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arlie Demurjian\Desktop\"/>
    </mc:Choice>
  </mc:AlternateContent>
  <xr:revisionPtr revIDLastSave="0" documentId="13_ncr:1_{1DDDBDBB-9576-4ABD-953A-78FDB0FBDA24}" xr6:coauthVersionLast="47" xr6:coauthVersionMax="47" xr10:uidLastSave="{00000000-0000-0000-0000-000000000000}"/>
  <bookViews>
    <workbookView xWindow="-108" yWindow="-108" windowWidth="23256" windowHeight="12576" xr2:uid="{302B9335-9D30-46AF-867E-8ADC4DEE1041}"/>
  </bookViews>
  <sheets>
    <sheet name="Update_Assay" sheetId="1" r:id="rId1"/>
    <sheet name="All SRP Assays" sheetId="6" r:id="rId2"/>
    <sheet name="All Impact Assays" sheetId="9" r:id="rId3"/>
    <sheet name="Assay ID to Study ID" sheetId="7" r:id="rId4"/>
    <sheet name="Sample ID to UID" sheetId="8" r:id="rId5"/>
    <sheet name="README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E2" i="7"/>
</calcChain>
</file>

<file path=xl/sharedStrings.xml><?xml version="1.0" encoding="utf-8"?>
<sst xmlns="http://schemas.openxmlformats.org/spreadsheetml/2006/main" count="97491" uniqueCount="57039">
  <si>
    <t>Current Assay ID</t>
  </si>
  <si>
    <t>Current Assay Direction</t>
  </si>
  <si>
    <t>New Assay ID</t>
  </si>
  <si>
    <t>New Assay Direction</t>
  </si>
  <si>
    <t>Sample UID</t>
  </si>
  <si>
    <t>Fill in Both Current and New Assay ID/Direction For a Replacement</t>
  </si>
  <si>
    <t>Fill in Just Current Assay ID/Direction For a Deletion</t>
  </si>
  <si>
    <t>Fill in Just New Assay ID/Direction For an Addtion</t>
  </si>
  <si>
    <t>Always Include the Sample UID</t>
  </si>
  <si>
    <t>assay_id</t>
  </si>
  <si>
    <t>asset_id</t>
  </si>
  <si>
    <t>direction</t>
  </si>
  <si>
    <t>id</t>
  </si>
  <si>
    <t>title</t>
  </si>
  <si>
    <t>study_id</t>
  </si>
  <si>
    <t>Flow</t>
  </si>
  <si>
    <t>3 = Impact</t>
  </si>
  <si>
    <t>Mouse Treatment</t>
  </si>
  <si>
    <t>4 = SRP</t>
  </si>
  <si>
    <t>Tissue Isolation</t>
  </si>
  <si>
    <t>Cell Culture</t>
  </si>
  <si>
    <t>Monocyte Isolation</t>
  </si>
  <si>
    <t>Nanostring</t>
  </si>
  <si>
    <t>Luminex</t>
  </si>
  <si>
    <t>Cell Luminescence Measurement</t>
  </si>
  <si>
    <t>Lysate and Supernatant Extraction</t>
  </si>
  <si>
    <t>Patient Visit</t>
  </si>
  <si>
    <t>Seqwell WTA Extraction</t>
  </si>
  <si>
    <t>Seqwell NTA Extraction</t>
  </si>
  <si>
    <t>Seqwell TCR Extraction</t>
  </si>
  <si>
    <t>Seqwell NTA Sequencing</t>
  </si>
  <si>
    <t>Monkey Visit</t>
  </si>
  <si>
    <t>Monkey Necropsy</t>
  </si>
  <si>
    <t>Monkey Tissue Extraction</t>
  </si>
  <si>
    <t>Network Analysis</t>
  </si>
  <si>
    <t>Mouse Necropsy</t>
  </si>
  <si>
    <t>Luminex Data Processing</t>
  </si>
  <si>
    <t>Seqwell Processing</t>
  </si>
  <si>
    <t>Single Cell Sequencing</t>
  </si>
  <si>
    <t>Single Cell Sequencing Analysis</t>
  </si>
  <si>
    <t>BAL Processing</t>
  </si>
  <si>
    <t>Bulk RNA-Seq Analysis</t>
  </si>
  <si>
    <t>Tissue Imaging</t>
  </si>
  <si>
    <t>Cell Lysis</t>
  </si>
  <si>
    <t>Mass Spectrometry</t>
  </si>
  <si>
    <t>Mass Spectrometry Processing</t>
  </si>
  <si>
    <t>Aerosol Mass Spectrometry</t>
  </si>
  <si>
    <t>Aerosol Mass Spectrometry Processing</t>
  </si>
  <si>
    <t>Pollutant Simulation Run</t>
  </si>
  <si>
    <t>Pollutant Simulation Data Processing</t>
  </si>
  <si>
    <t>Sensor Run</t>
  </si>
  <si>
    <t>GPT Viability Assay</t>
  </si>
  <si>
    <t>Field Water Sample Sensor Run</t>
  </si>
  <si>
    <t>Lysate Extraction</t>
  </si>
  <si>
    <t>RaDR Image Machine Learning Analysis</t>
  </si>
  <si>
    <t>NMR Spectroscopy</t>
  </si>
  <si>
    <t>Microfluidic Device Creation</t>
  </si>
  <si>
    <t>Device Imaging</t>
  </si>
  <si>
    <t>Cancer Cell Extravasation Analysis</t>
  </si>
  <si>
    <t>Flow Cytometry</t>
  </si>
  <si>
    <t>Flow Cytometry Analysis</t>
  </si>
  <si>
    <t>Permeability Analysis</t>
  </si>
  <si>
    <t>Clot Modeling Analysis</t>
  </si>
  <si>
    <t>Test Assay</t>
  </si>
  <si>
    <t>UUID</t>
  </si>
  <si>
    <t>uuid</t>
  </si>
  <si>
    <t>D.FLOW-200226BEH-1</t>
  </si>
  <si>
    <t>D.FLOW-200226BEH-2</t>
  </si>
  <si>
    <t>D.FLOW-200226BEH-3</t>
  </si>
  <si>
    <t>CEL-200613WHI-1</t>
  </si>
  <si>
    <t>CEL-200613WHI-2</t>
  </si>
  <si>
    <t>CEL-200613WHI-3</t>
  </si>
  <si>
    <t>CEL-200613WHI-4</t>
  </si>
  <si>
    <t>CEL-200613WHI-5</t>
  </si>
  <si>
    <t>CEL-200613WHI-6</t>
  </si>
  <si>
    <t>CEL-200613WHI-7</t>
  </si>
  <si>
    <t>CEL-200613WHI-8</t>
  </si>
  <si>
    <t>CEL-200613WHI-9</t>
  </si>
  <si>
    <t>CEL-200613WHI-10</t>
  </si>
  <si>
    <t>CEL-200613WHI-11</t>
  </si>
  <si>
    <t>CEL-200613WHI-12</t>
  </si>
  <si>
    <t>LYS-200613WHI-1</t>
  </si>
  <si>
    <t>LYS-200613WHI-2</t>
  </si>
  <si>
    <t>LYS-200613WHI-3</t>
  </si>
  <si>
    <t>LYS-200613WHI-4</t>
  </si>
  <si>
    <t>LYS-200613WHI-5</t>
  </si>
  <si>
    <t>LYS-200613WHI-6</t>
  </si>
  <si>
    <t>LYS-200613WHI-7</t>
  </si>
  <si>
    <t>LYS-200613WHI-8</t>
  </si>
  <si>
    <t>LYS-200613WHI-9</t>
  </si>
  <si>
    <t>LYS-200613WHI-10</t>
  </si>
  <si>
    <t>LYS-200613WHI-11</t>
  </si>
  <si>
    <t>LYS-200613WHI-12</t>
  </si>
  <si>
    <t>BAC-200701FOR-1</t>
  </si>
  <si>
    <t>CEL-200702FOR-1</t>
  </si>
  <si>
    <t>CEL-200702FOR-2</t>
  </si>
  <si>
    <t>CEL-200702FOR-3</t>
  </si>
  <si>
    <t>CEL-200702FOR-4</t>
  </si>
  <si>
    <t>CEL-200702FOR-5</t>
  </si>
  <si>
    <t>CEL-200702FOR-6</t>
  </si>
  <si>
    <t>CEL-200702FOR-7</t>
  </si>
  <si>
    <t>CEX-200706FOR-1</t>
  </si>
  <si>
    <t>CEX-200706FOR-2</t>
  </si>
  <si>
    <t>CEX-200706FOR-3</t>
  </si>
  <si>
    <t>CEX-200706FOR-4</t>
  </si>
  <si>
    <t>CEX-200706FOR-5</t>
  </si>
  <si>
    <t>CEX-200706FOR-6</t>
  </si>
  <si>
    <t>CEX-200706FOR-7</t>
  </si>
  <si>
    <t>CEX-200706FOR-8</t>
  </si>
  <si>
    <t>CEX-200706FOR-9</t>
  </si>
  <si>
    <t>CEX-200706FOR-10</t>
  </si>
  <si>
    <t>CEX-200706FOR-11</t>
  </si>
  <si>
    <t>CEX-200706FOR-12</t>
  </si>
  <si>
    <t>CEX-200706FOR-13</t>
  </si>
  <si>
    <t>CEX-200706FOR-14</t>
  </si>
  <si>
    <t>CEX-200706FOR-15</t>
  </si>
  <si>
    <t>CEX-200706FOR-16</t>
  </si>
  <si>
    <t>CEX-200706FOR-17</t>
  </si>
  <si>
    <t>CEX-200706FOR-18</t>
  </si>
  <si>
    <t>CEX-200706FOR-19</t>
  </si>
  <si>
    <t>CEX-200706FOR-20</t>
  </si>
  <si>
    <t>CEX-200706FOR-21</t>
  </si>
  <si>
    <t>CEX-200706FOR-22</t>
  </si>
  <si>
    <t>CEX-200706FOR-23</t>
  </si>
  <si>
    <t>CEX-200706FOR-24</t>
  </si>
  <si>
    <t>CEX-200706FOR-25</t>
  </si>
  <si>
    <t>CEX-200706FOR-26</t>
  </si>
  <si>
    <t>CEX-200706FOR-27</t>
  </si>
  <si>
    <t>CEX-200706FOR-28</t>
  </si>
  <si>
    <t>CEX-200706FOR-29</t>
  </si>
  <si>
    <t>CEX-200706FOR-30</t>
  </si>
  <si>
    <t>CEX-200706FOR-31</t>
  </si>
  <si>
    <t>CEX-200706FOR-32</t>
  </si>
  <si>
    <t>CEX-200706FOR-33</t>
  </si>
  <si>
    <t>CEX-200706FOR-34</t>
  </si>
  <si>
    <t>CEX-200706FOR-35</t>
  </si>
  <si>
    <t>CEX-200706FOR-36</t>
  </si>
  <si>
    <t>CEX-200706FOR-37</t>
  </si>
  <si>
    <t>CEX-200706FOR-38</t>
  </si>
  <si>
    <t>CEX-200706FOR-39</t>
  </si>
  <si>
    <t>CEX-200706FOR-40</t>
  </si>
  <si>
    <t>CEX-200706FOR-41</t>
  </si>
  <si>
    <t>CEX-200706FOR-42</t>
  </si>
  <si>
    <t>CEX-200706FOR-43</t>
  </si>
  <si>
    <t>CEX-200706FOR-44</t>
  </si>
  <si>
    <t>CEX-200706FOR-45</t>
  </si>
  <si>
    <t>CEX-200706FOR-46</t>
  </si>
  <si>
    <t>CEX-200706FOR-47</t>
  </si>
  <si>
    <t>CEX-200706FOR-48</t>
  </si>
  <si>
    <t>CEX-200706FOR-49</t>
  </si>
  <si>
    <t>CEX-200706FOR-50</t>
  </si>
  <si>
    <t>CEX-200706FOR-51</t>
  </si>
  <si>
    <t>CEX-200706FOR-52</t>
  </si>
  <si>
    <t>CEX-200706FOR-53</t>
  </si>
  <si>
    <t>CEX-200706FOR-54</t>
  </si>
  <si>
    <t>CEX-200706FOR-55</t>
  </si>
  <si>
    <t>CEX-200706FOR-56</t>
  </si>
  <si>
    <t>CEX-200706FOR-57</t>
  </si>
  <si>
    <t>CEX-200706FOR-58</t>
  </si>
  <si>
    <t>CEX-200706FOR-59</t>
  </si>
  <si>
    <t>CEX-200706FOR-60</t>
  </si>
  <si>
    <t>CEX-200706FOR-61</t>
  </si>
  <si>
    <t>CEX-200706FOR-62</t>
  </si>
  <si>
    <t>CEX-200706FOR-63</t>
  </si>
  <si>
    <t>CEX-200706FOR-64</t>
  </si>
  <si>
    <t>CEX-200706FOR-65</t>
  </si>
  <si>
    <t>CEX-200706FOR-66</t>
  </si>
  <si>
    <t>CEX-200706FOR-67</t>
  </si>
  <si>
    <t>CEX-200706FOR-68</t>
  </si>
  <si>
    <t>CEX-200706FOR-69</t>
  </si>
  <si>
    <t>CEX-200706FOR-70</t>
  </si>
  <si>
    <t>CEX-200706FOR-71</t>
  </si>
  <si>
    <t>CEX-200706FOR-72</t>
  </si>
  <si>
    <t>CEX-200706FOR-73</t>
  </si>
  <si>
    <t>CEX-200706FOR-74</t>
  </si>
  <si>
    <t>CEX-200706FOR-75</t>
  </si>
  <si>
    <t>CEX-200706FOR-76</t>
  </si>
  <si>
    <t>CEX-200706FOR-77</t>
  </si>
  <si>
    <t>CEX-200706FOR-78</t>
  </si>
  <si>
    <t>CEX-200706FOR-79</t>
  </si>
  <si>
    <t>CEX-200706FOR-80</t>
  </si>
  <si>
    <t>CEX-200706FOR-81</t>
  </si>
  <si>
    <t>CEX-200706FOR-82</t>
  </si>
  <si>
    <t>CEX-200706FOR-83</t>
  </si>
  <si>
    <t>CEX-200706FOR-84</t>
  </si>
  <si>
    <t>CEX-200706FOR-85</t>
  </si>
  <si>
    <t>CEX-200706FOR-86</t>
  </si>
  <si>
    <t>CEX-200706FOR-87</t>
  </si>
  <si>
    <t>CEX-200706FOR-88</t>
  </si>
  <si>
    <t>CEX-200706FOR-89</t>
  </si>
  <si>
    <t>CEX-200706FOR-90</t>
  </si>
  <si>
    <t>CEX-200706FOR-91</t>
  </si>
  <si>
    <t>CEX-200706FOR-92</t>
  </si>
  <si>
    <t>CEX-200706FOR-93</t>
  </si>
  <si>
    <t>CEX-200706FOR-94</t>
  </si>
  <si>
    <t>CEX-200706FOR-95</t>
  </si>
  <si>
    <t>CEX-200706FOR-96</t>
  </si>
  <si>
    <t>CEX-200706FOR-97</t>
  </si>
  <si>
    <t>CEX-200706FOR-98</t>
  </si>
  <si>
    <t>CEX-200706FOR-99</t>
  </si>
  <si>
    <t>CEX-200706FOR-100</t>
  </si>
  <si>
    <t>CEX-200706FOR-101</t>
  </si>
  <si>
    <t>CEX-200706FOR-102</t>
  </si>
  <si>
    <t>D.MSP-200728WHI-1</t>
  </si>
  <si>
    <t>D.MSP-200728WHI-2</t>
  </si>
  <si>
    <t>D.MSP-200728WHI-3</t>
  </si>
  <si>
    <t>A.MSP-200728WHI-1</t>
  </si>
  <si>
    <t>A.MSP-200728WHI-2</t>
  </si>
  <si>
    <t>A.MSP-200728WHI-3</t>
  </si>
  <si>
    <t>MUS-200901ENG-1</t>
  </si>
  <si>
    <t>MUS-200901ENG-2</t>
  </si>
  <si>
    <t>MUS-200901ENG-3</t>
  </si>
  <si>
    <t>MUS-200901ENG-4</t>
  </si>
  <si>
    <t>MUS-200901ENG-5</t>
  </si>
  <si>
    <t>MUS-200901ENG-6</t>
  </si>
  <si>
    <t>MUS-200901ENG-7</t>
  </si>
  <si>
    <t>MUS-200901ENG-8</t>
  </si>
  <si>
    <t>MUS-200901ENG-9</t>
  </si>
  <si>
    <t>MUS-200901ENG-10</t>
  </si>
  <si>
    <t>MUS-200901ENG-11</t>
  </si>
  <si>
    <t>MUS-200901ENG-12</t>
  </si>
  <si>
    <t>MUS-200901ENG-13</t>
  </si>
  <si>
    <t>MUS-200901ENG-14</t>
  </si>
  <si>
    <t>MUS-200901ENG-15</t>
  </si>
  <si>
    <t>MUS-200901ENG-16</t>
  </si>
  <si>
    <t>MUS-200901ENG-17</t>
  </si>
  <si>
    <t>MUS-200901ENG-18</t>
  </si>
  <si>
    <t>MUS-200901ENG-19</t>
  </si>
  <si>
    <t>MUS-200901ENG-20</t>
  </si>
  <si>
    <t>MUS-200901ENG-21</t>
  </si>
  <si>
    <t>MUS-200901ENG-22</t>
  </si>
  <si>
    <t>MUS-200901ENG-23</t>
  </si>
  <si>
    <t>MUS-200901ENG-24</t>
  </si>
  <si>
    <t>MUS-200901ENG-25</t>
  </si>
  <si>
    <t>MUS-200901ENG-26</t>
  </si>
  <si>
    <t>MUS-200901ENG-27</t>
  </si>
  <si>
    <t>MUS-200901ENG-28</t>
  </si>
  <si>
    <t>MUS-200901ENG-29</t>
  </si>
  <si>
    <t>MUS-200901ENG-30</t>
  </si>
  <si>
    <t>MUS-200901ENG-31</t>
  </si>
  <si>
    <t>MUS-200901ENG-32</t>
  </si>
  <si>
    <t>MUS-200901ENG-33</t>
  </si>
  <si>
    <t>MUS-200901ENG-34</t>
  </si>
  <si>
    <t>MUS-200901ENG-35</t>
  </si>
  <si>
    <t>MUS-200901ENG-36</t>
  </si>
  <si>
    <t>MUS-200901ENG-37</t>
  </si>
  <si>
    <t>MUS-200901ENG-38</t>
  </si>
  <si>
    <t>MUS-200901ENG-39</t>
  </si>
  <si>
    <t>MUS-200901ENG-40</t>
  </si>
  <si>
    <t>MUS-200901ENG-41</t>
  </si>
  <si>
    <t>MUS-200901ENG-42</t>
  </si>
  <si>
    <t>MUS-200901ENG-43</t>
  </si>
  <si>
    <t>MUS-200901ENG-44</t>
  </si>
  <si>
    <t>MUS-200901ENG-45</t>
  </si>
  <si>
    <t>MUS-200901ENG-46</t>
  </si>
  <si>
    <t>MUS-200901ENG-47</t>
  </si>
  <si>
    <t>MUS-200901ENG-48</t>
  </si>
  <si>
    <t>MUS-200901ENG-49</t>
  </si>
  <si>
    <t>MUS-200901ENG-50</t>
  </si>
  <si>
    <t>MUS-200901ENG-51</t>
  </si>
  <si>
    <t>MUS-200901ENG-52</t>
  </si>
  <si>
    <t>MUS-200901ENG-53</t>
  </si>
  <si>
    <t>MUS-200901ENG-54</t>
  </si>
  <si>
    <t>MUS-200901ENG-55</t>
  </si>
  <si>
    <t>MUS-200901ENG-56</t>
  </si>
  <si>
    <t>MUS-200901ENG-57</t>
  </si>
  <si>
    <t>MUS-200901ENG-58</t>
  </si>
  <si>
    <t>MUS-200901ENG-59</t>
  </si>
  <si>
    <t>MUS-200901ENG-60</t>
  </si>
  <si>
    <t>MUS-200901ENG-61</t>
  </si>
  <si>
    <t>MUS-200901ENG-62</t>
  </si>
  <si>
    <t>MUS-200901ENG-63</t>
  </si>
  <si>
    <t>MUS-200901ENG-64</t>
  </si>
  <si>
    <t>MUS-200901ENG-65</t>
  </si>
  <si>
    <t>MUS-200901ENG-66</t>
  </si>
  <si>
    <t>MUS-200901ENG-67</t>
  </si>
  <si>
    <t>MUS-200901ENG-68</t>
  </si>
  <si>
    <t>MUS-200901ENG-69</t>
  </si>
  <si>
    <t>MUS-200901ENG-70</t>
  </si>
  <si>
    <t>MUS-200901ENG-71</t>
  </si>
  <si>
    <t>MUS-200901ENG-72</t>
  </si>
  <si>
    <t>MUS-200901ENG-73</t>
  </si>
  <si>
    <t>MUS-200901ENG-74</t>
  </si>
  <si>
    <t>TIS-200901ENG-1</t>
  </si>
  <si>
    <t>TIS-200901ENG-2</t>
  </si>
  <si>
    <t>TIS-200901ENG-3</t>
  </si>
  <si>
    <t>TIS-200901ENG-4</t>
  </si>
  <si>
    <t>TIS-200901ENG-5</t>
  </si>
  <si>
    <t>TIS-200901ENG-6</t>
  </si>
  <si>
    <t>TIS-200901ENG-7</t>
  </si>
  <si>
    <t>TIS-200901ENG-8</t>
  </si>
  <si>
    <t>TIS-200901ENG-9</t>
  </si>
  <si>
    <t>TIS-200901ENG-10</t>
  </si>
  <si>
    <t>TIS-200901ENG-11</t>
  </si>
  <si>
    <t>TIS-200901ENG-12</t>
  </si>
  <si>
    <t>TIS-200901ENG-13</t>
  </si>
  <si>
    <t>TIS-200901ENG-14</t>
  </si>
  <si>
    <t>TIS-200901ENG-15</t>
  </si>
  <si>
    <t>TIS-200901ENG-16</t>
  </si>
  <si>
    <t>TIS-200901ENG-17</t>
  </si>
  <si>
    <t>TIS-200901ENG-18</t>
  </si>
  <si>
    <t>TIS-200901ENG-19</t>
  </si>
  <si>
    <t>TIS-200901ENG-20</t>
  </si>
  <si>
    <t>TIS-200901ENG-21</t>
  </si>
  <si>
    <t>TIS-200901ENG-22</t>
  </si>
  <si>
    <t>TIS-200901ENG-23</t>
  </si>
  <si>
    <t>TIS-200901ENG-24</t>
  </si>
  <si>
    <t>TIS-200901ENG-25</t>
  </si>
  <si>
    <t>TIS-200901ENG-26</t>
  </si>
  <si>
    <t>TIS-200901ENG-27</t>
  </si>
  <si>
    <t>TIS-200901ENG-28</t>
  </si>
  <si>
    <t>TIS-200901ENG-29</t>
  </si>
  <si>
    <t>TIS-200901ENG-30</t>
  </si>
  <si>
    <t>TIS-200901ENG-31</t>
  </si>
  <si>
    <t>TIS-200901ENG-32</t>
  </si>
  <si>
    <t>TIS-200901ENG-33</t>
  </si>
  <si>
    <t>TIS-200901ENG-34</t>
  </si>
  <si>
    <t>TIS-200901ENG-35</t>
  </si>
  <si>
    <t>TIS-200901ENG-36</t>
  </si>
  <si>
    <t>TIS-200901ENG-37</t>
  </si>
  <si>
    <t>TIS-200901ENG-38</t>
  </si>
  <si>
    <t>TIS-200901ENG-39</t>
  </si>
  <si>
    <t>TIS-200901ENG-40</t>
  </si>
  <si>
    <t>TIS-200901ENG-41</t>
  </si>
  <si>
    <t>TIS-200901ENG-42</t>
  </si>
  <si>
    <t>TIS-200901ENG-43</t>
  </si>
  <si>
    <t>TIS-200901ENG-44</t>
  </si>
  <si>
    <t>TIS-200901ENG-45</t>
  </si>
  <si>
    <t>TIS-200901ENG-46</t>
  </si>
  <si>
    <t>TIS-200901ENG-47</t>
  </si>
  <si>
    <t>TIS-200901ENG-48</t>
  </si>
  <si>
    <t>TIS-200901ENG-49</t>
  </si>
  <si>
    <t>TIS-200901ENG-50</t>
  </si>
  <si>
    <t>TIS-200901ENG-51</t>
  </si>
  <si>
    <t>TIS-200901ENG-52</t>
  </si>
  <si>
    <t>TIS-200901ENG-53</t>
  </si>
  <si>
    <t>TIS-200901ENG-54</t>
  </si>
  <si>
    <t>TIS-200901ENG-55</t>
  </si>
  <si>
    <t>TIS-200901ENG-56</t>
  </si>
  <si>
    <t>TIS-200901ENG-57</t>
  </si>
  <si>
    <t>TIS-200901ENG-58</t>
  </si>
  <si>
    <t>TIS-200901ENG-59</t>
  </si>
  <si>
    <t>TIS-200901ENG-60</t>
  </si>
  <si>
    <t>TIS-200901ENG-61</t>
  </si>
  <si>
    <t>TIS-200901ENG-62</t>
  </si>
  <si>
    <t>TIS-200901ENG-63</t>
  </si>
  <si>
    <t>TIS-200901ENG-64</t>
  </si>
  <si>
    <t>TIS-200901ENG-65</t>
  </si>
  <si>
    <t>TIS-200901ENG-66</t>
  </si>
  <si>
    <t>TIS-200901ENG-67</t>
  </si>
  <si>
    <t>TIS-200901ENG-68</t>
  </si>
  <si>
    <t>TIS-200901ENG-69</t>
  </si>
  <si>
    <t>TIS-200901ENG-70</t>
  </si>
  <si>
    <t>TIS-200901ENG-71</t>
  </si>
  <si>
    <t>TIS-200901ENG-72</t>
  </si>
  <si>
    <t>TIS-200901ENG-73</t>
  </si>
  <si>
    <t>TIS-200901ENG-74</t>
  </si>
  <si>
    <t>TIS-200901ENG-75</t>
  </si>
  <si>
    <t>TIS-200901ENG-76</t>
  </si>
  <si>
    <t>TIS-200901ENG-77</t>
  </si>
  <si>
    <t>TIS-200901ENG-78</t>
  </si>
  <si>
    <t>TIS-200901ENG-79</t>
  </si>
  <si>
    <t>TIS-200901ENG-80</t>
  </si>
  <si>
    <t>TIS-200901ENG-81</t>
  </si>
  <si>
    <t>TIS-200901ENG-82</t>
  </si>
  <si>
    <t>TIS-200901ENG-83</t>
  </si>
  <si>
    <t>TIS-200901ENG-84</t>
  </si>
  <si>
    <t>TIS-200901ENG-85</t>
  </si>
  <si>
    <t>TIS-200901ENG-86</t>
  </si>
  <si>
    <t>TIS-200901ENG-87</t>
  </si>
  <si>
    <t>TIS-200901ENG-88</t>
  </si>
  <si>
    <t>TIS-200901ENG-89</t>
  </si>
  <si>
    <t>TIS-200901ENG-90</t>
  </si>
  <si>
    <t>TIS-200901ENG-91</t>
  </si>
  <si>
    <t>TIS-200901ENG-92</t>
  </si>
  <si>
    <t>TIS-200901ENG-93</t>
  </si>
  <si>
    <t>TIS-200901ENG-94</t>
  </si>
  <si>
    <t>TIS-200901ENG-95</t>
  </si>
  <si>
    <t>TIS-200901ENG-96</t>
  </si>
  <si>
    <t>TIS-200901ENG-97</t>
  </si>
  <si>
    <t>TIS-200901ENG-98</t>
  </si>
  <si>
    <t>TIS-200901ENG-99</t>
  </si>
  <si>
    <t>TIS-200901ENG-100</t>
  </si>
  <si>
    <t>TIS-200901ENG-101</t>
  </si>
  <si>
    <t>TIS-200901ENG-102</t>
  </si>
  <si>
    <t>TIS-200901ENG-103</t>
  </si>
  <si>
    <t>TIS-200901ENG-104</t>
  </si>
  <si>
    <t>TIS-200901ENG-105</t>
  </si>
  <si>
    <t>TIS-200901ENG-106</t>
  </si>
  <si>
    <t>TIS-200901ENG-107</t>
  </si>
  <si>
    <t>TIS-200901ENG-108</t>
  </si>
  <si>
    <t>TIS-200901ENG-109</t>
  </si>
  <si>
    <t>TIS-200901ENG-110</t>
  </si>
  <si>
    <t>TIS-200901ENG-111</t>
  </si>
  <si>
    <t>TIS-200901ENG-112</t>
  </si>
  <si>
    <t>TIS-200901ENG-113</t>
  </si>
  <si>
    <t>TIS-200901ENG-114</t>
  </si>
  <si>
    <t>TIS-200901ENG-115</t>
  </si>
  <si>
    <t>TIS-200901ENG-116</t>
  </si>
  <si>
    <t>TIS-200901ENG-117</t>
  </si>
  <si>
    <t>TIS-200901ENG-118</t>
  </si>
  <si>
    <t>TIS-200901ENG-119</t>
  </si>
  <si>
    <t>TIS-200901ENG-120</t>
  </si>
  <si>
    <t>TIS-200901ENG-121</t>
  </si>
  <si>
    <t>TIS-200901ENG-122</t>
  </si>
  <si>
    <t>TIS-200901ENG-123</t>
  </si>
  <si>
    <t>TIS-200901ENG-124</t>
  </si>
  <si>
    <t>TIS-200901ENG-125</t>
  </si>
  <si>
    <t>TIS-200901ENG-126</t>
  </si>
  <si>
    <t>TIS-200901ENG-127</t>
  </si>
  <si>
    <t>TIS-200901ENG-128</t>
  </si>
  <si>
    <t>TIS-200901ENG-129</t>
  </si>
  <si>
    <t>TIS-200901ENG-130</t>
  </si>
  <si>
    <t>TIS-200901ENG-131</t>
  </si>
  <si>
    <t>TIS-200901ENG-132</t>
  </si>
  <si>
    <t>TIS-200901ENG-133</t>
  </si>
  <si>
    <t>TIS-200901ENG-134</t>
  </si>
  <si>
    <t>TIS-200901ENG-135</t>
  </si>
  <si>
    <t>TIS-200901ENG-136</t>
  </si>
  <si>
    <t>TIS-200901ENG-137</t>
  </si>
  <si>
    <t>TIS-200901ENG-138</t>
  </si>
  <si>
    <t>TIS-200901ENG-139</t>
  </si>
  <si>
    <t>TIS-200901ENG-140</t>
  </si>
  <si>
    <t>TIS-200901ENG-141</t>
  </si>
  <si>
    <t>TIS-200901ENG-142</t>
  </si>
  <si>
    <t>TIS-200901ENG-143</t>
  </si>
  <si>
    <t>TIS-200901ENG-144</t>
  </si>
  <si>
    <t>TIS-200901ENG-145</t>
  </si>
  <si>
    <t>TIS-200901ENG-146</t>
  </si>
  <si>
    <t>TIS-200901ENG-147</t>
  </si>
  <si>
    <t>TIS-200901ENG-148</t>
  </si>
  <si>
    <t>TIS-200901ENG-149</t>
  </si>
  <si>
    <t>TIS-200901ENG-150</t>
  </si>
  <si>
    <t>TIS-200901ENG-151</t>
  </si>
  <si>
    <t>TIS-200901ENG-152</t>
  </si>
  <si>
    <t>TIS-200901ENG-153</t>
  </si>
  <si>
    <t>TIS-200901ENG-154</t>
  </si>
  <si>
    <t>TIS-200901ENG-155</t>
  </si>
  <si>
    <t>TIS-200901ENG-156</t>
  </si>
  <si>
    <t>TIS-200901ENG-157</t>
  </si>
  <si>
    <t>TIS-200901ENG-158</t>
  </si>
  <si>
    <t>TIS-200901ENG-159</t>
  </si>
  <si>
    <t>TIS-200901ENG-160</t>
  </si>
  <si>
    <t>TIS-200901ENG-161</t>
  </si>
  <si>
    <t>TIS-200901ENG-162</t>
  </si>
  <si>
    <t>TIS-200901ENG-163</t>
  </si>
  <si>
    <t>TIS-200901ENG-164</t>
  </si>
  <si>
    <t>TIS-200901ENG-165</t>
  </si>
  <si>
    <t>TIS-200901ENG-166</t>
  </si>
  <si>
    <t>TIS-200901ENG-167</t>
  </si>
  <si>
    <t>TIS-200901ENG-168</t>
  </si>
  <si>
    <t>TIS-200901ENG-169</t>
  </si>
  <si>
    <t>TIS-200901ENG-170</t>
  </si>
  <si>
    <t>TIS-200901ENG-171</t>
  </si>
  <si>
    <t>TIS-200901ENG-172</t>
  </si>
  <si>
    <t>TIS-200901ENG-173</t>
  </si>
  <si>
    <t>TIS-200901ENG-174</t>
  </si>
  <si>
    <t>TIS-200901ENG-175</t>
  </si>
  <si>
    <t>TIS-200901ENG-176</t>
  </si>
  <si>
    <t>TIS-200901ENG-177</t>
  </si>
  <si>
    <t>TIS-200901ENG-178</t>
  </si>
  <si>
    <t>TIS-200901ENG-179</t>
  </si>
  <si>
    <t>TIS-200901ENG-180</t>
  </si>
  <si>
    <t>TIS-200901ENG-181</t>
  </si>
  <si>
    <t>TIS-200901ENG-182</t>
  </si>
  <si>
    <t>TIS-200901ENG-183</t>
  </si>
  <si>
    <t>TIS-200901ENG-184</t>
  </si>
  <si>
    <t>TIS-200901ENG-185</t>
  </si>
  <si>
    <t>TIS-200901ENG-186</t>
  </si>
  <si>
    <t>TIS-200901ENG-187</t>
  </si>
  <si>
    <t>TIS-200901ENG-188</t>
  </si>
  <si>
    <t>TIS-200901ENG-189</t>
  </si>
  <si>
    <t>TIS-200901ENG-190</t>
  </si>
  <si>
    <t>TIS-200901ENG-191</t>
  </si>
  <si>
    <t>TIS-200901ENG-192</t>
  </si>
  <si>
    <t>TIS-200901ENG-193</t>
  </si>
  <si>
    <t>TIS-200901ENG-194</t>
  </si>
  <si>
    <t>TIS-200901ENG-195</t>
  </si>
  <si>
    <t>TIS-200901ENG-196</t>
  </si>
  <si>
    <t>TIS-200901ENG-197</t>
  </si>
  <si>
    <t>TIS-200901ENG-198</t>
  </si>
  <si>
    <t>TIS-200901ENG-199</t>
  </si>
  <si>
    <t>TIS-200901ENG-200</t>
  </si>
  <si>
    <t>TIS-200901ENG-201</t>
  </si>
  <si>
    <t>TIS-200901ENG-202</t>
  </si>
  <si>
    <t>TIS-200901ENG-203</t>
  </si>
  <si>
    <t>TIS-200901ENG-204</t>
  </si>
  <si>
    <t>TIS-200901ENG-205</t>
  </si>
  <si>
    <t>TIS-200901ENG-206</t>
  </si>
  <si>
    <t>TIS-200901ENG-207</t>
  </si>
  <si>
    <t>TIS-200901ENG-208</t>
  </si>
  <si>
    <t>TIS-200901ENG-209</t>
  </si>
  <si>
    <t>TIS-200901ENG-210</t>
  </si>
  <si>
    <t>TIS-200901ENG-211</t>
  </si>
  <si>
    <t>TIS-200901ENG-212</t>
  </si>
  <si>
    <t>TIS-200901ENG-213</t>
  </si>
  <si>
    <t>TIS-200901ENG-214</t>
  </si>
  <si>
    <t>TIS-200901ENG-215</t>
  </si>
  <si>
    <t>TIS-200901ENG-216</t>
  </si>
  <si>
    <t>TIS-200901ENG-217</t>
  </si>
  <si>
    <t>TIS-200901ENG-218</t>
  </si>
  <si>
    <t>TIS-200901ENG-219</t>
  </si>
  <si>
    <t>TIS-200901ENG-220</t>
  </si>
  <si>
    <t>TIS-200901ENG-221</t>
  </si>
  <si>
    <t>TIS-200901ENG-222</t>
  </si>
  <si>
    <t>TIS-200901ENG-223</t>
  </si>
  <si>
    <t>TIS-200901ENG-224</t>
  </si>
  <si>
    <t>TIS-200901ENG-225</t>
  </si>
  <si>
    <t>TIS-200901ENG-226</t>
  </si>
  <si>
    <t>TIS-200901ENG-227</t>
  </si>
  <si>
    <t>TIS-200901ENG-228</t>
  </si>
  <si>
    <t>TIS-200901ENG-229</t>
  </si>
  <si>
    <t>TIS-200901ENG-230</t>
  </si>
  <si>
    <t>TIS-200901ENG-231</t>
  </si>
  <si>
    <t>TIS-200901ENG-232</t>
  </si>
  <si>
    <t>TIS-200901ENG-233</t>
  </si>
  <si>
    <t>TIS-200901ENG-234</t>
  </si>
  <si>
    <t>TIS-200901ENG-235</t>
  </si>
  <si>
    <t>TIS-200901ENG-236</t>
  </si>
  <si>
    <t>TIS-200901ENG-237</t>
  </si>
  <si>
    <t>TIS-200901ENG-238</t>
  </si>
  <si>
    <t>TIS-200901ENG-239</t>
  </si>
  <si>
    <t>TIS-200901ENG-240</t>
  </si>
  <si>
    <t>TIS-200901ENG-241</t>
  </si>
  <si>
    <t>TIS-200901ENG-242</t>
  </si>
  <si>
    <t>TIS-200901ENG-243</t>
  </si>
  <si>
    <t>TIS-200901ENG-244</t>
  </si>
  <si>
    <t>TIS-200901ENG-245</t>
  </si>
  <si>
    <t>TIS-200901ENG-246</t>
  </si>
  <si>
    <t>TIS-200901ENG-247</t>
  </si>
  <si>
    <t>TIS-200901ENG-248</t>
  </si>
  <si>
    <t>TIS-200901ENG-249</t>
  </si>
  <si>
    <t>TIS-200901ENG-250</t>
  </si>
  <si>
    <t>TIS-200901ENG-251</t>
  </si>
  <si>
    <t>TIS-200901ENG-252</t>
  </si>
  <si>
    <t>TIS-200901ENG-253</t>
  </si>
  <si>
    <t>TIS-200901ENG-254</t>
  </si>
  <si>
    <t>TIS-200901ENG-255</t>
  </si>
  <si>
    <t>TIS-200901ENG-256</t>
  </si>
  <si>
    <t>TIS-200901ENG-257</t>
  </si>
  <si>
    <t>TIS-200901ENG-258</t>
  </si>
  <si>
    <t>TIS-200901ENG-259</t>
  </si>
  <si>
    <t>TIS-200901ENG-260</t>
  </si>
  <si>
    <t>TIS-200901ENG-261</t>
  </si>
  <si>
    <t>TIS-200901ENG-262</t>
  </si>
  <si>
    <t>TIS-200901ENG-263</t>
  </si>
  <si>
    <t>TIS-200901ENG-264</t>
  </si>
  <si>
    <t>TIS-200901ENG-265</t>
  </si>
  <si>
    <t>TIS-200901ENG-266</t>
  </si>
  <si>
    <t>TIS-200901ENG-267</t>
  </si>
  <si>
    <t>TIS-200901ENG-268</t>
  </si>
  <si>
    <t>TIS-200901ENG-269</t>
  </si>
  <si>
    <t>TIS-200901ENG-270</t>
  </si>
  <si>
    <t>TIS-200901ENG-271</t>
  </si>
  <si>
    <t>TIS-200901ENG-272</t>
  </si>
  <si>
    <t>TIS-200901ENG-273</t>
  </si>
  <si>
    <t>TIS-200901ENG-274</t>
  </si>
  <si>
    <t>TIS-200901ENG-275</t>
  </si>
  <si>
    <t>TIS-200901ENG-276</t>
  </si>
  <si>
    <t>TIS-200901ENG-277</t>
  </si>
  <si>
    <t>TIS-200901ENG-278</t>
  </si>
  <si>
    <t>TIS-200901ENG-279</t>
  </si>
  <si>
    <t>TIS-200901ENG-280</t>
  </si>
  <si>
    <t>TIS-200901ENG-281</t>
  </si>
  <si>
    <t>TIS-200901ENG-282</t>
  </si>
  <si>
    <t>TIS-200901ENG-283</t>
  </si>
  <si>
    <t>TIS-200901ENG-284</t>
  </si>
  <si>
    <t>TIS-200901ENG-285</t>
  </si>
  <si>
    <t>TIS-200901ENG-286</t>
  </si>
  <si>
    <t>TIS-200901ENG-287</t>
  </si>
  <si>
    <t>TIS-200901ENG-288</t>
  </si>
  <si>
    <t>TIS-200901ENG-289</t>
  </si>
  <si>
    <t>TIS-200901ENG-290</t>
  </si>
  <si>
    <t>TIS-200901ENG-291</t>
  </si>
  <si>
    <t>TIS-200901ENG-292</t>
  </si>
  <si>
    <t>TIS-200901ENG-293</t>
  </si>
  <si>
    <t>TIS-200901ENG-294</t>
  </si>
  <si>
    <t>TIS-200901ENG-295</t>
  </si>
  <si>
    <t>TIS-200901ENG-296</t>
  </si>
  <si>
    <t>TIS-200901ENG-297</t>
  </si>
  <si>
    <t>TIS-200901ENG-298</t>
  </si>
  <si>
    <t>TIS-200901ENG-299</t>
  </si>
  <si>
    <t>TIS-200901ENG-300</t>
  </si>
  <si>
    <t>TIS-200901ENG-301</t>
  </si>
  <si>
    <t>TIS-200901ENG-302</t>
  </si>
  <si>
    <t>TIS-200901ENG-303</t>
  </si>
  <si>
    <t>TIS-200901ENG-304</t>
  </si>
  <si>
    <t>TIS-200901ENG-305</t>
  </si>
  <si>
    <t>TIS-200901ENG-306</t>
  </si>
  <si>
    <t>TIS-200901ENG-307</t>
  </si>
  <si>
    <t>TIS-200901ENG-308</t>
  </si>
  <si>
    <t>TIS-200901ENG-309</t>
  </si>
  <si>
    <t>TIS-200901ENG-310</t>
  </si>
  <si>
    <t>TIS-200901ENG-311</t>
  </si>
  <si>
    <t>TIS-200901ENG-312</t>
  </si>
  <si>
    <t>TIS-200901ENG-313</t>
  </si>
  <si>
    <t>TIS-200901ENG-314</t>
  </si>
  <si>
    <t>TIS-200901ENG-315</t>
  </si>
  <si>
    <t>TIS-200901ENG-316</t>
  </si>
  <si>
    <t>TIS-200901ENG-317</t>
  </si>
  <si>
    <t>TIS-200901ENG-318</t>
  </si>
  <si>
    <t>TIS-200901ENG-319</t>
  </si>
  <si>
    <t>TIS-200901ENG-320</t>
  </si>
  <si>
    <t>TIS-200901ENG-321</t>
  </si>
  <si>
    <t>TIS-200901ENG-322</t>
  </si>
  <si>
    <t>TIS-200901ENG-323</t>
  </si>
  <si>
    <t>TIS-200901ENG-324</t>
  </si>
  <si>
    <t>TIS-200901ENG-325</t>
  </si>
  <si>
    <t>TIS-200901ENG-326</t>
  </si>
  <si>
    <t>TIS-200901ENG-327</t>
  </si>
  <si>
    <t>TIS-200901ENG-328</t>
  </si>
  <si>
    <t>TIS-200901ENG-329</t>
  </si>
  <si>
    <t>TIS-200901ENG-330</t>
  </si>
  <si>
    <t>TIS-200901ENG-331</t>
  </si>
  <si>
    <t>TIS-200901ENG-332</t>
  </si>
  <si>
    <t>TIS-200901ENG-333</t>
  </si>
  <si>
    <t>TIS-200901ENG-334</t>
  </si>
  <si>
    <t>TIS-200901ENG-335</t>
  </si>
  <si>
    <t>TIS-200901ENG-336</t>
  </si>
  <si>
    <t>TIS-200901ENG-337</t>
  </si>
  <si>
    <t>TIS-200901ENG-338</t>
  </si>
  <si>
    <t>TIS-200901ENG-339</t>
  </si>
  <si>
    <t>TIS-200901ENG-340</t>
  </si>
  <si>
    <t>TIS-200901ENG-341</t>
  </si>
  <si>
    <t>TIS-200901ENG-342</t>
  </si>
  <si>
    <t>TIS-200901ENG-343</t>
  </si>
  <si>
    <t>TIS-200901ENG-344</t>
  </si>
  <si>
    <t>TIS-200901ENG-345</t>
  </si>
  <si>
    <t>TIS-200901ENG-346</t>
  </si>
  <si>
    <t>TIS-200901ENG-347</t>
  </si>
  <si>
    <t>TIS-200901ENG-348</t>
  </si>
  <si>
    <t>TIS-200901ENG-349</t>
  </si>
  <si>
    <t>TIS-200901ENG-350</t>
  </si>
  <si>
    <t>TIS-200901ENG-351</t>
  </si>
  <si>
    <t>TIS-200901ENG-352</t>
  </si>
  <si>
    <t>TIS-200901ENG-353</t>
  </si>
  <si>
    <t>TIS-200901ENG-354</t>
  </si>
  <si>
    <t>TIS-200901ENG-355</t>
  </si>
  <si>
    <t>TIS-200901ENG-356</t>
  </si>
  <si>
    <t>MUS-201021ENG-1</t>
  </si>
  <si>
    <t>MUS-201021ENG-2</t>
  </si>
  <si>
    <t>MUS-201021ENG-3</t>
  </si>
  <si>
    <t>MUS-201021ENG-4</t>
  </si>
  <si>
    <t>MUS-201021ENG-5</t>
  </si>
  <si>
    <t>MUS-201021ENG-6</t>
  </si>
  <si>
    <t>MUS-201021ENG-7</t>
  </si>
  <si>
    <t>MUS-201021ENG-8</t>
  </si>
  <si>
    <t>MUS-201021ENG-9</t>
  </si>
  <si>
    <t>MUS-201021ENG-10</t>
  </si>
  <si>
    <t>MUS-201021ENG-11</t>
  </si>
  <si>
    <t>MUS-201021ENG-12</t>
  </si>
  <si>
    <t>MUS-201021ENG-13</t>
  </si>
  <si>
    <t>MUS-201021ENG-14</t>
  </si>
  <si>
    <t>MUS-201021ENG-15</t>
  </si>
  <si>
    <t>MUS-201021ENG-16</t>
  </si>
  <si>
    <t>MUS-201021ENG-17</t>
  </si>
  <si>
    <t>MUS-201021ENG-18</t>
  </si>
  <si>
    <t>MUS-201021ENG-19</t>
  </si>
  <si>
    <t>MUS-201021ENG-20</t>
  </si>
  <si>
    <t>MUS-201021ENG-21</t>
  </si>
  <si>
    <t>MUS-201021ENG-22</t>
  </si>
  <si>
    <t>MUS-201021ENG-23</t>
  </si>
  <si>
    <t>MUS-201021ENG-24</t>
  </si>
  <si>
    <t>MUS-201021ENG-25</t>
  </si>
  <si>
    <t>MUS-201021ENG-26</t>
  </si>
  <si>
    <t>MUS-201021ENG-27</t>
  </si>
  <si>
    <t>MUS-201021ENG-28</t>
  </si>
  <si>
    <t>MUS-201021ENG-29</t>
  </si>
  <si>
    <t>MUS-201021ENG-30</t>
  </si>
  <si>
    <t>MUS-201021ENG-31</t>
  </si>
  <si>
    <t>MUS-201021ENG-32</t>
  </si>
  <si>
    <t>MUS-201021ENG-33</t>
  </si>
  <si>
    <t>MUS-201021ENG-34</t>
  </si>
  <si>
    <t>MUS-201021ENG-35</t>
  </si>
  <si>
    <t>MUS-201021ENG-36</t>
  </si>
  <si>
    <t>MUS-201021ENG-37</t>
  </si>
  <si>
    <t>MUS-201021ENG-38</t>
  </si>
  <si>
    <t>MUS-201021ENG-39</t>
  </si>
  <si>
    <t>MUS-201021ENG-40</t>
  </si>
  <si>
    <t>MUS-201021ENG-41</t>
  </si>
  <si>
    <t>MUS-201021ENG-42</t>
  </si>
  <si>
    <t>MUS-201021ENG-43</t>
  </si>
  <si>
    <t>MUS-201021ENG-44</t>
  </si>
  <si>
    <t>MUS-201021ENG-45</t>
  </si>
  <si>
    <t>MUS-201021ENG-46</t>
  </si>
  <si>
    <t>MUS-201021ENG-47</t>
  </si>
  <si>
    <t>MUS-201021ENG-48</t>
  </si>
  <si>
    <t>MUS-201021ENG-49</t>
  </si>
  <si>
    <t>MUS-201021ENG-50</t>
  </si>
  <si>
    <t>MUS-201021ENG-51</t>
  </si>
  <si>
    <t>MUS-201021ENG-52</t>
  </si>
  <si>
    <t>MUS-201021ENG-53</t>
  </si>
  <si>
    <t>MUS-201021ENG-54</t>
  </si>
  <si>
    <t>MUS-201021ENG-55</t>
  </si>
  <si>
    <t>MUS-201021ENG-56</t>
  </si>
  <si>
    <t>MUS-201021ENG-57</t>
  </si>
  <si>
    <t>MUS-201021ENG-58</t>
  </si>
  <si>
    <t>MUS-201021ENG-59</t>
  </si>
  <si>
    <t>MUS-201021ENG-60</t>
  </si>
  <si>
    <t>MUS-201021ENG-61</t>
  </si>
  <si>
    <t>MUS-201021ENG-62</t>
  </si>
  <si>
    <t>MUS-201021ENG-63</t>
  </si>
  <si>
    <t>MUS-201021ENG-64</t>
  </si>
  <si>
    <t>MUS-201021ENG-65</t>
  </si>
  <si>
    <t>MUS-201021ENG-66</t>
  </si>
  <si>
    <t>MUS-201021ENG-67</t>
  </si>
  <si>
    <t>MUS-201021ENG-68</t>
  </si>
  <si>
    <t>MUS-201021ENG-69</t>
  </si>
  <si>
    <t>MUS-201021ENG-70</t>
  </si>
  <si>
    <t>MUS-201021ENG-71</t>
  </si>
  <si>
    <t>MUS-201021ENG-72</t>
  </si>
  <si>
    <t>MUS-201021ENG-73</t>
  </si>
  <si>
    <t>MUS-201021ENG-74</t>
  </si>
  <si>
    <t>MUS-201021ENG-75</t>
  </si>
  <si>
    <t>MUS-201021ENG-76</t>
  </si>
  <si>
    <t>MUS-201021ENG-77</t>
  </si>
  <si>
    <t>MUS-201021ENG-78</t>
  </si>
  <si>
    <t>MUS-201021ENG-79</t>
  </si>
  <si>
    <t>MUS-201021ENG-80</t>
  </si>
  <si>
    <t>MUS-201021ENG-81</t>
  </si>
  <si>
    <t>MUS-201021ENG-82</t>
  </si>
  <si>
    <t>MUS-201021ENG-83</t>
  </si>
  <si>
    <t>MUS-201021ENG-84</t>
  </si>
  <si>
    <t>MUS-201021ENG-85</t>
  </si>
  <si>
    <t>MUS-201021ENG-86</t>
  </si>
  <si>
    <t>MUS-201021ENG-87</t>
  </si>
  <si>
    <t>MUS-201021ENG-88</t>
  </si>
  <si>
    <t>MUS-201021ENG-89</t>
  </si>
  <si>
    <t>MUS-201021ENG-90</t>
  </si>
  <si>
    <t>MUS-201021ENG-91</t>
  </si>
  <si>
    <t>MUS-201021ENG-92</t>
  </si>
  <si>
    <t>MUS-201021ENG-93</t>
  </si>
  <si>
    <t>MUS-201021ENG-94</t>
  </si>
  <si>
    <t>MUS-201021ENG-95</t>
  </si>
  <si>
    <t>MUS-201021ENG-96</t>
  </si>
  <si>
    <t>MUS-201021ENG-97</t>
  </si>
  <si>
    <t>MUS-201021ENG-98</t>
  </si>
  <si>
    <t>MUS-201021ENG-99</t>
  </si>
  <si>
    <t>MUS-201021ENG-100</t>
  </si>
  <si>
    <t>MUS-201021ENG-101</t>
  </si>
  <si>
    <t>MUS-201021ENG-102</t>
  </si>
  <si>
    <t>MUS-201021ENG-103</t>
  </si>
  <si>
    <t>MUS-201021ENG-104</t>
  </si>
  <si>
    <t>MUS-201021ENG-105</t>
  </si>
  <si>
    <t>MUS-201021ENG-106</t>
  </si>
  <si>
    <t>MUS-201021ENG-107</t>
  </si>
  <si>
    <t>MUS-201021ENG-108</t>
  </si>
  <si>
    <t>MUS-201021ENG-109</t>
  </si>
  <si>
    <t>MUS-201021ENG-110</t>
  </si>
  <si>
    <t>MUS-201021ENG-111</t>
  </si>
  <si>
    <t>MUS-201021ENG-112</t>
  </si>
  <si>
    <t>MUS-201021ENG-113</t>
  </si>
  <si>
    <t>MUS-201021ENG-114</t>
  </si>
  <si>
    <t>MUS-201021ENG-115</t>
  </si>
  <si>
    <t>MUS-201021ENG-116</t>
  </si>
  <si>
    <t>MUS-201021ENG-117</t>
  </si>
  <si>
    <t>MUS-201021ENG-118</t>
  </si>
  <si>
    <t>MUS-201021ENG-119</t>
  </si>
  <si>
    <t>MUS-201021ENG-120</t>
  </si>
  <si>
    <t>MUS-201021ENG-121</t>
  </si>
  <si>
    <t>MUS-201021ENG-122</t>
  </si>
  <si>
    <t>MUS-201021ENG-123</t>
  </si>
  <si>
    <t>MUS-201021ENG-124</t>
  </si>
  <si>
    <t>MUS-201021ENG-125</t>
  </si>
  <si>
    <t>MUS-201021ENG-126</t>
  </si>
  <si>
    <t>MUS-201021ENG-127</t>
  </si>
  <si>
    <t>MUS-201021ENG-128</t>
  </si>
  <si>
    <t>MUS-201021ENG-129</t>
  </si>
  <si>
    <t>MUS-201021ENG-130</t>
  </si>
  <si>
    <t>MUS-201021ENG-131</t>
  </si>
  <si>
    <t>MUS-201021ENG-132</t>
  </si>
  <si>
    <t>MUS-201021ENG-133</t>
  </si>
  <si>
    <t>MUS-201021ENG-134</t>
  </si>
  <si>
    <t>MUS-201021ENG-135</t>
  </si>
  <si>
    <t>MUS-201021ENG-136</t>
  </si>
  <si>
    <t>MUS-201021ENG-137</t>
  </si>
  <si>
    <t>MUS-201021ENG-138</t>
  </si>
  <si>
    <t>MUS-201021ENG-139</t>
  </si>
  <si>
    <t>MUS-201021ENG-140</t>
  </si>
  <si>
    <t>MUS-201021ENG-141</t>
  </si>
  <si>
    <t>MUS-201021ENG-142</t>
  </si>
  <si>
    <t>MUS-201021ENG-143</t>
  </si>
  <si>
    <t>MUS-201021ENG-144</t>
  </si>
  <si>
    <t>MUS-201021ENG-145</t>
  </si>
  <si>
    <t>MUS-201021ENG-146</t>
  </si>
  <si>
    <t>MUS-201021ENG-147</t>
  </si>
  <si>
    <t>MUS-201021ENG-148</t>
  </si>
  <si>
    <t>MUS-201021ENG-149</t>
  </si>
  <si>
    <t>MUS-201021ENG-150</t>
  </si>
  <si>
    <t>MUS-201021ENG-151</t>
  </si>
  <si>
    <t>MUS-201021ENG-152</t>
  </si>
  <si>
    <t>MUS-201021ENG-153</t>
  </si>
  <si>
    <t>MUS-201021ENG-154</t>
  </si>
  <si>
    <t>MUS-201021ENG-155</t>
  </si>
  <si>
    <t>MUS-201021ENG-156</t>
  </si>
  <si>
    <t>MUS-201021ENG-157</t>
  </si>
  <si>
    <t>MUS-201021ENG-158</t>
  </si>
  <si>
    <t>MUS-201021ENG-159</t>
  </si>
  <si>
    <t>MUS-201021ENG-160</t>
  </si>
  <si>
    <t>MUS-201021ENG-161</t>
  </si>
  <si>
    <t>MUS-201021ENG-162</t>
  </si>
  <si>
    <t>MUS-201021ENG-163</t>
  </si>
  <si>
    <t>MUS-201021ENG-164</t>
  </si>
  <si>
    <t>MUS-201021ENG-165</t>
  </si>
  <si>
    <t>MUS-201021ENG-166</t>
  </si>
  <si>
    <t>MUS-201021ENG-167</t>
  </si>
  <si>
    <t>MUS-201021ENG-168</t>
  </si>
  <si>
    <t>MUS-201021ENG-169</t>
  </si>
  <si>
    <t>MUS-201021ENG-170</t>
  </si>
  <si>
    <t>MUS-201021ENG-171</t>
  </si>
  <si>
    <t>MUS-201021ENG-172</t>
  </si>
  <si>
    <t>MUS-201021ENG-173</t>
  </si>
  <si>
    <t>MUS-201021ENG-174</t>
  </si>
  <si>
    <t>MUS-201021ENG-175</t>
  </si>
  <si>
    <t>MUS-201021ENG-176</t>
  </si>
  <si>
    <t>MUS-201021ENG-177</t>
  </si>
  <si>
    <t>MUS-201021ENG-178</t>
  </si>
  <si>
    <t>MUS-201021ENG-179</t>
  </si>
  <si>
    <t>MUS-201021ENG-180</t>
  </si>
  <si>
    <t>MUS-201021ENG-181</t>
  </si>
  <si>
    <t>MUS-201021ENG-182</t>
  </si>
  <si>
    <t>MUS-201021ENG-183</t>
  </si>
  <si>
    <t>MUS-201021ENG-184</t>
  </si>
  <si>
    <t>MUS-201021ENG-185</t>
  </si>
  <si>
    <t>MUS-201021ENG-186</t>
  </si>
  <si>
    <t>MUS-201021ENG-187</t>
  </si>
  <si>
    <t>MUS-201021ENG-188</t>
  </si>
  <si>
    <t>MUS-201021ENG-189</t>
  </si>
  <si>
    <t>MUS-201021ENG-190</t>
  </si>
  <si>
    <t>MUS-201021ENG-191</t>
  </si>
  <si>
    <t>MUS-201021ENG-192</t>
  </si>
  <si>
    <t>TIS-201021ENG-1</t>
  </si>
  <si>
    <t>TIS-201021ENG-2</t>
  </si>
  <si>
    <t>TIS-201021ENG-3</t>
  </si>
  <si>
    <t>TIS-201021ENG-4</t>
  </si>
  <si>
    <t>TIS-201021ENG-5</t>
  </si>
  <si>
    <t>TIS-201021ENG-6</t>
  </si>
  <si>
    <t>TIS-201021ENG-7</t>
  </si>
  <si>
    <t>TIS-201021ENG-8</t>
  </si>
  <si>
    <t>TIS-201021ENG-9</t>
  </si>
  <si>
    <t>TIS-201021ENG-10</t>
  </si>
  <si>
    <t>TIS-201021ENG-11</t>
  </si>
  <si>
    <t>TIS-201021ENG-12</t>
  </si>
  <si>
    <t>TIS-201021ENG-13</t>
  </si>
  <si>
    <t>TIS-201021ENG-14</t>
  </si>
  <si>
    <t>TIS-201021ENG-15</t>
  </si>
  <si>
    <t>TIS-201021ENG-16</t>
  </si>
  <si>
    <t>TIS-201021ENG-17</t>
  </si>
  <si>
    <t>TIS-201021ENG-18</t>
  </si>
  <si>
    <t>TIS-201021ENG-19</t>
  </si>
  <si>
    <t>TIS-201021ENG-20</t>
  </si>
  <si>
    <t>TIS-201021ENG-21</t>
  </si>
  <si>
    <t>TIS-201021ENG-22</t>
  </si>
  <si>
    <t>TIS-201021ENG-23</t>
  </si>
  <si>
    <t>TIS-201021ENG-24</t>
  </si>
  <si>
    <t>TIS-201021ENG-25</t>
  </si>
  <si>
    <t>TIS-201021ENG-26</t>
  </si>
  <si>
    <t>TIS-201021ENG-27</t>
  </si>
  <si>
    <t>TIS-201021ENG-28</t>
  </si>
  <si>
    <t>TIS-201021ENG-29</t>
  </si>
  <si>
    <t>TIS-201021ENG-30</t>
  </si>
  <si>
    <t>TIS-201021ENG-31</t>
  </si>
  <si>
    <t>TIS-201021ENG-32</t>
  </si>
  <si>
    <t>TIS-201021ENG-33</t>
  </si>
  <si>
    <t>TIS-201021ENG-34</t>
  </si>
  <si>
    <t>TIS-201021ENG-35</t>
  </si>
  <si>
    <t>TIS-201021ENG-36</t>
  </si>
  <si>
    <t>TIS-201021ENG-37</t>
  </si>
  <si>
    <t>TIS-201021ENG-38</t>
  </si>
  <si>
    <t>TIS-201021ENG-39</t>
  </si>
  <si>
    <t>TIS-201021ENG-40</t>
  </si>
  <si>
    <t>TIS-201021ENG-41</t>
  </si>
  <si>
    <t>TIS-201021ENG-42</t>
  </si>
  <si>
    <t>TIS-201021ENG-43</t>
  </si>
  <si>
    <t>TIS-201021ENG-44</t>
  </si>
  <si>
    <t>TIS-201021ENG-45</t>
  </si>
  <si>
    <t>TIS-201021ENG-46</t>
  </si>
  <si>
    <t>TIS-201021ENG-47</t>
  </si>
  <si>
    <t>TIS-201021ENG-48</t>
  </si>
  <si>
    <t>TIS-201021ENG-49</t>
  </si>
  <si>
    <t>TIS-201021ENG-50</t>
  </si>
  <si>
    <t>TIS-201021ENG-51</t>
  </si>
  <si>
    <t>TIS-201021ENG-52</t>
  </si>
  <si>
    <t>TIS-201021ENG-53</t>
  </si>
  <si>
    <t>TIS-201021ENG-54</t>
  </si>
  <si>
    <t>TIS-201021ENG-55</t>
  </si>
  <si>
    <t>TIS-201021ENG-56</t>
  </si>
  <si>
    <t>TIS-201021ENG-57</t>
  </si>
  <si>
    <t>TIS-201021ENG-58</t>
  </si>
  <si>
    <t>TIS-201021ENG-59</t>
  </si>
  <si>
    <t>TIS-201021ENG-60</t>
  </si>
  <si>
    <t>TIS-201021ENG-61</t>
  </si>
  <si>
    <t>TIS-201021ENG-62</t>
  </si>
  <si>
    <t>TIS-201021ENG-63</t>
  </si>
  <si>
    <t>TIS-201021ENG-64</t>
  </si>
  <si>
    <t>TIS-201021ENG-65</t>
  </si>
  <si>
    <t>TIS-201021ENG-66</t>
  </si>
  <si>
    <t>TIS-201021ENG-67</t>
  </si>
  <si>
    <t>TIS-201021ENG-68</t>
  </si>
  <si>
    <t>TIS-201021ENG-69</t>
  </si>
  <si>
    <t>TIS-201021ENG-70</t>
  </si>
  <si>
    <t>TIS-201021ENG-71</t>
  </si>
  <si>
    <t>TIS-201021ENG-72</t>
  </si>
  <si>
    <t>TIS-201021ENG-73</t>
  </si>
  <si>
    <t>TIS-201021ENG-74</t>
  </si>
  <si>
    <t>TIS-201021ENG-75</t>
  </si>
  <si>
    <t>TIS-201021ENG-76</t>
  </si>
  <si>
    <t>TIS-201021ENG-77</t>
  </si>
  <si>
    <t>TIS-201021ENG-78</t>
  </si>
  <si>
    <t>TIS-201021ENG-79</t>
  </si>
  <si>
    <t>TIS-201021ENG-80</t>
  </si>
  <si>
    <t>TIS-201021ENG-81</t>
  </si>
  <si>
    <t>TIS-201021ENG-82</t>
  </si>
  <si>
    <t>TIS-201021ENG-83</t>
  </si>
  <si>
    <t>TIS-201021ENG-84</t>
  </si>
  <si>
    <t>TIS-201021ENG-85</t>
  </si>
  <si>
    <t>TIS-201021ENG-86</t>
  </si>
  <si>
    <t>TIS-201021ENG-87</t>
  </si>
  <si>
    <t>TIS-201021ENG-88</t>
  </si>
  <si>
    <t>TIS-201021ENG-89</t>
  </si>
  <si>
    <t>TIS-201021ENG-90</t>
  </si>
  <si>
    <t>TIS-201021ENG-91</t>
  </si>
  <si>
    <t>TIS-201021ENG-92</t>
  </si>
  <si>
    <t>TIS-201021ENG-93</t>
  </si>
  <si>
    <t>TIS-201021ENG-94</t>
  </si>
  <si>
    <t>TIS-201021ENG-95</t>
  </si>
  <si>
    <t>TIS-201021ENG-96</t>
  </si>
  <si>
    <t>TIS-201021ENG-97</t>
  </si>
  <si>
    <t>TIS-201021ENG-98</t>
  </si>
  <si>
    <t>TIS-201021ENG-99</t>
  </si>
  <si>
    <t>TIS-201021ENG-100</t>
  </si>
  <si>
    <t>TIS-201021ENG-101</t>
  </si>
  <si>
    <t>TIS-201021ENG-102</t>
  </si>
  <si>
    <t>TIS-201021ENG-103</t>
  </si>
  <si>
    <t>TIS-201021ENG-104</t>
  </si>
  <si>
    <t>TIS-201021ENG-105</t>
  </si>
  <si>
    <t>TIS-201021ENG-106</t>
  </si>
  <si>
    <t>TIS-201021ENG-107</t>
  </si>
  <si>
    <t>TIS-201021ENG-108</t>
  </si>
  <si>
    <t>TIS-201021ENG-109</t>
  </si>
  <si>
    <t>TIS-201021ENG-110</t>
  </si>
  <si>
    <t>TIS-201021ENG-111</t>
  </si>
  <si>
    <t>TIS-201021ENG-112</t>
  </si>
  <si>
    <t>TIS-201021ENG-113</t>
  </si>
  <si>
    <t>TIS-201021ENG-114</t>
  </si>
  <si>
    <t>TIS-201021ENG-115</t>
  </si>
  <si>
    <t>TIS-201021ENG-116</t>
  </si>
  <si>
    <t>TIS-201021ENG-117</t>
  </si>
  <si>
    <t>TIS-201021ENG-118</t>
  </si>
  <si>
    <t>TIS-201021ENG-119</t>
  </si>
  <si>
    <t>TIS-201021ENG-120</t>
  </si>
  <si>
    <t>TIS-201021ENG-121</t>
  </si>
  <si>
    <t>TIS-201021ENG-122</t>
  </si>
  <si>
    <t>TIS-201021ENG-123</t>
  </si>
  <si>
    <t>TIS-201021ENG-124</t>
  </si>
  <si>
    <t>TIS-201021ENG-125</t>
  </si>
  <si>
    <t>TIS-201021ENG-126</t>
  </si>
  <si>
    <t>TIS-201021ENG-127</t>
  </si>
  <si>
    <t>TIS-201021ENG-128</t>
  </si>
  <si>
    <t>TIS-201021ENG-129</t>
  </si>
  <si>
    <t>TIS-201021ENG-130</t>
  </si>
  <si>
    <t>TIS-201021ENG-131</t>
  </si>
  <si>
    <t>TIS-201021ENG-132</t>
  </si>
  <si>
    <t>TIS-201021ENG-133</t>
  </si>
  <si>
    <t>TIS-201021ENG-134</t>
  </si>
  <si>
    <t>TIS-201021ENG-135</t>
  </si>
  <si>
    <t>TIS-201021ENG-136</t>
  </si>
  <si>
    <t>TIS-201021ENG-137</t>
  </si>
  <si>
    <t>TIS-201021ENG-138</t>
  </si>
  <si>
    <t>TIS-201021ENG-139</t>
  </si>
  <si>
    <t>TIS-201021ENG-140</t>
  </si>
  <si>
    <t>TIS-201021ENG-141</t>
  </si>
  <si>
    <t>TIS-201021ENG-142</t>
  </si>
  <si>
    <t>TIS-201021ENG-143</t>
  </si>
  <si>
    <t>TIS-201021ENG-144</t>
  </si>
  <si>
    <t>TIS-201021ENG-145</t>
  </si>
  <si>
    <t>TIS-201021ENG-146</t>
  </si>
  <si>
    <t>TIS-201021ENG-147</t>
  </si>
  <si>
    <t>TIS-201021ENG-148</t>
  </si>
  <si>
    <t>TIS-201021ENG-149</t>
  </si>
  <si>
    <t>TIS-201021ENG-150</t>
  </si>
  <si>
    <t>TIS-201021ENG-151</t>
  </si>
  <si>
    <t>TIS-201021ENG-152</t>
  </si>
  <si>
    <t>TIS-201021ENG-153</t>
  </si>
  <si>
    <t>TIS-201021ENG-154</t>
  </si>
  <si>
    <t>TIS-201021ENG-155</t>
  </si>
  <si>
    <t>TIS-201021ENG-156</t>
  </si>
  <si>
    <t>TIS-201021ENG-157</t>
  </si>
  <si>
    <t>TIS-201021ENG-158</t>
  </si>
  <si>
    <t>TIS-201021ENG-159</t>
  </si>
  <si>
    <t>TIS-201021ENG-160</t>
  </si>
  <si>
    <t>TIS-201021ENG-161</t>
  </si>
  <si>
    <t>TIS-201021ENG-162</t>
  </si>
  <si>
    <t>TIS-201021ENG-163</t>
  </si>
  <si>
    <t>TIS-201021ENG-164</t>
  </si>
  <si>
    <t>TIS-201021ENG-165</t>
  </si>
  <si>
    <t>TIS-201021ENG-166</t>
  </si>
  <si>
    <t>TIS-201021ENG-167</t>
  </si>
  <si>
    <t>TIS-201021ENG-168</t>
  </si>
  <si>
    <t>TIS-201021ENG-169</t>
  </si>
  <si>
    <t>TIS-201021ENG-170</t>
  </si>
  <si>
    <t>TIS-201021ENG-171</t>
  </si>
  <si>
    <t>TIS-201021ENG-172</t>
  </si>
  <si>
    <t>TIS-201021ENG-173</t>
  </si>
  <si>
    <t>TIS-201021ENG-174</t>
  </si>
  <si>
    <t>TIS-201021ENG-175</t>
  </si>
  <si>
    <t>TIS-201021ENG-176</t>
  </si>
  <si>
    <t>TIS-201021ENG-177</t>
  </si>
  <si>
    <t>TIS-201021ENG-178</t>
  </si>
  <si>
    <t>TIS-201021ENG-179</t>
  </si>
  <si>
    <t>TIS-201021ENG-180</t>
  </si>
  <si>
    <t>TIS-201021ENG-181</t>
  </si>
  <si>
    <t>TIS-201021ENG-182</t>
  </si>
  <si>
    <t>TIS-201021ENG-183</t>
  </si>
  <si>
    <t>TIS-201021ENG-184</t>
  </si>
  <si>
    <t>TIS-201021ENG-185</t>
  </si>
  <si>
    <t>TIS-201021ENG-186</t>
  </si>
  <si>
    <t>TIS-201021ENG-187</t>
  </si>
  <si>
    <t>TIS-201021ENG-188</t>
  </si>
  <si>
    <t>TIS-201021ENG-189</t>
  </si>
  <si>
    <t>TIS-201021ENG-190</t>
  </si>
  <si>
    <t>TIS-201021ENG-191</t>
  </si>
  <si>
    <t>TIS-201021ENG-192</t>
  </si>
  <si>
    <t>D.IMG-201030ENG-1</t>
  </si>
  <si>
    <t>D.IMG-201030ENG-2</t>
  </si>
  <si>
    <t>D.IMG-201030ENG-3</t>
  </si>
  <si>
    <t>D.IMG-201030ENG-4</t>
  </si>
  <si>
    <t>D.IMG-201030ENG-5</t>
  </si>
  <si>
    <t>D.IMG-201030ENG-6</t>
  </si>
  <si>
    <t>D.IMG-201030ENG-7</t>
  </si>
  <si>
    <t>D.IMG-201030ENG-8</t>
  </si>
  <si>
    <t>D.IMG-201030ENG-9</t>
  </si>
  <si>
    <t>D.IMG-201030ENG-10</t>
  </si>
  <si>
    <t>D.IMG-201030ENG-11</t>
  </si>
  <si>
    <t>D.IMG-201030ENG-12</t>
  </si>
  <si>
    <t>D.IMG-201030ENG-13</t>
  </si>
  <si>
    <t>D.IMG-201030ENG-14</t>
  </si>
  <si>
    <t>D.IMG-201030ENG-15</t>
  </si>
  <si>
    <t>D.IMG-201030ENG-16</t>
  </si>
  <si>
    <t>D.IMG-201030ENG-17</t>
  </si>
  <si>
    <t>D.IMG-201030ENG-18</t>
  </si>
  <si>
    <t>D.IMG-201030ENG-19</t>
  </si>
  <si>
    <t>D.IMG-201030ENG-20</t>
  </si>
  <si>
    <t>D.IMG-201030ENG-21</t>
  </si>
  <si>
    <t>D.IMG-201030ENG-22</t>
  </si>
  <si>
    <t>D.IMG-201030ENG-23</t>
  </si>
  <si>
    <t>D.IMG-201030ENG-24</t>
  </si>
  <si>
    <t>D.IMG-201030ENG-25</t>
  </si>
  <si>
    <t>D.IMG-201030ENG-26</t>
  </si>
  <si>
    <t>D.IMG-201030ENG-27</t>
  </si>
  <si>
    <t>D.IMG-201030ENG-28</t>
  </si>
  <si>
    <t>D.IMG-201030ENG-29</t>
  </si>
  <si>
    <t>D.IMG-201030ENG-30</t>
  </si>
  <si>
    <t>D.IMG-201030ENG-31</t>
  </si>
  <si>
    <t>D.IMG-201030ENG-32</t>
  </si>
  <si>
    <t>D.IMG-201030ENG-33</t>
  </si>
  <si>
    <t>D.IMG-201030ENG-34</t>
  </si>
  <si>
    <t>D.IMG-201030ENG-35</t>
  </si>
  <si>
    <t>D.IMG-201030ENG-36</t>
  </si>
  <si>
    <t>D.IMG-201030ENG-37</t>
  </si>
  <si>
    <t>D.IMG-201030ENG-38</t>
  </si>
  <si>
    <t>D.IMG-201030ENG-39</t>
  </si>
  <si>
    <t>D.IMG-201030ENG-40</t>
  </si>
  <si>
    <t>D.IMG-201030ENG-41</t>
  </si>
  <si>
    <t>D.IMG-201030ENG-42</t>
  </si>
  <si>
    <t>D.IMG-201030ENG-43</t>
  </si>
  <si>
    <t>D.IMG-201030ENG-44</t>
  </si>
  <si>
    <t>D.IMG-201030ENG-45</t>
  </si>
  <si>
    <t>D.IMG-201030ENG-46</t>
  </si>
  <si>
    <t>D.IMG-201030ENG-47</t>
  </si>
  <si>
    <t>D.IMG-201030ENG-48</t>
  </si>
  <si>
    <t>D.IMG-201030ENG-49</t>
  </si>
  <si>
    <t>D.IMG-201030ENG-50</t>
  </si>
  <si>
    <t>D.IMG-201030ENG-51</t>
  </si>
  <si>
    <t>D.IMG-201030ENG-52</t>
  </si>
  <si>
    <t>D.IMG-201030ENG-53</t>
  </si>
  <si>
    <t>D.IMG-201030ENG-54</t>
  </si>
  <si>
    <t>D.IMG-201030ENG-55</t>
  </si>
  <si>
    <t>D.IMG-201030ENG-56</t>
  </si>
  <si>
    <t>D.IMG-201030ENG-57</t>
  </si>
  <si>
    <t>D.IMG-201030ENG-58</t>
  </si>
  <si>
    <t>D.IMG-201030ENG-59</t>
  </si>
  <si>
    <t>D.IMG-201030ENG-60</t>
  </si>
  <si>
    <t>D.IMG-201030ENG-61</t>
  </si>
  <si>
    <t>D.IMG-201030ENG-62</t>
  </si>
  <si>
    <t>D.IMG-201030ENG-63</t>
  </si>
  <si>
    <t>D.IMG-201030ENG-64</t>
  </si>
  <si>
    <t>D.IMG-201030ENG-65</t>
  </si>
  <si>
    <t>D.IMG-201030ENG-66</t>
  </si>
  <si>
    <t>D.IMG-201030ENG-67</t>
  </si>
  <si>
    <t>D.IMG-201030ENG-68</t>
  </si>
  <si>
    <t>D.IMG-201030ENG-69</t>
  </si>
  <si>
    <t>D.IMG-201030ENG-70</t>
  </si>
  <si>
    <t>D.IMG-201030ENG-71</t>
  </si>
  <si>
    <t>D.IMG-201030ENG-72</t>
  </si>
  <si>
    <t>D.IMG-201030ENG-73</t>
  </si>
  <si>
    <t>D.IMG-201030ENG-74</t>
  </si>
  <si>
    <t>D.IMG-201030ENG-75</t>
  </si>
  <si>
    <t>D.IMG-201030ENG-76</t>
  </si>
  <si>
    <t>D.IMG-201030ENG-77</t>
  </si>
  <si>
    <t>D.IMG-201030ENG-78</t>
  </si>
  <si>
    <t>D.IMG-201030ENG-79</t>
  </si>
  <si>
    <t>D.IMG-201030ENG-80</t>
  </si>
  <si>
    <t>D.IMG-201030ENG-81</t>
  </si>
  <si>
    <t>D.IMG-201030ENG-82</t>
  </si>
  <si>
    <t>D.IMG-201030ENG-83</t>
  </si>
  <si>
    <t>D.IMG-201030ENG-84</t>
  </si>
  <si>
    <t>D.IMG-201030ENG-85</t>
  </si>
  <si>
    <t>D.IMG-201030ENG-86</t>
  </si>
  <si>
    <t>D.IMG-201030ENG-87</t>
  </si>
  <si>
    <t>D.IMG-201030ENG-88</t>
  </si>
  <si>
    <t>D.IMG-201030ENG-89</t>
  </si>
  <si>
    <t>D.IMG-201030ENG-90</t>
  </si>
  <si>
    <t>D.IMG-201030ENG-91</t>
  </si>
  <si>
    <t>D.IMG-201030ENG-92</t>
  </si>
  <si>
    <t>D.IMG-201030ENG-93</t>
  </si>
  <si>
    <t>D.IMG-201030ENG-94</t>
  </si>
  <si>
    <t>D.IMG-201030ENG-95</t>
  </si>
  <si>
    <t>D.IMG-201030ENG-96</t>
  </si>
  <si>
    <t>D.IMG-201030ENG-97</t>
  </si>
  <si>
    <t>D.IMG-201030ENG-98</t>
  </si>
  <si>
    <t>D.IMG-201030ENG-99</t>
  </si>
  <si>
    <t>D.IMG-201030ENG-100</t>
  </si>
  <si>
    <t>D.IMG-201030ENG-101</t>
  </si>
  <si>
    <t>D.IMG-201030ENG-102</t>
  </si>
  <si>
    <t>D.IMG-201030ENG-103</t>
  </si>
  <si>
    <t>D.IMG-201030ENG-104</t>
  </si>
  <si>
    <t>D.IMG-201030ENG-105</t>
  </si>
  <si>
    <t>D.IMG-201030ENG-106</t>
  </si>
  <si>
    <t>D.IMG-201030ENG-107</t>
  </si>
  <si>
    <t>D.IMG-201030ENG-108</t>
  </si>
  <si>
    <t>D.IMG-201030ENG-109</t>
  </si>
  <si>
    <t>D.IMG-201030ENG-110</t>
  </si>
  <si>
    <t>D.IMG-201030ENG-111</t>
  </si>
  <si>
    <t>D.IMG-201030ENG-112</t>
  </si>
  <si>
    <t>D.IMG-201030ENG-113</t>
  </si>
  <si>
    <t>D.IMG-201030ENG-114</t>
  </si>
  <si>
    <t>D.IMG-201030ENG-115</t>
  </si>
  <si>
    <t>D.IMG-201030ENG-116</t>
  </si>
  <si>
    <t>D.IMG-201030ENG-117</t>
  </si>
  <si>
    <t>D.IMG-201030ENG-118</t>
  </si>
  <si>
    <t>D.IMG-201030ENG-119</t>
  </si>
  <si>
    <t>D.IMG-201030ENG-120</t>
  </si>
  <si>
    <t>D.IMG-201030ENG-121</t>
  </si>
  <si>
    <t>D.IMG-201030ENG-122</t>
  </si>
  <si>
    <t>D.IMG-201030ENG-123</t>
  </si>
  <si>
    <t>D.IMG-201030ENG-124</t>
  </si>
  <si>
    <t>D.IMG-201030ENG-125</t>
  </si>
  <si>
    <t>D.IMG-201030ENG-126</t>
  </si>
  <si>
    <t>D.IMG-201030ENG-127</t>
  </si>
  <si>
    <t>D.IMG-201030ENG-128</t>
  </si>
  <si>
    <t>D.IMG-201030ENG-129</t>
  </si>
  <si>
    <t>D.IMG-201030ENG-130</t>
  </si>
  <si>
    <t>D.IMG-201030ENG-131</t>
  </si>
  <si>
    <t>D.IMG-201030ENG-132</t>
  </si>
  <si>
    <t>D.IMG-201030ENG-133</t>
  </si>
  <si>
    <t>D.IMG-201030ENG-134</t>
  </si>
  <si>
    <t>D.IMG-201030ENG-135</t>
  </si>
  <si>
    <t>D.IMG-201030ENG-136</t>
  </si>
  <si>
    <t>D.IMG-201030ENG-137</t>
  </si>
  <si>
    <t>D.IMG-201030ENG-138</t>
  </si>
  <si>
    <t>D.IMG-201030ENG-139</t>
  </si>
  <si>
    <t>D.IMG-201030ENG-140</t>
  </si>
  <si>
    <t>D.IMG-201030ENG-141</t>
  </si>
  <si>
    <t>D.IMG-201030ENG-142</t>
  </si>
  <si>
    <t>D.IMG-201030ENG-143</t>
  </si>
  <si>
    <t>D.IMG-201030ENG-144</t>
  </si>
  <si>
    <t>D.IMG-201030ENG-145</t>
  </si>
  <si>
    <t>D.IMG-201030ENG-146</t>
  </si>
  <si>
    <t>D.IMG-201030ENG-147</t>
  </si>
  <si>
    <t>D.IMG-201030ENG-148</t>
  </si>
  <si>
    <t>D.IMG-201030ENG-149</t>
  </si>
  <si>
    <t>D.IMG-201030ENG-150</t>
  </si>
  <si>
    <t>D.IMG-201030ENG-151</t>
  </si>
  <si>
    <t>D.IMG-201030ENG-152</t>
  </si>
  <si>
    <t>D.IMG-201030ENG-153</t>
  </si>
  <si>
    <t>D.IMG-201030ENG-154</t>
  </si>
  <si>
    <t>D.IMG-201030ENG-155</t>
  </si>
  <si>
    <t>D.IMG-201030ENG-156</t>
  </si>
  <si>
    <t>D.IMG-201030ENG-157</t>
  </si>
  <si>
    <t>D.IMG-201030ENG-158</t>
  </si>
  <si>
    <t>D.IMG-201030ENG-159</t>
  </si>
  <si>
    <t>D.IMG-201030ENG-160</t>
  </si>
  <si>
    <t>D.IMG-201030ENG-161</t>
  </si>
  <si>
    <t>D.IMG-201030ENG-162</t>
  </si>
  <si>
    <t>D.IMG-201030ENG-163</t>
  </si>
  <si>
    <t>D.IMG-201030ENG-164</t>
  </si>
  <si>
    <t>D.IMG-201030ENG-165</t>
  </si>
  <si>
    <t>D.IMG-201030ENG-166</t>
  </si>
  <si>
    <t>D.IMG-201030ENG-167</t>
  </si>
  <si>
    <t>D.IMG-201030ENG-168</t>
  </si>
  <si>
    <t>D.IMG-201030ENG-169</t>
  </si>
  <si>
    <t>D.IMG-201030ENG-170</t>
  </si>
  <si>
    <t>D.IMG-201030ENG-171</t>
  </si>
  <si>
    <t>D.IMG-201030ENG-172</t>
  </si>
  <si>
    <t>D.IMG-201030ENG-173</t>
  </si>
  <si>
    <t>D.IMG-201030ENG-174</t>
  </si>
  <si>
    <t>D.IMG-201030ENG-175</t>
  </si>
  <si>
    <t>D.IMG-201030ENG-176</t>
  </si>
  <si>
    <t>D.IMG-201030ENG-177</t>
  </si>
  <si>
    <t>D.IMG-201030ENG-178</t>
  </si>
  <si>
    <t>D.IMG-201030ENG-179</t>
  </si>
  <si>
    <t>D.IMG-201030ENG-180</t>
  </si>
  <si>
    <t>D.IMG-201030ENG-181</t>
  </si>
  <si>
    <t>D.IMG-201030ENG-182</t>
  </si>
  <si>
    <t>D.IMG-201030ENG-183</t>
  </si>
  <si>
    <t>D.IMG-201030ENG-184</t>
  </si>
  <si>
    <t>D.IMG-201030ENG-185</t>
  </si>
  <si>
    <t>D.IMG-201030ENG-186</t>
  </si>
  <si>
    <t>D.IMG-201030ENG-187</t>
  </si>
  <si>
    <t>D.IMG-201030ENG-188</t>
  </si>
  <si>
    <t>D.IMG-201030ENG-189</t>
  </si>
  <si>
    <t>D.IMG-201030ENG-190</t>
  </si>
  <si>
    <t>D.IMG-201030ENG-191</t>
  </si>
  <si>
    <t>D.IMG-201030ENG-192</t>
  </si>
  <si>
    <t>D.SNSR-201119SWA-1</t>
  </si>
  <si>
    <t>GAS-201120KRO-1</t>
  </si>
  <si>
    <t>GAS-201120KRO-2</t>
  </si>
  <si>
    <t>GAS-201120KRO-3</t>
  </si>
  <si>
    <t>D.MSP-201120KRO-1</t>
  </si>
  <si>
    <t>D.MSP-201120KRO-2</t>
  </si>
  <si>
    <t>D.MSP-201120KRO-3</t>
  </si>
  <si>
    <t>A.MSP-201120KRO-1</t>
  </si>
  <si>
    <t>A.MSP-201120KRO-2</t>
  </si>
  <si>
    <t>A.MSP-201120KRO-3</t>
  </si>
  <si>
    <t>D.ATM-201120SEL-1</t>
  </si>
  <si>
    <t>D.ATM-201120SEL-2</t>
  </si>
  <si>
    <t>TIS-201214SHA-1</t>
  </si>
  <si>
    <t>TIS-201214SHA-2</t>
  </si>
  <si>
    <t>DNA-201214SHA-1</t>
  </si>
  <si>
    <t>DNA-201214SHA-2</t>
  </si>
  <si>
    <t>DNA-201214SHA-3</t>
  </si>
  <si>
    <t>DNA-201214SHA-4</t>
  </si>
  <si>
    <t>DNA-201214SHA-5</t>
  </si>
  <si>
    <t>DNA-201214SHA-6</t>
  </si>
  <si>
    <t>D.SEQ-201214SHA-1</t>
  </si>
  <si>
    <t>D.SEQ-201214SHA-2</t>
  </si>
  <si>
    <t>TIS-201214SHA-3</t>
  </si>
  <si>
    <t>TIS-201214SHA-4</t>
  </si>
  <si>
    <t>DNA-201214SHA-7</t>
  </si>
  <si>
    <t>DNA-201214SHA-8</t>
  </si>
  <si>
    <t>DNA-201214SHA-9</t>
  </si>
  <si>
    <t>DNA-201214SHA-10</t>
  </si>
  <si>
    <t>DNA-201214SHA-11</t>
  </si>
  <si>
    <t>DNA-201214SHA-12</t>
  </si>
  <si>
    <t>D.SEQ-201214SHA-3</t>
  </si>
  <si>
    <t>TIS-201215SHA-1</t>
  </si>
  <si>
    <t>DNA-201215SHA-1</t>
  </si>
  <si>
    <t>DNA-201215SHA-2</t>
  </si>
  <si>
    <t>DNA-201215SHA-3</t>
  </si>
  <si>
    <t>TIS-201215SHA-2</t>
  </si>
  <si>
    <t>DNA-201215SHA-4</t>
  </si>
  <si>
    <t>DNA-201215SHA-5</t>
  </si>
  <si>
    <t>TIS-201215SHA-3</t>
  </si>
  <si>
    <t>TIS-201215SHA-4</t>
  </si>
  <si>
    <t>D.SNSR-201215HEM-1</t>
  </si>
  <si>
    <t>D.SNSR-201215HEM-2</t>
  </si>
  <si>
    <t>D.SNSR-201215HEM-3</t>
  </si>
  <si>
    <t>D.SNSR-201215HEM-4</t>
  </si>
  <si>
    <t>D.SNSR-201215HEM-5</t>
  </si>
  <si>
    <t>D.SNSR-201215HEM-6</t>
  </si>
  <si>
    <t>D.SNSR-201215HEM-7</t>
  </si>
  <si>
    <t>D.SNSR-201215HEM-8</t>
  </si>
  <si>
    <t>CEX-210218BMC-1</t>
  </si>
  <si>
    <t>D.MSP-210218BMC-1</t>
  </si>
  <si>
    <t>A.MSP-210218BMC-1</t>
  </si>
  <si>
    <t>CEX-210301WHI-1</t>
  </si>
  <si>
    <t>CEX-210301WHI-2</t>
  </si>
  <si>
    <t>CEX-210301WHI-3</t>
  </si>
  <si>
    <t>CEX-210301WHI-4</t>
  </si>
  <si>
    <t>CEX-210301WHI-5</t>
  </si>
  <si>
    <t>D.MSP-210301WHI-1</t>
  </si>
  <si>
    <t>D.MSP-210301WHI-2</t>
  </si>
  <si>
    <t>A.MSP-210301WHI-1</t>
  </si>
  <si>
    <t>A.MSP-210301WHI-2</t>
  </si>
  <si>
    <t>MUS-210322ENG-1</t>
  </si>
  <si>
    <t>MUS-210322ENG-2</t>
  </si>
  <si>
    <t>MUS-210322ENG-3</t>
  </si>
  <si>
    <t>MUS-210322ENG-4</t>
  </si>
  <si>
    <t>MUS-210322ENG-5</t>
  </si>
  <si>
    <t>MUS-210322ENG-6</t>
  </si>
  <si>
    <t>MUS-210322ENG-7</t>
  </si>
  <si>
    <t>MUS-210322ENG-8</t>
  </si>
  <si>
    <t>MUS-210322ENG-9</t>
  </si>
  <si>
    <t>MUS-210322ENG-10</t>
  </si>
  <si>
    <t>MUS-210322ENG-11</t>
  </si>
  <si>
    <t>MUS-210322ENG-12</t>
  </si>
  <si>
    <t>MUS-210322ENG-13</t>
  </si>
  <si>
    <t>MUS-210322ENG-14</t>
  </si>
  <si>
    <t>MUS-210322ENG-15</t>
  </si>
  <si>
    <t>MUS-210322ENG-16</t>
  </si>
  <si>
    <t>MUS-210322ENG-17</t>
  </si>
  <si>
    <t>MUS-210322ENG-18</t>
  </si>
  <si>
    <t>MUS-210322ENG-19</t>
  </si>
  <si>
    <t>MUS-210322ENG-20</t>
  </si>
  <si>
    <t>MUS-210322ENG-21</t>
  </si>
  <si>
    <t>D.IMG-210322ENG-1</t>
  </si>
  <si>
    <t>D.IMG-210322ENG-2</t>
  </si>
  <si>
    <t>D.IMG-210322ENG-3</t>
  </si>
  <si>
    <t>D.IMG-210322ENG-4</t>
  </si>
  <si>
    <t>D.IMG-210322ENG-5</t>
  </si>
  <si>
    <t>D.IMG-210322ENG-6</t>
  </si>
  <si>
    <t>D.IMG-210322ENG-7</t>
  </si>
  <si>
    <t>D.IMG-210322ENG-8</t>
  </si>
  <si>
    <t>D.IMG-210322ENG-9</t>
  </si>
  <si>
    <t>D.IMG-210322ENG-10</t>
  </si>
  <si>
    <t>D.IMG-210322ENG-11</t>
  </si>
  <si>
    <t>D.IMG-210322ENG-12</t>
  </si>
  <si>
    <t>D.IMG-210322ENG-13</t>
  </si>
  <si>
    <t>D.IMG-210322ENG-14</t>
  </si>
  <si>
    <t>D.IMG-210322ENG-15</t>
  </si>
  <si>
    <t>D.IMG-210322ENG-16</t>
  </si>
  <si>
    <t>D.IMG-210322ENG-17</t>
  </si>
  <si>
    <t>D.IMG-210322ENG-18</t>
  </si>
  <si>
    <t>D.IMG-210322ENG-19</t>
  </si>
  <si>
    <t>D.IMG-210322ENG-20</t>
  </si>
  <si>
    <t>D.IMG-210322ENG-21</t>
  </si>
  <si>
    <t>D.IMG-210322ENG-22</t>
  </si>
  <si>
    <t>D.IMG-210322ENG-23</t>
  </si>
  <si>
    <t>D.IMG-210322ENG-24</t>
  </si>
  <si>
    <t>D.IMG-210322ENG-25</t>
  </si>
  <si>
    <t>D.IMG-210322ENG-26</t>
  </si>
  <si>
    <t>D.IMG-210322ENG-27</t>
  </si>
  <si>
    <t>D.IMG-210322ENG-28</t>
  </si>
  <si>
    <t>D.IMG-210322ENG-29</t>
  </si>
  <si>
    <t>D.IMG-210322ENG-30</t>
  </si>
  <si>
    <t>D.IMG-210322ENG-31</t>
  </si>
  <si>
    <t>D.IMG-210322ENG-32</t>
  </si>
  <si>
    <t>D.IMG-210322ENG-33</t>
  </si>
  <si>
    <t>D.IMG-210322ENG-34</t>
  </si>
  <si>
    <t>D.IMG-210322ENG-35</t>
  </si>
  <si>
    <t>D.IMG-210322ENG-36</t>
  </si>
  <si>
    <t>D.IMG-210322ENG-37</t>
  </si>
  <si>
    <t>D.IMG-210322ENG-38</t>
  </si>
  <si>
    <t>D.IMG-210322ENG-39</t>
  </si>
  <si>
    <t>D.IMG-210322ENG-40</t>
  </si>
  <si>
    <t>D.IMG-210322ENG-41</t>
  </si>
  <si>
    <t>D.IMG-210322ENG-42</t>
  </si>
  <si>
    <t>D.IMG-210322ENG-43</t>
  </si>
  <si>
    <t>D.IMG-210322ENG-44</t>
  </si>
  <si>
    <t>D.IMG-210322ENG-45</t>
  </si>
  <si>
    <t>D.IMG-210322ENG-46</t>
  </si>
  <si>
    <t>D.IMG-210322ENG-47</t>
  </si>
  <si>
    <t>D.IMG-210322ENG-48</t>
  </si>
  <si>
    <t>D.IMG-210322ENG-49</t>
  </si>
  <si>
    <t>D.IMG-210322ENG-50</t>
  </si>
  <si>
    <t>D.IMG-210322ENG-51</t>
  </si>
  <si>
    <t>D.IMG-210322ENG-52</t>
  </si>
  <si>
    <t>D.IMG-210322ENG-53</t>
  </si>
  <si>
    <t>D.IMG-210322ENG-54</t>
  </si>
  <si>
    <t>D.IMG-210322ENG-55</t>
  </si>
  <si>
    <t>D.IMG-210322ENG-56</t>
  </si>
  <si>
    <t>D.IMG-210322ENG-57</t>
  </si>
  <si>
    <t>D.IMG-210322ENG-58</t>
  </si>
  <si>
    <t>D.IMG-210322ENG-59</t>
  </si>
  <si>
    <t>D.IMG-210322ENG-60</t>
  </si>
  <si>
    <t>D.IMG-210322ENG-61</t>
  </si>
  <si>
    <t>D.IMG-210322ENG-62</t>
  </si>
  <si>
    <t>D.IMG-210322ENG-63</t>
  </si>
  <si>
    <t>D.IMG-210322ENG-64</t>
  </si>
  <si>
    <t>D.IMG-210322ENG-65</t>
  </si>
  <si>
    <t>D.IMG-210322ENG-66</t>
  </si>
  <si>
    <t>D.IMG-210322ENG-67</t>
  </si>
  <si>
    <t>D.IMG-210322ENG-68</t>
  </si>
  <si>
    <t>D.IMG-210322ENG-69</t>
  </si>
  <si>
    <t>D.IMG-210322ENG-70</t>
  </si>
  <si>
    <t>D.IMG-210322ENG-71</t>
  </si>
  <si>
    <t>D.IMG-210322ENG-72</t>
  </si>
  <si>
    <t>D.IMG-210322ENG-73</t>
  </si>
  <si>
    <t>D.IMG-210322ENG-74</t>
  </si>
  <si>
    <t>D.IMG-210322ENG-75</t>
  </si>
  <si>
    <t>D.IMG-210322ENG-76</t>
  </si>
  <si>
    <t>D.IMG-210322ENG-77</t>
  </si>
  <si>
    <t>D.IMG-210322ENG-78</t>
  </si>
  <si>
    <t>D.IMG-210322ENG-79</t>
  </si>
  <si>
    <t>D.IMG-210322ENG-80</t>
  </si>
  <si>
    <t>D.IMG-210322ENG-81</t>
  </si>
  <si>
    <t>D.IMG-210322ENG-82</t>
  </si>
  <si>
    <t>D.IMG-210322ENG-83</t>
  </si>
  <si>
    <t>D.IMG-210322ENG-84</t>
  </si>
  <si>
    <t>D.IMG-210322ENG-85</t>
  </si>
  <si>
    <t>D.IMG-210322ENG-86</t>
  </si>
  <si>
    <t>D.IMG-210322ENG-87</t>
  </si>
  <si>
    <t>D.IMG-210322ENG-88</t>
  </si>
  <si>
    <t>D.IMG-210322ENG-89</t>
  </si>
  <si>
    <t>D.IMG-210322ENG-90</t>
  </si>
  <si>
    <t>D.IMG-210322ENG-91</t>
  </si>
  <si>
    <t>D.IMG-210322ENG-92</t>
  </si>
  <si>
    <t>D.IMG-210322ENG-93</t>
  </si>
  <si>
    <t>D.IMG-210322ENG-94</t>
  </si>
  <si>
    <t>D.IMG-210322ENG-95</t>
  </si>
  <si>
    <t>D.IMG-210322ENG-96</t>
  </si>
  <si>
    <t>D.IMG-210322ENG-97</t>
  </si>
  <si>
    <t>D.IMG-210322ENG-98</t>
  </si>
  <si>
    <t>D.IMG-210322ENG-99</t>
  </si>
  <si>
    <t>D.IMG-210322ENG-100</t>
  </si>
  <si>
    <t>D.IMG-210322ENG-101</t>
  </si>
  <si>
    <t>D.IMG-210322ENG-102</t>
  </si>
  <si>
    <t>D.IMG-210322ENG-103</t>
  </si>
  <si>
    <t>D.IMG-210322ENG-104</t>
  </si>
  <si>
    <t>D.IMG-210322ENG-105</t>
  </si>
  <si>
    <t>D.IMG-210322ENG-106</t>
  </si>
  <si>
    <t>D.IMG-210322ENG-107</t>
  </si>
  <si>
    <t>D.IMG-210322ENG-108</t>
  </si>
  <si>
    <t>D.IMG-210322ENG-109</t>
  </si>
  <si>
    <t>D.IMG-210322ENG-110</t>
  </si>
  <si>
    <t>D.IMG-210322ENG-111</t>
  </si>
  <si>
    <t>D.IMG-210322ENG-112</t>
  </si>
  <si>
    <t>D.IMG-210322ENG-113</t>
  </si>
  <si>
    <t>D.IMG-210322ENG-114</t>
  </si>
  <si>
    <t>D.IMG-210322ENG-115</t>
  </si>
  <si>
    <t>D.IMG-210322ENG-116</t>
  </si>
  <si>
    <t>D.IMG-210322ENG-117</t>
  </si>
  <si>
    <t>D.IMG-210322ENG-118</t>
  </si>
  <si>
    <t>D.IMG-210322ENG-119</t>
  </si>
  <si>
    <t>D.IMG-210322ENG-120</t>
  </si>
  <si>
    <t>D.IMG-210322ENG-121</t>
  </si>
  <si>
    <t>D.IMG-210322ENG-122</t>
  </si>
  <si>
    <t>D.IMG-210322ENG-123</t>
  </si>
  <si>
    <t>D.IMG-210322ENG-124</t>
  </si>
  <si>
    <t>D.IMG-210322ENG-125</t>
  </si>
  <si>
    <t>D.IMG-210322ENG-126</t>
  </si>
  <si>
    <t>D.IMG-210322ENG-127</t>
  </si>
  <si>
    <t>D.IMG-210322ENG-128</t>
  </si>
  <si>
    <t>D.IMG-210322ENG-129</t>
  </si>
  <si>
    <t>D.IMG-210322ENG-130</t>
  </si>
  <si>
    <t>D.IMG-210322ENG-131</t>
  </si>
  <si>
    <t>D.IMG-210322ENG-132</t>
  </si>
  <si>
    <t>D.IMG-210322ENG-133</t>
  </si>
  <si>
    <t>D.IMG-210322ENG-134</t>
  </si>
  <si>
    <t>D.IMG-210322ENG-135</t>
  </si>
  <si>
    <t>D.IMG-210322ENG-136</t>
  </si>
  <si>
    <t>D.IMG-210322ENG-137</t>
  </si>
  <si>
    <t>D.IMG-210322ENG-138</t>
  </si>
  <si>
    <t>D.IMG-210322ENG-139</t>
  </si>
  <si>
    <t>D.IMG-210322ENG-140</t>
  </si>
  <si>
    <t>D.IMG-210322ENG-141</t>
  </si>
  <si>
    <t>D.IMG-210322ENG-142</t>
  </si>
  <si>
    <t>D.IMG-210322ENG-143</t>
  </si>
  <si>
    <t>D.IMG-210322ENG-144</t>
  </si>
  <si>
    <t>D.IMG-210322ENG-145</t>
  </si>
  <si>
    <t>D.IMG-210322ENG-146</t>
  </si>
  <si>
    <t>D.IMG-210322ENG-147</t>
  </si>
  <si>
    <t>D.IMG-210322ENG-148</t>
  </si>
  <si>
    <t>D.IMG-210322ENG-149</t>
  </si>
  <si>
    <t>D.IMG-210322ENG-150</t>
  </si>
  <si>
    <t>D.IMG-210322ENG-151</t>
  </si>
  <si>
    <t>D.IMG-210322ENG-152</t>
  </si>
  <si>
    <t>D.IMG-210322ENG-153</t>
  </si>
  <si>
    <t>D.IMG-210322ENG-154</t>
  </si>
  <si>
    <t>D.IMG-210322ENG-155</t>
  </si>
  <si>
    <t>D.IMG-210322ENG-156</t>
  </si>
  <si>
    <t>D.IMG-210322ENG-157</t>
  </si>
  <si>
    <t>D.IMG-210322ENG-158</t>
  </si>
  <si>
    <t>D.IMG-210322ENG-159</t>
  </si>
  <si>
    <t>D.IMG-210322ENG-160</t>
  </si>
  <si>
    <t>D.IMG-210322ENG-161</t>
  </si>
  <si>
    <t>D.IMG-210322ENG-162</t>
  </si>
  <si>
    <t>D.IMG-210322ENG-163</t>
  </si>
  <si>
    <t>D.IMG-210322ENG-164</t>
  </si>
  <si>
    <t>D.IMG-210322ENG-165</t>
  </si>
  <si>
    <t>D.IMG-210322ENG-166</t>
  </si>
  <si>
    <t>D.IMG-210322ENG-167</t>
  </si>
  <si>
    <t>D.IMG-210322ENG-168</t>
  </si>
  <si>
    <t>D.IMG-210322ENG-169</t>
  </si>
  <si>
    <t>D.IMG-210322ENG-170</t>
  </si>
  <si>
    <t>D.IMG-210322ENG-171</t>
  </si>
  <si>
    <t>D.IMG-210322ENG-172</t>
  </si>
  <si>
    <t>D.IMG-210322ENG-173</t>
  </si>
  <si>
    <t>D.IMG-210322ENG-174</t>
  </si>
  <si>
    <t>D.IMG-210322ENG-175</t>
  </si>
  <si>
    <t>D.IMG-210322ENG-176</t>
  </si>
  <si>
    <t>D.IMG-210322ENG-177</t>
  </si>
  <si>
    <t>D.IMG-210322ENG-178</t>
  </si>
  <si>
    <t>D.IMG-210322ENG-179</t>
  </si>
  <si>
    <t>D.IMG-210322ENG-180</t>
  </si>
  <si>
    <t>D.IMG-210322ENG-181</t>
  </si>
  <si>
    <t>D.IMG-210322ENG-182</t>
  </si>
  <si>
    <t>D.IMG-210322ENG-183</t>
  </si>
  <si>
    <t>MUS-210322ENG-22</t>
  </si>
  <si>
    <t>MUS-210322ENG-23</t>
  </si>
  <si>
    <t>MUS-210322ENG-24</t>
  </si>
  <si>
    <t>MUS-210322ENG-25</t>
  </si>
  <si>
    <t>MUS-210322ENG-26</t>
  </si>
  <si>
    <t>MUS-210322ENG-27</t>
  </si>
  <si>
    <t>MUS-210322ENG-28</t>
  </si>
  <si>
    <t>MUS-210322ENG-29</t>
  </si>
  <si>
    <t>MUS-210322ENG-30</t>
  </si>
  <si>
    <t>MUS-210322ENG-31</t>
  </si>
  <si>
    <t>MUS-210322ENG-32</t>
  </si>
  <si>
    <t>MUS-210322ENG-33</t>
  </si>
  <si>
    <t>MUS-210322ENG-34</t>
  </si>
  <si>
    <t>MUS-210322ENG-35</t>
  </si>
  <si>
    <t>MUS-210322ENG-36</t>
  </si>
  <si>
    <t>MUS-210322ENG-37</t>
  </si>
  <si>
    <t>MUS-210322ENG-38</t>
  </si>
  <si>
    <t>MUS-210322ENG-39</t>
  </si>
  <si>
    <t>MUS-210322ENG-40</t>
  </si>
  <si>
    <t>MUS-210322ENG-41</t>
  </si>
  <si>
    <t>MUS-210322ENG-42</t>
  </si>
  <si>
    <t>MUS-210322ENG-43</t>
  </si>
  <si>
    <t>MUS-210322ENG-44</t>
  </si>
  <si>
    <t>MUS-210322ENG-45</t>
  </si>
  <si>
    <t>MUS-210322ENG-46</t>
  </si>
  <si>
    <t>MUS-210322ENG-47</t>
  </si>
  <si>
    <t>MUS-210322ENG-48</t>
  </si>
  <si>
    <t>MUS-210322ENG-49</t>
  </si>
  <si>
    <t>MUS-210322ENG-50</t>
  </si>
  <si>
    <t>MUS-210322ENG-51</t>
  </si>
  <si>
    <t>MUS-210322ENG-52</t>
  </si>
  <si>
    <t>MUS-210322ENG-53</t>
  </si>
  <si>
    <t>MUS-210322ENG-54</t>
  </si>
  <si>
    <t>MUS-210322ENG-55</t>
  </si>
  <si>
    <t>MUS-210322ENG-56</t>
  </si>
  <si>
    <t>MUS-210322ENG-57</t>
  </si>
  <si>
    <t>MUS-210322ENG-58</t>
  </si>
  <si>
    <t>MUS-210322ENG-59</t>
  </si>
  <si>
    <t>MUS-210322ENG-60</t>
  </si>
  <si>
    <t>MUS-210322ENG-61</t>
  </si>
  <si>
    <t>MUS-210322ENG-62</t>
  </si>
  <si>
    <t>MUS-210322ENG-63</t>
  </si>
  <si>
    <t>MUS-210322ENG-64</t>
  </si>
  <si>
    <t>MUS-210322ENG-65</t>
  </si>
  <si>
    <t>MUS-210322ENG-66</t>
  </si>
  <si>
    <t>MUS-210322ENG-67</t>
  </si>
  <si>
    <t>MUS-210322ENG-68</t>
  </si>
  <si>
    <t>MUS-210322ENG-69</t>
  </si>
  <si>
    <t>MUS-210322ENG-70</t>
  </si>
  <si>
    <t>MUS-210322ENG-71</t>
  </si>
  <si>
    <t>MUS-210322ENG-72</t>
  </si>
  <si>
    <t>MUS-210322ENG-73</t>
  </si>
  <si>
    <t>MUS-210322ENG-74</t>
  </si>
  <si>
    <t>MUS-210322ENG-75</t>
  </si>
  <si>
    <t>MUS-210322ENG-76</t>
  </si>
  <si>
    <t>MUS-210322ENG-77</t>
  </si>
  <si>
    <t>MUS-210322ENG-78</t>
  </si>
  <si>
    <t>MUS-210322ENG-79</t>
  </si>
  <si>
    <t>MUS-210322ENG-80</t>
  </si>
  <si>
    <t>MUS-210322ENG-81</t>
  </si>
  <si>
    <t>MUS-210322ENG-82</t>
  </si>
  <si>
    <t>MUS-210322ENG-83</t>
  </si>
  <si>
    <t>MUS-210322ENG-84</t>
  </si>
  <si>
    <t>MUS-210322ENG-85</t>
  </si>
  <si>
    <t>MUS-210322ENG-86</t>
  </si>
  <si>
    <t>MUS-210322ENG-87</t>
  </si>
  <si>
    <t>MUS-210322ENG-88</t>
  </si>
  <si>
    <t>MUS-210322ENG-89</t>
  </si>
  <si>
    <t>MUS-210322ENG-90</t>
  </si>
  <si>
    <t>MUS-210322ENG-91</t>
  </si>
  <si>
    <t>MUS-210322ENG-92</t>
  </si>
  <si>
    <t>MUS-210322ENG-93</t>
  </si>
  <si>
    <t>MUS-210322ENG-94</t>
  </si>
  <si>
    <t>MUS-210322ENG-95</t>
  </si>
  <si>
    <t>MUS-210322ENG-96</t>
  </si>
  <si>
    <t>MUS-210322ENG-97</t>
  </si>
  <si>
    <t>MUS-210322ENG-98</t>
  </si>
  <si>
    <t>MUS-210322ENG-99</t>
  </si>
  <si>
    <t>MUS-210322ENG-100</t>
  </si>
  <si>
    <t>MUS-210322ENG-101</t>
  </si>
  <si>
    <t>MUS-210322ENG-102</t>
  </si>
  <si>
    <t>MUS-210322ENG-103</t>
  </si>
  <si>
    <t>MUS-210322ENG-104</t>
  </si>
  <si>
    <t>MUS-210322ENG-105</t>
  </si>
  <si>
    <t>MUS-210322ENG-106</t>
  </si>
  <si>
    <t>MUS-210322ENG-107</t>
  </si>
  <si>
    <t>MUS-210322ENG-108</t>
  </si>
  <si>
    <t>MUS-210322ENG-109</t>
  </si>
  <si>
    <t>MUS-210322ENG-110</t>
  </si>
  <si>
    <t>MUS-210322ENG-111</t>
  </si>
  <si>
    <t>MUS-210322ENG-112</t>
  </si>
  <si>
    <t>MUS-210322ENG-113</t>
  </si>
  <si>
    <t>MUS-210322ENG-114</t>
  </si>
  <si>
    <t>MUS-210322ENG-115</t>
  </si>
  <si>
    <t>MUS-210322ENG-116</t>
  </si>
  <si>
    <t>MUS-210322ENG-117</t>
  </si>
  <si>
    <t>MUS-210322ENG-118</t>
  </si>
  <si>
    <t>MUS-210322ENG-119</t>
  </si>
  <si>
    <t>MUS-210322ENG-120</t>
  </si>
  <si>
    <t>MUS-210322ENG-121</t>
  </si>
  <si>
    <t>MUS-210322ENG-122</t>
  </si>
  <si>
    <t>MUS-210322ENG-123</t>
  </si>
  <si>
    <t>MUS-210322ENG-124</t>
  </si>
  <si>
    <t>MUS-210322ENG-125</t>
  </si>
  <si>
    <t>MUS-210322ENG-126</t>
  </si>
  <si>
    <t>MUS-210322ENG-127</t>
  </si>
  <si>
    <t>MUS-210322ENG-128</t>
  </si>
  <si>
    <t>MUS-210322ENG-129</t>
  </si>
  <si>
    <t>MUS-210322ENG-130</t>
  </si>
  <si>
    <t>MUS-210322ENG-131</t>
  </si>
  <si>
    <t>MUS-210322ENG-132</t>
  </si>
  <si>
    <t>MUS-210322ENG-133</t>
  </si>
  <si>
    <t>MUS-210322ENG-134</t>
  </si>
  <si>
    <t>MUS-210322ENG-135</t>
  </si>
  <si>
    <t>MUS-210322ENG-136</t>
  </si>
  <si>
    <t>MUS-210322ENG-137</t>
  </si>
  <si>
    <t>MUS-210322ENG-138</t>
  </si>
  <si>
    <t>MUS-210322ENG-139</t>
  </si>
  <si>
    <t>MUS-210322ENG-140</t>
  </si>
  <si>
    <t>MUS-210322ENG-141</t>
  </si>
  <si>
    <t>MUS-210322ENG-142</t>
  </si>
  <si>
    <t>MUS-210322ENG-143</t>
  </si>
  <si>
    <t>MUS-210322ENG-144</t>
  </si>
  <si>
    <t>MUS-210322ENG-145</t>
  </si>
  <si>
    <t>MUS-210322ENG-146</t>
  </si>
  <si>
    <t>MUS-210322ENG-147</t>
  </si>
  <si>
    <t>MUS-210322ENG-148</t>
  </si>
  <si>
    <t>MUS-210322ENG-149</t>
  </si>
  <si>
    <t>MUS-210322ENG-150</t>
  </si>
  <si>
    <t>MUS-210322ENG-151</t>
  </si>
  <si>
    <t>MUS-210322ENG-152</t>
  </si>
  <si>
    <t>MUS-210322ENG-153</t>
  </si>
  <si>
    <t>MUS-210322ENG-154</t>
  </si>
  <si>
    <t>MUS-210322ENG-155</t>
  </si>
  <si>
    <t>MUS-210322ENG-156</t>
  </si>
  <si>
    <t>MUS-210322ENG-157</t>
  </si>
  <si>
    <t>MUS-210322ENG-158</t>
  </si>
  <si>
    <t>MUS-210322ENG-159</t>
  </si>
  <si>
    <t>MUS-210322ENG-160</t>
  </si>
  <si>
    <t>MUS-210322ENG-161</t>
  </si>
  <si>
    <t>MUS-210322ENG-162</t>
  </si>
  <si>
    <t>MUS-210322ENG-163</t>
  </si>
  <si>
    <t>MUS-210322ENG-164</t>
  </si>
  <si>
    <t>MUS-210322ENG-165</t>
  </si>
  <si>
    <t>MUS-210322ENG-166</t>
  </si>
  <si>
    <t>MUS-210322ENG-167</t>
  </si>
  <si>
    <t>MUS-210322ENG-168</t>
  </si>
  <si>
    <t>MUS-210322ENG-169</t>
  </si>
  <si>
    <t>MUS-210322ENG-170</t>
  </si>
  <si>
    <t>MUS-210322ENG-171</t>
  </si>
  <si>
    <t>MUS-210322ENG-172</t>
  </si>
  <si>
    <t>MUS-210322ENG-173</t>
  </si>
  <si>
    <t>MUS-210322ENG-174</t>
  </si>
  <si>
    <t>MUS-210322ENG-175</t>
  </si>
  <si>
    <t>MUS-210322ENG-176</t>
  </si>
  <si>
    <t>MUS-210322ENG-177</t>
  </si>
  <si>
    <t>MUS-210322ENG-178</t>
  </si>
  <si>
    <t>MUS-210322ENG-179</t>
  </si>
  <si>
    <t>MUS-210322ENG-180</t>
  </si>
  <si>
    <t>MUS-210322ENG-181</t>
  </si>
  <si>
    <t>MUS-210322ENG-182</t>
  </si>
  <si>
    <t>MUS-210322ENG-183</t>
  </si>
  <si>
    <t>MUS-210322ENG-184</t>
  </si>
  <si>
    <t>MUS-210322ENG-185</t>
  </si>
  <si>
    <t>MUS-210322ENG-186</t>
  </si>
  <si>
    <t>MUS-210322ENG-187</t>
  </si>
  <si>
    <t>MUS-210322ENG-188</t>
  </si>
  <si>
    <t>MUS-210322ENG-189</t>
  </si>
  <si>
    <t>MUS-210322ENG-190</t>
  </si>
  <si>
    <t>MUS-210322ENG-191</t>
  </si>
  <si>
    <t>MUS-210322ENG-192</t>
  </si>
  <si>
    <t>MUS-210322ENG-193</t>
  </si>
  <si>
    <t>MUS-210322ENG-194</t>
  </si>
  <si>
    <t>MUS-210322ENG-195</t>
  </si>
  <si>
    <t>MUS-210322ENG-196</t>
  </si>
  <si>
    <t>MUS-210322ENG-197</t>
  </si>
  <si>
    <t>MUS-210322ENG-198</t>
  </si>
  <si>
    <t>MUS-210322ENG-199</t>
  </si>
  <si>
    <t>MUS-210322ENG-200</t>
  </si>
  <si>
    <t>MUS-210322ENG-201</t>
  </si>
  <si>
    <t>MUS-210322ENG-202</t>
  </si>
  <si>
    <t>MUS-210322ENG-203</t>
  </si>
  <si>
    <t>MUS-210322ENG-204</t>
  </si>
  <si>
    <t>MUS-210322ENG-205</t>
  </si>
  <si>
    <t>MUS-210322ENG-206</t>
  </si>
  <si>
    <t>MUS-210322ENG-207</t>
  </si>
  <si>
    <t>MUS-210322ENG-208</t>
  </si>
  <si>
    <t>MUS-210322ENG-209</t>
  </si>
  <si>
    <t>MUS-210322ENG-210</t>
  </si>
  <si>
    <t>MUS-210322ENG-211</t>
  </si>
  <si>
    <t>MUS-210322ENG-212</t>
  </si>
  <si>
    <t>MUS-210322ENG-213</t>
  </si>
  <si>
    <t>MUS-210322ENG-214</t>
  </si>
  <si>
    <t>MUS-210322ENG-215</t>
  </si>
  <si>
    <t>MUS-210322ENG-216</t>
  </si>
  <si>
    <t>MUS-210322ENG-217</t>
  </si>
  <si>
    <t>MUS-210322ENG-218</t>
  </si>
  <si>
    <t>MUS-210322ENG-219</t>
  </si>
  <si>
    <t>MUS-210322ENG-220</t>
  </si>
  <si>
    <t>MUS-210322ENG-221</t>
  </si>
  <si>
    <t>MUS-210322ENG-222</t>
  </si>
  <si>
    <t>MUS-210322ENG-223</t>
  </si>
  <si>
    <t>MUS-210322ENG-224</t>
  </si>
  <si>
    <t>MUS-210322ENG-225</t>
  </si>
  <si>
    <t>MUS-210322ENG-226</t>
  </si>
  <si>
    <t>MUS-210322ENG-227</t>
  </si>
  <si>
    <t>MUS-210322ENG-228</t>
  </si>
  <si>
    <t>MUS-210322ENG-229</t>
  </si>
  <si>
    <t>MUS-210322ENG-230</t>
  </si>
  <si>
    <t>MUS-210322ENG-231</t>
  </si>
  <si>
    <t>MUS-210322ENG-232</t>
  </si>
  <si>
    <t>MUS-210322ENG-233</t>
  </si>
  <si>
    <t>MUS-210322ENG-234</t>
  </si>
  <si>
    <t>MUS-210322ENG-235</t>
  </si>
  <si>
    <t>MUS-210322ENG-236</t>
  </si>
  <si>
    <t>MUS-210322ENG-237</t>
  </si>
  <si>
    <t>MUS-210322ENG-238</t>
  </si>
  <si>
    <t>MUS-210322ENG-239</t>
  </si>
  <si>
    <t>MUS-210322ENG-240</t>
  </si>
  <si>
    <t>MUS-210322ENG-241</t>
  </si>
  <si>
    <t>MUS-210322ENG-242</t>
  </si>
  <si>
    <t>MUS-210322ENG-243</t>
  </si>
  <si>
    <t>MUS-210322ENG-244</t>
  </si>
  <si>
    <t>MUS-210322ENG-245</t>
  </si>
  <si>
    <t>MUS-210322ENG-246</t>
  </si>
  <si>
    <t>MUS-210322ENG-247</t>
  </si>
  <si>
    <t>MUS-210322ENG-248</t>
  </si>
  <si>
    <t>MUS-210322ENG-249</t>
  </si>
  <si>
    <t>MUS-210322ENG-250</t>
  </si>
  <si>
    <t>MUS-210322ENG-251</t>
  </si>
  <si>
    <t>MUS-210322ENG-252</t>
  </si>
  <si>
    <t>MUS-210322ENG-253</t>
  </si>
  <si>
    <t>MUS-210322ENG-254</t>
  </si>
  <si>
    <t>MUS-210322ENG-255</t>
  </si>
  <si>
    <t>MUS-210322ENG-256</t>
  </si>
  <si>
    <t>MUS-210322ENG-257</t>
  </si>
  <si>
    <t>MUS-210322ENG-258</t>
  </si>
  <si>
    <t>MUS-210322ENG-259</t>
  </si>
  <si>
    <t>MUS-210322ENG-260</t>
  </si>
  <si>
    <t>MUS-210322ENG-261</t>
  </si>
  <si>
    <t>MUS-210322ENG-262</t>
  </si>
  <si>
    <t>MUS-210322ENG-263</t>
  </si>
  <si>
    <t>MUS-210322ENG-264</t>
  </si>
  <si>
    <t>MUS-210322ENG-265</t>
  </si>
  <si>
    <t>MUS-210322ENG-266</t>
  </si>
  <si>
    <t>MUS-210322ENG-267</t>
  </si>
  <si>
    <t>MUS-210322ENG-268</t>
  </si>
  <si>
    <t>MUS-210322ENG-269</t>
  </si>
  <si>
    <t>MUS-210322ENG-270</t>
  </si>
  <si>
    <t>MUS-210322ENG-271</t>
  </si>
  <si>
    <t>MUS-210322ENG-272</t>
  </si>
  <si>
    <t>MUS-210322ENG-273</t>
  </si>
  <si>
    <t>MUS-210322ENG-274</t>
  </si>
  <si>
    <t>MUS-210322ENG-275</t>
  </si>
  <si>
    <t>MUS-210322ENG-276</t>
  </si>
  <si>
    <t>MUS-210322ENG-277</t>
  </si>
  <si>
    <t>MUS-210322ENG-278</t>
  </si>
  <si>
    <t>MUS-210322ENG-279</t>
  </si>
  <si>
    <t>MUS-210322ENG-280</t>
  </si>
  <si>
    <t>MUS-210322ENG-281</t>
  </si>
  <si>
    <t>MUS-210322ENG-282</t>
  </si>
  <si>
    <t>MUS-210322ENG-283</t>
  </si>
  <si>
    <t>MUS-210322ENG-284</t>
  </si>
  <si>
    <t>MUS-210322ENG-285</t>
  </si>
  <si>
    <t>MUS-210322ENG-286</t>
  </si>
  <si>
    <t>MUS-210322ENG-287</t>
  </si>
  <si>
    <t>MUS-210322ENG-288</t>
  </si>
  <si>
    <t>MUS-210322ENG-289</t>
  </si>
  <si>
    <t>MUS-210322ENG-290</t>
  </si>
  <si>
    <t>MUS-210322ENG-291</t>
  </si>
  <si>
    <t>MUS-210322ENG-292</t>
  </si>
  <si>
    <t>MUS-210322ENG-293</t>
  </si>
  <si>
    <t>MUS-210322ENG-294</t>
  </si>
  <si>
    <t>MUS-210322ENG-295</t>
  </si>
  <si>
    <t>MUS-210322ENG-296</t>
  </si>
  <si>
    <t>MUS-210322ENG-297</t>
  </si>
  <si>
    <t>MUS-210322ENG-298</t>
  </si>
  <si>
    <t>MUS-210322ENG-299</t>
  </si>
  <si>
    <t>MUS-210322ENG-300</t>
  </si>
  <si>
    <t>MUS-210322ENG-301</t>
  </si>
  <si>
    <t>MUS-210322ENG-302</t>
  </si>
  <si>
    <t>MUS-210322ENG-303</t>
  </si>
  <si>
    <t>MUS-210322ENG-304</t>
  </si>
  <si>
    <t>MUS-210322ENG-305</t>
  </si>
  <si>
    <t>MUS-210322ENG-306</t>
  </si>
  <si>
    <t>MUS-210322ENG-307</t>
  </si>
  <si>
    <t>MUS-210322ENG-308</t>
  </si>
  <si>
    <t>MUS-210322ENG-309</t>
  </si>
  <si>
    <t>MUS-210322ENG-310</t>
  </si>
  <si>
    <t>MUS-210322ENG-311</t>
  </si>
  <si>
    <t>MUS-210322ENG-312</t>
  </si>
  <si>
    <t>MUS-210322ENG-313</t>
  </si>
  <si>
    <t>MUS-210322ENG-314</t>
  </si>
  <si>
    <t>MUS-210322ENG-315</t>
  </si>
  <si>
    <t>MUS-210322ENG-316</t>
  </si>
  <si>
    <t>MUS-210322ENG-317</t>
  </si>
  <si>
    <t>MUS-210322ENG-318</t>
  </si>
  <si>
    <t>MUS-210322ENG-319</t>
  </si>
  <si>
    <t>MUS-210322ENG-320</t>
  </si>
  <si>
    <t>MUS-210322ENG-321</t>
  </si>
  <si>
    <t>MUS-210322ENG-322</t>
  </si>
  <si>
    <t>MUS-210322ENG-323</t>
  </si>
  <si>
    <t>MUS-210322ENG-324</t>
  </si>
  <si>
    <t>MUS-210322ENG-325</t>
  </si>
  <si>
    <t>MUS-210322ENG-326</t>
  </si>
  <si>
    <t>MUS-210322ENG-327</t>
  </si>
  <si>
    <t>MUS-210322ENG-328</t>
  </si>
  <si>
    <t>MUS-210322ENG-329</t>
  </si>
  <si>
    <t>MUS-210322ENG-330</t>
  </si>
  <si>
    <t>MUS-210322ENG-331</t>
  </si>
  <si>
    <t>MUS-210322ENG-332</t>
  </si>
  <si>
    <t>MUS-210322ENG-333</t>
  </si>
  <si>
    <t>MUS-210322ENG-334</t>
  </si>
  <si>
    <t>MUS-210322ENG-335</t>
  </si>
  <si>
    <t>MUS-210322ENG-336</t>
  </si>
  <si>
    <t>MUS-210322ENG-337</t>
  </si>
  <si>
    <t>MUS-210322ENG-338</t>
  </si>
  <si>
    <t>MUS-210322ENG-339</t>
  </si>
  <si>
    <t>MUS-210322ENG-340</t>
  </si>
  <si>
    <t>TIS-210322ENG-1</t>
  </si>
  <si>
    <t>TIS-210322ENG-2</t>
  </si>
  <si>
    <t>TIS-210322ENG-3</t>
  </si>
  <si>
    <t>TIS-210322ENG-4</t>
  </si>
  <si>
    <t>TIS-210322ENG-5</t>
  </si>
  <si>
    <t>TIS-210322ENG-6</t>
  </si>
  <si>
    <t>TIS-210322ENG-7</t>
  </si>
  <si>
    <t>TIS-210322ENG-8</t>
  </si>
  <si>
    <t>TIS-210322ENG-9</t>
  </si>
  <si>
    <t>TIS-210322ENG-10</t>
  </si>
  <si>
    <t>TIS-210322ENG-11</t>
  </si>
  <si>
    <t>TIS-210322ENG-12</t>
  </si>
  <si>
    <t>TIS-210322ENG-13</t>
  </si>
  <si>
    <t>TIS-210322ENG-14</t>
  </si>
  <si>
    <t>TIS-210322ENG-15</t>
  </si>
  <si>
    <t>TIS-210322ENG-16</t>
  </si>
  <si>
    <t>TIS-210322ENG-17</t>
  </si>
  <si>
    <t>TIS-210322ENG-18</t>
  </si>
  <si>
    <t>TIS-210322ENG-19</t>
  </si>
  <si>
    <t>TIS-210322ENG-20</t>
  </si>
  <si>
    <t>TIS-210322ENG-21</t>
  </si>
  <si>
    <t>TIS-210322ENG-22</t>
  </si>
  <si>
    <t>TIS-210322ENG-23</t>
  </si>
  <si>
    <t>TIS-210322ENG-24</t>
  </si>
  <si>
    <t>TIS-210322ENG-25</t>
  </si>
  <si>
    <t>TIS-210322ENG-26</t>
  </si>
  <si>
    <t>TIS-210322ENG-27</t>
  </si>
  <si>
    <t>TIS-210322ENG-28</t>
  </si>
  <si>
    <t>TIS-210322ENG-29</t>
  </si>
  <si>
    <t>TIS-210322ENG-30</t>
  </si>
  <si>
    <t>TIS-210322ENG-31</t>
  </si>
  <si>
    <t>TIS-210322ENG-32</t>
  </si>
  <si>
    <t>TIS-210322ENG-33</t>
  </si>
  <si>
    <t>TIS-210322ENG-34</t>
  </si>
  <si>
    <t>TIS-210322ENG-35</t>
  </si>
  <si>
    <t>TIS-210322ENG-36</t>
  </si>
  <si>
    <t>TIS-210322ENG-37</t>
  </si>
  <si>
    <t>TIS-210322ENG-38</t>
  </si>
  <si>
    <t>TIS-210322ENG-39</t>
  </si>
  <si>
    <t>TIS-210322ENG-40</t>
  </si>
  <si>
    <t>TIS-210322ENG-41</t>
  </si>
  <si>
    <t>TIS-210322ENG-42</t>
  </si>
  <si>
    <t>TIS-210322ENG-43</t>
  </si>
  <si>
    <t>TIS-210322ENG-44</t>
  </si>
  <si>
    <t>TIS-210322ENG-45</t>
  </si>
  <si>
    <t>TIS-210322ENG-46</t>
  </si>
  <si>
    <t>TIS-210322ENG-47</t>
  </si>
  <si>
    <t>TIS-210322ENG-48</t>
  </si>
  <si>
    <t>TIS-210322ENG-49</t>
  </si>
  <si>
    <t>TIS-210322ENG-50</t>
  </si>
  <si>
    <t>TIS-210322ENG-51</t>
  </si>
  <si>
    <t>TIS-210322ENG-52</t>
  </si>
  <si>
    <t>TIS-210322ENG-53</t>
  </si>
  <si>
    <t>TIS-210322ENG-54</t>
  </si>
  <si>
    <t>TIS-210322ENG-55</t>
  </si>
  <si>
    <t>TIS-210322ENG-56</t>
  </si>
  <si>
    <t>TIS-210322ENG-57</t>
  </si>
  <si>
    <t>TIS-210322ENG-58</t>
  </si>
  <si>
    <t>TIS-210322ENG-59</t>
  </si>
  <si>
    <t>TIS-210322ENG-60</t>
  </si>
  <si>
    <t>TIS-210322ENG-61</t>
  </si>
  <si>
    <t>TIS-210322ENG-62</t>
  </si>
  <si>
    <t>TIS-210322ENG-63</t>
  </si>
  <si>
    <t>TIS-210322ENG-64</t>
  </si>
  <si>
    <t>TIS-210322ENG-65</t>
  </si>
  <si>
    <t>TIS-210322ENG-66</t>
  </si>
  <si>
    <t>TIS-210322ENG-67</t>
  </si>
  <si>
    <t>TIS-210322ENG-68</t>
  </si>
  <si>
    <t>TIS-210322ENG-69</t>
  </si>
  <si>
    <t>TIS-210322ENG-70</t>
  </si>
  <si>
    <t>TIS-210322ENG-71</t>
  </si>
  <si>
    <t>TIS-210322ENG-72</t>
  </si>
  <si>
    <t>TIS-210322ENG-73</t>
  </si>
  <si>
    <t>TIS-210322ENG-74</t>
  </si>
  <si>
    <t>TIS-210322ENG-75</t>
  </si>
  <si>
    <t>TIS-210322ENG-76</t>
  </si>
  <si>
    <t>TIS-210322ENG-77</t>
  </si>
  <si>
    <t>TIS-210322ENG-78</t>
  </si>
  <si>
    <t>TIS-210322ENG-79</t>
  </si>
  <si>
    <t>TIS-210322ENG-80</t>
  </si>
  <si>
    <t>TIS-210322ENG-81</t>
  </si>
  <si>
    <t>TIS-210322ENG-82</t>
  </si>
  <si>
    <t>TIS-210322ENG-83</t>
  </si>
  <si>
    <t>TIS-210322ENG-84</t>
  </si>
  <si>
    <t>TIS-210322ENG-85</t>
  </si>
  <si>
    <t>TIS-210322ENG-86</t>
  </si>
  <si>
    <t>TIS-210322ENG-87</t>
  </si>
  <si>
    <t>TIS-210322ENG-88</t>
  </si>
  <si>
    <t>TIS-210322ENG-89</t>
  </si>
  <si>
    <t>TIS-210322ENG-90</t>
  </si>
  <si>
    <t>TIS-210322ENG-91</t>
  </si>
  <si>
    <t>TIS-210322ENG-92</t>
  </si>
  <si>
    <t>TIS-210322ENG-93</t>
  </si>
  <si>
    <t>TIS-210322ENG-94</t>
  </si>
  <si>
    <t>TIS-210322ENG-95</t>
  </si>
  <si>
    <t>TIS-210322ENG-96</t>
  </si>
  <si>
    <t>TIS-210322ENG-97</t>
  </si>
  <si>
    <t>TIS-210322ENG-98</t>
  </si>
  <si>
    <t>TIS-210322ENG-99</t>
  </si>
  <si>
    <t>TIS-210322ENG-100</t>
  </si>
  <si>
    <t>TIS-210322ENG-101</t>
  </si>
  <si>
    <t>TIS-210322ENG-102</t>
  </si>
  <si>
    <t>TIS-210322ENG-103</t>
  </si>
  <si>
    <t>TIS-210322ENG-104</t>
  </si>
  <si>
    <t>TIS-210322ENG-105</t>
  </si>
  <si>
    <t>TIS-210322ENG-106</t>
  </si>
  <si>
    <t>TIS-210322ENG-107</t>
  </si>
  <si>
    <t>TIS-210322ENG-108</t>
  </si>
  <si>
    <t>TIS-210322ENG-109</t>
  </si>
  <si>
    <t>TIS-210322ENG-110</t>
  </si>
  <si>
    <t>TIS-210322ENG-111</t>
  </si>
  <si>
    <t>TIS-210322ENG-112</t>
  </si>
  <si>
    <t>TIS-210322ENG-113</t>
  </si>
  <si>
    <t>TIS-210322ENG-114</t>
  </si>
  <si>
    <t>TIS-210322ENG-115</t>
  </si>
  <si>
    <t>TIS-210322ENG-116</t>
  </si>
  <si>
    <t>TIS-210322ENG-117</t>
  </si>
  <si>
    <t>TIS-210322ENG-118</t>
  </si>
  <si>
    <t>TIS-210322ENG-119</t>
  </si>
  <si>
    <t>TIS-210322ENG-120</t>
  </si>
  <si>
    <t>TIS-210322ENG-121</t>
  </si>
  <si>
    <t>TIS-210322ENG-122</t>
  </si>
  <si>
    <t>TIS-210322ENG-123</t>
  </si>
  <si>
    <t>TIS-210322ENG-124</t>
  </si>
  <si>
    <t>TIS-210322ENG-125</t>
  </si>
  <si>
    <t>TIS-210322ENG-126</t>
  </si>
  <si>
    <t>TIS-210322ENG-127</t>
  </si>
  <si>
    <t>TIS-210322ENG-128</t>
  </si>
  <si>
    <t>TIS-210322ENG-129</t>
  </si>
  <si>
    <t>TIS-210322ENG-130</t>
  </si>
  <si>
    <t>TIS-210322ENG-131</t>
  </si>
  <si>
    <t>TIS-210322ENG-132</t>
  </si>
  <si>
    <t>TIS-210322ENG-133</t>
  </si>
  <si>
    <t>TIS-210322ENG-134</t>
  </si>
  <si>
    <t>TIS-210322ENG-135</t>
  </si>
  <si>
    <t>TIS-210322ENG-136</t>
  </si>
  <si>
    <t>TIS-210322ENG-137</t>
  </si>
  <si>
    <t>TIS-210322ENG-138</t>
  </si>
  <si>
    <t>TIS-210322ENG-139</t>
  </si>
  <si>
    <t>TIS-210322ENG-140</t>
  </si>
  <si>
    <t>TIS-210322ENG-141</t>
  </si>
  <si>
    <t>TIS-210322ENG-142</t>
  </si>
  <si>
    <t>TIS-210322ENG-143</t>
  </si>
  <si>
    <t>TIS-210322ENG-144</t>
  </si>
  <si>
    <t>TIS-210322ENG-145</t>
  </si>
  <si>
    <t>TIS-210322ENG-146</t>
  </si>
  <si>
    <t>TIS-210322ENG-147</t>
  </si>
  <si>
    <t>TIS-210322ENG-148</t>
  </si>
  <si>
    <t>TIS-210322ENG-149</t>
  </si>
  <si>
    <t>TIS-210322ENG-150</t>
  </si>
  <si>
    <t>TIS-210322ENG-151</t>
  </si>
  <si>
    <t>TIS-210322ENG-152</t>
  </si>
  <si>
    <t>TIS-210322ENG-153</t>
  </si>
  <si>
    <t>TIS-210322ENG-154</t>
  </si>
  <si>
    <t>TIS-210322ENG-155</t>
  </si>
  <si>
    <t>TIS-210322ENG-156</t>
  </si>
  <si>
    <t>TIS-210322ENG-157</t>
  </si>
  <si>
    <t>TIS-210322ENG-158</t>
  </si>
  <si>
    <t>TIS-210322ENG-159</t>
  </si>
  <si>
    <t>TIS-210322ENG-160</t>
  </si>
  <si>
    <t>TIS-210322ENG-161</t>
  </si>
  <si>
    <t>TIS-210322ENG-162</t>
  </si>
  <si>
    <t>TIS-210322ENG-163</t>
  </si>
  <si>
    <t>TIS-210322ENG-164</t>
  </si>
  <si>
    <t>TIS-210322ENG-165</t>
  </si>
  <si>
    <t>TIS-210322ENG-166</t>
  </si>
  <si>
    <t>TIS-210322ENG-167</t>
  </si>
  <si>
    <t>TIS-210322ENG-168</t>
  </si>
  <si>
    <t>TIS-210322ENG-169</t>
  </si>
  <si>
    <t>TIS-210322ENG-170</t>
  </si>
  <si>
    <t>TIS-210322ENG-171</t>
  </si>
  <si>
    <t>TIS-210322ENG-172</t>
  </si>
  <si>
    <t>TIS-210322ENG-173</t>
  </si>
  <si>
    <t>TIS-210322ENG-174</t>
  </si>
  <si>
    <t>TIS-210322ENG-175</t>
  </si>
  <si>
    <t>TIS-210322ENG-176</t>
  </si>
  <si>
    <t>TIS-210322ENG-177</t>
  </si>
  <si>
    <t>TIS-210322ENG-178</t>
  </si>
  <si>
    <t>TIS-210322ENG-179</t>
  </si>
  <si>
    <t>TIS-210322ENG-180</t>
  </si>
  <si>
    <t>TIS-210322ENG-181</t>
  </si>
  <si>
    <t>TIS-210322ENG-182</t>
  </si>
  <si>
    <t>TIS-210322ENG-183</t>
  </si>
  <si>
    <t>TIS-210322ENG-184</t>
  </si>
  <si>
    <t>TIS-210322ENG-185</t>
  </si>
  <si>
    <t>TIS-210322ENG-186</t>
  </si>
  <si>
    <t>TIS-210322ENG-187</t>
  </si>
  <si>
    <t>TIS-210322ENG-188</t>
  </si>
  <si>
    <t>TIS-210322ENG-189</t>
  </si>
  <si>
    <t>TIS-210322ENG-190</t>
  </si>
  <si>
    <t>TIS-210322ENG-191</t>
  </si>
  <si>
    <t>TIS-210322ENG-192</t>
  </si>
  <si>
    <t>TIS-210322ENG-193</t>
  </si>
  <si>
    <t>TIS-210322ENG-194</t>
  </si>
  <si>
    <t>TIS-210322ENG-195</t>
  </si>
  <si>
    <t>TIS-210322ENG-196</t>
  </si>
  <si>
    <t>TIS-210322ENG-197</t>
  </si>
  <si>
    <t>TIS-210322ENG-198</t>
  </si>
  <si>
    <t>TIS-210322ENG-199</t>
  </si>
  <si>
    <t>TIS-210322ENG-200</t>
  </si>
  <si>
    <t>TIS-210322ENG-201</t>
  </si>
  <si>
    <t>TIS-210322ENG-202</t>
  </si>
  <si>
    <t>TIS-210322ENG-203</t>
  </si>
  <si>
    <t>TIS-210322ENG-204</t>
  </si>
  <si>
    <t>TIS-210322ENG-205</t>
  </si>
  <si>
    <t>TIS-210322ENG-206</t>
  </si>
  <si>
    <t>TIS-210322ENG-207</t>
  </si>
  <si>
    <t>TIS-210322ENG-208</t>
  </si>
  <si>
    <t>TIS-210322ENG-209</t>
  </si>
  <si>
    <t>TIS-210322ENG-210</t>
  </si>
  <si>
    <t>TIS-210322ENG-211</t>
  </si>
  <si>
    <t>TIS-210322ENG-212</t>
  </si>
  <si>
    <t>TIS-210322ENG-213</t>
  </si>
  <si>
    <t>TIS-210322ENG-214</t>
  </si>
  <si>
    <t>TIS-210322ENG-215</t>
  </si>
  <si>
    <t>TIS-210322ENG-216</t>
  </si>
  <si>
    <t>TIS-210322ENG-217</t>
  </si>
  <si>
    <t>TIS-210322ENG-218</t>
  </si>
  <si>
    <t>TIS-210322ENG-219</t>
  </si>
  <si>
    <t>TIS-210322ENG-220</t>
  </si>
  <si>
    <t>TIS-210322ENG-221</t>
  </si>
  <si>
    <t>TIS-210322ENG-222</t>
  </si>
  <si>
    <t>TIS-210322ENG-223</t>
  </si>
  <si>
    <t>TIS-210322ENG-224</t>
  </si>
  <si>
    <t>TIS-210322ENG-225</t>
  </si>
  <si>
    <t>TIS-210322ENG-226</t>
  </si>
  <si>
    <t>TIS-210322ENG-227</t>
  </si>
  <si>
    <t>TIS-210322ENG-228</t>
  </si>
  <si>
    <t>TIS-210322ENG-229</t>
  </si>
  <si>
    <t>TIS-210322ENG-230</t>
  </si>
  <si>
    <t>TIS-210322ENG-231</t>
  </si>
  <si>
    <t>TIS-210322ENG-232</t>
  </si>
  <si>
    <t>TIS-210322ENG-233</t>
  </si>
  <si>
    <t>TIS-210322ENG-234</t>
  </si>
  <si>
    <t>TIS-210322ENG-235</t>
  </si>
  <si>
    <t>TIS-210322ENG-236</t>
  </si>
  <si>
    <t>TIS-210322ENG-237</t>
  </si>
  <si>
    <t>TIS-210322ENG-238</t>
  </si>
  <si>
    <t>TIS-210322ENG-239</t>
  </si>
  <si>
    <t>TIS-210322ENG-240</t>
  </si>
  <si>
    <t>TIS-210322ENG-241</t>
  </si>
  <si>
    <t>TIS-210322ENG-242</t>
  </si>
  <si>
    <t>TIS-210322ENG-243</t>
  </si>
  <si>
    <t>TIS-210322ENG-244</t>
  </si>
  <si>
    <t>TIS-210322ENG-245</t>
  </si>
  <si>
    <t>TIS-210322ENG-246</t>
  </si>
  <si>
    <t>TIS-210322ENG-247</t>
  </si>
  <si>
    <t>TIS-210322ENG-248</t>
  </si>
  <si>
    <t>TIS-210322ENG-249</t>
  </si>
  <si>
    <t>TIS-210322ENG-250</t>
  </si>
  <si>
    <t>TIS-210322ENG-251</t>
  </si>
  <si>
    <t>TIS-210322ENG-252</t>
  </si>
  <si>
    <t>TIS-210322ENG-253</t>
  </si>
  <si>
    <t>TIS-210322ENG-254</t>
  </si>
  <si>
    <t>TIS-210322ENG-255</t>
  </si>
  <si>
    <t>TIS-210322ENG-256</t>
  </si>
  <si>
    <t>TIS-210322ENG-257</t>
  </si>
  <si>
    <t>TIS-210322ENG-258</t>
  </si>
  <si>
    <t>TIS-210322ENG-259</t>
  </si>
  <si>
    <t>TIS-210322ENG-260</t>
  </si>
  <si>
    <t>TIS-210322ENG-261</t>
  </si>
  <si>
    <t>TIS-210322ENG-262</t>
  </si>
  <si>
    <t>TIS-210322ENG-263</t>
  </si>
  <si>
    <t>TIS-210322ENG-264</t>
  </si>
  <si>
    <t>TIS-210322ENG-265</t>
  </si>
  <si>
    <t>TIS-210322ENG-266</t>
  </si>
  <si>
    <t>TIS-210322ENG-267</t>
  </si>
  <si>
    <t>TIS-210322ENG-268</t>
  </si>
  <si>
    <t>TIS-210322ENG-269</t>
  </si>
  <si>
    <t>TIS-210322ENG-270</t>
  </si>
  <si>
    <t>TIS-210322ENG-271</t>
  </si>
  <si>
    <t>TIS-210322ENG-272</t>
  </si>
  <si>
    <t>TIS-210322ENG-273</t>
  </si>
  <si>
    <t>TIS-210322ENG-274</t>
  </si>
  <si>
    <t>TIS-210322ENG-275</t>
  </si>
  <si>
    <t>TIS-210322ENG-276</t>
  </si>
  <si>
    <t>TIS-210322ENG-277</t>
  </si>
  <si>
    <t>TIS-210322ENG-278</t>
  </si>
  <si>
    <t>TIS-210322ENG-279</t>
  </si>
  <si>
    <t>TIS-210322ENG-280</t>
  </si>
  <si>
    <t>TIS-210322ENG-281</t>
  </si>
  <si>
    <t>TIS-210322ENG-282</t>
  </si>
  <si>
    <t>TIS-210322ENG-283</t>
  </si>
  <si>
    <t>TIS-210322ENG-284</t>
  </si>
  <si>
    <t>TIS-210322ENG-285</t>
  </si>
  <si>
    <t>TIS-210322ENG-286</t>
  </si>
  <si>
    <t>TIS-210322ENG-287</t>
  </si>
  <si>
    <t>TIS-210322ENG-288</t>
  </si>
  <si>
    <t>TIS-210322ENG-289</t>
  </si>
  <si>
    <t>TIS-210322ENG-290</t>
  </si>
  <si>
    <t>TIS-210322ENG-291</t>
  </si>
  <si>
    <t>TIS-210322ENG-292</t>
  </si>
  <si>
    <t>TIS-210322ENG-293</t>
  </si>
  <si>
    <t>TIS-210322ENG-294</t>
  </si>
  <si>
    <t>TIS-210322ENG-295</t>
  </si>
  <si>
    <t>TIS-210322ENG-296</t>
  </si>
  <si>
    <t>TIS-210322ENG-297</t>
  </si>
  <si>
    <t>TIS-210322ENG-298</t>
  </si>
  <si>
    <t>TIS-210322ENG-299</t>
  </si>
  <si>
    <t>TIS-210322ENG-300</t>
  </si>
  <si>
    <t>TIS-210322ENG-301</t>
  </si>
  <si>
    <t>TIS-210322ENG-302</t>
  </si>
  <si>
    <t>TIS-210322ENG-303</t>
  </si>
  <si>
    <t>TIS-210322ENG-304</t>
  </si>
  <si>
    <t>TIS-210322ENG-305</t>
  </si>
  <si>
    <t>TIS-210322ENG-306</t>
  </si>
  <si>
    <t>TIS-210322ENG-307</t>
  </si>
  <si>
    <t>TIS-210322ENG-308</t>
  </si>
  <si>
    <t>TIS-210322ENG-309</t>
  </si>
  <si>
    <t>TIS-210322ENG-310</t>
  </si>
  <si>
    <t>TIS-210322ENG-311</t>
  </si>
  <si>
    <t>TIS-210322ENG-312</t>
  </si>
  <si>
    <t>TIS-210322ENG-313</t>
  </si>
  <si>
    <t>TIS-210322ENG-314</t>
  </si>
  <si>
    <t>TIS-210322ENG-315</t>
  </si>
  <si>
    <t>TIS-210322ENG-316</t>
  </si>
  <si>
    <t>TIS-210322ENG-317</t>
  </si>
  <si>
    <t>TIS-210322ENG-318</t>
  </si>
  <si>
    <t>TIS-210322ENG-319</t>
  </si>
  <si>
    <t>TIS-210322ENG-320</t>
  </si>
  <si>
    <t>TIS-210322ENG-321</t>
  </si>
  <si>
    <t>TIS-210322ENG-322</t>
  </si>
  <si>
    <t>TIS-210322ENG-323</t>
  </si>
  <si>
    <t>TIS-210322ENG-324</t>
  </si>
  <si>
    <t>TIS-210322ENG-325</t>
  </si>
  <si>
    <t>TIS-210322ENG-326</t>
  </si>
  <si>
    <t>TIS-210322ENG-327</t>
  </si>
  <si>
    <t>TIS-210322ENG-328</t>
  </si>
  <si>
    <t>TIS-210322ENG-329</t>
  </si>
  <si>
    <t>TIS-210322ENG-330</t>
  </si>
  <si>
    <t>TIS-210322ENG-331</t>
  </si>
  <si>
    <t>TIS-210322ENG-332</t>
  </si>
  <si>
    <t>TIS-210322ENG-333</t>
  </si>
  <si>
    <t>TIS-210322ENG-334</t>
  </si>
  <si>
    <t>TIS-210322ENG-335</t>
  </si>
  <si>
    <t>TIS-210322ENG-336</t>
  </si>
  <si>
    <t>TIS-210322ENG-337</t>
  </si>
  <si>
    <t>TIS-210322ENG-338</t>
  </si>
  <si>
    <t>TIS-210322ENG-339</t>
  </si>
  <si>
    <t>TIS-210322ENG-340</t>
  </si>
  <si>
    <t>TIS-210322ENG-341</t>
  </si>
  <si>
    <t>TIS-210322ENG-342</t>
  </si>
  <si>
    <t>TIS-210322ENG-343</t>
  </si>
  <si>
    <t>TIS-210322ENG-344</t>
  </si>
  <si>
    <t>TIS-210322ENG-345</t>
  </si>
  <si>
    <t>TIS-210322ENG-346</t>
  </si>
  <si>
    <t>TIS-210322ENG-347</t>
  </si>
  <si>
    <t>TIS-210322ENG-348</t>
  </si>
  <si>
    <t>TIS-210322ENG-349</t>
  </si>
  <si>
    <t>TIS-210322ENG-350</t>
  </si>
  <si>
    <t>TIS-210322ENG-351</t>
  </si>
  <si>
    <t>TIS-210322ENG-352</t>
  </si>
  <si>
    <t>TIS-210322ENG-353</t>
  </si>
  <si>
    <t>TIS-210322ENG-354</t>
  </si>
  <si>
    <t>TIS-210322ENG-355</t>
  </si>
  <si>
    <t>TIS-210322ENG-356</t>
  </si>
  <si>
    <t>TIS-210322ENG-357</t>
  </si>
  <si>
    <t>TIS-210322ENG-358</t>
  </si>
  <si>
    <t>TIS-210322ENG-359</t>
  </si>
  <si>
    <t>TIS-210322ENG-360</t>
  </si>
  <si>
    <t>TIS-210322ENG-361</t>
  </si>
  <si>
    <t>TIS-210322ENG-362</t>
  </si>
  <si>
    <t>TIS-210322ENG-363</t>
  </si>
  <si>
    <t>TIS-210322ENG-364</t>
  </si>
  <si>
    <t>TIS-210322ENG-365</t>
  </si>
  <si>
    <t>TIS-210322ENG-366</t>
  </si>
  <si>
    <t>TIS-210322ENG-367</t>
  </si>
  <si>
    <t>TIS-210322ENG-368</t>
  </si>
  <si>
    <t>TIS-210322ENG-369</t>
  </si>
  <si>
    <t>TIS-210322ENG-370</t>
  </si>
  <si>
    <t>TIS-210322ENG-371</t>
  </si>
  <si>
    <t>TIS-210322ENG-372</t>
  </si>
  <si>
    <t>TIS-210322ENG-373</t>
  </si>
  <si>
    <t>TIS-210322ENG-374</t>
  </si>
  <si>
    <t>TIS-210322ENG-375</t>
  </si>
  <si>
    <t>TIS-210322ENG-376</t>
  </si>
  <si>
    <t>TIS-210322ENG-377</t>
  </si>
  <si>
    <t>TIS-210322ENG-378</t>
  </si>
  <si>
    <t>TIS-210322ENG-379</t>
  </si>
  <si>
    <t>TIS-210322ENG-380</t>
  </si>
  <si>
    <t>TIS-210322ENG-381</t>
  </si>
  <si>
    <t>TIS-210322ENG-382</t>
  </si>
  <si>
    <t>TIS-210322ENG-383</t>
  </si>
  <si>
    <t>TIS-210322ENG-384</t>
  </si>
  <si>
    <t>TIS-210322ENG-385</t>
  </si>
  <si>
    <t>TIS-210322ENG-386</t>
  </si>
  <si>
    <t>TIS-210322ENG-387</t>
  </si>
  <si>
    <t>TIS-210322ENG-388</t>
  </si>
  <si>
    <t>TIS-210322ENG-389</t>
  </si>
  <si>
    <t>TIS-210322ENG-390</t>
  </si>
  <si>
    <t>TIS-210322ENG-391</t>
  </si>
  <si>
    <t>TIS-210322ENG-392</t>
  </si>
  <si>
    <t>TIS-210322ENG-393</t>
  </si>
  <si>
    <t>TIS-210322ENG-394</t>
  </si>
  <si>
    <t>TIS-210322ENG-395</t>
  </si>
  <si>
    <t>TIS-210322ENG-396</t>
  </si>
  <si>
    <t>TIS-210322ENG-397</t>
  </si>
  <si>
    <t>TIS-210322ENG-398</t>
  </si>
  <si>
    <t>TIS-210322ENG-399</t>
  </si>
  <si>
    <t>TIS-210322ENG-400</t>
  </si>
  <si>
    <t>TIS-210322ENG-401</t>
  </si>
  <si>
    <t>TIS-210322ENG-402</t>
  </si>
  <si>
    <t>TIS-210322ENG-403</t>
  </si>
  <si>
    <t>TIS-210322ENG-404</t>
  </si>
  <si>
    <t>TIS-210322ENG-405</t>
  </si>
  <si>
    <t>TIS-210322ENG-406</t>
  </si>
  <si>
    <t>TIS-210322ENG-407</t>
  </si>
  <si>
    <t>TIS-210322ENG-408</t>
  </si>
  <si>
    <t>TIS-210322ENG-409</t>
  </si>
  <si>
    <t>TIS-210322ENG-410</t>
  </si>
  <si>
    <t>TIS-210322ENG-411</t>
  </si>
  <si>
    <t>TIS-210322ENG-412</t>
  </si>
  <si>
    <t>TIS-210322ENG-413</t>
  </si>
  <si>
    <t>TIS-210322ENG-414</t>
  </si>
  <si>
    <t>TIS-210322ENG-415</t>
  </si>
  <si>
    <t>TIS-210322ENG-416</t>
  </si>
  <si>
    <t>TIS-210322ENG-417</t>
  </si>
  <si>
    <t>TIS-210322ENG-418</t>
  </si>
  <si>
    <t>TIS-210322ENG-419</t>
  </si>
  <si>
    <t>TIS-210322ENG-420</t>
  </si>
  <si>
    <t>TIS-210322ENG-421</t>
  </si>
  <si>
    <t>TIS-210322ENG-422</t>
  </si>
  <si>
    <t>TIS-210322ENG-423</t>
  </si>
  <si>
    <t>TIS-210322ENG-424</t>
  </si>
  <si>
    <t>TIS-210322ENG-425</t>
  </si>
  <si>
    <t>TIS-210322ENG-426</t>
  </si>
  <si>
    <t>TIS-210322ENG-427</t>
  </si>
  <si>
    <t>TIS-210322ENG-428</t>
  </si>
  <si>
    <t>TIS-210322ENG-429</t>
  </si>
  <si>
    <t>TIS-210322ENG-430</t>
  </si>
  <si>
    <t>TIS-210322ENG-431</t>
  </si>
  <si>
    <t>TIS-210322ENG-432</t>
  </si>
  <si>
    <t>TIS-210322ENG-433</t>
  </si>
  <si>
    <t>TIS-210322ENG-434</t>
  </si>
  <si>
    <t>TIS-210322ENG-435</t>
  </si>
  <si>
    <t>TIS-210322ENG-436</t>
  </si>
  <si>
    <t>TIS-210517FOR-1</t>
  </si>
  <si>
    <t>TIS-210517FOR-2</t>
  </si>
  <si>
    <t>TIS-210517FOR-3</t>
  </si>
  <si>
    <t>TIS-210517FOR-4</t>
  </si>
  <si>
    <t>TIS-210517FOR-5</t>
  </si>
  <si>
    <t>TIS-210517FOR-6</t>
  </si>
  <si>
    <t>TIS-210517FOR-7</t>
  </si>
  <si>
    <t>TIS-210517FOR-8</t>
  </si>
  <si>
    <t>TIS-210517FOR-9</t>
  </si>
  <si>
    <t>TIS-210517FOR-10</t>
  </si>
  <si>
    <t>TIS-210517FOR-11</t>
  </si>
  <si>
    <t>TIS-210517FOR-12</t>
  </si>
  <si>
    <t>TIS-210517FOR-13</t>
  </si>
  <si>
    <t>TIS-210517FOR-14</t>
  </si>
  <si>
    <t>TIS-210517FOR-15</t>
  </si>
  <si>
    <t>TIS-210517FOR-16</t>
  </si>
  <si>
    <t>TIS-210517FOR-17</t>
  </si>
  <si>
    <t>TIS-210517FOR-18</t>
  </si>
  <si>
    <t>TIS-210517FOR-19</t>
  </si>
  <si>
    <t>TIS-210517FOR-20</t>
  </si>
  <si>
    <t>TIS-210517FOR-21</t>
  </si>
  <si>
    <t>TIS-210517FOR-22</t>
  </si>
  <si>
    <t>TIS-210517FOR-23</t>
  </si>
  <si>
    <t>TIS-210517FOR-24</t>
  </si>
  <si>
    <t>TIS-210517FOR-25</t>
  </si>
  <si>
    <t>TIS-210517FOR-26</t>
  </si>
  <si>
    <t>TIS-210517FOR-27</t>
  </si>
  <si>
    <t>TIS-210517FOR-28</t>
  </si>
  <si>
    <t>TIS-210517FOR-29</t>
  </si>
  <si>
    <t>TIS-210517FOR-30</t>
  </si>
  <si>
    <t>TIS-210517FOR-31</t>
  </si>
  <si>
    <t>TIS-210517FOR-32</t>
  </si>
  <si>
    <t>TIS-210517FOR-33</t>
  </si>
  <si>
    <t>TIS-210517FOR-34</t>
  </si>
  <si>
    <t>TIS-210517FOR-35</t>
  </si>
  <si>
    <t>TIS-210517FOR-36</t>
  </si>
  <si>
    <t>TIS-210517FOR-37</t>
  </si>
  <si>
    <t>TIS-210517FOR-38</t>
  </si>
  <si>
    <t>TIS-210517FOR-39</t>
  </si>
  <si>
    <t>TIS-210517FOR-40</t>
  </si>
  <si>
    <t>TIS-210517FOR-41</t>
  </si>
  <si>
    <t>TIS-210517FOR-42</t>
  </si>
  <si>
    <t>TIS-210517FOR-43</t>
  </si>
  <si>
    <t>TIS-210517FOR-44</t>
  </si>
  <si>
    <t>TIS-210517FOR-45</t>
  </si>
  <si>
    <t>TIS-210517FOR-46</t>
  </si>
  <si>
    <t>TIS-210517FOR-47</t>
  </si>
  <si>
    <t>TIS-210517FOR-48</t>
  </si>
  <si>
    <t>TIS-210517FOR-49</t>
  </si>
  <si>
    <t>TIS-210517FOR-50</t>
  </si>
  <si>
    <t>TIS-210517FOR-51</t>
  </si>
  <si>
    <t>TIS-210517FOR-52</t>
  </si>
  <si>
    <t>TIS-210517FOR-53</t>
  </si>
  <si>
    <t>TIS-210517FOR-54</t>
  </si>
  <si>
    <t>TIS-210517FOR-55</t>
  </si>
  <si>
    <t>TIS-210517FOR-56</t>
  </si>
  <si>
    <t>TIS-210517FOR-57</t>
  </si>
  <si>
    <t>TIS-210517FOR-58</t>
  </si>
  <si>
    <t>TIS-210517FOR-59</t>
  </si>
  <si>
    <t>TIS-210517FOR-60</t>
  </si>
  <si>
    <t>TIS-210517FOR-61</t>
  </si>
  <si>
    <t>TIS-210517FOR-62</t>
  </si>
  <si>
    <t>TIS-210517FOR-63</t>
  </si>
  <si>
    <t>TIS-210517FOR-64</t>
  </si>
  <si>
    <t>TIS-210517FOR-65</t>
  </si>
  <si>
    <t>TIS-210517FOR-66</t>
  </si>
  <si>
    <t>TIS-210517FOR-67</t>
  </si>
  <si>
    <t>TIS-210517FOR-68</t>
  </si>
  <si>
    <t>TIS-210517FOR-69</t>
  </si>
  <si>
    <t>TIS-210517FOR-70</t>
  </si>
  <si>
    <t>TIS-210517FOR-71</t>
  </si>
  <si>
    <t>TIS-210517FOR-72</t>
  </si>
  <si>
    <t>TIS-210517FOR-73</t>
  </si>
  <si>
    <t>TIS-210517FOR-74</t>
  </si>
  <si>
    <t>TIS-210517FOR-75</t>
  </si>
  <si>
    <t>TIS-210517FOR-76</t>
  </si>
  <si>
    <t>TIS-210517FOR-77</t>
  </si>
  <si>
    <t>TIS-210517FOR-78</t>
  </si>
  <si>
    <t>TIS-210517FOR-79</t>
  </si>
  <si>
    <t>TIS-210517FOR-80</t>
  </si>
  <si>
    <t>TIS-210517FOR-81</t>
  </si>
  <si>
    <t>TIS-210517FOR-82</t>
  </si>
  <si>
    <t>TIS-210517FOR-83</t>
  </si>
  <si>
    <t>TIS-210517FOR-84</t>
  </si>
  <si>
    <t>TIS-210517FOR-85</t>
  </si>
  <si>
    <t>TIS-210517FOR-86</t>
  </si>
  <si>
    <t>TIS-210517FOR-87</t>
  </si>
  <si>
    <t>TIS-210517FOR-88</t>
  </si>
  <si>
    <t>TIS-210517FOR-89</t>
  </si>
  <si>
    <t>D.SNSR-210628HEM-1</t>
  </si>
  <si>
    <t>D.SNSR-210628HEM-2</t>
  </si>
  <si>
    <t>D.SNSR-210628HEM-3</t>
  </si>
  <si>
    <t>D.SNSR-210628HEM-4</t>
  </si>
  <si>
    <t>TIS-210708ENG-1</t>
  </si>
  <si>
    <t>TIS-210708ENG-2</t>
  </si>
  <si>
    <t>TIS-210708ENG-3</t>
  </si>
  <si>
    <t>TIS-210708ENG-4</t>
  </si>
  <si>
    <t>TIS-210708ENG-5</t>
  </si>
  <si>
    <t>TIS-210708ENG-6</t>
  </si>
  <si>
    <t>TIS-210708ENG-7</t>
  </si>
  <si>
    <t>TIS-210708ENG-8</t>
  </si>
  <si>
    <t>TIS-210708ENG-9</t>
  </si>
  <si>
    <t>TIS-210708ENG-10</t>
  </si>
  <si>
    <t>TIS-210708ENG-11</t>
  </si>
  <si>
    <t>TIS-210708ENG-12</t>
  </si>
  <si>
    <t>TIS-210708ENG-13</t>
  </si>
  <si>
    <t>TIS-210708ENG-14</t>
  </si>
  <si>
    <t>TIS-210708ENG-15</t>
  </si>
  <si>
    <t>TIS-210708ENG-16</t>
  </si>
  <si>
    <t>TIS-210708ENG-17</t>
  </si>
  <si>
    <t>TIS-210708ENG-18</t>
  </si>
  <si>
    <t>TIS-210708ENG-19</t>
  </si>
  <si>
    <t>TIS-210708ENG-20</t>
  </si>
  <si>
    <t>TIS-210708ENG-21</t>
  </si>
  <si>
    <t>TIS-210708ENG-22</t>
  </si>
  <si>
    <t>TIS-210708ENG-23</t>
  </si>
  <si>
    <t>TIS-210708ENG-24</t>
  </si>
  <si>
    <t>TIS-210708ENG-25</t>
  </si>
  <si>
    <t>TIS-210708ENG-26</t>
  </si>
  <si>
    <t>TIS-210708ENG-27</t>
  </si>
  <si>
    <t>TIS-210708ENG-28</t>
  </si>
  <si>
    <t>TIS-210708ENG-29</t>
  </si>
  <si>
    <t>TIS-210708ENG-30</t>
  </si>
  <si>
    <t>TIS-210708ENG-31</t>
  </si>
  <si>
    <t>TIS-210708ENG-32</t>
  </si>
  <si>
    <t>TIS-210708ENG-33</t>
  </si>
  <si>
    <t>TIS-210708ENG-34</t>
  </si>
  <si>
    <t>TIS-210708ENG-35</t>
  </si>
  <si>
    <t>TIS-210708ENG-36</t>
  </si>
  <si>
    <t>TIS-210708ENG-37</t>
  </si>
  <si>
    <t>TIS-210708ENG-38</t>
  </si>
  <si>
    <t>TIS-210708ENG-39</t>
  </si>
  <si>
    <t>TIS-210708ENG-40</t>
  </si>
  <si>
    <t>TIS-210708ENG-41</t>
  </si>
  <si>
    <t>TIS-210708ENG-42</t>
  </si>
  <si>
    <t>TIS-210708ENG-43</t>
  </si>
  <si>
    <t>TIS-210708ENG-44</t>
  </si>
  <si>
    <t>TIS-210708ENG-45</t>
  </si>
  <si>
    <t>TIS-210708ENG-46</t>
  </si>
  <si>
    <t>TIS-210708ENG-47</t>
  </si>
  <si>
    <t>TIS-210708ENG-48</t>
  </si>
  <si>
    <t>TIS-210708ENG-49</t>
  </si>
  <si>
    <t>TIS-210708ENG-50</t>
  </si>
  <si>
    <t>TIS-210708ENG-51</t>
  </si>
  <si>
    <t>TIS-210708ENG-52</t>
  </si>
  <si>
    <t>TIS-210708ENG-53</t>
  </si>
  <si>
    <t>TIS-210708ENG-54</t>
  </si>
  <si>
    <t>TIS-210708ENG-55</t>
  </si>
  <si>
    <t>TIS-210708ENG-56</t>
  </si>
  <si>
    <t>TIS-210708ENG-57</t>
  </si>
  <si>
    <t>TIS-210708ENG-58</t>
  </si>
  <si>
    <t>TIS-210708ENG-59</t>
  </si>
  <si>
    <t>TIS-210708ENG-60</t>
  </si>
  <si>
    <t>TIS-210708ENG-61</t>
  </si>
  <si>
    <t>TIS-210708ENG-62</t>
  </si>
  <si>
    <t>TIS-210708ENG-63</t>
  </si>
  <si>
    <t>TIS-210708ENG-64</t>
  </si>
  <si>
    <t>TIS-210708ENG-65</t>
  </si>
  <si>
    <t>TIS-210708ENG-66</t>
  </si>
  <si>
    <t>TIS-210708ENG-67</t>
  </si>
  <si>
    <t>TIS-210708ENG-68</t>
  </si>
  <si>
    <t>TIS-210708ENG-69</t>
  </si>
  <si>
    <t>TIS-210708ENG-70</t>
  </si>
  <si>
    <t>TIS-210708ENG-71</t>
  </si>
  <si>
    <t>TIS-210708ENG-72</t>
  </si>
  <si>
    <t>TIS-210708ENG-73</t>
  </si>
  <si>
    <t>TIS-210708ENG-74</t>
  </si>
  <si>
    <t>TIS-210708ENG-75</t>
  </si>
  <si>
    <t>TIS-210708ENG-76</t>
  </si>
  <si>
    <t>TIS-210708ENG-77</t>
  </si>
  <si>
    <t>TIS-210708ENG-78</t>
  </si>
  <si>
    <t>TIS-210708ENG-79</t>
  </si>
  <si>
    <t>TIS-210708ENG-80</t>
  </si>
  <si>
    <t>TIS-210708ENG-81</t>
  </si>
  <si>
    <t>TIS-210708ENG-82</t>
  </si>
  <si>
    <t>TIS-210708ENG-83</t>
  </si>
  <si>
    <t>TIS-210708ENG-84</t>
  </si>
  <si>
    <t>TIS-210708ENG-85</t>
  </si>
  <si>
    <t>TIS-210708ENG-86</t>
  </si>
  <si>
    <t>TIS-210708ENG-87</t>
  </si>
  <si>
    <t>TIS-210708ENG-88</t>
  </si>
  <si>
    <t>TIS-210708ENG-89</t>
  </si>
  <si>
    <t>TIS-210708ENG-90</t>
  </si>
  <si>
    <t>TIS-210708ENG-91</t>
  </si>
  <si>
    <t>TIS-210708ENG-92</t>
  </si>
  <si>
    <t>TIS-210708ENG-93</t>
  </si>
  <si>
    <t>TIS-210708ENG-94</t>
  </si>
  <si>
    <t>TIS-210708ENG-95</t>
  </si>
  <si>
    <t>TIS-210708ENG-96</t>
  </si>
  <si>
    <t>TIS-210708ENG-97</t>
  </si>
  <si>
    <t>TIS-210708ENG-98</t>
  </si>
  <si>
    <t>TIS-210708ENG-99</t>
  </si>
  <si>
    <t>TIS-210708ENG-100</t>
  </si>
  <si>
    <t>TIS-210708ENG-101</t>
  </si>
  <si>
    <t>TIS-210708ENG-102</t>
  </si>
  <si>
    <t>TIS-210708ENG-103</t>
  </si>
  <si>
    <t>TIS-210708ENG-104</t>
  </si>
  <si>
    <t>TIS-210708ENG-105</t>
  </si>
  <si>
    <t>TIS-210708ENG-106</t>
  </si>
  <si>
    <t>TIS-210708ENG-107</t>
  </si>
  <si>
    <t>TIS-210708ENG-108</t>
  </si>
  <si>
    <t>TIS-210708ENG-109</t>
  </si>
  <si>
    <t>TIS-210708ENG-110</t>
  </si>
  <si>
    <t>TIS-210708ENG-111</t>
  </si>
  <si>
    <t>TIS-210708ENG-112</t>
  </si>
  <si>
    <t>TIS-210708ENG-113</t>
  </si>
  <si>
    <t>TIS-210708ENG-114</t>
  </si>
  <si>
    <t>TIS-210708ENG-115</t>
  </si>
  <si>
    <t>TIS-210708ENG-116</t>
  </si>
  <si>
    <t>TIS-210708ENG-117</t>
  </si>
  <si>
    <t>TIS-210708ENG-118</t>
  </si>
  <si>
    <t>TIS-210708ENG-119</t>
  </si>
  <si>
    <t>TIS-210708ENG-120</t>
  </si>
  <si>
    <t>TIS-210708ENG-121</t>
  </si>
  <si>
    <t>TIS-210708ENG-122</t>
  </si>
  <si>
    <t>TIS-210708ENG-123</t>
  </si>
  <si>
    <t>TIS-210708ENG-124</t>
  </si>
  <si>
    <t>TIS-210708ENG-125</t>
  </si>
  <si>
    <t>TIS-210708ENG-126</t>
  </si>
  <si>
    <t>TIS-210708ENG-127</t>
  </si>
  <si>
    <t>TIS-210708ENG-128</t>
  </si>
  <si>
    <t>TIS-210708ENG-129</t>
  </si>
  <si>
    <t>TIS-210708ENG-130</t>
  </si>
  <si>
    <t>TIS-210708ENG-131</t>
  </si>
  <si>
    <t>TIS-210708ENG-132</t>
  </si>
  <si>
    <t>TIS-210708ENG-133</t>
  </si>
  <si>
    <t>TIS-210708ENG-134</t>
  </si>
  <si>
    <t>TIS-210708ENG-135</t>
  </si>
  <si>
    <t>TIS-210708ENG-136</t>
  </si>
  <si>
    <t>TIS-210708ENG-137</t>
  </si>
  <si>
    <t>TIS-210708ENG-138</t>
  </si>
  <si>
    <t>TIS-210708ENG-139</t>
  </si>
  <si>
    <t>TIS-210708ENG-140</t>
  </si>
  <si>
    <t>TIS-210708ENG-141</t>
  </si>
  <si>
    <t>TIS-210708ENG-142</t>
  </si>
  <si>
    <t>TIS-210708ENG-143</t>
  </si>
  <si>
    <t>TIS-210708ENG-144</t>
  </si>
  <si>
    <t>TIS-210708ENG-145</t>
  </si>
  <si>
    <t>TIS-210708ENG-146</t>
  </si>
  <si>
    <t>TIS-210708ENG-147</t>
  </si>
  <si>
    <t>TIS-210708ENG-148</t>
  </si>
  <si>
    <t>TIS-210708ENG-149</t>
  </si>
  <si>
    <t>TIS-210708ENG-150</t>
  </si>
  <si>
    <t>TIS-210708ENG-151</t>
  </si>
  <si>
    <t>TIS-210708ENG-152</t>
  </si>
  <si>
    <t>TIS-210708ENG-153</t>
  </si>
  <si>
    <t>TIS-210708ENG-154</t>
  </si>
  <si>
    <t>TIS-210708ENG-155</t>
  </si>
  <si>
    <t>TIS-210708ENG-156</t>
  </si>
  <si>
    <t>TIS-210708ENG-157</t>
  </si>
  <si>
    <t>TIS-210708ENG-158</t>
  </si>
  <si>
    <t>TIS-210708ENG-159</t>
  </si>
  <si>
    <t>TIS-210708ENG-160</t>
  </si>
  <si>
    <t>TIS-210708ENG-161</t>
  </si>
  <si>
    <t>TIS-210708ENG-162</t>
  </si>
  <si>
    <t>TIS-210708ENG-163</t>
  </si>
  <si>
    <t>TIS-210708ENG-164</t>
  </si>
  <si>
    <t>TIS-210708ENG-165</t>
  </si>
  <si>
    <t>TIS-210708ENG-166</t>
  </si>
  <si>
    <t>TIS-210708ENG-167</t>
  </si>
  <si>
    <t>TIS-210708ENG-168</t>
  </si>
  <si>
    <t>TIS-210708ENG-169</t>
  </si>
  <si>
    <t>TIS-210708ENG-170</t>
  </si>
  <si>
    <t>TIS-210708ENG-171</t>
  </si>
  <si>
    <t>TIS-210708ENG-172</t>
  </si>
  <si>
    <t>TIS-210708ENG-173</t>
  </si>
  <si>
    <t>TIS-210708ENG-174</t>
  </si>
  <si>
    <t>TIS-210708ENG-175</t>
  </si>
  <si>
    <t>TIS-210708ENG-176</t>
  </si>
  <si>
    <t>TIS-210708ENG-177</t>
  </si>
  <si>
    <t>TIS-210708ENG-178</t>
  </si>
  <si>
    <t>TIS-210708ENG-179</t>
  </si>
  <si>
    <t>TIS-210708ENG-180</t>
  </si>
  <si>
    <t>TIS-210708ENG-181</t>
  </si>
  <si>
    <t>TIS-210708ENG-182</t>
  </si>
  <si>
    <t>TIS-210708ENG-183</t>
  </si>
  <si>
    <t>TIS-210708ENG-184</t>
  </si>
  <si>
    <t>TIS-210708ENG-185</t>
  </si>
  <si>
    <t>TIS-210708ENG-186</t>
  </si>
  <si>
    <t>TIS-210708ENG-187</t>
  </si>
  <si>
    <t>TIS-210708ENG-188</t>
  </si>
  <si>
    <t>TIS-210708ENG-189</t>
  </si>
  <si>
    <t>TIS-210708ENG-190</t>
  </si>
  <si>
    <t>TIS-210708ENG-191</t>
  </si>
  <si>
    <t>TIS-210708ENG-192</t>
  </si>
  <si>
    <t>TIS-210708ENG-193</t>
  </si>
  <si>
    <t>TIS-210708ENG-194</t>
  </si>
  <si>
    <t>TIS-210708ENG-195</t>
  </si>
  <si>
    <t>TIS-210708ENG-196</t>
  </si>
  <si>
    <t>TIS-210708ENG-197</t>
  </si>
  <si>
    <t>TIS-210708ENG-198</t>
  </si>
  <si>
    <t>TIS-210708ENG-199</t>
  </si>
  <si>
    <t>TIS-210708ENG-200</t>
  </si>
  <si>
    <t>TIS-210708ENG-201</t>
  </si>
  <si>
    <t>TIS-210708ENG-202</t>
  </si>
  <si>
    <t>TIS-210708ENG-203</t>
  </si>
  <si>
    <t>TIS-210708ENG-204</t>
  </si>
  <si>
    <t>TIS-210708ENG-205</t>
  </si>
  <si>
    <t>TIS-210708ENG-206</t>
  </si>
  <si>
    <t>TIS-210708ENG-207</t>
  </si>
  <si>
    <t>TIS-210708ENG-208</t>
  </si>
  <si>
    <t>TIS-210708ENG-209</t>
  </si>
  <si>
    <t>TIS-210708ENG-210</t>
  </si>
  <si>
    <t>TIS-210708ENG-211</t>
  </si>
  <si>
    <t>TIS-210708ENG-212</t>
  </si>
  <si>
    <t>TIS-210708ENG-213</t>
  </si>
  <si>
    <t>TIS-210708ENG-214</t>
  </si>
  <si>
    <t>TIS-210708ENG-215</t>
  </si>
  <si>
    <t>TIS-210708ENG-216</t>
  </si>
  <si>
    <t>TIS-210708ENG-217</t>
  </si>
  <si>
    <t>TIS-210708ENG-218</t>
  </si>
  <si>
    <t>TIS-210708ENG-219</t>
  </si>
  <si>
    <t>TIS-210708ENG-220</t>
  </si>
  <si>
    <t>TIS-210708ENG-221</t>
  </si>
  <si>
    <t>TIS-210708ENG-222</t>
  </si>
  <si>
    <t>TIS-210708ENG-223</t>
  </si>
  <si>
    <t>TIS-210708ENG-224</t>
  </si>
  <si>
    <t>TIS-210708ENG-225</t>
  </si>
  <si>
    <t>TIS-210708ENG-226</t>
  </si>
  <si>
    <t>TIS-210708ENG-227</t>
  </si>
  <si>
    <t>TIS-210708ENG-228</t>
  </si>
  <si>
    <t>TIS-210708ENG-229</t>
  </si>
  <si>
    <t>TIS-210708ENG-230</t>
  </si>
  <si>
    <t>TIS-210708ENG-231</t>
  </si>
  <si>
    <t>TIS-210708ENG-232</t>
  </si>
  <si>
    <t>TIS-210708ENG-233</t>
  </si>
  <si>
    <t>TIS-210708ENG-234</t>
  </si>
  <si>
    <t>TIS-210708ENG-235</t>
  </si>
  <si>
    <t>TIS-210708ENG-236</t>
  </si>
  <si>
    <t>TIS-210708ENG-237</t>
  </si>
  <si>
    <t>TIS-210708ENG-238</t>
  </si>
  <si>
    <t>TIS-210708ENG-239</t>
  </si>
  <si>
    <t>TIS-210708ENG-240</t>
  </si>
  <si>
    <t>TIS-210708ENG-241</t>
  </si>
  <si>
    <t>TIS-210708ENG-242</t>
  </si>
  <si>
    <t>TIS-210708ENG-243</t>
  </si>
  <si>
    <t>TIS-210708ENG-244</t>
  </si>
  <si>
    <t>TIS-210708ENG-245</t>
  </si>
  <si>
    <t>TIS-210708ENG-246</t>
  </si>
  <si>
    <t>TIS-210708ENG-247</t>
  </si>
  <si>
    <t>TIS-210708ENG-248</t>
  </si>
  <si>
    <t>TIS-210708ENG-249</t>
  </si>
  <si>
    <t>TIS-210708ENG-250</t>
  </si>
  <si>
    <t>TIS-210708ENG-251</t>
  </si>
  <si>
    <t>TIS-210708ENG-252</t>
  </si>
  <si>
    <t>TIS-210708ENG-253</t>
  </si>
  <si>
    <t>TIS-210708ENG-254</t>
  </si>
  <si>
    <t>TIS-210708ENG-255</t>
  </si>
  <si>
    <t>TIS-210708ENG-256</t>
  </si>
  <si>
    <t>TIS-210708ENG-257</t>
  </si>
  <si>
    <t>TIS-210708ENG-258</t>
  </si>
  <si>
    <t>TIS-210708ENG-259</t>
  </si>
  <si>
    <t>TIS-210708ENG-260</t>
  </si>
  <si>
    <t>TIS-210708ENG-261</t>
  </si>
  <si>
    <t>TIS-210708ENG-262</t>
  </si>
  <si>
    <t>TIS-210708ENG-263</t>
  </si>
  <si>
    <t>TIS-210708ENG-264</t>
  </si>
  <si>
    <t>TIS-210708ENG-265</t>
  </si>
  <si>
    <t>TIS-210708ENG-266</t>
  </si>
  <si>
    <t>TIS-210708ENG-267</t>
  </si>
  <si>
    <t>TIS-210708ENG-268</t>
  </si>
  <si>
    <t>TIS-210708ENG-269</t>
  </si>
  <si>
    <t>TIS-210708ENG-270</t>
  </si>
  <si>
    <t>TIS-210708ENG-271</t>
  </si>
  <si>
    <t>TIS-210708ENG-272</t>
  </si>
  <si>
    <t>TIS-210708ENG-273</t>
  </si>
  <si>
    <t>TIS-210708ENG-274</t>
  </si>
  <si>
    <t>TIS-210708ENG-275</t>
  </si>
  <si>
    <t>TIS-210708ENG-276</t>
  </si>
  <si>
    <t>TIS-210708ENG-277</t>
  </si>
  <si>
    <t>TIS-210708ENG-278</t>
  </si>
  <si>
    <t>TIS-210708ENG-279</t>
  </si>
  <si>
    <t>TIS-210708ENG-280</t>
  </si>
  <si>
    <t>TIS-210708ENG-281</t>
  </si>
  <si>
    <t>TIS-210708ENG-282</t>
  </si>
  <si>
    <t>TIS-210708ENG-283</t>
  </si>
  <si>
    <t>TIS-210708ENG-284</t>
  </si>
  <si>
    <t>TIS-210708ENG-285</t>
  </si>
  <si>
    <t>TIS-210708ENG-286</t>
  </si>
  <si>
    <t>TIS-210708ENG-287</t>
  </si>
  <si>
    <t>TIS-210708ENG-288</t>
  </si>
  <si>
    <t>TIS-210708ENG-289</t>
  </si>
  <si>
    <t>TIS-210708ENG-290</t>
  </si>
  <si>
    <t>TIS-210708ENG-291</t>
  </si>
  <si>
    <t>TIS-210708ENG-292</t>
  </si>
  <si>
    <t>TIS-210708ENG-293</t>
  </si>
  <si>
    <t>TIS-210708ENG-294</t>
  </si>
  <si>
    <t>TIS-210708ENG-295</t>
  </si>
  <si>
    <t>TIS-210708ENG-296</t>
  </si>
  <si>
    <t>TIS-210708ENG-297</t>
  </si>
  <si>
    <t>TIS-210708ENG-298</t>
  </si>
  <si>
    <t>TIS-210708ENG-299</t>
  </si>
  <si>
    <t>TIS-210708ENG-300</t>
  </si>
  <si>
    <t>TIS-210708ENG-301</t>
  </si>
  <si>
    <t>TIS-210708ENG-302</t>
  </si>
  <si>
    <t>TIS-210708ENG-303</t>
  </si>
  <si>
    <t>TIS-210708ENG-304</t>
  </si>
  <si>
    <t>TIS-210708ENG-305</t>
  </si>
  <si>
    <t>TIS-210708ENG-306</t>
  </si>
  <si>
    <t>TIS-210708ENG-307</t>
  </si>
  <si>
    <t>TIS-210708ENG-308</t>
  </si>
  <si>
    <t>TIS-210708ENG-309</t>
  </si>
  <si>
    <t>TIS-210708ENG-310</t>
  </si>
  <si>
    <t>TIS-210708ENG-311</t>
  </si>
  <si>
    <t>TIS-210708ENG-312</t>
  </si>
  <si>
    <t>TIS-210708ENG-313</t>
  </si>
  <si>
    <t>TIS-210708ENG-314</t>
  </si>
  <si>
    <t>TIS-210708ENG-315</t>
  </si>
  <si>
    <t>TIS-210708ENG-316</t>
  </si>
  <si>
    <t>TIS-210708ENG-317</t>
  </si>
  <si>
    <t>TIS-210708ENG-318</t>
  </si>
  <si>
    <t>TIS-210708ENG-319</t>
  </si>
  <si>
    <t>TIS-210708ENG-320</t>
  </si>
  <si>
    <t>TIS-210708ENG-321</t>
  </si>
  <si>
    <t>TIS-210708ENG-322</t>
  </si>
  <si>
    <t>TIS-210708ENG-323</t>
  </si>
  <si>
    <t>TIS-210708ENG-324</t>
  </si>
  <si>
    <t>TIS-210708ENG-325</t>
  </si>
  <si>
    <t>TIS-210708ENG-326</t>
  </si>
  <si>
    <t>TIS-210708ENG-327</t>
  </si>
  <si>
    <t>TIS-210708ENG-328</t>
  </si>
  <si>
    <t>TIS-210708ENG-329</t>
  </si>
  <si>
    <t>TIS-210708ENG-330</t>
  </si>
  <si>
    <t>TIS-210708ENG-331</t>
  </si>
  <si>
    <t>TIS-210708ENG-332</t>
  </si>
  <si>
    <t>TIS-210708ENG-333</t>
  </si>
  <si>
    <t>TIS-210708ENG-334</t>
  </si>
  <si>
    <t>TIS-210708ENG-335</t>
  </si>
  <si>
    <t>TIS-210708ENG-336</t>
  </si>
  <si>
    <t>TIS-210708ENG-337</t>
  </si>
  <si>
    <t>TIS-210708ENG-338</t>
  </si>
  <si>
    <t>TIS-210708ENG-339</t>
  </si>
  <si>
    <t>TIS-210708ENG-340</t>
  </si>
  <si>
    <t>TIS-210708ENG-341</t>
  </si>
  <si>
    <t>TIS-210708ENG-342</t>
  </si>
  <si>
    <t>TIS-210708ENG-343</t>
  </si>
  <si>
    <t>TIS-210708ENG-344</t>
  </si>
  <si>
    <t>TIS-210708ENG-345</t>
  </si>
  <si>
    <t>TIS-210708ENG-346</t>
  </si>
  <si>
    <t>TIS-210708ENG-347</t>
  </si>
  <si>
    <t>TIS-210708ENG-348</t>
  </si>
  <si>
    <t>TIS-210708ENG-349</t>
  </si>
  <si>
    <t>TIS-210708ENG-350</t>
  </si>
  <si>
    <t>TIS-210708ENG-351</t>
  </si>
  <si>
    <t>TIS-210708ENG-352</t>
  </si>
  <si>
    <t>TIS-210708ENG-353</t>
  </si>
  <si>
    <t>TIS-210708ENG-354</t>
  </si>
  <si>
    <t>TIS-210708ENG-355</t>
  </si>
  <si>
    <t>TIS-210708ENG-356</t>
  </si>
  <si>
    <t>TIS-210708ENG-357</t>
  </si>
  <si>
    <t>TIS-210708ENG-358</t>
  </si>
  <si>
    <t>TIS-210708ENG-359</t>
  </si>
  <si>
    <t>TIS-210708ENG-360</t>
  </si>
  <si>
    <t>TIS-210708ENG-361</t>
  </si>
  <si>
    <t>TIS-210708ENG-362</t>
  </si>
  <si>
    <t>TIS-210708ENG-363</t>
  </si>
  <si>
    <t>TIS-210708ENG-364</t>
  </si>
  <si>
    <t>TIS-210708ENG-365</t>
  </si>
  <si>
    <t>TIS-210708ENG-366</t>
  </si>
  <si>
    <t>TIS-210708ENG-367</t>
  </si>
  <si>
    <t>TIS-210708ENG-368</t>
  </si>
  <si>
    <t>TIS-210708ENG-369</t>
  </si>
  <si>
    <t>TIS-210708ENG-370</t>
  </si>
  <si>
    <t>TIS-210708ENG-371</t>
  </si>
  <si>
    <t>TIS-210708ENG-372</t>
  </si>
  <si>
    <t>TIS-210708ENG-373</t>
  </si>
  <si>
    <t>TIS-210708ENG-374</t>
  </si>
  <si>
    <t>TIS-210708ENG-375</t>
  </si>
  <si>
    <t>TIS-210708ENG-376</t>
  </si>
  <si>
    <t>TIS-210708ENG-377</t>
  </si>
  <si>
    <t>TIS-210708ENG-378</t>
  </si>
  <si>
    <t>TIS-210708ENG-379</t>
  </si>
  <si>
    <t>TIS-210708ENG-380</t>
  </si>
  <si>
    <t>TIS-210708ENG-381</t>
  </si>
  <si>
    <t>TIS-210708ENG-382</t>
  </si>
  <si>
    <t>TIS-210708ENG-383</t>
  </si>
  <si>
    <t>TIS-210708ENG-384</t>
  </si>
  <si>
    <t>TIS-210708ENG-385</t>
  </si>
  <si>
    <t>TIS-210708ENG-386</t>
  </si>
  <si>
    <t>TIS-210708ENG-387</t>
  </si>
  <si>
    <t>TIS-210708ENG-388</t>
  </si>
  <si>
    <t>TIS-210708ENG-389</t>
  </si>
  <si>
    <t>TIS-210708ENG-390</t>
  </si>
  <si>
    <t>TIS-210708ENG-391</t>
  </si>
  <si>
    <t>TIS-210708ENG-392</t>
  </si>
  <si>
    <t>TIS-210708ENG-393</t>
  </si>
  <si>
    <t>TIS-210708ENG-394</t>
  </si>
  <si>
    <t>TIS-210708ENG-395</t>
  </si>
  <si>
    <t>TIS-210708ENG-396</t>
  </si>
  <si>
    <t>TIS-210708ENG-397</t>
  </si>
  <si>
    <t>TIS-210708ENG-398</t>
  </si>
  <si>
    <t>TIS-210708ENG-399</t>
  </si>
  <si>
    <t>TIS-210708ENG-400</t>
  </si>
  <si>
    <t>TIS-210708ENG-401</t>
  </si>
  <si>
    <t>TIS-210708ENG-402</t>
  </si>
  <si>
    <t>TIS-210708ENG-403</t>
  </si>
  <si>
    <t>TIS-210708ENG-404</t>
  </si>
  <si>
    <t>TIS-210708ENG-405</t>
  </si>
  <si>
    <t>TIS-210708ENG-406</t>
  </si>
  <si>
    <t>TIS-210708ENG-407</t>
  </si>
  <si>
    <t>TIS-210708ENG-408</t>
  </si>
  <si>
    <t>TIS-210708ENG-409</t>
  </si>
  <si>
    <t>TIS-210708ENG-410</t>
  </si>
  <si>
    <t>TIS-210708ENG-411</t>
  </si>
  <si>
    <t>TIS-210708ENG-412</t>
  </si>
  <si>
    <t>TIS-210708ENG-413</t>
  </si>
  <si>
    <t>TIS-210708ENG-414</t>
  </si>
  <si>
    <t>TIS-210708ENG-415</t>
  </si>
  <si>
    <t>TIS-210708ENG-416</t>
  </si>
  <si>
    <t>TIS-210708ENG-417</t>
  </si>
  <si>
    <t>TIS-210708ENG-418</t>
  </si>
  <si>
    <t>TIS-210708ENG-419</t>
  </si>
  <si>
    <t>TIS-210708ENG-420</t>
  </si>
  <si>
    <t>TIS-210708ENG-421</t>
  </si>
  <si>
    <t>TIS-210708ENG-422</t>
  </si>
  <si>
    <t>TIS-210708ENG-423</t>
  </si>
  <si>
    <t>TIS-210708ENG-424</t>
  </si>
  <si>
    <t>TIS-210708ENG-425</t>
  </si>
  <si>
    <t>TIS-210708ENG-426</t>
  </si>
  <si>
    <t>TIS-210708ENG-427</t>
  </si>
  <si>
    <t>TIS-210708ENG-428</t>
  </si>
  <si>
    <t>TIS-210708ENG-429</t>
  </si>
  <si>
    <t>TIS-210708ENG-430</t>
  </si>
  <si>
    <t>TIS-210708ENG-431</t>
  </si>
  <si>
    <t>TIS-210708ENG-432</t>
  </si>
  <si>
    <t>TIS-210708ENG-433</t>
  </si>
  <si>
    <t>TIS-210708ENG-434</t>
  </si>
  <si>
    <t>TIS-210708ENG-435</t>
  </si>
  <si>
    <t>TIS-210708ENG-436</t>
  </si>
  <si>
    <t>TIS-210708ENG-437</t>
  </si>
  <si>
    <t>TIS-210708ENG-438</t>
  </si>
  <si>
    <t>TIS-210708ENG-439</t>
  </si>
  <si>
    <t>TIS-210708ENG-440</t>
  </si>
  <si>
    <t>TIS-210708ENG-441</t>
  </si>
  <si>
    <t>TIS-210708ENG-442</t>
  </si>
  <si>
    <t>TIS-210708ENG-443</t>
  </si>
  <si>
    <t>TIS-210708ENG-444</t>
  </si>
  <si>
    <t>TIS-210708ENG-445</t>
  </si>
  <si>
    <t>TIS-210708ENG-446</t>
  </si>
  <si>
    <t>TIS-210708ENG-447</t>
  </si>
  <si>
    <t>TIS-210708ENG-448</t>
  </si>
  <si>
    <t>TIS-210708ENG-449</t>
  </si>
  <si>
    <t>TIS-210708ENG-450</t>
  </si>
  <si>
    <t>TIS-210708ENG-451</t>
  </si>
  <si>
    <t>TIS-210708ENG-452</t>
  </si>
  <si>
    <t>TIS-210708ENG-453</t>
  </si>
  <si>
    <t>TIS-210708ENG-454</t>
  </si>
  <si>
    <t>TIS-210708ENG-455</t>
  </si>
  <si>
    <t>TIS-210708ENG-456</t>
  </si>
  <si>
    <t>TIS-210708ENG-457</t>
  </si>
  <si>
    <t>TIS-210708ENG-458</t>
  </si>
  <si>
    <t>TIS-210708ENG-459</t>
  </si>
  <si>
    <t>TIS-210708ENG-460</t>
  </si>
  <si>
    <t>TIS-210708ENG-461</t>
  </si>
  <si>
    <t>TIS-210708ENG-462</t>
  </si>
  <si>
    <t>TIS-210708ENG-463</t>
  </si>
  <si>
    <t>TIS-210708ENG-464</t>
  </si>
  <si>
    <t>TIS-210708ENG-465</t>
  </si>
  <si>
    <t>TIS-210708ENG-466</t>
  </si>
  <si>
    <t>TIS-210708ENG-467</t>
  </si>
  <si>
    <t>TIS-210708ENG-468</t>
  </si>
  <si>
    <t>TIS-210708ENG-469</t>
  </si>
  <si>
    <t>TIS-210708ENG-470</t>
  </si>
  <si>
    <t>TIS-210708ENG-471</t>
  </si>
  <si>
    <t>TIS-210708ENG-472</t>
  </si>
  <si>
    <t>TIS-210708ENG-473</t>
  </si>
  <si>
    <t>TIS-210708ENG-474</t>
  </si>
  <si>
    <t>TIS-210708ENG-475</t>
  </si>
  <si>
    <t>TIS-210708ENG-476</t>
  </si>
  <si>
    <t>TIS-210708ENG-477</t>
  </si>
  <si>
    <t>TIS-210708ENG-478</t>
  </si>
  <si>
    <t>TIS-210708ENG-479</t>
  </si>
  <si>
    <t>TIS-210708ENG-480</t>
  </si>
  <si>
    <t>TIS-210708ENG-481</t>
  </si>
  <si>
    <t>TIS-210708ENG-482</t>
  </si>
  <si>
    <t>TIS-210708ENG-483</t>
  </si>
  <si>
    <t>TIS-210708ENG-484</t>
  </si>
  <si>
    <t>TIS-210708ENG-485</t>
  </si>
  <si>
    <t>TIS-210708ENG-486</t>
  </si>
  <si>
    <t>TIS-210708ENG-487</t>
  </si>
  <si>
    <t>TIS-210708ENG-488</t>
  </si>
  <si>
    <t>TIS-210708ENG-489</t>
  </si>
  <si>
    <t>TIS-210708ENG-490</t>
  </si>
  <si>
    <t>TIS-210708ENG-491</t>
  </si>
  <si>
    <t>TIS-210708ENG-492</t>
  </si>
  <si>
    <t>TIS-210708ENG-493</t>
  </si>
  <si>
    <t>TIS-210708ENG-494</t>
  </si>
  <si>
    <t>TIS-210708ENG-495</t>
  </si>
  <si>
    <t>TIS-210708ENG-496</t>
  </si>
  <si>
    <t>TIS-210708ENG-497</t>
  </si>
  <si>
    <t>TIS-210708ENG-498</t>
  </si>
  <si>
    <t>TIS-210708ENG-499</t>
  </si>
  <si>
    <t>TIS-210708ENG-500</t>
  </si>
  <si>
    <t>TIS-210708ENG-501</t>
  </si>
  <si>
    <t>TIS-210708ENG-502</t>
  </si>
  <si>
    <t>TIS-210708ENG-503</t>
  </si>
  <si>
    <t>TIS-210708ENG-504</t>
  </si>
  <si>
    <t>TIS-210708ENG-505</t>
  </si>
  <si>
    <t>TIS-210708ENG-506</t>
  </si>
  <si>
    <t>TIS-210708ENG-507</t>
  </si>
  <si>
    <t>TIS-210708ENG-508</t>
  </si>
  <si>
    <t>TIS-210708ENG-509</t>
  </si>
  <si>
    <t>TIS-210708ENG-510</t>
  </si>
  <si>
    <t>TIS-210708ENG-511</t>
  </si>
  <si>
    <t>TIS-210708ENG-512</t>
  </si>
  <si>
    <t>TIS-210708ENG-513</t>
  </si>
  <si>
    <t>TIS-210708ENG-514</t>
  </si>
  <si>
    <t>TIS-210708ENG-515</t>
  </si>
  <si>
    <t>TIS-210708ENG-516</t>
  </si>
  <si>
    <t>TIS-210708ENG-517</t>
  </si>
  <si>
    <t>TIS-210708ENG-518</t>
  </si>
  <si>
    <t>TIS-210708ENG-519</t>
  </si>
  <si>
    <t>TIS-210708ENG-520</t>
  </si>
  <si>
    <t>TIS-210708ENG-521</t>
  </si>
  <si>
    <t>TIS-210708ENG-522</t>
  </si>
  <si>
    <t>TIS-210708ENG-523</t>
  </si>
  <si>
    <t>TIS-210708ENG-524</t>
  </si>
  <si>
    <t>TIS-210708ENG-525</t>
  </si>
  <si>
    <t>TIS-210708ENG-526</t>
  </si>
  <si>
    <t>TIS-210708ENG-527</t>
  </si>
  <si>
    <t>TIS-210708ENG-528</t>
  </si>
  <si>
    <t>TIS-210708ENG-529</t>
  </si>
  <si>
    <t>TIS-210708ENG-530</t>
  </si>
  <si>
    <t>TIS-210708ENG-531</t>
  </si>
  <si>
    <t>TIS-210708ENG-532</t>
  </si>
  <si>
    <t>TIS-210708ENG-533</t>
  </si>
  <si>
    <t>TIS-210708ENG-534</t>
  </si>
  <si>
    <t>TIS-210708ENG-535</t>
  </si>
  <si>
    <t>TIS-210708ENG-536</t>
  </si>
  <si>
    <t>TIS-210708ENG-537</t>
  </si>
  <si>
    <t>TIS-210708ENG-538</t>
  </si>
  <si>
    <t>TIS-210708ENG-539</t>
  </si>
  <si>
    <t>TIS-210708ENG-540</t>
  </si>
  <si>
    <t>TIS-210708ENG-541</t>
  </si>
  <si>
    <t>TIS-210708ENG-542</t>
  </si>
  <si>
    <t>TIS-210708ENG-543</t>
  </si>
  <si>
    <t>TIS-210708ENG-544</t>
  </si>
  <si>
    <t>TIS-210708ENG-545</t>
  </si>
  <si>
    <t>TIS-210708ENG-546</t>
  </si>
  <si>
    <t>TIS-210708ENG-547</t>
  </si>
  <si>
    <t>TIS-210708ENG-548</t>
  </si>
  <si>
    <t>TIS-210708ENG-549</t>
  </si>
  <si>
    <t>TIS-210708ENG-550</t>
  </si>
  <si>
    <t>TIS-210708ENG-551</t>
  </si>
  <si>
    <t>TIS-210708ENG-552</t>
  </si>
  <si>
    <t>TIS-210708ENG-553</t>
  </si>
  <si>
    <t>TIS-210708ENG-554</t>
  </si>
  <si>
    <t>TIS-210708ENG-555</t>
  </si>
  <si>
    <t>TIS-210708ENG-556</t>
  </si>
  <si>
    <t>TIS-210708ENG-557</t>
  </si>
  <si>
    <t>TIS-210708ENG-558</t>
  </si>
  <si>
    <t>TIS-210708ENG-559</t>
  </si>
  <si>
    <t>TIS-210708ENG-560</t>
  </si>
  <si>
    <t>TIS-210708ENG-561</t>
  </si>
  <si>
    <t>TIS-210708ENG-562</t>
  </si>
  <si>
    <t>TIS-210708ENG-563</t>
  </si>
  <si>
    <t>TIS-210708ENG-564</t>
  </si>
  <si>
    <t>TIS-210708ENG-565</t>
  </si>
  <si>
    <t>TIS-210708ENG-566</t>
  </si>
  <si>
    <t>TIS-210708ENG-567</t>
  </si>
  <si>
    <t>TIS-210708ENG-568</t>
  </si>
  <si>
    <t>TIS-210708ENG-569</t>
  </si>
  <si>
    <t>TIS-210708ENG-570</t>
  </si>
  <si>
    <t>TIS-210708ENG-571</t>
  </si>
  <si>
    <t>TIS-210708ENG-572</t>
  </si>
  <si>
    <t>TIS-210708ENG-573</t>
  </si>
  <si>
    <t>TIS-210708ENG-574</t>
  </si>
  <si>
    <t>TIS-210708ENG-575</t>
  </si>
  <si>
    <t>TIS-210708ENG-576</t>
  </si>
  <si>
    <t>TIS-210708ENG-577</t>
  </si>
  <si>
    <t>TIS-210708ENG-578</t>
  </si>
  <si>
    <t>TIS-210708ENG-579</t>
  </si>
  <si>
    <t>TIS-210708ENG-580</t>
  </si>
  <si>
    <t>TIS-210708ENG-581</t>
  </si>
  <si>
    <t>TIS-210708ENG-582</t>
  </si>
  <si>
    <t>TIS-210708ENG-583</t>
  </si>
  <si>
    <t>TIS-210708ENG-584</t>
  </si>
  <si>
    <t>TIS-210708ENG-585</t>
  </si>
  <si>
    <t>TIS-210708ENG-586</t>
  </si>
  <si>
    <t>TIS-210708ENG-587</t>
  </si>
  <si>
    <t>TIS-210708ENG-588</t>
  </si>
  <si>
    <t>TIS-210708ENG-589</t>
  </si>
  <si>
    <t>TIS-210708ENG-590</t>
  </si>
  <si>
    <t>TIS-210708ENG-591</t>
  </si>
  <si>
    <t>TIS-210708ENG-592</t>
  </si>
  <si>
    <t>TIS-210708ENG-593</t>
  </si>
  <si>
    <t>TIS-210708ENG-594</t>
  </si>
  <si>
    <t>TIS-210708ENG-595</t>
  </si>
  <si>
    <t>TIS-210708ENG-596</t>
  </si>
  <si>
    <t>TIS-210708ENG-597</t>
  </si>
  <si>
    <t>TIS-210708ENG-598</t>
  </si>
  <si>
    <t>TIS-210708ENG-599</t>
  </si>
  <si>
    <t>TIS-210708ENG-600</t>
  </si>
  <si>
    <t>TIS-210708ENG-601</t>
  </si>
  <si>
    <t>TIS-210708ENG-602</t>
  </si>
  <si>
    <t>TIS-210708ENG-603</t>
  </si>
  <si>
    <t>TIS-210708ENG-604</t>
  </si>
  <si>
    <t>TIS-210708ENG-605</t>
  </si>
  <si>
    <t>TIS-210708ENG-606</t>
  </si>
  <si>
    <t>TIS-210708ENG-607</t>
  </si>
  <si>
    <t>TIS-210708ENG-608</t>
  </si>
  <si>
    <t>TIS-210708ENG-609</t>
  </si>
  <si>
    <t>TIS-210708ENG-610</t>
  </si>
  <si>
    <t>TIS-210708ENG-611</t>
  </si>
  <si>
    <t>TIS-210708ENG-612</t>
  </si>
  <si>
    <t>TIS-210708ENG-613</t>
  </si>
  <si>
    <t>TIS-210708ENG-614</t>
  </si>
  <si>
    <t>TIS-210708ENG-615</t>
  </si>
  <si>
    <t>TIS-210708ENG-616</t>
  </si>
  <si>
    <t>TIS-210708ENG-617</t>
  </si>
  <si>
    <t>TIS-210708ENG-618</t>
  </si>
  <si>
    <t>TIS-210708ENG-619</t>
  </si>
  <si>
    <t>TIS-210708ENG-620</t>
  </si>
  <si>
    <t>TIS-210708ENG-621</t>
  </si>
  <si>
    <t>TIS-210708ENG-622</t>
  </si>
  <si>
    <t>TIS-210708ENG-623</t>
  </si>
  <si>
    <t>TIS-210708ENG-624</t>
  </si>
  <si>
    <t>TIS-210708ENG-625</t>
  </si>
  <si>
    <t>TIS-210708ENG-626</t>
  </si>
  <si>
    <t>TIS-210708ENG-627</t>
  </si>
  <si>
    <t>TIS-210708ENG-628</t>
  </si>
  <si>
    <t>TIS-210708ENG-629</t>
  </si>
  <si>
    <t>TIS-210708ENG-630</t>
  </si>
  <si>
    <t>TIS-210708ENG-631</t>
  </si>
  <si>
    <t>TIS-210708ENG-632</t>
  </si>
  <si>
    <t>TIS-210708ENG-633</t>
  </si>
  <si>
    <t>TIS-210708ENG-634</t>
  </si>
  <si>
    <t>TIS-210708ENG-635</t>
  </si>
  <si>
    <t>TIS-210708ENG-636</t>
  </si>
  <si>
    <t>TIS-210708ENG-637</t>
  </si>
  <si>
    <t>TIS-210708ENG-638</t>
  </si>
  <si>
    <t>TIS-210708ENG-639</t>
  </si>
  <si>
    <t>TIS-210708ENG-640</t>
  </si>
  <si>
    <t>TIS-210708ENG-641</t>
  </si>
  <si>
    <t>TIS-210708ENG-642</t>
  </si>
  <si>
    <t>TIS-210708ENG-643</t>
  </si>
  <si>
    <t>TIS-210708ENG-644</t>
  </si>
  <si>
    <t>TIS-210708ENG-645</t>
  </si>
  <si>
    <t>TIS-210708ENG-646</t>
  </si>
  <si>
    <t>TIS-210708ENG-647</t>
  </si>
  <si>
    <t>TIS-210708ENG-648</t>
  </si>
  <si>
    <t>TIS-210708ENG-649</t>
  </si>
  <si>
    <t>TIS-210708ENG-650</t>
  </si>
  <si>
    <t>TIS-210708ENG-651</t>
  </si>
  <si>
    <t>TIS-210708ENG-652</t>
  </si>
  <si>
    <t>TIS-210708ENG-653</t>
  </si>
  <si>
    <t>TIS-210708ENG-654</t>
  </si>
  <si>
    <t>TIS-210708ENG-655</t>
  </si>
  <si>
    <t>TIS-210708ENG-656</t>
  </si>
  <si>
    <t>TIS-210708ENG-657</t>
  </si>
  <si>
    <t>TIS-210708ENG-658</t>
  </si>
  <si>
    <t>TIS-210708ENG-659</t>
  </si>
  <si>
    <t>TIS-210708ENG-660</t>
  </si>
  <si>
    <t>TIS-210708ENG-661</t>
  </si>
  <si>
    <t>TIS-210708ENG-662</t>
  </si>
  <si>
    <t>TIS-210708ENG-663</t>
  </si>
  <si>
    <t>TIS-210708ENG-664</t>
  </si>
  <si>
    <t>TIS-210708ENG-665</t>
  </si>
  <si>
    <t>TIS-210708ENG-666</t>
  </si>
  <si>
    <t>TIS-210708ENG-667</t>
  </si>
  <si>
    <t>TIS-210708ENG-668</t>
  </si>
  <si>
    <t>TIS-210708ENG-669</t>
  </si>
  <si>
    <t>TIS-210708ENG-670</t>
  </si>
  <si>
    <t>TIS-210708ENG-671</t>
  </si>
  <si>
    <t>TIS-210708ENG-672</t>
  </si>
  <si>
    <t>TIS-210708ENG-673</t>
  </si>
  <si>
    <t>TIS-210708ENG-674</t>
  </si>
  <si>
    <t>TIS-210708ENG-675</t>
  </si>
  <si>
    <t>TIS-210708ENG-676</t>
  </si>
  <si>
    <t>TIS-210708ENG-677</t>
  </si>
  <si>
    <t>TIS-210708ENG-678</t>
  </si>
  <si>
    <t>TIS-210708ENG-679</t>
  </si>
  <si>
    <t>TIS-210708ENG-680</t>
  </si>
  <si>
    <t>TIS-210708ENG-681</t>
  </si>
  <si>
    <t>TIS-210708ENG-682</t>
  </si>
  <si>
    <t>TIS-210708ENG-683</t>
  </si>
  <si>
    <t>TIS-210708ENG-684</t>
  </si>
  <si>
    <t>TIS-210708ENG-685</t>
  </si>
  <si>
    <t>TIS-210708ENG-686</t>
  </si>
  <si>
    <t>TIS-210708ENG-687</t>
  </si>
  <si>
    <t>TIS-210708ENG-688</t>
  </si>
  <si>
    <t>TIS-210708ENG-689</t>
  </si>
  <si>
    <t>TIS-210708ENG-690</t>
  </si>
  <si>
    <t>TIS-210708ENG-691</t>
  </si>
  <si>
    <t>TIS-210708ENG-692</t>
  </si>
  <si>
    <t>TIS-210708ENG-693</t>
  </si>
  <si>
    <t>TIS-210708ENG-694</t>
  </si>
  <si>
    <t>TIS-210708ENG-695</t>
  </si>
  <si>
    <t>TIS-210708ENG-696</t>
  </si>
  <si>
    <t>TIS-210708ENG-697</t>
  </si>
  <si>
    <t>TIS-210708ENG-698</t>
  </si>
  <si>
    <t>TIS-210708ENG-699</t>
  </si>
  <si>
    <t>TIS-210708ENG-700</t>
  </si>
  <si>
    <t>TIS-210708ENG-701</t>
  </si>
  <si>
    <t>TIS-210708ENG-702</t>
  </si>
  <si>
    <t>TIS-210708ENG-703</t>
  </si>
  <si>
    <t>TIS-210708ENG-704</t>
  </si>
  <si>
    <t>TIS-210708ENG-705</t>
  </si>
  <si>
    <t>TIS-210708ENG-706</t>
  </si>
  <si>
    <t>TIS-210708ENG-707</t>
  </si>
  <si>
    <t>TIS-210708ENG-708</t>
  </si>
  <si>
    <t>TIS-210708ENG-709</t>
  </si>
  <si>
    <t>TIS-210708ENG-710</t>
  </si>
  <si>
    <t>TIS-210708ENG-711</t>
  </si>
  <si>
    <t>TIS-210708ENG-712</t>
  </si>
  <si>
    <t>TIS-210708ENG-713</t>
  </si>
  <si>
    <t>TIS-210708ENG-714</t>
  </si>
  <si>
    <t>TIS-210708ENG-715</t>
  </si>
  <si>
    <t>TIS-210708ENG-716</t>
  </si>
  <si>
    <t>TIS-210708ENG-717</t>
  </si>
  <si>
    <t>TIS-210708ENG-718</t>
  </si>
  <si>
    <t>TIS-210708ENG-719</t>
  </si>
  <si>
    <t>TIS-210708ENG-720</t>
  </si>
  <si>
    <t>TIS-210708ENG-721</t>
  </si>
  <si>
    <t>TIS-210708ENG-722</t>
  </si>
  <si>
    <t>TIS-210708ENG-723</t>
  </si>
  <si>
    <t>TIS-210708ENG-724</t>
  </si>
  <si>
    <t>TIS-210708ENG-725</t>
  </si>
  <si>
    <t>TIS-210708ENG-726</t>
  </si>
  <si>
    <t>TIS-210708ENG-727</t>
  </si>
  <si>
    <t>TIS-210708ENG-728</t>
  </si>
  <si>
    <t>TIS-210708ENG-729</t>
  </si>
  <si>
    <t>TIS-210708ENG-730</t>
  </si>
  <si>
    <t>TIS-210708ENG-731</t>
  </si>
  <si>
    <t>TIS-210708ENG-732</t>
  </si>
  <si>
    <t>TIS-210708ENG-733</t>
  </si>
  <si>
    <t>TIS-210708ENG-734</t>
  </si>
  <si>
    <t>TIS-210708ENG-735</t>
  </si>
  <si>
    <t>TIS-210708ENG-736</t>
  </si>
  <si>
    <t>TIS-210708ENG-737</t>
  </si>
  <si>
    <t>TIS-210708ENG-738</t>
  </si>
  <si>
    <t>TIS-210708ENG-739</t>
  </si>
  <si>
    <t>TIS-210708ENG-740</t>
  </si>
  <si>
    <t>TIS-210708ENG-741</t>
  </si>
  <si>
    <t>TIS-210708ENG-742</t>
  </si>
  <si>
    <t>TIS-210708ENG-743</t>
  </si>
  <si>
    <t>TIS-210708ENG-744</t>
  </si>
  <si>
    <t>TIS-210708ENG-745</t>
  </si>
  <si>
    <t>TIS-210708ENG-746</t>
  </si>
  <si>
    <t>TIS-210708ENG-747</t>
  </si>
  <si>
    <t>TIS-210708ENG-748</t>
  </si>
  <si>
    <t>TIS-210708ENG-749</t>
  </si>
  <si>
    <t>TIS-210708ENG-750</t>
  </si>
  <si>
    <t>TIS-210708ENG-751</t>
  </si>
  <si>
    <t>TIS-210708ENG-752</t>
  </si>
  <si>
    <t>TIS-210708ENG-753</t>
  </si>
  <si>
    <t>TIS-210708ENG-754</t>
  </si>
  <si>
    <t>TIS-210708ENG-755</t>
  </si>
  <si>
    <t>TIS-210708ENG-756</t>
  </si>
  <si>
    <t>TIS-210708ENG-757</t>
  </si>
  <si>
    <t>TIS-210708ENG-758</t>
  </si>
  <si>
    <t>TIS-210708ENG-759</t>
  </si>
  <si>
    <t>TIS-210708ENG-760</t>
  </si>
  <si>
    <t>TIS-210708ENG-761</t>
  </si>
  <si>
    <t>TIS-210708ENG-762</t>
  </si>
  <si>
    <t>TIS-210708ENG-763</t>
  </si>
  <si>
    <t>TIS-210708ENG-764</t>
  </si>
  <si>
    <t>TIS-210708ENG-765</t>
  </si>
  <si>
    <t>TIS-210708ENG-766</t>
  </si>
  <si>
    <t>TIS-210708ENG-767</t>
  </si>
  <si>
    <t>TIS-210708ENG-768</t>
  </si>
  <si>
    <t>TIS-210708ENG-769</t>
  </si>
  <si>
    <t>TIS-210708ENG-770</t>
  </si>
  <si>
    <t>TIS-210708ENG-771</t>
  </si>
  <si>
    <t>TIS-210708ENG-772</t>
  </si>
  <si>
    <t>TIS-210708ENG-773</t>
  </si>
  <si>
    <t>TIS-210708ENG-774</t>
  </si>
  <si>
    <t>TIS-210708ENG-775</t>
  </si>
  <si>
    <t>TIS-210708ENG-776</t>
  </si>
  <si>
    <t>TIS-210708ENG-777</t>
  </si>
  <si>
    <t>TIS-210708ENG-778</t>
  </si>
  <si>
    <t>TIS-210708ENG-779</t>
  </si>
  <si>
    <t>TIS-210708ENG-780</t>
  </si>
  <si>
    <t>TIS-210708ENG-781</t>
  </si>
  <si>
    <t>TIS-210708ENG-782</t>
  </si>
  <si>
    <t>TIS-210708ENG-783</t>
  </si>
  <si>
    <t>TIS-210708ENG-784</t>
  </si>
  <si>
    <t>TIS-210708ENG-785</t>
  </si>
  <si>
    <t>TIS-210708ENG-786</t>
  </si>
  <si>
    <t>TIS-210708ENG-787</t>
  </si>
  <si>
    <t>TIS-210708ENG-788</t>
  </si>
  <si>
    <t>TIS-210708ENG-789</t>
  </si>
  <si>
    <t>TIS-210708ENG-790</t>
  </si>
  <si>
    <t>TIS-210708ENG-791</t>
  </si>
  <si>
    <t>TIS-210708ENG-792</t>
  </si>
  <si>
    <t>TIS-210708ENG-793</t>
  </si>
  <si>
    <t>TIS-210708ENG-794</t>
  </si>
  <si>
    <t>TIS-210708ENG-795</t>
  </si>
  <si>
    <t>TIS-210708ENG-796</t>
  </si>
  <si>
    <t>TIS-210708ENG-797</t>
  </si>
  <si>
    <t>TIS-210708ENG-798</t>
  </si>
  <si>
    <t>TIS-210708ENG-799</t>
  </si>
  <si>
    <t>TIS-210708ENG-800</t>
  </si>
  <si>
    <t>TIS-210708ENG-801</t>
  </si>
  <si>
    <t>TIS-210708ENG-802</t>
  </si>
  <si>
    <t>TIS-210708ENG-803</t>
  </si>
  <si>
    <t>TIS-210708ENG-804</t>
  </si>
  <si>
    <t>TIS-210708ENG-805</t>
  </si>
  <si>
    <t>TIS-210708ENG-806</t>
  </si>
  <si>
    <t>TIS-210708ENG-807</t>
  </si>
  <si>
    <t>TIS-210708ENG-808</t>
  </si>
  <si>
    <t>TIS-210708ENG-809</t>
  </si>
  <si>
    <t>TIS-210708ENG-810</t>
  </si>
  <si>
    <t>TIS-210708ENG-811</t>
  </si>
  <si>
    <t>TIS-210708ENG-812</t>
  </si>
  <si>
    <t>TIS-210708ENG-813</t>
  </si>
  <si>
    <t>TIS-210708ENG-814</t>
  </si>
  <si>
    <t>TIS-210708ENG-815</t>
  </si>
  <si>
    <t>TIS-210708ENG-816</t>
  </si>
  <si>
    <t>TIS-210708ENG-817</t>
  </si>
  <si>
    <t>TIS-210708ENG-818</t>
  </si>
  <si>
    <t>TIS-210708ENG-819</t>
  </si>
  <si>
    <t>TIS-210708ENG-820</t>
  </si>
  <si>
    <t>TIS-210708ENG-821</t>
  </si>
  <si>
    <t>TIS-210708ENG-822</t>
  </si>
  <si>
    <t>TIS-210708ENG-823</t>
  </si>
  <si>
    <t>TIS-210708ENG-824</t>
  </si>
  <si>
    <t>TIS-210708ENG-825</t>
  </si>
  <si>
    <t>TIS-210708ENG-826</t>
  </si>
  <si>
    <t>TIS-210708ENG-827</t>
  </si>
  <si>
    <t>TIS-210708ENG-828</t>
  </si>
  <si>
    <t>TIS-210708ENG-829</t>
  </si>
  <si>
    <t>TIS-210708ENG-830</t>
  </si>
  <si>
    <t>TIS-210708ENG-831</t>
  </si>
  <si>
    <t>TIS-210708ENG-832</t>
  </si>
  <si>
    <t>TIS-210708ENG-833</t>
  </si>
  <si>
    <t>TIS-210708ENG-834</t>
  </si>
  <si>
    <t>TIS-210708ENG-835</t>
  </si>
  <si>
    <t>TIS-210708ENG-836</t>
  </si>
  <si>
    <t>TIS-210708ENG-837</t>
  </si>
  <si>
    <t>TIS-210708ENG-838</t>
  </si>
  <si>
    <t>TIS-210708ENG-839</t>
  </si>
  <si>
    <t>TIS-210708ENG-840</t>
  </si>
  <si>
    <t>TIS-210708ENG-841</t>
  </si>
  <si>
    <t>TIS-210708ENG-842</t>
  </si>
  <si>
    <t>TIS-210708ENG-843</t>
  </si>
  <si>
    <t>TIS-210708ENG-844</t>
  </si>
  <si>
    <t>TIS-210708ENG-845</t>
  </si>
  <si>
    <t>TIS-210708ENG-846</t>
  </si>
  <si>
    <t>TIS-210708ENG-847</t>
  </si>
  <si>
    <t>TIS-210708ENG-848</t>
  </si>
  <si>
    <t>TIS-210708ENG-849</t>
  </si>
  <si>
    <t>TIS-210708ENG-850</t>
  </si>
  <si>
    <t>TIS-210708ENG-851</t>
  </si>
  <si>
    <t>TIS-210708ENG-852</t>
  </si>
  <si>
    <t>TIS-210708ENG-853</t>
  </si>
  <si>
    <t>TIS-210708ENG-854</t>
  </si>
  <si>
    <t>TIS-210708ENG-855</t>
  </si>
  <si>
    <t>TIS-210708ENG-856</t>
  </si>
  <si>
    <t>TIS-210708ENG-857</t>
  </si>
  <si>
    <t>TIS-210708ENG-858</t>
  </si>
  <si>
    <t>TIS-210708ENG-859</t>
  </si>
  <si>
    <t>TIS-210708ENG-860</t>
  </si>
  <si>
    <t>TIS-210708ENG-861</t>
  </si>
  <si>
    <t>TIS-210708ENG-862</t>
  </si>
  <si>
    <t>TIS-210708ENG-863</t>
  </si>
  <si>
    <t>TIS-210708ENG-864</t>
  </si>
  <si>
    <t>TIS-210708ENG-865</t>
  </si>
  <si>
    <t>TIS-210708ENG-866</t>
  </si>
  <si>
    <t>TIS-210708ENG-867</t>
  </si>
  <si>
    <t>TIS-210708ENG-868</t>
  </si>
  <si>
    <t>TIS-210708ENG-869</t>
  </si>
  <si>
    <t>TIS-210708ENG-870</t>
  </si>
  <si>
    <t>TIS-210708ENG-871</t>
  </si>
  <si>
    <t>TIS-210708ENG-872</t>
  </si>
  <si>
    <t>TIS-210708ENG-873</t>
  </si>
  <si>
    <t>TIS-210708ENG-874</t>
  </si>
  <si>
    <t>TIS-210708ENG-875</t>
  </si>
  <si>
    <t>TIS-210708ENG-876</t>
  </si>
  <si>
    <t>TIS-210708ENG-877</t>
  </si>
  <si>
    <t>TIS-210708ENG-878</t>
  </si>
  <si>
    <t>TIS-210708ENG-879</t>
  </si>
  <si>
    <t>TIS-210708ENG-880</t>
  </si>
  <si>
    <t>TIS-210708ENG-881</t>
  </si>
  <si>
    <t>TIS-210708ENG-882</t>
  </si>
  <si>
    <t>TIS-210708ENG-883</t>
  </si>
  <si>
    <t>TIS-210708ENG-884</t>
  </si>
  <si>
    <t>TIS-210708ENG-885</t>
  </si>
  <si>
    <t>TIS-210708ENG-886</t>
  </si>
  <si>
    <t>TIS-210708ENG-887</t>
  </si>
  <si>
    <t>TIS-210708ENG-888</t>
  </si>
  <si>
    <t>TIS-210708ENG-889</t>
  </si>
  <si>
    <t>TIS-210708ENG-890</t>
  </si>
  <si>
    <t>TIS-210708ENG-891</t>
  </si>
  <si>
    <t>TIS-210708ENG-892</t>
  </si>
  <si>
    <t>TIS-210708ENG-893</t>
  </si>
  <si>
    <t>TIS-210708ENG-894</t>
  </si>
  <si>
    <t>TIS-210708ENG-895</t>
  </si>
  <si>
    <t>TIS-210708ENG-896</t>
  </si>
  <si>
    <t>TIS-210708ENG-897</t>
  </si>
  <si>
    <t>TIS-210708ENG-898</t>
  </si>
  <si>
    <t>TIS-210708ENG-899</t>
  </si>
  <si>
    <t>TIS-210708ENG-900</t>
  </si>
  <si>
    <t>TIS-210708ENG-901</t>
  </si>
  <si>
    <t>TIS-210708ENG-902</t>
  </si>
  <si>
    <t>TIS-210708ENG-903</t>
  </si>
  <si>
    <t>TIS-210708ENG-904</t>
  </si>
  <si>
    <t>TIS-210708ENG-905</t>
  </si>
  <si>
    <t>TIS-210708ENG-906</t>
  </si>
  <si>
    <t>TIS-210708ENG-907</t>
  </si>
  <si>
    <t>TIS-210708ENG-908</t>
  </si>
  <si>
    <t>TIS-210708ENG-909</t>
  </si>
  <si>
    <t>TIS-210708ENG-910</t>
  </si>
  <si>
    <t>TIS-210708ENG-911</t>
  </si>
  <si>
    <t>TIS-210708ENG-912</t>
  </si>
  <si>
    <t>TIS-210708ENG-913</t>
  </si>
  <si>
    <t>TIS-210708ENG-914</t>
  </si>
  <si>
    <t>TIS-210708ENG-915</t>
  </si>
  <si>
    <t>TIS-210708ENG-916</t>
  </si>
  <si>
    <t>TIS-210708ENG-917</t>
  </si>
  <si>
    <t>TIS-210708ENG-918</t>
  </si>
  <si>
    <t>TIS-210708ENG-919</t>
  </si>
  <si>
    <t>TIS-210708ENG-920</t>
  </si>
  <si>
    <t>TIS-210708ENG-921</t>
  </si>
  <si>
    <t>TIS-210708ENG-922</t>
  </si>
  <si>
    <t>TIS-210708ENG-923</t>
  </si>
  <si>
    <t>TIS-210708ENG-924</t>
  </si>
  <si>
    <t>TIS-210708ENG-925</t>
  </si>
  <si>
    <t>TIS-210708ENG-926</t>
  </si>
  <si>
    <t>TIS-210708ENG-927</t>
  </si>
  <si>
    <t>TIS-210708ENG-928</t>
  </si>
  <si>
    <t>TIS-210708ENG-929</t>
  </si>
  <si>
    <t>TIS-210708ENG-930</t>
  </si>
  <si>
    <t>TIS-210708ENG-931</t>
  </si>
  <si>
    <t>TIS-210708ENG-932</t>
  </si>
  <si>
    <t>TIS-210708ENG-933</t>
  </si>
  <si>
    <t>TIS-210708ENG-934</t>
  </si>
  <si>
    <t>TIS-210708ENG-935</t>
  </si>
  <si>
    <t>TIS-210708ENG-936</t>
  </si>
  <si>
    <t>TIS-210708ENG-937</t>
  </si>
  <si>
    <t>TIS-210708ENG-938</t>
  </si>
  <si>
    <t>TIS-210708ENG-939</t>
  </si>
  <si>
    <t>TIS-210708ENG-940</t>
  </si>
  <si>
    <t>TIS-210708ENG-941</t>
  </si>
  <si>
    <t>TIS-210708ENG-942</t>
  </si>
  <si>
    <t>TIS-210708ENG-943</t>
  </si>
  <si>
    <t>TIS-210708ENG-944</t>
  </si>
  <si>
    <t>TIS-210708ENG-945</t>
  </si>
  <si>
    <t>TIS-210708ENG-946</t>
  </si>
  <si>
    <t>TIS-210708ENG-947</t>
  </si>
  <si>
    <t>TIS-210708ENG-948</t>
  </si>
  <si>
    <t>TIS-210708ENG-949</t>
  </si>
  <si>
    <t>TIS-210708ENG-950</t>
  </si>
  <si>
    <t>TIS-210708ENG-951</t>
  </si>
  <si>
    <t>TIS-210708ENG-952</t>
  </si>
  <si>
    <t>TIS-210708ENG-953</t>
  </si>
  <si>
    <t>TIS-210708ENG-954</t>
  </si>
  <si>
    <t>TIS-210708ENG-955</t>
  </si>
  <si>
    <t>TIS-210708ENG-956</t>
  </si>
  <si>
    <t>TIS-210708ENG-957</t>
  </si>
  <si>
    <t>TIS-210708ENG-958</t>
  </si>
  <si>
    <t>TIS-210708ENG-959</t>
  </si>
  <si>
    <t>TIS-210708ENG-960</t>
  </si>
  <si>
    <t>TIS-210708ENG-961</t>
  </si>
  <si>
    <t>TIS-210708ENG-962</t>
  </si>
  <si>
    <t>TIS-210708ENG-963</t>
  </si>
  <si>
    <t>TIS-210708ENG-964</t>
  </si>
  <si>
    <t>TIS-210708ENG-965</t>
  </si>
  <si>
    <t>TIS-210708ENG-966</t>
  </si>
  <si>
    <t>TIS-210708ENG-967</t>
  </si>
  <si>
    <t>TIS-210708ENG-968</t>
  </si>
  <si>
    <t>TIS-210708ENG-969</t>
  </si>
  <si>
    <t>TIS-210708ENG-970</t>
  </si>
  <si>
    <t>TIS-210708ENG-971</t>
  </si>
  <si>
    <t>TIS-210708ENG-972</t>
  </si>
  <si>
    <t>TIS-210708ENG-973</t>
  </si>
  <si>
    <t>TIS-210708ENG-974</t>
  </si>
  <si>
    <t>TIS-210708ENG-975</t>
  </si>
  <si>
    <t>TIS-210708ENG-976</t>
  </si>
  <si>
    <t>TIS-210708ENG-977</t>
  </si>
  <si>
    <t>TIS-210708ENG-978</t>
  </si>
  <si>
    <t>TIS-210708ENG-979</t>
  </si>
  <si>
    <t>TIS-210708ENG-980</t>
  </si>
  <si>
    <t>TIS-210708ENG-981</t>
  </si>
  <si>
    <t>TIS-210708ENG-982</t>
  </si>
  <si>
    <t>TIS-210708ENG-983</t>
  </si>
  <si>
    <t>TIS-210708ENG-984</t>
  </si>
  <si>
    <t>TIS-210708ENG-985</t>
  </si>
  <si>
    <t>TIS-210708ENG-986</t>
  </si>
  <si>
    <t>TIS-210708ENG-987</t>
  </si>
  <si>
    <t>TIS-210708ENG-988</t>
  </si>
  <si>
    <t>TIS-210708ENG-989</t>
  </si>
  <si>
    <t>TIS-210708ENG-990</t>
  </si>
  <si>
    <t>TIS-210708ENG-991</t>
  </si>
  <si>
    <t>TIS-210708ENG-992</t>
  </si>
  <si>
    <t>TIS-210708ENG-993</t>
  </si>
  <si>
    <t>TIS-210708ENG-994</t>
  </si>
  <si>
    <t>TIS-210708ENG-995</t>
  </si>
  <si>
    <t>TIS-210708ENG-996</t>
  </si>
  <si>
    <t>TIS-210708ENG-997</t>
  </si>
  <si>
    <t>TIS-210708ENG-998</t>
  </si>
  <si>
    <t>TIS-210708ENG-999</t>
  </si>
  <si>
    <t>TIS-210708ENG-1000</t>
  </si>
  <si>
    <t>TIS-210708ENG-1001</t>
  </si>
  <si>
    <t>TIS-210708ENG-1002</t>
  </si>
  <si>
    <t>TIS-210708ENG-1003</t>
  </si>
  <si>
    <t>TIS-210708ENG-1004</t>
  </si>
  <si>
    <t>TIS-210708ENG-1005</t>
  </si>
  <si>
    <t>TIS-210708ENG-1006</t>
  </si>
  <si>
    <t>TIS-210708ENG-1007</t>
  </si>
  <si>
    <t>TIS-210708ENG-1008</t>
  </si>
  <si>
    <t>TIS-210708ENG-1009</t>
  </si>
  <si>
    <t>TIS-210708ENG-1010</t>
  </si>
  <si>
    <t>TIS-210708ENG-1011</t>
  </si>
  <si>
    <t>TIS-210708ENG-1012</t>
  </si>
  <si>
    <t>TIS-210708ENG-1013</t>
  </si>
  <si>
    <t>TIS-210708ENG-1014</t>
  </si>
  <si>
    <t>TIS-210708ENG-1015</t>
  </si>
  <si>
    <t>TIS-210708ENG-1016</t>
  </si>
  <si>
    <t>TIS-210708ENG-1017</t>
  </si>
  <si>
    <t>TIS-210708ENG-1018</t>
  </si>
  <si>
    <t>TIS-210708ENG-1019</t>
  </si>
  <si>
    <t>TIS-210708ENG-1020</t>
  </si>
  <si>
    <t>TIS-210708ENG-1021</t>
  </si>
  <si>
    <t>TIS-210708ENG-1022</t>
  </si>
  <si>
    <t>TIS-210708ENG-1023</t>
  </si>
  <si>
    <t>TIS-210708ENG-1024</t>
  </si>
  <si>
    <t>TIS-210708ENG-1025</t>
  </si>
  <si>
    <t>TIS-210708ENG-1026</t>
  </si>
  <si>
    <t>TIS-210708ENG-1027</t>
  </si>
  <si>
    <t>TIS-210708ENG-1028</t>
  </si>
  <si>
    <t>TIS-210708ENG-1029</t>
  </si>
  <si>
    <t>TIS-210708ENG-1030</t>
  </si>
  <si>
    <t>TIS-210708ENG-1031</t>
  </si>
  <si>
    <t>TIS-210708ENG-1032</t>
  </si>
  <si>
    <t>TIS-210708ENG-1033</t>
  </si>
  <si>
    <t>TIS-210708ENG-1034</t>
  </si>
  <si>
    <t>TIS-210708ENG-1035</t>
  </si>
  <si>
    <t>TIS-210708ENG-1036</t>
  </si>
  <si>
    <t>TIS-210708ENG-1037</t>
  </si>
  <si>
    <t>TIS-210708ENG-1038</t>
  </si>
  <si>
    <t>TIS-210708ENG-1039</t>
  </si>
  <si>
    <t>TIS-210708ENG-1040</t>
  </si>
  <si>
    <t>TIS-210708ENG-1041</t>
  </si>
  <si>
    <t>TIS-210708ENG-1042</t>
  </si>
  <si>
    <t>TIS-210708ENG-1043</t>
  </si>
  <si>
    <t>TIS-210708ENG-1044</t>
  </si>
  <si>
    <t>TIS-210708ENG-1045</t>
  </si>
  <si>
    <t>TIS-210708ENG-1046</t>
  </si>
  <si>
    <t>TIS-210708ENG-1047</t>
  </si>
  <si>
    <t>TIS-210708ENG-1048</t>
  </si>
  <si>
    <t>TIS-210708ENG-1049</t>
  </si>
  <si>
    <t>TIS-210708ENG-1050</t>
  </si>
  <si>
    <t>TIS-210708ENG-1051</t>
  </si>
  <si>
    <t>TIS-210708ENG-1052</t>
  </si>
  <si>
    <t>TIS-210708ENG-1053</t>
  </si>
  <si>
    <t>TIS-210708ENG-1054</t>
  </si>
  <si>
    <t>TIS-210708ENG-1055</t>
  </si>
  <si>
    <t>TIS-210708ENG-1056</t>
  </si>
  <si>
    <t>TIS-210708ENG-1057</t>
  </si>
  <si>
    <t>TIS-210708ENG-1058</t>
  </si>
  <si>
    <t>TIS-210708ENG-1059</t>
  </si>
  <si>
    <t>TIS-210708ENG-1060</t>
  </si>
  <si>
    <t>TIS-210708ENG-1061</t>
  </si>
  <si>
    <t>TIS-210708ENG-1062</t>
  </si>
  <si>
    <t>TIS-210708ENG-1063</t>
  </si>
  <si>
    <t>TIS-210708ENG-1064</t>
  </si>
  <si>
    <t>TIS-210708ENG-1065</t>
  </si>
  <si>
    <t>TIS-210708ENG-1066</t>
  </si>
  <si>
    <t>TIS-210708ENG-1067</t>
  </si>
  <si>
    <t>TIS-210708ENG-1068</t>
  </si>
  <si>
    <t>TIS-210708ENG-1069</t>
  </si>
  <si>
    <t>TIS-210708ENG-1070</t>
  </si>
  <si>
    <t>TIS-210708ENG-1071</t>
  </si>
  <si>
    <t>TIS-210708ENG-1072</t>
  </si>
  <si>
    <t>TIS-210708ENG-1073</t>
  </si>
  <si>
    <t>TIS-210708ENG-1074</t>
  </si>
  <si>
    <t>TIS-210708ENG-1075</t>
  </si>
  <si>
    <t>TIS-210708ENG-1076</t>
  </si>
  <si>
    <t>TIS-210708ENG-1077</t>
  </si>
  <si>
    <t>TIS-210708ENG-1078</t>
  </si>
  <si>
    <t>TIS-210708ENG-1079</t>
  </si>
  <si>
    <t>TIS-210708ENG-1080</t>
  </si>
  <si>
    <t>TIS-210708ENG-1081</t>
  </si>
  <si>
    <t>TIS-210708ENG-1082</t>
  </si>
  <si>
    <t>TIS-210708ENG-1083</t>
  </si>
  <si>
    <t>TIS-210708ENG-1084</t>
  </si>
  <si>
    <t>TIS-210708ENG-1085</t>
  </si>
  <si>
    <t>TIS-210708ENG-1086</t>
  </si>
  <si>
    <t>TIS-210708ENG-1087</t>
  </si>
  <si>
    <t>TIS-210708ENG-1088</t>
  </si>
  <si>
    <t>TIS-210708ENG-1089</t>
  </si>
  <si>
    <t>TIS-210708ENG-1090</t>
  </si>
  <si>
    <t>TIS-210708ENG-1091</t>
  </si>
  <si>
    <t>TIS-210708ENG-1092</t>
  </si>
  <si>
    <t>TIS-210708ENG-1093</t>
  </si>
  <si>
    <t>TIS-210708ENG-1094</t>
  </si>
  <si>
    <t>TIS-210708ENG-1095</t>
  </si>
  <si>
    <t>TIS-210708ENG-1096</t>
  </si>
  <si>
    <t>TIS-210708ENG-1097</t>
  </si>
  <si>
    <t>TIS-210708ENG-1098</t>
  </si>
  <si>
    <t>TIS-210708ENG-1099</t>
  </si>
  <si>
    <t>TIS-210708ENG-1100</t>
  </si>
  <si>
    <t>TIS-210708ENG-1101</t>
  </si>
  <si>
    <t>TIS-210708ENG-1102</t>
  </si>
  <si>
    <t>TIS-210708ENG-1103</t>
  </si>
  <si>
    <t>TIS-210708ENG-1104</t>
  </si>
  <si>
    <t>TIS-210708ENG-1105</t>
  </si>
  <si>
    <t>TIS-210708ENG-1106</t>
  </si>
  <si>
    <t>TIS-210708ENG-1107</t>
  </si>
  <si>
    <t>TIS-210708ENG-1108</t>
  </si>
  <si>
    <t>TIS-210708ENG-1109</t>
  </si>
  <si>
    <t>TIS-210708ENG-1110</t>
  </si>
  <si>
    <t>TIS-210708ENG-1111</t>
  </si>
  <si>
    <t>TIS-210708ENG-1112</t>
  </si>
  <si>
    <t>TIS-210708ENG-1113</t>
  </si>
  <si>
    <t>TIS-210708ENG-1114</t>
  </si>
  <si>
    <t>TIS-210708ENG-1115</t>
  </si>
  <si>
    <t>TIS-210708ENG-1116</t>
  </si>
  <si>
    <t>TIS-210708ENG-1117</t>
  </si>
  <si>
    <t>TIS-210708ENG-1118</t>
  </si>
  <si>
    <t>TIS-210708ENG-1119</t>
  </si>
  <si>
    <t>TIS-210708ENG-1120</t>
  </si>
  <si>
    <t>TIS-210708ENG-1121</t>
  </si>
  <si>
    <t>TIS-210708ENG-1122</t>
  </si>
  <si>
    <t>TIS-210708ENG-1123</t>
  </si>
  <si>
    <t>TIS-210708ENG-1124</t>
  </si>
  <si>
    <t>TIS-210708ENG-1125</t>
  </si>
  <si>
    <t>TIS-210708ENG-1126</t>
  </si>
  <si>
    <t>TIS-210708ENG-1127</t>
  </si>
  <si>
    <t>TIS-210708ENG-1128</t>
  </si>
  <si>
    <t>TIS-210708ENG-1129</t>
  </si>
  <si>
    <t>TIS-210708ENG-1130</t>
  </si>
  <si>
    <t>TIS-210708ENG-1131</t>
  </si>
  <si>
    <t>TIS-210708ENG-1132</t>
  </si>
  <si>
    <t>TIS-210708ENG-1133</t>
  </si>
  <si>
    <t>TIS-210708ENG-1134</t>
  </si>
  <si>
    <t>TIS-210708ENG-1135</t>
  </si>
  <si>
    <t>TIS-210708ENG-1136</t>
  </si>
  <si>
    <t>TIS-210708ENG-1137</t>
  </si>
  <si>
    <t>TIS-210708ENG-1138</t>
  </si>
  <si>
    <t>TIS-210708ENG-1139</t>
  </si>
  <si>
    <t>TIS-210708ENG-1140</t>
  </si>
  <si>
    <t>TIS-210708ENG-1141</t>
  </si>
  <si>
    <t>TIS-210708ENG-1142</t>
  </si>
  <si>
    <t>TIS-210708ENG-1143</t>
  </si>
  <si>
    <t>TIS-210708ENG-1144</t>
  </si>
  <si>
    <t>TIS-210708ENG-1145</t>
  </si>
  <si>
    <t>TIS-210708ENG-1146</t>
  </si>
  <si>
    <t>TIS-210708ENG-1147</t>
  </si>
  <si>
    <t>TIS-210708ENG-1148</t>
  </si>
  <si>
    <t>TIS-210708ENG-1149</t>
  </si>
  <si>
    <t>TIS-210708ENG-1150</t>
  </si>
  <si>
    <t>TIS-210708ENG-1151</t>
  </si>
  <si>
    <t>TIS-210708ENG-1152</t>
  </si>
  <si>
    <t>TIS-210708ENG-1153</t>
  </si>
  <si>
    <t>TIS-210708ENG-1154</t>
  </si>
  <si>
    <t>TIS-210708ENG-1155</t>
  </si>
  <si>
    <t>TIS-210708ENG-1156</t>
  </si>
  <si>
    <t>TIS-210708ENG-1157</t>
  </si>
  <si>
    <t>TIS-210708ENG-1158</t>
  </si>
  <si>
    <t>TIS-210708ENG-1159</t>
  </si>
  <si>
    <t>TIS-210708ENG-1160</t>
  </si>
  <si>
    <t>TIS-210708ENG-1161</t>
  </si>
  <si>
    <t>TIS-210708ENG-1162</t>
  </si>
  <si>
    <t>TIS-210708ENG-1163</t>
  </si>
  <si>
    <t>TIS-210708ENG-1164</t>
  </si>
  <si>
    <t>TIS-210708ENG-1165</t>
  </si>
  <si>
    <t>TIS-210708ENG-1166</t>
  </si>
  <si>
    <t>TIS-210708ENG-1167</t>
  </si>
  <si>
    <t>TIS-210708ENG-1168</t>
  </si>
  <si>
    <t>TIS-210708ENG-1169</t>
  </si>
  <si>
    <t>TIS-210708ENG-1170</t>
  </si>
  <si>
    <t>TIS-210708ENG-1171</t>
  </si>
  <si>
    <t>TIS-210708ENG-1172</t>
  </si>
  <si>
    <t>TIS-210708ENG-1173</t>
  </si>
  <si>
    <t>TIS-210708ENG-1174</t>
  </si>
  <si>
    <t>TIS-210708ENG-1175</t>
  </si>
  <si>
    <t>TIS-210708ENG-1176</t>
  </si>
  <si>
    <t>TIS-210708ENG-1177</t>
  </si>
  <si>
    <t>TIS-210708ENG-1178</t>
  </si>
  <si>
    <t>TIS-210708ENG-1179</t>
  </si>
  <si>
    <t>TIS-210708ENG-1180</t>
  </si>
  <si>
    <t>TIS-210708ENG-1181</t>
  </si>
  <si>
    <t>TIS-210708ENG-1182</t>
  </si>
  <si>
    <t>TIS-210708ENG-1183</t>
  </si>
  <si>
    <t>TIS-210708ENG-1184</t>
  </si>
  <si>
    <t>TIS-210708ENG-1185</t>
  </si>
  <si>
    <t>TIS-210708ENG-1186</t>
  </si>
  <si>
    <t>TIS-210708ENG-1187</t>
  </si>
  <si>
    <t>TIS-210708ENG-1188</t>
  </si>
  <si>
    <t>TIS-210708ENG-1189</t>
  </si>
  <si>
    <t>TIS-210708ENG-1190</t>
  </si>
  <si>
    <t>TIS-210708ENG-1191</t>
  </si>
  <si>
    <t>TIS-210708ENG-1192</t>
  </si>
  <si>
    <t>TIS-210708ENG-1193</t>
  </si>
  <si>
    <t>TIS-210708ENG-1194</t>
  </si>
  <si>
    <t>TIS-210708ENG-1195</t>
  </si>
  <si>
    <t>TIS-210708ENG-1196</t>
  </si>
  <si>
    <t>TIS-210708ENG-1197</t>
  </si>
  <si>
    <t>TIS-210708ENG-1198</t>
  </si>
  <si>
    <t>TIS-210708ENG-1199</t>
  </si>
  <si>
    <t>TIS-210708ENG-1200</t>
  </si>
  <si>
    <t>TIS-210708ENG-1201</t>
  </si>
  <si>
    <t>TIS-210708ENG-1202</t>
  </si>
  <si>
    <t>TIS-210708ENG-1203</t>
  </si>
  <si>
    <t>TIS-210708ENG-1204</t>
  </si>
  <si>
    <t>TIS-210708ENG-1205</t>
  </si>
  <si>
    <t>TIS-210708ENG-1206</t>
  </si>
  <si>
    <t>TIS-210708ENG-1207</t>
  </si>
  <si>
    <t>TIS-210708ENG-1208</t>
  </si>
  <si>
    <t>TIS-210708ENG-1209</t>
  </si>
  <si>
    <t>TIS-210708ENG-1210</t>
  </si>
  <si>
    <t>TIS-210708ENG-1211</t>
  </si>
  <si>
    <t>TIS-210708ENG-1212</t>
  </si>
  <si>
    <t>TIS-210708ENG-1213</t>
  </si>
  <si>
    <t>TIS-210708ENG-1214</t>
  </si>
  <si>
    <t>TIS-210708ENG-1215</t>
  </si>
  <si>
    <t>TIS-210708ENG-1216</t>
  </si>
  <si>
    <t>TIS-210708ENG-1217</t>
  </si>
  <si>
    <t>TIS-210708ENG-1218</t>
  </si>
  <si>
    <t>TIS-210708ENG-1219</t>
  </si>
  <si>
    <t>TIS-210708ENG-1220</t>
  </si>
  <si>
    <t>TIS-210708ENG-1221</t>
  </si>
  <si>
    <t>TIS-210708ENG-1222</t>
  </si>
  <si>
    <t>TIS-210708ENG-1223</t>
  </si>
  <si>
    <t>TIS-210708ENG-1224</t>
  </si>
  <si>
    <t>TIS-210708ENG-1225</t>
  </si>
  <si>
    <t>TIS-210708ENG-1226</t>
  </si>
  <si>
    <t>TIS-210708ENG-1227</t>
  </si>
  <si>
    <t>TIS-210708ENG-1228</t>
  </si>
  <si>
    <t>TIS-210708ENG-1229</t>
  </si>
  <si>
    <t>TIS-210708ENG-1230</t>
  </si>
  <si>
    <t>TIS-210708ENG-1231</t>
  </si>
  <si>
    <t>TIS-210708ENG-1232</t>
  </si>
  <si>
    <t>TIS-210708ENG-1233</t>
  </si>
  <si>
    <t>TIS-210708ENG-1234</t>
  </si>
  <si>
    <t>TIS-210708ENG-1235</t>
  </si>
  <si>
    <t>TIS-210708ENG-1236</t>
  </si>
  <si>
    <t>TIS-210708ENG-1237</t>
  </si>
  <si>
    <t>TIS-210708ENG-1238</t>
  </si>
  <si>
    <t>TIS-210708ENG-1239</t>
  </si>
  <si>
    <t>TIS-210708ENG-1240</t>
  </si>
  <si>
    <t>TIS-210708ENG-1241</t>
  </si>
  <si>
    <t>TIS-210708ENG-1242</t>
  </si>
  <si>
    <t>TIS-210708ENG-1243</t>
  </si>
  <si>
    <t>TIS-210708ENG-1244</t>
  </si>
  <si>
    <t>TIS-210708ENG-1245</t>
  </si>
  <si>
    <t>TIS-210708ENG-1246</t>
  </si>
  <si>
    <t>TIS-210708ENG-1247</t>
  </si>
  <si>
    <t>TIS-210708ENG-1248</t>
  </si>
  <si>
    <t>TIS-210708ENG-1249</t>
  </si>
  <si>
    <t>TIS-210708ENG-1250</t>
  </si>
  <si>
    <t>TIS-210708ENG-1251</t>
  </si>
  <si>
    <t>TIS-210708ENG-1252</t>
  </si>
  <si>
    <t>TIS-210708ENG-1253</t>
  </si>
  <si>
    <t>TIS-210708ENG-1254</t>
  </si>
  <si>
    <t>TIS-210708ENG-1255</t>
  </si>
  <si>
    <t>TIS-210708ENG-1256</t>
  </si>
  <si>
    <t>TIS-210708ENG-1257</t>
  </si>
  <si>
    <t>TIS-210708ENG-1258</t>
  </si>
  <si>
    <t>TIS-210708ENG-1259</t>
  </si>
  <si>
    <t>TIS-210708ENG-1260</t>
  </si>
  <si>
    <t>TIS-210708ENG-1261</t>
  </si>
  <si>
    <t>TIS-210708ENG-1262</t>
  </si>
  <si>
    <t>TIS-210708ENG-1263</t>
  </si>
  <si>
    <t>TIS-210708ENG-1264</t>
  </si>
  <si>
    <t>TIS-210708ENG-1265</t>
  </si>
  <si>
    <t>TIS-210708ENG-1266</t>
  </si>
  <si>
    <t>TIS-210708ENG-1267</t>
  </si>
  <si>
    <t>TIS-210708ENG-1268</t>
  </si>
  <si>
    <t>TIS-210708ENG-1269</t>
  </si>
  <si>
    <t>TIS-210708ENG-1270</t>
  </si>
  <si>
    <t>TIS-210708ENG-1271</t>
  </si>
  <si>
    <t>TIS-210708ENG-1272</t>
  </si>
  <si>
    <t>TIS-210708ENG-1273</t>
  </si>
  <si>
    <t>TIS-210708ENG-1274</t>
  </si>
  <si>
    <t>TIS-210708ENG-1275</t>
  </si>
  <si>
    <t>TIS-210708ENG-1276</t>
  </si>
  <si>
    <t>TIS-210708ENG-1277</t>
  </si>
  <si>
    <t>TIS-210708ENG-1278</t>
  </si>
  <si>
    <t>TIS-210708ENG-1279</t>
  </si>
  <si>
    <t>TIS-210708ENG-1280</t>
  </si>
  <si>
    <t>TIS-210708ENG-1281</t>
  </si>
  <si>
    <t>TIS-210708ENG-1282</t>
  </si>
  <si>
    <t>TIS-210708ENG-1283</t>
  </si>
  <si>
    <t>TIS-210708ENG-1284</t>
  </si>
  <si>
    <t>TIS-210708ENG-1285</t>
  </si>
  <si>
    <t>TIS-210708ENG-1286</t>
  </si>
  <si>
    <t>TIS-210708ENG-1287</t>
  </si>
  <si>
    <t>TIS-210708ENG-1288</t>
  </si>
  <si>
    <t>TIS-210708ENG-1289</t>
  </si>
  <si>
    <t>TIS-210708ENG-1290</t>
  </si>
  <si>
    <t>TIS-210708ENG-1291</t>
  </si>
  <si>
    <t>TIS-210708ENG-1292</t>
  </si>
  <si>
    <t>TIS-210708ENG-1293</t>
  </si>
  <si>
    <t>TIS-210708ENG-1294</t>
  </si>
  <si>
    <t>TIS-210708ENG-1295</t>
  </si>
  <si>
    <t>TIS-210708ENG-1296</t>
  </si>
  <si>
    <t>TIS-210708ENG-1297</t>
  </si>
  <si>
    <t>TIS-210708ENG-1298</t>
  </si>
  <si>
    <t>TIS-210708ENG-1299</t>
  </si>
  <si>
    <t>TIS-210708ENG-1300</t>
  </si>
  <si>
    <t>TIS-210708ENG-1301</t>
  </si>
  <si>
    <t>TIS-210708ENG-1302</t>
  </si>
  <si>
    <t>TIS-210708ENG-1303</t>
  </si>
  <si>
    <t>TIS-210708ENG-1304</t>
  </si>
  <si>
    <t>TIS-210708ENG-1305</t>
  </si>
  <si>
    <t>TIS-210708ENG-1306</t>
  </si>
  <si>
    <t>TIS-210708ENG-1307</t>
  </si>
  <si>
    <t>TIS-210708ENG-1308</t>
  </si>
  <si>
    <t>TIS-210708ENG-1309</t>
  </si>
  <si>
    <t>TIS-210708ENG-1310</t>
  </si>
  <si>
    <t>TIS-210708ENG-1311</t>
  </si>
  <si>
    <t>TIS-210708ENG-1312</t>
  </si>
  <si>
    <t>TIS-210708ENG-1313</t>
  </si>
  <si>
    <t>TIS-210708ENG-1314</t>
  </si>
  <si>
    <t>TIS-210708ENG-1315</t>
  </si>
  <si>
    <t>TIS-210708ENG-1316</t>
  </si>
  <si>
    <t>TIS-210708ENG-1317</t>
  </si>
  <si>
    <t>TIS-210708ENG-1318</t>
  </si>
  <si>
    <t>TIS-210708ENG-1319</t>
  </si>
  <si>
    <t>TIS-210708ENG-1320</t>
  </si>
  <si>
    <t>TIS-210708ENG-1321</t>
  </si>
  <si>
    <t>TIS-210708ENG-1322</t>
  </si>
  <si>
    <t>TIS-210708ENG-1323</t>
  </si>
  <si>
    <t>TIS-210708ENG-1324</t>
  </si>
  <si>
    <t>TIS-210708ENG-1325</t>
  </si>
  <si>
    <t>TIS-210708ENG-1326</t>
  </si>
  <si>
    <t>TIS-210708ENG-1327</t>
  </si>
  <si>
    <t>TIS-210708ENG-1328</t>
  </si>
  <si>
    <t>TIS-210708ENG-1329</t>
  </si>
  <si>
    <t>TIS-210708ENG-1330</t>
  </si>
  <si>
    <t>TIS-210708ENG-1331</t>
  </si>
  <si>
    <t>TIS-210708ENG-1332</t>
  </si>
  <si>
    <t>TIS-210708ENG-1333</t>
  </si>
  <si>
    <t>TIS-210708ENG-1334</t>
  </si>
  <si>
    <t>TIS-210708ENG-1335</t>
  </si>
  <si>
    <t>TIS-210708ENG-1336</t>
  </si>
  <si>
    <t>TIS-210708ENG-1337</t>
  </si>
  <si>
    <t>TIS-210708ENG-1338</t>
  </si>
  <si>
    <t>TIS-210708ENG-1339</t>
  </si>
  <si>
    <t>TIS-210708ENG-1340</t>
  </si>
  <si>
    <t>TIS-210708ENG-1341</t>
  </si>
  <si>
    <t>TIS-210708ENG-1342</t>
  </si>
  <si>
    <t>TIS-210708ENG-1343</t>
  </si>
  <si>
    <t>TIS-210708ENG-1344</t>
  </si>
  <si>
    <t>TIS-210708ENG-1345</t>
  </si>
  <si>
    <t>TIS-210708ENG-1346</t>
  </si>
  <si>
    <t>TIS-210708ENG-1347</t>
  </si>
  <si>
    <t>TIS-210708ENG-1348</t>
  </si>
  <si>
    <t>TIS-210708ENG-1349</t>
  </si>
  <si>
    <t>TIS-210708ENG-1350</t>
  </si>
  <si>
    <t>TIS-210708ENG-1351</t>
  </si>
  <si>
    <t>TIS-210708ENG-1352</t>
  </si>
  <si>
    <t>TIS-210708ENG-1353</t>
  </si>
  <si>
    <t>TIS-210708ENG-1354</t>
  </si>
  <si>
    <t>TIS-210708ENG-1355</t>
  </si>
  <si>
    <t>TIS-210708ENG-1356</t>
  </si>
  <si>
    <t>TIS-210708ENG-1357</t>
  </si>
  <si>
    <t>TIS-210708ENG-1358</t>
  </si>
  <si>
    <t>TIS-210708ENG-1359</t>
  </si>
  <si>
    <t>TIS-210708ENG-1360</t>
  </si>
  <si>
    <t>TIS-210708ENG-1361</t>
  </si>
  <si>
    <t>TIS-210708ENG-1362</t>
  </si>
  <si>
    <t>TIS-210708ENG-1363</t>
  </si>
  <si>
    <t>TIS-210708ENG-1364</t>
  </si>
  <si>
    <t>TIS-210708ENG-1365</t>
  </si>
  <si>
    <t>TIS-210708ENG-1366</t>
  </si>
  <si>
    <t>TIS-210708ENG-1367</t>
  </si>
  <si>
    <t>TIS-210708ENG-1368</t>
  </si>
  <si>
    <t>TIS-210708ENG-1369</t>
  </si>
  <si>
    <t>TIS-210708ENG-1370</t>
  </si>
  <si>
    <t>TIS-210708ENG-1371</t>
  </si>
  <si>
    <t>TIS-210708ENG-1372</t>
  </si>
  <si>
    <t>TIS-210708ENG-1373</t>
  </si>
  <si>
    <t>TIS-210708ENG-1374</t>
  </si>
  <si>
    <t>TIS-210708ENG-1375</t>
  </si>
  <si>
    <t>TIS-210708ENG-1376</t>
  </si>
  <si>
    <t>TIS-210708ENG-1377</t>
  </si>
  <si>
    <t>TIS-210708ENG-1378</t>
  </si>
  <si>
    <t>TIS-210708ENG-1379</t>
  </si>
  <si>
    <t>TIS-210708ENG-1380</t>
  </si>
  <si>
    <t>TIS-210708ENG-1381</t>
  </si>
  <si>
    <t>TIS-210708ENG-1382</t>
  </si>
  <si>
    <t>TIS-210708ENG-1383</t>
  </si>
  <si>
    <t>TIS-210708ENG-1384</t>
  </si>
  <si>
    <t>TIS-210708ENG-1385</t>
  </si>
  <si>
    <t>TIS-210708ENG-1386</t>
  </si>
  <si>
    <t>TIS-210708ENG-1387</t>
  </si>
  <si>
    <t>TIS-210708ENG-1388</t>
  </si>
  <si>
    <t>TIS-210708ENG-1389</t>
  </si>
  <si>
    <t>TIS-210708ENG-1390</t>
  </si>
  <si>
    <t>TIS-210708ENG-1391</t>
  </si>
  <si>
    <t>TIS-210708ENG-1392</t>
  </si>
  <si>
    <t>TIS-210708ENG-1393</t>
  </si>
  <si>
    <t>TIS-210708ENG-1394</t>
  </si>
  <si>
    <t>TIS-210708ENG-1395</t>
  </si>
  <si>
    <t>TIS-210708ENG-1396</t>
  </si>
  <si>
    <t>TIS-210708ENG-1397</t>
  </si>
  <si>
    <t>TIS-210708ENG-1398</t>
  </si>
  <si>
    <t>TIS-210708ENG-1399</t>
  </si>
  <si>
    <t>TIS-210708ENG-1400</t>
  </si>
  <si>
    <t>TIS-210708ENG-1401</t>
  </si>
  <si>
    <t>TIS-210708ENG-1402</t>
  </si>
  <si>
    <t>TIS-210708ENG-1403</t>
  </si>
  <si>
    <t>TIS-210708ENG-1404</t>
  </si>
  <si>
    <t>TIS-210708ENG-1405</t>
  </si>
  <si>
    <t>TIS-210708ENG-1406</t>
  </si>
  <si>
    <t>TIS-210708ENG-1407</t>
  </si>
  <si>
    <t>TIS-210708ENG-1408</t>
  </si>
  <si>
    <t>TIS-210708ENG-1409</t>
  </si>
  <si>
    <t>TIS-210708ENG-1410</t>
  </si>
  <si>
    <t>TIS-210708ENG-1411</t>
  </si>
  <si>
    <t>TIS-210708ENG-1412</t>
  </si>
  <si>
    <t>TIS-210708ENG-1413</t>
  </si>
  <si>
    <t>TIS-210708ENG-1414</t>
  </si>
  <si>
    <t>TIS-210708ENG-1415</t>
  </si>
  <si>
    <t>TIS-210708ENG-1416</t>
  </si>
  <si>
    <t>TIS-210708ENG-1417</t>
  </si>
  <si>
    <t>TIS-210708ENG-1418</t>
  </si>
  <si>
    <t>TIS-210708ENG-1419</t>
  </si>
  <si>
    <t>TIS-210708ENG-1420</t>
  </si>
  <si>
    <t>TIS-210708ENG-1421</t>
  </si>
  <si>
    <t>TIS-210708ENG-1422</t>
  </si>
  <si>
    <t>TIS-210708ENG-1423</t>
  </si>
  <si>
    <t>TIS-210708ENG-1424</t>
  </si>
  <si>
    <t>TIS-210708ENG-1425</t>
  </si>
  <si>
    <t>TIS-210708ENG-1426</t>
  </si>
  <si>
    <t>TIS-210708ENG-1427</t>
  </si>
  <si>
    <t>TIS-210708ENG-1428</t>
  </si>
  <si>
    <t>TIS-210708ENG-1429</t>
  </si>
  <si>
    <t>TIS-210708ENG-1430</t>
  </si>
  <si>
    <t>TIS-210708ENG-1431</t>
  </si>
  <si>
    <t>TIS-210708ENG-1432</t>
  </si>
  <si>
    <t>TIS-210708ENG-1433</t>
  </si>
  <si>
    <t>TIS-210708ENG-1434</t>
  </si>
  <si>
    <t>TIS-210708ENG-1435</t>
  </si>
  <si>
    <t>TIS-210708ENG-1436</t>
  </si>
  <si>
    <t>TIS-210708ENG-1437</t>
  </si>
  <si>
    <t>TIS-210708ENG-1438</t>
  </si>
  <si>
    <t>TIS-210708ENG-1439</t>
  </si>
  <si>
    <t>TIS-210708ENG-1440</t>
  </si>
  <si>
    <t>TIS-210708ENG-1441</t>
  </si>
  <si>
    <t>TIS-210708ENG-1442</t>
  </si>
  <si>
    <t>TIS-210708ENG-1443</t>
  </si>
  <si>
    <t>TIS-210708ENG-1444</t>
  </si>
  <si>
    <t>TIS-210708ENG-1445</t>
  </si>
  <si>
    <t>TIS-210708ENG-1446</t>
  </si>
  <si>
    <t>TIS-210708ENG-1447</t>
  </si>
  <si>
    <t>TIS-210708ENG-1448</t>
  </si>
  <si>
    <t>TIS-210708ENG-1449</t>
  </si>
  <si>
    <t>TIS-210708ENG-1450</t>
  </si>
  <si>
    <t>TIS-210708ENG-1451</t>
  </si>
  <si>
    <t>TIS-210708ENG-1452</t>
  </si>
  <si>
    <t>TIS-210708ENG-1453</t>
  </si>
  <si>
    <t>TIS-210708ENG-1454</t>
  </si>
  <si>
    <t>TIS-210708ENG-1455</t>
  </si>
  <si>
    <t>TIS-210708ENG-1456</t>
  </si>
  <si>
    <t>TIS-210708ENG-1457</t>
  </si>
  <si>
    <t>TIS-210708ENG-1458</t>
  </si>
  <si>
    <t>TIS-210708ENG-1459</t>
  </si>
  <si>
    <t>TIS-210708ENG-1460</t>
  </si>
  <si>
    <t>TIS-210708ENG-1461</t>
  </si>
  <si>
    <t>TIS-210708ENG-1462</t>
  </si>
  <si>
    <t>TIS-210708ENG-1463</t>
  </si>
  <si>
    <t>TIS-210708ENG-1464</t>
  </si>
  <si>
    <t>TIS-210708ENG-1465</t>
  </si>
  <si>
    <t>TIS-210708ENG-1466</t>
  </si>
  <si>
    <t>TIS-210708ENG-1467</t>
  </si>
  <si>
    <t>TIS-210708ENG-1468</t>
  </si>
  <si>
    <t>TIS-210708ENG-1469</t>
  </si>
  <si>
    <t>TIS-210708ENG-1470</t>
  </si>
  <si>
    <t>TIS-210708ENG-1471</t>
  </si>
  <si>
    <t>TIS-210708ENG-1472</t>
  </si>
  <si>
    <t>TIS-210708ENG-1473</t>
  </si>
  <si>
    <t>TIS-210708ENG-1474</t>
  </si>
  <si>
    <t>TIS-210708ENG-1475</t>
  </si>
  <si>
    <t>TIS-210708ENG-1476</t>
  </si>
  <si>
    <t>TIS-210708ENG-1477</t>
  </si>
  <si>
    <t>TIS-210708ENG-1478</t>
  </si>
  <si>
    <t>TIS-210708ENG-1479</t>
  </si>
  <si>
    <t>TIS-210708ENG-1480</t>
  </si>
  <si>
    <t>TIS-210708ENG-1481</t>
  </si>
  <si>
    <t>TIS-210708ENG-1482</t>
  </si>
  <si>
    <t>TIS-210708ENG-1483</t>
  </si>
  <si>
    <t>TIS-210708ENG-1484</t>
  </si>
  <si>
    <t>TIS-210708ENG-1485</t>
  </si>
  <si>
    <t>TIS-210708ENG-1486</t>
  </si>
  <si>
    <t>TIS-210708ENG-1487</t>
  </si>
  <si>
    <t>TIS-210708ENG-1488</t>
  </si>
  <si>
    <t>TIS-210708ENG-1489</t>
  </si>
  <si>
    <t>TIS-210708ENG-1490</t>
  </si>
  <si>
    <t>TIS-210708ENG-1491</t>
  </si>
  <si>
    <t>TIS-210708ENG-1492</t>
  </si>
  <si>
    <t>TIS-210708ENG-1493</t>
  </si>
  <si>
    <t>TIS-210708ENG-1494</t>
  </si>
  <si>
    <t>TIS-210708ENG-1495</t>
  </si>
  <si>
    <t>TIS-210708ENG-1496</t>
  </si>
  <si>
    <t>TIS-210708ENG-1497</t>
  </si>
  <si>
    <t>TIS-210708ENG-1498</t>
  </si>
  <si>
    <t>TIS-210708ENG-1499</t>
  </si>
  <si>
    <t>TIS-210708ENG-1500</t>
  </si>
  <si>
    <t>TIS-210708ENG-1501</t>
  </si>
  <si>
    <t>TIS-210708ENG-1502</t>
  </si>
  <si>
    <t>TIS-210708ENG-1503</t>
  </si>
  <si>
    <t>TIS-210708ENG-1504</t>
  </si>
  <si>
    <t>TIS-210708ENG-1505</t>
  </si>
  <si>
    <t>TIS-210708ENG-1506</t>
  </si>
  <si>
    <t>TIS-210708ENG-1507</t>
  </si>
  <si>
    <t>TIS-210708ENG-1508</t>
  </si>
  <si>
    <t>TIS-210708ENG-1509</t>
  </si>
  <si>
    <t>TIS-210708ENG-1510</t>
  </si>
  <si>
    <t>TIS-210708ENG-1511</t>
  </si>
  <si>
    <t>TIS-210708ENG-1512</t>
  </si>
  <si>
    <t>TIS-210708ENG-1513</t>
  </si>
  <si>
    <t>TIS-210708ENG-1514</t>
  </si>
  <si>
    <t>TIS-210708ENG-1515</t>
  </si>
  <si>
    <t>TIS-210708ENG-1516</t>
  </si>
  <si>
    <t>TIS-210708ENG-1517</t>
  </si>
  <si>
    <t>TIS-210708ENG-1518</t>
  </si>
  <si>
    <t>TIS-210708ENG-1519</t>
  </si>
  <si>
    <t>TIS-210708ENG-1520</t>
  </si>
  <si>
    <t>TIS-210708ENG-1521</t>
  </si>
  <si>
    <t>TIS-210708ENG-1522</t>
  </si>
  <si>
    <t>TIS-210708ENG-1523</t>
  </si>
  <si>
    <t>TIS-210708ENG-1524</t>
  </si>
  <si>
    <t>TIS-210708ENG-1525</t>
  </si>
  <si>
    <t>TIS-210708ENG-1526</t>
  </si>
  <si>
    <t>TIS-210708ENG-1527</t>
  </si>
  <si>
    <t>TIS-210708ENG-1528</t>
  </si>
  <si>
    <t>TIS-210708ENG-1529</t>
  </si>
  <si>
    <t>TIS-210708ENG-1530</t>
  </si>
  <si>
    <t>TIS-210708ENG-1531</t>
  </si>
  <si>
    <t>TIS-210708ENG-1532</t>
  </si>
  <si>
    <t>TIS-210708ENG-1533</t>
  </si>
  <si>
    <t>TIS-210708ENG-1534</t>
  </si>
  <si>
    <t>TIS-210708ENG-1535</t>
  </si>
  <si>
    <t>TIS-210708ENG-1536</t>
  </si>
  <si>
    <t>TIS-210708ENG-1537</t>
  </si>
  <si>
    <t>TIS-210708ENG-1538</t>
  </si>
  <si>
    <t>TIS-210708ENG-1539</t>
  </si>
  <si>
    <t>TIS-210708ENG-1540</t>
  </si>
  <si>
    <t>TIS-210708ENG-1541</t>
  </si>
  <si>
    <t>TIS-210708ENG-1542</t>
  </si>
  <si>
    <t>TIS-210708ENG-1543</t>
  </si>
  <si>
    <t>TIS-210708ENG-1544</t>
  </si>
  <si>
    <t>TIS-210708ENG-1545</t>
  </si>
  <si>
    <t>TIS-210708ENG-1546</t>
  </si>
  <si>
    <t>TIS-210708ENG-1547</t>
  </si>
  <si>
    <t>TIS-210708ENG-1548</t>
  </si>
  <si>
    <t>TIS-210708ENG-1549</t>
  </si>
  <si>
    <t>TIS-210708ENG-1550</t>
  </si>
  <si>
    <t>TIS-210708ENG-1551</t>
  </si>
  <si>
    <t>TIS-210708ENG-1552</t>
  </si>
  <si>
    <t>TIS-210708ENG-1553</t>
  </si>
  <si>
    <t>TIS-210708ENG-1554</t>
  </si>
  <si>
    <t>TIS-210708ENG-1555</t>
  </si>
  <si>
    <t>TIS-210708ENG-1556</t>
  </si>
  <si>
    <t>TIS-210708ENG-1557</t>
  </si>
  <si>
    <t>TIS-210708ENG-1558</t>
  </si>
  <si>
    <t>TIS-210708ENG-1559</t>
  </si>
  <si>
    <t>TIS-210708ENG-1560</t>
  </si>
  <si>
    <t>TIS-210708ENG-1561</t>
  </si>
  <si>
    <t>TIS-210708ENG-1562</t>
  </si>
  <si>
    <t>TIS-210708ENG-1563</t>
  </si>
  <si>
    <t>TIS-210708ENG-1564</t>
  </si>
  <si>
    <t>TIS-210708ENG-1565</t>
  </si>
  <si>
    <t>TIS-210708ENG-1566</t>
  </si>
  <si>
    <t>TIS-210708ENG-1567</t>
  </si>
  <si>
    <t>TIS-210708ENG-1568</t>
  </si>
  <si>
    <t>TIS-210708ENG-1569</t>
  </si>
  <si>
    <t>TIS-210708ENG-1570</t>
  </si>
  <si>
    <t>TIS-210708ENG-1571</t>
  </si>
  <si>
    <t>TIS-210708ENG-1572</t>
  </si>
  <si>
    <t>TIS-210708ENG-1573</t>
  </si>
  <si>
    <t>TIS-210708ENG-1574</t>
  </si>
  <si>
    <t>TIS-210708ENG-1575</t>
  </si>
  <si>
    <t>TIS-210708ENG-1576</t>
  </si>
  <si>
    <t>TIS-210708ENG-1577</t>
  </si>
  <si>
    <t>TIS-210708ENG-1578</t>
  </si>
  <si>
    <t>TIS-210708ENG-1579</t>
  </si>
  <si>
    <t>TIS-210708ENG-1580</t>
  </si>
  <si>
    <t>TIS-210708ENG-1581</t>
  </si>
  <si>
    <t>TIS-210708ENG-1582</t>
  </si>
  <si>
    <t>TIS-210708ENG-1583</t>
  </si>
  <si>
    <t>TIS-210708ENG-1584</t>
  </si>
  <si>
    <t>TIS-210708ENG-1585</t>
  </si>
  <si>
    <t>TIS-210708ENG-1586</t>
  </si>
  <si>
    <t>TIS-210708ENG-1587</t>
  </si>
  <si>
    <t>TIS-210708ENG-1588</t>
  </si>
  <si>
    <t>TIS-210708ENG-1589</t>
  </si>
  <si>
    <t>TIS-210708ENG-1590</t>
  </si>
  <si>
    <t>TIS-210708ENG-1591</t>
  </si>
  <si>
    <t>TIS-210708ENG-1592</t>
  </si>
  <si>
    <t>TIS-210708ENG-1593</t>
  </si>
  <si>
    <t>TIS-210708ENG-1594</t>
  </si>
  <si>
    <t>TIS-210708ENG-1595</t>
  </si>
  <si>
    <t>TIS-210708ENG-1596</t>
  </si>
  <si>
    <t>TIS-210708ENG-1597</t>
  </si>
  <si>
    <t>TIS-210708ENG-1598</t>
  </si>
  <si>
    <t>TIS-210708ENG-1599</t>
  </si>
  <si>
    <t>TIS-210708ENG-1600</t>
  </si>
  <si>
    <t>TIS-210708ENG-1601</t>
  </si>
  <si>
    <t>TIS-210708ENG-1602</t>
  </si>
  <si>
    <t>TIS-210708ENG-1603</t>
  </si>
  <si>
    <t>TIS-210708ENG-1604</t>
  </si>
  <si>
    <t>TIS-210708ENG-1605</t>
  </si>
  <si>
    <t>TIS-210708ENG-1606</t>
  </si>
  <si>
    <t>TIS-210708ENG-1607</t>
  </si>
  <si>
    <t>TIS-210708ENG-1608</t>
  </si>
  <si>
    <t>TIS-210708ENG-1609</t>
  </si>
  <si>
    <t>TIS-210708ENG-1610</t>
  </si>
  <si>
    <t>TIS-210708ENG-1611</t>
  </si>
  <si>
    <t>TIS-210708ENG-1612</t>
  </si>
  <si>
    <t>TIS-210708ENG-1613</t>
  </si>
  <si>
    <t>TIS-210708ENG-1614</t>
  </si>
  <si>
    <t>TIS-210708ENG-1615</t>
  </si>
  <si>
    <t>TIS-210708ENG-1616</t>
  </si>
  <si>
    <t>TIS-210708ENG-1617</t>
  </si>
  <si>
    <t>TIS-210708ENG-1618</t>
  </si>
  <si>
    <t>TIS-210708ENG-1619</t>
  </si>
  <si>
    <t>TIS-210708ENG-1620</t>
  </si>
  <si>
    <t>TIS-210708ENG-1621</t>
  </si>
  <si>
    <t>TIS-210708ENG-1622</t>
  </si>
  <si>
    <t>TIS-210708ENG-1623</t>
  </si>
  <si>
    <t>TIS-210708ENG-1624</t>
  </si>
  <si>
    <t>TIS-210708ENG-1625</t>
  </si>
  <si>
    <t>TIS-210708ENG-1626</t>
  </si>
  <si>
    <t>TIS-210708ENG-1627</t>
  </si>
  <si>
    <t>TIS-210708ENG-1628</t>
  </si>
  <si>
    <t>TIS-210708ENG-1629</t>
  </si>
  <si>
    <t>TIS-210708ENG-1630</t>
  </si>
  <si>
    <t>TIS-210708ENG-1631</t>
  </si>
  <si>
    <t>TIS-210708ENG-1632</t>
  </si>
  <si>
    <t>TIS-210708ENG-1633</t>
  </si>
  <si>
    <t>TIS-210708ENG-1634</t>
  </si>
  <si>
    <t>TIS-210708ENG-1635</t>
  </si>
  <si>
    <t>TIS-210708ENG-1636</t>
  </si>
  <si>
    <t>TIS-210708ENG-1637</t>
  </si>
  <si>
    <t>TIS-210708ENG-1638</t>
  </si>
  <si>
    <t>TIS-210708ENG-1639</t>
  </si>
  <si>
    <t>TIS-210708ENG-1640</t>
  </si>
  <si>
    <t>TIS-210708ENG-1641</t>
  </si>
  <si>
    <t>TIS-210708ENG-1642</t>
  </si>
  <si>
    <t>TIS-210708ENG-1643</t>
  </si>
  <si>
    <t>TIS-210708ENG-1644</t>
  </si>
  <si>
    <t>TIS-210708ENG-1645</t>
  </si>
  <si>
    <t>TIS-210708ENG-1646</t>
  </si>
  <si>
    <t>TIS-210708ENG-1647</t>
  </si>
  <si>
    <t>TIS-210708ENG-1648</t>
  </si>
  <si>
    <t>TIS-210708ENG-1649</t>
  </si>
  <si>
    <t>TIS-210708ENG-1650</t>
  </si>
  <si>
    <t>TIS-210708ENG-1651</t>
  </si>
  <si>
    <t>TIS-210708ENG-1652</t>
  </si>
  <si>
    <t>TIS-210708ENG-1653</t>
  </si>
  <si>
    <t>TIS-210708ENG-1654</t>
  </si>
  <si>
    <t>TIS-210708ENG-1655</t>
  </si>
  <si>
    <t>TIS-210708ENG-1656</t>
  </si>
  <si>
    <t>TIS-210708ENG-1657</t>
  </si>
  <si>
    <t>TIS-210708ENG-1658</t>
  </si>
  <si>
    <t>TIS-210708ENG-1659</t>
  </si>
  <si>
    <t>TIS-210708ENG-1660</t>
  </si>
  <si>
    <t>TIS-210708ENG-1661</t>
  </si>
  <si>
    <t>TIS-210708ENG-1662</t>
  </si>
  <si>
    <t>TIS-210708ENG-1663</t>
  </si>
  <si>
    <t>TIS-210708ENG-1664</t>
  </si>
  <si>
    <t>TIS-210708ENG-1665</t>
  </si>
  <si>
    <t>TIS-210708ENG-1666</t>
  </si>
  <si>
    <t>TIS-210708ENG-1667</t>
  </si>
  <si>
    <t>TIS-210708ENG-1668</t>
  </si>
  <si>
    <t>TIS-210708ENG-1669</t>
  </si>
  <si>
    <t>TIS-210708ENG-1670</t>
  </si>
  <si>
    <t>TIS-210708ENG-1671</t>
  </si>
  <si>
    <t>TIS-210708ENG-1672</t>
  </si>
  <si>
    <t>TIS-210708ENG-1673</t>
  </si>
  <si>
    <t>TIS-210708ENG-1674</t>
  </si>
  <si>
    <t>TIS-210708ENG-1675</t>
  </si>
  <si>
    <t>TIS-210708ENG-1676</t>
  </si>
  <si>
    <t>TIS-210708ENG-1677</t>
  </si>
  <si>
    <t>TIS-210708ENG-1678</t>
  </si>
  <si>
    <t>TIS-210708ENG-1679</t>
  </si>
  <si>
    <t>TIS-210708ENG-1680</t>
  </si>
  <si>
    <t>TIS-210708ENG-1681</t>
  </si>
  <si>
    <t>TIS-210708ENG-1682</t>
  </si>
  <si>
    <t>TIS-210708ENG-1683</t>
  </si>
  <si>
    <t>TIS-210708ENG-1684</t>
  </si>
  <si>
    <t>TIS-210708ENG-1685</t>
  </si>
  <si>
    <t>TIS-210708ENG-1686</t>
  </si>
  <si>
    <t>TIS-210708ENG-1687</t>
  </si>
  <si>
    <t>TIS-210708ENG-1688</t>
  </si>
  <si>
    <t>TIS-210708ENG-1689</t>
  </si>
  <si>
    <t>TIS-210708ENG-1690</t>
  </si>
  <si>
    <t>TIS-210708ENG-1691</t>
  </si>
  <si>
    <t>TIS-210708ENG-1692</t>
  </si>
  <si>
    <t>TIS-210708ENG-1693</t>
  </si>
  <si>
    <t>TIS-210708ENG-1694</t>
  </si>
  <si>
    <t>TIS-210708ENG-1695</t>
  </si>
  <si>
    <t>TIS-210708ENG-1696</t>
  </si>
  <si>
    <t>TIS-210708ENG-1697</t>
  </si>
  <si>
    <t>TIS-210708ENG-1698</t>
  </si>
  <si>
    <t>TIS-210708ENG-1699</t>
  </si>
  <si>
    <t>TIS-210708ENG-1700</t>
  </si>
  <si>
    <t>TIS-210708ENG-1701</t>
  </si>
  <si>
    <t>TIS-210708ENG-1702</t>
  </si>
  <si>
    <t>TIS-210708ENG-1703</t>
  </si>
  <si>
    <t>TIS-210708ENG-1704</t>
  </si>
  <si>
    <t>TIS-210708ENG-1705</t>
  </si>
  <si>
    <t>TIS-210708ENG-1706</t>
  </si>
  <si>
    <t>TIS-210708ENG-1707</t>
  </si>
  <si>
    <t>TIS-210708ENG-1708</t>
  </si>
  <si>
    <t>TIS-210708ENG-1709</t>
  </si>
  <si>
    <t>TIS-210708ENG-1710</t>
  </si>
  <si>
    <t>TIS-210708ENG-1711</t>
  </si>
  <si>
    <t>TIS-210708ENG-1712</t>
  </si>
  <si>
    <t>TIS-210708ENG-1713</t>
  </si>
  <si>
    <t>TIS-210708ENG-1714</t>
  </si>
  <si>
    <t>TIS-210708ENG-1715</t>
  </si>
  <si>
    <t>TIS-210708ENG-1716</t>
  </si>
  <si>
    <t>TIS-210708ENG-1717</t>
  </si>
  <si>
    <t>TIS-210708ENG-1718</t>
  </si>
  <si>
    <t>TIS-210708ENG-1719</t>
  </si>
  <si>
    <t>TIS-210708ENG-1720</t>
  </si>
  <si>
    <t>TIS-210708ENG-1721</t>
  </si>
  <si>
    <t>TIS-210708ENG-1722</t>
  </si>
  <si>
    <t>TIS-210708ENG-1723</t>
  </si>
  <si>
    <t>TIS-210708ENG-1724</t>
  </si>
  <si>
    <t>TIS-210708ENG-1725</t>
  </si>
  <si>
    <t>TIS-210708ENG-1726</t>
  </si>
  <si>
    <t>TIS-210708ENG-1727</t>
  </si>
  <si>
    <t>TIS-210708ENG-1728</t>
  </si>
  <si>
    <t>TIS-210708ENG-1729</t>
  </si>
  <si>
    <t>TIS-210708ENG-1730</t>
  </si>
  <si>
    <t>TIS-210708ENG-1731</t>
  </si>
  <si>
    <t>TIS-210708ENG-1732</t>
  </si>
  <si>
    <t>TIS-210708ENG-1733</t>
  </si>
  <si>
    <t>TIS-210708ENG-1734</t>
  </si>
  <si>
    <t>TIS-210708ENG-1735</t>
  </si>
  <si>
    <t>TIS-210708ENG-1736</t>
  </si>
  <si>
    <t>TIS-210708ENG-1737</t>
  </si>
  <si>
    <t>TIS-210708ENG-1738</t>
  </si>
  <si>
    <t>TIS-210708ENG-1739</t>
  </si>
  <si>
    <t>TIS-210708ENG-1740</t>
  </si>
  <si>
    <t>TIS-210708ENG-1741</t>
  </si>
  <si>
    <t>TIS-210708ENG-1742</t>
  </si>
  <si>
    <t>TIS-210708ENG-1743</t>
  </si>
  <si>
    <t>TIS-210708ENG-1744</t>
  </si>
  <si>
    <t>TIS-210708ENG-1745</t>
  </si>
  <si>
    <t>TIS-210708ENG-1746</t>
  </si>
  <si>
    <t>TIS-210708ENG-1747</t>
  </si>
  <si>
    <t>TIS-210708ENG-1748</t>
  </si>
  <si>
    <t>TIS-210708ENG-1749</t>
  </si>
  <si>
    <t>TIS-210708ENG-1750</t>
  </si>
  <si>
    <t>TIS-210708ENG-1751</t>
  </si>
  <si>
    <t>TIS-210708ENG-1752</t>
  </si>
  <si>
    <t>TIS-210708ENG-1753</t>
  </si>
  <si>
    <t>TIS-210708ENG-1754</t>
  </si>
  <si>
    <t>TIS-210708ENG-1755</t>
  </si>
  <si>
    <t>TIS-210708ENG-1756</t>
  </si>
  <si>
    <t>TIS-210708ENG-1757</t>
  </si>
  <si>
    <t>TIS-210708ENG-1758</t>
  </si>
  <si>
    <t>TIS-210708ENG-1759</t>
  </si>
  <si>
    <t>TIS-210708ENG-1760</t>
  </si>
  <si>
    <t>TIS-210708ENG-1761</t>
  </si>
  <si>
    <t>TIS-210708ENG-1762</t>
  </si>
  <si>
    <t>TIS-210708ENG-1763</t>
  </si>
  <si>
    <t>TIS-210708ENG-1764</t>
  </si>
  <si>
    <t>TIS-210708ENG-1765</t>
  </si>
  <si>
    <t>TIS-210708ENG-1766</t>
  </si>
  <si>
    <t>TIS-210708ENG-1767</t>
  </si>
  <si>
    <t>TIS-210708ENG-1768</t>
  </si>
  <si>
    <t>TIS-210708ENG-1769</t>
  </si>
  <si>
    <t>TIS-210708ENG-1770</t>
  </si>
  <si>
    <t>TIS-210708ENG-1771</t>
  </si>
  <si>
    <t>TIS-210708ENG-1772</t>
  </si>
  <si>
    <t>TIS-210708ENG-1773</t>
  </si>
  <si>
    <t>TIS-210708ENG-1774</t>
  </si>
  <si>
    <t>TIS-210708ENG-1775</t>
  </si>
  <si>
    <t>TIS-210708ENG-1776</t>
  </si>
  <si>
    <t>TIS-210708ENG-1777</t>
  </si>
  <si>
    <t>TIS-210708ENG-1778</t>
  </si>
  <si>
    <t>TIS-210708ENG-1779</t>
  </si>
  <si>
    <t>TIS-210708ENG-1780</t>
  </si>
  <si>
    <t>TIS-210708ENG-1781</t>
  </si>
  <si>
    <t>TIS-210708ENG-1782</t>
  </si>
  <si>
    <t>TIS-210708ENG-1783</t>
  </si>
  <si>
    <t>TIS-210708ENG-1784</t>
  </si>
  <si>
    <t>TIS-210708ENG-1785</t>
  </si>
  <si>
    <t>TIS-210708ENG-1786</t>
  </si>
  <si>
    <t>TIS-210708ENG-1787</t>
  </si>
  <si>
    <t>TIS-210708ENG-1788</t>
  </si>
  <si>
    <t>TIS-210708ENG-1789</t>
  </si>
  <si>
    <t>TIS-210708ENG-1790</t>
  </si>
  <si>
    <t>TIS-210708ENG-1791</t>
  </si>
  <si>
    <t>TIS-210708ENG-1792</t>
  </si>
  <si>
    <t>TIS-210708ENG-1793</t>
  </si>
  <si>
    <t>TIS-210708ENG-1794</t>
  </si>
  <si>
    <t>TIS-210708ENG-1795</t>
  </si>
  <si>
    <t>TIS-210708ENG-1796</t>
  </si>
  <si>
    <t>TIS-210708ENG-1797</t>
  </si>
  <si>
    <t>TIS-210708ENG-1798</t>
  </si>
  <si>
    <t>TIS-210708ENG-1799</t>
  </si>
  <si>
    <t>TIS-210708ENG-1800</t>
  </si>
  <si>
    <t>TIS-210708ENG-1801</t>
  </si>
  <si>
    <t>TIS-210708ENG-1802</t>
  </si>
  <si>
    <t>TIS-210708ENG-1803</t>
  </si>
  <si>
    <t>TIS-210708ENG-1804</t>
  </si>
  <si>
    <t>TIS-210708ENG-1805</t>
  </si>
  <si>
    <t>TIS-210708ENG-1806</t>
  </si>
  <si>
    <t>MUS-210713ENG-1</t>
  </si>
  <si>
    <t>MUS-210713ENG-2</t>
  </si>
  <si>
    <t>MUS-210713ENG-3</t>
  </si>
  <si>
    <t>MUS-210713ENG-4</t>
  </si>
  <si>
    <t>MUS-210713ENG-5</t>
  </si>
  <si>
    <t>MUS-210713ENG-6</t>
  </si>
  <si>
    <t>MUS-210713ENG-7</t>
  </si>
  <si>
    <t>MUS-210713ENG-8</t>
  </si>
  <si>
    <t>MUS-210713ENG-9</t>
  </si>
  <si>
    <t>MUS-210713ENG-10</t>
  </si>
  <si>
    <t>MUS-210713ENG-11</t>
  </si>
  <si>
    <t>MUS-210713ENG-12</t>
  </si>
  <si>
    <t>MUS-210713ENG-13</t>
  </si>
  <si>
    <t>MUS-210713ENG-14</t>
  </si>
  <si>
    <t>MUS-210713ENG-15</t>
  </si>
  <si>
    <t>MUS-210713ENG-16</t>
  </si>
  <si>
    <t>MUS-210713ENG-17</t>
  </si>
  <si>
    <t>MUS-210713ENG-18</t>
  </si>
  <si>
    <t>MUS-210713ENG-19</t>
  </si>
  <si>
    <t>MUS-210713ENG-20</t>
  </si>
  <si>
    <t>MUS-210713ENG-21</t>
  </si>
  <si>
    <t>MUS-210713ENG-22</t>
  </si>
  <si>
    <t>MUS-210713ENG-23</t>
  </si>
  <si>
    <t>MUS-210713ENG-24</t>
  </si>
  <si>
    <t>MUS-210713ENG-25</t>
  </si>
  <si>
    <t>MUS-210713ENG-26</t>
  </si>
  <si>
    <t>MUS-210713ENG-27</t>
  </si>
  <si>
    <t>MUS-210713ENG-28</t>
  </si>
  <si>
    <t>MUS-210713ENG-29</t>
  </si>
  <si>
    <t>MUS-210713ENG-30</t>
  </si>
  <si>
    <t>MUS-210713ENG-31</t>
  </si>
  <si>
    <t>MUS-210713ENG-32</t>
  </si>
  <si>
    <t>MUS-210713ENG-33</t>
  </si>
  <si>
    <t>MUS-210713ENG-34</t>
  </si>
  <si>
    <t>MUS-210713ENG-35</t>
  </si>
  <si>
    <t>MUS-210713ENG-36</t>
  </si>
  <si>
    <t>MUS-210713ENG-37</t>
  </si>
  <si>
    <t>MUS-210713ENG-38</t>
  </si>
  <si>
    <t>MUS-210713ENG-39</t>
  </si>
  <si>
    <t>MUS-210713ENG-40</t>
  </si>
  <si>
    <t>MUS-210713ENG-41</t>
  </si>
  <si>
    <t>MUS-210713ENG-42</t>
  </si>
  <si>
    <t>MUS-210713ENG-43</t>
  </si>
  <si>
    <t>MUS-210713ENG-44</t>
  </si>
  <si>
    <t>MUS-210713ENG-45</t>
  </si>
  <si>
    <t>MUS-210713ENG-46</t>
  </si>
  <si>
    <t>MUS-210713ENG-47</t>
  </si>
  <si>
    <t>MUS-210713ENG-48</t>
  </si>
  <si>
    <t>MUS-210713ENG-49</t>
  </si>
  <si>
    <t>MUS-210713ENG-50</t>
  </si>
  <si>
    <t>MUS-210713ENG-51</t>
  </si>
  <si>
    <t>MUS-210713ENG-52</t>
  </si>
  <si>
    <t>MUS-210713ENG-53</t>
  </si>
  <si>
    <t>MUS-210713ENG-54</t>
  </si>
  <si>
    <t>MUS-210713ENG-55</t>
  </si>
  <si>
    <t>MUS-210713ENG-56</t>
  </si>
  <si>
    <t>MUS-210713ENG-57</t>
  </si>
  <si>
    <t>MUS-210713ENG-58</t>
  </si>
  <si>
    <t>MUS-210713ENG-59</t>
  </si>
  <si>
    <t>MUS-210713ENG-60</t>
  </si>
  <si>
    <t>MUS-210713ENG-61</t>
  </si>
  <si>
    <t>MUS-210713ENG-62</t>
  </si>
  <si>
    <t>MUS-210713ENG-63</t>
  </si>
  <si>
    <t>MUS-210713ENG-64</t>
  </si>
  <si>
    <t>TIS-210713ENG-1</t>
  </si>
  <si>
    <t>TIS-210713ENG-2</t>
  </si>
  <si>
    <t>TIS-210713ENG-3</t>
  </si>
  <si>
    <t>TIS-210713ENG-4</t>
  </si>
  <si>
    <t>TIS-210713ENG-5</t>
  </si>
  <si>
    <t>TIS-210713ENG-6</t>
  </si>
  <si>
    <t>TIS-210713ENG-7</t>
  </si>
  <si>
    <t>TIS-210713ENG-8</t>
  </si>
  <si>
    <t>TIS-210713ENG-9</t>
  </si>
  <si>
    <t>TIS-210713ENG-10</t>
  </si>
  <si>
    <t>TIS-210713ENG-11</t>
  </si>
  <si>
    <t>TIS-210713ENG-12</t>
  </si>
  <si>
    <t>TIS-210713ENG-13</t>
  </si>
  <si>
    <t>TIS-210713ENG-14</t>
  </si>
  <si>
    <t>TIS-210713ENG-15</t>
  </si>
  <si>
    <t>TIS-210713ENG-16</t>
  </si>
  <si>
    <t>TIS-210713ENG-17</t>
  </si>
  <si>
    <t>TIS-210713ENG-18</t>
  </si>
  <si>
    <t>TIS-210713ENG-19</t>
  </si>
  <si>
    <t>TIS-210713ENG-20</t>
  </si>
  <si>
    <t>TIS-210713ENG-21</t>
  </si>
  <si>
    <t>TIS-210713ENG-22</t>
  </si>
  <si>
    <t>TIS-210713ENG-23</t>
  </si>
  <si>
    <t>TIS-210713ENG-24</t>
  </si>
  <si>
    <t>TIS-210713ENG-25</t>
  </si>
  <si>
    <t>TIS-210713ENG-26</t>
  </si>
  <si>
    <t>TIS-210713ENG-27</t>
  </si>
  <si>
    <t>TIS-210713ENG-28</t>
  </si>
  <si>
    <t>TIS-210713ENG-29</t>
  </si>
  <si>
    <t>TIS-210713ENG-30</t>
  </si>
  <si>
    <t>TIS-210713ENG-31</t>
  </si>
  <si>
    <t>TIS-210713ENG-32</t>
  </si>
  <si>
    <t>TIS-210713ENG-33</t>
  </si>
  <si>
    <t>TIS-210713ENG-34</t>
  </si>
  <si>
    <t>TIS-210713ENG-35</t>
  </si>
  <si>
    <t>TIS-210713ENG-36</t>
  </si>
  <si>
    <t>TIS-210713ENG-37</t>
  </si>
  <si>
    <t>TIS-210713ENG-38</t>
  </si>
  <si>
    <t>TIS-210713ENG-39</t>
  </si>
  <si>
    <t>TIS-210713ENG-40</t>
  </si>
  <si>
    <t>TIS-210713ENG-41</t>
  </si>
  <si>
    <t>TIS-210713ENG-42</t>
  </si>
  <si>
    <t>TIS-210713ENG-43</t>
  </si>
  <si>
    <t>TIS-210713ENG-44</t>
  </si>
  <si>
    <t>TIS-210713ENG-45</t>
  </si>
  <si>
    <t>TIS-210713ENG-46</t>
  </si>
  <si>
    <t>TIS-210713ENG-47</t>
  </si>
  <si>
    <t>TIS-210713ENG-48</t>
  </si>
  <si>
    <t>TIS-210713ENG-49</t>
  </si>
  <si>
    <t>TIS-210713ENG-50</t>
  </si>
  <si>
    <t>TIS-210713ENG-51</t>
  </si>
  <si>
    <t>TIS-210713ENG-52</t>
  </si>
  <si>
    <t>TIS-210713ENG-53</t>
  </si>
  <si>
    <t>TIS-210713ENG-54</t>
  </si>
  <si>
    <t>TIS-210713ENG-55</t>
  </si>
  <si>
    <t>TIS-210713ENG-56</t>
  </si>
  <si>
    <t>TIS-210713ENG-57</t>
  </si>
  <si>
    <t>TIS-210713ENG-58</t>
  </si>
  <si>
    <t>TIS-210713ENG-59</t>
  </si>
  <si>
    <t>TIS-210713ENG-60</t>
  </si>
  <si>
    <t>TIS-210713ENG-61</t>
  </si>
  <si>
    <t>TIS-210713ENG-62</t>
  </si>
  <si>
    <t>TIS-210713ENG-63</t>
  </si>
  <si>
    <t>TIS-210713ENG-64</t>
  </si>
  <si>
    <t>TIS-210713ENG-65</t>
  </si>
  <si>
    <t>TIS-210713ENG-66</t>
  </si>
  <si>
    <t>TIS-210713ENG-67</t>
  </si>
  <si>
    <t>TIS-210713ENG-68</t>
  </si>
  <si>
    <t>TIS-210713ENG-69</t>
  </si>
  <si>
    <t>TIS-210713ENG-70</t>
  </si>
  <si>
    <t>TIS-210713ENG-71</t>
  </si>
  <si>
    <t>TIS-210713ENG-72</t>
  </si>
  <si>
    <t>TIS-210713ENG-73</t>
  </si>
  <si>
    <t>TIS-210713ENG-74</t>
  </si>
  <si>
    <t>TIS-210713ENG-75</t>
  </si>
  <si>
    <t>TIS-210713ENG-76</t>
  </si>
  <si>
    <t>TIS-210713ENG-77</t>
  </si>
  <si>
    <t>TIS-210713ENG-78</t>
  </si>
  <si>
    <t>TIS-210713ENG-79</t>
  </si>
  <si>
    <t>TIS-210713ENG-80</t>
  </si>
  <si>
    <t>TIS-210713ENG-81</t>
  </si>
  <si>
    <t>TIS-210713ENG-82</t>
  </si>
  <si>
    <t>TIS-210713ENG-83</t>
  </si>
  <si>
    <t>TIS-210713ENG-84</t>
  </si>
  <si>
    <t>TIS-210713ENG-85</t>
  </si>
  <si>
    <t>TIS-210713ENG-86</t>
  </si>
  <si>
    <t>TIS-210713ENG-87</t>
  </si>
  <si>
    <t>TIS-210713ENG-88</t>
  </si>
  <si>
    <t>TIS-210713ENG-89</t>
  </si>
  <si>
    <t>TIS-210713ENG-90</t>
  </si>
  <si>
    <t>TIS-210713ENG-91</t>
  </si>
  <si>
    <t>TIS-210713ENG-92</t>
  </si>
  <si>
    <t>TIS-210713ENG-93</t>
  </si>
  <si>
    <t>TIS-210713ENG-94</t>
  </si>
  <si>
    <t>TIS-210713ENG-95</t>
  </si>
  <si>
    <t>TIS-210713ENG-96</t>
  </si>
  <si>
    <t>TIS-210713ENG-97</t>
  </si>
  <si>
    <t>TIS-210713ENG-98</t>
  </si>
  <si>
    <t>TIS-210713ENG-99</t>
  </si>
  <si>
    <t>TIS-210713ENG-100</t>
  </si>
  <si>
    <t>TIS-210713ENG-101</t>
  </si>
  <si>
    <t>TIS-210713ENG-102</t>
  </si>
  <si>
    <t>TIS-210713ENG-103</t>
  </si>
  <si>
    <t>TIS-210713ENG-104</t>
  </si>
  <si>
    <t>TIS-210713ENG-105</t>
  </si>
  <si>
    <t>TIS-210713ENG-106</t>
  </si>
  <si>
    <t>TIS-210713ENG-107</t>
  </si>
  <si>
    <t>TIS-210713ENG-108</t>
  </si>
  <si>
    <t>TIS-210713ENG-109</t>
  </si>
  <si>
    <t>TIS-210713ENG-110</t>
  </si>
  <si>
    <t>TIS-210713ENG-111</t>
  </si>
  <si>
    <t>TIS-210713ENG-112</t>
  </si>
  <si>
    <t>TIS-210713ENG-113</t>
  </si>
  <si>
    <t>TIS-210713ENG-114</t>
  </si>
  <si>
    <t>TIS-210713ENG-115</t>
  </si>
  <si>
    <t>TIS-210713ENG-116</t>
  </si>
  <si>
    <t>TIS-210713ENG-117</t>
  </si>
  <si>
    <t>TIS-210713ENG-118</t>
  </si>
  <si>
    <t>TIS-210713ENG-119</t>
  </si>
  <si>
    <t>TIS-210713ENG-120</t>
  </si>
  <si>
    <t>TIS-210713ENG-121</t>
  </si>
  <si>
    <t>TIS-210713ENG-122</t>
  </si>
  <si>
    <t>TIS-210713ENG-123</t>
  </si>
  <si>
    <t>TIS-210713ENG-124</t>
  </si>
  <si>
    <t>TIS-210713ENG-125</t>
  </si>
  <si>
    <t>TIS-210713ENG-126</t>
  </si>
  <si>
    <t>TIS-210713ENG-127</t>
  </si>
  <si>
    <t>TIS-210713ENG-128</t>
  </si>
  <si>
    <t>TIS-210713ENG-129</t>
  </si>
  <si>
    <t>TIS-210713ENG-130</t>
  </si>
  <si>
    <t>TIS-210713ENG-131</t>
  </si>
  <si>
    <t>TIS-210713ENG-132</t>
  </si>
  <si>
    <t>TIS-210713ENG-133</t>
  </si>
  <si>
    <t>TIS-210713ENG-134</t>
  </si>
  <si>
    <t>TIS-210713ENG-135</t>
  </si>
  <si>
    <t>TIS-210713ENG-136</t>
  </si>
  <si>
    <t>TIS-210713ENG-137</t>
  </si>
  <si>
    <t>TIS-210713ENG-138</t>
  </si>
  <si>
    <t>TIS-210713ENG-139</t>
  </si>
  <si>
    <t>TIS-210713ENG-140</t>
  </si>
  <si>
    <t>TIS-210713ENG-141</t>
  </si>
  <si>
    <t>TIS-210713ENG-142</t>
  </si>
  <si>
    <t>TIS-210713ENG-143</t>
  </si>
  <si>
    <t>TIS-210713ENG-144</t>
  </si>
  <si>
    <t>TIS-210713ENG-145</t>
  </si>
  <si>
    <t>TIS-210713ENG-146</t>
  </si>
  <si>
    <t>TIS-210713ENG-147</t>
  </si>
  <si>
    <t>TIS-210713ENG-148</t>
  </si>
  <si>
    <t>TIS-210713ENG-149</t>
  </si>
  <si>
    <t>TIS-210713ENG-150</t>
  </si>
  <si>
    <t>TIS-210713ENG-151</t>
  </si>
  <si>
    <t>TIS-210713ENG-152</t>
  </si>
  <si>
    <t>TIS-210713ENG-153</t>
  </si>
  <si>
    <t>TIS-210713ENG-154</t>
  </si>
  <si>
    <t>TIS-210713ENG-155</t>
  </si>
  <si>
    <t>TIS-210713ENG-156</t>
  </si>
  <si>
    <t>TIS-210713ENG-157</t>
  </si>
  <si>
    <t>TIS-210713ENG-158</t>
  </si>
  <si>
    <t>TIS-210713ENG-159</t>
  </si>
  <si>
    <t>TIS-210713ENG-160</t>
  </si>
  <si>
    <t>TIS-210713ENG-161</t>
  </si>
  <si>
    <t>TIS-210713ENG-162</t>
  </si>
  <si>
    <t>TIS-210713ENG-163</t>
  </si>
  <si>
    <t>TIS-210713ENG-164</t>
  </si>
  <si>
    <t>TIS-210713ENG-165</t>
  </si>
  <si>
    <t>TIS-210713ENG-166</t>
  </si>
  <si>
    <t>TIS-210713ENG-167</t>
  </si>
  <si>
    <t>TIS-210713ENG-168</t>
  </si>
  <si>
    <t>TIS-210713ENG-169</t>
  </si>
  <si>
    <t>TIS-210713ENG-170</t>
  </si>
  <si>
    <t>TIS-210713ENG-171</t>
  </si>
  <si>
    <t>TIS-210713ENG-172</t>
  </si>
  <si>
    <t>TIS-210713ENG-173</t>
  </si>
  <si>
    <t>TIS-210713ENG-174</t>
  </si>
  <si>
    <t>TIS-210713ENG-175</t>
  </si>
  <si>
    <t>TIS-210713ENG-176</t>
  </si>
  <si>
    <t>TIS-210713ENG-177</t>
  </si>
  <si>
    <t>TIS-210713ENG-178</t>
  </si>
  <si>
    <t>TIS-210713ENG-179</t>
  </si>
  <si>
    <t>TIS-210713ENG-180</t>
  </si>
  <si>
    <t>TIS-210713ENG-181</t>
  </si>
  <si>
    <t>TIS-210713ENG-182</t>
  </si>
  <si>
    <t>TIS-210713ENG-183</t>
  </si>
  <si>
    <t>TIS-210713ENG-184</t>
  </si>
  <si>
    <t>TIS-210713ENG-185</t>
  </si>
  <si>
    <t>TIS-210713ENG-186</t>
  </si>
  <si>
    <t>TIS-210713ENG-187</t>
  </si>
  <si>
    <t>TIS-210713ENG-188</t>
  </si>
  <si>
    <t>TIS-210713ENG-189</t>
  </si>
  <si>
    <t>TIS-210713ENG-190</t>
  </si>
  <si>
    <t>TIS-210713ENG-191</t>
  </si>
  <si>
    <t>TIS-210713ENG-192</t>
  </si>
  <si>
    <t>TIS-210713ENG-193</t>
  </si>
  <si>
    <t>TIS-210713ENG-194</t>
  </si>
  <si>
    <t>TIS-210713ENG-195</t>
  </si>
  <si>
    <t>TIS-210713ENG-196</t>
  </si>
  <si>
    <t>TIS-210713ENG-197</t>
  </si>
  <si>
    <t>TIS-210713ENG-198</t>
  </si>
  <si>
    <t>TIS-210713ENG-199</t>
  </si>
  <si>
    <t>TIS-210713ENG-200</t>
  </si>
  <si>
    <t>TIS-210713ENG-201</t>
  </si>
  <si>
    <t>TIS-210713ENG-202</t>
  </si>
  <si>
    <t>TIS-210713ENG-203</t>
  </si>
  <si>
    <t>TIS-210713ENG-204</t>
  </si>
  <si>
    <t>TIS-210713ENG-205</t>
  </si>
  <si>
    <t>TIS-210713ENG-206</t>
  </si>
  <si>
    <t>TIS-210713ENG-207</t>
  </si>
  <si>
    <t>TIS-210713ENG-208</t>
  </si>
  <si>
    <t>TIS-210713ENG-209</t>
  </si>
  <si>
    <t>TIS-210713ENG-210</t>
  </si>
  <si>
    <t>TIS-210713ENG-211</t>
  </si>
  <si>
    <t>TIS-210713ENG-212</t>
  </si>
  <si>
    <t>TIS-210713ENG-213</t>
  </si>
  <si>
    <t>TIS-210713ENG-214</t>
  </si>
  <si>
    <t>TIS-210713ENG-215</t>
  </si>
  <si>
    <t>TIS-210713ENG-216</t>
  </si>
  <si>
    <t>TIS-210713ENG-217</t>
  </si>
  <si>
    <t>TIS-210713ENG-218</t>
  </si>
  <si>
    <t>TIS-210713ENG-219</t>
  </si>
  <si>
    <t>TIS-210713ENG-220</t>
  </si>
  <si>
    <t>TIS-210713ENG-221</t>
  </si>
  <si>
    <t>TIS-210713ENG-222</t>
  </si>
  <si>
    <t>TIS-210713ENG-223</t>
  </si>
  <si>
    <t>TIS-210713ENG-224</t>
  </si>
  <si>
    <t>TIS-210713ENG-225</t>
  </si>
  <si>
    <t>TIS-210713ENG-226</t>
  </si>
  <si>
    <t>TIS-210713ENG-227</t>
  </si>
  <si>
    <t>TIS-210713ENG-228</t>
  </si>
  <si>
    <t>TIS-210713ENG-229</t>
  </si>
  <si>
    <t>TIS-210713ENG-230</t>
  </si>
  <si>
    <t>TIS-210713ENG-231</t>
  </si>
  <si>
    <t>TIS-210713ENG-232</t>
  </si>
  <si>
    <t>TIS-210713ENG-233</t>
  </si>
  <si>
    <t>TIS-210713ENG-234</t>
  </si>
  <si>
    <t>TIS-210713ENG-235</t>
  </si>
  <si>
    <t>TIS-210713ENG-236</t>
  </si>
  <si>
    <t>TIS-210713ENG-237</t>
  </si>
  <si>
    <t>TIS-210713ENG-238</t>
  </si>
  <si>
    <t>TIS-210713ENG-239</t>
  </si>
  <si>
    <t>TIS-210713ENG-240</t>
  </si>
  <si>
    <t>TIS-210713ENG-241</t>
  </si>
  <si>
    <t>TIS-210713ENG-242</t>
  </si>
  <si>
    <t>TIS-210713ENG-243</t>
  </si>
  <si>
    <t>TIS-210713ENG-244</t>
  </si>
  <si>
    <t>TIS-210713ENG-245</t>
  </si>
  <si>
    <t>TIS-210713ENG-246</t>
  </si>
  <si>
    <t>TIS-210713ENG-247</t>
  </si>
  <si>
    <t>TIS-210713ENG-248</t>
  </si>
  <si>
    <t>TIS-210713ENG-249</t>
  </si>
  <si>
    <t>TIS-210713ENG-250</t>
  </si>
  <si>
    <t>TIS-210713ENG-251</t>
  </si>
  <si>
    <t>TIS-210713ENG-252</t>
  </si>
  <si>
    <t>TIS-210713ENG-253</t>
  </si>
  <si>
    <t>TIS-210713ENG-254</t>
  </si>
  <si>
    <t>TIS-210713ENG-255</t>
  </si>
  <si>
    <t>TIS-210713ENG-256</t>
  </si>
  <si>
    <t>TIS-210713ENG-257</t>
  </si>
  <si>
    <t>TIS-210713ENG-258</t>
  </si>
  <si>
    <t>TIS-210713ENG-259</t>
  </si>
  <si>
    <t>TIS-210713ENG-260</t>
  </si>
  <si>
    <t>TIS-210713ENG-261</t>
  </si>
  <si>
    <t>TIS-210713ENG-262</t>
  </si>
  <si>
    <t>TIS-210713ENG-263</t>
  </si>
  <si>
    <t>TIS-210713ENG-264</t>
  </si>
  <si>
    <t>TIS-210713ENG-265</t>
  </si>
  <si>
    <t>TIS-210713ENG-266</t>
  </si>
  <si>
    <t>TIS-210713ENG-267</t>
  </si>
  <si>
    <t>TIS-210713ENG-268</t>
  </si>
  <si>
    <t>TIS-210713ENG-269</t>
  </si>
  <si>
    <t>TIS-210713ENG-270</t>
  </si>
  <si>
    <t>TIS-210713ENG-271</t>
  </si>
  <si>
    <t>TIS-210713ENG-272</t>
  </si>
  <si>
    <t>TIS-210713ENG-273</t>
  </si>
  <si>
    <t>TIS-210713ENG-274</t>
  </si>
  <si>
    <t>TIS-210713ENG-275</t>
  </si>
  <si>
    <t>TIS-210713ENG-276</t>
  </si>
  <si>
    <t>TIS-210713ENG-277</t>
  </si>
  <si>
    <t>TIS-210713ENG-278</t>
  </si>
  <si>
    <t>TIS-210713ENG-279</t>
  </si>
  <si>
    <t>TIS-210713ENG-280</t>
  </si>
  <si>
    <t>TIS-210713ENG-281</t>
  </si>
  <si>
    <t>TIS-210713ENG-282</t>
  </si>
  <si>
    <t>TIS-210713ENG-283</t>
  </si>
  <si>
    <t>TIS-210713ENG-284</t>
  </si>
  <si>
    <t>TIS-210713ENG-285</t>
  </si>
  <si>
    <t>TIS-210713ENG-286</t>
  </si>
  <si>
    <t>TIS-210713ENG-287</t>
  </si>
  <si>
    <t>TIS-210713ENG-288</t>
  </si>
  <si>
    <t>TIS-210713ENG-289</t>
  </si>
  <si>
    <t>TIS-210713ENG-290</t>
  </si>
  <si>
    <t>TIS-210713ENG-291</t>
  </si>
  <si>
    <t>TIS-210713ENG-292</t>
  </si>
  <si>
    <t>TIS-210713ENG-293</t>
  </si>
  <si>
    <t>TIS-210713ENG-294</t>
  </si>
  <si>
    <t>TIS-210713ENG-295</t>
  </si>
  <si>
    <t>TIS-210713ENG-296</t>
  </si>
  <si>
    <t>TIS-210713ENG-297</t>
  </si>
  <si>
    <t>TIS-210713ENG-298</t>
  </si>
  <si>
    <t>TIS-210713ENG-299</t>
  </si>
  <si>
    <t>TIS-210713ENG-300</t>
  </si>
  <si>
    <t>TIS-210713ENG-301</t>
  </si>
  <si>
    <t>TIS-210713ENG-302</t>
  </si>
  <si>
    <t>TIS-210713ENG-303</t>
  </si>
  <si>
    <t>TIS-210713ENG-304</t>
  </si>
  <si>
    <t>TIS-210713ENG-305</t>
  </si>
  <si>
    <t>TIS-210713ENG-306</t>
  </si>
  <si>
    <t>TIS-210713ENG-307</t>
  </si>
  <si>
    <t>TIS-210713ENG-308</t>
  </si>
  <si>
    <t>TIS-210713ENG-309</t>
  </si>
  <si>
    <t>TIS-210713ENG-310</t>
  </si>
  <si>
    <t>TIS-210713ENG-311</t>
  </si>
  <si>
    <t>TIS-210713ENG-312</t>
  </si>
  <si>
    <t>TIS-210713ENG-313</t>
  </si>
  <si>
    <t>TIS-210713ENG-314</t>
  </si>
  <si>
    <t>TIS-210713ENG-315</t>
  </si>
  <si>
    <t>TIS-210713ENG-316</t>
  </si>
  <si>
    <t>TIS-210713ENG-317</t>
  </si>
  <si>
    <t>TIS-210713ENG-318</t>
  </si>
  <si>
    <t>TIS-210713ENG-319</t>
  </si>
  <si>
    <t>TIS-210713ENG-320</t>
  </si>
  <si>
    <t>TIS-210713ENG-321</t>
  </si>
  <si>
    <t>TIS-210713ENG-322</t>
  </si>
  <si>
    <t>TIS-210713ENG-323</t>
  </si>
  <si>
    <t>TIS-210713ENG-324</t>
  </si>
  <si>
    <t>TIS-210713ENG-325</t>
  </si>
  <si>
    <t>TIS-210713ENG-326</t>
  </si>
  <si>
    <t>TIS-210713ENG-327</t>
  </si>
  <si>
    <t>TIS-210713ENG-328</t>
  </si>
  <si>
    <t>TIS-210713ENG-329</t>
  </si>
  <si>
    <t>TIS-210713ENG-330</t>
  </si>
  <si>
    <t>TIS-210713ENG-331</t>
  </si>
  <si>
    <t>TIS-210713ENG-332</t>
  </si>
  <si>
    <t>TIS-210713ENG-333</t>
  </si>
  <si>
    <t>TIS-210713ENG-334</t>
  </si>
  <si>
    <t>TIS-210713ENG-335</t>
  </si>
  <si>
    <t>TIS-210713ENG-336</t>
  </si>
  <si>
    <t>TIS-210713ENG-337</t>
  </si>
  <si>
    <t>TIS-210713ENG-338</t>
  </si>
  <si>
    <t>TIS-210713ENG-339</t>
  </si>
  <si>
    <t>TIS-210713ENG-340</t>
  </si>
  <si>
    <t>TIS-210713ENG-341</t>
  </si>
  <si>
    <t>TIS-210713ENG-342</t>
  </si>
  <si>
    <t>TIS-210713ENG-343</t>
  </si>
  <si>
    <t>TIS-210713ENG-344</t>
  </si>
  <si>
    <t>TIS-210713ENG-345</t>
  </si>
  <si>
    <t>TIS-210713ENG-346</t>
  </si>
  <si>
    <t>TIS-210713ENG-347</t>
  </si>
  <si>
    <t>TIS-210713ENG-348</t>
  </si>
  <si>
    <t>TIS-210713ENG-349</t>
  </si>
  <si>
    <t>TIS-210713ENG-350</t>
  </si>
  <si>
    <t>TIS-210713ENG-351</t>
  </si>
  <si>
    <t>TIS-210713ENG-352</t>
  </si>
  <si>
    <t>TIS-210713ENG-353</t>
  </si>
  <si>
    <t>TIS-210713ENG-354</t>
  </si>
  <si>
    <t>TIS-210713ENG-355</t>
  </si>
  <si>
    <t>TIS-210713ENG-356</t>
  </si>
  <si>
    <t>TIS-210713ENG-357</t>
  </si>
  <si>
    <t>TIS-210713ENG-358</t>
  </si>
  <si>
    <t>TIS-210713ENG-359</t>
  </si>
  <si>
    <t>TIS-210713ENG-360</t>
  </si>
  <si>
    <t>TIS-210713ENG-361</t>
  </si>
  <si>
    <t>TIS-210713ENG-362</t>
  </si>
  <si>
    <t>TIS-210713ENG-363</t>
  </si>
  <si>
    <t>TIS-210713ENG-364</t>
  </si>
  <si>
    <t>TIS-210713ENG-365</t>
  </si>
  <si>
    <t>TIS-210713ENG-366</t>
  </si>
  <si>
    <t>TIS-210713ENG-367</t>
  </si>
  <si>
    <t>TIS-210713ENG-368</t>
  </si>
  <si>
    <t>TIS-210713ENG-369</t>
  </si>
  <si>
    <t>TIS-210713ENG-370</t>
  </si>
  <si>
    <t>TIS-210713ENG-371</t>
  </si>
  <si>
    <t>TIS-210713ENG-372</t>
  </si>
  <si>
    <t>TIS-210713ENG-373</t>
  </si>
  <si>
    <t>TIS-210713ENG-374</t>
  </si>
  <si>
    <t>TIS-210713ENG-375</t>
  </si>
  <si>
    <t>TIS-210713ENG-376</t>
  </si>
  <si>
    <t>TIS-210713ENG-377</t>
  </si>
  <si>
    <t>TIS-210713ENG-378</t>
  </si>
  <si>
    <t>TIS-210713ENG-379</t>
  </si>
  <si>
    <t>TIS-210713ENG-380</t>
  </si>
  <si>
    <t>TIS-210713ENG-381</t>
  </si>
  <si>
    <t>TIS-210713ENG-382</t>
  </si>
  <si>
    <t>TIS-210713ENG-383</t>
  </si>
  <si>
    <t>TIS-210713ENG-384</t>
  </si>
  <si>
    <t>TIS-210713ENG-385</t>
  </si>
  <si>
    <t>TIS-210713ENG-386</t>
  </si>
  <si>
    <t>TIS-210713ENG-387</t>
  </si>
  <si>
    <t>TIS-210713ENG-388</t>
  </si>
  <si>
    <t>TIS-210713ENG-389</t>
  </si>
  <si>
    <t>TIS-210713ENG-390</t>
  </si>
  <si>
    <t>TIS-210713ENG-391</t>
  </si>
  <si>
    <t>TIS-210713ENG-392</t>
  </si>
  <si>
    <t>TIS-210713ENG-393</t>
  </si>
  <si>
    <t>TIS-210713ENG-394</t>
  </si>
  <si>
    <t>TIS-210713ENG-395</t>
  </si>
  <si>
    <t>TIS-210713ENG-396</t>
  </si>
  <si>
    <t>TIS-210713ENG-397</t>
  </si>
  <si>
    <t>TIS-210713ENG-398</t>
  </si>
  <si>
    <t>TIS-210713ENG-399</t>
  </si>
  <si>
    <t>TIS-210713ENG-400</t>
  </si>
  <si>
    <t>TIS-210713ENG-401</t>
  </si>
  <si>
    <t>TIS-210713ENG-402</t>
  </si>
  <si>
    <t>TIS-210713ENG-403</t>
  </si>
  <si>
    <t>TIS-210713ENG-404</t>
  </si>
  <si>
    <t>TIS-210713ENG-405</t>
  </si>
  <si>
    <t>TIS-210713ENG-406</t>
  </si>
  <si>
    <t>TIS-210713ENG-407</t>
  </si>
  <si>
    <t>TIS-210713ENG-408</t>
  </si>
  <si>
    <t>TIS-210713ENG-409</t>
  </si>
  <si>
    <t>TIS-210713ENG-410</t>
  </si>
  <si>
    <t>TIS-210713ENG-411</t>
  </si>
  <si>
    <t>TIS-210713ENG-412</t>
  </si>
  <si>
    <t>TIS-210713ENG-413</t>
  </si>
  <si>
    <t>TIS-210713ENG-414</t>
  </si>
  <si>
    <t>TIS-210713ENG-415</t>
  </si>
  <si>
    <t>TIS-210713ENG-416</t>
  </si>
  <si>
    <t>TIS-210713ENG-417</t>
  </si>
  <si>
    <t>TIS-210713ENG-418</t>
  </si>
  <si>
    <t>TIS-210713ENG-419</t>
  </si>
  <si>
    <t>TIS-210713ENG-420</t>
  </si>
  <si>
    <t>TIS-210713ENG-421</t>
  </si>
  <si>
    <t>TIS-210713ENG-422</t>
  </si>
  <si>
    <t>TIS-210713ENG-423</t>
  </si>
  <si>
    <t>TIS-210713ENG-424</t>
  </si>
  <si>
    <t>TIS-210713ENG-425</t>
  </si>
  <si>
    <t>TIS-210713ENG-426</t>
  </si>
  <si>
    <t>TIS-210713ENG-427</t>
  </si>
  <si>
    <t>TIS-210713ENG-428</t>
  </si>
  <si>
    <t>TIS-210713ENG-429</t>
  </si>
  <si>
    <t>TIS-210713ENG-430</t>
  </si>
  <si>
    <t>TIS-210713ENG-431</t>
  </si>
  <si>
    <t>TIS-210713ENG-432</t>
  </si>
  <si>
    <t>TIS-210713ENG-433</t>
  </si>
  <si>
    <t>TIS-210713ENG-434</t>
  </si>
  <si>
    <t>TIS-210713ENG-435</t>
  </si>
  <si>
    <t>TIS-210713ENG-436</t>
  </si>
  <si>
    <t>TIS-210713ENG-437</t>
  </si>
  <si>
    <t>TIS-210713ENG-438</t>
  </si>
  <si>
    <t>TIS-210713ENG-439</t>
  </si>
  <si>
    <t>TIS-210713ENG-440</t>
  </si>
  <si>
    <t>TIS-210713ENG-441</t>
  </si>
  <si>
    <t>TIS-210713ENG-442</t>
  </si>
  <si>
    <t>TIS-210713ENG-443</t>
  </si>
  <si>
    <t>TIS-210713ENG-444</t>
  </si>
  <si>
    <t>TIS-210713ENG-445</t>
  </si>
  <si>
    <t>TIS-210713ENG-446</t>
  </si>
  <si>
    <t>TIS-210713ENG-447</t>
  </si>
  <si>
    <t>TIS-210713ENG-448</t>
  </si>
  <si>
    <t>TIS-210713ENG-449</t>
  </si>
  <si>
    <t>TIS-210713ENG-450</t>
  </si>
  <si>
    <t>TIS-210713ENG-451</t>
  </si>
  <si>
    <t>TIS-210713ENG-452</t>
  </si>
  <si>
    <t>TIS-210713ENG-453</t>
  </si>
  <si>
    <t>TIS-210713ENG-454</t>
  </si>
  <si>
    <t>TIS-210713ENG-455</t>
  </si>
  <si>
    <t>TIS-210713ENG-456</t>
  </si>
  <si>
    <t>TIS-210713ENG-457</t>
  </si>
  <si>
    <t>TIS-210713ENG-458</t>
  </si>
  <si>
    <t>TIS-210713ENG-459</t>
  </si>
  <si>
    <t>TIS-210713ENG-460</t>
  </si>
  <si>
    <t>TIS-210713ENG-461</t>
  </si>
  <si>
    <t>TIS-210713ENG-462</t>
  </si>
  <si>
    <t>TIS-210713ENG-463</t>
  </si>
  <si>
    <t>TIS-210713ENG-464</t>
  </si>
  <si>
    <t>TIS-210713ENG-465</t>
  </si>
  <si>
    <t>TIS-210713ENG-466</t>
  </si>
  <si>
    <t>TIS-210713ENG-467</t>
  </si>
  <si>
    <t>TIS-210713ENG-468</t>
  </si>
  <si>
    <t>TIS-210713ENG-469</t>
  </si>
  <si>
    <t>TIS-210713ENG-470</t>
  </si>
  <si>
    <t>TIS-210713ENG-471</t>
  </si>
  <si>
    <t>TIS-210713ENG-472</t>
  </si>
  <si>
    <t>TIS-210713ENG-473</t>
  </si>
  <si>
    <t>TIS-210713ENG-474</t>
  </si>
  <si>
    <t>TIS-210713ENG-475</t>
  </si>
  <si>
    <t>TIS-210713ENG-476</t>
  </si>
  <si>
    <t>TIS-210713ENG-477</t>
  </si>
  <si>
    <t>TIS-210713ENG-478</t>
  </si>
  <si>
    <t>TIS-210713ENG-479</t>
  </si>
  <si>
    <t>TIS-210713ENG-480</t>
  </si>
  <si>
    <t>TIS-210713ENG-481</t>
  </si>
  <si>
    <t>TIS-210713ENG-482</t>
  </si>
  <si>
    <t>TIS-210713ENG-483</t>
  </si>
  <si>
    <t>TIS-210713ENG-484</t>
  </si>
  <si>
    <t>TIS-210713ENG-485</t>
  </si>
  <si>
    <t>TIS-210713ENG-486</t>
  </si>
  <si>
    <t>TIS-210713ENG-487</t>
  </si>
  <si>
    <t>TIS-210713ENG-488</t>
  </si>
  <si>
    <t>TIS-210713ENG-489</t>
  </si>
  <si>
    <t>TIS-210713ENG-490</t>
  </si>
  <si>
    <t>TIS-210713ENG-491</t>
  </si>
  <si>
    <t>TIS-210713ENG-492</t>
  </si>
  <si>
    <t>TIS-210713ENG-493</t>
  </si>
  <si>
    <t>TIS-210713ENG-494</t>
  </si>
  <si>
    <t>TIS-210713ENG-495</t>
  </si>
  <si>
    <t>TIS-210713ENG-496</t>
  </si>
  <si>
    <t>TIS-210713ENG-497</t>
  </si>
  <si>
    <t>TIS-210713ENG-498</t>
  </si>
  <si>
    <t>TIS-210713ENG-499</t>
  </si>
  <si>
    <t>TIS-210713ENG-500</t>
  </si>
  <si>
    <t>TIS-210713ENG-501</t>
  </si>
  <si>
    <t>TIS-210713ENG-502</t>
  </si>
  <si>
    <t>TIS-210713ENG-503</t>
  </si>
  <si>
    <t>TIS-210713ENG-504</t>
  </si>
  <si>
    <t>TIS-210713ENG-505</t>
  </si>
  <si>
    <t>TIS-210713ENG-506</t>
  </si>
  <si>
    <t>TIS-210713ENG-507</t>
  </si>
  <si>
    <t>TIS-210713ENG-508</t>
  </si>
  <si>
    <t>TIS-210713ENG-509</t>
  </si>
  <si>
    <t>TIS-210713ENG-510</t>
  </si>
  <si>
    <t>TIS-210713ENG-511</t>
  </si>
  <si>
    <t>TIS-210713ENG-512</t>
  </si>
  <si>
    <t>TIS-210713ENG-513</t>
  </si>
  <si>
    <t>TIS-210713ENG-514</t>
  </si>
  <si>
    <t>TIS-210713ENG-515</t>
  </si>
  <si>
    <t>TIS-210713ENG-516</t>
  </si>
  <si>
    <t>TIS-210713ENG-517</t>
  </si>
  <si>
    <t>TIS-210713ENG-518</t>
  </si>
  <si>
    <t>TIS-210713ENG-519</t>
  </si>
  <si>
    <t>TIS-210713ENG-520</t>
  </si>
  <si>
    <t>TIS-210713ENG-521</t>
  </si>
  <si>
    <t>TIS-210713ENG-522</t>
  </si>
  <si>
    <t>TIS-210713ENG-523</t>
  </si>
  <si>
    <t>TIS-210713ENG-524</t>
  </si>
  <si>
    <t>TIS-210713ENG-525</t>
  </si>
  <si>
    <t>TIS-210713ENG-526</t>
  </si>
  <si>
    <t>TIS-210713ENG-527</t>
  </si>
  <si>
    <t>TIS-210713ENG-528</t>
  </si>
  <si>
    <t>TIS-210713ENG-529</t>
  </si>
  <si>
    <t>TIS-210713ENG-530</t>
  </si>
  <si>
    <t>TIS-210713ENG-531</t>
  </si>
  <si>
    <t>TIS-210713ENG-532</t>
  </si>
  <si>
    <t>TIS-210713ENG-533</t>
  </si>
  <si>
    <t>TIS-210713ENG-534</t>
  </si>
  <si>
    <t>TIS-210713ENG-535</t>
  </si>
  <si>
    <t>TIS-210713ENG-536</t>
  </si>
  <si>
    <t>TIS-210713ENG-537</t>
  </si>
  <si>
    <t>TIS-210713ENG-538</t>
  </si>
  <si>
    <t>TIS-210713ENG-539</t>
  </si>
  <si>
    <t>TIS-210713ENG-540</t>
  </si>
  <si>
    <t>TIS-210713ENG-541</t>
  </si>
  <si>
    <t>TIS-210713ENG-542</t>
  </si>
  <si>
    <t>TIS-210713ENG-543</t>
  </si>
  <si>
    <t>TIS-210713ENG-544</t>
  </si>
  <si>
    <t>TIS-210713ENG-545</t>
  </si>
  <si>
    <t>TIS-210713ENG-546</t>
  </si>
  <si>
    <t>TIS-210713ENG-547</t>
  </si>
  <si>
    <t>TIS-210713ENG-548</t>
  </si>
  <si>
    <t>TIS-210713ENG-549</t>
  </si>
  <si>
    <t>TIS-210713ENG-550</t>
  </si>
  <si>
    <t>TIS-210713ENG-551</t>
  </si>
  <si>
    <t>TIS-210713ENG-552</t>
  </si>
  <si>
    <t>TIS-210713ENG-553</t>
  </si>
  <si>
    <t>TIS-210713ENG-554</t>
  </si>
  <si>
    <t>TIS-210713ENG-555</t>
  </si>
  <si>
    <t>TIS-210713ENG-556</t>
  </si>
  <si>
    <t>TIS-210713ENG-557</t>
  </si>
  <si>
    <t>TIS-210713ENG-558</t>
  </si>
  <si>
    <t>TIS-210713ENG-559</t>
  </si>
  <si>
    <t>TIS-210713ENG-560</t>
  </si>
  <si>
    <t>TIS-210713ENG-561</t>
  </si>
  <si>
    <t>TIS-210713ENG-562</t>
  </si>
  <si>
    <t>TIS-210713ENG-563</t>
  </si>
  <si>
    <t>TIS-210713ENG-564</t>
  </si>
  <si>
    <t>TIS-210713ENG-565</t>
  </si>
  <si>
    <t>TIS-210713ENG-566</t>
  </si>
  <si>
    <t>TIS-210713ENG-567</t>
  </si>
  <si>
    <t>TIS-210713ENG-568</t>
  </si>
  <si>
    <t>TIS-210713ENG-569</t>
  </si>
  <si>
    <t>TIS-210713ENG-570</t>
  </si>
  <si>
    <t>TIS-210713ENG-571</t>
  </si>
  <si>
    <t>TIS-210713ENG-572</t>
  </si>
  <si>
    <t>TIS-210713ENG-573</t>
  </si>
  <si>
    <t>TIS-210713ENG-574</t>
  </si>
  <si>
    <t>TIS-210713ENG-575</t>
  </si>
  <si>
    <t>TIS-210713ENG-576</t>
  </si>
  <si>
    <t>TIS-210713ENG-577</t>
  </si>
  <si>
    <t>TIS-210713ENG-578</t>
  </si>
  <si>
    <t>TIS-210713ENG-579</t>
  </si>
  <si>
    <t>TIS-210713ENG-580</t>
  </si>
  <si>
    <t>TIS-210713ENG-581</t>
  </si>
  <si>
    <t>TIS-210713ENG-582</t>
  </si>
  <si>
    <t>TIS-210713ENG-583</t>
  </si>
  <si>
    <t>TIS-210713ENG-584</t>
  </si>
  <si>
    <t>TIS-210713ENG-585</t>
  </si>
  <si>
    <t>TIS-210713ENG-586</t>
  </si>
  <si>
    <t>TIS-210713ENG-587</t>
  </si>
  <si>
    <t>TIS-210713ENG-588</t>
  </si>
  <si>
    <t>TIS-210713ENG-589</t>
  </si>
  <si>
    <t>TIS-210713ENG-590</t>
  </si>
  <si>
    <t>TIS-210713ENG-591</t>
  </si>
  <si>
    <t>TIS-210713ENG-592</t>
  </si>
  <si>
    <t>TIS-210713ENG-593</t>
  </si>
  <si>
    <t>TIS-210713ENG-594</t>
  </si>
  <si>
    <t>TIS-210713ENG-595</t>
  </si>
  <si>
    <t>TIS-210713ENG-596</t>
  </si>
  <si>
    <t>TIS-210713ENG-597</t>
  </si>
  <si>
    <t>TIS-210713ENG-598</t>
  </si>
  <si>
    <t>TIS-210713ENG-599</t>
  </si>
  <si>
    <t>TIS-210713ENG-600</t>
  </si>
  <si>
    <t>TIS-210713ENG-601</t>
  </si>
  <si>
    <t>TIS-210713ENG-602</t>
  </si>
  <si>
    <t>TIS-210713ENG-603</t>
  </si>
  <si>
    <t>TIS-210713ENG-604</t>
  </si>
  <si>
    <t>TIS-210713ENG-605</t>
  </si>
  <si>
    <t>TIS-210713ENG-606</t>
  </si>
  <si>
    <t>TIS-210713ENG-607</t>
  </si>
  <si>
    <t>TIS-210713ENG-608</t>
  </si>
  <si>
    <t>TIS-210713ENG-609</t>
  </si>
  <si>
    <t>TIS-210713ENG-610</t>
  </si>
  <si>
    <t>TIS-210713ENG-611</t>
  </si>
  <si>
    <t>TIS-210713ENG-612</t>
  </si>
  <si>
    <t>TIS-210713ENG-613</t>
  </si>
  <si>
    <t>TIS-210713ENG-614</t>
  </si>
  <si>
    <t>TIS-210713ENG-615</t>
  </si>
  <si>
    <t>TIS-210713ENG-616</t>
  </si>
  <si>
    <t>TIS-210713ENG-617</t>
  </si>
  <si>
    <t>TIS-210713ENG-618</t>
  </si>
  <si>
    <t>TIS-210713ENG-619</t>
  </si>
  <si>
    <t>TIS-210713ENG-620</t>
  </si>
  <si>
    <t>TIS-210713ENG-621</t>
  </si>
  <si>
    <t>TIS-210713ENG-622</t>
  </si>
  <si>
    <t>TIS-210713ENG-623</t>
  </si>
  <si>
    <t>TIS-210713ENG-624</t>
  </si>
  <si>
    <t>TIS-210713ENG-625</t>
  </si>
  <si>
    <t>TIS-210713ENG-626</t>
  </si>
  <si>
    <t>TIS-210713ENG-627</t>
  </si>
  <si>
    <t>TIS-210713ENG-628</t>
  </si>
  <si>
    <t>TIS-210713ENG-629</t>
  </si>
  <si>
    <t>TIS-210713ENG-630</t>
  </si>
  <si>
    <t>TIS-210713ENG-631</t>
  </si>
  <si>
    <t>TIS-210713ENG-632</t>
  </si>
  <si>
    <t>TIS-210713ENG-633</t>
  </si>
  <si>
    <t>TIS-210713ENG-634</t>
  </si>
  <si>
    <t>TIS-210713ENG-635</t>
  </si>
  <si>
    <t>TIS-210713ENG-636</t>
  </si>
  <si>
    <t>TIS-210713ENG-637</t>
  </si>
  <si>
    <t>TIS-210713ENG-638</t>
  </si>
  <si>
    <t>TIS-210713ENG-639</t>
  </si>
  <si>
    <t>TIS-210713ENG-640</t>
  </si>
  <si>
    <t>TIS-210713ENG-641</t>
  </si>
  <si>
    <t>TIS-210713ENG-642</t>
  </si>
  <si>
    <t>TIS-210713ENG-643</t>
  </si>
  <si>
    <t>TIS-210713ENG-644</t>
  </si>
  <si>
    <t>TIS-210713ENG-645</t>
  </si>
  <si>
    <t>TIS-210713ENG-646</t>
  </si>
  <si>
    <t>TIS-210713ENG-647</t>
  </si>
  <si>
    <t>TIS-210713ENG-648</t>
  </si>
  <si>
    <t>TIS-210713ENG-649</t>
  </si>
  <si>
    <t>TIS-210713ENG-650</t>
  </si>
  <si>
    <t>TIS-210713ENG-651</t>
  </si>
  <si>
    <t>TIS-210713ENG-652</t>
  </si>
  <si>
    <t>TIS-210713ENG-653</t>
  </si>
  <si>
    <t>TIS-210713ENG-654</t>
  </si>
  <si>
    <t>TIS-210713ENG-655</t>
  </si>
  <si>
    <t>TIS-210713ENG-656</t>
  </si>
  <si>
    <t>TIS-210713ENG-657</t>
  </si>
  <si>
    <t>TIS-210713ENG-658</t>
  </si>
  <si>
    <t>TIS-210713ENG-659</t>
  </si>
  <si>
    <t>TIS-210713ENG-660</t>
  </si>
  <si>
    <t>TIS-210713ENG-661</t>
  </si>
  <si>
    <t>TIS-210713ENG-662</t>
  </si>
  <si>
    <t>TIS-210713ENG-663</t>
  </si>
  <si>
    <t>TIS-210713ENG-664</t>
  </si>
  <si>
    <t>TIS-210713ENG-665</t>
  </si>
  <si>
    <t>TIS-210713ENG-666</t>
  </si>
  <si>
    <t>TIS-210713ENG-667</t>
  </si>
  <si>
    <t>TIS-210713ENG-668</t>
  </si>
  <si>
    <t>TIS-210713ENG-669</t>
  </si>
  <si>
    <t>TIS-210713ENG-670</t>
  </si>
  <si>
    <t>TIS-210713ENG-671</t>
  </si>
  <si>
    <t>TIS-210713ENG-672</t>
  </si>
  <si>
    <t>TIS-210713ENG-673</t>
  </si>
  <si>
    <t>TIS-210713ENG-674</t>
  </si>
  <si>
    <t>TIS-210713ENG-675</t>
  </si>
  <si>
    <t>TIS-210713ENG-676</t>
  </si>
  <si>
    <t>TIS-210713ENG-677</t>
  </si>
  <si>
    <t>TIS-210713ENG-678</t>
  </si>
  <si>
    <t>TIS-210713ENG-679</t>
  </si>
  <si>
    <t>TIS-210713ENG-680</t>
  </si>
  <si>
    <t>TIS-210713ENG-681</t>
  </si>
  <si>
    <t>TIS-210713ENG-682</t>
  </si>
  <si>
    <t>TIS-210713ENG-683</t>
  </si>
  <si>
    <t>TIS-210713ENG-684</t>
  </si>
  <si>
    <t>TIS-210713ENG-685</t>
  </si>
  <si>
    <t>TIS-210713ENG-686</t>
  </si>
  <si>
    <t>TIS-210713ENG-687</t>
  </si>
  <si>
    <t>TIS-210713ENG-688</t>
  </si>
  <si>
    <t>TIS-210713ENG-689</t>
  </si>
  <si>
    <t>TIS-210713ENG-690</t>
  </si>
  <si>
    <t>TIS-210713ENG-691</t>
  </si>
  <si>
    <t>TIS-210713ENG-692</t>
  </si>
  <si>
    <t>TIS-210713ENG-693</t>
  </si>
  <si>
    <t>TIS-210713ENG-694</t>
  </si>
  <si>
    <t>TIS-210713ENG-695</t>
  </si>
  <si>
    <t>TIS-210713ENG-696</t>
  </si>
  <si>
    <t>TIS-210713ENG-697</t>
  </si>
  <si>
    <t>TIS-210713ENG-698</t>
  </si>
  <si>
    <t>TIS-210713ENG-699</t>
  </si>
  <si>
    <t>TIS-210713ENG-700</t>
  </si>
  <si>
    <t>TIS-210713ENG-701</t>
  </si>
  <si>
    <t>TIS-210713ENG-702</t>
  </si>
  <si>
    <t>TIS-210713ENG-703</t>
  </si>
  <si>
    <t>TIS-210713ENG-704</t>
  </si>
  <si>
    <t>TIS-210713ENG-705</t>
  </si>
  <si>
    <t>TIS-210713ENG-706</t>
  </si>
  <si>
    <t>TIS-210713ENG-707</t>
  </si>
  <si>
    <t>TIS-210713ENG-708</t>
  </si>
  <si>
    <t>TIS-210713ENG-709</t>
  </si>
  <si>
    <t>TIS-210713ENG-710</t>
  </si>
  <si>
    <t>TIS-210713ENG-711</t>
  </si>
  <si>
    <t>TIS-210713ENG-712</t>
  </si>
  <si>
    <t>TIS-210713ENG-713</t>
  </si>
  <si>
    <t>TIS-210713ENG-714</t>
  </si>
  <si>
    <t>TIS-210713ENG-715</t>
  </si>
  <si>
    <t>TIS-210713ENG-716</t>
  </si>
  <si>
    <t>TIS-210713ENG-717</t>
  </si>
  <si>
    <t>TIS-210713ENG-718</t>
  </si>
  <si>
    <t>TIS-210713ENG-719</t>
  </si>
  <si>
    <t>TIS-210713ENG-720</t>
  </si>
  <si>
    <t>TIS-210713ENG-721</t>
  </si>
  <si>
    <t>TIS-210713ENG-722</t>
  </si>
  <si>
    <t>TIS-210713ENG-723</t>
  </si>
  <si>
    <t>TIS-210713ENG-724</t>
  </si>
  <si>
    <t>TIS-210713ENG-725</t>
  </si>
  <si>
    <t>TIS-210713ENG-726</t>
  </si>
  <si>
    <t>TIS-210713ENG-727</t>
  </si>
  <si>
    <t>TIS-210713ENG-728</t>
  </si>
  <si>
    <t>TIS-210713ENG-729</t>
  </si>
  <si>
    <t>TIS-210713ENG-730</t>
  </si>
  <si>
    <t>TIS-210713ENG-731</t>
  </si>
  <si>
    <t>TIS-210713ENG-732</t>
  </si>
  <si>
    <t>TIS-210713ENG-733</t>
  </si>
  <si>
    <t>TIS-210713ENG-734</t>
  </si>
  <si>
    <t>TIS-210713ENG-735</t>
  </si>
  <si>
    <t>TIS-210713ENG-736</t>
  </si>
  <si>
    <t>TIS-210713ENG-737</t>
  </si>
  <si>
    <t>TIS-210713ENG-738</t>
  </si>
  <si>
    <t>TIS-210713ENG-739</t>
  </si>
  <si>
    <t>TIS-210713ENG-740</t>
  </si>
  <si>
    <t>TIS-210713ENG-741</t>
  </si>
  <si>
    <t>TIS-210713ENG-742</t>
  </si>
  <si>
    <t>TIS-210713ENG-743</t>
  </si>
  <si>
    <t>TIS-210713ENG-744</t>
  </si>
  <si>
    <t>TIS-210713ENG-745</t>
  </si>
  <si>
    <t>TIS-210713ENG-746</t>
  </si>
  <si>
    <t>TIS-210713ENG-747</t>
  </si>
  <si>
    <t>TIS-210713ENG-748</t>
  </si>
  <si>
    <t>TIS-210713ENG-749</t>
  </si>
  <si>
    <t>TIS-210713ENG-750</t>
  </si>
  <si>
    <t>TIS-210713ENG-751</t>
  </si>
  <si>
    <t>TIS-210713ENG-752</t>
  </si>
  <si>
    <t>TIS-210713ENG-753</t>
  </si>
  <si>
    <t>TIS-210713ENG-754</t>
  </si>
  <si>
    <t>TIS-210713ENG-755</t>
  </si>
  <si>
    <t>TIS-210713ENG-756</t>
  </si>
  <si>
    <t>TIS-210713ENG-757</t>
  </si>
  <si>
    <t>TIS-210713ENG-758</t>
  </si>
  <si>
    <t>TIS-210713ENG-759</t>
  </si>
  <si>
    <t>TIS-210713ENG-760</t>
  </si>
  <si>
    <t>TIS-210713ENG-761</t>
  </si>
  <si>
    <t>TIS-210713ENG-762</t>
  </si>
  <si>
    <t>TIS-210713ENG-763</t>
  </si>
  <si>
    <t>TIS-210713ENG-764</t>
  </si>
  <si>
    <t>TIS-210713ENG-765</t>
  </si>
  <si>
    <t>TIS-210713ENG-766</t>
  </si>
  <si>
    <t>TIS-210713ENG-767</t>
  </si>
  <si>
    <t>TIS-210713ENG-768</t>
  </si>
  <si>
    <t>TIS-210713ENG-769</t>
  </si>
  <si>
    <t>TIS-210713ENG-770</t>
  </si>
  <si>
    <t>TIS-210713ENG-771</t>
  </si>
  <si>
    <t>TIS-210713ENG-772</t>
  </si>
  <si>
    <t>TIS-210713ENG-773</t>
  </si>
  <si>
    <t>TIS-210713ENG-774</t>
  </si>
  <si>
    <t>TIS-210713ENG-775</t>
  </si>
  <si>
    <t>TIS-210713ENG-776</t>
  </si>
  <si>
    <t>TIS-210713ENG-777</t>
  </si>
  <si>
    <t>TIS-210713ENG-778</t>
  </si>
  <si>
    <t>TIS-210713ENG-779</t>
  </si>
  <si>
    <t>TIS-210713ENG-780</t>
  </si>
  <si>
    <t>TIS-210713ENG-781</t>
  </si>
  <si>
    <t>TIS-210713ENG-782</t>
  </si>
  <si>
    <t>TIS-210713ENG-783</t>
  </si>
  <si>
    <t>TIS-210713ENG-784</t>
  </si>
  <si>
    <t>TIS-210713ENG-785</t>
  </si>
  <si>
    <t>TIS-210713ENG-786</t>
  </si>
  <si>
    <t>TIS-210713ENG-787</t>
  </si>
  <si>
    <t>TIS-210713ENG-788</t>
  </si>
  <si>
    <t>TIS-210713ENG-789</t>
  </si>
  <si>
    <t>TIS-210713ENG-790</t>
  </si>
  <si>
    <t>TIS-210713ENG-791</t>
  </si>
  <si>
    <t>TIS-210713ENG-792</t>
  </si>
  <si>
    <t>TIS-210713ENG-793</t>
  </si>
  <si>
    <t>TIS-210713ENG-794</t>
  </si>
  <si>
    <t>TIS-210713ENG-795</t>
  </si>
  <si>
    <t>TIS-210713ENG-796</t>
  </si>
  <si>
    <t>TIS-210713ENG-797</t>
  </si>
  <si>
    <t>TIS-210713ENG-798</t>
  </si>
  <si>
    <t>TIS-210713ENG-799</t>
  </si>
  <si>
    <t>TIS-210713ENG-800</t>
  </si>
  <si>
    <t>TIS-210713ENG-801</t>
  </si>
  <si>
    <t>TIS-210713ENG-802</t>
  </si>
  <si>
    <t>TIS-210713ENG-803</t>
  </si>
  <si>
    <t>TIS-210713ENG-804</t>
  </si>
  <si>
    <t>TIS-210713ENG-805</t>
  </si>
  <si>
    <t>TIS-210713ENG-806</t>
  </si>
  <si>
    <t>TIS-210713ENG-807</t>
  </si>
  <si>
    <t>TIS-210713ENG-808</t>
  </si>
  <si>
    <t>TIS-210713ENG-809</t>
  </si>
  <si>
    <t>TIS-210713ENG-810</t>
  </si>
  <si>
    <t>TIS-210713ENG-811</t>
  </si>
  <si>
    <t>TIS-210713ENG-812</t>
  </si>
  <si>
    <t>TIS-210713ENG-813</t>
  </si>
  <si>
    <t>TIS-210713ENG-814</t>
  </si>
  <si>
    <t>TIS-210713ENG-815</t>
  </si>
  <si>
    <t>TIS-210713ENG-816</t>
  </si>
  <si>
    <t>TIS-210713ENG-817</t>
  </si>
  <si>
    <t>TIS-210713ENG-818</t>
  </si>
  <si>
    <t>TIS-210713ENG-819</t>
  </si>
  <si>
    <t>TIS-210713ENG-820</t>
  </si>
  <si>
    <t>TIS-210713ENG-821</t>
  </si>
  <si>
    <t>TIS-210713ENG-822</t>
  </si>
  <si>
    <t>TIS-210713ENG-823</t>
  </si>
  <si>
    <t>TIS-210713ENG-824</t>
  </si>
  <si>
    <t>TIS-210713ENG-825</t>
  </si>
  <si>
    <t>TIS-210713ENG-826</t>
  </si>
  <si>
    <t>TIS-210713ENG-827</t>
  </si>
  <si>
    <t>TIS-210713ENG-828</t>
  </si>
  <si>
    <t>TIS-210713ENG-829</t>
  </si>
  <si>
    <t>TIS-210713ENG-830</t>
  </si>
  <si>
    <t>TIS-210713ENG-831</t>
  </si>
  <si>
    <t>TIS-210713ENG-832</t>
  </si>
  <si>
    <t>TIS-210713ENG-833</t>
  </si>
  <si>
    <t>TIS-210713ENG-834</t>
  </si>
  <si>
    <t>TIS-210713ENG-835</t>
  </si>
  <si>
    <t>TIS-210713ENG-836</t>
  </si>
  <si>
    <t>TIS-210713ENG-837</t>
  </si>
  <si>
    <t>TIS-210713ENG-838</t>
  </si>
  <si>
    <t>TIS-210713ENG-839</t>
  </si>
  <si>
    <t>TIS-210713ENG-840</t>
  </si>
  <si>
    <t>TIS-210713ENG-841</t>
  </si>
  <si>
    <t>TIS-210713ENG-842</t>
  </si>
  <si>
    <t>TIS-210713ENG-843</t>
  </si>
  <si>
    <t>TIS-210713ENG-844</t>
  </si>
  <si>
    <t>TIS-210713ENG-845</t>
  </si>
  <si>
    <t>TIS-210713ENG-846</t>
  </si>
  <si>
    <t>TIS-210713ENG-847</t>
  </si>
  <si>
    <t>TIS-210713ENG-848</t>
  </si>
  <si>
    <t>TIS-210713ENG-849</t>
  </si>
  <si>
    <t>TIS-210713ENG-850</t>
  </si>
  <si>
    <t>TIS-210713ENG-851</t>
  </si>
  <si>
    <t>TIS-210713ENG-852</t>
  </si>
  <si>
    <t>TIS-210713ENG-853</t>
  </si>
  <si>
    <t>TIS-210713ENG-854</t>
  </si>
  <si>
    <t>TIS-210713ENG-855</t>
  </si>
  <si>
    <t>TIS-210713ENG-856</t>
  </si>
  <si>
    <t>TIS-210713ENG-857</t>
  </si>
  <si>
    <t>TIS-210713ENG-858</t>
  </si>
  <si>
    <t>TIS-210713ENG-859</t>
  </si>
  <si>
    <t>TIS-210713ENG-860</t>
  </si>
  <si>
    <t>TIS-210713ENG-861</t>
  </si>
  <si>
    <t>TIS-210713ENG-862</t>
  </si>
  <si>
    <t>TIS-210713ENG-863</t>
  </si>
  <si>
    <t>TIS-210713ENG-864</t>
  </si>
  <si>
    <t>TIS-210713ENG-865</t>
  </si>
  <si>
    <t>TIS-210713ENG-866</t>
  </si>
  <si>
    <t>TIS-210713ENG-867</t>
  </si>
  <si>
    <t>TIS-210713ENG-868</t>
  </si>
  <si>
    <t>TIS-210713ENG-869</t>
  </si>
  <si>
    <t>TIS-210713ENG-870</t>
  </si>
  <si>
    <t>TIS-210713ENG-871</t>
  </si>
  <si>
    <t>TIS-210713ENG-872</t>
  </si>
  <si>
    <t>TIS-210713ENG-873</t>
  </si>
  <si>
    <t>TIS-210713ENG-874</t>
  </si>
  <si>
    <t>TIS-210713ENG-875</t>
  </si>
  <si>
    <t>TIS-210713ENG-876</t>
  </si>
  <si>
    <t>TIS-210713ENG-877</t>
  </si>
  <si>
    <t>TIS-210713ENG-878</t>
  </si>
  <si>
    <t>TIS-210713ENG-879</t>
  </si>
  <si>
    <t>TIS-210713ENG-880</t>
  </si>
  <si>
    <t>TIS-210713ENG-881</t>
  </si>
  <si>
    <t>TIS-210713ENG-882</t>
  </si>
  <si>
    <t>TIS-210713ENG-883</t>
  </si>
  <si>
    <t>TIS-210713ENG-884</t>
  </si>
  <si>
    <t>TIS-210713ENG-885</t>
  </si>
  <si>
    <t>TIS-210713ENG-886</t>
  </si>
  <si>
    <t>TIS-210713ENG-887</t>
  </si>
  <si>
    <t>TIS-210713ENG-888</t>
  </si>
  <si>
    <t>TIS-210713ENG-889</t>
  </si>
  <si>
    <t>TIS-210713ENG-890</t>
  </si>
  <si>
    <t>TIS-210713ENG-891</t>
  </si>
  <si>
    <t>TIS-210713ENG-892</t>
  </si>
  <si>
    <t>TIS-210713ENG-893</t>
  </si>
  <si>
    <t>TIS-210713ENG-894</t>
  </si>
  <si>
    <t>TIS-210713ENG-895</t>
  </si>
  <si>
    <t>TIS-210713ENG-896</t>
  </si>
  <si>
    <t>TIS-210713ENG-897</t>
  </si>
  <si>
    <t>TIS-210713ENG-898</t>
  </si>
  <si>
    <t>TIS-210713ENG-899</t>
  </si>
  <si>
    <t>TIS-210713ENG-900</t>
  </si>
  <si>
    <t>TIS-210713ENG-901</t>
  </si>
  <si>
    <t>TIS-210713ENG-902</t>
  </si>
  <si>
    <t>TIS-210713ENG-903</t>
  </si>
  <si>
    <t>TIS-210713ENG-904</t>
  </si>
  <si>
    <t>TIS-210713ENG-905</t>
  </si>
  <si>
    <t>TIS-210713ENG-906</t>
  </si>
  <si>
    <t>TIS-210713ENG-907</t>
  </si>
  <si>
    <t>TIS-210713ENG-908</t>
  </si>
  <si>
    <t>TIS-210713ENG-909</t>
  </si>
  <si>
    <t>TIS-210713ENG-910</t>
  </si>
  <si>
    <t>TIS-210713ENG-911</t>
  </si>
  <si>
    <t>TIS-210713ENG-912</t>
  </si>
  <si>
    <t>TIS-210713ENG-913</t>
  </si>
  <si>
    <t>TIS-210713ENG-914</t>
  </si>
  <si>
    <t>TIS-210713ENG-915</t>
  </si>
  <si>
    <t>TIS-210713ENG-916</t>
  </si>
  <si>
    <t>TIS-210713ENG-917</t>
  </si>
  <si>
    <t>TIS-210713ENG-918</t>
  </si>
  <si>
    <t>TIS-210713ENG-919</t>
  </si>
  <si>
    <t>TIS-210713ENG-920</t>
  </si>
  <si>
    <t>TIS-210713ENG-921</t>
  </si>
  <si>
    <t>TIS-210713ENG-922</t>
  </si>
  <si>
    <t>TIS-210713ENG-923</t>
  </si>
  <si>
    <t>TIS-210713ENG-924</t>
  </si>
  <si>
    <t>TIS-210713ENG-925</t>
  </si>
  <si>
    <t>TIS-210713ENG-926</t>
  </si>
  <si>
    <t>TIS-210713ENG-927</t>
  </si>
  <si>
    <t>TIS-210713ENG-928</t>
  </si>
  <si>
    <t>TIS-210713ENG-929</t>
  </si>
  <si>
    <t>TIS-210713ENG-930</t>
  </si>
  <si>
    <t>TIS-210713ENG-931</t>
  </si>
  <si>
    <t>TIS-210713ENG-932</t>
  </si>
  <si>
    <t>TIS-210713ENG-933</t>
  </si>
  <si>
    <t>TIS-210713ENG-934</t>
  </si>
  <si>
    <t>TIS-210713ENG-935</t>
  </si>
  <si>
    <t>TIS-210713ENG-936</t>
  </si>
  <si>
    <t>TIS-210713ENG-937</t>
  </si>
  <si>
    <t>TIS-210713ENG-938</t>
  </si>
  <si>
    <t>TIS-210713ENG-939</t>
  </si>
  <si>
    <t>TIS-210713ENG-940</t>
  </si>
  <si>
    <t>TIS-210713ENG-941</t>
  </si>
  <si>
    <t>TIS-210713ENG-942</t>
  </si>
  <si>
    <t>TIS-210713ENG-943</t>
  </si>
  <si>
    <t>TIS-210713ENG-944</t>
  </si>
  <si>
    <t>TIS-210713ENG-945</t>
  </si>
  <si>
    <t>TIS-210713ENG-946</t>
  </si>
  <si>
    <t>TIS-210713ENG-947</t>
  </si>
  <si>
    <t>TIS-210713ENG-948</t>
  </si>
  <si>
    <t>TIS-210713ENG-949</t>
  </si>
  <si>
    <t>TIS-210713ENG-950</t>
  </si>
  <si>
    <t>TIS-210713ENG-951</t>
  </si>
  <si>
    <t>TIS-210713ENG-952</t>
  </si>
  <si>
    <t>TIS-210713ENG-953</t>
  </si>
  <si>
    <t>TIS-210713ENG-954</t>
  </si>
  <si>
    <t>TIS-210713ENG-955</t>
  </si>
  <si>
    <t>TIS-210713ENG-956</t>
  </si>
  <si>
    <t>TIS-210713ENG-957</t>
  </si>
  <si>
    <t>TIS-210713ENG-958</t>
  </si>
  <si>
    <t>TIS-210713ENG-959</t>
  </si>
  <si>
    <t>TIS-210713ENG-960</t>
  </si>
  <si>
    <t>TIS-210713ENG-961</t>
  </si>
  <si>
    <t>TIS-210713ENG-962</t>
  </si>
  <si>
    <t>TIS-210713ENG-963</t>
  </si>
  <si>
    <t>TIS-210713ENG-964</t>
  </si>
  <si>
    <t>TIS-210713ENG-965</t>
  </si>
  <si>
    <t>TIS-210713ENG-966</t>
  </si>
  <si>
    <t>TIS-210713ENG-967</t>
  </si>
  <si>
    <t>TIS-210713ENG-968</t>
  </si>
  <si>
    <t>TIS-210713ENG-969</t>
  </si>
  <si>
    <t>TIS-210713ENG-970</t>
  </si>
  <si>
    <t>TIS-210713ENG-971</t>
  </si>
  <si>
    <t>TIS-210713ENG-972</t>
  </si>
  <si>
    <t>TIS-210713ENG-973</t>
  </si>
  <si>
    <t>TIS-210713ENG-974</t>
  </si>
  <si>
    <t>TIS-210713ENG-975</t>
  </si>
  <si>
    <t>TIS-210713ENG-976</t>
  </si>
  <si>
    <t>TIS-210713ENG-977</t>
  </si>
  <si>
    <t>TIS-210713ENG-978</t>
  </si>
  <si>
    <t>TIS-210713ENG-979</t>
  </si>
  <si>
    <t>TIS-210713ENG-980</t>
  </si>
  <si>
    <t>TIS-210713ENG-981</t>
  </si>
  <si>
    <t>TIS-210713ENG-982</t>
  </si>
  <si>
    <t>TIS-210713ENG-983</t>
  </si>
  <si>
    <t>TIS-210713ENG-984</t>
  </si>
  <si>
    <t>TIS-210713ENG-985</t>
  </si>
  <si>
    <t>TIS-210713ENG-986</t>
  </si>
  <si>
    <t>TIS-210713ENG-987</t>
  </si>
  <si>
    <t>TIS-210713ENG-988</t>
  </si>
  <si>
    <t>TIS-210713ENG-989</t>
  </si>
  <si>
    <t>TIS-210713ENG-990</t>
  </si>
  <si>
    <t>TIS-210713ENG-991</t>
  </si>
  <si>
    <t>TIS-210713ENG-992</t>
  </si>
  <si>
    <t>TIS-210713ENG-993</t>
  </si>
  <si>
    <t>TIS-210713ENG-994</t>
  </si>
  <si>
    <t>TIS-210713ENG-995</t>
  </si>
  <si>
    <t>TIS-210713ENG-996</t>
  </si>
  <si>
    <t>TIS-210713ENG-997</t>
  </si>
  <si>
    <t>TIS-210713ENG-998</t>
  </si>
  <si>
    <t>TIS-210713ENG-999</t>
  </si>
  <si>
    <t>TIS-210713ENG-1000</t>
  </si>
  <si>
    <t>TIS-210713ENG-1001</t>
  </si>
  <si>
    <t>TIS-210713ENG-1002</t>
  </si>
  <si>
    <t>TIS-210713ENG-1003</t>
  </si>
  <si>
    <t>TIS-210713ENG-1004</t>
  </si>
  <si>
    <t>TIS-210713ENG-1005</t>
  </si>
  <si>
    <t>TIS-210713ENG-1006</t>
  </si>
  <si>
    <t>TIS-210713ENG-1007</t>
  </si>
  <si>
    <t>TIS-210713ENG-1008</t>
  </si>
  <si>
    <t>TIS-210713ENG-1009</t>
  </si>
  <si>
    <t>TIS-210713ENG-1010</t>
  </si>
  <si>
    <t>TIS-210713ENG-1011</t>
  </si>
  <si>
    <t>TIS-210713ENG-1012</t>
  </si>
  <si>
    <t>TIS-210713ENG-1013</t>
  </si>
  <si>
    <t>TIS-210713ENG-1014</t>
  </si>
  <si>
    <t>TIS-210713ENG-1015</t>
  </si>
  <si>
    <t>TIS-210713ENG-1016</t>
  </si>
  <si>
    <t>TIS-210713ENG-1017</t>
  </si>
  <si>
    <t>TIS-210713ENG-1018</t>
  </si>
  <si>
    <t>TIS-210713ENG-1019</t>
  </si>
  <si>
    <t>TIS-210713ENG-1020</t>
  </si>
  <si>
    <t>TIS-210713ENG-1021</t>
  </si>
  <si>
    <t>TIS-210713ENG-1022</t>
  </si>
  <si>
    <t>TIS-210713ENG-1023</t>
  </si>
  <si>
    <t>TIS-210713ENG-1024</t>
  </si>
  <si>
    <t>TIS-210713ENG-1025</t>
  </si>
  <si>
    <t>TIS-210713ENG-1026</t>
  </si>
  <si>
    <t>TIS-210713ENG-1027</t>
  </si>
  <si>
    <t>TIS-210713ENG-1028</t>
  </si>
  <si>
    <t>TIS-210713ENG-1029</t>
  </si>
  <si>
    <t>TIS-210713ENG-1030</t>
  </si>
  <si>
    <t>TIS-210713ENG-1031</t>
  </si>
  <si>
    <t>TIS-210713ENG-1032</t>
  </si>
  <si>
    <t>TIS-210713ENG-1033</t>
  </si>
  <si>
    <t>TIS-210713ENG-1034</t>
  </si>
  <si>
    <t>TIS-210713ENG-1035</t>
  </si>
  <si>
    <t>TIS-210713ENG-1036</t>
  </si>
  <si>
    <t>TIS-210713ENG-1037</t>
  </si>
  <si>
    <t>TIS-210713ENG-1038</t>
  </si>
  <si>
    <t>TIS-210713ENG-1039</t>
  </si>
  <si>
    <t>TIS-210713ENG-1040</t>
  </si>
  <si>
    <t>TIS-210713ENG-1041</t>
  </si>
  <si>
    <t>TIS-210713ENG-1042</t>
  </si>
  <si>
    <t>TIS-210713ENG-1043</t>
  </si>
  <si>
    <t>TIS-210713ENG-1044</t>
  </si>
  <si>
    <t>TIS-210713ENG-1045</t>
  </si>
  <si>
    <t>TIS-210713ENG-1046</t>
  </si>
  <si>
    <t>TIS-210713ENG-1047</t>
  </si>
  <si>
    <t>TIS-210713ENG-1048</t>
  </si>
  <si>
    <t>TIS-210713ENG-1049</t>
  </si>
  <si>
    <t>TIS-210713ENG-1050</t>
  </si>
  <si>
    <t>TIS-210713ENG-1051</t>
  </si>
  <si>
    <t>TIS-210713ENG-1052</t>
  </si>
  <si>
    <t>TIS-210713ENG-1053</t>
  </si>
  <si>
    <t>TIS-210713ENG-1054</t>
  </si>
  <si>
    <t>TIS-210713ENG-1055</t>
  </si>
  <si>
    <t>TIS-210713ENG-1056</t>
  </si>
  <si>
    <t>TIS-210713ENG-1057</t>
  </si>
  <si>
    <t>TIS-210713ENG-1058</t>
  </si>
  <si>
    <t>TIS-210713ENG-1059</t>
  </si>
  <si>
    <t>TIS-210713ENG-1060</t>
  </si>
  <si>
    <t>TIS-210713ENG-1061</t>
  </si>
  <si>
    <t>TIS-210713ENG-1062</t>
  </si>
  <si>
    <t>TIS-210713ENG-1063</t>
  </si>
  <si>
    <t>TIS-210713ENG-1064</t>
  </si>
  <si>
    <t>TIS-210713ENG-1065</t>
  </si>
  <si>
    <t>TIS-210713ENG-1066</t>
  </si>
  <si>
    <t>TIS-210713ENG-1067</t>
  </si>
  <si>
    <t>TIS-210713ENG-1068</t>
  </si>
  <si>
    <t>TIS-210713ENG-1069</t>
  </si>
  <si>
    <t>TIS-210713ENG-1070</t>
  </si>
  <si>
    <t>TIS-210713ENG-1071</t>
  </si>
  <si>
    <t>TIS-210713ENG-1072</t>
  </si>
  <si>
    <t>TIS-210713ENG-1073</t>
  </si>
  <si>
    <t>TIS-210713ENG-1074</t>
  </si>
  <si>
    <t>TIS-210713ENG-1075</t>
  </si>
  <si>
    <t>TIS-210713ENG-1076</t>
  </si>
  <si>
    <t>TIS-210713ENG-1077</t>
  </si>
  <si>
    <t>TIS-210713ENG-1078</t>
  </si>
  <si>
    <t>TIS-210713ENG-1079</t>
  </si>
  <si>
    <t>TIS-210713ENG-1080</t>
  </si>
  <si>
    <t>TIS-210713ENG-1081</t>
  </si>
  <si>
    <t>TIS-210713ENG-1082</t>
  </si>
  <si>
    <t>TIS-210713ENG-1083</t>
  </si>
  <si>
    <t>TIS-210713ENG-1084</t>
  </si>
  <si>
    <t>TIS-210713ENG-1085</t>
  </si>
  <si>
    <t>TIS-210713ENG-1086</t>
  </si>
  <si>
    <t>TIS-210713ENG-1087</t>
  </si>
  <si>
    <t>TIS-210713ENG-1088</t>
  </si>
  <si>
    <t>TIS-210713ENG-1089</t>
  </si>
  <si>
    <t>TIS-210713ENG-1090</t>
  </si>
  <si>
    <t>TIS-210713ENG-1091</t>
  </si>
  <si>
    <t>TIS-210713ENG-1092</t>
  </si>
  <si>
    <t>TIS-210713ENG-1093</t>
  </si>
  <si>
    <t>TIS-210713ENG-1094</t>
  </si>
  <si>
    <t>TIS-210713ENG-1095</t>
  </si>
  <si>
    <t>TIS-210713ENG-1096</t>
  </si>
  <si>
    <t>TIS-210713ENG-1097</t>
  </si>
  <si>
    <t>TIS-210713ENG-1098</t>
  </si>
  <si>
    <t>TIS-210713ENG-1099</t>
  </si>
  <si>
    <t>TIS-210713ENG-1100</t>
  </si>
  <si>
    <t>TIS-210713ENG-1101</t>
  </si>
  <si>
    <t>TIS-210713ENG-1102</t>
  </si>
  <si>
    <t>TIS-210713ENG-1103</t>
  </si>
  <si>
    <t>TIS-210713ENG-1104</t>
  </si>
  <si>
    <t>TIS-210713ENG-1105</t>
  </si>
  <si>
    <t>TIS-210713ENG-1106</t>
  </si>
  <si>
    <t>TIS-210713ENG-1107</t>
  </si>
  <si>
    <t>TIS-210713ENG-1108</t>
  </si>
  <si>
    <t>TIS-210713ENG-1109</t>
  </si>
  <si>
    <t>TIS-210713ENG-1110</t>
  </si>
  <si>
    <t>TIS-210713ENG-1111</t>
  </si>
  <si>
    <t>TIS-210713ENG-1112</t>
  </si>
  <si>
    <t>TIS-210713ENG-1113</t>
  </si>
  <si>
    <t>TIS-210713ENG-1114</t>
  </si>
  <si>
    <t>TIS-210713ENG-1115</t>
  </si>
  <si>
    <t>TIS-210713ENG-1116</t>
  </si>
  <si>
    <t>TIS-210713ENG-1117</t>
  </si>
  <si>
    <t>TIS-210713ENG-1118</t>
  </si>
  <si>
    <t>TIS-210713ENG-1119</t>
  </si>
  <si>
    <t>TIS-210713ENG-1120</t>
  </si>
  <si>
    <t>TIS-210713ENG-1121</t>
  </si>
  <si>
    <t>TIS-210713ENG-1122</t>
  </si>
  <si>
    <t>TIS-210713ENG-1123</t>
  </si>
  <si>
    <t>TIS-210713ENG-1124</t>
  </si>
  <si>
    <t>TIS-210713ENG-1125</t>
  </si>
  <si>
    <t>TIS-210713ENG-1126</t>
  </si>
  <si>
    <t>TIS-210713ENG-1127</t>
  </si>
  <si>
    <t>TIS-210713ENG-1128</t>
  </si>
  <si>
    <t>TIS-210713ENG-1129</t>
  </si>
  <si>
    <t>TIS-210713ENG-1130</t>
  </si>
  <si>
    <t>TIS-210713ENG-1131</t>
  </si>
  <si>
    <t>TIS-210713ENG-1132</t>
  </si>
  <si>
    <t>TIS-210713ENG-1133</t>
  </si>
  <si>
    <t>TIS-210713ENG-1134</t>
  </si>
  <si>
    <t>TIS-210713ENG-1135</t>
  </si>
  <si>
    <t>TIS-210713ENG-1136</t>
  </si>
  <si>
    <t>TIS-210713ENG-1137</t>
  </si>
  <si>
    <t>TIS-210713ENG-1138</t>
  </si>
  <si>
    <t>TIS-210713ENG-1139</t>
  </si>
  <si>
    <t>TIS-210713ENG-1140</t>
  </si>
  <si>
    <t>TIS-210713ENG-1141</t>
  </si>
  <si>
    <t>TIS-210713ENG-1142</t>
  </si>
  <si>
    <t>TIS-210713ENG-1143</t>
  </si>
  <si>
    <t>TIS-210713ENG-1144</t>
  </si>
  <si>
    <t>TIS-210713ENG-1145</t>
  </si>
  <si>
    <t>TIS-210713ENG-1146</t>
  </si>
  <si>
    <t>TIS-210713ENG-1147</t>
  </si>
  <si>
    <t>TIS-210713ENG-1148</t>
  </si>
  <si>
    <t>TIS-210713ENG-1149</t>
  </si>
  <si>
    <t>TIS-210713ENG-1150</t>
  </si>
  <si>
    <t>TIS-210713ENG-1151</t>
  </si>
  <si>
    <t>TIS-210713ENG-1152</t>
  </si>
  <si>
    <t>TIS-210713ENG-1153</t>
  </si>
  <si>
    <t>TIS-210713ENG-1154</t>
  </si>
  <si>
    <t>TIS-210713ENG-1155</t>
  </si>
  <si>
    <t>TIS-210713ENG-1156</t>
  </si>
  <si>
    <t>TIS-210713ENG-1157</t>
  </si>
  <si>
    <t>TIS-210713ENG-1158</t>
  </si>
  <si>
    <t>TIS-210713ENG-1159</t>
  </si>
  <si>
    <t>TIS-210713ENG-1160</t>
  </si>
  <si>
    <t>TIS-210713ENG-1161</t>
  </si>
  <si>
    <t>TIS-210713ENG-1162</t>
  </si>
  <si>
    <t>TIS-210713ENG-1163</t>
  </si>
  <si>
    <t>TIS-210713ENG-1164</t>
  </si>
  <si>
    <t>TIS-210713ENG-1165</t>
  </si>
  <si>
    <t>TIS-210713ENG-1166</t>
  </si>
  <si>
    <t>TIS-210713ENG-1167</t>
  </si>
  <si>
    <t>TIS-210713ENG-1168</t>
  </si>
  <si>
    <t>TIS-210713ENG-1169</t>
  </si>
  <si>
    <t>TIS-210713ENG-1170</t>
  </si>
  <si>
    <t>TIS-210713ENG-1171</t>
  </si>
  <si>
    <t>TIS-210713ENG-1172</t>
  </si>
  <si>
    <t>TIS-210713ENG-1173</t>
  </si>
  <si>
    <t>TIS-210713ENG-1174</t>
  </si>
  <si>
    <t>TIS-210713ENG-1175</t>
  </si>
  <si>
    <t>TIS-210713ENG-1176</t>
  </si>
  <si>
    <t>TIS-210713ENG-1177</t>
  </si>
  <si>
    <t>TIS-210713ENG-1178</t>
  </si>
  <si>
    <t>TIS-210713ENG-1179</t>
  </si>
  <si>
    <t>TIS-210713ENG-1180</t>
  </si>
  <si>
    <t>TIS-210713ENG-1181</t>
  </si>
  <si>
    <t>TIS-210713ENG-1182</t>
  </si>
  <si>
    <t>TIS-210713ENG-1183</t>
  </si>
  <si>
    <t>TIS-210713ENG-1184</t>
  </si>
  <si>
    <t>TIS-210713ENG-1185</t>
  </si>
  <si>
    <t>TIS-210713ENG-1186</t>
  </si>
  <si>
    <t>TIS-210713ENG-1187</t>
  </si>
  <si>
    <t>TIS-210713ENG-1188</t>
  </si>
  <si>
    <t>TIS-210713ENG-1189</t>
  </si>
  <si>
    <t>TIS-210713ENG-1190</t>
  </si>
  <si>
    <t>TIS-210713ENG-1191</t>
  </si>
  <si>
    <t>TIS-210713ENG-1192</t>
  </si>
  <si>
    <t>TIS-210713ENG-1193</t>
  </si>
  <si>
    <t>TIS-210713ENG-1194</t>
  </si>
  <si>
    <t>TIS-210713ENG-1195</t>
  </si>
  <si>
    <t>TIS-210713ENG-1196</t>
  </si>
  <si>
    <t>TIS-210713ENG-1197</t>
  </si>
  <si>
    <t>TIS-210713ENG-1198</t>
  </si>
  <si>
    <t>TIS-210713ENG-1199</t>
  </si>
  <si>
    <t>TIS-210713ENG-1200</t>
  </si>
  <si>
    <t>TIS-210713ENG-1201</t>
  </si>
  <si>
    <t>TIS-210713ENG-1202</t>
  </si>
  <si>
    <t>TIS-210713ENG-1203</t>
  </si>
  <si>
    <t>TIS-210713ENG-1204</t>
  </si>
  <si>
    <t>TIS-210713ENG-1205</t>
  </si>
  <si>
    <t>TIS-210713ENG-1206</t>
  </si>
  <si>
    <t>TIS-210713ENG-1207</t>
  </si>
  <si>
    <t>TIS-210713ENG-1208</t>
  </si>
  <si>
    <t>TIS-210713ENG-1209</t>
  </si>
  <si>
    <t>TIS-210713ENG-1210</t>
  </si>
  <si>
    <t>TIS-210713ENG-1211</t>
  </si>
  <si>
    <t>TIS-210713ENG-1212</t>
  </si>
  <si>
    <t>TIS-210713ENG-1213</t>
  </si>
  <si>
    <t>TIS-210713ENG-1214</t>
  </si>
  <si>
    <t>TIS-210713ENG-1215</t>
  </si>
  <si>
    <t>TIS-210713ENG-1216</t>
  </si>
  <si>
    <t>TIS-210713ENG-1217</t>
  </si>
  <si>
    <t>TIS-210713ENG-1218</t>
  </si>
  <si>
    <t>TIS-210713ENG-1219</t>
  </si>
  <si>
    <t>TIS-210713ENG-1220</t>
  </si>
  <si>
    <t>TIS-210713ENG-1221</t>
  </si>
  <si>
    <t>TIS-210713ENG-1222</t>
  </si>
  <si>
    <t>TIS-210713ENG-1223</t>
  </si>
  <si>
    <t>TIS-210713ENG-1224</t>
  </si>
  <si>
    <t>TIS-210713ENG-1225</t>
  </si>
  <si>
    <t>TIS-210713ENG-1226</t>
  </si>
  <si>
    <t>TIS-210713ENG-1227</t>
  </si>
  <si>
    <t>TIS-210713ENG-1228</t>
  </si>
  <si>
    <t>TIS-210713ENG-1229</t>
  </si>
  <si>
    <t>TIS-210713ENG-1230</t>
  </si>
  <si>
    <t>TIS-210713ENG-1231</t>
  </si>
  <si>
    <t>TIS-210713ENG-1232</t>
  </si>
  <si>
    <t>TIS-210713ENG-1233</t>
  </si>
  <si>
    <t>TIS-210713ENG-1234</t>
  </si>
  <si>
    <t>TIS-210713ENG-1235</t>
  </si>
  <si>
    <t>TIS-210713ENG-1236</t>
  </si>
  <si>
    <t>TIS-210713ENG-1237</t>
  </si>
  <si>
    <t>TIS-210713ENG-1238</t>
  </si>
  <si>
    <t>TIS-210713ENG-1239</t>
  </si>
  <si>
    <t>TIS-210713ENG-1240</t>
  </si>
  <si>
    <t>TIS-210713ENG-1241</t>
  </si>
  <si>
    <t>TIS-210713ENG-1242</t>
  </si>
  <si>
    <t>TIS-210713ENG-1243</t>
  </si>
  <si>
    <t>TIS-210713ENG-1244</t>
  </si>
  <si>
    <t>TIS-210713ENG-1245</t>
  </si>
  <si>
    <t>TIS-210713ENG-1246</t>
  </si>
  <si>
    <t>TIS-210713ENG-1247</t>
  </si>
  <si>
    <t>TIS-210713ENG-1248</t>
  </si>
  <si>
    <t>TIS-210713ENG-1249</t>
  </si>
  <si>
    <t>TIS-210713ENG-1250</t>
  </si>
  <si>
    <t>TIS-210713ENG-1251</t>
  </si>
  <si>
    <t>TIS-210713ENG-1252</t>
  </si>
  <si>
    <t>TIS-210713ENG-1253</t>
  </si>
  <si>
    <t>TIS-210713ENG-1254</t>
  </si>
  <si>
    <t>TIS-210713ENG-1255</t>
  </si>
  <si>
    <t>TIS-210713ENG-1256</t>
  </si>
  <si>
    <t>TIS-210713ENG-1257</t>
  </si>
  <si>
    <t>TIS-210713ENG-1258</t>
  </si>
  <si>
    <t>TIS-210713ENG-1259</t>
  </si>
  <si>
    <t>TIS-210713ENG-1260</t>
  </si>
  <si>
    <t>TIS-210713ENG-1261</t>
  </si>
  <si>
    <t>TIS-210713ENG-1262</t>
  </si>
  <si>
    <t>TIS-210713ENG-1263</t>
  </si>
  <si>
    <t>TIS-210713ENG-1264</t>
  </si>
  <si>
    <t>TIS-210713ENG-1265</t>
  </si>
  <si>
    <t>TIS-210713ENG-1266</t>
  </si>
  <si>
    <t>TIS-210713ENG-1267</t>
  </si>
  <si>
    <t>TIS-210713ENG-1268</t>
  </si>
  <si>
    <t>TIS-210713ENG-1269</t>
  </si>
  <si>
    <t>TIS-210713ENG-1270</t>
  </si>
  <si>
    <t>TIS-210713ENG-1271</t>
  </si>
  <si>
    <t>TIS-210713ENG-1272</t>
  </si>
  <si>
    <t>TIS-210713ENG-1273</t>
  </si>
  <si>
    <t>TIS-210713ENG-1274</t>
  </si>
  <si>
    <t>TIS-210713ENG-1275</t>
  </si>
  <si>
    <t>TIS-210713ENG-1276</t>
  </si>
  <si>
    <t>TIS-210713ENG-1277</t>
  </si>
  <si>
    <t>TIS-210713ENG-1278</t>
  </si>
  <si>
    <t>TIS-210713ENG-1279</t>
  </si>
  <si>
    <t>TIS-210713ENG-1280</t>
  </si>
  <si>
    <t>TIS-210713ENG-1281</t>
  </si>
  <si>
    <t>TIS-210713ENG-1282</t>
  </si>
  <si>
    <t>TIS-210713ENG-1283</t>
  </si>
  <si>
    <t>TIS-210713ENG-1284</t>
  </si>
  <si>
    <t>TIS-210713ENG-1285</t>
  </si>
  <si>
    <t>TIS-210713ENG-1286</t>
  </si>
  <si>
    <t>TIS-210713ENG-1287</t>
  </si>
  <si>
    <t>TIS-210713ENG-1288</t>
  </si>
  <si>
    <t>TIS-210713ENG-1289</t>
  </si>
  <si>
    <t>TIS-210713ENG-1290</t>
  </si>
  <si>
    <t>TIS-210713ENG-1291</t>
  </si>
  <si>
    <t>TIS-210713ENG-1292</t>
  </si>
  <si>
    <t>TIS-210713ENG-1293</t>
  </si>
  <si>
    <t>TIS-210713ENG-1294</t>
  </si>
  <si>
    <t>TIS-210713ENG-1295</t>
  </si>
  <si>
    <t>TIS-210713ENG-1296</t>
  </si>
  <si>
    <t>TIS-210713ENG-1297</t>
  </si>
  <si>
    <t>TIS-210713ENG-1298</t>
  </si>
  <si>
    <t>TIS-210713ENG-1299</t>
  </si>
  <si>
    <t>TIS-210713ENG-1300</t>
  </si>
  <si>
    <t>TIS-210713ENG-1301</t>
  </si>
  <si>
    <t>TIS-210713ENG-1302</t>
  </si>
  <si>
    <t>TIS-210713ENG-1303</t>
  </si>
  <si>
    <t>TIS-210713ENG-1304</t>
  </si>
  <si>
    <t>TIS-210713ENG-1305</t>
  </si>
  <si>
    <t>TIS-210713ENG-1306</t>
  </si>
  <si>
    <t>TIS-210713ENG-1307</t>
  </si>
  <si>
    <t>TIS-210713ENG-1308</t>
  </si>
  <si>
    <t>TIS-210713ENG-1309</t>
  </si>
  <si>
    <t>TIS-210713ENG-1310</t>
  </si>
  <si>
    <t>TIS-210713ENG-1311</t>
  </si>
  <si>
    <t>TIS-210713ENG-1312</t>
  </si>
  <si>
    <t>TIS-210713ENG-1313</t>
  </si>
  <si>
    <t>TIS-210713ENG-1314</t>
  </si>
  <si>
    <t>TIS-210713ENG-1315</t>
  </si>
  <si>
    <t>TIS-210713ENG-1316</t>
  </si>
  <si>
    <t>TIS-210713ENG-1317</t>
  </si>
  <si>
    <t>TIS-210713ENG-1318</t>
  </si>
  <si>
    <t>TIS-210713ENG-1319</t>
  </si>
  <si>
    <t>TIS-210713ENG-1320</t>
  </si>
  <si>
    <t>TIS-210713ENG-1321</t>
  </si>
  <si>
    <t>TIS-210713ENG-1322</t>
  </si>
  <si>
    <t>TIS-210713ENG-1323</t>
  </si>
  <si>
    <t>TIS-210713ENG-1324</t>
  </si>
  <si>
    <t>TIS-210713ENG-1325</t>
  </si>
  <si>
    <t>TIS-210713ENG-1326</t>
  </si>
  <si>
    <t>TIS-210713ENG-1327</t>
  </si>
  <si>
    <t>TIS-210713ENG-1328</t>
  </si>
  <si>
    <t>TIS-210713ENG-1329</t>
  </si>
  <si>
    <t>TIS-210713ENG-1330</t>
  </si>
  <si>
    <t>TIS-210713ENG-1331</t>
  </si>
  <si>
    <t>TIS-210713ENG-1332</t>
  </si>
  <si>
    <t>TIS-210713ENG-1333</t>
  </si>
  <si>
    <t>TIS-210713ENG-1334</t>
  </si>
  <si>
    <t>TIS-210713ENG-1335</t>
  </si>
  <si>
    <t>TIS-210713ENG-1336</t>
  </si>
  <si>
    <t>TIS-210713ENG-1337</t>
  </si>
  <si>
    <t>TIS-210713ENG-1338</t>
  </si>
  <si>
    <t>TIS-210713ENG-1339</t>
  </si>
  <si>
    <t>TIS-210713ENG-1340</t>
  </si>
  <si>
    <t>TIS-210713ENG-1341</t>
  </si>
  <si>
    <t>TIS-210713ENG-1342</t>
  </si>
  <si>
    <t>TIS-210713ENG-1343</t>
  </si>
  <si>
    <t>TIS-210713ENG-1344</t>
  </si>
  <si>
    <t>TIS-210713ENG-1345</t>
  </si>
  <si>
    <t>TIS-210713ENG-1346</t>
  </si>
  <si>
    <t>TIS-210713ENG-1347</t>
  </si>
  <si>
    <t>TIS-210713ENG-1348</t>
  </si>
  <si>
    <t>TIS-210713ENG-1349</t>
  </si>
  <si>
    <t>TIS-210713ENG-1350</t>
  </si>
  <si>
    <t>TIS-210713ENG-1351</t>
  </si>
  <si>
    <t>TIS-210713ENG-1352</t>
  </si>
  <si>
    <t>TIS-210713ENG-1353</t>
  </si>
  <si>
    <t>TIS-210713ENG-1354</t>
  </si>
  <si>
    <t>TIS-210713ENG-1355</t>
  </si>
  <si>
    <t>TIS-210713ENG-1356</t>
  </si>
  <si>
    <t>TIS-210713ENG-1357</t>
  </si>
  <si>
    <t>TIS-210713ENG-1358</t>
  </si>
  <si>
    <t>TIS-210713ENG-1359</t>
  </si>
  <si>
    <t>TIS-210713ENG-1360</t>
  </si>
  <si>
    <t>TIS-210713ENG-1361</t>
  </si>
  <si>
    <t>TIS-210713ENG-1362</t>
  </si>
  <si>
    <t>TIS-210713ENG-1363</t>
  </si>
  <si>
    <t>TIS-210713ENG-1364</t>
  </si>
  <si>
    <t>TIS-210713ENG-1365</t>
  </si>
  <si>
    <t>TIS-210713ENG-1366</t>
  </si>
  <si>
    <t>TIS-210713ENG-1367</t>
  </si>
  <si>
    <t>TIS-210713ENG-1368</t>
  </si>
  <si>
    <t>TIS-210713ENG-1369</t>
  </si>
  <si>
    <t>TIS-210713ENG-1370</t>
  </si>
  <si>
    <t>TIS-210713ENG-1371</t>
  </si>
  <si>
    <t>TIS-210713ENG-1372</t>
  </si>
  <si>
    <t>TIS-210713ENG-1373</t>
  </si>
  <si>
    <t>TIS-210713ENG-1374</t>
  </si>
  <si>
    <t>TIS-210713ENG-1375</t>
  </si>
  <si>
    <t>TIS-210713ENG-1376</t>
  </si>
  <si>
    <t>TIS-210713ENG-1377</t>
  </si>
  <si>
    <t>TIS-210713ENG-1378</t>
  </si>
  <si>
    <t>TIS-210713ENG-1379</t>
  </si>
  <si>
    <t>TIS-210713ENG-1380</t>
  </si>
  <si>
    <t>TIS-210713ENG-1381</t>
  </si>
  <si>
    <t>TIS-210713ENG-1382</t>
  </si>
  <si>
    <t>TIS-210713ENG-1383</t>
  </si>
  <si>
    <t>TIS-210713ENG-1384</t>
  </si>
  <si>
    <t>TIS-210713ENG-1385</t>
  </si>
  <si>
    <t>TIS-210713ENG-1386</t>
  </si>
  <si>
    <t>TIS-210713ENG-1387</t>
  </si>
  <si>
    <t>TIS-210713ENG-1388</t>
  </si>
  <si>
    <t>TIS-210713ENG-1389</t>
  </si>
  <si>
    <t>TIS-210713ENG-1390</t>
  </si>
  <si>
    <t>TIS-210713ENG-1391</t>
  </si>
  <si>
    <t>TIS-210713ENG-1392</t>
  </si>
  <si>
    <t>TIS-210713ENG-1393</t>
  </si>
  <si>
    <t>TIS-210713ENG-1394</t>
  </si>
  <si>
    <t>TIS-210713ENG-1395</t>
  </si>
  <si>
    <t>TIS-210713ENG-1396</t>
  </si>
  <si>
    <t>TIS-210713ENG-1397</t>
  </si>
  <si>
    <t>TIS-210713ENG-1398</t>
  </si>
  <si>
    <t>TIS-210713ENG-1399</t>
  </si>
  <si>
    <t>TIS-210713ENG-1400</t>
  </si>
  <si>
    <t>TIS-210713ENG-1401</t>
  </si>
  <si>
    <t>TIS-210713ENG-1402</t>
  </si>
  <si>
    <t>TIS-210713ENG-1403</t>
  </si>
  <si>
    <t>TIS-210713ENG-1404</t>
  </si>
  <si>
    <t>TIS-210713ENG-1405</t>
  </si>
  <si>
    <t>TIS-210713ENG-1406</t>
  </si>
  <si>
    <t>TIS-210713ENG-1407</t>
  </si>
  <si>
    <t>TIS-210713ENG-1408</t>
  </si>
  <si>
    <t>TIS-210713ENG-1409</t>
  </si>
  <si>
    <t>TIS-210713ENG-1410</t>
  </si>
  <si>
    <t>TIS-210713ENG-1411</t>
  </si>
  <si>
    <t>TIS-210713ENG-1412</t>
  </si>
  <si>
    <t>TIS-210713ENG-1413</t>
  </si>
  <si>
    <t>TIS-210713ENG-1414</t>
  </si>
  <si>
    <t>TIS-210713ENG-1415</t>
  </si>
  <si>
    <t>TIS-210713ENG-1416</t>
  </si>
  <si>
    <t>TIS-210713ENG-1417</t>
  </si>
  <si>
    <t>TIS-210713ENG-1418</t>
  </si>
  <si>
    <t>TIS-210713ENG-1419</t>
  </si>
  <si>
    <t>TIS-210713ENG-1420</t>
  </si>
  <si>
    <t>TIS-210713ENG-1421</t>
  </si>
  <si>
    <t>TIS-210713ENG-1422</t>
  </si>
  <si>
    <t>TIS-210713ENG-1423</t>
  </si>
  <si>
    <t>TIS-210713ENG-1424</t>
  </si>
  <si>
    <t>TIS-210713ENG-1425</t>
  </si>
  <si>
    <t>TIS-210713ENG-1426</t>
  </si>
  <si>
    <t>TIS-210713ENG-1427</t>
  </si>
  <si>
    <t>TIS-210713ENG-1428</t>
  </si>
  <si>
    <t>TIS-210713ENG-1429</t>
  </si>
  <si>
    <t>TIS-210713ENG-1430</t>
  </si>
  <si>
    <t>TIS-210713ENG-1431</t>
  </si>
  <si>
    <t>TIS-210713ENG-1432</t>
  </si>
  <si>
    <t>TIS-210713ENG-1433</t>
  </si>
  <si>
    <t>TIS-210713ENG-1434</t>
  </si>
  <si>
    <t>TIS-210713ENG-1435</t>
  </si>
  <si>
    <t>TIS-210713ENG-1436</t>
  </si>
  <si>
    <t>TIS-210713ENG-1437</t>
  </si>
  <si>
    <t>TIS-210713ENG-1438</t>
  </si>
  <si>
    <t>TIS-210713ENG-1439</t>
  </si>
  <si>
    <t>TIS-210713ENG-1440</t>
  </si>
  <si>
    <t>TIS-210713ENG-1441</t>
  </si>
  <si>
    <t>TIS-210713ENG-1442</t>
  </si>
  <si>
    <t>TIS-210713ENG-1443</t>
  </si>
  <si>
    <t>TIS-210713ENG-1444</t>
  </si>
  <si>
    <t>TIS-210713ENG-1445</t>
  </si>
  <si>
    <t>TIS-210713ENG-1446</t>
  </si>
  <si>
    <t>TIS-210713ENG-1447</t>
  </si>
  <si>
    <t>TIS-210713ENG-1448</t>
  </si>
  <si>
    <t>TIS-210713ENG-1449</t>
  </si>
  <si>
    <t>TIS-210713ENG-1450</t>
  </si>
  <si>
    <t>TIS-210713ENG-1451</t>
  </si>
  <si>
    <t>TIS-210713ENG-1452</t>
  </si>
  <si>
    <t>TIS-210713ENG-1453</t>
  </si>
  <si>
    <t>TIS-210713ENG-1454</t>
  </si>
  <si>
    <t>TIS-210713ENG-1455</t>
  </si>
  <si>
    <t>TIS-210713ENG-1456</t>
  </si>
  <si>
    <t>TIS-210713ENG-1457</t>
  </si>
  <si>
    <t>TIS-210713ENG-1458</t>
  </si>
  <si>
    <t>TIS-210713ENG-1459</t>
  </si>
  <si>
    <t>TIS-210713ENG-1460</t>
  </si>
  <si>
    <t>TIS-210713ENG-1461</t>
  </si>
  <si>
    <t>TIS-210713ENG-1462</t>
  </si>
  <si>
    <t>TIS-210713ENG-1463</t>
  </si>
  <si>
    <t>TIS-210713ENG-1464</t>
  </si>
  <si>
    <t>TIS-210713ENG-1465</t>
  </si>
  <si>
    <t>TIS-210713ENG-1466</t>
  </si>
  <si>
    <t>TIS-210713ENG-1467</t>
  </si>
  <si>
    <t>TIS-210713ENG-1468</t>
  </si>
  <si>
    <t>TIS-210713ENG-1469</t>
  </si>
  <si>
    <t>TIS-210713ENG-1470</t>
  </si>
  <si>
    <t>TIS-210713ENG-1471</t>
  </si>
  <si>
    <t>TIS-210713ENG-1472</t>
  </si>
  <si>
    <t>TIS-210713ENG-1473</t>
  </si>
  <si>
    <t>TIS-210713ENG-1474</t>
  </si>
  <si>
    <t>TIS-210713ENG-1475</t>
  </si>
  <si>
    <t>TIS-210713ENG-1476</t>
  </si>
  <si>
    <t>TIS-210713ENG-1477</t>
  </si>
  <si>
    <t>TIS-210713ENG-1478</t>
  </si>
  <si>
    <t>TIS-210713ENG-1479</t>
  </si>
  <si>
    <t>TIS-210713ENG-1480</t>
  </si>
  <si>
    <t>TIS-210713ENG-1481</t>
  </si>
  <si>
    <t>TIS-210713ENG-1482</t>
  </si>
  <si>
    <t>TIS-210713ENG-1483</t>
  </si>
  <si>
    <t>TIS-210713ENG-1484</t>
  </si>
  <si>
    <t>TIS-210713ENG-1485</t>
  </si>
  <si>
    <t>TIS-210713ENG-1486</t>
  </si>
  <si>
    <t>TIS-210713ENG-1487</t>
  </si>
  <si>
    <t>TIS-210713ENG-1488</t>
  </si>
  <si>
    <t>TIS-210713ENG-1489</t>
  </si>
  <si>
    <t>TIS-210713ENG-1490</t>
  </si>
  <si>
    <t>TIS-210713ENG-1491</t>
  </si>
  <si>
    <t>TIS-210713ENG-1492</t>
  </si>
  <si>
    <t>TIS-210713ENG-1493</t>
  </si>
  <si>
    <t>TIS-210713ENG-1494</t>
  </si>
  <si>
    <t>TIS-210713ENG-1495</t>
  </si>
  <si>
    <t>TIS-210713ENG-1496</t>
  </si>
  <si>
    <t>TIS-210713ENG-1497</t>
  </si>
  <si>
    <t>TIS-210713ENG-1498</t>
  </si>
  <si>
    <t>TIS-210713ENG-1499</t>
  </si>
  <si>
    <t>TIS-210713ENG-1500</t>
  </si>
  <si>
    <t>TIS-210713ENG-1501</t>
  </si>
  <si>
    <t>TIS-210713ENG-1502</t>
  </si>
  <si>
    <t>TIS-210713ENG-1503</t>
  </si>
  <si>
    <t>TIS-210713ENG-1504</t>
  </si>
  <si>
    <t>TIS-210713ENG-1505</t>
  </si>
  <si>
    <t>TIS-210713ENG-1506</t>
  </si>
  <si>
    <t>TIS-210713ENG-1507</t>
  </si>
  <si>
    <t>TIS-210713ENG-1508</t>
  </si>
  <si>
    <t>TIS-210713ENG-1509</t>
  </si>
  <si>
    <t>TIS-210713ENG-1510</t>
  </si>
  <si>
    <t>TIS-210713ENG-1511</t>
  </si>
  <si>
    <t>TIS-210713ENG-1512</t>
  </si>
  <si>
    <t>TIS-210713ENG-1513</t>
  </si>
  <si>
    <t>TIS-210713ENG-1514</t>
  </si>
  <si>
    <t>TIS-210713ENG-1515</t>
  </si>
  <si>
    <t>TIS-210713ENG-1516</t>
  </si>
  <si>
    <t>TIS-210713ENG-1517</t>
  </si>
  <si>
    <t>TIS-210713ENG-1518</t>
  </si>
  <si>
    <t>TIS-210713ENG-1519</t>
  </si>
  <si>
    <t>TIS-210713ENG-1520</t>
  </si>
  <si>
    <t>TIS-210713ENG-1521</t>
  </si>
  <si>
    <t>TIS-210713ENG-1522</t>
  </si>
  <si>
    <t>TIS-210713ENG-1523</t>
  </si>
  <si>
    <t>TIS-210713ENG-1524</t>
  </si>
  <si>
    <t>TIS-210713ENG-1525</t>
  </si>
  <si>
    <t>TIS-210713ENG-1526</t>
  </si>
  <si>
    <t>TIS-210713ENG-1527</t>
  </si>
  <si>
    <t>TIS-210713ENG-1528</t>
  </si>
  <si>
    <t>TIS-210713ENG-1529</t>
  </si>
  <si>
    <t>TIS-210713ENG-1530</t>
  </si>
  <si>
    <t>TIS-210713ENG-1531</t>
  </si>
  <si>
    <t>TIS-210713ENG-1532</t>
  </si>
  <si>
    <t>TIS-210713ENG-1533</t>
  </si>
  <si>
    <t>TIS-210713ENG-1534</t>
  </si>
  <si>
    <t>TIS-210713ENG-1535</t>
  </si>
  <si>
    <t>TIS-210713ENG-1536</t>
  </si>
  <si>
    <t>TIS-210713ENG-1537</t>
  </si>
  <si>
    <t>TIS-210713ENG-1538</t>
  </si>
  <si>
    <t>TIS-210713ENG-1539</t>
  </si>
  <si>
    <t>TIS-210713ENG-1540</t>
  </si>
  <si>
    <t>TIS-210713ENG-1541</t>
  </si>
  <si>
    <t>TIS-210713ENG-1542</t>
  </si>
  <si>
    <t>TIS-210713ENG-1543</t>
  </si>
  <si>
    <t>TIS-210713ENG-1544</t>
  </si>
  <si>
    <t>TIS-210713ENG-1545</t>
  </si>
  <si>
    <t>TIS-210713ENG-1546</t>
  </si>
  <si>
    <t>TIS-210713ENG-1547</t>
  </si>
  <si>
    <t>TIS-210713ENG-1548</t>
  </si>
  <si>
    <t>TIS-210713ENG-1549</t>
  </si>
  <si>
    <t>TIS-210713ENG-1550</t>
  </si>
  <si>
    <t>TIS-210713ENG-1551</t>
  </si>
  <si>
    <t>TIS-210713ENG-1552</t>
  </si>
  <si>
    <t>TIS-210713ENG-1553</t>
  </si>
  <si>
    <t>TIS-210713ENG-1554</t>
  </si>
  <si>
    <t>TIS-210713ENG-1555</t>
  </si>
  <si>
    <t>TIS-210713ENG-1556</t>
  </si>
  <si>
    <t>TIS-210713ENG-1557</t>
  </si>
  <si>
    <t>TIS-210713ENG-1558</t>
  </si>
  <si>
    <t>TIS-210713ENG-1559</t>
  </si>
  <si>
    <t>TIS-210713ENG-1560</t>
  </si>
  <si>
    <t>TIS-210713ENG-1561</t>
  </si>
  <si>
    <t>TIS-210713ENG-1562</t>
  </si>
  <si>
    <t>TIS-210713ENG-1563</t>
  </si>
  <si>
    <t>TIS-210713ENG-1564</t>
  </si>
  <si>
    <t>TIS-210713ENG-1565</t>
  </si>
  <si>
    <t>TIS-210713ENG-1566</t>
  </si>
  <si>
    <t>TIS-210713ENG-1567</t>
  </si>
  <si>
    <t>TIS-210713ENG-1568</t>
  </si>
  <si>
    <t>TIS-210713ENG-1569</t>
  </si>
  <si>
    <t>TIS-210713ENG-1570</t>
  </si>
  <si>
    <t>TIS-210713ENG-1571</t>
  </si>
  <si>
    <t>TIS-210713ENG-1572</t>
  </si>
  <si>
    <t>TIS-210713ENG-1573</t>
  </si>
  <si>
    <t>TIS-210713ENG-1574</t>
  </si>
  <si>
    <t>TIS-210713ENG-1575</t>
  </si>
  <si>
    <t>TIS-210713ENG-1576</t>
  </si>
  <si>
    <t>TIS-210713ENG-1577</t>
  </si>
  <si>
    <t>TIS-210713ENG-1578</t>
  </si>
  <si>
    <t>TIS-210713ENG-1579</t>
  </si>
  <si>
    <t>TIS-210713ENG-1580</t>
  </si>
  <si>
    <t>TIS-210713ENG-1581</t>
  </si>
  <si>
    <t>TIS-210713ENG-1582</t>
  </si>
  <si>
    <t>TIS-210713ENG-1583</t>
  </si>
  <si>
    <t>TIS-210713ENG-1584</t>
  </si>
  <si>
    <t>TIS-210713ENG-1585</t>
  </si>
  <si>
    <t>TIS-210713ENG-1586</t>
  </si>
  <si>
    <t>TIS-210713ENG-1587</t>
  </si>
  <si>
    <t>TIS-210713ENG-1588</t>
  </si>
  <si>
    <t>TIS-210713ENG-1589</t>
  </si>
  <si>
    <t>TIS-210713ENG-1590</t>
  </si>
  <si>
    <t>TIS-210713ENG-1591</t>
  </si>
  <si>
    <t>TIS-210713ENG-1592</t>
  </si>
  <si>
    <t>TIS-210713ENG-1593</t>
  </si>
  <si>
    <t>TIS-210713ENG-1594</t>
  </si>
  <si>
    <t>TIS-210713ENG-1595</t>
  </si>
  <si>
    <t>TIS-210713ENG-1596</t>
  </si>
  <si>
    <t>TIS-210713ENG-1597</t>
  </si>
  <si>
    <t>TIS-210713ENG-1598</t>
  </si>
  <si>
    <t>TIS-210713ENG-1599</t>
  </si>
  <si>
    <t>TIS-210713ENG-1600</t>
  </si>
  <si>
    <t>TIS-210713ENG-1601</t>
  </si>
  <si>
    <t>TIS-210713ENG-1602</t>
  </si>
  <si>
    <t>TIS-210713ENG-1603</t>
  </si>
  <si>
    <t>TIS-210713ENG-1604</t>
  </si>
  <si>
    <t>TIS-210713ENG-1605</t>
  </si>
  <si>
    <t>TIS-210713ENG-1606</t>
  </si>
  <si>
    <t>TIS-210713ENG-1607</t>
  </si>
  <si>
    <t>TIS-210713ENG-1608</t>
  </si>
  <si>
    <t>TIS-210713ENG-1609</t>
  </si>
  <si>
    <t>TIS-210713ENG-1610</t>
  </si>
  <si>
    <t>TIS-210713ENG-1611</t>
  </si>
  <si>
    <t>TIS-210713ENG-1612</t>
  </si>
  <si>
    <t>TIS-210713ENG-1613</t>
  </si>
  <si>
    <t>TIS-210713ENG-1614</t>
  </si>
  <si>
    <t>TIS-210713ENG-1615</t>
  </si>
  <si>
    <t>TIS-210713ENG-1616</t>
  </si>
  <si>
    <t>TIS-210713ENG-1617</t>
  </si>
  <si>
    <t>TIS-210713ENG-1618</t>
  </si>
  <si>
    <t>TIS-210713ENG-1619</t>
  </si>
  <si>
    <t>TIS-210713ENG-1620</t>
  </si>
  <si>
    <t>TIS-210713ENG-1621</t>
  </si>
  <si>
    <t>TIS-210713ENG-1622</t>
  </si>
  <si>
    <t>TIS-210713ENG-1623</t>
  </si>
  <si>
    <t>TIS-210713ENG-1624</t>
  </si>
  <si>
    <t>TIS-210713ENG-1625</t>
  </si>
  <si>
    <t>TIS-210713ENG-1626</t>
  </si>
  <si>
    <t>TIS-210713ENG-1627</t>
  </si>
  <si>
    <t>TIS-210713ENG-1628</t>
  </si>
  <si>
    <t>TIS-210713ENG-1629</t>
  </si>
  <si>
    <t>TIS-210713ENG-1630</t>
  </si>
  <si>
    <t>TIS-210713ENG-1631</t>
  </si>
  <si>
    <t>TIS-210713ENG-1632</t>
  </si>
  <si>
    <t>TIS-210713ENG-1633</t>
  </si>
  <si>
    <t>TIS-210713ENG-1634</t>
  </si>
  <si>
    <t>TIS-210713ENG-1635</t>
  </si>
  <si>
    <t>TIS-210713ENG-1636</t>
  </si>
  <si>
    <t>TIS-210713ENG-1637</t>
  </si>
  <si>
    <t>TIS-210713ENG-1638</t>
  </si>
  <si>
    <t>TIS-210713ENG-1639</t>
  </si>
  <si>
    <t>TIS-210713ENG-1640</t>
  </si>
  <si>
    <t>TIS-210713ENG-1641</t>
  </si>
  <si>
    <t>TIS-210713ENG-1642</t>
  </si>
  <si>
    <t>TIS-210713ENG-1643</t>
  </si>
  <si>
    <t>TIS-210713ENG-1644</t>
  </si>
  <si>
    <t>TIS-210713ENG-1645</t>
  </si>
  <si>
    <t>TIS-210713ENG-1646</t>
  </si>
  <si>
    <t>TIS-210713ENG-1647</t>
  </si>
  <si>
    <t>TIS-210713ENG-1648</t>
  </si>
  <si>
    <t>TIS-210713ENG-1649</t>
  </si>
  <si>
    <t>TIS-210713ENG-1650</t>
  </si>
  <si>
    <t>TIS-210713ENG-1651</t>
  </si>
  <si>
    <t>TIS-210713ENG-1652</t>
  </si>
  <si>
    <t>TIS-210713ENG-1653</t>
  </si>
  <si>
    <t>TIS-210713ENG-1654</t>
  </si>
  <si>
    <t>TIS-210713ENG-1655</t>
  </si>
  <si>
    <t>TIS-210713ENG-1656</t>
  </si>
  <si>
    <t>TIS-210713ENG-1657</t>
  </si>
  <si>
    <t>TIS-210713ENG-1658</t>
  </si>
  <si>
    <t>TIS-210713ENG-1659</t>
  </si>
  <si>
    <t>TIS-210713ENG-1660</t>
  </si>
  <si>
    <t>TIS-210713ENG-1661</t>
  </si>
  <si>
    <t>TIS-210713ENG-1662</t>
  </si>
  <si>
    <t>TIS-210713ENG-1663</t>
  </si>
  <si>
    <t>TIS-210713ENG-1664</t>
  </si>
  <si>
    <t>TIS-210713ENG-1665</t>
  </si>
  <si>
    <t>TIS-210713ENG-1666</t>
  </si>
  <si>
    <t>TIS-210713ENG-1667</t>
  </si>
  <si>
    <t>TIS-210713ENG-1668</t>
  </si>
  <si>
    <t>TIS-210713ENG-1669</t>
  </si>
  <si>
    <t>TIS-210713ENG-1670</t>
  </si>
  <si>
    <t>TIS-210713ENG-1671</t>
  </si>
  <si>
    <t>TIS-210713ENG-1672</t>
  </si>
  <si>
    <t>TIS-210713ENG-1673</t>
  </si>
  <si>
    <t>TIS-210713ENG-1674</t>
  </si>
  <si>
    <t>TIS-210713ENG-1675</t>
  </si>
  <si>
    <t>TIS-210713ENG-1676</t>
  </si>
  <si>
    <t>TIS-210713ENG-1677</t>
  </si>
  <si>
    <t>TIS-210713ENG-1678</t>
  </si>
  <si>
    <t>TIS-210713ENG-1679</t>
  </si>
  <si>
    <t>TIS-210713ENG-1680</t>
  </si>
  <si>
    <t>TIS-210713ENG-1681</t>
  </si>
  <si>
    <t>TIS-210713ENG-1682</t>
  </si>
  <si>
    <t>TIS-210713ENG-1683</t>
  </si>
  <si>
    <t>TIS-210713ENG-1684</t>
  </si>
  <si>
    <t>TIS-210713ENG-1685</t>
  </si>
  <si>
    <t>TIS-210713ENG-1686</t>
  </si>
  <si>
    <t>TIS-210713ENG-1687</t>
  </si>
  <si>
    <t>TIS-210713ENG-1688</t>
  </si>
  <si>
    <t>TIS-210713ENG-1689</t>
  </si>
  <si>
    <t>TIS-210713ENG-1690</t>
  </si>
  <si>
    <t>TIS-210713ENG-1691</t>
  </si>
  <si>
    <t>TIS-210713ENG-1692</t>
  </si>
  <si>
    <t>TIS-210713ENG-1693</t>
  </si>
  <si>
    <t>TIS-210713ENG-1694</t>
  </si>
  <si>
    <t>TIS-210713ENG-1695</t>
  </si>
  <si>
    <t>TIS-210713ENG-1696</t>
  </si>
  <si>
    <t>TIS-210713ENG-1697</t>
  </si>
  <si>
    <t>TIS-210713ENG-1698</t>
  </si>
  <si>
    <t>TIS-210713ENG-1699</t>
  </si>
  <si>
    <t>TIS-210713ENG-1700</t>
  </si>
  <si>
    <t>TIS-210713ENG-1701</t>
  </si>
  <si>
    <t>TIS-210713ENG-1702</t>
  </si>
  <si>
    <t>TIS-210713ENG-1703</t>
  </si>
  <si>
    <t>TIS-210713ENG-1704</t>
  </si>
  <si>
    <t>TIS-210713ENG-1705</t>
  </si>
  <si>
    <t>TIS-210713ENG-1706</t>
  </si>
  <si>
    <t>TIS-210713ENG-1707</t>
  </si>
  <si>
    <t>TIS-210713ENG-1708</t>
  </si>
  <si>
    <t>TIS-210713ENG-1709</t>
  </si>
  <si>
    <t>TIS-210713ENG-1710</t>
  </si>
  <si>
    <t>TIS-210713ENG-1711</t>
  </si>
  <si>
    <t>TIS-210713ENG-1712</t>
  </si>
  <si>
    <t>TIS-210713ENG-1713</t>
  </si>
  <si>
    <t>TIS-210713ENG-1714</t>
  </si>
  <si>
    <t>TIS-210713ENG-1715</t>
  </si>
  <si>
    <t>TIS-210713ENG-1716</t>
  </si>
  <si>
    <t>TIS-210713ENG-1717</t>
  </si>
  <si>
    <t>TIS-210713ENG-1718</t>
  </si>
  <si>
    <t>TIS-210713ENG-1719</t>
  </si>
  <si>
    <t>TIS-210713ENG-1720</t>
  </si>
  <si>
    <t>TIS-210713ENG-1721</t>
  </si>
  <si>
    <t>TIS-210713ENG-1722</t>
  </si>
  <si>
    <t>TIS-210713ENG-1723</t>
  </si>
  <si>
    <t>TIS-210713ENG-1724</t>
  </si>
  <si>
    <t>TIS-210713ENG-1725</t>
  </si>
  <si>
    <t>TIS-210713ENG-1726</t>
  </si>
  <si>
    <t>TIS-210713ENG-1727</t>
  </si>
  <si>
    <t>TIS-210713ENG-1728</t>
  </si>
  <si>
    <t>TIS-210713ENG-1729</t>
  </si>
  <si>
    <t>TIS-210713ENG-1730</t>
  </si>
  <si>
    <t>TIS-210713ENG-1731</t>
  </si>
  <si>
    <t>TIS-210713ENG-1732</t>
  </si>
  <si>
    <t>TIS-210713ENG-1733</t>
  </si>
  <si>
    <t>TIS-210713ENG-1734</t>
  </si>
  <si>
    <t>TIS-210713ENG-1735</t>
  </si>
  <si>
    <t>TIS-210713ENG-1736</t>
  </si>
  <si>
    <t>TIS-210713ENG-1737</t>
  </si>
  <si>
    <t>TIS-210713ENG-1738</t>
  </si>
  <si>
    <t>TIS-210713ENG-1739</t>
  </si>
  <si>
    <t>TIS-210713ENG-1740</t>
  </si>
  <si>
    <t>TIS-210713ENG-1741</t>
  </si>
  <si>
    <t>TIS-210713ENG-1742</t>
  </si>
  <si>
    <t>TIS-210713ENG-1743</t>
  </si>
  <si>
    <t>TIS-210713ENG-1744</t>
  </si>
  <si>
    <t>TIS-210713ENG-1745</t>
  </si>
  <si>
    <t>TIS-210713ENG-1746</t>
  </si>
  <si>
    <t>TIS-210713ENG-1747</t>
  </si>
  <si>
    <t>TIS-210713ENG-1748</t>
  </si>
  <si>
    <t>TIS-210713ENG-1749</t>
  </si>
  <si>
    <t>TIS-210713ENG-1750</t>
  </si>
  <si>
    <t>TIS-210713ENG-1751</t>
  </si>
  <si>
    <t>TIS-210713ENG-1752</t>
  </si>
  <si>
    <t>TIS-210713ENG-1753</t>
  </si>
  <si>
    <t>TIS-210713ENG-1754</t>
  </si>
  <si>
    <t>TIS-210713ENG-1755</t>
  </si>
  <si>
    <t>TIS-210713ENG-1756</t>
  </si>
  <si>
    <t>TIS-210713ENG-1757</t>
  </si>
  <si>
    <t>TIS-210713ENG-1758</t>
  </si>
  <si>
    <t>TIS-210713ENG-1759</t>
  </si>
  <si>
    <t>TIS-210713ENG-1760</t>
  </si>
  <si>
    <t>TIS-210713ENG-1761</t>
  </si>
  <si>
    <t>TIS-210713ENG-1762</t>
  </si>
  <si>
    <t>TIS-210713ENG-1763</t>
  </si>
  <si>
    <t>TIS-210713ENG-1764</t>
  </si>
  <si>
    <t>TIS-210713ENG-1765</t>
  </si>
  <si>
    <t>TIS-210713ENG-1766</t>
  </si>
  <si>
    <t>TIS-210713ENG-1767</t>
  </si>
  <si>
    <t>TIS-210713ENG-1768</t>
  </si>
  <si>
    <t>TIS-210713ENG-1769</t>
  </si>
  <si>
    <t>TIS-210713ENG-1770</t>
  </si>
  <si>
    <t>TIS-210713ENG-1771</t>
  </si>
  <si>
    <t>TIS-210713ENG-1772</t>
  </si>
  <si>
    <t>TIS-210713ENG-1773</t>
  </si>
  <si>
    <t>TIS-210713ENG-1774</t>
  </si>
  <si>
    <t>TIS-210713ENG-1775</t>
  </si>
  <si>
    <t>TIS-210713ENG-1776</t>
  </si>
  <si>
    <t>TIS-210713ENG-1777</t>
  </si>
  <si>
    <t>TIS-210713ENG-1778</t>
  </si>
  <si>
    <t>TIS-210713ENG-1779</t>
  </si>
  <si>
    <t>TIS-210713ENG-1780</t>
  </si>
  <si>
    <t>TIS-210713ENG-1781</t>
  </si>
  <si>
    <t>TIS-210713ENG-1782</t>
  </si>
  <si>
    <t>TIS-210713ENG-1783</t>
  </si>
  <si>
    <t>TIS-210713ENG-1784</t>
  </si>
  <si>
    <t>TIS-210713ENG-1785</t>
  </si>
  <si>
    <t>TIS-210713ENG-1786</t>
  </si>
  <si>
    <t>TIS-210713ENG-1787</t>
  </si>
  <si>
    <t>TIS-210713ENG-1788</t>
  </si>
  <si>
    <t>TIS-210713ENG-1789</t>
  </si>
  <si>
    <t>TIS-210713ENG-1790</t>
  </si>
  <si>
    <t>TIS-210713ENG-1791</t>
  </si>
  <si>
    <t>TIS-210713ENG-1792</t>
  </si>
  <si>
    <t>TIS-210713ENG-1793</t>
  </si>
  <si>
    <t>TIS-210713ENG-1794</t>
  </si>
  <si>
    <t>TIS-210713ENG-1795</t>
  </si>
  <si>
    <t>TIS-210713ENG-1796</t>
  </si>
  <si>
    <t>TIS-210713ENG-1797</t>
  </si>
  <si>
    <t>TIS-210713ENG-1798</t>
  </si>
  <si>
    <t>TIS-210713ENG-1799</t>
  </si>
  <si>
    <t>TIS-210713ENG-1800</t>
  </si>
  <si>
    <t>TIS-210713ENG-1801</t>
  </si>
  <si>
    <t>TIS-210713ENG-1802</t>
  </si>
  <si>
    <t>TIS-210713ENG-1803</t>
  </si>
  <si>
    <t>TIS-210713ENG-1804</t>
  </si>
  <si>
    <t>TIS-210713ENG-1805</t>
  </si>
  <si>
    <t>TIS-210713ENG-1806</t>
  </si>
  <si>
    <t>TIS-210713ENG-1807</t>
  </si>
  <si>
    <t>TIS-210713ENG-1808</t>
  </si>
  <si>
    <t>TIS-210713ENG-1809</t>
  </si>
  <si>
    <t>TIS-210713ENG-1810</t>
  </si>
  <si>
    <t>TIS-210713ENG-1811</t>
  </si>
  <si>
    <t>TIS-210713ENG-1812</t>
  </si>
  <si>
    <t>TIS-210713ENG-1813</t>
  </si>
  <si>
    <t>TIS-210713ENG-1814</t>
  </si>
  <si>
    <t>TIS-210713ENG-1815</t>
  </si>
  <si>
    <t>TIS-210713ENG-1816</t>
  </si>
  <si>
    <t>TIS-210713ENG-1817</t>
  </si>
  <si>
    <t>TIS-210713ENG-1818</t>
  </si>
  <si>
    <t>TIS-210713ENG-1819</t>
  </si>
  <si>
    <t>TIS-210713ENG-1820</t>
  </si>
  <si>
    <t>TIS-210713ENG-1821</t>
  </si>
  <si>
    <t>TIS-210713ENG-1822</t>
  </si>
  <si>
    <t>TIS-210713ENG-1823</t>
  </si>
  <si>
    <t>TIS-210713ENG-1824</t>
  </si>
  <si>
    <t>TIS-210713ENG-1825</t>
  </si>
  <si>
    <t>TIS-210713ENG-1826</t>
  </si>
  <si>
    <t>TIS-210713ENG-1827</t>
  </si>
  <si>
    <t>TIS-210713ENG-1828</t>
  </si>
  <si>
    <t>TIS-210713ENG-1829</t>
  </si>
  <si>
    <t>TIS-210713ENG-1830</t>
  </si>
  <si>
    <t>TIS-210713ENG-1831</t>
  </si>
  <si>
    <t>TIS-210713ENG-1832</t>
  </si>
  <si>
    <t>TIS-210713ENG-1833</t>
  </si>
  <si>
    <t>TIS-210713ENG-1834</t>
  </si>
  <si>
    <t>TIS-210713ENG-1835</t>
  </si>
  <si>
    <t>TIS-210713ENG-1836</t>
  </si>
  <si>
    <t>TIS-210713ENG-1837</t>
  </si>
  <si>
    <t>TIS-210713ENG-1838</t>
  </si>
  <si>
    <t>TIS-210713ENG-1839</t>
  </si>
  <si>
    <t>TIS-210713ENG-1840</t>
  </si>
  <si>
    <t>TIS-210713ENG-1841</t>
  </si>
  <si>
    <t>TIS-210713ENG-1842</t>
  </si>
  <si>
    <t>TIS-210713ENG-1843</t>
  </si>
  <si>
    <t>TIS-210713ENG-1844</t>
  </si>
  <si>
    <t>TIS-210713ENG-1845</t>
  </si>
  <si>
    <t>TIS-210713ENG-1846</t>
  </si>
  <si>
    <t>TIS-210713ENG-1847</t>
  </si>
  <si>
    <t>TIS-210713ENG-1848</t>
  </si>
  <si>
    <t>TIS-210713ENG-1849</t>
  </si>
  <si>
    <t>TIS-210713ENG-1850</t>
  </si>
  <si>
    <t>TIS-210713ENG-1851</t>
  </si>
  <si>
    <t>TIS-210713ENG-1852</t>
  </si>
  <si>
    <t>TIS-210713ENG-1853</t>
  </si>
  <si>
    <t>TIS-210713ENG-1854</t>
  </si>
  <si>
    <t>TIS-210713ENG-1855</t>
  </si>
  <si>
    <t>TIS-210713ENG-1856</t>
  </si>
  <si>
    <t>TIS-210713ENG-1857</t>
  </si>
  <si>
    <t>TIS-210713ENG-1858</t>
  </si>
  <si>
    <t>TIS-210713ENG-1859</t>
  </si>
  <si>
    <t>TIS-210713ENG-1860</t>
  </si>
  <si>
    <t>TIS-210713ENG-1861</t>
  </si>
  <si>
    <t>TIS-210713ENG-1862</t>
  </si>
  <si>
    <t>TIS-210713ENG-1863</t>
  </si>
  <si>
    <t>TIS-210713ENG-1868</t>
  </si>
  <si>
    <t>TIS-210713ENG-1869</t>
  </si>
  <si>
    <t>TIS-210713ENG-1872</t>
  </si>
  <si>
    <t>TIS-210713ENG-1881</t>
  </si>
  <si>
    <t>TIS-210713ENG-1884</t>
  </si>
  <si>
    <t>TIS-210713ENG-1887</t>
  </si>
  <si>
    <t>TIS-210713ENG-1890</t>
  </si>
  <si>
    <t>TIS-210713ENG-1891</t>
  </si>
  <si>
    <t>TIS-210713ENG-1892</t>
  </si>
  <si>
    <t>TIS-210713ENG-1893</t>
  </si>
  <si>
    <t>TIS-210713ENG-1894</t>
  </si>
  <si>
    <t>TIS-210713ENG-1895</t>
  </si>
  <si>
    <t>TIS-210713ENG-1896</t>
  </si>
  <si>
    <t>TIS-210713ENG-1897</t>
  </si>
  <si>
    <t>TIS-210713ENG-1898</t>
  </si>
  <si>
    <t>TIS-210713ENG-1899</t>
  </si>
  <si>
    <t>TIS-210713ENG-1905</t>
  </si>
  <si>
    <t>TIS-210713ENG-1906</t>
  </si>
  <si>
    <t>TIS-210713ENG-1907</t>
  </si>
  <si>
    <t>TIS-210713ENG-1908</t>
  </si>
  <si>
    <t>TIS-210713ENG-1909</t>
  </si>
  <si>
    <t>TIS-210713ENG-1910</t>
  </si>
  <si>
    <t>TIS-210713ENG-1921</t>
  </si>
  <si>
    <t>TIS-210713ENG-1922</t>
  </si>
  <si>
    <t>TIS-210713ENG-1925</t>
  </si>
  <si>
    <t>TIS-210713ENG-1926</t>
  </si>
  <si>
    <t>TIS-210713ENG-1927</t>
  </si>
  <si>
    <t>TIS-210713ENG-1928</t>
  </si>
  <si>
    <t>TIS-210713ENG-1931</t>
  </si>
  <si>
    <t>TIS-210713ENG-1932</t>
  </si>
  <si>
    <t>TIS-210713ENG-1934</t>
  </si>
  <si>
    <t>TIS-210713ENG-1940</t>
  </si>
  <si>
    <t>TIS-210713ENG-1944</t>
  </si>
  <si>
    <t>TIS-210713ENG-1946</t>
  </si>
  <si>
    <t>TIS-210713ENG-1951</t>
  </si>
  <si>
    <t>TIS-210713ENG-1952</t>
  </si>
  <si>
    <t>TIS-210713ENG-1953</t>
  </si>
  <si>
    <t>TIS-210713ENG-1954</t>
  </si>
  <si>
    <t>TIS-210713ENG-1955</t>
  </si>
  <si>
    <t>TIS-210713ENG-1957</t>
  </si>
  <si>
    <t>TIS-210713ENG-1958</t>
  </si>
  <si>
    <t>TIS-210713ENG-1959</t>
  </si>
  <si>
    <t>TIS-210713ENG-1963</t>
  </si>
  <si>
    <t>TIS-210713ENG-1964</t>
  </si>
  <si>
    <t>TIS-210713ENG-1966</t>
  </si>
  <si>
    <t>TIS-210713ENG-1968</t>
  </si>
  <si>
    <t>TIS-210713ENG-1975</t>
  </si>
  <si>
    <t>TIS-210713ENG-1976</t>
  </si>
  <si>
    <t>TIS-210713ENG-1977</t>
  </si>
  <si>
    <t>TIS-210713ENG-1978</t>
  </si>
  <si>
    <t>TIS-210713ENG-1979</t>
  </si>
  <si>
    <t>TIS-210713ENG-1982</t>
  </si>
  <si>
    <t>TIS-210713ENG-1983</t>
  </si>
  <si>
    <t>TIS-210713ENG-1985</t>
  </si>
  <si>
    <t>TIS-210713ENG-1987</t>
  </si>
  <si>
    <t>TIS-210713ENG-1988</t>
  </si>
  <si>
    <t>TIS-210713ENG-1989</t>
  </si>
  <si>
    <t>TIS-210713ENG-1990</t>
  </si>
  <si>
    <t>TIS-210713ENG-1991</t>
  </si>
  <si>
    <t>TIS-210713ENG-1993</t>
  </si>
  <si>
    <t>TIS-210713ENG-1994</t>
  </si>
  <si>
    <t>TIS-210713ENG-1996</t>
  </si>
  <si>
    <t>TIS-210713ENG-1997</t>
  </si>
  <si>
    <t>TIS-210713ENG-1998</t>
  </si>
  <si>
    <t>TIS-210713ENG-1999</t>
  </si>
  <si>
    <t>TIS-210713ENG-2000</t>
  </si>
  <si>
    <t>TIS-210713ENG-2001</t>
  </si>
  <si>
    <t>TIS-210713ENG-2003</t>
  </si>
  <si>
    <t>TIS-210713ENG-2004</t>
  </si>
  <si>
    <t>TIS-210713ENG-2005</t>
  </si>
  <si>
    <t>TIS-210713ENG-2009</t>
  </si>
  <si>
    <t>TIS-210713ENG-2010</t>
  </si>
  <si>
    <t>TIS-210713ENG-2014</t>
  </si>
  <si>
    <t>TIS-210713ENG-2016</t>
  </si>
  <si>
    <t>TIS-210713ENG-2019</t>
  </si>
  <si>
    <t>TIS-210713ENG-2020</t>
  </si>
  <si>
    <t>TIS-210713ENG-2021</t>
  </si>
  <si>
    <t>TIS-210713ENG-2022</t>
  </si>
  <si>
    <t>TIS-210713ENG-2024</t>
  </si>
  <si>
    <t>TIS-210713ENG-2025</t>
  </si>
  <si>
    <t>TIS-210713ENG-2026</t>
  </si>
  <si>
    <t>TIS-210713ENG-2027</t>
  </si>
  <si>
    <t>TIS-210713ENG-2028</t>
  </si>
  <si>
    <t>TIS-210713ENG-2030</t>
  </si>
  <si>
    <t>TIS-210713ENG-2031</t>
  </si>
  <si>
    <t>TIS-210713ENG-2032</t>
  </si>
  <si>
    <t>TIS-210713ENG-2033</t>
  </si>
  <si>
    <t>TIS-210713ENG-2034</t>
  </si>
  <si>
    <t>TIS-210713ENG-2035</t>
  </si>
  <si>
    <t>TIS-210713ENG-2036</t>
  </si>
  <si>
    <t>TIS-210713ENG-2037</t>
  </si>
  <si>
    <t>TIS-210713ENG-2038</t>
  </si>
  <si>
    <t>TIS-210713ENG-2039</t>
  </si>
  <si>
    <t>TIS-210713ENG-2041</t>
  </si>
  <si>
    <t>TIS-210713ENG-2042</t>
  </si>
  <si>
    <t>TIS-210713ENG-2044</t>
  </si>
  <si>
    <t>TIS-210713ENG-2045</t>
  </si>
  <si>
    <t>TIS-210713ENG-2046</t>
  </si>
  <si>
    <t>TIS-210713ENG-2048</t>
  </si>
  <si>
    <t>TIS-210713ENG-2049</t>
  </si>
  <si>
    <t>TIS-210713ENG-2050</t>
  </si>
  <si>
    <t>TIS-210713ENG-2051</t>
  </si>
  <si>
    <t>TIS-210713ENG-2052</t>
  </si>
  <si>
    <t>TIS-210713ENG-2053</t>
  </si>
  <si>
    <t>TIS-210713ENG-2055</t>
  </si>
  <si>
    <t>TIS-210713ENG-2058</t>
  </si>
  <si>
    <t>TIS-210713ENG-2059</t>
  </si>
  <si>
    <t>TIS-210713ENG-2061</t>
  </si>
  <si>
    <t>TIS-210713ENG-2063</t>
  </si>
  <si>
    <t>TIS-210713ENG-2064</t>
  </si>
  <si>
    <t>TIS-210713ENG-2066</t>
  </si>
  <si>
    <t>TIS-210713ENG-2067</t>
  </si>
  <si>
    <t>TIS-210713ENG-2069</t>
  </si>
  <si>
    <t>TIS-210713ENG-2070</t>
  </si>
  <si>
    <t>TIS-210713ENG-2071</t>
  </si>
  <si>
    <t>TIS-210713ENG-2072</t>
  </si>
  <si>
    <t>TIS-210713ENG-2073</t>
  </si>
  <si>
    <t>TIS-210713ENG-2074</t>
  </si>
  <si>
    <t>TIS-210713ENG-2075</t>
  </si>
  <si>
    <t>TIS-210713ENG-2076</t>
  </si>
  <si>
    <t>TIS-210713ENG-2077</t>
  </si>
  <si>
    <t>TIS-210713ENG-2078</t>
  </si>
  <si>
    <t>TIS-210713ENG-2079</t>
  </si>
  <si>
    <t>TIS-210713ENG-2080</t>
  </si>
  <si>
    <t>TIS-210713ENG-2081</t>
  </si>
  <si>
    <t>TIS-210713ENG-2082</t>
  </si>
  <si>
    <t>TIS-210713ENG-2083</t>
  </si>
  <si>
    <t>TIS-210713ENG-2084</t>
  </si>
  <si>
    <t>TIS-210713ENG-2085</t>
  </si>
  <si>
    <t>TIS-210713ENG-2086</t>
  </si>
  <si>
    <t>TIS-210713ENG-2087</t>
  </si>
  <si>
    <t>TIS-210713ENG-2088</t>
  </si>
  <si>
    <t>TIS-210713ENG-2089</t>
  </si>
  <si>
    <t>TIS-210713ENG-2090</t>
  </si>
  <si>
    <t>TIS-210713ENG-2091</t>
  </si>
  <si>
    <t>TIS-210713ENG-2092</t>
  </si>
  <si>
    <t>TIS-210713ENG-2093</t>
  </si>
  <si>
    <t>TIS-210713ENG-2094</t>
  </si>
  <si>
    <t>TIS-210713ENG-2095</t>
  </si>
  <si>
    <t>TIS-210713ENG-2096</t>
  </si>
  <si>
    <t>TIS-210713ENG-2097</t>
  </si>
  <si>
    <t>TIS-210713ENG-2098</t>
  </si>
  <si>
    <t>TIS-210713ENG-2099</t>
  </si>
  <si>
    <t>TIS-210713ENG-2100</t>
  </si>
  <si>
    <t>TIS-210713ENG-2101</t>
  </si>
  <si>
    <t>TIS-210713ENG-2102</t>
  </si>
  <si>
    <t>TIS-210713ENG-2103</t>
  </si>
  <si>
    <t>TIS-210713ENG-2104</t>
  </si>
  <si>
    <t>TIS-210713ENG-2105</t>
  </si>
  <si>
    <t>TIS-210713ENG-2106</t>
  </si>
  <si>
    <t>TIS-210713ENG-2107</t>
  </si>
  <si>
    <t>TIS-210713ENG-2108</t>
  </si>
  <si>
    <t>TIS-210713ENG-2109</t>
  </si>
  <si>
    <t>TIS-210713ENG-2110</t>
  </si>
  <si>
    <t>TIS-210713ENG-2111</t>
  </si>
  <si>
    <t>TIS-210713ENG-2112</t>
  </si>
  <si>
    <t>TIS-210713ENG-2113</t>
  </si>
  <si>
    <t>TIS-210713ENG-2114</t>
  </si>
  <si>
    <t>TIS-210713ENG-2115</t>
  </si>
  <si>
    <t>TIS-210713ENG-2116</t>
  </si>
  <si>
    <t>TIS-210713ENG-2117</t>
  </si>
  <si>
    <t>TIS-210713ENG-2118</t>
  </si>
  <si>
    <t>TIS-210713ENG-2119</t>
  </si>
  <si>
    <t>TIS-210713ENG-2120</t>
  </si>
  <si>
    <t>TIS-210713ENG-2121</t>
  </si>
  <si>
    <t>TIS-210713ENG-2122</t>
  </si>
  <si>
    <t>TIS-210713ENG-2123</t>
  </si>
  <si>
    <t>TIS-210713ENG-2124</t>
  </si>
  <si>
    <t>TIS-210713ENG-2125</t>
  </si>
  <si>
    <t>TIS-210713ENG-2126</t>
  </si>
  <si>
    <t>TIS-210713ENG-2127</t>
  </si>
  <si>
    <t>TIS-210713ENG-2128</t>
  </si>
  <si>
    <t>TIS-210713ENG-2129</t>
  </si>
  <si>
    <t>TIS-210713ENG-2130</t>
  </si>
  <si>
    <t>TIS-210713ENG-2131</t>
  </si>
  <si>
    <t>TIS-210713ENG-2132</t>
  </si>
  <si>
    <t>TIS-210713ENG-2133</t>
  </si>
  <si>
    <t>TIS-210713ENG-2134</t>
  </si>
  <si>
    <t>TIS-210713ENG-2135</t>
  </si>
  <si>
    <t>TIS-210713ENG-2136</t>
  </si>
  <si>
    <t>TIS-210713ENG-2137</t>
  </si>
  <si>
    <t>TIS-210713ENG-2138</t>
  </si>
  <si>
    <t>TIS-210713ENG-2139</t>
  </si>
  <si>
    <t>TIS-210713ENG-2140</t>
  </si>
  <si>
    <t>TIS-210713ENG-2141</t>
  </si>
  <si>
    <t>TIS-210713ENG-2142</t>
  </si>
  <si>
    <t>TIS-210713ENG-2143</t>
  </si>
  <si>
    <t>TIS-210713ENG-2144</t>
  </si>
  <si>
    <t>TIS-210713ENG-2145</t>
  </si>
  <si>
    <t>TIS-210713ENG-2146</t>
  </si>
  <si>
    <t>TIS-210713ENG-2147</t>
  </si>
  <si>
    <t>TIS-210713ENG-2148</t>
  </si>
  <si>
    <t>TIS-210713ENG-2149</t>
  </si>
  <si>
    <t>TIS-210713ENG-2150</t>
  </si>
  <si>
    <t>TIS-210713ENG-2151</t>
  </si>
  <si>
    <t>TIS-210713ENG-2152</t>
  </si>
  <si>
    <t>TIS-210713ENG-2153</t>
  </si>
  <si>
    <t>TIS-210713ENG-2154</t>
  </si>
  <si>
    <t>TIS-210713ENG-2155</t>
  </si>
  <si>
    <t>TIS-210713ENG-2156</t>
  </si>
  <si>
    <t>TIS-210713ENG-2157</t>
  </si>
  <si>
    <t>TIS-210713ENG-2158</t>
  </si>
  <si>
    <t>TIS-210713ENG-2159</t>
  </si>
  <si>
    <t>TIS-210713ENG-2160</t>
  </si>
  <si>
    <t>TIS-210713ENG-2161</t>
  </si>
  <si>
    <t>TIS-210713ENG-2162</t>
  </si>
  <si>
    <t>TIS-210713ENG-2163</t>
  </si>
  <si>
    <t>TIS-210713ENG-2164</t>
  </si>
  <si>
    <t>TIS-210713ENG-2165</t>
  </si>
  <si>
    <t>TIS-210713ENG-2166</t>
  </si>
  <si>
    <t>TIS-210713ENG-2167</t>
  </si>
  <si>
    <t>TIS-210713ENG-2168</t>
  </si>
  <si>
    <t>TIS-210713ENG-2169</t>
  </si>
  <si>
    <t>TIS-210713ENG-2170</t>
  </si>
  <si>
    <t>TIS-210713ENG-2171</t>
  </si>
  <si>
    <t>TIS-210713ENG-2172</t>
  </si>
  <si>
    <t>TIS-210713ENG-2173</t>
  </si>
  <si>
    <t>TIS-210713ENG-2174</t>
  </si>
  <si>
    <t>TIS-210713ENG-2175</t>
  </si>
  <si>
    <t>TIS-210713ENG-2176</t>
  </si>
  <si>
    <t>TIS-210713ENG-2177</t>
  </si>
  <si>
    <t>TIS-210713ENG-2178</t>
  </si>
  <si>
    <t>TIS-210713ENG-2179</t>
  </si>
  <si>
    <t>TIS-210713ENG-2180</t>
  </si>
  <si>
    <t>TIS-210713ENG-2181</t>
  </si>
  <si>
    <t>TIS-210713ENG-2182</t>
  </si>
  <si>
    <t>TIS-210713ENG-2183</t>
  </si>
  <si>
    <t>TIS-210713ENG-2184</t>
  </si>
  <si>
    <t>TIS-210713ENG-2185</t>
  </si>
  <si>
    <t>TIS-210713ENG-2186</t>
  </si>
  <si>
    <t>TIS-210713ENG-2187</t>
  </si>
  <si>
    <t>TIS-210713ENG-2188</t>
  </si>
  <si>
    <t>TIS-210713ENG-2189</t>
  </si>
  <si>
    <t>TIS-210713ENG-2190</t>
  </si>
  <si>
    <t>TIS-210713ENG-2191</t>
  </si>
  <si>
    <t>TIS-210713ENG-2192</t>
  </si>
  <si>
    <t>TIS-210713ENG-2193</t>
  </si>
  <si>
    <t>TIS-210713ENG-2194</t>
  </si>
  <si>
    <t>TIS-210713ENG-2195</t>
  </si>
  <si>
    <t>TIS-210713ENG-2196</t>
  </si>
  <si>
    <t>TIS-210713ENG-2197</t>
  </si>
  <si>
    <t>TIS-210713ENG-2198</t>
  </si>
  <si>
    <t>TIS-210713ENG-2199</t>
  </si>
  <si>
    <t>TIS-210713ENG-2200</t>
  </si>
  <si>
    <t>TIS-210713ENG-2201</t>
  </si>
  <si>
    <t>TIS-210713ENG-2202</t>
  </si>
  <si>
    <t>TIS-210713ENG-2203</t>
  </si>
  <si>
    <t>TIS-210713ENG-2204</t>
  </si>
  <si>
    <t>TIS-210713ENG-2205</t>
  </si>
  <si>
    <t>TIS-210713ENG-2206</t>
  </si>
  <si>
    <t>TIS-210713ENG-2207</t>
  </si>
  <si>
    <t>TIS-210713ENG-2208</t>
  </si>
  <si>
    <t>TIS-210713ENG-2209</t>
  </si>
  <si>
    <t>TIS-210713ENG-2210</t>
  </si>
  <si>
    <t>TIS-210713ENG-2211</t>
  </si>
  <si>
    <t>TIS-210713ENG-2212</t>
  </si>
  <si>
    <t>TIS-210713ENG-2213</t>
  </si>
  <si>
    <t>TIS-210713ENG-2214</t>
  </si>
  <si>
    <t>TIS-210713ENG-2215</t>
  </si>
  <si>
    <t>TIS-210713ENG-2216</t>
  </si>
  <si>
    <t>TIS-210713ENG-2217</t>
  </si>
  <si>
    <t>TIS-210713ENG-2218</t>
  </si>
  <si>
    <t>TIS-210713ENG-2219</t>
  </si>
  <si>
    <t>TIS-210713ENG-2220</t>
  </si>
  <si>
    <t>TIS-210713ENG-2221</t>
  </si>
  <si>
    <t>TIS-210713ENG-2222</t>
  </si>
  <si>
    <t>TIS-210713ENG-2223</t>
  </si>
  <si>
    <t>TIS-210713ENG-2224</t>
  </si>
  <si>
    <t>TIS-210713ENG-2225</t>
  </si>
  <si>
    <t>TIS-210713ENG-2226</t>
  </si>
  <si>
    <t>TIS-210713ENG-2227</t>
  </si>
  <si>
    <t>TIS-210713ENG-2228</t>
  </si>
  <si>
    <t>TIS-210713ENG-2229</t>
  </si>
  <si>
    <t>TIS-210713ENG-2230</t>
  </si>
  <si>
    <t>TIS-210713ENG-2231</t>
  </si>
  <si>
    <t>TIS-210713ENG-2232</t>
  </si>
  <si>
    <t>TIS-210713ENG-2233</t>
  </si>
  <si>
    <t>TIS-210713ENG-2234</t>
  </si>
  <si>
    <t>TIS-210713ENG-2235</t>
  </si>
  <si>
    <t>TIS-210713ENG-2236</t>
  </si>
  <si>
    <t>TIS-210713ENG-2237</t>
  </si>
  <si>
    <t>TIS-210713ENG-2238</t>
  </si>
  <si>
    <t>TIS-210713ENG-2239</t>
  </si>
  <si>
    <t>TIS-210713ENG-2240</t>
  </si>
  <si>
    <t>TIS-210713ENG-2241</t>
  </si>
  <si>
    <t>TIS-210713ENG-2242</t>
  </si>
  <si>
    <t>TIS-210713ENG-2243</t>
  </si>
  <si>
    <t>TIS-210713ENG-2244</t>
  </si>
  <si>
    <t>TIS-210713ENG-2245</t>
  </si>
  <si>
    <t>TIS-210713ENG-2246</t>
  </si>
  <si>
    <t>TIS-210713ENG-2247</t>
  </si>
  <si>
    <t>TIS-210713ENG-2248</t>
  </si>
  <si>
    <t>TIS-210713ENG-2249</t>
  </si>
  <si>
    <t>TIS-210713ENG-2250</t>
  </si>
  <si>
    <t>TIS-210713ENG-2251</t>
  </si>
  <si>
    <t>TIS-210713ENG-2252</t>
  </si>
  <si>
    <t>TIS-210713ENG-2253</t>
  </si>
  <si>
    <t>TIS-210713ENG-2254</t>
  </si>
  <si>
    <t>TIS-210713ENG-2255</t>
  </si>
  <si>
    <t>TIS-210713ENG-2256</t>
  </si>
  <si>
    <t>TIS-210713ENG-2257</t>
  </si>
  <si>
    <t>TIS-210713ENG-2258</t>
  </si>
  <si>
    <t>TIS-210713ENG-2259</t>
  </si>
  <si>
    <t>TIS-210713ENG-2260</t>
  </si>
  <si>
    <t>TIS-210713ENG-2261</t>
  </si>
  <si>
    <t>TIS-210713ENG-2262</t>
  </si>
  <si>
    <t>TIS-210713ENG-2263</t>
  </si>
  <si>
    <t>TIS-210713ENG-2264</t>
  </si>
  <si>
    <t>TIS-210713ENG-2265</t>
  </si>
  <si>
    <t>TIS-210713ENG-2266</t>
  </si>
  <si>
    <t>TIS-210713ENG-2267</t>
  </si>
  <si>
    <t>TIS-210713ENG-2268</t>
  </si>
  <si>
    <t>TIS-210713ENG-2269</t>
  </si>
  <si>
    <t>TIS-210713ENG-2270</t>
  </si>
  <si>
    <t>TIS-210713ENG-2271</t>
  </si>
  <si>
    <t>TIS-210713ENG-2272</t>
  </si>
  <si>
    <t>TIS-210713ENG-2273</t>
  </si>
  <si>
    <t>TIS-210713ENG-2274</t>
  </si>
  <si>
    <t>TIS-210713ENG-2275</t>
  </si>
  <si>
    <t>TIS-210713ENG-2276</t>
  </si>
  <si>
    <t>TIS-210713ENG-2277</t>
  </si>
  <si>
    <t>TIS-210713ENG-2278</t>
  </si>
  <si>
    <t>TIS-210713ENG-2279</t>
  </si>
  <si>
    <t>TIS-210713ENG-2280</t>
  </si>
  <si>
    <t>TIS-210713ENG-2281</t>
  </si>
  <si>
    <t>TIS-210713ENG-2282</t>
  </si>
  <si>
    <t>TIS-210713ENG-2283</t>
  </si>
  <si>
    <t>TIS-210713ENG-2284</t>
  </si>
  <si>
    <t>TIS-210713ENG-2285</t>
  </si>
  <si>
    <t>TIS-210713ENG-2286</t>
  </si>
  <si>
    <t>TIS-210713ENG-2287</t>
  </si>
  <si>
    <t>TIS-210713ENG-2288</t>
  </si>
  <si>
    <t>TIS-210713ENG-2289</t>
  </si>
  <si>
    <t>TIS-210713ENG-2290</t>
  </si>
  <si>
    <t>TIS-210713ENG-2291</t>
  </si>
  <si>
    <t>TIS-210713ENG-2292</t>
  </si>
  <si>
    <t>TIS-210713ENG-2293</t>
  </si>
  <si>
    <t>TIS-210713ENG-2294</t>
  </si>
  <si>
    <t>TIS-210713ENG-2295</t>
  </si>
  <si>
    <t>TIS-210713ENG-2296</t>
  </si>
  <si>
    <t>TIS-210713ENG-2297</t>
  </si>
  <si>
    <t>TIS-210713ENG-2298</t>
  </si>
  <si>
    <t>TIS-210713ENG-2299</t>
  </si>
  <si>
    <t>TIS-210713ENG-2300</t>
  </si>
  <si>
    <t>TIS-210713ENG-2301</t>
  </si>
  <si>
    <t>TIS-210713ENG-2302</t>
  </si>
  <si>
    <t>TIS-210713ENG-2303</t>
  </si>
  <si>
    <t>TIS-210713ENG-2304</t>
  </si>
  <si>
    <t>TIS-210713ENG-2305</t>
  </si>
  <si>
    <t>TIS-210713ENG-2306</t>
  </si>
  <si>
    <t>TIS-210713ENG-2307</t>
  </si>
  <si>
    <t>TIS-210713ENG-2308</t>
  </si>
  <si>
    <t>TIS-210713ENG-2309</t>
  </si>
  <si>
    <t>TIS-210713ENG-2310</t>
  </si>
  <si>
    <t>TIS-210713ENG-2311</t>
  </si>
  <si>
    <t>TIS-210713ENG-2312</t>
  </si>
  <si>
    <t>TIS-210713ENG-2313</t>
  </si>
  <si>
    <t>TIS-210713ENG-2314</t>
  </si>
  <si>
    <t>TIS-210713ENG-2315</t>
  </si>
  <si>
    <t>TIS-210713ENG-2316</t>
  </si>
  <si>
    <t>TIS-210713ENG-2317</t>
  </si>
  <si>
    <t>TIS-210713ENG-2318</t>
  </si>
  <si>
    <t>TIS-210713ENG-2319</t>
  </si>
  <si>
    <t>TIS-210713ENG-2320</t>
  </si>
  <si>
    <t>TIS-210713ENG-2321</t>
  </si>
  <si>
    <t>TIS-210713ENG-2322</t>
  </si>
  <si>
    <t>TIS-210713ENG-2323</t>
  </si>
  <si>
    <t>TIS-210713ENG-2324</t>
  </si>
  <si>
    <t>TIS-210713ENG-2325</t>
  </si>
  <si>
    <t>TIS-210713ENG-2326</t>
  </si>
  <si>
    <t>TIS-210713ENG-2327</t>
  </si>
  <si>
    <t>TIS-210713ENG-2328</t>
  </si>
  <si>
    <t>TIS-210713ENG-2329</t>
  </si>
  <si>
    <t>TIS-210713ENG-2330</t>
  </si>
  <si>
    <t>TIS-210713ENG-2331</t>
  </si>
  <si>
    <t>TIS-210713ENG-2332</t>
  </si>
  <si>
    <t>TIS-210713ENG-2333</t>
  </si>
  <si>
    <t>TIS-210713ENG-2334</t>
  </si>
  <si>
    <t>TIS-210713ENG-2335</t>
  </si>
  <si>
    <t>TIS-210713ENG-2336</t>
  </si>
  <si>
    <t>TIS-210713ENG-2337</t>
  </si>
  <si>
    <t>TIS-210713ENG-2338</t>
  </si>
  <si>
    <t>TIS-210713ENG-2339</t>
  </si>
  <si>
    <t>TIS-210713ENG-2340</t>
  </si>
  <si>
    <t>TIS-210713ENG-2341</t>
  </si>
  <si>
    <t>TIS-210713ENG-2342</t>
  </si>
  <si>
    <t>TIS-210713ENG-2343</t>
  </si>
  <si>
    <t>TIS-210713ENG-2344</t>
  </si>
  <si>
    <t>TIS-210713ENG-2345</t>
  </si>
  <si>
    <t>TIS-210713ENG-2346</t>
  </si>
  <si>
    <t>TIS-210713ENG-2347</t>
  </si>
  <si>
    <t>TIS-210713ENG-2348</t>
  </si>
  <si>
    <t>TIS-210713ENG-2349</t>
  </si>
  <si>
    <t>TIS-210713ENG-2350</t>
  </si>
  <si>
    <t>TIS-210713ENG-2351</t>
  </si>
  <si>
    <t>TIS-210713ENG-2352</t>
  </si>
  <si>
    <t>TIS-210713ENG-2353</t>
  </si>
  <si>
    <t>TIS-210713ENG-2354</t>
  </si>
  <si>
    <t>TIS-210713ENG-2355</t>
  </si>
  <si>
    <t>TIS-210713ENG-2356</t>
  </si>
  <si>
    <t>TIS-210713ENG-2357</t>
  </si>
  <si>
    <t>TIS-210713ENG-2358</t>
  </si>
  <si>
    <t>TIS-210713ENG-2359</t>
  </si>
  <si>
    <t>TIS-210713ENG-2360</t>
  </si>
  <si>
    <t>TIS-210713ENG-2361</t>
  </si>
  <si>
    <t>TIS-210713ENG-2362</t>
  </si>
  <si>
    <t>TIS-210713ENG-2363</t>
  </si>
  <si>
    <t>TIS-210713ENG-2364</t>
  </si>
  <si>
    <t>TIS-210713ENG-2365</t>
  </si>
  <si>
    <t>TIS-210713ENG-2366</t>
  </si>
  <si>
    <t>TIS-210713ENG-2367</t>
  </si>
  <si>
    <t>TIS-210713ENG-2368</t>
  </si>
  <si>
    <t>TIS-210713ENG-2369</t>
  </si>
  <si>
    <t>TIS-210713ENG-2370</t>
  </si>
  <si>
    <t>TIS-210713ENG-2371</t>
  </si>
  <si>
    <t>TIS-210713ENG-2372</t>
  </si>
  <si>
    <t>TIS-210713ENG-2373</t>
  </si>
  <si>
    <t>TIS-210713ENG-2374</t>
  </si>
  <si>
    <t>TIS-210713ENG-2375</t>
  </si>
  <si>
    <t>TIS-210713ENG-2376</t>
  </si>
  <si>
    <t>TIS-210723ENG-1</t>
  </si>
  <si>
    <t>TIS-210723ENG-2</t>
  </si>
  <si>
    <t>TIS-210723ENG-3</t>
  </si>
  <si>
    <t>TIS-210723ENG-4</t>
  </si>
  <si>
    <t>TIS-210723ENG-5</t>
  </si>
  <si>
    <t>TIS-210723ENG-6</t>
  </si>
  <si>
    <t>TIS-210723ENG-7</t>
  </si>
  <si>
    <t>TIS-210723ENG-8</t>
  </si>
  <si>
    <t>TIS-210723ENG-9</t>
  </si>
  <si>
    <t>TIS-210723ENG-10</t>
  </si>
  <si>
    <t>TIS-210723ENG-11</t>
  </si>
  <si>
    <t>TIS-210723ENG-12</t>
  </si>
  <si>
    <t>TIS-210723ENG-13</t>
  </si>
  <si>
    <t>TIS-210723ENG-14</t>
  </si>
  <si>
    <t>TIS-210723ENG-15</t>
  </si>
  <si>
    <t>TIS-210723ENG-16</t>
  </si>
  <si>
    <t>TIS-210723ENG-17</t>
  </si>
  <si>
    <t>TIS-210723ENG-18</t>
  </si>
  <si>
    <t>TIS-210723ENG-19</t>
  </si>
  <si>
    <t>TIS-210723ENG-20</t>
  </si>
  <si>
    <t>TIS-210723ENG-21</t>
  </si>
  <si>
    <t>TIS-210723ENG-22</t>
  </si>
  <si>
    <t>TIS-210723ENG-23</t>
  </si>
  <si>
    <t>TIS-210723ENG-24</t>
  </si>
  <si>
    <t>TIS-210723ENG-25</t>
  </si>
  <si>
    <t>TIS-210723ENG-26</t>
  </si>
  <si>
    <t>TIS-210723ENG-27</t>
  </si>
  <si>
    <t>TIS-210723ENG-28</t>
  </si>
  <si>
    <t>TIS-210723ENG-29</t>
  </si>
  <si>
    <t>TIS-210723ENG-30</t>
  </si>
  <si>
    <t>TIS-210723ENG-31</t>
  </si>
  <si>
    <t>TIS-210723ENG-32</t>
  </si>
  <si>
    <t>TIS-210723ENG-33</t>
  </si>
  <si>
    <t>TIS-210723ENG-34</t>
  </si>
  <si>
    <t>TIS-210723ENG-35</t>
  </si>
  <si>
    <t>TIS-210723ENG-36</t>
  </si>
  <si>
    <t>TIS-210723ENG-37</t>
  </si>
  <si>
    <t>TIS-210723ENG-38</t>
  </si>
  <si>
    <t>TIS-210723ENG-39</t>
  </si>
  <si>
    <t>TIS-210723ENG-40</t>
  </si>
  <si>
    <t>TIS-210723ENG-41</t>
  </si>
  <si>
    <t>TIS-210723ENG-42</t>
  </si>
  <si>
    <t>TIS-210723ENG-43</t>
  </si>
  <si>
    <t>TIS-210723ENG-44</t>
  </si>
  <si>
    <t>TIS-210723ENG-45</t>
  </si>
  <si>
    <t>TIS-210723ENG-46</t>
  </si>
  <si>
    <t>TIS-210723ENG-47</t>
  </si>
  <si>
    <t>TIS-210723ENG-48</t>
  </si>
  <si>
    <t>TIS-210723ENG-49</t>
  </si>
  <si>
    <t>TIS-210723ENG-50</t>
  </si>
  <si>
    <t>TIS-210723ENG-51</t>
  </si>
  <si>
    <t>TIS-210723ENG-52</t>
  </si>
  <si>
    <t>TIS-210723ENG-53</t>
  </si>
  <si>
    <t>TIS-210723ENG-54</t>
  </si>
  <si>
    <t>TIS-210723ENG-55</t>
  </si>
  <si>
    <t>TIS-210723ENG-56</t>
  </si>
  <si>
    <t>TIS-210723ENG-57</t>
  </si>
  <si>
    <t>TIS-210723ENG-58</t>
  </si>
  <si>
    <t>TIS-210723ENG-59</t>
  </si>
  <si>
    <t>TIS-210723ENG-60</t>
  </si>
  <si>
    <t>MUS-210723ENG-1</t>
  </si>
  <si>
    <t>MUS-210723ENG-2</t>
  </si>
  <si>
    <t>MUS-210723ENG-3</t>
  </si>
  <si>
    <t>MUS-210723ENG-4</t>
  </si>
  <si>
    <t>MUS-210723ENG-5</t>
  </si>
  <si>
    <t>MUS-210723ENG-6</t>
  </si>
  <si>
    <t>MUS-210723ENG-7</t>
  </si>
  <si>
    <t>MUS-210723ENG-8</t>
  </si>
  <si>
    <t>MUS-210723ENG-9</t>
  </si>
  <si>
    <t>MUS-210723ENG-10</t>
  </si>
  <si>
    <t>MUS-210723ENG-11</t>
  </si>
  <si>
    <t>MUS-210723ENG-12</t>
  </si>
  <si>
    <t>MUS-210723ENG-13</t>
  </si>
  <si>
    <t>MUS-210723ENG-14</t>
  </si>
  <si>
    <t>MUS-210723ENG-15</t>
  </si>
  <si>
    <t>MUS-210723ENG-16</t>
  </si>
  <si>
    <t>MUS-210723ENG-17</t>
  </si>
  <si>
    <t>MUS-210723ENG-18</t>
  </si>
  <si>
    <t>MUS-210723ENG-19</t>
  </si>
  <si>
    <t>MUS-210723ENG-20</t>
  </si>
  <si>
    <t>MUS-210723ENG-21</t>
  </si>
  <si>
    <t>MUS-210723ENG-22</t>
  </si>
  <si>
    <t>MUS-210723ENG-23</t>
  </si>
  <si>
    <t>MUS-210723ENG-24</t>
  </si>
  <si>
    <t>MUS-210723ENG-25</t>
  </si>
  <si>
    <t>MUS-210723ENG-26</t>
  </si>
  <si>
    <t>MUS-210723ENG-27</t>
  </si>
  <si>
    <t>MUS-210723ENG-28</t>
  </si>
  <si>
    <t>MUS-210723ENG-29</t>
  </si>
  <si>
    <t>MUS-210723ENG-30</t>
  </si>
  <si>
    <t>MUS-210723ENG-31</t>
  </si>
  <si>
    <t>MUS-210723ENG-32</t>
  </si>
  <si>
    <t>MUS-210723ENG-33</t>
  </si>
  <si>
    <t>MUS-210723ENG-34</t>
  </si>
  <si>
    <t>MUS-210723ENG-35</t>
  </si>
  <si>
    <t>MUS-210723ENG-36</t>
  </si>
  <si>
    <t>MUS-210723ENG-37</t>
  </si>
  <si>
    <t>MUS-210723ENG-38</t>
  </si>
  <si>
    <t>MUS-210723ENG-39</t>
  </si>
  <si>
    <t>MUS-210723ENG-40</t>
  </si>
  <si>
    <t>MUS-210723ENG-41</t>
  </si>
  <si>
    <t>MUS-210723ENG-42</t>
  </si>
  <si>
    <t>MUS-210723ENG-43</t>
  </si>
  <si>
    <t>MUS-210723ENG-44</t>
  </si>
  <si>
    <t>MUS-210723ENG-45</t>
  </si>
  <si>
    <t>MUS-210723ENG-46</t>
  </si>
  <si>
    <t>MUS-210723ENG-47</t>
  </si>
  <si>
    <t>MUS-210723ENG-48</t>
  </si>
  <si>
    <t>MUS-210723ENG-49</t>
  </si>
  <si>
    <t>MUS-210723ENG-50</t>
  </si>
  <si>
    <t>MUS-210723ENG-51</t>
  </si>
  <si>
    <t>MUS-210723ENG-52</t>
  </si>
  <si>
    <t>MUS-210723ENG-53</t>
  </si>
  <si>
    <t>MUS-210723ENG-54</t>
  </si>
  <si>
    <t>MUS-210723ENG-55</t>
  </si>
  <si>
    <t>MUS-210723ENG-56</t>
  </si>
  <si>
    <t>MUS-210723ENG-57</t>
  </si>
  <si>
    <t>MUS-210723ENG-58</t>
  </si>
  <si>
    <t>MUS-210723ENG-59</t>
  </si>
  <si>
    <t>MUS-210723ENG-60</t>
  </si>
  <si>
    <t>MUS-210723ENG-61</t>
  </si>
  <si>
    <t>MUS-210723ENG-62</t>
  </si>
  <si>
    <t>MUS-210723ENG-63</t>
  </si>
  <si>
    <t>MUS-210723ENG-64</t>
  </si>
  <si>
    <t>MUS-210723ENG-65</t>
  </si>
  <si>
    <t>MUS-210723ENG-66</t>
  </si>
  <si>
    <t>MUS-210723ENG-67</t>
  </si>
  <si>
    <t>MUS-210723ENG-68</t>
  </si>
  <si>
    <t>MUS-210723ENG-69</t>
  </si>
  <si>
    <t>MUS-210723ENG-70</t>
  </si>
  <si>
    <t>MUS-210723ENG-71</t>
  </si>
  <si>
    <t>MUS-210723ENG-72</t>
  </si>
  <si>
    <t>MUS-210723ENG-73</t>
  </si>
  <si>
    <t>MUS-210723ENG-74</t>
  </si>
  <si>
    <t>MUS-210723ENG-75</t>
  </si>
  <si>
    <t>MUS-210723ENG-76</t>
  </si>
  <si>
    <t>MUS-210723ENG-77</t>
  </si>
  <si>
    <t>MUS-210723ENG-78</t>
  </si>
  <si>
    <t>MUS-210723ENG-79</t>
  </si>
  <si>
    <t>MUS-210723ENG-80</t>
  </si>
  <si>
    <t>MUS-210723ENG-81</t>
  </si>
  <si>
    <t>MUS-210723ENG-82</t>
  </si>
  <si>
    <t>MUS-210723ENG-83</t>
  </si>
  <si>
    <t>MUS-210723ENG-84</t>
  </si>
  <si>
    <t>MUS-210723ENG-85</t>
  </si>
  <si>
    <t>MUS-210723ENG-86</t>
  </si>
  <si>
    <t>MUS-210723ENG-87</t>
  </si>
  <si>
    <t>MUS-210723ENG-88</t>
  </si>
  <si>
    <t>MUS-210723ENG-89</t>
  </si>
  <si>
    <t>MUS-210723ENG-90</t>
  </si>
  <si>
    <t>MUS-210723ENG-91</t>
  </si>
  <si>
    <t>MUS-210723ENG-92</t>
  </si>
  <si>
    <t>MUS-210723ENG-93</t>
  </si>
  <si>
    <t>MUS-210723ENG-94</t>
  </si>
  <si>
    <t>MUS-210723ENG-95</t>
  </si>
  <si>
    <t>MUS-210723ENG-96</t>
  </si>
  <si>
    <t>MUS-210723ENG-97</t>
  </si>
  <si>
    <t>MUS-210723ENG-98</t>
  </si>
  <si>
    <t>MUS-210723ENG-99</t>
  </si>
  <si>
    <t>MUS-210723ENG-100</t>
  </si>
  <si>
    <t>MUS-210723ENG-101</t>
  </si>
  <si>
    <t>MUS-210723ENG-102</t>
  </si>
  <si>
    <t>MUS-210723ENG-103</t>
  </si>
  <si>
    <t>MUS-210723ENG-104</t>
  </si>
  <si>
    <t>MUS-210723ENG-105</t>
  </si>
  <si>
    <t>MUS-210723ENG-106</t>
  </si>
  <si>
    <t>MUS-210723ENG-107</t>
  </si>
  <si>
    <t>MUS-210723ENG-108</t>
  </si>
  <si>
    <t>MUS-210723ENG-109</t>
  </si>
  <si>
    <t>MUS-210723ENG-110</t>
  </si>
  <si>
    <t>MUS-210723ENG-111</t>
  </si>
  <si>
    <t>MUS-210723ENG-112</t>
  </si>
  <si>
    <t>MUS-210723ENG-113</t>
  </si>
  <si>
    <t>MUS-210723ENG-114</t>
  </si>
  <si>
    <t>MUS-210723ENG-115</t>
  </si>
  <si>
    <t>MUS-210723ENG-116</t>
  </si>
  <si>
    <t>MUS-210723ENG-117</t>
  </si>
  <si>
    <t>MUS-210723ENG-118</t>
  </si>
  <si>
    <t>MUS-210723ENG-119</t>
  </si>
  <si>
    <t>MUS-210723ENG-120</t>
  </si>
  <si>
    <t>MUS-210723ENG-121</t>
  </si>
  <si>
    <t>MUS-210723ENG-122</t>
  </si>
  <si>
    <t>MUS-210723ENG-123</t>
  </si>
  <si>
    <t>MUS-210723ENG-124</t>
  </si>
  <si>
    <t>MUS-210723ENG-125</t>
  </si>
  <si>
    <t>MUS-210723ENG-126</t>
  </si>
  <si>
    <t>MUS-210723ENG-127</t>
  </si>
  <si>
    <t>MUS-210723ENG-128</t>
  </si>
  <si>
    <t>MUS-210723ENG-129</t>
  </si>
  <si>
    <t>MUS-210723ENG-130</t>
  </si>
  <si>
    <t>MUS-210723ENG-131</t>
  </si>
  <si>
    <t>MUS-210723ENG-132</t>
  </si>
  <si>
    <t>MUS-210723ENG-133</t>
  </si>
  <si>
    <t>MUS-210723ENG-134</t>
  </si>
  <si>
    <t>MUS-210723ENG-135</t>
  </si>
  <si>
    <t>MUS-210723ENG-136</t>
  </si>
  <si>
    <t>MUS-210723ENG-137</t>
  </si>
  <si>
    <t>MUS-210723ENG-138</t>
  </si>
  <si>
    <t>MUS-210723ENG-139</t>
  </si>
  <si>
    <t>MUS-210723ENG-140</t>
  </si>
  <si>
    <t>MUS-210723ENG-141</t>
  </si>
  <si>
    <t>MUS-210723ENG-142</t>
  </si>
  <si>
    <t>MUS-210723ENG-143</t>
  </si>
  <si>
    <t>MUS-210723ENG-144</t>
  </si>
  <si>
    <t>MUS-210723ENG-145</t>
  </si>
  <si>
    <t>MUS-210723ENG-146</t>
  </si>
  <si>
    <t>MUS-210723ENG-147</t>
  </si>
  <si>
    <t>MUS-210723ENG-148</t>
  </si>
  <si>
    <t>MUS-210723ENG-149</t>
  </si>
  <si>
    <t>MUS-210723ENG-150</t>
  </si>
  <si>
    <t>MUS-210723ENG-151</t>
  </si>
  <si>
    <t>MUS-210723ENG-152</t>
  </si>
  <si>
    <t>MUS-210723ENG-153</t>
  </si>
  <si>
    <t>MUS-210723ENG-154</t>
  </si>
  <si>
    <t>MUS-210723ENG-155</t>
  </si>
  <si>
    <t>MUS-210723ENG-156</t>
  </si>
  <si>
    <t>MUS-210723ENG-157</t>
  </si>
  <si>
    <t>MUS-210723ENG-158</t>
  </si>
  <si>
    <t>MUS-210723ENG-159</t>
  </si>
  <si>
    <t>MUS-210723ENG-160</t>
  </si>
  <si>
    <t>MUS-210723ENG-161</t>
  </si>
  <si>
    <t>MUS-210723ENG-162</t>
  </si>
  <si>
    <t>MUS-210723ENG-163</t>
  </si>
  <si>
    <t>MUS-210723ENG-164</t>
  </si>
  <si>
    <t>MUS-210723ENG-165</t>
  </si>
  <si>
    <t>MUS-210723ENG-166</t>
  </si>
  <si>
    <t>MUS-210723ENG-167</t>
  </si>
  <si>
    <t>MUS-210723ENG-168</t>
  </si>
  <si>
    <t>MUS-210723ENG-169</t>
  </si>
  <si>
    <t>MUS-210723ENG-170</t>
  </si>
  <si>
    <t>MUS-210723ENG-171</t>
  </si>
  <si>
    <t>MUS-210723ENG-172</t>
  </si>
  <si>
    <t>MUS-210723ENG-173</t>
  </si>
  <si>
    <t>MUS-210723ENG-174</t>
  </si>
  <si>
    <t>MUS-210723ENG-175</t>
  </si>
  <si>
    <t>MUS-210723ENG-176</t>
  </si>
  <si>
    <t>MUS-210723ENG-177</t>
  </si>
  <si>
    <t>MUS-210723ENG-178</t>
  </si>
  <si>
    <t>MUS-210723ENG-179</t>
  </si>
  <si>
    <t>MUS-210723ENG-180</t>
  </si>
  <si>
    <t>MUS-210723ENG-181</t>
  </si>
  <si>
    <t>MUS-210723ENG-182</t>
  </si>
  <si>
    <t>MUS-210723ENG-183</t>
  </si>
  <si>
    <t>MUS-210723ENG-184</t>
  </si>
  <si>
    <t>TIS-210723ENG-61</t>
  </si>
  <si>
    <t>TIS-210723ENG-62</t>
  </si>
  <si>
    <t>TIS-210723ENG-63</t>
  </si>
  <si>
    <t>TIS-210723ENG-64</t>
  </si>
  <si>
    <t>TIS-210723ENG-65</t>
  </si>
  <si>
    <t>TIS-210723ENG-66</t>
  </si>
  <si>
    <t>TIS-210723ENG-67</t>
  </si>
  <si>
    <t>TIS-210723ENG-68</t>
  </si>
  <si>
    <t>TIS-210723ENG-69</t>
  </si>
  <si>
    <t>TIS-210723ENG-70</t>
  </si>
  <si>
    <t>TIS-210723ENG-71</t>
  </si>
  <si>
    <t>TIS-210723ENG-72</t>
  </si>
  <si>
    <t>TIS-210723ENG-73</t>
  </si>
  <si>
    <t>TIS-210723ENG-74</t>
  </si>
  <si>
    <t>TIS-210723ENG-75</t>
  </si>
  <si>
    <t>TIS-210723ENG-76</t>
  </si>
  <si>
    <t>TIS-210723ENG-77</t>
  </si>
  <si>
    <t>TIS-210723ENG-78</t>
  </si>
  <si>
    <t>TIS-210723ENG-79</t>
  </si>
  <si>
    <t>TIS-210723ENG-80</t>
  </si>
  <si>
    <t>TIS-210723ENG-81</t>
  </si>
  <si>
    <t>TIS-210723ENG-82</t>
  </si>
  <si>
    <t>TIS-210723ENG-83</t>
  </si>
  <si>
    <t>TIS-210723ENG-84</t>
  </si>
  <si>
    <t>TIS-210723ENG-85</t>
  </si>
  <si>
    <t>TIS-210723ENG-86</t>
  </si>
  <si>
    <t>TIS-210723ENG-87</t>
  </si>
  <si>
    <t>TIS-210723ENG-88</t>
  </si>
  <si>
    <t>TIS-210723ENG-89</t>
  </si>
  <si>
    <t>TIS-210723ENG-90</t>
  </si>
  <si>
    <t>TIS-210723ENG-91</t>
  </si>
  <si>
    <t>TIS-210723ENG-92</t>
  </si>
  <si>
    <t>TIS-210723ENG-93</t>
  </si>
  <si>
    <t>TIS-210723ENG-94</t>
  </si>
  <si>
    <t>TIS-210723ENG-95</t>
  </si>
  <si>
    <t>TIS-210723ENG-96</t>
  </si>
  <si>
    <t>TIS-210723ENG-97</t>
  </si>
  <si>
    <t>TIS-210723ENG-98</t>
  </si>
  <si>
    <t>TIS-210723ENG-99</t>
  </si>
  <si>
    <t>TIS-210723ENG-100</t>
  </si>
  <si>
    <t>TIS-210723ENG-101</t>
  </si>
  <si>
    <t>TIS-210723ENG-102</t>
  </si>
  <si>
    <t>TIS-210723ENG-103</t>
  </si>
  <si>
    <t>TIS-210723ENG-104</t>
  </si>
  <si>
    <t>TIS-210723ENG-105</t>
  </si>
  <si>
    <t>TIS-210723ENG-106</t>
  </si>
  <si>
    <t>TIS-210723ENG-107</t>
  </si>
  <si>
    <t>TIS-210723ENG-108</t>
  </si>
  <si>
    <t>TIS-210723ENG-109</t>
  </si>
  <si>
    <t>TIS-210723ENG-110</t>
  </si>
  <si>
    <t>TIS-210723ENG-111</t>
  </si>
  <si>
    <t>TIS-210723ENG-112</t>
  </si>
  <si>
    <t>TIS-210723ENG-113</t>
  </si>
  <si>
    <t>TIS-210723ENG-114</t>
  </si>
  <si>
    <t>TIS-210723ENG-115</t>
  </si>
  <si>
    <t>TIS-210723ENG-116</t>
  </si>
  <si>
    <t>TIS-210723ENG-117</t>
  </si>
  <si>
    <t>TIS-210723ENG-118</t>
  </si>
  <si>
    <t>TIS-210723ENG-119</t>
  </si>
  <si>
    <t>TIS-210723ENG-120</t>
  </si>
  <si>
    <t>TIS-210723ENG-121</t>
  </si>
  <si>
    <t>TIS-210723ENG-122</t>
  </si>
  <si>
    <t>TIS-210723ENG-123</t>
  </si>
  <si>
    <t>TIS-210723ENG-124</t>
  </si>
  <si>
    <t>TIS-210723ENG-125</t>
  </si>
  <si>
    <t>TIS-210723ENG-126</t>
  </si>
  <si>
    <t>TIS-210723ENG-127</t>
  </si>
  <si>
    <t>TIS-210723ENG-128</t>
  </si>
  <si>
    <t>TIS-210723ENG-129</t>
  </si>
  <si>
    <t>TIS-210723ENG-130</t>
  </si>
  <si>
    <t>TIS-210723ENG-131</t>
  </si>
  <si>
    <t>TIS-210723ENG-132</t>
  </si>
  <si>
    <t>TIS-210723ENG-133</t>
  </si>
  <si>
    <t>TIS-210723ENG-134</t>
  </si>
  <si>
    <t>TIS-210723ENG-135</t>
  </si>
  <si>
    <t>TIS-210723ENG-136</t>
  </si>
  <si>
    <t>TIS-210723ENG-137</t>
  </si>
  <si>
    <t>TIS-210723ENG-138</t>
  </si>
  <si>
    <t>TIS-210723ENG-139</t>
  </si>
  <si>
    <t>TIS-210723ENG-140</t>
  </si>
  <si>
    <t>TIS-210723ENG-141</t>
  </si>
  <si>
    <t>TIS-210723ENG-142</t>
  </si>
  <si>
    <t>TIS-210723ENG-143</t>
  </si>
  <si>
    <t>TIS-210723ENG-144</t>
  </si>
  <si>
    <t>TIS-210723ENG-145</t>
  </si>
  <si>
    <t>TIS-210723ENG-146</t>
  </si>
  <si>
    <t>TIS-210723ENG-147</t>
  </si>
  <si>
    <t>TIS-210723ENG-148</t>
  </si>
  <si>
    <t>TIS-210723ENG-149</t>
  </si>
  <si>
    <t>TIS-210723ENG-150</t>
  </si>
  <si>
    <t>TIS-210723ENG-151</t>
  </si>
  <si>
    <t>TIS-210723ENG-152</t>
  </si>
  <si>
    <t>TIS-210723ENG-153</t>
  </si>
  <si>
    <t>TIS-210723ENG-154</t>
  </si>
  <si>
    <t>TIS-210723ENG-155</t>
  </si>
  <si>
    <t>TIS-210723ENG-156</t>
  </si>
  <si>
    <t>TIS-210723ENG-157</t>
  </si>
  <si>
    <t>TIS-210723ENG-158</t>
  </si>
  <si>
    <t>TIS-210723ENG-159</t>
  </si>
  <si>
    <t>TIS-210723ENG-160</t>
  </si>
  <si>
    <t>TIS-210723ENG-161</t>
  </si>
  <si>
    <t>TIS-210723ENG-162</t>
  </si>
  <si>
    <t>TIS-210723ENG-163</t>
  </si>
  <si>
    <t>TIS-210723ENG-164</t>
  </si>
  <si>
    <t>TIS-210723ENG-165</t>
  </si>
  <si>
    <t>TIS-210723ENG-166</t>
  </si>
  <si>
    <t>TIS-210723ENG-167</t>
  </si>
  <si>
    <t>TIS-210723ENG-168</t>
  </si>
  <si>
    <t>TIS-210723ENG-169</t>
  </si>
  <si>
    <t>TIS-210723ENG-170</t>
  </si>
  <si>
    <t>TIS-210723ENG-171</t>
  </si>
  <si>
    <t>TIS-210723ENG-172</t>
  </si>
  <si>
    <t>TIS-210723ENG-173</t>
  </si>
  <si>
    <t>TIS-210723ENG-174</t>
  </si>
  <si>
    <t>TIS-210723ENG-175</t>
  </si>
  <si>
    <t>TIS-210723ENG-176</t>
  </si>
  <si>
    <t>TIS-210723ENG-177</t>
  </si>
  <si>
    <t>TIS-210723ENG-178</t>
  </si>
  <si>
    <t>TIS-210723ENG-179</t>
  </si>
  <si>
    <t>TIS-210723ENG-180</t>
  </si>
  <si>
    <t>TIS-210723ENG-181</t>
  </si>
  <si>
    <t>TIS-210723ENG-182</t>
  </si>
  <si>
    <t>TIS-210723ENG-183</t>
  </si>
  <si>
    <t>TIS-210723ENG-184</t>
  </si>
  <si>
    <t>TIS-210723ENG-185</t>
  </si>
  <si>
    <t>TIS-210723ENG-186</t>
  </si>
  <si>
    <t>TIS-210723ENG-187</t>
  </si>
  <si>
    <t>TIS-210723ENG-188</t>
  </si>
  <si>
    <t>TIS-210723ENG-189</t>
  </si>
  <si>
    <t>TIS-210723ENG-190</t>
  </si>
  <si>
    <t>TIS-210723ENG-191</t>
  </si>
  <si>
    <t>TIS-210723ENG-192</t>
  </si>
  <si>
    <t>TIS-210723ENG-193</t>
  </si>
  <si>
    <t>TIS-210723ENG-194</t>
  </si>
  <si>
    <t>TIS-210723ENG-195</t>
  </si>
  <si>
    <t>TIS-210723ENG-196</t>
  </si>
  <si>
    <t>TIS-210723ENG-197</t>
  </si>
  <si>
    <t>TIS-210723ENG-198</t>
  </si>
  <si>
    <t>TIS-210723ENG-199</t>
  </si>
  <si>
    <t>TIS-210723ENG-200</t>
  </si>
  <si>
    <t>TIS-210723ENG-201</t>
  </si>
  <si>
    <t>TIS-210723ENG-202</t>
  </si>
  <si>
    <t>TIS-210723ENG-203</t>
  </si>
  <si>
    <t>TIS-210723ENG-204</t>
  </si>
  <si>
    <t>TIS-210723ENG-205</t>
  </si>
  <si>
    <t>TIS-210723ENG-206</t>
  </si>
  <si>
    <t>TIS-210723ENG-207</t>
  </si>
  <si>
    <t>TIS-210723ENG-208</t>
  </si>
  <si>
    <t>TIS-210723ENG-209</t>
  </si>
  <si>
    <t>TIS-210723ENG-210</t>
  </si>
  <si>
    <t>TIS-210723ENG-211</t>
  </si>
  <si>
    <t>TIS-210723ENG-212</t>
  </si>
  <si>
    <t>TIS-210723ENG-213</t>
  </si>
  <si>
    <t>TIS-210723ENG-214</t>
  </si>
  <si>
    <t>TIS-210723ENG-215</t>
  </si>
  <si>
    <t>TIS-210723ENG-216</t>
  </si>
  <si>
    <t>TIS-210723ENG-217</t>
  </si>
  <si>
    <t>TIS-210723ENG-218</t>
  </si>
  <si>
    <t>TIS-210723ENG-219</t>
  </si>
  <si>
    <t>TIS-210723ENG-220</t>
  </si>
  <si>
    <t>TIS-210723ENG-221</t>
  </si>
  <si>
    <t>TIS-210723ENG-222</t>
  </si>
  <si>
    <t>TIS-210723ENG-223</t>
  </si>
  <si>
    <t>TIS-210723ENG-224</t>
  </si>
  <si>
    <t>TIS-210723ENG-225</t>
  </si>
  <si>
    <t>TIS-210723ENG-226</t>
  </si>
  <si>
    <t>TIS-210723ENG-227</t>
  </si>
  <si>
    <t>TIS-210723ENG-228</t>
  </si>
  <si>
    <t>TIS-210723ENG-229</t>
  </si>
  <si>
    <t>TIS-210723ENG-230</t>
  </si>
  <si>
    <t>TIS-210723ENG-231</t>
  </si>
  <si>
    <t>TIS-210723ENG-232</t>
  </si>
  <si>
    <t>TIS-210723ENG-233</t>
  </si>
  <si>
    <t>TIS-210723ENG-234</t>
  </si>
  <si>
    <t>TIS-210723ENG-235</t>
  </si>
  <si>
    <t>TIS-210723ENG-236</t>
  </si>
  <si>
    <t>TIS-210723ENG-237</t>
  </si>
  <si>
    <t>TIS-210723ENG-238</t>
  </si>
  <si>
    <t>TIS-210723ENG-239</t>
  </si>
  <si>
    <t>TIS-210723ENG-240</t>
  </si>
  <si>
    <t>TIS-210723ENG-241</t>
  </si>
  <si>
    <t>TIS-210723ENG-242</t>
  </si>
  <si>
    <t>TIS-210723ENG-243</t>
  </si>
  <si>
    <t>TIS-210723ENG-244</t>
  </si>
  <si>
    <t>TIS-210723ENG-245</t>
  </si>
  <si>
    <t>TIS-210723ENG-246</t>
  </si>
  <si>
    <t>TIS-210723ENG-247</t>
  </si>
  <si>
    <t>TIS-210723ENG-248</t>
  </si>
  <si>
    <t>TIS-210723ENG-249</t>
  </si>
  <si>
    <t>TIS-210723ENG-250</t>
  </si>
  <si>
    <t>TIS-210723ENG-251</t>
  </si>
  <si>
    <t>TIS-210723ENG-252</t>
  </si>
  <si>
    <t>TIS-210723ENG-253</t>
  </si>
  <si>
    <t>TIS-210723ENG-254</t>
  </si>
  <si>
    <t>TIS-210723ENG-255</t>
  </si>
  <si>
    <t>TIS-210723ENG-256</t>
  </si>
  <si>
    <t>TIS-210723ENG-257</t>
  </si>
  <si>
    <t>TIS-210723ENG-258</t>
  </si>
  <si>
    <t>TIS-210723ENG-259</t>
  </si>
  <si>
    <t>TIS-210723ENG-260</t>
  </si>
  <si>
    <t>TIS-210723ENG-261</t>
  </si>
  <si>
    <t>TIS-210723ENG-262</t>
  </si>
  <si>
    <t>TIS-210723ENG-263</t>
  </si>
  <si>
    <t>TIS-210723ENG-264</t>
  </si>
  <si>
    <t>TIS-210723ENG-265</t>
  </si>
  <si>
    <t>TIS-210723ENG-266</t>
  </si>
  <si>
    <t>TIS-210723ENG-267</t>
  </si>
  <si>
    <t>TIS-210723ENG-268</t>
  </si>
  <si>
    <t>TIS-210723ENG-269</t>
  </si>
  <si>
    <t>TIS-210723ENG-270</t>
  </si>
  <si>
    <t>TIS-210723ENG-271</t>
  </si>
  <si>
    <t>TIS-210723ENG-272</t>
  </si>
  <si>
    <t>TIS-210723ENG-273</t>
  </si>
  <si>
    <t>TIS-210723ENG-274</t>
  </si>
  <si>
    <t>TIS-210723ENG-275</t>
  </si>
  <si>
    <t>TIS-210723ENG-276</t>
  </si>
  <si>
    <t>TIS-210723ENG-277</t>
  </si>
  <si>
    <t>TIS-210723ENG-278</t>
  </si>
  <si>
    <t>TIS-210723ENG-279</t>
  </si>
  <si>
    <t>TIS-210723ENG-280</t>
  </si>
  <si>
    <t>TIS-210723ENG-281</t>
  </si>
  <si>
    <t>TIS-210723ENG-282</t>
  </si>
  <si>
    <t>TIS-210723ENG-283</t>
  </si>
  <si>
    <t>TIS-210723ENG-284</t>
  </si>
  <si>
    <t>TIS-210723ENG-285</t>
  </si>
  <si>
    <t>TIS-210723ENG-286</t>
  </si>
  <si>
    <t>TIS-210723ENG-287</t>
  </si>
  <si>
    <t>TIS-210723ENG-288</t>
  </si>
  <si>
    <t>TIS-210723ENG-289</t>
  </si>
  <si>
    <t>TIS-210723ENG-290</t>
  </si>
  <si>
    <t>TIS-210723ENG-291</t>
  </si>
  <si>
    <t>TIS-210723ENG-292</t>
  </si>
  <si>
    <t>TIS-210723ENG-293</t>
  </si>
  <si>
    <t>TIS-210723ENG-294</t>
  </si>
  <si>
    <t>TIS-210723ENG-295</t>
  </si>
  <si>
    <t>TIS-210723ENG-296</t>
  </si>
  <si>
    <t>TIS-210723ENG-297</t>
  </si>
  <si>
    <t>TIS-210723ENG-298</t>
  </si>
  <si>
    <t>TIS-210723ENG-299</t>
  </si>
  <si>
    <t>TIS-210723ENG-300</t>
  </si>
  <si>
    <t>TIS-210723ENG-301</t>
  </si>
  <si>
    <t>TIS-210723ENG-302</t>
  </si>
  <si>
    <t>TIS-210723ENG-303</t>
  </si>
  <si>
    <t>TIS-210723ENG-304</t>
  </si>
  <si>
    <t>TIS-210723ENG-305</t>
  </si>
  <si>
    <t>TIS-210723ENG-306</t>
  </si>
  <si>
    <t>TIS-210723ENG-307</t>
  </si>
  <si>
    <t>TIS-210723ENG-308</t>
  </si>
  <si>
    <t>TIS-210723ENG-309</t>
  </si>
  <si>
    <t>TIS-210723ENG-310</t>
  </si>
  <si>
    <t>TIS-210723ENG-311</t>
  </si>
  <si>
    <t>TIS-210723ENG-312</t>
  </si>
  <si>
    <t>TIS-210723ENG-313</t>
  </si>
  <si>
    <t>TIS-210723ENG-314</t>
  </si>
  <si>
    <t>TIS-210723ENG-315</t>
  </si>
  <si>
    <t>TIS-210723ENG-316</t>
  </si>
  <si>
    <t>TIS-210723ENG-317</t>
  </si>
  <si>
    <t>TIS-210723ENG-318</t>
  </si>
  <si>
    <t>TIS-210723ENG-319</t>
  </si>
  <si>
    <t>TIS-210723ENG-320</t>
  </si>
  <si>
    <t>TIS-210723ENG-321</t>
  </si>
  <si>
    <t>TIS-210723ENG-322</t>
  </si>
  <si>
    <t>TIS-210723ENG-323</t>
  </si>
  <si>
    <t>TIS-210723ENG-324</t>
  </si>
  <si>
    <t>TIS-210723ENG-325</t>
  </si>
  <si>
    <t>TIS-210723ENG-326</t>
  </si>
  <si>
    <t>TIS-210723ENG-327</t>
  </si>
  <si>
    <t>TIS-210723ENG-328</t>
  </si>
  <si>
    <t>TIS-210723ENG-329</t>
  </si>
  <si>
    <t>TIS-210723ENG-330</t>
  </si>
  <si>
    <t>TIS-210723ENG-331</t>
  </si>
  <si>
    <t>TIS-210723ENG-332</t>
  </si>
  <si>
    <t>TIS-210723ENG-333</t>
  </si>
  <si>
    <t>TIS-210723ENG-334</t>
  </si>
  <si>
    <t>TIS-210723ENG-335</t>
  </si>
  <si>
    <t>TIS-210723ENG-336</t>
  </si>
  <si>
    <t>TIS-210723ENG-337</t>
  </si>
  <si>
    <t>TIS-210723ENG-338</t>
  </si>
  <si>
    <t>TIS-210723ENG-339</t>
  </si>
  <si>
    <t>TIS-210723ENG-340</t>
  </si>
  <si>
    <t>TIS-210723ENG-341</t>
  </si>
  <si>
    <t>TIS-210723ENG-342</t>
  </si>
  <si>
    <t>TIS-210723ENG-343</t>
  </si>
  <si>
    <t>TIS-210723ENG-344</t>
  </si>
  <si>
    <t>TIS-210723ENG-345</t>
  </si>
  <si>
    <t>TIS-210723ENG-346</t>
  </si>
  <si>
    <t>TIS-210723ENG-347</t>
  </si>
  <si>
    <t>TIS-210723ENG-348</t>
  </si>
  <si>
    <t>TIS-210723ENG-349</t>
  </si>
  <si>
    <t>TIS-210723ENG-350</t>
  </si>
  <si>
    <t>TIS-210723ENG-351</t>
  </si>
  <si>
    <t>TIS-210723ENG-352</t>
  </si>
  <si>
    <t>TIS-210723ENG-353</t>
  </si>
  <si>
    <t>TIS-210723ENG-354</t>
  </si>
  <si>
    <t>TIS-210723ENG-355</t>
  </si>
  <si>
    <t>TIS-210723ENG-356</t>
  </si>
  <si>
    <t>TIS-210723ENG-357</t>
  </si>
  <si>
    <t>TIS-210723ENG-358</t>
  </si>
  <si>
    <t>TIS-210723ENG-359</t>
  </si>
  <si>
    <t>TIS-210723ENG-360</t>
  </si>
  <si>
    <t>TIS-210723ENG-361</t>
  </si>
  <si>
    <t>TIS-210723ENG-362</t>
  </si>
  <si>
    <t>TIS-210723ENG-363</t>
  </si>
  <si>
    <t>TIS-210723ENG-364</t>
  </si>
  <si>
    <t>TIS-210723ENG-365</t>
  </si>
  <si>
    <t>TIS-210723ENG-366</t>
  </si>
  <si>
    <t>TIS-210723ENG-367</t>
  </si>
  <si>
    <t>TIS-210723ENG-368</t>
  </si>
  <si>
    <t>TIS-210723ENG-369</t>
  </si>
  <si>
    <t>TIS-210723ENG-370</t>
  </si>
  <si>
    <t>TIS-210723ENG-371</t>
  </si>
  <si>
    <t>TIS-210723ENG-372</t>
  </si>
  <si>
    <t>TIS-210723ENG-373</t>
  </si>
  <si>
    <t>TIS-210723ENG-374</t>
  </si>
  <si>
    <t>TIS-210723ENG-375</t>
  </si>
  <si>
    <t>TIS-210723ENG-376</t>
  </si>
  <si>
    <t>TIS-210723ENG-377</t>
  </si>
  <si>
    <t>TIS-210723ENG-378</t>
  </si>
  <si>
    <t>TIS-210723ENG-379</t>
  </si>
  <si>
    <t>TIS-210723ENG-380</t>
  </si>
  <si>
    <t>TIS-210723ENG-381</t>
  </si>
  <si>
    <t>TIS-210723ENG-382</t>
  </si>
  <si>
    <t>TIS-210723ENG-383</t>
  </si>
  <si>
    <t>TIS-210723ENG-384</t>
  </si>
  <si>
    <t>TIS-210723ENG-385</t>
  </si>
  <si>
    <t>TIS-210723ENG-386</t>
  </si>
  <si>
    <t>TIS-210723ENG-387</t>
  </si>
  <si>
    <t>TIS-210723ENG-388</t>
  </si>
  <si>
    <t>TIS-210723ENG-389</t>
  </si>
  <si>
    <t>TIS-210723ENG-390</t>
  </si>
  <si>
    <t>TIS-210723ENG-391</t>
  </si>
  <si>
    <t>TIS-210723ENG-392</t>
  </si>
  <si>
    <t>TIS-210723ENG-393</t>
  </si>
  <si>
    <t>TIS-210723ENG-394</t>
  </si>
  <si>
    <t>TIS-210723ENG-395</t>
  </si>
  <si>
    <t>TIS-210723ENG-396</t>
  </si>
  <si>
    <t>TIS-210723ENG-397</t>
  </si>
  <si>
    <t>TIS-210723ENG-398</t>
  </si>
  <si>
    <t>TIS-210723ENG-399</t>
  </si>
  <si>
    <t>TIS-210723ENG-400</t>
  </si>
  <si>
    <t>TIS-210723ENG-401</t>
  </si>
  <si>
    <t>TIS-210723ENG-402</t>
  </si>
  <si>
    <t>TIS-210723ENG-403</t>
  </si>
  <si>
    <t>TIS-210723ENG-404</t>
  </si>
  <si>
    <t>TIS-210723ENG-405</t>
  </si>
  <si>
    <t>TIS-210723ENG-406</t>
  </si>
  <si>
    <t>TIS-210723ENG-407</t>
  </si>
  <si>
    <t>TIS-210723ENG-408</t>
  </si>
  <si>
    <t>TIS-210723ENG-409</t>
  </si>
  <si>
    <t>TIS-210723ENG-410</t>
  </si>
  <si>
    <t>TIS-210723ENG-411</t>
  </si>
  <si>
    <t>TIS-210723ENG-412</t>
  </si>
  <si>
    <t>TIS-210723ENG-413</t>
  </si>
  <si>
    <t>TIS-210723ENG-414</t>
  </si>
  <si>
    <t>TIS-210723ENG-415</t>
  </si>
  <si>
    <t>TIS-210723ENG-416</t>
  </si>
  <si>
    <t>TIS-210723ENG-417</t>
  </si>
  <si>
    <t>TIS-210723ENG-418</t>
  </si>
  <si>
    <t>TIS-210723ENG-419</t>
  </si>
  <si>
    <t>TIS-210723ENG-420</t>
  </si>
  <si>
    <t>TIS-210723ENG-421</t>
  </si>
  <si>
    <t>TIS-210723ENG-422</t>
  </si>
  <si>
    <t>TIS-210723ENG-423</t>
  </si>
  <si>
    <t>TIS-210723ENG-424</t>
  </si>
  <si>
    <t>TIS-210723ENG-425</t>
  </si>
  <si>
    <t>TIS-210723ENG-426</t>
  </si>
  <si>
    <t>TIS-210723ENG-427</t>
  </si>
  <si>
    <t>TIS-210723ENG-428</t>
  </si>
  <si>
    <t>TIS-210723ENG-429</t>
  </si>
  <si>
    <t>TIS-210723ENG-430</t>
  </si>
  <si>
    <t>TIS-210723ENG-431</t>
  </si>
  <si>
    <t>TIS-210723ENG-432</t>
  </si>
  <si>
    <t>TIS-210723ENG-433</t>
  </si>
  <si>
    <t>TIS-210723ENG-434</t>
  </si>
  <si>
    <t>TIS-210723ENG-435</t>
  </si>
  <si>
    <t>TIS-210723ENG-436</t>
  </si>
  <si>
    <t>TIS-210723ENG-437</t>
  </si>
  <si>
    <t>TIS-210723ENG-438</t>
  </si>
  <si>
    <t>TIS-210723ENG-439</t>
  </si>
  <si>
    <t>TIS-210723ENG-440</t>
  </si>
  <si>
    <t>TIS-210723ENG-441</t>
  </si>
  <si>
    <t>TIS-210723ENG-442</t>
  </si>
  <si>
    <t>TIS-210723ENG-443</t>
  </si>
  <si>
    <t>TIS-210723ENG-444</t>
  </si>
  <si>
    <t>TIS-210723ENG-445</t>
  </si>
  <si>
    <t>TIS-210723ENG-446</t>
  </si>
  <si>
    <t>TIS-210723ENG-447</t>
  </si>
  <si>
    <t>TIS-210723ENG-448</t>
  </si>
  <si>
    <t>TIS-210723ENG-449</t>
  </si>
  <si>
    <t>TIS-210723ENG-450</t>
  </si>
  <si>
    <t>TIS-210723ENG-451</t>
  </si>
  <si>
    <t>TIS-210723ENG-452</t>
  </si>
  <si>
    <t>TIS-210723ENG-453</t>
  </si>
  <si>
    <t>TIS-210723ENG-454</t>
  </si>
  <si>
    <t>TIS-210723ENG-455</t>
  </si>
  <si>
    <t>TIS-210723ENG-456</t>
  </si>
  <si>
    <t>TIS-210723ENG-457</t>
  </si>
  <si>
    <t>TIS-210723ENG-458</t>
  </si>
  <si>
    <t>TIS-210723ENG-459</t>
  </si>
  <si>
    <t>TIS-210723ENG-460</t>
  </si>
  <si>
    <t>TIS-210723ENG-461</t>
  </si>
  <si>
    <t>TIS-210723ENG-462</t>
  </si>
  <si>
    <t>TIS-210723ENG-463</t>
  </si>
  <si>
    <t>TIS-210723ENG-464</t>
  </si>
  <si>
    <t>TIS-210723ENG-465</t>
  </si>
  <si>
    <t>TIS-210723ENG-466</t>
  </si>
  <si>
    <t>TIS-210723ENG-467</t>
  </si>
  <si>
    <t>TIS-210723ENG-468</t>
  </si>
  <si>
    <t>TIS-210723ENG-469</t>
  </si>
  <si>
    <t>TIS-210723ENG-470</t>
  </si>
  <si>
    <t>TIS-210723ENG-471</t>
  </si>
  <si>
    <t>TIS-210723ENG-472</t>
  </si>
  <si>
    <t>TIS-210723ENG-473</t>
  </si>
  <si>
    <t>TIS-210723ENG-474</t>
  </si>
  <si>
    <t>TIS-210723ENG-475</t>
  </si>
  <si>
    <t>TIS-210723ENG-476</t>
  </si>
  <si>
    <t>TIS-210723ENG-477</t>
  </si>
  <si>
    <t>TIS-210723ENG-478</t>
  </si>
  <si>
    <t>TIS-210723ENG-479</t>
  </si>
  <si>
    <t>TIS-210723ENG-480</t>
  </si>
  <si>
    <t>TIS-210723ENG-481</t>
  </si>
  <si>
    <t>TIS-210723ENG-482</t>
  </si>
  <si>
    <t>TIS-210723ENG-483</t>
  </si>
  <si>
    <t>TIS-210723ENG-484</t>
  </si>
  <si>
    <t>TIS-210723ENG-485</t>
  </si>
  <si>
    <t>TIS-210723ENG-486</t>
  </si>
  <si>
    <t>TIS-210723ENG-487</t>
  </si>
  <si>
    <t>TIS-210723ENG-488</t>
  </si>
  <si>
    <t>TIS-210723ENG-489</t>
  </si>
  <si>
    <t>TIS-210723ENG-490</t>
  </si>
  <si>
    <t>TIS-210723ENG-491</t>
  </si>
  <si>
    <t>TIS-210723ENG-492</t>
  </si>
  <si>
    <t>TIS-210723ENG-493</t>
  </si>
  <si>
    <t>TIS-210723ENG-494</t>
  </si>
  <si>
    <t>TIS-210723ENG-495</t>
  </si>
  <si>
    <t>TIS-210723ENG-496</t>
  </si>
  <si>
    <t>TIS-210723ENG-497</t>
  </si>
  <si>
    <t>TIS-210723ENG-498</t>
  </si>
  <si>
    <t>TIS-210723ENG-499</t>
  </si>
  <si>
    <t>TIS-210723ENG-500</t>
  </si>
  <si>
    <t>TIS-210723ENG-501</t>
  </si>
  <si>
    <t>TIS-210723ENG-502</t>
  </si>
  <si>
    <t>TIS-210723ENG-503</t>
  </si>
  <si>
    <t>TIS-210723ENG-504</t>
  </si>
  <si>
    <t>TIS-210723ENG-505</t>
  </si>
  <si>
    <t>TIS-210723ENG-506</t>
  </si>
  <si>
    <t>TIS-210723ENG-507</t>
  </si>
  <si>
    <t>TIS-210723ENG-508</t>
  </si>
  <si>
    <t>TIS-210723ENG-509</t>
  </si>
  <si>
    <t>TIS-210723ENG-510</t>
  </si>
  <si>
    <t>TIS-210723ENG-511</t>
  </si>
  <si>
    <t>TIS-210723ENG-512</t>
  </si>
  <si>
    <t>TIS-210723ENG-513</t>
  </si>
  <si>
    <t>TIS-210723ENG-514</t>
  </si>
  <si>
    <t>TIS-210723ENG-515</t>
  </si>
  <si>
    <t>TIS-210723ENG-516</t>
  </si>
  <si>
    <t>TIS-210723ENG-517</t>
  </si>
  <si>
    <t>TIS-210723ENG-518</t>
  </si>
  <si>
    <t>TIS-210723ENG-519</t>
  </si>
  <si>
    <t>TIS-210723ENG-520</t>
  </si>
  <si>
    <t>TIS-210723ENG-521</t>
  </si>
  <si>
    <t>TIS-210723ENG-522</t>
  </si>
  <si>
    <t>TIS-210723ENG-523</t>
  </si>
  <si>
    <t>TIS-210723ENG-524</t>
  </si>
  <si>
    <t>TIS-210723ENG-525</t>
  </si>
  <si>
    <t>TIS-210723ENG-526</t>
  </si>
  <si>
    <t>TIS-210723ENG-527</t>
  </si>
  <si>
    <t>TIS-210723ENG-528</t>
  </si>
  <si>
    <t>TIS-210723ENG-529</t>
  </si>
  <si>
    <t>TIS-210723ENG-530</t>
  </si>
  <si>
    <t>TIS-210723ENG-531</t>
  </si>
  <si>
    <t>TIS-210723ENG-532</t>
  </si>
  <si>
    <t>TIS-210723ENG-533</t>
  </si>
  <si>
    <t>TIS-210723ENG-534</t>
  </si>
  <si>
    <t>TIS-210723ENG-535</t>
  </si>
  <si>
    <t>TIS-210723ENG-536</t>
  </si>
  <si>
    <t>TIS-210723ENG-537</t>
  </si>
  <si>
    <t>TIS-210723ENG-538</t>
  </si>
  <si>
    <t>TIS-210723ENG-539</t>
  </si>
  <si>
    <t>TIS-210723ENG-540</t>
  </si>
  <si>
    <t>TIS-210723ENG-541</t>
  </si>
  <si>
    <t>TIS-210723ENG-542</t>
  </si>
  <si>
    <t>TIS-210723ENG-543</t>
  </si>
  <si>
    <t>TIS-210723ENG-544</t>
  </si>
  <si>
    <t>TIS-210723ENG-545</t>
  </si>
  <si>
    <t>TIS-210723ENG-546</t>
  </si>
  <si>
    <t>TIS-210723ENG-547</t>
  </si>
  <si>
    <t>TIS-210723ENG-548</t>
  </si>
  <si>
    <t>TIS-210723ENG-549</t>
  </si>
  <si>
    <t>TIS-210723ENG-550</t>
  </si>
  <si>
    <t>TIS-210723ENG-551</t>
  </si>
  <si>
    <t>TIS-210723ENG-552</t>
  </si>
  <si>
    <t>TIS-210723ENG-553</t>
  </si>
  <si>
    <t>TIS-210723ENG-554</t>
  </si>
  <si>
    <t>TIS-210723ENG-555</t>
  </si>
  <si>
    <t>TIS-210723ENG-556</t>
  </si>
  <si>
    <t>TIS-210723ENG-557</t>
  </si>
  <si>
    <t>TIS-210723ENG-558</t>
  </si>
  <si>
    <t>TIS-210723ENG-559</t>
  </si>
  <si>
    <t>TIS-210723ENG-560</t>
  </si>
  <si>
    <t>TIS-210723ENG-561</t>
  </si>
  <si>
    <t>TIS-210723ENG-562</t>
  </si>
  <si>
    <t>TIS-210723ENG-563</t>
  </si>
  <si>
    <t>TIS-210723ENG-564</t>
  </si>
  <si>
    <t>TIS-210723ENG-565</t>
  </si>
  <si>
    <t>TIS-210723ENG-566</t>
  </si>
  <si>
    <t>TIS-210723ENG-567</t>
  </si>
  <si>
    <t>TIS-210723ENG-568</t>
  </si>
  <si>
    <t>TIS-210723ENG-569</t>
  </si>
  <si>
    <t>TIS-210723ENG-570</t>
  </si>
  <si>
    <t>TIS-210723ENG-571</t>
  </si>
  <si>
    <t>TIS-210723ENG-572</t>
  </si>
  <si>
    <t>TIS-210723ENG-573</t>
  </si>
  <si>
    <t>TIS-210723ENG-574</t>
  </si>
  <si>
    <t>TIS-210723ENG-575</t>
  </si>
  <si>
    <t>TIS-210723ENG-576</t>
  </si>
  <si>
    <t>TIS-210723ENG-577</t>
  </si>
  <si>
    <t>TIS-210723ENG-578</t>
  </si>
  <si>
    <t>TIS-210723ENG-579</t>
  </si>
  <si>
    <t>TIS-210723ENG-580</t>
  </si>
  <si>
    <t>TIS-210723ENG-581</t>
  </si>
  <si>
    <t>TIS-210723ENG-582</t>
  </si>
  <si>
    <t>TIS-210723ENG-583</t>
  </si>
  <si>
    <t>TIS-210723ENG-584</t>
  </si>
  <si>
    <t>TIS-210723ENG-585</t>
  </si>
  <si>
    <t>TIS-210723ENG-586</t>
  </si>
  <si>
    <t>TIS-210723ENG-587</t>
  </si>
  <si>
    <t>TIS-210723ENG-588</t>
  </si>
  <si>
    <t>TIS-210723ENG-589</t>
  </si>
  <si>
    <t>TIS-210723ENG-590</t>
  </si>
  <si>
    <t>TIS-210723ENG-591</t>
  </si>
  <si>
    <t>TIS-210723ENG-592</t>
  </si>
  <si>
    <t>TIS-210723ENG-593</t>
  </si>
  <si>
    <t>TIS-210723ENG-594</t>
  </si>
  <si>
    <t>TIS-210723ENG-595</t>
  </si>
  <si>
    <t>TIS-210723ENG-596</t>
  </si>
  <si>
    <t>TIS-210723ENG-597</t>
  </si>
  <si>
    <t>TIS-210723ENG-598</t>
  </si>
  <si>
    <t>TIS-210723ENG-599</t>
  </si>
  <si>
    <t>TIS-210723ENG-600</t>
  </si>
  <si>
    <t>TIS-210723ENG-601</t>
  </si>
  <si>
    <t>TIS-210723ENG-602</t>
  </si>
  <si>
    <t>TIS-210723ENG-603</t>
  </si>
  <si>
    <t>TIS-210723ENG-604</t>
  </si>
  <si>
    <t>TIS-210723ENG-605</t>
  </si>
  <si>
    <t>TIS-210723ENG-606</t>
  </si>
  <si>
    <t>TIS-210723ENG-607</t>
  </si>
  <si>
    <t>TIS-210723ENG-608</t>
  </si>
  <si>
    <t>TIS-210723ENG-609</t>
  </si>
  <si>
    <t>TIS-210723ENG-610</t>
  </si>
  <si>
    <t>TIS-210723ENG-611</t>
  </si>
  <si>
    <t>TIS-210723ENG-612</t>
  </si>
  <si>
    <t>TIS-210723ENG-613</t>
  </si>
  <si>
    <t>TIS-210723ENG-614</t>
  </si>
  <si>
    <t>TIS-210723ENG-615</t>
  </si>
  <si>
    <t>TIS-210723ENG-616</t>
  </si>
  <si>
    <t>TIS-210723ENG-617</t>
  </si>
  <si>
    <t>TIS-210723ENG-618</t>
  </si>
  <si>
    <t>TIS-210723ENG-619</t>
  </si>
  <si>
    <t>TIS-210723ENG-620</t>
  </si>
  <si>
    <t>TIS-210723ENG-621</t>
  </si>
  <si>
    <t>TIS-210723ENG-622</t>
  </si>
  <si>
    <t>TIS-210723ENG-623</t>
  </si>
  <si>
    <t>TIS-210723ENG-624</t>
  </si>
  <si>
    <t>TIS-210723ENG-625</t>
  </si>
  <si>
    <t>TIS-210723ENG-626</t>
  </si>
  <si>
    <t>TIS-210723ENG-627</t>
  </si>
  <si>
    <t>TIS-210723ENG-628</t>
  </si>
  <si>
    <t>TIS-210723ENG-629</t>
  </si>
  <si>
    <t>TIS-210723ENG-630</t>
  </si>
  <si>
    <t>TIS-210723ENG-631</t>
  </si>
  <si>
    <t>TIS-210723ENG-632</t>
  </si>
  <si>
    <t>TIS-210723ENG-633</t>
  </si>
  <si>
    <t>TIS-210723ENG-634</t>
  </si>
  <si>
    <t>TIS-210723ENG-635</t>
  </si>
  <si>
    <t>TIS-210723ENG-636</t>
  </si>
  <si>
    <t>TIS-210723ENG-637</t>
  </si>
  <si>
    <t>TIS-210723ENG-638</t>
  </si>
  <si>
    <t>TIS-210723ENG-639</t>
  </si>
  <si>
    <t>TIS-210723ENG-640</t>
  </si>
  <si>
    <t>TIS-210723ENG-641</t>
  </si>
  <si>
    <t>TIS-210723ENG-642</t>
  </si>
  <si>
    <t>TIS-210723ENG-643</t>
  </si>
  <si>
    <t>TIS-210723ENG-644</t>
  </si>
  <si>
    <t>TIS-210723ENG-645</t>
  </si>
  <si>
    <t>TIS-210723ENG-646</t>
  </si>
  <si>
    <t>TIS-210723ENG-647</t>
  </si>
  <si>
    <t>TIS-210723ENG-648</t>
  </si>
  <si>
    <t>TIS-210723ENG-649</t>
  </si>
  <si>
    <t>TIS-210723ENG-650</t>
  </si>
  <si>
    <t>TIS-210723ENG-651</t>
  </si>
  <si>
    <t>TIS-210723ENG-652</t>
  </si>
  <si>
    <t>TIS-210723ENG-653</t>
  </si>
  <si>
    <t>TIS-210723ENG-654</t>
  </si>
  <si>
    <t>TIS-210723ENG-655</t>
  </si>
  <si>
    <t>TIS-210723ENG-656</t>
  </si>
  <si>
    <t>TIS-210723ENG-657</t>
  </si>
  <si>
    <t>TIS-210723ENG-658</t>
  </si>
  <si>
    <t>TIS-210723ENG-659</t>
  </si>
  <si>
    <t>TIS-210723ENG-660</t>
  </si>
  <si>
    <t>TIS-210723ENG-661</t>
  </si>
  <si>
    <t>TIS-210723ENG-662</t>
  </si>
  <si>
    <t>TIS-210723ENG-663</t>
  </si>
  <si>
    <t>TIS-210723ENG-664</t>
  </si>
  <si>
    <t>TIS-210723ENG-665</t>
  </si>
  <si>
    <t>TIS-210723ENG-666</t>
  </si>
  <si>
    <t>TIS-210723ENG-667</t>
  </si>
  <si>
    <t>TIS-210723ENG-668</t>
  </si>
  <si>
    <t>TIS-210723ENG-669</t>
  </si>
  <si>
    <t>TIS-210723ENG-670</t>
  </si>
  <si>
    <t>TIS-210723ENG-671</t>
  </si>
  <si>
    <t>TIS-210723ENG-672</t>
  </si>
  <si>
    <t>TIS-210723ENG-673</t>
  </si>
  <si>
    <t>TIS-210723ENG-674</t>
  </si>
  <si>
    <t>TIS-210723ENG-675</t>
  </si>
  <si>
    <t>TIS-210723ENG-676</t>
  </si>
  <si>
    <t>TIS-210723ENG-677</t>
  </si>
  <si>
    <t>TIS-210723ENG-678</t>
  </si>
  <si>
    <t>TIS-210723ENG-679</t>
  </si>
  <si>
    <t>TIS-210723ENG-680</t>
  </si>
  <si>
    <t>TIS-210723ENG-681</t>
  </si>
  <si>
    <t>TIS-210723ENG-682</t>
  </si>
  <si>
    <t>TIS-210723ENG-683</t>
  </si>
  <si>
    <t>TIS-210723ENG-684</t>
  </si>
  <si>
    <t>TIS-210723ENG-685</t>
  </si>
  <si>
    <t>TIS-210723ENG-686</t>
  </si>
  <si>
    <t>TIS-210723ENG-687</t>
  </si>
  <si>
    <t>TIS-210723ENG-688</t>
  </si>
  <si>
    <t>TIS-210723ENG-689</t>
  </si>
  <si>
    <t>TIS-210723ENG-690</t>
  </si>
  <si>
    <t>TIS-210723ENG-691</t>
  </si>
  <si>
    <t>TIS-210723ENG-692</t>
  </si>
  <si>
    <t>TIS-210723ENG-693</t>
  </si>
  <si>
    <t>TIS-210723ENG-694</t>
  </si>
  <si>
    <t>TIS-210723ENG-695</t>
  </si>
  <si>
    <t>TIS-210723ENG-696</t>
  </si>
  <si>
    <t>TIS-210723ENG-697</t>
  </si>
  <si>
    <t>TIS-210723ENG-698</t>
  </si>
  <si>
    <t>TIS-210723ENG-699</t>
  </si>
  <si>
    <t>TIS-210723ENG-700</t>
  </si>
  <si>
    <t>TIS-210723ENG-701</t>
  </si>
  <si>
    <t>TIS-210723ENG-702</t>
  </si>
  <si>
    <t>TIS-210723ENG-703</t>
  </si>
  <si>
    <t>TIS-210723ENG-704</t>
  </si>
  <si>
    <t>TIS-210723ENG-705</t>
  </si>
  <si>
    <t>TIS-210723ENG-706</t>
  </si>
  <si>
    <t>TIS-210723ENG-707</t>
  </si>
  <si>
    <t>TIS-210723ENG-708</t>
  </si>
  <si>
    <t>TIS-210723ENG-709</t>
  </si>
  <si>
    <t>TIS-210723ENG-710</t>
  </si>
  <si>
    <t>TIS-210723ENG-711</t>
  </si>
  <si>
    <t>TIS-210723ENG-712</t>
  </si>
  <si>
    <t>TIS-210723ENG-713</t>
  </si>
  <si>
    <t>TIS-210723ENG-714</t>
  </si>
  <si>
    <t>TIS-210723ENG-715</t>
  </si>
  <si>
    <t>TIS-210723ENG-716</t>
  </si>
  <si>
    <t>TIS-210723ENG-717</t>
  </si>
  <si>
    <t>TIS-210723ENG-718</t>
  </si>
  <si>
    <t>TIS-210723ENG-719</t>
  </si>
  <si>
    <t>TIS-210723ENG-720</t>
  </si>
  <si>
    <t>TIS-210723ENG-721</t>
  </si>
  <si>
    <t>TIS-210723ENG-722</t>
  </si>
  <si>
    <t>TIS-210723ENG-723</t>
  </si>
  <si>
    <t>TIS-210723ENG-724</t>
  </si>
  <si>
    <t>TIS-210723ENG-725</t>
  </si>
  <si>
    <t>TIS-210723ENG-726</t>
  </si>
  <si>
    <t>TIS-210723ENG-727</t>
  </si>
  <si>
    <t>TIS-210723ENG-728</t>
  </si>
  <si>
    <t>TIS-210723ENG-729</t>
  </si>
  <si>
    <t>TIS-210723ENG-730</t>
  </si>
  <si>
    <t>TIS-210723ENG-731</t>
  </si>
  <si>
    <t>TIS-210723ENG-732</t>
  </si>
  <si>
    <t>TIS-210723ENG-733</t>
  </si>
  <si>
    <t>TIS-210723ENG-734</t>
  </si>
  <si>
    <t>TIS-210723ENG-735</t>
  </si>
  <si>
    <t>TIS-210723ENG-736</t>
  </si>
  <si>
    <t>TIS-210723ENG-737</t>
  </si>
  <si>
    <t>TIS-210723ENG-738</t>
  </si>
  <si>
    <t>TIS-210723ENG-739</t>
  </si>
  <si>
    <t>TIS-210723ENG-740</t>
  </si>
  <si>
    <t>TIS-210723ENG-741</t>
  </si>
  <si>
    <t>TIS-210723ENG-742</t>
  </si>
  <si>
    <t>TIS-210723ENG-743</t>
  </si>
  <si>
    <t>TIS-210723ENG-744</t>
  </si>
  <si>
    <t>TIS-210723ENG-745</t>
  </si>
  <si>
    <t>TIS-210723ENG-746</t>
  </si>
  <si>
    <t>TIS-210723ENG-747</t>
  </si>
  <si>
    <t>TIS-210723ENG-748</t>
  </si>
  <si>
    <t>TIS-210723ENG-749</t>
  </si>
  <si>
    <t>TIS-210723ENG-750</t>
  </si>
  <si>
    <t>TIS-210723ENG-751</t>
  </si>
  <si>
    <t>TIS-210723ENG-752</t>
  </si>
  <si>
    <t>TIS-210723ENG-753</t>
  </si>
  <si>
    <t>TIS-210723ENG-754</t>
  </si>
  <si>
    <t>TIS-210723ENG-755</t>
  </si>
  <si>
    <t>TIS-210723ENG-756</t>
  </si>
  <si>
    <t>TIS-210723ENG-757</t>
  </si>
  <si>
    <t>TIS-210723ENG-758</t>
  </si>
  <si>
    <t>TIS-210723ENG-759</t>
  </si>
  <si>
    <t>TIS-210723ENG-760</t>
  </si>
  <si>
    <t>TIS-210723ENG-761</t>
  </si>
  <si>
    <t>TIS-210723ENG-762</t>
  </si>
  <si>
    <t>TIS-210723ENG-763</t>
  </si>
  <si>
    <t>TIS-210723ENG-764</t>
  </si>
  <si>
    <t>TIS-210723ENG-765</t>
  </si>
  <si>
    <t>TIS-210723ENG-766</t>
  </si>
  <si>
    <t>TIS-210723ENG-767</t>
  </si>
  <si>
    <t>TIS-210723ENG-768</t>
  </si>
  <si>
    <t>TIS-210723ENG-769</t>
  </si>
  <si>
    <t>TIS-210723ENG-770</t>
  </si>
  <si>
    <t>TIS-210723ENG-771</t>
  </si>
  <si>
    <t>TIS-210723ENG-772</t>
  </si>
  <si>
    <t>TIS-210723ENG-773</t>
  </si>
  <si>
    <t>TIS-210723ENG-774</t>
  </si>
  <si>
    <t>TIS-210723ENG-775</t>
  </si>
  <si>
    <t>TIS-210723ENG-776</t>
  </si>
  <si>
    <t>TIS-210723ENG-777</t>
  </si>
  <si>
    <t>TIS-210723ENG-778</t>
  </si>
  <si>
    <t>TIS-210723ENG-779</t>
  </si>
  <si>
    <t>TIS-210723ENG-780</t>
  </si>
  <si>
    <t>TIS-210723ENG-781</t>
  </si>
  <si>
    <t>TIS-210723ENG-782</t>
  </si>
  <si>
    <t>TIS-210723ENG-783</t>
  </si>
  <si>
    <t>TIS-210723ENG-784</t>
  </si>
  <si>
    <t>TIS-210723ENG-785</t>
  </si>
  <si>
    <t>TIS-210723ENG-786</t>
  </si>
  <si>
    <t>TIS-210723ENG-787</t>
  </si>
  <si>
    <t>TIS-210723ENG-788</t>
  </si>
  <si>
    <t>TIS-210723ENG-789</t>
  </si>
  <si>
    <t>TIS-210723ENG-790</t>
  </si>
  <si>
    <t>TIS-210723ENG-791</t>
  </si>
  <si>
    <t>TIS-210723ENG-792</t>
  </si>
  <si>
    <t>TIS-210723ENG-793</t>
  </si>
  <si>
    <t>TIS-210723ENG-794</t>
  </si>
  <si>
    <t>TIS-210723ENG-795</t>
  </si>
  <si>
    <t>TIS-210723ENG-796</t>
  </si>
  <si>
    <t>TIS-210723ENG-797</t>
  </si>
  <si>
    <t>TIS-210723ENG-798</t>
  </si>
  <si>
    <t>TIS-210723ENG-799</t>
  </si>
  <si>
    <t>TIS-210723ENG-800</t>
  </si>
  <si>
    <t>TIS-210723ENG-801</t>
  </si>
  <si>
    <t>TIS-210723ENG-802</t>
  </si>
  <si>
    <t>TIS-210723ENG-803</t>
  </si>
  <si>
    <t>TIS-210723ENG-804</t>
  </si>
  <si>
    <t>TIS-210723ENG-805</t>
  </si>
  <si>
    <t>TIS-210723ENG-806</t>
  </si>
  <si>
    <t>TIS-210723ENG-807</t>
  </si>
  <si>
    <t>TIS-210723ENG-808</t>
  </si>
  <si>
    <t>TIS-210723ENG-809</t>
  </si>
  <si>
    <t>TIS-210723ENG-810</t>
  </si>
  <si>
    <t>TIS-210723ENG-811</t>
  </si>
  <si>
    <t>TIS-210723ENG-812</t>
  </si>
  <si>
    <t>TIS-210723ENG-813</t>
  </si>
  <si>
    <t>TIS-210723ENG-814</t>
  </si>
  <si>
    <t>TIS-210723ENG-815</t>
  </si>
  <si>
    <t>TIS-210723ENG-816</t>
  </si>
  <si>
    <t>TIS-210723ENG-817</t>
  </si>
  <si>
    <t>TIS-210723ENG-818</t>
  </si>
  <si>
    <t>TIS-210723ENG-819</t>
  </si>
  <si>
    <t>TIS-210723ENG-820</t>
  </si>
  <si>
    <t>TIS-210723ENG-821</t>
  </si>
  <si>
    <t>TIS-210723ENG-822</t>
  </si>
  <si>
    <t>TIS-210723ENG-823</t>
  </si>
  <si>
    <t>TIS-210723ENG-824</t>
  </si>
  <si>
    <t>TIS-210723ENG-825</t>
  </si>
  <si>
    <t>TIS-210723ENG-826</t>
  </si>
  <si>
    <t>TIS-210723ENG-827</t>
  </si>
  <si>
    <t>TIS-210723ENG-828</t>
  </si>
  <si>
    <t>TIS-210723ENG-829</t>
  </si>
  <si>
    <t>TIS-210723ENG-830</t>
  </si>
  <si>
    <t>TIS-210723ENG-831</t>
  </si>
  <si>
    <t>TIS-210723ENG-832</t>
  </si>
  <si>
    <t>TIS-210723ENG-833</t>
  </si>
  <si>
    <t>TIS-210723ENG-834</t>
  </si>
  <si>
    <t>TIS-210723ENG-835</t>
  </si>
  <si>
    <t>TIS-210723ENG-836</t>
  </si>
  <si>
    <t>TIS-210723ENG-837</t>
  </si>
  <si>
    <t>TIS-210723ENG-838</t>
  </si>
  <si>
    <t>TIS-210723ENG-839</t>
  </si>
  <si>
    <t>TIS-210723ENG-840</t>
  </si>
  <si>
    <t>TIS-210723ENG-841</t>
  </si>
  <si>
    <t>TIS-210723ENG-842</t>
  </si>
  <si>
    <t>TIS-210723ENG-843</t>
  </si>
  <si>
    <t>TIS-210723ENG-844</t>
  </si>
  <si>
    <t>TIS-210723ENG-845</t>
  </si>
  <si>
    <t>TIS-210723ENG-846</t>
  </si>
  <si>
    <t>TIS-210723ENG-847</t>
  </si>
  <si>
    <t>TIS-210723ENG-848</t>
  </si>
  <si>
    <t>TIS-210723ENG-849</t>
  </si>
  <si>
    <t>TIS-210723ENG-850</t>
  </si>
  <si>
    <t>TIS-210723ENG-851</t>
  </si>
  <si>
    <t>TIS-210723ENG-852</t>
  </si>
  <si>
    <t>TIS-210723ENG-853</t>
  </si>
  <si>
    <t>TIS-210723ENG-854</t>
  </si>
  <si>
    <t>TIS-210723ENG-855</t>
  </si>
  <si>
    <t>TIS-210723ENG-856</t>
  </si>
  <si>
    <t>TIS-210723ENG-857</t>
  </si>
  <si>
    <t>TIS-210723ENG-858</t>
  </si>
  <si>
    <t>TIS-210723ENG-859</t>
  </si>
  <si>
    <t>TIS-210723ENG-860</t>
  </si>
  <si>
    <t>TIS-210723ENG-861</t>
  </si>
  <si>
    <t>TIS-210723ENG-862</t>
  </si>
  <si>
    <t>TIS-210723ENG-863</t>
  </si>
  <si>
    <t>TIS-210723ENG-864</t>
  </si>
  <si>
    <t>TIS-210723ENG-865</t>
  </si>
  <si>
    <t>TIS-210723ENG-866</t>
  </si>
  <si>
    <t>TIS-210723ENG-867</t>
  </si>
  <si>
    <t>TIS-210723ENG-868</t>
  </si>
  <si>
    <t>TIS-210723ENG-869</t>
  </si>
  <si>
    <t>TIS-210723ENG-870</t>
  </si>
  <si>
    <t>TIS-210723ENG-871</t>
  </si>
  <si>
    <t>TIS-210723ENG-872</t>
  </si>
  <si>
    <t>TIS-210723ENG-873</t>
  </si>
  <si>
    <t>TIS-210723ENG-874</t>
  </si>
  <si>
    <t>TIS-210723ENG-875</t>
  </si>
  <si>
    <t>TIS-210723ENG-876</t>
  </si>
  <si>
    <t>TIS-210723ENG-877</t>
  </si>
  <si>
    <t>TIS-210723ENG-878</t>
  </si>
  <si>
    <t>TIS-210723ENG-879</t>
  </si>
  <si>
    <t>TIS-210723ENG-880</t>
  </si>
  <si>
    <t>TIS-210723ENG-881</t>
  </si>
  <si>
    <t>TIS-210723ENG-882</t>
  </si>
  <si>
    <t>TIS-210723ENG-883</t>
  </si>
  <si>
    <t>TIS-210723ENG-884</t>
  </si>
  <si>
    <t>TIS-210723ENG-885</t>
  </si>
  <si>
    <t>TIS-210723ENG-886</t>
  </si>
  <si>
    <t>TIS-210723ENG-887</t>
  </si>
  <si>
    <t>TIS-210723ENG-888</t>
  </si>
  <si>
    <t>TIS-210723ENG-889</t>
  </si>
  <si>
    <t>TIS-210723ENG-890</t>
  </si>
  <si>
    <t>TIS-210723ENG-891</t>
  </si>
  <si>
    <t>TIS-210723ENG-892</t>
  </si>
  <si>
    <t>TIS-210723ENG-893</t>
  </si>
  <si>
    <t>TIS-210723ENG-894</t>
  </si>
  <si>
    <t>TIS-210723ENG-895</t>
  </si>
  <si>
    <t>TIS-210723ENG-896</t>
  </si>
  <si>
    <t>TIS-210723ENG-897</t>
  </si>
  <si>
    <t>TIS-210723ENG-898</t>
  </si>
  <si>
    <t>TIS-210723ENG-899</t>
  </si>
  <si>
    <t>TIS-210723ENG-900</t>
  </si>
  <si>
    <t>TIS-210723ENG-901</t>
  </si>
  <si>
    <t>TIS-210723ENG-902</t>
  </si>
  <si>
    <t>TIS-210723ENG-903</t>
  </si>
  <si>
    <t>TIS-210723ENG-904</t>
  </si>
  <si>
    <t>TIS-210723ENG-905</t>
  </si>
  <si>
    <t>TIS-210723ENG-906</t>
  </si>
  <si>
    <t>TIS-210723ENG-907</t>
  </si>
  <si>
    <t>TIS-210723ENG-908</t>
  </si>
  <si>
    <t>TIS-210723ENG-909</t>
  </si>
  <si>
    <t>TIS-210723ENG-910</t>
  </si>
  <si>
    <t>TIS-210723ENG-911</t>
  </si>
  <si>
    <t>TIS-210723ENG-912</t>
  </si>
  <si>
    <t>TIS-210723ENG-913</t>
  </si>
  <si>
    <t>TIS-210723ENG-914</t>
  </si>
  <si>
    <t>TIS-210723ENG-915</t>
  </si>
  <si>
    <t>TIS-210723ENG-916</t>
  </si>
  <si>
    <t>TIS-210723ENG-917</t>
  </si>
  <si>
    <t>TIS-210723ENG-918</t>
  </si>
  <si>
    <t>TIS-210727ENG-1</t>
  </si>
  <si>
    <t>TIS-210727ENG-2</t>
  </si>
  <si>
    <t>TIS-210727ENG-3</t>
  </si>
  <si>
    <t>TIS-210727ENG-4</t>
  </si>
  <si>
    <t>TIS-210727ENG-5</t>
  </si>
  <si>
    <t>TIS-210727ENG-6</t>
  </si>
  <si>
    <t>TIS-210727ENG-7</t>
  </si>
  <si>
    <t>TIS-210727ENG-8</t>
  </si>
  <si>
    <t>TIS-210727ENG-9</t>
  </si>
  <si>
    <t>TIS-210727ENG-10</t>
  </si>
  <si>
    <t>TIS-210727ENG-11</t>
  </si>
  <si>
    <t>TIS-210727ENG-12</t>
  </si>
  <si>
    <t>TIS-210727ENG-13</t>
  </si>
  <si>
    <t>TIS-210727ENG-14</t>
  </si>
  <si>
    <t>TIS-210727ENG-15</t>
  </si>
  <si>
    <t>TIS-210727ENG-16</t>
  </si>
  <si>
    <t>TIS-210727ENG-17</t>
  </si>
  <si>
    <t>TIS-210727ENG-18</t>
  </si>
  <si>
    <t>TIS-210727ENG-19</t>
  </si>
  <si>
    <t>TIS-210727ENG-20</t>
  </si>
  <si>
    <t>TIS-210727ENG-21</t>
  </si>
  <si>
    <t>TIS-210727ENG-22</t>
  </si>
  <si>
    <t>TIS-210727ENG-23</t>
  </si>
  <si>
    <t>TIS-210727ENG-24</t>
  </si>
  <si>
    <t>TIS-210727ENG-25</t>
  </si>
  <si>
    <t>TIS-210727ENG-26</t>
  </si>
  <si>
    <t>TIS-210727ENG-27</t>
  </si>
  <si>
    <t>TIS-210727ENG-28</t>
  </si>
  <si>
    <t>TIS-210727ENG-29</t>
  </si>
  <si>
    <t>TIS-210727ENG-30</t>
  </si>
  <si>
    <t>TIS-210727ENG-31</t>
  </si>
  <si>
    <t>TIS-210727ENG-32</t>
  </si>
  <si>
    <t>TIS-210727ENG-33</t>
  </si>
  <si>
    <t>TIS-210727ENG-34</t>
  </si>
  <si>
    <t>TIS-210727ENG-35</t>
  </si>
  <si>
    <t>TIS-210727ENG-36</t>
  </si>
  <si>
    <t>TIS-210727ENG-37</t>
  </si>
  <si>
    <t>TIS-210727ENG-38</t>
  </si>
  <si>
    <t>TIS-210727ENG-39</t>
  </si>
  <si>
    <t>TIS-210727ENG-40</t>
  </si>
  <si>
    <t>TIS-210727ENG-41</t>
  </si>
  <si>
    <t>TIS-210727ENG-42</t>
  </si>
  <si>
    <t>TIS-210727ENG-43</t>
  </si>
  <si>
    <t>TIS-210727ENG-44</t>
  </si>
  <si>
    <t>TIS-210727ENG-45</t>
  </si>
  <si>
    <t>TIS-210727ENG-46</t>
  </si>
  <si>
    <t>TIS-210727ENG-47</t>
  </si>
  <si>
    <t>TIS-210727ENG-48</t>
  </si>
  <si>
    <t>TIS-210727ENG-49</t>
  </si>
  <si>
    <t>TIS-210727ENG-50</t>
  </si>
  <si>
    <t>TIS-210727ENG-51</t>
  </si>
  <si>
    <t>TIS-210727ENG-52</t>
  </si>
  <si>
    <t>TIS-210727ENG-53</t>
  </si>
  <si>
    <t>TIS-210727ENG-54</t>
  </si>
  <si>
    <t>TIS-210727ENG-55</t>
  </si>
  <si>
    <t>TIS-210727ENG-56</t>
  </si>
  <si>
    <t>TIS-210727ENG-57</t>
  </si>
  <si>
    <t>TIS-210727ENG-58</t>
  </si>
  <si>
    <t>TIS-210727ENG-59</t>
  </si>
  <si>
    <t>TIS-210727ENG-60</t>
  </si>
  <si>
    <t>TIS-210727ENG-61</t>
  </si>
  <si>
    <t>TIS-210727ENG-62</t>
  </si>
  <si>
    <t>TIS-210727ENG-63</t>
  </si>
  <si>
    <t>TIS-210727ENG-64</t>
  </si>
  <si>
    <t>TIS-210727ENG-65</t>
  </si>
  <si>
    <t>TIS-210727ENG-66</t>
  </si>
  <si>
    <t>TIS-210727ENG-67</t>
  </si>
  <si>
    <t>TIS-210727ENG-68</t>
  </si>
  <si>
    <t>TIS-210727ENG-69</t>
  </si>
  <si>
    <t>TIS-210727ENG-70</t>
  </si>
  <si>
    <t>TIS-210727ENG-71</t>
  </si>
  <si>
    <t>TIS-210727ENG-72</t>
  </si>
  <si>
    <t>TIS-210727ENG-73</t>
  </si>
  <si>
    <t>TIS-210727ENG-74</t>
  </si>
  <si>
    <t>TIS-210727ENG-75</t>
  </si>
  <si>
    <t>TIS-210727ENG-76</t>
  </si>
  <si>
    <t>TIS-210727ENG-77</t>
  </si>
  <si>
    <t>TIS-210727ENG-78</t>
  </si>
  <si>
    <t>TIS-210727ENG-79</t>
  </si>
  <si>
    <t>TIS-210727ENG-80</t>
  </si>
  <si>
    <t>TIS-210727ENG-81</t>
  </si>
  <si>
    <t>TIS-210727ENG-82</t>
  </si>
  <si>
    <t>TIS-210727ENG-83</t>
  </si>
  <si>
    <t>TIS-210727ENG-84</t>
  </si>
  <si>
    <t>TIS-210727ENG-85</t>
  </si>
  <si>
    <t>TIS-210727ENG-86</t>
  </si>
  <si>
    <t>TIS-210727ENG-87</t>
  </si>
  <si>
    <t>TIS-210727ENG-88</t>
  </si>
  <si>
    <t>TIS-210727ENG-89</t>
  </si>
  <si>
    <t>TIS-210727ENG-90</t>
  </si>
  <si>
    <t>TIS-210727ENG-91</t>
  </si>
  <si>
    <t>TIS-210727ENG-92</t>
  </si>
  <si>
    <t>TIS-210727ENG-93</t>
  </si>
  <si>
    <t>TIS-210727ENG-94</t>
  </si>
  <si>
    <t>TIS-210727ENG-95</t>
  </si>
  <si>
    <t>TIS-210727ENG-96</t>
  </si>
  <si>
    <t>TIS-210727ENG-97</t>
  </si>
  <si>
    <t>TIS-210727ENG-98</t>
  </si>
  <si>
    <t>TIS-210727ENG-99</t>
  </si>
  <si>
    <t>TIS-210727ENG-100</t>
  </si>
  <si>
    <t>TIS-210727ENG-101</t>
  </si>
  <si>
    <t>TIS-210727ENG-102</t>
  </si>
  <si>
    <t>TIS-210727ENG-103</t>
  </si>
  <si>
    <t>TIS-210727ENG-104</t>
  </si>
  <si>
    <t>TIS-210727ENG-105</t>
  </si>
  <si>
    <t>TIS-210727ENG-106</t>
  </si>
  <si>
    <t>TIS-210727ENG-107</t>
  </si>
  <si>
    <t>TIS-210727ENG-108</t>
  </si>
  <si>
    <t>TIS-210727ENG-109</t>
  </si>
  <si>
    <t>TIS-210727ENG-110</t>
  </si>
  <si>
    <t>TIS-210727ENG-111</t>
  </si>
  <si>
    <t>TIS-210727ENG-112</t>
  </si>
  <si>
    <t>TIS-210727ENG-113</t>
  </si>
  <si>
    <t>TIS-210727ENG-114</t>
  </si>
  <si>
    <t>TIS-210727ENG-115</t>
  </si>
  <si>
    <t>TIS-210727ENG-116</t>
  </si>
  <si>
    <t>TIS-210727ENG-117</t>
  </si>
  <si>
    <t>TIS-210727ENG-118</t>
  </si>
  <si>
    <t>TIS-210727ENG-119</t>
  </si>
  <si>
    <t>TIS-210727ENG-120</t>
  </si>
  <si>
    <t>TIS-210727ENG-121</t>
  </si>
  <si>
    <t>TIS-210727ENG-122</t>
  </si>
  <si>
    <t>TIS-210727ENG-123</t>
  </si>
  <si>
    <t>TIS-210727ENG-124</t>
  </si>
  <si>
    <t>TIS-210727ENG-125</t>
  </si>
  <si>
    <t>TIS-210727ENG-126</t>
  </si>
  <si>
    <t>TIS-210727ENG-127</t>
  </si>
  <si>
    <t>TIS-210727ENG-128</t>
  </si>
  <si>
    <t>TIS-210727ENG-129</t>
  </si>
  <si>
    <t>TIS-210727ENG-130</t>
  </si>
  <si>
    <t>TIS-210727ENG-131</t>
  </si>
  <si>
    <t>TIS-210727ENG-132</t>
  </si>
  <si>
    <t>TIS-210727ENG-133</t>
  </si>
  <si>
    <t>TIS-210727ENG-134</t>
  </si>
  <si>
    <t>TIS-210727ENG-135</t>
  </si>
  <si>
    <t>TIS-210727ENG-136</t>
  </si>
  <si>
    <t>TIS-210727ENG-137</t>
  </si>
  <si>
    <t>TIS-210727ENG-138</t>
  </si>
  <si>
    <t>TIS-210727ENG-139</t>
  </si>
  <si>
    <t>TIS-210727ENG-140</t>
  </si>
  <si>
    <t>TIS-210727ENG-141</t>
  </si>
  <si>
    <t>TIS-210727ENG-142</t>
  </si>
  <si>
    <t>TIS-210727ENG-143</t>
  </si>
  <si>
    <t>TIS-210727ENG-144</t>
  </si>
  <si>
    <t>TIS-210727ENG-145</t>
  </si>
  <si>
    <t>TIS-210727ENG-146</t>
  </si>
  <si>
    <t>TIS-210727ENG-147</t>
  </si>
  <si>
    <t>TIS-210727ENG-148</t>
  </si>
  <si>
    <t>TIS-210727ENG-149</t>
  </si>
  <si>
    <t>TIS-210727ENG-150</t>
  </si>
  <si>
    <t>TIS-210727ENG-151</t>
  </si>
  <si>
    <t>TIS-210727ENG-152</t>
  </si>
  <si>
    <t>TIS-210727ENG-153</t>
  </si>
  <si>
    <t>TIS-210727ENG-154</t>
  </si>
  <si>
    <t>TIS-210727ENG-155</t>
  </si>
  <si>
    <t>TIS-210727ENG-156</t>
  </si>
  <si>
    <t>TIS-210727ENG-157</t>
  </si>
  <si>
    <t>TIS-210727ENG-158</t>
  </si>
  <si>
    <t>TIS-210727ENG-159</t>
  </si>
  <si>
    <t>TIS-210727ENG-160</t>
  </si>
  <si>
    <t>TIS-210727ENG-161</t>
  </si>
  <si>
    <t>TIS-210727ENG-162</t>
  </si>
  <si>
    <t>TIS-210727ENG-163</t>
  </si>
  <si>
    <t>TIS-210727ENG-164</t>
  </si>
  <si>
    <t>TIS-210727ENG-165</t>
  </si>
  <si>
    <t>TIS-210727ENG-166</t>
  </si>
  <si>
    <t>TIS-210727ENG-167</t>
  </si>
  <si>
    <t>TIS-210727ENG-168</t>
  </si>
  <si>
    <t>TIS-210727ENG-169</t>
  </si>
  <si>
    <t>TIS-210727ENG-170</t>
  </si>
  <si>
    <t>TIS-210727ENG-171</t>
  </si>
  <si>
    <t>TIS-210727ENG-172</t>
  </si>
  <si>
    <t>TIS-210727ENG-173</t>
  </si>
  <si>
    <t>TIS-210727ENG-174</t>
  </si>
  <si>
    <t>TIS-210727ENG-175</t>
  </si>
  <si>
    <t>TIS-210727ENG-176</t>
  </si>
  <si>
    <t>TIS-210727ENG-177</t>
  </si>
  <si>
    <t>TIS-210727ENG-178</t>
  </si>
  <si>
    <t>TIS-210727ENG-179</t>
  </si>
  <si>
    <t>TIS-210727ENG-180</t>
  </si>
  <si>
    <t>TIS-210727ENG-181</t>
  </si>
  <si>
    <t>TIS-210727ENG-182</t>
  </si>
  <si>
    <t>TIS-210727ENG-183</t>
  </si>
  <si>
    <t>TIS-210727ENG-184</t>
  </si>
  <si>
    <t>TIS-210727ENG-185</t>
  </si>
  <si>
    <t>TIS-210727ENG-186</t>
  </si>
  <si>
    <t>TIS-210727ENG-187</t>
  </si>
  <si>
    <t>TIS-210727ENG-188</t>
  </si>
  <si>
    <t>TIS-210727ENG-189</t>
  </si>
  <si>
    <t>TIS-210727ENG-190</t>
  </si>
  <si>
    <t>TIS-210727ENG-191</t>
  </si>
  <si>
    <t>TIS-210727ENG-192</t>
  </si>
  <si>
    <t>TIS-210727ENG-193</t>
  </si>
  <si>
    <t>TIS-210727ENG-194</t>
  </si>
  <si>
    <t>TIS-210727ENG-195</t>
  </si>
  <si>
    <t>TIS-210727ENG-196</t>
  </si>
  <si>
    <t>TIS-210727ENG-197</t>
  </si>
  <si>
    <t>TIS-210727ENG-198</t>
  </si>
  <si>
    <t>TIS-210727ENG-199</t>
  </si>
  <si>
    <t>TIS-210727ENG-200</t>
  </si>
  <si>
    <t>TIS-210727ENG-201</t>
  </si>
  <si>
    <t>TIS-210727ENG-202</t>
  </si>
  <si>
    <t>TIS-210727ENG-203</t>
  </si>
  <si>
    <t>TIS-210727ENG-204</t>
  </si>
  <si>
    <t>TIS-210727ENG-205</t>
  </si>
  <si>
    <t>TIS-210727ENG-206</t>
  </si>
  <si>
    <t>TIS-210727ENG-207</t>
  </si>
  <si>
    <t>TIS-210727ENG-208</t>
  </si>
  <si>
    <t>TIS-210727ENG-209</t>
  </si>
  <si>
    <t>TIS-210727ENG-210</t>
  </si>
  <si>
    <t>TIS-210727ENG-211</t>
  </si>
  <si>
    <t>TIS-210727ENG-212</t>
  </si>
  <si>
    <t>TIS-210727ENG-213</t>
  </si>
  <si>
    <t>TIS-210727ENG-214</t>
  </si>
  <si>
    <t>TIS-210727ENG-215</t>
  </si>
  <si>
    <t>TIS-210727ENG-216</t>
  </si>
  <si>
    <t>TIS-210727ENG-217</t>
  </si>
  <si>
    <t>TIS-210727ENG-218</t>
  </si>
  <si>
    <t>TIS-210727ENG-219</t>
  </si>
  <si>
    <t>TIS-210727ENG-220</t>
  </si>
  <si>
    <t>TIS-210727ENG-221</t>
  </si>
  <si>
    <t>TIS-210727ENG-222</t>
  </si>
  <si>
    <t>TIS-210727ENG-223</t>
  </si>
  <si>
    <t>TIS-210727ENG-224</t>
  </si>
  <si>
    <t>TIS-210727ENG-225</t>
  </si>
  <si>
    <t>TIS-210727ENG-226</t>
  </si>
  <si>
    <t>TIS-210727ENG-227</t>
  </si>
  <si>
    <t>TIS-210727ENG-228</t>
  </si>
  <si>
    <t>TIS-210727ENG-229</t>
  </si>
  <si>
    <t>TIS-210727ENG-230</t>
  </si>
  <si>
    <t>TIS-210727ENG-231</t>
  </si>
  <si>
    <t>TIS-210727ENG-232</t>
  </si>
  <si>
    <t>TIS-210727ENG-233</t>
  </si>
  <si>
    <t>TIS-210727ENG-234</t>
  </si>
  <si>
    <t>TIS-210727ENG-235</t>
  </si>
  <si>
    <t>TIS-210727ENG-236</t>
  </si>
  <si>
    <t>TIS-210727ENG-237</t>
  </si>
  <si>
    <t>TIS-210727ENG-238</t>
  </si>
  <si>
    <t>TIS-210727ENG-239</t>
  </si>
  <si>
    <t>TIS-210727ENG-240</t>
  </si>
  <si>
    <t>TIS-210727ENG-241</t>
  </si>
  <si>
    <t>TIS-210727ENG-242</t>
  </si>
  <si>
    <t>TIS-210727ENG-243</t>
  </si>
  <si>
    <t>TIS-210727ENG-244</t>
  </si>
  <si>
    <t>TIS-210727ENG-245</t>
  </si>
  <si>
    <t>TIS-210727ENG-246</t>
  </si>
  <si>
    <t>TIS-210727ENG-247</t>
  </si>
  <si>
    <t>TIS-210727ENG-248</t>
  </si>
  <si>
    <t>TIS-210727ENG-249</t>
  </si>
  <si>
    <t>TIS-210727ENG-250</t>
  </si>
  <si>
    <t>TIS-210727ENG-251</t>
  </si>
  <si>
    <t>TIS-210727ENG-252</t>
  </si>
  <si>
    <t>TIS-210727ENG-253</t>
  </si>
  <si>
    <t>TIS-210727ENG-254</t>
  </si>
  <si>
    <t>TIS-210727ENG-255</t>
  </si>
  <si>
    <t>TIS-210727ENG-256</t>
  </si>
  <si>
    <t>TIS-210727ENG-257</t>
  </si>
  <si>
    <t>TIS-210727ENG-258</t>
  </si>
  <si>
    <t>TIS-210727ENG-259</t>
  </si>
  <si>
    <t>TIS-210727ENG-260</t>
  </si>
  <si>
    <t>TIS-210727ENG-261</t>
  </si>
  <si>
    <t>TIS-210727ENG-262</t>
  </si>
  <si>
    <t>TIS-210727ENG-263</t>
  </si>
  <si>
    <t>TIS-210727ENG-264</t>
  </si>
  <si>
    <t>TIS-210727ENG-265</t>
  </si>
  <si>
    <t>TIS-210727ENG-266</t>
  </si>
  <si>
    <t>TIS-210727ENG-267</t>
  </si>
  <si>
    <t>TIS-210727ENG-268</t>
  </si>
  <si>
    <t>TIS-210727ENG-269</t>
  </si>
  <si>
    <t>TIS-210727ENG-270</t>
  </si>
  <si>
    <t>TIS-210727ENG-271</t>
  </si>
  <si>
    <t>TIS-210727ENG-272</t>
  </si>
  <si>
    <t>TIS-210727ENG-273</t>
  </si>
  <si>
    <t>TIS-210727ENG-274</t>
  </si>
  <si>
    <t>TIS-210727ENG-275</t>
  </si>
  <si>
    <t>TIS-210727ENG-276</t>
  </si>
  <si>
    <t>TIS-210727ENG-277</t>
  </si>
  <si>
    <t>TIS-210727ENG-278</t>
  </si>
  <si>
    <t>TIS-210727ENG-279</t>
  </si>
  <si>
    <t>TIS-210727ENG-280</t>
  </si>
  <si>
    <t>TIS-210727ENG-281</t>
  </si>
  <si>
    <t>TIS-210727ENG-282</t>
  </si>
  <si>
    <t>TIS-210727ENG-283</t>
  </si>
  <si>
    <t>TIS-210727ENG-284</t>
  </si>
  <si>
    <t>TIS-210727ENG-285</t>
  </si>
  <si>
    <t>TIS-210727ENG-286</t>
  </si>
  <si>
    <t>TIS-210727ENG-287</t>
  </si>
  <si>
    <t>TIS-210727ENG-288</t>
  </si>
  <si>
    <t>TIS-210727ENG-289</t>
  </si>
  <si>
    <t>TIS-210727ENG-290</t>
  </si>
  <si>
    <t>TIS-210727ENG-291</t>
  </si>
  <si>
    <t>TIS-210727ENG-292</t>
  </si>
  <si>
    <t>TIS-210727ENG-293</t>
  </si>
  <si>
    <t>TIS-210727ENG-294</t>
  </si>
  <si>
    <t>TIS-210727ENG-295</t>
  </si>
  <si>
    <t>TIS-210727ENG-296</t>
  </si>
  <si>
    <t>TIS-210727ENG-297</t>
  </si>
  <si>
    <t>TIS-210727ENG-298</t>
  </si>
  <si>
    <t>TIS-210727ENG-299</t>
  </si>
  <si>
    <t>TIS-210727ENG-300</t>
  </si>
  <si>
    <t>TIS-210727ENG-301</t>
  </si>
  <si>
    <t>TIS-210727ENG-302</t>
  </si>
  <si>
    <t>TIS-210727ENG-303</t>
  </si>
  <si>
    <t>TIS-210727ENG-304</t>
  </si>
  <si>
    <t>TIS-210727ENG-305</t>
  </si>
  <si>
    <t>TIS-210727ENG-306</t>
  </si>
  <si>
    <t>TIS-210727ENG-307</t>
  </si>
  <si>
    <t>TIS-210727ENG-308</t>
  </si>
  <si>
    <t>TIS-210727ENG-309</t>
  </si>
  <si>
    <t>TIS-210727ENG-310</t>
  </si>
  <si>
    <t>TIS-210727ENG-311</t>
  </si>
  <si>
    <t>TIS-210727ENG-312</t>
  </si>
  <si>
    <t>TIS-210727ENG-313</t>
  </si>
  <si>
    <t>TIS-210727ENG-314</t>
  </si>
  <si>
    <t>TIS-210727ENG-315</t>
  </si>
  <si>
    <t>TIS-210727ENG-316</t>
  </si>
  <si>
    <t>TIS-210727ENG-317</t>
  </si>
  <si>
    <t>TIS-210727ENG-318</t>
  </si>
  <si>
    <t>TIS-210727ENG-319</t>
  </si>
  <si>
    <t>TIS-210727ENG-320</t>
  </si>
  <si>
    <t>TIS-210727ENG-321</t>
  </si>
  <si>
    <t>TIS-210727ENG-322</t>
  </si>
  <si>
    <t>TIS-210727ENG-323</t>
  </si>
  <si>
    <t>TIS-210727ENG-324</t>
  </si>
  <si>
    <t>TIS-210727ENG-325</t>
  </si>
  <si>
    <t>TIS-210727ENG-326</t>
  </si>
  <si>
    <t>TIS-210727ENG-327</t>
  </si>
  <si>
    <t>TIS-210727ENG-328</t>
  </si>
  <si>
    <t>TIS-210727ENG-329</t>
  </si>
  <si>
    <t>TIS-210727ENG-330</t>
  </si>
  <si>
    <t>TIS-210727ENG-331</t>
  </si>
  <si>
    <t>TIS-210727ENG-332</t>
  </si>
  <si>
    <t>TIS-210727ENG-333</t>
  </si>
  <si>
    <t>TIS-210727ENG-334</t>
  </si>
  <si>
    <t>TIS-210727ENG-335</t>
  </si>
  <si>
    <t>TIS-210727ENG-336</t>
  </si>
  <si>
    <t>TIS-210727ENG-337</t>
  </si>
  <si>
    <t>TIS-210727ENG-338</t>
  </si>
  <si>
    <t>TIS-210727ENG-339</t>
  </si>
  <si>
    <t>TIS-210727ENG-340</t>
  </si>
  <si>
    <t>TIS-210727ENG-341</t>
  </si>
  <si>
    <t>TIS-210727ENG-342</t>
  </si>
  <si>
    <t>TIS-210727ENG-343</t>
  </si>
  <si>
    <t>TIS-210727ENG-344</t>
  </si>
  <si>
    <t>TIS-210727ENG-345</t>
  </si>
  <si>
    <t>TIS-210727ENG-346</t>
  </si>
  <si>
    <t>TIS-210727ENG-347</t>
  </si>
  <si>
    <t>TIS-210727ENG-348</t>
  </si>
  <si>
    <t>TIS-210727ENG-349</t>
  </si>
  <si>
    <t>TIS-210727ENG-350</t>
  </si>
  <si>
    <t>TIS-210727ENG-351</t>
  </si>
  <si>
    <t>TIS-210727ENG-352</t>
  </si>
  <si>
    <t>TIS-210727ENG-353</t>
  </si>
  <si>
    <t>TIS-210727ENG-354</t>
  </si>
  <si>
    <t>TIS-210727ENG-355</t>
  </si>
  <si>
    <t>TIS-210727ENG-356</t>
  </si>
  <si>
    <t>TIS-210727ENG-357</t>
  </si>
  <si>
    <t>TIS-210727ENG-358</t>
  </si>
  <si>
    <t>TIS-210727ENG-359</t>
  </si>
  <si>
    <t>TIS-210727ENG-360</t>
  </si>
  <si>
    <t>TIS-210727ENG-361</t>
  </si>
  <si>
    <t>TIS-210727ENG-362</t>
  </si>
  <si>
    <t>TIS-210727ENG-363</t>
  </si>
  <si>
    <t>TIS-210727ENG-364</t>
  </si>
  <si>
    <t>TIS-210727ENG-365</t>
  </si>
  <si>
    <t>TIS-210727ENG-366</t>
  </si>
  <si>
    <t>TIS-210727ENG-367</t>
  </si>
  <si>
    <t>TIS-210727ENG-368</t>
  </si>
  <si>
    <t>TIS-210727ENG-369</t>
  </si>
  <si>
    <t>TIS-210727ENG-370</t>
  </si>
  <si>
    <t>TIS-210727ENG-371</t>
  </si>
  <si>
    <t>TIS-210727ENG-372</t>
  </si>
  <si>
    <t>TIS-210727ENG-373</t>
  </si>
  <si>
    <t>TIS-210727ENG-374</t>
  </si>
  <si>
    <t>TIS-210727ENG-375</t>
  </si>
  <si>
    <t>TIS-210727ENG-376</t>
  </si>
  <si>
    <t>TIS-210727ENG-377</t>
  </si>
  <si>
    <t>TIS-210727ENG-378</t>
  </si>
  <si>
    <t>TIS-210727ENG-379</t>
  </si>
  <si>
    <t>TIS-210727ENG-380</t>
  </si>
  <si>
    <t>TIS-210727ENG-381</t>
  </si>
  <si>
    <t>TIS-210727ENG-382</t>
  </si>
  <si>
    <t>TIS-210727ENG-383</t>
  </si>
  <si>
    <t>TIS-210727ENG-384</t>
  </si>
  <si>
    <t>D.IMG-210727ENG-1</t>
  </si>
  <si>
    <t>D.IMG-210727ENG-2</t>
  </si>
  <si>
    <t>D.IMG-210727ENG-3</t>
  </si>
  <si>
    <t>D.IMG-210727ENG-4</t>
  </si>
  <si>
    <t>D.IMG-210727ENG-5</t>
  </si>
  <si>
    <t>TIS-210727ENG-385</t>
  </si>
  <si>
    <t>TIS-210727ENG-386</t>
  </si>
  <si>
    <t>TIS-210727ENG-387</t>
  </si>
  <si>
    <t>TIS-210727ENG-388</t>
  </si>
  <si>
    <t>TIS-210727ENG-389</t>
  </si>
  <si>
    <t>TIS-210727ENG-390</t>
  </si>
  <si>
    <t>TIS-210727ENG-391</t>
  </si>
  <si>
    <t>TIS-210727ENG-392</t>
  </si>
  <si>
    <t>TIS-210727ENG-393</t>
  </si>
  <si>
    <t>TIS-210727ENG-394</t>
  </si>
  <si>
    <t>TIS-210727ENG-395</t>
  </si>
  <si>
    <t>TIS-210727ENG-396</t>
  </si>
  <si>
    <t>TIS-210727ENG-397</t>
  </si>
  <si>
    <t>TIS-210727ENG-398</t>
  </si>
  <si>
    <t>TIS-210727ENG-399</t>
  </si>
  <si>
    <t>TIS-210727ENG-400</t>
  </si>
  <si>
    <t>TIS-210727ENG-401</t>
  </si>
  <si>
    <t>TIS-210727ENG-402</t>
  </si>
  <si>
    <t>TIS-210727ENG-403</t>
  </si>
  <si>
    <t>TIS-210727ENG-404</t>
  </si>
  <si>
    <t>TIS-210727ENG-405</t>
  </si>
  <si>
    <t>TIS-210727ENG-406</t>
  </si>
  <si>
    <t>TIS-210727ENG-407</t>
  </si>
  <si>
    <t>TIS-210727ENG-408</t>
  </si>
  <si>
    <t>TIS-210727ENG-409</t>
  </si>
  <si>
    <t>TIS-210727ENG-410</t>
  </si>
  <si>
    <t>TIS-210727ENG-411</t>
  </si>
  <si>
    <t>TIS-210727ENG-412</t>
  </si>
  <si>
    <t>TIS-210727ENG-413</t>
  </si>
  <si>
    <t>TIS-210727ENG-414</t>
  </si>
  <si>
    <t>TIS-210727ENG-415</t>
  </si>
  <si>
    <t>TIS-210727ENG-416</t>
  </si>
  <si>
    <t>TIS-210727ENG-417</t>
  </si>
  <si>
    <t>TIS-210727ENG-418</t>
  </si>
  <si>
    <t>TIS-210727ENG-419</t>
  </si>
  <si>
    <t>TIS-210727ENG-420</t>
  </si>
  <si>
    <t>TIS-210727ENG-421</t>
  </si>
  <si>
    <t>TIS-210727ENG-422</t>
  </si>
  <si>
    <t>TIS-210727ENG-423</t>
  </si>
  <si>
    <t>TIS-210727ENG-424</t>
  </si>
  <si>
    <t>TIS-210727ENG-425</t>
  </si>
  <si>
    <t>TIS-210727ENG-426</t>
  </si>
  <si>
    <t>TIS-210727ENG-427</t>
  </si>
  <si>
    <t>TIS-210727ENG-428</t>
  </si>
  <si>
    <t>TIS-210727ENG-429</t>
  </si>
  <si>
    <t>TIS-210727ENG-430</t>
  </si>
  <si>
    <t>TIS-210727ENG-431</t>
  </si>
  <si>
    <t>TIS-210727ENG-432</t>
  </si>
  <si>
    <t>TIS-210727ENG-433</t>
  </si>
  <si>
    <t>TIS-210727ENG-434</t>
  </si>
  <si>
    <t>TIS-210727ENG-435</t>
  </si>
  <si>
    <t>TIS-210727ENG-436</t>
  </si>
  <si>
    <t>TIS-210727ENG-437</t>
  </si>
  <si>
    <t>TIS-210727ENG-438</t>
  </si>
  <si>
    <t>TIS-210727ENG-439</t>
  </si>
  <si>
    <t>TIS-210727ENG-440</t>
  </si>
  <si>
    <t>TIS-210727ENG-441</t>
  </si>
  <si>
    <t>TIS-210727ENG-442</t>
  </si>
  <si>
    <t>TIS-210727ENG-443</t>
  </si>
  <si>
    <t>TIS-210727ENG-444</t>
  </si>
  <si>
    <t>TIS-210727ENG-445</t>
  </si>
  <si>
    <t>TIS-210727ENG-446</t>
  </si>
  <si>
    <t>TIS-210727ENG-447</t>
  </si>
  <si>
    <t>TIS-210727ENG-448</t>
  </si>
  <si>
    <t>TIS-210727ENG-449</t>
  </si>
  <si>
    <t>TIS-210727ENG-450</t>
  </si>
  <si>
    <t>TIS-210727ENG-451</t>
  </si>
  <si>
    <t>TIS-210727ENG-452</t>
  </si>
  <si>
    <t>TIS-210727ENG-453</t>
  </si>
  <si>
    <t>TIS-210727ENG-454</t>
  </si>
  <si>
    <t>TIS-210727ENG-455</t>
  </si>
  <si>
    <t>TIS-210727ENG-456</t>
  </si>
  <si>
    <t>TIS-210727ENG-457</t>
  </si>
  <si>
    <t>TIS-210727ENG-458</t>
  </si>
  <si>
    <t>TIS-210727ENG-459</t>
  </si>
  <si>
    <t>TIS-210727ENG-460</t>
  </si>
  <si>
    <t>TIS-210727ENG-461</t>
  </si>
  <si>
    <t>TIS-210727ENG-462</t>
  </si>
  <si>
    <t>TIS-210727ENG-463</t>
  </si>
  <si>
    <t>TIS-210727ENG-464</t>
  </si>
  <si>
    <t>TIS-210727ENG-465</t>
  </si>
  <si>
    <t>TIS-210727ENG-466</t>
  </si>
  <si>
    <t>TIS-210727ENG-467</t>
  </si>
  <si>
    <t>TIS-210727ENG-468</t>
  </si>
  <si>
    <t>TIS-210727ENG-469</t>
  </si>
  <si>
    <t>TIS-210727ENG-470</t>
  </si>
  <si>
    <t>TIS-210727ENG-471</t>
  </si>
  <si>
    <t>TIS-210727ENG-472</t>
  </si>
  <si>
    <t>TIS-210727ENG-473</t>
  </si>
  <si>
    <t>TIS-210727ENG-474</t>
  </si>
  <si>
    <t>TIS-210727ENG-475</t>
  </si>
  <si>
    <t>TIS-210727ENG-476</t>
  </si>
  <si>
    <t>TIS-210727ENG-477</t>
  </si>
  <si>
    <t>TIS-210727ENG-478</t>
  </si>
  <si>
    <t>TIS-210727ENG-479</t>
  </si>
  <si>
    <t>TIS-210727ENG-480</t>
  </si>
  <si>
    <t>TIS-210727ENG-481</t>
  </si>
  <si>
    <t>TIS-210727ENG-482</t>
  </si>
  <si>
    <t>TIS-210727ENG-483</t>
  </si>
  <si>
    <t>TIS-210727ENG-484</t>
  </si>
  <si>
    <t>TIS-210727ENG-485</t>
  </si>
  <si>
    <t>TIS-210727ENG-486</t>
  </si>
  <si>
    <t>TIS-210727ENG-487</t>
  </si>
  <si>
    <t>TIS-210727ENG-488</t>
  </si>
  <si>
    <t>TIS-210727ENG-489</t>
  </si>
  <si>
    <t>TIS-210727ENG-490</t>
  </si>
  <si>
    <t>TIS-210727ENG-491</t>
  </si>
  <si>
    <t>TIS-210727ENG-492</t>
  </si>
  <si>
    <t>TIS-210727ENG-493</t>
  </si>
  <si>
    <t>TIS-210727ENG-494</t>
  </si>
  <si>
    <t>TIS-210727ENG-495</t>
  </si>
  <si>
    <t>TIS-210727ENG-496</t>
  </si>
  <si>
    <t>TIS-210727ENG-497</t>
  </si>
  <si>
    <t>TIS-210727ENG-498</t>
  </si>
  <si>
    <t>TIS-210727ENG-499</t>
  </si>
  <si>
    <t>TIS-210727ENG-500</t>
  </si>
  <si>
    <t>TIS-210727ENG-501</t>
  </si>
  <si>
    <t>TIS-210727ENG-502</t>
  </si>
  <si>
    <t>TIS-210727ENG-503</t>
  </si>
  <si>
    <t>TIS-210727ENG-504</t>
  </si>
  <si>
    <t>TIS-210727ENG-505</t>
  </si>
  <si>
    <t>TIS-210727ENG-506</t>
  </si>
  <si>
    <t>TIS-210727ENG-507</t>
  </si>
  <si>
    <t>TIS-210727ENG-508</t>
  </si>
  <si>
    <t>TIS-210727ENG-509</t>
  </si>
  <si>
    <t>TIS-210727ENG-510</t>
  </si>
  <si>
    <t>TIS-210727ENG-511</t>
  </si>
  <si>
    <t>TIS-210727ENG-512</t>
  </si>
  <si>
    <t>TIS-210727ENG-513</t>
  </si>
  <si>
    <t>TIS-210727ENG-514</t>
  </si>
  <si>
    <t>TIS-210727ENG-515</t>
  </si>
  <si>
    <t>TIS-210727ENG-516</t>
  </si>
  <si>
    <t>TIS-210727ENG-517</t>
  </si>
  <si>
    <t>TIS-210727ENG-518</t>
  </si>
  <si>
    <t>TIS-210727ENG-519</t>
  </si>
  <si>
    <t>TIS-210727ENG-520</t>
  </si>
  <si>
    <t>TIS-210727ENG-521</t>
  </si>
  <si>
    <t>TIS-210727ENG-522</t>
  </si>
  <si>
    <t>TIS-210727ENG-523</t>
  </si>
  <si>
    <t>TIS-210727ENG-524</t>
  </si>
  <si>
    <t>TIS-210727ENG-525</t>
  </si>
  <si>
    <t>TIS-210727ENG-526</t>
  </si>
  <si>
    <t>TIS-210727ENG-527</t>
  </si>
  <si>
    <t>TIS-210727ENG-528</t>
  </si>
  <si>
    <t>TIS-210727ENG-529</t>
  </si>
  <si>
    <t>TIS-210727ENG-530</t>
  </si>
  <si>
    <t>TIS-210727ENG-531</t>
  </si>
  <si>
    <t>TIS-210727ENG-532</t>
  </si>
  <si>
    <t>TIS-210727ENG-533</t>
  </si>
  <si>
    <t>TIS-210727ENG-534</t>
  </si>
  <si>
    <t>TIS-210727ENG-535</t>
  </si>
  <si>
    <t>TIS-210727ENG-536</t>
  </si>
  <si>
    <t>TIS-210727ENG-537</t>
  </si>
  <si>
    <t>TIS-210727ENG-538</t>
  </si>
  <si>
    <t>TIS-210727ENG-539</t>
  </si>
  <si>
    <t>TIS-210727ENG-540</t>
  </si>
  <si>
    <t>TIS-210727ENG-541</t>
  </si>
  <si>
    <t>TIS-210727ENG-542</t>
  </si>
  <si>
    <t>TIS-210727ENG-543</t>
  </si>
  <si>
    <t>TIS-210727ENG-544</t>
  </si>
  <si>
    <t>TIS-210727ENG-545</t>
  </si>
  <si>
    <t>TIS-210727ENG-546</t>
  </si>
  <si>
    <t>TIS-210727ENG-547</t>
  </si>
  <si>
    <t>TIS-210727ENG-548</t>
  </si>
  <si>
    <t>TIS-210727ENG-549</t>
  </si>
  <si>
    <t>TIS-210727ENG-550</t>
  </si>
  <si>
    <t>TIS-210727ENG-551</t>
  </si>
  <si>
    <t>TIS-210727ENG-552</t>
  </si>
  <si>
    <t>TIS-210727ENG-553</t>
  </si>
  <si>
    <t>TIS-210727ENG-554</t>
  </si>
  <si>
    <t>TIS-210727ENG-555</t>
  </si>
  <si>
    <t>TIS-210727ENG-556</t>
  </si>
  <si>
    <t>TIS-210727ENG-557</t>
  </si>
  <si>
    <t>TIS-210727ENG-558</t>
  </si>
  <si>
    <t>TIS-210727ENG-559</t>
  </si>
  <si>
    <t>TIS-210727ENG-560</t>
  </si>
  <si>
    <t>TIS-210727ENG-561</t>
  </si>
  <si>
    <t>TIS-210727ENG-562</t>
  </si>
  <si>
    <t>TIS-210727ENG-563</t>
  </si>
  <si>
    <t>TIS-210727ENG-564</t>
  </si>
  <si>
    <t>TIS-210727ENG-565</t>
  </si>
  <si>
    <t>TIS-210727ENG-566</t>
  </si>
  <si>
    <t>TIS-210727ENG-567</t>
  </si>
  <si>
    <t>TIS-210727ENG-568</t>
  </si>
  <si>
    <t>TIS-210727ENG-569</t>
  </si>
  <si>
    <t>TIS-210727ENG-570</t>
  </si>
  <si>
    <t>TIS-210727ENG-571</t>
  </si>
  <si>
    <t>TIS-210727ENG-572</t>
  </si>
  <si>
    <t>D.IMG-210726ENG-1</t>
  </si>
  <si>
    <t>D.IMG-210726ENG-2</t>
  </si>
  <si>
    <t>D.IMG-210726ENG-3</t>
  </si>
  <si>
    <t>D.IMG-210726ENG-4</t>
  </si>
  <si>
    <t>D.IMG-210726ENG-5</t>
  </si>
  <si>
    <t>D.IMG-210726ENG-6</t>
  </si>
  <si>
    <t>D.IMG-210726ENG-7</t>
  </si>
  <si>
    <t>D.IMG-210726ENG-8</t>
  </si>
  <si>
    <t>D.IMG-210726ENG-9</t>
  </si>
  <si>
    <t>D.IMG-210726ENG-10</t>
  </si>
  <si>
    <t>D.IMG-210726ENG-11</t>
  </si>
  <si>
    <t>D.IMG-210726ENG-12</t>
  </si>
  <si>
    <t>D.IMG-210726ENG-13</t>
  </si>
  <si>
    <t>D.IMG-210726ENG-14</t>
  </si>
  <si>
    <t>D.IMG-210726ENG-15</t>
  </si>
  <si>
    <t>D.IMG-210726ENG-16</t>
  </si>
  <si>
    <t>D.IMG-210726ENG-17</t>
  </si>
  <si>
    <t>D.IMG-210726ENG-18</t>
  </si>
  <si>
    <t>D.IMG-210726ENG-19</t>
  </si>
  <si>
    <t>D.IMG-210726ENG-20</t>
  </si>
  <si>
    <t>D.IMG-210726ENG-21</t>
  </si>
  <si>
    <t>D.IMG-210726ENG-22</t>
  </si>
  <si>
    <t>D.IMG-210726ENG-23</t>
  </si>
  <si>
    <t>D.IMG-210726ENG-24</t>
  </si>
  <si>
    <t>D.IMG-210726ENG-25</t>
  </si>
  <si>
    <t>D.IMG-210726ENG-26</t>
  </si>
  <si>
    <t>D.IMG-210726ENG-27</t>
  </si>
  <si>
    <t>D.IMG-210726ENG-28</t>
  </si>
  <si>
    <t>D.IMG-210726ENG-29</t>
  </si>
  <si>
    <t>D.IMG-210726ENG-30</t>
  </si>
  <si>
    <t>D.IMG-210726ENG-31</t>
  </si>
  <si>
    <t>D.IMG-210726ENG-32</t>
  </si>
  <si>
    <t>D.IMG-210726ENG-33</t>
  </si>
  <si>
    <t>D.IMG-210726ENG-34</t>
  </si>
  <si>
    <t>D.IMG-210726ENG-35</t>
  </si>
  <si>
    <t>D.IMG-210726ENG-36</t>
  </si>
  <si>
    <t>D.IMG-210726ENG-37</t>
  </si>
  <si>
    <t>D.IMG-210726ENG-38</t>
  </si>
  <si>
    <t>D.IMG-210726ENG-39</t>
  </si>
  <si>
    <t>D.IMG-210726ENG-40</t>
  </si>
  <si>
    <t>D.IMG-210726ENG-41</t>
  </si>
  <si>
    <t>D.IMG-210726ENG-42</t>
  </si>
  <si>
    <t>D.IMG-210726ENG-43</t>
  </si>
  <si>
    <t>D.IMG-210726ENG-44</t>
  </si>
  <si>
    <t>D.IMG-210726ENG-45</t>
  </si>
  <si>
    <t>D.IMG-210726ENG-46</t>
  </si>
  <si>
    <t>D.IMG-210726ENG-47</t>
  </si>
  <si>
    <t>D.IMG-210726ENG-48</t>
  </si>
  <si>
    <t>D.IMG-210726ENG-49</t>
  </si>
  <si>
    <t>D.IMG-210726ENG-50</t>
  </si>
  <si>
    <t>D.IMG-210726ENG-51</t>
  </si>
  <si>
    <t>D.IMG-210726ENG-52</t>
  </si>
  <si>
    <t>D.IMG-210726ENG-53</t>
  </si>
  <si>
    <t>D.IMG-210726ENG-54</t>
  </si>
  <si>
    <t>D.IMG-210726ENG-55</t>
  </si>
  <si>
    <t>D.IMG-210726ENG-56</t>
  </si>
  <si>
    <t>D.IMG-210726ENG-57</t>
  </si>
  <si>
    <t>D.IMG-210726ENG-58</t>
  </si>
  <si>
    <t>D.IMG-210726ENG-59</t>
  </si>
  <si>
    <t>D.IMG-210726ENG-60</t>
  </si>
  <si>
    <t>D.IMG-210726ENG-61</t>
  </si>
  <si>
    <t>D.IMG-210726ENG-62</t>
  </si>
  <si>
    <t>D.IMG-210726ENG-63</t>
  </si>
  <si>
    <t>D.IMG-210726ENG-64</t>
  </si>
  <si>
    <t>D.IMG-210726ENG-65</t>
  </si>
  <si>
    <t>D.IMG-210726ENG-66</t>
  </si>
  <si>
    <t>D.IMG-210726ENG-67</t>
  </si>
  <si>
    <t>D.IMG-210726ENG-68</t>
  </si>
  <si>
    <t>D.IMG-210726ENG-69</t>
  </si>
  <si>
    <t>D.IMG-210726ENG-70</t>
  </si>
  <si>
    <t>D.IMG-210726ENG-71</t>
  </si>
  <si>
    <t>D.IMG-210726ENG-72</t>
  </si>
  <si>
    <t>D.IMG-210726ENG-73</t>
  </si>
  <si>
    <t>D.IMG-210726ENG-74</t>
  </si>
  <si>
    <t>D.IMG-210726ENG-75</t>
  </si>
  <si>
    <t>D.IMG-210726ENG-76</t>
  </si>
  <si>
    <t>D.IMG-210726ENG-77</t>
  </si>
  <si>
    <t>D.IMG-210726ENG-78</t>
  </si>
  <si>
    <t>D.IMG-210726ENG-79</t>
  </si>
  <si>
    <t>D.IMG-210726ENG-80</t>
  </si>
  <si>
    <t>D.IMG-210726ENG-81</t>
  </si>
  <si>
    <t>D.IMG-210726ENG-82</t>
  </si>
  <si>
    <t>D.IMG-210726ENG-83</t>
  </si>
  <si>
    <t>D.IMG-210726ENG-84</t>
  </si>
  <si>
    <t>D.IMG-210726ENG-85</t>
  </si>
  <si>
    <t>D.IMG-210726ENG-86</t>
  </si>
  <si>
    <t>D.IMG-210726ENG-87</t>
  </si>
  <si>
    <t>D.IMG-210726ENG-88</t>
  </si>
  <si>
    <t>D.IMG-210726ENG-89</t>
  </si>
  <si>
    <t>D.IMG-210726ENG-90</t>
  </si>
  <si>
    <t>D.IMG-210726ENG-91</t>
  </si>
  <si>
    <t>D.IMG-210726ENG-92</t>
  </si>
  <si>
    <t>D.IMG-210726ENG-93</t>
  </si>
  <si>
    <t>D.IMG-210726ENG-94</t>
  </si>
  <si>
    <t>D.IMG-210726ENG-95</t>
  </si>
  <si>
    <t>D.IMG-210726ENG-96</t>
  </si>
  <si>
    <t>D.IMG-210726ENG-97</t>
  </si>
  <si>
    <t>D.IMG-210726ENG-98</t>
  </si>
  <si>
    <t>D.IMG-210726ENG-99</t>
  </si>
  <si>
    <t>D.IMG-210726ENG-100</t>
  </si>
  <si>
    <t>D.IMG-210726ENG-101</t>
  </si>
  <si>
    <t>D.IMG-210726ENG-102</t>
  </si>
  <si>
    <t>D.IMG-210726ENG-103</t>
  </si>
  <si>
    <t>D.IMG-210726ENG-104</t>
  </si>
  <si>
    <t>D.IMG-210726ENG-105</t>
  </si>
  <si>
    <t>D.IMG-210726ENG-106</t>
  </si>
  <si>
    <t>D.IMG-210726ENG-107</t>
  </si>
  <si>
    <t>D.IMG-210726ENG-108</t>
  </si>
  <si>
    <t>D.IMG-210726ENG-109</t>
  </si>
  <si>
    <t>D.IMG-210726ENG-110</t>
  </si>
  <si>
    <t>D.IMG-210726ENG-111</t>
  </si>
  <si>
    <t>D.IMG-210726ENG-112</t>
  </si>
  <si>
    <t>D.IMG-210726ENG-113</t>
  </si>
  <si>
    <t>D.IMG-210726ENG-114</t>
  </si>
  <si>
    <t>D.IMG-210726ENG-115</t>
  </si>
  <si>
    <t>D.IMG-210726ENG-116</t>
  </si>
  <si>
    <t>D.IMG-210726ENG-117</t>
  </si>
  <si>
    <t>D.IMG-210726ENG-118</t>
  </si>
  <si>
    <t>D.IMG-210726ENG-119</t>
  </si>
  <si>
    <t>D.IMG-210726ENG-120</t>
  </si>
  <si>
    <t>D.IMG-210726ENG-121</t>
  </si>
  <si>
    <t>D.IMG-210726ENG-122</t>
  </si>
  <si>
    <t>D.IMG-210726ENG-123</t>
  </si>
  <si>
    <t>D.IMG-210726ENG-124</t>
  </si>
  <si>
    <t>D.IMG-210726ENG-125</t>
  </si>
  <si>
    <t>D.IMG-210726ENG-126</t>
  </si>
  <si>
    <t>D.IMG-210726ENG-127</t>
  </si>
  <si>
    <t>D.IMG-210726ENG-128</t>
  </si>
  <si>
    <t>D.IMG-210726ENG-129</t>
  </si>
  <si>
    <t>D.IMG-210726ENG-130</t>
  </si>
  <si>
    <t>D.IMG-210726ENG-131</t>
  </si>
  <si>
    <t>D.IMG-210726ENG-132</t>
  </si>
  <si>
    <t>D.IMG-210726ENG-133</t>
  </si>
  <si>
    <t>D.IMG-210726ENG-134</t>
  </si>
  <si>
    <t>D.IMG-210726ENG-135</t>
  </si>
  <si>
    <t>D.IMG-210726ENG-136</t>
  </si>
  <si>
    <t>D.IMG-210726ENG-137</t>
  </si>
  <si>
    <t>D.IMG-210726ENG-138</t>
  </si>
  <si>
    <t>D.IMG-210726ENG-139</t>
  </si>
  <si>
    <t>D.IMG-210726ENG-140</t>
  </si>
  <si>
    <t>D.IMG-210726ENG-141</t>
  </si>
  <si>
    <t>D.IMG-210726ENG-142</t>
  </si>
  <si>
    <t>D.IMG-210726ENG-143</t>
  </si>
  <si>
    <t>D.IMG-210726ENG-144</t>
  </si>
  <si>
    <t>D.IMG-210726ENG-145</t>
  </si>
  <si>
    <t>D.IMG-210726ENG-146</t>
  </si>
  <si>
    <t>D.IMG-210726ENG-147</t>
  </si>
  <si>
    <t>D.IMG-210726ENG-148</t>
  </si>
  <si>
    <t>D.IMG-210726ENG-149</t>
  </si>
  <si>
    <t>D.IMG-210726ENG-150</t>
  </si>
  <si>
    <t>D.IMG-210726ENG-151</t>
  </si>
  <si>
    <t>D.IMG-210726ENG-152</t>
  </si>
  <si>
    <t>D.IMG-210726ENG-153</t>
  </si>
  <si>
    <t>D.IMG-210726ENG-154</t>
  </si>
  <si>
    <t>D.IMG-210726ENG-155</t>
  </si>
  <si>
    <t>D.IMG-210726ENG-156</t>
  </si>
  <si>
    <t>D.IMG-210726ENG-157</t>
  </si>
  <si>
    <t>D.IMG-210726ENG-158</t>
  </si>
  <si>
    <t>D.IMG-210726ENG-159</t>
  </si>
  <si>
    <t>D.IMG-210726ENG-160</t>
  </si>
  <si>
    <t>D.IMG-210726ENG-161</t>
  </si>
  <si>
    <t>D.IMG-210726ENG-162</t>
  </si>
  <si>
    <t>D.IMG-210726ENG-163</t>
  </si>
  <si>
    <t>D.IMG-210726ENG-164</t>
  </si>
  <si>
    <t>D.IMG-210726ENG-165</t>
  </si>
  <si>
    <t>D.IMG-210726ENG-166</t>
  </si>
  <si>
    <t>D.IMG-210726ENG-167</t>
  </si>
  <si>
    <t>D.IMG-210726ENG-168</t>
  </si>
  <si>
    <t>D.IMG-210726ENG-169</t>
  </si>
  <si>
    <t>D.IMG-210726ENG-170</t>
  </si>
  <si>
    <t>D.IMG-210726ENG-171</t>
  </si>
  <si>
    <t>D.IMG-210726ENG-172</t>
  </si>
  <si>
    <t>D.IMG-210726ENG-173</t>
  </si>
  <si>
    <t>D.IMG-210726ENG-174</t>
  </si>
  <si>
    <t>D.IMG-210726ENG-175</t>
  </si>
  <si>
    <t>D.IMG-210726ENG-176</t>
  </si>
  <si>
    <t>D.IMG-210726ENG-177</t>
  </si>
  <si>
    <t>D.IMG-210726ENG-178</t>
  </si>
  <si>
    <t>D.IMG-210726ENG-179</t>
  </si>
  <si>
    <t>D.IMG-210726ENG-180</t>
  </si>
  <si>
    <t>D.IMG-210726ENG-181</t>
  </si>
  <si>
    <t>D.IMG-210726ENG-182</t>
  </si>
  <si>
    <t>D.IMG-210726ENG-183</t>
  </si>
  <si>
    <t>D.IMG-210726ENG-184</t>
  </si>
  <si>
    <t>D.IMG-210726ENG-185</t>
  </si>
  <si>
    <t>D.IMG-210726ENG-186</t>
  </si>
  <si>
    <t>D.IMG-210726ENG-187</t>
  </si>
  <si>
    <t>D.IMG-210726ENG-188</t>
  </si>
  <si>
    <t>D.IMG-210726ENG-189</t>
  </si>
  <si>
    <t>D.IMG-210726ENG-190</t>
  </si>
  <si>
    <t>D.IMG-210726ENG-191</t>
  </si>
  <si>
    <t>D.IMG-210726ENG-192</t>
  </si>
  <si>
    <t>D.IMG-210726ENG-193</t>
  </si>
  <si>
    <t>D.IMG-210726ENG-194</t>
  </si>
  <si>
    <t>D.IMG-210726ENG-195</t>
  </si>
  <si>
    <t>D.IMG-210726ENG-196</t>
  </si>
  <si>
    <t>D.IMG-210726ENG-197</t>
  </si>
  <si>
    <t>D.IMG-210726ENG-198</t>
  </si>
  <si>
    <t>D.IMG-210726ENG-199</t>
  </si>
  <si>
    <t>D.IMG-210726ENG-200</t>
  </si>
  <si>
    <t>D.IMG-210726ENG-201</t>
  </si>
  <si>
    <t>D.IMG-210726ENG-202</t>
  </si>
  <si>
    <t>D.IMG-210726ENG-203</t>
  </si>
  <si>
    <t>D.IMG-210726ENG-204</t>
  </si>
  <si>
    <t>D.IMG-210726ENG-205</t>
  </si>
  <si>
    <t>D.IMG-210726ENG-206</t>
  </si>
  <si>
    <t>D.IMG-210726ENG-207</t>
  </si>
  <si>
    <t>D.IMG-210726ENG-208</t>
  </si>
  <si>
    <t>D.IMG-210726ENG-209</t>
  </si>
  <si>
    <t>D.IMG-210726ENG-210</t>
  </si>
  <si>
    <t>D.IMG-210726ENG-211</t>
  </si>
  <si>
    <t>D.IMG-210726ENG-212</t>
  </si>
  <si>
    <t>D.IMG-210726ENG-213</t>
  </si>
  <si>
    <t>D.IMG-210726ENG-214</t>
  </si>
  <si>
    <t>D.IMG-210726ENG-215</t>
  </si>
  <si>
    <t>D.IMG-210726ENG-216</t>
  </si>
  <si>
    <t>D.IMG-210726ENG-217</t>
  </si>
  <si>
    <t>D.IMG-210726ENG-218</t>
  </si>
  <si>
    <t>D.IMG-210726ENG-219</t>
  </si>
  <si>
    <t>D.IMG-210726ENG-220</t>
  </si>
  <si>
    <t>D.IMG-210726ENG-221</t>
  </si>
  <si>
    <t>D.IMG-210726ENG-222</t>
  </si>
  <si>
    <t>D.IMG-210726ENG-223</t>
  </si>
  <si>
    <t>D.IMG-210726ENG-224</t>
  </si>
  <si>
    <t>D.IMG-210726ENG-225</t>
  </si>
  <si>
    <t>D.IMG-210726ENG-226</t>
  </si>
  <si>
    <t>D.IMG-210726ENG-227</t>
  </si>
  <si>
    <t>D.IMG-210726ENG-228</t>
  </si>
  <si>
    <t>D.IMG-210726ENG-229</t>
  </si>
  <si>
    <t>D.IMG-210726ENG-230</t>
  </si>
  <si>
    <t>D.IMG-210726ENG-231</t>
  </si>
  <si>
    <t>D.IMG-210726ENG-232</t>
  </si>
  <si>
    <t>D.IMG-210726ENG-233</t>
  </si>
  <si>
    <t>D.IMG-210726ENG-234</t>
  </si>
  <si>
    <t>D.IMG-210726ENG-235</t>
  </si>
  <si>
    <t>D.IMG-210726ENG-236</t>
  </si>
  <si>
    <t>D.IMG-210726ENG-237</t>
  </si>
  <si>
    <t>D.IMG-210726ENG-238</t>
  </si>
  <si>
    <t>D.IMG-210726ENG-239</t>
  </si>
  <si>
    <t>D.IMG-210726ENG-240</t>
  </si>
  <si>
    <t>D.IMG-210726ENG-241</t>
  </si>
  <si>
    <t>D.IMG-210726ENG-242</t>
  </si>
  <si>
    <t>D.IMG-210726ENG-243</t>
  </si>
  <si>
    <t>D.IMG-210726ENG-244</t>
  </si>
  <si>
    <t>D.IMG-210726ENG-245</t>
  </si>
  <si>
    <t>D.IMG-210726ENG-246</t>
  </si>
  <si>
    <t>D.IMG-210726ENG-247</t>
  </si>
  <si>
    <t>D.IMG-210726ENG-248</t>
  </si>
  <si>
    <t>D.IMG-210726ENG-249</t>
  </si>
  <si>
    <t>D.IMG-210726ENG-250</t>
  </si>
  <si>
    <t>D.IMG-210726ENG-251</t>
  </si>
  <si>
    <t>D.IMG-210726ENG-252</t>
  </si>
  <si>
    <t>D.IMG-210726ENG-253</t>
  </si>
  <si>
    <t>D.IMG-210726ENG-254</t>
  </si>
  <si>
    <t>D.IMG-210726ENG-255</t>
  </si>
  <si>
    <t>D.IMG-210726ENG-256</t>
  </si>
  <si>
    <t>D.IMG-210726ENG-257</t>
  </si>
  <si>
    <t>D.IMG-210726ENG-258</t>
  </si>
  <si>
    <t>D.IMG-210726ENG-259</t>
  </si>
  <si>
    <t>D.IMG-210726ENG-260</t>
  </si>
  <si>
    <t>D.IMG-210726ENG-261</t>
  </si>
  <si>
    <t>D.IMG-210726ENG-262</t>
  </si>
  <si>
    <t>D.IMG-210726ENG-263</t>
  </si>
  <si>
    <t>D.IMG-210726ENG-264</t>
  </si>
  <si>
    <t>D.IMG-210726ENG-265</t>
  </si>
  <si>
    <t>D.IMG-210726ENG-266</t>
  </si>
  <si>
    <t>D.IMG-210726ENG-267</t>
  </si>
  <si>
    <t>D.IMG-210726ENG-268</t>
  </si>
  <si>
    <t>D.IMG-210726ENG-269</t>
  </si>
  <si>
    <t>D.IMG-210726ENG-270</t>
  </si>
  <si>
    <t>D.IMG-210726ENG-271</t>
  </si>
  <si>
    <t>D.IMG-210726ENG-272</t>
  </si>
  <si>
    <t>D.IMG-210726ENG-273</t>
  </si>
  <si>
    <t>D.IMG-210726ENG-274</t>
  </si>
  <si>
    <t>D.IMG-210726ENG-275</t>
  </si>
  <si>
    <t>D.IMG-210726ENG-276</t>
  </si>
  <si>
    <t>D.IMG-210726ENG-277</t>
  </si>
  <si>
    <t>D.IMG-210726ENG-278</t>
  </si>
  <si>
    <t>D.IMG-210726ENG-279</t>
  </si>
  <si>
    <t>D.IMG-210726ENG-280</t>
  </si>
  <si>
    <t>D.IMG-210726ENG-281</t>
  </si>
  <si>
    <t>D.IMG-210726ENG-282</t>
  </si>
  <si>
    <t>D.IMG-210726ENG-283</t>
  </si>
  <si>
    <t>D.IMG-210726ENG-284</t>
  </si>
  <si>
    <t>D.IMG-210726ENG-285</t>
  </si>
  <si>
    <t>D.IMG-210726ENG-286</t>
  </si>
  <si>
    <t>D.IMG-210726ENG-287</t>
  </si>
  <si>
    <t>D.IMG-210726ENG-288</t>
  </si>
  <si>
    <t>D.IMG-210726ENG-289</t>
  </si>
  <si>
    <t>D.IMG-210726ENG-290</t>
  </si>
  <si>
    <t>D.IMG-210726ENG-291</t>
  </si>
  <si>
    <t>D.IMG-210726ENG-292</t>
  </si>
  <si>
    <t>D.IMG-210726ENG-293</t>
  </si>
  <si>
    <t>D.IMG-210726ENG-294</t>
  </si>
  <si>
    <t>D.IMG-210726ENG-295</t>
  </si>
  <si>
    <t>D.IMG-210726ENG-296</t>
  </si>
  <si>
    <t>D.IMG-210726ENG-297</t>
  </si>
  <si>
    <t>D.IMG-210726ENG-298</t>
  </si>
  <si>
    <t>D.IMG-210726ENG-299</t>
  </si>
  <si>
    <t>D.IMG-210726ENG-300</t>
  </si>
  <si>
    <t>D.IMG-210726ENG-301</t>
  </si>
  <si>
    <t>D.IMG-210726ENG-302</t>
  </si>
  <si>
    <t>D.IMG-210726ENG-303</t>
  </si>
  <si>
    <t>D.IMG-210726ENG-304</t>
  </si>
  <si>
    <t>D.IMG-210726ENG-305</t>
  </si>
  <si>
    <t>D.IMG-210726ENG-306</t>
  </si>
  <si>
    <t>D.IMG-210726ENG-307</t>
  </si>
  <si>
    <t>D.IMG-210726ENG-308</t>
  </si>
  <si>
    <t>D.IMG-210726ENG-309</t>
  </si>
  <si>
    <t>D.IMG-210726ENG-310</t>
  </si>
  <si>
    <t>D.IMG-210726ENG-311</t>
  </si>
  <si>
    <t>D.IMG-210726ENG-312</t>
  </si>
  <si>
    <t>D.IMG-210726ENG-313</t>
  </si>
  <si>
    <t>D.IMG-210726ENG-314</t>
  </si>
  <si>
    <t>D.IMG-210726ENG-315</t>
  </si>
  <si>
    <t>D.IMG-210726ENG-316</t>
  </si>
  <si>
    <t>D.IMG-210726ENG-317</t>
  </si>
  <si>
    <t>D.IMG-210726ENG-318</t>
  </si>
  <si>
    <t>D.IMG-210726ENG-319</t>
  </si>
  <si>
    <t>D.IMG-210726ENG-320</t>
  </si>
  <si>
    <t>D.IMG-210726ENG-321</t>
  </si>
  <si>
    <t>D.IMG-210726ENG-322</t>
  </si>
  <si>
    <t>D.IMG-210726ENG-323</t>
  </si>
  <si>
    <t>D.IMG-210726ENG-324</t>
  </si>
  <si>
    <t>D.IMG-210726ENG-325</t>
  </si>
  <si>
    <t>D.IMG-210726ENG-326</t>
  </si>
  <si>
    <t>D.IMG-210726ENG-327</t>
  </si>
  <si>
    <t>D.IMG-210726ENG-328</t>
  </si>
  <si>
    <t>D.IMG-210726ENG-329</t>
  </si>
  <si>
    <t>D.IMG-210726ENG-330</t>
  </si>
  <si>
    <t>D.IMG-210726ENG-331</t>
  </si>
  <si>
    <t>D.IMG-210726ENG-332</t>
  </si>
  <si>
    <t>D.IMG-210726ENG-333</t>
  </si>
  <si>
    <t>D.IMG-210726ENG-334</t>
  </si>
  <si>
    <t>D.IMG-210726ENG-335</t>
  </si>
  <si>
    <t>D.IMG-210726ENG-336</t>
  </si>
  <si>
    <t>D.IMG-210726ENG-337</t>
  </si>
  <si>
    <t>D.IMG-210726ENG-338</t>
  </si>
  <si>
    <t>D.IMG-210726ENG-339</t>
  </si>
  <si>
    <t>D.IMG-210726ENG-340</t>
  </si>
  <si>
    <t>D.IMG-210726ENG-341</t>
  </si>
  <si>
    <t>D.IMG-210726ENG-342</t>
  </si>
  <si>
    <t>D.IMG-210726ENG-343</t>
  </si>
  <si>
    <t>D.IMG-210726ENG-344</t>
  </si>
  <si>
    <t>D.IMG-210726ENG-345</t>
  </si>
  <si>
    <t>D.IMG-210726ENG-346</t>
  </si>
  <si>
    <t>D.IMG-210726ENG-347</t>
  </si>
  <si>
    <t>D.IMG-210726ENG-348</t>
  </si>
  <si>
    <t>D.IMG-210726ENG-349</t>
  </si>
  <si>
    <t>D.IMG-210726ENG-350</t>
  </si>
  <si>
    <t>D.IMG-210726ENG-351</t>
  </si>
  <si>
    <t>D.IMG-210726ENG-352</t>
  </si>
  <si>
    <t>D.IMG-210726ENG-353</t>
  </si>
  <si>
    <t>D.IMG-210726ENG-354</t>
  </si>
  <si>
    <t>D.IMG-210726ENG-355</t>
  </si>
  <si>
    <t>D.IMG-210726ENG-356</t>
  </si>
  <si>
    <t>D.IMG-210726ENG-357</t>
  </si>
  <si>
    <t>D.IMG-210726ENG-358</t>
  </si>
  <si>
    <t>D.IMG-210726ENG-359</t>
  </si>
  <si>
    <t>D.IMG-210726ENG-360</t>
  </si>
  <si>
    <t>D.IMG-210726ENG-361</t>
  </si>
  <si>
    <t>D.IMG-210726ENG-362</t>
  </si>
  <si>
    <t>D.IMG-210726ENG-363</t>
  </si>
  <si>
    <t>D.IMG-210726ENG-364</t>
  </si>
  <si>
    <t>D.IMG-210726ENG-365</t>
  </si>
  <si>
    <t>D.IMG-210726ENG-366</t>
  </si>
  <si>
    <t>D.IMG-210726ENG-367</t>
  </si>
  <si>
    <t>D.IMG-210726ENG-368</t>
  </si>
  <si>
    <t>D.IMG-210726ENG-369</t>
  </si>
  <si>
    <t>D.IMG-210726ENG-370</t>
  </si>
  <si>
    <t>D.IMG-210726ENG-371</t>
  </si>
  <si>
    <t>D.IMG-210726ENG-372</t>
  </si>
  <si>
    <t>D.IMG-210726ENG-373</t>
  </si>
  <si>
    <t>D.IMG-210726ENG-374</t>
  </si>
  <si>
    <t>D.IMG-210726ENG-375</t>
  </si>
  <si>
    <t>D.IMG-210726ENG-376</t>
  </si>
  <si>
    <t>D.IMG-210726ENG-377</t>
  </si>
  <si>
    <t>D.IMG-210726ENG-378</t>
  </si>
  <si>
    <t>D.IMG-210726ENG-379</t>
  </si>
  <si>
    <t>D.IMG-210726ENG-380</t>
  </si>
  <si>
    <t>D.IMG-210726ENG-381</t>
  </si>
  <si>
    <t>D.IMG-210726ENG-382</t>
  </si>
  <si>
    <t>D.IMG-210726ENG-383</t>
  </si>
  <si>
    <t>D.IMG-210726ENG-384</t>
  </si>
  <si>
    <t>D.IMG-210726ENG-385</t>
  </si>
  <si>
    <t>D.IMG-210726ENG-386</t>
  </si>
  <si>
    <t>D.IMG-210726ENG-387</t>
  </si>
  <si>
    <t>D.IMG-210726ENG-388</t>
  </si>
  <si>
    <t>D.IMG-210726ENG-389</t>
  </si>
  <si>
    <t>D.IMG-210726ENG-390</t>
  </si>
  <si>
    <t>D.IMG-210726ENG-391</t>
  </si>
  <si>
    <t>D.IMG-210726ENG-392</t>
  </si>
  <si>
    <t>D.IMG-210726ENG-393</t>
  </si>
  <si>
    <t>D.IMG-210726ENG-394</t>
  </si>
  <si>
    <t>D.IMG-210726ENG-395</t>
  </si>
  <si>
    <t>D.IMG-210726ENG-396</t>
  </si>
  <si>
    <t>D.IMG-210726ENG-397</t>
  </si>
  <si>
    <t>D.IMG-210726ENG-398</t>
  </si>
  <si>
    <t>D.IMG-210726ENG-399</t>
  </si>
  <si>
    <t>D.IMG-210726ENG-400</t>
  </si>
  <si>
    <t>D.IMG-210726ENG-401</t>
  </si>
  <si>
    <t>D.IMG-210726ENG-402</t>
  </si>
  <si>
    <t>D.IMG-210726ENG-403</t>
  </si>
  <si>
    <t>D.IMG-210726ENG-404</t>
  </si>
  <si>
    <t>D.IMG-210726ENG-405</t>
  </si>
  <si>
    <t>D.IMG-210726ENG-406</t>
  </si>
  <si>
    <t>D.IMG-210726ENG-407</t>
  </si>
  <si>
    <t>D.IMG-210726ENG-408</t>
  </si>
  <si>
    <t>D.IMG-210726ENG-409</t>
  </si>
  <si>
    <t>D.IMG-210726ENG-410</t>
  </si>
  <si>
    <t>D.IMG-210726ENG-411</t>
  </si>
  <si>
    <t>D.IMG-210726ENG-412</t>
  </si>
  <si>
    <t>D.IMG-210726ENG-413</t>
  </si>
  <si>
    <t>D.IMG-210726ENG-414</t>
  </si>
  <si>
    <t>D.IMG-210726ENG-415</t>
  </si>
  <si>
    <t>D.IMG-210726ENG-416</t>
  </si>
  <si>
    <t>D.IMG-210726ENG-417</t>
  </si>
  <si>
    <t>D.IMG-210726ENG-418</t>
  </si>
  <si>
    <t>D.IMG-210726ENG-419</t>
  </si>
  <si>
    <t>D.IMG-210726ENG-420</t>
  </si>
  <si>
    <t>D.IMG-210726ENG-421</t>
  </si>
  <si>
    <t>D.IMG-210726ENG-422</t>
  </si>
  <si>
    <t>D.IMG-210726ENG-423</t>
  </si>
  <si>
    <t>D.IMG-210726ENG-424</t>
  </si>
  <si>
    <t>D.IMG-210726ENG-425</t>
  </si>
  <si>
    <t>D.IMG-210726ENG-426</t>
  </si>
  <si>
    <t>D.IMG-210726ENG-427</t>
  </si>
  <si>
    <t>D.IMG-210726ENG-428</t>
  </si>
  <si>
    <t>D.IMG-210726ENG-429</t>
  </si>
  <si>
    <t>D.IMG-210726ENG-430</t>
  </si>
  <si>
    <t>D.IMG-210726ENG-431</t>
  </si>
  <si>
    <t>D.IMG-210726ENG-432</t>
  </si>
  <si>
    <t>D.IMG-210726ENG-433</t>
  </si>
  <si>
    <t>D.IMG-210726ENG-434</t>
  </si>
  <si>
    <t>D.IMG-210726ENG-435</t>
  </si>
  <si>
    <t>D.IMG-210726ENG-436</t>
  </si>
  <si>
    <t>D.IMG-210726ENG-437</t>
  </si>
  <si>
    <t>D.IMG-210726ENG-438</t>
  </si>
  <si>
    <t>D.IMG-210726ENG-439</t>
  </si>
  <si>
    <t>D.IMG-210726ENG-440</t>
  </si>
  <si>
    <t>D.IMG-210726ENG-441</t>
  </si>
  <si>
    <t>D.IMG-210726ENG-442</t>
  </si>
  <si>
    <t>D.IMG-210726ENG-443</t>
  </si>
  <si>
    <t>D.IMG-210726ENG-444</t>
  </si>
  <si>
    <t>D.IMG-210726ENG-445</t>
  </si>
  <si>
    <t>D.IMG-210726ENG-446</t>
  </si>
  <si>
    <t>D.IMG-210726ENG-447</t>
  </si>
  <si>
    <t>D.IMG-210726ENG-448</t>
  </si>
  <si>
    <t>D.IMG-210726ENG-449</t>
  </si>
  <si>
    <t>D.IMG-210726ENG-450</t>
  </si>
  <si>
    <t>D.IMG-210726ENG-451</t>
  </si>
  <si>
    <t>D.IMG-210726ENG-452</t>
  </si>
  <si>
    <t>D.IMG-210726ENG-453</t>
  </si>
  <si>
    <t>D.IMG-210726ENG-454</t>
  </si>
  <si>
    <t>D.IMG-210726ENG-455</t>
  </si>
  <si>
    <t>D.IMG-210726ENG-456</t>
  </si>
  <si>
    <t>D.IMG-210726ENG-457</t>
  </si>
  <si>
    <t>D.IMG-210726ENG-458</t>
  </si>
  <si>
    <t>D.IMG-210726ENG-459</t>
  </si>
  <si>
    <t>D.IMG-210726ENG-460</t>
  </si>
  <si>
    <t>D.IMG-210726ENG-461</t>
  </si>
  <si>
    <t>D.IMG-210726ENG-462</t>
  </si>
  <si>
    <t>D.IMG-210726ENG-463</t>
  </si>
  <si>
    <t>D.IMG-210726ENG-464</t>
  </si>
  <si>
    <t>D.IMG-210726ENG-465</t>
  </si>
  <si>
    <t>D.IMG-210726ENG-466</t>
  </si>
  <si>
    <t>D.IMG-210726ENG-467</t>
  </si>
  <si>
    <t>D.IMG-210726ENG-468</t>
  </si>
  <si>
    <t>D.IMG-210726ENG-469</t>
  </si>
  <si>
    <t>D.IMG-210726ENG-470</t>
  </si>
  <si>
    <t>D.IMG-210726ENG-471</t>
  </si>
  <si>
    <t>D.IMG-210726ENG-472</t>
  </si>
  <si>
    <t>D.IMG-210726ENG-473</t>
  </si>
  <si>
    <t>D.IMG-210726ENG-474</t>
  </si>
  <si>
    <t>D.IMG-210726ENG-475</t>
  </si>
  <si>
    <t>D.IMG-210726ENG-476</t>
  </si>
  <si>
    <t>D.IMG-210726ENG-477</t>
  </si>
  <si>
    <t>D.IMG-210726ENG-478</t>
  </si>
  <si>
    <t>D.IMG-210726ENG-479</t>
  </si>
  <si>
    <t>D.IMG-210726ENG-480</t>
  </si>
  <si>
    <t>D.IMG-210726ENG-481</t>
  </si>
  <si>
    <t>D.IMG-210726ENG-482</t>
  </si>
  <si>
    <t>D.IMG-210726ENG-483</t>
  </si>
  <si>
    <t>D.IMG-210726ENG-484</t>
  </si>
  <si>
    <t>D.IMG-210726ENG-485</t>
  </si>
  <si>
    <t>D.IMG-210726ENG-486</t>
  </si>
  <si>
    <t>D.IMG-210726ENG-487</t>
  </si>
  <si>
    <t>D.IMG-210726ENG-488</t>
  </si>
  <si>
    <t>D.IMG-210726ENG-489</t>
  </si>
  <si>
    <t>D.IMG-210726ENG-490</t>
  </si>
  <si>
    <t>D.IMG-210726ENG-491</t>
  </si>
  <si>
    <t>D.IMG-210726ENG-492</t>
  </si>
  <si>
    <t>D.IMG-210726ENG-493</t>
  </si>
  <si>
    <t>D.IMG-210726ENG-494</t>
  </si>
  <si>
    <t>D.IMG-210726ENG-495</t>
  </si>
  <si>
    <t>D.IMG-210726ENG-496</t>
  </si>
  <si>
    <t>D.IMG-210726ENG-497</t>
  </si>
  <si>
    <t>D.IMG-210726ENG-498</t>
  </si>
  <si>
    <t>D.IMG-210726ENG-499</t>
  </si>
  <si>
    <t>D.IMG-210726ENG-500</t>
  </si>
  <si>
    <t>D.IMG-210726ENG-501</t>
  </si>
  <si>
    <t>D.IMG-210726ENG-502</t>
  </si>
  <si>
    <t>D.IMG-210726ENG-503</t>
  </si>
  <si>
    <t>D.IMG-210726ENG-504</t>
  </si>
  <si>
    <t>D.IMG-210726ENG-505</t>
  </si>
  <si>
    <t>D.IMG-210726ENG-506</t>
  </si>
  <si>
    <t>D.IMG-210726ENG-507</t>
  </si>
  <si>
    <t>D.IMG-210726ENG-508</t>
  </si>
  <si>
    <t>D.IMG-210726ENG-509</t>
  </si>
  <si>
    <t>D.IMG-210726ENG-510</t>
  </si>
  <si>
    <t>D.IMG-210726ENG-511</t>
  </si>
  <si>
    <t>D.IMG-210726ENG-512</t>
  </si>
  <si>
    <t>D.IMG-210726ENG-513</t>
  </si>
  <si>
    <t>D.IMG-210726ENG-514</t>
  </si>
  <si>
    <t>D.IMG-210726ENG-515</t>
  </si>
  <si>
    <t>D.IMG-210726ENG-516</t>
  </si>
  <si>
    <t>D.IMG-210726ENG-517</t>
  </si>
  <si>
    <t>D.IMG-210726ENG-518</t>
  </si>
  <si>
    <t>D.IMG-210726ENG-519</t>
  </si>
  <si>
    <t>D.IMG-210726ENG-520</t>
  </si>
  <si>
    <t>D.IMG-210726ENG-521</t>
  </si>
  <si>
    <t>D.IMG-210726ENG-522</t>
  </si>
  <si>
    <t>D.IMG-210726ENG-523</t>
  </si>
  <si>
    <t>D.IMG-210726ENG-524</t>
  </si>
  <si>
    <t>D.IMG-210726ENG-525</t>
  </si>
  <si>
    <t>D.IMG-210726ENG-526</t>
  </si>
  <si>
    <t>D.IMG-210726ENG-527</t>
  </si>
  <si>
    <t>D.IMG-210726ENG-528</t>
  </si>
  <si>
    <t>D.IMG-210726ENG-529</t>
  </si>
  <si>
    <t>D.IMG-210726ENG-530</t>
  </si>
  <si>
    <t>D.IMG-210726ENG-531</t>
  </si>
  <si>
    <t>D.IMG-210726ENG-532</t>
  </si>
  <si>
    <t>D.IMG-210726ENG-533</t>
  </si>
  <si>
    <t>D.IMG-210726ENG-534</t>
  </si>
  <si>
    <t>D.IMG-210726ENG-535</t>
  </si>
  <si>
    <t>D.IMG-210726ENG-536</t>
  </si>
  <si>
    <t>D.IMG-210726ENG-537</t>
  </si>
  <si>
    <t>D.IMG-210726ENG-538</t>
  </si>
  <si>
    <t>D.IMG-210726ENG-539</t>
  </si>
  <si>
    <t>D.IMG-210726ENG-540</t>
  </si>
  <si>
    <t>D.IMG-210726ENG-541</t>
  </si>
  <si>
    <t>D.IMG-210726ENG-542</t>
  </si>
  <si>
    <t>D.IMG-210726ENG-543</t>
  </si>
  <si>
    <t>D.IMG-210726ENG-544</t>
  </si>
  <si>
    <t>D.IMG-210726ENG-545</t>
  </si>
  <si>
    <t>D.IMG-210726ENG-546</t>
  </si>
  <si>
    <t>D.IMG-210726ENG-547</t>
  </si>
  <si>
    <t>D.IMG-210726ENG-548</t>
  </si>
  <si>
    <t>D.IMG-210726ENG-549</t>
  </si>
  <si>
    <t>D.IMG-210726ENG-550</t>
  </si>
  <si>
    <t>D.IMG-210726ENG-551</t>
  </si>
  <si>
    <t>D.IMG-210726ENG-552</t>
  </si>
  <si>
    <t>D.IMG-210726ENG-553</t>
  </si>
  <si>
    <t>D.IMG-210726ENG-554</t>
  </si>
  <si>
    <t>D.IMG-210726ENG-555</t>
  </si>
  <si>
    <t>D.IMG-210726ENG-556</t>
  </si>
  <si>
    <t>D.IMG-210726ENG-557</t>
  </si>
  <si>
    <t>D.IMG-210726ENG-558</t>
  </si>
  <si>
    <t>D.IMG-210726ENG-559</t>
  </si>
  <si>
    <t>D.IMG-210726ENG-560</t>
  </si>
  <si>
    <t>MUS-210820ENG-1</t>
  </si>
  <si>
    <t>MUS-210820ENG-2</t>
  </si>
  <si>
    <t>TIS-210820ENG-1</t>
  </si>
  <si>
    <t>TIS-210820ENG-2</t>
  </si>
  <si>
    <t>TIS-210916ENG-1</t>
  </si>
  <si>
    <t>TIS-210917ENG-1</t>
  </si>
  <si>
    <t>D.GPT-210925ESS-1</t>
  </si>
  <si>
    <t>D.GPT-210925ESS-2</t>
  </si>
  <si>
    <t>D.GPT-210925ESS-3</t>
  </si>
  <si>
    <t>D.GPT-210925ESS-4</t>
  </si>
  <si>
    <t>D.GPT-210925ESS-5</t>
  </si>
  <si>
    <t>D.GPT-210925ESS-6</t>
  </si>
  <si>
    <t>D.GPT-210925ESS-7</t>
  </si>
  <si>
    <t>D.GPT-210925ESS-8</t>
  </si>
  <si>
    <t>D.GPT-210925ESS-9</t>
  </si>
  <si>
    <t>D.GPT-210925ESS-10</t>
  </si>
  <si>
    <t>D.GPT-210925ESS-11</t>
  </si>
  <si>
    <t>D.GPT-210925ESS-12</t>
  </si>
  <si>
    <t>D.GPT-210925ESS-13</t>
  </si>
  <si>
    <t>D.GPT-210925ESS-14</t>
  </si>
  <si>
    <t>D.GPT-210925ESS-15</t>
  </si>
  <si>
    <t>D.GPT-210925ESS-16</t>
  </si>
  <si>
    <t>D.GPT-210925ESS-17</t>
  </si>
  <si>
    <t>D.GPT-210925ESS-18</t>
  </si>
  <si>
    <t>D.GPT-210925ESS-19</t>
  </si>
  <si>
    <t>D.GPT-210925ESS-20</t>
  </si>
  <si>
    <t>D.GPT-210925ESS-21</t>
  </si>
  <si>
    <t>D.GPT-210925ESS-22</t>
  </si>
  <si>
    <t>D.GPT-210925ESS-23</t>
  </si>
  <si>
    <t>D.GPT-210925ESS-24</t>
  </si>
  <si>
    <t>D.GPT-210925ESS-25</t>
  </si>
  <si>
    <t>D.GPT-210925ESS-26</t>
  </si>
  <si>
    <t>D.GPT-210925ESS-27</t>
  </si>
  <si>
    <t>D.GPT-210925ESS-28</t>
  </si>
  <si>
    <t>D.GPT-210925ESS-29</t>
  </si>
  <si>
    <t>D.GPT-210925ESS-30</t>
  </si>
  <si>
    <t>D.GPT-210925ESS-31</t>
  </si>
  <si>
    <t>D.GPT-210925ESS-32</t>
  </si>
  <si>
    <t>D.GPT-210925ESS-33</t>
  </si>
  <si>
    <t>D.GPT-210925ESS-34</t>
  </si>
  <si>
    <t>D.GPT-210925ESS-35</t>
  </si>
  <si>
    <t>D.GPT-210925ESS-36</t>
  </si>
  <si>
    <t>D.GPT-210925ESS-37</t>
  </si>
  <si>
    <t>D.GPT-210925ESS-38</t>
  </si>
  <si>
    <t>D.GPT-210925ESS-39</t>
  </si>
  <si>
    <t>D.GPT-210925ESS-40</t>
  </si>
  <si>
    <t>D.GPT-210925ESS-41</t>
  </si>
  <si>
    <t>D.GPT-210925ESS-42</t>
  </si>
  <si>
    <t>D.GPT-210925ESS-43</t>
  </si>
  <si>
    <t>D.GPT-210925ESS-44</t>
  </si>
  <si>
    <t>D.GPT-210925ESS-45</t>
  </si>
  <si>
    <t>D.GPT-210925ESS-46</t>
  </si>
  <si>
    <t>D.GPT-210925ESS-47</t>
  </si>
  <si>
    <t>D.GPT-210925ESS-48</t>
  </si>
  <si>
    <t>D.GPT-210925ESS-49</t>
  </si>
  <si>
    <t>D.GPT-210925ESS-50</t>
  </si>
  <si>
    <t>D.GPT-210925ESS-51</t>
  </si>
  <si>
    <t>D.GPT-210925ESS-52</t>
  </si>
  <si>
    <t>D.GPT-210925ESS-53</t>
  </si>
  <si>
    <t>D.GPT-210925ESS-54</t>
  </si>
  <si>
    <t>D.GPT-210925ESS-55</t>
  </si>
  <si>
    <t>D.GPT-210925ESS-56</t>
  </si>
  <si>
    <t>D.GPT-210925ESS-57</t>
  </si>
  <si>
    <t>D.GPT-210925ESS-58</t>
  </si>
  <si>
    <t>D.GPT-210925ESS-59</t>
  </si>
  <si>
    <t>D.GPT-210925ESS-60</t>
  </si>
  <si>
    <t>D.GPT-210925ESS-61</t>
  </si>
  <si>
    <t>D.GPT-210925ESS-62</t>
  </si>
  <si>
    <t>D.GPT-210925ESS-63</t>
  </si>
  <si>
    <t>D.GPT-210925ESS-64</t>
  </si>
  <si>
    <t>D.GPT-210925ESS-65</t>
  </si>
  <si>
    <t>D.GPT-210925ESS-66</t>
  </si>
  <si>
    <t>D.GPT-210925ESS-67</t>
  </si>
  <si>
    <t>D.GPT-210925ESS-68</t>
  </si>
  <si>
    <t>D.GPT-210925ESS-69</t>
  </si>
  <si>
    <t>D.GPT-210925ESS-70</t>
  </si>
  <si>
    <t>D.GPT-210925ESS-71</t>
  </si>
  <si>
    <t>D.GPT-210925ESS-72</t>
  </si>
  <si>
    <t>D.GPT-210925ESS-73</t>
  </si>
  <si>
    <t>D.GPT-210925ESS-74</t>
  </si>
  <si>
    <t>D.GPT-210925ESS-75</t>
  </si>
  <si>
    <t>D.GPT-210925ESS-76</t>
  </si>
  <si>
    <t>D.GPT-210925ESS-77</t>
  </si>
  <si>
    <t>D.GPT-210925ESS-78</t>
  </si>
  <si>
    <t>D.GPT-210925ESS-79</t>
  </si>
  <si>
    <t>D.GPT-210925ESS-80</t>
  </si>
  <si>
    <t>NHP-211029SED-1</t>
  </si>
  <si>
    <t>NHP-211029SED-2</t>
  </si>
  <si>
    <t>NHP-211029SED-3</t>
  </si>
  <si>
    <t>NHP-211029SED-4</t>
  </si>
  <si>
    <t>NHP-211029SED-5</t>
  </si>
  <si>
    <t>NHP-211029SED-6</t>
  </si>
  <si>
    <t>NHP-211029SED-7</t>
  </si>
  <si>
    <t>NHP-211029SED-8</t>
  </si>
  <si>
    <t>NHP-211029SED-9</t>
  </si>
  <si>
    <t>NHP-211029SED-10</t>
  </si>
  <si>
    <t>NHP-211029SED-11</t>
  </si>
  <si>
    <t>NHP-211029SED-12</t>
  </si>
  <si>
    <t>NHP-211029SED-13</t>
  </si>
  <si>
    <t>NHP-211029SED-14</t>
  </si>
  <si>
    <t>NHP-211029SED-15</t>
  </si>
  <si>
    <t>NHP-211029SED-16</t>
  </si>
  <si>
    <t>NHP-211029SED-17</t>
  </si>
  <si>
    <t>NHP-211029SED-18</t>
  </si>
  <si>
    <t>NHP-211029SED-19</t>
  </si>
  <si>
    <t>NHP-211029SED-20</t>
  </si>
  <si>
    <t>NHP-211029SED-21</t>
  </si>
  <si>
    <t>NHP-211029SED-22</t>
  </si>
  <si>
    <t>NHP-211029SED-23</t>
  </si>
  <si>
    <t>NHP-211029SED-24</t>
  </si>
  <si>
    <t>NHP-211029SED-25</t>
  </si>
  <si>
    <t>NHP-211029SED-26</t>
  </si>
  <si>
    <t>NHP-211029SED-27</t>
  </si>
  <si>
    <t>NHP-211029SED-28</t>
  </si>
  <si>
    <t>NHP-211029SED-29</t>
  </si>
  <si>
    <t>NHP-211029SED-30</t>
  </si>
  <si>
    <t>NHP-211029SED-31</t>
  </si>
  <si>
    <t>NHP-211029SED-32</t>
  </si>
  <si>
    <t>NHP-211029SED-33</t>
  </si>
  <si>
    <t>NHP-211029SED-34</t>
  </si>
  <si>
    <t>NHP-211029SED-35</t>
  </si>
  <si>
    <t>NHP-211029SED-36</t>
  </si>
  <si>
    <t>NHP-211029SED-37</t>
  </si>
  <si>
    <t>NHP-211029SED-38</t>
  </si>
  <si>
    <t>NHP-211029SED-39</t>
  </si>
  <si>
    <t>NHP-211029SED-40</t>
  </si>
  <si>
    <t>NHP-211029SED-41</t>
  </si>
  <si>
    <t>NHP-211029SED-42</t>
  </si>
  <si>
    <t>NHP-211029SED-43</t>
  </si>
  <si>
    <t>NHP-211029SED-44</t>
  </si>
  <si>
    <t>NHP-211029SED-45</t>
  </si>
  <si>
    <t>NHP-211029SED-46</t>
  </si>
  <si>
    <t>NHP-211029SED-47</t>
  </si>
  <si>
    <t>NHP-211029SED-48</t>
  </si>
  <si>
    <t>NHP-211029SED-49</t>
  </si>
  <si>
    <t>NHP-211029SED-50</t>
  </si>
  <si>
    <t>NHP-211029SED-51</t>
  </si>
  <si>
    <t>NHP-211029SED-52</t>
  </si>
  <si>
    <t>NHP-211029MEH-1</t>
  </si>
  <si>
    <t>NHP-211029MEH-2</t>
  </si>
  <si>
    <t>NHP-211029MEH-3</t>
  </si>
  <si>
    <t>NHP-211029MEH-4</t>
  </si>
  <si>
    <t>NHP-211029MEH-5</t>
  </si>
  <si>
    <t>NHP-211029MEH-6</t>
  </si>
  <si>
    <t>NHP-211029MEH-7</t>
  </si>
  <si>
    <t>NHP-211029MEH-8</t>
  </si>
  <si>
    <t>NHP-211029MEH-9</t>
  </si>
  <si>
    <t>NHP-211029MEH-10</t>
  </si>
  <si>
    <t>NHP-211029MEH-11</t>
  </si>
  <si>
    <t>NHP-211029MEH-12</t>
  </si>
  <si>
    <t>NHP-211029MEH-13</t>
  </si>
  <si>
    <t>NHP-211029MEH-14</t>
  </si>
  <si>
    <t>NHP-211029MEH-15</t>
  </si>
  <si>
    <t>NHP-211029MEH-16</t>
  </si>
  <si>
    <t>NHP-211029MEH-17</t>
  </si>
  <si>
    <t>NHP-211029MEH-18</t>
  </si>
  <si>
    <t>NHP-211029MEH-19</t>
  </si>
  <si>
    <t>NHP-211029MEH-20</t>
  </si>
  <si>
    <t>NHP-211029MEH-21</t>
  </si>
  <si>
    <t>CEX-211029ALT-1</t>
  </si>
  <si>
    <t>CEX-211029ALT-2</t>
  </si>
  <si>
    <t>CEX-211029ALT-3</t>
  </si>
  <si>
    <t>CEX-211029ALT-4</t>
  </si>
  <si>
    <t>CEX-211029ALT-5</t>
  </si>
  <si>
    <t>CEX-211029ALT-6</t>
  </si>
  <si>
    <t>CEX-211029ALT-7</t>
  </si>
  <si>
    <t>CEX-211029ALT-8</t>
  </si>
  <si>
    <t>CEX-211029ALT-9</t>
  </si>
  <si>
    <t>CEX-211029ALT-10</t>
  </si>
  <si>
    <t>CEX-211029ALT-11</t>
  </si>
  <si>
    <t>CEX-211029ALT-12</t>
  </si>
  <si>
    <t>CEX-211029ALT-13</t>
  </si>
  <si>
    <t>CEX-211029ALT-14</t>
  </si>
  <si>
    <t>CEX-211029ALT-15</t>
  </si>
  <si>
    <t>CEX-211029ALT-16</t>
  </si>
  <si>
    <t>CEX-211029ALT-17</t>
  </si>
  <si>
    <t>CEX-211029ALT-18</t>
  </si>
  <si>
    <t>CEX-211029ALT-19</t>
  </si>
  <si>
    <t>CEX-211029ALT-20</t>
  </si>
  <si>
    <t>CEX-211029ALT-21</t>
  </si>
  <si>
    <t>CEX-211029ALT-22</t>
  </si>
  <si>
    <t>CEX-211029ALT-23</t>
  </si>
  <si>
    <t>CEX-211029ALT-24</t>
  </si>
  <si>
    <t>CEX-211029ALT-25</t>
  </si>
  <si>
    <t>CEX-211029ALT-26</t>
  </si>
  <si>
    <t>CEX-211029ALT-27</t>
  </si>
  <si>
    <t>CEX-211029ALT-28</t>
  </si>
  <si>
    <t>CEX-211029ALT-29</t>
  </si>
  <si>
    <t>CEX-211029ALT-30</t>
  </si>
  <si>
    <t>CEX-211029ALT-31</t>
  </si>
  <si>
    <t>CEX-211029ALT-32</t>
  </si>
  <si>
    <t>CEX-211029ALT-33</t>
  </si>
  <si>
    <t>CEX-211029ALT-34</t>
  </si>
  <si>
    <t>CEX-211029ALT-35</t>
  </si>
  <si>
    <t>CEX-211029ALT-36</t>
  </si>
  <si>
    <t>CEX-211029ALT-37</t>
  </si>
  <si>
    <t>CEX-211029ALT-38</t>
  </si>
  <si>
    <t>CEX-211029ALT-39</t>
  </si>
  <si>
    <t>CEX-211029ALT-40</t>
  </si>
  <si>
    <t>CEX-211029ALT-41</t>
  </si>
  <si>
    <t>CEX-211029ALT-42</t>
  </si>
  <si>
    <t>CEX-211029ALT-43</t>
  </si>
  <si>
    <t>CEX-211029ALT-44</t>
  </si>
  <si>
    <t>CEX-211029ALT-45</t>
  </si>
  <si>
    <t>CEX-211029ALT-46</t>
  </si>
  <si>
    <t>CEX-211029ALT-47</t>
  </si>
  <si>
    <t>CEX-211029ALT-48</t>
  </si>
  <si>
    <t>CEX-211029ALT-49</t>
  </si>
  <si>
    <t>CEX-211029ALT-50</t>
  </si>
  <si>
    <t>CEX-211029ALT-51</t>
  </si>
  <si>
    <t>CEX-211029ALT-52</t>
  </si>
  <si>
    <t>CEX-211029ALT-53</t>
  </si>
  <si>
    <t>CEX-211029ALT-54</t>
  </si>
  <si>
    <t>CEX-211029ALT-55</t>
  </si>
  <si>
    <t>CEX-211029ALT-56</t>
  </si>
  <si>
    <t>CEX-211029ALT-57</t>
  </si>
  <si>
    <t>CEX-211029ALT-58</t>
  </si>
  <si>
    <t>CEX-211029ALT-59</t>
  </si>
  <si>
    <t>CEX-211029ALT-60</t>
  </si>
  <si>
    <t>CEX-211029ALT-61</t>
  </si>
  <si>
    <t>CEX-211029ALT-62</t>
  </si>
  <si>
    <t>CEX-211029ALT-63</t>
  </si>
  <si>
    <t>CEX-211029ALT-64</t>
  </si>
  <si>
    <t>CEX-211029ALT-65</t>
  </si>
  <si>
    <t>CEX-211029ALT-66</t>
  </si>
  <si>
    <t>CEX-211029ALT-67</t>
  </si>
  <si>
    <t>CEX-211029ALT-68</t>
  </si>
  <si>
    <t>CEX-211029ALT-69</t>
  </si>
  <si>
    <t>CEX-211029ALT-70</t>
  </si>
  <si>
    <t>CEX-211029ALT-71</t>
  </si>
  <si>
    <t>CEX-211029ALT-72</t>
  </si>
  <si>
    <t>CEX-211029ALT-73</t>
  </si>
  <si>
    <t>CEX-211029ALT-74</t>
  </si>
  <si>
    <t>CEX-211029ALT-75</t>
  </si>
  <si>
    <t>CEX-211029ALT-76</t>
  </si>
  <si>
    <t>CEX-211029ALT-77</t>
  </si>
  <si>
    <t>CEX-211029ALT-78</t>
  </si>
  <si>
    <t>CEX-211029ALT-79</t>
  </si>
  <si>
    <t>CEX-211029ALT-80</t>
  </si>
  <si>
    <t>CEX-211029ALT-81</t>
  </si>
  <si>
    <t>CEX-211029ALT-82</t>
  </si>
  <si>
    <t>CEX-211029ALT-83</t>
  </si>
  <si>
    <t>CEX-211029ALT-84</t>
  </si>
  <si>
    <t>CEX-211029ALT-85</t>
  </si>
  <si>
    <t>CEX-211029ALT-86</t>
  </si>
  <si>
    <t>CEX-211029ALT-87</t>
  </si>
  <si>
    <t>CEX-211029ALT-88</t>
  </si>
  <si>
    <t>CEX-211029ALT-89</t>
  </si>
  <si>
    <t>CEX-211029ALT-90</t>
  </si>
  <si>
    <t>CEX-211029ALT-91</t>
  </si>
  <si>
    <t>CEX-211029ALT-92</t>
  </si>
  <si>
    <t>CEX-211029ALT-93</t>
  </si>
  <si>
    <t>CEX-211029ALT-94</t>
  </si>
  <si>
    <t>CEX-211029ALT-95</t>
  </si>
  <si>
    <t>CEX-211029ALT-96</t>
  </si>
  <si>
    <t>CEX-211029ALT-97</t>
  </si>
  <si>
    <t>CEX-211029ALT-98</t>
  </si>
  <si>
    <t>CEX-211029ALT-99</t>
  </si>
  <si>
    <t>CEX-211029ALT-100</t>
  </si>
  <si>
    <t>CEX-211029ALT-101</t>
  </si>
  <si>
    <t>CEX-211029ALT-102</t>
  </si>
  <si>
    <t>CEX-211029ALT-103</t>
  </si>
  <si>
    <t>CEX-211029ALT-104</t>
  </si>
  <si>
    <t>CEX-211029ALT-105</t>
  </si>
  <si>
    <t>CEX-211029ALT-106</t>
  </si>
  <si>
    <t>CEX-211029ALT-107</t>
  </si>
  <si>
    <t>CEX-211029ALT-108</t>
  </si>
  <si>
    <t>CEX-211029ALT-109</t>
  </si>
  <si>
    <t>CEX-211029ALT-110</t>
  </si>
  <si>
    <t>CEX-211029ALT-111</t>
  </si>
  <si>
    <t>CEX-211029ALT-112</t>
  </si>
  <si>
    <t>CEX-211029ALT-113</t>
  </si>
  <si>
    <t>CEX-211029ALT-114</t>
  </si>
  <si>
    <t>CEX-211029ALT-115</t>
  </si>
  <si>
    <t>CEX-211029ALT-116</t>
  </si>
  <si>
    <t>CEX-211029ALT-117</t>
  </si>
  <si>
    <t>CEX-211029ALT-118</t>
  </si>
  <si>
    <t>CEX-211029ALT-119</t>
  </si>
  <si>
    <t>CEX-211029ALT-120</t>
  </si>
  <si>
    <t>CEX-211029ALT-121</t>
  </si>
  <si>
    <t>CEX-211029ALT-122</t>
  </si>
  <si>
    <t>CEX-211029ALT-123</t>
  </si>
  <si>
    <t>CEX-211029ALT-124</t>
  </si>
  <si>
    <t>CEX-211029ALT-125</t>
  </si>
  <si>
    <t>CEX-211029ALT-126</t>
  </si>
  <si>
    <t>CEX-211029ALT-127</t>
  </si>
  <si>
    <t>CEX-211029ALT-128</t>
  </si>
  <si>
    <t>CEX-211029ALT-129</t>
  </si>
  <si>
    <t>CEX-211029ALT-130</t>
  </si>
  <si>
    <t>CEX-211029ALT-131</t>
  </si>
  <si>
    <t>CEX-211029ALT-132</t>
  </si>
  <si>
    <t>CEX-211029ALT-133</t>
  </si>
  <si>
    <t>CEX-211029ALT-134</t>
  </si>
  <si>
    <t>CEX-211029ALT-135</t>
  </si>
  <si>
    <t>CEX-211029ALT-136</t>
  </si>
  <si>
    <t>CEX-211029ALT-137</t>
  </si>
  <si>
    <t>CEX-211029ALT-138</t>
  </si>
  <si>
    <t>CEX-211029ALT-139</t>
  </si>
  <si>
    <t>CEX-211029ALT-140</t>
  </si>
  <si>
    <t>CEX-211029ALT-141</t>
  </si>
  <si>
    <t>CEX-211029ALT-142</t>
  </si>
  <si>
    <t>CEX-211029ALT-143</t>
  </si>
  <si>
    <t>CEX-211029ALT-144</t>
  </si>
  <si>
    <t>CEX-211029ALT-145</t>
  </si>
  <si>
    <t>CEX-211029ALT-146</t>
  </si>
  <si>
    <t>CEX-211029ALT-147</t>
  </si>
  <si>
    <t>CEX-211029ALT-148</t>
  </si>
  <si>
    <t>CEX-211029ALT-149</t>
  </si>
  <si>
    <t>CEX-211029ALT-150</t>
  </si>
  <si>
    <t>CEX-211029ALT-151</t>
  </si>
  <si>
    <t>CEX-211029ALT-152</t>
  </si>
  <si>
    <t>CEX-211029ALT-153</t>
  </si>
  <si>
    <t>CEX-211029ALT-154</t>
  </si>
  <si>
    <t>CEX-211029ALT-155</t>
  </si>
  <si>
    <t>CEX-211029ALT-156</t>
  </si>
  <si>
    <t>CEX-211029ALT-157</t>
  </si>
  <si>
    <t>CEX-211029ALT-158</t>
  </si>
  <si>
    <t>CEX-211029ALT-159</t>
  </si>
  <si>
    <t>CEX-211029ALT-160</t>
  </si>
  <si>
    <t>CEX-211029ALT-161</t>
  </si>
  <si>
    <t>CEX-211029ALT-162</t>
  </si>
  <si>
    <t>CEX-211029ALT-163</t>
  </si>
  <si>
    <t>CEX-211029ALT-164</t>
  </si>
  <si>
    <t>CEX-211029ALT-165</t>
  </si>
  <si>
    <t>CEX-211029ALT-166</t>
  </si>
  <si>
    <t>CEX-211029ALT-167</t>
  </si>
  <si>
    <t>CEX-211029ALT-168</t>
  </si>
  <si>
    <t>CEX-211029ALT-169</t>
  </si>
  <si>
    <t>CEX-211029ALT-170</t>
  </si>
  <si>
    <t>CEX-211029ALT-171</t>
  </si>
  <si>
    <t>CEX-211029ALT-172</t>
  </si>
  <si>
    <t>CEX-211029ALT-173</t>
  </si>
  <si>
    <t>CEX-211029ALT-174</t>
  </si>
  <si>
    <t>CEX-211029ALT-175</t>
  </si>
  <si>
    <t>CEX-211029ALT-176</t>
  </si>
  <si>
    <t>CEX-211029ALT-177</t>
  </si>
  <si>
    <t>CEX-211029ALT-178</t>
  </si>
  <si>
    <t>CEX-211029ALT-179</t>
  </si>
  <si>
    <t>CEX-211029ALT-180</t>
  </si>
  <si>
    <t>CEX-211029ALT-181</t>
  </si>
  <si>
    <t>CEX-211029ALT-182</t>
  </si>
  <si>
    <t>CEX-211029ALT-183</t>
  </si>
  <si>
    <t>CEX-211029ALT-184</t>
  </si>
  <si>
    <t>CEX-211029ALT-185</t>
  </si>
  <si>
    <t>CEX-211029ALT-186</t>
  </si>
  <si>
    <t>CEX-211029ALT-187</t>
  </si>
  <si>
    <t>CEX-211029ALT-188</t>
  </si>
  <si>
    <t>CEX-211029ALT-189</t>
  </si>
  <si>
    <t>CEX-211029ALT-190</t>
  </si>
  <si>
    <t>CEX-211029ALT-191</t>
  </si>
  <si>
    <t>CEX-211029ALT-192</t>
  </si>
  <si>
    <t>CEX-211029ALT-193</t>
  </si>
  <si>
    <t>CEX-211029ALT-194</t>
  </si>
  <si>
    <t>CEX-211029ALT-195</t>
  </si>
  <si>
    <t>CEX-211029ALT-196</t>
  </si>
  <si>
    <t>CEX-211029ALT-197</t>
  </si>
  <si>
    <t>CEX-211029ALT-198</t>
  </si>
  <si>
    <t>CEX-211029ALT-199</t>
  </si>
  <si>
    <t>CEX-211029ALT-200</t>
  </si>
  <si>
    <t>CEX-211029ALT-201</t>
  </si>
  <si>
    <t>CEX-211029ALT-202</t>
  </si>
  <si>
    <t>CEX-211029ALT-203</t>
  </si>
  <si>
    <t>CEX-211029ALT-204</t>
  </si>
  <si>
    <t>CEX-211029ALT-205</t>
  </si>
  <si>
    <t>CEX-211029ALT-206</t>
  </si>
  <si>
    <t>CEX-211029ALT-207</t>
  </si>
  <si>
    <t>CEX-211029ALT-208</t>
  </si>
  <si>
    <t>CEX-211029ALT-209</t>
  </si>
  <si>
    <t>CEX-211029ALT-210</t>
  </si>
  <si>
    <t>CEX-211029ALT-211</t>
  </si>
  <si>
    <t>CEX-211029ALT-212</t>
  </si>
  <si>
    <t>CEX-211029ALT-213</t>
  </si>
  <si>
    <t>CEX-211029ALT-214</t>
  </si>
  <si>
    <t>CEX-211029ALT-215</t>
  </si>
  <si>
    <t>CEX-211029ALT-216</t>
  </si>
  <si>
    <t>CEX-211029ALT-217</t>
  </si>
  <si>
    <t>CEX-211029ALT-218</t>
  </si>
  <si>
    <t>CEX-211029ALT-219</t>
  </si>
  <si>
    <t>CEX-211029ALT-220</t>
  </si>
  <si>
    <t>CEX-211029ALT-221</t>
  </si>
  <si>
    <t>CEX-211029ALT-222</t>
  </si>
  <si>
    <t>CEX-211029ALT-223</t>
  </si>
  <si>
    <t>CEX-211029ALT-224</t>
  </si>
  <si>
    <t>CEX-211029ALT-225</t>
  </si>
  <si>
    <t>CEX-211029ALT-226</t>
  </si>
  <si>
    <t>CEX-211029ALT-227</t>
  </si>
  <si>
    <t>CEX-211029ALT-228</t>
  </si>
  <si>
    <t>CEX-211029ALT-229</t>
  </si>
  <si>
    <t>CEX-211029ALT-230</t>
  </si>
  <si>
    <t>CEX-211029ALT-231</t>
  </si>
  <si>
    <t>CEX-211029ALT-232</t>
  </si>
  <si>
    <t>CEX-211029ALT-233</t>
  </si>
  <si>
    <t>CEX-211029ALT-234</t>
  </si>
  <si>
    <t>CEX-211029ALT-235</t>
  </si>
  <si>
    <t>CEX-211029ALT-236</t>
  </si>
  <si>
    <t>CEX-211029ALT-237</t>
  </si>
  <si>
    <t>CEX-211029ALT-238</t>
  </si>
  <si>
    <t>CEX-211029ALT-239</t>
  </si>
  <si>
    <t>CEX-211029ALT-240</t>
  </si>
  <si>
    <t>CEX-211029ALT-241</t>
  </si>
  <si>
    <t>CEX-211029ALT-242</t>
  </si>
  <si>
    <t>CEX-211029ALT-243</t>
  </si>
  <si>
    <t>CEX-211029ALT-244</t>
  </si>
  <si>
    <t>CEX-211029ALT-245</t>
  </si>
  <si>
    <t>CEX-211029ALT-246</t>
  </si>
  <si>
    <t>CEX-211029ALT-247</t>
  </si>
  <si>
    <t>CEX-211029ALT-248</t>
  </si>
  <si>
    <t>CEX-211029ALT-249</t>
  </si>
  <si>
    <t>CEX-211029ALT-250</t>
  </si>
  <si>
    <t>CEX-211029ALT-251</t>
  </si>
  <si>
    <t>CEX-211029ALT-252</t>
  </si>
  <si>
    <t>CEX-211029ALT-253</t>
  </si>
  <si>
    <t>CEX-211029ALT-254</t>
  </si>
  <si>
    <t>CEX-211029ALT-255</t>
  </si>
  <si>
    <t>CEX-211029ALT-256</t>
  </si>
  <si>
    <t>CEX-211029ALT-257</t>
  </si>
  <si>
    <t>CEX-211029ALT-258</t>
  </si>
  <si>
    <t>CEX-211029ALT-259</t>
  </si>
  <si>
    <t>CEX-211029ALT-260</t>
  </si>
  <si>
    <t>CEX-211029ALT-261</t>
  </si>
  <si>
    <t>CEX-211029ALT-262</t>
  </si>
  <si>
    <t>CEX-211029ALT-263</t>
  </si>
  <si>
    <t>CEX-211029ALT-264</t>
  </si>
  <si>
    <t>CEX-211029ALT-265</t>
  </si>
  <si>
    <t>CEX-211029ALT-266</t>
  </si>
  <si>
    <t>CEX-211029ALT-267</t>
  </si>
  <si>
    <t>CEX-211029ALT-268</t>
  </si>
  <si>
    <t>CEX-211029ALT-269</t>
  </si>
  <si>
    <t>CEX-211029ALT-270</t>
  </si>
  <si>
    <t>CEX-211029ALT-271</t>
  </si>
  <si>
    <t>CEX-211029ALT-272</t>
  </si>
  <si>
    <t>CEX-211029ALT-273</t>
  </si>
  <si>
    <t>CEX-211029ALT-274</t>
  </si>
  <si>
    <t>CEX-211029ALT-275</t>
  </si>
  <si>
    <t>CEX-211029ALT-276</t>
  </si>
  <si>
    <t>CEX-211029ALT-277</t>
  </si>
  <si>
    <t>CEX-211029ALT-278</t>
  </si>
  <si>
    <t>CEX-211029ALT-279</t>
  </si>
  <si>
    <t>CEX-211029ALT-280</t>
  </si>
  <si>
    <t>CEX-211029ALT-281</t>
  </si>
  <si>
    <t>CEX-211029ALT-282</t>
  </si>
  <si>
    <t>CEX-211029ALT-283</t>
  </si>
  <si>
    <t>CEX-211029ALT-284</t>
  </si>
  <si>
    <t>CEX-211029ALT-285</t>
  </si>
  <si>
    <t>CEX-211029ALT-286</t>
  </si>
  <si>
    <t>CEX-211029ALT-287</t>
  </si>
  <si>
    <t>CEX-211029ALT-288</t>
  </si>
  <si>
    <t>CEX-211029ALT-289</t>
  </si>
  <si>
    <t>CEX-211029ALT-290</t>
  </si>
  <si>
    <t>CEX-211029ALT-291</t>
  </si>
  <si>
    <t>CEX-211029ALT-292</t>
  </si>
  <si>
    <t>CEX-211029ALT-293</t>
  </si>
  <si>
    <t>CEX-211029ALT-294</t>
  </si>
  <si>
    <t>CEX-211029ALT-295</t>
  </si>
  <si>
    <t>CEX-211029ALT-296</t>
  </si>
  <si>
    <t>CEX-211029ALT-297</t>
  </si>
  <si>
    <t>CEX-211029ALT-298</t>
  </si>
  <si>
    <t>CEX-211029ALT-299</t>
  </si>
  <si>
    <t>CEX-211029ALT-300</t>
  </si>
  <si>
    <t>CEX-211029ALT-301</t>
  </si>
  <si>
    <t>CEX-211029ALT-302</t>
  </si>
  <si>
    <t>CEX-211029ALT-303</t>
  </si>
  <si>
    <t>CEX-211029ALT-304</t>
  </si>
  <si>
    <t>CEX-211029ALT-305</t>
  </si>
  <si>
    <t>CEX-211029ALT-306</t>
  </si>
  <si>
    <t>CEX-211029ALT-307</t>
  </si>
  <si>
    <t>CEX-211029ALT-308</t>
  </si>
  <si>
    <t>CEX-211029ALT-309</t>
  </si>
  <si>
    <t>CEX-211029ALT-310</t>
  </si>
  <si>
    <t>CEX-211029ALT-311</t>
  </si>
  <si>
    <t>CEX-211029ALT-312</t>
  </si>
  <si>
    <t>CEX-211029ALT-313</t>
  </si>
  <si>
    <t>CEX-211029ALT-314</t>
  </si>
  <si>
    <t>CEX-211029ALT-315</t>
  </si>
  <si>
    <t>CEX-211029ALT-316</t>
  </si>
  <si>
    <t>CEX-211029ALT-317</t>
  </si>
  <si>
    <t>CEX-211029ALT-318</t>
  </si>
  <si>
    <t>CEX-211029ALT-319</t>
  </si>
  <si>
    <t>CEX-211029ALT-320</t>
  </si>
  <si>
    <t>CEX-211029ALT-321</t>
  </si>
  <si>
    <t>CEX-211029ALT-322</t>
  </si>
  <si>
    <t>CEX-211029ALT-323</t>
  </si>
  <si>
    <t>CEX-211029ALT-324</t>
  </si>
  <si>
    <t>CEX-211029ALT-325</t>
  </si>
  <si>
    <t>CEX-211029ALT-326</t>
  </si>
  <si>
    <t>CEX-211029ALT-327</t>
  </si>
  <si>
    <t>CEX-211029ALT-328</t>
  </si>
  <si>
    <t>CEX-211029ALT-329</t>
  </si>
  <si>
    <t>CEX-211029ALT-330</t>
  </si>
  <si>
    <t>CEX-211029ALT-331</t>
  </si>
  <si>
    <t>CEX-211029ALT-332</t>
  </si>
  <si>
    <t>CEX-211029ALT-333</t>
  </si>
  <si>
    <t>CEX-211029ALT-334</t>
  </si>
  <si>
    <t>CEX-211029ALT-335</t>
  </si>
  <si>
    <t>CEX-211029ALT-336</t>
  </si>
  <si>
    <t>CEX-211029ALT-337</t>
  </si>
  <si>
    <t>CEX-211029ALT-338</t>
  </si>
  <si>
    <t>CEX-211029ALT-339</t>
  </si>
  <si>
    <t>CEX-211029ALT-340</t>
  </si>
  <si>
    <t>CEX-211029ALT-341</t>
  </si>
  <si>
    <t>CEX-211029ALT-342</t>
  </si>
  <si>
    <t>CEX-211029ALT-343</t>
  </si>
  <si>
    <t>CEX-211029ALT-344</t>
  </si>
  <si>
    <t>CEX-211029ALT-345</t>
  </si>
  <si>
    <t>CEX-211029ALT-346</t>
  </si>
  <si>
    <t>CEX-211029ALT-347</t>
  </si>
  <si>
    <t>CEX-211029ALT-348</t>
  </si>
  <si>
    <t>CEX-211029ALT-349</t>
  </si>
  <si>
    <t>CEX-211029ALT-350</t>
  </si>
  <si>
    <t>CEX-211029ALT-351</t>
  </si>
  <si>
    <t>CEX-211029ALT-352</t>
  </si>
  <si>
    <t>CEX-211029ALT-353</t>
  </si>
  <si>
    <t>CEX-211029ALT-354</t>
  </si>
  <si>
    <t>CEX-211029ALT-355</t>
  </si>
  <si>
    <t>CEX-211029ALT-356</t>
  </si>
  <si>
    <t>CEX-211029ALT-357</t>
  </si>
  <si>
    <t>CEX-211029ALT-358</t>
  </si>
  <si>
    <t>CEX-211029ALT-359</t>
  </si>
  <si>
    <t>CEX-211029ALT-360</t>
  </si>
  <si>
    <t>CEX-211029ALT-361</t>
  </si>
  <si>
    <t>CEX-211029ALT-362</t>
  </si>
  <si>
    <t>CEX-211029ALT-363</t>
  </si>
  <si>
    <t>CEX-211029ALT-364</t>
  </si>
  <si>
    <t>CEX-211029ALT-365</t>
  </si>
  <si>
    <t>CEX-211029ALT-366</t>
  </si>
  <si>
    <t>CEX-211029ALT-367</t>
  </si>
  <si>
    <t>D.LMX-211203ALT-1</t>
  </si>
  <si>
    <t>D.LMX-211203ALT-2</t>
  </si>
  <si>
    <t>D.LMX-211203ALT-3</t>
  </si>
  <si>
    <t>D.LMX-211203ALT-4</t>
  </si>
  <si>
    <t>D.LMX-211203ALT-5</t>
  </si>
  <si>
    <t>D.LMX-211203ALT-6</t>
  </si>
  <si>
    <t>D.LMX-211203ALT-7</t>
  </si>
  <si>
    <t>D.LMX-211203ALT-8</t>
  </si>
  <si>
    <t>D.LMX-211203ALT-9</t>
  </si>
  <si>
    <t>D.LMX-211203ALT-10</t>
  </si>
  <si>
    <t>A.IMG-211204WAD-1</t>
  </si>
  <si>
    <t>A.IMG-211204WAD-2</t>
  </si>
  <si>
    <t>A.IMG-211204WAD-3</t>
  </si>
  <si>
    <t>A.IMG-211204WAD-4</t>
  </si>
  <si>
    <t>A.IMG-211204WAD-5</t>
  </si>
  <si>
    <t>A.IMG-211204WAD-6</t>
  </si>
  <si>
    <t>A.IMG-211204WAD-7</t>
  </si>
  <si>
    <t>A.IMG-211204WAD-8</t>
  </si>
  <si>
    <t>A.IMG-211204WAD-9</t>
  </si>
  <si>
    <t>A.IMG-211204WAD-10</t>
  </si>
  <si>
    <t>A.IMG-211204WAD-11</t>
  </si>
  <si>
    <t>A.IMG-211204WAD-12</t>
  </si>
  <si>
    <t>A.IMG-211204WAD-13</t>
  </si>
  <si>
    <t>A.IMG-211204WAD-14</t>
  </si>
  <si>
    <t>A.IMG-211204WAD-15</t>
  </si>
  <si>
    <t>A.IMG-211204WAD-16</t>
  </si>
  <si>
    <t>A.IMG-211204WAD-17</t>
  </si>
  <si>
    <t>A.IMG-211204WAD-18</t>
  </si>
  <si>
    <t>A.IMG-211204WAD-19</t>
  </si>
  <si>
    <t>A.IMG-211204WAD-20</t>
  </si>
  <si>
    <t>A.IMG-211204WAD-21</t>
  </si>
  <si>
    <t>A.IMG-211204WAD-22</t>
  </si>
  <si>
    <t>A.IMG-211204WAD-23</t>
  </si>
  <si>
    <t>A.IMG-211204WAD-24</t>
  </si>
  <si>
    <t>A.IMG-211204WAD-25</t>
  </si>
  <si>
    <t>A.IMG-211204WAD-26</t>
  </si>
  <si>
    <t>A.IMG-211204WAD-27</t>
  </si>
  <si>
    <t>A.IMG-211204WAD-28</t>
  </si>
  <si>
    <t>A.IMG-211204WAD-29</t>
  </si>
  <si>
    <t>A.IMG-211204WAD-30</t>
  </si>
  <si>
    <t>A.IMG-211204WAD-31</t>
  </si>
  <si>
    <t>A.IMG-211204WAD-32</t>
  </si>
  <si>
    <t>A.IMG-211204WAD-33</t>
  </si>
  <si>
    <t>A.IMG-211204WAD-34</t>
  </si>
  <si>
    <t>A.IMG-211204WAD-35</t>
  </si>
  <si>
    <t>A.IMG-211204WAD-36</t>
  </si>
  <si>
    <t>A.IMG-211204WAD-37</t>
  </si>
  <si>
    <t>A.IMG-211204WAD-38</t>
  </si>
  <si>
    <t>A.IMG-211204WAD-39</t>
  </si>
  <si>
    <t>A.IMG-211204WAD-40</t>
  </si>
  <si>
    <t>A.IMG-211204WAD-41</t>
  </si>
  <si>
    <t>A.IMG-211204WAD-42</t>
  </si>
  <si>
    <t>A.IMG-211204WAD-43</t>
  </si>
  <si>
    <t>A.IMG-211204WAD-44</t>
  </si>
  <si>
    <t>A.IMG-211204WAD-45</t>
  </si>
  <si>
    <t>A.IMG-211204WAD-46</t>
  </si>
  <si>
    <t>A.IMG-211204WAD-47</t>
  </si>
  <si>
    <t>A.IMG-211204WAD-48</t>
  </si>
  <si>
    <t>A.IMG-211204WAD-49</t>
  </si>
  <si>
    <t>A.IMG-211204WAD-50</t>
  </si>
  <si>
    <t>A.IMG-211204WAD-51</t>
  </si>
  <si>
    <t>A.IMG-211204WAD-52</t>
  </si>
  <si>
    <t>A.IMG-211204WAD-53</t>
  </si>
  <si>
    <t>A.IMG-211204WAD-54</t>
  </si>
  <si>
    <t>A.IMG-211204WAD-55</t>
  </si>
  <si>
    <t>A.IMG-211204WAD-56</t>
  </si>
  <si>
    <t>A.IMG-211204WAD-57</t>
  </si>
  <si>
    <t>A.IMG-211204WAD-58</t>
  </si>
  <si>
    <t>A.IMG-211204WAD-59</t>
  </si>
  <si>
    <t>A.IMG-211204WAD-60</t>
  </si>
  <si>
    <t>A.IMG-211204WAD-61</t>
  </si>
  <si>
    <t>A.IMG-211204WAD-62</t>
  </si>
  <si>
    <t>A.IMG-211204WAD-63</t>
  </si>
  <si>
    <t>A.IMG-211204WAD-64</t>
  </si>
  <si>
    <t>A.IMG-211204WAD-65</t>
  </si>
  <si>
    <t>A.IMG-211204WAD-66</t>
  </si>
  <si>
    <t>A.IMG-211204WAD-67</t>
  </si>
  <si>
    <t>A.IMG-211204WAD-68</t>
  </si>
  <si>
    <t>A.IMG-211204WAD-69</t>
  </si>
  <si>
    <t>A.IMG-211204WAD-70</t>
  </si>
  <si>
    <t>A.IMG-211204WAD-71</t>
  </si>
  <si>
    <t>A.IMG-211204WAD-72</t>
  </si>
  <si>
    <t>A.IMG-211204WAD-73</t>
  </si>
  <si>
    <t>A.IMG-211204WAD-74</t>
  </si>
  <si>
    <t>A.IMG-211204WAD-75</t>
  </si>
  <si>
    <t>A.IMG-211204WAD-76</t>
  </si>
  <si>
    <t>A.IMG-211204WAD-77</t>
  </si>
  <si>
    <t>A.IMG-211204WAD-78</t>
  </si>
  <si>
    <t>A.IMG-211204WAD-79</t>
  </si>
  <si>
    <t>A.IMG-211204WAD-80</t>
  </si>
  <si>
    <t>A.IMG-211204WAD-81</t>
  </si>
  <si>
    <t>A.IMG-211204WAD-82</t>
  </si>
  <si>
    <t>A.IMG-211204WAD-83</t>
  </si>
  <si>
    <t>A.IMG-211204WAD-84</t>
  </si>
  <si>
    <t>A.IMG-211204WAD-85</t>
  </si>
  <si>
    <t>A.IMG-211204WAD-86</t>
  </si>
  <si>
    <t>A.IMG-211204WAD-87</t>
  </si>
  <si>
    <t>A.IMG-211204WAD-88</t>
  </si>
  <si>
    <t>A.IMG-211204WAD-89</t>
  </si>
  <si>
    <t>A.IMG-211204WAD-90</t>
  </si>
  <si>
    <t>A.IMG-211204WAD-91</t>
  </si>
  <si>
    <t>A.IMG-211204WAD-92</t>
  </si>
  <si>
    <t>A.IMG-211204WAD-93</t>
  </si>
  <si>
    <t>A.IMG-211204WAD-94</t>
  </si>
  <si>
    <t>A.IMG-211204WAD-95</t>
  </si>
  <si>
    <t>A.IMG-211204WAD-96</t>
  </si>
  <si>
    <t>A.IMG-211204WAD-97</t>
  </si>
  <si>
    <t>A.IMG-211204WAD-98</t>
  </si>
  <si>
    <t>A.IMG-211204WAD-99</t>
  </si>
  <si>
    <t>A.IMG-211204WAD-100</t>
  </si>
  <si>
    <t>A.IMG-211204WAD-101</t>
  </si>
  <si>
    <t>A.IMG-211204WAD-102</t>
  </si>
  <si>
    <t>A.IMG-211204WAD-103</t>
  </si>
  <si>
    <t>A.IMG-211204WAD-104</t>
  </si>
  <si>
    <t>A.IMG-211204WAD-105</t>
  </si>
  <si>
    <t>A.IMG-211204WAD-106</t>
  </si>
  <si>
    <t>A.IMG-211204WAD-107</t>
  </si>
  <si>
    <t>A.IMG-211204WAD-108</t>
  </si>
  <si>
    <t>A.IMG-211204WAD-109</t>
  </si>
  <si>
    <t>A.IMG-211204WAD-110</t>
  </si>
  <si>
    <t>A.IMG-211204WAD-111</t>
  </si>
  <si>
    <t>A.IMG-211204WAD-112</t>
  </si>
  <si>
    <t>A.IMG-211204WAD-113</t>
  </si>
  <si>
    <t>A.IMG-211204WAD-114</t>
  </si>
  <si>
    <t>A.IMG-211204WAD-115</t>
  </si>
  <si>
    <t>A.IMG-211204WAD-116</t>
  </si>
  <si>
    <t>A.IMG-211204WAD-117</t>
  </si>
  <si>
    <t>A.IMG-211204WAD-118</t>
  </si>
  <si>
    <t>A.IMG-211204WAD-119</t>
  </si>
  <si>
    <t>A.IMG-211204WAD-120</t>
  </si>
  <si>
    <t>A.IMG-211204WAD-121</t>
  </si>
  <si>
    <t>A.IMG-211204WAD-122</t>
  </si>
  <si>
    <t>A.IMG-211204WAD-123</t>
  </si>
  <si>
    <t>A.IMG-211204WAD-124</t>
  </si>
  <si>
    <t>A.IMG-211204WAD-125</t>
  </si>
  <si>
    <t>A.IMG-211204WAD-126</t>
  </si>
  <si>
    <t>A.IMG-211204WAD-127</t>
  </si>
  <si>
    <t>A.IMG-211204WAD-128</t>
  </si>
  <si>
    <t>A.IMG-211204WAD-129</t>
  </si>
  <si>
    <t>A.IMG-211204WAD-130</t>
  </si>
  <si>
    <t>A.IMG-211204WAD-131</t>
  </si>
  <si>
    <t>A.IMG-211204WAD-132</t>
  </si>
  <si>
    <t>A.IMG-211204WAD-133</t>
  </si>
  <si>
    <t>A.IMG-211204WAD-134</t>
  </si>
  <si>
    <t>A.IMG-211204WAD-135</t>
  </si>
  <si>
    <t>A.IMG-211204WAD-136</t>
  </si>
  <si>
    <t>A.IMG-211204WAD-137</t>
  </si>
  <si>
    <t>A.IMG-211204WAD-138</t>
  </si>
  <si>
    <t>A.IMG-211204WAD-139</t>
  </si>
  <si>
    <t>A.IMG-211204WAD-140</t>
  </si>
  <si>
    <t>A.IMG-211204WAD-141</t>
  </si>
  <si>
    <t>A.IMG-211204WAD-142</t>
  </si>
  <si>
    <t>A.IMG-211204WAD-143</t>
  </si>
  <si>
    <t>A.IMG-211204WAD-144</t>
  </si>
  <si>
    <t>A.IMG-211204WAD-145</t>
  </si>
  <si>
    <t>A.IMG-211204WAD-146</t>
  </si>
  <si>
    <t>A.IMG-211204WAD-147</t>
  </si>
  <si>
    <t>A.IMG-211204WAD-148</t>
  </si>
  <si>
    <t>A.IMG-211204WAD-149</t>
  </si>
  <si>
    <t>A.IMG-211204WAD-150</t>
  </si>
  <si>
    <t>A.IMG-211204WAD-151</t>
  </si>
  <si>
    <t>A.IMG-211204WAD-152</t>
  </si>
  <si>
    <t>A.IMG-211204WAD-153</t>
  </si>
  <si>
    <t>A.IMG-211204WAD-154</t>
  </si>
  <si>
    <t>A.IMG-211204WAD-155</t>
  </si>
  <si>
    <t>A.IMG-211204WAD-156</t>
  </si>
  <si>
    <t>A.IMG-211204WAD-157</t>
  </si>
  <si>
    <t>A.IMG-211204WAD-158</t>
  </si>
  <si>
    <t>A.IMG-211204WAD-159</t>
  </si>
  <si>
    <t>A.IMG-211204WAD-160</t>
  </si>
  <si>
    <t>A.IMG-211204WAD-161</t>
  </si>
  <si>
    <t>A.IMG-211204WAD-162</t>
  </si>
  <si>
    <t>A.IMG-211204WAD-163</t>
  </si>
  <si>
    <t>A.IMG-211204WAD-164</t>
  </si>
  <si>
    <t>A.IMG-211204WAD-165</t>
  </si>
  <si>
    <t>A.IMG-211204WAD-166</t>
  </si>
  <si>
    <t>A.IMG-211204WAD-167</t>
  </si>
  <si>
    <t>A.IMG-211204WAD-168</t>
  </si>
  <si>
    <t>A.IMG-211204WAD-169</t>
  </si>
  <si>
    <t>A.IMG-211204WAD-170</t>
  </si>
  <si>
    <t>A.IMG-211204WAD-171</t>
  </si>
  <si>
    <t>A.IMG-211204WAD-172</t>
  </si>
  <si>
    <t>A.IMG-211204WAD-173</t>
  </si>
  <si>
    <t>A.IMG-211204WAD-174</t>
  </si>
  <si>
    <t>A.IMG-211204WAD-175</t>
  </si>
  <si>
    <t>A.IMG-211204WAD-176</t>
  </si>
  <si>
    <t>A.IMG-211204WAD-177</t>
  </si>
  <si>
    <t>A.IMG-211204WAD-178</t>
  </si>
  <si>
    <t>A.IMG-211204WAD-179</t>
  </si>
  <si>
    <t>A.IMG-211204WAD-180</t>
  </si>
  <si>
    <t>TIS-211210SHA-1</t>
  </si>
  <si>
    <t>TIS-211210SHA-2</t>
  </si>
  <si>
    <t>TIS-211210SHA-3</t>
  </si>
  <si>
    <t>TIS-211210SHA-4</t>
  </si>
  <si>
    <t>TIS-211210SHA-5</t>
  </si>
  <si>
    <t>TIS-211210SHA-6</t>
  </si>
  <si>
    <t>TIS-211210SHA-7</t>
  </si>
  <si>
    <t>TIS-211210SHA-8</t>
  </si>
  <si>
    <t>TIS-211210SHA-9</t>
  </si>
  <si>
    <t>TIS-211210SHA-10</t>
  </si>
  <si>
    <t>TIS-211210SHA-11</t>
  </si>
  <si>
    <t>TIS-211210SHA-12</t>
  </si>
  <si>
    <t>TIS-211210SHA-13</t>
  </si>
  <si>
    <t>TIS-211210SHA-14</t>
  </si>
  <si>
    <t>TIS-211210SHA-15</t>
  </si>
  <si>
    <t>TIS-211210SHA-16</t>
  </si>
  <si>
    <t>TIS-211210SHA-17</t>
  </si>
  <si>
    <t>TIS-211210SHA-18</t>
  </si>
  <si>
    <t>TIS-211210SHA-19</t>
  </si>
  <si>
    <t>TIS-211210SHA-20</t>
  </si>
  <si>
    <t>TIS-211210SHA-21</t>
  </si>
  <si>
    <t>TIS-211210SHA-22</t>
  </si>
  <si>
    <t>TIS-211210SHA-23</t>
  </si>
  <si>
    <t>TIS-211210SHA-24</t>
  </si>
  <si>
    <t>TIS-211210SHA-25</t>
  </si>
  <si>
    <t>TIS-211210SHA-26</t>
  </si>
  <si>
    <t>TIS-211210SHA-27</t>
  </si>
  <si>
    <t>TIS-211210SHA-28</t>
  </si>
  <si>
    <t>TIS-211210SHA-29</t>
  </si>
  <si>
    <t>TIS-211210SHA-30</t>
  </si>
  <si>
    <t>TIS-211210SHA-31</t>
  </si>
  <si>
    <t>TIS-211210SHA-32</t>
  </si>
  <si>
    <t>TIS-211210SHA-33</t>
  </si>
  <si>
    <t>TIS-211210SHA-34</t>
  </si>
  <si>
    <t>TIS-211210SHA-35</t>
  </si>
  <si>
    <t>TIS-211210SHA-36</t>
  </si>
  <si>
    <t>TIS-211210SHA-37</t>
  </si>
  <si>
    <t>TIS-211210SHA-38</t>
  </si>
  <si>
    <t>TIS-211210SHA-39</t>
  </si>
  <si>
    <t>TIS-211210SHA-40</t>
  </si>
  <si>
    <t>TIS-211210SHA-41</t>
  </si>
  <si>
    <t>TIS-211210SHA-42</t>
  </si>
  <si>
    <t>DNA-211210SHA-1</t>
  </si>
  <si>
    <t>DNA-211210SHA-2</t>
  </si>
  <si>
    <t>DNA-211210SHA-3</t>
  </si>
  <si>
    <t>DNA-211210SHA-4</t>
  </si>
  <si>
    <t>DNA-211210SHA-5</t>
  </si>
  <si>
    <t>DNA-211210SHA-6</t>
  </si>
  <si>
    <t>DNA-211210SHA-7</t>
  </si>
  <si>
    <t>DNA-211210SHA-8</t>
  </si>
  <si>
    <t>DNA-211210SHA-9</t>
  </si>
  <si>
    <t>DNA-211210SHA-10</t>
  </si>
  <si>
    <t>DNA-211210SHA-11</t>
  </si>
  <si>
    <t>DNA-211210SHA-12</t>
  </si>
  <si>
    <t>DNA-211210SHA-13</t>
  </si>
  <si>
    <t>DNA-211210SHA-14</t>
  </si>
  <si>
    <t>DNA-211210SHA-15</t>
  </si>
  <si>
    <t>DNA-211210SHA-16</t>
  </si>
  <si>
    <t>DNA-211210SHA-17</t>
  </si>
  <si>
    <t>DNA-211210SHA-18</t>
  </si>
  <si>
    <t>DNA-211210SHA-19</t>
  </si>
  <si>
    <t>DNA-211210SHA-20</t>
  </si>
  <si>
    <t>DNA-211210SHA-21</t>
  </si>
  <si>
    <t>DNA-211210SHA-22</t>
  </si>
  <si>
    <t>DNA-211210SHA-23</t>
  </si>
  <si>
    <t>DNA-211210SHA-24</t>
  </si>
  <si>
    <t>DNA-211210SHA-25</t>
  </si>
  <si>
    <t>DNA-211210SHA-26</t>
  </si>
  <si>
    <t>DNA-211210SHA-27</t>
  </si>
  <si>
    <t>DNA-211210SHA-28</t>
  </si>
  <si>
    <t>DNA-211210SHA-29</t>
  </si>
  <si>
    <t>DNA-211210SHA-30</t>
  </si>
  <si>
    <t>DNA-211210SHA-31</t>
  </si>
  <si>
    <t>DNA-211210SHA-32</t>
  </si>
  <si>
    <t>DNA-211210SHA-33</t>
  </si>
  <si>
    <t>DNA-211210SHA-34</t>
  </si>
  <si>
    <t>DNA-211210SHA-35</t>
  </si>
  <si>
    <t>DNA-211210SHA-36</t>
  </si>
  <si>
    <t>DNA-211210SHA-37</t>
  </si>
  <si>
    <t>DNA-211210SHA-38</t>
  </si>
  <si>
    <t>DNA-211210SHA-39</t>
  </si>
  <si>
    <t>DNA-211210SHA-40</t>
  </si>
  <si>
    <t>DNA-211210SHA-41</t>
  </si>
  <si>
    <t>DNA-211210SHA-42</t>
  </si>
  <si>
    <t>DNA-211210SHA-43</t>
  </si>
  <si>
    <t>DNA-211210SHA-44</t>
  </si>
  <si>
    <t>DNA-211210SHA-45</t>
  </si>
  <si>
    <t>DNA-211210SHA-46</t>
  </si>
  <si>
    <t>DNA-211210SHA-47</t>
  </si>
  <si>
    <t>DNA-211210SHA-48</t>
  </si>
  <si>
    <t>DNA-211210SHA-49</t>
  </si>
  <si>
    <t>DNA-211210SHA-50</t>
  </si>
  <si>
    <t>DNA-211210SHA-51</t>
  </si>
  <si>
    <t>DNA-211210SHA-52</t>
  </si>
  <si>
    <t>DNA-211210SHA-53</t>
  </si>
  <si>
    <t>DNA-211210SHA-54</t>
  </si>
  <si>
    <t>DNA-211210SHA-55</t>
  </si>
  <si>
    <t>DNA-211210SHA-56</t>
  </si>
  <si>
    <t>DNA-211210SHA-57</t>
  </si>
  <si>
    <t>DNA-211210SHA-58</t>
  </si>
  <si>
    <t>DNA-211210SHA-59</t>
  </si>
  <si>
    <t>DNA-211210SHA-60</t>
  </si>
  <si>
    <t>DNA-211210SHA-61</t>
  </si>
  <si>
    <t>DNA-211210SHA-62</t>
  </si>
  <si>
    <t>DNA-211210SHA-63</t>
  </si>
  <si>
    <t>DNA-211210SHA-64</t>
  </si>
  <si>
    <t>DNA-211210SHA-65</t>
  </si>
  <si>
    <t>DNA-211210SHA-66</t>
  </si>
  <si>
    <t>DNA-211210SHA-67</t>
  </si>
  <si>
    <t>DNA-211210SHA-68</t>
  </si>
  <si>
    <t>DNA-211210SHA-69</t>
  </si>
  <si>
    <t>DNA-211210SHA-70</t>
  </si>
  <si>
    <t>DNA-211210SHA-71</t>
  </si>
  <si>
    <t>DNA-211210SHA-72</t>
  </si>
  <si>
    <t>DNA-211210SHA-73</t>
  </si>
  <si>
    <t>DNA-211210SHA-74</t>
  </si>
  <si>
    <t>DNA-211210SHA-75</t>
  </si>
  <si>
    <t>DNA-211210SHA-76</t>
  </si>
  <si>
    <t>DNA-211210SHA-77</t>
  </si>
  <si>
    <t>DNA-211210SHA-78</t>
  </si>
  <si>
    <t>DNA-211210SHA-79</t>
  </si>
  <si>
    <t>DNA-211210SHA-80</t>
  </si>
  <si>
    <t>DNA-211210SHA-81</t>
  </si>
  <si>
    <t>DNA-211210SHA-82</t>
  </si>
  <si>
    <t>DNA-211210SHA-83</t>
  </si>
  <si>
    <t>DNA-211210SHA-84</t>
  </si>
  <si>
    <t>DNA-211210SHA-85</t>
  </si>
  <si>
    <t>DNA-211210SHA-86</t>
  </si>
  <si>
    <t>DNA-211210SHA-87</t>
  </si>
  <si>
    <t>DNA-211210SHA-88</t>
  </si>
  <si>
    <t>DNA-211210SHA-89</t>
  </si>
  <si>
    <t>DNA-211210SHA-90</t>
  </si>
  <si>
    <t>DNA-211210SHA-91</t>
  </si>
  <si>
    <t>DNA-211210SHA-92</t>
  </si>
  <si>
    <t>DNA-211210SHA-93</t>
  </si>
  <si>
    <t>DNA-211210SHA-94</t>
  </si>
  <si>
    <t>DNA-211210SHA-95</t>
  </si>
  <si>
    <t>DNA-211210SHA-96</t>
  </si>
  <si>
    <t>DNA-211210SHA-97</t>
  </si>
  <si>
    <t>DNA-211210SHA-98</t>
  </si>
  <si>
    <t>DNA-211210SHA-99</t>
  </si>
  <si>
    <t>DNA-211210SHA-100</t>
  </si>
  <si>
    <t>DNA-211210SHA-101</t>
  </si>
  <si>
    <t>DNA-211210SHA-102</t>
  </si>
  <si>
    <t>DNA-211210SHA-103</t>
  </si>
  <si>
    <t>DNA-211210SHA-104</t>
  </si>
  <si>
    <t>DNA-211210SHA-105</t>
  </si>
  <si>
    <t>DNA-211210SHA-106</t>
  </si>
  <si>
    <t>DNA-211210SHA-107</t>
  </si>
  <si>
    <t>DNA-211210SHA-108</t>
  </si>
  <si>
    <t>DNA-211210SHA-109</t>
  </si>
  <si>
    <t>DNA-211210SHA-110</t>
  </si>
  <si>
    <t>DNA-211210SHA-111</t>
  </si>
  <si>
    <t>DNA-211210SHA-112</t>
  </si>
  <si>
    <t>DNA-211210SHA-113</t>
  </si>
  <si>
    <t>DNA-211210SHA-114</t>
  </si>
  <si>
    <t>DNA-211210SHA-115</t>
  </si>
  <si>
    <t>DNA-211210SHA-116</t>
  </si>
  <si>
    <t>DNA-211210SHA-117</t>
  </si>
  <si>
    <t>DNA-211210SHA-118</t>
  </si>
  <si>
    <t>DNA-211210SHA-119</t>
  </si>
  <si>
    <t>DNA-211210SHA-120</t>
  </si>
  <si>
    <t>DNA-211210SHA-121</t>
  </si>
  <si>
    <t>DNA-211210SHA-122</t>
  </si>
  <si>
    <t>DNA-211210SHA-123</t>
  </si>
  <si>
    <t>DNA-211210SHA-124</t>
  </si>
  <si>
    <t>DNA-211210SHA-125</t>
  </si>
  <si>
    <t>DNA-211210SHA-126</t>
  </si>
  <si>
    <t>MUS-220113ENG-1</t>
  </si>
  <si>
    <t>MUS-220113ENG-2</t>
  </si>
  <si>
    <t>MUS-220113ENG-3</t>
  </si>
  <si>
    <t>MUS-220113ENG-4</t>
  </si>
  <si>
    <t>MUS-220113ENG-5</t>
  </si>
  <si>
    <t>MUS-220113ENG-6</t>
  </si>
  <si>
    <t>MUS-220113ENG-7</t>
  </si>
  <si>
    <t>MUS-220113ENG-8</t>
  </si>
  <si>
    <t>MUS-220113ENG-9</t>
  </si>
  <si>
    <t>MUS-220113ENG-10</t>
  </si>
  <si>
    <t>MUS-220113ENG-11</t>
  </si>
  <si>
    <t>MUS-220113ENG-12</t>
  </si>
  <si>
    <t>MUS-220113ENG-13</t>
  </si>
  <si>
    <t>MUS-220113ENG-14</t>
  </si>
  <si>
    <t>MUS-220113ENG-15</t>
  </si>
  <si>
    <t>MUS-220113ENG-16</t>
  </si>
  <si>
    <t>MUS-220113ENG-17</t>
  </si>
  <si>
    <t>MUS-220113ENG-18</t>
  </si>
  <si>
    <t>MUS-220113ENG-19</t>
  </si>
  <si>
    <t>MUS-220113ENG-20</t>
  </si>
  <si>
    <t>MUS-220113ENG-21</t>
  </si>
  <si>
    <t>MUS-220113ENG-22</t>
  </si>
  <si>
    <t>MUS-220113ENG-23</t>
  </si>
  <si>
    <t>MUS-220113ENG-24</t>
  </si>
  <si>
    <t>MUS-220113ENG-25</t>
  </si>
  <si>
    <t>MUS-220113ENG-26</t>
  </si>
  <si>
    <t>MUS-220113ENG-27</t>
  </si>
  <si>
    <t>MUS-220113ENG-28</t>
  </si>
  <si>
    <t>MUS-220113ENG-29</t>
  </si>
  <si>
    <t>MUS-220113ENG-30</t>
  </si>
  <si>
    <t>MUS-220113ENG-31</t>
  </si>
  <si>
    <t>MUS-220113ENG-32</t>
  </si>
  <si>
    <t>MUS-220113ENG-33</t>
  </si>
  <si>
    <t>MUS-220113ENG-34</t>
  </si>
  <si>
    <t>MUS-220113ENG-35</t>
  </si>
  <si>
    <t>MUS-220113ENG-36</t>
  </si>
  <si>
    <t>MUS-220113ENG-37</t>
  </si>
  <si>
    <t>MUS-220113ENG-38</t>
  </si>
  <si>
    <t>MUS-220113ENG-39</t>
  </si>
  <si>
    <t>MUS-220113ENG-40</t>
  </si>
  <si>
    <t>MUS-220113ENG-41</t>
  </si>
  <si>
    <t>MUS-220113ENG-42</t>
  </si>
  <si>
    <t>MUS-220113ENG-43</t>
  </si>
  <si>
    <t>MUS-220113ENG-44</t>
  </si>
  <si>
    <t>MUS-220113ENG-45</t>
  </si>
  <si>
    <t>MUS-220113ENG-46</t>
  </si>
  <si>
    <t>MUS-220113ENG-47</t>
  </si>
  <si>
    <t>MUS-220113ENG-48</t>
  </si>
  <si>
    <t>MUS-220113ENG-49</t>
  </si>
  <si>
    <t>MUS-220113ENG-50</t>
  </si>
  <si>
    <t>MUS-220113ENG-51</t>
  </si>
  <si>
    <t>MUS-220113ENG-52</t>
  </si>
  <si>
    <t>MUS-220113ENG-53</t>
  </si>
  <si>
    <t>MUS-220113ENG-54</t>
  </si>
  <si>
    <t>MUS-220113ENG-55</t>
  </si>
  <si>
    <t>MUS-220113ENG-56</t>
  </si>
  <si>
    <t>MUS-220113ENG-57</t>
  </si>
  <si>
    <t>MUS-220113ENG-58</t>
  </si>
  <si>
    <t>MUS-220113ENG-59</t>
  </si>
  <si>
    <t>MUS-220113ENG-60</t>
  </si>
  <si>
    <t>MUS-220113ENG-61</t>
  </si>
  <si>
    <t>MUS-220113ENG-62</t>
  </si>
  <si>
    <t>MUS-220113ENG-63</t>
  </si>
  <si>
    <t>MUS-220113ENG-64</t>
  </si>
  <si>
    <t>MUS-220113ENG-65</t>
  </si>
  <si>
    <t>MUS-220113ENG-66</t>
  </si>
  <si>
    <t>MUS-220113ENG-67</t>
  </si>
  <si>
    <t>MUS-220113ENG-68</t>
  </si>
  <si>
    <t>MUS-220113ENG-69</t>
  </si>
  <si>
    <t>MUS-220113ENG-70</t>
  </si>
  <si>
    <t>MUS-220113ENG-71</t>
  </si>
  <si>
    <t>MUS-220113ENG-72</t>
  </si>
  <si>
    <t>MUS-220113ENG-73</t>
  </si>
  <si>
    <t>MUS-220113ENG-74</t>
  </si>
  <si>
    <t>MUS-220113ENG-75</t>
  </si>
  <si>
    <t>MUS-220113ENG-76</t>
  </si>
  <si>
    <t>MUS-220113ENG-77</t>
  </si>
  <si>
    <t>MUS-220113ENG-78</t>
  </si>
  <si>
    <t>MUS-220113ENG-79</t>
  </si>
  <si>
    <t>MUS-220113ENG-80</t>
  </si>
  <si>
    <t>MUS-220113ENG-81</t>
  </si>
  <si>
    <t>MUS-220113ENG-82</t>
  </si>
  <si>
    <t>MUS-220113ENG-83</t>
  </si>
  <si>
    <t>MUS-220113ENG-84</t>
  </si>
  <si>
    <t>MUS-220113ENG-85</t>
  </si>
  <si>
    <t>MUS-220113ENG-86</t>
  </si>
  <si>
    <t>MUS-220113ENG-87</t>
  </si>
  <si>
    <t>MUS-220113ENG-88</t>
  </si>
  <si>
    <t>MUS-220113ENG-89</t>
  </si>
  <si>
    <t>MUS-220113ENG-90</t>
  </si>
  <si>
    <t>MUS-220113ENG-91</t>
  </si>
  <si>
    <t>MUS-220113ENG-92</t>
  </si>
  <si>
    <t>MUS-220113ENG-93</t>
  </si>
  <si>
    <t>MUS-220113ENG-94</t>
  </si>
  <si>
    <t>MUS-220113ENG-95</t>
  </si>
  <si>
    <t>MUS-220113ENG-96</t>
  </si>
  <si>
    <t>MUS-220113ENG-97</t>
  </si>
  <si>
    <t>MUS-220113ENG-98</t>
  </si>
  <si>
    <t>MUS-220113ENG-99</t>
  </si>
  <si>
    <t>MUS-220113ENG-100</t>
  </si>
  <si>
    <t>MUS-220113ENG-101</t>
  </si>
  <si>
    <t>MUS-220113ENG-102</t>
  </si>
  <si>
    <t>MUS-220113ENG-103</t>
  </si>
  <si>
    <t>MUS-220113ENG-104</t>
  </si>
  <si>
    <t>MUS-220113ENG-105</t>
  </si>
  <si>
    <t>MUS-220113ENG-106</t>
  </si>
  <si>
    <t>MUS-220113ENG-107</t>
  </si>
  <si>
    <t>MUS-220113ENG-108</t>
  </si>
  <si>
    <t>MUS-220113ENG-109</t>
  </si>
  <si>
    <t>MUS-220113ENG-110</t>
  </si>
  <si>
    <t>MUS-220113ENG-111</t>
  </si>
  <si>
    <t>MUS-220113ENG-112</t>
  </si>
  <si>
    <t>MUS-220113ENG-113</t>
  </si>
  <si>
    <t>MUS-220113ENG-114</t>
  </si>
  <si>
    <t>MUS-220113ENG-115</t>
  </si>
  <si>
    <t>MUS-220113ENG-116</t>
  </si>
  <si>
    <t>MUS-220113ENG-117</t>
  </si>
  <si>
    <t>MUS-220113ENG-118</t>
  </si>
  <si>
    <t>MUS-220113ENG-119</t>
  </si>
  <si>
    <t>MUS-220113ENG-120</t>
  </si>
  <si>
    <t>MUS-220113ENG-121</t>
  </si>
  <si>
    <t>MUS-220113ENG-122</t>
  </si>
  <si>
    <t>MUS-220113ENG-123</t>
  </si>
  <si>
    <t>MUS-220113ENG-124</t>
  </si>
  <si>
    <t>MUS-220113ENG-125</t>
  </si>
  <si>
    <t>MUS-220113ENG-126</t>
  </si>
  <si>
    <t>MUS-220113ENG-127</t>
  </si>
  <si>
    <t>MUS-220113ENG-128</t>
  </si>
  <si>
    <t>MUS-220113ENG-129</t>
  </si>
  <si>
    <t>MUS-220113ENG-130</t>
  </si>
  <si>
    <t>MUS-220113ENG-131</t>
  </si>
  <si>
    <t>MUS-220113ENG-132</t>
  </si>
  <si>
    <t>MUS-220113ENG-133</t>
  </si>
  <si>
    <t>MUS-220113ENG-134</t>
  </si>
  <si>
    <t>MUS-220113ENG-135</t>
  </si>
  <si>
    <t>MUS-220113ENG-136</t>
  </si>
  <si>
    <t>MUS-220113ENG-137</t>
  </si>
  <si>
    <t>MUS-220113ENG-138</t>
  </si>
  <si>
    <t>MUS-220113ENG-139</t>
  </si>
  <si>
    <t>MUS-220113ENG-140</t>
  </si>
  <si>
    <t>MUS-220113ENG-141</t>
  </si>
  <si>
    <t>MUS-220113ENG-142</t>
  </si>
  <si>
    <t>MUS-220113ENG-143</t>
  </si>
  <si>
    <t>MUS-220113ENG-144</t>
  </si>
  <si>
    <t>MUS-220113ENG-145</t>
  </si>
  <si>
    <t>MUS-220113ENG-146</t>
  </si>
  <si>
    <t>MUS-220113ENG-147</t>
  </si>
  <si>
    <t>MUS-220113ENG-148</t>
  </si>
  <si>
    <t>MUS-220113ENG-149</t>
  </si>
  <si>
    <t>MUS-220113ENG-150</t>
  </si>
  <si>
    <t>MUS-220113ENG-151</t>
  </si>
  <si>
    <t>MUS-220113ENG-152</t>
  </si>
  <si>
    <t>MUS-220113ENG-153</t>
  </si>
  <si>
    <t>MUS-220113ENG-154</t>
  </si>
  <si>
    <t>MUS-220113ENG-155</t>
  </si>
  <si>
    <t>MUS-220113ENG-156</t>
  </si>
  <si>
    <t>MUS-220113ENG-157</t>
  </si>
  <si>
    <t>MUS-220113ENG-158</t>
  </si>
  <si>
    <t>MUS-220113ENG-159</t>
  </si>
  <si>
    <t>MUS-220113ENG-160</t>
  </si>
  <si>
    <t>MUS-220113ENG-161</t>
  </si>
  <si>
    <t>MUS-220113ENG-162</t>
  </si>
  <si>
    <t>MUS-220113ENG-163</t>
  </si>
  <si>
    <t>MUS-220113ENG-164</t>
  </si>
  <si>
    <t>MUS-220113ENG-165</t>
  </si>
  <si>
    <t>MUS-220113ENG-166</t>
  </si>
  <si>
    <t>MUS-220113ENG-167</t>
  </si>
  <si>
    <t>MUS-220113ENG-168</t>
  </si>
  <si>
    <t>MUS-220113ENG-169</t>
  </si>
  <si>
    <t>MUS-220113ENG-170</t>
  </si>
  <si>
    <t>MUS-220113ENG-171</t>
  </si>
  <si>
    <t>MUS-220113ENG-172</t>
  </si>
  <si>
    <t>MUS-220113ENG-173</t>
  </si>
  <si>
    <t>MUS-220113ENG-174</t>
  </si>
  <si>
    <t>MUS-220113ENG-175</t>
  </si>
  <si>
    <t>MUS-220113ENG-176</t>
  </si>
  <si>
    <t>MUS-220113ENG-177</t>
  </si>
  <si>
    <t>MUS-220113ENG-178</t>
  </si>
  <si>
    <t>MUS-220113ENG-179</t>
  </si>
  <si>
    <t>MUS-220113ENG-180</t>
  </si>
  <si>
    <t>MUS-220113ENG-181</t>
  </si>
  <si>
    <t>MUS-220113ENG-182</t>
  </si>
  <si>
    <t>MUS-220113ENG-183</t>
  </si>
  <si>
    <t>MUS-220113ENG-184</t>
  </si>
  <si>
    <t>MUS-220113ENG-185</t>
  </si>
  <si>
    <t>MUS-220113ENG-186</t>
  </si>
  <si>
    <t>MUS-220113ENG-187</t>
  </si>
  <si>
    <t>MUS-220113ENG-188</t>
  </si>
  <si>
    <t>MUS-220113ENG-189</t>
  </si>
  <si>
    <t>MUS-220113ENG-190</t>
  </si>
  <si>
    <t>MUS-220113ENG-191</t>
  </si>
  <si>
    <t>MUS-220113ENG-192</t>
  </si>
  <si>
    <t>MUS-220113ENG-193</t>
  </si>
  <si>
    <t>MUS-220113ENG-194</t>
  </si>
  <si>
    <t>MUS-220113ENG-195</t>
  </si>
  <si>
    <t>MUS-220113ENG-196</t>
  </si>
  <si>
    <t>MUS-220113ENG-197</t>
  </si>
  <si>
    <t>MUS-220113ENG-198</t>
  </si>
  <si>
    <t>MUS-220113ENG-199</t>
  </si>
  <si>
    <t>MUS-220113ENG-200</t>
  </si>
  <si>
    <t>MUS-220113ENG-201</t>
  </si>
  <si>
    <t>MUS-220113ENG-202</t>
  </si>
  <si>
    <t>MUS-220113ENG-203</t>
  </si>
  <si>
    <t>MUS-220113ENG-204</t>
  </si>
  <si>
    <t>MUS-220113ENG-205</t>
  </si>
  <si>
    <t>MUS-220113ENG-206</t>
  </si>
  <si>
    <t>MUS-220113ENG-207</t>
  </si>
  <si>
    <t>MUS-220113ENG-208</t>
  </si>
  <si>
    <t>MUS-220113ENG-209</t>
  </si>
  <si>
    <t>MUS-220113ENG-210</t>
  </si>
  <si>
    <t>MUS-220113ENG-211</t>
  </si>
  <si>
    <t>MUS-220113ENG-212</t>
  </si>
  <si>
    <t>MUS-220113ENG-213</t>
  </si>
  <si>
    <t>MUS-220113ENG-214</t>
  </si>
  <si>
    <t>MUS-220113ENG-215</t>
  </si>
  <si>
    <t>MUS-220113ENG-216</t>
  </si>
  <si>
    <t>MUS-220113ENG-217</t>
  </si>
  <si>
    <t>MUS-220113ENG-218</t>
  </si>
  <si>
    <t>MUS-220113ENG-219</t>
  </si>
  <si>
    <t>MUS-220113ENG-220</t>
  </si>
  <si>
    <t>MUS-220113ENG-221</t>
  </si>
  <si>
    <t>MUS-220113ENG-222</t>
  </si>
  <si>
    <t>MUS-220113ENG-223</t>
  </si>
  <si>
    <t>MUS-220113ENG-224</t>
  </si>
  <si>
    <t>MUS-220113ENG-225</t>
  </si>
  <si>
    <t>MUS-220113ENG-226</t>
  </si>
  <si>
    <t>MUS-220113ENG-227</t>
  </si>
  <si>
    <t>MUS-220113ENG-228</t>
  </si>
  <si>
    <t>MUS-220113ENG-229</t>
  </si>
  <si>
    <t>MUS-220113ENG-230</t>
  </si>
  <si>
    <t>MUS-220113ENG-231</t>
  </si>
  <si>
    <t>MUS-220113ENG-232</t>
  </si>
  <si>
    <t>MUS-220113ENG-233</t>
  </si>
  <si>
    <t>MUS-220113ENG-234</t>
  </si>
  <si>
    <t>MUS-220113ENG-235</t>
  </si>
  <si>
    <t>MUS-220113ENG-236</t>
  </si>
  <si>
    <t>MUS-220113ENG-237</t>
  </si>
  <si>
    <t>MUS-220113ENG-238</t>
  </si>
  <si>
    <t>MUS-220113ENG-239</t>
  </si>
  <si>
    <t>MUS-220113ENG-240</t>
  </si>
  <si>
    <t>MUS-220113ENG-241</t>
  </si>
  <si>
    <t>MUS-220113ENG-242</t>
  </si>
  <si>
    <t>MUS-220113ENG-243</t>
  </si>
  <si>
    <t>MUS-220113ENG-244</t>
  </si>
  <si>
    <t>MUS-220113ENG-245</t>
  </si>
  <si>
    <t>MUS-220113ENG-246</t>
  </si>
  <si>
    <t>MUS-220113ENG-247</t>
  </si>
  <si>
    <t>MUS-220113ENG-248</t>
  </si>
  <si>
    <t>MUS-220113ENG-249</t>
  </si>
  <si>
    <t>MUS-220113ENG-250</t>
  </si>
  <si>
    <t>MUS-220113ENG-251</t>
  </si>
  <si>
    <t>MUS-220113ENG-252</t>
  </si>
  <si>
    <t>MUS-220113ENG-253</t>
  </si>
  <si>
    <t>MUS-220113ENG-254</t>
  </si>
  <si>
    <t>MUS-220113ENG-255</t>
  </si>
  <si>
    <t>MUS-220113ENG-256</t>
  </si>
  <si>
    <t>MUS-220113ENG-257</t>
  </si>
  <si>
    <t>MUS-220113ENG-258</t>
  </si>
  <si>
    <t>MUS-220113ENG-259</t>
  </si>
  <si>
    <t>MUS-220113ENG-260</t>
  </si>
  <si>
    <t>MUS-220113ENG-261</t>
  </si>
  <si>
    <t>MUS-220113ENG-262</t>
  </si>
  <si>
    <t>MUS-220113ENG-263</t>
  </si>
  <si>
    <t>MUS-220113ENG-264</t>
  </si>
  <si>
    <t>MUS-220113ENG-265</t>
  </si>
  <si>
    <t>MUS-220113ENG-266</t>
  </si>
  <si>
    <t>MUS-220113ENG-267</t>
  </si>
  <si>
    <t>MUS-220113ENG-268</t>
  </si>
  <si>
    <t>MUS-220113ENG-269</t>
  </si>
  <si>
    <t>MUS-220113ENG-270</t>
  </si>
  <si>
    <t>MUS-220113ENG-271</t>
  </si>
  <si>
    <t>TIS-220113ENG-1</t>
  </si>
  <si>
    <t>TIS-220113ENG-2</t>
  </si>
  <si>
    <t>TIS-220113ENG-3</t>
  </si>
  <si>
    <t>TIS-220113ENG-4</t>
  </si>
  <si>
    <t>TIS-220113ENG-5</t>
  </si>
  <si>
    <t>TIS-220113ENG-6</t>
  </si>
  <si>
    <t>TIS-220113ENG-7</t>
  </si>
  <si>
    <t>TIS-220113ENG-9</t>
  </si>
  <si>
    <t>TIS-220113ENG-10</t>
  </si>
  <si>
    <t>TIS-220113ENG-11</t>
  </si>
  <si>
    <t>TIS-220113ENG-12</t>
  </si>
  <si>
    <t>TIS-220113ENG-13</t>
  </si>
  <si>
    <t>TIS-220113ENG-14</t>
  </si>
  <si>
    <t>TIS-220113ENG-15</t>
  </si>
  <si>
    <t>TIS-220113ENG-16</t>
  </si>
  <si>
    <t>TIS-220113ENG-17</t>
  </si>
  <si>
    <t>TIS-220113ENG-18</t>
  </si>
  <si>
    <t>TIS-220113ENG-19</t>
  </si>
  <si>
    <t>TIS-220113ENG-20</t>
  </si>
  <si>
    <t>TIS-220113ENG-21</t>
  </si>
  <si>
    <t>TIS-220113ENG-22</t>
  </si>
  <si>
    <t>TIS-220113ENG-23</t>
  </si>
  <si>
    <t>TIS-220113ENG-24</t>
  </si>
  <si>
    <t>TIS-220113ENG-25</t>
  </si>
  <si>
    <t>TIS-220113ENG-26</t>
  </si>
  <si>
    <t>TIS-220113ENG-27</t>
  </si>
  <si>
    <t>TIS-220113ENG-28</t>
  </si>
  <si>
    <t>TIS-220113ENG-29</t>
  </si>
  <si>
    <t>TIS-220113ENG-30</t>
  </si>
  <si>
    <t>TIS-220113ENG-31</t>
  </si>
  <si>
    <t>TIS-220113ENG-32</t>
  </si>
  <si>
    <t>TIS-220113ENG-33</t>
  </si>
  <si>
    <t>TIS-220113ENG-34</t>
  </si>
  <si>
    <t>TIS-220113ENG-35</t>
  </si>
  <si>
    <t>TIS-220113ENG-36</t>
  </si>
  <si>
    <t>TIS-220113ENG-37</t>
  </si>
  <si>
    <t>TIS-220113ENG-38</t>
  </si>
  <si>
    <t>TIS-220113ENG-39</t>
  </si>
  <si>
    <t>TIS-220113ENG-40</t>
  </si>
  <si>
    <t>TIS-220113ENG-41</t>
  </si>
  <si>
    <t>TIS-220113ENG-42</t>
  </si>
  <si>
    <t>TIS-220113ENG-43</t>
  </si>
  <si>
    <t>TIS-220113ENG-44</t>
  </si>
  <si>
    <t>TIS-220113ENG-45</t>
  </si>
  <si>
    <t>TIS-220113ENG-46</t>
  </si>
  <si>
    <t>TIS-220113ENG-47</t>
  </si>
  <si>
    <t>TIS-220113ENG-48</t>
  </si>
  <si>
    <t>TIS-220113ENG-49</t>
  </si>
  <si>
    <t>TIS-220113ENG-50</t>
  </si>
  <si>
    <t>TIS-220113ENG-51</t>
  </si>
  <si>
    <t>TIS-220113ENG-52</t>
  </si>
  <si>
    <t>TIS-220113ENG-53</t>
  </si>
  <si>
    <t>TIS-220113ENG-54</t>
  </si>
  <si>
    <t>TIS-220113ENG-55</t>
  </si>
  <si>
    <t>TIS-220113ENG-56</t>
  </si>
  <si>
    <t>TIS-220113ENG-57</t>
  </si>
  <si>
    <t>TIS-220113ENG-58</t>
  </si>
  <si>
    <t>TIS-220113ENG-59</t>
  </si>
  <si>
    <t>TIS-220113ENG-60</t>
  </si>
  <si>
    <t>TIS-220113ENG-61</t>
  </si>
  <si>
    <t>TIS-220113ENG-62</t>
  </si>
  <si>
    <t>TIS-220113ENG-63</t>
  </si>
  <si>
    <t>TIS-220113ENG-64</t>
  </si>
  <si>
    <t>TIS-220113ENG-65</t>
  </si>
  <si>
    <t>TIS-220113ENG-66</t>
  </si>
  <si>
    <t>TIS-220113ENG-67</t>
  </si>
  <si>
    <t>TIS-220113ENG-68</t>
  </si>
  <si>
    <t>TIS-220113ENG-69</t>
  </si>
  <si>
    <t>TIS-220113ENG-70</t>
  </si>
  <si>
    <t>TIS-220113ENG-71</t>
  </si>
  <si>
    <t>TIS-220113ENG-72</t>
  </si>
  <si>
    <t>TIS-220113ENG-73</t>
  </si>
  <si>
    <t>TIS-220113ENG-74</t>
  </si>
  <si>
    <t>TIS-220113ENG-75</t>
  </si>
  <si>
    <t>TIS-220113ENG-76</t>
  </si>
  <si>
    <t>TIS-220113ENG-77</t>
  </si>
  <si>
    <t>TIS-220113ENG-78</t>
  </si>
  <si>
    <t>TIS-220113ENG-79</t>
  </si>
  <si>
    <t>TIS-220113ENG-80</t>
  </si>
  <si>
    <t>TIS-220113ENG-81</t>
  </si>
  <si>
    <t>TIS-220113ENG-82</t>
  </si>
  <si>
    <t>TIS-220113ENG-83</t>
  </si>
  <si>
    <t>TIS-220113ENG-84</t>
  </si>
  <si>
    <t>TIS-220113ENG-85</t>
  </si>
  <si>
    <t>TIS-220113ENG-86</t>
  </si>
  <si>
    <t>TIS-220113ENG-87</t>
  </si>
  <si>
    <t>TIS-220113ENG-88</t>
  </si>
  <si>
    <t>TIS-220113ENG-89</t>
  </si>
  <si>
    <t>TIS-220113ENG-90</t>
  </si>
  <si>
    <t>TIS-220113ENG-91</t>
  </si>
  <si>
    <t>TIS-220113ENG-92</t>
  </si>
  <si>
    <t>TIS-220113ENG-93</t>
  </si>
  <si>
    <t>TIS-220113ENG-94</t>
  </si>
  <si>
    <t>TIS-220113ENG-95</t>
  </si>
  <si>
    <t>TIS-220113ENG-96</t>
  </si>
  <si>
    <t>TIS-220113ENG-97</t>
  </si>
  <si>
    <t>TIS-220113ENG-98</t>
  </si>
  <si>
    <t>TIS-220113ENG-99</t>
  </si>
  <si>
    <t>TIS-220113ENG-100</t>
  </si>
  <si>
    <t>TIS-220113ENG-101</t>
  </si>
  <si>
    <t>TIS-220113ENG-102</t>
  </si>
  <si>
    <t>TIS-220113ENG-103</t>
  </si>
  <si>
    <t>TIS-220113ENG-104</t>
  </si>
  <si>
    <t>TIS-220113ENG-105</t>
  </si>
  <si>
    <t>TIS-220113ENG-106</t>
  </si>
  <si>
    <t>TIS-220113ENG-107</t>
  </si>
  <si>
    <t>TIS-220113ENG-108</t>
  </si>
  <si>
    <t>TIS-220113ENG-109</t>
  </si>
  <si>
    <t>TIS-220113ENG-110</t>
  </si>
  <si>
    <t>TIS-220113ENG-111</t>
  </si>
  <si>
    <t>TIS-220113ENG-112</t>
  </si>
  <si>
    <t>TIS-220113ENG-113</t>
  </si>
  <si>
    <t>TIS-220113ENG-114</t>
  </si>
  <si>
    <t>TIS-220113ENG-115</t>
  </si>
  <si>
    <t>TIS-220113ENG-116</t>
  </si>
  <si>
    <t>TIS-220113ENG-117</t>
  </si>
  <si>
    <t>TIS-220113ENG-118</t>
  </si>
  <si>
    <t>TIS-220113ENG-119</t>
  </si>
  <si>
    <t>TIS-220113ENG-120</t>
  </si>
  <si>
    <t>TIS-220113ENG-121</t>
  </si>
  <si>
    <t>TIS-220113ENG-122</t>
  </si>
  <si>
    <t>TIS-220113ENG-123</t>
  </si>
  <si>
    <t>TIS-220113ENG-124</t>
  </si>
  <si>
    <t>TIS-220113ENG-125</t>
  </si>
  <si>
    <t>TIS-220113ENG-126</t>
  </si>
  <si>
    <t>TIS-220113ENG-127</t>
  </si>
  <si>
    <t>TIS-220113ENG-128</t>
  </si>
  <si>
    <t>TIS-220113ENG-129</t>
  </si>
  <si>
    <t>TIS-220113ENG-130</t>
  </si>
  <si>
    <t>TIS-220113ENG-131</t>
  </si>
  <si>
    <t>TIS-220113ENG-132</t>
  </si>
  <si>
    <t>TIS-220113ENG-133</t>
  </si>
  <si>
    <t>TIS-220113ENG-134</t>
  </si>
  <si>
    <t>TIS-220113ENG-135</t>
  </si>
  <si>
    <t>TIS-220113ENG-136</t>
  </si>
  <si>
    <t>TIS-220113ENG-137</t>
  </si>
  <si>
    <t>TIS-220113ENG-138</t>
  </si>
  <si>
    <t>TIS-220113ENG-139</t>
  </si>
  <si>
    <t>TIS-220113ENG-140</t>
  </si>
  <si>
    <t>TIS-220113ENG-141</t>
  </si>
  <si>
    <t>TIS-220113ENG-142</t>
  </si>
  <si>
    <t>TIS-220113ENG-143</t>
  </si>
  <si>
    <t>TIS-220113ENG-144</t>
  </si>
  <si>
    <t>TIS-220113ENG-145</t>
  </si>
  <si>
    <t>TIS-220113ENG-146</t>
  </si>
  <si>
    <t>TIS-220113ENG-147</t>
  </si>
  <si>
    <t>TIS-220113ENG-148</t>
  </si>
  <si>
    <t>TIS-220113ENG-149</t>
  </si>
  <si>
    <t>TIS-220113ENG-150</t>
  </si>
  <si>
    <t>TIS-220113ENG-151</t>
  </si>
  <si>
    <t>TIS-220113ENG-152</t>
  </si>
  <si>
    <t>TIS-220113ENG-153</t>
  </si>
  <si>
    <t>TIS-220113ENG-154</t>
  </si>
  <si>
    <t>TIS-220113ENG-155</t>
  </si>
  <si>
    <t>TIS-220113ENG-156</t>
  </si>
  <si>
    <t>TIS-220113ENG-157</t>
  </si>
  <si>
    <t>TIS-220113ENG-158</t>
  </si>
  <si>
    <t>TIS-220113ENG-159</t>
  </si>
  <si>
    <t>TIS-220113ENG-160</t>
  </si>
  <si>
    <t>TIS-220113ENG-161</t>
  </si>
  <si>
    <t>TIS-220113ENG-162</t>
  </si>
  <si>
    <t>TIS-220113ENG-163</t>
  </si>
  <si>
    <t>TIS-220113ENG-164</t>
  </si>
  <si>
    <t>TIS-220113ENG-165</t>
  </si>
  <si>
    <t>TIS-220113ENG-166</t>
  </si>
  <si>
    <t>TIS-220113ENG-167</t>
  </si>
  <si>
    <t>TIS-220113ENG-168</t>
  </si>
  <si>
    <t>TIS-220113ENG-169</t>
  </si>
  <si>
    <t>TIS-220113ENG-170</t>
  </si>
  <si>
    <t>TIS-220113ENG-171</t>
  </si>
  <si>
    <t>TIS-220113ENG-172</t>
  </si>
  <si>
    <t>TIS-220113ENG-173</t>
  </si>
  <si>
    <t>TIS-220113ENG-174</t>
  </si>
  <si>
    <t>TIS-220113ENG-175</t>
  </si>
  <si>
    <t>TIS-220113ENG-176</t>
  </si>
  <si>
    <t>TIS-220113ENG-177</t>
  </si>
  <si>
    <t>TIS-220113ENG-178</t>
  </si>
  <si>
    <t>TIS-220113ENG-179</t>
  </si>
  <si>
    <t>TIS-220113ENG-180</t>
  </si>
  <si>
    <t>TIS-220113ENG-181</t>
  </si>
  <si>
    <t>TIS-220113ENG-182</t>
  </si>
  <si>
    <t>TIS-220113ENG-183</t>
  </si>
  <si>
    <t>TIS-220113ENG-184</t>
  </si>
  <si>
    <t>TIS-220113ENG-185</t>
  </si>
  <si>
    <t>TIS-220113ENG-186</t>
  </si>
  <si>
    <t>TIS-220113ENG-187</t>
  </si>
  <si>
    <t>TIS-220113ENG-188</t>
  </si>
  <si>
    <t>TIS-220113ENG-189</t>
  </si>
  <si>
    <t>TIS-220113ENG-190</t>
  </si>
  <si>
    <t>TIS-220113ENG-191</t>
  </si>
  <si>
    <t>TIS-220113ENG-192</t>
  </si>
  <si>
    <t>TIS-220113ENG-193</t>
  </si>
  <si>
    <t>TIS-220113ENG-194</t>
  </si>
  <si>
    <t>TIS-220113ENG-195</t>
  </si>
  <si>
    <t>TIS-220113ENG-196</t>
  </si>
  <si>
    <t>TIS-220113ENG-197</t>
  </si>
  <si>
    <t>TIS-220113ENG-198</t>
  </si>
  <si>
    <t>TIS-220113ENG-199</t>
  </si>
  <si>
    <t>TIS-220113ENG-200</t>
  </si>
  <si>
    <t>TIS-220113ENG-201</t>
  </si>
  <si>
    <t>TIS-220113ENG-202</t>
  </si>
  <si>
    <t>TIS-220113ENG-203</t>
  </si>
  <si>
    <t>TIS-220113ENG-204</t>
  </si>
  <si>
    <t>TIS-220113ENG-205</t>
  </si>
  <si>
    <t>TIS-220113ENG-206</t>
  </si>
  <si>
    <t>TIS-220113ENG-207</t>
  </si>
  <si>
    <t>TIS-220113ENG-208</t>
  </si>
  <si>
    <t>TIS-220113ENG-209</t>
  </si>
  <si>
    <t>TIS-220113ENG-210</t>
  </si>
  <si>
    <t>TIS-220113ENG-211</t>
  </si>
  <si>
    <t>TIS-220113ENG-212</t>
  </si>
  <si>
    <t>TIS-220113ENG-213</t>
  </si>
  <si>
    <t>TIS-220113ENG-214</t>
  </si>
  <si>
    <t>TIS-220113ENG-215</t>
  </si>
  <si>
    <t>TIS-220113ENG-216</t>
  </si>
  <si>
    <t>TIS-220113ENG-217</t>
  </si>
  <si>
    <t>TIS-220113ENG-218</t>
  </si>
  <si>
    <t>TIS-220113ENG-219</t>
  </si>
  <si>
    <t>TIS-220113ENG-220</t>
  </si>
  <si>
    <t>TIS-220113ENG-221</t>
  </si>
  <si>
    <t>TIS-220113ENG-222</t>
  </si>
  <si>
    <t>TIS-220113ENG-223</t>
  </si>
  <si>
    <t>TIS-220113ENG-224</t>
  </si>
  <si>
    <t>TIS-220113ENG-225</t>
  </si>
  <si>
    <t>TIS-220113ENG-226</t>
  </si>
  <si>
    <t>TIS-220113ENG-227</t>
  </si>
  <si>
    <t>TIS-220113ENG-228</t>
  </si>
  <si>
    <t>TIS-220113ENG-229</t>
  </si>
  <si>
    <t>TIS-220113ENG-230</t>
  </si>
  <si>
    <t>TIS-220113ENG-231</t>
  </si>
  <si>
    <t>TIS-220113ENG-232</t>
  </si>
  <si>
    <t>TIS-220113ENG-233</t>
  </si>
  <si>
    <t>TIS-220113ENG-234</t>
  </si>
  <si>
    <t>TIS-220113ENG-235</t>
  </si>
  <si>
    <t>TIS-220113ENG-236</t>
  </si>
  <si>
    <t>TIS-220113ENG-237</t>
  </si>
  <si>
    <t>TIS-220113ENG-238</t>
  </si>
  <si>
    <t>TIS-220113ENG-239</t>
  </si>
  <si>
    <t>TIS-220113ENG-240</t>
  </si>
  <si>
    <t>TIS-220113ENG-241</t>
  </si>
  <si>
    <t>TIS-220113ENG-242</t>
  </si>
  <si>
    <t>TIS-220113ENG-243</t>
  </si>
  <si>
    <t>TIS-220113ENG-244</t>
  </si>
  <si>
    <t>TIS-220113ENG-245</t>
  </si>
  <si>
    <t>TIS-220113ENG-246</t>
  </si>
  <si>
    <t>TIS-220113ENG-247</t>
  </si>
  <si>
    <t>TIS-220113ENG-248</t>
  </si>
  <si>
    <t>TIS-220113ENG-249</t>
  </si>
  <si>
    <t>TIS-220113ENG-250</t>
  </si>
  <si>
    <t>TIS-220113ENG-251</t>
  </si>
  <si>
    <t>TIS-220113ENG-252</t>
  </si>
  <si>
    <t>TIS-220113ENG-253</t>
  </si>
  <si>
    <t>TIS-220113ENG-254</t>
  </si>
  <si>
    <t>TIS-220113ENG-255</t>
  </si>
  <si>
    <t>TIS-220113ENG-256</t>
  </si>
  <si>
    <t>TIS-220113ENG-257</t>
  </si>
  <si>
    <t>TIS-220113ENG-258</t>
  </si>
  <si>
    <t>TIS-220113ENG-259</t>
  </si>
  <si>
    <t>TIS-220113ENG-260</t>
  </si>
  <si>
    <t>TIS-220113ENG-261</t>
  </si>
  <si>
    <t>TIS-220113ENG-262</t>
  </si>
  <si>
    <t>TIS-220113ENG-263</t>
  </si>
  <si>
    <t>TIS-220113ENG-264</t>
  </si>
  <si>
    <t>TIS-220113ENG-265</t>
  </si>
  <si>
    <t>TIS-220113ENG-266</t>
  </si>
  <si>
    <t>TIS-220113ENG-267</t>
  </si>
  <si>
    <t>TIS-220113ENG-268</t>
  </si>
  <si>
    <t>TIS-220113ENG-269</t>
  </si>
  <si>
    <t>TIS-220113ENG-270</t>
  </si>
  <si>
    <t>TIS-220113ENG-271</t>
  </si>
  <si>
    <t>TIS-220113ENG-272</t>
  </si>
  <si>
    <t>TIS-220113ENG-273</t>
  </si>
  <si>
    <t>TIS-220113ENG-274</t>
  </si>
  <si>
    <t>TIS-220113ENG-275</t>
  </si>
  <si>
    <t>TIS-220113ENG-276</t>
  </si>
  <si>
    <t>TIS-220113ENG-277</t>
  </si>
  <si>
    <t>TIS-220113ENG-278</t>
  </si>
  <si>
    <t>TIS-220113ENG-279</t>
  </si>
  <si>
    <t>TIS-220113ENG-280</t>
  </si>
  <si>
    <t>TIS-220113ENG-281</t>
  </si>
  <si>
    <t>TIS-220113ENG-282</t>
  </si>
  <si>
    <t>TIS-220113ENG-283</t>
  </si>
  <si>
    <t>TIS-220113ENG-284</t>
  </si>
  <si>
    <t>TIS-220113ENG-285</t>
  </si>
  <si>
    <t>TIS-220113ENG-286</t>
  </si>
  <si>
    <t>TIS-220113ENG-287</t>
  </si>
  <si>
    <t>TIS-220113ENG-288</t>
  </si>
  <si>
    <t>TIS-220113ENG-289</t>
  </si>
  <si>
    <t>TIS-220113ENG-290</t>
  </si>
  <si>
    <t>TIS-220113ENG-291</t>
  </si>
  <si>
    <t>TIS-220113ENG-292</t>
  </si>
  <si>
    <t>TIS-220113ENG-293</t>
  </si>
  <si>
    <t>TIS-220113ENG-294</t>
  </si>
  <si>
    <t>TIS-220113ENG-295</t>
  </si>
  <si>
    <t>TIS-220113ENG-296</t>
  </si>
  <si>
    <t>TIS-220113ENG-297</t>
  </si>
  <si>
    <t>TIS-220113ENG-298</t>
  </si>
  <si>
    <t>TIS-220113ENG-299</t>
  </si>
  <si>
    <t>TIS-220113ENG-300</t>
  </si>
  <si>
    <t>TIS-220113ENG-301</t>
  </si>
  <si>
    <t>TIS-220113ENG-302</t>
  </si>
  <si>
    <t>TIS-220113ENG-303</t>
  </si>
  <si>
    <t>TIS-220113ENG-304</t>
  </si>
  <si>
    <t>TIS-220113ENG-305</t>
  </si>
  <si>
    <t>TIS-220113ENG-306</t>
  </si>
  <si>
    <t>TIS-220113ENG-307</t>
  </si>
  <si>
    <t>TIS-220113ENG-308</t>
  </si>
  <si>
    <t>TIS-220113ENG-309</t>
  </si>
  <si>
    <t>TIS-220113ENG-310</t>
  </si>
  <si>
    <t>TIS-220113ENG-311</t>
  </si>
  <si>
    <t>TIS-220113ENG-312</t>
  </si>
  <si>
    <t>TIS-220113ENG-313</t>
  </si>
  <si>
    <t>TIS-220113ENG-314</t>
  </si>
  <si>
    <t>TIS-220113ENG-315</t>
  </si>
  <si>
    <t>TIS-220113ENG-316</t>
  </si>
  <si>
    <t>TIS-220113ENG-317</t>
  </si>
  <si>
    <t>TIS-220113ENG-318</t>
  </si>
  <si>
    <t>TIS-220113ENG-319</t>
  </si>
  <si>
    <t>TIS-220113ENG-320</t>
  </si>
  <si>
    <t>TIS-220113ENG-321</t>
  </si>
  <si>
    <t>TIS-220113ENG-322</t>
  </si>
  <si>
    <t>TIS-220113ENG-323</t>
  </si>
  <si>
    <t>TIS-220113ENG-324</t>
  </si>
  <si>
    <t>TIS-220113ENG-325</t>
  </si>
  <si>
    <t>TIS-220113ENG-326</t>
  </si>
  <si>
    <t>TIS-220113ENG-327</t>
  </si>
  <si>
    <t>TIS-220113ENG-328</t>
  </si>
  <si>
    <t>TIS-220113ENG-329</t>
  </si>
  <si>
    <t>TIS-220113ENG-330</t>
  </si>
  <si>
    <t>TIS-220113ENG-331</t>
  </si>
  <si>
    <t>TIS-220113ENG-332</t>
  </si>
  <si>
    <t>TIS-220113ENG-333</t>
  </si>
  <si>
    <t>TIS-220113ENG-334</t>
  </si>
  <si>
    <t>TIS-220113ENG-335</t>
  </si>
  <si>
    <t>TIS-220113ENG-336</t>
  </si>
  <si>
    <t>TIS-220113ENG-337</t>
  </si>
  <si>
    <t>TIS-220113ENG-338</t>
  </si>
  <si>
    <t>TIS-220113ENG-339</t>
  </si>
  <si>
    <t>TIS-220113ENG-340</t>
  </si>
  <si>
    <t>TIS-220113ENG-341</t>
  </si>
  <si>
    <t>TIS-220113ENG-342</t>
  </si>
  <si>
    <t>TIS-220113ENG-343</t>
  </si>
  <si>
    <t>TIS-220113ENG-344</t>
  </si>
  <si>
    <t>TIS-220113ENG-345</t>
  </si>
  <si>
    <t>TIS-220113ENG-346</t>
  </si>
  <si>
    <t>TIS-220113ENG-347</t>
  </si>
  <si>
    <t>TIS-220113ENG-348</t>
  </si>
  <si>
    <t>TIS-220113ENG-349</t>
  </si>
  <si>
    <t>TIS-220113ENG-350</t>
  </si>
  <si>
    <t>TIS-220113ENG-351</t>
  </si>
  <si>
    <t>TIS-220113ENG-352</t>
  </si>
  <si>
    <t>TIS-220113ENG-353</t>
  </si>
  <si>
    <t>TIS-220113ENG-354</t>
  </si>
  <si>
    <t>TIS-220113ENG-355</t>
  </si>
  <si>
    <t>TIS-220113ENG-356</t>
  </si>
  <si>
    <t>TIS-220113ENG-357</t>
  </si>
  <si>
    <t>TIS-220113ENG-358</t>
  </si>
  <si>
    <t>TIS-220113ENG-359</t>
  </si>
  <si>
    <t>TIS-220113ENG-360</t>
  </si>
  <si>
    <t>TIS-220113ENG-361</t>
  </si>
  <si>
    <t>TIS-220113ENG-362</t>
  </si>
  <si>
    <t>TIS-220113ENG-363</t>
  </si>
  <si>
    <t>TIS-220113ENG-364</t>
  </si>
  <si>
    <t>TIS-220113ENG-365</t>
  </si>
  <si>
    <t>TIS-220113ENG-366</t>
  </si>
  <si>
    <t>TIS-220113ENG-367</t>
  </si>
  <si>
    <t>TIS-220113ENG-368</t>
  </si>
  <si>
    <t>TIS-220113ENG-369</t>
  </si>
  <si>
    <t>TIS-220113ENG-370</t>
  </si>
  <si>
    <t>TIS-220113ENG-371</t>
  </si>
  <si>
    <t>TIS-220113ENG-372</t>
  </si>
  <si>
    <t>TIS-220113ENG-373</t>
  </si>
  <si>
    <t>TIS-220113ENG-374</t>
  </si>
  <si>
    <t>TIS-220113ENG-375</t>
  </si>
  <si>
    <t>TIS-220113ENG-376</t>
  </si>
  <si>
    <t>TIS-220113ENG-377</t>
  </si>
  <si>
    <t>TIS-220113ENG-378</t>
  </si>
  <si>
    <t>TIS-220113ENG-379</t>
  </si>
  <si>
    <t>TIS-220113ENG-380</t>
  </si>
  <si>
    <t>TIS-220113ENG-381</t>
  </si>
  <si>
    <t>TIS-220113ENG-382</t>
  </si>
  <si>
    <t>TIS-220113ENG-383</t>
  </si>
  <si>
    <t>TIS-220113ENG-384</t>
  </si>
  <si>
    <t>TIS-220113ENG-385</t>
  </si>
  <si>
    <t>TIS-220113ENG-386</t>
  </si>
  <si>
    <t>TIS-220113ENG-387</t>
  </si>
  <si>
    <t>TIS-220113ENG-388</t>
  </si>
  <si>
    <t>TIS-220113ENG-389</t>
  </si>
  <si>
    <t>TIS-220113ENG-390</t>
  </si>
  <si>
    <t>TIS-220113ENG-391</t>
  </si>
  <si>
    <t>TIS-220113ENG-392</t>
  </si>
  <si>
    <t>TIS-220113ENG-393</t>
  </si>
  <si>
    <t>TIS-220113ENG-394</t>
  </si>
  <si>
    <t>TIS-220113ENG-395</t>
  </si>
  <si>
    <t>TIS-220113ENG-396</t>
  </si>
  <si>
    <t>TIS-220113ENG-397</t>
  </si>
  <si>
    <t>TIS-220113ENG-398</t>
  </si>
  <si>
    <t>TIS-220113ENG-399</t>
  </si>
  <si>
    <t>TIS-220113ENG-400</t>
  </si>
  <si>
    <t>TIS-220113ENG-401</t>
  </si>
  <si>
    <t>TIS-220113ENG-402</t>
  </si>
  <si>
    <t>TIS-220113ENG-403</t>
  </si>
  <si>
    <t>TIS-220113ENG-404</t>
  </si>
  <si>
    <t>TIS-220113ENG-405</t>
  </si>
  <si>
    <t>TIS-220113ENG-406</t>
  </si>
  <si>
    <t>TIS-220113ENG-407</t>
  </si>
  <si>
    <t>TIS-220113ENG-408</t>
  </si>
  <si>
    <t>TIS-220113ENG-409</t>
  </si>
  <si>
    <t>TIS-220113ENG-410</t>
  </si>
  <si>
    <t>TIS-220113ENG-411</t>
  </si>
  <si>
    <t>TIS-220113ENG-412</t>
  </si>
  <si>
    <t>TIS-220113ENG-413</t>
  </si>
  <si>
    <t>TIS-220113ENG-414</t>
  </si>
  <si>
    <t>TIS-220113ENG-415</t>
  </si>
  <si>
    <t>TIS-220113ENG-416</t>
  </si>
  <si>
    <t>TIS-220113ENG-417</t>
  </si>
  <si>
    <t>TIS-220113ENG-418</t>
  </si>
  <si>
    <t>TIS-220113ENG-419</t>
  </si>
  <si>
    <t>TIS-220113ENG-420</t>
  </si>
  <si>
    <t>TIS-220113ENG-421</t>
  </si>
  <si>
    <t>TIS-220113ENG-422</t>
  </si>
  <si>
    <t>TIS-220113ENG-423</t>
  </si>
  <si>
    <t>TIS-220113ENG-424</t>
  </si>
  <si>
    <t>TIS-220113ENG-425</t>
  </si>
  <si>
    <t>TIS-220113ENG-426</t>
  </si>
  <si>
    <t>TIS-220113ENG-427</t>
  </si>
  <si>
    <t>TIS-220113ENG-428</t>
  </si>
  <si>
    <t>TIS-220113ENG-429</t>
  </si>
  <si>
    <t>TIS-220113ENG-430</t>
  </si>
  <si>
    <t>TIS-220113ENG-431</t>
  </si>
  <si>
    <t>TIS-220113ENG-432</t>
  </si>
  <si>
    <t>TIS-220113ENG-433</t>
  </si>
  <si>
    <t>TIS-220113ENG-434</t>
  </si>
  <si>
    <t>TIS-220113ENG-435</t>
  </si>
  <si>
    <t>TIS-220113ENG-436</t>
  </si>
  <si>
    <t>TIS-220113ENG-437</t>
  </si>
  <si>
    <t>TIS-220113ENG-438</t>
  </si>
  <si>
    <t>TIS-220113ENG-439</t>
  </si>
  <si>
    <t>TIS-220113ENG-440</t>
  </si>
  <si>
    <t>TIS-220113ENG-441</t>
  </si>
  <si>
    <t>TIS-220113ENG-442</t>
  </si>
  <si>
    <t>TIS-220113ENG-443</t>
  </si>
  <si>
    <t>TIS-220113ENG-444</t>
  </si>
  <si>
    <t>TIS-220113ENG-445</t>
  </si>
  <si>
    <t>TIS-220113ENG-446</t>
  </si>
  <si>
    <t>TIS-220113ENG-447</t>
  </si>
  <si>
    <t>TIS-220113ENG-448</t>
  </si>
  <si>
    <t>TIS-220113ENG-449</t>
  </si>
  <si>
    <t>TIS-220113ENG-450</t>
  </si>
  <si>
    <t>TIS-220113ENG-451</t>
  </si>
  <si>
    <t>TIS-220113ENG-452</t>
  </si>
  <si>
    <t>TIS-220113ENG-453</t>
  </si>
  <si>
    <t>TIS-220113ENG-454</t>
  </si>
  <si>
    <t>TIS-220113ENG-455</t>
  </si>
  <si>
    <t>TIS-220113ENG-456</t>
  </si>
  <si>
    <t>TIS-220113ENG-457</t>
  </si>
  <si>
    <t>TIS-220113ENG-458</t>
  </si>
  <si>
    <t>TIS-220113ENG-459</t>
  </si>
  <si>
    <t>TIS-220113ENG-460</t>
  </si>
  <si>
    <t>TIS-220113ENG-461</t>
  </si>
  <si>
    <t>TIS-220113ENG-462</t>
  </si>
  <si>
    <t>TIS-220113ENG-463</t>
  </si>
  <si>
    <t>TIS-220113ENG-464</t>
  </si>
  <si>
    <t>TIS-220113ENG-465</t>
  </si>
  <si>
    <t>TIS-220113ENG-466</t>
  </si>
  <si>
    <t>TIS-220113ENG-467</t>
  </si>
  <si>
    <t>TIS-220113ENG-468</t>
  </si>
  <si>
    <t>TIS-220113ENG-469</t>
  </si>
  <si>
    <t>TIS-220113ENG-470</t>
  </si>
  <si>
    <t>TIS-220113ENG-471</t>
  </si>
  <si>
    <t>TIS-220113ENG-472</t>
  </si>
  <si>
    <t>TIS-220113ENG-473</t>
  </si>
  <si>
    <t>TIS-220113ENG-474</t>
  </si>
  <si>
    <t>TIS-220113ENG-475</t>
  </si>
  <si>
    <t>TIS-220113ENG-476</t>
  </si>
  <si>
    <t>TIS-220113ENG-477</t>
  </si>
  <si>
    <t>TIS-220113ENG-478</t>
  </si>
  <si>
    <t>TIS-220113ENG-479</t>
  </si>
  <si>
    <t>TIS-220113ENG-480</t>
  </si>
  <si>
    <t>TIS-220113ENG-481</t>
  </si>
  <si>
    <t>TIS-220113ENG-482</t>
  </si>
  <si>
    <t>TIS-220113ENG-483</t>
  </si>
  <si>
    <t>TIS-220113ENG-484</t>
  </si>
  <si>
    <t>TIS-220113ENG-485</t>
  </si>
  <si>
    <t>TIS-220113ENG-486</t>
  </si>
  <si>
    <t>TIS-220113ENG-487</t>
  </si>
  <si>
    <t>TIS-220113ENG-488</t>
  </si>
  <si>
    <t>TIS-220113ENG-489</t>
  </si>
  <si>
    <t>TIS-220113ENG-490</t>
  </si>
  <si>
    <t>TIS-220113ENG-491</t>
  </si>
  <si>
    <t>TIS-220113ENG-492</t>
  </si>
  <si>
    <t>TIS-220113ENG-493</t>
  </si>
  <si>
    <t>TIS-220113ENG-494</t>
  </si>
  <si>
    <t>TIS-220113ENG-495</t>
  </si>
  <si>
    <t>TIS-220113ENG-496</t>
  </si>
  <si>
    <t>TIS-220113ENG-497</t>
  </si>
  <si>
    <t>TIS-220113ENG-498</t>
  </si>
  <si>
    <t>TIS-220113ENG-499</t>
  </si>
  <si>
    <t>TIS-220113ENG-500</t>
  </si>
  <si>
    <t>TIS-220113ENG-501</t>
  </si>
  <si>
    <t>TIS-220113ENG-502</t>
  </si>
  <si>
    <t>TIS-220113ENG-503</t>
  </si>
  <si>
    <t>TIS-220113ENG-504</t>
  </si>
  <si>
    <t>TIS-220113ENG-505</t>
  </si>
  <si>
    <t>TIS-220113ENG-506</t>
  </si>
  <si>
    <t>TIS-220113ENG-507</t>
  </si>
  <si>
    <t>TIS-220113ENG-508</t>
  </si>
  <si>
    <t>TIS-220113ENG-509</t>
  </si>
  <si>
    <t>TIS-220113ENG-510</t>
  </si>
  <si>
    <t>TIS-220113ENG-511</t>
  </si>
  <si>
    <t>TIS-220113ENG-512</t>
  </si>
  <si>
    <t>TIS-220113ENG-513</t>
  </si>
  <si>
    <t>TIS-220113ENG-514</t>
  </si>
  <si>
    <t>TIS-220113ENG-515</t>
  </si>
  <si>
    <t>TIS-220113ENG-516</t>
  </si>
  <si>
    <t>TIS-220113ENG-517</t>
  </si>
  <si>
    <t>TIS-220113ENG-518</t>
  </si>
  <si>
    <t>TIS-220113ENG-519</t>
  </si>
  <si>
    <t>TIS-220113ENG-520</t>
  </si>
  <si>
    <t>TIS-220113ENG-521</t>
  </si>
  <si>
    <t>TIS-220113ENG-522</t>
  </si>
  <si>
    <t>TIS-220113ENG-523</t>
  </si>
  <si>
    <t>TIS-220113ENG-524</t>
  </si>
  <si>
    <t>TIS-220113ENG-525</t>
  </si>
  <si>
    <t>TIS-220113ENG-526</t>
  </si>
  <si>
    <t>TIS-220113ENG-527</t>
  </si>
  <si>
    <t>TIS-220113ENG-528</t>
  </si>
  <si>
    <t>TIS-220113ENG-529</t>
  </si>
  <si>
    <t>TIS-220113ENG-530</t>
  </si>
  <si>
    <t>TIS-220113ENG-531</t>
  </si>
  <si>
    <t>TIS-220113ENG-532</t>
  </si>
  <si>
    <t>TIS-220113ENG-533</t>
  </si>
  <si>
    <t>TIS-220113ENG-534</t>
  </si>
  <si>
    <t>TIS-220113ENG-535</t>
  </si>
  <si>
    <t>TIS-220113ENG-536</t>
  </si>
  <si>
    <t>TIS-220113ENG-537</t>
  </si>
  <si>
    <t>TIS-220113ENG-538</t>
  </si>
  <si>
    <t>TIS-220113ENG-539</t>
  </si>
  <si>
    <t>TIS-220113ENG-540</t>
  </si>
  <si>
    <t>TIS-220113ENG-541</t>
  </si>
  <si>
    <t>TIS-220113ENG-542</t>
  </si>
  <si>
    <t>TIS-220113ENG-543</t>
  </si>
  <si>
    <t>TIS-220113ENG-544</t>
  </si>
  <si>
    <t>TIS-220113ENG-545</t>
  </si>
  <si>
    <t>TIS-220113ENG-546</t>
  </si>
  <si>
    <t>TIS-220113ENG-547</t>
  </si>
  <si>
    <t>TIS-220113ENG-548</t>
  </si>
  <si>
    <t>TIS-220113ENG-549</t>
  </si>
  <si>
    <t>TIS-220113ENG-550</t>
  </si>
  <si>
    <t>TIS-220113ENG-551</t>
  </si>
  <si>
    <t>TIS-220113ENG-552</t>
  </si>
  <si>
    <t>TIS-220113ENG-553</t>
  </si>
  <si>
    <t>TIS-220113ENG-554</t>
  </si>
  <si>
    <t>TIS-220113ENG-555</t>
  </si>
  <si>
    <t>TIS-220113ENG-556</t>
  </si>
  <si>
    <t>TIS-220113ENG-557</t>
  </si>
  <si>
    <t>TIS-220113ENG-558</t>
  </si>
  <si>
    <t>TIS-220113ENG-559</t>
  </si>
  <si>
    <t>TIS-220113ENG-560</t>
  </si>
  <si>
    <t>TIS-220113ENG-561</t>
  </si>
  <si>
    <t>TIS-220113ENG-562</t>
  </si>
  <si>
    <t>TIS-220113ENG-563</t>
  </si>
  <si>
    <t>TIS-220113ENG-564</t>
  </si>
  <si>
    <t>TIS-220113ENG-565</t>
  </si>
  <si>
    <t>TIS-220113ENG-566</t>
  </si>
  <si>
    <t>TIS-220113ENG-567</t>
  </si>
  <si>
    <t>TIS-220113ENG-568</t>
  </si>
  <si>
    <t>TIS-220113ENG-569</t>
  </si>
  <si>
    <t>TIS-220113ENG-570</t>
  </si>
  <si>
    <t>TIS-220113ENG-571</t>
  </si>
  <si>
    <t>TIS-220113ENG-572</t>
  </si>
  <si>
    <t>TIS-220113ENG-573</t>
  </si>
  <si>
    <t>TIS-220113ENG-574</t>
  </si>
  <si>
    <t>TIS-220113ENG-575</t>
  </si>
  <si>
    <t>TIS-220113ENG-576</t>
  </si>
  <si>
    <t>TIS-220113ENG-577</t>
  </si>
  <si>
    <t>TIS-220113ENG-578</t>
  </si>
  <si>
    <t>TIS-220113ENG-579</t>
  </si>
  <si>
    <t>TIS-220113ENG-580</t>
  </si>
  <si>
    <t>TIS-220113ENG-581</t>
  </si>
  <si>
    <t>TIS-220113ENG-582</t>
  </si>
  <si>
    <t>TIS-220113ENG-583</t>
  </si>
  <si>
    <t>TIS-220113ENG-584</t>
  </si>
  <si>
    <t>TIS-220113ENG-585</t>
  </si>
  <si>
    <t>TIS-220113ENG-586</t>
  </si>
  <si>
    <t>TIS-220113ENG-587</t>
  </si>
  <si>
    <t>TIS-220113ENG-588</t>
  </si>
  <si>
    <t>TIS-220113ENG-589</t>
  </si>
  <si>
    <t>TIS-220113ENG-590</t>
  </si>
  <si>
    <t>TIS-220113ENG-591</t>
  </si>
  <si>
    <t>TIS-220113ENG-592</t>
  </si>
  <si>
    <t>TIS-220113ENG-593</t>
  </si>
  <si>
    <t>TIS-220113ENG-594</t>
  </si>
  <si>
    <t>TIS-220113ENG-595</t>
  </si>
  <si>
    <t>TIS-220113ENG-596</t>
  </si>
  <si>
    <t>TIS-220113ENG-597</t>
  </si>
  <si>
    <t>TIS-220113ENG-598</t>
  </si>
  <si>
    <t>TIS-220113ENG-599</t>
  </si>
  <si>
    <t>TIS-220113ENG-600</t>
  </si>
  <si>
    <t>TIS-220113ENG-601</t>
  </si>
  <si>
    <t>TIS-220113ENG-602</t>
  </si>
  <si>
    <t>TIS-220113ENG-603</t>
  </si>
  <si>
    <t>TIS-220113ENG-604</t>
  </si>
  <si>
    <t>TIS-220113ENG-605</t>
  </si>
  <si>
    <t>TIS-220113ENG-606</t>
  </si>
  <si>
    <t>TIS-220113ENG-607</t>
  </si>
  <si>
    <t>TIS-220113ENG-608</t>
  </si>
  <si>
    <t>TIS-220113ENG-609</t>
  </si>
  <si>
    <t>TIS-220113ENG-610</t>
  </si>
  <si>
    <t>TIS-220113ENG-611</t>
  </si>
  <si>
    <t>TIS-220113ENG-612</t>
  </si>
  <si>
    <t>TIS-220113ENG-613</t>
  </si>
  <si>
    <t>TIS-220113ENG-614</t>
  </si>
  <si>
    <t>TIS-220113ENG-615</t>
  </si>
  <si>
    <t>TIS-220113ENG-616</t>
  </si>
  <si>
    <t>TIS-220113ENG-617</t>
  </si>
  <si>
    <t>TIS-220113ENG-618</t>
  </si>
  <si>
    <t>TIS-220113ENG-619</t>
  </si>
  <si>
    <t>TIS-220113ENG-620</t>
  </si>
  <si>
    <t>TIS-220113ENG-621</t>
  </si>
  <si>
    <t>TIS-220113ENG-622</t>
  </si>
  <si>
    <t>TIS-220113ENG-623</t>
  </si>
  <si>
    <t>TIS-220113ENG-624</t>
  </si>
  <si>
    <t>TIS-220113ENG-625</t>
  </si>
  <si>
    <t>TIS-220113ENG-626</t>
  </si>
  <si>
    <t>TIS-220113ENG-627</t>
  </si>
  <si>
    <t>TIS-220113ENG-628</t>
  </si>
  <si>
    <t>TIS-220113ENG-629</t>
  </si>
  <si>
    <t>TIS-220113ENG-630</t>
  </si>
  <si>
    <t>TIS-220113ENG-631</t>
  </si>
  <si>
    <t>TIS-220113ENG-632</t>
  </si>
  <si>
    <t>TIS-220113ENG-633</t>
  </si>
  <si>
    <t>TIS-220113ENG-634</t>
  </si>
  <si>
    <t>TIS-220113ENG-635</t>
  </si>
  <si>
    <t>TIS-220113ENG-636</t>
  </si>
  <si>
    <t>TIS-220113ENG-637</t>
  </si>
  <si>
    <t>TIS-220113ENG-638</t>
  </si>
  <si>
    <t>TIS-220113ENG-639</t>
  </si>
  <si>
    <t>TIS-220113ENG-640</t>
  </si>
  <si>
    <t>TIS-220113ENG-641</t>
  </si>
  <si>
    <t>TIS-220113ENG-642</t>
  </si>
  <si>
    <t>TIS-220113ENG-643</t>
  </si>
  <si>
    <t>TIS-220113ENG-644</t>
  </si>
  <si>
    <t>TIS-220113ENG-645</t>
  </si>
  <si>
    <t>TIS-220113ENG-646</t>
  </si>
  <si>
    <t>TIS-220113ENG-647</t>
  </si>
  <si>
    <t>TIS-220113ENG-648</t>
  </si>
  <si>
    <t>TIS-220113ENG-649</t>
  </si>
  <si>
    <t>TIS-220113ENG-650</t>
  </si>
  <si>
    <t>TIS-220113ENG-651</t>
  </si>
  <si>
    <t>TIS-220113ENG-652</t>
  </si>
  <si>
    <t>TIS-220113ENG-653</t>
  </si>
  <si>
    <t>TIS-220113ENG-654</t>
  </si>
  <si>
    <t>TIS-220113ENG-655</t>
  </si>
  <si>
    <t>TIS-220113ENG-656</t>
  </si>
  <si>
    <t>TIS-220113ENG-657</t>
  </si>
  <si>
    <t>TIS-220113ENG-658</t>
  </si>
  <si>
    <t>TIS-220113ENG-659</t>
  </si>
  <si>
    <t>TIS-220113ENG-660</t>
  </si>
  <si>
    <t>TIS-220113ENG-661</t>
  </si>
  <si>
    <t>TIS-220113ENG-662</t>
  </si>
  <si>
    <t>TIS-220113ENG-663</t>
  </si>
  <si>
    <t>TIS-220113ENG-664</t>
  </si>
  <si>
    <t>TIS-220113ENG-665</t>
  </si>
  <si>
    <t>TIS-220113ENG-666</t>
  </si>
  <si>
    <t>TIS-220113ENG-667</t>
  </si>
  <si>
    <t>TIS-220113ENG-668</t>
  </si>
  <si>
    <t>TIS-220113ENG-669</t>
  </si>
  <si>
    <t>TIS-220113ENG-670</t>
  </si>
  <si>
    <t>TIS-220113ENG-671</t>
  </si>
  <si>
    <t>TIS-220113ENG-672</t>
  </si>
  <si>
    <t>TIS-220113ENG-673</t>
  </si>
  <si>
    <t>TIS-220113ENG-674</t>
  </si>
  <si>
    <t>TIS-220113ENG-675</t>
  </si>
  <si>
    <t>TIS-220113ENG-676</t>
  </si>
  <si>
    <t>TIS-220113ENG-677</t>
  </si>
  <si>
    <t>TIS-220113ENG-678</t>
  </si>
  <si>
    <t>TIS-220113ENG-679</t>
  </si>
  <si>
    <t>TIS-220113ENG-680</t>
  </si>
  <si>
    <t>TIS-220113ENG-681</t>
  </si>
  <si>
    <t>TIS-220113ENG-682</t>
  </si>
  <si>
    <t>TIS-220113ENG-683</t>
  </si>
  <si>
    <t>TIS-220113ENG-684</t>
  </si>
  <si>
    <t>TIS-220113ENG-685</t>
  </si>
  <si>
    <t>TIS-220113ENG-686</t>
  </si>
  <si>
    <t>TIS-220113ENG-687</t>
  </si>
  <si>
    <t>TIS-220113ENG-688</t>
  </si>
  <si>
    <t>TIS-220113ENG-689</t>
  </si>
  <si>
    <t>TIS-220113ENG-690</t>
  </si>
  <si>
    <t>TIS-220113ENG-691</t>
  </si>
  <si>
    <t>TIS-220113ENG-692</t>
  </si>
  <si>
    <t>TIS-220113ENG-693</t>
  </si>
  <si>
    <t>TIS-220113ENG-694</t>
  </si>
  <si>
    <t>TIS-220113ENG-695</t>
  </si>
  <si>
    <t>TIS-220113ENG-696</t>
  </si>
  <si>
    <t>TIS-220113ENG-697</t>
  </si>
  <si>
    <t>TIS-220113ENG-698</t>
  </si>
  <si>
    <t>TIS-220113ENG-699</t>
  </si>
  <si>
    <t>TIS-220113ENG-700</t>
  </si>
  <si>
    <t>TIS-220113ENG-701</t>
  </si>
  <si>
    <t>TIS-220113ENG-702</t>
  </si>
  <si>
    <t>TIS-220113ENG-703</t>
  </si>
  <si>
    <t>TIS-220113ENG-704</t>
  </si>
  <si>
    <t>TIS-220113ENG-705</t>
  </si>
  <si>
    <t>TIS-220113ENG-706</t>
  </si>
  <si>
    <t>TIS-220113ENG-707</t>
  </si>
  <si>
    <t>TIS-220113ENG-708</t>
  </si>
  <si>
    <t>TIS-220113ENG-709</t>
  </si>
  <si>
    <t>TIS-220113ENG-710</t>
  </si>
  <si>
    <t>TIS-220113ENG-711</t>
  </si>
  <si>
    <t>TIS-220113ENG-712</t>
  </si>
  <si>
    <t>TIS-220113ENG-713</t>
  </si>
  <si>
    <t>TIS-220113ENG-714</t>
  </si>
  <si>
    <t>TIS-220113ENG-715</t>
  </si>
  <si>
    <t>TIS-220113ENG-716</t>
  </si>
  <si>
    <t>TIS-220113ENG-717</t>
  </si>
  <si>
    <t>TIS-220113ENG-718</t>
  </si>
  <si>
    <t>TIS-220113ENG-719</t>
  </si>
  <si>
    <t>TIS-220113ENG-720</t>
  </si>
  <si>
    <t>TIS-220113ENG-721</t>
  </si>
  <si>
    <t>TIS-220113ENG-722</t>
  </si>
  <si>
    <t>TIS-220113ENG-723</t>
  </si>
  <si>
    <t>TIS-220113ENG-724</t>
  </si>
  <si>
    <t>TIS-220113ENG-725</t>
  </si>
  <si>
    <t>TIS-220113ENG-726</t>
  </si>
  <si>
    <t>TIS-220113ENG-727</t>
  </si>
  <si>
    <t>TIS-220113ENG-728</t>
  </si>
  <si>
    <t>TIS-220113ENG-729</t>
  </si>
  <si>
    <t>TIS-220113ENG-730</t>
  </si>
  <si>
    <t>TIS-220113ENG-731</t>
  </si>
  <si>
    <t>TIS-220113ENG-732</t>
  </si>
  <si>
    <t>TIS-220113ENG-733</t>
  </si>
  <si>
    <t>TIS-220113ENG-734</t>
  </si>
  <si>
    <t>TIS-220113ENG-735</t>
  </si>
  <si>
    <t>TIS-220113ENG-736</t>
  </si>
  <si>
    <t>TIS-220113ENG-737</t>
  </si>
  <si>
    <t>TIS-220113ENG-738</t>
  </si>
  <si>
    <t>TIS-220113ENG-739</t>
  </si>
  <si>
    <t>TIS-220113ENG-740</t>
  </si>
  <si>
    <t>TIS-220113ENG-741</t>
  </si>
  <si>
    <t>TIS-220113ENG-742</t>
  </si>
  <si>
    <t>TIS-220113ENG-743</t>
  </si>
  <si>
    <t>TIS-220113ENG-744</t>
  </si>
  <si>
    <t>TIS-220113ENG-745</t>
  </si>
  <si>
    <t>TIS-220113ENG-746</t>
  </si>
  <si>
    <t>TIS-220113ENG-747</t>
  </si>
  <si>
    <t>TIS-220113ENG-748</t>
  </si>
  <si>
    <t>TIS-220113ENG-749</t>
  </si>
  <si>
    <t>TIS-220113ENG-750</t>
  </si>
  <si>
    <t>TIS-220113ENG-751</t>
  </si>
  <si>
    <t>TIS-220113ENG-752</t>
  </si>
  <si>
    <t>TIS-220113ENG-753</t>
  </si>
  <si>
    <t>TIS-220113ENG-754</t>
  </si>
  <si>
    <t>TIS-220113ENG-755</t>
  </si>
  <si>
    <t>TIS-220113ENG-756</t>
  </si>
  <si>
    <t>TIS-220113ENG-757</t>
  </si>
  <si>
    <t>TIS-220113ENG-758</t>
  </si>
  <si>
    <t>TIS-220113ENG-759</t>
  </si>
  <si>
    <t>TIS-220113ENG-760</t>
  </si>
  <si>
    <t>TIS-220113ENG-761</t>
  </si>
  <si>
    <t>TIS-220113ENG-762</t>
  </si>
  <si>
    <t>TIS-220113ENG-763</t>
  </si>
  <si>
    <t>TIS-220113ENG-764</t>
  </si>
  <si>
    <t>TIS-220113ENG-765</t>
  </si>
  <si>
    <t>TIS-220113ENG-766</t>
  </si>
  <si>
    <t>TIS-220113ENG-767</t>
  </si>
  <si>
    <t>TIS-220113ENG-768</t>
  </si>
  <si>
    <t>TIS-220113ENG-769</t>
  </si>
  <si>
    <t>TIS-220113ENG-770</t>
  </si>
  <si>
    <t>TIS-220113ENG-771</t>
  </si>
  <si>
    <t>TIS-220113ENG-772</t>
  </si>
  <si>
    <t>TIS-220113ENG-773</t>
  </si>
  <si>
    <t>TIS-220113ENG-774</t>
  </si>
  <si>
    <t>TIS-220113ENG-775</t>
  </si>
  <si>
    <t>TIS-220113ENG-776</t>
  </si>
  <si>
    <t>TIS-220113ENG-777</t>
  </si>
  <si>
    <t>TIS-220113ENG-778</t>
  </si>
  <si>
    <t>TIS-220113ENG-779</t>
  </si>
  <si>
    <t>TIS-220113ENG-780</t>
  </si>
  <si>
    <t>TIS-220113ENG-781</t>
  </si>
  <si>
    <t>TIS-220113ENG-782</t>
  </si>
  <si>
    <t>TIS-220113ENG-783</t>
  </si>
  <si>
    <t>TIS-220113ENG-784</t>
  </si>
  <si>
    <t>TIS-220113ENG-785</t>
  </si>
  <si>
    <t>TIS-220113ENG-786</t>
  </si>
  <si>
    <t>TIS-220113ENG-787</t>
  </si>
  <si>
    <t>TIS-220113ENG-788</t>
  </si>
  <si>
    <t>TIS-220113ENG-789</t>
  </si>
  <si>
    <t>TIS-220113ENG-790</t>
  </si>
  <si>
    <t>TIS-220113ENG-791</t>
  </si>
  <si>
    <t>TIS-220113ENG-792</t>
  </si>
  <si>
    <t>TIS-220113ENG-793</t>
  </si>
  <si>
    <t>TIS-220113ENG-794</t>
  </si>
  <si>
    <t>TIS-220113ENG-795</t>
  </si>
  <si>
    <t>TIS-220113ENG-796</t>
  </si>
  <si>
    <t>TIS-220113ENG-797</t>
  </si>
  <si>
    <t>TIS-220113ENG-798</t>
  </si>
  <si>
    <t>TIS-220113ENG-799</t>
  </si>
  <si>
    <t>TIS-220113ENG-800</t>
  </si>
  <si>
    <t>TIS-220113ENG-801</t>
  </si>
  <si>
    <t>TIS-220113ENG-802</t>
  </si>
  <si>
    <t>TIS-220113ENG-803</t>
  </si>
  <si>
    <t>TIS-220113ENG-804</t>
  </si>
  <si>
    <t>TIS-220113ENG-805</t>
  </si>
  <si>
    <t>TIS-220113ENG-806</t>
  </si>
  <si>
    <t>TIS-220113ENG-807</t>
  </si>
  <si>
    <t>TIS-220113ENG-808</t>
  </si>
  <si>
    <t>TIS-220113ENG-809</t>
  </si>
  <si>
    <t>TIS-220113ENG-810</t>
  </si>
  <si>
    <t>TIS-220113ENG-811</t>
  </si>
  <si>
    <t>TIS-220113ENG-812</t>
  </si>
  <si>
    <t>TIS-220113ENG-813</t>
  </si>
  <si>
    <t>TIS-220113ENG-814</t>
  </si>
  <si>
    <t>TIS-220113ENG-815</t>
  </si>
  <si>
    <t>TIS-220113ENG-816</t>
  </si>
  <si>
    <t>TIS-220113ENG-817</t>
  </si>
  <si>
    <t>TIS-220113ENG-818</t>
  </si>
  <si>
    <t>TIS-220113ENG-819</t>
  </si>
  <si>
    <t>TIS-220113ENG-820</t>
  </si>
  <si>
    <t>TIS-220113ENG-821</t>
  </si>
  <si>
    <t>TIS-220113ENG-822</t>
  </si>
  <si>
    <t>TIS-220113ENG-823</t>
  </si>
  <si>
    <t>TIS-220113ENG-824</t>
  </si>
  <si>
    <t>TIS-220113ENG-825</t>
  </si>
  <si>
    <t>TIS-220113ENG-826</t>
  </si>
  <si>
    <t>TIS-220113ENG-827</t>
  </si>
  <si>
    <t>TIS-220113ENG-828</t>
  </si>
  <si>
    <t>TIS-220113ENG-829</t>
  </si>
  <si>
    <t>TIS-220113ENG-830</t>
  </si>
  <si>
    <t>TIS-220113ENG-831</t>
  </si>
  <si>
    <t>TIS-220113ENG-832</t>
  </si>
  <si>
    <t>TIS-220113ENG-833</t>
  </si>
  <si>
    <t>TIS-220113ENG-834</t>
  </si>
  <si>
    <t>TIS-220113ENG-835</t>
  </si>
  <si>
    <t>TIS-220113ENG-836</t>
  </si>
  <si>
    <t>TIS-220113ENG-837</t>
  </si>
  <si>
    <t>TIS-220113ENG-838</t>
  </si>
  <si>
    <t>TIS-220113ENG-839</t>
  </si>
  <si>
    <t>TIS-220113ENG-840</t>
  </si>
  <si>
    <t>TIS-220113ENG-841</t>
  </si>
  <si>
    <t>TIS-220113ENG-842</t>
  </si>
  <si>
    <t>TIS-220113ENG-843</t>
  </si>
  <si>
    <t>TIS-220113ENG-844</t>
  </si>
  <si>
    <t>TIS-220113ENG-845</t>
  </si>
  <si>
    <t>TIS-220113ENG-846</t>
  </si>
  <si>
    <t>TIS-220113ENG-847</t>
  </si>
  <si>
    <t>TIS-220113ENG-848</t>
  </si>
  <si>
    <t>TIS-220113ENG-849</t>
  </si>
  <si>
    <t>TIS-220113ENG-850</t>
  </si>
  <si>
    <t>TIS-220113ENG-851</t>
  </si>
  <si>
    <t>TIS-220113ENG-852</t>
  </si>
  <si>
    <t>TIS-220113ENG-853</t>
  </si>
  <si>
    <t>TIS-220113ENG-854</t>
  </si>
  <si>
    <t>TIS-220113ENG-855</t>
  </si>
  <si>
    <t>TIS-220113ENG-856</t>
  </si>
  <si>
    <t>TIS-220113ENG-857</t>
  </si>
  <si>
    <t>TIS-220113ENG-858</t>
  </si>
  <si>
    <t>TIS-220113ENG-859</t>
  </si>
  <si>
    <t>TIS-220113ENG-860</t>
  </si>
  <si>
    <t>TIS-220113ENG-861</t>
  </si>
  <si>
    <t>TIS-220113ENG-862</t>
  </si>
  <si>
    <t>TIS-220113ENG-863</t>
  </si>
  <si>
    <t>TIS-220113ENG-864</t>
  </si>
  <si>
    <t>TIS-220113ENG-865</t>
  </si>
  <si>
    <t>TIS-220113ENG-866</t>
  </si>
  <si>
    <t>TIS-220113ENG-867</t>
  </si>
  <si>
    <t>TIS-220113ENG-868</t>
  </si>
  <si>
    <t>TIS-220113ENG-869</t>
  </si>
  <si>
    <t>TIS-220113ENG-870</t>
  </si>
  <si>
    <t>TIS-220113ENG-871</t>
  </si>
  <si>
    <t>TIS-220113ENG-872</t>
  </si>
  <si>
    <t>TIS-220113ENG-873</t>
  </si>
  <si>
    <t>TIS-220113ENG-874</t>
  </si>
  <si>
    <t>TIS-220113ENG-875</t>
  </si>
  <si>
    <t>TIS-220113ENG-876</t>
  </si>
  <si>
    <t>TIS-220113ENG-877</t>
  </si>
  <si>
    <t>TIS-220113ENG-878</t>
  </si>
  <si>
    <t>TIS-220113ENG-879</t>
  </si>
  <si>
    <t>TIS-220113ENG-880</t>
  </si>
  <si>
    <t>TIS-220113ENG-881</t>
  </si>
  <si>
    <t>TIS-220113ENG-882</t>
  </si>
  <si>
    <t>TIS-220113ENG-883</t>
  </si>
  <si>
    <t>TIS-220113ENG-884</t>
  </si>
  <si>
    <t>TIS-220113ENG-885</t>
  </si>
  <si>
    <t>TIS-220113ENG-886</t>
  </si>
  <si>
    <t>TIS-220113ENG-887</t>
  </si>
  <si>
    <t>TIS-220113ENG-888</t>
  </si>
  <si>
    <t>TIS-220113ENG-889</t>
  </si>
  <si>
    <t>TIS-220113ENG-890</t>
  </si>
  <si>
    <t>TIS-220113ENG-891</t>
  </si>
  <si>
    <t>TIS-220113ENG-892</t>
  </si>
  <si>
    <t>TIS-220113ENG-893</t>
  </si>
  <si>
    <t>TIS-220113ENG-894</t>
  </si>
  <si>
    <t>TIS-220113ENG-895</t>
  </si>
  <si>
    <t>TIS-220113ENG-896</t>
  </si>
  <si>
    <t>TIS-220113ENG-897</t>
  </si>
  <si>
    <t>TIS-220113ENG-898</t>
  </si>
  <si>
    <t>TIS-220113ENG-899</t>
  </si>
  <si>
    <t>TIS-220113ENG-900</t>
  </si>
  <si>
    <t>TIS-220113ENG-901</t>
  </si>
  <si>
    <t>TIS-220113ENG-902</t>
  </si>
  <si>
    <t>TIS-220113ENG-903</t>
  </si>
  <si>
    <t>TIS-220113ENG-904</t>
  </si>
  <si>
    <t>TIS-220113ENG-905</t>
  </si>
  <si>
    <t>TIS-220113ENG-906</t>
  </si>
  <si>
    <t>TIS-220113ENG-907</t>
  </si>
  <si>
    <t>TIS-220113ENG-908</t>
  </si>
  <si>
    <t>TIS-220113ENG-909</t>
  </si>
  <si>
    <t>TIS-220113ENG-910</t>
  </si>
  <si>
    <t>TIS-220113ENG-911</t>
  </si>
  <si>
    <t>TIS-220113ENG-912</t>
  </si>
  <si>
    <t>TIS-220113ENG-913</t>
  </si>
  <si>
    <t>TIS-220113ENG-914</t>
  </si>
  <si>
    <t>TIS-220113ENG-915</t>
  </si>
  <si>
    <t>TIS-220113ENG-916</t>
  </si>
  <si>
    <t>TIS-220113ENG-917</t>
  </si>
  <si>
    <t>TIS-220113ENG-918</t>
  </si>
  <si>
    <t>TIS-220113ENG-919</t>
  </si>
  <si>
    <t>TIS-220113ENG-920</t>
  </si>
  <si>
    <t>TIS-220113ENG-921</t>
  </si>
  <si>
    <t>TIS-220113ENG-922</t>
  </si>
  <si>
    <t>TIS-220113ENG-923</t>
  </si>
  <si>
    <t>TIS-220113ENG-924</t>
  </si>
  <si>
    <t>TIS-220113ENG-925</t>
  </si>
  <si>
    <t>TIS-220113ENG-926</t>
  </si>
  <si>
    <t>TIS-220113ENG-927</t>
  </si>
  <si>
    <t>TIS-220113ENG-928</t>
  </si>
  <si>
    <t>TIS-220113ENG-929</t>
  </si>
  <si>
    <t>TIS-220113ENG-930</t>
  </si>
  <si>
    <t>TIS-220113ENG-931</t>
  </si>
  <si>
    <t>TIS-220113ENG-932</t>
  </si>
  <si>
    <t>TIS-220113ENG-933</t>
  </si>
  <si>
    <t>TIS-220113ENG-934</t>
  </si>
  <si>
    <t>TIS-220113ENG-935</t>
  </si>
  <si>
    <t>TIS-220113ENG-936</t>
  </si>
  <si>
    <t>TIS-220113ENG-937</t>
  </si>
  <si>
    <t>TIS-220113ENG-938</t>
  </si>
  <si>
    <t>TIS-220113ENG-939</t>
  </si>
  <si>
    <t>TIS-220113ENG-940</t>
  </si>
  <si>
    <t>TIS-220113ENG-941</t>
  </si>
  <si>
    <t>TIS-220113ENG-942</t>
  </si>
  <si>
    <t>TIS-220113ENG-943</t>
  </si>
  <si>
    <t>TIS-220113ENG-944</t>
  </si>
  <si>
    <t>TIS-220113ENG-945</t>
  </si>
  <si>
    <t>TIS-220113ENG-946</t>
  </si>
  <si>
    <t>TIS-220113ENG-947</t>
  </si>
  <si>
    <t>TIS-220113ENG-948</t>
  </si>
  <si>
    <t>TIS-220113ENG-949</t>
  </si>
  <si>
    <t>TIS-220113ENG-950</t>
  </si>
  <si>
    <t>TIS-220113ENG-951</t>
  </si>
  <si>
    <t>TIS-220113ENG-952</t>
  </si>
  <si>
    <t>TIS-220113ENG-953</t>
  </si>
  <si>
    <t>TIS-220113ENG-954</t>
  </si>
  <si>
    <t>TIS-220113ENG-955</t>
  </si>
  <si>
    <t>TIS-220113ENG-956</t>
  </si>
  <si>
    <t>TIS-220113ENG-957</t>
  </si>
  <si>
    <t>TIS-220113ENG-958</t>
  </si>
  <si>
    <t>TIS-220113ENG-959</t>
  </si>
  <si>
    <t>TIS-220113ENG-960</t>
  </si>
  <si>
    <t>TIS-220113ENG-961</t>
  </si>
  <si>
    <t>TIS-220113ENG-962</t>
  </si>
  <si>
    <t>TIS-220113ENG-963</t>
  </si>
  <si>
    <t>TIS-220113ENG-964</t>
  </si>
  <si>
    <t>TIS-220113ENG-965</t>
  </si>
  <si>
    <t>TIS-220113ENG-966</t>
  </si>
  <si>
    <t>TIS-220113ENG-967</t>
  </si>
  <si>
    <t>TIS-220113ENG-968</t>
  </si>
  <si>
    <t>TIS-220113ENG-969</t>
  </si>
  <si>
    <t>TIS-220113ENG-970</t>
  </si>
  <si>
    <t>TIS-220113ENG-971</t>
  </si>
  <si>
    <t>TIS-220113ENG-972</t>
  </si>
  <si>
    <t>TIS-220113ENG-973</t>
  </si>
  <si>
    <t>TIS-220113ENG-974</t>
  </si>
  <si>
    <t>TIS-220113ENG-975</t>
  </si>
  <si>
    <t>TIS-220113ENG-976</t>
  </si>
  <si>
    <t>TIS-220113ENG-977</t>
  </si>
  <si>
    <t>TIS-220113ENG-978</t>
  </si>
  <si>
    <t>TIS-220113ENG-979</t>
  </si>
  <si>
    <t>TIS-220113ENG-980</t>
  </si>
  <si>
    <t>TIS-220113ENG-981</t>
  </si>
  <si>
    <t>TIS-220113ENG-982</t>
  </si>
  <si>
    <t>TIS-220113ENG-983</t>
  </si>
  <si>
    <t>TIS-220113ENG-984</t>
  </si>
  <si>
    <t>TIS-220113ENG-985</t>
  </si>
  <si>
    <t>TIS-220113ENG-986</t>
  </si>
  <si>
    <t>TIS-220113ENG-987</t>
  </si>
  <si>
    <t>TIS-220113ENG-988</t>
  </si>
  <si>
    <t>TIS-220113ENG-989</t>
  </si>
  <si>
    <t>TIS-220113ENG-990</t>
  </si>
  <si>
    <t>TIS-220113ENG-991</t>
  </si>
  <si>
    <t>TIS-220113ENG-992</t>
  </si>
  <si>
    <t>TIS-220113ENG-993</t>
  </si>
  <si>
    <t>TIS-220113ENG-994</t>
  </si>
  <si>
    <t>TIS-220113ENG-995</t>
  </si>
  <si>
    <t>TIS-220113ENG-996</t>
  </si>
  <si>
    <t>TIS-220113ENG-997</t>
  </si>
  <si>
    <t>TIS-220113ENG-998</t>
  </si>
  <si>
    <t>TIS-220113ENG-999</t>
  </si>
  <si>
    <t>TIS-220113ENG-1000</t>
  </si>
  <si>
    <t>TIS-220113ENG-1001</t>
  </si>
  <si>
    <t>TIS-220113ENG-1002</t>
  </si>
  <si>
    <t>TIS-220113ENG-1003</t>
  </si>
  <si>
    <t>TIS-220113ENG-1004</t>
  </si>
  <si>
    <t>TIS-220113ENG-1005</t>
  </si>
  <si>
    <t>TIS-220113ENG-1006</t>
  </si>
  <si>
    <t>TIS-220113ENG-1007</t>
  </si>
  <si>
    <t>TIS-220113ENG-1008</t>
  </si>
  <si>
    <t>TIS-220113ENG-1009</t>
  </si>
  <si>
    <t>TIS-220113ENG-1010</t>
  </si>
  <si>
    <t>TIS-220113ENG-1011</t>
  </si>
  <si>
    <t>TIS-220113ENG-1012</t>
  </si>
  <si>
    <t>TIS-220113ENG-1013</t>
  </si>
  <si>
    <t>TIS-220113ENG-1014</t>
  </si>
  <si>
    <t>TIS-220113ENG-1015</t>
  </si>
  <si>
    <t>TIS-220113ENG-1016</t>
  </si>
  <si>
    <t>TIS-220113ENG-1017</t>
  </si>
  <si>
    <t>TIS-220113ENG-1018</t>
  </si>
  <si>
    <t>TIS-220113ENG-1019</t>
  </si>
  <si>
    <t>TIS-220113ENG-1020</t>
  </si>
  <si>
    <t>TIS-220113ENG-1021</t>
  </si>
  <si>
    <t>TIS-220113ENG-1022</t>
  </si>
  <si>
    <t>TIS-220113ENG-1023</t>
  </si>
  <si>
    <t>TIS-220113ENG-1024</t>
  </si>
  <si>
    <t>TIS-220113ENG-1025</t>
  </si>
  <si>
    <t>TIS-220113ENG-1026</t>
  </si>
  <si>
    <t>TIS-220113ENG-1027</t>
  </si>
  <si>
    <t>TIS-220113ENG-1028</t>
  </si>
  <si>
    <t>TIS-220113ENG-1029</t>
  </si>
  <si>
    <t>TIS-220113ENG-1030</t>
  </si>
  <si>
    <t>TIS-220113ENG-1031</t>
  </si>
  <si>
    <t>TIS-220113ENG-1032</t>
  </si>
  <si>
    <t>TIS-220113ENG-1033</t>
  </si>
  <si>
    <t>TIS-220113ENG-1034</t>
  </si>
  <si>
    <t>TIS-220113ENG-1035</t>
  </si>
  <si>
    <t>TIS-220113ENG-1036</t>
  </si>
  <si>
    <t>TIS-220113ENG-1037</t>
  </si>
  <si>
    <t>TIS-220113ENG-1038</t>
  </si>
  <si>
    <t>TIS-220113ENG-1039</t>
  </si>
  <si>
    <t>TIS-220113ENG-1040</t>
  </si>
  <si>
    <t>TIS-220113ENG-1041</t>
  </si>
  <si>
    <t>TIS-220113ENG-1042</t>
  </si>
  <si>
    <t>TIS-220113ENG-1043</t>
  </si>
  <si>
    <t>TIS-220113ENG-1044</t>
  </si>
  <si>
    <t>TIS-220113ENG-1045</t>
  </si>
  <si>
    <t>TIS-220113ENG-1046</t>
  </si>
  <si>
    <t>TIS-220113ENG-1047</t>
  </si>
  <si>
    <t>TIS-220113ENG-1048</t>
  </si>
  <si>
    <t>TIS-220113ENG-1049</t>
  </si>
  <si>
    <t>TIS-220113ENG-1050</t>
  </si>
  <si>
    <t>TIS-220113ENG-1051</t>
  </si>
  <si>
    <t>TIS-220113ENG-1052</t>
  </si>
  <si>
    <t>TIS-220113ENG-1053</t>
  </si>
  <si>
    <t>TIS-220113ENG-1054</t>
  </si>
  <si>
    <t>TIS-220113ENG-1055</t>
  </si>
  <si>
    <t>TIS-220113ENG-1056</t>
  </si>
  <si>
    <t>TIS-220113ENG-1057</t>
  </si>
  <si>
    <t>NHP-220114NIH-1</t>
  </si>
  <si>
    <t>NHP-220114NIH-2</t>
  </si>
  <si>
    <t>NHP-220114NIH-3</t>
  </si>
  <si>
    <t>NHP-220114NIH-4</t>
  </si>
  <si>
    <t>NHP-220114NIH-5</t>
  </si>
  <si>
    <t>NHP-220114NIH-6</t>
  </si>
  <si>
    <t>NHP-220114NIH-7</t>
  </si>
  <si>
    <t>NHP-220114NIH-8</t>
  </si>
  <si>
    <t>NHP-220114NIH-9</t>
  </si>
  <si>
    <t>NHP-220114NIH-10</t>
  </si>
  <si>
    <t>NHP-220114NIH-11</t>
  </si>
  <si>
    <t>NHP-220114NIH-12</t>
  </si>
  <si>
    <t>NHP-220114NIH-13</t>
  </si>
  <si>
    <t>NHP-220114NIH-14</t>
  </si>
  <si>
    <t>NHP-220114NIH-15</t>
  </si>
  <si>
    <t>NHP-220114NIH-16</t>
  </si>
  <si>
    <t>NHP-220114NIH-17</t>
  </si>
  <si>
    <t>NHP-220114NIH-18</t>
  </si>
  <si>
    <t>NHP-220114NIH-19</t>
  </si>
  <si>
    <t>NHP-220114NIH-20</t>
  </si>
  <si>
    <t>NHP-220114NIH-21</t>
  </si>
  <si>
    <t>NHP-220114NIH-22</t>
  </si>
  <si>
    <t>NHP-220114NIH-23</t>
  </si>
  <si>
    <t>NHP-220114NIH-24</t>
  </si>
  <si>
    <t>NHP-220114NIH-25</t>
  </si>
  <si>
    <t>NHP-220114NIH-26</t>
  </si>
  <si>
    <t>NHP-220114NIH-27</t>
  </si>
  <si>
    <t>NHP-220114NIH-28</t>
  </si>
  <si>
    <t>NHP-220114NIH-29</t>
  </si>
  <si>
    <t>NHP-220114NIH-30</t>
  </si>
  <si>
    <t>NHP-220114NIH-31</t>
  </si>
  <si>
    <t>NHP-220114NIH-32</t>
  </si>
  <si>
    <t>NHP-220114NIH-33</t>
  </si>
  <si>
    <t>NHP-220114NIH-34</t>
  </si>
  <si>
    <t>NHP-220114NIH-35</t>
  </si>
  <si>
    <t>NHP-220114NIH-36</t>
  </si>
  <si>
    <t>A.FLOW-220114LAU-1</t>
  </si>
  <si>
    <t>TIS-220114ENG-1</t>
  </si>
  <si>
    <t>TIS-220114ENG-2</t>
  </si>
  <si>
    <t>TIS-220114ENG-3</t>
  </si>
  <si>
    <t>TIS-220114ENG-4</t>
  </si>
  <si>
    <t>TIS-220114ENG-5</t>
  </si>
  <si>
    <t>TIS-220114ENG-6</t>
  </si>
  <si>
    <t>TIS-220114ENG-7</t>
  </si>
  <si>
    <t>TIS-220114ENG-8</t>
  </si>
  <si>
    <t>TIS-220114ENG-9</t>
  </si>
  <si>
    <t>TIS-220114ENG-10</t>
  </si>
  <si>
    <t>TIS-220114ENG-11</t>
  </si>
  <si>
    <t>TIS-220114ENG-12</t>
  </si>
  <si>
    <t>TIS-220114ENG-13</t>
  </si>
  <si>
    <t>TIS-220114ENG-14</t>
  </si>
  <si>
    <t>TIS-220114ENG-15</t>
  </si>
  <si>
    <t>TIS-220114ENG-16</t>
  </si>
  <si>
    <t>TIS-220114ENG-17</t>
  </si>
  <si>
    <t>TIS-220114ENG-18</t>
  </si>
  <si>
    <t>TIS-220114ENG-19</t>
  </si>
  <si>
    <t>TIS-220114ENG-20</t>
  </si>
  <si>
    <t>TIS-220114ENG-21</t>
  </si>
  <si>
    <t>TIS-220114ENG-22</t>
  </si>
  <si>
    <t>TIS-220114ENG-23</t>
  </si>
  <si>
    <t>TIS-220114ENG-24</t>
  </si>
  <si>
    <t>TIS-220114ENG-25</t>
  </si>
  <si>
    <t>TIS-220114ENG-26</t>
  </si>
  <si>
    <t>TIS-220114ENG-27</t>
  </si>
  <si>
    <t>TIS-220114ENG-28</t>
  </si>
  <si>
    <t>TIS-220114ENG-29</t>
  </si>
  <si>
    <t>TIS-220114ENG-30</t>
  </si>
  <si>
    <t>TIS-220114ENG-31</t>
  </si>
  <si>
    <t>TIS-220114ENG-32</t>
  </si>
  <si>
    <t>TIS-220114ENG-33</t>
  </si>
  <si>
    <t>TIS-220114ENG-34</t>
  </si>
  <si>
    <t>TIS-220114ENG-35</t>
  </si>
  <si>
    <t>TIS-220114ENG-36</t>
  </si>
  <si>
    <t>TIS-220114ENG-37</t>
  </si>
  <si>
    <t>TIS-220114ENG-38</t>
  </si>
  <si>
    <t>TIS-220114ENG-39</t>
  </si>
  <si>
    <t>TIS-220114ENG-40</t>
  </si>
  <si>
    <t>TIS-220114ENG-41</t>
  </si>
  <si>
    <t>TIS-220114ENG-42</t>
  </si>
  <si>
    <t>TIS-220114ENG-43</t>
  </si>
  <si>
    <t>TIS-220114ENG-44</t>
  </si>
  <si>
    <t>TIS-220114ENG-45</t>
  </si>
  <si>
    <t>TIS-220114ENG-46</t>
  </si>
  <si>
    <t>TIS-220114ENG-47</t>
  </si>
  <si>
    <t>TIS-220114ENG-48</t>
  </si>
  <si>
    <t>TIS-220114ENG-49</t>
  </si>
  <si>
    <t>TIS-220114ENG-50</t>
  </si>
  <si>
    <t>TIS-220114ENG-51</t>
  </si>
  <si>
    <t>TIS-220114ENG-52</t>
  </si>
  <si>
    <t>TIS-220114ENG-53</t>
  </si>
  <si>
    <t>TIS-220114ENG-54</t>
  </si>
  <si>
    <t>TIS-220114ENG-55</t>
  </si>
  <si>
    <t>TIS-220114ENG-56</t>
  </si>
  <si>
    <t>TIS-220114ENG-57</t>
  </si>
  <si>
    <t>TIS-220114ENG-58</t>
  </si>
  <si>
    <t>TIS-220114ENG-59</t>
  </si>
  <si>
    <t>TIS-220114ENG-60</t>
  </si>
  <si>
    <t>TIS-220114ENG-61</t>
  </si>
  <si>
    <t>TIS-220114ENG-62</t>
  </si>
  <si>
    <t>TIS-220114ENG-63</t>
  </si>
  <si>
    <t>TIS-220114ENG-64</t>
  </si>
  <si>
    <t>TIS-220114ENG-65</t>
  </si>
  <si>
    <t>TIS-220114ENG-66</t>
  </si>
  <si>
    <t>TIS-220114ENG-67</t>
  </si>
  <si>
    <t>TIS-220114ENG-68</t>
  </si>
  <si>
    <t>TIS-220114ENG-69</t>
  </si>
  <si>
    <t>TIS-220114ENG-70</t>
  </si>
  <si>
    <t>TIS-220114ENG-71</t>
  </si>
  <si>
    <t>TIS-220114ENG-72</t>
  </si>
  <si>
    <t>TIS-220114ENG-73</t>
  </si>
  <si>
    <t>TIS-220114ENG-74</t>
  </si>
  <si>
    <t>TIS-220114ENG-75</t>
  </si>
  <si>
    <t>TIS-220114ENG-76</t>
  </si>
  <si>
    <t>TIS-220114ENG-77</t>
  </si>
  <si>
    <t>TIS-220114ENG-78</t>
  </si>
  <si>
    <t>TIS-220114ENG-79</t>
  </si>
  <si>
    <t>TIS-220114ENG-80</t>
  </si>
  <si>
    <t>TIS-220114ENG-81</t>
  </si>
  <si>
    <t>TIS-220114ENG-82</t>
  </si>
  <si>
    <t>TIS-220114ENG-83</t>
  </si>
  <si>
    <t>TIS-220114ENG-84</t>
  </si>
  <si>
    <t>TIS-220114ENG-85</t>
  </si>
  <si>
    <t>TIS-220114ENG-86</t>
  </si>
  <si>
    <t>TIS-220114ENG-87</t>
  </si>
  <si>
    <t>TIS-220114ENG-88</t>
  </si>
  <si>
    <t>TIS-220114ENG-89</t>
  </si>
  <si>
    <t>TIS-220114ENG-90</t>
  </si>
  <si>
    <t>TIS-220114ENG-91</t>
  </si>
  <si>
    <t>TIS-220114ENG-92</t>
  </si>
  <si>
    <t>TIS-220114ENG-93</t>
  </si>
  <si>
    <t>TIS-220114ENG-94</t>
  </si>
  <si>
    <t>TIS-220114ENG-95</t>
  </si>
  <si>
    <t>TIS-220114ENG-96</t>
  </si>
  <si>
    <t>TIS-220114ENG-97</t>
  </si>
  <si>
    <t>TIS-220114ENG-98</t>
  </si>
  <si>
    <t>TIS-220114ENG-99</t>
  </si>
  <si>
    <t>TIS-220114ENG-100</t>
  </si>
  <si>
    <t>TIS-220114ENG-101</t>
  </si>
  <si>
    <t>TIS-220114ENG-102</t>
  </si>
  <si>
    <t>TIS-220114ENG-103</t>
  </si>
  <si>
    <t>TIS-220114ENG-104</t>
  </si>
  <si>
    <t>TIS-220114ENG-105</t>
  </si>
  <si>
    <t>TIS-220114ENG-106</t>
  </si>
  <si>
    <t>TIS-220114ENG-107</t>
  </si>
  <si>
    <t>TIS-220114ENG-108</t>
  </si>
  <si>
    <t>TIS-220114ENG-109</t>
  </si>
  <si>
    <t>TIS-220114ENG-110</t>
  </si>
  <si>
    <t>TIS-220114ENG-111</t>
  </si>
  <si>
    <t>TIS-220114ENG-112</t>
  </si>
  <si>
    <t>TIS-220114ENG-113</t>
  </si>
  <si>
    <t>TIS-220114ENG-114</t>
  </si>
  <si>
    <t>TIS-220114ENG-115</t>
  </si>
  <si>
    <t>TIS-220114ENG-116</t>
  </si>
  <si>
    <t>TIS-220114ENG-117</t>
  </si>
  <si>
    <t>TIS-220114ENG-118</t>
  </si>
  <si>
    <t>TIS-220114ENG-119</t>
  </si>
  <si>
    <t>TIS-220114ENG-120</t>
  </si>
  <si>
    <t>TIS-220114ENG-121</t>
  </si>
  <si>
    <t>TIS-220114ENG-122</t>
  </si>
  <si>
    <t>TIS-220114ENG-123</t>
  </si>
  <si>
    <t>TIS-220114ENG-124</t>
  </si>
  <si>
    <t>TIS-220114ENG-125</t>
  </si>
  <si>
    <t>TIS-220114ENG-126</t>
  </si>
  <si>
    <t>TIS-220114ENG-127</t>
  </si>
  <si>
    <t>TIS-220114ENG-128</t>
  </si>
  <si>
    <t>TIS-220114ENG-129</t>
  </si>
  <si>
    <t>TIS-220114ENG-130</t>
  </si>
  <si>
    <t>TIS-220114ENG-131</t>
  </si>
  <si>
    <t>TIS-220114ENG-132</t>
  </si>
  <si>
    <t>TIS-220114ENG-133</t>
  </si>
  <si>
    <t>TIS-220114ENG-134</t>
  </si>
  <si>
    <t>TIS-220114ENG-135</t>
  </si>
  <si>
    <t>TIS-220114ENG-136</t>
  </si>
  <si>
    <t>TIS-220114ENG-137</t>
  </si>
  <si>
    <t>TIS-220114ENG-138</t>
  </si>
  <si>
    <t>TIS-220114ENG-139</t>
  </si>
  <si>
    <t>TIS-220114ENG-140</t>
  </si>
  <si>
    <t>TIS-220114ENG-141</t>
  </si>
  <si>
    <t>TIS-220114ENG-142</t>
  </si>
  <si>
    <t>TIS-220114ENG-143</t>
  </si>
  <si>
    <t>TIS-220114ENG-144</t>
  </si>
  <si>
    <t>TIS-220114ENG-145</t>
  </si>
  <si>
    <t>TIS-220114ENG-146</t>
  </si>
  <si>
    <t>TIS-220114ENG-147</t>
  </si>
  <si>
    <t>TIS-220114ENG-148</t>
  </si>
  <si>
    <t>TIS-220114ENG-149</t>
  </si>
  <si>
    <t>TIS-220114ENG-150</t>
  </si>
  <si>
    <t>TIS-220114ENG-151</t>
  </si>
  <si>
    <t>TIS-220114ENG-152</t>
  </si>
  <si>
    <t>TIS-220114ENG-153</t>
  </si>
  <si>
    <t>TIS-220114ENG-154</t>
  </si>
  <si>
    <t>TIS-220114ENG-155</t>
  </si>
  <si>
    <t>TIS-220114ENG-156</t>
  </si>
  <si>
    <t>TIS-220114ENG-157</t>
  </si>
  <si>
    <t>TIS-220114ENG-158</t>
  </si>
  <si>
    <t>TIS-220114ENG-159</t>
  </si>
  <si>
    <t>TIS-220114ENG-160</t>
  </si>
  <si>
    <t>TIS-220114ENG-161</t>
  </si>
  <si>
    <t>TIS-220114ENG-162</t>
  </si>
  <si>
    <t>TIS-220114ENG-163</t>
  </si>
  <si>
    <t>TIS-220114ENG-164</t>
  </si>
  <si>
    <t>TIS-220114ENG-165</t>
  </si>
  <si>
    <t>TIS-220114ENG-166</t>
  </si>
  <si>
    <t>TIS-220114ENG-167</t>
  </si>
  <si>
    <t>TIS-220114ENG-168</t>
  </si>
  <si>
    <t>TIS-220114ENG-169</t>
  </si>
  <si>
    <t>TIS-220114ENG-170</t>
  </si>
  <si>
    <t>TIS-220114ENG-171</t>
  </si>
  <si>
    <t>TIS-220114ENG-172</t>
  </si>
  <si>
    <t>TIS-220114ENG-173</t>
  </si>
  <si>
    <t>TIS-220114ENG-174</t>
  </si>
  <si>
    <t>TIS-220114ENG-175</t>
  </si>
  <si>
    <t>TIS-220114ENG-176</t>
  </si>
  <si>
    <t>TIS-220114ENG-177</t>
  </si>
  <si>
    <t>TIS-220114ENG-178</t>
  </si>
  <si>
    <t>TIS-220114ENG-179</t>
  </si>
  <si>
    <t>TIS-220114ENG-180</t>
  </si>
  <si>
    <t>TIS-220114ENG-181</t>
  </si>
  <si>
    <t>TIS-220114ENG-182</t>
  </si>
  <si>
    <t>TIS-220114ENG-183</t>
  </si>
  <si>
    <t>TIS-220114ENG-184</t>
  </si>
  <si>
    <t>TIS-220114ENG-185</t>
  </si>
  <si>
    <t>TIS-220114ENG-186</t>
  </si>
  <si>
    <t>TIS-220114ENG-187</t>
  </si>
  <si>
    <t>TIS-220114ENG-188</t>
  </si>
  <si>
    <t>TIS-220114ENG-189</t>
  </si>
  <si>
    <t>TIS-220114ENG-190</t>
  </si>
  <si>
    <t>TIS-220114ENG-191</t>
  </si>
  <si>
    <t>TIS-220114ENG-192</t>
  </si>
  <si>
    <t>TIS-220114ENG-193</t>
  </si>
  <si>
    <t>TIS-220114ENG-194</t>
  </si>
  <si>
    <t>TIS-220114ENG-195</t>
  </si>
  <si>
    <t>TIS-220114ENG-196</t>
  </si>
  <si>
    <t>TIS-220114ENG-197</t>
  </si>
  <si>
    <t>TIS-220114ENG-198</t>
  </si>
  <si>
    <t>TIS-220114ENG-199</t>
  </si>
  <si>
    <t>TIS-220114ENG-200</t>
  </si>
  <si>
    <t>TIS-220114ENG-201</t>
  </si>
  <si>
    <t>TIS-220114ENG-202</t>
  </si>
  <si>
    <t>TIS-220114ENG-203</t>
  </si>
  <si>
    <t>TIS-220114ENG-204</t>
  </si>
  <si>
    <t>TIS-220114ENG-205</t>
  </si>
  <si>
    <t>TIS-220114ENG-206</t>
  </si>
  <si>
    <t>TIS-220114ENG-207</t>
  </si>
  <si>
    <t>TIS-220114ENG-208</t>
  </si>
  <si>
    <t>TIS-220114ENG-209</t>
  </si>
  <si>
    <t>TIS-220114ENG-210</t>
  </si>
  <si>
    <t>TIS-220114ENG-211</t>
  </si>
  <si>
    <t>TIS-220114ENG-212</t>
  </si>
  <si>
    <t>TIS-220114ENG-213</t>
  </si>
  <si>
    <t>TIS-220114ENG-214</t>
  </si>
  <si>
    <t>TIS-220114ENG-215</t>
  </si>
  <si>
    <t>TIS-220114ENG-216</t>
  </si>
  <si>
    <t>TIS-220114ENG-217</t>
  </si>
  <si>
    <t>TIS-220114ENG-218</t>
  </si>
  <si>
    <t>TIS-220114ENG-219</t>
  </si>
  <si>
    <t>TIS-220114ENG-220</t>
  </si>
  <si>
    <t>TIS-220114ENG-221</t>
  </si>
  <si>
    <t>TIS-220114ENG-222</t>
  </si>
  <si>
    <t>TIS-220114ENG-223</t>
  </si>
  <si>
    <t>TIS-220114ENG-224</t>
  </si>
  <si>
    <t>TIS-220114ENG-225</t>
  </si>
  <si>
    <t>TIS-220114ENG-226</t>
  </si>
  <si>
    <t>TIS-220114ENG-227</t>
  </si>
  <si>
    <t>TIS-220114ENG-228</t>
  </si>
  <si>
    <t>TIS-220114ENG-229</t>
  </si>
  <si>
    <t>TIS-220114ENG-230</t>
  </si>
  <si>
    <t>TIS-220114ENG-231</t>
  </si>
  <si>
    <t>TIS-220114ENG-232</t>
  </si>
  <si>
    <t>TIS-220114ENG-233</t>
  </si>
  <si>
    <t>TIS-220114ENG-234</t>
  </si>
  <si>
    <t>TIS-220114ENG-235</t>
  </si>
  <si>
    <t>TIS-220114ENG-236</t>
  </si>
  <si>
    <t>TIS-220114ENG-237</t>
  </si>
  <si>
    <t>TIS-220114ENG-238</t>
  </si>
  <si>
    <t>TIS-220114ENG-239</t>
  </si>
  <si>
    <t>TIS-220114ENG-240</t>
  </si>
  <si>
    <t>TIS-220114ENG-241</t>
  </si>
  <si>
    <t>TIS-220114ENG-242</t>
  </si>
  <si>
    <t>TIS-220114ENG-243</t>
  </si>
  <si>
    <t>TIS-220114ENG-244</t>
  </si>
  <si>
    <t>TIS-220114ENG-245</t>
  </si>
  <si>
    <t>TIS-220114ENG-246</t>
  </si>
  <si>
    <t>TIS-220114ENG-247</t>
  </si>
  <si>
    <t>TIS-220114ENG-248</t>
  </si>
  <si>
    <t>TIS-220114ENG-249</t>
  </si>
  <si>
    <t>TIS-220114ENG-250</t>
  </si>
  <si>
    <t>TIS-220114ENG-251</t>
  </si>
  <si>
    <t>TIS-220114ENG-252</t>
  </si>
  <si>
    <t>TIS-220114ENG-253</t>
  </si>
  <si>
    <t>TIS-220114ENG-254</t>
  </si>
  <si>
    <t>TIS-220114ENG-255</t>
  </si>
  <si>
    <t>TIS-220114ENG-256</t>
  </si>
  <si>
    <t>TIS-220114ENG-257</t>
  </si>
  <si>
    <t>TIS-220114ENG-258</t>
  </si>
  <si>
    <t>TIS-220114ENG-259</t>
  </si>
  <si>
    <t>TIS-220114ENG-260</t>
  </si>
  <si>
    <t>TIS-220114ENG-261</t>
  </si>
  <si>
    <t>TIS-220114ENG-262</t>
  </si>
  <si>
    <t>TIS-220114ENG-263</t>
  </si>
  <si>
    <t>TIS-220114ENG-264</t>
  </si>
  <si>
    <t>TIS-220114ENG-265</t>
  </si>
  <si>
    <t>TIS-220114ENG-266</t>
  </si>
  <si>
    <t>TIS-220114ENG-267</t>
  </si>
  <si>
    <t>TIS-220114ENG-268</t>
  </si>
  <si>
    <t>TIS-220114ENG-269</t>
  </si>
  <si>
    <t>TIS-220114ENG-270</t>
  </si>
  <si>
    <t>TIS-220114ENG-271</t>
  </si>
  <si>
    <t>TIS-220114ENG-272</t>
  </si>
  <si>
    <t>TIS-220114ENG-273</t>
  </si>
  <si>
    <t>TIS-220114ENG-274</t>
  </si>
  <si>
    <t>TIS-220114ENG-275</t>
  </si>
  <si>
    <t>TIS-220114ENG-276</t>
  </si>
  <si>
    <t>TIS-220114ENG-277</t>
  </si>
  <si>
    <t>TIS-220114ENG-278</t>
  </si>
  <si>
    <t>TIS-220114ENG-279</t>
  </si>
  <si>
    <t>TIS-220114ENG-280</t>
  </si>
  <si>
    <t>TIS-220114ENG-281</t>
  </si>
  <si>
    <t>TIS-220114ENG-282</t>
  </si>
  <si>
    <t>TIS-220114ENG-283</t>
  </si>
  <si>
    <t>TIS-220114ENG-284</t>
  </si>
  <si>
    <t>TIS-220114ENG-285</t>
  </si>
  <si>
    <t>TIS-220114ENG-286</t>
  </si>
  <si>
    <t>TIS-220114ENG-287</t>
  </si>
  <si>
    <t>TIS-220114ENG-288</t>
  </si>
  <si>
    <t>TIS-220114ENG-289</t>
  </si>
  <si>
    <t>TIS-220114ENG-290</t>
  </si>
  <si>
    <t>TIS-220114ENG-291</t>
  </si>
  <si>
    <t>TIS-220114ENG-292</t>
  </si>
  <si>
    <t>TIS-220114ENG-293</t>
  </si>
  <si>
    <t>TIS-220114ENG-294</t>
  </si>
  <si>
    <t>TIS-220114ENG-295</t>
  </si>
  <si>
    <t>TIS-220114ENG-296</t>
  </si>
  <si>
    <t>TIS-220114ENG-297</t>
  </si>
  <si>
    <t>TIS-220114ENG-298</t>
  </si>
  <si>
    <t>TIS-220114ENG-299</t>
  </si>
  <si>
    <t>TIS-220114ENG-300</t>
  </si>
  <si>
    <t>TIS-220114ENG-301</t>
  </si>
  <si>
    <t>TIS-220114ENG-302</t>
  </si>
  <si>
    <t>TIS-220114ENG-303</t>
  </si>
  <si>
    <t>TIS-220114ENG-304</t>
  </si>
  <si>
    <t>TIS-220114ENG-305</t>
  </si>
  <si>
    <t>TIS-220114ENG-306</t>
  </si>
  <si>
    <t>TIS-220114ENG-307</t>
  </si>
  <si>
    <t>TIS-220114ENG-308</t>
  </si>
  <si>
    <t>TIS-220114ENG-309</t>
  </si>
  <si>
    <t>TIS-220114ENG-310</t>
  </si>
  <si>
    <t>TIS-220114ENG-311</t>
  </si>
  <si>
    <t>TIS-220114ENG-312</t>
  </si>
  <si>
    <t>TIS-220114ENG-313</t>
  </si>
  <si>
    <t>TIS-220114ENG-314</t>
  </si>
  <si>
    <t>TIS-220114ENG-315</t>
  </si>
  <si>
    <t>TIS-220114ENG-316</t>
  </si>
  <si>
    <t>TIS-220114ENG-317</t>
  </si>
  <si>
    <t>TIS-220114ENG-318</t>
  </si>
  <si>
    <t>TIS-220114ENG-319</t>
  </si>
  <si>
    <t>TIS-220114ENG-320</t>
  </si>
  <si>
    <t>TIS-220114ENG-321</t>
  </si>
  <si>
    <t>TIS-220114ENG-322</t>
  </si>
  <si>
    <t>TIS-220114ENG-323</t>
  </si>
  <si>
    <t>TIS-220114ENG-324</t>
  </si>
  <si>
    <t>TIS-220114ENG-325</t>
  </si>
  <si>
    <t>TIS-220114ENG-326</t>
  </si>
  <si>
    <t>TIS-220114ENG-327</t>
  </si>
  <si>
    <t>TIS-220114ENG-328</t>
  </si>
  <si>
    <t>TIS-220114ENG-329</t>
  </si>
  <si>
    <t>TIS-220114ENG-330</t>
  </si>
  <si>
    <t>TIS-220114ENG-331</t>
  </si>
  <si>
    <t>TIS-220114ENG-332</t>
  </si>
  <si>
    <t>TIS-220114ENG-333</t>
  </si>
  <si>
    <t>TIS-220114ENG-334</t>
  </si>
  <si>
    <t>TIS-220114ENG-335</t>
  </si>
  <si>
    <t>TIS-220114ENG-336</t>
  </si>
  <si>
    <t>TIS-220114ENG-337</t>
  </si>
  <si>
    <t>TIS-220114ENG-338</t>
  </si>
  <si>
    <t>TIS-220114ENG-339</t>
  </si>
  <si>
    <t>TIS-220114ENG-340</t>
  </si>
  <si>
    <t>TIS-220114ENG-341</t>
  </si>
  <si>
    <t>TIS-220114ENG-342</t>
  </si>
  <si>
    <t>TIS-220114ENG-343</t>
  </si>
  <si>
    <t>TIS-220114ENG-344</t>
  </si>
  <si>
    <t>TIS-220114ENG-345</t>
  </si>
  <si>
    <t>TIS-220114ENG-346</t>
  </si>
  <si>
    <t>TIS-220114ENG-347</t>
  </si>
  <si>
    <t>TIS-220114ENG-348</t>
  </si>
  <si>
    <t>TIS-220114ENG-349</t>
  </si>
  <si>
    <t>TIS-220114ENG-350</t>
  </si>
  <si>
    <t>TIS-220114ENG-351</t>
  </si>
  <si>
    <t>TIS-220114ENG-352</t>
  </si>
  <si>
    <t>TIS-220114ENG-353</t>
  </si>
  <si>
    <t>TIS-220114ENG-354</t>
  </si>
  <si>
    <t>TIS-220114ENG-355</t>
  </si>
  <si>
    <t>TIS-220114ENG-356</t>
  </si>
  <si>
    <t>TIS-220114ENG-357</t>
  </si>
  <si>
    <t>TIS-220114ENG-358</t>
  </si>
  <si>
    <t>TIS-220114ENG-359</t>
  </si>
  <si>
    <t>TIS-220114ENG-360</t>
  </si>
  <si>
    <t>TIS-220114ENG-361</t>
  </si>
  <si>
    <t>TIS-220114ENG-362</t>
  </si>
  <si>
    <t>TIS-220114ENG-363</t>
  </si>
  <si>
    <t>TIS-220114ENG-364</t>
  </si>
  <si>
    <t>TIS-220114ENG-365</t>
  </si>
  <si>
    <t>TIS-220114ENG-366</t>
  </si>
  <si>
    <t>TIS-220114ENG-367</t>
  </si>
  <si>
    <t>TIS-220114ENG-368</t>
  </si>
  <si>
    <t>TIS-220114ENG-369</t>
  </si>
  <si>
    <t>TIS-220114ENG-370</t>
  </si>
  <si>
    <t>TIS-220114ENG-371</t>
  </si>
  <si>
    <t>TIS-220114ENG-372</t>
  </si>
  <si>
    <t>TIS-220114ENG-373</t>
  </si>
  <si>
    <t>TIS-220114ENG-374</t>
  </si>
  <si>
    <t>TIS-220114ENG-375</t>
  </si>
  <si>
    <t>TIS-220114ENG-376</t>
  </si>
  <si>
    <t>TIS-220114ENG-377</t>
  </si>
  <si>
    <t>TIS-220114ENG-378</t>
  </si>
  <si>
    <t>TIS-220114ENG-379</t>
  </si>
  <si>
    <t>TIS-220114ENG-380</t>
  </si>
  <si>
    <t>TIS-220114ENG-381</t>
  </si>
  <si>
    <t>TIS-220114ENG-382</t>
  </si>
  <si>
    <t>TIS-220114ENG-383</t>
  </si>
  <si>
    <t>TIS-220114ENG-384</t>
  </si>
  <si>
    <t>TIS-220114ENG-385</t>
  </si>
  <si>
    <t>TIS-220114ENG-386</t>
  </si>
  <si>
    <t>TIS-220114ENG-387</t>
  </si>
  <si>
    <t>TIS-220114ENG-388</t>
  </si>
  <si>
    <t>TIS-220114ENG-389</t>
  </si>
  <si>
    <t>TIS-220114ENG-390</t>
  </si>
  <si>
    <t>TIS-220114ENG-391</t>
  </si>
  <si>
    <t>TIS-220114ENG-392</t>
  </si>
  <si>
    <t>TIS-220114ENG-393</t>
  </si>
  <si>
    <t>TIS-220114ENG-394</t>
  </si>
  <si>
    <t>TIS-220114ENG-395</t>
  </si>
  <si>
    <t>TIS-220114ENG-396</t>
  </si>
  <si>
    <t>TIS-220114ENG-397</t>
  </si>
  <si>
    <t>TIS-220114ENG-398</t>
  </si>
  <si>
    <t>TIS-220114ENG-399</t>
  </si>
  <si>
    <t>TIS-220114ENG-400</t>
  </si>
  <si>
    <t>TIS-220114ENG-401</t>
  </si>
  <si>
    <t>TIS-220114ENG-402</t>
  </si>
  <si>
    <t>TIS-220114ENG-403</t>
  </si>
  <si>
    <t>TIS-220114ENG-404</t>
  </si>
  <si>
    <t>TIS-220114ENG-405</t>
  </si>
  <si>
    <t>TIS-220114ENG-406</t>
  </si>
  <si>
    <t>TIS-220114ENG-407</t>
  </si>
  <si>
    <t>TIS-220114ENG-408</t>
  </si>
  <si>
    <t>TIS-220114ENG-409</t>
  </si>
  <si>
    <t>TIS-220114ENG-410</t>
  </si>
  <si>
    <t>TIS-220114ENG-411</t>
  </si>
  <si>
    <t>TIS-220114ENG-412</t>
  </si>
  <si>
    <t>TIS-220114ENG-413</t>
  </si>
  <si>
    <t>TIS-220114ENG-414</t>
  </si>
  <si>
    <t>TIS-220114ENG-415</t>
  </si>
  <si>
    <t>TIS-220114ENG-416</t>
  </si>
  <si>
    <t>TIS-220114ENG-417</t>
  </si>
  <si>
    <t>TIS-220114ENG-418</t>
  </si>
  <si>
    <t>TIS-220114ENG-419</t>
  </si>
  <si>
    <t>TIS-220114ENG-420</t>
  </si>
  <si>
    <t>TIS-220114ENG-421</t>
  </si>
  <si>
    <t>TIS-220114ENG-422</t>
  </si>
  <si>
    <t>TIS-220114ENG-423</t>
  </si>
  <si>
    <t>TIS-220114ENG-424</t>
  </si>
  <si>
    <t>TIS-220114ENG-425</t>
  </si>
  <si>
    <t>TIS-220114ENG-426</t>
  </si>
  <si>
    <t>TIS-220114ENG-427</t>
  </si>
  <si>
    <t>TIS-220114ENG-428</t>
  </si>
  <si>
    <t>TIS-220114ENG-429</t>
  </si>
  <si>
    <t>TIS-220114ENG-430</t>
  </si>
  <si>
    <t>TIS-220114ENG-431</t>
  </si>
  <si>
    <t>TIS-220114ENG-432</t>
  </si>
  <si>
    <t>TIS-220114ENG-433</t>
  </si>
  <si>
    <t>TIS-220114ENG-434</t>
  </si>
  <si>
    <t>TIS-220114ENG-435</t>
  </si>
  <si>
    <t>TIS-220114ENG-436</t>
  </si>
  <si>
    <t>TIS-220114ENG-437</t>
  </si>
  <si>
    <t>TIS-220114ENG-438</t>
  </si>
  <si>
    <t>TIS-220114ENG-439</t>
  </si>
  <si>
    <t>TIS-220114ENG-440</t>
  </si>
  <si>
    <t>TIS-220114ENG-441</t>
  </si>
  <si>
    <t>TIS-220114ENG-442</t>
  </si>
  <si>
    <t>TIS-220114ENG-443</t>
  </si>
  <si>
    <t>TIS-220114ENG-444</t>
  </si>
  <si>
    <t>TIS-220114ENG-445</t>
  </si>
  <si>
    <t>TIS-220114ENG-446</t>
  </si>
  <si>
    <t>TIS-220114ENG-447</t>
  </si>
  <si>
    <t>TIS-220114ENG-448</t>
  </si>
  <si>
    <t>TIS-220114ENG-449</t>
  </si>
  <si>
    <t>TIS-220114ENG-450</t>
  </si>
  <si>
    <t>TIS-220114ENG-451</t>
  </si>
  <si>
    <t>TIS-220114ENG-452</t>
  </si>
  <si>
    <t>TIS-220114ENG-453</t>
  </si>
  <si>
    <t>TIS-220114ENG-454</t>
  </si>
  <si>
    <t>TIS-220114ENG-455</t>
  </si>
  <si>
    <t>TIS-220114ENG-456</t>
  </si>
  <si>
    <t>TIS-220114ENG-457</t>
  </si>
  <si>
    <t>TIS-220114ENG-458</t>
  </si>
  <si>
    <t>TIS-220114ENG-459</t>
  </si>
  <si>
    <t>TIS-220114ENG-460</t>
  </si>
  <si>
    <t>TIS-220114ENG-461</t>
  </si>
  <si>
    <t>TIS-220114ENG-462</t>
  </si>
  <si>
    <t>TIS-220114ENG-463</t>
  </si>
  <si>
    <t>TIS-220114ENG-464</t>
  </si>
  <si>
    <t>TIS-220114ENG-465</t>
  </si>
  <si>
    <t>TIS-220114ENG-466</t>
  </si>
  <si>
    <t>TIS-220114ENG-467</t>
  </si>
  <si>
    <t>TIS-220114ENG-468</t>
  </si>
  <si>
    <t>TIS-220114ENG-469</t>
  </si>
  <si>
    <t>TIS-220114ENG-470</t>
  </si>
  <si>
    <t>TIS-220114ENG-471</t>
  </si>
  <si>
    <t>TIS-220114ENG-472</t>
  </si>
  <si>
    <t>TIS-220114ENG-473</t>
  </si>
  <si>
    <t>TIS-220114ENG-474</t>
  </si>
  <si>
    <t>TIS-220114ENG-475</t>
  </si>
  <si>
    <t>TIS-220114ENG-476</t>
  </si>
  <si>
    <t>TIS-220114ENG-477</t>
  </si>
  <si>
    <t>TIS-220114ENG-478</t>
  </si>
  <si>
    <t>TIS-220114ENG-479</t>
  </si>
  <si>
    <t>TIS-220114ENG-480</t>
  </si>
  <si>
    <t>TIS-220114ENG-481</t>
  </si>
  <si>
    <t>TIS-220114ENG-482</t>
  </si>
  <si>
    <t>TIS-220114ENG-483</t>
  </si>
  <si>
    <t>TIS-220114ENG-484</t>
  </si>
  <si>
    <t>TIS-220114ENG-485</t>
  </si>
  <si>
    <t>TIS-220114ENG-486</t>
  </si>
  <si>
    <t>TIS-220114ENG-487</t>
  </si>
  <si>
    <t>TIS-220114ENG-488</t>
  </si>
  <si>
    <t>TIS-220114ENG-489</t>
  </si>
  <si>
    <t>TIS-220114ENG-490</t>
  </si>
  <si>
    <t>TIS-220114ENG-491</t>
  </si>
  <si>
    <t>TIS-220114ENG-492</t>
  </si>
  <si>
    <t>TIS-220114ENG-493</t>
  </si>
  <si>
    <t>TIS-220114ENG-494</t>
  </si>
  <si>
    <t>TIS-220114ENG-495</t>
  </si>
  <si>
    <t>TIS-220114ENG-496</t>
  </si>
  <si>
    <t>TIS-220114ENG-497</t>
  </si>
  <si>
    <t>TIS-220114ENG-498</t>
  </si>
  <si>
    <t>TIS-220114ENG-499</t>
  </si>
  <si>
    <t>TIS-220114ENG-500</t>
  </si>
  <si>
    <t>TIS-220114ENG-501</t>
  </si>
  <si>
    <t>TIS-220114ENG-502</t>
  </si>
  <si>
    <t>TIS-220114ENG-503</t>
  </si>
  <si>
    <t>TIS-220114ENG-504</t>
  </si>
  <si>
    <t>TIS-220114ENG-505</t>
  </si>
  <si>
    <t>TIS-220114ENG-506</t>
  </si>
  <si>
    <t>TIS-220114ENG-507</t>
  </si>
  <si>
    <t>TIS-220114ENG-508</t>
  </si>
  <si>
    <t>TIS-220114ENG-509</t>
  </si>
  <si>
    <t>TIS-220114ENG-510</t>
  </si>
  <si>
    <t>TIS-220114ENG-511</t>
  </si>
  <si>
    <t>TIS-220114ENG-512</t>
  </si>
  <si>
    <t>TIS-220114ENG-513</t>
  </si>
  <si>
    <t>TIS-220114ENG-514</t>
  </si>
  <si>
    <t>TIS-220114ENG-515</t>
  </si>
  <si>
    <t>TIS-220114ENG-516</t>
  </si>
  <si>
    <t>TIS-220114ENG-517</t>
  </si>
  <si>
    <t>TIS-220114ENG-518</t>
  </si>
  <si>
    <t>TIS-220114ENG-519</t>
  </si>
  <si>
    <t>TIS-220114ENG-520</t>
  </si>
  <si>
    <t>TIS-220114ENG-521</t>
  </si>
  <si>
    <t>TIS-220114ENG-522</t>
  </si>
  <si>
    <t>TIS-220114ENG-523</t>
  </si>
  <si>
    <t>TIS-220114ENG-524</t>
  </si>
  <si>
    <t>TIS-220114ENG-525</t>
  </si>
  <si>
    <t>TIS-220114ENG-526</t>
  </si>
  <si>
    <t>TIS-220114ENG-527</t>
  </si>
  <si>
    <t>TIS-220114ENG-528</t>
  </si>
  <si>
    <t>TIS-220114ENG-529</t>
  </si>
  <si>
    <t>TIS-220114ENG-530</t>
  </si>
  <si>
    <t>TIS-220114ENG-531</t>
  </si>
  <si>
    <t>TIS-220114ENG-532</t>
  </si>
  <si>
    <t>TIS-220114ENG-533</t>
  </si>
  <si>
    <t>TIS-220114ENG-534</t>
  </si>
  <si>
    <t>TIS-220114ENG-535</t>
  </si>
  <si>
    <t>TIS-220114ENG-536</t>
  </si>
  <si>
    <t>TIS-220114ENG-537</t>
  </si>
  <si>
    <t>TIS-220114ENG-538</t>
  </si>
  <si>
    <t>TIS-220114ENG-539</t>
  </si>
  <si>
    <t>TIS-220114ENG-540</t>
  </si>
  <si>
    <t>TIS-220114ENG-541</t>
  </si>
  <si>
    <t>TIS-220114ENG-542</t>
  </si>
  <si>
    <t>TIS-220114ENG-543</t>
  </si>
  <si>
    <t>TIS-220114ENG-544</t>
  </si>
  <si>
    <t>TIS-220114ENG-545</t>
  </si>
  <si>
    <t>TIS-220114ENG-546</t>
  </si>
  <si>
    <t>TIS-220114ENG-547</t>
  </si>
  <si>
    <t>TIS-220114ENG-548</t>
  </si>
  <si>
    <t>TIS-220114ENG-549</t>
  </si>
  <si>
    <t>TIS-220114ENG-550</t>
  </si>
  <si>
    <t>TIS-220114ENG-551</t>
  </si>
  <si>
    <t>TIS-220114ENG-552</t>
  </si>
  <si>
    <t>TIS-220114ENG-553</t>
  </si>
  <si>
    <t>TIS-220114ENG-554</t>
  </si>
  <si>
    <t>TIS-220114ENG-555</t>
  </si>
  <si>
    <t>TIS-220114ENG-556</t>
  </si>
  <si>
    <t>TIS-220114ENG-557</t>
  </si>
  <si>
    <t>TIS-220114ENG-558</t>
  </si>
  <si>
    <t>TIS-220114ENG-559</t>
  </si>
  <si>
    <t>TIS-220114ENG-560</t>
  </si>
  <si>
    <t>TIS-220114ENG-561</t>
  </si>
  <si>
    <t>TIS-220114ENG-562</t>
  </si>
  <si>
    <t>TIS-220114ENG-563</t>
  </si>
  <si>
    <t>TIS-220114ENG-564</t>
  </si>
  <si>
    <t>TIS-220114ENG-565</t>
  </si>
  <si>
    <t>TIS-220114ENG-566</t>
  </si>
  <si>
    <t>TIS-220114ENG-567</t>
  </si>
  <si>
    <t>TIS-220114ENG-568</t>
  </si>
  <si>
    <t>TIS-220114ENG-569</t>
  </si>
  <si>
    <t>TIS-220114ENG-570</t>
  </si>
  <si>
    <t>TIS-220114ENG-571</t>
  </si>
  <si>
    <t>TIS-220114ENG-572</t>
  </si>
  <si>
    <t>TIS-220114ENG-573</t>
  </si>
  <si>
    <t>TIS-220114ENG-574</t>
  </si>
  <si>
    <t>TIS-220114ENG-575</t>
  </si>
  <si>
    <t>TIS-220114ENG-576</t>
  </si>
  <si>
    <t>TIS-220114ENG-577</t>
  </si>
  <si>
    <t>TIS-220114ENG-578</t>
  </si>
  <si>
    <t>TIS-220114ENG-579</t>
  </si>
  <si>
    <t>TIS-220114ENG-580</t>
  </si>
  <si>
    <t>TIS-220114ENG-581</t>
  </si>
  <si>
    <t>TIS-220114ENG-582</t>
  </si>
  <si>
    <t>TIS-220114ENG-583</t>
  </si>
  <si>
    <t>TIS-220114ENG-584</t>
  </si>
  <si>
    <t>TIS-220114ENG-585</t>
  </si>
  <si>
    <t>TIS-220114ENG-586</t>
  </si>
  <si>
    <t>TIS-220114ENG-587</t>
  </si>
  <si>
    <t>TIS-220114ENG-588</t>
  </si>
  <si>
    <t>TIS-220114ENG-589</t>
  </si>
  <si>
    <t>TIS-220114ENG-590</t>
  </si>
  <si>
    <t>TIS-220114ENG-591</t>
  </si>
  <si>
    <t>TIS-220114ENG-592</t>
  </si>
  <si>
    <t>TIS-220114ENG-593</t>
  </si>
  <si>
    <t>TIS-220114ENG-594</t>
  </si>
  <si>
    <t>TIS-220114ENG-595</t>
  </si>
  <si>
    <t>TIS-220114ENG-596</t>
  </si>
  <si>
    <t>TIS-220114ENG-597</t>
  </si>
  <si>
    <t>TIS-220114ENG-598</t>
  </si>
  <si>
    <t>TIS-220114ENG-599</t>
  </si>
  <si>
    <t>TIS-220114ENG-600</t>
  </si>
  <si>
    <t>TIS-220114ENG-601</t>
  </si>
  <si>
    <t>TIS-220114ENG-602</t>
  </si>
  <si>
    <t>TIS-220114ENG-603</t>
  </si>
  <si>
    <t>TIS-220114ENG-604</t>
  </si>
  <si>
    <t>TIS-220114ENG-605</t>
  </si>
  <si>
    <t>TIS-220114ENG-606</t>
  </si>
  <si>
    <t>TIS-220114ENG-607</t>
  </si>
  <si>
    <t>TIS-220114ENG-608</t>
  </si>
  <si>
    <t>TIS-220114ENG-609</t>
  </si>
  <si>
    <t>TIS-220114ENG-610</t>
  </si>
  <si>
    <t>TIS-220114ENG-611</t>
  </si>
  <si>
    <t>TIS-220114ENG-612</t>
  </si>
  <si>
    <t>TIS-220114ENG-613</t>
  </si>
  <si>
    <t>TIS-220114ENG-614</t>
  </si>
  <si>
    <t>TIS-220114ENG-615</t>
  </si>
  <si>
    <t>TIS-220114ENG-616</t>
  </si>
  <si>
    <t>TIS-220114ENG-617</t>
  </si>
  <si>
    <t>TIS-220114ENG-618</t>
  </si>
  <si>
    <t>TIS-220114ENG-619</t>
  </si>
  <si>
    <t>TIS-220114ENG-620</t>
  </si>
  <si>
    <t>TIS-220114ENG-621</t>
  </si>
  <si>
    <t>TIS-220114ENG-622</t>
  </si>
  <si>
    <t>TIS-220114ENG-623</t>
  </si>
  <si>
    <t>TIS-220114ENG-624</t>
  </si>
  <si>
    <t>TIS-220114ENG-625</t>
  </si>
  <si>
    <t>TIS-220114ENG-626</t>
  </si>
  <si>
    <t>TIS-220114ENG-627</t>
  </si>
  <si>
    <t>TIS-220114ENG-628</t>
  </si>
  <si>
    <t>TIS-220114ENG-629</t>
  </si>
  <si>
    <t>TIS-220114ENG-630</t>
  </si>
  <si>
    <t>TIS-220114ENG-631</t>
  </si>
  <si>
    <t>TIS-220114ENG-632</t>
  </si>
  <si>
    <t>TIS-220114ENG-633</t>
  </si>
  <si>
    <t>TIS-220114ENG-634</t>
  </si>
  <si>
    <t>TIS-220114ENG-635</t>
  </si>
  <si>
    <t>TIS-220114ENG-636</t>
  </si>
  <si>
    <t>TIS-220114ENG-637</t>
  </si>
  <si>
    <t>TIS-220114ENG-638</t>
  </si>
  <si>
    <t>TIS-220114ENG-639</t>
  </si>
  <si>
    <t>TIS-220114ENG-640</t>
  </si>
  <si>
    <t>TIS-220114ENG-641</t>
  </si>
  <si>
    <t>TIS-220114ENG-642</t>
  </si>
  <si>
    <t>TIS-220114ENG-643</t>
  </si>
  <si>
    <t>TIS-220114ENG-644</t>
  </si>
  <si>
    <t>TIS-220114ENG-645</t>
  </si>
  <si>
    <t>TIS-220114ENG-646</t>
  </si>
  <si>
    <t>TIS-220114ENG-647</t>
  </si>
  <si>
    <t>TIS-220114ENG-648</t>
  </si>
  <si>
    <t>TIS-220114ENG-649</t>
  </si>
  <si>
    <t>TIS-220114ENG-650</t>
  </si>
  <si>
    <t>TIS-220114ENG-651</t>
  </si>
  <si>
    <t>TIS-220114ENG-652</t>
  </si>
  <si>
    <t>TIS-220114ENG-653</t>
  </si>
  <si>
    <t>TIS-220114ENG-654</t>
  </si>
  <si>
    <t>TIS-220114ENG-655</t>
  </si>
  <si>
    <t>TIS-220114ENG-656</t>
  </si>
  <si>
    <t>TIS-220114ENG-657</t>
  </si>
  <si>
    <t>TIS-220114ENG-658</t>
  </si>
  <si>
    <t>TIS-220114ENG-659</t>
  </si>
  <si>
    <t>TIS-220114ENG-660</t>
  </si>
  <si>
    <t>TIS-220114ENG-661</t>
  </si>
  <si>
    <t>TIS-220114ENG-662</t>
  </si>
  <si>
    <t>TIS-220114ENG-663</t>
  </si>
  <si>
    <t>TIS-220114ENG-664</t>
  </si>
  <si>
    <t>TIS-220114ENG-665</t>
  </si>
  <si>
    <t>TIS-220114ENG-666</t>
  </si>
  <si>
    <t>TIS-220114ENG-667</t>
  </si>
  <si>
    <t>TIS-220114ENG-668</t>
  </si>
  <si>
    <t>TIS-220114ENG-669</t>
  </si>
  <si>
    <t>TIS-220114ENG-670</t>
  </si>
  <si>
    <t>TIS-220114ENG-671</t>
  </si>
  <si>
    <t>TIS-220114ENG-672</t>
  </si>
  <si>
    <t>TIS-220114ENG-673</t>
  </si>
  <si>
    <t>TIS-220114ENG-674</t>
  </si>
  <si>
    <t>TIS-220114ENG-675</t>
  </si>
  <si>
    <t>TIS-220114ENG-676</t>
  </si>
  <si>
    <t>TIS-220114ENG-677</t>
  </si>
  <si>
    <t>TIS-220114ENG-678</t>
  </si>
  <si>
    <t>TIS-220114ENG-679</t>
  </si>
  <si>
    <t>TIS-220114ENG-680</t>
  </si>
  <si>
    <t>TIS-220114ENG-681</t>
  </si>
  <si>
    <t>TIS-220114ENG-682</t>
  </si>
  <si>
    <t>TIS-220114ENG-683</t>
  </si>
  <si>
    <t>TIS-220114ENG-684</t>
  </si>
  <si>
    <t>TIS-220114ENG-685</t>
  </si>
  <si>
    <t>TIS-220114ENG-686</t>
  </si>
  <si>
    <t>TIS-220114ENG-687</t>
  </si>
  <si>
    <t>TIS-220114ENG-688</t>
  </si>
  <si>
    <t>TIS-220114ENG-689</t>
  </si>
  <si>
    <t>TIS-220114ENG-690</t>
  </si>
  <si>
    <t>TIS-220114ENG-691</t>
  </si>
  <si>
    <t>TIS-220114ENG-692</t>
  </si>
  <si>
    <t>TIS-220114ENG-693</t>
  </si>
  <si>
    <t>TIS-220114ENG-694</t>
  </si>
  <si>
    <t>TIS-220114ENG-695</t>
  </si>
  <si>
    <t>TIS-220114ENG-696</t>
  </si>
  <si>
    <t>TIS-220114ENG-697</t>
  </si>
  <si>
    <t>TIS-220114ENG-698</t>
  </si>
  <si>
    <t>TIS-220114ENG-699</t>
  </si>
  <si>
    <t>TIS-220114ENG-700</t>
  </si>
  <si>
    <t>TIS-220114ENG-701</t>
  </si>
  <si>
    <t>TIS-220114ENG-702</t>
  </si>
  <si>
    <t>TIS-220114ENG-703</t>
  </si>
  <si>
    <t>TIS-220114ENG-704</t>
  </si>
  <si>
    <t>TIS-220114ENG-705</t>
  </si>
  <si>
    <t>TIS-220114ENG-706</t>
  </si>
  <si>
    <t>TIS-220114ENG-707</t>
  </si>
  <si>
    <t>TIS-220114ENG-708</t>
  </si>
  <si>
    <t>TIS-220114ENG-709</t>
  </si>
  <si>
    <t>TIS-220114ENG-710</t>
  </si>
  <si>
    <t>TIS-220114ENG-711</t>
  </si>
  <si>
    <t>TIS-220114ENG-712</t>
  </si>
  <si>
    <t>TIS-220114ENG-713</t>
  </si>
  <si>
    <t>TIS-220114ENG-714</t>
  </si>
  <si>
    <t>TIS-220114ENG-715</t>
  </si>
  <si>
    <t>TIS-220114ENG-716</t>
  </si>
  <si>
    <t>TIS-220114ENG-717</t>
  </si>
  <si>
    <t>TIS-220114ENG-718</t>
  </si>
  <si>
    <t>TIS-220114ENG-719</t>
  </si>
  <si>
    <t>TIS-220114ENG-720</t>
  </si>
  <si>
    <t>TIS-220114ENG-721</t>
  </si>
  <si>
    <t>TIS-220114ENG-722</t>
  </si>
  <si>
    <t>TIS-220114ENG-723</t>
  </si>
  <si>
    <t>TIS-220114ENG-724</t>
  </si>
  <si>
    <t>TIS-220114ENG-725</t>
  </si>
  <si>
    <t>TIS-220114ENG-726</t>
  </si>
  <si>
    <t>TIS-220114ENG-727</t>
  </si>
  <si>
    <t>TIS-220114ENG-728</t>
  </si>
  <si>
    <t>TIS-220114ENG-729</t>
  </si>
  <si>
    <t>TIS-220114ENG-730</t>
  </si>
  <si>
    <t>TIS-220114ENG-731</t>
  </si>
  <si>
    <t>TIS-220114ENG-732</t>
  </si>
  <si>
    <t>TIS-220114ENG-733</t>
  </si>
  <si>
    <t>TIS-220114ENG-734</t>
  </si>
  <si>
    <t>TIS-220114ENG-735</t>
  </si>
  <si>
    <t>TIS-220114ENG-736</t>
  </si>
  <si>
    <t>TIS-220114ENG-737</t>
  </si>
  <si>
    <t>TIS-220114ENG-738</t>
  </si>
  <si>
    <t>TIS-220114ENG-739</t>
  </si>
  <si>
    <t>TIS-220114ENG-740</t>
  </si>
  <si>
    <t>TIS-220114ENG-741</t>
  </si>
  <si>
    <t>TIS-220114ENG-742</t>
  </si>
  <si>
    <t>TIS-220114ENG-743</t>
  </si>
  <si>
    <t>TIS-220114ENG-744</t>
  </si>
  <si>
    <t>TIS-220114ENG-745</t>
  </si>
  <si>
    <t>TIS-220114ENG-746</t>
  </si>
  <si>
    <t>TIS-220114ENG-747</t>
  </si>
  <si>
    <t>TIS-220114ENG-748</t>
  </si>
  <si>
    <t>TIS-220114ENG-749</t>
  </si>
  <si>
    <t>TIS-220114ENG-750</t>
  </si>
  <si>
    <t>TIS-220114ENG-751</t>
  </si>
  <si>
    <t>TIS-220114ENG-752</t>
  </si>
  <si>
    <t>TIS-220114ENG-753</t>
  </si>
  <si>
    <t>TIS-220114ENG-754</t>
  </si>
  <si>
    <t>TIS-220114ENG-755</t>
  </si>
  <si>
    <t>TIS-220114ENG-756</t>
  </si>
  <si>
    <t>TIS-220114ENG-757</t>
  </si>
  <si>
    <t>TIS-220114ENG-758</t>
  </si>
  <si>
    <t>TIS-220114ENG-759</t>
  </si>
  <si>
    <t>TIS-220114ENG-760</t>
  </si>
  <si>
    <t>TIS-220114ENG-761</t>
  </si>
  <si>
    <t>TIS-220114ENG-762</t>
  </si>
  <si>
    <t>TIS-220114ENG-763</t>
  </si>
  <si>
    <t>TIS-220114ENG-764</t>
  </si>
  <si>
    <t>TIS-220114ENG-765</t>
  </si>
  <si>
    <t>TIS-220114ENG-766</t>
  </si>
  <si>
    <t>TIS-220114ENG-767</t>
  </si>
  <si>
    <t>TIS-220114ENG-768</t>
  </si>
  <si>
    <t>TIS-220114ENG-769</t>
  </si>
  <si>
    <t>TIS-220114ENG-770</t>
  </si>
  <si>
    <t>TIS-220114ENG-771</t>
  </si>
  <si>
    <t>TIS-220114ENG-772</t>
  </si>
  <si>
    <t>TIS-220114ENG-773</t>
  </si>
  <si>
    <t>TIS-220114ENG-774</t>
  </si>
  <si>
    <t>TIS-220114ENG-775</t>
  </si>
  <si>
    <t>TIS-220114ENG-776</t>
  </si>
  <si>
    <t>TIS-220114ENG-777</t>
  </si>
  <si>
    <t>TIS-220114ENG-778</t>
  </si>
  <si>
    <t>TIS-220114ENG-779</t>
  </si>
  <si>
    <t>TIS-220114ENG-780</t>
  </si>
  <si>
    <t>TIS-220114ENG-781</t>
  </si>
  <si>
    <t>TIS-220114ENG-782</t>
  </si>
  <si>
    <t>TIS-220114ENG-783</t>
  </si>
  <si>
    <t>TIS-220114ENG-784</t>
  </si>
  <si>
    <t>TIS-220114ENG-785</t>
  </si>
  <si>
    <t>TIS-220114ENG-786</t>
  </si>
  <si>
    <t>TIS-220114ENG-787</t>
  </si>
  <si>
    <t>TIS-220114ENG-788</t>
  </si>
  <si>
    <t>TIS-220114ENG-789</t>
  </si>
  <si>
    <t>TIS-220114ENG-790</t>
  </si>
  <si>
    <t>TIS-220114ENG-791</t>
  </si>
  <si>
    <t>TIS-220114ENG-792</t>
  </si>
  <si>
    <t>TIS-220114ENG-793</t>
  </si>
  <si>
    <t>TIS-220114ENG-794</t>
  </si>
  <si>
    <t>TIS-220114ENG-795</t>
  </si>
  <si>
    <t>TIS-220114ENG-796</t>
  </si>
  <si>
    <t>TIS-220114ENG-797</t>
  </si>
  <si>
    <t>TIS-220114ENG-798</t>
  </si>
  <si>
    <t>TIS-220114ENG-799</t>
  </si>
  <si>
    <t>TIS-220114ENG-800</t>
  </si>
  <si>
    <t>TIS-220114ENG-801</t>
  </si>
  <si>
    <t>TIS-220114ENG-802</t>
  </si>
  <si>
    <t>TIS-220114ENG-803</t>
  </si>
  <si>
    <t>TIS-220114ENG-804</t>
  </si>
  <si>
    <t>TIS-220114ENG-805</t>
  </si>
  <si>
    <t>TIS-220114ENG-806</t>
  </si>
  <si>
    <t>TIS-220114ENG-807</t>
  </si>
  <si>
    <t>TIS-220114ENG-808</t>
  </si>
  <si>
    <t>TIS-220114ENG-809</t>
  </si>
  <si>
    <t>TIS-220114ENG-810</t>
  </si>
  <si>
    <t>TIS-220114ENG-811</t>
  </si>
  <si>
    <t>TIS-220114ENG-812</t>
  </si>
  <si>
    <t>TIS-220114ENG-813</t>
  </si>
  <si>
    <t>TIS-220114ENG-814</t>
  </si>
  <si>
    <t>TIS-220114ENG-815</t>
  </si>
  <si>
    <t>TIS-220114ENG-816</t>
  </si>
  <si>
    <t>TIS-220114ENG-817</t>
  </si>
  <si>
    <t>TIS-220114ENG-818</t>
  </si>
  <si>
    <t>TIS-220114ENG-819</t>
  </si>
  <si>
    <t>TIS-220114ENG-820</t>
  </si>
  <si>
    <t>TIS-220114ENG-821</t>
  </si>
  <si>
    <t>TIS-220114ENG-822</t>
  </si>
  <si>
    <t>TIS-220114ENG-823</t>
  </si>
  <si>
    <t>TIS-220114ENG-824</t>
  </si>
  <si>
    <t>TIS-220114ENG-825</t>
  </si>
  <si>
    <t>TIS-220114ENG-826</t>
  </si>
  <si>
    <t>TIS-220114ENG-827</t>
  </si>
  <si>
    <t>TIS-220114ENG-828</t>
  </si>
  <si>
    <t>TIS-220114ENG-829</t>
  </si>
  <si>
    <t>TIS-220114ENG-830</t>
  </si>
  <si>
    <t>TIS-220114ENG-831</t>
  </si>
  <si>
    <t>TIS-220114ENG-832</t>
  </si>
  <si>
    <t>TIS-220114ENG-833</t>
  </si>
  <si>
    <t>TIS-220114ENG-834</t>
  </si>
  <si>
    <t>TIS-220114ENG-835</t>
  </si>
  <si>
    <t>TIS-220114ENG-836</t>
  </si>
  <si>
    <t>TIS-220114ENG-837</t>
  </si>
  <si>
    <t>TIS-220114ENG-838</t>
  </si>
  <si>
    <t>TIS-220114ENG-839</t>
  </si>
  <si>
    <t>TIS-220114ENG-840</t>
  </si>
  <si>
    <t>TIS-220114ENG-841</t>
  </si>
  <si>
    <t>TIS-220114ENG-842</t>
  </si>
  <si>
    <t>TIS-220114ENG-843</t>
  </si>
  <si>
    <t>TIS-220114ENG-844</t>
  </si>
  <si>
    <t>TIS-220114ENG-845</t>
  </si>
  <si>
    <t>TIS-220114ENG-846</t>
  </si>
  <si>
    <t>TIS-220114ENG-847</t>
  </si>
  <si>
    <t>TIS-220114ENG-848</t>
  </si>
  <si>
    <t>TIS-220114ENG-849</t>
  </si>
  <si>
    <t>TIS-220114ENG-850</t>
  </si>
  <si>
    <t>TIS-220114ENG-851</t>
  </si>
  <si>
    <t>TIS-220114ENG-852</t>
  </si>
  <si>
    <t>TIS-220114ENG-853</t>
  </si>
  <si>
    <t>TIS-220114ENG-854</t>
  </si>
  <si>
    <t>TIS-220114ENG-855</t>
  </si>
  <si>
    <t>TIS-220114ENG-856</t>
  </si>
  <si>
    <t>TIS-220114ENG-857</t>
  </si>
  <si>
    <t>TIS-220114ENG-858</t>
  </si>
  <si>
    <t>TIS-220114ENG-859</t>
  </si>
  <si>
    <t>TIS-220114ENG-860</t>
  </si>
  <si>
    <t>TIS-220114ENG-861</t>
  </si>
  <si>
    <t>TIS-220114ENG-862</t>
  </si>
  <si>
    <t>TIS-220114ENG-863</t>
  </si>
  <si>
    <t>TIS-220114ENG-864</t>
  </si>
  <si>
    <t>TIS-220114ENG-865</t>
  </si>
  <si>
    <t>TIS-220114ENG-866</t>
  </si>
  <si>
    <t>TIS-220114ENG-867</t>
  </si>
  <si>
    <t>TIS-220114ENG-868</t>
  </si>
  <si>
    <t>TIS-220114ENG-869</t>
  </si>
  <si>
    <t>TIS-220114ENG-870</t>
  </si>
  <si>
    <t>TIS-220114ENG-871</t>
  </si>
  <si>
    <t>TIS-220114ENG-872</t>
  </si>
  <si>
    <t>TIS-220114ENG-873</t>
  </si>
  <si>
    <t>TIS-220114ENG-874</t>
  </si>
  <si>
    <t>TIS-220114ENG-875</t>
  </si>
  <si>
    <t>TIS-220114ENG-876</t>
  </si>
  <si>
    <t>TIS-220114ENG-877</t>
  </si>
  <si>
    <t>TIS-220114ENG-878</t>
  </si>
  <si>
    <t>TIS-220114ENG-879</t>
  </si>
  <si>
    <t>TIS-220114ENG-880</t>
  </si>
  <si>
    <t>TIS-220114ENG-881</t>
  </si>
  <si>
    <t>TIS-220114ENG-882</t>
  </si>
  <si>
    <t>TIS-220114ENG-883</t>
  </si>
  <si>
    <t>TIS-220114ENG-884</t>
  </si>
  <si>
    <t>TIS-220114ENG-885</t>
  </si>
  <si>
    <t>TIS-220114ENG-886</t>
  </si>
  <si>
    <t>TIS-220114ENG-887</t>
  </si>
  <si>
    <t>TIS-220114ENG-888</t>
  </si>
  <si>
    <t>TIS-220114ENG-889</t>
  </si>
  <si>
    <t>TIS-220114ENG-890</t>
  </si>
  <si>
    <t>TIS-220114ENG-891</t>
  </si>
  <si>
    <t>TIS-220114ENG-892</t>
  </si>
  <si>
    <t>TIS-220114ENG-893</t>
  </si>
  <si>
    <t>TIS-220114ENG-894</t>
  </si>
  <si>
    <t>TIS-220114ENG-895</t>
  </si>
  <si>
    <t>TIS-220114ENG-896</t>
  </si>
  <si>
    <t>TIS-220114ENG-897</t>
  </si>
  <si>
    <t>TIS-220114ENG-898</t>
  </si>
  <si>
    <t>TIS-220114ENG-899</t>
  </si>
  <si>
    <t>TIS-220114ENG-900</t>
  </si>
  <si>
    <t>TIS-220114ENG-901</t>
  </si>
  <si>
    <t>TIS-220114ENG-902</t>
  </si>
  <si>
    <t>TIS-220114ENG-903</t>
  </si>
  <si>
    <t>TIS-220114ENG-904</t>
  </si>
  <si>
    <t>TIS-220114ENG-905</t>
  </si>
  <si>
    <t>TIS-220114ENG-906</t>
  </si>
  <si>
    <t>TIS-220114ENG-907</t>
  </si>
  <si>
    <t>TIS-220114ENG-908</t>
  </si>
  <si>
    <t>TIS-220114ENG-909</t>
  </si>
  <si>
    <t>TIS-220114ENG-910</t>
  </si>
  <si>
    <t>TIS-220114ENG-911</t>
  </si>
  <si>
    <t>TIS-220114ENG-912</t>
  </si>
  <si>
    <t>TIS-220114ENG-913</t>
  </si>
  <si>
    <t>TIS-220114ENG-914</t>
  </si>
  <si>
    <t>TIS-220114ENG-915</t>
  </si>
  <si>
    <t>TIS-220114ENG-916</t>
  </si>
  <si>
    <t>TIS-220114ENG-917</t>
  </si>
  <si>
    <t>TIS-220114ENG-918</t>
  </si>
  <si>
    <t>TIS-220114ENG-919</t>
  </si>
  <si>
    <t>TIS-220114ENG-920</t>
  </si>
  <si>
    <t>TIS-220114ENG-921</t>
  </si>
  <si>
    <t>TIS-220114ENG-922</t>
  </si>
  <si>
    <t>TIS-220114ENG-923</t>
  </si>
  <si>
    <t>TIS-220114ENG-924</t>
  </si>
  <si>
    <t>TIS-220114ENG-925</t>
  </si>
  <si>
    <t>TIS-220114ENG-926</t>
  </si>
  <si>
    <t>TIS-220114ENG-927</t>
  </si>
  <si>
    <t>TIS-220114ENG-928</t>
  </si>
  <si>
    <t>TIS-220114ENG-929</t>
  </si>
  <si>
    <t>TIS-220114ENG-930</t>
  </si>
  <si>
    <t>TIS-220114ENG-931</t>
  </si>
  <si>
    <t>TIS-220114ENG-932</t>
  </si>
  <si>
    <t>TIS-220114ENG-933</t>
  </si>
  <si>
    <t>TIS-220114ENG-934</t>
  </si>
  <si>
    <t>TIS-220114ENG-935</t>
  </si>
  <si>
    <t>TIS-220114ENG-936</t>
  </si>
  <si>
    <t>TIS-220114ENG-937</t>
  </si>
  <si>
    <t>TIS-220114ENG-938</t>
  </si>
  <si>
    <t>TIS-220114ENG-939</t>
  </si>
  <si>
    <t>TIS-220114ENG-940</t>
  </si>
  <si>
    <t>TIS-220114ENG-941</t>
  </si>
  <si>
    <t>TIS-220114ENG-942</t>
  </si>
  <si>
    <t>TIS-220114ENG-943</t>
  </si>
  <si>
    <t>TIS-220114ENG-944</t>
  </si>
  <si>
    <t>TIS-220114ENG-945</t>
  </si>
  <si>
    <t>TIS-220114ENG-946</t>
  </si>
  <si>
    <t>TIS-220114ENG-947</t>
  </si>
  <si>
    <t>TIS-220114ENG-948</t>
  </si>
  <si>
    <t>TIS-220114ENG-949</t>
  </si>
  <si>
    <t>TIS-220114ENG-950</t>
  </si>
  <si>
    <t>TIS-220114ENG-951</t>
  </si>
  <si>
    <t>TIS-220114ENG-952</t>
  </si>
  <si>
    <t>TIS-220114ENG-953</t>
  </si>
  <si>
    <t>TIS-220114ENG-954</t>
  </si>
  <si>
    <t>TIS-220114ENG-955</t>
  </si>
  <si>
    <t>TIS-220114ENG-956</t>
  </si>
  <si>
    <t>TIS-220114ENG-957</t>
  </si>
  <si>
    <t>TIS-220114ENG-958</t>
  </si>
  <si>
    <t>TIS-220114ENG-959</t>
  </si>
  <si>
    <t>TIS-220114ENG-960</t>
  </si>
  <si>
    <t>TIS-220114ENG-961</t>
  </si>
  <si>
    <t>TIS-220114ENG-962</t>
  </si>
  <si>
    <t>TIS-220114ENG-963</t>
  </si>
  <si>
    <t>TIS-220114ENG-964</t>
  </si>
  <si>
    <t>TIS-220114ENG-965</t>
  </si>
  <si>
    <t>TIS-220114ENG-966</t>
  </si>
  <si>
    <t>TIS-220114ENG-967</t>
  </si>
  <si>
    <t>TIS-220114ENG-968</t>
  </si>
  <si>
    <t>TIS-220114ENG-969</t>
  </si>
  <si>
    <t>TIS-220114ENG-970</t>
  </si>
  <si>
    <t>TIS-220114ENG-971</t>
  </si>
  <si>
    <t>TIS-220114ENG-972</t>
  </si>
  <si>
    <t>TIS-220114ENG-973</t>
  </si>
  <si>
    <t>TIS-220114ENG-974</t>
  </si>
  <si>
    <t>TIS-220114ENG-975</t>
  </si>
  <si>
    <t>TIS-220114ENG-976</t>
  </si>
  <si>
    <t>TIS-220114ENG-977</t>
  </si>
  <si>
    <t>TIS-220114ENG-978</t>
  </si>
  <si>
    <t>TIS-220114ENG-979</t>
  </si>
  <si>
    <t>TIS-220114ENG-980</t>
  </si>
  <si>
    <t>TIS-220114ENG-981</t>
  </si>
  <si>
    <t>TIS-220114ENG-982</t>
  </si>
  <si>
    <t>TIS-220114ENG-983</t>
  </si>
  <si>
    <t>TIS-220114ENG-984</t>
  </si>
  <si>
    <t>TIS-220114ENG-985</t>
  </si>
  <si>
    <t>TIS-220114ENG-986</t>
  </si>
  <si>
    <t>TIS-220114ENG-987</t>
  </si>
  <si>
    <t>TIS-220114ENG-988</t>
  </si>
  <si>
    <t>TIS-220114ENG-989</t>
  </si>
  <si>
    <t>TIS-220114ENG-990</t>
  </si>
  <si>
    <t>TIS-220114ENG-991</t>
  </si>
  <si>
    <t>TIS-220114ENG-992</t>
  </si>
  <si>
    <t>TIS-220114ENG-993</t>
  </si>
  <si>
    <t>TIS-220114ENG-994</t>
  </si>
  <si>
    <t>TIS-220114ENG-995</t>
  </si>
  <si>
    <t>TIS-220114ENG-996</t>
  </si>
  <si>
    <t>TIS-220114ENG-997</t>
  </si>
  <si>
    <t>TIS-220114ENG-998</t>
  </si>
  <si>
    <t>TIS-220114ENG-999</t>
  </si>
  <si>
    <t>TIS-220114ENG-1000</t>
  </si>
  <si>
    <t>TIS-220114ENG-1001</t>
  </si>
  <si>
    <t>TIS-220114ENG-1002</t>
  </si>
  <si>
    <t>TIS-220114ENG-1003</t>
  </si>
  <si>
    <t>TIS-220114ENG-1004</t>
  </si>
  <si>
    <t>TIS-220114ENG-1005</t>
  </si>
  <si>
    <t>TIS-220114ENG-1006</t>
  </si>
  <si>
    <t>TIS-220114ENG-1007</t>
  </si>
  <si>
    <t>TIS-220114ENG-1008</t>
  </si>
  <si>
    <t>TIS-220114ENG-1009</t>
  </si>
  <si>
    <t>TIS-220114ENG-1010</t>
  </si>
  <si>
    <t>TIS-220114ENG-1011</t>
  </si>
  <si>
    <t>TIS-220114ENG-1012</t>
  </si>
  <si>
    <t>TIS-220114ENG-1013</t>
  </si>
  <si>
    <t>TIS-220114ENG-1014</t>
  </si>
  <si>
    <t>TIS-220114ENG-1015</t>
  </si>
  <si>
    <t>TIS-220114ENG-1016</t>
  </si>
  <si>
    <t>TIS-220114ENG-1017</t>
  </si>
  <si>
    <t>TIS-220114ENG-1018</t>
  </si>
  <si>
    <t>TIS-220114ENG-1019</t>
  </si>
  <si>
    <t>TIS-220114ENG-1020</t>
  </si>
  <si>
    <t>TIS-220114ENG-1021</t>
  </si>
  <si>
    <t>TIS-220114ENG-1022</t>
  </si>
  <si>
    <t>TIS-220114ENG-1023</t>
  </si>
  <si>
    <t>TIS-220114ENG-1024</t>
  </si>
  <si>
    <t>TIS-220114ENG-1025</t>
  </si>
  <si>
    <t>TIS-220114ENG-1026</t>
  </si>
  <si>
    <t>TIS-220114ENG-1027</t>
  </si>
  <si>
    <t>TIS-220114ENG-1028</t>
  </si>
  <si>
    <t>TIS-220114ENG-1029</t>
  </si>
  <si>
    <t>TIS-220114ENG-1030</t>
  </si>
  <si>
    <t>TIS-220114ENG-1031</t>
  </si>
  <si>
    <t>TIS-220114ENG-1032</t>
  </si>
  <si>
    <t>TIS-220114ENG-1033</t>
  </si>
  <si>
    <t>TIS-220114ENG-1034</t>
  </si>
  <si>
    <t>TIS-220114ENG-1035</t>
  </si>
  <si>
    <t>TIS-220114ENG-1036</t>
  </si>
  <si>
    <t>TIS-220114ENG-1037</t>
  </si>
  <si>
    <t>TIS-220114ENG-1038</t>
  </si>
  <si>
    <t>TIS-220114ENG-1039</t>
  </si>
  <si>
    <t>TIS-220114ENG-1040</t>
  </si>
  <si>
    <t>TIS-220114ENG-1041</t>
  </si>
  <si>
    <t>TIS-220114ENG-1042</t>
  </si>
  <si>
    <t>TIS-220114ENG-1043</t>
  </si>
  <si>
    <t>TIS-220114ENG-1044</t>
  </si>
  <si>
    <t>TIS-220114ENG-1045</t>
  </si>
  <si>
    <t>TIS-220114ENG-1046</t>
  </si>
  <si>
    <t>TIS-220114ENG-1047</t>
  </si>
  <si>
    <t>TIS-220114ENG-1048</t>
  </si>
  <si>
    <t>TIS-220114ENG-1049</t>
  </si>
  <si>
    <t>TIS-220114ENG-1050</t>
  </si>
  <si>
    <t>TIS-220114ENG-1051</t>
  </si>
  <si>
    <t>TIS-220114ENG-1052</t>
  </si>
  <si>
    <t>TIS-220114ENG-1053</t>
  </si>
  <si>
    <t>TIS-220114ENG-1054</t>
  </si>
  <si>
    <t>TIS-220114ENG-1055</t>
  </si>
  <si>
    <t>TIS-220114ENG-1056</t>
  </si>
  <si>
    <t>TIS-220114ENG-1057</t>
  </si>
  <si>
    <t>TIS-220114ENG-1058</t>
  </si>
  <si>
    <t>TIS-220114ENG-1059</t>
  </si>
  <si>
    <t>TIS-220114ENG-1060</t>
  </si>
  <si>
    <t>TIS-220114ENG-1061</t>
  </si>
  <si>
    <t>TIS-220114ENG-1062</t>
  </si>
  <si>
    <t>TIS-220114ENG-1063</t>
  </si>
  <si>
    <t>TIS-220114ENG-1064</t>
  </si>
  <si>
    <t>TIS-220114ENG-1065</t>
  </si>
  <si>
    <t>TIS-220114ENG-1066</t>
  </si>
  <si>
    <t>TIS-220114ENG-1067</t>
  </si>
  <si>
    <t>TIS-220114ENG-1068</t>
  </si>
  <si>
    <t>TIS-220114ENG-1069</t>
  </si>
  <si>
    <t>TIS-220114ENG-1070</t>
  </si>
  <si>
    <t>TIS-220114ENG-1071</t>
  </si>
  <si>
    <t>TIS-220114ENG-1072</t>
  </si>
  <si>
    <t>TIS-220114ENG-1073</t>
  </si>
  <si>
    <t>TIS-220114ENG-1074</t>
  </si>
  <si>
    <t>TIS-220114ENG-1075</t>
  </si>
  <si>
    <t>TIS-220114ENG-1076</t>
  </si>
  <si>
    <t>TIS-220114ENG-1077</t>
  </si>
  <si>
    <t>TIS-220114ENG-1078</t>
  </si>
  <si>
    <t>TIS-220114ENG-1079</t>
  </si>
  <si>
    <t>TIS-220114ENG-1080</t>
  </si>
  <si>
    <t>TIS-220114ENG-1081</t>
  </si>
  <si>
    <t>TIS-220114ENG-1082</t>
  </si>
  <si>
    <t>TIS-220114ENG-1083</t>
  </si>
  <si>
    <t>TIS-220114ENG-1084</t>
  </si>
  <si>
    <t>TIS-220114ENG-1085</t>
  </si>
  <si>
    <t>TIS-220114ENG-1086</t>
  </si>
  <si>
    <t>TIS-220114ENG-1087</t>
  </si>
  <si>
    <t>TIS-220114ENG-1088</t>
  </si>
  <si>
    <t>TIS-220114ENG-1089</t>
  </si>
  <si>
    <t>TIS-220114ENG-1090</t>
  </si>
  <si>
    <t>TIS-220114ENG-1091</t>
  </si>
  <si>
    <t>TIS-220114ENG-1092</t>
  </si>
  <si>
    <t>TIS-220114ENG-1093</t>
  </si>
  <si>
    <t>TIS-220114ENG-1094</t>
  </si>
  <si>
    <t>TIS-220114ENG-1095</t>
  </si>
  <si>
    <t>TIS-220114ENG-1096</t>
  </si>
  <si>
    <t>TIS-220114ENG-1097</t>
  </si>
  <si>
    <t>TIS-220114ENG-1098</t>
  </si>
  <si>
    <t>TIS-220114ENG-1099</t>
  </si>
  <si>
    <t>TIS-220114ENG-1100</t>
  </si>
  <si>
    <t>TIS-220114ENG-1101</t>
  </si>
  <si>
    <t>TIS-220114ENG-1102</t>
  </si>
  <si>
    <t>TIS-220114ENG-1103</t>
  </si>
  <si>
    <t>TIS-220114ENG-1104</t>
  </si>
  <si>
    <t>TIS-220114ENG-1105</t>
  </si>
  <si>
    <t>TIS-220114ENG-1106</t>
  </si>
  <si>
    <t>TIS-220114ENG-1107</t>
  </si>
  <si>
    <t>TIS-220114ENG-1108</t>
  </si>
  <si>
    <t>TIS-220114ENG-1109</t>
  </si>
  <si>
    <t>TIS-220114ENG-1110</t>
  </si>
  <si>
    <t>TIS-220114ENG-1111</t>
  </si>
  <si>
    <t>TIS-220114ENG-1112</t>
  </si>
  <si>
    <t>TIS-220114ENG-1113</t>
  </si>
  <si>
    <t>TIS-220114ENG-1114</t>
  </si>
  <si>
    <t>TIS-220114ENG-1115</t>
  </si>
  <si>
    <t>TIS-220114ENG-1116</t>
  </si>
  <si>
    <t>TIS-220114ENG-1117</t>
  </si>
  <si>
    <t>TIS-220114ENG-1118</t>
  </si>
  <si>
    <t>TIS-220114ENG-1119</t>
  </si>
  <si>
    <t>TIS-220114ENG-1120</t>
  </si>
  <si>
    <t>TIS-220114ENG-1121</t>
  </si>
  <si>
    <t>TIS-220114ENG-1122</t>
  </si>
  <si>
    <t>TIS-220114ENG-1123</t>
  </si>
  <si>
    <t>TIS-220114ENG-1124</t>
  </si>
  <si>
    <t>TIS-220114ENG-1125</t>
  </si>
  <si>
    <t>TIS-220114ENG-1126</t>
  </si>
  <si>
    <t>TIS-220114ENG-1127</t>
  </si>
  <si>
    <t>TIS-220114ENG-1128</t>
  </si>
  <si>
    <t>TIS-220114ENG-1129</t>
  </si>
  <si>
    <t>TIS-220114ENG-1130</t>
  </si>
  <si>
    <t>TIS-220114ENG-1131</t>
  </si>
  <si>
    <t>TIS-220114ENG-1132</t>
  </si>
  <si>
    <t>TIS-220114ENG-1133</t>
  </si>
  <si>
    <t>TIS-220114ENG-1134</t>
  </si>
  <si>
    <t>TIS-220114ENG-1135</t>
  </si>
  <si>
    <t>TIS-220114ENG-1136</t>
  </si>
  <si>
    <t>TIS-220114ENG-1137</t>
  </si>
  <si>
    <t>TIS-220114ENG-1138</t>
  </si>
  <si>
    <t>TIS-220114ENG-1139</t>
  </si>
  <si>
    <t>TIS-220114ENG-1140</t>
  </si>
  <si>
    <t>TIS-220114ENG-1141</t>
  </si>
  <si>
    <t>TIS-220114ENG-1142</t>
  </si>
  <si>
    <t>TIS-220114ENG-1143</t>
  </si>
  <si>
    <t>TIS-220114ENG-1144</t>
  </si>
  <si>
    <t>TIS-220114ENG-1145</t>
  </si>
  <si>
    <t>TIS-220114ENG-1146</t>
  </si>
  <si>
    <t>TIS-220114ENG-1147</t>
  </si>
  <si>
    <t>TIS-220114ENG-1148</t>
  </si>
  <si>
    <t>TIS-220114ENG-1149</t>
  </si>
  <si>
    <t>TIS-220114ENG-1150</t>
  </si>
  <si>
    <t>TIS-220114ENG-1151</t>
  </si>
  <si>
    <t>TIS-220114ENG-1152</t>
  </si>
  <si>
    <t>TIS-220114ENG-1153</t>
  </si>
  <si>
    <t>TIS-220114ENG-1154</t>
  </si>
  <si>
    <t>TIS-220114ENG-1155</t>
  </si>
  <si>
    <t>TIS-220114ENG-1156</t>
  </si>
  <si>
    <t>TIS-220114ENG-1157</t>
  </si>
  <si>
    <t>TIS-220114ENG-1158</t>
  </si>
  <si>
    <t>TIS-220114ENG-1159</t>
  </si>
  <si>
    <t>TIS-220114ENG-1160</t>
  </si>
  <si>
    <t>TIS-220114ENG-1161</t>
  </si>
  <si>
    <t>TIS-220114ENG-1162</t>
  </si>
  <si>
    <t>TIS-220114ENG-1163</t>
  </si>
  <si>
    <t>TIS-220114ENG-1164</t>
  </si>
  <si>
    <t>TIS-220114ENG-1165</t>
  </si>
  <si>
    <t>TIS-220114ENG-1166</t>
  </si>
  <si>
    <t>TIS-220114ENG-1167</t>
  </si>
  <si>
    <t>TIS-220114ENG-1168</t>
  </si>
  <si>
    <t>TIS-220114ENG-1169</t>
  </si>
  <si>
    <t>TIS-220114ENG-1170</t>
  </si>
  <si>
    <t>TIS-220114ENG-1171</t>
  </si>
  <si>
    <t>TIS-220114ENG-1172</t>
  </si>
  <si>
    <t>TIS-220114ENG-1173</t>
  </si>
  <si>
    <t>TIS-220114ENG-1174</t>
  </si>
  <si>
    <t>TIS-220114ENG-1175</t>
  </si>
  <si>
    <t>TIS-220114ENG-1176</t>
  </si>
  <si>
    <t>TIS-220114ENG-1177</t>
  </si>
  <si>
    <t>TIS-220114ENG-1178</t>
  </si>
  <si>
    <t>TIS-220114ENG-1179</t>
  </si>
  <si>
    <t>TIS-220114ENG-1180</t>
  </si>
  <si>
    <t>TIS-220114ENG-1181</t>
  </si>
  <si>
    <t>TIS-220114ENG-1182</t>
  </si>
  <si>
    <t>TIS-220114ENG-1183</t>
  </si>
  <si>
    <t>TIS-220114ENG-1184</t>
  </si>
  <si>
    <t>TIS-220114ENG-1185</t>
  </si>
  <si>
    <t>TIS-220114ENG-1186</t>
  </si>
  <si>
    <t>TIS-220114ENG-1187</t>
  </si>
  <si>
    <t>TIS-220114ENG-1188</t>
  </si>
  <si>
    <t>TIS-220114ENG-1189</t>
  </si>
  <si>
    <t>TIS-220114ENG-1190</t>
  </si>
  <si>
    <t>TIS-220114ENG-1191</t>
  </si>
  <si>
    <t>TIS-220114ENG-1192</t>
  </si>
  <si>
    <t>TIS-220114ENG-1193</t>
  </si>
  <si>
    <t>TIS-220114ENG-1194</t>
  </si>
  <si>
    <t>TIS-220114ENG-1195</t>
  </si>
  <si>
    <t>TIS-220114ENG-1196</t>
  </si>
  <si>
    <t>TIS-220114ENG-1197</t>
  </si>
  <si>
    <t>TIS-220114ENG-1198</t>
  </si>
  <si>
    <t>TIS-220114ENG-1199</t>
  </si>
  <si>
    <t>TIS-220114ENG-1200</t>
  </si>
  <si>
    <t>TIS-220114ENG-1201</t>
  </si>
  <si>
    <t>TIS-220114ENG-1202</t>
  </si>
  <si>
    <t>TIS-220114ENG-1203</t>
  </si>
  <si>
    <t>TIS-220114ENG-1204</t>
  </si>
  <si>
    <t>TIS-220114ENG-1205</t>
  </si>
  <si>
    <t>TIS-220114ENG-1206</t>
  </si>
  <si>
    <t>TIS-220114ENG-1207</t>
  </si>
  <si>
    <t>TIS-220114ENG-1208</t>
  </si>
  <si>
    <t>TIS-220114ENG-1209</t>
  </si>
  <si>
    <t>TIS-220114ENG-1210</t>
  </si>
  <si>
    <t>TIS-220114ENG-1211</t>
  </si>
  <si>
    <t>TIS-220114ENG-1212</t>
  </si>
  <si>
    <t>TIS-220114ENG-1213</t>
  </si>
  <si>
    <t>TIS-220114ENG-1214</t>
  </si>
  <si>
    <t>TIS-220114ENG-1215</t>
  </si>
  <si>
    <t>TIS-220114ENG-1216</t>
  </si>
  <si>
    <t>TIS-220114ENG-1217</t>
  </si>
  <si>
    <t>TIS-220114ENG-1218</t>
  </si>
  <si>
    <t>TIS-220114ENG-1219</t>
  </si>
  <si>
    <t>TIS-220114ENG-1220</t>
  </si>
  <si>
    <t>TIS-220114ENG-1221</t>
  </si>
  <si>
    <t>TIS-220114ENG-1222</t>
  </si>
  <si>
    <t>TIS-220114ENG-1223</t>
  </si>
  <si>
    <t>TIS-220114ENG-1224</t>
  </si>
  <si>
    <t>TIS-220114ENG-1225</t>
  </si>
  <si>
    <t>TIS-220114ENG-1226</t>
  </si>
  <si>
    <t>TIS-220114ENG-1227</t>
  </si>
  <si>
    <t>TIS-220114ENG-1228</t>
  </si>
  <si>
    <t>TIS-220114ENG-1229</t>
  </si>
  <si>
    <t>TIS-220114ENG-1230</t>
  </si>
  <si>
    <t>TIS-220114ENG-1231</t>
  </si>
  <si>
    <t>TIS-220114ENG-1232</t>
  </si>
  <si>
    <t>TIS-220114ENG-1233</t>
  </si>
  <si>
    <t>TIS-220114ENG-1234</t>
  </si>
  <si>
    <t>TIS-220114ENG-1235</t>
  </si>
  <si>
    <t>TIS-220114ENG-1236</t>
  </si>
  <si>
    <t>TIS-220114ENG-1237</t>
  </si>
  <si>
    <t>TIS-220114ENG-1238</t>
  </si>
  <si>
    <t>TIS-220114ENG-1239</t>
  </si>
  <si>
    <t>TIS-220114ENG-1240</t>
  </si>
  <si>
    <t>TIS-220114ENG-1241</t>
  </si>
  <si>
    <t>TIS-220114ENG-1242</t>
  </si>
  <si>
    <t>TIS-220114ENG-1243</t>
  </si>
  <si>
    <t>TIS-220114ENG-1244</t>
  </si>
  <si>
    <t>TIS-220114ENG-1245</t>
  </si>
  <si>
    <t>TIS-220114ENG-1246</t>
  </si>
  <si>
    <t>TIS-220114ENG-1247</t>
  </si>
  <si>
    <t>TIS-220114ENG-1248</t>
  </si>
  <si>
    <t>TIS-220114ENG-1249</t>
  </si>
  <si>
    <t>TIS-220114ENG-1250</t>
  </si>
  <si>
    <t>TIS-220114ENG-1251</t>
  </si>
  <si>
    <t>TIS-220114ENG-1252</t>
  </si>
  <si>
    <t>TIS-220114ENG-1253</t>
  </si>
  <si>
    <t>TIS-220114ENG-1254</t>
  </si>
  <si>
    <t>TIS-220114ENG-1255</t>
  </si>
  <si>
    <t>TIS-220114ENG-1256</t>
  </si>
  <si>
    <t>TIS-220114ENG-1257</t>
  </si>
  <si>
    <t>TIS-220114ENG-1258</t>
  </si>
  <si>
    <t>TIS-220114ENG-1259</t>
  </si>
  <si>
    <t>TIS-220114ENG-1260</t>
  </si>
  <si>
    <t>TIS-220114ENG-1261</t>
  </si>
  <si>
    <t>TIS-220114ENG-1262</t>
  </si>
  <si>
    <t>TIS-220114ENG-1263</t>
  </si>
  <si>
    <t>TIS-220114ENG-1264</t>
  </si>
  <si>
    <t>TIS-220114ENG-1265</t>
  </si>
  <si>
    <t>TIS-220114ENG-1266</t>
  </si>
  <si>
    <t>TIS-220114ENG-1267</t>
  </si>
  <si>
    <t>TIS-220114ENG-1268</t>
  </si>
  <si>
    <t>TIS-220114ENG-1269</t>
  </si>
  <si>
    <t>TIS-220114ENG-1270</t>
  </si>
  <si>
    <t>TIS-220114ENG-1271</t>
  </si>
  <si>
    <t>TIS-220114ENG-1272</t>
  </si>
  <si>
    <t>TIS-220114ENG-1273</t>
  </si>
  <si>
    <t>TIS-220114ENG-1274</t>
  </si>
  <si>
    <t>TIS-220114ENG-1275</t>
  </si>
  <si>
    <t>TIS-220114ENG-1276</t>
  </si>
  <si>
    <t>TIS-220114ENG-1277</t>
  </si>
  <si>
    <t>TIS-220114ENG-1278</t>
  </si>
  <si>
    <t>TIS-220114ENG-1279</t>
  </si>
  <si>
    <t>TIS-220114ENG-1280</t>
  </si>
  <si>
    <t>TIS-220114ENG-1281</t>
  </si>
  <si>
    <t>TIS-220114ENG-1282</t>
  </si>
  <si>
    <t>TIS-220114ENG-1283</t>
  </si>
  <si>
    <t>TIS-220114ENG-1284</t>
  </si>
  <si>
    <t>TIS-220114ENG-1285</t>
  </si>
  <si>
    <t>TIS-220114ENG-1286</t>
  </si>
  <si>
    <t>TIS-220114ENG-1287</t>
  </si>
  <si>
    <t>TIS-220114ENG-1288</t>
  </si>
  <si>
    <t>TIS-220114ENG-1289</t>
  </si>
  <si>
    <t>TIS-220114ENG-1290</t>
  </si>
  <si>
    <t>TIS-220114ENG-1291</t>
  </si>
  <si>
    <t>TIS-220114ENG-1292</t>
  </si>
  <si>
    <t>TIS-220114ENG-1293</t>
  </si>
  <si>
    <t>TIS-220114ENG-1294</t>
  </si>
  <si>
    <t>TIS-220114ENG-1295</t>
  </si>
  <si>
    <t>TIS-220114ENG-1296</t>
  </si>
  <si>
    <t>TIS-220114ENG-1297</t>
  </si>
  <si>
    <t>TIS-220114ENG-1298</t>
  </si>
  <si>
    <t>TIS-220114ENG-1299</t>
  </si>
  <si>
    <t>TIS-220114ENG-1300</t>
  </si>
  <si>
    <t>TIS-220114ENG-1301</t>
  </si>
  <si>
    <t>TIS-220114ENG-1302</t>
  </si>
  <si>
    <t>TIS-220114ENG-1303</t>
  </si>
  <si>
    <t>TIS-220114ENG-1304</t>
  </si>
  <si>
    <t>TIS-220114ENG-1305</t>
  </si>
  <si>
    <t>TIS-220114ENG-1306</t>
  </si>
  <si>
    <t>TIS-220114ENG-1307</t>
  </si>
  <si>
    <t>TIS-220114ENG-1308</t>
  </si>
  <si>
    <t>TIS-220114ENG-1309</t>
  </si>
  <si>
    <t>TIS-220114ENG-1310</t>
  </si>
  <si>
    <t>TIS-220114ENG-1311</t>
  </si>
  <si>
    <t>TIS-220114ENG-1312</t>
  </si>
  <si>
    <t>TIS-220114ENG-1313</t>
  </si>
  <si>
    <t>TIS-220114ENG-1314</t>
  </si>
  <si>
    <t>TIS-220114ENG-1315</t>
  </si>
  <si>
    <t>TIS-220114ENG-1316</t>
  </si>
  <si>
    <t>TIS-220114ENG-1317</t>
  </si>
  <si>
    <t>TIS-220114ENG-1318</t>
  </si>
  <si>
    <t>TIS-220114ENG-1319</t>
  </si>
  <si>
    <t>TIS-220114ENG-1320</t>
  </si>
  <si>
    <t>TIS-220114ENG-1321</t>
  </si>
  <si>
    <t>TIS-220114ENG-1322</t>
  </si>
  <si>
    <t>TIS-220114ENG-1323</t>
  </si>
  <si>
    <t>TIS-220114ENG-1324</t>
  </si>
  <si>
    <t>TIS-220114ENG-1325</t>
  </si>
  <si>
    <t>TIS-220114ENG-1326</t>
  </si>
  <si>
    <t>TIS-220114ENG-1327</t>
  </si>
  <si>
    <t>TIS-220114ENG-1328</t>
  </si>
  <si>
    <t>TIS-220114ENG-1329</t>
  </si>
  <si>
    <t>TIS-220114ENG-1330</t>
  </si>
  <si>
    <t>TIS-220114ENG-1331</t>
  </si>
  <si>
    <t>TIS-220114ENG-1332</t>
  </si>
  <si>
    <t>TIS-220114ENG-1333</t>
  </si>
  <si>
    <t>TIS-220114ENG-1334</t>
  </si>
  <si>
    <t>TIS-220114ENG-1335</t>
  </si>
  <si>
    <t>TIS-220114ENG-1336</t>
  </si>
  <si>
    <t>TIS-220114ENG-1337</t>
  </si>
  <si>
    <t>TIS-220114ENG-1338</t>
  </si>
  <si>
    <t>TIS-220114ENG-1339</t>
  </si>
  <si>
    <t>TIS-220114ENG-1340</t>
  </si>
  <si>
    <t>TIS-220114ENG-1341</t>
  </si>
  <si>
    <t>TIS-220114ENG-1342</t>
  </si>
  <si>
    <t>TIS-220114ENG-1343</t>
  </si>
  <si>
    <t>TIS-220114ENG-1344</t>
  </si>
  <si>
    <t>TIS-220114ENG-1345</t>
  </si>
  <si>
    <t>TIS-220114ENG-1346</t>
  </si>
  <si>
    <t>TIS-220114ENG-1347</t>
  </si>
  <si>
    <t>TIS-220114ENG-1348</t>
  </si>
  <si>
    <t>TIS-220114ENG-1349</t>
  </si>
  <si>
    <t>TIS-220114ENG-1350</t>
  </si>
  <si>
    <t>TIS-220114ENG-1351</t>
  </si>
  <si>
    <t>TIS-220114ENG-1352</t>
  </si>
  <si>
    <t>TIS-220114ENG-1353</t>
  </si>
  <si>
    <t>TIS-220114ENG-1354</t>
  </si>
  <si>
    <t>TIS-220114ENG-1355</t>
  </si>
  <si>
    <t>TIS-220114ENG-1356</t>
  </si>
  <si>
    <t>TIS-220114ENG-1357</t>
  </si>
  <si>
    <t>TIS-220114ENG-1358</t>
  </si>
  <si>
    <t>TIS-220114ENG-1359</t>
  </si>
  <si>
    <t>TIS-220114ENG-1360</t>
  </si>
  <si>
    <t>TIS-220114ENG-1361</t>
  </si>
  <si>
    <t>TIS-220114ENG-1362</t>
  </si>
  <si>
    <t>TIS-220114ENG-1363</t>
  </si>
  <si>
    <t>TIS-220114ENG-1364</t>
  </si>
  <si>
    <t>TIS-220114ENG-1365</t>
  </si>
  <si>
    <t>TIS-220114ENG-1366</t>
  </si>
  <si>
    <t>TIS-220114ENG-1367</t>
  </si>
  <si>
    <t>TIS-220114ENG-1368</t>
  </si>
  <si>
    <t>TIS-220114ENG-1369</t>
  </si>
  <si>
    <t>TIS-220114ENG-1370</t>
  </si>
  <si>
    <t>TIS-220114ENG-1371</t>
  </si>
  <si>
    <t>TIS-220114ENG-1372</t>
  </si>
  <si>
    <t>TIS-220114ENG-1373</t>
  </si>
  <si>
    <t>TIS-220114ENG-1374</t>
  </si>
  <si>
    <t>TIS-220114ENG-1375</t>
  </si>
  <si>
    <t>TIS-220114ENG-1376</t>
  </si>
  <si>
    <t>TIS-220114ENG-1377</t>
  </si>
  <si>
    <t>TIS-220114ENG-1378</t>
  </si>
  <si>
    <t>TIS-220114ENG-1379</t>
  </si>
  <si>
    <t>TIS-220114ENG-1380</t>
  </si>
  <si>
    <t>TIS-220114ENG-1381</t>
  </si>
  <si>
    <t>TIS-220114ENG-1382</t>
  </si>
  <si>
    <t>TIS-220114ENG-1383</t>
  </si>
  <si>
    <t>TIS-220114ENG-1384</t>
  </si>
  <si>
    <t>TIS-220114ENG-1385</t>
  </si>
  <si>
    <t>TIS-220114ENG-1386</t>
  </si>
  <si>
    <t>TIS-220114ENG-1387</t>
  </si>
  <si>
    <t>TIS-220114ENG-1388</t>
  </si>
  <si>
    <t>TIS-220114ENG-1389</t>
  </si>
  <si>
    <t>TIS-220114ENG-1390</t>
  </si>
  <si>
    <t>TIS-220114ENG-1391</t>
  </si>
  <si>
    <t>TIS-220114ENG-1392</t>
  </si>
  <si>
    <t>TIS-220114ENG-1393</t>
  </si>
  <si>
    <t>TIS-220114ENG-1394</t>
  </si>
  <si>
    <t>TIS-220114ENG-1395</t>
  </si>
  <si>
    <t>TIS-220114ENG-1396</t>
  </si>
  <si>
    <t>TIS-220114ENG-1397</t>
  </si>
  <si>
    <t>TIS-220114ENG-1398</t>
  </si>
  <si>
    <t>TIS-220114ENG-1399</t>
  </si>
  <si>
    <t>TIS-220114ENG-1400</t>
  </si>
  <si>
    <t>TIS-220114ENG-1401</t>
  </si>
  <si>
    <t>TIS-220114ENG-1402</t>
  </si>
  <si>
    <t>TIS-220114ENG-1403</t>
  </si>
  <si>
    <t>TIS-220114ENG-1404</t>
  </si>
  <si>
    <t>TIS-220114ENG-1405</t>
  </si>
  <si>
    <t>TIS-220114ENG-1406</t>
  </si>
  <si>
    <t>TIS-220114ENG-1407</t>
  </si>
  <si>
    <t>TIS-220114ENG-1408</t>
  </si>
  <si>
    <t>TIS-220114ENG-1409</t>
  </si>
  <si>
    <t>TIS-220114ENG-1410</t>
  </si>
  <si>
    <t>TIS-220114ENG-1411</t>
  </si>
  <si>
    <t>TIS-220114ENG-1412</t>
  </si>
  <si>
    <t>TIS-220114ENG-1413</t>
  </si>
  <si>
    <t>TIS-220114ENG-1414</t>
  </si>
  <si>
    <t>TIS-220114ENG-1415</t>
  </si>
  <si>
    <t>TIS-220114ENG-1416</t>
  </si>
  <si>
    <t>TIS-220114ENG-1417</t>
  </si>
  <si>
    <t>TIS-220114ENG-1418</t>
  </si>
  <si>
    <t>TIS-220114ENG-1419</t>
  </si>
  <si>
    <t>TIS-220114ENG-1420</t>
  </si>
  <si>
    <t>TIS-220114ENG-1421</t>
  </si>
  <si>
    <t>TIS-220114ENG-1422</t>
  </si>
  <si>
    <t>TIS-220114ENG-1423</t>
  </si>
  <si>
    <t>TIS-220114ENG-1424</t>
  </si>
  <si>
    <t>TIS-220114ENG-1425</t>
  </si>
  <si>
    <t>TIS-220114ENG-1426</t>
  </si>
  <si>
    <t>TIS-220114ENG-1427</t>
  </si>
  <si>
    <t>TIS-220114ENG-1428</t>
  </si>
  <si>
    <t>TIS-220114ENG-1429</t>
  </si>
  <si>
    <t>TIS-220114ENG-1430</t>
  </si>
  <si>
    <t>TIS-220114ENG-1431</t>
  </si>
  <si>
    <t>TIS-220114ENG-1432</t>
  </si>
  <si>
    <t>TIS-220114ENG-1433</t>
  </si>
  <si>
    <t>TIS-220114ENG-1434</t>
  </si>
  <si>
    <t>TIS-220114ENG-1435</t>
  </si>
  <si>
    <t>TIS-220114ENG-1436</t>
  </si>
  <si>
    <t>TIS-220114ENG-1437</t>
  </si>
  <si>
    <t>TIS-220114ENG-1438</t>
  </si>
  <si>
    <t>TIS-220114ENG-1439</t>
  </si>
  <si>
    <t>TIS-220114ENG-1440</t>
  </si>
  <si>
    <t>TIS-220114ENG-1441</t>
  </si>
  <si>
    <t>TIS-220114ENG-1442</t>
  </si>
  <si>
    <t>TIS-220114ENG-1443</t>
  </si>
  <si>
    <t>TIS-220114ENG-1444</t>
  </si>
  <si>
    <t>TIS-220114ENG-1445</t>
  </si>
  <si>
    <t>TIS-220114ENG-1446</t>
  </si>
  <si>
    <t>TIS-220114ENG-1447</t>
  </si>
  <si>
    <t>TIS-220114ENG-1448</t>
  </si>
  <si>
    <t>TIS-220114ENG-1449</t>
  </si>
  <si>
    <t>TIS-220114ENG-1450</t>
  </si>
  <si>
    <t>TIS-220114ENG-1451</t>
  </si>
  <si>
    <t>TIS-220114ENG-1452</t>
  </si>
  <si>
    <t>TIS-220114ENG-1453</t>
  </si>
  <si>
    <t>TIS-220114ENG-1454</t>
  </si>
  <si>
    <t>TIS-220114ENG-1455</t>
  </si>
  <si>
    <t>TIS-220114ENG-1456</t>
  </si>
  <si>
    <t>TIS-220114ENG-1457</t>
  </si>
  <si>
    <t>TIS-220114ENG-1458</t>
  </si>
  <si>
    <t>TIS-220114ENG-1459</t>
  </si>
  <si>
    <t>TIS-220114ENG-1460</t>
  </si>
  <si>
    <t>TIS-220114ENG-1461</t>
  </si>
  <si>
    <t>TIS-220114ENG-1462</t>
  </si>
  <si>
    <t>TIS-220114ENG-1463</t>
  </si>
  <si>
    <t>TIS-220114ENG-1464</t>
  </si>
  <si>
    <t>TIS-220114ENG-1465</t>
  </si>
  <si>
    <t>TIS-220114ENG-1466</t>
  </si>
  <si>
    <t>TIS-220114ENG-1467</t>
  </si>
  <si>
    <t>TIS-220114ENG-1468</t>
  </si>
  <si>
    <t>TIS-220114ENG-1469</t>
  </si>
  <si>
    <t>TIS-220114ENG-1470</t>
  </si>
  <si>
    <t>TIS-220114ENG-1471</t>
  </si>
  <si>
    <t>TIS-220114ENG-1472</t>
  </si>
  <si>
    <t>TIS-220114ENG-1473</t>
  </si>
  <si>
    <t>TIS-220114ENG-1474</t>
  </si>
  <si>
    <t>TIS-220114ENG-1475</t>
  </si>
  <si>
    <t>TIS-220114ENG-1476</t>
  </si>
  <si>
    <t>TIS-220114ENG-1477</t>
  </si>
  <si>
    <t>TIS-220114ENG-1478</t>
  </si>
  <si>
    <t>TIS-220114ENG-1479</t>
  </si>
  <si>
    <t>TIS-220114ENG-1480</t>
  </si>
  <si>
    <t>TIS-220114ENG-1481</t>
  </si>
  <si>
    <t>TIS-220114ENG-1482</t>
  </si>
  <si>
    <t>TIS-220114ENG-1483</t>
  </si>
  <si>
    <t>TIS-220114ENG-1484</t>
  </si>
  <si>
    <t>TIS-220114ENG-1485</t>
  </si>
  <si>
    <t>TIS-220114ENG-1486</t>
  </si>
  <si>
    <t>TIS-220114ENG-1487</t>
  </si>
  <si>
    <t>TIS-220114ENG-1488</t>
  </si>
  <si>
    <t>TIS-220114ENG-1489</t>
  </si>
  <si>
    <t>TIS-220114ENG-1490</t>
  </si>
  <si>
    <t>TIS-220114ENG-1491</t>
  </si>
  <si>
    <t>TIS-220114ENG-1492</t>
  </si>
  <si>
    <t>TIS-220114ENG-1493</t>
  </si>
  <si>
    <t>TIS-220114ENG-1494</t>
  </si>
  <si>
    <t>TIS-220114ENG-1495</t>
  </si>
  <si>
    <t>TIS-220114ENG-1496</t>
  </si>
  <si>
    <t>TIS-220114ENG-1497</t>
  </si>
  <si>
    <t>TIS-220114ENG-1498</t>
  </si>
  <si>
    <t>TIS-220114ENG-1499</t>
  </si>
  <si>
    <t>TIS-220114ENG-1500</t>
  </si>
  <si>
    <t>TIS-220114ENG-1501</t>
  </si>
  <si>
    <t>TIS-220114ENG-1502</t>
  </si>
  <si>
    <t>TIS-220114ENG-1503</t>
  </si>
  <si>
    <t>TIS-220114ENG-1504</t>
  </si>
  <si>
    <t>TIS-220114ENG-1505</t>
  </si>
  <si>
    <t>TIS-220114ENG-1506</t>
  </si>
  <si>
    <t>TIS-220114ENG-1507</t>
  </si>
  <si>
    <t>TIS-220114ENG-1508</t>
  </si>
  <si>
    <t>TIS-220114ENG-1509</t>
  </si>
  <si>
    <t>TIS-220114ENG-1510</t>
  </si>
  <si>
    <t>TIS-220114ENG-1511</t>
  </si>
  <si>
    <t>TIS-220114ENG-1512</t>
  </si>
  <si>
    <t>TIS-220114ENG-1513</t>
  </si>
  <si>
    <t>TIS-220114ENG-1514</t>
  </si>
  <si>
    <t>TIS-220114ENG-1515</t>
  </si>
  <si>
    <t>TIS-220114ENG-1516</t>
  </si>
  <si>
    <t>TIS-220114ENG-1517</t>
  </si>
  <si>
    <t>TIS-220114ENG-1518</t>
  </si>
  <si>
    <t>TIS-220114ENG-1519</t>
  </si>
  <si>
    <t>TIS-220114ENG-1520</t>
  </si>
  <si>
    <t>TIS-220114ENG-1521</t>
  </si>
  <si>
    <t>TIS-220114ENG-1522</t>
  </si>
  <si>
    <t>TIS-220114ENG-1523</t>
  </si>
  <si>
    <t>TIS-220114ENG-1524</t>
  </si>
  <si>
    <t>TIS-220114ENG-1525</t>
  </si>
  <si>
    <t>TIS-220114ENG-1526</t>
  </si>
  <si>
    <t>TIS-220114ENG-1527</t>
  </si>
  <si>
    <t>TIS-220114ENG-1528</t>
  </si>
  <si>
    <t>TIS-220114ENG-1529</t>
  </si>
  <si>
    <t>TIS-220114ENG-1530</t>
  </si>
  <si>
    <t>TIS-220114ENG-1531</t>
  </si>
  <si>
    <t>TIS-220114ENG-1532</t>
  </si>
  <si>
    <t>TIS-220114ENG-1533</t>
  </si>
  <si>
    <t>TIS-220114ENG-1534</t>
  </si>
  <si>
    <t>TIS-220114ENG-1535</t>
  </si>
  <si>
    <t>TIS-220114ENG-1536</t>
  </si>
  <si>
    <t>TIS-220114ENG-1537</t>
  </si>
  <si>
    <t>TIS-220114ENG-1538</t>
  </si>
  <si>
    <t>TIS-220114ENG-1539</t>
  </si>
  <si>
    <t>TIS-220114ENG-1540</t>
  </si>
  <si>
    <t>TIS-220114ENG-1541</t>
  </si>
  <si>
    <t>TIS-220114ENG-1542</t>
  </si>
  <si>
    <t>TIS-220114ENG-1543</t>
  </si>
  <si>
    <t>TIS-220114ENG-1544</t>
  </si>
  <si>
    <t>TIS-220114ENG-1545</t>
  </si>
  <si>
    <t>TIS-220114ENG-1546</t>
  </si>
  <si>
    <t>TIS-220114ENG-1547</t>
  </si>
  <si>
    <t>TIS-220114ENG-1548</t>
  </si>
  <si>
    <t>TIS-220114ENG-1549</t>
  </si>
  <si>
    <t>TIS-220114ENG-1550</t>
  </si>
  <si>
    <t>TIS-220114ENG-1551</t>
  </si>
  <si>
    <t>TIS-220114ENG-1552</t>
  </si>
  <si>
    <t>TIS-220114ENG-1553</t>
  </si>
  <si>
    <t>TIS-220114ENG-1554</t>
  </si>
  <si>
    <t>TIS-220114ENG-1555</t>
  </si>
  <si>
    <t>TIS-220114ENG-1556</t>
  </si>
  <si>
    <t>TIS-220114ENG-1557</t>
  </si>
  <si>
    <t>TIS-220114ENG-1558</t>
  </si>
  <si>
    <t>TIS-220114ENG-1559</t>
  </si>
  <si>
    <t>TIS-220114ENG-1560</t>
  </si>
  <si>
    <t>TIS-220114ENG-1561</t>
  </si>
  <si>
    <t>TIS-220114ENG-1562</t>
  </si>
  <si>
    <t>TIS-220114ENG-1563</t>
  </si>
  <si>
    <t>TIS-220114ENG-1564</t>
  </si>
  <si>
    <t>TIS-220114ENG-1565</t>
  </si>
  <si>
    <t>TIS-220114ENG-1566</t>
  </si>
  <si>
    <t>TIS-220114ENG-1567</t>
  </si>
  <si>
    <t>TIS-220114ENG-1568</t>
  </si>
  <si>
    <t>TIS-220114ENG-1569</t>
  </si>
  <si>
    <t>TIS-220114ENG-1570</t>
  </si>
  <si>
    <t>TIS-220114ENG-1571</t>
  </si>
  <si>
    <t>TIS-220114ENG-1572</t>
  </si>
  <si>
    <t>TIS-220114ENG-1573</t>
  </si>
  <si>
    <t>TIS-220114ENG-1574</t>
  </si>
  <si>
    <t>TIS-220114ENG-1575</t>
  </si>
  <si>
    <t>TIS-220114ENG-1576</t>
  </si>
  <si>
    <t>TIS-220114ENG-1577</t>
  </si>
  <si>
    <t>TIS-220114ENG-1578</t>
  </si>
  <si>
    <t>TIS-220114ENG-1579</t>
  </si>
  <si>
    <t>TIS-220114ENG-1580</t>
  </si>
  <si>
    <t>TIS-220114ENG-1581</t>
  </si>
  <si>
    <t>TIS-220114ENG-1582</t>
  </si>
  <si>
    <t>TIS-220114ENG-1583</t>
  </si>
  <si>
    <t>TIS-220114ENG-1584</t>
  </si>
  <si>
    <t>TIS-220114ENG-1585</t>
  </si>
  <si>
    <t>TIS-220114ENG-1586</t>
  </si>
  <si>
    <t>TIS-220114ENG-1587</t>
  </si>
  <si>
    <t>TIS-220114ENG-1588</t>
  </si>
  <si>
    <t>TIS-220114ENG-1589</t>
  </si>
  <si>
    <t>TIS-220114ENG-1590</t>
  </si>
  <si>
    <t>TIS-220114ENG-1591</t>
  </si>
  <si>
    <t>TIS-220114ENG-1592</t>
  </si>
  <si>
    <t>TIS-220114ENG-1593</t>
  </si>
  <si>
    <t>TIS-220114ENG-1594</t>
  </si>
  <si>
    <t>TIS-220114ENG-1595</t>
  </si>
  <si>
    <t>TIS-220114ENG-1596</t>
  </si>
  <si>
    <t>TIS-220114ENG-1597</t>
  </si>
  <si>
    <t>TIS-220114ENG-1598</t>
  </si>
  <si>
    <t>TIS-220114ENG-1599</t>
  </si>
  <si>
    <t>TIS-220114ENG-1600</t>
  </si>
  <si>
    <t>TIS-220114ENG-1601</t>
  </si>
  <si>
    <t>TIS-220114ENG-1602</t>
  </si>
  <si>
    <t>TIS-220114ENG-1603</t>
  </si>
  <si>
    <t>TIS-220114ENG-1604</t>
  </si>
  <si>
    <t>TIS-220114ENG-1605</t>
  </si>
  <si>
    <t>TIS-220114ENG-1606</t>
  </si>
  <si>
    <t>TIS-220114ENG-1607</t>
  </si>
  <si>
    <t>TIS-220114ENG-1608</t>
  </si>
  <si>
    <t>TIS-220114ENG-1609</t>
  </si>
  <si>
    <t>TIS-220114ENG-1610</t>
  </si>
  <si>
    <t>TIS-220114ENG-1611</t>
  </si>
  <si>
    <t>TIS-220114ENG-1612</t>
  </si>
  <si>
    <t>TIS-220114ENG-1613</t>
  </si>
  <si>
    <t>TIS-220114ENG-1614</t>
  </si>
  <si>
    <t>TIS-220114ENG-1615</t>
  </si>
  <si>
    <t>TIS-220114ENG-1616</t>
  </si>
  <si>
    <t>TIS-220114ENG-1617</t>
  </si>
  <si>
    <t>TIS-220114ENG-1618</t>
  </si>
  <si>
    <t>TIS-220114ENG-1619</t>
  </si>
  <si>
    <t>TIS-220114ENG-1620</t>
  </si>
  <si>
    <t>TIS-220114ENG-1621</t>
  </si>
  <si>
    <t>TIS-220114ENG-1622</t>
  </si>
  <si>
    <t>TIS-220114ENG-1623</t>
  </si>
  <si>
    <t>TIS-220114ENG-1624</t>
  </si>
  <si>
    <t>TIS-220114ENG-1625</t>
  </si>
  <si>
    <t>TIS-220114ENG-1626</t>
  </si>
  <si>
    <t>TIS-220114ENG-1627</t>
  </si>
  <si>
    <t>TIS-220114ENG-1628</t>
  </si>
  <si>
    <t>TIS-220114ENG-1629</t>
  </si>
  <si>
    <t>TIS-220114ENG-1630</t>
  </si>
  <si>
    <t>TIS-220114ENG-1631</t>
  </si>
  <si>
    <t>TIS-220114ENG-1632</t>
  </si>
  <si>
    <t>TIS-220114ENG-1633</t>
  </si>
  <si>
    <t>TIS-220114ENG-1634</t>
  </si>
  <si>
    <t>TIS-220114ENG-1635</t>
  </si>
  <si>
    <t>TIS-220114ENG-1636</t>
  </si>
  <si>
    <t>TIS-220114ENG-1637</t>
  </si>
  <si>
    <t>TIS-220114ENG-1638</t>
  </si>
  <si>
    <t>TIS-220114ENG-1639</t>
  </si>
  <si>
    <t>TIS-220114ENG-1640</t>
  </si>
  <si>
    <t>TIS-220114ENG-1641</t>
  </si>
  <si>
    <t>TIS-220114ENG-1642</t>
  </si>
  <si>
    <t>TIS-220114ENG-1643</t>
  </si>
  <si>
    <t>TIS-220114ENG-1644</t>
  </si>
  <si>
    <t>TIS-220114ENG-1645</t>
  </si>
  <si>
    <t>TIS-220114ENG-1646</t>
  </si>
  <si>
    <t>TIS-220114ENG-1647</t>
  </si>
  <si>
    <t>TIS-220114ENG-1648</t>
  </si>
  <si>
    <t>TIS-220114ENG-1649</t>
  </si>
  <si>
    <t>TIS-220114ENG-1650</t>
  </si>
  <si>
    <t>TIS-220114ENG-1651</t>
  </si>
  <si>
    <t>TIS-220114ENG-1652</t>
  </si>
  <si>
    <t>TIS-220114ENG-1653</t>
  </si>
  <si>
    <t>TIS-220114ENG-1654</t>
  </si>
  <si>
    <t>TIS-220114ENG-1655</t>
  </si>
  <si>
    <t>TIS-220114ENG-1656</t>
  </si>
  <si>
    <t>TIS-220114ENG-1657</t>
  </si>
  <si>
    <t>TIS-220114ENG-1658</t>
  </si>
  <si>
    <t>TIS-220114ENG-1659</t>
  </si>
  <si>
    <t>TIS-220114ENG-1660</t>
  </si>
  <si>
    <t>TIS-220114ENG-1661</t>
  </si>
  <si>
    <t>TIS-220114ENG-1662</t>
  </si>
  <si>
    <t>TIS-220114ENG-1663</t>
  </si>
  <si>
    <t>TIS-220114ENG-1664</t>
  </si>
  <si>
    <t>TIS-220114ENG-1665</t>
  </si>
  <si>
    <t>TIS-220114ENG-1666</t>
  </si>
  <si>
    <t>TIS-220114ENG-1667</t>
  </si>
  <si>
    <t>TIS-220114ENG-1668</t>
  </si>
  <si>
    <t>TIS-220114ENG-1669</t>
  </si>
  <si>
    <t>TIS-220114ENG-1670</t>
  </si>
  <si>
    <t>TIS-220114ENG-1671</t>
  </si>
  <si>
    <t>TIS-220114ENG-1672</t>
  </si>
  <si>
    <t>TIS-220114ENG-1673</t>
  </si>
  <si>
    <t>TIS-220114ENG-1674</t>
  </si>
  <si>
    <t>TIS-220114ENG-1675</t>
  </si>
  <si>
    <t>TIS-220114ENG-1676</t>
  </si>
  <si>
    <t>TIS-220114ENG-1677</t>
  </si>
  <si>
    <t>TIS-220114ENG-1678</t>
  </si>
  <si>
    <t>TIS-220114ENG-1679</t>
  </si>
  <si>
    <t>TIS-220114ENG-1680</t>
  </si>
  <si>
    <t>TIS-220114ENG-1681</t>
  </si>
  <si>
    <t>TIS-220114ENG-1682</t>
  </si>
  <si>
    <t>TIS-220114ENG-1683</t>
  </si>
  <si>
    <t>TIS-220114ENG-1684</t>
  </si>
  <si>
    <t>TIS-220114ENG-1685</t>
  </si>
  <si>
    <t>TIS-220114ENG-1686</t>
  </si>
  <si>
    <t>TIS-220114ENG-1687</t>
  </si>
  <si>
    <t>TIS-220114ENG-1688</t>
  </si>
  <si>
    <t>TIS-220114ENG-1689</t>
  </si>
  <si>
    <t>TIS-220114ENG-1690</t>
  </si>
  <si>
    <t>TIS-220114ENG-1691</t>
  </si>
  <si>
    <t>TIS-220114ENG-1692</t>
  </si>
  <si>
    <t>TIS-220114ENG-1693</t>
  </si>
  <si>
    <t>TIS-220114ENG-1694</t>
  </si>
  <si>
    <t>TIS-220114ENG-1695</t>
  </si>
  <si>
    <t>TIS-220114ENG-1696</t>
  </si>
  <si>
    <t>TIS-220114ENG-1697</t>
  </si>
  <si>
    <t>TIS-220114ENG-1698</t>
  </si>
  <si>
    <t>TIS-220114ENG-1699</t>
  </si>
  <si>
    <t>TIS-220114ENG-1700</t>
  </si>
  <si>
    <t>TIS-220114ENG-1701</t>
  </si>
  <si>
    <t>TIS-220114ENG-1702</t>
  </si>
  <si>
    <t>TIS-220114ENG-1703</t>
  </si>
  <si>
    <t>TIS-220114ENG-1704</t>
  </si>
  <si>
    <t>TIS-220114ENG-1705</t>
  </si>
  <si>
    <t>TIS-220114ENG-1706</t>
  </si>
  <si>
    <t>TIS-220114ENG-1707</t>
  </si>
  <si>
    <t>TIS-220114ENG-1708</t>
  </si>
  <si>
    <t>TIS-220114ENG-1709</t>
  </si>
  <si>
    <t>TIS-220114ENG-1710</t>
  </si>
  <si>
    <t>TIS-220114ENG-1711</t>
  </si>
  <si>
    <t>TIS-220114ENG-1712</t>
  </si>
  <si>
    <t>TIS-220114ENG-1713</t>
  </si>
  <si>
    <t>TIS-220114ENG-1714</t>
  </si>
  <si>
    <t>TIS-220114ENG-1715</t>
  </si>
  <si>
    <t>TIS-220114ENG-1716</t>
  </si>
  <si>
    <t>TIS-220114ENG-1717</t>
  </si>
  <si>
    <t>TIS-220114ENG-1718</t>
  </si>
  <si>
    <t>TIS-220114ENG-1719</t>
  </si>
  <si>
    <t>TIS-220114ENG-1720</t>
  </si>
  <si>
    <t>TIS-220114ENG-1721</t>
  </si>
  <si>
    <t>TIS-220114ENG-1722</t>
  </si>
  <si>
    <t>TIS-220114ENG-1723</t>
  </si>
  <si>
    <t>TIS-220114ENG-1724</t>
  </si>
  <si>
    <t>TIS-220114ENG-1725</t>
  </si>
  <si>
    <t>TIS-220114ENG-1726</t>
  </si>
  <si>
    <t>TIS-220114ENG-1727</t>
  </si>
  <si>
    <t>TIS-220114ENG-1728</t>
  </si>
  <si>
    <t>TIS-220114ENG-1729</t>
  </si>
  <si>
    <t>TIS-220114ENG-1730</t>
  </si>
  <si>
    <t>TIS-220114ENG-1731</t>
  </si>
  <si>
    <t>TIS-220114ENG-1732</t>
  </si>
  <si>
    <t>TIS-220114ENG-1733</t>
  </si>
  <si>
    <t>TIS-220114ENG-1734</t>
  </si>
  <si>
    <t>TIS-220114ENG-1735</t>
  </si>
  <si>
    <t>TIS-220114ENG-1736</t>
  </si>
  <si>
    <t>TIS-220114ENG-1737</t>
  </si>
  <si>
    <t>TIS-220114ENG-1738</t>
  </si>
  <si>
    <t>TIS-220114ENG-1739</t>
  </si>
  <si>
    <t>TIS-220114ENG-1740</t>
  </si>
  <si>
    <t>TIS-220114ENG-1741</t>
  </si>
  <si>
    <t>TIS-220114ENG-1742</t>
  </si>
  <si>
    <t>TIS-220114ENG-1743</t>
  </si>
  <si>
    <t>TIS-220114ENG-1744</t>
  </si>
  <si>
    <t>TIS-220114ENG-1745</t>
  </si>
  <si>
    <t>TIS-220114ENG-1746</t>
  </si>
  <si>
    <t>TIS-220114ENG-1747</t>
  </si>
  <si>
    <t>TIS-220114ENG-1748</t>
  </si>
  <si>
    <t>TIS-220114ENG-1749</t>
  </si>
  <si>
    <t>TIS-220114ENG-1750</t>
  </si>
  <si>
    <t>TIS-220114ENG-1751</t>
  </si>
  <si>
    <t>TIS-220114ENG-1752</t>
  </si>
  <si>
    <t>TIS-220114ENG-1753</t>
  </si>
  <si>
    <t>TIS-220114ENG-1754</t>
  </si>
  <si>
    <t>TIS-220114ENG-1755</t>
  </si>
  <si>
    <t>TIS-220114ENG-1756</t>
  </si>
  <si>
    <t>TIS-220114ENG-1757</t>
  </si>
  <si>
    <t>TIS-220114ENG-1758</t>
  </si>
  <si>
    <t>TIS-220114ENG-1759</t>
  </si>
  <si>
    <t>TIS-220114ENG-1760</t>
  </si>
  <si>
    <t>TIS-220114ENG-1761</t>
  </si>
  <si>
    <t>TIS-220114ENG-1762</t>
  </si>
  <si>
    <t>TIS-220114ENG-1763</t>
  </si>
  <si>
    <t>TIS-220114ENG-1764</t>
  </si>
  <si>
    <t>TIS-220114ENG-1765</t>
  </si>
  <si>
    <t>TIS-220114ENG-1766</t>
  </si>
  <si>
    <t>TIS-220114ENG-1767</t>
  </si>
  <si>
    <t>TIS-220114ENG-1768</t>
  </si>
  <si>
    <t>TIS-220114ENG-1769</t>
  </si>
  <si>
    <t>TIS-220114ENG-1770</t>
  </si>
  <si>
    <t>TIS-220114ENG-1771</t>
  </si>
  <si>
    <t>TIS-220114ENG-1772</t>
  </si>
  <si>
    <t>TIS-220114ENG-1773</t>
  </si>
  <si>
    <t>TIS-220114ENG-1774</t>
  </si>
  <si>
    <t>TIS-220114ENG-1775</t>
  </si>
  <si>
    <t>TIS-220114ENG-1776</t>
  </si>
  <si>
    <t>TIS-220114ENG-1777</t>
  </si>
  <si>
    <t>TIS-220114ENG-1778</t>
  </si>
  <si>
    <t>TIS-220114ENG-1779</t>
  </si>
  <si>
    <t>TIS-220114ENG-1780</t>
  </si>
  <si>
    <t>TIS-220114ENG-1781</t>
  </si>
  <si>
    <t>TIS-220114ENG-1782</t>
  </si>
  <si>
    <t>TIS-220114ENG-1783</t>
  </si>
  <si>
    <t>TIS-220114ENG-1784</t>
  </si>
  <si>
    <t>TIS-220114ENG-1785</t>
  </si>
  <si>
    <t>TIS-220114ENG-1786</t>
  </si>
  <si>
    <t>TIS-220114ENG-1787</t>
  </si>
  <si>
    <t>TIS-220114ENG-1788</t>
  </si>
  <si>
    <t>TIS-220114ENG-1789</t>
  </si>
  <si>
    <t>TIS-220114ENG-1790</t>
  </si>
  <si>
    <t>TIS-220114ENG-1791</t>
  </si>
  <si>
    <t>TIS-220114ENG-1792</t>
  </si>
  <si>
    <t>TIS-220114ENG-1793</t>
  </si>
  <si>
    <t>TIS-220114ENG-1794</t>
  </si>
  <si>
    <t>TIS-220114ENG-1795</t>
  </si>
  <si>
    <t>TIS-220114ENG-1796</t>
  </si>
  <si>
    <t>TIS-220114ENG-1797</t>
  </si>
  <si>
    <t>TIS-220114ENG-1798</t>
  </si>
  <si>
    <t>TIS-220114ENG-1799</t>
  </si>
  <si>
    <t>TIS-220114ENG-1800</t>
  </si>
  <si>
    <t>TIS-220114ENG-1801</t>
  </si>
  <si>
    <t>TIS-220114ENG-1802</t>
  </si>
  <si>
    <t>TIS-220114ENG-1803</t>
  </si>
  <si>
    <t>TIS-220114ENG-1804</t>
  </si>
  <si>
    <t>TIS-220114ENG-1805</t>
  </si>
  <si>
    <t>TIS-220114ENG-1806</t>
  </si>
  <si>
    <t>TIS-220114ENG-1807</t>
  </si>
  <si>
    <t>TIS-220114ENG-1808</t>
  </si>
  <si>
    <t>TIS-220114ENG-1809</t>
  </si>
  <si>
    <t>TIS-220114ENG-1810</t>
  </si>
  <si>
    <t>TIS-220114ENG-1811</t>
  </si>
  <si>
    <t>TIS-220114ENG-1812</t>
  </si>
  <si>
    <t>TIS-220114ENG-1813</t>
  </si>
  <si>
    <t>TIS-220114ENG-1814</t>
  </si>
  <si>
    <t>TIS-220114ENG-1815</t>
  </si>
  <si>
    <t>TIS-220114ENG-1816</t>
  </si>
  <si>
    <t>TIS-220114ENG-1817</t>
  </si>
  <si>
    <t>TIS-220114ENG-1818</t>
  </si>
  <si>
    <t>TIS-220114ENG-1819</t>
  </si>
  <si>
    <t>TIS-220114ENG-1820</t>
  </si>
  <si>
    <t>TIS-220114ENG-1821</t>
  </si>
  <si>
    <t>TIS-220114ENG-1822</t>
  </si>
  <si>
    <t>TIS-220114ENG-1823</t>
  </si>
  <si>
    <t>TIS-220114ENG-1824</t>
  </si>
  <si>
    <t>TIS-220114ENG-1825</t>
  </si>
  <si>
    <t>TIS-220114ENG-1826</t>
  </si>
  <si>
    <t>TIS-220114ENG-1827</t>
  </si>
  <si>
    <t>TIS-220114ENG-1828</t>
  </si>
  <si>
    <t>TIS-220114ENG-1829</t>
  </si>
  <si>
    <t>TIS-220114ENG-1830</t>
  </si>
  <si>
    <t>TIS-220114ENG-1831</t>
  </si>
  <si>
    <t>TIS-220114ENG-1832</t>
  </si>
  <si>
    <t>TIS-220114ENG-1833</t>
  </si>
  <si>
    <t>TIS-220114ENG-1834</t>
  </si>
  <si>
    <t>TIS-220114ENG-1835</t>
  </si>
  <si>
    <t>TIS-220114ENG-1836</t>
  </si>
  <si>
    <t>TIS-220114ENG-1837</t>
  </si>
  <si>
    <t>TIS-220114ENG-1838</t>
  </si>
  <si>
    <t>TIS-220114ENG-1839</t>
  </si>
  <si>
    <t>TIS-220114ENG-1840</t>
  </si>
  <si>
    <t>TIS-220114ENG-1841</t>
  </si>
  <si>
    <t>TIS-220114ENG-1842</t>
  </si>
  <si>
    <t>TIS-220114ENG-1843</t>
  </si>
  <si>
    <t>TIS-220114ENG-1844</t>
  </si>
  <si>
    <t>TIS-220114ENG-1845</t>
  </si>
  <si>
    <t>TIS-220114ENG-1846</t>
  </si>
  <si>
    <t>TIS-220114ENG-1847</t>
  </si>
  <si>
    <t>TIS-220114ENG-1848</t>
  </si>
  <si>
    <t>TIS-220114ENG-1849</t>
  </si>
  <si>
    <t>TIS-220114ENG-1850</t>
  </si>
  <si>
    <t>TIS-220114ENG-1851</t>
  </si>
  <si>
    <t>TIS-220114ENG-1852</t>
  </si>
  <si>
    <t>TIS-220114ENG-1853</t>
  </si>
  <si>
    <t>TIS-220114ENG-1854</t>
  </si>
  <si>
    <t>TIS-220114ENG-1855</t>
  </si>
  <si>
    <t>TIS-220114ENG-1856</t>
  </si>
  <si>
    <t>TIS-220114ENG-1857</t>
  </si>
  <si>
    <t>TIS-220114ENG-1858</t>
  </si>
  <si>
    <t>TIS-220114ENG-1859</t>
  </si>
  <si>
    <t>TIS-220114ENG-1860</t>
  </si>
  <si>
    <t>TIS-220114ENG-1861</t>
  </si>
  <si>
    <t>TIS-220114ENG-1862</t>
  </si>
  <si>
    <t>TIS-220114ENG-1863</t>
  </si>
  <si>
    <t>TIS-220114ENG-1864</t>
  </si>
  <si>
    <t>TIS-220114ENG-1865</t>
  </si>
  <si>
    <t>TIS-220114ENG-1866</t>
  </si>
  <si>
    <t>TIS-220114ENG-1867</t>
  </si>
  <si>
    <t>TIS-220114ENG-1868</t>
  </si>
  <si>
    <t>TIS-220114ENG-1869</t>
  </si>
  <si>
    <t>TIS-220114ENG-1870</t>
  </si>
  <si>
    <t>TIS-220114ENG-1871</t>
  </si>
  <si>
    <t>TIS-220114ENG-1872</t>
  </si>
  <si>
    <t>TIS-220114ENG-1873</t>
  </si>
  <si>
    <t>TIS-220114ENG-1874</t>
  </si>
  <si>
    <t>TIS-220114ENG-1875</t>
  </si>
  <si>
    <t>TIS-220114ENG-1876</t>
  </si>
  <si>
    <t>TIS-220114ENG-1877</t>
  </si>
  <si>
    <t>TIS-220114ENG-1878</t>
  </si>
  <si>
    <t>TIS-220114ENG-1879</t>
  </si>
  <si>
    <t>TIS-220114ENG-1880</t>
  </si>
  <si>
    <t>TIS-220114ENG-1881</t>
  </si>
  <si>
    <t>TIS-220114ENG-1882</t>
  </si>
  <si>
    <t>TIS-220114ENG-1883</t>
  </si>
  <si>
    <t>TIS-220114ENG-1884</t>
  </si>
  <si>
    <t>TIS-220114ENG-1885</t>
  </si>
  <si>
    <t>TIS-220114ENG-1886</t>
  </si>
  <si>
    <t>TIS-220114ENG-1887</t>
  </si>
  <si>
    <t>TIS-220114ENG-1888</t>
  </si>
  <si>
    <t>TIS-220114ENG-1889</t>
  </si>
  <si>
    <t>TIS-220114ENG-1890</t>
  </si>
  <si>
    <t>TIS-220114ENG-1891</t>
  </si>
  <si>
    <t>TIS-220114ENG-1892</t>
  </si>
  <si>
    <t>TIS-220114ENG-1893</t>
  </si>
  <si>
    <t>TIS-220114ENG-1894</t>
  </si>
  <si>
    <t>TIS-220114ENG-1895</t>
  </si>
  <si>
    <t>TIS-220114ENG-1896</t>
  </si>
  <si>
    <t>TIS-220114ENG-1897</t>
  </si>
  <si>
    <t>TIS-220114ENG-1898</t>
  </si>
  <si>
    <t>TIS-220114ENG-1899</t>
  </si>
  <si>
    <t>TIS-220114ENG-1900</t>
  </si>
  <si>
    <t>TIS-220114ENG-1901</t>
  </si>
  <si>
    <t>TIS-220114ENG-1902</t>
  </si>
  <si>
    <t>TIS-220114ENG-1903</t>
  </si>
  <si>
    <t>TIS-220114ENG-1904</t>
  </si>
  <si>
    <t>TIS-220114ENG-1905</t>
  </si>
  <si>
    <t>TIS-220114ENG-1906</t>
  </si>
  <si>
    <t>TIS-220114ENG-1907</t>
  </si>
  <si>
    <t>TIS-220114ENG-1908</t>
  </si>
  <si>
    <t>TIS-220114ENG-1909</t>
  </si>
  <si>
    <t>TIS-220114ENG-1910</t>
  </si>
  <si>
    <t>TIS-220114ENG-1911</t>
  </si>
  <si>
    <t>TIS-220114ENG-1912</t>
  </si>
  <si>
    <t>TIS-220114ENG-1913</t>
  </si>
  <si>
    <t>TIS-220114ENG-1914</t>
  </si>
  <si>
    <t>TIS-220114ENG-1915</t>
  </si>
  <si>
    <t>TIS-220114ENG-1916</t>
  </si>
  <si>
    <t>TIS-220114ENG-1917</t>
  </si>
  <si>
    <t>TIS-220114ENG-1918</t>
  </si>
  <si>
    <t>TIS-220114ENG-1919</t>
  </si>
  <si>
    <t>TIS-220114ENG-1920</t>
  </si>
  <si>
    <t>TIS-220114ENG-1921</t>
  </si>
  <si>
    <t>TIS-220114ENG-1922</t>
  </si>
  <si>
    <t>TIS-220114ENG-1923</t>
  </si>
  <si>
    <t>TIS-220114ENG-1924</t>
  </si>
  <si>
    <t>TIS-220114ENG-1925</t>
  </si>
  <si>
    <t>TIS-220114ENG-1926</t>
  </si>
  <si>
    <t>TIS-220114ENG-1927</t>
  </si>
  <si>
    <t>TIS-220114ENG-1928</t>
  </si>
  <si>
    <t>TIS-220114ENG-1929</t>
  </si>
  <si>
    <t>TIS-220114ENG-1930</t>
  </si>
  <si>
    <t>TIS-220114ENG-1931</t>
  </si>
  <si>
    <t>TIS-220114ENG-1932</t>
  </si>
  <si>
    <t>TIS-220114ENG-1933</t>
  </si>
  <si>
    <t>TIS-220114ENG-1934</t>
  </si>
  <si>
    <t>TIS-220114ENG-1935</t>
  </si>
  <si>
    <t>TIS-220114ENG-1936</t>
  </si>
  <si>
    <t>TIS-220114ENG-1937</t>
  </si>
  <si>
    <t>TIS-220114ENG-1938</t>
  </si>
  <si>
    <t>TIS-220114ENG-1939</t>
  </si>
  <si>
    <t>TIS-220114ENG-1940</t>
  </si>
  <si>
    <t>TIS-220114ENG-1941</t>
  </si>
  <si>
    <t>TIS-220114ENG-1942</t>
  </si>
  <si>
    <t>TIS-220114ENG-1943</t>
  </si>
  <si>
    <t>TIS-220114ENG-1944</t>
  </si>
  <si>
    <t>TIS-220114ENG-1945</t>
  </si>
  <si>
    <t>TIS-220114ENG-1946</t>
  </si>
  <si>
    <t>TIS-220114ENG-1947</t>
  </si>
  <si>
    <t>TIS-220114ENG-1948</t>
  </si>
  <si>
    <t>TIS-220114ENG-1949</t>
  </si>
  <si>
    <t>TIS-220114ENG-1950</t>
  </si>
  <si>
    <t>TIS-220114ENG-1951</t>
  </si>
  <si>
    <t>TIS-220114ENG-1952</t>
  </si>
  <si>
    <t>TIS-220114ENG-1953</t>
  </si>
  <si>
    <t>TIS-220114ENG-1954</t>
  </si>
  <si>
    <t>TIS-220114ENG-1955</t>
  </si>
  <si>
    <t>TIS-220114ENG-1956</t>
  </si>
  <si>
    <t>TIS-220114ENG-1957</t>
  </si>
  <si>
    <t>TIS-220114ENG-1958</t>
  </si>
  <si>
    <t>TIS-220114ENG-1959</t>
  </si>
  <si>
    <t>TIS-220114ENG-1960</t>
  </si>
  <si>
    <t>TIS-220114ENG-1961</t>
  </si>
  <si>
    <t>TIS-220114ENG-1962</t>
  </si>
  <si>
    <t>TIS-220114ENG-1963</t>
  </si>
  <si>
    <t>TIS-220114ENG-1964</t>
  </si>
  <si>
    <t>TIS-220114ENG-1965</t>
  </si>
  <si>
    <t>TIS-220114ENG-1966</t>
  </si>
  <si>
    <t>TIS-220114ENG-1967</t>
  </si>
  <si>
    <t>TIS-220114ENG-1968</t>
  </si>
  <si>
    <t>TIS-220114ENG-1969</t>
  </si>
  <si>
    <t>TIS-220114ENG-1970</t>
  </si>
  <si>
    <t>TIS-220114ENG-1971</t>
  </si>
  <si>
    <t>TIS-220114ENG-1972</t>
  </si>
  <si>
    <t>TIS-220114ENG-1973</t>
  </si>
  <si>
    <t>TIS-220114ENG-1974</t>
  </si>
  <si>
    <t>TIS-220114ENG-1975</t>
  </si>
  <si>
    <t>TIS-220114ENG-1976</t>
  </si>
  <si>
    <t>TIS-220114ENG-1977</t>
  </si>
  <si>
    <t>TIS-220114ENG-1978</t>
  </si>
  <si>
    <t>TIS-220114ENG-1979</t>
  </si>
  <si>
    <t>TIS-220114ENG-1980</t>
  </si>
  <si>
    <t>TIS-220114ENG-1981</t>
  </si>
  <si>
    <t>TIS-220114ENG-1982</t>
  </si>
  <si>
    <t>TIS-220114ENG-1983</t>
  </si>
  <si>
    <t>TIS-220114ENG-1984</t>
  </si>
  <si>
    <t>TIS-220114ENG-1985</t>
  </si>
  <si>
    <t>TIS-220114ENG-1986</t>
  </si>
  <si>
    <t>TIS-220114ENG-1987</t>
  </si>
  <si>
    <t>TIS-220114ENG-1988</t>
  </si>
  <si>
    <t>TIS-220114ENG-1989</t>
  </si>
  <si>
    <t>TIS-220114ENG-1990</t>
  </si>
  <si>
    <t>TIS-220114ENG-1991</t>
  </si>
  <si>
    <t>TIS-220114ENG-1992</t>
  </si>
  <si>
    <t>TIS-220114ENG-1993</t>
  </si>
  <si>
    <t>TIS-220114ENG-1994</t>
  </si>
  <si>
    <t>TIS-220114ENG-1995</t>
  </si>
  <si>
    <t>TIS-220114ENG-1996</t>
  </si>
  <si>
    <t>TIS-220114ENG-1997</t>
  </si>
  <si>
    <t>TIS-220114ENG-1998</t>
  </si>
  <si>
    <t>TIS-220114ENG-1999</t>
  </si>
  <si>
    <t>TIS-220114ENG-2000</t>
  </si>
  <si>
    <t>TIS-220114ENG-2001</t>
  </si>
  <si>
    <t>TIS-220114ENG-2002</t>
  </si>
  <si>
    <t>TIS-220114ENG-2003</t>
  </si>
  <si>
    <t>TIS-220114ENG-2004</t>
  </si>
  <si>
    <t>TIS-220114ENG-2005</t>
  </si>
  <si>
    <t>TIS-220114ENG-2006</t>
  </si>
  <si>
    <t>TIS-220114ENG-2007</t>
  </si>
  <si>
    <t>TIS-220114ENG-2008</t>
  </si>
  <si>
    <t>TIS-220114ENG-2009</t>
  </si>
  <si>
    <t>TIS-220114ENG-2010</t>
  </si>
  <si>
    <t>TIS-220114ENG-2011</t>
  </si>
  <si>
    <t>TIS-220114ENG-2012</t>
  </si>
  <si>
    <t>TIS-220114ENG-2013</t>
  </si>
  <si>
    <t>TIS-220114ENG-2014</t>
  </si>
  <si>
    <t>TIS-220114ENG-2015</t>
  </si>
  <si>
    <t>TIS-220114ENG-2016</t>
  </si>
  <si>
    <t>TIS-220114ENG-2017</t>
  </si>
  <si>
    <t>TIS-220114ENG-2018</t>
  </si>
  <si>
    <t>TIS-220114ENG-2019</t>
  </si>
  <si>
    <t>TIS-220114ENG-2020</t>
  </si>
  <si>
    <t>TIS-220114ENG-2021</t>
  </si>
  <si>
    <t>TIS-220114ENG-2022</t>
  </si>
  <si>
    <t>TIS-220114ENG-2023</t>
  </si>
  <si>
    <t>TIS-220114ENG-2024</t>
  </si>
  <si>
    <t>TIS-220114ENG-2025</t>
  </si>
  <si>
    <t>TIS-220114ENG-2026</t>
  </si>
  <si>
    <t>TIS-220114ENG-2027</t>
  </si>
  <si>
    <t>TIS-220114ENG-2028</t>
  </si>
  <si>
    <t>TIS-220114ENG-2029</t>
  </si>
  <si>
    <t>TIS-220114ENG-2030</t>
  </si>
  <si>
    <t>TIS-220114ENG-2031</t>
  </si>
  <si>
    <t>TIS-220114ENG-2032</t>
  </si>
  <si>
    <t>TIS-220114ENG-2033</t>
  </si>
  <si>
    <t>TIS-220114ENG-2034</t>
  </si>
  <si>
    <t>TIS-220114ENG-2035</t>
  </si>
  <si>
    <t>TIS-220114ENG-2036</t>
  </si>
  <si>
    <t>TIS-220114ENG-2037</t>
  </si>
  <si>
    <t>TIS-220114ENG-2038</t>
  </si>
  <si>
    <t>TIS-220114ENG-2039</t>
  </si>
  <si>
    <t>TIS-220114ENG-2040</t>
  </si>
  <si>
    <t>TIS-220114ENG-2041</t>
  </si>
  <si>
    <t>TIS-220114ENG-2042</t>
  </si>
  <si>
    <t>TIS-220114ENG-2043</t>
  </si>
  <si>
    <t>TIS-220114ENG-2044</t>
  </si>
  <si>
    <t>TIS-220114ENG-2045</t>
  </si>
  <si>
    <t>TIS-220114ENG-2046</t>
  </si>
  <si>
    <t>TIS-220114ENG-2047</t>
  </si>
  <si>
    <t>TIS-220114ENG-2048</t>
  </si>
  <si>
    <t>TIS-220114ENG-2049</t>
  </si>
  <si>
    <t>TIS-220114ENG-2050</t>
  </si>
  <si>
    <t>TIS-220114ENG-2051</t>
  </si>
  <si>
    <t>TIS-220114ENG-2052</t>
  </si>
  <si>
    <t>TIS-220114ENG-2053</t>
  </si>
  <si>
    <t>TIS-220114ENG-2054</t>
  </si>
  <si>
    <t>TIS-220114ENG-2055</t>
  </si>
  <si>
    <t>TIS-220114ENG-2056</t>
  </si>
  <si>
    <t>TIS-220114ENG-2057</t>
  </si>
  <si>
    <t>TIS-220114ENG-2058</t>
  </si>
  <si>
    <t>TIS-220114ENG-2059</t>
  </si>
  <si>
    <t>TIS-220114ENG-2060</t>
  </si>
  <si>
    <t>TIS-220114ENG-2061</t>
  </si>
  <si>
    <t>TIS-220114ENG-2062</t>
  </si>
  <si>
    <t>TIS-220114ENG-2063</t>
  </si>
  <si>
    <t>TIS-220114ENG-2064</t>
  </si>
  <si>
    <t>TIS-220114ENG-2065</t>
  </si>
  <si>
    <t>TIS-220114ENG-2066</t>
  </si>
  <si>
    <t>TIS-220114ENG-2067</t>
  </si>
  <si>
    <t>TIS-220114ENG-2068</t>
  </si>
  <si>
    <t>TIS-220114ENG-2069</t>
  </si>
  <si>
    <t>TIS-220114ENG-2070</t>
  </si>
  <si>
    <t>TIS-220114ENG-2071</t>
  </si>
  <si>
    <t>TIS-220114ENG-2072</t>
  </si>
  <si>
    <t>TIS-220114ENG-2073</t>
  </si>
  <si>
    <t>TIS-220114ENG-2074</t>
  </si>
  <si>
    <t>TIS-220114ENG-2075</t>
  </si>
  <si>
    <t>TIS-220114ENG-2076</t>
  </si>
  <si>
    <t>TIS-220114ENG-2077</t>
  </si>
  <si>
    <t>TIS-220114ENG-2078</t>
  </si>
  <si>
    <t>TIS-220114ENG-2079</t>
  </si>
  <si>
    <t>TIS-220114ENG-2080</t>
  </si>
  <si>
    <t>TIS-220114ENG-2081</t>
  </si>
  <si>
    <t>TIS-220114ENG-2082</t>
  </si>
  <si>
    <t>TIS-220114ENG-2083</t>
  </si>
  <si>
    <t>TIS-220114ENG-2084</t>
  </si>
  <si>
    <t>TIS-220114ENG-2085</t>
  </si>
  <si>
    <t>TIS-220114ENG-2086</t>
  </si>
  <si>
    <t>TIS-220114ENG-2087</t>
  </si>
  <si>
    <t>TIS-220114ENG-2088</t>
  </si>
  <si>
    <t>TIS-220114ENG-2089</t>
  </si>
  <si>
    <t>TIS-220114ENG-2090</t>
  </si>
  <si>
    <t>TIS-220114ENG-2091</t>
  </si>
  <si>
    <t>TIS-220114ENG-2092</t>
  </si>
  <si>
    <t>TIS-220114ENG-2093</t>
  </si>
  <si>
    <t>TIS-220114ENG-2094</t>
  </si>
  <si>
    <t>TIS-220114ENG-2095</t>
  </si>
  <si>
    <t>TIS-220114ENG-2096</t>
  </si>
  <si>
    <t>TIS-220114ENG-2097</t>
  </si>
  <si>
    <t>TIS-220114ENG-2098</t>
  </si>
  <si>
    <t>TIS-220114ENG-2099</t>
  </si>
  <si>
    <t>TIS-220114ENG-2100</t>
  </si>
  <si>
    <t>TIS-220114ENG-2101</t>
  </si>
  <si>
    <t>TIS-220114ENG-2102</t>
  </si>
  <si>
    <t>TIS-220114ENG-2103</t>
  </si>
  <si>
    <t>TIS-220114ENG-2104</t>
  </si>
  <si>
    <t>TIS-220114ENG-2105</t>
  </si>
  <si>
    <t>TIS-220114ENG-2106</t>
  </si>
  <si>
    <t>TIS-220114ENG-2107</t>
  </si>
  <si>
    <t>TIS-220114ENG-2108</t>
  </si>
  <si>
    <t>TIS-220114ENG-2109</t>
  </si>
  <si>
    <t>TIS-220114ENG-2110</t>
  </si>
  <si>
    <t>TIS-220114ENG-2111</t>
  </si>
  <si>
    <t>TIS-220114ENG-2112</t>
  </si>
  <si>
    <t>TIS-220114ENG-2113</t>
  </si>
  <si>
    <t>TIS-220114ENG-2114</t>
  </si>
  <si>
    <t>TIS-220114ENG-2115</t>
  </si>
  <si>
    <t>TIS-220114ENG-2116</t>
  </si>
  <si>
    <t>TIS-220114ENG-2117</t>
  </si>
  <si>
    <t>TIS-220114ENG-2118</t>
  </si>
  <si>
    <t>TIS-220114ENG-2119</t>
  </si>
  <si>
    <t>NHP-220119FLY-1</t>
  </si>
  <si>
    <t>NHP-220119FLY-2</t>
  </si>
  <si>
    <t>NHP-220119FLY-3</t>
  </si>
  <si>
    <t>NHP-220119FLY-4</t>
  </si>
  <si>
    <t>MUS-220122SAS-1</t>
  </si>
  <si>
    <t>MUS-220122SAS-2</t>
  </si>
  <si>
    <t>MUS-220122SAS-3</t>
  </si>
  <si>
    <t>MUS-220122SAS-4</t>
  </si>
  <si>
    <t>MUS-220122SAS-5</t>
  </si>
  <si>
    <t>MUS-220122SAS-6</t>
  </si>
  <si>
    <t>MUS-220122SAS-7</t>
  </si>
  <si>
    <t>MUS-220122SAS-8</t>
  </si>
  <si>
    <t>MUS-220122SAS-9</t>
  </si>
  <si>
    <t>MUS-220122SAS-10</t>
  </si>
  <si>
    <t>MUS-220122SAS-11</t>
  </si>
  <si>
    <t>MUS-220122SAS-12</t>
  </si>
  <si>
    <t>MUS-220122SAS-13</t>
  </si>
  <si>
    <t>MUS-220122SAS-14</t>
  </si>
  <si>
    <t>MUS-220122SAS-15</t>
  </si>
  <si>
    <t>MUS-220122SAS-16</t>
  </si>
  <si>
    <t>MUS-220122SAS-17</t>
  </si>
  <si>
    <t>MUS-220122SAS-18</t>
  </si>
  <si>
    <t>MUS-220122SAS-19</t>
  </si>
  <si>
    <t>MUS-220122SAS-20</t>
  </si>
  <si>
    <t>MUS-220122SAS-21</t>
  </si>
  <si>
    <t>MUS-220122SAS-22</t>
  </si>
  <si>
    <t>MUS-220122SAS-23</t>
  </si>
  <si>
    <t>MUS-220122SAS-24</t>
  </si>
  <si>
    <t>MUS-220122SAS-25</t>
  </si>
  <si>
    <t>MUS-220122SAS-26</t>
  </si>
  <si>
    <t>MUS-220122SAS-27</t>
  </si>
  <si>
    <t>MUS-220122SAS-28</t>
  </si>
  <si>
    <t>MUS-220122SAS-29</t>
  </si>
  <si>
    <t>MUS-220122SAS-30</t>
  </si>
  <si>
    <t>MUS-220122SAS-31</t>
  </si>
  <si>
    <t>MUS-220122SAS-32</t>
  </si>
  <si>
    <t>MUS-220122SAS-33</t>
  </si>
  <si>
    <t>MUS-220122SAS-34</t>
  </si>
  <si>
    <t>MUS-220122SAS-35</t>
  </si>
  <si>
    <t>MUS-220122SAS-36</t>
  </si>
  <si>
    <t>MUS-220122SAS-37</t>
  </si>
  <si>
    <t>MUS-220122SAS-38</t>
  </si>
  <si>
    <t>MUS-220122SAS-39</t>
  </si>
  <si>
    <t>MUS-220122SAS-40</t>
  </si>
  <si>
    <t>MUS-220122SAS-41</t>
  </si>
  <si>
    <t>MUS-220122SAS-42</t>
  </si>
  <si>
    <t>MUS-220122SAS-43</t>
  </si>
  <si>
    <t>MUS-220122SAS-44</t>
  </si>
  <si>
    <t>MUS-220122SAS-45</t>
  </si>
  <si>
    <t>MUS-220122SAS-46</t>
  </si>
  <si>
    <t>MUS-220122SAS-47</t>
  </si>
  <si>
    <t>MUS-220122SAS-48</t>
  </si>
  <si>
    <t>MUS-220122SAS-49</t>
  </si>
  <si>
    <t>MUS-220122SAS-50</t>
  </si>
  <si>
    <t>MUS-220122SAS-51</t>
  </si>
  <si>
    <t>MUS-220122SAS-52</t>
  </si>
  <si>
    <t>MUS-220122SAS-53</t>
  </si>
  <si>
    <t>MUS-220122SAS-54</t>
  </si>
  <si>
    <t>MUS-220122SAS-55</t>
  </si>
  <si>
    <t>MUS-220122SAS-56</t>
  </si>
  <si>
    <t>MUS-220122SAS-57</t>
  </si>
  <si>
    <t>MUS-220122SAS-58</t>
  </si>
  <si>
    <t>MUS-220122SAS-59</t>
  </si>
  <si>
    <t>MUS-220122SAS-60</t>
  </si>
  <si>
    <t>MUS-220122SAS-61</t>
  </si>
  <si>
    <t>MUS-220122SAS-62</t>
  </si>
  <si>
    <t>MUS-220122SAS-63</t>
  </si>
  <si>
    <t>MUS-220122SAS-64</t>
  </si>
  <si>
    <t>MUS-220122SAS-65</t>
  </si>
  <si>
    <t>MUS-220122SAS-66</t>
  </si>
  <si>
    <t>MUS-220122SAS-67</t>
  </si>
  <si>
    <t>MUS-220122SAS-68</t>
  </si>
  <si>
    <t>MUS-220122SAS-69</t>
  </si>
  <si>
    <t>MUS-220122SAS-70</t>
  </si>
  <si>
    <t>MUS-220122SAS-71</t>
  </si>
  <si>
    <t>MUS-220122SAS-72</t>
  </si>
  <si>
    <t>MUS-220122SAS-73</t>
  </si>
  <si>
    <t>MUS-220122SAS-74</t>
  </si>
  <si>
    <t>MUS-220122SAS-75</t>
  </si>
  <si>
    <t>MUS-220122SAS-76</t>
  </si>
  <si>
    <t>MUS-220122SAS-77</t>
  </si>
  <si>
    <t>MUS-220122SAS-78</t>
  </si>
  <si>
    <t>MUS-220122SAS-79</t>
  </si>
  <si>
    <t>MUS-220122SAS-80</t>
  </si>
  <si>
    <t>MUS-220122SAS-81</t>
  </si>
  <si>
    <t>MUS-220122SAS-82</t>
  </si>
  <si>
    <t>MUS-220122SAS-83</t>
  </si>
  <si>
    <t>MUS-220122SAS-84</t>
  </si>
  <si>
    <t>MUS-220122SAS-85</t>
  </si>
  <si>
    <t>MUS-220122SAS-86</t>
  </si>
  <si>
    <t>MUS-220122SAS-87</t>
  </si>
  <si>
    <t>MUS-220122SAS-88</t>
  </si>
  <si>
    <t>MUS-220122SAS-89</t>
  </si>
  <si>
    <t>MUS-220122SAS-90</t>
  </si>
  <si>
    <t>MUS-220122SAS-91</t>
  </si>
  <si>
    <t>MUS-220122SAS-92</t>
  </si>
  <si>
    <t>MUS-220122SAS-93</t>
  </si>
  <si>
    <t>MUS-220122SAS-94</t>
  </si>
  <si>
    <t>MUS-220122SAS-95</t>
  </si>
  <si>
    <t>MUS-220122SAS-96</t>
  </si>
  <si>
    <t>MUS-220122SAS-97</t>
  </si>
  <si>
    <t>MUS-220122SAS-98</t>
  </si>
  <si>
    <t>MUS-220122SAS-99</t>
  </si>
  <si>
    <t>MUS-220122SAS-100</t>
  </si>
  <si>
    <t>MUS-220122SAS-101</t>
  </si>
  <si>
    <t>MUS-220122SAS-102</t>
  </si>
  <si>
    <t>MUS-220122SAS-103</t>
  </si>
  <si>
    <t>MUS-220122SAS-104</t>
  </si>
  <si>
    <t>MUS-220122SAS-105</t>
  </si>
  <si>
    <t>MUS-220122SAS-106</t>
  </si>
  <si>
    <t>MUS-220122SAS-107</t>
  </si>
  <si>
    <t>MUS-220122SAS-108</t>
  </si>
  <si>
    <t>MUS-220122SAS-109</t>
  </si>
  <si>
    <t>MUS-220122SAS-110</t>
  </si>
  <si>
    <t>MUS-220122SAS-111</t>
  </si>
  <si>
    <t>MUS-220122SAS-112</t>
  </si>
  <si>
    <t>MUS-220122SAS-113</t>
  </si>
  <si>
    <t>MUS-220122SAS-114</t>
  </si>
  <si>
    <t>MUS-220122SAS-115</t>
  </si>
  <si>
    <t>MUS-220122SAS-116</t>
  </si>
  <si>
    <t>MUS-220122SAS-117</t>
  </si>
  <si>
    <t>MUS-220122SAS-118</t>
  </si>
  <si>
    <t>MUS-220122SAS-119</t>
  </si>
  <si>
    <t>MUS-220122SAS-120</t>
  </si>
  <si>
    <t>MUS-220122SAS-121</t>
  </si>
  <si>
    <t>MUS-220122SAS-122</t>
  </si>
  <si>
    <t>MUS-220122SAS-123</t>
  </si>
  <si>
    <t>MUS-220122SAS-124</t>
  </si>
  <si>
    <t>MUS-220122SAS-125</t>
  </si>
  <si>
    <t>MUS-220122SAS-126</t>
  </si>
  <si>
    <t>MUS-220122SAS-127</t>
  </si>
  <si>
    <t>MUS-220122SAS-128</t>
  </si>
  <si>
    <t>MUS-220122SAS-129</t>
  </si>
  <si>
    <t>MUS-220122SAS-130</t>
  </si>
  <si>
    <t>MUS-220122SAS-131</t>
  </si>
  <si>
    <t>MUS-220122SAS-132</t>
  </si>
  <si>
    <t>MUS-220122SAS-133</t>
  </si>
  <si>
    <t>MUS-220122SAS-134</t>
  </si>
  <si>
    <t>MUS-220122SAS-135</t>
  </si>
  <si>
    <t>MUS-220122SAS-136</t>
  </si>
  <si>
    <t>MUS-220122SAS-137</t>
  </si>
  <si>
    <t>MUS-220122SAS-138</t>
  </si>
  <si>
    <t>MUS-220122SAS-139</t>
  </si>
  <si>
    <t>MUS-220122SAS-140</t>
  </si>
  <si>
    <t>MUS-220122SAS-283</t>
  </si>
  <si>
    <t>MUS-220122SAS-284</t>
  </si>
  <si>
    <t>MUS-220122SAS-285</t>
  </si>
  <si>
    <t>MUS-220122SAS-286</t>
  </si>
  <si>
    <t>MUS-220122SAS-287</t>
  </si>
  <si>
    <t>MUS-220122SAS-288</t>
  </si>
  <si>
    <t>MUS-220122SAS-289</t>
  </si>
  <si>
    <t>MUS-220122SAS-290</t>
  </si>
  <si>
    <t>MUS-220122SAS-291</t>
  </si>
  <si>
    <t>MUS-220122SAS-292</t>
  </si>
  <si>
    <t>MUS-220122SAS-293</t>
  </si>
  <si>
    <t>MUS-220122SAS-294</t>
  </si>
  <si>
    <t>MUS-220122SAS-295</t>
  </si>
  <si>
    <t>MUS-220122SAS-296</t>
  </si>
  <si>
    <t>MUS-220122SAS-297</t>
  </si>
  <si>
    <t>MUS-220122SAS-298</t>
  </si>
  <si>
    <t>MUS-220122SAS-299</t>
  </si>
  <si>
    <t>MUS-220122SAS-300</t>
  </si>
  <si>
    <t>MUS-220122SAS-301</t>
  </si>
  <si>
    <t>MUS-220122SAS-302</t>
  </si>
  <si>
    <t>MUS-220122SAS-303</t>
  </si>
  <si>
    <t>MUS-220122SAS-304</t>
  </si>
  <si>
    <t>MUS-220122SAS-305</t>
  </si>
  <si>
    <t>MUS-220122SAS-306</t>
  </si>
  <si>
    <t>MUS-220122SAS-307</t>
  </si>
  <si>
    <t>MUS-220122SAS-308</t>
  </si>
  <si>
    <t>MUS-220122SAS-309</t>
  </si>
  <si>
    <t>MUS-220122SAS-310</t>
  </si>
  <si>
    <t>MUS-220122SAS-311</t>
  </si>
  <si>
    <t>MUS-220122SAS-312</t>
  </si>
  <si>
    <t>MUS-220122SAS-313</t>
  </si>
  <si>
    <t>MUS-220122SAS-314</t>
  </si>
  <si>
    <t>MUS-220122SAS-315</t>
  </si>
  <si>
    <t>MUS-220122SAS-316</t>
  </si>
  <si>
    <t>MUS-220122SAS-317</t>
  </si>
  <si>
    <t>MUS-220122SAS-318</t>
  </si>
  <si>
    <t>MUS-220122SAS-319</t>
  </si>
  <si>
    <t>MUS-220122SAS-320</t>
  </si>
  <si>
    <t>MUS-220122SAS-321</t>
  </si>
  <si>
    <t>MUS-220122SAS-322</t>
  </si>
  <si>
    <t>MUS-220122SAS-323</t>
  </si>
  <si>
    <t>MUS-220122SAS-324</t>
  </si>
  <si>
    <t>MUS-220122SAS-325</t>
  </si>
  <si>
    <t>MUS-220122SAS-326</t>
  </si>
  <si>
    <t>MUS-220122SAS-327</t>
  </si>
  <si>
    <t>MUS-220122SAS-328</t>
  </si>
  <si>
    <t>MUS-220122SAS-329</t>
  </si>
  <si>
    <t>MUS-220122SAS-330</t>
  </si>
  <si>
    <t>MUS-220122SAS-331</t>
  </si>
  <si>
    <t>MUS-220122SAS-332</t>
  </si>
  <si>
    <t>MUS-220122SAS-333</t>
  </si>
  <si>
    <t>MUS-220122SAS-334</t>
  </si>
  <si>
    <t>MUS-220122SAS-335</t>
  </si>
  <si>
    <t>MUS-220122SAS-336</t>
  </si>
  <si>
    <t>MUS-220122SAS-337</t>
  </si>
  <si>
    <t>MUS-220122SAS-338</t>
  </si>
  <si>
    <t>MUS-220122SAS-339</t>
  </si>
  <si>
    <t>MUS-220122SAS-340</t>
  </si>
  <si>
    <t>MUS-220122SAS-341</t>
  </si>
  <si>
    <t>MUS-220122SAS-342</t>
  </si>
  <si>
    <t>MUS-220122SAS-343</t>
  </si>
  <si>
    <t>MUS-220122SAS-344</t>
  </si>
  <si>
    <t>MUS-220122SAS-345</t>
  </si>
  <si>
    <t>MUS-220122SAS-346</t>
  </si>
  <si>
    <t>MUS-220122SAS-347</t>
  </si>
  <si>
    <t>MUS-220122SAS-348</t>
  </si>
  <si>
    <t>MUS-220122SAS-349</t>
  </si>
  <si>
    <t>MUS-220122SAS-350</t>
  </si>
  <si>
    <t>MUS-220122SAS-351</t>
  </si>
  <si>
    <t>MUS-220122SAS-352</t>
  </si>
  <si>
    <t>MUS-220122SAS-353</t>
  </si>
  <si>
    <t>MUS-220122SAS-354</t>
  </si>
  <si>
    <t>MUS-220122SAS-355</t>
  </si>
  <si>
    <t>MUS-220122SAS-356</t>
  </si>
  <si>
    <t>MUS-220122SAS-357</t>
  </si>
  <si>
    <t>MUS-220122SAS-358</t>
  </si>
  <si>
    <t>MUS-220122SAS-359</t>
  </si>
  <si>
    <t>MUS-220122SAS-360</t>
  </si>
  <si>
    <t>MUS-220122SAS-361</t>
  </si>
  <si>
    <t>MUS-220122SAS-362</t>
  </si>
  <si>
    <t>MUS-220122SAS-363</t>
  </si>
  <si>
    <t>MUS-220122SAS-364</t>
  </si>
  <si>
    <t>MUS-220122SAS-365</t>
  </si>
  <si>
    <t>MUS-220122SAS-366</t>
  </si>
  <si>
    <t>MUS-220122SAS-367</t>
  </si>
  <si>
    <t>MUS-220122SAS-368</t>
  </si>
  <si>
    <t>MUS-220122SAS-369</t>
  </si>
  <si>
    <t>MUS-220122SAS-370</t>
  </si>
  <si>
    <t>MUS-220122SAS-371</t>
  </si>
  <si>
    <t>MUS-220122SAS-372</t>
  </si>
  <si>
    <t>MUS-220122SAS-373</t>
  </si>
  <si>
    <t>MUS-220122SAS-374</t>
  </si>
  <si>
    <t>MUS-220122SAS-375</t>
  </si>
  <si>
    <t>MUS-220122SAS-376</t>
  </si>
  <si>
    <t>MUS-220122SAS-377</t>
  </si>
  <si>
    <t>MUS-220122SAS-378</t>
  </si>
  <si>
    <t>MUS-220122SAS-379</t>
  </si>
  <si>
    <t>MUS-220122SAS-380</t>
  </si>
  <si>
    <t>MUS-220122SAS-381</t>
  </si>
  <si>
    <t>MUS-220122SAS-382</t>
  </si>
  <si>
    <t>MUS-220122SAS-383</t>
  </si>
  <si>
    <t>MUS-220122SAS-384</t>
  </si>
  <si>
    <t>MUS-220122SAS-385</t>
  </si>
  <si>
    <t>MUS-220122SAS-386</t>
  </si>
  <si>
    <t>MUS-220122SAS-387</t>
  </si>
  <si>
    <t>MUS-220122SAS-388</t>
  </si>
  <si>
    <t>MUS-220122SAS-389</t>
  </si>
  <si>
    <t>MUS-220122SAS-390</t>
  </si>
  <si>
    <t>MUS-220122SAS-391</t>
  </si>
  <si>
    <t>MUS-220122SAS-392</t>
  </si>
  <si>
    <t>MUS-220122SAS-393</t>
  </si>
  <si>
    <t>MUS-220122SAS-394</t>
  </si>
  <si>
    <t>MUS-220122SAS-395</t>
  </si>
  <si>
    <t>MUS-220122SAS-400</t>
  </si>
  <si>
    <t>MUS-220122SAS-401</t>
  </si>
  <si>
    <t>MUS-220122SAS-402</t>
  </si>
  <si>
    <t>MUS-220122SAS-403</t>
  </si>
  <si>
    <t>MUS-220124FOR-1</t>
  </si>
  <si>
    <t>MUS-220124FOR-2</t>
  </si>
  <si>
    <t>MUS-220124FOR-3</t>
  </si>
  <si>
    <t>MUS-220124FOR-4</t>
  </si>
  <si>
    <t>MUS-220124FOR-5</t>
  </si>
  <si>
    <t>MUS-220124FOR-6</t>
  </si>
  <si>
    <t>MUS-220124FOR-7</t>
  </si>
  <si>
    <t>MUS-220124FOR-8</t>
  </si>
  <si>
    <t>MUS-220124FOR-9</t>
  </si>
  <si>
    <t>MUS-220124FOR-10</t>
  </si>
  <si>
    <t>MUS-220124FOR-11</t>
  </si>
  <si>
    <t>MUS-220124FOR-12</t>
  </si>
  <si>
    <t>MUS-220124FOR-13</t>
  </si>
  <si>
    <t>MUS-220124FOR-14</t>
  </si>
  <si>
    <t>MUS-220124FOR-15</t>
  </si>
  <si>
    <t>MUS-220124FOR-16</t>
  </si>
  <si>
    <t>MUS-220124FOR-17</t>
  </si>
  <si>
    <t>MUS-220124FOR-18</t>
  </si>
  <si>
    <t>MUS-220124FOR-19</t>
  </si>
  <si>
    <t>MUS-220124FOR-20</t>
  </si>
  <si>
    <t>MUS-220124FOR-21</t>
  </si>
  <si>
    <t>MUS-220124FOR-22</t>
  </si>
  <si>
    <t>MUS-220124FOR-23</t>
  </si>
  <si>
    <t>MUS-220124FOR-24</t>
  </si>
  <si>
    <t>MUS-220124FOR-25</t>
  </si>
  <si>
    <t>MUS-220124FOR-26</t>
  </si>
  <si>
    <t>MUS-220124FOR-27</t>
  </si>
  <si>
    <t>MUS-220124FOR-28</t>
  </si>
  <si>
    <t>MUS-220124FOR-29</t>
  </si>
  <si>
    <t>MUS-220124FOR-30</t>
  </si>
  <si>
    <t>MUS-220124FOR-31</t>
  </si>
  <si>
    <t>MUS-220124FOR-32</t>
  </si>
  <si>
    <t>MUS-220124FOR-33</t>
  </si>
  <si>
    <t>MUS-220124FOR-34</t>
  </si>
  <si>
    <t>MUS-220124FOR-35</t>
  </si>
  <si>
    <t>MUS-220124FOR-36</t>
  </si>
  <si>
    <t>MUS-220124FOR-37</t>
  </si>
  <si>
    <t>MUS-220124FOR-38</t>
  </si>
  <si>
    <t>MUS-220124FOR-39</t>
  </si>
  <si>
    <t>MUS-220124FOR-40</t>
  </si>
  <si>
    <t>MUS-220124FOR-41</t>
  </si>
  <si>
    <t>MUS-220124FOR-42</t>
  </si>
  <si>
    <t>MUS-220124FOR-43</t>
  </si>
  <si>
    <t>MUS-220124FOR-44</t>
  </si>
  <si>
    <t>MUS-220124FOR-45</t>
  </si>
  <si>
    <t>MUS-220124FOR-46</t>
  </si>
  <si>
    <t>MUS-220124FOR-47</t>
  </si>
  <si>
    <t>MUS-220124FOR-48</t>
  </si>
  <si>
    <t>MUS-220124FOR-49</t>
  </si>
  <si>
    <t>MUS-220124FOR-50</t>
  </si>
  <si>
    <t>MUS-220124FOR-51</t>
  </si>
  <si>
    <t>MUS-220124FOR-52</t>
  </si>
  <si>
    <t>MUS-220124FOR-53</t>
  </si>
  <si>
    <t>MUS-220124FOR-54</t>
  </si>
  <si>
    <t>MUS-220124FOR-55</t>
  </si>
  <si>
    <t>MUS-220124FOR-56</t>
  </si>
  <si>
    <t>MUS-220124FOR-57</t>
  </si>
  <si>
    <t>MUS-220124FOR-58</t>
  </si>
  <si>
    <t>MUS-220124FOR-59</t>
  </si>
  <si>
    <t>MUS-220124FOR-60</t>
  </si>
  <si>
    <t>MUS-220124FOR-61</t>
  </si>
  <si>
    <t>MUS-220124FOR-62</t>
  </si>
  <si>
    <t>MUS-220124FOR-63</t>
  </si>
  <si>
    <t>MUS-220124FOR-64</t>
  </si>
  <si>
    <t>MUS-220124FOR-65</t>
  </si>
  <si>
    <t>MUS-220124FOR-66</t>
  </si>
  <si>
    <t>MUS-220124FOR-67</t>
  </si>
  <si>
    <t>MUS-220124FOR-68</t>
  </si>
  <si>
    <t>MUS-220124FOR-69</t>
  </si>
  <si>
    <t>MUS-220124FOR-70</t>
  </si>
  <si>
    <t>MUS-220124FOR-71</t>
  </si>
  <si>
    <t>MUS-220124FOR-72</t>
  </si>
  <si>
    <t>MUS-220124FOR-73</t>
  </si>
  <si>
    <t>MUS-220124FOR-74</t>
  </si>
  <si>
    <t>MUS-220124FOR-75</t>
  </si>
  <si>
    <t>MUS-220124FOR-76</t>
  </si>
  <si>
    <t>MUS-220125SAS-98</t>
  </si>
  <si>
    <t>MUS-220125SAS-99</t>
  </si>
  <si>
    <t>MUS-220125SAS-100</t>
  </si>
  <si>
    <t>MUS-220125SAS-101</t>
  </si>
  <si>
    <t>MUS-220125SAS-102</t>
  </si>
  <si>
    <t>MUS-220125SAS-103</t>
  </si>
  <si>
    <t>MUS-220125SAS-104</t>
  </si>
  <si>
    <t>MUS-220125SAS-105</t>
  </si>
  <si>
    <t>MUS-220125SAS-106</t>
  </si>
  <si>
    <t>MUS-220125SAS-107</t>
  </si>
  <si>
    <t>MUS-220125SAS-108</t>
  </si>
  <si>
    <t>MUS-220125SAS-109</t>
  </si>
  <si>
    <t>MUS-220125SAS-110</t>
  </si>
  <si>
    <t>MUS-220125SAS-111</t>
  </si>
  <si>
    <t>MUS-220125SAS-112</t>
  </si>
  <si>
    <t>MUS-220125SAS-113</t>
  </si>
  <si>
    <t>MUS-220125SAS-114</t>
  </si>
  <si>
    <t>MUS-220125SAS-115</t>
  </si>
  <si>
    <t>MUS-220125SAS-116</t>
  </si>
  <si>
    <t>MUS-220125SAS-117</t>
  </si>
  <si>
    <t>MUS-220125SAS-118</t>
  </si>
  <si>
    <t>MUS-220125SAS-119</t>
  </si>
  <si>
    <t>MUS-220125SAS-120</t>
  </si>
  <si>
    <t>MUS-220125SAS-121</t>
  </si>
  <si>
    <t>MUS-220125SAS-122</t>
  </si>
  <si>
    <t>MUS-220125SAS-123</t>
  </si>
  <si>
    <t>MUS-220125SAS-124</t>
  </si>
  <si>
    <t>MUS-220125SAS-125</t>
  </si>
  <si>
    <t>MUS-220125SAS-126</t>
  </si>
  <si>
    <t>MUS-220125SAS-127</t>
  </si>
  <si>
    <t>MUS-220125SAS-128</t>
  </si>
  <si>
    <t>MUS-220125SAS-129</t>
  </si>
  <si>
    <t>A.LMX-220127ALT-1</t>
  </si>
  <si>
    <t>D.FILE-220127ALT-1</t>
  </si>
  <si>
    <t>MUS-220203SAS-1</t>
  </si>
  <si>
    <t>MUS-220203SAS-2</t>
  </si>
  <si>
    <t>MUS-220203SAS-3</t>
  </si>
  <si>
    <t>MUS-220203SAS-4</t>
  </si>
  <si>
    <t>MUS-220203SAS-5</t>
  </si>
  <si>
    <t>MUS-220203SAS-6</t>
  </si>
  <si>
    <t>MUS-220203SAS-7</t>
  </si>
  <si>
    <t>MUS-220203SAS-8</t>
  </si>
  <si>
    <t>MUS-220203SAS-9</t>
  </si>
  <si>
    <t>MUS-220203SAS-10</t>
  </si>
  <si>
    <t>MUS-220203SAS-11</t>
  </si>
  <si>
    <t>MUS-220203SAS-12</t>
  </si>
  <si>
    <t>MUS-220203SAS-13</t>
  </si>
  <si>
    <t>MUS-220203SAS-14</t>
  </si>
  <si>
    <t>MUS-220203SAS-15</t>
  </si>
  <si>
    <t>MUS-220203SAS-16</t>
  </si>
  <si>
    <t>MUS-220203SAS-17</t>
  </si>
  <si>
    <t>MUS-220203SAS-18</t>
  </si>
  <si>
    <t>MUS-220203SAS-19</t>
  </si>
  <si>
    <t>MUS-220203SAS-20</t>
  </si>
  <si>
    <t>MUS-220203SAS-21</t>
  </si>
  <si>
    <t>MUS-220203SAS-22</t>
  </si>
  <si>
    <t>MUS-220203SAS-23</t>
  </si>
  <si>
    <t>MUS-220203SAS-24</t>
  </si>
  <si>
    <t>MUS-220203SAS-25</t>
  </si>
  <si>
    <t>MUS-220203SAS-26</t>
  </si>
  <si>
    <t>MUS-220203SAS-27</t>
  </si>
  <si>
    <t>MUS-220203SAS-28</t>
  </si>
  <si>
    <t>MUS-220203SAS-29</t>
  </si>
  <si>
    <t>MUS-220203SAS-30</t>
  </si>
  <si>
    <t>MUS-220203SAS-31</t>
  </si>
  <si>
    <t>MUS-220203SAS-32</t>
  </si>
  <si>
    <t>MUS-220203SAS-33</t>
  </si>
  <si>
    <t>MUS-220203SAS-34</t>
  </si>
  <si>
    <t>MUS-220203SAS-35</t>
  </si>
  <si>
    <t>MUS-220203SAS-36</t>
  </si>
  <si>
    <t>MUS-220203SAS-37</t>
  </si>
  <si>
    <t>MUS-220203SAS-38</t>
  </si>
  <si>
    <t>MUS-220203SAS-39</t>
  </si>
  <si>
    <t>MUS-220203SAS-40</t>
  </si>
  <si>
    <t>MUS-220203SAS-41</t>
  </si>
  <si>
    <t>MUS-220203SAS-42</t>
  </si>
  <si>
    <t>MUS-220203SAS-43</t>
  </si>
  <si>
    <t>MUS-220203SAS-44</t>
  </si>
  <si>
    <t>MUS-220203SAS-45</t>
  </si>
  <si>
    <t>MUS-220203SAS-46</t>
  </si>
  <si>
    <t>MUS-220203SAS-47</t>
  </si>
  <si>
    <t>MUS-220203SAS-48</t>
  </si>
  <si>
    <t>MUS-220203SAS-49</t>
  </si>
  <si>
    <t>MUS-220203SAS-50</t>
  </si>
  <si>
    <t>MUS-220203SAS-51</t>
  </si>
  <si>
    <t>MUS-220203SAS-52</t>
  </si>
  <si>
    <t>MUS-220203SAS-53</t>
  </si>
  <si>
    <t>MUS-220203SAS-54</t>
  </si>
  <si>
    <t>MUS-220203SAS-55</t>
  </si>
  <si>
    <t>MUS-220203SAS-56</t>
  </si>
  <si>
    <t>MUS-220203SAS-57</t>
  </si>
  <si>
    <t>MUS-220203SAS-58</t>
  </si>
  <si>
    <t>MUS-220203SAS-59</t>
  </si>
  <si>
    <t>MUS-220203SAS-60</t>
  </si>
  <si>
    <t>MUS-220203SAS-61</t>
  </si>
  <si>
    <t>MUS-220203SAS-62</t>
  </si>
  <si>
    <t>MUS-220203SAS-63</t>
  </si>
  <si>
    <t>MUS-220203SAS-64</t>
  </si>
  <si>
    <t>MUS-220203SAS-65</t>
  </si>
  <si>
    <t>MUS-220203SAS-66</t>
  </si>
  <si>
    <t>MUS-220203SAS-67</t>
  </si>
  <si>
    <t>MUS-220203SAS-68</t>
  </si>
  <si>
    <t>MUS-220203SAS-69</t>
  </si>
  <si>
    <t>MUS-220203SAS-70</t>
  </si>
  <si>
    <t>MUS-220203SAS-71</t>
  </si>
  <si>
    <t>MUS-220203SAS-72</t>
  </si>
  <si>
    <t>MUS-220203SAS-73</t>
  </si>
  <si>
    <t>MUS-220203SAS-74</t>
  </si>
  <si>
    <t>MUS-220203SAS-75</t>
  </si>
  <si>
    <t>MUS-220203SAS-76</t>
  </si>
  <si>
    <t>MUS-220203SAS-77</t>
  </si>
  <si>
    <t>MUS-220203SAS-78</t>
  </si>
  <si>
    <t>MUS-220203SAS-79</t>
  </si>
  <si>
    <t>MUS-220203SAS-80</t>
  </si>
  <si>
    <t>MUS-220203SAS-81</t>
  </si>
  <si>
    <t>MUS-220203SAS-82</t>
  </si>
  <si>
    <t>MUS-220203SAS-83</t>
  </si>
  <si>
    <t>MUS-220203SAS-84</t>
  </si>
  <si>
    <t>MUS-220203SAS-85</t>
  </si>
  <si>
    <t>MUS-220203SAS-86</t>
  </si>
  <si>
    <t>MUS-220203SAS-87</t>
  </si>
  <si>
    <t>MUS-220203SAS-88</t>
  </si>
  <si>
    <t>MUS-220203SAS-89</t>
  </si>
  <si>
    <t>MUS-220203SAS-90</t>
  </si>
  <si>
    <t>MUS-220203SAS-91</t>
  </si>
  <si>
    <t>MUS-220203SAS-92</t>
  </si>
  <si>
    <t>MUS-220203SAS-93</t>
  </si>
  <si>
    <t>MUS-220203SAS-94</t>
  </si>
  <si>
    <t>MUS-220203SAS-95</t>
  </si>
  <si>
    <t>MUS-220203SAS-96</t>
  </si>
  <si>
    <t>MUS-220203SAS-97</t>
  </si>
  <si>
    <t>MUS-220203SAS-98</t>
  </si>
  <si>
    <t>MUS-220203SAS-99</t>
  </si>
  <si>
    <t>MUS-220203SAS-100</t>
  </si>
  <si>
    <t>MUS-220203SAS-101</t>
  </si>
  <si>
    <t>MUS-220203SAS-102</t>
  </si>
  <si>
    <t>MUS-220203SAS-103</t>
  </si>
  <si>
    <t>MUS-220203SAS-104</t>
  </si>
  <si>
    <t>MUS-220203SAS-105</t>
  </si>
  <si>
    <t>MUS-220203SAS-106</t>
  </si>
  <si>
    <t>MUS-220203SAS-107</t>
  </si>
  <si>
    <t>MUS-220203SAS-108</t>
  </si>
  <si>
    <t>MUS-220203SAS-109</t>
  </si>
  <si>
    <t>MUS-220203SAS-110</t>
  </si>
  <si>
    <t>MUS-220203SAS-111</t>
  </si>
  <si>
    <t>MUS-220203SAS-112</t>
  </si>
  <si>
    <t>MUS-220203SAS-113</t>
  </si>
  <si>
    <t>MUS-220203SAS-114</t>
  </si>
  <si>
    <t>MUS-220203SAS-115</t>
  </si>
  <si>
    <t>MUS-220203SAS-116</t>
  </si>
  <si>
    <t>MUS-220203SAS-117</t>
  </si>
  <si>
    <t>MUS-220203SAS-118</t>
  </si>
  <si>
    <t>MUS-220203SAS-119</t>
  </si>
  <si>
    <t>MUS-220203SAS-120</t>
  </si>
  <si>
    <t>MUS-220203SAS-121</t>
  </si>
  <si>
    <t>MUS-220203SAS-122</t>
  </si>
  <si>
    <t>MUS-220203SAS-123</t>
  </si>
  <si>
    <t>MUS-220203SAS-124</t>
  </si>
  <si>
    <t>MUS-220203SAS-125</t>
  </si>
  <si>
    <t>MUS-220203SAS-126</t>
  </si>
  <si>
    <t>MUS-220203SAS-127</t>
  </si>
  <si>
    <t>MUS-220203SAS-128</t>
  </si>
  <si>
    <t>MUS-220203SAS-129</t>
  </si>
  <si>
    <t>MUS-220203SAS-130</t>
  </si>
  <si>
    <t>MUS-220203SAS-131</t>
  </si>
  <si>
    <t>MUS-220203SAS-132</t>
  </si>
  <si>
    <t>MUS-220203SAS-133</t>
  </si>
  <si>
    <t>MUS-220203SAS-134</t>
  </si>
  <si>
    <t>MUS-220203SAS-135</t>
  </si>
  <si>
    <t>MUS-220203SAS-136</t>
  </si>
  <si>
    <t>MUS-220203SAS-137</t>
  </si>
  <si>
    <t>MUS-220203SAS-138</t>
  </si>
  <si>
    <t>MUS-220203SAS-139</t>
  </si>
  <si>
    <t>MUS-220203SAS-140</t>
  </si>
  <si>
    <t>MUS-220203SAS-141</t>
  </si>
  <si>
    <t>MUS-220203SAS-142</t>
  </si>
  <si>
    <t>D.FILE-220303LAL-1</t>
  </si>
  <si>
    <t>PAT-220303LAL-1</t>
  </si>
  <si>
    <t>PAT-220303LAL-2</t>
  </si>
  <si>
    <t>PAT-220303LAL-3</t>
  </si>
  <si>
    <t>PAT-220303LAL-4</t>
  </si>
  <si>
    <t>PAT-220303LAL-5</t>
  </si>
  <si>
    <t>PAT-220303LAL-6</t>
  </si>
  <si>
    <t>PAT-220303LAL-7</t>
  </si>
  <si>
    <t>PAT-220303LAL-9</t>
  </si>
  <si>
    <t>PAT-220303LAL-10</t>
  </si>
  <si>
    <t>PAT-220303LAL-11</t>
  </si>
  <si>
    <t>PAT-220303LAL-12</t>
  </si>
  <si>
    <t>PAT-220303LAL-13</t>
  </si>
  <si>
    <t>PAT-220303LAL-14</t>
  </si>
  <si>
    <t>PAT-220303LAL-15</t>
  </si>
  <si>
    <t>PAT-220303LAL-16</t>
  </si>
  <si>
    <t>PAT-220303LAL-17</t>
  </si>
  <si>
    <t>PAT-220303LAL-18</t>
  </si>
  <si>
    <t>PAT-220303LAL-19</t>
  </si>
  <si>
    <t>PAT-220303LAL-20</t>
  </si>
  <si>
    <t>NHP-220416FLY-1</t>
  </si>
  <si>
    <t>NHP-220416FLY-2</t>
  </si>
  <si>
    <t>NHP-220416FLY-3</t>
  </si>
  <si>
    <t>NHP-220416FLY-4</t>
  </si>
  <si>
    <t>PAV-220416FLY-1</t>
  </si>
  <si>
    <t>PAV-220416FLY-2</t>
  </si>
  <si>
    <t>PAV-220416FLY-3</t>
  </si>
  <si>
    <t>PAV-220416FLY-4</t>
  </si>
  <si>
    <t>PAT-220503NEM-1</t>
  </si>
  <si>
    <t>PAT-220503NEM-2</t>
  </si>
  <si>
    <t>PAT-220503NEM-3</t>
  </si>
  <si>
    <t>PAT-220503NEM-4</t>
  </si>
  <si>
    <t>PAT-220503NEM-5</t>
  </si>
  <si>
    <t>PAT-220503NEM-6</t>
  </si>
  <si>
    <t>PAT-220503NEM-7</t>
  </si>
  <si>
    <t>PAT-220503NEM-8</t>
  </si>
  <si>
    <t>PAT-220503NEM-9</t>
  </si>
  <si>
    <t>PAT-220503NEM-10</t>
  </si>
  <si>
    <t>PAT-220503NEM-11</t>
  </si>
  <si>
    <t>PAT-220503NEM-12</t>
  </si>
  <si>
    <t>PAT-220503NEM-13</t>
  </si>
  <si>
    <t>PAT-220503NEM-14</t>
  </si>
  <si>
    <t>PAT-220503NEM-15</t>
  </si>
  <si>
    <t>PAT-220503NEM-16</t>
  </si>
  <si>
    <t>PAT-220503NEM-17</t>
  </si>
  <si>
    <t>PAT-220503NEM-18</t>
  </si>
  <si>
    <t>PAT-220503NEM-19</t>
  </si>
  <si>
    <t>PAT-220503NEM-20</t>
  </si>
  <si>
    <t>PAT-220503NEM-21</t>
  </si>
  <si>
    <t>PAT-220503NEM-22</t>
  </si>
  <si>
    <t>PAT-220503NEM-23</t>
  </si>
  <si>
    <t>PAT-220503NEM-24</t>
  </si>
  <si>
    <t>PAT-220503NEM-25</t>
  </si>
  <si>
    <t>PAT-220503NEM-26</t>
  </si>
  <si>
    <t>PAT-220503NEM-27</t>
  </si>
  <si>
    <t>PAT-220503NEM-28</t>
  </si>
  <si>
    <t>PAT-220503NEM-29</t>
  </si>
  <si>
    <t>PAT-220503NEM-30</t>
  </si>
  <si>
    <t>PAT-220503NEM-31</t>
  </si>
  <si>
    <t>PAT-220503NEM-32</t>
  </si>
  <si>
    <t>PAT-220503NEM-33</t>
  </si>
  <si>
    <t>PAT-220503NEM-34</t>
  </si>
  <si>
    <t>PAT-220503NEM-35</t>
  </si>
  <si>
    <t>PAT-220503NEM-36</t>
  </si>
  <si>
    <t>PAT-220503NEM-37</t>
  </si>
  <si>
    <t>PAT-220503NEM-38</t>
  </si>
  <si>
    <t>PAT-220503NEM-39</t>
  </si>
  <si>
    <t>PAT-220503NEM-40</t>
  </si>
  <si>
    <t>PAT-220503NEM-41</t>
  </si>
  <si>
    <t>PAT-220503NEM-42</t>
  </si>
  <si>
    <t>PAT-220503NEM-43</t>
  </si>
  <si>
    <t>PAT-220511LAL-1</t>
  </si>
  <si>
    <t>PAT-220511LAL-2</t>
  </si>
  <si>
    <t>PAT-220511LAL-3</t>
  </si>
  <si>
    <t>NHP-220524FLY-1</t>
  </si>
  <si>
    <t>NHP-220524FLY-2</t>
  </si>
  <si>
    <t>MUS-220603SAS-1</t>
  </si>
  <si>
    <t>MUS-220603SAS-2</t>
  </si>
  <si>
    <t>MUS-220603SAS-3</t>
  </si>
  <si>
    <t>MUS-220603SAS-4</t>
  </si>
  <si>
    <t>MUS-220603SAS-5</t>
  </si>
  <si>
    <t>MUS-220603SAS-6</t>
  </si>
  <si>
    <t>MUS-220603SAS-7</t>
  </si>
  <si>
    <t>MUS-220603SAS-8</t>
  </si>
  <si>
    <t>MUS-220603SAS-9</t>
  </si>
  <si>
    <t>MUS-220603SAS-10</t>
  </si>
  <si>
    <t>MUS-220603SAS-11</t>
  </si>
  <si>
    <t>MUS-220603SAS-12</t>
  </si>
  <si>
    <t>MUS-220603SAS-13</t>
  </si>
  <si>
    <t>MUS-220603SAS-14</t>
  </si>
  <si>
    <t>MUS-220603SAS-15</t>
  </si>
  <si>
    <t>MUS-220603SAS-16</t>
  </si>
  <si>
    <t>MUS-220603SAS-17</t>
  </si>
  <si>
    <t>MUS-220603SAS-18</t>
  </si>
  <si>
    <t>MUS-220603SAS-19</t>
  </si>
  <si>
    <t>MUS-220603SAS-20</t>
  </si>
  <si>
    <t>MUS-220603SAS-21</t>
  </si>
  <si>
    <t>MUS-220603SAS-22</t>
  </si>
  <si>
    <t>MUS-220603SAS-23</t>
  </si>
  <si>
    <t>MUS-220603SAS-24</t>
  </si>
  <si>
    <t>MUS-220603SAS-25</t>
  </si>
  <si>
    <t>MUS-220603SAS-26</t>
  </si>
  <si>
    <t>MUS-220603SAS-27</t>
  </si>
  <si>
    <t>MUS-220603SAS-28</t>
  </si>
  <si>
    <t>MUS-220603SAS-29</t>
  </si>
  <si>
    <t>MUS-220603SAS-30</t>
  </si>
  <si>
    <t>MUS-220603SAS-31</t>
  </si>
  <si>
    <t>MUS-220603SAS-32</t>
  </si>
  <si>
    <t>MUS-220603SAS-33</t>
  </si>
  <si>
    <t>MUS-220603SAS-34</t>
  </si>
  <si>
    <t>MUS-220603SAS-35</t>
  </si>
  <si>
    <t>MUS-220603SAS-36</t>
  </si>
  <si>
    <t>MUS-220603SAS-37</t>
  </si>
  <si>
    <t>MUS-220603SAS-38</t>
  </si>
  <si>
    <t>MUS-220603SAS-39</t>
  </si>
  <si>
    <t>MUS-220603SAS-40</t>
  </si>
  <si>
    <t>MUS-220603SAS-41</t>
  </si>
  <si>
    <t>MUS-220603SAS-42</t>
  </si>
  <si>
    <t>MUS-220603SAS-43</t>
  </si>
  <si>
    <t>MUS-220603SAS-44</t>
  </si>
  <si>
    <t>MUS-220603SAS-45</t>
  </si>
  <si>
    <t>MUS-220603SAS-46</t>
  </si>
  <si>
    <t>MUS-220603SAS-47</t>
  </si>
  <si>
    <t>MUS-220603SAS-48</t>
  </si>
  <si>
    <t>MUS-220603SAS-49</t>
  </si>
  <si>
    <t>MUS-220603SAS-50</t>
  </si>
  <si>
    <t>MUS-220603SAS-51</t>
  </si>
  <si>
    <t>MUS-220603SAS-52</t>
  </si>
  <si>
    <t>MUS-220603SAS-53</t>
  </si>
  <si>
    <t>MUS-220603SAS-54</t>
  </si>
  <si>
    <t>MUS-220603SAS-55</t>
  </si>
  <si>
    <t>MUS-220603SAS-56</t>
  </si>
  <si>
    <t>MUS-220603SAS-57</t>
  </si>
  <si>
    <t>MUS-220603SAS-58</t>
  </si>
  <si>
    <t>MUS-220603SAS-59</t>
  </si>
  <si>
    <t>MUS-220603SAS-60</t>
  </si>
  <si>
    <t>MUS-220603SAS-61</t>
  </si>
  <si>
    <t>MUS-220603SAS-62</t>
  </si>
  <si>
    <t>MUS-220603SAS-63</t>
  </si>
  <si>
    <t>MUS-220603SAS-64</t>
  </si>
  <si>
    <t>MUS-220603SAS-65</t>
  </si>
  <si>
    <t>MUS-220603SAS-66</t>
  </si>
  <si>
    <t>MUS-220603SAS-67</t>
  </si>
  <si>
    <t>MUS-220603SAS-68</t>
  </si>
  <si>
    <t>MUS-220603SAS-69</t>
  </si>
  <si>
    <t>MUS-220603SAS-70</t>
  </si>
  <si>
    <t>MUS-220603SAS-71</t>
  </si>
  <si>
    <t>MUS-220603SAS-72</t>
  </si>
  <si>
    <t>MUS-220603SAS-73</t>
  </si>
  <si>
    <t>MUS-220603SAS-74</t>
  </si>
  <si>
    <t>MUS-220603SAS-75</t>
  </si>
  <si>
    <t>MUS-220603SAS-76</t>
  </si>
  <si>
    <t>MUS-220603SAS-77</t>
  </si>
  <si>
    <t>MUS-220603SAS-78</t>
  </si>
  <si>
    <t>MUS-220603SAS-79</t>
  </si>
  <si>
    <t>MUS-220603SAS-80</t>
  </si>
  <si>
    <t>MUS-220603SAS-81</t>
  </si>
  <si>
    <t>MUS-220603SAS-82</t>
  </si>
  <si>
    <t>MUS-220603SAS-83</t>
  </si>
  <si>
    <t>MUS-220603SAS-84</t>
  </si>
  <si>
    <t>MUS-220603SAS-85</t>
  </si>
  <si>
    <t>MUS-220603SAS-86</t>
  </si>
  <si>
    <t>MUS-220603SAS-87</t>
  </si>
  <si>
    <t>MUS-220603SAS-88</t>
  </si>
  <si>
    <t>MUS-220603SAS-89</t>
  </si>
  <si>
    <t>MUS-220603SAS-90</t>
  </si>
  <si>
    <t>MUS-220603SAS-91</t>
  </si>
  <si>
    <t>PAT-220606NEM-1</t>
  </si>
  <si>
    <t>PAT-220606NEM-2</t>
  </si>
  <si>
    <t>PAT-220606NEM-3</t>
  </si>
  <si>
    <t>PAT-220606NEM-4</t>
  </si>
  <si>
    <t>PAT-220606NEM-5</t>
  </si>
  <si>
    <t>PAV-220607NEM-1</t>
  </si>
  <si>
    <t>PAV-220607NEM-2</t>
  </si>
  <si>
    <t>PAV-220607NEM-3</t>
  </si>
  <si>
    <t>PAV-220607NEM-4</t>
  </si>
  <si>
    <t>PAV-220607NEM-5</t>
  </si>
  <si>
    <t>PAV-220607NEM-6</t>
  </si>
  <si>
    <t>PAV-220607NEM-7</t>
  </si>
  <si>
    <t>PAV-220607NEM-8</t>
  </si>
  <si>
    <t>PAV-220607NEM-9</t>
  </si>
  <si>
    <t>PAV-220607NEM-10</t>
  </si>
  <si>
    <t>PAV-220607NEM-11</t>
  </si>
  <si>
    <t>PAV-220607NEM-12</t>
  </si>
  <si>
    <t>PAV-220607NEM-13</t>
  </si>
  <si>
    <t>PAV-220607NEM-14</t>
  </si>
  <si>
    <t>PAV-220607NEM-15</t>
  </si>
  <si>
    <t>PAV-220607NEM-16</t>
  </si>
  <si>
    <t>PAV-220607NEM-17</t>
  </si>
  <si>
    <t>PAV-220607NEM-18</t>
  </si>
  <si>
    <t>PAV-220607NEM-19</t>
  </si>
  <si>
    <t>PAV-220607NEM-20</t>
  </si>
  <si>
    <t>PAV-220607NEM-21</t>
  </si>
  <si>
    <t>PAV-220607NEM-22</t>
  </si>
  <si>
    <t>PAV-220607NEM-23</t>
  </si>
  <si>
    <t>PAV-220607NEM-24</t>
  </si>
  <si>
    <t>PAV-220607NEM-25</t>
  </si>
  <si>
    <t>PAV-220607NEM-26</t>
  </si>
  <si>
    <t>PAV-220607NEM-27</t>
  </si>
  <si>
    <t>PAV-220607NEM-28</t>
  </si>
  <si>
    <t>PAV-220607NEM-29</t>
  </si>
  <si>
    <t>PAV-220607NEM-30</t>
  </si>
  <si>
    <t>PAV-220607NEM-31</t>
  </si>
  <si>
    <t>PAV-220607NEM-32</t>
  </si>
  <si>
    <t>PAV-220607NEM-33</t>
  </si>
  <si>
    <t>PAV-220607NEM-34</t>
  </si>
  <si>
    <t>PAV-220607NEM-35</t>
  </si>
  <si>
    <t>PAV-220607NEM-36</t>
  </si>
  <si>
    <t>PAV-220607NEM-37</t>
  </si>
  <si>
    <t>PAV-220607NEM-38</t>
  </si>
  <si>
    <t>PAV-220607NEM-39</t>
  </si>
  <si>
    <t>PAV-220607NEM-40</t>
  </si>
  <si>
    <t>PAV-220607NEM-41</t>
  </si>
  <si>
    <t>PAV-220607NEM-42</t>
  </si>
  <si>
    <t>PAV-220607NEM-43</t>
  </si>
  <si>
    <t>PAV-220607NEM-44</t>
  </si>
  <si>
    <t>PAV-220607NEM-45</t>
  </si>
  <si>
    <t>PAV-220607NEM-46</t>
  </si>
  <si>
    <t>PAV-220607NEM-47</t>
  </si>
  <si>
    <t>TIS-220607NEM-1</t>
  </si>
  <si>
    <t>TIS-220607NEM-2</t>
  </si>
  <si>
    <t>TIS-220607NEM-3</t>
  </si>
  <si>
    <t>TIS-220607NEM-4</t>
  </si>
  <si>
    <t>TIS-220607NEM-5</t>
  </si>
  <si>
    <t>TIS-220607NEM-6</t>
  </si>
  <si>
    <t>TIS-220607NEM-7</t>
  </si>
  <si>
    <t>TIS-220607NEM-8</t>
  </si>
  <si>
    <t>TIS-220607NEM-9</t>
  </si>
  <si>
    <t>TIS-220607NEM-10</t>
  </si>
  <si>
    <t>TIS-220607NEM-11</t>
  </si>
  <si>
    <t>TIS-220607NEM-12</t>
  </si>
  <si>
    <t>TIS-220607NEM-13</t>
  </si>
  <si>
    <t>TIS-220607NEM-14</t>
  </si>
  <si>
    <t>TIS-220607NEM-15</t>
  </si>
  <si>
    <t>TIS-220607NEM-16</t>
  </si>
  <si>
    <t>TIS-220607NEM-17</t>
  </si>
  <si>
    <t>TIS-220607NEM-18</t>
  </si>
  <si>
    <t>TIS-220607NEM-19</t>
  </si>
  <si>
    <t>TIS-220607NEM-20</t>
  </si>
  <si>
    <t>TIS-220607NEM-21</t>
  </si>
  <si>
    <t>TIS-220607NEM-22</t>
  </si>
  <si>
    <t>TIS-220607NEM-23</t>
  </si>
  <si>
    <t>TIS-220607NEM-24</t>
  </si>
  <si>
    <t>TIS-220607NEM-25</t>
  </si>
  <si>
    <t>TIS-220607NEM-26</t>
  </si>
  <si>
    <t>TIS-220607NEM-27</t>
  </si>
  <si>
    <t>TIS-220607NEM-28</t>
  </si>
  <si>
    <t>TIS-220607NEM-29</t>
  </si>
  <si>
    <t>TIS-220607NEM-30</t>
  </si>
  <si>
    <t>TIS-220607NEM-31</t>
  </si>
  <si>
    <t>TIS-220607NEM-32</t>
  </si>
  <si>
    <t>TIS-220607NEM-33</t>
  </si>
  <si>
    <t>TIS-220607NEM-34</t>
  </si>
  <si>
    <t>TIS-220607NEM-35</t>
  </si>
  <si>
    <t>TIS-220607NEM-36</t>
  </si>
  <si>
    <t>TIS-220607NEM-37</t>
  </si>
  <si>
    <t>TIS-220607NEM-38</t>
  </si>
  <si>
    <t>TIS-220607NEM-39</t>
  </si>
  <si>
    <t>TIS-220607NEM-40</t>
  </si>
  <si>
    <t>TIS-220607NEM-41</t>
  </si>
  <si>
    <t>TIS-220607NEM-42</t>
  </si>
  <si>
    <t>TIS-220607NEM-43</t>
  </si>
  <si>
    <t>TIS-220607NEM-44</t>
  </si>
  <si>
    <t>TIS-220607NEM-45</t>
  </si>
  <si>
    <t>TIS-220607NEM-46</t>
  </si>
  <si>
    <t>TIS-220607NEM-47</t>
  </si>
  <si>
    <t>TIS-220607NEM-48</t>
  </si>
  <si>
    <t>TIS-220607NEM-49</t>
  </si>
  <si>
    <t>TIS-220607NEM-50</t>
  </si>
  <si>
    <t>TIS-220607NEM-51</t>
  </si>
  <si>
    <t>TIS-220607NEM-52</t>
  </si>
  <si>
    <t>TIS-220607NEM-53</t>
  </si>
  <si>
    <t>TIS-220607NEM-54</t>
  </si>
  <si>
    <t>TIS-220607NEM-55</t>
  </si>
  <si>
    <t>TIS-220607NEM-56</t>
  </si>
  <si>
    <t>TIS-220607NEM-57</t>
  </si>
  <si>
    <t>TIS-220607NEM-58</t>
  </si>
  <si>
    <t>TIS-220607NEM-59</t>
  </si>
  <si>
    <t>TIS-220607NEM-60</t>
  </si>
  <si>
    <t>TIS-220607NEM-61</t>
  </si>
  <si>
    <t>TIS-220607NEM-62</t>
  </si>
  <si>
    <t>TIS-220607NEM-63</t>
  </si>
  <si>
    <t>TIS-220607NEM-64</t>
  </si>
  <si>
    <t>TIS-220607NEM-65</t>
  </si>
  <si>
    <t>TIS-220607NEM-66</t>
  </si>
  <si>
    <t>TIS-220607NEM-67</t>
  </si>
  <si>
    <t>TIS-220607NEM-68</t>
  </si>
  <si>
    <t>TIS-220607NEM-69</t>
  </si>
  <si>
    <t>TIS-220607NEM-70</t>
  </si>
  <si>
    <t>TIS-220607NEM-71</t>
  </si>
  <si>
    <t>TIS-220607NEM-72</t>
  </si>
  <si>
    <t>TIS-220607NEM-73</t>
  </si>
  <si>
    <t>TIS-220607NEM-74</t>
  </si>
  <si>
    <t>TIS-220607NEM-75</t>
  </si>
  <si>
    <t>TIS-220607NEM-76</t>
  </si>
  <si>
    <t>TIS-220607NEM-77</t>
  </si>
  <si>
    <t>TIS-220607NEM-78</t>
  </si>
  <si>
    <t>TIS-220607NEM-79</t>
  </si>
  <si>
    <t>TIS-220607NEM-80</t>
  </si>
  <si>
    <t>TIS-220607NEM-81</t>
  </si>
  <si>
    <t>TIS-220607NEM-82</t>
  </si>
  <si>
    <t>TIS-220607NEM-83</t>
  </si>
  <si>
    <t>TIS-220607NEM-84</t>
  </si>
  <si>
    <t>TIS-220607NEM-85</t>
  </si>
  <si>
    <t>TIS-220607NEM-86</t>
  </si>
  <si>
    <t>TIS-220607NEM-87</t>
  </si>
  <si>
    <t>TIS-220607NEM-88</t>
  </si>
  <si>
    <t>TIS-220607NEM-89</t>
  </si>
  <si>
    <t>TIS-220607NEM-90</t>
  </si>
  <si>
    <t>TIS-220607NEM-91</t>
  </si>
  <si>
    <t>TIS-220607NEM-92</t>
  </si>
  <si>
    <t>TIS-220607NEM-93</t>
  </si>
  <si>
    <t>TIS-220607NEM-94</t>
  </si>
  <si>
    <t>TIS-220607NEM-95</t>
  </si>
  <si>
    <t>TIS-220607NEM-96</t>
  </si>
  <si>
    <t>TIS-220607NEM-97</t>
  </si>
  <si>
    <t>TIS-220607NEM-98</t>
  </si>
  <si>
    <t>TIS-220607NEM-99</t>
  </si>
  <si>
    <t>TIS-220607NEM-100</t>
  </si>
  <si>
    <t>TIS-220607NEM-101</t>
  </si>
  <si>
    <t>TIS-220607NEM-102</t>
  </si>
  <si>
    <t>TIS-220607NEM-103</t>
  </si>
  <si>
    <t>TIS-220607NEM-104</t>
  </si>
  <si>
    <t>TIS-220607NEM-105</t>
  </si>
  <si>
    <t>TIS-220607NEM-106</t>
  </si>
  <si>
    <t>TIS-220607NEM-107</t>
  </si>
  <si>
    <t>TIS-220607NEM-108</t>
  </si>
  <si>
    <t>TIS-220607NEM-109</t>
  </si>
  <si>
    <t>TIS-220607NEM-110</t>
  </si>
  <si>
    <t>TIS-220607NEM-111</t>
  </si>
  <si>
    <t>TIS-220607NEM-112</t>
  </si>
  <si>
    <t>TIS-220607NEM-113</t>
  </si>
  <si>
    <t>TIS-220607NEM-114</t>
  </si>
  <si>
    <t>TIS-220607NEM-115</t>
  </si>
  <si>
    <t>TIS-220607NEM-116</t>
  </si>
  <si>
    <t>TIS-220607NEM-117</t>
  </si>
  <si>
    <t>TIS-220607NEM-118</t>
  </si>
  <si>
    <t>TIS-220607NEM-119</t>
  </si>
  <si>
    <t>TIS-220607NEM-120</t>
  </si>
  <si>
    <t>TIS-220607NEM-121</t>
  </si>
  <si>
    <t>TIS-220607NEM-122</t>
  </si>
  <si>
    <t>TIS-220607NEM-123</t>
  </si>
  <si>
    <t>TIS-220607NEM-124</t>
  </si>
  <si>
    <t>TIS-220607NEM-125</t>
  </si>
  <si>
    <t>TIS-220607NEM-126</t>
  </si>
  <si>
    <t>TIS-220607NEM-127</t>
  </si>
  <si>
    <t>TIS-220607NEM-128</t>
  </si>
  <si>
    <t>TIS-220607NEM-129</t>
  </si>
  <si>
    <t>TIS-220607NEM-130</t>
  </si>
  <si>
    <t>TIS-220607NEM-131</t>
  </si>
  <si>
    <t>TIS-220607NEM-132</t>
  </si>
  <si>
    <t>TIS-220607NEM-133</t>
  </si>
  <si>
    <t>TIS-220607NEM-134</t>
  </si>
  <si>
    <t>TIS-220607NEM-135</t>
  </si>
  <si>
    <t>TIS-220607NEM-136</t>
  </si>
  <si>
    <t>TIS-220607NEM-137</t>
  </si>
  <si>
    <t>TIS-220607NEM-138</t>
  </si>
  <si>
    <t>TIS-220607NEM-139</t>
  </si>
  <si>
    <t>TIS-220607NEM-140</t>
  </si>
  <si>
    <t>TIS-220607NEM-141</t>
  </si>
  <si>
    <t>TIS-220607NEM-142</t>
  </si>
  <si>
    <t>TIS-220607NEM-143</t>
  </si>
  <si>
    <t>TIS-220607NEM-144</t>
  </si>
  <si>
    <t>TIS-220607NEM-145</t>
  </si>
  <si>
    <t>TIS-220607NEM-146</t>
  </si>
  <si>
    <t>TIS-220607NEM-147</t>
  </si>
  <si>
    <t>TIS-220607NEM-148</t>
  </si>
  <si>
    <t>TIS-220607NEM-149</t>
  </si>
  <si>
    <t>TIS-220607NEM-150</t>
  </si>
  <si>
    <t>TIS-220607NEM-151</t>
  </si>
  <si>
    <t>TIS-220607NEM-152</t>
  </si>
  <si>
    <t>TIS-220607NEM-153</t>
  </si>
  <si>
    <t>TIS-220607NEM-154</t>
  </si>
  <si>
    <t>TIS-220607NEM-155</t>
  </si>
  <si>
    <t>TIS-220607NEM-156</t>
  </si>
  <si>
    <t>TIS-220607NEM-157</t>
  </si>
  <si>
    <t>TIS-220607NEM-158</t>
  </si>
  <si>
    <t>TIS-220607NEM-159</t>
  </si>
  <si>
    <t>TIS-220607NEM-160</t>
  </si>
  <si>
    <t>TIS-220607NEM-161</t>
  </si>
  <si>
    <t>TIS-220607NEM-162</t>
  </si>
  <si>
    <t>TIS-220607NEM-163</t>
  </si>
  <si>
    <t>TIS-220607NEM-164</t>
  </si>
  <si>
    <t>TIS-220607NEM-165</t>
  </si>
  <si>
    <t>TIS-220607NEM-166</t>
  </si>
  <si>
    <t>TIS-220607NEM-167</t>
  </si>
  <si>
    <t>TIS-220607NEM-168</t>
  </si>
  <si>
    <t>TIS-220607NEM-169</t>
  </si>
  <si>
    <t>TIS-220607NEM-170</t>
  </si>
  <si>
    <t>TIS-220607NEM-171</t>
  </si>
  <si>
    <t>TIS-220607NEM-172</t>
  </si>
  <si>
    <t>TIS-220607NEM-173</t>
  </si>
  <si>
    <t>TIS-220607NEM-174</t>
  </si>
  <si>
    <t>TIS-220607NEM-175</t>
  </si>
  <si>
    <t>TIS-220607NEM-176</t>
  </si>
  <si>
    <t>TIS-220607NEM-177</t>
  </si>
  <si>
    <t>TIS-220607NEM-178</t>
  </si>
  <si>
    <t>TIS-220607NEM-179</t>
  </si>
  <si>
    <t>TIS-220607NEM-180</t>
  </si>
  <si>
    <t>TIS-220607NEM-181</t>
  </si>
  <si>
    <t>TIS-220607NEM-182</t>
  </si>
  <si>
    <t>TIS-220607NEM-183</t>
  </si>
  <si>
    <t>TIS-220607NEM-184</t>
  </si>
  <si>
    <t>TIS-220607NEM-185</t>
  </si>
  <si>
    <t>TIS-220607NEM-186</t>
  </si>
  <si>
    <t>TIS-220607NEM-187</t>
  </si>
  <si>
    <t>TIS-220607NEM-188</t>
  </si>
  <si>
    <t>TIS-220607NEM-189</t>
  </si>
  <si>
    <t>TIS-220607NEM-190</t>
  </si>
  <si>
    <t>TIS-220607NEM-191</t>
  </si>
  <si>
    <t>TIS-220607NEM-192</t>
  </si>
  <si>
    <t>TIS-220607NEM-193</t>
  </si>
  <si>
    <t>TIS-220607NEM-194</t>
  </si>
  <si>
    <t>TIS-220607NEM-195</t>
  </si>
  <si>
    <t>TIS-220607NEM-196</t>
  </si>
  <si>
    <t>TIS-220607NEM-197</t>
  </si>
  <si>
    <t>TIS-220607NEM-198</t>
  </si>
  <si>
    <t>TIS-220607NEM-199</t>
  </si>
  <si>
    <t>TIS-220607NEM-200</t>
  </si>
  <si>
    <t>TIS-220607NEM-201</t>
  </si>
  <si>
    <t>TIS-220607NEM-202</t>
  </si>
  <si>
    <t>TIS-220607NEM-203</t>
  </si>
  <si>
    <t>TIS-220607NEM-204</t>
  </si>
  <si>
    <t>TIS-220607NEM-205</t>
  </si>
  <si>
    <t>TIS-220607NEM-206</t>
  </si>
  <si>
    <t>TIS-220607NEM-207</t>
  </si>
  <si>
    <t>TIS-220607NEM-208</t>
  </si>
  <si>
    <t>TIS-220607NEM-209</t>
  </si>
  <si>
    <t>TIS-220607NEM-210</t>
  </si>
  <si>
    <t>TIS-220607NEM-211</t>
  </si>
  <si>
    <t>TIS-220607NEM-212</t>
  </si>
  <si>
    <t>TIS-220607NEM-213</t>
  </si>
  <si>
    <t>TIS-220607NEM-214</t>
  </si>
  <si>
    <t>TIS-220607NEM-215</t>
  </si>
  <si>
    <t>TIS-220607NEM-216</t>
  </si>
  <si>
    <t>TIS-220607NEM-217</t>
  </si>
  <si>
    <t>TIS-220607NEM-218</t>
  </si>
  <si>
    <t>TIS-220607NEM-219</t>
  </si>
  <si>
    <t>TIS-220607NEM-220</t>
  </si>
  <si>
    <t>TIS-220607NEM-221</t>
  </si>
  <si>
    <t>TIS-220607NEM-222</t>
  </si>
  <si>
    <t>TIS-220607NEM-223</t>
  </si>
  <si>
    <t>TIS-220607NEM-224</t>
  </si>
  <si>
    <t>TIS-220607NEM-225</t>
  </si>
  <si>
    <t>TIS-220607NEM-226</t>
  </si>
  <si>
    <t>TIS-220607NEM-227</t>
  </si>
  <si>
    <t>TIS-220607NEM-228</t>
  </si>
  <si>
    <t>TIS-220607NEM-229</t>
  </si>
  <si>
    <t>TIS-220607NEM-230</t>
  </si>
  <si>
    <t>TIS-220607NEM-231</t>
  </si>
  <si>
    <t>TIS-220607NEM-232</t>
  </si>
  <si>
    <t>TIS-220607NEM-233</t>
  </si>
  <si>
    <t>TIS-220607NEM-234</t>
  </si>
  <si>
    <t>TIS-220607NEM-235</t>
  </si>
  <si>
    <t>TIS-220607NEM-236</t>
  </si>
  <si>
    <t>TIS-220607NEM-237</t>
  </si>
  <si>
    <t>TIS-220607NEM-238</t>
  </si>
  <si>
    <t>TIS-220607NEM-239</t>
  </si>
  <si>
    <t>TIS-220607NEM-240</t>
  </si>
  <si>
    <t>TIS-220607NEM-241</t>
  </si>
  <si>
    <t>TIS-220607NEM-242</t>
  </si>
  <si>
    <t>TIS-220607NEM-243</t>
  </si>
  <si>
    <t>TIS-220607NEM-244</t>
  </si>
  <si>
    <t>TIS-220607NEM-245</t>
  </si>
  <si>
    <t>TIS-220607NEM-246</t>
  </si>
  <si>
    <t>TIS-220607NEM-247</t>
  </si>
  <si>
    <t>TIS-220607NEM-248</t>
  </si>
  <si>
    <t>TIS-220607NEM-249</t>
  </si>
  <si>
    <t>TIS-220607NEM-250</t>
  </si>
  <si>
    <t>TIS-220607NEM-251</t>
  </si>
  <si>
    <t>TIS-220607NEM-252</t>
  </si>
  <si>
    <t>TIS-220607NEM-253</t>
  </si>
  <si>
    <t>TIS-220607NEM-254</t>
  </si>
  <si>
    <t>TIS-220607NEM-255</t>
  </si>
  <si>
    <t>TIS-220607NEM-256</t>
  </si>
  <si>
    <t>TIS-220607NEM-257</t>
  </si>
  <si>
    <t>TIS-220607NEM-258</t>
  </si>
  <si>
    <t>TIS-220607NEM-259</t>
  </si>
  <si>
    <t>TIS-220607NEM-260</t>
  </si>
  <si>
    <t>TIS-220607NEM-261</t>
  </si>
  <si>
    <t>TIS-220607NEM-262</t>
  </si>
  <si>
    <t>TIS-220607NEM-263</t>
  </si>
  <si>
    <t>TIS-220607NEM-264</t>
  </si>
  <si>
    <t>TIS-220607NEM-265</t>
  </si>
  <si>
    <t>TIS-220607NEM-266</t>
  </si>
  <si>
    <t>TIS-220607NEM-267</t>
  </si>
  <si>
    <t>TIS-220607NEM-268</t>
  </si>
  <si>
    <t>TIS-220607NEM-269</t>
  </si>
  <si>
    <t>TIS-220607NEM-270</t>
  </si>
  <si>
    <t>TIS-220607NEM-271</t>
  </si>
  <si>
    <t>TIS-220607NEM-272</t>
  </si>
  <si>
    <t>TIS-220607NEM-273</t>
  </si>
  <si>
    <t>TIS-220607NEM-274</t>
  </si>
  <si>
    <t>TIS-220607NEM-275</t>
  </si>
  <si>
    <t>TIS-220607NEM-276</t>
  </si>
  <si>
    <t>TIS-220607NEM-277</t>
  </si>
  <si>
    <t>TIS-220607NEM-278</t>
  </si>
  <si>
    <t>TIS-220607NEM-279</t>
  </si>
  <si>
    <t>TIS-220607NEM-280</t>
  </si>
  <si>
    <t>TIS-220607NEM-281</t>
  </si>
  <si>
    <t>TIS-220607NEM-282</t>
  </si>
  <si>
    <t>TIS-220607NEM-283</t>
  </si>
  <si>
    <t>TIS-220607NEM-284</t>
  </si>
  <si>
    <t>TIS-220607NEM-285</t>
  </si>
  <si>
    <t>TIS-220607NEM-286</t>
  </si>
  <si>
    <t>TIS-220607NEM-287</t>
  </si>
  <si>
    <t>TIS-220607NEM-288</t>
  </si>
  <si>
    <t>TIS-220607NEM-289</t>
  </si>
  <si>
    <t>TIS-220607NEM-290</t>
  </si>
  <si>
    <t>TIS-220607NEM-291</t>
  </si>
  <si>
    <t>TIS-220607NEM-292</t>
  </si>
  <si>
    <t>TIS-220607NEM-293</t>
  </si>
  <si>
    <t>TIS-220607NEM-294</t>
  </si>
  <si>
    <t>TIS-220607NEM-295</t>
  </si>
  <si>
    <t>TIS-220607NEM-296</t>
  </si>
  <si>
    <t>TIS-220607NEM-297</t>
  </si>
  <si>
    <t>TIS-220607NEM-298</t>
  </si>
  <si>
    <t>TIS-220607NEM-299</t>
  </si>
  <si>
    <t>TIS-220607NEM-300</t>
  </si>
  <si>
    <t>TIS-220607NEM-301</t>
  </si>
  <si>
    <t>TIS-220607NEM-302</t>
  </si>
  <si>
    <t>TIS-220607NEM-303</t>
  </si>
  <si>
    <t>TIS-220607NEM-304</t>
  </si>
  <si>
    <t>TIS-220607NEM-305</t>
  </si>
  <si>
    <t>PAV-220607NEM-48</t>
  </si>
  <si>
    <t>CEX-220609NEM-1</t>
  </si>
  <si>
    <t>CEX-220609NEM-2</t>
  </si>
  <si>
    <t>CEX-220609NEM-3</t>
  </si>
  <si>
    <t>CEX-220609NEM-4</t>
  </si>
  <si>
    <t>CEX-220609NEM-5</t>
  </si>
  <si>
    <t>CEX-220609NEM-6</t>
  </si>
  <si>
    <t>CEX-220609NEM-7</t>
  </si>
  <si>
    <t>CEX-220609NEM-8</t>
  </si>
  <si>
    <t>CEX-220609NEM-9</t>
  </si>
  <si>
    <t>CEX-220609NEM-10</t>
  </si>
  <si>
    <t>CEX-220609NEM-11</t>
  </si>
  <si>
    <t>CEX-220609NEM-12</t>
  </si>
  <si>
    <t>CEX-220609NEM-13</t>
  </si>
  <si>
    <t>CEX-220609NEM-14</t>
  </si>
  <si>
    <t>CEX-220609NEM-15</t>
  </si>
  <si>
    <t>CEX-220609NEM-16</t>
  </si>
  <si>
    <t>CEX-220609NEM-17</t>
  </si>
  <si>
    <t>CEX-220609NEM-18</t>
  </si>
  <si>
    <t>CEX-220609NEM-19</t>
  </si>
  <si>
    <t>CEX-220609NEM-20</t>
  </si>
  <si>
    <t>CEX-220609NEM-21</t>
  </si>
  <si>
    <t>CEX-220609NEM-22</t>
  </si>
  <si>
    <t>CEX-220609NEM-23</t>
  </si>
  <si>
    <t>CEX-220609NEM-24</t>
  </si>
  <si>
    <t>CEX-220609NEM-25</t>
  </si>
  <si>
    <t>CEX-220609NEM-26</t>
  </si>
  <si>
    <t>CEX-220609NEM-27</t>
  </si>
  <si>
    <t>CEX-220609NEM-28</t>
  </si>
  <si>
    <t>CEX-220609NEM-29</t>
  </si>
  <si>
    <t>CEX-220609NEM-30</t>
  </si>
  <si>
    <t>CEX-220609NEM-31</t>
  </si>
  <si>
    <t>CEX-220609NEM-32</t>
  </si>
  <si>
    <t>CEX-220609NEM-33</t>
  </si>
  <si>
    <t>CEX-220609NEM-34</t>
  </si>
  <si>
    <t>CEX-220609NEM-35</t>
  </si>
  <si>
    <t>CEX-220609NEM-36</t>
  </si>
  <si>
    <t>CEX-220609NEM-37</t>
  </si>
  <si>
    <t>CEX-220609NEM-38</t>
  </si>
  <si>
    <t>CEX-220609NEM-39</t>
  </si>
  <si>
    <t>CEX-220609NEM-40</t>
  </si>
  <si>
    <t>CEX-220609NEM-41</t>
  </si>
  <si>
    <t>CEX-220609NEM-42</t>
  </si>
  <si>
    <t>CEX-220609NEM-43</t>
  </si>
  <si>
    <t>CEX-220609NEM-44</t>
  </si>
  <si>
    <t>CEX-220609NEM-45</t>
  </si>
  <si>
    <t>CEX-220609NEM-46</t>
  </si>
  <si>
    <t>CEX-220609NEM-47</t>
  </si>
  <si>
    <t>CEX-220609NEM-48</t>
  </si>
  <si>
    <t>CEX-220609NEM-49</t>
  </si>
  <si>
    <t>CEX-220609NEM-50</t>
  </si>
  <si>
    <t>CEX-220609NEM-51</t>
  </si>
  <si>
    <t>CEX-220609NEM-52</t>
  </si>
  <si>
    <t>CEX-220609NEM-53</t>
  </si>
  <si>
    <t>CEX-220609NEM-54</t>
  </si>
  <si>
    <t>CEX-220609NEM-55</t>
  </si>
  <si>
    <t>CEX-220609NEM-56</t>
  </si>
  <si>
    <t>CEX-220609NEM-57</t>
  </si>
  <si>
    <t>CEX-220609NEM-58</t>
  </si>
  <si>
    <t>CEX-220609NEM-59</t>
  </si>
  <si>
    <t>CEX-220609NEM-60</t>
  </si>
  <si>
    <t>CEX-220609NEM-61</t>
  </si>
  <si>
    <t>CEX-220609NEM-62</t>
  </si>
  <si>
    <t>CEX-220609NEM-63</t>
  </si>
  <si>
    <t>CEX-220609NEM-64</t>
  </si>
  <si>
    <t>CEX-220609NEM-65</t>
  </si>
  <si>
    <t>CEX-220609NEM-66</t>
  </si>
  <si>
    <t>CEX-220609NEM-67</t>
  </si>
  <si>
    <t>CEX-220609NEM-68</t>
  </si>
  <si>
    <t>CEX-220609NEM-69</t>
  </si>
  <si>
    <t>CEX-220609NEM-70</t>
  </si>
  <si>
    <t>CEX-220609NEM-71</t>
  </si>
  <si>
    <t>CEX-220609NEM-72</t>
  </si>
  <si>
    <t>CEX-220609NEM-73</t>
  </si>
  <si>
    <t>CEX-220609NEM-74</t>
  </si>
  <si>
    <t>CEX-220609NEM-75</t>
  </si>
  <si>
    <t>CEX-220609NEM-76</t>
  </si>
  <si>
    <t>CEX-220609NEM-77</t>
  </si>
  <si>
    <t>CEX-220609NEM-78</t>
  </si>
  <si>
    <t>CEX-220609NEM-79</t>
  </si>
  <si>
    <t>CEX-220609NEM-80</t>
  </si>
  <si>
    <t>CEX-220609NEM-81</t>
  </si>
  <si>
    <t>CEX-220609NEM-82</t>
  </si>
  <si>
    <t>CEX-220609NEM-83</t>
  </si>
  <si>
    <t>CEX-220609NEM-84</t>
  </si>
  <si>
    <t>CEX-220609NEM-85</t>
  </si>
  <si>
    <t>CEX-220609NEM-86</t>
  </si>
  <si>
    <t>CEX-220609NEM-87</t>
  </si>
  <si>
    <t>CEX-220609NEM-88</t>
  </si>
  <si>
    <t>CEX-220609NEM-89</t>
  </si>
  <si>
    <t>CEX-220609NEM-90</t>
  </si>
  <si>
    <t>CEX-220609NEM-91</t>
  </si>
  <si>
    <t>CEX-220609NEM-92</t>
  </si>
  <si>
    <t>CEX-220609NEM-93</t>
  </si>
  <si>
    <t>CEX-220609NEM-94</t>
  </si>
  <si>
    <t>CEX-220609NEM-95</t>
  </si>
  <si>
    <t>CEX-220609NEM-96</t>
  </si>
  <si>
    <t>CEX-220609NEM-97</t>
  </si>
  <si>
    <t>CEX-220609NEM-98</t>
  </si>
  <si>
    <t>CEX-220609NEM-99</t>
  </si>
  <si>
    <t>CEX-220609NEM-100</t>
  </si>
  <si>
    <t>CEX-220609NEM-101</t>
  </si>
  <si>
    <t>CEX-220609NEM-102</t>
  </si>
  <si>
    <t>CEX-220609NEM-103</t>
  </si>
  <si>
    <t>CEX-220609NEM-104</t>
  </si>
  <si>
    <t>CEX-220609NEM-105</t>
  </si>
  <si>
    <t>CEX-220609NEM-106</t>
  </si>
  <si>
    <t>CEX-220609NEM-107</t>
  </si>
  <si>
    <t>CEX-220609NEM-108</t>
  </si>
  <si>
    <t>CEX-220609NEM-109</t>
  </si>
  <si>
    <t>CEX-220609NEM-110</t>
  </si>
  <si>
    <t>CEX-220609NEM-111</t>
  </si>
  <si>
    <t>CEX-220609NEM-112</t>
  </si>
  <si>
    <t>CEX-220609NEM-113</t>
  </si>
  <si>
    <t>CEX-220609NEM-114</t>
  </si>
  <si>
    <t>CEX-220609NEM-115</t>
  </si>
  <si>
    <t>CEX-220609NEM-116</t>
  </si>
  <si>
    <t>CEX-220609NEM-117</t>
  </si>
  <si>
    <t>CEX-220609NEM-118</t>
  </si>
  <si>
    <t>CEX-220609NEM-119</t>
  </si>
  <si>
    <t>CEX-220609NEM-120</t>
  </si>
  <si>
    <t>CEX-220609NEM-121</t>
  </si>
  <si>
    <t>CEX-220609NEM-122</t>
  </si>
  <si>
    <t>CEX-220609NEM-123</t>
  </si>
  <si>
    <t>CEX-220609NEM-124</t>
  </si>
  <si>
    <t>CEX-220609NEM-125</t>
  </si>
  <si>
    <t>CEX-220609NEM-126</t>
  </si>
  <si>
    <t>CEX-220609NEM-127</t>
  </si>
  <si>
    <t>CEX-220609NEM-128</t>
  </si>
  <si>
    <t>CEX-220609NEM-129</t>
  </si>
  <si>
    <t>CEX-220609NEM-130</t>
  </si>
  <si>
    <t>CEX-220609NEM-131</t>
  </si>
  <si>
    <t>CEX-220609NEM-132</t>
  </si>
  <si>
    <t>CEX-220609NEM-133</t>
  </si>
  <si>
    <t>CEX-220609NEM-134</t>
  </si>
  <si>
    <t>CEX-220609NEM-135</t>
  </si>
  <si>
    <t>CEX-220609NEM-136</t>
  </si>
  <si>
    <t>CEX-220609NEM-137</t>
  </si>
  <si>
    <t>CEX-220609NEM-138</t>
  </si>
  <si>
    <t>CEX-220609NEM-139</t>
  </si>
  <si>
    <t>CEX-220609NEM-140</t>
  </si>
  <si>
    <t>CEX-220609NEM-141</t>
  </si>
  <si>
    <t>CEX-220609NEM-142</t>
  </si>
  <si>
    <t>CEX-220609NEM-143</t>
  </si>
  <si>
    <t>CEX-220609NEM-144</t>
  </si>
  <si>
    <t>CEX-220609NEM-145</t>
  </si>
  <si>
    <t>CEX-220609NEM-146</t>
  </si>
  <si>
    <t>CEX-220609NEM-147</t>
  </si>
  <si>
    <t>CEX-220609NEM-148</t>
  </si>
  <si>
    <t>CEX-220609NEM-149</t>
  </si>
  <si>
    <t>CEX-220609NEM-150</t>
  </si>
  <si>
    <t>CEX-220609NEM-151</t>
  </si>
  <si>
    <t>CEX-220609NEM-152</t>
  </si>
  <si>
    <t>CEX-220609NEM-153</t>
  </si>
  <si>
    <t>CEX-220609NEM-154</t>
  </si>
  <si>
    <t>CEX-220609NEM-155</t>
  </si>
  <si>
    <t>CEX-220609NEM-156</t>
  </si>
  <si>
    <t>CEX-220609NEM-157</t>
  </si>
  <si>
    <t>CEX-220609NEM-158</t>
  </si>
  <si>
    <t>CEX-220609NEM-159</t>
  </si>
  <si>
    <t>CEX-220609NEM-160</t>
  </si>
  <si>
    <t>CEX-220609NEM-161</t>
  </si>
  <si>
    <t>CEX-220609NEM-162</t>
  </si>
  <si>
    <t>CEX-220609NEM-163</t>
  </si>
  <si>
    <t>CEX-220609NEM-164</t>
  </si>
  <si>
    <t>CEX-220609NEM-165</t>
  </si>
  <si>
    <t>CEX-220609NEM-166</t>
  </si>
  <si>
    <t>CEX-220609NEM-167</t>
  </si>
  <si>
    <t>CEX-220609NEM-168</t>
  </si>
  <si>
    <t>CEX-220609NEM-169</t>
  </si>
  <si>
    <t>CEX-220609NEM-170</t>
  </si>
  <si>
    <t>CEX-220609NEM-171</t>
  </si>
  <si>
    <t>CEX-220609NEM-172</t>
  </si>
  <si>
    <t>CEX-220609NEM-173</t>
  </si>
  <si>
    <t>CEX-220609NEM-174</t>
  </si>
  <si>
    <t>CEX-220609NEM-175</t>
  </si>
  <si>
    <t>CEX-220609NEM-176</t>
  </si>
  <si>
    <t>CEX-220609NEM-177</t>
  </si>
  <si>
    <t>CEX-220609NEM-178</t>
  </si>
  <si>
    <t>CEX-220609NEM-179</t>
  </si>
  <si>
    <t>CEX-220609NEM-180</t>
  </si>
  <si>
    <t>CEX-220609NEM-181</t>
  </si>
  <si>
    <t>CEX-220609NEM-182</t>
  </si>
  <si>
    <t>CEX-220609NEM-183</t>
  </si>
  <si>
    <t>CEX-220609NEM-184</t>
  </si>
  <si>
    <t>CEX-220609NEM-185</t>
  </si>
  <si>
    <t>CEX-220609NEM-186</t>
  </si>
  <si>
    <t>CEX-220609NEM-187</t>
  </si>
  <si>
    <t>CEX-220609NEM-188</t>
  </si>
  <si>
    <t>CEX-220609NEM-189</t>
  </si>
  <si>
    <t>CEX-220609NEM-190</t>
  </si>
  <si>
    <t>CEX-220609NEM-191</t>
  </si>
  <si>
    <t>CEX-220609NEM-192</t>
  </si>
  <si>
    <t>CEX-220609NEM-193</t>
  </si>
  <si>
    <t>CEX-220609NEM-194</t>
  </si>
  <si>
    <t>CEX-220609NEM-195</t>
  </si>
  <si>
    <t>CEX-220609NEM-196</t>
  </si>
  <si>
    <t>CEX-220609NEM-197</t>
  </si>
  <si>
    <t>CEX-220609NEM-198</t>
  </si>
  <si>
    <t>CEX-220609NEM-199</t>
  </si>
  <si>
    <t>CEX-220609NEM-200</t>
  </si>
  <si>
    <t>CEX-220609NEM-201</t>
  </si>
  <si>
    <t>CEX-220609NEM-202</t>
  </si>
  <si>
    <t>CEX-220609NEM-203</t>
  </si>
  <si>
    <t>CEX-220609NEM-204</t>
  </si>
  <si>
    <t>CEX-220609NEM-205</t>
  </si>
  <si>
    <t>CEX-220609NEM-206</t>
  </si>
  <si>
    <t>CEX-220609NEM-207</t>
  </si>
  <si>
    <t>CEX-220609NEM-208</t>
  </si>
  <si>
    <t>CEX-220609NEM-209</t>
  </si>
  <si>
    <t>CEX-220609NEM-210</t>
  </si>
  <si>
    <t>CEX-220609NEM-211</t>
  </si>
  <si>
    <t>CEX-220609NEM-212</t>
  </si>
  <si>
    <t>CEX-220609NEM-213</t>
  </si>
  <si>
    <t>CEX-220609NEM-214</t>
  </si>
  <si>
    <t>CEX-220609NEM-215</t>
  </si>
  <si>
    <t>CEX-220609NEM-216</t>
  </si>
  <si>
    <t>CEX-220609NEM-217</t>
  </si>
  <si>
    <t>NHP-220630FLY-1</t>
  </si>
  <si>
    <t>NHP-220630FLY-2</t>
  </si>
  <si>
    <t>NHP-220630FLY-3</t>
  </si>
  <si>
    <t>NHP-220630FLY-4</t>
  </si>
  <si>
    <t>NHP-220630FLY-5</t>
  </si>
  <si>
    <t>NHP-220630FLY-6</t>
  </si>
  <si>
    <t>NHP-220630FLY-7</t>
  </si>
  <si>
    <t>NHP-220630FLY-8</t>
  </si>
  <si>
    <t>NHP-220630FLY-9</t>
  </si>
  <si>
    <t>NHP-220630FLY-10</t>
  </si>
  <si>
    <t>NHP-220630FLY-11</t>
  </si>
  <si>
    <t>NHP-220630FLY-12</t>
  </si>
  <si>
    <t>NHP-220630FLY-13</t>
  </si>
  <si>
    <t>NHP-220630FLY-14</t>
  </si>
  <si>
    <t>NHP-220630FLY-15</t>
  </si>
  <si>
    <t>NHP-220630FLY-16</t>
  </si>
  <si>
    <t>NHP-220630FLY-17</t>
  </si>
  <si>
    <t>NHP-220630FLY-18</t>
  </si>
  <si>
    <t>NHP-220630FLY-19</t>
  </si>
  <si>
    <t>NHP-220630FLY-20</t>
  </si>
  <si>
    <t>NHP-220630FLY-21</t>
  </si>
  <si>
    <t>NHP-220630FLY-22</t>
  </si>
  <si>
    <t>NHP-220630FLY-23</t>
  </si>
  <si>
    <t>NHP-220630FLY-24</t>
  </si>
  <si>
    <t>NHP-220630FLY-25</t>
  </si>
  <si>
    <t>NHP-220630FLY-26</t>
  </si>
  <si>
    <t>NHP-220630FLY-27</t>
  </si>
  <si>
    <t>NHP-220630FLY-28</t>
  </si>
  <si>
    <t>NHP-220630FLY-29</t>
  </si>
  <si>
    <t>NHP-220630FLY-30</t>
  </si>
  <si>
    <t>NHP-220630FLY-31</t>
  </si>
  <si>
    <t>NHP-220630FLY-32</t>
  </si>
  <si>
    <t>NHP-220630FLY-33</t>
  </si>
  <si>
    <t>NHP-220630FLY-34</t>
  </si>
  <si>
    <t>NHP-220630FLY-35</t>
  </si>
  <si>
    <t>NHP-220630FLY-36</t>
  </si>
  <si>
    <t>NHP-220630FLY-37</t>
  </si>
  <si>
    <t>NHP-220630FLY-38</t>
  </si>
  <si>
    <t>NHP-220630FLY-39</t>
  </si>
  <si>
    <t>NHP-220630FLY-40</t>
  </si>
  <si>
    <t>NHP-220630FLY-41</t>
  </si>
  <si>
    <t>NHP-220630FLY-42</t>
  </si>
  <si>
    <t>NHP-220630FLY-43</t>
  </si>
  <si>
    <t>NHP-220630FLY-44</t>
  </si>
  <si>
    <t>NHP-220630FLY-45</t>
  </si>
  <si>
    <t>NHP-220630FLY-46</t>
  </si>
  <si>
    <t>NHP-220630FLY-47</t>
  </si>
  <si>
    <t>NHP-220630FLY-48</t>
  </si>
  <si>
    <t>NHP-220630FLY-49</t>
  </si>
  <si>
    <t>NHP-220630FLY-50</t>
  </si>
  <si>
    <t>NHP-220630FLY-51</t>
  </si>
  <si>
    <t>NHP-220630FLY-52</t>
  </si>
  <si>
    <t>NHP-220630FLY-53</t>
  </si>
  <si>
    <t>NHP-220630FLY-54</t>
  </si>
  <si>
    <t>NHP-220630FLY-55</t>
  </si>
  <si>
    <t>NHP-220630FLY-56</t>
  </si>
  <si>
    <t>NHP-220630FLY-57</t>
  </si>
  <si>
    <t>NHP-220630FLY-58</t>
  </si>
  <si>
    <t>NHP-220630FLY-59</t>
  </si>
  <si>
    <t>NHP-220630FLY-60</t>
  </si>
  <si>
    <t>NHP-220630FLY-61</t>
  </si>
  <si>
    <t>PAV-220630FLY-494</t>
  </si>
  <si>
    <t>PAV-220630FLY-495</t>
  </si>
  <si>
    <t>PAV-220630FLY-496</t>
  </si>
  <si>
    <t>PAV-220630FLY-497</t>
  </si>
  <si>
    <t>PAV-220630FLY-498</t>
  </si>
  <si>
    <t>PAV-220630FLY-499</t>
  </si>
  <si>
    <t>PAV-220630FLY-500</t>
  </si>
  <si>
    <t>PAV-220630FLY-501</t>
  </si>
  <si>
    <t>PAV-220630FLY-502</t>
  </si>
  <si>
    <t>PAV-220630FLY-503</t>
  </si>
  <si>
    <t>PAV-220630FLY-504</t>
  </si>
  <si>
    <t>PAV-220630FLY-505</t>
  </si>
  <si>
    <t>PAV-220630FLY-506</t>
  </si>
  <si>
    <t>PAV-220630FLY-507</t>
  </si>
  <si>
    <t>PAV-220630FLY-508</t>
  </si>
  <si>
    <t>PAV-220630FLY-509</t>
  </si>
  <si>
    <t>PAV-220630FLY-510</t>
  </si>
  <si>
    <t>PAV-220630FLY-511</t>
  </si>
  <si>
    <t>PAV-220630FLY-512</t>
  </si>
  <si>
    <t>PAV-220630FLY-513</t>
  </si>
  <si>
    <t>PAV-220630FLY-514</t>
  </si>
  <si>
    <t>PAV-220630FLY-515</t>
  </si>
  <si>
    <t>PAV-220630FLY-516</t>
  </si>
  <si>
    <t>PAV-220630FLY-517</t>
  </si>
  <si>
    <t>PAV-220630FLY-518</t>
  </si>
  <si>
    <t>PAV-220630FLY-519</t>
  </si>
  <si>
    <t>PAV-220630FLY-520</t>
  </si>
  <si>
    <t>PAV-220630FLY-521</t>
  </si>
  <si>
    <t>PAV-220630FLY-522</t>
  </si>
  <si>
    <t>PAV-220630FLY-523</t>
  </si>
  <si>
    <t>PAV-220630FLY-524</t>
  </si>
  <si>
    <t>PAV-220630FLY-525</t>
  </si>
  <si>
    <t>PAV-220630FLY-526</t>
  </si>
  <si>
    <t>PAV-220630FLY-527</t>
  </si>
  <si>
    <t>PAV-220630FLY-528</t>
  </si>
  <si>
    <t>PAV-220630FLY-529</t>
  </si>
  <si>
    <t>PAV-220630FLY-530</t>
  </si>
  <si>
    <t>PAV-220630FLY-531</t>
  </si>
  <si>
    <t>PAV-220630FLY-532</t>
  </si>
  <si>
    <t>PAV-220630FLY-533</t>
  </si>
  <si>
    <t>PAV-220630FLY-534</t>
  </si>
  <si>
    <t>PAV-220630FLY-535</t>
  </si>
  <si>
    <t>PAV-220630FLY-536</t>
  </si>
  <si>
    <t>PAV-220630FLY-537</t>
  </si>
  <si>
    <t>PAV-220630FLY-538</t>
  </si>
  <si>
    <t>PAV-220630FLY-539</t>
  </si>
  <si>
    <t>PAV-220630FLY-540</t>
  </si>
  <si>
    <t>PAV-220630FLY-541</t>
  </si>
  <si>
    <t>PAV-220630FLY-542</t>
  </si>
  <si>
    <t>PAV-220630FLY-543</t>
  </si>
  <si>
    <t>PAV-220630FLY-544</t>
  </si>
  <si>
    <t>PAV-220630FLY-545</t>
  </si>
  <si>
    <t>PAV-220630FLY-546</t>
  </si>
  <si>
    <t>PAV-220630FLY-547</t>
  </si>
  <si>
    <t>PAV-220630FLY-548</t>
  </si>
  <si>
    <t>PAV-220630FLY-549</t>
  </si>
  <si>
    <t>PAV-220630FLY-550</t>
  </si>
  <si>
    <t>PAV-220630FLY-551</t>
  </si>
  <si>
    <t>PAV-220630FLY-552</t>
  </si>
  <si>
    <t>PAV-220630FLY-553</t>
  </si>
  <si>
    <t>PAV-220630FLY-554</t>
  </si>
  <si>
    <t>PAV-220630FLY-555</t>
  </si>
  <si>
    <t>PAV-220630FLY-556</t>
  </si>
  <si>
    <t>PAV-220630FLY-557</t>
  </si>
  <si>
    <t>PAV-220630FLY-558</t>
  </si>
  <si>
    <t>PAV-220630FLY-559</t>
  </si>
  <si>
    <t>PAV-220630FLY-560</t>
  </si>
  <si>
    <t>PAV-220630FLY-561</t>
  </si>
  <si>
    <t>PAV-220630FLY-562</t>
  </si>
  <si>
    <t>PAV-220630FLY-563</t>
  </si>
  <si>
    <t>PAV-220630FLY-564</t>
  </si>
  <si>
    <t>PAV-220630FLY-565</t>
  </si>
  <si>
    <t>PAV-220630FLY-566</t>
  </si>
  <si>
    <t>PAV-220630FLY-567</t>
  </si>
  <si>
    <t>PAV-220630FLY-568</t>
  </si>
  <si>
    <t>PAV-220630FLY-569</t>
  </si>
  <si>
    <t>PAV-220630FLY-570</t>
  </si>
  <si>
    <t>PAV-220630FLY-571</t>
  </si>
  <si>
    <t>PAV-220630FLY-572</t>
  </si>
  <si>
    <t>PAV-220630FLY-573</t>
  </si>
  <si>
    <t>PAV-220630FLY-574</t>
  </si>
  <si>
    <t>PAV-220630FLY-575</t>
  </si>
  <si>
    <t>PAV-220630FLY-576</t>
  </si>
  <si>
    <t>PAV-220630FLY-577</t>
  </si>
  <si>
    <t>PAV-220630FLY-578</t>
  </si>
  <si>
    <t>PAV-220630FLY-579</t>
  </si>
  <si>
    <t>PAV-220630FLY-580</t>
  </si>
  <si>
    <t>PAV-220630FLY-581</t>
  </si>
  <si>
    <t>PAV-220630FLY-582</t>
  </si>
  <si>
    <t>PAV-220630FLY-583</t>
  </si>
  <si>
    <t>PAV-220630FLY-584</t>
  </si>
  <si>
    <t>PAV-220630FLY-585</t>
  </si>
  <si>
    <t>PAV-220630FLY-586</t>
  </si>
  <si>
    <t>PAV-220630FLY-587</t>
  </si>
  <si>
    <t>PAV-220630FLY-588</t>
  </si>
  <si>
    <t>PAV-220630FLY-589</t>
  </si>
  <si>
    <t>PAV-220630FLY-590</t>
  </si>
  <si>
    <t>PAV-220630FLY-591</t>
  </si>
  <si>
    <t>PAV-220630FLY-592</t>
  </si>
  <si>
    <t>PAV-220630FLY-593</t>
  </si>
  <si>
    <t>PAV-220630FLY-594</t>
  </si>
  <si>
    <t>PAV-220630FLY-595</t>
  </si>
  <si>
    <t>PAV-220630FLY-596</t>
  </si>
  <si>
    <t>PAV-220630FLY-597</t>
  </si>
  <si>
    <t>PAV-220630FLY-598</t>
  </si>
  <si>
    <t>PAV-220630FLY-599</t>
  </si>
  <si>
    <t>PAV-220630FLY-600</t>
  </si>
  <si>
    <t>PAV-220630FLY-601</t>
  </si>
  <si>
    <t>PAV-220630FLY-602</t>
  </si>
  <si>
    <t>PAV-220630FLY-603</t>
  </si>
  <si>
    <t>PAV-220630FLY-604</t>
  </si>
  <si>
    <t>PAV-220630FLY-605</t>
  </si>
  <si>
    <t>PAV-220630FLY-606</t>
  </si>
  <si>
    <t>PAV-220630FLY-607</t>
  </si>
  <si>
    <t>PAV-220630FLY-608</t>
  </si>
  <si>
    <t>PAV-220630FLY-609</t>
  </si>
  <si>
    <t>PAV-220630FLY-610</t>
  </si>
  <si>
    <t>PAV-220630FLY-611</t>
  </si>
  <si>
    <t>PAV-220630FLY-612</t>
  </si>
  <si>
    <t>PAV-220630FLY-613</t>
  </si>
  <si>
    <t>PAV-220630FLY-614</t>
  </si>
  <si>
    <t>PAV-220630FLY-615</t>
  </si>
  <si>
    <t>PAV-220630FLY-616</t>
  </si>
  <si>
    <t>PAV-220630FLY-617</t>
  </si>
  <si>
    <t>PAV-220630FLY-618</t>
  </si>
  <si>
    <t>PAV-220630FLY-619</t>
  </si>
  <si>
    <t>PAV-220630FLY-620</t>
  </si>
  <si>
    <t>PAV-220630FLY-621</t>
  </si>
  <si>
    <t>PAV-220630FLY-622</t>
  </si>
  <si>
    <t>PAV-220630FLY-623</t>
  </si>
  <si>
    <t>PAV-220630FLY-624</t>
  </si>
  <si>
    <t>PAV-220630FLY-625</t>
  </si>
  <si>
    <t>PAV-220630FLY-626</t>
  </si>
  <si>
    <t>PAV-220630FLY-627</t>
  </si>
  <si>
    <t>PAV-220630FLY-628</t>
  </si>
  <si>
    <t>PAV-220630FLY-629</t>
  </si>
  <si>
    <t>PAV-220630FLY-630</t>
  </si>
  <si>
    <t>PAV-220630FLY-631</t>
  </si>
  <si>
    <t>PAV-220630FLY-632</t>
  </si>
  <si>
    <t>PAV-220630FLY-633</t>
  </si>
  <si>
    <t>PAV-220630FLY-634</t>
  </si>
  <si>
    <t>PAV-220630FLY-635</t>
  </si>
  <si>
    <t>PAV-220630FLY-636</t>
  </si>
  <si>
    <t>PAV-220630FLY-637</t>
  </si>
  <si>
    <t>PAV-220630FLY-638</t>
  </si>
  <si>
    <t>PAV-220630FLY-639</t>
  </si>
  <si>
    <t>PAV-220630FLY-640</t>
  </si>
  <si>
    <t>PAV-220630FLY-641</t>
  </si>
  <si>
    <t>PAV-220630FLY-642</t>
  </si>
  <si>
    <t>PAV-220630FLY-643</t>
  </si>
  <si>
    <t>PAV-220630FLY-644</t>
  </si>
  <si>
    <t>PAV-220630FLY-645</t>
  </si>
  <si>
    <t>PAV-220630FLY-646</t>
  </si>
  <si>
    <t>PAV-220630FLY-647</t>
  </si>
  <si>
    <t>PAV-220630FLY-648</t>
  </si>
  <si>
    <t>PAV-220630FLY-649</t>
  </si>
  <si>
    <t>PAV-220630FLY-650</t>
  </si>
  <si>
    <t>PAV-220630FLY-651</t>
  </si>
  <si>
    <t>PAV-220630FLY-652</t>
  </si>
  <si>
    <t>PAV-220630FLY-653</t>
  </si>
  <si>
    <t>PAV-220630FLY-654</t>
  </si>
  <si>
    <t>PAV-220630FLY-655</t>
  </si>
  <si>
    <t>PAV-220630FLY-656</t>
  </si>
  <si>
    <t>PAV-220630FLY-657</t>
  </si>
  <si>
    <t>PAV-220630FLY-658</t>
  </si>
  <si>
    <t>PAV-220630FLY-659</t>
  </si>
  <si>
    <t>PAV-220630FLY-660</t>
  </si>
  <si>
    <t>PAV-220630FLY-661</t>
  </si>
  <si>
    <t>PAV-220630FLY-662</t>
  </si>
  <si>
    <t>PAV-220630FLY-663</t>
  </si>
  <si>
    <t>PAV-220630FLY-664</t>
  </si>
  <si>
    <t>PAV-220630FLY-665</t>
  </si>
  <si>
    <t>PAV-220630FLY-666</t>
  </si>
  <si>
    <t>PAV-220630FLY-667</t>
  </si>
  <si>
    <t>PAV-220630FLY-668</t>
  </si>
  <si>
    <t>PAV-220630FLY-669</t>
  </si>
  <si>
    <t>PAV-220630FLY-670</t>
  </si>
  <si>
    <t>PAV-220630FLY-671</t>
  </si>
  <si>
    <t>PAV-220630FLY-672</t>
  </si>
  <si>
    <t>PAV-220630FLY-673</t>
  </si>
  <si>
    <t>PAV-220630FLY-674</t>
  </si>
  <si>
    <t>PAV-220630FLY-675</t>
  </si>
  <si>
    <t>PAV-220630FLY-676</t>
  </si>
  <si>
    <t>PAV-220630FLY-677</t>
  </si>
  <si>
    <t>PAV-220630FLY-678</t>
  </si>
  <si>
    <t>PAV-220630FLY-679</t>
  </si>
  <si>
    <t>PAV-220630FLY-680</t>
  </si>
  <si>
    <t>PAV-220630FLY-681</t>
  </si>
  <si>
    <t>PAV-220630FLY-682</t>
  </si>
  <si>
    <t>PAV-220630FLY-683</t>
  </si>
  <si>
    <t>PAV-220630FLY-684</t>
  </si>
  <si>
    <t>PAV-220630FLY-685</t>
  </si>
  <si>
    <t>PAV-220630FLY-686</t>
  </si>
  <si>
    <t>PAV-220630FLY-687</t>
  </si>
  <si>
    <t>PAV-220630FLY-688</t>
  </si>
  <si>
    <t>PAV-220630FLY-689</t>
  </si>
  <si>
    <t>PAV-220630FLY-690</t>
  </si>
  <si>
    <t>PAV-220630FLY-691</t>
  </si>
  <si>
    <t>PAV-220630FLY-692</t>
  </si>
  <si>
    <t>PAV-220630FLY-693</t>
  </si>
  <si>
    <t>PAV-220630FLY-694</t>
  </si>
  <si>
    <t>PAV-220630FLY-695</t>
  </si>
  <si>
    <t>PAV-220630FLY-696</t>
  </si>
  <si>
    <t>PAV-220630FLY-697</t>
  </si>
  <si>
    <t>PAV-220630FLY-698</t>
  </si>
  <si>
    <t>PAV-220630FLY-699</t>
  </si>
  <si>
    <t>PAV-220630FLY-700</t>
  </si>
  <si>
    <t>PAV-220630FLY-701</t>
  </si>
  <si>
    <t>PAV-220630FLY-702</t>
  </si>
  <si>
    <t>PAV-220630FLY-703</t>
  </si>
  <si>
    <t>PAV-220630FLY-704</t>
  </si>
  <si>
    <t>PAV-220630FLY-705</t>
  </si>
  <si>
    <t>PAV-220630FLY-706</t>
  </si>
  <si>
    <t>PAV-220630FLY-707</t>
  </si>
  <si>
    <t>PAV-220630FLY-708</t>
  </si>
  <si>
    <t>PAV-220630FLY-709</t>
  </si>
  <si>
    <t>PAV-220630FLY-710</t>
  </si>
  <si>
    <t>PAV-220630FLY-711</t>
  </si>
  <si>
    <t>PAV-220630FLY-712</t>
  </si>
  <si>
    <t>PAV-220630FLY-713</t>
  </si>
  <si>
    <t>PAV-220630FLY-714</t>
  </si>
  <si>
    <t>PAV-220630FLY-715</t>
  </si>
  <si>
    <t>PAV-220630FLY-716</t>
  </si>
  <si>
    <t>PAV-220630FLY-717</t>
  </si>
  <si>
    <t>PAV-220630FLY-718</t>
  </si>
  <si>
    <t>PAV-220630FLY-719</t>
  </si>
  <si>
    <t>PAV-220630FLY-720</t>
  </si>
  <si>
    <t>PAV-220630FLY-721</t>
  </si>
  <si>
    <t>PAV-220630FLY-722</t>
  </si>
  <si>
    <t>PAV-220630FLY-723</t>
  </si>
  <si>
    <t>PAV-220630FLY-724</t>
  </si>
  <si>
    <t>PAV-220630FLY-725</t>
  </si>
  <si>
    <t>PAV-220630FLY-726</t>
  </si>
  <si>
    <t>PAV-220630FLY-727</t>
  </si>
  <si>
    <t>PAV-220630FLY-728</t>
  </si>
  <si>
    <t>PAV-220630FLY-729</t>
  </si>
  <si>
    <t>PAV-220630FLY-730</t>
  </si>
  <si>
    <t>PAV-220630FLY-731</t>
  </si>
  <si>
    <t>PAV-220630FLY-732</t>
  </si>
  <si>
    <t>PAV-220630FLY-733</t>
  </si>
  <si>
    <t>PAV-220630FLY-734</t>
  </si>
  <si>
    <t>PAV-220630FLY-735</t>
  </si>
  <si>
    <t>PAV-220630FLY-736</t>
  </si>
  <si>
    <t>PAV-220630FLY-737</t>
  </si>
  <si>
    <t>PAV-220630FLY-738</t>
  </si>
  <si>
    <t>PAV-220630FLY-739</t>
  </si>
  <si>
    <t>PAV-220630FLY-740</t>
  </si>
  <si>
    <t>PAV-220630FLY-741</t>
  </si>
  <si>
    <t>PAV-220630FLY-742</t>
  </si>
  <si>
    <t>PAV-220630FLY-743</t>
  </si>
  <si>
    <t>PAV-220630FLY-744</t>
  </si>
  <si>
    <t>PAV-220630FLY-745</t>
  </si>
  <si>
    <t>PAV-220630FLY-746</t>
  </si>
  <si>
    <t>PAV-220630FLY-747</t>
  </si>
  <si>
    <t>PAV-220630FLY-748</t>
  </si>
  <si>
    <t>PAV-220630FLY-749</t>
  </si>
  <si>
    <t>PAV-220630FLY-750</t>
  </si>
  <si>
    <t>PAV-220630FLY-751</t>
  </si>
  <si>
    <t>PAV-220630FLY-752</t>
  </si>
  <si>
    <t>PAV-220630FLY-753</t>
  </si>
  <si>
    <t>PAV-220630FLY-754</t>
  </si>
  <si>
    <t>PAV-220630FLY-755</t>
  </si>
  <si>
    <t>PAV-220630FLY-756</t>
  </si>
  <si>
    <t>PAV-220630FLY-757</t>
  </si>
  <si>
    <t>PAV-220630FLY-758</t>
  </si>
  <si>
    <t>PAV-220630FLY-759</t>
  </si>
  <si>
    <t>PAV-220630FLY-760</t>
  </si>
  <si>
    <t>PAV-220630FLY-761</t>
  </si>
  <si>
    <t>PAV-220630FLY-762</t>
  </si>
  <si>
    <t>PAV-220630FLY-763</t>
  </si>
  <si>
    <t>PAV-220630FLY-764</t>
  </si>
  <si>
    <t>PAV-220630FLY-765</t>
  </si>
  <si>
    <t>PAV-220630FLY-766</t>
  </si>
  <si>
    <t>PAV-220630FLY-767</t>
  </si>
  <si>
    <t>PAV-220630FLY-768</t>
  </si>
  <si>
    <t>PAV-220630FLY-769</t>
  </si>
  <si>
    <t>PAV-220630FLY-770</t>
  </si>
  <si>
    <t>PAV-220630FLY-771</t>
  </si>
  <si>
    <t>PAV-220630FLY-772</t>
  </si>
  <si>
    <t>PAV-220630FLY-773</t>
  </si>
  <si>
    <t>PAV-220630FLY-774</t>
  </si>
  <si>
    <t>PAV-220630FLY-775</t>
  </si>
  <si>
    <t>PAV-220630FLY-776</t>
  </si>
  <si>
    <t>PAV-220630FLY-777</t>
  </si>
  <si>
    <t>PAV-220630FLY-778</t>
  </si>
  <si>
    <t>PAV-220630FLY-779</t>
  </si>
  <si>
    <t>PAV-220630FLY-780</t>
  </si>
  <si>
    <t>PAV-220630FLY-781</t>
  </si>
  <si>
    <t>PAV-220630FLY-782</t>
  </si>
  <si>
    <t>PAV-220630FLY-783</t>
  </si>
  <si>
    <t>PAV-220630FLY-784</t>
  </si>
  <si>
    <t>PAV-220630FLY-785</t>
  </si>
  <si>
    <t>PAV-220630FLY-786</t>
  </si>
  <si>
    <t>PAV-220630FLY-787</t>
  </si>
  <si>
    <t>PAV-220630FLY-788</t>
  </si>
  <si>
    <t>PAV-220630FLY-789</t>
  </si>
  <si>
    <t>PAV-220630FLY-790</t>
  </si>
  <si>
    <t>PAV-220630FLY-791</t>
  </si>
  <si>
    <t>PAV-220630FLY-792</t>
  </si>
  <si>
    <t>PAV-220630FLY-793</t>
  </si>
  <si>
    <t>PAV-220630FLY-794</t>
  </si>
  <si>
    <t>PAV-220630FLY-795</t>
  </si>
  <si>
    <t>PAV-220630FLY-796</t>
  </si>
  <si>
    <t>PAV-220630FLY-797</t>
  </si>
  <si>
    <t>PAV-220630FLY-798</t>
  </si>
  <si>
    <t>PAV-220630FLY-799</t>
  </si>
  <si>
    <t>PAV-220630FLY-800</t>
  </si>
  <si>
    <t>PAV-220630FLY-801</t>
  </si>
  <si>
    <t>PAV-220630FLY-802</t>
  </si>
  <si>
    <t>PAV-220630FLY-803</t>
  </si>
  <si>
    <t>PAV-220630FLY-804</t>
  </si>
  <si>
    <t>PAV-220630FLY-805</t>
  </si>
  <si>
    <t>PAV-220630FLY-806</t>
  </si>
  <si>
    <t>PAV-220630FLY-807</t>
  </si>
  <si>
    <t>PAV-220630FLY-808</t>
  </si>
  <si>
    <t>PAV-220630FLY-809</t>
  </si>
  <si>
    <t>PAV-220630FLY-810</t>
  </si>
  <si>
    <t>PAV-220630FLY-811</t>
  </si>
  <si>
    <t>PAV-220630FLY-812</t>
  </si>
  <si>
    <t>PAV-220630FLY-813</t>
  </si>
  <si>
    <t>PAV-220630FLY-814</t>
  </si>
  <si>
    <t>PAV-220630FLY-815</t>
  </si>
  <si>
    <t>PAV-220630FLY-816</t>
  </si>
  <si>
    <t>PAV-220630FLY-817</t>
  </si>
  <si>
    <t>PAV-220630FLY-818</t>
  </si>
  <si>
    <t>PAV-220630FLY-819</t>
  </si>
  <si>
    <t>PAV-220630FLY-820</t>
  </si>
  <si>
    <t>PAV-220630FLY-821</t>
  </si>
  <si>
    <t>PAV-220630FLY-822</t>
  </si>
  <si>
    <t>PAV-220630FLY-823</t>
  </si>
  <si>
    <t>PAV-220630FLY-824</t>
  </si>
  <si>
    <t>PAV-220630FLY-825</t>
  </si>
  <si>
    <t>PAV-220630FLY-826</t>
  </si>
  <si>
    <t>PAV-220630FLY-827</t>
  </si>
  <si>
    <t>PAV-220630FLY-828</t>
  </si>
  <si>
    <t>PAV-220630FLY-829</t>
  </si>
  <si>
    <t>PAV-220630FLY-830</t>
  </si>
  <si>
    <t>PAV-220630FLY-831</t>
  </si>
  <si>
    <t>PAV-220630FLY-832</t>
  </si>
  <si>
    <t>PAV-220630FLY-833</t>
  </si>
  <si>
    <t>PAV-220630FLY-834</t>
  </si>
  <si>
    <t>PAV-220630FLY-835</t>
  </si>
  <si>
    <t>PAV-220630FLY-836</t>
  </si>
  <si>
    <t>PAV-220630FLY-837</t>
  </si>
  <si>
    <t>PAV-220630FLY-838</t>
  </si>
  <si>
    <t>PAV-220630FLY-839</t>
  </si>
  <si>
    <t>PAV-220630FLY-840</t>
  </si>
  <si>
    <t>PAV-220630FLY-841</t>
  </si>
  <si>
    <t>PAV-220630FLY-842</t>
  </si>
  <si>
    <t>PAV-220630FLY-843</t>
  </si>
  <si>
    <t>PAV-220630FLY-844</t>
  </si>
  <si>
    <t>PAV-220630FLY-845</t>
  </si>
  <si>
    <t>PAV-220630FLY-846</t>
  </si>
  <si>
    <t>PAV-220630FLY-847</t>
  </si>
  <si>
    <t>PAV-220630FLY-848</t>
  </si>
  <si>
    <t>PAV-220630FLY-849</t>
  </si>
  <si>
    <t>PAV-220630FLY-850</t>
  </si>
  <si>
    <t>PAV-220630FLY-851</t>
  </si>
  <si>
    <t>PAV-220630FLY-852</t>
  </si>
  <si>
    <t>PAV-220630FLY-853</t>
  </si>
  <si>
    <t>PAV-220630FLY-854</t>
  </si>
  <si>
    <t>PAV-220630FLY-855</t>
  </si>
  <si>
    <t>PAV-220630FLY-856</t>
  </si>
  <si>
    <t>PAV-220630FLY-857</t>
  </si>
  <si>
    <t>PAV-220630FLY-858</t>
  </si>
  <si>
    <t>PAV-220630FLY-859</t>
  </si>
  <si>
    <t>PAV-220630FLY-860</t>
  </si>
  <si>
    <t>PAV-220630FLY-861</t>
  </si>
  <si>
    <t>PAV-220630FLY-862</t>
  </si>
  <si>
    <t>PAV-220630FLY-863</t>
  </si>
  <si>
    <t>PAV-220630FLY-864</t>
  </si>
  <si>
    <t>PAV-220630FLY-865</t>
  </si>
  <si>
    <t>PAV-220630FLY-866</t>
  </si>
  <si>
    <t>PAV-220630FLY-867</t>
  </si>
  <si>
    <t>PAV-220630FLY-868</t>
  </si>
  <si>
    <t>PAV-220630FLY-869</t>
  </si>
  <si>
    <t>PAV-220630FLY-870</t>
  </si>
  <si>
    <t>PAV-220630FLY-871</t>
  </si>
  <si>
    <t>PAV-220630FLY-872</t>
  </si>
  <si>
    <t>PAV-220630FLY-873</t>
  </si>
  <si>
    <t>PAV-220630FLY-874</t>
  </si>
  <si>
    <t>PAV-220630FLY-875</t>
  </si>
  <si>
    <t>PAV-220630FLY-876</t>
  </si>
  <si>
    <t>PAV-220630FLY-877</t>
  </si>
  <si>
    <t>PAV-220630FLY-878</t>
  </si>
  <si>
    <t>PAV-220630FLY-879</t>
  </si>
  <si>
    <t>PAV-220630FLY-880</t>
  </si>
  <si>
    <t>PAV-220630FLY-881</t>
  </si>
  <si>
    <t>PAV-220630FLY-882</t>
  </si>
  <si>
    <t>PAV-220630FLY-883</t>
  </si>
  <si>
    <t>PAV-220630FLY-884</t>
  </si>
  <si>
    <t>PAV-220630FLY-885</t>
  </si>
  <si>
    <t>PAV-220630FLY-886</t>
  </si>
  <si>
    <t>PAV-220630FLY-887</t>
  </si>
  <si>
    <t>PAV-220630FLY-888</t>
  </si>
  <si>
    <t>PAV-220630FLY-889</t>
  </si>
  <si>
    <t>PAV-220630FLY-890</t>
  </si>
  <si>
    <t>PAV-220630FLY-891</t>
  </si>
  <si>
    <t>PAV-220630FLY-892</t>
  </si>
  <si>
    <t>PAV-220630FLY-893</t>
  </si>
  <si>
    <t>PAV-220630FLY-894</t>
  </si>
  <si>
    <t>PAV-220630FLY-895</t>
  </si>
  <si>
    <t>PAV-220630FLY-896</t>
  </si>
  <si>
    <t>PAV-220630FLY-897</t>
  </si>
  <si>
    <t>PAV-220630FLY-898</t>
  </si>
  <si>
    <t>PAV-220630FLY-899</t>
  </si>
  <si>
    <t>PAV-220630FLY-900</t>
  </si>
  <si>
    <t>PAV-220630FLY-901</t>
  </si>
  <si>
    <t>PAV-220630FLY-902</t>
  </si>
  <si>
    <t>PAV-220630FLY-903</t>
  </si>
  <si>
    <t>PAV-220630FLY-904</t>
  </si>
  <si>
    <t>PAV-220630FLY-905</t>
  </si>
  <si>
    <t>PAV-220630FLY-906</t>
  </si>
  <si>
    <t>PAV-220630FLY-907</t>
  </si>
  <si>
    <t>PAV-220630FLY-908</t>
  </si>
  <si>
    <t>PAV-220630FLY-909</t>
  </si>
  <si>
    <t>PAV-220630FLY-910</t>
  </si>
  <si>
    <t>PAV-220630FLY-911</t>
  </si>
  <si>
    <t>PAV-220630FLY-912</t>
  </si>
  <si>
    <t>PAV-220630FLY-913</t>
  </si>
  <si>
    <t>PAV-220630FLY-914</t>
  </si>
  <si>
    <t>PAV-220630FLY-915</t>
  </si>
  <si>
    <t>PAV-220630FLY-916</t>
  </si>
  <si>
    <t>PAV-220630FLY-917</t>
  </si>
  <si>
    <t>PAV-220630FLY-918</t>
  </si>
  <si>
    <t>PAV-220630FLY-919</t>
  </si>
  <si>
    <t>PAV-220630FLY-920</t>
  </si>
  <si>
    <t>PAV-220630FLY-921</t>
  </si>
  <si>
    <t>PAV-220630FLY-922</t>
  </si>
  <si>
    <t>PAV-220630FLY-923</t>
  </si>
  <si>
    <t>PAV-220630FLY-924</t>
  </si>
  <si>
    <t>PAV-220630FLY-925</t>
  </si>
  <si>
    <t>PAV-220630FLY-926</t>
  </si>
  <si>
    <t>PAV-220630FLY-927</t>
  </si>
  <si>
    <t>PAV-220630FLY-928</t>
  </si>
  <si>
    <t>TIS-220630FLY-1530</t>
  </si>
  <si>
    <t>TIS-220630FLY-1531</t>
  </si>
  <si>
    <t>TIS-220630FLY-1532</t>
  </si>
  <si>
    <t>TIS-220630FLY-1533</t>
  </si>
  <si>
    <t>TIS-220630FLY-1534</t>
  </si>
  <si>
    <t>TIS-220630FLY-1535</t>
  </si>
  <si>
    <t>TIS-220630FLY-1536</t>
  </si>
  <si>
    <t>TIS-220630FLY-1537</t>
  </si>
  <si>
    <t>TIS-220630FLY-1538</t>
  </si>
  <si>
    <t>TIS-220630FLY-1539</t>
  </si>
  <si>
    <t>TIS-220630FLY-1540</t>
  </si>
  <si>
    <t>TIS-220630FLY-1541</t>
  </si>
  <si>
    <t>TIS-220630FLY-1542</t>
  </si>
  <si>
    <t>TIS-220630FLY-1543</t>
  </si>
  <si>
    <t>TIS-220630FLY-1544</t>
  </si>
  <si>
    <t>TIS-220630FLY-1545</t>
  </si>
  <si>
    <t>TIS-220630FLY-1546</t>
  </si>
  <si>
    <t>TIS-220630FLY-1547</t>
  </si>
  <si>
    <t>TIS-220630FLY-1548</t>
  </si>
  <si>
    <t>TIS-220630FLY-1549</t>
  </si>
  <si>
    <t>TIS-220630FLY-1550</t>
  </si>
  <si>
    <t>TIS-220630FLY-1551</t>
  </si>
  <si>
    <t>TIS-220630FLY-1552</t>
  </si>
  <si>
    <t>TIS-220630FLY-1553</t>
  </si>
  <si>
    <t>TIS-220630FLY-1554</t>
  </si>
  <si>
    <t>TIS-220630FLY-1555</t>
  </si>
  <si>
    <t>TIS-220630FLY-1556</t>
  </si>
  <si>
    <t>TIS-220630FLY-1557</t>
  </si>
  <si>
    <t>TIS-220630FLY-1558</t>
  </si>
  <si>
    <t>TIS-220630FLY-1559</t>
  </si>
  <si>
    <t>TIS-220630FLY-1560</t>
  </si>
  <si>
    <t>TIS-220630FLY-1561</t>
  </si>
  <si>
    <t>TIS-220630FLY-1562</t>
  </si>
  <si>
    <t>TIS-220630FLY-1563</t>
  </si>
  <si>
    <t>TIS-220630FLY-1564</t>
  </si>
  <si>
    <t>TIS-220630FLY-1565</t>
  </si>
  <si>
    <t>TIS-220630FLY-1566</t>
  </si>
  <si>
    <t>TIS-220630FLY-1567</t>
  </si>
  <si>
    <t>TIS-220630FLY-1568</t>
  </si>
  <si>
    <t>TIS-220630FLY-1569</t>
  </si>
  <si>
    <t>TIS-220630FLY-1570</t>
  </si>
  <si>
    <t>TIS-220630FLY-1571</t>
  </si>
  <si>
    <t>TIS-220630FLY-1572</t>
  </si>
  <si>
    <t>TIS-220630FLY-1573</t>
  </si>
  <si>
    <t>TIS-220630FLY-1574</t>
  </si>
  <si>
    <t>TIS-220630FLY-1575</t>
  </si>
  <si>
    <t>TIS-220630FLY-1576</t>
  </si>
  <si>
    <t>TIS-220630FLY-1577</t>
  </si>
  <si>
    <t>TIS-220630FLY-1578</t>
  </si>
  <si>
    <t>TIS-220630FLY-1579</t>
  </si>
  <si>
    <t>TIS-220630FLY-1580</t>
  </si>
  <si>
    <t>TIS-220630FLY-1581</t>
  </si>
  <si>
    <t>TIS-220630FLY-1582</t>
  </si>
  <si>
    <t>TIS-220630FLY-1583</t>
  </si>
  <si>
    <t>TIS-220630FLY-1584</t>
  </si>
  <si>
    <t>TIS-220630FLY-1585</t>
  </si>
  <si>
    <t>TIS-220630FLY-1586</t>
  </si>
  <si>
    <t>TIS-220630FLY-1587</t>
  </si>
  <si>
    <t>TIS-220630FLY-1588</t>
  </si>
  <si>
    <t>TIS-220630FLY-1589</t>
  </si>
  <si>
    <t>TIS-220630FLY-1590</t>
  </si>
  <si>
    <t>TIS-220630FLY-1591</t>
  </si>
  <si>
    <t>TIS-220630FLY-1592</t>
  </si>
  <si>
    <t>TIS-220630FLY-1593</t>
  </si>
  <si>
    <t>TIS-220630FLY-1594</t>
  </si>
  <si>
    <t>TIS-220630FLY-1595</t>
  </si>
  <si>
    <t>TIS-220630FLY-1596</t>
  </si>
  <si>
    <t>TIS-220630FLY-1597</t>
  </si>
  <si>
    <t>TIS-220630FLY-1598</t>
  </si>
  <si>
    <t>TIS-220630FLY-1599</t>
  </si>
  <si>
    <t>TIS-220630FLY-1600</t>
  </si>
  <si>
    <t>TIS-220630FLY-1601</t>
  </si>
  <si>
    <t>TIS-220630FLY-1602</t>
  </si>
  <si>
    <t>TIS-220630FLY-1603</t>
  </si>
  <si>
    <t>TIS-220630FLY-1604</t>
  </si>
  <si>
    <t>TIS-220630FLY-1605</t>
  </si>
  <si>
    <t>TIS-220630FLY-1606</t>
  </si>
  <si>
    <t>TIS-220630FLY-1607</t>
  </si>
  <si>
    <t>TIS-220630FLY-1608</t>
  </si>
  <si>
    <t>TIS-220630FLY-1609</t>
  </si>
  <si>
    <t>TIS-220630FLY-1610</t>
  </si>
  <si>
    <t>TIS-220630FLY-1611</t>
  </si>
  <si>
    <t>TIS-220630FLY-1612</t>
  </si>
  <si>
    <t>TIS-220630FLY-1613</t>
  </si>
  <si>
    <t>TIS-220630FLY-1614</t>
  </si>
  <si>
    <t>TIS-220630FLY-1615</t>
  </si>
  <si>
    <t>TIS-220630FLY-1616</t>
  </si>
  <si>
    <t>TIS-220630FLY-1617</t>
  </si>
  <si>
    <t>TIS-220630FLY-1618</t>
  </si>
  <si>
    <t>TIS-220630FLY-1619</t>
  </si>
  <si>
    <t>TIS-220630FLY-1620</t>
  </si>
  <si>
    <t>TIS-220630FLY-1621</t>
  </si>
  <si>
    <t>TIS-220630FLY-1622</t>
  </si>
  <si>
    <t>TIS-220630FLY-1623</t>
  </si>
  <si>
    <t>TIS-220630FLY-1624</t>
  </si>
  <si>
    <t>TIS-220630FLY-1625</t>
  </si>
  <si>
    <t>TIS-220630FLY-1626</t>
  </si>
  <si>
    <t>TIS-220630FLY-1627</t>
  </si>
  <si>
    <t>TIS-220630FLY-1628</t>
  </si>
  <si>
    <t>TIS-220630FLY-1629</t>
  </si>
  <si>
    <t>TIS-220630FLY-1630</t>
  </si>
  <si>
    <t>TIS-220630FLY-1631</t>
  </si>
  <si>
    <t>TIS-220630FLY-1632</t>
  </si>
  <si>
    <t>TIS-220630FLY-1633</t>
  </si>
  <si>
    <t>TIS-220630FLY-1634</t>
  </si>
  <si>
    <t>TIS-220630FLY-1635</t>
  </si>
  <si>
    <t>TIS-220630FLY-1636</t>
  </si>
  <si>
    <t>TIS-220630FLY-1637</t>
  </si>
  <si>
    <t>TIS-220630FLY-1638</t>
  </si>
  <si>
    <t>TIS-220630FLY-1639</t>
  </si>
  <si>
    <t>TIS-220630FLY-1640</t>
  </si>
  <si>
    <t>TIS-220630FLY-1641</t>
  </si>
  <si>
    <t>TIS-220630FLY-1642</t>
  </si>
  <si>
    <t>TIS-220630FLY-1643</t>
  </si>
  <si>
    <t>TIS-220630FLY-1644</t>
  </si>
  <si>
    <t>TIS-220630FLY-1645</t>
  </si>
  <si>
    <t>TIS-220630FLY-1646</t>
  </si>
  <si>
    <t>TIS-220630FLY-1647</t>
  </si>
  <si>
    <t>TIS-220630FLY-1648</t>
  </si>
  <si>
    <t>TIS-220630FLY-1649</t>
  </si>
  <si>
    <t>TIS-220630FLY-1650</t>
  </si>
  <si>
    <t>TIS-220630FLY-1651</t>
  </si>
  <si>
    <t>TIS-220630FLY-1652</t>
  </si>
  <si>
    <t>TIS-220630FLY-1653</t>
  </si>
  <si>
    <t>TIS-220630FLY-1654</t>
  </si>
  <si>
    <t>TIS-220630FLY-1655</t>
  </si>
  <si>
    <t>TIS-220630FLY-1656</t>
  </si>
  <si>
    <t>TIS-220630FLY-1657</t>
  </si>
  <si>
    <t>TIS-220630FLY-1658</t>
  </si>
  <si>
    <t>TIS-220630FLY-1659</t>
  </si>
  <si>
    <t>TIS-220630FLY-1660</t>
  </si>
  <si>
    <t>TIS-220630FLY-1661</t>
  </si>
  <si>
    <t>TIS-220630FLY-1662</t>
  </si>
  <si>
    <t>TIS-220630FLY-1663</t>
  </si>
  <si>
    <t>TIS-220630FLY-1664</t>
  </si>
  <si>
    <t>TIS-220630FLY-1665</t>
  </si>
  <si>
    <t>TIS-220630FLY-1666</t>
  </si>
  <si>
    <t>TIS-220630FLY-1667</t>
  </si>
  <si>
    <t>TIS-220630FLY-1668</t>
  </si>
  <si>
    <t>TIS-220630FLY-1669</t>
  </si>
  <si>
    <t>TIS-220630FLY-1670</t>
  </si>
  <si>
    <t>TIS-220630FLY-1671</t>
  </si>
  <si>
    <t>TIS-220630FLY-1672</t>
  </si>
  <si>
    <t>TIS-220630FLY-1673</t>
  </si>
  <si>
    <t>TIS-220630FLY-1674</t>
  </si>
  <si>
    <t>TIS-220630FLY-1675</t>
  </si>
  <si>
    <t>TIS-220630FLY-1676</t>
  </si>
  <si>
    <t>TIS-220630FLY-1677</t>
  </si>
  <si>
    <t>TIS-220630FLY-1678</t>
  </si>
  <si>
    <t>TIS-220630FLY-1679</t>
  </si>
  <si>
    <t>TIS-220630FLY-1680</t>
  </si>
  <si>
    <t>TIS-220630FLY-1681</t>
  </si>
  <si>
    <t>TIS-220630FLY-1682</t>
  </si>
  <si>
    <t>TIS-220630FLY-1683</t>
  </si>
  <si>
    <t>TIS-220630FLY-1684</t>
  </si>
  <si>
    <t>TIS-220630FLY-1685</t>
  </si>
  <si>
    <t>TIS-220630FLY-1686</t>
  </si>
  <si>
    <t>TIS-220630FLY-1687</t>
  </si>
  <si>
    <t>TIS-220630FLY-1688</t>
  </si>
  <si>
    <t>TIS-220630FLY-1689</t>
  </si>
  <si>
    <t>TIS-220630FLY-1690</t>
  </si>
  <si>
    <t>TIS-220630FLY-1691</t>
  </si>
  <si>
    <t>TIS-220630FLY-1692</t>
  </si>
  <si>
    <t>TIS-220630FLY-1693</t>
  </si>
  <si>
    <t>TIS-220630FLY-1694</t>
  </si>
  <si>
    <t>TIS-220630FLY-1695</t>
  </si>
  <si>
    <t>TIS-220630FLY-1696</t>
  </si>
  <si>
    <t>TIS-220630FLY-1697</t>
  </si>
  <si>
    <t>TIS-220630FLY-1698</t>
  </si>
  <si>
    <t>TIS-220630FLY-1699</t>
  </si>
  <si>
    <t>TIS-220630FLY-1700</t>
  </si>
  <si>
    <t>TIS-220630FLY-1701</t>
  </si>
  <si>
    <t>TIS-220630FLY-1702</t>
  </si>
  <si>
    <t>TIS-220630FLY-1703</t>
  </si>
  <si>
    <t>TIS-220630FLY-1704</t>
  </si>
  <si>
    <t>TIS-220630FLY-1705</t>
  </si>
  <si>
    <t>TIS-220630FLY-1706</t>
  </si>
  <si>
    <t>TIS-220630FLY-1707</t>
  </si>
  <si>
    <t>TIS-220630FLY-1708</t>
  </si>
  <si>
    <t>TIS-220630FLY-1709</t>
  </si>
  <si>
    <t>TIS-220630FLY-1710</t>
  </si>
  <si>
    <t>TIS-220630FLY-1711</t>
  </si>
  <si>
    <t>TIS-220630FLY-1712</t>
  </si>
  <si>
    <t>TIS-220630FLY-1713</t>
  </si>
  <si>
    <t>TIS-220630FLY-1714</t>
  </si>
  <si>
    <t>TIS-220630FLY-1715</t>
  </si>
  <si>
    <t>TIS-220630FLY-1716</t>
  </si>
  <si>
    <t>TIS-220630FLY-1717</t>
  </si>
  <si>
    <t>TIS-220630FLY-1718</t>
  </si>
  <si>
    <t>TIS-220630FLY-1719</t>
  </si>
  <si>
    <t>TIS-220630FLY-1720</t>
  </si>
  <si>
    <t>TIS-220630FLY-1721</t>
  </si>
  <si>
    <t>TIS-220630FLY-1722</t>
  </si>
  <si>
    <t>TIS-220630FLY-1723</t>
  </si>
  <si>
    <t>TIS-220630FLY-1724</t>
  </si>
  <si>
    <t>TIS-220630FLY-1725</t>
  </si>
  <si>
    <t>TIS-220630FLY-1726</t>
  </si>
  <si>
    <t>TIS-220630FLY-1727</t>
  </si>
  <si>
    <t>TIS-220630FLY-1728</t>
  </si>
  <si>
    <t>TIS-220630FLY-1729</t>
  </si>
  <si>
    <t>TIS-220630FLY-1730</t>
  </si>
  <si>
    <t>TIS-220630FLY-1731</t>
  </si>
  <si>
    <t>TIS-220630FLY-1732</t>
  </si>
  <si>
    <t>TIS-220630FLY-1733</t>
  </si>
  <si>
    <t>TIS-220630FLY-1734</t>
  </si>
  <si>
    <t>TIS-220630FLY-1735</t>
  </si>
  <si>
    <t>TIS-220630FLY-1736</t>
  </si>
  <si>
    <t>TIS-220630FLY-1737</t>
  </si>
  <si>
    <t>TIS-220630FLY-1738</t>
  </si>
  <si>
    <t>TIS-220630FLY-1739</t>
  </si>
  <si>
    <t>TIS-220630FLY-1740</t>
  </si>
  <si>
    <t>TIS-220630FLY-1741</t>
  </si>
  <si>
    <t>TIS-220630FLY-1742</t>
  </si>
  <si>
    <t>TIS-220630FLY-1743</t>
  </si>
  <si>
    <t>TIS-220630FLY-1744</t>
  </si>
  <si>
    <t>TIS-220630FLY-1745</t>
  </si>
  <si>
    <t>TIS-220630FLY-1746</t>
  </si>
  <si>
    <t>TIS-220630FLY-1747</t>
  </si>
  <si>
    <t>TIS-220630FLY-1748</t>
  </si>
  <si>
    <t>TIS-220630FLY-1749</t>
  </si>
  <si>
    <t>TIS-220630FLY-1750</t>
  </si>
  <si>
    <t>TIS-220630FLY-1751</t>
  </si>
  <si>
    <t>TIS-220630FLY-1752</t>
  </si>
  <si>
    <t>TIS-220630FLY-1753</t>
  </si>
  <si>
    <t>TIS-220630FLY-1754</t>
  </si>
  <si>
    <t>TIS-220630FLY-1755</t>
  </si>
  <si>
    <t>TIS-220630FLY-1756</t>
  </si>
  <si>
    <t>TIS-220630FLY-1757</t>
  </si>
  <si>
    <t>TIS-220630FLY-1758</t>
  </si>
  <si>
    <t>TIS-220630FLY-1759</t>
  </si>
  <si>
    <t>TIS-220630FLY-1760</t>
  </si>
  <si>
    <t>TIS-220630FLY-1761</t>
  </si>
  <si>
    <t>TIS-220630FLY-1762</t>
  </si>
  <si>
    <t>TIS-220630FLY-1763</t>
  </si>
  <si>
    <t>TIS-220630FLY-1764</t>
  </si>
  <si>
    <t>TIS-220630FLY-1765</t>
  </si>
  <si>
    <t>TIS-220630FLY-1766</t>
  </si>
  <si>
    <t>TIS-220630FLY-1767</t>
  </si>
  <si>
    <t>TIS-220630FLY-1768</t>
  </si>
  <si>
    <t>TIS-220630FLY-1769</t>
  </si>
  <si>
    <t>TIS-220630FLY-1770</t>
  </si>
  <si>
    <t>TIS-220630FLY-1771</t>
  </si>
  <si>
    <t>TIS-220630FLY-1772</t>
  </si>
  <si>
    <t>TIS-220630FLY-1773</t>
  </si>
  <si>
    <t>TIS-220630FLY-1774</t>
  </si>
  <si>
    <t>TIS-220630FLY-1775</t>
  </si>
  <si>
    <t>TIS-220630FLY-1776</t>
  </si>
  <si>
    <t>TIS-220630FLY-1777</t>
  </si>
  <si>
    <t>TIS-220630FLY-1778</t>
  </si>
  <si>
    <t>TIS-220630FLY-1779</t>
  </si>
  <si>
    <t>TIS-220630FLY-1780</t>
  </si>
  <si>
    <t>TIS-220630FLY-1781</t>
  </si>
  <si>
    <t>TIS-220630FLY-1782</t>
  </si>
  <si>
    <t>TIS-220630FLY-1783</t>
  </si>
  <si>
    <t>TIS-220630FLY-1784</t>
  </si>
  <si>
    <t>TIS-220630FLY-1785</t>
  </si>
  <si>
    <t>TIS-220630FLY-1786</t>
  </si>
  <si>
    <t>TIS-220630FLY-1787</t>
  </si>
  <si>
    <t>TIS-220630FLY-1788</t>
  </si>
  <si>
    <t>TIS-220630FLY-1789</t>
  </si>
  <si>
    <t>TIS-220630FLY-1790</t>
  </si>
  <si>
    <t>TIS-220630FLY-1791</t>
  </si>
  <si>
    <t>TIS-220630FLY-1792</t>
  </si>
  <si>
    <t>TIS-220630FLY-1793</t>
  </si>
  <si>
    <t>TIS-220630FLY-1794</t>
  </si>
  <si>
    <t>TIS-220630FLY-1795</t>
  </si>
  <si>
    <t>TIS-220630FLY-1796</t>
  </si>
  <si>
    <t>TIS-220630FLY-1797</t>
  </si>
  <si>
    <t>TIS-220630FLY-1798</t>
  </si>
  <si>
    <t>TIS-220630FLY-1799</t>
  </si>
  <si>
    <t>TIS-220630FLY-1800</t>
  </si>
  <si>
    <t>TIS-220630FLY-1801</t>
  </si>
  <si>
    <t>TIS-220630FLY-1802</t>
  </si>
  <si>
    <t>TIS-220630FLY-1803</t>
  </si>
  <si>
    <t>TIS-220630FLY-1804</t>
  </si>
  <si>
    <t>TIS-220630FLY-1805</t>
  </si>
  <si>
    <t>TIS-220630FLY-1806</t>
  </si>
  <si>
    <t>TIS-220630FLY-1807</t>
  </si>
  <si>
    <t>TIS-220630FLY-1808</t>
  </si>
  <si>
    <t>TIS-220630FLY-1809</t>
  </si>
  <si>
    <t>TIS-220630FLY-1810</t>
  </si>
  <si>
    <t>TIS-220630FLY-1811</t>
  </si>
  <si>
    <t>TIS-220630FLY-1812</t>
  </si>
  <si>
    <t>TIS-220630FLY-1813</t>
  </si>
  <si>
    <t>TIS-220630FLY-1814</t>
  </si>
  <si>
    <t>TIS-220630FLY-1815</t>
  </si>
  <si>
    <t>TIS-220630FLY-1816</t>
  </si>
  <si>
    <t>TIS-220630FLY-1817</t>
  </si>
  <si>
    <t>TIS-220630FLY-1818</t>
  </si>
  <si>
    <t>TIS-220630FLY-1819</t>
  </si>
  <si>
    <t>TIS-220630FLY-1820</t>
  </si>
  <si>
    <t>TIS-220630FLY-1821</t>
  </si>
  <si>
    <t>TIS-220630FLY-1822</t>
  </si>
  <si>
    <t>TIS-220630FLY-1823</t>
  </si>
  <si>
    <t>TIS-220630FLY-1824</t>
  </si>
  <si>
    <t>TIS-220630FLY-1825</t>
  </si>
  <si>
    <t>TIS-220630FLY-1826</t>
  </si>
  <si>
    <t>TIS-220630FLY-1827</t>
  </si>
  <si>
    <t>TIS-220630FLY-1828</t>
  </si>
  <si>
    <t>TIS-220630FLY-1829</t>
  </si>
  <si>
    <t>TIS-220630FLY-1830</t>
  </si>
  <si>
    <t>TIS-220630FLY-1831</t>
  </si>
  <si>
    <t>TIS-220630FLY-1832</t>
  </si>
  <si>
    <t>TIS-220630FLY-1833</t>
  </si>
  <si>
    <t>TIS-220630FLY-1834</t>
  </si>
  <si>
    <t>TIS-220630FLY-1835</t>
  </si>
  <si>
    <t>TIS-220630FLY-1836</t>
  </si>
  <si>
    <t>TIS-220630FLY-1837</t>
  </si>
  <si>
    <t>TIS-220630FLY-1838</t>
  </si>
  <si>
    <t>TIS-220630FLY-1839</t>
  </si>
  <si>
    <t>TIS-220630FLY-1840</t>
  </si>
  <si>
    <t>TIS-220630FLY-1841</t>
  </si>
  <si>
    <t>TIS-220630FLY-1842</t>
  </si>
  <si>
    <t>TIS-220630FLY-1843</t>
  </si>
  <si>
    <t>TIS-220630FLY-1844</t>
  </si>
  <si>
    <t>TIS-220630FLY-1845</t>
  </si>
  <si>
    <t>TIS-220630FLY-1846</t>
  </si>
  <si>
    <t>TIS-220630FLY-1847</t>
  </si>
  <si>
    <t>TIS-220630FLY-1848</t>
  </si>
  <si>
    <t>TIS-220630FLY-1849</t>
  </si>
  <si>
    <t>TIS-220630FLY-1850</t>
  </si>
  <si>
    <t>TIS-220630FLY-1851</t>
  </si>
  <si>
    <t>TIS-220630FLY-1852</t>
  </si>
  <si>
    <t>TIS-220630FLY-1853</t>
  </si>
  <si>
    <t>TIS-220630FLY-1854</t>
  </si>
  <si>
    <t>TIS-220630FLY-1855</t>
  </si>
  <si>
    <t>TIS-220630FLY-1856</t>
  </si>
  <si>
    <t>TIS-220630FLY-1857</t>
  </si>
  <si>
    <t>TIS-220630FLY-1858</t>
  </si>
  <si>
    <t>TIS-220630FLY-1859</t>
  </si>
  <si>
    <t>TIS-220630FLY-1860</t>
  </si>
  <si>
    <t>TIS-220630FLY-1861</t>
  </si>
  <si>
    <t>TIS-220630FLY-1862</t>
  </si>
  <si>
    <t>TIS-220630FLY-1863</t>
  </si>
  <si>
    <t>TIS-220630FLY-1864</t>
  </si>
  <si>
    <t>TIS-220630FLY-1865</t>
  </si>
  <si>
    <t>TIS-220630FLY-1866</t>
  </si>
  <si>
    <t>TIS-220630FLY-1867</t>
  </si>
  <si>
    <t>TIS-220630FLY-1868</t>
  </si>
  <si>
    <t>TIS-220630FLY-1869</t>
  </si>
  <si>
    <t>TIS-220630FLY-1870</t>
  </si>
  <si>
    <t>TIS-220630FLY-1871</t>
  </si>
  <si>
    <t>TIS-220630FLY-1872</t>
  </si>
  <si>
    <t>TIS-220630FLY-1873</t>
  </si>
  <si>
    <t>TIS-220630FLY-1874</t>
  </si>
  <si>
    <t>TIS-220630FLY-1875</t>
  </si>
  <si>
    <t>TIS-220630FLY-1876</t>
  </si>
  <si>
    <t>TIS-220630FLY-1877</t>
  </si>
  <si>
    <t>TIS-220630FLY-1878</t>
  </si>
  <si>
    <t>TIS-220630FLY-1879</t>
  </si>
  <si>
    <t>TIS-220630FLY-1880</t>
  </si>
  <si>
    <t>TIS-220630FLY-1881</t>
  </si>
  <si>
    <t>TIS-220630FLY-1882</t>
  </si>
  <si>
    <t>TIS-220630FLY-1883</t>
  </si>
  <si>
    <t>TIS-220630FLY-1884</t>
  </si>
  <si>
    <t>TIS-220630FLY-1885</t>
  </si>
  <si>
    <t>TIS-220630FLY-1886</t>
  </si>
  <si>
    <t>TIS-220630FLY-1887</t>
  </si>
  <si>
    <t>TIS-220630FLY-1888</t>
  </si>
  <si>
    <t>TIS-220630FLY-1889</t>
  </si>
  <si>
    <t>TIS-220630FLY-1890</t>
  </si>
  <si>
    <t>TIS-220630FLY-1891</t>
  </si>
  <si>
    <t>TIS-220630FLY-1892</t>
  </si>
  <si>
    <t>TIS-220630FLY-1893</t>
  </si>
  <si>
    <t>TIS-220630FLY-1894</t>
  </si>
  <si>
    <t>TIS-220630FLY-1895</t>
  </si>
  <si>
    <t>TIS-220630FLY-1896</t>
  </si>
  <si>
    <t>TIS-220630FLY-1897</t>
  </si>
  <si>
    <t>TIS-220630FLY-1898</t>
  </si>
  <si>
    <t>TIS-220630FLY-1899</t>
  </si>
  <si>
    <t>TIS-220630FLY-1900</t>
  </si>
  <si>
    <t>TIS-220630FLY-1901</t>
  </si>
  <si>
    <t>TIS-220630FLY-1902</t>
  </si>
  <si>
    <t>TIS-220630FLY-1903</t>
  </si>
  <si>
    <t>TIS-220630FLY-1904</t>
  </si>
  <si>
    <t>TIS-220630FLY-1905</t>
  </si>
  <si>
    <t>TIS-220630FLY-1906</t>
  </si>
  <si>
    <t>TIS-220630FLY-1907</t>
  </si>
  <si>
    <t>TIS-220630FLY-1908</t>
  </si>
  <si>
    <t>TIS-220630FLY-1909</t>
  </si>
  <si>
    <t>TIS-220630FLY-1910</t>
  </si>
  <si>
    <t>TIS-220630FLY-1911</t>
  </si>
  <si>
    <t>TIS-220630FLY-1912</t>
  </si>
  <si>
    <t>TIS-220630FLY-1913</t>
  </si>
  <si>
    <t>TIS-220630FLY-1914</t>
  </si>
  <si>
    <t>TIS-220630FLY-1915</t>
  </si>
  <si>
    <t>TIS-220630FLY-1916</t>
  </si>
  <si>
    <t>TIS-220630FLY-1917</t>
  </si>
  <si>
    <t>TIS-220630FLY-1918</t>
  </si>
  <si>
    <t>TIS-220630FLY-1919</t>
  </si>
  <si>
    <t>TIS-220630FLY-1920</t>
  </si>
  <si>
    <t>TIS-220630FLY-1921</t>
  </si>
  <si>
    <t>TIS-220630FLY-1922</t>
  </si>
  <si>
    <t>TIS-220630FLY-1923</t>
  </si>
  <si>
    <t>TIS-220630FLY-1924</t>
  </si>
  <si>
    <t>TIS-220630FLY-1925</t>
  </si>
  <si>
    <t>TIS-220630FLY-1926</t>
  </si>
  <si>
    <t>TIS-220630FLY-1927</t>
  </si>
  <si>
    <t>TIS-220630FLY-1928</t>
  </si>
  <si>
    <t>TIS-220630FLY-1929</t>
  </si>
  <si>
    <t>TIS-220630FLY-1930</t>
  </si>
  <si>
    <t>TIS-220630FLY-1931</t>
  </si>
  <si>
    <t>TIS-220630FLY-1932</t>
  </si>
  <si>
    <t>TIS-220630FLY-1933</t>
  </si>
  <si>
    <t>TIS-220630FLY-1934</t>
  </si>
  <si>
    <t>TIS-220630FLY-1935</t>
  </si>
  <si>
    <t>TIS-220630FLY-1936</t>
  </si>
  <si>
    <t>TIS-220630FLY-1937</t>
  </si>
  <si>
    <t>TIS-220630FLY-1938</t>
  </si>
  <si>
    <t>TIS-220630FLY-1939</t>
  </si>
  <si>
    <t>TIS-220630FLY-1940</t>
  </si>
  <si>
    <t>TIS-220630FLY-1941</t>
  </si>
  <si>
    <t>TIS-220630FLY-1942</t>
  </si>
  <si>
    <t>TIS-220630FLY-1943</t>
  </si>
  <si>
    <t>TIS-220630FLY-1944</t>
  </si>
  <si>
    <t>TIS-220630FLY-1945</t>
  </si>
  <si>
    <t>TIS-220630FLY-1946</t>
  </si>
  <si>
    <t>TIS-220630FLY-1947</t>
  </si>
  <si>
    <t>TIS-220630FLY-1948</t>
  </si>
  <si>
    <t>TIS-220630FLY-1949</t>
  </si>
  <si>
    <t>TIS-220630FLY-1950</t>
  </si>
  <si>
    <t>TIS-220630FLY-1951</t>
  </si>
  <si>
    <t>TIS-220630FLY-1952</t>
  </si>
  <si>
    <t>TIS-220630FLY-1953</t>
  </si>
  <si>
    <t>TIS-220630FLY-1954</t>
  </si>
  <si>
    <t>TIS-220630FLY-1955</t>
  </si>
  <si>
    <t>TIS-220630FLY-1956</t>
  </si>
  <si>
    <t>TIS-220630FLY-1957</t>
  </si>
  <si>
    <t>TIS-220630FLY-1958</t>
  </si>
  <si>
    <t>TIS-220630FLY-1959</t>
  </si>
  <si>
    <t>TIS-220630FLY-1960</t>
  </si>
  <si>
    <t>TIS-220630FLY-1961</t>
  </si>
  <si>
    <t>TIS-220630FLY-1962</t>
  </si>
  <si>
    <t>TIS-220630FLY-1963</t>
  </si>
  <si>
    <t>TIS-220630FLY-1964</t>
  </si>
  <si>
    <t>TIS-220630FLY-1965</t>
  </si>
  <si>
    <t>TIS-220630FLY-1966</t>
  </si>
  <si>
    <t>TIS-220630FLY-1967</t>
  </si>
  <si>
    <t>TIS-220630FLY-1968</t>
  </si>
  <si>
    <t>TIS-220630FLY-1969</t>
  </si>
  <si>
    <t>TIS-220630FLY-1970</t>
  </si>
  <si>
    <t>TIS-220630FLY-1971</t>
  </si>
  <si>
    <t>TIS-220630FLY-1972</t>
  </si>
  <si>
    <t>TIS-220630FLY-1973</t>
  </si>
  <si>
    <t>TIS-220630FLY-1974</t>
  </si>
  <si>
    <t>TIS-220630FLY-1975</t>
  </si>
  <si>
    <t>TIS-220630FLY-1976</t>
  </si>
  <si>
    <t>TIS-220630FLY-1977</t>
  </si>
  <si>
    <t>TIS-220630FLY-1978</t>
  </si>
  <si>
    <t>TIS-220630FLY-1979</t>
  </si>
  <si>
    <t>TIS-220630FLY-1980</t>
  </si>
  <si>
    <t>TIS-220630FLY-1981</t>
  </si>
  <si>
    <t>TIS-220630FLY-1982</t>
  </si>
  <si>
    <t>TIS-220630FLY-1983</t>
  </si>
  <si>
    <t>TIS-220630FLY-1984</t>
  </si>
  <si>
    <t>TIS-220630FLY-1985</t>
  </si>
  <si>
    <t>TIS-220630FLY-1986</t>
  </si>
  <si>
    <t>TIS-220630FLY-1987</t>
  </si>
  <si>
    <t>TIS-220630FLY-1988</t>
  </si>
  <si>
    <t>TIS-220630FLY-1989</t>
  </si>
  <si>
    <t>TIS-220630FLY-1990</t>
  </si>
  <si>
    <t>TIS-220630FLY-1991</t>
  </si>
  <si>
    <t>TIS-220630FLY-1992</t>
  </si>
  <si>
    <t>TIS-220630FLY-1993</t>
  </si>
  <si>
    <t>TIS-220630FLY-1994</t>
  </si>
  <si>
    <t>TIS-220630FLY-1995</t>
  </si>
  <si>
    <t>TIS-220630FLY-1996</t>
  </si>
  <si>
    <t>TIS-220630FLY-1997</t>
  </si>
  <si>
    <t>TIS-220630FLY-1998</t>
  </si>
  <si>
    <t>TIS-220630FLY-1999</t>
  </si>
  <si>
    <t>TIS-220630FLY-2000</t>
  </si>
  <si>
    <t>TIS-220630FLY-2001</t>
  </si>
  <si>
    <t>TIS-220630FLY-2002</t>
  </si>
  <si>
    <t>TIS-220630FLY-2003</t>
  </si>
  <si>
    <t>TIS-220630FLY-2004</t>
  </si>
  <si>
    <t>TIS-220630FLY-2005</t>
  </si>
  <si>
    <t>TIS-220630FLY-2006</t>
  </si>
  <si>
    <t>TIS-220630FLY-2007</t>
  </si>
  <si>
    <t>TIS-220630FLY-2008</t>
  </si>
  <si>
    <t>TIS-220630FLY-2009</t>
  </si>
  <si>
    <t>TIS-220630FLY-2010</t>
  </si>
  <si>
    <t>TIS-220630FLY-2011</t>
  </si>
  <si>
    <t>TIS-220630FLY-2012</t>
  </si>
  <si>
    <t>TIS-220630FLY-2013</t>
  </si>
  <si>
    <t>TIS-220630FLY-2014</t>
  </si>
  <si>
    <t>TIS-220630FLY-2015</t>
  </si>
  <si>
    <t>TIS-220630FLY-2016</t>
  </si>
  <si>
    <t>TIS-220630FLY-2017</t>
  </si>
  <si>
    <t>TIS-220630FLY-2018</t>
  </si>
  <si>
    <t>TIS-220630FLY-2019</t>
  </si>
  <si>
    <t>TIS-220630FLY-2020</t>
  </si>
  <si>
    <t>TIS-220630FLY-2021</t>
  </si>
  <si>
    <t>TIS-220630FLY-2022</t>
  </si>
  <si>
    <t>TIS-220630FLY-2023</t>
  </si>
  <si>
    <t>TIS-220630FLY-2024</t>
  </si>
  <si>
    <t>TIS-220630FLY-2025</t>
  </si>
  <si>
    <t>TIS-220630FLY-2026</t>
  </si>
  <si>
    <t>TIS-220630FLY-2027</t>
  </si>
  <si>
    <t>TIS-220630FLY-2028</t>
  </si>
  <si>
    <t>TIS-220630FLY-2029</t>
  </si>
  <si>
    <t>TIS-220630FLY-2030</t>
  </si>
  <si>
    <t>TIS-220630FLY-2031</t>
  </si>
  <si>
    <t>TIS-220630FLY-2032</t>
  </si>
  <si>
    <t>TIS-220630FLY-2033</t>
  </si>
  <si>
    <t>TIS-220630FLY-2034</t>
  </si>
  <si>
    <t>TIS-220630FLY-2035</t>
  </si>
  <si>
    <t>TIS-220630FLY-2036</t>
  </si>
  <si>
    <t>TIS-220630FLY-2037</t>
  </si>
  <si>
    <t>TIS-220630FLY-2038</t>
  </si>
  <si>
    <t>TIS-220630FLY-2039</t>
  </si>
  <si>
    <t>TIS-220630FLY-2040</t>
  </si>
  <si>
    <t>TIS-220630FLY-2041</t>
  </si>
  <si>
    <t>TIS-220630FLY-2042</t>
  </si>
  <si>
    <t>TIS-220630FLY-2043</t>
  </si>
  <si>
    <t>TIS-220630FLY-2044</t>
  </si>
  <si>
    <t>TIS-220630FLY-2045</t>
  </si>
  <si>
    <t>TIS-220630FLY-2046</t>
  </si>
  <si>
    <t>TIS-220630FLY-2047</t>
  </si>
  <si>
    <t>TIS-220630FLY-2048</t>
  </si>
  <si>
    <t>TIS-220630FLY-2049</t>
  </si>
  <si>
    <t>TIS-220630FLY-2050</t>
  </si>
  <si>
    <t>TIS-220630FLY-2051</t>
  </si>
  <si>
    <t>TIS-220630FLY-2052</t>
  </si>
  <si>
    <t>TIS-220630FLY-2053</t>
  </si>
  <si>
    <t>TIS-220630FLY-2054</t>
  </si>
  <si>
    <t>TIS-220630FLY-2055</t>
  </si>
  <si>
    <t>TIS-220630FLY-2056</t>
  </si>
  <si>
    <t>TIS-220630FLY-2057</t>
  </si>
  <si>
    <t>TIS-220630FLY-2058</t>
  </si>
  <si>
    <t>TIS-220630FLY-2059</t>
  </si>
  <si>
    <t>TIS-220630FLY-2060</t>
  </si>
  <si>
    <t>TIS-220630FLY-2061</t>
  </si>
  <si>
    <t>TIS-220630FLY-2062</t>
  </si>
  <si>
    <t>TIS-220630FLY-2063</t>
  </si>
  <si>
    <t>TIS-220630FLY-2064</t>
  </si>
  <si>
    <t>TIS-220630FLY-2065</t>
  </si>
  <si>
    <t>TIS-220630FLY-2066</t>
  </si>
  <si>
    <t>TIS-220630FLY-2067</t>
  </si>
  <si>
    <t>TIS-220630FLY-2068</t>
  </si>
  <si>
    <t>TIS-220630FLY-2069</t>
  </si>
  <si>
    <t>TIS-220630FLY-2070</t>
  </si>
  <si>
    <t>TIS-220630FLY-2071</t>
  </si>
  <si>
    <t>TIS-220630FLY-2072</t>
  </si>
  <si>
    <t>TIS-220630FLY-2073</t>
  </si>
  <si>
    <t>TIS-220630FLY-2074</t>
  </si>
  <si>
    <t>TIS-220630FLY-2075</t>
  </si>
  <si>
    <t>TIS-220630FLY-2076</t>
  </si>
  <si>
    <t>TIS-220630FLY-2077</t>
  </si>
  <si>
    <t>TIS-220630FLY-2078</t>
  </si>
  <si>
    <t>TIS-220630FLY-2079</t>
  </si>
  <si>
    <t>TIS-220630FLY-2080</t>
  </si>
  <si>
    <t>TIS-220630FLY-2081</t>
  </si>
  <si>
    <t>TIS-220630FLY-2082</t>
  </si>
  <si>
    <t>TIS-220630FLY-2083</t>
  </si>
  <si>
    <t>TIS-220630FLY-2084</t>
  </si>
  <si>
    <t>TIS-220630FLY-2085</t>
  </si>
  <si>
    <t>TIS-220630FLY-2086</t>
  </si>
  <si>
    <t>TIS-220630FLY-2087</t>
  </si>
  <si>
    <t>TIS-220630FLY-2088</t>
  </si>
  <si>
    <t>TIS-220630FLY-2089</t>
  </si>
  <si>
    <t>TIS-220630FLY-2090</t>
  </si>
  <si>
    <t>TIS-220630FLY-2091</t>
  </si>
  <si>
    <t>TIS-220630FLY-2092</t>
  </si>
  <si>
    <t>TIS-220630FLY-2093</t>
  </si>
  <si>
    <t>TIS-220630FLY-2094</t>
  </si>
  <si>
    <t>TIS-220630FLY-2095</t>
  </si>
  <si>
    <t>TIS-220630FLY-2096</t>
  </si>
  <si>
    <t>TIS-220630FLY-2097</t>
  </si>
  <si>
    <t>TIS-220630FLY-2098</t>
  </si>
  <si>
    <t>TIS-220630FLY-2099</t>
  </si>
  <si>
    <t>TIS-220630FLY-2100</t>
  </si>
  <si>
    <t>TIS-220630FLY-2101</t>
  </si>
  <si>
    <t>TIS-220630FLY-2102</t>
  </si>
  <si>
    <t>TIS-220630FLY-2103</t>
  </si>
  <si>
    <t>TIS-220630FLY-2104</t>
  </si>
  <si>
    <t>TIS-220630FLY-2105</t>
  </si>
  <si>
    <t>TIS-220630FLY-2106</t>
  </si>
  <si>
    <t>TIS-220630FLY-2107</t>
  </si>
  <si>
    <t>TIS-220630FLY-2108</t>
  </si>
  <si>
    <t>TIS-220630FLY-2109</t>
  </si>
  <si>
    <t>TIS-220630FLY-2110</t>
  </si>
  <si>
    <t>TIS-220630FLY-2111</t>
  </si>
  <si>
    <t>TIS-220630FLY-2112</t>
  </si>
  <si>
    <t>TIS-220630FLY-2113</t>
  </si>
  <si>
    <t>TIS-220630FLY-2114</t>
  </si>
  <si>
    <t>TIS-220630FLY-2115</t>
  </si>
  <si>
    <t>TIS-220630FLY-2116</t>
  </si>
  <si>
    <t>TIS-220630FLY-2117</t>
  </si>
  <si>
    <t>TIS-220630FLY-2118</t>
  </si>
  <si>
    <t>TIS-220630FLY-2119</t>
  </si>
  <si>
    <t>TIS-220630FLY-2120</t>
  </si>
  <si>
    <t>TIS-220630FLY-2121</t>
  </si>
  <si>
    <t>TIS-220630FLY-2122</t>
  </si>
  <si>
    <t>TIS-220630FLY-2123</t>
  </si>
  <si>
    <t>TIS-220630FLY-2124</t>
  </si>
  <si>
    <t>TIS-220630FLY-2125</t>
  </si>
  <si>
    <t>TIS-220630FLY-2126</t>
  </si>
  <si>
    <t>TIS-220630FLY-2127</t>
  </si>
  <si>
    <t>TIS-220630FLY-2128</t>
  </si>
  <si>
    <t>TIS-220630FLY-2129</t>
  </si>
  <si>
    <t>TIS-220630FLY-2130</t>
  </si>
  <si>
    <t>TIS-220630FLY-2131</t>
  </si>
  <si>
    <t>TIS-220630FLY-2132</t>
  </si>
  <si>
    <t>TIS-220630FLY-2133</t>
  </si>
  <si>
    <t>TIS-220630FLY-2134</t>
  </si>
  <si>
    <t>TIS-220630FLY-2135</t>
  </si>
  <si>
    <t>TIS-220630FLY-2136</t>
  </si>
  <si>
    <t>TIS-220630FLY-2137</t>
  </si>
  <si>
    <t>TIS-220630FLY-2138</t>
  </si>
  <si>
    <t>TIS-220630FLY-2139</t>
  </si>
  <si>
    <t>TIS-220630FLY-2140</t>
  </si>
  <si>
    <t>TIS-220630FLY-2141</t>
  </si>
  <si>
    <t>TIS-220630FLY-2142</t>
  </si>
  <si>
    <t>TIS-220630FLY-2143</t>
  </si>
  <si>
    <t>TIS-220630FLY-2144</t>
  </si>
  <si>
    <t>TIS-220630FLY-2145</t>
  </si>
  <si>
    <t>TIS-220630FLY-2146</t>
  </si>
  <si>
    <t>TIS-220630FLY-2147</t>
  </si>
  <si>
    <t>TIS-220630FLY-2148</t>
  </si>
  <si>
    <t>TIS-220630FLY-2149</t>
  </si>
  <si>
    <t>TIS-220630FLY-2150</t>
  </si>
  <si>
    <t>TIS-220630FLY-2151</t>
  </si>
  <si>
    <t>TIS-220630FLY-2152</t>
  </si>
  <si>
    <t>TIS-220630FLY-2153</t>
  </si>
  <si>
    <t>TIS-220630FLY-2154</t>
  </si>
  <si>
    <t>TIS-220630FLY-2155</t>
  </si>
  <si>
    <t>TIS-220630FLY-2156</t>
  </si>
  <si>
    <t>TIS-220630FLY-2157</t>
  </si>
  <si>
    <t>TIS-220630FLY-2158</t>
  </si>
  <si>
    <t>TIS-220630FLY-2159</t>
  </si>
  <si>
    <t>TIS-220630FLY-2160</t>
  </si>
  <si>
    <t>TIS-220630FLY-2161</t>
  </si>
  <si>
    <t>TIS-220630FLY-2162</t>
  </si>
  <si>
    <t>TIS-220630FLY-2163</t>
  </si>
  <si>
    <t>TIS-220630FLY-2164</t>
  </si>
  <si>
    <t>TIS-220630FLY-2165</t>
  </si>
  <si>
    <t>TIS-220630FLY-2166</t>
  </si>
  <si>
    <t>TIS-220630FLY-2167</t>
  </si>
  <si>
    <t>TIS-220630FLY-2168</t>
  </si>
  <si>
    <t>TIS-220630FLY-2169</t>
  </si>
  <si>
    <t>TIS-220630FLY-2170</t>
  </si>
  <si>
    <t>TIS-220630FLY-2171</t>
  </si>
  <si>
    <t>TIS-220630FLY-2172</t>
  </si>
  <si>
    <t>TIS-220630FLY-2173</t>
  </si>
  <si>
    <t>TIS-220630FLY-2174</t>
  </si>
  <si>
    <t>TIS-220630FLY-2175</t>
  </si>
  <si>
    <t>TIS-220630FLY-2176</t>
  </si>
  <si>
    <t>TIS-220630FLY-2177</t>
  </si>
  <si>
    <t>TIS-220630FLY-2178</t>
  </si>
  <si>
    <t>TIS-220630FLY-2179</t>
  </si>
  <si>
    <t>TIS-220630FLY-2180</t>
  </si>
  <si>
    <t>TIS-220630FLY-2181</t>
  </si>
  <si>
    <t>TIS-220630FLY-2182</t>
  </si>
  <si>
    <t>TIS-220630FLY-2183</t>
  </si>
  <si>
    <t>TIS-220630FLY-2184</t>
  </si>
  <si>
    <t>TIS-220630FLY-2185</t>
  </si>
  <si>
    <t>TIS-220630FLY-2186</t>
  </si>
  <si>
    <t>TIS-220630FLY-2187</t>
  </si>
  <si>
    <t>TIS-220630FLY-2188</t>
  </si>
  <si>
    <t>TIS-220630FLY-2189</t>
  </si>
  <si>
    <t>TIS-220630FLY-2190</t>
  </si>
  <si>
    <t>TIS-220630FLY-2191</t>
  </si>
  <si>
    <t>TIS-220630FLY-2192</t>
  </si>
  <si>
    <t>TIS-220630FLY-2193</t>
  </si>
  <si>
    <t>TIS-220630FLY-2194</t>
  </si>
  <si>
    <t>TIS-220630FLY-2195</t>
  </si>
  <si>
    <t>TIS-220630FLY-2196</t>
  </si>
  <si>
    <t>TIS-220630FLY-2197</t>
  </si>
  <si>
    <t>TIS-220630FLY-2198</t>
  </si>
  <si>
    <t>TIS-220630FLY-2199</t>
  </si>
  <si>
    <t>TIS-220630FLY-2200</t>
  </si>
  <si>
    <t>TIS-220630FLY-2201</t>
  </si>
  <si>
    <t>TIS-220630FLY-2202</t>
  </si>
  <si>
    <t>TIS-220630FLY-2203</t>
  </si>
  <si>
    <t>TIS-220630FLY-2204</t>
  </si>
  <si>
    <t>TIS-220630FLY-2205</t>
  </si>
  <si>
    <t>TIS-220630FLY-2206</t>
  </si>
  <si>
    <t>TIS-220630FLY-2207</t>
  </si>
  <si>
    <t>TIS-220630FLY-2208</t>
  </si>
  <si>
    <t>TIS-220630FLY-2209</t>
  </si>
  <si>
    <t>TIS-220630FLY-2210</t>
  </si>
  <si>
    <t>TIS-220630FLY-2211</t>
  </si>
  <si>
    <t>TIS-220630FLY-2212</t>
  </si>
  <si>
    <t>TIS-220630FLY-2213</t>
  </si>
  <si>
    <t>TIS-220630FLY-2214</t>
  </si>
  <si>
    <t>TIS-220630FLY-2215</t>
  </si>
  <si>
    <t>TIS-220630FLY-2216</t>
  </si>
  <si>
    <t>TIS-220630FLY-2217</t>
  </si>
  <si>
    <t>TIS-220630FLY-2218</t>
  </si>
  <si>
    <t>TIS-220630FLY-2219</t>
  </si>
  <si>
    <t>TIS-220630FLY-2220</t>
  </si>
  <si>
    <t>TIS-220630FLY-2221</t>
  </si>
  <si>
    <t>TIS-220630FLY-2222</t>
  </si>
  <si>
    <t>TIS-220630FLY-2223</t>
  </si>
  <si>
    <t>TIS-220630FLY-2224</t>
  </si>
  <si>
    <t>TIS-220630FLY-2225</t>
  </si>
  <si>
    <t>TIS-220630FLY-2226</t>
  </si>
  <si>
    <t>TIS-220630FLY-2227</t>
  </si>
  <si>
    <t>TIS-220630FLY-2228</t>
  </si>
  <si>
    <t>TIS-220630FLY-2229</t>
  </si>
  <si>
    <t>TIS-220630FLY-2230</t>
  </si>
  <si>
    <t>TIS-220630FLY-2231</t>
  </si>
  <si>
    <t>TIS-220630FLY-2232</t>
  </si>
  <si>
    <t>TIS-220630FLY-2233</t>
  </si>
  <si>
    <t>TIS-220630FLY-2234</t>
  </si>
  <si>
    <t>TIS-220630FLY-2235</t>
  </si>
  <si>
    <t>TIS-220630FLY-2236</t>
  </si>
  <si>
    <t>TIS-220630FLY-2237</t>
  </si>
  <si>
    <t>TIS-220630FLY-2238</t>
  </si>
  <si>
    <t>TIS-220630FLY-2239</t>
  </si>
  <si>
    <t>TIS-220630FLY-2240</t>
  </si>
  <si>
    <t>TIS-220630FLY-2241</t>
  </si>
  <si>
    <t>TIS-220630FLY-2242</t>
  </si>
  <si>
    <t>TIS-220630FLY-2243</t>
  </si>
  <si>
    <t>TIS-220630FLY-2244</t>
  </si>
  <si>
    <t>TIS-220630FLY-2245</t>
  </si>
  <si>
    <t>TIS-220630FLY-2246</t>
  </si>
  <si>
    <t>TIS-220630FLY-2247</t>
  </si>
  <si>
    <t>TIS-220630FLY-2248</t>
  </si>
  <si>
    <t>TIS-220630FLY-2249</t>
  </si>
  <si>
    <t>TIS-220630FLY-2250</t>
  </si>
  <si>
    <t>TIS-220630FLY-2251</t>
  </si>
  <si>
    <t>TIS-220630FLY-2252</t>
  </si>
  <si>
    <t>TIS-220630FLY-2253</t>
  </si>
  <si>
    <t>TIS-220630FLY-2254</t>
  </si>
  <si>
    <t>TIS-220630FLY-2255</t>
  </si>
  <si>
    <t>TIS-220630FLY-2256</t>
  </si>
  <si>
    <t>TIS-220630FLY-2257</t>
  </si>
  <si>
    <t>TIS-220630FLY-2258</t>
  </si>
  <si>
    <t>TIS-220630FLY-2259</t>
  </si>
  <si>
    <t>TIS-220630FLY-2260</t>
  </si>
  <si>
    <t>TIS-220630FLY-2261</t>
  </si>
  <si>
    <t>TIS-220630FLY-2262</t>
  </si>
  <si>
    <t>TIS-220630FLY-2263</t>
  </si>
  <si>
    <t>TIS-220630FLY-2264</t>
  </si>
  <si>
    <t>TIS-220630FLY-2265</t>
  </si>
  <si>
    <t>TIS-220630FLY-2266</t>
  </si>
  <si>
    <t>TIS-220630FLY-2267</t>
  </si>
  <si>
    <t>TIS-220630FLY-2268</t>
  </si>
  <si>
    <t>TIS-220630FLY-2269</t>
  </si>
  <si>
    <t>TIS-220630FLY-2270</t>
  </si>
  <si>
    <t>TIS-220630FLY-2271</t>
  </si>
  <si>
    <t>TIS-220630FLY-2272</t>
  </si>
  <si>
    <t>TIS-220630FLY-2273</t>
  </si>
  <si>
    <t>TIS-220630FLY-2274</t>
  </si>
  <si>
    <t>TIS-220630FLY-2275</t>
  </si>
  <si>
    <t>TIS-220630FLY-2276</t>
  </si>
  <si>
    <t>TIS-220630FLY-2277</t>
  </si>
  <si>
    <t>TIS-220630FLY-2278</t>
  </si>
  <si>
    <t>TIS-220630FLY-2279</t>
  </si>
  <si>
    <t>TIS-220630FLY-2280</t>
  </si>
  <si>
    <t>TIS-220630FLY-2281</t>
  </si>
  <si>
    <t>TIS-220630FLY-2282</t>
  </si>
  <si>
    <t>TIS-220630FLY-2283</t>
  </si>
  <si>
    <t>TIS-220630FLY-2284</t>
  </si>
  <si>
    <t>TIS-220630FLY-2285</t>
  </si>
  <si>
    <t>TIS-220630FLY-2286</t>
  </si>
  <si>
    <t>TIS-220630FLY-2287</t>
  </si>
  <si>
    <t>TIS-220630FLY-2288</t>
  </si>
  <si>
    <t>TIS-220630FLY-2289</t>
  </si>
  <si>
    <t>TIS-220630FLY-2290</t>
  </si>
  <si>
    <t>TIS-220630FLY-2291</t>
  </si>
  <si>
    <t>TIS-220630FLY-2292</t>
  </si>
  <si>
    <t>TIS-220630FLY-2293</t>
  </si>
  <si>
    <t>TIS-220630FLY-2294</t>
  </si>
  <si>
    <t>TIS-220630FLY-2295</t>
  </si>
  <si>
    <t>TIS-220630FLY-2296</t>
  </si>
  <si>
    <t>TIS-220630FLY-2297</t>
  </si>
  <si>
    <t>TIS-220630FLY-2298</t>
  </si>
  <si>
    <t>TIS-220630FLY-2299</t>
  </si>
  <si>
    <t>TIS-220630FLY-2300</t>
  </si>
  <si>
    <t>TIS-220630FLY-2301</t>
  </si>
  <si>
    <t>TIS-220630FLY-2302</t>
  </si>
  <si>
    <t>TIS-220630FLY-2303</t>
  </si>
  <si>
    <t>TIS-220630FLY-2304</t>
  </si>
  <si>
    <t>TIS-220630FLY-2305</t>
  </si>
  <si>
    <t>TIS-220630FLY-2306</t>
  </si>
  <si>
    <t>TIS-220630FLY-2307</t>
  </si>
  <si>
    <t>TIS-220630FLY-2308</t>
  </si>
  <si>
    <t>TIS-220630FLY-2309</t>
  </si>
  <si>
    <t>TIS-220630FLY-2310</t>
  </si>
  <si>
    <t>TIS-220630FLY-2311</t>
  </si>
  <si>
    <t>TIS-220630FLY-2312</t>
  </si>
  <si>
    <t>TIS-220630FLY-2313</t>
  </si>
  <si>
    <t>TIS-220630FLY-2314</t>
  </si>
  <si>
    <t>TIS-220630FLY-2315</t>
  </si>
  <si>
    <t>TIS-220630FLY-2316</t>
  </si>
  <si>
    <t>TIS-220630FLY-2317</t>
  </si>
  <si>
    <t>TIS-220630FLY-2318</t>
  </si>
  <si>
    <t>TIS-220630FLY-2319</t>
  </si>
  <si>
    <t>TIS-220630FLY-2320</t>
  </si>
  <si>
    <t>TIS-220630FLY-2321</t>
  </si>
  <si>
    <t>TIS-220630FLY-2322</t>
  </si>
  <si>
    <t>TIS-220630FLY-2323</t>
  </si>
  <si>
    <t>TIS-220630FLY-2324</t>
  </si>
  <si>
    <t>TIS-220630FLY-2325</t>
  </si>
  <si>
    <t>TIS-220630FLY-2326</t>
  </si>
  <si>
    <t>TIS-220630FLY-2327</t>
  </si>
  <si>
    <t>TIS-220630FLY-2328</t>
  </si>
  <si>
    <t>TIS-220630FLY-2329</t>
  </si>
  <si>
    <t>TIS-220630FLY-2330</t>
  </si>
  <si>
    <t>TIS-220630FLY-2331</t>
  </si>
  <si>
    <t>TIS-220630FLY-2332</t>
  </si>
  <si>
    <t>TIS-220630FLY-2333</t>
  </si>
  <si>
    <t>TIS-220630FLY-2334</t>
  </si>
  <si>
    <t>TIS-220630FLY-2335</t>
  </si>
  <si>
    <t>TIS-220630FLY-2336</t>
  </si>
  <si>
    <t>TIS-220630FLY-2337</t>
  </si>
  <si>
    <t>TIS-220630FLY-2338</t>
  </si>
  <si>
    <t>TIS-220630FLY-2339</t>
  </si>
  <si>
    <t>TIS-220630FLY-2340</t>
  </si>
  <si>
    <t>TIS-220630FLY-2341</t>
  </si>
  <si>
    <t>TIS-220630FLY-2342</t>
  </si>
  <si>
    <t>TIS-220630FLY-2343</t>
  </si>
  <si>
    <t>TIS-220630FLY-2344</t>
  </si>
  <si>
    <t>TIS-220630FLY-2345</t>
  </si>
  <si>
    <t>TIS-220630FLY-2346</t>
  </si>
  <si>
    <t>TIS-220630FLY-2347</t>
  </si>
  <si>
    <t>TIS-220630FLY-2348</t>
  </si>
  <si>
    <t>TIS-220630FLY-2349</t>
  </si>
  <si>
    <t>TIS-220630FLY-2350</t>
  </si>
  <si>
    <t>TIS-220630FLY-2351</t>
  </si>
  <si>
    <t>TIS-220630FLY-2352</t>
  </si>
  <si>
    <t>TIS-220630FLY-2353</t>
  </si>
  <si>
    <t>TIS-220630FLY-2354</t>
  </si>
  <si>
    <t>TIS-220630FLY-2355</t>
  </si>
  <si>
    <t>TIS-220630FLY-2356</t>
  </si>
  <si>
    <t>TIS-220630FLY-2357</t>
  </si>
  <si>
    <t>TIS-220630FLY-2358</t>
  </si>
  <si>
    <t>TIS-220630FLY-2359</t>
  </si>
  <si>
    <t>TIS-220630FLY-2360</t>
  </si>
  <si>
    <t>TIS-220630FLY-2361</t>
  </si>
  <si>
    <t>TIS-220630FLY-2362</t>
  </si>
  <si>
    <t>TIS-220630FLY-2363</t>
  </si>
  <si>
    <t>TIS-220630FLY-2364</t>
  </si>
  <si>
    <t>TIS-220630FLY-2365</t>
  </si>
  <si>
    <t>TIS-220630FLY-2366</t>
  </si>
  <si>
    <t>TIS-220630FLY-2367</t>
  </si>
  <si>
    <t>TIS-220630FLY-2368</t>
  </si>
  <si>
    <t>TIS-220630FLY-2369</t>
  </si>
  <si>
    <t>TIS-220630FLY-2370</t>
  </si>
  <si>
    <t>TIS-220630FLY-2371</t>
  </si>
  <si>
    <t>TIS-220630FLY-2372</t>
  </si>
  <si>
    <t>TIS-220630FLY-2373</t>
  </si>
  <si>
    <t>TIS-220630FLY-2374</t>
  </si>
  <si>
    <t>TIS-220630FLY-2375</t>
  </si>
  <si>
    <t>TIS-220630FLY-2376</t>
  </si>
  <si>
    <t>TIS-220630FLY-2377</t>
  </si>
  <si>
    <t>TIS-220630FLY-2378</t>
  </si>
  <si>
    <t>TIS-220630FLY-2379</t>
  </si>
  <si>
    <t>TIS-220630FLY-2380</t>
  </si>
  <si>
    <t>TIS-220630FLY-2381</t>
  </si>
  <si>
    <t>TIS-220630FLY-2382</t>
  </si>
  <si>
    <t>TIS-220630FLY-2383</t>
  </si>
  <si>
    <t>TIS-220630FLY-2384</t>
  </si>
  <si>
    <t>TIS-220630FLY-2385</t>
  </si>
  <si>
    <t>TIS-220630FLY-2386</t>
  </si>
  <si>
    <t>TIS-220630FLY-2387</t>
  </si>
  <si>
    <t>TIS-220630FLY-2388</t>
  </si>
  <si>
    <t>TIS-220630FLY-2389</t>
  </si>
  <si>
    <t>TIS-220630FLY-2390</t>
  </si>
  <si>
    <t>TIS-220630FLY-2391</t>
  </si>
  <si>
    <t>TIS-220630FLY-2392</t>
  </si>
  <si>
    <t>TIS-220630FLY-2393</t>
  </si>
  <si>
    <t>TIS-220630FLY-2394</t>
  </si>
  <si>
    <t>TIS-220630FLY-2395</t>
  </si>
  <si>
    <t>TIS-220630FLY-2396</t>
  </si>
  <si>
    <t>TIS-220630FLY-2397</t>
  </si>
  <si>
    <t>TIS-220630FLY-2398</t>
  </si>
  <si>
    <t>TIS-220630FLY-2399</t>
  </si>
  <si>
    <t>TIS-220630FLY-2400</t>
  </si>
  <si>
    <t>TIS-220630FLY-2401</t>
  </si>
  <si>
    <t>TIS-220630FLY-2402</t>
  </si>
  <si>
    <t>TIS-220630FLY-2403</t>
  </si>
  <si>
    <t>TIS-220630FLY-2404</t>
  </si>
  <si>
    <t>TIS-220630FLY-2405</t>
  </si>
  <si>
    <t>TIS-220630FLY-2406</t>
  </si>
  <si>
    <t>TIS-220630FLY-2407</t>
  </si>
  <si>
    <t>TIS-220630FLY-2408</t>
  </si>
  <si>
    <t>TIS-220630FLY-2409</t>
  </si>
  <si>
    <t>TIS-220630FLY-2410</t>
  </si>
  <si>
    <t>TIS-220630FLY-2411</t>
  </si>
  <si>
    <t>TIS-220630FLY-2412</t>
  </si>
  <si>
    <t>TIS-220630FLY-2413</t>
  </si>
  <si>
    <t>TIS-220630FLY-2414</t>
  </si>
  <si>
    <t>TIS-220630FLY-2415</t>
  </si>
  <si>
    <t>TIS-220630FLY-2416</t>
  </si>
  <si>
    <t>TIS-220630FLY-2417</t>
  </si>
  <si>
    <t>TIS-220630FLY-2418</t>
  </si>
  <si>
    <t>TIS-220630FLY-2419</t>
  </si>
  <si>
    <t>TIS-220630FLY-2420</t>
  </si>
  <si>
    <t>TIS-220630FLY-2421</t>
  </si>
  <si>
    <t>TIS-220630FLY-2422</t>
  </si>
  <si>
    <t>TIS-220630FLY-2423</t>
  </si>
  <si>
    <t>TIS-220630FLY-2424</t>
  </si>
  <si>
    <t>TIS-220630FLY-2425</t>
  </si>
  <si>
    <t>TIS-220630FLY-2426</t>
  </si>
  <si>
    <t>TIS-220630FLY-2427</t>
  </si>
  <si>
    <t>TIS-220630FLY-2428</t>
  </si>
  <si>
    <t>TIS-220630FLY-2429</t>
  </si>
  <si>
    <t>TIS-220630FLY-2430</t>
  </si>
  <si>
    <t>TIS-220630FLY-2431</t>
  </si>
  <si>
    <t>TIS-220630FLY-2432</t>
  </si>
  <si>
    <t>TIS-220630FLY-2433</t>
  </si>
  <si>
    <t>TIS-220630FLY-2434</t>
  </si>
  <si>
    <t>TIS-220630FLY-2435</t>
  </si>
  <si>
    <t>TIS-220630FLY-2436</t>
  </si>
  <si>
    <t>TIS-220630FLY-2437</t>
  </si>
  <si>
    <t>TIS-220630FLY-2438</t>
  </si>
  <si>
    <t>TIS-220630FLY-2439</t>
  </si>
  <si>
    <t>TIS-220630FLY-2440</t>
  </si>
  <si>
    <t>TIS-220630FLY-2441</t>
  </si>
  <si>
    <t>TIS-220630FLY-2442</t>
  </si>
  <si>
    <t>TIS-220630FLY-2443</t>
  </si>
  <si>
    <t>TIS-220630FLY-2444</t>
  </si>
  <si>
    <t>TIS-220630FLY-2445</t>
  </si>
  <si>
    <t>TIS-220630FLY-2446</t>
  </si>
  <si>
    <t>TIS-220630FLY-2447</t>
  </si>
  <si>
    <t>TIS-220630FLY-2448</t>
  </si>
  <si>
    <t>TIS-220630FLY-2449</t>
  </si>
  <si>
    <t>TIS-220630FLY-2450</t>
  </si>
  <si>
    <t>TIS-220630FLY-2451</t>
  </si>
  <si>
    <t>TIS-220630FLY-2452</t>
  </si>
  <si>
    <t>TIS-220630FLY-2453</t>
  </si>
  <si>
    <t>TIS-220630FLY-2454</t>
  </si>
  <si>
    <t>TIS-220630FLY-2455</t>
  </si>
  <si>
    <t>TIS-220630FLY-2456</t>
  </si>
  <si>
    <t>TIS-220630FLY-2457</t>
  </si>
  <si>
    <t>TIS-220630FLY-2458</t>
  </si>
  <si>
    <t>TIS-220630FLY-2459</t>
  </si>
  <si>
    <t>TIS-220630FLY-2460</t>
  </si>
  <si>
    <t>TIS-220630FLY-2461</t>
  </si>
  <si>
    <t>TIS-220630FLY-2462</t>
  </si>
  <si>
    <t>TIS-220630FLY-2463</t>
  </si>
  <si>
    <t>TIS-220630FLY-2464</t>
  </si>
  <si>
    <t>TIS-220630FLY-2465</t>
  </si>
  <si>
    <t>TIS-220630FLY-2466</t>
  </si>
  <si>
    <t>TIS-220630FLY-2467</t>
  </si>
  <si>
    <t>TIS-220630FLY-2468</t>
  </si>
  <si>
    <t>TIS-220630FLY-2469</t>
  </si>
  <si>
    <t>TIS-220630FLY-2470</t>
  </si>
  <si>
    <t>TIS-220630FLY-2471</t>
  </si>
  <si>
    <t>TIS-220630FLY-2472</t>
  </si>
  <si>
    <t>TIS-220630FLY-2473</t>
  </si>
  <si>
    <t>TIS-220630FLY-2474</t>
  </si>
  <si>
    <t>TIS-220630FLY-2475</t>
  </si>
  <si>
    <t>TIS-220630FLY-2476</t>
  </si>
  <si>
    <t>TIS-220630FLY-2477</t>
  </si>
  <si>
    <t>TIS-220630FLY-2478</t>
  </si>
  <si>
    <t>TIS-220630FLY-2479</t>
  </si>
  <si>
    <t>TIS-220630FLY-2480</t>
  </si>
  <si>
    <t>TIS-220630FLY-2481</t>
  </si>
  <si>
    <t>TIS-220630FLY-2482</t>
  </si>
  <si>
    <t>TIS-220630FLY-2483</t>
  </si>
  <si>
    <t>TIS-220630FLY-2484</t>
  </si>
  <si>
    <t>TIS-220630FLY-2485</t>
  </si>
  <si>
    <t>TIS-220630FLY-2486</t>
  </si>
  <si>
    <t>TIS-220630FLY-2487</t>
  </si>
  <si>
    <t>TIS-220630FLY-2488</t>
  </si>
  <si>
    <t>TIS-220630FLY-2489</t>
  </si>
  <si>
    <t>TIS-220630FLY-2490</t>
  </si>
  <si>
    <t>TIS-220630FLY-2491</t>
  </si>
  <si>
    <t>TIS-220630FLY-2492</t>
  </si>
  <si>
    <t>TIS-220630FLY-2493</t>
  </si>
  <si>
    <t>TIS-220630FLY-2494</t>
  </si>
  <si>
    <t>TIS-220630FLY-2495</t>
  </si>
  <si>
    <t>TIS-220630FLY-2496</t>
  </si>
  <si>
    <t>TIS-220630FLY-2497</t>
  </si>
  <si>
    <t>TIS-220630FLY-2498</t>
  </si>
  <si>
    <t>TIS-220630FLY-2499</t>
  </si>
  <si>
    <t>TIS-220630FLY-2500</t>
  </si>
  <si>
    <t>TIS-220630FLY-2501</t>
  </si>
  <si>
    <t>TIS-220630FLY-2502</t>
  </si>
  <si>
    <t>TIS-220630FLY-2503</t>
  </si>
  <si>
    <t>TIS-220630FLY-2504</t>
  </si>
  <si>
    <t>TIS-220630FLY-2505</t>
  </si>
  <si>
    <t>TIS-220630FLY-2506</t>
  </si>
  <si>
    <t>TIS-220630FLY-2507</t>
  </si>
  <si>
    <t>TIS-220630FLY-2508</t>
  </si>
  <si>
    <t>TIS-220630FLY-2509</t>
  </si>
  <si>
    <t>TIS-220630FLY-2510</t>
  </si>
  <si>
    <t>TIS-220630FLY-2511</t>
  </si>
  <si>
    <t>TIS-220630FLY-2512</t>
  </si>
  <si>
    <t>TIS-220630FLY-2513</t>
  </si>
  <si>
    <t>TIS-220630FLY-2514</t>
  </si>
  <si>
    <t>TIS-220630FLY-2515</t>
  </si>
  <si>
    <t>TIS-220630FLY-2516</t>
  </si>
  <si>
    <t>TIS-220630FLY-2517</t>
  </si>
  <si>
    <t>TIS-220630FLY-2518</t>
  </si>
  <si>
    <t>TIS-220630FLY-2519</t>
  </si>
  <si>
    <t>TIS-220630FLY-2520</t>
  </si>
  <si>
    <t>TIS-220630FLY-2521</t>
  </si>
  <si>
    <t>TIS-220630FLY-2522</t>
  </si>
  <si>
    <t>TIS-220630FLY-2523</t>
  </si>
  <si>
    <t>TIS-220630FLY-2524</t>
  </si>
  <si>
    <t>TIS-220630FLY-2525</t>
  </si>
  <si>
    <t>TIS-220630FLY-2526</t>
  </si>
  <si>
    <t>TIS-220630FLY-2527</t>
  </si>
  <si>
    <t>TIS-220630FLY-2528</t>
  </si>
  <si>
    <t>TIS-220630FLY-2529</t>
  </si>
  <si>
    <t>TIS-220630FLY-2530</t>
  </si>
  <si>
    <t>TIS-220630FLY-2531</t>
  </si>
  <si>
    <t>TIS-220630FLY-2532</t>
  </si>
  <si>
    <t>TIS-220630FLY-2533</t>
  </si>
  <si>
    <t>TIS-220630FLY-2534</t>
  </si>
  <si>
    <t>TIS-220630FLY-2535</t>
  </si>
  <si>
    <t>TIS-220630FLY-2536</t>
  </si>
  <si>
    <t>TIS-220630FLY-2537</t>
  </si>
  <si>
    <t>TIS-220630FLY-2538</t>
  </si>
  <si>
    <t>TIS-220630FLY-2539</t>
  </si>
  <si>
    <t>TIS-220630FLY-2540</t>
  </si>
  <si>
    <t>TIS-220630FLY-2541</t>
  </si>
  <si>
    <t>TIS-220630FLY-2542</t>
  </si>
  <si>
    <t>TIS-220630FLY-2543</t>
  </si>
  <si>
    <t>TIS-220630FLY-2544</t>
  </si>
  <si>
    <t>TIS-220630FLY-2545</t>
  </si>
  <si>
    <t>TIS-220630FLY-2546</t>
  </si>
  <si>
    <t>TIS-220630FLY-2547</t>
  </si>
  <si>
    <t>TIS-220630FLY-2548</t>
  </si>
  <si>
    <t>TIS-220630FLY-2549</t>
  </si>
  <si>
    <t>TIS-220630FLY-2550</t>
  </si>
  <si>
    <t>TIS-220630FLY-2551</t>
  </si>
  <si>
    <t>TIS-220630FLY-2552</t>
  </si>
  <si>
    <t>TIS-220630FLY-2553</t>
  </si>
  <si>
    <t>TIS-220630FLY-2554</t>
  </si>
  <si>
    <t>TIS-220630FLY-2555</t>
  </si>
  <si>
    <t>TIS-220630FLY-2556</t>
  </si>
  <si>
    <t>TIS-220630FLY-2557</t>
  </si>
  <si>
    <t>TIS-220630FLY-2558</t>
  </si>
  <si>
    <t>TIS-220630FLY-2559</t>
  </si>
  <si>
    <t>TIS-220630FLY-2560</t>
  </si>
  <si>
    <t>TIS-220630FLY-2561</t>
  </si>
  <si>
    <t>TIS-220630FLY-2562</t>
  </si>
  <si>
    <t>TIS-220630FLY-2563</t>
  </si>
  <si>
    <t>TIS-220630FLY-2564</t>
  </si>
  <si>
    <t>TIS-220630FLY-2565</t>
  </si>
  <si>
    <t>TIS-220630FLY-2566</t>
  </si>
  <si>
    <t>TIS-220630FLY-2567</t>
  </si>
  <si>
    <t>TIS-220630FLY-2568</t>
  </si>
  <si>
    <t>TIS-220630FLY-2569</t>
  </si>
  <si>
    <t>TIS-220630FLY-2570</t>
  </si>
  <si>
    <t>PAV-220630FLY-929</t>
  </si>
  <si>
    <t>PAV-220630FLY-930</t>
  </si>
  <si>
    <t>PAV-220630FLY-931</t>
  </si>
  <si>
    <t>PAV-220630FLY-932</t>
  </si>
  <si>
    <t>PAV-220630FLY-933</t>
  </si>
  <si>
    <t>PAV-220630FLY-934</t>
  </si>
  <si>
    <t>PAV-220630FLY-935</t>
  </si>
  <si>
    <t>PAV-220630FLY-936</t>
  </si>
  <si>
    <t>PAV-220630FLY-937</t>
  </si>
  <si>
    <t>PAV-220630FLY-938</t>
  </si>
  <si>
    <t>PAV-220630FLY-939</t>
  </si>
  <si>
    <t>PAV-220630FLY-940</t>
  </si>
  <si>
    <t>PAV-220630FLY-941</t>
  </si>
  <si>
    <t>PAV-220630FLY-942</t>
  </si>
  <si>
    <t>PAV-220630FLY-943</t>
  </si>
  <si>
    <t>PAV-220630FLY-944</t>
  </si>
  <si>
    <t>PAV-220630FLY-945</t>
  </si>
  <si>
    <t>PAV-220630FLY-946</t>
  </si>
  <si>
    <t>PAV-220630FLY-947</t>
  </si>
  <si>
    <t>PAV-220630FLY-948</t>
  </si>
  <si>
    <t>PAV-220630FLY-949</t>
  </si>
  <si>
    <t>PAV-220630FLY-950</t>
  </si>
  <si>
    <t>PAV-220630FLY-951</t>
  </si>
  <si>
    <t>PAV-220630FLY-952</t>
  </si>
  <si>
    <t>PAV-220630FLY-953</t>
  </si>
  <si>
    <t>PAV-220630FLY-954</t>
  </si>
  <si>
    <t>PAV-220630FLY-955</t>
  </si>
  <si>
    <t>PAV-220630FLY-956</t>
  </si>
  <si>
    <t>PAV-220630FLY-957</t>
  </si>
  <si>
    <t>PAV-220630FLY-958</t>
  </si>
  <si>
    <t>PAV-220630FLY-959</t>
  </si>
  <si>
    <t>PAV-220630FLY-960</t>
  </si>
  <si>
    <t>PAV-220630FLY-961</t>
  </si>
  <si>
    <t>PAV-220630FLY-962</t>
  </si>
  <si>
    <t>PAV-220630FLY-963</t>
  </si>
  <si>
    <t>PAV-220630FLY-964</t>
  </si>
  <si>
    <t>PAV-220630FLY-965</t>
  </si>
  <si>
    <t>PAV-220630FLY-966</t>
  </si>
  <si>
    <t>PAV-220630FLY-967</t>
  </si>
  <si>
    <t>PAV-220630FLY-968</t>
  </si>
  <si>
    <t>PAV-220630FLY-969</t>
  </si>
  <si>
    <t>PAV-220630FLY-970</t>
  </si>
  <si>
    <t>PAV-220630FLY-971</t>
  </si>
  <si>
    <t>PAV-220630FLY-972</t>
  </si>
  <si>
    <t>PAV-220630FLY-973</t>
  </si>
  <si>
    <t>PAV-220630FLY-974</t>
  </si>
  <si>
    <t>PAV-220630FLY-975</t>
  </si>
  <si>
    <t>PAV-220630FLY-976</t>
  </si>
  <si>
    <t>PAV-220630FLY-977</t>
  </si>
  <si>
    <t>PAV-220630FLY-978</t>
  </si>
  <si>
    <t>PAV-220630FLY-979</t>
  </si>
  <si>
    <t>PAV-220630FLY-980</t>
  </si>
  <si>
    <t>PAV-220630FLY-981</t>
  </si>
  <si>
    <t>PAV-220630FLY-982</t>
  </si>
  <si>
    <t>PAV-220630FLY-983</t>
  </si>
  <si>
    <t>PAV-220630FLY-984</t>
  </si>
  <si>
    <t>PAV-220630FLY-985</t>
  </si>
  <si>
    <t>PAV-220630FLY-986</t>
  </si>
  <si>
    <t>PAV-220630FLY-987</t>
  </si>
  <si>
    <t>PAV-220630FLY-988</t>
  </si>
  <si>
    <t>PAV-220630FLY-989</t>
  </si>
  <si>
    <t>PAV-220630FLY-990</t>
  </si>
  <si>
    <t>PAV-220630FLY-991</t>
  </si>
  <si>
    <t>PAV-220630FLY-992</t>
  </si>
  <si>
    <t>PAV-220630FLY-993</t>
  </si>
  <si>
    <t>PAV-220630FLY-994</t>
  </si>
  <si>
    <t>PAV-220630FLY-995</t>
  </si>
  <si>
    <t>PAV-220630FLY-996</t>
  </si>
  <si>
    <t>PAV-220630FLY-997</t>
  </si>
  <si>
    <t>PAV-220630FLY-998</t>
  </si>
  <si>
    <t>PAV-220630FLY-999</t>
  </si>
  <si>
    <t>PAV-220630FLY-1000</t>
  </si>
  <si>
    <t>PAV-220630FLY-1001</t>
  </si>
  <si>
    <t>PAV-220630FLY-1002</t>
  </si>
  <si>
    <t>PAV-220630FLY-1003</t>
  </si>
  <si>
    <t>PAV-220630FLY-1004</t>
  </si>
  <si>
    <t>PAV-220630FLY-1005</t>
  </si>
  <si>
    <t>PAV-220630FLY-1006</t>
  </si>
  <si>
    <t>PAV-220630FLY-1007</t>
  </si>
  <si>
    <t>PAV-220630FLY-1008</t>
  </si>
  <si>
    <t>PAV-220630FLY-1009</t>
  </si>
  <si>
    <t>PAV-220630FLY-1010</t>
  </si>
  <si>
    <t>PAV-220630FLY-1011</t>
  </si>
  <si>
    <t>PAV-220630FLY-1012</t>
  </si>
  <si>
    <t>PAV-220630FLY-1013</t>
  </si>
  <si>
    <t>PAV-220630FLY-1014</t>
  </si>
  <si>
    <t>PAV-220630FLY-1015</t>
  </si>
  <si>
    <t>PAV-220630FLY-1016</t>
  </si>
  <si>
    <t>PAV-220630FLY-1017</t>
  </si>
  <si>
    <t>PAV-220630FLY-1018</t>
  </si>
  <si>
    <t>PAV-220630FLY-1019</t>
  </si>
  <si>
    <t>PAV-220630FLY-1020</t>
  </si>
  <si>
    <t>PAV-220630FLY-1021</t>
  </si>
  <si>
    <t>PAV-220630FLY-1022</t>
  </si>
  <si>
    <t>PAV-220630FLY-1023</t>
  </si>
  <si>
    <t>PAV-220630FLY-1024</t>
  </si>
  <si>
    <t>PAV-220630FLY-1025</t>
  </si>
  <si>
    <t>PAV-220630FLY-1026</t>
  </si>
  <si>
    <t>PAV-220630FLY-1027</t>
  </si>
  <si>
    <t>PAV-220630FLY-1028</t>
  </si>
  <si>
    <t>PAV-220630FLY-1029</t>
  </si>
  <si>
    <t>PAV-220630FLY-1030</t>
  </si>
  <si>
    <t>PAV-220630FLY-1031</t>
  </si>
  <si>
    <t>PAV-220630FLY-1032</t>
  </si>
  <si>
    <t>PAV-220630FLY-1033</t>
  </si>
  <si>
    <t>PAV-220630FLY-1034</t>
  </si>
  <si>
    <t>PAV-220630FLY-1035</t>
  </si>
  <si>
    <t>PAV-220630FLY-1036</t>
  </si>
  <si>
    <t>PAV-220630FLY-1037</t>
  </si>
  <si>
    <t>PAV-220630FLY-1038</t>
  </si>
  <si>
    <t>PAV-220630FLY-1039</t>
  </si>
  <si>
    <t>PAV-220630FLY-1040</t>
  </si>
  <si>
    <t>PAV-220630FLY-1041</t>
  </si>
  <si>
    <t>PAV-220630FLY-1042</t>
  </si>
  <si>
    <t>PAV-220630FLY-1043</t>
  </si>
  <si>
    <t>PAV-220630FLY-1044</t>
  </si>
  <si>
    <t>PAV-220630FLY-1045</t>
  </si>
  <si>
    <t>PAV-220630FLY-1046</t>
  </si>
  <si>
    <t>PAV-220630FLY-1047</t>
  </si>
  <si>
    <t>PAV-220630FLY-1048</t>
  </si>
  <si>
    <t>PAV-220630FLY-1049</t>
  </si>
  <si>
    <t>PAV-220630FLY-1050</t>
  </si>
  <si>
    <t>PAV-220630FLY-1051</t>
  </si>
  <si>
    <t>PAV-220630FLY-1052</t>
  </si>
  <si>
    <t>PAV-220630FLY-1053</t>
  </si>
  <si>
    <t>PAV-220630FLY-1054</t>
  </si>
  <si>
    <t>PAV-220630FLY-1055</t>
  </si>
  <si>
    <t>PAV-220630FLY-1056</t>
  </si>
  <si>
    <t>PAV-220630FLY-1057</t>
  </si>
  <si>
    <t>PAV-220630FLY-1058</t>
  </si>
  <si>
    <t>PAV-220630FLY-1059</t>
  </si>
  <si>
    <t>PAV-220630FLY-1060</t>
  </si>
  <si>
    <t>PAV-220630FLY-1061</t>
  </si>
  <si>
    <t>PAV-220630FLY-1062</t>
  </si>
  <si>
    <t>PAV-220630FLY-1063</t>
  </si>
  <si>
    <t>PAV-220630FLY-1064</t>
  </si>
  <si>
    <t>PAV-220630FLY-1065</t>
  </si>
  <si>
    <t>PAV-220630FLY-1066</t>
  </si>
  <si>
    <t>PAV-220630FLY-1067</t>
  </si>
  <si>
    <t>PAV-220630FLY-1068</t>
  </si>
  <si>
    <t>PAV-220630FLY-1069</t>
  </si>
  <si>
    <t>PAV-220630FLY-1070</t>
  </si>
  <si>
    <t>PAV-220630FLY-1071</t>
  </si>
  <si>
    <t>PAV-220630FLY-1072</t>
  </si>
  <si>
    <t>PAV-220630FLY-1073</t>
  </si>
  <si>
    <t>PAV-220630FLY-1074</t>
  </si>
  <si>
    <t>PAV-220630FLY-1075</t>
  </si>
  <si>
    <t>PAV-220630FLY-1076</t>
  </si>
  <si>
    <t>PAV-220630FLY-1077</t>
  </si>
  <si>
    <t>PAV-220630FLY-1078</t>
  </si>
  <si>
    <t>PAV-220630FLY-1079</t>
  </si>
  <si>
    <t>PAV-220630FLY-1080</t>
  </si>
  <si>
    <t>PAV-220630FLY-1081</t>
  </si>
  <si>
    <t>PAV-220630FLY-1082</t>
  </si>
  <si>
    <t>PAV-220630FLY-1083</t>
  </si>
  <si>
    <t>PAV-220630FLY-1084</t>
  </si>
  <si>
    <t>PAV-220630FLY-1085</t>
  </si>
  <si>
    <t>PAV-220630FLY-1086</t>
  </si>
  <si>
    <t>PAV-220630FLY-1087</t>
  </si>
  <si>
    <t>PAV-220630FLY-1088</t>
  </si>
  <si>
    <t>PAV-220630FLY-1089</t>
  </si>
  <si>
    <t>PAV-220630FLY-1090</t>
  </si>
  <si>
    <t>PAV-220630FLY-1091</t>
  </si>
  <si>
    <t>PAV-220630FLY-1092</t>
  </si>
  <si>
    <t>PAV-220630FLY-1093</t>
  </si>
  <si>
    <t>PAV-220630FLY-1094</t>
  </si>
  <si>
    <t>PAV-220630FLY-1095</t>
  </si>
  <si>
    <t>PAV-220630FLY-1096</t>
  </si>
  <si>
    <t>PAV-220630FLY-1097</t>
  </si>
  <si>
    <t>PAV-220630FLY-1098</t>
  </si>
  <si>
    <t>PAV-220630FLY-1099</t>
  </si>
  <si>
    <t>PAV-220630FLY-1100</t>
  </si>
  <si>
    <t>PAV-220630FLY-1101</t>
  </si>
  <si>
    <t>PAV-220630FLY-1102</t>
  </si>
  <si>
    <t>PAV-220630FLY-1103</t>
  </si>
  <si>
    <t>PAV-220630FLY-1104</t>
  </si>
  <si>
    <t>PAV-220630FLY-1105</t>
  </si>
  <si>
    <t>PAV-220630FLY-1106</t>
  </si>
  <si>
    <t>PAV-220630FLY-1107</t>
  </si>
  <si>
    <t>PAV-220630FLY-1108</t>
  </si>
  <si>
    <t>PAV-220630FLY-1109</t>
  </si>
  <si>
    <t>PAV-220630FLY-1110</t>
  </si>
  <si>
    <t>PAV-220630FLY-1111</t>
  </si>
  <si>
    <t>PAV-220630FLY-1112</t>
  </si>
  <si>
    <t>PAV-220630FLY-1113</t>
  </si>
  <si>
    <t>PAV-220630FLY-1114</t>
  </si>
  <si>
    <t>PAV-220630FLY-1115</t>
  </si>
  <si>
    <t>PAV-220630FLY-1116</t>
  </si>
  <si>
    <t>PAV-220630FLY-1117</t>
  </si>
  <si>
    <t>PAV-220630FLY-1118</t>
  </si>
  <si>
    <t>PAV-220630FLY-1119</t>
  </si>
  <si>
    <t>PAV-220630FLY-1120</t>
  </si>
  <si>
    <t>PAV-220630FLY-1121</t>
  </si>
  <si>
    <t>PAV-220630FLY-1122</t>
  </si>
  <si>
    <t>PAV-220630FLY-1123</t>
  </si>
  <si>
    <t>PAV-220630FLY-1124</t>
  </si>
  <si>
    <t>PAV-220630FLY-1125</t>
  </si>
  <si>
    <t>TIS-220630FLY-2571</t>
  </si>
  <si>
    <t>TIS-220630FLY-2572</t>
  </si>
  <si>
    <t>TIS-220630FLY-2573</t>
  </si>
  <si>
    <t>TIS-220630FLY-2574</t>
  </si>
  <si>
    <t>TIS-220630FLY-2575</t>
  </si>
  <si>
    <t>TIS-220630FLY-2576</t>
  </si>
  <si>
    <t>TIS-220630FLY-2577</t>
  </si>
  <si>
    <t>TIS-220630FLY-2578</t>
  </si>
  <si>
    <t>TIS-220630FLY-2579</t>
  </si>
  <si>
    <t>TIS-220630FLY-2580</t>
  </si>
  <si>
    <t>TIS-220630FLY-2581</t>
  </si>
  <si>
    <t>TIS-220630FLY-2582</t>
  </si>
  <si>
    <t>TIS-220630FLY-2583</t>
  </si>
  <si>
    <t>TIS-220630FLY-2584</t>
  </si>
  <si>
    <t>TIS-220630FLY-2585</t>
  </si>
  <si>
    <t>TIS-220630FLY-2586</t>
  </si>
  <si>
    <t>TIS-220630FLY-2587</t>
  </si>
  <si>
    <t>TIS-220630FLY-2588</t>
  </si>
  <si>
    <t>TIS-220630FLY-2589</t>
  </si>
  <si>
    <t>TIS-220630FLY-2590</t>
  </si>
  <si>
    <t>TIS-220630FLY-2591</t>
  </si>
  <si>
    <t>TIS-220630FLY-2592</t>
  </si>
  <si>
    <t>TIS-220630FLY-2593</t>
  </si>
  <si>
    <t>TIS-220630FLY-2594</t>
  </si>
  <si>
    <t>TIS-220630FLY-2595</t>
  </si>
  <si>
    <t>TIS-220630FLY-2596</t>
  </si>
  <si>
    <t>TIS-220630FLY-2597</t>
  </si>
  <si>
    <t>TIS-220630FLY-2598</t>
  </si>
  <si>
    <t>TIS-220630FLY-2599</t>
  </si>
  <si>
    <t>TIS-220630FLY-2600</t>
  </si>
  <si>
    <t>TIS-220630FLY-2601</t>
  </si>
  <si>
    <t>TIS-220630FLY-2602</t>
  </si>
  <si>
    <t>TIS-220630FLY-2603</t>
  </si>
  <si>
    <t>TIS-220630FLY-2604</t>
  </si>
  <si>
    <t>TIS-220630FLY-2605</t>
  </si>
  <si>
    <t>TIS-220630FLY-2606</t>
  </si>
  <si>
    <t>TIS-220630FLY-2607</t>
  </si>
  <si>
    <t>TIS-220630FLY-2608</t>
  </si>
  <si>
    <t>TIS-220630FLY-2609</t>
  </si>
  <si>
    <t>TIS-220630FLY-2610</t>
  </si>
  <si>
    <t>TIS-220630FLY-2611</t>
  </si>
  <si>
    <t>TIS-220630FLY-2612</t>
  </si>
  <si>
    <t>TIS-220630FLY-2613</t>
  </si>
  <si>
    <t>TIS-220630FLY-2614</t>
  </si>
  <si>
    <t>TIS-220630FLY-2615</t>
  </si>
  <si>
    <t>TIS-220630FLY-2616</t>
  </si>
  <si>
    <t>TIS-220630FLY-2617</t>
  </si>
  <si>
    <t>TIS-220630FLY-2618</t>
  </si>
  <si>
    <t>TIS-220630FLY-2619</t>
  </si>
  <si>
    <t>TIS-220630FLY-2620</t>
  </si>
  <si>
    <t>TIS-220630FLY-2621</t>
  </si>
  <si>
    <t>TIS-220630FLY-2622</t>
  </si>
  <si>
    <t>TIS-220630FLY-2623</t>
  </si>
  <si>
    <t>TIS-220630FLY-2624</t>
  </si>
  <si>
    <t>TIS-220630FLY-2625</t>
  </si>
  <si>
    <t>TIS-220630FLY-2626</t>
  </si>
  <si>
    <t>TIS-220630FLY-2627</t>
  </si>
  <si>
    <t>TIS-220630FLY-2628</t>
  </si>
  <si>
    <t>TIS-220630FLY-2629</t>
  </si>
  <si>
    <t>TIS-220630FLY-2630</t>
  </si>
  <si>
    <t>TIS-220630FLY-2631</t>
  </si>
  <si>
    <t>TIS-220630FLY-2632</t>
  </si>
  <si>
    <t>TIS-220630FLY-2633</t>
  </si>
  <si>
    <t>TIS-220630FLY-2634</t>
  </si>
  <si>
    <t>TIS-220630FLY-2635</t>
  </si>
  <si>
    <t>TIS-220630FLY-2636</t>
  </si>
  <si>
    <t>TIS-220630FLY-2637</t>
  </si>
  <si>
    <t>TIS-220630FLY-2638</t>
  </si>
  <si>
    <t>TIS-220630FLY-2639</t>
  </si>
  <si>
    <t>TIS-220630FLY-2640</t>
  </si>
  <si>
    <t>TIS-220630FLY-2641</t>
  </si>
  <si>
    <t>TIS-220630FLY-2642</t>
  </si>
  <si>
    <t>TIS-220630FLY-2643</t>
  </si>
  <si>
    <t>TIS-220630FLY-2644</t>
  </si>
  <si>
    <t>TIS-220630FLY-2645</t>
  </si>
  <si>
    <t>TIS-220630FLY-2646</t>
  </si>
  <si>
    <t>TIS-220630FLY-2647</t>
  </si>
  <si>
    <t>TIS-220630FLY-2648</t>
  </si>
  <si>
    <t>TIS-220630FLY-2649</t>
  </si>
  <si>
    <t>TIS-220630FLY-2650</t>
  </si>
  <si>
    <t>TIS-220630FLY-2651</t>
  </si>
  <si>
    <t>TIS-220630FLY-2652</t>
  </si>
  <si>
    <t>TIS-220630FLY-2653</t>
  </si>
  <si>
    <t>TIS-220630FLY-2654</t>
  </si>
  <si>
    <t>TIS-220630FLY-2655</t>
  </si>
  <si>
    <t>TIS-220630FLY-2656</t>
  </si>
  <si>
    <t>TIS-220630FLY-2657</t>
  </si>
  <si>
    <t>TIS-220630FLY-2658</t>
  </si>
  <si>
    <t>TIS-220630FLY-2659</t>
  </si>
  <si>
    <t>TIS-220630FLY-2660</t>
  </si>
  <si>
    <t>TIS-220630FLY-2661</t>
  </si>
  <si>
    <t>TIS-220630FLY-2662</t>
  </si>
  <si>
    <t>TIS-220630FLY-2663</t>
  </si>
  <si>
    <t>TIS-220630FLY-2664</t>
  </si>
  <si>
    <t>TIS-220630FLY-2665</t>
  </si>
  <si>
    <t>TIS-220630FLY-2666</t>
  </si>
  <si>
    <t>TIS-220630FLY-2667</t>
  </si>
  <si>
    <t>TIS-220630FLY-2668</t>
  </si>
  <si>
    <t>TIS-220630FLY-2669</t>
  </si>
  <si>
    <t>TIS-220630FLY-2670</t>
  </si>
  <si>
    <t>TIS-220630FLY-2671</t>
  </si>
  <si>
    <t>TIS-220630FLY-2672</t>
  </si>
  <si>
    <t>TIS-220630FLY-2673</t>
  </si>
  <si>
    <t>TIS-220630FLY-2674</t>
  </si>
  <si>
    <t>TIS-220630FLY-2675</t>
  </si>
  <si>
    <t>TIS-220630FLY-2676</t>
  </si>
  <si>
    <t>TIS-220630FLY-2677</t>
  </si>
  <si>
    <t>TIS-220630FLY-2678</t>
  </si>
  <si>
    <t>TIS-220630FLY-2679</t>
  </si>
  <si>
    <t>TIS-220630FLY-2680</t>
  </si>
  <si>
    <t>TIS-220630FLY-2681</t>
  </si>
  <si>
    <t>TIS-220630FLY-2682</t>
  </si>
  <si>
    <t>TIS-220630FLY-2683</t>
  </si>
  <si>
    <t>TIS-220630FLY-2684</t>
  </si>
  <si>
    <t>TIS-220630FLY-2685</t>
  </si>
  <si>
    <t>TIS-220630FLY-2686</t>
  </si>
  <si>
    <t>TIS-220630FLY-2687</t>
  </si>
  <si>
    <t>TIS-220630FLY-2688</t>
  </si>
  <si>
    <t>TIS-220630FLY-2689</t>
  </si>
  <si>
    <t>TIS-220630FLY-2690</t>
  </si>
  <si>
    <t>TIS-220630FLY-2691</t>
  </si>
  <si>
    <t>TIS-220630FLY-2692</t>
  </si>
  <si>
    <t>TIS-220630FLY-2693</t>
  </si>
  <si>
    <t>TIS-220630FLY-2694</t>
  </si>
  <si>
    <t>TIS-220630FLY-2695</t>
  </si>
  <si>
    <t>TIS-220630FLY-2696</t>
  </si>
  <si>
    <t>TIS-220630FLY-2697</t>
  </si>
  <si>
    <t>TIS-220630FLY-2698</t>
  </si>
  <si>
    <t>TIS-220630FLY-2699</t>
  </si>
  <si>
    <t>TIS-220630FLY-2700</t>
  </si>
  <si>
    <t>TIS-220630FLY-2701</t>
  </si>
  <si>
    <t>TIS-220630FLY-2702</t>
  </si>
  <si>
    <t>TIS-220630FLY-2703</t>
  </si>
  <si>
    <t>TIS-220630FLY-2704</t>
  </si>
  <si>
    <t>TIS-220630FLY-2705</t>
  </si>
  <si>
    <t>TIS-220630FLY-2706</t>
  </si>
  <si>
    <t>TIS-220630FLY-2707</t>
  </si>
  <si>
    <t>TIS-220630FLY-2708</t>
  </si>
  <si>
    <t>TIS-220630FLY-2709</t>
  </si>
  <si>
    <t>TIS-220630FLY-2710</t>
  </si>
  <si>
    <t>TIS-220630FLY-2711</t>
  </si>
  <si>
    <t>TIS-220630FLY-2712</t>
  </si>
  <si>
    <t>TIS-220630FLY-2713</t>
  </si>
  <si>
    <t>TIS-220630FLY-2714</t>
  </si>
  <si>
    <t>TIS-220630FLY-2715</t>
  </si>
  <si>
    <t>TIS-220630FLY-2716</t>
  </si>
  <si>
    <t>TIS-220630FLY-2717</t>
  </si>
  <si>
    <t>TIS-220630FLY-2718</t>
  </si>
  <si>
    <t>TIS-220630FLY-2719</t>
  </si>
  <si>
    <t>TIS-220630FLY-2720</t>
  </si>
  <si>
    <t>TIS-220630FLY-2721</t>
  </si>
  <si>
    <t>TIS-220630FLY-2722</t>
  </si>
  <si>
    <t>TIS-220630FLY-2723</t>
  </si>
  <si>
    <t>TIS-220630FLY-2724</t>
  </si>
  <si>
    <t>TIS-220630FLY-2725</t>
  </si>
  <si>
    <t>TIS-220630FLY-2726</t>
  </si>
  <si>
    <t>TIS-220630FLY-2727</t>
  </si>
  <si>
    <t>TIS-220630FLY-2728</t>
  </si>
  <si>
    <t>TIS-220630FLY-2729</t>
  </si>
  <si>
    <t>TIS-220630FLY-2730</t>
  </si>
  <si>
    <t>TIS-220630FLY-2731</t>
  </si>
  <si>
    <t>TIS-220630FLY-2732</t>
  </si>
  <si>
    <t>TIS-220630FLY-2733</t>
  </si>
  <si>
    <t>TIS-220630FLY-2734</t>
  </si>
  <si>
    <t>TIS-220630FLY-2735</t>
  </si>
  <si>
    <t>TIS-220630FLY-2736</t>
  </si>
  <si>
    <t>TIS-220630FLY-2737</t>
  </si>
  <si>
    <t>TIS-220630FLY-2738</t>
  </si>
  <si>
    <t>TIS-220630FLY-2739</t>
  </si>
  <si>
    <t>TIS-220630FLY-2740</t>
  </si>
  <si>
    <t>TIS-220630FLY-2741</t>
  </si>
  <si>
    <t>TIS-220630FLY-2742</t>
  </si>
  <si>
    <t>TIS-220630FLY-2743</t>
  </si>
  <si>
    <t>TIS-220630FLY-2744</t>
  </si>
  <si>
    <t>TIS-220630FLY-2745</t>
  </si>
  <si>
    <t>TIS-220630FLY-2746</t>
  </si>
  <si>
    <t>TIS-220630FLY-2747</t>
  </si>
  <si>
    <t>TIS-220630FLY-2748</t>
  </si>
  <si>
    <t>TIS-220630FLY-2749</t>
  </si>
  <si>
    <t>TIS-220630FLY-2750</t>
  </si>
  <si>
    <t>TIS-220630FLY-2751</t>
  </si>
  <si>
    <t>TIS-220630FLY-2752</t>
  </si>
  <si>
    <t>TIS-220630FLY-2753</t>
  </si>
  <si>
    <t>TIS-220630FLY-2754</t>
  </si>
  <si>
    <t>TIS-220630FLY-2755</t>
  </si>
  <si>
    <t>TIS-220630FLY-2756</t>
  </si>
  <si>
    <t>TIS-220630FLY-2757</t>
  </si>
  <si>
    <t>TIS-220630FLY-2758</t>
  </si>
  <si>
    <t>TIS-220630FLY-2759</t>
  </si>
  <si>
    <t>TIS-220630FLY-2760</t>
  </si>
  <si>
    <t>TIS-220630FLY-2761</t>
  </si>
  <si>
    <t>TIS-220630FLY-2762</t>
  </si>
  <si>
    <t>TIS-220630FLY-2763</t>
  </si>
  <si>
    <t>TIS-220630FLY-2764</t>
  </si>
  <si>
    <t>TIS-220630FLY-2765</t>
  </si>
  <si>
    <t>TIS-220630FLY-2766</t>
  </si>
  <si>
    <t>TIS-220630FLY-2767</t>
  </si>
  <si>
    <t>TIS-220630FLY-2768</t>
  </si>
  <si>
    <t>TIS-220630FLY-2769</t>
  </si>
  <si>
    <t>TIS-220630FLY-2770</t>
  </si>
  <si>
    <t>TIS-220630FLY-2771</t>
  </si>
  <si>
    <t>TIS-220630FLY-2772</t>
  </si>
  <si>
    <t>TIS-220630FLY-2773</t>
  </si>
  <si>
    <t>TIS-220630FLY-2774</t>
  </si>
  <si>
    <t>TIS-220630FLY-2775</t>
  </si>
  <si>
    <t>TIS-220630FLY-2776</t>
  </si>
  <si>
    <t>TIS-220630FLY-2777</t>
  </si>
  <si>
    <t>TIS-220630FLY-2778</t>
  </si>
  <si>
    <t>TIS-220630FLY-2779</t>
  </si>
  <si>
    <t>TIS-220630FLY-2780</t>
  </si>
  <si>
    <t>TIS-220630FLY-2781</t>
  </si>
  <si>
    <t>TIS-220630FLY-2782</t>
  </si>
  <si>
    <t>TIS-220630FLY-2783</t>
  </si>
  <si>
    <t>TIS-220630FLY-2784</t>
  </si>
  <si>
    <t>TIS-220630FLY-2785</t>
  </si>
  <si>
    <t>TIS-220630FLY-2786</t>
  </si>
  <si>
    <t>TIS-220630FLY-2787</t>
  </si>
  <si>
    <t>TIS-220630FLY-2788</t>
  </si>
  <si>
    <t>TIS-220630FLY-2789</t>
  </si>
  <si>
    <t>TIS-220630FLY-2790</t>
  </si>
  <si>
    <t>TIS-220630FLY-2791</t>
  </si>
  <si>
    <t>TIS-220630FLY-2792</t>
  </si>
  <si>
    <t>TIS-220630FLY-2793</t>
  </si>
  <si>
    <t>TIS-220630FLY-2794</t>
  </si>
  <si>
    <t>TIS-220630FLY-2795</t>
  </si>
  <si>
    <t>TIS-220630FLY-2796</t>
  </si>
  <si>
    <t>TIS-220630FLY-2797</t>
  </si>
  <si>
    <t>TIS-220630FLY-2798</t>
  </si>
  <si>
    <t>TIS-220630FLY-2799</t>
  </si>
  <si>
    <t>TIS-220630FLY-2800</t>
  </si>
  <si>
    <t>TIS-220630FLY-2801</t>
  </si>
  <si>
    <t>TIS-220630FLY-2802</t>
  </si>
  <si>
    <t>TIS-220630FLY-2803</t>
  </si>
  <si>
    <t>TIS-220630FLY-2804</t>
  </si>
  <si>
    <t>TIS-220630FLY-2805</t>
  </si>
  <si>
    <t>TIS-220630FLY-2806</t>
  </si>
  <si>
    <t>TIS-220630FLY-2807</t>
  </si>
  <si>
    <t>TIS-220630FLY-2808</t>
  </si>
  <si>
    <t>TIS-220630FLY-2809</t>
  </si>
  <si>
    <t>TIS-220630FLY-2810</t>
  </si>
  <si>
    <t>TIS-220630FLY-2811</t>
  </si>
  <si>
    <t>TIS-220630FLY-2812</t>
  </si>
  <si>
    <t>TIS-220630FLY-2813</t>
  </si>
  <si>
    <t>TIS-220630FLY-2814</t>
  </si>
  <si>
    <t>TIS-220630FLY-2815</t>
  </si>
  <si>
    <t>TIS-220630FLY-2816</t>
  </si>
  <si>
    <t>TIS-220630FLY-2817</t>
  </si>
  <si>
    <t>TIS-220630FLY-2818</t>
  </si>
  <si>
    <t>TIS-220630FLY-2819</t>
  </si>
  <si>
    <t>TIS-220630FLY-2820</t>
  </si>
  <si>
    <t>TIS-220630FLY-2821</t>
  </si>
  <si>
    <t>TIS-220630FLY-2822</t>
  </si>
  <si>
    <t>TIS-220630FLY-2823</t>
  </si>
  <si>
    <t>TIS-220630FLY-2824</t>
  </si>
  <si>
    <t>TIS-220630FLY-2825</t>
  </si>
  <si>
    <t>TIS-220630FLY-2826</t>
  </si>
  <si>
    <t>TIS-220630FLY-2827</t>
  </si>
  <si>
    <t>TIS-220630FLY-2828</t>
  </si>
  <si>
    <t>TIS-220630FLY-2829</t>
  </si>
  <si>
    <t>TIS-220630FLY-2830</t>
  </si>
  <si>
    <t>TIS-220630FLY-2831</t>
  </si>
  <si>
    <t>TIS-220630FLY-2832</t>
  </si>
  <si>
    <t>TIS-220630FLY-2833</t>
  </si>
  <si>
    <t>TIS-220630FLY-2834</t>
  </si>
  <si>
    <t>TIS-220630FLY-2835</t>
  </si>
  <si>
    <t>TIS-220630FLY-2836</t>
  </si>
  <si>
    <t>TIS-220630FLY-2837</t>
  </si>
  <si>
    <t>TIS-220630FLY-2838</t>
  </si>
  <si>
    <t>TIS-220630FLY-2839</t>
  </si>
  <si>
    <t>TIS-220630FLY-2840</t>
  </si>
  <si>
    <t>TIS-220630FLY-2841</t>
  </si>
  <si>
    <t>TIS-220630FLY-2842</t>
  </si>
  <si>
    <t>TIS-220630FLY-2843</t>
  </si>
  <si>
    <t>TIS-220630FLY-2844</t>
  </si>
  <si>
    <t>TIS-220630FLY-2845</t>
  </si>
  <si>
    <t>TIS-220630FLY-2846</t>
  </si>
  <si>
    <t>TIS-220630FLY-2847</t>
  </si>
  <si>
    <t>TIS-220630FLY-2848</t>
  </si>
  <si>
    <t>TIS-220630FLY-2849</t>
  </si>
  <si>
    <t>TIS-220630FLY-2850</t>
  </si>
  <si>
    <t>TIS-220630FLY-2851</t>
  </si>
  <si>
    <t>TIS-220630FLY-2852</t>
  </si>
  <si>
    <t>TIS-220630FLY-2853</t>
  </si>
  <si>
    <t>TIS-220630FLY-2854</t>
  </si>
  <si>
    <t>TIS-220630FLY-2855</t>
  </si>
  <si>
    <t>TIS-220630FLY-2856</t>
  </si>
  <si>
    <t>TIS-220630FLY-2857</t>
  </si>
  <si>
    <t>TIS-220630FLY-2858</t>
  </si>
  <si>
    <t>TIS-220630FLY-2859</t>
  </si>
  <si>
    <t>TIS-220630FLY-2860</t>
  </si>
  <si>
    <t>TIS-220630FLY-2861</t>
  </si>
  <si>
    <t>TIS-220630FLY-2862</t>
  </si>
  <si>
    <t>TIS-220630FLY-2863</t>
  </si>
  <si>
    <t>TIS-220630FLY-2864</t>
  </si>
  <si>
    <t>TIS-220630FLY-2865</t>
  </si>
  <si>
    <t>TIS-220630FLY-2866</t>
  </si>
  <si>
    <t>TIS-220630FLY-2867</t>
  </si>
  <si>
    <t>TIS-220630FLY-2868</t>
  </si>
  <si>
    <t>TIS-220630FLY-2869</t>
  </si>
  <si>
    <t>TIS-220630FLY-2870</t>
  </si>
  <si>
    <t>TIS-220630FLY-2871</t>
  </si>
  <si>
    <t>TIS-220630FLY-2872</t>
  </si>
  <si>
    <t>TIS-220630FLY-2873</t>
  </si>
  <si>
    <t>TIS-220630FLY-2874</t>
  </si>
  <si>
    <t>TIS-220630FLY-2875</t>
  </si>
  <si>
    <t>TIS-220630FLY-2876</t>
  </si>
  <si>
    <t>TIS-220630FLY-2877</t>
  </si>
  <si>
    <t>TIS-220630FLY-2878</t>
  </si>
  <si>
    <t>TIS-220630FLY-2879</t>
  </si>
  <si>
    <t>TIS-220630FLY-2880</t>
  </si>
  <si>
    <t>TIS-220630FLY-2881</t>
  </si>
  <si>
    <t>TIS-220630FLY-2882</t>
  </si>
  <si>
    <t>TIS-220630FLY-2883</t>
  </si>
  <si>
    <t>TIS-220630FLY-2884</t>
  </si>
  <si>
    <t>TIS-220630FLY-2885</t>
  </si>
  <si>
    <t>TIS-220630FLY-2886</t>
  </si>
  <si>
    <t>TIS-220630FLY-2887</t>
  </si>
  <si>
    <t>TIS-220630FLY-2888</t>
  </si>
  <si>
    <t>TIS-220630FLY-2889</t>
  </si>
  <si>
    <t>TIS-220630FLY-2890</t>
  </si>
  <si>
    <t>TIS-220630FLY-2891</t>
  </si>
  <si>
    <t>TIS-220630FLY-2892</t>
  </si>
  <si>
    <t>TIS-220630FLY-2893</t>
  </si>
  <si>
    <t>TIS-220630FLY-2894</t>
  </si>
  <si>
    <t>TIS-220630FLY-2895</t>
  </si>
  <si>
    <t>TIS-220630FLY-2896</t>
  </si>
  <si>
    <t>TIS-220630FLY-2897</t>
  </si>
  <si>
    <t>TIS-220630FLY-2898</t>
  </si>
  <si>
    <t>TIS-220630FLY-2899</t>
  </si>
  <si>
    <t>TIS-220630FLY-2900</t>
  </si>
  <si>
    <t>TIS-220630FLY-2901</t>
  </si>
  <si>
    <t>TIS-220630FLY-2902</t>
  </si>
  <si>
    <t>TIS-220630FLY-2903</t>
  </si>
  <si>
    <t>TIS-220630FLY-2904</t>
  </si>
  <si>
    <t>TIS-220630FLY-2905</t>
  </si>
  <si>
    <t>TIS-220630FLY-2906</t>
  </si>
  <si>
    <t>TIS-220630FLY-2907</t>
  </si>
  <si>
    <t>TIS-220630FLY-2908</t>
  </si>
  <si>
    <t>TIS-220630FLY-2909</t>
  </si>
  <si>
    <t>TIS-220630FLY-2910</t>
  </si>
  <si>
    <t>TIS-220630FLY-2911</t>
  </si>
  <si>
    <t>TIS-220630FLY-2912</t>
  </si>
  <si>
    <t>TIS-220630FLY-2913</t>
  </si>
  <si>
    <t>TIS-220630FLY-2914</t>
  </si>
  <si>
    <t>TIS-220630FLY-2915</t>
  </si>
  <si>
    <t>TIS-220630FLY-2916</t>
  </si>
  <si>
    <t>TIS-220630FLY-2917</t>
  </si>
  <si>
    <t>TIS-220630FLY-2918</t>
  </si>
  <si>
    <t>TIS-220630FLY-2919</t>
  </si>
  <si>
    <t>TIS-220630FLY-2920</t>
  </si>
  <si>
    <t>TIS-220630FLY-2921</t>
  </si>
  <si>
    <t>TIS-220630FLY-2922</t>
  </si>
  <si>
    <t>TIS-220630FLY-2923</t>
  </si>
  <si>
    <t>TIS-220630FLY-2924</t>
  </si>
  <si>
    <t>TIS-220630FLY-2925</t>
  </si>
  <si>
    <t>TIS-220630FLY-2926</t>
  </si>
  <si>
    <t>TIS-220630FLY-2927</t>
  </si>
  <si>
    <t>TIS-220630FLY-2928</t>
  </si>
  <si>
    <t>TIS-220630FLY-2929</t>
  </si>
  <si>
    <t>TIS-220630FLY-2930</t>
  </si>
  <si>
    <t>TIS-220630FLY-2931</t>
  </si>
  <si>
    <t>TIS-220630FLY-2932</t>
  </si>
  <si>
    <t>TIS-220630FLY-2933</t>
  </si>
  <si>
    <t>TIS-220630FLY-2934</t>
  </si>
  <si>
    <t>TIS-220630FLY-2935</t>
  </si>
  <si>
    <t>TIS-220630FLY-2936</t>
  </si>
  <si>
    <t>TIS-220630FLY-2937</t>
  </si>
  <si>
    <t>TIS-220630FLY-2938</t>
  </si>
  <si>
    <t>TIS-220630FLY-2939</t>
  </si>
  <si>
    <t>TIS-220630FLY-2940</t>
  </si>
  <si>
    <t>TIS-220630FLY-2941</t>
  </si>
  <si>
    <t>TIS-220630FLY-2942</t>
  </si>
  <si>
    <t>TIS-220630FLY-2943</t>
  </si>
  <si>
    <t>TIS-220630FLY-2944</t>
  </si>
  <si>
    <t>TIS-220630FLY-2945</t>
  </si>
  <si>
    <t>TIS-220630FLY-2946</t>
  </si>
  <si>
    <t>TIS-220630FLY-2947</t>
  </si>
  <si>
    <t>TIS-220630FLY-2948</t>
  </si>
  <si>
    <t>TIS-220630FLY-2949</t>
  </si>
  <si>
    <t>TIS-220630FLY-2950</t>
  </si>
  <si>
    <t>TIS-220630FLY-2951</t>
  </si>
  <si>
    <t>TIS-220630FLY-2952</t>
  </si>
  <si>
    <t>TIS-220630FLY-2953</t>
  </si>
  <si>
    <t>TIS-220630FLY-2954</t>
  </si>
  <si>
    <t>TIS-220630FLY-2955</t>
  </si>
  <si>
    <t>TIS-220630FLY-2956</t>
  </si>
  <si>
    <t>TIS-220630FLY-2957</t>
  </si>
  <si>
    <t>TIS-220630FLY-2958</t>
  </si>
  <si>
    <t>TIS-220630FLY-2959</t>
  </si>
  <si>
    <t>TIS-220630FLY-2960</t>
  </si>
  <si>
    <t>TIS-220630FLY-2961</t>
  </si>
  <si>
    <t>TIS-220630FLY-2962</t>
  </si>
  <si>
    <t>TIS-220630FLY-2963</t>
  </si>
  <si>
    <t>TIS-220630FLY-2964</t>
  </si>
  <si>
    <t>TIS-220630FLY-2965</t>
  </si>
  <si>
    <t>TIS-220630FLY-2966</t>
  </si>
  <si>
    <t>TIS-220630FLY-2967</t>
  </si>
  <si>
    <t>TIS-220630FLY-2968</t>
  </si>
  <si>
    <t>TIS-220630FLY-2969</t>
  </si>
  <si>
    <t>TIS-220630FLY-2970</t>
  </si>
  <si>
    <t>TIS-220630FLY-2971</t>
  </si>
  <si>
    <t>TIS-220630FLY-2972</t>
  </si>
  <si>
    <t>TIS-220630FLY-2973</t>
  </si>
  <si>
    <t>TIS-220630FLY-2974</t>
  </si>
  <si>
    <t>TIS-220630FLY-2975</t>
  </si>
  <si>
    <t>TIS-220630FLY-2976</t>
  </si>
  <si>
    <t>TIS-220630FLY-2977</t>
  </si>
  <si>
    <t>TIS-220630FLY-2978</t>
  </si>
  <si>
    <t>TIS-220630FLY-2979</t>
  </si>
  <si>
    <t>TIS-220630FLY-2980</t>
  </si>
  <si>
    <t>TIS-220630FLY-2981</t>
  </si>
  <si>
    <t>TIS-220630FLY-2982</t>
  </si>
  <si>
    <t>TIS-220630FLY-2983</t>
  </si>
  <si>
    <t>TIS-220630FLY-2984</t>
  </si>
  <si>
    <t>TIS-220630FLY-2985</t>
  </si>
  <si>
    <t>TIS-220630FLY-2986</t>
  </si>
  <si>
    <t>TIS-220630FLY-2987</t>
  </si>
  <si>
    <t>TIS-220630FLY-2988</t>
  </si>
  <si>
    <t>TIS-220630FLY-2989</t>
  </si>
  <si>
    <t>TIS-220630FLY-2990</t>
  </si>
  <si>
    <t>TIS-220630FLY-2991</t>
  </si>
  <si>
    <t>TIS-220630FLY-2992</t>
  </si>
  <si>
    <t>TIS-220630FLY-2993</t>
  </si>
  <si>
    <t>TIS-220630FLY-2994</t>
  </si>
  <si>
    <t>TIS-220630FLY-2995</t>
  </si>
  <si>
    <t>TIS-220630FLY-2996</t>
  </si>
  <si>
    <t>TIS-220630FLY-2997</t>
  </si>
  <si>
    <t>TIS-220630FLY-2998</t>
  </si>
  <si>
    <t>TIS-220630FLY-2999</t>
  </si>
  <si>
    <t>TIS-220630FLY-3000</t>
  </si>
  <si>
    <t>TIS-220630FLY-3001</t>
  </si>
  <si>
    <t>TIS-220630FLY-3002</t>
  </si>
  <si>
    <t>TIS-220630FLY-3003</t>
  </si>
  <si>
    <t>TIS-220630FLY-3004</t>
  </si>
  <si>
    <t>TIS-220630FLY-3005</t>
  </si>
  <si>
    <t>TIS-220630FLY-3006</t>
  </si>
  <si>
    <t>TIS-220630FLY-3007</t>
  </si>
  <si>
    <t>TIS-220630FLY-3008</t>
  </si>
  <si>
    <t>TIS-220630FLY-3009</t>
  </si>
  <si>
    <t>TIS-220630FLY-3010</t>
  </si>
  <si>
    <t>TIS-220630FLY-3011</t>
  </si>
  <si>
    <t>TIS-220630FLY-3012</t>
  </si>
  <si>
    <t>TIS-220630FLY-3013</t>
  </si>
  <si>
    <t>TIS-220630FLY-3014</t>
  </si>
  <si>
    <t>TIS-220630FLY-3015</t>
  </si>
  <si>
    <t>TIS-220630FLY-3016</t>
  </si>
  <si>
    <t>TIS-220630FLY-3017</t>
  </si>
  <si>
    <t>TIS-220630FLY-3018</t>
  </si>
  <si>
    <t>TIS-220630FLY-3019</t>
  </si>
  <si>
    <t>TIS-220630FLY-3020</t>
  </si>
  <si>
    <t>TIS-220630FLY-3021</t>
  </si>
  <si>
    <t>TIS-220630FLY-3022</t>
  </si>
  <si>
    <t>TIS-220630FLY-3023</t>
  </si>
  <si>
    <t>TIS-220630FLY-3024</t>
  </si>
  <si>
    <t>TIS-220630FLY-3025</t>
  </si>
  <si>
    <t>TIS-220630FLY-3026</t>
  </si>
  <si>
    <t>TIS-220630FLY-3027</t>
  </si>
  <si>
    <t>TIS-220630FLY-3028</t>
  </si>
  <si>
    <t>TIS-220630FLY-3029</t>
  </si>
  <si>
    <t>TIS-220630FLY-3030</t>
  </si>
  <si>
    <t>TIS-220630FLY-3031</t>
  </si>
  <si>
    <t>TIS-220630FLY-3032</t>
  </si>
  <si>
    <t>TIS-220630FLY-3033</t>
  </si>
  <si>
    <t>TIS-220630FLY-3034</t>
  </si>
  <si>
    <t>TIS-220630FLY-3035</t>
  </si>
  <si>
    <t>TIS-220630FLY-3036</t>
  </si>
  <si>
    <t>TIS-220630FLY-3037</t>
  </si>
  <si>
    <t>TIS-220630FLY-3038</t>
  </si>
  <si>
    <t>TIS-220630FLY-3039</t>
  </si>
  <si>
    <t>TIS-220630FLY-3040</t>
  </si>
  <si>
    <t>TIS-220630FLY-3041</t>
  </si>
  <si>
    <t>TIS-220630FLY-3042</t>
  </si>
  <si>
    <t>TIS-220630FLY-3043</t>
  </si>
  <si>
    <t>TIS-220630FLY-3044</t>
  </si>
  <si>
    <t>TIS-220630FLY-3045</t>
  </si>
  <si>
    <t>TIS-220630FLY-3046</t>
  </si>
  <si>
    <t>TIS-220630FLY-3047</t>
  </si>
  <si>
    <t>TIS-220630FLY-3048</t>
  </si>
  <si>
    <t>TIS-220630FLY-3049</t>
  </si>
  <si>
    <t>TIS-220630FLY-3050</t>
  </si>
  <si>
    <t>TIS-220630FLY-3051</t>
  </si>
  <si>
    <t>TIS-220630FLY-3052</t>
  </si>
  <si>
    <t>TIS-220630FLY-3053</t>
  </si>
  <si>
    <t>TIS-220630FLY-3054</t>
  </si>
  <si>
    <t>TIS-220630FLY-3055</t>
  </si>
  <si>
    <t>TIS-220630FLY-3056</t>
  </si>
  <si>
    <t>TIS-220630FLY-3057</t>
  </si>
  <si>
    <t>TIS-220630FLY-3058</t>
  </si>
  <si>
    <t>TIS-220630FLY-3059</t>
  </si>
  <si>
    <t>TIS-220630FLY-3060</t>
  </si>
  <si>
    <t>TIS-220630FLY-3061</t>
  </si>
  <si>
    <t>TIS-220630FLY-3062</t>
  </si>
  <si>
    <t>TIS-220630FLY-3063</t>
  </si>
  <si>
    <t>TIS-220630FLY-3064</t>
  </si>
  <si>
    <t>TIS-220630FLY-3065</t>
  </si>
  <si>
    <t>TIS-220630FLY-3066</t>
  </si>
  <si>
    <t>TIS-220630FLY-3067</t>
  </si>
  <si>
    <t>TIS-220630FLY-3068</t>
  </si>
  <si>
    <t>TIS-220630FLY-3069</t>
  </si>
  <si>
    <t>TIS-220630FLY-3070</t>
  </si>
  <si>
    <t>TIS-220630FLY-3071</t>
  </si>
  <si>
    <t>TIS-220630FLY-3072</t>
  </si>
  <si>
    <t>TIS-220630FLY-3073</t>
  </si>
  <si>
    <t>TIS-220630FLY-3074</t>
  </si>
  <si>
    <t>TIS-220630FLY-3075</t>
  </si>
  <si>
    <t>TIS-220630FLY-3076</t>
  </si>
  <si>
    <t>TIS-220630FLY-3077</t>
  </si>
  <si>
    <t>TIS-220630FLY-3078</t>
  </si>
  <si>
    <t>TIS-220630FLY-3079</t>
  </si>
  <si>
    <t>TIS-220630FLY-3080</t>
  </si>
  <si>
    <t>TIS-220630FLY-3081</t>
  </si>
  <si>
    <t>TIS-220630FLY-3082</t>
  </si>
  <si>
    <t>TIS-220630FLY-3083</t>
  </si>
  <si>
    <t>TIS-220630FLY-3084</t>
  </si>
  <si>
    <t>TIS-220630FLY-3085</t>
  </si>
  <si>
    <t>TIS-220630FLY-3086</t>
  </si>
  <si>
    <t>TIS-220630FLY-3087</t>
  </si>
  <si>
    <t>TIS-220630FLY-3088</t>
  </si>
  <si>
    <t>TIS-220630FLY-3089</t>
  </si>
  <si>
    <t>TIS-220630FLY-3090</t>
  </si>
  <si>
    <t>TIS-220630FLY-3091</t>
  </si>
  <si>
    <t>TIS-220630FLY-3092</t>
  </si>
  <si>
    <t>TIS-220630FLY-3093</t>
  </si>
  <si>
    <t>TIS-220630FLY-3094</t>
  </si>
  <si>
    <t>TIS-220630FLY-3095</t>
  </si>
  <si>
    <t>TIS-220630FLY-3096</t>
  </si>
  <si>
    <t>TIS-220630FLY-3097</t>
  </si>
  <si>
    <t>TIS-220630FLY-3098</t>
  </si>
  <si>
    <t>TIS-220630FLY-3099</t>
  </si>
  <si>
    <t>TIS-220630FLY-3100</t>
  </si>
  <si>
    <t>TIS-220630FLY-3101</t>
  </si>
  <si>
    <t>TIS-220630FLY-3102</t>
  </si>
  <si>
    <t>TIS-220630FLY-3103</t>
  </si>
  <si>
    <t>TIS-220630FLY-3104</t>
  </si>
  <si>
    <t>TIS-220630FLY-3105</t>
  </si>
  <si>
    <t>TIS-220630FLY-3106</t>
  </si>
  <si>
    <t>TIS-220630FLY-3107</t>
  </si>
  <si>
    <t>TIS-220630FLY-3108</t>
  </si>
  <si>
    <t>TIS-220630FLY-3109</t>
  </si>
  <si>
    <t>TIS-220630FLY-3110</t>
  </si>
  <si>
    <t>TIS-220630FLY-3111</t>
  </si>
  <si>
    <t>TIS-220630FLY-3112</t>
  </si>
  <si>
    <t>TIS-220630FLY-3113</t>
  </si>
  <si>
    <t>TIS-220630FLY-3114</t>
  </si>
  <si>
    <t>TIS-220630FLY-3115</t>
  </si>
  <si>
    <t>TIS-220630FLY-3116</t>
  </si>
  <si>
    <t>TIS-220630FLY-3117</t>
  </si>
  <si>
    <t>TIS-220630FLY-3118</t>
  </si>
  <si>
    <t>TIS-220630FLY-3119</t>
  </si>
  <si>
    <t>TIS-220630FLY-3120</t>
  </si>
  <si>
    <t>TIS-220630FLY-3121</t>
  </si>
  <si>
    <t>TIS-220630FLY-3122</t>
  </si>
  <si>
    <t>TIS-220630FLY-3123</t>
  </si>
  <si>
    <t>TIS-220630FLY-3124</t>
  </si>
  <si>
    <t>TIS-220630FLY-3125</t>
  </si>
  <si>
    <t>TIS-220630FLY-3126</t>
  </si>
  <si>
    <t>TIS-220630FLY-3127</t>
  </si>
  <si>
    <t>TIS-220630FLY-3128</t>
  </si>
  <si>
    <t>TIS-220630FLY-3129</t>
  </si>
  <si>
    <t>TIS-220630FLY-3130</t>
  </si>
  <si>
    <t>TIS-220630FLY-3131</t>
  </si>
  <si>
    <t>TIS-220630FLY-3132</t>
  </si>
  <si>
    <t>TIS-220630FLY-3133</t>
  </si>
  <si>
    <t>TIS-220630FLY-3134</t>
  </si>
  <si>
    <t>TIS-220630FLY-3135</t>
  </si>
  <si>
    <t>TIS-220630FLY-3136</t>
  </si>
  <si>
    <t>TIS-220630FLY-3137</t>
  </si>
  <si>
    <t>TIS-220630FLY-3138</t>
  </si>
  <si>
    <t>TIS-220630FLY-3139</t>
  </si>
  <si>
    <t>TIS-220630FLY-3140</t>
  </si>
  <si>
    <t>TIS-220630FLY-3141</t>
  </si>
  <si>
    <t>TIS-220630FLY-3142</t>
  </si>
  <si>
    <t>TIS-220630FLY-3143</t>
  </si>
  <si>
    <t>TIS-220630FLY-3144</t>
  </si>
  <si>
    <t>TIS-220630FLY-3145</t>
  </si>
  <si>
    <t>TIS-220630FLY-3146</t>
  </si>
  <si>
    <t>TIS-220630FLY-3147</t>
  </si>
  <si>
    <t>TIS-220630FLY-3148</t>
  </si>
  <si>
    <t>TIS-220630FLY-3149</t>
  </si>
  <si>
    <t>TIS-220630FLY-3150</t>
  </si>
  <si>
    <t>TIS-220630FLY-3151</t>
  </si>
  <si>
    <t>TIS-220630FLY-3152</t>
  </si>
  <si>
    <t>TIS-220630FLY-3153</t>
  </si>
  <si>
    <t>TIS-220630FLY-3154</t>
  </si>
  <si>
    <t>TIS-220630FLY-3155</t>
  </si>
  <si>
    <t>TIS-220630FLY-3156</t>
  </si>
  <si>
    <t>TIS-220630FLY-3157</t>
  </si>
  <si>
    <t>TIS-220630FLY-3158</t>
  </si>
  <si>
    <t>TIS-220630FLY-3159</t>
  </si>
  <si>
    <t>TIS-220630FLY-3160</t>
  </si>
  <si>
    <t>TIS-220630FLY-3161</t>
  </si>
  <si>
    <t>TIS-220630FLY-3162</t>
  </si>
  <si>
    <t>TIS-220630FLY-3163</t>
  </si>
  <si>
    <t>TIS-220630FLY-3164</t>
  </si>
  <si>
    <t>TIS-220630FLY-3165</t>
  </si>
  <si>
    <t>TIS-220630FLY-3166</t>
  </si>
  <si>
    <t>TIS-220630FLY-3167</t>
  </si>
  <si>
    <t>TIS-220630FLY-3168</t>
  </si>
  <si>
    <t>TIS-220630FLY-3169</t>
  </si>
  <si>
    <t>TIS-220630FLY-3170</t>
  </si>
  <si>
    <t>TIS-220630FLY-3171</t>
  </si>
  <si>
    <t>TIS-220630FLY-3172</t>
  </si>
  <si>
    <t>TIS-220630FLY-3173</t>
  </si>
  <si>
    <t>TIS-220630FLY-3174</t>
  </si>
  <si>
    <t>TIS-220630FLY-3175</t>
  </si>
  <si>
    <t>TIS-220630FLY-3176</t>
  </si>
  <si>
    <t>TIS-220630FLY-3177</t>
  </si>
  <si>
    <t>TIS-220630FLY-3178</t>
  </si>
  <si>
    <t>TIS-220630FLY-3179</t>
  </si>
  <si>
    <t>TIS-220630FLY-3180</t>
  </si>
  <si>
    <t>TIS-220630FLY-3181</t>
  </si>
  <si>
    <t>TIS-220630FLY-3182</t>
  </si>
  <si>
    <t>TIS-220630FLY-3183</t>
  </si>
  <si>
    <t>TIS-220630FLY-3184</t>
  </si>
  <si>
    <t>TIS-220630FLY-3185</t>
  </si>
  <si>
    <t>TIS-220630FLY-3186</t>
  </si>
  <si>
    <t>TIS-220630FLY-3187</t>
  </si>
  <si>
    <t>TIS-220630FLY-3188</t>
  </si>
  <si>
    <t>TIS-220630FLY-3189</t>
  </si>
  <si>
    <t>TIS-220630FLY-3190</t>
  </si>
  <si>
    <t>TIS-220630FLY-3191</t>
  </si>
  <si>
    <t>TIS-220630FLY-3192</t>
  </si>
  <si>
    <t>TIS-220630FLY-3193</t>
  </si>
  <si>
    <t>TIS-220630FLY-3194</t>
  </si>
  <si>
    <t>TIS-220630FLY-3195</t>
  </si>
  <si>
    <t>TIS-220630FLY-3196</t>
  </si>
  <si>
    <t>TIS-220630FLY-3197</t>
  </si>
  <si>
    <t>TIS-220630FLY-3198</t>
  </si>
  <si>
    <t>TIS-220630FLY-3199</t>
  </si>
  <si>
    <t>TIS-220630FLY-3200</t>
  </si>
  <si>
    <t>TIS-220630FLY-3201</t>
  </si>
  <si>
    <t>TIS-220630FLY-3202</t>
  </si>
  <si>
    <t>TIS-220630FLY-3203</t>
  </si>
  <si>
    <t>TIS-220630FLY-3204</t>
  </si>
  <si>
    <t>TIS-220630FLY-3205</t>
  </si>
  <si>
    <t>TIS-220630FLY-3206</t>
  </si>
  <si>
    <t>TIS-220630FLY-3207</t>
  </si>
  <si>
    <t>TIS-220630FLY-3208</t>
  </si>
  <si>
    <t>TIS-220630FLY-3209</t>
  </si>
  <si>
    <t>TIS-220630FLY-3210</t>
  </si>
  <si>
    <t>TIS-220630FLY-3211</t>
  </si>
  <si>
    <t>TIS-220630FLY-3212</t>
  </si>
  <si>
    <t>TIS-220630FLY-3213</t>
  </si>
  <si>
    <t>TIS-220630FLY-3214</t>
  </si>
  <si>
    <t>TIS-220630FLY-3215</t>
  </si>
  <si>
    <t>TIS-220630FLY-3216</t>
  </si>
  <si>
    <t>TIS-220630FLY-3217</t>
  </si>
  <si>
    <t>TIS-220630FLY-3218</t>
  </si>
  <si>
    <t>TIS-220630FLY-3219</t>
  </si>
  <si>
    <t>TIS-220630FLY-3220</t>
  </si>
  <si>
    <t>TIS-220630FLY-3221</t>
  </si>
  <si>
    <t>TIS-220630FLY-3222</t>
  </si>
  <si>
    <t>TIS-220630FLY-3223</t>
  </si>
  <si>
    <t>TIS-220630FLY-3224</t>
  </si>
  <si>
    <t>TIS-220630FLY-3225</t>
  </si>
  <si>
    <t>TIS-220630FLY-3226</t>
  </si>
  <si>
    <t>TIS-220630FLY-3227</t>
  </si>
  <si>
    <t>TIS-220630FLY-3228</t>
  </si>
  <si>
    <t>TIS-220630FLY-3229</t>
  </si>
  <si>
    <t>TIS-220630FLY-3230</t>
  </si>
  <si>
    <t>TIS-220630FLY-3231</t>
  </si>
  <si>
    <t>TIS-220630FLY-3232</t>
  </si>
  <si>
    <t>TIS-220630FLY-3233</t>
  </si>
  <si>
    <t>TIS-220630FLY-3234</t>
  </si>
  <si>
    <t>TIS-220630FLY-3235</t>
  </si>
  <si>
    <t>TIS-220630FLY-3236</t>
  </si>
  <si>
    <t>TIS-220630FLY-3237</t>
  </si>
  <si>
    <t>TIS-220630FLY-3238</t>
  </si>
  <si>
    <t>TIS-220630FLY-3239</t>
  </si>
  <si>
    <t>TIS-220630FLY-3240</t>
  </si>
  <si>
    <t>TIS-220630FLY-3241</t>
  </si>
  <si>
    <t>TIS-220630FLY-3242</t>
  </si>
  <si>
    <t>TIS-220630FLY-3243</t>
  </si>
  <si>
    <t>TIS-220630FLY-3244</t>
  </si>
  <si>
    <t>TIS-220630FLY-3245</t>
  </si>
  <si>
    <t>TIS-220630FLY-3246</t>
  </si>
  <si>
    <t>TIS-220630FLY-3247</t>
  </si>
  <si>
    <t>TIS-220630FLY-3248</t>
  </si>
  <si>
    <t>TIS-220630FLY-3249</t>
  </si>
  <si>
    <t>TIS-220630FLY-3250</t>
  </si>
  <si>
    <t>TIS-220630FLY-3251</t>
  </si>
  <si>
    <t>TIS-220630FLY-3311</t>
  </si>
  <si>
    <t>TIS-220630FLY-3312</t>
  </si>
  <si>
    <t>TIS-220630FLY-3313</t>
  </si>
  <si>
    <t>TIS-220630FLY-3314</t>
  </si>
  <si>
    <t>TIS-220630FLY-3315</t>
  </si>
  <si>
    <t>TIS-220630FLY-3316</t>
  </si>
  <si>
    <t>TIS-220630FLY-3317</t>
  </si>
  <si>
    <t>TIS-220630FLY-3318</t>
  </si>
  <si>
    <t>TIS-220630FLY-3319</t>
  </si>
  <si>
    <t>TIS-220630FLY-3320</t>
  </si>
  <si>
    <t>TIS-220630FLY-3321</t>
  </si>
  <si>
    <t>TIS-220630FLY-3322</t>
  </si>
  <si>
    <t>TIS-220630FLY-3323</t>
  </si>
  <si>
    <t>TIS-220630FLY-3324</t>
  </si>
  <si>
    <t>TIS-220630FLY-3325</t>
  </si>
  <si>
    <t>TIS-220630FLY-3326</t>
  </si>
  <si>
    <t>TIS-220630FLY-3327</t>
  </si>
  <si>
    <t>TIS-220630FLY-3328</t>
  </si>
  <si>
    <t>TIS-220630FLY-3329</t>
  </si>
  <si>
    <t>TIS-220630FLY-3330</t>
  </si>
  <si>
    <t>TIS-220630FLY-3331</t>
  </si>
  <si>
    <t>TIS-220630FLY-3332</t>
  </si>
  <si>
    <t>TIS-220630FLY-3333</t>
  </si>
  <si>
    <t>TIS-220630FLY-3334</t>
  </si>
  <si>
    <t>TIS-220630FLY-3335</t>
  </si>
  <si>
    <t>TIS-220630FLY-3336</t>
  </si>
  <si>
    <t>TIS-220630FLY-3337</t>
  </si>
  <si>
    <t>TIS-220630FLY-3338</t>
  </si>
  <si>
    <t>TIS-220630FLY-3339</t>
  </si>
  <si>
    <t>TIS-220630FLY-3340</t>
  </si>
  <si>
    <t>TIS-220630FLY-3341</t>
  </si>
  <si>
    <t>TIS-220630FLY-3342</t>
  </si>
  <si>
    <t>TIS-220630FLY-3343</t>
  </si>
  <si>
    <t>TIS-220630FLY-3344</t>
  </si>
  <si>
    <t>TIS-220630FLY-3345</t>
  </si>
  <si>
    <t>TIS-220630FLY-3346</t>
  </si>
  <si>
    <t>TIS-220630FLY-3347</t>
  </si>
  <si>
    <t>TIS-220630FLY-3348</t>
  </si>
  <si>
    <t>TIS-220630FLY-3349</t>
  </si>
  <si>
    <t>TIS-220630FLY-3350</t>
  </si>
  <si>
    <t>TIS-220630FLY-3351</t>
  </si>
  <si>
    <t>TIS-220630FLY-3352</t>
  </si>
  <si>
    <t>TIS-220630FLY-3353</t>
  </si>
  <si>
    <t>TIS-220630FLY-3354</t>
  </si>
  <si>
    <t>TIS-220630FLY-3355</t>
  </si>
  <si>
    <t>PAV-220630FLY-1126</t>
  </si>
  <si>
    <t>PAV-220630FLY-1127</t>
  </si>
  <si>
    <t>PAV-220714FLY-1</t>
  </si>
  <si>
    <t>PAV-220714FLY-2</t>
  </si>
  <si>
    <t>PAV-220714FLY-3</t>
  </si>
  <si>
    <t>PAV-220714FLY-4</t>
  </si>
  <si>
    <t>PAV-220714FLY-5</t>
  </si>
  <si>
    <t>PAV-220714FLY-6</t>
  </si>
  <si>
    <t>PAV-220714FLY-7</t>
  </si>
  <si>
    <t>PAV-220714FLY-8</t>
  </si>
  <si>
    <t>PAV-220714FLY-9</t>
  </si>
  <si>
    <t>PAV-220714FLY-10</t>
  </si>
  <si>
    <t>PAV-220714FLY-11</t>
  </si>
  <si>
    <t>PAV-220714FLY-12</t>
  </si>
  <si>
    <t>PAV-220714FLY-13</t>
  </si>
  <si>
    <t>PAV-220714FLY-14</t>
  </si>
  <si>
    <t>PAV-220714FLY-15</t>
  </si>
  <si>
    <t>PAV-220714FLY-16</t>
  </si>
  <si>
    <t>PAV-220714FLY-17</t>
  </si>
  <si>
    <t>PAV-220714FLY-18</t>
  </si>
  <si>
    <t>PAV-220714FLY-19</t>
  </si>
  <si>
    <t>PAV-220714FLY-20</t>
  </si>
  <si>
    <t>PAV-220714FLY-21</t>
  </si>
  <si>
    <t>PAV-220714FLY-22</t>
  </si>
  <si>
    <t>PAV-220714FLY-23</t>
  </si>
  <si>
    <t>PAV-220714FLY-24</t>
  </si>
  <si>
    <t>PAV-220714FLY-25</t>
  </si>
  <si>
    <t>PAV-220714FLY-26</t>
  </si>
  <si>
    <t>PAV-220714FLY-27</t>
  </si>
  <si>
    <t>PAV-220714FLY-28</t>
  </si>
  <si>
    <t>PAV-220714FLY-29</t>
  </si>
  <si>
    <t>PAV-220714FLY-30</t>
  </si>
  <si>
    <t>PAV-220714FLY-31</t>
  </si>
  <si>
    <t>PAV-220714FLY-32</t>
  </si>
  <si>
    <t>PAV-220714FLY-33</t>
  </si>
  <si>
    <t>PAV-220714FLY-34</t>
  </si>
  <si>
    <t>PAV-220714FLY-35</t>
  </si>
  <si>
    <t>PAV-220714FLY-36</t>
  </si>
  <si>
    <t>PAV-220714FLY-37</t>
  </si>
  <si>
    <t>PAV-220714FLY-38</t>
  </si>
  <si>
    <t>PAV-220714FLY-39</t>
  </si>
  <si>
    <t>PAV-220714FLY-40</t>
  </si>
  <si>
    <t>PAV-220714FLY-41</t>
  </si>
  <si>
    <t>PAV-220714FLY-42</t>
  </si>
  <si>
    <t>PAV-220714FLY-43</t>
  </si>
  <si>
    <t>PAV-220714FLY-44</t>
  </si>
  <si>
    <t>PAV-220714FLY-45</t>
  </si>
  <si>
    <t>PAV-220714FLY-46</t>
  </si>
  <si>
    <t>PAV-220714FLY-47</t>
  </si>
  <si>
    <t>PAV-220714FLY-48</t>
  </si>
  <si>
    <t>PAV-220714FLY-49</t>
  </si>
  <si>
    <t>PAV-220714FLY-50</t>
  </si>
  <si>
    <t>PAV-220714FLY-51</t>
  </si>
  <si>
    <t>PAV-220714FLY-52</t>
  </si>
  <si>
    <t>PAV-220714FLY-53</t>
  </si>
  <si>
    <t>PAV-220714FLY-54</t>
  </si>
  <si>
    <t>PAV-220714FLY-55</t>
  </si>
  <si>
    <t>PAV-220714FLY-56</t>
  </si>
  <si>
    <t>PAV-220714FLY-57</t>
  </si>
  <si>
    <t>PAV-220714FLY-58</t>
  </si>
  <si>
    <t>PAV-220714FLY-59</t>
  </si>
  <si>
    <t>PAV-220714FLY-60</t>
  </si>
  <si>
    <t>PAV-220714FLY-61</t>
  </si>
  <si>
    <t>PAV-220714FLY-62</t>
  </si>
  <si>
    <t>PAV-220714FLY-63</t>
  </si>
  <si>
    <t>PAV-220714FLY-64</t>
  </si>
  <si>
    <t>PAV-220714FLY-65</t>
  </si>
  <si>
    <t>PAV-220714FLY-66</t>
  </si>
  <si>
    <t>PAV-220714FLY-67</t>
  </si>
  <si>
    <t>PAV-220714FLY-68</t>
  </si>
  <si>
    <t>PAV-220714FLY-69</t>
  </si>
  <si>
    <t>PAV-220714FLY-70</t>
  </si>
  <si>
    <t>PAV-220714FLY-71</t>
  </si>
  <si>
    <t>PAV-220714FLY-72</t>
  </si>
  <si>
    <t>PAV-220714FLY-73</t>
  </si>
  <si>
    <t>PAV-220714FLY-74</t>
  </si>
  <si>
    <t>PAV-220714FLY-75</t>
  </si>
  <si>
    <t>PAV-220714FLY-76</t>
  </si>
  <si>
    <t>PAV-220714FLY-77</t>
  </si>
  <si>
    <t>PAV-220714FLY-78</t>
  </si>
  <si>
    <t>PAV-220714FLY-79</t>
  </si>
  <si>
    <t>PAV-220714FLY-80</t>
  </si>
  <si>
    <t>PAV-220714FLY-81</t>
  </si>
  <si>
    <t>PAV-220714FLY-82</t>
  </si>
  <si>
    <t>PAV-220714FLY-83</t>
  </si>
  <si>
    <t>PAV-220714FLY-84</t>
  </si>
  <si>
    <t>PAV-220714FLY-85</t>
  </si>
  <si>
    <t>PAV-220714FLY-86</t>
  </si>
  <si>
    <t>PAV-220714FLY-87</t>
  </si>
  <si>
    <t>PAV-220714FLY-88</t>
  </si>
  <si>
    <t>PAV-220714FLY-89</t>
  </si>
  <si>
    <t>PAV-220714FLY-90</t>
  </si>
  <si>
    <t>PAV-220714FLY-91</t>
  </si>
  <si>
    <t>PAV-220714FLY-92</t>
  </si>
  <si>
    <t>PAV-220714FLY-93</t>
  </si>
  <si>
    <t>PAV-220714FLY-94</t>
  </si>
  <si>
    <t>PAV-220714FLY-95</t>
  </si>
  <si>
    <t>PAV-220714FLY-96</t>
  </si>
  <si>
    <t>PAV-220714FLY-97</t>
  </si>
  <si>
    <t>PAV-220714FLY-98</t>
  </si>
  <si>
    <t>PAV-220714FLY-99</t>
  </si>
  <si>
    <t>PAV-220714FLY-100</t>
  </si>
  <si>
    <t>PAV-220714FLY-101</t>
  </si>
  <si>
    <t>PAV-220714FLY-102</t>
  </si>
  <si>
    <t>PAV-220714FLY-103</t>
  </si>
  <si>
    <t>PAV-220714FLY-104</t>
  </si>
  <si>
    <t>PAV-220714FLY-105</t>
  </si>
  <si>
    <t>PAV-220714FLY-106</t>
  </si>
  <si>
    <t>PAV-220714FLY-107</t>
  </si>
  <si>
    <t>PAV-220714FLY-108</t>
  </si>
  <si>
    <t>PAV-220714FLY-109</t>
  </si>
  <si>
    <t>PAV-220714FLY-110</t>
  </si>
  <si>
    <t>PAV-220714FLY-111</t>
  </si>
  <si>
    <t>PAV-220714FLY-112</t>
  </si>
  <si>
    <t>PAV-220714FLY-113</t>
  </si>
  <si>
    <t>PAV-220714FLY-114</t>
  </si>
  <si>
    <t>PAV-220714FLY-115</t>
  </si>
  <si>
    <t>PAV-220714FLY-116</t>
  </si>
  <si>
    <t>PAV-220714FLY-117</t>
  </si>
  <si>
    <t>PAV-220714FLY-118</t>
  </si>
  <si>
    <t>PAV-220714FLY-119</t>
  </si>
  <si>
    <t>PAV-220714FLY-120</t>
  </si>
  <si>
    <t>PAV-220714FLY-121</t>
  </si>
  <si>
    <t>PAV-220714FLY-122</t>
  </si>
  <si>
    <t>PAV-220714FLY-123</t>
  </si>
  <si>
    <t>PAV-220714FLY-124</t>
  </si>
  <si>
    <t>PAV-220714FLY-125</t>
  </si>
  <si>
    <t>PAV-220714FLY-126</t>
  </si>
  <si>
    <t>PAV-220714FLY-127</t>
  </si>
  <si>
    <t>PAV-220714FLY-128</t>
  </si>
  <si>
    <t>PAV-220714FLY-129</t>
  </si>
  <si>
    <t>PAV-220714FLY-130</t>
  </si>
  <si>
    <t>PAV-220714FLY-131</t>
  </si>
  <si>
    <t>PAV-220714FLY-132</t>
  </si>
  <si>
    <t>PAV-220714FLY-133</t>
  </si>
  <si>
    <t>PAV-220714FLY-134</t>
  </si>
  <si>
    <t>PAV-220714FLY-135</t>
  </si>
  <si>
    <t>PAV-220714FLY-136</t>
  </si>
  <si>
    <t>PAV-220714FLY-137</t>
  </si>
  <si>
    <t>PAV-220714FLY-138</t>
  </si>
  <si>
    <t>PAV-220714FLY-139</t>
  </si>
  <si>
    <t>PAV-220714FLY-140</t>
  </si>
  <si>
    <t>PAV-220714FLY-141</t>
  </si>
  <si>
    <t>PAV-220714FLY-142</t>
  </si>
  <si>
    <t>PAV-220714FLY-143</t>
  </si>
  <si>
    <t>PAV-220714FLY-144</t>
  </si>
  <si>
    <t>PAV-220714FLY-145</t>
  </si>
  <si>
    <t>PAV-220714FLY-146</t>
  </si>
  <si>
    <t>PAV-220714FLY-147</t>
  </si>
  <si>
    <t>PAV-220714FLY-148</t>
  </si>
  <si>
    <t>PAV-220714FLY-149</t>
  </si>
  <si>
    <t>PAV-220714FLY-150</t>
  </si>
  <si>
    <t>PAV-220714FLY-151</t>
  </si>
  <si>
    <t>PAV-220714FLY-152</t>
  </si>
  <si>
    <t>PAV-220714FLY-153</t>
  </si>
  <si>
    <t>PAV-220714FLY-154</t>
  </si>
  <si>
    <t>PAV-220714FLY-155</t>
  </si>
  <si>
    <t>PAV-220714FLY-156</t>
  </si>
  <si>
    <t>PAV-220714FLY-157</t>
  </si>
  <si>
    <t>PAV-220714FLY-158</t>
  </si>
  <si>
    <t>PAV-220714FLY-159</t>
  </si>
  <si>
    <t>PAV-220714FLY-160</t>
  </si>
  <si>
    <t>PAV-220714FLY-161</t>
  </si>
  <si>
    <t>PAV-220714FLY-162</t>
  </si>
  <si>
    <t>PAV-220714FLY-163</t>
  </si>
  <si>
    <t>PAV-220714FLY-164</t>
  </si>
  <si>
    <t>PAV-220714FLY-165</t>
  </si>
  <si>
    <t>PAV-220714FLY-166</t>
  </si>
  <si>
    <t>PAV-220714FLY-167</t>
  </si>
  <si>
    <t>PAV-220714FLY-168</t>
  </si>
  <si>
    <t>PAV-220714FLY-169</t>
  </si>
  <si>
    <t>PAV-220714FLY-170</t>
  </si>
  <si>
    <t>PAV-220714FLY-171</t>
  </si>
  <si>
    <t>PAV-220714FLY-172</t>
  </si>
  <si>
    <t>PAV-220714FLY-173</t>
  </si>
  <si>
    <t>PAV-220714FLY-174</t>
  </si>
  <si>
    <t>PAV-220714FLY-175</t>
  </si>
  <si>
    <t>PAV-220714FLY-176</t>
  </si>
  <si>
    <t>PAV-220714FLY-177</t>
  </si>
  <si>
    <t>PAV-220714FLY-178</t>
  </si>
  <si>
    <t>PAV-220714FLY-179</t>
  </si>
  <si>
    <t>PAV-220714FLY-180</t>
  </si>
  <si>
    <t>PAV-220714FLY-181</t>
  </si>
  <si>
    <t>PAV-220714FLY-182</t>
  </si>
  <si>
    <t>PAV-220714FLY-183</t>
  </si>
  <si>
    <t>PAV-220714FLY-184</t>
  </si>
  <si>
    <t>PAV-220714FLY-185</t>
  </si>
  <si>
    <t>PAV-220714FLY-186</t>
  </si>
  <si>
    <t>PAV-220714FLY-187</t>
  </si>
  <si>
    <t>PAV-220714FLY-188</t>
  </si>
  <si>
    <t>PAV-220714FLY-189</t>
  </si>
  <si>
    <t>PAV-220714FLY-190</t>
  </si>
  <si>
    <t>PAV-220714FLY-191</t>
  </si>
  <si>
    <t>PAV-220714FLY-192</t>
  </si>
  <si>
    <t>PAV-220714FLY-193</t>
  </si>
  <si>
    <t>PAV-220714FLY-194</t>
  </si>
  <si>
    <t>PAV-220714FLY-195</t>
  </si>
  <si>
    <t>PAV-220714FLY-196</t>
  </si>
  <si>
    <t>PAV-220714FLY-197</t>
  </si>
  <si>
    <t>PAV-220714FLY-198</t>
  </si>
  <si>
    <t>PAV-220714FLY-199</t>
  </si>
  <si>
    <t>PAV-220714FLY-200</t>
  </si>
  <si>
    <t>PAV-220714FLY-201</t>
  </si>
  <si>
    <t>PAV-220714FLY-202</t>
  </si>
  <si>
    <t>PAV-220714FLY-203</t>
  </si>
  <si>
    <t>PAV-220714FLY-204</t>
  </si>
  <si>
    <t>PAV-220714FLY-205</t>
  </si>
  <si>
    <t>PAV-220714FLY-206</t>
  </si>
  <si>
    <t>PAV-220714FLY-207</t>
  </si>
  <si>
    <t>PAV-220714FLY-208</t>
  </si>
  <si>
    <t>PAV-220714FLY-209</t>
  </si>
  <si>
    <t>PAV-220714FLY-210</t>
  </si>
  <si>
    <t>PAV-220714FLY-211</t>
  </si>
  <si>
    <t>PAV-220714FLY-212</t>
  </si>
  <si>
    <t>PAV-220714FLY-213</t>
  </si>
  <si>
    <t>PAV-220714FLY-214</t>
  </si>
  <si>
    <t>PAV-220714FLY-215</t>
  </si>
  <si>
    <t>PAV-220714FLY-216</t>
  </si>
  <si>
    <t>PAV-220714FLY-217</t>
  </si>
  <si>
    <t>PAV-220714FLY-218</t>
  </si>
  <si>
    <t>PAV-220714FLY-219</t>
  </si>
  <si>
    <t>PAV-220714FLY-220</t>
  </si>
  <si>
    <t>PAV-220714FLY-221</t>
  </si>
  <si>
    <t>PAV-220714FLY-222</t>
  </si>
  <si>
    <t>PAV-220714FLY-223</t>
  </si>
  <si>
    <t>PAV-220714FLY-224</t>
  </si>
  <si>
    <t>PAV-220714FLY-225</t>
  </si>
  <si>
    <t>PAV-220714FLY-226</t>
  </si>
  <si>
    <t>PAV-220714FLY-227</t>
  </si>
  <si>
    <t>PAV-220714FLY-228</t>
  </si>
  <si>
    <t>PAV-220714FLY-229</t>
  </si>
  <si>
    <t>PAV-220714FLY-230</t>
  </si>
  <si>
    <t>PAV-220714FLY-231</t>
  </si>
  <si>
    <t>PAV-220714FLY-232</t>
  </si>
  <si>
    <t>PAV-220714FLY-233</t>
  </si>
  <si>
    <t>PAV-220714FLY-234</t>
  </si>
  <si>
    <t>PAV-220714FLY-235</t>
  </si>
  <si>
    <t>PAV-220714FLY-236</t>
  </si>
  <si>
    <t>PAV-220714FLY-237</t>
  </si>
  <si>
    <t>PAV-220714FLY-238</t>
  </si>
  <si>
    <t>PAV-220714FLY-239</t>
  </si>
  <si>
    <t>PAV-220714FLY-240</t>
  </si>
  <si>
    <t>PAV-220714FLY-241</t>
  </si>
  <si>
    <t>PAV-220714FLY-242</t>
  </si>
  <si>
    <t>PAV-220714FLY-243</t>
  </si>
  <si>
    <t>PAV-220714FLY-244</t>
  </si>
  <si>
    <t>PAV-220714FLY-245</t>
  </si>
  <si>
    <t>PAV-220714FLY-246</t>
  </si>
  <si>
    <t>PAV-220714FLY-247</t>
  </si>
  <si>
    <t>PAV-220714FLY-248</t>
  </si>
  <si>
    <t>PAV-220714FLY-249</t>
  </si>
  <si>
    <t>PAV-220714FLY-250</t>
  </si>
  <si>
    <t>PAV-220714FLY-251</t>
  </si>
  <si>
    <t>PAV-220714FLY-252</t>
  </si>
  <si>
    <t>PAV-220714FLY-253</t>
  </si>
  <si>
    <t>PAV-220714FLY-254</t>
  </si>
  <si>
    <t>PAV-220714FLY-255</t>
  </si>
  <si>
    <t>PAV-220714FLY-256</t>
  </si>
  <si>
    <t>PAV-220714FLY-257</t>
  </si>
  <si>
    <t>PAV-220714FLY-258</t>
  </si>
  <si>
    <t>PAV-220714FLY-259</t>
  </si>
  <si>
    <t>PAV-220714FLY-260</t>
  </si>
  <si>
    <t>PAV-220714FLY-261</t>
  </si>
  <si>
    <t>PAV-220714FLY-262</t>
  </si>
  <si>
    <t>PAV-220714FLY-263</t>
  </si>
  <si>
    <t>PAV-220714FLY-264</t>
  </si>
  <si>
    <t>PAV-220714FLY-265</t>
  </si>
  <si>
    <t>PAV-220714FLY-266</t>
  </si>
  <si>
    <t>PAV-220714FLY-267</t>
  </si>
  <si>
    <t>PAV-220714FLY-268</t>
  </si>
  <si>
    <t>PAV-220714FLY-269</t>
  </si>
  <si>
    <t>PAV-220714FLY-270</t>
  </si>
  <si>
    <t>PAV-220714FLY-271</t>
  </si>
  <si>
    <t>PAV-220714FLY-272</t>
  </si>
  <si>
    <t>PAV-220714FLY-273</t>
  </si>
  <si>
    <t>PAV-220714FLY-274</t>
  </si>
  <si>
    <t>PAV-220714FLY-275</t>
  </si>
  <si>
    <t>PAV-220714FLY-276</t>
  </si>
  <si>
    <t>PAV-220714FLY-277</t>
  </si>
  <si>
    <t>PAV-220714FLY-278</t>
  </si>
  <si>
    <t>PAV-220714FLY-279</t>
  </si>
  <si>
    <t>PAV-220714FLY-280</t>
  </si>
  <si>
    <t>PAV-220714FLY-281</t>
  </si>
  <si>
    <t>PAV-220714FLY-282</t>
  </si>
  <si>
    <t>PAV-220714FLY-283</t>
  </si>
  <si>
    <t>PAV-220714FLY-284</t>
  </si>
  <si>
    <t>PAV-220714FLY-285</t>
  </si>
  <si>
    <t>PAV-220714FLY-286</t>
  </si>
  <si>
    <t>PAV-220714FLY-287</t>
  </si>
  <si>
    <t>PAV-220714FLY-288</t>
  </si>
  <si>
    <t>PAV-220714FLY-289</t>
  </si>
  <si>
    <t>PAV-220714FLY-290</t>
  </si>
  <si>
    <t>PAV-220714FLY-291</t>
  </si>
  <si>
    <t>PAV-220714FLY-292</t>
  </si>
  <si>
    <t>PAV-220714FLY-293</t>
  </si>
  <si>
    <t>PAV-220714FLY-294</t>
  </si>
  <si>
    <t>PAV-220714FLY-295</t>
  </si>
  <si>
    <t>PAV-220714FLY-296</t>
  </si>
  <si>
    <t>PAV-220714FLY-297</t>
  </si>
  <si>
    <t>PAV-220714FLY-298</t>
  </si>
  <si>
    <t>PAV-220714FLY-299</t>
  </si>
  <si>
    <t>PAV-220714FLY-300</t>
  </si>
  <si>
    <t>PAV-220714FLY-301</t>
  </si>
  <si>
    <t>PAV-220714FLY-302</t>
  </si>
  <si>
    <t>PAV-220714FLY-303</t>
  </si>
  <si>
    <t>PAV-220714FLY-304</t>
  </si>
  <si>
    <t>PAV-220714FLY-305</t>
  </si>
  <si>
    <t>PAV-220714FLY-306</t>
  </si>
  <si>
    <t>PAV-220714FLY-307</t>
  </si>
  <si>
    <t>PAV-220714FLY-308</t>
  </si>
  <si>
    <t>PAV-220714FLY-309</t>
  </si>
  <si>
    <t>PAV-220714FLY-310</t>
  </si>
  <si>
    <t>PAV-220714FLY-311</t>
  </si>
  <si>
    <t>PAV-220714FLY-312</t>
  </si>
  <si>
    <t>PAV-220714FLY-313</t>
  </si>
  <si>
    <t>PAV-220714FLY-314</t>
  </si>
  <si>
    <t>PAV-220714FLY-315</t>
  </si>
  <si>
    <t>PAV-220714FLY-316</t>
  </si>
  <si>
    <t>PAV-220714FLY-317</t>
  </si>
  <si>
    <t>PAV-220714FLY-318</t>
  </si>
  <si>
    <t>PAV-220714FLY-319</t>
  </si>
  <si>
    <t>PAV-220714FLY-320</t>
  </si>
  <si>
    <t>PAV-220714FLY-321</t>
  </si>
  <si>
    <t>PAV-220714FLY-322</t>
  </si>
  <si>
    <t>PAV-220714FLY-323</t>
  </si>
  <si>
    <t>PAV-220714FLY-324</t>
  </si>
  <si>
    <t>PAV-220714FLY-325</t>
  </si>
  <si>
    <t>PAV-220714FLY-326</t>
  </si>
  <si>
    <t>PAV-220714FLY-327</t>
  </si>
  <si>
    <t>PAV-220714FLY-328</t>
  </si>
  <si>
    <t>PAV-220714FLY-329</t>
  </si>
  <si>
    <t>PAV-220714FLY-330</t>
  </si>
  <si>
    <t>PAV-220714FLY-331</t>
  </si>
  <si>
    <t>PAV-220714FLY-332</t>
  </si>
  <si>
    <t>PAV-220714FLY-333</t>
  </si>
  <si>
    <t>PAV-220714FLY-334</t>
  </si>
  <si>
    <t>PAV-220714FLY-335</t>
  </si>
  <si>
    <t>PAV-220714FLY-336</t>
  </si>
  <si>
    <t>PAV-220714FLY-337</t>
  </si>
  <si>
    <t>PAV-220714FLY-338</t>
  </si>
  <si>
    <t>PAV-220714FLY-339</t>
  </si>
  <si>
    <t>PAV-220714FLY-340</t>
  </si>
  <si>
    <t>PAV-220714FLY-341</t>
  </si>
  <si>
    <t>PAV-220714FLY-342</t>
  </si>
  <si>
    <t>PAV-220714FLY-343</t>
  </si>
  <si>
    <t>PAV-220714FLY-344</t>
  </si>
  <si>
    <t>PAV-220714FLY-345</t>
  </si>
  <si>
    <t>PAV-220714FLY-346</t>
  </si>
  <si>
    <t>PAV-220714FLY-347</t>
  </si>
  <si>
    <t>PAV-220714FLY-348</t>
  </si>
  <si>
    <t>PAV-220714FLY-349</t>
  </si>
  <si>
    <t>PAV-220714FLY-350</t>
  </si>
  <si>
    <t>PAV-220714FLY-351</t>
  </si>
  <si>
    <t>PAV-220714FLY-352</t>
  </si>
  <si>
    <t>PAV-220714FLY-353</t>
  </si>
  <si>
    <t>PAV-220714FLY-354</t>
  </si>
  <si>
    <t>PAV-220714FLY-355</t>
  </si>
  <si>
    <t>PAV-220714FLY-356</t>
  </si>
  <si>
    <t>PAV-220714FLY-357</t>
  </si>
  <si>
    <t>PAV-220714FLY-358</t>
  </si>
  <si>
    <t>PAV-220714FLY-359</t>
  </si>
  <si>
    <t>PAV-220714FLY-360</t>
  </si>
  <si>
    <t>PAV-220714FLY-361</t>
  </si>
  <si>
    <t>PAV-220714FLY-362</t>
  </si>
  <si>
    <t>PAV-220714FLY-363</t>
  </si>
  <si>
    <t>PAV-220714FLY-364</t>
  </si>
  <si>
    <t>PAV-220714FLY-365</t>
  </si>
  <si>
    <t>PAV-220714FLY-366</t>
  </si>
  <si>
    <t>PAV-220714FLY-367</t>
  </si>
  <si>
    <t>PAV-220714FLY-368</t>
  </si>
  <si>
    <t>PAV-220714FLY-369</t>
  </si>
  <si>
    <t>PAV-220714FLY-370</t>
  </si>
  <si>
    <t>PAV-220714FLY-371</t>
  </si>
  <si>
    <t>PAV-220714FLY-372</t>
  </si>
  <si>
    <t>PAV-220714FLY-373</t>
  </si>
  <si>
    <t>PAV-220714FLY-374</t>
  </si>
  <si>
    <t>PAV-220714FLY-375</t>
  </si>
  <si>
    <t>PAV-220714FLY-376</t>
  </si>
  <si>
    <t>PAV-220714FLY-377</t>
  </si>
  <si>
    <t>PAV-220714FLY-378</t>
  </si>
  <si>
    <t>PAV-220714FLY-379</t>
  </si>
  <si>
    <t>PAV-220714FLY-380</t>
  </si>
  <si>
    <t>PAV-220714FLY-381</t>
  </si>
  <si>
    <t>PAV-220714FLY-382</t>
  </si>
  <si>
    <t>PAV-220714FLY-383</t>
  </si>
  <si>
    <t>PAV-220714FLY-384</t>
  </si>
  <si>
    <t>PAV-220714FLY-385</t>
  </si>
  <si>
    <t>PAV-220714FLY-386</t>
  </si>
  <si>
    <t>PAV-220714FLY-387</t>
  </si>
  <si>
    <t>PAV-220714FLY-388</t>
  </si>
  <si>
    <t>PAV-220714FLY-389</t>
  </si>
  <si>
    <t>PAV-220714FLY-390</t>
  </si>
  <si>
    <t>PAV-220714FLY-391</t>
  </si>
  <si>
    <t>PAV-220714FLY-392</t>
  </si>
  <si>
    <t>PAV-220714FLY-393</t>
  </si>
  <si>
    <t>PAV-220714FLY-394</t>
  </si>
  <si>
    <t>PAV-220714FLY-395</t>
  </si>
  <si>
    <t>PAV-220714FLY-396</t>
  </si>
  <si>
    <t>PAV-220714FLY-397</t>
  </si>
  <si>
    <t>PAV-220714FLY-398</t>
  </si>
  <si>
    <t>PAV-220714FLY-399</t>
  </si>
  <si>
    <t>PAV-220714FLY-400</t>
  </si>
  <si>
    <t>PAV-220714FLY-401</t>
  </si>
  <si>
    <t>PAV-220714FLY-402</t>
  </si>
  <si>
    <t>PAV-220714FLY-403</t>
  </si>
  <si>
    <t>PAV-220714FLY-404</t>
  </si>
  <si>
    <t>PAV-220714FLY-405</t>
  </si>
  <si>
    <t>PAV-220714FLY-406</t>
  </si>
  <si>
    <t>PAV-220714FLY-407</t>
  </si>
  <si>
    <t>PAV-220714FLY-408</t>
  </si>
  <si>
    <t>PAV-220714FLY-409</t>
  </si>
  <si>
    <t>PAV-220714FLY-410</t>
  </si>
  <si>
    <t>PAV-220714FLY-411</t>
  </si>
  <si>
    <t>PAV-220714FLY-412</t>
  </si>
  <si>
    <t>PAV-220714FLY-413</t>
  </si>
  <si>
    <t>PAV-220714FLY-414</t>
  </si>
  <si>
    <t>PAV-220714FLY-415</t>
  </si>
  <si>
    <t>PAV-220714FLY-416</t>
  </si>
  <si>
    <t>PAV-220714FLY-417</t>
  </si>
  <si>
    <t>PAV-220714FLY-418</t>
  </si>
  <si>
    <t>PAV-220714FLY-419</t>
  </si>
  <si>
    <t>PAV-220714FLY-420</t>
  </si>
  <si>
    <t>PAV-220714FLY-421</t>
  </si>
  <si>
    <t>PAV-220714FLY-422</t>
  </si>
  <si>
    <t>PAV-220714FLY-423</t>
  </si>
  <si>
    <t>PAV-220714FLY-424</t>
  </si>
  <si>
    <t>PAV-220714FLY-425</t>
  </si>
  <si>
    <t>PAV-220714FLY-426</t>
  </si>
  <si>
    <t>PAV-220714FLY-427</t>
  </si>
  <si>
    <t>PAV-220714FLY-428</t>
  </si>
  <si>
    <t>PAV-220714FLY-429</t>
  </si>
  <si>
    <t>PAV-220714FLY-430</t>
  </si>
  <si>
    <t>PAV-220714FLY-431</t>
  </si>
  <si>
    <t>PAV-220714FLY-432</t>
  </si>
  <si>
    <t>PAV-220714FLY-433</t>
  </si>
  <si>
    <t>PAV-220714FLY-434</t>
  </si>
  <si>
    <t>PAV-220714FLY-435</t>
  </si>
  <si>
    <t>PAV-220714FLY-436</t>
  </si>
  <si>
    <t>PAV-220714FLY-437</t>
  </si>
  <si>
    <t>PAV-220714FLY-438</t>
  </si>
  <si>
    <t>PAV-220714FLY-439</t>
  </si>
  <si>
    <t>PAV-220714FLY-440</t>
  </si>
  <si>
    <t>PAV-220714FLY-441</t>
  </si>
  <si>
    <t>PAV-220714FLY-442</t>
  </si>
  <si>
    <t>PAV-220714FLY-443</t>
  </si>
  <si>
    <t>PAV-220714FLY-444</t>
  </si>
  <si>
    <t>PAV-220714FLY-445</t>
  </si>
  <si>
    <t>PAV-220714FLY-446</t>
  </si>
  <si>
    <t>PAV-220714FLY-447</t>
  </si>
  <si>
    <t>PAV-220714FLY-448</t>
  </si>
  <si>
    <t>PAV-220714FLY-449</t>
  </si>
  <si>
    <t>PAV-220714FLY-450</t>
  </si>
  <si>
    <t>PAV-220714FLY-451</t>
  </si>
  <si>
    <t>PAV-220714FLY-452</t>
  </si>
  <si>
    <t>PAV-220714FLY-453</t>
  </si>
  <si>
    <t>PAV-220714FLY-454</t>
  </si>
  <si>
    <t>PAV-220714FLY-455</t>
  </si>
  <si>
    <t>PAV-220714FLY-456</t>
  </si>
  <si>
    <t>PAV-220714FLY-457</t>
  </si>
  <si>
    <t>PAV-220714FLY-458</t>
  </si>
  <si>
    <t>PAV-220714FLY-459</t>
  </si>
  <si>
    <t>PAV-220714FLY-460</t>
  </si>
  <si>
    <t>PAV-220714FLY-461</t>
  </si>
  <si>
    <t>PAV-220714FLY-462</t>
  </si>
  <si>
    <t>PAV-220714FLY-463</t>
  </si>
  <si>
    <t>PAV-220714FLY-464</t>
  </si>
  <si>
    <t>PAV-220714FLY-465</t>
  </si>
  <si>
    <t>PAV-220714FLY-466</t>
  </si>
  <si>
    <t>PAV-220714FLY-467</t>
  </si>
  <si>
    <t>PAV-220714FLY-468</t>
  </si>
  <si>
    <t>PAV-220714FLY-469</t>
  </si>
  <si>
    <t>PAV-220714FLY-470</t>
  </si>
  <si>
    <t>PAV-220714FLY-471</t>
  </si>
  <si>
    <t>PAV-220714FLY-472</t>
  </si>
  <si>
    <t>PAV-220714FLY-473</t>
  </si>
  <si>
    <t>PAV-220714FLY-474</t>
  </si>
  <si>
    <t>PAV-220714FLY-475</t>
  </si>
  <si>
    <t>PAV-220714FLY-476</t>
  </si>
  <si>
    <t>PAV-220714FLY-477</t>
  </si>
  <si>
    <t>PAV-220714FLY-478</t>
  </si>
  <si>
    <t>PAV-220714FLY-479</t>
  </si>
  <si>
    <t>PAV-220714FLY-480</t>
  </si>
  <si>
    <t>PAV-220714FLY-481</t>
  </si>
  <si>
    <t>PAV-220714FLY-482</t>
  </si>
  <si>
    <t>PAV-220714FLY-483</t>
  </si>
  <si>
    <t>PAV-220714FLY-484</t>
  </si>
  <si>
    <t>PAV-220714FLY-485</t>
  </si>
  <si>
    <t>PAV-220714FLY-486</t>
  </si>
  <si>
    <t>PAV-220714FLY-487</t>
  </si>
  <si>
    <t>PAV-220714FLY-488</t>
  </si>
  <si>
    <t>PAV-220714FLY-489</t>
  </si>
  <si>
    <t>PAV-220714FLY-490</t>
  </si>
  <si>
    <t>PAV-220714FLY-491</t>
  </si>
  <si>
    <t>PAV-220714FLY-492</t>
  </si>
  <si>
    <t>TIS-220714FLY-1</t>
  </si>
  <si>
    <t>TIS-220714FLY-2</t>
  </si>
  <si>
    <t>TIS-220714FLY-3</t>
  </si>
  <si>
    <t>TIS-220714FLY-4</t>
  </si>
  <si>
    <t>TIS-220714FLY-5</t>
  </si>
  <si>
    <t>TIS-220714FLY-6</t>
  </si>
  <si>
    <t>TIS-220714FLY-7</t>
  </si>
  <si>
    <t>TIS-220714FLY-8</t>
  </si>
  <si>
    <t>TIS-220714FLY-9</t>
  </si>
  <si>
    <t>TIS-220714FLY-10</t>
  </si>
  <si>
    <t>TIS-220714FLY-11</t>
  </si>
  <si>
    <t>TIS-220714FLY-12</t>
  </si>
  <si>
    <t>TIS-220714FLY-13</t>
  </si>
  <si>
    <t>TIS-220714FLY-14</t>
  </si>
  <si>
    <t>TIS-220714FLY-15</t>
  </si>
  <si>
    <t>TIS-220714FLY-16</t>
  </si>
  <si>
    <t>TIS-220714FLY-17</t>
  </si>
  <si>
    <t>TIS-220714FLY-18</t>
  </si>
  <si>
    <t>TIS-220714FLY-19</t>
  </si>
  <si>
    <t>TIS-220714FLY-20</t>
  </si>
  <si>
    <t>TIS-220714FLY-21</t>
  </si>
  <si>
    <t>TIS-220714FLY-22</t>
  </si>
  <si>
    <t>TIS-220714FLY-23</t>
  </si>
  <si>
    <t>TIS-220714FLY-24</t>
  </si>
  <si>
    <t>TIS-220714FLY-25</t>
  </si>
  <si>
    <t>TIS-220714FLY-26</t>
  </si>
  <si>
    <t>TIS-220714FLY-27</t>
  </si>
  <si>
    <t>TIS-220714FLY-28</t>
  </si>
  <si>
    <t>TIS-220714FLY-29</t>
  </si>
  <si>
    <t>TIS-220714FLY-30</t>
  </si>
  <si>
    <t>TIS-220714FLY-31</t>
  </si>
  <si>
    <t>TIS-220714FLY-32</t>
  </si>
  <si>
    <t>TIS-220714FLY-33</t>
  </si>
  <si>
    <t>TIS-220714FLY-34</t>
  </si>
  <si>
    <t>TIS-220714FLY-35</t>
  </si>
  <si>
    <t>TIS-220714FLY-36</t>
  </si>
  <si>
    <t>TIS-220714FLY-37</t>
  </si>
  <si>
    <t>TIS-220714FLY-38</t>
  </si>
  <si>
    <t>TIS-220714FLY-39</t>
  </si>
  <si>
    <t>TIS-220714FLY-40</t>
  </si>
  <si>
    <t>TIS-220714FLY-41</t>
  </si>
  <si>
    <t>TIS-220714FLY-42</t>
  </si>
  <si>
    <t>TIS-220714FLY-43</t>
  </si>
  <si>
    <t>TIS-220714FLY-44</t>
  </si>
  <si>
    <t>TIS-220714FLY-45</t>
  </si>
  <si>
    <t>TIS-220714FLY-46</t>
  </si>
  <si>
    <t>TIS-220714FLY-47</t>
  </si>
  <si>
    <t>TIS-220714FLY-57</t>
  </si>
  <si>
    <t>TIS-220714FLY-58</t>
  </si>
  <si>
    <t>TIS-220714FLY-59</t>
  </si>
  <si>
    <t>TIS-220714FLY-60</t>
  </si>
  <si>
    <t>TIS-220714FLY-61</t>
  </si>
  <si>
    <t>TIS-220714FLY-62</t>
  </si>
  <si>
    <t>TIS-220714FLY-63</t>
  </si>
  <si>
    <t>TIS-220714FLY-64</t>
  </si>
  <si>
    <t>TIS-220714FLY-65</t>
  </si>
  <si>
    <t>TIS-220714FLY-66</t>
  </si>
  <si>
    <t>TIS-220714FLY-67</t>
  </si>
  <si>
    <t>TIS-220714FLY-68</t>
  </si>
  <si>
    <t>TIS-220714FLY-69</t>
  </si>
  <si>
    <t>TIS-220714FLY-78</t>
  </si>
  <si>
    <t>TIS-220714FLY-79</t>
  </si>
  <si>
    <t>TIS-220714FLY-80</t>
  </si>
  <si>
    <t>TIS-220714FLY-81</t>
  </si>
  <si>
    <t>TIS-220714FLY-82</t>
  </si>
  <si>
    <t>TIS-220714FLY-83</t>
  </si>
  <si>
    <t>TIS-220714FLY-84</t>
  </si>
  <si>
    <t>TIS-220714FLY-85</t>
  </si>
  <si>
    <t>TIS-220714FLY-86</t>
  </si>
  <si>
    <t>TIS-220714FLY-87</t>
  </si>
  <si>
    <t>TIS-220714FLY-88</t>
  </si>
  <si>
    <t>TIS-220714FLY-89</t>
  </si>
  <si>
    <t>TIS-220714FLY-90</t>
  </si>
  <si>
    <t>TIS-220714FLY-91</t>
  </si>
  <si>
    <t>TIS-220714FLY-92</t>
  </si>
  <si>
    <t>TIS-220714FLY-93</t>
  </si>
  <si>
    <t>TIS-220714FLY-94</t>
  </si>
  <si>
    <t>TIS-220714FLY-95</t>
  </si>
  <si>
    <t>TIS-220714FLY-96</t>
  </si>
  <si>
    <t>TIS-220714FLY-97</t>
  </si>
  <si>
    <t>TIS-220714FLY-98</t>
  </si>
  <si>
    <t>TIS-220714FLY-99</t>
  </si>
  <si>
    <t>TIS-220714FLY-100</t>
  </si>
  <si>
    <t>TIS-220714FLY-101</t>
  </si>
  <si>
    <t>TIS-220714FLY-102</t>
  </si>
  <si>
    <t>TIS-220714FLY-103</t>
  </si>
  <si>
    <t>TIS-220714FLY-104</t>
  </si>
  <si>
    <t>TIS-220714FLY-105</t>
  </si>
  <si>
    <t>TIS-220714FLY-106</t>
  </si>
  <si>
    <t>TIS-220714FLY-107</t>
  </si>
  <si>
    <t>TIS-220714FLY-108</t>
  </si>
  <si>
    <t>TIS-220714FLY-109</t>
  </si>
  <si>
    <t>TIS-220714FLY-110</t>
  </si>
  <si>
    <t>TIS-220714FLY-111</t>
  </si>
  <si>
    <t>TIS-220714FLY-112</t>
  </si>
  <si>
    <t>TIS-220714FLY-113</t>
  </si>
  <si>
    <t>TIS-220714FLY-114</t>
  </si>
  <si>
    <t>TIS-220714FLY-115</t>
  </si>
  <si>
    <t>TIS-220714FLY-116</t>
  </si>
  <si>
    <t>TIS-220714FLY-117</t>
  </si>
  <si>
    <t>TIS-220714FLY-118</t>
  </si>
  <si>
    <t>TIS-220714FLY-119</t>
  </si>
  <si>
    <t>TIS-220714FLY-120</t>
  </si>
  <si>
    <t>TIS-220714FLY-121</t>
  </si>
  <si>
    <t>TIS-220714FLY-122</t>
  </si>
  <si>
    <t>TIS-220714FLY-123</t>
  </si>
  <si>
    <t>TIS-220714FLY-124</t>
  </si>
  <si>
    <t>TIS-220714FLY-125</t>
  </si>
  <si>
    <t>TIS-220714FLY-126</t>
  </si>
  <si>
    <t>TIS-220714FLY-127</t>
  </si>
  <si>
    <t>TIS-220714FLY-128</t>
  </si>
  <si>
    <t>TIS-220714FLY-129</t>
  </si>
  <si>
    <t>TIS-220714FLY-130</t>
  </si>
  <si>
    <t>TIS-220714FLY-131</t>
  </si>
  <si>
    <t>TIS-220714FLY-132</t>
  </si>
  <si>
    <t>TIS-220714FLY-134</t>
  </si>
  <si>
    <t>TIS-220714FLY-135</t>
  </si>
  <si>
    <t>TIS-220714FLY-136</t>
  </si>
  <si>
    <t>TIS-220714FLY-137</t>
  </si>
  <si>
    <t>TIS-220714FLY-138</t>
  </si>
  <si>
    <t>TIS-220714FLY-139</t>
  </si>
  <si>
    <t>TIS-220714FLY-140</t>
  </si>
  <si>
    <t>TIS-220714FLY-141</t>
  </si>
  <si>
    <t>TIS-220714FLY-142</t>
  </si>
  <si>
    <t>TIS-220714FLY-143</t>
  </si>
  <si>
    <t>TIS-220714FLY-144</t>
  </si>
  <si>
    <t>TIS-220714FLY-145</t>
  </si>
  <si>
    <t>TIS-220714FLY-146</t>
  </si>
  <si>
    <t>TIS-220714FLY-147</t>
  </si>
  <si>
    <t>TIS-220714FLY-148</t>
  </si>
  <si>
    <t>TIS-220714FLY-149</t>
  </si>
  <si>
    <t>TIS-220714FLY-150</t>
  </si>
  <si>
    <t>TIS-220714FLY-151</t>
  </si>
  <si>
    <t>TIS-220714FLY-152</t>
  </si>
  <si>
    <t>TIS-220714FLY-153</t>
  </si>
  <si>
    <t>TIS-220714FLY-154</t>
  </si>
  <si>
    <t>TIS-220714FLY-155</t>
  </si>
  <si>
    <t>TIS-220714FLY-156</t>
  </si>
  <si>
    <t>TIS-220714FLY-157</t>
  </si>
  <si>
    <t>TIS-220714FLY-158</t>
  </si>
  <si>
    <t>TIS-220714FLY-159</t>
  </si>
  <si>
    <t>TIS-220714FLY-160</t>
  </si>
  <si>
    <t>TIS-220714FLY-161</t>
  </si>
  <si>
    <t>TIS-220714FLY-162</t>
  </si>
  <si>
    <t>TIS-220714FLY-163</t>
  </si>
  <si>
    <t>TIS-220714FLY-164</t>
  </si>
  <si>
    <t>TIS-220714FLY-165</t>
  </si>
  <si>
    <t>TIS-220714FLY-166</t>
  </si>
  <si>
    <t>TIS-220714FLY-167</t>
  </si>
  <si>
    <t>TIS-220714FLY-168</t>
  </si>
  <si>
    <t>TIS-220714FLY-169</t>
  </si>
  <si>
    <t>TIS-220714FLY-170</t>
  </si>
  <si>
    <t>TIS-220714FLY-172</t>
  </si>
  <si>
    <t>TIS-220714FLY-173</t>
  </si>
  <si>
    <t>TIS-220714FLY-174</t>
  </si>
  <si>
    <t>TIS-220714FLY-175</t>
  </si>
  <si>
    <t>TIS-220714FLY-176</t>
  </si>
  <si>
    <t>TIS-220714FLY-177</t>
  </si>
  <si>
    <t>TIS-220714FLY-178</t>
  </si>
  <si>
    <t>TIS-220714FLY-179</t>
  </si>
  <si>
    <t>TIS-220714FLY-180</t>
  </si>
  <si>
    <t>TIS-220714FLY-181</t>
  </si>
  <si>
    <t>TIS-220714FLY-182</t>
  </si>
  <si>
    <t>TIS-220714FLY-183</t>
  </si>
  <si>
    <t>TIS-220714FLY-184</t>
  </si>
  <si>
    <t>TIS-220714FLY-185</t>
  </si>
  <si>
    <t>TIS-220714FLY-186</t>
  </si>
  <si>
    <t>TIS-220714FLY-187</t>
  </si>
  <si>
    <t>TIS-220714FLY-188</t>
  </si>
  <si>
    <t>TIS-220714FLY-189</t>
  </si>
  <si>
    <t>TIS-220714FLY-190</t>
  </si>
  <si>
    <t>TIS-220714FLY-191</t>
  </si>
  <si>
    <t>TIS-220714FLY-192</t>
  </si>
  <si>
    <t>TIS-220714FLY-193</t>
  </si>
  <si>
    <t>TIS-220714FLY-194</t>
  </si>
  <si>
    <t>TIS-220714FLY-195</t>
  </si>
  <si>
    <t>TIS-220714FLY-196</t>
  </si>
  <si>
    <t>TIS-220714FLY-197</t>
  </si>
  <si>
    <t>TIS-220714FLY-198</t>
  </si>
  <si>
    <t>TIS-220714FLY-199</t>
  </si>
  <si>
    <t>TIS-220714FLY-200</t>
  </si>
  <si>
    <t>TIS-220714FLY-201</t>
  </si>
  <si>
    <t>TIS-220714FLY-202</t>
  </si>
  <si>
    <t>TIS-220714FLY-203</t>
  </si>
  <si>
    <t>TIS-220714FLY-204</t>
  </si>
  <si>
    <t>TIS-220714FLY-205</t>
  </si>
  <si>
    <t>TIS-220714FLY-206</t>
  </si>
  <si>
    <t>TIS-220714FLY-207</t>
  </si>
  <si>
    <t>TIS-220714FLY-208</t>
  </si>
  <si>
    <t>TIS-220714FLY-209</t>
  </si>
  <si>
    <t>TIS-220714FLY-210</t>
  </si>
  <si>
    <t>TIS-220714FLY-211</t>
  </si>
  <si>
    <t>TIS-220714FLY-212</t>
  </si>
  <si>
    <t>TIS-220714FLY-213</t>
  </si>
  <si>
    <t>TIS-220714FLY-214</t>
  </si>
  <si>
    <t>TIS-220714FLY-215</t>
  </si>
  <si>
    <t>TIS-220714FLY-216</t>
  </si>
  <si>
    <t>TIS-220714FLY-217</t>
  </si>
  <si>
    <t>TIS-220714FLY-218</t>
  </si>
  <si>
    <t>TIS-220714FLY-219</t>
  </si>
  <si>
    <t>TIS-220714FLY-220</t>
  </si>
  <si>
    <t>TIS-220714FLY-221</t>
  </si>
  <si>
    <t>TIS-220714FLY-222</t>
  </si>
  <si>
    <t>TIS-220714FLY-223</t>
  </si>
  <si>
    <t>TIS-220714FLY-224</t>
  </si>
  <si>
    <t>TIS-220714FLY-225</t>
  </si>
  <si>
    <t>TIS-220714FLY-226</t>
  </si>
  <si>
    <t>TIS-220714FLY-227</t>
  </si>
  <si>
    <t>TIS-220714FLY-228</t>
  </si>
  <si>
    <t>TIS-220714FLY-229</t>
  </si>
  <si>
    <t>TIS-220714FLY-230</t>
  </si>
  <si>
    <t>TIS-220714FLY-231</t>
  </si>
  <si>
    <t>TIS-220714FLY-232</t>
  </si>
  <si>
    <t>TIS-220714FLY-233</t>
  </si>
  <si>
    <t>TIS-220714FLY-234</t>
  </si>
  <si>
    <t>TIS-220714FLY-235</t>
  </si>
  <si>
    <t>TIS-220714FLY-236</t>
  </si>
  <si>
    <t>TIS-220714FLY-237</t>
  </si>
  <si>
    <t>TIS-220714FLY-238</t>
  </si>
  <si>
    <t>TIS-220714FLY-239</t>
  </si>
  <si>
    <t>TIS-220714FLY-240</t>
  </si>
  <si>
    <t>TIS-220714FLY-241</t>
  </si>
  <si>
    <t>TIS-220714FLY-242</t>
  </si>
  <si>
    <t>TIS-220714FLY-243</t>
  </si>
  <si>
    <t>TIS-220714FLY-244</t>
  </si>
  <si>
    <t>TIS-220714FLY-245</t>
  </si>
  <si>
    <t>TIS-220714FLY-246</t>
  </si>
  <si>
    <t>TIS-220714FLY-247</t>
  </si>
  <si>
    <t>TIS-220714FLY-248</t>
  </si>
  <si>
    <t>TIS-220714FLY-249</t>
  </si>
  <si>
    <t>TIS-220714FLY-250</t>
  </si>
  <si>
    <t>TIS-220714FLY-251</t>
  </si>
  <si>
    <t>TIS-220714FLY-252</t>
  </si>
  <si>
    <t>TIS-220714FLY-253</t>
  </si>
  <si>
    <t>TIS-220714FLY-254</t>
  </si>
  <si>
    <t>TIS-220714FLY-255</t>
  </si>
  <si>
    <t>TIS-220714FLY-256</t>
  </si>
  <si>
    <t>TIS-220714FLY-257</t>
  </si>
  <si>
    <t>TIS-220714FLY-258</t>
  </si>
  <si>
    <t>TIS-220714FLY-259</t>
  </si>
  <si>
    <t>TIS-220714FLY-260</t>
  </si>
  <si>
    <t>TIS-220714FLY-261</t>
  </si>
  <si>
    <t>TIS-220714FLY-262</t>
  </si>
  <si>
    <t>TIS-220714FLY-263</t>
  </si>
  <si>
    <t>TIS-220714FLY-264</t>
  </si>
  <si>
    <t>TIS-220714FLY-265</t>
  </si>
  <si>
    <t>TIS-220714FLY-266</t>
  </si>
  <si>
    <t>TIS-220714FLY-267</t>
  </si>
  <si>
    <t>TIS-220714FLY-268</t>
  </si>
  <si>
    <t>TIS-220714FLY-269</t>
  </si>
  <si>
    <t>TIS-220714FLY-270</t>
  </si>
  <si>
    <t>TIS-220714FLY-271</t>
  </si>
  <si>
    <t>TIS-220714FLY-272</t>
  </si>
  <si>
    <t>TIS-220714FLY-273</t>
  </si>
  <si>
    <t>TIS-220714FLY-274</t>
  </si>
  <si>
    <t>TIS-220714FLY-275</t>
  </si>
  <si>
    <t>TIS-220714FLY-276</t>
  </si>
  <si>
    <t>TIS-220714FLY-277</t>
  </si>
  <si>
    <t>TIS-220714FLY-278</t>
  </si>
  <si>
    <t>TIS-220714FLY-279</t>
  </si>
  <si>
    <t>TIS-220714FLY-280</t>
  </si>
  <si>
    <t>TIS-220714FLY-281</t>
  </si>
  <si>
    <t>TIS-220714FLY-282</t>
  </si>
  <si>
    <t>TIS-220714FLY-283</t>
  </si>
  <si>
    <t>TIS-220714FLY-284</t>
  </si>
  <si>
    <t>TIS-220714FLY-285</t>
  </si>
  <si>
    <t>TIS-220714FLY-286</t>
  </si>
  <si>
    <t>TIS-220714FLY-287</t>
  </si>
  <si>
    <t>TIS-220714FLY-288</t>
  </si>
  <si>
    <t>TIS-220714FLY-289</t>
  </si>
  <si>
    <t>TIS-220714FLY-290</t>
  </si>
  <si>
    <t>TIS-220714FLY-291</t>
  </si>
  <si>
    <t>TIS-220714FLY-292</t>
  </si>
  <si>
    <t>TIS-220714FLY-293</t>
  </si>
  <si>
    <t>TIS-220714FLY-294</t>
  </si>
  <si>
    <t>TIS-220714FLY-295</t>
  </si>
  <si>
    <t>TIS-220714FLY-296</t>
  </si>
  <si>
    <t>TIS-220714FLY-297</t>
  </si>
  <si>
    <t>TIS-220714FLY-298</t>
  </si>
  <si>
    <t>TIS-220714FLY-299</t>
  </si>
  <si>
    <t>TIS-220714FLY-300</t>
  </si>
  <si>
    <t>TIS-220714FLY-301</t>
  </si>
  <si>
    <t>TIS-220714FLY-302</t>
  </si>
  <si>
    <t>TIS-220714FLY-303</t>
  </si>
  <si>
    <t>TIS-220714FLY-304</t>
  </si>
  <si>
    <t>TIS-220714FLY-305</t>
  </si>
  <si>
    <t>TIS-220714FLY-306</t>
  </si>
  <si>
    <t>TIS-220714FLY-307</t>
  </si>
  <si>
    <t>TIS-220714FLY-308</t>
  </si>
  <si>
    <t>TIS-220714FLY-309</t>
  </si>
  <si>
    <t>TIS-220714FLY-310</t>
  </si>
  <si>
    <t>TIS-220714FLY-311</t>
  </si>
  <si>
    <t>TIS-220714FLY-312</t>
  </si>
  <si>
    <t>TIS-220714FLY-313</t>
  </si>
  <si>
    <t>TIS-220714FLY-314</t>
  </si>
  <si>
    <t>TIS-220714FLY-315</t>
  </si>
  <si>
    <t>TIS-220714FLY-316</t>
  </si>
  <si>
    <t>TIS-220714FLY-317</t>
  </si>
  <si>
    <t>TIS-220714FLY-318</t>
  </si>
  <si>
    <t>TIS-220714FLY-319</t>
  </si>
  <si>
    <t>TIS-220714FLY-320</t>
  </si>
  <si>
    <t>TIS-220714FLY-321</t>
  </si>
  <si>
    <t>TIS-220714FLY-322</t>
  </si>
  <si>
    <t>TIS-220714FLY-323</t>
  </si>
  <si>
    <t>TIS-220714FLY-324</t>
  </si>
  <si>
    <t>TIS-220714FLY-325</t>
  </si>
  <si>
    <t>TIS-220714FLY-326</t>
  </si>
  <si>
    <t>TIS-220714FLY-327</t>
  </si>
  <si>
    <t>TIS-220714FLY-328</t>
  </si>
  <si>
    <t>TIS-220714FLY-329</t>
  </si>
  <si>
    <t>TIS-220714FLY-330</t>
  </si>
  <si>
    <t>TIS-220714FLY-331</t>
  </si>
  <si>
    <t>TIS-220714FLY-332</t>
  </si>
  <si>
    <t>TIS-220714FLY-333</t>
  </si>
  <si>
    <t>TIS-220714FLY-334</t>
  </si>
  <si>
    <t>TIS-220714FLY-335</t>
  </si>
  <si>
    <t>TIS-220714FLY-336</t>
  </si>
  <si>
    <t>TIS-220714FLY-337</t>
  </si>
  <si>
    <t>TIS-220714FLY-338</t>
  </si>
  <si>
    <t>TIS-220714FLY-339</t>
  </si>
  <si>
    <t>TIS-220714FLY-340</t>
  </si>
  <si>
    <t>TIS-220714FLY-341</t>
  </si>
  <si>
    <t>TIS-220714FLY-342</t>
  </si>
  <si>
    <t>TIS-220714FLY-343</t>
  </si>
  <si>
    <t>TIS-220714FLY-344</t>
  </si>
  <si>
    <t>TIS-220714FLY-345</t>
  </si>
  <si>
    <t>TIS-220714FLY-346</t>
  </si>
  <si>
    <t>TIS-220714FLY-347</t>
  </si>
  <si>
    <t>TIS-220714FLY-348</t>
  </si>
  <si>
    <t>TIS-220714FLY-349</t>
  </si>
  <si>
    <t>TIS-220714FLY-350</t>
  </si>
  <si>
    <t>TIS-220714FLY-351</t>
  </si>
  <si>
    <t>TIS-220714FLY-352</t>
  </si>
  <si>
    <t>TIS-220714FLY-353</t>
  </si>
  <si>
    <t>TIS-220714FLY-354</t>
  </si>
  <si>
    <t>TIS-220714FLY-355</t>
  </si>
  <si>
    <t>TIS-220714FLY-356</t>
  </si>
  <si>
    <t>TIS-220714FLY-357</t>
  </si>
  <si>
    <t>TIS-220714FLY-358</t>
  </si>
  <si>
    <t>TIS-220714FLY-359</t>
  </si>
  <si>
    <t>TIS-220714FLY-360</t>
  </si>
  <si>
    <t>TIS-220714FLY-361</t>
  </si>
  <si>
    <t>TIS-220714FLY-362</t>
  </si>
  <si>
    <t>TIS-220714FLY-363</t>
  </si>
  <si>
    <t>TIS-220714FLY-364</t>
  </si>
  <si>
    <t>TIS-220714FLY-365</t>
  </si>
  <si>
    <t>TIS-220714FLY-366</t>
  </si>
  <si>
    <t>TIS-220714FLY-367</t>
  </si>
  <si>
    <t>TIS-220714FLY-368</t>
  </si>
  <si>
    <t>TIS-220714FLY-369</t>
  </si>
  <si>
    <t>TIS-220714FLY-370</t>
  </si>
  <si>
    <t>TIS-220714FLY-371</t>
  </si>
  <si>
    <t>TIS-220714FLY-372</t>
  </si>
  <si>
    <t>TIS-220714FLY-373</t>
  </si>
  <si>
    <t>TIS-220714FLY-374</t>
  </si>
  <si>
    <t>TIS-220714FLY-375</t>
  </si>
  <si>
    <t>TIS-220714FLY-376</t>
  </si>
  <si>
    <t>TIS-220714FLY-377</t>
  </si>
  <si>
    <t>TIS-220714FLY-378</t>
  </si>
  <si>
    <t>TIS-220714FLY-379</t>
  </si>
  <si>
    <t>TIS-220714FLY-380</t>
  </si>
  <si>
    <t>TIS-220714FLY-381</t>
  </si>
  <si>
    <t>TIS-220714FLY-382</t>
  </si>
  <si>
    <t>TIS-220714FLY-383</t>
  </si>
  <si>
    <t>TIS-220714FLY-384</t>
  </si>
  <si>
    <t>TIS-220714FLY-385</t>
  </si>
  <si>
    <t>TIS-220714FLY-386</t>
  </si>
  <si>
    <t>TIS-220714FLY-387</t>
  </si>
  <si>
    <t>TIS-220714FLY-388</t>
  </si>
  <si>
    <t>TIS-220714FLY-389</t>
  </si>
  <si>
    <t>TIS-220714FLY-390</t>
  </si>
  <si>
    <t>TIS-220714FLY-391</t>
  </si>
  <si>
    <t>TIS-220714FLY-392</t>
  </si>
  <si>
    <t>TIS-220714FLY-393</t>
  </si>
  <si>
    <t>TIS-220714FLY-394</t>
  </si>
  <si>
    <t>TIS-220714FLY-395</t>
  </si>
  <si>
    <t>TIS-220714FLY-396</t>
  </si>
  <si>
    <t>TIS-220714FLY-397</t>
  </si>
  <si>
    <t>TIS-220714FLY-398</t>
  </si>
  <si>
    <t>TIS-220714FLY-399</t>
  </si>
  <si>
    <t>TIS-220714FLY-400</t>
  </si>
  <si>
    <t>TIS-220714FLY-401</t>
  </si>
  <si>
    <t>TIS-220714FLY-402</t>
  </si>
  <si>
    <t>TIS-220714FLY-403</t>
  </si>
  <si>
    <t>TIS-220714FLY-404</t>
  </si>
  <si>
    <t>TIS-220714FLY-405</t>
  </si>
  <si>
    <t>TIS-220714FLY-406</t>
  </si>
  <si>
    <t>TIS-220714FLY-407</t>
  </si>
  <si>
    <t>TIS-220714FLY-408</t>
  </si>
  <si>
    <t>TIS-220714FLY-409</t>
  </si>
  <si>
    <t>TIS-220714FLY-410</t>
  </si>
  <si>
    <t>TIS-220714FLY-411</t>
  </si>
  <si>
    <t>TIS-220714FLY-412</t>
  </si>
  <si>
    <t>TIS-220714FLY-413</t>
  </si>
  <si>
    <t>TIS-220714FLY-414</t>
  </si>
  <si>
    <t>TIS-220714FLY-415</t>
  </si>
  <si>
    <t>TIS-220714FLY-416</t>
  </si>
  <si>
    <t>TIS-220714FLY-417</t>
  </si>
  <si>
    <t>TIS-220714FLY-418</t>
  </si>
  <si>
    <t>TIS-220714FLY-419</t>
  </si>
  <si>
    <t>TIS-220714FLY-420</t>
  </si>
  <si>
    <t>TIS-220714FLY-421</t>
  </si>
  <si>
    <t>TIS-220714FLY-422</t>
  </si>
  <si>
    <t>TIS-220714FLY-423</t>
  </si>
  <si>
    <t>TIS-220714FLY-424</t>
  </si>
  <si>
    <t>TIS-220714FLY-425</t>
  </si>
  <si>
    <t>TIS-220714FLY-426</t>
  </si>
  <si>
    <t>TIS-220714FLY-427</t>
  </si>
  <si>
    <t>TIS-220714FLY-428</t>
  </si>
  <si>
    <t>TIS-220714FLY-429</t>
  </si>
  <si>
    <t>TIS-220714FLY-430</t>
  </si>
  <si>
    <t>TIS-220714FLY-431</t>
  </si>
  <si>
    <t>TIS-220714FLY-432</t>
  </si>
  <si>
    <t>TIS-220714FLY-433</t>
  </si>
  <si>
    <t>TIS-220714FLY-434</t>
  </si>
  <si>
    <t>TIS-220714FLY-435</t>
  </si>
  <si>
    <t>TIS-220714FLY-436</t>
  </si>
  <si>
    <t>TIS-220714FLY-437</t>
  </si>
  <si>
    <t>TIS-220714FLY-438</t>
  </si>
  <si>
    <t>TIS-220714FLY-439</t>
  </si>
  <si>
    <t>TIS-220714FLY-440</t>
  </si>
  <si>
    <t>TIS-220714FLY-441</t>
  </si>
  <si>
    <t>TIS-220714FLY-442</t>
  </si>
  <si>
    <t>TIS-220714FLY-443</t>
  </si>
  <si>
    <t>TIS-220714FLY-444</t>
  </si>
  <si>
    <t>TIS-220714FLY-445</t>
  </si>
  <si>
    <t>TIS-220714FLY-446</t>
  </si>
  <si>
    <t>TIS-220714FLY-447</t>
  </si>
  <si>
    <t>TIS-220714FLY-448</t>
  </si>
  <si>
    <t>TIS-220714FLY-449</t>
  </si>
  <si>
    <t>TIS-220714FLY-450</t>
  </si>
  <si>
    <t>TIS-220714FLY-451</t>
  </si>
  <si>
    <t>TIS-220714FLY-452</t>
  </si>
  <si>
    <t>TIS-220714FLY-453</t>
  </si>
  <si>
    <t>TIS-220714FLY-454</t>
  </si>
  <si>
    <t>TIS-220714FLY-455</t>
  </si>
  <si>
    <t>TIS-220714FLY-456</t>
  </si>
  <si>
    <t>TIS-220714FLY-457</t>
  </si>
  <si>
    <t>TIS-220714FLY-458</t>
  </si>
  <si>
    <t>TIS-220714FLY-459</t>
  </si>
  <si>
    <t>TIS-220714FLY-460</t>
  </si>
  <si>
    <t>TIS-220714FLY-461</t>
  </si>
  <si>
    <t>TIS-220714FLY-462</t>
  </si>
  <si>
    <t>TIS-220714FLY-463</t>
  </si>
  <si>
    <t>TIS-220714FLY-464</t>
  </si>
  <si>
    <t>TIS-220714FLY-465</t>
  </si>
  <si>
    <t>TIS-220714FLY-466</t>
  </si>
  <si>
    <t>TIS-220714FLY-467</t>
  </si>
  <si>
    <t>TIS-220714FLY-468</t>
  </si>
  <si>
    <t>TIS-220714FLY-469</t>
  </si>
  <si>
    <t>TIS-220714FLY-470</t>
  </si>
  <si>
    <t>TIS-220714FLY-471</t>
  </si>
  <si>
    <t>TIS-220714FLY-472</t>
  </si>
  <si>
    <t>TIS-220714FLY-473</t>
  </si>
  <si>
    <t>TIS-220714FLY-474</t>
  </si>
  <si>
    <t>TIS-220714FLY-475</t>
  </si>
  <si>
    <t>TIS-220714FLY-476</t>
  </si>
  <si>
    <t>TIS-220714FLY-477</t>
  </si>
  <si>
    <t>TIS-220714FLY-478</t>
  </si>
  <si>
    <t>TIS-220714FLY-479</t>
  </si>
  <si>
    <t>TIS-220714FLY-480</t>
  </si>
  <si>
    <t>TIS-220714FLY-481</t>
  </si>
  <si>
    <t>TIS-220714FLY-482</t>
  </si>
  <si>
    <t>TIS-220714FLY-483</t>
  </si>
  <si>
    <t>TIS-220714FLY-484</t>
  </si>
  <si>
    <t>TIS-220714FLY-485</t>
  </si>
  <si>
    <t>TIS-220714FLY-486</t>
  </si>
  <si>
    <t>TIS-220714FLY-487</t>
  </si>
  <si>
    <t>TIS-220714FLY-488</t>
  </si>
  <si>
    <t>TIS-220714FLY-489</t>
  </si>
  <si>
    <t>TIS-220714FLY-490</t>
  </si>
  <si>
    <t>TIS-220714FLY-491</t>
  </si>
  <si>
    <t>TIS-220714FLY-492</t>
  </si>
  <si>
    <t>TIS-220714FLY-493</t>
  </si>
  <si>
    <t>TIS-220714FLY-494</t>
  </si>
  <si>
    <t>TIS-220714FLY-495</t>
  </si>
  <si>
    <t>TIS-220714FLY-496</t>
  </si>
  <si>
    <t>TIS-220714FLY-497</t>
  </si>
  <si>
    <t>TIS-220714FLY-498</t>
  </si>
  <si>
    <t>TIS-220714FLY-499</t>
  </si>
  <si>
    <t>TIS-220714FLY-500</t>
  </si>
  <si>
    <t>TIS-220714FLY-501</t>
  </si>
  <si>
    <t>TIS-220714FLY-502</t>
  </si>
  <si>
    <t>TIS-220714FLY-503</t>
  </si>
  <si>
    <t>TIS-220714FLY-504</t>
  </si>
  <si>
    <t>TIS-220714FLY-505</t>
  </si>
  <si>
    <t>TIS-220714FLY-506</t>
  </si>
  <si>
    <t>TIS-220714FLY-507</t>
  </si>
  <si>
    <t>TIS-220714FLY-508</t>
  </si>
  <si>
    <t>TIS-220714FLY-509</t>
  </si>
  <si>
    <t>TIS-220714FLY-510</t>
  </si>
  <si>
    <t>TIS-220714FLY-511</t>
  </si>
  <si>
    <t>TIS-220714FLY-512</t>
  </si>
  <si>
    <t>TIS-220714FLY-513</t>
  </si>
  <si>
    <t>TIS-220714FLY-514</t>
  </si>
  <si>
    <t>TIS-220714FLY-515</t>
  </si>
  <si>
    <t>TIS-220714FLY-516</t>
  </si>
  <si>
    <t>TIS-220714FLY-517</t>
  </si>
  <si>
    <t>TIS-220714FLY-518</t>
  </si>
  <si>
    <t>TIS-220714FLY-519</t>
  </si>
  <si>
    <t>TIS-220714FLY-520</t>
  </si>
  <si>
    <t>TIS-220714FLY-521</t>
  </si>
  <si>
    <t>TIS-220714FLY-522</t>
  </si>
  <si>
    <t>TIS-220714FLY-523</t>
  </si>
  <si>
    <t>TIS-220714FLY-524</t>
  </si>
  <si>
    <t>TIS-220714FLY-525</t>
  </si>
  <si>
    <t>TIS-220714FLY-526</t>
  </si>
  <si>
    <t>TIS-220714FLY-527</t>
  </si>
  <si>
    <t>TIS-220714FLY-528</t>
  </si>
  <si>
    <t>TIS-220714FLY-529</t>
  </si>
  <si>
    <t>TIS-220714FLY-530</t>
  </si>
  <si>
    <t>TIS-220714FLY-531</t>
  </si>
  <si>
    <t>TIS-220714FLY-532</t>
  </si>
  <si>
    <t>TIS-220714FLY-533</t>
  </si>
  <si>
    <t>TIS-220714FLY-534</t>
  </si>
  <si>
    <t>TIS-220714FLY-535</t>
  </si>
  <si>
    <t>TIS-220714FLY-536</t>
  </si>
  <si>
    <t>TIS-220714FLY-537</t>
  </si>
  <si>
    <t>TIS-220714FLY-538</t>
  </si>
  <si>
    <t>TIS-220714FLY-539</t>
  </si>
  <si>
    <t>TIS-220714FLY-540</t>
  </si>
  <si>
    <t>TIS-220714FLY-541</t>
  </si>
  <si>
    <t>TIS-220714FLY-542</t>
  </si>
  <si>
    <t>TIS-220714FLY-543</t>
  </si>
  <si>
    <t>TIS-220714FLY-544</t>
  </si>
  <si>
    <t>TIS-220714FLY-545</t>
  </si>
  <si>
    <t>TIS-220714FLY-546</t>
  </si>
  <si>
    <t>TIS-220714FLY-547</t>
  </si>
  <si>
    <t>TIS-220714FLY-548</t>
  </si>
  <si>
    <t>TIS-220714FLY-549</t>
  </si>
  <si>
    <t>TIS-220714FLY-550</t>
  </si>
  <si>
    <t>TIS-220714FLY-551</t>
  </si>
  <si>
    <t>TIS-220714FLY-552</t>
  </si>
  <si>
    <t>TIS-220714FLY-553</t>
  </si>
  <si>
    <t>TIS-220714FLY-554</t>
  </si>
  <si>
    <t>TIS-220714FLY-555</t>
  </si>
  <si>
    <t>TIS-220714FLY-556</t>
  </si>
  <si>
    <t>TIS-220714FLY-557</t>
  </si>
  <si>
    <t>TIS-220714FLY-558</t>
  </si>
  <si>
    <t>TIS-220714FLY-559</t>
  </si>
  <si>
    <t>TIS-220714FLY-560</t>
  </si>
  <si>
    <t>TIS-220714FLY-561</t>
  </si>
  <si>
    <t>TIS-220714FLY-562</t>
  </si>
  <si>
    <t>TIS-220714FLY-563</t>
  </si>
  <si>
    <t>TIS-220714FLY-564</t>
  </si>
  <si>
    <t>TIS-220714FLY-565</t>
  </si>
  <si>
    <t>TIS-220714FLY-566</t>
  </si>
  <si>
    <t>TIS-220714FLY-567</t>
  </si>
  <si>
    <t>TIS-220714FLY-568</t>
  </si>
  <si>
    <t>TIS-220714FLY-569</t>
  </si>
  <si>
    <t>TIS-220714FLY-570</t>
  </si>
  <si>
    <t>TIS-220714FLY-571</t>
  </si>
  <si>
    <t>TIS-220714FLY-572</t>
  </si>
  <si>
    <t>TIS-220714FLY-573</t>
  </si>
  <si>
    <t>TIS-220714FLY-574</t>
  </si>
  <si>
    <t>TIS-220714FLY-575</t>
  </si>
  <si>
    <t>TIS-220714FLY-576</t>
  </si>
  <si>
    <t>TIS-220714FLY-577</t>
  </si>
  <si>
    <t>TIS-220714FLY-578</t>
  </si>
  <si>
    <t>TIS-220714FLY-579</t>
  </si>
  <si>
    <t>TIS-220714FLY-580</t>
  </si>
  <si>
    <t>TIS-220714FLY-581</t>
  </si>
  <si>
    <t>TIS-220714FLY-582</t>
  </si>
  <si>
    <t>TIS-220714FLY-583</t>
  </si>
  <si>
    <t>TIS-220714FLY-584</t>
  </si>
  <si>
    <t>TIS-220714FLY-585</t>
  </si>
  <si>
    <t>TIS-220714FLY-586</t>
  </si>
  <si>
    <t>TIS-220714FLY-587</t>
  </si>
  <si>
    <t>TIS-220714FLY-588</t>
  </si>
  <si>
    <t>TIS-220714FLY-589</t>
  </si>
  <si>
    <t>TIS-220714FLY-590</t>
  </si>
  <si>
    <t>TIS-220714FLY-591</t>
  </si>
  <si>
    <t>TIS-220714FLY-592</t>
  </si>
  <si>
    <t>TIS-220714FLY-593</t>
  </si>
  <si>
    <t>TIS-220714FLY-594</t>
  </si>
  <si>
    <t>TIS-220714FLY-595</t>
  </si>
  <si>
    <t>TIS-220714FLY-596</t>
  </si>
  <si>
    <t>TIS-220714FLY-597</t>
  </si>
  <si>
    <t>TIS-220714FLY-598</t>
  </si>
  <si>
    <t>TIS-220714FLY-599</t>
  </si>
  <si>
    <t>TIS-220714FLY-600</t>
  </si>
  <si>
    <t>TIS-220714FLY-601</t>
  </si>
  <si>
    <t>TIS-220714FLY-602</t>
  </si>
  <si>
    <t>TIS-220714FLY-603</t>
  </si>
  <si>
    <t>TIS-220714FLY-604</t>
  </si>
  <si>
    <t>TIS-220714FLY-605</t>
  </si>
  <si>
    <t>TIS-220714FLY-606</t>
  </si>
  <si>
    <t>TIS-220714FLY-607</t>
  </si>
  <si>
    <t>TIS-220714FLY-608</t>
  </si>
  <si>
    <t>TIS-220714FLY-609</t>
  </si>
  <si>
    <t>TIS-220714FLY-610</t>
  </si>
  <si>
    <t>TIS-220714FLY-611</t>
  </si>
  <si>
    <t>TIS-220714FLY-612</t>
  </si>
  <si>
    <t>TIS-220714FLY-613</t>
  </si>
  <si>
    <t>TIS-220714FLY-614</t>
  </si>
  <si>
    <t>TIS-220714FLY-615</t>
  </si>
  <si>
    <t>TIS-220714FLY-616</t>
  </si>
  <si>
    <t>TIS-220714FLY-617</t>
  </si>
  <si>
    <t>TIS-220714FLY-618</t>
  </si>
  <si>
    <t>TIS-220714FLY-619</t>
  </si>
  <si>
    <t>TIS-220714FLY-620</t>
  </si>
  <si>
    <t>TIS-220714FLY-621</t>
  </si>
  <si>
    <t>TIS-220714FLY-622</t>
  </si>
  <si>
    <t>TIS-220714FLY-623</t>
  </si>
  <si>
    <t>TIS-220714FLY-624</t>
  </si>
  <si>
    <t>TIS-220714FLY-625</t>
  </si>
  <si>
    <t>TIS-220714FLY-626</t>
  </si>
  <si>
    <t>TIS-220714FLY-627</t>
  </si>
  <si>
    <t>TIS-220714FLY-628</t>
  </si>
  <si>
    <t>TIS-220714FLY-629</t>
  </si>
  <si>
    <t>TIS-220714FLY-630</t>
  </si>
  <si>
    <t>TIS-220714FLY-631</t>
  </si>
  <si>
    <t>TIS-220714FLY-632</t>
  </si>
  <si>
    <t>TIS-220714FLY-633</t>
  </si>
  <si>
    <t>TIS-220714FLY-634</t>
  </si>
  <si>
    <t>TIS-220714FLY-635</t>
  </si>
  <si>
    <t>TIS-220714FLY-636</t>
  </si>
  <si>
    <t>TIS-220714FLY-637</t>
  </si>
  <si>
    <t>TIS-220714FLY-638</t>
  </si>
  <si>
    <t>TIS-220714FLY-639</t>
  </si>
  <si>
    <t>TIS-220714FLY-640</t>
  </si>
  <si>
    <t>TIS-220714FLY-641</t>
  </si>
  <si>
    <t>TIS-220714FLY-642</t>
  </si>
  <si>
    <t>TIS-220714FLY-643</t>
  </si>
  <si>
    <t>TIS-220714FLY-644</t>
  </si>
  <si>
    <t>TIS-220714FLY-645</t>
  </si>
  <si>
    <t>TIS-220714FLY-646</t>
  </si>
  <si>
    <t>TIS-220714FLY-647</t>
  </si>
  <si>
    <t>TIS-220714FLY-648</t>
  </si>
  <si>
    <t>TIS-220714FLY-649</t>
  </si>
  <si>
    <t>TIS-220714FLY-650</t>
  </si>
  <si>
    <t>TIS-220714FLY-651</t>
  </si>
  <si>
    <t>TIS-220714FLY-652</t>
  </si>
  <si>
    <t>TIS-220714FLY-653</t>
  </si>
  <si>
    <t>TIS-220714FLY-654</t>
  </si>
  <si>
    <t>TIS-220714FLY-655</t>
  </si>
  <si>
    <t>TIS-220714FLY-656</t>
  </si>
  <si>
    <t>TIS-220714FLY-657</t>
  </si>
  <si>
    <t>TIS-220714FLY-658</t>
  </si>
  <si>
    <t>TIS-220714FLY-659</t>
  </si>
  <si>
    <t>TIS-220714FLY-660</t>
  </si>
  <si>
    <t>TIS-220714FLY-661</t>
  </si>
  <si>
    <t>TIS-220714FLY-662</t>
  </si>
  <si>
    <t>TIS-220714FLY-663</t>
  </si>
  <si>
    <t>TIS-220714FLY-664</t>
  </si>
  <si>
    <t>TIS-220714FLY-665</t>
  </si>
  <si>
    <t>TIS-220714FLY-666</t>
  </si>
  <si>
    <t>TIS-220714FLY-667</t>
  </si>
  <si>
    <t>TIS-220714FLY-668</t>
  </si>
  <si>
    <t>TIS-220714FLY-669</t>
  </si>
  <si>
    <t>TIS-220714FLY-670</t>
  </si>
  <si>
    <t>TIS-220714FLY-671</t>
  </si>
  <si>
    <t>TIS-220714FLY-672</t>
  </si>
  <si>
    <t>TIS-220714FLY-673</t>
  </si>
  <si>
    <t>TIS-220714FLY-674</t>
  </si>
  <si>
    <t>TIS-220714FLY-675</t>
  </si>
  <si>
    <t>TIS-220714FLY-676</t>
  </si>
  <si>
    <t>TIS-220714FLY-677</t>
  </si>
  <si>
    <t>TIS-220714FLY-678</t>
  </si>
  <si>
    <t>TIS-220714FLY-679</t>
  </si>
  <si>
    <t>TIS-220714FLY-680</t>
  </si>
  <si>
    <t>TIS-220714FLY-681</t>
  </si>
  <si>
    <t>TIS-220714FLY-682</t>
  </si>
  <si>
    <t>TIS-220714FLY-683</t>
  </si>
  <si>
    <t>TIS-220714FLY-684</t>
  </si>
  <si>
    <t>TIS-220714FLY-685</t>
  </si>
  <si>
    <t>TIS-220714FLY-686</t>
  </si>
  <si>
    <t>TIS-220714FLY-687</t>
  </si>
  <si>
    <t>TIS-220714FLY-688</t>
  </si>
  <si>
    <t>TIS-220714FLY-689</t>
  </si>
  <si>
    <t>TIS-220714FLY-690</t>
  </si>
  <si>
    <t>TIS-220714FLY-691</t>
  </si>
  <si>
    <t>TIS-220714FLY-692</t>
  </si>
  <si>
    <t>TIS-220714FLY-693</t>
  </si>
  <si>
    <t>TIS-220714FLY-694</t>
  </si>
  <si>
    <t>TIS-220714FLY-695</t>
  </si>
  <si>
    <t>TIS-220714FLY-696</t>
  </si>
  <si>
    <t>TIS-220714FLY-697</t>
  </si>
  <si>
    <t>TIS-220714FLY-698</t>
  </si>
  <si>
    <t>TIS-220714FLY-699</t>
  </si>
  <si>
    <t>TIS-220714FLY-700</t>
  </si>
  <si>
    <t>TIS-220714FLY-701</t>
  </si>
  <si>
    <t>TIS-220714FLY-702</t>
  </si>
  <si>
    <t>TIS-220714FLY-703</t>
  </si>
  <si>
    <t>TIS-220714FLY-704</t>
  </si>
  <si>
    <t>TIS-220714FLY-705</t>
  </si>
  <si>
    <t>TIS-220714FLY-706</t>
  </si>
  <si>
    <t>TIS-220714FLY-707</t>
  </si>
  <si>
    <t>TIS-220714FLY-708</t>
  </si>
  <si>
    <t>TIS-220714FLY-709</t>
  </si>
  <si>
    <t>TIS-220714FLY-710</t>
  </si>
  <si>
    <t>TIS-220714FLY-711</t>
  </si>
  <si>
    <t>TIS-220714FLY-712</t>
  </si>
  <si>
    <t>TIS-220714FLY-713</t>
  </si>
  <si>
    <t>TIS-220714FLY-714</t>
  </si>
  <si>
    <t>TIS-220714FLY-715</t>
  </si>
  <si>
    <t>TIS-220714FLY-716</t>
  </si>
  <si>
    <t>TIS-220714FLY-717</t>
  </si>
  <si>
    <t>TIS-220714FLY-718</t>
  </si>
  <si>
    <t>TIS-220714FLY-719</t>
  </si>
  <si>
    <t>TIS-220714FLY-720</t>
  </si>
  <si>
    <t>TIS-220714FLY-721</t>
  </si>
  <si>
    <t>TIS-220714FLY-722</t>
  </si>
  <si>
    <t>TIS-220714FLY-723</t>
  </si>
  <si>
    <t>TIS-220714FLY-724</t>
  </si>
  <si>
    <t>TIS-220714FLY-725</t>
  </si>
  <si>
    <t>TIS-220714FLY-726</t>
  </si>
  <si>
    <t>TIS-220714FLY-727</t>
  </si>
  <si>
    <t>TIS-220714FLY-728</t>
  </si>
  <si>
    <t>TIS-220714FLY-729</t>
  </si>
  <si>
    <t>TIS-220714FLY-730</t>
  </si>
  <si>
    <t>TIS-220714FLY-731</t>
  </si>
  <si>
    <t>TIS-220714FLY-732</t>
  </si>
  <si>
    <t>TIS-220714FLY-733</t>
  </si>
  <si>
    <t>TIS-220714FLY-734</t>
  </si>
  <si>
    <t>TIS-220714FLY-735</t>
  </si>
  <si>
    <t>TIS-220714FLY-736</t>
  </si>
  <si>
    <t>TIS-220714FLY-737</t>
  </si>
  <si>
    <t>TIS-220714FLY-738</t>
  </si>
  <si>
    <t>TIS-220714FLY-739</t>
  </si>
  <si>
    <t>TIS-220714FLY-740</t>
  </si>
  <si>
    <t>TIS-220714FLY-741</t>
  </si>
  <si>
    <t>TIS-220714FLY-742</t>
  </si>
  <si>
    <t>TIS-220714FLY-743</t>
  </si>
  <si>
    <t>TIS-220714FLY-744</t>
  </si>
  <si>
    <t>TIS-220714FLY-745</t>
  </si>
  <si>
    <t>TIS-220714FLY-746</t>
  </si>
  <si>
    <t>TIS-220714FLY-747</t>
  </si>
  <si>
    <t>TIS-220714FLY-748</t>
  </si>
  <si>
    <t>TIS-220714FLY-749</t>
  </si>
  <si>
    <t>TIS-220714FLY-750</t>
  </si>
  <si>
    <t>TIS-220714FLY-751</t>
  </si>
  <si>
    <t>TIS-220714FLY-752</t>
  </si>
  <si>
    <t>TIS-220714FLY-753</t>
  </si>
  <si>
    <t>TIS-220714FLY-754</t>
  </si>
  <si>
    <t>TIS-220714FLY-755</t>
  </si>
  <si>
    <t>TIS-220714FLY-756</t>
  </si>
  <si>
    <t>TIS-220714FLY-757</t>
  </si>
  <si>
    <t>TIS-220714FLY-758</t>
  </si>
  <si>
    <t>TIS-220714FLY-759</t>
  </si>
  <si>
    <t>TIS-220714FLY-760</t>
  </si>
  <si>
    <t>TIS-220714FLY-761</t>
  </si>
  <si>
    <t>TIS-220714FLY-762</t>
  </si>
  <si>
    <t>TIS-220714FLY-763</t>
  </si>
  <si>
    <t>TIS-220714FLY-764</t>
  </si>
  <si>
    <t>TIS-220714FLY-765</t>
  </si>
  <si>
    <t>TIS-220714FLY-766</t>
  </si>
  <si>
    <t>TIS-220714FLY-767</t>
  </si>
  <si>
    <t>TIS-220714FLY-768</t>
  </si>
  <si>
    <t>TIS-220714FLY-769</t>
  </si>
  <si>
    <t>TIS-220714FLY-770</t>
  </si>
  <si>
    <t>TIS-220714FLY-771</t>
  </si>
  <si>
    <t>TIS-220714FLY-772</t>
  </si>
  <si>
    <t>TIS-220714FLY-773</t>
  </si>
  <si>
    <t>TIS-220714FLY-774</t>
  </si>
  <si>
    <t>TIS-220714FLY-775</t>
  </si>
  <si>
    <t>TIS-220714FLY-776</t>
  </si>
  <si>
    <t>TIS-220714FLY-777</t>
  </si>
  <si>
    <t>TIS-220714FLY-778</t>
  </si>
  <si>
    <t>TIS-220714FLY-779</t>
  </si>
  <si>
    <t>TIS-220714FLY-780</t>
  </si>
  <si>
    <t>TIS-220714FLY-781</t>
  </si>
  <si>
    <t>TIS-220714FLY-782</t>
  </si>
  <si>
    <t>TIS-220714FLY-783</t>
  </si>
  <si>
    <t>TIS-220714FLY-784</t>
  </si>
  <si>
    <t>TIS-220714FLY-785</t>
  </si>
  <si>
    <t>TIS-220714FLY-786</t>
  </si>
  <si>
    <t>TIS-220714FLY-787</t>
  </si>
  <si>
    <t>TIS-220714FLY-788</t>
  </si>
  <si>
    <t>TIS-220714FLY-789</t>
  </si>
  <si>
    <t>TIS-220714FLY-790</t>
  </si>
  <si>
    <t>TIS-220714FLY-791</t>
  </si>
  <si>
    <t>TIS-220714FLY-792</t>
  </si>
  <si>
    <t>TIS-220714FLY-793</t>
  </si>
  <si>
    <t>TIS-220714FLY-794</t>
  </si>
  <si>
    <t>TIS-220714FLY-795</t>
  </si>
  <si>
    <t>TIS-220714FLY-796</t>
  </si>
  <si>
    <t>TIS-220714FLY-797</t>
  </si>
  <si>
    <t>TIS-220714FLY-798</t>
  </si>
  <si>
    <t>TIS-220714FLY-799</t>
  </si>
  <si>
    <t>TIS-220714FLY-800</t>
  </si>
  <si>
    <t>TIS-220714FLY-801</t>
  </si>
  <si>
    <t>TIS-220714FLY-802</t>
  </si>
  <si>
    <t>TIS-220714FLY-803</t>
  </si>
  <si>
    <t>TIS-220714FLY-804</t>
  </si>
  <si>
    <t>TIS-220714FLY-805</t>
  </si>
  <si>
    <t>TIS-220714FLY-806</t>
  </si>
  <si>
    <t>TIS-220714FLY-807</t>
  </si>
  <si>
    <t>TIS-220714FLY-808</t>
  </si>
  <si>
    <t>TIS-220714FLY-809</t>
  </si>
  <si>
    <t>TIS-220714FLY-810</t>
  </si>
  <si>
    <t>TIS-220714FLY-811</t>
  </si>
  <si>
    <t>TIS-220714FLY-812</t>
  </si>
  <si>
    <t>TIS-220714FLY-813</t>
  </si>
  <si>
    <t>TIS-220714FLY-814</t>
  </si>
  <si>
    <t>TIS-220714FLY-815</t>
  </si>
  <si>
    <t>TIS-220714FLY-816</t>
  </si>
  <si>
    <t>TIS-220714FLY-817</t>
  </si>
  <si>
    <t>TIS-220714FLY-818</t>
  </si>
  <si>
    <t>TIS-220714FLY-819</t>
  </si>
  <si>
    <t>TIS-220714FLY-820</t>
  </si>
  <si>
    <t>TIS-220714FLY-821</t>
  </si>
  <si>
    <t>TIS-220714FLY-822</t>
  </si>
  <si>
    <t>TIS-220714FLY-823</t>
  </si>
  <si>
    <t>TIS-220714FLY-824</t>
  </si>
  <si>
    <t>TIS-220714FLY-825</t>
  </si>
  <si>
    <t>TIS-220714FLY-826</t>
  </si>
  <si>
    <t>TIS-220714FLY-827</t>
  </si>
  <si>
    <t>TIS-220714FLY-828</t>
  </si>
  <si>
    <t>TIS-220714FLY-829</t>
  </si>
  <si>
    <t>TIS-220714FLY-830</t>
  </si>
  <si>
    <t>TIS-220714FLY-831</t>
  </si>
  <si>
    <t>TIS-220714FLY-832</t>
  </si>
  <si>
    <t>TIS-220714FLY-833</t>
  </si>
  <si>
    <t>TIS-220714FLY-834</t>
  </si>
  <si>
    <t>TIS-220714FLY-835</t>
  </si>
  <si>
    <t>TIS-220714FLY-836</t>
  </si>
  <si>
    <t>TIS-220714FLY-837</t>
  </si>
  <si>
    <t>TIS-220714FLY-838</t>
  </si>
  <si>
    <t>TIS-220714FLY-839</t>
  </si>
  <si>
    <t>TIS-220714FLY-840</t>
  </si>
  <si>
    <t>TIS-220714FLY-841</t>
  </si>
  <si>
    <t>TIS-220714FLY-842</t>
  </si>
  <si>
    <t>TIS-220714FLY-843</t>
  </si>
  <si>
    <t>TIS-220714FLY-844</t>
  </si>
  <si>
    <t>TIS-220714FLY-845</t>
  </si>
  <si>
    <t>TIS-220714FLY-846</t>
  </si>
  <si>
    <t>TIS-220714FLY-847</t>
  </si>
  <si>
    <t>TIS-220714FLY-848</t>
  </si>
  <si>
    <t>TIS-220714FLY-849</t>
  </si>
  <si>
    <t>TIS-220714FLY-850</t>
  </si>
  <si>
    <t>TIS-220714FLY-851</t>
  </si>
  <si>
    <t>TIS-220714FLY-852</t>
  </si>
  <si>
    <t>TIS-220714FLY-853</t>
  </si>
  <si>
    <t>TIS-220714FLY-854</t>
  </si>
  <si>
    <t>TIS-220714FLY-855</t>
  </si>
  <si>
    <t>TIS-220714FLY-856</t>
  </si>
  <si>
    <t>TIS-220714FLY-857</t>
  </si>
  <si>
    <t>TIS-220714FLY-858</t>
  </si>
  <si>
    <t>TIS-220714FLY-859</t>
  </si>
  <si>
    <t>TIS-220714FLY-860</t>
  </si>
  <si>
    <t>TIS-220714FLY-861</t>
  </si>
  <si>
    <t>TIS-220714FLY-862</t>
  </si>
  <si>
    <t>TIS-220714FLY-863</t>
  </si>
  <si>
    <t>TIS-220714FLY-864</t>
  </si>
  <si>
    <t>TIS-220714FLY-865</t>
  </si>
  <si>
    <t>TIS-220714FLY-866</t>
  </si>
  <si>
    <t>TIS-220714FLY-867</t>
  </si>
  <si>
    <t>TIS-220714FLY-868</t>
  </si>
  <si>
    <t>TIS-220714FLY-869</t>
  </si>
  <si>
    <t>TIS-220714FLY-870</t>
  </si>
  <si>
    <t>TIS-220714FLY-871</t>
  </si>
  <si>
    <t>TIS-220714FLY-872</t>
  </si>
  <si>
    <t>TIS-220714FLY-873</t>
  </si>
  <si>
    <t>TIS-220714FLY-874</t>
  </si>
  <si>
    <t>TIS-220714FLY-875</t>
  </si>
  <si>
    <t>TIS-220714FLY-876</t>
  </si>
  <si>
    <t>TIS-220714FLY-877</t>
  </si>
  <si>
    <t>TIS-220714FLY-878</t>
  </si>
  <si>
    <t>TIS-220714FLY-879</t>
  </si>
  <si>
    <t>TIS-220714FLY-880</t>
  </si>
  <si>
    <t>TIS-220714FLY-881</t>
  </si>
  <si>
    <t>TIS-220714FLY-882</t>
  </si>
  <si>
    <t>TIS-220714FLY-883</t>
  </si>
  <si>
    <t>TIS-220714FLY-884</t>
  </si>
  <si>
    <t>TIS-220714FLY-885</t>
  </si>
  <si>
    <t>TIS-220714FLY-886</t>
  </si>
  <si>
    <t>TIS-220714FLY-887</t>
  </si>
  <si>
    <t>TIS-220714FLY-888</t>
  </si>
  <si>
    <t>TIS-220714FLY-889</t>
  </si>
  <si>
    <t>TIS-220714FLY-890</t>
  </si>
  <si>
    <t>TIS-220714FLY-891</t>
  </si>
  <si>
    <t>TIS-220714FLY-892</t>
  </si>
  <si>
    <t>TIS-220714FLY-893</t>
  </si>
  <si>
    <t>TIS-220714FLY-894</t>
  </si>
  <si>
    <t>TIS-220714FLY-895</t>
  </si>
  <si>
    <t>TIS-220714FLY-896</t>
  </si>
  <si>
    <t>TIS-220714FLY-897</t>
  </si>
  <si>
    <t>TIS-220714FLY-898</t>
  </si>
  <si>
    <t>TIS-220714FLY-899</t>
  </si>
  <si>
    <t>TIS-220714FLY-900</t>
  </si>
  <si>
    <t>TIS-220714FLY-901</t>
  </si>
  <si>
    <t>TIS-220714FLY-902</t>
  </si>
  <si>
    <t>TIS-220714FLY-903</t>
  </si>
  <si>
    <t>TIS-220714FLY-904</t>
  </si>
  <si>
    <t>TIS-220714FLY-905</t>
  </si>
  <si>
    <t>TIS-220714FLY-906</t>
  </si>
  <si>
    <t>TIS-220714FLY-907</t>
  </si>
  <si>
    <t>TIS-220714FLY-908</t>
  </si>
  <si>
    <t>TIS-220714FLY-909</t>
  </si>
  <si>
    <t>TIS-220714FLY-910</t>
  </si>
  <si>
    <t>TIS-220714FLY-911</t>
  </si>
  <si>
    <t>TIS-220714FLY-912</t>
  </si>
  <si>
    <t>TIS-220714FLY-913</t>
  </si>
  <si>
    <t>TIS-220714FLY-914</t>
  </si>
  <si>
    <t>TIS-220714FLY-915</t>
  </si>
  <si>
    <t>TIS-220714FLY-916</t>
  </si>
  <si>
    <t>TIS-220714FLY-917</t>
  </si>
  <si>
    <t>TIS-220714FLY-918</t>
  </si>
  <si>
    <t>TIS-220714FLY-919</t>
  </si>
  <si>
    <t>TIS-220714FLY-920</t>
  </si>
  <si>
    <t>TIS-220714FLY-921</t>
  </si>
  <si>
    <t>TIS-220714FLY-922</t>
  </si>
  <si>
    <t>TIS-220714FLY-923</t>
  </si>
  <si>
    <t>TIS-220714FLY-924</t>
  </si>
  <si>
    <t>TIS-220714FLY-925</t>
  </si>
  <si>
    <t>TIS-220714FLY-926</t>
  </si>
  <si>
    <t>TIS-220714FLY-927</t>
  </si>
  <si>
    <t>TIS-220714FLY-928</t>
  </si>
  <si>
    <t>TIS-220714FLY-929</t>
  </si>
  <si>
    <t>TIS-220714FLY-930</t>
  </si>
  <si>
    <t>TIS-220714FLY-931</t>
  </si>
  <si>
    <t>TIS-220714FLY-932</t>
  </si>
  <si>
    <t>TIS-220714FLY-933</t>
  </si>
  <si>
    <t>TIS-220714FLY-934</t>
  </si>
  <si>
    <t>TIS-220714FLY-935</t>
  </si>
  <si>
    <t>TIS-220714FLY-936</t>
  </si>
  <si>
    <t>TIS-220714FLY-937</t>
  </si>
  <si>
    <t>TIS-220714FLY-938</t>
  </si>
  <si>
    <t>TIS-220714FLY-939</t>
  </si>
  <si>
    <t>TIS-220714FLY-940</t>
  </si>
  <si>
    <t>TIS-220714FLY-941</t>
  </si>
  <si>
    <t>TIS-220714FLY-942</t>
  </si>
  <si>
    <t>TIS-220714FLY-943</t>
  </si>
  <si>
    <t>TIS-220714FLY-944</t>
  </si>
  <si>
    <t>TIS-220714FLY-945</t>
  </si>
  <si>
    <t>TIS-220714FLY-946</t>
  </si>
  <si>
    <t>TIS-220714FLY-947</t>
  </si>
  <si>
    <t>TIS-220714FLY-948</t>
  </si>
  <si>
    <t>TIS-220714FLY-949</t>
  </si>
  <si>
    <t>TIS-220714FLY-950</t>
  </si>
  <si>
    <t>TIS-220714FLY-951</t>
  </si>
  <si>
    <t>TIS-220714FLY-952</t>
  </si>
  <si>
    <t>TIS-220714FLY-953</t>
  </si>
  <si>
    <t>TIS-220714FLY-954</t>
  </si>
  <si>
    <t>TIS-220714FLY-955</t>
  </si>
  <si>
    <t>TIS-220714FLY-956</t>
  </si>
  <si>
    <t>TIS-220714FLY-957</t>
  </si>
  <si>
    <t>TIS-220714FLY-958</t>
  </si>
  <si>
    <t>TIS-220714FLY-959</t>
  </si>
  <si>
    <t>TIS-220714FLY-960</t>
  </si>
  <si>
    <t>TIS-220714FLY-961</t>
  </si>
  <si>
    <t>TIS-220714FLY-962</t>
  </si>
  <si>
    <t>TIS-220714FLY-963</t>
  </si>
  <si>
    <t>TIS-220714FLY-964</t>
  </si>
  <si>
    <t>TIS-220714FLY-965</t>
  </si>
  <si>
    <t>TIS-220714FLY-966</t>
  </si>
  <si>
    <t>TIS-220714FLY-967</t>
  </si>
  <si>
    <t>TIS-220714FLY-968</t>
  </si>
  <si>
    <t>TIS-220714FLY-969</t>
  </si>
  <si>
    <t>TIS-220714FLY-970</t>
  </si>
  <si>
    <t>TIS-220714FLY-971</t>
  </si>
  <si>
    <t>TIS-220714FLY-972</t>
  </si>
  <si>
    <t>TIS-220714FLY-973</t>
  </si>
  <si>
    <t>TIS-220714FLY-974</t>
  </si>
  <si>
    <t>TIS-220714FLY-975</t>
  </si>
  <si>
    <t>TIS-220714FLY-976</t>
  </si>
  <si>
    <t>TIS-220714FLY-977</t>
  </si>
  <si>
    <t>TIS-220714FLY-978</t>
  </si>
  <si>
    <t>TIS-220714FLY-979</t>
  </si>
  <si>
    <t>TIS-220714FLY-980</t>
  </si>
  <si>
    <t>TIS-220714FLY-981</t>
  </si>
  <si>
    <t>TIS-220714FLY-982</t>
  </si>
  <si>
    <t>TIS-220714FLY-983</t>
  </si>
  <si>
    <t>TIS-220714FLY-984</t>
  </si>
  <si>
    <t>TIS-220714FLY-985</t>
  </si>
  <si>
    <t>TIS-220714FLY-986</t>
  </si>
  <si>
    <t>TIS-220714FLY-987</t>
  </si>
  <si>
    <t>TIS-220714FLY-988</t>
  </si>
  <si>
    <t>TIS-220714FLY-989</t>
  </si>
  <si>
    <t>TIS-220714FLY-990</t>
  </si>
  <si>
    <t>TIS-220714FLY-991</t>
  </si>
  <si>
    <t>TIS-220714FLY-992</t>
  </si>
  <si>
    <t>TIS-220714FLY-993</t>
  </si>
  <si>
    <t>TIS-220714FLY-994</t>
  </si>
  <si>
    <t>TIS-220714FLY-995</t>
  </si>
  <si>
    <t>TIS-220714FLY-996</t>
  </si>
  <si>
    <t>TIS-220714FLY-997</t>
  </si>
  <si>
    <t>TIS-220714FLY-998</t>
  </si>
  <si>
    <t>TIS-220714FLY-999</t>
  </si>
  <si>
    <t>TIS-220714FLY-1000</t>
  </si>
  <si>
    <t>TIS-220714FLY-1001</t>
  </si>
  <si>
    <t>TIS-220714FLY-1002</t>
  </si>
  <si>
    <t>TIS-220714FLY-1003</t>
  </si>
  <si>
    <t>TIS-220714FLY-1004</t>
  </si>
  <si>
    <t>TIS-220714FLY-1005</t>
  </si>
  <si>
    <t>TIS-220714FLY-1006</t>
  </si>
  <si>
    <t>TIS-220714FLY-1007</t>
  </si>
  <si>
    <t>TIS-220714FLY-1008</t>
  </si>
  <si>
    <t>TIS-220714FLY-1009</t>
  </si>
  <si>
    <t>TIS-220714FLY-1010</t>
  </si>
  <si>
    <t>TIS-220714FLY-1011</t>
  </si>
  <si>
    <t>TIS-220714FLY-1012</t>
  </si>
  <si>
    <t>TIS-220714FLY-1013</t>
  </si>
  <si>
    <t>TIS-220714FLY-1014</t>
  </si>
  <si>
    <t>TIS-220714FLY-1015</t>
  </si>
  <si>
    <t>TIS-220714FLY-1016</t>
  </si>
  <si>
    <t>TIS-220714FLY-1017</t>
  </si>
  <si>
    <t>TIS-220714FLY-1018</t>
  </si>
  <si>
    <t>TIS-220714FLY-1019</t>
  </si>
  <si>
    <t>TIS-220714FLY-1020</t>
  </si>
  <si>
    <t>TIS-220714FLY-1021</t>
  </si>
  <si>
    <t>TIS-220714FLY-1022</t>
  </si>
  <si>
    <t>TIS-220714FLY-1023</t>
  </si>
  <si>
    <t>TIS-220714FLY-1024</t>
  </si>
  <si>
    <t>TIS-220714FLY-1025</t>
  </si>
  <si>
    <t>TIS-220714FLY-1026</t>
  </si>
  <si>
    <t>TIS-220714FLY-1027</t>
  </si>
  <si>
    <t>TIS-220714FLY-1028</t>
  </si>
  <si>
    <t>TIS-220714FLY-1029</t>
  </si>
  <si>
    <t>TIS-220714FLY-1030</t>
  </si>
  <si>
    <t>TIS-220714FLY-1031</t>
  </si>
  <si>
    <t>TIS-220714FLY-1032</t>
  </si>
  <si>
    <t>TIS-220714FLY-1033</t>
  </si>
  <si>
    <t>TIS-220714FLY-1034</t>
  </si>
  <si>
    <t>TIS-220714FLY-1035</t>
  </si>
  <si>
    <t>TIS-220714FLY-1036</t>
  </si>
  <si>
    <t>TIS-220714FLY-1037</t>
  </si>
  <si>
    <t>TIS-220714FLY-1038</t>
  </si>
  <si>
    <t>TIS-220714FLY-1039</t>
  </si>
  <si>
    <t>TIS-220714FLY-1040</t>
  </si>
  <si>
    <t>TIS-220714FLY-1041</t>
  </si>
  <si>
    <t>TIS-220714FLY-1042</t>
  </si>
  <si>
    <t>TIS-220714FLY-1043</t>
  </si>
  <si>
    <t>TIS-220714FLY-1044</t>
  </si>
  <si>
    <t>TIS-220714FLY-1045</t>
  </si>
  <si>
    <t>TIS-220714FLY-1046</t>
  </si>
  <si>
    <t>TIS-220714FLY-1047</t>
  </si>
  <si>
    <t>TIS-220714FLY-1048</t>
  </si>
  <si>
    <t>TIS-220714FLY-1049</t>
  </si>
  <si>
    <t>TIS-220714FLY-1050</t>
  </si>
  <si>
    <t>TIS-220714FLY-1051</t>
  </si>
  <si>
    <t>TIS-220714FLY-1052</t>
  </si>
  <si>
    <t>TIS-220714FLY-1053</t>
  </si>
  <si>
    <t>TIS-220714FLY-1054</t>
  </si>
  <si>
    <t>TIS-220714FLY-1055</t>
  </si>
  <si>
    <t>TIS-220714FLY-1056</t>
  </si>
  <si>
    <t>TIS-220714FLY-1057</t>
  </si>
  <si>
    <t>TIS-220714FLY-1058</t>
  </si>
  <si>
    <t>TIS-220714FLY-1059</t>
  </si>
  <si>
    <t>TIS-220714FLY-1060</t>
  </si>
  <si>
    <t>TIS-220714FLY-1061</t>
  </si>
  <si>
    <t>TIS-220714FLY-1062</t>
  </si>
  <si>
    <t>TIS-220714FLY-1063</t>
  </si>
  <si>
    <t>TIS-220714FLY-1064</t>
  </si>
  <si>
    <t>TIS-220714FLY-1065</t>
  </si>
  <si>
    <t>TIS-220714FLY-1066</t>
  </si>
  <si>
    <t>TIS-220714FLY-1067</t>
  </si>
  <si>
    <t>TIS-220714FLY-1068</t>
  </si>
  <si>
    <t>TIS-220714FLY-1069</t>
  </si>
  <si>
    <t>TIS-220714FLY-1070</t>
  </si>
  <si>
    <t>TIS-220714FLY-1071</t>
  </si>
  <si>
    <t>TIS-220714FLY-1072</t>
  </si>
  <si>
    <t>TIS-220714FLY-1073</t>
  </si>
  <si>
    <t>TIS-220714FLY-1074</t>
  </si>
  <si>
    <t>TIS-220714FLY-1075</t>
  </si>
  <si>
    <t>TIS-220714FLY-1076</t>
  </si>
  <si>
    <t>TIS-220714FLY-1077</t>
  </si>
  <si>
    <t>TIS-220714FLY-1078</t>
  </si>
  <si>
    <t>TIS-220714FLY-1079</t>
  </si>
  <si>
    <t>TIS-220714FLY-1080</t>
  </si>
  <si>
    <t>TIS-220714FLY-1081</t>
  </si>
  <si>
    <t>TIS-220714FLY-1082</t>
  </si>
  <si>
    <t>TIS-220714FLY-1083</t>
  </si>
  <si>
    <t>TIS-220714FLY-1084</t>
  </si>
  <si>
    <t>TIS-220714FLY-1085</t>
  </si>
  <si>
    <t>TIS-220714FLY-1086</t>
  </si>
  <si>
    <t>TIS-220714FLY-1087</t>
  </si>
  <si>
    <t>TIS-220714FLY-1088</t>
  </si>
  <si>
    <t>TIS-220714FLY-1089</t>
  </si>
  <si>
    <t>TIS-220714FLY-1090</t>
  </si>
  <si>
    <t>TIS-220714FLY-1091</t>
  </si>
  <si>
    <t>TIS-220714FLY-1092</t>
  </si>
  <si>
    <t>TIS-220714FLY-1093</t>
  </si>
  <si>
    <t>TIS-220714FLY-1094</t>
  </si>
  <si>
    <t>TIS-220714FLY-1095</t>
  </si>
  <si>
    <t>TIS-220714FLY-1096</t>
  </si>
  <si>
    <t>TIS-220714FLY-1097</t>
  </si>
  <si>
    <t>TIS-220714FLY-1098</t>
  </si>
  <si>
    <t>TIS-220714FLY-1099</t>
  </si>
  <si>
    <t>TIS-220714FLY-1100</t>
  </si>
  <si>
    <t>TIS-220714FLY-1101</t>
  </si>
  <si>
    <t>TIS-220714FLY-1102</t>
  </si>
  <si>
    <t>TIS-220714FLY-1103</t>
  </si>
  <si>
    <t>TIS-220714FLY-1104</t>
  </si>
  <si>
    <t>TIS-220714FLY-1105</t>
  </si>
  <si>
    <t>TIS-220714FLY-1106</t>
  </si>
  <si>
    <t>TIS-220714FLY-1107</t>
  </si>
  <si>
    <t>TIS-220714FLY-1108</t>
  </si>
  <si>
    <t>TIS-220714FLY-1109</t>
  </si>
  <si>
    <t>TIS-220714FLY-1110</t>
  </si>
  <si>
    <t>TIS-220714FLY-1111</t>
  </si>
  <si>
    <t>TIS-220714FLY-1112</t>
  </si>
  <si>
    <t>TIS-220714FLY-1113</t>
  </si>
  <si>
    <t>TIS-220714FLY-1114</t>
  </si>
  <si>
    <t>TIS-220714FLY-1115</t>
  </si>
  <si>
    <t>TIS-220714FLY-1116</t>
  </si>
  <si>
    <t>TIS-220714FLY-1117</t>
  </si>
  <si>
    <t>TIS-220714FLY-1118</t>
  </si>
  <si>
    <t>TIS-220714FLY-1119</t>
  </si>
  <si>
    <t>TIS-220714FLY-1120</t>
  </si>
  <si>
    <t>TIS-220714FLY-1121</t>
  </si>
  <si>
    <t>TIS-220714FLY-1122</t>
  </si>
  <si>
    <t>TIS-220714FLY-1123</t>
  </si>
  <si>
    <t>TIS-220714FLY-1124</t>
  </si>
  <si>
    <t>TIS-220714FLY-1125</t>
  </si>
  <si>
    <t>TIS-220714FLY-1126</t>
  </si>
  <si>
    <t>TIS-220714FLY-1127</t>
  </si>
  <si>
    <t>TIS-220714FLY-1128</t>
  </si>
  <si>
    <t>TIS-220714FLY-1129</t>
  </si>
  <si>
    <t>TIS-220714FLY-1130</t>
  </si>
  <si>
    <t>TIS-220714FLY-1131</t>
  </si>
  <si>
    <t>TIS-220714FLY-1132</t>
  </si>
  <si>
    <t>TIS-220714FLY-1133</t>
  </si>
  <si>
    <t>TIS-220714FLY-1134</t>
  </si>
  <si>
    <t>TIS-220714FLY-1135</t>
  </si>
  <si>
    <t>TIS-220714FLY-1136</t>
  </si>
  <si>
    <t>TIS-220714FLY-1137</t>
  </si>
  <si>
    <t>TIS-220714FLY-1138</t>
  </si>
  <si>
    <t>TIS-220714FLY-1139</t>
  </si>
  <si>
    <t>TIS-220714FLY-1140</t>
  </si>
  <si>
    <t>TIS-220714FLY-1141</t>
  </si>
  <si>
    <t>TIS-220714FLY-1142</t>
  </si>
  <si>
    <t>TIS-220714FLY-1143</t>
  </si>
  <si>
    <t>TIS-220714FLY-1144</t>
  </si>
  <si>
    <t>TIS-220714FLY-1145</t>
  </si>
  <si>
    <t>TIS-220714FLY-1146</t>
  </si>
  <si>
    <t>TIS-220714FLY-1147</t>
  </si>
  <si>
    <t>TIS-220714FLY-1148</t>
  </si>
  <si>
    <t>TIS-220714FLY-1149</t>
  </si>
  <si>
    <t>TIS-220714FLY-1150</t>
  </si>
  <si>
    <t>TIS-220714FLY-1151</t>
  </si>
  <si>
    <t>TIS-220714FLY-1152</t>
  </si>
  <si>
    <t>TIS-220714FLY-1153</t>
  </si>
  <si>
    <t>TIS-220714FLY-1154</t>
  </si>
  <si>
    <t>TIS-220714FLY-1155</t>
  </si>
  <si>
    <t>TIS-220714FLY-1156</t>
  </si>
  <si>
    <t>TIS-220714FLY-1157</t>
  </si>
  <si>
    <t>TIS-220714FLY-1158</t>
  </si>
  <si>
    <t>TIS-220714FLY-1159</t>
  </si>
  <si>
    <t>TIS-220714FLY-1160</t>
  </si>
  <si>
    <t>TIS-220714FLY-1161</t>
  </si>
  <si>
    <t>TIS-220714FLY-1162</t>
  </si>
  <si>
    <t>TIS-220714FLY-1163</t>
  </si>
  <si>
    <t>TIS-220714FLY-1164</t>
  </si>
  <si>
    <t>TIS-220714FLY-1165</t>
  </si>
  <si>
    <t>TIS-220714FLY-1166</t>
  </si>
  <si>
    <t>TIS-220714FLY-1167</t>
  </si>
  <si>
    <t>TIS-220714FLY-1168</t>
  </si>
  <si>
    <t>TIS-220714FLY-1169</t>
  </si>
  <si>
    <t>TIS-220714FLY-1170</t>
  </si>
  <si>
    <t>TIS-220714FLY-1171</t>
  </si>
  <si>
    <t>TIS-220714FLY-1172</t>
  </si>
  <si>
    <t>TIS-220714FLY-1173</t>
  </si>
  <si>
    <t>TIS-220714FLY-1174</t>
  </si>
  <si>
    <t>TIS-220714FLY-1175</t>
  </si>
  <si>
    <t>TIS-220714FLY-1176</t>
  </si>
  <si>
    <t>TIS-220714FLY-1177</t>
  </si>
  <si>
    <t>TIS-220714FLY-1178</t>
  </si>
  <si>
    <t>TIS-220714FLY-1179</t>
  </si>
  <si>
    <t>TIS-220714FLY-1180</t>
  </si>
  <si>
    <t>TIS-220714FLY-1181</t>
  </si>
  <si>
    <t>TIS-220714FLY-1182</t>
  </si>
  <si>
    <t>TIS-220714FLY-1183</t>
  </si>
  <si>
    <t>TIS-220714FLY-1184</t>
  </si>
  <si>
    <t>TIS-220714FLY-1185</t>
  </si>
  <si>
    <t>TIS-220714FLY-1186</t>
  </si>
  <si>
    <t>TIS-220714FLY-1187</t>
  </si>
  <si>
    <t>TIS-220714FLY-1188</t>
  </si>
  <si>
    <t>TIS-220714FLY-1189</t>
  </si>
  <si>
    <t>TIS-220714FLY-1190</t>
  </si>
  <si>
    <t>TIS-220714FLY-1191</t>
  </si>
  <si>
    <t>TIS-220714FLY-1192</t>
  </si>
  <si>
    <t>TIS-220714FLY-1193</t>
  </si>
  <si>
    <t>TIS-220714FLY-1194</t>
  </si>
  <si>
    <t>TIS-220714FLY-1195</t>
  </si>
  <si>
    <t>TIS-220714FLY-1196</t>
  </si>
  <si>
    <t>TIS-220714FLY-1197</t>
  </si>
  <si>
    <t>TIS-220714FLY-1198</t>
  </si>
  <si>
    <t>TIS-220714FLY-1199</t>
  </si>
  <si>
    <t>TIS-220714FLY-1200</t>
  </si>
  <si>
    <t>TIS-220714FLY-1201</t>
  </si>
  <si>
    <t>TIS-220714FLY-1202</t>
  </si>
  <si>
    <t>TIS-220714FLY-1203</t>
  </si>
  <si>
    <t>TIS-220714FLY-1204</t>
  </si>
  <si>
    <t>TIS-220714FLY-1205</t>
  </si>
  <si>
    <t>TIS-220714FLY-1206</t>
  </si>
  <si>
    <t>TIS-220714FLY-1207</t>
  </si>
  <si>
    <t>TIS-220714FLY-1208</t>
  </si>
  <si>
    <t>TIS-220714FLY-1209</t>
  </si>
  <si>
    <t>TIS-220714FLY-1210</t>
  </si>
  <si>
    <t>TIS-220714FLY-1211</t>
  </si>
  <si>
    <t>TIS-220714FLY-1212</t>
  </si>
  <si>
    <t>TIS-220714FLY-1213</t>
  </si>
  <si>
    <t>TIS-220714FLY-1214</t>
  </si>
  <si>
    <t>TIS-220714FLY-1215</t>
  </si>
  <si>
    <t>TIS-220714FLY-1216</t>
  </si>
  <si>
    <t>TIS-220714FLY-1217</t>
  </si>
  <si>
    <t>TIS-220714FLY-1218</t>
  </si>
  <si>
    <t>TIS-220714FLY-1219</t>
  </si>
  <si>
    <t>TIS-220714FLY-1220</t>
  </si>
  <si>
    <t>TIS-220714FLY-1221</t>
  </si>
  <si>
    <t>TIS-220714FLY-1222</t>
  </si>
  <si>
    <t>TIS-220714FLY-1223</t>
  </si>
  <si>
    <t>TIS-220714FLY-1224</t>
  </si>
  <si>
    <t>TIS-220714FLY-1225</t>
  </si>
  <si>
    <t>TIS-220714FLY-1226</t>
  </si>
  <si>
    <t>TIS-220714FLY-1227</t>
  </si>
  <si>
    <t>TIS-220714FLY-1228</t>
  </si>
  <si>
    <t>TIS-220714FLY-1229</t>
  </si>
  <si>
    <t>TIS-220714FLY-1230</t>
  </si>
  <si>
    <t>TIS-220714FLY-1231</t>
  </si>
  <si>
    <t>TIS-220714FLY-1232</t>
  </si>
  <si>
    <t>TIS-220714FLY-1233</t>
  </si>
  <si>
    <t>TIS-220714FLY-1234</t>
  </si>
  <si>
    <t>TIS-220714FLY-1235</t>
  </si>
  <si>
    <t>TIS-220714FLY-1236</t>
  </si>
  <si>
    <t>TIS-220714FLY-1237</t>
  </si>
  <si>
    <t>TIS-220714FLY-1238</t>
  </si>
  <si>
    <t>TIS-220714FLY-1239</t>
  </si>
  <si>
    <t>TIS-220714FLY-1240</t>
  </si>
  <si>
    <t>TIS-220714FLY-1241</t>
  </si>
  <si>
    <t>TIS-220714FLY-1242</t>
  </si>
  <si>
    <t>TIS-220714FLY-1243</t>
  </si>
  <si>
    <t>TIS-220714FLY-1244</t>
  </si>
  <si>
    <t>TIS-220714FLY-1245</t>
  </si>
  <si>
    <t>TIS-220714FLY-1246</t>
  </si>
  <si>
    <t>TIS-220714FLY-1247</t>
  </si>
  <si>
    <t>TIS-220714FLY-1248</t>
  </si>
  <si>
    <t>TIS-220714FLY-1249</t>
  </si>
  <si>
    <t>TIS-220714FLY-1250</t>
  </si>
  <si>
    <t>TIS-220714FLY-1251</t>
  </si>
  <si>
    <t>TIS-220714FLY-1252</t>
  </si>
  <si>
    <t>TIS-220714FLY-1253</t>
  </si>
  <si>
    <t>TIS-220714FLY-1254</t>
  </si>
  <si>
    <t>TIS-220714FLY-1255</t>
  </si>
  <si>
    <t>TIS-220714FLY-1256</t>
  </si>
  <si>
    <t>TIS-220714FLY-1257</t>
  </si>
  <si>
    <t>TIS-220714FLY-1258</t>
  </si>
  <si>
    <t>TIS-220714FLY-1259</t>
  </si>
  <si>
    <t>TIS-220714FLY-1260</t>
  </si>
  <si>
    <t>TIS-220714FLY-1261</t>
  </si>
  <si>
    <t>TIS-220714FLY-1262</t>
  </si>
  <si>
    <t>TIS-220714FLY-1263</t>
  </si>
  <si>
    <t>TIS-220714FLY-1264</t>
  </si>
  <si>
    <t>TIS-220714FLY-1265</t>
  </si>
  <si>
    <t>TIS-220714FLY-1266</t>
  </si>
  <si>
    <t>TIS-220714FLY-1267</t>
  </si>
  <si>
    <t>TIS-220714FLY-1268</t>
  </si>
  <si>
    <t>TIS-220714FLY-1269</t>
  </si>
  <si>
    <t>TIS-220714FLY-1270</t>
  </si>
  <si>
    <t>TIS-220714FLY-1271</t>
  </si>
  <si>
    <t>TIS-220714FLY-1272</t>
  </si>
  <si>
    <t>TIS-220714FLY-1273</t>
  </si>
  <si>
    <t>TIS-220714FLY-1274</t>
  </si>
  <si>
    <t>TIS-220714FLY-1275</t>
  </si>
  <si>
    <t>TIS-220714FLY-1276</t>
  </si>
  <si>
    <t>TIS-220714FLY-1277</t>
  </si>
  <si>
    <t>TIS-220714FLY-1278</t>
  </si>
  <si>
    <t>TIS-220714FLY-1279</t>
  </si>
  <si>
    <t>TIS-220714FLY-1280</t>
  </si>
  <si>
    <t>TIS-220714FLY-1281</t>
  </si>
  <si>
    <t>TIS-220714FLY-1282</t>
  </si>
  <si>
    <t>TIS-220714FLY-1283</t>
  </si>
  <si>
    <t>TIS-220714FLY-1284</t>
  </si>
  <si>
    <t>TIS-220714FLY-1285</t>
  </si>
  <si>
    <t>TIS-220714FLY-1286</t>
  </si>
  <si>
    <t>TIS-220714FLY-1287</t>
  </si>
  <si>
    <t>TIS-220714FLY-1288</t>
  </si>
  <si>
    <t>TIS-220714FLY-1289</t>
  </si>
  <si>
    <t>TIS-220714FLY-1290</t>
  </si>
  <si>
    <t>TIS-220714FLY-1291</t>
  </si>
  <si>
    <t>TIS-220714FLY-1292</t>
  </si>
  <si>
    <t>TIS-220714FLY-1293</t>
  </si>
  <si>
    <t>TIS-220714FLY-1294</t>
  </si>
  <si>
    <t>TIS-220714FLY-1295</t>
  </si>
  <si>
    <t>TIS-220714FLY-1296</t>
  </si>
  <si>
    <t>TIS-220714FLY-1297</t>
  </si>
  <si>
    <t>TIS-220714FLY-1298</t>
  </si>
  <si>
    <t>TIS-220714FLY-1299</t>
  </si>
  <si>
    <t>TIS-220714FLY-1300</t>
  </si>
  <si>
    <t>TIS-220714FLY-1301</t>
  </si>
  <si>
    <t>TIS-220714FLY-1302</t>
  </si>
  <si>
    <t>TIS-220714FLY-1303</t>
  </si>
  <si>
    <t>TIS-220714FLY-1304</t>
  </si>
  <si>
    <t>TIS-220714FLY-1305</t>
  </si>
  <si>
    <t>TIS-220714FLY-1306</t>
  </si>
  <si>
    <t>TIS-220714FLY-1307</t>
  </si>
  <si>
    <t>TIS-220714FLY-1308</t>
  </si>
  <si>
    <t>TIS-220714FLY-1309</t>
  </si>
  <si>
    <t>TIS-220714FLY-1310</t>
  </si>
  <si>
    <t>TIS-220714FLY-1311</t>
  </si>
  <si>
    <t>TIS-220714FLY-1312</t>
  </si>
  <si>
    <t>TIS-220714FLY-1313</t>
  </si>
  <si>
    <t>TIS-220714FLY-1314</t>
  </si>
  <si>
    <t>TIS-220714FLY-1315</t>
  </si>
  <si>
    <t>TIS-220714FLY-1316</t>
  </si>
  <si>
    <t>TIS-220714FLY-1317</t>
  </si>
  <si>
    <t>TIS-220714FLY-1318</t>
  </si>
  <si>
    <t>TIS-220714FLY-1319</t>
  </si>
  <si>
    <t>TIS-220714FLY-1320</t>
  </si>
  <si>
    <t>TIS-220714FLY-1321</t>
  </si>
  <si>
    <t>TIS-220714FLY-1322</t>
  </si>
  <si>
    <t>TIS-220714FLY-1323</t>
  </si>
  <si>
    <t>TIS-220714FLY-1324</t>
  </si>
  <si>
    <t>TIS-220714FLY-1325</t>
  </si>
  <si>
    <t>TIS-220714FLY-1326</t>
  </si>
  <si>
    <t>TIS-220714FLY-1327</t>
  </si>
  <si>
    <t>TIS-220714FLY-1328</t>
  </si>
  <si>
    <t>TIS-220714FLY-1329</t>
  </si>
  <si>
    <t>TIS-220714FLY-1330</t>
  </si>
  <si>
    <t>TIS-220714FLY-1331</t>
  </si>
  <si>
    <t>TIS-220714FLY-1332</t>
  </si>
  <si>
    <t>TIS-220714FLY-1333</t>
  </si>
  <si>
    <t>TIS-220714FLY-1334</t>
  </si>
  <si>
    <t>TIS-220714FLY-1335</t>
  </si>
  <si>
    <t>TIS-220714FLY-1336</t>
  </si>
  <si>
    <t>TIS-220714FLY-1337</t>
  </si>
  <si>
    <t>TIS-220714FLY-1338</t>
  </si>
  <si>
    <t>TIS-220714FLY-1339</t>
  </si>
  <si>
    <t>TIS-220714FLY-1340</t>
  </si>
  <si>
    <t>TIS-220714FLY-1341</t>
  </si>
  <si>
    <t>TIS-220714FLY-1342</t>
  </si>
  <si>
    <t>TIS-220714FLY-1343</t>
  </si>
  <si>
    <t>TIS-220714FLY-1344</t>
  </si>
  <si>
    <t>TIS-220714FLY-1345</t>
  </si>
  <si>
    <t>TIS-220714FLY-1346</t>
  </si>
  <si>
    <t>TIS-220714FLY-1347</t>
  </si>
  <si>
    <t>TIS-220714FLY-1348</t>
  </si>
  <si>
    <t>TIS-220714FLY-1349</t>
  </si>
  <si>
    <t>TIS-220714FLY-1350</t>
  </si>
  <si>
    <t>TIS-220714FLY-1351</t>
  </si>
  <si>
    <t>TIS-220714FLY-1352</t>
  </si>
  <si>
    <t>TIS-220714FLY-1353</t>
  </si>
  <si>
    <t>TIS-220714FLY-1354</t>
  </si>
  <si>
    <t>TIS-220714FLY-1355</t>
  </si>
  <si>
    <t>TIS-220714FLY-1356</t>
  </si>
  <si>
    <t>TIS-220714FLY-1357</t>
  </si>
  <si>
    <t>TIS-220714FLY-1358</t>
  </si>
  <si>
    <t>TIS-220714FLY-1359</t>
  </si>
  <si>
    <t>TIS-220714FLY-1360</t>
  </si>
  <si>
    <t>TIS-220714FLY-1361</t>
  </si>
  <si>
    <t>TIS-220714FLY-1362</t>
  </si>
  <si>
    <t>TIS-220714FLY-1363</t>
  </si>
  <si>
    <t>TIS-220714FLY-1364</t>
  </si>
  <si>
    <t>TIS-220714FLY-1365</t>
  </si>
  <si>
    <t>TIS-220714FLY-1366</t>
  </si>
  <si>
    <t>TIS-220714FLY-1367</t>
  </si>
  <si>
    <t>TIS-220714FLY-1368</t>
  </si>
  <si>
    <t>TIS-220714FLY-1369</t>
  </si>
  <si>
    <t>TIS-220714FLY-1370</t>
  </si>
  <si>
    <t>TIS-220714FLY-1371</t>
  </si>
  <si>
    <t>TIS-220714FLY-1372</t>
  </si>
  <si>
    <t>TIS-220714FLY-1373</t>
  </si>
  <si>
    <t>TIS-220714FLY-1374</t>
  </si>
  <si>
    <t>TIS-220714FLY-1375</t>
  </si>
  <si>
    <t>TIS-220714FLY-1376</t>
  </si>
  <si>
    <t>TIS-220714FLY-1377</t>
  </si>
  <si>
    <t>TIS-220714FLY-1378</t>
  </si>
  <si>
    <t>TIS-220714FLY-1379</t>
  </si>
  <si>
    <t>TIS-220714FLY-1380</t>
  </si>
  <si>
    <t>TIS-220714FLY-1381</t>
  </si>
  <si>
    <t>TIS-220714FLY-1382</t>
  </si>
  <si>
    <t>TIS-220714FLY-1383</t>
  </si>
  <si>
    <t>TIS-220714FLY-1384</t>
  </si>
  <si>
    <t>TIS-220714FLY-1385</t>
  </si>
  <si>
    <t>TIS-220714FLY-1386</t>
  </si>
  <si>
    <t>TIS-220714FLY-1387</t>
  </si>
  <si>
    <t>TIS-220714FLY-1388</t>
  </si>
  <si>
    <t>TIS-220714FLY-1389</t>
  </si>
  <si>
    <t>TIS-220714FLY-1390</t>
  </si>
  <si>
    <t>TIS-220714FLY-1391</t>
  </si>
  <si>
    <t>TIS-220714FLY-1392</t>
  </si>
  <si>
    <t>TIS-220714FLY-1393</t>
  </si>
  <si>
    <t>TIS-220714FLY-1394</t>
  </si>
  <si>
    <t>TIS-220714FLY-1395</t>
  </si>
  <si>
    <t>TIS-220714FLY-1396</t>
  </si>
  <si>
    <t>TIS-220714FLY-1397</t>
  </si>
  <si>
    <t>TIS-220714FLY-1398</t>
  </si>
  <si>
    <t>TIS-220714FLY-1399</t>
  </si>
  <si>
    <t>TIS-220714FLY-1400</t>
  </si>
  <si>
    <t>TIS-220714FLY-1401</t>
  </si>
  <si>
    <t>TIS-220714FLY-1402</t>
  </si>
  <si>
    <t>TIS-220714FLY-1403</t>
  </si>
  <si>
    <t>TIS-220714FLY-1404</t>
  </si>
  <si>
    <t>TIS-220714FLY-1405</t>
  </si>
  <si>
    <t>TIS-220714FLY-1406</t>
  </si>
  <si>
    <t>TIS-220714FLY-1407</t>
  </si>
  <si>
    <t>TIS-220714FLY-1408</t>
  </si>
  <si>
    <t>TIS-220714FLY-1409</t>
  </si>
  <si>
    <t>TIS-220714FLY-1410</t>
  </si>
  <si>
    <t>TIS-220714FLY-1411</t>
  </si>
  <si>
    <t>TIS-220714FLY-1412</t>
  </si>
  <si>
    <t>TIS-220714FLY-1413</t>
  </si>
  <si>
    <t>TIS-220714FLY-1414</t>
  </si>
  <si>
    <t>TIS-220714FLY-1415</t>
  </si>
  <si>
    <t>TIS-220714FLY-1416</t>
  </si>
  <si>
    <t>TIS-220714FLY-1417</t>
  </si>
  <si>
    <t>TIS-220714FLY-1418</t>
  </si>
  <si>
    <t>TIS-220714FLY-1419</t>
  </si>
  <si>
    <t>TIS-220714FLY-1420</t>
  </si>
  <si>
    <t>TIS-220714FLY-1421</t>
  </si>
  <si>
    <t>TIS-220714FLY-1422</t>
  </si>
  <si>
    <t>TIS-220714FLY-1423</t>
  </si>
  <si>
    <t>TIS-220714FLY-1424</t>
  </si>
  <si>
    <t>TIS-220714FLY-1425</t>
  </si>
  <si>
    <t>TIS-220714FLY-1426</t>
  </si>
  <si>
    <t>TIS-220714FLY-1427</t>
  </si>
  <si>
    <t>TIS-220714FLY-1428</t>
  </si>
  <si>
    <t>TIS-220714FLY-1429</t>
  </si>
  <si>
    <t>TIS-220714FLY-1430</t>
  </si>
  <si>
    <t>TIS-220714FLY-1431</t>
  </si>
  <si>
    <t>TIS-220714FLY-1432</t>
  </si>
  <si>
    <t>TIS-220714FLY-1433</t>
  </si>
  <si>
    <t>TIS-220714FLY-1434</t>
  </si>
  <si>
    <t>TIS-220714FLY-1435</t>
  </si>
  <si>
    <t>TIS-220714FLY-1436</t>
  </si>
  <si>
    <t>TIS-220714FLY-1437</t>
  </si>
  <si>
    <t>TIS-220714FLY-1438</t>
  </si>
  <si>
    <t>TIS-220714FLY-1439</t>
  </si>
  <si>
    <t>TIS-220714FLY-1440</t>
  </si>
  <si>
    <t>TIS-220714FLY-1441</t>
  </si>
  <si>
    <t>TIS-220714FLY-1442</t>
  </si>
  <si>
    <t>TIS-220714FLY-1443</t>
  </si>
  <si>
    <t>TIS-220714FLY-1444</t>
  </si>
  <si>
    <t>TIS-220714FLY-1445</t>
  </si>
  <si>
    <t>TIS-220714FLY-1446</t>
  </si>
  <si>
    <t>TIS-220714FLY-1447</t>
  </si>
  <si>
    <t>TIS-220714FLY-1448</t>
  </si>
  <si>
    <t>TIS-220714FLY-1449</t>
  </si>
  <si>
    <t>TIS-220714FLY-1450</t>
  </si>
  <si>
    <t>TIS-220714FLY-1451</t>
  </si>
  <si>
    <t>TIS-220714FLY-1452</t>
  </si>
  <si>
    <t>TIS-220714FLY-1453</t>
  </si>
  <si>
    <t>TIS-220714FLY-1454</t>
  </si>
  <si>
    <t>TIS-220714FLY-1455</t>
  </si>
  <si>
    <t>TIS-220714FLY-1456</t>
  </si>
  <si>
    <t>TIS-220714FLY-1457</t>
  </si>
  <si>
    <t>TIS-220714FLY-1458</t>
  </si>
  <si>
    <t>TIS-220714FLY-1459</t>
  </si>
  <si>
    <t>TIS-220714FLY-1460</t>
  </si>
  <si>
    <t>TIS-220714FLY-1461</t>
  </si>
  <si>
    <t>TIS-220714FLY-1462</t>
  </si>
  <si>
    <t>TIS-220714FLY-1463</t>
  </si>
  <si>
    <t>TIS-220714FLY-1464</t>
  </si>
  <si>
    <t>TIS-220714FLY-1465</t>
  </si>
  <si>
    <t>TIS-220714FLY-1466</t>
  </si>
  <si>
    <t>TIS-220714FLY-1467</t>
  </si>
  <si>
    <t>TIS-220714FLY-1468</t>
  </si>
  <si>
    <t>TIS-220714FLY-1469</t>
  </si>
  <si>
    <t>TIS-220714FLY-1470</t>
  </si>
  <si>
    <t>TIS-220714FLY-1471</t>
  </si>
  <si>
    <t>TIS-220714FLY-1472</t>
  </si>
  <si>
    <t>TIS-220714FLY-1473</t>
  </si>
  <si>
    <t>TIS-220714FLY-1474</t>
  </si>
  <si>
    <t>TIS-220714FLY-1475</t>
  </si>
  <si>
    <t>TIS-220714FLY-1476</t>
  </si>
  <si>
    <t>TIS-220714FLY-1477</t>
  </si>
  <si>
    <t>TIS-220714FLY-1478</t>
  </si>
  <si>
    <t>TIS-220714FLY-1479</t>
  </si>
  <si>
    <t>TIS-220714FLY-1480</t>
  </si>
  <si>
    <t>TIS-220714FLY-1481</t>
  </si>
  <si>
    <t>TIS-220714FLY-1482</t>
  </si>
  <si>
    <t>TIS-220714FLY-1483</t>
  </si>
  <si>
    <t>TIS-220714FLY-1484</t>
  </si>
  <si>
    <t>TIS-220714FLY-1485</t>
  </si>
  <si>
    <t>TIS-220714FLY-1486</t>
  </si>
  <si>
    <t>TIS-220714FLY-1487</t>
  </si>
  <si>
    <t>TIS-220714FLY-1488</t>
  </si>
  <si>
    <t>TIS-220714FLY-1489</t>
  </si>
  <si>
    <t>TIS-220714FLY-1490</t>
  </si>
  <si>
    <t>TIS-220714FLY-1491</t>
  </si>
  <si>
    <t>TIS-220714FLY-1492</t>
  </si>
  <si>
    <t>TIS-220714FLY-1493</t>
  </si>
  <si>
    <t>TIS-220714FLY-1494</t>
  </si>
  <si>
    <t>TIS-220714FLY-1495</t>
  </si>
  <si>
    <t>TIS-220714FLY-1496</t>
  </si>
  <si>
    <t>TIS-220714FLY-1497</t>
  </si>
  <si>
    <t>TIS-220714FLY-1498</t>
  </si>
  <si>
    <t>TIS-220714FLY-1499</t>
  </si>
  <si>
    <t>TIS-220714FLY-1500</t>
  </si>
  <si>
    <t>TIS-220714FLY-1501</t>
  </si>
  <si>
    <t>TIS-220714FLY-1502</t>
  </si>
  <si>
    <t>TIS-220714FLY-1503</t>
  </si>
  <si>
    <t>TIS-220714FLY-1504</t>
  </si>
  <si>
    <t>TIS-220714FLY-1505</t>
  </si>
  <si>
    <t>TIS-220714FLY-1506</t>
  </si>
  <si>
    <t>TIS-220714FLY-1507</t>
  </si>
  <si>
    <t>TIS-220714FLY-1508</t>
  </si>
  <si>
    <t>TIS-220714FLY-1509</t>
  </si>
  <si>
    <t>TIS-220714FLY-1510</t>
  </si>
  <si>
    <t>TIS-220714FLY-1511</t>
  </si>
  <si>
    <t>TIS-220714FLY-1512</t>
  </si>
  <si>
    <t>TIS-220714FLY-1513</t>
  </si>
  <si>
    <t>TIS-220714FLY-1514</t>
  </si>
  <si>
    <t>TIS-220714FLY-1515</t>
  </si>
  <si>
    <t>TIS-220714FLY-1516</t>
  </si>
  <si>
    <t>TIS-220714FLY-1517</t>
  </si>
  <si>
    <t>TIS-220714FLY-1518</t>
  </si>
  <si>
    <t>TIS-220714FLY-1519</t>
  </si>
  <si>
    <t>TIS-220714FLY-1520</t>
  </si>
  <si>
    <t>TIS-220714FLY-1521</t>
  </si>
  <si>
    <t>TIS-220714FLY-1522</t>
  </si>
  <si>
    <t>TIS-220714FLY-1523</t>
  </si>
  <si>
    <t>TIS-220714FLY-1524</t>
  </si>
  <si>
    <t>TIS-220714FLY-1525</t>
  </si>
  <si>
    <t>TIS-220714FLY-1526</t>
  </si>
  <si>
    <t>TIS-220714FLY-1527</t>
  </si>
  <si>
    <t>TIS-220714FLY-1528</t>
  </si>
  <si>
    <t>TIS-220714FLY-1529</t>
  </si>
  <si>
    <t>NHP-220714FLY-1</t>
  </si>
  <si>
    <t>NHP-220714FLY-2</t>
  </si>
  <si>
    <t>NHP-220714FLY-3</t>
  </si>
  <si>
    <t>NHP-220714FLY-4</t>
  </si>
  <si>
    <t>NHP-220714FLY-5</t>
  </si>
  <si>
    <t>NHP-220714FLY-6</t>
  </si>
  <si>
    <t>NHP-220714FLY-7</t>
  </si>
  <si>
    <t>NHP-220714FLY-8</t>
  </si>
  <si>
    <t>NHP-220714FLY-9</t>
  </si>
  <si>
    <t>NHP-220714FLY-10</t>
  </si>
  <si>
    <t>NHP-220714FLY-11</t>
  </si>
  <si>
    <t>NHP-220714FLY-12</t>
  </si>
  <si>
    <t>NHP-220714FLY-13</t>
  </si>
  <si>
    <t>NHP-220714FLY-14</t>
  </si>
  <si>
    <t>NHP-220714FLY-15</t>
  </si>
  <si>
    <t>NHP-220714FLY-16</t>
  </si>
  <si>
    <t>NHP-220714FLY-17</t>
  </si>
  <si>
    <t>NHP-220714FLY-18</t>
  </si>
  <si>
    <t>NHP-220714FLY-19</t>
  </si>
  <si>
    <t>NHP-220714FLY-20</t>
  </si>
  <si>
    <t>NHP-220714FLY-21</t>
  </si>
  <si>
    <t>NHP-220714FLY-22</t>
  </si>
  <si>
    <t>NHP-220714FLY-23</t>
  </si>
  <si>
    <t>NHP-220714FLY-24</t>
  </si>
  <si>
    <t>23c90c10-e5f3-013a-c670-000c293d8c6d</t>
  </si>
  <si>
    <t>PAV-220715FLY-1</t>
  </si>
  <si>
    <t>PAV-220715FLY-2</t>
  </si>
  <si>
    <t>PAV-220715FLY-3</t>
  </si>
  <si>
    <t>PAV-220715FLY-4</t>
  </si>
  <si>
    <t>PAV-220715FLY-5</t>
  </si>
  <si>
    <t>PAV-220715FLY-6</t>
  </si>
  <si>
    <t>PAV-220715FLY-7</t>
  </si>
  <si>
    <t>PAV-220715FLY-8</t>
  </si>
  <si>
    <t>PAV-220715FLY-9</t>
  </si>
  <si>
    <t>PAV-220715FLY-10</t>
  </si>
  <si>
    <t>PAV-220715FLY-11</t>
  </si>
  <si>
    <t>PAV-220715FLY-12</t>
  </si>
  <si>
    <t>PAV-220715FLY-13</t>
  </si>
  <si>
    <t>PAV-220715FLY-14</t>
  </si>
  <si>
    <t>PAV-220715FLY-15</t>
  </si>
  <si>
    <t>PAV-220715FLY-16</t>
  </si>
  <si>
    <t>PAV-220715FLY-17</t>
  </si>
  <si>
    <t>PAV-220715FLY-18</t>
  </si>
  <si>
    <t>PAV-220715FLY-19</t>
  </si>
  <si>
    <t>PAV-220715FLY-20</t>
  </si>
  <si>
    <t>PAV-220715FLY-21</t>
  </si>
  <si>
    <t>PAV-220715FLY-22</t>
  </si>
  <si>
    <t>PAV-220715FLY-23</t>
  </si>
  <si>
    <t>PAV-220715FLY-24</t>
  </si>
  <si>
    <t>PAV-220715FLY-25</t>
  </si>
  <si>
    <t>PAV-220715FLY-26</t>
  </si>
  <si>
    <t>PAV-220715FLY-27</t>
  </si>
  <si>
    <t>PAV-220715FLY-28</t>
  </si>
  <si>
    <t>PAV-220715FLY-29</t>
  </si>
  <si>
    <t>PAV-220715FLY-30</t>
  </si>
  <si>
    <t>PAV-220715FLY-31</t>
  </si>
  <si>
    <t>PAV-220715FLY-32</t>
  </si>
  <si>
    <t>PAV-220715FLY-33</t>
  </si>
  <si>
    <t>PAV-220715FLY-34</t>
  </si>
  <si>
    <t>PAV-220715FLY-35</t>
  </si>
  <si>
    <t>PAV-220715FLY-36</t>
  </si>
  <si>
    <t>PAV-220715FLY-37</t>
  </si>
  <si>
    <t>PAV-220715FLY-38</t>
  </si>
  <si>
    <t>PAV-220715FLY-39</t>
  </si>
  <si>
    <t>PAV-220715FLY-40</t>
  </si>
  <si>
    <t>PAV-220715FLY-41</t>
  </si>
  <si>
    <t>PAV-220715FLY-42</t>
  </si>
  <si>
    <t>PAV-220715FLY-43</t>
  </si>
  <si>
    <t>PAV-220715FLY-44</t>
  </si>
  <si>
    <t>PAV-220715FLY-45</t>
  </si>
  <si>
    <t>PAV-220715FLY-46</t>
  </si>
  <si>
    <t>PAV-220715FLY-47</t>
  </si>
  <si>
    <t>PAV-220715FLY-48</t>
  </si>
  <si>
    <t>PAV-220715FLY-49</t>
  </si>
  <si>
    <t>PAV-220715FLY-50</t>
  </si>
  <si>
    <t>PAV-220715FLY-51</t>
  </si>
  <si>
    <t>PAV-220715FLY-52</t>
  </si>
  <si>
    <t>PAV-220715FLY-53</t>
  </si>
  <si>
    <t>PAV-220715FLY-54</t>
  </si>
  <si>
    <t>PAV-220715FLY-55</t>
  </si>
  <si>
    <t>PAV-220715FLY-56</t>
  </si>
  <si>
    <t>PAV-220715FLY-57</t>
  </si>
  <si>
    <t>PAV-220715FLY-58</t>
  </si>
  <si>
    <t>PAV-220715FLY-59</t>
  </si>
  <si>
    <t>PAV-220715FLY-60</t>
  </si>
  <si>
    <t>PAV-220715FLY-61</t>
  </si>
  <si>
    <t>PAV-220715FLY-62</t>
  </si>
  <si>
    <t>PAV-220715FLY-63</t>
  </si>
  <si>
    <t>PAV-220715FLY-64</t>
  </si>
  <si>
    <t>PAV-220715FLY-65</t>
  </si>
  <si>
    <t>PAV-220715FLY-66</t>
  </si>
  <si>
    <t>PAV-220715FLY-67</t>
  </si>
  <si>
    <t>PAV-220715FLY-68</t>
  </si>
  <si>
    <t>PAV-220715FLY-69</t>
  </si>
  <si>
    <t>PAV-220715FLY-70</t>
  </si>
  <si>
    <t>PAV-220715FLY-71</t>
  </si>
  <si>
    <t>PAV-220715FLY-72</t>
  </si>
  <si>
    <t>PAV-220715FLY-73</t>
  </si>
  <si>
    <t>PAV-220715FLY-74</t>
  </si>
  <si>
    <t>PAV-220715FLY-75</t>
  </si>
  <si>
    <t>PAV-220715FLY-76</t>
  </si>
  <si>
    <t>PAV-220715FLY-77</t>
  </si>
  <si>
    <t>PAV-220715FLY-78</t>
  </si>
  <si>
    <t>PAV-220715FLY-79</t>
  </si>
  <si>
    <t>PAV-220715FLY-80</t>
  </si>
  <si>
    <t>PAV-220715FLY-81</t>
  </si>
  <si>
    <t>PAV-220715FLY-82</t>
  </si>
  <si>
    <t>PAV-220715FLY-83</t>
  </si>
  <si>
    <t>PAV-220715FLY-84</t>
  </si>
  <si>
    <t>PAV-220715FLY-85</t>
  </si>
  <si>
    <t>PAV-220715FLY-86</t>
  </si>
  <si>
    <t>PAV-220715FLY-87</t>
  </si>
  <si>
    <t>PAV-220715FLY-88</t>
  </si>
  <si>
    <t>PAV-220715FLY-89</t>
  </si>
  <si>
    <t>PAV-220715FLY-90</t>
  </si>
  <si>
    <t>PAV-220715FLY-91</t>
  </si>
  <si>
    <t>PAV-220715FLY-92</t>
  </si>
  <si>
    <t>PAV-220715FLY-93</t>
  </si>
  <si>
    <t>PAV-220715FLY-94</t>
  </si>
  <si>
    <t>PAV-220715FLY-95</t>
  </si>
  <si>
    <t>PAV-220715FLY-96</t>
  </si>
  <si>
    <t>PAV-220715FLY-97</t>
  </si>
  <si>
    <t>PAV-220715FLY-98</t>
  </si>
  <si>
    <t>PAV-220715FLY-99</t>
  </si>
  <si>
    <t>PAV-220715FLY-100</t>
  </si>
  <si>
    <t>PAV-220715FLY-101</t>
  </si>
  <si>
    <t>PAV-220715FLY-102</t>
  </si>
  <si>
    <t>PAV-220715FLY-103</t>
  </si>
  <si>
    <t>PAV-220715FLY-104</t>
  </si>
  <si>
    <t>PAV-220715FLY-105</t>
  </si>
  <si>
    <t>PAV-220715FLY-106</t>
  </si>
  <si>
    <t>PAV-220715FLY-107</t>
  </si>
  <si>
    <t>PAV-220715FLY-108</t>
  </si>
  <si>
    <t>PAV-220715FLY-109</t>
  </si>
  <si>
    <t>PAV-220715FLY-110</t>
  </si>
  <si>
    <t>PAV-220715FLY-111</t>
  </si>
  <si>
    <t>PAV-220715FLY-112</t>
  </si>
  <si>
    <t>PAV-220715FLY-113</t>
  </si>
  <si>
    <t>PAV-220715FLY-114</t>
  </si>
  <si>
    <t>PAV-220715FLY-115</t>
  </si>
  <si>
    <t>PAV-220715FLY-116</t>
  </si>
  <si>
    <t>PAV-220715FLY-117</t>
  </si>
  <si>
    <t>PAV-220715FLY-118</t>
  </si>
  <si>
    <t>PAV-220715FLY-119</t>
  </si>
  <si>
    <t>PAV-220715FLY-120</t>
  </si>
  <si>
    <t>PAV-220715FLY-121</t>
  </si>
  <si>
    <t>PAV-220715FLY-122</t>
  </si>
  <si>
    <t>PAV-220715FLY-123</t>
  </si>
  <si>
    <t>PAV-220715FLY-124</t>
  </si>
  <si>
    <t>PAV-220715FLY-125</t>
  </si>
  <si>
    <t>PAV-220715FLY-126</t>
  </si>
  <si>
    <t>PAV-220715FLY-127</t>
  </si>
  <si>
    <t>PAV-220715FLY-128</t>
  </si>
  <si>
    <t>PAV-220715FLY-129</t>
  </si>
  <si>
    <t>PAV-220715FLY-130</t>
  </si>
  <si>
    <t>PAV-220715FLY-131</t>
  </si>
  <si>
    <t>PAV-220715FLY-132</t>
  </si>
  <si>
    <t>PAV-220715FLY-133</t>
  </si>
  <si>
    <t>PAV-220715FLY-134</t>
  </si>
  <si>
    <t>PAV-220715FLY-135</t>
  </si>
  <si>
    <t>PAV-220715FLY-136</t>
  </si>
  <si>
    <t>PAV-220715FLY-137</t>
  </si>
  <si>
    <t>PAV-220715FLY-138</t>
  </si>
  <si>
    <t>PAV-220715FLY-139</t>
  </si>
  <si>
    <t>PAV-220715FLY-140</t>
  </si>
  <si>
    <t>PAV-220715FLY-141</t>
  </si>
  <si>
    <t>PAV-220715FLY-142</t>
  </si>
  <si>
    <t>PAV-220715FLY-143</t>
  </si>
  <si>
    <t>PAV-220715FLY-144</t>
  </si>
  <si>
    <t>PAV-220715FLY-145</t>
  </si>
  <si>
    <t>PAV-220715FLY-146</t>
  </si>
  <si>
    <t>PAV-220715FLY-147</t>
  </si>
  <si>
    <t>PAV-220715FLY-148</t>
  </si>
  <si>
    <t>PAV-220715FLY-149</t>
  </si>
  <si>
    <t>PAV-220715FLY-150</t>
  </si>
  <si>
    <t>PAV-220715FLY-151</t>
  </si>
  <si>
    <t>PAV-220715FLY-152</t>
  </si>
  <si>
    <t>PAV-220715FLY-153</t>
  </si>
  <si>
    <t>PAV-220715FLY-154</t>
  </si>
  <si>
    <t>PAV-220715FLY-155</t>
  </si>
  <si>
    <t>PAV-220715FLY-156</t>
  </si>
  <si>
    <t>PAV-220715FLY-157</t>
  </si>
  <si>
    <t>PAV-220715FLY-158</t>
  </si>
  <si>
    <t>PAV-220715FLY-159</t>
  </si>
  <si>
    <t>PAV-220715FLY-160</t>
  </si>
  <si>
    <t>PAV-220715FLY-161</t>
  </si>
  <si>
    <t>PAV-220715FLY-162</t>
  </si>
  <si>
    <t>PAV-220715FLY-163</t>
  </si>
  <si>
    <t>PAV-220715FLY-164</t>
  </si>
  <si>
    <t>PAV-220715FLY-165</t>
  </si>
  <si>
    <t>PAV-220715FLY-166</t>
  </si>
  <si>
    <t>PAV-220715FLY-167</t>
  </si>
  <si>
    <t>PAV-220715FLY-168</t>
  </si>
  <si>
    <t>PAV-220715FLY-169</t>
  </si>
  <si>
    <t>PAV-220715FLY-170</t>
  </si>
  <si>
    <t>PAV-220715FLY-171</t>
  </si>
  <si>
    <t>PAV-220715FLY-172</t>
  </si>
  <si>
    <t>PAV-220715FLY-173</t>
  </si>
  <si>
    <t>PAV-220715FLY-174</t>
  </si>
  <si>
    <t>PAV-220715FLY-175</t>
  </si>
  <si>
    <t>PAV-220715FLY-176</t>
  </si>
  <si>
    <t>PAV-220715FLY-177</t>
  </si>
  <si>
    <t>PAV-220715FLY-178</t>
  </si>
  <si>
    <t>PAV-220715FLY-179</t>
  </si>
  <si>
    <t>PAV-220715FLY-180</t>
  </si>
  <si>
    <t>PAV-220715FLY-181</t>
  </si>
  <si>
    <t>PAV-220715FLY-182</t>
  </si>
  <si>
    <t>PAV-220715FLY-183</t>
  </si>
  <si>
    <t>PAV-220715FLY-184</t>
  </si>
  <si>
    <t>PAV-220715FLY-185</t>
  </si>
  <si>
    <t>PAV-220715FLY-186</t>
  </si>
  <si>
    <t>PAV-220715FLY-187</t>
  </si>
  <si>
    <t>PAV-220715FLY-188</t>
  </si>
  <si>
    <t>PAV-220715FLY-189</t>
  </si>
  <si>
    <t>PAV-220715FLY-190</t>
  </si>
  <si>
    <t>PAV-220715FLY-191</t>
  </si>
  <si>
    <t>PAV-220715FLY-192</t>
  </si>
  <si>
    <t>PAV-220715FLY-193</t>
  </si>
  <si>
    <t>PAV-220715FLY-194</t>
  </si>
  <si>
    <t>PAV-220715FLY-195</t>
  </si>
  <si>
    <t>PAV-220715FLY-196</t>
  </si>
  <si>
    <t>PAV-220715FLY-197</t>
  </si>
  <si>
    <t>PAV-220715FLY-198</t>
  </si>
  <si>
    <t>PAV-220715FLY-199</t>
  </si>
  <si>
    <t>PAV-220715FLY-200</t>
  </si>
  <si>
    <t>PAV-220715FLY-201</t>
  </si>
  <si>
    <t>PAV-220715FLY-202</t>
  </si>
  <si>
    <t>PAV-220715FLY-203</t>
  </si>
  <si>
    <t>PAV-220715FLY-204</t>
  </si>
  <si>
    <t>PAV-220715FLY-205</t>
  </si>
  <si>
    <t>PAV-220715FLY-206</t>
  </si>
  <si>
    <t>PAV-220715FLY-207</t>
  </si>
  <si>
    <t>PAV-220715FLY-208</t>
  </si>
  <si>
    <t>PAV-220715FLY-209</t>
  </si>
  <si>
    <t>PAV-220715FLY-210</t>
  </si>
  <si>
    <t>PAV-220715FLY-211</t>
  </si>
  <si>
    <t>PAV-220715FLY-212</t>
  </si>
  <si>
    <t>PAV-220715FLY-213</t>
  </si>
  <si>
    <t>PAV-220715FLY-214</t>
  </si>
  <si>
    <t>PAV-220715FLY-215</t>
  </si>
  <si>
    <t>PAV-220715FLY-216</t>
  </si>
  <si>
    <t>PAV-220715FLY-217</t>
  </si>
  <si>
    <t>PAV-220715FLY-218</t>
  </si>
  <si>
    <t>PAV-220715FLY-219</t>
  </si>
  <si>
    <t>PAV-220715FLY-220</t>
  </si>
  <si>
    <t>PAV-220715FLY-221</t>
  </si>
  <si>
    <t>PAV-220715FLY-222</t>
  </si>
  <si>
    <t>PAV-220715FLY-223</t>
  </si>
  <si>
    <t>PAV-220715FLY-224</t>
  </si>
  <si>
    <t>PAV-220715FLY-225</t>
  </si>
  <si>
    <t>PAV-220715FLY-226</t>
  </si>
  <si>
    <t>PAV-220715FLY-227</t>
  </si>
  <si>
    <t>PAV-220715FLY-228</t>
  </si>
  <si>
    <t>PAV-220715FLY-229</t>
  </si>
  <si>
    <t>PAV-220715FLY-230</t>
  </si>
  <si>
    <t>PAV-220715FLY-231</t>
  </si>
  <si>
    <t>PAV-220715FLY-232</t>
  </si>
  <si>
    <t>PAV-220715FLY-233</t>
  </si>
  <si>
    <t>PAV-220715FLY-234</t>
  </si>
  <si>
    <t>PAV-220715FLY-235</t>
  </si>
  <si>
    <t>PAV-220715FLY-236</t>
  </si>
  <si>
    <t>PAV-220715FLY-237</t>
  </si>
  <si>
    <t>PAV-220715FLY-238</t>
  </si>
  <si>
    <t>PAV-220715FLY-239</t>
  </si>
  <si>
    <t>PAV-220715FLY-240</t>
  </si>
  <si>
    <t>PAV-220715FLY-241</t>
  </si>
  <si>
    <t>PAV-220715FLY-242</t>
  </si>
  <si>
    <t>PAV-220715FLY-243</t>
  </si>
  <si>
    <t>PAV-220715FLY-244</t>
  </si>
  <si>
    <t>PAV-220715FLY-245</t>
  </si>
  <si>
    <t>PAV-220715FLY-246</t>
  </si>
  <si>
    <t>PAV-220715FLY-247</t>
  </si>
  <si>
    <t>PAV-220715FLY-248</t>
  </si>
  <si>
    <t>PAV-220715FLY-249</t>
  </si>
  <si>
    <t>PAV-220715FLY-250</t>
  </si>
  <si>
    <t>PAV-220715FLY-251</t>
  </si>
  <si>
    <t>PAV-220715FLY-252</t>
  </si>
  <si>
    <t>PAV-220715FLY-253</t>
  </si>
  <si>
    <t>PAV-220715FLY-254</t>
  </si>
  <si>
    <t>PAV-220715FLY-255</t>
  </si>
  <si>
    <t>PAV-220715FLY-256</t>
  </si>
  <si>
    <t>PAV-220715FLY-257</t>
  </si>
  <si>
    <t>PAV-220715FLY-258</t>
  </si>
  <si>
    <t>PAV-220715FLY-259</t>
  </si>
  <si>
    <t>PAV-220715FLY-260</t>
  </si>
  <si>
    <t>PAV-220715FLY-261</t>
  </si>
  <si>
    <t>PAV-220715FLY-262</t>
  </si>
  <si>
    <t>PAV-220715FLY-263</t>
  </si>
  <si>
    <t>PAV-220715FLY-264</t>
  </si>
  <si>
    <t>PAV-220715FLY-265</t>
  </si>
  <si>
    <t>PAV-220715FLY-266</t>
  </si>
  <si>
    <t>PAV-220715FLY-267</t>
  </si>
  <si>
    <t>PAV-220715FLY-268</t>
  </si>
  <si>
    <t>PAV-220715FLY-269</t>
  </si>
  <si>
    <t>PAV-220715FLY-270</t>
  </si>
  <si>
    <t>PAV-220715FLY-271</t>
  </si>
  <si>
    <t>PAV-220715FLY-272</t>
  </si>
  <si>
    <t>PAV-220715FLY-273</t>
  </si>
  <si>
    <t>PAV-220715FLY-274</t>
  </si>
  <si>
    <t>PAV-220715FLY-275</t>
  </si>
  <si>
    <t>PAV-220715FLY-276</t>
  </si>
  <si>
    <t>PAV-220715FLY-277</t>
  </si>
  <si>
    <t>PAV-220715FLY-278</t>
  </si>
  <si>
    <t>PAV-220715FLY-279</t>
  </si>
  <si>
    <t>PAV-220715FLY-280</t>
  </si>
  <si>
    <t>PAV-220715FLY-281</t>
  </si>
  <si>
    <t>PAV-220715FLY-282</t>
  </si>
  <si>
    <t>PAV-220715FLY-283</t>
  </si>
  <si>
    <t>PAV-220715FLY-284</t>
  </si>
  <si>
    <t>PAV-220715FLY-285</t>
  </si>
  <si>
    <t>PAV-220715FLY-286</t>
  </si>
  <si>
    <t>PAV-220715FLY-287</t>
  </si>
  <si>
    <t>PAV-220715FLY-288</t>
  </si>
  <si>
    <t>PAV-220715FLY-289</t>
  </si>
  <si>
    <t>PAV-220715FLY-290</t>
  </si>
  <si>
    <t>PAV-220715FLY-291</t>
  </si>
  <si>
    <t>PAV-220715FLY-292</t>
  </si>
  <si>
    <t>PAV-220715FLY-293</t>
  </si>
  <si>
    <t>PAV-220715FLY-294</t>
  </si>
  <si>
    <t>PAV-220715FLY-295</t>
  </si>
  <si>
    <t>PAV-220715FLY-296</t>
  </si>
  <si>
    <t>PAV-220715FLY-297</t>
  </si>
  <si>
    <t>PAV-220715FLY-298</t>
  </si>
  <si>
    <t>PAV-220715FLY-299</t>
  </si>
  <si>
    <t>PAV-220715FLY-300</t>
  </si>
  <si>
    <t>PAV-220715FLY-301</t>
  </si>
  <si>
    <t>PAV-220715FLY-302</t>
  </si>
  <si>
    <t>PAV-220715FLY-303</t>
  </si>
  <si>
    <t>PAV-220715FLY-304</t>
  </si>
  <si>
    <t>PAV-220715FLY-305</t>
  </si>
  <si>
    <t>PAV-220715FLY-306</t>
  </si>
  <si>
    <t>PAV-220715FLY-307</t>
  </si>
  <si>
    <t>PAV-220715FLY-308</t>
  </si>
  <si>
    <t>PAV-220715FLY-309</t>
  </si>
  <si>
    <t>PAV-220715FLY-310</t>
  </si>
  <si>
    <t>PAV-220715FLY-311</t>
  </si>
  <si>
    <t>PAV-220715FLY-312</t>
  </si>
  <si>
    <t>PAV-220715FLY-313</t>
  </si>
  <si>
    <t>PAV-220715FLY-314</t>
  </si>
  <si>
    <t>PAV-220715FLY-315</t>
  </si>
  <si>
    <t>PAV-220715FLY-316</t>
  </si>
  <si>
    <t>PAV-220715FLY-317</t>
  </si>
  <si>
    <t>PAV-220715FLY-318</t>
  </si>
  <si>
    <t>PAV-220715FLY-319</t>
  </si>
  <si>
    <t>PAV-220715FLY-320</t>
  </si>
  <si>
    <t>PAV-220715FLY-321</t>
  </si>
  <si>
    <t>PAV-220715FLY-322</t>
  </si>
  <si>
    <t>PAV-220715FLY-323</t>
  </si>
  <si>
    <t>PAV-220715FLY-324</t>
  </si>
  <si>
    <t>PAV-220715FLY-325</t>
  </si>
  <si>
    <t>PAV-220715FLY-326</t>
  </si>
  <si>
    <t>TIS-220718SAS-1</t>
  </si>
  <si>
    <t>TIS-220718SAS-2</t>
  </si>
  <si>
    <t>TIS-220718SAS-3</t>
  </si>
  <si>
    <t>TIS-220718SAS-4</t>
  </si>
  <si>
    <t>TIS-220718SAS-5</t>
  </si>
  <si>
    <t>TIS-220718SAS-6</t>
  </si>
  <si>
    <t>TIS-220718SAS-7</t>
  </si>
  <si>
    <t>TIS-220718SAS-8</t>
  </si>
  <si>
    <t>TIS-220718SAS-9</t>
  </si>
  <si>
    <t>TIS-220718SAS-10</t>
  </si>
  <si>
    <t>TIS-220718SAS-11</t>
  </si>
  <si>
    <t>TIS-220718SAS-12</t>
  </si>
  <si>
    <t>TIS-220718SAS-13</t>
  </si>
  <si>
    <t>TIS-220718SAS-14</t>
  </si>
  <si>
    <t>TIS-220718SAS-15</t>
  </si>
  <si>
    <t>TIS-220718SAS-16</t>
  </si>
  <si>
    <t>TIS-220718SAS-17</t>
  </si>
  <si>
    <t>TIS-220718SAS-18</t>
  </si>
  <si>
    <t>TIS-220718SAS-19</t>
  </si>
  <si>
    <t>TIS-220718SAS-20</t>
  </si>
  <si>
    <t>TIS-220718SAS-21</t>
  </si>
  <si>
    <t>TIS-220718SAS-22</t>
  </si>
  <si>
    <t>TIS-220718SAS-23</t>
  </si>
  <si>
    <t>TIS-220718SAS-24</t>
  </si>
  <si>
    <t>TIS-220718SAS-25</t>
  </si>
  <si>
    <t>TIS-220718SAS-26</t>
  </si>
  <si>
    <t>TIS-220718SAS-27</t>
  </si>
  <si>
    <t>TIS-220718SAS-28</t>
  </si>
  <si>
    <t>TIS-220718SAS-29</t>
  </si>
  <si>
    <t>TIS-220718SAS-30</t>
  </si>
  <si>
    <t>TIS-220718SAS-31</t>
  </si>
  <si>
    <t>TIS-220718SAS-32</t>
  </si>
  <si>
    <t>TIS-220718SAS-33</t>
  </si>
  <si>
    <t>TIS-220718SAS-34</t>
  </si>
  <si>
    <t>TIS-220718SAS-35</t>
  </si>
  <si>
    <t>TIS-220718SAS-36</t>
  </si>
  <si>
    <t>TIS-220718SAS-37</t>
  </si>
  <si>
    <t>TIS-220718SAS-38</t>
  </si>
  <si>
    <t>TIS-220718SAS-39</t>
  </si>
  <si>
    <t>TIS-220718SAS-40</t>
  </si>
  <si>
    <t>TIS-220718SAS-41</t>
  </si>
  <si>
    <t>TIS-220718SAS-42</t>
  </si>
  <si>
    <t>TIS-220718SAS-43</t>
  </si>
  <si>
    <t>TIS-220718SAS-44</t>
  </si>
  <si>
    <t>TIS-220718SAS-45</t>
  </si>
  <si>
    <t>TIS-220718SAS-46</t>
  </si>
  <si>
    <t>TIS-220718SAS-47</t>
  </si>
  <si>
    <t>TIS-220718SAS-48</t>
  </si>
  <si>
    <t>TIS-220718SAS-49</t>
  </si>
  <si>
    <t>TIS-220718SAS-50</t>
  </si>
  <si>
    <t>TIS-220718SAS-51</t>
  </si>
  <si>
    <t>TIS-220718SAS-52</t>
  </si>
  <si>
    <t>TIS-220718SAS-53</t>
  </si>
  <si>
    <t>TIS-220718SAS-54</t>
  </si>
  <si>
    <t>TIS-220718SAS-55</t>
  </si>
  <si>
    <t>TIS-220718SAS-56</t>
  </si>
  <si>
    <t>TIS-220718SAS-57</t>
  </si>
  <si>
    <t>TIS-220718SAS-58</t>
  </si>
  <si>
    <t>TIS-220718SAS-59</t>
  </si>
  <si>
    <t>TIS-220718SAS-60</t>
  </si>
  <si>
    <t>TIS-220718SAS-61</t>
  </si>
  <si>
    <t>TIS-220718SAS-62</t>
  </si>
  <si>
    <t>TIS-220718SAS-63</t>
  </si>
  <si>
    <t>TIS-220718SAS-64</t>
  </si>
  <si>
    <t>TIS-220718SAS-65</t>
  </si>
  <si>
    <t>TIS-220718SAS-66</t>
  </si>
  <si>
    <t>TIS-220718SAS-67</t>
  </si>
  <si>
    <t>TIS-220718SAS-68</t>
  </si>
  <si>
    <t>TIS-220718SAS-69</t>
  </si>
  <si>
    <t>TIS-220718SAS-70</t>
  </si>
  <si>
    <t>TIS-220718SAS-71</t>
  </si>
  <si>
    <t>TIS-220718SAS-72</t>
  </si>
  <si>
    <t>TIS-220718SAS-73</t>
  </si>
  <si>
    <t>TIS-220718SAS-74</t>
  </si>
  <si>
    <t>TIS-220718SAS-75</t>
  </si>
  <si>
    <t>TIS-220718SAS-76</t>
  </si>
  <si>
    <t>TIS-220718SAS-77</t>
  </si>
  <si>
    <t>TIS-220718SAS-78</t>
  </si>
  <si>
    <t>TIS-220718SAS-79</t>
  </si>
  <si>
    <t>TIS-220718SAS-80</t>
  </si>
  <si>
    <t>TIS-220718SAS-81</t>
  </si>
  <si>
    <t>TIS-220718SAS-82</t>
  </si>
  <si>
    <t>TIS-220718SAS-83</t>
  </si>
  <si>
    <t>TIS-220718SAS-84</t>
  </si>
  <si>
    <t>TIS-220718SAS-85</t>
  </si>
  <si>
    <t>TIS-220718SAS-86</t>
  </si>
  <si>
    <t>TIS-220718SAS-87</t>
  </si>
  <si>
    <t>TIS-220718SAS-88</t>
  </si>
  <si>
    <t>TIS-220718SAS-89</t>
  </si>
  <si>
    <t>TIS-220718SAS-90</t>
  </si>
  <si>
    <t>TIS-220718SAS-91</t>
  </si>
  <si>
    <t>TIS-220718SAS-92</t>
  </si>
  <si>
    <t>TIS-220718SAS-93</t>
  </si>
  <si>
    <t>TIS-220718SAS-94</t>
  </si>
  <si>
    <t>TIS-220718SAS-95</t>
  </si>
  <si>
    <t>TIS-220718SAS-96</t>
  </si>
  <si>
    <t>TIS-220718SAS-97</t>
  </si>
  <si>
    <t>TIS-220718SAS-98</t>
  </si>
  <si>
    <t>TIS-220718SAS-99</t>
  </si>
  <si>
    <t>TIS-220718SAS-100</t>
  </si>
  <si>
    <t>TIS-220718SAS-101</t>
  </si>
  <si>
    <t>TIS-220718SAS-102</t>
  </si>
  <si>
    <t>TIS-220718SAS-103</t>
  </si>
  <si>
    <t>TIS-220718SAS-104</t>
  </si>
  <si>
    <t>TIS-220718SAS-105</t>
  </si>
  <si>
    <t>TIS-220718SAS-106</t>
  </si>
  <si>
    <t>TIS-220718SAS-107</t>
  </si>
  <si>
    <t>TIS-220718SAS-108</t>
  </si>
  <si>
    <t>TIS-220718SAS-109</t>
  </si>
  <si>
    <t>TIS-220718SAS-110</t>
  </si>
  <si>
    <t>TIS-220718SAS-111</t>
  </si>
  <si>
    <t>TIS-220718SAS-112</t>
  </si>
  <si>
    <t>TIS-220718SAS-113</t>
  </si>
  <si>
    <t>TIS-220718SAS-114</t>
  </si>
  <si>
    <t>TIS-220718SAS-115</t>
  </si>
  <si>
    <t>TIS-220718SAS-116</t>
  </si>
  <si>
    <t>TIS-220718SAS-117</t>
  </si>
  <si>
    <t>TIS-220718SAS-118</t>
  </si>
  <si>
    <t>TIS-220718SAS-119</t>
  </si>
  <si>
    <t>TIS-220718SAS-120</t>
  </si>
  <si>
    <t>TIS-220718SAS-121</t>
  </si>
  <si>
    <t>TIS-220718SAS-122</t>
  </si>
  <si>
    <t>TIS-220718SAS-123</t>
  </si>
  <si>
    <t>TIS-220718SAS-124</t>
  </si>
  <si>
    <t>TIS-220718SAS-125</t>
  </si>
  <si>
    <t>TIS-220718SAS-126</t>
  </si>
  <si>
    <t>TIS-220718SAS-127</t>
  </si>
  <si>
    <t>TIS-220718SAS-128</t>
  </si>
  <si>
    <t>TIS-220718SAS-129</t>
  </si>
  <si>
    <t>TIS-220718SAS-130</t>
  </si>
  <si>
    <t>TIS-220718SAS-131</t>
  </si>
  <si>
    <t>TIS-220718SAS-132</t>
  </si>
  <si>
    <t>TIS-220718SAS-133</t>
  </si>
  <si>
    <t>TIS-220718SAS-134</t>
  </si>
  <si>
    <t>TIS-220718SAS-135</t>
  </si>
  <si>
    <t>TIS-220718SAS-136</t>
  </si>
  <si>
    <t>TIS-220718SAS-137</t>
  </si>
  <si>
    <t>TIS-220718SAS-138</t>
  </si>
  <si>
    <t>TIS-220718SAS-139</t>
  </si>
  <si>
    <t>TIS-220718SAS-140</t>
  </si>
  <si>
    <t>TIS-220718SAS-141</t>
  </si>
  <si>
    <t>TIS-220718SAS-142</t>
  </si>
  <si>
    <t>TIS-220718SAS-143</t>
  </si>
  <si>
    <t>TIS-220718SAS-144</t>
  </si>
  <si>
    <t>TIS-220718SAS-145</t>
  </si>
  <si>
    <t>TIS-220718SAS-146</t>
  </si>
  <si>
    <t>TIS-220718SAS-147</t>
  </si>
  <si>
    <t>TIS-220718SAS-148</t>
  </si>
  <si>
    <t>TIS-220718SAS-149</t>
  </si>
  <si>
    <t>TIS-220718SAS-150</t>
  </si>
  <si>
    <t>TIS-220718SAS-151</t>
  </si>
  <si>
    <t>TIS-220718SAS-152</t>
  </si>
  <si>
    <t>TIS-220718SAS-153</t>
  </si>
  <si>
    <t>TIS-220718SAS-154</t>
  </si>
  <si>
    <t>TIS-220718SAS-155</t>
  </si>
  <si>
    <t>TIS-220718SAS-156</t>
  </si>
  <si>
    <t>TIS-220718SAS-157</t>
  </si>
  <si>
    <t>TIS-220718SAS-158</t>
  </si>
  <si>
    <t>TIS-220718SAS-159</t>
  </si>
  <si>
    <t>TIS-220718SAS-160</t>
  </si>
  <si>
    <t>TIS-220718SAS-161</t>
  </si>
  <si>
    <t>TIS-220718SAS-162</t>
  </si>
  <si>
    <t>TIS-220718SAS-163</t>
  </si>
  <si>
    <t>TIS-220718SAS-164</t>
  </si>
  <si>
    <t>TIS-220718SAS-165</t>
  </si>
  <si>
    <t>TIS-220718SAS-166</t>
  </si>
  <si>
    <t>TIS-220718SAS-167</t>
  </si>
  <si>
    <t>TIS-220718SAS-168</t>
  </si>
  <si>
    <t>TIS-220718SAS-169</t>
  </si>
  <si>
    <t>TIS-220718SAS-170</t>
  </si>
  <si>
    <t>TIS-220718SAS-171</t>
  </si>
  <si>
    <t>TIS-220718SAS-172</t>
  </si>
  <si>
    <t>TIS-220718SAS-173</t>
  </si>
  <si>
    <t>TIS-220718SAS-174</t>
  </si>
  <si>
    <t>TIS-220718SAS-175</t>
  </si>
  <si>
    <t>TIS-220718SAS-176</t>
  </si>
  <si>
    <t>TIS-220718SAS-177</t>
  </si>
  <si>
    <t>TIS-220718SAS-178</t>
  </si>
  <si>
    <t>TIS-220718SAS-179</t>
  </si>
  <si>
    <t>TIS-220718SAS-180</t>
  </si>
  <si>
    <t>TIS-220718SAS-181</t>
  </si>
  <si>
    <t>TIS-220718SAS-182</t>
  </si>
  <si>
    <t>TIS-220718SAS-183</t>
  </si>
  <si>
    <t>TIS-220718SAS-184</t>
  </si>
  <si>
    <t>TIS-220718SAS-185</t>
  </si>
  <si>
    <t>TIS-220718SAS-186</t>
  </si>
  <si>
    <t>TIS-220718SAS-187</t>
  </si>
  <si>
    <t>TIS-220718SAS-188</t>
  </si>
  <si>
    <t>TIS-220718SAS-189</t>
  </si>
  <si>
    <t>TIS-220718SAS-190</t>
  </si>
  <si>
    <t>TIS-220718SAS-191</t>
  </si>
  <si>
    <t>TIS-220718SAS-192</t>
  </si>
  <si>
    <t>TIS-220718SAS-193</t>
  </si>
  <si>
    <t>TIS-220718SAS-194</t>
  </si>
  <si>
    <t>TIS-220718SAS-195</t>
  </si>
  <si>
    <t>TIS-220718SAS-196</t>
  </si>
  <si>
    <t>TIS-220718SAS-197</t>
  </si>
  <si>
    <t>TIS-220718SAS-198</t>
  </si>
  <si>
    <t>TIS-220718SAS-199</t>
  </si>
  <si>
    <t>TIS-220718SAS-200</t>
  </si>
  <si>
    <t>TIS-220718SAS-201</t>
  </si>
  <si>
    <t>TIS-220718SAS-202</t>
  </si>
  <si>
    <t>TIS-220718SAS-203</t>
  </si>
  <si>
    <t>TIS-220718SAS-204</t>
  </si>
  <si>
    <t>TIS-220718SAS-205</t>
  </si>
  <si>
    <t>TIS-220718SAS-206</t>
  </si>
  <si>
    <t>TIS-220718SAS-207</t>
  </si>
  <si>
    <t>TIS-220718SAS-208</t>
  </si>
  <si>
    <t>TIS-220718SAS-209</t>
  </si>
  <si>
    <t>TIS-220718SAS-210</t>
  </si>
  <si>
    <t>TIS-220718SAS-211</t>
  </si>
  <si>
    <t>TIS-220718SAS-212</t>
  </si>
  <si>
    <t>TIS-220718SAS-213</t>
  </si>
  <si>
    <t>TIS-220718SAS-214</t>
  </si>
  <si>
    <t>TIS-220718SAS-215</t>
  </si>
  <si>
    <t>TIS-220718SAS-216</t>
  </si>
  <si>
    <t>TIS-220718SAS-217</t>
  </si>
  <si>
    <t>TIS-220718SAS-218</t>
  </si>
  <si>
    <t>TIS-220718SAS-219</t>
  </si>
  <si>
    <t>TIS-220718SAS-220</t>
  </si>
  <si>
    <t>TIS-220718SAS-221</t>
  </si>
  <si>
    <t>TIS-220718SAS-222</t>
  </si>
  <si>
    <t>TIS-220718SAS-223</t>
  </si>
  <si>
    <t>TIS-220718SAS-224</t>
  </si>
  <si>
    <t>TIS-220718SAS-225</t>
  </si>
  <si>
    <t>TIS-220718SAS-226</t>
  </si>
  <si>
    <t>TIS-220718SAS-227</t>
  </si>
  <si>
    <t>TIS-220718SAS-228</t>
  </si>
  <si>
    <t>TIS-220718SAS-229</t>
  </si>
  <si>
    <t>TIS-220718SAS-230</t>
  </si>
  <si>
    <t>TIS-220718SAS-231</t>
  </si>
  <si>
    <t>TIS-220718SAS-232</t>
  </si>
  <si>
    <t>TIS-220718SAS-233</t>
  </si>
  <si>
    <t>TIS-220718SAS-234</t>
  </si>
  <si>
    <t>TIS-220718SAS-235</t>
  </si>
  <si>
    <t>TIS-220718SAS-236</t>
  </si>
  <si>
    <t>TIS-220718SAS-237</t>
  </si>
  <si>
    <t>TIS-220718SAS-238</t>
  </si>
  <si>
    <t>TIS-220718SAS-239</t>
  </si>
  <si>
    <t>TIS-220718SAS-240</t>
  </si>
  <si>
    <t>TIS-220718SAS-241</t>
  </si>
  <si>
    <t>TIS-220718SAS-242</t>
  </si>
  <si>
    <t>TIS-220718SAS-243</t>
  </si>
  <si>
    <t>TIS-220718SAS-244</t>
  </si>
  <si>
    <t>TIS-220718SAS-245</t>
  </si>
  <si>
    <t>TIS-220718SAS-246</t>
  </si>
  <si>
    <t>TIS-220718SAS-247</t>
  </si>
  <si>
    <t>TIS-220718SAS-248</t>
  </si>
  <si>
    <t>TIS-220718SAS-249</t>
  </si>
  <si>
    <t>TIS-220718SAS-250</t>
  </si>
  <si>
    <t>TIS-220718SAS-251</t>
  </si>
  <si>
    <t>TIS-220718SAS-252</t>
  </si>
  <si>
    <t>TIS-220718SAS-253</t>
  </si>
  <si>
    <t>TIS-220718SAS-254</t>
  </si>
  <si>
    <t>TIS-220718SAS-255</t>
  </si>
  <si>
    <t>TIS-220718SAS-256</t>
  </si>
  <si>
    <t>TIS-220718SAS-257</t>
  </si>
  <si>
    <t>TIS-220718SAS-258</t>
  </si>
  <si>
    <t>TIS-220718SAS-259</t>
  </si>
  <si>
    <t>TIS-220718SAS-260</t>
  </si>
  <si>
    <t>TIS-220718SAS-261</t>
  </si>
  <si>
    <t>TIS-220718SAS-262</t>
  </si>
  <si>
    <t>TIS-220718SAS-263</t>
  </si>
  <si>
    <t>TIS-220718SAS-264</t>
  </si>
  <si>
    <t>TIS-220718SAS-265</t>
  </si>
  <si>
    <t>TIS-220718SAS-266</t>
  </si>
  <si>
    <t>TIS-220718SAS-267</t>
  </si>
  <si>
    <t>TIS-220718SAS-268</t>
  </si>
  <si>
    <t>TIS-220718SAS-269</t>
  </si>
  <si>
    <t>TIS-220718SAS-270</t>
  </si>
  <si>
    <t>TIS-220718SAS-271</t>
  </si>
  <si>
    <t>TIS-220718SAS-272</t>
  </si>
  <si>
    <t>TIS-220718SAS-273</t>
  </si>
  <si>
    <t>TIS-220718SAS-274</t>
  </si>
  <si>
    <t>TIS-220718SAS-275</t>
  </si>
  <si>
    <t>TIS-220718SAS-276</t>
  </si>
  <si>
    <t>TIS-220718SAS-277</t>
  </si>
  <si>
    <t>TIS-220718SAS-278</t>
  </si>
  <si>
    <t>TIS-220718SAS-279</t>
  </si>
  <si>
    <t>TIS-220718SAS-280</t>
  </si>
  <si>
    <t>TIS-220718SAS-281</t>
  </si>
  <si>
    <t>TIS-220718SAS-282</t>
  </si>
  <si>
    <t>TIS-220718SAS-283</t>
  </si>
  <si>
    <t>TIS-220718SAS-284</t>
  </si>
  <si>
    <t>TIS-220718SAS-285</t>
  </si>
  <si>
    <t>TIS-220718SAS-286</t>
  </si>
  <si>
    <t>TIS-220718SAS-287</t>
  </si>
  <si>
    <t>TIS-220718SAS-288</t>
  </si>
  <si>
    <t>TIS-220718SAS-289</t>
  </si>
  <si>
    <t>TIS-220718SAS-290</t>
  </si>
  <si>
    <t>TIS-220718SAS-291</t>
  </si>
  <si>
    <t>TIS-220718SAS-292</t>
  </si>
  <si>
    <t>TIS-220718SAS-293</t>
  </si>
  <si>
    <t>TIS-220718SAS-294</t>
  </si>
  <si>
    <t>TIS-220718SAS-295</t>
  </si>
  <si>
    <t>TIS-220718SAS-296</t>
  </si>
  <si>
    <t>TIS-220718SAS-297</t>
  </si>
  <si>
    <t>TIS-220718SAS-298</t>
  </si>
  <si>
    <t>TIS-220718SAS-299</t>
  </si>
  <si>
    <t>TIS-220718SAS-300</t>
  </si>
  <si>
    <t>TIS-220718SAS-301</t>
  </si>
  <si>
    <t>TIS-220718SAS-302</t>
  </si>
  <si>
    <t>TIS-220718SAS-303</t>
  </si>
  <si>
    <t>TIS-220718SAS-304</t>
  </si>
  <si>
    <t>TIS-220718SAS-305</t>
  </si>
  <si>
    <t>TIS-220718SAS-306</t>
  </si>
  <si>
    <t>TIS-220718SAS-307</t>
  </si>
  <si>
    <t>TIS-220718SAS-308</t>
  </si>
  <si>
    <t>TIS-220718SAS-309</t>
  </si>
  <si>
    <t>TIS-220718SAS-310</t>
  </si>
  <si>
    <t>TIS-220718SAS-311</t>
  </si>
  <si>
    <t>TIS-220718SAS-312</t>
  </si>
  <si>
    <t>TIS-220718SAS-313</t>
  </si>
  <si>
    <t>TIS-220718SAS-314</t>
  </si>
  <si>
    <t>TIS-220718SAS-315</t>
  </si>
  <si>
    <t>TIS-220718SAS-316</t>
  </si>
  <si>
    <t>TIS-220718SAS-317</t>
  </si>
  <si>
    <t>TIS-220718SAS-318</t>
  </si>
  <si>
    <t>TIS-220718SAS-319</t>
  </si>
  <si>
    <t>TIS-220718SAS-320</t>
  </si>
  <si>
    <t>TIS-220718SAS-321</t>
  </si>
  <si>
    <t>TIS-220718SAS-322</t>
  </si>
  <si>
    <t>TIS-220718SAS-323</t>
  </si>
  <si>
    <t>TIS-220718SAS-324</t>
  </si>
  <si>
    <t>TIS-220718SAS-325</t>
  </si>
  <si>
    <t>TIS-220718SAS-326</t>
  </si>
  <si>
    <t>TIS-220718SAS-327</t>
  </si>
  <si>
    <t>TIS-220718SAS-328</t>
  </si>
  <si>
    <t>TIS-220718SAS-329</t>
  </si>
  <si>
    <t>TIS-220718SAS-330</t>
  </si>
  <si>
    <t>TIS-220718SAS-331</t>
  </si>
  <si>
    <t>TIS-220718SAS-332</t>
  </si>
  <si>
    <t>TIS-220718SAS-333</t>
  </si>
  <si>
    <t>TIS-220718SAS-334</t>
  </si>
  <si>
    <t>TIS-220718SAS-335</t>
  </si>
  <si>
    <t>TIS-220718SAS-336</t>
  </si>
  <si>
    <t>TIS-220720SAS-1</t>
  </si>
  <si>
    <t>TIS-220720SAS-2</t>
  </si>
  <si>
    <t>TIS-220720SAS-3</t>
  </si>
  <si>
    <t>TIS-220720SAS-4</t>
  </si>
  <si>
    <t>TIS-220720SAS-5</t>
  </si>
  <si>
    <t>TIS-220720SAS-6</t>
  </si>
  <si>
    <t>TIS-220720SAS-7</t>
  </si>
  <si>
    <t>TIS-220720SAS-8</t>
  </si>
  <si>
    <t>TIS-220720SAS-9</t>
  </si>
  <si>
    <t>TIS-220720SAS-10</t>
  </si>
  <si>
    <t>TIS-220720SAS-11</t>
  </si>
  <si>
    <t>TIS-220720SAS-12</t>
  </si>
  <si>
    <t>TIS-220720SAS-13</t>
  </si>
  <si>
    <t>TIS-220720SAS-14</t>
  </si>
  <si>
    <t>TIS-220720SAS-15</t>
  </si>
  <si>
    <t>TIS-220720SAS-16</t>
  </si>
  <si>
    <t>TIS-220720SAS-17</t>
  </si>
  <si>
    <t>TIS-220720SAS-18</t>
  </si>
  <si>
    <t>TIS-220720SAS-19</t>
  </si>
  <si>
    <t>TIS-220720SAS-20</t>
  </si>
  <si>
    <t>TIS-220720SAS-21</t>
  </si>
  <si>
    <t>TIS-220720SAS-22</t>
  </si>
  <si>
    <t>TIS-220720SAS-23</t>
  </si>
  <si>
    <t>TIS-220720SAS-24</t>
  </si>
  <si>
    <t>TIS-220720SAS-25</t>
  </si>
  <si>
    <t>TIS-220720SAS-26</t>
  </si>
  <si>
    <t>TIS-220720SAS-27</t>
  </si>
  <si>
    <t>TIS-220720SAS-28</t>
  </si>
  <si>
    <t>TIS-220720SAS-29</t>
  </si>
  <si>
    <t>TIS-220720SAS-30</t>
  </si>
  <si>
    <t>TIS-220720SAS-31</t>
  </si>
  <si>
    <t>TIS-220720SAS-32</t>
  </si>
  <si>
    <t>TIS-220720SAS-33</t>
  </si>
  <si>
    <t>TIS-220720SAS-34</t>
  </si>
  <si>
    <t>TIS-220720SAS-35</t>
  </si>
  <si>
    <t>TIS-220720SAS-36</t>
  </si>
  <si>
    <t>TIS-220720SAS-37</t>
  </si>
  <si>
    <t>TIS-220720SAS-38</t>
  </si>
  <si>
    <t>TIS-220720SAS-39</t>
  </si>
  <si>
    <t>TIS-220720SAS-40</t>
  </si>
  <si>
    <t>TIS-220720SAS-41</t>
  </si>
  <si>
    <t>TIS-220720SAS-42</t>
  </si>
  <si>
    <t>TIS-220720SAS-43</t>
  </si>
  <si>
    <t>TIS-220720SAS-44</t>
  </si>
  <si>
    <t>TIS-220720SAS-45</t>
  </si>
  <si>
    <t>TIS-220720SAS-46</t>
  </si>
  <si>
    <t>TIS-220720SAS-47</t>
  </si>
  <si>
    <t>TIS-220720SAS-48</t>
  </si>
  <si>
    <t>TIS-220720SAS-49</t>
  </si>
  <si>
    <t>TIS-220720SAS-50</t>
  </si>
  <si>
    <t>TIS-220720SAS-51</t>
  </si>
  <si>
    <t>TIS-220720SAS-52</t>
  </si>
  <si>
    <t>TIS-220720SAS-53</t>
  </si>
  <si>
    <t>TIS-220720SAS-54</t>
  </si>
  <si>
    <t>TIS-220720SAS-55</t>
  </si>
  <si>
    <t>TIS-220720SAS-56</t>
  </si>
  <si>
    <t>TIS-220720SAS-57</t>
  </si>
  <si>
    <t>TIS-220720SAS-58</t>
  </si>
  <si>
    <t>TIS-220720SAS-59</t>
  </si>
  <si>
    <t>TIS-220720SAS-60</t>
  </si>
  <si>
    <t>TIS-220720SAS-61</t>
  </si>
  <si>
    <t>TIS-220720SAS-62</t>
  </si>
  <si>
    <t>TIS-220720SAS-63</t>
  </si>
  <si>
    <t>TIS-220720SAS-64</t>
  </si>
  <si>
    <t>TIS-220720SAS-65</t>
  </si>
  <si>
    <t>TIS-220720SAS-66</t>
  </si>
  <si>
    <t>TIS-220720SAS-67</t>
  </si>
  <si>
    <t>TIS-220720SAS-68</t>
  </si>
  <si>
    <t>TIS-220720SAS-69</t>
  </si>
  <si>
    <t>TIS-220720SAS-70</t>
  </si>
  <si>
    <t>TIS-220720SAS-71</t>
  </si>
  <si>
    <t>TIS-220720SAS-72</t>
  </si>
  <si>
    <t>TIS-220720SAS-73</t>
  </si>
  <si>
    <t>TIS-220720SAS-74</t>
  </si>
  <si>
    <t>TIS-220720SAS-75</t>
  </si>
  <si>
    <t>TIS-220720SAS-76</t>
  </si>
  <si>
    <t>TIS-220720SAS-77</t>
  </si>
  <si>
    <t>TIS-220720SAS-78</t>
  </si>
  <si>
    <t>TIS-220720SAS-79</t>
  </si>
  <si>
    <t>TIS-220720SAS-80</t>
  </si>
  <si>
    <t>TIS-220720SAS-81</t>
  </si>
  <si>
    <t>TIS-220720SAS-82</t>
  </si>
  <si>
    <t>TIS-220720SAS-83</t>
  </si>
  <si>
    <t>TIS-220720SAS-84</t>
  </si>
  <si>
    <t>TIS-220720SAS-85</t>
  </si>
  <si>
    <t>TIS-220720SAS-86</t>
  </si>
  <si>
    <t>TIS-220720SAS-87</t>
  </si>
  <si>
    <t>TIS-220720SAS-88</t>
  </si>
  <si>
    <t>TIS-220720SAS-89</t>
  </si>
  <si>
    <t>TIS-220720SAS-90</t>
  </si>
  <si>
    <t>TIS-220720SAS-91</t>
  </si>
  <si>
    <t>TIS-220720SAS-92</t>
  </si>
  <si>
    <t>TIS-220720SAS-93</t>
  </si>
  <si>
    <t>TIS-220720SAS-94</t>
  </si>
  <si>
    <t>TIS-220720SAS-95</t>
  </si>
  <si>
    <t>TIS-220720SAS-96</t>
  </si>
  <si>
    <t>TIS-220720SAS-97</t>
  </si>
  <si>
    <t>TIS-220720SAS-98</t>
  </si>
  <si>
    <t>TIS-220720SAS-99</t>
  </si>
  <si>
    <t>TIS-220720SAS-100</t>
  </si>
  <si>
    <t>TIS-220720SAS-101</t>
  </si>
  <si>
    <t>TIS-220720SAS-102</t>
  </si>
  <si>
    <t>TIS-220720SAS-103</t>
  </si>
  <si>
    <t>TIS-220720SAS-104</t>
  </si>
  <si>
    <t>TIS-220720SAS-105</t>
  </si>
  <si>
    <t>TIS-220720SAS-106</t>
  </si>
  <si>
    <t>TIS-220720SAS-107</t>
  </si>
  <si>
    <t>TIS-220720SAS-108</t>
  </si>
  <si>
    <t>TIS-220720SAS-109</t>
  </si>
  <si>
    <t>TIS-220720SAS-110</t>
  </si>
  <si>
    <t>TIS-220720SAS-111</t>
  </si>
  <si>
    <t>TIS-220720SAS-112</t>
  </si>
  <si>
    <t>TIS-220720SAS-113</t>
  </si>
  <si>
    <t>TIS-220720SAS-114</t>
  </si>
  <si>
    <t>TIS-220720SAS-115</t>
  </si>
  <si>
    <t>TIS-220720SAS-116</t>
  </si>
  <si>
    <t>TIS-220720SAS-117</t>
  </si>
  <si>
    <t>TIS-220720SAS-118</t>
  </si>
  <si>
    <t>TIS-220720SAS-119</t>
  </si>
  <si>
    <t>TIS-220720SAS-120</t>
  </si>
  <si>
    <t>TIS-220720SAS-121</t>
  </si>
  <si>
    <t>TIS-220720SAS-122</t>
  </si>
  <si>
    <t>TIS-220720SAS-123</t>
  </si>
  <si>
    <t>TIS-220720SAS-124</t>
  </si>
  <si>
    <t>TIS-220720SAS-125</t>
  </si>
  <si>
    <t>TIS-220720SAS-126</t>
  </si>
  <si>
    <t>TIS-220720SAS-127</t>
  </si>
  <si>
    <t>TIS-220720SAS-128</t>
  </si>
  <si>
    <t>TIS-220720SAS-129</t>
  </si>
  <si>
    <t>TIS-220720SAS-130</t>
  </si>
  <si>
    <t>TIS-220720SAS-131</t>
  </si>
  <si>
    <t>TIS-220720SAS-132</t>
  </si>
  <si>
    <t>TIS-220720SAS-133</t>
  </si>
  <si>
    <t>TIS-220720SAS-134</t>
  </si>
  <si>
    <t>TIS-220720SAS-135</t>
  </si>
  <si>
    <t>TIS-220720SAS-136</t>
  </si>
  <si>
    <t>TIS-220720SAS-137</t>
  </si>
  <si>
    <t>TIS-220720SAS-138</t>
  </si>
  <si>
    <t>TIS-220720SAS-139</t>
  </si>
  <si>
    <t>TIS-220720SAS-140</t>
  </si>
  <si>
    <t>TIS-220720SAS-141</t>
  </si>
  <si>
    <t>TIS-220720SAS-142</t>
  </si>
  <si>
    <t>TIS-220720SAS-143</t>
  </si>
  <si>
    <t>TIS-220720SAS-144</t>
  </si>
  <si>
    <t>TIS-220720SAS-145</t>
  </si>
  <si>
    <t>TIS-220720SAS-146</t>
  </si>
  <si>
    <t>TIS-220720SAS-147</t>
  </si>
  <si>
    <t>TIS-220720SAS-148</t>
  </si>
  <si>
    <t>D.FLOW-220720SAS-1</t>
  </si>
  <si>
    <t>D.FLOW-220720SAS-2</t>
  </si>
  <si>
    <t>D.FLOW-220720SAS-3</t>
  </si>
  <si>
    <t>D.FLOW-220720SAS-4</t>
  </si>
  <si>
    <t>D.FLOW-220720SAS-5</t>
  </si>
  <si>
    <t>D.FLOW-220720SAS-6</t>
  </si>
  <si>
    <t>D.FLOW-220720SAS-7</t>
  </si>
  <si>
    <t>D.FLOW-220720SAS-8</t>
  </si>
  <si>
    <t>D.FLOW-220720SAS-9</t>
  </si>
  <si>
    <t>D.FLOW-220720SAS-10</t>
  </si>
  <si>
    <t>D.FLOW-220720SAS-11</t>
  </si>
  <si>
    <t>D.FLOW-220720SAS-12</t>
  </si>
  <si>
    <t>D.FLOW-220720SAS-13</t>
  </si>
  <si>
    <t>D.FLOW-220720SAS-14</t>
  </si>
  <si>
    <t>D.FLOW-220720SAS-15</t>
  </si>
  <si>
    <t>D.FLOW-220720SAS-16</t>
  </si>
  <si>
    <t>D.FLOW-220720SAS-17</t>
  </si>
  <si>
    <t>D.FLOW-220720SAS-18</t>
  </si>
  <si>
    <t>D.FLOW-220720SAS-19</t>
  </si>
  <si>
    <t>D.FLOW-220720SAS-20</t>
  </si>
  <si>
    <t>D.FLOW-220720SAS-21</t>
  </si>
  <si>
    <t>D.FLOW-220720SAS-22</t>
  </si>
  <si>
    <t>D.FLOW-220720SAS-23</t>
  </si>
  <si>
    <t>D.FLOW-220720SAS-24</t>
  </si>
  <si>
    <t>D.FLOW-220720SAS-25</t>
  </si>
  <si>
    <t>D.FLOW-220720SAS-26</t>
  </si>
  <si>
    <t>D.FLOW-220720SAS-27</t>
  </si>
  <si>
    <t>D.FLOW-220720SAS-28</t>
  </si>
  <si>
    <t>D.FLOW-220720SAS-29</t>
  </si>
  <si>
    <t>D.FLOW-220720SAS-30</t>
  </si>
  <si>
    <t>D.FLOW-220720SAS-31</t>
  </si>
  <si>
    <t>D.FLOW-220720SAS-32</t>
  </si>
  <si>
    <t>D.FLOW-220720SAS-33</t>
  </si>
  <si>
    <t>D.FLOW-220720SAS-34</t>
  </si>
  <si>
    <t>D.FLOW-220720SAS-35</t>
  </si>
  <si>
    <t>D.FLOW-220720SAS-36</t>
  </si>
  <si>
    <t>D.FLOW-220720SAS-37</t>
  </si>
  <si>
    <t>D.FLOW-220720SAS-38</t>
  </si>
  <si>
    <t>D.FLOW-220720SAS-39</t>
  </si>
  <si>
    <t>D.FLOW-220720SAS-40</t>
  </si>
  <si>
    <t>D.FLOW-220720SAS-41</t>
  </si>
  <si>
    <t>D.FLOW-220720SAS-42</t>
  </si>
  <si>
    <t>D.FLOW-220720SAS-43</t>
  </si>
  <si>
    <t>D.FLOW-220720SAS-44</t>
  </si>
  <si>
    <t>D.FLOW-220720SAS-45</t>
  </si>
  <si>
    <t>D.FLOW-220720SAS-46</t>
  </si>
  <si>
    <t>D.FLOW-220720SAS-47</t>
  </si>
  <si>
    <t>D.FLOW-220720SAS-48</t>
  </si>
  <si>
    <t>D.FLOW-220720SAS-49</t>
  </si>
  <si>
    <t>D.FLOW-220720SAS-50</t>
  </si>
  <si>
    <t>D.FLOW-220720SAS-51</t>
  </si>
  <si>
    <t>D.FLOW-220720SAS-52</t>
  </si>
  <si>
    <t>D.FLOW-220720SAS-53</t>
  </si>
  <si>
    <t>D.FLOW-220720SAS-54</t>
  </si>
  <si>
    <t>D.FLOW-220720SAS-55</t>
  </si>
  <si>
    <t>D.FLOW-220720SAS-56</t>
  </si>
  <si>
    <t>D.FLOW-220720SAS-57</t>
  </si>
  <si>
    <t>D.FLOW-220720SAS-58</t>
  </si>
  <si>
    <t>D.FLOW-220720SAS-59</t>
  </si>
  <si>
    <t>D.FLOW-220720SAS-60</t>
  </si>
  <si>
    <t>D.FLOW-220720SAS-61</t>
  </si>
  <si>
    <t>D.FLOW-220720SAS-62</t>
  </si>
  <si>
    <t>D.FLOW-220720SAS-63</t>
  </si>
  <si>
    <t>D.FLOW-220720SAS-64</t>
  </si>
  <si>
    <t>D.FLOW-220720SAS-65</t>
  </si>
  <si>
    <t>D.FLOW-220720SAS-66</t>
  </si>
  <si>
    <t>D.FLOW-220720SAS-67</t>
  </si>
  <si>
    <t>D.FLOW-220720SAS-68</t>
  </si>
  <si>
    <t>D.FLOW-220720SAS-69</t>
  </si>
  <si>
    <t>D.FLOW-220720SAS-70</t>
  </si>
  <si>
    <t>D.FLOW-220720SAS-71</t>
  </si>
  <si>
    <t>D.FLOW-220720SAS-72</t>
  </si>
  <si>
    <t>D.FLOW-220720SAS-73</t>
  </si>
  <si>
    <t>D.FLOW-220720SAS-74</t>
  </si>
  <si>
    <t>D.FLOW-220720SAS-75</t>
  </si>
  <si>
    <t>D.FLOW-220720SAS-76</t>
  </si>
  <si>
    <t>D.FLOW-220720SAS-77</t>
  </si>
  <si>
    <t>D.FLOW-220720SAS-78</t>
  </si>
  <si>
    <t>D.FLOW-220720SAS-79</t>
  </si>
  <si>
    <t>D.FLOW-220720SAS-80</t>
  </si>
  <si>
    <t>D.FLOW-220720SAS-81</t>
  </si>
  <si>
    <t>D.FLOW-220720SAS-82</t>
  </si>
  <si>
    <t>D.FLOW-220720SAS-83</t>
  </si>
  <si>
    <t>D.FLOW-220720SAS-84</t>
  </si>
  <si>
    <t>D.FLOW-220720SAS-85</t>
  </si>
  <si>
    <t>D.FLOW-220720SAS-86</t>
  </si>
  <si>
    <t>D.FLOW-220720SAS-87</t>
  </si>
  <si>
    <t>D.FLOW-220720SAS-88</t>
  </si>
  <si>
    <t>D.FLOW-220720SAS-89</t>
  </si>
  <si>
    <t>D.FLOW-220720SAS-90</t>
  </si>
  <si>
    <t>D.FLOW-220720SAS-91</t>
  </si>
  <si>
    <t>D.FLOW-220720SAS-92</t>
  </si>
  <si>
    <t>D.FLOW-220720SAS-93</t>
  </si>
  <si>
    <t>D.FLOW-220720SAS-94</t>
  </si>
  <si>
    <t>D.FLOW-220720SAS-95</t>
  </si>
  <si>
    <t>D.FLOW-220720SAS-96</t>
  </si>
  <si>
    <t>D.FLOW-220720SAS-97</t>
  </si>
  <si>
    <t>D.FLOW-220720SAS-98</t>
  </si>
  <si>
    <t>D.FLOW-220720SAS-99</t>
  </si>
  <si>
    <t>D.FLOW-220720SAS-100</t>
  </si>
  <si>
    <t>D.FLOW-220720SAS-101</t>
  </si>
  <si>
    <t>D.FLOW-220720SAS-102</t>
  </si>
  <si>
    <t>D.FLOW-220720SAS-103</t>
  </si>
  <si>
    <t>D.FLOW-220720SAS-104</t>
  </si>
  <si>
    <t>D.FLOW-220720SAS-105</t>
  </si>
  <si>
    <t>D.FLOW-220720SAS-106</t>
  </si>
  <si>
    <t>D.FLOW-220720SAS-107</t>
  </si>
  <si>
    <t>D.FLOW-220720SAS-108</t>
  </si>
  <si>
    <t>D.FLOW-220720SAS-109</t>
  </si>
  <si>
    <t>D.FLOW-220720SAS-110</t>
  </si>
  <si>
    <t>D.FLOW-220720SAS-111</t>
  </si>
  <si>
    <t>TIS-220720SAS-149</t>
  </si>
  <si>
    <t>TIS-220720SAS-150</t>
  </si>
  <si>
    <t>TIS-220720SAS-151</t>
  </si>
  <si>
    <t>TIS-220720SAS-152</t>
  </si>
  <si>
    <t>TIS-220720SAS-153</t>
  </si>
  <si>
    <t>TIS-220720SAS-154</t>
  </si>
  <si>
    <t>TIS-220720SAS-155</t>
  </si>
  <si>
    <t>TIS-220720SAS-156</t>
  </si>
  <si>
    <t>TIS-220720SAS-157</t>
  </si>
  <si>
    <t>TIS-220720SAS-158</t>
  </si>
  <si>
    <t>TIS-220720SAS-159</t>
  </si>
  <si>
    <t>TIS-220720SAS-160</t>
  </si>
  <si>
    <t>TIS-220720SAS-161</t>
  </si>
  <si>
    <t>TIS-220720SAS-162</t>
  </si>
  <si>
    <t>TIS-220720SAS-163</t>
  </si>
  <si>
    <t>TIS-220720SAS-164</t>
  </si>
  <si>
    <t>TIS-220720SAS-165</t>
  </si>
  <si>
    <t>TIS-220720SAS-166</t>
  </si>
  <si>
    <t>TIS-220720SAS-167</t>
  </si>
  <si>
    <t>TIS-220720SAS-168</t>
  </si>
  <si>
    <t>TIS-220720SAS-169</t>
  </si>
  <si>
    <t>TIS-220720SAS-170</t>
  </si>
  <si>
    <t>TIS-220720SAS-171</t>
  </si>
  <si>
    <t>TIS-220720SAS-172</t>
  </si>
  <si>
    <t>TIS-220720SAS-173</t>
  </si>
  <si>
    <t>TIS-220720SAS-174</t>
  </si>
  <si>
    <t>TIS-220720SAS-175</t>
  </si>
  <si>
    <t>TIS-220720SAS-176</t>
  </si>
  <si>
    <t>TIS-220720SAS-177</t>
  </si>
  <si>
    <t>TIS-220720SAS-178</t>
  </si>
  <si>
    <t>TIS-220720SAS-179</t>
  </si>
  <si>
    <t>TIS-220720SAS-180</t>
  </si>
  <si>
    <t>TIS-220720SAS-181</t>
  </si>
  <si>
    <t>TIS-220720SAS-182</t>
  </si>
  <si>
    <t>TIS-220720SAS-183</t>
  </si>
  <si>
    <t>TIS-220720SAS-184</t>
  </si>
  <si>
    <t>TIS-220720SAS-185</t>
  </si>
  <si>
    <t>TIS-220720SAS-186</t>
  </si>
  <si>
    <t>TIS-220720SAS-187</t>
  </si>
  <si>
    <t>TIS-220720SAS-188</t>
  </si>
  <si>
    <t>TIS-220720SAS-189</t>
  </si>
  <si>
    <t>TIS-220720SAS-190</t>
  </si>
  <si>
    <t>TIS-220720SAS-191</t>
  </si>
  <si>
    <t>TIS-220720SAS-192</t>
  </si>
  <si>
    <t>TIS-220720SAS-193</t>
  </si>
  <si>
    <t>TIS-220720SAS-194</t>
  </si>
  <si>
    <t>TIS-220720SAS-195</t>
  </si>
  <si>
    <t>TIS-220720SAS-196</t>
  </si>
  <si>
    <t>TIS-220720SAS-197</t>
  </si>
  <si>
    <t>TIS-220720SAS-198</t>
  </si>
  <si>
    <t>TIS-220720SAS-199</t>
  </si>
  <si>
    <t>TIS-220720SAS-200</t>
  </si>
  <si>
    <t>TIS-220720SAS-201</t>
  </si>
  <si>
    <t>TIS-220720SAS-202</t>
  </si>
  <si>
    <t>TIS-220720SAS-203</t>
  </si>
  <si>
    <t>TIS-220720SAS-204</t>
  </si>
  <si>
    <t>TIS-220720SAS-205</t>
  </si>
  <si>
    <t>TIS-220720SAS-206</t>
  </si>
  <si>
    <t>TIS-220720SAS-207</t>
  </si>
  <si>
    <t>TIS-220720SAS-208</t>
  </si>
  <si>
    <t>TIS-220720SAS-209</t>
  </si>
  <si>
    <t>TIS-220720SAS-210</t>
  </si>
  <si>
    <t>TIS-220720SAS-211</t>
  </si>
  <si>
    <t>TIS-220720SAS-212</t>
  </si>
  <si>
    <t>TIS-220720SAS-213</t>
  </si>
  <si>
    <t>TIS-220720SAS-214</t>
  </si>
  <si>
    <t>TIS-220720SAS-215</t>
  </si>
  <si>
    <t>TIS-220720SAS-216</t>
  </si>
  <si>
    <t>TIS-220720SAS-217</t>
  </si>
  <si>
    <t>TIS-220720SAS-218</t>
  </si>
  <si>
    <t>TIS-220720SAS-219</t>
  </si>
  <si>
    <t>TIS-220720SAS-220</t>
  </si>
  <si>
    <t>TIS-220720SAS-221</t>
  </si>
  <si>
    <t>TIS-220720SAS-222</t>
  </si>
  <si>
    <t>TIS-220720SAS-223</t>
  </si>
  <si>
    <t>TIS-220720SAS-224</t>
  </si>
  <si>
    <t>TIS-220720SAS-225</t>
  </si>
  <si>
    <t>TIS-220720SAS-226</t>
  </si>
  <si>
    <t>TIS-220720SAS-227</t>
  </si>
  <si>
    <t>TIS-220720SAS-228</t>
  </si>
  <si>
    <t>TIS-220720SAS-229</t>
  </si>
  <si>
    <t>TIS-220720SAS-230</t>
  </si>
  <si>
    <t>TIS-220720SAS-231</t>
  </si>
  <si>
    <t>TIS-220720SAS-232</t>
  </si>
  <si>
    <t>TIS-220720SAS-233</t>
  </si>
  <si>
    <t>TIS-220720SAS-234</t>
  </si>
  <si>
    <t>TIS-220720SAS-235</t>
  </si>
  <si>
    <t>TIS-220720SAS-236</t>
  </si>
  <si>
    <t>TIS-220720SAS-237</t>
  </si>
  <si>
    <t>TIS-220720SAS-238</t>
  </si>
  <si>
    <t>TIS-220720SAS-239</t>
  </si>
  <si>
    <t>TIS-220720SAS-240</t>
  </si>
  <si>
    <t>TIS-220720SAS-241</t>
  </si>
  <si>
    <t>TIS-220720SAS-242</t>
  </si>
  <si>
    <t>TIS-220720SAS-243</t>
  </si>
  <si>
    <t>TIS-220720SAS-244</t>
  </si>
  <si>
    <t>TIS-220720SAS-245</t>
  </si>
  <si>
    <t>TIS-220720SAS-246</t>
  </si>
  <si>
    <t>TIS-220720SAS-247</t>
  </si>
  <si>
    <t>TIS-220720SAS-248</t>
  </si>
  <si>
    <t>TIS-220720SAS-249</t>
  </si>
  <si>
    <t>TIS-220720SAS-250</t>
  </si>
  <si>
    <t>TIS-220720SAS-251</t>
  </si>
  <si>
    <t>TIS-220720SAS-252</t>
  </si>
  <si>
    <t>TIS-220720SAS-253</t>
  </si>
  <si>
    <t>TIS-220720SAS-254</t>
  </si>
  <si>
    <t>TIS-220720SAS-255</t>
  </si>
  <si>
    <t>TIS-220720SAS-256</t>
  </si>
  <si>
    <t>TIS-220720SAS-257</t>
  </si>
  <si>
    <t>TIS-220720SAS-258</t>
  </si>
  <si>
    <t>TIS-220720SAS-259</t>
  </si>
  <si>
    <t>TIS-220720SAS-260</t>
  </si>
  <si>
    <t>TIS-220720SAS-261</t>
  </si>
  <si>
    <t>TIS-220720SAS-262</t>
  </si>
  <si>
    <t>TIS-220720SAS-263</t>
  </si>
  <si>
    <t>TIS-220720SAS-264</t>
  </si>
  <si>
    <t>TIS-220720SAS-265</t>
  </si>
  <si>
    <t>TIS-220720SAS-266</t>
  </si>
  <si>
    <t>TIS-220720SAS-267</t>
  </si>
  <si>
    <t>TIS-220720SAS-268</t>
  </si>
  <si>
    <t>TIS-220720SAS-269</t>
  </si>
  <si>
    <t>TIS-220720SAS-270</t>
  </si>
  <si>
    <t>TIS-220720SAS-271</t>
  </si>
  <si>
    <t>TIS-220720SAS-272</t>
  </si>
  <si>
    <t>TIS-220720SAS-273</t>
  </si>
  <si>
    <t>TIS-220720SAS-274</t>
  </si>
  <si>
    <t>TIS-220720SAS-275</t>
  </si>
  <si>
    <t>TIS-220720SAS-276</t>
  </si>
  <si>
    <t>TIS-220720SAS-277</t>
  </si>
  <si>
    <t>TIS-220720SAS-278</t>
  </si>
  <si>
    <t>TIS-220720SAS-279</t>
  </si>
  <si>
    <t>TIS-220720SAS-280</t>
  </si>
  <si>
    <t>TIS-220720SAS-281</t>
  </si>
  <si>
    <t>TIS-220720SAS-282</t>
  </si>
  <si>
    <t>TIS-220720SAS-283</t>
  </si>
  <si>
    <t>TIS-220720SAS-284</t>
  </si>
  <si>
    <t>TIS-220720SAS-285</t>
  </si>
  <si>
    <t>TIS-220720SAS-286</t>
  </si>
  <si>
    <t>TIS-220720SAS-287</t>
  </si>
  <si>
    <t>TIS-220720SAS-288</t>
  </si>
  <si>
    <t>TIS-220720SAS-289</t>
  </si>
  <si>
    <t>TIS-220720SAS-290</t>
  </si>
  <si>
    <t>TIS-220720SAS-291</t>
  </si>
  <si>
    <t>TIS-220720SAS-292</t>
  </si>
  <si>
    <t>TIS-220720SAS-293</t>
  </si>
  <si>
    <t>TIS-220720SAS-294</t>
  </si>
  <si>
    <t>TIS-220720SAS-295</t>
  </si>
  <si>
    <t>TIS-220720SAS-296</t>
  </si>
  <si>
    <t>TIS-220720SAS-297</t>
  </si>
  <si>
    <t>TIS-220720SAS-298</t>
  </si>
  <si>
    <t>TIS-220720SAS-299</t>
  </si>
  <si>
    <t>TIS-220720SAS-300</t>
  </si>
  <si>
    <t>TIS-220720SAS-301</t>
  </si>
  <si>
    <t>TIS-220720SAS-302</t>
  </si>
  <si>
    <t>TIS-220720SAS-303</t>
  </si>
  <si>
    <t>TIS-220720SAS-304</t>
  </si>
  <si>
    <t>TIS-220720SAS-305</t>
  </si>
  <si>
    <t>TIS-220720SAS-306</t>
  </si>
  <si>
    <t>TIS-220720SAS-307</t>
  </si>
  <si>
    <t>TIS-220720SAS-308</t>
  </si>
  <si>
    <t>TIS-220720SAS-309</t>
  </si>
  <si>
    <t>TIS-220720SAS-310</t>
  </si>
  <si>
    <t>TIS-220720SAS-311</t>
  </si>
  <si>
    <t>TIS-220720SAS-312</t>
  </si>
  <si>
    <t>TIS-220720SAS-313</t>
  </si>
  <si>
    <t>TIS-220720SAS-314</t>
  </si>
  <si>
    <t>TIS-220720SAS-315</t>
  </si>
  <si>
    <t>TIS-220720SAS-316</t>
  </si>
  <si>
    <t>TIS-220720SAS-317</t>
  </si>
  <si>
    <t>TIS-220720SAS-318</t>
  </si>
  <si>
    <t>TIS-220720SAS-319</t>
  </si>
  <si>
    <t>TIS-220720SAS-320</t>
  </si>
  <si>
    <t>TIS-220720SAS-321</t>
  </si>
  <si>
    <t>TIS-220720SAS-322</t>
  </si>
  <si>
    <t>TIS-220720SAS-323</t>
  </si>
  <si>
    <t>TIS-220720SAS-324</t>
  </si>
  <si>
    <t>TIS-220720SAS-325</t>
  </si>
  <si>
    <t>TIS-220720SAS-326</t>
  </si>
  <si>
    <t>TIS-220720SAS-327</t>
  </si>
  <si>
    <t>TIS-220720SAS-328</t>
  </si>
  <si>
    <t>TIS-220720SAS-329</t>
  </si>
  <si>
    <t>TIS-220720SAS-330</t>
  </si>
  <si>
    <t>TIS-220720SAS-331</t>
  </si>
  <si>
    <t>TIS-220720SAS-332</t>
  </si>
  <si>
    <t>TIS-220720SAS-333</t>
  </si>
  <si>
    <t>TIS-220720SAS-334</t>
  </si>
  <si>
    <t>TIS-220720SAS-335</t>
  </si>
  <si>
    <t>TIS-220720SAS-336</t>
  </si>
  <si>
    <t>TIS-220720SAS-337</t>
  </si>
  <si>
    <t>TIS-220720SAS-338</t>
  </si>
  <si>
    <t>TIS-220720SAS-339</t>
  </si>
  <si>
    <t>TIS-220720SAS-340</t>
  </si>
  <si>
    <t>TIS-220720SAS-341</t>
  </si>
  <si>
    <t>TIS-220720SAS-342</t>
  </si>
  <si>
    <t>TIS-220720SAS-343</t>
  </si>
  <si>
    <t>TIS-220720SAS-344</t>
  </si>
  <si>
    <t>TIS-220720SAS-345</t>
  </si>
  <si>
    <t>TIS-220720SAS-346</t>
  </si>
  <si>
    <t>TIS-220720SAS-347</t>
  </si>
  <si>
    <t>TIS-220720SAS-348</t>
  </si>
  <si>
    <t>TIS-220720SAS-349</t>
  </si>
  <si>
    <t>TIS-220720SAS-350</t>
  </si>
  <si>
    <t>TIS-220720SAS-351</t>
  </si>
  <si>
    <t>TIS-220720SAS-352</t>
  </si>
  <si>
    <t>TIS-220720SAS-353</t>
  </si>
  <si>
    <t>TIS-220720SAS-354</t>
  </si>
  <si>
    <t>TIS-220720SAS-355</t>
  </si>
  <si>
    <t>TIS-220720SAS-356</t>
  </si>
  <si>
    <t>TIS-220720SAS-357</t>
  </si>
  <si>
    <t>TIS-220720SAS-358</t>
  </si>
  <si>
    <t>TIS-220720SAS-359</t>
  </si>
  <si>
    <t>TIS-220720SAS-360</t>
  </si>
  <si>
    <t>TIS-220720SAS-361</t>
  </si>
  <si>
    <t>TIS-220720SAS-362</t>
  </si>
  <si>
    <t>TIS-220720SAS-363</t>
  </si>
  <si>
    <t>TIS-220720SAS-364</t>
  </si>
  <si>
    <t>TIS-220720SAS-365</t>
  </si>
  <si>
    <t>TIS-220720SAS-366</t>
  </si>
  <si>
    <t>TIS-220720SAS-367</t>
  </si>
  <si>
    <t>TIS-220720SAS-368</t>
  </si>
  <si>
    <t>TIS-220720SAS-369</t>
  </si>
  <si>
    <t>TIS-220720SAS-370</t>
  </si>
  <si>
    <t>TIS-220720SAS-371</t>
  </si>
  <si>
    <t>TIS-220720SAS-372</t>
  </si>
  <si>
    <t>TIS-220720SAS-373</t>
  </si>
  <si>
    <t>TIS-220720SAS-374</t>
  </si>
  <si>
    <t>TIS-220720SAS-375</t>
  </si>
  <si>
    <t>TIS-220720SAS-376</t>
  </si>
  <si>
    <t>TIS-220720SAS-377</t>
  </si>
  <si>
    <t>TIS-220720SAS-378</t>
  </si>
  <si>
    <t>TIS-220720SAS-379</t>
  </si>
  <si>
    <t>TIS-220720SAS-380</t>
  </si>
  <si>
    <t>TIS-220720SAS-381</t>
  </si>
  <si>
    <t>TIS-220720SAS-382</t>
  </si>
  <si>
    <t>TIS-220720SAS-383</t>
  </si>
  <si>
    <t>TIS-220720SAS-384</t>
  </si>
  <si>
    <t>TIS-220720SAS-385</t>
  </si>
  <si>
    <t>TIS-220720SAS-386</t>
  </si>
  <si>
    <t>TIS-220720SAS-387</t>
  </si>
  <si>
    <t>TIS-220720SAS-388</t>
  </si>
  <si>
    <t>TIS-220720SAS-389</t>
  </si>
  <si>
    <t>TIS-220720SAS-390</t>
  </si>
  <si>
    <t>TIS-220720SAS-391</t>
  </si>
  <si>
    <t>TIS-220720SAS-392</t>
  </si>
  <si>
    <t>TIS-220720SAS-393</t>
  </si>
  <si>
    <t>TIS-220720SAS-394</t>
  </si>
  <si>
    <t>TIS-220720SAS-395</t>
  </si>
  <si>
    <t>TIS-220720SAS-396</t>
  </si>
  <si>
    <t>TIS-220720SAS-397</t>
  </si>
  <si>
    <t>TIS-220720SAS-398</t>
  </si>
  <si>
    <t>TIS-220720SAS-399</t>
  </si>
  <si>
    <t>TIS-220720SAS-400</t>
  </si>
  <si>
    <t>TIS-220720SAS-401</t>
  </si>
  <si>
    <t>TIS-220720SAS-402</t>
  </si>
  <si>
    <t>TIS-220720SAS-403</t>
  </si>
  <si>
    <t>TIS-220720SAS-404</t>
  </si>
  <si>
    <t>TIS-220720SAS-405</t>
  </si>
  <si>
    <t>TIS-220720SAS-406</t>
  </si>
  <si>
    <t>TIS-220720SAS-407</t>
  </si>
  <si>
    <t>TIS-220720SAS-408</t>
  </si>
  <si>
    <t>TIS-220720SAS-409</t>
  </si>
  <si>
    <t>TIS-220720SAS-410</t>
  </si>
  <si>
    <t>TIS-220720SAS-411</t>
  </si>
  <si>
    <t>TIS-220720SAS-412</t>
  </si>
  <si>
    <t>TIS-220720SAS-413</t>
  </si>
  <si>
    <t>TIS-220720SAS-414</t>
  </si>
  <si>
    <t>TIS-220720SAS-415</t>
  </si>
  <si>
    <t>TIS-220720SAS-416</t>
  </si>
  <si>
    <t>TIS-220720SAS-417</t>
  </si>
  <si>
    <t>TIS-220720SAS-418</t>
  </si>
  <si>
    <t>TIS-220720SAS-419</t>
  </si>
  <si>
    <t>TIS-220720SAS-420</t>
  </si>
  <si>
    <t>TIS-220720SAS-421</t>
  </si>
  <si>
    <t>TIS-220720SAS-422</t>
  </si>
  <si>
    <t>TIS-220720SAS-423</t>
  </si>
  <si>
    <t>TIS-220720SAS-424</t>
  </si>
  <si>
    <t>TIS-220720SAS-425</t>
  </si>
  <si>
    <t>TIS-220720SAS-426</t>
  </si>
  <si>
    <t>TIS-220720SAS-427</t>
  </si>
  <si>
    <t>TIS-220720SAS-428</t>
  </si>
  <si>
    <t>TIS-220720SAS-429</t>
  </si>
  <si>
    <t>TIS-220720SAS-430</t>
  </si>
  <si>
    <t>TIS-220720SAS-431</t>
  </si>
  <si>
    <t>TIS-220720SAS-432</t>
  </si>
  <si>
    <t>TIS-220720SAS-433</t>
  </si>
  <si>
    <t>TIS-220720SAS-434</t>
  </si>
  <si>
    <t>TIS-220720SAS-435</t>
  </si>
  <si>
    <t>TIS-220720SAS-436</t>
  </si>
  <si>
    <t>TIS-220720SAS-437</t>
  </si>
  <si>
    <t>TIS-220720SAS-438</t>
  </si>
  <si>
    <t>TIS-220720SAS-439</t>
  </si>
  <si>
    <t>TIS-220720SAS-440</t>
  </si>
  <si>
    <t>TIS-220720SAS-441</t>
  </si>
  <si>
    <t>TIS-220720SAS-442</t>
  </si>
  <si>
    <t>TIS-220720SAS-443</t>
  </si>
  <si>
    <t>TIS-220720SAS-444</t>
  </si>
  <si>
    <t>TIS-220720SAS-445</t>
  </si>
  <si>
    <t>TIS-220720SAS-446</t>
  </si>
  <si>
    <t>TIS-220720SAS-447</t>
  </si>
  <si>
    <t>TIS-220720SAS-448</t>
  </si>
  <si>
    <t>TIS-220720SAS-449</t>
  </si>
  <si>
    <t>TIS-220720SAS-450</t>
  </si>
  <si>
    <t>TIS-220720SAS-451</t>
  </si>
  <si>
    <t>TIS-220720SAS-452</t>
  </si>
  <si>
    <t>TIS-220720SAS-453</t>
  </si>
  <si>
    <t>TIS-220720SAS-454</t>
  </si>
  <si>
    <t>TIS-220720SAS-455</t>
  </si>
  <si>
    <t>TIS-220720SAS-456</t>
  </si>
  <si>
    <t>TIS-220720SAS-457</t>
  </si>
  <si>
    <t>TIS-220720SAS-458</t>
  </si>
  <si>
    <t>TIS-220720SAS-459</t>
  </si>
  <si>
    <t>TIS-220720SAS-460</t>
  </si>
  <si>
    <t>TIS-220720SAS-461</t>
  </si>
  <si>
    <t>TIS-220720SAS-462</t>
  </si>
  <si>
    <t>TIS-220720SAS-463</t>
  </si>
  <si>
    <t>TIS-220720SAS-464</t>
  </si>
  <si>
    <t>TIS-220720SAS-465</t>
  </si>
  <si>
    <t>TIS-220720SAS-466</t>
  </si>
  <si>
    <t>TIS-220720SAS-467</t>
  </si>
  <si>
    <t>TIS-220720SAS-468</t>
  </si>
  <si>
    <t>TIS-220720SAS-469</t>
  </si>
  <si>
    <t>TIS-220720SAS-470</t>
  </si>
  <si>
    <t>TIS-220720SAS-471</t>
  </si>
  <si>
    <t>TIS-220720SAS-472</t>
  </si>
  <si>
    <t>TIS-220720SAS-473</t>
  </si>
  <si>
    <t>TIS-220720SAS-474</t>
  </si>
  <si>
    <t>TIS-220720SAS-475</t>
  </si>
  <si>
    <t>TIS-220720SAS-476</t>
  </si>
  <si>
    <t>TIS-220720SAS-477</t>
  </si>
  <si>
    <t>TIS-220720SAS-478</t>
  </si>
  <si>
    <t>TIS-220720SAS-479</t>
  </si>
  <si>
    <t>TIS-220720SAS-480</t>
  </si>
  <si>
    <t>TIS-220720SAS-481</t>
  </si>
  <si>
    <t>TIS-220720SAS-482</t>
  </si>
  <si>
    <t>TIS-220720SAS-483</t>
  </si>
  <si>
    <t>TIS-220720SAS-484</t>
  </si>
  <si>
    <t>TIS-220720SAS-485</t>
  </si>
  <si>
    <t>TIS-220720SAS-486</t>
  </si>
  <si>
    <t>TIS-220720SAS-487</t>
  </si>
  <si>
    <t>TIS-220720SAS-488</t>
  </si>
  <si>
    <t>TIS-220720SAS-489</t>
  </si>
  <si>
    <t>TIS-220720SAS-490</t>
  </si>
  <si>
    <t>TIS-220720SAS-491</t>
  </si>
  <si>
    <t>TIS-220720SAS-492</t>
  </si>
  <si>
    <t>TIS-220720SAS-493</t>
  </si>
  <si>
    <t>TIS-220720SAS-494</t>
  </si>
  <si>
    <t>TIS-220720SAS-495</t>
  </si>
  <si>
    <t>TIS-220720SAS-496</t>
  </si>
  <si>
    <t>TIS-220720SAS-497</t>
  </si>
  <si>
    <t>TIS-220720SAS-498</t>
  </si>
  <si>
    <t>TIS-220720SAS-499</t>
  </si>
  <si>
    <t>TIS-220720SAS-500</t>
  </si>
  <si>
    <t>TIS-220720SAS-501</t>
  </si>
  <si>
    <t>TIS-220720SAS-502</t>
  </si>
  <si>
    <t>TIS-220720SAS-503</t>
  </si>
  <si>
    <t>TIS-220720SAS-504</t>
  </si>
  <si>
    <t>TIS-220720SAS-505</t>
  </si>
  <si>
    <t>TIS-220720SAS-506</t>
  </si>
  <si>
    <t>TIS-220720SAS-507</t>
  </si>
  <si>
    <t>TIS-220720SAS-508</t>
  </si>
  <si>
    <t>TIS-220720SAS-509</t>
  </si>
  <si>
    <t>TIS-220720SAS-510</t>
  </si>
  <si>
    <t>TIS-220720SAS-511</t>
  </si>
  <si>
    <t>TIS-220720SAS-512</t>
  </si>
  <si>
    <t>TIS-220720SAS-513</t>
  </si>
  <si>
    <t>TIS-220720SAS-514</t>
  </si>
  <si>
    <t>TIS-220720SAS-515</t>
  </si>
  <si>
    <t>TIS-220720SAS-516</t>
  </si>
  <si>
    <t>TIS-220720SAS-517</t>
  </si>
  <si>
    <t>TIS-220720SAS-518</t>
  </si>
  <si>
    <t>TIS-220720SAS-519</t>
  </si>
  <si>
    <t>TIS-220720SAS-520</t>
  </si>
  <si>
    <t>TIS-220720SAS-521</t>
  </si>
  <si>
    <t>TIS-220720SAS-522</t>
  </si>
  <si>
    <t>TIS-220720SAS-523</t>
  </si>
  <si>
    <t>TIS-220720SAS-524</t>
  </si>
  <si>
    <t>TIS-220720SAS-525</t>
  </si>
  <si>
    <t>TIS-220720SAS-526</t>
  </si>
  <si>
    <t>TIS-220720SAS-527</t>
  </si>
  <si>
    <t>TIS-220720SAS-528</t>
  </si>
  <si>
    <t>TIS-220720SAS-529</t>
  </si>
  <si>
    <t>TIS-220720SAS-530</t>
  </si>
  <si>
    <t>TIS-220720SAS-531</t>
  </si>
  <si>
    <t>TIS-220720SAS-532</t>
  </si>
  <si>
    <t>TIS-220720SAS-533</t>
  </si>
  <si>
    <t>TIS-220720SAS-534</t>
  </si>
  <si>
    <t>TIS-220720SAS-535</t>
  </si>
  <si>
    <t>TIS-220720SAS-536</t>
  </si>
  <si>
    <t>TIS-220720SAS-537</t>
  </si>
  <si>
    <t>TIS-220720SAS-538</t>
  </si>
  <si>
    <t>TIS-220720SAS-539</t>
  </si>
  <si>
    <t>TIS-220720SAS-540</t>
  </si>
  <si>
    <t>TIS-220720SAS-541</t>
  </si>
  <si>
    <t>TIS-220720SAS-542</t>
  </si>
  <si>
    <t>TIS-220720SAS-543</t>
  </si>
  <si>
    <t>TIS-220720SAS-544</t>
  </si>
  <si>
    <t>TIS-220720SAS-545</t>
  </si>
  <si>
    <t>TIS-220720SAS-546</t>
  </si>
  <si>
    <t>TIS-220720SAS-547</t>
  </si>
  <si>
    <t>TIS-220720SAS-548</t>
  </si>
  <si>
    <t>TIS-220720SAS-549</t>
  </si>
  <si>
    <t>TIS-220720SAS-550</t>
  </si>
  <si>
    <t>TIS-220720SAS-551</t>
  </si>
  <si>
    <t>TIS-220720SAS-552</t>
  </si>
  <si>
    <t>TIS-220720SAS-553</t>
  </si>
  <si>
    <t>TIS-220720SAS-554</t>
  </si>
  <si>
    <t>TIS-220720SAS-555</t>
  </si>
  <si>
    <t>TIS-220720SAS-556</t>
  </si>
  <si>
    <t>TIS-220720SAS-557</t>
  </si>
  <si>
    <t>TIS-220720SAS-558</t>
  </si>
  <si>
    <t>TIS-220720SAS-559</t>
  </si>
  <si>
    <t>TIS-220720SAS-560</t>
  </si>
  <si>
    <t>TIS-220720SAS-561</t>
  </si>
  <si>
    <t>TIS-220720SAS-562</t>
  </si>
  <si>
    <t>TIS-220720SAS-563</t>
  </si>
  <si>
    <t>TIS-220720SAS-564</t>
  </si>
  <si>
    <t>TIS-220720SAS-565</t>
  </si>
  <si>
    <t>TIS-220720SAS-566</t>
  </si>
  <si>
    <t>TIS-220720SAS-567</t>
  </si>
  <si>
    <t>TIS-220720SAS-568</t>
  </si>
  <si>
    <t>TIS-220720SAS-569</t>
  </si>
  <si>
    <t>TIS-220720SAS-570</t>
  </si>
  <si>
    <t>TIS-220720SAS-571</t>
  </si>
  <si>
    <t>TIS-220720SAS-572</t>
  </si>
  <si>
    <t>TIS-220720SAS-573</t>
  </si>
  <si>
    <t>TIS-220720SAS-574</t>
  </si>
  <si>
    <t>TIS-220720SAS-575</t>
  </si>
  <si>
    <t>TIS-220720SAS-576</t>
  </si>
  <si>
    <t>TIS-220720SAS-577</t>
  </si>
  <si>
    <t>TIS-220720SAS-578</t>
  </si>
  <si>
    <t>TIS-220720SAS-579</t>
  </si>
  <si>
    <t>TIS-220720SAS-580</t>
  </si>
  <si>
    <t>TIS-220720SAS-581</t>
  </si>
  <si>
    <t>TIS-220720SAS-582</t>
  </si>
  <si>
    <t>TIS-220720SAS-583</t>
  </si>
  <si>
    <t>TIS-220720SAS-584</t>
  </si>
  <si>
    <t>TIS-220720SAS-585</t>
  </si>
  <si>
    <t>TIS-220720SAS-586</t>
  </si>
  <si>
    <t>TIS-220720SAS-587</t>
  </si>
  <si>
    <t>TIS-220720SAS-588</t>
  </si>
  <si>
    <t>TIS-220720SAS-589</t>
  </si>
  <si>
    <t>TIS-220720SAS-590</t>
  </si>
  <si>
    <t>TIS-220720SAS-591</t>
  </si>
  <si>
    <t>TIS-220720SAS-592</t>
  </si>
  <si>
    <t>TIS-220720SAS-593</t>
  </si>
  <si>
    <t>TIS-220720SAS-594</t>
  </si>
  <si>
    <t>TIS-220720SAS-595</t>
  </si>
  <si>
    <t>TIS-220720SAS-596</t>
  </si>
  <si>
    <t>TIS-220720SAS-597</t>
  </si>
  <si>
    <t>TIS-220720SAS-598</t>
  </si>
  <si>
    <t>TIS-220720SAS-599</t>
  </si>
  <si>
    <t>TIS-220720SAS-600</t>
  </si>
  <si>
    <t>TIS-220720SAS-601</t>
  </si>
  <si>
    <t>TIS-220720SAS-602</t>
  </si>
  <si>
    <t>TIS-220720SAS-603</t>
  </si>
  <si>
    <t>TIS-220720SAS-604</t>
  </si>
  <si>
    <t>TIS-220720SAS-605</t>
  </si>
  <si>
    <t>TIS-220720SAS-606</t>
  </si>
  <si>
    <t>TIS-220720SAS-607</t>
  </si>
  <si>
    <t>TIS-220720SAS-608</t>
  </si>
  <si>
    <t>TIS-220720SAS-609</t>
  </si>
  <si>
    <t>TIS-220720SAS-610</t>
  </si>
  <si>
    <t>TIS-220720SAS-611</t>
  </si>
  <si>
    <t>TIS-220720SAS-612</t>
  </si>
  <si>
    <t>TIS-220720SAS-613</t>
  </si>
  <si>
    <t>TIS-220720SAS-614</t>
  </si>
  <si>
    <t>TIS-220720SAS-615</t>
  </si>
  <si>
    <t>TIS-220720SAS-616</t>
  </si>
  <si>
    <t>TIS-220720SAS-617</t>
  </si>
  <si>
    <t>TIS-220720SAS-618</t>
  </si>
  <si>
    <t>TIS-220720SAS-619</t>
  </si>
  <si>
    <t>TIS-220720SAS-620</t>
  </si>
  <si>
    <t>TIS-220720SAS-621</t>
  </si>
  <si>
    <t>TIS-220720SAS-622</t>
  </si>
  <si>
    <t>TIS-220720SAS-623</t>
  </si>
  <si>
    <t>TIS-220720SAS-624</t>
  </si>
  <si>
    <t>TIS-220720SAS-625</t>
  </si>
  <si>
    <t>TIS-220720SAS-626</t>
  </si>
  <si>
    <t>TIS-220720SAS-627</t>
  </si>
  <si>
    <t>TIS-220720SAS-628</t>
  </si>
  <si>
    <t>TIS-220720SAS-629</t>
  </si>
  <si>
    <t>TIS-220720SAS-630</t>
  </si>
  <si>
    <t>TIS-220720SAS-631</t>
  </si>
  <si>
    <t>TIS-220720SAS-632</t>
  </si>
  <si>
    <t>TIS-220720SAS-633</t>
  </si>
  <si>
    <t>TIS-220720SAS-634</t>
  </si>
  <si>
    <t>TIS-220720SAS-635</t>
  </si>
  <si>
    <t>TIS-220720SAS-636</t>
  </si>
  <si>
    <t>TIS-220720SAS-637</t>
  </si>
  <si>
    <t>TIS-220720SAS-638</t>
  </si>
  <si>
    <t>TIS-220720SAS-639</t>
  </si>
  <si>
    <t>TIS-220720SAS-640</t>
  </si>
  <si>
    <t>TIS-220720SAS-641</t>
  </si>
  <si>
    <t>TIS-220720SAS-642</t>
  </si>
  <si>
    <t>TIS-220720SAS-643</t>
  </si>
  <si>
    <t>TIS-220720SAS-644</t>
  </si>
  <si>
    <t>TIS-220720SAS-645</t>
  </si>
  <si>
    <t>TIS-220720SAS-646</t>
  </si>
  <si>
    <t>TIS-220720SAS-647</t>
  </si>
  <si>
    <t>TIS-220720SAS-648</t>
  </si>
  <si>
    <t>TIS-220720SAS-649</t>
  </si>
  <si>
    <t>TIS-220720SAS-650</t>
  </si>
  <si>
    <t>TIS-220720SAS-651</t>
  </si>
  <si>
    <t>TIS-220720SAS-652</t>
  </si>
  <si>
    <t>TIS-220720SAS-653</t>
  </si>
  <si>
    <t>TIS-220720SAS-654</t>
  </si>
  <si>
    <t>TIS-220720SAS-655</t>
  </si>
  <si>
    <t>TIS-220720SAS-656</t>
  </si>
  <si>
    <t>TIS-220720SAS-657</t>
  </si>
  <si>
    <t>TIS-220720SAS-658</t>
  </si>
  <si>
    <t>TIS-220720SAS-659</t>
  </si>
  <si>
    <t>TIS-220720SAS-660</t>
  </si>
  <si>
    <t>TIS-220720SAS-661</t>
  </si>
  <si>
    <t>TIS-220720SAS-662</t>
  </si>
  <si>
    <t>TIS-220720SAS-663</t>
  </si>
  <si>
    <t>TIS-220720SAS-664</t>
  </si>
  <si>
    <t>TIS-220720SAS-665</t>
  </si>
  <si>
    <t>TIS-220720SAS-666</t>
  </si>
  <si>
    <t>TIS-220720SAS-667</t>
  </si>
  <si>
    <t>TIS-220720SAS-668</t>
  </si>
  <si>
    <t>TIS-220720SAS-669</t>
  </si>
  <si>
    <t>TIS-220720SAS-670</t>
  </si>
  <si>
    <t>TIS-220720SAS-671</t>
  </si>
  <si>
    <t>TIS-220720SAS-672</t>
  </si>
  <si>
    <t>TIS-220720SAS-673</t>
  </si>
  <si>
    <t>TIS-220720SAS-674</t>
  </si>
  <si>
    <t>TIS-220720SAS-675</t>
  </si>
  <si>
    <t>TIS-220720SAS-676</t>
  </si>
  <si>
    <t>TIS-220720SAS-677</t>
  </si>
  <si>
    <t>TIS-220720SAS-678</t>
  </si>
  <si>
    <t>TIS-220720SAS-679</t>
  </si>
  <si>
    <t>TIS-220720SAS-680</t>
  </si>
  <si>
    <t>TIS-220720SAS-681</t>
  </si>
  <si>
    <t>TIS-220720SAS-682</t>
  </si>
  <si>
    <t>TIS-220720SAS-683</t>
  </si>
  <si>
    <t>TIS-220720SAS-684</t>
  </si>
  <si>
    <t>TIS-220720SAS-685</t>
  </si>
  <si>
    <t>TIS-220720SAS-686</t>
  </si>
  <si>
    <t>TIS-220720SAS-687</t>
  </si>
  <si>
    <t>TIS-220720SAS-688</t>
  </si>
  <si>
    <t>TIS-220720SAS-689</t>
  </si>
  <si>
    <t>TIS-220720SAS-690</t>
  </si>
  <si>
    <t>TIS-220720SAS-691</t>
  </si>
  <si>
    <t>TIS-220720SAS-692</t>
  </si>
  <si>
    <t>TIS-220720SAS-693</t>
  </si>
  <si>
    <t>TIS-220720SAS-694</t>
  </si>
  <si>
    <t>TIS-220720SAS-695</t>
  </si>
  <si>
    <t>TIS-220720SAS-696</t>
  </si>
  <si>
    <t>TIS-220720SAS-697</t>
  </si>
  <si>
    <t>TIS-220720SAS-698</t>
  </si>
  <si>
    <t>TIS-220720SAS-699</t>
  </si>
  <si>
    <t>TIS-220720SAS-700</t>
  </si>
  <si>
    <t>TIS-220720SAS-701</t>
  </si>
  <si>
    <t>TIS-220720SAS-702</t>
  </si>
  <si>
    <t>TIS-220720SAS-703</t>
  </si>
  <si>
    <t>TIS-220720SAS-704</t>
  </si>
  <si>
    <t>TIS-220720SAS-705</t>
  </si>
  <si>
    <t>TIS-220720SAS-706</t>
  </si>
  <si>
    <t>TIS-220720SAS-707</t>
  </si>
  <si>
    <t>TIS-220720SAS-708</t>
  </si>
  <si>
    <t>TIS-220720SAS-709</t>
  </si>
  <si>
    <t>TIS-220720SAS-710</t>
  </si>
  <si>
    <t>TIS-220720SAS-711</t>
  </si>
  <si>
    <t>TIS-220720SAS-712</t>
  </si>
  <si>
    <t>TIS-220720SAS-713</t>
  </si>
  <si>
    <t>TIS-220720SAS-714</t>
  </si>
  <si>
    <t>TIS-220720SAS-715</t>
  </si>
  <si>
    <t>TIS-220720SAS-716</t>
  </si>
  <si>
    <t>TIS-220720SAS-717</t>
  </si>
  <si>
    <t>TIS-220720SAS-718</t>
  </si>
  <si>
    <t>TIS-220720SAS-719</t>
  </si>
  <si>
    <t>TIS-220720SAS-720</t>
  </si>
  <si>
    <t>TIS-220720SAS-721</t>
  </si>
  <si>
    <t>TIS-220720SAS-722</t>
  </si>
  <si>
    <t>TIS-220720SAS-723</t>
  </si>
  <si>
    <t>TIS-220720SAS-724</t>
  </si>
  <si>
    <t>TIS-220720SAS-725</t>
  </si>
  <si>
    <t>TIS-220720SAS-726</t>
  </si>
  <si>
    <t>TIS-220720SAS-727</t>
  </si>
  <si>
    <t>TIS-220720SAS-728</t>
  </si>
  <si>
    <t>TIS-220720SAS-729</t>
  </si>
  <si>
    <t>TIS-220720SAS-730</t>
  </si>
  <si>
    <t>TIS-220720SAS-731</t>
  </si>
  <si>
    <t>TIS-220720SAS-732</t>
  </si>
  <si>
    <t>TIS-220720SAS-733</t>
  </si>
  <si>
    <t>TIS-220720SAS-734</t>
  </si>
  <si>
    <t>TIS-220720SAS-735</t>
  </si>
  <si>
    <t>TIS-220720SAS-736</t>
  </si>
  <si>
    <t>TIS-220720SAS-737</t>
  </si>
  <si>
    <t>TIS-220720SAS-738</t>
  </si>
  <si>
    <t>TIS-220720SAS-739</t>
  </si>
  <si>
    <t>TIS-220720SAS-740</t>
  </si>
  <si>
    <t>TIS-220720SAS-741</t>
  </si>
  <si>
    <t>TIS-220720SAS-742</t>
  </si>
  <si>
    <t>TIS-220720SAS-743</t>
  </si>
  <si>
    <t>TIS-220720SAS-744</t>
  </si>
  <si>
    <t>TIS-220720SAS-745</t>
  </si>
  <si>
    <t>TIS-220720SAS-746</t>
  </si>
  <si>
    <t>TIS-220720SAS-747</t>
  </si>
  <si>
    <t>TIS-220720SAS-748</t>
  </si>
  <si>
    <t>TIS-220720SAS-749</t>
  </si>
  <si>
    <t>TIS-220720SAS-750</t>
  </si>
  <si>
    <t>TIS-220720SAS-751</t>
  </si>
  <si>
    <t>TIS-220720SAS-752</t>
  </si>
  <si>
    <t>TIS-220720SAS-753</t>
  </si>
  <si>
    <t>TIS-220720SAS-754</t>
  </si>
  <si>
    <t>TIS-220720SAS-755</t>
  </si>
  <si>
    <t>TIS-220720SAS-756</t>
  </si>
  <si>
    <t>TIS-220720SAS-757</t>
  </si>
  <si>
    <t>TIS-220720SAS-758</t>
  </si>
  <si>
    <t>TIS-220720SAS-759</t>
  </si>
  <si>
    <t>TIS-220720SAS-760</t>
  </si>
  <si>
    <t>TIS-220720SAS-761</t>
  </si>
  <si>
    <t>TIS-220720SAS-762</t>
  </si>
  <si>
    <t>TIS-220720SAS-763</t>
  </si>
  <si>
    <t>TIS-220720SAS-764</t>
  </si>
  <si>
    <t>TIS-220720SAS-765</t>
  </si>
  <si>
    <t>TIS-220720SAS-766</t>
  </si>
  <si>
    <t>TIS-220720SAS-767</t>
  </si>
  <si>
    <t>TIS-220720SAS-768</t>
  </si>
  <si>
    <t>TIS-220720SAS-769</t>
  </si>
  <si>
    <t>TIS-220720SAS-770</t>
  </si>
  <si>
    <t>TIS-220720SAS-771</t>
  </si>
  <si>
    <t>TIS-220720SAS-772</t>
  </si>
  <si>
    <t>TIS-220720SAS-773</t>
  </si>
  <si>
    <t>TIS-220720SAS-774</t>
  </si>
  <si>
    <t>TIS-220720SAS-775</t>
  </si>
  <si>
    <t>TIS-220720SAS-776</t>
  </si>
  <si>
    <t>TIS-220720SAS-777</t>
  </si>
  <si>
    <t>TIS-220720SAS-778</t>
  </si>
  <si>
    <t>TIS-220720SAS-779</t>
  </si>
  <si>
    <t>TIS-220720SAS-780</t>
  </si>
  <si>
    <t>TIS-220720SAS-781</t>
  </si>
  <si>
    <t>TIS-220720SAS-782</t>
  </si>
  <si>
    <t>TIS-220720SAS-783</t>
  </si>
  <si>
    <t>TIS-220720SAS-784</t>
  </si>
  <si>
    <t>TIS-220720SAS-785</t>
  </si>
  <si>
    <t>TIS-220720SAS-786</t>
  </si>
  <si>
    <t>TIS-220720SAS-787</t>
  </si>
  <si>
    <t>TIS-220720SAS-788</t>
  </si>
  <si>
    <t>TIS-220720SAS-789</t>
  </si>
  <si>
    <t>TIS-220720SAS-790</t>
  </si>
  <si>
    <t>TIS-220720SAS-791</t>
  </si>
  <si>
    <t>TIS-220720SAS-792</t>
  </si>
  <si>
    <t>TIS-220720SAS-793</t>
  </si>
  <si>
    <t>TIS-220720SAS-794</t>
  </si>
  <si>
    <t>TIS-220720SAS-795</t>
  </si>
  <si>
    <t>TIS-220720SAS-796</t>
  </si>
  <si>
    <t>TIS-220720SAS-797</t>
  </si>
  <si>
    <t>TIS-220720SAS-798</t>
  </si>
  <si>
    <t>TIS-220720SAS-799</t>
  </si>
  <si>
    <t>TIS-220720SAS-800</t>
  </si>
  <si>
    <t>TIS-220720SAS-801</t>
  </si>
  <si>
    <t>TIS-220720SAS-802</t>
  </si>
  <si>
    <t>TIS-220720SAS-803</t>
  </si>
  <si>
    <t>TIS-220720SAS-804</t>
  </si>
  <si>
    <t>TIS-220720SAS-805</t>
  </si>
  <si>
    <t>TIS-220720SAS-806</t>
  </si>
  <si>
    <t>TIS-220720SAS-807</t>
  </si>
  <si>
    <t>TIS-220720SAS-808</t>
  </si>
  <si>
    <t>TIS-220720SAS-809</t>
  </si>
  <si>
    <t>TIS-220720SAS-810</t>
  </si>
  <si>
    <t>TIS-220720SAS-811</t>
  </si>
  <si>
    <t>TIS-220720SAS-812</t>
  </si>
  <si>
    <t>TIS-220720SAS-813</t>
  </si>
  <si>
    <t>TIS-220720SAS-814</t>
  </si>
  <si>
    <t>TIS-220720SAS-815</t>
  </si>
  <si>
    <t>TIS-220720SAS-816</t>
  </si>
  <si>
    <t>TIS-220720SAS-817</t>
  </si>
  <si>
    <t>TIS-220720SAS-818</t>
  </si>
  <si>
    <t>TIS-220720SAS-819</t>
  </si>
  <si>
    <t>TIS-220720SAS-820</t>
  </si>
  <si>
    <t>TIS-220720SAS-821</t>
  </si>
  <si>
    <t>TIS-220720SAS-822</t>
  </si>
  <si>
    <t>TIS-220720SAS-823</t>
  </si>
  <si>
    <t>TIS-220720SAS-824</t>
  </si>
  <si>
    <t>TIS-220720SAS-825</t>
  </si>
  <si>
    <t>TIS-220720SAS-826</t>
  </si>
  <si>
    <t>TIS-220720SAS-827</t>
  </si>
  <si>
    <t>TIS-220720SAS-828</t>
  </si>
  <si>
    <t>TIS-220720SAS-829</t>
  </si>
  <si>
    <t>TIS-220720SAS-830</t>
  </si>
  <si>
    <t>TIS-220720SAS-831</t>
  </si>
  <si>
    <t>TIS-220720SAS-832</t>
  </si>
  <si>
    <t>TIS-220720SAS-833</t>
  </si>
  <si>
    <t>TIS-220720SAS-834</t>
  </si>
  <si>
    <t>TIS-220720SAS-835</t>
  </si>
  <si>
    <t>TIS-220720SAS-836</t>
  </si>
  <si>
    <t>TIS-220720SAS-837</t>
  </si>
  <si>
    <t>TIS-220720SAS-838</t>
  </si>
  <si>
    <t>TIS-220720SAS-839</t>
  </si>
  <si>
    <t>TIS-220720SAS-840</t>
  </si>
  <si>
    <t>TIS-220720SAS-841</t>
  </si>
  <si>
    <t>TIS-220720SAS-842</t>
  </si>
  <si>
    <t>TIS-220720SAS-843</t>
  </si>
  <si>
    <t>TIS-220720SAS-844</t>
  </si>
  <si>
    <t>TIS-220720SAS-845</t>
  </si>
  <si>
    <t>TIS-220720SAS-846</t>
  </si>
  <si>
    <t>TIS-220720SAS-847</t>
  </si>
  <si>
    <t>TIS-220720SAS-848</t>
  </si>
  <si>
    <t>TIS-220720SAS-849</t>
  </si>
  <si>
    <t>TIS-220720SAS-850</t>
  </si>
  <si>
    <t>TIS-220720SAS-851</t>
  </si>
  <si>
    <t>TIS-220720SAS-852</t>
  </si>
  <si>
    <t>TIS-220720SAS-853</t>
  </si>
  <si>
    <t>TIS-220720SAS-854</t>
  </si>
  <si>
    <t>TIS-220720SAS-855</t>
  </si>
  <si>
    <t>TIS-220720SAS-856</t>
  </si>
  <si>
    <t>TIS-220720SAS-857</t>
  </si>
  <si>
    <t>TIS-220720SAS-858</t>
  </si>
  <si>
    <t>TIS-220720SAS-859</t>
  </si>
  <si>
    <t>TIS-220720SAS-860</t>
  </si>
  <si>
    <t>TIS-220720SAS-861</t>
  </si>
  <si>
    <t>TIS-220720SAS-862</t>
  </si>
  <si>
    <t>TIS-220720SAS-863</t>
  </si>
  <si>
    <t>TIS-220720SAS-864</t>
  </si>
  <si>
    <t>TIS-220720SAS-865</t>
  </si>
  <si>
    <t>TIS-220720SAS-866</t>
  </si>
  <si>
    <t>TIS-220720SAS-867</t>
  </si>
  <si>
    <t>TIS-220720SAS-868</t>
  </si>
  <si>
    <t>TIS-220720SAS-869</t>
  </si>
  <si>
    <t>TIS-220720SAS-870</t>
  </si>
  <si>
    <t>TIS-220720SAS-871</t>
  </si>
  <si>
    <t>TIS-220720SAS-872</t>
  </si>
  <si>
    <t>TIS-220720SAS-873</t>
  </si>
  <si>
    <t>TIS-220720SAS-874</t>
  </si>
  <si>
    <t>TIS-220720SAS-875</t>
  </si>
  <si>
    <t>TIS-220720SAS-876</t>
  </si>
  <si>
    <t>TIS-220720SAS-877</t>
  </si>
  <si>
    <t>TIS-220720SAS-878</t>
  </si>
  <si>
    <t>TIS-220720SAS-879</t>
  </si>
  <si>
    <t>TIS-220720SAS-880</t>
  </si>
  <si>
    <t>TIS-220720SAS-881</t>
  </si>
  <si>
    <t>TIS-220720SAS-882</t>
  </si>
  <si>
    <t>TIS-220720SAS-883</t>
  </si>
  <si>
    <t>TIS-220720SAS-884</t>
  </si>
  <si>
    <t>D.FLOW-220720SAS-112</t>
  </si>
  <si>
    <t>D.FLOW-220720SAS-113</t>
  </si>
  <si>
    <t>D.FLOW-220720SAS-114</t>
  </si>
  <si>
    <t>D.FLOW-220720SAS-115</t>
  </si>
  <si>
    <t>D.FLOW-220720SAS-116</t>
  </si>
  <si>
    <t>D.FLOW-220720SAS-117</t>
  </si>
  <si>
    <t>D.FLOW-220720SAS-118</t>
  </si>
  <si>
    <t>D.FLOW-220720SAS-119</t>
  </si>
  <si>
    <t>D.FLOW-220720SAS-120</t>
  </si>
  <si>
    <t>D.FLOW-220720SAS-121</t>
  </si>
  <si>
    <t>D.FLOW-220720SAS-122</t>
  </si>
  <si>
    <t>D.FLOW-220720SAS-123</t>
  </si>
  <si>
    <t>D.FLOW-220720SAS-124</t>
  </si>
  <si>
    <t>D.FLOW-220720SAS-125</t>
  </si>
  <si>
    <t>D.FLOW-220720SAS-126</t>
  </si>
  <si>
    <t>D.FLOW-220720SAS-127</t>
  </si>
  <si>
    <t>D.FLOW-220720SAS-128</t>
  </si>
  <si>
    <t>D.FLOW-220720SAS-129</t>
  </si>
  <si>
    <t>D.FLOW-220720SAS-130</t>
  </si>
  <si>
    <t>D.FLOW-220720SAS-131</t>
  </si>
  <si>
    <t>D.FLOW-220720SAS-132</t>
  </si>
  <si>
    <t>D.FLOW-220720SAS-133</t>
  </si>
  <si>
    <t>D.FLOW-220720SAS-134</t>
  </si>
  <si>
    <t>D.FLOW-220720SAS-135</t>
  </si>
  <si>
    <t>D.FLOW-220720SAS-136</t>
  </si>
  <si>
    <t>D.FLOW-220720SAS-137</t>
  </si>
  <si>
    <t>D.FLOW-220720SAS-138</t>
  </si>
  <si>
    <t>D.FLOW-220720SAS-139</t>
  </si>
  <si>
    <t>D.FLOW-220720SAS-140</t>
  </si>
  <si>
    <t>D.FLOW-220720SAS-141</t>
  </si>
  <si>
    <t>D.FLOW-220720SAS-142</t>
  </si>
  <si>
    <t>D.FLOW-220720SAS-143</t>
  </si>
  <si>
    <t>D.FLOW-220720SAS-144</t>
  </si>
  <si>
    <t>D.FLOW-220720SAS-145</t>
  </si>
  <si>
    <t>D.FLOW-220720SAS-146</t>
  </si>
  <si>
    <t>D.FLOW-220720SAS-147</t>
  </si>
  <si>
    <t>D.FLOW-220720SAS-148</t>
  </si>
  <si>
    <t>D.FLOW-220720SAS-149</t>
  </si>
  <si>
    <t>D.FLOW-220720SAS-150</t>
  </si>
  <si>
    <t>D.FLOW-220720SAS-151</t>
  </si>
  <si>
    <t>D.FLOW-220720SAS-152</t>
  </si>
  <si>
    <t>D.FLOW-220720SAS-153</t>
  </si>
  <si>
    <t>D.FLOW-220720SAS-154</t>
  </si>
  <si>
    <t>D.FLOW-220720SAS-155</t>
  </si>
  <si>
    <t>D.FLOW-220720SAS-156</t>
  </si>
  <si>
    <t>D.FLOW-220720SAS-157</t>
  </si>
  <si>
    <t>D.FLOW-220720SAS-158</t>
  </si>
  <si>
    <t>D.FLOW-220720SAS-159</t>
  </si>
  <si>
    <t>D.FLOW-220720SAS-160</t>
  </si>
  <si>
    <t>D.FLOW-220720SAS-161</t>
  </si>
  <si>
    <t>D.FLOW-220720SAS-162</t>
  </si>
  <si>
    <t>D.FLOW-220720SAS-163</t>
  </si>
  <si>
    <t>D.FLOW-220720SAS-164</t>
  </si>
  <si>
    <t>D.FLOW-220720SAS-165</t>
  </si>
  <si>
    <t>D.FLOW-220720SAS-166</t>
  </si>
  <si>
    <t>D.FLOW-220720SAS-167</t>
  </si>
  <si>
    <t>D.FLOW-220720SAS-168</t>
  </si>
  <si>
    <t>D.FLOW-220720SAS-169</t>
  </si>
  <si>
    <t>D.FLOW-220720SAS-170</t>
  </si>
  <si>
    <t>D.FLOW-220720SAS-171</t>
  </si>
  <si>
    <t>D.FLOW-220720SAS-172</t>
  </si>
  <si>
    <t>D.FLOW-220720SAS-173</t>
  </si>
  <si>
    <t>D.FLOW-220720SAS-174</t>
  </si>
  <si>
    <t>D.FLOW-220720SAS-175</t>
  </si>
  <si>
    <t>D.FLOW-220720SAS-176</t>
  </si>
  <si>
    <t>D.FLOW-220720SAS-177</t>
  </si>
  <si>
    <t>D.FLOW-220720SAS-178</t>
  </si>
  <si>
    <t>D.FLOW-220720SAS-179</t>
  </si>
  <si>
    <t>D.FLOW-220720SAS-180</t>
  </si>
  <si>
    <t>D.FLOW-220720SAS-181</t>
  </si>
  <si>
    <t>D.FLOW-220720SAS-182</t>
  </si>
  <si>
    <t>D.FLOW-220720SAS-183</t>
  </si>
  <si>
    <t>D.FLOW-220720SAS-184</t>
  </si>
  <si>
    <t>D.FLOW-220720SAS-185</t>
  </si>
  <si>
    <t>D.FLOW-220720SAS-186</t>
  </si>
  <si>
    <t>D.FLOW-220720SAS-187</t>
  </si>
  <si>
    <t>D.FLOW-220720SAS-188</t>
  </si>
  <si>
    <t>D.FLOW-220720SAS-189</t>
  </si>
  <si>
    <t>D.FLOW-220720SAS-190</t>
  </si>
  <si>
    <t>D.FLOW-220720SAS-191</t>
  </si>
  <si>
    <t>D.FLOW-220720SAS-192</t>
  </si>
  <si>
    <t>D.FLOW-220720SAS-193</t>
  </si>
  <si>
    <t>D.FLOW-220720SAS-194</t>
  </si>
  <si>
    <t>D.FLOW-220720SAS-195</t>
  </si>
  <si>
    <t>D.FLOW-220720SAS-196</t>
  </si>
  <si>
    <t>D.FLOW-220720SAS-197</t>
  </si>
  <si>
    <t>D.FLOW-220720SAS-198</t>
  </si>
  <si>
    <t>D.FLOW-220720SAS-199</t>
  </si>
  <si>
    <t>D.FLOW-220720SAS-200</t>
  </si>
  <si>
    <t>D.FLOW-220720SAS-201</t>
  </si>
  <si>
    <t>D.FLOW-220720SAS-202</t>
  </si>
  <si>
    <t>D.FLOW-220720SAS-203</t>
  </si>
  <si>
    <t>D.FLOW-220720SAS-204</t>
  </si>
  <si>
    <t>D.FLOW-220720SAS-205</t>
  </si>
  <si>
    <t>D.FLOW-220720SAS-206</t>
  </si>
  <si>
    <t>D.FLOW-220720SAS-207</t>
  </si>
  <si>
    <t>D.FLOW-220720SAS-208</t>
  </si>
  <si>
    <t>D.FLOW-220720SAS-209</t>
  </si>
  <si>
    <t>D.FLOW-220720SAS-210</t>
  </si>
  <si>
    <t>D.FLOW-220720SAS-211</t>
  </si>
  <si>
    <t>D.FLOW-220720SAS-212</t>
  </si>
  <si>
    <t>D.FLOW-220720SAS-213</t>
  </si>
  <si>
    <t>D.FLOW-220720SAS-214</t>
  </si>
  <si>
    <t>D.FLOW-220720SAS-215</t>
  </si>
  <si>
    <t>D.FLOW-220720SAS-216</t>
  </si>
  <si>
    <t>D.FLOW-220720SAS-217</t>
  </si>
  <si>
    <t>D.FLOW-220720SAS-218</t>
  </si>
  <si>
    <t>D.FLOW-220720SAS-219</t>
  </si>
  <si>
    <t>D.FLOW-220720SAS-220</t>
  </si>
  <si>
    <t>D.FLOW-220720SAS-221</t>
  </si>
  <si>
    <t>D.FLOW-220720SAS-222</t>
  </si>
  <si>
    <t>D.FLOW-220720SAS-223</t>
  </si>
  <si>
    <t>D.FLOW-220720SAS-224</t>
  </si>
  <si>
    <t>D.FLOW-220720SAS-225</t>
  </si>
  <si>
    <t>D.FLOW-220720SAS-226</t>
  </si>
  <si>
    <t>D.FLOW-220720SAS-227</t>
  </si>
  <si>
    <t>D.FLOW-220720SAS-228</t>
  </si>
  <si>
    <t>D.FLOW-220720SAS-229</t>
  </si>
  <si>
    <t>D.FLOW-220720SAS-230</t>
  </si>
  <si>
    <t>D.FLOW-220720SAS-231</t>
  </si>
  <si>
    <t>D.FLOW-220720SAS-232</t>
  </si>
  <si>
    <t>D.FLOW-220720SAS-233</t>
  </si>
  <si>
    <t>D.FLOW-220720SAS-234</t>
  </si>
  <si>
    <t>D.FLOW-220720SAS-235</t>
  </si>
  <si>
    <t>D.FLOW-220720SAS-236</t>
  </si>
  <si>
    <t>D.FLOW-220720SAS-237</t>
  </si>
  <si>
    <t>D.FLOW-220720SAS-238</t>
  </si>
  <si>
    <t>D.FLOW-220720SAS-239</t>
  </si>
  <si>
    <t>D.FLOW-220720SAS-240</t>
  </si>
  <si>
    <t>D.FLOW-220720SAS-241</t>
  </si>
  <si>
    <t>D.FLOW-220720SAS-242</t>
  </si>
  <si>
    <t>D.FLOW-220720SAS-243</t>
  </si>
  <si>
    <t>D.FLOW-220720SAS-244</t>
  </si>
  <si>
    <t>D.FLOW-220720SAS-245</t>
  </si>
  <si>
    <t>D.FLOW-220720SAS-246</t>
  </si>
  <si>
    <t>D.FLOW-220720SAS-247</t>
  </si>
  <si>
    <t>D.FLOW-220720SAS-248</t>
  </si>
  <si>
    <t>D.FLOW-220720SAS-249</t>
  </si>
  <si>
    <t>D.FLOW-220720SAS-250</t>
  </si>
  <si>
    <t>D.FLOW-220720SAS-251</t>
  </si>
  <si>
    <t>D.FLOW-220720SAS-252</t>
  </si>
  <si>
    <t>D.FLOW-220720SAS-253</t>
  </si>
  <si>
    <t>D.FLOW-220720SAS-254</t>
  </si>
  <si>
    <t>D.FLOW-220720SAS-255</t>
  </si>
  <si>
    <t>D.FLOW-220720SAS-256</t>
  </si>
  <si>
    <t>D.FLOW-220720SAS-257</t>
  </si>
  <si>
    <t>D.FLOW-220720SAS-258</t>
  </si>
  <si>
    <t>D.FLOW-220720SAS-259</t>
  </si>
  <si>
    <t>D.FLOW-220720SAS-260</t>
  </si>
  <si>
    <t>D.FLOW-220720SAS-261</t>
  </si>
  <si>
    <t>D.FLOW-220720SAS-262</t>
  </si>
  <si>
    <t>D.FLOW-220720SAS-263</t>
  </si>
  <si>
    <t>D.FLOW-220720SAS-264</t>
  </si>
  <si>
    <t>D.FLOW-220720SAS-265</t>
  </si>
  <si>
    <t>D.FLOW-220720SAS-266</t>
  </si>
  <si>
    <t>D.FLOW-220720SAS-267</t>
  </si>
  <si>
    <t>D.FLOW-220720SAS-268</t>
  </si>
  <si>
    <t>D.FLOW-220720SAS-269</t>
  </si>
  <si>
    <t>D.FLOW-220720SAS-270</t>
  </si>
  <si>
    <t>D.FLOW-220720SAS-271</t>
  </si>
  <si>
    <t>D.FLOW-220720SAS-272</t>
  </si>
  <si>
    <t>D.FLOW-220720SAS-273</t>
  </si>
  <si>
    <t>D.FLOW-220720SAS-274</t>
  </si>
  <si>
    <t>D.FLOW-220720SAS-275</t>
  </si>
  <si>
    <t>D.FLOW-220720SAS-276</t>
  </si>
  <si>
    <t>D.FLOW-220720SAS-277</t>
  </si>
  <si>
    <t>D.FLOW-220720SAS-278</t>
  </si>
  <si>
    <t>D.FLOW-220720SAS-279</t>
  </si>
  <si>
    <t>D.FLOW-220720SAS-280</t>
  </si>
  <si>
    <t>D.FLOW-220720SAS-281</t>
  </si>
  <si>
    <t>D.FLOW-220720SAS-282</t>
  </si>
  <si>
    <t>D.FLOW-220720SAS-283</t>
  </si>
  <si>
    <t>D.FLOW-220720SAS-284</t>
  </si>
  <si>
    <t>D.FLOW-220720SAS-285</t>
  </si>
  <si>
    <t>D.FLOW-220720SAS-286</t>
  </si>
  <si>
    <t>D.FLOW-220720SAS-287</t>
  </si>
  <si>
    <t>D.FLOW-220720SAS-288</t>
  </si>
  <si>
    <t>D.FLOW-220720SAS-289</t>
  </si>
  <si>
    <t>D.FLOW-220720SAS-290</t>
  </si>
  <si>
    <t>D.FLOW-220720SAS-291</t>
  </si>
  <si>
    <t>D.FLOW-220720SAS-292</t>
  </si>
  <si>
    <t>D.FLOW-220720SAS-293</t>
  </si>
  <si>
    <t>D.FLOW-220720SAS-294</t>
  </si>
  <si>
    <t>D.FLOW-220720SAS-295</t>
  </si>
  <si>
    <t>D.FLOW-220720SAS-296</t>
  </si>
  <si>
    <t>D.FLOW-220720SAS-297</t>
  </si>
  <si>
    <t>D.FLOW-220720SAS-298</t>
  </si>
  <si>
    <t>D.FLOW-220720SAS-299</t>
  </si>
  <si>
    <t>D.FLOW-220720SAS-300</t>
  </si>
  <si>
    <t>D.FLOW-220720SAS-301</t>
  </si>
  <si>
    <t>D.FLOW-220720SAS-302</t>
  </si>
  <si>
    <t>D.FLOW-220720SAS-303</t>
  </si>
  <si>
    <t>D.FLOW-220720SAS-304</t>
  </si>
  <si>
    <t>D.FLOW-220720SAS-305</t>
  </si>
  <si>
    <t>D.FLOW-220720SAS-306</t>
  </si>
  <si>
    <t>D.FLOW-220720SAS-307</t>
  </si>
  <si>
    <t>D.FLOW-220720SAS-308</t>
  </si>
  <si>
    <t>D.FLOW-220720SAS-309</t>
  </si>
  <si>
    <t>D.FLOW-220720SAS-310</t>
  </si>
  <si>
    <t>D.FLOW-220720SAS-311</t>
  </si>
  <si>
    <t>D.FLOW-220720SAS-312</t>
  </si>
  <si>
    <t>D.FLOW-220720SAS-313</t>
  </si>
  <si>
    <t>D.FLOW-220720SAS-314</t>
  </si>
  <si>
    <t>D.FLOW-220720SAS-315</t>
  </si>
  <si>
    <t>D.FLOW-220720SAS-316</t>
  </si>
  <si>
    <t>D.FLOW-220720SAS-317</t>
  </si>
  <si>
    <t>D.FLOW-220720SAS-318</t>
  </si>
  <si>
    <t>D.FLOW-220720SAS-319</t>
  </si>
  <si>
    <t>D.FLOW-220720SAS-320</t>
  </si>
  <si>
    <t>D.FLOW-220720SAS-321</t>
  </si>
  <si>
    <t>D.FLOW-220720SAS-322</t>
  </si>
  <si>
    <t>D.FLOW-220720SAS-323</t>
  </si>
  <si>
    <t>D.FLOW-220720SAS-324</t>
  </si>
  <si>
    <t>D.FLOW-220720SAS-325</t>
  </si>
  <si>
    <t>D.FLOW-220720SAS-326</t>
  </si>
  <si>
    <t>D.FLOW-220720SAS-327</t>
  </si>
  <si>
    <t>D.FLOW-220720SAS-328</t>
  </si>
  <si>
    <t>D.FLOW-220720SAS-329</t>
  </si>
  <si>
    <t>D.FLOW-220720SAS-330</t>
  </si>
  <si>
    <t>D.FLOW-220720SAS-331</t>
  </si>
  <si>
    <t>D.FLOW-220720SAS-332</t>
  </si>
  <si>
    <t>D.FLOW-220720SAS-333</t>
  </si>
  <si>
    <t>D.FLOW-220720SAS-334</t>
  </si>
  <si>
    <t>D.FLOW-220720SAS-335</t>
  </si>
  <si>
    <t>D.FLOW-220720SAS-336</t>
  </si>
  <si>
    <t>D.FLOW-220720SAS-337</t>
  </si>
  <si>
    <t>D.FLOW-220720SAS-338</t>
  </si>
  <si>
    <t>D.FLOW-220720SAS-339</t>
  </si>
  <si>
    <t>D.FLOW-220720SAS-340</t>
  </si>
  <si>
    <t>D.FLOW-220720SAS-341</t>
  </si>
  <si>
    <t>D.FLOW-220720SAS-342</t>
  </si>
  <si>
    <t>D.FLOW-220720SAS-343</t>
  </si>
  <si>
    <t>D.FLOW-220720SAS-344</t>
  </si>
  <si>
    <t>D.FLOW-220720SAS-345</t>
  </si>
  <si>
    <t>D.FLOW-220720SAS-346</t>
  </si>
  <si>
    <t>D.FLOW-220720SAS-347</t>
  </si>
  <si>
    <t>D.FLOW-220720SAS-348</t>
  </si>
  <si>
    <t>D.FLOW-220720SAS-349</t>
  </si>
  <si>
    <t>D.FLOW-220720SAS-350</t>
  </si>
  <si>
    <t>D.FLOW-220720SAS-351</t>
  </si>
  <si>
    <t>D.FLOW-220720SAS-352</t>
  </si>
  <si>
    <t>D.FLOW-220720SAS-353</t>
  </si>
  <si>
    <t>D.FLOW-220720SAS-354</t>
  </si>
  <si>
    <t>D.FLOW-220720SAS-355</t>
  </si>
  <si>
    <t>D.FLOW-220720SAS-356</t>
  </si>
  <si>
    <t>D.FLOW-220720SAS-357</t>
  </si>
  <si>
    <t>D.FLOW-220720SAS-358</t>
  </si>
  <si>
    <t>D.FLOW-220720SAS-359</t>
  </si>
  <si>
    <t>D.FLOW-220720SAS-360</t>
  </si>
  <si>
    <t>D.FLOW-220720SAS-361</t>
  </si>
  <si>
    <t>D.FLOW-220720SAS-362</t>
  </si>
  <si>
    <t>D.FLOW-220720SAS-363</t>
  </si>
  <si>
    <t>D.FLOW-220720SAS-364</t>
  </si>
  <si>
    <t>D.FLOW-220720SAS-365</t>
  </si>
  <si>
    <t>D.FLOW-220720SAS-366</t>
  </si>
  <si>
    <t>D.FLOW-220720SAS-367</t>
  </si>
  <si>
    <t>D.FLOW-220720SAS-368</t>
  </si>
  <si>
    <t>D.FLOW-220720SAS-369</t>
  </si>
  <si>
    <t>D.FLOW-220720SAS-370</t>
  </si>
  <si>
    <t>D.FLOW-220720SAS-371</t>
  </si>
  <si>
    <t>D.FLOW-220720SAS-372</t>
  </si>
  <si>
    <t>D.FLOW-220720SAS-373</t>
  </si>
  <si>
    <t>D.FLOW-220720SAS-374</t>
  </si>
  <si>
    <t>D.FLOW-220720SAS-375</t>
  </si>
  <si>
    <t>D.FLOW-220720SAS-376</t>
  </si>
  <si>
    <t>D.FLOW-220720SAS-377</t>
  </si>
  <si>
    <t>D.FLOW-220720SAS-378</t>
  </si>
  <si>
    <t>D.FLOW-220720SAS-379</t>
  </si>
  <si>
    <t>D.FLOW-220720SAS-380</t>
  </si>
  <si>
    <t>D.FLOW-220720SAS-381</t>
  </si>
  <si>
    <t>D.FLOW-220720SAS-382</t>
  </si>
  <si>
    <t>D.FLOW-220720SAS-383</t>
  </si>
  <si>
    <t>D.FLOW-220720SAS-384</t>
  </si>
  <si>
    <t>D.FLOW-220720SAS-385</t>
  </si>
  <si>
    <t>D.FLOW-220720SAS-386</t>
  </si>
  <si>
    <t>D.FLOW-220720SAS-387</t>
  </si>
  <si>
    <t>D.FLOW-220720SAS-388</t>
  </si>
  <si>
    <t>D.FLOW-220720SAS-389</t>
  </si>
  <si>
    <t>D.FLOW-220720SAS-390</t>
  </si>
  <si>
    <t>D.FLOW-220720SAS-391</t>
  </si>
  <si>
    <t>D.FLOW-220720SAS-392</t>
  </si>
  <si>
    <t>D.FLOW-220720SAS-393</t>
  </si>
  <si>
    <t>D.FLOW-220720SAS-394</t>
  </si>
  <si>
    <t>D.FLOW-220720SAS-395</t>
  </si>
  <si>
    <t>D.FLOW-220720SAS-396</t>
  </si>
  <si>
    <t>D.FLOW-220720SAS-397</t>
  </si>
  <si>
    <t>D.FLOW-220720SAS-398</t>
  </si>
  <si>
    <t>D.FLOW-220720SAS-399</t>
  </si>
  <si>
    <t>D.FLOW-220720SAS-400</t>
  </si>
  <si>
    <t>D.FLOW-220720SAS-401</t>
  </si>
  <si>
    <t>D.FLOW-220720SAS-402</t>
  </si>
  <si>
    <t>D.FLOW-220720SAS-403</t>
  </si>
  <si>
    <t>D.FLOW-220720SAS-404</t>
  </si>
  <si>
    <t>D.FLOW-220720SAS-405</t>
  </si>
  <si>
    <t>D.FLOW-220720SAS-406</t>
  </si>
  <si>
    <t>D.FLOW-220720SAS-407</t>
  </si>
  <si>
    <t>D.FLOW-220720SAS-408</t>
  </si>
  <si>
    <t>D.FLOW-220720SAS-409</t>
  </si>
  <si>
    <t>D.FLOW-220720SAS-410</t>
  </si>
  <si>
    <t>D.FLOW-220720SAS-411</t>
  </si>
  <si>
    <t>D.FLOW-220720SAS-412</t>
  </si>
  <si>
    <t>D.FLOW-220720SAS-413</t>
  </si>
  <si>
    <t>D.FLOW-220720SAS-414</t>
  </si>
  <si>
    <t>D.FLOW-220720SAS-415</t>
  </si>
  <si>
    <t>D.FLOW-220720SAS-416</t>
  </si>
  <si>
    <t>D.FLOW-220720SAS-417</t>
  </si>
  <si>
    <t>D.FLOW-220720SAS-418</t>
  </si>
  <si>
    <t>D.FLOW-220720SAS-419</t>
  </si>
  <si>
    <t>D.FLOW-220720SAS-420</t>
  </si>
  <si>
    <t>D.FLOW-220720SAS-421</t>
  </si>
  <si>
    <t>D.FLOW-220720SAS-422</t>
  </si>
  <si>
    <t>D.FLOW-220720SAS-423</t>
  </si>
  <si>
    <t>D.FLOW-220720SAS-424</t>
  </si>
  <si>
    <t>D.FLOW-220720SAS-425</t>
  </si>
  <si>
    <t>D.FLOW-220720SAS-426</t>
  </si>
  <si>
    <t>D.FLOW-220720SAS-427</t>
  </si>
  <si>
    <t>D.FLOW-220720SAS-428</t>
  </si>
  <si>
    <t>D.FLOW-220720SAS-429</t>
  </si>
  <si>
    <t>D.FLOW-220720SAS-430</t>
  </si>
  <si>
    <t>D.FLOW-220720SAS-431</t>
  </si>
  <si>
    <t>D.FLOW-220720SAS-432</t>
  </si>
  <si>
    <t>D.FLOW-220720SAS-433</t>
  </si>
  <si>
    <t>D.FLOW-220720SAS-434</t>
  </si>
  <si>
    <t>D.FLOW-220720SAS-435</t>
  </si>
  <si>
    <t>D.FLOW-220720SAS-436</t>
  </si>
  <si>
    <t>D.FLOW-220720SAS-437</t>
  </si>
  <si>
    <t>D.FLOW-220720SAS-438</t>
  </si>
  <si>
    <t>D.FLOW-220720SAS-439</t>
  </si>
  <si>
    <t>D.FLOW-220720SAS-440</t>
  </si>
  <si>
    <t>D.FLOW-220720SAS-441</t>
  </si>
  <si>
    <t>D.FLOW-220720SAS-442</t>
  </si>
  <si>
    <t>D.FLOW-220720SAS-443</t>
  </si>
  <si>
    <t>D.FLOW-220720SAS-444</t>
  </si>
  <si>
    <t>D.FLOW-220720SAS-445</t>
  </si>
  <si>
    <t>D.FLOW-220720SAS-446</t>
  </si>
  <si>
    <t>D.FLOW-220720SAS-447</t>
  </si>
  <si>
    <t>D.FLOW-220720SAS-448</t>
  </si>
  <si>
    <t>D.FLOW-220720SAS-449</t>
  </si>
  <si>
    <t>D.FLOW-220720SAS-450</t>
  </si>
  <si>
    <t>D.FLOW-220720SAS-451</t>
  </si>
  <si>
    <t>D.FLOW-220720SAS-452</t>
  </si>
  <si>
    <t>D.FLOW-220720SAS-453</t>
  </si>
  <si>
    <t>D.FLOW-220720SAS-454</t>
  </si>
  <si>
    <t>D.FLOW-220720SAS-455</t>
  </si>
  <si>
    <t>D.FLOW-220720SAS-456</t>
  </si>
  <si>
    <t>D.FLOW-220720SAS-457</t>
  </si>
  <si>
    <t>D.FLOW-220720SAS-458</t>
  </si>
  <si>
    <t>D.FLOW-220720SAS-459</t>
  </si>
  <si>
    <t>D.FLOW-220720SAS-460</t>
  </si>
  <si>
    <t>D.FLOW-220720SAS-461</t>
  </si>
  <si>
    <t>D.FLOW-220720SAS-462</t>
  </si>
  <si>
    <t>D.FLOW-220720SAS-463</t>
  </si>
  <si>
    <t>D.FLOW-220720SAS-464</t>
  </si>
  <si>
    <t>D.FLOW-220720SAS-465</t>
  </si>
  <si>
    <t>D.FLOW-220720SAS-466</t>
  </si>
  <si>
    <t>D.FLOW-220720SAS-467</t>
  </si>
  <si>
    <t>D.FLOW-220720SAS-468</t>
  </si>
  <si>
    <t>D.FLOW-220720SAS-469</t>
  </si>
  <si>
    <t>D.FLOW-220720SAS-470</t>
  </si>
  <si>
    <t>D.FLOW-220720SAS-471</t>
  </si>
  <si>
    <t>D.FLOW-220720SAS-472</t>
  </si>
  <si>
    <t>D.FLOW-220720SAS-473</t>
  </si>
  <si>
    <t>D.FLOW-220720SAS-474</t>
  </si>
  <si>
    <t>D.FLOW-220720SAS-475</t>
  </si>
  <si>
    <t>D.FLOW-220720SAS-476</t>
  </si>
  <si>
    <t>D.FLOW-220720SAS-477</t>
  </si>
  <si>
    <t>D.FLOW-220720SAS-478</t>
  </si>
  <si>
    <t>D.FLOW-220720SAS-479</t>
  </si>
  <si>
    <t>D.FLOW-220720SAS-480</t>
  </si>
  <si>
    <t>D.FLOW-220720SAS-481</t>
  </si>
  <si>
    <t>D.FLOW-220720SAS-482</t>
  </si>
  <si>
    <t>D.FLOW-220720SAS-483</t>
  </si>
  <si>
    <t>D.FLOW-220720SAS-484</t>
  </si>
  <si>
    <t>D.FLOW-220720SAS-485</t>
  </si>
  <si>
    <t>D.FLOW-220720SAS-486</t>
  </si>
  <si>
    <t>D.FLOW-220720SAS-487</t>
  </si>
  <si>
    <t>D.FLOW-220720SAS-488</t>
  </si>
  <si>
    <t>D.FLOW-220720SAS-489</t>
  </si>
  <si>
    <t>D.FLOW-220720SAS-490</t>
  </si>
  <si>
    <t>D.FLOW-220720SAS-491</t>
  </si>
  <si>
    <t>D.FLOW-220720SAS-492</t>
  </si>
  <si>
    <t>D.FLOW-220720SAS-493</t>
  </si>
  <si>
    <t>D.FLOW-220720SAS-494</t>
  </si>
  <si>
    <t>D.FLOW-220720SAS-495</t>
  </si>
  <si>
    <t>D.FLOW-220720SAS-496</t>
  </si>
  <si>
    <t>D.FLOW-220720SAS-497</t>
  </si>
  <si>
    <t>D.FLOW-220720SAS-498</t>
  </si>
  <si>
    <t>D.FLOW-220720SAS-499</t>
  </si>
  <si>
    <t>D.FLOW-220720SAS-500</t>
  </si>
  <si>
    <t>D.FLOW-220720SAS-501</t>
  </si>
  <si>
    <t>D.FLOW-220720SAS-502</t>
  </si>
  <si>
    <t>D.FLOW-220720SAS-503</t>
  </si>
  <si>
    <t>D.FLOW-220720SAS-504</t>
  </si>
  <si>
    <t>D.FLOW-220720SAS-505</t>
  </si>
  <si>
    <t>D.FLOW-220720SAS-506</t>
  </si>
  <si>
    <t>D.FLOW-220720SAS-507</t>
  </si>
  <si>
    <t>D.FLOW-220720SAS-508</t>
  </si>
  <si>
    <t>D.FLOW-220720SAS-509</t>
  </si>
  <si>
    <t>D.FLOW-220720SAS-510</t>
  </si>
  <si>
    <t>D.FLOW-220720SAS-511</t>
  </si>
  <si>
    <t>D.FLOW-220720SAS-512</t>
  </si>
  <si>
    <t>D.FLOW-220720SAS-513</t>
  </si>
  <si>
    <t>D.FLOW-220720SAS-514</t>
  </si>
  <si>
    <t>D.FLOW-220720SAS-515</t>
  </si>
  <si>
    <t>D.FLOW-220720SAS-516</t>
  </si>
  <si>
    <t>D.FLOW-220720SAS-517</t>
  </si>
  <si>
    <t>D.FLOW-220720SAS-518</t>
  </si>
  <si>
    <t>D.FLOW-220720SAS-519</t>
  </si>
  <si>
    <t>D.FLOW-220720SAS-520</t>
  </si>
  <si>
    <t>D.FLOW-220720SAS-521</t>
  </si>
  <si>
    <t>D.FLOW-220720SAS-522</t>
  </si>
  <si>
    <t>D.FLOW-220720SAS-523</t>
  </si>
  <si>
    <t>D.FLOW-220720SAS-524</t>
  </si>
  <si>
    <t>D.FLOW-220720SAS-525</t>
  </si>
  <si>
    <t>D.FLOW-220720SAS-526</t>
  </si>
  <si>
    <t>D.FLOW-220720SAS-527</t>
  </si>
  <si>
    <t>D.FLOW-220720SAS-528</t>
  </si>
  <si>
    <t>D.FLOW-220720SAS-529</t>
  </si>
  <si>
    <t>D.FLOW-220720SAS-530</t>
  </si>
  <si>
    <t>D.FLOW-220720SAS-531</t>
  </si>
  <si>
    <t>D.FLOW-220720SAS-532</t>
  </si>
  <si>
    <t>D.FLOW-220720SAS-533</t>
  </si>
  <si>
    <t>D.FLOW-220720SAS-534</t>
  </si>
  <si>
    <t>D.FLOW-220720SAS-535</t>
  </si>
  <si>
    <t>D.FLOW-220720SAS-536</t>
  </si>
  <si>
    <t>D.FLOW-220720SAS-537</t>
  </si>
  <si>
    <t>D.FLOW-220720SAS-538</t>
  </si>
  <si>
    <t>D.FLOW-220720SAS-539</t>
  </si>
  <si>
    <t>D.FLOW-220720SAS-540</t>
  </si>
  <si>
    <t>D.FLOW-220720SAS-541</t>
  </si>
  <si>
    <t>D.FLOW-220720SAS-542</t>
  </si>
  <si>
    <t>D.FLOW-220720SAS-543</t>
  </si>
  <si>
    <t>D.FLOW-220720SAS-544</t>
  </si>
  <si>
    <t>D.FLOW-220720SAS-545</t>
  </si>
  <si>
    <t>D.FLOW-220720SAS-546</t>
  </si>
  <si>
    <t>D.FLOW-220720SAS-547</t>
  </si>
  <si>
    <t>D.FLOW-220720SAS-548</t>
  </si>
  <si>
    <t>D.FLOW-220720SAS-549</t>
  </si>
  <si>
    <t>D.FLOW-220720SAS-550</t>
  </si>
  <si>
    <t>D.FLOW-220720SAS-551</t>
  </si>
  <si>
    <t>D.FLOW-220720SAS-552</t>
  </si>
  <si>
    <t>D.FLOW-220720SAS-553</t>
  </si>
  <si>
    <t>D.FLOW-220720SAS-554</t>
  </si>
  <si>
    <t>D.FLOW-220720SAS-555</t>
  </si>
  <si>
    <t>D.FLOW-220720SAS-556</t>
  </si>
  <si>
    <t>D.FLOW-220720SAS-557</t>
  </si>
  <si>
    <t>D.FLOW-220720SAS-558</t>
  </si>
  <si>
    <t>D.FLOW-220720SAS-559</t>
  </si>
  <si>
    <t>D.FLOW-220720SAS-560</t>
  </si>
  <si>
    <t>D.FLOW-220720SAS-561</t>
  </si>
  <si>
    <t>D.FLOW-220720SAS-562</t>
  </si>
  <si>
    <t>D.FLOW-220720SAS-563</t>
  </si>
  <si>
    <t>D.FLOW-220720SAS-564</t>
  </si>
  <si>
    <t>D.FLOW-220720SAS-565</t>
  </si>
  <si>
    <t>D.FLOW-220720SAS-566</t>
  </si>
  <si>
    <t>D.FLOW-220720SAS-567</t>
  </si>
  <si>
    <t>D.FLOW-220720SAS-568</t>
  </si>
  <si>
    <t>D.FLOW-220720SAS-569</t>
  </si>
  <si>
    <t>D.FLOW-220720SAS-570</t>
  </si>
  <si>
    <t>D.FLOW-220720SAS-571</t>
  </si>
  <si>
    <t>D.FLOW-220720SAS-572</t>
  </si>
  <si>
    <t>D.FLOW-220720SAS-573</t>
  </si>
  <si>
    <t>D.FLOW-220720SAS-574</t>
  </si>
  <si>
    <t>D.FLOW-220720SAS-575</t>
  </si>
  <si>
    <t>D.FLOW-220720SAS-576</t>
  </si>
  <si>
    <t>D.FLOW-220720SAS-577</t>
  </si>
  <si>
    <t>D.FLOW-220720SAS-578</t>
  </si>
  <si>
    <t>D.FLOW-220720SAS-579</t>
  </si>
  <si>
    <t>D.FLOW-220720SAS-580</t>
  </si>
  <si>
    <t>D.FLOW-220720SAS-581</t>
  </si>
  <si>
    <t>D.FLOW-220720SAS-582</t>
  </si>
  <si>
    <t>D.FLOW-220720SAS-583</t>
  </si>
  <si>
    <t>D.FLOW-220720SAS-584</t>
  </si>
  <si>
    <t>D.FLOW-220720SAS-585</t>
  </si>
  <si>
    <t>D.FLOW-220720SAS-586</t>
  </si>
  <si>
    <t>D.FLOW-220720SAS-587</t>
  </si>
  <si>
    <t>D.FLOW-220720SAS-588</t>
  </si>
  <si>
    <t>D.FLOW-220720SAS-589</t>
  </si>
  <si>
    <t>D.FLOW-220720SAS-590</t>
  </si>
  <si>
    <t>D.FLOW-220720SAS-591</t>
  </si>
  <si>
    <t>D.FLOW-220720SAS-592</t>
  </si>
  <si>
    <t>D.FLOW-220720SAS-593</t>
  </si>
  <si>
    <t>D.FLOW-220720SAS-594</t>
  </si>
  <si>
    <t>D.FLOW-220720SAS-595</t>
  </si>
  <si>
    <t>D.FLOW-220720SAS-596</t>
  </si>
  <si>
    <t>D.FLOW-220720SAS-597</t>
  </si>
  <si>
    <t>D.FLOW-220720SAS-598</t>
  </si>
  <si>
    <t>D.FLOW-220720SAS-599</t>
  </si>
  <si>
    <t>D.FLOW-220720SAS-600</t>
  </si>
  <si>
    <t>D.FLOW-220720SAS-601</t>
  </si>
  <si>
    <t>D.FLOW-220720SAS-602</t>
  </si>
  <si>
    <t>D.FLOW-220720SAS-603</t>
  </si>
  <si>
    <t>TIS-220720SAS-885</t>
  </si>
  <si>
    <t>TIS-220720SAS-886</t>
  </si>
  <si>
    <t>TIS-220720SAS-887</t>
  </si>
  <si>
    <t>TIS-220720SAS-888</t>
  </si>
  <si>
    <t>TIS-220720SAS-889</t>
  </si>
  <si>
    <t>TIS-220720SAS-890</t>
  </si>
  <si>
    <t>TIS-220720SAS-891</t>
  </si>
  <si>
    <t>TIS-220720SAS-892</t>
  </si>
  <si>
    <t>TIS-220720SAS-893</t>
  </si>
  <si>
    <t>TIS-220720SAS-894</t>
  </si>
  <si>
    <t>TIS-220720SAS-895</t>
  </si>
  <si>
    <t>TIS-220720SAS-896</t>
  </si>
  <si>
    <t>TIS-220720SAS-897</t>
  </si>
  <si>
    <t>TIS-220720SAS-898</t>
  </si>
  <si>
    <t>TIS-220720SAS-899</t>
  </si>
  <si>
    <t>TIS-220720SAS-900</t>
  </si>
  <si>
    <t>TIS-220720SAS-901</t>
  </si>
  <si>
    <t>TIS-220720SAS-902</t>
  </si>
  <si>
    <t>TIS-220720SAS-903</t>
  </si>
  <si>
    <t>TIS-220720SAS-904</t>
  </si>
  <si>
    <t>TIS-220720SAS-905</t>
  </si>
  <si>
    <t>TIS-220720SAS-906</t>
  </si>
  <si>
    <t>TIS-220720SAS-907</t>
  </si>
  <si>
    <t>TIS-220720SAS-908</t>
  </si>
  <si>
    <t>TIS-220720SAS-909</t>
  </si>
  <si>
    <t>TIS-220720SAS-910</t>
  </si>
  <si>
    <t>TIS-220720SAS-911</t>
  </si>
  <si>
    <t>TIS-220720SAS-912</t>
  </si>
  <si>
    <t>TIS-220720SAS-913</t>
  </si>
  <si>
    <t>TIS-220720SAS-914</t>
  </si>
  <si>
    <t>TIS-220720SAS-915</t>
  </si>
  <si>
    <t>TIS-220720SAS-916</t>
  </si>
  <si>
    <t>TIS-220720SAS-917</t>
  </si>
  <si>
    <t>TIS-220720SAS-918</t>
  </si>
  <si>
    <t>TIS-220720SAS-919</t>
  </si>
  <si>
    <t>TIS-220720SAS-920</t>
  </si>
  <si>
    <t>TIS-220720SAS-921</t>
  </si>
  <si>
    <t>TIS-220720SAS-922</t>
  </si>
  <si>
    <t>TIS-220720SAS-923</t>
  </si>
  <si>
    <t>TIS-220720SAS-924</t>
  </si>
  <si>
    <t>TIS-220720SAS-925</t>
  </si>
  <si>
    <t>TIS-220720SAS-926</t>
  </si>
  <si>
    <t>TIS-220720SAS-927</t>
  </si>
  <si>
    <t>TIS-220720SAS-928</t>
  </si>
  <si>
    <t>TIS-220720SAS-929</t>
  </si>
  <si>
    <t>TIS-220720SAS-930</t>
  </si>
  <si>
    <t>TIS-220720SAS-931</t>
  </si>
  <si>
    <t>TIS-220720SAS-932</t>
  </si>
  <si>
    <t>TIS-220720SAS-933</t>
  </si>
  <si>
    <t>TIS-220720SAS-934</t>
  </si>
  <si>
    <t>TIS-220720SAS-935</t>
  </si>
  <si>
    <t>TIS-220720SAS-936</t>
  </si>
  <si>
    <t>TIS-220720SAS-937</t>
  </si>
  <si>
    <t>TIS-220720SAS-938</t>
  </si>
  <si>
    <t>TIS-220720SAS-939</t>
  </si>
  <si>
    <t>TIS-220720SAS-940</t>
  </si>
  <si>
    <t>TIS-220720SAS-941</t>
  </si>
  <si>
    <t>TIS-220720SAS-942</t>
  </si>
  <si>
    <t>TIS-220720SAS-943</t>
  </si>
  <si>
    <t>TIS-220720SAS-944</t>
  </si>
  <si>
    <t>TIS-220720SAS-945</t>
  </si>
  <si>
    <t>TIS-220720SAS-946</t>
  </si>
  <si>
    <t>TIS-220720SAS-947</t>
  </si>
  <si>
    <t>TIS-220720SAS-948</t>
  </si>
  <si>
    <t>TIS-220720SAS-949</t>
  </si>
  <si>
    <t>TIS-220720SAS-950</t>
  </si>
  <si>
    <t>TIS-220720SAS-951</t>
  </si>
  <si>
    <t>TIS-220720SAS-952</t>
  </si>
  <si>
    <t>TIS-220720SAS-953</t>
  </si>
  <si>
    <t>TIS-220720SAS-954</t>
  </si>
  <si>
    <t>TIS-220720SAS-955</t>
  </si>
  <si>
    <t>TIS-220720SAS-956</t>
  </si>
  <si>
    <t>TIS-220720SAS-957</t>
  </si>
  <si>
    <t>TIS-220720SAS-958</t>
  </si>
  <si>
    <t>TIS-220720SAS-959</t>
  </si>
  <si>
    <t>TIS-220720SAS-960</t>
  </si>
  <si>
    <t>TIS-220720SAS-961</t>
  </si>
  <si>
    <t>TIS-220720SAS-962</t>
  </si>
  <si>
    <t>TIS-220720SAS-963</t>
  </si>
  <si>
    <t>TIS-220720SAS-964</t>
  </si>
  <si>
    <t>TIS-220720SAS-965</t>
  </si>
  <si>
    <t>TIS-220720SAS-966</t>
  </si>
  <si>
    <t>TIS-220720SAS-967</t>
  </si>
  <si>
    <t>TIS-220720SAS-968</t>
  </si>
  <si>
    <t>TIS-220720SAS-969</t>
  </si>
  <si>
    <t>TIS-220720SAS-970</t>
  </si>
  <si>
    <t>TIS-220720SAS-971</t>
  </si>
  <si>
    <t>TIS-220720SAS-972</t>
  </si>
  <si>
    <t>TIS-220720SAS-973</t>
  </si>
  <si>
    <t>TIS-220720SAS-974</t>
  </si>
  <si>
    <t>TIS-220720SAS-975</t>
  </si>
  <si>
    <t>TIS-220720SAS-976</t>
  </si>
  <si>
    <t>TIS-220720SAS-977</t>
  </si>
  <si>
    <t>TIS-220720SAS-978</t>
  </si>
  <si>
    <t>TIS-220720SAS-979</t>
  </si>
  <si>
    <t>TIS-220720SAS-980</t>
  </si>
  <si>
    <t>TIS-220720SAS-981</t>
  </si>
  <si>
    <t>TIS-220720SAS-982</t>
  </si>
  <si>
    <t>TIS-220720SAS-983</t>
  </si>
  <si>
    <t>TIS-220720SAS-984</t>
  </si>
  <si>
    <t>TIS-220720SAS-985</t>
  </si>
  <si>
    <t>TIS-220720SAS-986</t>
  </si>
  <si>
    <t>TIS-220720SAS-987</t>
  </si>
  <si>
    <t>TIS-220720SAS-988</t>
  </si>
  <si>
    <t>TIS-220720SAS-989</t>
  </si>
  <si>
    <t>TIS-220720SAS-990</t>
  </si>
  <si>
    <t>TIS-220720SAS-991</t>
  </si>
  <si>
    <t>TIS-220720SAS-992</t>
  </si>
  <si>
    <t>TIS-220720SAS-993</t>
  </si>
  <si>
    <t>TIS-220720SAS-994</t>
  </si>
  <si>
    <t>TIS-220720SAS-995</t>
  </si>
  <si>
    <t>TIS-220720SAS-996</t>
  </si>
  <si>
    <t>TIS-220720SAS-997</t>
  </si>
  <si>
    <t>TIS-220720SAS-998</t>
  </si>
  <si>
    <t>TIS-220720SAS-999</t>
  </si>
  <si>
    <t>TIS-220720SAS-1000</t>
  </si>
  <si>
    <t>TIS-220720SAS-1001</t>
  </si>
  <si>
    <t>TIS-220720SAS-1002</t>
  </si>
  <si>
    <t>TIS-220720SAS-1003</t>
  </si>
  <si>
    <t>TIS-220720SAS-1004</t>
  </si>
  <si>
    <t>TIS-220720SAS-1005</t>
  </si>
  <si>
    <t>TIS-220720SAS-1006</t>
  </si>
  <si>
    <t>TIS-220720SAS-1007</t>
  </si>
  <si>
    <t>TIS-220720SAS-1008</t>
  </si>
  <si>
    <t>TIS-220720SAS-1009</t>
  </si>
  <si>
    <t>TIS-220720SAS-1010</t>
  </si>
  <si>
    <t>TIS-220720SAS-1011</t>
  </si>
  <si>
    <t>TIS-220720SAS-1012</t>
  </si>
  <si>
    <t>TIS-220720SAS-1013</t>
  </si>
  <si>
    <t>TIS-220720SAS-1014</t>
  </si>
  <si>
    <t>TIS-220720SAS-1015</t>
  </si>
  <si>
    <t>TIS-220720SAS-1016</t>
  </si>
  <si>
    <t>TIS-220720SAS-1017</t>
  </si>
  <si>
    <t>TIS-220720SAS-1018</t>
  </si>
  <si>
    <t>TIS-220720SAS-1019</t>
  </si>
  <si>
    <t>TIS-220720SAS-1020</t>
  </si>
  <si>
    <t>TIS-220720SAS-1021</t>
  </si>
  <si>
    <t>TIS-220720SAS-1022</t>
  </si>
  <si>
    <t>TIS-220720SAS-1023</t>
  </si>
  <si>
    <t>TIS-220720SAS-1024</t>
  </si>
  <si>
    <t>TIS-220720SAS-1025</t>
  </si>
  <si>
    <t>TIS-220720SAS-1026</t>
  </si>
  <si>
    <t>TIS-220720SAS-1027</t>
  </si>
  <si>
    <t>TIS-220720SAS-1028</t>
  </si>
  <si>
    <t>TIS-220720SAS-1029</t>
  </si>
  <si>
    <t>TIS-220720SAS-1030</t>
  </si>
  <si>
    <t>TIS-220720SAS-1031</t>
  </si>
  <si>
    <t>TIS-220720SAS-1032</t>
  </si>
  <si>
    <t>TIS-220720SAS-1033</t>
  </si>
  <si>
    <t>TIS-220720SAS-1034</t>
  </si>
  <si>
    <t>TIS-220720SAS-1035</t>
  </si>
  <si>
    <t>TIS-220720SAS-1036</t>
  </si>
  <si>
    <t>TIS-220720SAS-1037</t>
  </si>
  <si>
    <t>TIS-220720SAS-1038</t>
  </si>
  <si>
    <t>TIS-220720SAS-1039</t>
  </si>
  <si>
    <t>TIS-220720SAS-1040</t>
  </si>
  <si>
    <t>TIS-220720SAS-1041</t>
  </si>
  <si>
    <t>TIS-220720SAS-1042</t>
  </si>
  <si>
    <t>TIS-220720SAS-1043</t>
  </si>
  <si>
    <t>TIS-220720SAS-1044</t>
  </si>
  <si>
    <t>TIS-220720SAS-1045</t>
  </si>
  <si>
    <t>TIS-220720SAS-1046</t>
  </si>
  <si>
    <t>TIS-220720SAS-1047</t>
  </si>
  <si>
    <t>TIS-220720SAS-1048</t>
  </si>
  <si>
    <t>TIS-220720SAS-1049</t>
  </si>
  <si>
    <t>TIS-220720SAS-1050</t>
  </si>
  <si>
    <t>TIS-220720SAS-1051</t>
  </si>
  <si>
    <t>TIS-220720SAS-1052</t>
  </si>
  <si>
    <t>TIS-220720SAS-1053</t>
  </si>
  <si>
    <t>TIS-220720SAS-1054</t>
  </si>
  <si>
    <t>TIS-220720SAS-1055</t>
  </si>
  <si>
    <t>TIS-220720SAS-1056</t>
  </si>
  <si>
    <t>TIS-220720SAS-1057</t>
  </si>
  <si>
    <t>TIS-220720SAS-1058</t>
  </si>
  <si>
    <t>TIS-220720SAS-1059</t>
  </si>
  <si>
    <t>TIS-220720SAS-1060</t>
  </si>
  <si>
    <t>TIS-220720SAS-1065</t>
  </si>
  <si>
    <t>TIS-220720SAS-1066</t>
  </si>
  <si>
    <t>TIS-220720SAS-1067</t>
  </si>
  <si>
    <t>TIS-220720SAS-1068</t>
  </si>
  <si>
    <t>TIS-220720SAS-1069</t>
  </si>
  <si>
    <t>TIS-220720SAS-1070</t>
  </si>
  <si>
    <t>TIS-220720SAS-1071</t>
  </si>
  <si>
    <t>TIS-220720SAS-1072</t>
  </si>
  <si>
    <t>TIS-220720SAS-1073</t>
  </si>
  <si>
    <t>TIS-220720SAS-1074</t>
  </si>
  <si>
    <t>TIS-220720SAS-1075</t>
  </si>
  <si>
    <t>TIS-220720SAS-1076</t>
  </si>
  <si>
    <t>TIS-220720SAS-1077</t>
  </si>
  <si>
    <t>TIS-220720SAS-1078</t>
  </si>
  <si>
    <t>TIS-220720SAS-1079</t>
  </si>
  <si>
    <t>TIS-220720SAS-1080</t>
  </si>
  <si>
    <t>TIS-220720SAS-1081</t>
  </si>
  <si>
    <t>TIS-220720SAS-1082</t>
  </si>
  <si>
    <t>TIS-220720SAS-1083</t>
  </si>
  <si>
    <t>TIS-220720SAS-1084</t>
  </si>
  <si>
    <t>TIS-220720SAS-1085</t>
  </si>
  <si>
    <t>TIS-220720SAS-1086</t>
  </si>
  <si>
    <t>TIS-220720SAS-1087</t>
  </si>
  <si>
    <t>TIS-220720SAS-1088</t>
  </si>
  <si>
    <t>TIS-220720SAS-1089</t>
  </si>
  <si>
    <t>TIS-220720SAS-1090</t>
  </si>
  <si>
    <t>TIS-220720SAS-1091</t>
  </si>
  <si>
    <t>TIS-220720SAS-1092</t>
  </si>
  <si>
    <t>TIS-220720SAS-1093</t>
  </si>
  <si>
    <t>TIS-220720SAS-1094</t>
  </si>
  <si>
    <t>TIS-220720SAS-1095</t>
  </si>
  <si>
    <t>TIS-220720SAS-1096</t>
  </si>
  <si>
    <t>TIS-220720SAS-1097</t>
  </si>
  <si>
    <t>TIS-220720SAS-1098</t>
  </si>
  <si>
    <t>TIS-220720SAS-1099</t>
  </si>
  <si>
    <t>TIS-220720SAS-1100</t>
  </si>
  <si>
    <t>TIS-220720SAS-1101</t>
  </si>
  <si>
    <t>TIS-220720SAS-1102</t>
  </si>
  <si>
    <t>TIS-220720SAS-1103</t>
  </si>
  <si>
    <t>TIS-220720SAS-1104</t>
  </si>
  <si>
    <t>TIS-220720SAS-1105</t>
  </si>
  <si>
    <t>TIS-220720SAS-1106</t>
  </si>
  <si>
    <t>TIS-220720SAS-1107</t>
  </si>
  <si>
    <t>TIS-220720SAS-1108</t>
  </si>
  <si>
    <t>TIS-220720SAS-1109</t>
  </si>
  <si>
    <t>TIS-220720SAS-1110</t>
  </si>
  <si>
    <t>TIS-220720SAS-1111</t>
  </si>
  <si>
    <t>TIS-220720SAS-1112</t>
  </si>
  <si>
    <t>TIS-220720SAS-1113</t>
  </si>
  <si>
    <t>TIS-220720SAS-1114</t>
  </si>
  <si>
    <t>TIS-220720SAS-1115</t>
  </si>
  <si>
    <t>TIS-220720SAS-1116</t>
  </si>
  <si>
    <t>TIS-220720SAS-1117</t>
  </si>
  <si>
    <t>TIS-220720SAS-1118</t>
  </si>
  <si>
    <t>TIS-220720SAS-1119</t>
  </si>
  <si>
    <t>TIS-220720SAS-1120</t>
  </si>
  <si>
    <t>TIS-220720SAS-1121</t>
  </si>
  <si>
    <t>TIS-220720SAS-1122</t>
  </si>
  <si>
    <t>TIS-220720SAS-1123</t>
  </si>
  <si>
    <t>TIS-220720SAS-1124</t>
  </si>
  <si>
    <t>TIS-220720SAS-1125</t>
  </si>
  <si>
    <t>TIS-220720SAS-1126</t>
  </si>
  <si>
    <t>TIS-220720SAS-1131</t>
  </si>
  <si>
    <t>TIS-220720SAS-1132</t>
  </si>
  <si>
    <t>TIS-220720SAS-1133</t>
  </si>
  <si>
    <t>TIS-220720SAS-1134</t>
  </si>
  <si>
    <t>TIS-220720SAS-1135</t>
  </si>
  <si>
    <t>TIS-220720SAS-1136</t>
  </si>
  <si>
    <t>TIS-220720SAS-1137</t>
  </si>
  <si>
    <t>TIS-220720SAS-1138</t>
  </si>
  <si>
    <t>TIS-220720SAS-1139</t>
  </si>
  <si>
    <t>TIS-220720SAS-1140</t>
  </si>
  <si>
    <t>TIS-220720SAS-1141</t>
  </si>
  <si>
    <t>TIS-220720SAS-1142</t>
  </si>
  <si>
    <t>TIS-220720SAS-1143</t>
  </si>
  <si>
    <t>TIS-220720SAS-1144</t>
  </si>
  <si>
    <t>TIS-220720SAS-1145</t>
  </si>
  <si>
    <t>TIS-220720SAS-1146</t>
  </si>
  <si>
    <t>TIS-220720SAS-1147</t>
  </si>
  <si>
    <t>TIS-220720SAS-1148</t>
  </si>
  <si>
    <t>TIS-220720SAS-1149</t>
  </si>
  <si>
    <t>TIS-220720SAS-1150</t>
  </si>
  <si>
    <t>TIS-220720SAS-1151</t>
  </si>
  <si>
    <t>TIS-220720SAS-1152</t>
  </si>
  <si>
    <t>TIS-220720SAS-1153</t>
  </si>
  <si>
    <t>TIS-220720SAS-1154</t>
  </si>
  <si>
    <t>TIS-220720SAS-1155</t>
  </si>
  <si>
    <t>TIS-220720SAS-1156</t>
  </si>
  <si>
    <t>TIS-220720SAS-1157</t>
  </si>
  <si>
    <t>TIS-220720SAS-1158</t>
  </si>
  <si>
    <t>TIS-220720SAS-1159</t>
  </si>
  <si>
    <t>TIS-220720SAS-1160</t>
  </si>
  <si>
    <t>TIS-220720SAS-1161</t>
  </si>
  <si>
    <t>TIS-220720SAS-1162</t>
  </si>
  <si>
    <t>TIS-220720SAS-1163</t>
  </si>
  <si>
    <t>TIS-220720SAS-1164</t>
  </si>
  <si>
    <t>TIS-220720SAS-1165</t>
  </si>
  <si>
    <t>TIS-220720SAS-1166</t>
  </si>
  <si>
    <t>TIS-220720SAS-1167</t>
  </si>
  <si>
    <t>TIS-220720SAS-1168</t>
  </si>
  <si>
    <t>TIS-220720SAS-1169</t>
  </si>
  <si>
    <t>TIS-220720SAS-1170</t>
  </si>
  <si>
    <t>TIS-220720SAS-1171</t>
  </si>
  <si>
    <t>TIS-220720SAS-1172</t>
  </si>
  <si>
    <t>TIS-220720SAS-1173</t>
  </si>
  <si>
    <t>TIS-220720SAS-1174</t>
  </si>
  <si>
    <t>TIS-220720SAS-1175</t>
  </si>
  <si>
    <t>TIS-220720SAS-1176</t>
  </si>
  <si>
    <t>TIS-220720SAS-1177</t>
  </si>
  <si>
    <t>TIS-220720SAS-1178</t>
  </si>
  <si>
    <t>TIS-220720SAS-1179</t>
  </si>
  <si>
    <t>TIS-220720SAS-1180</t>
  </si>
  <si>
    <t>TIS-220720SAS-1181</t>
  </si>
  <si>
    <t>TIS-220720SAS-1182</t>
  </si>
  <si>
    <t>TIS-220720SAS-1183</t>
  </si>
  <si>
    <t>TIS-220720SAS-1184</t>
  </si>
  <si>
    <t>TIS-220720SAS-1185</t>
  </si>
  <si>
    <t>TIS-220720SAS-1186</t>
  </si>
  <si>
    <t>TIS-220720SAS-1187</t>
  </si>
  <si>
    <t>TIS-220720SAS-1188</t>
  </si>
  <si>
    <t>TIS-220720SAS-1189</t>
  </si>
  <si>
    <t>TIS-220720SAS-1190</t>
  </si>
  <si>
    <t>TIS-220720SAS-1191</t>
  </si>
  <si>
    <t>TIS-220720SAS-1192</t>
  </si>
  <si>
    <t>TIS-220720FOR-1</t>
  </si>
  <si>
    <t>TIS-220720FOR-2</t>
  </si>
  <si>
    <t>TIS-220720FOR-3</t>
  </si>
  <si>
    <t>TIS-220720FOR-4</t>
  </si>
  <si>
    <t>TIS-220720FOR-5</t>
  </si>
  <si>
    <t>TIS-220720FOR-6</t>
  </si>
  <si>
    <t>TIS-220720FOR-7</t>
  </si>
  <si>
    <t>TIS-220720FOR-8</t>
  </si>
  <si>
    <t>TIS-220720FOR-9</t>
  </si>
  <si>
    <t>TIS-220720FOR-10</t>
  </si>
  <si>
    <t>TIS-220720FOR-11</t>
  </si>
  <si>
    <t>TIS-220720FOR-12</t>
  </si>
  <si>
    <t>TIS-220720FOR-13</t>
  </si>
  <si>
    <t>TIS-220720FOR-14</t>
  </si>
  <si>
    <t>TIS-220720FOR-15</t>
  </si>
  <si>
    <t>TIS-220720FOR-16</t>
  </si>
  <si>
    <t>TIS-220720FOR-17</t>
  </si>
  <si>
    <t>TIS-220720FOR-18</t>
  </si>
  <si>
    <t>TIS-220720FOR-19</t>
  </si>
  <si>
    <t>TIS-220720FOR-20</t>
  </si>
  <si>
    <t>TIS-220720FOR-21</t>
  </si>
  <si>
    <t>TIS-220720FOR-22</t>
  </si>
  <si>
    <t>TIS-220720FOR-23</t>
  </si>
  <si>
    <t>TIS-220720FOR-24</t>
  </si>
  <si>
    <t>TIS-220720FOR-25</t>
  </si>
  <si>
    <t>TIS-220720FOR-26</t>
  </si>
  <si>
    <t>TIS-220720FOR-27</t>
  </si>
  <si>
    <t>TIS-220720FOR-28</t>
  </si>
  <si>
    <t>TIS-220720FOR-29</t>
  </si>
  <si>
    <t>TIS-220720FOR-30</t>
  </si>
  <si>
    <t>TIS-220720FOR-31</t>
  </si>
  <si>
    <t>TIS-220720FOR-32</t>
  </si>
  <si>
    <t>TIS-220720FOR-33</t>
  </si>
  <si>
    <t>TIS-220720FOR-34</t>
  </si>
  <si>
    <t>TIS-220720FOR-35</t>
  </si>
  <si>
    <t>TIS-220720FOR-36</t>
  </si>
  <si>
    <t>TIS-220720FOR-37</t>
  </si>
  <si>
    <t>TIS-220720FOR-38</t>
  </si>
  <si>
    <t>TIS-220720FOR-39</t>
  </si>
  <si>
    <t>TIS-220720FOR-40</t>
  </si>
  <si>
    <t>TIS-220720FOR-41</t>
  </si>
  <si>
    <t>TIS-220720FOR-42</t>
  </si>
  <si>
    <t>TIS-220720FOR-43</t>
  </si>
  <si>
    <t>TIS-220720FOR-44</t>
  </si>
  <si>
    <t>TIS-220720FOR-45</t>
  </si>
  <si>
    <t>TIS-220720FOR-46</t>
  </si>
  <si>
    <t>TIS-220720FOR-47</t>
  </si>
  <si>
    <t>TIS-220720FOR-48</t>
  </si>
  <si>
    <t>TIS-220720FOR-49</t>
  </si>
  <si>
    <t>TIS-220720FOR-50</t>
  </si>
  <si>
    <t>TIS-220720FOR-51</t>
  </si>
  <si>
    <t>TIS-220720FOR-52</t>
  </si>
  <si>
    <t>TIS-220720FOR-53</t>
  </si>
  <si>
    <t>TIS-220720FOR-54</t>
  </si>
  <si>
    <t>TIS-220720FOR-55</t>
  </si>
  <si>
    <t>TIS-220720FOR-56</t>
  </si>
  <si>
    <t>TIS-220720FOR-57</t>
  </si>
  <si>
    <t>TIS-220720FOR-58</t>
  </si>
  <si>
    <t>TIS-220720FOR-59</t>
  </si>
  <si>
    <t>TIS-220720FOR-60</t>
  </si>
  <si>
    <t>TIS-220720FOR-61</t>
  </si>
  <si>
    <t>TIS-220720FOR-62</t>
  </si>
  <si>
    <t>TIS-220720FOR-63</t>
  </si>
  <si>
    <t>TIS-220720FOR-64</t>
  </si>
  <si>
    <t>TIS-220720FOR-65</t>
  </si>
  <si>
    <t>TIS-220720FOR-66</t>
  </si>
  <si>
    <t>TIS-220720FOR-67</t>
  </si>
  <si>
    <t>TIS-220720FOR-68</t>
  </si>
  <si>
    <t>TIS-220720FOR-69</t>
  </si>
  <si>
    <t>TIS-220720FOR-70</t>
  </si>
  <si>
    <t>TIS-220720FOR-71</t>
  </si>
  <si>
    <t>TIS-220720FOR-72</t>
  </si>
  <si>
    <t>TIS-220720FOR-73</t>
  </si>
  <si>
    <t>TIS-220720FOR-74</t>
  </si>
  <si>
    <t>TIS-220720FOR-75</t>
  </si>
  <si>
    <t>TIS-220720FOR-76</t>
  </si>
  <si>
    <t>TIS-220720FOR-77</t>
  </si>
  <si>
    <t>TIS-220720FOR-78</t>
  </si>
  <si>
    <t>TIS-220720FOR-79</t>
  </si>
  <si>
    <t>TIS-220720FOR-80</t>
  </si>
  <si>
    <t>TIS-220720FOR-81</t>
  </si>
  <si>
    <t>TIS-220720FOR-82</t>
  </si>
  <si>
    <t>TIS-220720FOR-83</t>
  </si>
  <si>
    <t>TIS-220720FOR-84</t>
  </si>
  <si>
    <t>TIS-220720FOR-85</t>
  </si>
  <si>
    <t>TIS-220720FOR-86</t>
  </si>
  <si>
    <t>TIS-220720FOR-87</t>
  </si>
  <si>
    <t>TIS-220720FOR-88</t>
  </si>
  <si>
    <t>TIS-220720FOR-89</t>
  </si>
  <si>
    <t>TIS-220720FOR-90</t>
  </si>
  <si>
    <t>TIS-220720FOR-91</t>
  </si>
  <si>
    <t>TIS-220720FOR-92</t>
  </si>
  <si>
    <t>TIS-220720FOR-93</t>
  </si>
  <si>
    <t>TIS-220720FOR-94</t>
  </si>
  <si>
    <t>TIS-220720FOR-95</t>
  </si>
  <si>
    <t>TIS-220720FOR-96</t>
  </si>
  <si>
    <t>TIS-220720FOR-97</t>
  </si>
  <si>
    <t>TIS-220720FOR-98</t>
  </si>
  <si>
    <t>TIS-220720FOR-99</t>
  </si>
  <si>
    <t>TIS-220720FOR-100</t>
  </si>
  <si>
    <t>TIS-220720FOR-101</t>
  </si>
  <si>
    <t>TIS-220720FOR-102</t>
  </si>
  <si>
    <t>TIS-220720FOR-103</t>
  </si>
  <si>
    <t>TIS-220720FOR-104</t>
  </si>
  <si>
    <t>TIS-220720FOR-105</t>
  </si>
  <si>
    <t>TIS-220720FOR-106</t>
  </si>
  <si>
    <t>TIS-220720FOR-107</t>
  </si>
  <si>
    <t>TIS-220720FOR-108</t>
  </si>
  <si>
    <t>TIS-220720FOR-109</t>
  </si>
  <si>
    <t>TIS-220720FOR-110</t>
  </si>
  <si>
    <t>TIS-220720FOR-111</t>
  </si>
  <si>
    <t>TIS-220720FOR-112</t>
  </si>
  <si>
    <t>TIS-220720FOR-113</t>
  </si>
  <si>
    <t>TIS-220720FOR-114</t>
  </si>
  <si>
    <t>TIS-220720FOR-115</t>
  </si>
  <si>
    <t>TIS-220720FOR-116</t>
  </si>
  <si>
    <t>TIS-220720FOR-117</t>
  </si>
  <si>
    <t>TIS-220720FOR-118</t>
  </si>
  <si>
    <t>TIS-220720FOR-119</t>
  </si>
  <si>
    <t>TIS-220720FOR-120</t>
  </si>
  <si>
    <t>TIS-220720FOR-121</t>
  </si>
  <si>
    <t>TIS-220720FOR-122</t>
  </si>
  <si>
    <t>TIS-220720FOR-123</t>
  </si>
  <si>
    <t>TIS-220720FOR-124</t>
  </si>
  <si>
    <t>TIS-220720FOR-125</t>
  </si>
  <si>
    <t>TIS-220720FOR-126</t>
  </si>
  <si>
    <t>TIS-220720FOR-127</t>
  </si>
  <si>
    <t>TIS-220720FOR-128</t>
  </si>
  <si>
    <t>TIS-220720FOR-129</t>
  </si>
  <si>
    <t>TIS-220720FOR-130</t>
  </si>
  <si>
    <t>TIS-220720FOR-131</t>
  </si>
  <si>
    <t>TIS-220720FOR-132</t>
  </si>
  <si>
    <t>TIS-220720FOR-133</t>
  </si>
  <si>
    <t>TIS-220720FOR-134</t>
  </si>
  <si>
    <t>TIS-220720FOR-135</t>
  </si>
  <si>
    <t>TIS-220720FOR-136</t>
  </si>
  <si>
    <t>TIS-220720FOR-137</t>
  </si>
  <si>
    <t>TIS-220720FOR-138</t>
  </si>
  <si>
    <t>TIS-220720FOR-139</t>
  </si>
  <si>
    <t>TIS-220720FOR-140</t>
  </si>
  <si>
    <t>TIS-220720FOR-141</t>
  </si>
  <si>
    <t>TIS-220720FOR-142</t>
  </si>
  <si>
    <t>TIS-220720FOR-143</t>
  </si>
  <si>
    <t>D.SEQ-220720BRY-1</t>
  </si>
  <si>
    <t>D.SEQ-220720BRY-2</t>
  </si>
  <si>
    <t>A.SCXP-220720BRY-1</t>
  </si>
  <si>
    <t>A.SCCL-220720BRY-1</t>
  </si>
  <si>
    <t>D.FLOW-220720FOR-1</t>
  </si>
  <si>
    <t>D.FLOW-220720FOR-2</t>
  </si>
  <si>
    <t>D.FLOW-220720FOR-3</t>
  </si>
  <si>
    <t>D.FLOW-220720FOR-4</t>
  </si>
  <si>
    <t>D.FLOW-220720FOR-5</t>
  </si>
  <si>
    <t>D.FLOW-220720FOR-6</t>
  </si>
  <si>
    <t>D.FLOW-220720FOR-7</t>
  </si>
  <si>
    <t>D.FLOW-220720FOR-8</t>
  </si>
  <si>
    <t>D.FLOW-220720FOR-9</t>
  </si>
  <si>
    <t>D.FLOW-220720FOR-10</t>
  </si>
  <si>
    <t>D.FLOW-220720FOR-11</t>
  </si>
  <si>
    <t>D.FLOW-220720FOR-12</t>
  </si>
  <si>
    <t>D.FLOW-220720FOR-13</t>
  </si>
  <si>
    <t>D.FLOW-220720FOR-14</t>
  </si>
  <si>
    <t>D.FLOW-220720FOR-15</t>
  </si>
  <si>
    <t>D.FLOW-220720FOR-16</t>
  </si>
  <si>
    <t>D.FLOW-220720FOR-17</t>
  </si>
  <si>
    <t>D.FLOW-220720FOR-18</t>
  </si>
  <si>
    <t>D.FLOW-220720FOR-19</t>
  </si>
  <si>
    <t>D.FLOW-220720FOR-20</t>
  </si>
  <si>
    <t>D.FLOW-220720FOR-21</t>
  </si>
  <si>
    <t>D.FLOW-220720FOR-22</t>
  </si>
  <si>
    <t>D.FLOW-220720FOR-23</t>
  </si>
  <si>
    <t>D.FLOW-220720FOR-24</t>
  </si>
  <si>
    <t>D.FLOW-220720FOR-25</t>
  </si>
  <si>
    <t>D.FLOW-220720FOR-26</t>
  </si>
  <si>
    <t>D.FLOW-220720FOR-27</t>
  </si>
  <si>
    <t>D.FLOW-220720FOR-28</t>
  </si>
  <si>
    <t>D.FLOW-220720FOR-29</t>
  </si>
  <si>
    <t>D.FLOW-220720FOR-30</t>
  </si>
  <si>
    <t>D.FLOW-220720FOR-31</t>
  </si>
  <si>
    <t>D.FLOW-220720FOR-32</t>
  </si>
  <si>
    <t>D.FLOW-220720FOR-33</t>
  </si>
  <si>
    <t>D.FLOW-220720FOR-34</t>
  </si>
  <si>
    <t>D.FLOW-220720FOR-35</t>
  </si>
  <si>
    <t>D.FLOW-220720FOR-36</t>
  </si>
  <si>
    <t>D.FLOW-220720FOR-37</t>
  </si>
  <si>
    <t>D.FLOW-220720FOR-38</t>
  </si>
  <si>
    <t>D.FLOW-220720FOR-39</t>
  </si>
  <si>
    <t>A.FLOW-220720FOR-1</t>
  </si>
  <si>
    <t>A.FLOW-220720FOR-2</t>
  </si>
  <si>
    <t>TIS-220721SAS-1</t>
  </si>
  <si>
    <t>TIS-220721SAS-2</t>
  </si>
  <si>
    <t>TIS-220721SAS-3</t>
  </si>
  <si>
    <t>TIS-220721SAS-4</t>
  </si>
  <si>
    <t>TIS-220721SAS-5</t>
  </si>
  <si>
    <t>TIS-220721SAS-6</t>
  </si>
  <si>
    <t>TIS-220721SAS-7</t>
  </si>
  <si>
    <t>TIS-220721SAS-8</t>
  </si>
  <si>
    <t>TIS-220721SAS-9</t>
  </si>
  <si>
    <t>TIS-220721SAS-10</t>
  </si>
  <si>
    <t>TIS-220721SAS-11</t>
  </si>
  <si>
    <t>TIS-220721SAS-12</t>
  </si>
  <si>
    <t>TIS-220722FLY-1</t>
  </si>
  <si>
    <t>TIS-220722FLY-2</t>
  </si>
  <si>
    <t>TIS-220722FLY-3</t>
  </si>
  <si>
    <t>TIS-220722FLY-4</t>
  </si>
  <si>
    <t>TIS-220722FLY-5</t>
  </si>
  <si>
    <t>TIS-220722FLY-6</t>
  </si>
  <si>
    <t>TIS-220722FLY-7</t>
  </si>
  <si>
    <t>TIS-220722FLY-8</t>
  </si>
  <si>
    <t>TIS-220722FLY-9</t>
  </si>
  <si>
    <t>TIS-220722FLY-10</t>
  </si>
  <si>
    <t>TIS-220722FLY-11</t>
  </si>
  <si>
    <t>TIS-220722FLY-12</t>
  </si>
  <si>
    <t>TIS-220722FLY-13</t>
  </si>
  <si>
    <t>TIS-220722FLY-14</t>
  </si>
  <si>
    <t>TIS-220722FLY-15</t>
  </si>
  <si>
    <t>TIS-220722FLY-16</t>
  </si>
  <si>
    <t>TIS-220722FLY-17</t>
  </si>
  <si>
    <t>TIS-220722FLY-18</t>
  </si>
  <si>
    <t>TIS-220722FLY-19</t>
  </si>
  <si>
    <t>TIS-220722FLY-20</t>
  </si>
  <si>
    <t>TIS-220722FLY-21</t>
  </si>
  <si>
    <t>TIS-220722FLY-22</t>
  </si>
  <si>
    <t>TIS-220722FLY-23</t>
  </si>
  <si>
    <t>TIS-220722FLY-24</t>
  </si>
  <si>
    <t>TIS-220722FLY-25</t>
  </si>
  <si>
    <t>TIS-220722FLY-26</t>
  </si>
  <si>
    <t>TIS-220722FLY-27</t>
  </si>
  <si>
    <t>TIS-220722FLY-28</t>
  </si>
  <si>
    <t>TIS-220722FLY-29</t>
  </si>
  <si>
    <t>TIS-220722FLY-30</t>
  </si>
  <si>
    <t>TIS-220722FLY-31</t>
  </si>
  <si>
    <t>TIS-220722FLY-32</t>
  </si>
  <si>
    <t>TIS-220722FLY-33</t>
  </si>
  <si>
    <t>TIS-220722FLY-34</t>
  </si>
  <si>
    <t>TIS-220722FLY-35</t>
  </si>
  <si>
    <t>TIS-220722FLY-36</t>
  </si>
  <si>
    <t>TIS-220722FLY-37</t>
  </si>
  <si>
    <t>TIS-220722FLY-38</t>
  </si>
  <si>
    <t>TIS-220722FLY-39</t>
  </si>
  <si>
    <t>TIS-220722FLY-40</t>
  </si>
  <si>
    <t>TIS-220722FLY-41</t>
  </si>
  <si>
    <t>TIS-220722FLY-42</t>
  </si>
  <si>
    <t>TIS-220722FLY-43</t>
  </si>
  <si>
    <t>TIS-220722FLY-44</t>
  </si>
  <si>
    <t>TIS-220722FLY-45</t>
  </si>
  <si>
    <t>TIS-220722FLY-46</t>
  </si>
  <si>
    <t>TIS-220722FLY-47</t>
  </si>
  <si>
    <t>TIS-220722FLY-48</t>
  </si>
  <si>
    <t>TIS-220722FLY-49</t>
  </si>
  <si>
    <t>TIS-220722FLY-50</t>
  </si>
  <si>
    <t>TIS-220722FLY-51</t>
  </si>
  <si>
    <t>TIS-220722FLY-52</t>
  </si>
  <si>
    <t>TIS-220722FLY-53</t>
  </si>
  <si>
    <t>TIS-220722FLY-54</t>
  </si>
  <si>
    <t>TIS-220722FLY-55</t>
  </si>
  <si>
    <t>TIS-220722FLY-56</t>
  </si>
  <si>
    <t>TIS-220722FLY-57</t>
  </si>
  <si>
    <t>TIS-220722FLY-58</t>
  </si>
  <si>
    <t>TIS-220722FLY-59</t>
  </si>
  <si>
    <t>TIS-220722FLY-60</t>
  </si>
  <si>
    <t>TIS-220722FLY-61</t>
  </si>
  <si>
    <t>TIS-220722FLY-62</t>
  </si>
  <si>
    <t>TIS-220722FLY-63</t>
  </si>
  <si>
    <t>TIS-220722FLY-64</t>
  </si>
  <si>
    <t>TIS-220722FLY-65</t>
  </si>
  <si>
    <t>TIS-220722FLY-66</t>
  </si>
  <si>
    <t>TIS-220722FLY-67</t>
  </si>
  <si>
    <t>TIS-220722FLY-68</t>
  </si>
  <si>
    <t>TIS-220722FLY-69</t>
  </si>
  <si>
    <t>TIS-220722FLY-70</t>
  </si>
  <si>
    <t>TIS-220722FLY-71</t>
  </si>
  <si>
    <t>TIS-220722FLY-72</t>
  </si>
  <si>
    <t>TIS-220722FLY-73</t>
  </si>
  <si>
    <t>TIS-220722FLY-74</t>
  </si>
  <si>
    <t>TIS-220722FLY-75</t>
  </si>
  <si>
    <t>TIS-220722FLY-76</t>
  </si>
  <si>
    <t>TIS-220722FLY-77</t>
  </si>
  <si>
    <t>TIS-220722FLY-78</t>
  </si>
  <si>
    <t>TIS-220722FLY-79</t>
  </si>
  <si>
    <t>TIS-220722FLY-80</t>
  </si>
  <si>
    <t>TIS-220722FLY-81</t>
  </si>
  <si>
    <t>TIS-220722FLY-82</t>
  </si>
  <si>
    <t>TIS-220722FLY-83</t>
  </si>
  <si>
    <t>TIS-220722FLY-84</t>
  </si>
  <si>
    <t>TIS-220722FLY-85</t>
  </si>
  <si>
    <t>TIS-220722FLY-86</t>
  </si>
  <si>
    <t>TIS-220722FLY-87</t>
  </si>
  <si>
    <t>TIS-220722FLY-88</t>
  </si>
  <si>
    <t>TIS-220722FLY-89</t>
  </si>
  <si>
    <t>TIS-220722FLY-90</t>
  </si>
  <si>
    <t>TIS-220722FLY-91</t>
  </si>
  <si>
    <t>TIS-220722FLY-92</t>
  </si>
  <si>
    <t>TIS-220722FLY-93</t>
  </si>
  <si>
    <t>TIS-220722FLY-94</t>
  </si>
  <si>
    <t>TIS-220722FLY-95</t>
  </si>
  <si>
    <t>TIS-220722FLY-96</t>
  </si>
  <si>
    <t>TIS-220722FLY-97</t>
  </si>
  <si>
    <t>TIS-220722FLY-98</t>
  </si>
  <si>
    <t>TIS-220722FLY-99</t>
  </si>
  <si>
    <t>TIS-220722FLY-100</t>
  </si>
  <si>
    <t>TIS-220722FLY-101</t>
  </si>
  <si>
    <t>TIS-220722FLY-102</t>
  </si>
  <si>
    <t>TIS-220722FLY-103</t>
  </si>
  <si>
    <t>TIS-220722FLY-104</t>
  </si>
  <si>
    <t>TIS-220722FLY-105</t>
  </si>
  <si>
    <t>TIS-220722FLY-106</t>
  </si>
  <si>
    <t>TIS-220722FLY-107</t>
  </si>
  <si>
    <t>TIS-220722FLY-108</t>
  </si>
  <si>
    <t>TIS-220722FLY-109</t>
  </si>
  <si>
    <t>TIS-220722FLY-110</t>
  </si>
  <si>
    <t>TIS-220722FLY-111</t>
  </si>
  <si>
    <t>TIS-220722FLY-112</t>
  </si>
  <si>
    <t>TIS-220722FLY-113</t>
  </si>
  <si>
    <t>TIS-220722FLY-114</t>
  </si>
  <si>
    <t>TIS-220722FLY-115</t>
  </si>
  <si>
    <t>TIS-220722FLY-116</t>
  </si>
  <si>
    <t>TIS-220722FLY-117</t>
  </si>
  <si>
    <t>TIS-220722FLY-118</t>
  </si>
  <si>
    <t>TIS-220722FLY-119</t>
  </si>
  <si>
    <t>TIS-220722FLY-120</t>
  </si>
  <si>
    <t>TIS-220722FLY-121</t>
  </si>
  <si>
    <t>TIS-220722FLY-122</t>
  </si>
  <si>
    <t>TIS-220722FLY-123</t>
  </si>
  <si>
    <t>TIS-220722FLY-124</t>
  </si>
  <si>
    <t>TIS-220722FLY-125</t>
  </si>
  <si>
    <t>TIS-220722FLY-126</t>
  </si>
  <si>
    <t>TIS-220722FLY-127</t>
  </si>
  <si>
    <t>TIS-220722FLY-128</t>
  </si>
  <si>
    <t>TIS-220722FLY-129</t>
  </si>
  <si>
    <t>TIS-220722FLY-130</t>
  </si>
  <si>
    <t>TIS-220722FLY-131</t>
  </si>
  <si>
    <t>TIS-220722FLY-132</t>
  </si>
  <si>
    <t>TIS-220722FLY-133</t>
  </si>
  <si>
    <t>TIS-220722FLY-134</t>
  </si>
  <si>
    <t>TIS-220722FLY-135</t>
  </si>
  <si>
    <t>TIS-220722FLY-136</t>
  </si>
  <si>
    <t>TIS-220722FLY-137</t>
  </si>
  <si>
    <t>TIS-220722FLY-138</t>
  </si>
  <si>
    <t>TIS-220722FLY-139</t>
  </si>
  <si>
    <t>TIS-220722FLY-140</t>
  </si>
  <si>
    <t>TIS-220722FLY-141</t>
  </si>
  <si>
    <t>TIS-220722FLY-142</t>
  </si>
  <si>
    <t>TIS-220722FLY-143</t>
  </si>
  <si>
    <t>TIS-220722FLY-144</t>
  </si>
  <si>
    <t>TIS-220722FLY-145</t>
  </si>
  <si>
    <t>TIS-220722FLY-146</t>
  </si>
  <si>
    <t>TIS-220722FLY-147</t>
  </si>
  <si>
    <t>TIS-220722FLY-148</t>
  </si>
  <si>
    <t>TIS-220722FLY-149</t>
  </si>
  <si>
    <t>TIS-220722FLY-150</t>
  </si>
  <si>
    <t>TIS-220722FLY-151</t>
  </si>
  <si>
    <t>TIS-220722FLY-152</t>
  </si>
  <si>
    <t>TIS-220722FLY-153</t>
  </si>
  <si>
    <t>TIS-220722FLY-154</t>
  </si>
  <si>
    <t>TIS-220722FLY-155</t>
  </si>
  <si>
    <t>TIS-220722FLY-156</t>
  </si>
  <si>
    <t>TIS-220722FLY-157</t>
  </si>
  <si>
    <t>TIS-220722FLY-158</t>
  </si>
  <si>
    <t>TIS-220722FLY-159</t>
  </si>
  <si>
    <t>TIS-220722FLY-160</t>
  </si>
  <si>
    <t>TIS-220722FLY-161</t>
  </si>
  <si>
    <t>TIS-220722FLY-162</t>
  </si>
  <si>
    <t>TIS-220722FLY-163</t>
  </si>
  <si>
    <t>TIS-220722FLY-164</t>
  </si>
  <si>
    <t>TIS-220722FLY-165</t>
  </si>
  <si>
    <t>TIS-220722FLY-166</t>
  </si>
  <si>
    <t>TIS-220722FLY-167</t>
  </si>
  <si>
    <t>TIS-220722FLY-168</t>
  </si>
  <si>
    <t>TIS-220722FLY-169</t>
  </si>
  <si>
    <t>TIS-220722FLY-170</t>
  </si>
  <si>
    <t>TIS-220722FLY-171</t>
  </si>
  <si>
    <t>TIS-220722FLY-172</t>
  </si>
  <si>
    <t>TIS-220722FLY-173</t>
  </si>
  <si>
    <t>TIS-220722FLY-174</t>
  </si>
  <si>
    <t>TIS-220722FLY-175</t>
  </si>
  <si>
    <t>TIS-220722FLY-176</t>
  </si>
  <si>
    <t>TIS-220722FLY-177</t>
  </si>
  <si>
    <t>TIS-220722FLY-178</t>
  </si>
  <si>
    <t>TIS-220722FLY-179</t>
  </si>
  <si>
    <t>TIS-220722FLY-180</t>
  </si>
  <si>
    <t>TIS-220722FLY-181</t>
  </si>
  <si>
    <t>TIS-220722FLY-182</t>
  </si>
  <si>
    <t>TIS-220722FLY-183</t>
  </si>
  <si>
    <t>TIS-220722FLY-184</t>
  </si>
  <si>
    <t>TIS-220722FLY-185</t>
  </si>
  <si>
    <t>TIS-220722FLY-186</t>
  </si>
  <si>
    <t>TIS-220722FLY-187</t>
  </si>
  <si>
    <t>TIS-220722FLY-188</t>
  </si>
  <si>
    <t>TIS-220722FLY-189</t>
  </si>
  <si>
    <t>TIS-220722FLY-190</t>
  </si>
  <si>
    <t>TIS-220722FLY-191</t>
  </si>
  <si>
    <t>TIS-220722FLY-192</t>
  </si>
  <si>
    <t>TIS-220722FLY-193</t>
  </si>
  <si>
    <t>TIS-220722FLY-194</t>
  </si>
  <si>
    <t>TIS-220722FLY-195</t>
  </si>
  <si>
    <t>TIS-220722FLY-196</t>
  </si>
  <si>
    <t>TIS-220722FLY-197</t>
  </si>
  <si>
    <t>TIS-220722FLY-198</t>
  </si>
  <si>
    <t>TIS-220722FLY-199</t>
  </si>
  <si>
    <t>TIS-220722FLY-200</t>
  </si>
  <si>
    <t>TIS-220722FLY-201</t>
  </si>
  <si>
    <t>TIS-220722FLY-202</t>
  </si>
  <si>
    <t>TIS-220722FLY-203</t>
  </si>
  <si>
    <t>TIS-220722FLY-204</t>
  </si>
  <si>
    <t>TIS-220722FLY-205</t>
  </si>
  <si>
    <t>TIS-220722FLY-206</t>
  </si>
  <si>
    <t>TIS-220722FLY-207</t>
  </si>
  <si>
    <t>TIS-220722FLY-208</t>
  </si>
  <si>
    <t>TIS-220722FLY-209</t>
  </si>
  <si>
    <t>TIS-220722FLY-210</t>
  </si>
  <si>
    <t>TIS-220722FLY-211</t>
  </si>
  <si>
    <t>TIS-220722FLY-212</t>
  </si>
  <si>
    <t>TIS-220722FLY-213</t>
  </si>
  <si>
    <t>TIS-220722FLY-214</t>
  </si>
  <si>
    <t>TIS-220722FLY-215</t>
  </si>
  <si>
    <t>TIS-220722FLY-216</t>
  </si>
  <si>
    <t>TIS-220722FLY-217</t>
  </si>
  <si>
    <t>TIS-220722FLY-218</t>
  </si>
  <si>
    <t>TIS-220722FLY-219</t>
  </si>
  <si>
    <t>TIS-220722FLY-220</t>
  </si>
  <si>
    <t>TIS-220722FLY-221</t>
  </si>
  <si>
    <t>TIS-220722FLY-222</t>
  </si>
  <si>
    <t>TIS-220722FLY-223</t>
  </si>
  <si>
    <t>TIS-220722FLY-224</t>
  </si>
  <si>
    <t>TIS-220722FLY-225</t>
  </si>
  <si>
    <t>TIS-220722FLY-226</t>
  </si>
  <si>
    <t>TIS-220722FLY-227</t>
  </si>
  <si>
    <t>TIS-220722FLY-228</t>
  </si>
  <si>
    <t>TIS-220722FLY-229</t>
  </si>
  <si>
    <t>TIS-220722FLY-230</t>
  </si>
  <si>
    <t>TIS-220722FLY-231</t>
  </si>
  <si>
    <t>TIS-220722FLY-232</t>
  </si>
  <si>
    <t>TIS-220722FLY-233</t>
  </si>
  <si>
    <t>TIS-220722FLY-234</t>
  </si>
  <si>
    <t>TIS-220722FLY-235</t>
  </si>
  <si>
    <t>TIS-220722FLY-236</t>
  </si>
  <si>
    <t>TIS-220722FLY-237</t>
  </si>
  <si>
    <t>TIS-220722FLY-238</t>
  </si>
  <si>
    <t>TIS-220722FLY-239</t>
  </si>
  <si>
    <t>TIS-220722FLY-240</t>
  </si>
  <si>
    <t>TIS-220722FLY-241</t>
  </si>
  <si>
    <t>TIS-220722FLY-242</t>
  </si>
  <si>
    <t>TIS-220722FLY-243</t>
  </si>
  <si>
    <t>TIS-220722FLY-244</t>
  </si>
  <si>
    <t>TIS-220722FLY-245</t>
  </si>
  <si>
    <t>TIS-220722FLY-246</t>
  </si>
  <si>
    <t>TIS-220722FLY-247</t>
  </si>
  <si>
    <t>TIS-220722FLY-248</t>
  </si>
  <si>
    <t>TIS-220722FLY-249</t>
  </si>
  <si>
    <t>TIS-220722FLY-250</t>
  </si>
  <si>
    <t>TIS-220722FLY-251</t>
  </si>
  <si>
    <t>TIS-220722FLY-252</t>
  </si>
  <si>
    <t>TIS-220722FLY-253</t>
  </si>
  <si>
    <t>TIS-220722FLY-254</t>
  </si>
  <si>
    <t>TIS-220722FLY-255</t>
  </si>
  <si>
    <t>TIS-220722FLY-256</t>
  </si>
  <si>
    <t>TIS-220722FLY-257</t>
  </si>
  <si>
    <t>TIS-220722FLY-258</t>
  </si>
  <si>
    <t>TIS-220722FLY-259</t>
  </si>
  <si>
    <t>TIS-220722FLY-260</t>
  </si>
  <si>
    <t>TIS-220722FLY-261</t>
  </si>
  <si>
    <t>TIS-220722FLY-262</t>
  </si>
  <si>
    <t>TIS-220722FLY-263</t>
  </si>
  <si>
    <t>TIS-220722FLY-264</t>
  </si>
  <si>
    <t>TIS-220722FLY-265</t>
  </si>
  <si>
    <t>TIS-220722FLY-266</t>
  </si>
  <si>
    <t>TIS-220722FLY-267</t>
  </si>
  <si>
    <t>TIS-220722FLY-268</t>
  </si>
  <si>
    <t>TIS-220722FLY-269</t>
  </si>
  <si>
    <t>TIS-220722FLY-270</t>
  </si>
  <si>
    <t>TIS-220722FLY-271</t>
  </si>
  <si>
    <t>TIS-220722FLY-272</t>
  </si>
  <si>
    <t>TIS-220722FLY-273</t>
  </si>
  <si>
    <t>TIS-220722FLY-274</t>
  </si>
  <si>
    <t>TIS-220722FLY-275</t>
  </si>
  <si>
    <t>TIS-220722FLY-276</t>
  </si>
  <si>
    <t>TIS-220722FLY-277</t>
  </si>
  <si>
    <t>TIS-220722FLY-278</t>
  </si>
  <si>
    <t>TIS-220722FLY-279</t>
  </si>
  <si>
    <t>TIS-220722FLY-280</t>
  </si>
  <si>
    <t>TIS-220722FLY-281</t>
  </si>
  <si>
    <t>TIS-220722FLY-282</t>
  </si>
  <si>
    <t>TIS-220722FLY-283</t>
  </si>
  <si>
    <t>TIS-220722FLY-284</t>
  </si>
  <si>
    <t>TIS-220722FLY-285</t>
  </si>
  <si>
    <t>TIS-220722FLY-286</t>
  </si>
  <si>
    <t>TIS-220722FLY-287</t>
  </si>
  <si>
    <t>TIS-220722FLY-288</t>
  </si>
  <si>
    <t>TIS-220722FLY-289</t>
  </si>
  <si>
    <t>TIS-220722FLY-290</t>
  </si>
  <si>
    <t>TIS-220722FLY-291</t>
  </si>
  <si>
    <t>TIS-220722FLY-292</t>
  </si>
  <si>
    <t>TIS-220722FLY-293</t>
  </si>
  <si>
    <t>TIS-220722FLY-294</t>
  </si>
  <si>
    <t>TIS-220722FLY-295</t>
  </si>
  <si>
    <t>TIS-220722FLY-296</t>
  </si>
  <si>
    <t>TIS-220722FLY-297</t>
  </si>
  <si>
    <t>TIS-220722FLY-298</t>
  </si>
  <si>
    <t>TIS-220722FLY-299</t>
  </si>
  <si>
    <t>TIS-220722FLY-300</t>
  </si>
  <si>
    <t>TIS-220722FLY-301</t>
  </si>
  <si>
    <t>TIS-220722FLY-302</t>
  </si>
  <si>
    <t>TIS-220722FLY-303</t>
  </si>
  <si>
    <t>TIS-220722FLY-304</t>
  </si>
  <si>
    <t>TIS-220722FLY-305</t>
  </si>
  <si>
    <t>TIS-220722FLY-306</t>
  </si>
  <si>
    <t>TIS-220722FLY-307</t>
  </si>
  <si>
    <t>TIS-220722FLY-308</t>
  </si>
  <si>
    <t>TIS-220722FLY-309</t>
  </si>
  <si>
    <t>TIS-220722FLY-310</t>
  </si>
  <si>
    <t>TIS-220722FLY-311</t>
  </si>
  <si>
    <t>TIS-220722FLY-312</t>
  </si>
  <si>
    <t>TIS-220722FLY-313</t>
  </si>
  <si>
    <t>TIS-220722FLY-314</t>
  </si>
  <si>
    <t>TIS-220722FLY-315</t>
  </si>
  <si>
    <t>TIS-220722FLY-316</t>
  </si>
  <si>
    <t>TIS-220722FLY-317</t>
  </si>
  <si>
    <t>TIS-220722FLY-318</t>
  </si>
  <si>
    <t>TIS-220722FLY-319</t>
  </si>
  <si>
    <t>TIS-220722FLY-320</t>
  </si>
  <si>
    <t>TIS-220722FLY-321</t>
  </si>
  <si>
    <t>TIS-220722FLY-322</t>
  </si>
  <si>
    <t>TIS-220722FLY-323</t>
  </si>
  <si>
    <t>TIS-220722FLY-324</t>
  </si>
  <si>
    <t>TIS-220722FLY-325</t>
  </si>
  <si>
    <t>TIS-220722FLY-326</t>
  </si>
  <si>
    <t>TIS-220722FLY-327</t>
  </si>
  <si>
    <t>TIS-220722FLY-328</t>
  </si>
  <si>
    <t>TIS-220722FLY-329</t>
  </si>
  <si>
    <t>TIS-220722FLY-330</t>
  </si>
  <si>
    <t>TIS-220722FLY-331</t>
  </si>
  <si>
    <t>TIS-220722FLY-332</t>
  </si>
  <si>
    <t>TIS-220722FLY-333</t>
  </si>
  <si>
    <t>TIS-220722FLY-334</t>
  </si>
  <si>
    <t>TIS-220722FLY-335</t>
  </si>
  <si>
    <t>TIS-220722FLY-336</t>
  </si>
  <si>
    <t>TIS-220722FLY-337</t>
  </si>
  <si>
    <t>TIS-220722FLY-338</t>
  </si>
  <si>
    <t>TIS-220722FLY-339</t>
  </si>
  <si>
    <t>TIS-220722FLY-340</t>
  </si>
  <si>
    <t>TIS-220722FLY-341</t>
  </si>
  <si>
    <t>TIS-220722FLY-342</t>
  </si>
  <si>
    <t>TIS-220722FLY-343</t>
  </si>
  <si>
    <t>TIS-220722FLY-344</t>
  </si>
  <si>
    <t>TIS-220722FLY-345</t>
  </si>
  <si>
    <t>TIS-220722FLY-346</t>
  </si>
  <si>
    <t>TIS-220722FLY-347</t>
  </si>
  <si>
    <t>TIS-220722FLY-348</t>
  </si>
  <si>
    <t>TIS-220722FLY-349</t>
  </si>
  <si>
    <t>TIS-220722FLY-350</t>
  </si>
  <si>
    <t>TIS-220722FLY-351</t>
  </si>
  <si>
    <t>TIS-220722FLY-352</t>
  </si>
  <si>
    <t>TIS-220722FLY-353</t>
  </si>
  <si>
    <t>TIS-220722FLY-354</t>
  </si>
  <si>
    <t>TIS-220722FLY-355</t>
  </si>
  <si>
    <t>TIS-220722FLY-356</t>
  </si>
  <si>
    <t>TIS-220722FLY-357</t>
  </si>
  <si>
    <t>TIS-220722FLY-358</t>
  </si>
  <si>
    <t>TIS-220722FLY-359</t>
  </si>
  <si>
    <t>TIS-220722FLY-360</t>
  </si>
  <si>
    <t>TIS-220722FLY-361</t>
  </si>
  <si>
    <t>TIS-220722FLY-362</t>
  </si>
  <si>
    <t>TIS-220722FLY-363</t>
  </si>
  <si>
    <t>TIS-220722FLY-364</t>
  </si>
  <si>
    <t>TIS-220722FLY-365</t>
  </si>
  <si>
    <t>TIS-220722FLY-366</t>
  </si>
  <si>
    <t>TIS-220722FLY-367</t>
  </si>
  <si>
    <t>TIS-220722FLY-368</t>
  </si>
  <si>
    <t>TIS-220722FLY-369</t>
  </si>
  <si>
    <t>TIS-220722FLY-370</t>
  </si>
  <si>
    <t>TIS-220722FLY-371</t>
  </si>
  <si>
    <t>TIS-220722FLY-372</t>
  </si>
  <si>
    <t>TIS-220722FLY-373</t>
  </si>
  <si>
    <t>TIS-220722FLY-374</t>
  </si>
  <si>
    <t>TIS-220722FLY-375</t>
  </si>
  <si>
    <t>TIS-220722FLY-376</t>
  </si>
  <si>
    <t>TIS-220722FLY-377</t>
  </si>
  <si>
    <t>TIS-220722FLY-378</t>
  </si>
  <si>
    <t>TIS-220722FLY-379</t>
  </si>
  <si>
    <t>TIS-220722FLY-380</t>
  </si>
  <si>
    <t>TIS-220722FLY-381</t>
  </si>
  <si>
    <t>TIS-220722FLY-382</t>
  </si>
  <si>
    <t>TIS-220722FLY-383</t>
  </si>
  <si>
    <t>TIS-220722FLY-384</t>
  </si>
  <si>
    <t>TIS-220722FLY-385</t>
  </si>
  <si>
    <t>TIS-220722FLY-386</t>
  </si>
  <si>
    <t>TIS-220722FLY-387</t>
  </si>
  <si>
    <t>TIS-220722FLY-388</t>
  </si>
  <si>
    <t>TIS-220722FLY-389</t>
  </si>
  <si>
    <t>TIS-220722FLY-390</t>
  </si>
  <si>
    <t>TIS-220722FLY-391</t>
  </si>
  <si>
    <t>TIS-220722FLY-392</t>
  </si>
  <si>
    <t>TIS-220722FLY-393</t>
  </si>
  <si>
    <t>TIS-220722FLY-394</t>
  </si>
  <si>
    <t>TIS-220722FLY-395</t>
  </si>
  <si>
    <t>TIS-220722FLY-396</t>
  </si>
  <si>
    <t>TIS-220722FLY-397</t>
  </si>
  <si>
    <t>TIS-220722FLY-398</t>
  </si>
  <si>
    <t>TIS-220722FLY-399</t>
  </si>
  <si>
    <t>TIS-220722FLY-400</t>
  </si>
  <si>
    <t>TIS-220722FLY-401</t>
  </si>
  <si>
    <t>TIS-220722FLY-402</t>
  </si>
  <si>
    <t>TIS-220722FLY-403</t>
  </si>
  <si>
    <t>TIS-220722FLY-404</t>
  </si>
  <si>
    <t>TIS-220722FLY-405</t>
  </si>
  <si>
    <t>TIS-220722FLY-406</t>
  </si>
  <si>
    <t>TIS-220722FLY-407</t>
  </si>
  <si>
    <t>TIS-220722FLY-408</t>
  </si>
  <si>
    <t>TIS-220722FLY-409</t>
  </si>
  <si>
    <t>TIS-220722FLY-410</t>
  </si>
  <si>
    <t>TIS-220722FLY-411</t>
  </si>
  <si>
    <t>TIS-220722FLY-412</t>
  </si>
  <si>
    <t>TIS-220722FLY-413</t>
  </si>
  <si>
    <t>TIS-220722FLY-414</t>
  </si>
  <si>
    <t>TIS-220722FLY-415</t>
  </si>
  <si>
    <t>TIS-220722FLY-416</t>
  </si>
  <si>
    <t>TIS-220722FLY-417</t>
  </si>
  <si>
    <t>TIS-220722FLY-418</t>
  </si>
  <si>
    <t>TIS-220722FLY-419</t>
  </si>
  <si>
    <t>TIS-220722FLY-420</t>
  </si>
  <si>
    <t>TIS-220722FLY-421</t>
  </si>
  <si>
    <t>TIS-220722FLY-422</t>
  </si>
  <si>
    <t>TIS-220722FLY-423</t>
  </si>
  <si>
    <t>TIS-220722FLY-424</t>
  </si>
  <si>
    <t>TIS-220722FLY-425</t>
  </si>
  <si>
    <t>TIS-220722FLY-426</t>
  </si>
  <si>
    <t>TIS-220722FLY-427</t>
  </si>
  <si>
    <t>TIS-220722FLY-428</t>
  </si>
  <si>
    <t>TIS-220722FLY-429</t>
  </si>
  <si>
    <t>TIS-220722FLY-430</t>
  </si>
  <si>
    <t>TIS-220722FLY-431</t>
  </si>
  <si>
    <t>TIS-220722FLY-432</t>
  </si>
  <si>
    <t>TIS-220722FLY-433</t>
  </si>
  <si>
    <t>TIS-220722FLY-434</t>
  </si>
  <si>
    <t>TIS-220722FLY-435</t>
  </si>
  <si>
    <t>TIS-220722FLY-436</t>
  </si>
  <si>
    <t>TIS-220722FLY-437</t>
  </si>
  <si>
    <t>TIS-220722FLY-438</t>
  </si>
  <si>
    <t>TIS-220722FLY-439</t>
  </si>
  <si>
    <t>TIS-220722FLY-440</t>
  </si>
  <si>
    <t>TIS-220722FLY-441</t>
  </si>
  <si>
    <t>TIS-220722FLY-442</t>
  </si>
  <si>
    <t>TIS-220722FLY-443</t>
  </si>
  <si>
    <t>TIS-220722FLY-444</t>
  </si>
  <si>
    <t>TIS-220722FLY-445</t>
  </si>
  <si>
    <t>TIS-220722FLY-446</t>
  </si>
  <si>
    <t>TIS-220722FLY-447</t>
  </si>
  <si>
    <t>TIS-220722FLY-448</t>
  </si>
  <si>
    <t>TIS-220722FLY-449</t>
  </si>
  <si>
    <t>TIS-220722FLY-450</t>
  </si>
  <si>
    <t>PAT-220726LAL-1</t>
  </si>
  <si>
    <t>PAT-220726LAL-2</t>
  </si>
  <si>
    <t>PAT-220726LAL-3</t>
  </si>
  <si>
    <t>PAT-220726LAL-4</t>
  </si>
  <si>
    <t>PAT-220726LAL-5</t>
  </si>
  <si>
    <t>PAT-220726LAL-6</t>
  </si>
  <si>
    <t>PAT-220726LAL-7</t>
  </si>
  <si>
    <t>PAV-220727LAL-1</t>
  </si>
  <si>
    <t>PAV-220727LAL-2</t>
  </si>
  <si>
    <t>PAV-220727LAL-3</t>
  </si>
  <si>
    <t>PAV-220727LAL-4</t>
  </si>
  <si>
    <t>PAV-220727LAL-5</t>
  </si>
  <si>
    <t>PAV-220727LAL-6</t>
  </si>
  <si>
    <t>PAV-220727LAL-7</t>
  </si>
  <si>
    <t>PAV-220727LAL-8</t>
  </si>
  <si>
    <t>PAV-220727LAL-9</t>
  </si>
  <si>
    <t>PAV-220727LAL-10</t>
  </si>
  <si>
    <t>PAV-220727LAL-11</t>
  </si>
  <si>
    <t>PAV-220727LAL-12</t>
  </si>
  <si>
    <t>PAV-220727LAL-13</t>
  </si>
  <si>
    <t>PAV-220727LAL-14</t>
  </si>
  <si>
    <t>PAV-220727LAL-15</t>
  </si>
  <si>
    <t>PAV-220727LAL-16</t>
  </si>
  <si>
    <t>PAV-220727LAL-17</t>
  </si>
  <si>
    <t>PAV-220727LAL-18</t>
  </si>
  <si>
    <t>PAV-220727LAL-19</t>
  </si>
  <si>
    <t>PAV-220727LAL-20</t>
  </si>
  <si>
    <t>PAV-220727LAL-21</t>
  </si>
  <si>
    <t>PAV-220727LAL-22</t>
  </si>
  <si>
    <t>PAV-220727LAL-23</t>
  </si>
  <si>
    <t>PAV-220727LAL-24</t>
  </si>
  <si>
    <t>PAV-220727LAL-25</t>
  </si>
  <si>
    <t>PAV-220727LAL-26</t>
  </si>
  <si>
    <t>PAV-220727LAL-27</t>
  </si>
  <si>
    <t>PAV-220727LAL-28</t>
  </si>
  <si>
    <t>PAV-220727LAL-29</t>
  </si>
  <si>
    <t>PAV-220727LAL-30</t>
  </si>
  <si>
    <t>PAV-220727LAL-31</t>
  </si>
  <si>
    <t>PAV-220727LAL-32</t>
  </si>
  <si>
    <t>PAV-220727LAL-33</t>
  </si>
  <si>
    <t>PAV-220727LAL-34</t>
  </si>
  <si>
    <t>PAV-220727LAL-35</t>
  </si>
  <si>
    <t>PAV-220727LAL-36</t>
  </si>
  <si>
    <t>PAV-220727LAL-37</t>
  </si>
  <si>
    <t>PAV-220727LAL-38</t>
  </si>
  <si>
    <t>PAV-220727LAL-39</t>
  </si>
  <si>
    <t>PAV-220727LAL-40</t>
  </si>
  <si>
    <t>PAV-220727LAL-41</t>
  </si>
  <si>
    <t>PAV-220727LAL-42</t>
  </si>
  <si>
    <t>PAV-220727LAL-43</t>
  </si>
  <si>
    <t>PAV-220727LAL-44</t>
  </si>
  <si>
    <t>PAV-220727LAL-45</t>
  </si>
  <si>
    <t>PAV-220727LAL-46</t>
  </si>
  <si>
    <t>PAV-220727LAL-47</t>
  </si>
  <si>
    <t>PAV-220727LAL-48</t>
  </si>
  <si>
    <t>PAV-220727LAL-49</t>
  </si>
  <si>
    <t>PAV-220727LAL-50</t>
  </si>
  <si>
    <t>PAV-220727LAL-51</t>
  </si>
  <si>
    <t>PAV-220727LAL-52</t>
  </si>
  <si>
    <t>PAV-220727LAL-53</t>
  </si>
  <si>
    <t>PAV-220727LAL-54</t>
  </si>
  <si>
    <t>PAV-220727LAL-55</t>
  </si>
  <si>
    <t>PAV-220727LAL-56</t>
  </si>
  <si>
    <t>PAV-220727LAL-57</t>
  </si>
  <si>
    <t>PAV-220727LAL-58</t>
  </si>
  <si>
    <t>PAV-220727LAL-59</t>
  </si>
  <si>
    <t>PAV-220727LAL-60</t>
  </si>
  <si>
    <t>PAV-220727LAL-61</t>
  </si>
  <si>
    <t>PAV-220727LAL-62</t>
  </si>
  <si>
    <t>PAV-220727LAL-63</t>
  </si>
  <si>
    <t>PAV-220727LAL-64</t>
  </si>
  <si>
    <t>PAV-220727LAL-65</t>
  </si>
  <si>
    <t>PAV-220727LAL-66</t>
  </si>
  <si>
    <t>PAV-220727LAL-67</t>
  </si>
  <si>
    <t>PAV-220727LAL-68</t>
  </si>
  <si>
    <t>PAV-220727LAL-69</t>
  </si>
  <si>
    <t>PAV-220727LAL-70</t>
  </si>
  <si>
    <t>PAV-220727LAL-71</t>
  </si>
  <si>
    <t>PAV-220727LAL-72</t>
  </si>
  <si>
    <t>PAV-220727LAL-73</t>
  </si>
  <si>
    <t>PAV-220727LAL-74</t>
  </si>
  <si>
    <t>PAV-220727LAL-75</t>
  </si>
  <si>
    <t>PAV-220727LAL-76</t>
  </si>
  <si>
    <t>PAV-220727LAL-77</t>
  </si>
  <si>
    <t>PAV-220727LAL-78</t>
  </si>
  <si>
    <t>PAV-220727LAL-79</t>
  </si>
  <si>
    <t>PAV-220727LAL-80</t>
  </si>
  <si>
    <t>PAV-220727LAL-81</t>
  </si>
  <si>
    <t>PAV-220727LAL-82</t>
  </si>
  <si>
    <t>PAV-220727LAL-83</t>
  </si>
  <si>
    <t>PAV-220727LAL-84</t>
  </si>
  <si>
    <t>PAV-220727LAL-85</t>
  </si>
  <si>
    <t>PAV-220727LAL-86</t>
  </si>
  <si>
    <t>PAV-220727LAL-87</t>
  </si>
  <si>
    <t>PAV-220727LAL-88</t>
  </si>
  <si>
    <t>PAV-220727LAL-89</t>
  </si>
  <si>
    <t>PAV-220727LAL-90</t>
  </si>
  <si>
    <t>PAV-220727LAL-91</t>
  </si>
  <si>
    <t>CEX-220727LAL-1</t>
  </si>
  <si>
    <t>CEX-220727LAL-2</t>
  </si>
  <si>
    <t>CEX-220727LAL-3</t>
  </si>
  <si>
    <t>CEX-220727LAL-4</t>
  </si>
  <si>
    <t>CEX-220727LAL-5</t>
  </si>
  <si>
    <t>CEX-220727LAL-6</t>
  </si>
  <si>
    <t>CEX-220727LAL-7</t>
  </si>
  <si>
    <t>CEX-220727LAL-8</t>
  </si>
  <si>
    <t>CEX-220727LAL-9</t>
  </si>
  <si>
    <t>CEX-220727LAL-10</t>
  </si>
  <si>
    <t>CEX-220727LAL-11</t>
  </si>
  <si>
    <t>CEX-220727LAL-12</t>
  </si>
  <si>
    <t>CEX-220727LAL-13</t>
  </si>
  <si>
    <t>CEX-220727LAL-14</t>
  </si>
  <si>
    <t>CEX-220727LAL-15</t>
  </si>
  <si>
    <t>CEX-220727LAL-16</t>
  </si>
  <si>
    <t>CEX-220727LAL-17</t>
  </si>
  <si>
    <t>CEX-220727LAL-18</t>
  </si>
  <si>
    <t>CEX-220727LAL-19</t>
  </si>
  <si>
    <t>CEX-220727LAL-20</t>
  </si>
  <si>
    <t>CEX-220727LAL-21</t>
  </si>
  <si>
    <t>CEX-220727LAL-22</t>
  </si>
  <si>
    <t>CEX-220727LAL-23</t>
  </si>
  <si>
    <t>CEX-220727LAL-24</t>
  </si>
  <si>
    <t>CEX-220727LAL-25</t>
  </si>
  <si>
    <t>CEX-220727LAL-26</t>
  </si>
  <si>
    <t>CEX-220727LAL-27</t>
  </si>
  <si>
    <t>CEX-220727LAL-28</t>
  </si>
  <si>
    <t>CEX-220727LAL-29</t>
  </si>
  <si>
    <t>CEX-220727LAL-30</t>
  </si>
  <si>
    <t>CEX-220727LAL-31</t>
  </si>
  <si>
    <t>CEX-220727LAL-32</t>
  </si>
  <si>
    <t>CEX-220727LAL-33</t>
  </si>
  <si>
    <t>CEX-220727LAL-34</t>
  </si>
  <si>
    <t>CEX-220727LAL-35</t>
  </si>
  <si>
    <t>CEX-220727LAL-36</t>
  </si>
  <si>
    <t>TIS-220727FLY-1</t>
  </si>
  <si>
    <t>TIS-220727FLY-2</t>
  </si>
  <si>
    <t>TIS-220727FLY-3</t>
  </si>
  <si>
    <t>TIS-220727FLY-4</t>
  </si>
  <si>
    <t>TIS-220727FLY-5</t>
  </si>
  <si>
    <t>TIS-220727FLY-6</t>
  </si>
  <si>
    <t>TIS-220727FLY-7</t>
  </si>
  <si>
    <t>TIS-220727FLY-8</t>
  </si>
  <si>
    <t>TIS-220727FLY-9</t>
  </si>
  <si>
    <t>TIS-220727FLY-10</t>
  </si>
  <si>
    <t>TIS-220727FLY-11</t>
  </si>
  <si>
    <t>TIS-220727FLY-12</t>
  </si>
  <si>
    <t>TIS-220727FLY-13</t>
  </si>
  <si>
    <t>TIS-220727FLY-14</t>
  </si>
  <si>
    <t>TIS-220727FLY-15</t>
  </si>
  <si>
    <t>TIS-220727FLY-16</t>
  </si>
  <si>
    <t>TIS-220727FLY-17</t>
  </si>
  <si>
    <t>TIS-220727FLY-18</t>
  </si>
  <si>
    <t>TIS-220727FLY-19</t>
  </si>
  <si>
    <t>TIS-220727FLY-20</t>
  </si>
  <si>
    <t>TIS-220727FLY-21</t>
  </si>
  <si>
    <t>TIS-220727FLY-22</t>
  </si>
  <si>
    <t>TIS-220727FLY-23</t>
  </si>
  <si>
    <t>TIS-220727FLY-24</t>
  </si>
  <si>
    <t>TIS-220727FLY-25</t>
  </si>
  <si>
    <t>TIS-220727FLY-26</t>
  </si>
  <si>
    <t>TIS-220727FLY-27</t>
  </si>
  <si>
    <t>TIS-220727FLY-28</t>
  </si>
  <si>
    <t>TIS-220727FLY-29</t>
  </si>
  <si>
    <t>TIS-220727FLY-30</t>
  </si>
  <si>
    <t>TIS-220727FLY-31</t>
  </si>
  <si>
    <t>TIS-220727FLY-32</t>
  </si>
  <si>
    <t>TIS-220727FLY-33</t>
  </si>
  <si>
    <t>TIS-220727FLY-34</t>
  </si>
  <si>
    <t>TIS-220727FLY-35</t>
  </si>
  <si>
    <t>TIS-220727FLY-36</t>
  </si>
  <si>
    <t>TIS-220727FLY-37</t>
  </si>
  <si>
    <t>TIS-220727FLY-38</t>
  </si>
  <si>
    <t>TIS-220727FLY-39</t>
  </si>
  <si>
    <t>TIS-220727FLY-40</t>
  </si>
  <si>
    <t>TIS-220727FLY-41</t>
  </si>
  <si>
    <t>TIS-220727FLY-42</t>
  </si>
  <si>
    <t>TIS-220727FLY-43</t>
  </si>
  <si>
    <t>TIS-220727FLY-44</t>
  </si>
  <si>
    <t>TIS-220727FLY-45</t>
  </si>
  <si>
    <t>TIS-220727FLY-46</t>
  </si>
  <si>
    <t>TIS-220727FLY-47</t>
  </si>
  <si>
    <t>TIS-220727FLY-48</t>
  </si>
  <si>
    <t>TIS-220727FLY-49</t>
  </si>
  <si>
    <t>TIS-220727FLY-50</t>
  </si>
  <si>
    <t>TIS-220727FLY-51</t>
  </si>
  <si>
    <t>TIS-220727FLY-52</t>
  </si>
  <si>
    <t>TIS-220727FLY-53</t>
  </si>
  <si>
    <t>TIS-220727FLY-54</t>
  </si>
  <si>
    <t>TIS-220727FLY-55</t>
  </si>
  <si>
    <t>TIS-220727FLY-56</t>
  </si>
  <si>
    <t>TIS-220727FLY-57</t>
  </si>
  <si>
    <t>TIS-220727FLY-58</t>
  </si>
  <si>
    <t>TIS-220727FLY-59</t>
  </si>
  <si>
    <t>CEX-220727LAL-37</t>
  </si>
  <si>
    <t>CEX-220727LAL-38</t>
  </si>
  <si>
    <t>CEX-220727LAL-39</t>
  </si>
  <si>
    <t>CEX-220727LAL-40</t>
  </si>
  <si>
    <t>CEX-220727LAL-41</t>
  </si>
  <si>
    <t>CEX-220727LAL-42</t>
  </si>
  <si>
    <t>CEX-220727LAL-43</t>
  </si>
  <si>
    <t>CEX-220727LAL-44</t>
  </si>
  <si>
    <t>CEX-220727LAL-45</t>
  </si>
  <si>
    <t>CEX-220727LAL-46</t>
  </si>
  <si>
    <t>CEX-220727LAL-47</t>
  </si>
  <si>
    <t>CEX-220727LAL-48</t>
  </si>
  <si>
    <t>CEX-220727LAL-49</t>
  </si>
  <si>
    <t>CEX-220727LAL-50</t>
  </si>
  <si>
    <t>CEX-220727LAL-51</t>
  </si>
  <si>
    <t>CEX-220727LAL-52</t>
  </si>
  <si>
    <t>CEX-220727LAL-53</t>
  </si>
  <si>
    <t>CEX-220727LAL-54</t>
  </si>
  <si>
    <t>CEX-220727LAL-55</t>
  </si>
  <si>
    <t>CEX-220727LAL-56</t>
  </si>
  <si>
    <t>CEX-220727LAL-57</t>
  </si>
  <si>
    <t>CEX-220727LAL-58</t>
  </si>
  <si>
    <t>CEX-220727LAL-59</t>
  </si>
  <si>
    <t>CEX-220727LAL-60</t>
  </si>
  <si>
    <t>CEX-220727LAL-61</t>
  </si>
  <si>
    <t>CEX-220727LAL-62</t>
  </si>
  <si>
    <t>CEX-220727LAL-63</t>
  </si>
  <si>
    <t>TIS-220727FLY-60</t>
  </si>
  <si>
    <t>TIS-220727FLY-61</t>
  </si>
  <si>
    <t>TIS-220727FLY-62</t>
  </si>
  <si>
    <t>TIS-220727FLY-63</t>
  </si>
  <si>
    <t>TIS-220727FLY-64</t>
  </si>
  <si>
    <t>TIS-220727FLY-65</t>
  </si>
  <si>
    <t>TIS-220727FLY-66</t>
  </si>
  <si>
    <t>TIS-220727FLY-67</t>
  </si>
  <si>
    <t>TIS-220727FLY-68</t>
  </si>
  <si>
    <t>TIS-220727FLY-69</t>
  </si>
  <si>
    <t>TIS-220727FLY-70</t>
  </si>
  <si>
    <t>TIS-220727FLY-71</t>
  </si>
  <si>
    <t>TIS-220727FLY-72</t>
  </si>
  <si>
    <t>TIS-220727FLY-73</t>
  </si>
  <si>
    <t>TIS-220727FLY-74</t>
  </si>
  <si>
    <t>TIS-220727FLY-75</t>
  </si>
  <si>
    <t>TIS-220727FLY-76</t>
  </si>
  <si>
    <t>TIS-220727FLY-77</t>
  </si>
  <si>
    <t>TIS-220727FLY-78</t>
  </si>
  <si>
    <t>TIS-220727FLY-79</t>
  </si>
  <si>
    <t>TIS-220727FLY-80</t>
  </si>
  <si>
    <t>TIS-220727FLY-81</t>
  </si>
  <si>
    <t>TIS-220727FLY-82</t>
  </si>
  <si>
    <t>TIS-220727FLY-83</t>
  </si>
  <si>
    <t>TIS-220727FLY-84</t>
  </si>
  <si>
    <t>TIS-220727FLY-85</t>
  </si>
  <si>
    <t>TIS-220727FLY-86</t>
  </si>
  <si>
    <t>TIS-220727FLY-87</t>
  </si>
  <si>
    <t>TIS-220727FLY-88</t>
  </si>
  <si>
    <t>TIS-220727FLY-89</t>
  </si>
  <si>
    <t>TIS-220727FLY-90</t>
  </si>
  <si>
    <t>TIS-220727FLY-91</t>
  </si>
  <si>
    <t>TIS-220727FLY-92</t>
  </si>
  <si>
    <t>TIS-220727FLY-93</t>
  </si>
  <si>
    <t>TIS-220727FLY-94</t>
  </si>
  <si>
    <t>TIS-220727FLY-95</t>
  </si>
  <si>
    <t>TIS-220727FLY-96</t>
  </si>
  <si>
    <t>TIS-220727FLY-97</t>
  </si>
  <si>
    <t>TIS-220727FLY-98</t>
  </si>
  <si>
    <t>TIS-220727FLY-99</t>
  </si>
  <si>
    <t>TIS-220727FLY-100</t>
  </si>
  <si>
    <t>TIS-220727FLY-101</t>
  </si>
  <si>
    <t>TIS-220727FLY-102</t>
  </si>
  <si>
    <t>TIS-220727FLY-103</t>
  </si>
  <si>
    <t>TIS-220727FLY-104</t>
  </si>
  <si>
    <t>TIS-220727FLY-105</t>
  </si>
  <si>
    <t>TIS-220727FLY-106</t>
  </si>
  <si>
    <t>TIS-220727FLY-107</t>
  </si>
  <si>
    <t>TIS-220727FLY-108</t>
  </si>
  <si>
    <t>TIS-220727FLY-109</t>
  </si>
  <si>
    <t>TIS-220727FLY-110</t>
  </si>
  <si>
    <t>TIS-220727FLY-111</t>
  </si>
  <si>
    <t>TIS-220727FLY-112</t>
  </si>
  <si>
    <t>TIS-220727FLY-113</t>
  </si>
  <si>
    <t>TIS-220727FLY-114</t>
  </si>
  <si>
    <t>TIS-220727FLY-115</t>
  </si>
  <si>
    <t>TIS-220727FLY-116</t>
  </si>
  <si>
    <t>TIS-220727FLY-117</t>
  </si>
  <si>
    <t>TIS-220727FLY-118</t>
  </si>
  <si>
    <t>TIS-220727FLY-119</t>
  </si>
  <si>
    <t>TIS-220727FLY-120</t>
  </si>
  <si>
    <t>TIS-220727FLY-121</t>
  </si>
  <si>
    <t>TIS-220727FLY-122</t>
  </si>
  <si>
    <t>TIS-220727FLY-123</t>
  </si>
  <si>
    <t>TIS-220727FLY-124</t>
  </si>
  <si>
    <t>TIS-220727FLY-125</t>
  </si>
  <si>
    <t>TIS-220727FLY-126</t>
  </si>
  <si>
    <t>TIS-220727FLY-127</t>
  </si>
  <si>
    <t>TIS-220727FLY-128</t>
  </si>
  <si>
    <t>TIS-220727FLY-129</t>
  </si>
  <si>
    <t>TIS-220727FLY-130</t>
  </si>
  <si>
    <t>TIS-220727FLY-131</t>
  </si>
  <si>
    <t>TIS-220727FLY-132</t>
  </si>
  <si>
    <t>TIS-220727FLY-133</t>
  </si>
  <si>
    <t>TIS-220727FLY-134</t>
  </si>
  <si>
    <t>TIS-220727FLY-135</t>
  </si>
  <si>
    <t>TIS-220727FLY-136</t>
  </si>
  <si>
    <t>TIS-220727FLY-137</t>
  </si>
  <si>
    <t>TIS-220727FLY-138</t>
  </si>
  <si>
    <t>TIS-220727FLY-139</t>
  </si>
  <si>
    <t>TIS-220727FLY-140</t>
  </si>
  <si>
    <t>TIS-220727FLY-141</t>
  </si>
  <si>
    <t>TIS-220727FLY-142</t>
  </si>
  <si>
    <t>TIS-220727FLY-143</t>
  </si>
  <si>
    <t>TIS-220727FLY-144</t>
  </si>
  <si>
    <t>TIS-220727FLY-145</t>
  </si>
  <si>
    <t>TIS-220727FLY-146</t>
  </si>
  <si>
    <t>TIS-220727FLY-147</t>
  </si>
  <si>
    <t>TIS-220727FLY-148</t>
  </si>
  <si>
    <t>TIS-220727FLY-149</t>
  </si>
  <si>
    <t>TIS-220727FLY-150</t>
  </si>
  <si>
    <t>TIS-220727FLY-151</t>
  </si>
  <si>
    <t>TIS-220727FLY-152</t>
  </si>
  <si>
    <t>TIS-220727FLY-153</t>
  </si>
  <si>
    <t>TIS-220727FLY-154</t>
  </si>
  <si>
    <t>TIS-220727FLY-155</t>
  </si>
  <si>
    <t>TIS-220727FLY-156</t>
  </si>
  <si>
    <t>TIS-220727FLY-157</t>
  </si>
  <si>
    <t>TIS-220727FLY-158</t>
  </si>
  <si>
    <t>TIS-220727FLY-159</t>
  </si>
  <si>
    <t>TIS-220727FLY-160</t>
  </si>
  <si>
    <t>TIS-220727FLY-161</t>
  </si>
  <si>
    <t>TIS-220727FLY-162</t>
  </si>
  <si>
    <t>TIS-220727FLY-163</t>
  </si>
  <si>
    <t>TIS-220727FLY-164</t>
  </si>
  <si>
    <t>TIS-220727FLY-165</t>
  </si>
  <si>
    <t>TIS-220727FLY-166</t>
  </si>
  <si>
    <t>TIS-220727FLY-167</t>
  </si>
  <si>
    <t>TIS-220727FLY-168</t>
  </si>
  <si>
    <t>TIS-220727FLY-169</t>
  </si>
  <si>
    <t>TIS-220727FLY-170</t>
  </si>
  <si>
    <t>TIS-220727FLY-171</t>
  </si>
  <si>
    <t>TIS-220727FLY-172</t>
  </si>
  <si>
    <t>TIS-220727FLY-173</t>
  </si>
  <si>
    <t>TIS-220727FLY-174</t>
  </si>
  <si>
    <t>TIS-220727FLY-175</t>
  </si>
  <si>
    <t>TIS-220727FLY-176</t>
  </si>
  <si>
    <t>TIS-220727FLY-177</t>
  </si>
  <si>
    <t>TIS-220727FLY-178</t>
  </si>
  <si>
    <t>TIS-220727FLY-179</t>
  </si>
  <si>
    <t>TIS-220727FLY-180</t>
  </si>
  <si>
    <t>TIS-220727FLY-181</t>
  </si>
  <si>
    <t>TIS-220727FLY-182</t>
  </si>
  <si>
    <t>TIS-220727FLY-183</t>
  </si>
  <si>
    <t>TIS-220727FLY-184</t>
  </si>
  <si>
    <t>TIS-220727FLY-185</t>
  </si>
  <si>
    <t>TIS-220727FLY-186</t>
  </si>
  <si>
    <t>TIS-220727FLY-187</t>
  </si>
  <si>
    <t>TIS-220727FLY-188</t>
  </si>
  <si>
    <t>TIS-220727FLY-189</t>
  </si>
  <si>
    <t>TIS-220727FLY-190</t>
  </si>
  <si>
    <t>TIS-220727FLY-191</t>
  </si>
  <si>
    <t>TIS-220727FLY-192</t>
  </si>
  <si>
    <t>TIS-220727FLY-193</t>
  </si>
  <si>
    <t>TIS-220727FLY-194</t>
  </si>
  <si>
    <t>TIS-220727FLY-195</t>
  </si>
  <si>
    <t>TIS-220727FLY-196</t>
  </si>
  <si>
    <t>TIS-220727FLY-197</t>
  </si>
  <si>
    <t>TIS-220727FLY-198</t>
  </si>
  <si>
    <t>TIS-220727FLY-199</t>
  </si>
  <si>
    <t>TIS-220727FLY-200</t>
  </si>
  <si>
    <t>TIS-220727FLY-201</t>
  </si>
  <si>
    <t>TIS-220727FLY-202</t>
  </si>
  <si>
    <t>TIS-220727FLY-203</t>
  </si>
  <si>
    <t>TIS-220727FLY-204</t>
  </si>
  <si>
    <t>TIS-220727FLY-205</t>
  </si>
  <si>
    <t>TIS-220727FLY-206</t>
  </si>
  <si>
    <t>TIS-220727FLY-207</t>
  </si>
  <si>
    <t>TIS-220727FLY-208</t>
  </si>
  <si>
    <t>TIS-220727FLY-209</t>
  </si>
  <si>
    <t>TIS-220727FLY-210</t>
  </si>
  <si>
    <t>TIS-220727FLY-211</t>
  </si>
  <si>
    <t>TIS-220727FLY-212</t>
  </si>
  <si>
    <t>TIS-220727FLY-213</t>
  </si>
  <si>
    <t>TIS-220727FLY-214</t>
  </si>
  <si>
    <t>TIS-220727FLY-215</t>
  </si>
  <si>
    <t>TIS-220727FLY-216</t>
  </si>
  <si>
    <t>TIS-220727FLY-217</t>
  </si>
  <si>
    <t>TIS-220727FLY-218</t>
  </si>
  <si>
    <t>TIS-220727FLY-219</t>
  </si>
  <si>
    <t>TIS-220727FLY-220</t>
  </si>
  <si>
    <t>TIS-220727FLY-221</t>
  </si>
  <si>
    <t>TIS-220727FLY-222</t>
  </si>
  <si>
    <t>TIS-220727FLY-223</t>
  </si>
  <si>
    <t>TIS-220727FLY-224</t>
  </si>
  <si>
    <t>TIS-220727FLY-225</t>
  </si>
  <si>
    <t>TIS-220727FLY-226</t>
  </si>
  <si>
    <t>TIS-220727FLY-227</t>
  </si>
  <si>
    <t>TIS-220727FLY-228</t>
  </si>
  <si>
    <t>TIS-220727FLY-229</t>
  </si>
  <si>
    <t>TIS-220727FLY-230</t>
  </si>
  <si>
    <t>TIS-220727FLY-231</t>
  </si>
  <si>
    <t>TIS-220727FLY-232</t>
  </si>
  <si>
    <t>TIS-220727FLY-233</t>
  </si>
  <si>
    <t>TIS-220727FLY-234</t>
  </si>
  <si>
    <t>TIS-220727FLY-235</t>
  </si>
  <si>
    <t>TIS-220727FLY-236</t>
  </si>
  <si>
    <t>TIS-220727FLY-237</t>
  </si>
  <si>
    <t>TIS-220727FLY-238</t>
  </si>
  <si>
    <t>TIS-220727FLY-239</t>
  </si>
  <si>
    <t>TIS-220727FLY-240</t>
  </si>
  <si>
    <t>TIS-220727FLY-241</t>
  </si>
  <si>
    <t>TIS-220727FLY-242</t>
  </si>
  <si>
    <t>TIS-220727FLY-243</t>
  </si>
  <si>
    <t>TIS-220727FLY-244</t>
  </si>
  <si>
    <t>TIS-220727FLY-245</t>
  </si>
  <si>
    <t>TIS-220727FLY-246</t>
  </si>
  <si>
    <t>TIS-220727FLY-247</t>
  </si>
  <si>
    <t>TIS-220727FLY-248</t>
  </si>
  <si>
    <t>TIS-220727FLY-249</t>
  </si>
  <si>
    <t>TIS-220727FLY-250</t>
  </si>
  <si>
    <t>TIS-220727FLY-251</t>
  </si>
  <si>
    <t>TIS-220727FLY-252</t>
  </si>
  <si>
    <t>TIS-220727FLY-253</t>
  </si>
  <si>
    <t>TIS-220727FLY-254</t>
  </si>
  <si>
    <t>TIS-220727FLY-255</t>
  </si>
  <si>
    <t>TIS-220727FLY-256</t>
  </si>
  <si>
    <t>TIS-220727FLY-257</t>
  </si>
  <si>
    <t>TIS-220727FLY-258</t>
  </si>
  <si>
    <t>TIS-220727FLY-259</t>
  </si>
  <si>
    <t>TIS-220727FLY-260</t>
  </si>
  <si>
    <t>TIS-220727FLY-261</t>
  </si>
  <si>
    <t>TIS-220727FLY-262</t>
  </si>
  <si>
    <t>TIS-220727FLY-263</t>
  </si>
  <si>
    <t>TIS-220727FLY-264</t>
  </si>
  <si>
    <t>TIS-220727FLY-265</t>
  </si>
  <si>
    <t>TIS-220727FLY-266</t>
  </si>
  <si>
    <t>TIS-220727FLY-267</t>
  </si>
  <si>
    <t>TIS-220727FLY-268</t>
  </si>
  <si>
    <t>TIS-220727FLY-269</t>
  </si>
  <si>
    <t>TIS-220727FLY-270</t>
  </si>
  <si>
    <t>TIS-220727FLY-271</t>
  </si>
  <si>
    <t>TIS-220727FLY-272</t>
  </si>
  <si>
    <t>TIS-220727FLY-273</t>
  </si>
  <si>
    <t>TIS-220727FLY-274</t>
  </si>
  <si>
    <t>TIS-220727FLY-275</t>
  </si>
  <si>
    <t>TIS-220727FLY-276</t>
  </si>
  <si>
    <t>TIS-220727FLY-277</t>
  </si>
  <si>
    <t>TIS-220727FLY-278</t>
  </si>
  <si>
    <t>TIS-220727FLY-279</t>
  </si>
  <si>
    <t>TIS-220727FLY-280</t>
  </si>
  <si>
    <t>TIS-220727FLY-281</t>
  </si>
  <si>
    <t>TIS-220727FLY-282</t>
  </si>
  <si>
    <t>TIS-220727FLY-283</t>
  </si>
  <si>
    <t>TIS-220727FLY-284</t>
  </si>
  <si>
    <t>TIS-220727FLY-285</t>
  </si>
  <si>
    <t>TIS-220727FLY-286</t>
  </si>
  <si>
    <t>TIS-220727FLY-287</t>
  </si>
  <si>
    <t>TIS-220727FLY-288</t>
  </si>
  <si>
    <t>TIS-220727FLY-289</t>
  </si>
  <si>
    <t>TIS-220727FLY-290</t>
  </si>
  <si>
    <t>TIS-220727FLY-291</t>
  </si>
  <si>
    <t>TIS-220727FLY-292</t>
  </si>
  <si>
    <t>TIS-220727FLY-293</t>
  </si>
  <si>
    <t>TIS-220727FLY-294</t>
  </si>
  <si>
    <t>TIS-220727FLY-295</t>
  </si>
  <si>
    <t>TIS-220727FLY-296</t>
  </si>
  <si>
    <t>TIS-220727FLY-297</t>
  </si>
  <si>
    <t>TIS-220727FLY-298</t>
  </si>
  <si>
    <t>TIS-220727FLY-299</t>
  </si>
  <si>
    <t>TIS-220727FLY-300</t>
  </si>
  <si>
    <t>TIS-220727FLY-301</t>
  </si>
  <si>
    <t>TIS-220727FLY-302</t>
  </si>
  <si>
    <t>TIS-220727FLY-303</t>
  </si>
  <si>
    <t>TIS-220727FLY-304</t>
  </si>
  <si>
    <t>TIS-220727FLY-305</t>
  </si>
  <si>
    <t>TIS-220727FLY-306</t>
  </si>
  <si>
    <t>TIS-220727FLY-307</t>
  </si>
  <si>
    <t>TIS-220727FLY-308</t>
  </si>
  <si>
    <t>TIS-220727FLY-309</t>
  </si>
  <si>
    <t>TIS-220727FLY-310</t>
  </si>
  <si>
    <t>TIS-220727FLY-311</t>
  </si>
  <si>
    <t>TIS-220727FLY-312</t>
  </si>
  <si>
    <t>TIS-220727FLY-313</t>
  </si>
  <si>
    <t>TIS-220727FLY-314</t>
  </si>
  <si>
    <t>TIS-220727FLY-315</t>
  </si>
  <si>
    <t>TIS-220727FLY-316</t>
  </si>
  <si>
    <t>TIS-220727FLY-317</t>
  </si>
  <si>
    <t>TIS-220727FLY-318</t>
  </si>
  <si>
    <t>TIS-220727FLY-319</t>
  </si>
  <si>
    <t>PAV-220802FLY-1</t>
  </si>
  <si>
    <t>PAV-220802FLY-2</t>
  </si>
  <si>
    <t>PAV-220802FLY-3</t>
  </si>
  <si>
    <t>PAV-220802FLY-4</t>
  </si>
  <si>
    <t>PAV-220802FLY-5</t>
  </si>
  <si>
    <t>PAV-220802FLY-6</t>
  </si>
  <si>
    <t>PAV-220802FLY-7</t>
  </si>
  <si>
    <t>PAV-220802FLY-8</t>
  </si>
  <si>
    <t>PAV-220802FLY-9</t>
  </si>
  <si>
    <t>PAV-220802FLY-10</t>
  </si>
  <si>
    <t>PAV-220802FLY-11</t>
  </si>
  <si>
    <t>PAV-220802FLY-12</t>
  </si>
  <si>
    <t>PAV-220802FLY-13</t>
  </si>
  <si>
    <t>PAV-220802FLY-14</t>
  </si>
  <si>
    <t>PAV-220802FLY-15</t>
  </si>
  <si>
    <t>PAV-220802FLY-16</t>
  </si>
  <si>
    <t>PAV-220802FLY-17</t>
  </si>
  <si>
    <t>PAV-220802FLY-18</t>
  </si>
  <si>
    <t>PAV-220802FLY-19</t>
  </si>
  <si>
    <t>PAV-220802FLY-20</t>
  </si>
  <si>
    <t>PAV-220802FLY-21</t>
  </si>
  <si>
    <t>PAV-220802FLY-22</t>
  </si>
  <si>
    <t>PAV-220802FLY-23</t>
  </si>
  <si>
    <t>PAV-220802FLY-24</t>
  </si>
  <si>
    <t>PAV-220802FLY-25</t>
  </si>
  <si>
    <t>PAV-220802FLY-26</t>
  </si>
  <si>
    <t>PAV-220802FLY-27</t>
  </si>
  <si>
    <t>PAV-220802FLY-28</t>
  </si>
  <si>
    <t>PAV-220802FLY-29</t>
  </si>
  <si>
    <t>PAV-220802FLY-30</t>
  </si>
  <si>
    <t>PAV-220802FLY-31</t>
  </si>
  <si>
    <t>PAV-220802FLY-32</t>
  </si>
  <si>
    <t>PAV-220802FLY-33</t>
  </si>
  <si>
    <t>PAV-220802FLY-34</t>
  </si>
  <si>
    <t>PAV-220802FLY-35</t>
  </si>
  <si>
    <t>PAV-220802FLY-36</t>
  </si>
  <si>
    <t>PAV-220802FLY-37</t>
  </si>
  <si>
    <t>PAV-220802FLY-38</t>
  </si>
  <si>
    <t>PAV-220802FLY-39</t>
  </si>
  <si>
    <t>PAV-220802FLY-40</t>
  </si>
  <si>
    <t>PAV-220802FLY-41</t>
  </si>
  <si>
    <t>PAV-220802FLY-42</t>
  </si>
  <si>
    <t>PAV-220802FLY-43</t>
  </si>
  <si>
    <t>PAV-220802FLY-44</t>
  </si>
  <si>
    <t>PAV-220802FLY-45</t>
  </si>
  <si>
    <t>PAV-220802FLY-46</t>
  </si>
  <si>
    <t>PAV-220802FLY-47</t>
  </si>
  <si>
    <t>PAV-220802FLY-48</t>
  </si>
  <si>
    <t>PAV-220802FLY-49</t>
  </si>
  <si>
    <t>PAV-220802FLY-50</t>
  </si>
  <si>
    <t>PAV-220802FLY-51</t>
  </si>
  <si>
    <t>TIS-220802FLY-1</t>
  </si>
  <si>
    <t>TIS-220802FLY-2</t>
  </si>
  <si>
    <t>TIS-220802FLY-3</t>
  </si>
  <si>
    <t>TIS-220802FLY-4</t>
  </si>
  <si>
    <t>TIS-220802FLY-5</t>
  </si>
  <si>
    <t>TIS-220802FLY-6</t>
  </si>
  <si>
    <t>TIS-220802FLY-7</t>
  </si>
  <si>
    <t>TIS-220802FLY-8</t>
  </si>
  <si>
    <t>TIS-220802FLY-9</t>
  </si>
  <si>
    <t>TIS-220802FLY-10</t>
  </si>
  <si>
    <t>TIS-220802FLY-11</t>
  </si>
  <si>
    <t>TIS-220802FLY-12</t>
  </si>
  <si>
    <t>TIS-220802FLY-13</t>
  </si>
  <si>
    <t>TIS-220802FLY-14</t>
  </si>
  <si>
    <t>TIS-220802FLY-15</t>
  </si>
  <si>
    <t>TIS-220802FLY-16</t>
  </si>
  <si>
    <t>TIS-220802FLY-17</t>
  </si>
  <si>
    <t>TIS-220802FLY-18</t>
  </si>
  <si>
    <t>TIS-220802FLY-19</t>
  </si>
  <si>
    <t>TIS-220802FLY-20</t>
  </si>
  <si>
    <t>TIS-220802FLY-21</t>
  </si>
  <si>
    <t>TIS-220802FLY-22</t>
  </si>
  <si>
    <t>TIS-220802FLY-23</t>
  </si>
  <si>
    <t>TIS-220802FLY-24</t>
  </si>
  <si>
    <t>TIS-220802FLY-25</t>
  </si>
  <si>
    <t>TIS-220802FLY-26</t>
  </si>
  <si>
    <t>TIS-220802FLY-27</t>
  </si>
  <si>
    <t>TIS-220802FLY-28</t>
  </si>
  <si>
    <t>TIS-220802FLY-29</t>
  </si>
  <si>
    <t>TIS-220802FLY-30</t>
  </si>
  <si>
    <t>TIS-220802FLY-31</t>
  </si>
  <si>
    <t>TIS-220802FLY-32</t>
  </si>
  <si>
    <t>TIS-220802FLY-33</t>
  </si>
  <si>
    <t>TIS-220802FLY-34</t>
  </si>
  <si>
    <t>TIS-220802FLY-35</t>
  </si>
  <si>
    <t>TIS-220802FLY-36</t>
  </si>
  <si>
    <t>TIS-220802FLY-37</t>
  </si>
  <si>
    <t>TIS-220802FLY-38</t>
  </si>
  <si>
    <t>TIS-220802FLY-39</t>
  </si>
  <si>
    <t>TIS-220802FLY-40</t>
  </si>
  <si>
    <t>TIS-220802FLY-41</t>
  </si>
  <si>
    <t>TIS-220802FLY-42</t>
  </si>
  <si>
    <t>TIS-220802FLY-43</t>
  </si>
  <si>
    <t>TIS-220802FLY-44</t>
  </si>
  <si>
    <t>TIS-220802FLY-45</t>
  </si>
  <si>
    <t>TIS-220802FLY-46</t>
  </si>
  <si>
    <t>TIS-220802FLY-47</t>
  </si>
  <si>
    <t>TIS-220802FLY-48</t>
  </si>
  <si>
    <t>TIS-220802FLY-49</t>
  </si>
  <si>
    <t>TIS-220802FLY-50</t>
  </si>
  <si>
    <t>TIS-220802FLY-51</t>
  </si>
  <si>
    <t>TIS-220802FLY-52</t>
  </si>
  <si>
    <t>TIS-220802FLY-53</t>
  </si>
  <si>
    <t>TIS-220802FLY-54</t>
  </si>
  <si>
    <t>TIS-220802FLY-55</t>
  </si>
  <si>
    <t>TIS-220802FLY-56</t>
  </si>
  <si>
    <t>TIS-220802FLY-57</t>
  </si>
  <si>
    <t>TIS-220802FLY-58</t>
  </si>
  <si>
    <t>TIS-220802FLY-59</t>
  </si>
  <si>
    <t>TIS-220802FLY-60</t>
  </si>
  <si>
    <t>TIS-220802FLY-61</t>
  </si>
  <si>
    <t>TIS-220802FLY-62</t>
  </si>
  <si>
    <t>TIS-220802FLY-63</t>
  </si>
  <si>
    <t>TIS-220802FLY-64</t>
  </si>
  <si>
    <t>TIS-220802FLY-65</t>
  </si>
  <si>
    <t>TIS-220802FLY-66</t>
  </si>
  <si>
    <t>TIS-220802FLY-67</t>
  </si>
  <si>
    <t>TIS-220802FLY-68</t>
  </si>
  <si>
    <t>TIS-220802FLY-69</t>
  </si>
  <si>
    <t>TIS-220802FLY-70</t>
  </si>
  <si>
    <t>TIS-220802FLY-71</t>
  </si>
  <si>
    <t>TIS-220802FLY-72</t>
  </si>
  <si>
    <t>TIS-220802FLY-73</t>
  </si>
  <si>
    <t>TIS-220802FLY-74</t>
  </si>
  <si>
    <t>TIS-220802FLY-75</t>
  </si>
  <si>
    <t>TIS-220802FLY-76</t>
  </si>
  <si>
    <t>TIS-220802FLY-77</t>
  </si>
  <si>
    <t>TIS-220802FLY-78</t>
  </si>
  <si>
    <t>TIS-220802FLY-79</t>
  </si>
  <si>
    <t>TIS-220802FLY-80</t>
  </si>
  <si>
    <t>TIS-220802FLY-81</t>
  </si>
  <si>
    <t>TIS-220802FLY-82</t>
  </si>
  <si>
    <t>TIS-220802FLY-83</t>
  </si>
  <si>
    <t>TIS-220802FLY-84</t>
  </si>
  <si>
    <t>TIS-220802FLY-85</t>
  </si>
  <si>
    <t>TIS-220802FLY-86</t>
  </si>
  <si>
    <t>TIS-220802FLY-87</t>
  </si>
  <si>
    <t>TIS-220802FLY-88</t>
  </si>
  <si>
    <t>TIS-220802FLY-89</t>
  </si>
  <si>
    <t>TIS-220802FLY-90</t>
  </si>
  <si>
    <t>TIS-220802FLY-91</t>
  </si>
  <si>
    <t>TIS-220802FLY-92</t>
  </si>
  <si>
    <t>TIS-220802FLY-93</t>
  </si>
  <si>
    <t>TIS-220802FLY-94</t>
  </si>
  <si>
    <t>TIS-220802FLY-95</t>
  </si>
  <si>
    <t>TIS-220802FLY-96</t>
  </si>
  <si>
    <t>TIS-220802FLY-97</t>
  </si>
  <si>
    <t>TIS-220802FLY-98</t>
  </si>
  <si>
    <t>TIS-220802FLY-99</t>
  </si>
  <si>
    <t>TIS-220802FLY-100</t>
  </si>
  <si>
    <t>TIS-220802FLY-101</t>
  </si>
  <si>
    <t>TIS-220802FLY-102</t>
  </si>
  <si>
    <t>TIS-220802FLY-103</t>
  </si>
  <si>
    <t>TIS-220802FLY-104</t>
  </si>
  <si>
    <t>TIS-220802FLY-105</t>
  </si>
  <si>
    <t>TIS-220802FLY-106</t>
  </si>
  <si>
    <t>TIS-220802FLY-107</t>
  </si>
  <si>
    <t>TIS-220802FLY-108</t>
  </si>
  <si>
    <t>TIS-220802FLY-109</t>
  </si>
  <si>
    <t>TIS-220802FLY-110</t>
  </si>
  <si>
    <t>TIS-220802FLY-111</t>
  </si>
  <si>
    <t>TIS-220802FLY-112</t>
  </si>
  <si>
    <t>TIS-220802FLY-113</t>
  </si>
  <si>
    <t>TIS-220802FLY-114</t>
  </si>
  <si>
    <t>TIS-220802FLY-115</t>
  </si>
  <si>
    <t>TIS-220802FLY-116</t>
  </si>
  <si>
    <t>TIS-220802FLY-117</t>
  </si>
  <si>
    <t>TIS-220802FLY-118</t>
  </si>
  <si>
    <t>TIS-220802FLY-119</t>
  </si>
  <si>
    <t>TIS-220802FLY-120</t>
  </si>
  <si>
    <t>TIS-220802FLY-121</t>
  </si>
  <si>
    <t>TIS-220802FLY-122</t>
  </si>
  <si>
    <t>TIS-220802FLY-123</t>
  </si>
  <si>
    <t>TIS-220802FLY-124</t>
  </si>
  <si>
    <t>TIS-220802FLY-125</t>
  </si>
  <si>
    <t>TIS-220802FLY-126</t>
  </si>
  <si>
    <t>TIS-220802FLY-127</t>
  </si>
  <si>
    <t>TIS-220802FLY-128</t>
  </si>
  <si>
    <t>TIS-220802FLY-129</t>
  </si>
  <si>
    <t>TIS-220802FLY-130</t>
  </si>
  <si>
    <t>TIS-220802FLY-131</t>
  </si>
  <si>
    <t>TIS-220802FLY-132</t>
  </si>
  <si>
    <t>TIS-220802FLY-133</t>
  </si>
  <si>
    <t>TIS-220802FLY-134</t>
  </si>
  <si>
    <t>TIS-220802FLY-135</t>
  </si>
  <si>
    <t>TIS-220802FLY-136</t>
  </si>
  <si>
    <t>TIS-220802FLY-137</t>
  </si>
  <si>
    <t>TIS-220802FLY-138</t>
  </si>
  <si>
    <t>TIS-220802FLY-139</t>
  </si>
  <si>
    <t>TIS-220802FLY-140</t>
  </si>
  <si>
    <t>TIS-220802FLY-141</t>
  </si>
  <si>
    <t>TIS-220802FLY-142</t>
  </si>
  <si>
    <t>TIS-220802FLY-143</t>
  </si>
  <si>
    <t>TIS-220802FLY-144</t>
  </si>
  <si>
    <t>TIS-220802FLY-145</t>
  </si>
  <si>
    <t>TIS-220802FLY-146</t>
  </si>
  <si>
    <t>TIS-220802FLY-147</t>
  </si>
  <si>
    <t>TIS-220802FLY-148</t>
  </si>
  <si>
    <t>TIS-220802FLY-149</t>
  </si>
  <si>
    <t>TIS-220802FLY-150</t>
  </si>
  <si>
    <t>TIS-220802FLY-151</t>
  </si>
  <si>
    <t>TIS-220802FLY-152</t>
  </si>
  <si>
    <t>TIS-220802FLY-153</t>
  </si>
  <si>
    <t>TIS-220802FLY-154</t>
  </si>
  <si>
    <t>TIS-220802FLY-155</t>
  </si>
  <si>
    <t>TIS-220802FLY-156</t>
  </si>
  <si>
    <t>TIS-220802FLY-157</t>
  </si>
  <si>
    <t>TIS-220802FLY-158</t>
  </si>
  <si>
    <t>TIS-220802FLY-159</t>
  </si>
  <si>
    <t>TIS-220802FLY-160</t>
  </si>
  <si>
    <t>TIS-220802FLY-161</t>
  </si>
  <si>
    <t>TIS-220802FLY-162</t>
  </si>
  <si>
    <t>TIS-220802FLY-163</t>
  </si>
  <si>
    <t>TIS-220802FLY-164</t>
  </si>
  <si>
    <t>TIS-220802FLY-165</t>
  </si>
  <si>
    <t>TIS-220802FLY-166</t>
  </si>
  <si>
    <t>TIS-220802FLY-167</t>
  </si>
  <si>
    <t>TIS-220802FLY-168</t>
  </si>
  <si>
    <t>TIS-220802FLY-169</t>
  </si>
  <si>
    <t>TIS-220802FLY-170</t>
  </si>
  <si>
    <t>TIS-220802FLY-171</t>
  </si>
  <si>
    <t>TIS-220802FLY-172</t>
  </si>
  <si>
    <t>TIS-220802FLY-173</t>
  </si>
  <si>
    <t>TIS-220802FLY-174</t>
  </si>
  <si>
    <t>TIS-220802FLY-175</t>
  </si>
  <si>
    <t>TIS-220802FLY-176</t>
  </si>
  <si>
    <t>TIS-220802FLY-177</t>
  </si>
  <si>
    <t>TIS-220802FLY-178</t>
  </si>
  <si>
    <t>NHP-220804FLY-1</t>
  </si>
  <si>
    <t>NHP-220804FLY-2</t>
  </si>
  <si>
    <t>PAV-220805FLY-1</t>
  </si>
  <si>
    <t>PAV-220805FLY-2</t>
  </si>
  <si>
    <t>PAV-220805FLY-3</t>
  </si>
  <si>
    <t>PAV-220805FLY-4</t>
  </si>
  <si>
    <t>PAV-220805FLY-5</t>
  </si>
  <si>
    <t>PAV-220805FLY-6</t>
  </si>
  <si>
    <t>PAV-220805FLY-7</t>
  </si>
  <si>
    <t>PAV-220805FLY-8</t>
  </si>
  <si>
    <t>PAV-220805FLY-9</t>
  </si>
  <si>
    <t>PAV-220805FLY-10</t>
  </si>
  <si>
    <t>PAV-220805FLY-11</t>
  </si>
  <si>
    <t>PAV-220805FLY-12</t>
  </si>
  <si>
    <t>PAV-220805FLY-13</t>
  </si>
  <si>
    <t>PAV-220805FLY-14</t>
  </si>
  <si>
    <t>TIS-220805FLY-1</t>
  </si>
  <si>
    <t>TIS-220805FLY-2</t>
  </si>
  <si>
    <t>TIS-220805FLY-3</t>
  </si>
  <si>
    <t>TIS-220805FLY-4</t>
  </si>
  <si>
    <t>TIS-220805FLY-5</t>
  </si>
  <si>
    <t>TIS-220805FLY-6</t>
  </si>
  <si>
    <t>TIS-220805FLY-7</t>
  </si>
  <si>
    <t>TIS-220805FLY-8</t>
  </si>
  <si>
    <t>TIS-220805FLY-9</t>
  </si>
  <si>
    <t>TIS-220805FLY-10</t>
  </si>
  <si>
    <t>TIS-220805FLY-11</t>
  </si>
  <si>
    <t>TIS-220805FLY-12</t>
  </si>
  <si>
    <t>TIS-220805FLY-13</t>
  </si>
  <si>
    <t>TIS-220805FLY-14</t>
  </si>
  <si>
    <t>TIS-220805FLY-15</t>
  </si>
  <si>
    <t>TIS-220805FLY-16</t>
  </si>
  <si>
    <t>TIS-220805FLY-17</t>
  </si>
  <si>
    <t>TIS-220805FLY-18</t>
  </si>
  <si>
    <t>TIS-220805FLY-19</t>
  </si>
  <si>
    <t>TIS-220805FLY-20</t>
  </si>
  <si>
    <t>TIS-220805FLY-21</t>
  </si>
  <si>
    <t>TIS-220805FLY-22</t>
  </si>
  <si>
    <t>TIS-220805FLY-23</t>
  </si>
  <si>
    <t>TIS-220805FLY-24</t>
  </si>
  <si>
    <t>TIS-220805FLY-25</t>
  </si>
  <si>
    <t>TIS-220805FLY-26</t>
  </si>
  <si>
    <t>TIS-220805FLY-27</t>
  </si>
  <si>
    <t>TIS-220805FLY-28</t>
  </si>
  <si>
    <t>TIS-220805FLY-29</t>
  </si>
  <si>
    <t>TIS-220805FLY-30</t>
  </si>
  <si>
    <t>TIS-220805FLY-31</t>
  </si>
  <si>
    <t>TIS-220805FLY-32</t>
  </si>
  <si>
    <t>TIS-220805FLY-33</t>
  </si>
  <si>
    <t>TIS-220805FLY-34</t>
  </si>
  <si>
    <t>TIS-220805FLY-35</t>
  </si>
  <si>
    <t>TIS-220805FLY-36</t>
  </si>
  <si>
    <t>TIS-220805FLY-37</t>
  </si>
  <si>
    <t>TIS-220805FLY-38</t>
  </si>
  <si>
    <t>TIS-220805FLY-39</t>
  </si>
  <si>
    <t>TIS-220805FLY-40</t>
  </si>
  <si>
    <t>TIS-220805FLY-41</t>
  </si>
  <si>
    <t>TIS-220805FLY-42</t>
  </si>
  <si>
    <t>TIS-220805FLY-43</t>
  </si>
  <si>
    <t>TIS-220805FLY-44</t>
  </si>
  <si>
    <t>TIS-220805FLY-45</t>
  </si>
  <si>
    <t>TIS-220805FLY-46</t>
  </si>
  <si>
    <t>TIS-220805FLY-47</t>
  </si>
  <si>
    <t>TIS-220805FLY-48</t>
  </si>
  <si>
    <t>TIS-220805FLY-49</t>
  </si>
  <si>
    <t>TIS-220805FLY-50</t>
  </si>
  <si>
    <t>TIS-220805FLY-51</t>
  </si>
  <si>
    <t>TIS-220805FLY-52</t>
  </si>
  <si>
    <t>TIS-220805FLY-53</t>
  </si>
  <si>
    <t>TIS-220805FLY-54</t>
  </si>
  <si>
    <t>TIS-220805FLY-55</t>
  </si>
  <si>
    <t>TIS-220805FLY-56</t>
  </si>
  <si>
    <t>TIS-220805FLY-57</t>
  </si>
  <si>
    <t>TIS-220805FLY-58</t>
  </si>
  <si>
    <t>TIS-220805FLY-59</t>
  </si>
  <si>
    <t>TIS-220805FLY-60</t>
  </si>
  <si>
    <t>TIS-220805FLY-61</t>
  </si>
  <si>
    <t>TIS-220805FLY-62</t>
  </si>
  <si>
    <t>TIS-220805FLY-63</t>
  </si>
  <si>
    <t>TIS-220805FLY-64</t>
  </si>
  <si>
    <t>TIS-220805FLY-65</t>
  </si>
  <si>
    <t>TIS-220805FLY-66</t>
  </si>
  <si>
    <t>TIS-220805FLY-67</t>
  </si>
  <si>
    <t>TIS-220805FLY-68</t>
  </si>
  <si>
    <t>TIS-220805FLY-69</t>
  </si>
  <si>
    <t>TIS-220805FLY-70</t>
  </si>
  <si>
    <t>TIS-220805FLY-71</t>
  </si>
  <si>
    <t>TIS-220805FLY-72</t>
  </si>
  <si>
    <t>TIS-220805FLY-73</t>
  </si>
  <si>
    <t>TIS-220805FLY-74</t>
  </si>
  <si>
    <t>TIS-220805FLY-75</t>
  </si>
  <si>
    <t>TIS-220805FLY-76</t>
  </si>
  <si>
    <t>TIS-220805FLY-77</t>
  </si>
  <si>
    <t>TIS-220805FLY-78</t>
  </si>
  <si>
    <t>TIS-220805FLY-79</t>
  </si>
  <si>
    <t>TIS-220805FLY-80</t>
  </si>
  <si>
    <t>TIS-220805FLY-81</t>
  </si>
  <si>
    <t>TIS-220805FLY-82</t>
  </si>
  <si>
    <t>TIS-220805FLY-83</t>
  </si>
  <si>
    <t>TIS-220805FLY-84</t>
  </si>
  <si>
    <t>TIS-220805FLY-85</t>
  </si>
  <si>
    <t>TIS-220805FLY-86</t>
  </si>
  <si>
    <t>TIS-220805FLY-87</t>
  </si>
  <si>
    <t>TIS-220805FLY-88</t>
  </si>
  <si>
    <t>TIS-220805FLY-89</t>
  </si>
  <si>
    <t>TIS-220805FLY-90</t>
  </si>
  <si>
    <t>TIS-220805FLY-91</t>
  </si>
  <si>
    <t>TIS-220805FLY-92</t>
  </si>
  <si>
    <t>TIS-220805FLY-93</t>
  </si>
  <si>
    <t>TIS-220805FLY-94</t>
  </si>
  <si>
    <t>TIS-220805FLY-95</t>
  </si>
  <si>
    <t>TIS-220805FLY-96</t>
  </si>
  <si>
    <t>TIS-220805FLY-97</t>
  </si>
  <si>
    <t>TIS-220805FLY-98</t>
  </si>
  <si>
    <t>TIS-220805FLY-99</t>
  </si>
  <si>
    <t>TIS-220805FLY-100</t>
  </si>
  <si>
    <t>TIS-220805FLY-101</t>
  </si>
  <si>
    <t>TIS-220805FLY-102</t>
  </si>
  <si>
    <t>TIS-220805FLY-103</t>
  </si>
  <si>
    <t>TIS-220805FLY-104</t>
  </si>
  <si>
    <t>PAV-220805FLY-15</t>
  </si>
  <si>
    <t>PAV-220805FLY-16</t>
  </si>
  <si>
    <t>PAV-220805FLY-17</t>
  </si>
  <si>
    <t>PAV-220805FLY-18</t>
  </si>
  <si>
    <t>PAV-220805FLY-19</t>
  </si>
  <si>
    <t>PAV-220805FLY-20</t>
  </si>
  <si>
    <t>PAV-220805FLY-21</t>
  </si>
  <si>
    <t>PAV-220805FLY-22</t>
  </si>
  <si>
    <t>PAV-220805FLY-23</t>
  </si>
  <si>
    <t>PAV-220805FLY-24</t>
  </si>
  <si>
    <t>PAV-220805FLY-25</t>
  </si>
  <si>
    <t>PAV-220805FLY-26</t>
  </si>
  <si>
    <t>PAV-220805FLY-27</t>
  </si>
  <si>
    <t>PAV-220805FLY-28</t>
  </si>
  <si>
    <t>PAV-220805FLY-29</t>
  </si>
  <si>
    <t>PAV-220805FLY-30</t>
  </si>
  <si>
    <t>PAV-220805FLY-31</t>
  </si>
  <si>
    <t>PAV-220805FLY-32</t>
  </si>
  <si>
    <t>PAV-220805FLY-33</t>
  </si>
  <si>
    <t>PAV-220805FLY-34</t>
  </si>
  <si>
    <t>PAV-220805FLY-35</t>
  </si>
  <si>
    <t>PAV-220805FLY-36</t>
  </si>
  <si>
    <t>PAV-220805FLY-37</t>
  </si>
  <si>
    <t>PAV-220805FLY-38</t>
  </si>
  <si>
    <t>PAV-220805FLY-39</t>
  </si>
  <si>
    <t>PAV-220805FLY-40</t>
  </si>
  <si>
    <t>PAV-220805FLY-41</t>
  </si>
  <si>
    <t>PAV-220805FLY-42</t>
  </si>
  <si>
    <t>PAV-220805FLY-43</t>
  </si>
  <si>
    <t>PAV-220805FLY-44</t>
  </si>
  <si>
    <t>PAV-220805FLY-45</t>
  </si>
  <si>
    <t>PAV-220805FLY-46</t>
  </si>
  <si>
    <t>PAV-220805FLY-47</t>
  </si>
  <si>
    <t>PAV-220805FLY-48</t>
  </si>
  <si>
    <t>PAV-220805FLY-49</t>
  </si>
  <si>
    <t>PAV-220805FLY-50</t>
  </si>
  <si>
    <t>PAV-220805FLY-51</t>
  </si>
  <si>
    <t>PAV-220805FLY-52</t>
  </si>
  <si>
    <t>PAV-220805FLY-53</t>
  </si>
  <si>
    <t>PAV-220805FLY-54</t>
  </si>
  <si>
    <t>PAV-220805FLY-55</t>
  </si>
  <si>
    <t>PAV-220805FLY-56</t>
  </si>
  <si>
    <t>PAV-220805FLY-57</t>
  </si>
  <si>
    <t>PAV-220805FLY-58</t>
  </si>
  <si>
    <t>PAV-220805FLY-59</t>
  </si>
  <si>
    <t>PAV-220805FLY-60</t>
  </si>
  <si>
    <t>PAV-220805FLY-61</t>
  </si>
  <si>
    <t>PAV-220805FLY-62</t>
  </si>
  <si>
    <t>PAV-220805FLY-63</t>
  </si>
  <si>
    <t>PAV-220805FLY-64</t>
  </si>
  <si>
    <t>PAV-220805FLY-65</t>
  </si>
  <si>
    <t>PAV-220805FLY-66</t>
  </si>
  <si>
    <t>PAV-220805FLY-67</t>
  </si>
  <si>
    <t>PAV-220805FLY-68</t>
  </si>
  <si>
    <t>PAV-220805FLY-69</t>
  </si>
  <si>
    <t>PAV-220805FLY-70</t>
  </si>
  <si>
    <t>PAV-220805FLY-71</t>
  </si>
  <si>
    <t>PAV-220805FLY-72</t>
  </si>
  <si>
    <t>PAV-220805FLY-73</t>
  </si>
  <si>
    <t>PAV-220805FLY-74</t>
  </si>
  <si>
    <t>PAV-220805FLY-75</t>
  </si>
  <si>
    <t>PAV-220805FLY-76</t>
  </si>
  <si>
    <t>PAV-220805FLY-77</t>
  </si>
  <si>
    <t>PAV-220805FLY-78</t>
  </si>
  <si>
    <t>PAV-220805FLY-79</t>
  </si>
  <si>
    <t>PAV-220805FLY-80</t>
  </si>
  <si>
    <t>PAV-220805FLY-81</t>
  </si>
  <si>
    <t>PAV-220805FLY-82</t>
  </si>
  <si>
    <t>PAV-220805FLY-83</t>
  </si>
  <si>
    <t>PAV-220805FLY-84</t>
  </si>
  <si>
    <t>PAV-220805FLY-85</t>
  </si>
  <si>
    <t>PAV-220805FLY-86</t>
  </si>
  <si>
    <t>PAV-220805FLY-87</t>
  </si>
  <si>
    <t>PAV-220805FLY-88</t>
  </si>
  <si>
    <t>PAV-220805FLY-89</t>
  </si>
  <si>
    <t>PAV-220805FLY-90</t>
  </si>
  <si>
    <t>PAV-220805FLY-91</t>
  </si>
  <si>
    <t>TIS-220805FLY-105</t>
  </si>
  <si>
    <t>TIS-220805FLY-106</t>
  </si>
  <si>
    <t>TIS-220805FLY-107</t>
  </si>
  <si>
    <t>TIS-220805FLY-108</t>
  </si>
  <si>
    <t>TIS-220805FLY-109</t>
  </si>
  <si>
    <t>TIS-220805FLY-110</t>
  </si>
  <si>
    <t>TIS-220805FLY-111</t>
  </si>
  <si>
    <t>TIS-220805FLY-112</t>
  </si>
  <si>
    <t>TIS-220805FLY-113</t>
  </si>
  <si>
    <t>TIS-220805FLY-114</t>
  </si>
  <si>
    <t>TIS-220805FLY-115</t>
  </si>
  <si>
    <t>TIS-220805FLY-116</t>
  </si>
  <si>
    <t>TIS-220805FLY-117</t>
  </si>
  <si>
    <t>TIS-220805FLY-118</t>
  </si>
  <si>
    <t>TIS-220805FLY-119</t>
  </si>
  <si>
    <t>TIS-220805FLY-120</t>
  </si>
  <si>
    <t>TIS-220805FLY-121</t>
  </si>
  <si>
    <t>TIS-220805FLY-122</t>
  </si>
  <si>
    <t>TIS-220805FLY-123</t>
  </si>
  <si>
    <t>TIS-220805FLY-124</t>
  </si>
  <si>
    <t>TIS-220805FLY-125</t>
  </si>
  <si>
    <t>TIS-220805FLY-126</t>
  </si>
  <si>
    <t>TIS-220805FLY-127</t>
  </si>
  <si>
    <t>TIS-220805FLY-128</t>
  </si>
  <si>
    <t>TIS-220805FLY-129</t>
  </si>
  <si>
    <t>TIS-220805FLY-130</t>
  </si>
  <si>
    <t>TIS-220805FLY-131</t>
  </si>
  <si>
    <t>TIS-220805FLY-132</t>
  </si>
  <si>
    <t>TIS-220805FLY-133</t>
  </si>
  <si>
    <t>TIS-220805FLY-134</t>
  </si>
  <si>
    <t>TIS-220805FLY-135</t>
  </si>
  <si>
    <t>TIS-220805FLY-136</t>
  </si>
  <si>
    <t>TIS-220805FLY-137</t>
  </si>
  <si>
    <t>TIS-220805FLY-138</t>
  </si>
  <si>
    <t>TIS-220805FLY-139</t>
  </si>
  <si>
    <t>TIS-220805FLY-140</t>
  </si>
  <si>
    <t>TIS-220805FLY-141</t>
  </si>
  <si>
    <t>TIS-220805FLY-142</t>
  </si>
  <si>
    <t>TIS-220805FLY-143</t>
  </si>
  <si>
    <t>TIS-220805FLY-144</t>
  </si>
  <si>
    <t>TIS-220805FLY-145</t>
  </si>
  <si>
    <t>TIS-220805FLY-146</t>
  </si>
  <si>
    <t>TIS-220805FLY-147</t>
  </si>
  <si>
    <t>TIS-220805FLY-148</t>
  </si>
  <si>
    <t>TIS-220805FLY-149</t>
  </si>
  <si>
    <t>TIS-220805FLY-150</t>
  </si>
  <si>
    <t>TIS-220805FLY-151</t>
  </si>
  <si>
    <t>TIS-220805FLY-152</t>
  </si>
  <si>
    <t>TIS-220805FLY-153</t>
  </si>
  <si>
    <t>TIS-220805FLY-154</t>
  </si>
  <si>
    <t>TIS-220805FLY-155</t>
  </si>
  <si>
    <t>TIS-220805FLY-156</t>
  </si>
  <si>
    <t>TIS-220805FLY-157</t>
  </si>
  <si>
    <t>TIS-220805FLY-158</t>
  </si>
  <si>
    <t>TIS-220805FLY-159</t>
  </si>
  <si>
    <t>TIS-220805FLY-160</t>
  </si>
  <si>
    <t>TIS-220805FLY-161</t>
  </si>
  <si>
    <t>TIS-220805FLY-162</t>
  </si>
  <si>
    <t>TIS-220805FLY-163</t>
  </si>
  <si>
    <t>TIS-220805FLY-164</t>
  </si>
  <si>
    <t>TIS-220805FLY-165</t>
  </si>
  <si>
    <t>TIS-220805FLY-166</t>
  </si>
  <si>
    <t>TIS-220805FLY-167</t>
  </si>
  <si>
    <t>TIS-220805FLY-168</t>
  </si>
  <si>
    <t>TIS-220805FLY-169</t>
  </si>
  <si>
    <t>TIS-220805FLY-170</t>
  </si>
  <si>
    <t>TIS-220805FLY-171</t>
  </si>
  <si>
    <t>TIS-220805FLY-172</t>
  </si>
  <si>
    <t>TIS-220805FLY-173</t>
  </si>
  <si>
    <t>TIS-220805FLY-174</t>
  </si>
  <si>
    <t>TIS-220805FLY-175</t>
  </si>
  <si>
    <t>TIS-220805FLY-176</t>
  </si>
  <si>
    <t>TIS-220805FLY-177</t>
  </si>
  <si>
    <t>TIS-220805FLY-178</t>
  </si>
  <si>
    <t>TIS-220805FLY-179</t>
  </si>
  <si>
    <t>TIS-220805FLY-180</t>
  </si>
  <si>
    <t>TIS-220805FLY-181</t>
  </si>
  <si>
    <t>TIS-220805FLY-182</t>
  </si>
  <si>
    <t>TIS-220805FLY-183</t>
  </si>
  <si>
    <t>TIS-220805FLY-184</t>
  </si>
  <si>
    <t>TIS-220805FLY-185</t>
  </si>
  <si>
    <t>TIS-220805FLY-186</t>
  </si>
  <si>
    <t>TIS-220805FLY-187</t>
  </si>
  <si>
    <t>TIS-220805FLY-188</t>
  </si>
  <si>
    <t>TIS-220805FLY-189</t>
  </si>
  <si>
    <t>TIS-220805FLY-190</t>
  </si>
  <si>
    <t>TIS-220805FLY-191</t>
  </si>
  <si>
    <t>TIS-220805FLY-192</t>
  </si>
  <si>
    <t>TIS-220805FLY-193</t>
  </si>
  <si>
    <t>TIS-220805FLY-194</t>
  </si>
  <si>
    <t>TIS-220805FLY-195</t>
  </si>
  <si>
    <t>TIS-220805FLY-196</t>
  </si>
  <si>
    <t>TIS-220805FLY-197</t>
  </si>
  <si>
    <t>TIS-220805FLY-198</t>
  </si>
  <si>
    <t>TIS-220805FLY-199</t>
  </si>
  <si>
    <t>TIS-220805FLY-200</t>
  </si>
  <si>
    <t>TIS-220805FLY-201</t>
  </si>
  <si>
    <t>TIS-220805FLY-202</t>
  </si>
  <si>
    <t>TIS-220805FLY-203</t>
  </si>
  <si>
    <t>TIS-220805FLY-204</t>
  </si>
  <si>
    <t>TIS-220805FLY-205</t>
  </si>
  <si>
    <t>TIS-220805FLY-206</t>
  </si>
  <si>
    <t>TIS-220805FLY-207</t>
  </si>
  <si>
    <t>TIS-220805FLY-208</t>
  </si>
  <si>
    <t>TIS-220805FLY-209</t>
  </si>
  <si>
    <t>TIS-220805FLY-210</t>
  </si>
  <si>
    <t>TIS-220805FLY-211</t>
  </si>
  <si>
    <t>TIS-220805FLY-212</t>
  </si>
  <si>
    <t>TIS-220805FLY-213</t>
  </si>
  <si>
    <t>TIS-220805FLY-214</t>
  </si>
  <si>
    <t>TIS-220805FLY-215</t>
  </si>
  <si>
    <t>TIS-220805FLY-216</t>
  </si>
  <si>
    <t>TIS-220805FLY-217</t>
  </si>
  <si>
    <t>TIS-220805FLY-218</t>
  </si>
  <si>
    <t>TIS-220805FLY-219</t>
  </si>
  <si>
    <t>TIS-220805FLY-220</t>
  </si>
  <si>
    <t>TIS-220805FLY-221</t>
  </si>
  <si>
    <t>TIS-220805FLY-222</t>
  </si>
  <si>
    <t>TIS-220805FLY-223</t>
  </si>
  <si>
    <t>TIS-220805FLY-224</t>
  </si>
  <si>
    <t>TIS-220805FLY-225</t>
  </si>
  <si>
    <t>TIS-220805FLY-226</t>
  </si>
  <si>
    <t>TIS-220805FLY-227</t>
  </si>
  <si>
    <t>TIS-220805FLY-228</t>
  </si>
  <si>
    <t>TIS-220805FLY-229</t>
  </si>
  <si>
    <t>TIS-220805FLY-230</t>
  </si>
  <si>
    <t>TIS-220805FLY-231</t>
  </si>
  <si>
    <t>TIS-220805FLY-232</t>
  </si>
  <si>
    <t>TIS-220805FLY-233</t>
  </si>
  <si>
    <t>TIS-220805FLY-234</t>
  </si>
  <si>
    <t>TIS-220805FLY-235</t>
  </si>
  <si>
    <t>TIS-220805FLY-236</t>
  </si>
  <si>
    <t>TIS-220805FLY-237</t>
  </si>
  <si>
    <t>TIS-220805FLY-238</t>
  </si>
  <si>
    <t>TIS-220805FLY-239</t>
  </si>
  <si>
    <t>TIS-220805FLY-240</t>
  </si>
  <si>
    <t>TIS-220805FLY-241</t>
  </si>
  <si>
    <t>TIS-220805FLY-242</t>
  </si>
  <si>
    <t>TIS-220805FLY-243</t>
  </si>
  <si>
    <t>TIS-220805FLY-244</t>
  </si>
  <si>
    <t>TIS-220805FLY-245</t>
  </si>
  <si>
    <t>TIS-220805FLY-246</t>
  </si>
  <si>
    <t>TIS-220805FLY-247</t>
  </si>
  <si>
    <t>TIS-220805FLY-248</t>
  </si>
  <si>
    <t>TIS-220805FLY-249</t>
  </si>
  <si>
    <t>TIS-220805FLY-250</t>
  </si>
  <si>
    <t>TIS-220805FLY-251</t>
  </si>
  <si>
    <t>TIS-220805FLY-252</t>
  </si>
  <si>
    <t>TIS-220805FLY-253</t>
  </si>
  <si>
    <t>TIS-220805FLY-254</t>
  </si>
  <si>
    <t>TIS-220805FLY-255</t>
  </si>
  <si>
    <t>TIS-220805FLY-256</t>
  </si>
  <si>
    <t>TIS-220805FLY-257</t>
  </si>
  <si>
    <t>TIS-220805FLY-258</t>
  </si>
  <si>
    <t>TIS-220805FLY-259</t>
  </si>
  <si>
    <t>TIS-220805FLY-260</t>
  </si>
  <si>
    <t>TIS-220805FLY-261</t>
  </si>
  <si>
    <t>TIS-220805FLY-262</t>
  </si>
  <si>
    <t>TIS-220805FLY-263</t>
  </si>
  <si>
    <t>TIS-220805FLY-264</t>
  </si>
  <si>
    <t>TIS-220805FLY-265</t>
  </si>
  <si>
    <t>TIS-220805FLY-266</t>
  </si>
  <si>
    <t>TIS-220805FLY-267</t>
  </si>
  <si>
    <t>TIS-220805FLY-268</t>
  </si>
  <si>
    <t>TIS-220805FLY-269</t>
  </si>
  <si>
    <t>TIS-220805FLY-270</t>
  </si>
  <si>
    <t>TIS-220805FLY-271</t>
  </si>
  <si>
    <t>TIS-220805FLY-272</t>
  </si>
  <si>
    <t>TIS-220805FLY-273</t>
  </si>
  <si>
    <t>TIS-220805FLY-274</t>
  </si>
  <si>
    <t>TIS-220805FLY-275</t>
  </si>
  <si>
    <t>TIS-220805FLY-276</t>
  </si>
  <si>
    <t>TIS-220805FLY-277</t>
  </si>
  <si>
    <t>TIS-220805FLY-278</t>
  </si>
  <si>
    <t>TIS-220805FLY-279</t>
  </si>
  <si>
    <t>TIS-220805FLY-280</t>
  </si>
  <si>
    <t>TIS-220805FLY-281</t>
  </si>
  <si>
    <t>TIS-220805FLY-282</t>
  </si>
  <si>
    <t>TIS-220805FLY-283</t>
  </si>
  <si>
    <t>TIS-220805FLY-284</t>
  </si>
  <si>
    <t>TIS-220805FLY-285</t>
  </si>
  <si>
    <t>TIS-220805FLY-286</t>
  </si>
  <si>
    <t>TIS-220805FLY-287</t>
  </si>
  <si>
    <t>TIS-220805FLY-288</t>
  </si>
  <si>
    <t>TIS-220805FLY-289</t>
  </si>
  <si>
    <t>TIS-220805FLY-290</t>
  </si>
  <si>
    <t>TIS-220805FLY-291</t>
  </si>
  <si>
    <t>TIS-220805FLY-292</t>
  </si>
  <si>
    <t>TIS-220805FLY-293</t>
  </si>
  <si>
    <t>TIS-220805FLY-294</t>
  </si>
  <si>
    <t>TIS-220805FLY-295</t>
  </si>
  <si>
    <t>TIS-220805FLY-296</t>
  </si>
  <si>
    <t>TIS-220805FLY-297</t>
  </si>
  <si>
    <t>TIS-220805FLY-298</t>
  </si>
  <si>
    <t>TIS-220805FLY-299</t>
  </si>
  <si>
    <t>TIS-220805FLY-300</t>
  </si>
  <si>
    <t>TIS-220805FLY-301</t>
  </si>
  <si>
    <t>TIS-220805FLY-302</t>
  </si>
  <si>
    <t>TIS-220805FLY-303</t>
  </si>
  <si>
    <t>TIS-220805FLY-304</t>
  </si>
  <si>
    <t>TIS-220805FLY-305</t>
  </si>
  <si>
    <t>TIS-220805FLY-306</t>
  </si>
  <si>
    <t>TIS-220805FLY-307</t>
  </si>
  <si>
    <t>TIS-220805FLY-308</t>
  </si>
  <si>
    <t>TIS-220805FLY-309</t>
  </si>
  <si>
    <t>TIS-220805FLY-310</t>
  </si>
  <si>
    <t>TIS-220805FLY-311</t>
  </si>
  <si>
    <t>TIS-220805FLY-312</t>
  </si>
  <si>
    <t>TIS-220805FLY-313</t>
  </si>
  <si>
    <t>TIS-220805FLY-314</t>
  </si>
  <si>
    <t>TIS-220805FLY-315</t>
  </si>
  <si>
    <t>TIS-220805FLY-316</t>
  </si>
  <si>
    <t>TIS-220805FLY-317</t>
  </si>
  <si>
    <t>TIS-220805FLY-318</t>
  </si>
  <si>
    <t>TIS-220805FLY-319</t>
  </si>
  <si>
    <t>TIS-220805FLY-320</t>
  </si>
  <si>
    <t>TIS-220805FLY-321</t>
  </si>
  <si>
    <t>TIS-220805FLY-322</t>
  </si>
  <si>
    <t>TIS-220805FLY-323</t>
  </si>
  <si>
    <t>TIS-220805FLY-324</t>
  </si>
  <si>
    <t>TIS-220805FLY-325</t>
  </si>
  <si>
    <t>TIS-220805FLY-326</t>
  </si>
  <si>
    <t>TIS-220805FLY-327</t>
  </si>
  <si>
    <t>TIS-220805FLY-328</t>
  </si>
  <si>
    <t>TIS-220805FLY-329</t>
  </si>
  <si>
    <t>TIS-220805FLY-330</t>
  </si>
  <si>
    <t>TIS-220805FLY-331</t>
  </si>
  <si>
    <t>TIS-220805FLY-332</t>
  </si>
  <si>
    <t>TIS-220805FLY-333</t>
  </si>
  <si>
    <t>TIS-220805FLY-334</t>
  </si>
  <si>
    <t>TIS-220805FLY-335</t>
  </si>
  <si>
    <t>TIS-220805FLY-336</t>
  </si>
  <si>
    <t>TIS-220805FLY-337</t>
  </si>
  <si>
    <t>TIS-220805FLY-338</t>
  </si>
  <si>
    <t>TIS-220805FLY-339</t>
  </si>
  <si>
    <t>TIS-220805FLY-340</t>
  </si>
  <si>
    <t>TIS-220805FLY-341</t>
  </si>
  <si>
    <t>TIS-220805FLY-342</t>
  </si>
  <si>
    <t>TIS-220805FLY-343</t>
  </si>
  <si>
    <t>TIS-220805FLY-344</t>
  </si>
  <si>
    <t>TIS-220805FLY-345</t>
  </si>
  <si>
    <t>TIS-220805FLY-346</t>
  </si>
  <si>
    <t>TIS-220805FLY-347</t>
  </si>
  <si>
    <t>TIS-220805FLY-348</t>
  </si>
  <si>
    <t>TIS-220805FLY-349</t>
  </si>
  <si>
    <t>TIS-220805FLY-350</t>
  </si>
  <si>
    <t>TIS-220805FLY-351</t>
  </si>
  <si>
    <t>TIS-220805FLY-352</t>
  </si>
  <si>
    <t>TIS-220805FLY-353</t>
  </si>
  <si>
    <t>TIS-220805FLY-354</t>
  </si>
  <si>
    <t>TIS-220805FLY-355</t>
  </si>
  <si>
    <t>TIS-220805FLY-356</t>
  </si>
  <si>
    <t>TIS-220805FLY-357</t>
  </si>
  <si>
    <t>TIS-220805FLY-358</t>
  </si>
  <si>
    <t>TIS-220805FLY-359</t>
  </si>
  <si>
    <t>TIS-220805FLY-360</t>
  </si>
  <si>
    <t>TIS-220805FLY-361</t>
  </si>
  <si>
    <t>TIS-220805FLY-362</t>
  </si>
  <si>
    <t>TIS-220805FLY-363</t>
  </si>
  <si>
    <t>TIS-220805FLY-364</t>
  </si>
  <si>
    <t>TIS-220805FLY-365</t>
  </si>
  <si>
    <t>TIS-220805FLY-366</t>
  </si>
  <si>
    <t>TIS-220805FLY-367</t>
  </si>
  <si>
    <t>TIS-220805FLY-368</t>
  </si>
  <si>
    <t>TIS-220805FLY-369</t>
  </si>
  <si>
    <t>TIS-220805FLY-370</t>
  </si>
  <si>
    <t>TIS-220805FLY-371</t>
  </si>
  <si>
    <t>TIS-220805FLY-372</t>
  </si>
  <si>
    <t>TIS-220805FLY-373</t>
  </si>
  <si>
    <t>TIS-220805FLY-374</t>
  </si>
  <si>
    <t>TIS-220805FLY-375</t>
  </si>
  <si>
    <t>TIS-220805FLY-376</t>
  </si>
  <si>
    <t>TIS-220805FLY-377</t>
  </si>
  <si>
    <t>TIS-220805FLY-378</t>
  </si>
  <si>
    <t>TIS-220805FLY-379</t>
  </si>
  <si>
    <t>TIS-220805FLY-380</t>
  </si>
  <si>
    <t>TIS-220805FLY-381</t>
  </si>
  <si>
    <t>TIS-220805FLY-382</t>
  </si>
  <si>
    <t>TIS-220805FLY-383</t>
  </si>
  <si>
    <t>TIS-220805FLY-384</t>
  </si>
  <si>
    <t>TIS-220805FLY-385</t>
  </si>
  <si>
    <t>TIS-220805FLY-386</t>
  </si>
  <si>
    <t>TIS-220805FLY-387</t>
  </si>
  <si>
    <t>TIS-220805FLY-388</t>
  </si>
  <si>
    <t>TIS-220805FLY-389</t>
  </si>
  <si>
    <t>TIS-220805FLY-390</t>
  </si>
  <si>
    <t>TIS-220805FLY-391</t>
  </si>
  <si>
    <t>TIS-220805FLY-392</t>
  </si>
  <si>
    <t>TIS-220805FLY-393</t>
  </si>
  <si>
    <t>TIS-220805FLY-394</t>
  </si>
  <si>
    <t>TIS-220805FLY-395</t>
  </si>
  <si>
    <t>TIS-220805FLY-396</t>
  </si>
  <si>
    <t>TIS-220805FLY-397</t>
  </si>
  <si>
    <t>TIS-220805FLY-398</t>
  </si>
  <si>
    <t>TIS-220805FLY-399</t>
  </si>
  <si>
    <t>TIS-220805FLY-400</t>
  </si>
  <si>
    <t>TIS-220805FLY-401</t>
  </si>
  <si>
    <t>TIS-220805FLY-402</t>
  </si>
  <si>
    <t>TIS-220805FLY-403</t>
  </si>
  <si>
    <t>TIS-220805FLY-404</t>
  </si>
  <si>
    <t>TIS-220805FLY-405</t>
  </si>
  <si>
    <t>TIS-220805FLY-406</t>
  </si>
  <si>
    <t>TIS-220805FLY-407</t>
  </si>
  <si>
    <t>TIS-220805FLY-408</t>
  </si>
  <si>
    <t>TIS-220805FLY-409</t>
  </si>
  <si>
    <t>TIS-220805FLY-410</t>
  </si>
  <si>
    <t>TIS-220805FLY-411</t>
  </si>
  <si>
    <t>TIS-220805FLY-412</t>
  </si>
  <si>
    <t>TIS-220805FLY-413</t>
  </si>
  <si>
    <t>TIS-220805FLY-414</t>
  </si>
  <si>
    <t>TIS-220805FLY-415</t>
  </si>
  <si>
    <t>TIS-220805FLY-416</t>
  </si>
  <si>
    <t>TIS-220805FLY-417</t>
  </si>
  <si>
    <t>TIS-220805FLY-418</t>
  </si>
  <si>
    <t>TIS-220805FLY-419</t>
  </si>
  <si>
    <t>TIS-220805FLY-420</t>
  </si>
  <si>
    <t>TIS-220805FLY-421</t>
  </si>
  <si>
    <t>TIS-220805FLY-422</t>
  </si>
  <si>
    <t>TIS-220805FLY-423</t>
  </si>
  <si>
    <t>TIS-220805FLY-424</t>
  </si>
  <si>
    <t>TIS-220805FLY-425</t>
  </si>
  <si>
    <t>TIS-220805FLY-426</t>
  </si>
  <si>
    <t>TIS-220805FLY-427</t>
  </si>
  <si>
    <t>TIS-220805FLY-428</t>
  </si>
  <si>
    <t>TIS-220805FLY-429</t>
  </si>
  <si>
    <t>TIS-220805FLY-430</t>
  </si>
  <si>
    <t>TIS-220805FLY-431</t>
  </si>
  <si>
    <t>TIS-220805FLY-432</t>
  </si>
  <si>
    <t>TIS-220805FLY-433</t>
  </si>
  <si>
    <t>TIS-220805FLY-434</t>
  </si>
  <si>
    <t>TIS-220805FLY-435</t>
  </si>
  <si>
    <t>TIS-220805FLY-436</t>
  </si>
  <si>
    <t>TIS-220805FLY-437</t>
  </si>
  <si>
    <t>TIS-220805FLY-438</t>
  </si>
  <si>
    <t>TIS-220805FLY-439</t>
  </si>
  <si>
    <t>TIS-220805FLY-440</t>
  </si>
  <si>
    <t>TIS-220805FLY-441</t>
  </si>
  <si>
    <t>TIS-220805FLY-442</t>
  </si>
  <si>
    <t>TIS-220805FLY-443</t>
  </si>
  <si>
    <t>TIS-220805FLY-444</t>
  </si>
  <si>
    <t>TIS-220805FLY-445</t>
  </si>
  <si>
    <t>TIS-220805FLY-446</t>
  </si>
  <si>
    <t>DNA-220823SHA-1</t>
  </si>
  <si>
    <t>DNA-220823SHA-2</t>
  </si>
  <si>
    <t>DNA-220823SHA-3</t>
  </si>
  <si>
    <t>DNA-220823SHA-4</t>
  </si>
  <si>
    <t>DNA-220823SHA-5</t>
  </si>
  <si>
    <t>DNA-220823SHA-6</t>
  </si>
  <si>
    <t>DNA-220823SHA-7</t>
  </si>
  <si>
    <t>DNA-220823SHA-8</t>
  </si>
  <si>
    <t>DNA-220823SHA-9</t>
  </si>
  <si>
    <t>DNA-220823SHA-10</t>
  </si>
  <si>
    <t>DNA-220823SHA-11</t>
  </si>
  <si>
    <t>DNA-220823SHA-12</t>
  </si>
  <si>
    <t>DNA-220823SHA-13</t>
  </si>
  <si>
    <t>DNA-220823SHA-14</t>
  </si>
  <si>
    <t>DNA-220823SHA-15</t>
  </si>
  <si>
    <t>DNA-220823SHA-16</t>
  </si>
  <si>
    <t>DNA-220823SHA-17</t>
  </si>
  <si>
    <t>DNA-220823SHA-18</t>
  </si>
  <si>
    <t>DNA-220823SHA-19</t>
  </si>
  <si>
    <t>DNA-220823SHA-20</t>
  </si>
  <si>
    <t>DNA-220823SHA-21</t>
  </si>
  <si>
    <t>DNA-220823SHA-22</t>
  </si>
  <si>
    <t>DNA-220823SHA-23</t>
  </si>
  <si>
    <t>DNA-220823SHA-24</t>
  </si>
  <si>
    <t>DNA-220823SHA-25</t>
  </si>
  <si>
    <t>DNA-220823SHA-26</t>
  </si>
  <si>
    <t>DNA-220823SHA-27</t>
  </si>
  <si>
    <t>DNA-220823SHA-28</t>
  </si>
  <si>
    <t>DNA-220823SHA-29</t>
  </si>
  <si>
    <t>DNA-220823SHA-30</t>
  </si>
  <si>
    <t>DNA-220823SHA-31</t>
  </si>
  <si>
    <t>DNA-220823SHA-32</t>
  </si>
  <si>
    <t>D.SEQ-220823SHA-1</t>
  </si>
  <si>
    <t>D.SEQ-220823SHA-2</t>
  </si>
  <si>
    <t>D.SEQ-220823SHA-3</t>
  </si>
  <si>
    <t>D.SEQ-220823SHA-4</t>
  </si>
  <si>
    <t>D.SEQ-220823SHA-5</t>
  </si>
  <si>
    <t>D.SEQ-220823SHA-6</t>
  </si>
  <si>
    <t>D.SEQ-220823SHA-7</t>
  </si>
  <si>
    <t>D.SEQ-220823SHA-8</t>
  </si>
  <si>
    <t>D.SEQ-220823SHA-9</t>
  </si>
  <si>
    <t>D.SEQ-220823SHA-10</t>
  </si>
  <si>
    <t>D.SEQ-220823SHA-11</t>
  </si>
  <si>
    <t>D.SEQ-220823SHA-12</t>
  </si>
  <si>
    <t>D.SEQ-220823SHA-13</t>
  </si>
  <si>
    <t>D.SEQ-220823SHA-14</t>
  </si>
  <si>
    <t>D.SEQ-220823SHA-15</t>
  </si>
  <si>
    <t>D.SEQ-220823SHA-16</t>
  </si>
  <si>
    <t>D.SEQ-220823SHA-17</t>
  </si>
  <si>
    <t>D.SEQ-220823SHA-18</t>
  </si>
  <si>
    <t>D.SEQ-220823SHA-19</t>
  </si>
  <si>
    <t>D.SEQ-220823SHA-20</t>
  </si>
  <si>
    <t>D.SEQ-220823SHA-21</t>
  </si>
  <si>
    <t>D.SEQ-220823SHA-22</t>
  </si>
  <si>
    <t>D.SEQ-220823SHA-23</t>
  </si>
  <si>
    <t>D.SEQ-220823SHA-24</t>
  </si>
  <si>
    <t>D.SEQ-220823SHA-25</t>
  </si>
  <si>
    <t>D.SEQ-220823SHA-26</t>
  </si>
  <si>
    <t>D.SEQ-220823SHA-27</t>
  </si>
  <si>
    <t>D.SEQ-220823SHA-28</t>
  </si>
  <si>
    <t>D.SEQ-220823SHA-29</t>
  </si>
  <si>
    <t>D.SEQ-220823SHA-30</t>
  </si>
  <si>
    <t>D.SEQ-220823SHA-31</t>
  </si>
  <si>
    <t>D.SEQ-220823SHA-32</t>
  </si>
  <si>
    <t>D.SEQ-220823SHA-33</t>
  </si>
  <si>
    <t>D.SEQ-220823SHA-34</t>
  </si>
  <si>
    <t>D.SEQ-220823SHA-35</t>
  </si>
  <si>
    <t>D.SEQ-220823SHA-36</t>
  </si>
  <si>
    <t>D.SEQ-220823SHA-37</t>
  </si>
  <si>
    <t>D.SEQ-220823SHA-38</t>
  </si>
  <si>
    <t>A.SCXP-220824SHA-1</t>
  </si>
  <si>
    <t>A.SCXP-220824SHA-2</t>
  </si>
  <si>
    <t>A.SCCL-220824SHA-1</t>
  </si>
  <si>
    <t>A.SCCL-220824SHA-2</t>
  </si>
  <si>
    <t>NHP-220830FLY-1</t>
  </si>
  <si>
    <t>NHP-220830FLY-2</t>
  </si>
  <si>
    <t>NHP-220830FLY-3</t>
  </si>
  <si>
    <t>NHP-220830FLY-4</t>
  </si>
  <si>
    <t>NHP-220830FLY-5</t>
  </si>
  <si>
    <t>NHP-220830FLY-6</t>
  </si>
  <si>
    <t>NHP-220830FLY-7</t>
  </si>
  <si>
    <t>NHP-220830FLY-8</t>
  </si>
  <si>
    <t>NHP-220830FLY-9</t>
  </si>
  <si>
    <t>NHP-220830FLY-10</t>
  </si>
  <si>
    <t>NHP-220830FLY-11</t>
  </si>
  <si>
    <t>NHP-220830FLY-12</t>
  </si>
  <si>
    <t>NHP-220830FLY-13</t>
  </si>
  <si>
    <t>NHP-220830FLY-14</t>
  </si>
  <si>
    <t>NHP-220830FLY-15</t>
  </si>
  <si>
    <t>NHP-220830FLY-16</t>
  </si>
  <si>
    <t>NHP-220830FLY-17</t>
  </si>
  <si>
    <t>NHP-220830FLY-18</t>
  </si>
  <si>
    <t>NHP-220830FLY-19</t>
  </si>
  <si>
    <t>NHP-220830FLY-20</t>
  </si>
  <si>
    <t>NHP-220830FLY-21</t>
  </si>
  <si>
    <t>NHP-220830FLY-22</t>
  </si>
  <si>
    <t>NHP-220830FLY-23</t>
  </si>
  <si>
    <t>NHP-220830FLY-24</t>
  </si>
  <si>
    <t>NHP-220830FLY-25</t>
  </si>
  <si>
    <t>NHP-220830FLY-26</t>
  </si>
  <si>
    <t>NHP-220830FLY-27</t>
  </si>
  <si>
    <t>NHP-220830FLY-28</t>
  </si>
  <si>
    <t>NHP-220830FLY-29</t>
  </si>
  <si>
    <t>NHP-220830FLY-30</t>
  </si>
  <si>
    <t>NHP-220830FLY-31</t>
  </si>
  <si>
    <t>NHP-220830FLY-32</t>
  </si>
  <si>
    <t>NHP-220830FLY-33</t>
  </si>
  <si>
    <t>NHP-220830FLY-34</t>
  </si>
  <si>
    <t>NHP-220830FLY-35</t>
  </si>
  <si>
    <t>NHP-220830FLY-36</t>
  </si>
  <si>
    <t>NHP-220830FLY-37</t>
  </si>
  <si>
    <t>NHP-220830FLY-38</t>
  </si>
  <si>
    <t>NHP-220830FLY-39</t>
  </si>
  <si>
    <t>NHP-220830FLY-40</t>
  </si>
  <si>
    <t>NHP-220830FLY-41</t>
  </si>
  <si>
    <t>NHP-220830FLY-42</t>
  </si>
  <si>
    <t>NHP-220830FLY-43</t>
  </si>
  <si>
    <t>NHP-220830FLY-44</t>
  </si>
  <si>
    <t>NHP-220830FLY-45</t>
  </si>
  <si>
    <t>NHP-220830FLY-46</t>
  </si>
  <si>
    <t>NHP-220830FLY-47</t>
  </si>
  <si>
    <t>NHP-220830FLY-48</t>
  </si>
  <si>
    <t>NHP-220830FLY-49</t>
  </si>
  <si>
    <t>NHP-220830FLY-50</t>
  </si>
  <si>
    <t>NHP-220830FLY-51</t>
  </si>
  <si>
    <t>NHP-220830FLY-52</t>
  </si>
  <si>
    <t>NHP-220830FLY-53</t>
  </si>
  <si>
    <t>NHP-220830FLY-54</t>
  </si>
  <si>
    <t>NHP-220830FLY-55</t>
  </si>
  <si>
    <t>NHP-220830FLY-56</t>
  </si>
  <si>
    <t>NHP-220830FLY-57</t>
  </si>
  <si>
    <t>NHP-220830FLY-58</t>
  </si>
  <si>
    <t>NHP-220830FLY-59</t>
  </si>
  <si>
    <t>NHP-220830FLY-60</t>
  </si>
  <si>
    <t>NHP-220830FLY-61</t>
  </si>
  <si>
    <t>NHP-220830FLY-62</t>
  </si>
  <si>
    <t>NHP-220830FLY-63</t>
  </si>
  <si>
    <t>NHP-220830FLY-64</t>
  </si>
  <si>
    <t>NHP-220830FLY-65</t>
  </si>
  <si>
    <t>NHP-220830FLY-66</t>
  </si>
  <si>
    <t>NHP-220830FLY-67</t>
  </si>
  <si>
    <t>NHP-220830FLY-68</t>
  </si>
  <si>
    <t>NHP-220830FLY-69</t>
  </si>
  <si>
    <t>NHP-220830FLY-70</t>
  </si>
  <si>
    <t>NHP-220830FLY-71</t>
  </si>
  <si>
    <t>NHP-220830FLY-72</t>
  </si>
  <si>
    <t>NHP-220830FLY-73</t>
  </si>
  <si>
    <t>NHP-220830FLY-74</t>
  </si>
  <si>
    <t>NHP-220830FLY-75</t>
  </si>
  <si>
    <t>NHP-220830FLY-76</t>
  </si>
  <si>
    <t>NHP-220830FLY-77</t>
  </si>
  <si>
    <t>NHP-220830FLY-78</t>
  </si>
  <si>
    <t>NHP-220830FLY-79</t>
  </si>
  <si>
    <t>NHP-220830FLY-80</t>
  </si>
  <si>
    <t>PAV-220830FLY-1</t>
  </si>
  <si>
    <t>PAV-220830FLY-2</t>
  </si>
  <si>
    <t>PAV-220830FLY-3</t>
  </si>
  <si>
    <t>PAV-220830FLY-4</t>
  </si>
  <si>
    <t>PAV-220830FLY-5</t>
  </si>
  <si>
    <t>PAV-220830FLY-6</t>
  </si>
  <si>
    <t>PAV-220830FLY-7</t>
  </si>
  <si>
    <t>PAV-220830FLY-8</t>
  </si>
  <si>
    <t>PAV-220830FLY-9</t>
  </si>
  <si>
    <t>PAV-220830FLY-10</t>
  </si>
  <si>
    <t>PAV-220830FLY-11</t>
  </si>
  <si>
    <t>PAV-220830FLY-12</t>
  </si>
  <si>
    <t>PAV-220830FLY-13</t>
  </si>
  <si>
    <t>PAV-220830FLY-14</t>
  </si>
  <si>
    <t>PAV-220830FLY-15</t>
  </si>
  <si>
    <t>PAV-220830FLY-16</t>
  </si>
  <si>
    <t>PAV-220830FLY-17</t>
  </si>
  <si>
    <t>PAV-220830FLY-18</t>
  </si>
  <si>
    <t>PAV-220830FLY-19</t>
  </si>
  <si>
    <t>PAV-220830FLY-20</t>
  </si>
  <si>
    <t>PAV-220830FLY-21</t>
  </si>
  <si>
    <t>PAV-220830FLY-22</t>
  </si>
  <si>
    <t>PAV-220830FLY-23</t>
  </si>
  <si>
    <t>PAV-220830FLY-24</t>
  </si>
  <si>
    <t>PAV-220830FLY-25</t>
  </si>
  <si>
    <t>PAV-220830FLY-26</t>
  </si>
  <si>
    <t>PAV-220830FLY-27</t>
  </si>
  <si>
    <t>PAV-220830FLY-28</t>
  </si>
  <si>
    <t>PAV-220830FLY-29</t>
  </si>
  <si>
    <t>PAV-220830FLY-30</t>
  </si>
  <si>
    <t>PAV-220830FLY-31</t>
  </si>
  <si>
    <t>PAV-220830FLY-32</t>
  </si>
  <si>
    <t>PAV-220830FLY-33</t>
  </si>
  <si>
    <t>PAV-220830FLY-34</t>
  </si>
  <si>
    <t>PAV-220830FLY-35</t>
  </si>
  <si>
    <t>PAV-220830FLY-36</t>
  </si>
  <si>
    <t>PAV-220830FLY-37</t>
  </si>
  <si>
    <t>PAV-220830FLY-38</t>
  </si>
  <si>
    <t>PAV-220830FLY-39</t>
  </si>
  <si>
    <t>PAV-220830FLY-40</t>
  </si>
  <si>
    <t>PAV-220830FLY-41</t>
  </si>
  <si>
    <t>PAV-220830FLY-42</t>
  </si>
  <si>
    <t>PAV-220830FLY-43</t>
  </si>
  <si>
    <t>PAV-220830FLY-44</t>
  </si>
  <si>
    <t>PAV-220830FLY-45</t>
  </si>
  <si>
    <t>PAV-220830FLY-46</t>
  </si>
  <si>
    <t>PAV-220830FLY-47</t>
  </si>
  <si>
    <t>PAV-220830FLY-48</t>
  </si>
  <si>
    <t>PAV-220830FLY-49</t>
  </si>
  <si>
    <t>PAV-220830FLY-50</t>
  </si>
  <si>
    <t>PAV-220830FLY-51</t>
  </si>
  <si>
    <t>PAV-220830FLY-52</t>
  </si>
  <si>
    <t>PAV-220830FLY-53</t>
  </si>
  <si>
    <t>PAV-220830FLY-54</t>
  </si>
  <si>
    <t>PAV-220830FLY-55</t>
  </si>
  <si>
    <t>PAV-220830FLY-56</t>
  </si>
  <si>
    <t>PAV-220830FLY-57</t>
  </si>
  <si>
    <t>PAV-220830FLY-58</t>
  </si>
  <si>
    <t>PAV-220830FLY-59</t>
  </si>
  <si>
    <t>PAV-220830FLY-60</t>
  </si>
  <si>
    <t>PAV-220830FLY-61</t>
  </si>
  <si>
    <t>PAV-220830FLY-62</t>
  </si>
  <si>
    <t>PAV-220830FLY-63</t>
  </si>
  <si>
    <t>PAV-220830FLY-64</t>
  </si>
  <si>
    <t>PAV-220830FLY-65</t>
  </si>
  <si>
    <t>PAV-220830FLY-66</t>
  </si>
  <si>
    <t>PAV-220830FLY-67</t>
  </si>
  <si>
    <t>PAV-220830FLY-68</t>
  </si>
  <si>
    <t>PAV-220830FLY-69</t>
  </si>
  <si>
    <t>PAV-220830FLY-70</t>
  </si>
  <si>
    <t>PAV-220830FLY-71</t>
  </si>
  <si>
    <t>PAV-220830FLY-72</t>
  </si>
  <si>
    <t>PAV-220830FLY-73</t>
  </si>
  <si>
    <t>PAV-220830FLY-74</t>
  </si>
  <si>
    <t>PAV-220830FLY-75</t>
  </si>
  <si>
    <t>PAV-220830FLY-76</t>
  </si>
  <si>
    <t>PAV-220830FLY-77</t>
  </si>
  <si>
    <t>PAV-220830FLY-78</t>
  </si>
  <si>
    <t>PAV-220830FLY-79</t>
  </si>
  <si>
    <t>PAV-220830FLY-80</t>
  </si>
  <si>
    <t>PAV-220830FLY-81</t>
  </si>
  <si>
    <t>PAV-220830FLY-82</t>
  </si>
  <si>
    <t>PAV-220830FLY-83</t>
  </si>
  <si>
    <t>PAV-220830FLY-84</t>
  </si>
  <si>
    <t>PAV-220830FLY-85</t>
  </si>
  <si>
    <t>PAV-220830FLY-86</t>
  </si>
  <si>
    <t>PAV-220830FLY-87</t>
  </si>
  <si>
    <t>PAV-220830FLY-88</t>
  </si>
  <si>
    <t>PAV-220830FLY-89</t>
  </si>
  <si>
    <t>PAV-220830FLY-90</t>
  </si>
  <si>
    <t>PAV-220830FLY-91</t>
  </si>
  <si>
    <t>PAV-220830FLY-92</t>
  </si>
  <si>
    <t>PAV-220830FLY-93</t>
  </si>
  <si>
    <t>PAV-220830FLY-94</t>
  </si>
  <si>
    <t>PAV-220830FLY-95</t>
  </si>
  <si>
    <t>PAV-220830FLY-96</t>
  </si>
  <si>
    <t>PAV-220830FLY-97</t>
  </si>
  <si>
    <t>PAV-220830FLY-98</t>
  </si>
  <si>
    <t>PAV-220830FLY-99</t>
  </si>
  <si>
    <t>PAV-220830FLY-100</t>
  </si>
  <si>
    <t>PAV-220830FLY-101</t>
  </si>
  <si>
    <t>PAV-220830FLY-102</t>
  </si>
  <si>
    <t>PAV-220830FLY-103</t>
  </si>
  <si>
    <t>PAV-220830FLY-104</t>
  </si>
  <si>
    <t>PAV-220830FLY-105</t>
  </si>
  <si>
    <t>PAV-220830FLY-106</t>
  </si>
  <si>
    <t>PAV-220830FLY-107</t>
  </si>
  <si>
    <t>PAV-220830FLY-108</t>
  </si>
  <si>
    <t>PAV-220830FLY-109</t>
  </si>
  <si>
    <t>PAV-220830FLY-110</t>
  </si>
  <si>
    <t>PAV-220830FLY-111</t>
  </si>
  <si>
    <t>PAV-220830FLY-112</t>
  </si>
  <si>
    <t>PAV-220830FLY-113</t>
  </si>
  <si>
    <t>PAV-220830FLY-114</t>
  </si>
  <si>
    <t>PAV-220830FLY-115</t>
  </si>
  <si>
    <t>PAV-220830FLY-116</t>
  </si>
  <si>
    <t>PAV-220830FLY-117</t>
  </si>
  <si>
    <t>PAV-220830FLY-118</t>
  </si>
  <si>
    <t>PAV-220830FLY-119</t>
  </si>
  <si>
    <t>PAV-220830FLY-120</t>
  </si>
  <si>
    <t>PAV-220830FLY-121</t>
  </si>
  <si>
    <t>PAV-220830FLY-122</t>
  </si>
  <si>
    <t>PAV-220830FLY-123</t>
  </si>
  <si>
    <t>PAV-220830FLY-124</t>
  </si>
  <si>
    <t>PAV-220830FLY-125</t>
  </si>
  <si>
    <t>PAV-220830FLY-126</t>
  </si>
  <si>
    <t>PAV-220830FLY-127</t>
  </si>
  <si>
    <t>PAV-220830FLY-128</t>
  </si>
  <si>
    <t>PAV-220830FLY-129</t>
  </si>
  <si>
    <t>PAV-220830FLY-130</t>
  </si>
  <si>
    <t>PAV-220830FLY-131</t>
  </si>
  <si>
    <t>PAV-220830FLY-132</t>
  </si>
  <si>
    <t>PAV-220830FLY-133</t>
  </si>
  <si>
    <t>PAV-220830FLY-134</t>
  </si>
  <si>
    <t>PAV-220830FLY-135</t>
  </si>
  <si>
    <t>PAV-220830FLY-136</t>
  </si>
  <si>
    <t>PAV-220830FLY-137</t>
  </si>
  <si>
    <t>PAV-220830FLY-138</t>
  </si>
  <si>
    <t>PAV-220830FLY-139</t>
  </si>
  <si>
    <t>PAV-220830FLY-140</t>
  </si>
  <si>
    <t>PAV-220830FLY-141</t>
  </si>
  <si>
    <t>PAV-220830FLY-142</t>
  </si>
  <si>
    <t>PAV-220830FLY-143</t>
  </si>
  <si>
    <t>PAV-220830FLY-144</t>
  </si>
  <si>
    <t>PAV-220830FLY-145</t>
  </si>
  <si>
    <t>PAV-220830FLY-146</t>
  </si>
  <si>
    <t>PAV-220830FLY-147</t>
  </si>
  <si>
    <t>PAV-220830FLY-148</t>
  </si>
  <si>
    <t>PAV-220830FLY-149</t>
  </si>
  <si>
    <t>PAV-220830FLY-150</t>
  </si>
  <si>
    <t>PAV-220830FLY-151</t>
  </si>
  <si>
    <t>PAV-220830FLY-152</t>
  </si>
  <si>
    <t>PAV-220830FLY-153</t>
  </si>
  <si>
    <t>PAV-220830FLY-154</t>
  </si>
  <si>
    <t>PAV-220830FLY-155</t>
  </si>
  <si>
    <t>PAV-220830FLY-156</t>
  </si>
  <si>
    <t>PAV-220830FLY-157</t>
  </si>
  <si>
    <t>PAV-220830FLY-158</t>
  </si>
  <si>
    <t>PAV-220830FLY-159</t>
  </si>
  <si>
    <t>PAV-220830FLY-160</t>
  </si>
  <si>
    <t>PAV-220830FLY-161</t>
  </si>
  <si>
    <t>PAV-220830FLY-162</t>
  </si>
  <si>
    <t>PAV-220830FLY-163</t>
  </si>
  <si>
    <t>PAV-220830FLY-164</t>
  </si>
  <si>
    <t>PAV-220830FLY-165</t>
  </si>
  <si>
    <t>PAV-220830FLY-166</t>
  </si>
  <si>
    <t>PAV-220830FLY-167</t>
  </si>
  <si>
    <t>PAV-220830FLY-168</t>
  </si>
  <si>
    <t>PAV-220830FLY-169</t>
  </si>
  <si>
    <t>PAV-220830FLY-170</t>
  </si>
  <si>
    <t>PAV-220830FLY-171</t>
  </si>
  <si>
    <t>PAV-220830FLY-172</t>
  </si>
  <si>
    <t>PAV-220830FLY-173</t>
  </si>
  <si>
    <t>PAV-220830FLY-174</t>
  </si>
  <si>
    <t>PAV-220830FLY-175</t>
  </si>
  <si>
    <t>PAV-220830FLY-176</t>
  </si>
  <si>
    <t>PAV-220830FLY-177</t>
  </si>
  <si>
    <t>PAV-220830FLY-178</t>
  </si>
  <si>
    <t>PAV-220830FLY-179</t>
  </si>
  <si>
    <t>PAV-220830FLY-180</t>
  </si>
  <si>
    <t>PAV-220830FLY-181</t>
  </si>
  <si>
    <t>PAV-220830FLY-182</t>
  </si>
  <si>
    <t>PAV-220830FLY-183</t>
  </si>
  <si>
    <t>PAV-220830FLY-184</t>
  </si>
  <si>
    <t>PAV-220830FLY-185</t>
  </si>
  <si>
    <t>PAV-220830FLY-186</t>
  </si>
  <si>
    <t>PAV-220830FLY-187</t>
  </si>
  <si>
    <t>PAV-220830FLY-188</t>
  </si>
  <si>
    <t>PAV-220830FLY-189</t>
  </si>
  <si>
    <t>PAV-220830FLY-190</t>
  </si>
  <si>
    <t>PAV-220830FLY-191</t>
  </si>
  <si>
    <t>PAV-220830FLY-192</t>
  </si>
  <si>
    <t>PAV-220830FLY-193</t>
  </si>
  <si>
    <t>PAV-220830FLY-194</t>
  </si>
  <si>
    <t>PAV-220830FLY-195</t>
  </si>
  <si>
    <t>PAV-220830FLY-196</t>
  </si>
  <si>
    <t>PAV-220830FLY-197</t>
  </si>
  <si>
    <t>PAV-220830FLY-198</t>
  </si>
  <si>
    <t>PAV-220830FLY-199</t>
  </si>
  <si>
    <t>PAV-220830FLY-200</t>
  </si>
  <si>
    <t>PAV-220830FLY-201</t>
  </si>
  <si>
    <t>PAV-220830FLY-202</t>
  </si>
  <si>
    <t>PAV-220830FLY-203</t>
  </si>
  <si>
    <t>PAV-220830FLY-204</t>
  </si>
  <si>
    <t>PAV-220830FLY-205</t>
  </si>
  <si>
    <t>PAV-220830FLY-206</t>
  </si>
  <si>
    <t>PAV-220830FLY-207</t>
  </si>
  <si>
    <t>PAV-220830FLY-208</t>
  </si>
  <si>
    <t>PAV-220830FLY-209</t>
  </si>
  <si>
    <t>PAV-220830FLY-210</t>
  </si>
  <si>
    <t>PAV-220830FLY-211</t>
  </si>
  <si>
    <t>PAV-220830FLY-212</t>
  </si>
  <si>
    <t>PAV-220830FLY-213</t>
  </si>
  <si>
    <t>PAV-220830FLY-214</t>
  </si>
  <si>
    <t>PAV-220830FLY-215</t>
  </si>
  <si>
    <t>PAV-220830FLY-216</t>
  </si>
  <si>
    <t>PAV-220830FLY-217</t>
  </si>
  <si>
    <t>PAV-220830FLY-218</t>
  </si>
  <si>
    <t>PAV-220830FLY-219</t>
  </si>
  <si>
    <t>PAV-220830FLY-220</t>
  </si>
  <si>
    <t>PAV-220830FLY-221</t>
  </si>
  <si>
    <t>PAV-220830FLY-222</t>
  </si>
  <si>
    <t>PAV-220830FLY-223</t>
  </si>
  <si>
    <t>PAV-220830FLY-224</t>
  </si>
  <si>
    <t>PAV-220830FLY-225</t>
  </si>
  <si>
    <t>PAV-220830FLY-226</t>
  </si>
  <si>
    <t>PAV-220830FLY-227</t>
  </si>
  <si>
    <t>PAV-220830FLY-228</t>
  </si>
  <si>
    <t>PAV-220830FLY-229</t>
  </si>
  <si>
    <t>PAV-220830FLY-230</t>
  </si>
  <si>
    <t>PAV-220830FLY-231</t>
  </si>
  <si>
    <t>PAV-220830FLY-232</t>
  </si>
  <si>
    <t>PAV-220830FLY-233</t>
  </si>
  <si>
    <t>PAV-220830FLY-234</t>
  </si>
  <si>
    <t>PAV-220830FLY-235</t>
  </si>
  <si>
    <t>PAV-220830FLY-236</t>
  </si>
  <si>
    <t>PAV-220830FLY-237</t>
  </si>
  <si>
    <t>PAV-220830FLY-238</t>
  </si>
  <si>
    <t>PAV-220830FLY-239</t>
  </si>
  <si>
    <t>PAV-220830FLY-240</t>
  </si>
  <si>
    <t>PAV-220830FLY-241</t>
  </si>
  <si>
    <t>PAV-220830FLY-242</t>
  </si>
  <si>
    <t>PAV-220830FLY-243</t>
  </si>
  <si>
    <t>PAV-220830FLY-244</t>
  </si>
  <si>
    <t>PAV-220830FLY-245</t>
  </si>
  <si>
    <t>PAV-220830FLY-246</t>
  </si>
  <si>
    <t>PAV-220830FLY-247</t>
  </si>
  <si>
    <t>PAV-220830FLY-248</t>
  </si>
  <si>
    <t>PAV-220830FLY-249</t>
  </si>
  <si>
    <t>PAV-220830FLY-250</t>
  </si>
  <si>
    <t>PAV-220830FLY-251</t>
  </si>
  <si>
    <t>PAV-220830FLY-252</t>
  </si>
  <si>
    <t>PAV-220830FLY-253</t>
  </si>
  <si>
    <t>PAV-220830FLY-254</t>
  </si>
  <si>
    <t>PAV-220830FLY-255</t>
  </si>
  <si>
    <t>PAV-220830FLY-256</t>
  </si>
  <si>
    <t>PAV-220830FLY-257</t>
  </si>
  <si>
    <t>PAV-220830FLY-258</t>
  </si>
  <si>
    <t>PAV-220830FLY-259</t>
  </si>
  <si>
    <t>PAV-220830FLY-260</t>
  </si>
  <si>
    <t>PAV-220830FLY-261</t>
  </si>
  <si>
    <t>PAV-220830FLY-262</t>
  </si>
  <si>
    <t>PAV-220830FLY-263</t>
  </si>
  <si>
    <t>PAV-220830FLY-264</t>
  </si>
  <si>
    <t>PAV-220830FLY-265</t>
  </si>
  <si>
    <t>PAV-220830FLY-266</t>
  </si>
  <si>
    <t>PAV-220830FLY-267</t>
  </si>
  <si>
    <t>PAV-220830FLY-268</t>
  </si>
  <si>
    <t>PAV-220830FLY-269</t>
  </si>
  <si>
    <t>PAV-220830FLY-270</t>
  </si>
  <si>
    <t>PAV-220830FLY-271</t>
  </si>
  <si>
    <t>PAV-220830FLY-272</t>
  </si>
  <si>
    <t>PAV-220830FLY-273</t>
  </si>
  <si>
    <t>PAV-220830FLY-274</t>
  </si>
  <si>
    <t>PAV-220830FLY-275</t>
  </si>
  <si>
    <t>PAV-220830FLY-276</t>
  </si>
  <si>
    <t>PAV-220830FLY-277</t>
  </si>
  <si>
    <t>PAV-220830FLY-278</t>
  </si>
  <si>
    <t>PAV-220830FLY-279</t>
  </si>
  <si>
    <t>PAV-220830FLY-280</t>
  </si>
  <si>
    <t>PAV-220830FLY-281</t>
  </si>
  <si>
    <t>PAV-220830FLY-282</t>
  </si>
  <si>
    <t>PAV-220830FLY-283</t>
  </si>
  <si>
    <t>PAV-220830FLY-284</t>
  </si>
  <si>
    <t>PAV-220830FLY-285</t>
  </si>
  <si>
    <t>PAV-220830FLY-286</t>
  </si>
  <si>
    <t>PAV-220830FLY-287</t>
  </si>
  <si>
    <t>PAV-220830FLY-288</t>
  </si>
  <si>
    <t>PAV-220830FLY-289</t>
  </si>
  <si>
    <t>PAV-220830FLY-290</t>
  </si>
  <si>
    <t>PAV-220830FLY-291</t>
  </si>
  <si>
    <t>PAV-220830FLY-292</t>
  </si>
  <si>
    <t>PAV-220830FLY-293</t>
  </si>
  <si>
    <t>PAV-220830FLY-294</t>
  </si>
  <si>
    <t>PAV-220830FLY-295</t>
  </si>
  <si>
    <t>PAV-220830FLY-296</t>
  </si>
  <si>
    <t>PAV-220830FLY-297</t>
  </si>
  <si>
    <t>PAV-220830FLY-298</t>
  </si>
  <si>
    <t>PAV-220830FLY-299</t>
  </si>
  <si>
    <t>PAV-220830FLY-300</t>
  </si>
  <si>
    <t>PAV-220830FLY-301</t>
  </si>
  <si>
    <t>PAV-220830FLY-302</t>
  </si>
  <si>
    <t>PAV-220830FLY-303</t>
  </si>
  <si>
    <t>PAV-220830FLY-304</t>
  </si>
  <si>
    <t>PAV-220830FLY-305</t>
  </si>
  <si>
    <t>PAV-220830FLY-306</t>
  </si>
  <si>
    <t>PAV-220830FLY-307</t>
  </si>
  <si>
    <t>PAV-220830FLY-308</t>
  </si>
  <si>
    <t>PAV-220830FLY-309</t>
  </si>
  <si>
    <t>PAV-220830FLY-310</t>
  </si>
  <si>
    <t>PAV-220830FLY-311</t>
  </si>
  <si>
    <t>PAV-220830FLY-312</t>
  </si>
  <si>
    <t>PAV-220830FLY-313</t>
  </si>
  <si>
    <t>PAV-220830FLY-314</t>
  </si>
  <si>
    <t>PAV-220830FLY-315</t>
  </si>
  <si>
    <t>PAV-220830FLY-316</t>
  </si>
  <si>
    <t>PAV-220830FLY-317</t>
  </si>
  <si>
    <t>PAV-220830FLY-318</t>
  </si>
  <si>
    <t>PAV-220830FLY-319</t>
  </si>
  <si>
    <t>PAV-220830FLY-320</t>
  </si>
  <si>
    <t>PAV-220830FLY-321</t>
  </si>
  <si>
    <t>PAV-220830FLY-322</t>
  </si>
  <si>
    <t>PAV-220830FLY-323</t>
  </si>
  <si>
    <t>PAV-220830FLY-324</t>
  </si>
  <si>
    <t>PAV-220830FLY-325</t>
  </si>
  <si>
    <t>PAV-220830FLY-326</t>
  </si>
  <si>
    <t>PAV-220830FLY-327</t>
  </si>
  <si>
    <t>PAV-220830FLY-328</t>
  </si>
  <si>
    <t>PAV-220830FLY-329</t>
  </si>
  <si>
    <t>PAV-220830FLY-330</t>
  </si>
  <si>
    <t>PAV-220830FLY-331</t>
  </si>
  <si>
    <t>PAV-220830FLY-332</t>
  </si>
  <si>
    <t>PAV-220830FLY-333</t>
  </si>
  <si>
    <t>PAV-220830FLY-334</t>
  </si>
  <si>
    <t>PAV-220830FLY-335</t>
  </si>
  <si>
    <t>PAV-220830FLY-336</t>
  </si>
  <si>
    <t>PAV-220830FLY-337</t>
  </si>
  <si>
    <t>PAV-220830FLY-338</t>
  </si>
  <si>
    <t>PAV-220830FLY-339</t>
  </si>
  <si>
    <t>PAV-220830FLY-340</t>
  </si>
  <si>
    <t>PAV-220830FLY-341</t>
  </si>
  <si>
    <t>PAV-220830FLY-342</t>
  </si>
  <si>
    <t>PAV-220830FLY-343</t>
  </si>
  <si>
    <t>PAV-220830FLY-344</t>
  </si>
  <si>
    <t>PAV-220830FLY-345</t>
  </si>
  <si>
    <t>PAV-220830FLY-346</t>
  </si>
  <si>
    <t>PAV-220830FLY-347</t>
  </si>
  <si>
    <t>PAV-220830FLY-348</t>
  </si>
  <si>
    <t>PAV-220830FLY-349</t>
  </si>
  <si>
    <t>PAV-220830FLY-350</t>
  </si>
  <si>
    <t>PAV-220830FLY-351</t>
  </si>
  <si>
    <t>PAV-220830FLY-352</t>
  </si>
  <si>
    <t>PAV-220830FLY-353</t>
  </si>
  <si>
    <t>PAV-220830FLY-354</t>
  </si>
  <si>
    <t>PAV-220830FLY-355</t>
  </si>
  <si>
    <t>PAV-220830FLY-356</t>
  </si>
  <si>
    <t>PAV-220830FLY-357</t>
  </si>
  <si>
    <t>PAV-220830FLY-358</t>
  </si>
  <si>
    <t>PAV-220830FLY-359</t>
  </si>
  <si>
    <t>PAV-220830FLY-360</t>
  </si>
  <si>
    <t>PAV-220830FLY-361</t>
  </si>
  <si>
    <t>PAV-220830FLY-362</t>
  </si>
  <si>
    <t>PAV-220830FLY-363</t>
  </si>
  <si>
    <t>PAV-220830FLY-364</t>
  </si>
  <si>
    <t>PAV-220830FLY-365</t>
  </si>
  <si>
    <t>PAV-220830FLY-366</t>
  </si>
  <si>
    <t>PAV-220830FLY-367</t>
  </si>
  <si>
    <t>PAV-220830FLY-368</t>
  </si>
  <si>
    <t>PAV-220830FLY-369</t>
  </si>
  <si>
    <t>PAV-220830FLY-370</t>
  </si>
  <si>
    <t>PAV-220830FLY-371</t>
  </si>
  <si>
    <t>PAV-220830FLY-372</t>
  </si>
  <si>
    <t>PAV-220830FLY-373</t>
  </si>
  <si>
    <t>PAV-220830FLY-374</t>
  </si>
  <si>
    <t>PAV-220830FLY-375</t>
  </si>
  <si>
    <t>PAV-220830FLY-376</t>
  </si>
  <si>
    <t>PAV-220830FLY-377</t>
  </si>
  <si>
    <t>PAV-220830FLY-378</t>
  </si>
  <si>
    <t>PAV-220830FLY-379</t>
  </si>
  <si>
    <t>PAV-220830FLY-380</t>
  </si>
  <si>
    <t>PAV-220830FLY-381</t>
  </si>
  <si>
    <t>PAV-220830FLY-382</t>
  </si>
  <si>
    <t>PAV-220830FLY-383</t>
  </si>
  <si>
    <t>PAV-220830FLY-384</t>
  </si>
  <si>
    <t>PAV-220830FLY-385</t>
  </si>
  <si>
    <t>PAV-220830FLY-386</t>
  </si>
  <si>
    <t>PAV-220830FLY-387</t>
  </si>
  <si>
    <t>PAV-220830FLY-388</t>
  </si>
  <si>
    <t>PAV-220830FLY-389</t>
  </si>
  <si>
    <t>PAV-220830FLY-390</t>
  </si>
  <si>
    <t>PAV-220830FLY-391</t>
  </si>
  <si>
    <t>PAV-220830FLY-392</t>
  </si>
  <si>
    <t>PAV-220830FLY-393</t>
  </si>
  <si>
    <t>PAV-220830FLY-394</t>
  </si>
  <si>
    <t>PAV-220830FLY-395</t>
  </si>
  <si>
    <t>PAV-220830FLY-396</t>
  </si>
  <si>
    <t>PAV-220830FLY-397</t>
  </si>
  <si>
    <t>PAV-220830FLY-398</t>
  </si>
  <si>
    <t>PAV-220830FLY-399</t>
  </si>
  <si>
    <t>PAV-220830FLY-400</t>
  </si>
  <si>
    <t>PAV-220830FLY-401</t>
  </si>
  <si>
    <t>PAV-220830FLY-402</t>
  </si>
  <si>
    <t>PAV-220830FLY-403</t>
  </si>
  <si>
    <t>PAV-220830FLY-404</t>
  </si>
  <si>
    <t>PAV-220830FLY-405</t>
  </si>
  <si>
    <t>PAV-220830FLY-406</t>
  </si>
  <si>
    <t>PAV-220830FLY-407</t>
  </si>
  <si>
    <t>PAV-220830FLY-408</t>
  </si>
  <si>
    <t>PAV-220830FLY-409</t>
  </si>
  <si>
    <t>PAV-220830FLY-410</t>
  </si>
  <si>
    <t>PAV-220830FLY-411</t>
  </si>
  <si>
    <t>PAV-220830FLY-412</t>
  </si>
  <si>
    <t>PAV-220830FLY-413</t>
  </si>
  <si>
    <t>PAV-220830FLY-414</t>
  </si>
  <si>
    <t>PAV-220830FLY-415</t>
  </si>
  <si>
    <t>PAV-220830FLY-416</t>
  </si>
  <si>
    <t>PAV-220830FLY-417</t>
  </si>
  <si>
    <t>PAV-220830FLY-418</t>
  </si>
  <si>
    <t>PAV-220830FLY-419</t>
  </si>
  <si>
    <t>PAV-220830FLY-420</t>
  </si>
  <si>
    <t>PAV-220830FLY-421</t>
  </si>
  <si>
    <t>PAV-220830FLY-422</t>
  </si>
  <si>
    <t>PAV-220830FLY-423</t>
  </si>
  <si>
    <t>PAV-220830FLY-424</t>
  </si>
  <si>
    <t>PAV-220830FLY-425</t>
  </si>
  <si>
    <t>PAV-220830FLY-426</t>
  </si>
  <si>
    <t>PAV-220830FLY-427</t>
  </si>
  <si>
    <t>PAV-220830FLY-428</t>
  </si>
  <si>
    <t>PAV-220830FLY-429</t>
  </si>
  <si>
    <t>PAV-220830FLY-430</t>
  </si>
  <si>
    <t>PAV-220830FLY-431</t>
  </si>
  <si>
    <t>PAV-220830FLY-432</t>
  </si>
  <si>
    <t>PAV-220830FLY-433</t>
  </si>
  <si>
    <t>PAV-220830FLY-434</t>
  </si>
  <si>
    <t>PAV-220830FLY-435</t>
  </si>
  <si>
    <t>PAV-220830FLY-436</t>
  </si>
  <si>
    <t>PAV-220830FLY-437</t>
  </si>
  <si>
    <t>PAV-220830FLY-438</t>
  </si>
  <si>
    <t>PAV-220830FLY-439</t>
  </si>
  <si>
    <t>PAV-220830FLY-440</t>
  </si>
  <si>
    <t>PAV-220830FLY-441</t>
  </si>
  <si>
    <t>PAV-220830FLY-442</t>
  </si>
  <si>
    <t>PAV-220830FLY-443</t>
  </si>
  <si>
    <t>PAV-220830FLY-444</t>
  </si>
  <si>
    <t>PAV-220830FLY-445</t>
  </si>
  <si>
    <t>PAV-220830FLY-446</t>
  </si>
  <si>
    <t>PAV-220830FLY-447</t>
  </si>
  <si>
    <t>PAV-220830FLY-448</t>
  </si>
  <si>
    <t>PAV-220830FLY-449</t>
  </si>
  <si>
    <t>PAV-220830FLY-450</t>
  </si>
  <si>
    <t>PAV-220830FLY-451</t>
  </si>
  <si>
    <t>PAV-220830FLY-452</t>
  </si>
  <si>
    <t>PAV-220830FLY-453</t>
  </si>
  <si>
    <t>PAV-220830FLY-454</t>
  </si>
  <si>
    <t>PAV-220830FLY-455</t>
  </si>
  <si>
    <t>PAV-220830FLY-456</t>
  </si>
  <si>
    <t>PAV-220830FLY-457</t>
  </si>
  <si>
    <t>PAV-220830FLY-458</t>
  </si>
  <si>
    <t>PAV-220830FLY-459</t>
  </si>
  <si>
    <t>PAV-220830FLY-460</t>
  </si>
  <si>
    <t>PAV-220830FLY-461</t>
  </si>
  <si>
    <t>PAV-220830FLY-462</t>
  </si>
  <si>
    <t>PAV-220830FLY-463</t>
  </si>
  <si>
    <t>PAV-220830FLY-464</t>
  </si>
  <si>
    <t>PAV-220830FLY-465</t>
  </si>
  <si>
    <t>PAV-220830FLY-466</t>
  </si>
  <si>
    <t>PAV-220830FLY-467</t>
  </si>
  <si>
    <t>PAV-220830FLY-468</t>
  </si>
  <si>
    <t>PAV-220830FLY-469</t>
  </si>
  <si>
    <t>PAV-220830FLY-470</t>
  </si>
  <si>
    <t>PAV-220830FLY-471</t>
  </si>
  <si>
    <t>PAV-220830FLY-472</t>
  </si>
  <si>
    <t>PAV-220830FLY-473</t>
  </si>
  <si>
    <t>PAV-220830FLY-474</t>
  </si>
  <si>
    <t>PAV-220830FLY-475</t>
  </si>
  <si>
    <t>PAV-220830FLY-476</t>
  </si>
  <si>
    <t>PAV-220830FLY-477</t>
  </si>
  <si>
    <t>PAV-220830FLY-478</t>
  </si>
  <si>
    <t>PAV-220830FLY-479</t>
  </si>
  <si>
    <t>PAV-220830FLY-480</t>
  </si>
  <si>
    <t>PAV-220830FLY-481</t>
  </si>
  <si>
    <t>PAV-220830FLY-482</t>
  </si>
  <si>
    <t>PAV-220830FLY-483</t>
  </si>
  <si>
    <t>PAV-220830FLY-484</t>
  </si>
  <si>
    <t>PAV-220830FLY-485</t>
  </si>
  <si>
    <t>PAV-220830FLY-486</t>
  </si>
  <si>
    <t>PAV-220830FLY-487</t>
  </si>
  <si>
    <t>PAV-220830FLY-488</t>
  </si>
  <si>
    <t>PAV-220830FLY-489</t>
  </si>
  <si>
    <t>PAV-220830FLY-490</t>
  </si>
  <si>
    <t>PAV-220830FLY-491</t>
  </si>
  <si>
    <t>PAV-220830FLY-492</t>
  </si>
  <si>
    <t>PAV-220830FLY-493</t>
  </si>
  <si>
    <t>PAV-220830FLY-494</t>
  </si>
  <si>
    <t>PAV-220830FLY-495</t>
  </si>
  <si>
    <t>PAV-220830FLY-496</t>
  </si>
  <si>
    <t>PAV-220830FLY-497</t>
  </si>
  <si>
    <t>PAV-220830FLY-498</t>
  </si>
  <si>
    <t>PAV-220830FLY-499</t>
  </si>
  <si>
    <t>PAV-220830FLY-500</t>
  </si>
  <si>
    <t>PAV-220830FLY-501</t>
  </si>
  <si>
    <t>PAV-220830FLY-502</t>
  </si>
  <si>
    <t>PAV-220830FLY-503</t>
  </si>
  <si>
    <t>PAV-220830FLY-504</t>
  </si>
  <si>
    <t>PAV-220830FLY-505</t>
  </si>
  <si>
    <t>PAV-220830FLY-506</t>
  </si>
  <si>
    <t>PAV-220830FLY-507</t>
  </si>
  <si>
    <t>PAV-220830FLY-508</t>
  </si>
  <si>
    <t>PAV-220830FLY-509</t>
  </si>
  <si>
    <t>PAV-220830FLY-510</t>
  </si>
  <si>
    <t>PAV-220830FLY-511</t>
  </si>
  <si>
    <t>PAV-220830FLY-512</t>
  </si>
  <si>
    <t>PAV-220830FLY-513</t>
  </si>
  <si>
    <t>PAV-220830FLY-514</t>
  </si>
  <si>
    <t>PAV-220830FLY-515</t>
  </si>
  <si>
    <t>PAV-220830FLY-516</t>
  </si>
  <si>
    <t>PAV-220830FLY-517</t>
  </si>
  <si>
    <t>PAV-220830FLY-518</t>
  </si>
  <si>
    <t>PAV-220830FLY-519</t>
  </si>
  <si>
    <t>PAV-220830FLY-520</t>
  </si>
  <si>
    <t>PAV-220830FLY-521</t>
  </si>
  <si>
    <t>PAV-220830FLY-522</t>
  </si>
  <si>
    <t>PAV-220830FLY-523</t>
  </si>
  <si>
    <t>PAV-220830FLY-524</t>
  </si>
  <si>
    <t>PAV-220830FLY-525</t>
  </si>
  <si>
    <t>PAV-220830FLY-526</t>
  </si>
  <si>
    <t>PAV-220830FLY-527</t>
  </si>
  <si>
    <t>PAV-220830FLY-528</t>
  </si>
  <si>
    <t>PAV-220830FLY-529</t>
  </si>
  <si>
    <t>PAV-220830FLY-530</t>
  </si>
  <si>
    <t>PAV-220830FLY-531</t>
  </si>
  <si>
    <t>PAV-220830FLY-532</t>
  </si>
  <si>
    <t>PAV-220830FLY-533</t>
  </si>
  <si>
    <t>PAV-220830FLY-534</t>
  </si>
  <si>
    <t>PAV-220830FLY-535</t>
  </si>
  <si>
    <t>PAV-220830FLY-536</t>
  </si>
  <si>
    <t>PAV-220830FLY-537</t>
  </si>
  <si>
    <t>PAV-220830FLY-538</t>
  </si>
  <si>
    <t>PAV-220830FLY-539</t>
  </si>
  <si>
    <t>PAV-220830FLY-540</t>
  </si>
  <si>
    <t>PAV-220830FLY-541</t>
  </si>
  <si>
    <t>PAV-220830FLY-542</t>
  </si>
  <si>
    <t>PAV-220830FLY-543</t>
  </si>
  <si>
    <t>PAV-220830FLY-544</t>
  </si>
  <si>
    <t>PAV-220830FLY-545</t>
  </si>
  <si>
    <t>PAV-220830FLY-546</t>
  </si>
  <si>
    <t>PAV-220830FLY-547</t>
  </si>
  <si>
    <t>PAV-220830FLY-548</t>
  </si>
  <si>
    <t>PAV-220830FLY-549</t>
  </si>
  <si>
    <t>PAV-220830FLY-550</t>
  </si>
  <si>
    <t>PAV-220830FLY-551</t>
  </si>
  <si>
    <t>PAV-220830FLY-552</t>
  </si>
  <si>
    <t>PAV-220830FLY-553</t>
  </si>
  <si>
    <t>PAV-220830FLY-554</t>
  </si>
  <si>
    <t>PAV-220830FLY-555</t>
  </si>
  <si>
    <t>PAV-220830FLY-556</t>
  </si>
  <si>
    <t>PAV-220830FLY-557</t>
  </si>
  <si>
    <t>PAV-220830FLY-558</t>
  </si>
  <si>
    <t>PAV-220830FLY-559</t>
  </si>
  <si>
    <t>PAV-220830FLY-560</t>
  </si>
  <si>
    <t>PAV-220830FLY-561</t>
  </si>
  <si>
    <t>PAV-220830FLY-562</t>
  </si>
  <si>
    <t>PAV-220830FLY-563</t>
  </si>
  <si>
    <t>PAV-220830FLY-564</t>
  </si>
  <si>
    <t>PAV-220830FLY-565</t>
  </si>
  <si>
    <t>PAV-220830FLY-566</t>
  </si>
  <si>
    <t>PAV-220830FLY-567</t>
  </si>
  <si>
    <t>PAV-220830FLY-568</t>
  </si>
  <si>
    <t>PAV-220830FLY-569</t>
  </si>
  <si>
    <t>PAV-220830FLY-570</t>
  </si>
  <si>
    <t>PAV-220830FLY-571</t>
  </si>
  <si>
    <t>PAV-220830FLY-572</t>
  </si>
  <si>
    <t>PAV-220830FLY-573</t>
  </si>
  <si>
    <t>PAV-220830FLY-574</t>
  </si>
  <si>
    <t>PAV-220830FLY-575</t>
  </si>
  <si>
    <t>PAV-220830FLY-576</t>
  </si>
  <si>
    <t>PAV-220830FLY-577</t>
  </si>
  <si>
    <t>PAV-220830FLY-578</t>
  </si>
  <si>
    <t>PAV-220830FLY-579</t>
  </si>
  <si>
    <t>PAV-220830FLY-580</t>
  </si>
  <si>
    <t>PAV-220830FLY-581</t>
  </si>
  <si>
    <t>PAV-220830FLY-582</t>
  </si>
  <si>
    <t>PAV-220830FLY-583</t>
  </si>
  <si>
    <t>PAV-220830FLY-584</t>
  </si>
  <si>
    <t>PAV-220830FLY-585</t>
  </si>
  <si>
    <t>PAV-220830FLY-586</t>
  </si>
  <si>
    <t>PAV-220830FLY-587</t>
  </si>
  <si>
    <t>PAV-220830FLY-588</t>
  </si>
  <si>
    <t>PAV-220830FLY-589</t>
  </si>
  <si>
    <t>PAV-220830FLY-590</t>
  </si>
  <si>
    <t>PAV-220830FLY-591</t>
  </si>
  <si>
    <t>PAV-220830FLY-592</t>
  </si>
  <si>
    <t>PAV-220830FLY-593</t>
  </si>
  <si>
    <t>PAV-220830FLY-594</t>
  </si>
  <si>
    <t>PAV-220830FLY-595</t>
  </si>
  <si>
    <t>PAV-220830FLY-596</t>
  </si>
  <si>
    <t>PAV-220830FLY-597</t>
  </si>
  <si>
    <t>PAV-220830FLY-598</t>
  </si>
  <si>
    <t>PAV-220830FLY-599</t>
  </si>
  <si>
    <t>PAV-220830FLY-600</t>
  </si>
  <si>
    <t>PAV-220830FLY-601</t>
  </si>
  <si>
    <t>PAV-220830FLY-602</t>
  </si>
  <si>
    <t>PAV-220830FLY-603</t>
  </si>
  <si>
    <t>PAV-220830FLY-604</t>
  </si>
  <si>
    <t>PAV-220830FLY-605</t>
  </si>
  <si>
    <t>PAV-220830FLY-606</t>
  </si>
  <si>
    <t>PAV-220830FLY-607</t>
  </si>
  <si>
    <t>PAV-220830FLY-608</t>
  </si>
  <si>
    <t>PAV-220830FLY-609</t>
  </si>
  <si>
    <t>PAV-220830FLY-610</t>
  </si>
  <si>
    <t>PAV-220830FLY-611</t>
  </si>
  <si>
    <t>PAV-220830FLY-612</t>
  </si>
  <si>
    <t>PAV-220830FLY-613</t>
  </si>
  <si>
    <t>PAV-220830FLY-614</t>
  </si>
  <si>
    <t>PAV-220830FLY-615</t>
  </si>
  <si>
    <t>PAV-220830FLY-616</t>
  </si>
  <si>
    <t>PAV-220830FLY-617</t>
  </si>
  <si>
    <t>PAV-220830FLY-618</t>
  </si>
  <si>
    <t>PAV-220830FLY-619</t>
  </si>
  <si>
    <t>PAV-220830FLY-620</t>
  </si>
  <si>
    <t>PAV-220830FLY-621</t>
  </si>
  <si>
    <t>PAV-220830FLY-622</t>
  </si>
  <si>
    <t>PAV-220830FLY-623</t>
  </si>
  <si>
    <t>PAV-220830FLY-624</t>
  </si>
  <si>
    <t>PAV-220830FLY-625</t>
  </si>
  <si>
    <t>PAV-220830FLY-626</t>
  </si>
  <si>
    <t>PAV-220830FLY-627</t>
  </si>
  <si>
    <t>PAV-220830FLY-628</t>
  </si>
  <si>
    <t>PAV-220830FLY-629</t>
  </si>
  <si>
    <t>PAV-220830FLY-630</t>
  </si>
  <si>
    <t>PAV-220830FLY-631</t>
  </si>
  <si>
    <t>PAV-220830FLY-632</t>
  </si>
  <si>
    <t>PAV-220830FLY-633</t>
  </si>
  <si>
    <t>PAV-220830FLY-634</t>
  </si>
  <si>
    <t>PAV-220830FLY-635</t>
  </si>
  <si>
    <t>PAV-220830FLY-636</t>
  </si>
  <si>
    <t>PAV-220830FLY-637</t>
  </si>
  <si>
    <t>PAV-220830FLY-638</t>
  </si>
  <si>
    <t>PAV-220830FLY-639</t>
  </si>
  <si>
    <t>PAV-220830FLY-640</t>
  </si>
  <si>
    <t>PAV-220830FLY-641</t>
  </si>
  <si>
    <t>PAV-220830FLY-642</t>
  </si>
  <si>
    <t>PAV-220830FLY-643</t>
  </si>
  <si>
    <t>PAV-220830FLY-644</t>
  </si>
  <si>
    <t>PAV-220830FLY-645</t>
  </si>
  <si>
    <t>PAV-220830FLY-646</t>
  </si>
  <si>
    <t>PAV-220830FLY-647</t>
  </si>
  <si>
    <t>PAV-220830FLY-648</t>
  </si>
  <si>
    <t>PAV-220830FLY-649</t>
  </si>
  <si>
    <t>PAV-220830FLY-650</t>
  </si>
  <si>
    <t>PAV-220830FLY-651</t>
  </si>
  <si>
    <t>PAV-220830FLY-652</t>
  </si>
  <si>
    <t>PAV-220830FLY-653</t>
  </si>
  <si>
    <t>PAV-220830FLY-654</t>
  </si>
  <si>
    <t>PAV-220830FLY-655</t>
  </si>
  <si>
    <t>PAV-220830FLY-656</t>
  </si>
  <si>
    <t>PAV-220830FLY-657</t>
  </si>
  <si>
    <t>PAV-220830FLY-658</t>
  </si>
  <si>
    <t>PAV-220830FLY-659</t>
  </si>
  <si>
    <t>PAV-220830FLY-660</t>
  </si>
  <si>
    <t>PAV-220830FLY-661</t>
  </si>
  <si>
    <t>PAV-220830FLY-662</t>
  </si>
  <si>
    <t>PAV-220830FLY-663</t>
  </si>
  <si>
    <t>PAV-220830FLY-664</t>
  </si>
  <si>
    <t>PAV-220830FLY-665</t>
  </si>
  <si>
    <t>PAV-220830FLY-666</t>
  </si>
  <si>
    <t>PAV-220830FLY-667</t>
  </si>
  <si>
    <t>PAV-220830FLY-668</t>
  </si>
  <si>
    <t>PAV-220830FLY-669</t>
  </si>
  <si>
    <t>PAV-220830FLY-670</t>
  </si>
  <si>
    <t>PAV-220830FLY-671</t>
  </si>
  <si>
    <t>PAV-220830FLY-672</t>
  </si>
  <si>
    <t>PAV-220830FLY-673</t>
  </si>
  <si>
    <t>PAV-220830FLY-674</t>
  </si>
  <si>
    <t>PAV-220830FLY-675</t>
  </si>
  <si>
    <t>PAV-220830FLY-676</t>
  </si>
  <si>
    <t>PAV-220830FLY-677</t>
  </si>
  <si>
    <t>PAV-220830FLY-678</t>
  </si>
  <si>
    <t>PAV-220830FLY-679</t>
  </si>
  <si>
    <t>PAV-220830FLY-680</t>
  </si>
  <si>
    <t>PAV-220830FLY-681</t>
  </si>
  <si>
    <t>PAV-220830FLY-682</t>
  </si>
  <si>
    <t>PAV-220830FLY-683</t>
  </si>
  <si>
    <t>PAV-220830FLY-684</t>
  </si>
  <si>
    <t>PAV-220830FLY-685</t>
  </si>
  <si>
    <t>PAV-220830FLY-686</t>
  </si>
  <si>
    <t>PAV-220830FLY-687</t>
  </si>
  <si>
    <t>PAV-220830FLY-688</t>
  </si>
  <si>
    <t>PAV-220830FLY-689</t>
  </si>
  <si>
    <t>PAV-220830FLY-690</t>
  </si>
  <si>
    <t>PAV-220830FLY-691</t>
  </si>
  <si>
    <t>PAV-220830FLY-692</t>
  </si>
  <si>
    <t>PAV-220830FLY-693</t>
  </si>
  <si>
    <t>PAV-220830FLY-694</t>
  </si>
  <si>
    <t>PAV-220830FLY-695</t>
  </si>
  <si>
    <t>PAV-220830FLY-696</t>
  </si>
  <si>
    <t>PAV-220830FLY-697</t>
  </si>
  <si>
    <t>PAV-220830FLY-698</t>
  </si>
  <si>
    <t>PAV-220830FLY-699</t>
  </si>
  <si>
    <t>PAV-220830FLY-700</t>
  </si>
  <si>
    <t>PAV-220830FLY-701</t>
  </si>
  <si>
    <t>PAV-220830FLY-702</t>
  </si>
  <si>
    <t>PAV-220830FLY-703</t>
  </si>
  <si>
    <t>PAV-220830FLY-704</t>
  </si>
  <si>
    <t>PAV-220830FLY-705</t>
  </si>
  <si>
    <t>PAV-220830FLY-706</t>
  </si>
  <si>
    <t>PAV-220830FLY-707</t>
  </si>
  <si>
    <t>PAV-220830FLY-708</t>
  </si>
  <si>
    <t>PAV-220830FLY-709</t>
  </si>
  <si>
    <t>PAV-220830FLY-710</t>
  </si>
  <si>
    <t>PAV-220830FLY-711</t>
  </si>
  <si>
    <t>PAV-220830FLY-712</t>
  </si>
  <si>
    <t>PAV-220830FLY-713</t>
  </si>
  <si>
    <t>PAV-220830FLY-714</t>
  </si>
  <si>
    <t>PAV-220830FLY-715</t>
  </si>
  <si>
    <t>PAV-220830FLY-716</t>
  </si>
  <si>
    <t>PAV-220830FLY-717</t>
  </si>
  <si>
    <t>PAV-220830FLY-718</t>
  </si>
  <si>
    <t>PAV-220830FLY-719</t>
  </si>
  <si>
    <t>PAV-220830FLY-720</t>
  </si>
  <si>
    <t>PAV-220830FLY-721</t>
  </si>
  <si>
    <t>PAV-220830FLY-722</t>
  </si>
  <si>
    <t>PAV-220830FLY-723</t>
  </si>
  <si>
    <t>PAV-220830FLY-724</t>
  </si>
  <si>
    <t>PAV-220830FLY-725</t>
  </si>
  <si>
    <t>PAV-220830FLY-726</t>
  </si>
  <si>
    <t>PAV-220830FLY-727</t>
  </si>
  <si>
    <t>PAV-220830FLY-728</t>
  </si>
  <si>
    <t>PAV-220830FLY-729</t>
  </si>
  <si>
    <t>PAV-220830FLY-730</t>
  </si>
  <si>
    <t>PAV-220830FLY-731</t>
  </si>
  <si>
    <t>PAV-220830FLY-732</t>
  </si>
  <si>
    <t>PAV-220830FLY-733</t>
  </si>
  <si>
    <t>PAV-220830FLY-734</t>
  </si>
  <si>
    <t>PAV-220830FLY-735</t>
  </si>
  <si>
    <t>PAV-220830FLY-736</t>
  </si>
  <si>
    <t>PAV-220830FLY-737</t>
  </si>
  <si>
    <t>PAV-220830FLY-738</t>
  </si>
  <si>
    <t>PAV-220830FLY-739</t>
  </si>
  <si>
    <t>PAV-220830FLY-740</t>
  </si>
  <si>
    <t>PAV-220830FLY-741</t>
  </si>
  <si>
    <t>PAV-220830FLY-742</t>
  </si>
  <si>
    <t>PAV-220830FLY-743</t>
  </si>
  <si>
    <t>PAV-220830FLY-744</t>
  </si>
  <si>
    <t>PAV-220830FLY-745</t>
  </si>
  <si>
    <t>PAV-220830FLY-746</t>
  </si>
  <si>
    <t>PAV-220830FLY-747</t>
  </si>
  <si>
    <t>PAV-220830FLY-748</t>
  </si>
  <si>
    <t>PAV-220830FLY-749</t>
  </si>
  <si>
    <t>PAV-220830FLY-750</t>
  </si>
  <si>
    <t>PAV-220830FLY-751</t>
  </si>
  <si>
    <t>PAV-220830FLY-752</t>
  </si>
  <si>
    <t>PAV-220830FLY-753</t>
  </si>
  <si>
    <t>PAV-220830FLY-754</t>
  </si>
  <si>
    <t>PAV-220830FLY-755</t>
  </si>
  <si>
    <t>PAV-220830FLY-756</t>
  </si>
  <si>
    <t>PAV-220830FLY-757</t>
  </si>
  <si>
    <t>PAV-220830FLY-758</t>
  </si>
  <si>
    <t>PAV-220830FLY-759</t>
  </si>
  <si>
    <t>PAV-220830FLY-760</t>
  </si>
  <si>
    <t>PAV-220830FLY-761</t>
  </si>
  <si>
    <t>PAV-220830FLY-762</t>
  </si>
  <si>
    <t>PAV-220830FLY-763</t>
  </si>
  <si>
    <t>PAV-220830FLY-764</t>
  </si>
  <si>
    <t>PAV-220830FLY-765</t>
  </si>
  <si>
    <t>PAV-220830FLY-766</t>
  </si>
  <si>
    <t>PAV-220830FLY-767</t>
  </si>
  <si>
    <t>PAV-220830FLY-768</t>
  </si>
  <si>
    <t>PAV-220830FLY-769</t>
  </si>
  <si>
    <t>PAV-220830FLY-770</t>
  </si>
  <si>
    <t>PAV-220830FLY-771</t>
  </si>
  <si>
    <t>PAV-220830FLY-772</t>
  </si>
  <si>
    <t>PAV-220830FLY-773</t>
  </si>
  <si>
    <t>PAV-220830FLY-774</t>
  </si>
  <si>
    <t>PAV-220830FLY-775</t>
  </si>
  <si>
    <t>PAV-220830FLY-776</t>
  </si>
  <si>
    <t>PAV-220830FLY-777</t>
  </si>
  <si>
    <t>PAV-220830FLY-778</t>
  </si>
  <si>
    <t>PAV-220830FLY-779</t>
  </si>
  <si>
    <t>PAV-220830FLY-780</t>
  </si>
  <si>
    <t>PAV-220830FLY-781</t>
  </si>
  <si>
    <t>PAV-220830FLY-782</t>
  </si>
  <si>
    <t>PAV-220830FLY-783</t>
  </si>
  <si>
    <t>PAV-220830FLY-784</t>
  </si>
  <si>
    <t>PAV-220830FLY-785</t>
  </si>
  <si>
    <t>PAV-220830FLY-786</t>
  </si>
  <si>
    <t>PAV-220830FLY-787</t>
  </si>
  <si>
    <t>PAV-220830FLY-788</t>
  </si>
  <si>
    <t>PAV-220830FLY-789</t>
  </si>
  <si>
    <t>PAV-220830FLY-790</t>
  </si>
  <si>
    <t>PAV-220830FLY-791</t>
  </si>
  <si>
    <t>PAV-220830FLY-792</t>
  </si>
  <si>
    <t>PAV-220830FLY-793</t>
  </si>
  <si>
    <t>PAV-220830FLY-794</t>
  </si>
  <si>
    <t>PAV-220830FLY-795</t>
  </si>
  <si>
    <t>PAV-220830FLY-796</t>
  </si>
  <si>
    <t>PAV-220830FLY-797</t>
  </si>
  <si>
    <t>PAV-220830FLY-798</t>
  </si>
  <si>
    <t>PAV-220830FLY-799</t>
  </si>
  <si>
    <t>PAV-220830FLY-800</t>
  </si>
  <si>
    <t>PAV-220830FLY-801</t>
  </si>
  <si>
    <t>PAV-220830FLY-802</t>
  </si>
  <si>
    <t>PAV-220830FLY-803</t>
  </si>
  <si>
    <t>PAV-220830FLY-804</t>
  </si>
  <si>
    <t>PAV-220830FLY-805</t>
  </si>
  <si>
    <t>PAV-220830FLY-806</t>
  </si>
  <si>
    <t>PAV-220830FLY-807</t>
  </si>
  <si>
    <t>PAV-220830FLY-808</t>
  </si>
  <si>
    <t>PAV-220830FLY-809</t>
  </si>
  <si>
    <t>PAV-220830FLY-810</t>
  </si>
  <si>
    <t>PAV-220830FLY-811</t>
  </si>
  <si>
    <t>PAV-220830FLY-812</t>
  </si>
  <si>
    <t>PAV-220830FLY-813</t>
  </si>
  <si>
    <t>PAV-220830FLY-814</t>
  </si>
  <si>
    <t>PAV-220830FLY-815</t>
  </si>
  <si>
    <t>PAV-220830FLY-816</t>
  </si>
  <si>
    <t>PAV-220830FLY-817</t>
  </si>
  <si>
    <t>PAV-220830FLY-818</t>
  </si>
  <si>
    <t>PAV-220830FLY-819</t>
  </si>
  <si>
    <t>PAV-220830FLY-820</t>
  </si>
  <si>
    <t>PAV-220830FLY-821</t>
  </si>
  <si>
    <t>PAV-220830FLY-822</t>
  </si>
  <si>
    <t>PAV-220830FLY-823</t>
  </si>
  <si>
    <t>PAV-220830FLY-824</t>
  </si>
  <si>
    <t>PAV-220830FLY-825</t>
  </si>
  <si>
    <t>PAV-220830FLY-826</t>
  </si>
  <si>
    <t>PAV-220830FLY-827</t>
  </si>
  <si>
    <t>PAV-220830FLY-828</t>
  </si>
  <si>
    <t>PAV-220830FLY-829</t>
  </si>
  <si>
    <t>PAV-220830FLY-830</t>
  </si>
  <si>
    <t>PAV-220830FLY-831</t>
  </si>
  <si>
    <t>PAV-220830FLY-832</t>
  </si>
  <si>
    <t>PAV-220830FLY-833</t>
  </si>
  <si>
    <t>PAV-220830FLY-834</t>
  </si>
  <si>
    <t>PAV-220830FLY-835</t>
  </si>
  <si>
    <t>PAV-220830FLY-836</t>
  </si>
  <si>
    <t>PAV-220830FLY-837</t>
  </si>
  <si>
    <t>PAV-220830FLY-838</t>
  </si>
  <si>
    <t>PAV-220830FLY-839</t>
  </si>
  <si>
    <t>PAV-220830FLY-840</t>
  </si>
  <si>
    <t>PAV-220830FLY-841</t>
  </si>
  <si>
    <t>PAV-220830FLY-842</t>
  </si>
  <si>
    <t>PAV-220830FLY-843</t>
  </si>
  <si>
    <t>PAV-220830FLY-844</t>
  </si>
  <si>
    <t>PAV-220830FLY-845</t>
  </si>
  <si>
    <t>PAV-220830FLY-846</t>
  </si>
  <si>
    <t>PAV-220830FLY-847</t>
  </si>
  <si>
    <t>PAV-220830FLY-848</t>
  </si>
  <si>
    <t>PAV-220830FLY-849</t>
  </si>
  <si>
    <t>PAV-220830FLY-850</t>
  </si>
  <si>
    <t>PAV-220830FLY-851</t>
  </si>
  <si>
    <t>PAV-220830FLY-852</t>
  </si>
  <si>
    <t>PAV-220830FLY-853</t>
  </si>
  <si>
    <t>PAV-220830FLY-854</t>
  </si>
  <si>
    <t>PAV-220830FLY-855</t>
  </si>
  <si>
    <t>PAV-220830FLY-856</t>
  </si>
  <si>
    <t>PAV-220830FLY-857</t>
  </si>
  <si>
    <t>PAV-220830FLY-858</t>
  </si>
  <si>
    <t>PAV-220830FLY-859</t>
  </si>
  <si>
    <t>PAV-220830FLY-860</t>
  </si>
  <si>
    <t>PAV-220830FLY-861</t>
  </si>
  <si>
    <t>PAV-220830FLY-862</t>
  </si>
  <si>
    <t>PAV-220830FLY-863</t>
  </si>
  <si>
    <t>PAV-220830FLY-864</t>
  </si>
  <si>
    <t>PAV-220830FLY-865</t>
  </si>
  <si>
    <t>PAV-220830FLY-866</t>
  </si>
  <si>
    <t>PAV-220830FLY-867</t>
  </si>
  <si>
    <t>PAV-220830FLY-868</t>
  </si>
  <si>
    <t>PAV-220830FLY-869</t>
  </si>
  <si>
    <t>PAV-220830FLY-870</t>
  </si>
  <si>
    <t>PAV-220830FLY-871</t>
  </si>
  <si>
    <t>PAV-220830FLY-872</t>
  </si>
  <si>
    <t>PAV-220830FLY-873</t>
  </si>
  <si>
    <t>PAV-220830FLY-874</t>
  </si>
  <si>
    <t>PAV-220830FLY-875</t>
  </si>
  <si>
    <t>PAV-220830FLY-876</t>
  </si>
  <si>
    <t>PAV-220830FLY-877</t>
  </si>
  <si>
    <t>PAV-220830FLY-878</t>
  </si>
  <si>
    <t>PAV-220830FLY-879</t>
  </si>
  <si>
    <t>PAV-220830FLY-880</t>
  </si>
  <si>
    <t>PAV-220830FLY-881</t>
  </si>
  <si>
    <t>PAV-220830FLY-882</t>
  </si>
  <si>
    <t>PAV-220830FLY-883</t>
  </si>
  <si>
    <t>PAV-220830FLY-884</t>
  </si>
  <si>
    <t>PAV-220830FLY-885</t>
  </si>
  <si>
    <t>PAV-220830FLY-886</t>
  </si>
  <si>
    <t>PAV-220830FLY-887</t>
  </si>
  <si>
    <t>PAV-220830FLY-888</t>
  </si>
  <si>
    <t>PAV-220830FLY-889</t>
  </si>
  <si>
    <t>PAV-220830FLY-890</t>
  </si>
  <si>
    <t>PAV-220830FLY-891</t>
  </si>
  <si>
    <t>PAV-220830FLY-892</t>
  </si>
  <si>
    <t>PAV-220830FLY-893</t>
  </si>
  <si>
    <t>PAV-220830FLY-894</t>
  </si>
  <si>
    <t>PAV-220830FLY-895</t>
  </si>
  <si>
    <t>PAV-220830FLY-896</t>
  </si>
  <si>
    <t>PAV-220830FLY-897</t>
  </si>
  <si>
    <t>PAV-220830FLY-898</t>
  </si>
  <si>
    <t>PAV-220830FLY-899</t>
  </si>
  <si>
    <t>PAV-220830FLY-900</t>
  </si>
  <si>
    <t>PAV-220830FLY-901</t>
  </si>
  <si>
    <t>PAV-220830FLY-902</t>
  </si>
  <si>
    <t>PAV-220830FLY-903</t>
  </si>
  <si>
    <t>PAV-220830FLY-904</t>
  </si>
  <si>
    <t>PAV-220830FLY-905</t>
  </si>
  <si>
    <t>PAV-220830FLY-906</t>
  </si>
  <si>
    <t>PAV-220830FLY-907</t>
  </si>
  <si>
    <t>PAV-220830FLY-908</t>
  </si>
  <si>
    <t>PAV-220830FLY-909</t>
  </si>
  <si>
    <t>PAV-220830FLY-910</t>
  </si>
  <si>
    <t>PAV-220830FLY-911</t>
  </si>
  <si>
    <t>PAV-220830FLY-912</t>
  </si>
  <si>
    <t>PAV-220830FLY-913</t>
  </si>
  <si>
    <t>PAV-220830FLY-914</t>
  </si>
  <si>
    <t>PAV-220830FLY-915</t>
  </si>
  <si>
    <t>PAV-220830FLY-916</t>
  </si>
  <si>
    <t>PAV-220830FLY-917</t>
  </si>
  <si>
    <t>PAV-220830FLY-918</t>
  </si>
  <si>
    <t>PAV-220830FLY-919</t>
  </si>
  <si>
    <t>PAV-220830FLY-920</t>
  </si>
  <si>
    <t>PAV-220830FLY-921</t>
  </si>
  <si>
    <t>PAV-220830FLY-922</t>
  </si>
  <si>
    <t>PAV-220830FLY-923</t>
  </si>
  <si>
    <t>PAV-220830FLY-924</t>
  </si>
  <si>
    <t>PAV-220830FLY-925</t>
  </si>
  <si>
    <t>PAV-220830FLY-926</t>
  </si>
  <si>
    <t>PAV-220830FLY-927</t>
  </si>
  <si>
    <t>PAV-220830FLY-928</t>
  </si>
  <si>
    <t>PAV-220830FLY-929</t>
  </si>
  <si>
    <t>PAV-220830FLY-930</t>
  </si>
  <si>
    <t>PAV-220830FLY-931</t>
  </si>
  <si>
    <t>PAV-220830FLY-932</t>
  </si>
  <si>
    <t>PAV-220830FLY-933</t>
  </si>
  <si>
    <t>PAV-220830FLY-934</t>
  </si>
  <si>
    <t>PAV-220830FLY-935</t>
  </si>
  <si>
    <t>PAV-220830FLY-936</t>
  </si>
  <si>
    <t>PAV-220830FLY-937</t>
  </si>
  <si>
    <t>PAV-220830FLY-938</t>
  </si>
  <si>
    <t>PAV-220830FLY-939</t>
  </si>
  <si>
    <t>PAV-220830FLY-940</t>
  </si>
  <si>
    <t>PAV-220830FLY-941</t>
  </si>
  <si>
    <t>PAV-220830FLY-942</t>
  </si>
  <si>
    <t>PAV-220830FLY-943</t>
  </si>
  <si>
    <t>PAV-220830FLY-944</t>
  </si>
  <si>
    <t>PAV-220830FLY-945</t>
  </si>
  <si>
    <t>PAV-220830FLY-946</t>
  </si>
  <si>
    <t>PAV-220830FLY-947</t>
  </si>
  <si>
    <t>PAV-220830FLY-948</t>
  </si>
  <si>
    <t>PAV-220830FLY-949</t>
  </si>
  <si>
    <t>PAV-220830FLY-950</t>
  </si>
  <si>
    <t>PAV-220830FLY-951</t>
  </si>
  <si>
    <t>PAV-220830FLY-952</t>
  </si>
  <si>
    <t>PAV-220830FLY-953</t>
  </si>
  <si>
    <t>PAV-220830FLY-954</t>
  </si>
  <si>
    <t>PAV-220830FLY-955</t>
  </si>
  <si>
    <t>PAV-220830FLY-956</t>
  </si>
  <si>
    <t>PAV-220830FLY-957</t>
  </si>
  <si>
    <t>PAV-220830FLY-958</t>
  </si>
  <si>
    <t>PAV-220830FLY-959</t>
  </si>
  <si>
    <t>PAV-220830FLY-960</t>
  </si>
  <si>
    <t>PAV-220830FLY-961</t>
  </si>
  <si>
    <t>PAV-220830FLY-962</t>
  </si>
  <si>
    <t>PAV-220830FLY-963</t>
  </si>
  <si>
    <t>PAV-220830FLY-964</t>
  </si>
  <si>
    <t>PAV-220830FLY-965</t>
  </si>
  <si>
    <t>PAV-220830FLY-966</t>
  </si>
  <si>
    <t>PAV-220830FLY-967</t>
  </si>
  <si>
    <t>PAV-220830FLY-968</t>
  </si>
  <si>
    <t>PAV-220830FLY-969</t>
  </si>
  <si>
    <t>PAV-220830FLY-970</t>
  </si>
  <si>
    <t>PAV-220830FLY-971</t>
  </si>
  <si>
    <t>PAV-220830FLY-972</t>
  </si>
  <si>
    <t>PAV-220830FLY-973</t>
  </si>
  <si>
    <t>PAV-220830FLY-974</t>
  </si>
  <si>
    <t>PAV-220830FLY-975</t>
  </si>
  <si>
    <t>PAV-220830FLY-976</t>
  </si>
  <si>
    <t>PAV-220830FLY-977</t>
  </si>
  <si>
    <t>PAV-220830FLY-978</t>
  </si>
  <si>
    <t>PAV-220830FLY-979</t>
  </si>
  <si>
    <t>PAV-220830FLY-980</t>
  </si>
  <si>
    <t>PAV-220830FLY-981</t>
  </si>
  <si>
    <t>PAV-220830FLY-982</t>
  </si>
  <si>
    <t>PAV-220830FLY-983</t>
  </si>
  <si>
    <t>PAV-220830FLY-984</t>
  </si>
  <si>
    <t>PAV-220830FLY-985</t>
  </si>
  <si>
    <t>PAV-220830FLY-986</t>
  </si>
  <si>
    <t>PAV-220830FLY-987</t>
  </si>
  <si>
    <t>PAV-220830FLY-988</t>
  </si>
  <si>
    <t>PAV-220830FLY-989</t>
  </si>
  <si>
    <t>PAV-220830FLY-990</t>
  </si>
  <si>
    <t>PAV-220830FLY-991</t>
  </si>
  <si>
    <t>PAV-220830FLY-992</t>
  </si>
  <si>
    <t>PAV-220830FLY-993</t>
  </si>
  <si>
    <t>PAV-220830FLY-994</t>
  </si>
  <si>
    <t>PAV-220830FLY-995</t>
  </si>
  <si>
    <t>PAV-220830FLY-996</t>
  </si>
  <si>
    <t>PAV-220830FLY-997</t>
  </si>
  <si>
    <t>PAV-220830FLY-998</t>
  </si>
  <si>
    <t>PAV-220830FLY-999</t>
  </si>
  <si>
    <t>PAV-220830FLY-1000</t>
  </si>
  <si>
    <t>PAV-220830FLY-1001</t>
  </si>
  <si>
    <t>PAV-220830FLY-1002</t>
  </si>
  <si>
    <t>PAV-220830FLY-1003</t>
  </si>
  <si>
    <t>PAV-220830FLY-1004</t>
  </si>
  <si>
    <t>PAV-220830FLY-1005</t>
  </si>
  <si>
    <t>PAV-220830FLY-1006</t>
  </si>
  <si>
    <t>PAV-220830FLY-1007</t>
  </si>
  <si>
    <t>PAV-220830FLY-1008</t>
  </si>
  <si>
    <t>PAV-220830FLY-1009</t>
  </si>
  <si>
    <t>PAV-220830FLY-1010</t>
  </si>
  <si>
    <t>PAV-220830FLY-1011</t>
  </si>
  <si>
    <t>PAV-220830FLY-1012</t>
  </si>
  <si>
    <t>PAV-220830FLY-1013</t>
  </si>
  <si>
    <t>PAV-220830FLY-1014</t>
  </si>
  <si>
    <t>PAV-220830FLY-1015</t>
  </si>
  <si>
    <t>PAV-220830FLY-1016</t>
  </si>
  <si>
    <t>PAV-220830FLY-1017</t>
  </si>
  <si>
    <t>PAV-220830FLY-1018</t>
  </si>
  <si>
    <t>PAV-220830FLY-1019</t>
  </si>
  <si>
    <t>PAV-220830FLY-1020</t>
  </si>
  <si>
    <t>PAV-220830FLY-1021</t>
  </si>
  <si>
    <t>PAV-220830FLY-1022</t>
  </si>
  <si>
    <t>PAV-220830FLY-1023</t>
  </si>
  <si>
    <t>PAV-220830FLY-1024</t>
  </si>
  <si>
    <t>PAV-220830FLY-1025</t>
  </si>
  <si>
    <t>PAV-220830FLY-1026</t>
  </si>
  <si>
    <t>PAV-220830FLY-1027</t>
  </si>
  <si>
    <t>PAV-220830FLY-1028</t>
  </si>
  <si>
    <t>PAV-220830FLY-1029</t>
  </si>
  <si>
    <t>PAV-220830FLY-1030</t>
  </si>
  <si>
    <t>PAV-220830FLY-1031</t>
  </si>
  <si>
    <t>PAV-220830FLY-1032</t>
  </si>
  <si>
    <t>PAV-220830FLY-1033</t>
  </si>
  <si>
    <t>PAV-220830FLY-1034</t>
  </si>
  <si>
    <t>PAV-220830FLY-1035</t>
  </si>
  <si>
    <t>PAV-220830FLY-1036</t>
  </si>
  <si>
    <t>PAV-220830FLY-1037</t>
  </si>
  <si>
    <t>PAV-220830FLY-1038</t>
  </si>
  <si>
    <t>PAV-220830FLY-1039</t>
  </si>
  <si>
    <t>PAV-220830FLY-1040</t>
  </si>
  <si>
    <t>PAV-220830FLY-1041</t>
  </si>
  <si>
    <t>PAV-220830FLY-1042</t>
  </si>
  <si>
    <t>PAV-220830FLY-1043</t>
  </si>
  <si>
    <t>PAV-220830FLY-1044</t>
  </si>
  <si>
    <t>PAV-220830FLY-1045</t>
  </si>
  <si>
    <t>PAV-220830FLY-1046</t>
  </si>
  <si>
    <t>PAV-220830FLY-1047</t>
  </si>
  <si>
    <t>PAV-220830FLY-1048</t>
  </si>
  <si>
    <t>PAV-220830FLY-1049</t>
  </si>
  <si>
    <t>PAV-220830FLY-1050</t>
  </si>
  <si>
    <t>PAV-220830FLY-1051</t>
  </si>
  <si>
    <t>PAV-220830FLY-1052</t>
  </si>
  <si>
    <t>PAV-220830FLY-1053</t>
  </si>
  <si>
    <t>PAV-220830FLY-1054</t>
  </si>
  <si>
    <t>PAV-220830FLY-1055</t>
  </si>
  <si>
    <t>PAV-220830FLY-1056</t>
  </si>
  <si>
    <t>PAV-220830FLY-1057</t>
  </si>
  <si>
    <t>PAV-220830FLY-1058</t>
  </si>
  <si>
    <t>PAV-220830FLY-1059</t>
  </si>
  <si>
    <t>PAV-220830FLY-1060</t>
  </si>
  <si>
    <t>PAV-220830FLY-1061</t>
  </si>
  <si>
    <t>PAV-220830FLY-1062</t>
  </si>
  <si>
    <t>PAV-220830FLY-1063</t>
  </si>
  <si>
    <t>PAV-220830FLY-1064</t>
  </si>
  <si>
    <t>PAV-220830FLY-1065</t>
  </si>
  <si>
    <t>PAV-220830FLY-1066</t>
  </si>
  <si>
    <t>PAV-220830FLY-1067</t>
  </si>
  <si>
    <t>PAV-220830FLY-1068</t>
  </si>
  <si>
    <t>PAV-220830FLY-1069</t>
  </si>
  <si>
    <t>PAV-220830FLY-1070</t>
  </si>
  <si>
    <t>PAV-220830FLY-1071</t>
  </si>
  <si>
    <t>PAV-220830FLY-1072</t>
  </si>
  <si>
    <t>PAV-220830FLY-1073</t>
  </si>
  <si>
    <t>PAV-220830FLY-1074</t>
  </si>
  <si>
    <t>PAV-220830FLY-1075</t>
  </si>
  <si>
    <t>PAV-220830FLY-1076</t>
  </si>
  <si>
    <t>PAV-220830FLY-1077</t>
  </si>
  <si>
    <t>PAV-220830FLY-1078</t>
  </si>
  <si>
    <t>PAV-220830FLY-1079</t>
  </si>
  <si>
    <t>PAV-220830FLY-1080</t>
  </si>
  <si>
    <t>PAV-220830FLY-1081</t>
  </si>
  <si>
    <t>PAV-220830FLY-1082</t>
  </si>
  <si>
    <t>PAV-220830FLY-1083</t>
  </si>
  <si>
    <t>PAV-220830FLY-1084</t>
  </si>
  <si>
    <t>PAV-220830FLY-1085</t>
  </si>
  <si>
    <t>PAV-220830FLY-1086</t>
  </si>
  <si>
    <t>PAV-220830FLY-1087</t>
  </si>
  <si>
    <t>PAV-220830FLY-1088</t>
  </si>
  <si>
    <t>PAV-220830FLY-1089</t>
  </si>
  <si>
    <t>PAV-220830FLY-1090</t>
  </si>
  <si>
    <t>PAV-220830FLY-1091</t>
  </si>
  <si>
    <t>PAV-220830FLY-1092</t>
  </si>
  <si>
    <t>PAV-220830FLY-1093</t>
  </si>
  <si>
    <t>PAV-220830FLY-1094</t>
  </si>
  <si>
    <t>PAV-220830FLY-1095</t>
  </si>
  <si>
    <t>PAV-220830FLY-1096</t>
  </si>
  <si>
    <t>PAV-220830FLY-1097</t>
  </si>
  <si>
    <t>PAV-220830FLY-1098</t>
  </si>
  <si>
    <t>PAV-220830FLY-1099</t>
  </si>
  <si>
    <t>PAV-220830FLY-1100</t>
  </si>
  <si>
    <t>PAV-220830FLY-1101</t>
  </si>
  <si>
    <t>PAV-220830FLY-1102</t>
  </si>
  <si>
    <t>PAV-220830FLY-1103</t>
  </si>
  <si>
    <t>PAV-220830FLY-1104</t>
  </si>
  <si>
    <t>PAV-220830FLY-1105</t>
  </si>
  <si>
    <t>PAV-220830FLY-1106</t>
  </si>
  <si>
    <t>PAV-220830FLY-1107</t>
  </si>
  <si>
    <t>PAV-220830FLY-1108</t>
  </si>
  <si>
    <t>PAV-220830FLY-1109</t>
  </si>
  <si>
    <t>PAV-220830FLY-1110</t>
  </si>
  <si>
    <t>PAV-220830FLY-1111</t>
  </si>
  <si>
    <t>PAV-220830FLY-1112</t>
  </si>
  <si>
    <t>PAV-220830FLY-1113</t>
  </si>
  <si>
    <t>PAV-220830FLY-1114</t>
  </si>
  <si>
    <t>PAV-220830FLY-1115</t>
  </si>
  <si>
    <t>PAV-220830FLY-1116</t>
  </si>
  <si>
    <t>PAV-220830FLY-1117</t>
  </si>
  <si>
    <t>PAV-220830FLY-1118</t>
  </si>
  <si>
    <t>PAV-220830FLY-1119</t>
  </si>
  <si>
    <t>PAV-220830FLY-1120</t>
  </si>
  <si>
    <t>PAV-220830FLY-1121</t>
  </si>
  <si>
    <t>PAV-220830FLY-1122</t>
  </si>
  <si>
    <t>PAV-220830FLY-1123</t>
  </si>
  <si>
    <t>PAV-220830FLY-1124</t>
  </si>
  <si>
    <t>PAV-220830FLY-1125</t>
  </si>
  <si>
    <t>PAV-220830FLY-1126</t>
  </si>
  <si>
    <t>PAV-220830FLY-1127</t>
  </si>
  <si>
    <t>PAV-220830FLY-1128</t>
  </si>
  <si>
    <t>PAV-220830FLY-1129</t>
  </si>
  <si>
    <t>PAV-220830FLY-1130</t>
  </si>
  <si>
    <t>PAV-220830FLY-1131</t>
  </si>
  <si>
    <t>PAV-220830FLY-1132</t>
  </si>
  <si>
    <t>PAV-220830FLY-1133</t>
  </si>
  <si>
    <t>PAV-220830FLY-1134</t>
  </si>
  <si>
    <t>PAV-220830FLY-1135</t>
  </si>
  <si>
    <t>PAV-220830FLY-1136</t>
  </si>
  <si>
    <t>PAV-220830FLY-1137</t>
  </si>
  <si>
    <t>PAV-220830FLY-1138</t>
  </si>
  <si>
    <t>PAV-220830FLY-1139</t>
  </si>
  <si>
    <t>PAV-220830FLY-1140</t>
  </si>
  <si>
    <t>PAV-220830FLY-1141</t>
  </si>
  <si>
    <t>PAV-220830FLY-1142</t>
  </si>
  <si>
    <t>PAV-220830FLY-1143</t>
  </si>
  <si>
    <t>PAV-220830FLY-1144</t>
  </si>
  <si>
    <t>PAV-220830FLY-1145</t>
  </si>
  <si>
    <t>PAV-220830FLY-1146</t>
  </si>
  <si>
    <t>PAV-220830FLY-1147</t>
  </si>
  <si>
    <t>PAV-220830FLY-1148</t>
  </si>
  <si>
    <t>PAV-220830FLY-1149</t>
  </si>
  <si>
    <t>PAV-220830FLY-1150</t>
  </si>
  <si>
    <t>PAV-220830FLY-1151</t>
  </si>
  <si>
    <t>PAV-220830FLY-1152</t>
  </si>
  <si>
    <t>PAV-220830FLY-1153</t>
  </si>
  <si>
    <t>PAV-220830FLY-1154</t>
  </si>
  <si>
    <t>PAV-220830FLY-1155</t>
  </si>
  <si>
    <t>PAV-220830FLY-1156</t>
  </si>
  <si>
    <t>PAV-220830FLY-1157</t>
  </si>
  <si>
    <t>PAV-220830FLY-1158</t>
  </si>
  <si>
    <t>PAV-220830FLY-1159</t>
  </si>
  <si>
    <t>PAV-220830FLY-1160</t>
  </si>
  <si>
    <t>PAV-220830FLY-1161</t>
  </si>
  <si>
    <t>PAV-220830FLY-1162</t>
  </si>
  <si>
    <t>PAV-220830FLY-1163</t>
  </si>
  <si>
    <t>PAV-220830FLY-1164</t>
  </si>
  <si>
    <t>PAV-220830FLY-1165</t>
  </si>
  <si>
    <t>PAV-220830FLY-1166</t>
  </si>
  <si>
    <t>PAV-220830FLY-1167</t>
  </si>
  <si>
    <t>PAV-220830FLY-1168</t>
  </si>
  <si>
    <t>PAV-220830FLY-1169</t>
  </si>
  <si>
    <t>PAV-220830FLY-1170</t>
  </si>
  <si>
    <t>PAV-220830FLY-1171</t>
  </si>
  <si>
    <t>PAV-220830FLY-1172</t>
  </si>
  <si>
    <t>PAV-220830FLY-1173</t>
  </si>
  <si>
    <t>PAV-220830FLY-1174</t>
  </si>
  <si>
    <t>PAV-220830FLY-1175</t>
  </si>
  <si>
    <t>PAV-220830FLY-1176</t>
  </si>
  <si>
    <t>PAV-220830FLY-1177</t>
  </si>
  <si>
    <t>PAV-220830FLY-1178</t>
  </si>
  <si>
    <t>PAV-220830FLY-1179</t>
  </si>
  <si>
    <t>PAV-220830FLY-1180</t>
  </si>
  <si>
    <t>PAV-220830FLY-1181</t>
  </si>
  <si>
    <t>PAV-220830FLY-1182</t>
  </si>
  <si>
    <t>PAV-220830FLY-1183</t>
  </si>
  <si>
    <t>PAV-220830FLY-1184</t>
  </si>
  <si>
    <t>PAV-220830FLY-1185</t>
  </si>
  <si>
    <t>PAV-220830FLY-1186</t>
  </si>
  <si>
    <t>PAV-220830FLY-1187</t>
  </si>
  <si>
    <t>PAV-220830FLY-1188</t>
  </si>
  <si>
    <t>PAV-220830FLY-1189</t>
  </si>
  <si>
    <t>PAV-220830FLY-1190</t>
  </si>
  <si>
    <t>TIS-220831FLY-1</t>
  </si>
  <si>
    <t>TIS-220831FLY-2</t>
  </si>
  <si>
    <t>TIS-220831FLY-3</t>
  </si>
  <si>
    <t>TIS-220831FLY-4</t>
  </si>
  <si>
    <t>TIS-220831FLY-5</t>
  </si>
  <si>
    <t>TIS-220831FLY-6</t>
  </si>
  <si>
    <t>TIS-220831FLY-7</t>
  </si>
  <si>
    <t>TIS-220831FLY-8</t>
  </si>
  <si>
    <t>TIS-220831FLY-9</t>
  </si>
  <si>
    <t>TIS-220831FLY-10</t>
  </si>
  <si>
    <t>TIS-220831FLY-11</t>
  </si>
  <si>
    <t>TIS-220831FLY-12</t>
  </si>
  <si>
    <t>TIS-220831FLY-13</t>
  </si>
  <si>
    <t>TIS-220831FLY-14</t>
  </si>
  <si>
    <t>TIS-220831FLY-15</t>
  </si>
  <si>
    <t>TIS-220831FLY-16</t>
  </si>
  <si>
    <t>TIS-220831FLY-17</t>
  </si>
  <si>
    <t>TIS-220831FLY-18</t>
  </si>
  <si>
    <t>TIS-220831FLY-19</t>
  </si>
  <si>
    <t>TIS-220831FLY-20</t>
  </si>
  <si>
    <t>TIS-220831FLY-21</t>
  </si>
  <si>
    <t>TIS-220831FLY-22</t>
  </si>
  <si>
    <t>TIS-220831FLY-23</t>
  </si>
  <si>
    <t>TIS-220831FLY-24</t>
  </si>
  <si>
    <t>TIS-220831FLY-25</t>
  </si>
  <si>
    <t>TIS-220831FLY-26</t>
  </si>
  <si>
    <t>TIS-220831FLY-27</t>
  </si>
  <si>
    <t>TIS-220831FLY-28</t>
  </si>
  <si>
    <t>TIS-220831FLY-29</t>
  </si>
  <si>
    <t>TIS-220831FLY-30</t>
  </si>
  <si>
    <t>TIS-220831FLY-31</t>
  </si>
  <si>
    <t>TIS-220831FLY-32</t>
  </si>
  <si>
    <t>TIS-220831FLY-33</t>
  </si>
  <si>
    <t>TIS-220831FLY-34</t>
  </si>
  <si>
    <t>TIS-220831FLY-35</t>
  </si>
  <si>
    <t>TIS-220831FLY-36</t>
  </si>
  <si>
    <t>TIS-220831FLY-37</t>
  </si>
  <si>
    <t>TIS-220831FLY-38</t>
  </si>
  <si>
    <t>TIS-220831FLY-39</t>
  </si>
  <si>
    <t>TIS-220831FLY-40</t>
  </si>
  <si>
    <t>TIS-220831FLY-41</t>
  </si>
  <si>
    <t>TIS-220831FLY-42</t>
  </si>
  <si>
    <t>TIS-220831FLY-43</t>
  </si>
  <si>
    <t>TIS-220831FLY-44</t>
  </si>
  <si>
    <t>TIS-220831FLY-45</t>
  </si>
  <si>
    <t>TIS-220831FLY-46</t>
  </si>
  <si>
    <t>TIS-220831FLY-47</t>
  </si>
  <si>
    <t>TIS-220831FLY-48</t>
  </si>
  <si>
    <t>TIS-220831FLY-49</t>
  </si>
  <si>
    <t>TIS-220831FLY-50</t>
  </si>
  <si>
    <t>TIS-220831FLY-51</t>
  </si>
  <si>
    <t>TIS-220831FLY-52</t>
  </si>
  <si>
    <t>TIS-220831FLY-53</t>
  </si>
  <si>
    <t>TIS-220831FLY-54</t>
  </si>
  <si>
    <t>TIS-220831FLY-55</t>
  </si>
  <si>
    <t>TIS-220831FLY-56</t>
  </si>
  <si>
    <t>TIS-220831FLY-57</t>
  </si>
  <si>
    <t>TIS-220831FLY-58</t>
  </si>
  <si>
    <t>TIS-220831FLY-59</t>
  </si>
  <si>
    <t>TIS-220831FLY-60</t>
  </si>
  <si>
    <t>TIS-220831FLY-61</t>
  </si>
  <si>
    <t>TIS-220831FLY-62</t>
  </si>
  <si>
    <t>TIS-220831FLY-63</t>
  </si>
  <si>
    <t>TIS-220831FLY-64</t>
  </si>
  <si>
    <t>TIS-220831FLY-65</t>
  </si>
  <si>
    <t>TIS-220831FLY-66</t>
  </si>
  <si>
    <t>TIS-220831FLY-67</t>
  </si>
  <si>
    <t>TIS-220831FLY-68</t>
  </si>
  <si>
    <t>TIS-220831FLY-69</t>
  </si>
  <si>
    <t>TIS-220831FLY-70</t>
  </si>
  <si>
    <t>TIS-220831FLY-71</t>
  </si>
  <si>
    <t>TIS-220831FLY-72</t>
  </si>
  <si>
    <t>TIS-220831FLY-73</t>
  </si>
  <si>
    <t>TIS-220831FLY-74</t>
  </si>
  <si>
    <t>TIS-220831FLY-75</t>
  </si>
  <si>
    <t>TIS-220831FLY-76</t>
  </si>
  <si>
    <t>TIS-220831FLY-77</t>
  </si>
  <si>
    <t>TIS-220831FLY-78</t>
  </si>
  <si>
    <t>TIS-220831FLY-79</t>
  </si>
  <si>
    <t>TIS-220831FLY-80</t>
  </si>
  <si>
    <t>TIS-220831FLY-81</t>
  </si>
  <si>
    <t>TIS-220831FLY-82</t>
  </si>
  <si>
    <t>TIS-220831FLY-83</t>
  </si>
  <si>
    <t>TIS-220831FLY-84</t>
  </si>
  <si>
    <t>TIS-220831FLY-85</t>
  </si>
  <si>
    <t>TIS-220831FLY-86</t>
  </si>
  <si>
    <t>TIS-220831FLY-87</t>
  </si>
  <si>
    <t>TIS-220831FLY-88</t>
  </si>
  <si>
    <t>TIS-220831FLY-89</t>
  </si>
  <si>
    <t>TIS-220831FLY-90</t>
  </si>
  <si>
    <t>TIS-220831FLY-91</t>
  </si>
  <si>
    <t>TIS-220831FLY-92</t>
  </si>
  <si>
    <t>TIS-220831FLY-93</t>
  </si>
  <si>
    <t>TIS-220831FLY-94</t>
  </si>
  <si>
    <t>TIS-220831FLY-95</t>
  </si>
  <si>
    <t>TIS-220831FLY-96</t>
  </si>
  <si>
    <t>TIS-220831FLY-97</t>
  </si>
  <si>
    <t>TIS-220831FLY-98</t>
  </si>
  <si>
    <t>TIS-220831FLY-99</t>
  </si>
  <si>
    <t>TIS-220831FLY-100</t>
  </si>
  <si>
    <t>TIS-220831FLY-101</t>
  </si>
  <si>
    <t>TIS-220831FLY-102</t>
  </si>
  <si>
    <t>TIS-220831FLY-103</t>
  </si>
  <si>
    <t>TIS-220831FLY-104</t>
  </si>
  <si>
    <t>TIS-220831FLY-105</t>
  </si>
  <si>
    <t>TIS-220831FLY-106</t>
  </si>
  <si>
    <t>TIS-220831FLY-107</t>
  </si>
  <si>
    <t>TIS-220831FLY-108</t>
  </si>
  <si>
    <t>TIS-220831FLY-109</t>
  </si>
  <si>
    <t>TIS-220831FLY-110</t>
  </si>
  <si>
    <t>TIS-220831FLY-111</t>
  </si>
  <si>
    <t>TIS-220831FLY-112</t>
  </si>
  <si>
    <t>TIS-220831FLY-113</t>
  </si>
  <si>
    <t>TIS-220831FLY-114</t>
  </si>
  <si>
    <t>TIS-220831FLY-115</t>
  </si>
  <si>
    <t>TIS-220831FLY-116</t>
  </si>
  <si>
    <t>TIS-220831FLY-117</t>
  </si>
  <si>
    <t>TIS-220831FLY-118</t>
  </si>
  <si>
    <t>TIS-220831FLY-119</t>
  </si>
  <si>
    <t>TIS-220831FLY-120</t>
  </si>
  <si>
    <t>TIS-220831FLY-121</t>
  </si>
  <si>
    <t>TIS-220831FLY-122</t>
  </si>
  <si>
    <t>TIS-220831FLY-123</t>
  </si>
  <si>
    <t>TIS-220831FLY-124</t>
  </si>
  <si>
    <t>TIS-220831FLY-125</t>
  </si>
  <si>
    <t>TIS-220831FLY-126</t>
  </si>
  <si>
    <t>TIS-220831FLY-127</t>
  </si>
  <si>
    <t>TIS-220831FLY-128</t>
  </si>
  <si>
    <t>TIS-220831FLY-129</t>
  </si>
  <si>
    <t>TIS-220831FLY-130</t>
  </si>
  <si>
    <t>TIS-220831FLY-131</t>
  </si>
  <si>
    <t>TIS-220831FLY-132</t>
  </si>
  <si>
    <t>TIS-220831FLY-133</t>
  </si>
  <si>
    <t>TIS-220831FLY-134</t>
  </si>
  <si>
    <t>TIS-220831FLY-135</t>
  </si>
  <si>
    <t>TIS-220831FLY-136</t>
  </si>
  <si>
    <t>TIS-220831FLY-137</t>
  </si>
  <si>
    <t>TIS-220831FLY-138</t>
  </si>
  <si>
    <t>TIS-220831FLY-139</t>
  </si>
  <si>
    <t>TIS-220831FLY-140</t>
  </si>
  <si>
    <t>TIS-220831FLY-141</t>
  </si>
  <si>
    <t>TIS-220831FLY-142</t>
  </si>
  <si>
    <t>TIS-220831FLY-143</t>
  </si>
  <si>
    <t>TIS-220831FLY-144</t>
  </si>
  <si>
    <t>TIS-220831FLY-145</t>
  </si>
  <si>
    <t>TIS-220831FLY-146</t>
  </si>
  <si>
    <t>TIS-220831FLY-147</t>
  </si>
  <si>
    <t>TIS-220831FLY-148</t>
  </si>
  <si>
    <t>TIS-220831FLY-149</t>
  </si>
  <si>
    <t>TIS-220831FLY-150</t>
  </si>
  <si>
    <t>TIS-220831FLY-151</t>
  </si>
  <si>
    <t>TIS-220831FLY-152</t>
  </si>
  <si>
    <t>TIS-220831FLY-153</t>
  </si>
  <si>
    <t>TIS-220831FLY-154</t>
  </si>
  <si>
    <t>TIS-220831FLY-155</t>
  </si>
  <si>
    <t>TIS-220831FLY-156</t>
  </si>
  <si>
    <t>TIS-220831FLY-157</t>
  </si>
  <si>
    <t>TIS-220831FLY-158</t>
  </si>
  <si>
    <t>TIS-220831FLY-159</t>
  </si>
  <si>
    <t>TIS-220831FLY-160</t>
  </si>
  <si>
    <t>TIS-220831FLY-161</t>
  </si>
  <si>
    <t>TIS-220831FLY-162</t>
  </si>
  <si>
    <t>TIS-220831FLY-163</t>
  </si>
  <si>
    <t>TIS-220831FLY-164</t>
  </si>
  <si>
    <t>TIS-220831FLY-165</t>
  </si>
  <si>
    <t>TIS-220831FLY-166</t>
  </si>
  <si>
    <t>TIS-220831FLY-167</t>
  </si>
  <si>
    <t>TIS-220831FLY-168</t>
  </si>
  <si>
    <t>TIS-220831FLY-169</t>
  </si>
  <si>
    <t>TIS-220831FLY-170</t>
  </si>
  <si>
    <t>TIS-220831FLY-171</t>
  </si>
  <si>
    <t>TIS-220831FLY-172</t>
  </si>
  <si>
    <t>TIS-220831FLY-173</t>
  </si>
  <si>
    <t>TIS-220831FLY-174</t>
  </si>
  <si>
    <t>TIS-220831FLY-175</t>
  </si>
  <si>
    <t>TIS-220831FLY-176</t>
  </si>
  <si>
    <t>TIS-220831FLY-177</t>
  </si>
  <si>
    <t>TIS-220831FLY-178</t>
  </si>
  <si>
    <t>TIS-220831FLY-179</t>
  </si>
  <si>
    <t>TIS-220831FLY-180</t>
  </si>
  <si>
    <t>TIS-220831FLY-181</t>
  </si>
  <si>
    <t>TIS-220831FLY-182</t>
  </si>
  <si>
    <t>TIS-220831FLY-183</t>
  </si>
  <si>
    <t>TIS-220831FLY-184</t>
  </si>
  <si>
    <t>TIS-220831FLY-185</t>
  </si>
  <si>
    <t>TIS-220831FLY-186</t>
  </si>
  <si>
    <t>TIS-220831FLY-187</t>
  </si>
  <si>
    <t>TIS-220831FLY-188</t>
  </si>
  <si>
    <t>TIS-220831FLY-189</t>
  </si>
  <si>
    <t>TIS-220831FLY-190</t>
  </si>
  <si>
    <t>TIS-220831FLY-191</t>
  </si>
  <si>
    <t>TIS-220831FLY-192</t>
  </si>
  <si>
    <t>TIS-220831FLY-193</t>
  </si>
  <si>
    <t>TIS-220831FLY-194</t>
  </si>
  <si>
    <t>TIS-220831FLY-195</t>
  </si>
  <si>
    <t>TIS-220831FLY-196</t>
  </si>
  <si>
    <t>TIS-220831FLY-197</t>
  </si>
  <si>
    <t>TIS-220831FLY-198</t>
  </si>
  <si>
    <t>TIS-220831FLY-199</t>
  </si>
  <si>
    <t>TIS-220831FLY-200</t>
  </si>
  <si>
    <t>TIS-220831FLY-201</t>
  </si>
  <si>
    <t>TIS-220831FLY-202</t>
  </si>
  <si>
    <t>TIS-220831FLY-203</t>
  </si>
  <si>
    <t>TIS-220831FLY-204</t>
  </si>
  <si>
    <t>TIS-220831FLY-205</t>
  </si>
  <si>
    <t>TIS-220831FLY-206</t>
  </si>
  <si>
    <t>TIS-220831FLY-207</t>
  </si>
  <si>
    <t>TIS-220831FLY-208</t>
  </si>
  <si>
    <t>TIS-220831FLY-209</t>
  </si>
  <si>
    <t>TIS-220831FLY-210</t>
  </si>
  <si>
    <t>TIS-220831FLY-211</t>
  </si>
  <si>
    <t>TIS-220831FLY-212</t>
  </si>
  <si>
    <t>TIS-220831FLY-213</t>
  </si>
  <si>
    <t>TIS-220831FLY-214</t>
  </si>
  <si>
    <t>TIS-220831FLY-215</t>
  </si>
  <si>
    <t>TIS-220831FLY-216</t>
  </si>
  <si>
    <t>TIS-220831FLY-217</t>
  </si>
  <si>
    <t>TIS-220831FLY-218</t>
  </si>
  <si>
    <t>TIS-220831FLY-219</t>
  </si>
  <si>
    <t>TIS-220831FLY-220</t>
  </si>
  <si>
    <t>TIS-220831FLY-221</t>
  </si>
  <si>
    <t>TIS-220831FLY-222</t>
  </si>
  <si>
    <t>TIS-220831FLY-223</t>
  </si>
  <si>
    <t>TIS-220831FLY-224</t>
  </si>
  <si>
    <t>TIS-220831FLY-225</t>
  </si>
  <si>
    <t>TIS-220831FLY-226</t>
  </si>
  <si>
    <t>TIS-220831FLY-227</t>
  </si>
  <si>
    <t>TIS-220831FLY-228</t>
  </si>
  <si>
    <t>TIS-220831FLY-229</t>
  </si>
  <si>
    <t>TIS-220831FLY-230</t>
  </si>
  <si>
    <t>TIS-220831FLY-231</t>
  </si>
  <si>
    <t>TIS-220831FLY-232</t>
  </si>
  <si>
    <t>TIS-220831FLY-233</t>
  </si>
  <si>
    <t>TIS-220831FLY-234</t>
  </si>
  <si>
    <t>TIS-220831FLY-235</t>
  </si>
  <si>
    <t>TIS-220831FLY-236</t>
  </si>
  <si>
    <t>TIS-220831FLY-237</t>
  </si>
  <si>
    <t>TIS-220831FLY-238</t>
  </si>
  <si>
    <t>TIS-220831FLY-239</t>
  </si>
  <si>
    <t>TIS-220831FLY-240</t>
  </si>
  <si>
    <t>TIS-220831FLY-241</t>
  </si>
  <si>
    <t>TIS-220831FLY-242</t>
  </si>
  <si>
    <t>TIS-220831FLY-243</t>
  </si>
  <si>
    <t>TIS-220831FLY-244</t>
  </si>
  <si>
    <t>TIS-220831FLY-245</t>
  </si>
  <si>
    <t>TIS-220831FLY-246</t>
  </si>
  <si>
    <t>TIS-220831FLY-247</t>
  </si>
  <si>
    <t>TIS-220831FLY-248</t>
  </si>
  <si>
    <t>TIS-220831FLY-249</t>
  </si>
  <si>
    <t>TIS-220831FLY-250</t>
  </si>
  <si>
    <t>TIS-220831FLY-251</t>
  </si>
  <si>
    <t>TIS-220831FLY-252</t>
  </si>
  <si>
    <t>TIS-220831FLY-253</t>
  </si>
  <si>
    <t>TIS-220831FLY-254</t>
  </si>
  <si>
    <t>TIS-220831FLY-255</t>
  </si>
  <si>
    <t>TIS-220831FLY-256</t>
  </si>
  <si>
    <t>TIS-220831FLY-257</t>
  </si>
  <si>
    <t>TIS-220831FLY-258</t>
  </si>
  <si>
    <t>TIS-220831FLY-259</t>
  </si>
  <si>
    <t>TIS-220831FLY-260</t>
  </si>
  <si>
    <t>TIS-220831FLY-261</t>
  </si>
  <si>
    <t>TIS-220831FLY-262</t>
  </si>
  <si>
    <t>TIS-220831FLY-263</t>
  </si>
  <si>
    <t>TIS-220831FLY-264</t>
  </si>
  <si>
    <t>TIS-220831FLY-265</t>
  </si>
  <si>
    <t>TIS-220831FLY-266</t>
  </si>
  <si>
    <t>TIS-220831FLY-267</t>
  </si>
  <si>
    <t>TIS-220831FLY-268</t>
  </si>
  <si>
    <t>TIS-220831FLY-269</t>
  </si>
  <si>
    <t>TIS-220831FLY-270</t>
  </si>
  <si>
    <t>TIS-220831FLY-271</t>
  </si>
  <si>
    <t>TIS-220831FLY-272</t>
  </si>
  <si>
    <t>TIS-220831FLY-273</t>
  </si>
  <si>
    <t>TIS-220831FLY-274</t>
  </si>
  <si>
    <t>TIS-220831FLY-275</t>
  </si>
  <si>
    <t>TIS-220831FLY-276</t>
  </si>
  <si>
    <t>TIS-220831FLY-277</t>
  </si>
  <si>
    <t>TIS-220831FLY-278</t>
  </si>
  <si>
    <t>TIS-220831FLY-279</t>
  </si>
  <si>
    <t>TIS-220831FLY-280</t>
  </si>
  <si>
    <t>TIS-220831FLY-281</t>
  </si>
  <si>
    <t>TIS-220831FLY-282</t>
  </si>
  <si>
    <t>TIS-220831FLY-283</t>
  </si>
  <si>
    <t>TIS-220831FLY-284</t>
  </si>
  <si>
    <t>TIS-220831FLY-285</t>
  </si>
  <si>
    <t>TIS-220831FLY-286</t>
  </si>
  <si>
    <t>TIS-220831FLY-287</t>
  </si>
  <si>
    <t>TIS-220831FLY-288</t>
  </si>
  <si>
    <t>TIS-220831FLY-289</t>
  </si>
  <si>
    <t>TIS-220831FLY-290</t>
  </si>
  <si>
    <t>TIS-220831FLY-291</t>
  </si>
  <si>
    <t>TIS-220831FLY-292</t>
  </si>
  <si>
    <t>TIS-220831FLY-293</t>
  </si>
  <si>
    <t>TIS-220831FLY-294</t>
  </si>
  <si>
    <t>TIS-220831FLY-295</t>
  </si>
  <si>
    <t>TIS-220831FLY-296</t>
  </si>
  <si>
    <t>TIS-220831FLY-297</t>
  </si>
  <si>
    <t>TIS-220831FLY-298</t>
  </si>
  <si>
    <t>TIS-220831FLY-299</t>
  </si>
  <si>
    <t>TIS-220831FLY-300</t>
  </si>
  <si>
    <t>TIS-220831FLY-301</t>
  </si>
  <si>
    <t>TIS-220831FLY-302</t>
  </si>
  <si>
    <t>TIS-220831FLY-303</t>
  </si>
  <si>
    <t>TIS-220831FLY-304</t>
  </si>
  <si>
    <t>TIS-220831FLY-305</t>
  </si>
  <si>
    <t>TIS-220831FLY-306</t>
  </si>
  <si>
    <t>TIS-220831FLY-307</t>
  </si>
  <si>
    <t>TIS-220831FLY-308</t>
  </si>
  <si>
    <t>TIS-220831FLY-309</t>
  </si>
  <si>
    <t>TIS-220831FLY-310</t>
  </si>
  <si>
    <t>TIS-220831FLY-311</t>
  </si>
  <si>
    <t>TIS-220831FLY-312</t>
  </si>
  <si>
    <t>TIS-220831FLY-313</t>
  </si>
  <si>
    <t>TIS-220831FLY-314</t>
  </si>
  <si>
    <t>TIS-220831FLY-315</t>
  </si>
  <si>
    <t>TIS-220831FLY-316</t>
  </si>
  <si>
    <t>TIS-220831FLY-317</t>
  </si>
  <si>
    <t>TIS-220831FLY-318</t>
  </si>
  <si>
    <t>TIS-220831FLY-319</t>
  </si>
  <si>
    <t>TIS-220831FLY-320</t>
  </si>
  <si>
    <t>TIS-220831FLY-321</t>
  </si>
  <si>
    <t>TIS-220831FLY-322</t>
  </si>
  <si>
    <t>TIS-220831FLY-323</t>
  </si>
  <si>
    <t>TIS-220831FLY-324</t>
  </si>
  <si>
    <t>TIS-220831FLY-325</t>
  </si>
  <si>
    <t>TIS-220831FLY-326</t>
  </si>
  <si>
    <t>TIS-220831FLY-327</t>
  </si>
  <si>
    <t>TIS-220831FLY-328</t>
  </si>
  <si>
    <t>TIS-220831FLY-329</t>
  </si>
  <si>
    <t>TIS-220831FLY-330</t>
  </si>
  <si>
    <t>TIS-220831FLY-331</t>
  </si>
  <si>
    <t>TIS-220831FLY-332</t>
  </si>
  <si>
    <t>TIS-220831FLY-333</t>
  </si>
  <si>
    <t>TIS-220831FLY-334</t>
  </si>
  <si>
    <t>TIS-220831FLY-335</t>
  </si>
  <si>
    <t>TIS-220831FLY-336</t>
  </si>
  <si>
    <t>TIS-220831FLY-337</t>
  </si>
  <si>
    <t>TIS-220831FLY-338</t>
  </si>
  <si>
    <t>TIS-220831FLY-339</t>
  </si>
  <si>
    <t>TIS-220831FLY-340</t>
  </si>
  <si>
    <t>TIS-220831FLY-341</t>
  </si>
  <si>
    <t>TIS-220831FLY-342</t>
  </si>
  <si>
    <t>TIS-220831FLY-343</t>
  </si>
  <si>
    <t>TIS-220831FLY-344</t>
  </si>
  <si>
    <t>TIS-220831FLY-345</t>
  </si>
  <si>
    <t>TIS-220831FLY-346</t>
  </si>
  <si>
    <t>TIS-220831FLY-347</t>
  </si>
  <si>
    <t>TIS-220831FLY-348</t>
  </si>
  <si>
    <t>TIS-220831FLY-349</t>
  </si>
  <si>
    <t>TIS-220831FLY-350</t>
  </si>
  <si>
    <t>TIS-220831FLY-351</t>
  </si>
  <si>
    <t>TIS-220831FLY-352</t>
  </si>
  <si>
    <t>TIS-220831FLY-353</t>
  </si>
  <si>
    <t>TIS-220831FLY-354</t>
  </si>
  <si>
    <t>TIS-220831FLY-355</t>
  </si>
  <si>
    <t>TIS-220831FLY-356</t>
  </si>
  <si>
    <t>TIS-220831FLY-357</t>
  </si>
  <si>
    <t>TIS-220831FLY-358</t>
  </si>
  <si>
    <t>TIS-220831FLY-359</t>
  </si>
  <si>
    <t>TIS-220831FLY-360</t>
  </si>
  <si>
    <t>TIS-220831FLY-361</t>
  </si>
  <si>
    <t>TIS-220831FLY-362</t>
  </si>
  <si>
    <t>TIS-220831FLY-363</t>
  </si>
  <si>
    <t>TIS-220831FLY-364</t>
  </si>
  <si>
    <t>TIS-220831FLY-365</t>
  </si>
  <si>
    <t>TIS-220831FLY-366</t>
  </si>
  <si>
    <t>TIS-220831FLY-367</t>
  </si>
  <si>
    <t>TIS-220831FLY-368</t>
  </si>
  <si>
    <t>TIS-220831FLY-369</t>
  </si>
  <si>
    <t>TIS-220831FLY-370</t>
  </si>
  <si>
    <t>TIS-220831FLY-371</t>
  </si>
  <si>
    <t>TIS-220831FLY-372</t>
  </si>
  <si>
    <t>TIS-220831FLY-373</t>
  </si>
  <si>
    <t>TIS-220831FLY-374</t>
  </si>
  <si>
    <t>TIS-220831FLY-375</t>
  </si>
  <si>
    <t>TIS-220831FLY-376</t>
  </si>
  <si>
    <t>TIS-220831FLY-377</t>
  </si>
  <si>
    <t>TIS-220831FLY-378</t>
  </si>
  <si>
    <t>TIS-220831FLY-379</t>
  </si>
  <si>
    <t>TIS-220831FLY-380</t>
  </si>
  <si>
    <t>TIS-220831FLY-381</t>
  </si>
  <si>
    <t>TIS-220831FLY-382</t>
  </si>
  <si>
    <t>TIS-220831FLY-383</t>
  </si>
  <si>
    <t>TIS-220831FLY-384</t>
  </si>
  <si>
    <t>TIS-220831FLY-385</t>
  </si>
  <si>
    <t>TIS-220831FLY-386</t>
  </si>
  <si>
    <t>TIS-220831FLY-387</t>
  </si>
  <si>
    <t>TIS-220831FLY-388</t>
  </si>
  <si>
    <t>TIS-220831FLY-389</t>
  </si>
  <si>
    <t>TIS-220831FLY-390</t>
  </si>
  <si>
    <t>TIS-220831FLY-391</t>
  </si>
  <si>
    <t>TIS-220831FLY-392</t>
  </si>
  <si>
    <t>TIS-220831FLY-393</t>
  </si>
  <si>
    <t>TIS-220831FLY-394</t>
  </si>
  <si>
    <t>TIS-220831FLY-395</t>
  </si>
  <si>
    <t>TIS-220831FLY-396</t>
  </si>
  <si>
    <t>TIS-220831FLY-397</t>
  </si>
  <si>
    <t>TIS-220831FLY-398</t>
  </si>
  <si>
    <t>TIS-220831FLY-399</t>
  </si>
  <si>
    <t>TIS-220831FLY-400</t>
  </si>
  <si>
    <t>TIS-220831FLY-401</t>
  </si>
  <si>
    <t>TIS-220831FLY-402</t>
  </si>
  <si>
    <t>TIS-220831FLY-403</t>
  </si>
  <si>
    <t>TIS-220831FLY-404</t>
  </si>
  <si>
    <t>TIS-220831FLY-405</t>
  </si>
  <si>
    <t>TIS-220831FLY-406</t>
  </si>
  <si>
    <t>TIS-220831FLY-407</t>
  </si>
  <si>
    <t>TIS-220831FLY-408</t>
  </si>
  <si>
    <t>TIS-220831FLY-409</t>
  </si>
  <si>
    <t>TIS-220831FLY-410</t>
  </si>
  <si>
    <t>TIS-220831FLY-411</t>
  </si>
  <si>
    <t>TIS-220831FLY-412</t>
  </si>
  <si>
    <t>TIS-220831FLY-413</t>
  </si>
  <si>
    <t>TIS-220831FLY-414</t>
  </si>
  <si>
    <t>TIS-220831FLY-415</t>
  </si>
  <si>
    <t>TIS-220831FLY-416</t>
  </si>
  <si>
    <t>TIS-220831FLY-417</t>
  </si>
  <si>
    <t>TIS-220831FLY-418</t>
  </si>
  <si>
    <t>TIS-220831FLY-419</t>
  </si>
  <si>
    <t>TIS-220831FLY-420</t>
  </si>
  <si>
    <t>TIS-220831FLY-421</t>
  </si>
  <si>
    <t>TIS-220831FLY-422</t>
  </si>
  <si>
    <t>TIS-220831FLY-423</t>
  </si>
  <si>
    <t>TIS-220831FLY-424</t>
  </si>
  <si>
    <t>TIS-220831FLY-425</t>
  </si>
  <si>
    <t>TIS-220831FLY-426</t>
  </si>
  <si>
    <t>TIS-220831FLY-427</t>
  </si>
  <si>
    <t>TIS-220831FLY-428</t>
  </si>
  <si>
    <t>TIS-220831FLY-429</t>
  </si>
  <si>
    <t>TIS-220831FLY-430</t>
  </si>
  <si>
    <t>TIS-220831FLY-431</t>
  </si>
  <si>
    <t>TIS-220831FLY-432</t>
  </si>
  <si>
    <t>TIS-220831FLY-433</t>
  </si>
  <si>
    <t>TIS-220831FLY-434</t>
  </si>
  <si>
    <t>TIS-220831FLY-435</t>
  </si>
  <si>
    <t>TIS-220831FLY-436</t>
  </si>
  <si>
    <t>TIS-220831FLY-437</t>
  </si>
  <si>
    <t>TIS-220831FLY-438</t>
  </si>
  <si>
    <t>TIS-220831FLY-439</t>
  </si>
  <si>
    <t>TIS-220831FLY-440</t>
  </si>
  <si>
    <t>TIS-220831FLY-441</t>
  </si>
  <si>
    <t>TIS-220831FLY-442</t>
  </si>
  <si>
    <t>TIS-220831FLY-443</t>
  </si>
  <si>
    <t>TIS-220831FLY-444</t>
  </si>
  <si>
    <t>TIS-220831FLY-445</t>
  </si>
  <si>
    <t>TIS-220831FLY-446</t>
  </si>
  <si>
    <t>TIS-220831FLY-447</t>
  </si>
  <si>
    <t>TIS-220831FLY-448</t>
  </si>
  <si>
    <t>TIS-220831FLY-449</t>
  </si>
  <si>
    <t>TIS-220831FLY-450</t>
  </si>
  <si>
    <t>TIS-220831FLY-451</t>
  </si>
  <si>
    <t>TIS-220831FLY-452</t>
  </si>
  <si>
    <t>TIS-220831FLY-453</t>
  </si>
  <si>
    <t>TIS-220831FLY-454</t>
  </si>
  <si>
    <t>TIS-220831FLY-455</t>
  </si>
  <si>
    <t>TIS-220831FLY-456</t>
  </si>
  <si>
    <t>TIS-220831FLY-457</t>
  </si>
  <si>
    <t>TIS-220831FLY-458</t>
  </si>
  <si>
    <t>TIS-220831FLY-459</t>
  </si>
  <si>
    <t>TIS-220831FLY-460</t>
  </si>
  <si>
    <t>TIS-220831FLY-461</t>
  </si>
  <si>
    <t>TIS-220831FLY-462</t>
  </si>
  <si>
    <t>TIS-220831FLY-463</t>
  </si>
  <si>
    <t>TIS-220831FLY-464</t>
  </si>
  <si>
    <t>TIS-220831FLY-465</t>
  </si>
  <si>
    <t>TIS-220831FLY-466</t>
  </si>
  <si>
    <t>TIS-220831FLY-467</t>
  </si>
  <si>
    <t>TIS-220831FLY-468</t>
  </si>
  <si>
    <t>TIS-220831FLY-469</t>
  </si>
  <si>
    <t>TIS-220831FLY-470</t>
  </si>
  <si>
    <t>TIS-220831FLY-471</t>
  </si>
  <si>
    <t>TIS-220831FLY-472</t>
  </si>
  <si>
    <t>TIS-220831FLY-473</t>
  </si>
  <si>
    <t>TIS-220831FLY-474</t>
  </si>
  <si>
    <t>TIS-220831FLY-475</t>
  </si>
  <si>
    <t>TIS-220831FLY-476</t>
  </si>
  <si>
    <t>TIS-220831FLY-477</t>
  </si>
  <si>
    <t>TIS-220831FLY-478</t>
  </si>
  <si>
    <t>TIS-220831FLY-479</t>
  </si>
  <si>
    <t>TIS-220831FLY-480</t>
  </si>
  <si>
    <t>TIS-220831FLY-481</t>
  </si>
  <si>
    <t>TIS-220831FLY-482</t>
  </si>
  <si>
    <t>TIS-220831FLY-483</t>
  </si>
  <si>
    <t>TIS-220831FLY-484</t>
  </si>
  <si>
    <t>TIS-220831FLY-485</t>
  </si>
  <si>
    <t>TIS-220831FLY-486</t>
  </si>
  <si>
    <t>TIS-220831FLY-487</t>
  </si>
  <si>
    <t>TIS-220831FLY-488</t>
  </si>
  <si>
    <t>TIS-220831FLY-489</t>
  </si>
  <si>
    <t>TIS-220831FLY-490</t>
  </si>
  <si>
    <t>TIS-220831FLY-491</t>
  </si>
  <si>
    <t>TIS-220831FLY-492</t>
  </si>
  <si>
    <t>TIS-220831FLY-493</t>
  </si>
  <si>
    <t>TIS-220831FLY-494</t>
  </si>
  <si>
    <t>TIS-220831FLY-495</t>
  </si>
  <si>
    <t>TIS-220831FLY-496</t>
  </si>
  <si>
    <t>TIS-220831FLY-497</t>
  </si>
  <si>
    <t>TIS-220831FLY-498</t>
  </si>
  <si>
    <t>TIS-220831FLY-499</t>
  </si>
  <si>
    <t>TIS-220831FLY-500</t>
  </si>
  <si>
    <t>TIS-220831FLY-501</t>
  </si>
  <si>
    <t>TIS-220831FLY-502</t>
  </si>
  <si>
    <t>TIS-220831FLY-503</t>
  </si>
  <si>
    <t>TIS-220831FLY-504</t>
  </si>
  <si>
    <t>TIS-220831FLY-505</t>
  </si>
  <si>
    <t>TIS-220831FLY-506</t>
  </si>
  <si>
    <t>TIS-220831FLY-507</t>
  </si>
  <si>
    <t>TIS-220831FLY-508</t>
  </si>
  <si>
    <t>TIS-220831FLY-509</t>
  </si>
  <si>
    <t>TIS-220831FLY-510</t>
  </si>
  <si>
    <t>TIS-220831FLY-511</t>
  </si>
  <si>
    <t>TIS-220831FLY-512</t>
  </si>
  <si>
    <t>TIS-220831FLY-513</t>
  </si>
  <si>
    <t>TIS-220831FLY-514</t>
  </si>
  <si>
    <t>TIS-220831FLY-515</t>
  </si>
  <si>
    <t>TIS-220831FLY-516</t>
  </si>
  <si>
    <t>TIS-220831FLY-517</t>
  </si>
  <si>
    <t>TIS-220831FLY-518</t>
  </si>
  <si>
    <t>TIS-220831FLY-519</t>
  </si>
  <si>
    <t>TIS-220831FLY-520</t>
  </si>
  <si>
    <t>TIS-220831FLY-521</t>
  </si>
  <si>
    <t>TIS-220831FLY-522</t>
  </si>
  <si>
    <t>TIS-220831FLY-523</t>
  </si>
  <si>
    <t>TIS-220831FLY-524</t>
  </si>
  <si>
    <t>TIS-220831FLY-525</t>
  </si>
  <si>
    <t>TIS-220831FLY-526</t>
  </si>
  <si>
    <t>TIS-220831FLY-527</t>
  </si>
  <si>
    <t>TIS-220831FLY-528</t>
  </si>
  <si>
    <t>TIS-220831FLY-529</t>
  </si>
  <si>
    <t>TIS-220831FLY-530</t>
  </si>
  <si>
    <t>TIS-220831FLY-531</t>
  </si>
  <si>
    <t>TIS-220831FLY-532</t>
  </si>
  <si>
    <t>TIS-220831FLY-533</t>
  </si>
  <si>
    <t>TIS-220831FLY-534</t>
  </si>
  <si>
    <t>TIS-220831FLY-535</t>
  </si>
  <si>
    <t>TIS-220831FLY-536</t>
  </si>
  <si>
    <t>TIS-220831FLY-537</t>
  </si>
  <si>
    <t>TIS-220831FLY-538</t>
  </si>
  <si>
    <t>TIS-220831FLY-539</t>
  </si>
  <si>
    <t>TIS-220831FLY-540</t>
  </si>
  <si>
    <t>TIS-220831FLY-541</t>
  </si>
  <si>
    <t>TIS-220831FLY-542</t>
  </si>
  <si>
    <t>TIS-220831FLY-543</t>
  </si>
  <si>
    <t>TIS-220831FLY-544</t>
  </si>
  <si>
    <t>TIS-220831FLY-545</t>
  </si>
  <si>
    <t>TIS-220831FLY-546</t>
  </si>
  <si>
    <t>TIS-220831FLY-547</t>
  </si>
  <si>
    <t>TIS-220831FLY-548</t>
  </si>
  <si>
    <t>TIS-220831FLY-549</t>
  </si>
  <si>
    <t>TIS-220831FLY-550</t>
  </si>
  <si>
    <t>TIS-220831FLY-551</t>
  </si>
  <si>
    <t>TIS-220831FLY-552</t>
  </si>
  <si>
    <t>TIS-220831FLY-553</t>
  </si>
  <si>
    <t>TIS-220831FLY-554</t>
  </si>
  <si>
    <t>TIS-220831FLY-555</t>
  </si>
  <si>
    <t>TIS-220831FLY-556</t>
  </si>
  <si>
    <t>TIS-220831FLY-557</t>
  </si>
  <si>
    <t>TIS-220831FLY-558</t>
  </si>
  <si>
    <t>TIS-220831FLY-559</t>
  </si>
  <si>
    <t>TIS-220831FLY-560</t>
  </si>
  <si>
    <t>TIS-220831FLY-561</t>
  </si>
  <si>
    <t>TIS-220831FLY-562</t>
  </si>
  <si>
    <t>TIS-220831FLY-563</t>
  </si>
  <si>
    <t>TIS-220831FLY-564</t>
  </si>
  <si>
    <t>TIS-220831FLY-565</t>
  </si>
  <si>
    <t>TIS-220831FLY-566</t>
  </si>
  <si>
    <t>TIS-220831FLY-567</t>
  </si>
  <si>
    <t>TIS-220831FLY-568</t>
  </si>
  <si>
    <t>TIS-220831FLY-569</t>
  </si>
  <si>
    <t>TIS-220831FLY-570</t>
  </si>
  <si>
    <t>TIS-220831FLY-571</t>
  </si>
  <si>
    <t>TIS-220831FLY-572</t>
  </si>
  <si>
    <t>TIS-220831FLY-573</t>
  </si>
  <si>
    <t>TIS-220831FLY-574</t>
  </si>
  <si>
    <t>TIS-220831FLY-575</t>
  </si>
  <si>
    <t>TIS-220831FLY-576</t>
  </si>
  <si>
    <t>TIS-220831FLY-577</t>
  </si>
  <si>
    <t>TIS-220831FLY-578</t>
  </si>
  <si>
    <t>TIS-220831FLY-579</t>
  </si>
  <si>
    <t>TIS-220831FLY-580</t>
  </si>
  <si>
    <t>TIS-220831FLY-581</t>
  </si>
  <si>
    <t>TIS-220831FLY-582</t>
  </si>
  <si>
    <t>TIS-220831FLY-583</t>
  </si>
  <si>
    <t>TIS-220831FLY-584</t>
  </si>
  <si>
    <t>TIS-220831FLY-585</t>
  </si>
  <si>
    <t>TIS-220831FLY-586</t>
  </si>
  <si>
    <t>TIS-220831FLY-587</t>
  </si>
  <si>
    <t>TIS-220831FLY-588</t>
  </si>
  <si>
    <t>TIS-220831FLY-589</t>
  </si>
  <si>
    <t>TIS-220831FLY-590</t>
  </si>
  <si>
    <t>TIS-220831FLY-591</t>
  </si>
  <si>
    <t>TIS-220831FLY-592</t>
  </si>
  <si>
    <t>TIS-220831FLY-593</t>
  </si>
  <si>
    <t>TIS-220831FLY-594</t>
  </si>
  <si>
    <t>TIS-220831FLY-595</t>
  </si>
  <si>
    <t>TIS-220831FLY-596</t>
  </si>
  <si>
    <t>TIS-220831FLY-597</t>
  </si>
  <si>
    <t>TIS-220831FLY-598</t>
  </si>
  <si>
    <t>TIS-220831FLY-599</t>
  </si>
  <si>
    <t>TIS-220831FLY-600</t>
  </si>
  <si>
    <t>TIS-220831FLY-601</t>
  </si>
  <si>
    <t>TIS-220831FLY-602</t>
  </si>
  <si>
    <t>TIS-220831FLY-603</t>
  </si>
  <si>
    <t>TIS-220831FLY-604</t>
  </si>
  <si>
    <t>TIS-220831FLY-605</t>
  </si>
  <si>
    <t>TIS-220831FLY-606</t>
  </si>
  <si>
    <t>TIS-220831FLY-607</t>
  </si>
  <si>
    <t>TIS-220831FLY-608</t>
  </si>
  <si>
    <t>TIS-220831FLY-609</t>
  </si>
  <si>
    <t>TIS-220831FLY-610</t>
  </si>
  <si>
    <t>TIS-220831FLY-611</t>
  </si>
  <si>
    <t>TIS-220831FLY-612</t>
  </si>
  <si>
    <t>TIS-220831FLY-613</t>
  </si>
  <si>
    <t>TIS-220831FLY-614</t>
  </si>
  <si>
    <t>TIS-220831FLY-615</t>
  </si>
  <si>
    <t>TIS-220831FLY-616</t>
  </si>
  <si>
    <t>TIS-220831FLY-617</t>
  </si>
  <si>
    <t>TIS-220831FLY-618</t>
  </si>
  <si>
    <t>TIS-220831FLY-619</t>
  </si>
  <si>
    <t>TIS-220831FLY-620</t>
  </si>
  <si>
    <t>TIS-220831FLY-621</t>
  </si>
  <si>
    <t>TIS-220831FLY-622</t>
  </si>
  <si>
    <t>TIS-220831FLY-623</t>
  </si>
  <si>
    <t>TIS-220831FLY-624</t>
  </si>
  <si>
    <t>TIS-220831FLY-625</t>
  </si>
  <si>
    <t>TIS-220831FLY-626</t>
  </si>
  <si>
    <t>TIS-220831FLY-627</t>
  </si>
  <si>
    <t>TIS-220831FLY-628</t>
  </si>
  <si>
    <t>TIS-220831FLY-629</t>
  </si>
  <si>
    <t>TIS-220831FLY-630</t>
  </si>
  <si>
    <t>TIS-220831FLY-631</t>
  </si>
  <si>
    <t>TIS-220831FLY-632</t>
  </si>
  <si>
    <t>TIS-220831FLY-633</t>
  </si>
  <si>
    <t>TIS-220831FLY-634</t>
  </si>
  <si>
    <t>TIS-220831FLY-635</t>
  </si>
  <si>
    <t>TIS-220831FLY-636</t>
  </si>
  <si>
    <t>TIS-220831FLY-637</t>
  </si>
  <si>
    <t>TIS-220831FLY-638</t>
  </si>
  <si>
    <t>TIS-220831FLY-639</t>
  </si>
  <si>
    <t>TIS-220831FLY-640</t>
  </si>
  <si>
    <t>TIS-220831FLY-641</t>
  </si>
  <si>
    <t>TIS-220831FLY-642</t>
  </si>
  <si>
    <t>TIS-220831FLY-643</t>
  </si>
  <si>
    <t>TIS-220831FLY-644</t>
  </si>
  <si>
    <t>TIS-220831FLY-645</t>
  </si>
  <si>
    <t>TIS-220831FLY-646</t>
  </si>
  <si>
    <t>TIS-220831FLY-647</t>
  </si>
  <si>
    <t>TIS-220831FLY-648</t>
  </si>
  <si>
    <t>TIS-220831FLY-649</t>
  </si>
  <si>
    <t>TIS-220831FLY-650</t>
  </si>
  <si>
    <t>TIS-220831FLY-651</t>
  </si>
  <si>
    <t>TIS-220831FLY-652</t>
  </si>
  <si>
    <t>TIS-220831FLY-653</t>
  </si>
  <si>
    <t>TIS-220831FLY-654</t>
  </si>
  <si>
    <t>TIS-220831FLY-655</t>
  </si>
  <si>
    <t>TIS-220831FLY-656</t>
  </si>
  <si>
    <t>TIS-220831FLY-657</t>
  </si>
  <si>
    <t>TIS-220831FLY-658</t>
  </si>
  <si>
    <t>TIS-220831FLY-659</t>
  </si>
  <si>
    <t>TIS-220831FLY-660</t>
  </si>
  <si>
    <t>TIS-220831FLY-661</t>
  </si>
  <si>
    <t>TIS-220831FLY-662</t>
  </si>
  <si>
    <t>TIS-220831FLY-663</t>
  </si>
  <si>
    <t>TIS-220831FLY-664</t>
  </si>
  <si>
    <t>TIS-220831FLY-665</t>
  </si>
  <si>
    <t>TIS-220831FLY-666</t>
  </si>
  <si>
    <t>TIS-220831FLY-667</t>
  </si>
  <si>
    <t>TIS-220831FLY-668</t>
  </si>
  <si>
    <t>TIS-220831FLY-669</t>
  </si>
  <si>
    <t>TIS-220831FLY-670</t>
  </si>
  <si>
    <t>TIS-220831FLY-671</t>
  </si>
  <si>
    <t>TIS-220831FLY-672</t>
  </si>
  <si>
    <t>TIS-220831FLY-673</t>
  </si>
  <si>
    <t>TIS-220831FLY-674</t>
  </si>
  <si>
    <t>TIS-220831FLY-675</t>
  </si>
  <si>
    <t>TIS-220831FLY-676</t>
  </si>
  <si>
    <t>TIS-220831FLY-677</t>
  </si>
  <si>
    <t>TIS-220831FLY-678</t>
  </si>
  <si>
    <t>TIS-220831FLY-679</t>
  </si>
  <si>
    <t>TIS-220831FLY-680</t>
  </si>
  <si>
    <t>TIS-220831FLY-681</t>
  </si>
  <si>
    <t>TIS-220831FLY-682</t>
  </si>
  <si>
    <t>TIS-220831FLY-683</t>
  </si>
  <si>
    <t>TIS-220831FLY-684</t>
  </si>
  <si>
    <t>TIS-220831FLY-685</t>
  </si>
  <si>
    <t>TIS-220831FLY-686</t>
  </si>
  <si>
    <t>TIS-220831FLY-687</t>
  </si>
  <si>
    <t>TIS-220831FLY-688</t>
  </si>
  <si>
    <t>TIS-220831FLY-689</t>
  </si>
  <si>
    <t>TIS-220831FLY-690</t>
  </si>
  <si>
    <t>TIS-220831FLY-691</t>
  </si>
  <si>
    <t>TIS-220831FLY-692</t>
  </si>
  <si>
    <t>TIS-220831FLY-693</t>
  </si>
  <si>
    <t>TIS-220831FLY-694</t>
  </si>
  <si>
    <t>TIS-220831FLY-695</t>
  </si>
  <si>
    <t>TIS-220831FLY-696</t>
  </si>
  <si>
    <t>TIS-220831FLY-697</t>
  </si>
  <si>
    <t>TIS-220831FLY-698</t>
  </si>
  <si>
    <t>TIS-220831FLY-699</t>
  </si>
  <si>
    <t>TIS-220831FLY-700</t>
  </si>
  <si>
    <t>TIS-220831FLY-701</t>
  </si>
  <si>
    <t>TIS-220831FLY-702</t>
  </si>
  <si>
    <t>TIS-220831FLY-703</t>
  </si>
  <si>
    <t>TIS-220831FLY-704</t>
  </si>
  <si>
    <t>TIS-220831FLY-705</t>
  </si>
  <si>
    <t>TIS-220831FLY-706</t>
  </si>
  <si>
    <t>TIS-220831FLY-707</t>
  </si>
  <si>
    <t>TIS-220831FLY-708</t>
  </si>
  <si>
    <t>TIS-220831FLY-709</t>
  </si>
  <si>
    <t>TIS-220831FLY-710</t>
  </si>
  <si>
    <t>TIS-220831FLY-711</t>
  </si>
  <si>
    <t>TIS-220831FLY-712</t>
  </si>
  <si>
    <t>TIS-220831FLY-713</t>
  </si>
  <si>
    <t>TIS-220831FLY-714</t>
  </si>
  <si>
    <t>TIS-220831FLY-715</t>
  </si>
  <si>
    <t>TIS-220831FLY-716</t>
  </si>
  <si>
    <t>TIS-220831FLY-717</t>
  </si>
  <si>
    <t>TIS-220831FLY-718</t>
  </si>
  <si>
    <t>TIS-220831FLY-719</t>
  </si>
  <si>
    <t>TIS-220831FLY-720</t>
  </si>
  <si>
    <t>TIS-220831FLY-721</t>
  </si>
  <si>
    <t>TIS-220831FLY-722</t>
  </si>
  <si>
    <t>TIS-220831FLY-723</t>
  </si>
  <si>
    <t>TIS-220831FLY-724</t>
  </si>
  <si>
    <t>TIS-220831FLY-725</t>
  </si>
  <si>
    <t>TIS-220831FLY-726</t>
  </si>
  <si>
    <t>TIS-220831FLY-727</t>
  </si>
  <si>
    <t>TIS-220831FLY-728</t>
  </si>
  <si>
    <t>TIS-220831FLY-729</t>
  </si>
  <si>
    <t>TIS-220831FLY-730</t>
  </si>
  <si>
    <t>TIS-220831FLY-731</t>
  </si>
  <si>
    <t>TIS-220831FLY-732</t>
  </si>
  <si>
    <t>TIS-220831FLY-733</t>
  </si>
  <si>
    <t>TIS-220831FLY-734</t>
  </si>
  <si>
    <t>TIS-220831FLY-735</t>
  </si>
  <si>
    <t>TIS-220831FLY-736</t>
  </si>
  <si>
    <t>TIS-220831FLY-737</t>
  </si>
  <si>
    <t>TIS-220831FLY-738</t>
  </si>
  <si>
    <t>TIS-220831FLY-739</t>
  </si>
  <si>
    <t>TIS-220831FLY-740</t>
  </si>
  <si>
    <t>TIS-220831FLY-741</t>
  </si>
  <si>
    <t>TIS-220831FLY-742</t>
  </si>
  <si>
    <t>TIS-220831FLY-743</t>
  </si>
  <si>
    <t>TIS-220831FLY-744</t>
  </si>
  <si>
    <t>TIS-220831FLY-745</t>
  </si>
  <si>
    <t>TIS-220831FLY-746</t>
  </si>
  <si>
    <t>TIS-220831FLY-747</t>
  </si>
  <si>
    <t>TIS-220831FLY-748</t>
  </si>
  <si>
    <t>TIS-220831FLY-749</t>
  </si>
  <si>
    <t>TIS-220831FLY-750</t>
  </si>
  <si>
    <t>TIS-220831FLY-751</t>
  </si>
  <si>
    <t>TIS-220831FLY-752</t>
  </si>
  <si>
    <t>TIS-220831FLY-753</t>
  </si>
  <si>
    <t>TIS-220831FLY-754</t>
  </si>
  <si>
    <t>TIS-220831FLY-755</t>
  </si>
  <si>
    <t>TIS-220831FLY-756</t>
  </si>
  <si>
    <t>TIS-220831FLY-757</t>
  </si>
  <si>
    <t>TIS-220831FLY-758</t>
  </si>
  <si>
    <t>TIS-220831FLY-759</t>
  </si>
  <si>
    <t>TIS-220831FLY-760</t>
  </si>
  <si>
    <t>TIS-220831FLY-761</t>
  </si>
  <si>
    <t>TIS-220831FLY-762</t>
  </si>
  <si>
    <t>TIS-220831FLY-763</t>
  </si>
  <si>
    <t>TIS-220831FLY-764</t>
  </si>
  <si>
    <t>TIS-220831FLY-765</t>
  </si>
  <si>
    <t>TIS-220831FLY-766</t>
  </si>
  <si>
    <t>TIS-220831FLY-767</t>
  </si>
  <si>
    <t>TIS-220831FLY-768</t>
  </si>
  <si>
    <t>TIS-220831FLY-769</t>
  </si>
  <si>
    <t>TIS-220831FLY-770</t>
  </si>
  <si>
    <t>TIS-220831FLY-771</t>
  </si>
  <si>
    <t>TIS-220831FLY-772</t>
  </si>
  <si>
    <t>TIS-220831FLY-773</t>
  </si>
  <si>
    <t>TIS-220831FLY-774</t>
  </si>
  <si>
    <t>TIS-220831FLY-775</t>
  </si>
  <si>
    <t>TIS-220831FLY-776</t>
  </si>
  <si>
    <t>TIS-220831FLY-777</t>
  </si>
  <si>
    <t>TIS-220831FLY-778</t>
  </si>
  <si>
    <t>TIS-220831FLY-779</t>
  </si>
  <si>
    <t>TIS-220831FLY-780</t>
  </si>
  <si>
    <t>TIS-220831FLY-781</t>
  </si>
  <si>
    <t>TIS-220831FLY-782</t>
  </si>
  <si>
    <t>TIS-220831FLY-783</t>
  </si>
  <si>
    <t>TIS-220831FLY-784</t>
  </si>
  <si>
    <t>TIS-220831FLY-785</t>
  </si>
  <si>
    <t>TIS-220831FLY-786</t>
  </si>
  <si>
    <t>TIS-220831FLY-787</t>
  </si>
  <si>
    <t>TIS-220831FLY-788</t>
  </si>
  <si>
    <t>TIS-220831FLY-789</t>
  </si>
  <si>
    <t>TIS-220831FLY-790</t>
  </si>
  <si>
    <t>TIS-220831FLY-791</t>
  </si>
  <si>
    <t>TIS-220831FLY-792</t>
  </si>
  <si>
    <t>TIS-220831FLY-793</t>
  </si>
  <si>
    <t>TIS-220831FLY-794</t>
  </si>
  <si>
    <t>TIS-220831FLY-795</t>
  </si>
  <si>
    <t>TIS-220831FLY-796</t>
  </si>
  <si>
    <t>TIS-220831FLY-797</t>
  </si>
  <si>
    <t>TIS-220831FLY-798</t>
  </si>
  <si>
    <t>TIS-220831FLY-799</t>
  </si>
  <si>
    <t>TIS-220831FLY-800</t>
  </si>
  <si>
    <t>TIS-220831FLY-801</t>
  </si>
  <si>
    <t>TIS-220831FLY-802</t>
  </si>
  <si>
    <t>TIS-220831FLY-803</t>
  </si>
  <si>
    <t>TIS-220831FLY-804</t>
  </si>
  <si>
    <t>TIS-220831FLY-805</t>
  </si>
  <si>
    <t>TIS-220831FLY-806</t>
  </si>
  <si>
    <t>TIS-220831FLY-807</t>
  </si>
  <si>
    <t>TIS-220831FLY-808</t>
  </si>
  <si>
    <t>TIS-220831FLY-809</t>
  </si>
  <si>
    <t>TIS-220831FLY-810</t>
  </si>
  <si>
    <t>TIS-220831FLY-811</t>
  </si>
  <si>
    <t>TIS-220831FLY-812</t>
  </si>
  <si>
    <t>TIS-220831FLY-813</t>
  </si>
  <si>
    <t>TIS-220831FLY-814</t>
  </si>
  <si>
    <t>TIS-220831FLY-815</t>
  </si>
  <si>
    <t>TIS-220831FLY-816</t>
  </si>
  <si>
    <t>TIS-220831FLY-817</t>
  </si>
  <si>
    <t>TIS-220831FLY-818</t>
  </si>
  <si>
    <t>TIS-220831FLY-819</t>
  </si>
  <si>
    <t>TIS-220831FLY-820</t>
  </si>
  <si>
    <t>TIS-220831FLY-821</t>
  </si>
  <si>
    <t>TIS-220831FLY-822</t>
  </si>
  <si>
    <t>TIS-220831FLY-823</t>
  </si>
  <si>
    <t>TIS-220831FLY-824</t>
  </si>
  <si>
    <t>TIS-220831FLY-825</t>
  </si>
  <si>
    <t>TIS-220831FLY-826</t>
  </si>
  <si>
    <t>TIS-220831FLY-827</t>
  </si>
  <si>
    <t>TIS-220831FLY-828</t>
  </si>
  <si>
    <t>TIS-220831FLY-829</t>
  </si>
  <si>
    <t>TIS-220831FLY-830</t>
  </si>
  <si>
    <t>TIS-220831FLY-831</t>
  </si>
  <si>
    <t>TIS-220831FLY-832</t>
  </si>
  <si>
    <t>TIS-220831FLY-833</t>
  </si>
  <si>
    <t>TIS-220831FLY-834</t>
  </si>
  <si>
    <t>TIS-220831FLY-835</t>
  </si>
  <si>
    <t>TIS-220831FLY-836</t>
  </si>
  <si>
    <t>TIS-220831FLY-837</t>
  </si>
  <si>
    <t>TIS-220831FLY-838</t>
  </si>
  <si>
    <t>TIS-220831FLY-839</t>
  </si>
  <si>
    <t>TIS-220831FLY-840</t>
  </si>
  <si>
    <t>TIS-220831FLY-841</t>
  </si>
  <si>
    <t>TIS-220831FLY-842</t>
  </si>
  <si>
    <t>TIS-220831FLY-843</t>
  </si>
  <si>
    <t>TIS-220831FLY-844</t>
  </si>
  <si>
    <t>TIS-220831FLY-845</t>
  </si>
  <si>
    <t>TIS-220831FLY-846</t>
  </si>
  <si>
    <t>TIS-220831FLY-847</t>
  </si>
  <si>
    <t>TIS-220831FLY-848</t>
  </si>
  <si>
    <t>TIS-220831FLY-849</t>
  </si>
  <si>
    <t>TIS-220831FLY-850</t>
  </si>
  <si>
    <t>TIS-220831FLY-851</t>
  </si>
  <si>
    <t>TIS-220831FLY-852</t>
  </si>
  <si>
    <t>TIS-220831FLY-853</t>
  </si>
  <si>
    <t>TIS-220831FLY-854</t>
  </si>
  <si>
    <t>TIS-220831FLY-855</t>
  </si>
  <si>
    <t>TIS-220831FLY-856</t>
  </si>
  <si>
    <t>TIS-220831FLY-857</t>
  </si>
  <si>
    <t>TIS-220831FLY-858</t>
  </si>
  <si>
    <t>TIS-220831FLY-859</t>
  </si>
  <si>
    <t>TIS-220831FLY-860</t>
  </si>
  <si>
    <t>TIS-220831FLY-861</t>
  </si>
  <si>
    <t>TIS-220831FLY-862</t>
  </si>
  <si>
    <t>TIS-220831FLY-863</t>
  </si>
  <si>
    <t>TIS-220831FLY-864</t>
  </si>
  <si>
    <t>TIS-220831FLY-865</t>
  </si>
  <si>
    <t>TIS-220831FLY-866</t>
  </si>
  <si>
    <t>TIS-220831FLY-867</t>
  </si>
  <si>
    <t>TIS-220831FLY-868</t>
  </si>
  <si>
    <t>TIS-220831FLY-869</t>
  </si>
  <si>
    <t>TIS-220831FLY-870</t>
  </si>
  <si>
    <t>TIS-220831FLY-871</t>
  </si>
  <si>
    <t>TIS-220831FLY-872</t>
  </si>
  <si>
    <t>TIS-220831FLY-873</t>
  </si>
  <si>
    <t>TIS-220831FLY-874</t>
  </si>
  <si>
    <t>TIS-220831FLY-875</t>
  </si>
  <si>
    <t>TIS-220831FLY-876</t>
  </si>
  <si>
    <t>TIS-220831FLY-877</t>
  </si>
  <si>
    <t>TIS-220831FLY-878</t>
  </si>
  <si>
    <t>TIS-220831FLY-879</t>
  </si>
  <si>
    <t>TIS-220831FLY-880</t>
  </si>
  <si>
    <t>TIS-220831FLY-881</t>
  </si>
  <si>
    <t>TIS-220831FLY-882</t>
  </si>
  <si>
    <t>TIS-220831FLY-883</t>
  </si>
  <si>
    <t>TIS-220831FLY-884</t>
  </si>
  <si>
    <t>TIS-220831FLY-885</t>
  </si>
  <si>
    <t>TIS-220831FLY-886</t>
  </si>
  <si>
    <t>TIS-220831FLY-887</t>
  </si>
  <si>
    <t>TIS-220831FLY-888</t>
  </si>
  <si>
    <t>TIS-220831FLY-889</t>
  </si>
  <si>
    <t>TIS-220831FLY-890</t>
  </si>
  <si>
    <t>TIS-220831FLY-891</t>
  </si>
  <si>
    <t>TIS-220831FLY-892</t>
  </si>
  <si>
    <t>TIS-220831FLY-893</t>
  </si>
  <si>
    <t>TIS-220831FLY-894</t>
  </si>
  <si>
    <t>TIS-220831FLY-895</t>
  </si>
  <si>
    <t>TIS-220831FLY-896</t>
  </si>
  <si>
    <t>TIS-220831FLY-897</t>
  </si>
  <si>
    <t>TIS-220831FLY-898</t>
  </si>
  <si>
    <t>TIS-220831FLY-899</t>
  </si>
  <si>
    <t>TIS-220831FLY-900</t>
  </si>
  <si>
    <t>TIS-220831FLY-901</t>
  </si>
  <si>
    <t>TIS-220831FLY-902</t>
  </si>
  <si>
    <t>TIS-220831FLY-903</t>
  </si>
  <si>
    <t>TIS-220831FLY-904</t>
  </si>
  <si>
    <t>TIS-220831FLY-905</t>
  </si>
  <si>
    <t>TIS-220831FLY-906</t>
  </si>
  <si>
    <t>TIS-220831FLY-907</t>
  </si>
  <si>
    <t>TIS-220831FLY-908</t>
  </si>
  <si>
    <t>TIS-220831FLY-909</t>
  </si>
  <si>
    <t>TIS-220831FLY-910</t>
  </si>
  <si>
    <t>TIS-220831FLY-911</t>
  </si>
  <si>
    <t>TIS-220831FLY-912</t>
  </si>
  <si>
    <t>TIS-220831FLY-913</t>
  </si>
  <si>
    <t>TIS-220831FLY-914</t>
  </si>
  <si>
    <t>TIS-220831FLY-915</t>
  </si>
  <si>
    <t>TIS-220831FLY-916</t>
  </si>
  <si>
    <t>TIS-220831FLY-917</t>
  </si>
  <si>
    <t>TIS-220831FLY-918</t>
  </si>
  <si>
    <t>TIS-220831FLY-919</t>
  </si>
  <si>
    <t>TIS-220831FLY-920</t>
  </si>
  <si>
    <t>TIS-220831FLY-921</t>
  </si>
  <si>
    <t>TIS-220831FLY-922</t>
  </si>
  <si>
    <t>TIS-220831FLY-923</t>
  </si>
  <si>
    <t>TIS-220831FLY-924</t>
  </si>
  <si>
    <t>TIS-220831FLY-925</t>
  </si>
  <si>
    <t>TIS-220831FLY-926</t>
  </si>
  <si>
    <t>TIS-220831FLY-927</t>
  </si>
  <si>
    <t>TIS-220831FLY-928</t>
  </si>
  <si>
    <t>TIS-220831FLY-929</t>
  </si>
  <si>
    <t>TIS-220831FLY-930</t>
  </si>
  <si>
    <t>TIS-220831FLY-931</t>
  </si>
  <si>
    <t>TIS-220831FLY-932</t>
  </si>
  <si>
    <t>TIS-220831FLY-933</t>
  </si>
  <si>
    <t>TIS-220831FLY-934</t>
  </si>
  <si>
    <t>TIS-220831FLY-935</t>
  </si>
  <si>
    <t>TIS-220831FLY-936</t>
  </si>
  <si>
    <t>TIS-220831FLY-937</t>
  </si>
  <si>
    <t>TIS-220831FLY-938</t>
  </si>
  <si>
    <t>TIS-220831FLY-939</t>
  </si>
  <si>
    <t>TIS-220831FLY-940</t>
  </si>
  <si>
    <t>TIS-220831FLY-941</t>
  </si>
  <si>
    <t>TIS-220831FLY-942</t>
  </si>
  <si>
    <t>TIS-220831FLY-943</t>
  </si>
  <si>
    <t>TIS-220831FLY-944</t>
  </si>
  <si>
    <t>TIS-220831FLY-945</t>
  </si>
  <si>
    <t>TIS-220831FLY-946</t>
  </si>
  <si>
    <t>TIS-220831FLY-947</t>
  </si>
  <si>
    <t>TIS-220831FLY-948</t>
  </si>
  <si>
    <t>TIS-220831FLY-949</t>
  </si>
  <si>
    <t>TIS-220831FLY-950</t>
  </si>
  <si>
    <t>TIS-220831FLY-951</t>
  </si>
  <si>
    <t>TIS-220831FLY-952</t>
  </si>
  <si>
    <t>TIS-220831FLY-953</t>
  </si>
  <si>
    <t>TIS-220831FLY-954</t>
  </si>
  <si>
    <t>TIS-220831FLY-955</t>
  </si>
  <si>
    <t>TIS-220831FLY-956</t>
  </si>
  <si>
    <t>TIS-220831FLY-957</t>
  </si>
  <si>
    <t>TIS-220831FLY-958</t>
  </si>
  <si>
    <t>TIS-220831FLY-959</t>
  </si>
  <si>
    <t>TIS-220831FLY-960</t>
  </si>
  <si>
    <t>TIS-220831FLY-961</t>
  </si>
  <si>
    <t>TIS-220831FLY-962</t>
  </si>
  <si>
    <t>TIS-220831FLY-963</t>
  </si>
  <si>
    <t>TIS-220831FLY-964</t>
  </si>
  <si>
    <t>TIS-220831FLY-965</t>
  </si>
  <si>
    <t>TIS-220831FLY-966</t>
  </si>
  <si>
    <t>TIS-220831FLY-967</t>
  </si>
  <si>
    <t>TIS-220831FLY-968</t>
  </si>
  <si>
    <t>TIS-220831FLY-969</t>
  </si>
  <si>
    <t>TIS-220831FLY-970</t>
  </si>
  <si>
    <t>TIS-220831FLY-971</t>
  </si>
  <si>
    <t>TIS-220831FLY-972</t>
  </si>
  <si>
    <t>TIS-220831FLY-973</t>
  </si>
  <si>
    <t>TIS-220831FLY-974</t>
  </si>
  <si>
    <t>TIS-220831FLY-975</t>
  </si>
  <si>
    <t>TIS-220831FLY-976</t>
  </si>
  <si>
    <t>TIS-220831FLY-977</t>
  </si>
  <si>
    <t>TIS-220831FLY-978</t>
  </si>
  <si>
    <t>TIS-220831FLY-979</t>
  </si>
  <si>
    <t>TIS-220831FLY-980</t>
  </si>
  <si>
    <t>TIS-220831FLY-981</t>
  </si>
  <si>
    <t>TIS-220831FLY-982</t>
  </si>
  <si>
    <t>TIS-220831FLY-983</t>
  </si>
  <si>
    <t>TIS-220831FLY-984</t>
  </si>
  <si>
    <t>TIS-220831FLY-985</t>
  </si>
  <si>
    <t>TIS-220831FLY-986</t>
  </si>
  <si>
    <t>TIS-220831FLY-987</t>
  </si>
  <si>
    <t>TIS-220831FLY-988</t>
  </si>
  <si>
    <t>TIS-220831FLY-989</t>
  </si>
  <si>
    <t>TIS-220831FLY-990</t>
  </si>
  <si>
    <t>TIS-220831FLY-991</t>
  </si>
  <si>
    <t>TIS-220831FLY-992</t>
  </si>
  <si>
    <t>TIS-220831FLY-993</t>
  </si>
  <si>
    <t>TIS-220831FLY-994</t>
  </si>
  <si>
    <t>TIS-220831FLY-995</t>
  </si>
  <si>
    <t>TIS-220831FLY-996</t>
  </si>
  <si>
    <t>TIS-220831FLY-997</t>
  </si>
  <si>
    <t>TIS-220831FLY-998</t>
  </si>
  <si>
    <t>TIS-220831FLY-999</t>
  </si>
  <si>
    <t>TIS-220831FLY-1000</t>
  </si>
  <si>
    <t>TIS-220831FLY-1001</t>
  </si>
  <si>
    <t>TIS-220831FLY-1002</t>
  </si>
  <si>
    <t>TIS-220831FLY-1003</t>
  </si>
  <si>
    <t>TIS-220831FLY-1004</t>
  </si>
  <si>
    <t>TIS-220831FLY-1005</t>
  </si>
  <si>
    <t>TIS-220831FLY-1006</t>
  </si>
  <si>
    <t>TIS-220831FLY-1007</t>
  </si>
  <si>
    <t>TIS-220831FLY-1008</t>
  </si>
  <si>
    <t>TIS-220831FLY-1009</t>
  </si>
  <si>
    <t>TIS-220831FLY-1010</t>
  </si>
  <si>
    <t>TIS-220831FLY-1011</t>
  </si>
  <si>
    <t>TIS-220831FLY-1012</t>
  </si>
  <si>
    <t>TIS-220831FLY-1013</t>
  </si>
  <si>
    <t>TIS-220831FLY-1014</t>
  </si>
  <si>
    <t>TIS-220831FLY-1015</t>
  </si>
  <si>
    <t>TIS-220831FLY-1016</t>
  </si>
  <si>
    <t>TIS-220831FLY-1017</t>
  </si>
  <si>
    <t>TIS-220831FLY-1018</t>
  </si>
  <si>
    <t>TIS-220831FLY-1019</t>
  </si>
  <si>
    <t>TIS-220831FLY-1020</t>
  </si>
  <si>
    <t>TIS-220831FLY-1021</t>
  </si>
  <si>
    <t>TIS-220831FLY-1022</t>
  </si>
  <si>
    <t>TIS-220831FLY-1023</t>
  </si>
  <si>
    <t>TIS-220831FLY-1024</t>
  </si>
  <si>
    <t>TIS-220831FLY-1025</t>
  </si>
  <si>
    <t>TIS-220831FLY-1026</t>
  </si>
  <si>
    <t>TIS-220831FLY-1027</t>
  </si>
  <si>
    <t>TIS-220831FLY-1028</t>
  </si>
  <si>
    <t>TIS-220831FLY-1029</t>
  </si>
  <si>
    <t>TIS-220831FLY-1030</t>
  </si>
  <si>
    <t>TIS-220831FLY-1031</t>
  </si>
  <si>
    <t>TIS-220831FLY-1032</t>
  </si>
  <si>
    <t>TIS-220831FLY-1033</t>
  </si>
  <si>
    <t>TIS-220831FLY-1034</t>
  </si>
  <si>
    <t>TIS-220831FLY-1035</t>
  </si>
  <si>
    <t>TIS-220831FLY-1036</t>
  </si>
  <si>
    <t>TIS-220831FLY-1037</t>
  </si>
  <si>
    <t>TIS-220831FLY-1038</t>
  </si>
  <si>
    <t>TIS-220831FLY-1039</t>
  </si>
  <si>
    <t>TIS-220831FLY-1040</t>
  </si>
  <si>
    <t>TIS-220831FLY-1041</t>
  </si>
  <si>
    <t>TIS-220831FLY-1042</t>
  </si>
  <si>
    <t>TIS-220831FLY-1043</t>
  </si>
  <si>
    <t>TIS-220831FLY-1044</t>
  </si>
  <si>
    <t>TIS-220831FLY-1045</t>
  </si>
  <si>
    <t>TIS-220831FLY-1046</t>
  </si>
  <si>
    <t>TIS-220831FLY-1047</t>
  </si>
  <si>
    <t>TIS-220831FLY-1048</t>
  </si>
  <si>
    <t>TIS-220831FLY-1049</t>
  </si>
  <si>
    <t>TIS-220831FLY-1050</t>
  </si>
  <si>
    <t>TIS-220831FLY-1051</t>
  </si>
  <si>
    <t>TIS-220831FLY-1052</t>
  </si>
  <si>
    <t>TIS-220831FLY-1053</t>
  </si>
  <si>
    <t>TIS-220831FLY-1054</t>
  </si>
  <si>
    <t>TIS-220831FLY-1055</t>
  </si>
  <si>
    <t>TIS-220831FLY-1056</t>
  </si>
  <si>
    <t>TIS-220831FLY-1057</t>
  </si>
  <si>
    <t>TIS-220831FLY-1058</t>
  </si>
  <si>
    <t>TIS-220831FLY-1059</t>
  </si>
  <si>
    <t>TIS-220831FLY-1060</t>
  </si>
  <si>
    <t>TIS-220831FLY-1061</t>
  </si>
  <si>
    <t>TIS-220831FLY-1062</t>
  </si>
  <si>
    <t>TIS-220831FLY-1063</t>
  </si>
  <si>
    <t>TIS-220831FLY-1064</t>
  </si>
  <si>
    <t>TIS-220831FLY-1065</t>
  </si>
  <si>
    <t>TIS-220831FLY-1066</t>
  </si>
  <si>
    <t>TIS-220831FLY-1067</t>
  </si>
  <si>
    <t>TIS-220831FLY-1068</t>
  </si>
  <si>
    <t>TIS-220831FLY-1069</t>
  </si>
  <si>
    <t>TIS-220831FLY-1070</t>
  </si>
  <si>
    <t>TIS-220831FLY-1071</t>
  </si>
  <si>
    <t>TIS-220831FLY-1072</t>
  </si>
  <si>
    <t>TIS-220831FLY-1073</t>
  </si>
  <si>
    <t>TIS-220831FLY-1074</t>
  </si>
  <si>
    <t>TIS-220831FLY-1075</t>
  </si>
  <si>
    <t>TIS-220831FLY-1076</t>
  </si>
  <si>
    <t>TIS-220831FLY-1077</t>
  </si>
  <si>
    <t>TIS-220831FLY-1078</t>
  </si>
  <si>
    <t>TIS-220831FLY-1079</t>
  </si>
  <si>
    <t>TIS-220831FLY-1080</t>
  </si>
  <si>
    <t>TIS-220831FLY-1081</t>
  </si>
  <si>
    <t>TIS-220831FLY-1082</t>
  </si>
  <si>
    <t>TIS-220831FLY-1083</t>
  </si>
  <si>
    <t>TIS-220831FLY-1084</t>
  </si>
  <si>
    <t>TIS-220831FLY-1085</t>
  </si>
  <si>
    <t>TIS-220831FLY-1086</t>
  </si>
  <si>
    <t>TIS-220831FLY-1087</t>
  </si>
  <si>
    <t>TIS-220831FLY-1088</t>
  </si>
  <si>
    <t>TIS-220831FLY-1089</t>
  </si>
  <si>
    <t>TIS-220831FLY-1090</t>
  </si>
  <si>
    <t>TIS-220831FLY-1091</t>
  </si>
  <si>
    <t>TIS-220831FLY-1092</t>
  </si>
  <si>
    <t>TIS-220831FLY-1093</t>
  </si>
  <si>
    <t>TIS-220831FLY-1094</t>
  </si>
  <si>
    <t>TIS-220831FLY-1095</t>
  </si>
  <si>
    <t>TIS-220831FLY-1096</t>
  </si>
  <si>
    <t>TIS-220831FLY-1097</t>
  </si>
  <si>
    <t>TIS-220831FLY-1098</t>
  </si>
  <si>
    <t>TIS-220831FLY-1099</t>
  </si>
  <si>
    <t>TIS-220831FLY-1100</t>
  </si>
  <si>
    <t>TIS-220831FLY-1101</t>
  </si>
  <si>
    <t>TIS-220831FLY-1102</t>
  </si>
  <si>
    <t>TIS-220831FLY-1103</t>
  </si>
  <si>
    <t>TIS-220831FLY-1104</t>
  </si>
  <si>
    <t>TIS-220831FLY-1105</t>
  </si>
  <si>
    <t>TIS-220831FLY-1106</t>
  </si>
  <si>
    <t>TIS-220831FLY-1107</t>
  </si>
  <si>
    <t>TIS-220831FLY-1108</t>
  </si>
  <si>
    <t>TIS-220831FLY-1109</t>
  </si>
  <si>
    <t>TIS-220831FLY-1110</t>
  </si>
  <si>
    <t>TIS-220831FLY-1111</t>
  </si>
  <si>
    <t>TIS-220831FLY-1112</t>
  </si>
  <si>
    <t>TIS-220831FLY-1113</t>
  </si>
  <si>
    <t>TIS-220831FLY-1114</t>
  </si>
  <si>
    <t>TIS-220831FLY-1115</t>
  </si>
  <si>
    <t>TIS-220831FLY-1116</t>
  </si>
  <si>
    <t>TIS-220831FLY-1117</t>
  </si>
  <si>
    <t>TIS-220831FLY-1118</t>
  </si>
  <si>
    <t>TIS-220831FLY-1119</t>
  </si>
  <si>
    <t>TIS-220831FLY-1120</t>
  </si>
  <si>
    <t>TIS-220831FLY-1121</t>
  </si>
  <si>
    <t>TIS-220831FLY-1122</t>
  </si>
  <si>
    <t>TIS-220831FLY-1123</t>
  </si>
  <si>
    <t>TIS-220831FLY-1124</t>
  </si>
  <si>
    <t>TIS-220831FLY-1125</t>
  </si>
  <si>
    <t>TIS-220831FLY-1126</t>
  </si>
  <si>
    <t>TIS-220831FLY-1127</t>
  </si>
  <si>
    <t>TIS-220831FLY-1128</t>
  </si>
  <si>
    <t>TIS-220831FLY-1129</t>
  </si>
  <si>
    <t>TIS-220831FLY-1130</t>
  </si>
  <si>
    <t>TIS-220831FLY-1131</t>
  </si>
  <si>
    <t>TIS-220831FLY-1132</t>
  </si>
  <si>
    <t>TIS-220831FLY-1133</t>
  </si>
  <si>
    <t>TIS-220831FLY-1134</t>
  </si>
  <si>
    <t>TIS-220831FLY-1135</t>
  </si>
  <si>
    <t>TIS-220831FLY-1136</t>
  </si>
  <si>
    <t>TIS-220831FLY-1137</t>
  </si>
  <si>
    <t>TIS-220831FLY-1138</t>
  </si>
  <si>
    <t>TIS-220831FLY-1139</t>
  </si>
  <si>
    <t>TIS-220831FLY-1140</t>
  </si>
  <si>
    <t>TIS-220831FLY-1141</t>
  </si>
  <si>
    <t>TIS-220831FLY-1142</t>
  </si>
  <si>
    <t>TIS-220831FLY-1143</t>
  </si>
  <si>
    <t>TIS-220831FLY-1144</t>
  </si>
  <si>
    <t>TIS-220831FLY-1145</t>
  </si>
  <si>
    <t>TIS-220831FLY-1146</t>
  </si>
  <si>
    <t>TIS-220831FLY-1147</t>
  </si>
  <si>
    <t>TIS-220831FLY-1148</t>
  </si>
  <si>
    <t>TIS-220831FLY-1149</t>
  </si>
  <si>
    <t>TIS-220831FLY-1150</t>
  </si>
  <si>
    <t>TIS-220831FLY-1151</t>
  </si>
  <si>
    <t>TIS-220831FLY-1152</t>
  </si>
  <si>
    <t>TIS-220831FLY-1153</t>
  </si>
  <si>
    <t>TIS-220831FLY-1154</t>
  </si>
  <si>
    <t>TIS-220831FLY-1155</t>
  </si>
  <si>
    <t>TIS-220831FLY-1156</t>
  </si>
  <si>
    <t>TIS-220831FLY-1157</t>
  </si>
  <si>
    <t>TIS-220831FLY-1158</t>
  </si>
  <si>
    <t>TIS-220831FLY-1159</t>
  </si>
  <si>
    <t>TIS-220831FLY-1160</t>
  </si>
  <si>
    <t>TIS-220831FLY-1161</t>
  </si>
  <si>
    <t>TIS-220831FLY-1162</t>
  </si>
  <si>
    <t>TIS-220831FLY-1163</t>
  </si>
  <si>
    <t>TIS-220831FLY-1164</t>
  </si>
  <si>
    <t>TIS-220831FLY-1165</t>
  </si>
  <si>
    <t>TIS-220831FLY-1166</t>
  </si>
  <si>
    <t>TIS-220831FLY-1167</t>
  </si>
  <si>
    <t>TIS-220831FLY-1168</t>
  </si>
  <si>
    <t>TIS-220831FLY-1169</t>
  </si>
  <si>
    <t>TIS-220831FLY-1170</t>
  </si>
  <si>
    <t>TIS-220831FLY-1171</t>
  </si>
  <si>
    <t>TIS-220831FLY-1172</t>
  </si>
  <si>
    <t>TIS-220831FLY-1173</t>
  </si>
  <si>
    <t>TIS-220831FLY-1174</t>
  </si>
  <si>
    <t>TIS-220831FLY-1175</t>
  </si>
  <si>
    <t>TIS-220831FLY-1176</t>
  </si>
  <si>
    <t>TIS-220831FLY-1177</t>
  </si>
  <si>
    <t>TIS-220831FLY-1178</t>
  </si>
  <si>
    <t>TIS-220831FLY-1179</t>
  </si>
  <si>
    <t>TIS-220831FLY-1180</t>
  </si>
  <si>
    <t>TIS-220831FLY-1181</t>
  </si>
  <si>
    <t>TIS-220831FLY-1182</t>
  </si>
  <si>
    <t>TIS-220831FLY-1183</t>
  </si>
  <si>
    <t>TIS-220831FLY-1184</t>
  </si>
  <si>
    <t>TIS-220831FLY-1185</t>
  </si>
  <si>
    <t>TIS-220831FLY-1186</t>
  </si>
  <si>
    <t>TIS-220831FLY-1187</t>
  </si>
  <si>
    <t>TIS-220831FLY-1188</t>
  </si>
  <si>
    <t>TIS-220831FLY-1189</t>
  </si>
  <si>
    <t>TIS-220831FLY-1190</t>
  </si>
  <si>
    <t>TIS-220831FLY-1191</t>
  </si>
  <si>
    <t>TIS-220831FLY-1192</t>
  </si>
  <si>
    <t>TIS-220831FLY-1193</t>
  </si>
  <si>
    <t>TIS-220831FLY-1194</t>
  </si>
  <si>
    <t>TIS-220831FLY-1195</t>
  </si>
  <si>
    <t>TIS-220831FLY-1196</t>
  </si>
  <si>
    <t>TIS-220831FLY-1197</t>
  </si>
  <si>
    <t>TIS-220831FLY-1198</t>
  </si>
  <si>
    <t>TIS-220831FLY-1199</t>
  </si>
  <si>
    <t>TIS-220831FLY-1200</t>
  </si>
  <si>
    <t>TIS-220831FLY-1201</t>
  </si>
  <si>
    <t>TIS-220831FLY-1202</t>
  </si>
  <si>
    <t>TIS-220831FLY-1203</t>
  </si>
  <si>
    <t>TIS-220831FLY-1204</t>
  </si>
  <si>
    <t>TIS-220831FLY-1205</t>
  </si>
  <si>
    <t>TIS-220831FLY-1206</t>
  </si>
  <si>
    <t>TIS-220831FLY-1207</t>
  </si>
  <si>
    <t>TIS-220831FLY-1208</t>
  </si>
  <si>
    <t>TIS-220831FLY-1209</t>
  </si>
  <si>
    <t>TIS-220831FLY-1210</t>
  </si>
  <si>
    <t>TIS-220831FLY-1211</t>
  </si>
  <si>
    <t>TIS-220831FLY-1212</t>
  </si>
  <si>
    <t>TIS-220831FLY-1213</t>
  </si>
  <si>
    <t>TIS-220831FLY-1214</t>
  </si>
  <si>
    <t>TIS-220831FLY-1215</t>
  </si>
  <si>
    <t>TIS-220831FLY-1216</t>
  </si>
  <si>
    <t>TIS-220831FLY-1217</t>
  </si>
  <si>
    <t>TIS-220831FLY-1218</t>
  </si>
  <si>
    <t>TIS-220831FLY-1219</t>
  </si>
  <si>
    <t>TIS-220831FLY-1220</t>
  </si>
  <si>
    <t>TIS-220831FLY-1221</t>
  </si>
  <si>
    <t>TIS-220831FLY-1222</t>
  </si>
  <si>
    <t>TIS-220831FLY-1223</t>
  </si>
  <si>
    <t>TIS-220831FLY-1224</t>
  </si>
  <si>
    <t>TIS-220831FLY-1225</t>
  </si>
  <si>
    <t>TIS-220831FLY-1226</t>
  </si>
  <si>
    <t>TIS-220831FLY-1227</t>
  </si>
  <si>
    <t>TIS-220831FLY-1228</t>
  </si>
  <si>
    <t>TIS-220831FLY-1229</t>
  </si>
  <si>
    <t>TIS-220831FLY-1230</t>
  </si>
  <si>
    <t>TIS-220831FLY-1231</t>
  </si>
  <si>
    <t>TIS-220831FLY-1232</t>
  </si>
  <si>
    <t>TIS-220831FLY-1233</t>
  </si>
  <si>
    <t>TIS-220831FLY-1234</t>
  </si>
  <si>
    <t>TIS-220831FLY-1235</t>
  </si>
  <si>
    <t>TIS-220831FLY-1236</t>
  </si>
  <si>
    <t>TIS-220831FLY-1237</t>
  </si>
  <si>
    <t>TIS-220831FLY-1238</t>
  </si>
  <si>
    <t>TIS-220831FLY-1239</t>
  </si>
  <si>
    <t>TIS-220831FLY-1240</t>
  </si>
  <si>
    <t>TIS-220831FLY-1241</t>
  </si>
  <si>
    <t>TIS-220831FLY-1242</t>
  </si>
  <si>
    <t>TIS-220831FLY-1243</t>
  </si>
  <si>
    <t>TIS-220831FLY-1244</t>
  </si>
  <si>
    <t>TIS-220831FLY-1245</t>
  </si>
  <si>
    <t>TIS-220831FLY-1246</t>
  </si>
  <si>
    <t>TIS-220831FLY-1247</t>
  </si>
  <si>
    <t>TIS-220831FLY-1248</t>
  </si>
  <si>
    <t>TIS-220831FLY-1249</t>
  </si>
  <si>
    <t>TIS-220831FLY-1250</t>
  </si>
  <si>
    <t>TIS-220831FLY-1251</t>
  </si>
  <si>
    <t>TIS-220831FLY-1252</t>
  </si>
  <si>
    <t>TIS-220831FLY-1253</t>
  </si>
  <si>
    <t>TIS-220831FLY-1254</t>
  </si>
  <si>
    <t>TIS-220831FLY-1255</t>
  </si>
  <si>
    <t>TIS-220831FLY-1256</t>
  </si>
  <si>
    <t>TIS-220831FLY-1257</t>
  </si>
  <si>
    <t>TIS-220831FLY-1258</t>
  </si>
  <si>
    <t>TIS-220831FLY-1259</t>
  </si>
  <si>
    <t>TIS-220831FLY-1260</t>
  </si>
  <si>
    <t>TIS-220831FLY-1261</t>
  </si>
  <si>
    <t>TIS-220831FLY-1262</t>
  </si>
  <si>
    <t>TIS-220831FLY-1263</t>
  </si>
  <si>
    <t>TIS-220831FLY-1264</t>
  </si>
  <si>
    <t>TIS-220831FLY-1265</t>
  </si>
  <si>
    <t>TIS-220831FLY-1266</t>
  </si>
  <si>
    <t>TIS-220831FLY-1267</t>
  </si>
  <si>
    <t>TIS-220831FLY-1268</t>
  </si>
  <si>
    <t>TIS-220831FLY-1269</t>
  </si>
  <si>
    <t>TIS-220831FLY-1270</t>
  </si>
  <si>
    <t>TIS-220831FLY-1271</t>
  </si>
  <si>
    <t>TIS-220831FLY-1272</t>
  </si>
  <si>
    <t>TIS-220831FLY-1273</t>
  </si>
  <si>
    <t>TIS-220831FLY-1274</t>
  </si>
  <si>
    <t>TIS-220831FLY-1275</t>
  </si>
  <si>
    <t>TIS-220831FLY-1276</t>
  </si>
  <si>
    <t>TIS-220831FLY-1277</t>
  </si>
  <si>
    <t>TIS-220831FLY-1278</t>
  </si>
  <si>
    <t>TIS-220831FLY-1279</t>
  </si>
  <si>
    <t>TIS-220831FLY-1280</t>
  </si>
  <si>
    <t>TIS-220831FLY-1281</t>
  </si>
  <si>
    <t>TIS-220831FLY-1282</t>
  </si>
  <si>
    <t>TIS-220831FLY-1283</t>
  </si>
  <si>
    <t>TIS-220831FLY-1284</t>
  </si>
  <si>
    <t>TIS-220831FLY-1285</t>
  </si>
  <si>
    <t>TIS-220831FLY-1286</t>
  </si>
  <si>
    <t>TIS-220831FLY-1287</t>
  </si>
  <si>
    <t>TIS-220831FLY-1288</t>
  </si>
  <si>
    <t>TIS-220831FLY-1289</t>
  </si>
  <si>
    <t>TIS-220831FLY-1290</t>
  </si>
  <si>
    <t>TIS-220831FLY-1291</t>
  </si>
  <si>
    <t>TIS-220831FLY-1292</t>
  </si>
  <si>
    <t>TIS-220831FLY-1293</t>
  </si>
  <si>
    <t>TIS-220831FLY-1294</t>
  </si>
  <si>
    <t>TIS-220831FLY-1295</t>
  </si>
  <si>
    <t>TIS-220831FLY-1296</t>
  </si>
  <si>
    <t>TIS-220831FLY-1297</t>
  </si>
  <si>
    <t>TIS-220831FLY-1298</t>
  </si>
  <si>
    <t>TIS-220831FLY-1299</t>
  </si>
  <si>
    <t>TIS-220831FLY-1300</t>
  </si>
  <si>
    <t>TIS-220831FLY-1301</t>
  </si>
  <si>
    <t>TIS-220831FLY-1302</t>
  </si>
  <si>
    <t>TIS-220831FLY-1303</t>
  </si>
  <si>
    <t>TIS-220831FLY-1304</t>
  </si>
  <si>
    <t>TIS-220831FLY-1305</t>
  </si>
  <si>
    <t>TIS-220831FLY-1306</t>
  </si>
  <si>
    <t>TIS-220831FLY-1307</t>
  </si>
  <si>
    <t>TIS-220831FLY-1308</t>
  </si>
  <si>
    <t>TIS-220831FLY-1309</t>
  </si>
  <si>
    <t>TIS-220831FLY-1310</t>
  </si>
  <si>
    <t>TIS-220831FLY-1311</t>
  </si>
  <si>
    <t>TIS-220831FLY-1312</t>
  </si>
  <si>
    <t>TIS-220831FLY-1313</t>
  </si>
  <si>
    <t>TIS-220831FLY-1314</t>
  </si>
  <si>
    <t>TIS-220831FLY-1315</t>
  </si>
  <si>
    <t>TIS-220831FLY-1316</t>
  </si>
  <si>
    <t>TIS-220831FLY-1317</t>
  </si>
  <si>
    <t>TIS-220831FLY-1318</t>
  </si>
  <si>
    <t>TIS-220831FLY-1319</t>
  </si>
  <si>
    <t>TIS-220831FLY-1320</t>
  </si>
  <si>
    <t>TIS-220831FLY-1321</t>
  </si>
  <si>
    <t>TIS-220831FLY-1322</t>
  </si>
  <si>
    <t>TIS-220831FLY-1323</t>
  </si>
  <si>
    <t>TIS-220831FLY-1324</t>
  </si>
  <si>
    <t>TIS-220831FLY-1325</t>
  </si>
  <si>
    <t>TIS-220831FLY-1326</t>
  </si>
  <si>
    <t>TIS-220831FLY-1327</t>
  </si>
  <si>
    <t>TIS-220831FLY-1328</t>
  </si>
  <si>
    <t>TIS-220831FLY-1329</t>
  </si>
  <si>
    <t>TIS-220831FLY-1330</t>
  </si>
  <si>
    <t>TIS-220831FLY-1331</t>
  </si>
  <si>
    <t>TIS-220831FLY-1332</t>
  </si>
  <si>
    <t>TIS-220831FLY-1333</t>
  </si>
  <si>
    <t>TIS-220831FLY-1334</t>
  </si>
  <si>
    <t>TIS-220831FLY-1335</t>
  </si>
  <si>
    <t>TIS-220831FLY-1336</t>
  </si>
  <si>
    <t>TIS-220831FLY-1337</t>
  </si>
  <si>
    <t>TIS-220831FLY-1338</t>
  </si>
  <si>
    <t>TIS-220831FLY-1339</t>
  </si>
  <si>
    <t>TIS-220831FLY-1340</t>
  </si>
  <si>
    <t>TIS-220831FLY-1341</t>
  </si>
  <si>
    <t>TIS-220831FLY-1342</t>
  </si>
  <si>
    <t>TIS-220831FLY-1343</t>
  </si>
  <si>
    <t>TIS-220831FLY-1344</t>
  </si>
  <si>
    <t>TIS-220831FLY-1345</t>
  </si>
  <si>
    <t>TIS-220831FLY-1346</t>
  </si>
  <si>
    <t>TIS-220831FLY-1347</t>
  </si>
  <si>
    <t>TIS-220831FLY-1348</t>
  </si>
  <si>
    <t>TIS-220831FLY-1349</t>
  </si>
  <si>
    <t>TIS-220831FLY-1350</t>
  </si>
  <si>
    <t>TIS-220831FLY-1351</t>
  </si>
  <si>
    <t>TIS-220831FLY-1352</t>
  </si>
  <si>
    <t>TIS-220831FLY-1353</t>
  </si>
  <si>
    <t>TIS-220831FLY-1354</t>
  </si>
  <si>
    <t>TIS-220831FLY-1355</t>
  </si>
  <si>
    <t>TIS-220831FLY-1356</t>
  </si>
  <si>
    <t>TIS-220831FLY-1357</t>
  </si>
  <si>
    <t>TIS-220831FLY-1358</t>
  </si>
  <si>
    <t>TIS-220831FLY-1359</t>
  </si>
  <si>
    <t>TIS-220831FLY-1360</t>
  </si>
  <si>
    <t>TIS-220831FLY-1361</t>
  </si>
  <si>
    <t>TIS-220831FLY-1362</t>
  </si>
  <si>
    <t>TIS-220831FLY-1363</t>
  </si>
  <si>
    <t>TIS-220831FLY-1364</t>
  </si>
  <si>
    <t>TIS-220831FLY-1365</t>
  </si>
  <si>
    <t>TIS-220831FLY-1366</t>
  </si>
  <si>
    <t>TIS-220831FLY-1367</t>
  </si>
  <si>
    <t>TIS-220831FLY-1368</t>
  </si>
  <si>
    <t>TIS-220831FLY-1369</t>
  </si>
  <si>
    <t>TIS-220831FLY-1370</t>
  </si>
  <si>
    <t>TIS-220831FLY-1371</t>
  </si>
  <si>
    <t>TIS-220831FLY-1372</t>
  </si>
  <si>
    <t>TIS-220831FLY-1373</t>
  </si>
  <si>
    <t>TIS-220831FLY-1374</t>
  </si>
  <si>
    <t>TIS-220831FLY-1375</t>
  </si>
  <si>
    <t>TIS-220831FLY-1376</t>
  </si>
  <si>
    <t>TIS-220831FLY-1377</t>
  </si>
  <si>
    <t>TIS-220831FLY-1378</t>
  </si>
  <si>
    <t>TIS-220831FLY-1379</t>
  </si>
  <si>
    <t>TIS-220831FLY-1380</t>
  </si>
  <si>
    <t>TIS-220831FLY-1381</t>
  </si>
  <si>
    <t>TIS-220831FLY-1382</t>
  </si>
  <si>
    <t>TIS-220831FLY-1383</t>
  </si>
  <si>
    <t>TIS-220831FLY-1384</t>
  </si>
  <si>
    <t>TIS-220831FLY-1385</t>
  </si>
  <si>
    <t>TIS-220831FLY-1386</t>
  </si>
  <si>
    <t>TIS-220831FLY-1387</t>
  </si>
  <si>
    <t>TIS-220831FLY-1388</t>
  </si>
  <si>
    <t>TIS-220831FLY-1389</t>
  </si>
  <si>
    <t>TIS-220831FLY-1390</t>
  </si>
  <si>
    <t>TIS-220831FLY-1391</t>
  </si>
  <si>
    <t>TIS-220831FLY-1392</t>
  </si>
  <si>
    <t>TIS-220831FLY-1393</t>
  </si>
  <si>
    <t>TIS-220831FLY-1394</t>
  </si>
  <si>
    <t>TIS-220831FLY-1395</t>
  </si>
  <si>
    <t>TIS-220831FLY-1396</t>
  </si>
  <si>
    <t>TIS-220831FLY-1397</t>
  </si>
  <si>
    <t>TIS-220831FLY-1398</t>
  </si>
  <si>
    <t>TIS-220831FLY-1399</t>
  </si>
  <si>
    <t>TIS-220831FLY-1400</t>
  </si>
  <si>
    <t>TIS-220831FLY-1401</t>
  </si>
  <si>
    <t>TIS-220831FLY-1402</t>
  </si>
  <si>
    <t>TIS-220831FLY-1403</t>
  </si>
  <si>
    <t>TIS-220831FLY-1404</t>
  </si>
  <si>
    <t>TIS-220831FLY-1405</t>
  </si>
  <si>
    <t>TIS-220831FLY-1406</t>
  </si>
  <si>
    <t>TIS-220831FLY-1407</t>
  </si>
  <si>
    <t>TIS-220831FLY-1408</t>
  </si>
  <si>
    <t>TIS-220831FLY-1409</t>
  </si>
  <si>
    <t>TIS-220831FLY-1410</t>
  </si>
  <si>
    <t>TIS-220831FLY-1411</t>
  </si>
  <si>
    <t>TIS-220831FLY-1412</t>
  </si>
  <si>
    <t>TIS-220831FLY-1413</t>
  </si>
  <si>
    <t>TIS-220831FLY-1414</t>
  </si>
  <si>
    <t>TIS-220831FLY-1415</t>
  </si>
  <si>
    <t>TIS-220831FLY-1416</t>
  </si>
  <si>
    <t>TIS-220831FLY-1417</t>
  </si>
  <si>
    <t>TIS-220831FLY-1418</t>
  </si>
  <si>
    <t>TIS-220831FLY-1419</t>
  </si>
  <si>
    <t>TIS-220831FLY-1420</t>
  </si>
  <si>
    <t>TIS-220831FLY-1421</t>
  </si>
  <si>
    <t>TIS-220831FLY-1422</t>
  </si>
  <si>
    <t>TIS-220831FLY-1423</t>
  </si>
  <si>
    <t>TIS-220831FLY-1424</t>
  </si>
  <si>
    <t>TIS-220831FLY-1425</t>
  </si>
  <si>
    <t>TIS-220831FLY-1426</t>
  </si>
  <si>
    <t>TIS-220831FLY-1427</t>
  </si>
  <si>
    <t>TIS-220831FLY-1428</t>
  </si>
  <si>
    <t>TIS-220831FLY-1429</t>
  </si>
  <si>
    <t>TIS-220831FLY-1430</t>
  </si>
  <si>
    <t>TIS-220831FLY-1431</t>
  </si>
  <si>
    <t>TIS-220831FLY-1432</t>
  </si>
  <si>
    <t>TIS-220831FLY-1433</t>
  </si>
  <si>
    <t>TIS-220831FLY-1434</t>
  </si>
  <si>
    <t>TIS-220831FLY-1435</t>
  </si>
  <si>
    <t>TIS-220831FLY-1436</t>
  </si>
  <si>
    <t>TIS-220831FLY-1437</t>
  </si>
  <si>
    <t>TIS-220831FLY-1438</t>
  </si>
  <si>
    <t>TIS-220831FLY-1439</t>
  </si>
  <si>
    <t>TIS-220831FLY-1440</t>
  </si>
  <si>
    <t>TIS-220831FLY-1441</t>
  </si>
  <si>
    <t>TIS-220831FLY-1442</t>
  </si>
  <si>
    <t>TIS-220831FLY-1443</t>
  </si>
  <si>
    <t>TIS-220831FLY-1444</t>
  </si>
  <si>
    <t>TIS-220831FLY-1445</t>
  </si>
  <si>
    <t>TIS-220831FLY-1446</t>
  </si>
  <si>
    <t>TIS-220831FLY-1447</t>
  </si>
  <si>
    <t>TIS-220831FLY-1448</t>
  </si>
  <si>
    <t>TIS-220831FLY-1449</t>
  </si>
  <si>
    <t>TIS-220831FLY-1450</t>
  </si>
  <si>
    <t>TIS-220831FLY-1451</t>
  </si>
  <si>
    <t>TIS-220831FLY-1452</t>
  </si>
  <si>
    <t>TIS-220831FLY-1453</t>
  </si>
  <si>
    <t>TIS-220831FLY-1454</t>
  </si>
  <si>
    <t>TIS-220831FLY-1455</t>
  </si>
  <si>
    <t>TIS-220831FLY-1456</t>
  </si>
  <si>
    <t>TIS-220831FLY-1457</t>
  </si>
  <si>
    <t>TIS-220831FLY-1458</t>
  </si>
  <si>
    <t>TIS-220831FLY-1459</t>
  </si>
  <si>
    <t>TIS-220831FLY-1460</t>
  </si>
  <si>
    <t>TIS-220831FLY-1461</t>
  </si>
  <si>
    <t>TIS-220831FLY-1462</t>
  </si>
  <si>
    <t>TIS-220831FLY-1463</t>
  </si>
  <si>
    <t>TIS-220831FLY-1464</t>
  </si>
  <si>
    <t>TIS-220831FLY-1465</t>
  </si>
  <si>
    <t>TIS-220831FLY-1466</t>
  </si>
  <si>
    <t>TIS-220831FLY-1467</t>
  </si>
  <si>
    <t>TIS-220831FLY-1468</t>
  </si>
  <si>
    <t>TIS-220831FLY-1469</t>
  </si>
  <si>
    <t>TIS-220831FLY-1470</t>
  </si>
  <si>
    <t>TIS-220831FLY-1471</t>
  </si>
  <si>
    <t>TIS-220831FLY-1472</t>
  </si>
  <si>
    <t>TIS-220831FLY-1473</t>
  </si>
  <si>
    <t>TIS-220831FLY-1474</t>
  </si>
  <si>
    <t>TIS-220831FLY-1475</t>
  </si>
  <si>
    <t>TIS-220831FLY-1476</t>
  </si>
  <si>
    <t>TIS-220831FLY-1477</t>
  </si>
  <si>
    <t>TIS-220831FLY-1478</t>
  </si>
  <si>
    <t>TIS-220831FLY-1479</t>
  </si>
  <si>
    <t>TIS-220831FLY-1480</t>
  </si>
  <si>
    <t>TIS-220831FLY-1481</t>
  </si>
  <si>
    <t>TIS-220831FLY-1482</t>
  </si>
  <si>
    <t>TIS-220831FLY-1483</t>
  </si>
  <si>
    <t>TIS-220831FLY-1484</t>
  </si>
  <si>
    <t>TIS-220831FLY-1485</t>
  </si>
  <si>
    <t>TIS-220831FLY-1486</t>
  </si>
  <si>
    <t>TIS-220831FLY-1487</t>
  </si>
  <si>
    <t>TIS-220831FLY-1488</t>
  </si>
  <si>
    <t>TIS-220831FLY-1489</t>
  </si>
  <si>
    <t>TIS-220831FLY-1490</t>
  </si>
  <si>
    <t>TIS-220831FLY-1491</t>
  </si>
  <si>
    <t>TIS-220831FLY-1492</t>
  </si>
  <si>
    <t>TIS-220831FLY-1493</t>
  </si>
  <si>
    <t>TIS-220831FLY-1494</t>
  </si>
  <si>
    <t>TIS-220831FLY-1495</t>
  </si>
  <si>
    <t>TIS-220831FLY-1496</t>
  </si>
  <si>
    <t>TIS-220831FLY-1497</t>
  </si>
  <si>
    <t>TIS-220831FLY-1498</t>
  </si>
  <si>
    <t>TIS-220831FLY-1499</t>
  </si>
  <si>
    <t>TIS-220831FLY-1500</t>
  </si>
  <si>
    <t>TIS-220831FLY-1501</t>
  </si>
  <si>
    <t>TIS-220831FLY-1502</t>
  </si>
  <si>
    <t>TIS-220831FLY-1503</t>
  </si>
  <si>
    <t>TIS-220831FLY-1504</t>
  </si>
  <si>
    <t>TIS-220831FLY-1505</t>
  </si>
  <si>
    <t>TIS-220831FLY-1506</t>
  </si>
  <si>
    <t>TIS-220831FLY-1507</t>
  </si>
  <si>
    <t>TIS-220831FLY-1508</t>
  </si>
  <si>
    <t>TIS-220831FLY-1509</t>
  </si>
  <si>
    <t>TIS-220831FLY-1510</t>
  </si>
  <si>
    <t>TIS-220831FLY-1511</t>
  </si>
  <si>
    <t>TIS-220831FLY-1512</t>
  </si>
  <si>
    <t>TIS-220831FLY-1513</t>
  </si>
  <si>
    <t>TIS-220831FLY-1514</t>
  </si>
  <si>
    <t>TIS-220831FLY-1515</t>
  </si>
  <si>
    <t>TIS-220831FLY-1516</t>
  </si>
  <si>
    <t>TIS-220831FLY-1517</t>
  </si>
  <si>
    <t>TIS-220831FLY-1518</t>
  </si>
  <si>
    <t>TIS-220831FLY-1519</t>
  </si>
  <si>
    <t>TIS-220831FLY-1520</t>
  </si>
  <si>
    <t>TIS-220831FLY-1521</t>
  </si>
  <si>
    <t>TIS-220831FLY-1522</t>
  </si>
  <si>
    <t>TIS-220831FLY-1523</t>
  </si>
  <si>
    <t>TIS-220831FLY-1524</t>
  </si>
  <si>
    <t>TIS-220831FLY-1525</t>
  </si>
  <si>
    <t>TIS-220831FLY-1526</t>
  </si>
  <si>
    <t>TIS-220831FLY-1527</t>
  </si>
  <si>
    <t>TIS-220831FLY-1528</t>
  </si>
  <si>
    <t>TIS-220831FLY-1529</t>
  </si>
  <si>
    <t>TIS-220831FLY-1530</t>
  </si>
  <si>
    <t>TIS-220831FLY-1531</t>
  </si>
  <si>
    <t>TIS-220831FLY-1532</t>
  </si>
  <si>
    <t>TIS-220831FLY-1533</t>
  </si>
  <si>
    <t>TIS-220831FLY-1534</t>
  </si>
  <si>
    <t>TIS-220831FLY-1535</t>
  </si>
  <si>
    <t>TIS-220831FLY-1536</t>
  </si>
  <si>
    <t>TIS-220831FLY-1537</t>
  </si>
  <si>
    <t>TIS-220831FLY-1538</t>
  </si>
  <si>
    <t>TIS-220831FLY-1539</t>
  </si>
  <si>
    <t>TIS-220831FLY-1540</t>
  </si>
  <si>
    <t>TIS-220831FLY-1541</t>
  </si>
  <si>
    <t>TIS-220831FLY-1542</t>
  </si>
  <si>
    <t>TIS-220831FLY-1543</t>
  </si>
  <si>
    <t>TIS-220831FLY-1544</t>
  </si>
  <si>
    <t>TIS-220831FLY-1545</t>
  </si>
  <si>
    <t>TIS-220831FLY-1546</t>
  </si>
  <si>
    <t>TIS-220831FLY-1547</t>
  </si>
  <si>
    <t>TIS-220831FLY-1548</t>
  </si>
  <si>
    <t>TIS-220831FLY-1549</t>
  </si>
  <si>
    <t>TIS-220831FLY-1550</t>
  </si>
  <si>
    <t>TIS-220831FLY-1551</t>
  </si>
  <si>
    <t>TIS-220831FLY-1552</t>
  </si>
  <si>
    <t>TIS-220831FLY-1553</t>
  </si>
  <si>
    <t>TIS-220831FLY-1554</t>
  </si>
  <si>
    <t>TIS-220831FLY-1555</t>
  </si>
  <si>
    <t>TIS-220831FLY-1556</t>
  </si>
  <si>
    <t>TIS-220831FLY-1557</t>
  </si>
  <si>
    <t>TIS-220831FLY-1558</t>
  </si>
  <si>
    <t>TIS-220831FLY-1559</t>
  </si>
  <si>
    <t>TIS-220831FLY-1560</t>
  </si>
  <si>
    <t>TIS-220831FLY-1561</t>
  </si>
  <si>
    <t>TIS-220831FLY-1562</t>
  </si>
  <si>
    <t>TIS-220831FLY-1563</t>
  </si>
  <si>
    <t>TIS-220831FLY-1564</t>
  </si>
  <si>
    <t>TIS-220831FLY-1565</t>
  </si>
  <si>
    <t>TIS-220831FLY-1566</t>
  </si>
  <si>
    <t>TIS-220831FLY-1567</t>
  </si>
  <si>
    <t>TIS-220831FLY-1568</t>
  </si>
  <si>
    <t>TIS-220831FLY-1569</t>
  </si>
  <si>
    <t>TIS-220831FLY-1570</t>
  </si>
  <si>
    <t>TIS-220831FLY-1571</t>
  </si>
  <si>
    <t>TIS-220831FLY-1572</t>
  </si>
  <si>
    <t>TIS-220831FLY-1573</t>
  </si>
  <si>
    <t>TIS-220831FLY-1574</t>
  </si>
  <si>
    <t>TIS-220831FLY-1575</t>
  </si>
  <si>
    <t>TIS-220831FLY-1576</t>
  </si>
  <si>
    <t>TIS-220831FLY-1577</t>
  </si>
  <si>
    <t>TIS-220831FLY-1578</t>
  </si>
  <si>
    <t>TIS-220831FLY-1579</t>
  </si>
  <si>
    <t>TIS-220831FLY-1580</t>
  </si>
  <si>
    <t>TIS-220831FLY-1581</t>
  </si>
  <si>
    <t>TIS-220831FLY-1582</t>
  </si>
  <si>
    <t>TIS-220831FLY-1583</t>
  </si>
  <si>
    <t>TIS-220831FLY-1584</t>
  </si>
  <si>
    <t>TIS-220831FLY-1585</t>
  </si>
  <si>
    <t>TIS-220831FLY-1586</t>
  </si>
  <si>
    <t>TIS-220831FLY-1587</t>
  </si>
  <si>
    <t>TIS-220831FLY-1588</t>
  </si>
  <si>
    <t>TIS-220831FLY-1589</t>
  </si>
  <si>
    <t>TIS-220831FLY-1590</t>
  </si>
  <si>
    <t>TIS-220831FLY-1591</t>
  </si>
  <si>
    <t>TIS-220831FLY-1592</t>
  </si>
  <si>
    <t>TIS-220831FLY-1593</t>
  </si>
  <si>
    <t>TIS-220831FLY-1594</t>
  </si>
  <si>
    <t>TIS-220831FLY-1595</t>
  </si>
  <si>
    <t>TIS-220831FLY-1596</t>
  </si>
  <si>
    <t>TIS-220831FLY-1597</t>
  </si>
  <si>
    <t>TIS-220831FLY-1598</t>
  </si>
  <si>
    <t>TIS-220831FLY-1599</t>
  </si>
  <si>
    <t>TIS-220831FLY-1600</t>
  </si>
  <si>
    <t>TIS-220831FLY-1601</t>
  </si>
  <si>
    <t>TIS-220831FLY-1602</t>
  </si>
  <si>
    <t>TIS-220831FLY-1603</t>
  </si>
  <si>
    <t>TIS-220831FLY-1604</t>
  </si>
  <si>
    <t>TIS-220831FLY-1605</t>
  </si>
  <si>
    <t>TIS-220831FLY-1606</t>
  </si>
  <si>
    <t>TIS-220831FLY-1607</t>
  </si>
  <si>
    <t>TIS-220831FLY-1608</t>
  </si>
  <si>
    <t>TIS-220831FLY-1609</t>
  </si>
  <si>
    <t>TIS-220831FLY-1610</t>
  </si>
  <si>
    <t>TIS-220831FLY-1611</t>
  </si>
  <si>
    <t>TIS-220831FLY-1612</t>
  </si>
  <si>
    <t>TIS-220831FLY-1613</t>
  </si>
  <si>
    <t>TIS-220831FLY-1614</t>
  </si>
  <si>
    <t>TIS-220831FLY-1615</t>
  </si>
  <si>
    <t>TIS-220831FLY-1616</t>
  </si>
  <si>
    <t>TIS-220831FLY-1617</t>
  </si>
  <si>
    <t>TIS-220831FLY-1618</t>
  </si>
  <si>
    <t>TIS-220831FLY-1619</t>
  </si>
  <si>
    <t>TIS-220831FLY-1620</t>
  </si>
  <si>
    <t>TIS-220831FLY-1621</t>
  </si>
  <si>
    <t>TIS-220831FLY-1622</t>
  </si>
  <si>
    <t>TIS-220831FLY-1623</t>
  </si>
  <si>
    <t>TIS-220831FLY-1624</t>
  </si>
  <si>
    <t>TIS-220831FLY-1625</t>
  </si>
  <si>
    <t>TIS-220831FLY-1626</t>
  </si>
  <si>
    <t>TIS-220831FLY-1627</t>
  </si>
  <si>
    <t>TIS-220831FLY-1628</t>
  </si>
  <si>
    <t>TIS-220831FLY-1629</t>
  </si>
  <si>
    <t>TIS-220831FLY-1630</t>
  </si>
  <si>
    <t>TIS-220831FLY-1631</t>
  </si>
  <si>
    <t>TIS-220831FLY-1632</t>
  </si>
  <si>
    <t>TIS-220831FLY-1633</t>
  </si>
  <si>
    <t>TIS-220831FLY-1634</t>
  </si>
  <si>
    <t>TIS-220831FLY-1635</t>
  </si>
  <si>
    <t>TIS-220831FLY-1636</t>
  </si>
  <si>
    <t>TIS-220831FLY-1637</t>
  </si>
  <si>
    <t>TIS-220831FLY-1638</t>
  </si>
  <si>
    <t>TIS-220831FLY-1639</t>
  </si>
  <si>
    <t>TIS-220831FLY-1640</t>
  </si>
  <si>
    <t>TIS-220831FLY-1641</t>
  </si>
  <si>
    <t>TIS-220831FLY-1642</t>
  </si>
  <si>
    <t>TIS-220831FLY-1643</t>
  </si>
  <si>
    <t>TIS-220831FLY-1644</t>
  </si>
  <si>
    <t>TIS-220831FLY-1645</t>
  </si>
  <si>
    <t>TIS-220831FLY-1646</t>
  </si>
  <si>
    <t>TIS-220831FLY-1647</t>
  </si>
  <si>
    <t>TIS-220831FLY-1648</t>
  </si>
  <si>
    <t>TIS-220831FLY-1649</t>
  </si>
  <si>
    <t>TIS-220831FLY-1650</t>
  </si>
  <si>
    <t>TIS-220831FLY-1651</t>
  </si>
  <si>
    <t>TIS-220831FLY-1652</t>
  </si>
  <si>
    <t>TIS-220831FLY-1653</t>
  </si>
  <si>
    <t>TIS-220831FLY-1654</t>
  </si>
  <si>
    <t>TIS-220831FLY-1655</t>
  </si>
  <si>
    <t>TIS-220831FLY-1656</t>
  </si>
  <si>
    <t>TIS-220831FLY-1657</t>
  </si>
  <si>
    <t>TIS-220831FLY-1658</t>
  </si>
  <si>
    <t>TIS-220831FLY-1659</t>
  </si>
  <si>
    <t>TIS-220831FLY-1660</t>
  </si>
  <si>
    <t>TIS-220831FLY-1661</t>
  </si>
  <si>
    <t>TIS-220831FLY-1662</t>
  </si>
  <si>
    <t>TIS-220831FLY-1663</t>
  </si>
  <si>
    <t>TIS-220831FLY-1664</t>
  </si>
  <si>
    <t>TIS-220831FLY-1665</t>
  </si>
  <si>
    <t>TIS-220831FLY-1666</t>
  </si>
  <si>
    <t>TIS-220831FLY-1667</t>
  </si>
  <si>
    <t>TIS-220831FLY-1668</t>
  </si>
  <si>
    <t>TIS-220831FLY-1669</t>
  </si>
  <si>
    <t>TIS-220831FLY-1670</t>
  </si>
  <si>
    <t>TIS-220831FLY-1671</t>
  </si>
  <si>
    <t>TIS-220831FLY-1672</t>
  </si>
  <si>
    <t>TIS-220831FLY-1673</t>
  </si>
  <si>
    <t>TIS-220831FLY-1674</t>
  </si>
  <si>
    <t>TIS-220831FLY-1675</t>
  </si>
  <si>
    <t>TIS-220831FLY-1676</t>
  </si>
  <si>
    <t>TIS-220831FLY-1677</t>
  </si>
  <si>
    <t>TIS-220831FLY-1678</t>
  </si>
  <si>
    <t>TIS-220831FLY-1679</t>
  </si>
  <si>
    <t>TIS-220831FLY-1680</t>
  </si>
  <si>
    <t>TIS-220831FLY-1681</t>
  </si>
  <si>
    <t>TIS-220831FLY-1682</t>
  </si>
  <si>
    <t>TIS-220831FLY-1683</t>
  </si>
  <si>
    <t>TIS-220831FLY-1684</t>
  </si>
  <si>
    <t>TIS-220831FLY-1685</t>
  </si>
  <si>
    <t>TIS-220831FLY-1686</t>
  </si>
  <si>
    <t>TIS-220831FLY-1687</t>
  </si>
  <si>
    <t>TIS-220831FLY-1688</t>
  </si>
  <si>
    <t>TIS-220831FLY-1689</t>
  </si>
  <si>
    <t>TIS-220831FLY-1690</t>
  </si>
  <si>
    <t>TIS-220831FLY-1691</t>
  </si>
  <si>
    <t>TIS-220831FLY-1692</t>
  </si>
  <si>
    <t>TIS-220831FLY-1693</t>
  </si>
  <si>
    <t>TIS-220831FLY-1694</t>
  </si>
  <si>
    <t>TIS-220831FLY-1695</t>
  </si>
  <si>
    <t>TIS-220831FLY-1696</t>
  </si>
  <si>
    <t>TIS-220831FLY-1697</t>
  </si>
  <si>
    <t>TIS-220831FLY-1698</t>
  </si>
  <si>
    <t>TIS-220831FLY-1699</t>
  </si>
  <si>
    <t>TIS-220831FLY-1700</t>
  </si>
  <si>
    <t>TIS-220831FLY-1701</t>
  </si>
  <si>
    <t>TIS-220831FLY-1702</t>
  </si>
  <si>
    <t>TIS-220831FLY-1703</t>
  </si>
  <si>
    <t>TIS-220831FLY-1704</t>
  </si>
  <si>
    <t>TIS-220831FLY-1705</t>
  </si>
  <si>
    <t>TIS-220831FLY-1706</t>
  </si>
  <si>
    <t>TIS-220831FLY-1707</t>
  </si>
  <si>
    <t>TIS-220831FLY-1708</t>
  </si>
  <si>
    <t>TIS-220831FLY-1709</t>
  </si>
  <si>
    <t>TIS-220831FLY-1710</t>
  </si>
  <si>
    <t>TIS-220831FLY-1711</t>
  </si>
  <si>
    <t>TIS-220831FLY-1712</t>
  </si>
  <si>
    <t>TIS-220831FLY-1713</t>
  </si>
  <si>
    <t>TIS-220831FLY-1714</t>
  </si>
  <si>
    <t>TIS-220831FLY-1715</t>
  </si>
  <si>
    <t>TIS-220831FLY-1716</t>
  </si>
  <si>
    <t>TIS-220831FLY-1717</t>
  </si>
  <si>
    <t>TIS-220831FLY-1718</t>
  </si>
  <si>
    <t>TIS-220831FLY-1719</t>
  </si>
  <si>
    <t>TIS-220831FLY-1720</t>
  </si>
  <si>
    <t>TIS-220831FLY-1721</t>
  </si>
  <si>
    <t>TIS-220831FLY-1722</t>
  </si>
  <si>
    <t>TIS-220831FLY-1723</t>
  </si>
  <si>
    <t>TIS-220831FLY-1724</t>
  </si>
  <si>
    <t>TIS-220831FLY-1725</t>
  </si>
  <si>
    <t>TIS-220831FLY-1726</t>
  </si>
  <si>
    <t>TIS-220831FLY-1727</t>
  </si>
  <si>
    <t>TIS-220831FLY-1728</t>
  </si>
  <si>
    <t>TIS-220831FLY-1729</t>
  </si>
  <si>
    <t>TIS-220831FLY-1730</t>
  </si>
  <si>
    <t>TIS-220831FLY-1731</t>
  </si>
  <si>
    <t>TIS-220831FLY-1732</t>
  </si>
  <si>
    <t>TIS-220831FLY-1733</t>
  </si>
  <si>
    <t>TIS-220831FLY-1734</t>
  </si>
  <si>
    <t>TIS-220831FLY-1735</t>
  </si>
  <si>
    <t>TIS-220831FLY-1736</t>
  </si>
  <si>
    <t>TIS-220831FLY-1737</t>
  </si>
  <si>
    <t>TIS-220831FLY-1738</t>
  </si>
  <si>
    <t>TIS-220831FLY-1739</t>
  </si>
  <si>
    <t>TIS-220831FLY-1740</t>
  </si>
  <si>
    <t>TIS-220831FLY-1741</t>
  </si>
  <si>
    <t>TIS-220831FLY-1742</t>
  </si>
  <si>
    <t>TIS-220831FLY-1743</t>
  </si>
  <si>
    <t>TIS-220831FLY-1744</t>
  </si>
  <si>
    <t>TIS-220831FLY-1745</t>
  </si>
  <si>
    <t>TIS-220831FLY-1746</t>
  </si>
  <si>
    <t>TIS-220831FLY-1747</t>
  </si>
  <si>
    <t>TIS-220831FLY-1748</t>
  </si>
  <si>
    <t>TIS-220831FLY-1749</t>
  </si>
  <si>
    <t>TIS-220831FLY-1750</t>
  </si>
  <si>
    <t>TIS-220831FLY-1751</t>
  </si>
  <si>
    <t>TIS-220831FLY-1752</t>
  </si>
  <si>
    <t>TIS-220831FLY-1753</t>
  </si>
  <si>
    <t>TIS-220831FLY-1754</t>
  </si>
  <si>
    <t>TIS-220831FLY-1755</t>
  </si>
  <si>
    <t>TIS-220831FLY-1756</t>
  </si>
  <si>
    <t>TIS-220831FLY-1757</t>
  </si>
  <si>
    <t>TIS-220831FLY-1758</t>
  </si>
  <si>
    <t>TIS-220831FLY-1759</t>
  </si>
  <si>
    <t>TIS-220831FLY-1760</t>
  </si>
  <si>
    <t>TIS-220831FLY-1761</t>
  </si>
  <si>
    <t>TIS-220831FLY-1762</t>
  </si>
  <si>
    <t>TIS-220831FLY-1763</t>
  </si>
  <si>
    <t>TIS-220831FLY-1764</t>
  </si>
  <si>
    <t>TIS-220831FLY-1765</t>
  </si>
  <si>
    <t>TIS-220831FLY-1766</t>
  </si>
  <si>
    <t>TIS-220831FLY-1767</t>
  </si>
  <si>
    <t>TIS-220831FLY-1768</t>
  </si>
  <si>
    <t>TIS-220831FLY-1769</t>
  </si>
  <si>
    <t>TIS-220831FLY-1770</t>
  </si>
  <si>
    <t>TIS-220831FLY-1771</t>
  </si>
  <si>
    <t>TIS-220831FLY-1772</t>
  </si>
  <si>
    <t>TIS-220831FLY-1773</t>
  </si>
  <si>
    <t>TIS-220831FLY-1774</t>
  </si>
  <si>
    <t>TIS-220831FLY-1775</t>
  </si>
  <si>
    <t>TIS-220831FLY-1776</t>
  </si>
  <si>
    <t>TIS-220831FLY-1777</t>
  </si>
  <si>
    <t>TIS-220831FLY-1778</t>
  </si>
  <si>
    <t>TIS-220831FLY-1779</t>
  </si>
  <si>
    <t>TIS-220831FLY-1780</t>
  </si>
  <si>
    <t>TIS-220831FLY-1781</t>
  </si>
  <si>
    <t>TIS-220831FLY-1782</t>
  </si>
  <si>
    <t>TIS-220831FLY-1783</t>
  </si>
  <si>
    <t>TIS-220831FLY-1784</t>
  </si>
  <si>
    <t>TIS-220831FLY-1785</t>
  </si>
  <si>
    <t>TIS-220831FLY-1786</t>
  </si>
  <si>
    <t>TIS-220831FLY-1787</t>
  </si>
  <si>
    <t>TIS-220831FLY-1788</t>
  </si>
  <si>
    <t>TIS-220831FLY-1789</t>
  </si>
  <si>
    <t>TIS-220831FLY-1790</t>
  </si>
  <si>
    <t>TIS-220831FLY-1791</t>
  </si>
  <si>
    <t>TIS-220831FLY-1792</t>
  </si>
  <si>
    <t>TIS-220831FLY-1793</t>
  </si>
  <si>
    <t>TIS-220831FLY-1794</t>
  </si>
  <si>
    <t>TIS-220831FLY-1795</t>
  </si>
  <si>
    <t>TIS-220831FLY-1796</t>
  </si>
  <si>
    <t>TIS-220831FLY-1797</t>
  </si>
  <si>
    <t>TIS-220831FLY-1798</t>
  </si>
  <si>
    <t>TIS-220831FLY-1799</t>
  </si>
  <si>
    <t>TIS-220831FLY-1800</t>
  </si>
  <si>
    <t>TIS-220831FLY-1801</t>
  </si>
  <si>
    <t>TIS-220831FLY-1802</t>
  </si>
  <si>
    <t>TIS-220831FLY-1803</t>
  </si>
  <si>
    <t>TIS-220831FLY-1804</t>
  </si>
  <si>
    <t>TIS-220831FLY-1805</t>
  </si>
  <si>
    <t>TIS-220831FLY-1806</t>
  </si>
  <si>
    <t>TIS-220831FLY-1807</t>
  </si>
  <si>
    <t>TIS-220831FLY-1808</t>
  </si>
  <si>
    <t>TIS-220831FLY-1809</t>
  </si>
  <si>
    <t>TIS-220831FLY-1810</t>
  </si>
  <si>
    <t>TIS-220831FLY-1811</t>
  </si>
  <si>
    <t>TIS-220831FLY-1812</t>
  </si>
  <si>
    <t>TIS-220831FLY-1813</t>
  </si>
  <si>
    <t>TIS-220831FLY-1814</t>
  </si>
  <si>
    <t>TIS-220831FLY-1815</t>
  </si>
  <si>
    <t>TIS-220831FLY-1816</t>
  </si>
  <si>
    <t>TIS-220831FLY-1817</t>
  </si>
  <si>
    <t>TIS-220831FLY-1818</t>
  </si>
  <si>
    <t>TIS-220831FLY-1819</t>
  </si>
  <si>
    <t>TIS-220831FLY-1820</t>
  </si>
  <si>
    <t>TIS-220831FLY-1821</t>
  </si>
  <si>
    <t>TIS-220831FLY-1822</t>
  </si>
  <si>
    <t>TIS-220831FLY-1823</t>
  </si>
  <si>
    <t>TIS-220831FLY-1824</t>
  </si>
  <si>
    <t>TIS-220831FLY-1825</t>
  </si>
  <si>
    <t>TIS-220831FLY-1826</t>
  </si>
  <si>
    <t>TIS-220831FLY-1827</t>
  </si>
  <si>
    <t>TIS-220831FLY-1828</t>
  </si>
  <si>
    <t>TIS-220831FLY-1829</t>
  </si>
  <si>
    <t>TIS-220831FLY-1830</t>
  </si>
  <si>
    <t>TIS-220831FLY-1831</t>
  </si>
  <si>
    <t>TIS-220831FLY-1832</t>
  </si>
  <si>
    <t>TIS-220831FLY-1833</t>
  </si>
  <si>
    <t>TIS-220831FLY-1834</t>
  </si>
  <si>
    <t>TIS-220831FLY-1835</t>
  </si>
  <si>
    <t>TIS-220831FLY-1836</t>
  </si>
  <si>
    <t>TIS-220831FLY-1837</t>
  </si>
  <si>
    <t>TIS-220831FLY-1838</t>
  </si>
  <si>
    <t>TIS-220831FLY-1839</t>
  </si>
  <si>
    <t>TIS-220831FLY-1840</t>
  </si>
  <si>
    <t>TIS-220831FLY-1841</t>
  </si>
  <si>
    <t>TIS-220831FLY-1842</t>
  </si>
  <si>
    <t>TIS-220831FLY-1843</t>
  </si>
  <si>
    <t>TIS-220831FLY-1844</t>
  </si>
  <si>
    <t>TIS-220831FLY-1845</t>
  </si>
  <si>
    <t>TIS-220831FLY-1846</t>
  </si>
  <si>
    <t>TIS-220831FLY-1847</t>
  </si>
  <si>
    <t>TIS-220831FLY-1848</t>
  </si>
  <si>
    <t>TIS-220831FLY-1849</t>
  </si>
  <si>
    <t>TIS-220831FLY-1850</t>
  </si>
  <si>
    <t>TIS-220831FLY-1851</t>
  </si>
  <si>
    <t>TIS-220831FLY-1852</t>
  </si>
  <si>
    <t>TIS-220831FLY-1853</t>
  </si>
  <si>
    <t>TIS-220831FLY-1854</t>
  </si>
  <si>
    <t>TIS-220831FLY-1855</t>
  </si>
  <si>
    <t>TIS-220831FLY-1856</t>
  </si>
  <si>
    <t>TIS-220831FLY-1857</t>
  </si>
  <si>
    <t>TIS-220831FLY-1858</t>
  </si>
  <si>
    <t>TIS-220831FLY-1859</t>
  </si>
  <si>
    <t>TIS-220831FLY-1860</t>
  </si>
  <si>
    <t>TIS-220831FLY-1861</t>
  </si>
  <si>
    <t>TIS-220831FLY-1862</t>
  </si>
  <si>
    <t>TIS-220831FLY-1863</t>
  </si>
  <si>
    <t>TIS-220831FLY-1864</t>
  </si>
  <si>
    <t>TIS-220831FLY-1865</t>
  </si>
  <si>
    <t>TIS-220831FLY-1866</t>
  </si>
  <si>
    <t>TIS-220831FLY-1867</t>
  </si>
  <si>
    <t>TIS-220831FLY-1868</t>
  </si>
  <si>
    <t>TIS-220831FLY-1869</t>
  </si>
  <si>
    <t>TIS-220831FLY-1870</t>
  </si>
  <si>
    <t>TIS-220831FLY-1871</t>
  </si>
  <si>
    <t>TIS-220831FLY-1872</t>
  </si>
  <si>
    <t>TIS-220831FLY-1873</t>
  </si>
  <si>
    <t>TIS-220831FLY-1874</t>
  </si>
  <si>
    <t>TIS-220831FLY-1875</t>
  </si>
  <si>
    <t>TIS-220831FLY-1876</t>
  </si>
  <si>
    <t>TIS-220831FLY-1877</t>
  </si>
  <si>
    <t>TIS-220831FLY-1878</t>
  </si>
  <si>
    <t>TIS-220831FLY-1879</t>
  </si>
  <si>
    <t>TIS-220831FLY-1880</t>
  </si>
  <si>
    <t>TIS-220831FLY-1881</t>
  </si>
  <si>
    <t>TIS-220831FLY-1882</t>
  </si>
  <si>
    <t>TIS-220831FLY-1883</t>
  </si>
  <si>
    <t>TIS-220831FLY-1884</t>
  </si>
  <si>
    <t>TIS-220831FLY-1885</t>
  </si>
  <si>
    <t>TIS-220831FLY-1886</t>
  </si>
  <si>
    <t>TIS-220831FLY-1887</t>
  </si>
  <si>
    <t>TIS-220831FLY-1888</t>
  </si>
  <si>
    <t>TIS-220831FLY-1889</t>
  </si>
  <si>
    <t>TIS-220831FLY-1890</t>
  </si>
  <si>
    <t>TIS-220831FLY-1891</t>
  </si>
  <si>
    <t>TIS-220831FLY-1892</t>
  </si>
  <si>
    <t>TIS-220831FLY-1893</t>
  </si>
  <si>
    <t>TIS-220831FLY-1894</t>
  </si>
  <si>
    <t>TIS-220831FLY-1895</t>
  </si>
  <si>
    <t>TIS-220831FLY-1896</t>
  </si>
  <si>
    <t>TIS-220831FLY-1897</t>
  </si>
  <si>
    <t>TIS-220831FLY-1898</t>
  </si>
  <si>
    <t>TIS-220831FLY-1899</t>
  </si>
  <si>
    <t>TIS-220831FLY-1900</t>
  </si>
  <si>
    <t>TIS-220831FLY-1901</t>
  </si>
  <si>
    <t>TIS-220831FLY-1902</t>
  </si>
  <si>
    <t>TIS-220831FLY-1903</t>
  </si>
  <si>
    <t>TIS-220831FLY-1904</t>
  </si>
  <si>
    <t>TIS-220831FLY-1905</t>
  </si>
  <si>
    <t>TIS-220831FLY-1906</t>
  </si>
  <si>
    <t>TIS-220831FLY-1907</t>
  </si>
  <si>
    <t>TIS-220831FLY-1908</t>
  </si>
  <si>
    <t>TIS-220831FLY-1909</t>
  </si>
  <si>
    <t>TIS-220831FLY-1910</t>
  </si>
  <si>
    <t>TIS-220831FLY-1911</t>
  </si>
  <si>
    <t>TIS-220831FLY-1912</t>
  </si>
  <si>
    <t>TIS-220831FLY-1913</t>
  </si>
  <si>
    <t>TIS-220831FLY-1914</t>
  </si>
  <si>
    <t>TIS-220831FLY-1915</t>
  </si>
  <si>
    <t>TIS-220831FLY-1916</t>
  </si>
  <si>
    <t>TIS-220831FLY-1917</t>
  </si>
  <si>
    <t>TIS-220831FLY-1918</t>
  </si>
  <si>
    <t>TIS-220831FLY-1919</t>
  </si>
  <si>
    <t>TIS-220831FLY-1920</t>
  </si>
  <si>
    <t>TIS-220831FLY-1921</t>
  </si>
  <si>
    <t>TIS-220831FLY-1922</t>
  </si>
  <si>
    <t>TIS-220831FLY-1923</t>
  </si>
  <si>
    <t>TIS-220831FLY-1924</t>
  </si>
  <si>
    <t>TIS-220831FLY-1925</t>
  </si>
  <si>
    <t>TIS-220831FLY-1926</t>
  </si>
  <si>
    <t>TIS-220831FLY-1927</t>
  </si>
  <si>
    <t>TIS-220831FLY-1928</t>
  </si>
  <si>
    <t>TIS-220831FLY-1929</t>
  </si>
  <si>
    <t>TIS-220831FLY-1930</t>
  </si>
  <si>
    <t>TIS-220831FLY-1931</t>
  </si>
  <si>
    <t>TIS-220831FLY-1932</t>
  </si>
  <si>
    <t>TIS-220831FLY-1933</t>
  </si>
  <si>
    <t>TIS-220831FLY-1934</t>
  </si>
  <si>
    <t>TIS-220831FLY-1935</t>
  </si>
  <si>
    <t>TIS-220831FLY-1936</t>
  </si>
  <si>
    <t>TIS-220831FLY-1937</t>
  </si>
  <si>
    <t>TIS-220831FLY-1938</t>
  </si>
  <si>
    <t>TIS-220831FLY-1939</t>
  </si>
  <si>
    <t>TIS-220831FLY-1940</t>
  </si>
  <si>
    <t>TIS-220831FLY-1941</t>
  </si>
  <si>
    <t>TIS-220831FLY-1942</t>
  </si>
  <si>
    <t>TIS-220831FLY-1943</t>
  </si>
  <si>
    <t>TIS-220831FLY-1944</t>
  </si>
  <si>
    <t>TIS-220831FLY-1945</t>
  </si>
  <si>
    <t>TIS-220831FLY-1946</t>
  </si>
  <si>
    <t>TIS-220831FLY-1947</t>
  </si>
  <si>
    <t>TIS-220831FLY-1948</t>
  </si>
  <si>
    <t>TIS-220831FLY-1949</t>
  </si>
  <si>
    <t>TIS-220831FLY-1950</t>
  </si>
  <si>
    <t>TIS-220831FLY-1951</t>
  </si>
  <si>
    <t>TIS-220831FLY-1952</t>
  </si>
  <si>
    <t>TIS-220831FLY-1953</t>
  </si>
  <si>
    <t>TIS-220831FLY-1954</t>
  </si>
  <si>
    <t>TIS-220831FLY-1955</t>
  </si>
  <si>
    <t>TIS-220831FLY-1956</t>
  </si>
  <si>
    <t>TIS-220831FLY-1957</t>
  </si>
  <si>
    <t>TIS-220831FLY-1958</t>
  </si>
  <si>
    <t>TIS-220831FLY-1959</t>
  </si>
  <si>
    <t>TIS-220831FLY-1960</t>
  </si>
  <si>
    <t>TIS-220831FLY-1961</t>
  </si>
  <si>
    <t>TIS-220831FLY-1962</t>
  </si>
  <si>
    <t>TIS-220831FLY-1963</t>
  </si>
  <si>
    <t>TIS-220831FLY-1964</t>
  </si>
  <si>
    <t>TIS-220831FLY-1965</t>
  </si>
  <si>
    <t>TIS-220831FLY-1966</t>
  </si>
  <si>
    <t>TIS-220831FLY-1967</t>
  </si>
  <si>
    <t>TIS-220831FLY-1968</t>
  </si>
  <si>
    <t>TIS-220831FLY-1969</t>
  </si>
  <si>
    <t>TIS-220831FLY-1970</t>
  </si>
  <si>
    <t>TIS-220831FLY-1971</t>
  </si>
  <si>
    <t>TIS-220831FLY-1972</t>
  </si>
  <si>
    <t>TIS-220831FLY-1973</t>
  </si>
  <si>
    <t>TIS-220831FLY-1974</t>
  </si>
  <si>
    <t>TIS-220831FLY-1975</t>
  </si>
  <si>
    <t>TIS-220831FLY-1976</t>
  </si>
  <si>
    <t>TIS-220831FLY-1977</t>
  </si>
  <si>
    <t>TIS-220831FLY-1978</t>
  </si>
  <si>
    <t>TIS-220831FLY-1979</t>
  </si>
  <si>
    <t>TIS-220831FLY-1980</t>
  </si>
  <si>
    <t>TIS-220831FLY-1981</t>
  </si>
  <si>
    <t>TIS-220831FLY-1982</t>
  </si>
  <si>
    <t>TIS-220831FLY-1983</t>
  </si>
  <si>
    <t>TIS-220831FLY-1984</t>
  </si>
  <si>
    <t>TIS-220831FLY-1985</t>
  </si>
  <si>
    <t>TIS-220831FLY-1986</t>
  </si>
  <si>
    <t>TIS-220831FLY-1987</t>
  </si>
  <si>
    <t>TIS-220831FLY-1988</t>
  </si>
  <si>
    <t>TIS-220831FLY-1989</t>
  </si>
  <si>
    <t>TIS-220831FLY-1990</t>
  </si>
  <si>
    <t>TIS-220831FLY-1991</t>
  </si>
  <si>
    <t>TIS-220831FLY-1992</t>
  </si>
  <si>
    <t>TIS-220831FLY-1993</t>
  </si>
  <si>
    <t>TIS-220831FLY-1994</t>
  </si>
  <si>
    <t>TIS-220831FLY-1995</t>
  </si>
  <si>
    <t>TIS-220831FLY-1996</t>
  </si>
  <si>
    <t>TIS-220831FLY-1997</t>
  </si>
  <si>
    <t>TIS-220831FLY-1998</t>
  </si>
  <si>
    <t>TIS-220831FLY-1999</t>
  </si>
  <si>
    <t>TIS-220831FLY-2000</t>
  </si>
  <si>
    <t>TIS-220831FLY-2001</t>
  </si>
  <si>
    <t>TIS-220831FLY-2002</t>
  </si>
  <si>
    <t>TIS-220831FLY-2003</t>
  </si>
  <si>
    <t>TIS-220831FLY-2004</t>
  </si>
  <si>
    <t>TIS-220831FLY-2005</t>
  </si>
  <si>
    <t>TIS-220831FLY-2006</t>
  </si>
  <si>
    <t>TIS-220831FLY-2007</t>
  </si>
  <si>
    <t>TIS-220831FLY-2008</t>
  </si>
  <si>
    <t>TIS-220831FLY-2009</t>
  </si>
  <si>
    <t>TIS-220831FLY-2010</t>
  </si>
  <si>
    <t>TIS-220831FLY-2011</t>
  </si>
  <si>
    <t>TIS-220831FLY-2012</t>
  </si>
  <si>
    <t>TIS-220831FLY-2013</t>
  </si>
  <si>
    <t>TIS-220831FLY-2014</t>
  </si>
  <si>
    <t>TIS-220831FLY-2015</t>
  </si>
  <si>
    <t>TIS-220831FLY-2016</t>
  </si>
  <si>
    <t>TIS-220831FLY-2017</t>
  </si>
  <si>
    <t>TIS-220831FLY-2018</t>
  </si>
  <si>
    <t>TIS-220831FLY-2019</t>
  </si>
  <si>
    <t>TIS-220831FLY-2020</t>
  </si>
  <si>
    <t>TIS-220831FLY-2021</t>
  </si>
  <si>
    <t>TIS-220831FLY-2022</t>
  </si>
  <si>
    <t>TIS-220831FLY-2023</t>
  </si>
  <si>
    <t>TIS-220831FLY-2024</t>
  </si>
  <si>
    <t>TIS-220831FLY-2025</t>
  </si>
  <si>
    <t>TIS-220831FLY-2026</t>
  </si>
  <si>
    <t>TIS-220831FLY-2027</t>
  </si>
  <si>
    <t>TIS-220831FLY-2028</t>
  </si>
  <si>
    <t>TIS-220831FLY-2029</t>
  </si>
  <si>
    <t>TIS-220831FLY-2030</t>
  </si>
  <si>
    <t>TIS-220831FLY-2031</t>
  </si>
  <si>
    <t>TIS-220831FLY-2032</t>
  </si>
  <si>
    <t>TIS-220831FLY-2033</t>
  </si>
  <si>
    <t>TIS-220831FLY-2034</t>
  </si>
  <si>
    <t>TIS-220831FLY-2035</t>
  </si>
  <si>
    <t>TIS-220831FLY-2036</t>
  </si>
  <si>
    <t>TIS-220831FLY-2037</t>
  </si>
  <si>
    <t>TIS-220831FLY-2038</t>
  </si>
  <si>
    <t>TIS-220831FLY-2039</t>
  </si>
  <si>
    <t>TIS-220831FLY-2040</t>
  </si>
  <si>
    <t>TIS-220831FLY-2041</t>
  </si>
  <si>
    <t>TIS-220831FLY-2042</t>
  </si>
  <si>
    <t>TIS-220831FLY-2043</t>
  </si>
  <si>
    <t>TIS-220831FLY-2044</t>
  </si>
  <si>
    <t>TIS-220831FLY-2045</t>
  </si>
  <si>
    <t>TIS-220831FLY-2046</t>
  </si>
  <si>
    <t>TIS-220831FLY-2047</t>
  </si>
  <si>
    <t>TIS-220831FLY-2048</t>
  </si>
  <si>
    <t>TIS-220831FLY-2049</t>
  </si>
  <si>
    <t>TIS-220831FLY-2050</t>
  </si>
  <si>
    <t>TIS-220831FLY-2051</t>
  </si>
  <si>
    <t>TIS-220831FLY-2052</t>
  </si>
  <si>
    <t>TIS-220831FLY-2053</t>
  </si>
  <si>
    <t>TIS-220831FLY-2054</t>
  </si>
  <si>
    <t>TIS-220831FLY-2055</t>
  </si>
  <si>
    <t>TIS-220831FLY-2056</t>
  </si>
  <si>
    <t>TIS-220831FLY-2057</t>
  </si>
  <si>
    <t>TIS-220831FLY-2058</t>
  </si>
  <si>
    <t>TIS-220831FLY-2059</t>
  </si>
  <si>
    <t>TIS-220831FLY-2060</t>
  </si>
  <si>
    <t>TIS-220831FLY-2061</t>
  </si>
  <si>
    <t>TIS-220831FLY-2062</t>
  </si>
  <si>
    <t>TIS-220831FLY-2063</t>
  </si>
  <si>
    <t>TIS-220831FLY-2064</t>
  </si>
  <si>
    <t>TIS-220831FLY-2065</t>
  </si>
  <si>
    <t>TIS-220831FLY-2066</t>
  </si>
  <si>
    <t>TIS-220831FLY-2067</t>
  </si>
  <si>
    <t>TIS-220831FLY-2068</t>
  </si>
  <si>
    <t>TIS-220831FLY-2069</t>
  </si>
  <si>
    <t>TIS-220831FLY-2070</t>
  </si>
  <si>
    <t>TIS-220831FLY-2071</t>
  </si>
  <si>
    <t>TIS-220831FLY-2072</t>
  </si>
  <si>
    <t>TIS-220831FLY-2073</t>
  </si>
  <si>
    <t>TIS-220831FLY-2074</t>
  </si>
  <si>
    <t>TIS-220831FLY-2075</t>
  </si>
  <si>
    <t>TIS-220831FLY-2076</t>
  </si>
  <si>
    <t>TIS-220831FLY-2077</t>
  </si>
  <si>
    <t>TIS-220831FLY-2078</t>
  </si>
  <si>
    <t>TIS-220831FLY-2079</t>
  </si>
  <si>
    <t>TIS-220831FLY-2080</t>
  </si>
  <si>
    <t>TIS-220831FLY-2081</t>
  </si>
  <si>
    <t>TIS-220831FLY-2082</t>
  </si>
  <si>
    <t>TIS-220831FLY-2083</t>
  </si>
  <si>
    <t>TIS-220831FLY-2084</t>
  </si>
  <si>
    <t>TIS-220831FLY-2085</t>
  </si>
  <si>
    <t>TIS-220831FLY-2086</t>
  </si>
  <si>
    <t>TIS-220831FLY-2087</t>
  </si>
  <si>
    <t>TIS-220831FLY-2088</t>
  </si>
  <si>
    <t>TIS-220831FLY-2089</t>
  </si>
  <si>
    <t>TIS-220831FLY-2090</t>
  </si>
  <si>
    <t>TIS-220831FLY-2091</t>
  </si>
  <si>
    <t>TIS-220831FLY-2092</t>
  </si>
  <si>
    <t>TIS-220831FLY-2093</t>
  </si>
  <si>
    <t>TIS-220831FLY-2094</t>
  </si>
  <si>
    <t>TIS-220831FLY-2095</t>
  </si>
  <si>
    <t>TIS-220831FLY-2096</t>
  </si>
  <si>
    <t>TIS-220831FLY-2097</t>
  </si>
  <si>
    <t>TIS-220831FLY-2098</t>
  </si>
  <si>
    <t>TIS-220831FLY-2099</t>
  </si>
  <si>
    <t>TIS-220831FLY-2100</t>
  </si>
  <si>
    <t>TIS-220831FLY-2101</t>
  </si>
  <si>
    <t>TIS-220831FLY-2102</t>
  </si>
  <si>
    <t>TIS-220831FLY-2103</t>
  </si>
  <si>
    <t>TIS-220831FLY-2104</t>
  </si>
  <si>
    <t>TIS-220831FLY-2105</t>
  </si>
  <si>
    <t>TIS-220831FLY-2106</t>
  </si>
  <si>
    <t>TIS-220831FLY-2107</t>
  </si>
  <si>
    <t>TIS-220831FLY-2108</t>
  </si>
  <si>
    <t>TIS-220831FLY-2109</t>
  </si>
  <si>
    <t>TIS-220831FLY-2110</t>
  </si>
  <si>
    <t>TIS-220831FLY-2111</t>
  </si>
  <si>
    <t>TIS-220831FLY-2112</t>
  </si>
  <si>
    <t>TIS-220831FLY-2113</t>
  </si>
  <si>
    <t>TIS-220831FLY-2114</t>
  </si>
  <si>
    <t>TIS-220831FLY-2115</t>
  </si>
  <si>
    <t>TIS-220831FLY-2116</t>
  </si>
  <si>
    <t>TIS-220831FLY-2117</t>
  </si>
  <si>
    <t>TIS-220831FLY-2118</t>
  </si>
  <si>
    <t>TIS-220831FLY-2119</t>
  </si>
  <si>
    <t>TIS-220831FLY-2120</t>
  </si>
  <si>
    <t>TIS-220831FLY-2121</t>
  </si>
  <si>
    <t>TIS-220831FLY-2122</t>
  </si>
  <si>
    <t>TIS-220831FLY-2123</t>
  </si>
  <si>
    <t>TIS-220831FLY-2124</t>
  </si>
  <si>
    <t>TIS-220831FLY-2125</t>
  </si>
  <si>
    <t>TIS-220831FLY-2126</t>
  </si>
  <si>
    <t>TIS-220831FLY-2127</t>
  </si>
  <si>
    <t>TIS-220831FLY-2128</t>
  </si>
  <si>
    <t>TIS-220831FLY-2129</t>
  </si>
  <si>
    <t>TIS-220831FLY-2130</t>
  </si>
  <si>
    <t>TIS-220831FLY-2131</t>
  </si>
  <si>
    <t>TIS-220831FLY-2132</t>
  </si>
  <si>
    <t>TIS-220831FLY-2133</t>
  </si>
  <si>
    <t>TIS-220831FLY-2134</t>
  </si>
  <si>
    <t>TIS-220831FLY-2135</t>
  </si>
  <si>
    <t>TIS-220831FLY-2136</t>
  </si>
  <si>
    <t>TIS-220831FLY-2137</t>
  </si>
  <si>
    <t>TIS-220831FLY-2138</t>
  </si>
  <si>
    <t>TIS-220831FLY-2139</t>
  </si>
  <si>
    <t>TIS-220831FLY-2140</t>
  </si>
  <si>
    <t>TIS-220831FLY-2141</t>
  </si>
  <si>
    <t>TIS-220831FLY-2142</t>
  </si>
  <si>
    <t>TIS-220831FLY-2143</t>
  </si>
  <si>
    <t>TIS-220831FLY-2144</t>
  </si>
  <si>
    <t>TIS-220831FLY-2145</t>
  </si>
  <si>
    <t>TIS-220831FLY-2146</t>
  </si>
  <si>
    <t>TIS-220831FLY-2147</t>
  </si>
  <si>
    <t>TIS-220831FLY-2148</t>
  </si>
  <si>
    <t>TIS-220831FLY-2149</t>
  </si>
  <si>
    <t>TIS-220831FLY-2150</t>
  </si>
  <si>
    <t>TIS-220831FLY-2151</t>
  </si>
  <si>
    <t>TIS-220831FLY-2152</t>
  </si>
  <si>
    <t>TIS-220831FLY-2153</t>
  </si>
  <si>
    <t>TIS-220831FLY-2154</t>
  </si>
  <si>
    <t>TIS-220831FLY-2155</t>
  </si>
  <si>
    <t>TIS-220831FLY-2156</t>
  </si>
  <si>
    <t>TIS-220831FLY-2157</t>
  </si>
  <si>
    <t>TIS-220831FLY-2158</t>
  </si>
  <si>
    <t>TIS-220831FLY-2159</t>
  </si>
  <si>
    <t>TIS-220831FLY-2160</t>
  </si>
  <si>
    <t>TIS-220831FLY-2161</t>
  </si>
  <si>
    <t>TIS-220831FLY-2162</t>
  </si>
  <si>
    <t>TIS-220831FLY-2163</t>
  </si>
  <si>
    <t>TIS-220831FLY-2164</t>
  </si>
  <si>
    <t>TIS-220831FLY-2165</t>
  </si>
  <si>
    <t>TIS-220831FLY-2166</t>
  </si>
  <si>
    <t>TIS-220831FLY-2167</t>
  </si>
  <si>
    <t>TIS-220831FLY-2168</t>
  </si>
  <si>
    <t>TIS-220831FLY-2169</t>
  </si>
  <si>
    <t>TIS-220831FLY-2170</t>
  </si>
  <si>
    <t>TIS-220831FLY-2171</t>
  </si>
  <si>
    <t>TIS-220831FLY-2172</t>
  </si>
  <si>
    <t>TIS-220831FLY-2173</t>
  </si>
  <si>
    <t>TIS-220831FLY-2174</t>
  </si>
  <si>
    <t>TIS-220831FLY-2175</t>
  </si>
  <si>
    <t>TIS-220831FLY-2176</t>
  </si>
  <si>
    <t>TIS-220831FLY-2177</t>
  </si>
  <si>
    <t>TIS-220831FLY-2178</t>
  </si>
  <si>
    <t>TIS-220831FLY-2179</t>
  </si>
  <si>
    <t>TIS-220831FLY-2180</t>
  </si>
  <si>
    <t>TIS-220831FLY-2181</t>
  </si>
  <si>
    <t>TIS-220831FLY-2182</t>
  </si>
  <si>
    <t>TIS-220831FLY-2183</t>
  </si>
  <si>
    <t>TIS-220831FLY-2184</t>
  </si>
  <si>
    <t>TIS-220831FLY-2185</t>
  </si>
  <si>
    <t>TIS-220831FLY-2186</t>
  </si>
  <si>
    <t>TIS-220831FLY-2187</t>
  </si>
  <si>
    <t>TIS-220831FLY-2188</t>
  </si>
  <si>
    <t>TIS-220831FLY-2189</t>
  </si>
  <si>
    <t>TIS-220831FLY-2190</t>
  </si>
  <si>
    <t>TIS-220831FLY-2191</t>
  </si>
  <si>
    <t>TIS-220831FLY-2192</t>
  </si>
  <si>
    <t>TIS-220831FLY-2193</t>
  </si>
  <si>
    <t>TIS-220831FLY-2194</t>
  </si>
  <si>
    <t>TIS-220831FLY-2195</t>
  </si>
  <si>
    <t>TIS-220831FLY-2196</t>
  </si>
  <si>
    <t>TIS-220831FLY-2197</t>
  </si>
  <si>
    <t>TIS-220831FLY-2198</t>
  </si>
  <si>
    <t>TIS-220831FLY-2199</t>
  </si>
  <si>
    <t>TIS-220831FLY-2200</t>
  </si>
  <si>
    <t>TIS-220831FLY-2201</t>
  </si>
  <si>
    <t>TIS-220831FLY-2202</t>
  </si>
  <si>
    <t>TIS-220831FLY-2203</t>
  </si>
  <si>
    <t>TIS-220831FLY-2204</t>
  </si>
  <si>
    <t>TIS-220831FLY-2205</t>
  </si>
  <si>
    <t>TIS-220831FLY-2206</t>
  </si>
  <si>
    <t>TIS-220831FLY-2207</t>
  </si>
  <si>
    <t>TIS-220831FLY-2208</t>
  </si>
  <si>
    <t>TIS-220831FLY-2209</t>
  </si>
  <si>
    <t>TIS-220831FLY-2210</t>
  </si>
  <si>
    <t>TIS-220831FLY-2211</t>
  </si>
  <si>
    <t>TIS-220831FLY-2212</t>
  </si>
  <si>
    <t>TIS-220831FLY-2213</t>
  </si>
  <si>
    <t>TIS-220831FLY-2214</t>
  </si>
  <si>
    <t>TIS-220831FLY-2215</t>
  </si>
  <si>
    <t>TIS-220831FLY-2216</t>
  </si>
  <si>
    <t>TIS-220831FLY-2217</t>
  </si>
  <si>
    <t>TIS-220831FLY-2218</t>
  </si>
  <si>
    <t>TIS-220831FLY-2219</t>
  </si>
  <si>
    <t>TIS-220831FLY-2220</t>
  </si>
  <si>
    <t>TIS-220831FLY-2221</t>
  </si>
  <si>
    <t>TIS-220831FLY-2222</t>
  </si>
  <si>
    <t>TIS-220831FLY-2223</t>
  </si>
  <si>
    <t>TIS-220831FLY-2224</t>
  </si>
  <si>
    <t>TIS-220831FLY-2225</t>
  </si>
  <si>
    <t>TIS-220831FLY-2226</t>
  </si>
  <si>
    <t>TIS-220831FLY-2227</t>
  </si>
  <si>
    <t>TIS-220831FLY-2228</t>
  </si>
  <si>
    <t>TIS-220831FLY-2229</t>
  </si>
  <si>
    <t>TIS-220831FLY-2230</t>
  </si>
  <si>
    <t>TIS-220831FLY-2231</t>
  </si>
  <si>
    <t>TIS-220831FLY-2232</t>
  </si>
  <si>
    <t>TIS-220831FLY-2233</t>
  </si>
  <si>
    <t>TIS-220831FLY-2234</t>
  </si>
  <si>
    <t>TIS-220831FLY-2235</t>
  </si>
  <si>
    <t>TIS-220831FLY-2236</t>
  </si>
  <si>
    <t>TIS-220831FLY-2237</t>
  </si>
  <si>
    <t>TIS-220831FLY-2238</t>
  </si>
  <si>
    <t>TIS-220831FLY-2239</t>
  </si>
  <si>
    <t>TIS-220831FLY-2240</t>
  </si>
  <si>
    <t>TIS-220831FLY-2241</t>
  </si>
  <si>
    <t>TIS-220831FLY-2242</t>
  </si>
  <si>
    <t>TIS-220831FLY-2243</t>
  </si>
  <si>
    <t>TIS-220831FLY-2244</t>
  </si>
  <si>
    <t>TIS-220831FLY-2245</t>
  </si>
  <si>
    <t>TIS-220831FLY-2246</t>
  </si>
  <si>
    <t>TIS-220831FLY-2247</t>
  </si>
  <si>
    <t>TIS-220831FLY-2248</t>
  </si>
  <si>
    <t>TIS-220831FLY-2249</t>
  </si>
  <si>
    <t>TIS-220831FLY-2250</t>
  </si>
  <si>
    <t>TIS-220831FLY-2251</t>
  </si>
  <si>
    <t>TIS-220831FLY-2252</t>
  </si>
  <si>
    <t>TIS-220831FLY-2253</t>
  </si>
  <si>
    <t>TIS-220831FLY-2254</t>
  </si>
  <si>
    <t>TIS-220831FLY-2255</t>
  </si>
  <si>
    <t>TIS-220831FLY-2256</t>
  </si>
  <si>
    <t>TIS-220831FLY-2257</t>
  </si>
  <si>
    <t>TIS-220831FLY-2258</t>
  </si>
  <si>
    <t>TIS-220831FLY-2259</t>
  </si>
  <si>
    <t>TIS-220831FLY-2260</t>
  </si>
  <si>
    <t>TIS-220831FLY-2261</t>
  </si>
  <si>
    <t>TIS-220831FLY-2262</t>
  </si>
  <si>
    <t>TIS-220831FLY-2263</t>
  </si>
  <si>
    <t>TIS-220831FLY-2264</t>
  </si>
  <si>
    <t>TIS-220831FLY-2265</t>
  </si>
  <si>
    <t>TIS-220831FLY-2266</t>
  </si>
  <si>
    <t>TIS-220831FLY-2267</t>
  </si>
  <si>
    <t>TIS-220831FLY-2268</t>
  </si>
  <si>
    <t>TIS-220831FLY-2269</t>
  </si>
  <si>
    <t>TIS-220831FLY-2270</t>
  </si>
  <si>
    <t>TIS-220831FLY-2271</t>
  </si>
  <si>
    <t>TIS-220831FLY-2272</t>
  </si>
  <si>
    <t>TIS-220831FLY-2273</t>
  </si>
  <si>
    <t>TIS-220831FLY-2274</t>
  </si>
  <si>
    <t>TIS-220831FLY-2275</t>
  </si>
  <si>
    <t>TIS-220831FLY-2276</t>
  </si>
  <si>
    <t>TIS-220831FLY-2277</t>
  </si>
  <si>
    <t>TIS-220831FLY-2278</t>
  </si>
  <si>
    <t>TIS-220831FLY-2279</t>
  </si>
  <si>
    <t>TIS-220831FLY-2280</t>
  </si>
  <si>
    <t>TIS-220831FLY-2281</t>
  </si>
  <si>
    <t>TIS-220831FLY-2282</t>
  </si>
  <si>
    <t>TIS-220831FLY-2283</t>
  </si>
  <si>
    <t>TIS-220831FLY-2284</t>
  </si>
  <si>
    <t>TIS-220831FLY-2285</t>
  </si>
  <si>
    <t>TIS-220831FLY-2286</t>
  </si>
  <si>
    <t>TIS-220831FLY-2287</t>
  </si>
  <si>
    <t>TIS-220831FLY-2288</t>
  </si>
  <si>
    <t>TIS-220831FLY-2289</t>
  </si>
  <si>
    <t>TIS-220831FLY-2290</t>
  </si>
  <si>
    <t>TIS-220831FLY-2291</t>
  </si>
  <si>
    <t>TIS-220831FLY-2292</t>
  </si>
  <si>
    <t>TIS-220831FLY-2293</t>
  </si>
  <si>
    <t>TIS-220831FLY-2294</t>
  </si>
  <si>
    <t>TIS-220831FLY-2295</t>
  </si>
  <si>
    <t>TIS-220831FLY-2296</t>
  </si>
  <si>
    <t>TIS-220831FLY-2297</t>
  </si>
  <si>
    <t>TIS-220831FLY-2298</t>
  </si>
  <si>
    <t>TIS-220831FLY-2299</t>
  </si>
  <si>
    <t>TIS-220831FLY-2300</t>
  </si>
  <si>
    <t>TIS-220831FLY-2301</t>
  </si>
  <si>
    <t>TIS-220831FLY-2302</t>
  </si>
  <si>
    <t>TIS-220831FLY-2303</t>
  </si>
  <si>
    <t>TIS-220831FLY-2304</t>
  </si>
  <si>
    <t>TIS-220831FLY-2305</t>
  </si>
  <si>
    <t>TIS-220831FLY-2306</t>
  </si>
  <si>
    <t>TIS-220831FLY-2307</t>
  </si>
  <si>
    <t>TIS-220831FLY-2308</t>
  </si>
  <si>
    <t>TIS-220831FLY-2309</t>
  </si>
  <si>
    <t>TIS-220831FLY-2310</t>
  </si>
  <si>
    <t>TIS-220831FLY-2311</t>
  </si>
  <si>
    <t>TIS-220831FLY-2312</t>
  </si>
  <si>
    <t>TIS-220831FLY-2313</t>
  </si>
  <si>
    <t>TIS-220831FLY-2314</t>
  </si>
  <si>
    <t>TIS-220831FLY-2315</t>
  </si>
  <si>
    <t>TIS-220831FLY-2316</t>
  </si>
  <si>
    <t>TIS-220831FLY-2317</t>
  </si>
  <si>
    <t>TIS-220831FLY-2318</t>
  </si>
  <si>
    <t>TIS-220831FLY-2319</t>
  </si>
  <si>
    <t>TIS-220831FLY-2320</t>
  </si>
  <si>
    <t>TIS-220831FLY-2321</t>
  </si>
  <si>
    <t>TIS-220831FLY-2322</t>
  </si>
  <si>
    <t>TIS-220831FLY-2323</t>
  </si>
  <si>
    <t>TIS-220831FLY-2324</t>
  </si>
  <si>
    <t>TIS-220831FLY-2325</t>
  </si>
  <si>
    <t>TIS-220831FLY-2326</t>
  </si>
  <si>
    <t>TIS-220831FLY-2327</t>
  </si>
  <si>
    <t>TIS-220831FLY-2328</t>
  </si>
  <si>
    <t>TIS-220831FLY-2329</t>
  </si>
  <si>
    <t>TIS-220831FLY-2330</t>
  </si>
  <si>
    <t>TIS-220831FLY-2331</t>
  </si>
  <si>
    <t>TIS-220831FLY-2332</t>
  </si>
  <si>
    <t>TIS-220831FLY-2333</t>
  </si>
  <si>
    <t>TIS-220831FLY-2334</t>
  </si>
  <si>
    <t>TIS-220831FLY-2335</t>
  </si>
  <si>
    <t>TIS-220831FLY-2336</t>
  </si>
  <si>
    <t>TIS-220831FLY-2337</t>
  </si>
  <si>
    <t>TIS-220831FLY-2338</t>
  </si>
  <si>
    <t>TIS-220831FLY-2339</t>
  </si>
  <si>
    <t>TIS-220831FLY-2340</t>
  </si>
  <si>
    <t>TIS-220831FLY-2341</t>
  </si>
  <si>
    <t>TIS-220831FLY-2342</t>
  </si>
  <si>
    <t>TIS-220831FLY-2343</t>
  </si>
  <si>
    <t>TIS-220831FLY-2344</t>
  </si>
  <si>
    <t>TIS-220831FLY-2345</t>
  </si>
  <si>
    <t>TIS-220831FLY-2346</t>
  </si>
  <si>
    <t>TIS-220831FLY-2347</t>
  </si>
  <si>
    <t>TIS-220831FLY-2348</t>
  </si>
  <si>
    <t>TIS-220831FLY-2349</t>
  </si>
  <si>
    <t>TIS-220831FLY-2350</t>
  </si>
  <si>
    <t>TIS-220831FLY-2351</t>
  </si>
  <si>
    <t>TIS-220831FLY-2352</t>
  </si>
  <si>
    <t>TIS-220831FLY-2353</t>
  </si>
  <si>
    <t>TIS-220831FLY-2354</t>
  </si>
  <si>
    <t>TIS-220831FLY-2355</t>
  </si>
  <si>
    <t>TIS-220831FLY-2356</t>
  </si>
  <si>
    <t>TIS-220831FLY-2357</t>
  </si>
  <si>
    <t>TIS-220831FLY-2358</t>
  </si>
  <si>
    <t>TIS-220831FLY-2359</t>
  </si>
  <si>
    <t>TIS-220831FLY-2360</t>
  </si>
  <si>
    <t>TIS-220831FLY-2361</t>
  </si>
  <si>
    <t>TIS-220831FLY-2362</t>
  </si>
  <si>
    <t>TIS-220831FLY-2363</t>
  </si>
  <si>
    <t>TIS-220831FLY-2364</t>
  </si>
  <si>
    <t>TIS-220831FLY-2365</t>
  </si>
  <si>
    <t>TIS-220831FLY-2366</t>
  </si>
  <si>
    <t>TIS-220831FLY-2367</t>
  </si>
  <si>
    <t>TIS-220831FLY-2368</t>
  </si>
  <si>
    <t>TIS-220831FLY-2369</t>
  </si>
  <si>
    <t>TIS-220831FLY-2370</t>
  </si>
  <si>
    <t>TIS-220831FLY-2371</t>
  </si>
  <si>
    <t>TIS-220831FLY-2372</t>
  </si>
  <si>
    <t>TIS-220831FLY-2373</t>
  </si>
  <si>
    <t>TIS-220831FLY-2374</t>
  </si>
  <si>
    <t>TIS-220831FLY-2375</t>
  </si>
  <si>
    <t>TIS-220831FLY-2376</t>
  </si>
  <si>
    <t>TIS-220831FLY-2377</t>
  </si>
  <si>
    <t>TIS-220831FLY-2378</t>
  </si>
  <si>
    <t>TIS-220831FLY-2379</t>
  </si>
  <si>
    <t>TIS-220831FLY-2380</t>
  </si>
  <si>
    <t>TIS-220831FLY-2381</t>
  </si>
  <si>
    <t>TIS-220831FLY-2382</t>
  </si>
  <si>
    <t>TIS-220831FLY-2383</t>
  </si>
  <si>
    <t>TIS-220831FLY-2384</t>
  </si>
  <si>
    <t>TIS-220831FLY-2385</t>
  </si>
  <si>
    <t>TIS-220831FLY-2386</t>
  </si>
  <si>
    <t>TIS-220831FLY-2387</t>
  </si>
  <si>
    <t>TIS-220831FLY-2388</t>
  </si>
  <si>
    <t>TIS-220831FLY-2389</t>
  </si>
  <si>
    <t>TIS-220831FLY-2390</t>
  </si>
  <si>
    <t>TIS-220831FLY-2391</t>
  </si>
  <si>
    <t>TIS-220831FLY-2392</t>
  </si>
  <si>
    <t>TIS-220831FLY-2393</t>
  </si>
  <si>
    <t>TIS-220831FLY-2394</t>
  </si>
  <si>
    <t>TIS-220831FLY-2395</t>
  </si>
  <si>
    <t>TIS-220831FLY-2396</t>
  </si>
  <si>
    <t>TIS-220831FLY-2397</t>
  </si>
  <si>
    <t>TIS-220831FLY-2398</t>
  </si>
  <si>
    <t>TIS-220831FLY-2399</t>
  </si>
  <si>
    <t>TIS-220831FLY-2400</t>
  </si>
  <si>
    <t>TIS-220831FLY-2401</t>
  </si>
  <si>
    <t>TIS-220831FLY-2402</t>
  </si>
  <si>
    <t>TIS-220831FLY-2403</t>
  </si>
  <si>
    <t>TIS-220831FLY-2404</t>
  </si>
  <si>
    <t>TIS-220831FLY-2405</t>
  </si>
  <si>
    <t>TIS-220831FLY-2406</t>
  </si>
  <si>
    <t>TIS-220831FLY-2407</t>
  </si>
  <si>
    <t>TIS-220831FLY-2408</t>
  </si>
  <si>
    <t>TIS-220831FLY-2409</t>
  </si>
  <si>
    <t>TIS-220831FLY-2410</t>
  </si>
  <si>
    <t>TIS-220831FLY-2411</t>
  </si>
  <si>
    <t>TIS-220831FLY-2412</t>
  </si>
  <si>
    <t>TIS-220831FLY-2413</t>
  </si>
  <si>
    <t>TIS-220831FLY-2414</t>
  </si>
  <si>
    <t>TIS-220831FLY-2415</t>
  </si>
  <si>
    <t>TIS-220831FLY-2416</t>
  </si>
  <si>
    <t>TIS-220831FLY-2417</t>
  </si>
  <si>
    <t>TIS-220831FLY-2418</t>
  </si>
  <si>
    <t>TIS-220831FLY-2419</t>
  </si>
  <si>
    <t>TIS-220831FLY-2420</t>
  </si>
  <si>
    <t>TIS-220831FLY-2421</t>
  </si>
  <si>
    <t>TIS-220831FLY-2422</t>
  </si>
  <si>
    <t>TIS-220831FLY-2423</t>
  </si>
  <si>
    <t>TIS-220831FLY-2424</t>
  </si>
  <si>
    <t>TIS-220831FLY-2425</t>
  </si>
  <si>
    <t>TIS-220831FLY-2426</t>
  </si>
  <si>
    <t>TIS-220831FLY-2427</t>
  </si>
  <si>
    <t>TIS-220831FLY-2428</t>
  </si>
  <si>
    <t>TIS-220831FLY-2429</t>
  </si>
  <si>
    <t>TIS-220831FLY-2430</t>
  </si>
  <si>
    <t>TIS-220831FLY-2431</t>
  </si>
  <si>
    <t>TIS-220831FLY-2432</t>
  </si>
  <si>
    <t>TIS-220831FLY-2433</t>
  </si>
  <si>
    <t>TIS-220831FLY-2434</t>
  </si>
  <si>
    <t>TIS-220831FLY-2435</t>
  </si>
  <si>
    <t>TIS-220831FLY-2436</t>
  </si>
  <si>
    <t>TIS-220831FLY-2437</t>
  </si>
  <si>
    <t>TIS-220831FLY-2438</t>
  </si>
  <si>
    <t>TIS-220831FLY-2439</t>
  </si>
  <si>
    <t>TIS-220831FLY-2440</t>
  </si>
  <si>
    <t>TIS-220831FLY-2441</t>
  </si>
  <si>
    <t>TIS-220831FLY-2442</t>
  </si>
  <si>
    <t>TIS-220831FLY-2443</t>
  </si>
  <si>
    <t>TIS-220831FLY-2444</t>
  </si>
  <si>
    <t>TIS-220831FLY-2445</t>
  </si>
  <si>
    <t>TIS-220831FLY-2446</t>
  </si>
  <si>
    <t>TIS-220831FLY-2447</t>
  </si>
  <si>
    <t>TIS-220831FLY-2448</t>
  </si>
  <si>
    <t>TIS-220831FLY-2449</t>
  </si>
  <si>
    <t>TIS-220831FLY-2450</t>
  </si>
  <si>
    <t>TIS-220831FLY-2451</t>
  </si>
  <si>
    <t>TIS-220831FLY-2452</t>
  </si>
  <si>
    <t>TIS-220831FLY-2453</t>
  </si>
  <si>
    <t>TIS-220831FLY-2454</t>
  </si>
  <si>
    <t>TIS-220831FLY-2455</t>
  </si>
  <si>
    <t>TIS-220831FLY-2456</t>
  </si>
  <si>
    <t>TIS-220831FLY-2457</t>
  </si>
  <si>
    <t>TIS-220831FLY-2458</t>
  </si>
  <si>
    <t>TIS-220831FLY-2459</t>
  </si>
  <si>
    <t>TIS-220831FLY-2460</t>
  </si>
  <si>
    <t>TIS-220831FLY-2461</t>
  </si>
  <si>
    <t>TIS-220831FLY-2462</t>
  </si>
  <si>
    <t>TIS-220831FLY-2463</t>
  </si>
  <si>
    <t>TIS-220831FLY-2464</t>
  </si>
  <si>
    <t>TIS-220831FLY-2465</t>
  </si>
  <si>
    <t>TIS-220831FLY-2466</t>
  </si>
  <si>
    <t>TIS-220831FLY-2467</t>
  </si>
  <si>
    <t>TIS-220831FLY-2468</t>
  </si>
  <si>
    <t>TIS-220831FLY-2469</t>
  </si>
  <si>
    <t>TIS-220831FLY-2470</t>
  </si>
  <si>
    <t>TIS-220831FLY-2471</t>
  </si>
  <si>
    <t>TIS-220831FLY-2472</t>
  </si>
  <si>
    <t>TIS-220831FLY-2473</t>
  </si>
  <si>
    <t>TIS-220831FLY-2474</t>
  </si>
  <si>
    <t>TIS-220831FLY-2475</t>
  </si>
  <si>
    <t>TIS-220831FLY-2476</t>
  </si>
  <si>
    <t>TIS-220831FLY-2477</t>
  </si>
  <si>
    <t>TIS-220831FLY-2478</t>
  </si>
  <si>
    <t>TIS-220831FLY-2479</t>
  </si>
  <si>
    <t>TIS-220831FLY-2480</t>
  </si>
  <si>
    <t>TIS-220831FLY-2481</t>
  </si>
  <si>
    <t>TIS-220831FLY-2482</t>
  </si>
  <si>
    <t>TIS-220831FLY-2483</t>
  </si>
  <si>
    <t>TIS-220831FLY-2484</t>
  </si>
  <si>
    <t>TIS-220831FLY-2485</t>
  </si>
  <si>
    <t>TIS-220831FLY-2486</t>
  </si>
  <si>
    <t>TIS-220831FLY-2487</t>
  </si>
  <si>
    <t>TIS-220831FLY-2488</t>
  </si>
  <si>
    <t>TIS-220831FLY-2489</t>
  </si>
  <si>
    <t>TIS-220831FLY-2490</t>
  </si>
  <si>
    <t>TIS-220831FLY-2491</t>
  </si>
  <si>
    <t>TIS-220831FLY-2492</t>
  </si>
  <si>
    <t>TIS-220831FLY-2493</t>
  </si>
  <si>
    <t>TIS-220831FLY-2494</t>
  </si>
  <si>
    <t>TIS-220831FLY-2495</t>
  </si>
  <si>
    <t>TIS-220831FLY-2496</t>
  </si>
  <si>
    <t>TIS-220831FLY-2497</t>
  </si>
  <si>
    <t>TIS-220831FLY-2498</t>
  </si>
  <si>
    <t>TIS-220831FLY-2499</t>
  </si>
  <si>
    <t>TIS-220831FLY-2500</t>
  </si>
  <si>
    <t>TIS-220831FLY-2501</t>
  </si>
  <si>
    <t>TIS-220831FLY-2502</t>
  </si>
  <si>
    <t>TIS-220831FLY-2503</t>
  </si>
  <si>
    <t>TIS-220831FLY-2504</t>
  </si>
  <si>
    <t>TIS-220831FLY-2505</t>
  </si>
  <si>
    <t>TIS-220831FLY-2506</t>
  </si>
  <si>
    <t>TIS-220831FLY-2507</t>
  </si>
  <si>
    <t>TIS-220831FLY-2508</t>
  </si>
  <si>
    <t>TIS-220831FLY-2509</t>
  </si>
  <si>
    <t>TIS-220831FLY-2510</t>
  </si>
  <si>
    <t>TIS-220831FLY-2511</t>
  </si>
  <si>
    <t>TIS-220831FLY-2512</t>
  </si>
  <si>
    <t>TIS-220831FLY-2513</t>
  </si>
  <si>
    <t>TIS-220831FLY-2514</t>
  </si>
  <si>
    <t>TIS-220831FLY-2515</t>
  </si>
  <si>
    <t>TIS-220831FLY-2516</t>
  </si>
  <si>
    <t>TIS-220831FLY-2517</t>
  </si>
  <si>
    <t>TIS-220831FLY-2518</t>
  </si>
  <si>
    <t>TIS-220831FLY-2519</t>
  </si>
  <si>
    <t>TIS-220831FLY-2520</t>
  </si>
  <si>
    <t>TIS-220831FLY-2521</t>
  </si>
  <si>
    <t>TIS-220831FLY-2522</t>
  </si>
  <si>
    <t>TIS-220831FLY-2523</t>
  </si>
  <si>
    <t>TIS-220831FLY-2524</t>
  </si>
  <si>
    <t>TIS-220831FLY-2525</t>
  </si>
  <si>
    <t>TIS-220831FLY-2526</t>
  </si>
  <si>
    <t>TIS-220831FLY-2527</t>
  </si>
  <si>
    <t>TIS-220831FLY-2528</t>
  </si>
  <si>
    <t>TIS-220831FLY-2529</t>
  </si>
  <si>
    <t>TIS-220831FLY-2530</t>
  </si>
  <si>
    <t>TIS-220831FLY-2531</t>
  </si>
  <si>
    <t>TIS-220831FLY-2532</t>
  </si>
  <si>
    <t>TIS-220831FLY-2533</t>
  </si>
  <si>
    <t>TIS-220831FLY-2534</t>
  </si>
  <si>
    <t>TIS-220831FLY-2535</t>
  </si>
  <si>
    <t>TIS-220831FLY-2536</t>
  </si>
  <si>
    <t>TIS-220831FLY-2537</t>
  </si>
  <si>
    <t>TIS-220831FLY-2538</t>
  </si>
  <si>
    <t>TIS-220831FLY-2539</t>
  </si>
  <si>
    <t>TIS-220831FLY-2540</t>
  </si>
  <si>
    <t>TIS-220831FLY-2541</t>
  </si>
  <si>
    <t>TIS-220831FLY-2542</t>
  </si>
  <si>
    <t>TIS-220831FLY-2543</t>
  </si>
  <si>
    <t>TIS-220831FLY-2544</t>
  </si>
  <si>
    <t>TIS-220831FLY-2545</t>
  </si>
  <si>
    <t>TIS-220831FLY-2546</t>
  </si>
  <si>
    <t>TIS-220831FLY-2547</t>
  </si>
  <si>
    <t>TIS-220831FLY-2548</t>
  </si>
  <si>
    <t>TIS-220831FLY-2549</t>
  </si>
  <si>
    <t>TIS-220831FLY-2550</t>
  </si>
  <si>
    <t>TIS-220831FLY-2551</t>
  </si>
  <si>
    <t>TIS-220831FLY-2552</t>
  </si>
  <si>
    <t>TIS-220831FLY-2553</t>
  </si>
  <si>
    <t>TIS-220831FLY-2554</t>
  </si>
  <si>
    <t>TIS-220831FLY-2555</t>
  </si>
  <si>
    <t>TIS-220831FLY-2556</t>
  </si>
  <si>
    <t>TIS-220831FLY-2557</t>
  </si>
  <si>
    <t>TIS-220831FLY-2558</t>
  </si>
  <si>
    <t>TIS-220831FLY-2559</t>
  </si>
  <si>
    <t>TIS-220831FLY-2560</t>
  </si>
  <si>
    <t>TIS-220831FLY-2561</t>
  </si>
  <si>
    <t>TIS-220831FLY-2562</t>
  </si>
  <si>
    <t>TIS-220831FLY-2563</t>
  </si>
  <si>
    <t>TIS-220831FLY-2564</t>
  </si>
  <si>
    <t>TIS-220831FLY-2565</t>
  </si>
  <si>
    <t>TIS-220831FLY-2566</t>
  </si>
  <si>
    <t>TIS-220831FLY-2567</t>
  </si>
  <si>
    <t>TIS-220831FLY-2568</t>
  </si>
  <si>
    <t>TIS-220831FLY-2569</t>
  </si>
  <si>
    <t>TIS-220831FLY-2570</t>
  </si>
  <si>
    <t>TIS-220831FLY-2571</t>
  </si>
  <si>
    <t>TIS-220831FLY-2572</t>
  </si>
  <si>
    <t>TIS-220831FLY-2573</t>
  </si>
  <si>
    <t>TIS-220831FLY-2574</t>
  </si>
  <si>
    <t>TIS-220831FLY-2575</t>
  </si>
  <si>
    <t>TIS-220831FLY-2576</t>
  </si>
  <si>
    <t>TIS-220831FLY-2577</t>
  </si>
  <si>
    <t>TIS-220831FLY-2578</t>
  </si>
  <si>
    <t>TIS-220831FLY-2579</t>
  </si>
  <si>
    <t>TIS-220831FLY-2580</t>
  </si>
  <si>
    <t>TIS-220831FLY-2581</t>
  </si>
  <si>
    <t>TIS-220831FLY-2582</t>
  </si>
  <si>
    <t>TIS-220831FLY-2583</t>
  </si>
  <si>
    <t>TIS-220831FLY-2584</t>
  </si>
  <si>
    <t>TIS-220831FLY-2585</t>
  </si>
  <si>
    <t>TIS-220831FLY-2586</t>
  </si>
  <si>
    <t>TIS-220831FLY-2587</t>
  </si>
  <si>
    <t>TIS-220831FLY-2588</t>
  </si>
  <si>
    <t>TIS-220831FLY-2589</t>
  </si>
  <si>
    <t>TIS-220831FLY-2590</t>
  </si>
  <si>
    <t>TIS-220831FLY-2591</t>
  </si>
  <si>
    <t>TIS-220831FLY-2592</t>
  </si>
  <si>
    <t>TIS-220831FLY-2593</t>
  </si>
  <si>
    <t>TIS-220831FLY-2594</t>
  </si>
  <si>
    <t>TIS-220831FLY-2595</t>
  </si>
  <si>
    <t>TIS-220831FLY-2596</t>
  </si>
  <si>
    <t>TIS-220831FLY-2597</t>
  </si>
  <si>
    <t>TIS-220831FLY-2598</t>
  </si>
  <si>
    <t>LOC-220906HEM-1</t>
  </si>
  <si>
    <t>LOC-220906HEM-2</t>
  </si>
  <si>
    <t>LOC-220906HEM-3</t>
  </si>
  <si>
    <t>AB-220907FLY-1</t>
  </si>
  <si>
    <t>AB-220907FLY-2</t>
  </si>
  <si>
    <t>AB-220907FLY-3</t>
  </si>
  <si>
    <t>AB-220907FLY-4</t>
  </si>
  <si>
    <t>AB-220907FLY-5</t>
  </si>
  <si>
    <t>AB-220907FLY-6</t>
  </si>
  <si>
    <t>AB-220907FLY-7</t>
  </si>
  <si>
    <t>AB-220907FLY-8</t>
  </si>
  <si>
    <t>AB-220907FLY-9</t>
  </si>
  <si>
    <t>AB-220907FLY-10</t>
  </si>
  <si>
    <t>AB-220908FLY-1</t>
  </si>
  <si>
    <t>AB-220908FLY-2</t>
  </si>
  <si>
    <t>AB-220908FLY-3</t>
  </si>
  <si>
    <t>AB-220908FLY-4</t>
  </si>
  <si>
    <t>AB-220908FLY-5</t>
  </si>
  <si>
    <t>AB-220908FLY-6</t>
  </si>
  <si>
    <t>AB-220908FLY-7</t>
  </si>
  <si>
    <t>AB-220908FLY-8</t>
  </si>
  <si>
    <t>AB-220908FLY-9</t>
  </si>
  <si>
    <t>AB-220908FLY-10</t>
  </si>
  <si>
    <t>AB-220908FLY-11</t>
  </si>
  <si>
    <t>AB-220908FLY-12</t>
  </si>
  <si>
    <t>NHP-220913SED-1</t>
  </si>
  <si>
    <t>NHP-220913SED-2</t>
  </si>
  <si>
    <t>NHP-220913SED-3</t>
  </si>
  <si>
    <t>NHP-220913SED-4</t>
  </si>
  <si>
    <t>NHP-220913SED-5</t>
  </si>
  <si>
    <t>NHP-220913SED-6</t>
  </si>
  <si>
    <t>NHP-220913SED-7</t>
  </si>
  <si>
    <t>NHP-220913SED-8</t>
  </si>
  <si>
    <t>NHP-220913SED-9</t>
  </si>
  <si>
    <t>NHP-220913SED-10</t>
  </si>
  <si>
    <t>NHP-220913SED-11</t>
  </si>
  <si>
    <t>NHP-220913SED-12</t>
  </si>
  <si>
    <t>NHP-220913SED-13</t>
  </si>
  <si>
    <t>NHP-220913SED-14</t>
  </si>
  <si>
    <t>NHP-220913SED-15</t>
  </si>
  <si>
    <t>NHP-220913SED-16</t>
  </si>
  <si>
    <t>NHP-220913SED-17</t>
  </si>
  <si>
    <t>NHP-220913SED-18</t>
  </si>
  <si>
    <t>NHP-220913SED-19</t>
  </si>
  <si>
    <t>NHP-220913FLY-1</t>
  </si>
  <si>
    <t>NHP-220913FLY-2</t>
  </si>
  <si>
    <t>NHP-220913FLY-3</t>
  </si>
  <si>
    <t>NHP-220913FLY-4</t>
  </si>
  <si>
    <t>NHP-220913FLY-5</t>
  </si>
  <si>
    <t>NHP-220913FLY-6</t>
  </si>
  <si>
    <t>NHP-220913FLY-7</t>
  </si>
  <si>
    <t>NHP-220913FLY-8</t>
  </si>
  <si>
    <t>NHP-220913FLY-9</t>
  </si>
  <si>
    <t>NHP-220913FLY-10</t>
  </si>
  <si>
    <t>PAV-220914SED-1</t>
  </si>
  <si>
    <t>PAV-220914SED-2</t>
  </si>
  <si>
    <t>PAV-220914SED-3</t>
  </si>
  <si>
    <t>PAV-220914SED-4</t>
  </si>
  <si>
    <t>PAV-220914SED-5</t>
  </si>
  <si>
    <t>PAV-220914SED-6</t>
  </si>
  <si>
    <t>PAV-220914SED-7</t>
  </si>
  <si>
    <t>PAV-220914SED-8</t>
  </si>
  <si>
    <t>PAV-220914SED-9</t>
  </si>
  <si>
    <t>PAV-220914SED-10</t>
  </si>
  <si>
    <t>PAV-220914SED-11</t>
  </si>
  <si>
    <t>PAV-220914SED-12</t>
  </si>
  <si>
    <t>PAV-220914SED-13</t>
  </si>
  <si>
    <t>PAV-220914SED-14</t>
  </si>
  <si>
    <t>PAV-220914SED-15</t>
  </si>
  <si>
    <t>PAV-220914SED-16</t>
  </si>
  <si>
    <t>PAV-220914SED-17</t>
  </si>
  <si>
    <t>PAV-220914SED-18</t>
  </si>
  <si>
    <t>PAV-220914SED-19</t>
  </si>
  <si>
    <t>PAV-220914SED-20</t>
  </si>
  <si>
    <t>PAV-220914SED-21</t>
  </si>
  <si>
    <t>PAV-220914SED-22</t>
  </si>
  <si>
    <t>PAV-220914SED-23</t>
  </si>
  <si>
    <t>PAV-220914SED-24</t>
  </si>
  <si>
    <t>PAV-220914SED-25</t>
  </si>
  <si>
    <t>PAV-220914SED-26</t>
  </si>
  <si>
    <t>PAV-220914SED-27</t>
  </si>
  <si>
    <t>PAV-220914SED-28</t>
  </si>
  <si>
    <t>PAV-220914SED-29</t>
  </si>
  <si>
    <t>PAV-220914SED-30</t>
  </si>
  <si>
    <t>PAV-220914SED-31</t>
  </si>
  <si>
    <t>PAV-220914SED-32</t>
  </si>
  <si>
    <t>PAV-220914SED-33</t>
  </si>
  <si>
    <t>PAV-220914SED-34</t>
  </si>
  <si>
    <t>PAV-220914SED-35</t>
  </si>
  <si>
    <t>PAV-220914SED-36</t>
  </si>
  <si>
    <t>PAV-220914SED-37</t>
  </si>
  <si>
    <t>PAV-220914SED-38</t>
  </si>
  <si>
    <t>PAV-220914SED-39</t>
  </si>
  <si>
    <t>PAV-220914SED-40</t>
  </si>
  <si>
    <t>PAV-220914SED-41</t>
  </si>
  <si>
    <t>PAV-220914SED-42</t>
  </si>
  <si>
    <t>PAV-220914SED-43</t>
  </si>
  <si>
    <t>PAV-220914SED-44</t>
  </si>
  <si>
    <t>PAV-220914SED-45</t>
  </si>
  <si>
    <t>PAV-220914SED-46</t>
  </si>
  <si>
    <t>PAV-220914SED-47</t>
  </si>
  <si>
    <t>PAV-220914SED-48</t>
  </si>
  <si>
    <t>PAV-220914SED-49</t>
  </si>
  <si>
    <t>PAV-220914SED-50</t>
  </si>
  <si>
    <t>PAV-220914SED-51</t>
  </si>
  <si>
    <t>PAV-220914SED-52</t>
  </si>
  <si>
    <t>PAV-220914SED-53</t>
  </si>
  <si>
    <t>PAV-220914SED-54</t>
  </si>
  <si>
    <t>PAV-220914SED-55</t>
  </si>
  <si>
    <t>PAV-220914SED-56</t>
  </si>
  <si>
    <t>PAV-220914SED-57</t>
  </si>
  <si>
    <t>PAV-220914SED-58</t>
  </si>
  <si>
    <t>PAV-220914SED-59</t>
  </si>
  <si>
    <t>PAV-220914SED-60</t>
  </si>
  <si>
    <t>PAV-220914SED-61</t>
  </si>
  <si>
    <t>PAV-220914SED-62</t>
  </si>
  <si>
    <t>PAV-220914SED-63</t>
  </si>
  <si>
    <t>PAV-220914SED-64</t>
  </si>
  <si>
    <t>PAV-220914SED-65</t>
  </si>
  <si>
    <t>PAV-220914SED-66</t>
  </si>
  <si>
    <t>PAV-220914SED-67</t>
  </si>
  <si>
    <t>PAV-220914SED-68</t>
  </si>
  <si>
    <t>PAV-220914SED-69</t>
  </si>
  <si>
    <t>PAV-220914SED-70</t>
  </si>
  <si>
    <t>PAV-220914FLY-1</t>
  </si>
  <si>
    <t>PAV-220914FLY-2</t>
  </si>
  <si>
    <t>PAV-220914FLY-3</t>
  </si>
  <si>
    <t>PAV-220914FLY-4</t>
  </si>
  <si>
    <t>PAV-220914FLY-5</t>
  </si>
  <si>
    <t>PAV-220914FLY-6</t>
  </si>
  <si>
    <t>PAV-220914FLY-7</t>
  </si>
  <si>
    <t>PAV-220914FLY-8</t>
  </si>
  <si>
    <t>PAV-220914FLY-9</t>
  </si>
  <si>
    <t>PAV-220914FLY-10</t>
  </si>
  <si>
    <t>PAV-220914FLY-11</t>
  </si>
  <si>
    <t>PAV-220914FLY-12</t>
  </si>
  <si>
    <t>PAV-220914FLY-13</t>
  </si>
  <si>
    <t>PAV-220914FLY-14</t>
  </si>
  <si>
    <t>PAV-220914FLY-15</t>
  </si>
  <si>
    <t>PAV-220914FLY-16</t>
  </si>
  <si>
    <t>PAV-220914FLY-17</t>
  </si>
  <si>
    <t>PAV-220914FLY-18</t>
  </si>
  <si>
    <t>PAV-220914FLY-19</t>
  </si>
  <si>
    <t>PAV-220914FLY-20</t>
  </si>
  <si>
    <t>PAV-220914FLY-21</t>
  </si>
  <si>
    <t>PAV-220914FLY-22</t>
  </si>
  <si>
    <t>PAV-220914FLY-23</t>
  </si>
  <si>
    <t>PAV-220914FLY-24</t>
  </si>
  <si>
    <t>PAV-220914FLY-25</t>
  </si>
  <si>
    <t>PAV-220914FLY-26</t>
  </si>
  <si>
    <t>PAV-220914FLY-27</t>
  </si>
  <si>
    <t>PAV-220914FLY-28</t>
  </si>
  <si>
    <t>PAV-220914FLY-29</t>
  </si>
  <si>
    <t>PAV-220914FLY-30</t>
  </si>
  <si>
    <t>PAV-220914FLY-31</t>
  </si>
  <si>
    <t>PAV-220914FLY-32</t>
  </si>
  <si>
    <t>PAV-220914FLY-33</t>
  </si>
  <si>
    <t>PAV-220914FLY-34</t>
  </si>
  <si>
    <t>PAV-220914FLY-35</t>
  </si>
  <si>
    <t>PAV-220914FLY-36</t>
  </si>
  <si>
    <t>PAV-220914FLY-37</t>
  </si>
  <si>
    <t>PAV-220914FLY-38</t>
  </si>
  <si>
    <t>PAV-220914FLY-39</t>
  </si>
  <si>
    <t>PAV-220914FLY-40</t>
  </si>
  <si>
    <t>TIS-220914SED-1</t>
  </si>
  <si>
    <t>TIS-220914SED-2</t>
  </si>
  <si>
    <t>TIS-220914SED-3</t>
  </si>
  <si>
    <t>TIS-220914SED-4</t>
  </si>
  <si>
    <t>TIS-220914SED-5</t>
  </si>
  <si>
    <t>TIS-220914SED-6</t>
  </si>
  <si>
    <t>TIS-220914SED-7</t>
  </si>
  <si>
    <t>TIS-220914SED-8</t>
  </si>
  <si>
    <t>TIS-220914SED-9</t>
  </si>
  <si>
    <t>TIS-220914SED-10</t>
  </si>
  <si>
    <t>TIS-220914SED-11</t>
  </si>
  <si>
    <t>TIS-220914SED-12</t>
  </si>
  <si>
    <t>TIS-220914SED-13</t>
  </si>
  <si>
    <t>TIS-220914SED-14</t>
  </si>
  <si>
    <t>TIS-220914SED-15</t>
  </si>
  <si>
    <t>TIS-220914SED-16</t>
  </si>
  <si>
    <t>TIS-220914SED-17</t>
  </si>
  <si>
    <t>TIS-220914SED-18</t>
  </si>
  <si>
    <t>TIS-220914SED-19</t>
  </si>
  <si>
    <t>TIS-220914SED-20</t>
  </si>
  <si>
    <t>TIS-220914SED-21</t>
  </si>
  <si>
    <t>TIS-220914SED-22</t>
  </si>
  <si>
    <t>TIS-220914SED-23</t>
  </si>
  <si>
    <t>TIS-220914SED-24</t>
  </si>
  <si>
    <t>TIS-220914SED-25</t>
  </si>
  <si>
    <t>TIS-220914SED-26</t>
  </si>
  <si>
    <t>TIS-220914SED-27</t>
  </si>
  <si>
    <t>TIS-220914SED-28</t>
  </si>
  <si>
    <t>TIS-220914SED-29</t>
  </si>
  <si>
    <t>TIS-220914SED-30</t>
  </si>
  <si>
    <t>TIS-220914SED-31</t>
  </si>
  <si>
    <t>TIS-220914SED-32</t>
  </si>
  <si>
    <t>TIS-220914SED-33</t>
  </si>
  <si>
    <t>TIS-220914SED-34</t>
  </si>
  <si>
    <t>TIS-220914SED-35</t>
  </si>
  <si>
    <t>TIS-220914SED-36</t>
  </si>
  <si>
    <t>TIS-220914SED-37</t>
  </si>
  <si>
    <t>TIS-220914SED-38</t>
  </si>
  <si>
    <t>TIS-220914SED-39</t>
  </si>
  <si>
    <t>TIS-220914SED-40</t>
  </si>
  <si>
    <t>TIS-220914SED-41</t>
  </si>
  <si>
    <t>TIS-220914SED-42</t>
  </si>
  <si>
    <t>TIS-220914SED-43</t>
  </si>
  <si>
    <t>TIS-220914SED-44</t>
  </si>
  <si>
    <t>TIS-220914SED-45</t>
  </si>
  <si>
    <t>TIS-220914SED-46</t>
  </si>
  <si>
    <t>TIS-220914SED-47</t>
  </si>
  <si>
    <t>TIS-220914SED-48</t>
  </si>
  <si>
    <t>TIS-220914SED-49</t>
  </si>
  <si>
    <t>TIS-220914SED-50</t>
  </si>
  <si>
    <t>TIS-220914SED-51</t>
  </si>
  <si>
    <t>TIS-220914SED-52</t>
  </si>
  <si>
    <t>TIS-220914SED-53</t>
  </si>
  <si>
    <t>TIS-220914SED-54</t>
  </si>
  <si>
    <t>TIS-220914SED-55</t>
  </si>
  <si>
    <t>TIS-220914SED-56</t>
  </si>
  <si>
    <t>TIS-220914SED-57</t>
  </si>
  <si>
    <t>TIS-220914SED-58</t>
  </si>
  <si>
    <t>TIS-220914SED-59</t>
  </si>
  <si>
    <t>TIS-220914SED-60</t>
  </si>
  <si>
    <t>TIS-220914SED-61</t>
  </si>
  <si>
    <t>TIS-220914SED-62</t>
  </si>
  <si>
    <t>TIS-220914SED-63</t>
  </si>
  <si>
    <t>TIS-220914SED-64</t>
  </si>
  <si>
    <t>TIS-220914SED-65</t>
  </si>
  <si>
    <t>TIS-220914SED-66</t>
  </si>
  <si>
    <t>TIS-220914SED-67</t>
  </si>
  <si>
    <t>TIS-220914SED-68</t>
  </si>
  <si>
    <t>TIS-220914SED-69</t>
  </si>
  <si>
    <t>TIS-220914SED-70</t>
  </si>
  <si>
    <t>TIS-220914SED-71</t>
  </si>
  <si>
    <t>TIS-220914SED-72</t>
  </si>
  <si>
    <t>TIS-220914SED-73</t>
  </si>
  <si>
    <t>TIS-220914SED-74</t>
  </si>
  <si>
    <t>TIS-220914SED-75</t>
  </si>
  <si>
    <t>TIS-220914SED-76</t>
  </si>
  <si>
    <t>TIS-220914SED-77</t>
  </si>
  <si>
    <t>TIS-220914SED-78</t>
  </si>
  <si>
    <t>TIS-220914SED-79</t>
  </si>
  <si>
    <t>TIS-220914SED-80</t>
  </si>
  <si>
    <t>TIS-220914SED-81</t>
  </si>
  <si>
    <t>TIS-220914SED-82</t>
  </si>
  <si>
    <t>TIS-220914SED-83</t>
  </si>
  <si>
    <t>TIS-220914SED-84</t>
  </si>
  <si>
    <t>TIS-220915SED-1</t>
  </si>
  <si>
    <t>TIS-220915SED-2</t>
  </si>
  <si>
    <t>TIS-220915SED-3</t>
  </si>
  <si>
    <t>TIS-220915SED-4</t>
  </si>
  <si>
    <t>DNA-220916SHA-1</t>
  </si>
  <si>
    <t>DNA-220916SHA-2</t>
  </si>
  <si>
    <t>DNA-220916SHA-3</t>
  </si>
  <si>
    <t>DNA-220916SHA-4</t>
  </si>
  <si>
    <t>DNA-220916SHA-5</t>
  </si>
  <si>
    <t>DNA-220916SHA-6</t>
  </si>
  <si>
    <t>DNA-220916SHA-7</t>
  </si>
  <si>
    <t>DNA-220916SHA-8</t>
  </si>
  <si>
    <t>DNA-220916SHA-9</t>
  </si>
  <si>
    <t>DNA-220916SHA-10</t>
  </si>
  <si>
    <t>DNA-220916SHA-11</t>
  </si>
  <si>
    <t>DNA-220916SHA-12</t>
  </si>
  <si>
    <t>DNA-220916SHA-13</t>
  </si>
  <si>
    <t>DNA-220916SHA-14</t>
  </si>
  <si>
    <t>DNA-220916SHA-15</t>
  </si>
  <si>
    <t>DNA-220916SHA-16</t>
  </si>
  <si>
    <t>DNA-220916SHA-17</t>
  </si>
  <si>
    <t>DNA-220916SHA-18</t>
  </si>
  <si>
    <t>DNA-220916SHA-19</t>
  </si>
  <si>
    <t>DNA-220916SHA-20</t>
  </si>
  <si>
    <t>DNA-220916SHA-21</t>
  </si>
  <si>
    <t>DNA-220916SHA-22</t>
  </si>
  <si>
    <t>DNA-220916SHA-23</t>
  </si>
  <si>
    <t>DNA-220916SHA-24</t>
  </si>
  <si>
    <t>DNA-220916SHA-25</t>
  </si>
  <si>
    <t>DNA-220916SHA-26</t>
  </si>
  <si>
    <t>DNA-220916SHA-27</t>
  </si>
  <si>
    <t>DNA-220916SHA-28</t>
  </si>
  <si>
    <t>DNA-220916SHA-29</t>
  </si>
  <si>
    <t>DNA-220916SHA-30</t>
  </si>
  <si>
    <t>DNA-220916SHA-31</t>
  </si>
  <si>
    <t>DNA-220916SHA-32</t>
  </si>
  <si>
    <t>DNA-220916SHA-33</t>
  </si>
  <si>
    <t>DNA-220916SHA-34</t>
  </si>
  <si>
    <t>DNA-220916SHA-35</t>
  </si>
  <si>
    <t>DNA-220916SHA-36</t>
  </si>
  <si>
    <t>DNA-220916SHA-37</t>
  </si>
  <si>
    <t>DNA-220916SHA-38</t>
  </si>
  <si>
    <t>DNA-220916SHA-39</t>
  </si>
  <si>
    <t>DNA-220916SHA-40</t>
  </si>
  <si>
    <t>DNA-220916SHA-41</t>
  </si>
  <si>
    <t>DNA-220916SHA-42</t>
  </si>
  <si>
    <t>DNA-220916SHA-43</t>
  </si>
  <si>
    <t>DNA-220916SHA-44</t>
  </si>
  <si>
    <t>DNA-220916SHA-45</t>
  </si>
  <si>
    <t>DNA-220916SHA-46</t>
  </si>
  <si>
    <t>DNA-220916SHA-47</t>
  </si>
  <si>
    <t>DNA-220916SHA-48</t>
  </si>
  <si>
    <t>DNA-220916SHA-49</t>
  </si>
  <si>
    <t>DNA-220916SHA-50</t>
  </si>
  <si>
    <t>DNA-220916SHA-51</t>
  </si>
  <si>
    <t>DNA-220916SHA-52</t>
  </si>
  <si>
    <t>DNA-220916SHA-53</t>
  </si>
  <si>
    <t>DNA-220916SHA-54</t>
  </si>
  <si>
    <t>DNA-220916SHA-55</t>
  </si>
  <si>
    <t>DNA-220916SHA-56</t>
  </si>
  <si>
    <t>DNA-220916SHA-57</t>
  </si>
  <si>
    <t>DNA-220916SHA-58</t>
  </si>
  <si>
    <t>DNA-220916SHA-59</t>
  </si>
  <si>
    <t>DNA-220916SHA-60</t>
  </si>
  <si>
    <t>D.SEQ-220917SHA-1</t>
  </si>
  <si>
    <t>D.SEQ-220917SHA-2</t>
  </si>
  <si>
    <t>D.SEQ-220917SHA-3</t>
  </si>
  <si>
    <t>D.SEQ-220917SHA-4</t>
  </si>
  <si>
    <t>D.SEQ-220917SHA-5</t>
  </si>
  <si>
    <t>D.SEQ-220917SHA-6</t>
  </si>
  <si>
    <t>D.SEQ-220917SHA-7</t>
  </si>
  <si>
    <t>D.SEQ-220917SHA-8</t>
  </si>
  <si>
    <t>D.SEQ-220917SHA-9</t>
  </si>
  <si>
    <t>D.SEQ-220917SHA-10</t>
  </si>
  <si>
    <t>D.SEQ-220917SHA-11</t>
  </si>
  <si>
    <t>D.SEQ-220917SHA-12</t>
  </si>
  <si>
    <t>D.SEQ-220917SHA-13</t>
  </si>
  <si>
    <t>D.SEQ-220917SHA-14</t>
  </si>
  <si>
    <t>D.SEQ-220917SHA-15</t>
  </si>
  <si>
    <t>D.SEQ-220917SHA-16</t>
  </si>
  <si>
    <t>D.SEQ-220917SHA-17</t>
  </si>
  <si>
    <t>D.SEQ-220917SHA-18</t>
  </si>
  <si>
    <t>D.SEQ-220917SHA-19</t>
  </si>
  <si>
    <t>D.SEQ-220917SHA-20</t>
  </si>
  <si>
    <t>D.SEQ-220917SHA-21</t>
  </si>
  <si>
    <t>D.SEQ-220917SHA-22</t>
  </si>
  <si>
    <t>D.SEQ-220917SHA-23</t>
  </si>
  <si>
    <t>D.SEQ-220917SHA-24</t>
  </si>
  <si>
    <t>D.SEQ-220917SHA-25</t>
  </si>
  <si>
    <t>D.SEQ-220917SHA-26</t>
  </si>
  <si>
    <t>D.SEQ-220917SHA-27</t>
  </si>
  <si>
    <t>D.SEQ-220917SHA-28</t>
  </si>
  <si>
    <t>D.SEQ-220917SHA-29</t>
  </si>
  <si>
    <t>D.SEQ-220917SHA-30</t>
  </si>
  <si>
    <t>D.SEQ-220917SHA-31</t>
  </si>
  <si>
    <t>D.SEQ-220917SHA-32</t>
  </si>
  <si>
    <t>D.SEQ-220917SHA-33</t>
  </si>
  <si>
    <t>D.SEQ-220917SHA-34</t>
  </si>
  <si>
    <t>D.SEQ-220917SHA-35</t>
  </si>
  <si>
    <t>D.SEQ-220917SHA-36</t>
  </si>
  <si>
    <t>D.SEQ-220917SHA-37</t>
  </si>
  <si>
    <t>D.SEQ-220917SHA-38</t>
  </si>
  <si>
    <t>D.SEQ-220917SHA-39</t>
  </si>
  <si>
    <t>D.SEQ-220917SHA-40</t>
  </si>
  <si>
    <t>D.SEQ-220917SHA-41</t>
  </si>
  <si>
    <t>D.SEQ-220917SHA-42</t>
  </si>
  <si>
    <t>D.SEQ-220917SHA-43</t>
  </si>
  <si>
    <t>D.SEQ-220917SHA-44</t>
  </si>
  <si>
    <t>D.SEQ-220917SHA-45</t>
  </si>
  <si>
    <t>D.SEQ-220917SHA-46</t>
  </si>
  <si>
    <t>D.SEQ-220917SHA-47</t>
  </si>
  <si>
    <t>D.SEQ-220917SHA-48</t>
  </si>
  <si>
    <t>D.SEQ-220917SHA-49</t>
  </si>
  <si>
    <t>D.SEQ-220917SHA-50</t>
  </si>
  <si>
    <t>D.SEQ-220917SHA-51</t>
  </si>
  <si>
    <t>D.SEQ-220917SHA-52</t>
  </si>
  <si>
    <t>D.SEQ-220917SHA-53</t>
  </si>
  <si>
    <t>D.SEQ-220917SHA-54</t>
  </si>
  <si>
    <t>D.SEQ-220917SHA-55</t>
  </si>
  <si>
    <t>D.SEQ-220917SHA-56</t>
  </si>
  <si>
    <t>D.SEQ-220917SHA-57</t>
  </si>
  <si>
    <t>D.SEQ-220917SHA-58</t>
  </si>
  <si>
    <t>D.SEQ-220917SHA-59</t>
  </si>
  <si>
    <t>D.SEQ-220917SHA-60</t>
  </si>
  <si>
    <t>A.SCXP-220917SHA-1</t>
  </si>
  <si>
    <t>AB-220920ALT-1</t>
  </si>
  <si>
    <t>AB-220920ALT-2</t>
  </si>
  <si>
    <t>AB-220920ALT-3</t>
  </si>
  <si>
    <t>AB-220920ALT-4</t>
  </si>
  <si>
    <t>AB-220920ALT-5</t>
  </si>
  <si>
    <t>AB-220920ALT-6</t>
  </si>
  <si>
    <t>AB-220920ALT-7</t>
  </si>
  <si>
    <t>AB-220920ALT-8</t>
  </si>
  <si>
    <t>AB-220920ALT-9</t>
  </si>
  <si>
    <t>AB-220920ALT-10</t>
  </si>
  <si>
    <t>AB-220920ALT-11</t>
  </si>
  <si>
    <t>AB-220920ALT-12</t>
  </si>
  <si>
    <t>AB-220920ALT-13</t>
  </si>
  <si>
    <t>AB-220920ALT-14</t>
  </si>
  <si>
    <t>AB-220920ALT-15</t>
  </si>
  <si>
    <t>AB-220920ALT-16</t>
  </si>
  <si>
    <t>AB-220920ALT-17</t>
  </si>
  <si>
    <t>AB-220920ALT-18</t>
  </si>
  <si>
    <t>AB-220920ALT-19</t>
  </si>
  <si>
    <t>AB-220920ALT-20</t>
  </si>
  <si>
    <t>AB-220920ALT-21</t>
  </si>
  <si>
    <t>AB-220920ALT-22</t>
  </si>
  <si>
    <t>AB-220920ALT-23</t>
  </si>
  <si>
    <t>AB-220920ALT-24</t>
  </si>
  <si>
    <t>AB-220920ALT-25</t>
  </si>
  <si>
    <t>AB-220920ALT-26</t>
  </si>
  <si>
    <t>AB-220920ALT-27</t>
  </si>
  <si>
    <t>AB-220920ALT-28</t>
  </si>
  <si>
    <t>AB-220920ALT-29</t>
  </si>
  <si>
    <t>AB-220920ALT-30</t>
  </si>
  <si>
    <t>AB-220920ALT-31</t>
  </si>
  <si>
    <t>AB-220920ALT-32</t>
  </si>
  <si>
    <t>AB-220920ALT-33</t>
  </si>
  <si>
    <t>AB-220920ALT-34</t>
  </si>
  <si>
    <t>AB-220920ALT-35</t>
  </si>
  <si>
    <t>AB-220920ALT-36</t>
  </si>
  <si>
    <t>AB-220920ALT-37</t>
  </si>
  <si>
    <t>AB-220920ALT-38</t>
  </si>
  <si>
    <t>AB-220920ALT-39</t>
  </si>
  <si>
    <t>AB-220920ALT-40</t>
  </si>
  <si>
    <t>AB-220920ALT-41</t>
  </si>
  <si>
    <t>AB-220920ALT-42</t>
  </si>
  <si>
    <t>AB-220920ALT-43</t>
  </si>
  <si>
    <t>AB-220920ALT-44</t>
  </si>
  <si>
    <t>AB-220920ALT-45</t>
  </si>
  <si>
    <t>AB-220920ALT-46</t>
  </si>
  <si>
    <t>AB-220920ALT-47</t>
  </si>
  <si>
    <t>AB-220920ALT-48</t>
  </si>
  <si>
    <t>AB-220920ALT-49</t>
  </si>
  <si>
    <t>AB-220920ALT-50</t>
  </si>
  <si>
    <t>AB-220920ALT-51</t>
  </si>
  <si>
    <t>AB-220920ALT-52</t>
  </si>
  <si>
    <t>BAC-220920ALT-1</t>
  </si>
  <si>
    <t>LYS-220920ALT-1</t>
  </si>
  <si>
    <t>D.ABFP-220921ALT-1</t>
  </si>
  <si>
    <t>AB-220921ALT-1</t>
  </si>
  <si>
    <t>AB-220921ALT-2</t>
  </si>
  <si>
    <t>ABP-220921ALT-1</t>
  </si>
  <si>
    <t>ABP-220921ALT-2</t>
  </si>
  <si>
    <t>ABP-220921ALT-3</t>
  </si>
  <si>
    <t>NHP-220922FLY-1</t>
  </si>
  <si>
    <t>NHP-220922FLY-2</t>
  </si>
  <si>
    <t>NHP-220927FLY-1</t>
  </si>
  <si>
    <t>NHP-220927FLY-2</t>
  </si>
  <si>
    <t>NHP-220927FLY-3</t>
  </si>
  <si>
    <t>NHP-220927FLY-4</t>
  </si>
  <si>
    <t>NHP-220927FLY-5</t>
  </si>
  <si>
    <t>NHP-220927FLY-6</t>
  </si>
  <si>
    <t>NHP-220927FLY-7</t>
  </si>
  <si>
    <t>NHP-220927FLY-8</t>
  </si>
  <si>
    <t>NHP-220927FLY-9</t>
  </si>
  <si>
    <t>NHP-220927FLY-10</t>
  </si>
  <si>
    <t>NHP-220927FLY-11</t>
  </si>
  <si>
    <t>NHP-220927FLY-12</t>
  </si>
  <si>
    <t>NHP-220927FLY-13</t>
  </si>
  <si>
    <t>NHP-220927FLY-14</t>
  </si>
  <si>
    <t>NHP-220927FLY-15</t>
  </si>
  <si>
    <t>NHP-220927FLY-16</t>
  </si>
  <si>
    <t>NHP-220927FLY-17</t>
  </si>
  <si>
    <t>NHP-220927FLY-18</t>
  </si>
  <si>
    <t>NHP-220927FLY-19</t>
  </si>
  <si>
    <t>NHP-220927FLY-20</t>
  </si>
  <si>
    <t>NHP-220927FLY-21</t>
  </si>
  <si>
    <t>NHP-220927FLY-22</t>
  </si>
  <si>
    <t>NHP-220927FLY-23</t>
  </si>
  <si>
    <t>NHP-220927FLY-24</t>
  </si>
  <si>
    <t>NHP-220927FLY-25</t>
  </si>
  <si>
    <t>PAV-220928FLY-1</t>
  </si>
  <si>
    <t>PAV-220928FLY-2</t>
  </si>
  <si>
    <t>PAV-220928FLY-3</t>
  </si>
  <si>
    <t>PAV-220928FLY-4</t>
  </si>
  <si>
    <t>TIS-220928FLY-1</t>
  </si>
  <si>
    <t>TIS-220928FLY-2</t>
  </si>
  <si>
    <t>TIS-220928FLY-3</t>
  </si>
  <si>
    <t>A.FPCL-220929ALT-1</t>
  </si>
  <si>
    <t>PAT-220929ALT-1</t>
  </si>
  <si>
    <t>PAT-220929ALT-2</t>
  </si>
  <si>
    <t>PAT-220929ALT-3</t>
  </si>
  <si>
    <t>CHM-220929ALT-1</t>
  </si>
  <si>
    <t>PAV-221006FLY-1</t>
  </si>
  <si>
    <t>PAV-221006FLY-2</t>
  </si>
  <si>
    <t>PAV-221006FLY-3</t>
  </si>
  <si>
    <t>PAV-221006FLY-4</t>
  </si>
  <si>
    <t>PAV-221006FLY-5</t>
  </si>
  <si>
    <t>PAV-221006FLY-6</t>
  </si>
  <si>
    <t>PAV-221006FLY-7</t>
  </si>
  <si>
    <t>PAV-221006FLY-8</t>
  </si>
  <si>
    <t>PAV-221006FLY-9</t>
  </si>
  <si>
    <t>PAV-221006FLY-10</t>
  </si>
  <si>
    <t>PAV-221006FLY-11</t>
  </si>
  <si>
    <t>PAV-221006FLY-12</t>
  </si>
  <si>
    <t>PAV-221006FLY-13</t>
  </si>
  <si>
    <t>PAV-221006FLY-14</t>
  </si>
  <si>
    <t>PAV-221006FLY-15</t>
  </si>
  <si>
    <t>PAV-221006FLY-16</t>
  </si>
  <si>
    <t>PAV-221006FLY-17</t>
  </si>
  <si>
    <t>PAV-221006FLY-18</t>
  </si>
  <si>
    <t>PAV-221006FLY-19</t>
  </si>
  <si>
    <t>PAV-221006FLY-20</t>
  </si>
  <si>
    <t>PAV-221006FLY-21</t>
  </si>
  <si>
    <t>PAV-221006FLY-22</t>
  </si>
  <si>
    <t>PAV-221006FLY-23</t>
  </si>
  <si>
    <t>PAV-221006FLY-24</t>
  </si>
  <si>
    <t>PAV-221006FLY-25</t>
  </si>
  <si>
    <t>PAV-221006FLY-26</t>
  </si>
  <si>
    <t>PAV-221006FLY-27</t>
  </si>
  <si>
    <t>PAV-221006FLY-28</t>
  </si>
  <si>
    <t>PAV-221006FLY-29</t>
  </si>
  <si>
    <t>PAV-221006FLY-30</t>
  </si>
  <si>
    <t>PAV-221006FLY-31</t>
  </si>
  <si>
    <t>PAV-221006FLY-32</t>
  </si>
  <si>
    <t>PAV-221006FLY-33</t>
  </si>
  <si>
    <t>PAV-221006FLY-34</t>
  </si>
  <si>
    <t>PAV-221006FLY-35</t>
  </si>
  <si>
    <t>PAV-221006FLY-36</t>
  </si>
  <si>
    <t>PAV-221006FLY-37</t>
  </si>
  <si>
    <t>PAV-221006FLY-38</t>
  </si>
  <si>
    <t>PAV-221006FLY-39</t>
  </si>
  <si>
    <t>PAV-221006FLY-40</t>
  </si>
  <si>
    <t>PAV-221006FLY-41</t>
  </si>
  <si>
    <t>PAV-221006FLY-42</t>
  </si>
  <si>
    <t>PAV-221006FLY-43</t>
  </si>
  <si>
    <t>PAV-221006FLY-44</t>
  </si>
  <si>
    <t>PAV-221006FLY-45</t>
  </si>
  <si>
    <t>PAV-221006FLY-46</t>
  </si>
  <si>
    <t>PAV-221006FLY-47</t>
  </si>
  <si>
    <t>PAV-221006FLY-48</t>
  </si>
  <si>
    <t>PAV-221006FLY-49</t>
  </si>
  <si>
    <t>PAV-221006FLY-50</t>
  </si>
  <si>
    <t>PAV-221006FLY-51</t>
  </si>
  <si>
    <t>PAV-221006FLY-52</t>
  </si>
  <si>
    <t>PAV-221006FLY-53</t>
  </si>
  <si>
    <t>PAV-221006FLY-54</t>
  </si>
  <si>
    <t>PAV-221006FLY-55</t>
  </si>
  <si>
    <t>PAV-221006FLY-56</t>
  </si>
  <si>
    <t>PAV-221006FLY-57</t>
  </si>
  <si>
    <t>PAV-221006FLY-58</t>
  </si>
  <si>
    <t>PAV-221006FLY-59</t>
  </si>
  <si>
    <t>PAV-221006FLY-60</t>
  </si>
  <si>
    <t>PAV-221006FLY-61</t>
  </si>
  <si>
    <t>PAV-221006FLY-62</t>
  </si>
  <si>
    <t>PAV-221006FLY-63</t>
  </si>
  <si>
    <t>PAV-221006FLY-64</t>
  </si>
  <si>
    <t>PAV-221006FLY-65</t>
  </si>
  <si>
    <t>PAV-221006FLY-66</t>
  </si>
  <si>
    <t>PAV-221006FLY-67</t>
  </si>
  <si>
    <t>PAV-221006FLY-68</t>
  </si>
  <si>
    <t>PAV-221006FLY-69</t>
  </si>
  <si>
    <t>PAV-221006FLY-70</t>
  </si>
  <si>
    <t>PAV-221006FLY-71</t>
  </si>
  <si>
    <t>PAV-221006FLY-72</t>
  </si>
  <si>
    <t>PAV-221006FLY-73</t>
  </si>
  <si>
    <t>PAV-221006FLY-74</t>
  </si>
  <si>
    <t>PAV-221006FLY-75</t>
  </si>
  <si>
    <t>PAV-221006FLY-76</t>
  </si>
  <si>
    <t>PAV-221006FLY-77</t>
  </si>
  <si>
    <t>PAV-221006FLY-78</t>
  </si>
  <si>
    <t>PAV-221006FLY-79</t>
  </si>
  <si>
    <t>PAV-221006FLY-80</t>
  </si>
  <si>
    <t>PAV-221006FLY-81</t>
  </si>
  <si>
    <t>PAV-221006FLY-82</t>
  </si>
  <si>
    <t>PAV-221006FLY-83</t>
  </si>
  <si>
    <t>PAV-221006FLY-84</t>
  </si>
  <si>
    <t>PAV-221006FLY-85</t>
  </si>
  <si>
    <t>PAV-221006FLY-86</t>
  </si>
  <si>
    <t>PAV-221006FLY-87</t>
  </si>
  <si>
    <t>PAV-221006FLY-88</t>
  </si>
  <si>
    <t>PAV-221006FLY-89</t>
  </si>
  <si>
    <t>PAV-221006FLY-90</t>
  </si>
  <si>
    <t>PAV-221006FLY-91</t>
  </si>
  <si>
    <t>PAV-221006FLY-92</t>
  </si>
  <si>
    <t>PAV-221006FLY-93</t>
  </si>
  <si>
    <t>PAV-221006FLY-94</t>
  </si>
  <si>
    <t>PAV-221006FLY-95</t>
  </si>
  <si>
    <t>PAV-221006FLY-96</t>
  </si>
  <si>
    <t>PAV-221006FLY-97</t>
  </si>
  <si>
    <t>PAV-221006FLY-98</t>
  </si>
  <si>
    <t>PAV-221006FLY-99</t>
  </si>
  <si>
    <t>PAV-221006FLY-100</t>
  </si>
  <si>
    <t>PAV-221006FLY-101</t>
  </si>
  <si>
    <t>PAV-221006FLY-102</t>
  </si>
  <si>
    <t>PAV-221006FLY-103</t>
  </si>
  <si>
    <t>PAV-221006FLY-104</t>
  </si>
  <si>
    <t>PAV-221006FLY-105</t>
  </si>
  <si>
    <t>PAV-221006FLY-106</t>
  </si>
  <si>
    <t>PAV-221006FLY-107</t>
  </si>
  <si>
    <t>PAV-221006FLY-108</t>
  </si>
  <si>
    <t>PAV-221006FLY-109</t>
  </si>
  <si>
    <t>PAV-221006FLY-110</t>
  </si>
  <si>
    <t>PAV-221006FLY-111</t>
  </si>
  <si>
    <t>PAV-221006FLY-112</t>
  </si>
  <si>
    <t>PAV-221006FLY-113</t>
  </si>
  <si>
    <t>PAV-221006FLY-114</t>
  </si>
  <si>
    <t>PAV-221006FLY-115</t>
  </si>
  <si>
    <t>PAV-221006FLY-116</t>
  </si>
  <si>
    <t>PAV-221006FLY-117</t>
  </si>
  <si>
    <t>PAV-221006FLY-118</t>
  </si>
  <si>
    <t>PAV-221006FLY-119</t>
  </si>
  <si>
    <t>PAV-221006FLY-120</t>
  </si>
  <si>
    <t>PAV-221006FLY-121</t>
  </si>
  <si>
    <t>PAV-221006FLY-122</t>
  </si>
  <si>
    <t>PAV-221006FLY-123</t>
  </si>
  <si>
    <t>PAV-221006FLY-124</t>
  </si>
  <si>
    <t>PAV-221006FLY-125</t>
  </si>
  <si>
    <t>PAV-221006FLY-126</t>
  </si>
  <si>
    <t>PAV-221006FLY-127</t>
  </si>
  <si>
    <t>PAV-221006FLY-128</t>
  </si>
  <si>
    <t>PAV-221006FLY-129</t>
  </si>
  <si>
    <t>PAV-221006FLY-130</t>
  </si>
  <si>
    <t>PAV-221006FLY-131</t>
  </si>
  <si>
    <t>PAV-221006FLY-132</t>
  </si>
  <si>
    <t>PAV-221006FLY-133</t>
  </si>
  <si>
    <t>PAV-221006FLY-134</t>
  </si>
  <si>
    <t>PAV-221006FLY-135</t>
  </si>
  <si>
    <t>PAV-221006FLY-136</t>
  </si>
  <si>
    <t>PAV-221006FLY-137</t>
  </si>
  <si>
    <t>PAV-221006FLY-138</t>
  </si>
  <si>
    <t>PAV-221006FLY-139</t>
  </si>
  <si>
    <t>PAV-221006FLY-140</t>
  </si>
  <si>
    <t>PAV-221006FLY-141</t>
  </si>
  <si>
    <t>PAV-221006FLY-142</t>
  </si>
  <si>
    <t>PAV-221006FLY-143</t>
  </si>
  <si>
    <t>PAV-221006FLY-144</t>
  </si>
  <si>
    <t>PAV-221006FLY-145</t>
  </si>
  <si>
    <t>PAV-221006FLY-146</t>
  </si>
  <si>
    <t>PAV-221006FLY-147</t>
  </si>
  <si>
    <t>PAV-221006FLY-148</t>
  </si>
  <si>
    <t>PAV-221006FLY-149</t>
  </si>
  <si>
    <t>PAV-221006FLY-150</t>
  </si>
  <si>
    <t>PAV-221006FLY-151</t>
  </si>
  <si>
    <t>PAV-221006FLY-152</t>
  </si>
  <si>
    <t>PAV-221006FLY-153</t>
  </si>
  <si>
    <t>PAV-221006FLY-154</t>
  </si>
  <si>
    <t>PAV-221006FLY-155</t>
  </si>
  <si>
    <t>PAV-221006FLY-156</t>
  </si>
  <si>
    <t>PAV-221006FLY-157</t>
  </si>
  <si>
    <t>PAV-221006FLY-158</t>
  </si>
  <si>
    <t>PAV-221006FLY-159</t>
  </si>
  <si>
    <t>PAV-221006FLY-160</t>
  </si>
  <si>
    <t>PAV-221006FLY-161</t>
  </si>
  <si>
    <t>PAV-221006FLY-162</t>
  </si>
  <si>
    <t>PAV-221006FLY-163</t>
  </si>
  <si>
    <t>PAV-221006FLY-164</t>
  </si>
  <si>
    <t>PAV-221006FLY-165</t>
  </si>
  <si>
    <t>PAV-221006FLY-166</t>
  </si>
  <si>
    <t>PAV-221006FLY-167</t>
  </si>
  <si>
    <t>PAV-221006FLY-168</t>
  </si>
  <si>
    <t>PAV-221006FLY-169</t>
  </si>
  <si>
    <t>PAV-221006FLY-170</t>
  </si>
  <si>
    <t>PAV-221006FLY-171</t>
  </si>
  <si>
    <t>PAV-221006FLY-172</t>
  </si>
  <si>
    <t>PAV-221006FLY-173</t>
  </si>
  <si>
    <t>PAV-221006FLY-174</t>
  </si>
  <si>
    <t>PAV-221006FLY-175</t>
  </si>
  <si>
    <t>PAV-221006FLY-176</t>
  </si>
  <si>
    <t>PAV-221006FLY-177</t>
  </si>
  <si>
    <t>PAV-221006FLY-178</t>
  </si>
  <si>
    <t>PAV-221006FLY-179</t>
  </si>
  <si>
    <t>PAV-221006FLY-180</t>
  </si>
  <si>
    <t>PAV-221006FLY-181</t>
  </si>
  <si>
    <t>PAV-221006FLY-182</t>
  </si>
  <si>
    <t>PAV-221006FLY-183</t>
  </si>
  <si>
    <t>PAV-221006FLY-184</t>
  </si>
  <si>
    <t>PAV-221006FLY-185</t>
  </si>
  <si>
    <t>PAV-221006FLY-186</t>
  </si>
  <si>
    <t>PAV-221006FLY-187</t>
  </si>
  <si>
    <t>PAV-221006FLY-188</t>
  </si>
  <si>
    <t>PAV-221006FLY-189</t>
  </si>
  <si>
    <t>PAV-221006FLY-190</t>
  </si>
  <si>
    <t>PAV-221006FLY-191</t>
  </si>
  <si>
    <t>PAV-221006FLY-192</t>
  </si>
  <si>
    <t>PAV-221006FLY-193</t>
  </si>
  <si>
    <t>PAV-221006FLY-194</t>
  </si>
  <si>
    <t>PAV-221006FLY-195</t>
  </si>
  <si>
    <t>PAV-221006FLY-196</t>
  </si>
  <si>
    <t>PAV-221006FLY-197</t>
  </si>
  <si>
    <t>PAV-221006FLY-198</t>
  </si>
  <si>
    <t>PAV-221006FLY-199</t>
  </si>
  <si>
    <t>PAV-221006FLY-200</t>
  </si>
  <si>
    <t>PAV-221006FLY-201</t>
  </si>
  <si>
    <t>PAV-221006FLY-202</t>
  </si>
  <si>
    <t>PAV-221006FLY-203</t>
  </si>
  <si>
    <t>PAV-221006FLY-204</t>
  </si>
  <si>
    <t>PAV-221006FLY-205</t>
  </si>
  <si>
    <t>PAV-221006FLY-206</t>
  </si>
  <si>
    <t>PAV-221006FLY-207</t>
  </si>
  <si>
    <t>PAV-221006FLY-208</t>
  </si>
  <si>
    <t>PAV-221006FLY-209</t>
  </si>
  <si>
    <t>PAV-221006FLY-210</t>
  </si>
  <si>
    <t>PAV-221006FLY-211</t>
  </si>
  <si>
    <t>PAV-221006FLY-212</t>
  </si>
  <si>
    <t>PAV-221006FLY-213</t>
  </si>
  <si>
    <t>PAV-221006FLY-214</t>
  </si>
  <si>
    <t>PAV-221006FLY-215</t>
  </si>
  <si>
    <t>PAV-221006FLY-216</t>
  </si>
  <si>
    <t>PAV-221006FLY-217</t>
  </si>
  <si>
    <t>PAV-221006FLY-218</t>
  </si>
  <si>
    <t>PAV-221006FLY-219</t>
  </si>
  <si>
    <t>PAV-221006FLY-220</t>
  </si>
  <si>
    <t>PAV-221006FLY-221</t>
  </si>
  <si>
    <t>PAV-221006FLY-222</t>
  </si>
  <si>
    <t>PAV-221006FLY-223</t>
  </si>
  <si>
    <t>PAV-221006FLY-224</t>
  </si>
  <si>
    <t>PAV-221006FLY-225</t>
  </si>
  <si>
    <t>PAV-221006FLY-226</t>
  </si>
  <si>
    <t>PAV-221006FLY-227</t>
  </si>
  <si>
    <t>PAV-221006FLY-228</t>
  </si>
  <si>
    <t>PAV-221006FLY-229</t>
  </si>
  <si>
    <t>PAV-221006FLY-230</t>
  </si>
  <si>
    <t>PAV-221006FLY-231</t>
  </si>
  <si>
    <t>PAV-221006FLY-232</t>
  </si>
  <si>
    <t>PAV-221006FLY-233</t>
  </si>
  <si>
    <t>PAV-221006FLY-234</t>
  </si>
  <si>
    <t>PAV-221006FLY-235</t>
  </si>
  <si>
    <t>PAV-221006FLY-236</t>
  </si>
  <si>
    <t>PAV-221006FLY-237</t>
  </si>
  <si>
    <t>PAV-221006FLY-238</t>
  </si>
  <si>
    <t>PAV-221006FLY-239</t>
  </si>
  <si>
    <t>PAV-221006FLY-240</t>
  </si>
  <si>
    <t>PAV-221006FLY-241</t>
  </si>
  <si>
    <t>PAV-221006FLY-242</t>
  </si>
  <si>
    <t>PAV-221006FLY-243</t>
  </si>
  <si>
    <t>PAV-221006FLY-244</t>
  </si>
  <si>
    <t>PAV-221006FLY-245</t>
  </si>
  <si>
    <t>PAV-221006FLY-246</t>
  </si>
  <si>
    <t>PAV-221006FLY-247</t>
  </si>
  <si>
    <t>PAV-221006FLY-248</t>
  </si>
  <si>
    <t>PAV-221006FLY-249</t>
  </si>
  <si>
    <t>PAV-221006FLY-250</t>
  </si>
  <si>
    <t>PAV-221006FLY-251</t>
  </si>
  <si>
    <t>PAV-221006FLY-252</t>
  </si>
  <si>
    <t>PAV-221006FLY-253</t>
  </si>
  <si>
    <t>PAV-221006FLY-254</t>
  </si>
  <si>
    <t>PAV-221006FLY-255</t>
  </si>
  <si>
    <t>PAV-221006FLY-256</t>
  </si>
  <si>
    <t>PAV-221006FLY-257</t>
  </si>
  <si>
    <t>PAV-221006FLY-258</t>
  </si>
  <si>
    <t>PAV-221006FLY-259</t>
  </si>
  <si>
    <t>PAV-221006FLY-260</t>
  </si>
  <si>
    <t>PAV-221006FLY-261</t>
  </si>
  <si>
    <t>PAV-221006FLY-262</t>
  </si>
  <si>
    <t>PAV-221006FLY-263</t>
  </si>
  <si>
    <t>PAV-221006FLY-264</t>
  </si>
  <si>
    <t>PAV-221006FLY-265</t>
  </si>
  <si>
    <t>PAV-221006FLY-266</t>
  </si>
  <si>
    <t>PAV-221006FLY-267</t>
  </si>
  <si>
    <t>PAV-221006FLY-268</t>
  </si>
  <si>
    <t>PAV-221006FLY-269</t>
  </si>
  <si>
    <t>PAV-221006FLY-270</t>
  </si>
  <si>
    <t>PAV-221006FLY-271</t>
  </si>
  <si>
    <t>PAV-221006FLY-272</t>
  </si>
  <si>
    <t>PAV-221006FLY-273</t>
  </si>
  <si>
    <t>PAV-221006FLY-274</t>
  </si>
  <si>
    <t>PAV-221006FLY-275</t>
  </si>
  <si>
    <t>PAV-221006FLY-276</t>
  </si>
  <si>
    <t>PAV-221006FLY-277</t>
  </si>
  <si>
    <t>PAV-221006FLY-278</t>
  </si>
  <si>
    <t>PAV-221006FLY-279</t>
  </si>
  <si>
    <t>PAV-221006FLY-280</t>
  </si>
  <si>
    <t>PAV-221006FLY-281</t>
  </si>
  <si>
    <t>PAV-221006FLY-282</t>
  </si>
  <si>
    <t>PAV-221006FLY-283</t>
  </si>
  <si>
    <t>PAV-221006FLY-284</t>
  </si>
  <si>
    <t>PAV-221006FLY-285</t>
  </si>
  <si>
    <t>PAV-221006FLY-286</t>
  </si>
  <si>
    <t>PAV-221006FLY-287</t>
  </si>
  <si>
    <t>PAV-221006FLY-288</t>
  </si>
  <si>
    <t>PAV-221006FLY-289</t>
  </si>
  <si>
    <t>PAV-221006FLY-290</t>
  </si>
  <si>
    <t>PAV-221006FLY-291</t>
  </si>
  <si>
    <t>PAV-221006FLY-292</t>
  </si>
  <si>
    <t>PAV-221006FLY-293</t>
  </si>
  <si>
    <t>PAV-221006FLY-294</t>
  </si>
  <si>
    <t>PAV-221006FLY-295</t>
  </si>
  <si>
    <t>PAV-221006FLY-296</t>
  </si>
  <si>
    <t>PAV-221006FLY-297</t>
  </si>
  <si>
    <t>PAV-221006FLY-298</t>
  </si>
  <si>
    <t>PAV-221006FLY-299</t>
  </si>
  <si>
    <t>PAV-221006FLY-300</t>
  </si>
  <si>
    <t>PAV-221006FLY-301</t>
  </si>
  <si>
    <t>PAV-221006FLY-302</t>
  </si>
  <si>
    <t>PAV-221006FLY-303</t>
  </si>
  <si>
    <t>PAV-221006FLY-304</t>
  </si>
  <si>
    <t>PAV-221006FLY-305</t>
  </si>
  <si>
    <t>PAV-221006FLY-306</t>
  </si>
  <si>
    <t>PAV-221006FLY-307</t>
  </si>
  <si>
    <t>PAV-221006FLY-308</t>
  </si>
  <si>
    <t>PAV-221006FLY-309</t>
  </si>
  <si>
    <t>PAV-221006FLY-310</t>
  </si>
  <si>
    <t>PAV-221006FLY-311</t>
  </si>
  <si>
    <t>PAV-221006FLY-312</t>
  </si>
  <si>
    <t>PAV-221006FLY-313</t>
  </si>
  <si>
    <t>PAV-221006FLY-314</t>
  </si>
  <si>
    <t>PAV-221006FLY-315</t>
  </si>
  <si>
    <t>PAV-221006FLY-316</t>
  </si>
  <si>
    <t>PAV-221006FLY-317</t>
  </si>
  <si>
    <t>PAV-221006FLY-318</t>
  </si>
  <si>
    <t>PAV-221006FLY-319</t>
  </si>
  <si>
    <t>PAV-221006FLY-320</t>
  </si>
  <si>
    <t>PAV-221006FLY-321</t>
  </si>
  <si>
    <t>PAV-221006FLY-322</t>
  </si>
  <si>
    <t>PAV-221006FLY-323</t>
  </si>
  <si>
    <t>PAV-221006FLY-324</t>
  </si>
  <si>
    <t>PAV-221006FLY-325</t>
  </si>
  <si>
    <t>PAV-221006FLY-326</t>
  </si>
  <si>
    <t>PAV-221006FLY-327</t>
  </si>
  <si>
    <t>PAV-221006FLY-328</t>
  </si>
  <si>
    <t>PAV-221006FLY-329</t>
  </si>
  <si>
    <t>PAV-221006FLY-330</t>
  </si>
  <si>
    <t>PAV-221006FLY-331</t>
  </si>
  <si>
    <t>PAV-221006FLY-332</t>
  </si>
  <si>
    <t>PAV-221006FLY-333</t>
  </si>
  <si>
    <t>PAV-221006FLY-334</t>
  </si>
  <si>
    <t>PAV-221006FLY-335</t>
  </si>
  <si>
    <t>PAV-221006FLY-336</t>
  </si>
  <si>
    <t>PAV-221006FLY-337</t>
  </si>
  <si>
    <t>PAV-221006FLY-338</t>
  </si>
  <si>
    <t>PAV-221006FLY-339</t>
  </si>
  <si>
    <t>PAV-221006FLY-340</t>
  </si>
  <si>
    <t>PAV-221006FLY-341</t>
  </si>
  <si>
    <t>PAV-221006FLY-342</t>
  </si>
  <si>
    <t>PAV-221006FLY-343</t>
  </si>
  <si>
    <t>PAV-221006FLY-344</t>
  </si>
  <si>
    <t>PAV-221006FLY-345</t>
  </si>
  <si>
    <t>PAV-221006FLY-346</t>
  </si>
  <si>
    <t>PAV-221006FLY-347</t>
  </si>
  <si>
    <t>PAV-221006FLY-348</t>
  </si>
  <si>
    <t>PAV-221006FLY-349</t>
  </si>
  <si>
    <t>PAV-221006FLY-350</t>
  </si>
  <si>
    <t>PAV-221006FLY-351</t>
  </si>
  <si>
    <t>PAV-221006FLY-352</t>
  </si>
  <si>
    <t>PAV-221006FLY-353</t>
  </si>
  <si>
    <t>PAV-221006FLY-354</t>
  </si>
  <si>
    <t>PAV-221006FLY-355</t>
  </si>
  <si>
    <t>PAV-221006FLY-356</t>
  </si>
  <si>
    <t>PAV-221006FLY-357</t>
  </si>
  <si>
    <t>PAV-221006FLY-358</t>
  </si>
  <si>
    <t>PAV-221006FLY-359</t>
  </si>
  <si>
    <t>PAV-221006FLY-360</t>
  </si>
  <si>
    <t>PAV-221006FLY-361</t>
  </si>
  <si>
    <t>PAV-221006FLY-362</t>
  </si>
  <si>
    <t>PAV-221006FLY-363</t>
  </si>
  <si>
    <t>PAV-221006FLY-364</t>
  </si>
  <si>
    <t>PAV-221006FLY-365</t>
  </si>
  <si>
    <t>PAV-221006FLY-366</t>
  </si>
  <si>
    <t>PAV-221006FLY-367</t>
  </si>
  <si>
    <t>PAV-221006FLY-368</t>
  </si>
  <si>
    <t>PAV-221006FLY-369</t>
  </si>
  <si>
    <t>TIS-221006FLY-1</t>
  </si>
  <si>
    <t>TIS-221006FLY-2</t>
  </si>
  <si>
    <t>TIS-221006FLY-3</t>
  </si>
  <si>
    <t>TIS-221006FLY-4</t>
  </si>
  <si>
    <t>TIS-221006FLY-5</t>
  </si>
  <si>
    <t>TIS-221006FLY-6</t>
  </si>
  <si>
    <t>TIS-221006FLY-7</t>
  </si>
  <si>
    <t>TIS-221006FLY-8</t>
  </si>
  <si>
    <t>TIS-221006FLY-9</t>
  </si>
  <si>
    <t>TIS-221006FLY-10</t>
  </si>
  <si>
    <t>TIS-221006FLY-11</t>
  </si>
  <si>
    <t>TIS-221006FLY-12</t>
  </si>
  <si>
    <t>TIS-221006FLY-13</t>
  </si>
  <si>
    <t>TIS-221006FLY-14</t>
  </si>
  <si>
    <t>TIS-221006FLY-15</t>
  </si>
  <si>
    <t>TIS-221006FLY-16</t>
  </si>
  <si>
    <t>TIS-221006FLY-17</t>
  </si>
  <si>
    <t>TIS-221006FLY-18</t>
  </si>
  <si>
    <t>TIS-221006FLY-19</t>
  </si>
  <si>
    <t>TIS-221006FLY-20</t>
  </si>
  <si>
    <t>TIS-221006FLY-21</t>
  </si>
  <si>
    <t>TIS-221006FLY-22</t>
  </si>
  <si>
    <t>TIS-221006FLY-23</t>
  </si>
  <si>
    <t>TIS-221006FLY-24</t>
  </si>
  <si>
    <t>TIS-221006FLY-25</t>
  </si>
  <si>
    <t>TIS-221006FLY-26</t>
  </si>
  <si>
    <t>TIS-221006FLY-27</t>
  </si>
  <si>
    <t>TIS-221006FLY-28</t>
  </si>
  <si>
    <t>TIS-221006FLY-29</t>
  </si>
  <si>
    <t>TIS-221006FLY-30</t>
  </si>
  <si>
    <t>TIS-221006FLY-31</t>
  </si>
  <si>
    <t>TIS-221006FLY-32</t>
  </si>
  <si>
    <t>TIS-221006FLY-33</t>
  </si>
  <si>
    <t>TIS-221006FLY-34</t>
  </si>
  <si>
    <t>TIS-221006FLY-35</t>
  </si>
  <si>
    <t>TIS-221006FLY-36</t>
  </si>
  <si>
    <t>TIS-221006FLY-37</t>
  </si>
  <si>
    <t>TIS-221006FLY-38</t>
  </si>
  <si>
    <t>TIS-221006FLY-39</t>
  </si>
  <si>
    <t>TIS-221006FLY-40</t>
  </si>
  <si>
    <t>TIS-221006FLY-41</t>
  </si>
  <si>
    <t>TIS-221006FLY-42</t>
  </si>
  <si>
    <t>TIS-221006FLY-43</t>
  </si>
  <si>
    <t>TIS-221006FLY-44</t>
  </si>
  <si>
    <t>TIS-221006FLY-45</t>
  </si>
  <si>
    <t>TIS-221006FLY-46</t>
  </si>
  <si>
    <t>TIS-221006FLY-47</t>
  </si>
  <si>
    <t>TIS-221006FLY-48</t>
  </si>
  <si>
    <t>TIS-221006FLY-49</t>
  </si>
  <si>
    <t>TIS-221006FLY-50</t>
  </si>
  <si>
    <t>TIS-221006FLY-51</t>
  </si>
  <si>
    <t>TIS-221006FLY-52</t>
  </si>
  <si>
    <t>TIS-221006FLY-53</t>
  </si>
  <si>
    <t>TIS-221006FLY-54</t>
  </si>
  <si>
    <t>TIS-221006FLY-55</t>
  </si>
  <si>
    <t>TIS-221006FLY-56</t>
  </si>
  <si>
    <t>TIS-221006FLY-57</t>
  </si>
  <si>
    <t>TIS-221006FLY-58</t>
  </si>
  <si>
    <t>TIS-221006FLY-59</t>
  </si>
  <si>
    <t>TIS-221006FLY-60</t>
  </si>
  <si>
    <t>TIS-221006FLY-61</t>
  </si>
  <si>
    <t>TIS-221006FLY-62</t>
  </si>
  <si>
    <t>TIS-221006FLY-63</t>
  </si>
  <si>
    <t>TIS-221006FLY-64</t>
  </si>
  <si>
    <t>TIS-221006FLY-65</t>
  </si>
  <si>
    <t>TIS-221006FLY-66</t>
  </si>
  <si>
    <t>TIS-221006FLY-67</t>
  </si>
  <si>
    <t>TIS-221006FLY-68</t>
  </si>
  <si>
    <t>TIS-221006FLY-69</t>
  </si>
  <si>
    <t>TIS-221006FLY-70</t>
  </si>
  <si>
    <t>TIS-221006FLY-71</t>
  </si>
  <si>
    <t>TIS-221006FLY-72</t>
  </si>
  <si>
    <t>TIS-221006FLY-73</t>
  </si>
  <si>
    <t>TIS-221006FLY-74</t>
  </si>
  <si>
    <t>TIS-221006FLY-75</t>
  </si>
  <si>
    <t>TIS-221006FLY-76</t>
  </si>
  <si>
    <t>TIS-221006FLY-77</t>
  </si>
  <si>
    <t>TIS-221006FLY-78</t>
  </si>
  <si>
    <t>TIS-221006FLY-79</t>
  </si>
  <si>
    <t>TIS-221006FLY-80</t>
  </si>
  <si>
    <t>TIS-221006FLY-81</t>
  </si>
  <si>
    <t>TIS-221006FLY-82</t>
  </si>
  <si>
    <t>TIS-221006FLY-83</t>
  </si>
  <si>
    <t>TIS-221006FLY-84</t>
  </si>
  <si>
    <t>TIS-221006FLY-85</t>
  </si>
  <si>
    <t>TIS-221006FLY-86</t>
  </si>
  <si>
    <t>TIS-221006FLY-87</t>
  </si>
  <si>
    <t>TIS-221006FLY-88</t>
  </si>
  <si>
    <t>TIS-221006FLY-89</t>
  </si>
  <si>
    <t>TIS-221006FLY-90</t>
  </si>
  <si>
    <t>TIS-221006FLY-91</t>
  </si>
  <si>
    <t>TIS-221006FLY-92</t>
  </si>
  <si>
    <t>TIS-221006FLY-93</t>
  </si>
  <si>
    <t>TIS-221006FLY-94</t>
  </si>
  <si>
    <t>TIS-221006FLY-95</t>
  </si>
  <si>
    <t>TIS-221006FLY-96</t>
  </si>
  <si>
    <t>TIS-221006FLY-97</t>
  </si>
  <si>
    <t>TIS-221006FLY-98</t>
  </si>
  <si>
    <t>TIS-221006FLY-99</t>
  </si>
  <si>
    <t>TIS-221006FLY-100</t>
  </si>
  <si>
    <t>TIS-221006FLY-101</t>
  </si>
  <si>
    <t>TIS-221006FLY-102</t>
  </si>
  <si>
    <t>TIS-221006FLY-103</t>
  </si>
  <si>
    <t>TIS-221006FLY-104</t>
  </si>
  <si>
    <t>TIS-221006FLY-105</t>
  </si>
  <si>
    <t>TIS-221006FLY-106</t>
  </si>
  <si>
    <t>TIS-221006FLY-107</t>
  </si>
  <si>
    <t>TIS-221006FLY-108</t>
  </si>
  <si>
    <t>TIS-221006FLY-109</t>
  </si>
  <si>
    <t>TIS-221006FLY-110</t>
  </si>
  <si>
    <t>TIS-221006FLY-111</t>
  </si>
  <si>
    <t>TIS-221006FLY-112</t>
  </si>
  <si>
    <t>TIS-221006FLY-113</t>
  </si>
  <si>
    <t>TIS-221006FLY-114</t>
  </si>
  <si>
    <t>TIS-221006FLY-115</t>
  </si>
  <si>
    <t>TIS-221006FLY-116</t>
  </si>
  <si>
    <t>TIS-221006FLY-117</t>
  </si>
  <si>
    <t>TIS-221006FLY-118</t>
  </si>
  <si>
    <t>TIS-221006FLY-119</t>
  </si>
  <si>
    <t>TIS-221006FLY-120</t>
  </si>
  <si>
    <t>TIS-221006FLY-121</t>
  </si>
  <si>
    <t>TIS-221006FLY-122</t>
  </si>
  <si>
    <t>TIS-221006FLY-123</t>
  </si>
  <si>
    <t>TIS-221006FLY-124</t>
  </si>
  <si>
    <t>TIS-221006FLY-125</t>
  </si>
  <si>
    <t>TIS-221006FLY-126</t>
  </si>
  <si>
    <t>TIS-221006FLY-127</t>
  </si>
  <si>
    <t>TIS-221006FLY-128</t>
  </si>
  <si>
    <t>TIS-221006FLY-129</t>
  </si>
  <si>
    <t>TIS-221006FLY-130</t>
  </si>
  <si>
    <t>TIS-221006FLY-131</t>
  </si>
  <si>
    <t>TIS-221006FLY-132</t>
  </si>
  <si>
    <t>TIS-221006FLY-133</t>
  </si>
  <si>
    <t>TIS-221006FLY-134</t>
  </si>
  <si>
    <t>TIS-221006FLY-135</t>
  </si>
  <si>
    <t>TIS-221006FLY-136</t>
  </si>
  <si>
    <t>TIS-221006FLY-137</t>
  </si>
  <si>
    <t>TIS-221006FLY-138</t>
  </si>
  <si>
    <t>TIS-221006FLY-139</t>
  </si>
  <si>
    <t>TIS-221006FLY-140</t>
  </si>
  <si>
    <t>TIS-221006FLY-141</t>
  </si>
  <si>
    <t>TIS-221006FLY-142</t>
  </si>
  <si>
    <t>TIS-221006FLY-143</t>
  </si>
  <si>
    <t>TIS-221006FLY-144</t>
  </si>
  <si>
    <t>TIS-221006FLY-145</t>
  </si>
  <si>
    <t>TIS-221006FLY-146</t>
  </si>
  <si>
    <t>TIS-221006FLY-147</t>
  </si>
  <si>
    <t>TIS-221006FLY-148</t>
  </si>
  <si>
    <t>TIS-221006FLY-149</t>
  </si>
  <si>
    <t>TIS-221006FLY-150</t>
  </si>
  <si>
    <t>TIS-221006FLY-151</t>
  </si>
  <si>
    <t>TIS-221006FLY-152</t>
  </si>
  <si>
    <t>TIS-221006FLY-153</t>
  </si>
  <si>
    <t>TIS-221006FLY-154</t>
  </si>
  <si>
    <t>TIS-221006FLY-155</t>
  </si>
  <si>
    <t>TIS-221006FLY-156</t>
  </si>
  <si>
    <t>TIS-221006FLY-157</t>
  </si>
  <si>
    <t>TIS-221006FLY-158</t>
  </si>
  <si>
    <t>TIS-221006FLY-159</t>
  </si>
  <si>
    <t>TIS-221006FLY-160</t>
  </si>
  <si>
    <t>TIS-221006FLY-161</t>
  </si>
  <si>
    <t>TIS-221006FLY-162</t>
  </si>
  <si>
    <t>TIS-221006FLY-163</t>
  </si>
  <si>
    <t>TIS-221006FLY-164</t>
  </si>
  <si>
    <t>TIS-221006FLY-165</t>
  </si>
  <si>
    <t>TIS-221006FLY-166</t>
  </si>
  <si>
    <t>TIS-221006FLY-167</t>
  </si>
  <si>
    <t>TIS-221006FLY-168</t>
  </si>
  <si>
    <t>TIS-221006FLY-169</t>
  </si>
  <si>
    <t>TIS-221006FLY-170</t>
  </si>
  <si>
    <t>TIS-221006FLY-171</t>
  </si>
  <si>
    <t>TIS-221006FLY-172</t>
  </si>
  <si>
    <t>TIS-221006FLY-173</t>
  </si>
  <si>
    <t>TIS-221006FLY-174</t>
  </si>
  <si>
    <t>TIS-221006FLY-175</t>
  </si>
  <si>
    <t>TIS-221006FLY-176</t>
  </si>
  <si>
    <t>TIS-221006FLY-177</t>
  </si>
  <si>
    <t>TIS-221006FLY-178</t>
  </si>
  <si>
    <t>TIS-221006FLY-179</t>
  </si>
  <si>
    <t>TIS-221006FLY-180</t>
  </si>
  <si>
    <t>TIS-221006FLY-181</t>
  </si>
  <si>
    <t>TIS-221006FLY-182</t>
  </si>
  <si>
    <t>TIS-221006FLY-183</t>
  </si>
  <si>
    <t>TIS-221006FLY-184</t>
  </si>
  <si>
    <t>TIS-221006FLY-185</t>
  </si>
  <si>
    <t>TIS-221006FLY-186</t>
  </si>
  <si>
    <t>TIS-221006FLY-187</t>
  </si>
  <si>
    <t>TIS-221006FLY-188</t>
  </si>
  <si>
    <t>TIS-221006FLY-189</t>
  </si>
  <si>
    <t>TIS-221006FLY-190</t>
  </si>
  <si>
    <t>TIS-221006FLY-191</t>
  </si>
  <si>
    <t>TIS-221006FLY-192</t>
  </si>
  <si>
    <t>TIS-221006FLY-193</t>
  </si>
  <si>
    <t>TIS-221006FLY-194</t>
  </si>
  <si>
    <t>TIS-221006FLY-195</t>
  </si>
  <si>
    <t>TIS-221006FLY-196</t>
  </si>
  <si>
    <t>TIS-221006FLY-197</t>
  </si>
  <si>
    <t>TIS-221006FLY-198</t>
  </si>
  <si>
    <t>TIS-221006FLY-199</t>
  </si>
  <si>
    <t>TIS-221006FLY-200</t>
  </si>
  <si>
    <t>TIS-221006FLY-201</t>
  </si>
  <si>
    <t>TIS-221006FLY-202</t>
  </si>
  <si>
    <t>TIS-221006FLY-203</t>
  </si>
  <si>
    <t>TIS-221006FLY-204</t>
  </si>
  <si>
    <t>TIS-221006FLY-205</t>
  </si>
  <si>
    <t>TIS-221006FLY-206</t>
  </si>
  <si>
    <t>TIS-221006FLY-207</t>
  </si>
  <si>
    <t>TIS-221006FLY-208</t>
  </si>
  <si>
    <t>TIS-221006FLY-209</t>
  </si>
  <si>
    <t>TIS-221006FLY-210</t>
  </si>
  <si>
    <t>TIS-221006FLY-211</t>
  </si>
  <si>
    <t>TIS-221006FLY-212</t>
  </si>
  <si>
    <t>TIS-221006FLY-213</t>
  </si>
  <si>
    <t>TIS-221006FLY-214</t>
  </si>
  <si>
    <t>TIS-221006FLY-215</t>
  </si>
  <si>
    <t>TIS-221006FLY-216</t>
  </si>
  <si>
    <t>TIS-221006FLY-217</t>
  </si>
  <si>
    <t>TIS-221006FLY-218</t>
  </si>
  <si>
    <t>TIS-221006FLY-219</t>
  </si>
  <si>
    <t>TIS-221006FLY-220</t>
  </si>
  <si>
    <t>TIS-221006FLY-221</t>
  </si>
  <si>
    <t>TIS-221006FLY-222</t>
  </si>
  <si>
    <t>TIS-221006FLY-223</t>
  </si>
  <si>
    <t>TIS-221006FLY-224</t>
  </si>
  <si>
    <t>TIS-221006FLY-225</t>
  </si>
  <si>
    <t>TIS-221006FLY-226</t>
  </si>
  <si>
    <t>TIS-221006FLY-227</t>
  </si>
  <si>
    <t>TIS-221006FLY-228</t>
  </si>
  <si>
    <t>TIS-221006FLY-229</t>
  </si>
  <si>
    <t>TIS-221006FLY-230</t>
  </si>
  <si>
    <t>TIS-221006FLY-231</t>
  </si>
  <si>
    <t>TIS-221006FLY-232</t>
  </si>
  <si>
    <t>TIS-221006FLY-233</t>
  </si>
  <si>
    <t>TIS-221006FLY-234</t>
  </si>
  <si>
    <t>TIS-221006FLY-235</t>
  </si>
  <si>
    <t>TIS-221006FLY-236</t>
  </si>
  <si>
    <t>TIS-221006FLY-237</t>
  </si>
  <si>
    <t>TIS-221006FLY-238</t>
  </si>
  <si>
    <t>TIS-221006FLY-239</t>
  </si>
  <si>
    <t>TIS-221006FLY-240</t>
  </si>
  <si>
    <t>TIS-221006FLY-241</t>
  </si>
  <si>
    <t>TIS-221006FLY-242</t>
  </si>
  <si>
    <t>TIS-221006FLY-243</t>
  </si>
  <si>
    <t>TIS-221006FLY-244</t>
  </si>
  <si>
    <t>TIS-221006FLY-245</t>
  </si>
  <si>
    <t>TIS-221006FLY-246</t>
  </si>
  <si>
    <t>TIS-221006FLY-247</t>
  </si>
  <si>
    <t>TIS-221006FLY-248</t>
  </si>
  <si>
    <t>TIS-221006FLY-249</t>
  </si>
  <si>
    <t>TIS-221006FLY-250</t>
  </si>
  <si>
    <t>TIS-221006FLY-251</t>
  </si>
  <si>
    <t>TIS-221006FLY-252</t>
  </si>
  <si>
    <t>TIS-221006FLY-253</t>
  </si>
  <si>
    <t>TIS-221006FLY-254</t>
  </si>
  <si>
    <t>TIS-221006FLY-255</t>
  </si>
  <si>
    <t>TIS-221006FLY-256</t>
  </si>
  <si>
    <t>TIS-221006FLY-257</t>
  </si>
  <si>
    <t>TIS-221006FLY-258</t>
  </si>
  <si>
    <t>TIS-221006FLY-259</t>
  </si>
  <si>
    <t>TIS-221006FLY-260</t>
  </si>
  <si>
    <t>TIS-221006FLY-261</t>
  </si>
  <si>
    <t>TIS-221006FLY-262</t>
  </si>
  <si>
    <t>TIS-221006FLY-263</t>
  </si>
  <si>
    <t>TIS-221006FLY-264</t>
  </si>
  <si>
    <t>TIS-221006FLY-265</t>
  </si>
  <si>
    <t>TIS-221006FLY-266</t>
  </si>
  <si>
    <t>TIS-221006FLY-267</t>
  </si>
  <si>
    <t>TIS-221006FLY-268</t>
  </si>
  <si>
    <t>TIS-221006FLY-269</t>
  </si>
  <si>
    <t>TIS-221006FLY-270</t>
  </si>
  <si>
    <t>TIS-221006FLY-271</t>
  </si>
  <si>
    <t>TIS-221006FLY-272</t>
  </si>
  <si>
    <t>TIS-221006FLY-273</t>
  </si>
  <si>
    <t>TIS-221006FLY-274</t>
  </si>
  <si>
    <t>TIS-221006FLY-275</t>
  </si>
  <si>
    <t>TIS-221006FLY-276</t>
  </si>
  <si>
    <t>TIS-221006FLY-277</t>
  </si>
  <si>
    <t>TIS-221006FLY-278</t>
  </si>
  <si>
    <t>TIS-221006FLY-279</t>
  </si>
  <si>
    <t>TIS-221006FLY-280</t>
  </si>
  <si>
    <t>TIS-221006FLY-281</t>
  </si>
  <si>
    <t>TIS-221006FLY-282</t>
  </si>
  <si>
    <t>TIS-221006FLY-283</t>
  </si>
  <si>
    <t>TIS-221006FLY-284</t>
  </si>
  <si>
    <t>TIS-221006FLY-285</t>
  </si>
  <si>
    <t>TIS-221006FLY-286</t>
  </si>
  <si>
    <t>TIS-221006FLY-287</t>
  </si>
  <si>
    <t>TIS-221006FLY-288</t>
  </si>
  <si>
    <t>TIS-221006FLY-289</t>
  </si>
  <si>
    <t>TIS-221006FLY-290</t>
  </si>
  <si>
    <t>TIS-221006FLY-291</t>
  </si>
  <si>
    <t>TIS-221006FLY-292</t>
  </si>
  <si>
    <t>TIS-221006FLY-293</t>
  </si>
  <si>
    <t>TIS-221006FLY-294</t>
  </si>
  <si>
    <t>TIS-221006FLY-295</t>
  </si>
  <si>
    <t>TIS-221006FLY-296</t>
  </si>
  <si>
    <t>TIS-221006FLY-297</t>
  </si>
  <si>
    <t>TIS-221006FLY-298</t>
  </si>
  <si>
    <t>TIS-221006FLY-299</t>
  </si>
  <si>
    <t>TIS-221006FLY-300</t>
  </si>
  <si>
    <t>TIS-221006FLY-301</t>
  </si>
  <si>
    <t>TIS-221006FLY-302</t>
  </si>
  <si>
    <t>TIS-221006FLY-303</t>
  </si>
  <si>
    <t>TIS-221006FLY-304</t>
  </si>
  <si>
    <t>TIS-221006FLY-305</t>
  </si>
  <si>
    <t>TIS-221006FLY-306</t>
  </si>
  <si>
    <t>TIS-221006FLY-307</t>
  </si>
  <si>
    <t>TIS-221006FLY-308</t>
  </si>
  <si>
    <t>TIS-221006FLY-309</t>
  </si>
  <si>
    <t>TIS-221006FLY-310</t>
  </si>
  <si>
    <t>TIS-221006FLY-311</t>
  </si>
  <si>
    <t>TIS-221006FLY-312</t>
  </si>
  <si>
    <t>TIS-221006FLY-313</t>
  </si>
  <si>
    <t>TIS-221006FLY-314</t>
  </si>
  <si>
    <t>TIS-221006FLY-315</t>
  </si>
  <si>
    <t>TIS-221006FLY-316</t>
  </si>
  <si>
    <t>TIS-221006FLY-317</t>
  </si>
  <si>
    <t>TIS-221006FLY-318</t>
  </si>
  <si>
    <t>TIS-221006FLY-319</t>
  </si>
  <si>
    <t>TIS-221006FLY-320</t>
  </si>
  <si>
    <t>TIS-221006FLY-321</t>
  </si>
  <si>
    <t>TIS-221006FLY-322</t>
  </si>
  <si>
    <t>TIS-221006FLY-323</t>
  </si>
  <si>
    <t>TIS-221006FLY-324</t>
  </si>
  <si>
    <t>TIS-221006FLY-325</t>
  </si>
  <si>
    <t>TIS-221006FLY-326</t>
  </si>
  <si>
    <t>TIS-221006FLY-327</t>
  </si>
  <si>
    <t>TIS-221006FLY-328</t>
  </si>
  <si>
    <t>TIS-221006FLY-329</t>
  </si>
  <si>
    <t>TIS-221006FLY-330</t>
  </si>
  <si>
    <t>TIS-221006FLY-331</t>
  </si>
  <si>
    <t>TIS-221006FLY-332</t>
  </si>
  <si>
    <t>TIS-221006FLY-333</t>
  </si>
  <si>
    <t>TIS-221006FLY-334</t>
  </si>
  <si>
    <t>TIS-221006FLY-335</t>
  </si>
  <si>
    <t>TIS-221006FLY-336</t>
  </si>
  <si>
    <t>TIS-221006FLY-337</t>
  </si>
  <si>
    <t>TIS-221006FLY-338</t>
  </si>
  <si>
    <t>TIS-221006FLY-339</t>
  </si>
  <si>
    <t>TIS-221006FLY-340</t>
  </si>
  <si>
    <t>TIS-221006FLY-341</t>
  </si>
  <si>
    <t>TIS-221006FLY-342</t>
  </si>
  <si>
    <t>TIS-221006FLY-343</t>
  </si>
  <si>
    <t>TIS-221006FLY-344</t>
  </si>
  <si>
    <t>TIS-221006FLY-345</t>
  </si>
  <si>
    <t>TIS-221006FLY-346</t>
  </si>
  <si>
    <t>TIS-221006FLY-347</t>
  </si>
  <si>
    <t>TIS-221006FLY-348</t>
  </si>
  <si>
    <t>TIS-221006FLY-349</t>
  </si>
  <si>
    <t>TIS-221006FLY-350</t>
  </si>
  <si>
    <t>TIS-221006FLY-351</t>
  </si>
  <si>
    <t>TIS-221006FLY-352</t>
  </si>
  <si>
    <t>TIS-221006FLY-353</t>
  </si>
  <si>
    <t>TIS-221006FLY-354</t>
  </si>
  <si>
    <t>TIS-221006FLY-355</t>
  </si>
  <si>
    <t>TIS-221006FLY-356</t>
  </si>
  <si>
    <t>TIS-221006FLY-357</t>
  </si>
  <si>
    <t>TIS-221006FLY-358</t>
  </si>
  <si>
    <t>TIS-221006FLY-359</t>
  </si>
  <si>
    <t>TIS-221006FLY-360</t>
  </si>
  <si>
    <t>TIS-221006FLY-361</t>
  </si>
  <si>
    <t>TIS-221006FLY-362</t>
  </si>
  <si>
    <t>TIS-221006FLY-363</t>
  </si>
  <si>
    <t>TIS-221006FLY-364</t>
  </si>
  <si>
    <t>TIS-221006FLY-365</t>
  </si>
  <si>
    <t>TIS-221006FLY-366</t>
  </si>
  <si>
    <t>TIS-221006FLY-367</t>
  </si>
  <si>
    <t>TIS-221006FLY-368</t>
  </si>
  <si>
    <t>TIS-221006FLY-369</t>
  </si>
  <si>
    <t>TIS-221006FLY-370</t>
  </si>
  <si>
    <t>TIS-221006FLY-371</t>
  </si>
  <si>
    <t>TIS-221006FLY-372</t>
  </si>
  <si>
    <t>TIS-221006FLY-373</t>
  </si>
  <si>
    <t>TIS-221006FLY-374</t>
  </si>
  <si>
    <t>TIS-221006FLY-375</t>
  </si>
  <si>
    <t>TIS-221006FLY-376</t>
  </si>
  <si>
    <t>TIS-221006FLY-377</t>
  </si>
  <si>
    <t>TIS-221006FLY-378</t>
  </si>
  <si>
    <t>TIS-221006FLY-379</t>
  </si>
  <si>
    <t>TIS-221006FLY-380</t>
  </si>
  <si>
    <t>TIS-221006FLY-381</t>
  </si>
  <si>
    <t>TIS-221006FLY-382</t>
  </si>
  <si>
    <t>TIS-221006FLY-383</t>
  </si>
  <si>
    <t>TIS-221006FLY-384</t>
  </si>
  <si>
    <t>TIS-221006FLY-385</t>
  </si>
  <si>
    <t>TIS-221006FLY-386</t>
  </si>
  <si>
    <t>TIS-221006FLY-387</t>
  </si>
  <si>
    <t>TIS-221006FLY-388</t>
  </si>
  <si>
    <t>TIS-221006FLY-389</t>
  </si>
  <si>
    <t>TIS-221006FLY-390</t>
  </si>
  <si>
    <t>TIS-221006FLY-391</t>
  </si>
  <si>
    <t>TIS-221006FLY-392</t>
  </si>
  <si>
    <t>TIS-221006FLY-393</t>
  </si>
  <si>
    <t>TIS-221006FLY-394</t>
  </si>
  <si>
    <t>TIS-221006FLY-395</t>
  </si>
  <si>
    <t>TIS-221006FLY-396</t>
  </si>
  <si>
    <t>TIS-221006FLY-397</t>
  </si>
  <si>
    <t>TIS-221006FLY-398</t>
  </si>
  <si>
    <t>TIS-221006FLY-399</t>
  </si>
  <si>
    <t>TIS-221006FLY-400</t>
  </si>
  <si>
    <t>TIS-221006FLY-401</t>
  </si>
  <si>
    <t>TIS-221006FLY-402</t>
  </si>
  <si>
    <t>TIS-221006FLY-403</t>
  </si>
  <si>
    <t>TIS-221006FLY-404</t>
  </si>
  <si>
    <t>TIS-221006FLY-405</t>
  </si>
  <si>
    <t>TIS-221006FLY-406</t>
  </si>
  <si>
    <t>TIS-221006FLY-407</t>
  </si>
  <si>
    <t>TIS-221006FLY-408</t>
  </si>
  <si>
    <t>TIS-221006FLY-409</t>
  </si>
  <si>
    <t>TIS-221006FLY-410</t>
  </si>
  <si>
    <t>TIS-221006FLY-411</t>
  </si>
  <si>
    <t>TIS-221006FLY-412</t>
  </si>
  <si>
    <t>TIS-221006FLY-413</t>
  </si>
  <si>
    <t>TIS-221006FLY-414</t>
  </si>
  <si>
    <t>TIS-221006FLY-415</t>
  </si>
  <si>
    <t>MUS-221007ENG-1</t>
  </si>
  <si>
    <t>MUS-221007ENG-2</t>
  </si>
  <si>
    <t>MUS-221007ENG-3</t>
  </si>
  <si>
    <t>MUS-221007ENG-4</t>
  </si>
  <si>
    <t>MUS-221007ENG-5</t>
  </si>
  <si>
    <t>MUS-221007ENG-6</t>
  </si>
  <si>
    <t>MUS-221007ENG-7</t>
  </si>
  <si>
    <t>MUS-221007ENG-8</t>
  </si>
  <si>
    <t>MUS-221007ENG-9</t>
  </si>
  <si>
    <t>MUS-221007ENG-10</t>
  </si>
  <si>
    <t>MUS-221007ENG-11</t>
  </si>
  <si>
    <t>MUS-221007ENG-12</t>
  </si>
  <si>
    <t>MUS-221007ENG-13</t>
  </si>
  <si>
    <t>MUS-221007ENG-14</t>
  </si>
  <si>
    <t>MUS-221007ENG-15</t>
  </si>
  <si>
    <t>MUS-221007ENG-16</t>
  </si>
  <si>
    <t>MUS-221007ENG-17</t>
  </si>
  <si>
    <t>MUS-221007ENG-18</t>
  </si>
  <si>
    <t>MUS-221007ENG-19</t>
  </si>
  <si>
    <t>MUS-221007ENG-20</t>
  </si>
  <si>
    <t>MUS-221007ENG-21</t>
  </si>
  <si>
    <t>MUS-221007ENG-22</t>
  </si>
  <si>
    <t>MUS-221007ENG-23</t>
  </si>
  <si>
    <t>MUS-221007ENG-24</t>
  </si>
  <si>
    <t>MUS-221007ENG-25</t>
  </si>
  <si>
    <t>MUS-221007ENG-26</t>
  </si>
  <si>
    <t>MUS-221007ENG-27</t>
  </si>
  <si>
    <t>MUS-221007ENG-28</t>
  </si>
  <si>
    <t>MUS-221007ENG-29</t>
  </si>
  <si>
    <t>MUS-221007ENG-30</t>
  </si>
  <si>
    <t>MUS-221007ENG-31</t>
  </si>
  <si>
    <t>MUS-221007ENG-32</t>
  </si>
  <si>
    <t>MUS-221007ENG-33</t>
  </si>
  <si>
    <t>MUS-221007ENG-34</t>
  </si>
  <si>
    <t>MUS-221007ENG-35</t>
  </si>
  <si>
    <t>MUS-221007ENG-36</t>
  </si>
  <si>
    <t>MUS-221007ENG-37</t>
  </si>
  <si>
    <t>MUS-221007ENG-38</t>
  </si>
  <si>
    <t>MUS-221007ENG-39</t>
  </si>
  <si>
    <t>MUS-221007ENG-40</t>
  </si>
  <si>
    <t>MUS-221007ENG-41</t>
  </si>
  <si>
    <t>MUS-221007ENG-42</t>
  </si>
  <si>
    <t>MUS-221007ENG-43</t>
  </si>
  <si>
    <t>MUS-221007ENG-44</t>
  </si>
  <si>
    <t>MUS-221007ENG-45</t>
  </si>
  <si>
    <t>MUS-221007ENG-46</t>
  </si>
  <si>
    <t>MUS-221007ENG-47</t>
  </si>
  <si>
    <t>MUS-221007ENG-48</t>
  </si>
  <si>
    <t>MUS-221007ENG-49</t>
  </si>
  <si>
    <t>MUS-221007ENG-50</t>
  </si>
  <si>
    <t>MUS-221007ENG-51</t>
  </si>
  <si>
    <t>MUS-221007ENG-52</t>
  </si>
  <si>
    <t>MUS-221007ENG-53</t>
  </si>
  <si>
    <t>MUS-221007ENG-54</t>
  </si>
  <si>
    <t>MUS-221007ENG-55</t>
  </si>
  <si>
    <t>MUS-221007ENG-56</t>
  </si>
  <si>
    <t>MUS-221007ENG-57</t>
  </si>
  <si>
    <t>MUS-221007ENG-58</t>
  </si>
  <si>
    <t>MUS-221007ENG-59</t>
  </si>
  <si>
    <t>MUS-221007ENG-60</t>
  </si>
  <si>
    <t>MUS-221007ENG-61</t>
  </si>
  <si>
    <t>MUS-221007ENG-62</t>
  </si>
  <si>
    <t>MUS-221007ENG-63</t>
  </si>
  <si>
    <t>MUS-221007ENG-64</t>
  </si>
  <si>
    <t>MUS-221007ENG-65</t>
  </si>
  <si>
    <t>MUS-221007ENG-66</t>
  </si>
  <si>
    <t>MUS-221007ENG-67</t>
  </si>
  <si>
    <t>MUS-221007ENG-68</t>
  </si>
  <si>
    <t>MUS-221007ENG-69</t>
  </si>
  <si>
    <t>MUS-221007ENG-70</t>
  </si>
  <si>
    <t>MUS-221007ENG-71</t>
  </si>
  <si>
    <t>MUS-221007ENG-72</t>
  </si>
  <si>
    <t>MUS-221007ENG-73</t>
  </si>
  <si>
    <t>MUS-221007ENG-74</t>
  </si>
  <si>
    <t>MUS-221007ENG-75</t>
  </si>
  <si>
    <t>MUS-221007ENG-76</t>
  </si>
  <si>
    <t>MUS-221007ENG-77</t>
  </si>
  <si>
    <t>MUS-221007ENG-78</t>
  </si>
  <si>
    <t>MUS-221007ENG-79</t>
  </si>
  <si>
    <t>MUS-221007ENG-80</t>
  </si>
  <si>
    <t>MUS-221007ENG-81</t>
  </si>
  <si>
    <t>MUS-221007ENG-82</t>
  </si>
  <si>
    <t>MUS-221007ENG-83</t>
  </si>
  <si>
    <t>MUS-221007ENG-84</t>
  </si>
  <si>
    <t>MUS-221007ENG-85</t>
  </si>
  <si>
    <t>MUS-221007ENG-86</t>
  </si>
  <si>
    <t>MUS-221007ENG-87</t>
  </si>
  <si>
    <t>MUS-221007ENG-88</t>
  </si>
  <si>
    <t>MUS-221007ENG-89</t>
  </si>
  <si>
    <t>MUS-221007ENG-90</t>
  </si>
  <si>
    <t>MUS-221007ENG-91</t>
  </si>
  <si>
    <t>MUS-221007ENG-92</t>
  </si>
  <si>
    <t>MUS-221007ENG-93</t>
  </si>
  <si>
    <t>MUS-221007ENG-94</t>
  </si>
  <si>
    <t>MUS-221007ENG-95</t>
  </si>
  <si>
    <t>MUS-221007ENG-96</t>
  </si>
  <si>
    <t>MUS-221007ENG-97</t>
  </si>
  <si>
    <t>MUS-221007ENG-98</t>
  </si>
  <si>
    <t>MUS-221007ENG-99</t>
  </si>
  <si>
    <t>MUS-221007ENG-100</t>
  </si>
  <si>
    <t>MUS-221007ENG-101</t>
  </si>
  <si>
    <t>MUS-221007ENG-102</t>
  </si>
  <si>
    <t>MUS-221007ENG-103</t>
  </si>
  <si>
    <t>MUS-221007ENG-104</t>
  </si>
  <si>
    <t>MUS-221007ENG-105</t>
  </si>
  <si>
    <t>MUS-221007ENG-106</t>
  </si>
  <si>
    <t>MUS-221007ENG-107</t>
  </si>
  <si>
    <t>MUS-221007ENG-108</t>
  </si>
  <si>
    <t>MUS-221007ENG-109</t>
  </si>
  <si>
    <t>MUS-221007ENG-110</t>
  </si>
  <si>
    <t>MUS-221007ENG-111</t>
  </si>
  <si>
    <t>MUS-221007ENG-112</t>
  </si>
  <si>
    <t>MUS-221007ENG-113</t>
  </si>
  <si>
    <t>MUS-221007ENG-114</t>
  </si>
  <si>
    <t>MUS-221007ENG-115</t>
  </si>
  <si>
    <t>MUS-221007ENG-116</t>
  </si>
  <si>
    <t>MUS-221007ENG-117</t>
  </si>
  <si>
    <t>MUS-221007ENG-118</t>
  </si>
  <si>
    <t>MUS-221007ENG-119</t>
  </si>
  <si>
    <t>MUS-221007ENG-120</t>
  </si>
  <si>
    <t>MUS-221007ENG-121</t>
  </si>
  <si>
    <t>MUS-221007ENG-122</t>
  </si>
  <si>
    <t>MUS-221007ENG-123</t>
  </si>
  <si>
    <t>MUS-221007ENG-124</t>
  </si>
  <si>
    <t>MUS-221007ENG-125</t>
  </si>
  <si>
    <t>MUS-221007ENG-126</t>
  </si>
  <si>
    <t>MUS-221007ENG-127</t>
  </si>
  <si>
    <t>MUS-221007ENG-128</t>
  </si>
  <si>
    <t>MUS-221007ENG-129</t>
  </si>
  <si>
    <t>MUS-221007ENG-130</t>
  </si>
  <si>
    <t>MUS-221007ENG-131</t>
  </si>
  <si>
    <t>MUS-221007ENG-132</t>
  </si>
  <si>
    <t>MUS-221007ENG-133</t>
  </si>
  <si>
    <t>MUS-221007ENG-134</t>
  </si>
  <si>
    <t>MUS-221007ENG-135</t>
  </si>
  <si>
    <t>MUS-221007ENG-136</t>
  </si>
  <si>
    <t>MUS-221007ENG-137</t>
  </si>
  <si>
    <t>MUS-221007ENG-138</t>
  </si>
  <si>
    <t>MUS-221007ENG-139</t>
  </si>
  <si>
    <t>MUS-221007ENG-140</t>
  </si>
  <si>
    <t>MUS-221007ENG-141</t>
  </si>
  <si>
    <t>MUS-221007ENG-142</t>
  </si>
  <si>
    <t>MUS-221007ENG-143</t>
  </si>
  <si>
    <t>MUS-221007ENG-144</t>
  </si>
  <si>
    <t>MUS-221007ENG-145</t>
  </si>
  <si>
    <t>MUS-221007ENG-146</t>
  </si>
  <si>
    <t>MUS-221007ENG-147</t>
  </si>
  <si>
    <t>MUS-221007ENG-148</t>
  </si>
  <si>
    <t>MUS-221007ENG-149</t>
  </si>
  <si>
    <t>MUS-221007ENG-150</t>
  </si>
  <si>
    <t>MUS-221007ENG-151</t>
  </si>
  <si>
    <t>MUS-221007ENG-152</t>
  </si>
  <si>
    <t>MUS-221007ENG-153</t>
  </si>
  <si>
    <t>MUS-221007ENG-154</t>
  </si>
  <si>
    <t>MUS-221007ENG-155</t>
  </si>
  <si>
    <t>MUS-221007ENG-156</t>
  </si>
  <si>
    <t>MUS-221007ENG-157</t>
  </si>
  <si>
    <t>MUS-221007ENG-158</t>
  </si>
  <si>
    <t>MUS-221007ENG-159</t>
  </si>
  <si>
    <t>MUS-221007ENG-160</t>
  </si>
  <si>
    <t>MUS-221007ENG-161</t>
  </si>
  <si>
    <t>MUS-221007ENG-162</t>
  </si>
  <si>
    <t>MUS-221007ENG-163</t>
  </si>
  <si>
    <t>MUS-221007ENG-164</t>
  </si>
  <si>
    <t>MUS-221007ENG-165</t>
  </si>
  <si>
    <t>MUS-221007ENG-166</t>
  </si>
  <si>
    <t>MUS-221007ENG-167</t>
  </si>
  <si>
    <t>MUS-221007ENG-168</t>
  </si>
  <si>
    <t>MUS-221007ENG-169</t>
  </si>
  <si>
    <t>MUS-221007ENG-170</t>
  </si>
  <si>
    <t>MUS-221007ENG-171</t>
  </si>
  <si>
    <t>MUS-221007ENG-172</t>
  </si>
  <si>
    <t>MUS-221007ENG-173</t>
  </si>
  <si>
    <t>MUS-221007ENG-174</t>
  </si>
  <si>
    <t>MUS-221007ENG-175</t>
  </si>
  <si>
    <t>MUS-221007ENG-176</t>
  </si>
  <si>
    <t>MUS-221007ENG-177</t>
  </si>
  <si>
    <t>MUS-221007ENG-178</t>
  </si>
  <si>
    <t>MUS-221007ENG-179</t>
  </si>
  <si>
    <t>MUS-221007ENG-180</t>
  </si>
  <si>
    <t>MUS-221007ENG-181</t>
  </si>
  <si>
    <t>MUS-221007ENG-182</t>
  </si>
  <si>
    <t>MUS-221007ENG-183</t>
  </si>
  <si>
    <t>MUS-221007ENG-184</t>
  </si>
  <si>
    <t>MUS-221007ENG-185</t>
  </si>
  <si>
    <t>MUS-221007ENG-186</t>
  </si>
  <si>
    <t>MUS-221007ENG-187</t>
  </si>
  <si>
    <t>MUS-221007ENG-188</t>
  </si>
  <si>
    <t>MUS-221007ENG-189</t>
  </si>
  <si>
    <t>MUS-221007ENG-190</t>
  </si>
  <si>
    <t>MUS-221007ENG-191</t>
  </si>
  <si>
    <t>MUS-221007ENG-192</t>
  </si>
  <si>
    <t>MUS-221007ENG-193</t>
  </si>
  <si>
    <t>MUS-221007ENG-194</t>
  </si>
  <si>
    <t>MUS-221007ENG-195</t>
  </si>
  <si>
    <t>MUS-221007ENG-196</t>
  </si>
  <si>
    <t>MUS-221007ENG-197</t>
  </si>
  <si>
    <t>MUS-221007ENG-198</t>
  </si>
  <si>
    <t>MUS-221007ENG-199</t>
  </si>
  <si>
    <t>MUS-221007ENG-200</t>
  </si>
  <si>
    <t>MUS-221007ENG-201</t>
  </si>
  <si>
    <t>MUS-221007ENG-202</t>
  </si>
  <si>
    <t>MUS-221007ENG-203</t>
  </si>
  <si>
    <t>MUS-221007ENG-204</t>
  </si>
  <si>
    <t>MUS-221007ENG-205</t>
  </si>
  <si>
    <t>MUS-221007ENG-206</t>
  </si>
  <si>
    <t>MUS-221007ENG-207</t>
  </si>
  <si>
    <t>MUS-221007ENG-208</t>
  </si>
  <si>
    <t>MUS-221007ENG-209</t>
  </si>
  <si>
    <t>MUS-221007ENG-210</t>
  </si>
  <si>
    <t>MUS-221007ENG-211</t>
  </si>
  <si>
    <t>MUS-221007ENG-212</t>
  </si>
  <si>
    <t>MUS-221007ENG-213</t>
  </si>
  <si>
    <t>MUS-221007ENG-214</t>
  </si>
  <si>
    <t>MUS-221007ENG-215</t>
  </si>
  <si>
    <t>MUS-221007ENG-216</t>
  </si>
  <si>
    <t>MUS-221007ENG-217</t>
  </si>
  <si>
    <t>MUS-221007ENG-218</t>
  </si>
  <si>
    <t>MUS-221007ENG-219</t>
  </si>
  <si>
    <t>MUS-221007ENG-220</t>
  </si>
  <si>
    <t>MUS-221007ENG-221</t>
  </si>
  <si>
    <t>MUS-221007ENG-222</t>
  </si>
  <si>
    <t>MUS-221007ENG-223</t>
  </si>
  <si>
    <t>MUS-221007ENG-224</t>
  </si>
  <si>
    <t>MUS-221007ENG-225</t>
  </si>
  <si>
    <t>MUS-221007ENG-226</t>
  </si>
  <si>
    <t>MUS-221007ENG-227</t>
  </si>
  <si>
    <t>MUS-221007ENG-228</t>
  </si>
  <si>
    <t>MUS-221007ENG-229</t>
  </si>
  <si>
    <t>MUS-221007ENG-230</t>
  </si>
  <si>
    <t>MUS-221007ENG-231</t>
  </si>
  <si>
    <t>MUS-221007ENG-232</t>
  </si>
  <si>
    <t>MUS-221007ENG-233</t>
  </si>
  <si>
    <t>MUS-221007ENG-234</t>
  </si>
  <si>
    <t>MUS-221007ENG-235</t>
  </si>
  <si>
    <t>MUS-221007ENG-236</t>
  </si>
  <si>
    <t>MUS-221007ENG-237</t>
  </si>
  <si>
    <t>MUS-221007ENG-238</t>
  </si>
  <si>
    <t>MUS-221007ENG-239</t>
  </si>
  <si>
    <t>MUS-221007ENG-240</t>
  </si>
  <si>
    <t>MUS-221007ENG-241</t>
  </si>
  <si>
    <t>MUS-221007ENG-242</t>
  </si>
  <si>
    <t>MUS-221007ENG-243</t>
  </si>
  <si>
    <t>MUS-221007ENG-244</t>
  </si>
  <si>
    <t>MUS-221007ENG-245</t>
  </si>
  <si>
    <t>MUS-221007ENG-246</t>
  </si>
  <si>
    <t>MUS-221007ENG-247</t>
  </si>
  <si>
    <t>MUS-221007ENG-248</t>
  </si>
  <si>
    <t>MUS-221007ENG-249</t>
  </si>
  <si>
    <t>MUS-221007ENG-250</t>
  </si>
  <si>
    <t>MUS-221007ENG-251</t>
  </si>
  <si>
    <t>MUS-221007ENG-252</t>
  </si>
  <si>
    <t>MUS-221007ENG-253</t>
  </si>
  <si>
    <t>MUS-221007ENG-254</t>
  </si>
  <si>
    <t>MUS-221007ENG-255</t>
  </si>
  <si>
    <t>MUS-221007ENG-256</t>
  </si>
  <si>
    <t>MUS-221007ENG-257</t>
  </si>
  <si>
    <t>MUS-221007ENG-258</t>
  </si>
  <si>
    <t>MUS-221007ENG-259</t>
  </si>
  <si>
    <t>MUS-221007ENG-260</t>
  </si>
  <si>
    <t>MUS-221007ENG-261</t>
  </si>
  <si>
    <t>MUS-221007ENG-262</t>
  </si>
  <si>
    <t>MUS-221007ENG-263</t>
  </si>
  <si>
    <t>MUS-221007ENG-264</t>
  </si>
  <si>
    <t>MUS-221007ENG-265</t>
  </si>
  <si>
    <t>MUS-221007ENG-266</t>
  </si>
  <si>
    <t>MUS-221007ENG-267</t>
  </si>
  <si>
    <t>MUS-221007ENG-268</t>
  </si>
  <si>
    <t>MUS-221007ENG-269</t>
  </si>
  <si>
    <t>MUS-221007ENG-270</t>
  </si>
  <si>
    <t>MUS-221007ENG-271</t>
  </si>
  <si>
    <t>MUS-221007ENG-272</t>
  </si>
  <si>
    <t>MUS-221007ENG-273</t>
  </si>
  <si>
    <t>MUS-221007ENG-274</t>
  </si>
  <si>
    <t>MUS-221007ENG-275</t>
  </si>
  <si>
    <t>MUS-221007ENG-276</t>
  </si>
  <si>
    <t>MUS-221007ENG-277</t>
  </si>
  <si>
    <t>MUS-221007ENG-278</t>
  </si>
  <si>
    <t>MUS-221007ENG-279</t>
  </si>
  <si>
    <t>MUS-221007ENG-280</t>
  </si>
  <si>
    <t>MUS-221007ENG-281</t>
  </si>
  <si>
    <t>MUS-221007ENG-282</t>
  </si>
  <si>
    <t>MUS-221007ENG-283</t>
  </si>
  <si>
    <t>MUS-221007ENG-284</t>
  </si>
  <si>
    <t>MUS-221007ENG-285</t>
  </si>
  <si>
    <t>MUS-221007ENG-286</t>
  </si>
  <si>
    <t>D.IMG-221011FLY-1</t>
  </si>
  <si>
    <t>D.IMG-221011FLY-2</t>
  </si>
  <si>
    <t>D.IMG-221011FLY-3</t>
  </si>
  <si>
    <t>D.IMG-221011FLY-4</t>
  </si>
  <si>
    <t>D.IMG-221011FLY-5</t>
  </si>
  <si>
    <t>D.IMG-221011FLY-6</t>
  </si>
  <si>
    <t>D.IMG-221011FLY-7</t>
  </si>
  <si>
    <t>D.IMG-221011FLY-8</t>
  </si>
  <si>
    <t>D.IMG-221011FLY-9</t>
  </si>
  <si>
    <t>D.IMG-221011FLY-10</t>
  </si>
  <si>
    <t>D.IMG-221011FLY-11</t>
  </si>
  <si>
    <t>D.IMG-221011FLY-12</t>
  </si>
  <si>
    <t>D.IMG-221011FLY-13</t>
  </si>
  <si>
    <t>D.IMG-221011FLY-14</t>
  </si>
  <si>
    <t>D.IMG-221011FLY-15</t>
  </si>
  <si>
    <t>A.CTSC-221011FLY-1</t>
  </si>
  <si>
    <t>PAT-221012LAL-1</t>
  </si>
  <si>
    <t>PAT-221012LAL-2</t>
  </si>
  <si>
    <t>PAT-221012LAL-3</t>
  </si>
  <si>
    <t>PAT-221012LAL-4</t>
  </si>
  <si>
    <t>PAT-221012LAL-5</t>
  </si>
  <si>
    <t>PAT-221012LAL-6</t>
  </si>
  <si>
    <t>PAT-221012LAL-7</t>
  </si>
  <si>
    <t>PAT-221012LAL-8</t>
  </si>
  <si>
    <t>PAT-221012LAL-9</t>
  </si>
  <si>
    <t>PAT-221012LAL-10</t>
  </si>
  <si>
    <t>PAT-221012LAL-11</t>
  </si>
  <si>
    <t>PAT-221012LAL-12</t>
  </si>
  <si>
    <t>PAT-221012LAL-13</t>
  </si>
  <si>
    <t>PAT-221012LAL-14</t>
  </si>
  <si>
    <t>PAV-221012LAL-1</t>
  </si>
  <si>
    <t>PAV-221012LAL-2</t>
  </si>
  <si>
    <t>PAV-221012LAL-3</t>
  </si>
  <si>
    <t>PAV-221012LAL-4</t>
  </si>
  <si>
    <t>PAV-221012LAL-5</t>
  </si>
  <si>
    <t>PAV-221012LAL-6</t>
  </si>
  <si>
    <t>PAV-221012LAL-7</t>
  </si>
  <si>
    <t>PAV-221012LAL-8</t>
  </si>
  <si>
    <t>PAV-221012LAL-9</t>
  </si>
  <si>
    <t>PAV-221012LAL-10</t>
  </si>
  <si>
    <t>PAV-221012LAL-11</t>
  </si>
  <si>
    <t>PAV-221012LAL-12</t>
  </si>
  <si>
    <t>PAV-221012LAL-13</t>
  </si>
  <si>
    <t>PAV-221012LAL-14</t>
  </si>
  <si>
    <t>PAV-221012LAL-15</t>
  </si>
  <si>
    <t>PAV-221012LAL-16</t>
  </si>
  <si>
    <t>PAV-221012LAL-17</t>
  </si>
  <si>
    <t>PAV-221012LAL-18</t>
  </si>
  <si>
    <t>PAV-221012LAL-19</t>
  </si>
  <si>
    <t>PAV-221012LAL-20</t>
  </si>
  <si>
    <t>PAV-221012LAL-21</t>
  </si>
  <si>
    <t>PAV-221012LAL-22</t>
  </si>
  <si>
    <t>PAV-221012LAL-23</t>
  </si>
  <si>
    <t>PAV-221012LAL-24</t>
  </si>
  <si>
    <t>PAV-221012LAL-25</t>
  </si>
  <si>
    <t>PAV-221012LAL-26</t>
  </si>
  <si>
    <t>PAV-221012LAL-27</t>
  </si>
  <si>
    <t>PAV-221012LAL-28</t>
  </si>
  <si>
    <t>PAV-221012LAL-29</t>
  </si>
  <si>
    <t>PAV-221012LAL-30</t>
  </si>
  <si>
    <t>PAV-221012LAL-31</t>
  </si>
  <si>
    <t>PAV-221012LAL-32</t>
  </si>
  <si>
    <t>PAV-221012LAL-33</t>
  </si>
  <si>
    <t>PAV-221012LAL-34</t>
  </si>
  <si>
    <t>PAV-221012LAL-35</t>
  </si>
  <si>
    <t>PAV-221012LAL-36</t>
  </si>
  <si>
    <t>PAV-221012LAL-37</t>
  </si>
  <si>
    <t>CEX-221012LAL-1</t>
  </si>
  <si>
    <t>CEX-221012LAL-2</t>
  </si>
  <si>
    <t>CEX-221012LAL-3</t>
  </si>
  <si>
    <t>CEX-221012LAL-4</t>
  </si>
  <si>
    <t>CEX-221012LAL-5</t>
  </si>
  <si>
    <t>CEX-221012LAL-6</t>
  </si>
  <si>
    <t>CEX-221012LAL-7</t>
  </si>
  <si>
    <t>CEX-221012LAL-8</t>
  </si>
  <si>
    <t>CEX-221012LAL-9</t>
  </si>
  <si>
    <t>CEX-221012LAL-10</t>
  </si>
  <si>
    <t>CEX-221012LAL-11</t>
  </si>
  <si>
    <t>CEX-221012LAL-12</t>
  </si>
  <si>
    <t>CEX-221012LAL-13</t>
  </si>
  <si>
    <t>CEX-221012LAL-14</t>
  </si>
  <si>
    <t>CEX-221012LAL-15</t>
  </si>
  <si>
    <t>CEX-221012LAL-16</t>
  </si>
  <si>
    <t>CEX-221012LAL-17</t>
  </si>
  <si>
    <t>CEX-221012LAL-18</t>
  </si>
  <si>
    <t>CEX-221012LAL-19</t>
  </si>
  <si>
    <t>CEX-221012LAL-20</t>
  </si>
  <si>
    <t>CEX-221012LAL-21</t>
  </si>
  <si>
    <t>CEX-221012LAL-22</t>
  </si>
  <si>
    <t>CEX-221012LAL-23</t>
  </si>
  <si>
    <t>CEX-221012LAL-24</t>
  </si>
  <si>
    <t>CEX-221012LAL-25</t>
  </si>
  <si>
    <t>TIS-221012LAL-1</t>
  </si>
  <si>
    <t>TIS-221012LAL-2</t>
  </si>
  <si>
    <t>TIS-221012LAL-3</t>
  </si>
  <si>
    <t>TIS-221012LAL-4</t>
  </si>
  <si>
    <t>TIS-221012LAL-5</t>
  </si>
  <si>
    <t>TIS-221012LAL-6</t>
  </si>
  <si>
    <t>TIS-221012LAL-7</t>
  </si>
  <si>
    <t>TIS-221012LAL-8</t>
  </si>
  <si>
    <t>TIS-221012LAL-9</t>
  </si>
  <si>
    <t>TIS-221012LAL-10</t>
  </si>
  <si>
    <t>TIS-221012LAL-11</t>
  </si>
  <si>
    <t>TIS-221012LAL-12</t>
  </si>
  <si>
    <t>TIS-221012LAL-13</t>
  </si>
  <si>
    <t>TIS-221012LAL-14</t>
  </si>
  <si>
    <t>TIS-221012LAL-15</t>
  </si>
  <si>
    <t>TIS-221012LAL-16</t>
  </si>
  <si>
    <t>TIS-221012LAL-17</t>
  </si>
  <si>
    <t>TIS-221012LAL-18</t>
  </si>
  <si>
    <t>TIS-221012LAL-19</t>
  </si>
  <si>
    <t>TIS-221012LAL-20</t>
  </si>
  <si>
    <t>TIS-221012LAL-21</t>
  </si>
  <si>
    <t>TIS-221012LAL-22</t>
  </si>
  <si>
    <t>TIS-221012LAL-23</t>
  </si>
  <si>
    <t>TIS-221012LAL-24</t>
  </si>
  <si>
    <t>TIS-221012LAL-25</t>
  </si>
  <si>
    <t>TIS-221012LAL-26</t>
  </si>
  <si>
    <t>TIS-221012LAL-27</t>
  </si>
  <si>
    <t>TIS-221012LAL-28</t>
  </si>
  <si>
    <t>TIS-221012LAL-29</t>
  </si>
  <si>
    <t>TIS-221012LAL-30</t>
  </si>
  <si>
    <t>TIS-221012LAL-31</t>
  </si>
  <si>
    <t>TIS-221012LAL-32</t>
  </si>
  <si>
    <t>TIS-221012LAL-33</t>
  </si>
  <si>
    <t>TIS-221012LAL-34</t>
  </si>
  <si>
    <t>TIS-221012LAL-35</t>
  </si>
  <si>
    <t>TIS-221012LAL-36</t>
  </si>
  <si>
    <t>TIS-221012LAL-37</t>
  </si>
  <si>
    <t>TIS-221012LAL-38</t>
  </si>
  <si>
    <t>TIS-221012LAL-39</t>
  </si>
  <si>
    <t>TIS-221012LAL-40</t>
  </si>
  <si>
    <t>TIS-221012LAL-41</t>
  </si>
  <si>
    <t>TIS-221012LAL-42</t>
  </si>
  <si>
    <t>TIS-221012LAL-43</t>
  </si>
  <si>
    <t>TIS-221012LAL-44</t>
  </si>
  <si>
    <t>TIS-221012LAL-45</t>
  </si>
  <si>
    <t>TIS-221012LAL-46</t>
  </si>
  <si>
    <t>TIS-221012LAL-47</t>
  </si>
  <si>
    <t>TIS-221012LAL-48</t>
  </si>
  <si>
    <t>TIS-221012LAL-49</t>
  </si>
  <si>
    <t>TIS-221012LAL-50</t>
  </si>
  <si>
    <t>TIS-221012LAL-51</t>
  </si>
  <si>
    <t>TIS-221012LAL-52</t>
  </si>
  <si>
    <t>TIS-221012LAL-53</t>
  </si>
  <si>
    <t>TIS-221012LAL-54</t>
  </si>
  <si>
    <t>TIS-221012LAL-55</t>
  </si>
  <si>
    <t>TIS-221012LAL-56</t>
  </si>
  <si>
    <t>TIS-221012LAL-57</t>
  </si>
  <si>
    <t>TIS-221012LAL-58</t>
  </si>
  <si>
    <t>TIS-221012LAL-59</t>
  </si>
  <si>
    <t>TIS-221012LAL-60</t>
  </si>
  <si>
    <t>TIS-221012LAL-61</t>
  </si>
  <si>
    <t>TIS-221012LAL-62</t>
  </si>
  <si>
    <t>TIS-221012LAL-63</t>
  </si>
  <si>
    <t>TIS-221012LAL-64</t>
  </si>
  <si>
    <t>TIS-221012LAL-65</t>
  </si>
  <si>
    <t>TIS-221012LAL-66</t>
  </si>
  <si>
    <t>TIS-221012LAL-67</t>
  </si>
  <si>
    <t>TIS-221012LAL-68</t>
  </si>
  <si>
    <t>TIS-221012LAL-69</t>
  </si>
  <si>
    <t>TIS-221012LAL-70</t>
  </si>
  <si>
    <t>TIS-221012LAL-71</t>
  </si>
  <si>
    <t>TIS-221012LAL-72</t>
  </si>
  <si>
    <t>TIS-221012LAL-73</t>
  </si>
  <si>
    <t>TIS-221012LAL-74</t>
  </si>
  <si>
    <t>TIS-221012LAL-75</t>
  </si>
  <si>
    <t>TIS-221012LAL-76</t>
  </si>
  <si>
    <t>TIS-221012LAL-77</t>
  </si>
  <si>
    <t>TIS-221012LAL-78</t>
  </si>
  <si>
    <t>TIS-221012LAL-79</t>
  </si>
  <si>
    <t>TIS-221012LAL-80</t>
  </si>
  <si>
    <t>TIS-221012LAL-81</t>
  </si>
  <si>
    <t>TIS-221012LAL-82</t>
  </si>
  <si>
    <t>TIS-221012LAL-83</t>
  </si>
  <si>
    <t>TIS-221012LAL-84</t>
  </si>
  <si>
    <t>TIS-221012LAL-85</t>
  </si>
  <si>
    <t>TIS-221012LAL-86</t>
  </si>
  <si>
    <t>TIS-221012LAL-87</t>
  </si>
  <si>
    <t>TIS-221012LAL-88</t>
  </si>
  <si>
    <t>TIS-221012LAL-89</t>
  </si>
  <si>
    <t>TIS-221012LAL-90</t>
  </si>
  <si>
    <t>TIS-221012LAL-91</t>
  </si>
  <si>
    <t>TIS-221012LAL-92</t>
  </si>
  <si>
    <t>TIS-221012LAL-93</t>
  </si>
  <si>
    <t>TIS-221012LAL-94</t>
  </si>
  <si>
    <t>TIS-221012LAL-95</t>
  </si>
  <si>
    <t>TIS-221012LAL-96</t>
  </si>
  <si>
    <t>TIS-221012LAL-97</t>
  </si>
  <si>
    <t>TIS-221012LAL-98</t>
  </si>
  <si>
    <t>TIS-221012LAL-99</t>
  </si>
  <si>
    <t>TIS-221012LAL-100</t>
  </si>
  <si>
    <t>TIS-221012LAL-101</t>
  </si>
  <si>
    <t>TIS-221012LAL-102</t>
  </si>
  <si>
    <t>TIS-221012LAL-103</t>
  </si>
  <si>
    <t>TIS-221012LAL-104</t>
  </si>
  <si>
    <t>TIS-221012LAL-105</t>
  </si>
  <si>
    <t>TIS-221012LAL-106</t>
  </si>
  <si>
    <t>TIS-221012LAL-107</t>
  </si>
  <si>
    <t>TIS-221012LAL-108</t>
  </si>
  <si>
    <t>TIS-221012LAL-109</t>
  </si>
  <si>
    <t>TIS-221012LAL-110</t>
  </si>
  <si>
    <t>TIS-221012LAL-111</t>
  </si>
  <si>
    <t>TIS-221012LAL-112</t>
  </si>
  <si>
    <t>TIS-221012LAL-113</t>
  </si>
  <si>
    <t>TIS-221012LAL-114</t>
  </si>
  <si>
    <t>TIS-221012LAL-115</t>
  </si>
  <si>
    <t>TIS-221012LAL-116</t>
  </si>
  <si>
    <t>TIS-221012LAL-117</t>
  </si>
  <si>
    <t>TIS-221012LAL-118</t>
  </si>
  <si>
    <t>TIS-221012LAL-119</t>
  </si>
  <si>
    <t>TIS-221012LAL-120</t>
  </si>
  <si>
    <t>TIS-221012LAL-121</t>
  </si>
  <si>
    <t>TIS-221012LAL-122</t>
  </si>
  <si>
    <t>TIS-221012LAL-123</t>
  </si>
  <si>
    <t>TIS-221012LAL-124</t>
  </si>
  <si>
    <t>TIS-221012LAL-125</t>
  </si>
  <si>
    <t>TIS-221012LAL-126</t>
  </si>
  <si>
    <t>TIS-221012LAL-127</t>
  </si>
  <si>
    <t>TIS-221012LAL-128</t>
  </si>
  <si>
    <t>TIS-221012LAL-129</t>
  </si>
  <si>
    <t>TIS-221012LAL-130</t>
  </si>
  <si>
    <t>TIS-221012LAL-131</t>
  </si>
  <si>
    <t>TIS-221012LAL-132</t>
  </si>
  <si>
    <t>TIS-221012LAL-133</t>
  </si>
  <si>
    <t>TIS-221012LAL-134</t>
  </si>
  <si>
    <t>TIS-221012LAL-135</t>
  </si>
  <si>
    <t>TIS-221012LAL-136</t>
  </si>
  <si>
    <t>TIS-221012LAL-137</t>
  </si>
  <si>
    <t>TIS-221012LAL-138</t>
  </si>
  <si>
    <t>TIS-221012LAL-139</t>
  </si>
  <si>
    <t>TIS-221012LAL-140</t>
  </si>
  <si>
    <t>TIS-221012LAL-141</t>
  </si>
  <si>
    <t>TIS-221012LAL-142</t>
  </si>
  <si>
    <t>TIS-221012LAL-143</t>
  </si>
  <si>
    <t>TIS-221012LAL-144</t>
  </si>
  <si>
    <t>TIS-221012LAL-145</t>
  </si>
  <si>
    <t>TIS-221012LAL-146</t>
  </si>
  <si>
    <t>TIS-221012LAL-147</t>
  </si>
  <si>
    <t>TIS-221012LAL-148</t>
  </si>
  <si>
    <t>TIS-221012LAL-149</t>
  </si>
  <si>
    <t>TIS-221012LAL-150</t>
  </si>
  <si>
    <t>TIS-221012LAL-151</t>
  </si>
  <si>
    <t>TIS-221012LAL-152</t>
  </si>
  <si>
    <t>TIS-221012LAL-153</t>
  </si>
  <si>
    <t>TIS-221012LAL-154</t>
  </si>
  <si>
    <t>TIS-221012LAL-155</t>
  </si>
  <si>
    <t>TIS-221012LAL-156</t>
  </si>
  <si>
    <t>TIS-221012LAL-157</t>
  </si>
  <si>
    <t>TIS-221012LAL-158</t>
  </si>
  <si>
    <t>TIS-221012LAL-159</t>
  </si>
  <si>
    <t>TIS-221012LAL-160</t>
  </si>
  <si>
    <t>TIS-221012LAL-161</t>
  </si>
  <si>
    <t>TIS-221012LAL-162</t>
  </si>
  <si>
    <t>TIS-221012LAL-163</t>
  </si>
  <si>
    <t>TIS-221012LAL-164</t>
  </si>
  <si>
    <t>TIS-221012LAL-165</t>
  </si>
  <si>
    <t>TIS-221012LAL-166</t>
  </si>
  <si>
    <t>TIS-221012LAL-167</t>
  </si>
  <si>
    <t>TIS-221012LAL-168</t>
  </si>
  <si>
    <t>TIS-221012LAL-169</t>
  </si>
  <si>
    <t>TIS-221012LAL-170</t>
  </si>
  <si>
    <t>TIS-221012LAL-171</t>
  </si>
  <si>
    <t>TIS-221012LAL-172</t>
  </si>
  <si>
    <t>TIS-221012LAL-173</t>
  </si>
  <si>
    <t>TIS-221012LAL-174</t>
  </si>
  <si>
    <t>TIS-221012LAL-175</t>
  </si>
  <si>
    <t>TIS-221012LAL-176</t>
  </si>
  <si>
    <t>TIS-221012LAL-177</t>
  </si>
  <si>
    <t>TIS-221012LAL-178</t>
  </si>
  <si>
    <t>TIS-221012LAL-179</t>
  </si>
  <si>
    <t>TIS-221012LAL-180</t>
  </si>
  <si>
    <t>TIS-221012LAL-181</t>
  </si>
  <si>
    <t>TIS-221012LAL-182</t>
  </si>
  <si>
    <t>TIS-221012LAL-183</t>
  </si>
  <si>
    <t>TIS-221012LAL-184</t>
  </si>
  <si>
    <t>TIS-221012LAL-185</t>
  </si>
  <si>
    <t>TIS-221012LAL-186</t>
  </si>
  <si>
    <t>TIS-221012LAL-187</t>
  </si>
  <si>
    <t>TIS-221012LAL-188</t>
  </si>
  <si>
    <t>TIS-221012LAL-189</t>
  </si>
  <si>
    <t>TIS-221012LAL-190</t>
  </si>
  <si>
    <t>TIS-221012LAL-191</t>
  </si>
  <si>
    <t>TIS-221012LAL-192</t>
  </si>
  <si>
    <t>TIS-221012LAL-193</t>
  </si>
  <si>
    <t>TIS-221012LAL-194</t>
  </si>
  <si>
    <t>TIS-221012LAL-195</t>
  </si>
  <si>
    <t>TIS-221012LAL-196</t>
  </si>
  <si>
    <t>TIS-221012LAL-197</t>
  </si>
  <si>
    <t>TIS-221012LAL-198</t>
  </si>
  <si>
    <t>TIS-221012LAL-199</t>
  </si>
  <si>
    <t>TIS-221012LAL-200</t>
  </si>
  <si>
    <t>TIS-221012LAL-201</t>
  </si>
  <si>
    <t>TIS-221012LAL-202</t>
  </si>
  <si>
    <t>TIS-221012LAL-203</t>
  </si>
  <si>
    <t>TIS-221012LAL-204</t>
  </si>
  <si>
    <t>TIS-221012LAL-205</t>
  </si>
  <si>
    <t>TIS-221012LAL-206</t>
  </si>
  <si>
    <t>TIS-221012LAL-207</t>
  </si>
  <si>
    <t>TIS-221012LAL-208</t>
  </si>
  <si>
    <t>TIS-221012LAL-209</t>
  </si>
  <si>
    <t>TIS-221012LAL-210</t>
  </si>
  <si>
    <t>TIS-221012LAL-211</t>
  </si>
  <si>
    <t>TIS-221012LAL-212</t>
  </si>
  <si>
    <t>TIS-221012LAL-213</t>
  </si>
  <si>
    <t>TIS-221012LAL-214</t>
  </si>
  <si>
    <t>TIS-221012LAL-215</t>
  </si>
  <si>
    <t>TIS-221012LAL-216</t>
  </si>
  <si>
    <t>TIS-221012LAL-217</t>
  </si>
  <si>
    <t>TIS-221012LAL-218</t>
  </si>
  <si>
    <t>TIS-221012LAL-219</t>
  </si>
  <si>
    <t>TIS-221012LAL-220</t>
  </si>
  <si>
    <t>TIS-221012LAL-221</t>
  </si>
  <si>
    <t>TIS-221012LAL-222</t>
  </si>
  <si>
    <t>TIS-221012LAL-223</t>
  </si>
  <si>
    <t>TIS-221012LAL-224</t>
  </si>
  <si>
    <t>TIS-221012LAL-225</t>
  </si>
  <si>
    <t>TIS-221012LAL-226</t>
  </si>
  <si>
    <t>TIS-221012LAL-227</t>
  </si>
  <si>
    <t>TIS-221012LAL-228</t>
  </si>
  <si>
    <t>TIS-221012LAL-229</t>
  </si>
  <si>
    <t>TIS-221012LAL-230</t>
  </si>
  <si>
    <t>TIS-221012LAL-231</t>
  </si>
  <si>
    <t>TIS-221012LAL-232</t>
  </si>
  <si>
    <t>TIS-221012LAL-233</t>
  </si>
  <si>
    <t>TIS-221012LAL-234</t>
  </si>
  <si>
    <t>TIS-221012LAL-235</t>
  </si>
  <si>
    <t>TIS-221012LAL-236</t>
  </si>
  <si>
    <t>TIS-221012LAL-237</t>
  </si>
  <si>
    <t>TIS-221012LAL-238</t>
  </si>
  <si>
    <t>TIS-221012LAL-239</t>
  </si>
  <si>
    <t>TIS-221012LAL-240</t>
  </si>
  <si>
    <t>TIS-221012LAL-241</t>
  </si>
  <si>
    <t>TIS-221012LAL-242</t>
  </si>
  <si>
    <t>TIS-221012LAL-243</t>
  </si>
  <si>
    <t>TIS-221012LAL-244</t>
  </si>
  <si>
    <t>TIS-221012LAL-245</t>
  </si>
  <si>
    <t>TIS-221012LAL-246</t>
  </si>
  <si>
    <t>TIS-221012LAL-247</t>
  </si>
  <si>
    <t>TIS-221012LAL-248</t>
  </si>
  <si>
    <t>TIS-221012LAL-249</t>
  </si>
  <si>
    <t>TIS-221012LAL-250</t>
  </si>
  <si>
    <t>TIS-221012LAL-251</t>
  </si>
  <si>
    <t>TIS-221012LAL-252</t>
  </si>
  <si>
    <t>TIS-221012LAL-253</t>
  </si>
  <si>
    <t>TIS-221012LAL-254</t>
  </si>
  <si>
    <t>TIS-221012LAL-255</t>
  </si>
  <si>
    <t>TIS-221012LAL-256</t>
  </si>
  <si>
    <t>TIS-221012LAL-257</t>
  </si>
  <si>
    <t>TIS-221012LAL-258</t>
  </si>
  <si>
    <t>TIS-221012LAL-259</t>
  </si>
  <si>
    <t>TIS-221012LAL-260</t>
  </si>
  <si>
    <t>TIS-221012LAL-261</t>
  </si>
  <si>
    <t>TIS-221012LAL-262</t>
  </si>
  <si>
    <t>TIS-221012LAL-263</t>
  </si>
  <si>
    <t>TIS-221012LAL-264</t>
  </si>
  <si>
    <t>TIS-221012LAL-265</t>
  </si>
  <si>
    <t>TIS-221012LAL-266</t>
  </si>
  <si>
    <t>TIS-221012LAL-267</t>
  </si>
  <si>
    <t>TIS-221012LAL-268</t>
  </si>
  <si>
    <t>TIS-221012LAL-269</t>
  </si>
  <si>
    <t>TIS-221012LAL-270</t>
  </si>
  <si>
    <t>TIS-221012LAL-271</t>
  </si>
  <si>
    <t>TIS-221012LAL-272</t>
  </si>
  <si>
    <t>TIS-221012LAL-273</t>
  </si>
  <si>
    <t>TIS-221012LAL-274</t>
  </si>
  <si>
    <t>TIS-221012LAL-275</t>
  </si>
  <si>
    <t>TIS-221013ENG-1</t>
  </si>
  <si>
    <t>TIS-221013ENG-2</t>
  </si>
  <si>
    <t>TIS-221013ENG-3</t>
  </si>
  <si>
    <t>TIS-221013ENG-4</t>
  </si>
  <si>
    <t>TIS-221013ENG-5</t>
  </si>
  <si>
    <t>TIS-221013ENG-6</t>
  </si>
  <si>
    <t>TIS-221013ENG-7</t>
  </si>
  <si>
    <t>TIS-221013ENG-8</t>
  </si>
  <si>
    <t>TIS-221013ENG-9</t>
  </si>
  <si>
    <t>TIS-221013ENG-10</t>
  </si>
  <si>
    <t>TIS-221013ENG-11</t>
  </si>
  <si>
    <t>TIS-221013ENG-12</t>
  </si>
  <si>
    <t>TIS-221013ENG-13</t>
  </si>
  <si>
    <t>TIS-221013ENG-14</t>
  </si>
  <si>
    <t>TIS-221013ENG-15</t>
  </si>
  <si>
    <t>TIS-221013ENG-16</t>
  </si>
  <si>
    <t>TIS-221013ENG-17</t>
  </si>
  <si>
    <t>TIS-221013ENG-18</t>
  </si>
  <si>
    <t>TIS-221013ENG-19</t>
  </si>
  <si>
    <t>TIS-221013ENG-20</t>
  </si>
  <si>
    <t>TIS-221013ENG-21</t>
  </si>
  <si>
    <t>TIS-221013ENG-22</t>
  </si>
  <si>
    <t>TIS-221013ENG-23</t>
  </si>
  <si>
    <t>TIS-221013ENG-24</t>
  </si>
  <si>
    <t>TIS-221013ENG-25</t>
  </si>
  <si>
    <t>TIS-221013ENG-26</t>
  </si>
  <si>
    <t>TIS-221013ENG-27</t>
  </si>
  <si>
    <t>TIS-221013ENG-28</t>
  </si>
  <si>
    <t>TIS-221013ENG-29</t>
  </si>
  <si>
    <t>TIS-221013ENG-30</t>
  </si>
  <si>
    <t>TIS-221013ENG-31</t>
  </si>
  <si>
    <t>TIS-221013ENG-32</t>
  </si>
  <si>
    <t>TIS-221013ENG-33</t>
  </si>
  <si>
    <t>TIS-221013ENG-34</t>
  </si>
  <si>
    <t>TIS-221013ENG-35</t>
  </si>
  <si>
    <t>TIS-221013ENG-36</t>
  </si>
  <si>
    <t>TIS-221013ENG-37</t>
  </si>
  <si>
    <t>TIS-221013ENG-38</t>
  </si>
  <si>
    <t>TIS-221013ENG-39</t>
  </si>
  <si>
    <t>TIS-221013ENG-40</t>
  </si>
  <si>
    <t>TIS-221013ENG-41</t>
  </si>
  <si>
    <t>TIS-221013ENG-42</t>
  </si>
  <si>
    <t>TIS-221013ENG-43</t>
  </si>
  <si>
    <t>TIS-221013ENG-44</t>
  </si>
  <si>
    <t>TIS-221013ENG-45</t>
  </si>
  <si>
    <t>TIS-221013ENG-46</t>
  </si>
  <si>
    <t>TIS-221013ENG-47</t>
  </si>
  <si>
    <t>TIS-221013ENG-48</t>
  </si>
  <si>
    <t>TIS-221013ENG-49</t>
  </si>
  <si>
    <t>TIS-221013ENG-50</t>
  </si>
  <si>
    <t>TIS-221013ENG-51</t>
  </si>
  <si>
    <t>TIS-221013ENG-52</t>
  </si>
  <si>
    <t>TIS-221013ENG-53</t>
  </si>
  <si>
    <t>TIS-221013ENG-54</t>
  </si>
  <si>
    <t>TIS-221013ENG-55</t>
  </si>
  <si>
    <t>TIS-221013ENG-56</t>
  </si>
  <si>
    <t>TIS-221013ENG-57</t>
  </si>
  <si>
    <t>TIS-221013ENG-58</t>
  </si>
  <si>
    <t>TIS-221013ENG-59</t>
  </si>
  <si>
    <t>TIS-221013ENG-60</t>
  </si>
  <si>
    <t>TIS-221013ENG-61</t>
  </si>
  <si>
    <t>TIS-221013ENG-62</t>
  </si>
  <si>
    <t>TIS-221013ENG-63</t>
  </si>
  <si>
    <t>TIS-221013ENG-64</t>
  </si>
  <si>
    <t>TIS-221013ENG-65</t>
  </si>
  <si>
    <t>TIS-221013ENG-66</t>
  </si>
  <si>
    <t>TIS-221013ENG-67</t>
  </si>
  <si>
    <t>TIS-221013ENG-68</t>
  </si>
  <si>
    <t>TIS-221013ENG-69</t>
  </si>
  <si>
    <t>TIS-221013ENG-70</t>
  </si>
  <si>
    <t>TIS-221013ENG-71</t>
  </si>
  <si>
    <t>TIS-221013ENG-72</t>
  </si>
  <si>
    <t>TIS-221013ENG-73</t>
  </si>
  <si>
    <t>TIS-221013ENG-74</t>
  </si>
  <si>
    <t>TIS-221013ENG-75</t>
  </si>
  <si>
    <t>TIS-221013ENG-76</t>
  </si>
  <si>
    <t>TIS-221013ENG-77</t>
  </si>
  <si>
    <t>TIS-221013ENG-78</t>
  </si>
  <si>
    <t>TIS-221013ENG-79</t>
  </si>
  <si>
    <t>TIS-221013ENG-80</t>
  </si>
  <si>
    <t>TIS-221013ENG-81</t>
  </si>
  <si>
    <t>TIS-221013ENG-82</t>
  </si>
  <si>
    <t>TIS-221013ENG-83</t>
  </si>
  <si>
    <t>TIS-221013ENG-84</t>
  </si>
  <si>
    <t>TIS-221013ENG-85</t>
  </si>
  <si>
    <t>TIS-221013ENG-86</t>
  </si>
  <si>
    <t>TIS-221013ENG-87</t>
  </si>
  <si>
    <t>TIS-221013ENG-88</t>
  </si>
  <si>
    <t>TIS-221013ENG-89</t>
  </si>
  <si>
    <t>TIS-221013ENG-90</t>
  </si>
  <si>
    <t>TIS-221013ENG-91</t>
  </si>
  <si>
    <t>TIS-221013ENG-92</t>
  </si>
  <si>
    <t>TIS-221013ENG-93</t>
  </si>
  <si>
    <t>TIS-221013ENG-94</t>
  </si>
  <si>
    <t>TIS-221013ENG-95</t>
  </si>
  <si>
    <t>TIS-221013ENG-96</t>
  </si>
  <si>
    <t>TIS-221013ENG-97</t>
  </si>
  <si>
    <t>TIS-221013ENG-98</t>
  </si>
  <si>
    <t>TIS-221013ENG-99</t>
  </si>
  <si>
    <t>TIS-221013ENG-100</t>
  </si>
  <si>
    <t>TIS-221013ENG-101</t>
  </si>
  <si>
    <t>TIS-221013ENG-102</t>
  </si>
  <si>
    <t>TIS-221013ENG-103</t>
  </si>
  <si>
    <t>TIS-221013ENG-104</t>
  </si>
  <si>
    <t>TIS-221013ENG-105</t>
  </si>
  <si>
    <t>TIS-221013ENG-106</t>
  </si>
  <si>
    <t>TIS-221013ENG-107</t>
  </si>
  <si>
    <t>TIS-221013ENG-108</t>
  </si>
  <si>
    <t>TIS-221013ENG-109</t>
  </si>
  <si>
    <t>TIS-221013ENG-110</t>
  </si>
  <si>
    <t>TIS-221013ENG-111</t>
  </si>
  <si>
    <t>TIS-221013ENG-112</t>
  </si>
  <si>
    <t>TIS-221013ENG-113</t>
  </si>
  <si>
    <t>TIS-221013ENG-114</t>
  </si>
  <si>
    <t>TIS-221013ENG-115</t>
  </si>
  <si>
    <t>TIS-221013ENG-116</t>
  </si>
  <si>
    <t>TIS-221013ENG-117</t>
  </si>
  <si>
    <t>TIS-221013ENG-118</t>
  </si>
  <si>
    <t>TIS-221013ENG-119</t>
  </si>
  <si>
    <t>TIS-221013ENG-120</t>
  </si>
  <si>
    <t>TIS-221013ENG-121</t>
  </si>
  <si>
    <t>TIS-221013ENG-122</t>
  </si>
  <si>
    <t>TIS-221013ENG-123</t>
  </si>
  <si>
    <t>TIS-221013ENG-124</t>
  </si>
  <si>
    <t>TIS-221013ENG-125</t>
  </si>
  <si>
    <t>TIS-221013ENG-126</t>
  </si>
  <si>
    <t>TIS-221013ENG-127</t>
  </si>
  <si>
    <t>TIS-221013ENG-128</t>
  </si>
  <si>
    <t>TIS-221013ENG-129</t>
  </si>
  <si>
    <t>TIS-221013ENG-130</t>
  </si>
  <si>
    <t>TIS-221013ENG-131</t>
  </si>
  <si>
    <t>TIS-221013ENG-132</t>
  </si>
  <si>
    <t>TIS-221013ENG-133</t>
  </si>
  <si>
    <t>TIS-221013ENG-134</t>
  </si>
  <si>
    <t>TIS-221013ENG-135</t>
  </si>
  <si>
    <t>TIS-221013ENG-136</t>
  </si>
  <si>
    <t>TIS-221013ENG-137</t>
  </si>
  <si>
    <t>TIS-221013ENG-138</t>
  </si>
  <si>
    <t>TIS-221013ENG-139</t>
  </si>
  <si>
    <t>TIS-221013ENG-140</t>
  </si>
  <si>
    <t>TIS-221013ENG-141</t>
  </si>
  <si>
    <t>TIS-221013ENG-142</t>
  </si>
  <si>
    <t>TIS-221013ENG-143</t>
  </si>
  <si>
    <t>TIS-221013ENG-144</t>
  </si>
  <si>
    <t>TIS-221013ENG-145</t>
  </si>
  <si>
    <t>TIS-221013ENG-146</t>
  </si>
  <si>
    <t>TIS-221013ENG-147</t>
  </si>
  <si>
    <t>TIS-221013ENG-148</t>
  </si>
  <si>
    <t>TIS-221013ENG-149</t>
  </si>
  <si>
    <t>TIS-221013ENG-150</t>
  </si>
  <si>
    <t>TIS-221013ENG-151</t>
  </si>
  <si>
    <t>TIS-221013ENG-152</t>
  </si>
  <si>
    <t>TIS-221013ENG-153</t>
  </si>
  <si>
    <t>TIS-221013ENG-154</t>
  </si>
  <si>
    <t>TIS-221013ENG-155</t>
  </si>
  <si>
    <t>TIS-221013ENG-156</t>
  </si>
  <si>
    <t>TIS-221013ENG-157</t>
  </si>
  <si>
    <t>TIS-221013ENG-158</t>
  </si>
  <si>
    <t>TIS-221013ENG-159</t>
  </si>
  <si>
    <t>TIS-221013ENG-160</t>
  </si>
  <si>
    <t>TIS-221013ENG-161</t>
  </si>
  <si>
    <t>TIS-221013ENG-162</t>
  </si>
  <si>
    <t>TIS-221013ENG-163</t>
  </si>
  <si>
    <t>TIS-221013ENG-164</t>
  </si>
  <si>
    <t>TIS-221013ENG-165</t>
  </si>
  <si>
    <t>TIS-221013ENG-166</t>
  </si>
  <si>
    <t>TIS-221013ENG-167</t>
  </si>
  <si>
    <t>TIS-221013ENG-168</t>
  </si>
  <si>
    <t>TIS-221013ENG-169</t>
  </si>
  <si>
    <t>TIS-221013ENG-170</t>
  </si>
  <si>
    <t>TIS-221013ENG-171</t>
  </si>
  <si>
    <t>TIS-221013ENG-172</t>
  </si>
  <si>
    <t>TIS-221013ENG-173</t>
  </si>
  <si>
    <t>TIS-221013ENG-174</t>
  </si>
  <si>
    <t>TIS-221013ENG-175</t>
  </si>
  <si>
    <t>TIS-221013ENG-176</t>
  </si>
  <si>
    <t>TIS-221013ENG-177</t>
  </si>
  <si>
    <t>TIS-221013ENG-178</t>
  </si>
  <si>
    <t>TIS-221013ENG-179</t>
  </si>
  <si>
    <t>TIS-221013ENG-180</t>
  </si>
  <si>
    <t>TIS-221013ENG-181</t>
  </si>
  <si>
    <t>TIS-221013ENG-182</t>
  </si>
  <si>
    <t>TIS-221013ENG-183</t>
  </si>
  <si>
    <t>TIS-221013ENG-184</t>
  </si>
  <si>
    <t>TIS-221013ENG-185</t>
  </si>
  <si>
    <t>TIS-221013ENG-186</t>
  </si>
  <si>
    <t>TIS-221013ENG-187</t>
  </si>
  <si>
    <t>TIS-221013ENG-188</t>
  </si>
  <si>
    <t>TIS-221013ENG-189</t>
  </si>
  <si>
    <t>TIS-221013ENG-190</t>
  </si>
  <si>
    <t>TIS-221013ENG-191</t>
  </si>
  <si>
    <t>TIS-221013ENG-192</t>
  </si>
  <si>
    <t>TIS-221013ENG-193</t>
  </si>
  <si>
    <t>TIS-221013ENG-194</t>
  </si>
  <si>
    <t>TIS-221013ENG-195</t>
  </si>
  <si>
    <t>TIS-221013ENG-196</t>
  </si>
  <si>
    <t>TIS-221013ENG-197</t>
  </si>
  <si>
    <t>TIS-221013ENG-198</t>
  </si>
  <si>
    <t>TIS-221013ENG-199</t>
  </si>
  <si>
    <t>TIS-221013ENG-200</t>
  </si>
  <si>
    <t>TIS-221013ENG-201</t>
  </si>
  <si>
    <t>TIS-221013ENG-202</t>
  </si>
  <si>
    <t>TIS-221013ENG-203</t>
  </si>
  <si>
    <t>TIS-221013ENG-204</t>
  </si>
  <si>
    <t>TIS-221013ENG-205</t>
  </si>
  <si>
    <t>TIS-221013ENG-206</t>
  </si>
  <si>
    <t>TIS-221013ENG-207</t>
  </si>
  <si>
    <t>TIS-221013ENG-208</t>
  </si>
  <si>
    <t>TIS-221013ENG-209</t>
  </si>
  <si>
    <t>TIS-221013ENG-210</t>
  </si>
  <si>
    <t>TIS-221013ENG-211</t>
  </si>
  <si>
    <t>TIS-221013ENG-212</t>
  </si>
  <si>
    <t>TIS-221013ENG-213</t>
  </si>
  <si>
    <t>TIS-221013ENG-214</t>
  </si>
  <si>
    <t>TIS-221013ENG-215</t>
  </si>
  <si>
    <t>TIS-221013ENG-216</t>
  </si>
  <si>
    <t>TIS-221013ENG-217</t>
  </si>
  <si>
    <t>TIS-221013ENG-218</t>
  </si>
  <si>
    <t>TIS-221013ENG-219</t>
  </si>
  <si>
    <t>TIS-221013ENG-220</t>
  </si>
  <si>
    <t>TIS-221013ENG-221</t>
  </si>
  <si>
    <t>TIS-221013ENG-222</t>
  </si>
  <si>
    <t>TIS-221013ENG-223</t>
  </si>
  <si>
    <t>TIS-221013ENG-224</t>
  </si>
  <si>
    <t>TIS-221013ENG-225</t>
  </si>
  <si>
    <t>TIS-221013ENG-226</t>
  </si>
  <si>
    <t>TIS-221013ENG-227</t>
  </si>
  <si>
    <t>TIS-221013ENG-228</t>
  </si>
  <si>
    <t>TIS-221013ENG-229</t>
  </si>
  <si>
    <t>TIS-221013ENG-230</t>
  </si>
  <si>
    <t>TIS-221013ENG-231</t>
  </si>
  <si>
    <t>TIS-221013ENG-232</t>
  </si>
  <si>
    <t>TIS-221013ENG-233</t>
  </si>
  <si>
    <t>TIS-221013ENG-234</t>
  </si>
  <si>
    <t>TIS-221013ENG-235</t>
  </si>
  <si>
    <t>TIS-221013ENG-236</t>
  </si>
  <si>
    <t>TIS-221013ENG-237</t>
  </si>
  <si>
    <t>TIS-221013ENG-238</t>
  </si>
  <si>
    <t>TIS-221013ENG-239</t>
  </si>
  <si>
    <t>TIS-221013ENG-240</t>
  </si>
  <si>
    <t>TIS-221013ENG-241</t>
  </si>
  <si>
    <t>TIS-221013ENG-242</t>
  </si>
  <si>
    <t>TIS-221013ENG-243</t>
  </si>
  <si>
    <t>TIS-221013ENG-244</t>
  </si>
  <si>
    <t>TIS-221013ENG-245</t>
  </si>
  <si>
    <t>TIS-221013ENG-246</t>
  </si>
  <si>
    <t>TIS-221013ENG-247</t>
  </si>
  <si>
    <t>TIS-221013ENG-248</t>
  </si>
  <si>
    <t>TIS-221013ENG-249</t>
  </si>
  <si>
    <t>TIS-221013ENG-250</t>
  </si>
  <si>
    <t>TIS-221013ENG-251</t>
  </si>
  <si>
    <t>TIS-221013ENG-252</t>
  </si>
  <si>
    <t>TIS-221013ENG-253</t>
  </si>
  <si>
    <t>TIS-221013ENG-254</t>
  </si>
  <si>
    <t>TIS-221013ENG-255</t>
  </si>
  <si>
    <t>TIS-221013ENG-256</t>
  </si>
  <si>
    <t>TIS-221013ENG-257</t>
  </si>
  <si>
    <t>TIS-221013ENG-258</t>
  </si>
  <si>
    <t>TIS-221013ENG-259</t>
  </si>
  <si>
    <t>TIS-221013ENG-260</t>
  </si>
  <si>
    <t>TIS-221013ENG-261</t>
  </si>
  <si>
    <t>TIS-221013ENG-262</t>
  </si>
  <si>
    <t>TIS-221013ENG-263</t>
  </si>
  <si>
    <t>TIS-221013ENG-264</t>
  </si>
  <si>
    <t>TIS-221013ENG-265</t>
  </si>
  <si>
    <t>TIS-221013ENG-266</t>
  </si>
  <si>
    <t>TIS-221013ENG-267</t>
  </si>
  <si>
    <t>TIS-221013ENG-268</t>
  </si>
  <si>
    <t>TIS-221013ENG-269</t>
  </si>
  <si>
    <t>TIS-221013ENG-270</t>
  </si>
  <si>
    <t>TIS-221013ENG-271</t>
  </si>
  <si>
    <t>TIS-221013ENG-272</t>
  </si>
  <si>
    <t>TIS-221013ENG-273</t>
  </si>
  <si>
    <t>TIS-221013ENG-274</t>
  </si>
  <si>
    <t>TIS-221013ENG-275</t>
  </si>
  <si>
    <t>TIS-221013ENG-276</t>
  </si>
  <si>
    <t>TIS-221013ENG-277</t>
  </si>
  <si>
    <t>TIS-221013ENG-278</t>
  </si>
  <si>
    <t>TIS-221013ENG-279</t>
  </si>
  <si>
    <t>TIS-221013ENG-280</t>
  </si>
  <si>
    <t>TIS-221013ENG-281</t>
  </si>
  <si>
    <t>TIS-221013ENG-282</t>
  </si>
  <si>
    <t>TIS-221013ENG-283</t>
  </si>
  <si>
    <t>TIS-221013ENG-284</t>
  </si>
  <si>
    <t>TIS-221013ENG-285</t>
  </si>
  <si>
    <t>TIS-221013ENG-286</t>
  </si>
  <si>
    <t>TIS-221013ENG-287</t>
  </si>
  <si>
    <t>TIS-221013ENG-288</t>
  </si>
  <si>
    <t>TIS-221013ENG-289</t>
  </si>
  <si>
    <t>TIS-221013ENG-290</t>
  </si>
  <si>
    <t>TIS-221013ENG-291</t>
  </si>
  <si>
    <t>TIS-221013ENG-292</t>
  </si>
  <si>
    <t>TIS-221013ENG-293</t>
  </si>
  <si>
    <t>TIS-221013ENG-294</t>
  </si>
  <si>
    <t>TIS-221013ENG-295</t>
  </si>
  <si>
    <t>TIS-221013ENG-296</t>
  </si>
  <si>
    <t>TIS-221013ENG-297</t>
  </si>
  <si>
    <t>TIS-221013ENG-298</t>
  </si>
  <si>
    <t>TIS-221013ENG-299</t>
  </si>
  <si>
    <t>TIS-221013ENG-300</t>
  </si>
  <si>
    <t>TIS-221013ENG-301</t>
  </si>
  <si>
    <t>TIS-221013ENG-302</t>
  </si>
  <si>
    <t>TIS-221013ENG-303</t>
  </si>
  <si>
    <t>TIS-221013ENG-304</t>
  </si>
  <si>
    <t>TIS-221013ENG-305</t>
  </si>
  <si>
    <t>TIS-221013ENG-306</t>
  </si>
  <si>
    <t>TIS-221013ENG-307</t>
  </si>
  <si>
    <t>TIS-221013ENG-308</t>
  </si>
  <si>
    <t>TIS-221013ENG-309</t>
  </si>
  <si>
    <t>TIS-221013ENG-310</t>
  </si>
  <si>
    <t>TIS-221013ENG-311</t>
  </si>
  <si>
    <t>TIS-221013ENG-312</t>
  </si>
  <si>
    <t>TIS-221013ENG-313</t>
  </si>
  <si>
    <t>TIS-221013ENG-314</t>
  </si>
  <si>
    <t>TIS-221013ENG-315</t>
  </si>
  <si>
    <t>TIS-221013ENG-316</t>
  </si>
  <si>
    <t>TIS-221013ENG-317</t>
  </si>
  <si>
    <t>TIS-221013ENG-318</t>
  </si>
  <si>
    <t>TIS-221013ENG-319</t>
  </si>
  <si>
    <t>TIS-221013ENG-320</t>
  </si>
  <si>
    <t>TIS-221013ENG-321</t>
  </si>
  <si>
    <t>TIS-221013ENG-322</t>
  </si>
  <si>
    <t>TIS-221013ENG-323</t>
  </si>
  <si>
    <t>TIS-221013ENG-324</t>
  </si>
  <si>
    <t>TIS-221013ENG-325</t>
  </si>
  <si>
    <t>TIS-221013ENG-326</t>
  </si>
  <si>
    <t>TIS-221013ENG-327</t>
  </si>
  <si>
    <t>TIS-221013ENG-328</t>
  </si>
  <si>
    <t>TIS-221013ENG-329</t>
  </si>
  <si>
    <t>TIS-221013ENG-330</t>
  </si>
  <si>
    <t>TIS-221013ENG-331</t>
  </si>
  <si>
    <t>TIS-221013ENG-332</t>
  </si>
  <si>
    <t>TIS-221013ENG-333</t>
  </si>
  <si>
    <t>TIS-221013ENG-334</t>
  </si>
  <si>
    <t>TIS-221013ENG-335</t>
  </si>
  <si>
    <t>TIS-221013ENG-336</t>
  </si>
  <si>
    <t>TIS-221013ENG-337</t>
  </si>
  <si>
    <t>TIS-221013ENG-338</t>
  </si>
  <si>
    <t>TIS-221013ENG-339</t>
  </si>
  <si>
    <t>TIS-221013ENG-340</t>
  </si>
  <si>
    <t>TIS-221013ENG-341</t>
  </si>
  <si>
    <t>TIS-221013ENG-342</t>
  </si>
  <si>
    <t>TIS-221013ENG-343</t>
  </si>
  <si>
    <t>TIS-221013ENG-344</t>
  </si>
  <si>
    <t>TIS-221013ENG-345</t>
  </si>
  <si>
    <t>TIS-221013ENG-346</t>
  </si>
  <si>
    <t>TIS-221013ENG-347</t>
  </si>
  <si>
    <t>TIS-221013ENG-348</t>
  </si>
  <si>
    <t>TIS-221013ENG-349</t>
  </si>
  <si>
    <t>TIS-221013ENG-350</t>
  </si>
  <si>
    <t>TIS-221013ENG-351</t>
  </si>
  <si>
    <t>TIS-221013ENG-352</t>
  </si>
  <si>
    <t>TIS-221013ENG-353</t>
  </si>
  <si>
    <t>TIS-221013ENG-354</t>
  </si>
  <si>
    <t>TIS-221013ENG-355</t>
  </si>
  <si>
    <t>TIS-221013ENG-356</t>
  </si>
  <si>
    <t>TIS-221013ENG-357</t>
  </si>
  <si>
    <t>TIS-221013ENG-358</t>
  </si>
  <si>
    <t>TIS-221013ENG-359</t>
  </si>
  <si>
    <t>TIS-221013ENG-360</t>
  </si>
  <si>
    <t>TIS-221013ENG-361</t>
  </si>
  <si>
    <t>TIS-221013ENG-362</t>
  </si>
  <si>
    <t>TIS-221013ENG-363</t>
  </si>
  <si>
    <t>TIS-221013ENG-364</t>
  </si>
  <si>
    <t>TIS-221013ENG-365</t>
  </si>
  <si>
    <t>TIS-221013ENG-366</t>
  </si>
  <si>
    <t>TIS-221013ENG-367</t>
  </si>
  <si>
    <t>TIS-221013ENG-368</t>
  </si>
  <si>
    <t>TIS-221013ENG-369</t>
  </si>
  <si>
    <t>TIS-221013ENG-370</t>
  </si>
  <si>
    <t>TIS-221013ENG-371</t>
  </si>
  <si>
    <t>TIS-221013ENG-372</t>
  </si>
  <si>
    <t>TIS-221013ENG-373</t>
  </si>
  <si>
    <t>TIS-221013ENG-374</t>
  </si>
  <si>
    <t>TIS-221013ENG-375</t>
  </si>
  <si>
    <t>TIS-221013ENG-376</t>
  </si>
  <si>
    <t>TIS-221013ENG-377</t>
  </si>
  <si>
    <t>TIS-221013ENG-378</t>
  </si>
  <si>
    <t>TIS-221013ENG-379</t>
  </si>
  <si>
    <t>TIS-221013ENG-380</t>
  </si>
  <si>
    <t>TIS-221013ENG-381</t>
  </si>
  <si>
    <t>TIS-221013ENG-382</t>
  </si>
  <si>
    <t>TIS-221013ENG-383</t>
  </si>
  <si>
    <t>TIS-221013ENG-384</t>
  </si>
  <si>
    <t>TIS-221013ENG-385</t>
  </si>
  <si>
    <t>TIS-221013ENG-386</t>
  </si>
  <si>
    <t>TIS-221013ENG-387</t>
  </si>
  <si>
    <t>TIS-221013ENG-388</t>
  </si>
  <si>
    <t>TIS-221013ENG-389</t>
  </si>
  <si>
    <t>TIS-221013ENG-390</t>
  </si>
  <si>
    <t>TIS-221013ENG-391</t>
  </si>
  <si>
    <t>TIS-221013ENG-392</t>
  </si>
  <si>
    <t>TIS-221013ENG-393</t>
  </si>
  <si>
    <t>TIS-221013ENG-394</t>
  </si>
  <si>
    <t>TIS-221013ENG-395</t>
  </si>
  <si>
    <t>TIS-221013ENG-396</t>
  </si>
  <si>
    <t>TIS-221013ENG-397</t>
  </si>
  <si>
    <t>TIS-221013ENG-398</t>
  </si>
  <si>
    <t>TIS-221013ENG-399</t>
  </si>
  <si>
    <t>TIS-221013ENG-400</t>
  </si>
  <si>
    <t>TIS-221013ENG-401</t>
  </si>
  <si>
    <t>TIS-221013ENG-402</t>
  </si>
  <si>
    <t>TIS-221013ENG-403</t>
  </si>
  <si>
    <t>TIS-221013ENG-404</t>
  </si>
  <si>
    <t>TIS-221013ENG-405</t>
  </si>
  <si>
    <t>TIS-221013ENG-406</t>
  </si>
  <si>
    <t>TIS-221013ENG-407</t>
  </si>
  <si>
    <t>TIS-221013ENG-408</t>
  </si>
  <si>
    <t>TIS-221013ENG-409</t>
  </si>
  <si>
    <t>TIS-221013ENG-410</t>
  </si>
  <si>
    <t>TIS-221013ENG-411</t>
  </si>
  <si>
    <t>TIS-221013ENG-412</t>
  </si>
  <si>
    <t>TIS-221013ENG-413</t>
  </si>
  <si>
    <t>TIS-221013ENG-414</t>
  </si>
  <si>
    <t>TIS-221013ENG-415</t>
  </si>
  <si>
    <t>TIS-221013ENG-416</t>
  </si>
  <si>
    <t>TIS-221013ENG-417</t>
  </si>
  <si>
    <t>TIS-221013ENG-418</t>
  </si>
  <si>
    <t>TIS-221013ENG-419</t>
  </si>
  <si>
    <t>TIS-221013ENG-420</t>
  </si>
  <si>
    <t>TIS-221013ENG-421</t>
  </si>
  <si>
    <t>TIS-221013ENG-422</t>
  </si>
  <si>
    <t>TIS-221013ENG-423</t>
  </si>
  <si>
    <t>TIS-221013ENG-424</t>
  </si>
  <si>
    <t>TIS-221013ENG-425</t>
  </si>
  <si>
    <t>TIS-221013ENG-426</t>
  </si>
  <si>
    <t>TIS-221013ENG-427</t>
  </si>
  <si>
    <t>TIS-221013ENG-428</t>
  </si>
  <si>
    <t>TIS-221013ENG-429</t>
  </si>
  <si>
    <t>TIS-221013ENG-430</t>
  </si>
  <si>
    <t>TIS-221013ENG-431</t>
  </si>
  <si>
    <t>TIS-221013ENG-432</t>
  </si>
  <si>
    <t>TIS-221013ENG-433</t>
  </si>
  <si>
    <t>TIS-221013ENG-434</t>
  </si>
  <si>
    <t>TIS-221013ENG-435</t>
  </si>
  <si>
    <t>TIS-221013ENG-436</t>
  </si>
  <si>
    <t>TIS-221013ENG-437</t>
  </si>
  <si>
    <t>TIS-221013ENG-438</t>
  </si>
  <si>
    <t>TIS-221013ENG-439</t>
  </si>
  <si>
    <t>TIS-221013ENG-440</t>
  </si>
  <si>
    <t>TIS-221013ENG-441</t>
  </si>
  <si>
    <t>TIS-221013ENG-442</t>
  </si>
  <si>
    <t>TIS-221013ENG-443</t>
  </si>
  <si>
    <t>TIS-221013ENG-444</t>
  </si>
  <si>
    <t>TIS-221013ENG-445</t>
  </si>
  <si>
    <t>TIS-221013ENG-446</t>
  </si>
  <si>
    <t>TIS-221013ENG-447</t>
  </si>
  <si>
    <t>TIS-221013ENG-448</t>
  </si>
  <si>
    <t>TIS-221013ENG-449</t>
  </si>
  <si>
    <t>TIS-221013ENG-450</t>
  </si>
  <si>
    <t>TIS-221013ENG-451</t>
  </si>
  <si>
    <t>TIS-221013ENG-452</t>
  </si>
  <si>
    <t>TIS-221013ENG-453</t>
  </si>
  <si>
    <t>TIS-221013ENG-454</t>
  </si>
  <si>
    <t>TIS-221013ENG-455</t>
  </si>
  <si>
    <t>TIS-221013ENG-456</t>
  </si>
  <si>
    <t>TIS-221013ENG-457</t>
  </si>
  <si>
    <t>TIS-221013ENG-458</t>
  </si>
  <si>
    <t>TIS-221013ENG-459</t>
  </si>
  <si>
    <t>TIS-221013ENG-460</t>
  </si>
  <si>
    <t>TIS-221013ENG-461</t>
  </si>
  <si>
    <t>TIS-221013ENG-462</t>
  </si>
  <si>
    <t>TIS-221013ENG-463</t>
  </si>
  <si>
    <t>TIS-221013ENG-464</t>
  </si>
  <si>
    <t>TIS-221013ENG-465</t>
  </si>
  <si>
    <t>TIS-221013ENG-466</t>
  </si>
  <si>
    <t>TIS-221013ENG-467</t>
  </si>
  <si>
    <t>TIS-221013ENG-468</t>
  </si>
  <si>
    <t>TIS-221013ENG-469</t>
  </si>
  <si>
    <t>TIS-221013ENG-470</t>
  </si>
  <si>
    <t>TIS-221013ENG-471</t>
  </si>
  <si>
    <t>TIS-221013ENG-472</t>
  </si>
  <si>
    <t>TIS-221013ENG-473</t>
  </si>
  <si>
    <t>TIS-221013ENG-474</t>
  </si>
  <si>
    <t>TIS-221013ENG-475</t>
  </si>
  <si>
    <t>TIS-221013ENG-476</t>
  </si>
  <si>
    <t>TIS-221013ENG-477</t>
  </si>
  <si>
    <t>TIS-221013ENG-478</t>
  </si>
  <si>
    <t>TIS-221013ENG-479</t>
  </si>
  <si>
    <t>TIS-221013ENG-480</t>
  </si>
  <si>
    <t>TIS-221013ENG-481</t>
  </si>
  <si>
    <t>TIS-221013ENG-482</t>
  </si>
  <si>
    <t>TIS-221013ENG-483</t>
  </si>
  <si>
    <t>TIS-221013ENG-484</t>
  </si>
  <si>
    <t>TIS-221013ENG-485</t>
  </si>
  <si>
    <t>TIS-221013ENG-486</t>
  </si>
  <si>
    <t>TIS-221013ENG-487</t>
  </si>
  <si>
    <t>TIS-221013ENG-488</t>
  </si>
  <si>
    <t>TIS-221013ENG-489</t>
  </si>
  <si>
    <t>TIS-221013ENG-490</t>
  </si>
  <si>
    <t>TIS-221013ENG-491</t>
  </si>
  <si>
    <t>TIS-221013ENG-492</t>
  </si>
  <si>
    <t>TIS-221013ENG-493</t>
  </si>
  <si>
    <t>TIS-221013ENG-494</t>
  </si>
  <si>
    <t>TIS-221013ENG-495</t>
  </si>
  <si>
    <t>TIS-221013ENG-496</t>
  </si>
  <si>
    <t>TIS-221013ENG-497</t>
  </si>
  <si>
    <t>TIS-221013ENG-498</t>
  </si>
  <si>
    <t>TIS-221013ENG-499</t>
  </si>
  <si>
    <t>TIS-221013ENG-500</t>
  </si>
  <si>
    <t>TIS-221013ENG-501</t>
  </si>
  <si>
    <t>TIS-221013ENG-502</t>
  </si>
  <si>
    <t>TIS-221013ENG-503</t>
  </si>
  <si>
    <t>TIS-221013ENG-504</t>
  </si>
  <si>
    <t>TIS-221013ENG-505</t>
  </si>
  <si>
    <t>TIS-221013ENG-506</t>
  </si>
  <si>
    <t>TIS-221013ENG-507</t>
  </si>
  <si>
    <t>TIS-221013ENG-508</t>
  </si>
  <si>
    <t>TIS-221013ENG-509</t>
  </si>
  <si>
    <t>TIS-221013ENG-510</t>
  </si>
  <si>
    <t>TIS-221013ENG-511</t>
  </si>
  <si>
    <t>TIS-221013ENG-512</t>
  </si>
  <si>
    <t>TIS-221013ENG-513</t>
  </si>
  <si>
    <t>TIS-221013ENG-514</t>
  </si>
  <si>
    <t>TIS-221013ENG-515</t>
  </si>
  <si>
    <t>TIS-221013ENG-516</t>
  </si>
  <si>
    <t>TIS-221013ENG-517</t>
  </si>
  <si>
    <t>TIS-221013ENG-518</t>
  </si>
  <si>
    <t>TIS-221013ENG-519</t>
  </si>
  <si>
    <t>TIS-221013ENG-520</t>
  </si>
  <si>
    <t>TIS-221013ENG-521</t>
  </si>
  <si>
    <t>TIS-221013ENG-522</t>
  </si>
  <si>
    <t>TIS-221013ENG-523</t>
  </si>
  <si>
    <t>TIS-221013ENG-524</t>
  </si>
  <si>
    <t>TIS-221013ENG-525</t>
  </si>
  <si>
    <t>TIS-221013ENG-526</t>
  </si>
  <si>
    <t>TIS-221013ENG-527</t>
  </si>
  <si>
    <t>TIS-221013ENG-528</t>
  </si>
  <si>
    <t>TIS-221013ENG-529</t>
  </si>
  <si>
    <t>TIS-221013ENG-530</t>
  </si>
  <si>
    <t>TIS-221013ENG-531</t>
  </si>
  <si>
    <t>TIS-221013ENG-532</t>
  </si>
  <si>
    <t>TIS-221013ENG-533</t>
  </si>
  <si>
    <t>TIS-221013ENG-534</t>
  </si>
  <si>
    <t>TIS-221013ENG-535</t>
  </si>
  <si>
    <t>TIS-221013ENG-536</t>
  </si>
  <si>
    <t>TIS-221013ENG-537</t>
  </si>
  <si>
    <t>TIS-221013ENG-538</t>
  </si>
  <si>
    <t>TIS-221013ENG-539</t>
  </si>
  <si>
    <t>TIS-221013ENG-540</t>
  </si>
  <si>
    <t>TIS-221013ENG-541</t>
  </si>
  <si>
    <t>TIS-221013ENG-542</t>
  </si>
  <si>
    <t>TIS-221013ENG-543</t>
  </si>
  <si>
    <t>TIS-221013ENG-544</t>
  </si>
  <si>
    <t>TIS-221013ENG-545</t>
  </si>
  <si>
    <t>TIS-221013ENG-546</t>
  </si>
  <si>
    <t>TIS-221013ENG-547</t>
  </si>
  <si>
    <t>TIS-221013ENG-548</t>
  </si>
  <si>
    <t>TIS-221013ENG-549</t>
  </si>
  <si>
    <t>TIS-221013ENG-550</t>
  </si>
  <si>
    <t>TIS-221013ENG-551</t>
  </si>
  <si>
    <t>TIS-221013ENG-552</t>
  </si>
  <si>
    <t>TIS-221013ENG-553</t>
  </si>
  <si>
    <t>TIS-221013ENG-554</t>
  </si>
  <si>
    <t>TIS-221013ENG-555</t>
  </si>
  <si>
    <t>TIS-221013ENG-556</t>
  </si>
  <si>
    <t>TIS-221013ENG-557</t>
  </si>
  <si>
    <t>TIS-221013ENG-558</t>
  </si>
  <si>
    <t>TIS-221013ENG-559</t>
  </si>
  <si>
    <t>TIS-221013ENG-560</t>
  </si>
  <si>
    <t>TIS-221013ENG-561</t>
  </si>
  <si>
    <t>TIS-221013ENG-562</t>
  </si>
  <si>
    <t>TIS-221013ENG-563</t>
  </si>
  <si>
    <t>TIS-221013ENG-564</t>
  </si>
  <si>
    <t>TIS-221013ENG-565</t>
  </si>
  <si>
    <t>TIS-221013ENG-566</t>
  </si>
  <si>
    <t>TIS-221013ENG-567</t>
  </si>
  <si>
    <t>TIS-221013ENG-568</t>
  </si>
  <si>
    <t>TIS-221013ENG-569</t>
  </si>
  <si>
    <t>TIS-221013ENG-570</t>
  </si>
  <si>
    <t>TIS-221013ENG-571</t>
  </si>
  <si>
    <t>TIS-221013ENG-572</t>
  </si>
  <si>
    <t>TIS-221013ENG-573</t>
  </si>
  <si>
    <t>TIS-221013ENG-574</t>
  </si>
  <si>
    <t>TIS-221013ENG-575</t>
  </si>
  <si>
    <t>TIS-221013ENG-576</t>
  </si>
  <si>
    <t>TIS-221013ENG-577</t>
  </si>
  <si>
    <t>TIS-221013ENG-578</t>
  </si>
  <si>
    <t>TIS-221013ENG-579</t>
  </si>
  <si>
    <t>TIS-221013ENG-580</t>
  </si>
  <si>
    <t>TIS-221013ENG-581</t>
  </si>
  <si>
    <t>TIS-221013ENG-582</t>
  </si>
  <si>
    <t>TIS-221013ENG-583</t>
  </si>
  <si>
    <t>TIS-221013ENG-584</t>
  </si>
  <si>
    <t>TIS-221013ENG-585</t>
  </si>
  <si>
    <t>TIS-221013ENG-586</t>
  </si>
  <si>
    <t>TIS-221013ENG-587</t>
  </si>
  <si>
    <t>TIS-221013ENG-588</t>
  </si>
  <si>
    <t>TIS-221013ENG-589</t>
  </si>
  <si>
    <t>TIS-221013ENG-590</t>
  </si>
  <si>
    <t>TIS-221013ENG-591</t>
  </si>
  <si>
    <t>TIS-221013ENG-592</t>
  </si>
  <si>
    <t>TIS-221013ENG-593</t>
  </si>
  <si>
    <t>TIS-221013ENG-594</t>
  </si>
  <si>
    <t>TIS-221013ENG-595</t>
  </si>
  <si>
    <t>TIS-221013ENG-596</t>
  </si>
  <si>
    <t>TIS-221013ENG-597</t>
  </si>
  <si>
    <t>TIS-221013ENG-598</t>
  </si>
  <si>
    <t>TIS-221013ENG-599</t>
  </si>
  <si>
    <t>TIS-221013ENG-600</t>
  </si>
  <si>
    <t>TIS-221013ENG-601</t>
  </si>
  <si>
    <t>TIS-221013ENG-602</t>
  </si>
  <si>
    <t>TIS-221013ENG-603</t>
  </si>
  <si>
    <t>TIS-221013ENG-604</t>
  </si>
  <si>
    <t>TIS-221013ENG-605</t>
  </si>
  <si>
    <t>TIS-221013ENG-606</t>
  </si>
  <si>
    <t>TIS-221013ENG-607</t>
  </si>
  <si>
    <t>TIS-221013ENG-608</t>
  </si>
  <si>
    <t>TIS-221013ENG-609</t>
  </si>
  <si>
    <t>TIS-221013ENG-610</t>
  </si>
  <si>
    <t>TIS-221013ENG-611</t>
  </si>
  <si>
    <t>TIS-221013ENG-612</t>
  </si>
  <si>
    <t>TIS-221013ENG-613</t>
  </si>
  <si>
    <t>TIS-221013ENG-614</t>
  </si>
  <si>
    <t>TIS-221013ENG-615</t>
  </si>
  <si>
    <t>TIS-221013ENG-616</t>
  </si>
  <si>
    <t>TIS-221013ENG-617</t>
  </si>
  <si>
    <t>TIS-221013ENG-618</t>
  </si>
  <si>
    <t>TIS-221013ENG-619</t>
  </si>
  <si>
    <t>TIS-221013ENG-620</t>
  </si>
  <si>
    <t>TIS-221013ENG-621</t>
  </si>
  <si>
    <t>TIS-221013ENG-622</t>
  </si>
  <si>
    <t>TIS-221013ENG-623</t>
  </si>
  <si>
    <t>TIS-221013ENG-624</t>
  </si>
  <si>
    <t>TIS-221013ENG-625</t>
  </si>
  <si>
    <t>TIS-221013ENG-626</t>
  </si>
  <si>
    <t>TIS-221013ENG-627</t>
  </si>
  <si>
    <t>TIS-221013ENG-628</t>
  </si>
  <si>
    <t>TIS-221013ENG-629</t>
  </si>
  <si>
    <t>TIS-221013ENG-630</t>
  </si>
  <si>
    <t>TIS-221013ENG-631</t>
  </si>
  <si>
    <t>TIS-221013ENG-632</t>
  </si>
  <si>
    <t>TIS-221013ENG-633</t>
  </si>
  <si>
    <t>TIS-221013ENG-634</t>
  </si>
  <si>
    <t>TIS-221013ENG-635</t>
  </si>
  <si>
    <t>TIS-221013ENG-636</t>
  </si>
  <si>
    <t>TIS-221013ENG-637</t>
  </si>
  <si>
    <t>TIS-221013ENG-638</t>
  </si>
  <si>
    <t>TIS-221013ENG-639</t>
  </si>
  <si>
    <t>TIS-221013ENG-640</t>
  </si>
  <si>
    <t>TIS-221013ENG-641</t>
  </si>
  <si>
    <t>TIS-221013ENG-642</t>
  </si>
  <si>
    <t>TIS-221013ENG-643</t>
  </si>
  <si>
    <t>TIS-221013ENG-644</t>
  </si>
  <si>
    <t>TIS-221013ENG-645</t>
  </si>
  <si>
    <t>TIS-221013ENG-646</t>
  </si>
  <si>
    <t>TIS-221013ENG-647</t>
  </si>
  <si>
    <t>TIS-221013ENG-648</t>
  </si>
  <si>
    <t>TIS-221013ENG-649</t>
  </si>
  <si>
    <t>TIS-221013ENG-650</t>
  </si>
  <si>
    <t>TIS-221013ENG-651</t>
  </si>
  <si>
    <t>TIS-221013ENG-652</t>
  </si>
  <si>
    <t>TIS-221013ENG-653</t>
  </si>
  <si>
    <t>TIS-221013ENG-654</t>
  </si>
  <si>
    <t>TIS-221013ENG-655</t>
  </si>
  <si>
    <t>TIS-221013ENG-656</t>
  </si>
  <si>
    <t>TIS-221013ENG-657</t>
  </si>
  <si>
    <t>TIS-221013ENG-658</t>
  </si>
  <si>
    <t>TIS-221013ENG-659</t>
  </si>
  <si>
    <t>TIS-221013ENG-660</t>
  </si>
  <si>
    <t>TIS-221013ENG-661</t>
  </si>
  <si>
    <t>TIS-221013ENG-662</t>
  </si>
  <si>
    <t>TIS-221013ENG-663</t>
  </si>
  <si>
    <t>TIS-221013ENG-664</t>
  </si>
  <si>
    <t>TIS-221013ENG-665</t>
  </si>
  <si>
    <t>TIS-221013ENG-666</t>
  </si>
  <si>
    <t>TIS-221013ENG-667</t>
  </si>
  <si>
    <t>TIS-221013ENG-668</t>
  </si>
  <si>
    <t>TIS-221013ENG-669</t>
  </si>
  <si>
    <t>TIS-221013ENG-670</t>
  </si>
  <si>
    <t>TIS-221013ENG-671</t>
  </si>
  <si>
    <t>TIS-221013ENG-672</t>
  </si>
  <si>
    <t>TIS-221013ENG-673</t>
  </si>
  <si>
    <t>TIS-221013ENG-674</t>
  </si>
  <si>
    <t>TIS-221013ENG-675</t>
  </si>
  <si>
    <t>TIS-221013ENG-676</t>
  </si>
  <si>
    <t>TIS-221013ENG-677</t>
  </si>
  <si>
    <t>TIS-221013ENG-678</t>
  </si>
  <si>
    <t>TIS-221013ENG-679</t>
  </si>
  <si>
    <t>TIS-221013ENG-680</t>
  </si>
  <si>
    <t>TIS-221013ENG-681</t>
  </si>
  <si>
    <t>TIS-221013ENG-682</t>
  </si>
  <si>
    <t>TIS-221013ENG-683</t>
  </si>
  <si>
    <t>TIS-221013ENG-684</t>
  </si>
  <si>
    <t>TIS-221013ENG-685</t>
  </si>
  <si>
    <t>TIS-221013ENG-686</t>
  </si>
  <si>
    <t>TIS-221013ENG-687</t>
  </si>
  <si>
    <t>TIS-221013ENG-688</t>
  </si>
  <si>
    <t>TIS-221013ENG-689</t>
  </si>
  <si>
    <t>TIS-221013ENG-690</t>
  </si>
  <si>
    <t>TIS-221013ENG-691</t>
  </si>
  <si>
    <t>TIS-221013ENG-692</t>
  </si>
  <si>
    <t>TIS-221013ENG-693</t>
  </si>
  <si>
    <t>TIS-221013ENG-694</t>
  </si>
  <si>
    <t>TIS-221013ENG-695</t>
  </si>
  <si>
    <t>TIS-221013ENG-696</t>
  </si>
  <si>
    <t>TIS-221013ENG-697</t>
  </si>
  <si>
    <t>TIS-221013ENG-698</t>
  </si>
  <si>
    <t>TIS-221013ENG-699</t>
  </si>
  <si>
    <t>TIS-221013ENG-700</t>
  </si>
  <si>
    <t>TIS-221013ENG-701</t>
  </si>
  <si>
    <t>TIS-221013ENG-702</t>
  </si>
  <si>
    <t>TIS-221013ENG-703</t>
  </si>
  <si>
    <t>TIS-221013ENG-704</t>
  </si>
  <si>
    <t>TIS-221013ENG-705</t>
  </si>
  <si>
    <t>TIS-221013ENG-706</t>
  </si>
  <si>
    <t>TIS-221013ENG-707</t>
  </si>
  <si>
    <t>TIS-221013ENG-708</t>
  </si>
  <si>
    <t>TIS-221013ENG-709</t>
  </si>
  <si>
    <t>TIS-221013ENG-710</t>
  </si>
  <si>
    <t>TIS-221013ENG-711</t>
  </si>
  <si>
    <t>TIS-221013ENG-712</t>
  </si>
  <si>
    <t>TIS-221013ENG-713</t>
  </si>
  <si>
    <t>TIS-221013ENG-714</t>
  </si>
  <si>
    <t>TIS-221013ENG-715</t>
  </si>
  <si>
    <t>TIS-221013ENG-716</t>
  </si>
  <si>
    <t>TIS-221013ENG-717</t>
  </si>
  <si>
    <t>TIS-221013ENG-718</t>
  </si>
  <si>
    <t>TIS-221013ENG-719</t>
  </si>
  <si>
    <t>TIS-221013ENG-720</t>
  </si>
  <si>
    <t>TIS-221013ENG-721</t>
  </si>
  <si>
    <t>TIS-221013ENG-722</t>
  </si>
  <si>
    <t>TIS-221013ENG-723</t>
  </si>
  <si>
    <t>TIS-221013ENG-724</t>
  </si>
  <si>
    <t>TIS-221013ENG-725</t>
  </si>
  <si>
    <t>TIS-221013ENG-726</t>
  </si>
  <si>
    <t>TIS-221013ENG-727</t>
  </si>
  <si>
    <t>TIS-221013ENG-728</t>
  </si>
  <si>
    <t>TIS-221013ENG-729</t>
  </si>
  <si>
    <t>TIS-221013ENG-730</t>
  </si>
  <si>
    <t>TIS-221013ENG-731</t>
  </si>
  <si>
    <t>TIS-221013ENG-732</t>
  </si>
  <si>
    <t>TIS-221013ENG-733</t>
  </si>
  <si>
    <t>TIS-221013ENG-734</t>
  </si>
  <si>
    <t>TIS-221013ENG-735</t>
  </si>
  <si>
    <t>TIS-221013ENG-736</t>
  </si>
  <si>
    <t>TIS-221013ENG-737</t>
  </si>
  <si>
    <t>TIS-221013ENG-738</t>
  </si>
  <si>
    <t>TIS-221013ENG-739</t>
  </si>
  <si>
    <t>TIS-221013ENG-740</t>
  </si>
  <si>
    <t>TIS-221013ENG-741</t>
  </si>
  <si>
    <t>TIS-221013ENG-742</t>
  </si>
  <si>
    <t>TIS-221013ENG-743</t>
  </si>
  <si>
    <t>TIS-221013ENG-744</t>
  </si>
  <si>
    <t>TIS-221013ENG-745</t>
  </si>
  <si>
    <t>TIS-221013ENG-746</t>
  </si>
  <si>
    <t>TIS-221013ENG-747</t>
  </si>
  <si>
    <t>TIS-221013ENG-748</t>
  </si>
  <si>
    <t>TIS-221013ENG-749</t>
  </si>
  <si>
    <t>TIS-221013ENG-750</t>
  </si>
  <si>
    <t>TIS-221013ENG-751</t>
  </si>
  <si>
    <t>TIS-221013ENG-752</t>
  </si>
  <si>
    <t>TIS-221013ENG-753</t>
  </si>
  <si>
    <t>TIS-221013ENG-754</t>
  </si>
  <si>
    <t>TIS-221013ENG-755</t>
  </si>
  <si>
    <t>TIS-221013ENG-756</t>
  </si>
  <si>
    <t>TIS-221013ENG-757</t>
  </si>
  <si>
    <t>TIS-221013ENG-758</t>
  </si>
  <si>
    <t>TIS-221013ENG-759</t>
  </si>
  <si>
    <t>TIS-221013ENG-760</t>
  </si>
  <si>
    <t>TIS-221013ENG-761</t>
  </si>
  <si>
    <t>TIS-221013ENG-762</t>
  </si>
  <si>
    <t>TIS-221013ENG-763</t>
  </si>
  <si>
    <t>TIS-221013ENG-764</t>
  </si>
  <si>
    <t>TIS-221013ENG-765</t>
  </si>
  <si>
    <t>TIS-221013ENG-766</t>
  </si>
  <si>
    <t>TIS-221013ENG-767</t>
  </si>
  <si>
    <t>TIS-221013ENG-768</t>
  </si>
  <si>
    <t>TIS-221013ENG-769</t>
  </si>
  <si>
    <t>TIS-221013ENG-770</t>
  </si>
  <si>
    <t>TIS-221013ENG-771</t>
  </si>
  <si>
    <t>TIS-221013ENG-772</t>
  </si>
  <si>
    <t>TIS-221013ENG-773</t>
  </si>
  <si>
    <t>TIS-221013ENG-774</t>
  </si>
  <si>
    <t>TIS-221013ENG-775</t>
  </si>
  <si>
    <t>TIS-221013ENG-776</t>
  </si>
  <si>
    <t>TIS-221013ENG-777</t>
  </si>
  <si>
    <t>TIS-221013ENG-778</t>
  </si>
  <si>
    <t>TIS-221013ENG-779</t>
  </si>
  <si>
    <t>TIS-221013ENG-780</t>
  </si>
  <si>
    <t>TIS-221013ENG-781</t>
  </si>
  <si>
    <t>TIS-221013ENG-782</t>
  </si>
  <si>
    <t>TIS-221013ENG-783</t>
  </si>
  <si>
    <t>TIS-221013ENG-784</t>
  </si>
  <si>
    <t>TIS-221013ENG-785</t>
  </si>
  <si>
    <t>TIS-221013ENG-786</t>
  </si>
  <si>
    <t>TIS-221013ENG-787</t>
  </si>
  <si>
    <t>TIS-221013ENG-788</t>
  </si>
  <si>
    <t>TIS-221013ENG-789</t>
  </si>
  <si>
    <t>TIS-221013ENG-790</t>
  </si>
  <si>
    <t>TIS-221013ENG-791</t>
  </si>
  <si>
    <t>TIS-221013ENG-792</t>
  </si>
  <si>
    <t>TIS-221013ENG-793</t>
  </si>
  <si>
    <t>TIS-221013ENG-794</t>
  </si>
  <si>
    <t>TIS-221013ENG-795</t>
  </si>
  <si>
    <t>TIS-221013ENG-796</t>
  </si>
  <si>
    <t>TIS-221013ENG-797</t>
  </si>
  <si>
    <t>TIS-221013ENG-798</t>
  </si>
  <si>
    <t>TIS-221013ENG-799</t>
  </si>
  <si>
    <t>TIS-221013ENG-800</t>
  </si>
  <si>
    <t>TIS-221013ENG-801</t>
  </si>
  <si>
    <t>TIS-221013ENG-802</t>
  </si>
  <si>
    <t>TIS-221013ENG-803</t>
  </si>
  <si>
    <t>TIS-221013ENG-804</t>
  </si>
  <si>
    <t>TIS-221013ENG-805</t>
  </si>
  <si>
    <t>TIS-221013ENG-806</t>
  </si>
  <si>
    <t>TIS-221013ENG-807</t>
  </si>
  <si>
    <t>TIS-221013ENG-808</t>
  </si>
  <si>
    <t>TIS-221013ENG-809</t>
  </si>
  <si>
    <t>TIS-221013ENG-810</t>
  </si>
  <si>
    <t>TIS-221013ENG-811</t>
  </si>
  <si>
    <t>TIS-221013ENG-812</t>
  </si>
  <si>
    <t>TIS-221013ENG-813</t>
  </si>
  <si>
    <t>TIS-221013ENG-814</t>
  </si>
  <si>
    <t>TIS-221013ENG-815</t>
  </si>
  <si>
    <t>TIS-221013ENG-816</t>
  </si>
  <si>
    <t>TIS-221013ENG-817</t>
  </si>
  <si>
    <t>TIS-221013ENG-818</t>
  </si>
  <si>
    <t>TIS-221013ENG-819</t>
  </si>
  <si>
    <t>TIS-221013ENG-820</t>
  </si>
  <si>
    <t>TIS-221013ENG-821</t>
  </si>
  <si>
    <t>TIS-221013ENG-822</t>
  </si>
  <si>
    <t>TIS-221013ENG-823</t>
  </si>
  <si>
    <t>TIS-221013ENG-824</t>
  </si>
  <si>
    <t>TIS-221013ENG-825</t>
  </si>
  <si>
    <t>TIS-221013ENG-826</t>
  </si>
  <si>
    <t>TIS-221013ENG-827</t>
  </si>
  <si>
    <t>TIS-221013ENG-828</t>
  </si>
  <si>
    <t>TIS-221013ENG-829</t>
  </si>
  <si>
    <t>TIS-221013ENG-830</t>
  </si>
  <si>
    <t>TIS-221013ENG-831</t>
  </si>
  <si>
    <t>TIS-221013ENG-832</t>
  </si>
  <si>
    <t>TIS-221013ENG-833</t>
  </si>
  <si>
    <t>TIS-221013ENG-834</t>
  </si>
  <si>
    <t>TIS-221013ENG-835</t>
  </si>
  <si>
    <t>TIS-221013ENG-836</t>
  </si>
  <si>
    <t>TIS-221013ENG-837</t>
  </si>
  <si>
    <t>TIS-221013ENG-838</t>
  </si>
  <si>
    <t>TIS-221013ENG-839</t>
  </si>
  <si>
    <t>TIS-221013ENG-840</t>
  </si>
  <si>
    <t>TIS-221013ENG-841</t>
  </si>
  <si>
    <t>TIS-221013ENG-842</t>
  </si>
  <si>
    <t>TIS-221013ENG-843</t>
  </si>
  <si>
    <t>TIS-221013ENG-844</t>
  </si>
  <si>
    <t>TIS-221013ENG-845</t>
  </si>
  <si>
    <t>TIS-221013ENG-846</t>
  </si>
  <si>
    <t>TIS-221013ENG-847</t>
  </si>
  <si>
    <t>TIS-221013ENG-848</t>
  </si>
  <si>
    <t>TIS-221013ENG-849</t>
  </si>
  <si>
    <t>TIS-221013ENG-850</t>
  </si>
  <si>
    <t>TIS-221013ENG-851</t>
  </si>
  <si>
    <t>TIS-221013ENG-852</t>
  </si>
  <si>
    <t>TIS-221013ENG-853</t>
  </si>
  <si>
    <t>TIS-221013ENG-854</t>
  </si>
  <si>
    <t>TIS-221013ENG-855</t>
  </si>
  <si>
    <t>TIS-221013ENG-856</t>
  </si>
  <si>
    <t>TIS-221013ENG-857</t>
  </si>
  <si>
    <t>TIS-221013ENG-858</t>
  </si>
  <si>
    <t>TIS-221013ENG-859</t>
  </si>
  <si>
    <t>TIS-221013ENG-860</t>
  </si>
  <si>
    <t>TIS-221013ENG-861</t>
  </si>
  <si>
    <t>TIS-221013ENG-862</t>
  </si>
  <si>
    <t>TIS-221013ENG-863</t>
  </si>
  <si>
    <t>TIS-221013ENG-864</t>
  </si>
  <si>
    <t>TIS-221013ENG-865</t>
  </si>
  <si>
    <t>TIS-221013ENG-866</t>
  </si>
  <si>
    <t>TIS-221013ENG-867</t>
  </si>
  <si>
    <t>TIS-221013ENG-868</t>
  </si>
  <si>
    <t>TIS-221013ENG-869</t>
  </si>
  <si>
    <t>TIS-221013ENG-870</t>
  </si>
  <si>
    <t>TIS-221013ENG-871</t>
  </si>
  <si>
    <t>TIS-221013ENG-872</t>
  </si>
  <si>
    <t>TIS-221013ENG-873</t>
  </si>
  <si>
    <t>TIS-221013ENG-874</t>
  </si>
  <si>
    <t>TIS-221013ENG-875</t>
  </si>
  <si>
    <t>TIS-221013ENG-876</t>
  </si>
  <si>
    <t>TIS-221013ENG-877</t>
  </si>
  <si>
    <t>TIS-221013ENG-878</t>
  </si>
  <si>
    <t>TIS-221013ENG-879</t>
  </si>
  <si>
    <t>TIS-221013ENG-880</t>
  </si>
  <si>
    <t>TIS-221013ENG-881</t>
  </si>
  <si>
    <t>TIS-221013ENG-882</t>
  </si>
  <si>
    <t>TIS-221013ENG-883</t>
  </si>
  <si>
    <t>TIS-221013ENG-884</t>
  </si>
  <si>
    <t>TIS-221013ENG-885</t>
  </si>
  <si>
    <t>TIS-221013ENG-886</t>
  </si>
  <si>
    <t>TIS-221013ENG-887</t>
  </si>
  <si>
    <t>TIS-221013ENG-888</t>
  </si>
  <si>
    <t>TIS-221013ENG-889</t>
  </si>
  <si>
    <t>TIS-221013ENG-890</t>
  </si>
  <si>
    <t>TIS-221013ENG-891</t>
  </si>
  <si>
    <t>TIS-221013ENG-892</t>
  </si>
  <si>
    <t>TIS-221013ENG-893</t>
  </si>
  <si>
    <t>TIS-221013ENG-894</t>
  </si>
  <si>
    <t>TIS-221013ENG-895</t>
  </si>
  <si>
    <t>TIS-221013ENG-896</t>
  </si>
  <si>
    <t>TIS-221013ENG-897</t>
  </si>
  <si>
    <t>TIS-221013ENG-898</t>
  </si>
  <si>
    <t>TIS-221013ENG-899</t>
  </si>
  <si>
    <t>TIS-221013ENG-900</t>
  </si>
  <si>
    <t>TIS-221013ENG-901</t>
  </si>
  <si>
    <t>TIS-221013ENG-902</t>
  </si>
  <si>
    <t>TIS-221013ENG-903</t>
  </si>
  <si>
    <t>TIS-221013ENG-904</t>
  </si>
  <si>
    <t>TIS-221013ENG-905</t>
  </si>
  <si>
    <t>TIS-221013ENG-906</t>
  </si>
  <si>
    <t>TIS-221013ENG-907</t>
  </si>
  <si>
    <t>TIS-221013ENG-908</t>
  </si>
  <si>
    <t>TIS-221013ENG-909</t>
  </si>
  <si>
    <t>TIS-221013ENG-910</t>
  </si>
  <si>
    <t>TIS-221013ENG-911</t>
  </si>
  <si>
    <t>TIS-221013ENG-912</t>
  </si>
  <si>
    <t>TIS-221013ENG-913</t>
  </si>
  <si>
    <t>TIS-221013ENG-914</t>
  </si>
  <si>
    <t>TIS-221013ENG-915</t>
  </si>
  <si>
    <t>TIS-221013ENG-916</t>
  </si>
  <si>
    <t>TIS-221013ENG-917</t>
  </si>
  <si>
    <t>TIS-221013ENG-918</t>
  </si>
  <si>
    <t>TIS-221013ENG-919</t>
  </si>
  <si>
    <t>TIS-221013ENG-920</t>
  </si>
  <si>
    <t>TIS-221013ENG-921</t>
  </si>
  <si>
    <t>TIS-221013ENG-922</t>
  </si>
  <si>
    <t>TIS-221013ENG-923</t>
  </si>
  <si>
    <t>TIS-221013ENG-924</t>
  </si>
  <si>
    <t>TIS-221013ENG-925</t>
  </si>
  <si>
    <t>TIS-221013ENG-926</t>
  </si>
  <si>
    <t>TIS-221013ENG-927</t>
  </si>
  <si>
    <t>TIS-221013ENG-928</t>
  </si>
  <si>
    <t>TIS-221013ENG-929</t>
  </si>
  <si>
    <t>TIS-221013ENG-930</t>
  </si>
  <si>
    <t>TIS-221013ENG-931</t>
  </si>
  <si>
    <t>TIS-221013ENG-932</t>
  </si>
  <si>
    <t>TIS-221013ENG-933</t>
  </si>
  <si>
    <t>TIS-221013ENG-934</t>
  </si>
  <si>
    <t>TIS-221013ENG-935</t>
  </si>
  <si>
    <t>TIS-221013ENG-936</t>
  </si>
  <si>
    <t>TIS-221013ENG-937</t>
  </si>
  <si>
    <t>TIS-221013ENG-938</t>
  </si>
  <si>
    <t>TIS-221013ENG-939</t>
  </si>
  <si>
    <t>TIS-221013ENG-940</t>
  </si>
  <si>
    <t>TIS-221013ENG-941</t>
  </si>
  <si>
    <t>TIS-221013ENG-942</t>
  </si>
  <si>
    <t>TIS-221013ENG-943</t>
  </si>
  <si>
    <t>TIS-221013ENG-944</t>
  </si>
  <si>
    <t>TIS-221013ENG-945</t>
  </si>
  <si>
    <t>TIS-221013ENG-946</t>
  </si>
  <si>
    <t>TIS-221013ENG-947</t>
  </si>
  <si>
    <t>TIS-221013ENG-948</t>
  </si>
  <si>
    <t>TIS-221013ENG-949</t>
  </si>
  <si>
    <t>TIS-221013ENG-950</t>
  </si>
  <si>
    <t>TIS-221013ENG-951</t>
  </si>
  <si>
    <t>TIS-221013ENG-952</t>
  </si>
  <si>
    <t>TIS-221013ENG-953</t>
  </si>
  <si>
    <t>TIS-221013ENG-954</t>
  </si>
  <si>
    <t>TIS-221013ENG-955</t>
  </si>
  <si>
    <t>TIS-221013ENG-956</t>
  </si>
  <si>
    <t>TIS-221013ENG-957</t>
  </si>
  <si>
    <t>TIS-221013ENG-958</t>
  </si>
  <si>
    <t>TIS-221013ENG-959</t>
  </si>
  <si>
    <t>TIS-221013ENG-960</t>
  </si>
  <si>
    <t>TIS-221013ENG-961</t>
  </si>
  <si>
    <t>TIS-221013ENG-962</t>
  </si>
  <si>
    <t>TIS-221013ENG-963</t>
  </si>
  <si>
    <t>TIS-221013ENG-964</t>
  </si>
  <si>
    <t>TIS-221013ENG-965</t>
  </si>
  <si>
    <t>TIS-221013ENG-966</t>
  </si>
  <si>
    <t>TIS-221013ENG-967</t>
  </si>
  <si>
    <t>TIS-221013ENG-968</t>
  </si>
  <si>
    <t>TIS-221013ENG-969</t>
  </si>
  <si>
    <t>TIS-221013ENG-970</t>
  </si>
  <si>
    <t>TIS-221013ENG-971</t>
  </si>
  <si>
    <t>TIS-221013ENG-972</t>
  </si>
  <si>
    <t>TIS-221013ENG-973</t>
  </si>
  <si>
    <t>TIS-221013ENG-974</t>
  </si>
  <si>
    <t>TIS-221013ENG-975</t>
  </si>
  <si>
    <t>TIS-221013ENG-976</t>
  </si>
  <si>
    <t>TIS-221013ENG-977</t>
  </si>
  <si>
    <t>TIS-221013ENG-978</t>
  </si>
  <si>
    <t>TIS-221013ENG-979</t>
  </si>
  <si>
    <t>TIS-221013ENG-980</t>
  </si>
  <si>
    <t>TIS-221013ENG-981</t>
  </si>
  <si>
    <t>TIS-221013ENG-982</t>
  </si>
  <si>
    <t>TIS-221013ENG-983</t>
  </si>
  <si>
    <t>TIS-221013ENG-984</t>
  </si>
  <si>
    <t>TIS-221013ENG-985</t>
  </si>
  <si>
    <t>TIS-221013ENG-986</t>
  </si>
  <si>
    <t>TIS-221013ENG-987</t>
  </si>
  <si>
    <t>TIS-221013ENG-988</t>
  </si>
  <si>
    <t>TIS-221013ENG-989</t>
  </si>
  <si>
    <t>TIS-221013ENG-990</t>
  </si>
  <si>
    <t>TIS-221013ENG-991</t>
  </si>
  <si>
    <t>TIS-221013ENG-992</t>
  </si>
  <si>
    <t>TIS-221013ENG-993</t>
  </si>
  <si>
    <t>TIS-221013ENG-994</t>
  </si>
  <si>
    <t>TIS-221013ENG-995</t>
  </si>
  <si>
    <t>TIS-221013ENG-996</t>
  </si>
  <si>
    <t>TIS-221013ENG-997</t>
  </si>
  <si>
    <t>TIS-221013ENG-998</t>
  </si>
  <si>
    <t>TIS-221013ENG-999</t>
  </si>
  <si>
    <t>TIS-221013ENG-1000</t>
  </si>
  <si>
    <t>TIS-221013ENG-1001</t>
  </si>
  <si>
    <t>TIS-221013ENG-1002</t>
  </si>
  <si>
    <t>TIS-221013ENG-1003</t>
  </si>
  <si>
    <t>TIS-221013ENG-1004</t>
  </si>
  <si>
    <t>TIS-221013ENG-1005</t>
  </si>
  <si>
    <t>TIS-221013ENG-1006</t>
  </si>
  <si>
    <t>TIS-221013ENG-1007</t>
  </si>
  <si>
    <t>TIS-221013ENG-1008</t>
  </si>
  <si>
    <t>TIS-221013ENG-1009</t>
  </si>
  <si>
    <t>TIS-221013ENG-1010</t>
  </si>
  <si>
    <t>TIS-221013ENG-1011</t>
  </si>
  <si>
    <t>TIS-221013ENG-1012</t>
  </si>
  <si>
    <t>TIS-221013ENG-1013</t>
  </si>
  <si>
    <t>TIS-221013ENG-1014</t>
  </si>
  <si>
    <t>TIS-221013ENG-1015</t>
  </si>
  <si>
    <t>TIS-221013ENG-1016</t>
  </si>
  <si>
    <t>TIS-221013ENG-1017</t>
  </si>
  <si>
    <t>TIS-221013ENG-1018</t>
  </si>
  <si>
    <t>TIS-221013ENG-1019</t>
  </si>
  <si>
    <t>TIS-221013ENG-1020</t>
  </si>
  <si>
    <t>TIS-221013ENG-1021</t>
  </si>
  <si>
    <t>TIS-221013ENG-1022</t>
  </si>
  <si>
    <t>TIS-221013ENG-1023</t>
  </si>
  <si>
    <t>TIS-221013ENG-1024</t>
  </si>
  <si>
    <t>TIS-221013ENG-1025</t>
  </si>
  <si>
    <t>TIS-221013ENG-1026</t>
  </si>
  <si>
    <t>TIS-221013ENG-1027</t>
  </si>
  <si>
    <t>TIS-221013ENG-1028</t>
  </si>
  <si>
    <t>TIS-221013ENG-1029</t>
  </si>
  <si>
    <t>TIS-221013ENG-1030</t>
  </si>
  <si>
    <t>TIS-221013ENG-1031</t>
  </si>
  <si>
    <t>TIS-221013ENG-1032</t>
  </si>
  <si>
    <t>TIS-221013ENG-1033</t>
  </si>
  <si>
    <t>TIS-221013ENG-1034</t>
  </si>
  <si>
    <t>TIS-221013ENG-1035</t>
  </si>
  <si>
    <t>TIS-221013ENG-1036</t>
  </si>
  <si>
    <t>TIS-221013ENG-1037</t>
  </si>
  <si>
    <t>TIS-221013ENG-1038</t>
  </si>
  <si>
    <t>TIS-221013ENG-1039</t>
  </si>
  <si>
    <t>TIS-221013ENG-1040</t>
  </si>
  <si>
    <t>TIS-221013ENG-1041</t>
  </si>
  <si>
    <t>TIS-221013ENG-1042</t>
  </si>
  <si>
    <t>TIS-221013ENG-1043</t>
  </si>
  <si>
    <t>TIS-221013ENG-1044</t>
  </si>
  <si>
    <t>TIS-221013ENG-1045</t>
  </si>
  <si>
    <t>TIS-221013ENG-1046</t>
  </si>
  <si>
    <t>TIS-221013ENG-1047</t>
  </si>
  <si>
    <t>TIS-221013ENG-1048</t>
  </si>
  <si>
    <t>TIS-221013ENG-1049</t>
  </si>
  <si>
    <t>TIS-221013ENG-1050</t>
  </si>
  <si>
    <t>TIS-221013ENG-1051</t>
  </si>
  <si>
    <t>TIS-221013ENG-1052</t>
  </si>
  <si>
    <t>TIS-221013ENG-1053</t>
  </si>
  <si>
    <t>TIS-221013ENG-1054</t>
  </si>
  <si>
    <t>TIS-221013ENG-1055</t>
  </si>
  <si>
    <t>TIS-221013ENG-1056</t>
  </si>
  <si>
    <t>TIS-221013ENG-1057</t>
  </si>
  <si>
    <t>TIS-221013ENG-1058</t>
  </si>
  <si>
    <t>TIS-221013ENG-1059</t>
  </si>
  <si>
    <t>TIS-221013ENG-1060</t>
  </si>
  <si>
    <t>TIS-221013ENG-1061</t>
  </si>
  <si>
    <t>TIS-221013ENG-1062</t>
  </si>
  <si>
    <t>TIS-221013ENG-1063</t>
  </si>
  <si>
    <t>TIS-221013ENG-1064</t>
  </si>
  <si>
    <t>TIS-221013ENG-1065</t>
  </si>
  <si>
    <t>TIS-221013ENG-1066</t>
  </si>
  <si>
    <t>TIS-221013ENG-1067</t>
  </si>
  <si>
    <t>TIS-221013ENG-1068</t>
  </si>
  <si>
    <t>TIS-221013ENG-1069</t>
  </si>
  <si>
    <t>TIS-221013ENG-1070</t>
  </si>
  <si>
    <t>TIS-221013ENG-1071</t>
  </si>
  <si>
    <t>TIS-221013ENG-1072</t>
  </si>
  <si>
    <t>TIS-221013ENG-1073</t>
  </si>
  <si>
    <t>TIS-221013ENG-1074</t>
  </si>
  <si>
    <t>TIS-221013ENG-1075</t>
  </si>
  <si>
    <t>TIS-221013ENG-1076</t>
  </si>
  <si>
    <t>TIS-221013ENG-1077</t>
  </si>
  <si>
    <t>TIS-221013ENG-1078</t>
  </si>
  <si>
    <t>TIS-221013ENG-1079</t>
  </si>
  <si>
    <t>TIS-221013ENG-1080</t>
  </si>
  <si>
    <t>TIS-221013ENG-1081</t>
  </si>
  <si>
    <t>TIS-221013ENG-1082</t>
  </si>
  <si>
    <t>TIS-221013ENG-1083</t>
  </si>
  <si>
    <t>TIS-221013ENG-1084</t>
  </si>
  <si>
    <t>TIS-221013ENG-1085</t>
  </si>
  <si>
    <t>TIS-221013ENG-1086</t>
  </si>
  <si>
    <t>TIS-221013ENG-1087</t>
  </si>
  <si>
    <t>TIS-221013ENG-1088</t>
  </si>
  <si>
    <t>TIS-221013ENG-1089</t>
  </si>
  <si>
    <t>TIS-221013ENG-1090</t>
  </si>
  <si>
    <t>TIS-221013ENG-1091</t>
  </si>
  <si>
    <t>TIS-221013ENG-1092</t>
  </si>
  <si>
    <t>TIS-221013ENG-1093</t>
  </si>
  <si>
    <t>TIS-221013ENG-1094</t>
  </si>
  <si>
    <t>TIS-221013ENG-1095</t>
  </si>
  <si>
    <t>TIS-221013ENG-1096</t>
  </si>
  <si>
    <t>TIS-221013ENG-1097</t>
  </si>
  <si>
    <t>TIS-221013ENG-1098</t>
  </si>
  <si>
    <t>TIS-221013ENG-1099</t>
  </si>
  <si>
    <t>TIS-221013ENG-1100</t>
  </si>
  <si>
    <t>TIS-221013ENG-1101</t>
  </si>
  <si>
    <t>TIS-221013ENG-1102</t>
  </si>
  <si>
    <t>TIS-221013ENG-1103</t>
  </si>
  <si>
    <t>TIS-221013ENG-1104</t>
  </si>
  <si>
    <t>TIS-221013ENG-1105</t>
  </si>
  <si>
    <t>TIS-221013ENG-1106</t>
  </si>
  <si>
    <t>TIS-221013ENG-1107</t>
  </si>
  <si>
    <t>TIS-221013ENG-1108</t>
  </si>
  <si>
    <t>TIS-221013ENG-1109</t>
  </si>
  <si>
    <t>TIS-221013ENG-1110</t>
  </si>
  <si>
    <t>TIS-221013ENG-1111</t>
  </si>
  <si>
    <t>TIS-221013ENG-1112</t>
  </si>
  <si>
    <t>TIS-221013ENG-1113</t>
  </si>
  <si>
    <t>TIS-221013ENG-1114</t>
  </si>
  <si>
    <t>TIS-221013ENG-1115</t>
  </si>
  <si>
    <t>TIS-221013ENG-1116</t>
  </si>
  <si>
    <t>TIS-221013ENG-1117</t>
  </si>
  <si>
    <t>TIS-221013ENG-1118</t>
  </si>
  <si>
    <t>TIS-221013ENG-1119</t>
  </si>
  <si>
    <t>TIS-221013ENG-1120</t>
  </si>
  <si>
    <t>TIS-221013ENG-1121</t>
  </si>
  <si>
    <t>TIS-221013ENG-1122</t>
  </si>
  <si>
    <t>TIS-221013ENG-1123</t>
  </si>
  <si>
    <t>TIS-221013ENG-1124</t>
  </si>
  <si>
    <t>TIS-221013ENG-1125</t>
  </si>
  <si>
    <t>TIS-221013ENG-1126</t>
  </si>
  <si>
    <t>TIS-221013ENG-1127</t>
  </si>
  <si>
    <t>TIS-221013ENG-1128</t>
  </si>
  <si>
    <t>TIS-221013ENG-1129</t>
  </si>
  <si>
    <t>TIS-221013ENG-1130</t>
  </si>
  <si>
    <t>TIS-221013ENG-1131</t>
  </si>
  <si>
    <t>TIS-221013ENG-1132</t>
  </si>
  <si>
    <t>TIS-221013ENG-1133</t>
  </si>
  <si>
    <t>TIS-221013ENG-1134</t>
  </si>
  <si>
    <t>TIS-221013ENG-1135</t>
  </si>
  <si>
    <t>TIS-221013ENG-1136</t>
  </si>
  <si>
    <t>TIS-221013ENG-1137</t>
  </si>
  <si>
    <t>TIS-221013ENG-1138</t>
  </si>
  <si>
    <t>TIS-221013ENG-1139</t>
  </si>
  <si>
    <t>TIS-221013ENG-1140</t>
  </si>
  <si>
    <t>TIS-221013ENG-1141</t>
  </si>
  <si>
    <t>TIS-221013ENG-1142</t>
  </si>
  <si>
    <t>TIS-221013ENG-1143</t>
  </si>
  <si>
    <t>TIS-221013ENG-1144</t>
  </si>
  <si>
    <t>TIS-221013ENG-1145</t>
  </si>
  <si>
    <t>TIS-221013ENG-1146</t>
  </si>
  <si>
    <t>TIS-221013ENG-1147</t>
  </si>
  <si>
    <t>TIS-221013ENG-1148</t>
  </si>
  <si>
    <t>TIS-221013ENG-1149</t>
  </si>
  <si>
    <t>TIS-221013ENG-1150</t>
  </si>
  <si>
    <t>TIS-221013ENG-1151</t>
  </si>
  <si>
    <t>TIS-221013ENG-1152</t>
  </si>
  <si>
    <t>TIS-221013ENG-1153</t>
  </si>
  <si>
    <t>TIS-221013ENG-1154</t>
  </si>
  <si>
    <t>TIS-221013ENG-1155</t>
  </si>
  <si>
    <t>TIS-221013ENG-1156</t>
  </si>
  <si>
    <t>TIS-221013ENG-1157</t>
  </si>
  <si>
    <t>TIS-221013ENG-1158</t>
  </si>
  <si>
    <t>TIS-221013ENG-1159</t>
  </si>
  <si>
    <t>TIS-221013ENG-1160</t>
  </si>
  <si>
    <t>TIS-221013ENG-1161</t>
  </si>
  <si>
    <t>TIS-221013ENG-1162</t>
  </si>
  <si>
    <t>TIS-221013ENG-1163</t>
  </si>
  <si>
    <t>TIS-221013ENG-1164</t>
  </si>
  <si>
    <t>TIS-221013ENG-1165</t>
  </si>
  <si>
    <t>TIS-221013ENG-1166</t>
  </si>
  <si>
    <t>TIS-221013ENG-1167</t>
  </si>
  <si>
    <t>TIS-221013ENG-1168</t>
  </si>
  <si>
    <t>TIS-221013ENG-1169</t>
  </si>
  <si>
    <t>TIS-221013ENG-1170</t>
  </si>
  <si>
    <t>TIS-221013ENG-1171</t>
  </si>
  <si>
    <t>TIS-221013ENG-1172</t>
  </si>
  <si>
    <t>TIS-221013ENG-1173</t>
  </si>
  <si>
    <t>TIS-221013ENG-1174</t>
  </si>
  <si>
    <t>TIS-221013ENG-1175</t>
  </si>
  <si>
    <t>TIS-221013ENG-1176</t>
  </si>
  <si>
    <t>TIS-221013ENG-1177</t>
  </si>
  <si>
    <t>TIS-221013ENG-1178</t>
  </si>
  <si>
    <t>TIS-221013ENG-1179</t>
  </si>
  <si>
    <t>TIS-221013ENG-1180</t>
  </si>
  <si>
    <t>TIS-221013ENG-1181</t>
  </si>
  <si>
    <t>TIS-221013ENG-1182</t>
  </si>
  <si>
    <t>TIS-221013ENG-1183</t>
  </si>
  <si>
    <t>TIS-221013ENG-1184</t>
  </si>
  <si>
    <t>TIS-221013ENG-1185</t>
  </si>
  <si>
    <t>TIS-221013ENG-1186</t>
  </si>
  <si>
    <t>TIS-221013ENG-1187</t>
  </si>
  <si>
    <t>TIS-221013ENG-1188</t>
  </si>
  <si>
    <t>TIS-221013ENG-1189</t>
  </si>
  <si>
    <t>TIS-221013ENG-1190</t>
  </si>
  <si>
    <t>TIS-221013ENG-1191</t>
  </si>
  <si>
    <t>TIS-221013ENG-1192</t>
  </si>
  <si>
    <t>TIS-221013ENG-1193</t>
  </si>
  <si>
    <t>TIS-221013ENG-1194</t>
  </si>
  <si>
    <t>TIS-221013ENG-1195</t>
  </si>
  <si>
    <t>TIS-221013ENG-1196</t>
  </si>
  <si>
    <t>TIS-221013ENG-1197</t>
  </si>
  <si>
    <t>TIS-221013ENG-1198</t>
  </si>
  <si>
    <t>TIS-221013ENG-1199</t>
  </si>
  <si>
    <t>TIS-221013ENG-1200</t>
  </si>
  <si>
    <t>TIS-221013ENG-1201</t>
  </si>
  <si>
    <t>TIS-221013ENG-1202</t>
  </si>
  <si>
    <t>TIS-221013ENG-1203</t>
  </si>
  <si>
    <t>TIS-221013ENG-1204</t>
  </si>
  <si>
    <t>TIS-221013ENG-1205</t>
  </si>
  <si>
    <t>TIS-221013ENG-1206</t>
  </si>
  <si>
    <t>TIS-221013ENG-1207</t>
  </si>
  <si>
    <t>TIS-221013ENG-1208</t>
  </si>
  <si>
    <t>TIS-221013ENG-1209</t>
  </si>
  <si>
    <t>TIS-221013ENG-1210</t>
  </si>
  <si>
    <t>TIS-221013ENG-1211</t>
  </si>
  <si>
    <t>TIS-221013ENG-1212</t>
  </si>
  <si>
    <t>TIS-221013ENG-1213</t>
  </si>
  <si>
    <t>TIS-221013ENG-1214</t>
  </si>
  <si>
    <t>TIS-221013ENG-1215</t>
  </si>
  <si>
    <t>TIS-221013ENG-1216</t>
  </si>
  <si>
    <t>TIS-221013ENG-1217</t>
  </si>
  <si>
    <t>TIS-221013ENG-1218</t>
  </si>
  <si>
    <t>TIS-221013ENG-1219</t>
  </si>
  <si>
    <t>TIS-221013ENG-1220</t>
  </si>
  <si>
    <t>TIS-221013ENG-1221</t>
  </si>
  <si>
    <t>TIS-221013ENG-1222</t>
  </si>
  <si>
    <t>TIS-221013ENG-1223</t>
  </si>
  <si>
    <t>TIS-221013ENG-1224</t>
  </si>
  <si>
    <t>TIS-221013ENG-1225</t>
  </si>
  <si>
    <t>TIS-221013ENG-1226</t>
  </si>
  <si>
    <t>TIS-221013ENG-1227</t>
  </si>
  <si>
    <t>TIS-221013ENG-1228</t>
  </si>
  <si>
    <t>TIS-221013ENG-1229</t>
  </si>
  <si>
    <t>TIS-221013ENG-1230</t>
  </si>
  <si>
    <t>TIS-221013ENG-1231</t>
  </si>
  <si>
    <t>TIS-221013ENG-1232</t>
  </si>
  <si>
    <t>TIS-221013ENG-1233</t>
  </si>
  <si>
    <t>TIS-221013ENG-1234</t>
  </si>
  <si>
    <t>TIS-221013ENG-1235</t>
  </si>
  <si>
    <t>TIS-221013ENG-1236</t>
  </si>
  <si>
    <t>TIS-221013ENG-1237</t>
  </si>
  <si>
    <t>TIS-221013ENG-1238</t>
  </si>
  <si>
    <t>TIS-221013ENG-1239</t>
  </si>
  <si>
    <t>TIS-221013ENG-1240</t>
  </si>
  <si>
    <t>TIS-221013ENG-1241</t>
  </si>
  <si>
    <t>TIS-221013ENG-1242</t>
  </si>
  <si>
    <t>TIS-221013ENG-1243</t>
  </si>
  <si>
    <t>TIS-221013ENG-1244</t>
  </si>
  <si>
    <t>TIS-221013ENG-1245</t>
  </si>
  <si>
    <t>TIS-221013ENG-1246</t>
  </si>
  <si>
    <t>TIS-221013ENG-1247</t>
  </si>
  <si>
    <t>TIS-221013ENG-1248</t>
  </si>
  <si>
    <t>TIS-221013ENG-1249</t>
  </si>
  <si>
    <t>TIS-221013ENG-1250</t>
  </si>
  <si>
    <t>TIS-221013ENG-1251</t>
  </si>
  <si>
    <t>TIS-221013ENG-1252</t>
  </si>
  <si>
    <t>TIS-221013ENG-1253</t>
  </si>
  <si>
    <t>TIS-221013ENG-1254</t>
  </si>
  <si>
    <t>TIS-221013ENG-1255</t>
  </si>
  <si>
    <t>TIS-221013ENG-1256</t>
  </si>
  <si>
    <t>TIS-221013ENG-1257</t>
  </si>
  <si>
    <t>TIS-221013ENG-1258</t>
  </si>
  <si>
    <t>TIS-221013ENG-1259</t>
  </si>
  <si>
    <t>TIS-221013ENG-1260</t>
  </si>
  <si>
    <t>TIS-221013ENG-1261</t>
  </si>
  <si>
    <t>TIS-221013ENG-1262</t>
  </si>
  <si>
    <t>TIS-221013ENG-1263</t>
  </si>
  <si>
    <t>TIS-221013ENG-1264</t>
  </si>
  <si>
    <t>TIS-221013ENG-1265</t>
  </si>
  <si>
    <t>TIS-221013ENG-1266</t>
  </si>
  <si>
    <t>TIS-221013ENG-1267</t>
  </si>
  <si>
    <t>TIS-221013ENG-1268</t>
  </si>
  <si>
    <t>TIS-221013ENG-1269</t>
  </si>
  <si>
    <t>TIS-221013ENG-1270</t>
  </si>
  <si>
    <t>TIS-221013ENG-1271</t>
  </si>
  <si>
    <t>TIS-221013ENG-1272</t>
  </si>
  <si>
    <t>TIS-221013ENG-1273</t>
  </si>
  <si>
    <t>TIS-221013ENG-1274</t>
  </si>
  <si>
    <t>TIS-221013ENG-1275</t>
  </si>
  <si>
    <t>TIS-221013ENG-1276</t>
  </si>
  <si>
    <t>TIS-221013ENG-1277</t>
  </si>
  <si>
    <t>TIS-221013ENG-1278</t>
  </si>
  <si>
    <t>TIS-221013ENG-1279</t>
  </si>
  <si>
    <t>TIS-221013ENG-1280</t>
  </si>
  <si>
    <t>TIS-221013ENG-1281</t>
  </si>
  <si>
    <t>TIS-221013ENG-1282</t>
  </si>
  <si>
    <t>TIS-221013ENG-1283</t>
  </si>
  <si>
    <t>TIS-221013ENG-1284</t>
  </si>
  <si>
    <t>TIS-221013ENG-1285</t>
  </si>
  <si>
    <t>TIS-221013ENG-1286</t>
  </si>
  <si>
    <t>TIS-221013ENG-1287</t>
  </si>
  <si>
    <t>TIS-221013ENG-1288</t>
  </si>
  <si>
    <t>TIS-221013ENG-1289</t>
  </si>
  <si>
    <t>TIS-221013ENG-1290</t>
  </si>
  <si>
    <t>TIS-221013ENG-1291</t>
  </si>
  <si>
    <t>TIS-221013ENG-1292</t>
  </si>
  <si>
    <t>TIS-221013ENG-1293</t>
  </si>
  <si>
    <t>TIS-221013ENG-1294</t>
  </si>
  <si>
    <t>TIS-221013ENG-1295</t>
  </si>
  <si>
    <t>TIS-221013ENG-1296</t>
  </si>
  <si>
    <t>TIS-221013ENG-1297</t>
  </si>
  <si>
    <t>TIS-221013ENG-1298</t>
  </si>
  <si>
    <t>TIS-221013ENG-1299</t>
  </si>
  <si>
    <t>TIS-221013ENG-1300</t>
  </si>
  <si>
    <t>TIS-221013ENG-1301</t>
  </si>
  <si>
    <t>TIS-221013ENG-1302</t>
  </si>
  <si>
    <t>TIS-221013ENG-1303</t>
  </si>
  <si>
    <t>TIS-221013ENG-1304</t>
  </si>
  <si>
    <t>TIS-221013ENG-1305</t>
  </si>
  <si>
    <t>TIS-221013ENG-1306</t>
  </si>
  <si>
    <t>TIS-221013ENG-1307</t>
  </si>
  <si>
    <t>TIS-221013ENG-1308</t>
  </si>
  <si>
    <t>TIS-221013ENG-1309</t>
  </si>
  <si>
    <t>TIS-221013ENG-1310</t>
  </si>
  <si>
    <t>TIS-221013ENG-1311</t>
  </si>
  <si>
    <t>TIS-221013ENG-1312</t>
  </si>
  <si>
    <t>TIS-221013ENG-1313</t>
  </si>
  <si>
    <t>TIS-221013ENG-1314</t>
  </si>
  <si>
    <t>TIS-221013ENG-1315</t>
  </si>
  <si>
    <t>TIS-221013ENG-1316</t>
  </si>
  <si>
    <t>TIS-221013ENG-1317</t>
  </si>
  <si>
    <t>TIS-221013ENG-1318</t>
  </si>
  <si>
    <t>TIS-221013ENG-1319</t>
  </si>
  <si>
    <t>TIS-221013ENG-1320</t>
  </si>
  <si>
    <t>TIS-221013ENG-1321</t>
  </si>
  <si>
    <t>TIS-221013ENG-1322</t>
  </si>
  <si>
    <t>TIS-221013ENG-1323</t>
  </si>
  <si>
    <t>TIS-221013ENG-1324</t>
  </si>
  <si>
    <t>TIS-221013ENG-1325</t>
  </si>
  <si>
    <t>TIS-221013ENG-1326</t>
  </si>
  <si>
    <t>TIS-221013ENG-1327</t>
  </si>
  <si>
    <t>TIS-221013ENG-1328</t>
  </si>
  <si>
    <t>TIS-221013ENG-1329</t>
  </si>
  <si>
    <t>TIS-221013ENG-1330</t>
  </si>
  <si>
    <t>TIS-221013ENG-1331</t>
  </si>
  <si>
    <t>TIS-221013ENG-1332</t>
  </si>
  <si>
    <t>TIS-221013ENG-1333</t>
  </si>
  <si>
    <t>TIS-221013ENG-1334</t>
  </si>
  <si>
    <t>TIS-221013ENG-1335</t>
  </si>
  <si>
    <t>TIS-221013ENG-1336</t>
  </si>
  <si>
    <t>TIS-221013ENG-1337</t>
  </si>
  <si>
    <t>TIS-221013ENG-1338</t>
  </si>
  <si>
    <t>TIS-221013ENG-1339</t>
  </si>
  <si>
    <t>TIS-221013ENG-1340</t>
  </si>
  <si>
    <t>TIS-221013ENG-1341</t>
  </si>
  <si>
    <t>TIS-221013ENG-1342</t>
  </si>
  <si>
    <t>TIS-221013ENG-1343</t>
  </si>
  <si>
    <t>TIS-221013ENG-1344</t>
  </si>
  <si>
    <t>TIS-221013ENG-1345</t>
  </si>
  <si>
    <t>TIS-221013ENG-1346</t>
  </si>
  <si>
    <t>TIS-221013ENG-1347</t>
  </si>
  <si>
    <t>TIS-221013ENG-1348</t>
  </si>
  <si>
    <t>TIS-221013ENG-1349</t>
  </si>
  <si>
    <t>TIS-221013ENG-1350</t>
  </si>
  <si>
    <t>TIS-221013ENG-1351</t>
  </si>
  <si>
    <t>TIS-221013ENG-1352</t>
  </si>
  <si>
    <t>TIS-221013ENG-1353</t>
  </si>
  <si>
    <t>TIS-221013ENG-1354</t>
  </si>
  <si>
    <t>TIS-221013ENG-1355</t>
  </si>
  <si>
    <t>TIS-221013ENG-1356</t>
  </si>
  <si>
    <t>TIS-221013ENG-1357</t>
  </si>
  <si>
    <t>TIS-221013ENG-1358</t>
  </si>
  <si>
    <t>TIS-221013ENG-1359</t>
  </si>
  <si>
    <t>TIS-221013ENG-1360</t>
  </si>
  <si>
    <t>TIS-221013ENG-1361</t>
  </si>
  <si>
    <t>TIS-221013ENG-1362</t>
  </si>
  <si>
    <t>TIS-221013ENG-1363</t>
  </si>
  <si>
    <t>TIS-221013ENG-1364</t>
  </si>
  <si>
    <t>TIS-221013ENG-1365</t>
  </si>
  <si>
    <t>TIS-221013ENG-1366</t>
  </si>
  <si>
    <t>TIS-221013ENG-1367</t>
  </si>
  <si>
    <t>TIS-221013ENG-1368</t>
  </si>
  <si>
    <t>TIS-221013ENG-1369</t>
  </si>
  <si>
    <t>TIS-221013ENG-1370</t>
  </si>
  <si>
    <t>TIS-221013ENG-1371</t>
  </si>
  <si>
    <t>TIS-221013ENG-1372</t>
  </si>
  <si>
    <t>TIS-221013ENG-1373</t>
  </si>
  <si>
    <t>TIS-221013ENG-1374</t>
  </si>
  <si>
    <t>TIS-221013ENG-1375</t>
  </si>
  <si>
    <t>TIS-221013ENG-1376</t>
  </si>
  <si>
    <t>TIS-221013ENG-1377</t>
  </si>
  <si>
    <t>TIS-221013ENG-1378</t>
  </si>
  <si>
    <t>TIS-221013ENG-1379</t>
  </si>
  <si>
    <t>TIS-221013ENG-1380</t>
  </si>
  <si>
    <t>TIS-221013ENG-1381</t>
  </si>
  <si>
    <t>TIS-221013ENG-1382</t>
  </si>
  <si>
    <t>TIS-221013ENG-1383</t>
  </si>
  <si>
    <t>TIS-221013ENG-1384</t>
  </si>
  <si>
    <t>TIS-221013ENG-1385</t>
  </si>
  <si>
    <t>TIS-221013ENG-1386</t>
  </si>
  <si>
    <t>TIS-221013ENG-1387</t>
  </si>
  <si>
    <t>TIS-221013ENG-1388</t>
  </si>
  <si>
    <t>TIS-221013ENG-1389</t>
  </si>
  <si>
    <t>TIS-221013ENG-1390</t>
  </si>
  <si>
    <t>TIS-221013ENG-1391</t>
  </si>
  <si>
    <t>TIS-221013ENG-1392</t>
  </si>
  <si>
    <t>TIS-221013ENG-1393</t>
  </si>
  <si>
    <t>TIS-221013ENG-1394</t>
  </si>
  <si>
    <t>TIS-221013ENG-1395</t>
  </si>
  <si>
    <t>TIS-221013ENG-1396</t>
  </si>
  <si>
    <t>TIS-221013ENG-1397</t>
  </si>
  <si>
    <t>TIS-221013ENG-1398</t>
  </si>
  <si>
    <t>TIS-221013ENG-1399</t>
  </si>
  <si>
    <t>TIS-221013ENG-1400</t>
  </si>
  <si>
    <t>TIS-221013ENG-1401</t>
  </si>
  <si>
    <t>TIS-221013ENG-1402</t>
  </si>
  <si>
    <t>TIS-221013ENG-1403</t>
  </si>
  <si>
    <t>TIS-221013ENG-1404</t>
  </si>
  <si>
    <t>TIS-221013ENG-1405</t>
  </si>
  <si>
    <t>TIS-221013ENG-1406</t>
  </si>
  <si>
    <t>TIS-221013ENG-1407</t>
  </si>
  <si>
    <t>TIS-221013ENG-1408</t>
  </si>
  <si>
    <t>TIS-221013ENG-1409</t>
  </si>
  <si>
    <t>TIS-221013ENG-1410</t>
  </si>
  <si>
    <t>TIS-221013ENG-1411</t>
  </si>
  <si>
    <t>TIS-221013ENG-1412</t>
  </si>
  <si>
    <t>TIS-221013ENG-1413</t>
  </si>
  <si>
    <t>TIS-221013ENG-1414</t>
  </si>
  <si>
    <t>TIS-221013ENG-1415</t>
  </si>
  <si>
    <t>TIS-221013ENG-1416</t>
  </si>
  <si>
    <t>TIS-221013ENG-1417</t>
  </si>
  <si>
    <t>TIS-221013ENG-1418</t>
  </si>
  <si>
    <t>TIS-221013ENG-1419</t>
  </si>
  <si>
    <t>TIS-221013ENG-1420</t>
  </si>
  <si>
    <t>TIS-221013ENG-1421</t>
  </si>
  <si>
    <t>TIS-221013ENG-1422</t>
  </si>
  <si>
    <t>TIS-221013ENG-1423</t>
  </si>
  <si>
    <t>TIS-221013ENG-1424</t>
  </si>
  <si>
    <t>TIS-221013ENG-1425</t>
  </si>
  <si>
    <t>TIS-221013ENG-1426</t>
  </si>
  <si>
    <t>TIS-221013ENG-1427</t>
  </si>
  <si>
    <t>TIS-221013ENG-1428</t>
  </si>
  <si>
    <t>TIS-221013ENG-1429</t>
  </si>
  <si>
    <t>TIS-221013ENG-1430</t>
  </si>
  <si>
    <t>TIS-221013ENG-1431</t>
  </si>
  <si>
    <t>TIS-221013ENG-1432</t>
  </si>
  <si>
    <t>TIS-221013ENG-1433</t>
  </si>
  <si>
    <t>TIS-221013ENG-1434</t>
  </si>
  <si>
    <t>TIS-221013ENG-1435</t>
  </si>
  <si>
    <t>TIS-221013ENG-1436</t>
  </si>
  <si>
    <t>TIS-221013ENG-1437</t>
  </si>
  <si>
    <t>TIS-221013ENG-1438</t>
  </si>
  <si>
    <t>TIS-221013ENG-1439</t>
  </si>
  <si>
    <t>TIS-221013ENG-1440</t>
  </si>
  <si>
    <t>TIS-221013ENG-1441</t>
  </si>
  <si>
    <t>TIS-221013ENG-1442</t>
  </si>
  <si>
    <t>TIS-221013ENG-1443</t>
  </si>
  <si>
    <t>TIS-221013ENG-1444</t>
  </si>
  <si>
    <t>TIS-221013ENG-1445</t>
  </si>
  <si>
    <t>TIS-221013ENG-1446</t>
  </si>
  <si>
    <t>TIS-221013ENG-1447</t>
  </si>
  <si>
    <t>TIS-221013ENG-1448</t>
  </si>
  <si>
    <t>TIS-221013ENG-1449</t>
  </si>
  <si>
    <t>TIS-221013ENG-1450</t>
  </si>
  <si>
    <t>TIS-221013ENG-1451</t>
  </si>
  <si>
    <t>TIS-221013ENG-1452</t>
  </si>
  <si>
    <t>TIS-221013ENG-1453</t>
  </si>
  <si>
    <t>TIS-221013ENG-1454</t>
  </si>
  <si>
    <t>TIS-221013ENG-1455</t>
  </si>
  <si>
    <t>TIS-221013ENG-1456</t>
  </si>
  <si>
    <t>TIS-221013ENG-1457</t>
  </si>
  <si>
    <t>TIS-221013ENG-1458</t>
  </si>
  <si>
    <t>TIS-221013ENG-1459</t>
  </si>
  <si>
    <t>TIS-221013ENG-1460</t>
  </si>
  <si>
    <t>TIS-221013ENG-1461</t>
  </si>
  <si>
    <t>TIS-221013ENG-1462</t>
  </si>
  <si>
    <t>TIS-221013ENG-1463</t>
  </si>
  <si>
    <t>TIS-221013ENG-1464</t>
  </si>
  <si>
    <t>TIS-221013ENG-1465</t>
  </si>
  <si>
    <t>TIS-221013ENG-1466</t>
  </si>
  <si>
    <t>TIS-221013ENG-1467</t>
  </si>
  <si>
    <t>TIS-221013ENG-1468</t>
  </si>
  <si>
    <t>TIS-221013ENG-1469</t>
  </si>
  <si>
    <t>TIS-221013ENG-1470</t>
  </si>
  <si>
    <t>TIS-221013ENG-1471</t>
  </si>
  <si>
    <t>TIS-221013ENG-1472</t>
  </si>
  <si>
    <t>TIS-221013ENG-1473</t>
  </si>
  <si>
    <t>TIS-221013ENG-1474</t>
  </si>
  <si>
    <t>TIS-221013ENG-1475</t>
  </si>
  <si>
    <t>TIS-221013ENG-1476</t>
  </si>
  <si>
    <t>TIS-221013ENG-1477</t>
  </si>
  <si>
    <t>TIS-221013ENG-1478</t>
  </si>
  <si>
    <t>TIS-221013ENG-1479</t>
  </si>
  <si>
    <t>TIS-221013ENG-1480</t>
  </si>
  <si>
    <t>TIS-221013ENG-1481</t>
  </si>
  <si>
    <t>TIS-221013ENG-1482</t>
  </si>
  <si>
    <t>TIS-221013ENG-1483</t>
  </si>
  <si>
    <t>TIS-221013ENG-1484</t>
  </si>
  <si>
    <t>TIS-221013ENG-1485</t>
  </si>
  <si>
    <t>TIS-221013ENG-1486</t>
  </si>
  <si>
    <t>TIS-221013ENG-1487</t>
  </si>
  <si>
    <t>TIS-221013ENG-1488</t>
  </si>
  <si>
    <t>TIS-221013ENG-1489</t>
  </si>
  <si>
    <t>TIS-221013ENG-1490</t>
  </si>
  <si>
    <t>TIS-221013ENG-1491</t>
  </si>
  <si>
    <t>TIS-221013ENG-1492</t>
  </si>
  <si>
    <t>TIS-221013ENG-1493</t>
  </si>
  <si>
    <t>TIS-221013ENG-1494</t>
  </si>
  <si>
    <t>TIS-221013ENG-1495</t>
  </si>
  <si>
    <t>TIS-221013ENG-1496</t>
  </si>
  <si>
    <t>TIS-221013ENG-1497</t>
  </si>
  <si>
    <t>TIS-221013ENG-1498</t>
  </si>
  <si>
    <t>TIS-221013ENG-1499</t>
  </si>
  <si>
    <t>TIS-221013ENG-1500</t>
  </si>
  <si>
    <t>TIS-221013ENG-1501</t>
  </si>
  <si>
    <t>TIS-221013ENG-1502</t>
  </si>
  <si>
    <t>TIS-221013ENG-1503</t>
  </si>
  <si>
    <t>TIS-221013ENG-1504</t>
  </si>
  <si>
    <t>TIS-221013ENG-1505</t>
  </si>
  <si>
    <t>TIS-221013ENG-1506</t>
  </si>
  <si>
    <t>TIS-221013ENG-1507</t>
  </si>
  <si>
    <t>TIS-221013ENG-1508</t>
  </si>
  <si>
    <t>TIS-221013ENG-1509</t>
  </si>
  <si>
    <t>TIS-221013ENG-1510</t>
  </si>
  <si>
    <t>TIS-221013ENG-1511</t>
  </si>
  <si>
    <t>TIS-221013ENG-1512</t>
  </si>
  <si>
    <t>TIS-221013ENG-1513</t>
  </si>
  <si>
    <t>TIS-221013ENG-1514</t>
  </si>
  <si>
    <t>TIS-221013ENG-1515</t>
  </si>
  <si>
    <t>TIS-221013ENG-1516</t>
  </si>
  <si>
    <t>TIS-221013ENG-1517</t>
  </si>
  <si>
    <t>TIS-221013ENG-1518</t>
  </si>
  <si>
    <t>TIS-221013ENG-1519</t>
  </si>
  <si>
    <t>TIS-221013ENG-1520</t>
  </si>
  <si>
    <t>TIS-221013ENG-1521</t>
  </si>
  <si>
    <t>TIS-221013ENG-1522</t>
  </si>
  <si>
    <t>TIS-221013ENG-1523</t>
  </si>
  <si>
    <t>TIS-221013ENG-1524</t>
  </si>
  <si>
    <t>TIS-221013ENG-1525</t>
  </si>
  <si>
    <t>TIS-221013ENG-1526</t>
  </si>
  <si>
    <t>TIS-221013ENG-1527</t>
  </si>
  <si>
    <t>TIS-221013ENG-1528</t>
  </si>
  <si>
    <t>TIS-221013ENG-1529</t>
  </si>
  <si>
    <t>TIS-221013ENG-1530</t>
  </si>
  <si>
    <t>TIS-221013ENG-1531</t>
  </si>
  <si>
    <t>TIS-221013ENG-1532</t>
  </si>
  <si>
    <t>TIS-221013ENG-1533</t>
  </si>
  <si>
    <t>TIS-221013ENG-1534</t>
  </si>
  <si>
    <t>TIS-221013ENG-1535</t>
  </si>
  <si>
    <t>TIS-221013ENG-1536</t>
  </si>
  <si>
    <t>TIS-221013ENG-1537</t>
  </si>
  <si>
    <t>TIS-221013ENG-1538</t>
  </si>
  <si>
    <t>TIS-221013ENG-1539</t>
  </si>
  <si>
    <t>TIS-221013ENG-1540</t>
  </si>
  <si>
    <t>TIS-221013ENG-1541</t>
  </si>
  <si>
    <t>TIS-221013ENG-1542</t>
  </si>
  <si>
    <t>TIS-221013ENG-1543</t>
  </si>
  <si>
    <t>TIS-221013ENG-1544</t>
  </si>
  <si>
    <t>TIS-221013ENG-1545</t>
  </si>
  <si>
    <t>TIS-221013ENG-1546</t>
  </si>
  <si>
    <t>TIS-221013ENG-1547</t>
  </si>
  <si>
    <t>TIS-221013ENG-1548</t>
  </si>
  <si>
    <t>TIS-221013ENG-1549</t>
  </si>
  <si>
    <t>TIS-221013ENG-1550</t>
  </si>
  <si>
    <t>TIS-221013ENG-1551</t>
  </si>
  <si>
    <t>TIS-221013ENG-1552</t>
  </si>
  <si>
    <t>TIS-221013ENG-1553</t>
  </si>
  <si>
    <t>TIS-221013ENG-1554</t>
  </si>
  <si>
    <t>TIS-221013ENG-1555</t>
  </si>
  <si>
    <t>TIS-221013ENG-1556</t>
  </si>
  <si>
    <t>TIS-221013ENG-1557</t>
  </si>
  <si>
    <t>TIS-221013ENG-1558</t>
  </si>
  <si>
    <t>TIS-221013ENG-1559</t>
  </si>
  <si>
    <t>TIS-221013ENG-1560</t>
  </si>
  <si>
    <t>TIS-221013ENG-1561</t>
  </si>
  <si>
    <t>TIS-221013ENG-1562</t>
  </si>
  <si>
    <t>TIS-221013ENG-1563</t>
  </si>
  <si>
    <t>TIS-221013ENG-1564</t>
  </si>
  <si>
    <t>TIS-221013ENG-1565</t>
  </si>
  <si>
    <t>TIS-221013ENG-1566</t>
  </si>
  <si>
    <t>TIS-221013ENG-1567</t>
  </si>
  <si>
    <t>TIS-221013ENG-1568</t>
  </si>
  <si>
    <t>TIS-221013ENG-1569</t>
  </si>
  <si>
    <t>TIS-221013ENG-1570</t>
  </si>
  <si>
    <t>TIS-221013ENG-1571</t>
  </si>
  <si>
    <t>TIS-221013ENG-1572</t>
  </si>
  <si>
    <t>TIS-221013ENG-1573</t>
  </si>
  <si>
    <t>TIS-221013ENG-1574</t>
  </si>
  <si>
    <t>TIS-221013ENG-1575</t>
  </si>
  <si>
    <t>TIS-221013ENG-1576</t>
  </si>
  <si>
    <t>TIS-221013ENG-1577</t>
  </si>
  <si>
    <t>TIS-221013ENG-1578</t>
  </si>
  <si>
    <t>TIS-221013ENG-1579</t>
  </si>
  <si>
    <t>TIS-221013ENG-1580</t>
  </si>
  <si>
    <t>TIS-221013ENG-1581</t>
  </si>
  <si>
    <t>TIS-221013ENG-1582</t>
  </si>
  <si>
    <t>TIS-221013ENG-1583</t>
  </si>
  <si>
    <t>TIS-221013ENG-1584</t>
  </si>
  <si>
    <t>TIS-221013ENG-1585</t>
  </si>
  <si>
    <t>TIS-221013ENG-1586</t>
  </si>
  <si>
    <t>TIS-221013ENG-1587</t>
  </si>
  <si>
    <t>TIS-221013ENG-1588</t>
  </si>
  <si>
    <t>TIS-221013ENG-1589</t>
  </si>
  <si>
    <t>TIS-221013ENG-1590</t>
  </si>
  <si>
    <t>TIS-221013ENG-1591</t>
  </si>
  <si>
    <t>TIS-221013ENG-1592</t>
  </si>
  <si>
    <t>TIS-221013ENG-1593</t>
  </si>
  <si>
    <t>TIS-221013ENG-1594</t>
  </si>
  <si>
    <t>TIS-221013ENG-1595</t>
  </si>
  <si>
    <t>TIS-221013ENG-1596</t>
  </si>
  <si>
    <t>TIS-221013ENG-1597</t>
  </si>
  <si>
    <t>TIS-221013ENG-1598</t>
  </si>
  <si>
    <t>TIS-221013ENG-1599</t>
  </si>
  <si>
    <t>TIS-221013ENG-1600</t>
  </si>
  <si>
    <t>TIS-221013ENG-1601</t>
  </si>
  <si>
    <t>TIS-221013ENG-1602</t>
  </si>
  <si>
    <t>TIS-221013ENG-1603</t>
  </si>
  <si>
    <t>TIS-221013ENG-1604</t>
  </si>
  <si>
    <t>TIS-221013ENG-1605</t>
  </si>
  <si>
    <t>TIS-221013ENG-1606</t>
  </si>
  <si>
    <t>TIS-221013ENG-1607</t>
  </si>
  <si>
    <t>TIS-221013ENG-1608</t>
  </si>
  <si>
    <t>TIS-221013ENG-1609</t>
  </si>
  <si>
    <t>TIS-221013ENG-1610</t>
  </si>
  <si>
    <t>TIS-221013ENG-1611</t>
  </si>
  <si>
    <t>TIS-221013ENG-1612</t>
  </si>
  <si>
    <t>TIS-221013ENG-1613</t>
  </si>
  <si>
    <t>TIS-221013ENG-1614</t>
  </si>
  <si>
    <t>TIS-221013ENG-1615</t>
  </si>
  <si>
    <t>TIS-221013ENG-1616</t>
  </si>
  <si>
    <t>TIS-221013ENG-1617</t>
  </si>
  <si>
    <t>TIS-221013ENG-1618</t>
  </si>
  <si>
    <t>TIS-221013ENG-1619</t>
  </si>
  <si>
    <t>TIS-221013ENG-1620</t>
  </si>
  <si>
    <t>TIS-221013ENG-1621</t>
  </si>
  <si>
    <t>TIS-221013ENG-1622</t>
  </si>
  <si>
    <t>TIS-221013ENG-1623</t>
  </si>
  <si>
    <t>TIS-221013ENG-1624</t>
  </si>
  <si>
    <t>TIS-221013ENG-1625</t>
  </si>
  <si>
    <t>TIS-221013ENG-1626</t>
  </si>
  <si>
    <t>TIS-221013ENG-1627</t>
  </si>
  <si>
    <t>TIS-221013ENG-1628</t>
  </si>
  <si>
    <t>TIS-221013ENG-1629</t>
  </si>
  <si>
    <t>TIS-221013ENG-1630</t>
  </si>
  <si>
    <t>TIS-221013ENG-1631</t>
  </si>
  <si>
    <t>TIS-221013ENG-1632</t>
  </si>
  <si>
    <t>TIS-221013ENG-1633</t>
  </si>
  <si>
    <t>TIS-221013ENG-1634</t>
  </si>
  <si>
    <t>TIS-221013ENG-1635</t>
  </si>
  <si>
    <t>TIS-221013ENG-1636</t>
  </si>
  <si>
    <t>TIS-221013ENG-1637</t>
  </si>
  <si>
    <t>TIS-221013ENG-1638</t>
  </si>
  <si>
    <t>TIS-221013ENG-1639</t>
  </si>
  <si>
    <t>TIS-221013ENG-1640</t>
  </si>
  <si>
    <t>TIS-221013ENG-1641</t>
  </si>
  <si>
    <t>TIS-221013ENG-1642</t>
  </si>
  <si>
    <t>TIS-221013ENG-1643</t>
  </si>
  <si>
    <t>TIS-221013ENG-1644</t>
  </si>
  <si>
    <t>TIS-221013ENG-1645</t>
  </si>
  <si>
    <t>TIS-221013ENG-1646</t>
  </si>
  <si>
    <t>TIS-221013ENG-1647</t>
  </si>
  <si>
    <t>TIS-221013ENG-1648</t>
  </si>
  <si>
    <t>TIS-221013ENG-1649</t>
  </si>
  <si>
    <t>TIS-221013ENG-1650</t>
  </si>
  <si>
    <t>TIS-221013ENG-1651</t>
  </si>
  <si>
    <t>TIS-221013ENG-1652</t>
  </si>
  <si>
    <t>TIS-221013ENG-1653</t>
  </si>
  <si>
    <t>TIS-221013ENG-1654</t>
  </si>
  <si>
    <t>TIS-221013ENG-1655</t>
  </si>
  <si>
    <t>TIS-221013ENG-1656</t>
  </si>
  <si>
    <t>TIS-221013ENG-1657</t>
  </si>
  <si>
    <t>TIS-221013ENG-1658</t>
  </si>
  <si>
    <t>TIS-221013ENG-1659</t>
  </si>
  <si>
    <t>TIS-221013ENG-1660</t>
  </si>
  <si>
    <t>TIS-221013ENG-1661</t>
  </si>
  <si>
    <t>TIS-221013ENG-1662</t>
  </si>
  <si>
    <t>TIS-221013ENG-1663</t>
  </si>
  <si>
    <t>TIS-221013ENG-1664</t>
  </si>
  <si>
    <t>TIS-221013ENG-1665</t>
  </si>
  <si>
    <t>TIS-221013ENG-1666</t>
  </si>
  <si>
    <t>TIS-221013ENG-1667</t>
  </si>
  <si>
    <t>TIS-221013ENG-1668</t>
  </si>
  <si>
    <t>TIS-221013ENG-1669</t>
  </si>
  <si>
    <t>TIS-221013ENG-1670</t>
  </si>
  <si>
    <t>TIS-221013ENG-1671</t>
  </si>
  <si>
    <t>TIS-221013ENG-1672</t>
  </si>
  <si>
    <t>TIS-221013ENG-1673</t>
  </si>
  <si>
    <t>TIS-221013ENG-1674</t>
  </si>
  <si>
    <t>TIS-221013ENG-1675</t>
  </si>
  <si>
    <t>TIS-221013ENG-1676</t>
  </si>
  <si>
    <t>TIS-221013ENG-1677</t>
  </si>
  <si>
    <t>TIS-221013ENG-1678</t>
  </si>
  <si>
    <t>TIS-221013ENG-1679</t>
  </si>
  <si>
    <t>TIS-221013ENG-1680</t>
  </si>
  <si>
    <t>TIS-221013ENG-1681</t>
  </si>
  <si>
    <t>TIS-221013ENG-1682</t>
  </si>
  <si>
    <t>TIS-221013ENG-1683</t>
  </si>
  <si>
    <t>TIS-221013ENG-1684</t>
  </si>
  <si>
    <t>TIS-221013ENG-1685</t>
  </si>
  <si>
    <t>TIS-221013ENG-1686</t>
  </si>
  <si>
    <t>TIS-221013ENG-1687</t>
  </si>
  <si>
    <t>TIS-221013ENG-1688</t>
  </si>
  <si>
    <t>TIS-221013ENG-1689</t>
  </si>
  <si>
    <t>TIS-221013ENG-1690</t>
  </si>
  <si>
    <t>TIS-221013ENG-1691</t>
  </si>
  <si>
    <t>TIS-221013ENG-1692</t>
  </si>
  <si>
    <t>TIS-221013ENG-1693</t>
  </si>
  <si>
    <t>TIS-221013ENG-1694</t>
  </si>
  <si>
    <t>TIS-221013ENG-1695</t>
  </si>
  <si>
    <t>TIS-221013ENG-1696</t>
  </si>
  <si>
    <t>TIS-221013ENG-1697</t>
  </si>
  <si>
    <t>TIS-221013ENG-1698</t>
  </si>
  <si>
    <t>TIS-221013ENG-1699</t>
  </si>
  <si>
    <t>TIS-221013ENG-1700</t>
  </si>
  <si>
    <t>TIS-221013ENG-1701</t>
  </si>
  <si>
    <t>TIS-221013ENG-1702</t>
  </si>
  <si>
    <t>TIS-221013ENG-1703</t>
  </si>
  <si>
    <t>TIS-221013ENG-1704</t>
  </si>
  <si>
    <t>TIS-221013ENG-1705</t>
  </si>
  <si>
    <t>TIS-221013ENG-1706</t>
  </si>
  <si>
    <t>TIS-221013ENG-1707</t>
  </si>
  <si>
    <t>TIS-221013ENG-1708</t>
  </si>
  <si>
    <t>TIS-221013ENG-1709</t>
  </si>
  <si>
    <t>TIS-221013ENG-1710</t>
  </si>
  <si>
    <t>TIS-221013ENG-1711</t>
  </si>
  <si>
    <t>TIS-221013ENG-1712</t>
  </si>
  <si>
    <t>TIS-221013ENG-1713</t>
  </si>
  <si>
    <t>TIS-221013ENG-1714</t>
  </si>
  <si>
    <t>TIS-221013ENG-1715</t>
  </si>
  <si>
    <t>TIS-221013ENG-1716</t>
  </si>
  <si>
    <t>TIS-221013ENG-1717</t>
  </si>
  <si>
    <t>TIS-221013ENG-1718</t>
  </si>
  <si>
    <t>TIS-221013ENG-1719</t>
  </si>
  <si>
    <t>TIS-221013ENG-1720</t>
  </si>
  <si>
    <t>TIS-221013ENG-1721</t>
  </si>
  <si>
    <t>TIS-221013ENG-1722</t>
  </si>
  <si>
    <t>TIS-221013ENG-1723</t>
  </si>
  <si>
    <t>TIS-221013ENG-1724</t>
  </si>
  <si>
    <t>TIS-221013ENG-1725</t>
  </si>
  <si>
    <t>TIS-221013ENG-1726</t>
  </si>
  <si>
    <t>TIS-221013ENG-1727</t>
  </si>
  <si>
    <t>TIS-221013ENG-1728</t>
  </si>
  <si>
    <t>TIS-221013ENG-1729</t>
  </si>
  <si>
    <t>TIS-221013ENG-1730</t>
  </si>
  <si>
    <t>TIS-221013ENG-1731</t>
  </si>
  <si>
    <t>TIS-221013ENG-1732</t>
  </si>
  <si>
    <t>TIS-221013ENG-1733</t>
  </si>
  <si>
    <t>TIS-221013ENG-1734</t>
  </si>
  <si>
    <t>TIS-221013ENG-1735</t>
  </si>
  <si>
    <t>TIS-221013ENG-1736</t>
  </si>
  <si>
    <t>TIS-221013ENG-1737</t>
  </si>
  <si>
    <t>TIS-221013ENG-1738</t>
  </si>
  <si>
    <t>TIS-221013ENG-1739</t>
  </si>
  <si>
    <t>TIS-221013ENG-1740</t>
  </si>
  <si>
    <t>TIS-221013ENG-1741</t>
  </si>
  <si>
    <t>TIS-221013ENG-1742</t>
  </si>
  <si>
    <t>TIS-221013ENG-1743</t>
  </si>
  <si>
    <t>TIS-221013ENG-1744</t>
  </si>
  <si>
    <t>TIS-221013ENG-1745</t>
  </si>
  <si>
    <t>TIS-221013ENG-1746</t>
  </si>
  <si>
    <t>TIS-221013ENG-1747</t>
  </si>
  <si>
    <t>TIS-221013ENG-1748</t>
  </si>
  <si>
    <t>TIS-221013ENG-1749</t>
  </si>
  <si>
    <t>TIS-221013ENG-1750</t>
  </si>
  <si>
    <t>TIS-221013ENG-1751</t>
  </si>
  <si>
    <t>TIS-221013ENG-1752</t>
  </si>
  <si>
    <t>TIS-221013ENG-1753</t>
  </si>
  <si>
    <t>TIS-221013ENG-1754</t>
  </si>
  <si>
    <t>TIS-221013ENG-1755</t>
  </si>
  <si>
    <t>TIS-221013ENG-1756</t>
  </si>
  <si>
    <t>TIS-221013ENG-1757</t>
  </si>
  <si>
    <t>TIS-221013ENG-1758</t>
  </si>
  <si>
    <t>TIS-221013ENG-1759</t>
  </si>
  <si>
    <t>TIS-221013ENG-1760</t>
  </si>
  <si>
    <t>TIS-221013ENG-1761</t>
  </si>
  <si>
    <t>TIS-221013ENG-1762</t>
  </si>
  <si>
    <t>TIS-221013ENG-1763</t>
  </si>
  <si>
    <t>TIS-221013ENG-1764</t>
  </si>
  <si>
    <t>TIS-221013ENG-1765</t>
  </si>
  <si>
    <t>TIS-221013ENG-1766</t>
  </si>
  <si>
    <t>TIS-221013ENG-1767</t>
  </si>
  <si>
    <t>TIS-221013ENG-1768</t>
  </si>
  <si>
    <t>TIS-221013ENG-1769</t>
  </si>
  <si>
    <t>TIS-221013ENG-1770</t>
  </si>
  <si>
    <t>TIS-221013ENG-1771</t>
  </si>
  <si>
    <t>TIS-221013ENG-1772</t>
  </si>
  <si>
    <t>TIS-221013ENG-1773</t>
  </si>
  <si>
    <t>TIS-221013ENG-1774</t>
  </si>
  <si>
    <t>TIS-221013ENG-1775</t>
  </si>
  <si>
    <t>TIS-221013ENG-1776</t>
  </si>
  <si>
    <t>TIS-221013ENG-1777</t>
  </si>
  <si>
    <t>TIS-221013ENG-1778</t>
  </si>
  <si>
    <t>TIS-221013ENG-1779</t>
  </si>
  <si>
    <t>TIS-221013ENG-1780</t>
  </si>
  <si>
    <t>TIS-221013ENG-1781</t>
  </si>
  <si>
    <t>TIS-221013ENG-1782</t>
  </si>
  <si>
    <t>TIS-221013ENG-1783</t>
  </si>
  <si>
    <t>TIS-221013ENG-1784</t>
  </si>
  <si>
    <t>TIS-221013ENG-1785</t>
  </si>
  <si>
    <t>TIS-221013ENG-1786</t>
  </si>
  <si>
    <t>TIS-221013ENG-1787</t>
  </si>
  <si>
    <t>TIS-221013ENG-1788</t>
  </si>
  <si>
    <t>TIS-221013ENG-1789</t>
  </si>
  <si>
    <t>TIS-221013ENG-1790</t>
  </si>
  <si>
    <t>TIS-221013ENG-1791</t>
  </si>
  <si>
    <t>TIS-221013ENG-1792</t>
  </si>
  <si>
    <t>TIS-221013ENG-1793</t>
  </si>
  <si>
    <t>TIS-221013ENG-1794</t>
  </si>
  <si>
    <t>TIS-221013ENG-1795</t>
  </si>
  <si>
    <t>TIS-221013ENG-1796</t>
  </si>
  <si>
    <t>TIS-221013ENG-1797</t>
  </si>
  <si>
    <t>TIS-221013ENG-1798</t>
  </si>
  <si>
    <t>TIS-221013ENG-1799</t>
  </si>
  <si>
    <t>TIS-221013ENG-1800</t>
  </si>
  <si>
    <t>TIS-221013ENG-1801</t>
  </si>
  <si>
    <t>TIS-221013ENG-1802</t>
  </si>
  <si>
    <t>TIS-221013ENG-1803</t>
  </si>
  <si>
    <t>TIS-221013ENG-1804</t>
  </si>
  <si>
    <t>TIS-221013ENG-1805</t>
  </si>
  <si>
    <t>TIS-221013ENG-1806</t>
  </si>
  <si>
    <t>TIS-221013ENG-1807</t>
  </si>
  <si>
    <t>TIS-221013ENG-1808</t>
  </si>
  <si>
    <t>TIS-221013ENG-1809</t>
  </si>
  <si>
    <t>TIS-221013ENG-1810</t>
  </si>
  <si>
    <t>TIS-221013ENG-1811</t>
  </si>
  <si>
    <t>TIS-221013ENG-1812</t>
  </si>
  <si>
    <t>TIS-221013ENG-1813</t>
  </si>
  <si>
    <t>TIS-221013ENG-1814</t>
  </si>
  <si>
    <t>TIS-221013ENG-1815</t>
  </si>
  <si>
    <t>TIS-221013ENG-1816</t>
  </si>
  <si>
    <t>TIS-221013ENG-1817</t>
  </si>
  <si>
    <t>TIS-221013ENG-1818</t>
  </si>
  <si>
    <t>TIS-221013ENG-1819</t>
  </si>
  <si>
    <t>TIS-221013ENG-1820</t>
  </si>
  <si>
    <t>TIS-221013ENG-1821</t>
  </si>
  <si>
    <t>TIS-221013ENG-1822</t>
  </si>
  <si>
    <t>TIS-221013ENG-1823</t>
  </si>
  <si>
    <t>TIS-221013ENG-1824</t>
  </si>
  <si>
    <t>TIS-221013ENG-1825</t>
  </si>
  <si>
    <t>TIS-221013ENG-1826</t>
  </si>
  <si>
    <t>TIS-221013ENG-1827</t>
  </si>
  <si>
    <t>TIS-221013ENG-1828</t>
  </si>
  <si>
    <t>TIS-221013ENG-1829</t>
  </si>
  <si>
    <t>TIS-221013ENG-1830</t>
  </si>
  <si>
    <t>TIS-221013ENG-1831</t>
  </si>
  <si>
    <t>TIS-221013ENG-1832</t>
  </si>
  <si>
    <t>TIS-221013ENG-1833</t>
  </si>
  <si>
    <t>TIS-221013ENG-1834</t>
  </si>
  <si>
    <t>TIS-221013ENG-1835</t>
  </si>
  <si>
    <t>TIS-221013ENG-1836</t>
  </si>
  <si>
    <t>TIS-221013ENG-1837</t>
  </si>
  <si>
    <t>TIS-221013ENG-1838</t>
  </si>
  <si>
    <t>TIS-221013ENG-1839</t>
  </si>
  <si>
    <t>TIS-221013ENG-1840</t>
  </si>
  <si>
    <t>TIS-221013ENG-1841</t>
  </si>
  <si>
    <t>TIS-221013ENG-1842</t>
  </si>
  <si>
    <t>TIS-221013ENG-1843</t>
  </si>
  <si>
    <t>TIS-221013ENG-1844</t>
  </si>
  <si>
    <t>TIS-221013ENG-1845</t>
  </si>
  <si>
    <t>TIS-221013ENG-1846</t>
  </si>
  <si>
    <t>TIS-221013ENG-1847</t>
  </si>
  <si>
    <t>TIS-221013ENG-1848</t>
  </si>
  <si>
    <t>TIS-221013ENG-1849</t>
  </si>
  <si>
    <t>TIS-221013ENG-1850</t>
  </si>
  <si>
    <t>TIS-221013ENG-1851</t>
  </si>
  <si>
    <t>TIS-221013ENG-1852</t>
  </si>
  <si>
    <t>TIS-221013ENG-1853</t>
  </si>
  <si>
    <t>TIS-221013ENG-1854</t>
  </si>
  <si>
    <t>TIS-221013ENG-1855</t>
  </si>
  <si>
    <t>TIS-221013ENG-1856</t>
  </si>
  <si>
    <t>TIS-221013ENG-1857</t>
  </si>
  <si>
    <t>TIS-221013ENG-1858</t>
  </si>
  <si>
    <t>TIS-221013ENG-1859</t>
  </si>
  <si>
    <t>TIS-221013ENG-1860</t>
  </si>
  <si>
    <t>TIS-221013ENG-1861</t>
  </si>
  <si>
    <t>TIS-221013ENG-1862</t>
  </si>
  <si>
    <t>TIS-221013ENG-1863</t>
  </si>
  <si>
    <t>TIS-221013ENG-1864</t>
  </si>
  <si>
    <t>TIS-221013ENG-1865</t>
  </si>
  <si>
    <t>TIS-221013ENG-1866</t>
  </si>
  <si>
    <t>TIS-221013ENG-1867</t>
  </si>
  <si>
    <t>TIS-221013ENG-1868</t>
  </si>
  <si>
    <t>TIS-221013ENG-1869</t>
  </si>
  <si>
    <t>TIS-221013ENG-1870</t>
  </si>
  <si>
    <t>TIS-221013ENG-1871</t>
  </si>
  <si>
    <t>TIS-221013ENG-1872</t>
  </si>
  <si>
    <t>TIS-221013ENG-1873</t>
  </si>
  <si>
    <t>TIS-221013ENG-1874</t>
  </si>
  <si>
    <t>TIS-221013ENG-1875</t>
  </si>
  <si>
    <t>TIS-221013ENG-1876</t>
  </si>
  <si>
    <t>TIS-221013ENG-1877</t>
  </si>
  <si>
    <t>TIS-221013ENG-1878</t>
  </si>
  <si>
    <t>TIS-221013ENG-1879</t>
  </si>
  <si>
    <t>TIS-221013ENG-1880</t>
  </si>
  <si>
    <t>TIS-221013ENG-1881</t>
  </si>
  <si>
    <t>TIS-221013ENG-1882</t>
  </si>
  <si>
    <t>TIS-221013ENG-1883</t>
  </si>
  <si>
    <t>TIS-221013ENG-1884</t>
  </si>
  <si>
    <t>TIS-221013ENG-1885</t>
  </si>
  <si>
    <t>TIS-221013ENG-1886</t>
  </si>
  <si>
    <t>TIS-221013ENG-1887</t>
  </si>
  <si>
    <t>TIS-221013ENG-1888</t>
  </si>
  <si>
    <t>TIS-221013ENG-1889</t>
  </si>
  <si>
    <t>TIS-221013ENG-1890</t>
  </si>
  <si>
    <t>TIS-221013ENG-1891</t>
  </si>
  <si>
    <t>TIS-221013ENG-1892</t>
  </si>
  <si>
    <t>TIS-221013ENG-1893</t>
  </si>
  <si>
    <t>TIS-221013ENG-1894</t>
  </si>
  <si>
    <t>TIS-221013ENG-1895</t>
  </si>
  <si>
    <t>TIS-221013ENG-1896</t>
  </si>
  <si>
    <t>TIS-221013ENG-1897</t>
  </si>
  <si>
    <t>TIS-221013ENG-1898</t>
  </si>
  <si>
    <t>TIS-221013ENG-1899</t>
  </si>
  <si>
    <t>TIS-221013ENG-1900</t>
  </si>
  <si>
    <t>TIS-221013ENG-1901</t>
  </si>
  <si>
    <t>TIS-221013ENG-1902</t>
  </si>
  <si>
    <t>TIS-221013ENG-1903</t>
  </si>
  <si>
    <t>TIS-221013ENG-1904</t>
  </si>
  <si>
    <t>TIS-221013ENG-1905</t>
  </si>
  <si>
    <t>TIS-221013ENG-1906</t>
  </si>
  <si>
    <t>TIS-221013ENG-1907</t>
  </si>
  <si>
    <t>TIS-221013ENG-1908</t>
  </si>
  <si>
    <t>TIS-221013ENG-1909</t>
  </si>
  <si>
    <t>TIS-221013ENG-1910</t>
  </si>
  <si>
    <t>TIS-221013ENG-1911</t>
  </si>
  <si>
    <t>TIS-221013ENG-1912</t>
  </si>
  <si>
    <t>TIS-221013ENG-1913</t>
  </si>
  <si>
    <t>TIS-221013ENG-1914</t>
  </si>
  <si>
    <t>TIS-221013ENG-1915</t>
  </si>
  <si>
    <t>TIS-221013ENG-1916</t>
  </si>
  <si>
    <t>TIS-221013ENG-1917</t>
  </si>
  <si>
    <t>TIS-221013ENG-1918</t>
  </si>
  <si>
    <t>TIS-221013ENG-1919</t>
  </si>
  <si>
    <t>TIS-221013ENG-1920</t>
  </si>
  <si>
    <t>TIS-221013ENG-1921</t>
  </si>
  <si>
    <t>TIS-221013ENG-1922</t>
  </si>
  <si>
    <t>TIS-221013ENG-1923</t>
  </si>
  <si>
    <t>TIS-221013ENG-1924</t>
  </si>
  <si>
    <t>TIS-221013ENG-1925</t>
  </si>
  <si>
    <t>TIS-221013ENG-1926</t>
  </si>
  <si>
    <t>TIS-221013ENG-1927</t>
  </si>
  <si>
    <t>TIS-221013ENG-1928</t>
  </si>
  <si>
    <t>TIS-221013ENG-1929</t>
  </si>
  <si>
    <t>TIS-221013ENG-1930</t>
  </si>
  <si>
    <t>TIS-221013ENG-1931</t>
  </si>
  <si>
    <t>TIS-221013ENG-1932</t>
  </si>
  <si>
    <t>TIS-221013ENG-1933</t>
  </si>
  <si>
    <t>TIS-221013ENG-1934</t>
  </si>
  <si>
    <t>TIS-221013ENG-1935</t>
  </si>
  <si>
    <t>TIS-221013ENG-1936</t>
  </si>
  <si>
    <t>TIS-221013ENG-1937</t>
  </si>
  <si>
    <t>TIS-221013ENG-1938</t>
  </si>
  <si>
    <t>TIS-221013ENG-1939</t>
  </si>
  <si>
    <t>TIS-221013ENG-1940</t>
  </si>
  <si>
    <t>TIS-221013ENG-1941</t>
  </si>
  <si>
    <t>TIS-221013ENG-1942</t>
  </si>
  <si>
    <t>TIS-221013ENG-1943</t>
  </si>
  <si>
    <t>TIS-221013ENG-1944</t>
  </si>
  <si>
    <t>TIS-221013ENG-1945</t>
  </si>
  <si>
    <t>TIS-221013ENG-1946</t>
  </si>
  <si>
    <t>TIS-221013ENG-1947</t>
  </si>
  <si>
    <t>TIS-221013ENG-1948</t>
  </si>
  <si>
    <t>TIS-221013ENG-1949</t>
  </si>
  <si>
    <t>TIS-221013ENG-1950</t>
  </si>
  <si>
    <t>TIS-221013ENG-1951</t>
  </si>
  <si>
    <t>TIS-221013ENG-1952</t>
  </si>
  <si>
    <t>TIS-221013ENG-1953</t>
  </si>
  <si>
    <t>TIS-221013ENG-1954</t>
  </si>
  <si>
    <t>TIS-221013ENG-1955</t>
  </si>
  <si>
    <t>TIS-221013ENG-1956</t>
  </si>
  <si>
    <t>TIS-221013ENG-1957</t>
  </si>
  <si>
    <t>TIS-221013ENG-1958</t>
  </si>
  <si>
    <t>TIS-221013ENG-1959</t>
  </si>
  <si>
    <t>TIS-221013ENG-1960</t>
  </si>
  <si>
    <t>TIS-221013ENG-1961</t>
  </si>
  <si>
    <t>TIS-221013ENG-1962</t>
  </si>
  <si>
    <t>TIS-221013ENG-1963</t>
  </si>
  <si>
    <t>TIS-221013ENG-1964</t>
  </si>
  <si>
    <t>TIS-221013ENG-1965</t>
  </si>
  <si>
    <t>TIS-221013ENG-1966</t>
  </si>
  <si>
    <t>TIS-221013ENG-1967</t>
  </si>
  <si>
    <t>TIS-221013ENG-1968</t>
  </si>
  <si>
    <t>TIS-221013ENG-1969</t>
  </si>
  <si>
    <t>TIS-221013ENG-1970</t>
  </si>
  <si>
    <t>TIS-221013ENG-1971</t>
  </si>
  <si>
    <t>TIS-221013ENG-1972</t>
  </si>
  <si>
    <t>TIS-221013ENG-1973</t>
  </si>
  <si>
    <t>TIS-221013ENG-1974</t>
  </si>
  <si>
    <t>TIS-221013ENG-1975</t>
  </si>
  <si>
    <t>TIS-221013ENG-1976</t>
  </si>
  <si>
    <t>TIS-221013ENG-1977</t>
  </si>
  <si>
    <t>TIS-221013ENG-1978</t>
  </si>
  <si>
    <t>TIS-221013ENG-1979</t>
  </si>
  <si>
    <t>TIS-221013ENG-1980</t>
  </si>
  <si>
    <t>TIS-221013ENG-1981</t>
  </si>
  <si>
    <t>TIS-221013ENG-1982</t>
  </si>
  <si>
    <t>TIS-221013ENG-1983</t>
  </si>
  <si>
    <t>TIS-221013ENG-1984</t>
  </si>
  <si>
    <t>TIS-221013ENG-1985</t>
  </si>
  <si>
    <t>TIS-221013ENG-1986</t>
  </si>
  <si>
    <t>TIS-221013ENG-1987</t>
  </si>
  <si>
    <t>TIS-221013ENG-1988</t>
  </si>
  <si>
    <t>TIS-221013ENG-1989</t>
  </si>
  <si>
    <t>TIS-221013ENG-1990</t>
  </si>
  <si>
    <t>TIS-221013ENG-1991</t>
  </si>
  <si>
    <t>TIS-221013ENG-1992</t>
  </si>
  <si>
    <t>TIS-221013ENG-1993</t>
  </si>
  <si>
    <t>TIS-221013ENG-1994</t>
  </si>
  <si>
    <t>TIS-221013ENG-1995</t>
  </si>
  <si>
    <t>TIS-221013ENG-1996</t>
  </si>
  <si>
    <t>TIS-221013ENG-1997</t>
  </si>
  <si>
    <t>TIS-221013ENG-1998</t>
  </si>
  <si>
    <t>TIS-221013ENG-1999</t>
  </si>
  <si>
    <t>TIS-221013ENG-2000</t>
  </si>
  <si>
    <t>TIS-221013ENG-2001</t>
  </si>
  <si>
    <t>TIS-221013ENG-2002</t>
  </si>
  <si>
    <t>TIS-221013ENG-2003</t>
  </si>
  <si>
    <t>TIS-221013ENG-2004</t>
  </si>
  <si>
    <t>TIS-221013ENG-2005</t>
  </si>
  <si>
    <t>TIS-221013ENG-2006</t>
  </si>
  <si>
    <t>TIS-221013ENG-2007</t>
  </si>
  <si>
    <t>TIS-221013ENG-2008</t>
  </si>
  <si>
    <t>TIS-221013ENG-2009</t>
  </si>
  <si>
    <t>TIS-221013ENG-2010</t>
  </si>
  <si>
    <t>TIS-221013ENG-2011</t>
  </si>
  <si>
    <t>TIS-221013ENG-2012</t>
  </si>
  <si>
    <t>TIS-221013ENG-2013</t>
  </si>
  <si>
    <t>TIS-221013ENG-2014</t>
  </si>
  <si>
    <t>TIS-221013ENG-2015</t>
  </si>
  <si>
    <t>TIS-221013ENG-2016</t>
  </si>
  <si>
    <t>TIS-221013ENG-2017</t>
  </si>
  <si>
    <t>TIS-221013ENG-2018</t>
  </si>
  <si>
    <t>TIS-221013ENG-2019</t>
  </si>
  <si>
    <t>TIS-221013ENG-2020</t>
  </si>
  <si>
    <t>TIS-221013ENG-2021</t>
  </si>
  <si>
    <t>TIS-221013ENG-2022</t>
  </si>
  <si>
    <t>TIS-221013ENG-2023</t>
  </si>
  <si>
    <t>TIS-221013ENG-2024</t>
  </si>
  <si>
    <t>TIS-221013ENG-2025</t>
  </si>
  <si>
    <t>TIS-221013ENG-2026</t>
  </si>
  <si>
    <t>TIS-221013ENG-2027</t>
  </si>
  <si>
    <t>TIS-221013ENG-2028</t>
  </si>
  <si>
    <t>TIS-221013ENG-2029</t>
  </si>
  <si>
    <t>TIS-221013ENG-2030</t>
  </si>
  <si>
    <t>TIS-221013ENG-2031</t>
  </si>
  <si>
    <t>TIS-221013ENG-2032</t>
  </si>
  <si>
    <t>TIS-221013ENG-2033</t>
  </si>
  <si>
    <t>TIS-221013ENG-2034</t>
  </si>
  <si>
    <t>TIS-221013ENG-2035</t>
  </si>
  <si>
    <t>TIS-221013ENG-2036</t>
  </si>
  <si>
    <t>TIS-221013ENG-2037</t>
  </si>
  <si>
    <t>TIS-221013ENG-2038</t>
  </si>
  <si>
    <t>TIS-221013ENG-2039</t>
  </si>
  <si>
    <t>TIS-221013ENG-2040</t>
  </si>
  <si>
    <t>TIS-221013ENG-2041</t>
  </si>
  <si>
    <t>TIS-221013ENG-2042</t>
  </si>
  <si>
    <t>TIS-221013ENG-2043</t>
  </si>
  <si>
    <t>TIS-221013ENG-2044</t>
  </si>
  <si>
    <t>TIS-221013ENG-2045</t>
  </si>
  <si>
    <t>TIS-221013ENG-2046</t>
  </si>
  <si>
    <t>TIS-221013ENG-2047</t>
  </si>
  <si>
    <t>TIS-221013ENG-2048</t>
  </si>
  <si>
    <t>TIS-221013ENG-2049</t>
  </si>
  <si>
    <t>TIS-221013ENG-2050</t>
  </si>
  <si>
    <t>TIS-221013ENG-2051</t>
  </si>
  <si>
    <t>TIS-221013ENG-2052</t>
  </si>
  <si>
    <t>TIS-221013ENG-2053</t>
  </si>
  <si>
    <t>TIS-221013ENG-2054</t>
  </si>
  <si>
    <t>TIS-221013ENG-2055</t>
  </si>
  <si>
    <t>TIS-221013ENG-2056</t>
  </si>
  <si>
    <t>TIS-221013ENG-2057</t>
  </si>
  <si>
    <t>TIS-221013ENG-2058</t>
  </si>
  <si>
    <t>TIS-221013ENG-2059</t>
  </si>
  <si>
    <t>TIS-221013ENG-2060</t>
  </si>
  <si>
    <t>TIS-221013ENG-2061</t>
  </si>
  <si>
    <t>TIS-221013ENG-2062</t>
  </si>
  <si>
    <t>TIS-221013ENG-2063</t>
  </si>
  <si>
    <t>TIS-221013ENG-2064</t>
  </si>
  <si>
    <t>TIS-221013ENG-2065</t>
  </si>
  <si>
    <t>TIS-221013ENG-2066</t>
  </si>
  <si>
    <t>TIS-221013ENG-2067</t>
  </si>
  <si>
    <t>TIS-221013ENG-2068</t>
  </si>
  <si>
    <t>TIS-221013ENG-2069</t>
  </si>
  <si>
    <t>TIS-221013ENG-2070</t>
  </si>
  <si>
    <t>TIS-221013ENG-2071</t>
  </si>
  <si>
    <t>TIS-221013ENG-2072</t>
  </si>
  <si>
    <t>TIS-221013ENG-2073</t>
  </si>
  <si>
    <t>TIS-221013ENG-2074</t>
  </si>
  <si>
    <t>TIS-221013ENG-2075</t>
  </si>
  <si>
    <t>TIS-221013ENG-2076</t>
  </si>
  <si>
    <t>TIS-221013ENG-2077</t>
  </si>
  <si>
    <t>TIS-221013ENG-2078</t>
  </si>
  <si>
    <t>TIS-221013ENG-2079</t>
  </si>
  <si>
    <t>TIS-221013ENG-2080</t>
  </si>
  <si>
    <t>TIS-221013ENG-2081</t>
  </si>
  <si>
    <t>TIS-221013ENG-2082</t>
  </si>
  <si>
    <t>TIS-221013ENG-2083</t>
  </si>
  <si>
    <t>TIS-221013ENG-2084</t>
  </si>
  <si>
    <t>TIS-221013ENG-2085</t>
  </si>
  <si>
    <t>TIS-221013ENG-2086</t>
  </si>
  <si>
    <t>TIS-221013ENG-2087</t>
  </si>
  <si>
    <t>TIS-221013ENG-2088</t>
  </si>
  <si>
    <t>TIS-221013ENG-2089</t>
  </si>
  <si>
    <t>TIS-221013ENG-2090</t>
  </si>
  <si>
    <t>TIS-221013ENG-2091</t>
  </si>
  <si>
    <t>TIS-221013ENG-2092</t>
  </si>
  <si>
    <t>TIS-221013ENG-2093</t>
  </si>
  <si>
    <t>TIS-221013ENG-2094</t>
  </si>
  <si>
    <t>TIS-221013ENG-2095</t>
  </si>
  <si>
    <t>TIS-221013ENG-2096</t>
  </si>
  <si>
    <t>TIS-221013ENG-2097</t>
  </si>
  <si>
    <t>TIS-221013ENG-2098</t>
  </si>
  <si>
    <t>TIS-221013ENG-2099</t>
  </si>
  <si>
    <t>TIS-221013ENG-2100</t>
  </si>
  <si>
    <t>TIS-221013ENG-2101</t>
  </si>
  <si>
    <t>TIS-221013ENG-2102</t>
  </si>
  <si>
    <t>TIS-221013ENG-2103</t>
  </si>
  <si>
    <t>TIS-221013ENG-2104</t>
  </si>
  <si>
    <t>TIS-221013ENG-2105</t>
  </si>
  <si>
    <t>TIS-221013ENG-2106</t>
  </si>
  <si>
    <t>TIS-221013ENG-2107</t>
  </si>
  <si>
    <t>TIS-221013ENG-2108</t>
  </si>
  <si>
    <t>TIS-221013ENG-2109</t>
  </si>
  <si>
    <t>TIS-221013ENG-2110</t>
  </si>
  <si>
    <t>TIS-221013ENG-2111</t>
  </si>
  <si>
    <t>TIS-221013ENG-2112</t>
  </si>
  <si>
    <t>TIS-221013ENG-2113</t>
  </si>
  <si>
    <t>TIS-221013ENG-2114</t>
  </si>
  <si>
    <t>TIS-221013ENG-2115</t>
  </si>
  <si>
    <t>TIS-221013ENG-2116</t>
  </si>
  <si>
    <t>TIS-221013ENG-2117</t>
  </si>
  <si>
    <t>TIS-221013ENG-2118</t>
  </si>
  <si>
    <t>TIS-221013ENG-2119</t>
  </si>
  <si>
    <t>TIS-221013ENG-2120</t>
  </si>
  <si>
    <t>TIS-221013ENG-2121</t>
  </si>
  <si>
    <t>TIS-221013ENG-2122</t>
  </si>
  <si>
    <t>TIS-221013ENG-2123</t>
  </si>
  <si>
    <t>TIS-221013ENG-2124</t>
  </si>
  <si>
    <t>TIS-221013ENG-2125</t>
  </si>
  <si>
    <t>TIS-221013ENG-2126</t>
  </si>
  <si>
    <t>TIS-221013ENG-2127</t>
  </si>
  <si>
    <t>TIS-221013ENG-2128</t>
  </si>
  <si>
    <t>TIS-221013ENG-2129</t>
  </si>
  <si>
    <t>TIS-221013ENG-2130</t>
  </si>
  <si>
    <t>TIS-221013ENG-2131</t>
  </si>
  <si>
    <t>TIS-221013ENG-2132</t>
  </si>
  <si>
    <t>TIS-221013ENG-2133</t>
  </si>
  <si>
    <t>TIS-221013ENG-2134</t>
  </si>
  <si>
    <t>TIS-221013ENG-2135</t>
  </si>
  <si>
    <t>TIS-221013ENG-2136</t>
  </si>
  <si>
    <t>TIS-221013ENG-2137</t>
  </si>
  <si>
    <t>TIS-221013ENG-2138</t>
  </si>
  <si>
    <t>TIS-221013ENG-2139</t>
  </si>
  <si>
    <t>TIS-221013ENG-2140</t>
  </si>
  <si>
    <t>TIS-221013ENG-2141</t>
  </si>
  <si>
    <t>TIS-221013ENG-2142</t>
  </si>
  <si>
    <t>TIS-221013ENG-2143</t>
  </si>
  <si>
    <t>TIS-221013ENG-2144</t>
  </si>
  <si>
    <t>TIS-221013ENG-2145</t>
  </si>
  <si>
    <t>TIS-221013ENG-2146</t>
  </si>
  <si>
    <t>TIS-221013ENG-2147</t>
  </si>
  <si>
    <t>TIS-221013ENG-2148</t>
  </si>
  <si>
    <t>TIS-221013ENG-2149</t>
  </si>
  <si>
    <t>TIS-221013ENG-2150</t>
  </si>
  <si>
    <t>TIS-221013ENG-2151</t>
  </si>
  <si>
    <t>TIS-221013ENG-2152</t>
  </si>
  <si>
    <t>TIS-221013ENG-2153</t>
  </si>
  <si>
    <t>TIS-221013ENG-2154</t>
  </si>
  <si>
    <t>TIS-221013ENG-2155</t>
  </si>
  <si>
    <t>TIS-221013ENG-2156</t>
  </si>
  <si>
    <t>TIS-221013ENG-2157</t>
  </si>
  <si>
    <t>TIS-221013ENG-2158</t>
  </si>
  <si>
    <t>TIS-221013ENG-2159</t>
  </si>
  <si>
    <t>TIS-221013ENG-2160</t>
  </si>
  <si>
    <t>TIS-221013ENG-2161</t>
  </si>
  <si>
    <t>TIS-221013ENG-2162</t>
  </si>
  <si>
    <t>TIS-221013ENG-2163</t>
  </si>
  <si>
    <t>TIS-221013ENG-2164</t>
  </si>
  <si>
    <t>TIS-221013ENG-2165</t>
  </si>
  <si>
    <t>TIS-221013ENG-2166</t>
  </si>
  <si>
    <t>TIS-221013ENG-2167</t>
  </si>
  <si>
    <t>TIS-221013ENG-2168</t>
  </si>
  <si>
    <t>TIS-221013ENG-2169</t>
  </si>
  <si>
    <t>TIS-221013ENG-2170</t>
  </si>
  <si>
    <t>TIS-221013ENG-2171</t>
  </si>
  <si>
    <t>TIS-221013ENG-2172</t>
  </si>
  <si>
    <t>TIS-221013ENG-2173</t>
  </si>
  <si>
    <t>TIS-221013ENG-2174</t>
  </si>
  <si>
    <t>TIS-221013ENG-2175</t>
  </si>
  <si>
    <t>TIS-221013ENG-2176</t>
  </si>
  <si>
    <t>TIS-221013ENG-2177</t>
  </si>
  <si>
    <t>TIS-221013ENG-2178</t>
  </si>
  <si>
    <t>TIS-221013ENG-2179</t>
  </si>
  <si>
    <t>TIS-221013ENG-2180</t>
  </si>
  <si>
    <t>TIS-221013ENG-2181</t>
  </si>
  <si>
    <t>TIS-221013ENG-2182</t>
  </si>
  <si>
    <t>TIS-221013ENG-2183</t>
  </si>
  <si>
    <t>TIS-221013ENG-2184</t>
  </si>
  <si>
    <t>TIS-221013ENG-2185</t>
  </si>
  <si>
    <t>TIS-221013ENG-2186</t>
  </si>
  <si>
    <t>TIS-221013ENG-2187</t>
  </si>
  <si>
    <t>TIS-221013ENG-2188</t>
  </si>
  <si>
    <t>TIS-221013ENG-2189</t>
  </si>
  <si>
    <t>TIS-221013ENG-2190</t>
  </si>
  <si>
    <t>TIS-221013ENG-2191</t>
  </si>
  <si>
    <t>TIS-221013ENG-2192</t>
  </si>
  <si>
    <t>TIS-221013ENG-2193</t>
  </si>
  <si>
    <t>TIS-221013ENG-2194</t>
  </si>
  <si>
    <t>TIS-221013ENG-2195</t>
  </si>
  <si>
    <t>TIS-221013ENG-2196</t>
  </si>
  <si>
    <t>TIS-221013ENG-2197</t>
  </si>
  <si>
    <t>TIS-221013ENG-2198</t>
  </si>
  <si>
    <t>TIS-221013ENG-2199</t>
  </si>
  <si>
    <t>TIS-221013ENG-2200</t>
  </si>
  <si>
    <t>TIS-221013ENG-2201</t>
  </si>
  <si>
    <t>TIS-221013ENG-2202</t>
  </si>
  <si>
    <t>TIS-221013ENG-2203</t>
  </si>
  <si>
    <t>TIS-221013ENG-2204</t>
  </si>
  <si>
    <t>TIS-221013ENG-2205</t>
  </si>
  <si>
    <t>TIS-221013ENG-2206</t>
  </si>
  <si>
    <t>TIS-221013ENG-2207</t>
  </si>
  <si>
    <t>TIS-221013ENG-2208</t>
  </si>
  <si>
    <t>TIS-221013ENG-2209</t>
  </si>
  <si>
    <t>TIS-221013ENG-2210</t>
  </si>
  <si>
    <t>TIS-221013ENG-2211</t>
  </si>
  <si>
    <t>TIS-221013ENG-2212</t>
  </si>
  <si>
    <t>TIS-221013ENG-2213</t>
  </si>
  <si>
    <t>TIS-221013ENG-2214</t>
  </si>
  <si>
    <t>TIS-221013ENG-2215</t>
  </si>
  <si>
    <t>TIS-221013ENG-2216</t>
  </si>
  <si>
    <t>TIS-221013ENG-2217</t>
  </si>
  <si>
    <t>TIS-221013ENG-2218</t>
  </si>
  <si>
    <t>TIS-221013ENG-2219</t>
  </si>
  <si>
    <t>TIS-221013ENG-2220</t>
  </si>
  <si>
    <t>TIS-221013ENG-2221</t>
  </si>
  <si>
    <t>TIS-221013ENG-2222</t>
  </si>
  <si>
    <t>TIS-221013ENG-2223</t>
  </si>
  <si>
    <t>TIS-221013ENG-2224</t>
  </si>
  <si>
    <t>TIS-221013ENG-2225</t>
  </si>
  <si>
    <t>TIS-221013ENG-2226</t>
  </si>
  <si>
    <t>TIS-221013ENG-2227</t>
  </si>
  <si>
    <t>TIS-221013ENG-2228</t>
  </si>
  <si>
    <t>TIS-221013ENG-2229</t>
  </si>
  <si>
    <t>TIS-221013ENG-2230</t>
  </si>
  <si>
    <t>TIS-221013ENG-2231</t>
  </si>
  <si>
    <t>TIS-221013ENG-2232</t>
  </si>
  <si>
    <t>TIS-221013ENG-2233</t>
  </si>
  <si>
    <t>TIS-221013ENG-2234</t>
  </si>
  <si>
    <t>TIS-221013ENG-2235</t>
  </si>
  <si>
    <t>TIS-221013ENG-2236</t>
  </si>
  <si>
    <t>TIS-221013ENG-2237</t>
  </si>
  <si>
    <t>TIS-221013ENG-2238</t>
  </si>
  <si>
    <t>TIS-221013ENG-2239</t>
  </si>
  <si>
    <t>TIS-221013ENG-2240</t>
  </si>
  <si>
    <t>TIS-221013ENG-2241</t>
  </si>
  <si>
    <t>TIS-221013ENG-2242</t>
  </si>
  <si>
    <t>TIS-221013ENG-2243</t>
  </si>
  <si>
    <t>TIS-221013ENG-2244</t>
  </si>
  <si>
    <t>TIS-221013ENG-2245</t>
  </si>
  <si>
    <t>TIS-221013ENG-2246</t>
  </si>
  <si>
    <t>TIS-221013ENG-2247</t>
  </si>
  <si>
    <t>TIS-221013ENG-2248</t>
  </si>
  <si>
    <t>TIS-221013ENG-2249</t>
  </si>
  <si>
    <t>TIS-221013ENG-2250</t>
  </si>
  <si>
    <t>TIS-221013ENG-2251</t>
  </si>
  <si>
    <t>TIS-221013ENG-2252</t>
  </si>
  <si>
    <t>TIS-221013ENG-2253</t>
  </si>
  <si>
    <t>TIS-221013ENG-2254</t>
  </si>
  <si>
    <t>TIS-221013ENG-2255</t>
  </si>
  <si>
    <t>TIS-221013ENG-2256</t>
  </si>
  <si>
    <t>TIS-221013ENG-2257</t>
  </si>
  <si>
    <t>TIS-221013ENG-2258</t>
  </si>
  <si>
    <t>TIS-221013ENG-2259</t>
  </si>
  <si>
    <t>TIS-221013ENG-2260</t>
  </si>
  <si>
    <t>TIS-221013ENG-2261</t>
  </si>
  <si>
    <t>TIS-221013ENG-2262</t>
  </si>
  <si>
    <t>TIS-221013ENG-2263</t>
  </si>
  <si>
    <t>TIS-221013ENG-2264</t>
  </si>
  <si>
    <t>TIS-221013ENG-2265</t>
  </si>
  <si>
    <t>TIS-221013ENG-2266</t>
  </si>
  <si>
    <t>TIS-221013ENG-2267</t>
  </si>
  <si>
    <t>TIS-221013ENG-2268</t>
  </si>
  <si>
    <t>TIS-221013ENG-2269</t>
  </si>
  <si>
    <t>TIS-221013ENG-2270</t>
  </si>
  <si>
    <t>TIS-221013ENG-2271</t>
  </si>
  <si>
    <t>TIS-221013ENG-2272</t>
  </si>
  <si>
    <t>TIS-221013ENG-2273</t>
  </si>
  <si>
    <t>TIS-221013ENG-2274</t>
  </si>
  <si>
    <t>TIS-221013ENG-2275</t>
  </si>
  <si>
    <t>TIS-221013ENG-2276</t>
  </si>
  <si>
    <t>TIS-221013ENG-2277</t>
  </si>
  <si>
    <t>TIS-221013ENG-2278</t>
  </si>
  <si>
    <t>TIS-221013ENG-2279</t>
  </si>
  <si>
    <t>TIS-221013ENG-2280</t>
  </si>
  <si>
    <t>TIS-221013ENG-2281</t>
  </si>
  <si>
    <t>TIS-221013ENG-2282</t>
  </si>
  <si>
    <t>TIS-221013ENG-2283</t>
  </si>
  <si>
    <t>TIS-221013ENG-2284</t>
  </si>
  <si>
    <t>TIS-221013ENG-2285</t>
  </si>
  <si>
    <t>TIS-221013ENG-2286</t>
  </si>
  <si>
    <t>TIS-221013ENG-2287</t>
  </si>
  <si>
    <t>TIS-221013ENG-2288</t>
  </si>
  <si>
    <t>TIS-221013ENG-2289</t>
  </si>
  <si>
    <t>TIS-221013ENG-2290</t>
  </si>
  <si>
    <t>TIS-221013ENG-2291</t>
  </si>
  <si>
    <t>TIS-221013ENG-2292</t>
  </si>
  <si>
    <t>TIS-221013ENG-2293</t>
  </si>
  <si>
    <t>TIS-221013ENG-2294</t>
  </si>
  <si>
    <t>TIS-221013ENG-2295</t>
  </si>
  <si>
    <t>TIS-221013ENG-2296</t>
  </si>
  <si>
    <t>TIS-221013ENG-2297</t>
  </si>
  <si>
    <t>TIS-221013ENG-2298</t>
  </si>
  <si>
    <t>TIS-221013ENG-2299</t>
  </si>
  <si>
    <t>TIS-221013ENG-2300</t>
  </si>
  <si>
    <t>TIS-221013ENG-2301</t>
  </si>
  <si>
    <t>TIS-221013ENG-2302</t>
  </si>
  <si>
    <t>TIS-221013ENG-2303</t>
  </si>
  <si>
    <t>TIS-221013ENG-2304</t>
  </si>
  <si>
    <t>TIS-221013ENG-2305</t>
  </si>
  <si>
    <t>TIS-221013ENG-2306</t>
  </si>
  <si>
    <t>TIS-221013ENG-2307</t>
  </si>
  <si>
    <t>TIS-221013ENG-2308</t>
  </si>
  <si>
    <t>TIS-221013ENG-2309</t>
  </si>
  <si>
    <t>TIS-221013ENG-2310</t>
  </si>
  <si>
    <t>TIS-221013ENG-2311</t>
  </si>
  <si>
    <t>TIS-221013ENG-2312</t>
  </si>
  <si>
    <t>TIS-221013ENG-2313</t>
  </si>
  <si>
    <t>TIS-221013ENG-2314</t>
  </si>
  <si>
    <t>TIS-221013ENG-2315</t>
  </si>
  <si>
    <t>TIS-221013ENG-2316</t>
  </si>
  <si>
    <t>TIS-221013ENG-2317</t>
  </si>
  <si>
    <t>TIS-221013ENG-2318</t>
  </si>
  <si>
    <t>TIS-221013ENG-2319</t>
  </si>
  <si>
    <t>TIS-221013ENG-2320</t>
  </si>
  <si>
    <t>TIS-221013ENG-2321</t>
  </si>
  <si>
    <t>TIS-221013ENG-2322</t>
  </si>
  <si>
    <t>TIS-221013ENG-2323</t>
  </si>
  <si>
    <t>TIS-221013ENG-2324</t>
  </si>
  <si>
    <t>TIS-221013ENG-2325</t>
  </si>
  <si>
    <t>TIS-221013ENG-2326</t>
  </si>
  <si>
    <t>TIS-221013ENG-2327</t>
  </si>
  <si>
    <t>TIS-221013ENG-2328</t>
  </si>
  <si>
    <t>TIS-221013ENG-2329</t>
  </si>
  <si>
    <t>TIS-221013ENG-2330</t>
  </si>
  <si>
    <t>TIS-221013ENG-2331</t>
  </si>
  <si>
    <t>TIS-221013ENG-2332</t>
  </si>
  <si>
    <t>TIS-221013ENG-2333</t>
  </si>
  <si>
    <t>TIS-221013ENG-2334</t>
  </si>
  <si>
    <t>TIS-221013ENG-2335</t>
  </si>
  <si>
    <t>TIS-221013ENG-2336</t>
  </si>
  <si>
    <t>TIS-221013ENG-2337</t>
  </si>
  <si>
    <t>TIS-221013ENG-2338</t>
  </si>
  <si>
    <t>TIS-221013ENG-2339</t>
  </si>
  <si>
    <t>TIS-221013ENG-2340</t>
  </si>
  <si>
    <t>TIS-221013ENG-2341</t>
  </si>
  <si>
    <t>TIS-221013ENG-2342</t>
  </si>
  <si>
    <t>TIS-221013ENG-2343</t>
  </si>
  <si>
    <t>TIS-221013ENG-2344</t>
  </si>
  <si>
    <t>TIS-221013ENG-2345</t>
  </si>
  <si>
    <t>TIS-221013ENG-2346</t>
  </si>
  <si>
    <t>TIS-221013ENG-2347</t>
  </si>
  <si>
    <t>TIS-221013ENG-2348</t>
  </si>
  <si>
    <t>TIS-221013ENG-2349</t>
  </si>
  <si>
    <t>TIS-221013ENG-2350</t>
  </si>
  <si>
    <t>TIS-221013ENG-2351</t>
  </si>
  <si>
    <t>TIS-221013ENG-2352</t>
  </si>
  <si>
    <t>TIS-221013ENG-2353</t>
  </si>
  <si>
    <t>TIS-221013ENG-2354</t>
  </si>
  <si>
    <t>TIS-221013ENG-2355</t>
  </si>
  <si>
    <t>TIS-221013ENG-2356</t>
  </si>
  <si>
    <t>TIS-221013ENG-2357</t>
  </si>
  <si>
    <t>TIS-221013ENG-2358</t>
  </si>
  <si>
    <t>TIS-221013ENG-2359</t>
  </si>
  <si>
    <t>TIS-221013ENG-2360</t>
  </si>
  <si>
    <t>TIS-221013ENG-2361</t>
  </si>
  <si>
    <t>TIS-221013ENG-2362</t>
  </si>
  <si>
    <t>TIS-221013ENG-2363</t>
  </si>
  <si>
    <t>TIS-221013ENG-2364</t>
  </si>
  <si>
    <t>TIS-221013ENG-2365</t>
  </si>
  <si>
    <t>TIS-221013ENG-2366</t>
  </si>
  <si>
    <t>TIS-221013ENG-2367</t>
  </si>
  <si>
    <t>TIS-221013ENG-2368</t>
  </si>
  <si>
    <t>TIS-221013ENG-2369</t>
  </si>
  <si>
    <t>TIS-221013ENG-2370</t>
  </si>
  <si>
    <t>TIS-221013ENG-2371</t>
  </si>
  <si>
    <t>TIS-221013ENG-2372</t>
  </si>
  <si>
    <t>TIS-221013ENG-2373</t>
  </si>
  <si>
    <t>TIS-221013ENG-2374</t>
  </si>
  <si>
    <t>TIS-221013ENG-2375</t>
  </si>
  <si>
    <t>TIS-221013ENG-2376</t>
  </si>
  <si>
    <t>TIS-221013ENG-2377</t>
  </si>
  <si>
    <t>TIS-221013ENG-2378</t>
  </si>
  <si>
    <t>TIS-221013ENG-2379</t>
  </si>
  <si>
    <t>TIS-221013ENG-2380</t>
  </si>
  <si>
    <t>TIS-221013ENG-2381</t>
  </si>
  <si>
    <t>TIS-221013ENG-2382</t>
  </si>
  <si>
    <t>TIS-221013ENG-2383</t>
  </si>
  <si>
    <t>TIS-221013ENG-2384</t>
  </si>
  <si>
    <t>TIS-221013ENG-2385</t>
  </si>
  <si>
    <t>TIS-221013ENG-2386</t>
  </si>
  <si>
    <t>TIS-221013ENG-2387</t>
  </si>
  <si>
    <t>TIS-221013ENG-2388</t>
  </si>
  <si>
    <t>TIS-221013ENG-2389</t>
  </si>
  <si>
    <t>TIS-221013ENG-2390</t>
  </si>
  <si>
    <t>TIS-221013ENG-2391</t>
  </si>
  <si>
    <t>TIS-221013ENG-2392</t>
  </si>
  <si>
    <t>TIS-221013ENG-2393</t>
  </si>
  <si>
    <t>TIS-221013ENG-2394</t>
  </si>
  <si>
    <t>TIS-221013ENG-2395</t>
  </si>
  <si>
    <t>TIS-221013ENG-2396</t>
  </si>
  <si>
    <t>TIS-221013ENG-2397</t>
  </si>
  <si>
    <t>TIS-221013ENG-2398</t>
  </si>
  <si>
    <t>TIS-221013ENG-2399</t>
  </si>
  <si>
    <t>TIS-221013ENG-2400</t>
  </si>
  <si>
    <t>TIS-221013ENG-2401</t>
  </si>
  <si>
    <t>TIS-221013ENG-2402</t>
  </si>
  <si>
    <t>TIS-221013ENG-2403</t>
  </si>
  <si>
    <t>TIS-221013ENG-2404</t>
  </si>
  <si>
    <t>TIS-221013ENG-2405</t>
  </si>
  <si>
    <t>TIS-221013ENG-2406</t>
  </si>
  <si>
    <t>TIS-221013ENG-2407</t>
  </si>
  <si>
    <t>TIS-221013ENG-2408</t>
  </si>
  <si>
    <t>TIS-221013ENG-2409</t>
  </si>
  <si>
    <t>TIS-221013ENG-2410</t>
  </si>
  <si>
    <t>TIS-221013ENG-2411</t>
  </si>
  <si>
    <t>TIS-221013ENG-2412</t>
  </si>
  <si>
    <t>TIS-221013ENG-2413</t>
  </si>
  <si>
    <t>TIS-221013ENG-2414</t>
  </si>
  <si>
    <t>TIS-221013ENG-2415</t>
  </si>
  <si>
    <t>TIS-221013ENG-2416</t>
  </si>
  <si>
    <t>TIS-221013ENG-2417</t>
  </si>
  <si>
    <t>TIS-221013ENG-2418</t>
  </si>
  <si>
    <t>TIS-221013ENG-2419</t>
  </si>
  <si>
    <t>TIS-221013ENG-2420</t>
  </si>
  <si>
    <t>TIS-221013ENG-2421</t>
  </si>
  <si>
    <t>TIS-221013ENG-2422</t>
  </si>
  <si>
    <t>TIS-221013ENG-2423</t>
  </si>
  <si>
    <t>TIS-221013ENG-2424</t>
  </si>
  <si>
    <t>TIS-221013ENG-2425</t>
  </si>
  <si>
    <t>TIS-221013ENG-2426</t>
  </si>
  <si>
    <t>TIS-221013ENG-2427</t>
  </si>
  <si>
    <t>TIS-221013ENG-2428</t>
  </si>
  <si>
    <t>TIS-221013ENG-2429</t>
  </si>
  <si>
    <t>TIS-221013ENG-2430</t>
  </si>
  <si>
    <t>TIS-221013ENG-2431</t>
  </si>
  <si>
    <t>TIS-221013ENG-2432</t>
  </si>
  <si>
    <t>TIS-221013ENG-2433</t>
  </si>
  <si>
    <t>TIS-221013ENG-2434</t>
  </si>
  <si>
    <t>TIS-221013ENG-2435</t>
  </si>
  <si>
    <t>TIS-221013ENG-2436</t>
  </si>
  <si>
    <t>TIS-221013ENG-2437</t>
  </si>
  <si>
    <t>TIS-221013ENG-2438</t>
  </si>
  <si>
    <t>TIS-221013ENG-2439</t>
  </si>
  <si>
    <t>TIS-221013ENG-2440</t>
  </si>
  <si>
    <t>TIS-221013ENG-2441</t>
  </si>
  <si>
    <t>TIS-221013ENG-2442</t>
  </si>
  <si>
    <t>TIS-221013ENG-2443</t>
  </si>
  <si>
    <t>TIS-221013ENG-2444</t>
  </si>
  <si>
    <t>TIS-221013ENG-2445</t>
  </si>
  <si>
    <t>TIS-221013ENG-2446</t>
  </si>
  <si>
    <t>TIS-221013ENG-2447</t>
  </si>
  <si>
    <t>TIS-221013ENG-2448</t>
  </si>
  <si>
    <t>TIS-221013ENG-2449</t>
  </si>
  <si>
    <t>TIS-221013ENG-2450</t>
  </si>
  <si>
    <t>TIS-221013ENG-2451</t>
  </si>
  <si>
    <t>TIS-221013ENG-2452</t>
  </si>
  <si>
    <t>TIS-221013ENG-2453</t>
  </si>
  <si>
    <t>TIS-221013ENG-2454</t>
  </si>
  <si>
    <t>TIS-221013ENG-2455</t>
  </si>
  <si>
    <t>TIS-221013ENG-2456</t>
  </si>
  <si>
    <t>TIS-221013ENG-2457</t>
  </si>
  <si>
    <t>TIS-221013ENG-2458</t>
  </si>
  <si>
    <t>TIS-221013ENG-2459</t>
  </si>
  <si>
    <t>TIS-221013ENG-2460</t>
  </si>
  <si>
    <t>TIS-221013ENG-2461</t>
  </si>
  <si>
    <t>TIS-221013ENG-2462</t>
  </si>
  <si>
    <t>TIS-221013ENG-2463</t>
  </si>
  <si>
    <t>TIS-221013ENG-2464</t>
  </si>
  <si>
    <t>TIS-221013ENG-2465</t>
  </si>
  <si>
    <t>TIS-221013ENG-2466</t>
  </si>
  <si>
    <t>TIS-221013ENG-2467</t>
  </si>
  <si>
    <t>TIS-221013ENG-2468</t>
  </si>
  <si>
    <t>TIS-221013ENG-2469</t>
  </si>
  <si>
    <t>TIS-221013ENG-2470</t>
  </si>
  <si>
    <t>TIS-221013ENG-2471</t>
  </si>
  <si>
    <t>TIS-221013ENG-2472</t>
  </si>
  <si>
    <t>TIS-221013ENG-2473</t>
  </si>
  <si>
    <t>TIS-221013ENG-2474</t>
  </si>
  <si>
    <t>TIS-221013ENG-2475</t>
  </si>
  <si>
    <t>TIS-221013ENG-2476</t>
  </si>
  <si>
    <t>TIS-221013ENG-2477</t>
  </si>
  <si>
    <t>TIS-221013ENG-2478</t>
  </si>
  <si>
    <t>TIS-221013ENG-2479</t>
  </si>
  <si>
    <t>TIS-221013ENG-2480</t>
  </si>
  <si>
    <t>TIS-221013ENG-2481</t>
  </si>
  <si>
    <t>TIS-221013ENG-2482</t>
  </si>
  <si>
    <t>TIS-221013ENG-2483</t>
  </si>
  <si>
    <t>TIS-221013ENG-2484</t>
  </si>
  <si>
    <t>TIS-221013ENG-2485</t>
  </si>
  <si>
    <t>TIS-221013ENG-2486</t>
  </si>
  <si>
    <t>TIS-221013ENG-2487</t>
  </si>
  <si>
    <t>TIS-221013ENG-2488</t>
  </si>
  <si>
    <t>TIS-221013ENG-2489</t>
  </si>
  <si>
    <t>TIS-221013ENG-2490</t>
  </si>
  <si>
    <t>TIS-221013ENG-2491</t>
  </si>
  <si>
    <t>TIS-221013ENG-2492</t>
  </si>
  <si>
    <t>TIS-221013ENG-2493</t>
  </si>
  <si>
    <t>TIS-221013ENG-2494</t>
  </si>
  <si>
    <t>TIS-221013ENG-2495</t>
  </si>
  <si>
    <t>TIS-221013ENG-2496</t>
  </si>
  <si>
    <t>TIS-221013ENG-2497</t>
  </si>
  <si>
    <t>TIS-221013ENG-2498</t>
  </si>
  <si>
    <t>TIS-221013ENG-2499</t>
  </si>
  <si>
    <t>TIS-221013ENG-2500</t>
  </si>
  <si>
    <t>TIS-221013ENG-2501</t>
  </si>
  <si>
    <t>TIS-221013ENG-2502</t>
  </si>
  <si>
    <t>TIS-221013ENG-2503</t>
  </si>
  <si>
    <t>TIS-221013ENG-2504</t>
  </si>
  <si>
    <t>TIS-221013ENG-2505</t>
  </si>
  <si>
    <t>TIS-221013ENG-2506</t>
  </si>
  <si>
    <t>TIS-221013ENG-2507</t>
  </si>
  <si>
    <t>TIS-221013ENG-2508</t>
  </si>
  <si>
    <t>TIS-221013ENG-2509</t>
  </si>
  <si>
    <t>TIS-221013ENG-2510</t>
  </si>
  <si>
    <t>TIS-221013ENG-2511</t>
  </si>
  <si>
    <t>TIS-221013ENG-2512</t>
  </si>
  <si>
    <t>TIS-221013ENG-2513</t>
  </si>
  <si>
    <t>TIS-221013ENG-2514</t>
  </si>
  <si>
    <t>TIS-221013ENG-2515</t>
  </si>
  <si>
    <t>TIS-221013ENG-2516</t>
  </si>
  <si>
    <t>TIS-221013ENG-2517</t>
  </si>
  <si>
    <t>TIS-221013ENG-2518</t>
  </si>
  <si>
    <t>TIS-221013ENG-2519</t>
  </si>
  <si>
    <t>TIS-221013ENG-2520</t>
  </si>
  <si>
    <t>TIS-221013ENG-2521</t>
  </si>
  <si>
    <t>TIS-221013ENG-2522</t>
  </si>
  <si>
    <t>TIS-221013ENG-2523</t>
  </si>
  <si>
    <t>TIS-221013ENG-2524</t>
  </si>
  <si>
    <t>TIS-221013ENG-2525</t>
  </si>
  <si>
    <t>TIS-221013ENG-2526</t>
  </si>
  <si>
    <t>TIS-221013ENG-2527</t>
  </si>
  <si>
    <t>TIS-221013ENG-2528</t>
  </si>
  <si>
    <t>TIS-221013ENG-2529</t>
  </si>
  <si>
    <t>TIS-221013ENG-2530</t>
  </si>
  <si>
    <t>TIS-221013ENG-2531</t>
  </si>
  <si>
    <t>TIS-221013ENG-2532</t>
  </si>
  <si>
    <t>TIS-221013ENG-2533</t>
  </si>
  <si>
    <t>TIS-221013ENG-2534</t>
  </si>
  <si>
    <t>TIS-221013ENG-2535</t>
  </si>
  <si>
    <t>TIS-221013ENG-2536</t>
  </si>
  <si>
    <t>TIS-221013ENG-2537</t>
  </si>
  <si>
    <t>TIS-221013ENG-2538</t>
  </si>
  <si>
    <t>TIS-221013ENG-2539</t>
  </si>
  <si>
    <t>TIS-221013ENG-2540</t>
  </si>
  <si>
    <t>TIS-221013ENG-2541</t>
  </si>
  <si>
    <t>TIS-221013ENG-2542</t>
  </si>
  <si>
    <t>TIS-221013ENG-2543</t>
  </si>
  <si>
    <t>TIS-221013ENG-2544</t>
  </si>
  <si>
    <t>TIS-221013ENG-2545</t>
  </si>
  <si>
    <t>TIS-221013ENG-2546</t>
  </si>
  <si>
    <t>TIS-221013ENG-2547</t>
  </si>
  <si>
    <t>TIS-221013ENG-2548</t>
  </si>
  <si>
    <t>TIS-221013ENG-2549</t>
  </si>
  <si>
    <t>TIS-221013ENG-2550</t>
  </si>
  <si>
    <t>TIS-221013ENG-2551</t>
  </si>
  <si>
    <t>TIS-221013ENG-2552</t>
  </si>
  <si>
    <t>TIS-221013ENG-2553</t>
  </si>
  <si>
    <t>TIS-221013ENG-2554</t>
  </si>
  <si>
    <t>TIS-221013ENG-2555</t>
  </si>
  <si>
    <t>TIS-221013ENG-2556</t>
  </si>
  <si>
    <t>TIS-221013ENG-2557</t>
  </si>
  <si>
    <t>TIS-221013ENG-2558</t>
  </si>
  <si>
    <t>TIS-221013ENG-2559</t>
  </si>
  <si>
    <t>TIS-221013ENG-2560</t>
  </si>
  <si>
    <t>TIS-221013ENG-2561</t>
  </si>
  <si>
    <t>TIS-221013ENG-2562</t>
  </si>
  <si>
    <t>TIS-221013ENG-2563</t>
  </si>
  <si>
    <t>TIS-221013ENG-2564</t>
  </si>
  <si>
    <t>TIS-221013ENG-2565</t>
  </si>
  <si>
    <t>TIS-221013ENG-2566</t>
  </si>
  <si>
    <t>TIS-221013ENG-2567</t>
  </si>
  <si>
    <t>TIS-221013ENG-2568</t>
  </si>
  <si>
    <t>TIS-221013ENG-2569</t>
  </si>
  <si>
    <t>TIS-221013ENG-2570</t>
  </si>
  <si>
    <t>TIS-221013ENG-2571</t>
  </si>
  <si>
    <t>TIS-221013ENG-2572</t>
  </si>
  <si>
    <t>TIS-221013ENG-2573</t>
  </si>
  <si>
    <t>TIS-221013ENG-2574</t>
  </si>
  <si>
    <t>TIS-221013ENG-2575</t>
  </si>
  <si>
    <t>TIS-221013ENG-2576</t>
  </si>
  <si>
    <t>TIS-221013ENG-2577</t>
  </si>
  <si>
    <t>TIS-221013ENG-2578</t>
  </si>
  <si>
    <t>TIS-221013ENG-2579</t>
  </si>
  <si>
    <t>TIS-221013ENG-2580</t>
  </si>
  <si>
    <t>TIS-221013ENG-2581</t>
  </si>
  <si>
    <t>TIS-221013ENG-2582</t>
  </si>
  <si>
    <t>TIS-221013ENG-2583</t>
  </si>
  <si>
    <t>TIS-221013ENG-2584</t>
  </si>
  <si>
    <t>TIS-221013ENG-2585</t>
  </si>
  <si>
    <t>TIS-221013ENG-2586</t>
  </si>
  <si>
    <t>TIS-221013ENG-2587</t>
  </si>
  <si>
    <t>TIS-221013ENG-2588</t>
  </si>
  <si>
    <t>TIS-221013ENG-2589</t>
  </si>
  <si>
    <t>TIS-221013ENG-2590</t>
  </si>
  <si>
    <t>TIS-221013ENG-2591</t>
  </si>
  <si>
    <t>TIS-221013ENG-2592</t>
  </si>
  <si>
    <t>TIS-221013ENG-2593</t>
  </si>
  <si>
    <t>TIS-221013ENG-2594</t>
  </si>
  <si>
    <t>TIS-221013ENG-2595</t>
  </si>
  <si>
    <t>TIS-221013ENG-2596</t>
  </si>
  <si>
    <t>TIS-221013ENG-2597</t>
  </si>
  <si>
    <t>TIS-221013ENG-2598</t>
  </si>
  <si>
    <t>TIS-221013ENG-2599</t>
  </si>
  <si>
    <t>TIS-221013ENG-2600</t>
  </si>
  <si>
    <t>TIS-221013ENG-2601</t>
  </si>
  <si>
    <t>TIS-221013ENG-2602</t>
  </si>
  <si>
    <t>TIS-221013ENG-2603</t>
  </si>
  <si>
    <t>TIS-221013ENG-2604</t>
  </si>
  <si>
    <t>TIS-221013ENG-2605</t>
  </si>
  <si>
    <t>TIS-221013ENG-2606</t>
  </si>
  <si>
    <t>TIS-221013ENG-2607</t>
  </si>
  <si>
    <t>TIS-221013ENG-2608</t>
  </si>
  <si>
    <t>TIS-221013ENG-2609</t>
  </si>
  <si>
    <t>TIS-221013ENG-2610</t>
  </si>
  <si>
    <t>TIS-221013ENG-2611</t>
  </si>
  <si>
    <t>TIS-221013ENG-2612</t>
  </si>
  <si>
    <t>TIS-221013ENG-2613</t>
  </si>
  <si>
    <t>TIS-221013ENG-2614</t>
  </si>
  <si>
    <t>TIS-221013ENG-2615</t>
  </si>
  <si>
    <t>TIS-221013ENG-2616</t>
  </si>
  <si>
    <t>TIS-221013ENG-2617</t>
  </si>
  <si>
    <t>TIS-221013ENG-2618</t>
  </si>
  <si>
    <t>TIS-221013ENG-2619</t>
  </si>
  <si>
    <t>TIS-221013ENG-2620</t>
  </si>
  <si>
    <t>TIS-221013ENG-2621</t>
  </si>
  <si>
    <t>TIS-221013ENG-2622</t>
  </si>
  <si>
    <t>TIS-221013ENG-2623</t>
  </si>
  <si>
    <t>TIS-221013ENG-2624</t>
  </si>
  <si>
    <t>TIS-221013ENG-2625</t>
  </si>
  <si>
    <t>TIS-221013ENG-2626</t>
  </si>
  <si>
    <t>TIS-221013ENG-2627</t>
  </si>
  <si>
    <t>TIS-221013ENG-2628</t>
  </si>
  <si>
    <t>TIS-221013ENG-2629</t>
  </si>
  <si>
    <t>TIS-221013ENG-2630</t>
  </si>
  <si>
    <t>TIS-221013ENG-2631</t>
  </si>
  <si>
    <t>TIS-221013ENG-2632</t>
  </si>
  <si>
    <t>TIS-221013ENG-2633</t>
  </si>
  <si>
    <t>TIS-221013ENG-2634</t>
  </si>
  <si>
    <t>TIS-221013ENG-2635</t>
  </si>
  <si>
    <t>TIS-221013ENG-2636</t>
  </si>
  <si>
    <t>TIS-221013ENG-2637</t>
  </si>
  <si>
    <t>TIS-221013ENG-2638</t>
  </si>
  <si>
    <t>TIS-221013ENG-2639</t>
  </si>
  <si>
    <t>TIS-221013ENG-2640</t>
  </si>
  <si>
    <t>TIS-221013ENG-2641</t>
  </si>
  <si>
    <t>TIS-221013ENG-2642</t>
  </si>
  <si>
    <t>TIS-221013ENG-2643</t>
  </si>
  <si>
    <t>TIS-221013ENG-2644</t>
  </si>
  <si>
    <t>TIS-221013ENG-2645</t>
  </si>
  <si>
    <t>TIS-221013ENG-2646</t>
  </si>
  <si>
    <t>TIS-221013ENG-2647</t>
  </si>
  <si>
    <t>TIS-221013ENG-2648</t>
  </si>
  <si>
    <t>TIS-221013ENG-2649</t>
  </si>
  <si>
    <t>TIS-221013ENG-2650</t>
  </si>
  <si>
    <t>TIS-221013ENG-2651</t>
  </si>
  <si>
    <t>TIS-221013ENG-2652</t>
  </si>
  <si>
    <t>TIS-221013ENG-2653</t>
  </si>
  <si>
    <t>TIS-221013ENG-2654</t>
  </si>
  <si>
    <t>TIS-221013ENG-2655</t>
  </si>
  <si>
    <t>TIS-221013ENG-2656</t>
  </si>
  <si>
    <t>TIS-221013ENG-2657</t>
  </si>
  <si>
    <t>TIS-221013ENG-2658</t>
  </si>
  <si>
    <t>TIS-221013ENG-2659</t>
  </si>
  <si>
    <t>TIS-221013ENG-2660</t>
  </si>
  <si>
    <t>TIS-221013ENG-2661</t>
  </si>
  <si>
    <t>TIS-221013ENG-2662</t>
  </si>
  <si>
    <t>TIS-221013ENG-2663</t>
  </si>
  <si>
    <t>TIS-221013ENG-2664</t>
  </si>
  <si>
    <t>TIS-221013ENG-2665</t>
  </si>
  <si>
    <t>TIS-221013ENG-2666</t>
  </si>
  <si>
    <t>TIS-221013ENG-2667</t>
  </si>
  <si>
    <t>TIS-221013ENG-2668</t>
  </si>
  <si>
    <t>TIS-221013ENG-2669</t>
  </si>
  <si>
    <t>TIS-221013ENG-2670</t>
  </si>
  <si>
    <t>TIS-221013ENG-2671</t>
  </si>
  <si>
    <t>TIS-221013ENG-2672</t>
  </si>
  <si>
    <t>TIS-221013ENG-2673</t>
  </si>
  <si>
    <t>TIS-221013ENG-2674</t>
  </si>
  <si>
    <t>TIS-221013ENG-2675</t>
  </si>
  <si>
    <t>TIS-221013ENG-2676</t>
  </si>
  <si>
    <t>TIS-221013ENG-2677</t>
  </si>
  <si>
    <t>TIS-221013ENG-2678</t>
  </si>
  <si>
    <t>TIS-221013ENG-2679</t>
  </si>
  <si>
    <t>TIS-221013ENG-2680</t>
  </si>
  <si>
    <t>TIS-221013ENG-2681</t>
  </si>
  <si>
    <t>TIS-221013ENG-2682</t>
  </si>
  <si>
    <t>TIS-221013ENG-2683</t>
  </si>
  <si>
    <t>TIS-221013ENG-2684</t>
  </si>
  <si>
    <t>TIS-221013ENG-2685</t>
  </si>
  <si>
    <t>TIS-221013ENG-2686</t>
  </si>
  <si>
    <t>TIS-221013ENG-2687</t>
  </si>
  <si>
    <t>TIS-221013ENG-2688</t>
  </si>
  <si>
    <t>TIS-221013ENG-2689</t>
  </si>
  <si>
    <t>TIS-221013ENG-2690</t>
  </si>
  <si>
    <t>TIS-221013ENG-2691</t>
  </si>
  <si>
    <t>TIS-221013ENG-2692</t>
  </si>
  <si>
    <t>TIS-221013ENG-2693</t>
  </si>
  <si>
    <t>TIS-221013ENG-2694</t>
  </si>
  <si>
    <t>TIS-221013ENG-2695</t>
  </si>
  <si>
    <t>TIS-221013ENG-2696</t>
  </si>
  <si>
    <t>TIS-221013ENG-2697</t>
  </si>
  <si>
    <t>TIS-221013ENG-2698</t>
  </si>
  <si>
    <t>TIS-221013ENG-2699</t>
  </si>
  <si>
    <t>TIS-221013ENG-2700</t>
  </si>
  <si>
    <t>TIS-221013ENG-2701</t>
  </si>
  <si>
    <t>TIS-221013ENG-2702</t>
  </si>
  <si>
    <t>TIS-221013ENG-2703</t>
  </si>
  <si>
    <t>TIS-221013ENG-2704</t>
  </si>
  <si>
    <t>TIS-221013ENG-2705</t>
  </si>
  <si>
    <t>TIS-221013ENG-2706</t>
  </si>
  <si>
    <t>TIS-221013ENG-2707</t>
  </si>
  <si>
    <t>TIS-221013ENG-2708</t>
  </si>
  <si>
    <t>TIS-221013ENG-2709</t>
  </si>
  <si>
    <t>TIS-221013ENG-2710</t>
  </si>
  <si>
    <t>TIS-221013ENG-2711</t>
  </si>
  <si>
    <t>TIS-221013ENG-2712</t>
  </si>
  <si>
    <t>TIS-221013ENG-2713</t>
  </si>
  <si>
    <t>TIS-221013ENG-2714</t>
  </si>
  <si>
    <t>TIS-221013ENG-2715</t>
  </si>
  <si>
    <t>TIS-221013ENG-2716</t>
  </si>
  <si>
    <t>TIS-221013ENG-2717</t>
  </si>
  <si>
    <t>TIS-221013ENG-2718</t>
  </si>
  <si>
    <t>TIS-221013ENG-2719</t>
  </si>
  <si>
    <t>TIS-221013ENG-2720</t>
  </si>
  <si>
    <t>TIS-221013ENG-2721</t>
  </si>
  <si>
    <t>TIS-221013ENG-2722</t>
  </si>
  <si>
    <t>TIS-221013ENG-2723</t>
  </si>
  <si>
    <t>TIS-221013ENG-2724</t>
  </si>
  <si>
    <t>TIS-221013ENG-2725</t>
  </si>
  <si>
    <t>TIS-221013ENG-2726</t>
  </si>
  <si>
    <t>TIS-221013ENG-2727</t>
  </si>
  <si>
    <t>TIS-221013ENG-2728</t>
  </si>
  <si>
    <t>TIS-221013ENG-2729</t>
  </si>
  <si>
    <t>TIS-221013ENG-2730</t>
  </si>
  <si>
    <t>TIS-221013ENG-2731</t>
  </si>
  <si>
    <t>TIS-221013ENG-2732</t>
  </si>
  <si>
    <t>TIS-221013ENG-2733</t>
  </si>
  <si>
    <t>TIS-221013ENG-2734</t>
  </si>
  <si>
    <t>TIS-221013ENG-2735</t>
  </si>
  <si>
    <t>TIS-221013ENG-2736</t>
  </si>
  <si>
    <t>TIS-221013ENG-2737</t>
  </si>
  <si>
    <t>TIS-221013ENG-2738</t>
  </si>
  <si>
    <t>TIS-221013ENG-2739</t>
  </si>
  <si>
    <t>TIS-221013ENG-2740</t>
  </si>
  <si>
    <t>TIS-221013ENG-2741</t>
  </si>
  <si>
    <t>TIS-221013ENG-2742</t>
  </si>
  <si>
    <t>TIS-221013ENG-2743</t>
  </si>
  <si>
    <t>TIS-221013ENG-2744</t>
  </si>
  <si>
    <t>TIS-221013ENG-2745</t>
  </si>
  <si>
    <t>TIS-221013ENG-2746</t>
  </si>
  <si>
    <t>TIS-221013ENG-2747</t>
  </si>
  <si>
    <t>TIS-221013ENG-2748</t>
  </si>
  <si>
    <t>TIS-221013ENG-2749</t>
  </si>
  <si>
    <t>TIS-221013ENG-2750</t>
  </si>
  <si>
    <t>TIS-221013ENG-2751</t>
  </si>
  <si>
    <t>TIS-221013ENG-2752</t>
  </si>
  <si>
    <t>TIS-221013ENG-2753</t>
  </si>
  <si>
    <t>TIS-221013ENG-2754</t>
  </si>
  <si>
    <t>TIS-221013ENG-2755</t>
  </si>
  <si>
    <t>TIS-221013ENG-2756</t>
  </si>
  <si>
    <t>TIS-221013ENG-2757</t>
  </si>
  <si>
    <t>TIS-221013ENG-2758</t>
  </si>
  <si>
    <t>TIS-221013ENG-2759</t>
  </si>
  <si>
    <t>TIS-221013ENG-2760</t>
  </si>
  <si>
    <t>TIS-221013ENG-2761</t>
  </si>
  <si>
    <t>TIS-221013ENG-2762</t>
  </si>
  <si>
    <t>TIS-221013ENG-2763</t>
  </si>
  <si>
    <t>TIS-221013ENG-2764</t>
  </si>
  <si>
    <t>TIS-221013ENG-2765</t>
  </si>
  <si>
    <t>TIS-221013ENG-2766</t>
  </si>
  <si>
    <t>TIS-221013ENG-2767</t>
  </si>
  <si>
    <t>TIS-221013ENG-2768</t>
  </si>
  <si>
    <t>TIS-221013ENG-2769</t>
  </si>
  <si>
    <t>TIS-221013ENG-2770</t>
  </si>
  <si>
    <t>TIS-221013ENG-2771</t>
  </si>
  <si>
    <t>TIS-221013ENG-2772</t>
  </si>
  <si>
    <t>TIS-221013ENG-2773</t>
  </si>
  <si>
    <t>TIS-221013ENG-2774</t>
  </si>
  <si>
    <t>TIS-221013ENG-2775</t>
  </si>
  <si>
    <t>TIS-221013ENG-2776</t>
  </si>
  <si>
    <t>TIS-221013ENG-2777</t>
  </si>
  <si>
    <t>TIS-221013ENG-2778</t>
  </si>
  <si>
    <t>TIS-221013ENG-2779</t>
  </si>
  <si>
    <t>TIS-221013ENG-2780</t>
  </si>
  <si>
    <t>TIS-221013ENG-2781</t>
  </si>
  <si>
    <t>TIS-221013ENG-2782</t>
  </si>
  <si>
    <t>TIS-221013ENG-2783</t>
  </si>
  <si>
    <t>TIS-221013ENG-2784</t>
  </si>
  <si>
    <t>TIS-221013ENG-2785</t>
  </si>
  <si>
    <t>TIS-221013ENG-2786</t>
  </si>
  <si>
    <t>TIS-221013ENG-2787</t>
  </si>
  <si>
    <t>TIS-221013ENG-2788</t>
  </si>
  <si>
    <t>TIS-221013ENG-2789</t>
  </si>
  <si>
    <t>TIS-221013ENG-2790</t>
  </si>
  <si>
    <t>TIS-221013ENG-2791</t>
  </si>
  <si>
    <t>TIS-221013ENG-2792</t>
  </si>
  <si>
    <t>TIS-221013ENG-2793</t>
  </si>
  <si>
    <t>TIS-221013ENG-2794</t>
  </si>
  <si>
    <t>TIS-221013ENG-2795</t>
  </si>
  <si>
    <t>TIS-221013ENG-2796</t>
  </si>
  <si>
    <t>TIS-221013ENG-2797</t>
  </si>
  <si>
    <t>TIS-221013ENG-2798</t>
  </si>
  <si>
    <t>TIS-221013ENG-2799</t>
  </si>
  <si>
    <t>TIS-221013ENG-2800</t>
  </si>
  <si>
    <t>TIS-221013ENG-2801</t>
  </si>
  <si>
    <t>TIS-221013ENG-2802</t>
  </si>
  <si>
    <t>TIS-221013ENG-2803</t>
  </si>
  <si>
    <t>TIS-221013ENG-2804</t>
  </si>
  <si>
    <t>TIS-221013ENG-2805</t>
  </si>
  <si>
    <t>TIS-221013ENG-2806</t>
  </si>
  <si>
    <t>TIS-221013ENG-2807</t>
  </si>
  <si>
    <t>TIS-221013ENG-2808</t>
  </si>
  <si>
    <t>TIS-221013ENG-2809</t>
  </si>
  <si>
    <t>TIS-221013ENG-2810</t>
  </si>
  <si>
    <t>TIS-221013ENG-2811</t>
  </si>
  <si>
    <t>TIS-221013ENG-2812</t>
  </si>
  <si>
    <t>TIS-221013ENG-2813</t>
  </si>
  <si>
    <t>TIS-221013ENG-2814</t>
  </si>
  <si>
    <t>TIS-221013ENG-2815</t>
  </si>
  <si>
    <t>TIS-221013ENG-2816</t>
  </si>
  <si>
    <t>TIS-221013ENG-2817</t>
  </si>
  <si>
    <t>TIS-221013ENG-2818</t>
  </si>
  <si>
    <t>TIS-221013ENG-2819</t>
  </si>
  <si>
    <t>TIS-221013ENG-2820</t>
  </si>
  <si>
    <t>TIS-221013ENG-2821</t>
  </si>
  <si>
    <t>TIS-221013ENG-2822</t>
  </si>
  <si>
    <t>TIS-221013ENG-2823</t>
  </si>
  <si>
    <t>TIS-221013ENG-2824</t>
  </si>
  <si>
    <t>TIS-221013ENG-2825</t>
  </si>
  <si>
    <t>TIS-221013ENG-2826</t>
  </si>
  <si>
    <t>TIS-221013ENG-2827</t>
  </si>
  <si>
    <t>TIS-221013ENG-2828</t>
  </si>
  <si>
    <t>TIS-221013ENG-2829</t>
  </si>
  <si>
    <t>TIS-221013ENG-2830</t>
  </si>
  <si>
    <t>TIS-221013ENG-2831</t>
  </si>
  <si>
    <t>TIS-221013ENG-2832</t>
  </si>
  <si>
    <t>TIS-221013ENG-2833</t>
  </si>
  <si>
    <t>TIS-221013ENG-2834</t>
  </si>
  <si>
    <t>TIS-221013ENG-2835</t>
  </si>
  <si>
    <t>TIS-221013ENG-2836</t>
  </si>
  <si>
    <t>TIS-221013ENG-2837</t>
  </si>
  <si>
    <t>TIS-221013ENG-2838</t>
  </si>
  <si>
    <t>TIS-221013ENG-2839</t>
  </si>
  <si>
    <t>TIS-221013ENG-2840</t>
  </si>
  <si>
    <t>TIS-221013ENG-2841</t>
  </si>
  <si>
    <t>TIS-221013ENG-2842</t>
  </si>
  <si>
    <t>TIS-221013ENG-2843</t>
  </si>
  <si>
    <t>TIS-221013ENG-2844</t>
  </si>
  <si>
    <t>TIS-221013ENG-2845</t>
  </si>
  <si>
    <t>TIS-221013ENG-2846</t>
  </si>
  <si>
    <t>TIS-221013ENG-2847</t>
  </si>
  <si>
    <t>TIS-221013ENG-2848</t>
  </si>
  <si>
    <t>TIS-221013ENG-2849</t>
  </si>
  <si>
    <t>TIS-221013ENG-2850</t>
  </si>
  <si>
    <t>TIS-221013ENG-2851</t>
  </si>
  <si>
    <t>TIS-221013ENG-2852</t>
  </si>
  <si>
    <t>TIS-221013ENG-2853</t>
  </si>
  <si>
    <t>TIS-221013ENG-2854</t>
  </si>
  <si>
    <t>TIS-221013ENG-2855</t>
  </si>
  <si>
    <t>TIS-221013ENG-2856</t>
  </si>
  <si>
    <t>TIS-221013ENG-2857</t>
  </si>
  <si>
    <t>TIS-221013ENG-2858</t>
  </si>
  <si>
    <t>TIS-221013ENG-2859</t>
  </si>
  <si>
    <t>TIS-221013ENG-2860</t>
  </si>
  <si>
    <t>TIS-221013ENG-2861</t>
  </si>
  <si>
    <t>TIS-221013ENG-2862</t>
  </si>
  <si>
    <t>TIS-221013ENG-2863</t>
  </si>
  <si>
    <t>TIS-221013ENG-2864</t>
  </si>
  <si>
    <t>TIS-221013ENG-2865</t>
  </si>
  <si>
    <t>TIS-221013ENG-2866</t>
  </si>
  <si>
    <t>TIS-221013ENG-2867</t>
  </si>
  <si>
    <t>TIS-221013ENG-2868</t>
  </si>
  <si>
    <t>TIS-221013ENG-2869</t>
  </si>
  <si>
    <t>TIS-221013ENG-2870</t>
  </si>
  <si>
    <t>TIS-221013ENG-2871</t>
  </si>
  <si>
    <t>TIS-221013ENG-2872</t>
  </si>
  <si>
    <t>TIS-221013ENG-2873</t>
  </si>
  <si>
    <t>TIS-221013ENG-2874</t>
  </si>
  <si>
    <t>TIS-221013ENG-2875</t>
  </si>
  <si>
    <t>TIS-221013ENG-2876</t>
  </si>
  <si>
    <t>TIS-221013ENG-2877</t>
  </si>
  <si>
    <t>TIS-221013ENG-2878</t>
  </si>
  <si>
    <t>TIS-221013ENG-2879</t>
  </si>
  <si>
    <t>TIS-221013ENG-2880</t>
  </si>
  <si>
    <t>TIS-221013ENG-2881</t>
  </si>
  <si>
    <t>TIS-221013ENG-2882</t>
  </si>
  <si>
    <t>TIS-221013ENG-2883</t>
  </si>
  <si>
    <t>TIS-221013ENG-2884</t>
  </si>
  <si>
    <t>TIS-221013ENG-2885</t>
  </si>
  <si>
    <t>TIS-221013ENG-2886</t>
  </si>
  <si>
    <t>TIS-221013ENG-2887</t>
  </si>
  <si>
    <t>TIS-221013ENG-2888</t>
  </si>
  <si>
    <t>TIS-221013ENG-2889</t>
  </si>
  <si>
    <t>TIS-221013ENG-2890</t>
  </si>
  <si>
    <t>TIS-221013ENG-2891</t>
  </si>
  <si>
    <t>TIS-221013ENG-2892</t>
  </si>
  <si>
    <t>TIS-221013ENG-2893</t>
  </si>
  <si>
    <t>TIS-221013ENG-2894</t>
  </si>
  <si>
    <t>TIS-221013ENG-2895</t>
  </si>
  <si>
    <t>TIS-221013ENG-2896</t>
  </si>
  <si>
    <t>TIS-221013ENG-2897</t>
  </si>
  <si>
    <t>TIS-221013ENG-2898</t>
  </si>
  <si>
    <t>TIS-221013ENG-2899</t>
  </si>
  <si>
    <t>TIS-221013ENG-2900</t>
  </si>
  <si>
    <t>TIS-221013ENG-2901</t>
  </si>
  <si>
    <t>TIS-221013ENG-2902</t>
  </si>
  <si>
    <t>TIS-221013ENG-2903</t>
  </si>
  <si>
    <t>TIS-221013ENG-2904</t>
  </si>
  <si>
    <t>TIS-221013ENG-2905</t>
  </si>
  <si>
    <t>TIS-221013ENG-2906</t>
  </si>
  <si>
    <t>TIS-221013ENG-2907</t>
  </si>
  <si>
    <t>TIS-221013ENG-2908</t>
  </si>
  <si>
    <t>TIS-221013ENG-2909</t>
  </si>
  <si>
    <t>TIS-221013ENG-2910</t>
  </si>
  <si>
    <t>TIS-221013ENG-2911</t>
  </si>
  <si>
    <t>TIS-221013ENG-2912</t>
  </si>
  <si>
    <t>TIS-221013ENG-2913</t>
  </si>
  <si>
    <t>TIS-221013ENG-2914</t>
  </si>
  <si>
    <t>TIS-221013ENG-2915</t>
  </si>
  <si>
    <t>TIS-221013ENG-2916</t>
  </si>
  <si>
    <t>TIS-221013ENG-2917</t>
  </si>
  <si>
    <t>TIS-221013ENG-2918</t>
  </si>
  <si>
    <t>TIS-221013ENG-2919</t>
  </si>
  <si>
    <t>TIS-221013ENG-2920</t>
  </si>
  <si>
    <t>TIS-221013ENG-2921</t>
  </si>
  <si>
    <t>TIS-221013ENG-2922</t>
  </si>
  <si>
    <t>TIS-221013ENG-2923</t>
  </si>
  <si>
    <t>TIS-221013ENG-2924</t>
  </si>
  <si>
    <t>TIS-221013ENG-2925</t>
  </si>
  <si>
    <t>TIS-221013ENG-2926</t>
  </si>
  <si>
    <t>TIS-221013ENG-2927</t>
  </si>
  <si>
    <t>TIS-221013ENG-2928</t>
  </si>
  <si>
    <t>TIS-221013ENG-2929</t>
  </si>
  <si>
    <t>TIS-221013ENG-2930</t>
  </si>
  <si>
    <t>TIS-221013ENG-2931</t>
  </si>
  <si>
    <t>TIS-221013ENG-2932</t>
  </si>
  <si>
    <t>TIS-221013ENG-2933</t>
  </si>
  <si>
    <t>TIS-221013ENG-2934</t>
  </si>
  <si>
    <t>TIS-221013ENG-2935</t>
  </si>
  <si>
    <t>TIS-221013ENG-2936</t>
  </si>
  <si>
    <t>TIS-221013ENG-2937</t>
  </si>
  <si>
    <t>TIS-221013ENG-2938</t>
  </si>
  <si>
    <t>TIS-221013ENG-2939</t>
  </si>
  <si>
    <t>TIS-221013ENG-2940</t>
  </si>
  <si>
    <t>TIS-221013ENG-2941</t>
  </si>
  <si>
    <t>TIS-221013ENG-2942</t>
  </si>
  <si>
    <t>TIS-221013ENG-2943</t>
  </si>
  <si>
    <t>TIS-221013ENG-2944</t>
  </si>
  <si>
    <t>TIS-221013ENG-2945</t>
  </si>
  <si>
    <t>TIS-221013ENG-2946</t>
  </si>
  <si>
    <t>TIS-221013ENG-2947</t>
  </si>
  <si>
    <t>TIS-221013ENG-2948</t>
  </si>
  <si>
    <t>TIS-221013ENG-2949</t>
  </si>
  <si>
    <t>TIS-221013ENG-2950</t>
  </si>
  <si>
    <t>TIS-221013ENG-2951</t>
  </si>
  <si>
    <t>TIS-221013ENG-2952</t>
  </si>
  <si>
    <t>TIS-221013ENG-2953</t>
  </si>
  <si>
    <t>TIS-221013ENG-2954</t>
  </si>
  <si>
    <t>TIS-221013ENG-2955</t>
  </si>
  <si>
    <t>TIS-221013ENG-2956</t>
  </si>
  <si>
    <t>TIS-221013ENG-2957</t>
  </si>
  <si>
    <t>TIS-221013ENG-2958</t>
  </si>
  <si>
    <t>TIS-221013ENG-2959</t>
  </si>
  <si>
    <t>TIS-221013ENG-2960</t>
  </si>
  <si>
    <t>TIS-221013ENG-2961</t>
  </si>
  <si>
    <t>TIS-221013ENG-2962</t>
  </si>
  <si>
    <t>TIS-221013ENG-2963</t>
  </si>
  <si>
    <t>TIS-221013ENG-2964</t>
  </si>
  <si>
    <t>TIS-221013ENG-2965</t>
  </si>
  <si>
    <t>TIS-221013ENG-2966</t>
  </si>
  <si>
    <t>TIS-221013ENG-2967</t>
  </si>
  <si>
    <t>TIS-221013ENG-2968</t>
  </si>
  <si>
    <t>TIS-221013ENG-2969</t>
  </si>
  <si>
    <t>TIS-221013ENG-2970</t>
  </si>
  <si>
    <t>TIS-221013ENG-2971</t>
  </si>
  <si>
    <t>TIS-221013ENG-2972</t>
  </si>
  <si>
    <t>TIS-221013ENG-2973</t>
  </si>
  <si>
    <t>TIS-221013ENG-2974</t>
  </si>
  <si>
    <t>TIS-221013ENG-2975</t>
  </si>
  <si>
    <t>TIS-221013ENG-2976</t>
  </si>
  <si>
    <t>TIS-221013ENG-2977</t>
  </si>
  <si>
    <t>TIS-221013ENG-2978</t>
  </si>
  <si>
    <t>TIS-221013ENG-2979</t>
  </si>
  <si>
    <t>TIS-221013ENG-2980</t>
  </si>
  <si>
    <t>TIS-221013ENG-2981</t>
  </si>
  <si>
    <t>TIS-221013ENG-2982</t>
  </si>
  <si>
    <t>TIS-221013ENG-2983</t>
  </si>
  <si>
    <t>TIS-221013ENG-2984</t>
  </si>
  <si>
    <t>TIS-221013ENG-2985</t>
  </si>
  <si>
    <t>TIS-221013ENG-2986</t>
  </si>
  <si>
    <t>TIS-221013ENG-2987</t>
  </si>
  <si>
    <t>TIS-221013ENG-2988</t>
  </si>
  <si>
    <t>TIS-221013ENG-2989</t>
  </si>
  <si>
    <t>TIS-221013ENG-2990</t>
  </si>
  <si>
    <t>TIS-221013ENG-2991</t>
  </si>
  <si>
    <t>TIS-221013ENG-2992</t>
  </si>
  <si>
    <t>TIS-221013ENG-2993</t>
  </si>
  <si>
    <t>TIS-221013ENG-2994</t>
  </si>
  <si>
    <t>TIS-221013ENG-2995</t>
  </si>
  <si>
    <t>TIS-221013ENG-2996</t>
  </si>
  <si>
    <t>TIS-221013ENG-2997</t>
  </si>
  <si>
    <t>TIS-221013ENG-2998</t>
  </si>
  <si>
    <t>TIS-221013ENG-2999</t>
  </si>
  <si>
    <t>TIS-221013ENG-3000</t>
  </si>
  <si>
    <t>TIS-221013ENG-3001</t>
  </si>
  <si>
    <t>TIS-221013ENG-3002</t>
  </si>
  <si>
    <t>TIS-221013ENG-3003</t>
  </si>
  <si>
    <t>TIS-221013ENG-3004</t>
  </si>
  <si>
    <t>TIS-221013ENG-3005</t>
  </si>
  <si>
    <t>TIS-221013ENG-3006</t>
  </si>
  <si>
    <t>TIS-221013ENG-3007</t>
  </si>
  <si>
    <t>TIS-221013ENG-3008</t>
  </si>
  <si>
    <t>TIS-221013ENG-3009</t>
  </si>
  <si>
    <t>TIS-221013ENG-3010</t>
  </si>
  <si>
    <t>TIS-221013ENG-3011</t>
  </si>
  <si>
    <t>TIS-221013ENG-3012</t>
  </si>
  <si>
    <t>TIS-221013ENG-3013</t>
  </si>
  <si>
    <t>TIS-221013ENG-3014</t>
  </si>
  <si>
    <t>TIS-221013ENG-3015</t>
  </si>
  <si>
    <t>TIS-221013ENG-3016</t>
  </si>
  <si>
    <t>TIS-221013ENG-3017</t>
  </si>
  <si>
    <t>TIS-221013ENG-3018</t>
  </si>
  <si>
    <t>TIS-221013ENG-3019</t>
  </si>
  <si>
    <t>TIS-221013ENG-3020</t>
  </si>
  <si>
    <t>TIS-221013ENG-3021</t>
  </si>
  <si>
    <t>TIS-221013ENG-3022</t>
  </si>
  <si>
    <t>TIS-221013ENG-3023</t>
  </si>
  <si>
    <t>TIS-221013ENG-3024</t>
  </si>
  <si>
    <t>TIS-221013ENG-3025</t>
  </si>
  <si>
    <t>TIS-221013ENG-3026</t>
  </si>
  <si>
    <t>TIS-221013ENG-3027</t>
  </si>
  <si>
    <t>TIS-221013ENG-3028</t>
  </si>
  <si>
    <t>TIS-221013ENG-3029</t>
  </si>
  <si>
    <t>TIS-221013ENG-3030</t>
  </si>
  <si>
    <t>TIS-221013ENG-3031</t>
  </si>
  <si>
    <t>TIS-221013ENG-3032</t>
  </si>
  <si>
    <t>TIS-221013ENG-3033</t>
  </si>
  <si>
    <t>TIS-221013ENG-3034</t>
  </si>
  <si>
    <t>TIS-221013ENG-3035</t>
  </si>
  <si>
    <t>TIS-221013ENG-3036</t>
  </si>
  <si>
    <t>TIS-221013ENG-3037</t>
  </si>
  <si>
    <t>TIS-221013ENG-3038</t>
  </si>
  <si>
    <t>TIS-221013ENG-3039</t>
  </si>
  <si>
    <t>TIS-221013ENG-3040</t>
  </si>
  <si>
    <t>TIS-221013ENG-3041</t>
  </si>
  <si>
    <t>TIS-221013ENG-3042</t>
  </si>
  <si>
    <t>TIS-221013ENG-3043</t>
  </si>
  <si>
    <t>TIS-221013ENG-3044</t>
  </si>
  <si>
    <t>TIS-221013ENG-3045</t>
  </si>
  <si>
    <t>TIS-221013ENG-3046</t>
  </si>
  <si>
    <t>TIS-221013ENG-3047</t>
  </si>
  <si>
    <t>TIS-221013ENG-3048</t>
  </si>
  <si>
    <t>TIS-221013ENG-3049</t>
  </si>
  <si>
    <t>TIS-221013ENG-3050</t>
  </si>
  <si>
    <t>TIS-221013ENG-3051</t>
  </si>
  <si>
    <t>TIS-221013ENG-3052</t>
  </si>
  <si>
    <t>TIS-221013ENG-3053</t>
  </si>
  <si>
    <t>TIS-221013ENG-3054</t>
  </si>
  <si>
    <t>TIS-221013ENG-3055</t>
  </si>
  <si>
    <t>TIS-221013ENG-3056</t>
  </si>
  <si>
    <t>TIS-221013ENG-3057</t>
  </si>
  <si>
    <t>TIS-221013ENG-3058</t>
  </si>
  <si>
    <t>TIS-221013ENG-3059</t>
  </si>
  <si>
    <t>TIS-221013ENG-3060</t>
  </si>
  <si>
    <t>TIS-221013ENG-3061</t>
  </si>
  <si>
    <t>TIS-221013ENG-3062</t>
  </si>
  <si>
    <t>TIS-221013ENG-3063</t>
  </si>
  <si>
    <t>TIS-221013ENG-3064</t>
  </si>
  <si>
    <t>TIS-221013ENG-3065</t>
  </si>
  <si>
    <t>TIS-221013ENG-3066</t>
  </si>
  <si>
    <t>TIS-221013ENG-3067</t>
  </si>
  <si>
    <t>TIS-221013ENG-3068</t>
  </si>
  <si>
    <t>TIS-221013ENG-3069</t>
  </si>
  <si>
    <t>TIS-221013ENG-3070</t>
  </si>
  <si>
    <t>TIS-221013ENG-3071</t>
  </si>
  <si>
    <t>TIS-221013ENG-3072</t>
  </si>
  <si>
    <t>TIS-221013ENG-3073</t>
  </si>
  <si>
    <t>TIS-221013ENG-3074</t>
  </si>
  <si>
    <t>TIS-221013ENG-3075</t>
  </si>
  <si>
    <t>TIS-221013ENG-3076</t>
  </si>
  <si>
    <t>TIS-221013ENG-3077</t>
  </si>
  <si>
    <t>TIS-221013ENG-3078</t>
  </si>
  <si>
    <t>TIS-221013ENG-3079</t>
  </si>
  <si>
    <t>TIS-221013ENG-3080</t>
  </si>
  <si>
    <t>TIS-221013ENG-3081</t>
  </si>
  <si>
    <t>TIS-221013ENG-3082</t>
  </si>
  <si>
    <t>TIS-221013ENG-3083</t>
  </si>
  <si>
    <t>TIS-221013ENG-3084</t>
  </si>
  <si>
    <t>TIS-221013ENG-3085</t>
  </si>
  <si>
    <t>TIS-221013ENG-3086</t>
  </si>
  <si>
    <t>TIS-221013ENG-3087</t>
  </si>
  <si>
    <t>TIS-221013ENG-3088</t>
  </si>
  <si>
    <t>TIS-221013ENG-3089</t>
  </si>
  <si>
    <t>TIS-221013ENG-3090</t>
  </si>
  <si>
    <t>TIS-221013ENG-3091</t>
  </si>
  <si>
    <t>TIS-221013ENG-3092</t>
  </si>
  <si>
    <t>TIS-221013ENG-3093</t>
  </si>
  <si>
    <t>TIS-221013ENG-3094</t>
  </si>
  <si>
    <t>TIS-221013ENG-3095</t>
  </si>
  <si>
    <t>TIS-221013ENG-3096</t>
  </si>
  <si>
    <t>TIS-221013ENG-3097</t>
  </si>
  <si>
    <t>TIS-221013ENG-3098</t>
  </si>
  <si>
    <t>TIS-221013ENG-3099</t>
  </si>
  <si>
    <t>TIS-221013ENG-3100</t>
  </si>
  <si>
    <t>TIS-221013ENG-3101</t>
  </si>
  <si>
    <t>TIS-221013ENG-3102</t>
  </si>
  <si>
    <t>TIS-221013ENG-3103</t>
  </si>
  <si>
    <t>TIS-221013ENG-3104</t>
  </si>
  <si>
    <t>TIS-221013ENG-3105</t>
  </si>
  <si>
    <t>TIS-221013ENG-3106</t>
  </si>
  <si>
    <t>TIS-221013ENG-3107</t>
  </si>
  <si>
    <t>TIS-221013ENG-3108</t>
  </si>
  <si>
    <t>TIS-221013ENG-3109</t>
  </si>
  <si>
    <t>TIS-221013ENG-3110</t>
  </si>
  <si>
    <t>TIS-221013ENG-3111</t>
  </si>
  <si>
    <t>TIS-221013ENG-3112</t>
  </si>
  <si>
    <t>TIS-221013ENG-3113</t>
  </si>
  <si>
    <t>TIS-221013ENG-3114</t>
  </si>
  <si>
    <t>TIS-221013ENG-3115</t>
  </si>
  <si>
    <t>TIS-221013ENG-3116</t>
  </si>
  <si>
    <t>TIS-221013ENG-3117</t>
  </si>
  <si>
    <t>TIS-221013ENG-3118</t>
  </si>
  <si>
    <t>TIS-221013ENG-3119</t>
  </si>
  <si>
    <t>TIS-221013ENG-3120</t>
  </si>
  <si>
    <t>TIS-221013ENG-3121</t>
  </si>
  <si>
    <t>TIS-221013ENG-3122</t>
  </si>
  <si>
    <t>TIS-221013ENG-3123</t>
  </si>
  <si>
    <t>TIS-221013ENG-3124</t>
  </si>
  <si>
    <t>TIS-221013ENG-3125</t>
  </si>
  <si>
    <t>TIS-221013ENG-3126</t>
  </si>
  <si>
    <t>TIS-221013ENG-3127</t>
  </si>
  <si>
    <t>TIS-221013ENG-3128</t>
  </si>
  <si>
    <t>TIS-221013ENG-3129</t>
  </si>
  <si>
    <t>TIS-221013ENG-3130</t>
  </si>
  <si>
    <t>TIS-221013ENG-3131</t>
  </si>
  <si>
    <t>TIS-221013ENG-3132</t>
  </si>
  <si>
    <t>TIS-221013ENG-3133</t>
  </si>
  <si>
    <t>TIS-221013ENG-3134</t>
  </si>
  <si>
    <t>TIS-221013ENG-3135</t>
  </si>
  <si>
    <t>TIS-221013ENG-3136</t>
  </si>
  <si>
    <t>TIS-221013ENG-3137</t>
  </si>
  <si>
    <t>TIS-221013ENG-3138</t>
  </si>
  <si>
    <t>TIS-221013ENG-3139</t>
  </si>
  <si>
    <t>TIS-221013ENG-3140</t>
  </si>
  <si>
    <t>TIS-221013ENG-3141</t>
  </si>
  <si>
    <t>TIS-221013ENG-3142</t>
  </si>
  <si>
    <t>TIS-221013ENG-3143</t>
  </si>
  <si>
    <t>TIS-221013ENG-3144</t>
  </si>
  <si>
    <t>TIS-221013ENG-3145</t>
  </si>
  <si>
    <t>TIS-221013ENG-3146</t>
  </si>
  <si>
    <t>TIS-221013ENG-3147</t>
  </si>
  <si>
    <t>TIS-221013ENG-3148</t>
  </si>
  <si>
    <t>TIS-221013ENG-3149</t>
  </si>
  <si>
    <t>TIS-221013ENG-3150</t>
  </si>
  <si>
    <t>TIS-221013ENG-3151</t>
  </si>
  <si>
    <t>TIS-221013ENG-3152</t>
  </si>
  <si>
    <t>TIS-221013ENG-3153</t>
  </si>
  <si>
    <t>TIS-221013ENG-3154</t>
  </si>
  <si>
    <t>TIS-221013ENG-3155</t>
  </si>
  <si>
    <t>TIS-221013ENG-3156</t>
  </si>
  <si>
    <t>TIS-221013ENG-3157</t>
  </si>
  <si>
    <t>TIS-221013ENG-3158</t>
  </si>
  <si>
    <t>TIS-221013ENG-3159</t>
  </si>
  <si>
    <t>TIS-221013ENG-3160</t>
  </si>
  <si>
    <t>TIS-221013ENG-3161</t>
  </si>
  <si>
    <t>TIS-221013ENG-3162</t>
  </si>
  <si>
    <t>TIS-221013ENG-3163</t>
  </si>
  <si>
    <t>TIS-221013ENG-3164</t>
  </si>
  <si>
    <t>TIS-221013ENG-3165</t>
  </si>
  <si>
    <t>TIS-221013ENG-3166</t>
  </si>
  <si>
    <t>TIS-221013ENG-3167</t>
  </si>
  <si>
    <t>TIS-221013ENG-3168</t>
  </si>
  <si>
    <t>TIS-221013ENG-3169</t>
  </si>
  <si>
    <t>TIS-221013ENG-3170</t>
  </si>
  <si>
    <t>TIS-221013ENG-3171</t>
  </si>
  <si>
    <t>TIS-221013ENG-3172</t>
  </si>
  <si>
    <t>TIS-221013ENG-3173</t>
  </si>
  <si>
    <t>TIS-221013ENG-3174</t>
  </si>
  <si>
    <t>TIS-221013ENG-3175</t>
  </si>
  <si>
    <t>TIS-221013ENG-3176</t>
  </si>
  <si>
    <t>TIS-221013ENG-3177</t>
  </si>
  <si>
    <t>TIS-221013ENG-3178</t>
  </si>
  <si>
    <t>TIS-221013ENG-3179</t>
  </si>
  <si>
    <t>TIS-221013ENG-3180</t>
  </si>
  <si>
    <t>TIS-221013ENG-3181</t>
  </si>
  <si>
    <t>TIS-221013ENG-3182</t>
  </si>
  <si>
    <t>TIS-221013ENG-3183</t>
  </si>
  <si>
    <t>TIS-221013ENG-3184</t>
  </si>
  <si>
    <t>TIS-221013ENG-3185</t>
  </si>
  <si>
    <t>TIS-221013ENG-3186</t>
  </si>
  <si>
    <t>TIS-221013ENG-3187</t>
  </si>
  <si>
    <t>TIS-221013ENG-3188</t>
  </si>
  <si>
    <t>TIS-221013ENG-3189</t>
  </si>
  <si>
    <t>TIS-221013ENG-3190</t>
  </si>
  <si>
    <t>TIS-221013ENG-3191</t>
  </si>
  <si>
    <t>TIS-221013ENG-3192</t>
  </si>
  <si>
    <t>TIS-221013ENG-3193</t>
  </si>
  <si>
    <t>TIS-221013ENG-3194</t>
  </si>
  <si>
    <t>TIS-221013ENG-3195</t>
  </si>
  <si>
    <t>TIS-221013ENG-3196</t>
  </si>
  <si>
    <t>TIS-221013ENG-3197</t>
  </si>
  <si>
    <t>TIS-221013ENG-3198</t>
  </si>
  <si>
    <t>TIS-221013ENG-3199</t>
  </si>
  <si>
    <t>TIS-221013ENG-3200</t>
  </si>
  <si>
    <t>TIS-221013ENG-3201</t>
  </si>
  <si>
    <t>TIS-221013ENG-3202</t>
  </si>
  <si>
    <t>TIS-221013ENG-3203</t>
  </si>
  <si>
    <t>TIS-221013ENG-3204</t>
  </si>
  <si>
    <t>TIS-221013ENG-3205</t>
  </si>
  <si>
    <t>TIS-221013ENG-3206</t>
  </si>
  <si>
    <t>TIS-221013ENG-3207</t>
  </si>
  <si>
    <t>TIS-221013ENG-3208</t>
  </si>
  <si>
    <t>TIS-221013ENG-3209</t>
  </si>
  <si>
    <t>TIS-221013ENG-3210</t>
  </si>
  <si>
    <t>TIS-221013ENG-3211</t>
  </si>
  <si>
    <t>TIS-221013ENG-3212</t>
  </si>
  <si>
    <t>TIS-221013ENG-3213</t>
  </si>
  <si>
    <t>TIS-221013ENG-3214</t>
  </si>
  <si>
    <t>TIS-221013ENG-3215</t>
  </si>
  <si>
    <t>TIS-221013ENG-3216</t>
  </si>
  <si>
    <t>TIS-221013ENG-3217</t>
  </si>
  <si>
    <t>TIS-221013ENG-3218</t>
  </si>
  <si>
    <t>TIS-221013ENG-3219</t>
  </si>
  <si>
    <t>TIS-221013ENG-3220</t>
  </si>
  <si>
    <t>TIS-221013ENG-3221</t>
  </si>
  <si>
    <t>TIS-221013ENG-3222</t>
  </si>
  <si>
    <t>TIS-221013ENG-3223</t>
  </si>
  <si>
    <t>TIS-221013ENG-3224</t>
  </si>
  <si>
    <t>TIS-221013ENG-3225</t>
  </si>
  <si>
    <t>TIS-221013ENG-3226</t>
  </si>
  <si>
    <t>TIS-221013ENG-3227</t>
  </si>
  <si>
    <t>TIS-221013ENG-3228</t>
  </si>
  <si>
    <t>TIS-221013ENG-3229</t>
  </si>
  <si>
    <t>TIS-221013ENG-3230</t>
  </si>
  <si>
    <t>TIS-221013ENG-3231</t>
  </si>
  <si>
    <t>TIS-221013ENG-3232</t>
  </si>
  <si>
    <t>TIS-221013ENG-3233</t>
  </si>
  <si>
    <t>TIS-221013ENG-3234</t>
  </si>
  <si>
    <t>TIS-221013ENG-3235</t>
  </si>
  <si>
    <t>TIS-221013ENG-3236</t>
  </si>
  <si>
    <t>TIS-221013ENG-3237</t>
  </si>
  <si>
    <t>TIS-221013ENG-3238</t>
  </si>
  <si>
    <t>TIS-221013ENG-3239</t>
  </si>
  <si>
    <t>TIS-221013ENG-3240</t>
  </si>
  <si>
    <t>TIS-221013ENG-3241</t>
  </si>
  <si>
    <t>TIS-221013ENG-3242</t>
  </si>
  <si>
    <t>TIS-221013ENG-3243</t>
  </si>
  <si>
    <t>TIS-221013ENG-3244</t>
  </si>
  <si>
    <t>TIS-221013ENG-3245</t>
  </si>
  <si>
    <t>TIS-221013ENG-3246</t>
  </si>
  <si>
    <t>TIS-221013ENG-3247</t>
  </si>
  <si>
    <t>TIS-221013ENG-3248</t>
  </si>
  <si>
    <t>TIS-221013ENG-3249</t>
  </si>
  <si>
    <t>TIS-221013ENG-3250</t>
  </si>
  <si>
    <t>TIS-221013ENG-3251</t>
  </si>
  <si>
    <t>TIS-221013ENG-3252</t>
  </si>
  <si>
    <t>TIS-221013ENG-3253</t>
  </si>
  <si>
    <t>TIS-221013ENG-3254</t>
  </si>
  <si>
    <t>TIS-221013ENG-3255</t>
  </si>
  <si>
    <t>TIS-221013ENG-3256</t>
  </si>
  <si>
    <t>TIS-221013ENG-3257</t>
  </si>
  <si>
    <t>TIS-221013ENG-3258</t>
  </si>
  <si>
    <t>TIS-221013ENG-3259</t>
  </si>
  <si>
    <t>TIS-221013ENG-3260</t>
  </si>
  <si>
    <t>TIS-221013ENG-3261</t>
  </si>
  <si>
    <t>TIS-221013ENG-3262</t>
  </si>
  <si>
    <t>TIS-221013ENG-3263</t>
  </si>
  <si>
    <t>TIS-221013ENG-3264</t>
  </si>
  <si>
    <t>TIS-221013ENG-3265</t>
  </si>
  <si>
    <t>TIS-221013ENG-3266</t>
  </si>
  <si>
    <t>TIS-221013ENG-3267</t>
  </si>
  <si>
    <t>TIS-221013ENG-3268</t>
  </si>
  <si>
    <t>TIS-221013ENG-3269</t>
  </si>
  <si>
    <t>TIS-221013ENG-3270</t>
  </si>
  <si>
    <t>TIS-221013ENG-3271</t>
  </si>
  <si>
    <t>TIS-221013ENG-3272</t>
  </si>
  <si>
    <t>TIS-221013ENG-3273</t>
  </si>
  <si>
    <t>TIS-221013ENG-3274</t>
  </si>
  <si>
    <t>TIS-221013ENG-3275</t>
  </si>
  <si>
    <t>TIS-221013ENG-3276</t>
  </si>
  <si>
    <t>TIS-221013ENG-3277</t>
  </si>
  <si>
    <t>TIS-221013ENG-3278</t>
  </si>
  <si>
    <t>TIS-221013ENG-3279</t>
  </si>
  <si>
    <t>TIS-221013ENG-3280</t>
  </si>
  <si>
    <t>TIS-221013ENG-3281</t>
  </si>
  <si>
    <t>TIS-221013ENG-3282</t>
  </si>
  <si>
    <t>TIS-221013ENG-3283</t>
  </si>
  <si>
    <t>TIS-221013ENG-3284</t>
  </si>
  <si>
    <t>TIS-221013ENG-3285</t>
  </si>
  <si>
    <t>TIS-221013ENG-3286</t>
  </si>
  <si>
    <t>TIS-221013ENG-3287</t>
  </si>
  <si>
    <t>TIS-221013ENG-3288</t>
  </si>
  <si>
    <t>TIS-221013ENG-3289</t>
  </si>
  <si>
    <t>TIS-221013ENG-3290</t>
  </si>
  <si>
    <t>TIS-221013ENG-3291</t>
  </si>
  <si>
    <t>TIS-221013ENG-3292</t>
  </si>
  <si>
    <t>TIS-221013ENG-3293</t>
  </si>
  <si>
    <t>TIS-221013ENG-3294</t>
  </si>
  <si>
    <t>TIS-221013ENG-3295</t>
  </si>
  <si>
    <t>TIS-221013ENG-3296</t>
  </si>
  <si>
    <t>TIS-221013ENG-3297</t>
  </si>
  <si>
    <t>TIS-221013ENG-3298</t>
  </si>
  <si>
    <t>TIS-221013ENG-3299</t>
  </si>
  <si>
    <t>TIS-221013ENG-3300</t>
  </si>
  <si>
    <t>TIS-221013ENG-3301</t>
  </si>
  <si>
    <t>TIS-221013ENG-3302</t>
  </si>
  <si>
    <t>TIS-221013ENG-3303</t>
  </si>
  <si>
    <t>TIS-221013ENG-3304</t>
  </si>
  <si>
    <t>TIS-221013ENG-3305</t>
  </si>
  <si>
    <t>TIS-221013ENG-3306</t>
  </si>
  <si>
    <t>TIS-221013ENG-3307</t>
  </si>
  <si>
    <t>TIS-221013ENG-3308</t>
  </si>
  <si>
    <t>TIS-221013ENG-3309</t>
  </si>
  <si>
    <t>TIS-221013ENG-3310</t>
  </si>
  <si>
    <t>TIS-221013ENG-3311</t>
  </si>
  <si>
    <t>TIS-221013ENG-3312</t>
  </si>
  <si>
    <t>TIS-221013ENG-3313</t>
  </si>
  <si>
    <t>TIS-221013ENG-3314</t>
  </si>
  <si>
    <t>TIS-221013ENG-3315</t>
  </si>
  <si>
    <t>TIS-221013ENG-3316</t>
  </si>
  <si>
    <t>TIS-221013ENG-3317</t>
  </si>
  <si>
    <t>TIS-221013ENG-3318</t>
  </si>
  <si>
    <t>TIS-221013ENG-3319</t>
  </si>
  <si>
    <t>TIS-221013ENG-3320</t>
  </si>
  <si>
    <t>TIS-221013ENG-3321</t>
  </si>
  <si>
    <t>TIS-221013ENG-3322</t>
  </si>
  <si>
    <t>TIS-221013ENG-3323</t>
  </si>
  <si>
    <t>TIS-221013ENG-3324</t>
  </si>
  <si>
    <t>TIS-221013ENG-3325</t>
  </si>
  <si>
    <t>TIS-221013ENG-3326</t>
  </si>
  <si>
    <t>TIS-221013ENG-3327</t>
  </si>
  <si>
    <t>TIS-221013ENG-3328</t>
  </si>
  <si>
    <t>TIS-221013ENG-3329</t>
  </si>
  <si>
    <t>TIS-221013ENG-3330</t>
  </si>
  <si>
    <t>TIS-221013ENG-3331</t>
  </si>
  <si>
    <t>TIS-221013ENG-3332</t>
  </si>
  <si>
    <t>TIS-221013ENG-3333</t>
  </si>
  <si>
    <t>TIS-221013ENG-3334</t>
  </si>
  <si>
    <t>TIS-221013ENG-3335</t>
  </si>
  <si>
    <t>TIS-221013ENG-3336</t>
  </si>
  <si>
    <t>TIS-221013ENG-3337</t>
  </si>
  <si>
    <t>TIS-221013ENG-3338</t>
  </si>
  <si>
    <t>TIS-221013ENG-3339</t>
  </si>
  <si>
    <t>TIS-221013ENG-3340</t>
  </si>
  <si>
    <t>TIS-221013ENG-3341</t>
  </si>
  <si>
    <t>TIS-221013ENG-3342</t>
  </si>
  <si>
    <t>TIS-221013ENG-3343</t>
  </si>
  <si>
    <t>TIS-221013ENG-3344</t>
  </si>
  <si>
    <t>TIS-221013ENG-3345</t>
  </si>
  <si>
    <t>TIS-221013ENG-3346</t>
  </si>
  <si>
    <t>TIS-221013ENG-3347</t>
  </si>
  <si>
    <t>TIS-221013ENG-3348</t>
  </si>
  <si>
    <t>TIS-221013ENG-3349</t>
  </si>
  <si>
    <t>TIS-221013ENG-3350</t>
  </si>
  <si>
    <t>TIS-221013ENG-3351</t>
  </si>
  <si>
    <t>TIS-221013ENG-3352</t>
  </si>
  <si>
    <t>TIS-221013ENG-3353</t>
  </si>
  <si>
    <t>TIS-221013ENG-3354</t>
  </si>
  <si>
    <t>TIS-221013ENG-3355</t>
  </si>
  <si>
    <t>TIS-221013ENG-3356</t>
  </si>
  <si>
    <t>TIS-221013ENG-3357</t>
  </si>
  <si>
    <t>TIS-221013ENG-3358</t>
  </si>
  <si>
    <t>TIS-221013ENG-3359</t>
  </si>
  <si>
    <t>TIS-221013ENG-3360</t>
  </si>
  <si>
    <t>TIS-221013ENG-3361</t>
  </si>
  <si>
    <t>TIS-221013ENG-3362</t>
  </si>
  <si>
    <t>TIS-221013ENG-3363</t>
  </si>
  <si>
    <t>TIS-221013ENG-3364</t>
  </si>
  <si>
    <t>TIS-221013ENG-3365</t>
  </si>
  <si>
    <t>TIS-221013ENG-3366</t>
  </si>
  <si>
    <t>TIS-221013ENG-3367</t>
  </si>
  <si>
    <t>TIS-221013ENG-3368</t>
  </si>
  <si>
    <t>TIS-221013ENG-3369</t>
  </si>
  <si>
    <t>TIS-221013ENG-3370</t>
  </si>
  <si>
    <t>TIS-221013ENG-3371</t>
  </si>
  <si>
    <t>TIS-221013ENG-3372</t>
  </si>
  <si>
    <t>TIS-221013ENG-3373</t>
  </si>
  <si>
    <t>TIS-221013ENG-3374</t>
  </si>
  <si>
    <t>TIS-221013ENG-3375</t>
  </si>
  <si>
    <t>TIS-221013ENG-3376</t>
  </si>
  <si>
    <t>TIS-221013ENG-3377</t>
  </si>
  <si>
    <t>TIS-221013ENG-3378</t>
  </si>
  <si>
    <t>TIS-221013ENG-3379</t>
  </si>
  <si>
    <t>TIS-221013ENG-3380</t>
  </si>
  <si>
    <t>TIS-221013ENG-3381</t>
  </si>
  <si>
    <t>TIS-221013ENG-3382</t>
  </si>
  <si>
    <t>TIS-221013ENG-3383</t>
  </si>
  <si>
    <t>TIS-221013ENG-3384</t>
  </si>
  <si>
    <t>TIS-221013ENG-3385</t>
  </si>
  <si>
    <t>TIS-221013ENG-3386</t>
  </si>
  <si>
    <t>TIS-221013ENG-3387</t>
  </si>
  <si>
    <t>TIS-221013ENG-3388</t>
  </si>
  <si>
    <t>TIS-221013ENG-3389</t>
  </si>
  <si>
    <t>TIS-221013ENG-3390</t>
  </si>
  <si>
    <t>TIS-221013ENG-3391</t>
  </si>
  <si>
    <t>TIS-221013ENG-3392</t>
  </si>
  <si>
    <t>TIS-221013ENG-3393</t>
  </si>
  <si>
    <t>TIS-221013ENG-3394</t>
  </si>
  <si>
    <t>TIS-221013ENG-3395</t>
  </si>
  <si>
    <t>TIS-221013ENG-3396</t>
  </si>
  <si>
    <t>TIS-221013ENG-3397</t>
  </si>
  <si>
    <t>TIS-221013ENG-3398</t>
  </si>
  <si>
    <t>TIS-221013ENG-3399</t>
  </si>
  <si>
    <t>TIS-221013ENG-3400</t>
  </si>
  <si>
    <t>TIS-221013ENG-3401</t>
  </si>
  <si>
    <t>TIS-221013ENG-3402</t>
  </si>
  <si>
    <t>TIS-221013ENG-3403</t>
  </si>
  <si>
    <t>TIS-221013ENG-3404</t>
  </si>
  <si>
    <t>TIS-221013ENG-3405</t>
  </si>
  <si>
    <t>TIS-221013ENG-3406</t>
  </si>
  <si>
    <t>TIS-221013ENG-3407</t>
  </si>
  <si>
    <t>TIS-221013ENG-3408</t>
  </si>
  <si>
    <t>TIS-221013ENG-3409</t>
  </si>
  <si>
    <t>TIS-221013ENG-3410</t>
  </si>
  <si>
    <t>TIS-221013ENG-3411</t>
  </si>
  <si>
    <t>TIS-221013ENG-3412</t>
  </si>
  <si>
    <t>TIS-221013ENG-3413</t>
  </si>
  <si>
    <t>TIS-221013ENG-3414</t>
  </si>
  <si>
    <t>TIS-221013ENG-3415</t>
  </si>
  <si>
    <t>TIS-221013ENG-3416</t>
  </si>
  <si>
    <t>TIS-221013ENG-3417</t>
  </si>
  <si>
    <t>TIS-221013ENG-3418</t>
  </si>
  <si>
    <t>TIS-221013ENG-3419</t>
  </si>
  <si>
    <t>TIS-221013ENG-3420</t>
  </si>
  <si>
    <t>TIS-221013ENG-3421</t>
  </si>
  <si>
    <t>TIS-221013ENG-3422</t>
  </si>
  <si>
    <t>TIS-221013ENG-3423</t>
  </si>
  <si>
    <t>TIS-221013ENG-3424</t>
  </si>
  <si>
    <t>TIS-221013ENG-3425</t>
  </si>
  <si>
    <t>TIS-221013ENG-3426</t>
  </si>
  <si>
    <t>TIS-221013ENG-3427</t>
  </si>
  <si>
    <t>TIS-221013ENG-3428</t>
  </si>
  <si>
    <t>TIS-221013ENG-3429</t>
  </si>
  <si>
    <t>TIS-221013ENG-3430</t>
  </si>
  <si>
    <t>TIS-221013ENG-3431</t>
  </si>
  <si>
    <t>TIS-221013ENG-3432</t>
  </si>
  <si>
    <t>TIS-221013ENG-3433</t>
  </si>
  <si>
    <t>TIS-221013ENG-3434</t>
  </si>
  <si>
    <t>TIS-221013ENG-3435</t>
  </si>
  <si>
    <t>TIS-221013ENG-3436</t>
  </si>
  <si>
    <t>TIS-221013ENG-3437</t>
  </si>
  <si>
    <t>TIS-221013ENG-3438</t>
  </si>
  <si>
    <t>TIS-221013ENG-3439</t>
  </si>
  <si>
    <t>TIS-221013ENG-3440</t>
  </si>
  <si>
    <t>TIS-221013ENG-3441</t>
  </si>
  <si>
    <t>TIS-221013ENG-3442</t>
  </si>
  <si>
    <t>TIS-221013ENG-3443</t>
  </si>
  <si>
    <t>TIS-221013ENG-3444</t>
  </si>
  <si>
    <t>TIS-221013ENG-3445</t>
  </si>
  <si>
    <t>TIS-221013ENG-3446</t>
  </si>
  <si>
    <t>TIS-221013ENG-3447</t>
  </si>
  <si>
    <t>TIS-221013ENG-3448</t>
  </si>
  <si>
    <t>TIS-221013ENG-3449</t>
  </si>
  <si>
    <t>TIS-221013ENG-3450</t>
  </si>
  <si>
    <t>TIS-221013ENG-3451</t>
  </si>
  <si>
    <t>TIS-221013ENG-3452</t>
  </si>
  <si>
    <t>TIS-221013ENG-3453</t>
  </si>
  <si>
    <t>TIS-221013ENG-3454</t>
  </si>
  <si>
    <t>TIS-221013ENG-3455</t>
  </si>
  <si>
    <t>TIS-221013ENG-3456</t>
  </si>
  <si>
    <t>TIS-221013ENG-3457</t>
  </si>
  <si>
    <t>TIS-221013ENG-3458</t>
  </si>
  <si>
    <t>TIS-221013ENG-3459</t>
  </si>
  <si>
    <t>TIS-221013ENG-3460</t>
  </si>
  <si>
    <t>TIS-221013ENG-3461</t>
  </si>
  <si>
    <t>TIS-221013ENG-3462</t>
  </si>
  <si>
    <t>TIS-221013ENG-3463</t>
  </si>
  <si>
    <t>TIS-221013ENG-3464</t>
  </si>
  <si>
    <t>TIS-221013ENG-3465</t>
  </si>
  <si>
    <t>TIS-221013ENG-3466</t>
  </si>
  <si>
    <t>TIS-221013ENG-3467</t>
  </si>
  <si>
    <t>TIS-221013ENG-3468</t>
  </si>
  <si>
    <t>TIS-221013ENG-3469</t>
  </si>
  <si>
    <t>TIS-221013ENG-3470</t>
  </si>
  <si>
    <t>TIS-221013ENG-3471</t>
  </si>
  <si>
    <t>TIS-221013ENG-3472</t>
  </si>
  <si>
    <t>TIS-221013ENG-3473</t>
  </si>
  <si>
    <t>TIS-221013ENG-3474</t>
  </si>
  <si>
    <t>TIS-221013ENG-3475</t>
  </si>
  <si>
    <t>TIS-221013ENG-3476</t>
  </si>
  <si>
    <t>TIS-221013ENG-3477</t>
  </si>
  <si>
    <t>TIS-221013ENG-3478</t>
  </si>
  <si>
    <t>TIS-221013ENG-3479</t>
  </si>
  <si>
    <t>TIS-221013ENG-3480</t>
  </si>
  <si>
    <t>TIS-221013ENG-3481</t>
  </si>
  <si>
    <t>TIS-221013ENG-3482</t>
  </si>
  <si>
    <t>TIS-221013ENG-3483</t>
  </si>
  <si>
    <t>TIS-221013ENG-3484</t>
  </si>
  <si>
    <t>TIS-221013ENG-3485</t>
  </si>
  <si>
    <t>TIS-221013ENG-3486</t>
  </si>
  <si>
    <t>TIS-221013ENG-3487</t>
  </si>
  <si>
    <t>TIS-221013ENG-3488</t>
  </si>
  <si>
    <t>TIS-221013ENG-3489</t>
  </si>
  <si>
    <t>TIS-221013ENG-3490</t>
  </si>
  <si>
    <t>TIS-221013ENG-3491</t>
  </si>
  <si>
    <t>TIS-221013ENG-3492</t>
  </si>
  <si>
    <t>TIS-221013ENG-3493</t>
  </si>
  <si>
    <t>TIS-221013ENG-3494</t>
  </si>
  <si>
    <t>TIS-221013ENG-3495</t>
  </si>
  <si>
    <t>TIS-221013ENG-3496</t>
  </si>
  <si>
    <t>TIS-221013ENG-3497</t>
  </si>
  <si>
    <t>TIS-221013ENG-3498</t>
  </si>
  <si>
    <t>TIS-221013ENG-3499</t>
  </si>
  <si>
    <t>TIS-221013ENG-3500</t>
  </si>
  <si>
    <t>TIS-221013ENG-3501</t>
  </si>
  <si>
    <t>TIS-221013ENG-3502</t>
  </si>
  <si>
    <t>TIS-221013ENG-3503</t>
  </si>
  <si>
    <t>TIS-221013ENG-3504</t>
  </si>
  <si>
    <t>TIS-221013ENG-3505</t>
  </si>
  <si>
    <t>TIS-221013ENG-3506</t>
  </si>
  <si>
    <t>TIS-221013ENG-3507</t>
  </si>
  <si>
    <t>TIS-221013ENG-3508</t>
  </si>
  <si>
    <t>TIS-221013ENG-3509</t>
  </si>
  <si>
    <t>TIS-221013ENG-3510</t>
  </si>
  <si>
    <t>TIS-221013ENG-3511</t>
  </si>
  <si>
    <t>TIS-221013ENG-3512</t>
  </si>
  <si>
    <t>TIS-221013ENG-3513</t>
  </si>
  <si>
    <t>TIS-221013ENG-3514</t>
  </si>
  <si>
    <t>TIS-221013ENG-3515</t>
  </si>
  <si>
    <t>TIS-221013ENG-3516</t>
  </si>
  <si>
    <t>TIS-221013ENG-3517</t>
  </si>
  <si>
    <t>TIS-221013ENG-3518</t>
  </si>
  <si>
    <t>TIS-221013ENG-3519</t>
  </si>
  <si>
    <t>TIS-221013ENG-3520</t>
  </si>
  <si>
    <t>TIS-221013ENG-3521</t>
  </si>
  <si>
    <t>TIS-221013ENG-3522</t>
  </si>
  <si>
    <t>TIS-221013ENG-3523</t>
  </si>
  <si>
    <t>TIS-221013ENG-3524</t>
  </si>
  <si>
    <t>TIS-221013ENG-3525</t>
  </si>
  <si>
    <t>TIS-221013ENG-3526</t>
  </si>
  <si>
    <t>TIS-221013ENG-3527</t>
  </si>
  <si>
    <t>TIS-221013ENG-3528</t>
  </si>
  <si>
    <t>TIS-221013ENG-3529</t>
  </si>
  <si>
    <t>TIS-221013ENG-3530</t>
  </si>
  <si>
    <t>TIS-221013ENG-3531</t>
  </si>
  <si>
    <t>TIS-221013ENG-3532</t>
  </si>
  <si>
    <t>TIS-221013ENG-3533</t>
  </si>
  <si>
    <t>TIS-221013ENG-3534</t>
  </si>
  <si>
    <t>TIS-221013ENG-3535</t>
  </si>
  <si>
    <t>TIS-221013ENG-3536</t>
  </si>
  <si>
    <t>TIS-221013ENG-3537</t>
  </si>
  <si>
    <t>TIS-221013ENG-3538</t>
  </si>
  <si>
    <t>TIS-221013ENG-3539</t>
  </si>
  <si>
    <t>TIS-221013ENG-3540</t>
  </si>
  <si>
    <t>TIS-221013ENG-3541</t>
  </si>
  <si>
    <t>TIS-221013ENG-3542</t>
  </si>
  <si>
    <t>TIS-221013ENG-3543</t>
  </si>
  <si>
    <t>TIS-221013ENG-3544</t>
  </si>
  <si>
    <t>TIS-221013ENG-3545</t>
  </si>
  <si>
    <t>TIS-221013ENG-3546</t>
  </si>
  <si>
    <t>TIS-221013ENG-3547</t>
  </si>
  <si>
    <t>TIS-221013ENG-3548</t>
  </si>
  <si>
    <t>TIS-221013ENG-3549</t>
  </si>
  <si>
    <t>TIS-221013ENG-3550</t>
  </si>
  <si>
    <t>TIS-221013ENG-3551</t>
  </si>
  <si>
    <t>TIS-221013ENG-3552</t>
  </si>
  <si>
    <t>TIS-221013ENG-3553</t>
  </si>
  <si>
    <t>TIS-221013ENG-3554</t>
  </si>
  <si>
    <t>TIS-221013ENG-3555</t>
  </si>
  <si>
    <t>TIS-221013ENG-3556</t>
  </si>
  <si>
    <t>TIS-221013ENG-3557</t>
  </si>
  <si>
    <t>TIS-221013ENG-3558</t>
  </si>
  <si>
    <t>TIS-221013ENG-3559</t>
  </si>
  <si>
    <t>TIS-221013ENG-3560</t>
  </si>
  <si>
    <t>TIS-221013ENG-3561</t>
  </si>
  <si>
    <t>TIS-221013ENG-3562</t>
  </si>
  <si>
    <t>TIS-221013ENG-3563</t>
  </si>
  <si>
    <t>TIS-221013ENG-3564</t>
  </si>
  <si>
    <t>TIS-221013ENG-3565</t>
  </si>
  <si>
    <t>TIS-221013ENG-3566</t>
  </si>
  <si>
    <t>TIS-221013ENG-3567</t>
  </si>
  <si>
    <t>TIS-221013ENG-3568</t>
  </si>
  <si>
    <t>TIS-221013ENG-3569</t>
  </si>
  <si>
    <t>TIS-221013ENG-3570</t>
  </si>
  <si>
    <t>TIS-221013ENG-3571</t>
  </si>
  <si>
    <t>TIS-221013ENG-3572</t>
  </si>
  <si>
    <t>TIS-221013ENG-3573</t>
  </si>
  <si>
    <t>TIS-221013ENG-3574</t>
  </si>
  <si>
    <t>TIS-221013ENG-3575</t>
  </si>
  <si>
    <t>TIS-221013ENG-3576</t>
  </si>
  <si>
    <t>TIS-221013ENG-3577</t>
  </si>
  <si>
    <t>TIS-221013ENG-3578</t>
  </si>
  <si>
    <t>TIS-221013ENG-3579</t>
  </si>
  <si>
    <t>TIS-221013ENG-3580</t>
  </si>
  <si>
    <t>TIS-221013ENG-3581</t>
  </si>
  <si>
    <t>TIS-221013ENG-3582</t>
  </si>
  <si>
    <t>TIS-221013ENG-3583</t>
  </si>
  <si>
    <t>TIS-221013ENG-3584</t>
  </si>
  <si>
    <t>TIS-221013ENG-3585</t>
  </si>
  <si>
    <t>TIS-221013ENG-3586</t>
  </si>
  <si>
    <t>TIS-221013ENG-3587</t>
  </si>
  <si>
    <t>TIS-221013ENG-3588</t>
  </si>
  <si>
    <t>TIS-221013ENG-3589</t>
  </si>
  <si>
    <t>TIS-221013ENG-3590</t>
  </si>
  <si>
    <t>TIS-221013ENG-3591</t>
  </si>
  <si>
    <t>TIS-221013ENG-3592</t>
  </si>
  <si>
    <t>TIS-221013ENG-3593</t>
  </si>
  <si>
    <t>TIS-221013ENG-3594</t>
  </si>
  <si>
    <t>TIS-221013ENG-3595</t>
  </si>
  <si>
    <t>TIS-221013ENG-3596</t>
  </si>
  <si>
    <t>TIS-221013ENG-3597</t>
  </si>
  <si>
    <t>TIS-221013ENG-3598</t>
  </si>
  <si>
    <t>TIS-221013ENG-3599</t>
  </si>
  <si>
    <t>TIS-221013ENG-3600</t>
  </si>
  <si>
    <t>TIS-221013ENG-3601</t>
  </si>
  <si>
    <t>TIS-221013ENG-3602</t>
  </si>
  <si>
    <t>TIS-221013ENG-3603</t>
  </si>
  <si>
    <t>TIS-221013ENG-3604</t>
  </si>
  <si>
    <t>TIS-221013ENG-3605</t>
  </si>
  <si>
    <t>TIS-221013ENG-3606</t>
  </si>
  <si>
    <t>TIS-221013ENG-3607</t>
  </si>
  <si>
    <t>TIS-221013ENG-3608</t>
  </si>
  <si>
    <t>TIS-221013ENG-3609</t>
  </si>
  <si>
    <t>TIS-221013ENG-3610</t>
  </si>
  <si>
    <t>TIS-221013ENG-3611</t>
  </si>
  <si>
    <t>TIS-221013ENG-3612</t>
  </si>
  <si>
    <t>TIS-221013ENG-3613</t>
  </si>
  <si>
    <t>TIS-221013ENG-3614</t>
  </si>
  <si>
    <t>TIS-221013ENG-3615</t>
  </si>
  <si>
    <t>TIS-221013ENG-3616</t>
  </si>
  <si>
    <t>TIS-221013ENG-3617</t>
  </si>
  <si>
    <t>TIS-221013ENG-3618</t>
  </si>
  <si>
    <t>TIS-221013ENG-3619</t>
  </si>
  <si>
    <t>TIS-221013ENG-3620</t>
  </si>
  <si>
    <t>TIS-221013ENG-3621</t>
  </si>
  <si>
    <t>TIS-221013ENG-3622</t>
  </si>
  <si>
    <t>TIS-221013ENG-3623</t>
  </si>
  <si>
    <t>TIS-221013ENG-3624</t>
  </si>
  <si>
    <t>TIS-221013ENG-3625</t>
  </si>
  <si>
    <t>TIS-221013ENG-3626</t>
  </si>
  <si>
    <t>TIS-221013ENG-3627</t>
  </si>
  <si>
    <t>TIS-221013ENG-3628</t>
  </si>
  <si>
    <t>TIS-221013ENG-3629</t>
  </si>
  <si>
    <t>TIS-221013ENG-3630</t>
  </si>
  <si>
    <t>TIS-221013ENG-3631</t>
  </si>
  <si>
    <t>TIS-221013ENG-3632</t>
  </si>
  <si>
    <t>TIS-221013ENG-3633</t>
  </si>
  <si>
    <t>TIS-221013ENG-3634</t>
  </si>
  <si>
    <t>TIS-221013ENG-3635</t>
  </si>
  <si>
    <t>TIS-221013ENG-3636</t>
  </si>
  <si>
    <t>TIS-221013ENG-3637</t>
  </si>
  <si>
    <t>TIS-221013ENG-3638</t>
  </si>
  <si>
    <t>TIS-221013ENG-3639</t>
  </si>
  <si>
    <t>TIS-221013ENG-3640</t>
  </si>
  <si>
    <t>TIS-221013ENG-3641</t>
  </si>
  <si>
    <t>TIS-221013ENG-3642</t>
  </si>
  <si>
    <t>TIS-221013ENG-3643</t>
  </si>
  <si>
    <t>TIS-221013ENG-3644</t>
  </si>
  <si>
    <t>TIS-221013ENG-3645</t>
  </si>
  <si>
    <t>TIS-221013ENG-3646</t>
  </si>
  <si>
    <t>TIS-221013ENG-3647</t>
  </si>
  <si>
    <t>TIS-221013ENG-3648</t>
  </si>
  <si>
    <t>TIS-221013ENG-3649</t>
  </si>
  <si>
    <t>TIS-221013ENG-3650</t>
  </si>
  <si>
    <t>TIS-221013ENG-3651</t>
  </si>
  <si>
    <t>TIS-221013ENG-3652</t>
  </si>
  <si>
    <t>TIS-221013ENG-3653</t>
  </si>
  <si>
    <t>TIS-221013ENG-3654</t>
  </si>
  <si>
    <t>TIS-221013ENG-3655</t>
  </si>
  <si>
    <t>TIS-221013ENG-3656</t>
  </si>
  <si>
    <t>TIS-221013ENG-3657</t>
  </si>
  <si>
    <t>TIS-221013ENG-3658</t>
  </si>
  <si>
    <t>TIS-221013ENG-3659</t>
  </si>
  <si>
    <t>TIS-221013ENG-3660</t>
  </si>
  <si>
    <t>TIS-221013ENG-3661</t>
  </si>
  <si>
    <t>TIS-221013ENG-3662</t>
  </si>
  <si>
    <t>TIS-221013ENG-3663</t>
  </si>
  <si>
    <t>TIS-221013ENG-3664</t>
  </si>
  <si>
    <t>TIS-221013ENG-3665</t>
  </si>
  <si>
    <t>TIS-221013ENG-3666</t>
  </si>
  <si>
    <t>TIS-221013ENG-3667</t>
  </si>
  <si>
    <t>TIS-221013ENG-3668</t>
  </si>
  <si>
    <t>TIS-221013ENG-3669</t>
  </si>
  <si>
    <t>TIS-221013ENG-3670</t>
  </si>
  <si>
    <t>TIS-221013ENG-3671</t>
  </si>
  <si>
    <t>TIS-221013ENG-3672</t>
  </si>
  <si>
    <t>TIS-221013ENG-3673</t>
  </si>
  <si>
    <t>TIS-221013ENG-3674</t>
  </si>
  <si>
    <t>TIS-221013ENG-3675</t>
  </si>
  <si>
    <t>TIS-221013ENG-3676</t>
  </si>
  <si>
    <t>TIS-221013ENG-3677</t>
  </si>
  <si>
    <t>TIS-221013ENG-3678</t>
  </si>
  <si>
    <t>TIS-221013ENG-3679</t>
  </si>
  <si>
    <t>TIS-221013ENG-3680</t>
  </si>
  <si>
    <t>TIS-221013ENG-3681</t>
  </si>
  <si>
    <t>TIS-221013ENG-3682</t>
  </si>
  <si>
    <t>TIS-221013ENG-3683</t>
  </si>
  <si>
    <t>TIS-221013ENG-3684</t>
  </si>
  <si>
    <t>TIS-221013ENG-3685</t>
  </si>
  <si>
    <t>TIS-221013ENG-3686</t>
  </si>
  <si>
    <t>TIS-221013ENG-3687</t>
  </si>
  <si>
    <t>TIS-221013ENG-3688</t>
  </si>
  <si>
    <t>TIS-221013ENG-3689</t>
  </si>
  <si>
    <t>TIS-221013ENG-3690</t>
  </si>
  <si>
    <t>TIS-221013ENG-3691</t>
  </si>
  <si>
    <t>TIS-221013ENG-3692</t>
  </si>
  <si>
    <t>TIS-221013ENG-3693</t>
  </si>
  <si>
    <t>TIS-221013ENG-3694</t>
  </si>
  <si>
    <t>TIS-221013ENG-3695</t>
  </si>
  <si>
    <t>TIS-221013ENG-3696</t>
  </si>
  <si>
    <t>TIS-221013ENG-3697</t>
  </si>
  <si>
    <t>TIS-221013ENG-3698</t>
  </si>
  <si>
    <t>TIS-221013ENG-3699</t>
  </si>
  <si>
    <t>TIS-221013ENG-3700</t>
  </si>
  <si>
    <t>TIS-221013ENG-3701</t>
  </si>
  <si>
    <t>TIS-221013ENG-3702</t>
  </si>
  <si>
    <t>TIS-221013ENG-3703</t>
  </si>
  <si>
    <t>TIS-221013ENG-3704</t>
  </si>
  <si>
    <t>TIS-221013ENG-3705</t>
  </si>
  <si>
    <t>TIS-221013ENG-3706</t>
  </si>
  <si>
    <t>TIS-221013ENG-3707</t>
  </si>
  <si>
    <t>TIS-221013ENG-3708</t>
  </si>
  <si>
    <t>TIS-221013ENG-3709</t>
  </si>
  <si>
    <t>TIS-221013ENG-3710</t>
  </si>
  <si>
    <t>TIS-221013ENG-3711</t>
  </si>
  <si>
    <t>TIS-221013ENG-3712</t>
  </si>
  <si>
    <t>TIS-221013ENG-3713</t>
  </si>
  <si>
    <t>TIS-221013ENG-3714</t>
  </si>
  <si>
    <t>TIS-221013ENG-3715</t>
  </si>
  <si>
    <t>TIS-221013ENG-3716</t>
  </si>
  <si>
    <t>TIS-221013ENG-3717</t>
  </si>
  <si>
    <t>TIS-221013ENG-3718</t>
  </si>
  <si>
    <t>TIS-221013ENG-3719</t>
  </si>
  <si>
    <t>TIS-221013ENG-3720</t>
  </si>
  <si>
    <t>TIS-221013ENG-3721</t>
  </si>
  <si>
    <t>TIS-221013ENG-3722</t>
  </si>
  <si>
    <t>TIS-221013ENG-3723</t>
  </si>
  <si>
    <t>TIS-221013ENG-3724</t>
  </si>
  <si>
    <t>TIS-221013ENG-3725</t>
  </si>
  <si>
    <t>TIS-221013ENG-3726</t>
  </si>
  <si>
    <t>TIS-221013ENG-3727</t>
  </si>
  <si>
    <t>TIS-221013ENG-3728</t>
  </si>
  <si>
    <t>TIS-221013ENG-3729</t>
  </si>
  <si>
    <t>TIS-221013ENG-3730</t>
  </si>
  <si>
    <t>TIS-221013ENG-3731</t>
  </si>
  <si>
    <t>TIS-221013ENG-3732</t>
  </si>
  <si>
    <t>TIS-221013ENG-3733</t>
  </si>
  <si>
    <t>TIS-221013ENG-3734</t>
  </si>
  <si>
    <t>TIS-221013ENG-3735</t>
  </si>
  <si>
    <t>TIS-221013ENG-3736</t>
  </si>
  <si>
    <t>TIS-221013ENG-3737</t>
  </si>
  <si>
    <t>TIS-221013ENG-3738</t>
  </si>
  <si>
    <t>TIS-221013ENG-3739</t>
  </si>
  <si>
    <t>TIS-221013ENG-3740</t>
  </si>
  <si>
    <t>TIS-221013ENG-3741</t>
  </si>
  <si>
    <t>TIS-221013ENG-3742</t>
  </si>
  <si>
    <t>TIS-221013ENG-3743</t>
  </si>
  <si>
    <t>TIS-221013ENG-3744</t>
  </si>
  <si>
    <t>TIS-221013ENG-3745</t>
  </si>
  <si>
    <t>TIS-221013ENG-3746</t>
  </si>
  <si>
    <t>TIS-221013ENG-3747</t>
  </si>
  <si>
    <t>TIS-221013ENG-3748</t>
  </si>
  <si>
    <t>TIS-221013ENG-3749</t>
  </si>
  <si>
    <t>TIS-221013ENG-3750</t>
  </si>
  <si>
    <t>TIS-221013ENG-3751</t>
  </si>
  <si>
    <t>TIS-221013ENG-3752</t>
  </si>
  <si>
    <t>TIS-221013ENG-3753</t>
  </si>
  <si>
    <t>TIS-221013ENG-3754</t>
  </si>
  <si>
    <t>TIS-221013ENG-3755</t>
  </si>
  <si>
    <t>TIS-221013ENG-3756</t>
  </si>
  <si>
    <t>TIS-221013ENG-3757</t>
  </si>
  <si>
    <t>TIS-221013ENG-3758</t>
  </si>
  <si>
    <t>TIS-221013ENG-3759</t>
  </si>
  <si>
    <t>TIS-221013ENG-3760</t>
  </si>
  <si>
    <t>TIS-221013ENG-3761</t>
  </si>
  <si>
    <t>TIS-221013ENG-3762</t>
  </si>
  <si>
    <t>TIS-221013ENG-3763</t>
  </si>
  <si>
    <t>TIS-221013ENG-3764</t>
  </si>
  <si>
    <t>TIS-221013ENG-3765</t>
  </si>
  <si>
    <t>TIS-221013ENG-3766</t>
  </si>
  <si>
    <t>TIS-221013ENG-3767</t>
  </si>
  <si>
    <t>TIS-221013ENG-3768</t>
  </si>
  <si>
    <t>TIS-221013ENG-3769</t>
  </si>
  <si>
    <t>TIS-221013ENG-3770</t>
  </si>
  <si>
    <t>TIS-221013ENG-3771</t>
  </si>
  <si>
    <t>TIS-221013ENG-3772</t>
  </si>
  <si>
    <t>TIS-221013ENG-3773</t>
  </si>
  <si>
    <t>TIS-221013ENG-3774</t>
  </si>
  <si>
    <t>TIS-221013ENG-3775</t>
  </si>
  <si>
    <t>TIS-221013ENG-3776</t>
  </si>
  <si>
    <t>TIS-221013ENG-3777</t>
  </si>
  <si>
    <t>TIS-221013ENG-3778</t>
  </si>
  <si>
    <t>TIS-221013ENG-3779</t>
  </si>
  <si>
    <t>TIS-221013ENG-3780</t>
  </si>
  <si>
    <t>TIS-221013ENG-3781</t>
  </si>
  <si>
    <t>TIS-221013ENG-3782</t>
  </si>
  <si>
    <t>TIS-221013ENG-3783</t>
  </si>
  <si>
    <t>TIS-221013ENG-3784</t>
  </si>
  <si>
    <t>TIS-221013ENG-3785</t>
  </si>
  <si>
    <t>TIS-221013ENG-3786</t>
  </si>
  <si>
    <t>TIS-221013ENG-3787</t>
  </si>
  <si>
    <t>TIS-221013ENG-3788</t>
  </si>
  <si>
    <t>TIS-221013ENG-3789</t>
  </si>
  <si>
    <t>TIS-221013ENG-3790</t>
  </si>
  <si>
    <t>TIS-221013ENG-3791</t>
  </si>
  <si>
    <t>TIS-221013ENG-3792</t>
  </si>
  <si>
    <t>TIS-221013ENG-3793</t>
  </si>
  <si>
    <t>TIS-221013ENG-3794</t>
  </si>
  <si>
    <t>TIS-221013ENG-3795</t>
  </si>
  <si>
    <t>TIS-221013ENG-3796</t>
  </si>
  <si>
    <t>TIS-221013ENG-3797</t>
  </si>
  <si>
    <t>TIS-221013ENG-3798</t>
  </si>
  <si>
    <t>TIS-221013ENG-3799</t>
  </si>
  <si>
    <t>TIS-221013ENG-3800</t>
  </si>
  <si>
    <t>TIS-221013ENG-3801</t>
  </si>
  <si>
    <t>TIS-221013ENG-3802</t>
  </si>
  <si>
    <t>TIS-221013ENG-3803</t>
  </si>
  <si>
    <t>TIS-221013ENG-3804</t>
  </si>
  <si>
    <t>TIS-221013ENG-3805</t>
  </si>
  <si>
    <t>TIS-221013ENG-3806</t>
  </si>
  <si>
    <t>TIS-221013ENG-3807</t>
  </si>
  <si>
    <t>TIS-221013ENG-3808</t>
  </si>
  <si>
    <t>TIS-221013ENG-3809</t>
  </si>
  <si>
    <t>TIS-221013ENG-3810</t>
  </si>
  <si>
    <t>TIS-221013ENG-3811</t>
  </si>
  <si>
    <t>TIS-221013ENG-3812</t>
  </si>
  <si>
    <t>TIS-221013ENG-3813</t>
  </si>
  <si>
    <t>TIS-221013ENG-3814</t>
  </si>
  <si>
    <t>TIS-221013ENG-3815</t>
  </si>
  <si>
    <t>TIS-221013ENG-3816</t>
  </si>
  <si>
    <t>TIS-221013ENG-3817</t>
  </si>
  <si>
    <t>TIS-221013ENG-3818</t>
  </si>
  <si>
    <t>TIS-221013ENG-3819</t>
  </si>
  <si>
    <t>TIS-221013ENG-3820</t>
  </si>
  <si>
    <t>TIS-221013ENG-3821</t>
  </si>
  <si>
    <t>TIS-221013ENG-3822</t>
  </si>
  <si>
    <t>TIS-221013ENG-3823</t>
  </si>
  <si>
    <t>TIS-221013ENG-3824</t>
  </si>
  <si>
    <t>TIS-221013ENG-3825</t>
  </si>
  <si>
    <t>TIS-221013ENG-3826</t>
  </si>
  <si>
    <t>TIS-221013ENG-3827</t>
  </si>
  <si>
    <t>TIS-221013ENG-3828</t>
  </si>
  <si>
    <t>TIS-221013ENG-3829</t>
  </si>
  <si>
    <t>TIS-221013ENG-3830</t>
  </si>
  <si>
    <t>TIS-221013ENG-3831</t>
  </si>
  <si>
    <t>TIS-221013ENG-3832</t>
  </si>
  <si>
    <t>TIS-221013ENG-3833</t>
  </si>
  <si>
    <t>TIS-221013ENG-3834</t>
  </si>
  <si>
    <t>TIS-221013ENG-3835</t>
  </si>
  <si>
    <t>TIS-221013ENG-3836</t>
  </si>
  <si>
    <t>TIS-221013ENG-3837</t>
  </si>
  <si>
    <t>TIS-221013ENG-3838</t>
  </si>
  <si>
    <t>TIS-221013ENG-3839</t>
  </si>
  <si>
    <t>TIS-221013ENG-3840</t>
  </si>
  <si>
    <t>TIS-221013ENG-3841</t>
  </si>
  <si>
    <t>TIS-221013ENG-3842</t>
  </si>
  <si>
    <t>TIS-221013ENG-3843</t>
  </si>
  <si>
    <t>TIS-221013ENG-3844</t>
  </si>
  <si>
    <t>TIS-221013ENG-3845</t>
  </si>
  <si>
    <t>TIS-221013ENG-3846</t>
  </si>
  <si>
    <t>TIS-221013ENG-3847</t>
  </si>
  <si>
    <t>TIS-221013ENG-3848</t>
  </si>
  <si>
    <t>TIS-221013ENG-3849</t>
  </si>
  <si>
    <t>TIS-221013ENG-3850</t>
  </si>
  <si>
    <t>TIS-221013ENG-3851</t>
  </si>
  <si>
    <t>TIS-221013ENG-3852</t>
  </si>
  <si>
    <t>TIS-221013ENG-3853</t>
  </si>
  <si>
    <t>TIS-221013ENG-3854</t>
  </si>
  <si>
    <t>TIS-221013ENG-3855</t>
  </si>
  <si>
    <t>TIS-221013ENG-3856</t>
  </si>
  <si>
    <t>TIS-221013ENG-3857</t>
  </si>
  <si>
    <t>TIS-221013ENG-3858</t>
  </si>
  <si>
    <t>TIS-221013ENG-3859</t>
  </si>
  <si>
    <t>TIS-221013ENG-3860</t>
  </si>
  <si>
    <t>TIS-221013ENG-3861</t>
  </si>
  <si>
    <t>TIS-221013ENG-3862</t>
  </si>
  <si>
    <t>TIS-221013ENG-3863</t>
  </si>
  <si>
    <t>TIS-221013ENG-3864</t>
  </si>
  <si>
    <t>TIS-221013ENG-3865</t>
  </si>
  <si>
    <t>TIS-221013ENG-3866</t>
  </si>
  <si>
    <t>TIS-221013ENG-3867</t>
  </si>
  <si>
    <t>TIS-221013ENG-3868</t>
  </si>
  <si>
    <t>TIS-221013ENG-3869</t>
  </si>
  <si>
    <t>TIS-221013ENG-3870</t>
  </si>
  <si>
    <t>TIS-221013ENG-3871</t>
  </si>
  <si>
    <t>TIS-221013ENG-3872</t>
  </si>
  <si>
    <t>TIS-221013ENG-3873</t>
  </si>
  <si>
    <t>TIS-221013ENG-3874</t>
  </si>
  <si>
    <t>TIS-221013ENG-3875</t>
  </si>
  <si>
    <t>TIS-221013ENG-3876</t>
  </si>
  <si>
    <t>TIS-221013ENG-3877</t>
  </si>
  <si>
    <t>TIS-221013ENG-3878</t>
  </si>
  <si>
    <t>TIS-221013ENG-3879</t>
  </si>
  <si>
    <t>TIS-221013ENG-3880</t>
  </si>
  <si>
    <t>TIS-221013ENG-3881</t>
  </si>
  <si>
    <t>TIS-221013ENG-3882</t>
  </si>
  <si>
    <t>TIS-221013ENG-3883</t>
  </si>
  <si>
    <t>TIS-221013ENG-3884</t>
  </si>
  <si>
    <t>TIS-221013ENG-3885</t>
  </si>
  <si>
    <t>TIS-221013ENG-3886</t>
  </si>
  <si>
    <t>TIS-221013ENG-3887</t>
  </si>
  <si>
    <t>TIS-221013ENG-3888</t>
  </si>
  <si>
    <t>TIS-221013ENG-3889</t>
  </si>
  <si>
    <t>TIS-221013ENG-3890</t>
  </si>
  <si>
    <t>TIS-221013ENG-3891</t>
  </si>
  <si>
    <t>TIS-221013ENG-3892</t>
  </si>
  <si>
    <t>TIS-221013ENG-3893</t>
  </si>
  <si>
    <t>TIS-221013ENG-3894</t>
  </si>
  <si>
    <t>TIS-221013ENG-3895</t>
  </si>
  <si>
    <t>TIS-221013ENG-3896</t>
  </si>
  <si>
    <t>TIS-221013ENG-3897</t>
  </si>
  <si>
    <t>TIS-221013ENG-3898</t>
  </si>
  <si>
    <t>TIS-221013ENG-3899</t>
  </si>
  <si>
    <t>TIS-221013ENG-3900</t>
  </si>
  <si>
    <t>TIS-221013ENG-3901</t>
  </si>
  <si>
    <t>TIS-221013ENG-3902</t>
  </si>
  <si>
    <t>TIS-221013ENG-3903</t>
  </si>
  <si>
    <t>TIS-221013ENG-3904</t>
  </si>
  <si>
    <t>TIS-221013ENG-3905</t>
  </si>
  <si>
    <t>TIS-221013ENG-3906</t>
  </si>
  <si>
    <t>TIS-221013ENG-3907</t>
  </si>
  <si>
    <t>TIS-221013ENG-3908</t>
  </si>
  <si>
    <t>TIS-221013ENG-3909</t>
  </si>
  <si>
    <t>TIS-221013ENG-3910</t>
  </si>
  <si>
    <t>TIS-221013ENG-3911</t>
  </si>
  <si>
    <t>TIS-221013ENG-3912</t>
  </si>
  <si>
    <t>TIS-221013ENG-3913</t>
  </si>
  <si>
    <t>TIS-221013ENG-3914</t>
  </si>
  <si>
    <t>TIS-221013ENG-3915</t>
  </si>
  <si>
    <t>TIS-221013ENG-3916</t>
  </si>
  <si>
    <t>TIS-221013ENG-3917</t>
  </si>
  <si>
    <t>TIS-221013ENG-3918</t>
  </si>
  <si>
    <t>TIS-221013ENG-3919</t>
  </si>
  <si>
    <t>TIS-221013ENG-3920</t>
  </si>
  <si>
    <t>TIS-221013ENG-3921</t>
  </si>
  <si>
    <t>TIS-221013ENG-3922</t>
  </si>
  <si>
    <t>TIS-221013ENG-3923</t>
  </si>
  <si>
    <t>TIS-221013ENG-3924</t>
  </si>
  <si>
    <t>TIS-221013ENG-3925</t>
  </si>
  <si>
    <t>TIS-221013ENG-3926</t>
  </si>
  <si>
    <t>TIS-221013ENG-3927</t>
  </si>
  <si>
    <t>TIS-221013ENG-3928</t>
  </si>
  <si>
    <t>TIS-221013ENG-3929</t>
  </si>
  <si>
    <t>TIS-221013ENG-3930</t>
  </si>
  <si>
    <t>TIS-221013ENG-3931</t>
  </si>
  <si>
    <t>TIS-221013ENG-3932</t>
  </si>
  <si>
    <t>TIS-221013ENG-3933</t>
  </si>
  <si>
    <t>TIS-221013ENG-3934</t>
  </si>
  <si>
    <t>TIS-221013ENG-3935</t>
  </si>
  <si>
    <t>TIS-221013ENG-3936</t>
  </si>
  <si>
    <t>TIS-221013ENG-3937</t>
  </si>
  <si>
    <t>TIS-221013ENG-3938</t>
  </si>
  <si>
    <t>TIS-221013ENG-3939</t>
  </si>
  <si>
    <t>TIS-221013ENG-3940</t>
  </si>
  <si>
    <t>TIS-221013ENG-3941</t>
  </si>
  <si>
    <t>TIS-221013ENG-3942</t>
  </si>
  <si>
    <t>TIS-221013ENG-3943</t>
  </si>
  <si>
    <t>TIS-221013ENG-3944</t>
  </si>
  <si>
    <t>TIS-221013ENG-3945</t>
  </si>
  <si>
    <t>TIS-221013ENG-3946</t>
  </si>
  <si>
    <t>TIS-221013ENG-3947</t>
  </si>
  <si>
    <t>TIS-221013ENG-3948</t>
  </si>
  <si>
    <t>TIS-221013ENG-3949</t>
  </si>
  <si>
    <t>TIS-221013ENG-3950</t>
  </si>
  <si>
    <t>TIS-221013ENG-3951</t>
  </si>
  <si>
    <t>TIS-221013ENG-3952</t>
  </si>
  <si>
    <t>TIS-221013ENG-3953</t>
  </si>
  <si>
    <t>TIS-221013ENG-3954</t>
  </si>
  <si>
    <t>TIS-221013ENG-3955</t>
  </si>
  <si>
    <t>TIS-221013ENG-3956</t>
  </si>
  <si>
    <t>TIS-221013ENG-3957</t>
  </si>
  <si>
    <t>TIS-221013ENG-3958</t>
  </si>
  <si>
    <t>TIS-221013ENG-3959</t>
  </si>
  <si>
    <t>TIS-221013ENG-3960</t>
  </si>
  <si>
    <t>TIS-221013ENG-3961</t>
  </si>
  <si>
    <t>TIS-221013ENG-3962</t>
  </si>
  <si>
    <t>TIS-221013ENG-3963</t>
  </si>
  <si>
    <t>TIS-221013ENG-3964</t>
  </si>
  <si>
    <t>TIS-221013ENG-3965</t>
  </si>
  <si>
    <t>TIS-221013ENG-3966</t>
  </si>
  <si>
    <t>TIS-221013ENG-3967</t>
  </si>
  <si>
    <t>TIS-221013ENG-3968</t>
  </si>
  <si>
    <t>TIS-221013ENG-3969</t>
  </si>
  <si>
    <t>TIS-221013ENG-3970</t>
  </si>
  <si>
    <t>TIS-221013ENG-3971</t>
  </si>
  <si>
    <t>TIS-221013ENG-3972</t>
  </si>
  <si>
    <t>TIS-221013ENG-3973</t>
  </si>
  <si>
    <t>TIS-221013ENG-3974</t>
  </si>
  <si>
    <t>TIS-221013ENG-3975</t>
  </si>
  <si>
    <t>TIS-221013ENG-3976</t>
  </si>
  <si>
    <t>TIS-221013ENG-3977</t>
  </si>
  <si>
    <t>TIS-221013ENG-3978</t>
  </si>
  <si>
    <t>TIS-221013ENG-3979</t>
  </si>
  <si>
    <t>TIS-221013ENG-3980</t>
  </si>
  <si>
    <t>TIS-221013ENG-3981</t>
  </si>
  <si>
    <t>TIS-221013ENG-3982</t>
  </si>
  <si>
    <t>TIS-221013ENG-3983</t>
  </si>
  <si>
    <t>TIS-221013ENG-3984</t>
  </si>
  <si>
    <t>TIS-221013ENG-3985</t>
  </si>
  <si>
    <t>TIS-221013ENG-3986</t>
  </si>
  <si>
    <t>TIS-221013ENG-3987</t>
  </si>
  <si>
    <t>TIS-221013ENG-3988</t>
  </si>
  <si>
    <t>TIS-221013ENG-3989</t>
  </si>
  <si>
    <t>TIS-221013ENG-3990</t>
  </si>
  <si>
    <t>TIS-221013ENG-3991</t>
  </si>
  <si>
    <t>TIS-221013ENG-3992</t>
  </si>
  <si>
    <t>TIS-221013ENG-3993</t>
  </si>
  <si>
    <t>TIS-221013ENG-3994</t>
  </si>
  <si>
    <t>TIS-221013ENG-3995</t>
  </si>
  <si>
    <t>TIS-221013ENG-3996</t>
  </si>
  <si>
    <t>TIS-221013ENG-3997</t>
  </si>
  <si>
    <t>TIS-221013ENG-3998</t>
  </si>
  <si>
    <t>TIS-221013ENG-3999</t>
  </si>
  <si>
    <t>TIS-221013ENG-4000</t>
  </si>
  <si>
    <t>TIS-221013ENG-4001</t>
  </si>
  <si>
    <t>TIS-221013ENG-4002</t>
  </si>
  <si>
    <t>TIS-221013ENG-4003</t>
  </si>
  <si>
    <t>TIS-221013ENG-4004</t>
  </si>
  <si>
    <t>TIS-221013ENG-4005</t>
  </si>
  <si>
    <t>TIS-221013ENG-4006</t>
  </si>
  <si>
    <t>TIS-221013ENG-4007</t>
  </si>
  <si>
    <t>TIS-221013ENG-4008</t>
  </si>
  <si>
    <t>TIS-221013ENG-4009</t>
  </si>
  <si>
    <t>TIS-221013ENG-4010</t>
  </si>
  <si>
    <t>TIS-221013ENG-4011</t>
  </si>
  <si>
    <t>TIS-221013ENG-4012</t>
  </si>
  <si>
    <t>TIS-221013ENG-4013</t>
  </si>
  <si>
    <t>TIS-221013ENG-4014</t>
  </si>
  <si>
    <t>TIS-221013ENG-4015</t>
  </si>
  <si>
    <t>TIS-221013ENG-4016</t>
  </si>
  <si>
    <t>TIS-221013ENG-4017</t>
  </si>
  <si>
    <t>TIS-221013ENG-4018</t>
  </si>
  <si>
    <t>TIS-221013ENG-4019</t>
  </si>
  <si>
    <t>TIS-221013ENG-4020</t>
  </si>
  <si>
    <t>TIS-221013ENG-4021</t>
  </si>
  <si>
    <t>TIS-221013ENG-4022</t>
  </si>
  <si>
    <t>TIS-221013ENG-4023</t>
  </si>
  <si>
    <t>TIS-221013ENG-4024</t>
  </si>
  <si>
    <t>TIS-221013ENG-4025</t>
  </si>
  <si>
    <t>TIS-221013ENG-4026</t>
  </si>
  <si>
    <t>TIS-221013ENG-4027</t>
  </si>
  <si>
    <t>TIS-221013ENG-4028</t>
  </si>
  <si>
    <t>TIS-221013ENG-4029</t>
  </si>
  <si>
    <t>TIS-221013ENG-4030</t>
  </si>
  <si>
    <t>TIS-221013ENG-4031</t>
  </si>
  <si>
    <t>TIS-221013ENG-4032</t>
  </si>
  <si>
    <t>TIS-221013ENG-4033</t>
  </si>
  <si>
    <t>TIS-221013ENG-4034</t>
  </si>
  <si>
    <t>TIS-221013ENG-4035</t>
  </si>
  <si>
    <t>TIS-221013ENG-4036</t>
  </si>
  <si>
    <t>TIS-221013ENG-4037</t>
  </si>
  <si>
    <t>TIS-221013ENG-4038</t>
  </si>
  <si>
    <t>TIS-221013ENG-4039</t>
  </si>
  <si>
    <t>TIS-221013ENG-4040</t>
  </si>
  <si>
    <t>TIS-221013ENG-4041</t>
  </si>
  <si>
    <t>TIS-221013ENG-4042</t>
  </si>
  <si>
    <t>TIS-221013ENG-4043</t>
  </si>
  <si>
    <t>TIS-221013ENG-4044</t>
  </si>
  <si>
    <t>TIS-221013ENG-4045</t>
  </si>
  <si>
    <t>TIS-221013ENG-4046</t>
  </si>
  <si>
    <t>TIS-221013ENG-4047</t>
  </si>
  <si>
    <t>TIS-221013ENG-4048</t>
  </si>
  <si>
    <t>TIS-221013ENG-4049</t>
  </si>
  <si>
    <t>TIS-221013ENG-4050</t>
  </si>
  <si>
    <t>TIS-221013ENG-4051</t>
  </si>
  <si>
    <t>TIS-221013ENG-4052</t>
  </si>
  <si>
    <t>TIS-221013ENG-4053</t>
  </si>
  <si>
    <t>TIS-221013ENG-4054</t>
  </si>
  <si>
    <t>TIS-221013ENG-4055</t>
  </si>
  <si>
    <t>TIS-221013ENG-4056</t>
  </si>
  <si>
    <t>TIS-221013ENG-4057</t>
  </si>
  <si>
    <t>TIS-221013ENG-4058</t>
  </si>
  <si>
    <t>TIS-221013ENG-4059</t>
  </si>
  <si>
    <t>TIS-221013ENG-4060</t>
  </si>
  <si>
    <t>TIS-221013ENG-4061</t>
  </si>
  <si>
    <t>TIS-221013ENG-4062</t>
  </si>
  <si>
    <t>TIS-221013ENG-4063</t>
  </si>
  <si>
    <t>TIS-221013ENG-4064</t>
  </si>
  <si>
    <t>TIS-221013ENG-4065</t>
  </si>
  <si>
    <t>TIS-221013ENG-4066</t>
  </si>
  <si>
    <t>TIS-221013ENG-4067</t>
  </si>
  <si>
    <t>TIS-221013ENG-4068</t>
  </si>
  <si>
    <t>TIS-221013ENG-4069</t>
  </si>
  <si>
    <t>TIS-221013ENG-4070</t>
  </si>
  <si>
    <t>TIS-221013ENG-4071</t>
  </si>
  <si>
    <t>TIS-221013ENG-4072</t>
  </si>
  <si>
    <t>TIS-221013ENG-4073</t>
  </si>
  <si>
    <t>TIS-221013ENG-4074</t>
  </si>
  <si>
    <t>TIS-221013ENG-4075</t>
  </si>
  <si>
    <t>TIS-221013ENG-4076</t>
  </si>
  <si>
    <t>TIS-221013ENG-4077</t>
  </si>
  <si>
    <t>TIS-221013ENG-4078</t>
  </si>
  <si>
    <t>TIS-221013ENG-4079</t>
  </si>
  <si>
    <t>TIS-221013ENG-4080</t>
  </si>
  <si>
    <t>TIS-221013ENG-4081</t>
  </si>
  <si>
    <t>TIS-221013ENG-4082</t>
  </si>
  <si>
    <t>TIS-221013ENG-4083</t>
  </si>
  <si>
    <t>TIS-221013ENG-4084</t>
  </si>
  <si>
    <t>TIS-221013ENG-4085</t>
  </si>
  <si>
    <t>TIS-221013ENG-4086</t>
  </si>
  <si>
    <t>TIS-221013ENG-4087</t>
  </si>
  <si>
    <t>TIS-221013ENG-4088</t>
  </si>
  <si>
    <t>TIS-221013ENG-4089</t>
  </si>
  <si>
    <t>TIS-221013ENG-4090</t>
  </si>
  <si>
    <t>TIS-221013ENG-4091</t>
  </si>
  <si>
    <t>TIS-221013ENG-4092</t>
  </si>
  <si>
    <t>TIS-221013ENG-4093</t>
  </si>
  <si>
    <t>TIS-221013ENG-4094</t>
  </si>
  <si>
    <t>TIS-221013ENG-4095</t>
  </si>
  <si>
    <t>TIS-221013ENG-4096</t>
  </si>
  <si>
    <t>TIS-221013ENG-4097</t>
  </si>
  <si>
    <t>TIS-221013ENG-4098</t>
  </si>
  <si>
    <t>TIS-221013ENG-4099</t>
  </si>
  <si>
    <t>TIS-221013ENG-4100</t>
  </si>
  <si>
    <t>TIS-221013ENG-4101</t>
  </si>
  <si>
    <t>TIS-221013ENG-4102</t>
  </si>
  <si>
    <t>TIS-221013ENG-4103</t>
  </si>
  <si>
    <t>TIS-221013ENG-4104</t>
  </si>
  <si>
    <t>TIS-221013ENG-4105</t>
  </si>
  <si>
    <t>TIS-221013ENG-4106</t>
  </si>
  <si>
    <t>TIS-221013ENG-4107</t>
  </si>
  <si>
    <t>TIS-221013ENG-4108</t>
  </si>
  <si>
    <t>TIS-221013ENG-4109</t>
  </si>
  <si>
    <t>TIS-221013ENG-4110</t>
  </si>
  <si>
    <t>TIS-221013ENG-4111</t>
  </si>
  <si>
    <t>TIS-221013ENG-4112</t>
  </si>
  <si>
    <t>TIS-221013ENG-4113</t>
  </si>
  <si>
    <t>TIS-221013ENG-4114</t>
  </si>
  <si>
    <t>TIS-221013ENG-4115</t>
  </si>
  <si>
    <t>TIS-221013ENG-4116</t>
  </si>
  <si>
    <t>TIS-221013ENG-4117</t>
  </si>
  <si>
    <t>TIS-221013ENG-4118</t>
  </si>
  <si>
    <t>TIS-221013ENG-4119</t>
  </si>
  <si>
    <t>TIS-221013ENG-4120</t>
  </si>
  <si>
    <t>TIS-221013ENG-4121</t>
  </si>
  <si>
    <t>TIS-221013ENG-4122</t>
  </si>
  <si>
    <t>TIS-221013ENG-4123</t>
  </si>
  <si>
    <t>TIS-221013ENG-4124</t>
  </si>
  <si>
    <t>TIS-221013ENG-4125</t>
  </si>
  <si>
    <t>TIS-221013ENG-4126</t>
  </si>
  <si>
    <t>TIS-221013ENG-4127</t>
  </si>
  <si>
    <t>TIS-221013ENG-4128</t>
  </si>
  <si>
    <t>TIS-221013ENG-4129</t>
  </si>
  <si>
    <t>TIS-221013ENG-4130</t>
  </si>
  <si>
    <t>TIS-221013ENG-4131</t>
  </si>
  <si>
    <t>TIS-221013ENG-4132</t>
  </si>
  <si>
    <t>TIS-221013ENG-4133</t>
  </si>
  <si>
    <t>TIS-221013ENG-4134</t>
  </si>
  <si>
    <t>TIS-221013ENG-4135</t>
  </si>
  <si>
    <t>TIS-221013ENG-4136</t>
  </si>
  <si>
    <t>TIS-221013ENG-4137</t>
  </si>
  <si>
    <t>TIS-221013ENG-4138</t>
  </si>
  <si>
    <t>TIS-221013ENG-4139</t>
  </si>
  <si>
    <t>TIS-221013ENG-4140</t>
  </si>
  <si>
    <t>TIS-221013ENG-4141</t>
  </si>
  <si>
    <t>TIS-221013ENG-4142</t>
  </si>
  <si>
    <t>TIS-221013ENG-4143</t>
  </si>
  <si>
    <t>TIS-221013ENG-4144</t>
  </si>
  <si>
    <t>TIS-221013ENG-4145</t>
  </si>
  <si>
    <t>TIS-221013ENG-4146</t>
  </si>
  <si>
    <t>TIS-221013ENG-4147</t>
  </si>
  <si>
    <t>TIS-221013ENG-4148</t>
  </si>
  <si>
    <t>TIS-221013ENG-4149</t>
  </si>
  <si>
    <t>TIS-221013ENG-4150</t>
  </si>
  <si>
    <t>TIS-221013ENG-4151</t>
  </si>
  <si>
    <t>TIS-221013ENG-4152</t>
  </si>
  <si>
    <t>TIS-221013ENG-4153</t>
  </si>
  <si>
    <t>TIS-221013ENG-4154</t>
  </si>
  <si>
    <t>TIS-221013ENG-4155</t>
  </si>
  <si>
    <t>TIS-221013ENG-4156</t>
  </si>
  <si>
    <t>TIS-221013ENG-4157</t>
  </si>
  <si>
    <t>TIS-221013ENG-4158</t>
  </si>
  <si>
    <t>TIS-221013ENG-4159</t>
  </si>
  <si>
    <t>TIS-221013ENG-4160</t>
  </si>
  <si>
    <t>TIS-221013ENG-4161</t>
  </si>
  <si>
    <t>TIS-221013ENG-4162</t>
  </si>
  <si>
    <t>TIS-221013ENG-4163</t>
  </si>
  <si>
    <t>TIS-221013ENG-4164</t>
  </si>
  <si>
    <t>TIS-221013ENG-4165</t>
  </si>
  <si>
    <t>TIS-221013ENG-4166</t>
  </si>
  <si>
    <t>TIS-221013ENG-4167</t>
  </si>
  <si>
    <t>TIS-221013ENG-4168</t>
  </si>
  <si>
    <t>TIS-221013ENG-4169</t>
  </si>
  <si>
    <t>TIS-221013ENG-4170</t>
  </si>
  <si>
    <t>TIS-221013ENG-4171</t>
  </si>
  <si>
    <t>TIS-221013ENG-4172</t>
  </si>
  <si>
    <t>TIS-221013ENG-4173</t>
  </si>
  <si>
    <t>TIS-221013ENG-4174</t>
  </si>
  <si>
    <t>TIS-221013ENG-4175</t>
  </si>
  <si>
    <t>TIS-221013ENG-4176</t>
  </si>
  <si>
    <t>TIS-221013ENG-4177</t>
  </si>
  <si>
    <t>TIS-221013ENG-4178</t>
  </si>
  <si>
    <t>TIS-221013ENG-4179</t>
  </si>
  <si>
    <t>TIS-221013ENG-4180</t>
  </si>
  <si>
    <t>TIS-221013ENG-4181</t>
  </si>
  <si>
    <t>TIS-221013ENG-4182</t>
  </si>
  <si>
    <t>TIS-221013ENG-4183</t>
  </si>
  <si>
    <t>TIS-221013ENG-4184</t>
  </si>
  <si>
    <t>TIS-221013ENG-4185</t>
  </si>
  <si>
    <t>TIS-221013ENG-4186</t>
  </si>
  <si>
    <t>TIS-221013ENG-4187</t>
  </si>
  <si>
    <t>TIS-221013ENG-4188</t>
  </si>
  <si>
    <t>TIS-221013ENG-4189</t>
  </si>
  <si>
    <t>TIS-221013ENG-4190</t>
  </si>
  <si>
    <t>TIS-221013ENG-4191</t>
  </si>
  <si>
    <t>TIS-221013ENG-4192</t>
  </si>
  <si>
    <t>TIS-221013ENG-4193</t>
  </si>
  <si>
    <t>TIS-221013ENG-4194</t>
  </si>
  <si>
    <t>TIS-221013ENG-4195</t>
  </si>
  <si>
    <t>TIS-221013ENG-4196</t>
  </si>
  <si>
    <t>TIS-221013ENG-4197</t>
  </si>
  <si>
    <t>TIS-221013ENG-4198</t>
  </si>
  <si>
    <t>TIS-221013ENG-4199</t>
  </si>
  <si>
    <t>TIS-221013ENG-4200</t>
  </si>
  <si>
    <t>TIS-221013ENG-4201</t>
  </si>
  <si>
    <t>TIS-221013ENG-4202</t>
  </si>
  <si>
    <t>TIS-221013ENG-4203</t>
  </si>
  <si>
    <t>TIS-221013ENG-4204</t>
  </si>
  <si>
    <t>TIS-221013ENG-4205</t>
  </si>
  <si>
    <t>TIS-221013ENG-4206</t>
  </si>
  <si>
    <t>TIS-221013ENG-4207</t>
  </si>
  <si>
    <t>TIS-221013ENG-4208</t>
  </si>
  <si>
    <t>TIS-221013ENG-4209</t>
  </si>
  <si>
    <t>TIS-221013ENG-4210</t>
  </si>
  <si>
    <t>TIS-221013ENG-4211</t>
  </si>
  <si>
    <t>TIS-221013ENG-4212</t>
  </si>
  <si>
    <t>TIS-221013ENG-4213</t>
  </si>
  <si>
    <t>TIS-221013ENG-4214</t>
  </si>
  <si>
    <t>TIS-221013ENG-4215</t>
  </si>
  <si>
    <t>TIS-221013ENG-4216</t>
  </si>
  <si>
    <t>TIS-221013ENG-4217</t>
  </si>
  <si>
    <t>TIS-221013ENG-4218</t>
  </si>
  <si>
    <t>TIS-221013ENG-4219</t>
  </si>
  <si>
    <t>TIS-221013ENG-4220</t>
  </si>
  <si>
    <t>TIS-221013ENG-4221</t>
  </si>
  <si>
    <t>TIS-221013ENG-4222</t>
  </si>
  <si>
    <t>TIS-221013ENG-4223</t>
  </si>
  <si>
    <t>TIS-221013ENG-4224</t>
  </si>
  <si>
    <t>TIS-221013ENG-4225</t>
  </si>
  <si>
    <t>TIS-221013ENG-4226</t>
  </si>
  <si>
    <t>TIS-221013ENG-4227</t>
  </si>
  <si>
    <t>TIS-221013ENG-4228</t>
  </si>
  <si>
    <t>TIS-221013ENG-4229</t>
  </si>
  <si>
    <t>TIS-221013ENG-4230</t>
  </si>
  <si>
    <t>TIS-221013ENG-4231</t>
  </si>
  <si>
    <t>TIS-221013ENG-4232</t>
  </si>
  <si>
    <t>TIS-221013ENG-4233</t>
  </si>
  <si>
    <t>TIS-221013ENG-4234</t>
  </si>
  <si>
    <t>TIS-221013ENG-4235</t>
  </si>
  <si>
    <t>TIS-221013ENG-4236</t>
  </si>
  <si>
    <t>TIS-221013ENG-4237</t>
  </si>
  <si>
    <t>TIS-221013ENG-4238</t>
  </si>
  <si>
    <t>TIS-221013ENG-4239</t>
  </si>
  <si>
    <t>TIS-221013ENG-4240</t>
  </si>
  <si>
    <t>TIS-221013ENG-4241</t>
  </si>
  <si>
    <t>TIS-221013ENG-4242</t>
  </si>
  <si>
    <t>TIS-221013ENG-4243</t>
  </si>
  <si>
    <t>TIS-221013ENG-4244</t>
  </si>
  <si>
    <t>TIS-221013ENG-4245</t>
  </si>
  <si>
    <t>TIS-221013ENG-4246</t>
  </si>
  <si>
    <t>TIS-221013ENG-4247</t>
  </si>
  <si>
    <t>TIS-221013ENG-4248</t>
  </si>
  <si>
    <t>TIS-221013ENG-4249</t>
  </si>
  <si>
    <t>TIS-221013ENG-4250</t>
  </si>
  <si>
    <t>TIS-221013ENG-4251</t>
  </si>
  <si>
    <t>TIS-221013ENG-4252</t>
  </si>
  <si>
    <t>TIS-221013ENG-4253</t>
  </si>
  <si>
    <t>TIS-221013ENG-4254</t>
  </si>
  <si>
    <t>TIS-221013ENG-4255</t>
  </si>
  <si>
    <t>TIS-221013ENG-4256</t>
  </si>
  <si>
    <t>TIS-221013ENG-4257</t>
  </si>
  <si>
    <t>TIS-221013ENG-4258</t>
  </si>
  <si>
    <t>TIS-221013ENG-4259</t>
  </si>
  <si>
    <t>TIS-221013ENG-4260</t>
  </si>
  <si>
    <t>TIS-221013ENG-4261</t>
  </si>
  <si>
    <t>TIS-221013ENG-4262</t>
  </si>
  <si>
    <t>TIS-221013ENG-4263</t>
  </si>
  <si>
    <t>TIS-221013ENG-4264</t>
  </si>
  <si>
    <t>TIS-221013ENG-4265</t>
  </si>
  <si>
    <t>TIS-221013ENG-4266</t>
  </si>
  <si>
    <t>TIS-221013ENG-4267</t>
  </si>
  <si>
    <t>TIS-221013ENG-4268</t>
  </si>
  <si>
    <t>TIS-221013ENG-4269</t>
  </si>
  <si>
    <t>TIS-221013ENG-4270</t>
  </si>
  <si>
    <t>TIS-221013ENG-4271</t>
  </si>
  <si>
    <t>TIS-221013ENG-4272</t>
  </si>
  <si>
    <t>TIS-221013ENG-4273</t>
  </si>
  <si>
    <t>TIS-221013ENG-4274</t>
  </si>
  <si>
    <t>TIS-221013ENG-4275</t>
  </si>
  <si>
    <t>TIS-221013ENG-4276</t>
  </si>
  <si>
    <t>TIS-221013ENG-4277</t>
  </si>
  <si>
    <t>TIS-221013ENG-4278</t>
  </si>
  <si>
    <t>TIS-221013ENG-4279</t>
  </si>
  <si>
    <t>TIS-221013ENG-4280</t>
  </si>
  <si>
    <t>TIS-221013ENG-4281</t>
  </si>
  <si>
    <t>TIS-221013ENG-4282</t>
  </si>
  <si>
    <t>TIS-221013ENG-4283</t>
  </si>
  <si>
    <t>TIS-221013ENG-4284</t>
  </si>
  <si>
    <t>TIS-221013ENG-4285</t>
  </si>
  <si>
    <t>TIS-221013ENG-4286</t>
  </si>
  <si>
    <t>TIS-221013ENG-4287</t>
  </si>
  <si>
    <t>TIS-221013ENG-4288</t>
  </si>
  <si>
    <t>TIS-221013ENG-4289</t>
  </si>
  <si>
    <t>TIS-221013ENG-4290</t>
  </si>
  <si>
    <t>TIS-221013ENG-4291</t>
  </si>
  <si>
    <t>TIS-221013ENG-4292</t>
  </si>
  <si>
    <t>TIS-221013ENG-4293</t>
  </si>
  <si>
    <t>TIS-221013ENG-4294</t>
  </si>
  <si>
    <t>TIS-221013ENG-4295</t>
  </si>
  <si>
    <t>TIS-221013ENG-4296</t>
  </si>
  <si>
    <t>TIS-221013ENG-4297</t>
  </si>
  <si>
    <t>TIS-221013ENG-4298</t>
  </si>
  <si>
    <t>TIS-221013ENG-4299</t>
  </si>
  <si>
    <t>TIS-221013ENG-4300</t>
  </si>
  <si>
    <t>TIS-221013ENG-4301</t>
  </si>
  <si>
    <t>TIS-221013ENG-4302</t>
  </si>
  <si>
    <t>TIS-221013ENG-4303</t>
  </si>
  <si>
    <t>TIS-221013ENG-4304</t>
  </si>
  <si>
    <t>TIS-221013ENG-4305</t>
  </si>
  <si>
    <t>TIS-221013ENG-4306</t>
  </si>
  <si>
    <t>TIS-221013ENG-4307</t>
  </si>
  <si>
    <t>TIS-221013ENG-4308</t>
  </si>
  <si>
    <t>TIS-221013ENG-4309</t>
  </si>
  <si>
    <t>TIS-221013ENG-4310</t>
  </si>
  <si>
    <t>TIS-221013ENG-4311</t>
  </si>
  <si>
    <t>TIS-221013ENG-4312</t>
  </si>
  <si>
    <t>TIS-221013ENG-4313</t>
  </si>
  <si>
    <t>TIS-221013ENG-4314</t>
  </si>
  <si>
    <t>TIS-221013ENG-4315</t>
  </si>
  <si>
    <t>TIS-221013ENG-4316</t>
  </si>
  <si>
    <t>TIS-221013ENG-4317</t>
  </si>
  <si>
    <t>TIS-221013ENG-4318</t>
  </si>
  <si>
    <t>TIS-221013ENG-4319</t>
  </si>
  <si>
    <t>TIS-221013ENG-4320</t>
  </si>
  <si>
    <t>TIS-221013ENG-4321</t>
  </si>
  <si>
    <t>TIS-221013ENG-4322</t>
  </si>
  <si>
    <t>TIS-221013ENG-4323</t>
  </si>
  <si>
    <t>TIS-221013ENG-4324</t>
  </si>
  <si>
    <t>TIS-221013ENG-4325</t>
  </si>
  <si>
    <t>TIS-221013ENG-4326</t>
  </si>
  <si>
    <t>TIS-221013ENG-4327</t>
  </si>
  <si>
    <t>TIS-221013ENG-4328</t>
  </si>
  <si>
    <t>TIS-221013ENG-4329</t>
  </si>
  <si>
    <t>TIS-221013ENG-4330</t>
  </si>
  <si>
    <t>TIS-221013ENG-4331</t>
  </si>
  <si>
    <t>TIS-221013ENG-4332</t>
  </si>
  <si>
    <t>TIS-221013ENG-4333</t>
  </si>
  <si>
    <t>TIS-221013ENG-4334</t>
  </si>
  <si>
    <t>TIS-221013ENG-4335</t>
  </si>
  <si>
    <t>TIS-221013ENG-4336</t>
  </si>
  <si>
    <t>TIS-221013ENG-4337</t>
  </si>
  <si>
    <t>TIS-221013ENG-4338</t>
  </si>
  <si>
    <t>TIS-221013ENG-4339</t>
  </si>
  <si>
    <t>TIS-221013ENG-4340</t>
  </si>
  <si>
    <t>TIS-221013ENG-4341</t>
  </si>
  <si>
    <t>TIS-221013ENG-4342</t>
  </si>
  <si>
    <t>TIS-221013ENG-4343</t>
  </si>
  <si>
    <t>TIS-221013ENG-4344</t>
  </si>
  <si>
    <t>TIS-221013ENG-4345</t>
  </si>
  <si>
    <t>TIS-221013ENG-4346</t>
  </si>
  <si>
    <t>TIS-221013ENG-4347</t>
  </si>
  <si>
    <t>TIS-221013ENG-4348</t>
  </si>
  <si>
    <t>TIS-221013ENG-4349</t>
  </si>
  <si>
    <t>TIS-221013ENG-4350</t>
  </si>
  <si>
    <t>TIS-221013ENG-4351</t>
  </si>
  <si>
    <t>TIS-221013ENG-4352</t>
  </si>
  <si>
    <t>TIS-221013ENG-4353</t>
  </si>
  <si>
    <t>TIS-221013ENG-4354</t>
  </si>
  <si>
    <t>TIS-221013ENG-4355</t>
  </si>
  <si>
    <t>TIS-221013ENG-4356</t>
  </si>
  <si>
    <t>TIS-221013ENG-4357</t>
  </si>
  <si>
    <t>TIS-221013ENG-4358</t>
  </si>
  <si>
    <t>TIS-221013ENG-4359</t>
  </si>
  <si>
    <t>TIS-221013ENG-4360</t>
  </si>
  <si>
    <t>TIS-221013ENG-4361</t>
  </si>
  <si>
    <t>TIS-221013ENG-4362</t>
  </si>
  <si>
    <t>TIS-221013ENG-4363</t>
  </si>
  <si>
    <t>TIS-221013ENG-4364</t>
  </si>
  <si>
    <t>TIS-221013ENG-4365</t>
  </si>
  <si>
    <t>TIS-221013ENG-4366</t>
  </si>
  <si>
    <t>TIS-221013ENG-4367</t>
  </si>
  <si>
    <t>TIS-221013ENG-4368</t>
  </si>
  <si>
    <t>TIS-221013ENG-4369</t>
  </si>
  <si>
    <t>TIS-221013ENG-4370</t>
  </si>
  <si>
    <t>TIS-221013ENG-4371</t>
  </si>
  <si>
    <t>TIS-221013ENG-4372</t>
  </si>
  <si>
    <t>TIS-221013ENG-4373</t>
  </si>
  <si>
    <t>TIS-221013ENG-4374</t>
  </si>
  <si>
    <t>TIS-221013ENG-4375</t>
  </si>
  <si>
    <t>TIS-221013ENG-4376</t>
  </si>
  <si>
    <t>TIS-221013ENG-4377</t>
  </si>
  <si>
    <t>TIS-221013ENG-4378</t>
  </si>
  <si>
    <t>TIS-221013ENG-4379</t>
  </si>
  <si>
    <t>TIS-221013ENG-4380</t>
  </si>
  <si>
    <t>TIS-221013ENG-4381</t>
  </si>
  <si>
    <t>TIS-221013ENG-4382</t>
  </si>
  <si>
    <t>TIS-221013ENG-4383</t>
  </si>
  <si>
    <t>TIS-221013ENG-4384</t>
  </si>
  <si>
    <t>TIS-221013ENG-4385</t>
  </si>
  <si>
    <t>TIS-221013ENG-4386</t>
  </si>
  <si>
    <t>TIS-221013ENG-4387</t>
  </si>
  <si>
    <t>TIS-221013ENG-4388</t>
  </si>
  <si>
    <t>TIS-221013ENG-4389</t>
  </si>
  <si>
    <t>TIS-221013ENG-4390</t>
  </si>
  <si>
    <t>TIS-221013ENG-4391</t>
  </si>
  <si>
    <t>TIS-221013ENG-4392</t>
  </si>
  <si>
    <t>TIS-221013ENG-4393</t>
  </si>
  <si>
    <t>TIS-221013ENG-4394</t>
  </si>
  <si>
    <t>TIS-221013ENG-4395</t>
  </si>
  <si>
    <t>TIS-221013ENG-4396</t>
  </si>
  <si>
    <t>TIS-221013ENG-4397</t>
  </si>
  <si>
    <t>TIS-221013ENG-4398</t>
  </si>
  <si>
    <t>TIS-221013ENG-4399</t>
  </si>
  <si>
    <t>TIS-221013ENG-4400</t>
  </si>
  <si>
    <t>TIS-221013ENG-4401</t>
  </si>
  <si>
    <t>TIS-221013ENG-4402</t>
  </si>
  <si>
    <t>TIS-221013ENG-4403</t>
  </si>
  <si>
    <t>TIS-221013ENG-4404</t>
  </si>
  <si>
    <t>TIS-221013ENG-4405</t>
  </si>
  <si>
    <t>TIS-221013ENG-4406</t>
  </si>
  <si>
    <t>TIS-221013ENG-4407</t>
  </si>
  <si>
    <t>TIS-221013ENG-4408</t>
  </si>
  <si>
    <t>TIS-221013ENG-4409</t>
  </si>
  <si>
    <t>TIS-221013ENG-4410</t>
  </si>
  <si>
    <t>TIS-221013ENG-4411</t>
  </si>
  <si>
    <t>TIS-221013ENG-4412</t>
  </si>
  <si>
    <t>TIS-221013ENG-4413</t>
  </si>
  <si>
    <t>TIS-221013ENG-4414</t>
  </si>
  <si>
    <t>TIS-221013ENG-4415</t>
  </si>
  <si>
    <t>TIS-221013ENG-4416</t>
  </si>
  <si>
    <t>TIS-221013ENG-4417</t>
  </si>
  <si>
    <t>TIS-221013ENG-4418</t>
  </si>
  <si>
    <t>TIS-221013ENG-4419</t>
  </si>
  <si>
    <t>TIS-221013ENG-4420</t>
  </si>
  <si>
    <t>TIS-221013ENG-4421</t>
  </si>
  <si>
    <t>TIS-221013ENG-4422</t>
  </si>
  <si>
    <t>TIS-221013ENG-4423</t>
  </si>
  <si>
    <t>TIS-221013ENG-4424</t>
  </si>
  <si>
    <t>TIS-221013ENG-4425</t>
  </si>
  <si>
    <t>TIS-221013ENG-4426</t>
  </si>
  <si>
    <t>TIS-221013ENG-4427</t>
  </si>
  <si>
    <t>TIS-221013ENG-4428</t>
  </si>
  <si>
    <t>TIS-221013ENG-4429</t>
  </si>
  <si>
    <t>TIS-221013ENG-4430</t>
  </si>
  <si>
    <t>TIS-221013ENG-4431</t>
  </si>
  <si>
    <t>TIS-221013ENG-4432</t>
  </si>
  <si>
    <t>TIS-221013ENG-4433</t>
  </si>
  <si>
    <t>TIS-221013ENG-4434</t>
  </si>
  <si>
    <t>TIS-221013ENG-4435</t>
  </si>
  <si>
    <t>TIS-221013ENG-4436</t>
  </si>
  <si>
    <t>TIS-221013ENG-4437</t>
  </si>
  <si>
    <t>TIS-221013ENG-4438</t>
  </si>
  <si>
    <t>TIS-221013ENG-4439</t>
  </si>
  <si>
    <t>TIS-221013ENG-4440</t>
  </si>
  <si>
    <t>TIS-221013ENG-4441</t>
  </si>
  <si>
    <t>TIS-221013ENG-4442</t>
  </si>
  <si>
    <t>TIS-221013ENG-4443</t>
  </si>
  <si>
    <t>TIS-221013ENG-4444</t>
  </si>
  <si>
    <t>TIS-221013ENG-4445</t>
  </si>
  <si>
    <t>TIS-221013ENG-4446</t>
  </si>
  <si>
    <t>TIS-221013ENG-4447</t>
  </si>
  <si>
    <t>TIS-221013ENG-4448</t>
  </si>
  <si>
    <t>TIS-221013ENG-4449</t>
  </si>
  <si>
    <t>TIS-221013ENG-4450</t>
  </si>
  <si>
    <t>TIS-221013ENG-4451</t>
  </si>
  <si>
    <t>TIS-221013ENG-4452</t>
  </si>
  <si>
    <t>TIS-221013ENG-4453</t>
  </si>
  <si>
    <t>TIS-221013ENG-4454</t>
  </si>
  <si>
    <t>TIS-221013ENG-4455</t>
  </si>
  <si>
    <t>TIS-221013ENG-4456</t>
  </si>
  <si>
    <t>TIS-221013ENG-4457</t>
  </si>
  <si>
    <t>TIS-221013ENG-4458</t>
  </si>
  <si>
    <t>TIS-221013ENG-4459</t>
  </si>
  <si>
    <t>TIS-221013ENG-4460</t>
  </si>
  <si>
    <t>TIS-221013ENG-4461</t>
  </si>
  <si>
    <t>TIS-221013ENG-4462</t>
  </si>
  <si>
    <t>TIS-221013ENG-4463</t>
  </si>
  <si>
    <t>TIS-221013ENG-4464</t>
  </si>
  <si>
    <t>TIS-221013ENG-4465</t>
  </si>
  <si>
    <t>TIS-221013ENG-4466</t>
  </si>
  <si>
    <t>TIS-221013ENG-4467</t>
  </si>
  <si>
    <t>TIS-221013ENG-4468</t>
  </si>
  <si>
    <t>TIS-221013ENG-4469</t>
  </si>
  <si>
    <t>TIS-221013ENG-4470</t>
  </si>
  <si>
    <t>TIS-221013ENG-4471</t>
  </si>
  <si>
    <t>TIS-221013ENG-4472</t>
  </si>
  <si>
    <t>TIS-221013ENG-4473</t>
  </si>
  <si>
    <t>TIS-221013ENG-4474</t>
  </si>
  <si>
    <t>TIS-221013ENG-4475</t>
  </si>
  <si>
    <t>TIS-221013ENG-4476</t>
  </si>
  <si>
    <t>TIS-221013ENG-4477</t>
  </si>
  <si>
    <t>TIS-221013ENG-4478</t>
  </si>
  <si>
    <t>TIS-221013ENG-4479</t>
  </si>
  <si>
    <t>TIS-221013ENG-4480</t>
  </si>
  <si>
    <t>TIS-221013ENG-4481</t>
  </si>
  <si>
    <t>TIS-221013ENG-4482</t>
  </si>
  <si>
    <t>TIS-221013ENG-4483</t>
  </si>
  <si>
    <t>TIS-221013ENG-4484</t>
  </si>
  <si>
    <t>TIS-221013ENG-4485</t>
  </si>
  <si>
    <t>TIS-221013ENG-4486</t>
  </si>
  <si>
    <t>TIS-221013ENG-4487</t>
  </si>
  <si>
    <t>TIS-221013ENG-4488</t>
  </si>
  <si>
    <t>TIS-221013ENG-4489</t>
  </si>
  <si>
    <t>TIS-221013ENG-4490</t>
  </si>
  <si>
    <t>TIS-221013ENG-4491</t>
  </si>
  <si>
    <t>TIS-221013ENG-4492</t>
  </si>
  <si>
    <t>TIS-221013ENG-4493</t>
  </si>
  <si>
    <t>TIS-221013ENG-4494</t>
  </si>
  <si>
    <t>TIS-221013ENG-4495</t>
  </si>
  <si>
    <t>TIS-221013ENG-4496</t>
  </si>
  <si>
    <t>TIS-221013ENG-4497</t>
  </si>
  <si>
    <t>TIS-221013ENG-4498</t>
  </si>
  <si>
    <t>TIS-221013ENG-4499</t>
  </si>
  <si>
    <t>TIS-221013ENG-4500</t>
  </si>
  <si>
    <t>TIS-221013ENG-4501</t>
  </si>
  <si>
    <t>TIS-221013ENG-4502</t>
  </si>
  <si>
    <t>TIS-221013ENG-4503</t>
  </si>
  <si>
    <t>TIS-221013ENG-4504</t>
  </si>
  <si>
    <t>TIS-221013ENG-4505</t>
  </si>
  <si>
    <t>TIS-221013ENG-4506</t>
  </si>
  <si>
    <t>TIS-221013ENG-4507</t>
  </si>
  <si>
    <t>TIS-221013ENG-4508</t>
  </si>
  <si>
    <t>TIS-221013ENG-4509</t>
  </si>
  <si>
    <t>TIS-221013ENG-4510</t>
  </si>
  <si>
    <t>TIS-221013ENG-4511</t>
  </si>
  <si>
    <t>TIS-221013ENG-4512</t>
  </si>
  <si>
    <t>TIS-221013ENG-4513</t>
  </si>
  <si>
    <t>TIS-221013ENG-4514</t>
  </si>
  <si>
    <t>TIS-221013ENG-4515</t>
  </si>
  <si>
    <t>TIS-221013ENG-4516</t>
  </si>
  <si>
    <t>TIS-221013ENG-4517</t>
  </si>
  <si>
    <t>TIS-221013ENG-4518</t>
  </si>
  <si>
    <t>TIS-221013ENG-4519</t>
  </si>
  <si>
    <t>TIS-221013ENG-4520</t>
  </si>
  <si>
    <t>TIS-221013ENG-4521</t>
  </si>
  <si>
    <t>TIS-221013ENG-4522</t>
  </si>
  <si>
    <t>TIS-221013ENG-4523</t>
  </si>
  <si>
    <t>TIS-221013ENG-4524</t>
  </si>
  <si>
    <t>TIS-221013ENG-4525</t>
  </si>
  <si>
    <t>TIS-221013ENG-4526</t>
  </si>
  <si>
    <t>TIS-221013ENG-4527</t>
  </si>
  <si>
    <t>TIS-221013ENG-4528</t>
  </si>
  <si>
    <t>TIS-221013ENG-4529</t>
  </si>
  <si>
    <t>TIS-221013ENG-4530</t>
  </si>
  <si>
    <t>TIS-221013ENG-4531</t>
  </si>
  <si>
    <t>TIS-221013ENG-4532</t>
  </si>
  <si>
    <t>TIS-221013ENG-4533</t>
  </si>
  <si>
    <t>TIS-221013ENG-4534</t>
  </si>
  <si>
    <t>TIS-221013ENG-4535</t>
  </si>
  <si>
    <t>TIS-221013ENG-4536</t>
  </si>
  <si>
    <t>TIS-221013ENG-4537</t>
  </si>
  <si>
    <t>TIS-221013ENG-4538</t>
  </si>
  <si>
    <t>TIS-221013ENG-4539</t>
  </si>
  <si>
    <t>TIS-221013ENG-4540</t>
  </si>
  <si>
    <t>TIS-221013ENG-4541</t>
  </si>
  <si>
    <t>TIS-221013ENG-4542</t>
  </si>
  <si>
    <t>TIS-221013ENG-4543</t>
  </si>
  <si>
    <t>TIS-221013ENG-4544</t>
  </si>
  <si>
    <t>TIS-221013ENG-4545</t>
  </si>
  <si>
    <t>TIS-221013ENG-4546</t>
  </si>
  <si>
    <t>TIS-221013ENG-4547</t>
  </si>
  <si>
    <t>TIS-221013ENG-4548</t>
  </si>
  <si>
    <t>TIS-221013ENG-4549</t>
  </si>
  <si>
    <t>TIS-221013ENG-4550</t>
  </si>
  <si>
    <t>TIS-221013ENG-4551</t>
  </si>
  <si>
    <t>TIS-221013ENG-4552</t>
  </si>
  <si>
    <t>TIS-221013ENG-4553</t>
  </si>
  <si>
    <t>TIS-221013ENG-4554</t>
  </si>
  <si>
    <t>TIS-221013ENG-4555</t>
  </si>
  <si>
    <t>TIS-221013ENG-4556</t>
  </si>
  <si>
    <t>TIS-221013ENG-4557</t>
  </si>
  <si>
    <t>TIS-221013ENG-4558</t>
  </si>
  <si>
    <t>TIS-221013ENG-4559</t>
  </si>
  <si>
    <t>TIS-221013ENG-4560</t>
  </si>
  <si>
    <t>TIS-221013ENG-4561</t>
  </si>
  <si>
    <t>TIS-221013ENG-4562</t>
  </si>
  <si>
    <t>TIS-221013ENG-4563</t>
  </si>
  <si>
    <t>TIS-221013ENG-4564</t>
  </si>
  <si>
    <t>TIS-221013ENG-4565</t>
  </si>
  <si>
    <t>TIS-221013ENG-4566</t>
  </si>
  <si>
    <t>TIS-221013ENG-4567</t>
  </si>
  <si>
    <t>TIS-221013ENG-4568</t>
  </si>
  <si>
    <t>TIS-221013ENG-4569</t>
  </si>
  <si>
    <t>TIS-221013ENG-4570</t>
  </si>
  <si>
    <t>TIS-221013ENG-4571</t>
  </si>
  <si>
    <t>TIS-221013ENG-4572</t>
  </si>
  <si>
    <t>TIS-221013ENG-4573</t>
  </si>
  <si>
    <t>TIS-221013ENG-4574</t>
  </si>
  <si>
    <t>TIS-221013ENG-4575</t>
  </si>
  <si>
    <t>TIS-221013ENG-4576</t>
  </si>
  <si>
    <t>TIS-221013ENG-4577</t>
  </si>
  <si>
    <t>TIS-221013ENG-4578</t>
  </si>
  <si>
    <t>TIS-221013ENG-4579</t>
  </si>
  <si>
    <t>TIS-221013ENG-4580</t>
  </si>
  <si>
    <t>TIS-221013ENG-4581</t>
  </si>
  <si>
    <t>TIS-221013ENG-4582</t>
  </si>
  <si>
    <t>TIS-221013ENG-4583</t>
  </si>
  <si>
    <t>TIS-221013ENG-4584</t>
  </si>
  <si>
    <t>TIS-221013ENG-4585</t>
  </si>
  <si>
    <t>TIS-221013ENG-4586</t>
  </si>
  <si>
    <t>TIS-221013ENG-4587</t>
  </si>
  <si>
    <t>TIS-221013ENG-4588</t>
  </si>
  <si>
    <t>TIS-221013ENG-4589</t>
  </si>
  <si>
    <t>TIS-221013ENG-4590</t>
  </si>
  <si>
    <t>TIS-221013ENG-4591</t>
  </si>
  <si>
    <t>TIS-221013ENG-4592</t>
  </si>
  <si>
    <t>TIS-221013ENG-4593</t>
  </si>
  <si>
    <t>TIS-221013ENG-4594</t>
  </si>
  <si>
    <t>TIS-221013ENG-4595</t>
  </si>
  <si>
    <t>TIS-221013ENG-4596</t>
  </si>
  <si>
    <t>TIS-221013ENG-4597</t>
  </si>
  <si>
    <t>TIS-221013ENG-4598</t>
  </si>
  <si>
    <t>TIS-221013ENG-4599</t>
  </si>
  <si>
    <t>TIS-221013ENG-4600</t>
  </si>
  <si>
    <t>TIS-221013ENG-4601</t>
  </si>
  <si>
    <t>TIS-221013ENG-4602</t>
  </si>
  <si>
    <t>TIS-221013ENG-4603</t>
  </si>
  <si>
    <t>TIS-221013ENG-4604</t>
  </si>
  <si>
    <t>TIS-221013ENG-4605</t>
  </si>
  <si>
    <t>TIS-221013ENG-4606</t>
  </si>
  <si>
    <t>TIS-221013ENG-4607</t>
  </si>
  <si>
    <t>TIS-221013ENG-4608</t>
  </si>
  <si>
    <t>TIS-221013ENG-4609</t>
  </si>
  <si>
    <t>TIS-221013ENG-4610</t>
  </si>
  <si>
    <t>TIS-221013ENG-4611</t>
  </si>
  <si>
    <t>TIS-221013ENG-4612</t>
  </si>
  <si>
    <t>TIS-221013ENG-4613</t>
  </si>
  <si>
    <t>TIS-221013ENG-4614</t>
  </si>
  <si>
    <t>TIS-221013ENG-4615</t>
  </si>
  <si>
    <t>TIS-221013ENG-4616</t>
  </si>
  <si>
    <t>TIS-221013ENG-4617</t>
  </si>
  <si>
    <t>TIS-221013ENG-4618</t>
  </si>
  <si>
    <t>TIS-221013ENG-4619</t>
  </si>
  <si>
    <t>TIS-221013ENG-4620</t>
  </si>
  <si>
    <t>TIS-221013ENG-4621</t>
  </si>
  <si>
    <t>TIS-221013ENG-4622</t>
  </si>
  <si>
    <t>TIS-221013ENG-4623</t>
  </si>
  <si>
    <t>TIS-221013ENG-4624</t>
  </si>
  <si>
    <t>TIS-221013ENG-4625</t>
  </si>
  <si>
    <t>TIS-221013ENG-4626</t>
  </si>
  <si>
    <t>TIS-221013ENG-4627</t>
  </si>
  <si>
    <t>TIS-221013ENG-4628</t>
  </si>
  <si>
    <t>TIS-221013ENG-4629</t>
  </si>
  <si>
    <t>TIS-221013ENG-4630</t>
  </si>
  <si>
    <t>TIS-221013ENG-4631</t>
  </si>
  <si>
    <t>TIS-221013ENG-4632</t>
  </si>
  <si>
    <t>TIS-221013ENG-4633</t>
  </si>
  <si>
    <t>TIS-221013ENG-4634</t>
  </si>
  <si>
    <t>TIS-221013ENG-4635</t>
  </si>
  <si>
    <t>TIS-221013ENG-4636</t>
  </si>
  <si>
    <t>TIS-221013ENG-4637</t>
  </si>
  <si>
    <t>TIS-221013ENG-4638</t>
  </si>
  <si>
    <t>TIS-221013ENG-4639</t>
  </si>
  <si>
    <t>TIS-221013ENG-4640</t>
  </si>
  <si>
    <t>TIS-221013ENG-4641</t>
  </si>
  <si>
    <t>TIS-221013ENG-4642</t>
  </si>
  <si>
    <t>TIS-221013ENG-4643</t>
  </si>
  <si>
    <t>TIS-221013ENG-4644</t>
  </si>
  <si>
    <t>TIS-221013ENG-4645</t>
  </si>
  <si>
    <t>TIS-221013ENG-4646</t>
  </si>
  <si>
    <t>TIS-221013ENG-4647</t>
  </si>
  <si>
    <t>TIS-221013ENG-4648</t>
  </si>
  <si>
    <t>TIS-221013ENG-4649</t>
  </si>
  <si>
    <t>TIS-221013ENG-4650</t>
  </si>
  <si>
    <t>TIS-221013ENG-4651</t>
  </si>
  <si>
    <t>TIS-221013ENG-4652</t>
  </si>
  <si>
    <t>TIS-221013ENG-4653</t>
  </si>
  <si>
    <t>TIS-221013ENG-4654</t>
  </si>
  <si>
    <t>TIS-221013ENG-4655</t>
  </si>
  <si>
    <t>TIS-221013ENG-4656</t>
  </si>
  <si>
    <t>TIS-221013ENG-4657</t>
  </si>
  <si>
    <t>TIS-221013ENG-4658</t>
  </si>
  <si>
    <t>TIS-221013ENG-4659</t>
  </si>
  <si>
    <t>TIS-221013ENG-4660</t>
  </si>
  <si>
    <t>TIS-221013ENG-4661</t>
  </si>
  <si>
    <t>TIS-221013ENG-4662</t>
  </si>
  <si>
    <t>TIS-221013ENG-4663</t>
  </si>
  <si>
    <t>TIS-221013ENG-4664</t>
  </si>
  <si>
    <t>TIS-221013ENG-4665</t>
  </si>
  <si>
    <t>TIS-221013ENG-4666</t>
  </si>
  <si>
    <t>TIS-221013ENG-4667</t>
  </si>
  <si>
    <t>TIS-221013ENG-4668</t>
  </si>
  <si>
    <t>TIS-221013ENG-4669</t>
  </si>
  <si>
    <t>TIS-221013ENG-4670</t>
  </si>
  <si>
    <t>TIS-221013ENG-4671</t>
  </si>
  <si>
    <t>TIS-221013ENG-4672</t>
  </si>
  <si>
    <t>TIS-221013ENG-4673</t>
  </si>
  <si>
    <t>TIS-221013ENG-4674</t>
  </si>
  <si>
    <t>TIS-221013ENG-4675</t>
  </si>
  <si>
    <t>TIS-221013ENG-4676</t>
  </si>
  <si>
    <t>TIS-221013ENG-4677</t>
  </si>
  <si>
    <t>TIS-221013ENG-4678</t>
  </si>
  <si>
    <t>TIS-221013ENG-4679</t>
  </si>
  <si>
    <t>TIS-221013ENG-4680</t>
  </si>
  <si>
    <t>TIS-221013ENG-4681</t>
  </si>
  <si>
    <t>TIS-221013ENG-4682</t>
  </si>
  <si>
    <t>TIS-221013ENG-4683</t>
  </si>
  <si>
    <t>TIS-221013ENG-4684</t>
  </si>
  <si>
    <t>TIS-221013ENG-4685</t>
  </si>
  <si>
    <t>TIS-221013ENG-4686</t>
  </si>
  <si>
    <t>TIS-221013ENG-4687</t>
  </si>
  <si>
    <t>TIS-221013ENG-4688</t>
  </si>
  <si>
    <t>TIS-221013ENG-4689</t>
  </si>
  <si>
    <t>TIS-221013ENG-4690</t>
  </si>
  <si>
    <t>TIS-221013ENG-4691</t>
  </si>
  <si>
    <t>TIS-221013ENG-4692</t>
  </si>
  <si>
    <t>TIS-221013ENG-4693</t>
  </si>
  <si>
    <t>TIS-221013ENG-4694</t>
  </si>
  <si>
    <t>TIS-221013ENG-4695</t>
  </si>
  <si>
    <t>TIS-221013ENG-4696</t>
  </si>
  <si>
    <t>TIS-221013ENG-4697</t>
  </si>
  <si>
    <t>TIS-221013ENG-4698</t>
  </si>
  <si>
    <t>TIS-221013ENG-4699</t>
  </si>
  <si>
    <t>TIS-221013ENG-4700</t>
  </si>
  <si>
    <t>TIS-221013ENG-4701</t>
  </si>
  <si>
    <t>TIS-221013ENG-4702</t>
  </si>
  <si>
    <t>TIS-221013ENG-4703</t>
  </si>
  <si>
    <t>TIS-221013ENG-4704</t>
  </si>
  <si>
    <t>TIS-221013ENG-4705</t>
  </si>
  <si>
    <t>TIS-221013ENG-4706</t>
  </si>
  <si>
    <t>TIS-221013ENG-4707</t>
  </si>
  <si>
    <t>TIS-221013ENG-4708</t>
  </si>
  <si>
    <t>TIS-221013ENG-4709</t>
  </si>
  <si>
    <t>TIS-221013ENG-4710</t>
  </si>
  <si>
    <t>TIS-221013ENG-4711</t>
  </si>
  <si>
    <t>TIS-221013ENG-4712</t>
  </si>
  <si>
    <t>TIS-221013ENG-4713</t>
  </si>
  <si>
    <t>TIS-221013ENG-4714</t>
  </si>
  <si>
    <t>TIS-221013ENG-4715</t>
  </si>
  <si>
    <t>TIS-221013ENG-4716</t>
  </si>
  <si>
    <t>TIS-221013ENG-4717</t>
  </si>
  <si>
    <t>TIS-221013ENG-4718</t>
  </si>
  <si>
    <t>TIS-221013ENG-4719</t>
  </si>
  <si>
    <t>TIS-221013ENG-4720</t>
  </si>
  <si>
    <t>TIS-221013ENG-4721</t>
  </si>
  <si>
    <t>TIS-221013ENG-4722</t>
  </si>
  <si>
    <t>TIS-221013ENG-4723</t>
  </si>
  <si>
    <t>TIS-221013ENG-4724</t>
  </si>
  <si>
    <t>TIS-221013ENG-4725</t>
  </si>
  <si>
    <t>TIS-221013ENG-4726</t>
  </si>
  <si>
    <t>TIS-221013ENG-4727</t>
  </si>
  <si>
    <t>TIS-221013ENG-4728</t>
  </si>
  <si>
    <t>TIS-221013ENG-4729</t>
  </si>
  <si>
    <t>TIS-221013ENG-4730</t>
  </si>
  <si>
    <t>TIS-221013ENG-4731</t>
  </si>
  <si>
    <t>TIS-221013ENG-4732</t>
  </si>
  <si>
    <t>TIS-221013ENG-4733</t>
  </si>
  <si>
    <t>TIS-221013ENG-4734</t>
  </si>
  <si>
    <t>TIS-221013ENG-4735</t>
  </si>
  <si>
    <t>TIS-221013ENG-4736</t>
  </si>
  <si>
    <t>TIS-221013ENG-4737</t>
  </si>
  <si>
    <t>TIS-221013ENG-4738</t>
  </si>
  <si>
    <t>TIS-221013ENG-4739</t>
  </si>
  <si>
    <t>TIS-221013ENG-4740</t>
  </si>
  <si>
    <t>TIS-221013ENG-4741</t>
  </si>
  <si>
    <t>TIS-221013ENG-4742</t>
  </si>
  <si>
    <t>TIS-221013ENG-4743</t>
  </si>
  <si>
    <t>TIS-221013ENG-4744</t>
  </si>
  <si>
    <t>TIS-221013ENG-4745</t>
  </si>
  <si>
    <t>TIS-221013ENG-4746</t>
  </si>
  <si>
    <t>TIS-221013ENG-4747</t>
  </si>
  <si>
    <t>TIS-221013ENG-4748</t>
  </si>
  <si>
    <t>TIS-221013ENG-4749</t>
  </si>
  <si>
    <t>TIS-221013ENG-4750</t>
  </si>
  <si>
    <t>TIS-221013ENG-4751</t>
  </si>
  <si>
    <t>TIS-221013ENG-4752</t>
  </si>
  <si>
    <t>TIS-221013ENG-4753</t>
  </si>
  <si>
    <t>TIS-221013ENG-4754</t>
  </si>
  <si>
    <t>TIS-221013ENG-4755</t>
  </si>
  <si>
    <t>TIS-221013ENG-4756</t>
  </si>
  <si>
    <t>TIS-221013ENG-4757</t>
  </si>
  <si>
    <t>TIS-221013ENG-4758</t>
  </si>
  <si>
    <t>TIS-221013ENG-4759</t>
  </si>
  <si>
    <t>TIS-221013ENG-4760</t>
  </si>
  <si>
    <t>TIS-221013ENG-4761</t>
  </si>
  <si>
    <t>TIS-221013ENG-4762</t>
  </si>
  <si>
    <t>TIS-221013ENG-4763</t>
  </si>
  <si>
    <t>TIS-221013ENG-4764</t>
  </si>
  <si>
    <t>TIS-221013ENG-4765</t>
  </si>
  <si>
    <t>TIS-221013ENG-4766</t>
  </si>
  <si>
    <t>TIS-221013ENG-4767</t>
  </si>
  <si>
    <t>TIS-221013ENG-4768</t>
  </si>
  <si>
    <t>TIS-221013ENG-4769</t>
  </si>
  <si>
    <t>TIS-221013ENG-4770</t>
  </si>
  <si>
    <t>TIS-221013ENG-4771</t>
  </si>
  <si>
    <t>TIS-221013ENG-4772</t>
  </si>
  <si>
    <t>TIS-221013ENG-4773</t>
  </si>
  <si>
    <t>TIS-221013ENG-4774</t>
  </si>
  <si>
    <t>TIS-221013ENG-4775</t>
  </si>
  <si>
    <t>TIS-221013ENG-4776</t>
  </si>
  <si>
    <t>TIS-221013ENG-4777</t>
  </si>
  <si>
    <t>TIS-221013ENG-4778</t>
  </si>
  <si>
    <t>TIS-221013ENG-4779</t>
  </si>
  <si>
    <t>TIS-221013ENG-4780</t>
  </si>
  <si>
    <t>TIS-221013ENG-4781</t>
  </si>
  <si>
    <t>TIS-221013ENG-4782</t>
  </si>
  <si>
    <t>TIS-221013ENG-4783</t>
  </si>
  <si>
    <t>TIS-221013ENG-4784</t>
  </si>
  <si>
    <t>TIS-221013ENG-4785</t>
  </si>
  <si>
    <t>TIS-221013ENG-4786</t>
  </si>
  <si>
    <t>TIS-221013ENG-4787</t>
  </si>
  <si>
    <t>TIS-221013ENG-4788</t>
  </si>
  <si>
    <t>TIS-221013ENG-4789</t>
  </si>
  <si>
    <t>TIS-221013ENG-4790</t>
  </si>
  <si>
    <t>TIS-221013ENG-4791</t>
  </si>
  <si>
    <t>TIS-221013ENG-4792</t>
  </si>
  <si>
    <t>TIS-221013ENG-4793</t>
  </si>
  <si>
    <t>TIS-221013ENG-4794</t>
  </si>
  <si>
    <t>TIS-221013ENG-4795</t>
  </si>
  <si>
    <t>TIS-221013ENG-4796</t>
  </si>
  <si>
    <t>TIS-221013ENG-4797</t>
  </si>
  <si>
    <t>TIS-221013ENG-4798</t>
  </si>
  <si>
    <t>TIS-221013ENG-4799</t>
  </si>
  <si>
    <t>TIS-221013ENG-4800</t>
  </si>
  <si>
    <t>TIS-221013ENG-4801</t>
  </si>
  <si>
    <t>TIS-221013ENG-4802</t>
  </si>
  <si>
    <t>TIS-221013ENG-4803</t>
  </si>
  <si>
    <t>TIS-221013ENG-4804</t>
  </si>
  <si>
    <t>TIS-221013ENG-4805</t>
  </si>
  <si>
    <t>TIS-221013ENG-4806</t>
  </si>
  <si>
    <t>TIS-221013ENG-4807</t>
  </si>
  <si>
    <t>TIS-221013ENG-4808</t>
  </si>
  <si>
    <t>TIS-221013ENG-4809</t>
  </si>
  <si>
    <t>TIS-221013ENG-4810</t>
  </si>
  <si>
    <t>TIS-221013ENG-4811</t>
  </si>
  <si>
    <t>TIS-221013ENG-4812</t>
  </si>
  <si>
    <t>TIS-221013ENG-4813</t>
  </si>
  <si>
    <t>TIS-221013ENG-4814</t>
  </si>
  <si>
    <t>TIS-221013ENG-4815</t>
  </si>
  <si>
    <t>TIS-221013ENG-4816</t>
  </si>
  <si>
    <t>TIS-221013ENG-4817</t>
  </si>
  <si>
    <t>TIS-221013ENG-4818</t>
  </si>
  <si>
    <t>TIS-221013ENG-4819</t>
  </si>
  <si>
    <t>TIS-221013ENG-4820</t>
  </si>
  <si>
    <t>TIS-221013ENG-4821</t>
  </si>
  <si>
    <t>TIS-221013ENG-4822</t>
  </si>
  <si>
    <t>TIS-221013ENG-4823</t>
  </si>
  <si>
    <t>TIS-221013ENG-4824</t>
  </si>
  <si>
    <t>TIS-221013ENG-4825</t>
  </si>
  <si>
    <t>TIS-221013ENG-4826</t>
  </si>
  <si>
    <t>TIS-221013ENG-4827</t>
  </si>
  <si>
    <t>TIS-221013ENG-4828</t>
  </si>
  <si>
    <t>TIS-221013ENG-4829</t>
  </si>
  <si>
    <t>TIS-221013ENG-4830</t>
  </si>
  <si>
    <t>TIS-221013ENG-4831</t>
  </si>
  <si>
    <t>TIS-221013ENG-4832</t>
  </si>
  <si>
    <t>TIS-221013ENG-4833</t>
  </si>
  <si>
    <t>TIS-221013ENG-4834</t>
  </si>
  <si>
    <t>TIS-221013ENG-4835</t>
  </si>
  <si>
    <t>TIS-221013ENG-4836</t>
  </si>
  <si>
    <t>TIS-221013ENG-4837</t>
  </si>
  <si>
    <t>TIS-221013ENG-4838</t>
  </si>
  <si>
    <t>TIS-221013ENG-4839</t>
  </si>
  <si>
    <t>TIS-221013ENG-4840</t>
  </si>
  <si>
    <t>TIS-221013ENG-4841</t>
  </si>
  <si>
    <t>TIS-221013ENG-4842</t>
  </si>
  <si>
    <t>TIS-221013ENG-4843</t>
  </si>
  <si>
    <t>TIS-221013ENG-4844</t>
  </si>
  <si>
    <t>TIS-221013ENG-4845</t>
  </si>
  <si>
    <t>TIS-221013ENG-4846</t>
  </si>
  <si>
    <t>TIS-221013ENG-4847</t>
  </si>
  <si>
    <t>TIS-221013ENG-4848</t>
  </si>
  <si>
    <t>TIS-221013ENG-4849</t>
  </si>
  <si>
    <t>TIS-221013ENG-4850</t>
  </si>
  <si>
    <t>TIS-221013ENG-4851</t>
  </si>
  <si>
    <t>TIS-221013ENG-4852</t>
  </si>
  <si>
    <t>TIS-221013ENG-4853</t>
  </si>
  <si>
    <t>TIS-221013ENG-4854</t>
  </si>
  <si>
    <t>TIS-221013ENG-4855</t>
  </si>
  <si>
    <t>TIS-221013ENG-4856</t>
  </si>
  <si>
    <t>TIS-221013ENG-4857</t>
  </si>
  <si>
    <t>TIS-221013ENG-4858</t>
  </si>
  <si>
    <t>TIS-221013ENG-4859</t>
  </si>
  <si>
    <t>TIS-221013ENG-4860</t>
  </si>
  <si>
    <t>TIS-221013ENG-4861</t>
  </si>
  <si>
    <t>TIS-221013ENG-4862</t>
  </si>
  <si>
    <t>PAV-221013ENG-1</t>
  </si>
  <si>
    <t>PAV-221013ENG-2</t>
  </si>
  <si>
    <t>PAV-221013ENG-3</t>
  </si>
  <si>
    <t>PAV-221013ENG-4</t>
  </si>
  <si>
    <t>PAV-221013ENG-5</t>
  </si>
  <si>
    <t>PAV-221013ENG-6</t>
  </si>
  <si>
    <t>PAV-221013ENG-7</t>
  </si>
  <si>
    <t>PAV-221013ENG-8</t>
  </si>
  <si>
    <t>PAV-221013ENG-9</t>
  </si>
  <si>
    <t>PAV-221013ENG-10</t>
  </si>
  <si>
    <t>PAV-221013ENG-11</t>
  </si>
  <si>
    <t>PAV-221013ENG-12</t>
  </si>
  <si>
    <t>PAV-221013ENG-13</t>
  </si>
  <si>
    <t>PAV-221013ENG-14</t>
  </si>
  <si>
    <t>PAV-221013ENG-15</t>
  </si>
  <si>
    <t>PAV-221013ENG-16</t>
  </si>
  <si>
    <t>PAV-221013ENG-17</t>
  </si>
  <si>
    <t>PAV-221013ENG-18</t>
  </si>
  <si>
    <t>PAV-221013ENG-19</t>
  </si>
  <si>
    <t>PAV-221013ENG-20</t>
  </si>
  <si>
    <t>PAV-221013ENG-21</t>
  </si>
  <si>
    <t>PAV-221013ENG-22</t>
  </si>
  <si>
    <t>PAV-221013ENG-23</t>
  </si>
  <si>
    <t>PAV-221013ENG-24</t>
  </si>
  <si>
    <t>PAV-221013ENG-25</t>
  </si>
  <si>
    <t>PAV-221013ENG-26</t>
  </si>
  <si>
    <t>PAV-221013ENG-27</t>
  </si>
  <si>
    <t>PAV-221013ENG-28</t>
  </si>
  <si>
    <t>PAV-221013ENG-29</t>
  </si>
  <si>
    <t>PAV-221013ENG-30</t>
  </si>
  <si>
    <t>PAV-221013ENG-31</t>
  </si>
  <si>
    <t>PAV-221013ENG-32</t>
  </si>
  <si>
    <t>PAV-221013ENG-33</t>
  </si>
  <si>
    <t>PAV-221013ENG-34</t>
  </si>
  <si>
    <t>PAV-221013ENG-35</t>
  </si>
  <si>
    <t>PAV-221013ENG-36</t>
  </si>
  <si>
    <t>PAV-221013ENG-37</t>
  </si>
  <si>
    <t>PAV-221013ENG-38</t>
  </si>
  <si>
    <t>PAV-221013ENG-39</t>
  </si>
  <si>
    <t>PAV-221013ENG-40</t>
  </si>
  <si>
    <t>PAV-221013ENG-41</t>
  </si>
  <si>
    <t>PAV-221013ENG-42</t>
  </si>
  <si>
    <t>PAV-221013ENG-43</t>
  </si>
  <si>
    <t>PAV-221013ENG-44</t>
  </si>
  <si>
    <t>PAV-221013ENG-45</t>
  </si>
  <si>
    <t>PAV-221013ENG-46</t>
  </si>
  <si>
    <t>PAV-221013ENG-47</t>
  </si>
  <si>
    <t>PAV-221013ENG-48</t>
  </si>
  <si>
    <t>PAV-221013ENG-49</t>
  </si>
  <si>
    <t>PAV-221013ENG-50</t>
  </si>
  <si>
    <t>PAV-221013ENG-51</t>
  </si>
  <si>
    <t>PAV-221013ENG-52</t>
  </si>
  <si>
    <t>PAV-221013ENG-53</t>
  </si>
  <si>
    <t>PAV-221013ENG-54</t>
  </si>
  <si>
    <t>PAV-221013ENG-55</t>
  </si>
  <si>
    <t>PAV-221013ENG-56</t>
  </si>
  <si>
    <t>PAV-221013ENG-57</t>
  </si>
  <si>
    <t>PAV-221013ENG-58</t>
  </si>
  <si>
    <t>PAV-221013ENG-59</t>
  </si>
  <si>
    <t>PAV-221013ENG-60</t>
  </si>
  <si>
    <t>PAV-221013ENG-61</t>
  </si>
  <si>
    <t>PAV-221013ENG-62</t>
  </si>
  <si>
    <t>PAV-221013ENG-63</t>
  </si>
  <si>
    <t>PAV-221013ENG-64</t>
  </si>
  <si>
    <t>PAV-221013ENG-65</t>
  </si>
  <si>
    <t>PAV-221013ENG-66</t>
  </si>
  <si>
    <t>PAV-221013ENG-67</t>
  </si>
  <si>
    <t>PAV-221013ENG-68</t>
  </si>
  <si>
    <t>PAV-221013ENG-69</t>
  </si>
  <si>
    <t>PAV-221013ENG-70</t>
  </si>
  <si>
    <t>PAV-221013ENG-71</t>
  </si>
  <si>
    <t>PAV-221013ENG-72</t>
  </si>
  <si>
    <t>PAV-221013ENG-73</t>
  </si>
  <si>
    <t>PAV-221013ENG-74</t>
  </si>
  <si>
    <t>PAV-221013ENG-75</t>
  </si>
  <si>
    <t>PAV-221013ENG-76</t>
  </si>
  <si>
    <t>PAV-221013ENG-77</t>
  </si>
  <si>
    <t>PAV-221013ENG-78</t>
  </si>
  <si>
    <t>PAV-221013ENG-79</t>
  </si>
  <si>
    <t>PAV-221013ENG-80</t>
  </si>
  <si>
    <t>PAV-221013ENG-81</t>
  </si>
  <si>
    <t>PAV-221013ENG-82</t>
  </si>
  <si>
    <t>PAV-221013ENG-83</t>
  </si>
  <si>
    <t>PAV-221013ENG-84</t>
  </si>
  <si>
    <t>PAV-221013ENG-85</t>
  </si>
  <si>
    <t>PAV-221013ENG-86</t>
  </si>
  <si>
    <t>PAV-221013ENG-87</t>
  </si>
  <si>
    <t>PAV-221013ENG-88</t>
  </si>
  <si>
    <t>PAV-221013ENG-89</t>
  </si>
  <si>
    <t>PAV-221013ENG-90</t>
  </si>
  <si>
    <t>PAV-221013ENG-91</t>
  </si>
  <si>
    <t>PAV-221013ENG-92</t>
  </si>
  <si>
    <t>PAV-221013ENG-93</t>
  </si>
  <si>
    <t>PAV-221013ENG-94</t>
  </si>
  <si>
    <t>PAV-221013ENG-95</t>
  </si>
  <si>
    <t>PAV-221013ENG-96</t>
  </si>
  <si>
    <t>PAV-221013ENG-97</t>
  </si>
  <si>
    <t>PAV-221013ENG-98</t>
  </si>
  <si>
    <t>PAV-221013ENG-99</t>
  </si>
  <si>
    <t>PAV-221013ENG-100</t>
  </si>
  <si>
    <t>PAV-221013ENG-101</t>
  </si>
  <si>
    <t>PAV-221013ENG-102</t>
  </si>
  <si>
    <t>PAV-221013ENG-103</t>
  </si>
  <si>
    <t>PAV-221013ENG-104</t>
  </si>
  <si>
    <t>PAV-221013ENG-105</t>
  </si>
  <si>
    <t>PAV-221013ENG-106</t>
  </si>
  <si>
    <t>PAV-221013ENG-107</t>
  </si>
  <si>
    <t>PAV-221013ENG-108</t>
  </si>
  <si>
    <t>PAV-221013ENG-109</t>
  </si>
  <si>
    <t>PAV-221013ENG-110</t>
  </si>
  <si>
    <t>PAV-221013ENG-111</t>
  </si>
  <si>
    <t>PAV-221013ENG-112</t>
  </si>
  <si>
    <t>PAV-221013ENG-113</t>
  </si>
  <si>
    <t>PAV-221013ENG-114</t>
  </si>
  <si>
    <t>PAV-221013ENG-115</t>
  </si>
  <si>
    <t>PAV-221013ENG-116</t>
  </si>
  <si>
    <t>PAV-221013ENG-117</t>
  </si>
  <si>
    <t>PAV-221013ENG-118</t>
  </si>
  <si>
    <t>PAV-221013ENG-119</t>
  </si>
  <si>
    <t>PAV-221013ENG-120</t>
  </si>
  <si>
    <t>PAV-221013ENG-121</t>
  </si>
  <si>
    <t>PAV-221013ENG-122</t>
  </si>
  <si>
    <t>PAV-221013ENG-123</t>
  </si>
  <si>
    <t>PAV-221013ENG-124</t>
  </si>
  <si>
    <t>PAV-221013ENG-125</t>
  </si>
  <si>
    <t>PAV-221013ENG-126</t>
  </si>
  <si>
    <t>PAV-221013ENG-127</t>
  </si>
  <si>
    <t>PAV-221013ENG-128</t>
  </si>
  <si>
    <t>PAV-221013ENG-129</t>
  </si>
  <si>
    <t>PAV-221013ENG-130</t>
  </si>
  <si>
    <t>PAV-221013ENG-131</t>
  </si>
  <si>
    <t>PAV-221013ENG-132</t>
  </si>
  <si>
    <t>PAV-221013ENG-133</t>
  </si>
  <si>
    <t>PAV-221013ENG-134</t>
  </si>
  <si>
    <t>PAV-221013ENG-135</t>
  </si>
  <si>
    <t>PAV-221013ENG-136</t>
  </si>
  <si>
    <t>PAV-221013ENG-137</t>
  </si>
  <si>
    <t>PAV-221013ENG-138</t>
  </si>
  <si>
    <t>PAV-221013ENG-139</t>
  </si>
  <si>
    <t>PAV-221013ENG-140</t>
  </si>
  <si>
    <t>PAV-221013ENG-141</t>
  </si>
  <si>
    <t>PAV-221013ENG-142</t>
  </si>
  <si>
    <t>PAV-221013ENG-143</t>
  </si>
  <si>
    <t>PAV-221013ENG-144</t>
  </si>
  <si>
    <t>PAV-221013ENG-145</t>
  </si>
  <si>
    <t>PAV-221013ENG-146</t>
  </si>
  <si>
    <t>PAV-221013ENG-147</t>
  </si>
  <si>
    <t>PAV-221013ENG-148</t>
  </si>
  <si>
    <t>PAV-221013ENG-149</t>
  </si>
  <si>
    <t>PAV-221013ENG-150</t>
  </si>
  <si>
    <t>PAV-221013ENG-151</t>
  </si>
  <si>
    <t>PAV-221013ENG-152</t>
  </si>
  <si>
    <t>PAV-221013ENG-153</t>
  </si>
  <si>
    <t>PAV-221013ENG-154</t>
  </si>
  <si>
    <t>PAV-221013ENG-155</t>
  </si>
  <si>
    <t>PAV-221013ENG-156</t>
  </si>
  <si>
    <t>PAV-221013ENG-157</t>
  </si>
  <si>
    <t>PAV-221013ENG-158</t>
  </si>
  <si>
    <t>PAV-221013ENG-159</t>
  </si>
  <si>
    <t>PAV-221013ENG-160</t>
  </si>
  <si>
    <t>PAV-221013ENG-161</t>
  </si>
  <si>
    <t>PAV-221013ENG-162</t>
  </si>
  <si>
    <t>PAV-221013ENG-163</t>
  </si>
  <si>
    <t>PAV-221013ENG-164</t>
  </si>
  <si>
    <t>PAV-221013ENG-165</t>
  </si>
  <si>
    <t>PAV-221013ENG-166</t>
  </si>
  <si>
    <t>PAV-221013ENG-167</t>
  </si>
  <si>
    <t>PAV-221013ENG-168</t>
  </si>
  <si>
    <t>PAV-221013ENG-169</t>
  </si>
  <si>
    <t>PAV-221013ENG-170</t>
  </si>
  <si>
    <t>PAV-221013ENG-171</t>
  </si>
  <si>
    <t>PAV-221013ENG-172</t>
  </si>
  <si>
    <t>PAV-221013ENG-173</t>
  </si>
  <si>
    <t>PAV-221013ENG-174</t>
  </si>
  <si>
    <t>PAV-221013ENG-175</t>
  </si>
  <si>
    <t>PAV-221013ENG-176</t>
  </si>
  <si>
    <t>PAV-221013ENG-177</t>
  </si>
  <si>
    <t>PAV-221013ENG-178</t>
  </si>
  <si>
    <t>PAV-221013ENG-179</t>
  </si>
  <si>
    <t>PAV-221013ENG-180</t>
  </si>
  <si>
    <t>PAV-221013ENG-181</t>
  </si>
  <si>
    <t>PAV-221013ENG-182</t>
  </si>
  <si>
    <t>PAV-221013ENG-183</t>
  </si>
  <si>
    <t>PAV-221013ENG-184</t>
  </si>
  <si>
    <t>PAV-221013ENG-185</t>
  </si>
  <si>
    <t>PAV-221013ENG-186</t>
  </si>
  <si>
    <t>PAV-221013ENG-187</t>
  </si>
  <si>
    <t>PAV-221013ENG-188</t>
  </si>
  <si>
    <t>PAV-221013ENG-189</t>
  </si>
  <si>
    <t>PAV-221013ENG-190</t>
  </si>
  <si>
    <t>PAV-221013ENG-191</t>
  </si>
  <si>
    <t>PAV-221013ENG-192</t>
  </si>
  <si>
    <t>PAV-221013ENG-193</t>
  </si>
  <si>
    <t>PAV-221013ENG-194</t>
  </si>
  <si>
    <t>PAV-221013ENG-195</t>
  </si>
  <si>
    <t>PAV-221013ENG-196</t>
  </si>
  <si>
    <t>PAV-221013ENG-197</t>
  </si>
  <si>
    <t>PAV-221013ENG-198</t>
  </si>
  <si>
    <t>PAV-221013ENG-199</t>
  </si>
  <si>
    <t>PAV-221013ENG-200</t>
  </si>
  <si>
    <t>PAV-221013ENG-201</t>
  </si>
  <si>
    <t>PAV-221013ENG-202</t>
  </si>
  <si>
    <t>PAV-221013ENG-203</t>
  </si>
  <si>
    <t>PAV-221013ENG-204</t>
  </si>
  <si>
    <t>PAV-221013ENG-205</t>
  </si>
  <si>
    <t>PAV-221013ENG-206</t>
  </si>
  <si>
    <t>PAV-221013ENG-207</t>
  </si>
  <si>
    <t>PAV-221013ENG-208</t>
  </si>
  <si>
    <t>PAV-221013ENG-209</t>
  </si>
  <si>
    <t>PAV-221013ENG-210</t>
  </si>
  <si>
    <t>PAV-221013ENG-211</t>
  </si>
  <si>
    <t>PAV-221013ENG-212</t>
  </si>
  <si>
    <t>PAV-221013ENG-213</t>
  </si>
  <si>
    <t>PAV-221013ENG-214</t>
  </si>
  <si>
    <t>PAV-221013ENG-215</t>
  </si>
  <si>
    <t>PAV-221013ENG-216</t>
  </si>
  <si>
    <t>PAV-221013ENG-217</t>
  </si>
  <si>
    <t>PAV-221013ENG-218</t>
  </si>
  <si>
    <t>PAV-221013ENG-219</t>
  </si>
  <si>
    <t>PAV-221013ENG-220</t>
  </si>
  <si>
    <t>PAV-221013ENG-221</t>
  </si>
  <si>
    <t>PAV-221013ENG-222</t>
  </si>
  <si>
    <t>PAV-221013ENG-223</t>
  </si>
  <si>
    <t>PAV-221013ENG-224</t>
  </si>
  <si>
    <t>PAV-221013ENG-225</t>
  </si>
  <si>
    <t>PAV-221013ENG-226</t>
  </si>
  <si>
    <t>PAV-221013ENG-227</t>
  </si>
  <si>
    <t>PAV-221013ENG-228</t>
  </si>
  <si>
    <t>PAV-221013ENG-229</t>
  </si>
  <si>
    <t>PAV-221013ENG-230</t>
  </si>
  <si>
    <t>PAV-221013ENG-231</t>
  </si>
  <si>
    <t>PAV-221013ENG-232</t>
  </si>
  <si>
    <t>PAV-221013ENG-233</t>
  </si>
  <si>
    <t>PAV-221013ENG-234</t>
  </si>
  <si>
    <t>PAV-221013ENG-235</t>
  </si>
  <si>
    <t>PAV-221013ENG-236</t>
  </si>
  <si>
    <t>PAV-221013ENG-237</t>
  </si>
  <si>
    <t>PAV-221013ENG-238</t>
  </si>
  <si>
    <t>PAV-221013ENG-239</t>
  </si>
  <si>
    <t>PAV-221013ENG-240</t>
  </si>
  <si>
    <t>PAV-221013ENG-241</t>
  </si>
  <si>
    <t>PAV-221013ENG-242</t>
  </si>
  <si>
    <t>PAV-221013ENG-243</t>
  </si>
  <si>
    <t>PAV-221013ENG-244</t>
  </si>
  <si>
    <t>PAV-221013ENG-245</t>
  </si>
  <si>
    <t>PAV-221013ENG-246</t>
  </si>
  <si>
    <t>PAV-221013ENG-247</t>
  </si>
  <si>
    <t>PAV-221013ENG-248</t>
  </si>
  <si>
    <t>PAV-221013ENG-249</t>
  </si>
  <si>
    <t>PAV-221013ENG-250</t>
  </si>
  <si>
    <t>PAV-221013ENG-251</t>
  </si>
  <si>
    <t>PAV-221013ENG-252</t>
  </si>
  <si>
    <t>PAV-221013ENG-253</t>
  </si>
  <si>
    <t>PAV-221013ENG-254</t>
  </si>
  <si>
    <t>PAV-221013ENG-255</t>
  </si>
  <si>
    <t>PAV-221013ENG-256</t>
  </si>
  <si>
    <t>PAV-221013ENG-257</t>
  </si>
  <si>
    <t>PAV-221013ENG-258</t>
  </si>
  <si>
    <t>PAV-221013ENG-259</t>
  </si>
  <si>
    <t>PAV-221013ENG-260</t>
  </si>
  <si>
    <t>PAV-221013ENG-261</t>
  </si>
  <si>
    <t>PAV-221013ENG-262</t>
  </si>
  <si>
    <t>PAV-221013ENG-263</t>
  </si>
  <si>
    <t>PAV-221013ENG-264</t>
  </si>
  <si>
    <t>PAV-221013ENG-265</t>
  </si>
  <si>
    <t>PAV-221013ENG-266</t>
  </si>
  <si>
    <t>PAV-221013ENG-267</t>
  </si>
  <si>
    <t>PAV-221013ENG-268</t>
  </si>
  <si>
    <t>PAV-221013ENG-269</t>
  </si>
  <si>
    <t>PAV-221013ENG-270</t>
  </si>
  <si>
    <t>PAV-221013ENG-271</t>
  </si>
  <si>
    <t>PAV-221013ENG-272</t>
  </si>
  <si>
    <t>PAV-221013ENG-273</t>
  </si>
  <si>
    <t>PAV-221013ENG-274</t>
  </si>
  <si>
    <t>PAV-221013ENG-275</t>
  </si>
  <si>
    <t>PAV-221013ENG-276</t>
  </si>
  <si>
    <t>PAV-221013ENG-277</t>
  </si>
  <si>
    <t>PAV-221013ENG-278</t>
  </si>
  <si>
    <t>PAV-221013ENG-279</t>
  </si>
  <si>
    <t>PAV-221013ENG-280</t>
  </si>
  <si>
    <t>PAV-221013ENG-281</t>
  </si>
  <si>
    <t>PAV-221013ENG-282</t>
  </si>
  <si>
    <t>PAV-221013ENG-283</t>
  </si>
  <si>
    <t>PAV-221013ENG-284</t>
  </si>
  <si>
    <t>PAV-221013ENG-285</t>
  </si>
  <si>
    <t>PAV-221013ENG-286</t>
  </si>
  <si>
    <t>PAV-221013ENG-287</t>
  </si>
  <si>
    <t>PAV-221013ENG-288</t>
  </si>
  <si>
    <t>PAV-221013ENG-289</t>
  </si>
  <si>
    <t>PAV-221013ENG-290</t>
  </si>
  <si>
    <t>PAV-221013ENG-291</t>
  </si>
  <si>
    <t>PAV-221013ENG-292</t>
  </si>
  <si>
    <t>PAV-221013ENG-293</t>
  </si>
  <si>
    <t>PAV-221013ENG-294</t>
  </si>
  <si>
    <t>PAV-221013ENG-295</t>
  </si>
  <si>
    <t>PAV-221013ENG-296</t>
  </si>
  <si>
    <t>PAV-221013ENG-297</t>
  </si>
  <si>
    <t>PAV-221013ENG-298</t>
  </si>
  <si>
    <t>PAV-221013ENG-299</t>
  </si>
  <si>
    <t>PAV-221013ENG-300</t>
  </si>
  <si>
    <t>PAV-221013ENG-301</t>
  </si>
  <si>
    <t>PAV-221013ENG-302</t>
  </si>
  <si>
    <t>PAV-221013ENG-303</t>
  </si>
  <si>
    <t>PAV-221013ENG-304</t>
  </si>
  <si>
    <t>PAV-221013ENG-305</t>
  </si>
  <si>
    <t>PAV-221013ENG-306</t>
  </si>
  <si>
    <t>PAV-221013ENG-307</t>
  </si>
  <si>
    <t>PAV-221013ENG-308</t>
  </si>
  <si>
    <t>PAV-221013ENG-309</t>
  </si>
  <si>
    <t>PAV-221013ENG-310</t>
  </si>
  <si>
    <t>PAV-221013ENG-311</t>
  </si>
  <si>
    <t>PAV-221013ENG-312</t>
  </si>
  <si>
    <t>PAV-221013ENG-313</t>
  </si>
  <si>
    <t>PAV-221013ENG-314</t>
  </si>
  <si>
    <t>PAV-221013ENG-315</t>
  </si>
  <si>
    <t>PAV-221013ENG-316</t>
  </si>
  <si>
    <t>PAV-221013ENG-317</t>
  </si>
  <si>
    <t>PAV-221013ENG-318</t>
  </si>
  <si>
    <t>PAV-221013ENG-319</t>
  </si>
  <si>
    <t>PAV-221013ENG-320</t>
  </si>
  <si>
    <t>PAV-221013ENG-321</t>
  </si>
  <si>
    <t>PAV-221013ENG-322</t>
  </si>
  <si>
    <t>PAV-221013ENG-323</t>
  </si>
  <si>
    <t>PAV-221013ENG-324</t>
  </si>
  <si>
    <t>PAV-221013ENG-325</t>
  </si>
  <si>
    <t>PAV-221013ENG-326</t>
  </si>
  <si>
    <t>PAV-221013ENG-327</t>
  </si>
  <si>
    <t>PAV-221013ENG-328</t>
  </si>
  <si>
    <t>PAV-221013ENG-329</t>
  </si>
  <si>
    <t>PAV-221013ENG-330</t>
  </si>
  <si>
    <t>PAV-221013ENG-331</t>
  </si>
  <si>
    <t>PAV-221013ENG-332</t>
  </si>
  <si>
    <t>PAV-221013ENG-333</t>
  </si>
  <si>
    <t>PAV-221013ENG-334</t>
  </si>
  <si>
    <t>PAV-221013ENG-335</t>
  </si>
  <si>
    <t>PAV-221013ENG-336</t>
  </si>
  <si>
    <t>PAV-221013ENG-337</t>
  </si>
  <si>
    <t>PAV-221013ENG-338</t>
  </si>
  <si>
    <t>PAV-221013ENG-339</t>
  </si>
  <si>
    <t>PAV-221013ENG-340</t>
  </si>
  <si>
    <t>PAV-221013ENG-341</t>
  </si>
  <si>
    <t>PAV-221013ENG-342</t>
  </si>
  <si>
    <t>PAV-221013ENG-343</t>
  </si>
  <si>
    <t>PAV-221013ENG-344</t>
  </si>
  <si>
    <t>PAV-221013ENG-345</t>
  </si>
  <si>
    <t>PAV-221013ENG-346</t>
  </si>
  <si>
    <t>PAV-221013ENG-347</t>
  </si>
  <si>
    <t>PAV-221013ENG-348</t>
  </si>
  <si>
    <t>PAV-221013ENG-349</t>
  </si>
  <si>
    <t>PAV-221013ENG-350</t>
  </si>
  <si>
    <t>PAV-221013ENG-351</t>
  </si>
  <si>
    <t>PAV-221013ENG-352</t>
  </si>
  <si>
    <t>PAV-221013ENG-353</t>
  </si>
  <si>
    <t>PAV-221013ENG-354</t>
  </si>
  <si>
    <t>PAV-221013ENG-355</t>
  </si>
  <si>
    <t>PAV-221013ENG-356</t>
  </si>
  <si>
    <t>PAV-221013ENG-357</t>
  </si>
  <si>
    <t>PAV-221013ENG-358</t>
  </si>
  <si>
    <t>PAV-221013ENG-359</t>
  </si>
  <si>
    <t>PAV-221013ENG-360</t>
  </si>
  <si>
    <t>PAV-221013ENG-361</t>
  </si>
  <si>
    <t>PAV-221013ENG-362</t>
  </si>
  <si>
    <t>PAV-221013ENG-363</t>
  </si>
  <si>
    <t>PAV-221013ENG-364</t>
  </si>
  <si>
    <t>PAV-221013ENG-365</t>
  </si>
  <si>
    <t>PAV-221013ENG-366</t>
  </si>
  <si>
    <t>PAV-221013ENG-367</t>
  </si>
  <si>
    <t>PAV-221013ENG-368</t>
  </si>
  <si>
    <t>PAV-221013ENG-369</t>
  </si>
  <si>
    <t>PAV-221013ENG-370</t>
  </si>
  <si>
    <t>PAV-221013ENG-371</t>
  </si>
  <si>
    <t>PAV-221013ENG-372</t>
  </si>
  <si>
    <t>PAV-221013ENG-373</t>
  </si>
  <si>
    <t>PAV-221013ENG-374</t>
  </si>
  <si>
    <t>PAV-221013ENG-375</t>
  </si>
  <si>
    <t>PAV-221013ENG-376</t>
  </si>
  <si>
    <t>PAV-221013ENG-377</t>
  </si>
  <si>
    <t>PAV-221013ENG-378</t>
  </si>
  <si>
    <t>PAV-221013ENG-379</t>
  </si>
  <si>
    <t>PAV-221013ENG-380</t>
  </si>
  <si>
    <t>PAV-221013ENG-381</t>
  </si>
  <si>
    <t>PAV-221013ENG-382</t>
  </si>
  <si>
    <t>PAV-221013ENG-383</t>
  </si>
  <si>
    <t>PAV-221013ENG-384</t>
  </si>
  <si>
    <t>PAV-221013ENG-385</t>
  </si>
  <si>
    <t>PAV-221013ENG-386</t>
  </si>
  <si>
    <t>PAV-221013ENG-387</t>
  </si>
  <si>
    <t>PAV-221013ENG-388</t>
  </si>
  <si>
    <t>PAV-221013ENG-389</t>
  </si>
  <si>
    <t>PAV-221013ENG-390</t>
  </si>
  <si>
    <t>PAV-221013ENG-391</t>
  </si>
  <si>
    <t>PAV-221013ENG-392</t>
  </si>
  <si>
    <t>PAV-221013ENG-393</t>
  </si>
  <si>
    <t>PAV-221013ENG-394</t>
  </si>
  <si>
    <t>PAV-221013ENG-395</t>
  </si>
  <si>
    <t>PAV-221013ENG-396</t>
  </si>
  <si>
    <t>PAV-221013ENG-397</t>
  </si>
  <si>
    <t>PAV-221013ENG-398</t>
  </si>
  <si>
    <t>PAV-221013ENG-399</t>
  </si>
  <si>
    <t>PAV-221013ENG-400</t>
  </si>
  <si>
    <t>PAV-221013ENG-401</t>
  </si>
  <si>
    <t>PAV-221013ENG-402</t>
  </si>
  <si>
    <t>PAV-221013ENG-403</t>
  </si>
  <si>
    <t>PAV-221013ENG-404</t>
  </si>
  <si>
    <t>PAV-221013ENG-405</t>
  </si>
  <si>
    <t>PAV-221013ENG-406</t>
  </si>
  <si>
    <t>PAV-221013ENG-407</t>
  </si>
  <si>
    <t>PAV-221013ENG-408</t>
  </si>
  <si>
    <t>PAV-221013ENG-409</t>
  </si>
  <si>
    <t>PAV-221013ENG-410</t>
  </si>
  <si>
    <t>PAV-221013ENG-411</t>
  </si>
  <si>
    <t>PAV-221013ENG-412</t>
  </si>
  <si>
    <t>PAV-221013ENG-413</t>
  </si>
  <si>
    <t>PAV-221013ENG-414</t>
  </si>
  <si>
    <t>PAV-221013ENG-415</t>
  </si>
  <si>
    <t>PAV-221013ENG-416</t>
  </si>
  <si>
    <t>PAV-221013ENG-417</t>
  </si>
  <si>
    <t>PAV-221013ENG-418</t>
  </si>
  <si>
    <t>PAV-221013ENG-419</t>
  </si>
  <si>
    <t>PAV-221013ENG-420</t>
  </si>
  <si>
    <t>PAV-221013ENG-421</t>
  </si>
  <si>
    <t>PAV-221013ENG-422</t>
  </si>
  <si>
    <t>PAV-221013ENG-423</t>
  </si>
  <si>
    <t>PAV-221013ENG-424</t>
  </si>
  <si>
    <t>PAV-221013ENG-425</t>
  </si>
  <si>
    <t>PAV-221013ENG-426</t>
  </si>
  <si>
    <t>PAV-221013ENG-427</t>
  </si>
  <si>
    <t>PAV-221013ENG-428</t>
  </si>
  <si>
    <t>PAV-221013ENG-429</t>
  </si>
  <si>
    <t>PAV-221013ENG-430</t>
  </si>
  <si>
    <t>PAV-221013ENG-431</t>
  </si>
  <si>
    <t>PAV-221013ENG-432</t>
  </si>
  <si>
    <t>PAV-221013ENG-433</t>
  </si>
  <si>
    <t>PAV-221013ENG-434</t>
  </si>
  <si>
    <t>PAV-221013ENG-435</t>
  </si>
  <si>
    <t>PAV-221013ENG-436</t>
  </si>
  <si>
    <t>PAV-221013ENG-437</t>
  </si>
  <si>
    <t>PAV-221013ENG-438</t>
  </si>
  <si>
    <t>PAV-221013ENG-439</t>
  </si>
  <si>
    <t>PAV-221013ENG-440</t>
  </si>
  <si>
    <t>PAV-221013ENG-441</t>
  </si>
  <si>
    <t>PAV-221013ENG-442</t>
  </si>
  <si>
    <t>PAV-221013ENG-443</t>
  </si>
  <si>
    <t>PAV-221013ENG-444</t>
  </si>
  <si>
    <t>PAV-221013ENG-445</t>
  </si>
  <si>
    <t>PAV-221013ENG-446</t>
  </si>
  <si>
    <t>PAV-221013ENG-447</t>
  </si>
  <si>
    <t>PAV-221013ENG-448</t>
  </si>
  <si>
    <t>PAV-221013ENG-449</t>
  </si>
  <si>
    <t>PAV-221013ENG-450</t>
  </si>
  <si>
    <t>PAV-221013ENG-451</t>
  </si>
  <si>
    <t>PAV-221013ENG-452</t>
  </si>
  <si>
    <t>PAV-221013ENG-453</t>
  </si>
  <si>
    <t>PAV-221013ENG-454</t>
  </si>
  <si>
    <t>PAV-221013ENG-455</t>
  </si>
  <si>
    <t>PAV-221013ENG-456</t>
  </si>
  <si>
    <t>PAV-221013ENG-457</t>
  </si>
  <si>
    <t>PAV-221013ENG-458</t>
  </si>
  <si>
    <t>PAV-221013ENG-459</t>
  </si>
  <si>
    <t>PAV-221013ENG-460</t>
  </si>
  <si>
    <t>PAV-221013ENG-461</t>
  </si>
  <si>
    <t>PAV-221013ENG-462</t>
  </si>
  <si>
    <t>PAV-221013ENG-463</t>
  </si>
  <si>
    <t>PAV-221013ENG-464</t>
  </si>
  <si>
    <t>PAV-221013ENG-465</t>
  </si>
  <si>
    <t>PAV-221013ENG-466</t>
  </si>
  <si>
    <t>PAV-221013ENG-467</t>
  </si>
  <si>
    <t>PAV-221013ENG-468</t>
  </si>
  <si>
    <t>PAV-221013ENG-469</t>
  </si>
  <si>
    <t>PAV-221013ENG-470</t>
  </si>
  <si>
    <t>PAV-221013ENG-471</t>
  </si>
  <si>
    <t>PAV-221013ENG-472</t>
  </si>
  <si>
    <t>PAV-221013ENG-473</t>
  </si>
  <si>
    <t>PAV-221013ENG-474</t>
  </si>
  <si>
    <t>PAV-221013ENG-475</t>
  </si>
  <si>
    <t>PAV-221013ENG-476</t>
  </si>
  <si>
    <t>PAV-221013ENG-477</t>
  </si>
  <si>
    <t>PAV-221013ENG-478</t>
  </si>
  <si>
    <t>PAV-221013ENG-479</t>
  </si>
  <si>
    <t>PAV-221013ENG-480</t>
  </si>
  <si>
    <t>PAV-221013ENG-481</t>
  </si>
  <si>
    <t>PAV-221013ENG-482</t>
  </si>
  <si>
    <t>PAV-221013ENG-483</t>
  </si>
  <si>
    <t>PAV-221013ENG-484</t>
  </si>
  <si>
    <t>PAV-221013ENG-485</t>
  </si>
  <si>
    <t>PAV-221013ENG-486</t>
  </si>
  <si>
    <t>PAV-221013ENG-487</t>
  </si>
  <si>
    <t>PAV-221013ENG-488</t>
  </si>
  <si>
    <t>PAV-221013ENG-489</t>
  </si>
  <si>
    <t>PAV-221013ENG-490</t>
  </si>
  <si>
    <t>PAV-221013ENG-491</t>
  </si>
  <si>
    <t>PAV-221013ENG-492</t>
  </si>
  <si>
    <t>PAV-221013ENG-493</t>
  </si>
  <si>
    <t>PAV-221013ENG-494</t>
  </si>
  <si>
    <t>PAV-221013ENG-495</t>
  </si>
  <si>
    <t>PAV-221013ENG-496</t>
  </si>
  <si>
    <t>PAV-221013ENG-497</t>
  </si>
  <si>
    <t>PAV-221013ENG-498</t>
  </si>
  <si>
    <t>PAV-221013ENG-499</t>
  </si>
  <si>
    <t>PAV-221013ENG-500</t>
  </si>
  <si>
    <t>PAV-221013ENG-501</t>
  </si>
  <si>
    <t>PAV-221013ENG-502</t>
  </si>
  <si>
    <t>PAV-221013ENG-503</t>
  </si>
  <si>
    <t>PAV-221013ENG-504</t>
  </si>
  <si>
    <t>PAV-221013ENG-505</t>
  </si>
  <si>
    <t>PAV-221013ENG-506</t>
  </si>
  <si>
    <t>PAV-221013ENG-507</t>
  </si>
  <si>
    <t>PAV-221013ENG-508</t>
  </si>
  <si>
    <t>PAV-221013ENG-509</t>
  </si>
  <si>
    <t>PAV-221013ENG-510</t>
  </si>
  <si>
    <t>PAV-221013ENG-511</t>
  </si>
  <si>
    <t>PAV-221013ENG-512</t>
  </si>
  <si>
    <t>PAV-221013ENG-513</t>
  </si>
  <si>
    <t>PAV-221013ENG-514</t>
  </si>
  <si>
    <t>PAV-221013ENG-515</t>
  </si>
  <si>
    <t>PAV-221013ENG-516</t>
  </si>
  <si>
    <t>PAV-221013ENG-517</t>
  </si>
  <si>
    <t>PAV-221013ENG-518</t>
  </si>
  <si>
    <t>PAV-221013ENG-519</t>
  </si>
  <si>
    <t>PAV-221013ENG-520</t>
  </si>
  <si>
    <t>PAV-221013ENG-521</t>
  </si>
  <si>
    <t>PAV-221013ENG-522</t>
  </si>
  <si>
    <t>PAV-221013ENG-523</t>
  </si>
  <si>
    <t>PAV-221013ENG-524</t>
  </si>
  <si>
    <t>PAV-221013ENG-525</t>
  </si>
  <si>
    <t>PAV-221013ENG-526</t>
  </si>
  <si>
    <t>PAV-221013ENG-527</t>
  </si>
  <si>
    <t>PAV-221013ENG-528</t>
  </si>
  <si>
    <t>PAV-221013ENG-529</t>
  </si>
  <si>
    <t>PAV-221013ENG-530</t>
  </si>
  <si>
    <t>PAV-221013ENG-531</t>
  </si>
  <si>
    <t>PAV-221013ENG-532</t>
  </si>
  <si>
    <t>PAV-221013ENG-533</t>
  </si>
  <si>
    <t>PAV-221013ENG-534</t>
  </si>
  <si>
    <t>PAV-221013ENG-535</t>
  </si>
  <si>
    <t>PAV-221013ENG-536</t>
  </si>
  <si>
    <t>PAV-221013ENG-537</t>
  </si>
  <si>
    <t>PAV-221013ENG-538</t>
  </si>
  <si>
    <t>PAV-221013ENG-539</t>
  </si>
  <si>
    <t>PAV-221013ENG-540</t>
  </si>
  <si>
    <t>PAV-221013ENG-541</t>
  </si>
  <si>
    <t>PAV-221013ENG-542</t>
  </si>
  <si>
    <t>PAV-221013ENG-543</t>
  </si>
  <si>
    <t>PAV-221013ENG-544</t>
  </si>
  <si>
    <t>PAV-221013ENG-545</t>
  </si>
  <si>
    <t>PAV-221013ENG-546</t>
  </si>
  <si>
    <t>PAV-221013ENG-547</t>
  </si>
  <si>
    <t>PAV-221013ENG-548</t>
  </si>
  <si>
    <t>PAV-221013ENG-549</t>
  </si>
  <si>
    <t>PAV-221013ENG-550</t>
  </si>
  <si>
    <t>PAV-221013ENG-551</t>
  </si>
  <si>
    <t>PAV-221013ENG-552</t>
  </si>
  <si>
    <t>PAV-221013ENG-553</t>
  </si>
  <si>
    <t>PAV-221013ENG-554</t>
  </si>
  <si>
    <t>PAV-221013ENG-555</t>
  </si>
  <si>
    <t>PAV-221013ENG-556</t>
  </si>
  <si>
    <t>PAV-221013ENG-557</t>
  </si>
  <si>
    <t>PAV-221013ENG-558</t>
  </si>
  <si>
    <t>PAV-221013ENG-559</t>
  </si>
  <si>
    <t>PAV-221013ENG-560</t>
  </si>
  <si>
    <t>PAV-221013ENG-561</t>
  </si>
  <si>
    <t>PAV-221013ENG-562</t>
  </si>
  <si>
    <t>PAV-221013ENG-563</t>
  </si>
  <si>
    <t>PAV-221013ENG-564</t>
  </si>
  <si>
    <t>PAV-221013ENG-565</t>
  </si>
  <si>
    <t>PAV-221013ENG-566</t>
  </si>
  <si>
    <t>PAV-221013ENG-567</t>
  </si>
  <si>
    <t>PAV-221013ENG-568</t>
  </si>
  <si>
    <t>PAV-221013ENG-569</t>
  </si>
  <si>
    <t>PAV-221013ENG-570</t>
  </si>
  <si>
    <t>PAV-221013ENG-571</t>
  </si>
  <si>
    <t>PAV-221013ENG-572</t>
  </si>
  <si>
    <t>PAV-221013ENG-573</t>
  </si>
  <si>
    <t>PAV-221013ENG-574</t>
  </si>
  <si>
    <t>PAV-221013ENG-575</t>
  </si>
  <si>
    <t>PAV-221013ENG-576</t>
  </si>
  <si>
    <t>PAV-221013ENG-577</t>
  </si>
  <si>
    <t>PAV-221013ENG-578</t>
  </si>
  <si>
    <t>PAV-221013ENG-579</t>
  </si>
  <si>
    <t>PAV-221013ENG-580</t>
  </si>
  <si>
    <t>PAV-221013ENG-581</t>
  </si>
  <si>
    <t>PAV-221013ENG-582</t>
  </si>
  <si>
    <t>PAV-221013ENG-583</t>
  </si>
  <si>
    <t>PAV-221013ENG-584</t>
  </si>
  <si>
    <t>PAV-221013ENG-585</t>
  </si>
  <si>
    <t>PAV-221013ENG-586</t>
  </si>
  <si>
    <t>PAV-221013ENG-587</t>
  </si>
  <si>
    <t>PAV-221013ENG-588</t>
  </si>
  <si>
    <t>PAV-221013ENG-589</t>
  </si>
  <si>
    <t>PAV-221013ENG-590</t>
  </si>
  <si>
    <t>PAV-221013ENG-591</t>
  </si>
  <si>
    <t>PAV-221013ENG-592</t>
  </si>
  <si>
    <t>PAV-221013ENG-593</t>
  </si>
  <si>
    <t>PAV-221013ENG-594</t>
  </si>
  <si>
    <t>PAV-221013ENG-595</t>
  </si>
  <si>
    <t>PAV-221013ENG-596</t>
  </si>
  <si>
    <t>PAV-221013ENG-597</t>
  </si>
  <si>
    <t>PAV-221013ENG-598</t>
  </si>
  <si>
    <t>PAV-221013ENG-599</t>
  </si>
  <si>
    <t>PAV-221013ENG-600</t>
  </si>
  <si>
    <t>PAV-221013ENG-601</t>
  </si>
  <si>
    <t>PAV-221013ENG-602</t>
  </si>
  <si>
    <t>PAV-221013ENG-603</t>
  </si>
  <si>
    <t>PAV-221013ENG-604</t>
  </si>
  <si>
    <t>PAV-221013ENG-605</t>
  </si>
  <si>
    <t>PAV-221013ENG-606</t>
  </si>
  <si>
    <t>PAV-221013ENG-607</t>
  </si>
  <si>
    <t>PAV-221013ENG-608</t>
  </si>
  <si>
    <t>PAV-221013ENG-609</t>
  </si>
  <si>
    <t>PAV-221013ENG-610</t>
  </si>
  <si>
    <t>PAV-221013ENG-611</t>
  </si>
  <si>
    <t>PAV-221013ENG-612</t>
  </si>
  <si>
    <t>PAV-221013ENG-613</t>
  </si>
  <si>
    <t>PAV-221013ENG-614</t>
  </si>
  <si>
    <t>PAV-221013ENG-615</t>
  </si>
  <si>
    <t>PAV-221013ENG-616</t>
  </si>
  <si>
    <t>PAV-221013ENG-617</t>
  </si>
  <si>
    <t>PAV-221013ENG-618</t>
  </si>
  <si>
    <t>PAV-221013ENG-619</t>
  </si>
  <si>
    <t>PAV-221013ENG-620</t>
  </si>
  <si>
    <t>PAV-221013ENG-621</t>
  </si>
  <si>
    <t>PAV-221013ENG-622</t>
  </si>
  <si>
    <t>PAV-221013ENG-623</t>
  </si>
  <si>
    <t>PAV-221013ENG-624</t>
  </si>
  <si>
    <t>PAV-221013ENG-625</t>
  </si>
  <si>
    <t>PAV-221013ENG-626</t>
  </si>
  <si>
    <t>PAV-221013ENG-627</t>
  </si>
  <si>
    <t>PAV-221013ENG-628</t>
  </si>
  <si>
    <t>PAV-221013ENG-629</t>
  </si>
  <si>
    <t>PAV-221013ENG-630</t>
  </si>
  <si>
    <t>PAV-221013ENG-631</t>
  </si>
  <si>
    <t>PAV-221013ENG-632</t>
  </si>
  <si>
    <t>PAV-221013ENG-633</t>
  </si>
  <si>
    <t>PAV-221013ENG-634</t>
  </si>
  <si>
    <t>PAV-221013ENG-635</t>
  </si>
  <si>
    <t>PAV-221013ENG-636</t>
  </si>
  <si>
    <t>PAV-221013ENG-637</t>
  </si>
  <si>
    <t>PAV-221013ENG-638</t>
  </si>
  <si>
    <t>PAV-221013ENG-639</t>
  </si>
  <si>
    <t>PAV-221013ENG-640</t>
  </si>
  <si>
    <t>PAV-221013ENG-641</t>
  </si>
  <si>
    <t>PAV-221013ENG-642</t>
  </si>
  <si>
    <t>PAV-221013ENG-643</t>
  </si>
  <si>
    <t>PAV-221013ENG-644</t>
  </si>
  <si>
    <t>PAV-221013ENG-645</t>
  </si>
  <si>
    <t>PAV-221013ENG-646</t>
  </si>
  <si>
    <t>PAV-221013ENG-647</t>
  </si>
  <si>
    <t>PAV-221013ENG-648</t>
  </si>
  <si>
    <t>PAV-221013ENG-649</t>
  </si>
  <si>
    <t>PAV-221013ENG-650</t>
  </si>
  <si>
    <t>PAV-221013ENG-651</t>
  </si>
  <si>
    <t>PAV-221013ENG-652</t>
  </si>
  <si>
    <t>PAV-221013ENG-653</t>
  </si>
  <si>
    <t>PAV-221013ENG-654</t>
  </si>
  <si>
    <t>PAV-221013ENG-655</t>
  </si>
  <si>
    <t>PAV-221013ENG-656</t>
  </si>
  <si>
    <t>PAV-221013ENG-657</t>
  </si>
  <si>
    <t>PAV-221013ENG-658</t>
  </si>
  <si>
    <t>PAV-221013ENG-659</t>
  </si>
  <si>
    <t>PAV-221013ENG-660</t>
  </si>
  <si>
    <t>PAV-221013ENG-661</t>
  </si>
  <si>
    <t>PAV-221013ENG-662</t>
  </si>
  <si>
    <t>PAV-221013ENG-663</t>
  </si>
  <si>
    <t>PAV-221013ENG-664</t>
  </si>
  <si>
    <t>PAV-221013ENG-665</t>
  </si>
  <si>
    <t>PAV-221013ENG-666</t>
  </si>
  <si>
    <t>PAV-221013ENG-667</t>
  </si>
  <si>
    <t>PAV-221013ENG-668</t>
  </si>
  <si>
    <t>PAV-221013ENG-669</t>
  </si>
  <si>
    <t>PAV-221013ENG-670</t>
  </si>
  <si>
    <t>PAV-221013ENG-671</t>
  </si>
  <si>
    <t>PAV-221013ENG-672</t>
  </si>
  <si>
    <t>PAV-221013ENG-673</t>
  </si>
  <si>
    <t>PAV-221013ENG-674</t>
  </si>
  <si>
    <t>PAV-221013ENG-675</t>
  </si>
  <si>
    <t>PAV-221013ENG-676</t>
  </si>
  <si>
    <t>PAV-221013ENG-677</t>
  </si>
  <si>
    <t>PAV-221013ENG-678</t>
  </si>
  <si>
    <t>PAV-221013ENG-679</t>
  </si>
  <si>
    <t>PAV-221013ENG-680</t>
  </si>
  <si>
    <t>PAV-221013ENG-681</t>
  </si>
  <si>
    <t>PAV-221013ENG-682</t>
  </si>
  <si>
    <t>PAV-221013ENG-683</t>
  </si>
  <si>
    <t>PAV-221013ENG-684</t>
  </si>
  <si>
    <t>PAV-221013ENG-685</t>
  </si>
  <si>
    <t>PAV-221013ENG-686</t>
  </si>
  <si>
    <t>PAV-221013ENG-687</t>
  </si>
  <si>
    <t>PAV-221013ENG-688</t>
  </si>
  <si>
    <t>PAV-221013ENG-689</t>
  </si>
  <si>
    <t>PAV-221013ENG-690</t>
  </si>
  <si>
    <t>PAV-221013ENG-691</t>
  </si>
  <si>
    <t>PAV-221013ENG-692</t>
  </si>
  <si>
    <t>PAV-221013ENG-693</t>
  </si>
  <si>
    <t>PAV-221013ENG-694</t>
  </si>
  <si>
    <t>PAV-221013ENG-695</t>
  </si>
  <si>
    <t>PAV-221013ENG-696</t>
  </si>
  <si>
    <t>PAV-221013ENG-697</t>
  </si>
  <si>
    <t>PAV-221013ENG-698</t>
  </si>
  <si>
    <t>PAV-221013ENG-699</t>
  </si>
  <si>
    <t>PAV-221013ENG-700</t>
  </si>
  <si>
    <t>PAV-221013ENG-701</t>
  </si>
  <si>
    <t>PAV-221013ENG-702</t>
  </si>
  <si>
    <t>PAV-221013ENG-703</t>
  </si>
  <si>
    <t>PAV-221013ENG-704</t>
  </si>
  <si>
    <t>PAV-221013ENG-705</t>
  </si>
  <si>
    <t>PAV-221013ENG-706</t>
  </si>
  <si>
    <t>PAV-221013ENG-707</t>
  </si>
  <si>
    <t>PAV-221013ENG-708</t>
  </si>
  <si>
    <t>PAV-221013ENG-709</t>
  </si>
  <si>
    <t>PAV-221013ENG-710</t>
  </si>
  <si>
    <t>PAV-221013ENG-711</t>
  </si>
  <si>
    <t>PAV-221013ENG-712</t>
  </si>
  <si>
    <t>PAV-221013ENG-713</t>
  </si>
  <si>
    <t>PAV-221013ENG-714</t>
  </si>
  <si>
    <t>PAV-221013ENG-715</t>
  </si>
  <si>
    <t>PAV-221013ENG-716</t>
  </si>
  <si>
    <t>PAV-221013ENG-717</t>
  </si>
  <si>
    <t>PAV-221013ENG-718</t>
  </si>
  <si>
    <t>PAV-221013ENG-719</t>
  </si>
  <si>
    <t>PAV-221013ENG-720</t>
  </si>
  <si>
    <t>PAV-221013ENG-721</t>
  </si>
  <si>
    <t>PAV-221013ENG-722</t>
  </si>
  <si>
    <t>PAV-221013ENG-723</t>
  </si>
  <si>
    <t>PAV-221013ENG-724</t>
  </si>
  <si>
    <t>PAV-221013ENG-725</t>
  </si>
  <si>
    <t>PAV-221013ENG-726</t>
  </si>
  <si>
    <t>PAV-221013ENG-727</t>
  </si>
  <si>
    <t>PAV-221013ENG-728</t>
  </si>
  <si>
    <t>PAV-221013ENG-729</t>
  </si>
  <si>
    <t>PAV-221013ENG-730</t>
  </si>
  <si>
    <t>PAV-221013ENG-731</t>
  </si>
  <si>
    <t>PAV-221013ENG-732</t>
  </si>
  <si>
    <t>PAV-221013ENG-733</t>
  </si>
  <si>
    <t>PAV-221013ENG-734</t>
  </si>
  <si>
    <t>PAV-221013ENG-735</t>
  </si>
  <si>
    <t>PAV-221013ENG-736</t>
  </si>
  <si>
    <t>PAV-221013ENG-737</t>
  </si>
  <si>
    <t>PAV-221013ENG-738</t>
  </si>
  <si>
    <t>PAV-221013ENG-739</t>
  </si>
  <si>
    <t>PAV-221013ENG-740</t>
  </si>
  <si>
    <t>PAV-221013ENG-741</t>
  </si>
  <si>
    <t>PAV-221013ENG-742</t>
  </si>
  <si>
    <t>PAV-221013ENG-743</t>
  </si>
  <si>
    <t>PAV-221013ENG-744</t>
  </si>
  <si>
    <t>PAV-221013ENG-745</t>
  </si>
  <si>
    <t>PAV-221013ENG-746</t>
  </si>
  <si>
    <t>PAV-221013ENG-747</t>
  </si>
  <si>
    <t>PAV-221013ENG-748</t>
  </si>
  <si>
    <t>PAV-221013ENG-749</t>
  </si>
  <si>
    <t>PAV-221013ENG-750</t>
  </si>
  <si>
    <t>PAV-221013ENG-751</t>
  </si>
  <si>
    <t>PAV-221013ENG-752</t>
  </si>
  <si>
    <t>PAV-221013ENG-753</t>
  </si>
  <si>
    <t>PAV-221013ENG-754</t>
  </si>
  <si>
    <t>PAV-221013ENG-755</t>
  </si>
  <si>
    <t>PAV-221013ENG-756</t>
  </si>
  <si>
    <t>PAV-221013ENG-757</t>
  </si>
  <si>
    <t>PAV-221013ENG-758</t>
  </si>
  <si>
    <t>PAV-221013ENG-759</t>
  </si>
  <si>
    <t>PAV-221013ENG-760</t>
  </si>
  <si>
    <t>PAV-221013ENG-761</t>
  </si>
  <si>
    <t>PAV-221013ENG-762</t>
  </si>
  <si>
    <t>PAV-221013ENG-763</t>
  </si>
  <si>
    <t>PAV-221013ENG-764</t>
  </si>
  <si>
    <t>PAV-221013ENG-765</t>
  </si>
  <si>
    <t>PAV-221013ENG-766</t>
  </si>
  <si>
    <t>PAV-221013ENG-767</t>
  </si>
  <si>
    <t>PAV-221013ENG-768</t>
  </si>
  <si>
    <t>PAV-221013ENG-769</t>
  </si>
  <si>
    <t>PAV-221013ENG-770</t>
  </si>
  <si>
    <t>PAV-221013ENG-771</t>
  </si>
  <si>
    <t>PAV-221013ENG-772</t>
  </si>
  <si>
    <t>PAV-221013ENG-773</t>
  </si>
  <si>
    <t>PAV-221013ENG-774</t>
  </si>
  <si>
    <t>PAV-221013ENG-775</t>
  </si>
  <si>
    <t>PAV-221013ENG-776</t>
  </si>
  <si>
    <t>PAV-221013ENG-777</t>
  </si>
  <si>
    <t>PAV-221013ENG-778</t>
  </si>
  <si>
    <t>PAV-221013ENG-779</t>
  </si>
  <si>
    <t>PAV-221013ENG-780</t>
  </si>
  <si>
    <t>PAV-221013ENG-781</t>
  </si>
  <si>
    <t>PAV-221013ENG-782</t>
  </si>
  <si>
    <t>PAV-221013ENG-783</t>
  </si>
  <si>
    <t>PAV-221013ENG-784</t>
  </si>
  <si>
    <t>PAV-221013ENG-785</t>
  </si>
  <si>
    <t>PAV-221013ENG-786</t>
  </si>
  <si>
    <t>PAV-221013ENG-787</t>
  </si>
  <si>
    <t>PAV-221013ENG-788</t>
  </si>
  <si>
    <t>PAV-221013ENG-789</t>
  </si>
  <si>
    <t>PAV-221013ENG-790</t>
  </si>
  <si>
    <t>PAV-221013ENG-791</t>
  </si>
  <si>
    <t>PAV-221013ENG-792</t>
  </si>
  <si>
    <t>PAV-221013ENG-793</t>
  </si>
  <si>
    <t>PAV-221013ENG-794</t>
  </si>
  <si>
    <t>PAV-221013ENG-795</t>
  </si>
  <si>
    <t>PAV-221013ENG-796</t>
  </si>
  <si>
    <t>PAV-221013ENG-797</t>
  </si>
  <si>
    <t>PAV-221013ENG-798</t>
  </si>
  <si>
    <t>PAV-221013ENG-799</t>
  </si>
  <si>
    <t>PAV-221013ENG-800</t>
  </si>
  <si>
    <t>PAV-221013ENG-801</t>
  </si>
  <si>
    <t>PAV-221013ENG-802</t>
  </si>
  <si>
    <t>PAV-221013ENG-803</t>
  </si>
  <si>
    <t>PAV-221013ENG-804</t>
  </si>
  <si>
    <t>PAV-221013ENG-805</t>
  </si>
  <si>
    <t>PAV-221013ENG-806</t>
  </si>
  <si>
    <t>PAV-221013ENG-807</t>
  </si>
  <si>
    <t>PAV-221013ENG-808</t>
  </si>
  <si>
    <t>PAV-221013ENG-809</t>
  </si>
  <si>
    <t>PAV-221013ENG-810</t>
  </si>
  <si>
    <t>PAV-221013ENG-811</t>
  </si>
  <si>
    <t>PAV-221013ENG-812</t>
  </si>
  <si>
    <t>PAV-221013ENG-813</t>
  </si>
  <si>
    <t>PAV-221013ENG-814</t>
  </si>
  <si>
    <t>PAV-221013ENG-815</t>
  </si>
  <si>
    <t>PAV-221013ENG-816</t>
  </si>
  <si>
    <t>PAV-221013ENG-817</t>
  </si>
  <si>
    <t>PAV-221013ENG-818</t>
  </si>
  <si>
    <t>PAV-221013ENG-819</t>
  </si>
  <si>
    <t>PAV-221013ENG-820</t>
  </si>
  <si>
    <t>PAV-221013ENG-821</t>
  </si>
  <si>
    <t>PAV-221013ENG-822</t>
  </si>
  <si>
    <t>PAV-221013ENG-823</t>
  </si>
  <si>
    <t>PAV-221013ENG-824</t>
  </si>
  <si>
    <t>PAV-221013ENG-825</t>
  </si>
  <si>
    <t>PAV-221013ENG-826</t>
  </si>
  <si>
    <t>PAV-221013ENG-827</t>
  </si>
  <si>
    <t>PAV-221013ENG-828</t>
  </si>
  <si>
    <t>PAV-221013ENG-829</t>
  </si>
  <si>
    <t>PAV-221013ENG-830</t>
  </si>
  <si>
    <t>PAV-221013ENG-831</t>
  </si>
  <si>
    <t>PAV-221013ENG-832</t>
  </si>
  <si>
    <t>PAV-221013ENG-833</t>
  </si>
  <si>
    <t>PAV-221013ENG-834</t>
  </si>
  <si>
    <t>PAV-221013ENG-835</t>
  </si>
  <si>
    <t>PAV-221013ENG-836</t>
  </si>
  <si>
    <t>PAV-221013ENG-837</t>
  </si>
  <si>
    <t>PAV-221013ENG-838</t>
  </si>
  <si>
    <t>PAV-221013ENG-839</t>
  </si>
  <si>
    <t>PAV-221013ENG-840</t>
  </si>
  <si>
    <t>PAV-221013ENG-841</t>
  </si>
  <si>
    <t>PAV-221013ENG-842</t>
  </si>
  <si>
    <t>PAV-221013ENG-843</t>
  </si>
  <si>
    <t>PAV-221013ENG-844</t>
  </si>
  <si>
    <t>PAV-221013ENG-845</t>
  </si>
  <si>
    <t>PAV-221013ENG-846</t>
  </si>
  <si>
    <t>PAV-221013ENG-847</t>
  </si>
  <si>
    <t>PAV-221013ENG-848</t>
  </si>
  <si>
    <t>PAV-221013ENG-849</t>
  </si>
  <si>
    <t>PAV-221013ENG-850</t>
  </si>
  <si>
    <t>PAV-221013ENG-851</t>
  </si>
  <si>
    <t>PAV-221013ENG-852</t>
  </si>
  <si>
    <t>PAV-221013ENG-853</t>
  </si>
  <si>
    <t>PAV-221013ENG-854</t>
  </si>
  <si>
    <t>PAV-221013ENG-855</t>
  </si>
  <si>
    <t>PAV-221013ENG-856</t>
  </si>
  <si>
    <t>PAV-221013ENG-857</t>
  </si>
  <si>
    <t>PAV-221013ENG-858</t>
  </si>
  <si>
    <t>PAV-221013ENG-859</t>
  </si>
  <si>
    <t>PAV-221013ENG-860</t>
  </si>
  <si>
    <t>PAV-221013ENG-861</t>
  </si>
  <si>
    <t>PAV-221013ENG-862</t>
  </si>
  <si>
    <t>PAV-221013ENG-863</t>
  </si>
  <si>
    <t>PAV-221013ENG-864</t>
  </si>
  <si>
    <t>PAV-221013ENG-865</t>
  </si>
  <si>
    <t>PAV-221013ENG-866</t>
  </si>
  <si>
    <t>PAV-221013ENG-867</t>
  </si>
  <si>
    <t>PAV-221013ENG-868</t>
  </si>
  <si>
    <t>PAV-221013ENG-869</t>
  </si>
  <si>
    <t>PAV-221013ENG-870</t>
  </si>
  <si>
    <t>PAV-221013ENG-871</t>
  </si>
  <si>
    <t>PAV-221013ENG-872</t>
  </si>
  <si>
    <t>PAV-221013ENG-873</t>
  </si>
  <si>
    <t>PAV-221013ENG-874</t>
  </si>
  <si>
    <t>PAV-221013ENG-875</t>
  </si>
  <si>
    <t>PAV-221013ENG-876</t>
  </si>
  <si>
    <t>PAV-221013ENG-877</t>
  </si>
  <si>
    <t>PAV-221013ENG-878</t>
  </si>
  <si>
    <t>PAV-221013ENG-879</t>
  </si>
  <si>
    <t>PAV-221013ENG-880</t>
  </si>
  <si>
    <t>PAV-221013ENG-881</t>
  </si>
  <si>
    <t>PAV-221013ENG-882</t>
  </si>
  <si>
    <t>PAV-221013ENG-883</t>
  </si>
  <si>
    <t>PAV-221013ENG-884</t>
  </si>
  <si>
    <t>PAV-221013ENG-885</t>
  </si>
  <si>
    <t>PAV-221013ENG-886</t>
  </si>
  <si>
    <t>PAV-221013ENG-887</t>
  </si>
  <si>
    <t>PAV-221013ENG-888</t>
  </si>
  <si>
    <t>PAV-221013ENG-889</t>
  </si>
  <si>
    <t>PAV-221013ENG-890</t>
  </si>
  <si>
    <t>PAV-221013ENG-891</t>
  </si>
  <si>
    <t>PAV-221013ENG-892</t>
  </si>
  <si>
    <t>PAV-221013ENG-893</t>
  </si>
  <si>
    <t>PAV-221013ENG-894</t>
  </si>
  <si>
    <t>PAV-221013ENG-895</t>
  </si>
  <si>
    <t>PAV-221013ENG-896</t>
  </si>
  <si>
    <t>PAV-221013ENG-897</t>
  </si>
  <si>
    <t>PAV-221013ENG-898</t>
  </si>
  <si>
    <t>PAV-221013ENG-899</t>
  </si>
  <si>
    <t>PAV-221013ENG-900</t>
  </si>
  <si>
    <t>PAV-221013ENG-901</t>
  </si>
  <si>
    <t>PAV-221013ENG-902</t>
  </si>
  <si>
    <t>PAV-221013ENG-903</t>
  </si>
  <si>
    <t>PAV-221013ENG-904</t>
  </si>
  <si>
    <t>PAV-221013ENG-905</t>
  </si>
  <si>
    <t>PAV-221013ENG-906</t>
  </si>
  <si>
    <t>PAV-221013ENG-907</t>
  </si>
  <si>
    <t>PAV-221013ENG-908</t>
  </si>
  <si>
    <t>PAV-221013ENG-909</t>
  </si>
  <si>
    <t>PAV-221013ENG-910</t>
  </si>
  <si>
    <t>PAV-221013ENG-911</t>
  </si>
  <si>
    <t>PAV-221013ENG-912</t>
  </si>
  <si>
    <t>PAV-221013ENG-913</t>
  </si>
  <si>
    <t>PAV-221013ENG-914</t>
  </si>
  <si>
    <t>PAV-221013ENG-915</t>
  </si>
  <si>
    <t>PAV-221013ENG-916</t>
  </si>
  <si>
    <t>PAV-221013ENG-917</t>
  </si>
  <si>
    <t>PAV-221013ENG-918</t>
  </si>
  <si>
    <t>PAV-221013ENG-919</t>
  </si>
  <si>
    <t>PAV-221013ENG-920</t>
  </si>
  <si>
    <t>PAV-221013ENG-921</t>
  </si>
  <si>
    <t>PAV-221013ENG-922</t>
  </si>
  <si>
    <t>PAV-221013ENG-923</t>
  </si>
  <si>
    <t>PAV-221013ENG-924</t>
  </si>
  <si>
    <t>PAV-221013ENG-925</t>
  </si>
  <si>
    <t>PAV-221013ENG-926</t>
  </si>
  <si>
    <t>PAV-221013ENG-927</t>
  </si>
  <si>
    <t>PAV-221013ENG-928</t>
  </si>
  <si>
    <t>PAV-221013ENG-929</t>
  </si>
  <si>
    <t>PAV-221013ENG-930</t>
  </si>
  <si>
    <t>PAV-221013ENG-931</t>
  </si>
  <si>
    <t>PAV-221013ENG-932</t>
  </si>
  <si>
    <t>PAV-221013ENG-933</t>
  </si>
  <si>
    <t>PAV-221013ENG-934</t>
  </si>
  <si>
    <t>PAV-221013ENG-935</t>
  </si>
  <si>
    <t>PAV-221013ENG-936</t>
  </si>
  <si>
    <t>PAV-221013ENG-937</t>
  </si>
  <si>
    <t>PAV-221013ENG-938</t>
  </si>
  <si>
    <t>PAV-221013ENG-939</t>
  </si>
  <si>
    <t>PAV-221013ENG-940</t>
  </si>
  <si>
    <t>PAV-221013ENG-941</t>
  </si>
  <si>
    <t>PAV-221013ENG-942</t>
  </si>
  <si>
    <t>PAV-221013ENG-943</t>
  </si>
  <si>
    <t>PAV-221013ENG-944</t>
  </si>
  <si>
    <t>PAV-221013ENG-945</t>
  </si>
  <si>
    <t>PAV-221013ENG-946</t>
  </si>
  <si>
    <t>PAV-221013ENG-947</t>
  </si>
  <si>
    <t>PAV-221013ENG-948</t>
  </si>
  <si>
    <t>PAV-221013ENG-949</t>
  </si>
  <si>
    <t>PAV-221013ENG-950</t>
  </si>
  <si>
    <t>PAV-221013ENG-951</t>
  </si>
  <si>
    <t>PAV-221013ENG-952</t>
  </si>
  <si>
    <t>PAV-221013ENG-953</t>
  </si>
  <si>
    <t>PAV-221013ENG-954</t>
  </si>
  <si>
    <t>PAV-221013ENG-955</t>
  </si>
  <si>
    <t>PAV-221013ENG-956</t>
  </si>
  <si>
    <t>PAV-221013ENG-957</t>
  </si>
  <si>
    <t>PAV-221013ENG-958</t>
  </si>
  <si>
    <t>PAV-221013ENG-959</t>
  </si>
  <si>
    <t>PAV-221013ENG-960</t>
  </si>
  <si>
    <t>PAV-221013ENG-961</t>
  </si>
  <si>
    <t>PAV-221013ENG-962</t>
  </si>
  <si>
    <t>PAV-221013ENG-963</t>
  </si>
  <si>
    <t>PAV-221013ENG-964</t>
  </si>
  <si>
    <t>PAV-221013ENG-965</t>
  </si>
  <si>
    <t>PAV-221013ENG-966</t>
  </si>
  <si>
    <t>PAV-221013ENG-967</t>
  </si>
  <si>
    <t>PAV-221013ENG-968</t>
  </si>
  <si>
    <t>PAV-221013ENG-969</t>
  </si>
  <si>
    <t>PAV-221013ENG-970</t>
  </si>
  <si>
    <t>PAV-221013ENG-971</t>
  </si>
  <si>
    <t>PAV-221013ENG-972</t>
  </si>
  <si>
    <t>PAV-221013ENG-973</t>
  </si>
  <si>
    <t>PAV-221013ENG-974</t>
  </si>
  <si>
    <t>PAV-221013ENG-975</t>
  </si>
  <si>
    <t>PAV-221013ENG-976</t>
  </si>
  <si>
    <t>PAV-221013ENG-977</t>
  </si>
  <si>
    <t>PAV-221013ENG-978</t>
  </si>
  <si>
    <t>PAV-221013ENG-979</t>
  </si>
  <si>
    <t>PAV-221013ENG-980</t>
  </si>
  <si>
    <t>PAV-221013ENG-981</t>
  </si>
  <si>
    <t>PAV-221013ENG-982</t>
  </si>
  <si>
    <t>PAV-221013ENG-983</t>
  </si>
  <si>
    <t>PAV-221013ENG-984</t>
  </si>
  <si>
    <t>PAV-221013ENG-985</t>
  </si>
  <si>
    <t>PAV-221013ENG-986</t>
  </si>
  <si>
    <t>PAV-221013ENG-987</t>
  </si>
  <si>
    <t>PAV-221013ENG-988</t>
  </si>
  <si>
    <t>PAV-221013ENG-989</t>
  </si>
  <si>
    <t>PAV-221013ENG-990</t>
  </si>
  <si>
    <t>PAV-221013ENG-991</t>
  </si>
  <si>
    <t>PAV-221013ENG-992</t>
  </si>
  <si>
    <t>PAV-221013ENG-993</t>
  </si>
  <si>
    <t>PAV-221013ENG-994</t>
  </si>
  <si>
    <t>PAV-221013ENG-995</t>
  </si>
  <si>
    <t>PAV-221013ENG-996</t>
  </si>
  <si>
    <t>PAV-221013ENG-997</t>
  </si>
  <si>
    <t>PAV-221013ENG-998</t>
  </si>
  <si>
    <t>PAV-221013ENG-999</t>
  </si>
  <si>
    <t>PAV-221013ENG-1000</t>
  </si>
  <si>
    <t>PAV-221013ENG-1001</t>
  </si>
  <si>
    <t>PAV-221013ENG-1002</t>
  </si>
  <si>
    <t>PAV-221013ENG-1003</t>
  </si>
  <si>
    <t>PAV-221013ENG-1004</t>
  </si>
  <si>
    <t>PAV-221013ENG-1005</t>
  </si>
  <si>
    <t>PAV-221013ENG-1006</t>
  </si>
  <si>
    <t>PAV-221013ENG-1007</t>
  </si>
  <si>
    <t>PAV-221013ENG-1008</t>
  </si>
  <si>
    <t>PAV-221013ENG-1009</t>
  </si>
  <si>
    <t>PAV-221013ENG-1010</t>
  </si>
  <si>
    <t>PAV-221013ENG-1011</t>
  </si>
  <si>
    <t>PAV-221013ENG-1012</t>
  </si>
  <si>
    <t>PAV-221013ENG-1013</t>
  </si>
  <si>
    <t>PAV-221013ENG-1014</t>
  </si>
  <si>
    <t>PAV-221013ENG-1015</t>
  </si>
  <si>
    <t>PAV-221013ENG-1016</t>
  </si>
  <si>
    <t>PAV-221013ENG-1017</t>
  </si>
  <si>
    <t>PAV-221013ENG-1018</t>
  </si>
  <si>
    <t>PAV-221013ENG-1019</t>
  </si>
  <si>
    <t>PAV-221013ENG-1020</t>
  </si>
  <si>
    <t>PAV-221013ENG-1021</t>
  </si>
  <si>
    <t>PAV-221013ENG-1022</t>
  </si>
  <si>
    <t>PAV-221013ENG-1023</t>
  </si>
  <si>
    <t>PAV-221013ENG-1024</t>
  </si>
  <si>
    <t>PAV-221013ENG-1025</t>
  </si>
  <si>
    <t>PAV-221013ENG-1026</t>
  </si>
  <si>
    <t>PAV-221013ENG-1027</t>
  </si>
  <si>
    <t>PAV-221013ENG-1028</t>
  </si>
  <si>
    <t>PAV-221013ENG-1029</t>
  </si>
  <si>
    <t>PAV-221013ENG-1030</t>
  </si>
  <si>
    <t>PAV-221013ENG-1031</t>
  </si>
  <si>
    <t>PAV-221013ENG-1032</t>
  </si>
  <si>
    <t>PAV-221013ENG-1033</t>
  </si>
  <si>
    <t>PAV-221013ENG-1034</t>
  </si>
  <si>
    <t>PAV-221013ENG-1035</t>
  </si>
  <si>
    <t>PAV-221013ENG-1036</t>
  </si>
  <si>
    <t>PAV-221013ENG-1037</t>
  </si>
  <si>
    <t>PAV-221013ENG-1038</t>
  </si>
  <si>
    <t>PAV-221013ENG-1039</t>
  </si>
  <si>
    <t>PAV-221013ENG-1040</t>
  </si>
  <si>
    <t>PAV-221013ENG-1041</t>
  </si>
  <si>
    <t>PAV-221013ENG-1042</t>
  </si>
  <si>
    <t>PAV-221013ENG-1043</t>
  </si>
  <si>
    <t>PAV-221013ENG-1044</t>
  </si>
  <si>
    <t>PAV-221013ENG-1045</t>
  </si>
  <si>
    <t>PAV-221013ENG-1046</t>
  </si>
  <si>
    <t>PAV-221013ENG-1047</t>
  </si>
  <si>
    <t>PAV-221013ENG-1048</t>
  </si>
  <si>
    <t>PAV-221013ENG-1049</t>
  </si>
  <si>
    <t>PAV-221013ENG-1050</t>
  </si>
  <si>
    <t>PAV-221013ENG-1051</t>
  </si>
  <si>
    <t>PAV-221013ENG-1052</t>
  </si>
  <si>
    <t>PAV-221013ENG-1053</t>
  </si>
  <si>
    <t>PAV-221013ENG-1054</t>
  </si>
  <si>
    <t>PAV-221013ENG-1055</t>
  </si>
  <si>
    <t>PAV-221013ENG-1056</t>
  </si>
  <si>
    <t>PAV-221013ENG-1057</t>
  </si>
  <si>
    <t>PAV-221013ENG-1058</t>
  </si>
  <si>
    <t>PAV-221013ENG-1059</t>
  </si>
  <si>
    <t>PAV-221013ENG-1060</t>
  </si>
  <si>
    <t>PAV-221013ENG-1061</t>
  </si>
  <si>
    <t>PAV-221013ENG-1062</t>
  </si>
  <si>
    <t>PAV-221013ENG-1063</t>
  </si>
  <si>
    <t>PAV-221013ENG-1064</t>
  </si>
  <si>
    <t>PAV-221013ENG-1065</t>
  </si>
  <si>
    <t>PAV-221013ENG-1066</t>
  </si>
  <si>
    <t>PAV-221013ENG-1067</t>
  </si>
  <si>
    <t>PAV-221013ENG-1068</t>
  </si>
  <si>
    <t>PAV-221013ENG-1069</t>
  </si>
  <si>
    <t>PAV-221013ENG-1070</t>
  </si>
  <si>
    <t>PAV-221013ENG-1071</t>
  </si>
  <si>
    <t>PAV-221013ENG-1072</t>
  </si>
  <si>
    <t>PAV-221013ENG-1073</t>
  </si>
  <si>
    <t>PAV-221013ENG-1074</t>
  </si>
  <si>
    <t>PAV-221013ENG-1075</t>
  </si>
  <si>
    <t>PAV-221013ENG-1076</t>
  </si>
  <si>
    <t>PAV-221013ENG-1077</t>
  </si>
  <si>
    <t>PAV-221013ENG-1078</t>
  </si>
  <si>
    <t>PAV-221013ENG-1079</t>
  </si>
  <si>
    <t>PAV-221013ENG-1080</t>
  </si>
  <si>
    <t>PAV-221013ENG-1081</t>
  </si>
  <si>
    <t>PAV-221013ENG-1082</t>
  </si>
  <si>
    <t>PAV-221013ENG-1083</t>
  </si>
  <si>
    <t>PAV-221013ENG-1084</t>
  </si>
  <si>
    <t>PAV-221013ENG-1085</t>
  </si>
  <si>
    <t>PAV-221013ENG-1086</t>
  </si>
  <si>
    <t>PAV-221013ENG-1087</t>
  </si>
  <si>
    <t>PAV-221013ENG-1088</t>
  </si>
  <si>
    <t>PAV-221013ENG-1089</t>
  </si>
  <si>
    <t>PAV-221013ENG-1090</t>
  </si>
  <si>
    <t>PAV-221013ENG-1091</t>
  </si>
  <si>
    <t>PAV-221013ENG-1092</t>
  </si>
  <si>
    <t>PAV-221013ENG-1093</t>
  </si>
  <si>
    <t>PAV-221013ENG-1094</t>
  </si>
  <si>
    <t>PAV-221013ENG-1095</t>
  </si>
  <si>
    <t>PAV-221013ENG-1096</t>
  </si>
  <si>
    <t>PAV-221013ENG-1097</t>
  </si>
  <si>
    <t>PAV-221013ENG-1098</t>
  </si>
  <si>
    <t>PAV-221013ENG-1099</t>
  </si>
  <si>
    <t>PAV-221013ENG-1100</t>
  </si>
  <si>
    <t>PAV-221013ENG-1101</t>
  </si>
  <si>
    <t>PAV-221013ENG-1102</t>
  </si>
  <si>
    <t>PAV-221013ENG-1103</t>
  </si>
  <si>
    <t>PAV-221013ENG-1104</t>
  </si>
  <si>
    <t>PAV-221013ENG-1105</t>
  </si>
  <si>
    <t>PAV-221013ENG-1106</t>
  </si>
  <si>
    <t>PAV-221013ENG-1107</t>
  </si>
  <si>
    <t>PAV-221013ENG-1108</t>
  </si>
  <si>
    <t>PAV-221013ENG-1109</t>
  </si>
  <si>
    <t>PAV-221013ENG-1110</t>
  </si>
  <si>
    <t>PAV-221013ENG-1111</t>
  </si>
  <si>
    <t>PAV-221013ENG-1112</t>
  </si>
  <si>
    <t>PAV-221013ENG-1113</t>
  </si>
  <si>
    <t>PAV-221013ENG-1114</t>
  </si>
  <si>
    <t>PAV-221013ENG-1115</t>
  </si>
  <si>
    <t>PAV-221013ENG-1116</t>
  </si>
  <si>
    <t>PAV-221013ENG-1117</t>
  </si>
  <si>
    <t>PAV-221013ENG-1118</t>
  </si>
  <si>
    <t>PAV-221013ENG-1119</t>
  </si>
  <si>
    <t>PAV-221013ENG-1120</t>
  </si>
  <si>
    <t>PAV-221013ENG-1121</t>
  </si>
  <si>
    <t>PAV-221013ENG-1122</t>
  </si>
  <si>
    <t>PAV-221013ENG-1123</t>
  </si>
  <si>
    <t>PAV-221013ENG-1124</t>
  </si>
  <si>
    <t>PAV-221013ENG-1125</t>
  </si>
  <si>
    <t>PAV-221013ENG-1126</t>
  </si>
  <si>
    <t>PAV-221013ENG-1127</t>
  </si>
  <si>
    <t>PAV-221013ENG-1128</t>
  </si>
  <si>
    <t>PAV-221013ENG-1129</t>
  </si>
  <si>
    <t>PAV-221013ENG-1130</t>
  </si>
  <si>
    <t>PAV-221013ENG-1131</t>
  </si>
  <si>
    <t>PAV-221013ENG-1132</t>
  </si>
  <si>
    <t>PAV-221013ENG-1133</t>
  </si>
  <si>
    <t>PAV-221013ENG-1134</t>
  </si>
  <si>
    <t>PAV-221013ENG-1135</t>
  </si>
  <si>
    <t>PAV-221013ENG-1136</t>
  </si>
  <si>
    <t>PAV-221013ENG-1137</t>
  </si>
  <si>
    <t>PAV-221013ENG-1138</t>
  </si>
  <si>
    <t>PAV-221013ENG-1139</t>
  </si>
  <si>
    <t>PAV-221013ENG-1140</t>
  </si>
  <si>
    <t>PAV-221013ENG-1141</t>
  </si>
  <si>
    <t>PAV-221013ENG-1142</t>
  </si>
  <si>
    <t>PAV-221013ENG-1143</t>
  </si>
  <si>
    <t>PAV-221013ENG-1144</t>
  </si>
  <si>
    <t>PAV-221013ENG-1145</t>
  </si>
  <si>
    <t>PAV-221013ENG-1146</t>
  </si>
  <si>
    <t>PAV-221013ENG-1147</t>
  </si>
  <si>
    <t>PAV-221013ENG-1148</t>
  </si>
  <si>
    <t>PAV-221013ENG-1149</t>
  </si>
  <si>
    <t>PAV-221013ENG-1150</t>
  </si>
  <si>
    <t>PAV-221013ENG-1151</t>
  </si>
  <si>
    <t>PAV-221013ENG-1152</t>
  </si>
  <si>
    <t>PAV-221013ENG-1153</t>
  </si>
  <si>
    <t>PAV-221013ENG-1154</t>
  </si>
  <si>
    <t>PAV-221013ENG-1155</t>
  </si>
  <si>
    <t>PAV-221013ENG-1156</t>
  </si>
  <si>
    <t>PAV-221013ENG-1157</t>
  </si>
  <si>
    <t>PAV-221013ENG-1158</t>
  </si>
  <si>
    <t>PAV-221013ENG-1159</t>
  </si>
  <si>
    <t>PAV-221013ENG-1160</t>
  </si>
  <si>
    <t>PAV-221013ENG-1161</t>
  </si>
  <si>
    <t>PAV-221013ENG-1162</t>
  </si>
  <si>
    <t>PAV-221013ENG-1163</t>
  </si>
  <si>
    <t>PAV-221013ENG-1164</t>
  </si>
  <si>
    <t>PAV-221013ENG-1165</t>
  </si>
  <si>
    <t>PAV-221013ENG-1166</t>
  </si>
  <si>
    <t>PAV-221013ENG-1167</t>
  </si>
  <si>
    <t>PAV-221013ENG-1168</t>
  </si>
  <si>
    <t>PAV-221013ENG-1169</t>
  </si>
  <si>
    <t>PAV-221013ENG-1170</t>
  </si>
  <si>
    <t>PAV-221013ENG-1171</t>
  </si>
  <si>
    <t>PAV-221013ENG-1172</t>
  </si>
  <si>
    <t>PAV-221013ENG-1173</t>
  </si>
  <si>
    <t>PAV-221013ENG-1174</t>
  </si>
  <si>
    <t>PAV-221013ENG-1175</t>
  </si>
  <si>
    <t>PAV-221013ENG-1176</t>
  </si>
  <si>
    <t>PAV-221013ENG-1177</t>
  </si>
  <si>
    <t>PAV-221013ENG-1178</t>
  </si>
  <si>
    <t>PAV-221013ENG-1179</t>
  </si>
  <si>
    <t>PAV-221013ENG-1180</t>
  </si>
  <si>
    <t>PAV-221013ENG-1181</t>
  </si>
  <si>
    <t>PAV-221013ENG-1182</t>
  </si>
  <si>
    <t>PAV-221013ENG-1183</t>
  </si>
  <si>
    <t>PAV-221013ENG-1184</t>
  </si>
  <si>
    <t>PAV-221013ENG-1185</t>
  </si>
  <si>
    <t>PAV-221013ENG-1186</t>
  </si>
  <si>
    <t>PAV-221013ENG-1187</t>
  </si>
  <si>
    <t>PAV-221013ENG-1188</t>
  </si>
  <si>
    <t>PAV-221013ENG-1189</t>
  </si>
  <si>
    <t>PAV-221013ENG-1190</t>
  </si>
  <si>
    <t>PAV-221013ENG-1191</t>
  </si>
  <si>
    <t>PAV-221013ENG-1192</t>
  </si>
  <si>
    <t>PAV-221013ENG-1193</t>
  </si>
  <si>
    <t>PAV-221013ENG-1194</t>
  </si>
  <si>
    <t>PAV-221013ENG-1195</t>
  </si>
  <si>
    <t>PAV-221013ENG-1196</t>
  </si>
  <si>
    <t>PAV-221013ENG-1197</t>
  </si>
  <si>
    <t>PAV-221013ENG-1198</t>
  </si>
  <si>
    <t>PAV-221013ENG-1199</t>
  </si>
  <si>
    <t>PAV-221013ENG-1200</t>
  </si>
  <si>
    <t>PAV-221013ENG-1201</t>
  </si>
  <si>
    <t>PAV-221013ENG-1202</t>
  </si>
  <si>
    <t>PAV-221013ENG-1203</t>
  </si>
  <si>
    <t>PAV-221013ENG-1204</t>
  </si>
  <si>
    <t>PAV-221013ENG-1205</t>
  </si>
  <si>
    <t>PAV-221013ENG-1206</t>
  </si>
  <si>
    <t>PAV-221013ENG-1207</t>
  </si>
  <si>
    <t>PAV-221013ENG-1208</t>
  </si>
  <si>
    <t>PAV-221013ENG-1209</t>
  </si>
  <si>
    <t>PAV-221013ENG-1210</t>
  </si>
  <si>
    <t>PAV-221013ENG-1211</t>
  </si>
  <si>
    <t>PAV-221013ENG-1212</t>
  </si>
  <si>
    <t>PAV-221013ENG-1213</t>
  </si>
  <si>
    <t>PAV-221013ENG-1214</t>
  </si>
  <si>
    <t>PAV-221013ENG-1215</t>
  </si>
  <si>
    <t>PAV-221013ENG-1216</t>
  </si>
  <si>
    <t>PAV-221013ENG-1217</t>
  </si>
  <si>
    <t>PAV-221013ENG-1218</t>
  </si>
  <si>
    <t>PAV-221013ENG-1219</t>
  </si>
  <si>
    <t>PAV-221013ENG-1220</t>
  </si>
  <si>
    <t>PAV-221013ENG-1221</t>
  </si>
  <si>
    <t>PAV-221013ENG-1222</t>
  </si>
  <si>
    <t>PAV-221013ENG-1223</t>
  </si>
  <si>
    <t>PAV-221013ENG-1224</t>
  </si>
  <si>
    <t>PAV-221013ENG-1225</t>
  </si>
  <si>
    <t>PAV-221013ENG-1226</t>
  </si>
  <si>
    <t>PAV-221013ENG-1227</t>
  </si>
  <si>
    <t>PAV-221013ENG-1228</t>
  </si>
  <si>
    <t>PAV-221013ENG-1229</t>
  </si>
  <si>
    <t>PAV-221013ENG-1230</t>
  </si>
  <si>
    <t>PAV-221013ENG-1231</t>
  </si>
  <si>
    <t>PAV-221013ENG-1232</t>
  </si>
  <si>
    <t>PAV-221013ENG-1233</t>
  </si>
  <si>
    <t>PAV-221013ENG-1234</t>
  </si>
  <si>
    <t>PAV-221013ENG-1235</t>
  </si>
  <si>
    <t>PAV-221013ENG-1236</t>
  </si>
  <si>
    <t>PAV-221013ENG-1237</t>
  </si>
  <si>
    <t>PAV-221013ENG-1238</t>
  </si>
  <si>
    <t>PAV-221013ENG-1239</t>
  </si>
  <si>
    <t>PAV-221013ENG-1240</t>
  </si>
  <si>
    <t>PAV-221013ENG-1241</t>
  </si>
  <si>
    <t>PAV-221013ENG-1242</t>
  </si>
  <si>
    <t>PAV-221013ENG-1243</t>
  </si>
  <si>
    <t>PAV-221013ENG-1244</t>
  </si>
  <si>
    <t>PAV-221013ENG-1245</t>
  </si>
  <si>
    <t>PAV-221013ENG-1246</t>
  </si>
  <si>
    <t>PAV-221013ENG-1247</t>
  </si>
  <si>
    <t>PAV-221013ENG-1248</t>
  </si>
  <si>
    <t>PAV-221013ENG-1249</t>
  </si>
  <si>
    <t>PAV-221013ENG-1250</t>
  </si>
  <si>
    <t>PAV-221013ENG-1251</t>
  </si>
  <si>
    <t>PAV-221013ENG-1252</t>
  </si>
  <si>
    <t>PAV-221013ENG-1253</t>
  </si>
  <si>
    <t>PAV-221013ENG-1254</t>
  </si>
  <si>
    <t>PAV-221013ENG-1255</t>
  </si>
  <si>
    <t>PAV-221013ENG-1256</t>
  </si>
  <si>
    <t>PAV-221013ENG-1257</t>
  </si>
  <si>
    <t>PAV-221013ENG-1258</t>
  </si>
  <si>
    <t>PAV-221013ENG-1259</t>
  </si>
  <si>
    <t>PAV-221013ENG-1260</t>
  </si>
  <si>
    <t>PAV-221013ENG-1261</t>
  </si>
  <si>
    <t>PAV-221013ENG-1262</t>
  </si>
  <si>
    <t>PAV-221013ENG-1263</t>
  </si>
  <si>
    <t>PAV-221013ENG-1264</t>
  </si>
  <si>
    <t>PAV-221013ENG-1265</t>
  </si>
  <si>
    <t>PAV-221013ENG-1266</t>
  </si>
  <si>
    <t>PAV-221013ENG-1267</t>
  </si>
  <si>
    <t>PAV-221013ENG-1268</t>
  </si>
  <si>
    <t>PAV-221013ENG-1269</t>
  </si>
  <si>
    <t>PAV-221013ENG-1270</t>
  </si>
  <si>
    <t>PAV-221013ENG-1271</t>
  </si>
  <si>
    <t>PAV-221013ENG-1272</t>
  </si>
  <si>
    <t>PAV-221013ENG-1273</t>
  </si>
  <si>
    <t>PAV-221013ENG-1274</t>
  </si>
  <si>
    <t>PAV-221013ENG-1275</t>
  </si>
  <si>
    <t>PAV-221013ENG-1276</t>
  </si>
  <si>
    <t>PAV-221013ENG-1277</t>
  </si>
  <si>
    <t>PAV-221013ENG-1278</t>
  </si>
  <si>
    <t>PAV-221013ENG-1279</t>
  </si>
  <si>
    <t>PAV-221013ENG-1280</t>
  </si>
  <si>
    <t>PAV-221013ENG-1281</t>
  </si>
  <si>
    <t>PAV-221013ENG-1282</t>
  </si>
  <si>
    <t>PAV-221013ENG-1283</t>
  </si>
  <si>
    <t>PAV-221013ENG-1284</t>
  </si>
  <si>
    <t>PAV-221013ENG-1285</t>
  </si>
  <si>
    <t>PAV-221013ENG-1286</t>
  </si>
  <si>
    <t>PAV-221013ENG-1287</t>
  </si>
  <si>
    <t>PAV-221013ENG-1288</t>
  </si>
  <si>
    <t>PAV-221013ENG-1289</t>
  </si>
  <si>
    <t>PAV-221013ENG-1290</t>
  </si>
  <si>
    <t>PAV-221013ENG-1291</t>
  </si>
  <si>
    <t>PAV-221013ENG-1292</t>
  </si>
  <si>
    <t>PAV-221013ENG-1293</t>
  </si>
  <si>
    <t>PAV-221013ENG-1294</t>
  </si>
  <si>
    <t>PAV-221013ENG-1295</t>
  </si>
  <si>
    <t>PAV-221013ENG-1296</t>
  </si>
  <si>
    <t>PAV-221013ENG-1297</t>
  </si>
  <si>
    <t>PAV-221013ENG-1298</t>
  </si>
  <si>
    <t>PAV-221013ENG-1299</t>
  </si>
  <si>
    <t>PAV-221013ENG-1300</t>
  </si>
  <si>
    <t>PAV-221013ENG-1301</t>
  </si>
  <si>
    <t>PAV-221013ENG-1302</t>
  </si>
  <si>
    <t>PAV-221013ENG-1303</t>
  </si>
  <si>
    <t>PAV-221013ENG-1304</t>
  </si>
  <si>
    <t>PAV-221013ENG-1305</t>
  </si>
  <si>
    <t>PAV-221013ENG-1306</t>
  </si>
  <si>
    <t>PAV-221013ENG-1307</t>
  </si>
  <si>
    <t>PAV-221013ENG-1308</t>
  </si>
  <si>
    <t>PAV-221013ENG-1309</t>
  </si>
  <si>
    <t>PAV-221013ENG-1310</t>
  </si>
  <si>
    <t>PAV-221013ENG-1311</t>
  </si>
  <si>
    <t>PAV-221013ENG-1312</t>
  </si>
  <si>
    <t>PAV-221013ENG-1313</t>
  </si>
  <si>
    <t>PAV-221013ENG-1314</t>
  </si>
  <si>
    <t>PAV-221013ENG-1315</t>
  </si>
  <si>
    <t>PAV-221013ENG-1316</t>
  </si>
  <si>
    <t>PAV-221013ENG-1317</t>
  </si>
  <si>
    <t>PAV-221013ENG-1318</t>
  </si>
  <si>
    <t>PAV-221013ENG-1319</t>
  </si>
  <si>
    <t>PAV-221013ENG-1320</t>
  </si>
  <si>
    <t>PAV-221013ENG-1321</t>
  </si>
  <si>
    <t>PAV-221013ENG-1322</t>
  </si>
  <si>
    <t>PAV-221013ENG-1323</t>
  </si>
  <si>
    <t>PAV-221013ENG-1324</t>
  </si>
  <si>
    <t>PAV-221013ENG-1325</t>
  </si>
  <si>
    <t>PAV-221013ENG-1326</t>
  </si>
  <si>
    <t>PAV-221013ENG-1327</t>
  </si>
  <si>
    <t>PAV-221013ENG-1328</t>
  </si>
  <si>
    <t>PAV-221013ENG-1329</t>
  </si>
  <si>
    <t>PAV-221013ENG-1330</t>
  </si>
  <si>
    <t>PAV-221013ENG-1331</t>
  </si>
  <si>
    <t>PAV-221013ENG-1332</t>
  </si>
  <si>
    <t>PAV-221013ENG-1333</t>
  </si>
  <si>
    <t>PAV-221013ENG-1334</t>
  </si>
  <si>
    <t>PAV-221013ENG-1335</t>
  </si>
  <si>
    <t>PAV-221013ENG-1336</t>
  </si>
  <si>
    <t>PAV-221013ENG-1337</t>
  </si>
  <si>
    <t>PAV-221013ENG-1338</t>
  </si>
  <si>
    <t>PAV-221013ENG-1339</t>
  </si>
  <si>
    <t>PAV-221013ENG-1340</t>
  </si>
  <si>
    <t>PAV-221013ENG-1341</t>
  </si>
  <si>
    <t>PAV-221013ENG-1342</t>
  </si>
  <si>
    <t>PAV-221013ENG-1343</t>
  </si>
  <si>
    <t>PAV-221013ENG-1344</t>
  </si>
  <si>
    <t>PAV-221013ENG-1345</t>
  </si>
  <si>
    <t>PAV-221013ENG-1346</t>
  </si>
  <si>
    <t>PAV-221013ENG-1347</t>
  </si>
  <si>
    <t>PAV-221013ENG-1348</t>
  </si>
  <si>
    <t>PAV-221013ENG-1349</t>
  </si>
  <si>
    <t>PAV-221013ENG-1350</t>
  </si>
  <si>
    <t>PAV-221013ENG-1351</t>
  </si>
  <si>
    <t>PAV-221013ENG-1352</t>
  </si>
  <si>
    <t>PAV-221013ENG-1353</t>
  </si>
  <si>
    <t>PAV-221013ENG-1354</t>
  </si>
  <si>
    <t>PAV-221013ENG-1355</t>
  </si>
  <si>
    <t>PAV-221013ENG-1356</t>
  </si>
  <si>
    <t>PAV-221013ENG-1357</t>
  </si>
  <si>
    <t>PAV-221013ENG-1358</t>
  </si>
  <si>
    <t>PAV-221013ENG-1359</t>
  </si>
  <si>
    <t>PAV-221013ENG-1360</t>
  </si>
  <si>
    <t>PAV-221013ENG-1361</t>
  </si>
  <si>
    <t>PAV-221013ENG-1362</t>
  </si>
  <si>
    <t>PAV-221013ENG-1363</t>
  </si>
  <si>
    <t>PAV-221013ENG-1364</t>
  </si>
  <si>
    <t>PAV-221013ENG-1365</t>
  </si>
  <si>
    <t>PAV-221013ENG-1366</t>
  </si>
  <si>
    <t>PAV-221013ENG-1367</t>
  </si>
  <si>
    <t>PAV-221013ENG-1368</t>
  </si>
  <si>
    <t>PAV-221013ENG-1369</t>
  </si>
  <si>
    <t>PAV-221013ENG-1370</t>
  </si>
  <si>
    <t>PAV-221013ENG-1371</t>
  </si>
  <si>
    <t>PAV-221013ENG-1372</t>
  </si>
  <si>
    <t>PAV-221013ENG-1373</t>
  </si>
  <si>
    <t>PAV-221013ENG-1374</t>
  </si>
  <si>
    <t>PAV-221013ENG-1375</t>
  </si>
  <si>
    <t>PAV-221013ENG-1376</t>
  </si>
  <si>
    <t>PAV-221013ENG-1377</t>
  </si>
  <si>
    <t>PAV-221013ENG-1378</t>
  </si>
  <si>
    <t>PAV-221013ENG-1379</t>
  </si>
  <si>
    <t>PAV-221013ENG-1380</t>
  </si>
  <si>
    <t>PAV-221013ENG-1381</t>
  </si>
  <si>
    <t>PAV-221013ENG-1382</t>
  </si>
  <si>
    <t>PAV-221013ENG-1383</t>
  </si>
  <si>
    <t>PAV-221013ENG-1384</t>
  </si>
  <si>
    <t>PAV-221013ENG-1385</t>
  </si>
  <si>
    <t>PAV-221013ENG-1386</t>
  </si>
  <si>
    <t>PAV-221013ENG-1387</t>
  </si>
  <si>
    <t>PAV-221013ENG-1388</t>
  </si>
  <si>
    <t>PAV-221013ENG-1389</t>
  </si>
  <si>
    <t>PAV-221013ENG-1390</t>
  </si>
  <si>
    <t>PAV-221013ENG-1391</t>
  </si>
  <si>
    <t>PAV-221013ENG-1392</t>
  </si>
  <si>
    <t>PAV-221013ENG-1393</t>
  </si>
  <si>
    <t>PAV-221013ENG-1394</t>
  </si>
  <si>
    <t>PAV-221013ENG-1395</t>
  </si>
  <si>
    <t>PAV-221013ENG-1396</t>
  </si>
  <si>
    <t>PAV-221013ENG-1397</t>
  </si>
  <si>
    <t>PAV-221013ENG-1398</t>
  </si>
  <si>
    <t>PAV-221013ENG-1399</t>
  </si>
  <si>
    <t>PAV-221013ENG-1400</t>
  </si>
  <si>
    <t>PAV-221013ENG-1401</t>
  </si>
  <si>
    <t>PAV-221013ENG-1402</t>
  </si>
  <si>
    <t>PAV-221013ENG-1403</t>
  </si>
  <si>
    <t>PAV-221013ENG-1404</t>
  </si>
  <si>
    <t>PAV-221013ENG-1405</t>
  </si>
  <si>
    <t>PAV-221013ENG-1406</t>
  </si>
  <si>
    <t>PAV-221013ENG-1407</t>
  </si>
  <si>
    <t>PAV-221013ENG-1408</t>
  </si>
  <si>
    <t>PAV-221013ENG-1409</t>
  </si>
  <si>
    <t>PAV-221013ENG-1410</t>
  </si>
  <si>
    <t>PAV-221013ENG-1411</t>
  </si>
  <si>
    <t>PAV-221013ENG-1412</t>
  </si>
  <si>
    <t>PAV-221013ENG-1413</t>
  </si>
  <si>
    <t>PAV-221013ENG-1414</t>
  </si>
  <si>
    <t>PAV-221013ENG-1415</t>
  </si>
  <si>
    <t>PAV-221013ENG-1416</t>
  </si>
  <si>
    <t>PAV-221013ENG-1417</t>
  </si>
  <si>
    <t>PAV-221013ENG-1418</t>
  </si>
  <si>
    <t>PAV-221013ENG-1419</t>
  </si>
  <si>
    <t>PAV-221013ENG-1420</t>
  </si>
  <si>
    <t>PAV-221013ENG-1421</t>
  </si>
  <si>
    <t>PAV-221013ENG-1422</t>
  </si>
  <si>
    <t>PAV-221013ENG-1423</t>
  </si>
  <si>
    <t>PAV-221013ENG-1424</t>
  </si>
  <si>
    <t>PAV-221013ENG-1425</t>
  </si>
  <si>
    <t>PAV-221013ENG-1426</t>
  </si>
  <si>
    <t>PAV-221013ENG-1427</t>
  </si>
  <si>
    <t>PAV-221013ENG-1428</t>
  </si>
  <si>
    <t>PAV-221013ENG-1429</t>
  </si>
  <si>
    <t>PAV-221013ENG-1430</t>
  </si>
  <si>
    <t>PAV-221013ENG-1431</t>
  </si>
  <si>
    <t>PAV-221013ENG-1432</t>
  </si>
  <si>
    <t>PAV-221013ENG-1433</t>
  </si>
  <si>
    <t>PAV-221013ENG-1434</t>
  </si>
  <si>
    <t>PAV-221013ENG-1435</t>
  </si>
  <si>
    <t>PAV-221013ENG-1436</t>
  </si>
  <si>
    <t>PAV-221013ENG-1437</t>
  </si>
  <si>
    <t>PAV-221013ENG-1438</t>
  </si>
  <si>
    <t>PAV-221013ENG-1439</t>
  </si>
  <si>
    <t>PAV-221013ENG-1440</t>
  </si>
  <si>
    <t>PAV-221013ENG-1441</t>
  </si>
  <si>
    <t>PAV-221013ENG-1442</t>
  </si>
  <si>
    <t>PAV-221013ENG-1443</t>
  </si>
  <si>
    <t>PAV-221013ENG-1444</t>
  </si>
  <si>
    <t>PAV-221013ENG-1445</t>
  </si>
  <si>
    <t>PAV-221013ENG-1446</t>
  </si>
  <si>
    <t>PAV-221013ENG-1447</t>
  </si>
  <si>
    <t>PAV-221013ENG-1448</t>
  </si>
  <si>
    <t>PAV-221013ENG-1449</t>
  </si>
  <si>
    <t>PAV-221013ENG-1450</t>
  </si>
  <si>
    <t>PAV-221013ENG-1451</t>
  </si>
  <si>
    <t>PAV-221013ENG-1452</t>
  </si>
  <si>
    <t>PAV-221013ENG-1453</t>
  </si>
  <si>
    <t>PAV-221013ENG-1454</t>
  </si>
  <si>
    <t>PAV-221013ENG-1455</t>
  </si>
  <si>
    <t>PAV-221013ENG-1456</t>
  </si>
  <si>
    <t>PAV-221013ENG-1457</t>
  </si>
  <si>
    <t>PAV-221013ENG-1458</t>
  </si>
  <si>
    <t>PAV-221013ENG-1459</t>
  </si>
  <si>
    <t>PAV-221013ENG-1460</t>
  </si>
  <si>
    <t>PAV-221013ENG-1461</t>
  </si>
  <si>
    <t>PAV-221013ENG-1462</t>
  </si>
  <si>
    <t>PAV-221013ENG-1463</t>
  </si>
  <si>
    <t>PAV-221013ENG-1464</t>
  </si>
  <si>
    <t>PAV-221013ENG-1465</t>
  </si>
  <si>
    <t>PAV-221013ENG-1466</t>
  </si>
  <si>
    <t>PAV-221013ENG-1467</t>
  </si>
  <si>
    <t>PAV-221013ENG-1468</t>
  </si>
  <si>
    <t>PAV-221013ENG-1469</t>
  </si>
  <si>
    <t>PAV-221013ENG-1470</t>
  </si>
  <si>
    <t>PAV-221013ENG-1471</t>
  </si>
  <si>
    <t>PAV-221013ENG-1472</t>
  </si>
  <si>
    <t>PAV-221013ENG-1473</t>
  </si>
  <si>
    <t>PAV-221013ENG-1474</t>
  </si>
  <si>
    <t>PAV-221013ENG-1475</t>
  </si>
  <si>
    <t>PAV-221013ENG-1476</t>
  </si>
  <si>
    <t>PAV-221013ENG-1477</t>
  </si>
  <si>
    <t>PAV-221013ENG-1478</t>
  </si>
  <si>
    <t>PAV-221013ENG-1479</t>
  </si>
  <si>
    <t>PAV-221013ENG-1480</t>
  </si>
  <si>
    <t>PAV-221013ENG-1481</t>
  </si>
  <si>
    <t>PAV-221013ENG-1482</t>
  </si>
  <si>
    <t>PAV-221013ENG-1483</t>
  </si>
  <si>
    <t>PAV-221013ENG-1484</t>
  </si>
  <si>
    <t>PAV-221013ENG-1485</t>
  </si>
  <si>
    <t>PAV-221013ENG-1486</t>
  </si>
  <si>
    <t>PAV-221013ENG-1487</t>
  </si>
  <si>
    <t>PAV-221013ENG-1488</t>
  </si>
  <si>
    <t>PAV-221013ENG-1489</t>
  </si>
  <si>
    <t>PAV-221013ENG-1490</t>
  </si>
  <si>
    <t>PAV-221013ENG-1491</t>
  </si>
  <si>
    <t>PAV-221013ENG-1492</t>
  </si>
  <si>
    <t>PAV-221013ENG-1493</t>
  </si>
  <si>
    <t>PAV-221013ENG-1494</t>
  </si>
  <si>
    <t>PAV-221013ENG-1495</t>
  </si>
  <si>
    <t>PAV-221013ENG-1496</t>
  </si>
  <si>
    <t>PAV-221013ENG-1497</t>
  </si>
  <si>
    <t>PAV-221013ENG-1498</t>
  </si>
  <si>
    <t>PAV-221013ENG-1499</t>
  </si>
  <si>
    <t>PAV-221013ENG-1500</t>
  </si>
  <si>
    <t>PAV-221013ENG-1501</t>
  </si>
  <si>
    <t>PAV-221013ENG-1502</t>
  </si>
  <si>
    <t>PAV-221013ENG-1503</t>
  </si>
  <si>
    <t>PAV-221013ENG-1504</t>
  </si>
  <si>
    <t>PAV-221013ENG-1505</t>
  </si>
  <si>
    <t>PAV-221013ENG-1506</t>
  </si>
  <si>
    <t>PAV-221013ENG-1507</t>
  </si>
  <si>
    <t>PAV-221013ENG-1508</t>
  </si>
  <si>
    <t>PAV-221013ENG-1509</t>
  </si>
  <si>
    <t>PAV-221013ENG-1510</t>
  </si>
  <si>
    <t>PAV-221013ENG-1511</t>
  </si>
  <si>
    <t>PAV-221013ENG-1512</t>
  </si>
  <si>
    <t>PAV-221013ENG-1513</t>
  </si>
  <si>
    <t>PAV-221013ENG-1514</t>
  </si>
  <si>
    <t>PAV-221013ENG-1515</t>
  </si>
  <si>
    <t>PAV-221013ENG-1516</t>
  </si>
  <si>
    <t>PAV-221013ENG-1517</t>
  </si>
  <si>
    <t>PAV-221013ENG-1518</t>
  </si>
  <si>
    <t>PAV-221013ENG-1519</t>
  </si>
  <si>
    <t>PAV-221013ENG-1520</t>
  </si>
  <si>
    <t>PAV-221013ENG-1521</t>
  </si>
  <si>
    <t>PAV-221013ENG-1522</t>
  </si>
  <si>
    <t>PAV-221013ENG-1523</t>
  </si>
  <si>
    <t>PAV-221013ENG-1524</t>
  </si>
  <si>
    <t>PAV-221013ENG-1525</t>
  </si>
  <si>
    <t>PAV-221013ENG-1526</t>
  </si>
  <si>
    <t>PAV-221013ENG-1527</t>
  </si>
  <si>
    <t>PAV-221013ENG-1528</t>
  </si>
  <si>
    <t>PAV-221013ENG-1529</t>
  </si>
  <si>
    <t>PAV-221013ENG-1530</t>
  </si>
  <si>
    <t>PAV-221013ENG-1531</t>
  </si>
  <si>
    <t>PAV-221013ENG-1532</t>
  </si>
  <si>
    <t>PAV-221013ENG-1533</t>
  </si>
  <si>
    <t>PAV-221013ENG-1534</t>
  </si>
  <si>
    <t>PAV-221013ENG-1535</t>
  </si>
  <si>
    <t>PAV-221013ENG-1536</t>
  </si>
  <si>
    <t>PAV-221013ENG-1537</t>
  </si>
  <si>
    <t>PAV-221013ENG-1538</t>
  </si>
  <si>
    <t>PAV-221013ENG-1539</t>
  </si>
  <si>
    <t>PAV-221013ENG-1540</t>
  </si>
  <si>
    <t>PAV-221013ENG-1541</t>
  </si>
  <si>
    <t>PAV-221013ENG-1542</t>
  </si>
  <si>
    <t>PAV-221013ENG-1543</t>
  </si>
  <si>
    <t>PAV-221013ENG-1544</t>
  </si>
  <si>
    <t>PAV-221013ENG-1545</t>
  </si>
  <si>
    <t>PAV-221013ENG-1546</t>
  </si>
  <si>
    <t>PAV-221013ENG-1547</t>
  </si>
  <si>
    <t>PAV-221013ENG-1548</t>
  </si>
  <si>
    <t>PAV-221013ENG-1549</t>
  </si>
  <si>
    <t>PAV-221013ENG-1550</t>
  </si>
  <si>
    <t>PAV-221013ENG-1551</t>
  </si>
  <si>
    <t>PAV-221013ENG-1552</t>
  </si>
  <si>
    <t>PAV-221013ENG-1553</t>
  </si>
  <si>
    <t>PAV-221013ENG-1554</t>
  </si>
  <si>
    <t>PAV-221013ENG-1555</t>
  </si>
  <si>
    <t>PAV-221013ENG-1556</t>
  </si>
  <si>
    <t>PAV-221013ENG-1557</t>
  </si>
  <si>
    <t>PAV-221013ENG-1558</t>
  </si>
  <si>
    <t>PAV-221013ENG-1559</t>
  </si>
  <si>
    <t>PAV-221013ENG-1560</t>
  </si>
  <si>
    <t>PAV-221013ENG-1561</t>
  </si>
  <si>
    <t>PAV-221013ENG-1562</t>
  </si>
  <si>
    <t>PAV-221013ENG-1563</t>
  </si>
  <si>
    <t>PAV-221013ENG-1564</t>
  </si>
  <si>
    <t>PAV-221013ENG-1565</t>
  </si>
  <si>
    <t>PAV-221013ENG-1566</t>
  </si>
  <si>
    <t>PAV-221013ENG-1567</t>
  </si>
  <si>
    <t>PAV-221013ENG-1568</t>
  </si>
  <si>
    <t>PAV-221013ENG-1569</t>
  </si>
  <si>
    <t>PAV-221013ENG-1570</t>
  </si>
  <si>
    <t>PAV-221013ENG-1571</t>
  </si>
  <si>
    <t>PAV-221013ENG-1572</t>
  </si>
  <si>
    <t>PAV-221013ENG-1573</t>
  </si>
  <si>
    <t>PAV-221013ENG-1574</t>
  </si>
  <si>
    <t>PAV-221013ENG-1575</t>
  </si>
  <si>
    <t>PAV-221013ENG-1576</t>
  </si>
  <si>
    <t>PAV-221013ENG-1577</t>
  </si>
  <si>
    <t>PAV-221013ENG-1578</t>
  </si>
  <si>
    <t>PAV-221013ENG-1579</t>
  </si>
  <si>
    <t>PAV-221013ENG-1580</t>
  </si>
  <si>
    <t>PAV-221013ENG-1581</t>
  </si>
  <si>
    <t>PAV-221013ENG-1582</t>
  </si>
  <si>
    <t>PAV-221013ENG-1583</t>
  </si>
  <si>
    <t>PAV-221013ENG-1584</t>
  </si>
  <si>
    <t>PAV-221013ENG-1585</t>
  </si>
  <si>
    <t>PAV-221013ENG-1586</t>
  </si>
  <si>
    <t>PAV-221013ENG-1587</t>
  </si>
  <si>
    <t>PAV-221013ENG-1588</t>
  </si>
  <si>
    <t>PAV-221013ENG-1589</t>
  </si>
  <si>
    <t>PAV-221013ENG-1590</t>
  </si>
  <si>
    <t>PAV-221013ENG-1591</t>
  </si>
  <si>
    <t>PAV-221013ENG-1592</t>
  </si>
  <si>
    <t>PAV-221013ENG-1593</t>
  </si>
  <si>
    <t>PAV-221013ENG-1594</t>
  </si>
  <si>
    <t>PAV-221013ENG-1595</t>
  </si>
  <si>
    <t>PAV-221013ENG-1596</t>
  </si>
  <si>
    <t>PAV-221013ENG-1597</t>
  </si>
  <si>
    <t>PAV-221013ENG-1598</t>
  </si>
  <si>
    <t>PAV-221013ENG-1599</t>
  </si>
  <si>
    <t>PAV-221013ENG-1600</t>
  </si>
  <si>
    <t>PAV-221013ENG-1601</t>
  </si>
  <si>
    <t>PAV-221013ENG-1602</t>
  </si>
  <si>
    <t>PAV-221013ENG-1603</t>
  </si>
  <si>
    <t>PAV-221013ENG-1604</t>
  </si>
  <si>
    <t>PAV-221013ENG-1605</t>
  </si>
  <si>
    <t>PAV-221013ENG-1606</t>
  </si>
  <si>
    <t>PAV-221013ENG-1607</t>
  </si>
  <si>
    <t>PAV-221013ENG-1608</t>
  </si>
  <si>
    <t>PAV-221013ENG-1609</t>
  </si>
  <si>
    <t>PAV-221013ENG-1610</t>
  </si>
  <si>
    <t>PAV-221013ENG-1611</t>
  </si>
  <si>
    <t>PAV-221013ENG-1612</t>
  </si>
  <si>
    <t>PAV-221013ENG-1613</t>
  </si>
  <si>
    <t>PAV-221013ENG-1614</t>
  </si>
  <si>
    <t>PAV-221013ENG-1615</t>
  </si>
  <si>
    <t>PAV-221013ENG-1616</t>
  </si>
  <si>
    <t>PAV-221013ENG-1617</t>
  </si>
  <si>
    <t>PAV-221013ENG-1618</t>
  </si>
  <si>
    <t>PAV-221013ENG-1619</t>
  </si>
  <si>
    <t>PAV-221013ENG-1620</t>
  </si>
  <si>
    <t>PAV-221013ENG-1621</t>
  </si>
  <si>
    <t>PAV-221013ENG-1622</t>
  </si>
  <si>
    <t>PAV-221013ENG-1623</t>
  </si>
  <si>
    <t>PAV-221013ENG-1624</t>
  </si>
  <si>
    <t>PAV-221013ENG-1625</t>
  </si>
  <si>
    <t>PAV-221013ENG-1626</t>
  </si>
  <si>
    <t>PAV-221013ENG-1627</t>
  </si>
  <si>
    <t>PAV-221013ENG-1628</t>
  </si>
  <si>
    <t>PAV-221013ENG-1629</t>
  </si>
  <si>
    <t>PAV-221013ENG-1630</t>
  </si>
  <si>
    <t>PAV-221013ENG-1631</t>
  </si>
  <si>
    <t>PAV-221013ENG-1632</t>
  </si>
  <si>
    <t>PAV-221013ENG-1633</t>
  </si>
  <si>
    <t>PAV-221013ENG-1634</t>
  </si>
  <si>
    <t>PAV-221013ENG-1635</t>
  </si>
  <si>
    <t>PAV-221013ENG-1636</t>
  </si>
  <si>
    <t>PAV-221013ENG-1637</t>
  </si>
  <si>
    <t>PAV-221013ENG-1638</t>
  </si>
  <si>
    <t>PAV-221013ENG-1639</t>
  </si>
  <si>
    <t>PAV-221013ENG-1640</t>
  </si>
  <si>
    <t>PAV-221013ENG-1641</t>
  </si>
  <si>
    <t>PAV-221013ENG-1642</t>
  </si>
  <si>
    <t>PAV-221013ENG-1643</t>
  </si>
  <si>
    <t>PAV-221013ENG-1644</t>
  </si>
  <si>
    <t>PAV-221013ENG-1645</t>
  </si>
  <si>
    <t>PAV-221013ENG-1646</t>
  </si>
  <si>
    <t>PAV-221013ENG-1647</t>
  </si>
  <si>
    <t>PAV-221013ENG-1648</t>
  </si>
  <si>
    <t>PAV-221013ENG-1649</t>
  </si>
  <si>
    <t>PAV-221013ENG-1650</t>
  </si>
  <si>
    <t>PAV-221013ENG-1651</t>
  </si>
  <si>
    <t>PAV-221013ENG-1652</t>
  </si>
  <si>
    <t>PAV-221013ENG-1653</t>
  </si>
  <si>
    <t>PAV-221013ENG-1654</t>
  </si>
  <si>
    <t>PAV-221013ENG-1655</t>
  </si>
  <si>
    <t>PAV-221013ENG-1656</t>
  </si>
  <si>
    <t>PAV-221013ENG-1657</t>
  </si>
  <si>
    <t>PAV-221013ENG-1658</t>
  </si>
  <si>
    <t>PAV-221013ENG-1659</t>
  </si>
  <si>
    <t>PAV-221013ENG-1660</t>
  </si>
  <si>
    <t>PAV-221013ENG-1661</t>
  </si>
  <si>
    <t>PAV-221013ENG-1662</t>
  </si>
  <si>
    <t>PAV-221013ENG-1663</t>
  </si>
  <si>
    <t>PAV-221013ENG-1664</t>
  </si>
  <si>
    <t>PAV-221013ENG-1665</t>
  </si>
  <si>
    <t>PAV-221013ENG-1666</t>
  </si>
  <si>
    <t>PAV-221013ENG-1667</t>
  </si>
  <si>
    <t>PAV-221013ENG-1668</t>
  </si>
  <si>
    <t>PAV-221013ENG-1669</t>
  </si>
  <si>
    <t>PAV-221013ENG-1670</t>
  </si>
  <si>
    <t>PAV-221013ENG-1671</t>
  </si>
  <si>
    <t>PAV-221013ENG-1672</t>
  </si>
  <si>
    <t>PAV-221013ENG-1673</t>
  </si>
  <si>
    <t>PAV-221013ENG-1674</t>
  </si>
  <si>
    <t>PAV-221013ENG-1675</t>
  </si>
  <si>
    <t>PAV-221013ENG-1676</t>
  </si>
  <si>
    <t>PAV-221013ENG-1677</t>
  </si>
  <si>
    <t>PAV-221013ENG-1678</t>
  </si>
  <si>
    <t>PAV-221013ENG-1679</t>
  </si>
  <si>
    <t>PAV-221013ENG-1680</t>
  </si>
  <si>
    <t>PAV-221013ENG-1681</t>
  </si>
  <si>
    <t>PAV-221013ENG-1682</t>
  </si>
  <si>
    <t>PAV-221013ENG-1683</t>
  </si>
  <si>
    <t>PAV-221013ENG-1684</t>
  </si>
  <si>
    <t>PAV-221013ENG-1685</t>
  </si>
  <si>
    <t>PAV-221013ENG-1686</t>
  </si>
  <si>
    <t>PAV-221013ENG-1687</t>
  </si>
  <si>
    <t>PAV-221013ENG-1688</t>
  </si>
  <si>
    <t>PAV-221013ENG-1689</t>
  </si>
  <si>
    <t>PAV-221013ENG-1690</t>
  </si>
  <si>
    <t>PAV-221013ENG-1691</t>
  </si>
  <si>
    <t>PAV-221013ENG-1692</t>
  </si>
  <si>
    <t>PAV-221013ENG-1693</t>
  </si>
  <si>
    <t>PAV-221013ENG-1694</t>
  </si>
  <si>
    <t>PAV-221013ENG-1695</t>
  </si>
  <si>
    <t>PAV-221013ENG-1696</t>
  </si>
  <si>
    <t>PAV-221013ENG-1697</t>
  </si>
  <si>
    <t>PAV-221013ENG-1698</t>
  </si>
  <si>
    <t>PAV-221013ENG-1699</t>
  </si>
  <si>
    <t>PAV-221013ENG-1700</t>
  </si>
  <si>
    <t>PAV-221013ENG-1701</t>
  </si>
  <si>
    <t>PAV-221013ENG-1702</t>
  </si>
  <si>
    <t>PAV-221013ENG-1703</t>
  </si>
  <si>
    <t>PAV-221013ENG-1704</t>
  </si>
  <si>
    <t>PAV-221013ENG-1705</t>
  </si>
  <si>
    <t>PAV-221013ENG-1706</t>
  </si>
  <si>
    <t>PAV-221013ENG-1707</t>
  </si>
  <si>
    <t>PAV-221013ENG-1708</t>
  </si>
  <si>
    <t>PAV-221013ENG-1709</t>
  </si>
  <si>
    <t>PAV-221013ENG-1710</t>
  </si>
  <si>
    <t>PAV-221013ENG-1711</t>
  </si>
  <si>
    <t>PAV-221013ENG-1712</t>
  </si>
  <si>
    <t>PAV-221013ENG-1713</t>
  </si>
  <si>
    <t>PAV-221013ENG-1714</t>
  </si>
  <si>
    <t>PAV-221013ENG-1715</t>
  </si>
  <si>
    <t>PAV-221013ENG-1716</t>
  </si>
  <si>
    <t>PAV-221013ENG-1717</t>
  </si>
  <si>
    <t>PAV-221013ENG-1718</t>
  </si>
  <si>
    <t>PAV-221013ENG-1719</t>
  </si>
  <si>
    <t>PAV-221013ENG-1720</t>
  </si>
  <si>
    <t>PAV-221013ENG-1721</t>
  </si>
  <si>
    <t>PAV-221013ENG-1722</t>
  </si>
  <si>
    <t>PAV-221013ENG-1723</t>
  </si>
  <si>
    <t>PAV-221013ENG-1724</t>
  </si>
  <si>
    <t>PAV-221013ENG-1725</t>
  </si>
  <si>
    <t>PAV-221013ENG-1726</t>
  </si>
  <si>
    <t>PAV-221013ENG-1727</t>
  </si>
  <si>
    <t>PAV-221013ENG-1728</t>
  </si>
  <si>
    <t>PAV-221013ENG-1729</t>
  </si>
  <si>
    <t>PAV-221013ENG-1730</t>
  </si>
  <si>
    <t>PAV-221013ENG-1731</t>
  </si>
  <si>
    <t>PAV-221013ENG-1732</t>
  </si>
  <si>
    <t>PAV-221013ENG-1733</t>
  </si>
  <si>
    <t>PAV-221013ENG-1734</t>
  </si>
  <si>
    <t>PAV-221013ENG-1735</t>
  </si>
  <si>
    <t>PAV-221013ENG-1736</t>
  </si>
  <si>
    <t>PAV-221013ENG-1737</t>
  </si>
  <si>
    <t>PAV-221013ENG-1738</t>
  </si>
  <si>
    <t>PAV-221013ENG-1739</t>
  </si>
  <si>
    <t>PAV-221013ENG-1740</t>
  </si>
  <si>
    <t>PAV-221013ENG-1741</t>
  </si>
  <si>
    <t>PAV-221013ENG-1742</t>
  </si>
  <si>
    <t>PAV-221013ENG-1743</t>
  </si>
  <si>
    <t>PAV-221013ENG-1744</t>
  </si>
  <si>
    <t>PAV-221013ENG-1745</t>
  </si>
  <si>
    <t>PAV-221013ENG-1746</t>
  </si>
  <si>
    <t>PAV-221013ENG-1747</t>
  </si>
  <si>
    <t>PAV-221013ENG-1748</t>
  </si>
  <si>
    <t>PAV-221013ENG-1749</t>
  </si>
  <si>
    <t>PAV-221013ENG-1750</t>
  </si>
  <si>
    <t>PAV-221013ENG-1751</t>
  </si>
  <si>
    <t>PAV-221013ENG-1752</t>
  </si>
  <si>
    <t>PAV-221013ENG-1753</t>
  </si>
  <si>
    <t>PAV-221013ENG-1754</t>
  </si>
  <si>
    <t>PAV-221013ENG-1755</t>
  </si>
  <si>
    <t>PAV-221013ENG-1756</t>
  </si>
  <si>
    <t>PAV-221013ENG-1757</t>
  </si>
  <si>
    <t>PAV-221013ENG-1758</t>
  </si>
  <si>
    <t>PAV-221013ENG-1759</t>
  </si>
  <si>
    <t>PAV-221013ENG-1760</t>
  </si>
  <si>
    <t>PAV-221013ENG-1761</t>
  </si>
  <si>
    <t>PAV-221013ENG-1762</t>
  </si>
  <si>
    <t>PAV-221013ENG-1763</t>
  </si>
  <si>
    <t>PAV-221013ENG-1764</t>
  </si>
  <si>
    <t>PAV-221013ENG-1765</t>
  </si>
  <si>
    <t>PAV-221013ENG-1766</t>
  </si>
  <si>
    <t>PAV-221013ENG-1767</t>
  </si>
  <si>
    <t>PAV-221013ENG-1768</t>
  </si>
  <si>
    <t>PAV-221013ENG-1769</t>
  </si>
  <si>
    <t>PAV-221013ENG-1770</t>
  </si>
  <si>
    <t>PAV-221013ENG-1771</t>
  </si>
  <si>
    <t>PAV-221013ENG-1772</t>
  </si>
  <si>
    <t>PAV-221013ENG-1773</t>
  </si>
  <si>
    <t>PAV-221013ENG-1774</t>
  </si>
  <si>
    <t>PAV-221013ENG-1775</t>
  </si>
  <si>
    <t>PAV-221013ENG-1776</t>
  </si>
  <si>
    <t>PAV-221013ENG-1777</t>
  </si>
  <si>
    <t>PAV-221013ENG-1778</t>
  </si>
  <si>
    <t>PAV-221013ENG-1779</t>
  </si>
  <si>
    <t>PAV-221013ENG-1780</t>
  </si>
  <si>
    <t>PAV-221013ENG-1781</t>
  </si>
  <si>
    <t>PAV-221013ENG-1782</t>
  </si>
  <si>
    <t>PAV-221013ENG-1783</t>
  </si>
  <si>
    <t>PAV-221013ENG-1784</t>
  </si>
  <si>
    <t>PAV-221013ENG-1785</t>
  </si>
  <si>
    <t>PAV-221013ENG-1786</t>
  </si>
  <si>
    <t>PAV-221013ENG-1787</t>
  </si>
  <si>
    <t>PAV-221013ENG-1788</t>
  </si>
  <si>
    <t>PAV-221013ENG-1789</t>
  </si>
  <si>
    <t>PAV-221013ENG-1790</t>
  </si>
  <si>
    <t>PAV-221013ENG-1791</t>
  </si>
  <si>
    <t>PAV-221013ENG-1792</t>
  </si>
  <si>
    <t>PAV-221013ENG-1793</t>
  </si>
  <si>
    <t>PAV-221013ENG-1794</t>
  </si>
  <si>
    <t>PAV-221013ENG-1795</t>
  </si>
  <si>
    <t>PAV-221013ENG-1796</t>
  </si>
  <si>
    <t>PAV-221013ENG-1797</t>
  </si>
  <si>
    <t>PAV-221013ENG-1798</t>
  </si>
  <si>
    <t>PAV-221013ENG-1799</t>
  </si>
  <si>
    <t>PAV-221013ENG-1800</t>
  </si>
  <si>
    <t>PAV-221013ENG-1801</t>
  </si>
  <si>
    <t>PAV-221013ENG-1802</t>
  </si>
  <si>
    <t>PAV-221013ENG-1803</t>
  </si>
  <si>
    <t>PAV-221013ENG-1804</t>
  </si>
  <si>
    <t>PAV-221013ENG-1805</t>
  </si>
  <si>
    <t>PAV-221013ENG-1806</t>
  </si>
  <si>
    <t>PAV-221013ENG-1807</t>
  </si>
  <si>
    <t>PAV-221013ENG-1808</t>
  </si>
  <si>
    <t>PAV-221013ENG-1809</t>
  </si>
  <si>
    <t>PAV-221013ENG-1810</t>
  </si>
  <si>
    <t>PAV-221013ENG-1811</t>
  </si>
  <si>
    <t>PAV-221013ENG-1812</t>
  </si>
  <si>
    <t>PAV-221013ENG-1813</t>
  </si>
  <si>
    <t>PAV-221013ENG-1814</t>
  </si>
  <si>
    <t>PAV-221013ENG-1815</t>
  </si>
  <si>
    <t>PAV-221013ENG-1816</t>
  </si>
  <si>
    <t>PAV-221013ENG-1817</t>
  </si>
  <si>
    <t>PAV-221013ENG-1818</t>
  </si>
  <si>
    <t>PAV-221013ENG-1819</t>
  </si>
  <si>
    <t>PAV-221013ENG-1820</t>
  </si>
  <si>
    <t>PAV-221013ENG-1821</t>
  </si>
  <si>
    <t>PAV-221013ENG-1822</t>
  </si>
  <si>
    <t>PAV-221013ENG-1823</t>
  </si>
  <si>
    <t>PAV-221013ENG-1824</t>
  </si>
  <si>
    <t>PAV-221013ENG-1825</t>
  </si>
  <si>
    <t>PAV-221013ENG-1826</t>
  </si>
  <si>
    <t>PAV-221013ENG-1827</t>
  </si>
  <si>
    <t>PAV-221013ENG-1828</t>
  </si>
  <si>
    <t>PAV-221013ENG-1829</t>
  </si>
  <si>
    <t>PAV-221013ENG-1830</t>
  </si>
  <si>
    <t>PAV-221013ENG-1831</t>
  </si>
  <si>
    <t>PAV-221013ENG-1832</t>
  </si>
  <si>
    <t>PAV-221013ENG-1833</t>
  </si>
  <si>
    <t>PAV-221013ENG-1834</t>
  </si>
  <si>
    <t>PAV-221013ENG-1835</t>
  </si>
  <si>
    <t>PAV-221013ENG-1836</t>
  </si>
  <si>
    <t>PAV-221013ENG-1837</t>
  </si>
  <si>
    <t>PAV-221013ENG-1838</t>
  </si>
  <si>
    <t>PAV-221013ENG-1839</t>
  </si>
  <si>
    <t>PAV-221013ENG-1840</t>
  </si>
  <si>
    <t>PAV-221013ENG-1841</t>
  </si>
  <si>
    <t>PAV-221013ENG-1842</t>
  </si>
  <si>
    <t>PAV-221013ENG-1843</t>
  </si>
  <si>
    <t>PAV-221013ENG-1844</t>
  </si>
  <si>
    <t>PAV-221013ENG-1845</t>
  </si>
  <si>
    <t>PAV-221013ENG-1846</t>
  </si>
  <si>
    <t>PAV-221013ENG-1847</t>
  </si>
  <si>
    <t>PAV-221013ENG-1848</t>
  </si>
  <si>
    <t>PAV-221013ENG-1849</t>
  </si>
  <si>
    <t>PAV-221013ENG-1850</t>
  </si>
  <si>
    <t>PAV-221013ENG-1851</t>
  </si>
  <si>
    <t>PAV-221013ENG-1852</t>
  </si>
  <si>
    <t>PAV-221013ENG-1853</t>
  </si>
  <si>
    <t>PAV-221013ENG-1854</t>
  </si>
  <si>
    <t>PAV-221013ENG-1855</t>
  </si>
  <si>
    <t>PAV-221013ENG-1856</t>
  </si>
  <si>
    <t>PAV-221013ENG-1857</t>
  </si>
  <si>
    <t>PAV-221013ENG-1858</t>
  </si>
  <si>
    <t>PAV-221013ENG-1859</t>
  </si>
  <si>
    <t>PAV-221013ENG-1860</t>
  </si>
  <si>
    <t>PAV-221013ENG-1861</t>
  </si>
  <si>
    <t>PAV-221013ENG-1862</t>
  </si>
  <si>
    <t>PAV-221013ENG-1863</t>
  </si>
  <si>
    <t>PAV-221013ENG-1864</t>
  </si>
  <si>
    <t>PAV-221013ENG-1865</t>
  </si>
  <si>
    <t>PAV-221013ENG-1866</t>
  </si>
  <si>
    <t>PAV-221013ENG-1867</t>
  </si>
  <si>
    <t>PAV-221013ENG-1868</t>
  </si>
  <si>
    <t>PAV-221013ENG-1869</t>
  </si>
  <si>
    <t>PAV-221013ENG-1870</t>
  </si>
  <si>
    <t>PAV-221013ENG-1871</t>
  </si>
  <si>
    <t>PAV-221013ENG-1872</t>
  </si>
  <si>
    <t>PAV-221013ENG-1873</t>
  </si>
  <si>
    <t>PAV-221013ENG-1874</t>
  </si>
  <si>
    <t>PAV-221013ENG-1875</t>
  </si>
  <si>
    <t>PAV-221013ENG-1876</t>
  </si>
  <si>
    <t>PAV-221013ENG-1877</t>
  </si>
  <si>
    <t>PAV-221013ENG-1878</t>
  </si>
  <si>
    <t>PAV-221013ENG-1879</t>
  </si>
  <si>
    <t>PAV-221013ENG-1880</t>
  </si>
  <si>
    <t>PAV-221013ENG-1881</t>
  </si>
  <si>
    <t>PAV-221013ENG-1882</t>
  </si>
  <si>
    <t>PAV-221013ENG-1883</t>
  </si>
  <si>
    <t>PAV-221013ENG-1884</t>
  </si>
  <si>
    <t>PAV-221013ENG-1885</t>
  </si>
  <si>
    <t>PAV-221013ENG-1886</t>
  </si>
  <si>
    <t>PAV-221013ENG-1887</t>
  </si>
  <si>
    <t>PAV-221013ENG-1888</t>
  </si>
  <si>
    <t>PAV-221013ENG-1889</t>
  </si>
  <si>
    <t>PAV-221013ENG-1890</t>
  </si>
  <si>
    <t>PAV-221013ENG-1891</t>
  </si>
  <si>
    <t>PAV-221013ENG-1892</t>
  </si>
  <si>
    <t>PAV-221013ENG-1893</t>
  </si>
  <si>
    <t>PAV-221013ENG-1894</t>
  </si>
  <si>
    <t>PAV-221013ENG-1895</t>
  </si>
  <si>
    <t>PAV-221013ENG-1896</t>
  </si>
  <si>
    <t>PAV-221013ENG-1897</t>
  </si>
  <si>
    <t>PAV-221013ENG-1898</t>
  </si>
  <si>
    <t>PAV-221013ENG-1899</t>
  </si>
  <si>
    <t>PAV-221013ENG-1900</t>
  </si>
  <si>
    <t>PAV-221013ENG-1901</t>
  </si>
  <si>
    <t>PAV-221013ENG-1902</t>
  </si>
  <si>
    <t>PAV-221013ENG-1903</t>
  </si>
  <si>
    <t>PAV-221013ENG-1904</t>
  </si>
  <si>
    <t>PAV-221013ENG-1905</t>
  </si>
  <si>
    <t>PAV-221013ENG-1906</t>
  </si>
  <si>
    <t>PAV-221013ENG-1907</t>
  </si>
  <si>
    <t>PAV-221013ENG-1908</t>
  </si>
  <si>
    <t>PAV-221013ENG-1909</t>
  </si>
  <si>
    <t>PAV-221013ENG-1910</t>
  </si>
  <si>
    <t>PAV-221013ENG-1911</t>
  </si>
  <si>
    <t>PAV-221013ENG-1912</t>
  </si>
  <si>
    <t>PAV-221013ENG-1913</t>
  </si>
  <si>
    <t>PAV-221013ENG-1914</t>
  </si>
  <si>
    <t>PAV-221013ENG-1915</t>
  </si>
  <si>
    <t>PAV-221013ENG-1916</t>
  </si>
  <si>
    <t>PAV-221013ENG-1917</t>
  </si>
  <si>
    <t>PAV-221013ENG-1918</t>
  </si>
  <si>
    <t>PAV-221013ENG-1919</t>
  </si>
  <si>
    <t>PAV-221013ENG-1920</t>
  </si>
  <si>
    <t>PAV-221013ENG-1921</t>
  </si>
  <si>
    <t>PAV-221013ENG-1922</t>
  </si>
  <si>
    <t>PAV-221013ENG-1923</t>
  </si>
  <si>
    <t>PAV-221013ENG-1924</t>
  </si>
  <si>
    <t>PAV-221013ENG-1925</t>
  </si>
  <si>
    <t>PAV-221013ENG-1926</t>
  </si>
  <si>
    <t>PAV-221013ENG-1927</t>
  </si>
  <si>
    <t>PAV-221013ENG-1928</t>
  </si>
  <si>
    <t>PAV-221013ENG-1929</t>
  </si>
  <si>
    <t>PAV-221013ENG-1930</t>
  </si>
  <si>
    <t>PAV-221013ENG-1931</t>
  </si>
  <si>
    <t>PAV-221013ENG-1932</t>
  </si>
  <si>
    <t>PAV-221013ENG-1933</t>
  </si>
  <si>
    <t>PAV-221013ENG-1934</t>
  </si>
  <si>
    <t>PAV-221013ENG-1935</t>
  </si>
  <si>
    <t>PAV-221013ENG-1936</t>
  </si>
  <si>
    <t>PAV-221013ENG-1937</t>
  </si>
  <si>
    <t>PAV-221013ENG-1938</t>
  </si>
  <si>
    <t>PAV-221013ENG-1939</t>
  </si>
  <si>
    <t>PAV-221013ENG-1940</t>
  </si>
  <si>
    <t>PAV-221013ENG-1941</t>
  </si>
  <si>
    <t>PAV-221013ENG-1942</t>
  </si>
  <si>
    <t>PAV-221013ENG-1943</t>
  </si>
  <si>
    <t>PAV-221013ENG-1944</t>
  </si>
  <si>
    <t>PAV-221013ENG-1945</t>
  </si>
  <si>
    <t>PAV-221013ENG-1946</t>
  </si>
  <si>
    <t>PAV-221013ENG-1947</t>
  </si>
  <si>
    <t>PAV-221013ENG-1948</t>
  </si>
  <si>
    <t>PAV-221013ENG-1949</t>
  </si>
  <si>
    <t>PAV-221013ENG-1950</t>
  </si>
  <si>
    <t>PAV-221013ENG-1951</t>
  </si>
  <si>
    <t>PAV-221013ENG-1952</t>
  </si>
  <si>
    <t>PAV-221013ENG-1953</t>
  </si>
  <si>
    <t>PAV-221013ENG-1954</t>
  </si>
  <si>
    <t>PAV-221013ENG-1955</t>
  </si>
  <si>
    <t>PAV-221013ENG-1956</t>
  </si>
  <si>
    <t>PAV-221013ENG-1957</t>
  </si>
  <si>
    <t>PAV-221013ENG-1958</t>
  </si>
  <si>
    <t>PAV-221013ENG-1959</t>
  </si>
  <si>
    <t>PAV-221013ENG-1960</t>
  </si>
  <si>
    <t>PAV-221013ENG-1961</t>
  </si>
  <si>
    <t>PAV-221013ENG-1962</t>
  </si>
  <si>
    <t>PAV-221013ENG-1963</t>
  </si>
  <si>
    <t>PAV-221013ENG-1964</t>
  </si>
  <si>
    <t>PAV-221013ENG-1965</t>
  </si>
  <si>
    <t>PAV-221013ENG-1966</t>
  </si>
  <si>
    <t>PAV-221013ENG-1967</t>
  </si>
  <si>
    <t>PAV-221013ENG-1968</t>
  </si>
  <si>
    <t>PAV-221013ENG-1969</t>
  </si>
  <si>
    <t>PAV-221013ENG-1970</t>
  </si>
  <si>
    <t>PAV-221013ENG-1971</t>
  </si>
  <si>
    <t>PAV-221013ENG-1972</t>
  </si>
  <si>
    <t>PAV-221013ENG-1973</t>
  </si>
  <si>
    <t>PAV-221013ENG-1974</t>
  </si>
  <si>
    <t>PAV-221013ENG-1975</t>
  </si>
  <si>
    <t>PAV-221013ENG-1976</t>
  </si>
  <si>
    <t>PAV-221013ENG-1977</t>
  </si>
  <si>
    <t>PAV-221013ENG-1978</t>
  </si>
  <si>
    <t>PAV-221013ENG-1979</t>
  </si>
  <si>
    <t>PAV-221013ENG-1980</t>
  </si>
  <si>
    <t>PAV-221013ENG-1981</t>
  </si>
  <si>
    <t>PAV-221013ENG-1982</t>
  </si>
  <si>
    <t>PAV-221013ENG-1983</t>
  </si>
  <si>
    <t>PAV-221013ENG-1984</t>
  </si>
  <si>
    <t>PAV-221013ENG-1985</t>
  </si>
  <si>
    <t>PAV-221013ENG-1986</t>
  </si>
  <si>
    <t>PAV-221013ENG-1987</t>
  </si>
  <si>
    <t>PAV-221013ENG-1988</t>
  </si>
  <si>
    <t>PAV-221013ENG-1989</t>
  </si>
  <si>
    <t>PAV-221013ENG-1990</t>
  </si>
  <si>
    <t>PAV-221013ENG-1991</t>
  </si>
  <si>
    <t>PAV-221013ENG-1992</t>
  </si>
  <si>
    <t>PAV-221013ENG-1993</t>
  </si>
  <si>
    <t>PAV-221013ENG-1994</t>
  </si>
  <si>
    <t>PAV-221013ENG-1995</t>
  </si>
  <si>
    <t>PAV-221013ENG-1996</t>
  </si>
  <si>
    <t>PAV-221013ENG-1997</t>
  </si>
  <si>
    <t>PAV-221013ENG-1998</t>
  </si>
  <si>
    <t>PAV-221013ENG-1999</t>
  </si>
  <si>
    <t>PAV-221013ENG-2000</t>
  </si>
  <si>
    <t>PAV-221013ENG-2001</t>
  </si>
  <si>
    <t>PAV-221013ENG-2002</t>
  </si>
  <si>
    <t>PAV-221013ENG-2003</t>
  </si>
  <si>
    <t>PAV-221013ENG-2004</t>
  </si>
  <si>
    <t>PAV-221013ENG-2005</t>
  </si>
  <si>
    <t>PAV-221013ENG-2006</t>
  </si>
  <si>
    <t>PAV-221013ENG-2007</t>
  </si>
  <si>
    <t>PAV-221013ENG-2008</t>
  </si>
  <si>
    <t>PAV-221013ENG-2009</t>
  </si>
  <si>
    <t>PAV-221013ENG-2010</t>
  </si>
  <si>
    <t>PAV-221013ENG-2011</t>
  </si>
  <si>
    <t>PAV-221013ENG-2012</t>
  </si>
  <si>
    <t>PAV-221013ENG-2013</t>
  </si>
  <si>
    <t>PAV-221013ENG-2014</t>
  </si>
  <si>
    <t>PAV-221013ENG-2015</t>
  </si>
  <si>
    <t>PAV-221013ENG-2016</t>
  </si>
  <si>
    <t>PAV-221013ENG-2017</t>
  </si>
  <si>
    <t>PAV-221013ENG-2018</t>
  </si>
  <si>
    <t>PAV-221013ENG-2019</t>
  </si>
  <si>
    <t>PAV-221013ENG-2020</t>
  </si>
  <si>
    <t>PAV-221013ENG-2021</t>
  </si>
  <si>
    <t>PAV-221013ENG-2022</t>
  </si>
  <si>
    <t>PAV-221013ENG-2023</t>
  </si>
  <si>
    <t>PAV-221013ENG-2024</t>
  </si>
  <si>
    <t>PAV-221013ENG-2025</t>
  </si>
  <si>
    <t>PAV-221013ENG-2026</t>
  </si>
  <si>
    <t>PAV-221013ENG-2027</t>
  </si>
  <si>
    <t>PAV-221013ENG-2028</t>
  </si>
  <si>
    <t>PAV-221013ENG-2029</t>
  </si>
  <si>
    <t>PAV-221013ENG-2030</t>
  </si>
  <si>
    <t>PAV-221013ENG-2031</t>
  </si>
  <si>
    <t>PAV-221013ENG-2032</t>
  </si>
  <si>
    <t>PAV-221013ENG-2033</t>
  </si>
  <si>
    <t>PAV-221013ENG-2034</t>
  </si>
  <si>
    <t>PAV-221013ENG-2035</t>
  </si>
  <si>
    <t>PAV-221013ENG-2036</t>
  </si>
  <si>
    <t>PAV-221013ENG-2037</t>
  </si>
  <si>
    <t>PAV-221013ENG-2038</t>
  </si>
  <si>
    <t>PAV-221013ENG-2039</t>
  </si>
  <si>
    <t>PAV-221013ENG-2040</t>
  </si>
  <si>
    <t>PAV-221013ENG-2041</t>
  </si>
  <si>
    <t>PAV-221013ENG-2042</t>
  </si>
  <si>
    <t>PAV-221013ENG-2043</t>
  </si>
  <si>
    <t>PAV-221013ENG-2044</t>
  </si>
  <si>
    <t>PAV-221013ENG-2045</t>
  </si>
  <si>
    <t>PAV-221013ENG-2046</t>
  </si>
  <si>
    <t>PAV-221013ENG-2047</t>
  </si>
  <si>
    <t>PAV-221013ENG-2048</t>
  </si>
  <si>
    <t>PAV-221013ENG-2049</t>
  </si>
  <si>
    <t>PAV-221013ENG-2050</t>
  </si>
  <si>
    <t>PAV-221013ENG-2051</t>
  </si>
  <si>
    <t>PAV-221013ENG-2052</t>
  </si>
  <si>
    <t>PAV-221013ENG-2053</t>
  </si>
  <si>
    <t>PAV-221013ENG-2054</t>
  </si>
  <si>
    <t>PAV-221013ENG-2055</t>
  </si>
  <si>
    <t>PAV-221013ENG-2056</t>
  </si>
  <si>
    <t>PAV-221013ENG-2057</t>
  </si>
  <si>
    <t>PAV-221013ENG-2058</t>
  </si>
  <si>
    <t>PAV-221013ENG-2059</t>
  </si>
  <si>
    <t>PAV-221013ENG-2060</t>
  </si>
  <si>
    <t>PAV-221013ENG-2061</t>
  </si>
  <si>
    <t>PAV-221013ENG-2062</t>
  </si>
  <si>
    <t>PAV-221013ENG-2063</t>
  </si>
  <si>
    <t>PAV-221013ENG-2064</t>
  </si>
  <si>
    <t>PAV-221013ENG-2065</t>
  </si>
  <si>
    <t>PAV-221013ENG-2066</t>
  </si>
  <si>
    <t>PAV-221013ENG-2067</t>
  </si>
  <si>
    <t>PAV-221013ENG-2068</t>
  </si>
  <si>
    <t>PAV-221013ENG-2069</t>
  </si>
  <si>
    <t>PAV-221013ENG-2070</t>
  </si>
  <si>
    <t>PAV-221013ENG-2071</t>
  </si>
  <si>
    <t>PAV-221013ENG-2072</t>
  </si>
  <si>
    <t>PAV-221013ENG-2073</t>
  </si>
  <si>
    <t>PAV-221013ENG-2074</t>
  </si>
  <si>
    <t>PAV-221013ENG-2075</t>
  </si>
  <si>
    <t>PAV-221013ENG-2076</t>
  </si>
  <si>
    <t>PAV-221013ENG-2077</t>
  </si>
  <si>
    <t>PAV-221013ENG-2078</t>
  </si>
  <si>
    <t>PAV-221013ENG-2079</t>
  </si>
  <si>
    <t>PAV-221013ENG-2080</t>
  </si>
  <si>
    <t>PAV-221013ENG-2081</t>
  </si>
  <si>
    <t>PAV-221013ENG-2082</t>
  </si>
  <si>
    <t>PAV-221013ENG-2083</t>
  </si>
  <si>
    <t>PAV-221013ENG-2084</t>
  </si>
  <si>
    <t>PAV-221013ENG-2085</t>
  </si>
  <si>
    <t>PAV-221013ENG-2086</t>
  </si>
  <si>
    <t>PAV-221013ENG-2087</t>
  </si>
  <si>
    <t>PAV-221013ENG-2088</t>
  </si>
  <si>
    <t>PAV-221013ENG-2089</t>
  </si>
  <si>
    <t>PAV-221013ENG-2090</t>
  </si>
  <si>
    <t>PAV-221013ENG-2091</t>
  </si>
  <si>
    <t>PAV-221013ENG-2092</t>
  </si>
  <si>
    <t>PAV-221013ENG-2093</t>
  </si>
  <si>
    <t>PAV-221013ENG-2094</t>
  </si>
  <si>
    <t>PAV-221013ENG-2095</t>
  </si>
  <si>
    <t>PAV-221013ENG-2096</t>
  </si>
  <si>
    <t>PAV-221013ENG-2097</t>
  </si>
  <si>
    <t>PAV-221013ENG-2098</t>
  </si>
  <si>
    <t>PAV-221013ENG-2099</t>
  </si>
  <si>
    <t>PAV-221013ENG-2100</t>
  </si>
  <si>
    <t>PAV-221013ENG-2101</t>
  </si>
  <si>
    <t>PAV-221013ENG-2102</t>
  </si>
  <si>
    <t>PAV-221013ENG-2103</t>
  </si>
  <si>
    <t>PAV-221013ENG-2104</t>
  </si>
  <si>
    <t>PAV-221013ENG-2105</t>
  </si>
  <si>
    <t>PAV-221013ENG-2106</t>
  </si>
  <si>
    <t>PAV-221013ENG-2107</t>
  </si>
  <si>
    <t>PAV-221013ENG-2108</t>
  </si>
  <si>
    <t>PAV-221013ENG-2109</t>
  </si>
  <si>
    <t>PAV-221013ENG-2110</t>
  </si>
  <si>
    <t>PAV-221013ENG-2111</t>
  </si>
  <si>
    <t>PAV-221013ENG-2112</t>
  </si>
  <si>
    <t>PAV-221013ENG-2113</t>
  </si>
  <si>
    <t>PAV-221013ENG-2114</t>
  </si>
  <si>
    <t>PAV-221013ENG-2115</t>
  </si>
  <si>
    <t>PAV-221013ENG-2116</t>
  </si>
  <si>
    <t>PAV-221013ENG-2117</t>
  </si>
  <si>
    <t>PAV-221013ENG-2118</t>
  </si>
  <si>
    <t>PAV-221013ENG-2119</t>
  </si>
  <si>
    <t>PAV-221013ENG-2120</t>
  </si>
  <si>
    <t>PAV-221013ENG-2121</t>
  </si>
  <si>
    <t>PAV-221013ENG-2122</t>
  </si>
  <si>
    <t>PAV-221013ENG-2123</t>
  </si>
  <si>
    <t>PAV-221013ENG-2124</t>
  </si>
  <si>
    <t>PAV-221013ENG-2125</t>
  </si>
  <si>
    <t>PAV-221013ENG-2126</t>
  </si>
  <si>
    <t>PAV-221013ENG-2127</t>
  </si>
  <si>
    <t>PAV-221013ENG-2128</t>
  </si>
  <si>
    <t>PAV-221013ENG-2129</t>
  </si>
  <si>
    <t>PAV-221013ENG-2130</t>
  </si>
  <si>
    <t>PAV-221013ENG-2131</t>
  </si>
  <si>
    <t>PAV-221013ENG-2132</t>
  </si>
  <si>
    <t>PAV-221013ENG-2133</t>
  </si>
  <si>
    <t>PAV-221013ENG-2134</t>
  </si>
  <si>
    <t>PAV-221013ENG-2135</t>
  </si>
  <si>
    <t>PAV-221013ENG-2136</t>
  </si>
  <si>
    <t>PAV-221013ENG-2137</t>
  </si>
  <si>
    <t>PAV-221013ENG-2138</t>
  </si>
  <si>
    <t>PAV-221013ENG-2139</t>
  </si>
  <si>
    <t>PAV-221013ENG-2140</t>
  </si>
  <si>
    <t>PAV-221013ENG-2141</t>
  </si>
  <si>
    <t>PAV-221013ENG-2142</t>
  </si>
  <si>
    <t>PAV-221013ENG-2143</t>
  </si>
  <si>
    <t>PAV-221013ENG-2144</t>
  </si>
  <si>
    <t>PAV-221013ENG-2145</t>
  </si>
  <si>
    <t>PAV-221013ENG-2146</t>
  </si>
  <si>
    <t>PAV-221013ENG-2147</t>
  </si>
  <si>
    <t>PAV-221013ENG-2148</t>
  </si>
  <si>
    <t>PAV-221013ENG-2149</t>
  </si>
  <si>
    <t>PAV-221013ENG-2150</t>
  </si>
  <si>
    <t>PAV-221013ENG-2151</t>
  </si>
  <si>
    <t>PAV-221013ENG-2152</t>
  </si>
  <si>
    <t>PAV-221013ENG-2153</t>
  </si>
  <si>
    <t>PAV-221013ENG-2154</t>
  </si>
  <si>
    <t>PAV-221013ENG-2155</t>
  </si>
  <si>
    <t>PAV-221013ENG-2156</t>
  </si>
  <si>
    <t>PAV-221013ENG-2157</t>
  </si>
  <si>
    <t>PAV-221013ENG-2158</t>
  </si>
  <si>
    <t>PAV-221013ENG-2159</t>
  </si>
  <si>
    <t>PAV-221013ENG-2160</t>
  </si>
  <si>
    <t>PAV-221013ENG-2161</t>
  </si>
  <si>
    <t>PAV-221013ENG-2162</t>
  </si>
  <si>
    <t>PAV-221013ENG-2163</t>
  </si>
  <si>
    <t>PAV-221013ENG-2164</t>
  </si>
  <si>
    <t>PAV-221013ENG-2165</t>
  </si>
  <si>
    <t>PAV-221013ENG-2166</t>
  </si>
  <si>
    <t>PAV-221013ENG-2167</t>
  </si>
  <si>
    <t>PAV-221013ENG-2168</t>
  </si>
  <si>
    <t>PAV-221013ENG-2169</t>
  </si>
  <si>
    <t>PAV-221013ENG-2170</t>
  </si>
  <si>
    <t>PAV-221013ENG-2171</t>
  </si>
  <si>
    <t>PAV-221013ENG-2172</t>
  </si>
  <si>
    <t>PAV-221013ENG-2173</t>
  </si>
  <si>
    <t>PAV-221013ENG-2174</t>
  </si>
  <si>
    <t>PAV-221013ENG-2175</t>
  </si>
  <si>
    <t>PAV-221013ENG-2176</t>
  </si>
  <si>
    <t>PAV-221013ENG-2177</t>
  </si>
  <si>
    <t>PAV-221013ENG-2178</t>
  </si>
  <si>
    <t>PAV-221013ENG-2179</t>
  </si>
  <si>
    <t>PAV-221013ENG-2180</t>
  </si>
  <si>
    <t>PAV-221013ENG-2181</t>
  </si>
  <si>
    <t>PAV-221013ENG-2182</t>
  </si>
  <si>
    <t>PAV-221013ENG-2183</t>
  </si>
  <si>
    <t>PAV-221013ENG-2184</t>
  </si>
  <si>
    <t>PAV-221013ENG-2185</t>
  </si>
  <si>
    <t>PAV-221013ENG-2186</t>
  </si>
  <si>
    <t>PAV-221013ENG-2187</t>
  </si>
  <si>
    <t>PAV-221013ENG-2188</t>
  </si>
  <si>
    <t>PAV-221013ENG-2189</t>
  </si>
  <si>
    <t>PAV-221013ENG-2190</t>
  </si>
  <si>
    <t>PAV-221013ENG-2191</t>
  </si>
  <si>
    <t>PAV-221013ENG-2192</t>
  </si>
  <si>
    <t>PAV-221013ENG-2193</t>
  </si>
  <si>
    <t>PAV-221013ENG-2194</t>
  </si>
  <si>
    <t>PAV-221013ENG-2195</t>
  </si>
  <si>
    <t>PAV-221013ENG-2196</t>
  </si>
  <si>
    <t>PAV-221013ENG-2197</t>
  </si>
  <si>
    <t>PAV-221013ENG-2198</t>
  </si>
  <si>
    <t>PAV-221013ENG-2199</t>
  </si>
  <si>
    <t>PAV-221013ENG-2200</t>
  </si>
  <si>
    <t>PAV-221013ENG-2201</t>
  </si>
  <si>
    <t>PAV-221013ENG-2202</t>
  </si>
  <si>
    <t>PAV-221013ENG-2203</t>
  </si>
  <si>
    <t>PAV-221013ENG-2204</t>
  </si>
  <si>
    <t>PAV-221013ENG-2205</t>
  </si>
  <si>
    <t>PAV-221013ENG-2206</t>
  </si>
  <si>
    <t>PAV-221013ENG-2207</t>
  </si>
  <si>
    <t>PAV-221013ENG-2208</t>
  </si>
  <si>
    <t>PAV-221013ENG-2209</t>
  </si>
  <si>
    <t>PAV-221013ENG-2210</t>
  </si>
  <si>
    <t>PAV-221013ENG-2211</t>
  </si>
  <si>
    <t>PAV-221013ENG-2212</t>
  </si>
  <si>
    <t>PAV-221013ENG-2213</t>
  </si>
  <si>
    <t>PAV-221013ENG-2214</t>
  </si>
  <si>
    <t>PAV-221013ENG-2215</t>
  </si>
  <si>
    <t>PAV-221013ENG-2216</t>
  </si>
  <si>
    <t>PAV-221013ENG-2217</t>
  </si>
  <si>
    <t>PAV-221013ENG-2218</t>
  </si>
  <si>
    <t>PAV-221013ENG-2219</t>
  </si>
  <si>
    <t>PAV-221013ENG-2220</t>
  </si>
  <si>
    <t>PAV-221013ENG-2221</t>
  </si>
  <si>
    <t>PAV-221013ENG-2222</t>
  </si>
  <si>
    <t>PAV-221013ENG-2223</t>
  </si>
  <si>
    <t>PAV-221013ENG-2224</t>
  </si>
  <si>
    <t>PAV-221013ENG-2225</t>
  </si>
  <si>
    <t>PAV-221013ENG-2226</t>
  </si>
  <si>
    <t>PAV-221013ENG-2227</t>
  </si>
  <si>
    <t>PAV-221013ENG-2228</t>
  </si>
  <si>
    <t>PAV-221013ENG-2229</t>
  </si>
  <si>
    <t>PAV-221013ENG-2230</t>
  </si>
  <si>
    <t>PAV-221013ENG-2231</t>
  </si>
  <si>
    <t>PAV-221013ENG-2232</t>
  </si>
  <si>
    <t>PAV-221013ENG-2233</t>
  </si>
  <si>
    <t>PAV-221013ENG-2234</t>
  </si>
  <si>
    <t>PAV-221013ENG-2235</t>
  </si>
  <si>
    <t>PAV-221013ENG-2236</t>
  </si>
  <si>
    <t>PAV-221013ENG-2237</t>
  </si>
  <si>
    <t>PAV-221013ENG-2238</t>
  </si>
  <si>
    <t>PAV-221013ENG-2239</t>
  </si>
  <si>
    <t>PAV-221013ENG-2240</t>
  </si>
  <si>
    <t>PAV-221013ENG-2241</t>
  </si>
  <si>
    <t>PAV-221013ENG-2242</t>
  </si>
  <si>
    <t>PAV-221013ENG-2243</t>
  </si>
  <si>
    <t>PAV-221013ENG-2244</t>
  </si>
  <si>
    <t>PAV-221013ENG-2245</t>
  </si>
  <si>
    <t>PAV-221013ENG-2246</t>
  </si>
  <si>
    <t>PAV-221013ENG-2247</t>
  </si>
  <si>
    <t>PAV-221013ENG-2248</t>
  </si>
  <si>
    <t>PAV-221013ENG-2249</t>
  </si>
  <si>
    <t>PAV-221013ENG-2250</t>
  </si>
  <si>
    <t>PAV-221013ENG-2251</t>
  </si>
  <si>
    <t>PAV-221013ENG-2252</t>
  </si>
  <si>
    <t>PAV-221013ENG-2253</t>
  </si>
  <si>
    <t>PAV-221013ENG-2254</t>
  </si>
  <si>
    <t>PAV-221013ENG-2255</t>
  </si>
  <si>
    <t>PAV-221013ENG-2256</t>
  </si>
  <si>
    <t>PAV-221013ENG-2257</t>
  </si>
  <si>
    <t>PAV-221013ENG-2258</t>
  </si>
  <si>
    <t>PAV-221013ENG-2259</t>
  </si>
  <si>
    <t>PAV-221013ENG-2260</t>
  </si>
  <si>
    <t>PAV-221013ENG-2261</t>
  </si>
  <si>
    <t>PAV-221013ENG-2262</t>
  </si>
  <si>
    <t>PAV-221013ENG-2263</t>
  </si>
  <si>
    <t>PAV-221013ENG-2264</t>
  </si>
  <si>
    <t>PAV-221013ENG-2265</t>
  </si>
  <si>
    <t>PAV-221013ENG-2266</t>
  </si>
  <si>
    <t>PAV-221013ENG-2267</t>
  </si>
  <si>
    <t>PAV-221013ENG-2268</t>
  </si>
  <si>
    <t>PAV-221013ENG-2269</t>
  </si>
  <si>
    <t>PAV-221013ENG-2270</t>
  </si>
  <si>
    <t>PAV-221013ENG-2271</t>
  </si>
  <si>
    <t>PAV-221013ENG-2272</t>
  </si>
  <si>
    <t>PAV-221013ENG-2273</t>
  </si>
  <si>
    <t>PAV-221013ENG-2274</t>
  </si>
  <si>
    <t>PAV-221013ENG-2275</t>
  </si>
  <si>
    <t>PAV-221013ENG-2276</t>
  </si>
  <si>
    <t>PAV-221013ENG-2277</t>
  </si>
  <si>
    <t>PAV-221013ENG-2278</t>
  </si>
  <si>
    <t>PAV-221013ENG-2279</t>
  </si>
  <si>
    <t>PAV-221013ENG-2280</t>
  </si>
  <si>
    <t>PAV-221013ENG-2281</t>
  </si>
  <si>
    <t>PAV-221013ENG-2282</t>
  </si>
  <si>
    <t>PAV-221013ENG-2283</t>
  </si>
  <si>
    <t>PAV-221013ENG-2284</t>
  </si>
  <si>
    <t>PAV-221013ENG-2285</t>
  </si>
  <si>
    <t>PAV-221013ENG-2286</t>
  </si>
  <si>
    <t>PAV-221013ENG-2287</t>
  </si>
  <si>
    <t>PAV-221013ENG-2288</t>
  </si>
  <si>
    <t>PAV-221013ENG-2289</t>
  </si>
  <si>
    <t>PAV-221013ENG-2290</t>
  </si>
  <si>
    <t>PAV-221013ENG-2291</t>
  </si>
  <si>
    <t>PAV-221013ENG-2292</t>
  </si>
  <si>
    <t>PAV-221013ENG-2293</t>
  </si>
  <si>
    <t>PAV-221013ENG-2294</t>
  </si>
  <si>
    <t>PAV-221013ENG-2295</t>
  </si>
  <si>
    <t>PAV-221013ENG-2296</t>
  </si>
  <si>
    <t>PAV-221013ENG-2297</t>
  </si>
  <si>
    <t>PAV-221013ENG-2298</t>
  </si>
  <si>
    <t>PAV-221013ENG-2299</t>
  </si>
  <si>
    <t>PAV-221013ENG-2300</t>
  </si>
  <si>
    <t>PAV-221013ENG-2301</t>
  </si>
  <si>
    <t>PAV-221013ENG-2302</t>
  </si>
  <si>
    <t>PAV-221013ENG-2303</t>
  </si>
  <si>
    <t>PAV-221013ENG-2304</t>
  </si>
  <si>
    <t>PAV-221013ENG-2305</t>
  </si>
  <si>
    <t>PAV-221013ENG-2306</t>
  </si>
  <si>
    <t>PAV-221013ENG-2307</t>
  </si>
  <si>
    <t>PAV-221013ENG-2308</t>
  </si>
  <si>
    <t>PAV-221013ENG-2309</t>
  </si>
  <si>
    <t>PAV-221013ENG-2310</t>
  </si>
  <si>
    <t>PAV-221013ENG-2311</t>
  </si>
  <si>
    <t>PAV-221013ENG-2312</t>
  </si>
  <si>
    <t>PAV-221013ENG-2313</t>
  </si>
  <si>
    <t>PAV-221013ENG-2314</t>
  </si>
  <si>
    <t>PAV-221013ENG-2315</t>
  </si>
  <si>
    <t>PAV-221013ENG-2316</t>
  </si>
  <si>
    <t>PAV-221013ENG-2317</t>
  </si>
  <si>
    <t>PAV-221013ENG-2318</t>
  </si>
  <si>
    <t>PAV-221013ENG-2319</t>
  </si>
  <si>
    <t>PAV-221013ENG-2320</t>
  </si>
  <si>
    <t>PAV-221013ENG-2321</t>
  </si>
  <si>
    <t>PAV-221013ENG-2322</t>
  </si>
  <si>
    <t>PAV-221013ENG-2323</t>
  </si>
  <si>
    <t>PAV-221013ENG-2324</t>
  </si>
  <si>
    <t>PAV-221013ENG-2325</t>
  </si>
  <si>
    <t>PAV-221013ENG-2326</t>
  </si>
  <si>
    <t>PAV-221013ENG-2327</t>
  </si>
  <si>
    <t>PAV-221013ENG-2328</t>
  </si>
  <si>
    <t>PAV-221013ENG-2329</t>
  </si>
  <si>
    <t>PAV-221013ENG-2330</t>
  </si>
  <si>
    <t>PAV-221013ENG-2331</t>
  </si>
  <si>
    <t>PAV-221013ENG-2332</t>
  </si>
  <si>
    <t>PAV-221013ENG-2333</t>
  </si>
  <si>
    <t>PAV-221013ENG-2334</t>
  </si>
  <si>
    <t>PAV-221013ENG-2335</t>
  </si>
  <si>
    <t>PAV-221013ENG-2336</t>
  </si>
  <si>
    <t>PAV-221013ENG-2337</t>
  </si>
  <si>
    <t>PAV-221013ENG-2338</t>
  </si>
  <si>
    <t>PAV-221013ENG-2339</t>
  </si>
  <si>
    <t>PAV-221013ENG-2340</t>
  </si>
  <si>
    <t>PAV-221013ENG-2341</t>
  </si>
  <si>
    <t>PAV-221013ENG-2342</t>
  </si>
  <si>
    <t>PAV-221013ENG-2343</t>
  </si>
  <si>
    <t>PAV-221013ENG-2344</t>
  </si>
  <si>
    <t>PAV-221013ENG-2345</t>
  </si>
  <si>
    <t>PAV-221013ENG-2346</t>
  </si>
  <si>
    <t>PAV-221013ENG-2347</t>
  </si>
  <si>
    <t>PAV-221013ENG-2348</t>
  </si>
  <si>
    <t>PAV-221013ENG-2349</t>
  </si>
  <si>
    <t>PAV-221013ENG-2350</t>
  </si>
  <si>
    <t>PAV-221013ENG-2351</t>
  </si>
  <si>
    <t>PAV-221013ENG-2352</t>
  </si>
  <si>
    <t>PAV-221013ENG-2353</t>
  </si>
  <si>
    <t>PAV-221013ENG-2354</t>
  </si>
  <si>
    <t>PAV-221013ENG-2355</t>
  </si>
  <si>
    <t>PAV-221013ENG-2356</t>
  </si>
  <si>
    <t>PAV-221013ENG-2357</t>
  </si>
  <si>
    <t>PAV-221013ENG-2358</t>
  </si>
  <si>
    <t>PAV-221013ENG-2359</t>
  </si>
  <si>
    <t>PAV-221013ENG-2360</t>
  </si>
  <si>
    <t>PAV-221013ENG-2361</t>
  </si>
  <si>
    <t>PAV-221013ENG-2362</t>
  </si>
  <si>
    <t>PAV-221013ENG-2363</t>
  </si>
  <si>
    <t>PAV-221013ENG-2364</t>
  </si>
  <si>
    <t>PAV-221013ENG-2365</t>
  </si>
  <si>
    <t>PAV-221013ENG-2366</t>
  </si>
  <si>
    <t>PAV-221013ENG-2367</t>
  </si>
  <si>
    <t>PAV-221013ENG-2368</t>
  </si>
  <si>
    <t>PAV-221013ENG-2369</t>
  </si>
  <si>
    <t>PAV-221013ENG-2370</t>
  </si>
  <si>
    <t>PAV-221013ENG-2371</t>
  </si>
  <si>
    <t>PAV-221013ENG-2372</t>
  </si>
  <si>
    <t>PAV-221013ENG-2373</t>
  </si>
  <si>
    <t>PAV-221013ENG-2374</t>
  </si>
  <si>
    <t>PAV-221013ENG-2375</t>
  </si>
  <si>
    <t>PAV-221013ENG-2376</t>
  </si>
  <si>
    <t>PAV-221013ENG-2377</t>
  </si>
  <si>
    <t>PAV-221013ENG-2378</t>
  </si>
  <si>
    <t>PAV-221013ENG-2379</t>
  </si>
  <si>
    <t>PAV-221013ENG-2380</t>
  </si>
  <si>
    <t>PAV-221013ENG-2381</t>
  </si>
  <si>
    <t>PAV-221013ENG-2382</t>
  </si>
  <si>
    <t>PAV-221013ENG-2383</t>
  </si>
  <si>
    <t>PAV-221013ENG-2384</t>
  </si>
  <si>
    <t>PAV-221013ENG-2385</t>
  </si>
  <si>
    <t>PAV-221013ENG-2386</t>
  </si>
  <si>
    <t>PAV-221013ENG-2387</t>
  </si>
  <si>
    <t>PAV-221013ENG-2388</t>
  </si>
  <si>
    <t>PAV-221013ENG-2389</t>
  </si>
  <si>
    <t>PAV-221013ENG-2390</t>
  </si>
  <si>
    <t>PAV-221013ENG-2391</t>
  </si>
  <si>
    <t>PAV-221013ENG-2392</t>
  </si>
  <si>
    <t>PAV-221013ENG-2393</t>
  </si>
  <si>
    <t>PAV-221013ENG-2394</t>
  </si>
  <si>
    <t>PAV-221013ENG-2395</t>
  </si>
  <si>
    <t>PAV-221013ENG-2396</t>
  </si>
  <si>
    <t>PAV-221013ENG-2397</t>
  </si>
  <si>
    <t>PAV-221013ENG-2398</t>
  </si>
  <si>
    <t>PAV-221013ENG-2399</t>
  </si>
  <si>
    <t>PAV-221013ENG-2400</t>
  </si>
  <si>
    <t>PAV-221013ENG-2401</t>
  </si>
  <si>
    <t>PAV-221013ENG-2402</t>
  </si>
  <si>
    <t>PAV-221013ENG-2403</t>
  </si>
  <si>
    <t>PAV-221013ENG-2404</t>
  </si>
  <si>
    <t>PAV-221013ENG-2405</t>
  </si>
  <si>
    <t>PAV-221013ENG-2406</t>
  </si>
  <si>
    <t>PAV-221013ENG-2407</t>
  </si>
  <si>
    <t>PAV-221013ENG-2408</t>
  </si>
  <si>
    <t>PAV-221013ENG-2409</t>
  </si>
  <si>
    <t>PAV-221013ENG-2410</t>
  </si>
  <si>
    <t>PAV-221013ENG-2411</t>
  </si>
  <si>
    <t>PAV-221013ENG-2412</t>
  </si>
  <si>
    <t>PAV-221013ENG-2413</t>
  </si>
  <si>
    <t>PAV-221013ENG-2414</t>
  </si>
  <si>
    <t>PAV-221013ENG-2415</t>
  </si>
  <si>
    <t>PAV-221013ENG-2416</t>
  </si>
  <si>
    <t>PAV-221013ENG-2417</t>
  </si>
  <si>
    <t>PAV-221013ENG-2418</t>
  </si>
  <si>
    <t>PAV-221013ENG-2419</t>
  </si>
  <si>
    <t>PAV-221013ENG-2420</t>
  </si>
  <si>
    <t>PAV-221013ENG-2421</t>
  </si>
  <si>
    <t>PAV-221013ENG-2422</t>
  </si>
  <si>
    <t>PAV-221013ENG-2423</t>
  </si>
  <si>
    <t>PAV-221013ENG-2424</t>
  </si>
  <si>
    <t>PAV-221013ENG-2425</t>
  </si>
  <si>
    <t>PAV-221013ENG-2426</t>
  </si>
  <si>
    <t>PAV-221013ENG-2427</t>
  </si>
  <si>
    <t>PAV-221013ENG-2428</t>
  </si>
  <si>
    <t>PAV-221013ENG-2429</t>
  </si>
  <si>
    <t>PAV-221013ENG-2430</t>
  </si>
  <si>
    <t>PAV-221013ENG-2431</t>
  </si>
  <si>
    <t>PAV-221013ENG-2432</t>
  </si>
  <si>
    <t>PAV-221013ENG-2433</t>
  </si>
  <si>
    <t>PAV-221013ENG-2434</t>
  </si>
  <si>
    <t>PAV-221013ENG-2435</t>
  </si>
  <si>
    <t>PAV-221013ENG-2436</t>
  </si>
  <si>
    <t>PAV-221013ENG-2437</t>
  </si>
  <si>
    <t>PAV-221013ENG-2438</t>
  </si>
  <si>
    <t>PAV-221013ENG-2439</t>
  </si>
  <si>
    <t>PAV-221013ENG-2440</t>
  </si>
  <si>
    <t>PAV-221013ENG-2441</t>
  </si>
  <si>
    <t>PAV-221013ENG-2442</t>
  </si>
  <si>
    <t>PAV-221013ENG-2443</t>
  </si>
  <si>
    <t>PAV-221013ENG-2444</t>
  </si>
  <si>
    <t>PAV-221013ENG-2445</t>
  </si>
  <si>
    <t>PAV-221013ENG-2446</t>
  </si>
  <si>
    <t>PAV-221013ENG-2447</t>
  </si>
  <si>
    <t>PAV-221013ENG-2448</t>
  </si>
  <si>
    <t>PAV-221013ENG-2449</t>
  </si>
  <si>
    <t>PAV-221013ENG-2450</t>
  </si>
  <si>
    <t>PAV-221013ENG-2451</t>
  </si>
  <si>
    <t>PAV-221013ENG-2452</t>
  </si>
  <si>
    <t>PAV-221013ENG-2453</t>
  </si>
  <si>
    <t>PAV-221013ENG-2454</t>
  </si>
  <si>
    <t>PAV-221013ENG-2455</t>
  </si>
  <si>
    <t>PAV-221013ENG-2456</t>
  </si>
  <si>
    <t>PAV-221013ENG-2457</t>
  </si>
  <si>
    <t>PAV-221013ENG-2458</t>
  </si>
  <si>
    <t>PAV-221013ENG-2459</t>
  </si>
  <si>
    <t>PAV-221013ENG-2460</t>
  </si>
  <si>
    <t>PAV-221013ENG-2461</t>
  </si>
  <si>
    <t>PAV-221013ENG-2462</t>
  </si>
  <si>
    <t>PAV-221013ENG-2463</t>
  </si>
  <si>
    <t>PAV-221013ENG-2464</t>
  </si>
  <si>
    <t>PAV-221013ENG-2465</t>
  </si>
  <si>
    <t>PAV-221013ENG-2466</t>
  </si>
  <si>
    <t>PAV-221013ENG-2467</t>
  </si>
  <si>
    <t>PAV-221013ENG-2468</t>
  </si>
  <si>
    <t>PAV-221013ENG-2469</t>
  </si>
  <si>
    <t>PAV-221013ENG-2470</t>
  </si>
  <si>
    <t>PAV-221013ENG-2471</t>
  </si>
  <si>
    <t>PAV-221013ENG-2472</t>
  </si>
  <si>
    <t>PAV-221013ENG-2473</t>
  </si>
  <si>
    <t>PAV-221013ENG-2474</t>
  </si>
  <si>
    <t>PAV-221013ENG-2475</t>
  </si>
  <si>
    <t>PAV-221013ENG-2476</t>
  </si>
  <si>
    <t>PAV-221013ENG-2477</t>
  </si>
  <si>
    <t>PAV-221013ENG-2478</t>
  </si>
  <si>
    <t>PAV-221013ENG-2479</t>
  </si>
  <si>
    <t>PAV-221013ENG-2480</t>
  </si>
  <si>
    <t>PAV-221013ENG-2481</t>
  </si>
  <si>
    <t>PAV-221013ENG-2482</t>
  </si>
  <si>
    <t>PAV-221013ENG-2483</t>
  </si>
  <si>
    <t>PAV-221013ENG-2484</t>
  </si>
  <si>
    <t>PAV-221013ENG-2485</t>
  </si>
  <si>
    <t>PAV-221013ENG-2486</t>
  </si>
  <si>
    <t>PAV-221013ENG-2487</t>
  </si>
  <si>
    <t>PAV-221013ENG-2488</t>
  </si>
  <si>
    <t>PAV-221013ENG-2489</t>
  </si>
  <si>
    <t>PAV-221013ENG-2490</t>
  </si>
  <si>
    <t>PAV-221013ENG-2491</t>
  </si>
  <si>
    <t>PAV-221013ENG-2492</t>
  </si>
  <si>
    <t>PAV-221013ENG-2493</t>
  </si>
  <si>
    <t>PAV-221013ENG-2494</t>
  </si>
  <si>
    <t>PAV-221013ENG-2495</t>
  </si>
  <si>
    <t>PAV-221013ENG-2496</t>
  </si>
  <si>
    <t>PAV-221013ENG-2497</t>
  </si>
  <si>
    <t>PAV-221013ENG-2498</t>
  </si>
  <si>
    <t>PAV-221013ENG-2499</t>
  </si>
  <si>
    <t>PAV-221013ENG-2500</t>
  </si>
  <si>
    <t>PAV-221013ENG-2501</t>
  </si>
  <si>
    <t>PAV-221013ENG-2502</t>
  </si>
  <si>
    <t>PAV-221013ENG-2503</t>
  </si>
  <si>
    <t>PAV-221013ENG-2504</t>
  </si>
  <si>
    <t>PAV-221013ENG-2505</t>
  </si>
  <si>
    <t>PAV-221013ENG-2506</t>
  </si>
  <si>
    <t>PAV-221013ENG-2507</t>
  </si>
  <si>
    <t>PAV-221013ENG-2508</t>
  </si>
  <si>
    <t>PAV-221013ENG-2509</t>
  </si>
  <si>
    <t>PAV-221013ENG-2510</t>
  </si>
  <si>
    <t>PAV-221013ENG-2511</t>
  </si>
  <si>
    <t>PAV-221013ENG-2512</t>
  </si>
  <si>
    <t>PAV-221013ENG-2513</t>
  </si>
  <si>
    <t>PAV-221013ENG-2514</t>
  </si>
  <si>
    <t>PAV-221013ENG-2515</t>
  </si>
  <si>
    <t>PAV-221013ENG-2516</t>
  </si>
  <si>
    <t>PAV-221013ENG-2517</t>
  </si>
  <si>
    <t>PAV-221013ENG-2518</t>
  </si>
  <si>
    <t>PAV-221013ENG-2519</t>
  </si>
  <si>
    <t>PAV-221013ENG-2520</t>
  </si>
  <si>
    <t>PAV-221013ENG-2521</t>
  </si>
  <si>
    <t>PAV-221013ENG-2522</t>
  </si>
  <si>
    <t>PAV-221013ENG-2523</t>
  </si>
  <si>
    <t>PAV-221013ENG-2524</t>
  </si>
  <si>
    <t>PAV-221013ENG-2525</t>
  </si>
  <si>
    <t>PAV-221013ENG-2526</t>
  </si>
  <si>
    <t>PAV-221013ENG-2527</t>
  </si>
  <si>
    <t>PAV-221013ENG-2528</t>
  </si>
  <si>
    <t>PAV-221013ENG-2529</t>
  </si>
  <si>
    <t>PAV-221013ENG-2530</t>
  </si>
  <si>
    <t>PAV-221013ENG-2531</t>
  </si>
  <si>
    <t>PAV-221013ENG-2532</t>
  </si>
  <si>
    <t>PAV-221013ENG-2533</t>
  </si>
  <si>
    <t>PAV-221013ENG-2534</t>
  </si>
  <si>
    <t>PAV-221013ENG-2535</t>
  </si>
  <si>
    <t>PAV-221013ENG-2536</t>
  </si>
  <si>
    <t>PAV-221013ENG-2537</t>
  </si>
  <si>
    <t>PAV-221013ENG-2538</t>
  </si>
  <si>
    <t>PAV-221013ENG-2539</t>
  </si>
  <si>
    <t>PAV-221013ENG-2540</t>
  </si>
  <si>
    <t>PAV-221013ENG-2541</t>
  </si>
  <si>
    <t>PAV-221013ENG-2542</t>
  </si>
  <si>
    <t>PAV-221013ENG-2543</t>
  </si>
  <si>
    <t>PAV-221013ENG-2544</t>
  </si>
  <si>
    <t>PAV-221013ENG-2545</t>
  </si>
  <si>
    <t>PAV-221013ENG-2546</t>
  </si>
  <si>
    <t>PAV-221013ENG-2547</t>
  </si>
  <si>
    <t>PAV-221013ENG-2548</t>
  </si>
  <si>
    <t>PAV-221013ENG-2549</t>
  </si>
  <si>
    <t>PAV-221013ENG-2550</t>
  </si>
  <si>
    <t>PAV-221013ENG-2551</t>
  </si>
  <si>
    <t>PAV-221013ENG-2552</t>
  </si>
  <si>
    <t>PAV-221013ENG-2553</t>
  </si>
  <si>
    <t>PAV-221013ENG-2554</t>
  </si>
  <si>
    <t>PAV-221013ENG-2555</t>
  </si>
  <si>
    <t>PAV-221013ENG-2556</t>
  </si>
  <si>
    <t>PAV-221013ENG-2557</t>
  </si>
  <si>
    <t>PAV-221013ENG-2558</t>
  </si>
  <si>
    <t>PAV-221013ENG-2559</t>
  </si>
  <si>
    <t>PAV-221013ENG-2560</t>
  </si>
  <si>
    <t>PAV-221013ENG-2561</t>
  </si>
  <si>
    <t>PAV-221013ENG-2562</t>
  </si>
  <si>
    <t>PAV-221013ENG-2563</t>
  </si>
  <si>
    <t>PAV-221013ENG-2564</t>
  </si>
  <si>
    <t>PAV-221013ENG-2565</t>
  </si>
  <si>
    <t>PAV-221013ENG-2566</t>
  </si>
  <si>
    <t>PAV-221013ENG-2567</t>
  </si>
  <si>
    <t>PAV-221013ENG-2568</t>
  </si>
  <si>
    <t>PAV-221013ENG-2569</t>
  </si>
  <si>
    <t>PAV-221013ENG-2570</t>
  </si>
  <si>
    <t>PAV-221013ENG-2571</t>
  </si>
  <si>
    <t>PAV-221013ENG-2572</t>
  </si>
  <si>
    <t>PAV-221013ENG-2573</t>
  </si>
  <si>
    <t>PAV-221013ENG-2574</t>
  </si>
  <si>
    <t>PAV-221013ENG-2575</t>
  </si>
  <si>
    <t>PAV-221013ENG-2576</t>
  </si>
  <si>
    <t>PAV-221013ENG-2577</t>
  </si>
  <si>
    <t>PAV-221013ENG-2578</t>
  </si>
  <si>
    <t>PAV-221013ENG-2579</t>
  </si>
  <si>
    <t>PAV-221013ENG-2580</t>
  </si>
  <si>
    <t>PAV-221013ENG-2581</t>
  </si>
  <si>
    <t>PAV-221013ENG-2582</t>
  </si>
  <si>
    <t>PAV-221013ENG-2583</t>
  </si>
  <si>
    <t>PAV-221013ENG-2584</t>
  </si>
  <si>
    <t>PAV-221013ENG-2585</t>
  </si>
  <si>
    <t>PAV-221013ENG-2586</t>
  </si>
  <si>
    <t>PAV-221013ENG-2587</t>
  </si>
  <si>
    <t>PAV-221013ENG-2588</t>
  </si>
  <si>
    <t>PAV-221013ENG-2589</t>
  </si>
  <si>
    <t>PAV-221013ENG-2590</t>
  </si>
  <si>
    <t>PAV-221013ENG-2591</t>
  </si>
  <si>
    <t>PAV-221013ENG-2592</t>
  </si>
  <si>
    <t>PAV-221013ENG-2593</t>
  </si>
  <si>
    <t>PAV-221013ENG-2594</t>
  </si>
  <si>
    <t>PAV-221013ENG-2595</t>
  </si>
  <si>
    <t>PAV-221013ENG-2596</t>
  </si>
  <si>
    <t>PAV-221013ENG-2597</t>
  </si>
  <si>
    <t>PAV-221013ENG-2598</t>
  </si>
  <si>
    <t>PAV-221013ENG-2599</t>
  </si>
  <si>
    <t>PAV-221013ENG-2600</t>
  </si>
  <si>
    <t>PAV-221013ENG-2601</t>
  </si>
  <si>
    <t>PAV-221013ENG-2602</t>
  </si>
  <si>
    <t>PAV-221013ENG-2603</t>
  </si>
  <si>
    <t>PAV-221013ENG-2604</t>
  </si>
  <si>
    <t>PAV-221013ENG-2605</t>
  </si>
  <si>
    <t>PAV-221013ENG-2606</t>
  </si>
  <si>
    <t>PAV-221013ENG-2607</t>
  </si>
  <si>
    <t>PAV-221013ENG-2608</t>
  </si>
  <si>
    <t>PAV-221013ENG-2609</t>
  </si>
  <si>
    <t>PAV-221013ENG-2610</t>
  </si>
  <si>
    <t>PAV-221013ENG-2611</t>
  </si>
  <si>
    <t>PAV-221013ENG-2612</t>
  </si>
  <si>
    <t>PAV-221013ENG-2613</t>
  </si>
  <si>
    <t>PAV-221013ENG-2614</t>
  </si>
  <si>
    <t>PAV-221013ENG-2615</t>
  </si>
  <si>
    <t>PAV-221013ENG-2616</t>
  </si>
  <si>
    <t>PAV-221013ENG-2617</t>
  </si>
  <si>
    <t>PAV-221013ENG-2618</t>
  </si>
  <si>
    <t>PAV-221013ENG-2619</t>
  </si>
  <si>
    <t>PAV-221013ENG-2620</t>
  </si>
  <si>
    <t>PAV-221013ENG-2621</t>
  </si>
  <si>
    <t>PAV-221013ENG-2622</t>
  </si>
  <si>
    <t>PAV-221013ENG-2623</t>
  </si>
  <si>
    <t>PAV-221013ENG-2624</t>
  </si>
  <si>
    <t>PAV-221013ENG-2625</t>
  </si>
  <si>
    <t>PAV-221013ENG-2626</t>
  </si>
  <si>
    <t>PAV-221013ENG-2627</t>
  </si>
  <si>
    <t>PAV-221013ENG-2628</t>
  </si>
  <si>
    <t>PAV-221013ENG-2629</t>
  </si>
  <si>
    <t>PAV-221013ENG-2630</t>
  </si>
  <si>
    <t>PAV-221013ENG-2631</t>
  </si>
  <si>
    <t>PAV-221013ENG-2632</t>
  </si>
  <si>
    <t>PAV-221013ENG-2633</t>
  </si>
  <si>
    <t>PAV-221013ENG-2634</t>
  </si>
  <si>
    <t>PAV-221013ENG-2635</t>
  </si>
  <si>
    <t>PAV-221013ENG-2636</t>
  </si>
  <si>
    <t>PAV-221013ENG-2637</t>
  </si>
  <si>
    <t>PAV-221013ENG-2638</t>
  </si>
  <si>
    <t>PAV-221013ENG-2639</t>
  </si>
  <si>
    <t>PAV-221013ENG-2640</t>
  </si>
  <si>
    <t>PAV-221013ENG-2641</t>
  </si>
  <si>
    <t>PAV-221013ENG-2642</t>
  </si>
  <si>
    <t>PAV-221013ENG-2643</t>
  </si>
  <si>
    <t>PAV-221013ENG-2644</t>
  </si>
  <si>
    <t>PAV-221013ENG-2645</t>
  </si>
  <si>
    <t>PAV-221013ENG-2646</t>
  </si>
  <si>
    <t>PAV-221013ENG-2647</t>
  </si>
  <si>
    <t>PAV-221013ENG-2648</t>
  </si>
  <si>
    <t>PAV-221013ENG-2649</t>
  </si>
  <si>
    <t>PAV-221013ENG-2650</t>
  </si>
  <si>
    <t>PAV-221013ENG-2651</t>
  </si>
  <si>
    <t>PAV-221013ENG-2652</t>
  </si>
  <si>
    <t>PAV-221013ENG-2653</t>
  </si>
  <si>
    <t>PAV-221013ENG-2654</t>
  </si>
  <si>
    <t>PAV-221013ENG-2655</t>
  </si>
  <si>
    <t>PAV-221013ENG-2656</t>
  </si>
  <si>
    <t>PAV-221013ENG-2657</t>
  </si>
  <si>
    <t>PAV-221013ENG-2658</t>
  </si>
  <si>
    <t>PAV-221013ENG-2659</t>
  </si>
  <si>
    <t>PAV-221013ENG-2660</t>
  </si>
  <si>
    <t>PAV-221013ENG-2661</t>
  </si>
  <si>
    <t>PAV-221013ENG-2662</t>
  </si>
  <si>
    <t>PAV-221013ENG-2663</t>
  </si>
  <si>
    <t>PAV-221013ENG-2664</t>
  </si>
  <si>
    <t>PAV-221013ENG-2665</t>
  </si>
  <si>
    <t>PAV-221013ENG-2666</t>
  </si>
  <si>
    <t>PAV-221013ENG-2667</t>
  </si>
  <si>
    <t>PAV-221013ENG-2668</t>
  </si>
  <si>
    <t>PAV-221013ENG-2669</t>
  </si>
  <si>
    <t>PAV-221013ENG-2670</t>
  </si>
  <si>
    <t>PAV-221013ENG-2671</t>
  </si>
  <si>
    <t>PAV-221013ENG-2672</t>
  </si>
  <si>
    <t>PAV-221013ENG-2673</t>
  </si>
  <si>
    <t>PAV-221013ENG-2674</t>
  </si>
  <si>
    <t>PAV-221013ENG-2675</t>
  </si>
  <si>
    <t>PAV-221013ENG-2676</t>
  </si>
  <si>
    <t>PAV-221013ENG-2677</t>
  </si>
  <si>
    <t>PAV-221013ENG-2678</t>
  </si>
  <si>
    <t>PAV-221013ENG-2679</t>
  </si>
  <si>
    <t>PAV-221013ENG-2680</t>
  </si>
  <si>
    <t>PAV-221013ENG-2681</t>
  </si>
  <si>
    <t>PAV-221013ENG-2682</t>
  </si>
  <si>
    <t>PAV-221013ENG-2683</t>
  </si>
  <si>
    <t>PAV-221013ENG-2684</t>
  </si>
  <si>
    <t>PAV-221013ENG-2685</t>
  </si>
  <si>
    <t>PAV-221013ENG-2686</t>
  </si>
  <si>
    <t>PAV-221013ENG-2687</t>
  </si>
  <si>
    <t>PAV-221013ENG-2688</t>
  </si>
  <si>
    <t>PAV-221013ENG-2689</t>
  </si>
  <si>
    <t>PAV-221013ENG-2690</t>
  </si>
  <si>
    <t>PAV-221013ENG-2691</t>
  </si>
  <si>
    <t>PAV-221013ENG-2692</t>
  </si>
  <si>
    <t>PAV-221013ENG-2693</t>
  </si>
  <si>
    <t>PAV-221013ENG-2694</t>
  </si>
  <si>
    <t>PAV-221013ENG-2695</t>
  </si>
  <si>
    <t>PAV-221013ENG-2696</t>
  </si>
  <si>
    <t>PAV-221013ENG-2697</t>
  </si>
  <si>
    <t>PAV-221013ENG-2698</t>
  </si>
  <si>
    <t>PAV-221013ENG-2699</t>
  </si>
  <si>
    <t>PAV-221013ENG-2700</t>
  </si>
  <si>
    <t>PAV-221013ENG-2701</t>
  </si>
  <si>
    <t>PAV-221013ENG-2702</t>
  </si>
  <si>
    <t>PAV-221013ENG-2703</t>
  </si>
  <si>
    <t>PAV-221013ENG-2704</t>
  </si>
  <si>
    <t>PAV-221013ENG-2705</t>
  </si>
  <si>
    <t>PAV-221013ENG-2706</t>
  </si>
  <si>
    <t>PAV-221013ENG-2707</t>
  </si>
  <si>
    <t>PAV-221013ENG-2708</t>
  </si>
  <si>
    <t>PAV-221013ENG-2709</t>
  </si>
  <si>
    <t>PAV-221013ENG-2710</t>
  </si>
  <si>
    <t>PAV-221013ENG-2711</t>
  </si>
  <si>
    <t>PAV-221013ENG-2712</t>
  </si>
  <si>
    <t>PAV-221013ENG-2713</t>
  </si>
  <si>
    <t>PAV-221013ENG-2714</t>
  </si>
  <si>
    <t>PAV-221013ENG-2715</t>
  </si>
  <si>
    <t>PAV-221013ENG-2716</t>
  </si>
  <si>
    <t>PAV-221013ENG-2717</t>
  </si>
  <si>
    <t>PAV-221013ENG-2718</t>
  </si>
  <si>
    <t>PAV-221013ENG-2719</t>
  </si>
  <si>
    <t>PAV-221013ENG-2720</t>
  </si>
  <si>
    <t>PAV-221013ENG-2721</t>
  </si>
  <si>
    <t>PAV-221013ENG-2722</t>
  </si>
  <si>
    <t>PAV-221013ENG-2723</t>
  </si>
  <si>
    <t>PAV-221013ENG-2724</t>
  </si>
  <si>
    <t>PAV-221013ENG-2725</t>
  </si>
  <si>
    <t>PAV-221013ENG-2726</t>
  </si>
  <si>
    <t>PAV-221013ENG-2727</t>
  </si>
  <si>
    <t>PAV-221013ENG-2728</t>
  </si>
  <si>
    <t>PAV-221013ENG-2729</t>
  </si>
  <si>
    <t>PAV-221013ENG-2730</t>
  </si>
  <si>
    <t>PAV-221013ENG-2731</t>
  </si>
  <si>
    <t>PAV-221013ENG-2732</t>
  </si>
  <si>
    <t>PAV-221013ENG-2733</t>
  </si>
  <si>
    <t>PAV-221013ENG-2734</t>
  </si>
  <si>
    <t>PAV-221013ENG-2735</t>
  </si>
  <si>
    <t>PAV-221013ENG-2736</t>
  </si>
  <si>
    <t>PAV-221013ENG-2737</t>
  </si>
  <si>
    <t>PAV-221013ENG-2738</t>
  </si>
  <si>
    <t>PAV-221013ENG-2739</t>
  </si>
  <si>
    <t>PAV-221013ENG-2740</t>
  </si>
  <si>
    <t>PAV-221013ENG-2741</t>
  </si>
  <si>
    <t>PAV-221013ENG-2742</t>
  </si>
  <si>
    <t>PAV-221013ENG-2743</t>
  </si>
  <si>
    <t>PAV-221013ENG-2744</t>
  </si>
  <si>
    <t>PAV-221013ENG-2745</t>
  </si>
  <si>
    <t>PAV-221013ENG-2746</t>
  </si>
  <si>
    <t>PAV-221013ENG-2747</t>
  </si>
  <si>
    <t>PAV-221013ENG-2748</t>
  </si>
  <si>
    <t>PAV-221013ENG-2749</t>
  </si>
  <si>
    <t>PAV-221013ENG-2750</t>
  </si>
  <si>
    <t>PAV-221013ENG-2751</t>
  </si>
  <si>
    <t>PAV-221013ENG-2752</t>
  </si>
  <si>
    <t>PAV-221013ENG-2753</t>
  </si>
  <si>
    <t>PAV-221013ENG-2754</t>
  </si>
  <si>
    <t>PAV-221013ENG-2755</t>
  </si>
  <si>
    <t>PAV-221013ENG-2756</t>
  </si>
  <si>
    <t>PAV-221013ENG-2757</t>
  </si>
  <si>
    <t>PAV-221013ENG-2758</t>
  </si>
  <si>
    <t>PAV-221013ENG-2759</t>
  </si>
  <si>
    <t>PAV-221013ENG-2760</t>
  </si>
  <si>
    <t>PAV-221013ENG-2761</t>
  </si>
  <si>
    <t>PAV-221013ENG-2762</t>
  </si>
  <si>
    <t>PAV-221013ENG-2763</t>
  </si>
  <si>
    <t>PAV-221013ENG-2764</t>
  </si>
  <si>
    <t>PAV-221013ENG-2765</t>
  </si>
  <si>
    <t>PAV-221013ENG-2766</t>
  </si>
  <si>
    <t>PAV-221013ENG-2767</t>
  </si>
  <si>
    <t>PAV-221013ENG-2768</t>
  </si>
  <si>
    <t>PAV-221013ENG-2769</t>
  </si>
  <si>
    <t>PAV-221013ENG-2770</t>
  </si>
  <si>
    <t>PAV-221013ENG-2771</t>
  </si>
  <si>
    <t>PAV-221013ENG-2772</t>
  </si>
  <si>
    <t>PAV-221013ENG-2773</t>
  </si>
  <si>
    <t>PAV-221013ENG-2774</t>
  </si>
  <si>
    <t>PAV-221013ENG-2775</t>
  </si>
  <si>
    <t>PAV-221013ENG-2776</t>
  </si>
  <si>
    <t>PAV-221013ENG-2777</t>
  </si>
  <si>
    <t>PAV-221013ENG-2778</t>
  </si>
  <si>
    <t>PAV-221013ENG-2779</t>
  </si>
  <si>
    <t>PAV-221013ENG-2780</t>
  </si>
  <si>
    <t>PAV-221013ENG-2781</t>
  </si>
  <si>
    <t>PAV-221013ENG-2782</t>
  </si>
  <si>
    <t>PAV-221013ENG-2783</t>
  </si>
  <si>
    <t>PAV-221013ENG-2784</t>
  </si>
  <si>
    <t>PAV-221013ENG-2785</t>
  </si>
  <si>
    <t>PAV-221013ENG-2786</t>
  </si>
  <si>
    <t>PAV-221013ENG-2787</t>
  </si>
  <si>
    <t>PAV-221013ENG-2788</t>
  </si>
  <si>
    <t>PAV-221013ENG-2789</t>
  </si>
  <si>
    <t>PAV-221013ENG-2790</t>
  </si>
  <si>
    <t>PAV-221013ENG-2791</t>
  </si>
  <si>
    <t>PAV-221013ENG-2792</t>
  </si>
  <si>
    <t>PAV-221013ENG-2793</t>
  </si>
  <si>
    <t>PAV-221013ENG-2794</t>
  </si>
  <si>
    <t>PAV-221013ENG-2795</t>
  </si>
  <si>
    <t>PAV-221013ENG-2796</t>
  </si>
  <si>
    <t>PAV-221013ENG-2797</t>
  </si>
  <si>
    <t>PAV-221013ENG-2798</t>
  </si>
  <si>
    <t>PAV-221013ENG-2799</t>
  </si>
  <si>
    <t>PAV-221013ENG-2800</t>
  </si>
  <si>
    <t>PAV-221013ENG-2801</t>
  </si>
  <si>
    <t>PAV-221013ENG-2802</t>
  </si>
  <si>
    <t>PAV-221013ENG-2803</t>
  </si>
  <si>
    <t>PAV-221013ENG-2804</t>
  </si>
  <si>
    <t>PAV-221013ENG-2805</t>
  </si>
  <si>
    <t>PAV-221013ENG-2806</t>
  </si>
  <si>
    <t>PAV-221013ENG-2807</t>
  </si>
  <si>
    <t>PAV-221013ENG-2808</t>
  </si>
  <si>
    <t>PAV-221013ENG-2809</t>
  </si>
  <si>
    <t>PAV-221013ENG-2810</t>
  </si>
  <si>
    <t>PAV-221013ENG-2811</t>
  </si>
  <si>
    <t>PAV-221013ENG-2812</t>
  </si>
  <si>
    <t>PAV-221013ENG-2813</t>
  </si>
  <si>
    <t>PAV-221013ENG-2814</t>
  </si>
  <si>
    <t>PAV-221013ENG-2815</t>
  </si>
  <si>
    <t>PAV-221013ENG-2816</t>
  </si>
  <si>
    <t>PAV-221013ENG-2817</t>
  </si>
  <si>
    <t>PAV-221013ENG-2818</t>
  </si>
  <si>
    <t>PAV-221013ENG-2819</t>
  </si>
  <si>
    <t>PAV-221013ENG-2820</t>
  </si>
  <si>
    <t>PAV-221013ENG-2821</t>
  </si>
  <si>
    <t>PAV-221013ENG-2822</t>
  </si>
  <si>
    <t>PAV-221013ENG-2823</t>
  </si>
  <si>
    <t>PAV-221013ENG-2824</t>
  </si>
  <si>
    <t>PAV-221013ENG-2825</t>
  </si>
  <si>
    <t>PAV-221013ENG-2826</t>
  </si>
  <si>
    <t>PAV-221013ENG-2827</t>
  </si>
  <si>
    <t>PAV-221013ENG-2828</t>
  </si>
  <si>
    <t>PAV-221013ENG-2829</t>
  </si>
  <si>
    <t>PAV-221013ENG-2830</t>
  </si>
  <si>
    <t>PAV-221013ENG-2831</t>
  </si>
  <si>
    <t>PAV-221013ENG-2832</t>
  </si>
  <si>
    <t>PAV-221013ENG-2833</t>
  </si>
  <si>
    <t>PAV-221013ENG-2834</t>
  </si>
  <si>
    <t>PAV-221013ENG-2835</t>
  </si>
  <si>
    <t>PAV-221013ENG-2836</t>
  </si>
  <si>
    <t>PAV-221013ENG-2837</t>
  </si>
  <si>
    <t>PAV-221013ENG-2838</t>
  </si>
  <si>
    <t>PAV-221013ENG-2839</t>
  </si>
  <si>
    <t>PAV-221013ENG-2840</t>
  </si>
  <si>
    <t>PAV-221013ENG-2841</t>
  </si>
  <si>
    <t>PAV-221013ENG-2842</t>
  </si>
  <si>
    <t>PAV-221013ENG-2843</t>
  </si>
  <si>
    <t>PAV-221013ENG-2844</t>
  </si>
  <si>
    <t>PAV-221013ENG-2845</t>
  </si>
  <si>
    <t>PAV-221013ENG-2846</t>
  </si>
  <si>
    <t>PAV-221013ENG-2847</t>
  </si>
  <si>
    <t>PAV-221013ENG-2848</t>
  </si>
  <si>
    <t>PAV-221013ENG-2849</t>
  </si>
  <si>
    <t>PAV-221013ENG-2850</t>
  </si>
  <si>
    <t>PAV-221013ENG-2851</t>
  </si>
  <si>
    <t>PAV-221013ENG-2852</t>
  </si>
  <si>
    <t>PAV-221013ENG-2853</t>
  </si>
  <si>
    <t>PAV-221013ENG-2854</t>
  </si>
  <si>
    <t>PAV-221013ENG-2855</t>
  </si>
  <si>
    <t>PAV-221013ENG-2856</t>
  </si>
  <si>
    <t>PAV-221013ENG-2857</t>
  </si>
  <si>
    <t>PAV-221013ENG-2858</t>
  </si>
  <si>
    <t>PAV-221013ENG-2859</t>
  </si>
  <si>
    <t>PAV-221013ENG-2860</t>
  </si>
  <si>
    <t>PAV-221013ENG-2861</t>
  </si>
  <si>
    <t>PAV-221013ENG-2862</t>
  </si>
  <si>
    <t>PAV-221013ENG-2863</t>
  </si>
  <si>
    <t>PAV-221013ENG-2864</t>
  </si>
  <si>
    <t>PAV-221013ENG-2865</t>
  </si>
  <si>
    <t>PAV-221013ENG-2866</t>
  </si>
  <si>
    <t>PAV-221013ENG-2867</t>
  </si>
  <si>
    <t>PAV-221013ENG-2868</t>
  </si>
  <si>
    <t>PAV-221013ENG-2869</t>
  </si>
  <si>
    <t>PAV-221013ENG-2870</t>
  </si>
  <si>
    <t>PAV-221013ENG-2871</t>
  </si>
  <si>
    <t>PAV-221013ENG-2872</t>
  </si>
  <si>
    <t>PAV-221013ENG-2873</t>
  </si>
  <si>
    <t>PAV-221013ENG-2874</t>
  </si>
  <si>
    <t>PAV-221013ENG-2875</t>
  </si>
  <si>
    <t>PAV-221013ENG-2876</t>
  </si>
  <si>
    <t>PAV-221013ENG-2877</t>
  </si>
  <si>
    <t>PAV-221013ENG-2878</t>
  </si>
  <si>
    <t>PAV-221013ENG-2879</t>
  </si>
  <si>
    <t>PAV-221013ENG-2880</t>
  </si>
  <si>
    <t>PAV-221013ENG-2881</t>
  </si>
  <si>
    <t>PAV-221013ENG-2882</t>
  </si>
  <si>
    <t>PAV-221013ENG-2883</t>
  </si>
  <si>
    <t>PAV-221013ENG-2884</t>
  </si>
  <si>
    <t>PAV-221013ENG-2885</t>
  </si>
  <si>
    <t>PAV-221013ENG-2886</t>
  </si>
  <si>
    <t>PAV-221013ENG-2887</t>
  </si>
  <si>
    <t>PAV-221013ENG-2888</t>
  </si>
  <si>
    <t>PAV-221013ENG-2889</t>
  </si>
  <si>
    <t>PAV-221013ENG-2890</t>
  </si>
  <si>
    <t>PAV-221013ENG-2891</t>
  </si>
  <si>
    <t>PAV-221013ENG-2892</t>
  </si>
  <si>
    <t>PAV-221013ENG-2893</t>
  </si>
  <si>
    <t>PAV-221013ENG-2894</t>
  </si>
  <si>
    <t>PAV-221013ENG-2895</t>
  </si>
  <si>
    <t>PAV-221013ENG-2896</t>
  </si>
  <si>
    <t>PAV-221013ENG-2897</t>
  </si>
  <si>
    <t>PAV-221013ENG-2898</t>
  </si>
  <si>
    <t>PAV-221013ENG-2899</t>
  </si>
  <si>
    <t>PAV-221013ENG-2900</t>
  </si>
  <si>
    <t>PAV-221013ENG-2901</t>
  </si>
  <si>
    <t>PAV-221013ENG-2902</t>
  </si>
  <si>
    <t>PAV-221013ENG-2903</t>
  </si>
  <si>
    <t>PAV-221013ENG-2904</t>
  </si>
  <si>
    <t>PAV-221013ENG-2905</t>
  </si>
  <si>
    <t>PAV-221013ENG-2906</t>
  </si>
  <si>
    <t>PAV-221013ENG-2907</t>
  </si>
  <si>
    <t>PAV-221013ENG-2908</t>
  </si>
  <si>
    <t>PAV-221013ENG-2909</t>
  </si>
  <si>
    <t>PAV-221013ENG-2910</t>
  </si>
  <si>
    <t>PAV-221013ENG-2911</t>
  </si>
  <si>
    <t>PAV-221013ENG-2912</t>
  </si>
  <si>
    <t>PAV-221013ENG-2913</t>
  </si>
  <si>
    <t>PAV-221013ENG-2914</t>
  </si>
  <si>
    <t>PAV-221013ENG-2915</t>
  </si>
  <si>
    <t>PAV-221013ENG-2916</t>
  </si>
  <si>
    <t>PAV-221013ENG-2917</t>
  </si>
  <si>
    <t>PAV-221013ENG-2918</t>
  </si>
  <si>
    <t>PAV-221013ENG-2919</t>
  </si>
  <si>
    <t>PAV-221013ENG-2920</t>
  </si>
  <si>
    <t>PAV-221013ENG-2921</t>
  </si>
  <si>
    <t>PAV-221013ENG-2922</t>
  </si>
  <si>
    <t>PAV-221013ENG-2923</t>
  </si>
  <si>
    <t>PAV-221013ENG-2924</t>
  </si>
  <si>
    <t>PAV-221013ENG-2925</t>
  </si>
  <si>
    <t>PAV-221013ENG-2926</t>
  </si>
  <si>
    <t>PAV-221013ENG-2927</t>
  </si>
  <si>
    <t>PAV-221013ENG-2928</t>
  </si>
  <si>
    <t>PAV-221013ENG-2929</t>
  </si>
  <si>
    <t>PAV-221013ENG-2930</t>
  </si>
  <si>
    <t>PAV-221013ENG-2931</t>
  </si>
  <si>
    <t>PAV-221013ENG-2932</t>
  </si>
  <si>
    <t>PAV-221013ENG-2933</t>
  </si>
  <si>
    <t>PAV-221013ENG-2934</t>
  </si>
  <si>
    <t>PAV-221013ENG-2935</t>
  </si>
  <si>
    <t>PAV-221013ENG-2936</t>
  </si>
  <si>
    <t>PAV-221013ENG-2937</t>
  </si>
  <si>
    <t>PAV-221013ENG-2938</t>
  </si>
  <si>
    <t>PAV-221013ENG-2939</t>
  </si>
  <si>
    <t>PAV-221013ENG-2940</t>
  </si>
  <si>
    <t>PAV-221013ENG-2941</t>
  </si>
  <si>
    <t>PAV-221013ENG-2942</t>
  </si>
  <si>
    <t>PAV-221013ENG-2943</t>
  </si>
  <si>
    <t>PAV-221013ENG-2944</t>
  </si>
  <si>
    <t>PAV-221013ENG-2945</t>
  </si>
  <si>
    <t>PAV-221013ENG-2946</t>
  </si>
  <si>
    <t>PAV-221013ENG-2947</t>
  </si>
  <si>
    <t>PAV-221013ENG-2948</t>
  </si>
  <si>
    <t>PAV-221013ENG-2949</t>
  </si>
  <si>
    <t>PAV-221013ENG-2950</t>
  </si>
  <si>
    <t>PAV-221013ENG-2951</t>
  </si>
  <si>
    <t>PAV-221013ENG-2952</t>
  </si>
  <si>
    <t>PAV-221013ENG-2953</t>
  </si>
  <si>
    <t>PAV-221013ENG-2954</t>
  </si>
  <si>
    <t>PAV-221013ENG-2955</t>
  </si>
  <si>
    <t>PAV-221013ENG-2956</t>
  </si>
  <si>
    <t>PAV-221013ENG-2957</t>
  </si>
  <si>
    <t>PAV-221013ENG-2958</t>
  </si>
  <si>
    <t>PAV-221013ENG-2959</t>
  </si>
  <si>
    <t>PAV-221013ENG-2960</t>
  </si>
  <si>
    <t>PAV-221013ENG-2961</t>
  </si>
  <si>
    <t>PAV-221013ENG-2962</t>
  </si>
  <si>
    <t>PAV-221013ENG-2963</t>
  </si>
  <si>
    <t>PAV-221013ENG-2964</t>
  </si>
  <si>
    <t>PAV-221013ENG-2965</t>
  </si>
  <si>
    <t>PAV-221013ENG-2966</t>
  </si>
  <si>
    <t>PAV-221013ENG-2967</t>
  </si>
  <si>
    <t>PAV-221013ENG-2968</t>
  </si>
  <si>
    <t>PAV-221013ENG-2969</t>
  </si>
  <si>
    <t>PAV-221013ENG-2970</t>
  </si>
  <si>
    <t>PAV-221013ENG-2971</t>
  </si>
  <si>
    <t>PAV-221013ENG-2972</t>
  </si>
  <si>
    <t>PAV-221013ENG-2973</t>
  </si>
  <si>
    <t>PAV-221013ENG-2974</t>
  </si>
  <si>
    <t>PAV-221013ENG-2975</t>
  </si>
  <si>
    <t>PAV-221013ENG-2976</t>
  </si>
  <si>
    <t>PAV-221013ENG-2977</t>
  </si>
  <si>
    <t>PAV-221013ENG-2978</t>
  </si>
  <si>
    <t>PAV-221013ENG-2979</t>
  </si>
  <si>
    <t>PAV-221013ENG-2980</t>
  </si>
  <si>
    <t>PAV-221013ENG-2981</t>
  </si>
  <si>
    <t>PAV-221013ENG-2982</t>
  </si>
  <si>
    <t>PAV-221013ENG-2983</t>
  </si>
  <si>
    <t>PAV-221013ENG-2984</t>
  </si>
  <si>
    <t>PAV-221013ENG-2985</t>
  </si>
  <si>
    <t>PAV-221013ENG-2986</t>
  </si>
  <si>
    <t>PAV-221013ENG-2987</t>
  </si>
  <si>
    <t>PAV-221013ENG-2988</t>
  </si>
  <si>
    <t>PAV-221013ENG-2989</t>
  </si>
  <si>
    <t>PAV-221013ENG-2990</t>
  </si>
  <si>
    <t>PAV-221013ENG-2991</t>
  </si>
  <si>
    <t>PAV-221013ENG-2992</t>
  </si>
  <si>
    <t>PAV-221013ENG-2993</t>
  </si>
  <si>
    <t>PAV-221013ENG-2994</t>
  </si>
  <si>
    <t>PAV-221013ENG-2995</t>
  </si>
  <si>
    <t>PAV-221013ENG-2996</t>
  </si>
  <si>
    <t>PAV-221013ENG-2997</t>
  </si>
  <si>
    <t>PAV-221013ENG-2998</t>
  </si>
  <si>
    <t>PAV-221013ENG-2999</t>
  </si>
  <si>
    <t>PAV-221013ENG-3000</t>
  </si>
  <si>
    <t>PAV-221013ENG-3001</t>
  </si>
  <si>
    <t>PAV-221013ENG-3002</t>
  </si>
  <si>
    <t>PAV-221013ENG-3003</t>
  </si>
  <si>
    <t>PAV-221013ENG-3004</t>
  </si>
  <si>
    <t>PAV-221013ENG-3005</t>
  </si>
  <si>
    <t>PAV-221013ENG-3006</t>
  </si>
  <si>
    <t>PAV-221013ENG-3007</t>
  </si>
  <si>
    <t>PAV-221013ENG-3008</t>
  </si>
  <si>
    <t>PAV-221013ENG-3009</t>
  </si>
  <si>
    <t>PAV-221013ENG-3010</t>
  </si>
  <si>
    <t>PAV-221013ENG-3011</t>
  </si>
  <si>
    <t>PAV-221013ENG-3012</t>
  </si>
  <si>
    <t>PAV-221013ENG-3013</t>
  </si>
  <si>
    <t>PAV-221013ENG-3014</t>
  </si>
  <si>
    <t>PAV-221013ENG-3015</t>
  </si>
  <si>
    <t>PAV-221013ENG-3016</t>
  </si>
  <si>
    <t>PAV-221013ENG-3017</t>
  </si>
  <si>
    <t>PAV-221013ENG-3018</t>
  </si>
  <si>
    <t>PAV-221013ENG-3019</t>
  </si>
  <si>
    <t>PAV-221013ENG-3020</t>
  </si>
  <si>
    <t>PAV-221013ENG-3021</t>
  </si>
  <si>
    <t>PAV-221013ENG-3022</t>
  </si>
  <si>
    <t>PAV-221013ENG-3023</t>
  </si>
  <si>
    <t>PAV-221013ENG-3024</t>
  </si>
  <si>
    <t>PAV-221013ENG-3025</t>
  </si>
  <si>
    <t>PAV-221013ENG-3026</t>
  </si>
  <si>
    <t>PAV-221013ENG-3027</t>
  </si>
  <si>
    <t>PAV-221013ENG-3028</t>
  </si>
  <si>
    <t>PAV-221013ENG-3029</t>
  </si>
  <si>
    <t>PAV-221013ENG-3030</t>
  </si>
  <si>
    <t>PAV-221013ENG-3031</t>
  </si>
  <si>
    <t>PAV-221013ENG-3032</t>
  </si>
  <si>
    <t>PAV-221013ENG-3033</t>
  </si>
  <si>
    <t>PAV-221013ENG-3034</t>
  </si>
  <si>
    <t>PAV-221013ENG-3035</t>
  </si>
  <si>
    <t>PAV-221013ENG-3036</t>
  </si>
  <si>
    <t>PAV-221013ENG-3037</t>
  </si>
  <si>
    <t>PAV-221013ENG-3038</t>
  </si>
  <si>
    <t>PAV-221013ENG-3039</t>
  </si>
  <si>
    <t>PAV-221013ENG-3040</t>
  </si>
  <si>
    <t>PAV-221013ENG-3041</t>
  </si>
  <si>
    <t>PAV-221013ENG-3042</t>
  </si>
  <si>
    <t>PAV-221013ENG-3043</t>
  </si>
  <si>
    <t>PAV-221013ENG-3044</t>
  </si>
  <si>
    <t>PAV-221013ENG-3045</t>
  </si>
  <si>
    <t>PAV-221013ENG-3046</t>
  </si>
  <si>
    <t>PAV-221013ENG-3047</t>
  </si>
  <si>
    <t>PAV-221013ENG-3048</t>
  </si>
  <si>
    <t>PAV-221013ENG-3049</t>
  </si>
  <si>
    <t>PAV-221013ENG-3050</t>
  </si>
  <si>
    <t>PAV-221013ENG-3051</t>
  </si>
  <si>
    <t>PAV-221013ENG-3052</t>
  </si>
  <si>
    <t>PAV-221013ENG-3053</t>
  </si>
  <si>
    <t>PAV-221013ENG-3054</t>
  </si>
  <si>
    <t>PAV-221013ENG-3055</t>
  </si>
  <si>
    <t>PAV-221013ENG-3056</t>
  </si>
  <si>
    <t>PAV-221013ENG-3057</t>
  </si>
  <si>
    <t>PAV-221013ENG-3058</t>
  </si>
  <si>
    <t>PAV-221013ENG-3059</t>
  </si>
  <si>
    <t>PAV-221013ENG-3060</t>
  </si>
  <si>
    <t>PAV-221013ENG-3061</t>
  </si>
  <si>
    <t>PAV-221013ENG-3062</t>
  </si>
  <si>
    <t>PAV-221013ENG-3063</t>
  </si>
  <si>
    <t>PAV-221013ENG-3064</t>
  </si>
  <si>
    <t>PAV-221013ENG-3065</t>
  </si>
  <si>
    <t>PAV-221013ENG-3066</t>
  </si>
  <si>
    <t>PAV-221013ENG-3067</t>
  </si>
  <si>
    <t>PAV-221013ENG-3068</t>
  </si>
  <si>
    <t>PAV-221013ENG-3069</t>
  </si>
  <si>
    <t>PAV-221013ENG-3070</t>
  </si>
  <si>
    <t>PAV-221013ENG-3071</t>
  </si>
  <si>
    <t>PAV-221013ENG-3072</t>
  </si>
  <si>
    <t>PAV-221013ENG-3073</t>
  </si>
  <si>
    <t>PAV-221013ENG-3074</t>
  </si>
  <si>
    <t>PAV-221013ENG-3075</t>
  </si>
  <si>
    <t>PAV-221013ENG-3076</t>
  </si>
  <si>
    <t>PAV-221013ENG-3077</t>
  </si>
  <si>
    <t>PAV-221013ENG-3078</t>
  </si>
  <si>
    <t>PAV-221013ENG-3079</t>
  </si>
  <si>
    <t>PAV-221013ENG-3080</t>
  </si>
  <si>
    <t>PAV-221013ENG-3081</t>
  </si>
  <si>
    <t>PAV-221013ENG-3082</t>
  </si>
  <si>
    <t>PAV-221013ENG-3083</t>
  </si>
  <si>
    <t>PAV-221013ENG-3084</t>
  </si>
  <si>
    <t>PAV-221013ENG-3085</t>
  </si>
  <si>
    <t>PAV-221013ENG-3086</t>
  </si>
  <si>
    <t>PAV-221013ENG-3087</t>
  </si>
  <si>
    <t>PAV-221013ENG-3088</t>
  </si>
  <si>
    <t>PAV-221013ENG-3089</t>
  </si>
  <si>
    <t>PAV-221013ENG-3090</t>
  </si>
  <si>
    <t>PAV-221013ENG-3091</t>
  </si>
  <si>
    <t>PAV-221013ENG-3092</t>
  </si>
  <si>
    <t>PAV-221013ENG-3093</t>
  </si>
  <si>
    <t>PAV-221013ENG-3094</t>
  </si>
  <si>
    <t>PAV-221013ENG-3095</t>
  </si>
  <si>
    <t>PAV-221013ENG-3096</t>
  </si>
  <si>
    <t>PAV-221013ENG-3097</t>
  </si>
  <si>
    <t>PAV-221013ENG-3098</t>
  </si>
  <si>
    <t>PAV-221013ENG-3099</t>
  </si>
  <si>
    <t>PAV-221013ENG-3100</t>
  </si>
  <si>
    <t>PAV-221013ENG-3101</t>
  </si>
  <si>
    <t>PAV-221013ENG-3102</t>
  </si>
  <si>
    <t>PAV-221013ENG-3103</t>
  </si>
  <si>
    <t>PAV-221013ENG-3104</t>
  </si>
  <si>
    <t>PAV-221013ENG-3105</t>
  </si>
  <si>
    <t>PAV-221013ENG-3106</t>
  </si>
  <si>
    <t>PAV-221013ENG-3107</t>
  </si>
  <si>
    <t>PAV-221013ENG-3108</t>
  </si>
  <si>
    <t>PAV-221013ENG-3109</t>
  </si>
  <si>
    <t>PAV-221013ENG-3110</t>
  </si>
  <si>
    <t>PAV-221013ENG-3111</t>
  </si>
  <si>
    <t>PAV-221013ENG-3112</t>
  </si>
  <si>
    <t>PAV-221013ENG-3113</t>
  </si>
  <si>
    <t>PAV-221013ENG-3114</t>
  </si>
  <si>
    <t>PAV-221013ENG-3115</t>
  </si>
  <si>
    <t>PAV-221013ENG-3116</t>
  </si>
  <si>
    <t>PAV-221013ENG-3117</t>
  </si>
  <si>
    <t>PAV-221013ENG-3118</t>
  </si>
  <si>
    <t>PAV-221013ENG-3119</t>
  </si>
  <si>
    <t>PAV-221013ENG-3120</t>
  </si>
  <si>
    <t>PAV-221013ENG-3121</t>
  </si>
  <si>
    <t>PAV-221013ENG-3122</t>
  </si>
  <si>
    <t>PAV-221013ENG-3123</t>
  </si>
  <si>
    <t>PAV-221013ENG-3124</t>
  </si>
  <si>
    <t>PAV-221013ENG-3125</t>
  </si>
  <si>
    <t>PAV-221013ENG-3126</t>
  </si>
  <si>
    <t>PAV-221013ENG-3127</t>
  </si>
  <si>
    <t>PAV-221013ENG-3128</t>
  </si>
  <si>
    <t>PAV-221013ENG-3129</t>
  </si>
  <si>
    <t>PAV-221013ENG-3130</t>
  </si>
  <si>
    <t>PAV-221013ENG-3131</t>
  </si>
  <si>
    <t>PAV-221013ENG-3132</t>
  </si>
  <si>
    <t>PAV-221013ENG-3133</t>
  </si>
  <si>
    <t>PAV-221013ENG-3134</t>
  </si>
  <si>
    <t>PAV-221013ENG-3135</t>
  </si>
  <si>
    <t>TIS-221013ENG-4863</t>
  </si>
  <si>
    <t>TIS-221013ENG-4864</t>
  </si>
  <si>
    <t>TIS-221013ENG-4865</t>
  </si>
  <si>
    <t>TIS-221013ENG-4866</t>
  </si>
  <si>
    <t>TIS-221013ENG-4867</t>
  </si>
  <si>
    <t>TIS-221013ENG-4868</t>
  </si>
  <si>
    <t>TIS-221013ENG-4869</t>
  </si>
  <si>
    <t>TIS-221013ENG-4870</t>
  </si>
  <si>
    <t>TIS-221013ENG-4871</t>
  </si>
  <si>
    <t>TIS-221013ENG-4872</t>
  </si>
  <si>
    <t>TIS-221013ENG-4873</t>
  </si>
  <si>
    <t>TIS-221013ENG-4874</t>
  </si>
  <si>
    <t>TIS-221013ENG-4875</t>
  </si>
  <si>
    <t>TIS-221013ENG-4876</t>
  </si>
  <si>
    <t>TIS-221013ENG-4877</t>
  </si>
  <si>
    <t>TIS-221013ENG-4878</t>
  </si>
  <si>
    <t>TIS-221013ENG-4879</t>
  </si>
  <si>
    <t>TIS-221013ENG-4880</t>
  </si>
  <si>
    <t>TIS-221013ENG-4881</t>
  </si>
  <si>
    <t>TIS-221013ENG-4882</t>
  </si>
  <si>
    <t>TIS-221013ENG-4883</t>
  </si>
  <si>
    <t>TIS-221013ENG-4884</t>
  </si>
  <si>
    <t>TIS-221013ENG-4885</t>
  </si>
  <si>
    <t>TIS-221013ENG-4886</t>
  </si>
  <si>
    <t>TIS-221013ENG-4887</t>
  </si>
  <si>
    <t>TIS-221013ENG-4888</t>
  </si>
  <si>
    <t>TIS-221013ENG-4889</t>
  </si>
  <si>
    <t>TIS-221013ENG-4890</t>
  </si>
  <si>
    <t>TIS-221013ENG-4891</t>
  </si>
  <si>
    <t>TIS-221013ENG-4892</t>
  </si>
  <si>
    <t>TIS-221013ENG-4893</t>
  </si>
  <si>
    <t>TIS-221013ENG-4894</t>
  </si>
  <si>
    <t>TIS-221013ENG-4895</t>
  </si>
  <si>
    <t>TIS-221013ENG-4896</t>
  </si>
  <si>
    <t>TIS-221013ENG-4897</t>
  </si>
  <si>
    <t>TIS-221013ENG-4898</t>
  </si>
  <si>
    <t>TIS-221013ENG-4899</t>
  </si>
  <si>
    <t>TIS-221013ENG-4900</t>
  </si>
  <si>
    <t>TIS-221013ENG-4901</t>
  </si>
  <si>
    <t>TIS-221013ENG-4902</t>
  </si>
  <si>
    <t>TIS-221013ENG-4903</t>
  </si>
  <si>
    <t>TIS-221013ENG-4904</t>
  </si>
  <si>
    <t>TIS-221013ENG-4905</t>
  </si>
  <si>
    <t>TIS-221013ENG-4906</t>
  </si>
  <si>
    <t>TIS-221013ENG-4907</t>
  </si>
  <si>
    <t>TIS-221013ENG-4908</t>
  </si>
  <si>
    <t>TIS-221013ENG-4909</t>
  </si>
  <si>
    <t>TIS-221013ENG-4910</t>
  </si>
  <si>
    <t>TIS-221013ENG-4911</t>
  </si>
  <si>
    <t>TIS-221013ENG-4912</t>
  </si>
  <si>
    <t>TIS-221013ENG-4913</t>
  </si>
  <si>
    <t>TIS-221013ENG-4914</t>
  </si>
  <si>
    <t>TIS-221013ENG-4915</t>
  </si>
  <si>
    <t>TIS-221013ENG-4916</t>
  </si>
  <si>
    <t>TIS-221013ENG-4917</t>
  </si>
  <si>
    <t>TIS-221013ENG-4918</t>
  </si>
  <si>
    <t>TIS-221013ENG-4919</t>
  </si>
  <si>
    <t>TIS-221013ENG-4920</t>
  </si>
  <si>
    <t>TIS-221013ENG-4921</t>
  </si>
  <si>
    <t>TIS-221013ENG-4922</t>
  </si>
  <si>
    <t>TIS-221013ENG-4923</t>
  </si>
  <si>
    <t>TIS-221013ENG-4924</t>
  </si>
  <si>
    <t>TIS-221013ENG-4925</t>
  </si>
  <si>
    <t>TIS-221013ENG-4926</t>
  </si>
  <si>
    <t>TIS-221013ENG-4927</t>
  </si>
  <si>
    <t>TIS-221013ENG-4928</t>
  </si>
  <si>
    <t>TIS-221013ENG-4929</t>
  </si>
  <si>
    <t>TIS-221013ENG-4930</t>
  </si>
  <si>
    <t>TIS-221013ENG-4931</t>
  </si>
  <si>
    <t>TIS-221013ENG-4932</t>
  </si>
  <si>
    <t>TIS-221013ENG-4933</t>
  </si>
  <si>
    <t>TIS-221013ENG-4934</t>
  </si>
  <si>
    <t>TIS-221013ENG-4935</t>
  </si>
  <si>
    <t>TIS-221013ENG-4936</t>
  </si>
  <si>
    <t>TIS-221013ENG-4937</t>
  </si>
  <si>
    <t>TIS-221013ENG-4938</t>
  </si>
  <si>
    <t>TIS-221013ENG-4939</t>
  </si>
  <si>
    <t>TIS-221013ENG-4940</t>
  </si>
  <si>
    <t>TIS-221013ENG-4941</t>
  </si>
  <si>
    <t>TIS-221013ENG-4942</t>
  </si>
  <si>
    <t>TIS-221013ENG-4943</t>
  </si>
  <si>
    <t>TIS-221013ENG-4944</t>
  </si>
  <si>
    <t>TIS-221013ENG-4945</t>
  </si>
  <si>
    <t>TIS-221013ENG-4946</t>
  </si>
  <si>
    <t>TIS-221013ENG-4947</t>
  </si>
  <si>
    <t>TIS-221013ENG-4948</t>
  </si>
  <si>
    <t>TIS-221013ENG-4949</t>
  </si>
  <si>
    <t>TIS-221013ENG-4950</t>
  </si>
  <si>
    <t>TIS-221013ENG-4951</t>
  </si>
  <si>
    <t>TIS-221013ENG-4952</t>
  </si>
  <si>
    <t>TIS-221013ENG-4953</t>
  </si>
  <si>
    <t>TIS-221013ENG-4954</t>
  </si>
  <si>
    <t>TIS-221013ENG-4955</t>
  </si>
  <si>
    <t>TIS-221019LAL-1</t>
  </si>
  <si>
    <t>TIS-221019LAL-2</t>
  </si>
  <si>
    <t>TIS-221019LAL-3</t>
  </si>
  <si>
    <t>TIS-221019LAL-4</t>
  </si>
  <si>
    <t>TIS-221019LAL-5</t>
  </si>
  <si>
    <t>TIS-221019LAL-6</t>
  </si>
  <si>
    <t>NHP-221019SED-1</t>
  </si>
  <si>
    <t>NHP-221019SED-2</t>
  </si>
  <si>
    <t>NHP-221019SED-3</t>
  </si>
  <si>
    <t>PAV-221019SED-1</t>
  </si>
  <si>
    <t>PAV-221019SED-2</t>
  </si>
  <si>
    <t>PAV-221019SED-3</t>
  </si>
  <si>
    <t>PAV-221019SED-4</t>
  </si>
  <si>
    <t>PAV-221019SED-5</t>
  </si>
  <si>
    <t>PAV-221019SED-6</t>
  </si>
  <si>
    <t>PAV-221019SED-7</t>
  </si>
  <si>
    <t>PAV-221019SED-8</t>
  </si>
  <si>
    <t>PAV-221019SED-9</t>
  </si>
  <si>
    <t>PAV-221019SED-10</t>
  </si>
  <si>
    <t>PAV-221019SED-11</t>
  </si>
  <si>
    <t>PAV-221019SED-12</t>
  </si>
  <si>
    <t>PAV-221019SED-13</t>
  </si>
  <si>
    <t>PAV-221019SED-14</t>
  </si>
  <si>
    <t>PAV-221019SED-15</t>
  </si>
  <si>
    <t>TIS-221019SED-1</t>
  </si>
  <si>
    <t>TIS-221019SED-2</t>
  </si>
  <si>
    <t>TIS-221019SED-3</t>
  </si>
  <si>
    <t>TIS-221019SED-4</t>
  </si>
  <si>
    <t>TIS-221019SED-5</t>
  </si>
  <si>
    <t>TIS-221019SED-6</t>
  </si>
  <si>
    <t>TIS-221019SED-7</t>
  </si>
  <si>
    <t>TIS-221019SED-8</t>
  </si>
  <si>
    <t>TIS-221019SED-9</t>
  </si>
  <si>
    <t>TIS-221019SED-10</t>
  </si>
  <si>
    <t>TIS-221019SED-11</t>
  </si>
  <si>
    <t>TIS-221019SED-12</t>
  </si>
  <si>
    <t>TIS-221019SED-13</t>
  </si>
  <si>
    <t>TIS-221019SED-14</t>
  </si>
  <si>
    <t>TIS-221019SED-15</t>
  </si>
  <si>
    <t>TIS-221019SED-16</t>
  </si>
  <si>
    <t>TIS-221019SED-17</t>
  </si>
  <si>
    <t>TIS-221019SED-18</t>
  </si>
  <si>
    <t>TIS-221019SED-19</t>
  </si>
  <si>
    <t>TIS-221019SED-20</t>
  </si>
  <si>
    <t>TIS-221024SED-1</t>
  </si>
  <si>
    <t>TIS-221024SED-2</t>
  </si>
  <si>
    <t>TIS-221024SED-3</t>
  </si>
  <si>
    <t>TIS-221024SED-4</t>
  </si>
  <si>
    <t>TIS-221024SED-5</t>
  </si>
  <si>
    <t>TIS-221024SED-6</t>
  </si>
  <si>
    <t>TIS-221024SED-7</t>
  </si>
  <si>
    <t>TIS-221024SED-8</t>
  </si>
  <si>
    <t>TIS-221024SED-9</t>
  </si>
  <si>
    <t>TIS-221024SED-10</t>
  </si>
  <si>
    <t>TIS-221024SED-11</t>
  </si>
  <si>
    <t>TIS-221024SED-12</t>
  </si>
  <si>
    <t>TIS-221024SED-13</t>
  </si>
  <si>
    <t>TIS-221024SED-14</t>
  </si>
  <si>
    <t>TIS-221024SED-15</t>
  </si>
  <si>
    <t>TIS-221024SED-16</t>
  </si>
  <si>
    <t>TIS-221024SED-17</t>
  </si>
  <si>
    <t>TIS-221024SED-18</t>
  </si>
  <si>
    <t>TIS-221024SED-19</t>
  </si>
  <si>
    <t>TIS-221024SED-20</t>
  </si>
  <si>
    <t>TIS-221024SED-21</t>
  </si>
  <si>
    <t>TIS-221024SED-22</t>
  </si>
  <si>
    <t>TIS-221024SED-23</t>
  </si>
  <si>
    <t>TIS-221024SED-24</t>
  </si>
  <si>
    <t>TIS-221024SED-25</t>
  </si>
  <si>
    <t>TIS-221024SED-26</t>
  </si>
  <si>
    <t>TIS-221024SED-27</t>
  </si>
  <si>
    <t>TIS-221024SED-28</t>
  </si>
  <si>
    <t>TIS-221024SED-29</t>
  </si>
  <si>
    <t>TIS-221024SED-30</t>
  </si>
  <si>
    <t>TIS-221024SED-31</t>
  </si>
  <si>
    <t>TIS-221024SED-32</t>
  </si>
  <si>
    <t>TIS-221024SED-33</t>
  </si>
  <si>
    <t>TIS-221024SED-34</t>
  </si>
  <si>
    <t>TIS-221024SED-35</t>
  </si>
  <si>
    <t>TIS-221024SED-36</t>
  </si>
  <si>
    <t>TIS-221024SED-37</t>
  </si>
  <si>
    <t>TIS-221024SED-38</t>
  </si>
  <si>
    <t>TIS-221024SED-39</t>
  </si>
  <si>
    <t>TIS-221024SED-40</t>
  </si>
  <si>
    <t>ABP-221028FLY-1</t>
  </si>
  <si>
    <t>DNA-221028SHA-1</t>
  </si>
  <si>
    <t>DNA-221028SHA-2</t>
  </si>
  <si>
    <t>DNA-221028SHA-3</t>
  </si>
  <si>
    <t>DNA-221028SHA-4</t>
  </si>
  <si>
    <t>DNA-221028SHA-5</t>
  </si>
  <si>
    <t>DNA-221028SHA-6</t>
  </si>
  <si>
    <t>DNA-221028SHA-7</t>
  </si>
  <si>
    <t>DNA-221028SHA-8</t>
  </si>
  <si>
    <t>DNA-221028SHA-9</t>
  </si>
  <si>
    <t>DNA-221028SHA-10</t>
  </si>
  <si>
    <t>DNA-221028SHA-11</t>
  </si>
  <si>
    <t>DNA-221028SHA-12</t>
  </si>
  <si>
    <t>DNA-221028SHA-13</t>
  </si>
  <si>
    <t>DNA-221028SHA-14</t>
  </si>
  <si>
    <t>DNA-221028SHA-15</t>
  </si>
  <si>
    <t>DNA-221028SHA-16</t>
  </si>
  <si>
    <t>DNA-221028SHA-17</t>
  </si>
  <si>
    <t>DNA-221028SHA-18</t>
  </si>
  <si>
    <t>DNA-221028SHA-19</t>
  </si>
  <si>
    <t>DNA-221028SHA-20</t>
  </si>
  <si>
    <t>DNA-221028SHA-21</t>
  </si>
  <si>
    <t>DNA-221028SHA-22</t>
  </si>
  <si>
    <t>DNA-221028SHA-23</t>
  </si>
  <si>
    <t>DNA-221028SHA-24</t>
  </si>
  <si>
    <t>DNA-221028SHA-25</t>
  </si>
  <si>
    <t>DNA-221028SHA-26</t>
  </si>
  <si>
    <t>DNA-221028SHA-27</t>
  </si>
  <si>
    <t>DNA-221028SHA-28</t>
  </si>
  <si>
    <t>DNA-221028SHA-29</t>
  </si>
  <si>
    <t>DNA-221028SHA-30</t>
  </si>
  <si>
    <t>DNA-221028SHA-31</t>
  </si>
  <si>
    <t>DNA-221028SHA-32</t>
  </si>
  <si>
    <t>DNA-221028SHA-33</t>
  </si>
  <si>
    <t>DNA-221028SHA-34</t>
  </si>
  <si>
    <t>DNA-221028SHA-35</t>
  </si>
  <si>
    <t>DNA-221028SHA-36</t>
  </si>
  <si>
    <t>DNA-221028SHA-37</t>
  </si>
  <si>
    <t>DNA-221028SHA-38</t>
  </si>
  <si>
    <t>DNA-221028SHA-39</t>
  </si>
  <si>
    <t>DNA-221028SHA-40</t>
  </si>
  <si>
    <t>DNA-221028SHA-41</t>
  </si>
  <si>
    <t>DNA-221028SHA-42</t>
  </si>
  <si>
    <t>DNA-221028SHA-43</t>
  </si>
  <si>
    <t>DNA-221028SHA-44</t>
  </si>
  <si>
    <t>DNA-221028SHA-45</t>
  </si>
  <si>
    <t>DNA-221028SHA-46</t>
  </si>
  <si>
    <t>DNA-221028SHA-47</t>
  </si>
  <si>
    <t>DNA-221028SHA-48</t>
  </si>
  <si>
    <t>DNA-221028SHA-49</t>
  </si>
  <si>
    <t>DNA-221028SHA-50</t>
  </si>
  <si>
    <t>DNA-221028SHA-51</t>
  </si>
  <si>
    <t>DNA-221028SHA-52</t>
  </si>
  <si>
    <t>DNA-221028SHA-53</t>
  </si>
  <si>
    <t>DNA-221028SHA-54</t>
  </si>
  <si>
    <t>DNA-221028SHA-55</t>
  </si>
  <si>
    <t>DNA-221028SHA-56</t>
  </si>
  <si>
    <t>DNA-221028SHA-57</t>
  </si>
  <si>
    <t>DNA-221028SHA-58</t>
  </si>
  <si>
    <t>DNA-221028SHA-59</t>
  </si>
  <si>
    <t>DNA-221028SHA-60</t>
  </si>
  <si>
    <t>DNA-221028SHA-61</t>
  </si>
  <si>
    <t>DNA-221028SHA-62</t>
  </si>
  <si>
    <t>DNA-221028SHA-63</t>
  </si>
  <si>
    <t>DNA-221028SHA-64</t>
  </si>
  <si>
    <t>DNA-221028SHA-65</t>
  </si>
  <si>
    <t>DNA-221028SHA-66</t>
  </si>
  <si>
    <t>DNA-221028SHA-67</t>
  </si>
  <si>
    <t>DNA-221028SHA-68</t>
  </si>
  <si>
    <t>DNA-221028SHA-69</t>
  </si>
  <si>
    <t>DNA-221028SHA-70</t>
  </si>
  <si>
    <t>DNA-221028SHA-71</t>
  </si>
  <si>
    <t>DNA-221028SHA-72</t>
  </si>
  <si>
    <t>DNA-221028SHA-73</t>
  </si>
  <si>
    <t>DNA-221028SHA-74</t>
  </si>
  <si>
    <t>DNA-221028SHA-75</t>
  </si>
  <si>
    <t>DNA-221028SHA-76</t>
  </si>
  <si>
    <t>DNA-221028SHA-77</t>
  </si>
  <si>
    <t>DNA-221028SHA-78</t>
  </si>
  <si>
    <t>DNA-221028SHA-79</t>
  </si>
  <si>
    <t>DNA-221028SHA-80</t>
  </si>
  <si>
    <t>DNA-221028SHA-81</t>
  </si>
  <si>
    <t>DNA-221028SHA-82</t>
  </si>
  <si>
    <t>DNA-221028SHA-83</t>
  </si>
  <si>
    <t>DNA-221028SHA-84</t>
  </si>
  <si>
    <t>DNA-221028SHA-85</t>
  </si>
  <si>
    <t>DNA-221028SHA-86</t>
  </si>
  <si>
    <t>DNA-221028SHA-87</t>
  </si>
  <si>
    <t>DNA-221028SHA-88</t>
  </si>
  <si>
    <t>DNA-221028SHA-89</t>
  </si>
  <si>
    <t>DNA-221028SHA-90</t>
  </si>
  <si>
    <t>DNA-221028SHA-91</t>
  </si>
  <si>
    <t>DNA-221028SHA-92</t>
  </si>
  <si>
    <t>DNA-221028SHA-93</t>
  </si>
  <si>
    <t>DNA-221028SHA-94</t>
  </si>
  <si>
    <t>DNA-221028SHA-95</t>
  </si>
  <si>
    <t>DNA-221028SHA-96</t>
  </si>
  <si>
    <t>DNA-221028SHA-97</t>
  </si>
  <si>
    <t>DNA-221028SHA-98</t>
  </si>
  <si>
    <t>DNA-221028SHA-99</t>
  </si>
  <si>
    <t>DNA-221028SHA-100</t>
  </si>
  <si>
    <t>DNA-221028SHA-101</t>
  </si>
  <si>
    <t>DNA-221028SHA-102</t>
  </si>
  <si>
    <t>DNA-221028SHA-103</t>
  </si>
  <si>
    <t>DNA-221028SHA-104</t>
  </si>
  <si>
    <t>DNA-221028SHA-105</t>
  </si>
  <si>
    <t>DNA-221028SHA-106</t>
  </si>
  <si>
    <t>DNA-221028SHA-107</t>
  </si>
  <si>
    <t>DNA-221028SHA-108</t>
  </si>
  <si>
    <t>DNA-221028SHA-109</t>
  </si>
  <si>
    <t>DNA-221028SHA-110</t>
  </si>
  <si>
    <t>DNA-221028SHA-111</t>
  </si>
  <si>
    <t>DNA-221028SHA-112</t>
  </si>
  <si>
    <t>DNA-221028SHA-113</t>
  </si>
  <si>
    <t>DNA-221028SHA-114</t>
  </si>
  <si>
    <t>DNA-221028SHA-115</t>
  </si>
  <si>
    <t>DNA-221028SHA-116</t>
  </si>
  <si>
    <t>DNA-221028SHA-117</t>
  </si>
  <si>
    <t>DNA-221028SHA-118</t>
  </si>
  <si>
    <t>DNA-221028SHA-119</t>
  </si>
  <si>
    <t>DNA-221028SHA-120</t>
  </si>
  <si>
    <t>DNA-221028SHA-121</t>
  </si>
  <si>
    <t>DNA-221028SHA-122</t>
  </si>
  <si>
    <t>DNA-221028SHA-123</t>
  </si>
  <si>
    <t>DNA-221028SHA-124</t>
  </si>
  <si>
    <t>DNA-221028SHA-125</t>
  </si>
  <si>
    <t>DNA-221028SHA-126</t>
  </si>
  <si>
    <t>DNA-221028SHA-127</t>
  </si>
  <si>
    <t>DNA-221028SHA-128</t>
  </si>
  <si>
    <t>DNA-221028SHA-129</t>
  </si>
  <si>
    <t>DNA-221028SHA-130</t>
  </si>
  <si>
    <t>DNA-221028SHA-131</t>
  </si>
  <si>
    <t>DNA-221028SHA-132</t>
  </si>
  <si>
    <t>DNA-221028SHA-133</t>
  </si>
  <si>
    <t>DNA-221028SHA-134</t>
  </si>
  <si>
    <t>DNA-221028SHA-135</t>
  </si>
  <si>
    <t>DNA-221028SHA-136</t>
  </si>
  <si>
    <t>DNA-221028SHA-137</t>
  </si>
  <si>
    <t>DNA-221028SHA-138</t>
  </si>
  <si>
    <t>TIS-221028SED-1</t>
  </si>
  <si>
    <t>TIS-221028SED-2</t>
  </si>
  <si>
    <t>TIS-221028SED-3</t>
  </si>
  <si>
    <t>TIS-221028SED-4</t>
  </si>
  <si>
    <t>DNA-221028SHA-139</t>
  </si>
  <si>
    <t>DNA-221028SHA-140</t>
  </si>
  <si>
    <t>DNA-221028SHA-141</t>
  </si>
  <si>
    <t>DNA-221028SHA-142</t>
  </si>
  <si>
    <t>DNA-221028SHA-143</t>
  </si>
  <si>
    <t>DNA-221028SHA-144</t>
  </si>
  <si>
    <t>DNA-221028SHA-145</t>
  </si>
  <si>
    <t>DNA-221028SHA-146</t>
  </si>
  <si>
    <t>DNA-221028SHA-147</t>
  </si>
  <si>
    <t>DNA-221028SHA-148</t>
  </si>
  <si>
    <t>DNA-221028SHA-149</t>
  </si>
  <si>
    <t>DNA-221028SHA-150</t>
  </si>
  <si>
    <t>DNA-221028SHA-151</t>
  </si>
  <si>
    <t>DNA-221028SHA-152</t>
  </si>
  <si>
    <t>DNA-221028SHA-153</t>
  </si>
  <si>
    <t>DNA-221028SHA-154</t>
  </si>
  <si>
    <t>DNA-221028SHA-155</t>
  </si>
  <si>
    <t>DNA-221028SHA-156</t>
  </si>
  <si>
    <t>DNA-221028SHA-157</t>
  </si>
  <si>
    <t>DNA-221028SHA-158</t>
  </si>
  <si>
    <t>DNA-221028SHA-159</t>
  </si>
  <si>
    <t>DNA-221028SHA-160</t>
  </si>
  <si>
    <t>DNA-221028SHA-161</t>
  </si>
  <si>
    <t>DNA-221028SHA-162</t>
  </si>
  <si>
    <t>DNA-221028SHA-163</t>
  </si>
  <si>
    <t>DNA-221028SHA-164</t>
  </si>
  <si>
    <t>DNA-221028SHA-165</t>
  </si>
  <si>
    <t>DNA-221028SHA-166</t>
  </si>
  <si>
    <t>DNA-221028SHA-167</t>
  </si>
  <si>
    <t>DNA-221028SHA-168</t>
  </si>
  <si>
    <t>DNA-221028SHA-169</t>
  </si>
  <si>
    <t>DNA-221028SHA-170</t>
  </si>
  <si>
    <t>DNA-221028SHA-171</t>
  </si>
  <si>
    <t>DNA-221028SHA-172</t>
  </si>
  <si>
    <t>DNA-221028SHA-173</t>
  </si>
  <si>
    <t>DNA-221028SHA-174</t>
  </si>
  <si>
    <t>DNA-221028SHA-175</t>
  </si>
  <si>
    <t>DNA-221028SHA-176</t>
  </si>
  <si>
    <t>DNA-221028SHA-177</t>
  </si>
  <si>
    <t>DNA-221028SHA-178</t>
  </si>
  <si>
    <t>DNA-221028SHA-179</t>
  </si>
  <si>
    <t>DNA-221028SHA-180</t>
  </si>
  <si>
    <t>DNA-221028SHA-181</t>
  </si>
  <si>
    <t>DNA-221028SHA-182</t>
  </si>
  <si>
    <t>DNA-221028SHA-183</t>
  </si>
  <si>
    <t>DNA-221028SHA-184</t>
  </si>
  <si>
    <t>DNA-221028SHA-185</t>
  </si>
  <si>
    <t>DNA-221028SHA-186</t>
  </si>
  <si>
    <t>DNA-221028SHA-187</t>
  </si>
  <si>
    <t>DNA-221028SHA-188</t>
  </si>
  <si>
    <t>DNA-221028SHA-189</t>
  </si>
  <si>
    <t>DNA-221028SHA-190</t>
  </si>
  <si>
    <t>DNA-221028SHA-191</t>
  </si>
  <si>
    <t>DNA-221028SHA-192</t>
  </si>
  <si>
    <t>DNA-221028SHA-193</t>
  </si>
  <si>
    <t>DNA-221028SHA-194</t>
  </si>
  <si>
    <t>DNA-221028SHA-195</t>
  </si>
  <si>
    <t>DNA-221028SHA-196</t>
  </si>
  <si>
    <t>DNA-221028SHA-197</t>
  </si>
  <si>
    <t>DNA-221028SHA-198</t>
  </si>
  <si>
    <t>DNA-221028SHA-199</t>
  </si>
  <si>
    <t>DNA-221028SHA-200</t>
  </si>
  <si>
    <t>DNA-221028SHA-201</t>
  </si>
  <si>
    <t>DNA-221028SHA-202</t>
  </si>
  <si>
    <t>DNA-221028SHA-203</t>
  </si>
  <si>
    <t>DNA-221028SHA-204</t>
  </si>
  <si>
    <t>DNA-221028SHA-205</t>
  </si>
  <si>
    <t>DNA-221028SHA-206</t>
  </si>
  <si>
    <t>DNA-221028SHA-207</t>
  </si>
  <si>
    <t>DNA-221028SHA-208</t>
  </si>
  <si>
    <t>DNA-221028SHA-209</t>
  </si>
  <si>
    <t>DNA-221028SHA-210</t>
  </si>
  <si>
    <t>DNA-221028SHA-211</t>
  </si>
  <si>
    <t>DNA-221028SHA-212</t>
  </si>
  <si>
    <t>DNA-221028SHA-213</t>
  </si>
  <si>
    <t>DNA-221028SHA-214</t>
  </si>
  <si>
    <t>DNA-221028SHA-215</t>
  </si>
  <si>
    <t>DNA-221028SHA-216</t>
  </si>
  <si>
    <t>DNA-221028SHA-217</t>
  </si>
  <si>
    <t>DNA-221028SHA-218</t>
  </si>
  <si>
    <t>DNA-221028SHA-219</t>
  </si>
  <si>
    <t>DNA-221028SHA-220</t>
  </si>
  <si>
    <t>DNA-221028SHA-221</t>
  </si>
  <si>
    <t>DNA-221028SHA-222</t>
  </si>
  <si>
    <t>DNA-221028SHA-223</t>
  </si>
  <si>
    <t>DNA-221028SHA-224</t>
  </si>
  <si>
    <t>DNA-221028SHA-225</t>
  </si>
  <si>
    <t>DNA-221028SHA-226</t>
  </si>
  <si>
    <t>DNA-221028SHA-227</t>
  </si>
  <si>
    <t>DNA-221028SHA-228</t>
  </si>
  <si>
    <t>DNA-221028SHA-229</t>
  </si>
  <si>
    <t>DNA-221028SHA-230</t>
  </si>
  <si>
    <t>DNA-221028SHA-231</t>
  </si>
  <si>
    <t>DNA-221028SHA-232</t>
  </si>
  <si>
    <t>DNA-221028SHA-233</t>
  </si>
  <si>
    <t>DNA-221028SHA-234</t>
  </si>
  <si>
    <t>DNA-221028SHA-235</t>
  </si>
  <si>
    <t>DNA-221028SHA-236</t>
  </si>
  <si>
    <t>DNA-221028SHA-237</t>
  </si>
  <si>
    <t>DNA-221028SHA-238</t>
  </si>
  <si>
    <t>DNA-221028SHA-239</t>
  </si>
  <si>
    <t>DNA-221028SHA-240</t>
  </si>
  <si>
    <t>DNA-221028SHA-241</t>
  </si>
  <si>
    <t>DNA-221028SHA-242</t>
  </si>
  <si>
    <t>DNA-221028SHA-243</t>
  </si>
  <si>
    <t>DNA-221028SHA-244</t>
  </si>
  <si>
    <t>DNA-221028SHA-245</t>
  </si>
  <si>
    <t>DNA-221028SHA-246</t>
  </si>
  <si>
    <t>DNA-221028SHA-247</t>
  </si>
  <si>
    <t>DNA-221028SHA-248</t>
  </si>
  <si>
    <t>DNA-221028SHA-249</t>
  </si>
  <si>
    <t>DNA-221028SHA-250</t>
  </si>
  <si>
    <t>DNA-221028SHA-251</t>
  </si>
  <si>
    <t>DNA-221028SHA-252</t>
  </si>
  <si>
    <t>DNA-221028SHA-253</t>
  </si>
  <si>
    <t>DNA-221028SHA-254</t>
  </si>
  <si>
    <t>DNA-221028SHA-255</t>
  </si>
  <si>
    <t>DNA-221028SHA-256</t>
  </si>
  <si>
    <t>DNA-221028SHA-257</t>
  </si>
  <si>
    <t>DNA-221028SHA-258</t>
  </si>
  <si>
    <t>DNA-221028SHA-259</t>
  </si>
  <si>
    <t>DNA-221028SHA-260</t>
  </si>
  <si>
    <t>DNA-221028SHA-261</t>
  </si>
  <si>
    <t>DNA-221028SHA-262</t>
  </si>
  <si>
    <t>DNA-221028SHA-263</t>
  </si>
  <si>
    <t>DNA-221028SHA-264</t>
  </si>
  <si>
    <t>DNA-221028SHA-265</t>
  </si>
  <si>
    <t>DNA-221028SHA-266</t>
  </si>
  <si>
    <t>DNA-221028SHA-267</t>
  </si>
  <si>
    <t>DNA-221028SHA-268</t>
  </si>
  <si>
    <t>DNA-221028SHA-269</t>
  </si>
  <si>
    <t>DNA-221028SHA-270</t>
  </si>
  <si>
    <t>DNA-221028SHA-271</t>
  </si>
  <si>
    <t>DNA-221028SHA-272</t>
  </si>
  <si>
    <t>DNA-221028SHA-273</t>
  </si>
  <si>
    <t>DNA-221028SHA-274</t>
  </si>
  <si>
    <t>DNA-221028SHA-275</t>
  </si>
  <si>
    <t>DNA-221028SHA-276</t>
  </si>
  <si>
    <t>DNA-221028SHA-277</t>
  </si>
  <si>
    <t>DNA-221028SHA-278</t>
  </si>
  <si>
    <t>DNA-221028SHA-279</t>
  </si>
  <si>
    <t>DNA-221028SHA-280</t>
  </si>
  <si>
    <t>DNA-221028SHA-281</t>
  </si>
  <si>
    <t>DNA-221028SHA-282</t>
  </si>
  <si>
    <t>DNA-221028SHA-283</t>
  </si>
  <si>
    <t>DNA-221028SHA-284</t>
  </si>
  <si>
    <t>DNA-221028SHA-285</t>
  </si>
  <si>
    <t>DNA-221028SHA-286</t>
  </si>
  <si>
    <t>DNA-221028SHA-287</t>
  </si>
  <si>
    <t>DNA-221028SHA-288</t>
  </si>
  <si>
    <t>DNA-221028SHA-289</t>
  </si>
  <si>
    <t>DNA-221028SHA-290</t>
  </si>
  <si>
    <t>DNA-221028SHA-291</t>
  </si>
  <si>
    <t>DNA-221028SHA-292</t>
  </si>
  <si>
    <t>DNA-221028SHA-293</t>
  </si>
  <si>
    <t>DNA-221028SHA-294</t>
  </si>
  <si>
    <t>DNA-221028SHA-295</t>
  </si>
  <si>
    <t>DNA-221028SHA-296</t>
  </si>
  <si>
    <t>DNA-221028SHA-297</t>
  </si>
  <si>
    <t>DNA-221028SHA-298</t>
  </si>
  <si>
    <t>DNA-221028SHA-299</t>
  </si>
  <si>
    <t>DNA-221028SHA-300</t>
  </si>
  <si>
    <t>DNA-221028SHA-301</t>
  </si>
  <si>
    <t>DNA-221028SHA-302</t>
  </si>
  <si>
    <t>DNA-221028SHA-303</t>
  </si>
  <si>
    <t>DNA-221028SHA-304</t>
  </si>
  <si>
    <t>DNA-221028SHA-305</t>
  </si>
  <si>
    <t>DNA-221028SHA-306</t>
  </si>
  <si>
    <t>D.SEQ-221031SHA-1</t>
  </si>
  <si>
    <t>D.SEQ-221031SHA-2</t>
  </si>
  <si>
    <t>D.SEQ-221031SHA-3</t>
  </si>
  <si>
    <t>D.SEQ-221031SHA-4</t>
  </si>
  <si>
    <t>D.SEQ-221031SHA-5</t>
  </si>
  <si>
    <t>D.SEQ-221031SHA-6</t>
  </si>
  <si>
    <t>D.SEQ-221031SHA-7</t>
  </si>
  <si>
    <t>D.SEQ-221031SHA-8</t>
  </si>
  <si>
    <t>D.SEQ-221031SHA-9</t>
  </si>
  <si>
    <t>D.SEQ-221031SHA-10</t>
  </si>
  <si>
    <t>D.SEQ-221031SHA-11</t>
  </si>
  <si>
    <t>D.SEQ-221031SHA-12</t>
  </si>
  <si>
    <t>D.SEQ-221031SHA-13</t>
  </si>
  <si>
    <t>D.SEQ-221031SHA-14</t>
  </si>
  <si>
    <t>D.SEQ-221031SHA-15</t>
  </si>
  <si>
    <t>D.SEQ-221031SHA-16</t>
  </si>
  <si>
    <t>D.SEQ-221031SHA-17</t>
  </si>
  <si>
    <t>D.SEQ-221031SHA-18</t>
  </si>
  <si>
    <t>D.SEQ-221031SHA-19</t>
  </si>
  <si>
    <t>D.SEQ-221031SHA-20</t>
  </si>
  <si>
    <t>D.SEQ-221031SHA-21</t>
  </si>
  <si>
    <t>D.SEQ-221031SHA-22</t>
  </si>
  <si>
    <t>D.SEQ-221031SHA-23</t>
  </si>
  <si>
    <t>D.SEQ-221031SHA-24</t>
  </si>
  <si>
    <t>D.SEQ-221031SHA-25</t>
  </si>
  <si>
    <t>D.SEQ-221031SHA-26</t>
  </si>
  <si>
    <t>D.SEQ-221031SHA-27</t>
  </si>
  <si>
    <t>D.SEQ-221031SHA-28</t>
  </si>
  <si>
    <t>D.SEQ-221031SHA-29</t>
  </si>
  <si>
    <t>D.SEQ-221031SHA-30</t>
  </si>
  <si>
    <t>D.SEQ-221031SHA-31</t>
  </si>
  <si>
    <t>D.SEQ-221031SHA-32</t>
  </si>
  <si>
    <t>D.SEQ-221031SHA-33</t>
  </si>
  <si>
    <t>D.SEQ-221031SHA-34</t>
  </si>
  <si>
    <t>D.SEQ-221031SHA-35</t>
  </si>
  <si>
    <t>D.SEQ-221031SHA-36</t>
  </si>
  <si>
    <t>D.SEQ-221031SHA-37</t>
  </si>
  <si>
    <t>D.SEQ-221031SHA-38</t>
  </si>
  <si>
    <t>D.SEQ-221031SHA-39</t>
  </si>
  <si>
    <t>D.SEQ-221031SHA-40</t>
  </si>
  <si>
    <t>D.SEQ-221031SHA-41</t>
  </si>
  <si>
    <t>D.SEQ-221031SHA-42</t>
  </si>
  <si>
    <t>D.SEQ-221031SHA-43</t>
  </si>
  <si>
    <t>D.SEQ-221031SHA-44</t>
  </si>
  <si>
    <t>D.SEQ-221031SHA-45</t>
  </si>
  <si>
    <t>D.SEQ-221031SHA-46</t>
  </si>
  <si>
    <t>D.SEQ-221031SHA-47</t>
  </si>
  <si>
    <t>A.SCXP-221031SHA-1</t>
  </si>
  <si>
    <t>A.SCXP-221031SHA-2</t>
  </si>
  <si>
    <t>A.SCXP-221031SHA-3</t>
  </si>
  <si>
    <t>A.SCXP-221031SHA-4</t>
  </si>
  <si>
    <t>A.SCXP-221031SHA-5</t>
  </si>
  <si>
    <t>A.SCXP-221031SHA-6</t>
  </si>
  <si>
    <t>A.SCXP-221031SHA-7</t>
  </si>
  <si>
    <t>A.SCXP-221031SHA-8</t>
  </si>
  <si>
    <t>A.SCXP-221031SHA-9</t>
  </si>
  <si>
    <t>A.SCXP-221031SHA-10</t>
  </si>
  <si>
    <t>A.SCXP-221031SHA-11</t>
  </si>
  <si>
    <t>A.SCXP-221031SHA-12</t>
  </si>
  <si>
    <t>A.SCXP-221031SHA-13</t>
  </si>
  <si>
    <t>A.SCXP-221031SHA-14</t>
  </si>
  <si>
    <t>A.SCXP-221031SHA-15</t>
  </si>
  <si>
    <t>A.SCXP-221031SHA-16</t>
  </si>
  <si>
    <t>A.SCXP-221031SHA-17</t>
  </si>
  <si>
    <t>A.SCXP-221031SHA-18</t>
  </si>
  <si>
    <t>A.SCXP-221031SHA-19</t>
  </si>
  <si>
    <t>A.SCXP-221031SHA-20</t>
  </si>
  <si>
    <t>A.SCXP-221031SHA-21</t>
  </si>
  <si>
    <t>A.SCXP-221031SHA-22</t>
  </si>
  <si>
    <t>A.SCXP-221031SHA-23</t>
  </si>
  <si>
    <t>A.SCXP-221031SHA-24</t>
  </si>
  <si>
    <t>A.SCXP-221031SHA-25</t>
  </si>
  <si>
    <t>A.SCXP-221031SHA-26</t>
  </si>
  <si>
    <t>A.SCXP-221031SHA-27</t>
  </si>
  <si>
    <t>A.SCXP-221031SHA-28</t>
  </si>
  <si>
    <t>A.SCXP-221031SHA-29</t>
  </si>
  <si>
    <t>A.SCXP-221031SHA-30</t>
  </si>
  <si>
    <t>A.SCXP-221031SHA-31</t>
  </si>
  <si>
    <t>A.SCXP-221031SHA-32</t>
  </si>
  <si>
    <t>A.SCXP-221031SHA-33</t>
  </si>
  <si>
    <t>A.SCXP-221031SHA-34</t>
  </si>
  <si>
    <t>A.SCXP-221031SHA-35</t>
  </si>
  <si>
    <t>A.SCXP-221031SHA-36</t>
  </si>
  <si>
    <t>A.SCXP-221031SHA-37</t>
  </si>
  <si>
    <t>A.SCXP-221031SHA-38</t>
  </si>
  <si>
    <t>A.SCXP-221031SHA-39</t>
  </si>
  <si>
    <t>A.SCXP-221031SHA-40</t>
  </si>
  <si>
    <t>A.SCXP-221031SHA-41</t>
  </si>
  <si>
    <t>A.SCXP-221031SHA-42</t>
  </si>
  <si>
    <t>A.SCXP-221031SHA-43</t>
  </si>
  <si>
    <t>A.SCXP-221031SHA-44</t>
  </si>
  <si>
    <t>A.SCXP-221031SHA-45</t>
  </si>
  <si>
    <t>A.SCXP-221031SHA-46</t>
  </si>
  <si>
    <t>A.SCXP-221031SHA-47</t>
  </si>
  <si>
    <t>D.SEQ-221031SHA-48</t>
  </si>
  <si>
    <t>D.SEQ-221031SHA-49</t>
  </si>
  <si>
    <t>D.SEQ-221031SHA-50</t>
  </si>
  <si>
    <t>D.SEQ-221031SHA-51</t>
  </si>
  <si>
    <t>D.SEQ-221031SHA-52</t>
  </si>
  <si>
    <t>D.SEQ-221031SHA-53</t>
  </si>
  <si>
    <t>D.SEQ-221031SHA-54</t>
  </si>
  <si>
    <t>D.SEQ-221031SHA-55</t>
  </si>
  <si>
    <t>D.SEQ-221031SHA-56</t>
  </si>
  <si>
    <t>D.SEQ-221031SHA-57</t>
  </si>
  <si>
    <t>D.SEQ-221031SHA-58</t>
  </si>
  <si>
    <t>D.SEQ-221031SHA-59</t>
  </si>
  <si>
    <t>D.SEQ-221031SHA-60</t>
  </si>
  <si>
    <t>D.SEQ-221031SHA-61</t>
  </si>
  <si>
    <t>D.SEQ-221031SHA-62</t>
  </si>
  <si>
    <t>D.SEQ-221031SHA-63</t>
  </si>
  <si>
    <t>D.SEQ-221031SHA-64</t>
  </si>
  <si>
    <t>D.SEQ-221031SHA-65</t>
  </si>
  <si>
    <t>D.SEQ-221031SHA-66</t>
  </si>
  <si>
    <t>D.SEQ-221031SHA-67</t>
  </si>
  <si>
    <t>D.SEQ-221031SHA-68</t>
  </si>
  <si>
    <t>D.SEQ-221031SHA-69</t>
  </si>
  <si>
    <t>D.SEQ-221031SHA-70</t>
  </si>
  <si>
    <t>D.SEQ-221031SHA-71</t>
  </si>
  <si>
    <t>D.SEQ-221031SHA-72</t>
  </si>
  <si>
    <t>D.SEQ-221031SHA-73</t>
  </si>
  <si>
    <t>D.SEQ-221031SHA-74</t>
  </si>
  <si>
    <t>D.SEQ-221031SHA-75</t>
  </si>
  <si>
    <t>D.SEQ-221031SHA-76</t>
  </si>
  <si>
    <t>D.SEQ-221031SHA-77</t>
  </si>
  <si>
    <t>D.SEQ-221031SHA-78</t>
  </si>
  <si>
    <t>D.SEQ-221031SHA-79</t>
  </si>
  <si>
    <t>D.SEQ-221031SHA-80</t>
  </si>
  <si>
    <t>D.SEQ-221031SHA-81</t>
  </si>
  <si>
    <t>D.SEQ-221031SHA-82</t>
  </si>
  <si>
    <t>D.SEQ-221031SHA-83</t>
  </si>
  <si>
    <t>D.SEQ-221031SHA-84</t>
  </si>
  <si>
    <t>D.SEQ-221031SHA-85</t>
  </si>
  <si>
    <t>D.SEQ-221031SHA-86</t>
  </si>
  <si>
    <t>D.SEQ-221031SHA-87</t>
  </si>
  <si>
    <t>D.SEQ-221031SHA-88</t>
  </si>
  <si>
    <t>D.SEQ-221031SHA-89</t>
  </si>
  <si>
    <t>D.SEQ-221031SHA-90</t>
  </si>
  <si>
    <t>D.SEQ-221031SHA-91</t>
  </si>
  <si>
    <t>D.SEQ-221031SHA-92</t>
  </si>
  <si>
    <t>D.SEQ-221031SHA-93</t>
  </si>
  <si>
    <t>D.SEQ-221031SHA-94</t>
  </si>
  <si>
    <t>D.SEQ-221031SHA-95</t>
  </si>
  <si>
    <t>D.SEQ-221031SHA-96</t>
  </si>
  <si>
    <t>D.SEQ-221031SHA-97</t>
  </si>
  <si>
    <t>D.SEQ-221031SHA-98</t>
  </si>
  <si>
    <t>D.SEQ-221031SHA-99</t>
  </si>
  <si>
    <t>D.SEQ-221031SHA-100</t>
  </si>
  <si>
    <t>D.SEQ-221031SHA-101</t>
  </si>
  <si>
    <t>D.SEQ-221031SHA-102</t>
  </si>
  <si>
    <t>D.SEQ-221031SHA-103</t>
  </si>
  <si>
    <t>D.SEQ-221031SHA-104</t>
  </si>
  <si>
    <t>D.SEQ-221031SHA-105</t>
  </si>
  <si>
    <t>D.SEQ-221031SHA-106</t>
  </si>
  <si>
    <t>D.SEQ-221031SHA-107</t>
  </si>
  <si>
    <t>D.SEQ-221031SHA-108</t>
  </si>
  <si>
    <t>D.SEQ-221031SHA-109</t>
  </si>
  <si>
    <t>D.SEQ-221031SHA-110</t>
  </si>
  <si>
    <t>D.SEQ-221031SHA-111</t>
  </si>
  <si>
    <t>D.SEQ-221031SHA-112</t>
  </si>
  <si>
    <t>D.SEQ-221031SHA-113</t>
  </si>
  <si>
    <t>D.SEQ-221031SHA-114</t>
  </si>
  <si>
    <t>D.SEQ-221031SHA-115</t>
  </si>
  <si>
    <t>D.SEQ-221031SHA-116</t>
  </si>
  <si>
    <t>D.SEQ-221031SHA-117</t>
  </si>
  <si>
    <t>D.SEQ-221031SHA-118</t>
  </si>
  <si>
    <t>D.SEQ-221031SHA-119</t>
  </si>
  <si>
    <t>D.SEQ-221031SHA-120</t>
  </si>
  <si>
    <t>D.SEQ-221031SHA-121</t>
  </si>
  <si>
    <t>D.SEQ-221031SHA-122</t>
  </si>
  <si>
    <t>D.SEQ-221031SHA-123</t>
  </si>
  <si>
    <t>D.SEQ-221031SHA-124</t>
  </si>
  <si>
    <t>D.SEQ-221031SHA-125</t>
  </si>
  <si>
    <t>D.SEQ-221031SHA-126</t>
  </si>
  <si>
    <t>D.SEQ-221031SHA-127</t>
  </si>
  <si>
    <t>D.SEQ-221031SHA-128</t>
  </si>
  <si>
    <t>D.SEQ-221031SHA-129</t>
  </si>
  <si>
    <t>D.SEQ-221031SHA-130</t>
  </si>
  <si>
    <t>D.SEQ-221031SHA-131</t>
  </si>
  <si>
    <t>D.SEQ-221031SHA-132</t>
  </si>
  <si>
    <t>D.SEQ-221031SHA-133</t>
  </si>
  <si>
    <t>D.SEQ-221031SHA-134</t>
  </si>
  <si>
    <t>D.SEQ-221031SHA-135</t>
  </si>
  <si>
    <t>D.SEQ-221031SHA-136</t>
  </si>
  <si>
    <t>D.SEQ-221031SHA-137</t>
  </si>
  <si>
    <t>D.SEQ-221031SHA-138</t>
  </si>
  <si>
    <t>D.SEQ-221031SHA-139</t>
  </si>
  <si>
    <t>D.SEQ-221031SHA-140</t>
  </si>
  <si>
    <t>D.SEQ-221031SHA-141</t>
  </si>
  <si>
    <t>D.SEQ-221031SHA-142</t>
  </si>
  <si>
    <t>D.SEQ-221031SHA-143</t>
  </si>
  <si>
    <t>D.SEQ-221031SHA-144</t>
  </si>
  <si>
    <t>D.SEQ-221031SHA-145</t>
  </si>
  <si>
    <t>D.SEQ-221031SHA-146</t>
  </si>
  <si>
    <t>D.SEQ-221031SHA-147</t>
  </si>
  <si>
    <t>D.SEQ-221031SHA-148</t>
  </si>
  <si>
    <t>D.SEQ-221031SHA-149</t>
  </si>
  <si>
    <t>D.SEQ-221031SHA-150</t>
  </si>
  <si>
    <t>D.SEQ-221031SHA-151</t>
  </si>
  <si>
    <t>D.SEQ-221031SHA-152</t>
  </si>
  <si>
    <t>D.SEQ-221031SHA-153</t>
  </si>
  <si>
    <t>D.SEQ-221031SHA-154</t>
  </si>
  <si>
    <t>A.SCXP-221031SHA-48</t>
  </si>
  <si>
    <t>A.SCXP-221031SHA-49</t>
  </si>
  <si>
    <t>A.SCXP-221031SHA-50</t>
  </si>
  <si>
    <t>A.SCXP-221031SHA-51</t>
  </si>
  <si>
    <t>A.SCXP-221031SHA-52</t>
  </si>
  <si>
    <t>A.SCXP-221031SHA-53</t>
  </si>
  <si>
    <t>A.SCXP-221031SHA-54</t>
  </si>
  <si>
    <t>A.SCXP-221031SHA-55</t>
  </si>
  <si>
    <t>A.SCXP-221031SHA-56</t>
  </si>
  <si>
    <t>A.SCXP-221031SHA-57</t>
  </si>
  <si>
    <t>A.SCXP-221031SHA-58</t>
  </si>
  <si>
    <t>A.SCXP-221031SHA-59</t>
  </si>
  <si>
    <t>A.SCXP-221031SHA-60</t>
  </si>
  <si>
    <t>A.SCXP-221031SHA-61</t>
  </si>
  <si>
    <t>A.SCXP-221031SHA-62</t>
  </si>
  <si>
    <t>A.SCXP-221031SHA-63</t>
  </si>
  <si>
    <t>A.SCXP-221031SHA-64</t>
  </si>
  <si>
    <t>A.SCXP-221031SHA-65</t>
  </si>
  <si>
    <t>A.SCXP-221031SHA-66</t>
  </si>
  <si>
    <t>A.SCXP-221031SHA-67</t>
  </si>
  <si>
    <t>A.SCXP-221031SHA-68</t>
  </si>
  <si>
    <t>A.SCXP-221031SHA-69</t>
  </si>
  <si>
    <t>A.SCXP-221031SHA-70</t>
  </si>
  <si>
    <t>A.SCXP-221031SHA-71</t>
  </si>
  <si>
    <t>A.SCXP-221031SHA-72</t>
  </si>
  <si>
    <t>A.SCXP-221031SHA-73</t>
  </si>
  <si>
    <t>A.SCXP-221031SHA-74</t>
  </si>
  <si>
    <t>A.SCXP-221031SHA-75</t>
  </si>
  <si>
    <t>A.SCXP-221031SHA-76</t>
  </si>
  <si>
    <t>A.SCXP-221031SHA-77</t>
  </si>
  <si>
    <t>A.SCXP-221031SHA-78</t>
  </si>
  <si>
    <t>A.SCXP-221031SHA-79</t>
  </si>
  <si>
    <t>A.SCXP-221031SHA-80</t>
  </si>
  <si>
    <t>A.SCXP-221031SHA-81</t>
  </si>
  <si>
    <t>A.SCXP-221031SHA-82</t>
  </si>
  <si>
    <t>A.SCXP-221031SHA-83</t>
  </si>
  <si>
    <t>A.SCXP-221031SHA-84</t>
  </si>
  <si>
    <t>A.SCXP-221031SHA-85</t>
  </si>
  <si>
    <t>A.SCXP-221031SHA-86</t>
  </si>
  <si>
    <t>A.SCXP-221031SHA-87</t>
  </si>
  <si>
    <t>A.SCXP-221031SHA-88</t>
  </si>
  <si>
    <t>A.SCXP-221031SHA-89</t>
  </si>
  <si>
    <t>A.SCXP-221031SHA-90</t>
  </si>
  <si>
    <t>A.SCXP-221031SHA-91</t>
  </si>
  <si>
    <t>A.SCXP-221031SHA-92</t>
  </si>
  <si>
    <t>A.SCXP-221031SHA-93</t>
  </si>
  <si>
    <t>A.SCXP-221031SHA-94</t>
  </si>
  <si>
    <t>A.SCXP-221031SHA-95</t>
  </si>
  <si>
    <t>A.SCXP-221031SHA-96</t>
  </si>
  <si>
    <t>A.SCXP-221031SHA-97</t>
  </si>
  <si>
    <t>A.SCXP-221031SHA-98</t>
  </si>
  <si>
    <t>A.SCXP-221031SHA-99</t>
  </si>
  <si>
    <t>A.SCXP-221031SHA-100</t>
  </si>
  <si>
    <t>A.SCXP-221031SHA-101</t>
  </si>
  <si>
    <t>A.SCXP-221031SHA-102</t>
  </si>
  <si>
    <t>A.SCXP-221031SHA-103</t>
  </si>
  <si>
    <t>A.SCXP-221031SHA-104</t>
  </si>
  <si>
    <t>A.SCXP-221031SHA-105</t>
  </si>
  <si>
    <t>A.SCXP-221031SHA-106</t>
  </si>
  <si>
    <t>D.SEQ-221031SHA-155</t>
  </si>
  <si>
    <t>D.SEQ-221031SHA-156</t>
  </si>
  <si>
    <t>D.SEQ-221031SHA-157</t>
  </si>
  <si>
    <t>D.SEQ-221031SHA-158</t>
  </si>
  <si>
    <t>D.SEQ-221031SHA-159</t>
  </si>
  <si>
    <t>D.SEQ-221031SHA-160</t>
  </si>
  <si>
    <t>D.SEQ-221031SHA-161</t>
  </si>
  <si>
    <t>D.SEQ-221031SHA-162</t>
  </si>
  <si>
    <t>D.SEQ-221031SHA-163</t>
  </si>
  <si>
    <t>D.SEQ-221031SHA-164</t>
  </si>
  <si>
    <t>D.SEQ-221031SHA-165</t>
  </si>
  <si>
    <t>D.SEQ-221031SHA-166</t>
  </si>
  <si>
    <t>D.SEQ-221031SHA-167</t>
  </si>
  <si>
    <t>D.SEQ-221031SHA-168</t>
  </si>
  <si>
    <t>D.SEQ-221031SHA-169</t>
  </si>
  <si>
    <t>D.SEQ-221031SHA-170</t>
  </si>
  <si>
    <t>D.SEQ-221031SHA-171</t>
  </si>
  <si>
    <t>D.SEQ-221031SHA-172</t>
  </si>
  <si>
    <t>D.SEQ-221031SHA-173</t>
  </si>
  <si>
    <t>D.SEQ-221031SHA-174</t>
  </si>
  <si>
    <t>D.SEQ-221031SHA-175</t>
  </si>
  <si>
    <t>D.SEQ-221031SHA-176</t>
  </si>
  <si>
    <t>D.SEQ-221031SHA-177</t>
  </si>
  <si>
    <t>D.SEQ-221031SHA-178</t>
  </si>
  <si>
    <t>D.SEQ-221031SHA-179</t>
  </si>
  <si>
    <t>D.SEQ-221031SHA-180</t>
  </si>
  <si>
    <t>D.SEQ-221031SHA-181</t>
  </si>
  <si>
    <t>D.SEQ-221031SHA-182</t>
  </si>
  <si>
    <t>D.SEQ-221031SHA-183</t>
  </si>
  <si>
    <t>D.SEQ-221031SHA-184</t>
  </si>
  <si>
    <t>D.SEQ-221031SHA-185</t>
  </si>
  <si>
    <t>D.SEQ-221031SHA-186</t>
  </si>
  <si>
    <t>D.SEQ-221031SHA-187</t>
  </si>
  <si>
    <t>D.SEQ-221031SHA-188</t>
  </si>
  <si>
    <t>D.SEQ-221031SHA-189</t>
  </si>
  <si>
    <t>D.SEQ-221031SHA-190</t>
  </si>
  <si>
    <t>D.SEQ-221031SHA-191</t>
  </si>
  <si>
    <t>D.SEQ-221031SHA-192</t>
  </si>
  <si>
    <t>D.SEQ-221031SHA-193</t>
  </si>
  <si>
    <t>D.SEQ-221031SHA-194</t>
  </si>
  <si>
    <t>D.SEQ-221031SHA-195</t>
  </si>
  <si>
    <t>A.SCXP-221031SHA-107</t>
  </si>
  <si>
    <t>A.SCXP-221031SHA-108</t>
  </si>
  <si>
    <t>A.SCXP-221031SHA-109</t>
  </si>
  <si>
    <t>A.SCXP-221031SHA-110</t>
  </si>
  <si>
    <t>A.SCXP-221031SHA-111</t>
  </si>
  <si>
    <t>A.SCXP-221031SHA-112</t>
  </si>
  <si>
    <t>A.SCXP-221031SHA-113</t>
  </si>
  <si>
    <t>A.SCXP-221031SHA-114</t>
  </si>
  <si>
    <t>A.SCXP-221031SHA-115</t>
  </si>
  <si>
    <t>A.SCXP-221031SHA-116</t>
  </si>
  <si>
    <t>A.SCXP-221031SHA-117</t>
  </si>
  <si>
    <t>A.SCXP-221031SHA-118</t>
  </si>
  <si>
    <t>A.SCXP-221031SHA-119</t>
  </si>
  <si>
    <t>A.SCXP-221031SHA-120</t>
  </si>
  <si>
    <t>A.SCXP-221031SHA-121</t>
  </si>
  <si>
    <t>A.SCXP-221031SHA-122</t>
  </si>
  <si>
    <t>A.SCXP-221031SHA-123</t>
  </si>
  <si>
    <t>A.SCXP-221031SHA-124</t>
  </si>
  <si>
    <t>A.SCXP-221031SHA-125</t>
  </si>
  <si>
    <t>A.SCXP-221031SHA-126</t>
  </si>
  <si>
    <t>A.SCXP-221031SHA-127</t>
  </si>
  <si>
    <t>A.SCXP-221031SHA-128</t>
  </si>
  <si>
    <t>A.SCXP-221031SHA-129</t>
  </si>
  <si>
    <t>A.SCXP-221031SHA-130</t>
  </si>
  <si>
    <t>A.SCXP-221031SHA-131</t>
  </si>
  <si>
    <t>A.SCXP-221031SHA-132</t>
  </si>
  <si>
    <t>A.SCXP-221031SHA-133</t>
  </si>
  <si>
    <t>A.SCXP-221031SHA-134</t>
  </si>
  <si>
    <t>A.SCXP-221031SHA-135</t>
  </si>
  <si>
    <t>A.SCXP-221031SHA-136</t>
  </si>
  <si>
    <t>A.SCXP-221031SHA-137</t>
  </si>
  <si>
    <t>A.SCXP-221031SHA-138</t>
  </si>
  <si>
    <t>A.SCXP-221031SHA-139</t>
  </si>
  <si>
    <t>A.SCXP-221031SHA-140</t>
  </si>
  <si>
    <t>A.SCXP-221031SHA-141</t>
  </si>
  <si>
    <t>A.SCXP-221031SHA-142</t>
  </si>
  <si>
    <t>A.SCXP-221031SHA-143</t>
  </si>
  <si>
    <t>A.SCXP-221031SHA-144</t>
  </si>
  <si>
    <t>A.SCXP-221031SHA-145</t>
  </si>
  <si>
    <t>A.SCXP-221031SHA-146</t>
  </si>
  <si>
    <t>A.SCXP-221031SHA-147</t>
  </si>
  <si>
    <t>D.SEQ-221031SHA-196</t>
  </si>
  <si>
    <t>D.SEQ-221031SHA-197</t>
  </si>
  <si>
    <t>D.SEQ-221031SHA-198</t>
  </si>
  <si>
    <t>D.SEQ-221031SHA-199</t>
  </si>
  <si>
    <t>D.SEQ-221031SHA-200</t>
  </si>
  <si>
    <t>D.SEQ-221031SHA-201</t>
  </si>
  <si>
    <t>D.SEQ-221031SHA-202</t>
  </si>
  <si>
    <t>D.SEQ-221031SHA-203</t>
  </si>
  <si>
    <t>D.SEQ-221031SHA-204</t>
  </si>
  <si>
    <t>D.SEQ-221031SHA-205</t>
  </si>
  <si>
    <t>D.SEQ-221031SHA-206</t>
  </si>
  <si>
    <t>D.SEQ-221031SHA-207</t>
  </si>
  <si>
    <t>D.SEQ-221031SHA-208</t>
  </si>
  <si>
    <t>D.SEQ-221031SHA-209</t>
  </si>
  <si>
    <t>D.SEQ-221031SHA-210</t>
  </si>
  <si>
    <t>D.SEQ-221031SHA-211</t>
  </si>
  <si>
    <t>D.SEQ-221031SHA-212</t>
  </si>
  <si>
    <t>D.SEQ-221031SHA-213</t>
  </si>
  <si>
    <t>D.SEQ-221031SHA-214</t>
  </si>
  <si>
    <t>D.SEQ-221031SHA-215</t>
  </si>
  <si>
    <t>D.SEQ-221031SHA-216</t>
  </si>
  <si>
    <t>D.SEQ-221031SHA-217</t>
  </si>
  <si>
    <t>D.SEQ-221031SHA-218</t>
  </si>
  <si>
    <t>D.SEQ-221031SHA-219</t>
  </si>
  <si>
    <t>D.SEQ-221031SHA-220</t>
  </si>
  <si>
    <t>D.SEQ-221031SHA-221</t>
  </si>
  <si>
    <t>D.SEQ-221031SHA-222</t>
  </si>
  <si>
    <t>D.SEQ-221031SHA-223</t>
  </si>
  <si>
    <t>D.SEQ-221031SHA-224</t>
  </si>
  <si>
    <t>D.SEQ-221031SHA-225</t>
  </si>
  <si>
    <t>D.SEQ-221031SHA-226</t>
  </si>
  <si>
    <t>D.SEQ-221031SHA-227</t>
  </si>
  <si>
    <t>D.SEQ-221031SHA-228</t>
  </si>
  <si>
    <t>D.SEQ-221031SHA-229</t>
  </si>
  <si>
    <t>D.SEQ-221031SHA-230</t>
  </si>
  <si>
    <t>D.SEQ-221031SHA-231</t>
  </si>
  <si>
    <t>D.SEQ-221031SHA-232</t>
  </si>
  <si>
    <t>D.SEQ-221031SHA-233</t>
  </si>
  <si>
    <t>D.SEQ-221031SHA-234</t>
  </si>
  <si>
    <t>D.SEQ-221031SHA-235</t>
  </si>
  <si>
    <t>D.SEQ-221031SHA-236</t>
  </si>
  <si>
    <t>D.SEQ-221031SHA-237</t>
  </si>
  <si>
    <t>D.SEQ-221031SHA-238</t>
  </si>
  <si>
    <t>D.SEQ-221031SHA-239</t>
  </si>
  <si>
    <t>D.SEQ-221031SHA-240</t>
  </si>
  <si>
    <t>D.SEQ-221031SHA-241</t>
  </si>
  <si>
    <t>D.SEQ-221031SHA-242</t>
  </si>
  <si>
    <t>D.SEQ-221031SHA-243</t>
  </si>
  <si>
    <t>D.SEQ-221031SHA-244</t>
  </si>
  <si>
    <t>D.SEQ-221031SHA-245</t>
  </si>
  <si>
    <t>D.SEQ-221031SHA-246</t>
  </si>
  <si>
    <t>D.SEQ-221031SHA-247</t>
  </si>
  <si>
    <t>D.SEQ-221031SHA-248</t>
  </si>
  <si>
    <t>D.SEQ-221031SHA-249</t>
  </si>
  <si>
    <t>D.SEQ-221031SHA-250</t>
  </si>
  <si>
    <t>D.SEQ-221031SHA-251</t>
  </si>
  <si>
    <t>D.SEQ-221031SHA-252</t>
  </si>
  <si>
    <t>D.SEQ-221031SHA-253</t>
  </si>
  <si>
    <t>D.SEQ-221031SHA-254</t>
  </si>
  <si>
    <t>D.SEQ-221031SHA-255</t>
  </si>
  <si>
    <t>D.SEQ-221031SHA-256</t>
  </si>
  <si>
    <t>D.SEQ-221031SHA-257</t>
  </si>
  <si>
    <t>D.SEQ-221031SHA-258</t>
  </si>
  <si>
    <t>D.SEQ-221031SHA-259</t>
  </si>
  <si>
    <t>D.SEQ-221031SHA-260</t>
  </si>
  <si>
    <t>D.SEQ-221031SHA-261</t>
  </si>
  <si>
    <t>D.SEQ-221031SHA-262</t>
  </si>
  <si>
    <t>D.SEQ-221031SHA-263</t>
  </si>
  <si>
    <t>D.SEQ-221031SHA-264</t>
  </si>
  <si>
    <t>D.SEQ-221031SHA-265</t>
  </si>
  <si>
    <t>D.SEQ-221031SHA-266</t>
  </si>
  <si>
    <t>D.SEQ-221031SHA-267</t>
  </si>
  <si>
    <t>D.SEQ-221031SHA-268</t>
  </si>
  <si>
    <t>D.SEQ-221031SHA-269</t>
  </si>
  <si>
    <t>D.SEQ-221031SHA-270</t>
  </si>
  <si>
    <t>D.SEQ-221031SHA-271</t>
  </si>
  <si>
    <t>D.SEQ-221031SHA-272</t>
  </si>
  <si>
    <t>D.SEQ-221031SHA-273</t>
  </si>
  <si>
    <t>D.SEQ-221031SHA-274</t>
  </si>
  <si>
    <t>A.SCXP-221031SHA-148</t>
  </si>
  <si>
    <t>A.SCXP-221031SHA-149</t>
  </si>
  <si>
    <t>A.SCXP-221031SHA-150</t>
  </si>
  <si>
    <t>A.SCXP-221031SHA-151</t>
  </si>
  <si>
    <t>A.SCXP-221031SHA-152</t>
  </si>
  <si>
    <t>A.SCXP-221031SHA-153</t>
  </si>
  <si>
    <t>A.SCXP-221031SHA-154</t>
  </si>
  <si>
    <t>A.SCXP-221031SHA-155</t>
  </si>
  <si>
    <t>A.SCXP-221031SHA-156</t>
  </si>
  <si>
    <t>A.SCXP-221031SHA-157</t>
  </si>
  <si>
    <t>A.SCXP-221031SHA-158</t>
  </si>
  <si>
    <t>A.SCXP-221031SHA-159</t>
  </si>
  <si>
    <t>A.SCXP-221031SHA-160</t>
  </si>
  <si>
    <t>A.SCXP-221031SHA-161</t>
  </si>
  <si>
    <t>A.SCXP-221031SHA-162</t>
  </si>
  <si>
    <t>A.SCXP-221031SHA-163</t>
  </si>
  <si>
    <t>A.SCXP-221031SHA-164</t>
  </si>
  <si>
    <t>A.SCXP-221031SHA-165</t>
  </si>
  <si>
    <t>A.SCXP-221031SHA-166</t>
  </si>
  <si>
    <t>A.SCXP-221031SHA-167</t>
  </si>
  <si>
    <t>A.SCXP-221031SHA-168</t>
  </si>
  <si>
    <t>A.SCXP-221031SHA-169</t>
  </si>
  <si>
    <t>A.SCXP-221031SHA-170</t>
  </si>
  <si>
    <t>A.SCXP-221031SHA-171</t>
  </si>
  <si>
    <t>A.SCXP-221031SHA-172</t>
  </si>
  <si>
    <t>A.SCXP-221031SHA-173</t>
  </si>
  <si>
    <t>A.SCXP-221031SHA-174</t>
  </si>
  <si>
    <t>A.SCXP-221031SHA-175</t>
  </si>
  <si>
    <t>A.SCXP-221031SHA-176</t>
  </si>
  <si>
    <t>A.SCXP-221031SHA-177</t>
  </si>
  <si>
    <t>A.SCXP-221031SHA-178</t>
  </si>
  <si>
    <t>A.SCXP-221031SHA-179</t>
  </si>
  <si>
    <t>A.SCXP-221031SHA-180</t>
  </si>
  <si>
    <t>A.SCXP-221031SHA-181</t>
  </si>
  <si>
    <t>A.SCXP-221031SHA-182</t>
  </si>
  <si>
    <t>A.SCXP-221031SHA-183</t>
  </si>
  <si>
    <t>A.SCXP-221031SHA-184</t>
  </si>
  <si>
    <t>A.SCXP-221031SHA-185</t>
  </si>
  <si>
    <t>A.SCXP-221031SHA-186</t>
  </si>
  <si>
    <t>A.SCXP-221031SHA-187</t>
  </si>
  <si>
    <t>A.SCXP-221031SHA-188</t>
  </si>
  <si>
    <t>A.SCXP-221031SHA-189</t>
  </si>
  <si>
    <t>A.SCXP-221031SHA-190</t>
  </si>
  <si>
    <t>A.SCXP-221031SHA-191</t>
  </si>
  <si>
    <t>A.SCXP-221031SHA-192</t>
  </si>
  <si>
    <t>A.SCXP-221031SHA-193</t>
  </si>
  <si>
    <t>A.SCXP-221031SHA-194</t>
  </si>
  <si>
    <t>A.SCXP-221031SHA-195</t>
  </si>
  <si>
    <t>A.SCXP-221031SHA-196</t>
  </si>
  <si>
    <t>A.SCXP-221031SHA-197</t>
  </si>
  <si>
    <t>A.SCXP-221031SHA-198</t>
  </si>
  <si>
    <t>A.SCXP-221031SHA-199</t>
  </si>
  <si>
    <t>A.SCXP-221031SHA-200</t>
  </si>
  <si>
    <t>A.SCXP-221031SHA-201</t>
  </si>
  <si>
    <t>A.SCXP-221031SHA-202</t>
  </si>
  <si>
    <t>A.SCXP-221031SHA-203</t>
  </si>
  <si>
    <t>A.SCXP-221031SHA-204</t>
  </si>
  <si>
    <t>A.SCXP-221031SHA-205</t>
  </si>
  <si>
    <t>A.SCXP-221031SHA-206</t>
  </si>
  <si>
    <t>A.SCXP-221031SHA-207</t>
  </si>
  <si>
    <t>A.SCXP-221031SHA-208</t>
  </si>
  <si>
    <t>A.SCXP-221031SHA-209</t>
  </si>
  <si>
    <t>A.SCXP-221031SHA-210</t>
  </si>
  <si>
    <t>A.SCXP-221031SHA-211</t>
  </si>
  <si>
    <t>A.SCXP-221031SHA-212</t>
  </si>
  <si>
    <t>A.SCXP-221031SHA-213</t>
  </si>
  <si>
    <t>A.SCXP-221031SHA-214</t>
  </si>
  <si>
    <t>A.SCXP-221031SHA-215</t>
  </si>
  <si>
    <t>A.SCXP-221031SHA-216</t>
  </si>
  <si>
    <t>A.SCXP-221031SHA-217</t>
  </si>
  <si>
    <t>A.SCXP-221031SHA-218</t>
  </si>
  <si>
    <t>A.SCXP-221031SHA-219</t>
  </si>
  <si>
    <t>A.SCXP-221031SHA-220</t>
  </si>
  <si>
    <t>A.SCXP-221031SHA-221</t>
  </si>
  <si>
    <t>A.SCXP-221031SHA-222</t>
  </si>
  <si>
    <t>A.SCXP-221031SHA-223</t>
  </si>
  <si>
    <t>A.SCXP-221031SHA-224</t>
  </si>
  <si>
    <t>A.SCXP-221031SHA-225</t>
  </si>
  <si>
    <t>A.SCXP-221031SHA-226</t>
  </si>
  <si>
    <t>D.SEQ-221031SHA-275</t>
  </si>
  <si>
    <t>D.SEQ-221031SHA-276</t>
  </si>
  <si>
    <t>D.SEQ-221031SHA-277</t>
  </si>
  <si>
    <t>D.SEQ-221031SHA-278</t>
  </si>
  <si>
    <t>D.SEQ-221031SHA-279</t>
  </si>
  <si>
    <t>D.SEQ-221031SHA-280</t>
  </si>
  <si>
    <t>D.SEQ-221031SHA-281</t>
  </si>
  <si>
    <t>D.SEQ-221031SHA-282</t>
  </si>
  <si>
    <t>D.SEQ-221031SHA-283</t>
  </si>
  <si>
    <t>D.SEQ-221031SHA-284</t>
  </si>
  <si>
    <t>D.SEQ-221031SHA-285</t>
  </si>
  <si>
    <t>D.SEQ-221031SHA-286</t>
  </si>
  <si>
    <t>D.SEQ-221031SHA-287</t>
  </si>
  <si>
    <t>D.SEQ-221031SHA-288</t>
  </si>
  <si>
    <t>D.SEQ-221031SHA-289</t>
  </si>
  <si>
    <t>D.SEQ-221031SHA-290</t>
  </si>
  <si>
    <t>D.SEQ-221031SHA-291</t>
  </si>
  <si>
    <t>D.SEQ-221031SHA-292</t>
  </si>
  <si>
    <t>D.SEQ-221031SHA-293</t>
  </si>
  <si>
    <t>D.SEQ-221031SHA-294</t>
  </si>
  <si>
    <t>D.SEQ-221031SHA-295</t>
  </si>
  <si>
    <t>D.SEQ-221031SHA-296</t>
  </si>
  <si>
    <t>D.SEQ-221031SHA-297</t>
  </si>
  <si>
    <t>D.SEQ-221031SHA-298</t>
  </si>
  <si>
    <t>D.SEQ-221031SHA-299</t>
  </si>
  <si>
    <t>D.SEQ-221031SHA-300</t>
  </si>
  <si>
    <t>D.SEQ-221031SHA-301</t>
  </si>
  <si>
    <t>D.SEQ-221031SHA-302</t>
  </si>
  <si>
    <t>D.SEQ-221031SHA-303</t>
  </si>
  <si>
    <t>D.SEQ-221031SHA-304</t>
  </si>
  <si>
    <t>D.SEQ-221031SHA-305</t>
  </si>
  <si>
    <t>D.SEQ-221031SHA-306</t>
  </si>
  <si>
    <t>A.SCXP-221031SHA-227</t>
  </si>
  <si>
    <t>A.SCXP-221031SHA-228</t>
  </si>
  <si>
    <t>A.SCXP-221031SHA-229</t>
  </si>
  <si>
    <t>A.SCXP-221031SHA-230</t>
  </si>
  <si>
    <t>A.SCXP-221031SHA-231</t>
  </si>
  <si>
    <t>A.SCXP-221031SHA-232</t>
  </si>
  <si>
    <t>A.SCXP-221031SHA-233</t>
  </si>
  <si>
    <t>A.SCXP-221031SHA-234</t>
  </si>
  <si>
    <t>A.SCXP-221031SHA-235</t>
  </si>
  <si>
    <t>A.SCXP-221031SHA-236</t>
  </si>
  <si>
    <t>A.SCXP-221031SHA-237</t>
  </si>
  <si>
    <t>A.SCXP-221031SHA-238</t>
  </si>
  <si>
    <t>A.SCXP-221031SHA-239</t>
  </si>
  <si>
    <t>A.SCXP-221031SHA-240</t>
  </si>
  <si>
    <t>A.SCXP-221031SHA-241</t>
  </si>
  <si>
    <t>A.SCXP-221031SHA-242</t>
  </si>
  <si>
    <t>A.SCXP-221031SHA-243</t>
  </si>
  <si>
    <t>A.SCXP-221031SHA-244</t>
  </si>
  <si>
    <t>A.SCXP-221031SHA-245</t>
  </si>
  <si>
    <t>A.SCXP-221031SHA-246</t>
  </si>
  <si>
    <t>A.SCXP-221031SHA-247</t>
  </si>
  <si>
    <t>A.SCXP-221031SHA-248</t>
  </si>
  <si>
    <t>A.SCXP-221031SHA-249</t>
  </si>
  <si>
    <t>A.SCXP-221031SHA-250</t>
  </si>
  <si>
    <t>A.SCXP-221031SHA-251</t>
  </si>
  <si>
    <t>A.SCXP-221031SHA-252</t>
  </si>
  <si>
    <t>A.SCXP-221031SHA-253</t>
  </si>
  <si>
    <t>A.SCXP-221031SHA-254</t>
  </si>
  <si>
    <t>A.SCXP-221031SHA-255</t>
  </si>
  <si>
    <t>A.SCXP-221031SHA-256</t>
  </si>
  <si>
    <t>A.SCXP-221031SHA-257</t>
  </si>
  <si>
    <t>A.SCXP-221031SHA-258</t>
  </si>
  <si>
    <t>NHP-221108FLY-1</t>
  </si>
  <si>
    <t>NHP-221108FLY-2</t>
  </si>
  <si>
    <t>NHP-221108FLY-3</t>
  </si>
  <si>
    <t>NHP-221108FLY-4</t>
  </si>
  <si>
    <t>NHP-221108FLY-5</t>
  </si>
  <si>
    <t>NHP-221108FLY-6</t>
  </si>
  <si>
    <t>NHP-221108FLY-7</t>
  </si>
  <si>
    <t>NHP-221108FLY-8</t>
  </si>
  <si>
    <t>NHP-221108FLY-9</t>
  </si>
  <si>
    <t>NHP-221108FLY-10</t>
  </si>
  <si>
    <t>DNA-221109SES-1</t>
  </si>
  <si>
    <t>DNA-221109SES-2</t>
  </si>
  <si>
    <t>DNA-221109SES-3</t>
  </si>
  <si>
    <t>DNA-221109SES-4</t>
  </si>
  <si>
    <t>DNA-221109SES-5</t>
  </si>
  <si>
    <t>DNA-221109SES-6</t>
  </si>
  <si>
    <t>DNA-221109SES-7</t>
  </si>
  <si>
    <t>DNA-221109SES-8</t>
  </si>
  <si>
    <t>DNA-221109SES-9</t>
  </si>
  <si>
    <t>DNA-221109SES-10</t>
  </si>
  <si>
    <t>DNA-221109SES-11</t>
  </si>
  <si>
    <t>DNA-221109SES-12</t>
  </si>
  <si>
    <t>DNA-221109SES-13</t>
  </si>
  <si>
    <t>DNA-221109SES-14</t>
  </si>
  <si>
    <t>DNA-221109SES-15</t>
  </si>
  <si>
    <t>DNA-221109SES-16</t>
  </si>
  <si>
    <t>DNA-221109SES-17</t>
  </si>
  <si>
    <t>DNA-221109SES-18</t>
  </si>
  <si>
    <t>DNA-221109SES-19</t>
  </si>
  <si>
    <t>DNA-221109SES-20</t>
  </si>
  <si>
    <t>DNA-221109SES-21</t>
  </si>
  <si>
    <t>DNA-221109SES-22</t>
  </si>
  <si>
    <t>DNA-221109SES-23</t>
  </si>
  <si>
    <t>DNA-221109SES-24</t>
  </si>
  <si>
    <t>DNA-221109SES-25</t>
  </si>
  <si>
    <t>DNA-221109SES-26</t>
  </si>
  <si>
    <t>DNA-221109SES-27</t>
  </si>
  <si>
    <t>DNA-221109SES-28</t>
  </si>
  <si>
    <t>DNA-221109SES-29</t>
  </si>
  <si>
    <t>DNA-221109SES-30</t>
  </si>
  <si>
    <t>DNA-221109SES-31</t>
  </si>
  <si>
    <t>DNA-221109SES-32</t>
  </si>
  <si>
    <t>DNA-221109SES-33</t>
  </si>
  <si>
    <t>DNA-221109SES-34</t>
  </si>
  <si>
    <t>DNA-221109SES-35</t>
  </si>
  <si>
    <t>DNA-221109SES-36</t>
  </si>
  <si>
    <t>DNA-221109SES-37</t>
  </si>
  <si>
    <t>DNA-221109SES-38</t>
  </si>
  <si>
    <t>DNA-221109SES-39</t>
  </si>
  <si>
    <t>DNA-221109SES-40</t>
  </si>
  <si>
    <t>DNA-221109SES-41</t>
  </si>
  <si>
    <t>DNA-221109SES-42</t>
  </si>
  <si>
    <t>DNA-221109SES-43</t>
  </si>
  <si>
    <t>DNA-221109SES-44</t>
  </si>
  <si>
    <t>DNA-221109SES-45</t>
  </si>
  <si>
    <t>DNA-221109SES-46</t>
  </si>
  <si>
    <t>DNA-221109SES-47</t>
  </si>
  <si>
    <t>DNA-221109SES-48</t>
  </si>
  <si>
    <t>DNA-221109SES-49</t>
  </si>
  <si>
    <t>DNA-221109SES-50</t>
  </si>
  <si>
    <t>DNA-221109SES-51</t>
  </si>
  <si>
    <t>DNA-221109SES-52</t>
  </si>
  <si>
    <t>DNA-221109SES-53</t>
  </si>
  <si>
    <t>DNA-221109SES-54</t>
  </si>
  <si>
    <t>DNA-221109SES-55</t>
  </si>
  <si>
    <t>DNA-221109SES-56</t>
  </si>
  <si>
    <t>DNA-221109SES-57</t>
  </si>
  <si>
    <t>DNA-221109SES-58</t>
  </si>
  <si>
    <t>DNA-221109SES-59</t>
  </si>
  <si>
    <t>DNA-221109SES-60</t>
  </si>
  <si>
    <t>DNA-221109SES-61</t>
  </si>
  <si>
    <t>DNA-221109SES-62</t>
  </si>
  <si>
    <t>DNA-221109SES-63</t>
  </si>
  <si>
    <t>DNA-221109SES-64</t>
  </si>
  <si>
    <t>DNA-221109SES-65</t>
  </si>
  <si>
    <t>DNA-221109SES-66</t>
  </si>
  <si>
    <t>DNA-221109SES-67</t>
  </si>
  <si>
    <t>DNA-221109SES-68</t>
  </si>
  <si>
    <t>DNA-221109SES-69</t>
  </si>
  <si>
    <t>DNA-221109SES-70</t>
  </si>
  <si>
    <t>DNA-221109SES-71</t>
  </si>
  <si>
    <t>DNA-221109SES-72</t>
  </si>
  <si>
    <t>DNA-221109SES-73</t>
  </si>
  <si>
    <t>DNA-221109SES-74</t>
  </si>
  <si>
    <t>DNA-221109SES-75</t>
  </si>
  <si>
    <t>DNA-221109SES-76</t>
  </si>
  <si>
    <t>DNA-221109SES-77</t>
  </si>
  <si>
    <t>DNA-221109SES-78</t>
  </si>
  <si>
    <t>DNA-221109SES-79</t>
  </si>
  <si>
    <t>DNA-221109SES-80</t>
  </si>
  <si>
    <t>DNA-221109SES-81</t>
  </si>
  <si>
    <t>DNA-221109SES-82</t>
  </si>
  <si>
    <t>DNA-221109SES-83</t>
  </si>
  <si>
    <t>DNA-221109SES-84</t>
  </si>
  <si>
    <t>DNA-221109SES-85</t>
  </si>
  <si>
    <t>DNA-221109SES-86</t>
  </si>
  <si>
    <t>DNA-221109SES-87</t>
  </si>
  <si>
    <t>DNA-221109SES-88</t>
  </si>
  <si>
    <t>DNA-221109SES-89</t>
  </si>
  <si>
    <t>DNA-221109SES-90</t>
  </si>
  <si>
    <t>DNA-221109SES-91</t>
  </si>
  <si>
    <t>DNA-221109SES-92</t>
  </si>
  <si>
    <t>DNA-221109SES-93</t>
  </si>
  <si>
    <t>DNA-221109SES-94</t>
  </si>
  <si>
    <t>DNA-221109SES-95</t>
  </si>
  <si>
    <t>DNA-221109SES-96</t>
  </si>
  <si>
    <t>DNA-221109SES-97</t>
  </si>
  <si>
    <t>DNA-221109SES-98</t>
  </si>
  <si>
    <t>DNA-221109SES-99</t>
  </si>
  <si>
    <t>DNA-221109SES-100</t>
  </si>
  <si>
    <t>DNA-221109SES-101</t>
  </si>
  <si>
    <t>DNA-221109SES-102</t>
  </si>
  <si>
    <t>DNA-221109SES-103</t>
  </si>
  <si>
    <t>DNA-221109SES-104</t>
  </si>
  <si>
    <t>DNA-221109SES-105</t>
  </si>
  <si>
    <t>DNA-221109SES-106</t>
  </si>
  <si>
    <t>DNA-221109SES-107</t>
  </si>
  <si>
    <t>DNA-221109SES-108</t>
  </si>
  <si>
    <t>DNA-221109SES-109</t>
  </si>
  <si>
    <t>DNA-221109SES-110</t>
  </si>
  <si>
    <t>DNA-221109SES-111</t>
  </si>
  <si>
    <t>DNA-221109SES-112</t>
  </si>
  <si>
    <t>DNA-221109SES-113</t>
  </si>
  <si>
    <t>DNA-221109SES-114</t>
  </si>
  <si>
    <t>DNA-221109SES-115</t>
  </si>
  <si>
    <t>DNA-221109SES-116</t>
  </si>
  <si>
    <t>DNA-221109SES-117</t>
  </si>
  <si>
    <t>DNA-221109SES-118</t>
  </si>
  <si>
    <t>DNA-221109SES-119</t>
  </si>
  <si>
    <t>DNA-221109SES-120</t>
  </si>
  <si>
    <t>DNA-221109SES-121</t>
  </si>
  <si>
    <t>DNA-221109SES-122</t>
  </si>
  <si>
    <t>DNA-221109SES-123</t>
  </si>
  <si>
    <t>DNA-221109SES-124</t>
  </si>
  <si>
    <t>DNA-221109SES-125</t>
  </si>
  <si>
    <t>DNA-221109SES-126</t>
  </si>
  <si>
    <t>DNA-221109SES-127</t>
  </si>
  <si>
    <t>DNA-221109SES-128</t>
  </si>
  <si>
    <t>DNA-221109SES-129</t>
  </si>
  <si>
    <t>DNA-221109SES-130</t>
  </si>
  <si>
    <t>DNA-221109SES-131</t>
  </si>
  <si>
    <t>DNA-221109SES-132</t>
  </si>
  <si>
    <t>DNA-221109SES-133</t>
  </si>
  <si>
    <t>DNA-221109SES-134</t>
  </si>
  <si>
    <t>DNA-221109SES-135</t>
  </si>
  <si>
    <t>DNA-221109SES-136</t>
  </si>
  <si>
    <t>DNA-221109SES-137</t>
  </si>
  <si>
    <t>DNA-221109SES-138</t>
  </si>
  <si>
    <t>DNA-221109SES-139</t>
  </si>
  <si>
    <t>DNA-221109SES-140</t>
  </si>
  <si>
    <t>NHP-221109FLY-1</t>
  </si>
  <si>
    <t>NHP-221109FLY-2</t>
  </si>
  <si>
    <t>NHP-221109FLY-3</t>
  </si>
  <si>
    <t>NHP-221109FLY-4</t>
  </si>
  <si>
    <t>NHP-221109FLY-5</t>
  </si>
  <si>
    <t>NHP-221109FLY-6</t>
  </si>
  <si>
    <t>NHP-221109FLY-7</t>
  </si>
  <si>
    <t>NHP-221109FLY-8</t>
  </si>
  <si>
    <t>NHP-221109FLY-9</t>
  </si>
  <si>
    <t>NHP-221109FLY-10</t>
  </si>
  <si>
    <t>NHP-221109FLY-11</t>
  </si>
  <si>
    <t>NHP-221109FLY-12</t>
  </si>
  <si>
    <t>NHP-221109FLY-13</t>
  </si>
  <si>
    <t>NHP-221109FLY-14</t>
  </si>
  <si>
    <t>AB-221109SES-1</t>
  </si>
  <si>
    <t>AB-221109SES-2</t>
  </si>
  <si>
    <t>AB-221109SES-3</t>
  </si>
  <si>
    <t>AB-221109SES-4</t>
  </si>
  <si>
    <t>AB-221109SES-5</t>
  </si>
  <si>
    <t>AB-221109SES-6</t>
  </si>
  <si>
    <t>AB-221109SES-7</t>
  </si>
  <si>
    <t>AB-221109SES-8</t>
  </si>
  <si>
    <t>AB-221109SES-9</t>
  </si>
  <si>
    <t>AB-221109SES-10</t>
  </si>
  <si>
    <t>AB-221109SES-11</t>
  </si>
  <si>
    <t>AB-221109SES-12</t>
  </si>
  <si>
    <t>AB-221109SES-13</t>
  </si>
  <si>
    <t>AB-221109SES-14</t>
  </si>
  <si>
    <t>AB-221109SES-15</t>
  </si>
  <si>
    <t>AB-221109SES-16</t>
  </si>
  <si>
    <t>AB-221109SES-17</t>
  </si>
  <si>
    <t>AB-221109SES-18</t>
  </si>
  <si>
    <t>AB-221109SES-19</t>
  </si>
  <si>
    <t>AB-221109SES-20</t>
  </si>
  <si>
    <t>AB-221109SES-21</t>
  </si>
  <si>
    <t>AB-221109SES-22</t>
  </si>
  <si>
    <t>AB-221109SES-23</t>
  </si>
  <si>
    <t>AB-221109SES-24</t>
  </si>
  <si>
    <t>AB-221109SES-25</t>
  </si>
  <si>
    <t>AB-221109SES-26</t>
  </si>
  <si>
    <t>AB-221109SES-27</t>
  </si>
  <si>
    <t>AB-221109SES-28</t>
  </si>
  <si>
    <t>AB-221109SES-29</t>
  </si>
  <si>
    <t>AB-221109SES-30</t>
  </si>
  <si>
    <t>AB-221109SES-31</t>
  </si>
  <si>
    <t>AB-221109SES-32</t>
  </si>
  <si>
    <t>AB-221109SES-33</t>
  </si>
  <si>
    <t>AB-221109SES-34</t>
  </si>
  <si>
    <t>AB-221109SES-35</t>
  </si>
  <si>
    <t>ABP-221109SES-1</t>
  </si>
  <si>
    <t>ABP-221109SES-2</t>
  </si>
  <si>
    <t>PAV-221109FLY-1</t>
  </si>
  <si>
    <t>PAV-221109FLY-2</t>
  </si>
  <si>
    <t>PAV-221109FLY-3</t>
  </si>
  <si>
    <t>PAV-221109FLY-4</t>
  </si>
  <si>
    <t>PAV-221109FLY-5</t>
  </si>
  <si>
    <t>PAV-221109FLY-6</t>
  </si>
  <si>
    <t>PAV-221109FLY-7</t>
  </si>
  <si>
    <t>PAV-221109FLY-8</t>
  </si>
  <si>
    <t>PAV-221109FLY-9</t>
  </si>
  <si>
    <t>PAV-221109FLY-10</t>
  </si>
  <si>
    <t>PAV-221109FLY-11</t>
  </si>
  <si>
    <t>PAV-221109FLY-12</t>
  </si>
  <si>
    <t>PAV-221109FLY-13</t>
  </si>
  <si>
    <t>PAV-221109FLY-14</t>
  </si>
  <si>
    <t>PAV-221109FLY-15</t>
  </si>
  <si>
    <t>PAV-221109FLY-16</t>
  </si>
  <si>
    <t>PAV-221109FLY-17</t>
  </si>
  <si>
    <t>PAV-221109FLY-18</t>
  </si>
  <si>
    <t>PAV-221109FLY-19</t>
  </si>
  <si>
    <t>PAV-221109FLY-20</t>
  </si>
  <si>
    <t>PAV-221109FLY-21</t>
  </si>
  <si>
    <t>PAV-221109FLY-22</t>
  </si>
  <si>
    <t>PAV-221109FLY-23</t>
  </si>
  <si>
    <t>PAV-221109FLY-24</t>
  </si>
  <si>
    <t>PAV-221109FLY-25</t>
  </si>
  <si>
    <t>PAV-221109FLY-26</t>
  </si>
  <si>
    <t>PAV-221109FLY-27</t>
  </si>
  <si>
    <t>PAV-221109FLY-28</t>
  </si>
  <si>
    <t>PAV-221109FLY-29</t>
  </si>
  <si>
    <t>PAV-221109FLY-30</t>
  </si>
  <si>
    <t>PAV-221109FLY-31</t>
  </si>
  <si>
    <t>PAV-221109FLY-32</t>
  </si>
  <si>
    <t>PAV-221109FLY-33</t>
  </si>
  <si>
    <t>PAV-221109FLY-34</t>
  </si>
  <si>
    <t>PAV-221109FLY-35</t>
  </si>
  <si>
    <t>PAV-221109FLY-36</t>
  </si>
  <si>
    <t>PAV-221109FLY-37</t>
  </si>
  <si>
    <t>PAV-221109FLY-38</t>
  </si>
  <si>
    <t>PAV-221109FLY-39</t>
  </si>
  <si>
    <t>PAV-221109FLY-40</t>
  </si>
  <si>
    <t>PAV-221109FLY-41</t>
  </si>
  <si>
    <t>PAV-221109FLY-42</t>
  </si>
  <si>
    <t>PAV-221109FLY-43</t>
  </si>
  <si>
    <t>PAV-221109FLY-44</t>
  </si>
  <si>
    <t>PAV-221109FLY-45</t>
  </si>
  <si>
    <t>PAV-221109FLY-46</t>
  </si>
  <si>
    <t>PAV-221109FLY-47</t>
  </si>
  <si>
    <t>PAV-221109FLY-48</t>
  </si>
  <si>
    <t>PAV-221109FLY-49</t>
  </si>
  <si>
    <t>PAV-221109FLY-50</t>
  </si>
  <si>
    <t>PAV-221109FLY-51</t>
  </si>
  <si>
    <t>PAV-221109FLY-52</t>
  </si>
  <si>
    <t>PAV-221109FLY-53</t>
  </si>
  <si>
    <t>PAV-221109FLY-54</t>
  </si>
  <si>
    <t>PAV-221109FLY-55</t>
  </si>
  <si>
    <t>PAV-221109FLY-56</t>
  </si>
  <si>
    <t>PAV-221109FLY-57</t>
  </si>
  <si>
    <t>PAV-221109FLY-58</t>
  </si>
  <si>
    <t>PAV-221109FLY-59</t>
  </si>
  <si>
    <t>PAV-221109FLY-60</t>
  </si>
  <si>
    <t>PAV-221109FLY-61</t>
  </si>
  <si>
    <t>PAV-221109FLY-62</t>
  </si>
  <si>
    <t>PAV-221109FLY-63</t>
  </si>
  <si>
    <t>PAV-221109FLY-64</t>
  </si>
  <si>
    <t>PAV-221109FLY-65</t>
  </si>
  <si>
    <t>PAV-221109FLY-66</t>
  </si>
  <si>
    <t>PAV-221109FLY-67</t>
  </si>
  <si>
    <t>PAV-221109FLY-68</t>
  </si>
  <si>
    <t>PAV-221109FLY-69</t>
  </si>
  <si>
    <t>PAV-221109FLY-70</t>
  </si>
  <si>
    <t>PAV-221109FLY-71</t>
  </si>
  <si>
    <t>PAV-221109FLY-72</t>
  </si>
  <si>
    <t>PAV-221109FLY-73</t>
  </si>
  <si>
    <t>PAV-221109FLY-74</t>
  </si>
  <si>
    <t>PAV-221109FLY-75</t>
  </si>
  <si>
    <t>PAV-221109FLY-76</t>
  </si>
  <si>
    <t>PAV-221109FLY-77</t>
  </si>
  <si>
    <t>PAV-221109FLY-78</t>
  </si>
  <si>
    <t>PAV-221109FLY-79</t>
  </si>
  <si>
    <t>PAV-221109FLY-80</t>
  </si>
  <si>
    <t>PAV-221109FLY-81</t>
  </si>
  <si>
    <t>PAV-221109FLY-82</t>
  </si>
  <si>
    <t>PAV-221109FLY-83</t>
  </si>
  <si>
    <t>PAV-221109FLY-84</t>
  </si>
  <si>
    <t>PAV-221109FLY-85</t>
  </si>
  <si>
    <t>PAV-221109FLY-86</t>
  </si>
  <si>
    <t>PAV-221109FLY-87</t>
  </si>
  <si>
    <t>PAV-221109FLY-88</t>
  </si>
  <si>
    <t>PAV-221109FLY-89</t>
  </si>
  <si>
    <t>PAV-221109FLY-90</t>
  </si>
  <si>
    <t>PAV-221109FLY-91</t>
  </si>
  <si>
    <t>PAV-221109FLY-92</t>
  </si>
  <si>
    <t>PAV-221109FLY-93</t>
  </si>
  <si>
    <t>PAV-221109FLY-94</t>
  </si>
  <si>
    <t>PAV-221109FLY-95</t>
  </si>
  <si>
    <t>PAV-221109FLY-96</t>
  </si>
  <si>
    <t>PAV-221109FLY-97</t>
  </si>
  <si>
    <t>PAV-221109FLY-98</t>
  </si>
  <si>
    <t>PAV-221109FLY-99</t>
  </si>
  <si>
    <t>PAV-221109FLY-100</t>
  </si>
  <si>
    <t>PAV-221109FLY-101</t>
  </si>
  <si>
    <t>PAV-221109FLY-102</t>
  </si>
  <si>
    <t>PAV-221109FLY-103</t>
  </si>
  <si>
    <t>PAV-221109FLY-104</t>
  </si>
  <si>
    <t>PAV-221109FLY-105</t>
  </si>
  <si>
    <t>PAV-221109FLY-106</t>
  </si>
  <si>
    <t>PAV-221109FLY-107</t>
  </si>
  <si>
    <t>PAV-221109FLY-108</t>
  </si>
  <si>
    <t>PAV-221109FLY-109</t>
  </si>
  <si>
    <t>PAV-221109FLY-110</t>
  </si>
  <si>
    <t>PAV-221109FLY-111</t>
  </si>
  <si>
    <t>PAV-221109FLY-112</t>
  </si>
  <si>
    <t>PAV-221109FLY-113</t>
  </si>
  <si>
    <t>PAV-221109FLY-114</t>
  </si>
  <si>
    <t>PAV-221109FLY-115</t>
  </si>
  <si>
    <t>PAV-221109FLY-116</t>
  </si>
  <si>
    <t>PAV-221109FLY-117</t>
  </si>
  <si>
    <t>PAV-221109FLY-118</t>
  </si>
  <si>
    <t>PAV-221109FLY-119</t>
  </si>
  <si>
    <t>PAV-221109FLY-120</t>
  </si>
  <si>
    <t>PAV-221109FLY-121</t>
  </si>
  <si>
    <t>PAV-221109FLY-122</t>
  </si>
  <si>
    <t>PAV-221109FLY-123</t>
  </si>
  <si>
    <t>PAV-221109FLY-124</t>
  </si>
  <si>
    <t>PAV-221109FLY-125</t>
  </si>
  <si>
    <t>PAV-221109FLY-126</t>
  </si>
  <si>
    <t>PAV-221109FLY-127</t>
  </si>
  <si>
    <t>PAV-221109FLY-128</t>
  </si>
  <si>
    <t>PAV-221109FLY-129</t>
  </si>
  <si>
    <t>PAV-221109FLY-130</t>
  </si>
  <si>
    <t>PAV-221109FLY-131</t>
  </si>
  <si>
    <t>PAV-221109FLY-132</t>
  </si>
  <si>
    <t>PAV-221109FLY-133</t>
  </si>
  <si>
    <t>PAV-221109FLY-134</t>
  </si>
  <si>
    <t>PAV-221109FLY-135</t>
  </si>
  <si>
    <t>PAV-221109FLY-136</t>
  </si>
  <si>
    <t>PAV-221109FLY-137</t>
  </si>
  <si>
    <t>PAV-221109FLY-138</t>
  </si>
  <si>
    <t>PAV-221109FLY-139</t>
  </si>
  <si>
    <t>PAV-221109FLY-140</t>
  </si>
  <si>
    <t>PAV-221109FLY-141</t>
  </si>
  <si>
    <t>PAV-221109FLY-142</t>
  </si>
  <si>
    <t>PAV-221109FLY-143</t>
  </si>
  <si>
    <t>PAV-221109FLY-144</t>
  </si>
  <si>
    <t>PAV-221109FLY-145</t>
  </si>
  <si>
    <t>PAV-221109FLY-146</t>
  </si>
  <si>
    <t>PAV-221109FLY-147</t>
  </si>
  <si>
    <t>PAV-221109FLY-148</t>
  </si>
  <si>
    <t>PAV-221109FLY-149</t>
  </si>
  <si>
    <t>PAV-221109FLY-150</t>
  </si>
  <si>
    <t>PAV-221109FLY-151</t>
  </si>
  <si>
    <t>PAV-221109FLY-152</t>
  </si>
  <si>
    <t>PAV-221109FLY-153</t>
  </si>
  <si>
    <t>PAV-221109FLY-154</t>
  </si>
  <si>
    <t>PAV-221109FLY-155</t>
  </si>
  <si>
    <t>PAV-221109FLY-156</t>
  </si>
  <si>
    <t>PAV-221109FLY-157</t>
  </si>
  <si>
    <t>PAV-221109FLY-158</t>
  </si>
  <si>
    <t>PAV-221109FLY-159</t>
  </si>
  <si>
    <t>PAV-221109FLY-160</t>
  </si>
  <si>
    <t>PAV-221109FLY-161</t>
  </si>
  <si>
    <t>PAV-221109FLY-162</t>
  </si>
  <si>
    <t>PAV-221109FLY-163</t>
  </si>
  <si>
    <t>PAV-221109FLY-164</t>
  </si>
  <si>
    <t>PAV-221109FLY-165</t>
  </si>
  <si>
    <t>PAV-221109FLY-166</t>
  </si>
  <si>
    <t>PAV-221109FLY-167</t>
  </si>
  <si>
    <t>PAV-221109FLY-168</t>
  </si>
  <si>
    <t>PAV-221109FLY-169</t>
  </si>
  <si>
    <t>PAV-221109FLY-170</t>
  </si>
  <si>
    <t>PAV-221109FLY-171</t>
  </si>
  <si>
    <t>PAV-221109FLY-172</t>
  </si>
  <si>
    <t>PAV-221109FLY-173</t>
  </si>
  <si>
    <t>PAV-221109FLY-174</t>
  </si>
  <si>
    <t>PAV-221109FLY-175</t>
  </si>
  <si>
    <t>PAV-221109FLY-176</t>
  </si>
  <si>
    <t>PAV-221109FLY-177</t>
  </si>
  <si>
    <t>PAV-221109FLY-178</t>
  </si>
  <si>
    <t>PAV-221109FLY-179</t>
  </si>
  <si>
    <t>PAV-221109FLY-180</t>
  </si>
  <si>
    <t>PAV-221109FLY-181</t>
  </si>
  <si>
    <t>PAV-221109FLY-182</t>
  </si>
  <si>
    <t>PAV-221109FLY-183</t>
  </si>
  <si>
    <t>PAV-221109FLY-184</t>
  </si>
  <si>
    <t>PAV-221109FLY-185</t>
  </si>
  <si>
    <t>PAV-221109FLY-186</t>
  </si>
  <si>
    <t>PAV-221109FLY-187</t>
  </si>
  <si>
    <t>PAV-221109FLY-188</t>
  </si>
  <si>
    <t>PAV-221109FLY-189</t>
  </si>
  <si>
    <t>PAV-221109FLY-190</t>
  </si>
  <si>
    <t>PAV-221109FLY-191</t>
  </si>
  <si>
    <t>PAV-221109FLY-192</t>
  </si>
  <si>
    <t>PAV-221109FLY-193</t>
  </si>
  <si>
    <t>PAV-221109FLY-194</t>
  </si>
  <si>
    <t>PAV-221109FLY-195</t>
  </si>
  <si>
    <t>PAV-221109FLY-196</t>
  </si>
  <si>
    <t>PAV-221109FLY-197</t>
  </si>
  <si>
    <t>PAV-221109FLY-198</t>
  </si>
  <si>
    <t>PAV-221109FLY-199</t>
  </si>
  <si>
    <t>PAV-221109FLY-200</t>
  </si>
  <si>
    <t>PAV-221109FLY-201</t>
  </si>
  <si>
    <t>PAV-221109FLY-202</t>
  </si>
  <si>
    <t>PAV-221109FLY-203</t>
  </si>
  <si>
    <t>PAV-221109FLY-204</t>
  </si>
  <si>
    <t>PAV-221109FLY-205</t>
  </si>
  <si>
    <t>PAV-221109FLY-206</t>
  </si>
  <si>
    <t>PAV-221109FLY-207</t>
  </si>
  <si>
    <t>PAV-221109FLY-208</t>
  </si>
  <si>
    <t>PAV-221109FLY-209</t>
  </si>
  <si>
    <t>PAV-221109FLY-210</t>
  </si>
  <si>
    <t>PAV-221109FLY-211</t>
  </si>
  <si>
    <t>PAV-221109FLY-212</t>
  </si>
  <si>
    <t>PAV-221109FLY-213</t>
  </si>
  <si>
    <t>PAV-221109FLY-214</t>
  </si>
  <si>
    <t>PAV-221109FLY-215</t>
  </si>
  <si>
    <t>PAV-221109FLY-216</t>
  </si>
  <si>
    <t>PAV-221109FLY-217</t>
  </si>
  <si>
    <t>PAV-221109FLY-218</t>
  </si>
  <si>
    <t>PAV-221109FLY-219</t>
  </si>
  <si>
    <t>PAV-221109FLY-220</t>
  </si>
  <si>
    <t>PAV-221109FLY-221</t>
  </si>
  <si>
    <t>PAV-221109FLY-222</t>
  </si>
  <si>
    <t>PAV-221109FLY-223</t>
  </si>
  <si>
    <t>PAV-221109FLY-224</t>
  </si>
  <si>
    <t>PAV-221109FLY-225</t>
  </si>
  <si>
    <t>PAV-221109FLY-226</t>
  </si>
  <si>
    <t>PAV-221109FLY-227</t>
  </si>
  <si>
    <t>PAV-221109FLY-228</t>
  </si>
  <si>
    <t>PAV-221109FLY-229</t>
  </si>
  <si>
    <t>PAV-221109FLY-230</t>
  </si>
  <si>
    <t>PAV-221109FLY-231</t>
  </si>
  <si>
    <t>PAV-221109FLY-232</t>
  </si>
  <si>
    <t>PAV-221109FLY-233</t>
  </si>
  <si>
    <t>PAV-221109FLY-234</t>
  </si>
  <si>
    <t>PAV-221109FLY-235</t>
  </si>
  <si>
    <t>PAV-221109FLY-236</t>
  </si>
  <si>
    <t>PAV-221109FLY-237</t>
  </si>
  <si>
    <t>PAV-221109FLY-238</t>
  </si>
  <si>
    <t>PAV-221109FLY-239</t>
  </si>
  <si>
    <t>PAV-221109FLY-240</t>
  </si>
  <si>
    <t>PAV-221109FLY-241</t>
  </si>
  <si>
    <t>PAV-221109FLY-242</t>
  </si>
  <si>
    <t>PAV-221109FLY-243</t>
  </si>
  <si>
    <t>PAV-221109FLY-244</t>
  </si>
  <si>
    <t>PAV-221109FLY-245</t>
  </si>
  <si>
    <t>PAV-221109FLY-246</t>
  </si>
  <si>
    <t>PAV-221109FLY-247</t>
  </si>
  <si>
    <t>PAV-221109FLY-248</t>
  </si>
  <si>
    <t>PAV-221109FLY-249</t>
  </si>
  <si>
    <t>PAV-221109FLY-250</t>
  </si>
  <si>
    <t>PAV-221109FLY-251</t>
  </si>
  <si>
    <t>PAV-221109FLY-252</t>
  </si>
  <si>
    <t>PAV-221109FLY-253</t>
  </si>
  <si>
    <t>PAV-221109FLY-254</t>
  </si>
  <si>
    <t>PAV-221109FLY-255</t>
  </si>
  <si>
    <t>PAV-221109FLY-256</t>
  </si>
  <si>
    <t>PAV-221109FLY-257</t>
  </si>
  <si>
    <t>PAV-221109FLY-258</t>
  </si>
  <si>
    <t>PAV-221109FLY-259</t>
  </si>
  <si>
    <t>PAV-221109FLY-260</t>
  </si>
  <si>
    <t>PAV-221109FLY-261</t>
  </si>
  <si>
    <t>PAV-221109FLY-262</t>
  </si>
  <si>
    <t>PAV-221109FLY-263</t>
  </si>
  <si>
    <t>PAV-221109FLY-264</t>
  </si>
  <si>
    <t>PAV-221109FLY-265</t>
  </si>
  <si>
    <t>PAV-221109FLY-266</t>
  </si>
  <si>
    <t>PAV-221109FLY-267</t>
  </si>
  <si>
    <t>PAV-221109FLY-268</t>
  </si>
  <si>
    <t>PAV-221109FLY-269</t>
  </si>
  <si>
    <t>PAV-221109FLY-270</t>
  </si>
  <si>
    <t>PAV-221109FLY-271</t>
  </si>
  <si>
    <t>PAV-221109FLY-272</t>
  </si>
  <si>
    <t>PAV-221109FLY-273</t>
  </si>
  <si>
    <t>PAV-221109FLY-274</t>
  </si>
  <si>
    <t>PAV-221109FLY-275</t>
  </si>
  <si>
    <t>PAV-221109FLY-276</t>
  </si>
  <si>
    <t>PAV-221109FLY-277</t>
  </si>
  <si>
    <t>PAV-221109FLY-278</t>
  </si>
  <si>
    <t>PAV-221109FLY-279</t>
  </si>
  <si>
    <t>PAV-221109FLY-280</t>
  </si>
  <si>
    <t>PAV-221109FLY-281</t>
  </si>
  <si>
    <t>PAV-221109FLY-282</t>
  </si>
  <si>
    <t>PAV-221109FLY-283</t>
  </si>
  <si>
    <t>PAV-221109FLY-284</t>
  </si>
  <si>
    <t>PAV-221109FLY-285</t>
  </si>
  <si>
    <t>PAV-221109FLY-286</t>
  </si>
  <si>
    <t>PAV-221109FLY-287</t>
  </si>
  <si>
    <t>PAV-221109FLY-288</t>
  </si>
  <si>
    <t>PAV-221109FLY-289</t>
  </si>
  <si>
    <t>PAV-221109FLY-290</t>
  </si>
  <si>
    <t>PAV-221109FLY-291</t>
  </si>
  <si>
    <t>PAV-221109FLY-292</t>
  </si>
  <si>
    <t>PAV-221109FLY-293</t>
  </si>
  <si>
    <t>PAV-221109FLY-294</t>
  </si>
  <si>
    <t>PAV-221109FLY-295</t>
  </si>
  <si>
    <t>PAV-221109FLY-296</t>
  </si>
  <si>
    <t>PAV-221109FLY-297</t>
  </si>
  <si>
    <t>PAV-221109FLY-298</t>
  </si>
  <si>
    <t>PAV-221109FLY-299</t>
  </si>
  <si>
    <t>PAV-221109FLY-300</t>
  </si>
  <si>
    <t>PAV-221109FLY-301</t>
  </si>
  <si>
    <t>PAV-221109FLY-302</t>
  </si>
  <si>
    <t>PAV-221109FLY-303</t>
  </si>
  <si>
    <t>PAV-221109FLY-304</t>
  </si>
  <si>
    <t>PAV-221109FLY-305</t>
  </si>
  <si>
    <t>PAV-221109FLY-306</t>
  </si>
  <si>
    <t>PAV-221109FLY-307</t>
  </si>
  <si>
    <t>PAV-221109FLY-308</t>
  </si>
  <si>
    <t>PAV-221109FLY-309</t>
  </si>
  <si>
    <t>PAV-221109FLY-310</t>
  </si>
  <si>
    <t>PAV-221109FLY-311</t>
  </si>
  <si>
    <t>PAV-221109FLY-312</t>
  </si>
  <si>
    <t>PAV-221109FLY-313</t>
  </si>
  <si>
    <t>PAV-221109FLY-314</t>
  </si>
  <si>
    <t>PAV-221109FLY-315</t>
  </si>
  <si>
    <t>PAV-221109FLY-316</t>
  </si>
  <si>
    <t>PAV-221109FLY-317</t>
  </si>
  <si>
    <t>PAV-221109FLY-318</t>
  </si>
  <si>
    <t>PAV-221109FLY-319</t>
  </si>
  <si>
    <t>PAV-221109FLY-320</t>
  </si>
  <si>
    <t>PAV-221109FLY-321</t>
  </si>
  <si>
    <t>PAV-221109FLY-322</t>
  </si>
  <si>
    <t>PAV-221109FLY-323</t>
  </si>
  <si>
    <t>PAV-221109FLY-324</t>
  </si>
  <si>
    <t>PAV-221109FLY-325</t>
  </si>
  <si>
    <t>PAV-221109FLY-326</t>
  </si>
  <si>
    <t>PAV-221109FLY-327</t>
  </si>
  <si>
    <t>PAV-221109FLY-328</t>
  </si>
  <si>
    <t>PAV-221109FLY-329</t>
  </si>
  <si>
    <t>PAV-221109FLY-330</t>
  </si>
  <si>
    <t>PAV-221109FLY-331</t>
  </si>
  <si>
    <t>PAV-221109FLY-332</t>
  </si>
  <si>
    <t>PAV-221109FLY-333</t>
  </si>
  <si>
    <t>PAV-221109FLY-334</t>
  </si>
  <si>
    <t>PAV-221109FLY-335</t>
  </si>
  <si>
    <t>PAV-221109FLY-336</t>
  </si>
  <si>
    <t>PAV-221109FLY-337</t>
  </si>
  <si>
    <t>PAV-221109FLY-338</t>
  </si>
  <si>
    <t>PAV-221109FLY-339</t>
  </si>
  <si>
    <t>PAV-221109FLY-340</t>
  </si>
  <si>
    <t>PAV-221109FLY-341</t>
  </si>
  <si>
    <t>PAV-221109FLY-342</t>
  </si>
  <si>
    <t>PAV-221109FLY-343</t>
  </si>
  <si>
    <t>PAV-221109FLY-344</t>
  </si>
  <si>
    <t>PAV-221109FLY-345</t>
  </si>
  <si>
    <t>PAV-221109FLY-346</t>
  </si>
  <si>
    <t>PAV-221109FLY-347</t>
  </si>
  <si>
    <t>PAV-221109FLY-348</t>
  </si>
  <si>
    <t>PAV-221109FLY-349</t>
  </si>
  <si>
    <t>PAV-221109FLY-350</t>
  </si>
  <si>
    <t>PAV-221109FLY-351</t>
  </si>
  <si>
    <t>PAV-221109FLY-352</t>
  </si>
  <si>
    <t>PAV-221109FLY-353</t>
  </si>
  <si>
    <t>PAV-221109FLY-354</t>
  </si>
  <si>
    <t>PAV-221109FLY-355</t>
  </si>
  <si>
    <t>PAV-221109FLY-356</t>
  </si>
  <si>
    <t>PAV-221109FLY-357</t>
  </si>
  <si>
    <t>PAV-221109FLY-358</t>
  </si>
  <si>
    <t>PAV-221109FLY-359</t>
  </si>
  <si>
    <t>PAV-221109FLY-360</t>
  </si>
  <si>
    <t>PAV-221109FLY-361</t>
  </si>
  <si>
    <t>PAV-221109FLY-362</t>
  </si>
  <si>
    <t>PAV-221109FLY-363</t>
  </si>
  <si>
    <t>PAV-221109FLY-364</t>
  </si>
  <si>
    <t>PAV-221109FLY-365</t>
  </si>
  <si>
    <t>PAV-221109FLY-366</t>
  </si>
  <si>
    <t>PAV-221109FLY-367</t>
  </si>
  <si>
    <t>PAV-221109FLY-368</t>
  </si>
  <si>
    <t>PAV-221109FLY-369</t>
  </si>
  <si>
    <t>PAV-221109FLY-370</t>
  </si>
  <si>
    <t>PAV-221109FLY-371</t>
  </si>
  <si>
    <t>PAV-221109FLY-372</t>
  </si>
  <si>
    <t>PAV-221109FLY-373</t>
  </si>
  <si>
    <t>PAV-221109FLY-374</t>
  </si>
  <si>
    <t>PAV-221109FLY-375</t>
  </si>
  <si>
    <t>PAV-221109FLY-376</t>
  </si>
  <si>
    <t>PAV-221109FLY-377</t>
  </si>
  <si>
    <t>PAV-221109FLY-378</t>
  </si>
  <si>
    <t>PAV-221109FLY-379</t>
  </si>
  <si>
    <t>PAV-221109FLY-380</t>
  </si>
  <si>
    <t>PAV-221109FLY-381</t>
  </si>
  <si>
    <t>PAV-221109FLY-382</t>
  </si>
  <si>
    <t>PAV-221109FLY-383</t>
  </si>
  <si>
    <t>PAV-221109FLY-384</t>
  </si>
  <si>
    <t>PAV-221109FLY-385</t>
  </si>
  <si>
    <t>PAV-221109FLY-386</t>
  </si>
  <si>
    <t>PAV-221109FLY-387</t>
  </si>
  <si>
    <t>PAV-221109FLY-388</t>
  </si>
  <si>
    <t>PAV-221109FLY-389</t>
  </si>
  <si>
    <t>PAV-221109FLY-390</t>
  </si>
  <si>
    <t>PAV-221109FLY-391</t>
  </si>
  <si>
    <t>PAV-221109FLY-392</t>
  </si>
  <si>
    <t>PAV-221109FLY-393</t>
  </si>
  <si>
    <t>PAV-221109FLY-394</t>
  </si>
  <si>
    <t>PAV-221109FLY-395</t>
  </si>
  <si>
    <t>PAV-221109FLY-396</t>
  </si>
  <si>
    <t>PAV-221109FLY-397</t>
  </si>
  <si>
    <t>PAV-221109FLY-398</t>
  </si>
  <si>
    <t>PAV-221109FLY-399</t>
  </si>
  <si>
    <t>PAV-221109FLY-400</t>
  </si>
  <si>
    <t>PAV-221109FLY-401</t>
  </si>
  <si>
    <t>PAV-221109FLY-402</t>
  </si>
  <si>
    <t>PAV-221109FLY-403</t>
  </si>
  <si>
    <t>PAV-221109FLY-404</t>
  </si>
  <si>
    <t>PAV-221109FLY-405</t>
  </si>
  <si>
    <t>PAV-221109FLY-406</t>
  </si>
  <si>
    <t>PAV-221109FLY-407</t>
  </si>
  <si>
    <t>PAV-221109FLY-408</t>
  </si>
  <si>
    <t>PAV-221109FLY-409</t>
  </si>
  <si>
    <t>PAV-221109FLY-410</t>
  </si>
  <si>
    <t>PAV-221109FLY-411</t>
  </si>
  <si>
    <t>PAV-221109FLY-412</t>
  </si>
  <si>
    <t>PAV-221109FLY-413</t>
  </si>
  <si>
    <t>PAV-221109FLY-414</t>
  </si>
  <si>
    <t>PAV-221109FLY-415</t>
  </si>
  <si>
    <t>PAV-221109FLY-416</t>
  </si>
  <si>
    <t>PAV-221109FLY-417</t>
  </si>
  <si>
    <t>PAV-221109FLY-418</t>
  </si>
  <si>
    <t>PAV-221109FLY-419</t>
  </si>
  <si>
    <t>PAV-221109FLY-420</t>
  </si>
  <si>
    <t>PAV-221109FLY-421</t>
  </si>
  <si>
    <t>PAV-221109FLY-422</t>
  </si>
  <si>
    <t>PAV-221109FLY-423</t>
  </si>
  <si>
    <t>PAV-221109FLY-424</t>
  </si>
  <si>
    <t>PAV-221109FLY-425</t>
  </si>
  <si>
    <t>PAV-221109FLY-426</t>
  </si>
  <si>
    <t>PAV-221109FLY-427</t>
  </si>
  <si>
    <t>PAV-221109FLY-428</t>
  </si>
  <si>
    <t>PAV-221109FLY-429</t>
  </si>
  <si>
    <t>PAV-221109FLY-430</t>
  </si>
  <si>
    <t>PAV-221109FLY-431</t>
  </si>
  <si>
    <t>PAV-221109FLY-432</t>
  </si>
  <si>
    <t>PAV-221109FLY-433</t>
  </si>
  <si>
    <t>PAV-221109FLY-434</t>
  </si>
  <si>
    <t>PAV-221109FLY-435</t>
  </si>
  <si>
    <t>PAV-221109FLY-436</t>
  </si>
  <si>
    <t>PAV-221109FLY-437</t>
  </si>
  <si>
    <t>PAV-221109FLY-438</t>
  </si>
  <si>
    <t>PAV-221109FLY-439</t>
  </si>
  <si>
    <t>PAV-221109FLY-440</t>
  </si>
  <si>
    <t>PAV-221109FLY-441</t>
  </si>
  <si>
    <t>PAV-221109FLY-442</t>
  </si>
  <si>
    <t>PAV-221109FLY-443</t>
  </si>
  <si>
    <t>PAV-221109FLY-444</t>
  </si>
  <si>
    <t>PAV-221109FLY-445</t>
  </si>
  <si>
    <t>PAV-221109FLY-446</t>
  </si>
  <si>
    <t>PAV-221109FLY-447</t>
  </si>
  <si>
    <t>PAV-221109FLY-448</t>
  </si>
  <si>
    <t>PAV-221109FLY-449</t>
  </si>
  <si>
    <t>PAV-221109FLY-450</t>
  </si>
  <si>
    <t>PAV-221109FLY-451</t>
  </si>
  <si>
    <t>PAV-221109FLY-452</t>
  </si>
  <si>
    <t>PAV-221109FLY-453</t>
  </si>
  <si>
    <t>PAV-221109FLY-454</t>
  </si>
  <si>
    <t>PAV-221109FLY-455</t>
  </si>
  <si>
    <t>PAV-221109FLY-456</t>
  </si>
  <si>
    <t>PAV-221109FLY-457</t>
  </si>
  <si>
    <t>PAV-221109FLY-458</t>
  </si>
  <si>
    <t>PAV-221109FLY-459</t>
  </si>
  <si>
    <t>PAV-221109FLY-460</t>
  </si>
  <si>
    <t>PAV-221109FLY-461</t>
  </si>
  <si>
    <t>PAV-221109FLY-462</t>
  </si>
  <si>
    <t>PAV-221109FLY-463</t>
  </si>
  <si>
    <t>PAV-221109FLY-464</t>
  </si>
  <si>
    <t>PAV-221109FLY-465</t>
  </si>
  <si>
    <t>PAV-221109FLY-466</t>
  </si>
  <si>
    <t>PAV-221109FLY-467</t>
  </si>
  <si>
    <t>PAV-221109FLY-468</t>
  </si>
  <si>
    <t>PAV-221109FLY-469</t>
  </si>
  <si>
    <t>PAV-221109FLY-470</t>
  </si>
  <si>
    <t>PAV-221109FLY-471</t>
  </si>
  <si>
    <t>PAV-221109FLY-472</t>
  </si>
  <si>
    <t>PAV-221109FLY-473</t>
  </si>
  <si>
    <t>PAV-221109FLY-474</t>
  </si>
  <si>
    <t>PAV-221109FLY-475</t>
  </si>
  <si>
    <t>PAV-221109FLY-476</t>
  </si>
  <si>
    <t>PAV-221109FLY-477</t>
  </si>
  <si>
    <t>PAV-221109FLY-478</t>
  </si>
  <si>
    <t>PAV-221109FLY-479</t>
  </si>
  <si>
    <t>PAV-221109FLY-480</t>
  </si>
  <si>
    <t>PAV-221109FLY-481</t>
  </si>
  <si>
    <t>PAV-221109FLY-482</t>
  </si>
  <si>
    <t>PAV-221109FLY-483</t>
  </si>
  <si>
    <t>PAV-221109FLY-484</t>
  </si>
  <si>
    <t>PAV-221109FLY-485</t>
  </si>
  <si>
    <t>PAV-221109FLY-486</t>
  </si>
  <si>
    <t>PAV-221109FLY-487</t>
  </si>
  <si>
    <t>PAV-221109FLY-488</t>
  </si>
  <si>
    <t>PAV-221109FLY-489</t>
  </si>
  <si>
    <t>PAV-221109FLY-490</t>
  </si>
  <si>
    <t>PAV-221109FLY-491</t>
  </si>
  <si>
    <t>PAV-221109FLY-492</t>
  </si>
  <si>
    <t>PAV-221109FLY-493</t>
  </si>
  <si>
    <t>PAV-221109FLY-494</t>
  </si>
  <si>
    <t>PAV-221109FLY-495</t>
  </si>
  <si>
    <t>PAV-221109FLY-496</t>
  </si>
  <si>
    <t>PAV-221109FLY-497</t>
  </si>
  <si>
    <t>PAV-221109FLY-498</t>
  </si>
  <si>
    <t>PAV-221109FLY-499</t>
  </si>
  <si>
    <t>PAV-221109FLY-500</t>
  </si>
  <si>
    <t>PAV-221109FLY-501</t>
  </si>
  <si>
    <t>PAV-221109FLY-502</t>
  </si>
  <si>
    <t>PAV-221109FLY-503</t>
  </si>
  <si>
    <t>PAV-221109FLY-504</t>
  </si>
  <si>
    <t>PAV-221109FLY-505</t>
  </si>
  <si>
    <t>PAV-221109FLY-506</t>
  </si>
  <si>
    <t>PAV-221109FLY-507</t>
  </si>
  <si>
    <t>PAV-221109FLY-508</t>
  </si>
  <si>
    <t>PAV-221109FLY-509</t>
  </si>
  <si>
    <t>PAV-221109FLY-510</t>
  </si>
  <si>
    <t>PAV-221109FLY-511</t>
  </si>
  <si>
    <t>PAV-221109FLY-512</t>
  </si>
  <si>
    <t>PAV-221109FLY-513</t>
  </si>
  <si>
    <t>PAV-221109FLY-514</t>
  </si>
  <si>
    <t>PAV-221109FLY-515</t>
  </si>
  <si>
    <t>PAV-221109FLY-516</t>
  </si>
  <si>
    <t>PAV-221109FLY-517</t>
  </si>
  <si>
    <t>PAV-221109FLY-518</t>
  </si>
  <si>
    <t>PAV-221109FLY-519</t>
  </si>
  <si>
    <t>PAV-221109FLY-520</t>
  </si>
  <si>
    <t>PAV-221109FLY-521</t>
  </si>
  <si>
    <t>PAV-221109FLY-522</t>
  </si>
  <si>
    <t>PAV-221109FLY-523</t>
  </si>
  <si>
    <t>PAV-221109FLY-524</t>
  </si>
  <si>
    <t>PAV-221109FLY-525</t>
  </si>
  <si>
    <t>PAV-221109FLY-526</t>
  </si>
  <si>
    <t>PAV-221109FLY-527</t>
  </si>
  <si>
    <t>PAV-221109FLY-528</t>
  </si>
  <si>
    <t>PAV-221109FLY-529</t>
  </si>
  <si>
    <t>PAV-221109FLY-530</t>
  </si>
  <si>
    <t>PAV-221109FLY-531</t>
  </si>
  <si>
    <t>PAV-221109FLY-532</t>
  </si>
  <si>
    <t>PAV-221109FLY-533</t>
  </si>
  <si>
    <t>PAV-221109FLY-534</t>
  </si>
  <si>
    <t>PAV-221109FLY-535</t>
  </si>
  <si>
    <t>PAV-221109FLY-536</t>
  </si>
  <si>
    <t>PAV-221109FLY-537</t>
  </si>
  <si>
    <t>PAV-221109FLY-538</t>
  </si>
  <si>
    <t>PAV-221109FLY-539</t>
  </si>
  <si>
    <t>PAV-221109FLY-540</t>
  </si>
  <si>
    <t>PAV-221109FLY-541</t>
  </si>
  <si>
    <t>PAV-221109FLY-542</t>
  </si>
  <si>
    <t>PAV-221109FLY-543</t>
  </si>
  <si>
    <t>PAV-221109FLY-544</t>
  </si>
  <si>
    <t>PAV-221109FLY-545</t>
  </si>
  <si>
    <t>PAV-221109FLY-546</t>
  </si>
  <si>
    <t>PAV-221109FLY-547</t>
  </si>
  <si>
    <t>PAV-221109FLY-548</t>
  </si>
  <si>
    <t>PAV-221109FLY-549</t>
  </si>
  <si>
    <t>PAV-221109FLY-550</t>
  </si>
  <si>
    <t>PAV-221109FLY-551</t>
  </si>
  <si>
    <t>PAV-221109FLY-552</t>
  </si>
  <si>
    <t>PAV-221109FLY-553</t>
  </si>
  <si>
    <t>PAV-221109FLY-554</t>
  </si>
  <si>
    <t>PAV-221109FLY-555</t>
  </si>
  <si>
    <t>PAV-221109FLY-556</t>
  </si>
  <si>
    <t>PAV-221109FLY-557</t>
  </si>
  <si>
    <t>PAV-221109FLY-558</t>
  </si>
  <si>
    <t>PAV-221109FLY-559</t>
  </si>
  <si>
    <t>PAV-221109FLY-560</t>
  </si>
  <si>
    <t>PAV-221109FLY-561</t>
  </si>
  <si>
    <t>PAV-221109FLY-562</t>
  </si>
  <si>
    <t>PAV-221109FLY-563</t>
  </si>
  <si>
    <t>PAV-221109FLY-564</t>
  </si>
  <si>
    <t>PAV-221109FLY-565</t>
  </si>
  <si>
    <t>PAV-221109FLY-566</t>
  </si>
  <si>
    <t>PAV-221109FLY-567</t>
  </si>
  <si>
    <t>PAV-221109FLY-568</t>
  </si>
  <si>
    <t>PAV-221109FLY-569</t>
  </si>
  <si>
    <t>PAV-221109FLY-570</t>
  </si>
  <si>
    <t>PAV-221109FLY-571</t>
  </si>
  <si>
    <t>PAV-221109FLY-572</t>
  </si>
  <si>
    <t>PAV-221109FLY-573</t>
  </si>
  <si>
    <t>PAV-221109FLY-574</t>
  </si>
  <si>
    <t>PAV-221109FLY-575</t>
  </si>
  <si>
    <t>PAV-221109FLY-576</t>
  </si>
  <si>
    <t>PAV-221109FLY-577</t>
  </si>
  <si>
    <t>PAV-221109FLY-578</t>
  </si>
  <si>
    <t>PAV-221109FLY-579</t>
  </si>
  <si>
    <t>PAV-221109FLY-580</t>
  </si>
  <si>
    <t>PAV-221109FLY-581</t>
  </si>
  <si>
    <t>PAV-221109FLY-582</t>
  </si>
  <si>
    <t>PAV-221109FLY-583</t>
  </si>
  <si>
    <t>PAV-221109FLY-584</t>
  </si>
  <si>
    <t>PAV-221109FLY-585</t>
  </si>
  <si>
    <t>PAV-221109FLY-586</t>
  </si>
  <si>
    <t>PAV-221109FLY-587</t>
  </si>
  <si>
    <t>PAV-221109FLY-588</t>
  </si>
  <si>
    <t>PAV-221109FLY-589</t>
  </si>
  <si>
    <t>PAV-221109FLY-590</t>
  </si>
  <si>
    <t>PAV-221109FLY-591</t>
  </si>
  <si>
    <t>PAV-221109FLY-592</t>
  </si>
  <si>
    <t>PAV-221109FLY-593</t>
  </si>
  <si>
    <t>PAV-221109FLY-594</t>
  </si>
  <si>
    <t>PAV-221109FLY-595</t>
  </si>
  <si>
    <t>PAV-221109FLY-596</t>
  </si>
  <si>
    <t>PAV-221109FLY-597</t>
  </si>
  <si>
    <t>PAV-221109FLY-598</t>
  </si>
  <si>
    <t>PAV-221109FLY-599</t>
  </si>
  <si>
    <t>PAV-221109FLY-600</t>
  </si>
  <si>
    <t>PAV-221109FLY-601</t>
  </si>
  <si>
    <t>PAV-221109FLY-602</t>
  </si>
  <si>
    <t>PAV-221109FLY-603</t>
  </si>
  <si>
    <t>PAV-221109FLY-604</t>
  </si>
  <si>
    <t>PAV-221109FLY-605</t>
  </si>
  <si>
    <t>PAV-221109FLY-606</t>
  </si>
  <si>
    <t>PAV-221109FLY-607</t>
  </si>
  <si>
    <t>PAV-221109FLY-608</t>
  </si>
  <si>
    <t>PAV-221109FLY-609</t>
  </si>
  <si>
    <t>PAV-221109FLY-610</t>
  </si>
  <si>
    <t>PAV-221109FLY-611</t>
  </si>
  <si>
    <t>PAV-221109FLY-612</t>
  </si>
  <si>
    <t>PAV-221109FLY-613</t>
  </si>
  <si>
    <t>PAV-221109FLY-614</t>
  </si>
  <si>
    <t>PAV-221109FLY-615</t>
  </si>
  <si>
    <t>PAV-221109FLY-616</t>
  </si>
  <si>
    <t>PAV-221109FLY-617</t>
  </si>
  <si>
    <t>PAV-221109FLY-618</t>
  </si>
  <si>
    <t>PAV-221109FLY-619</t>
  </si>
  <si>
    <t>PAV-221109FLY-620</t>
  </si>
  <si>
    <t>PAV-221109FLY-621</t>
  </si>
  <si>
    <t>PAV-221109FLY-622</t>
  </si>
  <si>
    <t>PAV-221109FLY-623</t>
  </si>
  <si>
    <t>PAV-221109FLY-624</t>
  </si>
  <si>
    <t>PAV-221109FLY-625</t>
  </si>
  <si>
    <t>PAV-221109FLY-626</t>
  </si>
  <si>
    <t>PAV-221109FLY-627</t>
  </si>
  <si>
    <t>PAV-221109FLY-628</t>
  </si>
  <si>
    <t>PAV-221109FLY-629</t>
  </si>
  <si>
    <t>PAV-221109FLY-630</t>
  </si>
  <si>
    <t>PAV-221109FLY-631</t>
  </si>
  <si>
    <t>PAV-221109FLY-632</t>
  </si>
  <si>
    <t>PAV-221109FLY-633</t>
  </si>
  <si>
    <t>PAV-221109FLY-634</t>
  </si>
  <si>
    <t>TIS-221109FLY-1</t>
  </si>
  <si>
    <t>TIS-221109FLY-2</t>
  </si>
  <si>
    <t>TIS-221109FLY-3</t>
  </si>
  <si>
    <t>TIS-221109FLY-4</t>
  </si>
  <si>
    <t>TIS-221109FLY-5</t>
  </si>
  <si>
    <t>TIS-221109FLY-6</t>
  </si>
  <si>
    <t>TIS-221109FLY-7</t>
  </si>
  <si>
    <t>TIS-221109FLY-8</t>
  </si>
  <si>
    <t>TIS-221109FLY-9</t>
  </si>
  <si>
    <t>TIS-221109FLY-10</t>
  </si>
  <si>
    <t>TIS-221109FLY-11</t>
  </si>
  <si>
    <t>TIS-221109FLY-12</t>
  </si>
  <si>
    <t>TIS-221109FLY-13</t>
  </si>
  <si>
    <t>TIS-221109FLY-14</t>
  </si>
  <si>
    <t>TIS-221109FLY-15</t>
  </si>
  <si>
    <t>TIS-221109FLY-16</t>
  </si>
  <si>
    <t>TIS-221109FLY-17</t>
  </si>
  <si>
    <t>TIS-221109FLY-18</t>
  </si>
  <si>
    <t>TIS-221109FLY-19</t>
  </si>
  <si>
    <t>TIS-221109FLY-20</t>
  </si>
  <si>
    <t>TIS-221109FLY-21</t>
  </si>
  <si>
    <t>TIS-221109FLY-22</t>
  </si>
  <si>
    <t>TIS-221109FLY-23</t>
  </si>
  <si>
    <t>TIS-221109FLY-24</t>
  </si>
  <si>
    <t>TIS-221109FLY-25</t>
  </si>
  <si>
    <t>TIS-221109FLY-26</t>
  </si>
  <si>
    <t>TIS-221109FLY-27</t>
  </si>
  <si>
    <t>TIS-221109FLY-28</t>
  </si>
  <si>
    <t>TIS-221109FLY-29</t>
  </si>
  <si>
    <t>TIS-221109FLY-30</t>
  </si>
  <si>
    <t>TIS-221109FLY-31</t>
  </si>
  <si>
    <t>TIS-221109FLY-32</t>
  </si>
  <si>
    <t>TIS-221109FLY-33</t>
  </si>
  <si>
    <t>TIS-221109FLY-34</t>
  </si>
  <si>
    <t>TIS-221109FLY-35</t>
  </si>
  <si>
    <t>TIS-221109FLY-36</t>
  </si>
  <si>
    <t>TIS-221109FLY-37</t>
  </si>
  <si>
    <t>TIS-221109FLY-38</t>
  </si>
  <si>
    <t>TIS-221109FLY-39</t>
  </si>
  <si>
    <t>TIS-221109FLY-40</t>
  </si>
  <si>
    <t>TIS-221109FLY-41</t>
  </si>
  <si>
    <t>TIS-221109FLY-42</t>
  </si>
  <si>
    <t>TIS-221109FLY-43</t>
  </si>
  <si>
    <t>TIS-221109FLY-44</t>
  </si>
  <si>
    <t>TIS-221109FLY-45</t>
  </si>
  <si>
    <t>TIS-221109FLY-46</t>
  </si>
  <si>
    <t>TIS-221109FLY-47</t>
  </si>
  <si>
    <t>TIS-221109FLY-48</t>
  </si>
  <si>
    <t>TIS-221109FLY-49</t>
  </si>
  <si>
    <t>TIS-221109FLY-50</t>
  </si>
  <si>
    <t>TIS-221109FLY-51</t>
  </si>
  <si>
    <t>TIS-221109FLY-52</t>
  </si>
  <si>
    <t>TIS-221109FLY-53</t>
  </si>
  <si>
    <t>TIS-221109FLY-54</t>
  </si>
  <si>
    <t>TIS-221109FLY-55</t>
  </si>
  <si>
    <t>TIS-221109FLY-56</t>
  </si>
  <si>
    <t>TIS-221109FLY-57</t>
  </si>
  <si>
    <t>TIS-221109FLY-58</t>
  </si>
  <si>
    <t>TIS-221109FLY-59</t>
  </si>
  <si>
    <t>TIS-221109FLY-60</t>
  </si>
  <si>
    <t>TIS-221109FLY-61</t>
  </si>
  <si>
    <t>TIS-221109FLY-62</t>
  </si>
  <si>
    <t>TIS-221109FLY-63</t>
  </si>
  <si>
    <t>TIS-221109FLY-64</t>
  </si>
  <si>
    <t>TIS-221109FLY-65</t>
  </si>
  <si>
    <t>TIS-221109FLY-66</t>
  </si>
  <si>
    <t>TIS-221109FLY-67</t>
  </si>
  <si>
    <t>TIS-221109FLY-68</t>
  </si>
  <si>
    <t>TIS-221109FLY-69</t>
  </si>
  <si>
    <t>TIS-221109FLY-70</t>
  </si>
  <si>
    <t>TIS-221109FLY-71</t>
  </si>
  <si>
    <t>TIS-221109FLY-72</t>
  </si>
  <si>
    <t>TIS-221109FLY-73</t>
  </si>
  <si>
    <t>TIS-221109FLY-74</t>
  </si>
  <si>
    <t>TIS-221109FLY-75</t>
  </si>
  <si>
    <t>TIS-221109FLY-76</t>
  </si>
  <si>
    <t>TIS-221109FLY-77</t>
  </si>
  <si>
    <t>TIS-221109FLY-78</t>
  </si>
  <si>
    <t>TIS-221109FLY-79</t>
  </si>
  <si>
    <t>TIS-221109FLY-80</t>
  </si>
  <si>
    <t>TIS-221109FLY-81</t>
  </si>
  <si>
    <t>TIS-221109FLY-82</t>
  </si>
  <si>
    <t>TIS-221109FLY-83</t>
  </si>
  <si>
    <t>TIS-221109FLY-84</t>
  </si>
  <si>
    <t>TIS-221109FLY-85</t>
  </si>
  <si>
    <t>TIS-221109FLY-86</t>
  </si>
  <si>
    <t>TIS-221109FLY-87</t>
  </si>
  <si>
    <t>TIS-221109FLY-88</t>
  </si>
  <si>
    <t>TIS-221109FLY-89</t>
  </si>
  <si>
    <t>TIS-221109FLY-90</t>
  </si>
  <si>
    <t>TIS-221109FLY-91</t>
  </si>
  <si>
    <t>TIS-221109FLY-92</t>
  </si>
  <si>
    <t>TIS-221109FLY-93</t>
  </si>
  <si>
    <t>TIS-221109FLY-94</t>
  </si>
  <si>
    <t>TIS-221109FLY-95</t>
  </si>
  <si>
    <t>TIS-221109FLY-96</t>
  </si>
  <si>
    <t>TIS-221109FLY-97</t>
  </si>
  <si>
    <t>TIS-221109FLY-98</t>
  </si>
  <si>
    <t>TIS-221109FLY-99</t>
  </si>
  <si>
    <t>TIS-221109FLY-100</t>
  </si>
  <si>
    <t>TIS-221109FLY-101</t>
  </si>
  <si>
    <t>TIS-221109FLY-102</t>
  </si>
  <si>
    <t>TIS-221109FLY-103</t>
  </si>
  <si>
    <t>TIS-221109FLY-104</t>
  </si>
  <si>
    <t>TIS-221109FLY-105</t>
  </si>
  <si>
    <t>TIS-221109FLY-106</t>
  </si>
  <si>
    <t>TIS-221109FLY-107</t>
  </si>
  <si>
    <t>TIS-221109FLY-108</t>
  </si>
  <si>
    <t>TIS-221109FLY-109</t>
  </si>
  <si>
    <t>TIS-221109FLY-110</t>
  </si>
  <si>
    <t>TIS-221109FLY-111</t>
  </si>
  <si>
    <t>TIS-221109FLY-112</t>
  </si>
  <si>
    <t>TIS-221109FLY-113</t>
  </si>
  <si>
    <t>TIS-221109FLY-114</t>
  </si>
  <si>
    <t>TIS-221109FLY-115</t>
  </si>
  <si>
    <t>TIS-221109FLY-116</t>
  </si>
  <si>
    <t>TIS-221109FLY-117</t>
  </si>
  <si>
    <t>TIS-221109FLY-118</t>
  </si>
  <si>
    <t>TIS-221109FLY-119</t>
  </si>
  <si>
    <t>TIS-221109FLY-120</t>
  </si>
  <si>
    <t>TIS-221109FLY-121</t>
  </si>
  <si>
    <t>TIS-221109FLY-122</t>
  </si>
  <si>
    <t>TIS-221109FLY-123</t>
  </si>
  <si>
    <t>TIS-221109FLY-124</t>
  </si>
  <si>
    <t>TIS-221109FLY-125</t>
  </si>
  <si>
    <t>TIS-221109FLY-126</t>
  </si>
  <si>
    <t>TIS-221109FLY-127</t>
  </si>
  <si>
    <t>TIS-221109FLY-128</t>
  </si>
  <si>
    <t>TIS-221109FLY-129</t>
  </si>
  <si>
    <t>TIS-221109FLY-130</t>
  </si>
  <si>
    <t>TIS-221109FLY-131</t>
  </si>
  <si>
    <t>TIS-221109FLY-132</t>
  </si>
  <si>
    <t>TIS-221109FLY-133</t>
  </si>
  <si>
    <t>TIS-221109FLY-134</t>
  </si>
  <si>
    <t>TIS-221109FLY-135</t>
  </si>
  <si>
    <t>TIS-221109FLY-136</t>
  </si>
  <si>
    <t>TIS-221109FLY-137</t>
  </si>
  <si>
    <t>TIS-221109FLY-138</t>
  </si>
  <si>
    <t>TIS-221109FLY-139</t>
  </si>
  <si>
    <t>TIS-221109FLY-140</t>
  </si>
  <si>
    <t>TIS-221109FLY-141</t>
  </si>
  <si>
    <t>TIS-221109FLY-142</t>
  </si>
  <si>
    <t>TIS-221109FLY-143</t>
  </si>
  <si>
    <t>TIS-221109FLY-144</t>
  </si>
  <si>
    <t>TIS-221109FLY-145</t>
  </si>
  <si>
    <t>TIS-221109FLY-146</t>
  </si>
  <si>
    <t>TIS-221109FLY-147</t>
  </si>
  <si>
    <t>TIS-221109FLY-148</t>
  </si>
  <si>
    <t>TIS-221109FLY-149</t>
  </si>
  <si>
    <t>TIS-221109FLY-150</t>
  </si>
  <si>
    <t>TIS-221109FLY-151</t>
  </si>
  <si>
    <t>TIS-221109FLY-152</t>
  </si>
  <si>
    <t>TIS-221109FLY-153</t>
  </si>
  <si>
    <t>TIS-221109FLY-154</t>
  </si>
  <si>
    <t>TIS-221109FLY-155</t>
  </si>
  <si>
    <t>TIS-221109FLY-156</t>
  </si>
  <si>
    <t>TIS-221109FLY-157</t>
  </si>
  <si>
    <t>TIS-221109FLY-158</t>
  </si>
  <si>
    <t>TIS-221109FLY-159</t>
  </si>
  <si>
    <t>TIS-221109FLY-160</t>
  </si>
  <si>
    <t>TIS-221109FLY-161</t>
  </si>
  <si>
    <t>TIS-221109FLY-162</t>
  </si>
  <si>
    <t>TIS-221109FLY-163</t>
  </si>
  <si>
    <t>TIS-221109FLY-164</t>
  </si>
  <si>
    <t>TIS-221109FLY-165</t>
  </si>
  <si>
    <t>TIS-221109FLY-166</t>
  </si>
  <si>
    <t>TIS-221109FLY-167</t>
  </si>
  <si>
    <t>TIS-221109FLY-168</t>
  </si>
  <si>
    <t>TIS-221109FLY-169</t>
  </si>
  <si>
    <t>TIS-221109FLY-170</t>
  </si>
  <si>
    <t>TIS-221109FLY-171</t>
  </si>
  <si>
    <t>TIS-221109FLY-172</t>
  </si>
  <si>
    <t>TIS-221109FLY-173</t>
  </si>
  <si>
    <t>TIS-221109FLY-174</t>
  </si>
  <si>
    <t>TIS-221109FLY-175</t>
  </si>
  <si>
    <t>TIS-221109FLY-176</t>
  </si>
  <si>
    <t>TIS-221109FLY-177</t>
  </si>
  <si>
    <t>TIS-221109FLY-178</t>
  </si>
  <si>
    <t>TIS-221109FLY-179</t>
  </si>
  <si>
    <t>TIS-221109FLY-180</t>
  </si>
  <si>
    <t>TIS-221109FLY-181</t>
  </si>
  <si>
    <t>TIS-221109FLY-182</t>
  </si>
  <si>
    <t>TIS-221109FLY-183</t>
  </si>
  <si>
    <t>TIS-221109FLY-184</t>
  </si>
  <si>
    <t>TIS-221109FLY-185</t>
  </si>
  <si>
    <t>TIS-221109FLY-186</t>
  </si>
  <si>
    <t>TIS-221109FLY-187</t>
  </si>
  <si>
    <t>TIS-221109FLY-188</t>
  </si>
  <si>
    <t>TIS-221109FLY-189</t>
  </si>
  <si>
    <t>TIS-221109FLY-190</t>
  </si>
  <si>
    <t>TIS-221109FLY-191</t>
  </si>
  <si>
    <t>TIS-221109FLY-192</t>
  </si>
  <si>
    <t>TIS-221109FLY-193</t>
  </si>
  <si>
    <t>TIS-221109FLY-194</t>
  </si>
  <si>
    <t>TIS-221109FLY-195</t>
  </si>
  <si>
    <t>TIS-221109FLY-196</t>
  </si>
  <si>
    <t>TIS-221109FLY-197</t>
  </si>
  <si>
    <t>TIS-221109FLY-198</t>
  </si>
  <si>
    <t>TIS-221109FLY-199</t>
  </si>
  <si>
    <t>TIS-221109FLY-200</t>
  </si>
  <si>
    <t>TIS-221109FLY-201</t>
  </si>
  <si>
    <t>TIS-221109FLY-202</t>
  </si>
  <si>
    <t>TIS-221109FLY-203</t>
  </si>
  <si>
    <t>TIS-221109FLY-204</t>
  </si>
  <si>
    <t>TIS-221109FLY-205</t>
  </si>
  <si>
    <t>TIS-221109FLY-206</t>
  </si>
  <si>
    <t>TIS-221109FLY-207</t>
  </si>
  <si>
    <t>TIS-221109FLY-208</t>
  </si>
  <si>
    <t>TIS-221109FLY-209</t>
  </si>
  <si>
    <t>TIS-221109FLY-210</t>
  </si>
  <si>
    <t>TIS-221109FLY-211</t>
  </si>
  <si>
    <t>TIS-221109FLY-212</t>
  </si>
  <si>
    <t>TIS-221109FLY-213</t>
  </si>
  <si>
    <t>TIS-221109FLY-214</t>
  </si>
  <si>
    <t>TIS-221109FLY-215</t>
  </si>
  <si>
    <t>TIS-221109FLY-216</t>
  </si>
  <si>
    <t>TIS-221109FLY-217</t>
  </si>
  <si>
    <t>TIS-221109FLY-218</t>
  </si>
  <si>
    <t>TIS-221109FLY-219</t>
  </si>
  <si>
    <t>TIS-221109FLY-220</t>
  </si>
  <si>
    <t>TIS-221109FLY-221</t>
  </si>
  <si>
    <t>TIS-221109FLY-222</t>
  </si>
  <si>
    <t>TIS-221109FLY-223</t>
  </si>
  <si>
    <t>TIS-221109FLY-224</t>
  </si>
  <si>
    <t>TIS-221109FLY-225</t>
  </si>
  <si>
    <t>TIS-221109FLY-226</t>
  </si>
  <si>
    <t>TIS-221109FLY-227</t>
  </si>
  <si>
    <t>TIS-221109FLY-228</t>
  </si>
  <si>
    <t>TIS-221109FLY-229</t>
  </si>
  <si>
    <t>TIS-221109FLY-230</t>
  </si>
  <si>
    <t>TIS-221109FLY-231</t>
  </si>
  <si>
    <t>TIS-221109FLY-232</t>
  </si>
  <si>
    <t>TIS-221109FLY-233</t>
  </si>
  <si>
    <t>TIS-221109FLY-234</t>
  </si>
  <si>
    <t>TIS-221109FLY-235</t>
  </si>
  <si>
    <t>TIS-221109FLY-236</t>
  </si>
  <si>
    <t>TIS-221109FLY-237</t>
  </si>
  <si>
    <t>TIS-221109FLY-238</t>
  </si>
  <si>
    <t>TIS-221109FLY-239</t>
  </si>
  <si>
    <t>TIS-221109FLY-240</t>
  </si>
  <si>
    <t>TIS-221109FLY-241</t>
  </si>
  <si>
    <t>TIS-221109FLY-242</t>
  </si>
  <si>
    <t>TIS-221109FLY-243</t>
  </si>
  <si>
    <t>TIS-221109FLY-244</t>
  </si>
  <si>
    <t>TIS-221109FLY-245</t>
  </si>
  <si>
    <t>TIS-221109FLY-246</t>
  </si>
  <si>
    <t>TIS-221109FLY-247</t>
  </si>
  <si>
    <t>TIS-221109FLY-248</t>
  </si>
  <si>
    <t>TIS-221109FLY-249</t>
  </si>
  <si>
    <t>TIS-221109FLY-250</t>
  </si>
  <si>
    <t>TIS-221109FLY-251</t>
  </si>
  <si>
    <t>TIS-221109FLY-252</t>
  </si>
  <si>
    <t>TIS-221109FLY-253</t>
  </si>
  <si>
    <t>TIS-221109FLY-254</t>
  </si>
  <si>
    <t>TIS-221109FLY-255</t>
  </si>
  <si>
    <t>TIS-221109FLY-256</t>
  </si>
  <si>
    <t>TIS-221109FLY-257</t>
  </si>
  <si>
    <t>TIS-221109FLY-258</t>
  </si>
  <si>
    <t>TIS-221109FLY-259</t>
  </si>
  <si>
    <t>TIS-221109FLY-260</t>
  </si>
  <si>
    <t>TIS-221109FLY-261</t>
  </si>
  <si>
    <t>TIS-221109FLY-262</t>
  </si>
  <si>
    <t>TIS-221109FLY-263</t>
  </si>
  <si>
    <t>TIS-221109FLY-264</t>
  </si>
  <si>
    <t>TIS-221109FLY-265</t>
  </si>
  <si>
    <t>TIS-221109FLY-266</t>
  </si>
  <si>
    <t>TIS-221109FLY-267</t>
  </si>
  <si>
    <t>TIS-221109FLY-268</t>
  </si>
  <si>
    <t>TIS-221109FLY-269</t>
  </si>
  <si>
    <t>TIS-221109FLY-270</t>
  </si>
  <si>
    <t>TIS-221109FLY-271</t>
  </si>
  <si>
    <t>TIS-221109FLY-272</t>
  </si>
  <si>
    <t>TIS-221109FLY-273</t>
  </si>
  <si>
    <t>TIS-221109FLY-274</t>
  </si>
  <si>
    <t>TIS-221109FLY-275</t>
  </si>
  <si>
    <t>TIS-221109FLY-276</t>
  </si>
  <si>
    <t>TIS-221109FLY-277</t>
  </si>
  <si>
    <t>TIS-221109FLY-278</t>
  </si>
  <si>
    <t>TIS-221109FLY-279</t>
  </si>
  <si>
    <t>TIS-221109FLY-280</t>
  </si>
  <si>
    <t>TIS-221109FLY-281</t>
  </si>
  <si>
    <t>TIS-221109FLY-282</t>
  </si>
  <si>
    <t>TIS-221109FLY-283</t>
  </si>
  <si>
    <t>TIS-221109FLY-284</t>
  </si>
  <si>
    <t>TIS-221109FLY-285</t>
  </si>
  <si>
    <t>TIS-221109FLY-286</t>
  </si>
  <si>
    <t>TIS-221109FLY-287</t>
  </si>
  <si>
    <t>TIS-221109FLY-288</t>
  </si>
  <si>
    <t>TIS-221109FLY-289</t>
  </si>
  <si>
    <t>TIS-221109FLY-290</t>
  </si>
  <si>
    <t>TIS-221109FLY-291</t>
  </si>
  <si>
    <t>TIS-221109FLY-292</t>
  </si>
  <si>
    <t>TIS-221109FLY-293</t>
  </si>
  <si>
    <t>TIS-221109FLY-294</t>
  </si>
  <si>
    <t>TIS-221109FLY-295</t>
  </si>
  <si>
    <t>TIS-221109FLY-296</t>
  </si>
  <si>
    <t>TIS-221109FLY-297</t>
  </si>
  <si>
    <t>TIS-221109FLY-298</t>
  </si>
  <si>
    <t>TIS-221109FLY-299</t>
  </si>
  <si>
    <t>TIS-221109FLY-300</t>
  </si>
  <si>
    <t>TIS-221109FLY-301</t>
  </si>
  <si>
    <t>TIS-221109FLY-302</t>
  </si>
  <si>
    <t>TIS-221109FLY-303</t>
  </si>
  <si>
    <t>TIS-221109FLY-304</t>
  </si>
  <si>
    <t>TIS-221109FLY-305</t>
  </si>
  <si>
    <t>TIS-221109FLY-306</t>
  </si>
  <si>
    <t>TIS-221109FLY-307</t>
  </si>
  <si>
    <t>TIS-221109FLY-308</t>
  </si>
  <si>
    <t>TIS-221109FLY-309</t>
  </si>
  <si>
    <t>TIS-221109FLY-310</t>
  </si>
  <si>
    <t>TIS-221109FLY-311</t>
  </si>
  <si>
    <t>TIS-221109FLY-312</t>
  </si>
  <si>
    <t>TIS-221109FLY-313</t>
  </si>
  <si>
    <t>TIS-221109FLY-314</t>
  </si>
  <si>
    <t>TIS-221109FLY-315</t>
  </si>
  <si>
    <t>TIS-221109FLY-316</t>
  </si>
  <si>
    <t>TIS-221109FLY-317</t>
  </si>
  <si>
    <t>TIS-221109FLY-318</t>
  </si>
  <si>
    <t>TIS-221109FLY-319</t>
  </si>
  <si>
    <t>TIS-221109FLY-320</t>
  </si>
  <si>
    <t>TIS-221109FLY-321</t>
  </si>
  <si>
    <t>TIS-221109FLY-322</t>
  </si>
  <si>
    <t>TIS-221109FLY-323</t>
  </si>
  <si>
    <t>TIS-221109FLY-324</t>
  </si>
  <si>
    <t>TIS-221109FLY-325</t>
  </si>
  <si>
    <t>TIS-221109FLY-326</t>
  </si>
  <si>
    <t>TIS-221109FLY-327</t>
  </si>
  <si>
    <t>TIS-221109FLY-328</t>
  </si>
  <si>
    <t>TIS-221109FLY-329</t>
  </si>
  <si>
    <t>TIS-221109FLY-330</t>
  </si>
  <si>
    <t>TIS-221109FLY-331</t>
  </si>
  <si>
    <t>TIS-221109FLY-332</t>
  </si>
  <si>
    <t>TIS-221109FLY-333</t>
  </si>
  <si>
    <t>TIS-221109FLY-334</t>
  </si>
  <si>
    <t>TIS-221109FLY-335</t>
  </si>
  <si>
    <t>TIS-221109FLY-336</t>
  </si>
  <si>
    <t>TIS-221109FLY-337</t>
  </si>
  <si>
    <t>TIS-221109FLY-338</t>
  </si>
  <si>
    <t>TIS-221109FLY-339</t>
  </si>
  <si>
    <t>TIS-221109FLY-340</t>
  </si>
  <si>
    <t>TIS-221109FLY-341</t>
  </si>
  <si>
    <t>TIS-221109FLY-342</t>
  </si>
  <si>
    <t>TIS-221109FLY-343</t>
  </si>
  <si>
    <t>TIS-221109FLY-344</t>
  </si>
  <si>
    <t>TIS-221109FLY-345</t>
  </si>
  <si>
    <t>TIS-221109FLY-346</t>
  </si>
  <si>
    <t>TIS-221109FLY-347</t>
  </si>
  <si>
    <t>TIS-221109FLY-348</t>
  </si>
  <si>
    <t>TIS-221109FLY-349</t>
  </si>
  <si>
    <t>TIS-221109FLY-350</t>
  </si>
  <si>
    <t>TIS-221109FLY-351</t>
  </si>
  <si>
    <t>TIS-221109FLY-352</t>
  </si>
  <si>
    <t>TIS-221109FLY-353</t>
  </si>
  <si>
    <t>TIS-221109FLY-354</t>
  </si>
  <si>
    <t>TIS-221109FLY-355</t>
  </si>
  <si>
    <t>TIS-221109FLY-356</t>
  </si>
  <si>
    <t>TIS-221109FLY-357</t>
  </si>
  <si>
    <t>TIS-221109FLY-358</t>
  </si>
  <si>
    <t>TIS-221109FLY-359</t>
  </si>
  <si>
    <t>TIS-221109FLY-360</t>
  </si>
  <si>
    <t>TIS-221109FLY-361</t>
  </si>
  <si>
    <t>TIS-221109FLY-362</t>
  </si>
  <si>
    <t>TIS-221109FLY-363</t>
  </si>
  <si>
    <t>TIS-221109FLY-364</t>
  </si>
  <si>
    <t>TIS-221109FLY-365</t>
  </si>
  <si>
    <t>TIS-221109FLY-366</t>
  </si>
  <si>
    <t>TIS-221109FLY-367</t>
  </si>
  <si>
    <t>TIS-221109FLY-368</t>
  </si>
  <si>
    <t>TIS-221109FLY-369</t>
  </si>
  <si>
    <t>TIS-221109FLY-370</t>
  </si>
  <si>
    <t>TIS-221109FLY-371</t>
  </si>
  <si>
    <t>TIS-221109FLY-372</t>
  </si>
  <si>
    <t>TIS-221109FLY-373</t>
  </si>
  <si>
    <t>TIS-221109FLY-374</t>
  </si>
  <si>
    <t>TIS-221109FLY-375</t>
  </si>
  <si>
    <t>TIS-221109FLY-376</t>
  </si>
  <si>
    <t>TIS-221109FLY-377</t>
  </si>
  <si>
    <t>TIS-221109FLY-378</t>
  </si>
  <si>
    <t>TIS-221109FLY-379</t>
  </si>
  <si>
    <t>TIS-221109FLY-380</t>
  </si>
  <si>
    <t>TIS-221109FLY-381</t>
  </si>
  <si>
    <t>TIS-221109FLY-382</t>
  </si>
  <si>
    <t>TIS-221109FLY-383</t>
  </si>
  <si>
    <t>TIS-221109FLY-384</t>
  </si>
  <si>
    <t>TIS-221109FLY-385</t>
  </si>
  <si>
    <t>TIS-221109FLY-386</t>
  </si>
  <si>
    <t>TIS-221109FLY-387</t>
  </si>
  <si>
    <t>TIS-221109FLY-388</t>
  </si>
  <si>
    <t>TIS-221109FLY-389</t>
  </si>
  <si>
    <t>TIS-221109FLY-390</t>
  </si>
  <si>
    <t>TIS-221109FLY-391</t>
  </si>
  <si>
    <t>TIS-221109FLY-392</t>
  </si>
  <si>
    <t>TIS-221109FLY-393</t>
  </si>
  <si>
    <t>TIS-221109FLY-394</t>
  </si>
  <si>
    <t>TIS-221109FLY-395</t>
  </si>
  <si>
    <t>TIS-221109FLY-396</t>
  </si>
  <si>
    <t>TIS-221109FLY-397</t>
  </si>
  <si>
    <t>TIS-221109FLY-398</t>
  </si>
  <si>
    <t>TIS-221109FLY-399</t>
  </si>
  <si>
    <t>TIS-221109FLY-400</t>
  </si>
  <si>
    <t>TIS-221109FLY-401</t>
  </si>
  <si>
    <t>TIS-221109FLY-402</t>
  </si>
  <si>
    <t>TIS-221109FLY-403</t>
  </si>
  <si>
    <t>TIS-221109FLY-404</t>
  </si>
  <si>
    <t>TIS-221109FLY-405</t>
  </si>
  <si>
    <t>TIS-221109FLY-406</t>
  </si>
  <si>
    <t>TIS-221109FLY-407</t>
  </si>
  <si>
    <t>TIS-221109FLY-408</t>
  </si>
  <si>
    <t>TIS-221109FLY-409</t>
  </si>
  <si>
    <t>TIS-221109FLY-410</t>
  </si>
  <si>
    <t>TIS-221109FLY-411</t>
  </si>
  <si>
    <t>TIS-221109FLY-412</t>
  </si>
  <si>
    <t>TIS-221109FLY-413</t>
  </si>
  <si>
    <t>TIS-221109FLY-414</t>
  </si>
  <si>
    <t>TIS-221109FLY-415</t>
  </si>
  <si>
    <t>TIS-221109FLY-416</t>
  </si>
  <si>
    <t>TIS-221109FLY-417</t>
  </si>
  <si>
    <t>TIS-221109FLY-418</t>
  </si>
  <si>
    <t>TIS-221109FLY-419</t>
  </si>
  <si>
    <t>TIS-221109FLY-420</t>
  </si>
  <si>
    <t>TIS-221109FLY-421</t>
  </si>
  <si>
    <t>TIS-221109FLY-422</t>
  </si>
  <si>
    <t>TIS-221109FLY-423</t>
  </si>
  <si>
    <t>TIS-221109FLY-424</t>
  </si>
  <si>
    <t>TIS-221109FLY-425</t>
  </si>
  <si>
    <t>TIS-221109FLY-426</t>
  </si>
  <si>
    <t>TIS-221109FLY-427</t>
  </si>
  <si>
    <t>TIS-221109FLY-428</t>
  </si>
  <si>
    <t>TIS-221109FLY-429</t>
  </si>
  <si>
    <t>TIS-221109FLY-430</t>
  </si>
  <si>
    <t>TIS-221109FLY-431</t>
  </si>
  <si>
    <t>TIS-221109FLY-432</t>
  </si>
  <si>
    <t>TIS-221109FLY-433</t>
  </si>
  <si>
    <t>TIS-221109FLY-434</t>
  </si>
  <si>
    <t>TIS-221109FLY-435</t>
  </si>
  <si>
    <t>TIS-221109FLY-436</t>
  </si>
  <si>
    <t>TIS-221109FLY-437</t>
  </si>
  <si>
    <t>TIS-221109FLY-438</t>
  </si>
  <si>
    <t>TIS-221109FLY-439</t>
  </si>
  <si>
    <t>TIS-221109FLY-440</t>
  </si>
  <si>
    <t>TIS-221109FLY-441</t>
  </si>
  <si>
    <t>TIS-221109FLY-442</t>
  </si>
  <si>
    <t>TIS-221109FLY-443</t>
  </si>
  <si>
    <t>TIS-221109FLY-444</t>
  </si>
  <si>
    <t>TIS-221109FLY-445</t>
  </si>
  <si>
    <t>TIS-221109FLY-446</t>
  </si>
  <si>
    <t>TIS-221109FLY-447</t>
  </si>
  <si>
    <t>TIS-221109FLY-448</t>
  </si>
  <si>
    <t>TIS-221109FLY-449</t>
  </si>
  <si>
    <t>TIS-221109FLY-450</t>
  </si>
  <si>
    <t>TIS-221109FLY-451</t>
  </si>
  <si>
    <t>TIS-221109FLY-452</t>
  </si>
  <si>
    <t>TIS-221109FLY-453</t>
  </si>
  <si>
    <t>TIS-221109FLY-454</t>
  </si>
  <si>
    <t>TIS-221109FLY-455</t>
  </si>
  <si>
    <t>TIS-221109FLY-456</t>
  </si>
  <si>
    <t>TIS-221109FLY-457</t>
  </si>
  <si>
    <t>TIS-221109FLY-458</t>
  </si>
  <si>
    <t>TIS-221109FLY-459</t>
  </si>
  <si>
    <t>TIS-221109FLY-460</t>
  </si>
  <si>
    <t>TIS-221109FLY-461</t>
  </si>
  <si>
    <t>TIS-221109FLY-462</t>
  </si>
  <si>
    <t>TIS-221109FLY-463</t>
  </si>
  <si>
    <t>TIS-221109FLY-464</t>
  </si>
  <si>
    <t>TIS-221109FLY-465</t>
  </si>
  <si>
    <t>TIS-221109FLY-466</t>
  </si>
  <si>
    <t>TIS-221109FLY-467</t>
  </si>
  <si>
    <t>TIS-221109FLY-468</t>
  </si>
  <si>
    <t>TIS-221109FLY-469</t>
  </si>
  <si>
    <t>TIS-221109FLY-470</t>
  </si>
  <si>
    <t>TIS-221109FLY-471</t>
  </si>
  <si>
    <t>TIS-221109FLY-472</t>
  </si>
  <si>
    <t>TIS-221109FLY-473</t>
  </si>
  <si>
    <t>TIS-221109FLY-474</t>
  </si>
  <si>
    <t>TIS-221109FLY-475</t>
  </si>
  <si>
    <t>TIS-221109FLY-476</t>
  </si>
  <si>
    <t>TIS-221109FLY-477</t>
  </si>
  <si>
    <t>TIS-221109FLY-478</t>
  </si>
  <si>
    <t>TIS-221109FLY-479</t>
  </si>
  <si>
    <t>TIS-221109FLY-480</t>
  </si>
  <si>
    <t>TIS-221109FLY-481</t>
  </si>
  <si>
    <t>TIS-221109FLY-482</t>
  </si>
  <si>
    <t>TIS-221109FLY-483</t>
  </si>
  <si>
    <t>TIS-221109FLY-484</t>
  </si>
  <si>
    <t>TIS-221109FLY-485</t>
  </si>
  <si>
    <t>TIS-221109FLY-486</t>
  </si>
  <si>
    <t>TIS-221109FLY-487</t>
  </si>
  <si>
    <t>TIS-221109FLY-488</t>
  </si>
  <si>
    <t>TIS-221109FLY-489</t>
  </si>
  <si>
    <t>TIS-221109FLY-490</t>
  </si>
  <si>
    <t>TIS-221109FLY-491</t>
  </si>
  <si>
    <t>TIS-221109FLY-492</t>
  </si>
  <si>
    <t>TIS-221109FLY-493</t>
  </si>
  <si>
    <t>TIS-221109FLY-494</t>
  </si>
  <si>
    <t>TIS-221109FLY-495</t>
  </si>
  <si>
    <t>TIS-221109FLY-496</t>
  </si>
  <si>
    <t>TIS-221109FLY-497</t>
  </si>
  <si>
    <t>TIS-221109FLY-498</t>
  </si>
  <si>
    <t>TIS-221109FLY-499</t>
  </si>
  <si>
    <t>TIS-221109FLY-500</t>
  </si>
  <si>
    <t>TIS-221109FLY-501</t>
  </si>
  <si>
    <t>TIS-221109FLY-502</t>
  </si>
  <si>
    <t>TIS-221109FLY-503</t>
  </si>
  <si>
    <t>TIS-221109FLY-504</t>
  </si>
  <si>
    <t>TIS-221109FLY-505</t>
  </si>
  <si>
    <t>TIS-221109FLY-506</t>
  </si>
  <si>
    <t>TIS-221109FLY-507</t>
  </si>
  <si>
    <t>TIS-221109FLY-508</t>
  </si>
  <si>
    <t>TIS-221109FLY-509</t>
  </si>
  <si>
    <t>TIS-221109FLY-510</t>
  </si>
  <si>
    <t>TIS-221109FLY-511</t>
  </si>
  <si>
    <t>TIS-221109FLY-512</t>
  </si>
  <si>
    <t>TIS-221109FLY-513</t>
  </si>
  <si>
    <t>TIS-221109FLY-514</t>
  </si>
  <si>
    <t>TIS-221109FLY-515</t>
  </si>
  <si>
    <t>TIS-221109FLY-516</t>
  </si>
  <si>
    <t>TIS-221109FLY-517</t>
  </si>
  <si>
    <t>TIS-221109FLY-518</t>
  </si>
  <si>
    <t>TIS-221109FLY-519</t>
  </si>
  <si>
    <t>TIS-221109FLY-520</t>
  </si>
  <si>
    <t>TIS-221109FLY-521</t>
  </si>
  <si>
    <t>TIS-221109FLY-522</t>
  </si>
  <si>
    <t>TIS-221109FLY-523</t>
  </si>
  <si>
    <t>TIS-221109FLY-524</t>
  </si>
  <si>
    <t>TIS-221109FLY-525</t>
  </si>
  <si>
    <t>TIS-221109FLY-526</t>
  </si>
  <si>
    <t>TIS-221109FLY-527</t>
  </si>
  <si>
    <t>TIS-221109FLY-528</t>
  </si>
  <si>
    <t>TIS-221109FLY-529</t>
  </si>
  <si>
    <t>TIS-221109FLY-530</t>
  </si>
  <si>
    <t>TIS-221109FLY-531</t>
  </si>
  <si>
    <t>TIS-221109FLY-532</t>
  </si>
  <si>
    <t>TIS-221109FLY-533</t>
  </si>
  <si>
    <t>TIS-221109FLY-534</t>
  </si>
  <si>
    <t>TIS-221109FLY-535</t>
  </si>
  <si>
    <t>TIS-221109FLY-536</t>
  </si>
  <si>
    <t>TIS-221109FLY-537</t>
  </si>
  <si>
    <t>TIS-221109FLY-538</t>
  </si>
  <si>
    <t>TIS-221109FLY-539</t>
  </si>
  <si>
    <t>TIS-221109FLY-540</t>
  </si>
  <si>
    <t>TIS-221109FLY-541</t>
  </si>
  <si>
    <t>TIS-221109FLY-542</t>
  </si>
  <si>
    <t>TIS-221109FLY-543</t>
  </si>
  <si>
    <t>TIS-221109FLY-544</t>
  </si>
  <si>
    <t>TIS-221109FLY-545</t>
  </si>
  <si>
    <t>TIS-221109FLY-546</t>
  </si>
  <si>
    <t>TIS-221109FLY-547</t>
  </si>
  <si>
    <t>TIS-221109FLY-548</t>
  </si>
  <si>
    <t>TIS-221109FLY-549</t>
  </si>
  <si>
    <t>TIS-221109FLY-550</t>
  </si>
  <si>
    <t>TIS-221109FLY-551</t>
  </si>
  <si>
    <t>TIS-221109FLY-552</t>
  </si>
  <si>
    <t>TIS-221109FLY-553</t>
  </si>
  <si>
    <t>TIS-221109FLY-554</t>
  </si>
  <si>
    <t>TIS-221109FLY-555</t>
  </si>
  <si>
    <t>TIS-221109FLY-556</t>
  </si>
  <si>
    <t>TIS-221109FLY-557</t>
  </si>
  <si>
    <t>TIS-221109FLY-558</t>
  </si>
  <si>
    <t>TIS-221109FLY-559</t>
  </si>
  <si>
    <t>TIS-221109FLY-560</t>
  </si>
  <si>
    <t>TIS-221109FLY-561</t>
  </si>
  <si>
    <t>TIS-221109FLY-562</t>
  </si>
  <si>
    <t>TIS-221109FLY-563</t>
  </si>
  <si>
    <t>TIS-221109FLY-564</t>
  </si>
  <si>
    <t>TIS-221109FLY-565</t>
  </si>
  <si>
    <t>TIS-221109FLY-566</t>
  </si>
  <si>
    <t>TIS-221109FLY-567</t>
  </si>
  <si>
    <t>TIS-221109FLY-568</t>
  </si>
  <si>
    <t>TIS-221109FLY-569</t>
  </si>
  <si>
    <t>TIS-221109FLY-570</t>
  </si>
  <si>
    <t>TIS-221109FLY-571</t>
  </si>
  <si>
    <t>TIS-221109FLY-572</t>
  </si>
  <si>
    <t>TIS-221109FLY-573</t>
  </si>
  <si>
    <t>TIS-221109FLY-574</t>
  </si>
  <si>
    <t>TIS-221109FLY-575</t>
  </si>
  <si>
    <t>TIS-221109FLY-576</t>
  </si>
  <si>
    <t>TIS-221109FLY-577</t>
  </si>
  <si>
    <t>TIS-221109FLY-578</t>
  </si>
  <si>
    <t>TIS-221109FLY-579</t>
  </si>
  <si>
    <t>TIS-221109FLY-580</t>
  </si>
  <si>
    <t>TIS-221109FLY-581</t>
  </si>
  <si>
    <t>TIS-221109FLY-582</t>
  </si>
  <si>
    <t>TIS-221109FLY-583</t>
  </si>
  <si>
    <t>TIS-221109FLY-584</t>
  </si>
  <si>
    <t>TIS-221109FLY-585</t>
  </si>
  <si>
    <t>TIS-221109FLY-586</t>
  </si>
  <si>
    <t>TIS-221109FLY-587</t>
  </si>
  <si>
    <t>TIS-221109FLY-588</t>
  </si>
  <si>
    <t>TIS-221109FLY-589</t>
  </si>
  <si>
    <t>TIS-221109FLY-590</t>
  </si>
  <si>
    <t>TIS-221109FLY-591</t>
  </si>
  <si>
    <t>TIS-221109FLY-592</t>
  </si>
  <si>
    <t>TIS-221109FLY-593</t>
  </si>
  <si>
    <t>TIS-221109FLY-594</t>
  </si>
  <si>
    <t>TIS-221109FLY-595</t>
  </si>
  <si>
    <t>TIS-221109FLY-596</t>
  </si>
  <si>
    <t>TIS-221109FLY-597</t>
  </si>
  <si>
    <t>TIS-221109FLY-598</t>
  </si>
  <si>
    <t>TIS-221109FLY-599</t>
  </si>
  <si>
    <t>TIS-221109FLY-600</t>
  </si>
  <si>
    <t>TIS-221109FLY-601</t>
  </si>
  <si>
    <t>TIS-221109FLY-602</t>
  </si>
  <si>
    <t>TIS-221109FLY-603</t>
  </si>
  <si>
    <t>TIS-221109FLY-604</t>
  </si>
  <si>
    <t>TIS-221109FLY-605</t>
  </si>
  <si>
    <t>TIS-221109FLY-606</t>
  </si>
  <si>
    <t>TIS-221109FLY-607</t>
  </si>
  <si>
    <t>TIS-221109FLY-608</t>
  </si>
  <si>
    <t>TIS-221109FLY-609</t>
  </si>
  <si>
    <t>TIS-221109FLY-610</t>
  </si>
  <si>
    <t>TIS-221109FLY-611</t>
  </si>
  <si>
    <t>TIS-221109FLY-612</t>
  </si>
  <si>
    <t>TIS-221109FLY-613</t>
  </si>
  <si>
    <t>TIS-221109FLY-614</t>
  </si>
  <si>
    <t>TIS-221109FLY-615</t>
  </si>
  <si>
    <t>TIS-221109FLY-616</t>
  </si>
  <si>
    <t>TIS-221109FLY-617</t>
  </si>
  <si>
    <t>TIS-221109FLY-618</t>
  </si>
  <si>
    <t>TIS-221109FLY-619</t>
  </si>
  <si>
    <t>TIS-221109FLY-620</t>
  </si>
  <si>
    <t>TIS-221109FLY-621</t>
  </si>
  <si>
    <t>TIS-221109FLY-622</t>
  </si>
  <si>
    <t>TIS-221109FLY-623</t>
  </si>
  <si>
    <t>TIS-221109FLY-624</t>
  </si>
  <si>
    <t>TIS-221109FLY-625</t>
  </si>
  <si>
    <t>TIS-221109FLY-626</t>
  </si>
  <si>
    <t>TIS-221109FLY-627</t>
  </si>
  <si>
    <t>TIS-221109FLY-628</t>
  </si>
  <si>
    <t>TIS-221109FLY-629</t>
  </si>
  <si>
    <t>TIS-221109FLY-630</t>
  </si>
  <si>
    <t>TIS-221109FLY-631</t>
  </si>
  <si>
    <t>TIS-221109FLY-632</t>
  </si>
  <si>
    <t>TIS-221109FLY-633</t>
  </si>
  <si>
    <t>TIS-221109FLY-634</t>
  </si>
  <si>
    <t>TIS-221109FLY-635</t>
  </si>
  <si>
    <t>TIS-221109FLY-636</t>
  </si>
  <si>
    <t>TIS-221109FLY-637</t>
  </si>
  <si>
    <t>TIS-221109FLY-638</t>
  </si>
  <si>
    <t>TIS-221109FLY-639</t>
  </si>
  <si>
    <t>TIS-221109FLY-640</t>
  </si>
  <si>
    <t>TIS-221109FLY-641</t>
  </si>
  <si>
    <t>TIS-221109FLY-642</t>
  </si>
  <si>
    <t>TIS-221109FLY-643</t>
  </si>
  <si>
    <t>TIS-221109FLY-644</t>
  </si>
  <si>
    <t>TIS-221109FLY-645</t>
  </si>
  <si>
    <t>TIS-221109FLY-646</t>
  </si>
  <si>
    <t>TIS-221109FLY-647</t>
  </si>
  <si>
    <t>TIS-221109FLY-648</t>
  </si>
  <si>
    <t>TIS-221109FLY-649</t>
  </si>
  <si>
    <t>TIS-221109FLY-650</t>
  </si>
  <si>
    <t>TIS-221109FLY-651</t>
  </si>
  <si>
    <t>TIS-221109FLY-652</t>
  </si>
  <si>
    <t>TIS-221109FLY-653</t>
  </si>
  <si>
    <t>TIS-221109FLY-654</t>
  </si>
  <si>
    <t>TIS-221109FLY-655</t>
  </si>
  <si>
    <t>TIS-221109FLY-656</t>
  </si>
  <si>
    <t>TIS-221109FLY-657</t>
  </si>
  <si>
    <t>TIS-221109FLY-658</t>
  </si>
  <si>
    <t>TIS-221109FLY-659</t>
  </si>
  <si>
    <t>TIS-221109FLY-660</t>
  </si>
  <si>
    <t>TIS-221109FLY-661</t>
  </si>
  <si>
    <t>TIS-221109FLY-662</t>
  </si>
  <si>
    <t>TIS-221109FLY-663</t>
  </si>
  <si>
    <t>TIS-221109FLY-664</t>
  </si>
  <si>
    <t>TIS-221109FLY-665</t>
  </si>
  <si>
    <t>TIS-221109FLY-666</t>
  </si>
  <si>
    <t>TIS-221109FLY-667</t>
  </si>
  <si>
    <t>TIS-221109FLY-668</t>
  </si>
  <si>
    <t>TIS-221109FLY-669</t>
  </si>
  <si>
    <t>TIS-221109FLY-670</t>
  </si>
  <si>
    <t>TIS-221109FLY-671</t>
  </si>
  <si>
    <t>TIS-221109FLY-672</t>
  </si>
  <si>
    <t>TIS-221109FLY-673</t>
  </si>
  <si>
    <t>TIS-221109FLY-674</t>
  </si>
  <si>
    <t>TIS-221109FLY-675</t>
  </si>
  <si>
    <t>TIS-221109FLY-676</t>
  </si>
  <si>
    <t>TIS-221109FLY-677</t>
  </si>
  <si>
    <t>TIS-221109FLY-678</t>
  </si>
  <si>
    <t>TIS-221109FLY-679</t>
  </si>
  <si>
    <t>TIS-221109FLY-680</t>
  </si>
  <si>
    <t>TIS-221109FLY-681</t>
  </si>
  <si>
    <t>TIS-221109FLY-682</t>
  </si>
  <si>
    <t>TIS-221109FLY-683</t>
  </si>
  <si>
    <t>TIS-221109FLY-684</t>
  </si>
  <si>
    <t>TIS-221109FLY-685</t>
  </si>
  <si>
    <t>TIS-221109FLY-686</t>
  </si>
  <si>
    <t>TIS-221109FLY-687</t>
  </si>
  <si>
    <t>TIS-221109FLY-688</t>
  </si>
  <si>
    <t>TIS-221109FLY-689</t>
  </si>
  <si>
    <t>TIS-221109FLY-690</t>
  </si>
  <si>
    <t>TIS-221109FLY-691</t>
  </si>
  <si>
    <t>TIS-221109FLY-692</t>
  </si>
  <si>
    <t>TIS-221109FLY-693</t>
  </si>
  <si>
    <t>TIS-221109FLY-694</t>
  </si>
  <si>
    <t>TIS-221109FLY-695</t>
  </si>
  <si>
    <t>TIS-221109FLY-696</t>
  </si>
  <si>
    <t>TIS-221109FLY-697</t>
  </si>
  <si>
    <t>TIS-221109FLY-698</t>
  </si>
  <si>
    <t>TIS-221109FLY-699</t>
  </si>
  <si>
    <t>TIS-221109FLY-700</t>
  </si>
  <si>
    <t>TIS-221109FLY-701</t>
  </si>
  <si>
    <t>TIS-221109FLY-702</t>
  </si>
  <si>
    <t>TIS-221109FLY-703</t>
  </si>
  <si>
    <t>TIS-221109FLY-704</t>
  </si>
  <si>
    <t>TIS-221109FLY-705</t>
  </si>
  <si>
    <t>TIS-221109FLY-706</t>
  </si>
  <si>
    <t>TIS-221109FLY-707</t>
  </si>
  <si>
    <t>TIS-221109FLY-708</t>
  </si>
  <si>
    <t>TIS-221109FLY-709</t>
  </si>
  <si>
    <t>TIS-221109FLY-710</t>
  </si>
  <si>
    <t>TIS-221109FLY-711</t>
  </si>
  <si>
    <t>TIS-221109FLY-712</t>
  </si>
  <si>
    <t>TIS-221109FLY-713</t>
  </si>
  <si>
    <t>TIS-221109FLY-714</t>
  </si>
  <si>
    <t>TIS-221109FLY-715</t>
  </si>
  <si>
    <t>TIS-221109FLY-716</t>
  </si>
  <si>
    <t>TIS-221109FLY-717</t>
  </si>
  <si>
    <t>TIS-221109FLY-718</t>
  </si>
  <si>
    <t>TIS-221109FLY-719</t>
  </si>
  <si>
    <t>TIS-221109FLY-720</t>
  </si>
  <si>
    <t>TIS-221109FLY-721</t>
  </si>
  <si>
    <t>TIS-221109FLY-722</t>
  </si>
  <si>
    <t>TIS-221109FLY-723</t>
  </si>
  <si>
    <t>TIS-221109FLY-724</t>
  </si>
  <si>
    <t>TIS-221109FLY-725</t>
  </si>
  <si>
    <t>TIS-221109FLY-726</t>
  </si>
  <si>
    <t>TIS-221109FLY-727</t>
  </si>
  <si>
    <t>TIS-221109FLY-728</t>
  </si>
  <si>
    <t>TIS-221109FLY-729</t>
  </si>
  <si>
    <t>TIS-221109FLY-730</t>
  </si>
  <si>
    <t>TIS-221109FLY-731</t>
  </si>
  <si>
    <t>TIS-221109FLY-732</t>
  </si>
  <si>
    <t>TIS-221109FLY-733</t>
  </si>
  <si>
    <t>TIS-221109FLY-734</t>
  </si>
  <si>
    <t>TIS-221109FLY-735</t>
  </si>
  <si>
    <t>TIS-221109FLY-736</t>
  </si>
  <si>
    <t>TIS-221109FLY-737</t>
  </si>
  <si>
    <t>TIS-221109FLY-738</t>
  </si>
  <si>
    <t>TIS-221109FLY-739</t>
  </si>
  <si>
    <t>TIS-221109FLY-740</t>
  </si>
  <si>
    <t>TIS-221109FLY-741</t>
  </si>
  <si>
    <t>TIS-221109FLY-742</t>
  </si>
  <si>
    <t>TIS-221109FLY-743</t>
  </si>
  <si>
    <t>TIS-221109FLY-744</t>
  </si>
  <si>
    <t>TIS-221109FLY-745</t>
  </si>
  <si>
    <t>TIS-221109FLY-746</t>
  </si>
  <si>
    <t>TIS-221109FLY-747</t>
  </si>
  <si>
    <t>TIS-221109FLY-748</t>
  </si>
  <si>
    <t>TIS-221109FLY-749</t>
  </si>
  <si>
    <t>TIS-221109FLY-750</t>
  </si>
  <si>
    <t>TIS-221109FLY-751</t>
  </si>
  <si>
    <t>TIS-221109FLY-752</t>
  </si>
  <si>
    <t>TIS-221109FLY-753</t>
  </si>
  <si>
    <t>TIS-221109FLY-754</t>
  </si>
  <si>
    <t>TIS-221109FLY-755</t>
  </si>
  <si>
    <t>TIS-221109FLY-756</t>
  </si>
  <si>
    <t>TIS-221109FLY-757</t>
  </si>
  <si>
    <t>TIS-221109FLY-758</t>
  </si>
  <si>
    <t>TIS-221109FLY-759</t>
  </si>
  <si>
    <t>TIS-221109FLY-760</t>
  </si>
  <si>
    <t>TIS-221109FLY-761</t>
  </si>
  <si>
    <t>TIS-221109FLY-762</t>
  </si>
  <si>
    <t>TIS-221109FLY-763</t>
  </si>
  <si>
    <t>TIS-221109FLY-764</t>
  </si>
  <si>
    <t>TIS-221109FLY-765</t>
  </si>
  <si>
    <t>TIS-221109FLY-766</t>
  </si>
  <si>
    <t>TIS-221109FLY-767</t>
  </si>
  <si>
    <t>TIS-221109FLY-768</t>
  </si>
  <si>
    <t>TIS-221109FLY-769</t>
  </si>
  <si>
    <t>TIS-221109FLY-770</t>
  </si>
  <si>
    <t>TIS-221109FLY-771</t>
  </si>
  <si>
    <t>TIS-221109FLY-772</t>
  </si>
  <si>
    <t>TIS-221109FLY-773</t>
  </si>
  <si>
    <t>TIS-221109FLY-774</t>
  </si>
  <si>
    <t>TIS-221109FLY-775</t>
  </si>
  <si>
    <t>TIS-221109FLY-776</t>
  </si>
  <si>
    <t>TIS-221109FLY-777</t>
  </si>
  <si>
    <t>TIS-221109FLY-778</t>
  </si>
  <si>
    <t>TIS-221109FLY-779</t>
  </si>
  <si>
    <t>TIS-221109FLY-780</t>
  </si>
  <si>
    <t>TIS-221109FLY-781</t>
  </si>
  <si>
    <t>TIS-221109FLY-782</t>
  </si>
  <si>
    <t>TIS-221109FLY-783</t>
  </si>
  <si>
    <t>TIS-221109FLY-784</t>
  </si>
  <si>
    <t>TIS-221109FLY-785</t>
  </si>
  <si>
    <t>TIS-221109FLY-786</t>
  </si>
  <si>
    <t>TIS-221109FLY-787</t>
  </si>
  <si>
    <t>TIS-221109FLY-788</t>
  </si>
  <si>
    <t>TIS-221109FLY-789</t>
  </si>
  <si>
    <t>TIS-221109FLY-790</t>
  </si>
  <si>
    <t>TIS-221109FLY-791</t>
  </si>
  <si>
    <t>TIS-221109FLY-792</t>
  </si>
  <si>
    <t>TIS-221109FLY-793</t>
  </si>
  <si>
    <t>TIS-221109FLY-794</t>
  </si>
  <si>
    <t>TIS-221109FLY-795</t>
  </si>
  <si>
    <t>TIS-221109FLY-796</t>
  </si>
  <si>
    <t>TIS-221109FLY-797</t>
  </si>
  <si>
    <t>TIS-221109FLY-798</t>
  </si>
  <si>
    <t>TIS-221109FLY-799</t>
  </si>
  <si>
    <t>TIS-221109FLY-800</t>
  </si>
  <si>
    <t>TIS-221109FLY-801</t>
  </si>
  <si>
    <t>TIS-221109FLY-802</t>
  </si>
  <si>
    <t>TIS-221109FLY-803</t>
  </si>
  <si>
    <t>TIS-221109FLY-804</t>
  </si>
  <si>
    <t>TIS-221109FLY-805</t>
  </si>
  <si>
    <t>TIS-221109FLY-806</t>
  </si>
  <si>
    <t>TIS-221109FLY-807</t>
  </si>
  <si>
    <t>TIS-221109FLY-808</t>
  </si>
  <si>
    <t>TIS-221109FLY-809</t>
  </si>
  <si>
    <t>TIS-221109FLY-810</t>
  </si>
  <si>
    <t>TIS-221109FLY-811</t>
  </si>
  <si>
    <t>TIS-221109FLY-812</t>
  </si>
  <si>
    <t>TIS-221109FLY-813</t>
  </si>
  <si>
    <t>TIS-221109FLY-814</t>
  </si>
  <si>
    <t>TIS-221109FLY-815</t>
  </si>
  <si>
    <t>TIS-221109FLY-816</t>
  </si>
  <si>
    <t>TIS-221109FLY-817</t>
  </si>
  <si>
    <t>TIS-221109FLY-818</t>
  </si>
  <si>
    <t>TIS-221109FLY-819</t>
  </si>
  <si>
    <t>TIS-221109FLY-820</t>
  </si>
  <si>
    <t>TIS-221109FLY-821</t>
  </si>
  <si>
    <t>TIS-221109FLY-822</t>
  </si>
  <si>
    <t>TIS-221109FLY-823</t>
  </si>
  <si>
    <t>TIS-221109FLY-824</t>
  </si>
  <si>
    <t>TIS-221109FLY-825</t>
  </si>
  <si>
    <t>TIS-221109FLY-826</t>
  </si>
  <si>
    <t>TIS-221109FLY-827</t>
  </si>
  <si>
    <t>TIS-221109FLY-828</t>
  </si>
  <si>
    <t>TIS-221109FLY-829</t>
  </si>
  <si>
    <t>TIS-221109FLY-830</t>
  </si>
  <si>
    <t>TIS-221109FLY-831</t>
  </si>
  <si>
    <t>TIS-221109FLY-832</t>
  </si>
  <si>
    <t>TIS-221109FLY-833</t>
  </si>
  <si>
    <t>TIS-221109FLY-834</t>
  </si>
  <si>
    <t>TIS-221109FLY-835</t>
  </si>
  <si>
    <t>TIS-221109FLY-836</t>
  </si>
  <si>
    <t>TIS-221109FLY-837</t>
  </si>
  <si>
    <t>TIS-221109FLY-838</t>
  </si>
  <si>
    <t>TIS-221109FLY-839</t>
  </si>
  <si>
    <t>TIS-221109FLY-840</t>
  </si>
  <si>
    <t>TIS-221109FLY-841</t>
  </si>
  <si>
    <t>TIS-221109FLY-842</t>
  </si>
  <si>
    <t>TIS-221109FLY-843</t>
  </si>
  <si>
    <t>TIS-221109FLY-844</t>
  </si>
  <si>
    <t>TIS-221109FLY-845</t>
  </si>
  <si>
    <t>TIS-221109FLY-846</t>
  </si>
  <si>
    <t>TIS-221109FLY-847</t>
  </si>
  <si>
    <t>TIS-221109FLY-848</t>
  </si>
  <si>
    <t>TIS-221109FLY-849</t>
  </si>
  <si>
    <t>TIS-221109FLY-850</t>
  </si>
  <si>
    <t>TIS-221109FLY-851</t>
  </si>
  <si>
    <t>TIS-221109FLY-852</t>
  </si>
  <si>
    <t>TIS-221109FLY-853</t>
  </si>
  <si>
    <t>TIS-221109FLY-854</t>
  </si>
  <si>
    <t>TIS-221109FLY-855</t>
  </si>
  <si>
    <t>TIS-221109FLY-856</t>
  </si>
  <si>
    <t>TIS-221109FLY-857</t>
  </si>
  <si>
    <t>TIS-221109FLY-858</t>
  </si>
  <si>
    <t>TIS-221109FLY-859</t>
  </si>
  <si>
    <t>TIS-221109FLY-860</t>
  </si>
  <si>
    <t>TIS-221109FLY-861</t>
  </si>
  <si>
    <t>TIS-221109FLY-862</t>
  </si>
  <si>
    <t>TIS-221109FLY-863</t>
  </si>
  <si>
    <t>TIS-221109FLY-864</t>
  </si>
  <si>
    <t>TIS-221109FLY-865</t>
  </si>
  <si>
    <t>TIS-221109FLY-866</t>
  </si>
  <si>
    <t>TIS-221109FLY-867</t>
  </si>
  <si>
    <t>TIS-221109FLY-868</t>
  </si>
  <si>
    <t>TIS-221109FLY-869</t>
  </si>
  <si>
    <t>TIS-221109FLY-870</t>
  </si>
  <si>
    <t>TIS-221109FLY-871</t>
  </si>
  <si>
    <t>TIS-221109FLY-872</t>
  </si>
  <si>
    <t>TIS-221109FLY-873</t>
  </si>
  <si>
    <t>TIS-221109FLY-874</t>
  </si>
  <si>
    <t>TIS-221109FLY-875</t>
  </si>
  <si>
    <t>TIS-221109FLY-876</t>
  </si>
  <si>
    <t>TIS-221109FLY-877</t>
  </si>
  <si>
    <t>TIS-221109FLY-878</t>
  </si>
  <si>
    <t>TIS-221109FLY-879</t>
  </si>
  <si>
    <t>TIS-221109FLY-880</t>
  </si>
  <si>
    <t>TIS-221109FLY-881</t>
  </si>
  <si>
    <t>TIS-221109FLY-882</t>
  </si>
  <si>
    <t>TIS-221109FLY-883</t>
  </si>
  <si>
    <t>TIS-221109FLY-884</t>
  </si>
  <si>
    <t>TIS-221109FLY-885</t>
  </si>
  <si>
    <t>TIS-221109FLY-886</t>
  </si>
  <si>
    <t>TIS-221109FLY-887</t>
  </si>
  <si>
    <t>TIS-221109FLY-888</t>
  </si>
  <si>
    <t>TIS-221109FLY-889</t>
  </si>
  <si>
    <t>TIS-221109FLY-890</t>
  </si>
  <si>
    <t>TIS-221109FLY-891</t>
  </si>
  <si>
    <t>TIS-221109FLY-892</t>
  </si>
  <si>
    <t>TIS-221109FLY-893</t>
  </si>
  <si>
    <t>TIS-221109FLY-894</t>
  </si>
  <si>
    <t>TIS-221109FLY-895</t>
  </si>
  <si>
    <t>TIS-221109FLY-896</t>
  </si>
  <si>
    <t>TIS-221109FLY-897</t>
  </si>
  <si>
    <t>TIS-221109FLY-898</t>
  </si>
  <si>
    <t>TIS-221109FLY-899</t>
  </si>
  <si>
    <t>TIS-221109FLY-900</t>
  </si>
  <si>
    <t>TIS-221109FLY-901</t>
  </si>
  <si>
    <t>TIS-221109FLY-902</t>
  </si>
  <si>
    <t>TIS-221109FLY-903</t>
  </si>
  <si>
    <t>TIS-221109FLY-904</t>
  </si>
  <si>
    <t>TIS-221109FLY-905</t>
  </si>
  <si>
    <t>TIS-221109FLY-906</t>
  </si>
  <si>
    <t>TIS-221109FLY-907</t>
  </si>
  <si>
    <t>TIS-221109FLY-908</t>
  </si>
  <si>
    <t>TIS-221109FLY-909</t>
  </si>
  <si>
    <t>TIS-221109FLY-910</t>
  </si>
  <si>
    <t>TIS-221109FLY-911</t>
  </si>
  <si>
    <t>TIS-221109FLY-912</t>
  </si>
  <si>
    <t>TIS-221109FLY-913</t>
  </si>
  <si>
    <t>TIS-221109FLY-914</t>
  </si>
  <si>
    <t>TIS-221109FLY-915</t>
  </si>
  <si>
    <t>TIS-221109FLY-916</t>
  </si>
  <si>
    <t>TIS-221109FLY-917</t>
  </si>
  <si>
    <t>TIS-221109FLY-918</t>
  </si>
  <si>
    <t>TIS-221109FLY-919</t>
  </si>
  <si>
    <t>TIS-221109FLY-920</t>
  </si>
  <si>
    <t>TIS-221109FLY-921</t>
  </si>
  <si>
    <t>TIS-221109FLY-922</t>
  </si>
  <si>
    <t>TIS-221109FLY-923</t>
  </si>
  <si>
    <t>TIS-221109FLY-924</t>
  </si>
  <si>
    <t>TIS-221109FLY-925</t>
  </si>
  <si>
    <t>TIS-221109FLY-926</t>
  </si>
  <si>
    <t>TIS-221109FLY-927</t>
  </si>
  <si>
    <t>TIS-221109FLY-928</t>
  </si>
  <si>
    <t>TIS-221109FLY-929</t>
  </si>
  <si>
    <t>TIS-221109FLY-930</t>
  </si>
  <si>
    <t>TIS-221109FLY-931</t>
  </si>
  <si>
    <t>TIS-221109FLY-932</t>
  </si>
  <si>
    <t>TIS-221109FLY-933</t>
  </si>
  <si>
    <t>TIS-221109FLY-934</t>
  </si>
  <si>
    <t>TIS-221109FLY-935</t>
  </si>
  <si>
    <t>TIS-221109FLY-936</t>
  </si>
  <si>
    <t>TIS-221109FLY-937</t>
  </si>
  <si>
    <t>TIS-221109FLY-938</t>
  </si>
  <si>
    <t>TIS-221109FLY-939</t>
  </si>
  <si>
    <t>TIS-221109FLY-940</t>
  </si>
  <si>
    <t>TIS-221109FLY-941</t>
  </si>
  <si>
    <t>TIS-221109FLY-942</t>
  </si>
  <si>
    <t>TIS-221109FLY-943</t>
  </si>
  <si>
    <t>TIS-221109FLY-944</t>
  </si>
  <si>
    <t>TIS-221109FLY-945</t>
  </si>
  <si>
    <t>TIS-221109FLY-946</t>
  </si>
  <si>
    <t>TIS-221109FLY-947</t>
  </si>
  <si>
    <t>TIS-221109FLY-948</t>
  </si>
  <si>
    <t>TIS-221109FLY-949</t>
  </si>
  <si>
    <t>TIS-221109FLY-950</t>
  </si>
  <si>
    <t>TIS-221109FLY-951</t>
  </si>
  <si>
    <t>TIS-221109FLY-952</t>
  </si>
  <si>
    <t>TIS-221109FLY-953</t>
  </si>
  <si>
    <t>TIS-221109FLY-954</t>
  </si>
  <si>
    <t>TIS-221109FLY-955</t>
  </si>
  <si>
    <t>TIS-221109FLY-956</t>
  </si>
  <si>
    <t>TIS-221109FLY-957</t>
  </si>
  <si>
    <t>TIS-221109FLY-958</t>
  </si>
  <si>
    <t>TIS-221109FLY-959</t>
  </si>
  <si>
    <t>TIS-221109FLY-960</t>
  </si>
  <si>
    <t>TIS-221109FLY-961</t>
  </si>
  <si>
    <t>TIS-221109FLY-962</t>
  </si>
  <si>
    <t>TIS-221109FLY-963</t>
  </si>
  <si>
    <t>TIS-221109FLY-964</t>
  </si>
  <si>
    <t>TIS-221109FLY-965</t>
  </si>
  <si>
    <t>TIS-221109FLY-966</t>
  </si>
  <si>
    <t>TIS-221109FLY-967</t>
  </si>
  <si>
    <t>TIS-221109FLY-968</t>
  </si>
  <si>
    <t>TIS-221109FLY-969</t>
  </si>
  <si>
    <t>TIS-221109FLY-970</t>
  </si>
  <si>
    <t>TIS-221109FLY-971</t>
  </si>
  <si>
    <t>TIS-221109FLY-972</t>
  </si>
  <si>
    <t>TIS-221109FLY-973</t>
  </si>
  <si>
    <t>TIS-221109FLY-974</t>
  </si>
  <si>
    <t>TIS-221109FLY-975</t>
  </si>
  <si>
    <t>TIS-221109FLY-976</t>
  </si>
  <si>
    <t>TIS-221109FLY-977</t>
  </si>
  <si>
    <t>TIS-221109FLY-978</t>
  </si>
  <si>
    <t>TIS-221109FLY-979</t>
  </si>
  <si>
    <t>TIS-221109FLY-980</t>
  </si>
  <si>
    <t>TIS-221109FLY-981</t>
  </si>
  <si>
    <t>TIS-221109FLY-982</t>
  </si>
  <si>
    <t>TIS-221109FLY-983</t>
  </si>
  <si>
    <t>TIS-221109FLY-984</t>
  </si>
  <si>
    <t>TIS-221109FLY-985</t>
  </si>
  <si>
    <t>TIS-221109FLY-986</t>
  </si>
  <si>
    <t>TIS-221109FLY-987</t>
  </si>
  <si>
    <t>TIS-221109FLY-988</t>
  </si>
  <si>
    <t>TIS-221109FLY-989</t>
  </si>
  <si>
    <t>TIS-221109FLY-990</t>
  </si>
  <si>
    <t>TIS-221109FLY-991</t>
  </si>
  <si>
    <t>TIS-221109FLY-992</t>
  </si>
  <si>
    <t>TIS-221109FLY-993</t>
  </si>
  <si>
    <t>TIS-221109FLY-994</t>
  </si>
  <si>
    <t>TIS-221109FLY-995</t>
  </si>
  <si>
    <t>TIS-221109FLY-996</t>
  </si>
  <si>
    <t>TIS-221109FLY-997</t>
  </si>
  <si>
    <t>TIS-221109FLY-998</t>
  </si>
  <si>
    <t>TIS-221109FLY-999</t>
  </si>
  <si>
    <t>TIS-221109FLY-1000</t>
  </si>
  <si>
    <t>TIS-221109FLY-1001</t>
  </si>
  <si>
    <t>TIS-221109FLY-1002</t>
  </si>
  <si>
    <t>TIS-221109FLY-1003</t>
  </si>
  <si>
    <t>TIS-221109FLY-1004</t>
  </si>
  <si>
    <t>TIS-221109FLY-1005</t>
  </si>
  <si>
    <t>TIS-221109FLY-1006</t>
  </si>
  <si>
    <t>TIS-221109FLY-1007</t>
  </si>
  <si>
    <t>TIS-221109FLY-1008</t>
  </si>
  <si>
    <t>TIS-221109FLY-1009</t>
  </si>
  <si>
    <t>TIS-221109FLY-1010</t>
  </si>
  <si>
    <t>TIS-221109FLY-1011</t>
  </si>
  <si>
    <t>TIS-221109FLY-1012</t>
  </si>
  <si>
    <t>TIS-221109FLY-1013</t>
  </si>
  <si>
    <t>TIS-221109FLY-1014</t>
  </si>
  <si>
    <t>TIS-221109FLY-1015</t>
  </si>
  <si>
    <t>TIS-221109FLY-1016</t>
  </si>
  <si>
    <t>TIS-221109FLY-1017</t>
  </si>
  <si>
    <t>TIS-221109FLY-1018</t>
  </si>
  <si>
    <t>TIS-221109FLY-1019</t>
  </si>
  <si>
    <t>TIS-221109FLY-1020</t>
  </si>
  <si>
    <t>TIS-221109FLY-1021</t>
  </si>
  <si>
    <t>TIS-221109FLY-1022</t>
  </si>
  <si>
    <t>TIS-221109FLY-1023</t>
  </si>
  <si>
    <t>TIS-221109FLY-1024</t>
  </si>
  <si>
    <t>TIS-221109FLY-1025</t>
  </si>
  <si>
    <t>TIS-221109FLY-1026</t>
  </si>
  <si>
    <t>TIS-221109FLY-1027</t>
  </si>
  <si>
    <t>TIS-221109FLY-1028</t>
  </si>
  <si>
    <t>TIS-221109FLY-1029</t>
  </si>
  <si>
    <t>TIS-221109FLY-1030</t>
  </si>
  <si>
    <t>TIS-221109FLY-1031</t>
  </si>
  <si>
    <t>TIS-221109FLY-1032</t>
  </si>
  <si>
    <t>TIS-221109FLY-1033</t>
  </si>
  <si>
    <t>TIS-221109FLY-1034</t>
  </si>
  <si>
    <t>TIS-221109FLY-1035</t>
  </si>
  <si>
    <t>TIS-221109FLY-1036</t>
  </si>
  <si>
    <t>TIS-221109FLY-1037</t>
  </si>
  <si>
    <t>TIS-221109FLY-1038</t>
  </si>
  <si>
    <t>TIS-221109FLY-1039</t>
  </si>
  <si>
    <t>TIS-221109FLY-1040</t>
  </si>
  <si>
    <t>TIS-221109FLY-1041</t>
  </si>
  <si>
    <t>TIS-221109FLY-1042</t>
  </si>
  <si>
    <t>TIS-221109FLY-1043</t>
  </si>
  <si>
    <t>TIS-221109FLY-1044</t>
  </si>
  <si>
    <t>TIS-221109FLY-1045</t>
  </si>
  <si>
    <t>TIS-221109FLY-1046</t>
  </si>
  <si>
    <t>TIS-221109FLY-1047</t>
  </si>
  <si>
    <t>TIS-221109FLY-1048</t>
  </si>
  <si>
    <t>TIS-221109FLY-1049</t>
  </si>
  <si>
    <t>TIS-221109FLY-1050</t>
  </si>
  <si>
    <t>TIS-221109FLY-1051</t>
  </si>
  <si>
    <t>TIS-221109FLY-1052</t>
  </si>
  <si>
    <t>TIS-221109FLY-1053</t>
  </si>
  <si>
    <t>TIS-221109FLY-1054</t>
  </si>
  <si>
    <t>TIS-221109FLY-1055</t>
  </si>
  <si>
    <t>TIS-221109FLY-1056</t>
  </si>
  <si>
    <t>TIS-221109FLY-1057</t>
  </si>
  <si>
    <t>TIS-221109FLY-1058</t>
  </si>
  <si>
    <t>TIS-221109FLY-1059</t>
  </si>
  <si>
    <t>TIS-221109FLY-1060</t>
  </si>
  <si>
    <t>TIS-221109FLY-1061</t>
  </si>
  <si>
    <t>TIS-221109FLY-1062</t>
  </si>
  <si>
    <t>TIS-221109FLY-1063</t>
  </si>
  <si>
    <t>TIS-221109FLY-1064</t>
  </si>
  <si>
    <t>TIS-221109FLY-1065</t>
  </si>
  <si>
    <t>TIS-221109FLY-1066</t>
  </si>
  <si>
    <t>TIS-221109FLY-1067</t>
  </si>
  <si>
    <t>TIS-221109FLY-1068</t>
  </si>
  <si>
    <t>TIS-221109FLY-1069</t>
  </si>
  <si>
    <t>TIS-221109FLY-1070</t>
  </si>
  <si>
    <t>TIS-221109FLY-1071</t>
  </si>
  <si>
    <t>TIS-221109FLY-1072</t>
  </si>
  <si>
    <t>TIS-221109FLY-1073</t>
  </si>
  <si>
    <t>TIS-221109FLY-1074</t>
  </si>
  <si>
    <t>TIS-221109FLY-1075</t>
  </si>
  <si>
    <t>TIS-221109FLY-1076</t>
  </si>
  <si>
    <t>TIS-221109FLY-1077</t>
  </si>
  <si>
    <t>TIS-221109FLY-1078</t>
  </si>
  <si>
    <t>TIS-221109FLY-1079</t>
  </si>
  <si>
    <t>TIS-221109FLY-1080</t>
  </si>
  <si>
    <t>TIS-221109FLY-1081</t>
  </si>
  <si>
    <t>TIS-221109FLY-1082</t>
  </si>
  <si>
    <t>TIS-221109FLY-1083</t>
  </si>
  <si>
    <t>TIS-221109FLY-1084</t>
  </si>
  <si>
    <t>TIS-221109FLY-1085</t>
  </si>
  <si>
    <t>TIS-221109FLY-1086</t>
  </si>
  <si>
    <t>TIS-221109FLY-1087</t>
  </si>
  <si>
    <t>TIS-221109FLY-1088</t>
  </si>
  <si>
    <t>TIS-221109FLY-1089</t>
  </si>
  <si>
    <t>TIS-221109FLY-1090</t>
  </si>
  <si>
    <t>TIS-221109FLY-1091</t>
  </si>
  <si>
    <t>TIS-221109FLY-1092</t>
  </si>
  <si>
    <t>TIS-221109FLY-1093</t>
  </si>
  <si>
    <t>TIS-221109FLY-1094</t>
  </si>
  <si>
    <t>TIS-221109FLY-1095</t>
  </si>
  <si>
    <t>TIS-221109FLY-1096</t>
  </si>
  <si>
    <t>TIS-221109FLY-1097</t>
  </si>
  <si>
    <t>TIS-221109FLY-1098</t>
  </si>
  <si>
    <t>TIS-221109FLY-1099</t>
  </si>
  <si>
    <t>TIS-221109FLY-1100</t>
  </si>
  <si>
    <t>TIS-221109FLY-1101</t>
  </si>
  <si>
    <t>TIS-221109FLY-1102</t>
  </si>
  <si>
    <t>TIS-221109FLY-1103</t>
  </si>
  <si>
    <t>TIS-221109FLY-1104</t>
  </si>
  <si>
    <t>TIS-221109FLY-1105</t>
  </si>
  <si>
    <t>TIS-221109FLY-1106</t>
  </si>
  <si>
    <t>TIS-221109FLY-1107</t>
  </si>
  <si>
    <t>TIS-221109FLY-1108</t>
  </si>
  <si>
    <t>TIS-221109FLY-1109</t>
  </si>
  <si>
    <t>TIS-221109FLY-1110</t>
  </si>
  <si>
    <t>TIS-221109FLY-1111</t>
  </si>
  <si>
    <t>TIS-221109FLY-1112</t>
  </si>
  <si>
    <t>TIS-221109FLY-1113</t>
  </si>
  <si>
    <t>TIS-221109FLY-1114</t>
  </si>
  <si>
    <t>TIS-221109FLY-1115</t>
  </si>
  <si>
    <t>TIS-221109FLY-1116</t>
  </si>
  <si>
    <t>TIS-221109FLY-1117</t>
  </si>
  <si>
    <t>TIS-221109FLY-1118</t>
  </si>
  <si>
    <t>TIS-221109FLY-1119</t>
  </si>
  <si>
    <t>TIS-221109FLY-1120</t>
  </si>
  <si>
    <t>TIS-221109FLY-1121</t>
  </si>
  <si>
    <t>TIS-221109FLY-1122</t>
  </si>
  <si>
    <t>TIS-221109FLY-1123</t>
  </si>
  <si>
    <t>TIS-221109FLY-1124</t>
  </si>
  <si>
    <t>TIS-221109FLY-1125</t>
  </si>
  <si>
    <t>TIS-221109FLY-1126</t>
  </si>
  <si>
    <t>TIS-221109FLY-1127</t>
  </si>
  <si>
    <t>TIS-221109FLY-1128</t>
  </si>
  <si>
    <t>TIS-221109FLY-1129</t>
  </si>
  <si>
    <t>TIS-221109FLY-1130</t>
  </si>
  <si>
    <t>TIS-221109FLY-1131</t>
  </si>
  <si>
    <t>TIS-221109FLY-1132</t>
  </si>
  <si>
    <t>TIS-221109FLY-1133</t>
  </si>
  <si>
    <t>TIS-221109FLY-1134</t>
  </si>
  <si>
    <t>TIS-221109FLY-1135</t>
  </si>
  <si>
    <t>TIS-221109FLY-1136</t>
  </si>
  <si>
    <t>TIS-221109FLY-1137</t>
  </si>
  <si>
    <t>TIS-221109FLY-1138</t>
  </si>
  <si>
    <t>TIS-221109FLY-1139</t>
  </si>
  <si>
    <t>TIS-221109FLY-1140</t>
  </si>
  <si>
    <t>TIS-221109FLY-1141</t>
  </si>
  <si>
    <t>TIS-221109FLY-1142</t>
  </si>
  <si>
    <t>TIS-221109FLY-1143</t>
  </si>
  <si>
    <t>TIS-221109FLY-1144</t>
  </si>
  <si>
    <t>TIS-221109FLY-1145</t>
  </si>
  <si>
    <t>TIS-221109FLY-1146</t>
  </si>
  <si>
    <t>TIS-221109FLY-1147</t>
  </si>
  <si>
    <t>TIS-221109FLY-1148</t>
  </si>
  <si>
    <t>TIS-221109FLY-1149</t>
  </si>
  <si>
    <t>TIS-221109FLY-1150</t>
  </si>
  <si>
    <t>TIS-221109FLY-1151</t>
  </si>
  <si>
    <t>TIS-221109FLY-1152</t>
  </si>
  <si>
    <t>TIS-221109FLY-1153</t>
  </si>
  <si>
    <t>TIS-221109FLY-1154</t>
  </si>
  <si>
    <t>TIS-221109FLY-1155</t>
  </si>
  <si>
    <t>TIS-221109FLY-1156</t>
  </si>
  <si>
    <t>TIS-221109FLY-1157</t>
  </si>
  <si>
    <t>TIS-221109FLY-1158</t>
  </si>
  <si>
    <t>TIS-221109FLY-1159</t>
  </si>
  <si>
    <t>TIS-221109FLY-1160</t>
  </si>
  <si>
    <t>TIS-221109FLY-1161</t>
  </si>
  <si>
    <t>TIS-221109FLY-1162</t>
  </si>
  <si>
    <t>TIS-221109FLY-1163</t>
  </si>
  <si>
    <t>TIS-221109FLY-1164</t>
  </si>
  <si>
    <t>TIS-221109FLY-1165</t>
  </si>
  <si>
    <t>TIS-221109FLY-1166</t>
  </si>
  <si>
    <t>TIS-221109FLY-1167</t>
  </si>
  <si>
    <t>TIS-221109FLY-1168</t>
  </si>
  <si>
    <t>TIS-221109FLY-1169</t>
  </si>
  <si>
    <t>TIS-221109FLY-1170</t>
  </si>
  <si>
    <t>TIS-221109FLY-1171</t>
  </si>
  <si>
    <t>TIS-221109FLY-1172</t>
  </si>
  <si>
    <t>TIS-221109FLY-1173</t>
  </si>
  <si>
    <t>TIS-221109FLY-1174</t>
  </si>
  <si>
    <t>TIS-221109FLY-1175</t>
  </si>
  <si>
    <t>TIS-221109FLY-1176</t>
  </si>
  <si>
    <t>TIS-221109FLY-1177</t>
  </si>
  <si>
    <t>TIS-221109FLY-1178</t>
  </si>
  <si>
    <t>TIS-221109FLY-1179</t>
  </si>
  <si>
    <t>TIS-221109FLY-1180</t>
  </si>
  <si>
    <t>TIS-221109FLY-1181</t>
  </si>
  <si>
    <t>TIS-221109FLY-1182</t>
  </si>
  <si>
    <t>TIS-221109FLY-1183</t>
  </si>
  <si>
    <t>TIS-221109FLY-1184</t>
  </si>
  <si>
    <t>TIS-221109FLY-1185</t>
  </si>
  <si>
    <t>TIS-221109FLY-1186</t>
  </si>
  <si>
    <t>TIS-221109FLY-1187</t>
  </si>
  <si>
    <t>TIS-221109FLY-1188</t>
  </si>
  <si>
    <t>TIS-221109FLY-1189</t>
  </si>
  <si>
    <t>TIS-221109FLY-1190</t>
  </si>
  <si>
    <t>TIS-221109FLY-1191</t>
  </si>
  <si>
    <t>TIS-221109FLY-1192</t>
  </si>
  <si>
    <t>TIS-221109FLY-1193</t>
  </si>
  <si>
    <t>TIS-221109FLY-1194</t>
  </si>
  <si>
    <t>TIS-221109FLY-1195</t>
  </si>
  <si>
    <t>TIS-221109FLY-1196</t>
  </si>
  <si>
    <t>TIS-221109FLY-1197</t>
  </si>
  <si>
    <t>TIS-221109FLY-1198</t>
  </si>
  <si>
    <t>TIS-221109FLY-1199</t>
  </si>
  <si>
    <t>TIS-221109FLY-1200</t>
  </si>
  <si>
    <t>TIS-221109FLY-1201</t>
  </si>
  <si>
    <t>TIS-221109FLY-1202</t>
  </si>
  <si>
    <t>TIS-221109FLY-1203</t>
  </si>
  <si>
    <t>TIS-221109FLY-1204</t>
  </si>
  <si>
    <t>TIS-221109FLY-1205</t>
  </si>
  <si>
    <t>TIS-221109FLY-1206</t>
  </si>
  <si>
    <t>TIS-221109FLY-1207</t>
  </si>
  <si>
    <t>TIS-221109FLY-1208</t>
  </si>
  <si>
    <t>TIS-221109FLY-1209</t>
  </si>
  <si>
    <t>TIS-221109FLY-1210</t>
  </si>
  <si>
    <t>TIS-221109FLY-1211</t>
  </si>
  <si>
    <t>TIS-221109FLY-1212</t>
  </si>
  <si>
    <t>TIS-221109FLY-1213</t>
  </si>
  <si>
    <t>TIS-221109FLY-1214</t>
  </si>
  <si>
    <t>TIS-221109FLY-1215</t>
  </si>
  <si>
    <t>TIS-221109FLY-1216</t>
  </si>
  <si>
    <t>TIS-221109FLY-1217</t>
  </si>
  <si>
    <t>TIS-221109FLY-1218</t>
  </si>
  <si>
    <t>TIS-221109FLY-1219</t>
  </si>
  <si>
    <t>TIS-221109FLY-1220</t>
  </si>
  <si>
    <t>TIS-221109FLY-1221</t>
  </si>
  <si>
    <t>TIS-221109FLY-1222</t>
  </si>
  <si>
    <t>TIS-221109FLY-1223</t>
  </si>
  <si>
    <t>TIS-221109FLY-1224</t>
  </si>
  <si>
    <t>TIS-221109FLY-1225</t>
  </si>
  <si>
    <t>TIS-221109FLY-1226</t>
  </si>
  <si>
    <t>TIS-221109FLY-1227</t>
  </si>
  <si>
    <t>TIS-221109FLY-1228</t>
  </si>
  <si>
    <t>TIS-221109FLY-1229</t>
  </si>
  <si>
    <t>TIS-221109FLY-1230</t>
  </si>
  <si>
    <t>TIS-221109FLY-1231</t>
  </si>
  <si>
    <t>TIS-221109FLY-1232</t>
  </si>
  <si>
    <t>TIS-221109FLY-1233</t>
  </si>
  <si>
    <t>TIS-221109FLY-1234</t>
  </si>
  <si>
    <t>TIS-221109FLY-1235</t>
  </si>
  <si>
    <t>TIS-221109FLY-1236</t>
  </si>
  <si>
    <t>TIS-221109FLY-1237</t>
  </si>
  <si>
    <t>TIS-221109FLY-1238</t>
  </si>
  <si>
    <t>TIS-221109FLY-1239</t>
  </si>
  <si>
    <t>TIS-221109FLY-1240</t>
  </si>
  <si>
    <t>TIS-221109FLY-1241</t>
  </si>
  <si>
    <t>TIS-221109FLY-1242</t>
  </si>
  <si>
    <t>TIS-221109FLY-1243</t>
  </si>
  <si>
    <t>TIS-221109FLY-1244</t>
  </si>
  <si>
    <t>TIS-221109FLY-1245</t>
  </si>
  <si>
    <t>TIS-221109FLY-1246</t>
  </si>
  <si>
    <t>TIS-221109FLY-1247</t>
  </si>
  <si>
    <t>TIS-221109FLY-1248</t>
  </si>
  <si>
    <t>TIS-221109FLY-1249</t>
  </si>
  <si>
    <t>TIS-221109FLY-1250</t>
  </si>
  <si>
    <t>TIS-221109FLY-1251</t>
  </si>
  <si>
    <t>TIS-221109FLY-1252</t>
  </si>
  <si>
    <t>TIS-221109FLY-1253</t>
  </si>
  <si>
    <t>TIS-221109FLY-1254</t>
  </si>
  <si>
    <t>TIS-221109FLY-1255</t>
  </si>
  <si>
    <t>TIS-221109FLY-1256</t>
  </si>
  <si>
    <t>TIS-221109FLY-1257</t>
  </si>
  <si>
    <t>TIS-221109FLY-1258</t>
  </si>
  <si>
    <t>TIS-221109FLY-1259</t>
  </si>
  <si>
    <t>TIS-221109FLY-1260</t>
  </si>
  <si>
    <t>TIS-221109FLY-1261</t>
  </si>
  <si>
    <t>TIS-221109FLY-1262</t>
  </si>
  <si>
    <t>TIS-221109FLY-1263</t>
  </si>
  <si>
    <t>TIS-221109FLY-1264</t>
  </si>
  <si>
    <t>TIS-221109FLY-1265</t>
  </si>
  <si>
    <t>TIS-221109FLY-1266</t>
  </si>
  <si>
    <t>TIS-221109FLY-1267</t>
  </si>
  <si>
    <t>TIS-221109FLY-1268</t>
  </si>
  <si>
    <t>TIS-221109FLY-1269</t>
  </si>
  <si>
    <t>TIS-221109FLY-1270</t>
  </si>
  <si>
    <t>TIS-221109FLY-1271</t>
  </si>
  <si>
    <t>TIS-221109FLY-1272</t>
  </si>
  <si>
    <t>TIS-221109FLY-1273</t>
  </si>
  <si>
    <t>TIS-221109FLY-1274</t>
  </si>
  <si>
    <t>TIS-221109FLY-1275</t>
  </si>
  <si>
    <t>TIS-221109FLY-1276</t>
  </si>
  <si>
    <t>TIS-221109FLY-1277</t>
  </si>
  <si>
    <t>TIS-221109FLY-1278</t>
  </si>
  <si>
    <t>TIS-221109FLY-1279</t>
  </si>
  <si>
    <t>TIS-221109FLY-1280</t>
  </si>
  <si>
    <t>TIS-221109FLY-1281</t>
  </si>
  <si>
    <t>TIS-221109FLY-1282</t>
  </si>
  <si>
    <t>TIS-221109FLY-1283</t>
  </si>
  <si>
    <t>TIS-221109FLY-1284</t>
  </si>
  <si>
    <t>TIS-221109FLY-1285</t>
  </si>
  <si>
    <t>TIS-221109FLY-1286</t>
  </si>
  <si>
    <t>TIS-221109FLY-1287</t>
  </si>
  <si>
    <t>TIS-221109FLY-1288</t>
  </si>
  <si>
    <t>TIS-221109FLY-1289</t>
  </si>
  <si>
    <t>TIS-221109FLY-1290</t>
  </si>
  <si>
    <t>TIS-221109FLY-1291</t>
  </si>
  <si>
    <t>TIS-221109FLY-1292</t>
  </si>
  <si>
    <t>TIS-221109FLY-1293</t>
  </si>
  <si>
    <t>TIS-221109FLY-1294</t>
  </si>
  <si>
    <t>TIS-221109FLY-1295</t>
  </si>
  <si>
    <t>TIS-221109FLY-1296</t>
  </si>
  <si>
    <t>TIS-221109FLY-1297</t>
  </si>
  <si>
    <t>TIS-221109FLY-1298</t>
  </si>
  <si>
    <t>TIS-221109FLY-1299</t>
  </si>
  <si>
    <t>TIS-221109FLY-1300</t>
  </si>
  <si>
    <t>TIS-221109FLY-1301</t>
  </si>
  <si>
    <t>TIS-221109FLY-1302</t>
  </si>
  <si>
    <t>TIS-221109FLY-1303</t>
  </si>
  <si>
    <t>TIS-221109FLY-1304</t>
  </si>
  <si>
    <t>TIS-221109FLY-1305</t>
  </si>
  <si>
    <t>TIS-221109FLY-1306</t>
  </si>
  <si>
    <t>TIS-221109FLY-1307</t>
  </si>
  <si>
    <t>TIS-221109FLY-1308</t>
  </si>
  <si>
    <t>TIS-221109FLY-1309</t>
  </si>
  <si>
    <t>TIS-221109FLY-1310</t>
  </si>
  <si>
    <t>TIS-221109FLY-1311</t>
  </si>
  <si>
    <t>TIS-221109FLY-1312</t>
  </si>
  <si>
    <t>TIS-221109FLY-1313</t>
  </si>
  <si>
    <t>TIS-221109FLY-1314</t>
  </si>
  <si>
    <t>TIS-221109FLY-1315</t>
  </si>
  <si>
    <t>TIS-221109FLY-1316</t>
  </si>
  <si>
    <t>TIS-221109FLY-1317</t>
  </si>
  <si>
    <t>TIS-221109FLY-1318</t>
  </si>
  <si>
    <t>TIS-221109FLY-1319</t>
  </si>
  <si>
    <t>TIS-221109FLY-1320</t>
  </si>
  <si>
    <t>TIS-221109FLY-1321</t>
  </si>
  <si>
    <t>TIS-221109FLY-1322</t>
  </si>
  <si>
    <t>TIS-221109FLY-1323</t>
  </si>
  <si>
    <t>TIS-221109FLY-1324</t>
  </si>
  <si>
    <t>TIS-221109FLY-1325</t>
  </si>
  <si>
    <t>TIS-221109FLY-1326</t>
  </si>
  <si>
    <t>TIS-221109FLY-1327</t>
  </si>
  <si>
    <t>TIS-221109FLY-1328</t>
  </si>
  <si>
    <t>TIS-221109FLY-1329</t>
  </si>
  <si>
    <t>TIS-221109FLY-1330</t>
  </si>
  <si>
    <t>TIS-221109FLY-1331</t>
  </si>
  <si>
    <t>TIS-221109FLY-1332</t>
  </si>
  <si>
    <t>TIS-221109FLY-1333</t>
  </si>
  <si>
    <t>TIS-221109FLY-1334</t>
  </si>
  <si>
    <t>TIS-221109FLY-1335</t>
  </si>
  <si>
    <t>TIS-221109FLY-1336</t>
  </si>
  <si>
    <t>TIS-221109FLY-1337</t>
  </si>
  <si>
    <t>TIS-221109FLY-1338</t>
  </si>
  <si>
    <t>TIS-221109FLY-1339</t>
  </si>
  <si>
    <t>TIS-221109FLY-1340</t>
  </si>
  <si>
    <t>TIS-221109FLY-1341</t>
  </si>
  <si>
    <t>TIS-221109FLY-1342</t>
  </si>
  <si>
    <t>TIS-221109FLY-1343</t>
  </si>
  <si>
    <t>TIS-221109FLY-1344</t>
  </si>
  <si>
    <t>TIS-221109FLY-1345</t>
  </si>
  <si>
    <t>TIS-221109FLY-1346</t>
  </si>
  <si>
    <t>TIS-221109FLY-1347</t>
  </si>
  <si>
    <t>TIS-221109FLY-1348</t>
  </si>
  <si>
    <t>TIS-221109FLY-1349</t>
  </si>
  <si>
    <t>TIS-221109FLY-1350</t>
  </si>
  <si>
    <t>TIS-221109FLY-1351</t>
  </si>
  <si>
    <t>TIS-221109FLY-1352</t>
  </si>
  <si>
    <t>TIS-221109FLY-1353</t>
  </si>
  <si>
    <t>TIS-221109FLY-1354</t>
  </si>
  <si>
    <t>TIS-221109FLY-1355</t>
  </si>
  <si>
    <t>TIS-221109FLY-1356</t>
  </si>
  <si>
    <t>TIS-221109FLY-1357</t>
  </si>
  <si>
    <t>TIS-221109FLY-1358</t>
  </si>
  <si>
    <t>TIS-221109FLY-1359</t>
  </si>
  <si>
    <t>TIS-221109FLY-1360</t>
  </si>
  <si>
    <t>TIS-221109FLY-1361</t>
  </si>
  <si>
    <t>TIS-221109FLY-1362</t>
  </si>
  <si>
    <t>TIS-221109FLY-1363</t>
  </si>
  <si>
    <t>TIS-221109FLY-1364</t>
  </si>
  <si>
    <t>TIS-221109FLY-1365</t>
  </si>
  <si>
    <t>TIS-221109FLY-1366</t>
  </si>
  <si>
    <t>TIS-221109FLY-1367</t>
  </si>
  <si>
    <t>TIS-221109FLY-1368</t>
  </si>
  <si>
    <t>TIS-221109FLY-1369</t>
  </si>
  <si>
    <t>TIS-221109FLY-1370</t>
  </si>
  <si>
    <t>TIS-221109FLY-1371</t>
  </si>
  <si>
    <t>TIS-221109FLY-1372</t>
  </si>
  <si>
    <t>TIS-221109FLY-1373</t>
  </si>
  <si>
    <t>TIS-221109FLY-1374</t>
  </si>
  <si>
    <t>TIS-221109FLY-1375</t>
  </si>
  <si>
    <t>TIS-221109FLY-1376</t>
  </si>
  <si>
    <t>TIS-221109FLY-1377</t>
  </si>
  <si>
    <t>TIS-221109FLY-1378</t>
  </si>
  <si>
    <t>TIS-221109FLY-1379</t>
  </si>
  <si>
    <t>TIS-221109FLY-1380</t>
  </si>
  <si>
    <t>TIS-221109FLY-1381</t>
  </si>
  <si>
    <t>TIS-221109FLY-1382</t>
  </si>
  <si>
    <t>TIS-221109FLY-1383</t>
  </si>
  <si>
    <t>TIS-221109FLY-1384</t>
  </si>
  <si>
    <t>TIS-221109FLY-1385</t>
  </si>
  <si>
    <t>TIS-221109FLY-1386</t>
  </si>
  <si>
    <t>TIS-221109FLY-1387</t>
  </si>
  <si>
    <t>TIS-221109FLY-1388</t>
  </si>
  <si>
    <t>TIS-221109FLY-1389</t>
  </si>
  <si>
    <t>TIS-221109FLY-1390</t>
  </si>
  <si>
    <t>TIS-221109FLY-1391</t>
  </si>
  <si>
    <t>TIS-221109FLY-1392</t>
  </si>
  <si>
    <t>TIS-221109FLY-1393</t>
  </si>
  <si>
    <t>TIS-221109FLY-1394</t>
  </si>
  <si>
    <t>TIS-221109FLY-1395</t>
  </si>
  <si>
    <t>TIS-221109FLY-1396</t>
  </si>
  <si>
    <t>TIS-221109FLY-1397</t>
  </si>
  <si>
    <t>TIS-221109FLY-1398</t>
  </si>
  <si>
    <t>TIS-221109FLY-1399</t>
  </si>
  <si>
    <t>TIS-221109FLY-1400</t>
  </si>
  <si>
    <t>TIS-221109FLY-1401</t>
  </si>
  <si>
    <t>TIS-221109FLY-1402</t>
  </si>
  <si>
    <t>TIS-221109FLY-1403</t>
  </si>
  <si>
    <t>TIS-221109FLY-1404</t>
  </si>
  <si>
    <t>TIS-221109FLY-1405</t>
  </si>
  <si>
    <t>TIS-221109FLY-1406</t>
  </si>
  <si>
    <t>TIS-221109FLY-1407</t>
  </si>
  <si>
    <t>TIS-221109FLY-1408</t>
  </si>
  <si>
    <t>TIS-221109FLY-1409</t>
  </si>
  <si>
    <t>TIS-221109FLY-1410</t>
  </si>
  <si>
    <t>TIS-221109FLY-1411</t>
  </si>
  <si>
    <t>TIS-221109FLY-1412</t>
  </si>
  <si>
    <t>TIS-221109FLY-1413</t>
  </si>
  <si>
    <t>TIS-221109FLY-1414</t>
  </si>
  <si>
    <t>TIS-221109FLY-1415</t>
  </si>
  <si>
    <t>TIS-221109FLY-1416</t>
  </si>
  <si>
    <t>TIS-221109FLY-1417</t>
  </si>
  <si>
    <t>TIS-221109FLY-1418</t>
  </si>
  <si>
    <t>TIS-221109FLY-1419</t>
  </si>
  <si>
    <t>TIS-221109FLY-1420</t>
  </si>
  <si>
    <t>TIS-221109FLY-1421</t>
  </si>
  <si>
    <t>TIS-221109FLY-1422</t>
  </si>
  <si>
    <t>TIS-221109FLY-1423</t>
  </si>
  <si>
    <t>TIS-221109FLY-1424</t>
  </si>
  <si>
    <t>TIS-221109FLY-1425</t>
  </si>
  <si>
    <t>TIS-221109FLY-1426</t>
  </si>
  <si>
    <t>TIS-221109FLY-1427</t>
  </si>
  <si>
    <t>TIS-221109FLY-1428</t>
  </si>
  <si>
    <t>TIS-221109FLY-1429</t>
  </si>
  <si>
    <t>TIS-221109FLY-1430</t>
  </si>
  <si>
    <t>TIS-221109FLY-1431</t>
  </si>
  <si>
    <t>TIS-221109FLY-1432</t>
  </si>
  <si>
    <t>TIS-221109FLY-1433</t>
  </si>
  <si>
    <t>TIS-221109FLY-1434</t>
  </si>
  <si>
    <t>TIS-221109FLY-1435</t>
  </si>
  <si>
    <t>TIS-221109FLY-1436</t>
  </si>
  <si>
    <t>TIS-221109FLY-1437</t>
  </si>
  <si>
    <t>TIS-221109FLY-1438</t>
  </si>
  <si>
    <t>TIS-221109FLY-1439</t>
  </si>
  <si>
    <t>TIS-221109FLY-1440</t>
  </si>
  <si>
    <t>TIS-221109FLY-1441</t>
  </si>
  <si>
    <t>TIS-221109FLY-1442</t>
  </si>
  <si>
    <t>TIS-221109FLY-1443</t>
  </si>
  <si>
    <t>TIS-221109FLY-1444</t>
  </si>
  <si>
    <t>TIS-221109FLY-1445</t>
  </si>
  <si>
    <t>TIS-221109FLY-1446</t>
  </si>
  <si>
    <t>TIS-221109FLY-1447</t>
  </si>
  <si>
    <t>TIS-221109FLY-1448</t>
  </si>
  <si>
    <t>TIS-221109FLY-1449</t>
  </si>
  <si>
    <t>TIS-221109FLY-1450</t>
  </si>
  <si>
    <t>TIS-221109FLY-1451</t>
  </si>
  <si>
    <t>TIS-221109FLY-1452</t>
  </si>
  <si>
    <t>TIS-221109FLY-1453</t>
  </si>
  <si>
    <t>TIS-221109FLY-1454</t>
  </si>
  <si>
    <t>TIS-221109FLY-1455</t>
  </si>
  <si>
    <t>TIS-221109FLY-1456</t>
  </si>
  <si>
    <t>TIS-221109FLY-1457</t>
  </si>
  <si>
    <t>TIS-221109FLY-1458</t>
  </si>
  <si>
    <t>TIS-221109FLY-1459</t>
  </si>
  <si>
    <t>TIS-221109FLY-1460</t>
  </si>
  <si>
    <t>TIS-221109FLY-1461</t>
  </si>
  <si>
    <t>TIS-221109FLY-1462</t>
  </si>
  <si>
    <t>TIS-221109FLY-1463</t>
  </si>
  <si>
    <t>TIS-221109FLY-1464</t>
  </si>
  <si>
    <t>TIS-221109FLY-1465</t>
  </si>
  <si>
    <t>TIS-221109FLY-1466</t>
  </si>
  <si>
    <t>TIS-221109FLY-1467</t>
  </si>
  <si>
    <t>TIS-221109FLY-1468</t>
  </si>
  <si>
    <t>TIS-221109FLY-1469</t>
  </si>
  <si>
    <t>TIS-221109FLY-1470</t>
  </si>
  <si>
    <t>TIS-221109FLY-1471</t>
  </si>
  <si>
    <t>TIS-221109FLY-1472</t>
  </si>
  <si>
    <t>TIS-221109FLY-1473</t>
  </si>
  <si>
    <t>TIS-221109FLY-1474</t>
  </si>
  <si>
    <t>TIS-221109FLY-1475</t>
  </si>
  <si>
    <t>TIS-221109FLY-1476</t>
  </si>
  <si>
    <t>TIS-221109FLY-1477</t>
  </si>
  <si>
    <t>NHP-221109HIT-1</t>
  </si>
  <si>
    <t>NHP-221109HIT-2</t>
  </si>
  <si>
    <t>PAT-221109HIT-1</t>
  </si>
  <si>
    <t>PAT-221109HIT-2</t>
  </si>
  <si>
    <t>PAT-221109HIT-3</t>
  </si>
  <si>
    <t>BAC-221110FOR-1</t>
  </si>
  <si>
    <t>BAC-221110FOR-2</t>
  </si>
  <si>
    <t>PAV-221116ENG-1</t>
  </si>
  <si>
    <t>PAV-221116ENG-2</t>
  </si>
  <si>
    <t>PAV-221116ENG-3</t>
  </si>
  <si>
    <t>PAV-221116ENG-4</t>
  </si>
  <si>
    <t>PAV-221116ENG-5</t>
  </si>
  <si>
    <t>PAV-221116ENG-6</t>
  </si>
  <si>
    <t>PAV-221116ENG-7</t>
  </si>
  <si>
    <t>PAV-221116ENG-8</t>
  </si>
  <si>
    <t>PAV-221116ENG-9</t>
  </si>
  <si>
    <t>PAV-221116ENG-10</t>
  </si>
  <si>
    <t>PAV-221116ENG-11</t>
  </si>
  <si>
    <t>PAV-221116ENG-12</t>
  </si>
  <si>
    <t>PAV-221116ENG-13</t>
  </si>
  <si>
    <t>PAV-221116ENG-14</t>
  </si>
  <si>
    <t>PAV-221116ENG-15</t>
  </si>
  <si>
    <t>PAV-221116ENG-16</t>
  </si>
  <si>
    <t>PAV-221116ENG-17</t>
  </si>
  <si>
    <t>PAV-221116ENG-18</t>
  </si>
  <si>
    <t>PAV-221116ENG-19</t>
  </si>
  <si>
    <t>PAV-221116ENG-20</t>
  </si>
  <si>
    <t>PAV-221116ENG-21</t>
  </si>
  <si>
    <t>PAV-221116ENG-22</t>
  </si>
  <si>
    <t>PAV-221116ENG-23</t>
  </si>
  <si>
    <t>PAV-221116ENG-24</t>
  </si>
  <si>
    <t>PAV-221116ENG-25</t>
  </si>
  <si>
    <t>PAV-221116ENG-26</t>
  </si>
  <si>
    <t>PAV-221116ENG-27</t>
  </si>
  <si>
    <t>PAV-221116ENG-28</t>
  </si>
  <si>
    <t>PAV-221116ENG-29</t>
  </si>
  <si>
    <t>PAV-221116ENG-30</t>
  </si>
  <si>
    <t>PAV-221116ENG-31</t>
  </si>
  <si>
    <t>PAV-221116ENG-32</t>
  </si>
  <si>
    <t>PAV-221116ENG-33</t>
  </si>
  <si>
    <t>PAV-221116ENG-34</t>
  </si>
  <si>
    <t>PAV-221116ENG-35</t>
  </si>
  <si>
    <t>PAV-221116ENG-36</t>
  </si>
  <si>
    <t>PAV-221116ENG-37</t>
  </si>
  <si>
    <t>PAV-221116ENG-38</t>
  </si>
  <si>
    <t>PAV-221116ENG-39</t>
  </si>
  <si>
    <t>PAV-221116ENG-40</t>
  </si>
  <si>
    <t>PAV-221116ENG-41</t>
  </si>
  <si>
    <t>PAV-221116ENG-42</t>
  </si>
  <si>
    <t>PAV-221116ENG-43</t>
  </si>
  <si>
    <t>PAV-221116ENG-44</t>
  </si>
  <si>
    <t>PAV-221116ENG-45</t>
  </si>
  <si>
    <t>PAV-221116ENG-46</t>
  </si>
  <si>
    <t>PAV-221116ENG-47</t>
  </si>
  <si>
    <t>PAV-221116ENG-48</t>
  </si>
  <si>
    <t>PAV-221116ENG-49</t>
  </si>
  <si>
    <t>PAV-221116ENG-50</t>
  </si>
  <si>
    <t>PAV-221116ENG-51</t>
  </si>
  <si>
    <t>PAV-221116ENG-52</t>
  </si>
  <si>
    <t>PAV-221116ENG-53</t>
  </si>
  <si>
    <t>PAV-221116ENG-54</t>
  </si>
  <si>
    <t>PAV-221116ENG-55</t>
  </si>
  <si>
    <t>PAV-221116ENG-56</t>
  </si>
  <si>
    <t>PAV-221116ENG-57</t>
  </si>
  <si>
    <t>PAV-221116ENG-58</t>
  </si>
  <si>
    <t>PAV-221116ENG-59</t>
  </si>
  <si>
    <t>PAV-221116ENG-60</t>
  </si>
  <si>
    <t>PAV-221116ENG-61</t>
  </si>
  <si>
    <t>PAV-221116ENG-62</t>
  </si>
  <si>
    <t>PAV-221116ENG-63</t>
  </si>
  <si>
    <t>PAV-221116ENG-64</t>
  </si>
  <si>
    <t>PAV-221116ENG-65</t>
  </si>
  <si>
    <t>PAV-221116ENG-66</t>
  </si>
  <si>
    <t>PAV-221116ENG-67</t>
  </si>
  <si>
    <t>PAV-221116ENG-68</t>
  </si>
  <si>
    <t>PAV-221116ENG-69</t>
  </si>
  <si>
    <t>PAV-221116ENG-70</t>
  </si>
  <si>
    <t>PAV-221116ENG-71</t>
  </si>
  <si>
    <t>PAV-221116ENG-72</t>
  </si>
  <si>
    <t>PAV-221116ENG-73</t>
  </si>
  <si>
    <t>PAV-221116ENG-74</t>
  </si>
  <si>
    <t>PAV-221116ENG-75</t>
  </si>
  <si>
    <t>PAV-221116ENG-76</t>
  </si>
  <si>
    <t>PAV-221116ENG-77</t>
  </si>
  <si>
    <t>PAV-221116ENG-78</t>
  </si>
  <si>
    <t>PAV-221116ENG-79</t>
  </si>
  <si>
    <t>PAV-221116ENG-80</t>
  </si>
  <si>
    <t>PAV-221116ENG-81</t>
  </si>
  <si>
    <t>PAV-221116ENG-82</t>
  </si>
  <si>
    <t>PAV-221116ENG-83</t>
  </si>
  <si>
    <t>PAV-221116ENG-84</t>
  </si>
  <si>
    <t>PAV-221116ENG-85</t>
  </si>
  <si>
    <t>PAV-221116ENG-86</t>
  </si>
  <si>
    <t>PAV-221116ENG-87</t>
  </si>
  <si>
    <t>PAV-221116ENG-88</t>
  </si>
  <si>
    <t>PAV-221116ENG-89</t>
  </si>
  <si>
    <t>PAV-221116ENG-90</t>
  </si>
  <si>
    <t>PAV-221116ENG-91</t>
  </si>
  <si>
    <t>PAV-221116ENG-92</t>
  </si>
  <si>
    <t>PAV-221116ENG-93</t>
  </si>
  <si>
    <t>PAV-221116ENG-94</t>
  </si>
  <si>
    <t>PAV-221116ENG-95</t>
  </si>
  <si>
    <t>PAV-221116ENG-96</t>
  </si>
  <si>
    <t>PAV-221116ENG-97</t>
  </si>
  <si>
    <t>PAV-221116ENG-98</t>
  </si>
  <si>
    <t>PAV-221116ENG-99</t>
  </si>
  <si>
    <t>PAV-221116ENG-100</t>
  </si>
  <si>
    <t>PAV-221116ENG-101</t>
  </si>
  <si>
    <t>PAV-221116ENG-102</t>
  </si>
  <si>
    <t>PAV-221116ENG-103</t>
  </si>
  <si>
    <t>PAV-221116ENG-104</t>
  </si>
  <si>
    <t>PAV-221116ENG-105</t>
  </si>
  <si>
    <t>PAV-221116ENG-106</t>
  </si>
  <si>
    <t>PAV-221116ENG-107</t>
  </si>
  <si>
    <t>PAV-221116ENG-108</t>
  </si>
  <si>
    <t>PAV-221116ENG-109</t>
  </si>
  <si>
    <t>PAV-221116ENG-110</t>
  </si>
  <si>
    <t>PAV-221116ENG-111</t>
  </si>
  <si>
    <t>PAV-221116ENG-112</t>
  </si>
  <si>
    <t>PAV-221116ENG-113</t>
  </si>
  <si>
    <t>PAV-221116ENG-114</t>
  </si>
  <si>
    <t>PAV-221116ENG-115</t>
  </si>
  <si>
    <t>PAV-221116ENG-116</t>
  </si>
  <si>
    <t>PAV-221116ENG-117</t>
  </si>
  <si>
    <t>PAV-221116ENG-118</t>
  </si>
  <si>
    <t>PAV-221116ENG-119</t>
  </si>
  <si>
    <t>PAV-221116ENG-120</t>
  </si>
  <si>
    <t>PAV-221116ENG-121</t>
  </si>
  <si>
    <t>PAV-221116ENG-122</t>
  </si>
  <si>
    <t>PAV-221116ENG-123</t>
  </si>
  <si>
    <t>PAV-221116ENG-124</t>
  </si>
  <si>
    <t>PAV-221116ENG-125</t>
  </si>
  <si>
    <t>PAV-221116ENG-126</t>
  </si>
  <si>
    <t>PAV-221116ENG-127</t>
  </si>
  <si>
    <t>PAV-221116ENG-128</t>
  </si>
  <si>
    <t>PAV-221116ENG-129</t>
  </si>
  <si>
    <t>PAV-221116ENG-130</t>
  </si>
  <si>
    <t>PAV-221116ENG-131</t>
  </si>
  <si>
    <t>PAV-221116ENG-132</t>
  </si>
  <si>
    <t>PAV-221116ENG-133</t>
  </si>
  <si>
    <t>PAV-221116ENG-134</t>
  </si>
  <si>
    <t>PAV-221116ENG-135</t>
  </si>
  <si>
    <t>PAV-221116ENG-136</t>
  </si>
  <si>
    <t>PAV-221116ENG-137</t>
  </si>
  <si>
    <t>PAV-221116ENG-138</t>
  </si>
  <si>
    <t>PAV-221116ENG-139</t>
  </si>
  <si>
    <t>PAV-221116ENG-140</t>
  </si>
  <si>
    <t>PAV-221116ENG-141</t>
  </si>
  <si>
    <t>PAV-221116ENG-142</t>
  </si>
  <si>
    <t>PAV-221116ENG-143</t>
  </si>
  <si>
    <t>PAV-221116ENG-144</t>
  </si>
  <si>
    <t>PAV-221116ENG-145</t>
  </si>
  <si>
    <t>PAV-221116ENG-146</t>
  </si>
  <si>
    <t>PAV-221116ENG-147</t>
  </si>
  <si>
    <t>PAV-221116ENG-148</t>
  </si>
  <si>
    <t>PAV-221116ENG-149</t>
  </si>
  <si>
    <t>PAV-221116ENG-150</t>
  </si>
  <si>
    <t>PAV-221116ENG-151</t>
  </si>
  <si>
    <t>PAV-221116ENG-152</t>
  </si>
  <si>
    <t>PAV-221116ENG-153</t>
  </si>
  <si>
    <t>PAV-221116ENG-154</t>
  </si>
  <si>
    <t>PAV-221116ENG-155</t>
  </si>
  <si>
    <t>PAV-221116ENG-156</t>
  </si>
  <si>
    <t>PAV-221116ENG-157</t>
  </si>
  <si>
    <t>PAV-221116ENG-158</t>
  </si>
  <si>
    <t>PAV-221116ENG-159</t>
  </si>
  <si>
    <t>PAV-221116ENG-160</t>
  </si>
  <si>
    <t>PAV-221116ENG-161</t>
  </si>
  <si>
    <t>PAV-221116ENG-162</t>
  </si>
  <si>
    <t>PAV-221116ENG-163</t>
  </si>
  <si>
    <t>PAV-221116ENG-164</t>
  </si>
  <si>
    <t>PAV-221116ENG-165</t>
  </si>
  <si>
    <t>PAV-221116ENG-166</t>
  </si>
  <si>
    <t>PAV-221116ENG-167</t>
  </si>
  <si>
    <t>PAV-221116ENG-168</t>
  </si>
  <si>
    <t>PAV-221116ENG-169</t>
  </si>
  <si>
    <t>PAV-221116ENG-170</t>
  </si>
  <si>
    <t>PAV-221116ENG-171</t>
  </si>
  <si>
    <t>PAV-221116ENG-172</t>
  </si>
  <si>
    <t>PAV-221116ENG-173</t>
  </si>
  <si>
    <t>PAV-221116ENG-174</t>
  </si>
  <si>
    <t>PAV-221116ENG-175</t>
  </si>
  <si>
    <t>PAV-221116ENG-176</t>
  </si>
  <si>
    <t>PAV-221116ENG-177</t>
  </si>
  <si>
    <t>PAV-221116ENG-178</t>
  </si>
  <si>
    <t>PAV-221116ENG-179</t>
  </si>
  <si>
    <t>PAV-221116ENG-180</t>
  </si>
  <si>
    <t>PAV-221116ENG-181</t>
  </si>
  <si>
    <t>PAV-221116ENG-182</t>
  </si>
  <si>
    <t>PAV-221116ENG-183</t>
  </si>
  <si>
    <t>PAV-221116ENG-184</t>
  </si>
  <si>
    <t>PAV-221116ENG-185</t>
  </si>
  <si>
    <t>PAV-221116ENG-186</t>
  </si>
  <si>
    <t>PAV-221116ENG-187</t>
  </si>
  <si>
    <t>PAV-221116ENG-188</t>
  </si>
  <si>
    <t>PAV-221116ENG-189</t>
  </si>
  <si>
    <t>PAV-221116ENG-190</t>
  </si>
  <si>
    <t>PAV-221116ENG-191</t>
  </si>
  <si>
    <t>PAV-221116ENG-192</t>
  </si>
  <si>
    <t>PAV-221116ENG-193</t>
  </si>
  <si>
    <t>PAV-221116ENG-194</t>
  </si>
  <si>
    <t>PAV-221116ENG-195</t>
  </si>
  <si>
    <t>PAV-221116ENG-196</t>
  </si>
  <si>
    <t>PAV-221116ENG-197</t>
  </si>
  <si>
    <t>PAV-221116ENG-198</t>
  </si>
  <si>
    <t>PAV-221116ENG-199</t>
  </si>
  <si>
    <t>PAV-221116ENG-200</t>
  </si>
  <si>
    <t>PAV-221116ENG-201</t>
  </si>
  <si>
    <t>PAV-221116ENG-202</t>
  </si>
  <si>
    <t>PAV-221116ENG-203</t>
  </si>
  <si>
    <t>PAV-221116ENG-204</t>
  </si>
  <si>
    <t>PAV-221116ENG-205</t>
  </si>
  <si>
    <t>PAV-221116ENG-206</t>
  </si>
  <si>
    <t>PAV-221116ENG-207</t>
  </si>
  <si>
    <t>PAV-221116ENG-208</t>
  </si>
  <si>
    <t>PAV-221116ENG-209</t>
  </si>
  <si>
    <t>PAV-221116ENG-210</t>
  </si>
  <si>
    <t>PAV-221116ENG-211</t>
  </si>
  <si>
    <t>PAV-221116ENG-212</t>
  </si>
  <si>
    <t>PAV-221116ENG-213</t>
  </si>
  <si>
    <t>PAV-221116ENG-214</t>
  </si>
  <si>
    <t>PAV-221116ENG-215</t>
  </si>
  <si>
    <t>PAV-221116ENG-216</t>
  </si>
  <si>
    <t>PAV-221116ENG-217</t>
  </si>
  <si>
    <t>PAV-221116ENG-218</t>
  </si>
  <si>
    <t>PAV-221116ENG-219</t>
  </si>
  <si>
    <t>PAV-221116ENG-220</t>
  </si>
  <si>
    <t>PAV-221116ENG-221</t>
  </si>
  <si>
    <t>PAV-221116ENG-222</t>
  </si>
  <si>
    <t>PAV-221116ENG-223</t>
  </si>
  <si>
    <t>TIS-221117FLY-1</t>
  </si>
  <si>
    <t>TIS-221117FLY-2</t>
  </si>
  <si>
    <t>TIS-221117FLY-3</t>
  </si>
  <si>
    <t>TIS-221117FLY-4</t>
  </si>
  <si>
    <t>TIS-221117FLY-5</t>
  </si>
  <si>
    <t>TIS-221117FLY-6</t>
  </si>
  <si>
    <t>TIS-221117FLY-7</t>
  </si>
  <si>
    <t>TIS-221117FLY-8</t>
  </si>
  <si>
    <t>TIS-221117FLY-9</t>
  </si>
  <si>
    <t>TIS-221117FLY-10</t>
  </si>
  <si>
    <t>TIS-221117FLY-11</t>
  </si>
  <si>
    <t>TIS-221117FLY-12</t>
  </si>
  <si>
    <t>TIS-221117FLY-13</t>
  </si>
  <si>
    <t>TIS-221117FLY-14</t>
  </si>
  <si>
    <t>TIS-221117FLY-15</t>
  </si>
  <si>
    <t>TIS-221117FLY-16</t>
  </si>
  <si>
    <t>TIS-221117FLY-17</t>
  </si>
  <si>
    <t>TIS-221117FLY-18</t>
  </si>
  <si>
    <t>TIS-221117FLY-19</t>
  </si>
  <si>
    <t>TIS-221117FLY-20</t>
  </si>
  <si>
    <t>TIS-221117FLY-21</t>
  </si>
  <si>
    <t>TIS-221117FLY-22</t>
  </si>
  <si>
    <t>TIS-221117FLY-23</t>
  </si>
  <si>
    <t>TIS-221117FLY-24</t>
  </si>
  <si>
    <t>TIS-221117FLY-25</t>
  </si>
  <si>
    <t>TIS-221117FLY-26</t>
  </si>
  <si>
    <t>TIS-221117FLY-27</t>
  </si>
  <si>
    <t>TIS-221117FLY-28</t>
  </si>
  <si>
    <t>TIS-221117FLY-29</t>
  </si>
  <si>
    <t>TIS-221117FLY-30</t>
  </si>
  <si>
    <t>TIS-221117FLY-31</t>
  </si>
  <si>
    <t>TIS-221117FLY-32</t>
  </si>
  <si>
    <t>TIS-221117FLY-33</t>
  </si>
  <si>
    <t>TIS-221117FLY-34</t>
  </si>
  <si>
    <t>TIS-221117FLY-35</t>
  </si>
  <si>
    <t>TIS-221117FLY-36</t>
  </si>
  <si>
    <t>TIS-221117FLY-37</t>
  </si>
  <si>
    <t>TIS-221117FLY-38</t>
  </si>
  <si>
    <t>TIS-221117FLY-39</t>
  </si>
  <si>
    <t>TIS-221117FLY-40</t>
  </si>
  <si>
    <t>TIS-221117FLY-41</t>
  </si>
  <si>
    <t>TIS-221117FLY-42</t>
  </si>
  <si>
    <t>TIS-221117FLY-43</t>
  </si>
  <si>
    <t>TIS-221117FLY-44</t>
  </si>
  <si>
    <t>TIS-221117FLY-45</t>
  </si>
  <si>
    <t>TIS-221117FLY-46</t>
  </si>
  <si>
    <t>TIS-221117FLY-47</t>
  </si>
  <si>
    <t>TIS-221117FLY-48</t>
  </si>
  <si>
    <t>TIS-221117FLY-49</t>
  </si>
  <si>
    <t>TIS-221117FLY-50</t>
  </si>
  <si>
    <t>TIS-221117FLY-51</t>
  </si>
  <si>
    <t>TIS-221117FLY-52</t>
  </si>
  <si>
    <t>TIS-221117FLY-53</t>
  </si>
  <si>
    <t>TIS-221117FLY-54</t>
  </si>
  <si>
    <t>TIS-221117FLY-55</t>
  </si>
  <si>
    <t>TIS-221117FLY-56</t>
  </si>
  <si>
    <t>TIS-221117FLY-57</t>
  </si>
  <si>
    <t>TIS-221117FLY-58</t>
  </si>
  <si>
    <t>TIS-221117FLY-59</t>
  </si>
  <si>
    <t>TIS-221117FLY-60</t>
  </si>
  <si>
    <t>TIS-221117FLY-61</t>
  </si>
  <si>
    <t>TIS-221117FLY-62</t>
  </si>
  <si>
    <t>TIS-221117FLY-63</t>
  </si>
  <si>
    <t>TIS-221117FLY-64</t>
  </si>
  <si>
    <t>TIS-221117FLY-65</t>
  </si>
  <si>
    <t>TIS-221117FLY-66</t>
  </si>
  <si>
    <t>TIS-221117FLY-67</t>
  </si>
  <si>
    <t>TIS-221117FLY-68</t>
  </si>
  <si>
    <t>TIS-221117FLY-69</t>
  </si>
  <si>
    <t>TIS-221117FLY-70</t>
  </si>
  <si>
    <t>TIS-221117FLY-71</t>
  </si>
  <si>
    <t>TIS-221117FLY-72</t>
  </si>
  <si>
    <t>TIS-221117FLY-73</t>
  </si>
  <si>
    <t>TIS-221117FLY-74</t>
  </si>
  <si>
    <t>TIS-221117FLY-75</t>
  </si>
  <si>
    <t>TIS-221117FLY-76</t>
  </si>
  <si>
    <t>TIS-221117FLY-77</t>
  </si>
  <si>
    <t>TIS-221117FLY-78</t>
  </si>
  <si>
    <t>TIS-221117FLY-79</t>
  </si>
  <si>
    <t>TIS-221117FLY-80</t>
  </si>
  <si>
    <t>TIS-221117FLY-81</t>
  </si>
  <si>
    <t>TIS-221117FLY-82</t>
  </si>
  <si>
    <t>TIS-221117FLY-83</t>
  </si>
  <si>
    <t>TIS-221117FLY-84</t>
  </si>
  <si>
    <t>TIS-221117FLY-85</t>
  </si>
  <si>
    <t>TIS-221117FLY-86</t>
  </si>
  <si>
    <t>TIS-221117FLY-87</t>
  </si>
  <si>
    <t>TIS-221117FLY-88</t>
  </si>
  <si>
    <t>TIS-221117FLY-89</t>
  </si>
  <si>
    <t>TIS-221117FLY-90</t>
  </si>
  <si>
    <t>TIS-221117FLY-91</t>
  </si>
  <si>
    <t>TIS-221117FLY-92</t>
  </si>
  <si>
    <t>TIS-221117FLY-93</t>
  </si>
  <si>
    <t>TIS-221117FLY-94</t>
  </si>
  <si>
    <t>TIS-221117FLY-95</t>
  </si>
  <si>
    <t>TIS-221117FLY-96</t>
  </si>
  <si>
    <t>TIS-221117FLY-97</t>
  </si>
  <si>
    <t>TIS-221117FLY-98</t>
  </si>
  <si>
    <t>TIS-221117FLY-99</t>
  </si>
  <si>
    <t>TIS-221117FLY-100</t>
  </si>
  <si>
    <t>TIS-221117FLY-101</t>
  </si>
  <si>
    <t>TIS-221117FLY-102</t>
  </si>
  <si>
    <t>TIS-221117FLY-103</t>
  </si>
  <si>
    <t>TIS-221117FLY-104</t>
  </si>
  <si>
    <t>TIS-221117FLY-105</t>
  </si>
  <si>
    <t>TIS-221117FLY-106</t>
  </si>
  <si>
    <t>TIS-221117FLY-107</t>
  </si>
  <si>
    <t>TIS-221117FLY-108</t>
  </si>
  <si>
    <t>TIS-221117FLY-109</t>
  </si>
  <si>
    <t>TIS-221117FLY-110</t>
  </si>
  <si>
    <t>TIS-221117FLY-111</t>
  </si>
  <si>
    <t>TIS-221117FLY-112</t>
  </si>
  <si>
    <t>TIS-221117FLY-113</t>
  </si>
  <si>
    <t>TIS-221117FLY-114</t>
  </si>
  <si>
    <t>TIS-221117FLY-115</t>
  </si>
  <si>
    <t>TIS-221117FLY-116</t>
  </si>
  <si>
    <t>TIS-221117FLY-117</t>
  </si>
  <si>
    <t>TIS-221117FLY-118</t>
  </si>
  <si>
    <t>TIS-221117FLY-119</t>
  </si>
  <si>
    <t>TIS-221117FLY-120</t>
  </si>
  <si>
    <t>TIS-221117FLY-121</t>
  </si>
  <si>
    <t>TIS-221117FLY-122</t>
  </si>
  <si>
    <t>TIS-221117FLY-123</t>
  </si>
  <si>
    <t>TIS-221117FLY-124</t>
  </si>
  <si>
    <t>TIS-221117FLY-125</t>
  </si>
  <si>
    <t>TIS-221117FLY-126</t>
  </si>
  <si>
    <t>TIS-221117FLY-127</t>
  </si>
  <si>
    <t>TIS-221117FLY-128</t>
  </si>
  <si>
    <t>TIS-221117FLY-129</t>
  </si>
  <si>
    <t>TIS-221117FLY-130</t>
  </si>
  <si>
    <t>TIS-221117FLY-131</t>
  </si>
  <si>
    <t>TIS-221117FLY-132</t>
  </si>
  <si>
    <t>TIS-221117FLY-133</t>
  </si>
  <si>
    <t>TIS-221117FLY-134</t>
  </si>
  <si>
    <t>TIS-221117FLY-135</t>
  </si>
  <si>
    <t>TIS-221117FLY-136</t>
  </si>
  <si>
    <t>TIS-221117FLY-137</t>
  </si>
  <si>
    <t>TIS-221117FLY-138</t>
  </si>
  <si>
    <t>TIS-221117FLY-139</t>
  </si>
  <si>
    <t>TIS-221117FLY-140</t>
  </si>
  <si>
    <t>TIS-221117FLY-141</t>
  </si>
  <si>
    <t>TIS-221117FLY-142</t>
  </si>
  <si>
    <t>TIS-221117FLY-143</t>
  </si>
  <si>
    <t>TIS-221117FLY-144</t>
  </si>
  <si>
    <t>TIS-221117FLY-145</t>
  </si>
  <si>
    <t>TIS-221117FLY-146</t>
  </si>
  <si>
    <t>TIS-221117FLY-147</t>
  </si>
  <si>
    <t>TIS-221117FLY-148</t>
  </si>
  <si>
    <t>TIS-221117FLY-149</t>
  </si>
  <si>
    <t>TIS-221117FLY-150</t>
  </si>
  <si>
    <t>TIS-221117FLY-151</t>
  </si>
  <si>
    <t>TIS-221117FLY-152</t>
  </si>
  <si>
    <t>TIS-221117FLY-153</t>
  </si>
  <si>
    <t>TIS-221117FLY-154</t>
  </si>
  <si>
    <t>TIS-221117FLY-155</t>
  </si>
  <si>
    <t>TIS-221117FLY-156</t>
  </si>
  <si>
    <t>TIS-221117FLY-157</t>
  </si>
  <si>
    <t>TIS-221117FLY-158</t>
  </si>
  <si>
    <t>TIS-221117FLY-159</t>
  </si>
  <si>
    <t>TIS-221117FLY-160</t>
  </si>
  <si>
    <t>TIS-221117FLY-161</t>
  </si>
  <si>
    <t>TIS-221117FLY-162</t>
  </si>
  <si>
    <t>TIS-221117FLY-163</t>
  </si>
  <si>
    <t>TIS-221117FLY-164</t>
  </si>
  <si>
    <t>TIS-221117FLY-165</t>
  </si>
  <si>
    <t>TIS-221117FLY-166</t>
  </si>
  <si>
    <t>TIS-221117FLY-167</t>
  </si>
  <si>
    <t>TIS-221117FLY-168</t>
  </si>
  <si>
    <t>TIS-221117FLY-169</t>
  </si>
  <si>
    <t>TIS-221117FLY-170</t>
  </si>
  <si>
    <t>TIS-221117FLY-171</t>
  </si>
  <si>
    <t>TIS-221117FLY-172</t>
  </si>
  <si>
    <t>TIS-221117FLY-173</t>
  </si>
  <si>
    <t>TIS-221117FLY-174</t>
  </si>
  <si>
    <t>TIS-221117FLY-175</t>
  </si>
  <si>
    <t>TIS-221117FLY-176</t>
  </si>
  <si>
    <t>TIS-221117FLY-177</t>
  </si>
  <si>
    <t>TIS-221117FLY-178</t>
  </si>
  <si>
    <t>TIS-221117FLY-179</t>
  </si>
  <si>
    <t>TIS-221117FLY-180</t>
  </si>
  <si>
    <t>TIS-221117FLY-181</t>
  </si>
  <si>
    <t>TIS-221117FLY-182</t>
  </si>
  <si>
    <t>TIS-221117FLY-183</t>
  </si>
  <si>
    <t>TIS-221117FLY-184</t>
  </si>
  <si>
    <t>TIS-221117FLY-185</t>
  </si>
  <si>
    <t>TIS-221117FLY-186</t>
  </si>
  <si>
    <t>TIS-221117FLY-187</t>
  </si>
  <si>
    <t>TIS-221117FLY-188</t>
  </si>
  <si>
    <t>TIS-221117FLY-189</t>
  </si>
  <si>
    <t>TIS-221117FLY-190</t>
  </si>
  <si>
    <t>TIS-221117FLY-191</t>
  </si>
  <si>
    <t>TIS-221117FLY-192</t>
  </si>
  <si>
    <t>TIS-221117FLY-193</t>
  </si>
  <si>
    <t>TIS-221117FLY-194</t>
  </si>
  <si>
    <t>TIS-221117FLY-195</t>
  </si>
  <si>
    <t>TIS-221117FLY-196</t>
  </si>
  <si>
    <t>TIS-221117FLY-197</t>
  </si>
  <si>
    <t>TIS-221117FLY-198</t>
  </si>
  <si>
    <t>TIS-221117FLY-199</t>
  </si>
  <si>
    <t>TIS-221117FLY-200</t>
  </si>
  <si>
    <t>TIS-221117FLY-201</t>
  </si>
  <si>
    <t>TIS-221117FLY-202</t>
  </si>
  <si>
    <t>TIS-221117FLY-203</t>
  </si>
  <si>
    <t>TIS-221117FLY-204</t>
  </si>
  <si>
    <t>TIS-221117FLY-205</t>
  </si>
  <si>
    <t>TIS-221117FLY-206</t>
  </si>
  <si>
    <t>TIS-221117FLY-207</t>
  </si>
  <si>
    <t>TIS-221117FLY-208</t>
  </si>
  <si>
    <t>TIS-221117FLY-209</t>
  </si>
  <si>
    <t>TIS-221117FLY-210</t>
  </si>
  <si>
    <t>TIS-221117FLY-211</t>
  </si>
  <si>
    <t>TIS-221117FLY-212</t>
  </si>
  <si>
    <t>TIS-221117FLY-213</t>
  </si>
  <si>
    <t>TIS-221117FLY-214</t>
  </si>
  <si>
    <t>TIS-221117FLY-215</t>
  </si>
  <si>
    <t>TIS-221117FLY-216</t>
  </si>
  <si>
    <t>TIS-221117FLY-217</t>
  </si>
  <si>
    <t>TIS-221117FLY-218</t>
  </si>
  <si>
    <t>TIS-221117FLY-219</t>
  </si>
  <si>
    <t>TIS-221117FLY-220</t>
  </si>
  <si>
    <t>TIS-221117FLY-221</t>
  </si>
  <si>
    <t>TIS-221117FLY-222</t>
  </si>
  <si>
    <t>TIS-221117FLY-223</t>
  </si>
  <si>
    <t>TIS-221117FLY-224</t>
  </si>
  <si>
    <t>TIS-221117FLY-225</t>
  </si>
  <si>
    <t>TIS-221117FLY-226</t>
  </si>
  <si>
    <t>TIS-221117FLY-227</t>
  </si>
  <si>
    <t>TIS-221117FLY-228</t>
  </si>
  <si>
    <t>TIS-221117FLY-229</t>
  </si>
  <si>
    <t>TIS-221117FLY-230</t>
  </si>
  <si>
    <t>TIS-221117FLY-231</t>
  </si>
  <si>
    <t>TIS-221117FLY-232</t>
  </si>
  <si>
    <t>TIS-221117FLY-233</t>
  </si>
  <si>
    <t>TIS-221117FLY-234</t>
  </si>
  <si>
    <t>TIS-221117FLY-235</t>
  </si>
  <si>
    <t>TIS-221117FLY-236</t>
  </si>
  <si>
    <t>TIS-221117FLY-237</t>
  </si>
  <si>
    <t>TIS-221117FLY-238</t>
  </si>
  <si>
    <t>TIS-221117FLY-239</t>
  </si>
  <si>
    <t>TIS-221117FLY-240</t>
  </si>
  <si>
    <t>TIS-221117FLY-241</t>
  </si>
  <si>
    <t>TIS-221117FLY-242</t>
  </si>
  <si>
    <t>TIS-221117FLY-243</t>
  </si>
  <si>
    <t>TIS-221117FLY-244</t>
  </si>
  <si>
    <t>TIS-221117FLY-245</t>
  </si>
  <si>
    <t>TIS-221117FLY-246</t>
  </si>
  <si>
    <t>TIS-221117FLY-247</t>
  </si>
  <si>
    <t>TIS-221117FLY-248</t>
  </si>
  <si>
    <t>TIS-221117FLY-249</t>
  </si>
  <si>
    <t>TIS-221117FLY-250</t>
  </si>
  <si>
    <t>TIS-221117FLY-251</t>
  </si>
  <si>
    <t>TIS-221117FLY-252</t>
  </si>
  <si>
    <t>TIS-221117FLY-253</t>
  </si>
  <si>
    <t>TIS-221117FLY-254</t>
  </si>
  <si>
    <t>TIS-221117FLY-255</t>
  </si>
  <si>
    <t>TIS-221117FLY-256</t>
  </si>
  <si>
    <t>TIS-221117FLY-257</t>
  </si>
  <si>
    <t>TIS-221117FLY-258</t>
  </si>
  <si>
    <t>TIS-221117FLY-259</t>
  </si>
  <si>
    <t>TIS-221117FLY-260</t>
  </si>
  <si>
    <t>TIS-221117FLY-261</t>
  </si>
  <si>
    <t>TIS-221117FLY-262</t>
  </si>
  <si>
    <t>TIS-221117FLY-263</t>
  </si>
  <si>
    <t>TIS-221117FLY-264</t>
  </si>
  <si>
    <t>TIS-221117FLY-265</t>
  </si>
  <si>
    <t>TIS-221117FLY-266</t>
  </si>
  <si>
    <t>TIS-221117FLY-267</t>
  </si>
  <si>
    <t>TIS-221117FLY-268</t>
  </si>
  <si>
    <t>TIS-221117FLY-269</t>
  </si>
  <si>
    <t>TIS-221117FLY-270</t>
  </si>
  <si>
    <t>TIS-221117FLY-271</t>
  </si>
  <si>
    <t>TIS-221117FLY-272</t>
  </si>
  <si>
    <t>TIS-221117FLY-273</t>
  </si>
  <si>
    <t>TIS-221117FLY-274</t>
  </si>
  <si>
    <t>TIS-221117FLY-275</t>
  </si>
  <si>
    <t>TIS-221117FLY-276</t>
  </si>
  <si>
    <t>TIS-221117FLY-277</t>
  </si>
  <si>
    <t>TIS-221117FLY-278</t>
  </si>
  <si>
    <t>TIS-221117FLY-279</t>
  </si>
  <si>
    <t>TIS-221117FLY-280</t>
  </si>
  <si>
    <t>TIS-221117FLY-281</t>
  </si>
  <si>
    <t>TIS-221117FLY-282</t>
  </si>
  <si>
    <t>TIS-221117FLY-283</t>
  </si>
  <si>
    <t>TIS-221117FLY-284</t>
  </si>
  <si>
    <t>TIS-221117FLY-285</t>
  </si>
  <si>
    <t>TIS-221117FLY-286</t>
  </si>
  <si>
    <t>TIS-221117FLY-287</t>
  </si>
  <si>
    <t>TIS-221117FLY-288</t>
  </si>
  <si>
    <t>TIS-221117FLY-289</t>
  </si>
  <si>
    <t>TIS-221117FLY-290</t>
  </si>
  <si>
    <t>TIS-221117FLY-291</t>
  </si>
  <si>
    <t>TIS-221117FLY-292</t>
  </si>
  <si>
    <t>TIS-221117FLY-293</t>
  </si>
  <si>
    <t>TIS-221117FLY-294</t>
  </si>
  <si>
    <t>TIS-221117FLY-295</t>
  </si>
  <si>
    <t>TIS-221117FLY-296</t>
  </si>
  <si>
    <t>TIS-221117FLY-297</t>
  </si>
  <si>
    <t>TIS-221117FLY-298</t>
  </si>
  <si>
    <t>TIS-221117FLY-299</t>
  </si>
  <si>
    <t>TIS-221117FLY-300</t>
  </si>
  <si>
    <t>TIS-221117FLY-301</t>
  </si>
  <si>
    <t>TIS-221117FLY-302</t>
  </si>
  <si>
    <t>TIS-221117FLY-303</t>
  </si>
  <si>
    <t>TIS-221117FLY-304</t>
  </si>
  <si>
    <t>TIS-221117FLY-305</t>
  </si>
  <si>
    <t>TIS-221117FLY-306</t>
  </si>
  <si>
    <t>TIS-221117FLY-307</t>
  </si>
  <si>
    <t>TIS-221117FLY-308</t>
  </si>
  <si>
    <t>TIS-221117FLY-309</t>
  </si>
  <si>
    <t>TIS-221117FLY-310</t>
  </si>
  <si>
    <t>TIS-221117FLY-311</t>
  </si>
  <si>
    <t>TIS-221117FLY-312</t>
  </si>
  <si>
    <t>TIS-221117FLY-313</t>
  </si>
  <si>
    <t>TIS-221117FLY-314</t>
  </si>
  <si>
    <t>TIS-221117FLY-315</t>
  </si>
  <si>
    <t>TIS-221117FLY-316</t>
  </si>
  <si>
    <t>TIS-221117FLY-317</t>
  </si>
  <si>
    <t>TIS-221117FLY-318</t>
  </si>
  <si>
    <t>TIS-221117FLY-319</t>
  </si>
  <si>
    <t>TIS-221117FLY-320</t>
  </si>
  <si>
    <t>TIS-221117FLY-321</t>
  </si>
  <si>
    <t>TIS-221117FLY-322</t>
  </si>
  <si>
    <t>TIS-221117FLY-323</t>
  </si>
  <si>
    <t>TIS-221117FLY-324</t>
  </si>
  <si>
    <t>TIS-221117FLY-325</t>
  </si>
  <si>
    <t>TIS-221117FLY-326</t>
  </si>
  <si>
    <t>TIS-221117FLY-327</t>
  </si>
  <si>
    <t>TIS-221117FLY-328</t>
  </si>
  <si>
    <t>TIS-221117FLY-329</t>
  </si>
  <si>
    <t>TIS-221117FLY-330</t>
  </si>
  <si>
    <t>TIS-221117FLY-331</t>
  </si>
  <si>
    <t>TIS-221117FLY-332</t>
  </si>
  <si>
    <t>TIS-221117FLY-333</t>
  </si>
  <si>
    <t>TIS-221117FLY-334</t>
  </si>
  <si>
    <t>TIS-221117FLY-335</t>
  </si>
  <si>
    <t>TIS-221117FLY-336</t>
  </si>
  <si>
    <t>TIS-221117FLY-337</t>
  </si>
  <si>
    <t>TIS-221117FLY-338</t>
  </si>
  <si>
    <t>TIS-221117FLY-339</t>
  </si>
  <si>
    <t>TIS-221117FLY-340</t>
  </si>
  <si>
    <t>TIS-221117FLY-341</t>
  </si>
  <si>
    <t>TIS-221117FLY-342</t>
  </si>
  <si>
    <t>TIS-221117FLY-343</t>
  </si>
  <si>
    <t>TIS-221117FLY-344</t>
  </si>
  <si>
    <t>TIS-221117FLY-345</t>
  </si>
  <si>
    <t>TIS-221117FLY-346</t>
  </si>
  <si>
    <t>TIS-221117FLY-347</t>
  </si>
  <si>
    <t>TIS-221117FLY-348</t>
  </si>
  <si>
    <t>TIS-221117FLY-349</t>
  </si>
  <si>
    <t>TIS-221117FLY-350</t>
  </si>
  <si>
    <t>TIS-221117FLY-351</t>
  </si>
  <si>
    <t>TIS-221117FLY-352</t>
  </si>
  <si>
    <t>TIS-221117FLY-353</t>
  </si>
  <si>
    <t>TIS-221117FLY-354</t>
  </si>
  <si>
    <t>TIS-221117FLY-355</t>
  </si>
  <si>
    <t>TIS-221117FLY-356</t>
  </si>
  <si>
    <t>TIS-221117FLY-357</t>
  </si>
  <si>
    <t>TIS-221117FLY-358</t>
  </si>
  <si>
    <t>TIS-221117FLY-359</t>
  </si>
  <si>
    <t>TIS-221117FLY-360</t>
  </si>
  <si>
    <t>TIS-221117FLY-361</t>
  </si>
  <si>
    <t>TIS-221117FLY-362</t>
  </si>
  <si>
    <t>TIS-221117FLY-363</t>
  </si>
  <si>
    <t>TIS-221117FLY-364</t>
  </si>
  <si>
    <t>TIS-221117FLY-365</t>
  </si>
  <si>
    <t>TIS-221117FLY-366</t>
  </si>
  <si>
    <t>TIS-221117FLY-367</t>
  </si>
  <si>
    <t>TIS-221117FLY-368</t>
  </si>
  <si>
    <t>TIS-221117FLY-369</t>
  </si>
  <si>
    <t>TIS-221117FLY-370</t>
  </si>
  <si>
    <t>TIS-221117FLY-371</t>
  </si>
  <si>
    <t>TIS-221117FLY-372</t>
  </si>
  <si>
    <t>TIS-221117FLY-373</t>
  </si>
  <si>
    <t>TIS-221117FLY-374</t>
  </si>
  <si>
    <t>TIS-221117FLY-375</t>
  </si>
  <si>
    <t>TIS-221117FLY-376</t>
  </si>
  <si>
    <t>TIS-221117FLY-377</t>
  </si>
  <si>
    <t>TIS-221117FLY-378</t>
  </si>
  <si>
    <t>TIS-221117FLY-379</t>
  </si>
  <si>
    <t>TIS-221117FLY-380</t>
  </si>
  <si>
    <t>TIS-221117FLY-381</t>
  </si>
  <si>
    <t>TIS-221117FLY-382</t>
  </si>
  <si>
    <t>TIS-221117FLY-383</t>
  </si>
  <si>
    <t>TIS-221117FLY-384</t>
  </si>
  <si>
    <t>TIS-221117FLY-385</t>
  </si>
  <si>
    <t>TIS-221117FLY-386</t>
  </si>
  <si>
    <t>TIS-221117FLY-387</t>
  </si>
  <si>
    <t>TIS-221117FLY-388</t>
  </si>
  <si>
    <t>TIS-221117FLY-389</t>
  </si>
  <si>
    <t>TIS-221117FLY-390</t>
  </si>
  <si>
    <t>TIS-221117FLY-391</t>
  </si>
  <si>
    <t>TIS-221117FLY-392</t>
  </si>
  <si>
    <t>TIS-221117FLY-393</t>
  </si>
  <si>
    <t>TIS-221117FLY-394</t>
  </si>
  <si>
    <t>TIS-221117FLY-395</t>
  </si>
  <si>
    <t>TIS-221117FLY-396</t>
  </si>
  <si>
    <t>TIS-221117FLY-397</t>
  </si>
  <si>
    <t>TIS-221117FLY-398</t>
  </si>
  <si>
    <t>TIS-221117FLY-399</t>
  </si>
  <si>
    <t>TIS-221117FLY-400</t>
  </si>
  <si>
    <t>TIS-221117FLY-401</t>
  </si>
  <si>
    <t>TIS-221117FLY-402</t>
  </si>
  <si>
    <t>TIS-221117FLY-403</t>
  </si>
  <si>
    <t>TIS-221117FLY-404</t>
  </si>
  <si>
    <t>TIS-221117FLY-405</t>
  </si>
  <si>
    <t>TIS-221117FLY-406</t>
  </si>
  <si>
    <t>TIS-221117FLY-407</t>
  </si>
  <si>
    <t>TIS-221117FLY-408</t>
  </si>
  <si>
    <t>TIS-221117FLY-409</t>
  </si>
  <si>
    <t>TIS-221117FLY-410</t>
  </si>
  <si>
    <t>TIS-221117FLY-411</t>
  </si>
  <si>
    <t>TIS-221117FLY-412</t>
  </si>
  <si>
    <t>TIS-221117FLY-413</t>
  </si>
  <si>
    <t>TIS-221117FLY-414</t>
  </si>
  <si>
    <t>TIS-221117FLY-415</t>
  </si>
  <si>
    <t>TIS-221117FLY-416</t>
  </si>
  <si>
    <t>TIS-221117FLY-417</t>
  </si>
  <si>
    <t>TIS-221117FLY-418</t>
  </si>
  <si>
    <t>TIS-221117FLY-419</t>
  </si>
  <si>
    <t>TIS-221117FLY-420</t>
  </si>
  <si>
    <t>TIS-221117FLY-421</t>
  </si>
  <si>
    <t>TIS-221117FLY-422</t>
  </si>
  <si>
    <t>TIS-221117FLY-423</t>
  </si>
  <si>
    <t>TIS-221117FLY-424</t>
  </si>
  <si>
    <t>TIS-221117FLY-425</t>
  </si>
  <si>
    <t>TIS-221117FLY-426</t>
  </si>
  <si>
    <t>TIS-221117FLY-427</t>
  </si>
  <si>
    <t>TIS-221117FLY-428</t>
  </si>
  <si>
    <t>TIS-221117FLY-429</t>
  </si>
  <si>
    <t>TIS-221117FLY-430</t>
  </si>
  <si>
    <t>TIS-221117FLY-431</t>
  </si>
  <si>
    <t>TIS-221117FLY-432</t>
  </si>
  <si>
    <t>TIS-221117FLY-433</t>
  </si>
  <si>
    <t>TIS-221117FLY-434</t>
  </si>
  <si>
    <t>TIS-221117FLY-435</t>
  </si>
  <si>
    <t>TIS-221117FLY-436</t>
  </si>
  <si>
    <t>TIS-221117FLY-437</t>
  </si>
  <si>
    <t>TIS-221117FLY-438</t>
  </si>
  <si>
    <t>TIS-221117FLY-439</t>
  </si>
  <si>
    <t>TIS-221117FLY-440</t>
  </si>
  <si>
    <t>TIS-221117FLY-441</t>
  </si>
  <si>
    <t>TIS-221117FLY-442</t>
  </si>
  <si>
    <t>TIS-221117FLY-443</t>
  </si>
  <si>
    <t>TIS-221117FLY-444</t>
  </si>
  <si>
    <t>TIS-221117FLY-445</t>
  </si>
  <si>
    <t>TIS-221117FLY-446</t>
  </si>
  <si>
    <t>TIS-221117FLY-447</t>
  </si>
  <si>
    <t>TIS-221117FLY-448</t>
  </si>
  <si>
    <t>TIS-221117FLY-449</t>
  </si>
  <si>
    <t>TIS-221117FLY-450</t>
  </si>
  <si>
    <t>TIS-221117FLY-451</t>
  </si>
  <si>
    <t>TIS-221117FLY-452</t>
  </si>
  <si>
    <t>TIS-221117FLY-453</t>
  </si>
  <si>
    <t>TIS-221117FLY-454</t>
  </si>
  <si>
    <t>TIS-221117FLY-455</t>
  </si>
  <si>
    <t>TIS-221117FLY-456</t>
  </si>
  <si>
    <t>TIS-221117FLY-457</t>
  </si>
  <si>
    <t>TIS-221117FLY-458</t>
  </si>
  <si>
    <t>TIS-221117FLY-459</t>
  </si>
  <si>
    <t>TIS-221117FLY-460</t>
  </si>
  <si>
    <t>TIS-221117FLY-461</t>
  </si>
  <si>
    <t>TIS-221117FLY-462</t>
  </si>
  <si>
    <t>TIS-221117FLY-463</t>
  </si>
  <si>
    <t>TIS-221117FLY-464</t>
  </si>
  <si>
    <t>TIS-221117FLY-465</t>
  </si>
  <si>
    <t>TIS-221117FLY-466</t>
  </si>
  <si>
    <t>TIS-221117FLY-467</t>
  </si>
  <si>
    <t>TIS-221117FLY-468</t>
  </si>
  <si>
    <t>TIS-221117FLY-469</t>
  </si>
  <si>
    <t>TIS-221117FLY-470</t>
  </si>
  <si>
    <t>TIS-221117FLY-471</t>
  </si>
  <si>
    <t>TIS-221117FLY-472</t>
  </si>
  <si>
    <t>TIS-221117FLY-473</t>
  </si>
  <si>
    <t>TIS-221117FLY-474</t>
  </si>
  <si>
    <t>TIS-221117FLY-475</t>
  </si>
  <si>
    <t>TIS-221117FLY-476</t>
  </si>
  <si>
    <t>TIS-221117FLY-477</t>
  </si>
  <si>
    <t>TIS-221117FLY-478</t>
  </si>
  <si>
    <t>TIS-221117FLY-479</t>
  </si>
  <si>
    <t>TIS-221117FLY-480</t>
  </si>
  <si>
    <t>TIS-221117FLY-481</t>
  </si>
  <si>
    <t>TIS-221117FLY-482</t>
  </si>
  <si>
    <t>TIS-221117FLY-483</t>
  </si>
  <si>
    <t>TIS-221117FLY-484</t>
  </si>
  <si>
    <t>TIS-221117FLY-485</t>
  </si>
  <si>
    <t>TIS-221117FLY-486</t>
  </si>
  <si>
    <t>TIS-221117FLY-487</t>
  </si>
  <si>
    <t>TIS-221117FLY-488</t>
  </si>
  <si>
    <t>TIS-221117FLY-489</t>
  </si>
  <si>
    <t>TIS-221117FLY-490</t>
  </si>
  <si>
    <t>TIS-221117FLY-491</t>
  </si>
  <si>
    <t>TIS-221117FLY-492</t>
  </si>
  <si>
    <t>TIS-221117FLY-493</t>
  </si>
  <si>
    <t>TIS-221117FLY-494</t>
  </si>
  <si>
    <t>TIS-221117FLY-495</t>
  </si>
  <si>
    <t>TIS-221117FLY-496</t>
  </si>
  <si>
    <t>TIS-221117FLY-497</t>
  </si>
  <si>
    <t>TIS-221117FLY-498</t>
  </si>
  <si>
    <t>TIS-221117FLY-499</t>
  </si>
  <si>
    <t>TIS-221117FLY-500</t>
  </si>
  <si>
    <t>TIS-221117FLY-501</t>
  </si>
  <si>
    <t>TIS-221117FLY-502</t>
  </si>
  <si>
    <t>TIS-221117FLY-503</t>
  </si>
  <si>
    <t>TIS-221117FLY-504</t>
  </si>
  <si>
    <t>TIS-221117FLY-505</t>
  </si>
  <si>
    <t>TIS-221117FLY-506</t>
  </si>
  <si>
    <t>TIS-221117FLY-507</t>
  </si>
  <si>
    <t>TIS-221117FLY-508</t>
  </si>
  <si>
    <t>TIS-221117FLY-509</t>
  </si>
  <si>
    <t>TIS-221117FLY-510</t>
  </si>
  <si>
    <t>TIS-221117FLY-511</t>
  </si>
  <si>
    <t>TIS-221117FLY-512</t>
  </si>
  <si>
    <t>TIS-221117FLY-513</t>
  </si>
  <si>
    <t>TIS-221117FLY-514</t>
  </si>
  <si>
    <t>TIS-221117FLY-515</t>
  </si>
  <si>
    <t>TIS-221117FLY-516</t>
  </si>
  <si>
    <t>TIS-221117FLY-517</t>
  </si>
  <si>
    <t>TIS-221117FLY-518</t>
  </si>
  <si>
    <t>TIS-221117FLY-519</t>
  </si>
  <si>
    <t>TIS-221117FLY-520</t>
  </si>
  <si>
    <t>TIS-221117FLY-521</t>
  </si>
  <si>
    <t>TIS-221117FLY-522</t>
  </si>
  <si>
    <t>TIS-221117FLY-523</t>
  </si>
  <si>
    <t>TIS-221117FLY-524</t>
  </si>
  <si>
    <t>TIS-221117FLY-525</t>
  </si>
  <si>
    <t>TIS-221117FLY-526</t>
  </si>
  <si>
    <t>TIS-221117FLY-527</t>
  </si>
  <si>
    <t>TIS-221117FLY-528</t>
  </si>
  <si>
    <t>TIS-221117FLY-529</t>
  </si>
  <si>
    <t>TIS-221117FLY-530</t>
  </si>
  <si>
    <t>TIS-221117FLY-531</t>
  </si>
  <si>
    <t>TIS-221117FLY-532</t>
  </si>
  <si>
    <t>TIS-221117FLY-533</t>
  </si>
  <si>
    <t>TIS-221117FLY-534</t>
  </si>
  <si>
    <t>TIS-221117FLY-535</t>
  </si>
  <si>
    <t>TIS-221117FLY-536</t>
  </si>
  <si>
    <t>TIS-221117FLY-537</t>
  </si>
  <si>
    <t>TIS-221117FLY-538</t>
  </si>
  <si>
    <t>TIS-221117FLY-539</t>
  </si>
  <si>
    <t>TIS-221117FLY-540</t>
  </si>
  <si>
    <t>TIS-221117FLY-541</t>
  </si>
  <si>
    <t>TIS-221117FLY-542</t>
  </si>
  <si>
    <t>TIS-221117FLY-543</t>
  </si>
  <si>
    <t>TIS-221117FLY-544</t>
  </si>
  <si>
    <t>TIS-221117FLY-545</t>
  </si>
  <si>
    <t>TIS-221117FLY-546</t>
  </si>
  <si>
    <t>TIS-221117FLY-547</t>
  </si>
  <si>
    <t>TIS-221117FLY-548</t>
  </si>
  <si>
    <t>TIS-221117FLY-549</t>
  </si>
  <si>
    <t>TIS-221117FLY-550</t>
  </si>
  <si>
    <t>TIS-221117FLY-551</t>
  </si>
  <si>
    <t>TIS-221117FLY-552</t>
  </si>
  <si>
    <t>TIS-221117FLY-553</t>
  </si>
  <si>
    <t>TIS-221117FLY-554</t>
  </si>
  <si>
    <t>TIS-221117FLY-555</t>
  </si>
  <si>
    <t>TIS-221117FLY-556</t>
  </si>
  <si>
    <t>TIS-221117FLY-557</t>
  </si>
  <si>
    <t>TIS-221117FLY-558</t>
  </si>
  <si>
    <t>TIS-221117FLY-559</t>
  </si>
  <si>
    <t>TIS-221117FLY-560</t>
  </si>
  <si>
    <t>TIS-221117FLY-561</t>
  </si>
  <si>
    <t>TIS-221117FLY-562</t>
  </si>
  <si>
    <t>TIS-221117FLY-563</t>
  </si>
  <si>
    <t>TIS-221117FLY-564</t>
  </si>
  <si>
    <t>TIS-221117FLY-565</t>
  </si>
  <si>
    <t>TIS-221117FLY-566</t>
  </si>
  <si>
    <t>TIS-221117FLY-567</t>
  </si>
  <si>
    <t>TIS-221117FLY-568</t>
  </si>
  <si>
    <t>TIS-221117FLY-569</t>
  </si>
  <si>
    <t>TIS-221117FLY-570</t>
  </si>
  <si>
    <t>TIS-221117FLY-571</t>
  </si>
  <si>
    <t>TIS-221117FLY-572</t>
  </si>
  <si>
    <t>TIS-221117FLY-573</t>
  </si>
  <si>
    <t>TIS-221117FLY-574</t>
  </si>
  <si>
    <t>TIS-221117FLY-575</t>
  </si>
  <si>
    <t>TIS-221117FLY-576</t>
  </si>
  <si>
    <t>TIS-221117FLY-577</t>
  </si>
  <si>
    <t>TIS-221117FLY-578</t>
  </si>
  <si>
    <t>TIS-221117FLY-579</t>
  </si>
  <si>
    <t>TIS-221117FLY-580</t>
  </si>
  <si>
    <t>TIS-221117FLY-581</t>
  </si>
  <si>
    <t>TIS-221117FLY-582</t>
  </si>
  <si>
    <t>TIS-221117FLY-583</t>
  </si>
  <si>
    <t>TIS-221117FLY-584</t>
  </si>
  <si>
    <t>TIS-221117FLY-585</t>
  </si>
  <si>
    <t>TIS-221117FLY-586</t>
  </si>
  <si>
    <t>TIS-221117FLY-587</t>
  </si>
  <si>
    <t>TIS-221117FLY-588</t>
  </si>
  <si>
    <t>TIS-221117FLY-589</t>
  </si>
  <si>
    <t>TIS-221117FLY-590</t>
  </si>
  <si>
    <t>TIS-221117FLY-591</t>
  </si>
  <si>
    <t>TIS-221117FLY-592</t>
  </si>
  <si>
    <t>TIS-221117FLY-593</t>
  </si>
  <si>
    <t>TIS-221117FLY-594</t>
  </si>
  <si>
    <t>TIS-221117FLY-595</t>
  </si>
  <si>
    <t>TIS-221117FLY-596</t>
  </si>
  <si>
    <t>TIS-221117FLY-597</t>
  </si>
  <si>
    <t>TIS-221117FLY-598</t>
  </si>
  <si>
    <t>TIS-221117FLY-599</t>
  </si>
  <si>
    <t>TIS-221117FLY-600</t>
  </si>
  <si>
    <t>TIS-221117FLY-601</t>
  </si>
  <si>
    <t>TIS-221117FLY-602</t>
  </si>
  <si>
    <t>TIS-221117FLY-603</t>
  </si>
  <si>
    <t>TIS-221117FLY-604</t>
  </si>
  <si>
    <t>TIS-221117FLY-605</t>
  </si>
  <si>
    <t>TIS-221117FLY-606</t>
  </si>
  <si>
    <t>TIS-221117FLY-607</t>
  </si>
  <si>
    <t>TIS-221117FLY-608</t>
  </si>
  <si>
    <t>TIS-221117FLY-609</t>
  </si>
  <si>
    <t>TIS-221117FLY-610</t>
  </si>
  <si>
    <t>TIS-221117FLY-611</t>
  </si>
  <si>
    <t>TIS-221117FLY-612</t>
  </si>
  <si>
    <t>TIS-221117FLY-613</t>
  </si>
  <si>
    <t>TIS-221117FLY-614</t>
  </si>
  <si>
    <t>TIS-221117FLY-615</t>
  </si>
  <si>
    <t>TIS-221117FLY-616</t>
  </si>
  <si>
    <t>TIS-221117FLY-617</t>
  </si>
  <si>
    <t>TIS-221117FLY-618</t>
  </si>
  <si>
    <t>TIS-221117FLY-619</t>
  </si>
  <si>
    <t>TIS-221117FLY-620</t>
  </si>
  <si>
    <t>TIS-221117FLY-621</t>
  </si>
  <si>
    <t>TIS-221117FLY-622</t>
  </si>
  <si>
    <t>TIS-221117FLY-623</t>
  </si>
  <si>
    <t>TIS-221117FLY-624</t>
  </si>
  <si>
    <t>TIS-221117FLY-625</t>
  </si>
  <si>
    <t>TIS-221117FLY-626</t>
  </si>
  <si>
    <t>TIS-221117FLY-627</t>
  </si>
  <si>
    <t>TIS-221117FLY-628</t>
  </si>
  <si>
    <t>TIS-221117FLY-629</t>
  </si>
  <si>
    <t>TIS-221117FLY-630</t>
  </si>
  <si>
    <t>TIS-221117FLY-631</t>
  </si>
  <si>
    <t>TIS-221117FLY-632</t>
  </si>
  <si>
    <t>TIS-221117FLY-633</t>
  </si>
  <si>
    <t>TIS-221117FLY-634</t>
  </si>
  <si>
    <t>TIS-221117FLY-635</t>
  </si>
  <si>
    <t>TIS-221117FLY-636</t>
  </si>
  <si>
    <t>TIS-221117FLY-637</t>
  </si>
  <si>
    <t>TIS-221117FLY-638</t>
  </si>
  <si>
    <t>TIS-221117FLY-639</t>
  </si>
  <si>
    <t>TIS-221117FLY-640</t>
  </si>
  <si>
    <t>TIS-221117FLY-641</t>
  </si>
  <si>
    <t>TIS-221117FLY-642</t>
  </si>
  <si>
    <t>TIS-221117FLY-643</t>
  </si>
  <si>
    <t>TIS-221117FLY-644</t>
  </si>
  <si>
    <t>TIS-221117FLY-645</t>
  </si>
  <si>
    <t>TIS-221117FLY-646</t>
  </si>
  <si>
    <t>TIS-221117FLY-647</t>
  </si>
  <si>
    <t>TIS-221117FLY-648</t>
  </si>
  <si>
    <t>TIS-221117FLY-649</t>
  </si>
  <si>
    <t>TIS-221117FLY-650</t>
  </si>
  <si>
    <t>TIS-221117FLY-651</t>
  </si>
  <si>
    <t>TIS-221117FLY-652</t>
  </si>
  <si>
    <t>TIS-221117FLY-653</t>
  </si>
  <si>
    <t>TIS-221117FLY-654</t>
  </si>
  <si>
    <t>TIS-221117FLY-655</t>
  </si>
  <si>
    <t>TIS-221117FLY-656</t>
  </si>
  <si>
    <t>TIS-221117FLY-657</t>
  </si>
  <si>
    <t>TIS-221117FLY-658</t>
  </si>
  <si>
    <t>TIS-221117FLY-659</t>
  </si>
  <si>
    <t>TIS-221117FLY-660</t>
  </si>
  <si>
    <t>TIS-221117FLY-661</t>
  </si>
  <si>
    <t>TIS-221117FLY-662</t>
  </si>
  <si>
    <t>TIS-221117FLY-663</t>
  </si>
  <si>
    <t>TIS-221117FLY-664</t>
  </si>
  <si>
    <t>TIS-221117FLY-665</t>
  </si>
  <si>
    <t>TIS-221117FLY-666</t>
  </si>
  <si>
    <t>TIS-221117FLY-667</t>
  </si>
  <si>
    <t>TIS-221117FLY-668</t>
  </si>
  <si>
    <t>TIS-221117FLY-669</t>
  </si>
  <si>
    <t>TIS-221117FLY-670</t>
  </si>
  <si>
    <t>TIS-221117FLY-671</t>
  </si>
  <si>
    <t>TIS-221117FLY-672</t>
  </si>
  <si>
    <t>TIS-221117FLY-673</t>
  </si>
  <si>
    <t>TIS-221117FLY-674</t>
  </si>
  <si>
    <t>TIS-221117FLY-675</t>
  </si>
  <si>
    <t>TIS-221117FLY-676</t>
  </si>
  <si>
    <t>TIS-221117FLY-677</t>
  </si>
  <si>
    <t>TIS-221117FLY-678</t>
  </si>
  <si>
    <t>TIS-221117FLY-679</t>
  </si>
  <si>
    <t>TIS-221117FLY-680</t>
  </si>
  <si>
    <t>TIS-221117FLY-681</t>
  </si>
  <si>
    <t>TIS-221117FLY-682</t>
  </si>
  <si>
    <t>TIS-221117FLY-683</t>
  </si>
  <si>
    <t>TIS-221117FLY-684</t>
  </si>
  <si>
    <t>TIS-221117FLY-685</t>
  </si>
  <si>
    <t>TIS-221117FLY-686</t>
  </si>
  <si>
    <t>TIS-221117FLY-687</t>
  </si>
  <si>
    <t>TIS-221117FLY-688</t>
  </si>
  <si>
    <t>TIS-221117FLY-689</t>
  </si>
  <si>
    <t>TIS-221117FLY-690</t>
  </si>
  <si>
    <t>PAV-221117FLY-1</t>
  </si>
  <si>
    <t>PAV-221117FLY-2</t>
  </si>
  <si>
    <t>PAV-221117FLY-3</t>
  </si>
  <si>
    <t>PAV-221117FLY-4</t>
  </si>
  <si>
    <t>PAV-221117FLY-5</t>
  </si>
  <si>
    <t>PAV-221117FLY-6</t>
  </si>
  <si>
    <t>PAV-221117FLY-7</t>
  </si>
  <si>
    <t>PAV-221117FLY-8</t>
  </si>
  <si>
    <t>PAV-221117FLY-9</t>
  </si>
  <si>
    <t>PAV-221117FLY-10</t>
  </si>
  <si>
    <t>PAV-221117FLY-11</t>
  </si>
  <si>
    <t>PAV-221117FLY-12</t>
  </si>
  <si>
    <t>NHP-221118FLY-1</t>
  </si>
  <si>
    <t>NHP-221118FLY-2</t>
  </si>
  <si>
    <t>NHP-221118FLY-3</t>
  </si>
  <si>
    <t>NHP-221118FLY-4</t>
  </si>
  <si>
    <t>NHP-221118FLY-5</t>
  </si>
  <si>
    <t>NHP-221118FLY-6</t>
  </si>
  <si>
    <t>NHP-221118FLY-7</t>
  </si>
  <si>
    <t>NHP-221118FLY-8</t>
  </si>
  <si>
    <t>NHP-221118FLY-9</t>
  </si>
  <si>
    <t>NHP-221118FLY-10</t>
  </si>
  <si>
    <t>NHP-221118FLY-11</t>
  </si>
  <si>
    <t>NHP-221118FLY-12</t>
  </si>
  <si>
    <t>NHP-221118FLY-13</t>
  </si>
  <si>
    <t>NHP-221118FLY-14</t>
  </si>
  <si>
    <t>PAV-221118FLY-1</t>
  </si>
  <si>
    <t>PAV-221118FLY-2</t>
  </si>
  <si>
    <t>PAV-221118FLY-3</t>
  </si>
  <si>
    <t>PAV-221118FLY-4</t>
  </si>
  <si>
    <t>PAV-221118FLY-5</t>
  </si>
  <si>
    <t>PAV-221118FLY-6</t>
  </si>
  <si>
    <t>PAV-221118FLY-7</t>
  </si>
  <si>
    <t>PAV-221118FLY-8</t>
  </si>
  <si>
    <t>PAV-221118FLY-9</t>
  </si>
  <si>
    <t>PAV-221118FLY-10</t>
  </si>
  <si>
    <t>PAV-221118FLY-11</t>
  </si>
  <si>
    <t>PAV-221118FLY-12</t>
  </si>
  <si>
    <t>PAV-221118FLY-13</t>
  </si>
  <si>
    <t>PAV-221118FLY-14</t>
  </si>
  <si>
    <t>PAV-221118FLY-15</t>
  </si>
  <si>
    <t>PAV-221118FLY-16</t>
  </si>
  <si>
    <t>PAV-221118FLY-17</t>
  </si>
  <si>
    <t>PAV-221118FLY-18</t>
  </si>
  <si>
    <t>PAV-221118FLY-19</t>
  </si>
  <si>
    <t>PAV-221118FLY-20</t>
  </si>
  <si>
    <t>PAV-221118FLY-21</t>
  </si>
  <si>
    <t>PAV-221118FLY-22</t>
  </si>
  <si>
    <t>PAV-221118FLY-23</t>
  </si>
  <si>
    <t>PAV-221118FLY-24</t>
  </si>
  <si>
    <t>PAV-221118FLY-25</t>
  </si>
  <si>
    <t>PAV-221118FLY-26</t>
  </si>
  <si>
    <t>PAV-221118FLY-27</t>
  </si>
  <si>
    <t>PAV-221118FLY-28</t>
  </si>
  <si>
    <t>PAV-221118FLY-29</t>
  </si>
  <si>
    <t>PAV-221118FLY-30</t>
  </si>
  <si>
    <t>PAV-221118FLY-31</t>
  </si>
  <si>
    <t>PAV-221118FLY-32</t>
  </si>
  <si>
    <t>PAV-221118FLY-33</t>
  </si>
  <si>
    <t>PAV-221118FLY-34</t>
  </si>
  <si>
    <t>PAV-221118FLY-35</t>
  </si>
  <si>
    <t>PAV-221118FLY-36</t>
  </si>
  <si>
    <t>PAV-221118FLY-37</t>
  </si>
  <si>
    <t>PAV-221118FLY-38</t>
  </si>
  <si>
    <t>PAV-221118FLY-39</t>
  </si>
  <si>
    <t>PAV-221118FLY-40</t>
  </si>
  <si>
    <t>PAV-221118FLY-41</t>
  </si>
  <si>
    <t>PAV-221118FLY-42</t>
  </si>
  <si>
    <t>PAV-221118FLY-43</t>
  </si>
  <si>
    <t>PAV-221118FLY-44</t>
  </si>
  <si>
    <t>PAV-221118FLY-45</t>
  </si>
  <si>
    <t>PAV-221118FLY-46</t>
  </si>
  <si>
    <t>PAV-221118FLY-47</t>
  </si>
  <si>
    <t>PAV-221118FLY-48</t>
  </si>
  <si>
    <t>PAV-221118FLY-49</t>
  </si>
  <si>
    <t>PAV-221118FLY-50</t>
  </si>
  <si>
    <t>PAV-221118FLY-51</t>
  </si>
  <si>
    <t>PAV-221118FLY-52</t>
  </si>
  <si>
    <t>PAV-221118FLY-53</t>
  </si>
  <si>
    <t>PAV-221118FLY-54</t>
  </si>
  <si>
    <t>PAV-221118FLY-55</t>
  </si>
  <si>
    <t>PAV-221118FLY-56</t>
  </si>
  <si>
    <t>PAV-221118FLY-57</t>
  </si>
  <si>
    <t>PAV-221118FLY-58</t>
  </si>
  <si>
    <t>PAV-221118FLY-59</t>
  </si>
  <si>
    <t>PAV-221118FLY-60</t>
  </si>
  <si>
    <t>PAV-221118FLY-61</t>
  </si>
  <si>
    <t>PAV-221118FLY-62</t>
  </si>
  <si>
    <t>PAV-221118FLY-63</t>
  </si>
  <si>
    <t>PAV-221118FLY-64</t>
  </si>
  <si>
    <t>PAV-221118FLY-65</t>
  </si>
  <si>
    <t>PAV-221118FLY-66</t>
  </si>
  <si>
    <t>PAV-221118FLY-67</t>
  </si>
  <si>
    <t>PAV-221118FLY-68</t>
  </si>
  <si>
    <t>PAV-221118FLY-69</t>
  </si>
  <si>
    <t>PAV-221118FLY-70</t>
  </si>
  <si>
    <t>PAV-221118FLY-71</t>
  </si>
  <si>
    <t>PAV-221118FLY-72</t>
  </si>
  <si>
    <t>PAV-221118FLY-73</t>
  </si>
  <si>
    <t>PAV-221118FLY-74</t>
  </si>
  <si>
    <t>PAV-221118FLY-75</t>
  </si>
  <si>
    <t>PAV-221118FLY-76</t>
  </si>
  <si>
    <t>PAV-221118FLY-77</t>
  </si>
  <si>
    <t>PAV-221118FLY-78</t>
  </si>
  <si>
    <t>PAV-221118FLY-79</t>
  </si>
  <si>
    <t>PAV-221118FLY-80</t>
  </si>
  <si>
    <t>PAV-221118FLY-81</t>
  </si>
  <si>
    <t>PAV-221118FLY-82</t>
  </si>
  <si>
    <t>PAV-221118FLY-83</t>
  </si>
  <si>
    <t>PAV-221118FLY-84</t>
  </si>
  <si>
    <t>PAV-221118FLY-85</t>
  </si>
  <si>
    <t>PAV-221118FLY-86</t>
  </si>
  <si>
    <t>PAV-221118FLY-87</t>
  </si>
  <si>
    <t>PAV-221118FLY-88</t>
  </si>
  <si>
    <t>PAV-221118FLY-89</t>
  </si>
  <si>
    <t>PAV-221118FLY-90</t>
  </si>
  <si>
    <t>PAV-221118FLY-91</t>
  </si>
  <si>
    <t>PAV-221118FLY-92</t>
  </si>
  <si>
    <t>PAV-221118FLY-93</t>
  </si>
  <si>
    <t>PAV-221118FLY-94</t>
  </si>
  <si>
    <t>PAV-221118FLY-95</t>
  </si>
  <si>
    <t>PAV-221118FLY-96</t>
  </si>
  <si>
    <t>PAV-221118FLY-97</t>
  </si>
  <si>
    <t>PAV-221118FLY-98</t>
  </si>
  <si>
    <t>PAV-221118FLY-99</t>
  </si>
  <si>
    <t>PAV-221118FLY-100</t>
  </si>
  <si>
    <t>PAV-221118FLY-101</t>
  </si>
  <si>
    <t>PAV-221118FLY-102</t>
  </si>
  <si>
    <t>PAV-221118FLY-103</t>
  </si>
  <si>
    <t>PAV-221118FLY-104</t>
  </si>
  <si>
    <t>PAV-221118FLY-105</t>
  </si>
  <si>
    <t>PAV-221118FLY-106</t>
  </si>
  <si>
    <t>PAV-221118FLY-107</t>
  </si>
  <si>
    <t>PAV-221118FLY-108</t>
  </si>
  <si>
    <t>PAV-221118FLY-109</t>
  </si>
  <si>
    <t>PAV-221118FLY-110</t>
  </si>
  <si>
    <t>PAV-221118FLY-111</t>
  </si>
  <si>
    <t>PAV-221118FLY-112</t>
  </si>
  <si>
    <t>PAV-221118FLY-113</t>
  </si>
  <si>
    <t>PAV-221118FLY-114</t>
  </si>
  <si>
    <t>PAV-221118FLY-115</t>
  </si>
  <si>
    <t>PAV-221118FLY-116</t>
  </si>
  <si>
    <t>PAV-221118FLY-117</t>
  </si>
  <si>
    <t>PAV-221118FLY-118</t>
  </si>
  <si>
    <t>PAV-221118FLY-119</t>
  </si>
  <si>
    <t>PAV-221118FLY-120</t>
  </si>
  <si>
    <t>PAV-221118FLY-121</t>
  </si>
  <si>
    <t>PAV-221118FLY-122</t>
  </si>
  <si>
    <t>PAV-221118FLY-123</t>
  </si>
  <si>
    <t>PAV-221118FLY-124</t>
  </si>
  <si>
    <t>PAV-221118FLY-125</t>
  </si>
  <si>
    <t>PAV-221118FLY-126</t>
  </si>
  <si>
    <t>PAV-221118FLY-127</t>
  </si>
  <si>
    <t>PAV-221118FLY-128</t>
  </si>
  <si>
    <t>PAV-221118FLY-129</t>
  </si>
  <si>
    <t>PAV-221118FLY-130</t>
  </si>
  <si>
    <t>PAV-221118FLY-131</t>
  </si>
  <si>
    <t>PAV-221118FLY-132</t>
  </si>
  <si>
    <t>PAV-221118FLY-133</t>
  </si>
  <si>
    <t>PAV-221118FLY-134</t>
  </si>
  <si>
    <t>PAV-221118FLY-135</t>
  </si>
  <si>
    <t>TIS-221118FLY-1</t>
  </si>
  <si>
    <t>TIS-221118FLY-2</t>
  </si>
  <si>
    <t>TIS-221118FLY-3</t>
  </si>
  <si>
    <t>TIS-221118FLY-4</t>
  </si>
  <si>
    <t>TIS-221118FLY-5</t>
  </si>
  <si>
    <t>TIS-221118FLY-6</t>
  </si>
  <si>
    <t>TIS-221118FLY-7</t>
  </si>
  <si>
    <t>TIS-221118FLY-8</t>
  </si>
  <si>
    <t>TIS-221118FLY-9</t>
  </si>
  <si>
    <t>TIS-221118FLY-10</t>
  </si>
  <si>
    <t>TIS-221118FLY-11</t>
  </si>
  <si>
    <t>TIS-221118FLY-12</t>
  </si>
  <si>
    <t>TIS-221118FLY-13</t>
  </si>
  <si>
    <t>TIS-221118FLY-14</t>
  </si>
  <si>
    <t>TIS-221118FLY-15</t>
  </si>
  <si>
    <t>TIS-221118FLY-16</t>
  </si>
  <si>
    <t>TIS-221118FLY-17</t>
  </si>
  <si>
    <t>TIS-221118FLY-18</t>
  </si>
  <si>
    <t>TIS-221118FLY-19</t>
  </si>
  <si>
    <t>TIS-221118FLY-20</t>
  </si>
  <si>
    <t>TIS-221118FLY-21</t>
  </si>
  <si>
    <t>TIS-221118FLY-22</t>
  </si>
  <si>
    <t>TIS-221118FLY-23</t>
  </si>
  <si>
    <t>TIS-221118FLY-24</t>
  </si>
  <si>
    <t>TIS-221118FLY-25</t>
  </si>
  <si>
    <t>TIS-221118FLY-26</t>
  </si>
  <si>
    <t>TIS-221118FLY-27</t>
  </si>
  <si>
    <t>TIS-221118FLY-28</t>
  </si>
  <si>
    <t>TIS-221118FLY-29</t>
  </si>
  <si>
    <t>TIS-221118FLY-30</t>
  </si>
  <si>
    <t>TIS-221118FLY-31</t>
  </si>
  <si>
    <t>TIS-221118FLY-32</t>
  </si>
  <si>
    <t>TIS-221118FLY-33</t>
  </si>
  <si>
    <t>TIS-221118FLY-34</t>
  </si>
  <si>
    <t>TIS-221118FLY-35</t>
  </si>
  <si>
    <t>TIS-221118FLY-36</t>
  </si>
  <si>
    <t>TIS-221118FLY-37</t>
  </si>
  <si>
    <t>TIS-221118FLY-38</t>
  </si>
  <si>
    <t>TIS-221118FLY-39</t>
  </si>
  <si>
    <t>TIS-221118FLY-40</t>
  </si>
  <si>
    <t>TIS-221118FLY-41</t>
  </si>
  <si>
    <t>TIS-221118FLY-42</t>
  </si>
  <si>
    <t>TIS-221118FLY-43</t>
  </si>
  <si>
    <t>TIS-221118FLY-44</t>
  </si>
  <si>
    <t>TIS-221118FLY-45</t>
  </si>
  <si>
    <t>TIS-221118FLY-46</t>
  </si>
  <si>
    <t>TIS-221118FLY-47</t>
  </si>
  <si>
    <t>TIS-221118FLY-48</t>
  </si>
  <si>
    <t>TIS-221118FLY-49</t>
  </si>
  <si>
    <t>TIS-221118FLY-50</t>
  </si>
  <si>
    <t>TIS-221118FLY-51</t>
  </si>
  <si>
    <t>TIS-221118FLY-52</t>
  </si>
  <si>
    <t>TIS-221118FLY-53</t>
  </si>
  <si>
    <t>TIS-221118FLY-54</t>
  </si>
  <si>
    <t>TIS-221118FLY-55</t>
  </si>
  <si>
    <t>TIS-221118FLY-56</t>
  </si>
  <si>
    <t>TIS-221118FLY-57</t>
  </si>
  <si>
    <t>TIS-221118FLY-58</t>
  </si>
  <si>
    <t>TIS-221118FLY-59</t>
  </si>
  <si>
    <t>TIS-221118FLY-60</t>
  </si>
  <si>
    <t>TIS-221118FLY-61</t>
  </si>
  <si>
    <t>TIS-221118FLY-62</t>
  </si>
  <si>
    <t>TIS-221118FLY-63</t>
  </si>
  <si>
    <t>TIS-221118FLY-64</t>
  </si>
  <si>
    <t>TIS-221118FLY-65</t>
  </si>
  <si>
    <t>TIS-221118FLY-66</t>
  </si>
  <si>
    <t>TIS-221118FLY-67</t>
  </si>
  <si>
    <t>TIS-221118FLY-68</t>
  </si>
  <si>
    <t>TIS-221118FLY-69</t>
  </si>
  <si>
    <t>TIS-221118FLY-70</t>
  </si>
  <si>
    <t>TIS-221118FLY-71</t>
  </si>
  <si>
    <t>TIS-221118FLY-72</t>
  </si>
  <si>
    <t>TIS-221118FLY-73</t>
  </si>
  <si>
    <t>TIS-221118FLY-74</t>
  </si>
  <si>
    <t>TIS-221118FLY-75</t>
  </si>
  <si>
    <t>TIS-221118FLY-76</t>
  </si>
  <si>
    <t>TIS-221118FLY-77</t>
  </si>
  <si>
    <t>TIS-221118FLY-78</t>
  </si>
  <si>
    <t>TIS-221118FLY-79</t>
  </si>
  <si>
    <t>TIS-221118FLY-80</t>
  </si>
  <si>
    <t>TIS-221118FLY-81</t>
  </si>
  <si>
    <t>TIS-221118FLY-82</t>
  </si>
  <si>
    <t>TIS-221118FLY-83</t>
  </si>
  <si>
    <t>TIS-221118FLY-84</t>
  </si>
  <si>
    <t>TIS-221118FLY-85</t>
  </si>
  <si>
    <t>TIS-221118FLY-86</t>
  </si>
  <si>
    <t>TIS-221118FLY-87</t>
  </si>
  <si>
    <t>TIS-221118FLY-88</t>
  </si>
  <si>
    <t>TIS-221118FLY-89</t>
  </si>
  <si>
    <t>TIS-221118FLY-90</t>
  </si>
  <si>
    <t>TIS-221118FLY-91</t>
  </si>
  <si>
    <t>TIS-221118FLY-92</t>
  </si>
  <si>
    <t>TIS-221118FLY-93</t>
  </si>
  <si>
    <t>TIS-221118FLY-94</t>
  </si>
  <si>
    <t>TIS-221118FLY-95</t>
  </si>
  <si>
    <t>TIS-221118FLY-96</t>
  </si>
  <si>
    <t>TIS-221118FLY-97</t>
  </si>
  <si>
    <t>TIS-221118FLY-98</t>
  </si>
  <si>
    <t>TIS-221118FLY-99</t>
  </si>
  <si>
    <t>TIS-221118FLY-100</t>
  </si>
  <si>
    <t>TIS-221118FLY-101</t>
  </si>
  <si>
    <t>TIS-221118FLY-102</t>
  </si>
  <si>
    <t>TIS-221118FLY-103</t>
  </si>
  <si>
    <t>TIS-221118FLY-104</t>
  </si>
  <si>
    <t>TIS-221118FLY-105</t>
  </si>
  <si>
    <t>TIS-221118FLY-106</t>
  </si>
  <si>
    <t>TIS-221118FLY-107</t>
  </si>
  <si>
    <t>TIS-221118FLY-108</t>
  </si>
  <si>
    <t>TIS-221118FLY-109</t>
  </si>
  <si>
    <t>TIS-221118FLY-110</t>
  </si>
  <si>
    <t>TIS-221118FLY-111</t>
  </si>
  <si>
    <t>TIS-221118FLY-112</t>
  </si>
  <si>
    <t>TIS-221118FLY-113</t>
  </si>
  <si>
    <t>TIS-221118FLY-114</t>
  </si>
  <si>
    <t>TIS-221118FLY-115</t>
  </si>
  <si>
    <t>TIS-221118FLY-116</t>
  </si>
  <si>
    <t>TIS-221118FLY-117</t>
  </si>
  <si>
    <t>TIS-221118FLY-118</t>
  </si>
  <si>
    <t>TIS-221118FLY-119</t>
  </si>
  <si>
    <t>TIS-221118FLY-120</t>
  </si>
  <si>
    <t>TIS-221118FLY-121</t>
  </si>
  <si>
    <t>TIS-221118FLY-122</t>
  </si>
  <si>
    <t>TIS-221118FLY-123</t>
  </si>
  <si>
    <t>TIS-221118FLY-124</t>
  </si>
  <si>
    <t>TIS-221118FLY-125</t>
  </si>
  <si>
    <t>TIS-221118FLY-126</t>
  </si>
  <si>
    <t>TIS-221118FLY-127</t>
  </si>
  <si>
    <t>TIS-221118FLY-128</t>
  </si>
  <si>
    <t>TIS-221118FLY-129</t>
  </si>
  <si>
    <t>TIS-221118FLY-130</t>
  </si>
  <si>
    <t>TIS-221118FLY-131</t>
  </si>
  <si>
    <t>TIS-221118FLY-132</t>
  </si>
  <si>
    <t>TIS-221118FLY-133</t>
  </si>
  <si>
    <t>TIS-221118FLY-134</t>
  </si>
  <si>
    <t>TIS-221118FLY-135</t>
  </si>
  <si>
    <t>TIS-221118FLY-136</t>
  </si>
  <si>
    <t>TIS-221118FLY-137</t>
  </si>
  <si>
    <t>TIS-221118FLY-138</t>
  </si>
  <si>
    <t>TIS-221118FLY-139</t>
  </si>
  <si>
    <t>TIS-221118FLY-140</t>
  </si>
  <si>
    <t>TIS-221118FLY-141</t>
  </si>
  <si>
    <t>TIS-221118FLY-142</t>
  </si>
  <si>
    <t>TIS-221118FLY-143</t>
  </si>
  <si>
    <t>TIS-221118FLY-144</t>
  </si>
  <si>
    <t>TIS-221118FLY-145</t>
  </si>
  <si>
    <t>TIS-221118FLY-146</t>
  </si>
  <si>
    <t>TIS-221118FLY-147</t>
  </si>
  <si>
    <t>TIS-221118FLY-148</t>
  </si>
  <si>
    <t>TIS-221118FLY-149</t>
  </si>
  <si>
    <t>TIS-221118FLY-150</t>
  </si>
  <si>
    <t>TIS-221118FLY-151</t>
  </si>
  <si>
    <t>TIS-221118FLY-152</t>
  </si>
  <si>
    <t>TIS-221118FLY-153</t>
  </si>
  <si>
    <t>TIS-221118FLY-154</t>
  </si>
  <si>
    <t>TIS-221118FLY-155</t>
  </si>
  <si>
    <t>TIS-221118FLY-156</t>
  </si>
  <si>
    <t>TIS-221118FLY-157</t>
  </si>
  <si>
    <t>TIS-221118FLY-158</t>
  </si>
  <si>
    <t>TIS-221118FLY-159</t>
  </si>
  <si>
    <t>TIS-221118FLY-160</t>
  </si>
  <si>
    <t>TIS-221118FLY-161</t>
  </si>
  <si>
    <t>TIS-221118FLY-162</t>
  </si>
  <si>
    <t>TIS-221118FLY-163</t>
  </si>
  <si>
    <t>TIS-221118FLY-164</t>
  </si>
  <si>
    <t>TIS-221118FLY-165</t>
  </si>
  <si>
    <t>TIS-221118FLY-166</t>
  </si>
  <si>
    <t>TIS-221118FLY-167</t>
  </si>
  <si>
    <t>TIS-221118FLY-168</t>
  </si>
  <si>
    <t>TIS-221118FLY-169</t>
  </si>
  <si>
    <t>TIS-221118FLY-170</t>
  </si>
  <si>
    <t>TIS-221118FLY-171</t>
  </si>
  <si>
    <t>TIS-221118FLY-172</t>
  </si>
  <si>
    <t>TIS-221118FLY-173</t>
  </si>
  <si>
    <t>TIS-221118FLY-174</t>
  </si>
  <si>
    <t>TIS-221118FLY-175</t>
  </si>
  <si>
    <t>TIS-221118FLY-176</t>
  </si>
  <si>
    <t>TIS-221118FLY-177</t>
  </si>
  <si>
    <t>TIS-221118FLY-178</t>
  </si>
  <si>
    <t>TIS-221118FLY-179</t>
  </si>
  <si>
    <t>TIS-221118FLY-180</t>
  </si>
  <si>
    <t>TIS-221118FLY-181</t>
  </si>
  <si>
    <t>TIS-221118FLY-182</t>
  </si>
  <si>
    <t>TIS-221118FLY-183</t>
  </si>
  <si>
    <t>TIS-221118FLY-184</t>
  </si>
  <si>
    <t>TIS-221118FLY-185</t>
  </si>
  <si>
    <t>TIS-221118FLY-186</t>
  </si>
  <si>
    <t>TIS-221118FLY-187</t>
  </si>
  <si>
    <t>TIS-221118FLY-188</t>
  </si>
  <si>
    <t>TIS-221118FLY-189</t>
  </si>
  <si>
    <t>TIS-221118FLY-190</t>
  </si>
  <si>
    <t>TIS-221118FLY-191</t>
  </si>
  <si>
    <t>TIS-221118FLY-192</t>
  </si>
  <si>
    <t>TIS-221118FLY-193</t>
  </si>
  <si>
    <t>TIS-221118FLY-194</t>
  </si>
  <si>
    <t>TIS-221118FLY-195</t>
  </si>
  <si>
    <t>TIS-221118FLY-196</t>
  </si>
  <si>
    <t>TIS-221118FLY-197</t>
  </si>
  <si>
    <t>TIS-221118FLY-198</t>
  </si>
  <si>
    <t>TIS-221118FLY-199</t>
  </si>
  <si>
    <t>TIS-221118FLY-200</t>
  </si>
  <si>
    <t>TIS-221118FLY-201</t>
  </si>
  <si>
    <t>TIS-221118FLY-202</t>
  </si>
  <si>
    <t>TIS-221118FLY-203</t>
  </si>
  <si>
    <t>TIS-221118FLY-204</t>
  </si>
  <si>
    <t>TIS-221118FLY-205</t>
  </si>
  <si>
    <t>TIS-221118FLY-206</t>
  </si>
  <si>
    <t>TIS-221118FLY-207</t>
  </si>
  <si>
    <t>TIS-221118FLY-208</t>
  </si>
  <si>
    <t>TIS-221118FLY-209</t>
  </si>
  <si>
    <t>TIS-221118FLY-210</t>
  </si>
  <si>
    <t>TIS-221118FLY-211</t>
  </si>
  <si>
    <t>TIS-221118FLY-212</t>
  </si>
  <si>
    <t>TIS-221118FLY-213</t>
  </si>
  <si>
    <t>TIS-221118FLY-214</t>
  </si>
  <si>
    <t>TIS-221118FLY-215</t>
  </si>
  <si>
    <t>TIS-221118FLY-216</t>
  </si>
  <si>
    <t>TIS-221118FLY-217</t>
  </si>
  <si>
    <t>TIS-221118FLY-218</t>
  </si>
  <si>
    <t>TIS-221118FLY-219</t>
  </si>
  <si>
    <t>TIS-221118FLY-220</t>
  </si>
  <si>
    <t>TIS-221118FLY-221</t>
  </si>
  <si>
    <t>TIS-221118FLY-222</t>
  </si>
  <si>
    <t>TIS-221118FLY-223</t>
  </si>
  <si>
    <t>TIS-221118FLY-224</t>
  </si>
  <si>
    <t>TIS-221118FLY-225</t>
  </si>
  <si>
    <t>TIS-221118FLY-226</t>
  </si>
  <si>
    <t>TIS-221118FLY-227</t>
  </si>
  <si>
    <t>TIS-221118FLY-228</t>
  </si>
  <si>
    <t>TIS-221118FLY-229</t>
  </si>
  <si>
    <t>TIS-221118FLY-230</t>
  </si>
  <si>
    <t>TIS-221118FLY-231</t>
  </si>
  <si>
    <t>TIS-221118FLY-232</t>
  </si>
  <si>
    <t>TIS-221118FLY-233</t>
  </si>
  <si>
    <t>TIS-221118FLY-234</t>
  </si>
  <si>
    <t>TIS-221118FLY-235</t>
  </si>
  <si>
    <t>TIS-221118FLY-236</t>
  </si>
  <si>
    <t>TIS-221118FLY-237</t>
  </si>
  <si>
    <t>TIS-221118FLY-238</t>
  </si>
  <si>
    <t>TIS-221118FLY-239</t>
  </si>
  <si>
    <t>TIS-221118FLY-240</t>
  </si>
  <si>
    <t>TIS-221118FLY-241</t>
  </si>
  <si>
    <t>TIS-221118FLY-242</t>
  </si>
  <si>
    <t>TIS-221118FLY-243</t>
  </si>
  <si>
    <t>TIS-221118FLY-244</t>
  </si>
  <si>
    <t>TIS-221118FLY-245</t>
  </si>
  <si>
    <t>TIS-221118FLY-246</t>
  </si>
  <si>
    <t>TIS-221118FLY-247</t>
  </si>
  <si>
    <t>TIS-221118FLY-248</t>
  </si>
  <si>
    <t>TIS-221118FLY-249</t>
  </si>
  <si>
    <t>TIS-221118FLY-250</t>
  </si>
  <si>
    <t>TIS-221118FLY-251</t>
  </si>
  <si>
    <t>TIS-221118FLY-252</t>
  </si>
  <si>
    <t>TIS-221118FLY-253</t>
  </si>
  <si>
    <t>TIS-221118FLY-254</t>
  </si>
  <si>
    <t>TIS-221118FLY-255</t>
  </si>
  <si>
    <t>TIS-221118FLY-256</t>
  </si>
  <si>
    <t>TIS-221118FLY-257</t>
  </si>
  <si>
    <t>TIS-221118FLY-258</t>
  </si>
  <si>
    <t>TIS-221118FLY-259</t>
  </si>
  <si>
    <t>TIS-221118FLY-260</t>
  </si>
  <si>
    <t>TIS-221118FLY-261</t>
  </si>
  <si>
    <t>TIS-221118FLY-262</t>
  </si>
  <si>
    <t>TIS-221118FLY-263</t>
  </si>
  <si>
    <t>TIS-221118FLY-264</t>
  </si>
  <si>
    <t>TIS-221118FLY-265</t>
  </si>
  <si>
    <t>TIS-221118FLY-266</t>
  </si>
  <si>
    <t>TIS-221118FLY-267</t>
  </si>
  <si>
    <t>TIS-221118FLY-268</t>
  </si>
  <si>
    <t>TIS-221118FLY-269</t>
  </si>
  <si>
    <t>TIS-221118FLY-270</t>
  </si>
  <si>
    <t>TIS-221118FLY-271</t>
  </si>
  <si>
    <t>TIS-221118FLY-272</t>
  </si>
  <si>
    <t>TIS-221118FLY-273</t>
  </si>
  <si>
    <t>TIS-221118FLY-274</t>
  </si>
  <si>
    <t>TIS-221118FLY-275</t>
  </si>
  <si>
    <t>TIS-221118FLY-276</t>
  </si>
  <si>
    <t>TIS-221118FLY-277</t>
  </si>
  <si>
    <t>TIS-221118FLY-278</t>
  </si>
  <si>
    <t>TIS-221118FLY-279</t>
  </si>
  <si>
    <t>TIS-221118FLY-280</t>
  </si>
  <si>
    <t>TIS-221118FLY-281</t>
  </si>
  <si>
    <t>TIS-221118FLY-282</t>
  </si>
  <si>
    <t>TIS-221118FLY-283</t>
  </si>
  <si>
    <t>TIS-221118FLY-284</t>
  </si>
  <si>
    <t>TIS-221118FLY-285</t>
  </si>
  <si>
    <t>TIS-221118FLY-286</t>
  </si>
  <si>
    <t>TIS-221118FLY-287</t>
  </si>
  <si>
    <t>TIS-221118FLY-288</t>
  </si>
  <si>
    <t>TIS-221118FLY-289</t>
  </si>
  <si>
    <t>TIS-221118FLY-290</t>
  </si>
  <si>
    <t>TIS-221118FLY-291</t>
  </si>
  <si>
    <t>TIS-221118FLY-292</t>
  </si>
  <si>
    <t>TIS-221118FLY-293</t>
  </si>
  <si>
    <t>TIS-221118FLY-294</t>
  </si>
  <si>
    <t>TIS-221118FLY-295</t>
  </si>
  <si>
    <t>TIS-221118FLY-296</t>
  </si>
  <si>
    <t>TIS-221118FLY-297</t>
  </si>
  <si>
    <t>TIS-221118FLY-298</t>
  </si>
  <si>
    <t>TIS-221118FLY-299</t>
  </si>
  <si>
    <t>TIS-221118FLY-300</t>
  </si>
  <si>
    <t>TIS-221118FLY-301</t>
  </si>
  <si>
    <t>TIS-221118FLY-302</t>
  </si>
  <si>
    <t>TIS-221118FLY-303</t>
  </si>
  <si>
    <t>TIS-221118FLY-304</t>
  </si>
  <si>
    <t>TIS-221118FLY-305</t>
  </si>
  <si>
    <t>TIS-221118FLY-306</t>
  </si>
  <si>
    <t>TIS-221118FLY-307</t>
  </si>
  <si>
    <t>TIS-221118FLY-308</t>
  </si>
  <si>
    <t>TIS-221118FLY-309</t>
  </si>
  <si>
    <t>TIS-221118FLY-310</t>
  </si>
  <si>
    <t>TIS-221118FLY-311</t>
  </si>
  <si>
    <t>TIS-221118FLY-312</t>
  </si>
  <si>
    <t>TIS-221118FLY-313</t>
  </si>
  <si>
    <t>TIS-221118FLY-314</t>
  </si>
  <si>
    <t>TIS-221118FLY-315</t>
  </si>
  <si>
    <t>TIS-221118FLY-316</t>
  </si>
  <si>
    <t>TIS-221118FLY-317</t>
  </si>
  <si>
    <t>TIS-221118FLY-318</t>
  </si>
  <si>
    <t>TIS-221118FLY-319</t>
  </si>
  <si>
    <t>TIS-221118FLY-320</t>
  </si>
  <si>
    <t>TIS-221118FLY-321</t>
  </si>
  <si>
    <t>TIS-221118FLY-322</t>
  </si>
  <si>
    <t>TIS-221118FLY-323</t>
  </si>
  <si>
    <t>TIS-221118FLY-324</t>
  </si>
  <si>
    <t>TIS-221118FLY-325</t>
  </si>
  <si>
    <t>TIS-221118FLY-326</t>
  </si>
  <si>
    <t>TIS-221118FLY-327</t>
  </si>
  <si>
    <t>TIS-221118FLY-328</t>
  </si>
  <si>
    <t>TIS-221118FLY-329</t>
  </si>
  <si>
    <t>TIS-221118FLY-330</t>
  </si>
  <si>
    <t>TIS-221118FLY-331</t>
  </si>
  <si>
    <t>TIS-221118FLY-332</t>
  </si>
  <si>
    <t>TIS-221118FLY-333</t>
  </si>
  <si>
    <t>TIS-221118FLY-334</t>
  </si>
  <si>
    <t>TIS-221118FLY-335</t>
  </si>
  <si>
    <t>TIS-221118FLY-336</t>
  </si>
  <si>
    <t>TIS-221118FLY-337</t>
  </si>
  <si>
    <t>TIS-221118FLY-338</t>
  </si>
  <si>
    <t>TIS-221118FLY-339</t>
  </si>
  <si>
    <t>TIS-221118FLY-340</t>
  </si>
  <si>
    <t>TIS-221118FLY-341</t>
  </si>
  <si>
    <t>TIS-221118FLY-342</t>
  </si>
  <si>
    <t>TIS-221118FLY-343</t>
  </si>
  <si>
    <t>TIS-221118FLY-344</t>
  </si>
  <si>
    <t>TIS-221118FLY-345</t>
  </si>
  <si>
    <t>TIS-221118FLY-346</t>
  </si>
  <si>
    <t>TIS-221118FLY-347</t>
  </si>
  <si>
    <t>TIS-221118FLY-348</t>
  </si>
  <si>
    <t>TIS-221118FLY-349</t>
  </si>
  <si>
    <t>TIS-221118FLY-350</t>
  </si>
  <si>
    <t>TIS-221118FLY-351</t>
  </si>
  <si>
    <t>TIS-221118FLY-352</t>
  </si>
  <si>
    <t>TIS-221118FLY-353</t>
  </si>
  <si>
    <t>TIS-221118FLY-354</t>
  </si>
  <si>
    <t>TIS-221118FLY-355</t>
  </si>
  <si>
    <t>TIS-221118FLY-356</t>
  </si>
  <si>
    <t>TIS-221118FLY-357</t>
  </si>
  <si>
    <t>TIS-221118FLY-358</t>
  </si>
  <si>
    <t>TIS-221118FLY-359</t>
  </si>
  <si>
    <t>TIS-221118FLY-360</t>
  </si>
  <si>
    <t>TIS-221118FLY-361</t>
  </si>
  <si>
    <t>TIS-221118FLY-362</t>
  </si>
  <si>
    <t>TIS-221118FLY-363</t>
  </si>
  <si>
    <t>TIS-221118FLY-364</t>
  </si>
  <si>
    <t>TIS-221118FLY-365</t>
  </si>
  <si>
    <t>TIS-221118FLY-366</t>
  </si>
  <si>
    <t>TIS-221118FLY-367</t>
  </si>
  <si>
    <t>TIS-221118FLY-368</t>
  </si>
  <si>
    <t>TIS-221118FLY-369</t>
  </si>
  <si>
    <t>TIS-221118FLY-370</t>
  </si>
  <si>
    <t>TIS-221118FLY-371</t>
  </si>
  <si>
    <t>TIS-221118FLY-372</t>
  </si>
  <si>
    <t>TIS-221118FLY-373</t>
  </si>
  <si>
    <t>TIS-221118FLY-374</t>
  </si>
  <si>
    <t>TIS-221118FLY-375</t>
  </si>
  <si>
    <t>TIS-221118FLY-376</t>
  </si>
  <si>
    <t>TIS-221118FLY-377</t>
  </si>
  <si>
    <t>TIS-221118FLY-378</t>
  </si>
  <si>
    <t>TIS-221118FLY-379</t>
  </si>
  <si>
    <t>TIS-221118FLY-380</t>
  </si>
  <si>
    <t>TIS-221118FLY-381</t>
  </si>
  <si>
    <t>TIS-221118FLY-382</t>
  </si>
  <si>
    <t>TIS-221118FLY-383</t>
  </si>
  <si>
    <t>TIS-221118FLY-384</t>
  </si>
  <si>
    <t>TIS-221118FLY-385</t>
  </si>
  <si>
    <t>TIS-221118FLY-386</t>
  </si>
  <si>
    <t>TIS-221118FLY-387</t>
  </si>
  <si>
    <t>TIS-221118FLY-388</t>
  </si>
  <si>
    <t>TIS-221118FLY-389</t>
  </si>
  <si>
    <t>TIS-221118FLY-390</t>
  </si>
  <si>
    <t>TIS-221118FLY-391</t>
  </si>
  <si>
    <t>TIS-221118FLY-392</t>
  </si>
  <si>
    <t>TIS-221118FLY-393</t>
  </si>
  <si>
    <t>TIS-221118FLY-394</t>
  </si>
  <si>
    <t>TIS-221118FLY-395</t>
  </si>
  <si>
    <t>TIS-221118FLY-396</t>
  </si>
  <si>
    <t>TIS-221118FLY-397</t>
  </si>
  <si>
    <t>TIS-221118FLY-398</t>
  </si>
  <si>
    <t>TIS-221118FLY-399</t>
  </si>
  <si>
    <t>TIS-221118FLY-400</t>
  </si>
  <si>
    <t>TIS-221118FLY-401</t>
  </si>
  <si>
    <t>TIS-221118FLY-402</t>
  </si>
  <si>
    <t>TIS-221118FLY-403</t>
  </si>
  <si>
    <t>TIS-221118FLY-404</t>
  </si>
  <si>
    <t>TIS-221118FLY-405</t>
  </si>
  <si>
    <t>TIS-221118FLY-406</t>
  </si>
  <si>
    <t>TIS-221118FLY-407</t>
  </si>
  <si>
    <t>TIS-221118FLY-408</t>
  </si>
  <si>
    <t>TIS-221118FLY-409</t>
  </si>
  <si>
    <t>TIS-221118FLY-410</t>
  </si>
  <si>
    <t>TIS-221118FLY-411</t>
  </si>
  <si>
    <t>TIS-221118FLY-412</t>
  </si>
  <si>
    <t>TIS-221118FLY-413</t>
  </si>
  <si>
    <t>TIS-221118FLY-414</t>
  </si>
  <si>
    <t>TIS-221118FLY-415</t>
  </si>
  <si>
    <t>TIS-221118FLY-416</t>
  </si>
  <si>
    <t>TIS-221118FLY-417</t>
  </si>
  <si>
    <t>TIS-221118FLY-418</t>
  </si>
  <si>
    <t>TIS-221118FLY-419</t>
  </si>
  <si>
    <t>TIS-221118FLY-420</t>
  </si>
  <si>
    <t>TIS-221118FLY-421</t>
  </si>
  <si>
    <t>TIS-221118FLY-422</t>
  </si>
  <si>
    <t>TIS-221118FLY-423</t>
  </si>
  <si>
    <t>TIS-221118FLY-424</t>
  </si>
  <si>
    <t>TIS-221118FLY-425</t>
  </si>
  <si>
    <t>TIS-221118FLY-426</t>
  </si>
  <si>
    <t>TIS-221118FLY-427</t>
  </si>
  <si>
    <t>TIS-221118FLY-428</t>
  </si>
  <si>
    <t>TIS-221118FLY-429</t>
  </si>
  <si>
    <t>TIS-221118FLY-430</t>
  </si>
  <si>
    <t>TIS-221118FLY-431</t>
  </si>
  <si>
    <t>TIS-221118FLY-432</t>
  </si>
  <si>
    <t>TIS-221118FLY-433</t>
  </si>
  <si>
    <t>TIS-221118FLY-434</t>
  </si>
  <si>
    <t>TIS-221118FLY-435</t>
  </si>
  <si>
    <t>TIS-221118FLY-436</t>
  </si>
  <si>
    <t>TIS-221118FLY-437</t>
  </si>
  <si>
    <t>TIS-221118FLY-438</t>
  </si>
  <si>
    <t>TIS-221118FLY-439</t>
  </si>
  <si>
    <t>TIS-221118FLY-440</t>
  </si>
  <si>
    <t>TIS-221118FLY-441</t>
  </si>
  <si>
    <t>TIS-221118FLY-442</t>
  </si>
  <si>
    <t>TIS-221118FLY-443</t>
  </si>
  <si>
    <t>TIS-221118FLY-444</t>
  </si>
  <si>
    <t>TIS-221118FLY-445</t>
  </si>
  <si>
    <t>TIS-221118FLY-446</t>
  </si>
  <si>
    <t>TIS-221118FLY-447</t>
  </si>
  <si>
    <t>TIS-221118FLY-448</t>
  </si>
  <si>
    <t>TIS-221118FLY-449</t>
  </si>
  <si>
    <t>TIS-221118FLY-450</t>
  </si>
  <si>
    <t>TIS-221118FLY-451</t>
  </si>
  <si>
    <t>TIS-221118FLY-452</t>
  </si>
  <si>
    <t>TIS-221118FLY-453</t>
  </si>
  <si>
    <t>TIS-221118FLY-454</t>
  </si>
  <si>
    <t>TIS-221118FLY-455</t>
  </si>
  <si>
    <t>TIS-221118FLY-456</t>
  </si>
  <si>
    <t>TIS-221118FLY-457</t>
  </si>
  <si>
    <t>TIS-221118FLY-458</t>
  </si>
  <si>
    <t>TIS-221118FLY-459</t>
  </si>
  <si>
    <t>TIS-221118FLY-460</t>
  </si>
  <si>
    <t>TIS-221118FLY-461</t>
  </si>
  <si>
    <t>TIS-221118FLY-462</t>
  </si>
  <si>
    <t>TIS-221118FLY-463</t>
  </si>
  <si>
    <t>TIS-221118FLY-464</t>
  </si>
  <si>
    <t>TIS-221118FLY-465</t>
  </si>
  <si>
    <t>TIS-221118FLY-466</t>
  </si>
  <si>
    <t>TIS-221118FLY-467</t>
  </si>
  <si>
    <t>TIS-221118FLY-468</t>
  </si>
  <si>
    <t>TIS-221118FLY-469</t>
  </si>
  <si>
    <t>TIS-221118FLY-470</t>
  </si>
  <si>
    <t>TIS-221118FLY-471</t>
  </si>
  <si>
    <t>TIS-221118FLY-472</t>
  </si>
  <si>
    <t>TIS-221118FLY-473</t>
  </si>
  <si>
    <t>TIS-221118FLY-474</t>
  </si>
  <si>
    <t>TIS-221118FLY-475</t>
  </si>
  <si>
    <t>TIS-221118FLY-476</t>
  </si>
  <si>
    <t>TIS-221118FLY-477</t>
  </si>
  <si>
    <t>TIS-221118FLY-478</t>
  </si>
  <si>
    <t>TIS-221118FLY-479</t>
  </si>
  <si>
    <t>TIS-221118FLY-480</t>
  </si>
  <si>
    <t>TIS-221118FLY-481</t>
  </si>
  <si>
    <t>TIS-221118FLY-482</t>
  </si>
  <si>
    <t>TIS-221118FLY-483</t>
  </si>
  <si>
    <t>TIS-221118FLY-484</t>
  </si>
  <si>
    <t>TIS-221118FLY-485</t>
  </si>
  <si>
    <t>TIS-221118FLY-486</t>
  </si>
  <si>
    <t>TIS-221118FLY-487</t>
  </si>
  <si>
    <t>TIS-221118FLY-488</t>
  </si>
  <si>
    <t>TIS-221118FLY-489</t>
  </si>
  <si>
    <t>TIS-221118FLY-490</t>
  </si>
  <si>
    <t>TIS-221118FLY-491</t>
  </si>
  <si>
    <t>TIS-221118FLY-492</t>
  </si>
  <si>
    <t>TIS-221118FLY-493</t>
  </si>
  <si>
    <t>TIS-221118FLY-494</t>
  </si>
  <si>
    <t>TIS-221118FLY-495</t>
  </si>
  <si>
    <t>TIS-221118FLY-496</t>
  </si>
  <si>
    <t>TIS-221118FLY-497</t>
  </si>
  <si>
    <t>TIS-221118FLY-498</t>
  </si>
  <si>
    <t>TIS-221118FLY-499</t>
  </si>
  <si>
    <t>TIS-221118FLY-500</t>
  </si>
  <si>
    <t>TIS-221118FLY-501</t>
  </si>
  <si>
    <t>TIS-221118FLY-502</t>
  </si>
  <si>
    <t>TIS-221118FLY-503</t>
  </si>
  <si>
    <t>TIS-221118FLY-504</t>
  </si>
  <si>
    <t>TIS-221118FLY-505</t>
  </si>
  <si>
    <t>TIS-221118FLY-506</t>
  </si>
  <si>
    <t>TIS-221118FLY-507</t>
  </si>
  <si>
    <t>TIS-221118FLY-508</t>
  </si>
  <si>
    <t>TIS-221118FLY-509</t>
  </si>
  <si>
    <t>TIS-221118FLY-510</t>
  </si>
  <si>
    <t>TIS-221118FLY-511</t>
  </si>
  <si>
    <t>TIS-221118FLY-512</t>
  </si>
  <si>
    <t>TIS-221118FLY-513</t>
  </si>
  <si>
    <t>TIS-221118FLY-514</t>
  </si>
  <si>
    <t>TIS-221118FLY-515</t>
  </si>
  <si>
    <t>TIS-221118FLY-516</t>
  </si>
  <si>
    <t>TIS-221118FLY-517</t>
  </si>
  <si>
    <t>TIS-221118FLY-518</t>
  </si>
  <si>
    <t>TIS-221118FLY-519</t>
  </si>
  <si>
    <t>TIS-221118FLY-520</t>
  </si>
  <si>
    <t>TIS-221118FLY-521</t>
  </si>
  <si>
    <t>TIS-221118FLY-522</t>
  </si>
  <si>
    <t>TIS-221118FLY-523</t>
  </si>
  <si>
    <t>TIS-221118FLY-524</t>
  </si>
  <si>
    <t>TIS-221118FLY-525</t>
  </si>
  <si>
    <t>TIS-221118FLY-526</t>
  </si>
  <si>
    <t>TIS-221118FLY-527</t>
  </si>
  <si>
    <t>TIS-221118FLY-528</t>
  </si>
  <si>
    <t>TIS-221118FLY-529</t>
  </si>
  <si>
    <t>TIS-221118FLY-530</t>
  </si>
  <si>
    <t>TIS-221118FLY-531</t>
  </si>
  <si>
    <t>TIS-221118FLY-532</t>
  </si>
  <si>
    <t>TIS-221118FLY-533</t>
  </si>
  <si>
    <t>TIS-221118FLY-534</t>
  </si>
  <si>
    <t>TIS-221118FLY-535</t>
  </si>
  <si>
    <t>TIS-221118FLY-536</t>
  </si>
  <si>
    <t>TIS-221118FLY-537</t>
  </si>
  <si>
    <t>TIS-221118FLY-538</t>
  </si>
  <si>
    <t>TIS-221118FLY-539</t>
  </si>
  <si>
    <t>TIS-221118FLY-540</t>
  </si>
  <si>
    <t>TIS-221118FLY-541</t>
  </si>
  <si>
    <t>TIS-221118FLY-542</t>
  </si>
  <si>
    <t>TIS-221118FLY-543</t>
  </si>
  <si>
    <t>TIS-221118FLY-544</t>
  </si>
  <si>
    <t>TIS-221118FLY-545</t>
  </si>
  <si>
    <t>TIS-221118FLY-546</t>
  </si>
  <si>
    <t>TIS-221118FLY-547</t>
  </si>
  <si>
    <t>TIS-221118FLY-548</t>
  </si>
  <si>
    <t>TIS-221118FLY-549</t>
  </si>
  <si>
    <t>TIS-221118FLY-550</t>
  </si>
  <si>
    <t>TIS-221118FLY-551</t>
  </si>
  <si>
    <t>TIS-221118FLY-552</t>
  </si>
  <si>
    <t>TIS-221118FLY-553</t>
  </si>
  <si>
    <t>TIS-221118FLY-554</t>
  </si>
  <si>
    <t>TIS-221118FLY-555</t>
  </si>
  <si>
    <t>TIS-221118FLY-556</t>
  </si>
  <si>
    <t>TIS-221118FLY-557</t>
  </si>
  <si>
    <t>TIS-221118FLY-558</t>
  </si>
  <si>
    <t>TIS-221118FLY-559</t>
  </si>
  <si>
    <t>TIS-221118FLY-560</t>
  </si>
  <si>
    <t>TIS-221118FLY-561</t>
  </si>
  <si>
    <t>TIS-221118FLY-562</t>
  </si>
  <si>
    <t>TIS-221118FLY-563</t>
  </si>
  <si>
    <t>TIS-221118FLY-564</t>
  </si>
  <si>
    <t>TIS-221118FLY-565</t>
  </si>
  <si>
    <t>TIS-221118FLY-566</t>
  </si>
  <si>
    <t>TIS-221118FLY-567</t>
  </si>
  <si>
    <t>TIS-221118FLY-568</t>
  </si>
  <si>
    <t>TIS-221118FLY-569</t>
  </si>
  <si>
    <t>TIS-221118FLY-570</t>
  </si>
  <si>
    <t>TIS-221118FLY-571</t>
  </si>
  <si>
    <t>TIS-221118FLY-572</t>
  </si>
  <si>
    <t>TIS-221118FLY-573</t>
  </si>
  <si>
    <t>TIS-221118FLY-574</t>
  </si>
  <si>
    <t>TIS-221118FLY-575</t>
  </si>
  <si>
    <t>TIS-221118FLY-576</t>
  </si>
  <si>
    <t>TIS-221118FLY-577</t>
  </si>
  <si>
    <t>TIS-221118FLY-578</t>
  </si>
  <si>
    <t>TIS-221118FLY-579</t>
  </si>
  <si>
    <t>TIS-221118FLY-580</t>
  </si>
  <si>
    <t>TIS-221118FLY-581</t>
  </si>
  <si>
    <t>TIS-221118FLY-582</t>
  </si>
  <si>
    <t>TIS-221118FLY-583</t>
  </si>
  <si>
    <t>TIS-221118FLY-584</t>
  </si>
  <si>
    <t>TIS-221118FLY-585</t>
  </si>
  <si>
    <t>TIS-221118FLY-586</t>
  </si>
  <si>
    <t>TIS-221118FLY-587</t>
  </si>
  <si>
    <t>TIS-221118FLY-588</t>
  </si>
  <si>
    <t>TIS-221118FLY-589</t>
  </si>
  <si>
    <t>TIS-221118FLY-590</t>
  </si>
  <si>
    <t>TIS-221118FLY-591</t>
  </si>
  <si>
    <t>TIS-221118FLY-592</t>
  </si>
  <si>
    <t>TIS-221118FLY-593</t>
  </si>
  <si>
    <t>TIS-221118FLY-594</t>
  </si>
  <si>
    <t>TIS-221118FLY-595</t>
  </si>
  <si>
    <t>TIS-221118FLY-596</t>
  </si>
  <si>
    <t>TIS-221118FLY-597</t>
  </si>
  <si>
    <t>TIS-221118FLY-598</t>
  </si>
  <si>
    <t>TIS-221118FLY-599</t>
  </si>
  <si>
    <t>TIS-221118FLY-600</t>
  </si>
  <si>
    <t>TIS-221118FLY-601</t>
  </si>
  <si>
    <t>TIS-221118FLY-602</t>
  </si>
  <si>
    <t>TIS-221118FLY-603</t>
  </si>
  <si>
    <t>TIS-221118FLY-604</t>
  </si>
  <si>
    <t>TIS-221118FLY-605</t>
  </si>
  <si>
    <t>NHP-221124FLY-1</t>
  </si>
  <si>
    <t>PAV-221124FLY-1</t>
  </si>
  <si>
    <t>PAV-221124FLY-2</t>
  </si>
  <si>
    <t>PAV-221124FLY-3</t>
  </si>
  <si>
    <t>PAV-221124FLY-4</t>
  </si>
  <si>
    <t>PAV-221124FLY-5</t>
  </si>
  <si>
    <t>PAV-221124FLY-6</t>
  </si>
  <si>
    <t>PAV-221124FLY-7</t>
  </si>
  <si>
    <t>PAV-221124FLY-8</t>
  </si>
  <si>
    <t>PAV-221124FLY-9</t>
  </si>
  <si>
    <t>PAV-221124FLY-10</t>
  </si>
  <si>
    <t>PAV-221124FLY-11</t>
  </si>
  <si>
    <t>PAV-221124FLY-12</t>
  </si>
  <si>
    <t>PAV-221124FLY-13</t>
  </si>
  <si>
    <t>PAV-221124FLY-14</t>
  </si>
  <si>
    <t>PAV-221124FLY-15</t>
  </si>
  <si>
    <t>PAV-221124FLY-16</t>
  </si>
  <si>
    <t>PAV-221124FLY-17</t>
  </si>
  <si>
    <t>PAV-221124FLY-18</t>
  </si>
  <si>
    <t>PAV-221124FLY-19</t>
  </si>
  <si>
    <t>PAV-221124FLY-20</t>
  </si>
  <si>
    <t>PAV-221124FLY-21</t>
  </si>
  <si>
    <t>PAV-221124FLY-22</t>
  </si>
  <si>
    <t>PAV-221124FLY-23</t>
  </si>
  <si>
    <t>PAV-221124FLY-24</t>
  </si>
  <si>
    <t>PAV-221124FLY-25</t>
  </si>
  <si>
    <t>PAV-221124FLY-26</t>
  </si>
  <si>
    <t>PAV-221124FLY-27</t>
  </si>
  <si>
    <t>TIS-221124FLY-1</t>
  </si>
  <si>
    <t>TIS-221124FLY-2</t>
  </si>
  <si>
    <t>TIS-221124FLY-3</t>
  </si>
  <si>
    <t>TIS-221124FLY-4</t>
  </si>
  <si>
    <t>TIS-221124FLY-5</t>
  </si>
  <si>
    <t>TIS-221124FLY-6</t>
  </si>
  <si>
    <t>TIS-221124FLY-7</t>
  </si>
  <si>
    <t>TIS-221124FLY-8</t>
  </si>
  <si>
    <t>TIS-221124FLY-9</t>
  </si>
  <si>
    <t>TIS-221124FLY-10</t>
  </si>
  <si>
    <t>TIS-221124FLY-11</t>
  </si>
  <si>
    <t>TIS-221124FLY-12</t>
  </si>
  <si>
    <t>TIS-221124FLY-13</t>
  </si>
  <si>
    <t>TIS-221124FLY-14</t>
  </si>
  <si>
    <t>TIS-221124FLY-15</t>
  </si>
  <si>
    <t>TIS-221124FLY-16</t>
  </si>
  <si>
    <t>TIS-221124FLY-17</t>
  </si>
  <si>
    <t>TIS-221124FLY-18</t>
  </si>
  <si>
    <t>TIS-221124FLY-19</t>
  </si>
  <si>
    <t>TIS-221124FLY-20</t>
  </si>
  <si>
    <t>TIS-221124FLY-21</t>
  </si>
  <si>
    <t>TIS-221124FLY-22</t>
  </si>
  <si>
    <t>TIS-221124FLY-23</t>
  </si>
  <si>
    <t>TIS-221124FLY-24</t>
  </si>
  <si>
    <t>TIS-221124FLY-25</t>
  </si>
  <si>
    <t>TIS-221124FLY-26</t>
  </si>
  <si>
    <t>TIS-221124FLY-27</t>
  </si>
  <si>
    <t>TIS-221124FLY-28</t>
  </si>
  <si>
    <t>TIS-221124FLY-29</t>
  </si>
  <si>
    <t>TIS-221124FLY-30</t>
  </si>
  <si>
    <t>TIS-221124FLY-31</t>
  </si>
  <si>
    <t>TIS-221124FLY-32</t>
  </si>
  <si>
    <t>TIS-221124FLY-33</t>
  </si>
  <si>
    <t>TIS-221124FLY-34</t>
  </si>
  <si>
    <t>TIS-221124FLY-35</t>
  </si>
  <si>
    <t>TIS-221124FLY-36</t>
  </si>
  <si>
    <t>TIS-221124FLY-37</t>
  </si>
  <si>
    <t>TIS-221124FLY-38</t>
  </si>
  <si>
    <t>TIS-221124FLY-39</t>
  </si>
  <si>
    <t>TIS-221124FLY-40</t>
  </si>
  <si>
    <t>TIS-221124FLY-41</t>
  </si>
  <si>
    <t>TIS-221124FLY-42</t>
  </si>
  <si>
    <t>TIS-221124FLY-43</t>
  </si>
  <si>
    <t>TIS-221124FLY-44</t>
  </si>
  <si>
    <t>TIS-221124FLY-45</t>
  </si>
  <si>
    <t>TIS-221124FLY-46</t>
  </si>
  <si>
    <t>TIS-221124FLY-47</t>
  </si>
  <si>
    <t>TIS-221124FLY-48</t>
  </si>
  <si>
    <t>TIS-221124FLY-49</t>
  </si>
  <si>
    <t>TIS-221124FLY-50</t>
  </si>
  <si>
    <t>TIS-221124FLY-51</t>
  </si>
  <si>
    <t>TIS-221124FLY-52</t>
  </si>
  <si>
    <t>TIS-221124FLY-53</t>
  </si>
  <si>
    <t>PAV-230105SAS-1</t>
  </si>
  <si>
    <t>PAV-230105SAS-2</t>
  </si>
  <si>
    <t>PAV-230105SAS-3</t>
  </si>
  <si>
    <t>PAV-230105SAS-4</t>
  </si>
  <si>
    <t>PAV-230105SAS-5</t>
  </si>
  <si>
    <t>PAV-230105SAS-6</t>
  </si>
  <si>
    <t>PAV-230105SAS-7</t>
  </si>
  <si>
    <t>PAV-230105SAS-8</t>
  </si>
  <si>
    <t>PAV-230105SAS-9</t>
  </si>
  <si>
    <t>PAV-230105SAS-10</t>
  </si>
  <si>
    <t>PAV-230105SAS-11</t>
  </si>
  <si>
    <t>PAV-230105SAS-12</t>
  </si>
  <si>
    <t>PAV-230105SAS-13</t>
  </si>
  <si>
    <t>PAV-230105SAS-14</t>
  </si>
  <si>
    <t>PAV-230105SAS-15</t>
  </si>
  <si>
    <t>PAV-230105SAS-16</t>
  </si>
  <si>
    <t>PAV-230105SAS-17</t>
  </si>
  <si>
    <t>PAV-230105SAS-18</t>
  </si>
  <si>
    <t>PAV-230105SAS-19</t>
  </si>
  <si>
    <t>PAV-230105SAS-20</t>
  </si>
  <si>
    <t>PAV-230105SAS-21</t>
  </si>
  <si>
    <t>PAV-230105SAS-22</t>
  </si>
  <si>
    <t>PAV-230105SAS-23</t>
  </si>
  <si>
    <t>PAV-230105SAS-24</t>
  </si>
  <si>
    <t>PAV-230105SAS-25</t>
  </si>
  <si>
    <t>PAV-230105SAS-26</t>
  </si>
  <si>
    <t>PAV-230105SAS-27</t>
  </si>
  <si>
    <t>PAV-230105SAS-28</t>
  </si>
  <si>
    <t>PAV-230105SAS-29</t>
  </si>
  <si>
    <t>PAV-230105SAS-30</t>
  </si>
  <si>
    <t>PAV-230105SAS-31</t>
  </si>
  <si>
    <t>PAV-230105SAS-32</t>
  </si>
  <si>
    <t>PAV-230105SAS-33</t>
  </si>
  <si>
    <t>PAV-230105SAS-34</t>
  </si>
  <si>
    <t>PAV-230105SAS-35</t>
  </si>
  <si>
    <t>PAV-230105SAS-36</t>
  </si>
  <si>
    <t>PAV-230105SAS-37</t>
  </si>
  <si>
    <t>PAV-230105SAS-38</t>
  </si>
  <si>
    <t>PAV-230105SAS-39</t>
  </si>
  <si>
    <t>PAV-230105SAS-40</t>
  </si>
  <si>
    <t>PAV-230105SAS-41</t>
  </si>
  <si>
    <t>PAV-230105SAS-42</t>
  </si>
  <si>
    <t>PAV-230105SAS-43</t>
  </si>
  <si>
    <t>PAV-230105SAS-44</t>
  </si>
  <si>
    <t>PAV-230105SAS-45</t>
  </si>
  <si>
    <t>PAV-230105SAS-46</t>
  </si>
  <si>
    <t>PAV-230105SAS-47</t>
  </si>
  <si>
    <t>PAV-230105SAS-48</t>
  </si>
  <si>
    <t>PAV-230105SAS-49</t>
  </si>
  <si>
    <t>PAV-230105SAS-50</t>
  </si>
  <si>
    <t>PAV-230105SAS-51</t>
  </si>
  <si>
    <t>PAV-230105SAS-52</t>
  </si>
  <si>
    <t>PAV-230105SAS-53</t>
  </si>
  <si>
    <t>PAV-230105SAS-54</t>
  </si>
  <si>
    <t>PAV-230105SAS-55</t>
  </si>
  <si>
    <t>PAV-230105SAS-56</t>
  </si>
  <si>
    <t>PAV-230105SAS-57</t>
  </si>
  <si>
    <t>PAV-230105SAS-58</t>
  </si>
  <si>
    <t>PAV-230105SAS-59</t>
  </si>
  <si>
    <t>PAV-230105SAS-60</t>
  </si>
  <si>
    <t>PAV-230105SAS-61</t>
  </si>
  <si>
    <t>PAV-230105SAS-62</t>
  </si>
  <si>
    <t>PAV-230105SAS-63</t>
  </si>
  <si>
    <t>PAV-230105SAS-64</t>
  </si>
  <si>
    <t>PAV-230105SAS-65</t>
  </si>
  <si>
    <t>PAV-230105SAS-66</t>
  </si>
  <si>
    <t>PAV-230105SAS-67</t>
  </si>
  <si>
    <t>PAV-230105SAS-68</t>
  </si>
  <si>
    <t>PAV-230105SAS-69</t>
  </si>
  <si>
    <t>PAV-230105SAS-70</t>
  </si>
  <si>
    <t>PAV-230105SAS-71</t>
  </si>
  <si>
    <t>PAV-230105SAS-72</t>
  </si>
  <si>
    <t>PAV-230105SAS-73</t>
  </si>
  <si>
    <t>PAV-230105SAS-74</t>
  </si>
  <si>
    <t>PAV-230106SAS-1</t>
  </si>
  <si>
    <t>PAV-230106SAS-2</t>
  </si>
  <si>
    <t>PAV-230106SAS-3</t>
  </si>
  <si>
    <t>PAV-230106SAS-4</t>
  </si>
  <si>
    <t>PAV-230106SAS-5</t>
  </si>
  <si>
    <t>PAV-230106SAS-6</t>
  </si>
  <si>
    <t>PAV-230106SAS-7</t>
  </si>
  <si>
    <t>PAV-230106SAS-8</t>
  </si>
  <si>
    <t>PAV-230106SAS-9</t>
  </si>
  <si>
    <t>PAV-230106SAS-10</t>
  </si>
  <si>
    <t>PAV-230106SAS-11</t>
  </si>
  <si>
    <t>PAV-230106SAS-12</t>
  </si>
  <si>
    <t>PAV-230106SAS-13</t>
  </si>
  <si>
    <t>PAV-230106SAS-14</t>
  </si>
  <si>
    <t>PAV-230106SAS-15</t>
  </si>
  <si>
    <t>PAV-230106SAS-16</t>
  </si>
  <si>
    <t>PAV-230106SAS-17</t>
  </si>
  <si>
    <t>PAV-230106SAS-18</t>
  </si>
  <si>
    <t>PAV-230106SAS-19</t>
  </si>
  <si>
    <t>PAV-230106SAS-20</t>
  </si>
  <si>
    <t>PAV-230106SAS-21</t>
  </si>
  <si>
    <t>PAV-230106SAS-22</t>
  </si>
  <si>
    <t>PAV-230106SAS-23</t>
  </si>
  <si>
    <t>PAV-230106SAS-24</t>
  </si>
  <si>
    <t>PAV-230106SAS-25</t>
  </si>
  <si>
    <t>PAV-230106SAS-26</t>
  </si>
  <si>
    <t>PAV-230106SAS-27</t>
  </si>
  <si>
    <t>PAV-230106SAS-28</t>
  </si>
  <si>
    <t>PAV-230106SAS-29</t>
  </si>
  <si>
    <t>PAV-230106SAS-30</t>
  </si>
  <si>
    <t>PAV-230106SAS-31</t>
  </si>
  <si>
    <t>PAV-230106SAS-32</t>
  </si>
  <si>
    <t>PAV-230106SAS-33</t>
  </si>
  <si>
    <t>PAV-230106SAS-34</t>
  </si>
  <si>
    <t>PAV-230106SAS-35</t>
  </si>
  <si>
    <t>PAV-230106SAS-36</t>
  </si>
  <si>
    <t>PAV-230106SAS-37</t>
  </si>
  <si>
    <t>PAV-230106SAS-38</t>
  </si>
  <si>
    <t>PAV-230106SAS-39</t>
  </si>
  <si>
    <t>PAV-230106SAS-40</t>
  </si>
  <si>
    <t>PAV-230106SAS-41</t>
  </si>
  <si>
    <t>PAV-230106SAS-42</t>
  </si>
  <si>
    <t>PAV-230106SAS-43</t>
  </si>
  <si>
    <t>PAV-230106SAS-44</t>
  </si>
  <si>
    <t>PAV-230106SAS-45</t>
  </si>
  <si>
    <t>PAV-230106SAS-46</t>
  </si>
  <si>
    <t>PAV-230106SAS-47</t>
  </si>
  <si>
    <t>PAV-230106SAS-48</t>
  </si>
  <si>
    <t>PAV-230106SAS-49</t>
  </si>
  <si>
    <t>PAV-230106SAS-50</t>
  </si>
  <si>
    <t>PAV-230106SAS-51</t>
  </si>
  <si>
    <t>PAV-230106SAS-52</t>
  </si>
  <si>
    <t>PAV-230106SAS-53</t>
  </si>
  <si>
    <t>PAV-230106SAS-54</t>
  </si>
  <si>
    <t>PAV-230106SAS-55</t>
  </si>
  <si>
    <t>PAV-230106SAS-56</t>
  </si>
  <si>
    <t>PAV-230106SAS-57</t>
  </si>
  <si>
    <t>PAV-230106SAS-58</t>
  </si>
  <si>
    <t>PAV-230106SAS-59</t>
  </si>
  <si>
    <t>PAV-230106SAS-60</t>
  </si>
  <si>
    <t>PAV-230106SAS-61</t>
  </si>
  <si>
    <t>PAV-230106SAS-62</t>
  </si>
  <si>
    <t>PAV-230106SAS-63</t>
  </si>
  <si>
    <t>PAV-230106SAS-64</t>
  </si>
  <si>
    <t>PAV-230106SAS-65</t>
  </si>
  <si>
    <t>PAV-230106SAS-66</t>
  </si>
  <si>
    <t>PAV-230106SAS-67</t>
  </si>
  <si>
    <t>PAV-230106SAS-68</t>
  </si>
  <si>
    <t>PAV-230106SAS-69</t>
  </si>
  <si>
    <t>PAV-230106SAS-70</t>
  </si>
  <si>
    <t>PAV-230106SAS-71</t>
  </si>
  <si>
    <t>PAV-230106SAS-72</t>
  </si>
  <si>
    <t>PAV-230106SAS-73</t>
  </si>
  <si>
    <t>PAV-230106SAS-74</t>
  </si>
  <si>
    <t>PAV-230106SAS-75</t>
  </si>
  <si>
    <t>PAV-230106SAS-76</t>
  </si>
  <si>
    <t>PAV-230106SAS-77</t>
  </si>
  <si>
    <t>PAV-230106SAS-78</t>
  </si>
  <si>
    <t>PAV-230106SAS-79</t>
  </si>
  <si>
    <t>PAV-230106SAS-80</t>
  </si>
  <si>
    <t>PAV-230106SAS-81</t>
  </si>
  <si>
    <t>PAV-230106SAS-82</t>
  </si>
  <si>
    <t>PAV-230106SAS-83</t>
  </si>
  <si>
    <t>PAV-230106SAS-84</t>
  </si>
  <si>
    <t>PAV-230106SAS-85</t>
  </si>
  <si>
    <t>PAV-230106SAS-86</t>
  </si>
  <si>
    <t>PAV-230106SAS-87</t>
  </si>
  <si>
    <t>PAV-230106SAS-88</t>
  </si>
  <si>
    <t>PAV-230106SAS-89</t>
  </si>
  <si>
    <t>PAV-230106SAS-90</t>
  </si>
  <si>
    <t>PAV-230106SAS-91</t>
  </si>
  <si>
    <t>PAV-230106SAS-92</t>
  </si>
  <si>
    <t>PAV-230106SAS-93</t>
  </si>
  <si>
    <t>PAV-230106SAS-94</t>
  </si>
  <si>
    <t>MUS-230106SAS-1</t>
  </si>
  <si>
    <t>MUS-230106SAS-2</t>
  </si>
  <si>
    <t>PAV-230106SAS-272</t>
  </si>
  <si>
    <t>PAV-230106SAS-273</t>
  </si>
  <si>
    <t>PAV-230106SAS-274</t>
  </si>
  <si>
    <t>PAV-230106SAS-275</t>
  </si>
  <si>
    <t>PAV-230106SAS-276</t>
  </si>
  <si>
    <t>PAV-230106SAS-277</t>
  </si>
  <si>
    <t>PAV-230106SAS-278</t>
  </si>
  <si>
    <t>PAV-230106SAS-279</t>
  </si>
  <si>
    <t>PAV-230106SAS-280</t>
  </si>
  <si>
    <t>PAV-230106SAS-281</t>
  </si>
  <si>
    <t>PAV-230106SAS-282</t>
  </si>
  <si>
    <t>PAV-230106SAS-283</t>
  </si>
  <si>
    <t>PAV-230106SAS-284</t>
  </si>
  <si>
    <t>PAV-230106SAS-285</t>
  </si>
  <si>
    <t>PAV-230106SAS-286</t>
  </si>
  <si>
    <t>PAV-230106SAS-287</t>
  </si>
  <si>
    <t>PAV-230106SAS-288</t>
  </si>
  <si>
    <t>PAV-230106SAS-289</t>
  </si>
  <si>
    <t>PAV-230106SAS-290</t>
  </si>
  <si>
    <t>PAV-230106SAS-291</t>
  </si>
  <si>
    <t>PAV-230106SAS-292</t>
  </si>
  <si>
    <t>PAV-230106SAS-293</t>
  </si>
  <si>
    <t>PAV-230106SAS-294</t>
  </si>
  <si>
    <t>PAV-230106SAS-295</t>
  </si>
  <si>
    <t>PAV-230106SAS-296</t>
  </si>
  <si>
    <t>PAV-230106SAS-297</t>
  </si>
  <si>
    <t>PAV-230106SAS-298</t>
  </si>
  <si>
    <t>PAV-230106SAS-299</t>
  </si>
  <si>
    <t>PAV-230106SAS-300</t>
  </si>
  <si>
    <t>PAV-230106SAS-301</t>
  </si>
  <si>
    <t>PAV-230106SAS-302</t>
  </si>
  <si>
    <t>PAV-230106SAS-303</t>
  </si>
  <si>
    <t>PAV-230106SAS-304</t>
  </si>
  <si>
    <t>PAV-230106SAS-305</t>
  </si>
  <si>
    <t>PAV-230106SAS-306</t>
  </si>
  <si>
    <t>PAV-230106SAS-307</t>
  </si>
  <si>
    <t>PAV-230106SAS-308</t>
  </si>
  <si>
    <t>PAV-230106SAS-309</t>
  </si>
  <si>
    <t>PAV-230106SAS-310</t>
  </si>
  <si>
    <t>PAV-230106SAS-311</t>
  </si>
  <si>
    <t>PAV-230106SAS-312</t>
  </si>
  <si>
    <t>PAV-230106SAS-313</t>
  </si>
  <si>
    <t>PAV-230106SAS-314</t>
  </si>
  <si>
    <t>PAV-230106SAS-315</t>
  </si>
  <si>
    <t>PAV-230106SAS-316</t>
  </si>
  <si>
    <t>PAV-230106SAS-317</t>
  </si>
  <si>
    <t>PAV-230106SAS-318</t>
  </si>
  <si>
    <t>PAV-230106SAS-319</t>
  </si>
  <si>
    <t>PAV-230106SAS-320</t>
  </si>
  <si>
    <t>PAV-230106SAS-321</t>
  </si>
  <si>
    <t>PAV-230106SAS-322</t>
  </si>
  <si>
    <t>PAV-230106SAS-323</t>
  </si>
  <si>
    <t>PAV-230106SAS-324</t>
  </si>
  <si>
    <t>PAV-230106SAS-325</t>
  </si>
  <si>
    <t>PAV-230106SAS-326</t>
  </si>
  <si>
    <t>PAV-230106SAS-327</t>
  </si>
  <si>
    <t>PAV-230106SAS-328</t>
  </si>
  <si>
    <t>PAV-230106SAS-329</t>
  </si>
  <si>
    <t>TIS-230109SAS-1</t>
  </si>
  <si>
    <t>TIS-230109SAS-2</t>
  </si>
  <si>
    <t>TIS-230109SAS-3</t>
  </si>
  <si>
    <t>TIS-230109SAS-4</t>
  </si>
  <si>
    <t>TIS-230109SAS-5</t>
  </si>
  <si>
    <t>TIS-230109SAS-6</t>
  </si>
  <si>
    <t>PAV-230109SAS-185</t>
  </si>
  <si>
    <t>PAV-230109SAS-186</t>
  </si>
  <si>
    <t>PAV-230109SAS-187</t>
  </si>
  <si>
    <t>PAV-230109SAS-188</t>
  </si>
  <si>
    <t>PAV-230109SAS-189</t>
  </si>
  <si>
    <t>PAV-230109SAS-190</t>
  </si>
  <si>
    <t>PAV-230109SAS-191</t>
  </si>
  <si>
    <t>PAV-230109SAS-192</t>
  </si>
  <si>
    <t>PAV-230109SAS-193</t>
  </si>
  <si>
    <t>PAV-230109SAS-194</t>
  </si>
  <si>
    <t>PAV-230109SAS-195</t>
  </si>
  <si>
    <t>PAV-230109SAS-196</t>
  </si>
  <si>
    <t>PAV-230109SAS-197</t>
  </si>
  <si>
    <t>PAV-230109SAS-198</t>
  </si>
  <si>
    <t>PAV-230109SAS-199</t>
  </si>
  <si>
    <t>PAV-230109SAS-200</t>
  </si>
  <si>
    <t>PAV-230109SAS-201</t>
  </si>
  <si>
    <t>PAV-230109SAS-202</t>
  </si>
  <si>
    <t>PAV-230109SAS-203</t>
  </si>
  <si>
    <t>PAV-230109SAS-204</t>
  </si>
  <si>
    <t>PAV-230109SAS-205</t>
  </si>
  <si>
    <t>PAV-230109SAS-206</t>
  </si>
  <si>
    <t>PAV-230109SAS-207</t>
  </si>
  <si>
    <t>PAV-230109SAS-208</t>
  </si>
  <si>
    <t>PAV-230109SAS-209</t>
  </si>
  <si>
    <t>PAV-230109SAS-210</t>
  </si>
  <si>
    <t>PAV-230109SAS-211</t>
  </si>
  <si>
    <t>PAV-230109SAS-212</t>
  </si>
  <si>
    <t>PAV-230109SAS-213</t>
  </si>
  <si>
    <t>PAV-230109SAS-214</t>
  </si>
  <si>
    <t>PAV-230109SAS-215</t>
  </si>
  <si>
    <t>PAV-230109SAS-216</t>
  </si>
  <si>
    <t>PAV-230109SAS-217</t>
  </si>
  <si>
    <t>PAV-230109SAS-218</t>
  </si>
  <si>
    <t>PAV-230109SAS-219</t>
  </si>
  <si>
    <t>PAV-230109SAS-220</t>
  </si>
  <si>
    <t>PAV-230109SAS-221</t>
  </si>
  <si>
    <t>PAV-230109SAS-222</t>
  </si>
  <si>
    <t>PAV-230109SAS-223</t>
  </si>
  <si>
    <t>PAV-230109SAS-224</t>
  </si>
  <si>
    <t>PAV-230109SAS-225</t>
  </si>
  <si>
    <t>PAV-230109SAS-226</t>
  </si>
  <si>
    <t>PAV-230110SAS-1</t>
  </si>
  <si>
    <t>PAV-230110SAS-2</t>
  </si>
  <si>
    <t>PAV-230110SAS-3</t>
  </si>
  <si>
    <t>PAV-230110SAS-4</t>
  </si>
  <si>
    <t>PAV-230110SAS-5</t>
  </si>
  <si>
    <t>PAV-230110SAS-6</t>
  </si>
  <si>
    <t>PAV-230110SAS-7</t>
  </si>
  <si>
    <t>PAV-230110SAS-8</t>
  </si>
  <si>
    <t>PAV-230110SAS-9</t>
  </si>
  <si>
    <t>PAV-230110SAS-10</t>
  </si>
  <si>
    <t>PAV-230110SAS-11</t>
  </si>
  <si>
    <t>PAV-230110SAS-12</t>
  </si>
  <si>
    <t>PAV-230110SAS-13</t>
  </si>
  <si>
    <t>PAV-230110SAS-14</t>
  </si>
  <si>
    <t>PAV-230110SAS-15</t>
  </si>
  <si>
    <t>PAV-230110SAS-16</t>
  </si>
  <si>
    <t>PAV-230110SAS-17</t>
  </si>
  <si>
    <t>PAV-230110SAS-18</t>
  </si>
  <si>
    <t>PAV-230110SAS-19</t>
  </si>
  <si>
    <t>PAV-230110SAS-20</t>
  </si>
  <si>
    <t>PAV-230110SAS-21</t>
  </si>
  <si>
    <t>PAV-230110SAS-22</t>
  </si>
  <si>
    <t>PAV-230110SAS-23</t>
  </si>
  <si>
    <t>PAV-230110SAS-24</t>
  </si>
  <si>
    <t>PAV-230110SAS-25</t>
  </si>
  <si>
    <t>PAV-230110SAS-26</t>
  </si>
  <si>
    <t>PAV-230110SAS-27</t>
  </si>
  <si>
    <t>PAV-230110SAS-28</t>
  </si>
  <si>
    <t>PAV-230110SAS-29</t>
  </si>
  <si>
    <t>PAV-230110SAS-30</t>
  </si>
  <si>
    <t>PAV-230110SAS-31</t>
  </si>
  <si>
    <t>PAV-230110SAS-32</t>
  </si>
  <si>
    <t>PAV-230110SAS-33</t>
  </si>
  <si>
    <t>PAV-230110SAS-34</t>
  </si>
  <si>
    <t>PAV-230110SAS-35</t>
  </si>
  <si>
    <t>PAV-230110SAS-36</t>
  </si>
  <si>
    <t>PAV-230110SAS-37</t>
  </si>
  <si>
    <t>PAV-230110SAS-38</t>
  </si>
  <si>
    <t>PAV-230110SAS-39</t>
  </si>
  <si>
    <t>PAV-230110SAS-40</t>
  </si>
  <si>
    <t>PAV-230110SAS-41</t>
  </si>
  <si>
    <t>PAV-230110SAS-42</t>
  </si>
  <si>
    <t>PAV-230110SAS-43</t>
  </si>
  <si>
    <t>PAV-230110SAS-44</t>
  </si>
  <si>
    <t>PAV-230110SAS-45</t>
  </si>
  <si>
    <t>PAV-230110SAS-46</t>
  </si>
  <si>
    <t>PAV-230110SAS-47</t>
  </si>
  <si>
    <t>PAV-230110SAS-48</t>
  </si>
  <si>
    <t>PAV-230110SAS-49</t>
  </si>
  <si>
    <t>PAV-230110SAS-50</t>
  </si>
  <si>
    <t>PAV-230110SAS-51</t>
  </si>
  <si>
    <t>PAV-230110SAS-52</t>
  </si>
  <si>
    <t>PAV-230110SAS-53</t>
  </si>
  <si>
    <t>PAV-230110SAS-54</t>
  </si>
  <si>
    <t>PAV-230110SAS-55</t>
  </si>
  <si>
    <t>PAV-230110SAS-56</t>
  </si>
  <si>
    <t>PAV-230110SAS-57</t>
  </si>
  <si>
    <t>PAV-230110SAS-58</t>
  </si>
  <si>
    <t>PAV-230110SAS-59</t>
  </si>
  <si>
    <t>PAV-230110SAS-60</t>
  </si>
  <si>
    <t>PAV-230110SAS-61</t>
  </si>
  <si>
    <t>PAV-230110SAS-62</t>
  </si>
  <si>
    <t>PAV-230110SAS-63</t>
  </si>
  <si>
    <t>PAV-230110SAS-64</t>
  </si>
  <si>
    <t>PAV-230110SAS-65</t>
  </si>
  <si>
    <t>PAV-230110SAS-66</t>
  </si>
  <si>
    <t>PAV-230110SAS-67</t>
  </si>
  <si>
    <t>PAV-230110SAS-68</t>
  </si>
  <si>
    <t>PAV-230110SAS-69</t>
  </si>
  <si>
    <t>PAV-230110SAS-70</t>
  </si>
  <si>
    <t>PAV-230110SAS-71</t>
  </si>
  <si>
    <t>PAV-230110SAS-72</t>
  </si>
  <si>
    <t>PAV-230110SAS-73</t>
  </si>
  <si>
    <t>PAV-230110SAS-74</t>
  </si>
  <si>
    <t>PAV-230110SAS-75</t>
  </si>
  <si>
    <t>PAV-230110SAS-76</t>
  </si>
  <si>
    <t>PAV-230110SAS-77</t>
  </si>
  <si>
    <t>PAV-230110SAS-78</t>
  </si>
  <si>
    <t>PAV-230110SAS-79</t>
  </si>
  <si>
    <t>PAV-230110SAS-80</t>
  </si>
  <si>
    <t>PAV-230110SAS-81</t>
  </si>
  <si>
    <t>PAV-230110SAS-82</t>
  </si>
  <si>
    <t>PAV-230110SAS-83</t>
  </si>
  <si>
    <t>PAV-230110SAS-84</t>
  </si>
  <si>
    <t>PAV-230110SAS-85</t>
  </si>
  <si>
    <t>PAV-230110SAS-86</t>
  </si>
  <si>
    <t>PAV-230110SAS-87</t>
  </si>
  <si>
    <t>PAV-230110SAS-88</t>
  </si>
  <si>
    <t>PAV-230110SAS-89</t>
  </si>
  <si>
    <t>PAV-230110SAS-90</t>
  </si>
  <si>
    <t>PAV-230110SAS-91</t>
  </si>
  <si>
    <t>PAV-230110SAS-92</t>
  </si>
  <si>
    <t>PAV-230110SAS-93</t>
  </si>
  <si>
    <t>PAV-230110SAS-94</t>
  </si>
  <si>
    <t>PAV-230110SAS-95</t>
  </si>
  <si>
    <t>PAV-230110SAS-96</t>
  </si>
  <si>
    <t>PAV-230110SAS-97</t>
  </si>
  <si>
    <t>PAV-230110SAS-98</t>
  </si>
  <si>
    <t>PAV-230110SAS-99</t>
  </si>
  <si>
    <t>PAV-230110SAS-100</t>
  </si>
  <si>
    <t>PAV-230110SAS-101</t>
  </si>
  <si>
    <t>PAV-230110SAS-102</t>
  </si>
  <si>
    <t>PAV-230110SAS-103</t>
  </si>
  <si>
    <t>PAV-230110SAS-104</t>
  </si>
  <si>
    <t>PAV-230110SAS-105</t>
  </si>
  <si>
    <t>PAV-230110SAS-106</t>
  </si>
  <si>
    <t>PAV-230110SAS-107</t>
  </si>
  <si>
    <t>PAV-230110SAS-108</t>
  </si>
  <si>
    <t>PAV-230110SAS-109</t>
  </si>
  <si>
    <t>PAV-230110SAS-110</t>
  </si>
  <si>
    <t>PAV-230110SAS-111</t>
  </si>
  <si>
    <t>PAV-230110SAS-112</t>
  </si>
  <si>
    <t>PAV-230110SAS-113</t>
  </si>
  <si>
    <t>PAV-230110SAS-114</t>
  </si>
  <si>
    <t>PAV-230110SAS-115</t>
  </si>
  <si>
    <t>PAV-230110SAS-116</t>
  </si>
  <si>
    <t>PAV-230110SAS-117</t>
  </si>
  <si>
    <t>PAV-230110SAS-118</t>
  </si>
  <si>
    <t>PAV-230110SAS-119</t>
  </si>
  <si>
    <t>PAV-230110SAS-120</t>
  </si>
  <si>
    <t>PAV-230110SAS-121</t>
  </si>
  <si>
    <t>PAV-230110SAS-122</t>
  </si>
  <si>
    <t>PAV-230110SAS-123</t>
  </si>
  <si>
    <t>PAV-230110SAS-124</t>
  </si>
  <si>
    <t>PAV-230110SAS-125</t>
  </si>
  <si>
    <t>PAV-230110SAS-126</t>
  </si>
  <si>
    <t>PAV-230110SAS-127</t>
  </si>
  <si>
    <t>PAV-230110SAS-128</t>
  </si>
  <si>
    <t>PAV-230110SAS-129</t>
  </si>
  <si>
    <t>PAV-230110SAS-130</t>
  </si>
  <si>
    <t>PAV-230110SAS-131</t>
  </si>
  <si>
    <t>PAV-230110SAS-132</t>
  </si>
  <si>
    <t>PAV-230110SAS-133</t>
  </si>
  <si>
    <t>PAV-230110SAS-134</t>
  </si>
  <si>
    <t>PAV-230110SAS-135</t>
  </si>
  <si>
    <t>PAV-230110SAS-136</t>
  </si>
  <si>
    <t>PAV-230110SAS-137</t>
  </si>
  <si>
    <t>PAV-230110SAS-138</t>
  </si>
  <si>
    <t>PAV-230110SAS-139</t>
  </si>
  <si>
    <t>PAV-230110SAS-140</t>
  </si>
  <si>
    <t>PAV-230110SAS-141</t>
  </si>
  <si>
    <t>PAV-230110SAS-142</t>
  </si>
  <si>
    <t>PAV-230110SAS-143</t>
  </si>
  <si>
    <t>PAV-230110SAS-144</t>
  </si>
  <si>
    <t>PAV-230110SAS-145</t>
  </si>
  <si>
    <t>PAV-230110SAS-146</t>
  </si>
  <si>
    <t>PAV-230110SAS-147</t>
  </si>
  <si>
    <t>PAV-230110SAS-148</t>
  </si>
  <si>
    <t>PAV-230110SAS-149</t>
  </si>
  <si>
    <t>PAV-230110SAS-150</t>
  </si>
  <si>
    <t>PAV-230110SAS-151</t>
  </si>
  <si>
    <t>PAV-230110SAS-152</t>
  </si>
  <si>
    <t>PAV-230110SAS-153</t>
  </si>
  <si>
    <t>PAV-230110SAS-154</t>
  </si>
  <si>
    <t>PAV-230110SAS-155</t>
  </si>
  <si>
    <t>PAV-230110SAS-156</t>
  </si>
  <si>
    <t>PAV-230110SAS-157</t>
  </si>
  <si>
    <t>PAV-230110SAS-158</t>
  </si>
  <si>
    <t>PAV-230110SAS-159</t>
  </si>
  <si>
    <t>PAV-230110SAS-160</t>
  </si>
  <si>
    <t>PAV-230110SAS-161</t>
  </si>
  <si>
    <t>PAV-230110SAS-162</t>
  </si>
  <si>
    <t>PAV-230110SAS-163</t>
  </si>
  <si>
    <t>PAV-230110SAS-164</t>
  </si>
  <si>
    <t>PAV-230110SAS-165</t>
  </si>
  <si>
    <t>PAV-230110SAS-166</t>
  </si>
  <si>
    <t>PAV-230110SAS-167</t>
  </si>
  <si>
    <t>PAV-230110SAS-168</t>
  </si>
  <si>
    <t>PAV-230110SAS-169</t>
  </si>
  <si>
    <t>PAV-230110SAS-170</t>
  </si>
  <si>
    <t>PAV-230110SAS-171</t>
  </si>
  <si>
    <t>PAV-230110SAS-172</t>
  </si>
  <si>
    <t>PAV-230110SAS-173</t>
  </si>
  <si>
    <t>PAV-230110SAS-174</t>
  </si>
  <si>
    <t>PAV-230110SAS-175</t>
  </si>
  <si>
    <t>PAV-230110SAS-176</t>
  </si>
  <si>
    <t>PAV-230110SAS-177</t>
  </si>
  <si>
    <t>PAV-230110SAS-178</t>
  </si>
  <si>
    <t>PAV-230110SAS-179</t>
  </si>
  <si>
    <t>PAV-230110SAS-180</t>
  </si>
  <si>
    <t>PAV-230110SAS-181</t>
  </si>
  <si>
    <t>PAV-230110SAS-182</t>
  </si>
  <si>
    <t>PAV-230110SAS-183</t>
  </si>
  <si>
    <t>PAV-230110SAS-184</t>
  </si>
  <si>
    <t>PAV-230110SAS-185</t>
  </si>
  <si>
    <t>PAV-230110SAS-186</t>
  </si>
  <si>
    <t>PAV-230110SAS-187</t>
  </si>
  <si>
    <t>PAV-230110SAS-188</t>
  </si>
  <si>
    <t>PAV-230110SAS-189</t>
  </si>
  <si>
    <t>PAV-230110SAS-190</t>
  </si>
  <si>
    <t>PAV-230110SAS-191</t>
  </si>
  <si>
    <t>PAV-230110SAS-192</t>
  </si>
  <si>
    <t>PAV-230110SAS-193</t>
  </si>
  <si>
    <t>PAV-230110SAS-194</t>
  </si>
  <si>
    <t>PAV-230110SAS-195</t>
  </si>
  <si>
    <t>PAV-230110SAS-196</t>
  </si>
  <si>
    <t>PAV-230110SAS-197</t>
  </si>
  <si>
    <t>PAV-230110SAS-198</t>
  </si>
  <si>
    <t>PAV-230110SAS-199</t>
  </si>
  <si>
    <t>PAV-230110SAS-200</t>
  </si>
  <si>
    <t>PAV-230110SAS-201</t>
  </si>
  <si>
    <t>PAV-230110SAS-202</t>
  </si>
  <si>
    <t>PAV-230110SAS-203</t>
  </si>
  <si>
    <t>PAV-230110SAS-204</t>
  </si>
  <si>
    <t>PAV-230110SAS-205</t>
  </si>
  <si>
    <t>PAV-230110SAS-206</t>
  </si>
  <si>
    <t>PAV-230110SAS-207</t>
  </si>
  <si>
    <t>PAV-230110SAS-208</t>
  </si>
  <si>
    <t>PAV-230110SAS-209</t>
  </si>
  <si>
    <t>PAV-230110SAS-210</t>
  </si>
  <si>
    <t>PAV-230110SAS-211</t>
  </si>
  <si>
    <t>PAV-230110SAS-212</t>
  </si>
  <si>
    <t>PAV-230110SAS-213</t>
  </si>
  <si>
    <t>PAV-230110SAS-214</t>
  </si>
  <si>
    <t>PAV-230110SAS-215</t>
  </si>
  <si>
    <t>PAV-230110SAS-216</t>
  </si>
  <si>
    <t>PAV-230110SAS-217</t>
  </si>
  <si>
    <t>PAV-230110SAS-218</t>
  </si>
  <si>
    <t>PAV-230110SAS-219</t>
  </si>
  <si>
    <t>PAV-230110SAS-220</t>
  </si>
  <si>
    <t>PAV-230110SAS-221</t>
  </si>
  <si>
    <t>PAV-230110SAS-222</t>
  </si>
  <si>
    <t>PAV-230110SAS-223</t>
  </si>
  <si>
    <t>PAV-230110SAS-224</t>
  </si>
  <si>
    <t>PAV-230110SAS-225</t>
  </si>
  <si>
    <t>PAV-230110SAS-226</t>
  </si>
  <si>
    <t>PAV-230110SAS-227</t>
  </si>
  <si>
    <t>PAV-230110SAS-228</t>
  </si>
  <si>
    <t>PAV-230110SAS-229</t>
  </si>
  <si>
    <t>PAV-230110SAS-230</t>
  </si>
  <si>
    <t>PAV-230110SAS-231</t>
  </si>
  <si>
    <t>PAV-230110SAS-232</t>
  </si>
  <si>
    <t>PAV-230110SAS-233</t>
  </si>
  <si>
    <t>PAV-230110SAS-234</t>
  </si>
  <si>
    <t>PAV-230110SAS-235</t>
  </si>
  <si>
    <t>PAV-230110SAS-236</t>
  </si>
  <si>
    <t>PAV-230110SAS-237</t>
  </si>
  <si>
    <t>PAV-230110SAS-238</t>
  </si>
  <si>
    <t>PAV-230110SAS-239</t>
  </si>
  <si>
    <t>PAV-230110SAS-240</t>
  </si>
  <si>
    <t>PAV-230110SAS-241</t>
  </si>
  <si>
    <t>PAV-230110SAS-242</t>
  </si>
  <si>
    <t>PAV-230110SAS-243</t>
  </si>
  <si>
    <t>PAV-230110SAS-244</t>
  </si>
  <si>
    <t>PAV-230110SAS-245</t>
  </si>
  <si>
    <t>PAV-230110SAS-246</t>
  </si>
  <si>
    <t>PAV-230110SAS-247</t>
  </si>
  <si>
    <t>PAV-230110SAS-248</t>
  </si>
  <si>
    <t>PAV-230110SAS-249</t>
  </si>
  <si>
    <t>PAV-230110SAS-250</t>
  </si>
  <si>
    <t>PAV-230110SAS-251</t>
  </si>
  <si>
    <t>PAV-230110SAS-252</t>
  </si>
  <si>
    <t>PAV-230110SAS-253</t>
  </si>
  <si>
    <t>PAV-230110SAS-254</t>
  </si>
  <si>
    <t>PAV-230110SAS-255</t>
  </si>
  <si>
    <t>PAV-230110SAS-256</t>
  </si>
  <si>
    <t>PAV-230110SAS-257</t>
  </si>
  <si>
    <t>PAV-230110SAS-258</t>
  </si>
  <si>
    <t>PAV-230110SAS-259</t>
  </si>
  <si>
    <t>PAV-230110SAS-260</t>
  </si>
  <si>
    <t>PAV-230110SAS-261</t>
  </si>
  <si>
    <t>PAV-230110SAS-262</t>
  </si>
  <si>
    <t>PAV-230110SAS-263</t>
  </si>
  <si>
    <t>PAV-230110SAS-264</t>
  </si>
  <si>
    <t>PAV-230110SAS-265</t>
  </si>
  <si>
    <t>PAV-230110SAS-266</t>
  </si>
  <si>
    <t>PAV-230110SAS-267</t>
  </si>
  <si>
    <t>PAV-230110SAS-268</t>
  </si>
  <si>
    <t>PAV-230110SAS-269</t>
  </si>
  <si>
    <t>PAV-230110SAS-270</t>
  </si>
  <si>
    <t>PAV-230110SAS-271</t>
  </si>
  <si>
    <t>PAV-230110SAS-272</t>
  </si>
  <si>
    <t>PAV-230110SAS-273</t>
  </si>
  <si>
    <t>PAV-230110SAS-274</t>
  </si>
  <si>
    <t>PAV-230110SAS-275</t>
  </si>
  <si>
    <t>PAV-230110SAS-276</t>
  </si>
  <si>
    <t>PAV-230110SAS-277</t>
  </si>
  <si>
    <t>PAV-230110SAS-278</t>
  </si>
  <si>
    <t>PAV-230110SAS-279</t>
  </si>
  <si>
    <t>PAV-230110SAS-280</t>
  </si>
  <si>
    <t>PAV-230110SAS-281</t>
  </si>
  <si>
    <t>PAV-230110SAS-282</t>
  </si>
  <si>
    <t>PAV-230110SAS-283</t>
  </si>
  <si>
    <t>PAV-230110SAS-284</t>
  </si>
  <si>
    <t>PAV-230110SAS-285</t>
  </si>
  <si>
    <t>PAV-230110SAS-286</t>
  </si>
  <si>
    <t>PAV-230110SAS-287</t>
  </si>
  <si>
    <t>PAV-230110SAS-288</t>
  </si>
  <si>
    <t>PAV-230110SAS-289</t>
  </si>
  <si>
    <t>PAV-230110SAS-290</t>
  </si>
  <si>
    <t>PAV-230110SAS-291</t>
  </si>
  <si>
    <t>PAV-230110SAS-292</t>
  </si>
  <si>
    <t>PAV-230110SAS-293</t>
  </si>
  <si>
    <t>PAV-230110SAS-294</t>
  </si>
  <si>
    <t>PAV-230110SAS-295</t>
  </si>
  <si>
    <t>PAV-230110SAS-296</t>
  </si>
  <si>
    <t>PAV-230110SAS-297</t>
  </si>
  <si>
    <t>PAV-230110SAS-298</t>
  </si>
  <si>
    <t>PAV-230110SAS-299</t>
  </si>
  <si>
    <t>PAV-230110SAS-300</t>
  </si>
  <si>
    <t>PAV-230110SAS-301</t>
  </si>
  <si>
    <t>PAV-230110SAS-302</t>
  </si>
  <si>
    <t>PAV-230110SAS-303</t>
  </si>
  <si>
    <t>PAV-230110SAS-304</t>
  </si>
  <si>
    <t>PAV-230110SAS-305</t>
  </si>
  <si>
    <t>PAV-230110SAS-306</t>
  </si>
  <si>
    <t>PAV-230110SAS-307</t>
  </si>
  <si>
    <t>PAV-230110SAS-308</t>
  </si>
  <si>
    <t>PAV-230110SAS-309</t>
  </si>
  <si>
    <t>PAV-230110SAS-310</t>
  </si>
  <si>
    <t>PAV-230110SAS-311</t>
  </si>
  <si>
    <t>PAV-230110SAS-312</t>
  </si>
  <si>
    <t>PAV-230110SAS-313</t>
  </si>
  <si>
    <t>PAV-230110SAS-314</t>
  </si>
  <si>
    <t>PAV-230110SAS-315</t>
  </si>
  <si>
    <t>PAV-230110SAS-316</t>
  </si>
  <si>
    <t>PAV-230110SAS-317</t>
  </si>
  <si>
    <t>PAV-230110SAS-318</t>
  </si>
  <si>
    <t>PAV-230110SAS-319</t>
  </si>
  <si>
    <t>PAV-230110SAS-320</t>
  </si>
  <si>
    <t>PAV-230110SAS-321</t>
  </si>
  <si>
    <t>PAV-230110SAS-322</t>
  </si>
  <si>
    <t>PAV-230110SAS-323</t>
  </si>
  <si>
    <t>PAV-230110SAS-324</t>
  </si>
  <si>
    <t>PAV-230110SAS-325</t>
  </si>
  <si>
    <t>PAV-230110SAS-326</t>
  </si>
  <si>
    <t>PAV-230110SAS-327</t>
  </si>
  <si>
    <t>PAV-230110SAS-328</t>
  </si>
  <si>
    <t>PAV-230110SAS-329</t>
  </si>
  <si>
    <t>PAV-230110SAS-330</t>
  </si>
  <si>
    <t>PAV-230110SAS-331</t>
  </si>
  <si>
    <t>PAV-230110SAS-332</t>
  </si>
  <si>
    <t>PAV-230110SAS-333</t>
  </si>
  <si>
    <t>PAV-230110SAS-334</t>
  </si>
  <si>
    <t>PAV-230110SAS-335</t>
  </si>
  <si>
    <t>PAV-230110SAS-336</t>
  </si>
  <si>
    <t>PAV-230110SAS-337</t>
  </si>
  <si>
    <t>PAV-230110SAS-338</t>
  </si>
  <si>
    <t>PAV-230110SAS-339</t>
  </si>
  <si>
    <t>PAV-230110SAS-340</t>
  </si>
  <si>
    <t>PAV-230110SAS-341</t>
  </si>
  <si>
    <t>PAV-230110SAS-342</t>
  </si>
  <si>
    <t>PAV-230110SAS-343</t>
  </si>
  <si>
    <t>PAV-230110SAS-344</t>
  </si>
  <si>
    <t>PAV-230110SAS-345</t>
  </si>
  <si>
    <t>PAV-230110SAS-346</t>
  </si>
  <si>
    <t>PAV-230110SAS-347</t>
  </si>
  <si>
    <t>PAV-230110SAS-348</t>
  </si>
  <si>
    <t>PAV-230110SAS-349</t>
  </si>
  <si>
    <t>PAV-230110SAS-350</t>
  </si>
  <si>
    <t>PAV-230110SAS-351</t>
  </si>
  <si>
    <t>PAV-230110SAS-352</t>
  </si>
  <si>
    <t>PAV-230110SAS-353</t>
  </si>
  <si>
    <t>PAV-230110SAS-354</t>
  </si>
  <si>
    <t>PAV-230110SAS-355</t>
  </si>
  <si>
    <t>PAV-230110SAS-356</t>
  </si>
  <si>
    <t>PAV-230110SAS-357</t>
  </si>
  <si>
    <t>PAV-230110SAS-358</t>
  </si>
  <si>
    <t>PAV-230110SAS-359</t>
  </si>
  <si>
    <t>PAV-230110SAS-360</t>
  </si>
  <si>
    <t>PAV-230110SAS-361</t>
  </si>
  <si>
    <t>PAV-230110SAS-362</t>
  </si>
  <si>
    <t>PAV-230110SAS-363</t>
  </si>
  <si>
    <t>PAV-230110SAS-364</t>
  </si>
  <si>
    <t>PAV-230110SAS-365</t>
  </si>
  <si>
    <t>PAV-230110SAS-366</t>
  </si>
  <si>
    <t>PAV-230110SAS-367</t>
  </si>
  <si>
    <t>PAV-230110SAS-368</t>
  </si>
  <si>
    <t>PAV-230110SAS-369</t>
  </si>
  <si>
    <t>PAV-230110SAS-370</t>
  </si>
  <si>
    <t>PAV-230110SAS-371</t>
  </si>
  <si>
    <t>PAV-230110SAS-372</t>
  </si>
  <si>
    <t>PAV-230110SAS-373</t>
  </si>
  <si>
    <t>PAV-230110SAS-374</t>
  </si>
  <si>
    <t>PAV-230110SAS-375</t>
  </si>
  <si>
    <t>PAV-230110SAS-376</t>
  </si>
  <si>
    <t>PAV-230110SAS-377</t>
  </si>
  <si>
    <t>PAV-230110SAS-378</t>
  </si>
  <si>
    <t>PAV-230110SAS-379</t>
  </si>
  <si>
    <t>PAV-230110SAS-380</t>
  </si>
  <si>
    <t>PAV-230110SAS-381</t>
  </si>
  <si>
    <t>PAV-230110SAS-382</t>
  </si>
  <si>
    <t>PAV-230110SAS-383</t>
  </si>
  <si>
    <t>PAV-230110SAS-384</t>
  </si>
  <si>
    <t>PAV-230110SAS-385</t>
  </si>
  <si>
    <t>PAV-230110SAS-386</t>
  </si>
  <si>
    <t>PAV-230110SAS-387</t>
  </si>
  <si>
    <t>PAV-230110SAS-388</t>
  </si>
  <si>
    <t>PAV-230110SAS-389</t>
  </si>
  <si>
    <t>PAV-230110SAS-390</t>
  </si>
  <si>
    <t>PAV-230110SAS-391</t>
  </si>
  <si>
    <t>PAV-230110SAS-392</t>
  </si>
  <si>
    <t>PAV-230110SAS-393</t>
  </si>
  <si>
    <t>PAV-230110SAS-394</t>
  </si>
  <si>
    <t>PAV-230110SAS-395</t>
  </si>
  <si>
    <t>PAV-230110SAS-396</t>
  </si>
  <si>
    <t>PAV-230110SAS-397</t>
  </si>
  <si>
    <t>PAV-230110SAS-398</t>
  </si>
  <si>
    <t>PAV-230110SAS-399</t>
  </si>
  <si>
    <t>PAV-230110SAS-400</t>
  </si>
  <si>
    <t>PAV-230110SAS-401</t>
  </si>
  <si>
    <t>PAV-230110SAS-402</t>
  </si>
  <si>
    <t>PAV-230110SAS-403</t>
  </si>
  <si>
    <t>PAV-230110SAS-404</t>
  </si>
  <si>
    <t>PAV-230110SAS-405</t>
  </si>
  <si>
    <t>PAV-230110SAS-406</t>
  </si>
  <si>
    <t>PAV-230110SAS-407</t>
  </si>
  <si>
    <t>PAV-230110SAS-408</t>
  </si>
  <si>
    <t>PAV-230110SAS-409</t>
  </si>
  <si>
    <t>PAV-230110SAS-410</t>
  </si>
  <si>
    <t>PAV-230110SAS-411</t>
  </si>
  <si>
    <t>PAV-230110SAS-412</t>
  </si>
  <si>
    <t>PAV-230110SAS-413</t>
  </si>
  <si>
    <t>PAV-230110SAS-414</t>
  </si>
  <si>
    <t>PAV-230110SAS-415</t>
  </si>
  <si>
    <t>PAV-230110SAS-416</t>
  </si>
  <si>
    <t>PAV-230110SAS-417</t>
  </si>
  <si>
    <t>PAV-230110SAS-418</t>
  </si>
  <si>
    <t>PAV-230110SAS-419</t>
  </si>
  <si>
    <t>PAV-230110SAS-420</t>
  </si>
  <si>
    <t>PAV-230110SAS-421</t>
  </si>
  <si>
    <t>PAV-230110SAS-422</t>
  </si>
  <si>
    <t>PAV-230110SAS-423</t>
  </si>
  <si>
    <t>PAV-230110SAS-424</t>
  </si>
  <si>
    <t>PAV-230110SAS-425</t>
  </si>
  <si>
    <t>PAV-230110SAS-426</t>
  </si>
  <si>
    <t>PAV-230110SAS-427</t>
  </si>
  <si>
    <t>PAV-230110SAS-428</t>
  </si>
  <si>
    <t>PAV-230110SAS-429</t>
  </si>
  <si>
    <t>PAV-230110SAS-430</t>
  </si>
  <si>
    <t>PAV-230110SAS-431</t>
  </si>
  <si>
    <t>PAV-230110SAS-432</t>
  </si>
  <si>
    <t>PAV-230110SAS-433</t>
  </si>
  <si>
    <t>PAV-230110SAS-434</t>
  </si>
  <si>
    <t>PAV-230110SAS-435</t>
  </si>
  <si>
    <t>PAV-230110SAS-436</t>
  </si>
  <si>
    <t>PAV-230110SAS-437</t>
  </si>
  <si>
    <t>PAV-230110SAS-438</t>
  </si>
  <si>
    <t>PAV-230110SAS-439</t>
  </si>
  <si>
    <t>PAV-230110SAS-440</t>
  </si>
  <si>
    <t>PAV-230110SAS-441</t>
  </si>
  <si>
    <t>PAV-230110SAS-442</t>
  </si>
  <si>
    <t>PAV-230110SAS-443</t>
  </si>
  <si>
    <t>PAV-230110SAS-444</t>
  </si>
  <si>
    <t>PAV-230110SAS-445</t>
  </si>
  <si>
    <t>PAV-230110SAS-446</t>
  </si>
  <si>
    <t>PAV-230110SAS-447</t>
  </si>
  <si>
    <t>PAV-230110SAS-448</t>
  </si>
  <si>
    <t>PAV-230110SAS-449</t>
  </si>
  <si>
    <t>PAV-230110SAS-450</t>
  </si>
  <si>
    <t>PAV-230110SAS-451</t>
  </si>
  <si>
    <t>PAV-230110SAS-452</t>
  </si>
  <si>
    <t>PAV-230110SAS-453</t>
  </si>
  <si>
    <t>PAV-230110SAS-454</t>
  </si>
  <si>
    <t>PAV-230110SAS-455</t>
  </si>
  <si>
    <t>PAV-230110SAS-456</t>
  </si>
  <si>
    <t>PAV-230110SAS-457</t>
  </si>
  <si>
    <t>PAV-230110SAS-458</t>
  </si>
  <si>
    <t>PAV-230110SAS-459</t>
  </si>
  <si>
    <t>PAV-230110SAS-460</t>
  </si>
  <si>
    <t>PAV-230110SAS-461</t>
  </si>
  <si>
    <t>PAV-230110SAS-462</t>
  </si>
  <si>
    <t>PAV-230110SAS-463</t>
  </si>
  <si>
    <t>PAV-230110SAS-464</t>
  </si>
  <si>
    <t>PAV-230110SAS-465</t>
  </si>
  <si>
    <t>PAV-230110SAS-466</t>
  </si>
  <si>
    <t>PAV-230110SAS-467</t>
  </si>
  <si>
    <t>PAV-230110SAS-468</t>
  </si>
  <si>
    <t>PAV-230110SAS-469</t>
  </si>
  <si>
    <t>PAV-230110SAS-470</t>
  </si>
  <si>
    <t>PAV-230110SAS-471</t>
  </si>
  <si>
    <t>PAV-230110SAS-472</t>
  </si>
  <si>
    <t>PAV-230110SAS-473</t>
  </si>
  <si>
    <t>PAV-230110SAS-474</t>
  </si>
  <si>
    <t>PAV-230110SAS-475</t>
  </si>
  <si>
    <t>PAV-230110SAS-476</t>
  </si>
  <si>
    <t>PAV-230110SAS-477</t>
  </si>
  <si>
    <t>PAV-230110SAS-478</t>
  </si>
  <si>
    <t>PAV-230110SAS-479</t>
  </si>
  <si>
    <t>PAV-230110SAS-480</t>
  </si>
  <si>
    <t>PAV-230110SAS-481</t>
  </si>
  <si>
    <t>PAV-230110SAS-482</t>
  </si>
  <si>
    <t>PAV-230110SAS-483</t>
  </si>
  <si>
    <t>PAV-230110SAS-484</t>
  </si>
  <si>
    <t>PAV-230110SAS-485</t>
  </si>
  <si>
    <t>PAV-230110SAS-486</t>
  </si>
  <si>
    <t>PAV-230110SAS-487</t>
  </si>
  <si>
    <t>PAV-230110SAS-488</t>
  </si>
  <si>
    <t>PAV-230110SAS-489</t>
  </si>
  <si>
    <t>PAV-230110SAS-490</t>
  </si>
  <si>
    <t>PAV-230110SAS-491</t>
  </si>
  <si>
    <t>PAV-230110SAS-492</t>
  </si>
  <si>
    <t>PAV-230110SAS-493</t>
  </si>
  <si>
    <t>PAV-230110SAS-494</t>
  </si>
  <si>
    <t>PAV-230110SAS-495</t>
  </si>
  <si>
    <t>PAV-230110SAS-496</t>
  </si>
  <si>
    <t>PAV-230110SAS-497</t>
  </si>
  <si>
    <t>PAV-230110SAS-498</t>
  </si>
  <si>
    <t>PAV-230110SAS-499</t>
  </si>
  <si>
    <t>PAV-230110SAS-500</t>
  </si>
  <si>
    <t>PAV-230110SAS-501</t>
  </si>
  <si>
    <t>PAV-230110SAS-502</t>
  </si>
  <si>
    <t>PAV-230110SAS-503</t>
  </si>
  <si>
    <t>PAV-230110SAS-504</t>
  </si>
  <si>
    <t>PAV-230110SAS-505</t>
  </si>
  <si>
    <t>PAV-230110SAS-506</t>
  </si>
  <si>
    <t>PAV-230110SAS-507</t>
  </si>
  <si>
    <t>PAV-230110SAS-508</t>
  </si>
  <si>
    <t>PAV-230110SAS-509</t>
  </si>
  <si>
    <t>PAV-230110SAS-510</t>
  </si>
  <si>
    <t>PAV-230110SAS-511</t>
  </si>
  <si>
    <t>PAV-230110SAS-512</t>
  </si>
  <si>
    <t>PAV-230110SAS-513</t>
  </si>
  <si>
    <t>PAV-230110SAS-514</t>
  </si>
  <si>
    <t>PAV-230110SAS-515</t>
  </si>
  <si>
    <t>PAV-230110SAS-516</t>
  </si>
  <si>
    <t>PAV-230110SAS-517</t>
  </si>
  <si>
    <t>PAV-230110SAS-518</t>
  </si>
  <si>
    <t>PAV-230110SAS-519</t>
  </si>
  <si>
    <t>PAV-230110SAS-520</t>
  </si>
  <si>
    <t>PAV-230110SAS-521</t>
  </si>
  <si>
    <t>PAV-230110SAS-522</t>
  </si>
  <si>
    <t>PAV-230110SAS-523</t>
  </si>
  <si>
    <t>PAV-230110SAS-524</t>
  </si>
  <si>
    <t>PAV-230110SAS-525</t>
  </si>
  <si>
    <t>PAV-230110SAS-526</t>
  </si>
  <si>
    <t>PAV-230110SAS-527</t>
  </si>
  <si>
    <t>PAV-230110SAS-528</t>
  </si>
  <si>
    <t>PAV-230110SAS-529</t>
  </si>
  <si>
    <t>PAV-230110SAS-530</t>
  </si>
  <si>
    <t>PAV-230110SAS-531</t>
  </si>
  <si>
    <t>PAV-230110SAS-532</t>
  </si>
  <si>
    <t>PAV-230110SAS-533</t>
  </si>
  <si>
    <t>PAV-230110SAS-534</t>
  </si>
  <si>
    <t>PAV-230110SAS-535</t>
  </si>
  <si>
    <t>PAV-230110SAS-536</t>
  </si>
  <si>
    <t>PAV-230110SAS-537</t>
  </si>
  <si>
    <t>PAV-230110SAS-538</t>
  </si>
  <si>
    <t>PAV-230110SAS-539</t>
  </si>
  <si>
    <t>PAV-230110SAS-540</t>
  </si>
  <si>
    <t>PAV-230110SAS-541</t>
  </si>
  <si>
    <t>PAV-230110SAS-542</t>
  </si>
  <si>
    <t>PAV-230110SAS-543</t>
  </si>
  <si>
    <t>PAV-230110SAS-544</t>
  </si>
  <si>
    <t>PAV-230110SAS-545</t>
  </si>
  <si>
    <t>PAV-230110SAS-546</t>
  </si>
  <si>
    <t>PAV-230110SAS-547</t>
  </si>
  <si>
    <t>PAV-230110SAS-548</t>
  </si>
  <si>
    <t>PAV-230110SAS-549</t>
  </si>
  <si>
    <t>PAV-230110SAS-550</t>
  </si>
  <si>
    <t>PAV-230110SAS-551</t>
  </si>
  <si>
    <t>PAV-230110SAS-552</t>
  </si>
  <si>
    <t>PAV-230110SAS-553</t>
  </si>
  <si>
    <t>PAV-230110SAS-554</t>
  </si>
  <si>
    <t>PAV-230110SAS-555</t>
  </si>
  <si>
    <t>PAV-230110SAS-556</t>
  </si>
  <si>
    <t>PAV-230110SAS-557</t>
  </si>
  <si>
    <t>PAV-230110SAS-558</t>
  </si>
  <si>
    <t>PAV-230110SAS-559</t>
  </si>
  <si>
    <t>PAV-230110SAS-560</t>
  </si>
  <si>
    <t>PAV-230110SAS-561</t>
  </si>
  <si>
    <t>PAV-230110SAS-562</t>
  </si>
  <si>
    <t>PAV-230110SAS-563</t>
  </si>
  <si>
    <t>PAV-230110SAS-564</t>
  </si>
  <si>
    <t>PAV-230110SAS-565</t>
  </si>
  <si>
    <t>PAV-230110SAS-566</t>
  </si>
  <si>
    <t>PAV-230110SAS-567</t>
  </si>
  <si>
    <t>PAV-230110SAS-568</t>
  </si>
  <si>
    <t>PAV-230110SAS-569</t>
  </si>
  <si>
    <t>PAV-230110SAS-570</t>
  </si>
  <si>
    <t>PAV-230110SAS-571</t>
  </si>
  <si>
    <t>PAV-230110SAS-572</t>
  </si>
  <si>
    <t>PAV-230110SAS-573</t>
  </si>
  <si>
    <t>PAV-230110SAS-574</t>
  </si>
  <si>
    <t>PAV-230110SAS-575</t>
  </si>
  <si>
    <t>PAV-230110SAS-576</t>
  </si>
  <si>
    <t>PAV-230110SAS-577</t>
  </si>
  <si>
    <t>PAV-230110SAS-578</t>
  </si>
  <si>
    <t>PAV-230110SAS-579</t>
  </si>
  <si>
    <t>PAV-230110SAS-580</t>
  </si>
  <si>
    <t>PAV-230110SAS-581</t>
  </si>
  <si>
    <t>PAV-230110SAS-582</t>
  </si>
  <si>
    <t>PAV-230110SAS-583</t>
  </si>
  <si>
    <t>PAV-230110SAS-584</t>
  </si>
  <si>
    <t>PAV-230110SAS-585</t>
  </si>
  <si>
    <t>PAV-230110SAS-586</t>
  </si>
  <si>
    <t>PAV-230110SAS-587</t>
  </si>
  <si>
    <t>PAV-230110SAS-588</t>
  </si>
  <si>
    <t>PAV-230110SAS-589</t>
  </si>
  <si>
    <t>PAV-230110SAS-590</t>
  </si>
  <si>
    <t>PAV-230110SAS-591</t>
  </si>
  <si>
    <t>PAV-230110SAS-592</t>
  </si>
  <si>
    <t>PAV-230110SAS-593</t>
  </si>
  <si>
    <t>PAV-230110SAS-594</t>
  </si>
  <si>
    <t>PAV-230110SAS-595</t>
  </si>
  <si>
    <t>PAV-230110SAS-596</t>
  </si>
  <si>
    <t>PAV-230110SAS-597</t>
  </si>
  <si>
    <t>PAV-230110SAS-598</t>
  </si>
  <si>
    <t>PAV-230110SAS-599</t>
  </si>
  <si>
    <t>PAV-230110SAS-600</t>
  </si>
  <si>
    <t>PAV-230110SAS-601</t>
  </si>
  <si>
    <t>PAV-230110SAS-602</t>
  </si>
  <si>
    <t>PAV-230110SAS-603</t>
  </si>
  <si>
    <t>PAV-230110SAS-604</t>
  </si>
  <si>
    <t>PAV-230110SAS-605</t>
  </si>
  <si>
    <t>PAV-230110SAS-606</t>
  </si>
  <si>
    <t>PAV-230110SAS-607</t>
  </si>
  <si>
    <t>PAV-230110SAS-608</t>
  </si>
  <si>
    <t>PAV-230110SAS-609</t>
  </si>
  <si>
    <t>PAV-230110SAS-610</t>
  </si>
  <si>
    <t>PAV-230110SAS-611</t>
  </si>
  <si>
    <t>PAV-230110SAS-612</t>
  </si>
  <si>
    <t>PAV-230110SAS-613</t>
  </si>
  <si>
    <t>PAV-230110SAS-614</t>
  </si>
  <si>
    <t>PAV-230110SAS-615</t>
  </si>
  <si>
    <t>PAV-230110SAS-616</t>
  </si>
  <si>
    <t>PAV-230110SAS-617</t>
  </si>
  <si>
    <t>PAV-230110SAS-618</t>
  </si>
  <si>
    <t>PAV-230110SAS-619</t>
  </si>
  <si>
    <t>PAV-230110SAS-620</t>
  </si>
  <si>
    <t>PAV-230110SAS-621</t>
  </si>
  <si>
    <t>PAV-230110SAS-622</t>
  </si>
  <si>
    <t>PAV-230110SAS-623</t>
  </si>
  <si>
    <t>PAV-230110SAS-624</t>
  </si>
  <si>
    <t>PAV-230110SAS-625</t>
  </si>
  <si>
    <t>PAV-230110SAS-626</t>
  </si>
  <si>
    <t>PAV-230110SAS-627</t>
  </si>
  <si>
    <t>PAV-230110SAS-628</t>
  </si>
  <si>
    <t>PAV-230110SAS-629</t>
  </si>
  <si>
    <t>PAV-230110SAS-630</t>
  </si>
  <si>
    <t>PAV-230110SAS-631</t>
  </si>
  <si>
    <t>PAV-230110SAS-632</t>
  </si>
  <si>
    <t>PAV-230110SAS-633</t>
  </si>
  <si>
    <t>PAV-230110SAS-634</t>
  </si>
  <si>
    <t>PAV-230110SAS-635</t>
  </si>
  <si>
    <t>PAV-230110SAS-636</t>
  </si>
  <si>
    <t>PAV-230110SAS-637</t>
  </si>
  <si>
    <t>PAV-230110SAS-638</t>
  </si>
  <si>
    <t>PAV-230110SAS-639</t>
  </si>
  <si>
    <t>PAV-230110SAS-640</t>
  </si>
  <si>
    <t>PAV-230110SAS-641</t>
  </si>
  <si>
    <t>PAV-230110SAS-642</t>
  </si>
  <si>
    <t>PAV-230110SAS-643</t>
  </si>
  <si>
    <t>PAV-230110SAS-644</t>
  </si>
  <si>
    <t>PAV-230110SAS-645</t>
  </si>
  <si>
    <t>PAV-230110SAS-646</t>
  </si>
  <si>
    <t>PAV-230110SAS-647</t>
  </si>
  <si>
    <t>PAV-230110SAS-648</t>
  </si>
  <si>
    <t>PAV-230110SAS-649</t>
  </si>
  <si>
    <t>PAV-230110SAS-650</t>
  </si>
  <si>
    <t>PAV-230110SAS-651</t>
  </si>
  <si>
    <t>PAV-230110SAS-652</t>
  </si>
  <si>
    <t>PAV-230110SAS-653</t>
  </si>
  <si>
    <t>PAV-230110SAS-654</t>
  </si>
  <si>
    <t>PAV-230110SAS-655</t>
  </si>
  <si>
    <t>PAV-230110SAS-656</t>
  </si>
  <si>
    <t>PAV-230110SAS-657</t>
  </si>
  <si>
    <t>PAV-230110SAS-658</t>
  </si>
  <si>
    <t>PAV-230110SAS-659</t>
  </si>
  <si>
    <t>PAV-230110SAS-660</t>
  </si>
  <si>
    <t>PAV-230110SAS-661</t>
  </si>
  <si>
    <t>PAV-230110SAS-662</t>
  </si>
  <si>
    <t>PAV-230110SAS-663</t>
  </si>
  <si>
    <t>PAV-230110SAS-664</t>
  </si>
  <si>
    <t>PAV-230110SAS-665</t>
  </si>
  <si>
    <t>PAV-230110SAS-666</t>
  </si>
  <si>
    <t>PAV-230110SAS-667</t>
  </si>
  <si>
    <t>PAV-230110SAS-668</t>
  </si>
  <si>
    <t>PAV-230110SAS-669</t>
  </si>
  <si>
    <t>PAV-230110SAS-670</t>
  </si>
  <si>
    <t>PAV-230110SAS-671</t>
  </si>
  <si>
    <t>PAV-230110SAS-672</t>
  </si>
  <si>
    <t>PAV-230110SAS-673</t>
  </si>
  <si>
    <t>PAV-230110SAS-674</t>
  </si>
  <si>
    <t>PAV-230110SAS-675</t>
  </si>
  <si>
    <t>PAV-230110SAS-676</t>
  </si>
  <si>
    <t>PAV-230110SAS-677</t>
  </si>
  <si>
    <t>PAV-230110SAS-678</t>
  </si>
  <si>
    <t>PAV-230110SAS-679</t>
  </si>
  <si>
    <t>PAV-230110SAS-680</t>
  </si>
  <si>
    <t>PAV-230110SAS-681</t>
  </si>
  <si>
    <t>PAV-230110SAS-682</t>
  </si>
  <si>
    <t>PAV-230110SAS-683</t>
  </si>
  <si>
    <t>PAV-230110SAS-684</t>
  </si>
  <si>
    <t>PAV-230110SAS-685</t>
  </si>
  <si>
    <t>PAV-230110SAS-686</t>
  </si>
  <si>
    <t>PAV-230110SAS-687</t>
  </si>
  <si>
    <t>PAV-230110SAS-688</t>
  </si>
  <si>
    <t>PAV-230110SAS-689</t>
  </si>
  <si>
    <t>PAV-230110SAS-690</t>
  </si>
  <si>
    <t>PAV-230110SAS-691</t>
  </si>
  <si>
    <t>PAV-230110SAS-692</t>
  </si>
  <si>
    <t>PAV-230110SAS-693</t>
  </si>
  <si>
    <t>PAV-230110SAS-694</t>
  </si>
  <si>
    <t>PAV-230110SAS-695</t>
  </si>
  <si>
    <t>PAV-230110SAS-696</t>
  </si>
  <si>
    <t>PAV-230110SAS-697</t>
  </si>
  <si>
    <t>PAV-230110SAS-698</t>
  </si>
  <si>
    <t>PAV-230110SAS-699</t>
  </si>
  <si>
    <t>PAV-230110SAS-700</t>
  </si>
  <si>
    <t>PAV-230110SAS-701</t>
  </si>
  <si>
    <t>PAV-230110SAS-702</t>
  </si>
  <si>
    <t>PAV-230110SAS-703</t>
  </si>
  <si>
    <t>PAV-230110SAS-704</t>
  </si>
  <si>
    <t>PAV-230110SAS-705</t>
  </si>
  <si>
    <t>PAV-230110SAS-706</t>
  </si>
  <si>
    <t>PAV-230110SAS-707</t>
  </si>
  <si>
    <t>PAV-230110SAS-708</t>
  </si>
  <si>
    <t>PAV-230110SAS-709</t>
  </si>
  <si>
    <t>PAV-230110SAS-710</t>
  </si>
  <si>
    <t>PAV-230110SAS-711</t>
  </si>
  <si>
    <t>PAV-230110SAS-712</t>
  </si>
  <si>
    <t>PAV-230110SAS-713</t>
  </si>
  <si>
    <t>PAV-230110SAS-714</t>
  </si>
  <si>
    <t>PAV-230110SAS-715</t>
  </si>
  <si>
    <t>PAV-230110SAS-716</t>
  </si>
  <si>
    <t>PAV-230110SAS-717</t>
  </si>
  <si>
    <t>PAV-230110SAS-718</t>
  </si>
  <si>
    <t>PAV-230110SAS-719</t>
  </si>
  <si>
    <t>PAV-230110SAS-720</t>
  </si>
  <si>
    <t>PAV-230110SAS-721</t>
  </si>
  <si>
    <t>PAV-230110SAS-722</t>
  </si>
  <si>
    <t>PAV-230110SAS-723</t>
  </si>
  <si>
    <t>PAV-230110SAS-724</t>
  </si>
  <si>
    <t>PAV-230110SAS-725</t>
  </si>
  <si>
    <t>PAV-230110SAS-726</t>
  </si>
  <si>
    <t>PAV-230110SAS-727</t>
  </si>
  <si>
    <t>PAV-230110SAS-728</t>
  </si>
  <si>
    <t>PAV-230110SAS-729</t>
  </si>
  <si>
    <t>PAV-230110SAS-730</t>
  </si>
  <si>
    <t>PAV-230110SAS-731</t>
  </si>
  <si>
    <t>PAV-230110SAS-732</t>
  </si>
  <si>
    <t>PAV-230110SAS-733</t>
  </si>
  <si>
    <t>PAV-230110SAS-734</t>
  </si>
  <si>
    <t>PAV-230110SAS-735</t>
  </si>
  <si>
    <t>PAV-230110SAS-736</t>
  </si>
  <si>
    <t>PAV-230110SAS-737</t>
  </si>
  <si>
    <t>PAV-230110SAS-738</t>
  </si>
  <si>
    <t>PAV-230110SAS-739</t>
  </si>
  <si>
    <t>PAV-230110SAS-740</t>
  </si>
  <si>
    <t>PAV-230110SAS-741</t>
  </si>
  <si>
    <t>PAV-230110SAS-742</t>
  </si>
  <si>
    <t>PAV-230110SAS-743</t>
  </si>
  <si>
    <t>PAV-230110SAS-744</t>
  </si>
  <si>
    <t>PAV-230110SAS-745</t>
  </si>
  <si>
    <t>PAV-230110SAS-746</t>
  </si>
  <si>
    <t>PAV-230110SAS-747</t>
  </si>
  <si>
    <t>PAV-230110SAS-748</t>
  </si>
  <si>
    <t>PAV-230110SAS-749</t>
  </si>
  <si>
    <t>PAV-230110SAS-750</t>
  </si>
  <si>
    <t>PAV-230110SAS-751</t>
  </si>
  <si>
    <t>PAV-230110SAS-752</t>
  </si>
  <si>
    <t>PAV-230110SAS-753</t>
  </si>
  <si>
    <t>PAV-230110SAS-754</t>
  </si>
  <si>
    <t>PAV-230110SAS-755</t>
  </si>
  <si>
    <t>PAV-230110SAS-756</t>
  </si>
  <si>
    <t>PAV-230110SAS-757</t>
  </si>
  <si>
    <t>PAV-230110SAS-762</t>
  </si>
  <si>
    <t>PAV-230110SAS-763</t>
  </si>
  <si>
    <t>PAV-230110SAS-764</t>
  </si>
  <si>
    <t>PAV-230110SAS-765</t>
  </si>
  <si>
    <t>PAV-230110SAS-766</t>
  </si>
  <si>
    <t>PAV-230110SAS-767</t>
  </si>
  <si>
    <t>PAV-230110SAS-768</t>
  </si>
  <si>
    <t>PAV-230110SAS-769</t>
  </si>
  <si>
    <t>PAV-230110SAS-770</t>
  </si>
  <si>
    <t>PAV-230110SAS-771</t>
  </si>
  <si>
    <t>PAV-230110SAS-772</t>
  </si>
  <si>
    <t>PAV-230110SAS-773</t>
  </si>
  <si>
    <t>PAV-230110SAS-774</t>
  </si>
  <si>
    <t>PAV-230110SAS-775</t>
  </si>
  <si>
    <t>PAV-230110SAS-776</t>
  </si>
  <si>
    <t>PAV-230110SAS-777</t>
  </si>
  <si>
    <t>PAV-230110SAS-778</t>
  </si>
  <si>
    <t>PAV-230110SAS-779</t>
  </si>
  <si>
    <t>PAV-230110SAS-780</t>
  </si>
  <si>
    <t>PAV-230110SAS-781</t>
  </si>
  <si>
    <t>PAV-230110SAS-782</t>
  </si>
  <si>
    <t>PAV-230110SAS-783</t>
  </si>
  <si>
    <t>PAV-230110SAS-784</t>
  </si>
  <si>
    <t>PAV-230110SAS-785</t>
  </si>
  <si>
    <t>PAV-230110SAS-786</t>
  </si>
  <si>
    <t>PAV-230110SAS-787</t>
  </si>
  <si>
    <t>PAV-230110SAS-788</t>
  </si>
  <si>
    <t>PAV-230110SAS-789</t>
  </si>
  <si>
    <t>PAV-230110SAS-790</t>
  </si>
  <si>
    <t>PAV-230110SAS-791</t>
  </si>
  <si>
    <t>PAV-230110SAS-792</t>
  </si>
  <si>
    <t>PAV-230110SAS-793</t>
  </si>
  <si>
    <t>PAV-230110SAS-794</t>
  </si>
  <si>
    <t>PAV-230110SAS-795</t>
  </si>
  <si>
    <t>PAV-230110SAS-796</t>
  </si>
  <si>
    <t>PAV-230110SAS-797</t>
  </si>
  <si>
    <t>PAV-230110SAS-798</t>
  </si>
  <si>
    <t>PAV-230110SAS-799</t>
  </si>
  <si>
    <t>PAV-230110SAS-800</t>
  </si>
  <si>
    <t>PAV-230110SAS-801</t>
  </si>
  <si>
    <t>PAV-230110SAS-802</t>
  </si>
  <si>
    <t>PAV-230110SAS-803</t>
  </si>
  <si>
    <t>PAV-230110SAS-804</t>
  </si>
  <si>
    <t>PAV-230110SAS-805</t>
  </si>
  <si>
    <t>PAV-230110SAS-806</t>
  </si>
  <si>
    <t>PAV-230110SAS-807</t>
  </si>
  <si>
    <t>PAV-230110SAS-808</t>
  </si>
  <si>
    <t>PAV-230110SAS-809</t>
  </si>
  <si>
    <t>PAV-230110SAS-810</t>
  </si>
  <si>
    <t>PAV-230110SAS-811</t>
  </si>
  <si>
    <t>PAV-230110SAS-812</t>
  </si>
  <si>
    <t>PAV-230110SAS-813</t>
  </si>
  <si>
    <t>PAV-230110SAS-814</t>
  </si>
  <si>
    <t>PAV-230110SAS-815</t>
  </si>
  <si>
    <t>PAV-230110SAS-816</t>
  </si>
  <si>
    <t>PAV-230110SAS-817</t>
  </si>
  <si>
    <t>PAV-230110SAS-818</t>
  </si>
  <si>
    <t>PAV-230110SAS-819</t>
  </si>
  <si>
    <t>PAV-230110SAS-820</t>
  </si>
  <si>
    <t>PAV-230110SAS-821</t>
  </si>
  <si>
    <t>PAV-230110SAS-822</t>
  </si>
  <si>
    <t>PAV-230110SAS-823</t>
  </si>
  <si>
    <t>PAV-230110SAS-824</t>
  </si>
  <si>
    <t>PAV-230110SAS-825</t>
  </si>
  <si>
    <t>PAV-230110SAS-826</t>
  </si>
  <si>
    <t>PAV-230110SAS-827</t>
  </si>
  <si>
    <t>PAV-230110SAS-828</t>
  </si>
  <si>
    <t>PAV-230110SAS-829</t>
  </si>
  <si>
    <t>PAV-230110SAS-830</t>
  </si>
  <si>
    <t>PAV-230110SAS-831</t>
  </si>
  <si>
    <t>PAV-230110SAS-832</t>
  </si>
  <si>
    <t>PAV-230110SAS-833</t>
  </si>
  <si>
    <t>PAV-230110SAS-834</t>
  </si>
  <si>
    <t>PAV-230110SAS-835</t>
  </si>
  <si>
    <t>PAV-230110SAS-836</t>
  </si>
  <si>
    <t>PAV-230110SAS-837</t>
  </si>
  <si>
    <t>PAV-230110SAS-838</t>
  </si>
  <si>
    <t>PAV-230110SAS-839</t>
  </si>
  <si>
    <t>PAV-230110SAS-840</t>
  </si>
  <si>
    <t>PAV-230110SAS-841</t>
  </si>
  <si>
    <t>PAV-230110SAS-842</t>
  </si>
  <si>
    <t>PAV-230110SAS-843</t>
  </si>
  <si>
    <t>PAV-230110SAS-844</t>
  </si>
  <si>
    <t>PAV-230110SAS-845</t>
  </si>
  <si>
    <t>PAV-230110SAS-846</t>
  </si>
  <si>
    <t>PAV-230110SAS-847</t>
  </si>
  <si>
    <t>PAV-230110SAS-848</t>
  </si>
  <si>
    <t>PAV-230110SAS-849</t>
  </si>
  <si>
    <t>PAV-230110SAS-850</t>
  </si>
  <si>
    <t>PAV-230110SAS-851</t>
  </si>
  <si>
    <t>PAV-230110SAS-852</t>
  </si>
  <si>
    <t>PAV-230110SAS-853</t>
  </si>
  <si>
    <t>PAV-230110SAS-854</t>
  </si>
  <si>
    <t>PAV-230110SAS-855</t>
  </si>
  <si>
    <t>PAV-230110SAS-856</t>
  </si>
  <si>
    <t>PAV-230110SAS-857</t>
  </si>
  <si>
    <t>PAV-230110SAS-858</t>
  </si>
  <si>
    <t>PAV-230110SAS-859</t>
  </si>
  <si>
    <t>PAV-230110SAS-860</t>
  </si>
  <si>
    <t>PAV-230110SAS-861</t>
  </si>
  <si>
    <t>PAV-230110SAS-862</t>
  </si>
  <si>
    <t>PAV-230110SAS-863</t>
  </si>
  <si>
    <t>PAV-230110SAS-864</t>
  </si>
  <si>
    <t>PAV-230110SAS-865</t>
  </si>
  <si>
    <t>PAV-230110SAS-866</t>
  </si>
  <si>
    <t>PAV-230110SAS-867</t>
  </si>
  <si>
    <t>PAV-230110SAS-868</t>
  </si>
  <si>
    <t>PAV-230110SAS-869</t>
  </si>
  <si>
    <t>PAV-230110SAS-870</t>
  </si>
  <si>
    <t>PAV-230110SAS-871</t>
  </si>
  <si>
    <t>PAV-230110SAS-872</t>
  </si>
  <si>
    <t>PAV-230110SAS-873</t>
  </si>
  <si>
    <t>PAV-230110SAS-874</t>
  </si>
  <si>
    <t>PAV-230110SAS-875</t>
  </si>
  <si>
    <t>PAV-230110SAS-876</t>
  </si>
  <si>
    <t>PAV-230110SAS-877</t>
  </si>
  <si>
    <t>PAV-230110SAS-878</t>
  </si>
  <si>
    <t>PAV-230110SAS-879</t>
  </si>
  <si>
    <t>PAV-230110SAS-880</t>
  </si>
  <si>
    <t>PAV-230110SAS-881</t>
  </si>
  <si>
    <t>PAV-230110SAS-882</t>
  </si>
  <si>
    <t>PAV-230110SAS-883</t>
  </si>
  <si>
    <t>PAV-230110SAS-884</t>
  </si>
  <si>
    <t>PAV-230110SAS-885</t>
  </si>
  <si>
    <t>PAV-230110SAS-886</t>
  </si>
  <si>
    <t>PAV-230110SAS-887</t>
  </si>
  <si>
    <t>PAV-230110SAS-888</t>
  </si>
  <si>
    <t>PAV-230110SAS-889</t>
  </si>
  <si>
    <t>PAV-230110SAS-890</t>
  </si>
  <si>
    <t>PAV-230110SAS-891</t>
  </si>
  <si>
    <t>PAV-230110SAS-892</t>
  </si>
  <si>
    <t>PAV-230110SAS-893</t>
  </si>
  <si>
    <t>PAV-230110SAS-894</t>
  </si>
  <si>
    <t>PAV-230110SAS-895</t>
  </si>
  <si>
    <t>PAV-230110SAS-896</t>
  </si>
  <si>
    <t>PAV-230110SAS-897</t>
  </si>
  <si>
    <t>PAV-230110SAS-898</t>
  </si>
  <si>
    <t>PAV-230110SAS-899</t>
  </si>
  <si>
    <t>PAV-230110SAS-900</t>
  </si>
  <si>
    <t>PAV-230110SAS-901</t>
  </si>
  <si>
    <t>PAV-230110SAS-902</t>
  </si>
  <si>
    <t>PAV-230110SAS-903</t>
  </si>
  <si>
    <t>PAV-230110SAS-904</t>
  </si>
  <si>
    <t>PAV-230110SAS-905</t>
  </si>
  <si>
    <t>PAV-230110SAS-906</t>
  </si>
  <si>
    <t>PAV-230110SAS-907</t>
  </si>
  <si>
    <t>PAV-230110SAS-908</t>
  </si>
  <si>
    <t>PAV-230110SAS-909</t>
  </si>
  <si>
    <t>PAV-230110SAS-910</t>
  </si>
  <si>
    <t>PAV-230110SAS-911</t>
  </si>
  <si>
    <t>PAV-230110SAS-912</t>
  </si>
  <si>
    <t>PAV-230110SAS-913</t>
  </si>
  <si>
    <t>PAV-230110SAS-914</t>
  </si>
  <si>
    <t>PAV-230110SAS-915</t>
  </si>
  <si>
    <t>PAV-230110SAS-916</t>
  </si>
  <si>
    <t>PAV-230110SAS-917</t>
  </si>
  <si>
    <t>PAV-230110SAS-918</t>
  </si>
  <si>
    <t>PAV-230110SAS-919</t>
  </si>
  <si>
    <t>PAV-230110SAS-920</t>
  </si>
  <si>
    <t>PAV-230110SAS-921</t>
  </si>
  <si>
    <t>PAV-230110SAS-922</t>
  </si>
  <si>
    <t>PAV-230110SAS-923</t>
  </si>
  <si>
    <t>PAV-230110SAS-924</t>
  </si>
  <si>
    <t>PAV-230110SAS-925</t>
  </si>
  <si>
    <t>PAV-230110SAS-926</t>
  </si>
  <si>
    <t>PAV-230110SAS-927</t>
  </si>
  <si>
    <t>PAV-230110SAS-928</t>
  </si>
  <si>
    <t>PAV-230110SAS-929</t>
  </si>
  <si>
    <t>PAV-230110SAS-930</t>
  </si>
  <si>
    <t>PAV-230110SAS-931</t>
  </si>
  <si>
    <t>PAV-230110SAS-932</t>
  </si>
  <si>
    <t>PAV-230110SAS-933</t>
  </si>
  <si>
    <t>PAV-230110SAS-934</t>
  </si>
  <si>
    <t>PAV-230110SAS-935</t>
  </si>
  <si>
    <t>PAV-230110SAS-936</t>
  </si>
  <si>
    <t>PAV-230110SAS-937</t>
  </si>
  <si>
    <t>PAV-230110SAS-938</t>
  </si>
  <si>
    <t>PAV-230110SAS-939</t>
  </si>
  <si>
    <t>PAV-230110SAS-940</t>
  </si>
  <si>
    <t>PAV-230110SAS-941</t>
  </si>
  <si>
    <t>PAV-230110SAS-942</t>
  </si>
  <si>
    <t>PAV-230110SAS-943</t>
  </si>
  <si>
    <t>PAV-230110SAS-944</t>
  </si>
  <si>
    <t>PAV-230110SAS-945</t>
  </si>
  <si>
    <t>PAV-230110SAS-946</t>
  </si>
  <si>
    <t>PAV-230110SAS-947</t>
  </si>
  <si>
    <t>PAV-230110SAS-948</t>
  </si>
  <si>
    <t>PAV-230110SAS-949</t>
  </si>
  <si>
    <t>PAV-230110SAS-950</t>
  </si>
  <si>
    <t>PAV-230110SAS-951</t>
  </si>
  <si>
    <t>PAV-230110SAS-952</t>
  </si>
  <si>
    <t>PAV-230110SAS-953</t>
  </si>
  <si>
    <t>PAV-230110SAS-954</t>
  </si>
  <si>
    <t>PAV-230110SAS-955</t>
  </si>
  <si>
    <t>PAV-230110SAS-956</t>
  </si>
  <si>
    <t>PAV-230110SAS-957</t>
  </si>
  <si>
    <t>PAV-230110SAS-958</t>
  </si>
  <si>
    <t>PAV-230110SAS-959</t>
  </si>
  <si>
    <t>PAV-230110SAS-960</t>
  </si>
  <si>
    <t>PAV-230110SAS-961</t>
  </si>
  <si>
    <t>PAV-230110SAS-962</t>
  </si>
  <si>
    <t>PAV-230110SAS-963</t>
  </si>
  <si>
    <t>PAV-230110SAS-964</t>
  </si>
  <si>
    <t>PAV-230110SAS-965</t>
  </si>
  <si>
    <t>PAV-230110SAS-966</t>
  </si>
  <si>
    <t>PAV-230110SAS-967</t>
  </si>
  <si>
    <t>PAV-230110SAS-968</t>
  </si>
  <si>
    <t>PAV-230110SAS-969</t>
  </si>
  <si>
    <t>PAV-230110SAS-970</t>
  </si>
  <si>
    <t>PAV-230110SAS-971</t>
  </si>
  <si>
    <t>PAV-230110SAS-972</t>
  </si>
  <si>
    <t>PAV-230110SAS-973</t>
  </si>
  <si>
    <t>PAV-230110SAS-974</t>
  </si>
  <si>
    <t>PAV-230110SAS-975</t>
  </si>
  <si>
    <t>PAV-230110SAS-976</t>
  </si>
  <si>
    <t>PAV-230110SAS-977</t>
  </si>
  <si>
    <t>PAV-230110SAS-978</t>
  </si>
  <si>
    <t>PAV-230110SAS-979</t>
  </si>
  <si>
    <t>PAV-230110SAS-980</t>
  </si>
  <si>
    <t>PAV-230110SAS-981</t>
  </si>
  <si>
    <t>PAV-230110SAS-982</t>
  </si>
  <si>
    <t>PAV-230110SAS-983</t>
  </si>
  <si>
    <t>PAV-230110SAS-984</t>
  </si>
  <si>
    <t>PAV-230110SAS-985</t>
  </si>
  <si>
    <t>PAV-230110SAS-986</t>
  </si>
  <si>
    <t>PAV-230110SAS-987</t>
  </si>
  <si>
    <t>PAV-230110SAS-988</t>
  </si>
  <si>
    <t>PAV-230110SAS-989</t>
  </si>
  <si>
    <t>PAV-230110SAS-990</t>
  </si>
  <si>
    <t>PAV-230110SAS-991</t>
  </si>
  <si>
    <t>PAV-230110SAS-992</t>
  </si>
  <si>
    <t>PAV-230110SAS-993</t>
  </si>
  <si>
    <t>PAV-230110SAS-994</t>
  </si>
  <si>
    <t>PAV-230110SAS-995</t>
  </si>
  <si>
    <t>PAV-230110SAS-996</t>
  </si>
  <si>
    <t>PAV-230110SAS-997</t>
  </si>
  <si>
    <t>PAV-230110SAS-998</t>
  </si>
  <si>
    <t>PAV-230110SAS-999</t>
  </si>
  <si>
    <t>PAV-230110SAS-1000</t>
  </si>
  <si>
    <t>PAV-230110SAS-1001</t>
  </si>
  <si>
    <t>PAV-230110SAS-1002</t>
  </si>
  <si>
    <t>PAV-230110SAS-1003</t>
  </si>
  <si>
    <t>PAV-230110SAS-1004</t>
  </si>
  <si>
    <t>PAV-230110SAS-1005</t>
  </si>
  <si>
    <t>PAV-230110SAS-1006</t>
  </si>
  <si>
    <t>PAV-230110SAS-1007</t>
  </si>
  <si>
    <t>PAV-230110SAS-1008</t>
  </si>
  <si>
    <t>PAV-230110SAS-1009</t>
  </si>
  <si>
    <t>PAV-230110SAS-1010</t>
  </si>
  <si>
    <t>PAV-230110SAS-1011</t>
  </si>
  <si>
    <t>PAV-230110SAS-1012</t>
  </si>
  <si>
    <t>PAV-230110SAS-1013</t>
  </si>
  <si>
    <t>PAV-230110SAS-1014</t>
  </si>
  <si>
    <t>PAV-230110SAS-1015</t>
  </si>
  <si>
    <t>PAV-230110SAS-1016</t>
  </si>
  <si>
    <t>PAV-230110SAS-1017</t>
  </si>
  <si>
    <t>PAV-230110SAS-1018</t>
  </si>
  <si>
    <t>PAV-230110SAS-1019</t>
  </si>
  <si>
    <t>PAV-230110SAS-1020</t>
  </si>
  <si>
    <t>PAV-230110SAS-1021</t>
  </si>
  <si>
    <t>PAV-230110SAS-1022</t>
  </si>
  <si>
    <t>PAV-230110SAS-1023</t>
  </si>
  <si>
    <t>PAV-230110SAS-1024</t>
  </si>
  <si>
    <t>PAV-230110SAS-1025</t>
  </si>
  <si>
    <t>PAV-230110SAS-1026</t>
  </si>
  <si>
    <t>PAV-230110SAS-1027</t>
  </si>
  <si>
    <t>PAV-230110SAS-1028</t>
  </si>
  <si>
    <t>PAV-230110SAS-1029</t>
  </si>
  <si>
    <t>PAV-230110SAS-1030</t>
  </si>
  <si>
    <t>PAV-230110SAS-1031</t>
  </si>
  <si>
    <t>PAV-230110SAS-1032</t>
  </si>
  <si>
    <t>PAV-230110SAS-1033</t>
  </si>
  <si>
    <t>PAV-230110SAS-1034</t>
  </si>
  <si>
    <t>PAV-230110SAS-1035</t>
  </si>
  <si>
    <t>PAV-230110SAS-1036</t>
  </si>
  <si>
    <t>PAV-230110SAS-1037</t>
  </si>
  <si>
    <t>PAV-230110SAS-1038</t>
  </si>
  <si>
    <t>PAV-230110SAS-1039</t>
  </si>
  <si>
    <t>PAV-230110SAS-1040</t>
  </si>
  <si>
    <t>PAV-230110SAS-1041</t>
  </si>
  <si>
    <t>PAV-230110SAS-1042</t>
  </si>
  <si>
    <t>PAV-230110SAS-1043</t>
  </si>
  <si>
    <t>PAV-230110SAS-1044</t>
  </si>
  <si>
    <t>PAV-230110SAS-1045</t>
  </si>
  <si>
    <t>PAV-230110SAS-1046</t>
  </si>
  <si>
    <t>PAV-230110SAS-1047</t>
  </si>
  <si>
    <t>PAV-230110SAS-1048</t>
  </si>
  <si>
    <t>PAV-230110SAS-1049</t>
  </si>
  <si>
    <t>PAV-230110SAS-1050</t>
  </si>
  <si>
    <t>PAV-230110SAS-1051</t>
  </si>
  <si>
    <t>PAV-230110SAS-1052</t>
  </si>
  <si>
    <t>PAV-230110SAS-1053</t>
  </si>
  <si>
    <t>PAV-230110SAS-1054</t>
  </si>
  <si>
    <t>PAV-230110SAS-1055</t>
  </si>
  <si>
    <t>PAV-230110SAS-1056</t>
  </si>
  <si>
    <t>PAV-230110SAS-1057</t>
  </si>
  <si>
    <t>PAV-230110SAS-1058</t>
  </si>
  <si>
    <t>PAV-230110SAS-1059</t>
  </si>
  <si>
    <t>PAV-230110SAS-1060</t>
  </si>
  <si>
    <t>PAV-230110SAS-1061</t>
  </si>
  <si>
    <t>PAV-230110SAS-1062</t>
  </si>
  <si>
    <t>PAV-230110SAS-1063</t>
  </si>
  <si>
    <t>PAV-230110SAS-1064</t>
  </si>
  <si>
    <t>PAV-230110SAS-1065</t>
  </si>
  <si>
    <t>PAV-230110SAS-1066</t>
  </si>
  <si>
    <t>PAV-230110SAS-1067</t>
  </si>
  <si>
    <t>PAV-230110SAS-1068</t>
  </si>
  <si>
    <t>PAV-230110SAS-1069</t>
  </si>
  <si>
    <t>PAV-230110SAS-1070</t>
  </si>
  <si>
    <t>PAV-230110SAS-1071</t>
  </si>
  <si>
    <t>PAV-230110SAS-1072</t>
  </si>
  <si>
    <t>PAV-230110SAS-1073</t>
  </si>
  <si>
    <t>PAV-230110SAS-1074</t>
  </si>
  <si>
    <t>PAV-230110SAS-1075</t>
  </si>
  <si>
    <t>PAV-230110SAS-1076</t>
  </si>
  <si>
    <t>PAV-230110SAS-1077</t>
  </si>
  <si>
    <t>PAV-230110SAS-1078</t>
  </si>
  <si>
    <t>PAV-230110SAS-1079</t>
  </si>
  <si>
    <t>PAV-230110SAS-1080</t>
  </si>
  <si>
    <t>PAV-230110SAS-1081</t>
  </si>
  <si>
    <t>PAV-230110SAS-1082</t>
  </si>
  <si>
    <t>PAV-230110SAS-1083</t>
  </si>
  <si>
    <t>PAV-230110SAS-1084</t>
  </si>
  <si>
    <t>PAV-230110SAS-1085</t>
  </si>
  <si>
    <t>PAV-230110SAS-1086</t>
  </si>
  <si>
    <t>PAV-230110SAS-1087</t>
  </si>
  <si>
    <t>PAV-230110SAS-1088</t>
  </si>
  <si>
    <t>PAV-230110SAS-1089</t>
  </si>
  <si>
    <t>PAV-230110SAS-1090</t>
  </si>
  <si>
    <t>PAV-230110SAS-1091</t>
  </si>
  <si>
    <t>PAV-230110SAS-1092</t>
  </si>
  <si>
    <t>PAV-230110SAS-1093</t>
  </si>
  <si>
    <t>PAV-230110SAS-1094</t>
  </si>
  <si>
    <t>PAV-230110SAS-1095</t>
  </si>
  <si>
    <t>PAV-230110SAS-1096</t>
  </si>
  <si>
    <t>PAV-230110SAS-1097</t>
  </si>
  <si>
    <t>PAV-230110SAS-1098</t>
  </si>
  <si>
    <t>PAV-230110SAS-1099</t>
  </si>
  <si>
    <t>PAV-230110SAS-1100</t>
  </si>
  <si>
    <t>PAV-230110SAS-1101</t>
  </si>
  <si>
    <t>PAV-230110SAS-1102</t>
  </si>
  <si>
    <t>PAV-230110SAS-1103</t>
  </si>
  <si>
    <t>PAV-230110SAS-1104</t>
  </si>
  <si>
    <t>PAV-230110SAS-1105</t>
  </si>
  <si>
    <t>PAV-230110SAS-1106</t>
  </si>
  <si>
    <t>PAV-230110SAS-1107</t>
  </si>
  <si>
    <t>PAV-230110SAS-1108</t>
  </si>
  <si>
    <t>PAV-230110SAS-1109</t>
  </si>
  <si>
    <t>PAV-230110SAS-1110</t>
  </si>
  <si>
    <t>PAV-230110SAS-1111</t>
  </si>
  <si>
    <t>PAV-230110SAS-1112</t>
  </si>
  <si>
    <t>PAV-230110SAS-1113</t>
  </si>
  <si>
    <t>PAV-230110SAS-1114</t>
  </si>
  <si>
    <t>PAV-230110SAS-1115</t>
  </si>
  <si>
    <t>PAV-230110SAS-1116</t>
  </si>
  <si>
    <t>PAV-230110SAS-1117</t>
  </si>
  <si>
    <t>PAV-230110SAS-1118</t>
  </si>
  <si>
    <t>PAV-230110SAS-1119</t>
  </si>
  <si>
    <t>PAV-230110SAS-1120</t>
  </si>
  <si>
    <t>PAV-230110SAS-1121</t>
  </si>
  <si>
    <t>PAV-230110SAS-1122</t>
  </si>
  <si>
    <t>PAV-230110SAS-1123</t>
  </si>
  <si>
    <t>PAV-230110SAS-1124</t>
  </si>
  <si>
    <t>PAV-230110SAS-1125</t>
  </si>
  <si>
    <t>PAV-230110SAS-1126</t>
  </si>
  <si>
    <t>PAV-230110SAS-1127</t>
  </si>
  <si>
    <t>PAV-230110SAS-1128</t>
  </si>
  <si>
    <t>PAV-230110SAS-1129</t>
  </si>
  <si>
    <t>PAV-230110SAS-1130</t>
  </si>
  <si>
    <t>PAV-230110SAS-1131</t>
  </si>
  <si>
    <t>PAV-230110SAS-1132</t>
  </si>
  <si>
    <t>PAV-230110SAS-1133</t>
  </si>
  <si>
    <t>PAV-230110SAS-1134</t>
  </si>
  <si>
    <t>PAV-230110SAS-1135</t>
  </si>
  <si>
    <t>PAV-230110SAS-1136</t>
  </si>
  <si>
    <t>PAV-230110SAS-1137</t>
  </si>
  <si>
    <t>PAV-230110SAS-1138</t>
  </si>
  <si>
    <t>PAV-230110SAS-1139</t>
  </si>
  <si>
    <t>PAV-230110SAS-1140</t>
  </si>
  <si>
    <t>PAV-230110SAS-1141</t>
  </si>
  <si>
    <t>PAV-230110SAS-1142</t>
  </si>
  <si>
    <t>PAV-230110SAS-1143</t>
  </si>
  <si>
    <t>PAV-230110SAS-1144</t>
  </si>
  <si>
    <t>PAV-230110SAS-1145</t>
  </si>
  <si>
    <t>PAV-230110SAS-1146</t>
  </si>
  <si>
    <t>PAV-230110SAS-1147</t>
  </si>
  <si>
    <t>PAV-230110SAS-1148</t>
  </si>
  <si>
    <t>PAV-230110SAS-1149</t>
  </si>
  <si>
    <t>PAV-230110SAS-1150</t>
  </si>
  <si>
    <t>PAV-230110SAS-1151</t>
  </si>
  <si>
    <t>PAV-230110SAS-1152</t>
  </si>
  <si>
    <t>PAV-230110SAS-1153</t>
  </si>
  <si>
    <t>PAV-230110SAS-1154</t>
  </si>
  <si>
    <t>PAV-230110SAS-1155</t>
  </si>
  <si>
    <t>PAV-230110SAS-1156</t>
  </si>
  <si>
    <t>PAV-230110SAS-1157</t>
  </si>
  <si>
    <t>PAV-230110SAS-1158</t>
  </si>
  <si>
    <t>PAV-230110SAS-1159</t>
  </si>
  <si>
    <t>PAV-230111SAS-1</t>
  </si>
  <si>
    <t>PAV-230111SAS-2</t>
  </si>
  <si>
    <t>PAV-230111SAS-3</t>
  </si>
  <si>
    <t>PAV-230111SAS-4</t>
  </si>
  <si>
    <t>PAV-230111SAS-5</t>
  </si>
  <si>
    <t>PAV-230111SAS-6</t>
  </si>
  <si>
    <t>PAV-230111SAS-7</t>
  </si>
  <si>
    <t>PAV-230111SAS-8</t>
  </si>
  <si>
    <t>PAV-230111SAS-9</t>
  </si>
  <si>
    <t>PAV-230111SAS-10</t>
  </si>
  <si>
    <t>PAV-230111SAS-11</t>
  </si>
  <si>
    <t>PAV-230111SAS-12</t>
  </si>
  <si>
    <t>PAV-230111SAS-13</t>
  </si>
  <si>
    <t>PAV-230111SAS-14</t>
  </si>
  <si>
    <t>PAV-230111SAS-15</t>
  </si>
  <si>
    <t>PAV-230111SAS-16</t>
  </si>
  <si>
    <t>PAV-230111SAS-17</t>
  </si>
  <si>
    <t>PAV-230111SAS-18</t>
  </si>
  <si>
    <t>PAV-230111SAS-19</t>
  </si>
  <si>
    <t>PAV-230111SAS-20</t>
  </si>
  <si>
    <t>PAV-230111SAS-21</t>
  </si>
  <si>
    <t>PAV-230111SAS-22</t>
  </si>
  <si>
    <t>PAV-230111SAS-23</t>
  </si>
  <si>
    <t>PAV-230111SAS-24</t>
  </si>
  <si>
    <t>PAV-230110SAS-1160</t>
  </si>
  <si>
    <t>PAV-230110SAS-1161</t>
  </si>
  <si>
    <t>PAV-230110SAS-1162</t>
  </si>
  <si>
    <t>PAV-230110SAS-1163</t>
  </si>
  <si>
    <t>PAV-230110SAS-1164</t>
  </si>
  <si>
    <t>PAV-230110SAS-1165</t>
  </si>
  <si>
    <t>PAV-230110SAS-1166</t>
  </si>
  <si>
    <t>PAV-230110SAS-1167</t>
  </si>
  <si>
    <t>PAV-230110SAS-1168</t>
  </si>
  <si>
    <t>PAV-230110SAS-1169</t>
  </si>
  <si>
    <t>PAV-230110SAS-1170</t>
  </si>
  <si>
    <t>PAV-230110SAS-1171</t>
  </si>
  <si>
    <t>PAV-230110SAS-1172</t>
  </si>
  <si>
    <t>PAV-230110SAS-1173</t>
  </si>
  <si>
    <t>PAV-230110SAS-1174</t>
  </si>
  <si>
    <t>PAV-230110SAS-1175</t>
  </si>
  <si>
    <t>PAV-230110SAS-1176</t>
  </si>
  <si>
    <t>PAV-230110SAS-1177</t>
  </si>
  <si>
    <t>PAV-230110SAS-1178</t>
  </si>
  <si>
    <t>PAV-230110SAS-1179</t>
  </si>
  <si>
    <t>PAV-230110SAS-1180</t>
  </si>
  <si>
    <t>PAV-230110SAS-1181</t>
  </si>
  <si>
    <t>PAV-230110SAS-1182</t>
  </si>
  <si>
    <t>PAV-230110SAS-1183</t>
  </si>
  <si>
    <t>PAV-230110SAS-1184</t>
  </si>
  <si>
    <t>PAV-230110SAS-1185</t>
  </si>
  <si>
    <t>PAV-230110SAS-1186</t>
  </si>
  <si>
    <t>PAV-230110SAS-1187</t>
  </si>
  <si>
    <t>PAV-230110SAS-1188</t>
  </si>
  <si>
    <t>PAV-230110SAS-1189</t>
  </si>
  <si>
    <t>PAV-230110SAS-1190</t>
  </si>
  <si>
    <t>PAV-230110SAS-1191</t>
  </si>
  <si>
    <t>PAV-230110SAS-1192</t>
  </si>
  <si>
    <t>PAV-230110SAS-1193</t>
  </si>
  <si>
    <t>PAV-230110SAS-1194</t>
  </si>
  <si>
    <t>PAV-230110SAS-1195</t>
  </si>
  <si>
    <t>PAV-230110SAS-1196</t>
  </si>
  <si>
    <t>PAV-230110SAS-1197</t>
  </si>
  <si>
    <t>PAV-230110SAS-1198</t>
  </si>
  <si>
    <t>PAV-230110SAS-1199</t>
  </si>
  <si>
    <t>PAV-230110SAS-1200</t>
  </si>
  <si>
    <t>PAV-230110SAS-1201</t>
  </si>
  <si>
    <t>PAV-230110SAS-1202</t>
  </si>
  <si>
    <t>PAV-230110SAS-1203</t>
  </si>
  <si>
    <t>PAV-230110SAS-1204</t>
  </si>
  <si>
    <t>PAV-230110SAS-1205</t>
  </si>
  <si>
    <t>PAV-230110SAS-1206</t>
  </si>
  <si>
    <t>PAV-230110SAS-1207</t>
  </si>
  <si>
    <t>PAV-230110SAS-1208</t>
  </si>
  <si>
    <t>PAV-230110SAS-1209</t>
  </si>
  <si>
    <t>PAV-230110SAS-1210</t>
  </si>
  <si>
    <t>PAV-230110SAS-1211</t>
  </si>
  <si>
    <t>PAV-230110SAS-1212</t>
  </si>
  <si>
    <t>PAV-230110SAS-1213</t>
  </si>
  <si>
    <t>PAV-230110SAS-1214</t>
  </si>
  <si>
    <t>PAV-230110SAS-1215</t>
  </si>
  <si>
    <t>PAV-230110SAS-1216</t>
  </si>
  <si>
    <t>PAV-230110SAS-1217</t>
  </si>
  <si>
    <t>PAV-230110SAS-1218</t>
  </si>
  <si>
    <t>PAV-230110SAS-1219</t>
  </si>
  <si>
    <t>PAV-230110SAS-1220</t>
  </si>
  <si>
    <t>PAV-230110SAS-1221</t>
  </si>
  <si>
    <t>PAV-230110SAS-1222</t>
  </si>
  <si>
    <t>PAV-230110SAS-1223</t>
  </si>
  <si>
    <t>PAV-230110SAS-1224</t>
  </si>
  <si>
    <t>PAV-230110SAS-1225</t>
  </si>
  <si>
    <t>PAV-230110SAS-1226</t>
  </si>
  <si>
    <t>PAV-230110SAS-1227</t>
  </si>
  <si>
    <t>PAV-230110SAS-1228</t>
  </si>
  <si>
    <t>PAV-230110SAS-1229</t>
  </si>
  <si>
    <t>PAV-230110SAS-1230</t>
  </si>
  <si>
    <t>PAV-230110SAS-1231</t>
  </si>
  <si>
    <t>PAV-230110SAS-1232</t>
  </si>
  <si>
    <t>PAV-230110SAS-1233</t>
  </si>
  <si>
    <t>PAV-230110SAS-1234</t>
  </si>
  <si>
    <t>PAV-230110SAS-1235</t>
  </si>
  <si>
    <t>PAV-230110SAS-1236</t>
  </si>
  <si>
    <t>PAV-230110SAS-1237</t>
  </si>
  <si>
    <t>PAV-230110SAS-1238</t>
  </si>
  <si>
    <t>PAV-230110SAS-1239</t>
  </si>
  <si>
    <t>PAV-230110SAS-1240</t>
  </si>
  <si>
    <t>PAV-230110SAS-1241</t>
  </si>
  <si>
    <t>PAV-230110SAS-1242</t>
  </si>
  <si>
    <t>PAV-230110SAS-1243</t>
  </si>
  <si>
    <t>PAV-230110SAS-1244</t>
  </si>
  <si>
    <t>PAV-230110SAS-1245</t>
  </si>
  <si>
    <t>PAV-230110SAS-1246</t>
  </si>
  <si>
    <t>PAV-230110SAS-1247</t>
  </si>
  <si>
    <t>PAV-230110SAS-1248</t>
  </si>
  <si>
    <t>PAV-230110SAS-1249</t>
  </si>
  <si>
    <t>PAV-230110SAS-1250</t>
  </si>
  <si>
    <t>PAV-230110SAS-1251</t>
  </si>
  <si>
    <t>PAV-230110SAS-1252</t>
  </si>
  <si>
    <t>PAV-230110SAS-1253</t>
  </si>
  <si>
    <t>PAV-230110SAS-1254</t>
  </si>
  <si>
    <t>PAV-230110SAS-1255</t>
  </si>
  <si>
    <t>PAV-230110SAS-1256</t>
  </si>
  <si>
    <t>PAV-230110SAS-1257</t>
  </si>
  <si>
    <t>PAV-230110SAS-1258</t>
  </si>
  <si>
    <t>PAV-230110SAS-1259</t>
  </si>
  <si>
    <t>PAV-230110SAS-1260</t>
  </si>
  <si>
    <t>PAV-230110SAS-1261</t>
  </si>
  <si>
    <t>PAV-230110SAS-1262</t>
  </si>
  <si>
    <t>PAV-230110SAS-1263</t>
  </si>
  <si>
    <t>PAV-230110SAS-1264</t>
  </si>
  <si>
    <t>PAV-230110SAS-1265</t>
  </si>
  <si>
    <t>PAV-230110SAS-1266</t>
  </si>
  <si>
    <t>PAV-230110SAS-1267</t>
  </si>
  <si>
    <t>PAV-230110SAS-1268</t>
  </si>
  <si>
    <t>PAV-230110SAS-1269</t>
  </si>
  <si>
    <t>PAV-230110SAS-1270</t>
  </si>
  <si>
    <t>PAV-230110SAS-1271</t>
  </si>
  <si>
    <t>PAV-230110SAS-1272</t>
  </si>
  <si>
    <t>PAV-230110SAS-1273</t>
  </si>
  <si>
    <t>PAV-230110SAS-1274</t>
  </si>
  <si>
    <t>PAV-230110SAS-1275</t>
  </si>
  <si>
    <t>PAV-230110SAS-1276</t>
  </si>
  <si>
    <t>PAV-230110SAS-1277</t>
  </si>
  <si>
    <t>PAV-230110SAS-1278</t>
  </si>
  <si>
    <t>PAV-230110SAS-1279</t>
  </si>
  <si>
    <t>PAV-230110SAS-1280</t>
  </si>
  <si>
    <t>PAV-230110SAS-1281</t>
  </si>
  <si>
    <t>PAV-230110SAS-1282</t>
  </si>
  <si>
    <t>PAV-230110SAS-1283</t>
  </si>
  <si>
    <t>PAV-230110SAS-1284</t>
  </si>
  <si>
    <t>PAV-230110SAS-1285</t>
  </si>
  <si>
    <t>PAV-230110SAS-1286</t>
  </si>
  <si>
    <t>PAV-230110SAS-1287</t>
  </si>
  <si>
    <t>PAV-230110SAS-1288</t>
  </si>
  <si>
    <t>PAV-230110SAS-1289</t>
  </si>
  <si>
    <t>PAV-230110SAS-1290</t>
  </si>
  <si>
    <t>PAV-230110SAS-1291</t>
  </si>
  <si>
    <t>PAV-230110SAS-1292</t>
  </si>
  <si>
    <t>PAV-230110SAS-1293</t>
  </si>
  <si>
    <t>PAV-230110SAS-1294</t>
  </si>
  <si>
    <t>PAV-230110SAS-1295</t>
  </si>
  <si>
    <t>PAV-230110SAS-1296</t>
  </si>
  <si>
    <t>PAV-230110SAS-1297</t>
  </si>
  <si>
    <t>PAV-230110SAS-1298</t>
  </si>
  <si>
    <t>PAV-230110SAS-1299</t>
  </si>
  <si>
    <t>PAV-230110SAS-1300</t>
  </si>
  <si>
    <t>PAV-230110SAS-1301</t>
  </si>
  <si>
    <t>PAV-230110SAS-1302</t>
  </si>
  <si>
    <t>PAV-230110SAS-1303</t>
  </si>
  <si>
    <t>PAV-230110SAS-1304</t>
  </si>
  <si>
    <t>PAV-230110SAS-1305</t>
  </si>
  <si>
    <t>PAV-230110SAS-1306</t>
  </si>
  <si>
    <t>PAV-230110SAS-1307</t>
  </si>
  <si>
    <t>PAV-230110SAS-1308</t>
  </si>
  <si>
    <t>PAV-230110SAS-1309</t>
  </si>
  <si>
    <t>PAV-230110SAS-1310</t>
  </si>
  <si>
    <t>PAV-230110SAS-1311</t>
  </si>
  <si>
    <t>PAV-230110SAS-1312</t>
  </si>
  <si>
    <t>PAV-230110SAS-1313</t>
  </si>
  <si>
    <t>PAV-230110SAS-1314</t>
  </si>
  <si>
    <t>PAV-230110SAS-1315</t>
  </si>
  <si>
    <t>PAV-230110SAS-1316</t>
  </si>
  <si>
    <t>PAV-230110SAS-1317</t>
  </si>
  <si>
    <t>PAV-230110SAS-1318</t>
  </si>
  <si>
    <t>PAV-230110SAS-1319</t>
  </si>
  <si>
    <t>PAV-230110SAS-1320</t>
  </si>
  <si>
    <t>PAV-230110SAS-1321</t>
  </si>
  <si>
    <t>PAV-230110SAS-1322</t>
  </si>
  <si>
    <t>PAV-230110SAS-1323</t>
  </si>
  <si>
    <t>PAV-230110SAS-1324</t>
  </si>
  <si>
    <t>PAV-230110SAS-1325</t>
  </si>
  <si>
    <t>PAV-230110SAS-1326</t>
  </si>
  <si>
    <t>PAV-230110SAS-1327</t>
  </si>
  <si>
    <t>PAV-230110SAS-1328</t>
  </si>
  <si>
    <t>PAV-230110SAS-1329</t>
  </si>
  <si>
    <t>PAV-230110SAS-1330</t>
  </si>
  <si>
    <t>PAV-230110SAS-1331</t>
  </si>
  <si>
    <t>PAV-230110SAS-1332</t>
  </si>
  <si>
    <t>PAV-230110SAS-1333</t>
  </si>
  <si>
    <t>PAV-230110SAS-1334</t>
  </si>
  <si>
    <t>PAV-230110SAS-1335</t>
  </si>
  <si>
    <t>PAV-230110SAS-1336</t>
  </si>
  <si>
    <t>PAV-230110SAS-1337</t>
  </si>
  <si>
    <t>PAV-230110SAS-1338</t>
  </si>
  <si>
    <t>PAV-230110SAS-1339</t>
  </si>
  <si>
    <t>PAV-230110SAS-1340</t>
  </si>
  <si>
    <t>PAV-230110SAS-1341</t>
  </si>
  <si>
    <t>PAV-230110SAS-1342</t>
  </si>
  <si>
    <t>PAV-230110SAS-1343</t>
  </si>
  <si>
    <t>PAV-230110SAS-1344</t>
  </si>
  <si>
    <t>PAV-230110SAS-1345</t>
  </si>
  <si>
    <t>PAV-230110SAS-1346</t>
  </si>
  <si>
    <t>PAV-230110SAS-1347</t>
  </si>
  <si>
    <t>PAV-230110SAS-1348</t>
  </si>
  <si>
    <t>PAV-230110SAS-1349</t>
  </si>
  <si>
    <t>PAV-230110SAS-1350</t>
  </si>
  <si>
    <t>PAV-230110SAS-1351</t>
  </si>
  <si>
    <t>PAV-230110SAS-1352</t>
  </si>
  <si>
    <t>PAV-230110SAS-1353</t>
  </si>
  <si>
    <t>PAV-230110SAS-1354</t>
  </si>
  <si>
    <t>PAV-230110SAS-1355</t>
  </si>
  <si>
    <t>PAV-230110SAS-1356</t>
  </si>
  <si>
    <t>PAV-230110SAS-1357</t>
  </si>
  <si>
    <t>PAV-230110SAS-1358</t>
  </si>
  <si>
    <t>PAV-230110SAS-1359</t>
  </si>
  <si>
    <t>PAV-230110SAS-1360</t>
  </si>
  <si>
    <t>PAV-230110SAS-1361</t>
  </si>
  <si>
    <t>PAV-230110SAS-1362</t>
  </si>
  <si>
    <t>PAV-230110SAS-1363</t>
  </si>
  <si>
    <t>PAV-230110SAS-1364</t>
  </si>
  <si>
    <t>PAV-230110SAS-1365</t>
  </si>
  <si>
    <t>PAV-230110SAS-1366</t>
  </si>
  <si>
    <t>PAV-230110SAS-1367</t>
  </si>
  <si>
    <t>PAV-230110SAS-1368</t>
  </si>
  <si>
    <t>PAV-230110SAS-1369</t>
  </si>
  <si>
    <t>PAV-230110SAS-1370</t>
  </si>
  <si>
    <t>PAV-230110SAS-1371</t>
  </si>
  <si>
    <t>PAV-230110SAS-1372</t>
  </si>
  <si>
    <t>PAV-230110SAS-1373</t>
  </si>
  <si>
    <t>PAV-230110SAS-1374</t>
  </si>
  <si>
    <t>PAV-230110SAS-1375</t>
  </si>
  <si>
    <t>PAV-230110SAS-1376</t>
  </si>
  <si>
    <t>PAV-230110SAS-1377</t>
  </si>
  <si>
    <t>PAV-230110SAS-1378</t>
  </si>
  <si>
    <t>PAV-230110SAS-1379</t>
  </si>
  <si>
    <t>PAV-230110SAS-1380</t>
  </si>
  <si>
    <t>PAV-230110SAS-1381</t>
  </si>
  <si>
    <t>PAV-230110SAS-1382</t>
  </si>
  <si>
    <t>PAV-230110SAS-1383</t>
  </si>
  <si>
    <t>PAV-230110SAS-1384</t>
  </si>
  <si>
    <t>PAV-230110SAS-1385</t>
  </si>
  <si>
    <t>PAV-230110SAS-1386</t>
  </si>
  <si>
    <t>PAV-230110SAS-1387</t>
  </si>
  <si>
    <t>PAV-230110SAS-1388</t>
  </si>
  <si>
    <t>PAV-230110SAS-1389</t>
  </si>
  <si>
    <t>PAV-230110SAS-1390</t>
  </si>
  <si>
    <t>PAV-230110SAS-1391</t>
  </si>
  <si>
    <t>PAV-230110SAS-1392</t>
  </si>
  <si>
    <t>PAV-230110SAS-1393</t>
  </si>
  <si>
    <t>PAV-230110SAS-1394</t>
  </si>
  <si>
    <t>PAV-230110SAS-1395</t>
  </si>
  <si>
    <t>PAV-230110SAS-1396</t>
  </si>
  <si>
    <t>PAV-230110SAS-1397</t>
  </si>
  <si>
    <t>PAV-230110SAS-1398</t>
  </si>
  <si>
    <t>PAV-230110SAS-1399</t>
  </si>
  <si>
    <t>PAV-230110SAS-1400</t>
  </si>
  <si>
    <t>PAV-230110SAS-1401</t>
  </si>
  <si>
    <t>PAV-230110SAS-1402</t>
  </si>
  <si>
    <t>PAV-230110SAS-1403</t>
  </si>
  <si>
    <t>PAV-230110SAS-1404</t>
  </si>
  <si>
    <t>PAV-230110SAS-1405</t>
  </si>
  <si>
    <t>PAV-230110SAS-1406</t>
  </si>
  <si>
    <t>PAV-230110SAS-1407</t>
  </si>
  <si>
    <t>PAV-230110SAS-1408</t>
  </si>
  <si>
    <t>PAV-230110SAS-1409</t>
  </si>
  <si>
    <t>PAV-230110SAS-1410</t>
  </si>
  <si>
    <t>PAV-230110SAS-1411</t>
  </si>
  <si>
    <t>PAV-230110SAS-1412</t>
  </si>
  <si>
    <t>PAV-230110SAS-1413</t>
  </si>
  <si>
    <t>PAV-230110SAS-1414</t>
  </si>
  <si>
    <t>PAV-230110SAS-1415</t>
  </si>
  <si>
    <t>PAV-230110SAS-1416</t>
  </si>
  <si>
    <t>PAV-230110SAS-1417</t>
  </si>
  <si>
    <t>PAV-230110SAS-1418</t>
  </si>
  <si>
    <t>PAV-230110SAS-1419</t>
  </si>
  <si>
    <t>PAV-230110SAS-1420</t>
  </si>
  <si>
    <t>PAV-230110SAS-1421</t>
  </si>
  <si>
    <t>PAV-230110SAS-1422</t>
  </si>
  <si>
    <t>PAV-230110SAS-1423</t>
  </si>
  <si>
    <t>PAV-230110SAS-1424</t>
  </si>
  <si>
    <t>PAV-230110SAS-1425</t>
  </si>
  <si>
    <t>PAV-230110SAS-1426</t>
  </si>
  <si>
    <t>PAV-230110SAS-1427</t>
  </si>
  <si>
    <t>PAV-230110SAS-1428</t>
  </si>
  <si>
    <t>PAV-230110SAS-1429</t>
  </si>
  <si>
    <t>PAV-230110SAS-1430</t>
  </si>
  <si>
    <t>PAV-230110SAS-1431</t>
  </si>
  <si>
    <t>PAV-230110SAS-1432</t>
  </si>
  <si>
    <t>PAV-230110SAS-1433</t>
  </si>
  <si>
    <t>PAV-230110SAS-1434</t>
  </si>
  <si>
    <t>PAV-230110SAS-1435</t>
  </si>
  <si>
    <t>PAV-230110SAS-1436</t>
  </si>
  <si>
    <t>PAV-230110SAS-1437</t>
  </si>
  <si>
    <t>PAV-230110SAS-1438</t>
  </si>
  <si>
    <t>PAV-230110SAS-1439</t>
  </si>
  <si>
    <t>PAV-230110SAS-1440</t>
  </si>
  <si>
    <t>PAV-230110SAS-1441</t>
  </si>
  <si>
    <t>PAV-230110SAS-1442</t>
  </si>
  <si>
    <t>PAV-230110SAS-1443</t>
  </si>
  <si>
    <t>PAV-230110SAS-1444</t>
  </si>
  <si>
    <t>PAV-230110SAS-1445</t>
  </si>
  <si>
    <t>PAV-230110SAS-1446</t>
  </si>
  <si>
    <t>PAV-230110SAS-1447</t>
  </si>
  <si>
    <t>PAV-230110SAS-1448</t>
  </si>
  <si>
    <t>PAV-230110SAS-1449</t>
  </si>
  <si>
    <t>PAV-230110SAS-1450</t>
  </si>
  <si>
    <t>PAV-230110SAS-1451</t>
  </si>
  <si>
    <t>PAV-230110SAS-1452</t>
  </si>
  <si>
    <t>PAV-230110SAS-1453</t>
  </si>
  <si>
    <t>PAV-230110SAS-1454</t>
  </si>
  <si>
    <t>PAV-230110SAS-1455</t>
  </si>
  <si>
    <t>PAV-230110SAS-1456</t>
  </si>
  <si>
    <t>PAV-230110SAS-1457</t>
  </si>
  <si>
    <t>PAV-230110SAS-1458</t>
  </si>
  <si>
    <t>PAV-230110SAS-1459</t>
  </si>
  <si>
    <t>PAV-230110SAS-1460</t>
  </si>
  <si>
    <t>PAV-230110SAS-1461</t>
  </si>
  <si>
    <t>PAV-230110SAS-1462</t>
  </si>
  <si>
    <t>PAV-230110SAS-1463</t>
  </si>
  <si>
    <t>PAV-230110SAS-1464</t>
  </si>
  <si>
    <t>PAV-230110SAS-1465</t>
  </si>
  <si>
    <t>PAV-230110SAS-1466</t>
  </si>
  <si>
    <t>PAV-230110SAS-1467</t>
  </si>
  <si>
    <t>PAV-230110SAS-1468</t>
  </si>
  <si>
    <t>PAV-230110SAS-1469</t>
  </si>
  <si>
    <t>PAV-230110SAS-1470</t>
  </si>
  <si>
    <t>PAV-230110SAS-1471</t>
  </si>
  <si>
    <t>PAV-230110SAS-1472</t>
  </si>
  <si>
    <t>PAV-230110SAS-1473</t>
  </si>
  <si>
    <t>PAV-230110SAS-1474</t>
  </si>
  <si>
    <t>PAV-230110SAS-1475</t>
  </si>
  <si>
    <t>PAV-230110SAS-1476</t>
  </si>
  <si>
    <t>PAV-230110SAS-1477</t>
  </si>
  <si>
    <t>PAV-230110SAS-1478</t>
  </si>
  <si>
    <t>PAV-230110SAS-1479</t>
  </si>
  <si>
    <t>PAV-230110SAS-1480</t>
  </si>
  <si>
    <t>PAV-230110SAS-1481</t>
  </si>
  <si>
    <t>PAV-230110SAS-1482</t>
  </si>
  <si>
    <t>PAV-230110SAS-1483</t>
  </si>
  <si>
    <t>PAV-230110SAS-1484</t>
  </si>
  <si>
    <t>PAV-230110SAS-1485</t>
  </si>
  <si>
    <t>PAV-230110SAS-1486</t>
  </si>
  <si>
    <t>PAV-230110SAS-1487</t>
  </si>
  <si>
    <t>PAV-230110SAS-1488</t>
  </si>
  <si>
    <t>PAV-230110SAS-1489</t>
  </si>
  <si>
    <t>PAV-230110SAS-1490</t>
  </si>
  <si>
    <t>PAV-230110SAS-1491</t>
  </si>
  <si>
    <t>PAV-230110SAS-1492</t>
  </si>
  <si>
    <t>PAV-230110SAS-1493</t>
  </si>
  <si>
    <t>PAV-230110SAS-1494</t>
  </si>
  <si>
    <t>PAV-230110SAS-1495</t>
  </si>
  <si>
    <t>PAV-230110SAS-1496</t>
  </si>
  <si>
    <t>PAV-230110SAS-1497</t>
  </si>
  <si>
    <t>PAV-230110SAS-1498</t>
  </si>
  <si>
    <t>PAV-230110SAS-1499</t>
  </si>
  <si>
    <t>PAV-230110SAS-1500</t>
  </si>
  <si>
    <t>PAV-230110SAS-1501</t>
  </si>
  <si>
    <t>PAV-230110SAS-1502</t>
  </si>
  <si>
    <t>D.IMG-230110FLY-1</t>
  </si>
  <si>
    <t>D.IMG-230110FLY-2</t>
  </si>
  <si>
    <t>PAV-230111SAS-25</t>
  </si>
  <si>
    <t>PAV-230111SAS-26</t>
  </si>
  <si>
    <t>PAV-230111SAS-27</t>
  </si>
  <si>
    <t>PAV-230111SAS-28</t>
  </si>
  <si>
    <t>PAV-230111SAS-29</t>
  </si>
  <si>
    <t>PAV-230111SAS-30</t>
  </si>
  <si>
    <t>PAV-230111SAS-31</t>
  </si>
  <si>
    <t>PAV-230111SAS-32</t>
  </si>
  <si>
    <t>PAV-230111SAS-33</t>
  </si>
  <si>
    <t>PAV-230111SAS-34</t>
  </si>
  <si>
    <t>PAV-230111SAS-35</t>
  </si>
  <si>
    <t>PAV-230111SAS-36</t>
  </si>
  <si>
    <t>PAV-230111SAS-37</t>
  </si>
  <si>
    <t>PAV-230111SAS-38</t>
  </si>
  <si>
    <t>PAV-230111SAS-39</t>
  </si>
  <si>
    <t>PAV-230111SAS-40</t>
  </si>
  <si>
    <t>PAV-230111SAS-41</t>
  </si>
  <si>
    <t>PAV-230111SAS-42</t>
  </si>
  <si>
    <t>PAV-230111SAS-43</t>
  </si>
  <si>
    <t>PAV-230111SAS-44</t>
  </si>
  <si>
    <t>PAV-230111SAS-45</t>
  </si>
  <si>
    <t>PAV-230111SAS-46</t>
  </si>
  <si>
    <t>PAV-230111SAS-47</t>
  </si>
  <si>
    <t>PAV-230111SAS-48</t>
  </si>
  <si>
    <t>PAV-230111SAS-49</t>
  </si>
  <si>
    <t>PAV-230111SAS-50</t>
  </si>
  <si>
    <t>PAV-230111SAS-51</t>
  </si>
  <si>
    <t>PAV-230111SAS-52</t>
  </si>
  <si>
    <t>PAV-230111SAS-53</t>
  </si>
  <si>
    <t>PAV-230111SAS-54</t>
  </si>
  <si>
    <t>PAV-230111SAS-55</t>
  </si>
  <si>
    <t>PAV-230111SAS-56</t>
  </si>
  <si>
    <t>PAV-230111SAS-57</t>
  </si>
  <si>
    <t>PAV-230111SAS-58</t>
  </si>
  <si>
    <t>PAV-230111SAS-59</t>
  </si>
  <si>
    <t>PAV-230111SAS-60</t>
  </si>
  <si>
    <t>PAV-230111SAS-61</t>
  </si>
  <si>
    <t>PAV-230111SAS-62</t>
  </si>
  <si>
    <t>PAV-230111SAS-63</t>
  </si>
  <si>
    <t>PAV-230111SAS-64</t>
  </si>
  <si>
    <t>PAV-230111SAS-65</t>
  </si>
  <si>
    <t>PAV-230111SAS-66</t>
  </si>
  <si>
    <t>AB-230113SAS-1</t>
  </si>
  <si>
    <t>AB-230113SAS-2</t>
  </si>
  <si>
    <t>AB-230113SAS-3</t>
  </si>
  <si>
    <t>AB-230113SAS-4</t>
  </si>
  <si>
    <t>AB-230113SAS-5</t>
  </si>
  <si>
    <t>AB-230113SAS-6</t>
  </si>
  <si>
    <t>AB-230113SAS-7</t>
  </si>
  <si>
    <t>AB-230113SAS-8</t>
  </si>
  <si>
    <t>AB-230113SAS-9</t>
  </si>
  <si>
    <t>AB-230113SAS-10</t>
  </si>
  <si>
    <t>AB-230113SAS-11</t>
  </si>
  <si>
    <t>AB-230113SAS-12</t>
  </si>
  <si>
    <t>AB-230113SAS-13</t>
  </si>
  <si>
    <t>AB-230113SAS-14</t>
  </si>
  <si>
    <t>AB-230113SAS-15</t>
  </si>
  <si>
    <t>AB-230113SAS-16</t>
  </si>
  <si>
    <t>AB-230113SAS-17</t>
  </si>
  <si>
    <t>AB-230113SAS-18</t>
  </si>
  <si>
    <t>AB-230113SAS-19</t>
  </si>
  <si>
    <t>AB-230113SAS-20</t>
  </si>
  <si>
    <t>AB-230113SAS-21</t>
  </si>
  <si>
    <t>AB-230113SAS-22</t>
  </si>
  <si>
    <t>AB-230113SAS-23</t>
  </si>
  <si>
    <t>AB-230113SAS-24</t>
  </si>
  <si>
    <t>AB-230113SAS-25</t>
  </si>
  <si>
    <t>AB-230113SAS-26</t>
  </si>
  <si>
    <t>AB-230113SAS-27</t>
  </si>
  <si>
    <t>AB-230113SAS-28</t>
  </si>
  <si>
    <t>AB-230113SAS-29</t>
  </si>
  <si>
    <t>AB-230113SAS-30</t>
  </si>
  <si>
    <t>AB-230113SAS-31</t>
  </si>
  <si>
    <t>AB-230113SAS-32</t>
  </si>
  <si>
    <t>AB-230113SAS-33</t>
  </si>
  <si>
    <t>AB-230113SAS-34</t>
  </si>
  <si>
    <t>AB-230113SAS-35</t>
  </si>
  <si>
    <t>AB-230113SAS-36</t>
  </si>
  <si>
    <t>AB-230113SAS-37</t>
  </si>
  <si>
    <t>AB-230113SAS-38</t>
  </si>
  <si>
    <t>AB-230113SAS-39</t>
  </si>
  <si>
    <t>AB-230113SAS-40</t>
  </si>
  <si>
    <t>AB-230113SAS-41</t>
  </si>
  <si>
    <t>AB-230113SAS-42</t>
  </si>
  <si>
    <t>AB-230113SAS-43</t>
  </si>
  <si>
    <t>AB-230113SAS-44</t>
  </si>
  <si>
    <t>AB-230113SAS-45</t>
  </si>
  <si>
    <t>AB-230113SAS-46</t>
  </si>
  <si>
    <t>AB-230113SAS-47</t>
  </si>
  <si>
    <t>AB-230113SAS-48</t>
  </si>
  <si>
    <t>AB-230113SAS-49</t>
  </si>
  <si>
    <t>AB-230113SAS-50</t>
  </si>
  <si>
    <t>AB-230113SAS-51</t>
  </si>
  <si>
    <t>AB-230113SAS-52</t>
  </si>
  <si>
    <t>AB-230113SAS-53</t>
  </si>
  <si>
    <t>AB-230113SAS-54</t>
  </si>
  <si>
    <t>AB-230113SAS-55</t>
  </si>
  <si>
    <t>AB-230113SAS-56</t>
  </si>
  <si>
    <t>AB-230113SAS-57</t>
  </si>
  <si>
    <t>AB-230113SAS-58</t>
  </si>
  <si>
    <t>AB-230113SAS-59</t>
  </si>
  <si>
    <t>AB-230113SAS-60</t>
  </si>
  <si>
    <t>AB-230113SAS-61</t>
  </si>
  <si>
    <t>AB-230113SAS-62</t>
  </si>
  <si>
    <t>AB-230113SAS-63</t>
  </si>
  <si>
    <t>AB-230113SAS-64</t>
  </si>
  <si>
    <t>AB-230113SAS-65</t>
  </si>
  <si>
    <t>AB-230113SAS-66</t>
  </si>
  <si>
    <t>AB-230113SAS-67</t>
  </si>
  <si>
    <t>AB-230113SAS-68</t>
  </si>
  <si>
    <t>AB-230113SAS-69</t>
  </si>
  <si>
    <t>AB-230113SAS-70</t>
  </si>
  <si>
    <t>AB-230113SAS-71</t>
  </si>
  <si>
    <t>AB-230113SAS-72</t>
  </si>
  <si>
    <t>AB-230113SAS-73</t>
  </si>
  <si>
    <t>AB-230113SAS-74</t>
  </si>
  <si>
    <t>AB-230113SAS-75</t>
  </si>
  <si>
    <t>AB-230113SAS-76</t>
  </si>
  <si>
    <t>AB-230113SAS-77</t>
  </si>
  <si>
    <t>AB-230113SAS-78</t>
  </si>
  <si>
    <t>AB-230113SAS-79</t>
  </si>
  <si>
    <t>AB-230113SAS-80</t>
  </si>
  <si>
    <t>AB-230113SAS-81</t>
  </si>
  <si>
    <t>AB-230113SAS-82</t>
  </si>
  <si>
    <t>AB-230113SAS-83</t>
  </si>
  <si>
    <t>AB-230113SAS-84</t>
  </si>
  <si>
    <t>AB-230113SAS-85</t>
  </si>
  <si>
    <t>AB-230113SAS-86</t>
  </si>
  <si>
    <t>AB-230113SAS-87</t>
  </si>
  <si>
    <t>AB-230113SAS-88</t>
  </si>
  <si>
    <t>AB-230113SAS-89</t>
  </si>
  <si>
    <t>AB-230113SAS-90</t>
  </si>
  <si>
    <t>AB-230113SAS-91</t>
  </si>
  <si>
    <t>AB-230113SAS-92</t>
  </si>
  <si>
    <t>AB-230113SAS-93</t>
  </si>
  <si>
    <t>AB-230113SAS-94</t>
  </si>
  <si>
    <t>AB-230113SAS-95</t>
  </si>
  <si>
    <t>AB-230113SAS-96</t>
  </si>
  <si>
    <t>AB-230113SAS-97</t>
  </si>
  <si>
    <t>AB-230113SAS-98</t>
  </si>
  <si>
    <t>AB-230113SAS-99</t>
  </si>
  <si>
    <t>AB-230113SAS-100</t>
  </si>
  <si>
    <t>AB-230113SAS-101</t>
  </si>
  <si>
    <t>AB-230113SAS-102</t>
  </si>
  <si>
    <t>AB-230113SAS-103</t>
  </si>
  <si>
    <t>AB-230113SAS-104</t>
  </si>
  <si>
    <t>AB-230113SAS-105</t>
  </si>
  <si>
    <t>AB-230113SAS-106</t>
  </si>
  <si>
    <t>AB-230113SAS-107</t>
  </si>
  <si>
    <t>AB-230113SAS-108</t>
  </si>
  <si>
    <t>AB-230113SAS-109</t>
  </si>
  <si>
    <t>AB-230113SAS-110</t>
  </si>
  <si>
    <t>AB-230113SAS-111</t>
  </si>
  <si>
    <t>AB-230113SAS-112</t>
  </si>
  <si>
    <t>AB-230113SAS-113</t>
  </si>
  <si>
    <t>AB-230113SAS-114</t>
  </si>
  <si>
    <t>AB-230113SAS-115</t>
  </si>
  <si>
    <t>AB-230113SAS-116</t>
  </si>
  <si>
    <t>AB-230113SAS-117</t>
  </si>
  <si>
    <t>AB-230113SAS-118</t>
  </si>
  <si>
    <t>AB-230113SAS-119</t>
  </si>
  <si>
    <t>AB-230113SAS-120</t>
  </si>
  <si>
    <t>AB-230113SAS-121</t>
  </si>
  <si>
    <t>AB-230113SAS-122</t>
  </si>
  <si>
    <t>AB-230113SAS-123</t>
  </si>
  <si>
    <t>AB-230113SAS-124</t>
  </si>
  <si>
    <t>AB-230113SAS-125</t>
  </si>
  <si>
    <t>AB-230113SAS-126</t>
  </si>
  <si>
    <t>AB-230113SAS-127</t>
  </si>
  <si>
    <t>AB-230113SAS-128</t>
  </si>
  <si>
    <t>AB-230113SAS-129</t>
  </si>
  <si>
    <t>AB-230113SAS-130</t>
  </si>
  <si>
    <t>AB-230113SAS-131</t>
  </si>
  <si>
    <t>AB-230113SAS-132</t>
  </si>
  <si>
    <t>AB-230113SAS-133</t>
  </si>
  <si>
    <t>AB-230113SAS-134</t>
  </si>
  <si>
    <t>AB-230113SAS-135</t>
  </si>
  <si>
    <t>AB-230113SAS-136</t>
  </si>
  <si>
    <t>AB-230113SAS-137</t>
  </si>
  <si>
    <t>AB-230113SAS-138</t>
  </si>
  <si>
    <t>AB-230113SAS-139</t>
  </si>
  <si>
    <t>AB-230113SAS-140</t>
  </si>
  <si>
    <t>AB-230113SAS-141</t>
  </si>
  <si>
    <t>AB-230113SAS-142</t>
  </si>
  <si>
    <t>AB-230113SAS-143</t>
  </si>
  <si>
    <t>AB-230113SAS-144</t>
  </si>
  <si>
    <t>AB-230113SAS-145</t>
  </si>
  <si>
    <t>AB-230113SAS-146</t>
  </si>
  <si>
    <t>AB-230113SAS-147</t>
  </si>
  <si>
    <t>AB-230113SAS-148</t>
  </si>
  <si>
    <t>AB-230113SAS-149</t>
  </si>
  <si>
    <t>AB-230113SAS-150</t>
  </si>
  <si>
    <t>AB-230113SAS-151</t>
  </si>
  <si>
    <t>AB-230113SAS-152</t>
  </si>
  <si>
    <t>AB-230113SAS-153</t>
  </si>
  <si>
    <t>AB-230113SAS-154</t>
  </si>
  <si>
    <t>AB-230113SAS-155</t>
  </si>
  <si>
    <t>AB-230113SAS-156</t>
  </si>
  <si>
    <t>AB-230113SAS-157</t>
  </si>
  <si>
    <t>AB-230113SAS-158</t>
  </si>
  <si>
    <t>AB-230113SAS-159</t>
  </si>
  <si>
    <t>AB-230113SAS-160</t>
  </si>
  <si>
    <t>AB-230113SAS-161</t>
  </si>
  <si>
    <t>AB-230113SAS-162</t>
  </si>
  <si>
    <t>AB-230113SAS-163</t>
  </si>
  <si>
    <t>AB-230113SAS-164</t>
  </si>
  <si>
    <t>AB-230113SAS-165</t>
  </si>
  <si>
    <t>AB-230113SAS-166</t>
  </si>
  <si>
    <t>AB-230113SAS-167</t>
  </si>
  <si>
    <t>AB-230113SAS-168</t>
  </si>
  <si>
    <t>AB-230113SAS-169</t>
  </si>
  <si>
    <t>AB-230113SAS-170</t>
  </si>
  <si>
    <t>AB-230113SAS-171</t>
  </si>
  <si>
    <t>AB-230113SAS-172</t>
  </si>
  <si>
    <t>AB-230113SAS-173</t>
  </si>
  <si>
    <t>AB-230113SAS-174</t>
  </si>
  <si>
    <t>AB-230113SAS-175</t>
  </si>
  <si>
    <t>AB-230113SAS-176</t>
  </si>
  <si>
    <t>AB-230113SAS-177</t>
  </si>
  <si>
    <t>AB-230113SAS-178</t>
  </si>
  <si>
    <t>AB-230113SAS-179</t>
  </si>
  <si>
    <t>AB-230113SAS-180</t>
  </si>
  <si>
    <t>AB-230113SAS-181</t>
  </si>
  <si>
    <t>AB-230113SAS-182</t>
  </si>
  <si>
    <t>AB-230113SAS-183</t>
  </si>
  <si>
    <t>AB-230113SAS-184</t>
  </si>
  <si>
    <t>AB-230113SAS-185</t>
  </si>
  <si>
    <t>AB-230113SAS-186</t>
  </si>
  <si>
    <t>AB-230113SAS-187</t>
  </si>
  <si>
    <t>AB-230113SAS-188</t>
  </si>
  <si>
    <t>AB-230113SAS-189</t>
  </si>
  <si>
    <t>AB-230113SAS-190</t>
  </si>
  <si>
    <t>AB-230113SAS-191</t>
  </si>
  <si>
    <t>AB-230113SAS-192</t>
  </si>
  <si>
    <t>AB-230113SAS-193</t>
  </si>
  <si>
    <t>AB-230113SAS-194</t>
  </si>
  <si>
    <t>AB-230113SAS-195</t>
  </si>
  <si>
    <t>AB-230113SAS-196</t>
  </si>
  <si>
    <t>AB-230113SAS-197</t>
  </si>
  <si>
    <t>AB-230113SAS-198</t>
  </si>
  <si>
    <t>AB-230113SAS-199</t>
  </si>
  <si>
    <t>AB-230113SAS-200</t>
  </si>
  <si>
    <t>AB-230113SAS-201</t>
  </si>
  <si>
    <t>AB-230113SAS-202</t>
  </si>
  <si>
    <t>AB-230113SAS-203</t>
  </si>
  <si>
    <t>AB-230113SAS-204</t>
  </si>
  <si>
    <t>AB-230113SAS-205</t>
  </si>
  <si>
    <t>AB-230113SAS-206</t>
  </si>
  <si>
    <t>AB-230113SAS-207</t>
  </si>
  <si>
    <t>AB-230113SAS-208</t>
  </si>
  <si>
    <t>AB-230113SAS-209</t>
  </si>
  <si>
    <t>AB-230113SAS-210</t>
  </si>
  <si>
    <t>AB-230113SAS-211</t>
  </si>
  <si>
    <t>AB-230113SAS-212</t>
  </si>
  <si>
    <t>AB-230113SAS-213</t>
  </si>
  <si>
    <t>AB-230113SAS-214</t>
  </si>
  <si>
    <t>AB-230113SAS-215</t>
  </si>
  <si>
    <t>AB-230113SAS-216</t>
  </si>
  <si>
    <t>AB-230113SAS-217</t>
  </si>
  <si>
    <t>AB-230113SAS-218</t>
  </si>
  <si>
    <t>AB-230113SAS-219</t>
  </si>
  <si>
    <t>AB-230113SAS-220</t>
  </si>
  <si>
    <t>AB-230113SAS-221</t>
  </si>
  <si>
    <t>AB-230113SAS-222</t>
  </si>
  <si>
    <t>AB-230113SAS-223</t>
  </si>
  <si>
    <t>AB-230113SAS-224</t>
  </si>
  <si>
    <t>AB-230113SAS-225</t>
  </si>
  <si>
    <t>AB-230113SAS-226</t>
  </si>
  <si>
    <t>AB-230113SAS-227</t>
  </si>
  <si>
    <t>AB-230113SAS-228</t>
  </si>
  <si>
    <t>AB-230113SAS-229</t>
  </si>
  <si>
    <t>AB-230113SAS-230</t>
  </si>
  <si>
    <t>AB-230113SAS-231</t>
  </si>
  <si>
    <t>AB-230113SAS-232</t>
  </si>
  <si>
    <t>AB-230113SAS-233</t>
  </si>
  <si>
    <t>AB-230113SAS-234</t>
  </si>
  <si>
    <t>AB-230113SAS-235</t>
  </si>
  <si>
    <t>AB-230113SAS-236</t>
  </si>
  <si>
    <t>AB-230113SAS-237</t>
  </si>
  <si>
    <t>AB-230113SAS-238</t>
  </si>
  <si>
    <t>AB-230113SAS-239</t>
  </si>
  <si>
    <t>AB-230113SAS-240</t>
  </si>
  <si>
    <t>AB-230113SAS-241</t>
  </si>
  <si>
    <t>AB-230113SAS-242</t>
  </si>
  <si>
    <t>AB-230113SAS-243</t>
  </si>
  <si>
    <t>AB-230113SAS-244</t>
  </si>
  <si>
    <t>AB-230113SAS-245</t>
  </si>
  <si>
    <t>AB-230113SAS-246</t>
  </si>
  <si>
    <t>AB-230113SAS-247</t>
  </si>
  <si>
    <t>AB-230113SAS-248</t>
  </si>
  <si>
    <t>AB-230113SAS-249</t>
  </si>
  <si>
    <t>AB-230113SAS-250</t>
  </si>
  <si>
    <t>AB-230113SAS-251</t>
  </si>
  <si>
    <t>AB-230113SAS-252</t>
  </si>
  <si>
    <t>AB-230113SAS-253</t>
  </si>
  <si>
    <t>AB-230113SAS-254</t>
  </si>
  <si>
    <t>AB-230113SAS-255</t>
  </si>
  <si>
    <t>AB-230113SAS-256</t>
  </si>
  <si>
    <t>AB-230113SAS-257</t>
  </si>
  <si>
    <t>AB-230113SAS-258</t>
  </si>
  <si>
    <t>AB-230113SAS-259</t>
  </si>
  <si>
    <t>AB-230113SAS-260</t>
  </si>
  <si>
    <t>ABP-230113SAS-1</t>
  </si>
  <si>
    <t>ABP-230113SAS-2</t>
  </si>
  <si>
    <t>ABP-230113SAS-3</t>
  </si>
  <si>
    <t>ABP-230113SAS-4</t>
  </si>
  <si>
    <t>ABP-230113SAS-5</t>
  </si>
  <si>
    <t>ABP-230113SAS-6</t>
  </si>
  <si>
    <t>ABP-230113SAS-7</t>
  </si>
  <si>
    <t>ABP-230113SAS-8</t>
  </si>
  <si>
    <t>ABP-230113SAS-9</t>
  </si>
  <si>
    <t>ABP-230113SAS-10</t>
  </si>
  <si>
    <t>ABP-230113SAS-11</t>
  </si>
  <si>
    <t>ABP-230113SAS-12</t>
  </si>
  <si>
    <t>ABP-230113SAS-13</t>
  </si>
  <si>
    <t>D.FLOW-230124SAS-1</t>
  </si>
  <si>
    <t>D.FLOW-230124SAS-2</t>
  </si>
  <si>
    <t>D.FLOW-230124SAS-3</t>
  </si>
  <si>
    <t>D.FLOW-230124SAS-4</t>
  </si>
  <si>
    <t>D.FLOW-230124SAS-5</t>
  </si>
  <si>
    <t>D.FLOW-230124SAS-6</t>
  </si>
  <si>
    <t>D.FLOW-230124SAS-7</t>
  </si>
  <si>
    <t>D.FLOW-230124SAS-8</t>
  </si>
  <si>
    <t>D.FLOW-230124SAS-9</t>
  </si>
  <si>
    <t>D.FLOW-230124SAS-10</t>
  </si>
  <si>
    <t>D.FLOW-230124SAS-11</t>
  </si>
  <si>
    <t>D.FLOW-230124SAS-12</t>
  </si>
  <si>
    <t>D.FLOW-230124SAS-13</t>
  </si>
  <si>
    <t>D.FLOW-230124SAS-14</t>
  </si>
  <si>
    <t>D.FLOW-230124SAS-15</t>
  </si>
  <si>
    <t>D.FLOW-230124SAS-16</t>
  </si>
  <si>
    <t>D.FLOW-230124SAS-17</t>
  </si>
  <si>
    <t>D.FLOW-230124SAS-18</t>
  </si>
  <si>
    <t>D.FLOW-230124SAS-19</t>
  </si>
  <si>
    <t>D.FLOW-230124SAS-20</t>
  </si>
  <si>
    <t>D.FLOW-230124SAS-21</t>
  </si>
  <si>
    <t>D.FLOW-230124SAS-22</t>
  </si>
  <si>
    <t>D.FLOW-230124SAS-23</t>
  </si>
  <si>
    <t>D.FLOW-230124SAS-24</t>
  </si>
  <si>
    <t>D.FLOW-230124SAS-25</t>
  </si>
  <si>
    <t>D.FLOW-230124SAS-26</t>
  </si>
  <si>
    <t>D.FLOW-230124SAS-27</t>
  </si>
  <si>
    <t>D.FLOW-230124SAS-28</t>
  </si>
  <si>
    <t>D.FLOW-230124SAS-29</t>
  </si>
  <si>
    <t>D.FLOW-230124SAS-30</t>
  </si>
  <si>
    <t>D.FLOW-230124SAS-31</t>
  </si>
  <si>
    <t>D.FLOW-230124SAS-32</t>
  </si>
  <si>
    <t>D.FLOW-230124SAS-33</t>
  </si>
  <si>
    <t>D.FLOW-230124SAS-34</t>
  </si>
  <si>
    <t>D.FLOW-230124SAS-35</t>
  </si>
  <si>
    <t>D.FLOW-230124SAS-36</t>
  </si>
  <si>
    <t>D.FLOW-230124SAS-37</t>
  </si>
  <si>
    <t>D.FLOW-230124SAS-38</t>
  </si>
  <si>
    <t>D.FLOW-230124SAS-39</t>
  </si>
  <si>
    <t>D.FLOW-230124SAS-40</t>
  </si>
  <si>
    <t>D.FLOW-230124SAS-41</t>
  </si>
  <si>
    <t>D.FLOW-230124SAS-42</t>
  </si>
  <si>
    <t>D.FLOW-230124SAS-43</t>
  </si>
  <si>
    <t>D.FLOW-230124SAS-44</t>
  </si>
  <si>
    <t>D.FLOW-230124SAS-45</t>
  </si>
  <si>
    <t>D.FLOW-230124SAS-46</t>
  </si>
  <si>
    <t>D.FLOW-230124SAS-47</t>
  </si>
  <si>
    <t>D.FLOW-230124SAS-48</t>
  </si>
  <si>
    <t>D.FLOW-230124SAS-49</t>
  </si>
  <si>
    <t>D.FLOW-230124SAS-50</t>
  </si>
  <si>
    <t>D.FLOW-230124SAS-51</t>
  </si>
  <si>
    <t>D.FLOW-230124SAS-52</t>
  </si>
  <si>
    <t>D.FLOW-230124SAS-53</t>
  </si>
  <si>
    <t>D.FLOW-230124SAS-54</t>
  </si>
  <si>
    <t>D.FLOW-230124SAS-55</t>
  </si>
  <si>
    <t>D.FLOW-230124SAS-56</t>
  </si>
  <si>
    <t>D.FLOW-230124SAS-57</t>
  </si>
  <si>
    <t>D.FLOW-230124SAS-58</t>
  </si>
  <si>
    <t>D.FLOW-230124SAS-59</t>
  </si>
  <si>
    <t>D.FLOW-230124SAS-60</t>
  </si>
  <si>
    <t>D.FLOW-230124SAS-61</t>
  </si>
  <si>
    <t>D.FLOW-230124SAS-62</t>
  </si>
  <si>
    <t>D.FLOW-230124SAS-63</t>
  </si>
  <si>
    <t>D.FLOW-230124SAS-64</t>
  </si>
  <si>
    <t>D.FLOW-230124SAS-65</t>
  </si>
  <si>
    <t>D.FLOW-230124SAS-66</t>
  </si>
  <si>
    <t>D.FLOW-230124SAS-67</t>
  </si>
  <si>
    <t>D.FLOW-230124SAS-68</t>
  </si>
  <si>
    <t>D.FLOW-230124SAS-69</t>
  </si>
  <si>
    <t>D.FLOW-230124SAS-70</t>
  </si>
  <si>
    <t>D.FLOW-230124SAS-71</t>
  </si>
  <si>
    <t>D.FLOW-230124SAS-72</t>
  </si>
  <si>
    <t>D.FLOW-230124SAS-73</t>
  </si>
  <si>
    <t>D.FLOW-230124SAS-74</t>
  </si>
  <si>
    <t>D.FLOW-230124SAS-75</t>
  </si>
  <si>
    <t>D.FLOW-230124SAS-76</t>
  </si>
  <si>
    <t>D.FLOW-230124SAS-77</t>
  </si>
  <si>
    <t>D.FLOW-230124SAS-78</t>
  </si>
  <si>
    <t>D.FLOW-230124SAS-79</t>
  </si>
  <si>
    <t>D.FLOW-230124SAS-80</t>
  </si>
  <si>
    <t>D.FLOW-230124SAS-81</t>
  </si>
  <si>
    <t>D.FLOW-230124SAS-82</t>
  </si>
  <si>
    <t>D.FLOW-230124SAS-83</t>
  </si>
  <si>
    <t>D.FLOW-230124SAS-84</t>
  </si>
  <si>
    <t>D.FLOW-230124SAS-85</t>
  </si>
  <si>
    <t>D.FLOW-230124SAS-86</t>
  </si>
  <si>
    <t>D.FLOW-230124SAS-87</t>
  </si>
  <si>
    <t>D.FLOW-230124SAS-88</t>
  </si>
  <si>
    <t>D.FLOW-230124SAS-89</t>
  </si>
  <si>
    <t>D.FLOW-230124SAS-90</t>
  </si>
  <si>
    <t>D.FLOW-230124SAS-91</t>
  </si>
  <si>
    <t>D.FLOW-230124SAS-92</t>
  </si>
  <si>
    <t>D.FLOW-230124SAS-93</t>
  </si>
  <si>
    <t>D.FLOW-230124SAS-94</t>
  </si>
  <si>
    <t>D.FLOW-230124SAS-95</t>
  </si>
  <si>
    <t>D.FLOW-230124SAS-96</t>
  </si>
  <si>
    <t>D.FLOW-230124SAS-97</t>
  </si>
  <si>
    <t>D.FLOW-230124SAS-98</t>
  </si>
  <si>
    <t>D.FLOW-230124SAS-99</t>
  </si>
  <si>
    <t>D.FLOW-230124SAS-100</t>
  </si>
  <si>
    <t>D.FLOW-230124SAS-101</t>
  </si>
  <si>
    <t>D.FLOW-230124SAS-102</t>
  </si>
  <si>
    <t>D.FLOW-230124SAS-103</t>
  </si>
  <si>
    <t>D.FLOW-230124SAS-104</t>
  </si>
  <si>
    <t>D.FLOW-230124SAS-105</t>
  </si>
  <si>
    <t>D.FLOW-230124SAS-106</t>
  </si>
  <si>
    <t>D.FLOW-230124SAS-107</t>
  </si>
  <si>
    <t>D.FLOW-230124SAS-108</t>
  </si>
  <si>
    <t>D.FLOW-230124SAS-109</t>
  </si>
  <si>
    <t>D.FLOW-230124SAS-110</t>
  </si>
  <si>
    <t>D.FLOW-230124SAS-111</t>
  </si>
  <si>
    <t>D.FLOW-230124SAS-112</t>
  </si>
  <si>
    <t>D.FLOW-230124SAS-113</t>
  </si>
  <si>
    <t>D.FLOW-230124SAS-114</t>
  </si>
  <si>
    <t>D.FLOW-230124SAS-115</t>
  </si>
  <si>
    <t>D.FLOW-230124SAS-116</t>
  </si>
  <si>
    <t>D.FLOW-230124SAS-117</t>
  </si>
  <si>
    <t>D.FLOW-230124SAS-118</t>
  </si>
  <si>
    <t>D.FLOW-230124SAS-119</t>
  </si>
  <si>
    <t>D.FLOW-230124SAS-120</t>
  </si>
  <si>
    <t>D.FLOW-230124SAS-121</t>
  </si>
  <si>
    <t>D.FLOW-230124SAS-122</t>
  </si>
  <si>
    <t>D.FLOW-230124SAS-123</t>
  </si>
  <si>
    <t>D.FLOW-230124SAS-124</t>
  </si>
  <si>
    <t>D.FLOW-230124SAS-125</t>
  </si>
  <si>
    <t>D.FLOW-230124SAS-126</t>
  </si>
  <si>
    <t>D.FLOW-230124SAS-127</t>
  </si>
  <si>
    <t>D.FLOW-230124SAS-128</t>
  </si>
  <si>
    <t>D.FLOW-230124SAS-129</t>
  </si>
  <si>
    <t>D.FLOW-230124SAS-130</t>
  </si>
  <si>
    <t>D.FLOW-230124SAS-131</t>
  </si>
  <si>
    <t>D.FLOW-230124SAS-132</t>
  </si>
  <si>
    <t>D.FLOW-230124SAS-133</t>
  </si>
  <si>
    <t>D.FLOW-230124SAS-134</t>
  </si>
  <si>
    <t>D.FLOW-230124SAS-135</t>
  </si>
  <si>
    <t>D.FLOW-230124SAS-136</t>
  </si>
  <si>
    <t>D.FLOW-230124SAS-137</t>
  </si>
  <si>
    <t>D.FLOW-230124SAS-138</t>
  </si>
  <si>
    <t>D.FLOW-230124SAS-139</t>
  </si>
  <si>
    <t>D.FLOW-230124SAS-140</t>
  </si>
  <si>
    <t>D.FLOW-230124SAS-141</t>
  </si>
  <si>
    <t>D.FLOW-230124SAS-142</t>
  </si>
  <si>
    <t>D.FLOW-230124SAS-143</t>
  </si>
  <si>
    <t>D.FLOW-230124SAS-144</t>
  </si>
  <si>
    <t>D.FLOW-230124SAS-145</t>
  </si>
  <si>
    <t>D.FLOW-230124SAS-146</t>
  </si>
  <si>
    <t>D.FLOW-230124SAS-147</t>
  </si>
  <si>
    <t>D.FLOW-230124SAS-148</t>
  </si>
  <si>
    <t>D.FLOW-230124SAS-149</t>
  </si>
  <si>
    <t>D.FLOW-230124SAS-150</t>
  </si>
  <si>
    <t>D.FLOW-230124SAS-151</t>
  </si>
  <si>
    <t>D.FLOW-230124SAS-152</t>
  </si>
  <si>
    <t>D.FLOW-230124SAS-153</t>
  </si>
  <si>
    <t>D.FLOW-230124SAS-154</t>
  </si>
  <si>
    <t>D.FLOW-230124SAS-155</t>
  </si>
  <si>
    <t>D.FLOW-230124SAS-156</t>
  </si>
  <si>
    <t>D.FLOW-230124SAS-157</t>
  </si>
  <si>
    <t>D.FLOW-230124SAS-158</t>
  </si>
  <si>
    <t>D.FLOW-230124SAS-159</t>
  </si>
  <si>
    <t>D.FLOW-230124SAS-160</t>
  </si>
  <si>
    <t>D.FLOW-230124SAS-161</t>
  </si>
  <si>
    <t>D.FLOW-230124SAS-162</t>
  </si>
  <si>
    <t>D.FLOW-230124SAS-163</t>
  </si>
  <si>
    <t>D.FLOW-230124SAS-164</t>
  </si>
  <si>
    <t>D.FLOW-230124SAS-165</t>
  </si>
  <si>
    <t>D.FLOW-230124SAS-166</t>
  </si>
  <si>
    <t>D.FLOW-230124SAS-167</t>
  </si>
  <si>
    <t>D.FLOW-230124SAS-168</t>
  </si>
  <si>
    <t>D.FLOW-230124SAS-169</t>
  </si>
  <si>
    <t>D.FLOW-230124SAS-170</t>
  </si>
  <si>
    <t>D.FLOW-230124SAS-171</t>
  </si>
  <si>
    <t>D.FLOW-230124SAS-172</t>
  </si>
  <si>
    <t>D.FLOW-230124SAS-173</t>
  </si>
  <si>
    <t>D.FLOW-230124SAS-174</t>
  </si>
  <si>
    <t>D.FLOW-230124SAS-175</t>
  </si>
  <si>
    <t>D.FLOW-230124SAS-176</t>
  </si>
  <si>
    <t>D.FLOW-230124SAS-177</t>
  </si>
  <si>
    <t>D.FLOW-230124SAS-178</t>
  </si>
  <si>
    <t>D.FLOW-230124SAS-179</t>
  </si>
  <si>
    <t>D.FLOW-230124SAS-180</t>
  </si>
  <si>
    <t>D.FLOW-230124SAS-181</t>
  </si>
  <si>
    <t>D.FLOW-230124SAS-182</t>
  </si>
  <si>
    <t>D.FLOW-230124SAS-183</t>
  </si>
  <si>
    <t>D.FLOW-230124SAS-184</t>
  </si>
  <si>
    <t>D.FLOW-230124SAS-185</t>
  </si>
  <si>
    <t>D.FLOW-230124SAS-186</t>
  </si>
  <si>
    <t>D.FLOW-230124SAS-187</t>
  </si>
  <si>
    <t>D.FLOW-230124SAS-188</t>
  </si>
  <si>
    <t>D.FLOW-230124SAS-189</t>
  </si>
  <si>
    <t>D.FLOW-230124SAS-190</t>
  </si>
  <si>
    <t>D.FLOW-230124SAS-191</t>
  </si>
  <si>
    <t>D.FLOW-230124SAS-192</t>
  </si>
  <si>
    <t>D.FLOW-230124SAS-193</t>
  </si>
  <si>
    <t>D.FLOW-230124SAS-194</t>
  </si>
  <si>
    <t>D.FLOW-230124SAS-195</t>
  </si>
  <si>
    <t>D.FLOW-230124SAS-196</t>
  </si>
  <si>
    <t>D.FLOW-230124SAS-197</t>
  </si>
  <si>
    <t>D.FLOW-230124SAS-198</t>
  </si>
  <si>
    <t>D.FLOW-230124SAS-199</t>
  </si>
  <si>
    <t>D.FLOW-230124SAS-200</t>
  </si>
  <si>
    <t>D.FLOW-230124SAS-201</t>
  </si>
  <si>
    <t>D.FLOW-230124SAS-202</t>
  </si>
  <si>
    <t>D.FLOW-230124SAS-203</t>
  </si>
  <si>
    <t>D.FLOW-230124SAS-204</t>
  </si>
  <si>
    <t>D.FLOW-230124SAS-205</t>
  </si>
  <si>
    <t>D.FLOW-230124SAS-206</t>
  </si>
  <si>
    <t>D.FLOW-230124SAS-207</t>
  </si>
  <si>
    <t>D.FLOW-230124SAS-208</t>
  </si>
  <si>
    <t>D.FLOW-230124SAS-209</t>
  </si>
  <si>
    <t>D.FLOW-230124SAS-210</t>
  </si>
  <si>
    <t>D.FLOW-230124SAS-211</t>
  </si>
  <si>
    <t>D.FLOW-230124SAS-212</t>
  </si>
  <si>
    <t>D.FLOW-230124SAS-213</t>
  </si>
  <si>
    <t>D.FLOW-230124SAS-214</t>
  </si>
  <si>
    <t>D.FLOW-230124SAS-215</t>
  </si>
  <si>
    <t>D.FLOW-230124SAS-216</t>
  </si>
  <si>
    <t>D.FLOW-230124SAS-217</t>
  </si>
  <si>
    <t>D.FLOW-230124SAS-218</t>
  </si>
  <si>
    <t>D.FLOW-230124SAS-219</t>
  </si>
  <si>
    <t>D.FLOW-230124SAS-220</t>
  </si>
  <si>
    <t>D.FLOW-230124SAS-221</t>
  </si>
  <si>
    <t>D.FLOW-230124SAS-222</t>
  </si>
  <si>
    <t>D.FLOW-230124SAS-223</t>
  </si>
  <si>
    <t>D.FLOW-230124SAS-224</t>
  </si>
  <si>
    <t>D.FLOW-230124SAS-225</t>
  </si>
  <si>
    <t>D.FLOW-230124SAS-226</t>
  </si>
  <si>
    <t>D.FLOW-230124SAS-227</t>
  </si>
  <si>
    <t>D.FLOW-230124SAS-228</t>
  </si>
  <si>
    <t>D.FLOW-230124SAS-229</t>
  </si>
  <si>
    <t>D.FLOW-230124SAS-230</t>
  </si>
  <si>
    <t>D.FLOW-230124SAS-231</t>
  </si>
  <si>
    <t>D.FLOW-230124SAS-232</t>
  </si>
  <si>
    <t>D.FLOW-230124SAS-233</t>
  </si>
  <si>
    <t>D.FLOW-230124SAS-234</t>
  </si>
  <si>
    <t>D.FLOW-230124SAS-235</t>
  </si>
  <si>
    <t>D.FLOW-230124SAS-236</t>
  </si>
  <si>
    <t>D.FLOW-230124SAS-237</t>
  </si>
  <si>
    <t>D.FLOW-230124SAS-238</t>
  </si>
  <si>
    <t>D.FLOW-230124SAS-239</t>
  </si>
  <si>
    <t>D.FLOW-230124SAS-240</t>
  </si>
  <si>
    <t>D.FLOW-230124SAS-241</t>
  </si>
  <si>
    <t>D.FLOW-230124SAS-242</t>
  </si>
  <si>
    <t>D.FLOW-230124SAS-243</t>
  </si>
  <si>
    <t>D.FLOW-230124SAS-244</t>
  </si>
  <si>
    <t>D.FLOW-230124SAS-245</t>
  </si>
  <si>
    <t>D.FLOW-230124SAS-246</t>
  </si>
  <si>
    <t>D.FLOW-230124SAS-247</t>
  </si>
  <si>
    <t>D.FLOW-230124SAS-248</t>
  </si>
  <si>
    <t>D.FLOW-230124SAS-249</t>
  </si>
  <si>
    <t>D.FLOW-230124SAS-250</t>
  </si>
  <si>
    <t>D.FLOW-230124SAS-251</t>
  </si>
  <si>
    <t>D.FLOW-230124SAS-252</t>
  </si>
  <si>
    <t>D.FLOW-230124SAS-253</t>
  </si>
  <si>
    <t>D.FLOW-230124SAS-254</t>
  </si>
  <si>
    <t>D.FLOW-230124SAS-255</t>
  </si>
  <si>
    <t>D.FLOW-230124SAS-256</t>
  </si>
  <si>
    <t>D.FLOW-230124SAS-257</t>
  </si>
  <si>
    <t>D.FLOW-230124SAS-258</t>
  </si>
  <si>
    <t>D.FLOW-230124SAS-259</t>
  </si>
  <si>
    <t>D.FLOW-230124SAS-260</t>
  </si>
  <si>
    <t>D.FLOW-230124SAS-261</t>
  </si>
  <si>
    <t>D.FLOW-230124SAS-262</t>
  </si>
  <si>
    <t>D.FLOW-230124SAS-263</t>
  </si>
  <si>
    <t>D.FLOW-230124SAS-264</t>
  </si>
  <si>
    <t>D.FLOW-230124SAS-265</t>
  </si>
  <si>
    <t>D.FLOW-230124SAS-266</t>
  </si>
  <si>
    <t>D.FLOW-230124SAS-267</t>
  </si>
  <si>
    <t>D.FLOW-230124SAS-268</t>
  </si>
  <si>
    <t>D.FLOW-230124SAS-269</t>
  </si>
  <si>
    <t>D.FLOW-230124SAS-270</t>
  </si>
  <si>
    <t>D.FLOW-230124SAS-271</t>
  </si>
  <si>
    <t>D.FLOW-230124SAS-272</t>
  </si>
  <si>
    <t>D.FLOW-230124SAS-273</t>
  </si>
  <si>
    <t>D.FLOW-230124SAS-274</t>
  </si>
  <si>
    <t>D.FLOW-230124SAS-275</t>
  </si>
  <si>
    <t>D.FLOW-230124SAS-276</t>
  </si>
  <si>
    <t>D.FLOW-230124SAS-277</t>
  </si>
  <si>
    <t>D.FLOW-230124SAS-278</t>
  </si>
  <si>
    <t>D.FLOW-230124SAS-279</t>
  </si>
  <si>
    <t>D.FLOW-230124SAS-280</t>
  </si>
  <si>
    <t>D.FLOW-230124SAS-281</t>
  </si>
  <si>
    <t>D.FLOW-230124SAS-282</t>
  </si>
  <si>
    <t>D.FLOW-230124SAS-283</t>
  </si>
  <si>
    <t>D.FLOW-230124SAS-284</t>
  </si>
  <si>
    <t>D.FLOW-230124SAS-285</t>
  </si>
  <si>
    <t>D.FLOW-230124SAS-286</t>
  </si>
  <si>
    <t>D.FLOW-230124SAS-287</t>
  </si>
  <si>
    <t>D.FLOW-230124SAS-288</t>
  </si>
  <si>
    <t>D.FLOW-230124SAS-289</t>
  </si>
  <si>
    <t>D.FLOW-230124SAS-290</t>
  </si>
  <si>
    <t>D.FLOW-230124SAS-291</t>
  </si>
  <si>
    <t>D.FLOW-230124SAS-292</t>
  </si>
  <si>
    <t>D.FLOW-230124SAS-293</t>
  </si>
  <si>
    <t>D.FLOW-230124SAS-294</t>
  </si>
  <si>
    <t>D.FLOW-230124SAS-295</t>
  </si>
  <si>
    <t>D.FLOW-230124SAS-296</t>
  </si>
  <si>
    <t>D.FLOW-230124SAS-297</t>
  </si>
  <si>
    <t>D.FLOW-230124SAS-298</t>
  </si>
  <si>
    <t>D.FLOW-230124SAS-299</t>
  </si>
  <si>
    <t>D.FLOW-230124SAS-300</t>
  </si>
  <si>
    <t>D.FLOW-230124SAS-301</t>
  </si>
  <si>
    <t>D.FLOW-230124SAS-302</t>
  </si>
  <si>
    <t>D.FLOW-230124SAS-303</t>
  </si>
  <si>
    <t>D.FLOW-230124SAS-304</t>
  </si>
  <si>
    <t>D.FLOW-230124SAS-305</t>
  </si>
  <si>
    <t>D.FLOW-230124SAS-306</t>
  </si>
  <si>
    <t>D.FLOW-230124SAS-307</t>
  </si>
  <si>
    <t>D.FLOW-230124SAS-308</t>
  </si>
  <si>
    <t>D.FLOW-230124SAS-309</t>
  </si>
  <si>
    <t>D.FLOW-230124SAS-310</t>
  </si>
  <si>
    <t>D.FLOW-230124SAS-311</t>
  </si>
  <si>
    <t>D.FLOW-230124SAS-312</t>
  </si>
  <si>
    <t>D.FLOW-230124SAS-313</t>
  </si>
  <si>
    <t>D.FLOW-230124SAS-314</t>
  </si>
  <si>
    <t>D.FLOW-230124SAS-315</t>
  </si>
  <si>
    <t>D.FLOW-230124SAS-316</t>
  </si>
  <si>
    <t>D.FLOW-230124SAS-317</t>
  </si>
  <si>
    <t>D.FLOW-230124SAS-318</t>
  </si>
  <si>
    <t>D.FLOW-230124SAS-319</t>
  </si>
  <si>
    <t>D.FLOW-230124SAS-320</t>
  </si>
  <si>
    <t>D.FLOW-230124SAS-321</t>
  </si>
  <si>
    <t>D.FLOW-230124SAS-322</t>
  </si>
  <si>
    <t>D.FLOW-230124SAS-323</t>
  </si>
  <si>
    <t>D.FLOW-230124SAS-324</t>
  </si>
  <si>
    <t>D.FLOW-230124SAS-325</t>
  </si>
  <si>
    <t>D.FLOW-230124SAS-326</t>
  </si>
  <si>
    <t>D.FLOW-230124SAS-327</t>
  </si>
  <si>
    <t>D.FLOW-230124SAS-328</t>
  </si>
  <si>
    <t>D.FLOW-230124SAS-329</t>
  </si>
  <si>
    <t>D.FLOW-230124SAS-330</t>
  </si>
  <si>
    <t>D.FLOW-230124SAS-331</t>
  </si>
  <si>
    <t>D.FLOW-230124SAS-332</t>
  </si>
  <si>
    <t>D.FLOW-230124SAS-333</t>
  </si>
  <si>
    <t>D.FLOW-230124SAS-334</t>
  </si>
  <si>
    <t>D.FLOW-230124SAS-335</t>
  </si>
  <si>
    <t>D.FLOW-230124SAS-336</t>
  </si>
  <si>
    <t>D.FLOW-230124SAS-337</t>
  </si>
  <si>
    <t>D.FLOW-230124SAS-338</t>
  </si>
  <si>
    <t>D.FLOW-230124SAS-339</t>
  </si>
  <si>
    <t>D.FLOW-230124SAS-340</t>
  </si>
  <si>
    <t>D.FLOW-230124SAS-341</t>
  </si>
  <si>
    <t>D.FLOW-230124SAS-342</t>
  </si>
  <si>
    <t>D.FLOW-230124SAS-343</t>
  </si>
  <si>
    <t>D.FLOW-230124SAS-344</t>
  </si>
  <si>
    <t>D.FLOW-230124SAS-345</t>
  </si>
  <si>
    <t>D.FLOW-230124SAS-346</t>
  </si>
  <si>
    <t>D.FLOW-230124SAS-347</t>
  </si>
  <si>
    <t>D.FLOW-230124SAS-348</t>
  </si>
  <si>
    <t>D.FLOW-230124SAS-349</t>
  </si>
  <si>
    <t>D.FLOW-230124SAS-350</t>
  </si>
  <si>
    <t>D.FLOW-230124SAS-351</t>
  </si>
  <si>
    <t>D.FLOW-230124SAS-352</t>
  </si>
  <si>
    <t>D.FLOW-230124SAS-353</t>
  </si>
  <si>
    <t>D.FLOW-230124SAS-354</t>
  </si>
  <si>
    <t>D.FLOW-230124SAS-355</t>
  </si>
  <si>
    <t>D.FLOW-230124SAS-356</t>
  </si>
  <si>
    <t>D.FLOW-230124SAS-357</t>
  </si>
  <si>
    <t>D.FLOW-230124SAS-358</t>
  </si>
  <si>
    <t>D.FLOW-230124SAS-359</t>
  </si>
  <si>
    <t>D.FLOW-230124SAS-360</t>
  </si>
  <si>
    <t>D.FLOW-230124SAS-361</t>
  </si>
  <si>
    <t>D.FLOW-230124SAS-362</t>
  </si>
  <si>
    <t>D.FLOW-230124SAS-363</t>
  </si>
  <si>
    <t>D.FLOW-230124SAS-364</t>
  </si>
  <si>
    <t>D.FLOW-230124SAS-365</t>
  </si>
  <si>
    <t>D.FLOW-230124SAS-366</t>
  </si>
  <si>
    <t>D.FLOW-230124SAS-367</t>
  </si>
  <si>
    <t>D.FLOW-230124SAS-368</t>
  </si>
  <si>
    <t>D.FLOW-230124SAS-369</t>
  </si>
  <si>
    <t>D.FLOW-230124SAS-370</t>
  </si>
  <si>
    <t>D.FLOW-230124SAS-371</t>
  </si>
  <si>
    <t>D.FLOW-230124SAS-372</t>
  </si>
  <si>
    <t>D.FLOW-230124SAS-373</t>
  </si>
  <si>
    <t>D.FLOW-230124SAS-374</t>
  </si>
  <si>
    <t>D.FLOW-230124SAS-375</t>
  </si>
  <si>
    <t>D.FLOW-230124SAS-376</t>
  </si>
  <si>
    <t>D.FLOW-230124SAS-377</t>
  </si>
  <si>
    <t>D.FLOW-230124SAS-378</t>
  </si>
  <si>
    <t>D.FLOW-230124SAS-379</t>
  </si>
  <si>
    <t>D.FLOW-230124SAS-380</t>
  </si>
  <si>
    <t>D.FLOW-230124SAS-381</t>
  </si>
  <si>
    <t>D.FLOW-230124SAS-382</t>
  </si>
  <si>
    <t>D.FLOW-230124SAS-383</t>
  </si>
  <si>
    <t>D.FLOW-230124SAS-384</t>
  </si>
  <si>
    <t>D.FLOW-230124SAS-385</t>
  </si>
  <si>
    <t>D.FLOW-230124SAS-386</t>
  </si>
  <si>
    <t>D.FLOW-230124SAS-387</t>
  </si>
  <si>
    <t>D.FLOW-230124SAS-388</t>
  </si>
  <si>
    <t>D.FLOW-230124SAS-389</t>
  </si>
  <si>
    <t>D.FLOW-230124SAS-390</t>
  </si>
  <si>
    <t>D.FLOW-230124SAS-391</t>
  </si>
  <si>
    <t>D.FLOW-230124SAS-392</t>
  </si>
  <si>
    <t>D.FLOW-230124SAS-393</t>
  </si>
  <si>
    <t>D.FLOW-230124SAS-394</t>
  </si>
  <si>
    <t>D.FLOW-230124SAS-395</t>
  </si>
  <si>
    <t>D.FLOW-230124SAS-396</t>
  </si>
  <si>
    <t>D.FLOW-230124SAS-397</t>
  </si>
  <si>
    <t>D.FLOW-230124SAS-398</t>
  </si>
  <si>
    <t>D.FLOW-230124SAS-399</t>
  </si>
  <si>
    <t>D.FLOW-230124SAS-400</t>
  </si>
  <si>
    <t>D.FLOW-230124SAS-401</t>
  </si>
  <si>
    <t>D.FLOW-230124SAS-402</t>
  </si>
  <si>
    <t>D.FLOW-230124SAS-403</t>
  </si>
  <si>
    <t>D.FLOW-230124SAS-404</t>
  </si>
  <si>
    <t>D.FLOW-230124SAS-405</t>
  </si>
  <si>
    <t>D.FLOW-230124SAS-406</t>
  </si>
  <si>
    <t>D.FLOW-230124SAS-407</t>
  </si>
  <si>
    <t>D.FLOW-230124SAS-408</t>
  </si>
  <si>
    <t>D.FLOW-230124SAS-409</t>
  </si>
  <si>
    <t>D.FLOW-230124SAS-410</t>
  </si>
  <si>
    <t>D.FLOW-230124SAS-411</t>
  </si>
  <si>
    <t>D.FLOW-230124SAS-412</t>
  </si>
  <si>
    <t>D.FLOW-230124SAS-413</t>
  </si>
  <si>
    <t>D.FLOW-230124SAS-414</t>
  </si>
  <si>
    <t>D.FLOW-230124SAS-415</t>
  </si>
  <si>
    <t>D.FLOW-230124SAS-416</t>
  </si>
  <si>
    <t>D.FLOW-230124SAS-417</t>
  </si>
  <si>
    <t>D.FLOW-230124SAS-418</t>
  </si>
  <si>
    <t>D.FLOW-230124SAS-419</t>
  </si>
  <si>
    <t>D.FLOW-230124SAS-420</t>
  </si>
  <si>
    <t>D.FLOW-230124SAS-421</t>
  </si>
  <si>
    <t>D.FLOW-230124SAS-422</t>
  </si>
  <si>
    <t>D.FLOW-230124SAS-423</t>
  </si>
  <si>
    <t>D.FLOW-230124SAS-424</t>
  </si>
  <si>
    <t>D.FLOW-230124SAS-425</t>
  </si>
  <si>
    <t>D.FLOW-230124SAS-426</t>
  </si>
  <si>
    <t>D.FLOW-230124SAS-427</t>
  </si>
  <si>
    <t>D.FLOW-230124SAS-428</t>
  </si>
  <si>
    <t>D.FLOW-230124SAS-429</t>
  </si>
  <si>
    <t>D.FLOW-230124SAS-430</t>
  </si>
  <si>
    <t>D.FLOW-230124SAS-431</t>
  </si>
  <si>
    <t>D.FLOW-230124SAS-432</t>
  </si>
  <si>
    <t>D.FLOW-230124SAS-433</t>
  </si>
  <si>
    <t>D.FLOW-230124SAS-434</t>
  </si>
  <si>
    <t>D.FLOW-230124SAS-435</t>
  </si>
  <si>
    <t>D.FLOW-230124SAS-436</t>
  </si>
  <si>
    <t>D.FLOW-230124SAS-437</t>
  </si>
  <si>
    <t>D.FLOW-230124SAS-438</t>
  </si>
  <si>
    <t>D.FLOW-230124SAS-439</t>
  </si>
  <si>
    <t>D.FLOW-230124SAS-440</t>
  </si>
  <si>
    <t>D.FLOW-230124SAS-441</t>
  </si>
  <si>
    <t>D.FLOW-230124SAS-442</t>
  </si>
  <si>
    <t>D.FLOW-230124SAS-443</t>
  </si>
  <si>
    <t>D.FLOW-230124SAS-444</t>
  </si>
  <si>
    <t>D.FLOW-230124SAS-445</t>
  </si>
  <si>
    <t>D.FLOW-230124SAS-446</t>
  </si>
  <si>
    <t>D.FLOW-230124SAS-447</t>
  </si>
  <si>
    <t>D.FLOW-230124SAS-448</t>
  </si>
  <si>
    <t>D.FLOW-230124SAS-449</t>
  </si>
  <si>
    <t>D.FLOW-230124SAS-450</t>
  </si>
  <si>
    <t>D.FLOW-230124SAS-451</t>
  </si>
  <si>
    <t>D.FLOW-230124SAS-452</t>
  </si>
  <si>
    <t>D.FLOW-230124SAS-453</t>
  </si>
  <si>
    <t>D.FLOW-230124SAS-454</t>
  </si>
  <si>
    <t>D.FLOW-230124SAS-455</t>
  </si>
  <si>
    <t>D.FLOW-230124SAS-456</t>
  </si>
  <si>
    <t>D.FLOW-230124SAS-457</t>
  </si>
  <si>
    <t>D.FLOW-230124SAS-458</t>
  </si>
  <si>
    <t>D.FLOW-230124SAS-459</t>
  </si>
  <si>
    <t>D.FLOW-230124SAS-460</t>
  </si>
  <si>
    <t>D.FLOW-230124SAS-461</t>
  </si>
  <si>
    <t>D.FLOW-230124SAS-462</t>
  </si>
  <si>
    <t>D.FLOW-230124SAS-463</t>
  </si>
  <si>
    <t>D.FLOW-230124SAS-464</t>
  </si>
  <si>
    <t>D.FLOW-230124SAS-465</t>
  </si>
  <si>
    <t>D.FLOW-230124SAS-466</t>
  </si>
  <si>
    <t>D.FLOW-230124SAS-467</t>
  </si>
  <si>
    <t>D.FLOW-230124SAS-468</t>
  </si>
  <si>
    <t>D.FLOW-230124SAS-469</t>
  </si>
  <si>
    <t>D.FLOW-230124SAS-470</t>
  </si>
  <si>
    <t>D.FLOW-230124SAS-471</t>
  </si>
  <si>
    <t>D.FLOW-230124SAS-472</t>
  </si>
  <si>
    <t>D.FLOW-230124SAS-473</t>
  </si>
  <si>
    <t>D.FLOW-230124SAS-474</t>
  </si>
  <si>
    <t>D.FLOW-230124SAS-475</t>
  </si>
  <si>
    <t>D.FLOW-230124SAS-476</t>
  </si>
  <si>
    <t>D.FLOW-230124SAS-477</t>
  </si>
  <si>
    <t>D.FLOW-230124SAS-478</t>
  </si>
  <si>
    <t>D.FLOW-230124SAS-479</t>
  </si>
  <si>
    <t>D.FLOW-230124SAS-480</t>
  </si>
  <si>
    <t>D.FLOW-230124SAS-481</t>
  </si>
  <si>
    <t>D.FLOW-230124SAS-482</t>
  </si>
  <si>
    <t>D.FLOW-230124SAS-483</t>
  </si>
  <si>
    <t>D.FLOW-230124SAS-484</t>
  </si>
  <si>
    <t>D.FLOW-230124SAS-485</t>
  </si>
  <si>
    <t>D.FLOW-230124SAS-486</t>
  </si>
  <si>
    <t>D.FLOW-230124SAS-487</t>
  </si>
  <si>
    <t>D.FLOW-230124SAS-488</t>
  </si>
  <si>
    <t>D.FLOW-230124SAS-489</t>
  </si>
  <si>
    <t>D.FLOW-230124SAS-490</t>
  </si>
  <si>
    <t>D.FLOW-230124SAS-491</t>
  </si>
  <si>
    <t>D.FLOW-230124SAS-492</t>
  </si>
  <si>
    <t>D.FLOW-230124SAS-493</t>
  </si>
  <si>
    <t>D.FLOW-230124SAS-494</t>
  </si>
  <si>
    <t>D.FLOW-230124SAS-495</t>
  </si>
  <si>
    <t>D.FLOW-230124SAS-496</t>
  </si>
  <si>
    <t>D.FLOW-230124SAS-497</t>
  </si>
  <si>
    <t>D.FLOW-230124SAS-498</t>
  </si>
  <si>
    <t>D.FLOW-230124SAS-499</t>
  </si>
  <si>
    <t>D.FLOW-230124SAS-500</t>
  </si>
  <si>
    <t>D.FLOW-230124SAS-501</t>
  </si>
  <si>
    <t>D.FLOW-230124SAS-502</t>
  </si>
  <si>
    <t>D.FLOW-230124SAS-503</t>
  </si>
  <si>
    <t>D.FLOW-230124SAS-504</t>
  </si>
  <si>
    <t>D.FLOW-230124SAS-505</t>
  </si>
  <si>
    <t>D.FLOW-230124SAS-506</t>
  </si>
  <si>
    <t>D.FLOW-230124SAS-507</t>
  </si>
  <si>
    <t>D.FLOW-230124SAS-508</t>
  </si>
  <si>
    <t>D.FLOW-230124SAS-509</t>
  </si>
  <si>
    <t>D.FLOW-230124SAS-510</t>
  </si>
  <si>
    <t>D.FLOW-230124SAS-511</t>
  </si>
  <si>
    <t>D.FLOW-230124SAS-512</t>
  </si>
  <si>
    <t>D.FLOW-230124SAS-513</t>
  </si>
  <si>
    <t>D.FLOW-230124SAS-514</t>
  </si>
  <si>
    <t>D.FLOW-230124SAS-515</t>
  </si>
  <si>
    <t>D.FLOW-230124SAS-516</t>
  </si>
  <si>
    <t>D.FLOW-230124SAS-517</t>
  </si>
  <si>
    <t>D.FLOW-230124SAS-518</t>
  </si>
  <si>
    <t>D.FLOW-230124SAS-519</t>
  </si>
  <si>
    <t>D.FLOW-230124SAS-520</t>
  </si>
  <si>
    <t>D.FLOW-230124SAS-521</t>
  </si>
  <si>
    <t>D.FLOW-230124SAS-522</t>
  </si>
  <si>
    <t>D.FLOW-230124SAS-523</t>
  </si>
  <si>
    <t>D.FLOW-230124SAS-524</t>
  </si>
  <si>
    <t>D.FLOW-230124SAS-525</t>
  </si>
  <si>
    <t>D.FLOW-230124SAS-526</t>
  </si>
  <si>
    <t>D.FLOW-230124SAS-527</t>
  </si>
  <si>
    <t>D.FLOW-230124SAS-528</t>
  </si>
  <si>
    <t>D.FLOW-230124SAS-529</t>
  </si>
  <si>
    <t>D.FLOW-230124SAS-530</t>
  </si>
  <si>
    <t>D.FLOW-230124SAS-531</t>
  </si>
  <si>
    <t>D.FLOW-230124SAS-532</t>
  </si>
  <si>
    <t>D.FLOW-230124SAS-533</t>
  </si>
  <si>
    <t>D.FLOW-230124SAS-534</t>
  </si>
  <si>
    <t>D.FLOW-230124SAS-535</t>
  </si>
  <si>
    <t>D.FLOW-230124SAS-536</t>
  </si>
  <si>
    <t>D.FLOW-230124SAS-537</t>
  </si>
  <si>
    <t>D.FLOW-230124SAS-538</t>
  </si>
  <si>
    <t>D.FLOW-230124SAS-539</t>
  </si>
  <si>
    <t>D.FLOW-230124SAS-540</t>
  </si>
  <si>
    <t>D.FLOW-230124SAS-541</t>
  </si>
  <si>
    <t>D.FLOW-230124SAS-542</t>
  </si>
  <si>
    <t>D.FLOW-230124SAS-543</t>
  </si>
  <si>
    <t>D.FLOW-230124SAS-544</t>
  </si>
  <si>
    <t>D.FLOW-230124SAS-545</t>
  </si>
  <si>
    <t>D.FLOW-230124SAS-546</t>
  </si>
  <si>
    <t>D.FLOW-230124SAS-547</t>
  </si>
  <si>
    <t>D.FLOW-230124SAS-548</t>
  </si>
  <si>
    <t>D.FLOW-230124SAS-549</t>
  </si>
  <si>
    <t>D.FLOW-230124SAS-550</t>
  </si>
  <si>
    <t>D.FLOW-230124SAS-551</t>
  </si>
  <si>
    <t>D.FLOW-230124SAS-552</t>
  </si>
  <si>
    <t>D.FLOW-230124SAS-553</t>
  </si>
  <si>
    <t>D.FLOW-230124SAS-554</t>
  </si>
  <si>
    <t>D.FLOW-230124SAS-555</t>
  </si>
  <si>
    <t>D.FLOW-230124SAS-556</t>
  </si>
  <si>
    <t>D.FLOW-230124SAS-557</t>
  </si>
  <si>
    <t>D.FLOW-230124SAS-558</t>
  </si>
  <si>
    <t>D.FLOW-230124SAS-559</t>
  </si>
  <si>
    <t>D.FLOW-230124SAS-560</t>
  </si>
  <si>
    <t>D.FLOW-230124SAS-561</t>
  </si>
  <si>
    <t>D.FLOW-230124SAS-562</t>
  </si>
  <si>
    <t>D.FLOW-230124SAS-563</t>
  </si>
  <si>
    <t>D.FLOW-230124SAS-564</t>
  </si>
  <si>
    <t>D.FLOW-230124SAS-565</t>
  </si>
  <si>
    <t>D.FLOW-230124SAS-566</t>
  </si>
  <si>
    <t>D.FLOW-230124SAS-567</t>
  </si>
  <si>
    <t>D.FLOW-230124SAS-568</t>
  </si>
  <si>
    <t>D.FLOW-230124SAS-569</t>
  </si>
  <si>
    <t>D.FLOW-230124SAS-570</t>
  </si>
  <si>
    <t>D.FLOW-230124SAS-571</t>
  </si>
  <si>
    <t>D.FLOW-230124SAS-572</t>
  </si>
  <si>
    <t>D.FLOW-230124SAS-573</t>
  </si>
  <si>
    <t>D.FLOW-230124SAS-574</t>
  </si>
  <si>
    <t>D.FLOW-230124SAS-575</t>
  </si>
  <si>
    <t>D.FLOW-230124SAS-576</t>
  </si>
  <si>
    <t>D.FLOW-230124SAS-577</t>
  </si>
  <si>
    <t>D.FLOW-230124SAS-578</t>
  </si>
  <si>
    <t>D.FLOW-230124SAS-579</t>
  </si>
  <si>
    <t>D.FLOW-230124SAS-580</t>
  </si>
  <si>
    <t>D.FLOW-230124SAS-581</t>
  </si>
  <si>
    <t>D.FLOW-230124SAS-582</t>
  </si>
  <si>
    <t>D.FLOW-230124SAS-583</t>
  </si>
  <si>
    <t>D.FLOW-230124SAS-584</t>
  </si>
  <si>
    <t>D.FLOW-230124SAS-585</t>
  </si>
  <si>
    <t>D.FLOW-230124SAS-586</t>
  </si>
  <si>
    <t>D.FLOW-230124SAS-587</t>
  </si>
  <si>
    <t>D.FLOW-230124SAS-588</t>
  </si>
  <si>
    <t>D.FLOW-230124SAS-589</t>
  </si>
  <si>
    <t>D.FLOW-230124SAS-590</t>
  </si>
  <si>
    <t>D.FLOW-230124SAS-591</t>
  </si>
  <si>
    <t>D.FLOW-230124SAS-592</t>
  </si>
  <si>
    <t>D.FLOW-230124SAS-593</t>
  </si>
  <si>
    <t>D.FLOW-230124SAS-594</t>
  </si>
  <si>
    <t>D.FLOW-230124SAS-595</t>
  </si>
  <si>
    <t>D.FLOW-230124SAS-596</t>
  </si>
  <si>
    <t>D.FLOW-230124SAS-597</t>
  </si>
  <si>
    <t>D.FLOW-230124SAS-598</t>
  </si>
  <si>
    <t>D.FLOW-230124SAS-599</t>
  </si>
  <si>
    <t>D.FLOW-230124SAS-600</t>
  </si>
  <si>
    <t>D.FLOW-230124SAS-601</t>
  </si>
  <si>
    <t>D.FLOW-230124SAS-602</t>
  </si>
  <si>
    <t>D.FLOW-230124SAS-603</t>
  </si>
  <si>
    <t>D.FLOW-230124SAS-604</t>
  </si>
  <si>
    <t>D.FLOW-230124SAS-605</t>
  </si>
  <si>
    <t>D.FLOW-230124SAS-606</t>
  </si>
  <si>
    <t>D.FLOW-230124SAS-607</t>
  </si>
  <si>
    <t>D.FLOW-230124SAS-608</t>
  </si>
  <si>
    <t>D.FLOW-230124SAS-609</t>
  </si>
  <si>
    <t>D.FLOW-230124SAS-610</t>
  </si>
  <si>
    <t>D.FLOW-230124SAS-611</t>
  </si>
  <si>
    <t>D.FLOW-230124SAS-612</t>
  </si>
  <si>
    <t>D.FLOW-230124SAS-613</t>
  </si>
  <si>
    <t>D.FLOW-230124SAS-614</t>
  </si>
  <si>
    <t>D.FLOW-230124SAS-615</t>
  </si>
  <si>
    <t>D.FLOW-230124SAS-616</t>
  </si>
  <si>
    <t>D.FLOW-230124SAS-617</t>
  </si>
  <si>
    <t>D.FLOW-230124SAS-618</t>
  </si>
  <si>
    <t>D.FLOW-230124SAS-619</t>
  </si>
  <si>
    <t>D.FLOW-230124SAS-620</t>
  </si>
  <si>
    <t>D.FLOW-230124SAS-621</t>
  </si>
  <si>
    <t>D.FLOW-230124SAS-622</t>
  </si>
  <si>
    <t>D.FLOW-230124SAS-623</t>
  </si>
  <si>
    <t>D.FLOW-230124SAS-624</t>
  </si>
  <si>
    <t>D.FLOW-230124SAS-625</t>
  </si>
  <si>
    <t>D.FLOW-230124SAS-626</t>
  </si>
  <si>
    <t>D.FLOW-230124SAS-627</t>
  </si>
  <si>
    <t>D.FLOW-230124SAS-628</t>
  </si>
  <si>
    <t>D.FLOW-230124SAS-629</t>
  </si>
  <si>
    <t>D.FLOW-230124SAS-630</t>
  </si>
  <si>
    <t>D.FLOW-230124SAS-631</t>
  </si>
  <si>
    <t>D.FLOW-230124SAS-632</t>
  </si>
  <si>
    <t>D.FLOW-230124SAS-633</t>
  </si>
  <si>
    <t>D.FLOW-230124SAS-634</t>
  </si>
  <si>
    <t>D.FLOW-230124SAS-635</t>
  </si>
  <si>
    <t>D.FLOW-230124SAS-636</t>
  </si>
  <si>
    <t>D.FLOW-230124SAS-637</t>
  </si>
  <si>
    <t>D.FLOW-230124SAS-638</t>
  </si>
  <si>
    <t>D.FLOW-230124SAS-639</t>
  </si>
  <si>
    <t>D.FLOW-230124SAS-640</t>
  </si>
  <si>
    <t>D.FLOW-230124SAS-641</t>
  </si>
  <si>
    <t>D.FLOW-230124SAS-642</t>
  </si>
  <si>
    <t>D.FLOW-230124SAS-643</t>
  </si>
  <si>
    <t>D.FLOW-230124SAS-644</t>
  </si>
  <si>
    <t>D.FLOW-230124SAS-645</t>
  </si>
  <si>
    <t>D.FLOW-230124SAS-646</t>
  </si>
  <si>
    <t>D.FLOW-230124SAS-647</t>
  </si>
  <si>
    <t>D.FLOW-230124SAS-648</t>
  </si>
  <si>
    <t>D.FLOW-230124SAS-649</t>
  </si>
  <si>
    <t>D.FLOW-230124SAS-650</t>
  </si>
  <si>
    <t>D.FLOW-230124SAS-651</t>
  </si>
  <si>
    <t>D.FLOW-230124SAS-652</t>
  </si>
  <si>
    <t>D.FLOW-230124SAS-653</t>
  </si>
  <si>
    <t>D.FLOW-230124SAS-654</t>
  </si>
  <si>
    <t>D.FLOW-230124SAS-655</t>
  </si>
  <si>
    <t>D.FLOW-230124SAS-656</t>
  </si>
  <si>
    <t>D.FLOW-230124SAS-657</t>
  </si>
  <si>
    <t>D.FLOW-230124SAS-658</t>
  </si>
  <si>
    <t>D.FLOW-230124SAS-659</t>
  </si>
  <si>
    <t>D.FLOW-230124SAS-660</t>
  </si>
  <si>
    <t>D.FLOW-230124SAS-661</t>
  </si>
  <si>
    <t>D.FLOW-230124SAS-662</t>
  </si>
  <si>
    <t>D.FLOW-230124SAS-663</t>
  </si>
  <si>
    <t>D.FLOW-230124SAS-664</t>
  </si>
  <si>
    <t>D.FLOW-230124SAS-665</t>
  </si>
  <si>
    <t>D.FLOW-230124SAS-666</t>
  </si>
  <si>
    <t>D.FLOW-230124SAS-667</t>
  </si>
  <si>
    <t>D.FLOW-230124SAS-668</t>
  </si>
  <si>
    <t>D.FLOW-230124SAS-669</t>
  </si>
  <si>
    <t>D.FLOW-230124SAS-670</t>
  </si>
  <si>
    <t>D.FLOW-230124SAS-671</t>
  </si>
  <si>
    <t>D.FLOW-230124SAS-672</t>
  </si>
  <si>
    <t>D.FLOW-230124SAS-673</t>
  </si>
  <si>
    <t>D.FLOW-230124SAS-674</t>
  </si>
  <si>
    <t>D.FLOW-230124SAS-675</t>
  </si>
  <si>
    <t>D.FLOW-230124SAS-676</t>
  </si>
  <si>
    <t>D.FLOW-230124SAS-677</t>
  </si>
  <si>
    <t>D.FLOW-230124SAS-678</t>
  </si>
  <si>
    <t>D.FLOW-230124SAS-679</t>
  </si>
  <si>
    <t>D.FLOW-230124SAS-680</t>
  </si>
  <si>
    <t>D.FLOW-230124SAS-681</t>
  </si>
  <si>
    <t>D.FLOW-230124SAS-682</t>
  </si>
  <si>
    <t>D.FLOW-230124SAS-683</t>
  </si>
  <si>
    <t>D.FLOW-230124SAS-684</t>
  </si>
  <si>
    <t>D.FLOW-230124SAS-685</t>
  </si>
  <si>
    <t>D.FLOW-230124SAS-686</t>
  </si>
  <si>
    <t>D.FLOW-230124SAS-687</t>
  </si>
  <si>
    <t>D.FLOW-230124SAS-688</t>
  </si>
  <si>
    <t>D.FLOW-230124SAS-689</t>
  </si>
  <si>
    <t>D.FLOW-230124SAS-690</t>
  </si>
  <si>
    <t>D.FLOW-230124SAS-691</t>
  </si>
  <si>
    <t>D.FLOW-230124SAS-692</t>
  </si>
  <si>
    <t>D.FLOW-230124SAS-693</t>
  </si>
  <si>
    <t>D.FLOW-230124SAS-694</t>
  </si>
  <si>
    <t>D.FLOW-230124SAS-695</t>
  </si>
  <si>
    <t>D.FLOW-230124SAS-696</t>
  </si>
  <si>
    <t>D.FLOW-230124SAS-697</t>
  </si>
  <si>
    <t>D.FLOW-230124SAS-698</t>
  </si>
  <si>
    <t>D.FLOW-230124SAS-699</t>
  </si>
  <si>
    <t>D.FLOW-230124SAS-700</t>
  </si>
  <si>
    <t>D.FLOW-230124SAS-701</t>
  </si>
  <si>
    <t>D.FLOW-230124SAS-702</t>
  </si>
  <si>
    <t>D.FLOW-230124SAS-703</t>
  </si>
  <si>
    <t>D.FLOW-230124SAS-704</t>
  </si>
  <si>
    <t>D.FLOW-230124SAS-705</t>
  </si>
  <si>
    <t>D.FLOW-230124SAS-706</t>
  </si>
  <si>
    <t>D.FLOW-230124SAS-707</t>
  </si>
  <si>
    <t>D.FLOW-230124SAS-708</t>
  </si>
  <si>
    <t>D.FLOW-230124SAS-709</t>
  </si>
  <si>
    <t>D.FLOW-230124SAS-710</t>
  </si>
  <si>
    <t>D.FLOW-230124SAS-711</t>
  </si>
  <si>
    <t>D.FLOW-230124SAS-712</t>
  </si>
  <si>
    <t>D.FLOW-230124SAS-713</t>
  </si>
  <si>
    <t>D.FLOW-230124SAS-714</t>
  </si>
  <si>
    <t>D.FLOW-230124SAS-715</t>
  </si>
  <si>
    <t>D.FLOW-230124SAS-716</t>
  </si>
  <si>
    <t>D.FLOW-230124SAS-717</t>
  </si>
  <si>
    <t>D.FLOW-230124SAS-718</t>
  </si>
  <si>
    <t>D.FLOW-230124SAS-719</t>
  </si>
  <si>
    <t>D.FLOW-230124SAS-720</t>
  </si>
  <si>
    <t>D.FLOW-230124SAS-721</t>
  </si>
  <si>
    <t>D.FLOW-230124SAS-722</t>
  </si>
  <si>
    <t>D.FLOW-230124SAS-723</t>
  </si>
  <si>
    <t>D.FLOW-230124SAS-724</t>
  </si>
  <si>
    <t>D.FLOW-230124SAS-725</t>
  </si>
  <si>
    <t>D.FLOW-230124SAS-726</t>
  </si>
  <si>
    <t>D.FLOW-230124SAS-727</t>
  </si>
  <si>
    <t>D.FLOW-230124SAS-728</t>
  </si>
  <si>
    <t>D.FLOW-230124SAS-729</t>
  </si>
  <si>
    <t>D.FLOW-230124SAS-730</t>
  </si>
  <si>
    <t>D.FLOW-230124SAS-731</t>
  </si>
  <si>
    <t>D.FLOW-230124SAS-732</t>
  </si>
  <si>
    <t>D.FLOW-230124SAS-733</t>
  </si>
  <si>
    <t>D.FLOW-230124SAS-734</t>
  </si>
  <si>
    <t>D.FLOW-230124SAS-735</t>
  </si>
  <si>
    <t>D.FLOW-230124SAS-736</t>
  </si>
  <si>
    <t>D.FLOW-230124SAS-737</t>
  </si>
  <si>
    <t>D.FLOW-230124SAS-738</t>
  </si>
  <si>
    <t>D.FLOW-230124SAS-739</t>
  </si>
  <si>
    <t>D.FLOW-230124SAS-740</t>
  </si>
  <si>
    <t>D.FLOW-230124SAS-741</t>
  </si>
  <si>
    <t>D.FLOW-230124SAS-742</t>
  </si>
  <si>
    <t>D.FLOW-230124SAS-743</t>
  </si>
  <si>
    <t>D.FLOW-230124SAS-744</t>
  </si>
  <si>
    <t>D.FLOW-230124SAS-745</t>
  </si>
  <si>
    <t>D.FLOW-230124SAS-746</t>
  </si>
  <si>
    <t>D.FLOW-230124SAS-747</t>
  </si>
  <si>
    <t>D.FLOW-230124SAS-748</t>
  </si>
  <si>
    <t>D.FLOW-230124SAS-749</t>
  </si>
  <si>
    <t>D.FLOW-230124SAS-750</t>
  </si>
  <si>
    <t>D.FLOW-230124SAS-751</t>
  </si>
  <si>
    <t>D.FLOW-230124SAS-752</t>
  </si>
  <si>
    <t>D.FLOW-230124SAS-753</t>
  </si>
  <si>
    <t>D.FLOW-230124SAS-754</t>
  </si>
  <si>
    <t>D.FLOW-230124SAS-755</t>
  </si>
  <si>
    <t>D.FLOW-230124SAS-756</t>
  </si>
  <si>
    <t>D.FLOW-230124SAS-757</t>
  </si>
  <si>
    <t>D.FLOW-230124SAS-758</t>
  </si>
  <si>
    <t>D.FLOW-230124SAS-759</t>
  </si>
  <si>
    <t>D.FLOW-230124SAS-760</t>
  </si>
  <si>
    <t>D.FLOW-230124SAS-761</t>
  </si>
  <si>
    <t>D.FLOW-230124SAS-762</t>
  </si>
  <si>
    <t>D.FLOW-230124SAS-763</t>
  </si>
  <si>
    <t>D.FLOW-230124SAS-764</t>
  </si>
  <si>
    <t>D.FLOW-230124SAS-765</t>
  </si>
  <si>
    <t>D.FLOW-230124SAS-766</t>
  </si>
  <si>
    <t>D.FLOW-230124SAS-767</t>
  </si>
  <si>
    <t>D.FLOW-230124SAS-768</t>
  </si>
  <si>
    <t>D.FLOW-230124SAS-769</t>
  </si>
  <si>
    <t>D.FLOW-230124SAS-770</t>
  </si>
  <si>
    <t>D.FLOW-230124SAS-771</t>
  </si>
  <si>
    <t>D.FLOW-230124SAS-772</t>
  </si>
  <si>
    <t>D.FLOW-230124SAS-773</t>
  </si>
  <si>
    <t>D.FLOW-230124SAS-774</t>
  </si>
  <si>
    <t>D.FLOW-230124SAS-775</t>
  </si>
  <si>
    <t>D.FLOW-230124SAS-776</t>
  </si>
  <si>
    <t>D.FLOW-230124SAS-777</t>
  </si>
  <si>
    <t>D.FLOW-230124SAS-778</t>
  </si>
  <si>
    <t>D.FLOW-230124SAS-779</t>
  </si>
  <si>
    <t>D.FLOW-230124SAS-780</t>
  </si>
  <si>
    <t>D.FLOW-230124SAS-781</t>
  </si>
  <si>
    <t>D.FLOW-230124SAS-782</t>
  </si>
  <si>
    <t>D.FLOW-230124SAS-783</t>
  </si>
  <si>
    <t>D.FLOW-230124SAS-784</t>
  </si>
  <si>
    <t>D.FLOW-230124SAS-785</t>
  </si>
  <si>
    <t>D.FLOW-230124SAS-786</t>
  </si>
  <si>
    <t>D.FLOW-230124SAS-787</t>
  </si>
  <si>
    <t>D.FLOW-230124SAS-788</t>
  </si>
  <si>
    <t>D.FLOW-230124SAS-789</t>
  </si>
  <si>
    <t>D.FLOW-230124SAS-790</t>
  </si>
  <si>
    <t>D.FLOW-230124SAS-791</t>
  </si>
  <si>
    <t>D.FLOW-230124SAS-792</t>
  </si>
  <si>
    <t>D.FLOW-230124SAS-793</t>
  </si>
  <si>
    <t>D.FLOW-230124SAS-794</t>
  </si>
  <si>
    <t>D.FLOW-230124SAS-795</t>
  </si>
  <si>
    <t>D.FLOW-230124SAS-796</t>
  </si>
  <si>
    <t>D.FLOW-230124SAS-797</t>
  </si>
  <si>
    <t>D.FLOW-230124SAS-798</t>
  </si>
  <si>
    <t>D.FLOW-230124SAS-799</t>
  </si>
  <si>
    <t>D.FLOW-230124SAS-800</t>
  </si>
  <si>
    <t>D.FLOW-230124SAS-801</t>
  </si>
  <si>
    <t>D.FLOW-230124SAS-802</t>
  </si>
  <si>
    <t>D.FLOW-230124SAS-803</t>
  </si>
  <si>
    <t>D.FLOW-230124SAS-804</t>
  </si>
  <si>
    <t>D.FLOW-230124SAS-805</t>
  </si>
  <si>
    <t>D.FLOW-230124SAS-806</t>
  </si>
  <si>
    <t>D.FLOW-230124SAS-807</t>
  </si>
  <si>
    <t>D.FLOW-230124SAS-808</t>
  </si>
  <si>
    <t>D.FLOW-230124SAS-809</t>
  </si>
  <si>
    <t>D.FLOW-230124SAS-810</t>
  </si>
  <si>
    <t>D.FLOW-230124SAS-811</t>
  </si>
  <si>
    <t>D.FLOW-230124SAS-812</t>
  </si>
  <si>
    <t>D.FLOW-230124SAS-813</t>
  </si>
  <si>
    <t>D.FLOW-230124SAS-814</t>
  </si>
  <si>
    <t>D.FLOW-230124SAS-815</t>
  </si>
  <si>
    <t>D.FLOW-230124SAS-816</t>
  </si>
  <si>
    <t>D.FLOW-230124SAS-817</t>
  </si>
  <si>
    <t>D.FLOW-230124SAS-818</t>
  </si>
  <si>
    <t>D.FLOW-230124SAS-819</t>
  </si>
  <si>
    <t>D.FLOW-230124SAS-820</t>
  </si>
  <si>
    <t>D.FLOW-230124SAS-821</t>
  </si>
  <si>
    <t>D.FLOW-230124SAS-822</t>
  </si>
  <si>
    <t>D.FLOW-230124SAS-823</t>
  </si>
  <si>
    <t>D.FLOW-230124SAS-824</t>
  </si>
  <si>
    <t>D.FLOW-230124SAS-825</t>
  </si>
  <si>
    <t>D.FLOW-230124SAS-826</t>
  </si>
  <si>
    <t>D.FLOW-230124SAS-827</t>
  </si>
  <si>
    <t>D.FLOW-230124SAS-828</t>
  </si>
  <si>
    <t>D.FLOW-230124SAS-829</t>
  </si>
  <si>
    <t>D.FLOW-230124SAS-830</t>
  </si>
  <si>
    <t>D.FLOW-230124SAS-831</t>
  </si>
  <si>
    <t>D.FLOW-230124SAS-832</t>
  </si>
  <si>
    <t>D.FLOW-230124SAS-833</t>
  </si>
  <si>
    <t>D.FLOW-230124SAS-834</t>
  </si>
  <si>
    <t>D.FLOW-230124SAS-835</t>
  </si>
  <si>
    <t>D.FLOW-230124SAS-836</t>
  </si>
  <si>
    <t>D.FLOW-230124SAS-837</t>
  </si>
  <si>
    <t>D.FLOW-230124SAS-838</t>
  </si>
  <si>
    <t>D.FLOW-230124SAS-839</t>
  </si>
  <si>
    <t>D.FLOW-230124SAS-840</t>
  </si>
  <si>
    <t>D.FLOW-230124SAS-841</t>
  </si>
  <si>
    <t>D.FLOW-230124SAS-842</t>
  </si>
  <si>
    <t>D.FLOW-230124SAS-843</t>
  </si>
  <si>
    <t>D.FLOW-230124SAS-844</t>
  </si>
  <si>
    <t>D.FLOW-230124SAS-845</t>
  </si>
  <si>
    <t>D.FLOW-230124SAS-846</t>
  </si>
  <si>
    <t>D.FLOW-230124SAS-847</t>
  </si>
  <si>
    <t>D.FLOW-230124SAS-848</t>
  </si>
  <si>
    <t>D.FLOW-230124SAS-849</t>
  </si>
  <si>
    <t>D.FLOW-230124SAS-850</t>
  </si>
  <si>
    <t>D.FLOW-230124SAS-851</t>
  </si>
  <si>
    <t>D.FLOW-230124SAS-852</t>
  </si>
  <si>
    <t>D.FLOW-230124SAS-853</t>
  </si>
  <si>
    <t>D.FLOW-230124SAS-854</t>
  </si>
  <si>
    <t>D.FLOW-230124SAS-855</t>
  </si>
  <si>
    <t>D.FLOW-230124SAS-856</t>
  </si>
  <si>
    <t>D.FLOW-230124SAS-857</t>
  </si>
  <si>
    <t>D.FLOW-230124SAS-858</t>
  </si>
  <si>
    <t>D.FLOW-230124SAS-859</t>
  </si>
  <si>
    <t>D.FLOW-230124SAS-860</t>
  </si>
  <si>
    <t>D.FLOW-230124SAS-861</t>
  </si>
  <si>
    <t>D.FLOW-230124SAS-862</t>
  </si>
  <si>
    <t>D.FLOW-230124SAS-863</t>
  </si>
  <si>
    <t>D.FLOW-230124SAS-864</t>
  </si>
  <si>
    <t>D.FLOW-230124SAS-865</t>
  </si>
  <si>
    <t>D.FLOW-230124SAS-866</t>
  </si>
  <si>
    <t>D.FLOW-230124SAS-867</t>
  </si>
  <si>
    <t>D.FLOW-230124SAS-868</t>
  </si>
  <si>
    <t>D.FLOW-230124SAS-869</t>
  </si>
  <si>
    <t>D.FLOW-230124SAS-870</t>
  </si>
  <si>
    <t>D.FLOW-230124SAS-871</t>
  </si>
  <si>
    <t>D.FLOW-230124SAS-872</t>
  </si>
  <si>
    <t>D.FLOW-230124SAS-873</t>
  </si>
  <si>
    <t>D.FLOW-230124SAS-874</t>
  </si>
  <si>
    <t>D.FLOW-230124SAS-875</t>
  </si>
  <si>
    <t>D.FLOW-230124SAS-876</t>
  </si>
  <si>
    <t>D.FLOW-230124SAS-877</t>
  </si>
  <si>
    <t>D.FLOW-230124SAS-878</t>
  </si>
  <si>
    <t>D.FLOW-230124SAS-879</t>
  </si>
  <si>
    <t>D.FLOW-230124SAS-880</t>
  </si>
  <si>
    <t>D.FLOW-230124SAS-881</t>
  </si>
  <si>
    <t>D.FLOW-230124SAS-882</t>
  </si>
  <si>
    <t>D.FLOW-230124SAS-883</t>
  </si>
  <si>
    <t>D.FLOW-230124SAS-884</t>
  </si>
  <si>
    <t>D.FLOW-230124SAS-885</t>
  </si>
  <si>
    <t>D.FLOW-230124SAS-886</t>
  </si>
  <si>
    <t>D.FLOW-230124SAS-887</t>
  </si>
  <si>
    <t>D.FLOW-230124SAS-888</t>
  </si>
  <si>
    <t>D.FLOW-230124SAS-889</t>
  </si>
  <si>
    <t>D.FLOW-230124SAS-890</t>
  </si>
  <si>
    <t>D.FLOW-230124SAS-891</t>
  </si>
  <si>
    <t>D.FLOW-230124SAS-892</t>
  </si>
  <si>
    <t>D.FLOW-230124SAS-893</t>
  </si>
  <si>
    <t>D.FLOW-230124SAS-894</t>
  </si>
  <si>
    <t>D.FLOW-230124SAS-895</t>
  </si>
  <si>
    <t>D.FLOW-230124SAS-896</t>
  </si>
  <si>
    <t>D.FLOW-230124SAS-897</t>
  </si>
  <si>
    <t>D.FLOW-230124SAS-898</t>
  </si>
  <si>
    <t>D.FLOW-230124SAS-899</t>
  </si>
  <si>
    <t>D.FLOW-230124SAS-900</t>
  </si>
  <si>
    <t>D.FLOW-230124SAS-901</t>
  </si>
  <si>
    <t>D.FLOW-230124SAS-902</t>
  </si>
  <si>
    <t>D.FLOW-230124SAS-903</t>
  </si>
  <si>
    <t>D.FLOW-230124SAS-904</t>
  </si>
  <si>
    <t>D.FLOW-230124SAS-905</t>
  </si>
  <si>
    <t>D.FLOW-230124SAS-906</t>
  </si>
  <si>
    <t>D.FLOW-230124SAS-907</t>
  </si>
  <si>
    <t>D.FLOW-230124SAS-908</t>
  </si>
  <si>
    <t>D.FLOW-230124SAS-909</t>
  </si>
  <si>
    <t>D.FLOW-230124SAS-910</t>
  </si>
  <si>
    <t>D.FLOW-230124SAS-911</t>
  </si>
  <si>
    <t>D.FLOW-230124SAS-912</t>
  </si>
  <si>
    <t>D.FLOW-230124SAS-913</t>
  </si>
  <si>
    <t>D.FLOW-230124SAS-914</t>
  </si>
  <si>
    <t>D.FLOW-230124SAS-915</t>
  </si>
  <si>
    <t>D.FLOW-230124SAS-916</t>
  </si>
  <si>
    <t>D.FLOW-230124SAS-917</t>
  </si>
  <si>
    <t>D.FLOW-230124SAS-918</t>
  </si>
  <si>
    <t>D.FLOW-230124SAS-919</t>
  </si>
  <si>
    <t>D.FLOW-230124SAS-920</t>
  </si>
  <si>
    <t>D.FLOW-230124SAS-921</t>
  </si>
  <si>
    <t>D.FLOW-230124SAS-922</t>
  </si>
  <si>
    <t>D.FLOW-230124SAS-923</t>
  </si>
  <si>
    <t>D.FLOW-230124SAS-924</t>
  </si>
  <si>
    <t>D.FLOW-230124SAS-925</t>
  </si>
  <si>
    <t>D.FLOW-230124SAS-926</t>
  </si>
  <si>
    <t>D.FLOW-230124SAS-927</t>
  </si>
  <si>
    <t>D.FLOW-230124SAS-928</t>
  </si>
  <si>
    <t>D.FLOW-230124SAS-929</t>
  </si>
  <si>
    <t>D.FLOW-230124SAS-930</t>
  </si>
  <si>
    <t>D.FLOW-230124SAS-931</t>
  </si>
  <si>
    <t>D.FLOW-230124SAS-932</t>
  </si>
  <si>
    <t>D.FLOW-230124SAS-933</t>
  </si>
  <si>
    <t>D.FLOW-230124SAS-934</t>
  </si>
  <si>
    <t>D.FLOW-230124SAS-935</t>
  </si>
  <si>
    <t>D.FLOW-230124SAS-936</t>
  </si>
  <si>
    <t>D.FLOW-230124SAS-937</t>
  </si>
  <si>
    <t>D.FLOW-230124SAS-938</t>
  </si>
  <si>
    <t>D.FLOW-230124SAS-939</t>
  </si>
  <si>
    <t>D.FLOW-230124SAS-940</t>
  </si>
  <si>
    <t>D.FLOW-230124SAS-941</t>
  </si>
  <si>
    <t>D.FLOW-230124SAS-942</t>
  </si>
  <si>
    <t>D.FLOW-230124SAS-943</t>
  </si>
  <si>
    <t>D.FLOW-230124SAS-944</t>
  </si>
  <si>
    <t>D.FLOW-230124SAS-945</t>
  </si>
  <si>
    <t>D.FLOW-230124SAS-946</t>
  </si>
  <si>
    <t>D.FLOW-230124SAS-947</t>
  </si>
  <si>
    <t>D.FLOW-230124SAS-948</t>
  </si>
  <si>
    <t>D.FLOW-230124SAS-949</t>
  </si>
  <si>
    <t>D.FLOW-230124SAS-950</t>
  </si>
  <si>
    <t>D.FLOW-230124SAS-951</t>
  </si>
  <si>
    <t>D.FLOW-230124SAS-952</t>
  </si>
  <si>
    <t>D.FLOW-230124SAS-953</t>
  </si>
  <si>
    <t>D.FLOW-230124SAS-954</t>
  </si>
  <si>
    <t>D.FLOW-230124SAS-955</t>
  </si>
  <si>
    <t>D.FLOW-230124SAS-956</t>
  </si>
  <si>
    <t>D.FLOW-230124SAS-957</t>
  </si>
  <si>
    <t>D.FLOW-230124SAS-958</t>
  </si>
  <si>
    <t>D.FLOW-230124SAS-959</t>
  </si>
  <si>
    <t>D.FLOW-230124SAS-960</t>
  </si>
  <si>
    <t>D.FLOW-230124SAS-961</t>
  </si>
  <si>
    <t>D.FLOW-230124SAS-962</t>
  </si>
  <si>
    <t>D.FLOW-230124SAS-963</t>
  </si>
  <si>
    <t>D.FLOW-230124SAS-964</t>
  </si>
  <si>
    <t>D.FLOW-230124SAS-965</t>
  </si>
  <si>
    <t>D.FLOW-230124SAS-966</t>
  </si>
  <si>
    <t>D.FLOW-230124SAS-967</t>
  </si>
  <si>
    <t>D.FLOW-230124SAS-968</t>
  </si>
  <si>
    <t>D.FLOW-230124SAS-969</t>
  </si>
  <si>
    <t>D.FLOW-230124SAS-970</t>
  </si>
  <si>
    <t>D.FLOW-230124SAS-971</t>
  </si>
  <si>
    <t>D.FLOW-230124SAS-972</t>
  </si>
  <si>
    <t>D.FLOW-230124SAS-973</t>
  </si>
  <si>
    <t>D.FLOW-230124SAS-974</t>
  </si>
  <si>
    <t>D.FLOW-230124SAS-975</t>
  </si>
  <si>
    <t>D.FLOW-230124SAS-976</t>
  </si>
  <si>
    <t>D.FLOW-230124SAS-977</t>
  </si>
  <si>
    <t>D.FLOW-230124SAS-978</t>
  </si>
  <si>
    <t>D.FLOW-230124SAS-979</t>
  </si>
  <si>
    <t>D.FLOW-230124SAS-980</t>
  </si>
  <si>
    <t>D.FLOW-230124SAS-981</t>
  </si>
  <si>
    <t>D.FLOW-230124SAS-982</t>
  </si>
  <si>
    <t>D.FLOW-230124SAS-983</t>
  </si>
  <si>
    <t>D.FLOW-230124SAS-984</t>
  </si>
  <si>
    <t>D.FLOW-230124SAS-985</t>
  </si>
  <si>
    <t>D.FLOW-230124SAS-986</t>
  </si>
  <si>
    <t>D.FLOW-230124SAS-987</t>
  </si>
  <si>
    <t>D.FLOW-230124SAS-988</t>
  </si>
  <si>
    <t>D.FLOW-230124SAS-989</t>
  </si>
  <si>
    <t>D.FLOW-230124SAS-990</t>
  </si>
  <si>
    <t>D.FLOW-230124SAS-991</t>
  </si>
  <si>
    <t>D.FLOW-230124SAS-992</t>
  </si>
  <si>
    <t>D.FLOW-230124SAS-993</t>
  </si>
  <si>
    <t>D.FLOW-230124SAS-994</t>
  </si>
  <si>
    <t>D.FLOW-230124SAS-995</t>
  </si>
  <si>
    <t>D.FLOW-230124SAS-996</t>
  </si>
  <si>
    <t>D.FLOW-230124SAS-997</t>
  </si>
  <si>
    <t>D.FLOW-230124SAS-998</t>
  </si>
  <si>
    <t>D.FLOW-230124SAS-999</t>
  </si>
  <si>
    <t>D.FLOW-230124SAS-1000</t>
  </si>
  <si>
    <t>D.FLOW-230124SAS-1001</t>
  </si>
  <si>
    <t>D.FLOW-230124SAS-1002</t>
  </si>
  <si>
    <t>D.FLOW-230124SAS-1003</t>
  </si>
  <si>
    <t>D.FLOW-230124SAS-1004</t>
  </si>
  <si>
    <t>D.FLOW-230124SAS-1005</t>
  </si>
  <si>
    <t>D.FLOW-230124SAS-1006</t>
  </si>
  <si>
    <t>D.FLOW-230124SAS-1007</t>
  </si>
  <si>
    <t>D.FLOW-230124SAS-1008</t>
  </si>
  <si>
    <t>D.FLOW-230124SAS-1009</t>
  </si>
  <si>
    <t>D.FLOW-230124SAS-1010</t>
  </si>
  <si>
    <t>D.FLOW-230124SAS-1011</t>
  </si>
  <si>
    <t>D.FLOW-230124SAS-1012</t>
  </si>
  <si>
    <t>D.FLOW-230124SAS-1013</t>
  </si>
  <si>
    <t>D.FLOW-230124SAS-1014</t>
  </si>
  <si>
    <t>D.FLOW-230124SAS-1015</t>
  </si>
  <si>
    <t>D.FLOW-230124SAS-1016</t>
  </si>
  <si>
    <t>D.FLOW-230124SAS-1017</t>
  </si>
  <si>
    <t>D.FLOW-230124SAS-1018</t>
  </si>
  <si>
    <t>D.FLOW-230124SAS-1019</t>
  </si>
  <si>
    <t>D.FLOW-230124SAS-1020</t>
  </si>
  <si>
    <t>D.FLOW-230124SAS-1021</t>
  </si>
  <si>
    <t>D.FLOW-230124SAS-1022</t>
  </si>
  <si>
    <t>D.FLOW-230124SAS-1023</t>
  </si>
  <si>
    <t>D.FLOW-230124SAS-1024</t>
  </si>
  <si>
    <t>D.FLOW-230124SAS-1025</t>
  </si>
  <si>
    <t>D.FLOW-230124SAS-1026</t>
  </si>
  <si>
    <t>D.FLOW-230124SAS-1027</t>
  </si>
  <si>
    <t>D.FLOW-230124SAS-1028</t>
  </si>
  <si>
    <t>D.FLOW-230124SAS-1029</t>
  </si>
  <si>
    <t>D.FLOW-230124SAS-1030</t>
  </si>
  <si>
    <t>D.FLOW-230124SAS-1031</t>
  </si>
  <si>
    <t>D.FLOW-230124SAS-1032</t>
  </si>
  <si>
    <t>D.FLOW-230124SAS-1033</t>
  </si>
  <si>
    <t>D.FLOW-230124SAS-1034</t>
  </si>
  <si>
    <t>D.FLOW-230124SAS-1035</t>
  </si>
  <si>
    <t>D.FLOW-230124SAS-1036</t>
  </si>
  <si>
    <t>D.FLOW-230124SAS-1037</t>
  </si>
  <si>
    <t>D.FLOW-230124SAS-1038</t>
  </si>
  <si>
    <t>D.FLOW-230124SAS-1039</t>
  </si>
  <si>
    <t>D.FLOW-230124SAS-1040</t>
  </si>
  <si>
    <t>D.FLOW-230124SAS-1041</t>
  </si>
  <si>
    <t>D.FLOW-230124SAS-1042</t>
  </si>
  <si>
    <t>D.FLOW-230124SAS-1043</t>
  </si>
  <si>
    <t>D.FLOW-230124SAS-1044</t>
  </si>
  <si>
    <t>D.FLOW-230124SAS-1045</t>
  </si>
  <si>
    <t>D.FLOW-230124SAS-1046</t>
  </si>
  <si>
    <t>D.FLOW-230124SAS-1047</t>
  </si>
  <si>
    <t>D.FLOW-230124SAS-1048</t>
  </si>
  <si>
    <t>D.FLOW-230124SAS-1049</t>
  </si>
  <si>
    <t>D.FLOW-230124SAS-1050</t>
  </si>
  <si>
    <t>D.FLOW-230124SAS-1051</t>
  </si>
  <si>
    <t>D.FLOW-230124SAS-1052</t>
  </si>
  <si>
    <t>D.FLOW-230124SAS-1053</t>
  </si>
  <si>
    <t>D.FLOW-230124SAS-1054</t>
  </si>
  <si>
    <t>D.FLOW-230124SAS-1055</t>
  </si>
  <si>
    <t>D.FLOW-230124SAS-1056</t>
  </si>
  <si>
    <t>D.FLOW-230124SAS-1057</t>
  </si>
  <si>
    <t>D.FLOW-230124SAS-1058</t>
  </si>
  <si>
    <t>D.FLOW-230124SAS-1059</t>
  </si>
  <si>
    <t>D.FLOW-230124SAS-1060</t>
  </si>
  <si>
    <t>D.FLOW-230124SAS-1061</t>
  </si>
  <si>
    <t>D.FLOW-230124SAS-1062</t>
  </si>
  <si>
    <t>D.FLOW-230124SAS-1063</t>
  </si>
  <si>
    <t>D.FLOW-230124SAS-1064</t>
  </si>
  <si>
    <t>D.FLOW-230124SAS-1065</t>
  </si>
  <si>
    <t>D.FLOW-230124SAS-1066</t>
  </si>
  <si>
    <t>D.FLOW-230124SAS-1067</t>
  </si>
  <si>
    <t>D.FLOW-230124SAS-1068</t>
  </si>
  <si>
    <t>D.FLOW-230124SAS-1069</t>
  </si>
  <si>
    <t>D.FLOW-230124SAS-1070</t>
  </si>
  <si>
    <t>D.FLOW-230124SAS-1071</t>
  </si>
  <si>
    <t>D.FLOW-230124SAS-1072</t>
  </si>
  <si>
    <t>D.FLOW-230124SAS-1073</t>
  </si>
  <si>
    <t>D.FLOW-230124SAS-1074</t>
  </si>
  <si>
    <t>D.FLOW-230124SAS-1075</t>
  </si>
  <si>
    <t>D.FLOW-230124SAS-1076</t>
  </si>
  <si>
    <t>D.FLOW-230124SAS-1077</t>
  </si>
  <si>
    <t>D.FLOW-230124SAS-1078</t>
  </si>
  <si>
    <t>D.FLOW-230124SAS-1079</t>
  </si>
  <si>
    <t>D.FLOW-230124SAS-1080</t>
  </si>
  <si>
    <t>D.FLOW-230124SAS-1081</t>
  </si>
  <si>
    <t>D.FLOW-230124SAS-1082</t>
  </si>
  <si>
    <t>D.FLOW-230124SAS-1083</t>
  </si>
  <si>
    <t>D.FLOW-230124SAS-1084</t>
  </si>
  <si>
    <t>D.FLOW-230124SAS-1085</t>
  </si>
  <si>
    <t>D.FLOW-230124SAS-1086</t>
  </si>
  <si>
    <t>D.FLOW-230124SAS-1087</t>
  </si>
  <si>
    <t>D.FLOW-230124SAS-1088</t>
  </si>
  <si>
    <t>D.FLOW-230124SAS-1089</t>
  </si>
  <si>
    <t>D.FLOW-230124SAS-1090</t>
  </si>
  <si>
    <t>D.FLOW-230124SAS-1091</t>
  </si>
  <si>
    <t>D.FLOW-230124SAS-1092</t>
  </si>
  <si>
    <t>D.FLOW-230124SAS-1093</t>
  </si>
  <si>
    <t>D.FLOW-230124SAS-1094</t>
  </si>
  <si>
    <t>D.FLOW-230124SAS-1095</t>
  </si>
  <si>
    <t>D.FLOW-230124SAS-1096</t>
  </si>
  <si>
    <t>D.FLOW-230124SAS-1097</t>
  </si>
  <si>
    <t>D.FLOW-230124SAS-1098</t>
  </si>
  <si>
    <t>D.FLOW-230124SAS-1099</t>
  </si>
  <si>
    <t>D.FLOW-230124SAS-1100</t>
  </si>
  <si>
    <t>D.FLOW-230124SAS-1101</t>
  </si>
  <si>
    <t>D.FLOW-230124SAS-1102</t>
  </si>
  <si>
    <t>D.FLOW-230124SAS-1103</t>
  </si>
  <si>
    <t>D.FLOW-230124SAS-1104</t>
  </si>
  <si>
    <t>D.FLOW-230124SAS-1105</t>
  </si>
  <si>
    <t>D.FLOW-230124SAS-1106</t>
  </si>
  <si>
    <t>D.FLOW-230124SAS-1107</t>
  </si>
  <si>
    <t>D.FLOW-230124SAS-1108</t>
  </si>
  <si>
    <t>D.FLOW-230124SAS-1109</t>
  </si>
  <si>
    <t>D.FLOW-230124SAS-1110</t>
  </si>
  <si>
    <t>D.FLOW-230124SAS-1111</t>
  </si>
  <si>
    <t>D.FLOW-230124SAS-1112</t>
  </si>
  <si>
    <t>D.FLOW-230124SAS-1113</t>
  </si>
  <si>
    <t>D.FLOW-230124SAS-1114</t>
  </si>
  <si>
    <t>D.FLOW-230124SAS-1115</t>
  </si>
  <si>
    <t>D.FLOW-230124SAS-1116</t>
  </si>
  <si>
    <t>D.FLOW-230124SAS-1117</t>
  </si>
  <si>
    <t>D.FLOW-230124SAS-1118</t>
  </si>
  <si>
    <t>D.FLOW-230124SAS-1119</t>
  </si>
  <si>
    <t>D.FLOW-230124SAS-1120</t>
  </si>
  <si>
    <t>D.FLOW-230124SAS-1121</t>
  </si>
  <si>
    <t>D.FLOW-230124SAS-1122</t>
  </si>
  <si>
    <t>D.FLOW-230124SAS-1123</t>
  </si>
  <si>
    <t>D.FLOW-230124SAS-1124</t>
  </si>
  <si>
    <t>D.FLOW-230124SAS-1125</t>
  </si>
  <si>
    <t>D.FLOW-230124SAS-1126</t>
  </si>
  <si>
    <t>D.FLOW-230124SAS-1127</t>
  </si>
  <si>
    <t>D.FLOW-230124SAS-1128</t>
  </si>
  <si>
    <t>D.FLOW-230124SAS-1129</t>
  </si>
  <si>
    <t>D.FLOW-230124SAS-1130</t>
  </si>
  <si>
    <t>D.FLOW-230124SAS-1131</t>
  </si>
  <si>
    <t>D.FLOW-230124SAS-1132</t>
  </si>
  <si>
    <t>D.FLOW-230124SAS-1133</t>
  </si>
  <si>
    <t>D.FLOW-230124SAS-1134</t>
  </si>
  <si>
    <t>D.FLOW-230124SAS-1135</t>
  </si>
  <si>
    <t>D.FLOW-230124SAS-1136</t>
  </si>
  <si>
    <t>D.FLOW-230124SAS-1137</t>
  </si>
  <si>
    <t>D.FLOW-230124SAS-1138</t>
  </si>
  <si>
    <t>D.FLOW-230124SAS-1139</t>
  </si>
  <si>
    <t>D.FLOW-230124SAS-1140</t>
  </si>
  <si>
    <t>D.FLOW-230124SAS-1141</t>
  </si>
  <si>
    <t>D.FLOW-230124SAS-1142</t>
  </si>
  <si>
    <t>D.FLOW-230124SAS-1143</t>
  </si>
  <si>
    <t>D.FLOW-230124SAS-1144</t>
  </si>
  <si>
    <t>D.FLOW-230124SAS-1145</t>
  </si>
  <si>
    <t>D.FLOW-230124SAS-1146</t>
  </si>
  <si>
    <t>D.FLOW-230124SAS-1147</t>
  </si>
  <si>
    <t>D.FLOW-230124SAS-1148</t>
  </si>
  <si>
    <t>D.FLOW-230124SAS-1149</t>
  </si>
  <si>
    <t>D.FLOW-230124SAS-1150</t>
  </si>
  <si>
    <t>D.FLOW-230124SAS-1151</t>
  </si>
  <si>
    <t>D.FLOW-230124SAS-1152</t>
  </si>
  <si>
    <t>D.FLOW-230124SAS-1153</t>
  </si>
  <si>
    <t>D.FLOW-230124SAS-1154</t>
  </si>
  <si>
    <t>D.FLOW-230124SAS-1155</t>
  </si>
  <si>
    <t>D.FLOW-230124SAS-1156</t>
  </si>
  <si>
    <t>D.FLOW-230124SAS-1157</t>
  </si>
  <si>
    <t>D.FLOW-230124SAS-1158</t>
  </si>
  <si>
    <t>D.FLOW-230124SAS-1159</t>
  </si>
  <si>
    <t>D.FLOW-230124SAS-1160</t>
  </si>
  <si>
    <t>D.FLOW-230124SAS-1161</t>
  </si>
  <si>
    <t>D.FLOW-230124SAS-1162</t>
  </si>
  <si>
    <t>D.FLOW-230124SAS-1163</t>
  </si>
  <si>
    <t>D.FLOW-230124SAS-1164</t>
  </si>
  <si>
    <t>D.FLOW-230124SAS-1165</t>
  </si>
  <si>
    <t>D.FLOW-230124SAS-1166</t>
  </si>
  <si>
    <t>D.FLOW-230124SAS-1167</t>
  </si>
  <si>
    <t>D.FLOW-230124SAS-1168</t>
  </si>
  <si>
    <t>D.FLOW-230124SAS-1169</t>
  </si>
  <si>
    <t>D.FLOW-230124SAS-1170</t>
  </si>
  <si>
    <t>D.FLOW-230124SAS-1171</t>
  </si>
  <si>
    <t>D.FLOW-230124SAS-1172</t>
  </si>
  <si>
    <t>D.FLOW-230124SAS-1173</t>
  </si>
  <si>
    <t>D.FLOW-230124SAS-1174</t>
  </si>
  <si>
    <t>D.FLOW-230124SAS-1175</t>
  </si>
  <si>
    <t>D.FLOW-230124SAS-1176</t>
  </si>
  <si>
    <t>D.FLOW-230124SAS-1177</t>
  </si>
  <si>
    <t>D.FLOW-230124SAS-1178</t>
  </si>
  <si>
    <t>D.FLOW-230124SAS-1179</t>
  </si>
  <si>
    <t>D.FLOW-230124SAS-1180</t>
  </si>
  <si>
    <t>D.FLOW-230124SAS-1181</t>
  </si>
  <si>
    <t>D.FLOW-230124SAS-1182</t>
  </si>
  <si>
    <t>D.FLOW-230124SAS-1183</t>
  </si>
  <si>
    <t>D.FLOW-230124SAS-1184</t>
  </si>
  <si>
    <t>D.FLOW-230124SAS-1185</t>
  </si>
  <si>
    <t>D.FLOW-230124SAS-1186</t>
  </si>
  <si>
    <t>D.FLOW-230124SAS-1187</t>
  </si>
  <si>
    <t>D.FLOW-230124SAS-1188</t>
  </si>
  <si>
    <t>D.FLOW-230124SAS-1189</t>
  </si>
  <si>
    <t>D.FLOW-230124SAS-1190</t>
  </si>
  <si>
    <t>D.FLOW-230124SAS-1191</t>
  </si>
  <si>
    <t>D.FLOW-230124SAS-1192</t>
  </si>
  <si>
    <t>D.FLOW-230124SAS-1193</t>
  </si>
  <si>
    <t>D.FLOW-230124SAS-1194</t>
  </si>
  <si>
    <t>D.FLOW-230124SAS-1195</t>
  </si>
  <si>
    <t>D.FLOW-230124SAS-1196</t>
  </si>
  <si>
    <t>D.FLOW-230124SAS-1197</t>
  </si>
  <si>
    <t>D.FLOW-230124SAS-1198</t>
  </si>
  <si>
    <t>D.FLOW-230124SAS-1199</t>
  </si>
  <si>
    <t>D.FLOW-230124SAS-1200</t>
  </si>
  <si>
    <t>D.FLOW-230124SAS-1201</t>
  </si>
  <si>
    <t>D.FLOW-230124SAS-1202</t>
  </si>
  <si>
    <t>D.FLOW-230124SAS-1203</t>
  </si>
  <si>
    <t>D.FLOW-230124SAS-1204</t>
  </si>
  <si>
    <t>D.FLOW-230124SAS-1205</t>
  </si>
  <si>
    <t>D.FLOW-230124SAS-1206</t>
  </si>
  <si>
    <t>D.FLOW-230124SAS-1207</t>
  </si>
  <si>
    <t>D.FLOW-230124SAS-1208</t>
  </si>
  <si>
    <t>D.FLOW-230124SAS-1209</t>
  </si>
  <si>
    <t>D.FLOW-230124SAS-1210</t>
  </si>
  <si>
    <t>D.FLOW-230124SAS-1211</t>
  </si>
  <si>
    <t>D.FLOW-230124SAS-1212</t>
  </si>
  <si>
    <t>D.FLOW-230124SAS-1213</t>
  </si>
  <si>
    <t>D.FLOW-230124SAS-1214</t>
  </si>
  <si>
    <t>D.FLOW-230124SAS-1215</t>
  </si>
  <si>
    <t>D.FLOW-230124SAS-1216</t>
  </si>
  <si>
    <t>D.FLOW-230124SAS-1217</t>
  </si>
  <si>
    <t>D.FLOW-230124SAS-1218</t>
  </si>
  <si>
    <t>D.FLOW-230124SAS-1219</t>
  </si>
  <si>
    <t>D.FLOW-230124SAS-1220</t>
  </si>
  <si>
    <t>D.FLOW-230124SAS-1221</t>
  </si>
  <si>
    <t>D.FLOW-230124SAS-1222</t>
  </si>
  <si>
    <t>D.FLOW-230124SAS-1223</t>
  </si>
  <si>
    <t>D.FLOW-230124SAS-1224</t>
  </si>
  <si>
    <t>D.FLOW-230124SAS-1225</t>
  </si>
  <si>
    <t>D.FLOW-230124SAS-1226</t>
  </si>
  <si>
    <t>D.FLOW-230124SAS-1227</t>
  </si>
  <si>
    <t>D.FLOW-230124SAS-1228</t>
  </si>
  <si>
    <t>D.FLOW-230124SAS-1229</t>
  </si>
  <si>
    <t>D.FLOW-230124SAS-1230</t>
  </si>
  <si>
    <t>D.FLOW-230124SAS-1231</t>
  </si>
  <si>
    <t>D.FLOW-230124SAS-1232</t>
  </si>
  <si>
    <t>D.FLOW-230124SAS-1233</t>
  </si>
  <si>
    <t>D.FLOW-230124SAS-1234</t>
  </si>
  <si>
    <t>D.FLOW-230124SAS-1235</t>
  </si>
  <si>
    <t>D.FLOW-230124SAS-1236</t>
  </si>
  <si>
    <t>D.FLOW-230124SAS-1237</t>
  </si>
  <si>
    <t>D.FLOW-230124SAS-1238</t>
  </si>
  <si>
    <t>D.FLOW-230124SAS-1239</t>
  </si>
  <si>
    <t>D.FLOW-230124SAS-1240</t>
  </si>
  <si>
    <t>D.FLOW-230124SAS-1241</t>
  </si>
  <si>
    <t>D.FLOW-230124SAS-1242</t>
  </si>
  <si>
    <t>D.FLOW-230124SAS-1243</t>
  </si>
  <si>
    <t>D.FLOW-230124SAS-1244</t>
  </si>
  <si>
    <t>D.FLOW-230124SAS-1245</t>
  </si>
  <si>
    <t>D.FLOW-230124SAS-1246</t>
  </si>
  <si>
    <t>D.FLOW-230124SAS-1247</t>
  </si>
  <si>
    <t>D.FLOW-230124SAS-1248</t>
  </si>
  <si>
    <t>D.FLOW-230124SAS-1249</t>
  </si>
  <si>
    <t>D.FLOW-230124SAS-1250</t>
  </si>
  <si>
    <t>D.FLOW-230124SAS-1251</t>
  </si>
  <si>
    <t>D.FLOW-230124SAS-1252</t>
  </si>
  <si>
    <t>D.FLOW-230124SAS-1253</t>
  </si>
  <si>
    <t>D.FLOW-230124SAS-1254</t>
  </si>
  <si>
    <t>D.FLOW-230124SAS-1255</t>
  </si>
  <si>
    <t>D.FLOW-230124SAS-1256</t>
  </si>
  <si>
    <t>D.FLOW-230124SAS-1257</t>
  </si>
  <si>
    <t>D.FLOW-230124SAS-1258</t>
  </si>
  <si>
    <t>D.FLOW-230124SAS-1259</t>
  </si>
  <si>
    <t>D.FLOW-230124SAS-1260</t>
  </si>
  <si>
    <t>D.FLOW-230124SAS-1261</t>
  </si>
  <si>
    <t>D.FLOW-230124SAS-1262</t>
  </si>
  <si>
    <t>D.FLOW-230124SAS-1263</t>
  </si>
  <si>
    <t>D.FLOW-230124SAS-1264</t>
  </si>
  <si>
    <t>D.FLOW-230124SAS-1265</t>
  </si>
  <si>
    <t>D.FLOW-230124SAS-1266</t>
  </si>
  <si>
    <t>D.FLOW-230124SAS-1267</t>
  </si>
  <si>
    <t>D.FLOW-230124SAS-1268</t>
  </si>
  <si>
    <t>D.FLOW-230124SAS-1269</t>
  </si>
  <si>
    <t>D.FLOW-230124SAS-1270</t>
  </si>
  <si>
    <t>D.FLOW-230124SAS-1271</t>
  </si>
  <si>
    <t>D.FLOW-230124SAS-1272</t>
  </si>
  <si>
    <t>D.FLOW-230124SAS-1273</t>
  </si>
  <si>
    <t>D.FLOW-230124SAS-1274</t>
  </si>
  <si>
    <t>D.FLOW-230124SAS-1275</t>
  </si>
  <si>
    <t>D.FLOW-230124SAS-1276</t>
  </si>
  <si>
    <t>D.FLOW-230124SAS-1277</t>
  </si>
  <si>
    <t>D.FLOW-230124SAS-1278</t>
  </si>
  <si>
    <t>D.FLOW-230124SAS-1279</t>
  </si>
  <si>
    <t>D.FLOW-230124SAS-1280</t>
  </si>
  <si>
    <t>D.FLOW-230124SAS-1281</t>
  </si>
  <si>
    <t>D.FLOW-230124SAS-1282</t>
  </si>
  <si>
    <t>D.FLOW-230124SAS-1283</t>
  </si>
  <si>
    <t>D.FLOW-230124SAS-1284</t>
  </si>
  <si>
    <t>D.FLOW-230124SAS-1285</t>
  </si>
  <si>
    <t>D.FLOW-230124SAS-1286</t>
  </si>
  <si>
    <t>D.FLOW-230124SAS-1287</t>
  </si>
  <si>
    <t>D.FLOW-230124SAS-1288</t>
  </si>
  <si>
    <t>AB-230125SAS-1</t>
  </si>
  <si>
    <t>AB-230125SAS-2</t>
  </si>
  <si>
    <t>AB-230125SAS-3</t>
  </si>
  <si>
    <t>AB-230125SAS-4</t>
  </si>
  <si>
    <t>AB-230125SAS-5</t>
  </si>
  <si>
    <t>D.SEQ-230126SAS-1</t>
  </si>
  <si>
    <t>D.SEQ-230126SAS-2</t>
  </si>
  <si>
    <t>D.SEQ-230126SAS-3</t>
  </si>
  <si>
    <t>D.SEQ-230126SAS-4</t>
  </si>
  <si>
    <t>D.SEQ-230126SAS-5</t>
  </si>
  <si>
    <t>D.SEQ-230126SAS-6</t>
  </si>
  <si>
    <t>D.SEQ-230126SAS-7</t>
  </si>
  <si>
    <t>D.SEQ-230126SAS-8</t>
  </si>
  <si>
    <t>DNA-230126SAS-1</t>
  </si>
  <si>
    <t>DNA-230126SAS-2</t>
  </si>
  <si>
    <t>DNA-230126SAS-3</t>
  </si>
  <si>
    <t>DNA-230126SAS-4</t>
  </si>
  <si>
    <t>DNA-230126SAS-5</t>
  </si>
  <si>
    <t>DNA-230126SAS-6</t>
  </si>
  <si>
    <t>DNA-230126SAS-7</t>
  </si>
  <si>
    <t>DNA-230126SAS-8</t>
  </si>
  <si>
    <t>DNA-230126SHA-1</t>
  </si>
  <si>
    <t>D.SEQ-230126SHA-1</t>
  </si>
  <si>
    <t>A.SCXP-230126SHA-1</t>
  </si>
  <si>
    <t>A.SCXP-230126SHA-2</t>
  </si>
  <si>
    <t>A.SCXP-230126SHA-3</t>
  </si>
  <si>
    <t>A.SCXP-230126SHA-4</t>
  </si>
  <si>
    <t>A.SCXP-230126SHA-5</t>
  </si>
  <si>
    <t>A.SCXP-230126SHA-6</t>
  </si>
  <si>
    <t>A.SCXP-230126SHA-7</t>
  </si>
  <si>
    <t>A.SCXP-230126SHA-8</t>
  </si>
  <si>
    <t>A.SCXP-230126SHA-9</t>
  </si>
  <si>
    <t>A.SCXP-230126SHA-10</t>
  </si>
  <si>
    <t>A.SCXP-230126SHA-11</t>
  </si>
  <si>
    <t>A.SCXP-230126SHA-12</t>
  </si>
  <si>
    <t>A.SCXP-230126SHA-13</t>
  </si>
  <si>
    <t>A.SCXP-230126SHA-14</t>
  </si>
  <si>
    <t>A.SCXP-230126SHA-15</t>
  </si>
  <si>
    <t>A.SCXP-230126SHA-16</t>
  </si>
  <si>
    <t>A.SCXP-230126SHA-17</t>
  </si>
  <si>
    <t>A.SCXP-230126SHA-18</t>
  </si>
  <si>
    <t>A.SCXP-230126SHA-19</t>
  </si>
  <si>
    <t>A.SCXP-230126SHA-20</t>
  </si>
  <si>
    <t>A.SCXP-230126SHA-21</t>
  </si>
  <si>
    <t>A.SCXP-230126SHA-22</t>
  </si>
  <si>
    <t>A.SCXP-230126SHA-23</t>
  </si>
  <si>
    <t>A.SCXP-230126SHA-24</t>
  </si>
  <si>
    <t>A.SCXP-230126SHA-25</t>
  </si>
  <si>
    <t>A.SCXP-230126SHA-26</t>
  </si>
  <si>
    <t>A.SCXP-230126SHA-27</t>
  </si>
  <si>
    <t>A.SCXP-230126SHA-28</t>
  </si>
  <si>
    <t>A.SCXP-230126SHA-29</t>
  </si>
  <si>
    <t>A.SCXP-230126SHA-30</t>
  </si>
  <si>
    <t>A.SCXP-230126SHA-31</t>
  </si>
  <si>
    <t>A.SCXP-230126SHA-32</t>
  </si>
  <si>
    <t>A.SCXP-230126SHA-33</t>
  </si>
  <si>
    <t>A.SCXP-230126SHA-34</t>
  </si>
  <si>
    <t>A.SCXP-230126SHA-35</t>
  </si>
  <si>
    <t>A.SCXP-230126SHA-36</t>
  </si>
  <si>
    <t>A.SCXP-230126SHA-37</t>
  </si>
  <si>
    <t>A.SCXP-230126SHA-38</t>
  </si>
  <si>
    <t>A.SCXP-230126SHA-39</t>
  </si>
  <si>
    <t>A.SCXP-230126SHA-40</t>
  </si>
  <si>
    <t>A.SCXP-230126SHA-41</t>
  </si>
  <si>
    <t>A.SCXP-230126SHA-42</t>
  </si>
  <si>
    <t>A.SCXP-230126SHA-43</t>
  </si>
  <si>
    <t>A.SCXP-230126SHA-44</t>
  </si>
  <si>
    <t>A.SCXP-230126SHA-45</t>
  </si>
  <si>
    <t>A.SCXP-230126SHA-46</t>
  </si>
  <si>
    <t>A.SCXP-230126SHA-47</t>
  </si>
  <si>
    <t>A.SCXP-230126SHA-48</t>
  </si>
  <si>
    <t>A.SCXP-230126SHA-49</t>
  </si>
  <si>
    <t>CEL-230131KAM-1</t>
  </si>
  <si>
    <t>CEL-230131KAM-2</t>
  </si>
  <si>
    <t>CEL-230131KAM-3</t>
  </si>
  <si>
    <t>CEL-230131KAM-4</t>
  </si>
  <si>
    <t>CEL-230131KAM-5</t>
  </si>
  <si>
    <t>CEL-230131KAM-6</t>
  </si>
  <si>
    <t>OOC-230201KAM-1</t>
  </si>
  <si>
    <t>OOC-230201KAM-2</t>
  </si>
  <si>
    <t>OOC-230201KAM-3</t>
  </si>
  <si>
    <t>OOC-230201KAM-4</t>
  </si>
  <si>
    <t>OOC-230201KAM-5</t>
  </si>
  <si>
    <t>OOC-230201KAM-6</t>
  </si>
  <si>
    <t>OOC-230201KAM-7</t>
  </si>
  <si>
    <t>OOC-230201KAM-8</t>
  </si>
  <si>
    <t>OOC-230201KAM-10</t>
  </si>
  <si>
    <t>OOC-230201KAM-11</t>
  </si>
  <si>
    <t>OOC-230201KAM-12</t>
  </si>
  <si>
    <t>OOC-230201KAM-13</t>
  </si>
  <si>
    <t>OOC-230201KAM-14</t>
  </si>
  <si>
    <t>OOC-230201KAM-15</t>
  </si>
  <si>
    <t>OOC-230201KAM-16</t>
  </si>
  <si>
    <t>OOC-230201KAM-17</t>
  </si>
  <si>
    <t>OOC-230201KAM-18</t>
  </si>
  <si>
    <t>OOC-230201KAM-19</t>
  </si>
  <si>
    <t>D.IMG-230201KAM-1</t>
  </si>
  <si>
    <t>D.IMG-230201KAM-2</t>
  </si>
  <si>
    <t>D.IMG-230201KAM-3</t>
  </si>
  <si>
    <t>D.IMG-230201KAM-4</t>
  </si>
  <si>
    <t>D.IMG-230201KAM-5</t>
  </si>
  <si>
    <t>D.IMG-230201KAM-6</t>
  </si>
  <si>
    <t>D.IMG-230201KAM-7</t>
  </si>
  <si>
    <t>D.IMG-230201KAM-8</t>
  </si>
  <si>
    <t>D.IMG-230201KAM-9</t>
  </si>
  <si>
    <t>D.IMG-230201KAM-10</t>
  </si>
  <si>
    <t>D.IMG-230201KAM-11</t>
  </si>
  <si>
    <t>D.IMG-230201KAM-12</t>
  </si>
  <si>
    <t>D.IMG-230201KAM-13</t>
  </si>
  <si>
    <t>D.IMG-230201KAM-14</t>
  </si>
  <si>
    <t>D.IMG-230201KAM-15</t>
  </si>
  <si>
    <t>D.IMG-230201KAM-16</t>
  </si>
  <si>
    <t>D.IMG-230201KAM-17</t>
  </si>
  <si>
    <t>D.IMG-230201KAM-18</t>
  </si>
  <si>
    <t>D.IMG-230201KAM-19</t>
  </si>
  <si>
    <t>D.IMG-230201KAM-20</t>
  </si>
  <si>
    <t>D.IMG-230201KAM-21</t>
  </si>
  <si>
    <t>D.IMG-230201KAM-22</t>
  </si>
  <si>
    <t>D.IMG-230201KAM-23</t>
  </si>
  <si>
    <t>D.IMG-230201KAM-24</t>
  </si>
  <si>
    <t>D.IMG-230201KAM-25</t>
  </si>
  <si>
    <t>D.IMG-230201KAM-26</t>
  </si>
  <si>
    <t>D.IMG-230201KAM-27</t>
  </si>
  <si>
    <t>D.IMG-230201KAM-28</t>
  </si>
  <si>
    <t>D.IMG-230201KAM-29</t>
  </si>
  <si>
    <t>D.IMG-230201KAM-30</t>
  </si>
  <si>
    <t>D.IMG-230201KAM-31</t>
  </si>
  <si>
    <t>D.IMG-230201KAM-32</t>
  </si>
  <si>
    <t>D.IMG-230201KAM-33</t>
  </si>
  <si>
    <t>D.IMG-230201KAM-34</t>
  </si>
  <si>
    <t>D.IMG-230201KAM-35</t>
  </si>
  <si>
    <t>D.IMG-230201KAM-36</t>
  </si>
  <si>
    <t>D.IMG-230201KAM-37</t>
  </si>
  <si>
    <t>D.IMG-230201KAM-38</t>
  </si>
  <si>
    <t>D.IMG-230201KAM-39</t>
  </si>
  <si>
    <t>D.IMG-230201KAM-40</t>
  </si>
  <si>
    <t>D.IMG-230201KAM-41</t>
  </si>
  <si>
    <t>D.IMG-230201KAM-42</t>
  </si>
  <si>
    <t>D.IMG-230201KAM-43</t>
  </si>
  <si>
    <t>D.IMG-230201KAM-44</t>
  </si>
  <si>
    <t>D.IMG-230201KAM-45</t>
  </si>
  <si>
    <t>D.IMG-230201KAM-46</t>
  </si>
  <si>
    <t>D.IMG-230201KAM-47</t>
  </si>
  <si>
    <t>D.IMG-230201KAM-48</t>
  </si>
  <si>
    <t>D.IMG-230201KAM-49</t>
  </si>
  <si>
    <t>D.IMG-230201KAM-50</t>
  </si>
  <si>
    <t>D.IMG-230201KAM-51</t>
  </si>
  <si>
    <t>D.IMG-230201KAM-52</t>
  </si>
  <si>
    <t>D.IMG-230201KAM-53</t>
  </si>
  <si>
    <t>D.IMG-230201KAM-54</t>
  </si>
  <si>
    <t>D.IMG-230201KAM-55</t>
  </si>
  <si>
    <t>D.IMG-230201KAM-56</t>
  </si>
  <si>
    <t>D.IMG-230201KAM-57</t>
  </si>
  <si>
    <t>D.IMG-230201KAM-58</t>
  </si>
  <si>
    <t>D.IMG-230201KAM-59</t>
  </si>
  <si>
    <t>D.IMG-230201KAM-60</t>
  </si>
  <si>
    <t>D.IMG-230201KAM-61</t>
  </si>
  <si>
    <t>D.IMG-230201KAM-62</t>
  </si>
  <si>
    <t>D.IMG-230201KAM-63</t>
  </si>
  <si>
    <t>D.IMG-230201KAM-64</t>
  </si>
  <si>
    <t>D.IMG-230201KAM-65</t>
  </si>
  <si>
    <t>D.IMG-230201KAM-66</t>
  </si>
  <si>
    <t>D.IMG-230201KAM-67</t>
  </si>
  <si>
    <t>D.IMG-230201KAM-68</t>
  </si>
  <si>
    <t>D.IMG-230201KAM-69</t>
  </si>
  <si>
    <t>D.IMG-230201KAM-70</t>
  </si>
  <si>
    <t>D.IMG-230201KAM-71</t>
  </si>
  <si>
    <t>D.IMG-230201KAM-72</t>
  </si>
  <si>
    <t>D.IMG-230201KAM-73</t>
  </si>
  <si>
    <t>D.IMG-230201KAM-74</t>
  </si>
  <si>
    <t>D.IMG-230201KAM-75</t>
  </si>
  <si>
    <t>D.IMG-230201KAM-76</t>
  </si>
  <si>
    <t>D.IMG-230201KAM-77</t>
  </si>
  <si>
    <t>D.IMG-230201KAM-78</t>
  </si>
  <si>
    <t>D.IMG-230201KAM-79</t>
  </si>
  <si>
    <t>D.IMG-230201KAM-80</t>
  </si>
  <si>
    <t>D.IMG-230201KAM-81</t>
  </si>
  <si>
    <t>D.IMG-230201KAM-82</t>
  </si>
  <si>
    <t>D.IMG-230201KAM-83</t>
  </si>
  <si>
    <t>D.IMG-230201KAM-84</t>
  </si>
  <si>
    <t>D.IMG-230201KAM-85</t>
  </si>
  <si>
    <t>D.IMG-230201KAM-86</t>
  </si>
  <si>
    <t>D.IMG-230201KAM-87</t>
  </si>
  <si>
    <t>D.IMG-230201KAM-88</t>
  </si>
  <si>
    <t>D.IMG-230201KAM-89</t>
  </si>
  <si>
    <t>D.IMG-230201KAM-90</t>
  </si>
  <si>
    <t>D.IMG-230201KAM-91</t>
  </si>
  <si>
    <t>D.IMG-230201KAM-92</t>
  </si>
  <si>
    <t>D.IMG-230201KAM-93</t>
  </si>
  <si>
    <t>D.IMG-230201KAM-94</t>
  </si>
  <si>
    <t>D.IMG-230201KAM-95</t>
  </si>
  <si>
    <t>D.IMG-230201KAM-96</t>
  </si>
  <si>
    <t>D.IMG-230201KAM-97</t>
  </si>
  <si>
    <t>D.IMG-230201KAM-98</t>
  </si>
  <si>
    <t>D.IMG-230201KAM-99</t>
  </si>
  <si>
    <t>D.IMG-230201KAM-100</t>
  </si>
  <si>
    <t>D.IMG-230201KAM-101</t>
  </si>
  <si>
    <t>D.IMG-230201KAM-102</t>
  </si>
  <si>
    <t>D.IMG-230201KAM-103</t>
  </si>
  <si>
    <t>D.IMG-230201KAM-104</t>
  </si>
  <si>
    <t>D.IMG-230201KAM-105</t>
  </si>
  <si>
    <t>D.IMG-230201KAM-106</t>
  </si>
  <si>
    <t>D.IMG-230201KAM-107</t>
  </si>
  <si>
    <t>D.IMG-230201KAM-108</t>
  </si>
  <si>
    <t>D.IMG-230201KAM-109</t>
  </si>
  <si>
    <t>D.IMG-230201KAM-110</t>
  </si>
  <si>
    <t>D.IMG-230201KAM-111</t>
  </si>
  <si>
    <t>D.IMG-230201KAM-112</t>
  </si>
  <si>
    <t>D.IMG-230201KAM-113</t>
  </si>
  <si>
    <t>D.IMG-230201KAM-114</t>
  </si>
  <si>
    <t>D.IMG-230201KAM-115</t>
  </si>
  <si>
    <t>D.IMG-230201KAM-116</t>
  </si>
  <si>
    <t>D.IMG-230201KAM-117</t>
  </si>
  <si>
    <t>D.IMG-230201KAM-118</t>
  </si>
  <si>
    <t>D.IMG-230201KAM-119</t>
  </si>
  <si>
    <t>D.IMG-230201KAM-120</t>
  </si>
  <si>
    <t>D.IMG-230201KAM-121</t>
  </si>
  <si>
    <t>D.IMG-230201KAM-122</t>
  </si>
  <si>
    <t>D.IMG-230201KAM-123</t>
  </si>
  <si>
    <t>D.IMG-230201KAM-124</t>
  </si>
  <si>
    <t>D.IMG-230201KAM-125</t>
  </si>
  <si>
    <t>D.IMG-230201KAM-126</t>
  </si>
  <si>
    <t>D.IMG-230201KAM-127</t>
  </si>
  <si>
    <t>D.IMG-230201KAM-128</t>
  </si>
  <si>
    <t>D.IMG-230201KAM-129</t>
  </si>
  <si>
    <t>D.IMG-230201KAM-130</t>
  </si>
  <si>
    <t>D.IMG-230201KAM-131</t>
  </si>
  <si>
    <t>D.IMG-230201KAM-132</t>
  </si>
  <si>
    <t>D.IMG-230201KAM-133</t>
  </si>
  <si>
    <t>D.IMG-230201KAM-134</t>
  </si>
  <si>
    <t>D.IMG-230201KAM-135</t>
  </si>
  <si>
    <t>D.IMG-230201KAM-136</t>
  </si>
  <si>
    <t>D.IMG-230201KAM-137</t>
  </si>
  <si>
    <t>D.IMG-230201KAM-138</t>
  </si>
  <si>
    <t>D.IMG-230201KAM-139</t>
  </si>
  <si>
    <t>D.IMG-230201KAM-140</t>
  </si>
  <si>
    <t>D.IMG-230201KAM-141</t>
  </si>
  <si>
    <t>D.IMG-230201KAM-142</t>
  </si>
  <si>
    <t>D.IMG-230201KAM-143</t>
  </si>
  <si>
    <t>D.IMG-230201KAM-144</t>
  </si>
  <si>
    <t>D.IMG-230201KAM-145</t>
  </si>
  <si>
    <t>D.IMG-230201KAM-146</t>
  </si>
  <si>
    <t>D.IMG-230201KAM-147</t>
  </si>
  <si>
    <t>D.IMG-230201KAM-148</t>
  </si>
  <si>
    <t>D.IMG-230201KAM-149</t>
  </si>
  <si>
    <t>D.IMG-230201KAM-150</t>
  </si>
  <si>
    <t>D.IMG-230201KAM-151</t>
  </si>
  <si>
    <t>D.IMG-230201KAM-152</t>
  </si>
  <si>
    <t>D.IMG-230201KAM-153</t>
  </si>
  <si>
    <t>D.IMG-230201KAM-154</t>
  </si>
  <si>
    <t>D.IMG-230201KAM-155</t>
  </si>
  <si>
    <t>D.IMG-230201KAM-156</t>
  </si>
  <si>
    <t>AB-230201SES-1</t>
  </si>
  <si>
    <t>AB-230201SES-2</t>
  </si>
  <si>
    <t>AB-230201SES-3</t>
  </si>
  <si>
    <t>AB-230201SES-4</t>
  </si>
  <si>
    <t>AB-230201SES-5</t>
  </si>
  <si>
    <t>AB-230201SES-6</t>
  </si>
  <si>
    <t>AB-230201SES-7</t>
  </si>
  <si>
    <t>AB-230201SES-8</t>
  </si>
  <si>
    <t>AB-230201SES-9</t>
  </si>
  <si>
    <t>AB-230201SES-10</t>
  </si>
  <si>
    <t>AB-230201SES-11</t>
  </si>
  <si>
    <t>AB-230201SES-12</t>
  </si>
  <si>
    <t>AB-230201SES-13</t>
  </si>
  <si>
    <t>AB-230201SES-14</t>
  </si>
  <si>
    <t>AB-230201SES-15</t>
  </si>
  <si>
    <t>AB-230201SES-16</t>
  </si>
  <si>
    <t>AB-230201SES-17</t>
  </si>
  <si>
    <t>AB-230201SES-18</t>
  </si>
  <si>
    <t>AB-230201SES-19</t>
  </si>
  <si>
    <t>AB-230201SES-20</t>
  </si>
  <si>
    <t>AB-230201SES-21</t>
  </si>
  <si>
    <t>AB-230201SES-22</t>
  </si>
  <si>
    <t>AB-230201SES-23</t>
  </si>
  <si>
    <t>ABP-230202SES-1</t>
  </si>
  <si>
    <t>ABP-230202SES-2</t>
  </si>
  <si>
    <t>D.FLOW-230203SES-1</t>
  </si>
  <si>
    <t>D.FLOW-230203SES-2</t>
  </si>
  <si>
    <t>D.FLOW-230203SES-3</t>
  </si>
  <si>
    <t>D.FLOW-230203SES-4</t>
  </si>
  <si>
    <t>D.FLOW-230203SES-5</t>
  </si>
  <si>
    <t>D.FLOW-230203SES-6</t>
  </si>
  <si>
    <t>D.FLOW-230203SES-7</t>
  </si>
  <si>
    <t>D.FLOW-230203SES-8</t>
  </si>
  <si>
    <t>D.FLOW-230203SES-9</t>
  </si>
  <si>
    <t>D.FLOW-230203SES-10</t>
  </si>
  <si>
    <t>D.FLOW-230203SES-11</t>
  </si>
  <si>
    <t>D.FLOW-230203SES-12</t>
  </si>
  <si>
    <t>D.FLOW-230203SES-13</t>
  </si>
  <si>
    <t>D.FLOW-230203SES-14</t>
  </si>
  <si>
    <t>D.FLOW-230203SES-15</t>
  </si>
  <si>
    <t>D.FLOW-230203SES-16</t>
  </si>
  <si>
    <t>D.FLOW-230203SES-17</t>
  </si>
  <si>
    <t>D.FLOW-230203SES-18</t>
  </si>
  <si>
    <t>D.FLOW-230203SES-19</t>
  </si>
  <si>
    <t>D.FLOW-230203SES-20</t>
  </si>
  <si>
    <t>D.FLOW-230203SES-21</t>
  </si>
  <si>
    <t>D.FLOW-230203SES-22</t>
  </si>
  <si>
    <t>D.FLOW-230203SES-23</t>
  </si>
  <si>
    <t>D.FLOW-230203SES-24</t>
  </si>
  <si>
    <t>D.FLOW-230203SES-25</t>
  </si>
  <si>
    <t>D.FLOW-230203SES-26</t>
  </si>
  <si>
    <t>D.FLOW-230203SES-27</t>
  </si>
  <si>
    <t>D.FLOW-230203SES-28</t>
  </si>
  <si>
    <t>D.FLOW-230203SES-29</t>
  </si>
  <si>
    <t>D.FLOW-230203SES-30</t>
  </si>
  <si>
    <t>D.FLOW-230203SES-31</t>
  </si>
  <si>
    <t>D.FLOW-230203SES-32</t>
  </si>
  <si>
    <t>D.FLOW-230203SES-33</t>
  </si>
  <si>
    <t>D.FLOW-230203SES-34</t>
  </si>
  <si>
    <t>D.FLOW-230203SES-35</t>
  </si>
  <si>
    <t>D.FLOW-230203SES-36</t>
  </si>
  <si>
    <t>D.FLOW-230203SES-37</t>
  </si>
  <si>
    <t>D.FLOW-230203SES-38</t>
  </si>
  <si>
    <t>D.FLOW-230203SES-39</t>
  </si>
  <si>
    <t>D.FLOW-230203SES-40</t>
  </si>
  <si>
    <t>D.FLOW-230203SES-41</t>
  </si>
  <si>
    <t>D.FLOW-230203SES-42</t>
  </si>
  <si>
    <t>D.FLOW-230203SES-43</t>
  </si>
  <si>
    <t>D.FLOW-230203SES-44</t>
  </si>
  <si>
    <t>D.FLOW-230203SES-45</t>
  </si>
  <si>
    <t>D.FLOW-230203SES-46</t>
  </si>
  <si>
    <t>D.FLOW-230203SES-47</t>
  </si>
  <si>
    <t>D.FLOW-230203SES-48</t>
  </si>
  <si>
    <t>D.FLOW-230203SES-49</t>
  </si>
  <si>
    <t>D.FLOW-230203SES-50</t>
  </si>
  <si>
    <t>D.FLOW-230203SES-51</t>
  </si>
  <si>
    <t>D.FLOW-230203SES-52</t>
  </si>
  <si>
    <t>D.FLOW-230203SES-53</t>
  </si>
  <si>
    <t>D.FLOW-230203SES-54</t>
  </si>
  <si>
    <t>D.FLOW-230203SES-55</t>
  </si>
  <si>
    <t>D.FLOW-230203SES-56</t>
  </si>
  <si>
    <t>D.FLOW-230203SES-57</t>
  </si>
  <si>
    <t>D.FLOW-230203SES-58</t>
  </si>
  <si>
    <t>D.FLOW-230203SES-59</t>
  </si>
  <si>
    <t>D.FLOW-230203SES-60</t>
  </si>
  <si>
    <t>D.FLOW-230203SES-61</t>
  </si>
  <si>
    <t>D.FLOW-230203SES-62</t>
  </si>
  <si>
    <t>D.FLOW-230203SES-63</t>
  </si>
  <si>
    <t>D.FLOW-230203SES-64</t>
  </si>
  <si>
    <t>D.FLOW-230203SES-65</t>
  </si>
  <si>
    <t>D.FLOW-230203SES-66</t>
  </si>
  <si>
    <t>D.FLOW-230203SES-67</t>
  </si>
  <si>
    <t>D.FLOW-230203SES-68</t>
  </si>
  <si>
    <t>D.FLOW-230203SES-69</t>
  </si>
  <si>
    <t>D.FLOW-230203SES-70</t>
  </si>
  <si>
    <t>D.FLOW-230203SES-71</t>
  </si>
  <si>
    <t>D.FLOW-230203SES-72</t>
  </si>
  <si>
    <t>D.FLOW-230203SES-73</t>
  </si>
  <si>
    <t>D.FLOW-230203SES-74</t>
  </si>
  <si>
    <t>D.FLOW-230203SES-75</t>
  </si>
  <si>
    <t>D.FLOW-230203SES-76</t>
  </si>
  <si>
    <t>D.FLOW-230203SES-77</t>
  </si>
  <si>
    <t>D.FLOW-230203SES-78</t>
  </si>
  <si>
    <t>D.FLOW-230203SES-79</t>
  </si>
  <si>
    <t>D.FLOW-230203SES-80</t>
  </si>
  <si>
    <t>D.FLOW-230203SES-81</t>
  </si>
  <si>
    <t>D.FLOW-230203SES-82</t>
  </si>
  <si>
    <t>D.FLOW-230203SES-83</t>
  </si>
  <si>
    <t>D.FLOW-230203SES-84</t>
  </si>
  <si>
    <t>D.FLOW-230203SES-85</t>
  </si>
  <si>
    <t>D.FLOW-230203SES-86</t>
  </si>
  <si>
    <t>D.FLOW-230203SES-87</t>
  </si>
  <si>
    <t>D.FLOW-230203SES-88</t>
  </si>
  <si>
    <t>D.FLOW-230203SES-89</t>
  </si>
  <si>
    <t>D.FLOW-230203SES-90</t>
  </si>
  <si>
    <t>D.FLOW-230203SES-91</t>
  </si>
  <si>
    <t>D.FLOW-230203SES-92</t>
  </si>
  <si>
    <t>D.FLOW-230203SES-93</t>
  </si>
  <si>
    <t>D.FLOW-230203SES-94</t>
  </si>
  <si>
    <t>D.FLOW-230203SES-95</t>
  </si>
  <si>
    <t>D.FLOW-230203SES-96</t>
  </si>
  <si>
    <t>D.FLOW-230203SES-97</t>
  </si>
  <si>
    <t>D.FLOW-230203SES-98</t>
  </si>
  <si>
    <t>D.FLOW-230203SES-99</t>
  </si>
  <si>
    <t>D.FLOW-230203SES-100</t>
  </si>
  <si>
    <t>D.FLOW-230203SES-101</t>
  </si>
  <si>
    <t>D.FLOW-230203SES-102</t>
  </si>
  <si>
    <t>D.FLOW-230203SES-103</t>
  </si>
  <si>
    <t>D.FLOW-230203SES-104</t>
  </si>
  <si>
    <t>D.FLOW-230203SES-105</t>
  </si>
  <si>
    <t>D.FLOW-230203SES-106</t>
  </si>
  <si>
    <t>D.FLOW-230203SES-107</t>
  </si>
  <si>
    <t>D.FLOW-230203SES-108</t>
  </si>
  <si>
    <t>D.FLOW-230203SES-109</t>
  </si>
  <si>
    <t>D.FLOW-230203SES-110</t>
  </si>
  <si>
    <t>D.FLOW-230203SES-111</t>
  </si>
  <si>
    <t>D.FLOW-230203SES-112</t>
  </si>
  <si>
    <t>D.FLOW-230203SES-113</t>
  </si>
  <si>
    <t>D.FLOW-230203SES-114</t>
  </si>
  <si>
    <t>D.FLOW-230203SES-115</t>
  </si>
  <si>
    <t>D.FLOW-230203SES-116</t>
  </si>
  <si>
    <t>D.FLOW-230203SES-117</t>
  </si>
  <si>
    <t>D.FLOW-230203SES-118</t>
  </si>
  <si>
    <t>D.FLOW-230203SES-119</t>
  </si>
  <si>
    <t>D.FLOW-230203SES-120</t>
  </si>
  <si>
    <t>D.FLOW-230203SES-121</t>
  </si>
  <si>
    <t>D.FLOW-230203SES-122</t>
  </si>
  <si>
    <t>D.FLOW-230203SES-123</t>
  </si>
  <si>
    <t>D.FLOW-230203SES-124</t>
  </si>
  <si>
    <t>D.FLOW-230203SES-125</t>
  </si>
  <si>
    <t>D.FLOW-230203SES-126</t>
  </si>
  <si>
    <t>D.FLOW-230203SES-127</t>
  </si>
  <si>
    <t>D.FLOW-230203SES-128</t>
  </si>
  <si>
    <t>D.FLOW-230203SES-129</t>
  </si>
  <si>
    <t>D.FLOW-230203SES-130</t>
  </si>
  <si>
    <t>D.FLOW-230203SES-131</t>
  </si>
  <si>
    <t>D.FLOW-230203SES-132</t>
  </si>
  <si>
    <t>D.FLOW-230203SES-133</t>
  </si>
  <si>
    <t>D.FLOW-230203SES-134</t>
  </si>
  <si>
    <t>D.FLOW-230203SES-135</t>
  </si>
  <si>
    <t>D.FLOW-230203SES-136</t>
  </si>
  <si>
    <t>D.FLOW-230203SES-137</t>
  </si>
  <si>
    <t>D.FLOW-230203SES-138</t>
  </si>
  <si>
    <t>D.FLOW-230203SES-139</t>
  </si>
  <si>
    <t>D.FLOW-230203SES-140</t>
  </si>
  <si>
    <t>D.FLOW-230203SES-141</t>
  </si>
  <si>
    <t>D.FLOW-230203SES-142</t>
  </si>
  <si>
    <t>D.FLOW-230203SES-143</t>
  </si>
  <si>
    <t>D.FLOW-230203SES-144</t>
  </si>
  <si>
    <t>D.FLOW-230203SES-145</t>
  </si>
  <si>
    <t>D.FLOW-230203SES-146</t>
  </si>
  <si>
    <t>D.FLOW-230203SES-147</t>
  </si>
  <si>
    <t>D.FLOW-230203SES-148</t>
  </si>
  <si>
    <t>D.FLOW-230203SES-149</t>
  </si>
  <si>
    <t>D.FLOW-230203SES-150</t>
  </si>
  <si>
    <t>D.FLOW-230203SES-151</t>
  </si>
  <si>
    <t>D.FLOW-230203SES-152</t>
  </si>
  <si>
    <t>D.FLOW-230203SES-153</t>
  </si>
  <si>
    <t>D.FLOW-230203SES-154</t>
  </si>
  <si>
    <t>D.FLOW-230203SES-155</t>
  </si>
  <si>
    <t>D.FLOW-230203SES-156</t>
  </si>
  <si>
    <t>D.FLOW-230203SES-157</t>
  </si>
  <si>
    <t>D.FLOW-230203SES-158</t>
  </si>
  <si>
    <t>D.FLOW-230203SES-159</t>
  </si>
  <si>
    <t>D.FLOW-230203SES-160</t>
  </si>
  <si>
    <t>D.FLOW-230203SES-161</t>
  </si>
  <si>
    <t>D.FLOW-230203SES-162</t>
  </si>
  <si>
    <t>D.FLOW-230203SES-163</t>
  </si>
  <si>
    <t>D.FLOW-230203SES-164</t>
  </si>
  <si>
    <t>D.FLOW-230203SES-165</t>
  </si>
  <si>
    <t>D.FLOW-230203SES-166</t>
  </si>
  <si>
    <t>D.FLOW-230203SES-167</t>
  </si>
  <si>
    <t>D.FLOW-230203SES-168</t>
  </si>
  <si>
    <t>D.FLOW-230203SES-169</t>
  </si>
  <si>
    <t>D.FLOW-230203SES-170</t>
  </si>
  <si>
    <t>D.FLOW-230203SES-171</t>
  </si>
  <si>
    <t>D.FLOW-230203SES-172</t>
  </si>
  <si>
    <t>D.FLOW-230203SES-173</t>
  </si>
  <si>
    <t>D.FLOW-230203SES-174</t>
  </si>
  <si>
    <t>D.FLOW-230203SES-175</t>
  </si>
  <si>
    <t>D.FLOW-230203SES-176</t>
  </si>
  <si>
    <t>D.FLOW-230203SES-177</t>
  </si>
  <si>
    <t>D.FLOW-230203SES-178</t>
  </si>
  <si>
    <t>D.FLOW-230203SES-179</t>
  </si>
  <si>
    <t>D.FLOW-230203SES-180</t>
  </si>
  <si>
    <t>D.FLOW-230203SES-181</t>
  </si>
  <si>
    <t>D.FLOW-230203SES-182</t>
  </si>
  <si>
    <t>D.FLOW-230203SES-183</t>
  </si>
  <si>
    <t>D.FLOW-230203SES-184</t>
  </si>
  <si>
    <t>D.FLOW-230203SES-185</t>
  </si>
  <si>
    <t>D.FLOW-230203SES-186</t>
  </si>
  <si>
    <t>D.FLOW-230203SES-187</t>
  </si>
  <si>
    <t>D.FLOW-230203SES-188</t>
  </si>
  <si>
    <t>D.FLOW-230203SES-189</t>
  </si>
  <si>
    <t>D.FLOW-230203SES-190</t>
  </si>
  <si>
    <t>D.FLOW-230203SES-191</t>
  </si>
  <si>
    <t>D.FLOW-230203SES-192</t>
  </si>
  <si>
    <t>D.FLOW-230203SES-193</t>
  </si>
  <si>
    <t>D.FLOW-230203SES-194</t>
  </si>
  <si>
    <t>D.FLOW-230203SES-195</t>
  </si>
  <si>
    <t>D.FLOW-230203SES-196</t>
  </si>
  <si>
    <t>D.FLOW-230203SES-197</t>
  </si>
  <si>
    <t>D.FLOW-230203SES-198</t>
  </si>
  <si>
    <t>D.FLOW-230203SES-199</t>
  </si>
  <si>
    <t>D.FLOW-230203SES-200</t>
  </si>
  <si>
    <t>D.FLOW-230203SES-201</t>
  </si>
  <si>
    <t>D.FLOW-230203SES-202</t>
  </si>
  <si>
    <t>D.FLOW-230203SES-203</t>
  </si>
  <si>
    <t>D.FLOW-230203SES-204</t>
  </si>
  <si>
    <t>D.FLOW-230203SES-205</t>
  </si>
  <si>
    <t>D.FLOW-230203SES-206</t>
  </si>
  <si>
    <t>D.FLOW-230203SES-207</t>
  </si>
  <si>
    <t>D.FLOW-230203SES-208</t>
  </si>
  <si>
    <t>D.FLOW-230203SES-209</t>
  </si>
  <si>
    <t>D.FLOW-230203SES-210</t>
  </si>
  <si>
    <t>D.FLOW-230203SES-211</t>
  </si>
  <si>
    <t>D.FLOW-230203SES-212</t>
  </si>
  <si>
    <t>D.FLOW-230203SES-213</t>
  </si>
  <si>
    <t>D.FLOW-230203SES-214</t>
  </si>
  <si>
    <t>D.FLOW-230203SES-215</t>
  </si>
  <si>
    <t>D.FLOW-230203SES-216</t>
  </si>
  <si>
    <t>D.FLOW-230203SES-217</t>
  </si>
  <si>
    <t>D.FLOW-230203SES-218</t>
  </si>
  <si>
    <t>D.FLOW-230203SES-219</t>
  </si>
  <si>
    <t>D.FLOW-230203SES-220</t>
  </si>
  <si>
    <t>D.FLOW-230203SES-221</t>
  </si>
  <si>
    <t>D.FLOW-230203SES-222</t>
  </si>
  <si>
    <t>ABP-230203ALT-1</t>
  </si>
  <si>
    <t>TIS-230203ALT-1</t>
  </si>
  <si>
    <t>TIS-230203ALT-2</t>
  </si>
  <si>
    <t>TIS-230203ALT-3</t>
  </si>
  <si>
    <t>CEL-230203ALT-1</t>
  </si>
  <si>
    <t>CEL-230203ALT-2</t>
  </si>
  <si>
    <t>PAV-230203ALT-1</t>
  </si>
  <si>
    <t>PAV-230203ALT-2</t>
  </si>
  <si>
    <t>PAV-230203ALT-3</t>
  </si>
  <si>
    <t>MUS-230206SAS-1</t>
  </si>
  <si>
    <t>MUS-230206SAS-2</t>
  </si>
  <si>
    <t>MUS-230206SAS-3</t>
  </si>
  <si>
    <t>MUS-230206SAS-4</t>
  </si>
  <si>
    <t>PAV-230206SAS-1</t>
  </si>
  <si>
    <t>PAV-230206SAS-2</t>
  </si>
  <si>
    <t>PAV-230206SAS-3</t>
  </si>
  <si>
    <t>PAV-230206SAS-4</t>
  </si>
  <si>
    <t>TIS-230206SAS-1</t>
  </si>
  <si>
    <t>TIS-230206SAS-2</t>
  </si>
  <si>
    <t>TIS-230206SAS-3</t>
  </si>
  <si>
    <t>TIS-230206SAS-4</t>
  </si>
  <si>
    <t>D.IMG-230206KAM-1</t>
  </si>
  <si>
    <t>D.IMG-230206KAM-2</t>
  </si>
  <si>
    <t>D.IMG-230206KAM-3</t>
  </si>
  <si>
    <t>D.IMG-230206KAM-4</t>
  </si>
  <si>
    <t>D.IMG-230206KAM-5</t>
  </si>
  <si>
    <t>D.IMG-230206KAM-6</t>
  </si>
  <si>
    <t>D.IMG-230206KAM-7</t>
  </si>
  <si>
    <t>D.IMG-230206KAM-8</t>
  </si>
  <si>
    <t>D.IMG-230206KAM-9</t>
  </si>
  <si>
    <t>D.IMG-230206KAM-10</t>
  </si>
  <si>
    <t>D.IMG-230206KAM-11</t>
  </si>
  <si>
    <t>D.IMG-230206KAM-12</t>
  </si>
  <si>
    <t>D.IMG-230206KAM-13</t>
  </si>
  <si>
    <t>D.IMG-230206KAM-14</t>
  </si>
  <si>
    <t>D.IMG-230206KAM-15</t>
  </si>
  <si>
    <t>D.IMG-230206KAM-16</t>
  </si>
  <si>
    <t>D.IMG-230206KAM-17</t>
  </si>
  <si>
    <t>D.IMG-230206KAM-18</t>
  </si>
  <si>
    <t>D.IMG-230206KAM-19</t>
  </si>
  <si>
    <t>D.IMG-230206KAM-20</t>
  </si>
  <si>
    <t>D.IMG-230206KAM-21</t>
  </si>
  <si>
    <t>D.IMG-230206KAM-22</t>
  </si>
  <si>
    <t>D.IMG-230206KAM-23</t>
  </si>
  <si>
    <t>D.IMG-230206KAM-24</t>
  </si>
  <si>
    <t>D.IMG-230206KAM-25</t>
  </si>
  <si>
    <t>D.IMG-230206KAM-26</t>
  </si>
  <si>
    <t>D.IMG-230206KAM-27</t>
  </si>
  <si>
    <t>D.IMG-230206KAM-28</t>
  </si>
  <si>
    <t>D.IMG-230206KAM-29</t>
  </si>
  <si>
    <t>D.IMG-230206KAM-30</t>
  </si>
  <si>
    <t>D.IMG-230206KAM-31</t>
  </si>
  <si>
    <t>D.IMG-230206KAM-32</t>
  </si>
  <si>
    <t>D.IMG-230206KAM-33</t>
  </si>
  <si>
    <t>D.IMG-230206KAM-34</t>
  </si>
  <si>
    <t>D.IMG-230206KAM-35</t>
  </si>
  <si>
    <t>D.IMG-230206KAM-36</t>
  </si>
  <si>
    <t>D.IMG-230206KAM-37</t>
  </si>
  <si>
    <t>D.IMG-230206KAM-38</t>
  </si>
  <si>
    <t>D.IMG-230206KAM-39</t>
  </si>
  <si>
    <t>D.IMG-230206KAM-40</t>
  </si>
  <si>
    <t>D.IMG-230206KAM-41</t>
  </si>
  <si>
    <t>D.IMG-230206KAM-42</t>
  </si>
  <si>
    <t>D.IMG-230206KAM-43</t>
  </si>
  <si>
    <t>D.IMG-230206KAM-44</t>
  </si>
  <si>
    <t>D.IMG-230206KAM-45</t>
  </si>
  <si>
    <t>D.IMG-230206KAM-46</t>
  </si>
  <si>
    <t>D.IMG-230206KAM-47</t>
  </si>
  <si>
    <t>D.IMG-230206KAM-48</t>
  </si>
  <si>
    <t>D.IMG-230206KAM-49</t>
  </si>
  <si>
    <t>D.IMG-230206KAM-50</t>
  </si>
  <si>
    <t>D.IMG-230206KAM-51</t>
  </si>
  <si>
    <t>D.IMG-230206KAM-52</t>
  </si>
  <si>
    <t>D.IMG-230206KAM-53</t>
  </si>
  <si>
    <t>D.IMG-230206KAM-54</t>
  </si>
  <si>
    <t>D.IMG-230206KAM-55</t>
  </si>
  <si>
    <t>D.IMG-230206KAM-56</t>
  </si>
  <si>
    <t>D.IMG-230206KAM-57</t>
  </si>
  <si>
    <t>D.IMG-230206KAM-58</t>
  </si>
  <si>
    <t>D.IMG-230206KAM-59</t>
  </si>
  <si>
    <t>D.IMG-230206KAM-60</t>
  </si>
  <si>
    <t>D.IMG-230206KAM-61</t>
  </si>
  <si>
    <t>D.IMG-230206KAM-62</t>
  </si>
  <si>
    <t>D.IMG-230206KAM-63</t>
  </si>
  <si>
    <t>D.IMG-230206KAM-64</t>
  </si>
  <si>
    <t>D.IMG-230206KAM-65</t>
  </si>
  <si>
    <t>D.IMG-230206KAM-66</t>
  </si>
  <si>
    <t>D.IMG-230206KAM-67</t>
  </si>
  <si>
    <t>D.IMG-230206KAM-68</t>
  </si>
  <si>
    <t>D.IMG-230206KAM-69</t>
  </si>
  <si>
    <t>D.IMG-230206KAM-70</t>
  </si>
  <si>
    <t>D.IMG-230206KAM-71</t>
  </si>
  <si>
    <t>D.IMG-230206KAM-72</t>
  </si>
  <si>
    <t>D.IMG-230206KAM-73</t>
  </si>
  <si>
    <t>D.IMG-230206KAM-74</t>
  </si>
  <si>
    <t>D.IMG-230206KAM-75</t>
  </si>
  <si>
    <t>D.IMG-230206KAM-76</t>
  </si>
  <si>
    <t>D.IMG-230206KAM-77</t>
  </si>
  <si>
    <t>D.IMG-230206KAM-78</t>
  </si>
  <si>
    <t>D.IMG-230206KAM-79</t>
  </si>
  <si>
    <t>D.IMG-230206KAM-80</t>
  </si>
  <si>
    <t>D.IMG-230206KAM-81</t>
  </si>
  <si>
    <t>D.IMG-230206KAM-82</t>
  </si>
  <si>
    <t>D.IMG-230206KAM-83</t>
  </si>
  <si>
    <t>D.IMG-230206KAM-84</t>
  </si>
  <si>
    <t>D.IMG-230206KAM-85</t>
  </si>
  <si>
    <t>D.IMG-230206KAM-86</t>
  </si>
  <si>
    <t>D.IMG-230206KAM-87</t>
  </si>
  <si>
    <t>D.IMG-230206KAM-88</t>
  </si>
  <si>
    <t>D.IMG-230206KAM-89</t>
  </si>
  <si>
    <t>D.IMG-230206KAM-90</t>
  </si>
  <si>
    <t>D.IMG-230206KAM-91</t>
  </si>
  <si>
    <t>D.IMG-230206KAM-92</t>
  </si>
  <si>
    <t>D.IMG-230206KAM-93</t>
  </si>
  <si>
    <t>D.IMG-230206KAM-94</t>
  </si>
  <si>
    <t>D.IMG-230206KAM-95</t>
  </si>
  <si>
    <t>D.IMG-230206KAM-96</t>
  </si>
  <si>
    <t>D.IMG-230206KAM-97</t>
  </si>
  <si>
    <t>D.IMG-230206KAM-98</t>
  </si>
  <si>
    <t>D.IMG-230206KAM-99</t>
  </si>
  <si>
    <t>D.IMG-230206KAM-100</t>
  </si>
  <si>
    <t>D.IMG-230206KAM-101</t>
  </si>
  <si>
    <t>D.IMG-230206KAM-102</t>
  </si>
  <si>
    <t>D.IMG-230206KAM-103</t>
  </si>
  <si>
    <t>D.IMG-230206KAM-104</t>
  </si>
  <si>
    <t>D.IMG-230206KAM-105</t>
  </si>
  <si>
    <t>D.IMG-230206KAM-106</t>
  </si>
  <si>
    <t>D.IMG-230206KAM-107</t>
  </si>
  <si>
    <t>D.IMG-230206KAM-108</t>
  </si>
  <si>
    <t>D.IMG-230206KAM-109</t>
  </si>
  <si>
    <t>D.IMG-230206KAM-110</t>
  </si>
  <si>
    <t>D.IMG-230206KAM-111</t>
  </si>
  <si>
    <t>D.IMG-230206KAM-112</t>
  </si>
  <si>
    <t>D.IMG-230206KAM-113</t>
  </si>
  <si>
    <t>D.IMG-230206KAM-114</t>
  </si>
  <si>
    <t>D.IMG-230206KAM-115</t>
  </si>
  <si>
    <t>D.IMG-230206KAM-116</t>
  </si>
  <si>
    <t>D.IMG-230206KAM-117</t>
  </si>
  <si>
    <t>D.IMG-230206KAM-118</t>
  </si>
  <si>
    <t>D.IMG-230206KAM-119</t>
  </si>
  <si>
    <t>D.IMG-230206KAM-120</t>
  </si>
  <si>
    <t>D.IMG-230206KAM-121</t>
  </si>
  <si>
    <t>D.IMG-230206KAM-122</t>
  </si>
  <si>
    <t>D.IMG-230206KAM-123</t>
  </si>
  <si>
    <t>D.IMG-230206KAM-124</t>
  </si>
  <si>
    <t>D.IMG-230206KAM-125</t>
  </si>
  <si>
    <t>D.IMG-230206KAM-126</t>
  </si>
  <si>
    <t>D.IMG-230206KAM-127</t>
  </si>
  <si>
    <t>D.IMG-230206KAM-128</t>
  </si>
  <si>
    <t>D.IMG-230206KAM-129</t>
  </si>
  <si>
    <t>D.IMG-230206KAM-130</t>
  </si>
  <si>
    <t>D.IMG-230206KAM-131</t>
  </si>
  <si>
    <t>D.IMG-230206KAM-132</t>
  </si>
  <si>
    <t>D.IMG-230206KAM-133</t>
  </si>
  <si>
    <t>D.IMG-230206KAM-134</t>
  </si>
  <si>
    <t>D.IMG-230206KAM-135</t>
  </si>
  <si>
    <t>D.IMG-230206KAM-136</t>
  </si>
  <si>
    <t>D.IMG-230206KAM-137</t>
  </si>
  <si>
    <t>D.IMG-230206KAM-138</t>
  </si>
  <si>
    <t>D.IMG-230206KAM-139</t>
  </si>
  <si>
    <t>D.IMG-230206KAM-140</t>
  </si>
  <si>
    <t>D.IMG-230206KAM-141</t>
  </si>
  <si>
    <t>D.IMG-230206KAM-142</t>
  </si>
  <si>
    <t>D.IMG-230206KAM-143</t>
  </si>
  <si>
    <t>D.IMG-230206KAM-144</t>
  </si>
  <si>
    <t>D.IMG-230206KAM-145</t>
  </si>
  <si>
    <t>D.IMG-230206KAM-146</t>
  </si>
  <si>
    <t>D.IMG-230206KAM-147</t>
  </si>
  <si>
    <t>D.IMG-230206KAM-148</t>
  </si>
  <si>
    <t>D.IMG-230206KAM-149</t>
  </si>
  <si>
    <t>D.IMG-230206KAM-150</t>
  </si>
  <si>
    <t>D.IMG-230206KAM-151</t>
  </si>
  <si>
    <t>D.IMG-230206KAM-152</t>
  </si>
  <si>
    <t>D.IMG-230206KAM-153</t>
  </si>
  <si>
    <t>D.IMG-230206KAM-154</t>
  </si>
  <si>
    <t>D.IMG-230206KAM-155</t>
  </si>
  <si>
    <t>D.IMG-230206KAM-156</t>
  </si>
  <si>
    <t>D.IMG-230206KAM-157</t>
  </si>
  <si>
    <t>D.IMG-230206KAM-158</t>
  </si>
  <si>
    <t>D.IMG-230206KAM-159</t>
  </si>
  <si>
    <t>D.IMG-230206KAM-160</t>
  </si>
  <si>
    <t>D.IMG-230206KAM-161</t>
  </si>
  <si>
    <t>D.IMG-230206KAM-162</t>
  </si>
  <si>
    <t>D.IMG-230206KAM-163</t>
  </si>
  <si>
    <t>D.IMG-230206KAM-164</t>
  </si>
  <si>
    <t>D.IMG-230206KAM-165</t>
  </si>
  <si>
    <t>D.IMG-230206KAM-166</t>
  </si>
  <si>
    <t>D.IMG-230206KAM-167</t>
  </si>
  <si>
    <t>D.IMG-230206KAM-168</t>
  </si>
  <si>
    <t>D.IMG-230206KAM-169</t>
  </si>
  <si>
    <t>D.IMG-230206KAM-170</t>
  </si>
  <si>
    <t>D.IMG-230206KAM-171</t>
  </si>
  <si>
    <t>D.IMG-230206KAM-172</t>
  </si>
  <si>
    <t>D.IMG-230206KAM-173</t>
  </si>
  <si>
    <t>D.IMG-230206KAM-174</t>
  </si>
  <si>
    <t>D.IMG-230206KAM-175</t>
  </si>
  <si>
    <t>D.IMG-230206KAM-176</t>
  </si>
  <si>
    <t>D.IMG-230206KAM-177</t>
  </si>
  <si>
    <t>D.IMG-230206KAM-178</t>
  </si>
  <si>
    <t>D.IMG-230206KAM-179</t>
  </si>
  <si>
    <t>D.IMG-230206KAM-180</t>
  </si>
  <si>
    <t>D.IMG-230206KAM-181</t>
  </si>
  <si>
    <t>D.IMG-230206KAM-182</t>
  </si>
  <si>
    <t>D.IMG-230206KAM-183</t>
  </si>
  <si>
    <t>D.IMG-230206KAM-184</t>
  </si>
  <si>
    <t>D.IMG-230206KAM-185</t>
  </si>
  <si>
    <t>D.IMG-230206KAM-186</t>
  </si>
  <si>
    <t>D.IMG-230206KAM-187</t>
  </si>
  <si>
    <t>D.IMG-230206KAM-188</t>
  </si>
  <si>
    <t>D.IMG-230206KAM-189</t>
  </si>
  <si>
    <t>D.IMG-230206KAM-190</t>
  </si>
  <si>
    <t>D.IMG-230206KAM-191</t>
  </si>
  <si>
    <t>D.IMG-230206KAM-192</t>
  </si>
  <si>
    <t>D.IMG-230206KAM-193</t>
  </si>
  <si>
    <t>D.IMG-230206KAM-194</t>
  </si>
  <si>
    <t>D.IMG-230206KAM-195</t>
  </si>
  <si>
    <t>D.IMG-230206KAM-196</t>
  </si>
  <si>
    <t>D.IMG-230206KAM-197</t>
  </si>
  <si>
    <t>D.IMG-230206KAM-198</t>
  </si>
  <si>
    <t>D.IMG-230206KAM-199</t>
  </si>
  <si>
    <t>D.IMG-230206KAM-200</t>
  </si>
  <si>
    <t>D.IMG-230206KAM-201</t>
  </si>
  <si>
    <t>D.IMG-230206KAM-202</t>
  </si>
  <si>
    <t>D.IMG-230206KAM-203</t>
  </si>
  <si>
    <t>D.IMG-230206KAM-204</t>
  </si>
  <si>
    <t>D.IMG-230206KAM-205</t>
  </si>
  <si>
    <t>D.IMG-230206KAM-206</t>
  </si>
  <si>
    <t>D.IMG-230206KAM-207</t>
  </si>
  <si>
    <t>D.IMG-230206KAM-208</t>
  </si>
  <si>
    <t>D.IMG-230206KAM-209</t>
  </si>
  <si>
    <t>D.IMG-230206KAM-210</t>
  </si>
  <si>
    <t>D.IMG-230206KAM-211</t>
  </si>
  <si>
    <t>D.IMG-230206KAM-212</t>
  </si>
  <si>
    <t>D.IMG-230206KAM-213</t>
  </si>
  <si>
    <t>D.IMG-230206KAM-214</t>
  </si>
  <si>
    <t>D.IMG-230206KAM-215</t>
  </si>
  <si>
    <t>D.IMG-230206KAM-216</t>
  </si>
  <si>
    <t>D.IMG-230206KAM-217</t>
  </si>
  <si>
    <t>D.IMG-230206KAM-218</t>
  </si>
  <si>
    <t>D.IMG-230206KAM-219</t>
  </si>
  <si>
    <t>D.IMG-230206KAM-220</t>
  </si>
  <si>
    <t>D.IMG-230206KAM-221</t>
  </si>
  <si>
    <t>D.IMG-230206KAM-222</t>
  </si>
  <si>
    <t>D.IMG-230206KAM-223</t>
  </si>
  <si>
    <t>D.IMG-230206KAM-224</t>
  </si>
  <si>
    <t>D.IMG-230206KAM-225</t>
  </si>
  <si>
    <t>D.IMG-230206KAM-226</t>
  </si>
  <si>
    <t>D.IMG-230206KAM-227</t>
  </si>
  <si>
    <t>D.IMG-230206KAM-228</t>
  </si>
  <si>
    <t>D.IMG-230206KAM-229</t>
  </si>
  <si>
    <t>D.IMG-230206KAM-230</t>
  </si>
  <si>
    <t>D.IMG-230206KAM-231</t>
  </si>
  <si>
    <t>D.IMG-230206KAM-232</t>
  </si>
  <si>
    <t>D.IMG-230206KAM-233</t>
  </si>
  <si>
    <t>D.IMG-230206KAM-234</t>
  </si>
  <si>
    <t>D.IMG-230206KAM-235</t>
  </si>
  <si>
    <t>D.IMG-230206KAM-236</t>
  </si>
  <si>
    <t>D.IMG-230206KAM-237</t>
  </si>
  <si>
    <t>D.IMG-230206KAM-238</t>
  </si>
  <si>
    <t>D.IMG-230206KAM-239</t>
  </si>
  <si>
    <t>D.IMG-230206KAM-240</t>
  </si>
  <si>
    <t>D.IMG-230206KAM-241</t>
  </si>
  <si>
    <t>D.IMG-230206KAM-242</t>
  </si>
  <si>
    <t>D.IMG-230206KAM-243</t>
  </si>
  <si>
    <t>D.IMG-230206KAM-244</t>
  </si>
  <si>
    <t>D.IMG-230206KAM-245</t>
  </si>
  <si>
    <t>D.IMG-230206KAM-246</t>
  </si>
  <si>
    <t>D.IMG-230206KAM-247</t>
  </si>
  <si>
    <t>D.IMG-230206KAM-248</t>
  </si>
  <si>
    <t>D.IMG-230206KAM-249</t>
  </si>
  <si>
    <t>D.IMG-230206KAM-250</t>
  </si>
  <si>
    <t>D.IMG-230206KAM-251</t>
  </si>
  <si>
    <t>D.IMG-230206KAM-252</t>
  </si>
  <si>
    <t>D.IMG-230206KAM-253</t>
  </si>
  <si>
    <t>D.IMG-230206KAM-254</t>
  </si>
  <si>
    <t>D.IMG-230206KAM-255</t>
  </si>
  <si>
    <t>D.IMG-230206KAM-256</t>
  </si>
  <si>
    <t>D.IMG-230206KAM-257</t>
  </si>
  <si>
    <t>D.IMG-230206KAM-258</t>
  </si>
  <si>
    <t>D.IMG-230206KAM-259</t>
  </si>
  <si>
    <t>D.IMG-230206KAM-260</t>
  </si>
  <si>
    <t>D.IMG-230206KAM-261</t>
  </si>
  <si>
    <t>D.IMG-230206KAM-262</t>
  </si>
  <si>
    <t>D.IMG-230206KAM-263</t>
  </si>
  <si>
    <t>D.IMG-230206KAM-264</t>
  </si>
  <si>
    <t>D.IMG-230206KAM-265</t>
  </si>
  <si>
    <t>D.IMG-230206KAM-266</t>
  </si>
  <si>
    <t>D.IMG-230206KAM-267</t>
  </si>
  <si>
    <t>D.IMG-230206KAM-268</t>
  </si>
  <si>
    <t>D.IMG-230206KAM-269</t>
  </si>
  <si>
    <t>D.IMG-230206KAM-270</t>
  </si>
  <si>
    <t>D.IMG-230206KAM-271</t>
  </si>
  <si>
    <t>D.IMG-230206KAM-272</t>
  </si>
  <si>
    <t>D.IMG-230206KAM-273</t>
  </si>
  <si>
    <t>D.IMG-230206KAM-274</t>
  </si>
  <si>
    <t>D.IMG-230206KAM-275</t>
  </si>
  <si>
    <t>D.IMG-230206KAM-276</t>
  </si>
  <si>
    <t>D.IMG-230206KAM-277</t>
  </si>
  <si>
    <t>D.IMG-230206KAM-278</t>
  </si>
  <si>
    <t>D.IMG-230206KAM-279</t>
  </si>
  <si>
    <t>D.IMG-230206KAM-280</t>
  </si>
  <si>
    <t>D.IMG-230206KAM-281</t>
  </si>
  <si>
    <t>D.IMG-230206KAM-282</t>
  </si>
  <si>
    <t>D.IMG-230206KAM-283</t>
  </si>
  <si>
    <t>D.IMG-230206KAM-284</t>
  </si>
  <si>
    <t>D.IMG-230206KAM-285</t>
  </si>
  <si>
    <t>D.IMG-230206KAM-286</t>
  </si>
  <si>
    <t>D.IMG-230206KAM-287</t>
  </si>
  <si>
    <t>D.IMG-230206KAM-288</t>
  </si>
  <si>
    <t>D.IMG-230206KAM-289</t>
  </si>
  <si>
    <t>D.IMG-230206KAM-290</t>
  </si>
  <si>
    <t>D.IMG-230206KAM-291</t>
  </si>
  <si>
    <t>D.IMG-230206KAM-292</t>
  </si>
  <si>
    <t>D.IMG-230206KAM-293</t>
  </si>
  <si>
    <t>D.IMG-230206KAM-294</t>
  </si>
  <si>
    <t>D.IMG-230206KAM-295</t>
  </si>
  <si>
    <t>D.IMG-230206KAM-296</t>
  </si>
  <si>
    <t>D.IMG-230206KAM-297</t>
  </si>
  <si>
    <t>D.IMG-230206KAM-298</t>
  </si>
  <si>
    <t>D.IMG-230206KAM-299</t>
  </si>
  <si>
    <t>D.IMG-230206KAM-300</t>
  </si>
  <si>
    <t>D.IMG-230206KAM-301</t>
  </si>
  <si>
    <t>D.IMG-230206KAM-302</t>
  </si>
  <si>
    <t>D.IMG-230206KAM-303</t>
  </si>
  <si>
    <t>D.IMG-230206KAM-304</t>
  </si>
  <si>
    <t>D.IMG-230206KAM-305</t>
  </si>
  <si>
    <t>D.IMG-230206KAM-306</t>
  </si>
  <si>
    <t>D.IMG-230206KAM-307</t>
  </si>
  <si>
    <t>D.IMG-230206KAM-308</t>
  </si>
  <si>
    <t>D.IMG-230206KAM-309</t>
  </si>
  <si>
    <t>D.IMG-230206KAM-310</t>
  </si>
  <si>
    <t>D.IMG-230206KAM-311</t>
  </si>
  <si>
    <t>D.IMG-230206KAM-312</t>
  </si>
  <si>
    <t>D.IMG-230206KAM-313</t>
  </si>
  <si>
    <t>D.IMG-230206KAM-314</t>
  </si>
  <si>
    <t>D.IMG-230206KAM-315</t>
  </si>
  <si>
    <t>D.IMG-230206KAM-316</t>
  </si>
  <si>
    <t>D.IMG-230206KAM-317</t>
  </si>
  <si>
    <t>D.IMG-230206KAM-318</t>
  </si>
  <si>
    <t>D.IMG-230206KAM-319</t>
  </si>
  <si>
    <t>D.IMG-230206KAM-320</t>
  </si>
  <si>
    <t>D.IMG-230206KAM-321</t>
  </si>
  <si>
    <t>D.IMG-230206KAM-322</t>
  </si>
  <si>
    <t>D.IMG-230206KAM-323</t>
  </si>
  <si>
    <t>D.IMG-230206KAM-324</t>
  </si>
  <si>
    <t>D.IMG-230206KAM-325</t>
  </si>
  <si>
    <t>D.IMG-230206KAM-326</t>
  </si>
  <si>
    <t>D.IMG-230206KAM-327</t>
  </si>
  <si>
    <t>D.IMG-230206KAM-328</t>
  </si>
  <si>
    <t>D.IMG-230206KAM-329</t>
  </si>
  <si>
    <t>D.IMG-230206KAM-330</t>
  </si>
  <si>
    <t>D.IMG-230206KAM-331</t>
  </si>
  <si>
    <t>D.IMG-230206KAM-332</t>
  </si>
  <si>
    <t>D.IMG-230206KAM-333</t>
  </si>
  <si>
    <t>D.IMG-230206KAM-334</t>
  </si>
  <si>
    <t>D.IMG-230206KAM-335</t>
  </si>
  <si>
    <t>D.IMG-230206KAM-336</t>
  </si>
  <si>
    <t>D.IMG-230206KAM-337</t>
  </si>
  <si>
    <t>D.IMG-230206KAM-338</t>
  </si>
  <si>
    <t>D.IMG-230206KAM-339</t>
  </si>
  <si>
    <t>D.IMG-230206KAM-340</t>
  </si>
  <si>
    <t>D.IMG-230206KAM-341</t>
  </si>
  <si>
    <t>D.IMG-230206KAM-342</t>
  </si>
  <si>
    <t>D.IMG-230206KAM-343</t>
  </si>
  <si>
    <t>D.IMG-230206KAM-344</t>
  </si>
  <si>
    <t>D.IMG-230206KAM-345</t>
  </si>
  <si>
    <t>D.IMG-230206KAM-346</t>
  </si>
  <si>
    <t>D.IMG-230206KAM-347</t>
  </si>
  <si>
    <t>D.IMG-230206KAM-348</t>
  </si>
  <si>
    <t>D.IMG-230206KAM-349</t>
  </si>
  <si>
    <t>D.IMG-230206KAM-350</t>
  </si>
  <si>
    <t>D.IMG-230206KAM-351</t>
  </si>
  <si>
    <t>D.IMG-230206KAM-352</t>
  </si>
  <si>
    <t>D.IMG-230206KAM-353</t>
  </si>
  <si>
    <t>D.IMG-230206KAM-354</t>
  </si>
  <si>
    <t>D.IMG-230206KAM-355</t>
  </si>
  <si>
    <t>D.IMG-230206KAM-356</t>
  </si>
  <si>
    <t>D.IMG-230206KAM-357</t>
  </si>
  <si>
    <t>D.IMG-230206KAM-358</t>
  </si>
  <si>
    <t>D.IMG-230206KAM-359</t>
  </si>
  <si>
    <t>D.IMG-230206KAM-360</t>
  </si>
  <si>
    <t>D.IMG-230206KAM-361</t>
  </si>
  <si>
    <t>D.IMG-230206KAM-362</t>
  </si>
  <si>
    <t>D.IMG-230206KAM-363</t>
  </si>
  <si>
    <t>D.IMG-230206KAM-364</t>
  </si>
  <si>
    <t>D.IMG-230206KAM-365</t>
  </si>
  <si>
    <t>D.IMG-230206KAM-366</t>
  </si>
  <si>
    <t>D.IMG-230206KAM-367</t>
  </si>
  <si>
    <t>D.IMG-230206KAM-368</t>
  </si>
  <si>
    <t>D.IMG-230206KAM-369</t>
  </si>
  <si>
    <t>D.IMG-230206KAM-370</t>
  </si>
  <si>
    <t>D.IMG-230206KAM-371</t>
  </si>
  <si>
    <t>D.IMG-230206KAM-372</t>
  </si>
  <si>
    <t>D.IMG-230206KAM-373</t>
  </si>
  <si>
    <t>D.IMG-230206KAM-374</t>
  </si>
  <si>
    <t>D.IMG-230206KAM-375</t>
  </si>
  <si>
    <t>D.IMG-230206KAM-376</t>
  </si>
  <si>
    <t>D.IMG-230206KAM-377</t>
  </si>
  <si>
    <t>D.IMG-230206KAM-378</t>
  </si>
  <si>
    <t>D.IMG-230206KAM-379</t>
  </si>
  <si>
    <t>D.IMG-230206KAM-380</t>
  </si>
  <si>
    <t>D.IMG-230206KAM-381</t>
  </si>
  <si>
    <t>D.IMG-230206KAM-382</t>
  </si>
  <si>
    <t>D.IMG-230206KAM-383</t>
  </si>
  <si>
    <t>D.IMG-230206KAM-384</t>
  </si>
  <si>
    <t>D.IMG-230206KAM-385</t>
  </si>
  <si>
    <t>D.IMG-230206KAM-386</t>
  </si>
  <si>
    <t>D.IMG-230206KAM-387</t>
  </si>
  <si>
    <t>D.IMG-230206KAM-388</t>
  </si>
  <si>
    <t>D.IMG-230206KAM-389</t>
  </si>
  <si>
    <t>D.IMG-230206KAM-390</t>
  </si>
  <si>
    <t>D.IMG-230206KAM-391</t>
  </si>
  <si>
    <t>D.IMG-230206KAM-392</t>
  </si>
  <si>
    <t>D.IMG-230206KAM-393</t>
  </si>
  <si>
    <t>D.IMG-230206KAM-394</t>
  </si>
  <si>
    <t>D.IMG-230206KAM-395</t>
  </si>
  <si>
    <t>D.IMG-230206KAM-396</t>
  </si>
  <si>
    <t>D.IMG-230206KAM-397</t>
  </si>
  <si>
    <t>D.IMG-230206KAM-398</t>
  </si>
  <si>
    <t>D.IMG-230206KAM-399</t>
  </si>
  <si>
    <t>D.IMG-230206KAM-400</t>
  </si>
  <si>
    <t>D.IMG-230206KAM-401</t>
  </si>
  <si>
    <t>D.FCS-230206SAS-1</t>
  </si>
  <si>
    <t>D.FCS-230206SAS-2</t>
  </si>
  <si>
    <t>D.FCS-230206SAS-3</t>
  </si>
  <si>
    <t>D.FCS-230206SAS-4</t>
  </si>
  <si>
    <t>D.FCS-230206SAS-5</t>
  </si>
  <si>
    <t>D.FCS-230206SAS-6</t>
  </si>
  <si>
    <t>D.FCS-230206SAS-7</t>
  </si>
  <si>
    <t>D.FCS-230206SAS-8</t>
  </si>
  <si>
    <t>D.FCS-230206SAS-9</t>
  </si>
  <si>
    <t>D.FCS-230206SAS-10</t>
  </si>
  <si>
    <t>D.FCS-230206SAS-11</t>
  </si>
  <si>
    <t>D.FCS-230206SAS-12</t>
  </si>
  <si>
    <t>D.FCS-230206SAS-13</t>
  </si>
  <si>
    <t>D.FCS-230206SAS-14</t>
  </si>
  <si>
    <t>D.FCS-230206SAS-15</t>
  </si>
  <si>
    <t>D.FCS-230206SAS-16</t>
  </si>
  <si>
    <t>D.FCS-230206SAS-17</t>
  </si>
  <si>
    <t>D.FCS-230206SAS-18</t>
  </si>
  <si>
    <t>D.FCS-230206SAS-19</t>
  </si>
  <si>
    <t>D.FCS-230206SAS-20</t>
  </si>
  <si>
    <t>D.FCS-230206SAS-21</t>
  </si>
  <si>
    <t>D.FCS-230206SAS-22</t>
  </si>
  <si>
    <t>D.FCS-230206SAS-23</t>
  </si>
  <si>
    <t>D.FCS-230206SAS-24</t>
  </si>
  <si>
    <t>D.FCS-230206SAS-25</t>
  </si>
  <si>
    <t>D.FCS-230206SAS-26</t>
  </si>
  <si>
    <t>D.FCS-230206SAS-27</t>
  </si>
  <si>
    <t>D.FCS-230206SAS-28</t>
  </si>
  <si>
    <t>D.FCS-230206SAS-29</t>
  </si>
  <si>
    <t>D.FCS-230206SAS-30</t>
  </si>
  <si>
    <t>D.FCS-230206SAS-31</t>
  </si>
  <si>
    <t>D.FCS-230206SAS-32</t>
  </si>
  <si>
    <t>D.FCS-230206SAS-33</t>
  </si>
  <si>
    <t>D.FCS-230206SAS-34</t>
  </si>
  <si>
    <t>D.FCS-230206SAS-35</t>
  </si>
  <si>
    <t>D.FCS-230206SAS-36</t>
  </si>
  <si>
    <t>D.FCS-230206SAS-37</t>
  </si>
  <si>
    <t>D.FCS-230206SAS-38</t>
  </si>
  <si>
    <t>D.FCS-230206SAS-39</t>
  </si>
  <si>
    <t>D.FCS-230206SAS-40</t>
  </si>
  <si>
    <t>D.FCS-230206SAS-41</t>
  </si>
  <si>
    <t>D.FCS-230206SAS-42</t>
  </si>
  <si>
    <t>D.FCS-230206SAS-43</t>
  </si>
  <si>
    <t>D.FCS-230206SAS-44</t>
  </si>
  <si>
    <t>D.FCS-230206SAS-45</t>
  </si>
  <si>
    <t>D.FCS-230206SAS-46</t>
  </si>
  <si>
    <t>D.FCS-230206SAS-47</t>
  </si>
  <si>
    <t>D.FCS-230206SAS-48</t>
  </si>
  <si>
    <t>D.FCS-230206SAS-49</t>
  </si>
  <si>
    <t>D.FCS-230206SAS-50</t>
  </si>
  <si>
    <t>D.FCS-230206SAS-51</t>
  </si>
  <si>
    <t>D.FCS-230206SAS-52</t>
  </si>
  <si>
    <t>D.FCS-230206SAS-53</t>
  </si>
  <si>
    <t>D.FCS-230206SAS-54</t>
  </si>
  <si>
    <t>D.FCS-230206SAS-55</t>
  </si>
  <si>
    <t>D.FCS-230206SAS-56</t>
  </si>
  <si>
    <t>D.FCS-230206SAS-57</t>
  </si>
  <si>
    <t>D.FCS-230206SAS-58</t>
  </si>
  <si>
    <t>D.FCS-230206SAS-59</t>
  </si>
  <si>
    <t>D.FCS-230206SAS-60</t>
  </si>
  <si>
    <t>D.FCS-230206SAS-61</t>
  </si>
  <si>
    <t>D.FCS-230206SAS-62</t>
  </si>
  <si>
    <t>D.FCS-230206SAS-63</t>
  </si>
  <si>
    <t>D.FCS-230206SAS-64</t>
  </si>
  <si>
    <t>D.FCS-230206SAS-65</t>
  </si>
  <si>
    <t>D.FCS-230206SAS-66</t>
  </si>
  <si>
    <t>D.FCS-230206SAS-67</t>
  </si>
  <si>
    <t>D.FCS-230206SAS-68</t>
  </si>
  <si>
    <t>D.FCS-230206SAS-69</t>
  </si>
  <si>
    <t>D.FCS-230206SAS-70</t>
  </si>
  <si>
    <t>D.FCS-230206SAS-71</t>
  </si>
  <si>
    <t>D.FCS-230206SAS-72</t>
  </si>
  <si>
    <t>D.FCS-230206SAS-73</t>
  </si>
  <si>
    <t>D.FCS-230206SAS-74</t>
  </si>
  <si>
    <t>D.FCS-230206SAS-75</t>
  </si>
  <si>
    <t>D.FCS-230206SAS-76</t>
  </si>
  <si>
    <t>D.FCS-230206SAS-77</t>
  </si>
  <si>
    <t>D.FCS-230206SAS-78</t>
  </si>
  <si>
    <t>D.FCS-230206SAS-79</t>
  </si>
  <si>
    <t>D.FCS-230206SAS-80</t>
  </si>
  <si>
    <t>D.FCS-230206SAS-81</t>
  </si>
  <si>
    <t>D.FCS-230206SAS-82</t>
  </si>
  <si>
    <t>D.FCS-230206SAS-83</t>
  </si>
  <si>
    <t>D.FCS-230206SAS-84</t>
  </si>
  <si>
    <t>D.FCS-230206SAS-85</t>
  </si>
  <si>
    <t>D.FCS-230206SAS-86</t>
  </si>
  <si>
    <t>D.FCS-230206SAS-87</t>
  </si>
  <si>
    <t>D.FCS-230206SAS-88</t>
  </si>
  <si>
    <t>D.FCS-230206SAS-89</t>
  </si>
  <si>
    <t>D.FCS-230206SAS-90</t>
  </si>
  <si>
    <t>D.FCS-230206SAS-91</t>
  </si>
  <si>
    <t>D.FCS-230206SAS-92</t>
  </si>
  <si>
    <t>D.FCS-230206SAS-93</t>
  </si>
  <si>
    <t>D.FCS-230206SAS-94</t>
  </si>
  <si>
    <t>D.FCS-230206SAS-95</t>
  </si>
  <si>
    <t>D.FCS-230206SAS-96</t>
  </si>
  <si>
    <t>D.FCS-230206SAS-97</t>
  </si>
  <si>
    <t>D.FCS-230206SAS-98</t>
  </si>
  <si>
    <t>D.FCS-230206SAS-99</t>
  </si>
  <si>
    <t>D.FCS-230206SAS-100</t>
  </si>
  <si>
    <t>D.FCS-230206SAS-101</t>
  </si>
  <si>
    <t>D.FCS-230206SAS-102</t>
  </si>
  <si>
    <t>D.FCS-230206SAS-103</t>
  </si>
  <si>
    <t>D.FCS-230206SAS-104</t>
  </si>
  <si>
    <t>D.FCS-230206SAS-105</t>
  </si>
  <si>
    <t>D.FCS-230206SAS-106</t>
  </si>
  <si>
    <t>D.FCS-230206SAS-107</t>
  </si>
  <si>
    <t>D.FCS-230206SAS-108</t>
  </si>
  <si>
    <t>D.FCS-230206SAS-109</t>
  </si>
  <si>
    <t>D.FCS-230206SAS-110</t>
  </si>
  <si>
    <t>D.FCS-230206SAS-111</t>
  </si>
  <si>
    <t>D.FCS-230206SAS-112</t>
  </si>
  <si>
    <t>D.FCS-230206SAS-113</t>
  </si>
  <si>
    <t>D.FCS-230206SAS-114</t>
  </si>
  <si>
    <t>D.FCS-230206SAS-115</t>
  </si>
  <si>
    <t>D.FCS-230206SAS-116</t>
  </si>
  <si>
    <t>D.FCS-230206SAS-117</t>
  </si>
  <si>
    <t>D.FCS-230206SAS-118</t>
  </si>
  <si>
    <t>D.FCS-230206SAS-119</t>
  </si>
  <si>
    <t>D.FCS-230206SAS-120</t>
  </si>
  <si>
    <t>D.FCS-230206SAS-121</t>
  </si>
  <si>
    <t>D.FCS-230206SAS-122</t>
  </si>
  <si>
    <t>D.FCS-230206SAS-123</t>
  </si>
  <si>
    <t>D.FCS-230206SAS-124</t>
  </si>
  <si>
    <t>D.FCS-230206SAS-125</t>
  </si>
  <si>
    <t>D.FCS-230206SAS-126</t>
  </si>
  <si>
    <t>D.FCS-230206SAS-127</t>
  </si>
  <si>
    <t>D.FCS-230206SAS-128</t>
  </si>
  <si>
    <t>D.FCS-230206SAS-129</t>
  </si>
  <si>
    <t>D.FCS-230206SAS-130</t>
  </si>
  <si>
    <t>D.FCS-230206SAS-131</t>
  </si>
  <si>
    <t>D.FCS-230206SAS-132</t>
  </si>
  <si>
    <t>D.FCS-230206SAS-133</t>
  </si>
  <si>
    <t>D.FCS-230206SAS-134</t>
  </si>
  <si>
    <t>D.FCS-230206SAS-135</t>
  </si>
  <si>
    <t>D.FCS-230206SAS-136</t>
  </si>
  <si>
    <t>D.FCS-230206SAS-137</t>
  </si>
  <si>
    <t>D.FCS-230206SAS-138</t>
  </si>
  <si>
    <t>D.FCS-230206SAS-139</t>
  </si>
  <si>
    <t>D.FCS-230206SAS-140</t>
  </si>
  <si>
    <t>D.FCS-230206SAS-141</t>
  </si>
  <si>
    <t>D.FCS-230206SAS-142</t>
  </si>
  <si>
    <t>D.FCS-230206SAS-143</t>
  </si>
  <si>
    <t>D.FCS-230206SAS-144</t>
  </si>
  <si>
    <t>D.FCS-230206SAS-145</t>
  </si>
  <si>
    <t>D.FCS-230206SAS-146</t>
  </si>
  <si>
    <t>D.FCS-230206SAS-147</t>
  </si>
  <si>
    <t>D.FCS-230206SAS-148</t>
  </si>
  <si>
    <t>D.FCS-230206SAS-149</t>
  </si>
  <si>
    <t>D.FCS-230206SAS-150</t>
  </si>
  <si>
    <t>D.FCS-230206SAS-151</t>
  </si>
  <si>
    <t>D.FCS-230206SAS-152</t>
  </si>
  <si>
    <t>D.FCS-230206SAS-153</t>
  </si>
  <si>
    <t>D.FCS-230206SAS-154</t>
  </si>
  <si>
    <t>D.FCS-230206SAS-155</t>
  </si>
  <si>
    <t>D.FCS-230206SAS-156</t>
  </si>
  <si>
    <t>D.FCS-230206SAS-157</t>
  </si>
  <si>
    <t>D.FCS-230206SAS-158</t>
  </si>
  <si>
    <t>D.FCS-230206SAS-159</t>
  </si>
  <si>
    <t>D.FCS-230206SAS-160</t>
  </si>
  <si>
    <t>D.FCS-230206SAS-161</t>
  </si>
  <si>
    <t>D.FCS-230206SAS-162</t>
  </si>
  <si>
    <t>D.FCS-230206SAS-163</t>
  </si>
  <si>
    <t>D.FCS-230206SAS-164</t>
  </si>
  <si>
    <t>D.FCS-230206SAS-165</t>
  </si>
  <si>
    <t>D.FCS-230206SAS-166</t>
  </si>
  <si>
    <t>D.FCS-230206SAS-167</t>
  </si>
  <si>
    <t>D.FCS-230206SAS-168</t>
  </si>
  <si>
    <t>D.FCS-230206SAS-169</t>
  </si>
  <si>
    <t>D.FCS-230206SAS-170</t>
  </si>
  <si>
    <t>D.FCS-230206SAS-171</t>
  </si>
  <si>
    <t>D.FCS-230206SAS-172</t>
  </si>
  <si>
    <t>D.FCS-230206SAS-173</t>
  </si>
  <si>
    <t>D.FCS-230206SAS-174</t>
  </si>
  <si>
    <t>D.FCS-230206SAS-175</t>
  </si>
  <si>
    <t>D.FCS-230206SAS-176</t>
  </si>
  <si>
    <t>D.FCS-230206SAS-177</t>
  </si>
  <si>
    <t>D.FCS-230206SAS-178</t>
  </si>
  <si>
    <t>D.FCS-230206SAS-179</t>
  </si>
  <si>
    <t>D.FCS-230206SAS-180</t>
  </si>
  <si>
    <t>D.FCS-230206SAS-181</t>
  </si>
  <si>
    <t>D.FCS-230206SAS-182</t>
  </si>
  <si>
    <t>D.FCS-230206SAS-183</t>
  </si>
  <si>
    <t>D.FCS-230206SAS-184</t>
  </si>
  <si>
    <t>D.FCS-230206SAS-185</t>
  </si>
  <si>
    <t>D.FCS-230206SAS-186</t>
  </si>
  <si>
    <t>D.FCS-230206SAS-187</t>
  </si>
  <si>
    <t>D.FCS-230206SAS-188</t>
  </si>
  <si>
    <t>D.FCS-230206SAS-189</t>
  </si>
  <si>
    <t>D.FCS-230206SAS-190</t>
  </si>
  <si>
    <t>D.FCS-230206SAS-191</t>
  </si>
  <si>
    <t>D.FCS-230206SAS-192</t>
  </si>
  <si>
    <t>D.FCS-230206SAS-193</t>
  </si>
  <si>
    <t>D.FCS-230206SAS-194</t>
  </si>
  <si>
    <t>D.FCS-230206SAS-195</t>
  </si>
  <si>
    <t>D.FCS-230206SAS-196</t>
  </si>
  <si>
    <t>D.FCS-230206SAS-197</t>
  </si>
  <si>
    <t>D.FCS-230206SAS-198</t>
  </si>
  <si>
    <t>D.FCS-230206SAS-199</t>
  </si>
  <si>
    <t>D.FCS-230206SAS-200</t>
  </si>
  <si>
    <t>D.FCS-230206SAS-201</t>
  </si>
  <si>
    <t>D.FCS-230206SAS-202</t>
  </si>
  <si>
    <t>D.FCS-230206SAS-203</t>
  </si>
  <si>
    <t>D.FCS-230206SAS-204</t>
  </si>
  <si>
    <t>D.FCS-230206SAS-205</t>
  </si>
  <si>
    <t>D.FCS-230206SAS-206</t>
  </si>
  <si>
    <t>D.FCS-230206SAS-207</t>
  </si>
  <si>
    <t>D.FCS-230206SAS-208</t>
  </si>
  <si>
    <t>D.FCS-230206SAS-209</t>
  </si>
  <si>
    <t>D.FCS-230206SAS-210</t>
  </si>
  <si>
    <t>D.FCS-230206SAS-211</t>
  </si>
  <si>
    <t>D.FCS-230206SAS-212</t>
  </si>
  <si>
    <t>D.FCS-230206SAS-213</t>
  </si>
  <si>
    <t>D.FCS-230206SAS-214</t>
  </si>
  <si>
    <t>D.FCS-230206SAS-215</t>
  </si>
  <si>
    <t>D.FCS-230206SAS-216</t>
  </si>
  <si>
    <t>D.FCS-230206SAS-217</t>
  </si>
  <si>
    <t>D.FCS-230206SAS-218</t>
  </si>
  <si>
    <t>D.FCS-230206SAS-219</t>
  </si>
  <si>
    <t>D.FCS-230206SAS-220</t>
  </si>
  <si>
    <t>D.FCS-230206SAS-221</t>
  </si>
  <si>
    <t>D.FCS-230206SAS-222</t>
  </si>
  <si>
    <t>D.FCS-230206SAS-223</t>
  </si>
  <si>
    <t>D.FCS-230206SAS-224</t>
  </si>
  <si>
    <t>D.FCS-230206SAS-225</t>
  </si>
  <si>
    <t>D.FCS-230206SAS-226</t>
  </si>
  <si>
    <t>D.FCS-230206SAS-227</t>
  </si>
  <si>
    <t>D.FCS-230206SAS-228</t>
  </si>
  <si>
    <t>D.FCS-230206SAS-229</t>
  </si>
  <si>
    <t>D.FCS-230206SAS-230</t>
  </si>
  <si>
    <t>D.FCS-230206SAS-231</t>
  </si>
  <si>
    <t>D.FCS-230206SAS-232</t>
  </si>
  <si>
    <t>D.FCS-230206SAS-233</t>
  </si>
  <si>
    <t>D.FCS-230206SAS-234</t>
  </si>
  <si>
    <t>D.FCS-230206SAS-235</t>
  </si>
  <si>
    <t>D.FCS-230206SAS-236</t>
  </si>
  <si>
    <t>D.FCS-230206SAS-237</t>
  </si>
  <si>
    <t>D.FCS-230206SAS-238</t>
  </si>
  <si>
    <t>D.FCS-230206SAS-239</t>
  </si>
  <si>
    <t>D.FCS-230206SAS-240</t>
  </si>
  <si>
    <t>D.FCS-230206SAS-241</t>
  </si>
  <si>
    <t>D.FCS-230206SAS-242</t>
  </si>
  <si>
    <t>D.FCS-230206SAS-243</t>
  </si>
  <si>
    <t>D.FCS-230206SAS-244</t>
  </si>
  <si>
    <t>D.FCS-230206SAS-245</t>
  </si>
  <si>
    <t>D.FCS-230206SAS-246</t>
  </si>
  <si>
    <t>D.FCS-230206SAS-247</t>
  </si>
  <si>
    <t>D.FCS-230206SAS-248</t>
  </si>
  <si>
    <t>D.FCS-230206SAS-249</t>
  </si>
  <si>
    <t>D.FCS-230206SAS-250</t>
  </si>
  <si>
    <t>D.FCS-230206SAS-251</t>
  </si>
  <si>
    <t>D.FCS-230206SAS-252</t>
  </si>
  <si>
    <t>D.FCS-230206SAS-253</t>
  </si>
  <si>
    <t>D.FCS-230206SAS-254</t>
  </si>
  <si>
    <t>D.FCS-230206SAS-255</t>
  </si>
  <si>
    <t>D.FCS-230206SAS-256</t>
  </si>
  <si>
    <t>D.FCS-230206SAS-257</t>
  </si>
  <si>
    <t>D.FCS-230206SAS-258</t>
  </si>
  <si>
    <t>D.FCS-230206SAS-259</t>
  </si>
  <si>
    <t>D.FCS-230206SAS-260</t>
  </si>
  <si>
    <t>D.FCS-230206SAS-261</t>
  </si>
  <si>
    <t>D.FCS-230206SAS-262</t>
  </si>
  <si>
    <t>D.FCS-230206SAS-263</t>
  </si>
  <si>
    <t>D.FCS-230206SAS-264</t>
  </si>
  <si>
    <t>D.FCS-230206SAS-265</t>
  </si>
  <si>
    <t>D.FCS-230206SAS-266</t>
  </si>
  <si>
    <t>D.FCS-230206SAS-267</t>
  </si>
  <si>
    <t>D.FCS-230206SAS-268</t>
  </si>
  <si>
    <t>D.FCS-230206SAS-269</t>
  </si>
  <si>
    <t>D.FCS-230206SAS-270</t>
  </si>
  <si>
    <t>D.FCS-230206SAS-271</t>
  </si>
  <si>
    <t>D.FCS-230206SAS-272</t>
  </si>
  <si>
    <t>D.FCS-230206SAS-273</t>
  </si>
  <si>
    <t>D.FCS-230206SAS-274</t>
  </si>
  <si>
    <t>D.FCS-230206SAS-275</t>
  </si>
  <si>
    <t>D.FCS-230206SAS-276</t>
  </si>
  <si>
    <t>D.FCS-230206SAS-277</t>
  </si>
  <si>
    <t>D.FCS-230206SAS-278</t>
  </si>
  <si>
    <t>D.FCS-230206SAS-279</t>
  </si>
  <si>
    <t>D.FCS-230206SAS-280</t>
  </si>
  <si>
    <t>D.FCS-230206SAS-281</t>
  </si>
  <si>
    <t>D.FCS-230206SAS-282</t>
  </si>
  <si>
    <t>D.FCS-230206SAS-283</t>
  </si>
  <si>
    <t>D.FCS-230207SES-1</t>
  </si>
  <si>
    <t>D.FCS-230207SES-2</t>
  </si>
  <si>
    <t>D.FCS-230207SES-3</t>
  </si>
  <si>
    <t>D.FCS-230207SES-4</t>
  </si>
  <si>
    <t>D.FCS-230207SES-5</t>
  </si>
  <si>
    <t>D.FCS-230207SES-6</t>
  </si>
  <si>
    <t>D.FCS-230207SES-7</t>
  </si>
  <si>
    <t>D.FCS-230207SES-8</t>
  </si>
  <si>
    <t>D.FCS-230207SES-9</t>
  </si>
  <si>
    <t>D.FCS-230207SES-10</t>
  </si>
  <si>
    <t>D.FCS-230207SES-11</t>
  </si>
  <si>
    <t>D.FCS-230207SES-12</t>
  </si>
  <si>
    <t>D.FCS-230207SES-13</t>
  </si>
  <si>
    <t>D.FCS-230207SES-14</t>
  </si>
  <si>
    <t>D.FCS-230207SES-15</t>
  </si>
  <si>
    <t>D.FCS-230207SES-16</t>
  </si>
  <si>
    <t>D.FCS-230207SES-17</t>
  </si>
  <si>
    <t>D.FCS-230207SES-18</t>
  </si>
  <si>
    <t>D.FCS-230207SES-19</t>
  </si>
  <si>
    <t>D.FCS-230207SES-20</t>
  </si>
  <si>
    <t>D.FCS-230207SES-21</t>
  </si>
  <si>
    <t>D.FCS-230207SES-22</t>
  </si>
  <si>
    <t>D.FCS-230207SES-23</t>
  </si>
  <si>
    <t>D.FCS-230207SES-24</t>
  </si>
  <si>
    <t>D.FCS-230207SES-25</t>
  </si>
  <si>
    <t>D.FCS-230207SES-26</t>
  </si>
  <si>
    <t>D.FCS-230207SES-27</t>
  </si>
  <si>
    <t>D.FCS-230207SES-28</t>
  </si>
  <si>
    <t>D.FCS-230207SES-29</t>
  </si>
  <si>
    <t>D.FCS-230207SES-30</t>
  </si>
  <si>
    <t>D.FCS-230207SES-31</t>
  </si>
  <si>
    <t>D.FCS-230207SES-32</t>
  </si>
  <si>
    <t>D.FCS-230207SES-33</t>
  </si>
  <si>
    <t>D.FCS-230207SES-34</t>
  </si>
  <si>
    <t>D.FCS-230207SES-35</t>
  </si>
  <si>
    <t>D.FCS-230207SES-36</t>
  </si>
  <si>
    <t>D.FCS-230207SES-37</t>
  </si>
  <si>
    <t>D.FCS-230207SES-38</t>
  </si>
  <si>
    <t>D.FCS-230207SES-39</t>
  </si>
  <si>
    <t>D.FCS-230207SES-40</t>
  </si>
  <si>
    <t>D.FCS-230207SES-41</t>
  </si>
  <si>
    <t>D.FCS-230207SES-42</t>
  </si>
  <si>
    <t>D.FCS-230207SES-43</t>
  </si>
  <si>
    <t>D.FCS-230207SES-44</t>
  </si>
  <si>
    <t>D.FCS-230207SES-45</t>
  </si>
  <si>
    <t>D.FCS-230207SES-46</t>
  </si>
  <si>
    <t>D.FCS-230207SES-47</t>
  </si>
  <si>
    <t>D.FCS-230207SES-48</t>
  </si>
  <si>
    <t>D.FCS-230207SES-49</t>
  </si>
  <si>
    <t>D.FCS-230207SES-50</t>
  </si>
  <si>
    <t>D.FCS-230207SES-51</t>
  </si>
  <si>
    <t>D.FCS-230207SES-52</t>
  </si>
  <si>
    <t>D.FCS-230207SES-53</t>
  </si>
  <si>
    <t>D.FCS-230207SES-54</t>
  </si>
  <si>
    <t>D.FCS-230207SES-55</t>
  </si>
  <si>
    <t>D.FCS-230207SES-56</t>
  </si>
  <si>
    <t>D.FCS-230207SES-57</t>
  </si>
  <si>
    <t>D.FCS-230207SES-58</t>
  </si>
  <si>
    <t>D.FCS-230207SES-59</t>
  </si>
  <si>
    <t>D.FCS-230207SES-60</t>
  </si>
  <si>
    <t>D.FCS-230207SES-61</t>
  </si>
  <si>
    <t>D.FCS-230207SES-62</t>
  </si>
  <si>
    <t>D.FCS-230207SES-63</t>
  </si>
  <si>
    <t>D.FCS-230207SES-64</t>
  </si>
  <si>
    <t>D.FCS-230207SES-65</t>
  </si>
  <si>
    <t>D.FCS-230207SES-66</t>
  </si>
  <si>
    <t>D.FCS-230207SES-67</t>
  </si>
  <si>
    <t>D.FCS-230207SES-68</t>
  </si>
  <si>
    <t>D.FCS-230207SES-69</t>
  </si>
  <si>
    <t>D.FCS-230207SES-70</t>
  </si>
  <si>
    <t>D.FCS-230207SES-71</t>
  </si>
  <si>
    <t>D.FCS-230207SES-72</t>
  </si>
  <si>
    <t>D.FCS-230207SES-73</t>
  </si>
  <si>
    <t>D.FCS-230207SES-74</t>
  </si>
  <si>
    <t>D.FCS-230207SES-75</t>
  </si>
  <si>
    <t>D.FCS-230207SES-76</t>
  </si>
  <si>
    <t>D.FCS-230207SES-77</t>
  </si>
  <si>
    <t>D.FCS-230207SES-78</t>
  </si>
  <si>
    <t>D.FCS-230207SES-79</t>
  </si>
  <si>
    <t>D.FCS-230207SES-80</t>
  </si>
  <si>
    <t>OOC-230207KAM-1</t>
  </si>
  <si>
    <t>OOC-230207KAM-2</t>
  </si>
  <si>
    <t>OOC-230207KAM-3</t>
  </si>
  <si>
    <t>OOC-230207KAM-5</t>
  </si>
  <si>
    <t>D.ELSA-230208ALT-1</t>
  </si>
  <si>
    <t>D.IMG-230208KAM-1</t>
  </si>
  <si>
    <t>D.IMG-230208KAM-2</t>
  </si>
  <si>
    <t>D.IMG-230208KAM-3</t>
  </si>
  <si>
    <t>D.IMG-230208KAM-4</t>
  </si>
  <si>
    <t>D.IMG-230208KAM-5</t>
  </si>
  <si>
    <t>D.IMG-230208KAM-6</t>
  </si>
  <si>
    <t>D.IMG-230208KAM-7</t>
  </si>
  <si>
    <t>D.IMG-230208KAM-8</t>
  </si>
  <si>
    <t>D.IMG-230208KAM-9</t>
  </si>
  <si>
    <t>D.IMG-230208KAM-10</t>
  </si>
  <si>
    <t>D.IMG-230208KAM-11</t>
  </si>
  <si>
    <t>D.IMG-230208KAM-12</t>
  </si>
  <si>
    <t>D.IMG-230208KAM-13</t>
  </si>
  <si>
    <t>D.IMG-230208KAM-14</t>
  </si>
  <si>
    <t>D.IMG-230208KAM-15</t>
  </si>
  <si>
    <t>D.IMG-230208KAM-16</t>
  </si>
  <si>
    <t>D.IMG-230208KAM-17</t>
  </si>
  <si>
    <t>D.IMG-230208KAM-18</t>
  </si>
  <si>
    <t>D.IMG-230208KAM-19</t>
  </si>
  <si>
    <t>D.IMG-230208KAM-20</t>
  </si>
  <si>
    <t>D.IMG-230208KAM-21</t>
  </si>
  <si>
    <t>D.IMG-230208KAM-22</t>
  </si>
  <si>
    <t>D.IMG-230208KAM-23</t>
  </si>
  <si>
    <t>D.IMG-230208KAM-24</t>
  </si>
  <si>
    <t>D.IMG-230208KAM-25</t>
  </si>
  <si>
    <t>D.IMG-230208KAM-26</t>
  </si>
  <si>
    <t>D.IMG-230208KAM-27</t>
  </si>
  <si>
    <t>D.IMG-230208KAM-28</t>
  </si>
  <si>
    <t>D.IMG-230208KAM-29</t>
  </si>
  <si>
    <t>D.IMG-230208KAM-30</t>
  </si>
  <si>
    <t>D.IMG-230208KAM-31</t>
  </si>
  <si>
    <t>D.IMG-230208KAM-32</t>
  </si>
  <si>
    <t>D.IMG-230208KAM-33</t>
  </si>
  <si>
    <t>D.IMG-230208KAM-34</t>
  </si>
  <si>
    <t>D.IMG-230208KAM-35</t>
  </si>
  <si>
    <t>D.IMG-230208KAM-36</t>
  </si>
  <si>
    <t>D.IMG-230208KAM-37</t>
  </si>
  <si>
    <t>D.IMG-230208KAM-38</t>
  </si>
  <si>
    <t>D.IMG-230208KAM-39</t>
  </si>
  <si>
    <t>D.IMG-230208KAM-40</t>
  </si>
  <si>
    <t>D.IMG-230208KAM-41</t>
  </si>
  <si>
    <t>D.IMG-230208KAM-42</t>
  </si>
  <si>
    <t>D.IMG-230208KAM-43</t>
  </si>
  <si>
    <t>D.IMG-230208KAM-44</t>
  </si>
  <si>
    <t>D.IMG-230208KAM-45</t>
  </si>
  <si>
    <t>D.IMG-230208KAM-46</t>
  </si>
  <si>
    <t>D.IMG-230208KAM-47</t>
  </si>
  <si>
    <t>D.IMG-230208KAM-48</t>
  </si>
  <si>
    <t>D.IMG-230208KAM-49</t>
  </si>
  <si>
    <t>D.IMG-230208KAM-50</t>
  </si>
  <si>
    <t>D.IMG-230208KAM-51</t>
  </si>
  <si>
    <t>D.IMG-230208KAM-52</t>
  </si>
  <si>
    <t>D.IMG-230208KAM-53</t>
  </si>
  <si>
    <t>D.IMG-230208KAM-54</t>
  </si>
  <si>
    <t>D.IMG-230208KAM-55</t>
  </si>
  <si>
    <t>D.IMG-230208KAM-56</t>
  </si>
  <si>
    <t>D.IMG-230208KAM-57</t>
  </si>
  <si>
    <t>D.IMG-230208KAM-58</t>
  </si>
  <si>
    <t>D.IMG-230208KAM-59</t>
  </si>
  <si>
    <t>D.IMG-230208KAM-60</t>
  </si>
  <si>
    <t>D.IMG-230208KAM-61</t>
  </si>
  <si>
    <t>D.IMG-230208KAM-62</t>
  </si>
  <si>
    <t>D.IMG-230208KAM-63</t>
  </si>
  <si>
    <t>D.IMG-230208KAM-64</t>
  </si>
  <si>
    <t>D.IMG-230208KAM-65</t>
  </si>
  <si>
    <t>D.IMG-230208KAM-66</t>
  </si>
  <si>
    <t>D.IMG-230208KAM-67</t>
  </si>
  <si>
    <t>D.IMG-230208KAM-68</t>
  </si>
  <si>
    <t>D.IMG-230208KAM-69</t>
  </si>
  <si>
    <t>D.IMG-230208KAM-70</t>
  </si>
  <si>
    <t>D.IMG-230208KAM-71</t>
  </si>
  <si>
    <t>D.IMG-230208KAM-72</t>
  </si>
  <si>
    <t>D.IMG-230208KAM-73</t>
  </si>
  <si>
    <t>D.IMG-230208KAM-74</t>
  </si>
  <si>
    <t>D.IMG-230208KAM-75</t>
  </si>
  <si>
    <t>D.IMG-230208KAM-76</t>
  </si>
  <si>
    <t>D.IMG-230208KAM-77</t>
  </si>
  <si>
    <t>D.IMG-230208KAM-78</t>
  </si>
  <si>
    <t>D.IMG-230208KAM-79</t>
  </si>
  <si>
    <t>D.IMG-230208KAM-80</t>
  </si>
  <si>
    <t>D.IMG-230208KAM-81</t>
  </si>
  <si>
    <t>D.IMG-230208KAM-82</t>
  </si>
  <si>
    <t>D.IMG-230208KAM-83</t>
  </si>
  <si>
    <t>D.IMG-230208KAM-84</t>
  </si>
  <si>
    <t>D.IMG-230208KAM-85</t>
  </si>
  <si>
    <t>D.IMG-230208KAM-86</t>
  </si>
  <si>
    <t>D.IMG-230208KAM-87</t>
  </si>
  <si>
    <t>D.IMG-230208KAM-88</t>
  </si>
  <si>
    <t>D.IMG-230208KAM-89</t>
  </si>
  <si>
    <t>D.IMG-230208KAM-90</t>
  </si>
  <si>
    <t>D.IMG-230208KAM-91</t>
  </si>
  <si>
    <t>D.IMG-230208KAM-92</t>
  </si>
  <si>
    <t>D.IMG-230208KAM-93</t>
  </si>
  <si>
    <t>D.IMG-230208KAM-94</t>
  </si>
  <si>
    <t>D.IMG-230208KAM-95</t>
  </si>
  <si>
    <t>D.IMG-230208KAM-96</t>
  </si>
  <si>
    <t>D.IMG-230208KAM-97</t>
  </si>
  <si>
    <t>D.IMG-230208KAM-98</t>
  </si>
  <si>
    <t>D.IMG-230208KAM-99</t>
  </si>
  <si>
    <t>D.IMG-230208KAM-100</t>
  </si>
  <si>
    <t>D.IMG-230208KAM-101</t>
  </si>
  <si>
    <t>D.IMG-230208KAM-102</t>
  </si>
  <si>
    <t>D.IMG-230208KAM-103</t>
  </si>
  <si>
    <t>D.IMG-230208KAM-104</t>
  </si>
  <si>
    <t>D.IMG-230208KAM-105</t>
  </si>
  <si>
    <t>D.IMG-230208KAM-106</t>
  </si>
  <si>
    <t>D.IMG-230208KAM-107</t>
  </si>
  <si>
    <t>D.IMG-230208KAM-108</t>
  </si>
  <si>
    <t>D.IMG-230208KAM-109</t>
  </si>
  <si>
    <t>D.IMG-230208KAM-110</t>
  </si>
  <si>
    <t>D.IMG-230208KAM-111</t>
  </si>
  <si>
    <t>D.IMG-230208KAM-112</t>
  </si>
  <si>
    <t>D.IMG-230208KAM-113</t>
  </si>
  <si>
    <t>D.IMG-230208KAM-114</t>
  </si>
  <si>
    <t>D.IMG-230208KAM-115</t>
  </si>
  <si>
    <t>D.IMG-230208KAM-116</t>
  </si>
  <si>
    <t>D.IMG-230208KAM-117</t>
  </si>
  <si>
    <t>D.IMG-230208KAM-118</t>
  </si>
  <si>
    <t>D.IMG-230208KAM-119</t>
  </si>
  <si>
    <t>D.IMG-230208KAM-120</t>
  </si>
  <si>
    <t>D.IMG-230208KAM-121</t>
  </si>
  <si>
    <t>D.IMG-230208KAM-122</t>
  </si>
  <si>
    <t>D.IMG-230208KAM-123</t>
  </si>
  <si>
    <t>D.IMG-230208KAM-124</t>
  </si>
  <si>
    <t>D.IMG-230208KAM-125</t>
  </si>
  <si>
    <t>D.IMG-230208KAM-126</t>
  </si>
  <si>
    <t>D.IMG-230208KAM-127</t>
  </si>
  <si>
    <t>D.IMG-230208KAM-128</t>
  </si>
  <si>
    <t>D.IMG-230208KAM-129</t>
  </si>
  <si>
    <t>D.IMG-230208KAM-130</t>
  </si>
  <si>
    <t>D.IMG-230208KAM-131</t>
  </si>
  <si>
    <t>D.IMG-230208KAM-132</t>
  </si>
  <si>
    <t>D.IMG-230208KAM-133</t>
  </si>
  <si>
    <t>D.IMG-230208KAM-134</t>
  </si>
  <si>
    <t>D.IMG-230208KAM-135</t>
  </si>
  <si>
    <t>D.IMG-230208KAM-136</t>
  </si>
  <si>
    <t>D.IMG-230208KAM-137</t>
  </si>
  <si>
    <t>D.IMG-230208KAM-138</t>
  </si>
  <si>
    <t>D.IMG-230208KAM-139</t>
  </si>
  <si>
    <t>D.IMG-230208KAM-140</t>
  </si>
  <si>
    <t>D.IMG-230208KAM-141</t>
  </si>
  <si>
    <t>D.IMG-230208KAM-142</t>
  </si>
  <si>
    <t>D.IMG-230208KAM-143</t>
  </si>
  <si>
    <t>D.IMG-230208KAM-144</t>
  </si>
  <si>
    <t>D.IMG-230208KAM-145</t>
  </si>
  <si>
    <t>D.IMG-230208KAM-146</t>
  </si>
  <si>
    <t>D.IMG-230208KAM-147</t>
  </si>
  <si>
    <t>D.IMG-230208KAM-148</t>
  </si>
  <si>
    <t>D.IMG-230208KAM-149</t>
  </si>
  <si>
    <t>D.IMG-230208KAM-150</t>
  </si>
  <si>
    <t>D.IMG-230208KAM-151</t>
  </si>
  <si>
    <t>D.IMG-230208KAM-152</t>
  </si>
  <si>
    <t>D.IMG-230208KAM-153</t>
  </si>
  <si>
    <t>D.IMG-230208KAM-154</t>
  </si>
  <si>
    <t>D.IMG-230208KAM-155</t>
  </si>
  <si>
    <t>D.IMG-230208KAM-156</t>
  </si>
  <si>
    <t>D.IMG-230208KAM-157</t>
  </si>
  <si>
    <t>D.IMG-230208KAM-158</t>
  </si>
  <si>
    <t>D.IMG-230208KAM-159</t>
  </si>
  <si>
    <t>D.IMG-230208KAM-160</t>
  </si>
  <si>
    <t>D.IMG-230208KAM-161</t>
  </si>
  <si>
    <t>D.IMG-230208KAM-162</t>
  </si>
  <si>
    <t>D.IMG-230208KAM-163</t>
  </si>
  <si>
    <t>D.IMG-230208KAM-164</t>
  </si>
  <si>
    <t>D.IMG-230208KAM-165</t>
  </si>
  <si>
    <t>D.IMG-230208KAM-166</t>
  </si>
  <si>
    <t>D.IMG-230208KAM-167</t>
  </si>
  <si>
    <t>D.IMG-230208KAM-168</t>
  </si>
  <si>
    <t>D.IMG-230208KAM-169</t>
  </si>
  <si>
    <t>D.IMG-230208KAM-170</t>
  </si>
  <si>
    <t>D.IMG-230208KAM-171</t>
  </si>
  <si>
    <t>D.IMG-230208KAM-172</t>
  </si>
  <si>
    <t>D.IMG-230208KAM-173</t>
  </si>
  <si>
    <t>D.IMG-230208KAM-174</t>
  </si>
  <si>
    <t>D.IMG-230208KAM-175</t>
  </si>
  <si>
    <t>D.IMG-230208KAM-176</t>
  </si>
  <si>
    <t>D.IMG-230208KAM-177</t>
  </si>
  <si>
    <t>D.IMG-230208KAM-178</t>
  </si>
  <si>
    <t>D.IMG-230208KAM-179</t>
  </si>
  <si>
    <t>D.IMG-230208KAM-180</t>
  </si>
  <si>
    <t>D.IMG-230208KAM-181</t>
  </si>
  <si>
    <t>D.IMG-230208KAM-182</t>
  </si>
  <si>
    <t>D.IMG-230208KAM-183</t>
  </si>
  <si>
    <t>D.IMG-230208KAM-184</t>
  </si>
  <si>
    <t>D.IMG-230208KAM-185</t>
  </si>
  <si>
    <t>D.IMG-230208KAM-186</t>
  </si>
  <si>
    <t>D.IMG-230208KAM-187</t>
  </si>
  <si>
    <t>D.IMG-230208KAM-188</t>
  </si>
  <si>
    <t>D.IMG-230208KAM-189</t>
  </si>
  <si>
    <t>D.IMG-230208KAM-190</t>
  </si>
  <si>
    <t>D.IMG-230208KAM-191</t>
  </si>
  <si>
    <t>D.IMG-230208KAM-192</t>
  </si>
  <si>
    <t>D.IMG-230208KAM-193</t>
  </si>
  <si>
    <t>D.IMG-230208KAM-194</t>
  </si>
  <si>
    <t>D.IMG-230208KAM-195</t>
  </si>
  <si>
    <t>D.IMG-230208KAM-196</t>
  </si>
  <si>
    <t>D.IMG-230208KAM-197</t>
  </si>
  <si>
    <t>D.IMG-230208KAM-198</t>
  </si>
  <si>
    <t>D.IMG-230208KAM-199</t>
  </si>
  <si>
    <t>D.IMG-230208KAM-200</t>
  </si>
  <si>
    <t>D.IMG-230208KAM-201</t>
  </si>
  <si>
    <t>D.IMG-230208KAM-202</t>
  </si>
  <si>
    <t>D.IMG-230208KAM-203</t>
  </si>
  <si>
    <t>D.IMG-230208KAM-204</t>
  </si>
  <si>
    <t>D.IMG-230208KAM-205</t>
  </si>
  <si>
    <t>D.IMG-230208KAM-206</t>
  </si>
  <si>
    <t>D.IMG-230208KAM-207</t>
  </si>
  <si>
    <t>D.IMG-230208KAM-208</t>
  </si>
  <si>
    <t>D.IMG-230208KAM-209</t>
  </si>
  <si>
    <t>D.IMG-230208KAM-210</t>
  </si>
  <si>
    <t>D.IMG-230208KAM-211</t>
  </si>
  <si>
    <t>D.IMG-230208KAM-212</t>
  </si>
  <si>
    <t>D.IMG-230208KAM-213</t>
  </si>
  <si>
    <t>D.IMG-230208KAM-214</t>
  </si>
  <si>
    <t>D.IMG-230208KAM-215</t>
  </si>
  <si>
    <t>D.IMG-230208KAM-216</t>
  </si>
  <si>
    <t>D.IMG-230208KAM-217</t>
  </si>
  <si>
    <t>D.IMG-230208KAM-218</t>
  </si>
  <si>
    <t>D.IMG-230208KAM-219</t>
  </si>
  <si>
    <t>D.IMG-230208KAM-220</t>
  </si>
  <si>
    <t>D.IMG-230208KAM-221</t>
  </si>
  <si>
    <t>D.IMG-230208KAM-222</t>
  </si>
  <si>
    <t>D.IMG-230208KAM-223</t>
  </si>
  <si>
    <t>D.IMG-230208KAM-224</t>
  </si>
  <si>
    <t>D.IMG-230208KAM-225</t>
  </si>
  <si>
    <t>D.IMG-230208KAM-226</t>
  </si>
  <si>
    <t>D.IMG-230208KAM-227</t>
  </si>
  <si>
    <t>D.IMG-230208KAM-228</t>
  </si>
  <si>
    <t>D.IMG-230208KAM-229</t>
  </si>
  <si>
    <t>D.IMG-230208KAM-230</t>
  </si>
  <si>
    <t>D.IMG-230208KAM-231</t>
  </si>
  <si>
    <t>D.IMG-230208KAM-232</t>
  </si>
  <si>
    <t>D.IMG-230208KAM-233</t>
  </si>
  <si>
    <t>D.IMG-230208KAM-234</t>
  </si>
  <si>
    <t>D.IMG-230208KAM-235</t>
  </si>
  <si>
    <t>D.IMG-230208KAM-236</t>
  </si>
  <si>
    <t>D.IMG-230208KAM-237</t>
  </si>
  <si>
    <t>D.IMG-230208KAM-238</t>
  </si>
  <si>
    <t>D.IMG-230208KAM-239</t>
  </si>
  <si>
    <t>D.IMG-230208KAM-240</t>
  </si>
  <si>
    <t>D.IMG-230208KAM-241</t>
  </si>
  <si>
    <t>D.IMG-230208KAM-242</t>
  </si>
  <si>
    <t>D.IMG-230208KAM-243</t>
  </si>
  <si>
    <t>D.IMG-230208KAM-244</t>
  </si>
  <si>
    <t>D.IMG-230208KAM-245</t>
  </si>
  <si>
    <t>D.IMG-230208KAM-246</t>
  </si>
  <si>
    <t>D.IMG-230208KAM-247</t>
  </si>
  <si>
    <t>D.IMG-230208KAM-248</t>
  </si>
  <si>
    <t>D.IMG-230208KAM-249</t>
  </si>
  <si>
    <t>D.IMG-230208KAM-250</t>
  </si>
  <si>
    <t>D.IMG-230208KAM-251</t>
  </si>
  <si>
    <t>D.IMG-230208KAM-252</t>
  </si>
  <si>
    <t>D.IMG-230208KAM-253</t>
  </si>
  <si>
    <t>D.IMG-230208KAM-254</t>
  </si>
  <si>
    <t>D.IMG-230208KAM-255</t>
  </si>
  <si>
    <t>D.IMG-230208KAM-256</t>
  </si>
  <si>
    <t>D.IMG-230208KAM-257</t>
  </si>
  <si>
    <t>D.IMG-230208KAM-258</t>
  </si>
  <si>
    <t>D.IMG-230208KAM-259</t>
  </si>
  <si>
    <t>D.IMG-230208KAM-260</t>
  </si>
  <si>
    <t>D.IMG-230208KAM-261</t>
  </si>
  <si>
    <t>D.IMG-230208KAM-262</t>
  </si>
  <si>
    <t>D.IMG-230208KAM-263</t>
  </si>
  <si>
    <t>D.IMG-230208KAM-264</t>
  </si>
  <si>
    <t>D.IMG-230208KAM-265</t>
  </si>
  <si>
    <t>D.IMG-230208KAM-266</t>
  </si>
  <si>
    <t>D.IMG-230208KAM-267</t>
  </si>
  <si>
    <t>D.IMG-230208KAM-268</t>
  </si>
  <si>
    <t>D.IMG-230208KAM-269</t>
  </si>
  <si>
    <t>D.IMG-230208KAM-270</t>
  </si>
  <si>
    <t>D.IMG-230208KAM-271</t>
  </si>
  <si>
    <t>D.IMG-230208KAM-272</t>
  </si>
  <si>
    <t>D.IMG-230208KAM-273</t>
  </si>
  <si>
    <t>D.IMG-230208KAM-274</t>
  </si>
  <si>
    <t>D.IMG-230208KAM-275</t>
  </si>
  <si>
    <t>D.IMG-230208KAM-276</t>
  </si>
  <si>
    <t>D.IMG-230208KAM-277</t>
  </si>
  <si>
    <t>D.IMG-230208KAM-278</t>
  </si>
  <si>
    <t>D.IMG-230208KAM-279</t>
  </si>
  <si>
    <t>D.IMG-230208KAM-280</t>
  </si>
  <si>
    <t>D.IMG-230208KAM-281</t>
  </si>
  <si>
    <t>D.IMG-230208KAM-282</t>
  </si>
  <si>
    <t>D.IMG-230208KAM-283</t>
  </si>
  <si>
    <t>D.IMG-230208KAM-284</t>
  </si>
  <si>
    <t>D.IMG-230208KAM-285</t>
  </si>
  <si>
    <t>D.IMG-230208KAM-286</t>
  </si>
  <si>
    <t>D.IMG-230208KAM-287</t>
  </si>
  <si>
    <t>D.IMG-230208KAM-288</t>
  </si>
  <si>
    <t>D.IMG-230208KAM-289</t>
  </si>
  <si>
    <t>D.IMG-230208KAM-290</t>
  </si>
  <si>
    <t>D.IMG-230208KAM-291</t>
  </si>
  <si>
    <t>D.IMG-230208KAM-292</t>
  </si>
  <si>
    <t>D.IMG-230208KAM-293</t>
  </si>
  <si>
    <t>D.IMG-230208KAM-294</t>
  </si>
  <si>
    <t>D.IMG-230208KAM-295</t>
  </si>
  <si>
    <t>D.IMG-230208KAM-296</t>
  </si>
  <si>
    <t>D.IMG-230208KAM-297</t>
  </si>
  <si>
    <t>D.IMG-230208KAM-298</t>
  </si>
  <si>
    <t>D.IMG-230208KAM-299</t>
  </si>
  <si>
    <t>D.IMG-230208KAM-300</t>
  </si>
  <si>
    <t>D.IMG-230208KAM-301</t>
  </si>
  <si>
    <t>D.IMG-230208KAM-302</t>
  </si>
  <si>
    <t>D.IMG-230208KAM-303</t>
  </si>
  <si>
    <t>D.IMG-230208KAM-304</t>
  </si>
  <si>
    <t>D.IMG-230208KAM-305</t>
  </si>
  <si>
    <t>D.IMG-230208KAM-306</t>
  </si>
  <si>
    <t>D.IMG-230208KAM-307</t>
  </si>
  <si>
    <t>D.IMG-230208KAM-308</t>
  </si>
  <si>
    <t>D.IMG-230208KAM-309</t>
  </si>
  <si>
    <t>D.IMG-230208KAM-310</t>
  </si>
  <si>
    <t>D.IMG-230208KAM-311</t>
  </si>
  <si>
    <t>D.IMG-230208KAM-312</t>
  </si>
  <si>
    <t>D.IMG-230208KAM-313</t>
  </si>
  <si>
    <t>D.IMG-230208KAM-314</t>
  </si>
  <si>
    <t>D.IMG-230208KAM-315</t>
  </si>
  <si>
    <t>D.IMG-230208KAM-316</t>
  </si>
  <si>
    <t>D.IMG-230208KAM-317</t>
  </si>
  <si>
    <t>D.IMG-230208KAM-318</t>
  </si>
  <si>
    <t>D.IMG-230208KAM-319</t>
  </si>
  <si>
    <t>D.IMG-230208KAM-320</t>
  </si>
  <si>
    <t>D.IMG-230208KAM-321</t>
  </si>
  <si>
    <t>D.IMG-230208KAM-322</t>
  </si>
  <si>
    <t>D.IMG-230208KAM-323</t>
  </si>
  <si>
    <t>D.IMG-230208KAM-324</t>
  </si>
  <si>
    <t>D.IMG-230208KAM-325</t>
  </si>
  <si>
    <t>D.IMG-230208KAM-326</t>
  </si>
  <si>
    <t>D.IMG-230208KAM-327</t>
  </si>
  <si>
    <t>D.IMG-230208KAM-328</t>
  </si>
  <si>
    <t>D.IMG-230208KAM-329</t>
  </si>
  <si>
    <t>D.IMG-230208KAM-330</t>
  </si>
  <si>
    <t>D.IMG-230208KAM-331</t>
  </si>
  <si>
    <t>D.IMG-230208KAM-332</t>
  </si>
  <si>
    <t>D.IMG-230208KAM-333</t>
  </si>
  <si>
    <t>D.IMG-230208KAM-334</t>
  </si>
  <si>
    <t>D.IMG-230208KAM-335</t>
  </si>
  <si>
    <t>D.IMG-230208KAM-336</t>
  </si>
  <si>
    <t>D.IMG-230208KAM-337</t>
  </si>
  <si>
    <t>D.IMG-230208KAM-338</t>
  </si>
  <si>
    <t>D.IMG-230208KAM-339</t>
  </si>
  <si>
    <t>D.IMG-230208KAM-340</t>
  </si>
  <si>
    <t>D.IMG-230208KAM-341</t>
  </si>
  <si>
    <t>D.IMG-230208KAM-342</t>
  </si>
  <si>
    <t>D.IMG-230208KAM-343</t>
  </si>
  <si>
    <t>D.IMG-230208KAM-344</t>
  </si>
  <si>
    <t>D.IMG-230208KAM-345</t>
  </si>
  <si>
    <t>D.IMG-230208KAM-346</t>
  </si>
  <si>
    <t>D.IMG-230208KAM-347</t>
  </si>
  <si>
    <t>D.IMG-230208KAM-348</t>
  </si>
  <si>
    <t>D.IMG-230208KAM-349</t>
  </si>
  <si>
    <t>D.IMG-230208KAM-350</t>
  </si>
  <si>
    <t>D.IMG-230208KAM-351</t>
  </si>
  <si>
    <t>D.IMG-230208KAM-352</t>
  </si>
  <si>
    <t>D.IMG-230208KAM-353</t>
  </si>
  <si>
    <t>D.IMG-230208KAM-354</t>
  </si>
  <si>
    <t>D.IMG-230208KAM-355</t>
  </si>
  <si>
    <t>D.IMG-230208KAM-356</t>
  </si>
  <si>
    <t>D.IMG-230208KAM-357</t>
  </si>
  <si>
    <t>D.IMG-230208KAM-358</t>
  </si>
  <si>
    <t>D.IMG-230208KAM-359</t>
  </si>
  <si>
    <t>D.IMG-230208KAM-360</t>
  </si>
  <si>
    <t>D.IMG-230208KAM-361</t>
  </si>
  <si>
    <t>D.IMG-230208KAM-362</t>
  </si>
  <si>
    <t>D.IMG-230208KAM-363</t>
  </si>
  <si>
    <t>D.IMG-230208KAM-364</t>
  </si>
  <si>
    <t>D.IMG-230208KAM-365</t>
  </si>
  <si>
    <t>D.IMG-230208KAM-366</t>
  </si>
  <si>
    <t>D.IMG-230208KAM-367</t>
  </si>
  <si>
    <t>D.IMG-230208KAM-368</t>
  </si>
  <si>
    <t>D.IMG-230208KAM-369</t>
  </si>
  <si>
    <t>D.IMG-230208KAM-370</t>
  </si>
  <si>
    <t>D.IMG-230208KAM-371</t>
  </si>
  <si>
    <t>D.IMG-230208KAM-372</t>
  </si>
  <si>
    <t>D.IMG-230208KAM-373</t>
  </si>
  <si>
    <t>D.IMG-230208KAM-374</t>
  </si>
  <si>
    <t>D.IMG-230208KAM-375</t>
  </si>
  <si>
    <t>D.IMG-230208KAM-376</t>
  </si>
  <si>
    <t>D.IMG-230208KAM-377</t>
  </si>
  <si>
    <t>D.IMG-230208KAM-378</t>
  </si>
  <si>
    <t>D.IMG-230208KAM-379</t>
  </si>
  <si>
    <t>D.IMG-230208KAM-380</t>
  </si>
  <si>
    <t>D.IMG-230208KAM-381</t>
  </si>
  <si>
    <t>D.IMG-230208KAM-382</t>
  </si>
  <si>
    <t>D.IMG-230208KAM-383</t>
  </si>
  <si>
    <t>D.IMG-230208KAM-384</t>
  </si>
  <si>
    <t>D.IMG-230208KAM-385</t>
  </si>
  <si>
    <t>D.IMG-230208KAM-386</t>
  </si>
  <si>
    <t>D.IMG-230208KAM-387</t>
  </si>
  <si>
    <t>D.IMG-230208KAM-388</t>
  </si>
  <si>
    <t>D.IMG-230208KAM-389</t>
  </si>
  <si>
    <t>D.IMG-230208KAM-390</t>
  </si>
  <si>
    <t>D.IMG-230208KAM-391</t>
  </si>
  <si>
    <t>D.IMG-230208KAM-392</t>
  </si>
  <si>
    <t>D.IMG-230208KAM-393</t>
  </si>
  <si>
    <t>D.IMG-230208KAM-394</t>
  </si>
  <si>
    <t>D.IMG-230208KAM-395</t>
  </si>
  <si>
    <t>D.IMG-230208KAM-396</t>
  </si>
  <si>
    <t>D.IMG-230208KAM-397</t>
  </si>
  <si>
    <t>D.IMG-230208KAM-398</t>
  </si>
  <si>
    <t>D.IMG-230208KAM-399</t>
  </si>
  <si>
    <t>D.IMG-230208KAM-400</t>
  </si>
  <si>
    <t>D.IMG-230208KAM-401</t>
  </si>
  <si>
    <t>D.IMG-230208KAM-402</t>
  </si>
  <si>
    <t>D.IMG-230208KAM-403</t>
  </si>
  <si>
    <t>D.IMG-230208KAM-404</t>
  </si>
  <si>
    <t>D.IMG-230208KAM-405</t>
  </si>
  <si>
    <t>D.IMG-230208KAM-406</t>
  </si>
  <si>
    <t>D.IMG-230208KAM-407</t>
  </si>
  <si>
    <t>D.IMG-230208KAM-408</t>
  </si>
  <si>
    <t>D.IMG-230208KAM-409</t>
  </si>
  <si>
    <t>D.IMG-230208KAM-410</t>
  </si>
  <si>
    <t>D.IMG-230208KAM-411</t>
  </si>
  <si>
    <t>D.IMG-230208KAM-412</t>
  </si>
  <si>
    <t>D.IMG-230208KAM-413</t>
  </si>
  <si>
    <t>D.IMG-230208KAM-414</t>
  </si>
  <si>
    <t>D.IMG-230208KAM-415</t>
  </si>
  <si>
    <t>D.IMG-230208KAM-416</t>
  </si>
  <si>
    <t>D.IMG-230208KAM-417</t>
  </si>
  <si>
    <t>D.IMG-230208KAM-418</t>
  </si>
  <si>
    <t>D.IMG-230208KAM-419</t>
  </si>
  <si>
    <t>D.IMG-230208KAM-420</t>
  </si>
  <si>
    <t>D.IMG-230208KAM-421</t>
  </si>
  <si>
    <t>D.IMG-230208KAM-422</t>
  </si>
  <si>
    <t>D.IMG-230208KAM-423</t>
  </si>
  <si>
    <t>D.IMG-230208KAM-424</t>
  </si>
  <si>
    <t>D.IMG-230208KAM-425</t>
  </si>
  <si>
    <t>D.IMG-230208KAM-426</t>
  </si>
  <si>
    <t>D.IMG-230208KAM-427</t>
  </si>
  <si>
    <t>D.IMG-230208KAM-428</t>
  </si>
  <si>
    <t>D.IMG-230208KAM-429</t>
  </si>
  <si>
    <t>D.IMG-230208KAM-430</t>
  </si>
  <si>
    <t>D.IMG-230208KAM-431</t>
  </si>
  <si>
    <t>D.IMG-230208KAM-432</t>
  </si>
  <si>
    <t>D.IMG-230208KAM-433</t>
  </si>
  <si>
    <t>D.IMG-230208KAM-434</t>
  </si>
  <si>
    <t>D.IMG-230208KAM-435</t>
  </si>
  <si>
    <t>D.IMG-230208KAM-436</t>
  </si>
  <si>
    <t>D.IMG-230208KAM-437</t>
  </si>
  <si>
    <t>D.IMG-230208KAM-438</t>
  </si>
  <si>
    <t>D.IMG-230208KAM-439</t>
  </si>
  <si>
    <t>D.IMG-230208KAM-440</t>
  </si>
  <si>
    <t>D.IMG-230208KAM-441</t>
  </si>
  <si>
    <t>D.IMG-230208KAM-442</t>
  </si>
  <si>
    <t>D.IMG-230208KAM-443</t>
  </si>
  <si>
    <t>D.IMG-230208KAM-444</t>
  </si>
  <si>
    <t>D.IMG-230208KAM-445</t>
  </si>
  <si>
    <t>D.IMG-230208KAM-446</t>
  </si>
  <si>
    <t>D.IMG-230208KAM-447</t>
  </si>
  <si>
    <t>D.IMG-230208KAM-448</t>
  </si>
  <si>
    <t>D.IMG-230208KAM-449</t>
  </si>
  <si>
    <t>D.IMG-230208KAM-450</t>
  </si>
  <si>
    <t>D.IMG-230208KAM-451</t>
  </si>
  <si>
    <t>D.IMG-230208KAM-452</t>
  </si>
  <si>
    <t>D.IMG-230208KAM-453</t>
  </si>
  <si>
    <t>D.IMG-230208KAM-454</t>
  </si>
  <si>
    <t>DNA-230209FOR-1</t>
  </si>
  <si>
    <t>DNA-230209FOR-2</t>
  </si>
  <si>
    <t>DNA-230209FOR-3</t>
  </si>
  <si>
    <t>DNA-230209FOR-4</t>
  </si>
  <si>
    <t>DNA-230209FOR-5</t>
  </si>
  <si>
    <t>DNA-230209FOR-6</t>
  </si>
  <si>
    <t>DNA-230209FOR-7</t>
  </si>
  <si>
    <t>DNA-230209FOR-8</t>
  </si>
  <si>
    <t>DNA-230209FOR-9</t>
  </si>
  <si>
    <t>DNA-230209FOR-10</t>
  </si>
  <si>
    <t>DNA-230209FOR-11</t>
  </si>
  <si>
    <t>DNA-230209FOR-12</t>
  </si>
  <si>
    <t>DNA-230209FOR-13</t>
  </si>
  <si>
    <t>DNA-230209FOR-14</t>
  </si>
  <si>
    <t>DNA-230209FOR-15</t>
  </si>
  <si>
    <t>DNA-230209FOR-16</t>
  </si>
  <si>
    <t>DNA-230209FOR-17</t>
  </si>
  <si>
    <t>DNA-230209FOR-18</t>
  </si>
  <si>
    <t>DNA-230209FOR-19</t>
  </si>
  <si>
    <t>DNA-230209FOR-20</t>
  </si>
  <si>
    <t>DNA-230209FOR-21</t>
  </si>
  <si>
    <t>DNA-230209FOR-22</t>
  </si>
  <si>
    <t>DNA-230209FOR-23</t>
  </si>
  <si>
    <t>DNA-230209FOR-24</t>
  </si>
  <si>
    <t>DNA-230209FOR-25</t>
  </si>
  <si>
    <t>DNA-230209FOR-26</t>
  </si>
  <si>
    <t>DNA-230209FOR-27</t>
  </si>
  <si>
    <t>DNA-230209FOR-28</t>
  </si>
  <si>
    <t>DNA-230209FOR-29</t>
  </si>
  <si>
    <t>DNA-230209FOR-30</t>
  </si>
  <si>
    <t>DNA-230209FOR-31</t>
  </si>
  <si>
    <t>DNA-230209FOR-32</t>
  </si>
  <si>
    <t>DNA-230209FOR-33</t>
  </si>
  <si>
    <t>DNA-230209FOR-34</t>
  </si>
  <si>
    <t>DNA-230209FOR-35</t>
  </si>
  <si>
    <t>DNA-230209FOR-36</t>
  </si>
  <si>
    <t>DNA-230209FOR-37</t>
  </si>
  <si>
    <t>DNA-230209FOR-38</t>
  </si>
  <si>
    <t>DNA-230209FOR-39</t>
  </si>
  <si>
    <t>DNA-230209FOR-40</t>
  </si>
  <si>
    <t>DNA-230209FOR-41</t>
  </si>
  <si>
    <t>DNA-230209FOR-42</t>
  </si>
  <si>
    <t>DNA-230209FOR-43</t>
  </si>
  <si>
    <t>DNA-230209FOR-44</t>
  </si>
  <si>
    <t>DNA-230209FOR-45</t>
  </si>
  <si>
    <t>DNA-230209FOR-46</t>
  </si>
  <si>
    <t>DNA-230209FOR-47</t>
  </si>
  <si>
    <t>DNA-230209FOR-48</t>
  </si>
  <si>
    <t>DNA-230209FOR-49</t>
  </si>
  <si>
    <t>DNA-230209FOR-50</t>
  </si>
  <si>
    <t>DNA-230209FOR-51</t>
  </si>
  <si>
    <t>DNA-230209FOR-52</t>
  </si>
  <si>
    <t>DNA-230209FOR-53</t>
  </si>
  <si>
    <t>DNA-230209FOR-54</t>
  </si>
  <si>
    <t>DNA-230209FOR-55</t>
  </si>
  <si>
    <t>DNA-230209FOR-56</t>
  </si>
  <si>
    <t>DNA-230209FOR-57</t>
  </si>
  <si>
    <t>DNA-230209FOR-58</t>
  </si>
  <si>
    <t>DNA-230209FOR-59</t>
  </si>
  <si>
    <t>DNA-230209FOR-60</t>
  </si>
  <si>
    <t>DNA-230209FOR-61</t>
  </si>
  <si>
    <t>DNA-230209FOR-62</t>
  </si>
  <si>
    <t>DNA-230209FOR-63</t>
  </si>
  <si>
    <t>DNA-230209FOR-64</t>
  </si>
  <si>
    <t>DNA-230209FOR-65</t>
  </si>
  <si>
    <t>DNA-230209FOR-66</t>
  </si>
  <si>
    <t>DNA-230209FOR-67</t>
  </si>
  <si>
    <t>DNA-230209FOR-68</t>
  </si>
  <si>
    <t>DNA-230209FOR-69</t>
  </si>
  <si>
    <t>DNA-230209FOR-70</t>
  </si>
  <si>
    <t>DNA-230209FOR-71</t>
  </si>
  <si>
    <t>DNA-230209FOR-72</t>
  </si>
  <si>
    <t>DNA-230209FOR-73</t>
  </si>
  <si>
    <t>DNA-230209FOR-74</t>
  </si>
  <si>
    <t>DNA-230209FOR-75</t>
  </si>
  <si>
    <t>DNA-230209FOR-76</t>
  </si>
  <si>
    <t>DNA-230209FOR-77</t>
  </si>
  <si>
    <t>DNA-230209FOR-78</t>
  </si>
  <si>
    <t>DNA-230209FOR-79</t>
  </si>
  <si>
    <t>DNA-230209FOR-80</t>
  </si>
  <si>
    <t>DNA-230209FOR-81</t>
  </si>
  <si>
    <t>DNA-230209FOR-82</t>
  </si>
  <si>
    <t>DNA-230209FOR-83</t>
  </si>
  <si>
    <t>DNA-230209FOR-84</t>
  </si>
  <si>
    <t>DNA-230209FOR-85</t>
  </si>
  <si>
    <t>DNA-230209FOR-86</t>
  </si>
  <si>
    <t>DNA-230209FOR-87</t>
  </si>
  <si>
    <t>DNA-230209FOR-88</t>
  </si>
  <si>
    <t>DNA-230209FOR-89</t>
  </si>
  <si>
    <t>DNA-230209FOR-90</t>
  </si>
  <si>
    <t>DNA-230209FOR-91</t>
  </si>
  <si>
    <t>DNA-230209FOR-92</t>
  </si>
  <si>
    <t>DNA-230209FOR-93</t>
  </si>
  <si>
    <t>DNA-230209FOR-94</t>
  </si>
  <si>
    <t>DNA-230209FOR-95</t>
  </si>
  <si>
    <t>DNA-230209FOR-96</t>
  </si>
  <si>
    <t>DNA-230209FOR-97</t>
  </si>
  <si>
    <t>DNA-230209FOR-98</t>
  </si>
  <si>
    <t>DNA-230209FOR-99</t>
  </si>
  <si>
    <t>DNA-230209FOR-100</t>
  </si>
  <si>
    <t>DNA-230209FOR-101</t>
  </si>
  <si>
    <t>DNA-230209FOR-102</t>
  </si>
  <si>
    <t>DNA-230209FOR-103</t>
  </si>
  <si>
    <t>DNA-230209FOR-104</t>
  </si>
  <si>
    <t>DNA-230209FOR-105</t>
  </si>
  <si>
    <t>DNA-230209FOR-106</t>
  </si>
  <si>
    <t>DNA-230209FOR-107</t>
  </si>
  <si>
    <t>DNA-230209FOR-108</t>
  </si>
  <si>
    <t>DNA-230209FOR-109</t>
  </si>
  <si>
    <t>DNA-230209FOR-110</t>
  </si>
  <si>
    <t>DNA-230209FOR-111</t>
  </si>
  <si>
    <t>DNA-230209FOR-112</t>
  </si>
  <si>
    <t>DNA-230209FOR-113</t>
  </si>
  <si>
    <t>DNA-230209FOR-114</t>
  </si>
  <si>
    <t>DNA-230209FOR-115</t>
  </si>
  <si>
    <t>DNA-230209FOR-116</t>
  </si>
  <si>
    <t>DNA-230209FOR-117</t>
  </si>
  <si>
    <t>DNA-230209FOR-118</t>
  </si>
  <si>
    <t>DNA-230209FOR-119</t>
  </si>
  <si>
    <t>DNA-230209FOR-120</t>
  </si>
  <si>
    <t>DNA-230209FOR-121</t>
  </si>
  <si>
    <t>DNA-230209FOR-122</t>
  </si>
  <si>
    <t>DNA-230209FOR-123</t>
  </si>
  <si>
    <t>DNA-230209FOR-124</t>
  </si>
  <si>
    <t>DNA-230209FOR-125</t>
  </si>
  <si>
    <t>DNA-230209FOR-126</t>
  </si>
  <si>
    <t>DNA-230209FOR-127</t>
  </si>
  <si>
    <t>DNA-230209FOR-128</t>
  </si>
  <si>
    <t>DNA-230209FOR-129</t>
  </si>
  <si>
    <t>DNA-230209FOR-130</t>
  </si>
  <si>
    <t>DNA-230209FOR-131</t>
  </si>
  <si>
    <t>DNA-230209FOR-132</t>
  </si>
  <si>
    <t>DNA-230209FOR-133</t>
  </si>
  <si>
    <t>DNA-230209FOR-134</t>
  </si>
  <si>
    <t>DNA-230209FOR-135</t>
  </si>
  <si>
    <t>DNA-230209FOR-136</t>
  </si>
  <si>
    <t>DNA-230209FOR-137</t>
  </si>
  <si>
    <t>DNA-230209FOR-138</t>
  </si>
  <si>
    <t>DNA-230209FOR-139</t>
  </si>
  <si>
    <t>DNA-230209FOR-140</t>
  </si>
  <si>
    <t>DNA-230209FOR-141</t>
  </si>
  <si>
    <t>DNA-230209FOR-142</t>
  </si>
  <si>
    <t>DNA-230209FOR-143</t>
  </si>
  <si>
    <t>DNA-230209FOR-144</t>
  </si>
  <si>
    <t>DNA-230209FOR-145</t>
  </si>
  <si>
    <t>DNA-230209FOR-146</t>
  </si>
  <si>
    <t>DNA-230209FOR-147</t>
  </si>
  <si>
    <t>DNA-230209FOR-148</t>
  </si>
  <si>
    <t>DNA-230209FOR-149</t>
  </si>
  <si>
    <t>DNA-230209FOR-150</t>
  </si>
  <si>
    <t>DNA-230209FOR-151</t>
  </si>
  <si>
    <t>DNA-230209FOR-152</t>
  </si>
  <si>
    <t>DNA-230209FOR-153</t>
  </si>
  <si>
    <t>DNA-230209FOR-154</t>
  </si>
  <si>
    <t>DNA-230209FOR-155</t>
  </si>
  <si>
    <t>DNA-230209FOR-156</t>
  </si>
  <si>
    <t>DNA-230209FOR-157</t>
  </si>
  <si>
    <t>DNA-230209FOR-158</t>
  </si>
  <si>
    <t>DNA-230209FOR-159</t>
  </si>
  <si>
    <t>DNA-230209FOR-160</t>
  </si>
  <si>
    <t>DNA-230209FOR-161</t>
  </si>
  <si>
    <t>DNA-230209FOR-162</t>
  </si>
  <si>
    <t>DNA-230209FOR-163</t>
  </si>
  <si>
    <t>DNA-230209FOR-164</t>
  </si>
  <si>
    <t>DNA-230209FOR-165</t>
  </si>
  <si>
    <t>DNA-230209FOR-166</t>
  </si>
  <si>
    <t>DNA-230209FOR-167</t>
  </si>
  <si>
    <t>DNA-230209FOR-168</t>
  </si>
  <si>
    <t>DNA-230209FOR-169</t>
  </si>
  <si>
    <t>DNA-230209FOR-170</t>
  </si>
  <si>
    <t>DNA-230209FOR-171</t>
  </si>
  <si>
    <t>DNA-230209FOR-172</t>
  </si>
  <si>
    <t>DNA-230209FOR-173</t>
  </si>
  <si>
    <t>DNA-230209FOR-174</t>
  </si>
  <si>
    <t>DNA-230209FOR-175</t>
  </si>
  <si>
    <t>DNA-230209FOR-176</t>
  </si>
  <si>
    <t>DNA-230209FOR-177</t>
  </si>
  <si>
    <t>DNA-230209FOR-178</t>
  </si>
  <si>
    <t>DNA-230209FOR-179</t>
  </si>
  <si>
    <t>DNA-230209FOR-180</t>
  </si>
  <si>
    <t>DNA-230209FOR-181</t>
  </si>
  <si>
    <t>DNA-230209FOR-182</t>
  </si>
  <si>
    <t>DNA-230209FOR-183</t>
  </si>
  <si>
    <t>DNA-230209FOR-184</t>
  </si>
  <si>
    <t>DNA-230209FOR-185</t>
  </si>
  <si>
    <t>DNA-230209FOR-186</t>
  </si>
  <si>
    <t>DNA-230209FOR-187</t>
  </si>
  <si>
    <t>DNA-230209FOR-188</t>
  </si>
  <si>
    <t>DNA-230209FOR-189</t>
  </si>
  <si>
    <t>DNA-230209FOR-190</t>
  </si>
  <si>
    <t>DNA-230209FOR-191</t>
  </si>
  <si>
    <t>DNA-230209FOR-192</t>
  </si>
  <si>
    <t>DNA-230209FOR-193</t>
  </si>
  <si>
    <t>DNA-230209FOR-194</t>
  </si>
  <si>
    <t>DNA-230209FOR-195</t>
  </si>
  <si>
    <t>DNA-230209FOR-196</t>
  </si>
  <si>
    <t>DNA-230209FOR-197</t>
  </si>
  <si>
    <t>DNA-230209FOR-198</t>
  </si>
  <si>
    <t>DNA-230209FOR-199</t>
  </si>
  <si>
    <t>DNA-230209FOR-200</t>
  </si>
  <si>
    <t>DNA-230209FOR-201</t>
  </si>
  <si>
    <t>DNA-230209FOR-202</t>
  </si>
  <si>
    <t>DNA-230209FOR-203</t>
  </si>
  <si>
    <t>DNA-230209FOR-204</t>
  </si>
  <si>
    <t>DNA-230209FOR-205</t>
  </si>
  <si>
    <t>DNA-230209FOR-206</t>
  </si>
  <si>
    <t>DNA-230209FOR-207</t>
  </si>
  <si>
    <t>DNA-230209FOR-208</t>
  </si>
  <si>
    <t>DNA-230209FOR-209</t>
  </si>
  <si>
    <t>DNA-230209FOR-210</t>
  </si>
  <si>
    <t>DNA-230209FOR-211</t>
  </si>
  <si>
    <t>DNA-230209FOR-212</t>
  </si>
  <si>
    <t>DNA-230209FOR-213</t>
  </si>
  <si>
    <t>DNA-230209FOR-214</t>
  </si>
  <si>
    <t>DNA-230209FOR-215</t>
  </si>
  <si>
    <t>DNA-230209FOR-216</t>
  </si>
  <si>
    <t>DNA-230209FOR-217</t>
  </si>
  <si>
    <t>DNA-230209FOR-218</t>
  </si>
  <si>
    <t>DNA-230209FOR-219</t>
  </si>
  <si>
    <t>DNA-230209FOR-220</t>
  </si>
  <si>
    <t>DNA-230209FOR-221</t>
  </si>
  <si>
    <t>DNA-230209FOR-222</t>
  </si>
  <si>
    <t>DNA-230209FOR-223</t>
  </si>
  <si>
    <t>DNA-230209FOR-224</t>
  </si>
  <si>
    <t>DNA-230209FOR-225</t>
  </si>
  <si>
    <t>DNA-230209FOR-226</t>
  </si>
  <si>
    <t>DNA-230209FOR-227</t>
  </si>
  <si>
    <t>DNA-230209FOR-228</t>
  </si>
  <si>
    <t>DNA-230209FOR-229</t>
  </si>
  <si>
    <t>DNA-230209FOR-230</t>
  </si>
  <si>
    <t>DNA-230209FOR-231</t>
  </si>
  <si>
    <t>DNA-230209FOR-232</t>
  </si>
  <si>
    <t>DNA-230209FOR-233</t>
  </si>
  <si>
    <t>DNA-230209FOR-234</t>
  </si>
  <si>
    <t>DNA-230209FOR-235</t>
  </si>
  <si>
    <t>DNA-230209FOR-236</t>
  </si>
  <si>
    <t>DNA-230209FOR-237</t>
  </si>
  <si>
    <t>DNA-230209FOR-238</t>
  </si>
  <si>
    <t>DNA-230209FOR-239</t>
  </si>
  <si>
    <t>DNA-230209FOR-240</t>
  </si>
  <si>
    <t>DNA-230209FOR-241</t>
  </si>
  <si>
    <t>DNA-230209FOR-242</t>
  </si>
  <si>
    <t>DNA-230209FOR-243</t>
  </si>
  <si>
    <t>DNA-230209FOR-244</t>
  </si>
  <si>
    <t>DNA-230209FOR-245</t>
  </si>
  <si>
    <t>DNA-230209FOR-246</t>
  </si>
  <si>
    <t>DNA-230209FOR-247</t>
  </si>
  <si>
    <t>DNA-230209FOR-248</t>
  </si>
  <si>
    <t>DNA-230209FOR-249</t>
  </si>
  <si>
    <t>DNA-230209FOR-250</t>
  </si>
  <si>
    <t>DNA-230209FOR-251</t>
  </si>
  <si>
    <t>DNA-230209FOR-252</t>
  </si>
  <si>
    <t>DNA-230209FOR-253</t>
  </si>
  <si>
    <t>DNA-230209FOR-254</t>
  </si>
  <si>
    <t>DNA-230209FOR-255</t>
  </si>
  <si>
    <t>DNA-230209FOR-256</t>
  </si>
  <si>
    <t>DNA-230209FOR-257</t>
  </si>
  <si>
    <t>DNA-230209FOR-258</t>
  </si>
  <si>
    <t>DNA-230209FOR-259</t>
  </si>
  <si>
    <t>DNA-230209FOR-260</t>
  </si>
  <si>
    <t>DNA-230209FOR-261</t>
  </si>
  <si>
    <t>DNA-230209FOR-262</t>
  </si>
  <si>
    <t>DNA-230209FOR-263</t>
  </si>
  <si>
    <t>DNA-230209FOR-264</t>
  </si>
  <si>
    <t>DNA-230209FOR-265</t>
  </si>
  <si>
    <t>DNA-230209FOR-266</t>
  </si>
  <si>
    <t>DNA-230209FOR-267</t>
  </si>
  <si>
    <t>DNA-230209FOR-268</t>
  </si>
  <si>
    <t>DNA-230209FOR-269</t>
  </si>
  <si>
    <t>DNA-230209FOR-270</t>
  </si>
  <si>
    <t>DNA-230209FOR-271</t>
  </si>
  <si>
    <t>DNA-230209FOR-272</t>
  </si>
  <si>
    <t>DNA-230209FOR-273</t>
  </si>
  <si>
    <t>DNA-230209FOR-274</t>
  </si>
  <si>
    <t>DNA-230209FOR-275</t>
  </si>
  <si>
    <t>DNA-230209FOR-276</t>
  </si>
  <si>
    <t>DNA-230209FOR-277</t>
  </si>
  <si>
    <t>DNA-230209FOR-278</t>
  </si>
  <si>
    <t>DNA-230209FOR-279</t>
  </si>
  <si>
    <t>DNA-230209FOR-280</t>
  </si>
  <si>
    <t>DNA-230209FOR-281</t>
  </si>
  <si>
    <t>DNA-230209FOR-282</t>
  </si>
  <si>
    <t>DNA-230209FOR-283</t>
  </si>
  <si>
    <t>DNA-230209FOR-284</t>
  </si>
  <si>
    <t>DNA-230209FOR-285</t>
  </si>
  <si>
    <t>DNA-230209FOR-286</t>
  </si>
  <si>
    <t>DNA-230209FOR-287</t>
  </si>
  <si>
    <t>DNA-230209FOR-288</t>
  </si>
  <si>
    <t>DNA-230209FOR-289</t>
  </si>
  <si>
    <t>DNA-230209FOR-290</t>
  </si>
  <si>
    <t>DNA-230209FOR-291</t>
  </si>
  <si>
    <t>DNA-230209FOR-292</t>
  </si>
  <si>
    <t>DNA-230209FOR-293</t>
  </si>
  <si>
    <t>DNA-230209FOR-294</t>
  </si>
  <si>
    <t>DNA-230209FOR-295</t>
  </si>
  <si>
    <t>DNA-230209FOR-296</t>
  </si>
  <si>
    <t>DNA-230209FOR-297</t>
  </si>
  <si>
    <t>DNA-230209FOR-298</t>
  </si>
  <si>
    <t>DNA-230209FOR-299</t>
  </si>
  <si>
    <t>DNA-230209FOR-300</t>
  </si>
  <si>
    <t>DNA-230209FOR-301</t>
  </si>
  <si>
    <t>DNA-230209FOR-302</t>
  </si>
  <si>
    <t>DNA-230209FOR-303</t>
  </si>
  <si>
    <t>DNA-230209FOR-304</t>
  </si>
  <si>
    <t>DNA-230209FOR-305</t>
  </si>
  <si>
    <t>DNA-230209FOR-306</t>
  </si>
  <si>
    <t>DNA-230209FOR-307</t>
  </si>
  <si>
    <t>DNA-230209FOR-308</t>
  </si>
  <si>
    <t>DNA-230209FOR-309</t>
  </si>
  <si>
    <t>DNA-230209FOR-310</t>
  </si>
  <si>
    <t>DNA-230209FOR-311</t>
  </si>
  <si>
    <t>DNA-230209FOR-312</t>
  </si>
  <si>
    <t>DNA-230209FOR-313</t>
  </si>
  <si>
    <t>DNA-230209FOR-314</t>
  </si>
  <si>
    <t>DNA-230209FOR-315</t>
  </si>
  <si>
    <t>DNA-230209FOR-316</t>
  </si>
  <si>
    <t>DNA-230209FOR-317</t>
  </si>
  <si>
    <t>DNA-230209FOR-318</t>
  </si>
  <si>
    <t>DNA-230209FOR-319</t>
  </si>
  <si>
    <t>DNA-230209FOR-320</t>
  </si>
  <si>
    <t>DNA-230209FOR-321</t>
  </si>
  <si>
    <t>DNA-230209FOR-322</t>
  </si>
  <si>
    <t>DNA-230209FOR-323</t>
  </si>
  <si>
    <t>DNA-230209FOR-324</t>
  </si>
  <si>
    <t>DNA-230209FOR-325</t>
  </si>
  <si>
    <t>DNA-230209FOR-326</t>
  </si>
  <si>
    <t>DNA-230209FOR-327</t>
  </si>
  <si>
    <t>DNA-230209FOR-328</t>
  </si>
  <si>
    <t>DNA-230209FOR-329</t>
  </si>
  <si>
    <t>DNA-230209FOR-330</t>
  </si>
  <si>
    <t>DNA-230209FOR-331</t>
  </si>
  <si>
    <t>DNA-230209FOR-332</t>
  </si>
  <si>
    <t>DNA-230209FOR-333</t>
  </si>
  <si>
    <t>DNA-230209FOR-334</t>
  </si>
  <si>
    <t>DNA-230209FOR-335</t>
  </si>
  <si>
    <t>DNA-230209FOR-336</t>
  </si>
  <si>
    <t>DNA-230209FOR-337</t>
  </si>
  <si>
    <t>DNA-230209FOR-338</t>
  </si>
  <si>
    <t>DNA-230209FOR-339</t>
  </si>
  <si>
    <t>DNA-230209FOR-340</t>
  </si>
  <si>
    <t>DNA-230209FOR-341</t>
  </si>
  <si>
    <t>DNA-230209FOR-342</t>
  </si>
  <si>
    <t>DNA-230209FOR-343</t>
  </si>
  <si>
    <t>DNA-230209FOR-344</t>
  </si>
  <si>
    <t>DNA-230209FOR-345</t>
  </si>
  <si>
    <t>DNA-230209FOR-346</t>
  </si>
  <si>
    <t>DNA-230209FOR-347</t>
  </si>
  <si>
    <t>DNA-230209FOR-348</t>
  </si>
  <si>
    <t>DNA-230209FOR-349</t>
  </si>
  <si>
    <t>DNA-230209FOR-350</t>
  </si>
  <si>
    <t>DNA-230209FOR-351</t>
  </si>
  <si>
    <t>DNA-230209FOR-352</t>
  </si>
  <si>
    <t>DNA-230209FOR-353</t>
  </si>
  <si>
    <t>DNA-230209FOR-354</t>
  </si>
  <si>
    <t>DNA-230209FOR-355</t>
  </si>
  <si>
    <t>DNA-230209FOR-356</t>
  </si>
  <si>
    <t>DNA-230209FOR-357</t>
  </si>
  <si>
    <t>DNA-230209FOR-358</t>
  </si>
  <si>
    <t>DNA-230209FOR-359</t>
  </si>
  <si>
    <t>DNA-230209FOR-360</t>
  </si>
  <si>
    <t>DNA-230209FOR-361</t>
  </si>
  <si>
    <t>DNA-230209FOR-362</t>
  </si>
  <si>
    <t>DNA-230209FOR-363</t>
  </si>
  <si>
    <t>DNA-230209FOR-364</t>
  </si>
  <si>
    <t>DNA-230209FOR-365</t>
  </si>
  <si>
    <t>DNA-230209FOR-366</t>
  </si>
  <si>
    <t>DNA-230209FOR-367</t>
  </si>
  <si>
    <t>DNA-230209FOR-368</t>
  </si>
  <si>
    <t>DNA-230209FOR-369</t>
  </si>
  <si>
    <t>DNA-230209FOR-370</t>
  </si>
  <si>
    <t>DNA-230209FOR-371</t>
  </si>
  <si>
    <t>DNA-230209FOR-372</t>
  </si>
  <si>
    <t>DNA-230209FOR-373</t>
  </si>
  <si>
    <t>DNA-230209FOR-374</t>
  </si>
  <si>
    <t>DNA-230209FOR-375</t>
  </si>
  <si>
    <t>DNA-230209FOR-376</t>
  </si>
  <si>
    <t>DNA-230209FOR-377</t>
  </si>
  <si>
    <t>DNA-230209FOR-378</t>
  </si>
  <si>
    <t>DNA-230209FOR-379</t>
  </si>
  <si>
    <t>DNA-230209FOR-380</t>
  </si>
  <si>
    <t>DNA-230209FOR-381</t>
  </si>
  <si>
    <t>DNA-230209FOR-382</t>
  </si>
  <si>
    <t>DNA-230209FOR-383</t>
  </si>
  <si>
    <t>DNA-230209FOR-384</t>
  </si>
  <si>
    <t>DNA-230209FOR-385</t>
  </si>
  <si>
    <t>DNA-230209FOR-386</t>
  </si>
  <si>
    <t>DNA-230209FOR-387</t>
  </si>
  <si>
    <t>DNA-230209FOR-388</t>
  </si>
  <si>
    <t>DNA-230209FOR-389</t>
  </si>
  <si>
    <t>DNA-230209FOR-390</t>
  </si>
  <si>
    <t>DNA-230209FOR-391</t>
  </si>
  <si>
    <t>DNA-230209FOR-392</t>
  </si>
  <si>
    <t>DNA-230209FOR-393</t>
  </si>
  <si>
    <t>DNA-230209FOR-394</t>
  </si>
  <si>
    <t>DNA-230209FOR-395</t>
  </si>
  <si>
    <t>DNA-230209FOR-396</t>
  </si>
  <si>
    <t>DNA-230209FOR-397</t>
  </si>
  <si>
    <t>DNA-230209FOR-398</t>
  </si>
  <si>
    <t>DNA-230209FOR-399</t>
  </si>
  <si>
    <t>DNA-230209FOR-400</t>
  </si>
  <si>
    <t>DNA-230209FOR-401</t>
  </si>
  <si>
    <t>DNA-230209FOR-402</t>
  </si>
  <si>
    <t>DNA-230209FOR-403</t>
  </si>
  <si>
    <t>DNA-230209FOR-404</t>
  </si>
  <si>
    <t>DNA-230209FOR-405</t>
  </si>
  <si>
    <t>DNA-230209FOR-406</t>
  </si>
  <si>
    <t>DNA-230209FOR-407</t>
  </si>
  <si>
    <t>DNA-230209FOR-408</t>
  </si>
  <si>
    <t>DNA-230209FOR-409</t>
  </si>
  <si>
    <t>DNA-230209FOR-410</t>
  </si>
  <si>
    <t>DNA-230209FOR-411</t>
  </si>
  <si>
    <t>DNA-230209FOR-412</t>
  </si>
  <si>
    <t>DNA-230209FOR-413</t>
  </si>
  <si>
    <t>DNA-230209FOR-414</t>
  </si>
  <si>
    <t>DNA-230209FOR-415</t>
  </si>
  <si>
    <t>DNA-230209FOR-416</t>
  </si>
  <si>
    <t>DNA-230209FOR-417</t>
  </si>
  <si>
    <t>DNA-230209FOR-418</t>
  </si>
  <si>
    <t>DNA-230209FOR-419</t>
  </si>
  <si>
    <t>DNA-230209FOR-420</t>
  </si>
  <si>
    <t>DNA-230209FOR-421</t>
  </si>
  <si>
    <t>DNA-230209FOR-422</t>
  </si>
  <si>
    <t>DNA-230209FOR-423</t>
  </si>
  <si>
    <t>DNA-230209FOR-424</t>
  </si>
  <si>
    <t>MUS-230214HIT-1</t>
  </si>
  <si>
    <t>MUS-230214HIT-2</t>
  </si>
  <si>
    <t>MUS-230214HIT-3</t>
  </si>
  <si>
    <t>MUS-230214HIT-4</t>
  </si>
  <si>
    <t>MUS-230214HIT-5</t>
  </si>
  <si>
    <t>MUS-230214HIT-6</t>
  </si>
  <si>
    <t>MUS-230214HIT-7</t>
  </si>
  <si>
    <t>MUS-230214HIT-8</t>
  </si>
  <si>
    <t>MUS-230214HIT-9</t>
  </si>
  <si>
    <t>MUS-230214HIT-10</t>
  </si>
  <si>
    <t>MUS-230214HIT-11</t>
  </si>
  <si>
    <t>MUS-230214HIT-12</t>
  </si>
  <si>
    <t>MUS-230214HIT-13</t>
  </si>
  <si>
    <t>MUS-230214HIT-14</t>
  </si>
  <si>
    <t>MUS-230214HIT-15</t>
  </si>
  <si>
    <t>MUS-230214HIT-16</t>
  </si>
  <si>
    <t>MUS-230214HIT-17</t>
  </si>
  <si>
    <t>MUS-230214HIT-18</t>
  </si>
  <si>
    <t>MUS-230214HIT-19</t>
  </si>
  <si>
    <t>MUS-230214HIT-20</t>
  </si>
  <si>
    <t>MUS-230214HIT-21</t>
  </si>
  <si>
    <t>MUS-230214HIT-22</t>
  </si>
  <si>
    <t>MUS-230214HIT-23</t>
  </si>
  <si>
    <t>MUS-230214HIT-24</t>
  </si>
  <si>
    <t>MUS-230214HIT-25</t>
  </si>
  <si>
    <t>MUS-230214HIT-26</t>
  </si>
  <si>
    <t>MUS-230214HIT-27</t>
  </si>
  <si>
    <t>MUS-230214HIT-28</t>
  </si>
  <si>
    <t>MUS-230214HIT-29</t>
  </si>
  <si>
    <t>MUS-230214HIT-30</t>
  </si>
  <si>
    <t>MUS-230214HIT-31</t>
  </si>
  <si>
    <t>MUS-230214HIT-32</t>
  </si>
  <si>
    <t>MUS-230214HIT-33</t>
  </si>
  <si>
    <t>MUS-230214HIT-34</t>
  </si>
  <si>
    <t>MUS-230214HIT-35</t>
  </si>
  <si>
    <t>MUS-230214HIT-36</t>
  </si>
  <si>
    <t>MUS-230214HIT-37</t>
  </si>
  <si>
    <t>MUS-230214HIT-38</t>
  </si>
  <si>
    <t>MUS-230214HIT-39</t>
  </si>
  <si>
    <t>MUS-230214HIT-40</t>
  </si>
  <si>
    <t>MUS-230214HIT-41</t>
  </si>
  <si>
    <t>MUS-230214HIT-42</t>
  </si>
  <si>
    <t>MUS-230214HIT-43</t>
  </si>
  <si>
    <t>MUS-230214HIT-44</t>
  </si>
  <si>
    <t>MUS-230214HIT-45</t>
  </si>
  <si>
    <t>MUS-230214HIT-46</t>
  </si>
  <si>
    <t>MUS-230214HIT-47</t>
  </si>
  <si>
    <t>MUS-230214HIT-48</t>
  </si>
  <si>
    <t>MUS-230214HIT-49</t>
  </si>
  <si>
    <t>MUS-230214HIT-50</t>
  </si>
  <si>
    <t>MUS-230214HIT-51</t>
  </si>
  <si>
    <t>MUS-230214HIT-52</t>
  </si>
  <si>
    <t>MUS-230214HIT-53</t>
  </si>
  <si>
    <t>MUS-230214HIT-54</t>
  </si>
  <si>
    <t>MUS-230214HIT-55</t>
  </si>
  <si>
    <t>MUS-230214HIT-56</t>
  </si>
  <si>
    <t>MUS-230214HIT-57</t>
  </si>
  <si>
    <t>MUS-230214HIT-58</t>
  </si>
  <si>
    <t>MUS-230214HIT-59</t>
  </si>
  <si>
    <t>MUS-230214HIT-60</t>
  </si>
  <si>
    <t>MUS-230214HIT-61</t>
  </si>
  <si>
    <t>MUS-230214HIT-62</t>
  </si>
  <si>
    <t>MUS-230214HIT-63</t>
  </si>
  <si>
    <t>MUS-230214HIT-64</t>
  </si>
  <si>
    <t>MUS-230214HIT-65</t>
  </si>
  <si>
    <t>MUS-230214HIT-66</t>
  </si>
  <si>
    <t>MUS-230214HIT-67</t>
  </si>
  <si>
    <t>MUS-230214HIT-68</t>
  </si>
  <si>
    <t>MUS-230214HIT-69</t>
  </si>
  <si>
    <t>MUS-230214HIT-70</t>
  </si>
  <si>
    <t>MUS-230214HIT-71</t>
  </si>
  <si>
    <t>MUS-230214HIT-72</t>
  </si>
  <si>
    <t>MUS-230214HIT-73</t>
  </si>
  <si>
    <t>MUS-230214HIT-74</t>
  </si>
  <si>
    <t>MUS-230214HIT-75</t>
  </si>
  <si>
    <t>MUS-230214HIT-76</t>
  </si>
  <si>
    <t>MUS-230214HIT-77</t>
  </si>
  <si>
    <t>MUS-230214HIT-78</t>
  </si>
  <si>
    <t>MUS-230214HIT-79</t>
  </si>
  <si>
    <t>MUS-230214HIT-80</t>
  </si>
  <si>
    <t>MUS-230214HIT-81</t>
  </si>
  <si>
    <t>MUS-230214HIT-82</t>
  </si>
  <si>
    <t>MUS-230214HIT-83</t>
  </si>
  <si>
    <t>MUS-230214HIT-84</t>
  </si>
  <si>
    <t>MUS-230214HIT-85</t>
  </si>
  <si>
    <t>MUS-230214HIT-86</t>
  </si>
  <si>
    <t>MUS-230214HIT-87</t>
  </si>
  <si>
    <t>MUS-230214HIT-88</t>
  </si>
  <si>
    <t>MUS-230214HIT-89</t>
  </si>
  <si>
    <t>MUS-230214HIT-90</t>
  </si>
  <si>
    <t>MUS-230214HIT-91</t>
  </si>
  <si>
    <t>MUS-230214HIT-92</t>
  </si>
  <si>
    <t>MUS-230214HIT-93</t>
  </si>
  <si>
    <t>MUS-230214HIT-94</t>
  </si>
  <si>
    <t>MUS-230214HIT-95</t>
  </si>
  <si>
    <t>MUS-230214HIT-96</t>
  </si>
  <si>
    <t>MUS-230214HIT-97</t>
  </si>
  <si>
    <t>MUS-230214HIT-98</t>
  </si>
  <si>
    <t>MUS-230214HIT-99</t>
  </si>
  <si>
    <t>MUS-230214HIT-100</t>
  </si>
  <si>
    <t>MUS-230214HIT-101</t>
  </si>
  <si>
    <t>MUS-230214HIT-102</t>
  </si>
  <si>
    <t>MUS-230214HIT-103</t>
  </si>
  <si>
    <t>MUS-230214HIT-104</t>
  </si>
  <si>
    <t>MUS-230214HIT-105</t>
  </si>
  <si>
    <t>MUS-230214HIT-106</t>
  </si>
  <si>
    <t>MUS-230214HIT-107</t>
  </si>
  <si>
    <t>MUS-230214HIT-108</t>
  </si>
  <si>
    <t>MUS-230214HIT-109</t>
  </si>
  <si>
    <t>MUS-230214HIT-110</t>
  </si>
  <si>
    <t>MUS-230214HIT-111</t>
  </si>
  <si>
    <t>MUS-230214HIT-112</t>
  </si>
  <si>
    <t>MUS-230214HIT-113</t>
  </si>
  <si>
    <t>MUS-230214HIT-114</t>
  </si>
  <si>
    <t>MUS-230214HIT-115</t>
  </si>
  <si>
    <t>MUS-230214HIT-116</t>
  </si>
  <si>
    <t>MUS-230214HIT-117</t>
  </si>
  <si>
    <t>MUS-230214HIT-118</t>
  </si>
  <si>
    <t>MUS-230214HIT-119</t>
  </si>
  <si>
    <t>MUS-230214HIT-120</t>
  </si>
  <si>
    <t>MUS-230214HIT-121</t>
  </si>
  <si>
    <t>MUS-230214HIT-122</t>
  </si>
  <si>
    <t>MUS-230214HIT-123</t>
  </si>
  <si>
    <t>MUS-230214HIT-124</t>
  </si>
  <si>
    <t>MUS-230214HIT-125</t>
  </si>
  <si>
    <t>MUS-230214HIT-126</t>
  </si>
  <si>
    <t>MUS-230214HIT-127</t>
  </si>
  <si>
    <t>MUS-230214HIT-128</t>
  </si>
  <si>
    <t>MUS-230214HIT-129</t>
  </si>
  <si>
    <t>MUS-230214HIT-130</t>
  </si>
  <si>
    <t>MUS-230214HIT-131</t>
  </si>
  <si>
    <t>MUS-230214HIT-132</t>
  </si>
  <si>
    <t>MUS-230214HIT-133</t>
  </si>
  <si>
    <t>MUS-230214HIT-134</t>
  </si>
  <si>
    <t>MUS-230214HIT-135</t>
  </si>
  <si>
    <t>MUS-230214HIT-136</t>
  </si>
  <si>
    <t>MUS-230214HIT-137</t>
  </si>
  <si>
    <t>MUS-230214HIT-138</t>
  </si>
  <si>
    <t>MUS-230214HIT-139</t>
  </si>
  <si>
    <t>MUS-230214HIT-140</t>
  </si>
  <si>
    <t>MUS-230214HIT-141</t>
  </si>
  <si>
    <t>MUS-230214HIT-142</t>
  </si>
  <si>
    <t>MUS-230214HIT-143</t>
  </si>
  <si>
    <t>MUS-230214HIT-144</t>
  </si>
  <si>
    <t>MUS-230214HIT-145</t>
  </si>
  <si>
    <t>MUS-230214HIT-146</t>
  </si>
  <si>
    <t>MUS-230214HIT-147</t>
  </si>
  <si>
    <t>MUS-230214HIT-148</t>
  </si>
  <si>
    <t>MUS-230214HIT-149</t>
  </si>
  <si>
    <t>MUS-230214HIT-150</t>
  </si>
  <si>
    <t>MUS-230214HIT-151</t>
  </si>
  <si>
    <t>MUS-230214HIT-152</t>
  </si>
  <si>
    <t>MUS-230214HIT-153</t>
  </si>
  <si>
    <t>MUS-230214HIT-154</t>
  </si>
  <si>
    <t>MUS-230214HIT-155</t>
  </si>
  <si>
    <t>MUS-230214HIT-156</t>
  </si>
  <si>
    <t>MUS-230214HIT-157</t>
  </si>
  <si>
    <t>MUS-230214HIT-158</t>
  </si>
  <si>
    <t>MUS-230214HIT-159</t>
  </si>
  <si>
    <t>MUS-230214HIT-160</t>
  </si>
  <si>
    <t>MUS-230214HIT-161</t>
  </si>
  <si>
    <t>MUS-230214HIT-162</t>
  </si>
  <si>
    <t>MUS-230214HIT-163</t>
  </si>
  <si>
    <t>MUS-230214HIT-164</t>
  </si>
  <si>
    <t>MUS-230214HIT-165</t>
  </si>
  <si>
    <t>MUS-230214HIT-166</t>
  </si>
  <si>
    <t>MUS-230214HIT-167</t>
  </si>
  <si>
    <t>MUS-230214HIT-168</t>
  </si>
  <si>
    <t>MUS-230214HIT-169</t>
  </si>
  <si>
    <t>MUS-230214HIT-170</t>
  </si>
  <si>
    <t>MUS-230214HIT-171</t>
  </si>
  <si>
    <t>MUS-230214HIT-172</t>
  </si>
  <si>
    <t>MUS-230214HIT-173</t>
  </si>
  <si>
    <t>MUS-230214HIT-174</t>
  </si>
  <si>
    <t>MUS-230214HIT-175</t>
  </si>
  <si>
    <t>MUS-230214HIT-176</t>
  </si>
  <si>
    <t>MUS-230214HIT-177</t>
  </si>
  <si>
    <t>MUS-230214HIT-178</t>
  </si>
  <si>
    <t>MUS-230214HIT-179</t>
  </si>
  <si>
    <t>MUS-230214HIT-180</t>
  </si>
  <si>
    <t>MUS-230214HIT-181</t>
  </si>
  <si>
    <t>MUS-230214HIT-182</t>
  </si>
  <si>
    <t>MUS-230214HIT-183</t>
  </si>
  <si>
    <t>MUS-230214HIT-184</t>
  </si>
  <si>
    <t>MUS-230214HIT-185</t>
  </si>
  <si>
    <t>MUS-230214HIT-186</t>
  </si>
  <si>
    <t>MUS-230214HIT-187</t>
  </si>
  <si>
    <t>MUS-230214HIT-188</t>
  </si>
  <si>
    <t>MUS-230214HIT-189</t>
  </si>
  <si>
    <t>MUS-230214HIT-190</t>
  </si>
  <si>
    <t>MUS-230214HIT-191</t>
  </si>
  <si>
    <t>MUS-230214HIT-192</t>
  </si>
  <si>
    <t>MUS-230214HIT-193</t>
  </si>
  <si>
    <t>MUS-230214HIT-194</t>
  </si>
  <si>
    <t>MUS-230214HIT-195</t>
  </si>
  <si>
    <t>MUS-230214HIT-196</t>
  </si>
  <si>
    <t>MUS-230214HIT-197</t>
  </si>
  <si>
    <t>MUS-230214HIT-198</t>
  </si>
  <si>
    <t>MUS-230214HIT-199</t>
  </si>
  <si>
    <t>MUS-230214HIT-200</t>
  </si>
  <si>
    <t>MUS-230214HIT-201</t>
  </si>
  <si>
    <t>MUS-230214HIT-202</t>
  </si>
  <si>
    <t>MUS-230214HIT-203</t>
  </si>
  <si>
    <t>MUS-230214HIT-204</t>
  </si>
  <si>
    <t>MUS-230214HIT-205</t>
  </si>
  <si>
    <t>MUS-230214HIT-206</t>
  </si>
  <si>
    <t>MUS-230214HIT-207</t>
  </si>
  <si>
    <t>MUS-230214HIT-208</t>
  </si>
  <si>
    <t>MUS-230214HIT-209</t>
  </si>
  <si>
    <t>MUS-230214HIT-210</t>
  </si>
  <si>
    <t>MUS-230214HIT-211</t>
  </si>
  <si>
    <t>MUS-230214HIT-212</t>
  </si>
  <si>
    <t>MUS-230214HIT-213</t>
  </si>
  <si>
    <t>MUS-230214HIT-214</t>
  </si>
  <si>
    <t>MUS-230214HIT-215</t>
  </si>
  <si>
    <t>MUS-230214HIT-216</t>
  </si>
  <si>
    <t>MUS-230214HIT-217</t>
  </si>
  <si>
    <t>MUS-230214HIT-218</t>
  </si>
  <si>
    <t>MUS-230214HIT-219</t>
  </si>
  <si>
    <t>MUS-230214HIT-220</t>
  </si>
  <si>
    <t>MUS-230214HIT-221</t>
  </si>
  <si>
    <t>MUS-230214HIT-222</t>
  </si>
  <si>
    <t>MUS-230214HIT-223</t>
  </si>
  <si>
    <t>MUS-230214HIT-224</t>
  </si>
  <si>
    <t>MUS-230214HIT-225</t>
  </si>
  <si>
    <t>MUS-230214HIT-226</t>
  </si>
  <si>
    <t>MUS-230214HIT-227</t>
  </si>
  <si>
    <t>MUS-230214HIT-228</t>
  </si>
  <si>
    <t>MUS-230214HIT-229</t>
  </si>
  <si>
    <t>MUS-230214HIT-230</t>
  </si>
  <si>
    <t>MUS-230214HIT-231</t>
  </si>
  <si>
    <t>MUS-230214HIT-232</t>
  </si>
  <si>
    <t>MUS-230214HIT-233</t>
  </si>
  <si>
    <t>MUS-230214HIT-234</t>
  </si>
  <si>
    <t>MUS-230214HIT-235</t>
  </si>
  <si>
    <t>MUS-230214HIT-236</t>
  </si>
  <si>
    <t>MUS-230214HIT-237</t>
  </si>
  <si>
    <t>MUS-230214HIT-238</t>
  </si>
  <si>
    <t>MUS-230214HIT-239</t>
  </si>
  <si>
    <t>MUS-230214HIT-240</t>
  </si>
  <si>
    <t>MUS-230214HIT-241</t>
  </si>
  <si>
    <t>MUS-230214HIT-242</t>
  </si>
  <si>
    <t>MUS-230214HIT-243</t>
  </si>
  <si>
    <t>MUS-230214HIT-244</t>
  </si>
  <si>
    <t>MUS-230214HIT-245</t>
  </si>
  <si>
    <t>MUS-230214HIT-246</t>
  </si>
  <si>
    <t>MUS-230214HIT-247</t>
  </si>
  <si>
    <t>MUS-230214HIT-248</t>
  </si>
  <si>
    <t>MUS-230214HIT-249</t>
  </si>
  <si>
    <t>MUS-230214HIT-250</t>
  </si>
  <si>
    <t>MUS-230214HIT-251</t>
  </si>
  <si>
    <t>MUS-230214HIT-252</t>
  </si>
  <si>
    <t>MUS-230214HIT-253</t>
  </si>
  <si>
    <t>MUS-230214HIT-254</t>
  </si>
  <si>
    <t>MUS-230214HIT-255</t>
  </si>
  <si>
    <t>MUS-230214HIT-256</t>
  </si>
  <si>
    <t>MUS-230214HIT-257</t>
  </si>
  <si>
    <t>MUS-230214HIT-258</t>
  </si>
  <si>
    <t>MUS-230214HIT-259</t>
  </si>
  <si>
    <t>MUS-230214HIT-260</t>
  </si>
  <si>
    <t>MUS-230214HIT-261</t>
  </si>
  <si>
    <t>MUS-230214HIT-262</t>
  </si>
  <si>
    <t>MUS-230214HIT-263</t>
  </si>
  <si>
    <t>MUS-230214HIT-264</t>
  </si>
  <si>
    <t>MUS-230214HIT-265</t>
  </si>
  <si>
    <t>MUS-230214HIT-266</t>
  </si>
  <si>
    <t>MUS-230214HIT-267</t>
  </si>
  <si>
    <t>MUS-230214HIT-268</t>
  </si>
  <si>
    <t>MUS-230214HIT-269</t>
  </si>
  <si>
    <t>MUS-230214HIT-270</t>
  </si>
  <si>
    <t>MUS-230214HIT-271</t>
  </si>
  <si>
    <t>MUS-230214HIT-272</t>
  </si>
  <si>
    <t>MUS-230214HIT-273</t>
  </si>
  <si>
    <t>MUS-230214HIT-274</t>
  </si>
  <si>
    <t>MUS-230214HIT-275</t>
  </si>
  <si>
    <t>MUS-230214HIT-276</t>
  </si>
  <si>
    <t>MUS-230214HIT-277</t>
  </si>
  <si>
    <t>MUS-230214HIT-278</t>
  </si>
  <si>
    <t>MUS-230214HIT-279</t>
  </si>
  <si>
    <t>MUS-230214HIT-280</t>
  </si>
  <si>
    <t>MUS-230214HIT-281</t>
  </si>
  <si>
    <t>MUS-230214HIT-282</t>
  </si>
  <si>
    <t>MUS-230214HIT-283</t>
  </si>
  <si>
    <t>MUS-230214HIT-284</t>
  </si>
  <si>
    <t>MUS-230214HIT-285</t>
  </si>
  <si>
    <t>MUS-230214HIT-286</t>
  </si>
  <si>
    <t>MUS-230214HIT-287</t>
  </si>
  <si>
    <t>MUS-230214HIT-288</t>
  </si>
  <si>
    <t>MUS-230214HIT-289</t>
  </si>
  <si>
    <t>MUS-230214HIT-290</t>
  </si>
  <si>
    <t>MUS-230214HIT-291</t>
  </si>
  <si>
    <t>MUS-230214HIT-292</t>
  </si>
  <si>
    <t>MUS-230214HIT-293</t>
  </si>
  <si>
    <t>MUS-230214HIT-294</t>
  </si>
  <si>
    <t>MUS-230214HIT-295</t>
  </si>
  <si>
    <t>MUS-230214HIT-296</t>
  </si>
  <si>
    <t>MUS-230214HIT-297</t>
  </si>
  <si>
    <t>MUS-230214HIT-298</t>
  </si>
  <si>
    <t>MUS-230214HIT-299</t>
  </si>
  <si>
    <t>MUS-230214HIT-300</t>
  </si>
  <si>
    <t>MUS-230214HIT-301</t>
  </si>
  <si>
    <t>MUS-230214HIT-302</t>
  </si>
  <si>
    <t>MUS-230214HIT-303</t>
  </si>
  <si>
    <t>MUS-230214HIT-304</t>
  </si>
  <si>
    <t>MUS-230214HIT-305</t>
  </si>
  <si>
    <t>MUS-230214HIT-306</t>
  </si>
  <si>
    <t>MUS-230214HIT-307</t>
  </si>
  <si>
    <t>MUS-230214HIT-308</t>
  </si>
  <si>
    <t>MUS-230214HIT-309</t>
  </si>
  <si>
    <t>MUS-230214HIT-310</t>
  </si>
  <si>
    <t>MUS-230214HIT-311</t>
  </si>
  <si>
    <t>MUS-230214HIT-312</t>
  </si>
  <si>
    <t>MUS-230214HIT-313</t>
  </si>
  <si>
    <t>MUS-230214HIT-314</t>
  </si>
  <si>
    <t>MUS-230214HIT-315</t>
  </si>
  <si>
    <t>MUS-230214HIT-316</t>
  </si>
  <si>
    <t>MUS-230214HIT-317</t>
  </si>
  <si>
    <t>MUS-230214HIT-318</t>
  </si>
  <si>
    <t>MUS-230214HIT-319</t>
  </si>
  <si>
    <t>MUS-230214HIT-320</t>
  </si>
  <si>
    <t>MUS-230214HIT-321</t>
  </si>
  <si>
    <t>MUS-230214HIT-322</t>
  </si>
  <si>
    <t>MUS-230214HIT-323</t>
  </si>
  <si>
    <t>MUS-230214HIT-324</t>
  </si>
  <si>
    <t>MUS-230214HIT-325</t>
  </si>
  <si>
    <t>MUS-230214HIT-326</t>
  </si>
  <si>
    <t>MUS-230214HIT-327</t>
  </si>
  <si>
    <t>MUS-230214HIT-328</t>
  </si>
  <si>
    <t>MUS-230214HIT-329</t>
  </si>
  <si>
    <t>MUS-230214HIT-330</t>
  </si>
  <si>
    <t>MUS-230214HIT-331</t>
  </si>
  <si>
    <t>MUS-230214HIT-332</t>
  </si>
  <si>
    <t>MUS-230214HIT-333</t>
  </si>
  <si>
    <t>MUS-230214HIT-334</t>
  </si>
  <si>
    <t>MUS-230214HIT-335</t>
  </si>
  <si>
    <t>MUS-230214HIT-336</t>
  </si>
  <si>
    <t>MUS-230214HIT-337</t>
  </si>
  <si>
    <t>MUS-230214HIT-338</t>
  </si>
  <si>
    <t>MUS-230214HIT-339</t>
  </si>
  <si>
    <t>MUS-230214HIT-340</t>
  </si>
  <si>
    <t>MUS-230214HIT-341</t>
  </si>
  <si>
    <t>MUS-230214HIT-342</t>
  </si>
  <si>
    <t>MUS-230214HIT-343</t>
  </si>
  <si>
    <t>MUS-230214HIT-344</t>
  </si>
  <si>
    <t>MUS-230214HIT-345</t>
  </si>
  <si>
    <t>MUS-230214HIT-346</t>
  </si>
  <si>
    <t>MUS-230214HIT-347</t>
  </si>
  <si>
    <t>MUS-230214HIT-348</t>
  </si>
  <si>
    <t>PAT-230214HIT-1</t>
  </si>
  <si>
    <t>PAT-230214HIT-2</t>
  </si>
  <si>
    <t>PAT-230214HIT-3</t>
  </si>
  <si>
    <t>PAT-230214HIT-4</t>
  </si>
  <si>
    <t>PAT-230214HIT-5</t>
  </si>
  <si>
    <t>PAT-230214HIT-6</t>
  </si>
  <si>
    <t>PAT-230214HIT-7</t>
  </si>
  <si>
    <t>PAT-230214HIT-8</t>
  </si>
  <si>
    <t>PAT-230214HIT-9</t>
  </si>
  <si>
    <t>PAT-230214HIT-10</t>
  </si>
  <si>
    <t>PAT-230214HIT-11</t>
  </si>
  <si>
    <t>PAT-230214HIT-12</t>
  </si>
  <si>
    <t>PAT-230214HIT-13</t>
  </si>
  <si>
    <t>PAT-230214HIT-14</t>
  </si>
  <si>
    <t>PAT-230214HIT-15</t>
  </si>
  <si>
    <t>PAT-230214HIT-16</t>
  </si>
  <si>
    <t>PAT-230214HIT-17</t>
  </si>
  <si>
    <t>PAT-230214HIT-18</t>
  </si>
  <si>
    <t>PAT-230214HIT-19</t>
  </si>
  <si>
    <t>PAT-230214HIT-20</t>
  </si>
  <si>
    <t>PAT-230214HIT-21</t>
  </si>
  <si>
    <t>PAT-230214HIT-22</t>
  </si>
  <si>
    <t>PAT-230214HIT-23</t>
  </si>
  <si>
    <t>PAT-230214HIT-24</t>
  </si>
  <si>
    <t>PAT-230214HIT-25</t>
  </si>
  <si>
    <t>PAT-230214HIT-26</t>
  </si>
  <si>
    <t>PAT-230214HIT-27</t>
  </si>
  <si>
    <t>PAT-230214HIT-28</t>
  </si>
  <si>
    <t>PAT-230214HIT-29</t>
  </si>
  <si>
    <t>PAT-230214HIT-30</t>
  </si>
  <si>
    <t>PAT-230214HIT-31</t>
  </si>
  <si>
    <t>PAT-230214HIT-32</t>
  </si>
  <si>
    <t>PAT-230214HIT-33</t>
  </si>
  <si>
    <t>PAT-230214HIT-34</t>
  </si>
  <si>
    <t>PAT-230214HIT-35</t>
  </si>
  <si>
    <t>PAT-230214HIT-36</t>
  </si>
  <si>
    <t>PAT-230214HIT-37</t>
  </si>
  <si>
    <t>PAT-230214HIT-38</t>
  </si>
  <si>
    <t>PAT-230214HIT-39</t>
  </si>
  <si>
    <t>PAT-230214HIT-40</t>
  </si>
  <si>
    <t>PAT-230214HIT-41</t>
  </si>
  <si>
    <t>PAT-230214HIT-42</t>
  </si>
  <si>
    <t>PAT-230214HIT-43</t>
  </si>
  <si>
    <t>PAT-230214HIT-44</t>
  </si>
  <si>
    <t>PAT-230214HIT-45</t>
  </si>
  <si>
    <t>PAT-230214HIT-46</t>
  </si>
  <si>
    <t>NHP-230214HIT-1</t>
  </si>
  <si>
    <t>NHP-230214HIT-2</t>
  </si>
  <si>
    <t>NHP-230214HIT-3</t>
  </si>
  <si>
    <t>NHP-230214HIT-4</t>
  </si>
  <si>
    <t>NHP-230214HIT-5</t>
  </si>
  <si>
    <t>NHP-230214HIT-6</t>
  </si>
  <si>
    <t>NHP-230214HIT-7</t>
  </si>
  <si>
    <t>NHP-230214HIT-8</t>
  </si>
  <si>
    <t>NHP-230214HIT-9</t>
  </si>
  <si>
    <t>NHP-230214HIT-10</t>
  </si>
  <si>
    <t>NHP-230214HIT-11</t>
  </si>
  <si>
    <t>NHP-230214HIT-12</t>
  </si>
  <si>
    <t>NHP-230214HIT-13</t>
  </si>
  <si>
    <t>NHP-230214HIT-14</t>
  </si>
  <si>
    <t>NHP-230214HIT-15</t>
  </si>
  <si>
    <t>NHP-230214HIT-16</t>
  </si>
  <si>
    <t>NHP-230214HIT-17</t>
  </si>
  <si>
    <t>NHP-230214HIT-18</t>
  </si>
  <si>
    <t>NHP-230214HIT-19</t>
  </si>
  <si>
    <t>NHP-230214HIT-20</t>
  </si>
  <si>
    <t>NHP-230214HIT-21</t>
  </si>
  <si>
    <t>NHP-230214HIT-22</t>
  </si>
  <si>
    <t>NHP-230214HIT-23</t>
  </si>
  <si>
    <t>NHP-230214HIT-24</t>
  </si>
  <si>
    <t>NHP-230214HIT-25</t>
  </si>
  <si>
    <t>NHP-230214HIT-26</t>
  </si>
  <si>
    <t>NHP-230214HIT-27</t>
  </si>
  <si>
    <t>NHP-230214HIT-28</t>
  </si>
  <si>
    <t>NHP-230214HIT-29</t>
  </si>
  <si>
    <t>NHP-230214HIT-30</t>
  </si>
  <si>
    <t>NHP-230214HIT-31</t>
  </si>
  <si>
    <t>NHP-230214HIT-32</t>
  </si>
  <si>
    <t>NHP-230214HIT-33</t>
  </si>
  <si>
    <t>NHP-230214HIT-34</t>
  </si>
  <si>
    <t>NHP-230214HIT-35</t>
  </si>
  <si>
    <t>NHP-230214HIT-36</t>
  </si>
  <si>
    <t>NHP-230214HIT-37</t>
  </si>
  <si>
    <t>NHP-230214HIT-38</t>
  </si>
  <si>
    <t>NHP-230214HIT-39</t>
  </si>
  <si>
    <t>NHP-230214HIT-40</t>
  </si>
  <si>
    <t>NHP-230214HIT-41</t>
  </si>
  <si>
    <t>NHP-230214HIT-42</t>
  </si>
  <si>
    <t>NHP-230214HIT-43</t>
  </si>
  <si>
    <t>NHP-230214HIT-44</t>
  </si>
  <si>
    <t>NHP-230214HIT-45</t>
  </si>
  <si>
    <t>NHP-230214HIT-46</t>
  </si>
  <si>
    <t>NHP-230214HIT-47</t>
  </si>
  <si>
    <t>NHP-230214HIT-48</t>
  </si>
  <si>
    <t>NHP-230214HIT-49</t>
  </si>
  <si>
    <t>NHP-230214HIT-50</t>
  </si>
  <si>
    <t>NHP-230214HIT-51</t>
  </si>
  <si>
    <t>NHP-230214HIT-52</t>
  </si>
  <si>
    <t>NHP-230214HIT-53</t>
  </si>
  <si>
    <t>NHP-230214HIT-54</t>
  </si>
  <si>
    <t>NHP-230214HIT-55</t>
  </si>
  <si>
    <t>NHP-230214HIT-56</t>
  </si>
  <si>
    <t>NHP-230214HIT-57</t>
  </si>
  <si>
    <t>NHP-230214HIT-58</t>
  </si>
  <si>
    <t>NHP-230214HIT-59</t>
  </si>
  <si>
    <t>NHP-230214HIT-60</t>
  </si>
  <si>
    <t>NHP-230214HIT-61</t>
  </si>
  <si>
    <t>NHP-230214HIT-62</t>
  </si>
  <si>
    <t>NHP-230214HIT-63</t>
  </si>
  <si>
    <t>NHP-230214HIT-64</t>
  </si>
  <si>
    <t>NHP-230214HIT-65</t>
  </si>
  <si>
    <t>NHP-230214HIT-66</t>
  </si>
  <si>
    <t>NHP-230214HIT-67</t>
  </si>
  <si>
    <t>NHP-230214HIT-68</t>
  </si>
  <si>
    <t>NHP-230214HIT-69</t>
  </si>
  <si>
    <t>NHP-230214HIT-70</t>
  </si>
  <si>
    <t>NHP-230214HIT-71</t>
  </si>
  <si>
    <t>NHP-230214HIT-72</t>
  </si>
  <si>
    <t>NHP-230214HIT-73</t>
  </si>
  <si>
    <t>NHP-230214HIT-74</t>
  </si>
  <si>
    <t>NHP-230214HIT-75</t>
  </si>
  <si>
    <t>NHP-230214HIT-76</t>
  </si>
  <si>
    <t>NHP-230214HIT-77</t>
  </si>
  <si>
    <t>NHP-230214HIT-78</t>
  </si>
  <si>
    <t>NHP-230214HIT-79</t>
  </si>
  <si>
    <t>NHP-230214HIT-80</t>
  </si>
  <si>
    <t>NHP-230214HIT-81</t>
  </si>
  <si>
    <t>NHP-230214HIT-82</t>
  </si>
  <si>
    <t>NHP-230214HIT-83</t>
  </si>
  <si>
    <t>NHP-230214HIT-84</t>
  </si>
  <si>
    <t>NHP-230214HIT-85</t>
  </si>
  <si>
    <t>NHP-230214HIT-86</t>
  </si>
  <si>
    <t>NHP-230214HIT-87</t>
  </si>
  <si>
    <t>PAV-230214HIT-1</t>
  </si>
  <si>
    <t>PAV-230214HIT-2</t>
  </si>
  <si>
    <t>PAV-230214HIT-3</t>
  </si>
  <si>
    <t>PAV-230214HIT-4</t>
  </si>
  <si>
    <t>PAV-230214HIT-5</t>
  </si>
  <si>
    <t>PAV-230214HIT-6</t>
  </si>
  <si>
    <t>PAV-230214HIT-7</t>
  </si>
  <si>
    <t>PAV-230214HIT-8</t>
  </si>
  <si>
    <t>PAV-230214HIT-9</t>
  </si>
  <si>
    <t>PAV-230214HIT-10</t>
  </si>
  <si>
    <t>PAV-230214HIT-11</t>
  </si>
  <si>
    <t>PAV-230214HIT-12</t>
  </si>
  <si>
    <t>PAV-230214HIT-13</t>
  </si>
  <si>
    <t>PAV-230214HIT-14</t>
  </si>
  <si>
    <t>PAV-230214HIT-15</t>
  </si>
  <si>
    <t>PAV-230214HIT-16</t>
  </si>
  <si>
    <t>PAV-230214HIT-17</t>
  </si>
  <si>
    <t>PAV-230214HIT-18</t>
  </si>
  <si>
    <t>PAV-230214HIT-19</t>
  </si>
  <si>
    <t>PAV-230214HIT-20</t>
  </si>
  <si>
    <t>PAV-230214HIT-21</t>
  </si>
  <si>
    <t>PAV-230214HIT-22</t>
  </si>
  <si>
    <t>PAV-230214HIT-23</t>
  </si>
  <si>
    <t>PAV-230214HIT-24</t>
  </si>
  <si>
    <t>PAV-230214HIT-25</t>
  </si>
  <si>
    <t>PAV-230214HIT-26</t>
  </si>
  <si>
    <t>PAV-230214HIT-27</t>
  </si>
  <si>
    <t>PAV-230214HIT-28</t>
  </si>
  <si>
    <t>PAV-230214HIT-29</t>
  </si>
  <si>
    <t>PAV-230214HIT-30</t>
  </si>
  <si>
    <t>PAV-230214HIT-31</t>
  </si>
  <si>
    <t>PAV-230214HIT-32</t>
  </si>
  <si>
    <t>PAV-230214HIT-33</t>
  </si>
  <si>
    <t>PAV-230214HIT-34</t>
  </si>
  <si>
    <t>PAV-230214HIT-35</t>
  </si>
  <si>
    <t>PAV-230214HIT-36</t>
  </si>
  <si>
    <t>PAV-230214HIT-37</t>
  </si>
  <si>
    <t>PAV-230214HIT-38</t>
  </si>
  <si>
    <t>PAV-230214HIT-39</t>
  </si>
  <si>
    <t>PAV-230214HIT-40</t>
  </si>
  <si>
    <t>PAV-230214HIT-41</t>
  </si>
  <si>
    <t>PAV-230214HIT-42</t>
  </si>
  <si>
    <t>PAV-230214HIT-43</t>
  </si>
  <si>
    <t>PAV-230214HIT-44</t>
  </si>
  <si>
    <t>PAV-230214HIT-45</t>
  </si>
  <si>
    <t>PAV-230214HIT-46</t>
  </si>
  <si>
    <t>PAV-230214HIT-47</t>
  </si>
  <si>
    <t>PAV-230214HIT-48</t>
  </si>
  <si>
    <t>PAV-230214HIT-49</t>
  </si>
  <si>
    <t>PAV-230214HIT-50</t>
  </si>
  <si>
    <t>PAV-230214HIT-51</t>
  </si>
  <si>
    <t>PAV-230214HIT-52</t>
  </si>
  <si>
    <t>PAV-230214HIT-53</t>
  </si>
  <si>
    <t>PAV-230214HIT-54</t>
  </si>
  <si>
    <t>PAV-230214HIT-55</t>
  </si>
  <si>
    <t>PAV-230214HIT-56</t>
  </si>
  <si>
    <t>PAV-230214HIT-57</t>
  </si>
  <si>
    <t>PAV-230214HIT-58</t>
  </si>
  <si>
    <t>PAV-230214HIT-59</t>
  </si>
  <si>
    <t>PAV-230214HIT-60</t>
  </si>
  <si>
    <t>PAV-230214HIT-61</t>
  </si>
  <si>
    <t>PAV-230214HIT-62</t>
  </si>
  <si>
    <t>PAV-230214HIT-63</t>
  </si>
  <si>
    <t>PAV-230214HIT-64</t>
  </si>
  <si>
    <t>PAV-230214HIT-65</t>
  </si>
  <si>
    <t>PAV-230214HIT-66</t>
  </si>
  <si>
    <t>PAV-230214HIT-67</t>
  </si>
  <si>
    <t>PAV-230214HIT-68</t>
  </si>
  <si>
    <t>PAV-230214HIT-69</t>
  </si>
  <si>
    <t>PAV-230214HIT-70</t>
  </si>
  <si>
    <t>PAV-230214HIT-71</t>
  </si>
  <si>
    <t>PAV-230214HIT-72</t>
  </si>
  <si>
    <t>PAV-230214HIT-73</t>
  </si>
  <si>
    <t>PAV-230214HIT-74</t>
  </si>
  <si>
    <t>PAV-230214HIT-75</t>
  </si>
  <si>
    <t>PAV-230214HIT-76</t>
  </si>
  <si>
    <t>PAV-230214HIT-77</t>
  </si>
  <si>
    <t>PAV-230214HIT-78</t>
  </si>
  <si>
    <t>PAV-230214HIT-79</t>
  </si>
  <si>
    <t>PAV-230214HIT-80</t>
  </si>
  <si>
    <t>PAV-230214HIT-81</t>
  </si>
  <si>
    <t>PAV-230214HIT-82</t>
  </si>
  <si>
    <t>PAV-230214HIT-83</t>
  </si>
  <si>
    <t>PAV-230214HIT-84</t>
  </si>
  <si>
    <t>PAV-230214HIT-85</t>
  </si>
  <si>
    <t>PAV-230214HIT-86</t>
  </si>
  <si>
    <t>TIS-230214HIT-1</t>
  </si>
  <si>
    <t>TIS-230214HIT-2</t>
  </si>
  <si>
    <t>TIS-230214HIT-3</t>
  </si>
  <si>
    <t>TIS-230214HIT-4</t>
  </si>
  <si>
    <t>TIS-230214HIT-5</t>
  </si>
  <si>
    <t>TIS-230214HIT-6</t>
  </si>
  <si>
    <t>TIS-230214HIT-7</t>
  </si>
  <si>
    <t>TIS-230214HIT-8</t>
  </si>
  <si>
    <t>TIS-230214HIT-9</t>
  </si>
  <si>
    <t>TIS-230214HIT-10</t>
  </si>
  <si>
    <t>TIS-230214HIT-11</t>
  </si>
  <si>
    <t>TIS-230214HIT-12</t>
  </si>
  <si>
    <t>TIS-230214HIT-13</t>
  </si>
  <si>
    <t>TIS-230214HIT-14</t>
  </si>
  <si>
    <t>TIS-230214HIT-15</t>
  </si>
  <si>
    <t>TIS-230214HIT-16</t>
  </si>
  <si>
    <t>TIS-230214HIT-17</t>
  </si>
  <si>
    <t>TIS-230214HIT-18</t>
  </si>
  <si>
    <t>TIS-230214HIT-19</t>
  </si>
  <si>
    <t>TIS-230214HIT-20</t>
  </si>
  <si>
    <t>TIS-230214HIT-21</t>
  </si>
  <si>
    <t>TIS-230214HIT-22</t>
  </si>
  <si>
    <t>TIS-230214HIT-23</t>
  </si>
  <si>
    <t>TIS-230214HIT-24</t>
  </si>
  <si>
    <t>TIS-230214HIT-25</t>
  </si>
  <si>
    <t>TIS-230214HIT-26</t>
  </si>
  <si>
    <t>TIS-230214HIT-27</t>
  </si>
  <si>
    <t>TIS-230214HIT-28</t>
  </si>
  <si>
    <t>TIS-230214HIT-29</t>
  </si>
  <si>
    <t>TIS-230214HIT-30</t>
  </si>
  <si>
    <t>TIS-230214HIT-31</t>
  </si>
  <si>
    <t>TIS-230214HIT-32</t>
  </si>
  <si>
    <t>TIS-230214HIT-33</t>
  </si>
  <si>
    <t>TIS-230214HIT-34</t>
  </si>
  <si>
    <t>TIS-230214HIT-35</t>
  </si>
  <si>
    <t>TIS-230214HIT-36</t>
  </si>
  <si>
    <t>TIS-230214HIT-37</t>
  </si>
  <si>
    <t>TIS-230214HIT-38</t>
  </si>
  <si>
    <t>TIS-230214HIT-39</t>
  </si>
  <si>
    <t>TIS-230214HIT-40</t>
  </si>
  <si>
    <t>TIS-230214HIT-41</t>
  </si>
  <si>
    <t>TIS-230214HIT-42</t>
  </si>
  <si>
    <t>TIS-230214HIT-43</t>
  </si>
  <si>
    <t>TIS-230214HIT-44</t>
  </si>
  <si>
    <t>TIS-230214HIT-45</t>
  </si>
  <si>
    <t>TIS-230214HIT-46</t>
  </si>
  <si>
    <t>TIS-230214HIT-47</t>
  </si>
  <si>
    <t>TIS-230214HIT-48</t>
  </si>
  <si>
    <t>TIS-230214HIT-49</t>
  </si>
  <si>
    <t>TIS-230214HIT-50</t>
  </si>
  <si>
    <t>TIS-230214HIT-51</t>
  </si>
  <si>
    <t>TIS-230214HIT-52</t>
  </si>
  <si>
    <t>TIS-230214HIT-53</t>
  </si>
  <si>
    <t>TIS-230214HIT-54</t>
  </si>
  <si>
    <t>TIS-230214HIT-55</t>
  </si>
  <si>
    <t>TIS-230214HIT-56</t>
  </si>
  <si>
    <t>TIS-230214HIT-57</t>
  </si>
  <si>
    <t>TIS-230214HIT-58</t>
  </si>
  <si>
    <t>TIS-230214HIT-59</t>
  </si>
  <si>
    <t>TIS-230214HIT-60</t>
  </si>
  <si>
    <t>TIS-230214HIT-61</t>
  </si>
  <si>
    <t>TIS-230214HIT-62</t>
  </si>
  <si>
    <t>TIS-230214HIT-63</t>
  </si>
  <si>
    <t>TIS-230214HIT-64</t>
  </si>
  <si>
    <t>TIS-230214HIT-65</t>
  </si>
  <si>
    <t>TIS-230214HIT-66</t>
  </si>
  <si>
    <t>TIS-230214HIT-67</t>
  </si>
  <si>
    <t>TIS-230214HIT-68</t>
  </si>
  <si>
    <t>TIS-230214HIT-69</t>
  </si>
  <si>
    <t>TIS-230214HIT-70</t>
  </si>
  <si>
    <t>TIS-230214HIT-71</t>
  </si>
  <si>
    <t>TIS-230214HIT-72</t>
  </si>
  <si>
    <t>TIS-230214HIT-73</t>
  </si>
  <si>
    <t>TIS-230214HIT-74</t>
  </si>
  <si>
    <t>TIS-230214HIT-75</t>
  </si>
  <si>
    <t>TIS-230214HIT-76</t>
  </si>
  <si>
    <t>TIS-230214HIT-77</t>
  </si>
  <si>
    <t>TIS-230214HIT-78</t>
  </si>
  <si>
    <t>TIS-230214HIT-79</t>
  </si>
  <si>
    <t>TIS-230214HIT-80</t>
  </si>
  <si>
    <t>TIS-230214HIT-81</t>
  </si>
  <si>
    <t>TIS-230214HIT-82</t>
  </si>
  <si>
    <t>TIS-230214HIT-83</t>
  </si>
  <si>
    <t>TIS-230214HIT-84</t>
  </si>
  <si>
    <t>TIS-230214HIT-85</t>
  </si>
  <si>
    <t>TIS-230214HIT-86</t>
  </si>
  <si>
    <t>TIS-230214HIT-87</t>
  </si>
  <si>
    <t>TIS-230214HIT-88</t>
  </si>
  <si>
    <t>TIS-230214HIT-89</t>
  </si>
  <si>
    <t>TIS-230214HIT-90</t>
  </si>
  <si>
    <t>TIS-230214HIT-91</t>
  </si>
  <si>
    <t>TIS-230214HIT-92</t>
  </si>
  <si>
    <t>TIS-230214HIT-93</t>
  </si>
  <si>
    <t>TIS-230214HIT-94</t>
  </si>
  <si>
    <t>TIS-230214HIT-95</t>
  </si>
  <si>
    <t>TIS-230214HIT-96</t>
  </si>
  <si>
    <t>TIS-230214HIT-97</t>
  </si>
  <si>
    <t>TIS-230214HIT-98</t>
  </si>
  <si>
    <t>TIS-230214HIT-99</t>
  </si>
  <si>
    <t>TIS-230214HIT-100</t>
  </si>
  <si>
    <t>TIS-230214HIT-101</t>
  </si>
  <si>
    <t>TIS-230214HIT-102</t>
  </si>
  <si>
    <t>TIS-230214HIT-103</t>
  </si>
  <si>
    <t>TIS-230214HIT-104</t>
  </si>
  <si>
    <t>TIS-230214HIT-105</t>
  </si>
  <si>
    <t>TIS-230214HIT-106</t>
  </si>
  <si>
    <t>TIS-230214HIT-107</t>
  </si>
  <si>
    <t>TIS-230214HIT-108</t>
  </si>
  <si>
    <t>TIS-230214HIT-109</t>
  </si>
  <si>
    <t>TIS-230214HIT-110</t>
  </si>
  <si>
    <t>TIS-230214HIT-111</t>
  </si>
  <si>
    <t>TIS-230214HIT-112</t>
  </si>
  <si>
    <t>TIS-230214HIT-113</t>
  </si>
  <si>
    <t>TIS-230214HIT-114</t>
  </si>
  <si>
    <t>TIS-230214HIT-115</t>
  </si>
  <si>
    <t>TIS-230214HIT-116</t>
  </si>
  <si>
    <t>TIS-230214HIT-117</t>
  </si>
  <si>
    <t>TIS-230214HIT-118</t>
  </si>
  <si>
    <t>TIS-230214HIT-119</t>
  </si>
  <si>
    <t>TIS-230214HIT-120</t>
  </si>
  <si>
    <t>TIS-230214HIT-121</t>
  </si>
  <si>
    <t>TIS-230214HIT-122</t>
  </si>
  <si>
    <t>TIS-230214HIT-123</t>
  </si>
  <si>
    <t>TIS-230214HIT-124</t>
  </si>
  <si>
    <t>TIS-230214HIT-125</t>
  </si>
  <si>
    <t>TIS-230214HIT-126</t>
  </si>
  <si>
    <t>TIS-230214HIT-127</t>
  </si>
  <si>
    <t>TIS-230214HIT-128</t>
  </si>
  <si>
    <t>TIS-230214HIT-129</t>
  </si>
  <si>
    <t>TIS-230214HIT-130</t>
  </si>
  <si>
    <t>TIS-230214HIT-131</t>
  </si>
  <si>
    <t>TIS-230214HIT-132</t>
  </si>
  <si>
    <t>TIS-230214HIT-133</t>
  </si>
  <si>
    <t>TIS-230214HIT-134</t>
  </si>
  <si>
    <t>TIS-230214HIT-135</t>
  </si>
  <si>
    <t>TIS-230214HIT-136</t>
  </si>
  <si>
    <t>TIS-230214HIT-137</t>
  </si>
  <si>
    <t>TIS-230214HIT-138</t>
  </si>
  <si>
    <t>TIS-230214HIT-139</t>
  </si>
  <si>
    <t>TIS-230214HIT-140</t>
  </si>
  <si>
    <t>TIS-230214HIT-141</t>
  </si>
  <si>
    <t>TIS-230214HIT-142</t>
  </si>
  <si>
    <t>TIS-230214HIT-143</t>
  </si>
  <si>
    <t>TIS-230214HIT-144</t>
  </si>
  <si>
    <t>TIS-230214HIT-145</t>
  </si>
  <si>
    <t>TIS-230214HIT-146</t>
  </si>
  <si>
    <t>TIS-230214HIT-147</t>
  </si>
  <si>
    <t>TIS-230214HIT-148</t>
  </si>
  <si>
    <t>TIS-230214HIT-149</t>
  </si>
  <si>
    <t>TIS-230214HIT-150</t>
  </si>
  <si>
    <t>TIS-230214HIT-151</t>
  </si>
  <si>
    <t>TIS-230214HIT-152</t>
  </si>
  <si>
    <t>TIS-230214HIT-153</t>
  </si>
  <si>
    <t>TIS-230214HIT-154</t>
  </si>
  <si>
    <t>TIS-230214HIT-155</t>
  </si>
  <si>
    <t>TIS-230214HIT-156</t>
  </si>
  <si>
    <t>TIS-230214HIT-157</t>
  </si>
  <si>
    <t>TIS-230214HIT-158</t>
  </si>
  <si>
    <t>TIS-230214HIT-159</t>
  </si>
  <si>
    <t>TIS-230214HIT-160</t>
  </si>
  <si>
    <t>TIS-230214HIT-161</t>
  </si>
  <si>
    <t>TIS-230214HIT-162</t>
  </si>
  <si>
    <t>TIS-230214HIT-163</t>
  </si>
  <si>
    <t>TIS-230214HIT-164</t>
  </si>
  <si>
    <t>TIS-230214HIT-165</t>
  </si>
  <si>
    <t>TIS-230214HIT-166</t>
  </si>
  <si>
    <t>TIS-230214HIT-167</t>
  </si>
  <si>
    <t>TIS-230214HIT-168</t>
  </si>
  <si>
    <t>TIS-230214HIT-169</t>
  </si>
  <si>
    <t>TIS-230214HIT-170</t>
  </si>
  <si>
    <t>TIS-230214HIT-171</t>
  </si>
  <si>
    <t>TIS-230214HIT-172</t>
  </si>
  <si>
    <t>TIS-230214HIT-173</t>
  </si>
  <si>
    <t>TIS-230214HIT-174</t>
  </si>
  <si>
    <t>TIS-230214HIT-175</t>
  </si>
  <si>
    <t>TIS-230214HIT-176</t>
  </si>
  <si>
    <t>TIS-230214HIT-177</t>
  </si>
  <si>
    <t>TIS-230214HIT-178</t>
  </si>
  <si>
    <t>TIS-230214HIT-179</t>
  </si>
  <si>
    <t>TIS-230214HIT-180</t>
  </si>
  <si>
    <t>TIS-230214HIT-181</t>
  </si>
  <si>
    <t>TIS-230214HIT-182</t>
  </si>
  <si>
    <t>TIS-230214HIT-183</t>
  </si>
  <si>
    <t>TIS-230214HIT-184</t>
  </si>
  <si>
    <t>TIS-230214HIT-185</t>
  </si>
  <si>
    <t>TIS-230214HIT-186</t>
  </si>
  <si>
    <t>TIS-230214HIT-187</t>
  </si>
  <si>
    <t>TIS-230214HIT-188</t>
  </si>
  <si>
    <t>TIS-230214HIT-189</t>
  </si>
  <si>
    <t>TIS-230214HIT-190</t>
  </si>
  <si>
    <t>TIS-230214HIT-191</t>
  </si>
  <si>
    <t>TIS-230214HIT-192</t>
  </si>
  <si>
    <t>TIS-230214HIT-193</t>
  </si>
  <si>
    <t>TIS-230214HIT-194</t>
  </si>
  <si>
    <t>TIS-230214HIT-195</t>
  </si>
  <si>
    <t>TIS-230214HIT-196</t>
  </si>
  <si>
    <t>TIS-230214HIT-197</t>
  </si>
  <si>
    <t>TIS-230214HIT-198</t>
  </si>
  <si>
    <t>TIS-230214HIT-199</t>
  </si>
  <si>
    <t>TIS-230214HIT-200</t>
  </si>
  <si>
    <t>TIS-230214HIT-201</t>
  </si>
  <si>
    <t>TIS-230214HIT-202</t>
  </si>
  <si>
    <t>TIS-230214HIT-203</t>
  </si>
  <si>
    <t>TIS-230214HIT-204</t>
  </si>
  <si>
    <t>TIS-230214HIT-205</t>
  </si>
  <si>
    <t>TIS-230214HIT-206</t>
  </si>
  <si>
    <t>TIS-230214HIT-207</t>
  </si>
  <si>
    <t>TIS-230214HIT-208</t>
  </si>
  <si>
    <t>TIS-230214HIT-209</t>
  </si>
  <si>
    <t>TIS-230214HIT-210</t>
  </si>
  <si>
    <t>TIS-230214HIT-211</t>
  </si>
  <si>
    <t>TIS-230214HIT-212</t>
  </si>
  <si>
    <t>TIS-230214HIT-213</t>
  </si>
  <si>
    <t>TIS-230214HIT-214</t>
  </si>
  <si>
    <t>TIS-230214HIT-215</t>
  </si>
  <si>
    <t>TIS-230214HIT-216</t>
  </si>
  <si>
    <t>TIS-230214HIT-217</t>
  </si>
  <si>
    <t>TIS-230214HIT-218</t>
  </si>
  <si>
    <t>TIS-230214HIT-219</t>
  </si>
  <si>
    <t>TIS-230214HIT-220</t>
  </si>
  <si>
    <t>TIS-230214HIT-221</t>
  </si>
  <si>
    <t>TIS-230214HIT-222</t>
  </si>
  <si>
    <t>TIS-230214HIT-223</t>
  </si>
  <si>
    <t>TIS-230214HIT-224</t>
  </si>
  <si>
    <t>TIS-230214HIT-225</t>
  </si>
  <si>
    <t>TIS-230214HIT-226</t>
  </si>
  <si>
    <t>TIS-230214HIT-227</t>
  </si>
  <si>
    <t>TIS-230214HIT-228</t>
  </si>
  <si>
    <t>TIS-230214HIT-229</t>
  </si>
  <si>
    <t>TIS-230214HIT-230</t>
  </si>
  <si>
    <t>TIS-230214HIT-231</t>
  </si>
  <si>
    <t>TIS-230214HIT-232</t>
  </si>
  <si>
    <t>TIS-230214HIT-233</t>
  </si>
  <si>
    <t>TIS-230214HIT-234</t>
  </si>
  <si>
    <t>TIS-230214HIT-235</t>
  </si>
  <si>
    <t>TIS-230214HIT-236</t>
  </si>
  <si>
    <t>TIS-230214HIT-237</t>
  </si>
  <si>
    <t>TIS-230214HIT-238</t>
  </si>
  <si>
    <t>TIS-230214HIT-239</t>
  </si>
  <si>
    <t>TIS-230214HIT-240</t>
  </si>
  <si>
    <t>TIS-230214HIT-241</t>
  </si>
  <si>
    <t>TIS-230214HIT-242</t>
  </si>
  <si>
    <t>TIS-230214HIT-243</t>
  </si>
  <si>
    <t>TIS-230214HIT-244</t>
  </si>
  <si>
    <t>TIS-230214HIT-245</t>
  </si>
  <si>
    <t>TIS-230214HIT-246</t>
  </si>
  <si>
    <t>TIS-230214HIT-247</t>
  </si>
  <si>
    <t>TIS-230214HIT-248</t>
  </si>
  <si>
    <t>TIS-230214HIT-249</t>
  </si>
  <si>
    <t>TIS-230214HIT-250</t>
  </si>
  <si>
    <t>TIS-230214HIT-251</t>
  </si>
  <si>
    <t>TIS-230214HIT-252</t>
  </si>
  <si>
    <t>TIS-230214HIT-253</t>
  </si>
  <si>
    <t>TIS-230214HIT-254</t>
  </si>
  <si>
    <t>TIS-230214HIT-255</t>
  </si>
  <si>
    <t>TIS-230214HIT-256</t>
  </si>
  <si>
    <t>TIS-230214HIT-257</t>
  </si>
  <si>
    <t>TIS-230214HIT-258</t>
  </si>
  <si>
    <t>TIS-230214HIT-259</t>
  </si>
  <si>
    <t>TIS-230214HIT-260</t>
  </si>
  <si>
    <t>TIS-230214HIT-261</t>
  </si>
  <si>
    <t>TIS-230214HIT-262</t>
  </si>
  <si>
    <t>TIS-230214HIT-263</t>
  </si>
  <si>
    <t>TIS-230214HIT-264</t>
  </si>
  <si>
    <t>TIS-230214HIT-265</t>
  </si>
  <si>
    <t>TIS-230214HIT-266</t>
  </si>
  <si>
    <t>TIS-230214HIT-267</t>
  </si>
  <si>
    <t>TIS-230214HIT-268</t>
  </si>
  <si>
    <t>TIS-230214HIT-269</t>
  </si>
  <si>
    <t>TIS-230214HIT-270</t>
  </si>
  <si>
    <t>TIS-230214HIT-271</t>
  </si>
  <si>
    <t>TIS-230214HIT-272</t>
  </si>
  <si>
    <t>TIS-230214HIT-273</t>
  </si>
  <si>
    <t>TIS-230214HIT-274</t>
  </si>
  <si>
    <t>TIS-230214HIT-275</t>
  </si>
  <si>
    <t>TIS-230214HIT-276</t>
  </si>
  <si>
    <t>TIS-230214HIT-277</t>
  </si>
  <si>
    <t>TIS-230214HIT-278</t>
  </si>
  <si>
    <t>TIS-230214HIT-279</t>
  </si>
  <si>
    <t>TIS-230214HIT-280</t>
  </si>
  <si>
    <t>TIS-230214HIT-281</t>
  </si>
  <si>
    <t>TIS-230214HIT-282</t>
  </si>
  <si>
    <t>TIS-230214HIT-283</t>
  </si>
  <si>
    <t>TIS-230214HIT-284</t>
  </si>
  <si>
    <t>TIS-230214HIT-285</t>
  </si>
  <si>
    <t>TIS-230214HIT-286</t>
  </si>
  <si>
    <t>TIS-230214HIT-287</t>
  </si>
  <si>
    <t>TIS-230214HIT-288</t>
  </si>
  <si>
    <t>TIS-230214HIT-289</t>
  </si>
  <si>
    <t>TIS-230214HIT-290</t>
  </si>
  <si>
    <t>TIS-230214HIT-291</t>
  </si>
  <si>
    <t>TIS-230214HIT-292</t>
  </si>
  <si>
    <t>TIS-230214HIT-293</t>
  </si>
  <si>
    <t>TIS-230214HIT-294</t>
  </si>
  <si>
    <t>TIS-230214HIT-295</t>
  </si>
  <si>
    <t>TIS-230214HIT-296</t>
  </si>
  <si>
    <t>TIS-230214HIT-297</t>
  </si>
  <si>
    <t>TIS-230214HIT-298</t>
  </si>
  <si>
    <t>TIS-230214HIT-299</t>
  </si>
  <si>
    <t>TIS-230214HIT-300</t>
  </si>
  <si>
    <t>TIS-230214HIT-301</t>
  </si>
  <si>
    <t>TIS-230214HIT-302</t>
  </si>
  <si>
    <t>TIS-230214HIT-303</t>
  </si>
  <si>
    <t>TIS-230214HIT-304</t>
  </si>
  <si>
    <t>TIS-230214HIT-305</t>
  </si>
  <si>
    <t>TIS-230214HIT-306</t>
  </si>
  <si>
    <t>TIS-230214HIT-307</t>
  </si>
  <si>
    <t>TIS-230214HIT-308</t>
  </si>
  <si>
    <t>TIS-230214HIT-309</t>
  </si>
  <si>
    <t>TIS-230214HIT-310</t>
  </si>
  <si>
    <t>DNA-230214HIT-1</t>
  </si>
  <si>
    <t>DNA-230214HIT-2</t>
  </si>
  <si>
    <t>DNA-230214HIT-3</t>
  </si>
  <si>
    <t>DNA-230214HIT-4</t>
  </si>
  <si>
    <t>DNA-230214HIT-5</t>
  </si>
  <si>
    <t>DNA-230214HIT-6</t>
  </si>
  <si>
    <t>DNA-230214HIT-7</t>
  </si>
  <si>
    <t>DNA-230214HIT-8</t>
  </si>
  <si>
    <t>DNA-230214HIT-9</t>
  </si>
  <si>
    <t>DNA-230214HIT-10</t>
  </si>
  <si>
    <t>DNA-230214HIT-11</t>
  </si>
  <si>
    <t>DNA-230214HIT-12</t>
  </si>
  <si>
    <t>DNA-230214HIT-13</t>
  </si>
  <si>
    <t>DNA-230214HIT-14</t>
  </si>
  <si>
    <t>DNA-230214HIT-15</t>
  </si>
  <si>
    <t>DNA-230214HIT-16</t>
  </si>
  <si>
    <t>DNA-230214HIT-17</t>
  </si>
  <si>
    <t>DNA-230214HIT-18</t>
  </si>
  <si>
    <t>DNA-230214HIT-19</t>
  </si>
  <si>
    <t>DNA-230214HIT-20</t>
  </si>
  <si>
    <t>DNA-230214HIT-21</t>
  </si>
  <si>
    <t>DNA-230214HIT-22</t>
  </si>
  <si>
    <t>DNA-230214HIT-23</t>
  </si>
  <si>
    <t>DNA-230214HIT-24</t>
  </si>
  <si>
    <t>DNA-230214HIT-25</t>
  </si>
  <si>
    <t>DNA-230214HIT-26</t>
  </si>
  <si>
    <t>DNA-230214HIT-27</t>
  </si>
  <si>
    <t>DNA-230214HIT-28</t>
  </si>
  <si>
    <t>DNA-230214HIT-29</t>
  </si>
  <si>
    <t>DNA-230214HIT-30</t>
  </si>
  <si>
    <t>DNA-230214HIT-31</t>
  </si>
  <si>
    <t>DNA-230214HIT-32</t>
  </si>
  <si>
    <t>D.SEQ-230214HIT-1</t>
  </si>
  <si>
    <t>D.SEQ-230214HIT-2</t>
  </si>
  <si>
    <t>D.SEQ-230214HIT-3</t>
  </si>
  <si>
    <t>D.SEQ-230214HIT-4</t>
  </si>
  <si>
    <t>D.SEQ-230214HIT-5</t>
  </si>
  <si>
    <t>D.SEQ-230214HIT-6</t>
  </si>
  <si>
    <t>D.SEQ-230214HIT-7</t>
  </si>
  <si>
    <t>D.SEQ-230214HIT-8</t>
  </si>
  <si>
    <t>D.SEQ-230214HIT-9</t>
  </si>
  <si>
    <t>D.SEQ-230214HIT-10</t>
  </si>
  <si>
    <t>D.SEQ-230214HIT-11</t>
  </si>
  <si>
    <t>D.SEQ-230214HIT-12</t>
  </si>
  <si>
    <t>D.SEQ-230214HIT-13</t>
  </si>
  <si>
    <t>D.SEQ-230214HIT-14</t>
  </si>
  <si>
    <t>D.SEQ-230214HIT-15</t>
  </si>
  <si>
    <t>D.SEQ-230214HIT-16</t>
  </si>
  <si>
    <t>D.SEQ-230214HIT-17</t>
  </si>
  <si>
    <t>D.SEQ-230214HIT-18</t>
  </si>
  <si>
    <t>D.SEQ-230214HIT-19</t>
  </si>
  <si>
    <t>D.SEQ-230214HIT-20</t>
  </si>
  <si>
    <t>D.SEQ-230214HIT-21</t>
  </si>
  <si>
    <t>D.SEQ-230214HIT-22</t>
  </si>
  <si>
    <t>D.SEQ-230214HIT-23</t>
  </si>
  <si>
    <t>D.SEQ-230214HIT-24</t>
  </si>
  <si>
    <t>D.SEQ-230214HIT-25</t>
  </si>
  <si>
    <t>D.SEQ-230214HIT-26</t>
  </si>
  <si>
    <t>D.SEQ-230214HIT-27</t>
  </si>
  <si>
    <t>D.SEQ-230214HIT-28</t>
  </si>
  <si>
    <t>D.SEQ-230214HIT-29</t>
  </si>
  <si>
    <t>D.SEQ-230214HIT-30</t>
  </si>
  <si>
    <t>D.SEQ-230214HIT-31</t>
  </si>
  <si>
    <t>D.SEQ-230214HIT-32</t>
  </si>
  <si>
    <t>D.SEQ-230214HIT-33</t>
  </si>
  <si>
    <t>D.SEQ-230214HIT-34</t>
  </si>
  <si>
    <t>D.SEQ-230214HIT-35</t>
  </si>
  <si>
    <t>D.SEQ-230214HIT-36</t>
  </si>
  <si>
    <t>D.SEQ-230214HIT-37</t>
  </si>
  <si>
    <t>D.SEQ-230214HIT-38</t>
  </si>
  <si>
    <t>CEL-230217KAM-1</t>
  </si>
  <si>
    <t>OOC-230217KAM-1</t>
  </si>
  <si>
    <t>OOC-230217KAM-2</t>
  </si>
  <si>
    <t>OOC-230217KAM-3</t>
  </si>
  <si>
    <t>OOC-230217KAM-4</t>
  </si>
  <si>
    <t>OOC-230217KAM-5</t>
  </si>
  <si>
    <t>OOC-230217KAM-6</t>
  </si>
  <si>
    <t>OOC-230217KAM-7</t>
  </si>
  <si>
    <t>AB-230217KAM-1</t>
  </si>
  <si>
    <t>AB-230217KAM-2</t>
  </si>
  <si>
    <t>AB-230217KAM-3</t>
  </si>
  <si>
    <t>AB-230217KAM-4</t>
  </si>
  <si>
    <t>ABP-230217KAM-1</t>
  </si>
  <si>
    <t>AB-230221SES-1</t>
  </si>
  <si>
    <t>AB-230221SES-2</t>
  </si>
  <si>
    <t>AB-230221SES-3</t>
  </si>
  <si>
    <t>AB-230221SES-4</t>
  </si>
  <si>
    <t>AB-230221SES-5</t>
  </si>
  <si>
    <t>AB-230221SES-6</t>
  </si>
  <si>
    <t>AB-230221SES-7</t>
  </si>
  <si>
    <t>AB-230221SES-8</t>
  </si>
  <si>
    <t>AB-230221SES-9</t>
  </si>
  <si>
    <t>AB-230221SES-10</t>
  </si>
  <si>
    <t>AB-230221SES-11</t>
  </si>
  <si>
    <t>AB-230221SES-12</t>
  </si>
  <si>
    <t>AB-230221SES-13</t>
  </si>
  <si>
    <t>AB-230221SES-14</t>
  </si>
  <si>
    <t>AB-230221SES-15</t>
  </si>
  <si>
    <t>AB-230221SES-16</t>
  </si>
  <si>
    <t>AB-230221SES-17</t>
  </si>
  <si>
    <t>AB-230221SES-18</t>
  </si>
  <si>
    <t>AB-230221SES-19</t>
  </si>
  <si>
    <t>AB-230221SES-20</t>
  </si>
  <si>
    <t>AB-230221SES-21</t>
  </si>
  <si>
    <t>AB-230221SES-22</t>
  </si>
  <si>
    <t>AB-230221SES-23</t>
  </si>
  <si>
    <t>AB-230221SES-24</t>
  </si>
  <si>
    <t>AB-230221SES-25</t>
  </si>
  <si>
    <t>AB-230221SES-26</t>
  </si>
  <si>
    <t>AB-230221SES-27</t>
  </si>
  <si>
    <t>AB-230221SES-28</t>
  </si>
  <si>
    <t>AB-230221SES-29</t>
  </si>
  <si>
    <t>AB-230221SES-30</t>
  </si>
  <si>
    <t>AB-230221SES-31</t>
  </si>
  <si>
    <t>AB-230221SES-32</t>
  </si>
  <si>
    <t>AB-230221SES-33</t>
  </si>
  <si>
    <t>AB-230221SES-34</t>
  </si>
  <si>
    <t>AB-230221SES-35</t>
  </si>
  <si>
    <t>AB-230221SES-36</t>
  </si>
  <si>
    <t>AB-230221SES-37</t>
  </si>
  <si>
    <t>AB-230221SES-38</t>
  </si>
  <si>
    <t>AB-230221SES-39</t>
  </si>
  <si>
    <t>AB-230221SES-40</t>
  </si>
  <si>
    <t>AB-230221SES-41</t>
  </si>
  <si>
    <t>AB-230221SES-42</t>
  </si>
  <si>
    <t>AB-230221SES-43</t>
  </si>
  <si>
    <t>AB-230221SES-44</t>
  </si>
  <si>
    <t>ABP-230222ALT-1</t>
  </si>
  <si>
    <t>CHM-230224SWA-1</t>
  </si>
  <si>
    <t>CHM-230224SWA-2</t>
  </si>
  <si>
    <t>CHM-230224SWA-3</t>
  </si>
  <si>
    <t>CHM-230224SWA-4</t>
  </si>
  <si>
    <t>CHM-230224SWA-5</t>
  </si>
  <si>
    <t>CHM-230224SWA-6</t>
  </si>
  <si>
    <t>CHM-230224SWA-7</t>
  </si>
  <si>
    <t>CHM-230224SWA-8</t>
  </si>
  <si>
    <t>CHM-230224SWA-9</t>
  </si>
  <si>
    <t>CHM-230224SWA-10</t>
  </si>
  <si>
    <t>CHM-230224SWA-11</t>
  </si>
  <si>
    <t>CHM-230224SWA-12</t>
  </si>
  <si>
    <t>CHM-230224SWA-13</t>
  </si>
  <si>
    <t>CHM-230224SWA-14</t>
  </si>
  <si>
    <t>CHM-230224SWA-15</t>
  </si>
  <si>
    <t>CHM-230224SWA-16</t>
  </si>
  <si>
    <t>CHM-230224SWA-17</t>
  </si>
  <si>
    <t>CHM-230224SWA-18</t>
  </si>
  <si>
    <t>CHM-230224SWA-19</t>
  </si>
  <si>
    <t>CHM-230224SWA-20</t>
  </si>
  <si>
    <t>CHM-230224SWA-21</t>
  </si>
  <si>
    <t>CHM-230224SWA-22</t>
  </si>
  <si>
    <t>CHM-230224SWA-23</t>
  </si>
  <si>
    <t>CHM-230224SWA-24</t>
  </si>
  <si>
    <t>CHM-230224SWA-25</t>
  </si>
  <si>
    <t>CHM-230224SWA-26</t>
  </si>
  <si>
    <t>CHM-230224SWA-27</t>
  </si>
  <si>
    <t>CHM-230224SWA-28</t>
  </si>
  <si>
    <t>CHM-230224SWA-29</t>
  </si>
  <si>
    <t>CHM-230224SWA-30</t>
  </si>
  <si>
    <t>CHM-230224SWA-31</t>
  </si>
  <si>
    <t>CHM-230224SWA-32</t>
  </si>
  <si>
    <t>D.FLOW-230227KAM-1</t>
  </si>
  <si>
    <t>D.FLOW-230227KAM-2</t>
  </si>
  <si>
    <t>D.FLOW-230227KAM-3</t>
  </si>
  <si>
    <t>D.FLOW-230227KAM-4</t>
  </si>
  <si>
    <t>D.FLOW-230227KAM-5</t>
  </si>
  <si>
    <t>D.FLOW-230227KAM-6</t>
  </si>
  <si>
    <t>D.FLOW-230227KAM-7</t>
  </si>
  <si>
    <t>D.FLOW-230227KAM-8</t>
  </si>
  <si>
    <t>D.FLOW-230227KAM-9</t>
  </si>
  <si>
    <t>CHM-230302SWA-1</t>
  </si>
  <si>
    <t>CHM-230302SWA-2</t>
  </si>
  <si>
    <t>CHM-230302SWA-3</t>
  </si>
  <si>
    <t>CHM-230302SWA-4</t>
  </si>
  <si>
    <t>CHM-230302SWA-5</t>
  </si>
  <si>
    <t>CHM-230302SWA-6</t>
  </si>
  <si>
    <t>CHM-230302SWA-7</t>
  </si>
  <si>
    <t>CHM-230302SWA-8</t>
  </si>
  <si>
    <t>MUS-230302ESS-1</t>
  </si>
  <si>
    <t>MUS-230302ESS-2</t>
  </si>
  <si>
    <t>MUS-230302ESS-3</t>
  </si>
  <si>
    <t>MUS-230302ESS-4</t>
  </si>
  <si>
    <t>MUS-230302ESS-5</t>
  </si>
  <si>
    <t>MUS-230302ESS-6</t>
  </si>
  <si>
    <t>MUS-230302ESS-7</t>
  </si>
  <si>
    <t>MUS-230302ESS-8</t>
  </si>
  <si>
    <t>MUS-230302ESS-9</t>
  </si>
  <si>
    <t>MUS-230302ESS-10</t>
  </si>
  <si>
    <t>MUS-230302ESS-11</t>
  </si>
  <si>
    <t>MUS-230302ESS-12</t>
  </si>
  <si>
    <t>MUS-230302ESS-13</t>
  </si>
  <si>
    <t>MUS-230302ESS-14</t>
  </si>
  <si>
    <t>MUS-230302ESS-15</t>
  </si>
  <si>
    <t>MUS-230302ESS-16</t>
  </si>
  <si>
    <t>MUS-230302ESS-17</t>
  </si>
  <si>
    <t>MUS-230302ESS-18</t>
  </si>
  <si>
    <t>MUS-230302ESS-19</t>
  </si>
  <si>
    <t>MUS-230302ESS-20</t>
  </si>
  <si>
    <t>MUS-230302ESS-21</t>
  </si>
  <si>
    <t>PAV-230302ESS-1</t>
  </si>
  <si>
    <t>PAV-230302ESS-2</t>
  </si>
  <si>
    <t>PAV-230302ESS-3</t>
  </si>
  <si>
    <t>PAV-230302ESS-4</t>
  </si>
  <si>
    <t>PAV-230302ESS-5</t>
  </si>
  <si>
    <t>PAV-230302ESS-6</t>
  </si>
  <si>
    <t>PAV-230302ESS-7</t>
  </si>
  <si>
    <t>PAV-230302ESS-8</t>
  </si>
  <si>
    <t>PAV-230302ESS-9</t>
  </si>
  <si>
    <t>PAV-230302ESS-10</t>
  </si>
  <si>
    <t>PAV-230302ESS-11</t>
  </si>
  <si>
    <t>PAV-230302ESS-12</t>
  </si>
  <si>
    <t>PAV-230302ESS-13</t>
  </si>
  <si>
    <t>PAV-230302ESS-14</t>
  </si>
  <si>
    <t>PAV-230302ESS-15</t>
  </si>
  <si>
    <t>PAV-230302ESS-16</t>
  </si>
  <si>
    <t>PAV-230302ESS-17</t>
  </si>
  <si>
    <t>PAV-230302ESS-18</t>
  </si>
  <si>
    <t>PAV-230302ESS-19</t>
  </si>
  <si>
    <t>PAV-230302ESS-20</t>
  </si>
  <si>
    <t>PAV-230302ESS-21</t>
  </si>
  <si>
    <t>PAV-230302ESS-22</t>
  </si>
  <si>
    <t>PAV-230302ESS-23</t>
  </si>
  <si>
    <t>PAV-230302ESS-24</t>
  </si>
  <si>
    <t>PAV-230302ESS-25</t>
  </si>
  <si>
    <t>PAV-230302ESS-26</t>
  </si>
  <si>
    <t>PAV-230302ESS-27</t>
  </si>
  <si>
    <t>PAV-230302ESS-28</t>
  </si>
  <si>
    <t>PAV-230302ESS-29</t>
  </si>
  <si>
    <t>PAV-230302ESS-30</t>
  </si>
  <si>
    <t>PAV-230302ESS-31</t>
  </si>
  <si>
    <t>PAV-230302ESS-32</t>
  </si>
  <si>
    <t>PAV-230302ESS-33</t>
  </si>
  <si>
    <t>PAV-230302ESS-34</t>
  </si>
  <si>
    <t>PAV-230302ESS-35</t>
  </si>
  <si>
    <t>PAV-230302ESS-36</t>
  </si>
  <si>
    <t>PAV-230302ESS-37</t>
  </si>
  <si>
    <t>PAV-230302ESS-38</t>
  </si>
  <si>
    <t>PAV-230302ESS-39</t>
  </si>
  <si>
    <t>PAV-230302ESS-40</t>
  </si>
  <si>
    <t>PAV-230302ESS-41</t>
  </si>
  <si>
    <t>PAV-230302ESS-42</t>
  </si>
  <si>
    <t>PAV-230302ESS-43</t>
  </si>
  <si>
    <t>PAV-230302ESS-44</t>
  </si>
  <si>
    <t>PAV-230302ESS-45</t>
  </si>
  <si>
    <t>PAV-230302ESS-46</t>
  </si>
  <si>
    <t>PAV-230302ESS-47</t>
  </si>
  <si>
    <t>PAV-230302ESS-48</t>
  </si>
  <si>
    <t>PAV-230302ESS-49</t>
  </si>
  <si>
    <t>PAV-230302ESS-50</t>
  </si>
  <si>
    <t>PAV-230302ESS-51</t>
  </si>
  <si>
    <t>PAV-230302ESS-52</t>
  </si>
  <si>
    <t>PAV-230302ESS-53</t>
  </si>
  <si>
    <t>PAV-230302ESS-54</t>
  </si>
  <si>
    <t>PAV-230302ESS-55</t>
  </si>
  <si>
    <t>PAV-230302ESS-56</t>
  </si>
  <si>
    <t>PAV-230302ESS-57</t>
  </si>
  <si>
    <t>PAV-230302ESS-58</t>
  </si>
  <si>
    <t>PAV-230302ESS-59</t>
  </si>
  <si>
    <t>PAV-230302ESS-60</t>
  </si>
  <si>
    <t>PAV-230302ESS-61</t>
  </si>
  <si>
    <t>PAV-230302ESS-62</t>
  </si>
  <si>
    <t>PAV-230302ESS-63</t>
  </si>
  <si>
    <t>TIS-230302ESS-1</t>
  </si>
  <si>
    <t>TIS-230302ESS-2</t>
  </si>
  <si>
    <t>TIS-230302ESS-3</t>
  </si>
  <si>
    <t>TIS-230302ESS-4</t>
  </si>
  <si>
    <t>TIS-230302ESS-5</t>
  </si>
  <si>
    <t>TIS-230302ESS-6</t>
  </si>
  <si>
    <t>TIS-230302ESS-7</t>
  </si>
  <si>
    <t>TIS-230302ESS-8</t>
  </si>
  <si>
    <t>TIS-230302ESS-9</t>
  </si>
  <si>
    <t>TIS-230302ESS-10</t>
  </si>
  <si>
    <t>TIS-230302ESS-11</t>
  </si>
  <si>
    <t>TIS-230302ESS-12</t>
  </si>
  <si>
    <t>TIS-230302ESS-13</t>
  </si>
  <si>
    <t>TIS-230302ESS-14</t>
  </si>
  <si>
    <t>TIS-230302ESS-15</t>
  </si>
  <si>
    <t>TIS-230302ESS-16</t>
  </si>
  <si>
    <t>TIS-230302ESS-17</t>
  </si>
  <si>
    <t>TIS-230302ESS-18</t>
  </si>
  <si>
    <t>TIS-230302ESS-19</t>
  </si>
  <si>
    <t>TIS-230302ESS-20</t>
  </si>
  <si>
    <t>TIS-230302ESS-21</t>
  </si>
  <si>
    <t>TIS-230302ESS-22</t>
  </si>
  <si>
    <t>TIS-230302ESS-23</t>
  </si>
  <si>
    <t>TIS-230302ESS-24</t>
  </si>
  <si>
    <t>TIS-230302ESS-25</t>
  </si>
  <si>
    <t>TIS-230302ESS-26</t>
  </si>
  <si>
    <t>TIS-230302ESS-27</t>
  </si>
  <si>
    <t>TIS-230302ESS-28</t>
  </si>
  <si>
    <t>TIS-230302ESS-29</t>
  </si>
  <si>
    <t>TIS-230302ESS-30</t>
  </si>
  <si>
    <t>TIS-230302ESS-31</t>
  </si>
  <si>
    <t>TIS-230302ESS-32</t>
  </si>
  <si>
    <t>TIS-230302ESS-33</t>
  </si>
  <si>
    <t>TIS-230302ESS-34</t>
  </si>
  <si>
    <t>TIS-230302ESS-35</t>
  </si>
  <si>
    <t>TIS-230302ESS-36</t>
  </si>
  <si>
    <t>TIS-230302ESS-37</t>
  </si>
  <si>
    <t>TIS-230302ESS-38</t>
  </si>
  <si>
    <t>TIS-230302ESS-39</t>
  </si>
  <si>
    <t>TIS-230302ESS-40</t>
  </si>
  <si>
    <t>TIS-230302ESS-41</t>
  </si>
  <si>
    <t>TIS-230302ESS-42</t>
  </si>
  <si>
    <t>TIS-230302ESS-43</t>
  </si>
  <si>
    <t>TIS-230302ESS-44</t>
  </si>
  <si>
    <t>TIS-230302ESS-45</t>
  </si>
  <si>
    <t>TIS-230302ESS-46</t>
  </si>
  <si>
    <t>TIS-230302ESS-47</t>
  </si>
  <si>
    <t>TIS-230302ESS-48</t>
  </si>
  <si>
    <t>TIS-230302ESS-49</t>
  </si>
  <si>
    <t>TIS-230302ESS-50</t>
  </si>
  <si>
    <t>TIS-230302ESS-51</t>
  </si>
  <si>
    <t>TIS-230302ESS-52</t>
  </si>
  <si>
    <t>TIS-230302ESS-53</t>
  </si>
  <si>
    <t>TIS-230302ESS-54</t>
  </si>
  <si>
    <t>TIS-230302ESS-55</t>
  </si>
  <si>
    <t>TIS-230302ESS-56</t>
  </si>
  <si>
    <t>TIS-230302ESS-57</t>
  </si>
  <si>
    <t>TIS-230302ESS-58</t>
  </si>
  <si>
    <t>TIS-230302ESS-59</t>
  </si>
  <si>
    <t>TIS-230302ESS-60</t>
  </si>
  <si>
    <t>TIS-230302ESS-61</t>
  </si>
  <si>
    <t>TIS-230302ESS-62</t>
  </si>
  <si>
    <t>TIS-230302ESS-63</t>
  </si>
  <si>
    <t>DNA-230303ESS-1</t>
  </si>
  <si>
    <t>DNA-230303ESS-2</t>
  </si>
  <si>
    <t>DNA-230303ESS-3</t>
  </si>
  <si>
    <t>DNA-230303ESS-4</t>
  </si>
  <si>
    <t>DNA-230303ESS-5</t>
  </si>
  <si>
    <t>DNA-230303ESS-6</t>
  </si>
  <si>
    <t>DNA-230303ESS-7</t>
  </si>
  <si>
    <t>DNA-230303ESS-8</t>
  </si>
  <si>
    <t>DNA-230303ESS-9</t>
  </si>
  <si>
    <t>DNA-230303ESS-10</t>
  </si>
  <si>
    <t>DNA-230303ESS-11</t>
  </si>
  <si>
    <t>DNA-230303ESS-12</t>
  </si>
  <si>
    <t>DNA-230303ESS-13</t>
  </si>
  <si>
    <t>DNA-230303ESS-14</t>
  </si>
  <si>
    <t>DNA-230303ESS-15</t>
  </si>
  <si>
    <t>DNA-230303ESS-16</t>
  </si>
  <si>
    <t>DNA-230303ESS-17</t>
  </si>
  <si>
    <t>DNA-230303ESS-18</t>
  </si>
  <si>
    <t>DNA-230303ESS-19</t>
  </si>
  <si>
    <t>DNA-230303ESS-20</t>
  </si>
  <si>
    <t>D.SEQ-230303ESS-1</t>
  </si>
  <si>
    <t>D.SEQ-230303ESS-2</t>
  </si>
  <si>
    <t>D.SEQ-230303ESS-3</t>
  </si>
  <si>
    <t>D.SEQ-230303ESS-4</t>
  </si>
  <si>
    <t>D.SEQ-230303ESS-5</t>
  </si>
  <si>
    <t>D.SEQ-230303ESS-6</t>
  </si>
  <si>
    <t>D.SEQ-230303ESS-7</t>
  </si>
  <si>
    <t>D.SEQ-230303ESS-8</t>
  </si>
  <si>
    <t>D.SEQ-230303ESS-9</t>
  </si>
  <si>
    <t>D.SEQ-230303ESS-10</t>
  </si>
  <si>
    <t>D.SEQ-230303ESS-11</t>
  </si>
  <si>
    <t>D.SEQ-230303ESS-12</t>
  </si>
  <si>
    <t>D.SEQ-230303ESS-13</t>
  </si>
  <si>
    <t>D.SEQ-230303ESS-14</t>
  </si>
  <si>
    <t>D.SEQ-230303ESS-15</t>
  </si>
  <si>
    <t>D.SEQ-230303ESS-16</t>
  </si>
  <si>
    <t>D.SEQ-230303ESS-17</t>
  </si>
  <si>
    <t>D.SEQ-230303ESS-18</t>
  </si>
  <si>
    <t>D.SEQ-230303ESS-19</t>
  </si>
  <si>
    <t>D.SEQ-230303ESS-20</t>
  </si>
  <si>
    <t>A.ALN-230303ESS-1</t>
  </si>
  <si>
    <t>A.ALN-230303ESS-2</t>
  </si>
  <si>
    <t>A.ALN-230303ESS-3</t>
  </si>
  <si>
    <t>A.ALN-230303ESS-4</t>
  </si>
  <si>
    <t>A.ALN-230303ESS-5</t>
  </si>
  <si>
    <t>A.ALN-230303ESS-6</t>
  </si>
  <si>
    <t>A.ALN-230303ESS-7</t>
  </si>
  <si>
    <t>A.ALN-230303ESS-8</t>
  </si>
  <si>
    <t>A.ALN-230303ESS-9</t>
  </si>
  <si>
    <t>A.ALN-230303ESS-10</t>
  </si>
  <si>
    <t>A.ALN-230303ESS-11</t>
  </si>
  <si>
    <t>A.ALN-230303ESS-12</t>
  </si>
  <si>
    <t>CEL-230303ESS-1</t>
  </si>
  <si>
    <t>CEL-230303ESS-2</t>
  </si>
  <si>
    <t>CEL-230303ESS-3</t>
  </si>
  <si>
    <t>CEL-230303ESS-4</t>
  </si>
  <si>
    <t>CEL-230303ESS-5</t>
  </si>
  <si>
    <t>DNA-230304ESS-1</t>
  </si>
  <si>
    <t>DNA-230304ESS-2</t>
  </si>
  <si>
    <t>DNA-230304ESS-3</t>
  </si>
  <si>
    <t>DNA-230304ESS-4</t>
  </si>
  <si>
    <t>DNA-230304ESS-5</t>
  </si>
  <si>
    <t>D.SEQ-230304ESS-1</t>
  </si>
  <si>
    <t>D.SEQ-230304ESS-2</t>
  </si>
  <si>
    <t>D.SEQ-230304ESS-3</t>
  </si>
  <si>
    <t>D.SEQ-230304ESS-4</t>
  </si>
  <si>
    <t>D.SEQ-230304ESS-5</t>
  </si>
  <si>
    <t>D.GPT-230304ESS-1</t>
  </si>
  <si>
    <t>D.GPT-230304ESS-2</t>
  </si>
  <si>
    <t>D.GPT-230304ESS-3</t>
  </si>
  <si>
    <t>D.GPT-230304ESS-4</t>
  </si>
  <si>
    <t>D.GPT-230304ESS-5</t>
  </si>
  <si>
    <t>D.GPT-230304ESS-6</t>
  </si>
  <si>
    <t>D.GPT-230304ESS-7</t>
  </si>
  <si>
    <t>D.GPT-230304ESS-8</t>
  </si>
  <si>
    <t>D.GPT-230304ESS-9</t>
  </si>
  <si>
    <t>D.GPT-230304ESS-10</t>
  </si>
  <si>
    <t>D.GPT-230304ESS-11</t>
  </si>
  <si>
    <t>D.GPT-230304ESS-12</t>
  </si>
  <si>
    <t>D.GPT-230304ESS-13</t>
  </si>
  <si>
    <t>D.GPT-230304ESS-14</t>
  </si>
  <si>
    <t>D.GPT-230304ESS-15</t>
  </si>
  <si>
    <t>D.GPT-230304ESS-16</t>
  </si>
  <si>
    <t>D.GPT-230304ESS-17</t>
  </si>
  <si>
    <t>D.GPT-230304ESS-18</t>
  </si>
  <si>
    <t>D.GPT-230304ESS-19</t>
  </si>
  <si>
    <t>D.GPT-230304ESS-20</t>
  </si>
  <si>
    <t>D.GPT-230304ESS-21</t>
  </si>
  <si>
    <t>D.GPT-230304ESS-22</t>
  </si>
  <si>
    <t>D.GPT-230304ESS-23</t>
  </si>
  <si>
    <t>D.GPT-230304ESS-24</t>
  </si>
  <si>
    <t>D.GPT-230304ESS-25</t>
  </si>
  <si>
    <t>D.GPT-230304ESS-26</t>
  </si>
  <si>
    <t>D.GPT-230304ESS-27</t>
  </si>
  <si>
    <t>D.GPT-230304ESS-28</t>
  </si>
  <si>
    <t>D.GPT-230304ESS-29</t>
  </si>
  <si>
    <t>D.GPT-230304ESS-30</t>
  </si>
  <si>
    <t>D.GPT-230304ESS-31</t>
  </si>
  <si>
    <t>D.GPT-230304ESS-32</t>
  </si>
  <si>
    <t>D.GPT-230304ESS-33</t>
  </si>
  <si>
    <t>D.GPT-230304ESS-34</t>
  </si>
  <si>
    <t>D.GPT-230304ESS-35</t>
  </si>
  <si>
    <t>D.GPT-230304ESS-36</t>
  </si>
  <si>
    <t>D.GPT-230304ESS-37</t>
  </si>
  <si>
    <t>D.GPT-230304ESS-38</t>
  </si>
  <si>
    <t>D.GPT-230304ESS-39</t>
  </si>
  <si>
    <t>D.GPT-230304ESS-40</t>
  </si>
  <si>
    <t>DNA-230306ESS-1</t>
  </si>
  <si>
    <t>DNA-230306ESS-2</t>
  </si>
  <si>
    <t>DNA-230306ESS-3</t>
  </si>
  <si>
    <t>DNA-230306ESS-4</t>
  </si>
  <si>
    <t>DNA-230306ESS-5</t>
  </si>
  <si>
    <t>DNA-230306ESS-6</t>
  </si>
  <si>
    <t>DNA-230306ESS-7</t>
  </si>
  <si>
    <t>DNA-230306ESS-8</t>
  </si>
  <si>
    <t>DNA-230306ESS-9</t>
  </si>
  <si>
    <t>DNA-230306ESS-10</t>
  </si>
  <si>
    <t>D.SEQ-230306ESS-1</t>
  </si>
  <si>
    <t>D.SEQ-230306ESS-2</t>
  </si>
  <si>
    <t>D.SEQ-230306ESS-3</t>
  </si>
  <si>
    <t>D.SEQ-230306ESS-4</t>
  </si>
  <si>
    <t>D.SEQ-230306ESS-5</t>
  </si>
  <si>
    <t>D.SEQ-230306ESS-6</t>
  </si>
  <si>
    <t>D.SEQ-230306ESS-7</t>
  </si>
  <si>
    <t>D.SEQ-230306ESS-8</t>
  </si>
  <si>
    <t>D.SEQ-230306ESS-9</t>
  </si>
  <si>
    <t>D.SEQ-230306ESS-10</t>
  </si>
  <si>
    <t>A.ALN-230306ESS-1</t>
  </si>
  <si>
    <t>A.ALN-230306ESS-2</t>
  </si>
  <si>
    <t>A.ALN-230306ESS-3</t>
  </si>
  <si>
    <t>A.ALN-230306ESS-4</t>
  </si>
  <si>
    <t>A.ALN-230306ESS-5</t>
  </si>
  <si>
    <t>A.ALN-230306ESS-6</t>
  </si>
  <si>
    <t>A.ALN-230306ESS-7</t>
  </si>
  <si>
    <t>A.ALN-230306ESS-8</t>
  </si>
  <si>
    <t>A.ALN-230306ESS-9</t>
  </si>
  <si>
    <t>A.ALN-230306ESS-10</t>
  </si>
  <si>
    <t>A.ALN-230306ESS-11</t>
  </si>
  <si>
    <t>A.ALN-230306ESS-12</t>
  </si>
  <si>
    <t>A.ALN-230306ESS-13</t>
  </si>
  <si>
    <t>A.ALN-230306ESS-14</t>
  </si>
  <si>
    <t>A.ALN-230306ESS-15</t>
  </si>
  <si>
    <t>A.ALN-230306ESS-16</t>
  </si>
  <si>
    <t>A.ALN-230306ESS-17</t>
  </si>
  <si>
    <t>A.ALN-230306ESS-18</t>
  </si>
  <si>
    <t>A.ALN-230306ESS-19</t>
  </si>
  <si>
    <t>A.ALN-230306ESS-20</t>
  </si>
  <si>
    <t>DNA-230306ESS-11</t>
  </si>
  <si>
    <t>DNA-230306ESS-12</t>
  </si>
  <si>
    <t>DNA-230306ESS-13</t>
  </si>
  <si>
    <t>DNA-230306ESS-14</t>
  </si>
  <si>
    <t>DNA-230306ESS-15</t>
  </si>
  <si>
    <t>DNA-230306ESS-16</t>
  </si>
  <si>
    <t>DNA-230306ESS-17</t>
  </si>
  <si>
    <t>DNA-230306ESS-18</t>
  </si>
  <si>
    <t>DNA-230306ESS-19</t>
  </si>
  <si>
    <t>DNA-230306ESS-20</t>
  </si>
  <si>
    <t>DNA-230306ESS-21</t>
  </si>
  <si>
    <t>DNA-230306ESS-22</t>
  </si>
  <si>
    <t>DNA-230306ESS-23</t>
  </si>
  <si>
    <t>DNA-230306ESS-24</t>
  </si>
  <si>
    <t>DNA-230306ESS-25</t>
  </si>
  <si>
    <t>DNA-230306ESS-26</t>
  </si>
  <si>
    <t>DNA-230306ESS-27</t>
  </si>
  <si>
    <t>DNA-230306ESS-28</t>
  </si>
  <si>
    <t>DNA-230306ESS-29</t>
  </si>
  <si>
    <t>DNA-230306ESS-30</t>
  </si>
  <si>
    <t>DNA-230306ESS-31</t>
  </si>
  <si>
    <t>DNA-230306ESS-32</t>
  </si>
  <si>
    <t>DNA-230306ESS-33</t>
  </si>
  <si>
    <t>DNA-230306ESS-34</t>
  </si>
  <si>
    <t>DNA-230306ESS-35</t>
  </si>
  <si>
    <t>DNA-230306ESS-36</t>
  </si>
  <si>
    <t>DNA-230306ESS-37</t>
  </si>
  <si>
    <t>DNA-230306ESS-38</t>
  </si>
  <si>
    <t>DNA-230306ESS-39</t>
  </si>
  <si>
    <t>DNA-230306ESS-40</t>
  </si>
  <si>
    <t>DNA-230306ESS-41</t>
  </si>
  <si>
    <t>DNA-230306ESS-42</t>
  </si>
  <si>
    <t>DNA-230306ESS-43</t>
  </si>
  <si>
    <t>DNA-230306ESS-44</t>
  </si>
  <si>
    <t>DNA-230306ESS-45</t>
  </si>
  <si>
    <t>DNA-230306ESS-46</t>
  </si>
  <si>
    <t>DNA-230306ESS-47</t>
  </si>
  <si>
    <t>DNA-230306ESS-48</t>
  </si>
  <si>
    <t>DNA-230306ESS-49</t>
  </si>
  <si>
    <t>DNA-230306ESS-50</t>
  </si>
  <si>
    <t>DNA-230306ESS-51</t>
  </si>
  <si>
    <t>DNA-230306ESS-52</t>
  </si>
  <si>
    <t>DNA-230306ESS-53</t>
  </si>
  <si>
    <t>DNA-230306ESS-54</t>
  </si>
  <si>
    <t>DNA-230306ESS-55</t>
  </si>
  <si>
    <t>DNA-230306ESS-56</t>
  </si>
  <si>
    <t>DNA-230306ESS-57</t>
  </si>
  <si>
    <t>DNA-230306ESS-58</t>
  </si>
  <si>
    <t>DNA-230306ESS-59</t>
  </si>
  <si>
    <t>DNA-230306ESS-60</t>
  </si>
  <si>
    <t>D.SEQ-230306ESS-11</t>
  </si>
  <si>
    <t>D.SEQ-230306ESS-12</t>
  </si>
  <si>
    <t>D.SEQ-230306ESS-13</t>
  </si>
  <si>
    <t>D.SEQ-230306ESS-14</t>
  </si>
  <si>
    <t>D.SEQ-230306ESS-15</t>
  </si>
  <si>
    <t>D.SEQ-230306ESS-16</t>
  </si>
  <si>
    <t>D.SEQ-230306ESS-17</t>
  </si>
  <si>
    <t>D.SEQ-230306ESS-18</t>
  </si>
  <si>
    <t>D.SEQ-230306ESS-19</t>
  </si>
  <si>
    <t>D.SEQ-230306ESS-20</t>
  </si>
  <si>
    <t>PAV-230308FLY-1</t>
  </si>
  <si>
    <t>PAV-230308FLY-2</t>
  </si>
  <si>
    <t>PAV-230308FLY-3</t>
  </si>
  <si>
    <t>PAV-230308FLY-4</t>
  </si>
  <si>
    <t>PAV-230308FLY-5</t>
  </si>
  <si>
    <t>PAV-230308FLY-6</t>
  </si>
  <si>
    <t>PAV-230308FLY-7</t>
  </si>
  <si>
    <t>PAV-230308FLY-8</t>
  </si>
  <si>
    <t>PAV-230308FLY-9</t>
  </si>
  <si>
    <t>PAV-230308FLY-10</t>
  </si>
  <si>
    <t>PAV-230308FLY-11</t>
  </si>
  <si>
    <t>PAV-230308FLY-12</t>
  </si>
  <si>
    <t>PAV-230308FLY-13</t>
  </si>
  <si>
    <t>PAV-230308FLY-14</t>
  </si>
  <si>
    <t>PAV-230308FLY-15</t>
  </si>
  <si>
    <t>PAV-230308FLY-16</t>
  </si>
  <si>
    <t>PAV-230308FLY-17</t>
  </si>
  <si>
    <t>PAV-230308FLY-18</t>
  </si>
  <si>
    <t>PAV-230308FLY-19</t>
  </si>
  <si>
    <t>PAV-230308FLY-20</t>
  </si>
  <si>
    <t>PAV-230308FLY-21</t>
  </si>
  <si>
    <t>PAV-230308FLY-22</t>
  </si>
  <si>
    <t>PAV-230308FLY-23</t>
  </si>
  <si>
    <t>PAV-230308FLY-24</t>
  </si>
  <si>
    <t>PAV-230308FLY-25</t>
  </si>
  <si>
    <t>PAV-230308FLY-26</t>
  </si>
  <si>
    <t>PAV-230308FLY-27</t>
  </si>
  <si>
    <t>PAV-230308FLY-28</t>
  </si>
  <si>
    <t>PAV-230308FLY-29</t>
  </si>
  <si>
    <t>PAV-230308FLY-30</t>
  </si>
  <si>
    <t>PAV-230308FLY-31</t>
  </si>
  <si>
    <t>PAV-230308FLY-32</t>
  </si>
  <si>
    <t>PAV-230308FLY-33</t>
  </si>
  <si>
    <t>PAV-230308FLY-34</t>
  </si>
  <si>
    <t>PAV-230308FLY-35</t>
  </si>
  <si>
    <t>PAV-230308FLY-36</t>
  </si>
  <si>
    <t>PAV-230308FLY-37</t>
  </si>
  <si>
    <t>PAV-230308FLY-38</t>
  </si>
  <si>
    <t>PAV-230308FLY-39</t>
  </si>
  <si>
    <t>PAV-230308FLY-40</t>
  </si>
  <si>
    <t>PAV-230308FLY-41</t>
  </si>
  <si>
    <t>PAV-230308FLY-42</t>
  </si>
  <si>
    <t>PAV-230308FLY-43</t>
  </si>
  <si>
    <t>PAV-230308FLY-44</t>
  </si>
  <si>
    <t>PAV-230308FLY-45</t>
  </si>
  <si>
    <t>PAV-230308FLY-46</t>
  </si>
  <si>
    <t>PAV-230308FLY-47</t>
  </si>
  <si>
    <t>PAV-230308FLY-48</t>
  </si>
  <si>
    <t>PAV-230308FLY-49</t>
  </si>
  <si>
    <t>PAV-230308FLY-50</t>
  </si>
  <si>
    <t>PAV-230308FLY-51</t>
  </si>
  <si>
    <t>PAV-230308FLY-52</t>
  </si>
  <si>
    <t>PAV-230308FLY-53</t>
  </si>
  <si>
    <t>PAV-230308FLY-54</t>
  </si>
  <si>
    <t>PAV-230308FLY-55</t>
  </si>
  <si>
    <t>PAV-230308FLY-56</t>
  </si>
  <si>
    <t>PAV-230308FLY-57</t>
  </si>
  <si>
    <t>PAV-230308FLY-58</t>
  </si>
  <si>
    <t>PAV-230308FLY-59</t>
  </si>
  <si>
    <t>PAV-230308FLY-60</t>
  </si>
  <si>
    <t>PAV-230308FLY-61</t>
  </si>
  <si>
    <t>PAV-230308FLY-62</t>
  </si>
  <si>
    <t>PAV-230308FLY-63</t>
  </si>
  <si>
    <t>PAV-230308FLY-64</t>
  </si>
  <si>
    <t>PAV-230308FLY-65</t>
  </si>
  <si>
    <t>PAV-230308FLY-66</t>
  </si>
  <si>
    <t>PAV-230308FLY-67</t>
  </si>
  <si>
    <t>PAV-230308FLY-68</t>
  </si>
  <si>
    <t>PAV-230308FLY-69</t>
  </si>
  <si>
    <t>PAV-230308FLY-70</t>
  </si>
  <si>
    <t>PAV-230308FLY-71</t>
  </si>
  <si>
    <t>PAV-230308FLY-72</t>
  </si>
  <si>
    <t>PAV-230308FLY-73</t>
  </si>
  <si>
    <t>PAV-230308FLY-74</t>
  </si>
  <si>
    <t>PAV-230308FLY-75</t>
  </si>
  <si>
    <t>PAV-230308FLY-76</t>
  </si>
  <si>
    <t>PAV-230308FLY-77</t>
  </si>
  <si>
    <t>PAV-230308FLY-78</t>
  </si>
  <si>
    <t>PAV-230308FLY-79</t>
  </si>
  <si>
    <t>PAV-230308FLY-80</t>
  </si>
  <si>
    <t>PAV-230308FLY-81</t>
  </si>
  <si>
    <t>PAV-230308FLY-82</t>
  </si>
  <si>
    <t>PAV-230308FLY-83</t>
  </si>
  <si>
    <t>PAV-230308FLY-84</t>
  </si>
  <si>
    <t>PAV-230308FLY-85</t>
  </si>
  <si>
    <t>A.MUSP-230308ESS-1</t>
  </si>
  <si>
    <t>A.MUSP-230308ESS-2</t>
  </si>
  <si>
    <t>A.MUSP-230308ESS-3</t>
  </si>
  <si>
    <t>A.MUSP-230308ESS-4</t>
  </si>
  <si>
    <t>A.MUSP-230308ESS-5</t>
  </si>
  <si>
    <t>A.MUSP-230308ESS-6</t>
  </si>
  <si>
    <t>A.MUSP-230308ESS-7</t>
  </si>
  <si>
    <t>A.MUSP-230308ESS-8</t>
  </si>
  <si>
    <t>A.MUSP-230308ESS-9</t>
  </si>
  <si>
    <t>A.MUSP-230308ESS-10</t>
  </si>
  <si>
    <t>A.MUSP-230308ESS-11</t>
  </si>
  <si>
    <t>A.MUSP-230308ESS-12</t>
  </si>
  <si>
    <t>A.MUSP-230308ESS-13</t>
  </si>
  <si>
    <t>A.MUSP-230308ESS-14</t>
  </si>
  <si>
    <t>A.MUSP-230308ESS-15</t>
  </si>
  <si>
    <t>A.MUSP-230308ESS-16</t>
  </si>
  <si>
    <t>A.MUSP-230308ESS-17</t>
  </si>
  <si>
    <t>A.MUSP-230308ESS-18</t>
  </si>
  <si>
    <t>A.MUSP-230308ESS-19</t>
  </si>
  <si>
    <t>A.MUSP-230308ESS-20</t>
  </si>
  <si>
    <t>A.MUSP-230308ESS-21</t>
  </si>
  <si>
    <t>A.MUSP-230308ESS-22</t>
  </si>
  <si>
    <t>A.MUSP-230308ESS-23</t>
  </si>
  <si>
    <t>A.MUSP-230308ESS-24</t>
  </si>
  <si>
    <t>A.MUSP-230308ESS-25</t>
  </si>
  <si>
    <t>A.MUSP-230308ESS-26</t>
  </si>
  <si>
    <t>A.MUSP-230308ESS-27</t>
  </si>
  <si>
    <t>A.MUSP-230308ESS-28</t>
  </si>
  <si>
    <t>A.MUSP-230308ESS-29</t>
  </si>
  <si>
    <t>A.MUSP-230308ESS-30</t>
  </si>
  <si>
    <t>A.MUSP-230308ESS-31</t>
  </si>
  <si>
    <t>A.MUSP-230308ESS-32</t>
  </si>
  <si>
    <t>A.MUSP-230308ESS-33</t>
  </si>
  <si>
    <t>A.MUSP-230308ESS-34</t>
  </si>
  <si>
    <t>A.MUSP-230308ESS-35</t>
  </si>
  <si>
    <t>A.MUSP-230308ESS-36</t>
  </si>
  <si>
    <t>A.MUSP-230308ESS-37</t>
  </si>
  <si>
    <t>A.MUSP-230308ESS-38</t>
  </si>
  <si>
    <t>A.MUSP-230308ESS-39</t>
  </si>
  <si>
    <t>A.MUSP-230308ESS-40</t>
  </si>
  <si>
    <t>A.MUSP-230308ESS-41</t>
  </si>
  <si>
    <t>A.MUSP-230308ESS-42</t>
  </si>
  <si>
    <t>A.MUSP-230308ESS-43</t>
  </si>
  <si>
    <t>A.MUSP-230308ESS-44</t>
  </si>
  <si>
    <t>A.MUSP-230308ESS-45</t>
  </si>
  <si>
    <t>PAV-230309FLY-1</t>
  </si>
  <si>
    <t>PAV-230309FLY-2</t>
  </si>
  <si>
    <t>PAV-230309FLY-3</t>
  </si>
  <si>
    <t>PAV-230309FLY-4</t>
  </si>
  <si>
    <t>PAV-230309FLY-5</t>
  </si>
  <si>
    <t>PAV-230309FLY-6</t>
  </si>
  <si>
    <t>PAV-230309FLY-7</t>
  </si>
  <si>
    <t>PAV-230309FLY-8</t>
  </si>
  <si>
    <t>PAV-230309FLY-9</t>
  </si>
  <si>
    <t>PAV-230309FLY-10</t>
  </si>
  <si>
    <t>PAV-230309FLY-11</t>
  </si>
  <si>
    <t>PAV-230309FLY-12</t>
  </si>
  <si>
    <t>PAV-230309FLY-13</t>
  </si>
  <si>
    <t>PAV-230309FLY-14</t>
  </si>
  <si>
    <t>PAV-230309FLY-15</t>
  </si>
  <si>
    <t>PAV-230309FLY-16</t>
  </si>
  <si>
    <t>PAV-230309FLY-17</t>
  </si>
  <si>
    <t>PAV-230309FLY-19</t>
  </si>
  <si>
    <t>PAV-230309FLY-27</t>
  </si>
  <si>
    <t>PAV-230309FLY-28</t>
  </si>
  <si>
    <t>PAV-230309FLY-29</t>
  </si>
  <si>
    <t>PAV-230309FLY-30</t>
  </si>
  <si>
    <t>PAV-230309FLY-31</t>
  </si>
  <si>
    <t>PAV-230309FLY-32</t>
  </si>
  <si>
    <t>PAV-230309FLY-33</t>
  </si>
  <si>
    <t>PAV-230309FLY-34</t>
  </si>
  <si>
    <t>PAV-230309FLY-35</t>
  </si>
  <si>
    <t>PAV-230309FLY-36</t>
  </si>
  <si>
    <t>PAV-230309FLY-37</t>
  </si>
  <si>
    <t>PAV-230309FLY-38</t>
  </si>
  <si>
    <t>TIS-230309FLY-1</t>
  </si>
  <si>
    <t>TIS-230309FLY-2</t>
  </si>
  <si>
    <t>TIS-230309FLY-3</t>
  </si>
  <si>
    <t>TIS-230309FLY-4</t>
  </si>
  <si>
    <t>TIS-230309FLY-5</t>
  </si>
  <si>
    <t>TIS-230309FLY-6</t>
  </si>
  <si>
    <t>TIS-230309FLY-7</t>
  </si>
  <si>
    <t>TIS-230309FLY-8</t>
  </si>
  <si>
    <t>TIS-230309FLY-9</t>
  </si>
  <si>
    <t>TIS-230309FLY-10</t>
  </si>
  <si>
    <t>TIS-230309FLY-11</t>
  </si>
  <si>
    <t>TIS-230309FLY-12</t>
  </si>
  <si>
    <t>TIS-230309FLY-13</t>
  </si>
  <si>
    <t>TIS-230309FLY-14</t>
  </si>
  <si>
    <t>TIS-230309FLY-15</t>
  </si>
  <si>
    <t>TIS-230309FLY-16</t>
  </si>
  <si>
    <t>TIS-230309FLY-17</t>
  </si>
  <si>
    <t>TIS-230309FLY-18</t>
  </si>
  <si>
    <t>TIS-230309FLY-19</t>
  </si>
  <si>
    <t>TIS-230309FLY-20</t>
  </si>
  <si>
    <t>TIS-230309FLY-21</t>
  </si>
  <si>
    <t>TIS-230309FLY-22</t>
  </si>
  <si>
    <t>TIS-230309FLY-23</t>
  </si>
  <si>
    <t>TIS-230309FLY-24</t>
  </si>
  <si>
    <t>TIS-230309FLY-25</t>
  </si>
  <si>
    <t>TIS-230309FLY-26</t>
  </si>
  <si>
    <t>TIS-230309FLY-27</t>
  </si>
  <si>
    <t>TIS-230309FLY-28</t>
  </si>
  <si>
    <t>TIS-230309FLY-29</t>
  </si>
  <si>
    <t>TIS-230309FLY-30</t>
  </si>
  <si>
    <t>TIS-230309FLY-31</t>
  </si>
  <si>
    <t>TIS-230309FLY-32</t>
  </si>
  <si>
    <t>TIS-230309FLY-33</t>
  </si>
  <si>
    <t>TIS-230309FLY-34</t>
  </si>
  <si>
    <t>TIS-230309FLY-35</t>
  </si>
  <si>
    <t>TIS-230309FLY-36</t>
  </si>
  <si>
    <t>TIS-230309FLY-37</t>
  </si>
  <si>
    <t>TIS-230309FLY-38</t>
  </si>
  <si>
    <t>TIS-230309FLY-39</t>
  </si>
  <si>
    <t>TIS-230309FLY-40</t>
  </si>
  <si>
    <t>TIS-230309FLY-41</t>
  </si>
  <si>
    <t>TIS-230309FLY-42</t>
  </si>
  <si>
    <t>TIS-230309FLY-43</t>
  </si>
  <si>
    <t>TIS-230309FLY-44</t>
  </si>
  <si>
    <t>TIS-230309FLY-45</t>
  </si>
  <si>
    <t>TIS-230309FLY-46</t>
  </si>
  <si>
    <t>TIS-230309FLY-47</t>
  </si>
  <si>
    <t>TIS-230309FLY-48</t>
  </si>
  <si>
    <t>TIS-230309FLY-49</t>
  </si>
  <si>
    <t>TIS-230309FLY-50</t>
  </si>
  <si>
    <t>TIS-230309FLY-51</t>
  </si>
  <si>
    <t>TIS-230309FLY-52</t>
  </si>
  <si>
    <t>TIS-230309FLY-53</t>
  </si>
  <si>
    <t>TIS-230309FLY-54</t>
  </si>
  <si>
    <t>TIS-230309FLY-55</t>
  </si>
  <si>
    <t>TIS-230309FLY-56</t>
  </si>
  <si>
    <t>TIS-230309FLY-57</t>
  </si>
  <si>
    <t>TIS-230309FLY-58</t>
  </si>
  <si>
    <t>TIS-230309FLY-59</t>
  </si>
  <si>
    <t>TIS-230309FLY-60</t>
  </si>
  <si>
    <t>TIS-230309FLY-61</t>
  </si>
  <si>
    <t>TIS-230309FLY-62</t>
  </si>
  <si>
    <t>TIS-230309FLY-63</t>
  </si>
  <si>
    <t>AB-230309FLY-1</t>
  </si>
  <si>
    <t>AB-230309FLY-2</t>
  </si>
  <si>
    <t>AB-230309FLY-3</t>
  </si>
  <si>
    <t>AB-230309FLY-4</t>
  </si>
  <si>
    <t>AB-230309FLY-5</t>
  </si>
  <si>
    <t>AB-230309FLY-6</t>
  </si>
  <si>
    <t>AB-230309FLY-7</t>
  </si>
  <si>
    <t>AB-230309FLY-8</t>
  </si>
  <si>
    <t>AB-230309FLY-9</t>
  </si>
  <si>
    <t>AB-230309FLY-10</t>
  </si>
  <si>
    <t>AB-230309FLY-11</t>
  </si>
  <si>
    <t>AB-230309FLY-12</t>
  </si>
  <si>
    <t>AB-230309FLY-13</t>
  </si>
  <si>
    <t>AB-230309FLY-14</t>
  </si>
  <si>
    <t>AB-230309FLY-15</t>
  </si>
  <si>
    <t>AB-230309FLY-16</t>
  </si>
  <si>
    <t>AB-230309FLY-17</t>
  </si>
  <si>
    <t>AB-230309FLY-18</t>
  </si>
  <si>
    <t>AB-230309FLY-19</t>
  </si>
  <si>
    <t>AB-230309FLY-20</t>
  </si>
  <si>
    <t>AB-230309FLY-21</t>
  </si>
  <si>
    <t>AB-230309FLY-22</t>
  </si>
  <si>
    <t>AB-230309FLY-23</t>
  </si>
  <si>
    <t>AB-230309FLY-24</t>
  </si>
  <si>
    <t>AB-230309FLY-25</t>
  </si>
  <si>
    <t>AB-230309FLY-26</t>
  </si>
  <si>
    <t>AB-230309FLY-27</t>
  </si>
  <si>
    <t>AB-230309FLY-28</t>
  </si>
  <si>
    <t>AB-230309FLY-29</t>
  </si>
  <si>
    <t>AB-230309FLY-30</t>
  </si>
  <si>
    <t>AB-230309FLY-31</t>
  </si>
  <si>
    <t>TIS-230309FLY-64</t>
  </si>
  <si>
    <t>TIS-230309FLY-65</t>
  </si>
  <si>
    <t>TIS-230309FLY-66</t>
  </si>
  <si>
    <t>TIS-230309FLY-67</t>
  </si>
  <si>
    <t>TIS-230309FLY-68</t>
  </si>
  <si>
    <t>TIS-230309FLY-69</t>
  </si>
  <si>
    <t>TIS-230309FLY-70</t>
  </si>
  <si>
    <t>TIS-230309FLY-71</t>
  </si>
  <si>
    <t>TIS-230309FLY-72</t>
  </si>
  <si>
    <t>TIS-230309FLY-73</t>
  </si>
  <si>
    <t>TIS-230309FLY-74</t>
  </si>
  <si>
    <t>TIS-230309FLY-75</t>
  </si>
  <si>
    <t>TIS-230309FLY-76</t>
  </si>
  <si>
    <t>TIS-230309FLY-77</t>
  </si>
  <si>
    <t>TIS-230309FLY-78</t>
  </si>
  <si>
    <t>TIS-230309FLY-79</t>
  </si>
  <si>
    <t>TIS-230309FLY-80</t>
  </si>
  <si>
    <t>TIS-230309FLY-81</t>
  </si>
  <si>
    <t>TIS-230309FLY-82</t>
  </si>
  <si>
    <t>TIS-230309FLY-83</t>
  </si>
  <si>
    <t>TIS-230309FLY-84</t>
  </si>
  <si>
    <t>TIS-230309FLY-85</t>
  </si>
  <si>
    <t>TIS-230309FLY-86</t>
  </si>
  <si>
    <t>TIS-230309FLY-87</t>
  </si>
  <si>
    <t>TIS-230309FLY-88</t>
  </si>
  <si>
    <t>TIS-230309FLY-89</t>
  </si>
  <si>
    <t>TIS-230309FLY-90</t>
  </si>
  <si>
    <t>TIS-230309FLY-91</t>
  </si>
  <si>
    <t>TIS-230309FLY-92</t>
  </si>
  <si>
    <t>TIS-230309FLY-93</t>
  </si>
  <si>
    <t>TIS-230309FLY-94</t>
  </si>
  <si>
    <t>TIS-230309FLY-95</t>
  </si>
  <si>
    <t>TIS-230309FLY-96</t>
  </si>
  <si>
    <t>TIS-230309FLY-97</t>
  </si>
  <si>
    <t>TIS-230309FLY-98</t>
  </si>
  <si>
    <t>TIS-230309FLY-99</t>
  </si>
  <si>
    <t>TIS-230309FLY-100</t>
  </si>
  <si>
    <t>TIS-230309FLY-101</t>
  </si>
  <si>
    <t>TIS-230309FLY-102</t>
  </si>
  <si>
    <t>TIS-230309FLY-103</t>
  </si>
  <si>
    <t>TIS-230309FLY-104</t>
  </si>
  <si>
    <t>TIS-230309FLY-105</t>
  </si>
  <si>
    <t>TIS-230309FLY-106</t>
  </si>
  <si>
    <t>TIS-230309FLY-107</t>
  </si>
  <si>
    <t>TIS-230309FLY-108</t>
  </si>
  <si>
    <t>TIS-230309FLY-109</t>
  </si>
  <si>
    <t>TIS-230309FLY-110</t>
  </si>
  <si>
    <t>TIS-230309FLY-111</t>
  </si>
  <si>
    <t>TIS-230309FLY-112</t>
  </si>
  <si>
    <t>TIS-230309FLY-113</t>
  </si>
  <si>
    <t>TIS-230309FLY-114</t>
  </si>
  <si>
    <t>TIS-230309FLY-115</t>
  </si>
  <si>
    <t>TIS-230309FLY-116</t>
  </si>
  <si>
    <t>TIS-230309FLY-117</t>
  </si>
  <si>
    <t>TIS-230309FLY-118</t>
  </si>
  <si>
    <t>TIS-230309FLY-119</t>
  </si>
  <si>
    <t>TIS-230309FLY-120</t>
  </si>
  <si>
    <t>TIS-230309FLY-121</t>
  </si>
  <si>
    <t>TIS-230309FLY-122</t>
  </si>
  <si>
    <t>TIS-230309FLY-123</t>
  </si>
  <si>
    <t>TIS-230309FLY-124</t>
  </si>
  <si>
    <t>TIS-230309FLY-125</t>
  </si>
  <si>
    <t>TIS-230309FLY-126</t>
  </si>
  <si>
    <t>TIS-230309FLY-127</t>
  </si>
  <si>
    <t>TIS-230309FLY-128</t>
  </si>
  <si>
    <t>TIS-230309FLY-129</t>
  </si>
  <si>
    <t>TIS-230309FLY-130</t>
  </si>
  <si>
    <t>TIS-230309FLY-131</t>
  </si>
  <si>
    <t>TIS-230309FLY-132</t>
  </si>
  <si>
    <t>TIS-230309FLY-133</t>
  </si>
  <si>
    <t>TIS-230309FLY-134</t>
  </si>
  <si>
    <t>TIS-230309FLY-135</t>
  </si>
  <si>
    <t>TIS-230309FLY-136</t>
  </si>
  <si>
    <t>TIS-230309FLY-137</t>
  </si>
  <si>
    <t>TIS-230309FLY-138</t>
  </si>
  <si>
    <t>TIS-230309FLY-139</t>
  </si>
  <si>
    <t>TIS-230309FLY-140</t>
  </si>
  <si>
    <t>TIS-230309FLY-141</t>
  </si>
  <si>
    <t>TIS-230309FLY-142</t>
  </si>
  <si>
    <t>TIS-230309FLY-143</t>
  </si>
  <si>
    <t>TIS-230309FLY-144</t>
  </si>
  <si>
    <t>TIS-230309FLY-145</t>
  </si>
  <si>
    <t>TIS-230309FLY-146</t>
  </si>
  <si>
    <t>TIS-230309FLY-147</t>
  </si>
  <si>
    <t>TIS-230309FLY-148</t>
  </si>
  <si>
    <t>TIS-230309FLY-149</t>
  </si>
  <si>
    <t>TIS-230309FLY-150</t>
  </si>
  <si>
    <t>TIS-230309FLY-151</t>
  </si>
  <si>
    <t>TIS-230309FLY-152</t>
  </si>
  <si>
    <t>TIS-230309FLY-153</t>
  </si>
  <si>
    <t>TIS-230309FLY-154</t>
  </si>
  <si>
    <t>TIS-230309FLY-155</t>
  </si>
  <si>
    <t>TIS-230309FLY-156</t>
  </si>
  <si>
    <t>TIS-230309FLY-157</t>
  </si>
  <si>
    <t>TIS-230309FLY-158</t>
  </si>
  <si>
    <t>TIS-230309FLY-159</t>
  </si>
  <si>
    <t>TIS-230309FLY-160</t>
  </si>
  <si>
    <t>TIS-230309FLY-161</t>
  </si>
  <si>
    <t>TIS-230309FLY-162</t>
  </si>
  <si>
    <t>TIS-230309FLY-163</t>
  </si>
  <si>
    <t>TIS-230309FLY-164</t>
  </si>
  <si>
    <t>TIS-230309FLY-165</t>
  </si>
  <si>
    <t>TIS-230309FLY-166</t>
  </si>
  <si>
    <t>TIS-230309FLY-167</t>
  </si>
  <si>
    <t>TIS-230309FLY-168</t>
  </si>
  <si>
    <t>TIS-230309FLY-169</t>
  </si>
  <si>
    <t>TIS-230309FLY-170</t>
  </si>
  <si>
    <t>TIS-230309FLY-171</t>
  </si>
  <si>
    <t>TIS-230309FLY-172</t>
  </si>
  <si>
    <t>TIS-230309FLY-173</t>
  </si>
  <si>
    <t>TIS-230309FLY-174</t>
  </si>
  <si>
    <t>TIS-230309FLY-175</t>
  </si>
  <si>
    <t>TIS-230309FLY-176</t>
  </si>
  <si>
    <t>TIS-230309FLY-177</t>
  </si>
  <si>
    <t>TIS-230309FLY-178</t>
  </si>
  <si>
    <t>TIS-230309FLY-179</t>
  </si>
  <si>
    <t>TIS-230309FLY-180</t>
  </si>
  <si>
    <t>TIS-230309FLY-181</t>
  </si>
  <si>
    <t>TIS-230309FLY-182</t>
  </si>
  <si>
    <t>TIS-230309FLY-183</t>
  </si>
  <si>
    <t>TIS-230309FLY-184</t>
  </si>
  <si>
    <t>TIS-230309FLY-185</t>
  </si>
  <si>
    <t>TIS-230309FLY-186</t>
  </si>
  <si>
    <t>TIS-230309FLY-187</t>
  </si>
  <si>
    <t>TIS-230309FLY-188</t>
  </si>
  <si>
    <t>TIS-230309FLY-189</t>
  </si>
  <si>
    <t>TIS-230309FLY-190</t>
  </si>
  <si>
    <t>TIS-230309FLY-191</t>
  </si>
  <si>
    <t>TIS-230309FLY-192</t>
  </si>
  <si>
    <t>TIS-230309FLY-193</t>
  </si>
  <si>
    <t>TIS-230309FLY-194</t>
  </si>
  <si>
    <t>TIS-230309FLY-195</t>
  </si>
  <si>
    <t>TIS-230309FLY-196</t>
  </si>
  <si>
    <t>TIS-230309FLY-197</t>
  </si>
  <si>
    <t>TIS-230309FLY-198</t>
  </si>
  <si>
    <t>TIS-230309FLY-199</t>
  </si>
  <si>
    <t>TIS-230309FLY-200</t>
  </si>
  <si>
    <t>TIS-230309FLY-201</t>
  </si>
  <si>
    <t>TIS-230309FLY-202</t>
  </si>
  <si>
    <t>TIS-230309FLY-203</t>
  </si>
  <si>
    <t>TIS-230309FLY-204</t>
  </si>
  <si>
    <t>TIS-230309FLY-205</t>
  </si>
  <si>
    <t>TIS-230309FLY-206</t>
  </si>
  <si>
    <t>TIS-230309FLY-207</t>
  </si>
  <si>
    <t>TIS-230309FLY-208</t>
  </si>
  <si>
    <t>TIS-230309FLY-209</t>
  </si>
  <si>
    <t>TIS-230309FLY-210</t>
  </si>
  <si>
    <t>TIS-230309FLY-211</t>
  </si>
  <si>
    <t>TIS-230309FLY-212</t>
  </si>
  <si>
    <t>TIS-230309FLY-213</t>
  </si>
  <si>
    <t>TIS-230309FLY-214</t>
  </si>
  <si>
    <t>TIS-230309FLY-215</t>
  </si>
  <si>
    <t>TIS-230309FLY-216</t>
  </si>
  <si>
    <t>TIS-230309FLY-217</t>
  </si>
  <si>
    <t>TIS-230309FLY-218</t>
  </si>
  <si>
    <t>TIS-230309FLY-219</t>
  </si>
  <si>
    <t>TIS-230309FLY-220</t>
  </si>
  <si>
    <t>TIS-230309FLY-221</t>
  </si>
  <si>
    <t>TIS-230309FLY-222</t>
  </si>
  <si>
    <t>TIS-230309FLY-223</t>
  </si>
  <si>
    <t>TIS-230309FLY-224</t>
  </si>
  <si>
    <t>TIS-230309FLY-225</t>
  </si>
  <si>
    <t>TIS-230309FLY-226</t>
  </si>
  <si>
    <t>TIS-230309FLY-227</t>
  </si>
  <si>
    <t>TIS-230309FLY-228</t>
  </si>
  <si>
    <t>TIS-230309FLY-229</t>
  </si>
  <si>
    <t>TIS-230309FLY-230</t>
  </si>
  <si>
    <t>TIS-230309FLY-231</t>
  </si>
  <si>
    <t>TIS-230309FLY-232</t>
  </si>
  <si>
    <t>TIS-230309FLY-233</t>
  </si>
  <si>
    <t>TIS-230309FLY-234</t>
  </si>
  <si>
    <t>TIS-230309FLY-235</t>
  </si>
  <si>
    <t>TIS-230309FLY-236</t>
  </si>
  <si>
    <t>TIS-230309FLY-237</t>
  </si>
  <si>
    <t>TIS-230309FLY-238</t>
  </si>
  <si>
    <t>TIS-230309FLY-239</t>
  </si>
  <si>
    <t>TIS-230309FLY-240</t>
  </si>
  <si>
    <t>TIS-230309FLY-241</t>
  </si>
  <si>
    <t>TIS-230309FLY-242</t>
  </si>
  <si>
    <t>TIS-230309FLY-243</t>
  </si>
  <si>
    <t>TIS-230309FLY-244</t>
  </si>
  <si>
    <t>TIS-230309FLY-245</t>
  </si>
  <si>
    <t>TIS-230309FLY-246</t>
  </si>
  <si>
    <t>TIS-230309FLY-247</t>
  </si>
  <si>
    <t>TIS-230309FLY-248</t>
  </si>
  <si>
    <t>TIS-230309FLY-249</t>
  </si>
  <si>
    <t>TIS-230309FLY-250</t>
  </si>
  <si>
    <t>TIS-230309FLY-251</t>
  </si>
  <si>
    <t>TIS-230309FLY-252</t>
  </si>
  <si>
    <t>TIS-230309FLY-253</t>
  </si>
  <si>
    <t>TIS-230309FLY-254</t>
  </si>
  <si>
    <t>TIS-230309FLY-255</t>
  </si>
  <si>
    <t>TIS-230309FLY-256</t>
  </si>
  <si>
    <t>TIS-230309FLY-257</t>
  </si>
  <si>
    <t>TIS-230309FLY-258</t>
  </si>
  <si>
    <t>TIS-230309FLY-259</t>
  </si>
  <si>
    <t>TIS-230309FLY-260</t>
  </si>
  <si>
    <t>TIS-230309FLY-261</t>
  </si>
  <si>
    <t>TIS-230309FLY-262</t>
  </si>
  <si>
    <t>TIS-230309FLY-263</t>
  </si>
  <si>
    <t>TIS-230309FLY-264</t>
  </si>
  <si>
    <t>ABP-230309FLY-1</t>
  </si>
  <si>
    <t>TIS-230309FLY-265</t>
  </si>
  <si>
    <t>TIS-230309FLY-266</t>
  </si>
  <si>
    <t>TIS-230309FLY-267</t>
  </si>
  <si>
    <t>TIS-230309FLY-268</t>
  </si>
  <si>
    <t>TIS-230309FLY-269</t>
  </si>
  <si>
    <t>TIS-230309FLY-270</t>
  </si>
  <si>
    <t>TIS-230309FLY-271</t>
  </si>
  <si>
    <t>TIS-230309FLY-272</t>
  </si>
  <si>
    <t>TIS-230309FLY-273</t>
  </si>
  <si>
    <t>TIS-230309FLY-274</t>
  </si>
  <si>
    <t>TIS-230309FLY-275</t>
  </si>
  <si>
    <t>TIS-230309FLY-276</t>
  </si>
  <si>
    <t>TIS-230309FLY-277</t>
  </si>
  <si>
    <t>TIS-230309FLY-278</t>
  </si>
  <si>
    <t>TIS-230309FLY-279</t>
  </si>
  <si>
    <t>TIS-230309FLY-280</t>
  </si>
  <si>
    <t>TIS-230309FLY-281</t>
  </si>
  <si>
    <t>TIS-230309FLY-282</t>
  </si>
  <si>
    <t>TIS-230309FLY-283</t>
  </si>
  <si>
    <t>TIS-230309FLY-284</t>
  </si>
  <si>
    <t>TIS-230309FLY-285</t>
  </si>
  <si>
    <t>TIS-230309FLY-286</t>
  </si>
  <si>
    <t>TIS-230309FLY-287</t>
  </si>
  <si>
    <t>TIS-230309FLY-288</t>
  </si>
  <si>
    <t>TIS-230309FLY-289</t>
  </si>
  <si>
    <t>TIS-230309FLY-290</t>
  </si>
  <si>
    <t>TIS-230309FLY-291</t>
  </si>
  <si>
    <t>TIS-230309FLY-292</t>
  </si>
  <si>
    <t>TIS-230309FLY-293</t>
  </si>
  <si>
    <t>TIS-230309FLY-294</t>
  </si>
  <si>
    <t>TIS-230309FLY-295</t>
  </si>
  <si>
    <t>TIS-230309FLY-296</t>
  </si>
  <si>
    <t>TIS-230309FLY-297</t>
  </si>
  <si>
    <t>TIS-230309FLY-298</t>
  </si>
  <si>
    <t>TIS-230309FLY-299</t>
  </si>
  <si>
    <t>TIS-230309FLY-300</t>
  </si>
  <si>
    <t>TIS-230309FLY-301</t>
  </si>
  <si>
    <t>TIS-230309FLY-302</t>
  </si>
  <si>
    <t>TIS-230309FLY-303</t>
  </si>
  <si>
    <t>TIS-230309FLY-304</t>
  </si>
  <si>
    <t>TIS-230309FLY-305</t>
  </si>
  <si>
    <t>TIS-230309FLY-306</t>
  </si>
  <si>
    <t>TIS-230309FLY-307</t>
  </si>
  <si>
    <t>TIS-230309FLY-308</t>
  </si>
  <si>
    <t>TIS-230309FLY-309</t>
  </si>
  <si>
    <t>TIS-230309FLY-310</t>
  </si>
  <si>
    <t>TIS-230309FLY-311</t>
  </si>
  <si>
    <t>TIS-230309FLY-312</t>
  </si>
  <si>
    <t>TIS-230309FLY-313</t>
  </si>
  <si>
    <t>TIS-230309FLY-314</t>
  </si>
  <si>
    <t>TIS-230309FLY-315</t>
  </si>
  <si>
    <t>TIS-230309FLY-316</t>
  </si>
  <si>
    <t>TIS-230309FLY-317</t>
  </si>
  <si>
    <t>TIS-230309FLY-318</t>
  </si>
  <si>
    <t>TIS-230309FLY-319</t>
  </si>
  <si>
    <t>TIS-230309FLY-320</t>
  </si>
  <si>
    <t>TIS-230309FLY-321</t>
  </si>
  <si>
    <t>TIS-230309FLY-322</t>
  </si>
  <si>
    <t>TIS-230309FLY-323</t>
  </si>
  <si>
    <t>TIS-230309FLY-324</t>
  </si>
  <si>
    <t>TIS-230309FLY-325</t>
  </si>
  <si>
    <t>TIS-230309FLY-326</t>
  </si>
  <si>
    <t>TIS-230309FLY-327</t>
  </si>
  <si>
    <t>TIS-230309FLY-328</t>
  </si>
  <si>
    <t>TIS-230309FLY-329</t>
  </si>
  <si>
    <t>TIS-230309FLY-330</t>
  </si>
  <si>
    <t>TIS-230309FLY-331</t>
  </si>
  <si>
    <t>TIS-230309FLY-332</t>
  </si>
  <si>
    <t>TIS-230309FLY-333</t>
  </si>
  <si>
    <t>TIS-230309FLY-334</t>
  </si>
  <si>
    <t>TIS-230309FLY-335</t>
  </si>
  <si>
    <t>TIS-230309FLY-336</t>
  </si>
  <si>
    <t>TIS-230309FLY-337</t>
  </si>
  <si>
    <t>TIS-230309FLY-338</t>
  </si>
  <si>
    <t>TIS-230309FLY-339</t>
  </si>
  <si>
    <t>TIS-230309FLY-340</t>
  </si>
  <si>
    <t>TIS-230309FLY-341</t>
  </si>
  <si>
    <t>TIS-230309FLY-342</t>
  </si>
  <si>
    <t>TIS-230309FLY-343</t>
  </si>
  <si>
    <t>TIS-230309FLY-344</t>
  </si>
  <si>
    <t>TIS-230309FLY-345</t>
  </si>
  <si>
    <t>TIS-230309FLY-346</t>
  </si>
  <si>
    <t>TIS-230309FLY-347</t>
  </si>
  <si>
    <t>TIS-230309FLY-348</t>
  </si>
  <si>
    <t>TIS-230309FLY-349</t>
  </si>
  <si>
    <t>TIS-230309FLY-350</t>
  </si>
  <si>
    <t>TIS-230309FLY-351</t>
  </si>
  <si>
    <t>TIS-230309FLY-352</t>
  </si>
  <si>
    <t>TIS-230309FLY-353</t>
  </si>
  <si>
    <t>TIS-230309FLY-354</t>
  </si>
  <si>
    <t>TIS-230309FLY-355</t>
  </si>
  <si>
    <t>TIS-230309FLY-356</t>
  </si>
  <si>
    <t>TIS-230309FLY-357</t>
  </si>
  <si>
    <t>TIS-230309FLY-358</t>
  </si>
  <si>
    <t>TIS-230309FLY-359</t>
  </si>
  <si>
    <t>TIS-230309FLY-360</t>
  </si>
  <si>
    <t>TIS-230309FLY-361</t>
  </si>
  <si>
    <t>TIS-230309FLY-362</t>
  </si>
  <si>
    <t>TIS-230309FLY-363</t>
  </si>
  <si>
    <t>TIS-230309FLY-364</t>
  </si>
  <si>
    <t>TIS-230309FLY-365</t>
  </si>
  <si>
    <t>TIS-230309FLY-366</t>
  </si>
  <si>
    <t>TIS-230309FLY-367</t>
  </si>
  <si>
    <t>TIS-230309FLY-368</t>
  </si>
  <si>
    <t>TIS-230309FLY-369</t>
  </si>
  <si>
    <t>TIS-230309FLY-370</t>
  </si>
  <si>
    <t>TIS-230309FLY-371</t>
  </si>
  <si>
    <t>TIS-230309FLY-372</t>
  </si>
  <si>
    <t>TIS-230309FLY-373</t>
  </si>
  <si>
    <t>TIS-230309FLY-374</t>
  </si>
  <si>
    <t>TIS-230309FLY-375</t>
  </si>
  <si>
    <t>TIS-230309FLY-376</t>
  </si>
  <si>
    <t>TIS-230309FLY-377</t>
  </si>
  <si>
    <t>TIS-230309FLY-378</t>
  </si>
  <si>
    <t>TIS-230309FLY-379</t>
  </si>
  <si>
    <t>TIS-230309FLY-380</t>
  </si>
  <si>
    <t>TIS-230309FLY-381</t>
  </si>
  <si>
    <t>TIS-230309FLY-382</t>
  </si>
  <si>
    <t>TIS-230309FLY-383</t>
  </si>
  <si>
    <t>TIS-230309FLY-384</t>
  </si>
  <si>
    <t>TIS-230309FLY-385</t>
  </si>
  <si>
    <t>TIS-230309FLY-386</t>
  </si>
  <si>
    <t>TIS-230309FLY-387</t>
  </si>
  <si>
    <t>TIS-230309FLY-388</t>
  </si>
  <si>
    <t>TIS-230309FLY-389</t>
  </si>
  <si>
    <t>TIS-230309FLY-390</t>
  </si>
  <si>
    <t>TIS-230309FLY-391</t>
  </si>
  <si>
    <t>TIS-230309FLY-392</t>
  </si>
  <si>
    <t>TIS-230309FLY-393</t>
  </si>
  <si>
    <t>TIS-230309FLY-394</t>
  </si>
  <si>
    <t>TIS-230309FLY-395</t>
  </si>
  <si>
    <t>TIS-230309FLY-396</t>
  </si>
  <si>
    <t>TIS-230309FLY-397</t>
  </si>
  <si>
    <t>TIS-230309FLY-398</t>
  </si>
  <si>
    <t>TIS-230309FLY-399</t>
  </si>
  <si>
    <t>TIS-230309FLY-400</t>
  </si>
  <si>
    <t>TIS-230309FLY-401</t>
  </si>
  <si>
    <t>TIS-230309FLY-402</t>
  </si>
  <si>
    <t>TIS-230309FLY-403</t>
  </si>
  <si>
    <t>TIS-230309FLY-404</t>
  </si>
  <si>
    <t>TIS-230309FLY-405</t>
  </si>
  <si>
    <t>TIS-230309FLY-406</t>
  </si>
  <si>
    <t>TIS-230309FLY-407</t>
  </si>
  <si>
    <t>TIS-230309FLY-408</t>
  </si>
  <si>
    <t>TIS-230309FLY-409</t>
  </si>
  <si>
    <t>TIS-230309FLY-410</t>
  </si>
  <si>
    <t>TIS-230309FLY-411</t>
  </si>
  <si>
    <t>TIS-230309FLY-412</t>
  </si>
  <si>
    <t>TIS-230309FLY-413</t>
  </si>
  <si>
    <t>TIS-230309FLY-414</t>
  </si>
  <si>
    <t>TIS-230309FLY-415</t>
  </si>
  <si>
    <t>TIS-230309FLY-416</t>
  </si>
  <si>
    <t>TIS-230309FLY-417</t>
  </si>
  <si>
    <t>TIS-230309FLY-418</t>
  </si>
  <si>
    <t>TIS-230309FLY-419</t>
  </si>
  <si>
    <t>TIS-230309FLY-420</t>
  </si>
  <si>
    <t>TIS-230309FLY-421</t>
  </si>
  <si>
    <t>TIS-230309FLY-422</t>
  </si>
  <si>
    <t>TIS-230309FLY-423</t>
  </si>
  <si>
    <t>TIS-230309FLY-424</t>
  </si>
  <si>
    <t>TIS-230309FLY-425</t>
  </si>
  <si>
    <t>TIS-230309FLY-426</t>
  </si>
  <si>
    <t>TIS-230309FLY-427</t>
  </si>
  <si>
    <t>TIS-230309FLY-428</t>
  </si>
  <si>
    <t>TIS-230309FLY-429</t>
  </si>
  <si>
    <t>TIS-230309FLY-430</t>
  </si>
  <si>
    <t>TIS-230309FLY-431</t>
  </si>
  <si>
    <t>TIS-230309FLY-432</t>
  </si>
  <si>
    <t>TIS-230309FLY-433</t>
  </si>
  <si>
    <t>TIS-230309FLY-434</t>
  </si>
  <si>
    <t>TIS-230309FLY-435</t>
  </si>
  <si>
    <t>TIS-230309FLY-436</t>
  </si>
  <si>
    <t>TIS-230309FLY-437</t>
  </si>
  <si>
    <t>TIS-230309FLY-438</t>
  </si>
  <si>
    <t>TIS-230309FLY-439</t>
  </si>
  <si>
    <t>TIS-230309FLY-440</t>
  </si>
  <si>
    <t>TIS-230309FLY-441</t>
  </si>
  <si>
    <t>TIS-230309FLY-442</t>
  </si>
  <si>
    <t>TIS-230309FLY-443</t>
  </si>
  <si>
    <t>TIS-230309FLY-444</t>
  </si>
  <si>
    <t>TIS-230309FLY-445</t>
  </si>
  <si>
    <t>TIS-230309FLY-446</t>
  </si>
  <si>
    <t>TIS-230309FLY-447</t>
  </si>
  <si>
    <t>TIS-230309FLY-448</t>
  </si>
  <si>
    <t>TIS-230309FLY-449</t>
  </si>
  <si>
    <t>TIS-230309FLY-450</t>
  </si>
  <si>
    <t>TIS-230309FLY-451</t>
  </si>
  <si>
    <t>TIS-230309FLY-452</t>
  </si>
  <si>
    <t>TIS-230309FLY-453</t>
  </si>
  <si>
    <t>TIS-230309FLY-454</t>
  </si>
  <si>
    <t>TIS-230309FLY-455</t>
  </si>
  <si>
    <t>TIS-230309FLY-456</t>
  </si>
  <si>
    <t>TIS-230309FLY-457</t>
  </si>
  <si>
    <t>TIS-230309FLY-458</t>
  </si>
  <si>
    <t>TIS-230309FLY-459</t>
  </si>
  <si>
    <t>TIS-230309FLY-460</t>
  </si>
  <si>
    <t>TIS-230309FLY-461</t>
  </si>
  <si>
    <t>TIS-230309FLY-462</t>
  </si>
  <si>
    <t>TIS-230309FLY-463</t>
  </si>
  <si>
    <t>TIS-230309FLY-464</t>
  </si>
  <si>
    <t>TIS-230309FLY-465</t>
  </si>
  <si>
    <t>TIS-230309FLY-466</t>
  </si>
  <si>
    <t>TIS-230309FLY-467</t>
  </si>
  <si>
    <t>TIS-230309FLY-468</t>
  </si>
  <si>
    <t>TIS-230309FLY-469</t>
  </si>
  <si>
    <t>TIS-230309FLY-470</t>
  </si>
  <si>
    <t>TIS-230309FLY-471</t>
  </si>
  <si>
    <t>TIS-230309FLY-472</t>
  </si>
  <si>
    <t>TIS-230309FLY-473</t>
  </si>
  <si>
    <t>TIS-230309FLY-474</t>
  </si>
  <si>
    <t>TIS-230309FLY-475</t>
  </si>
  <si>
    <t>TIS-230309FLY-476</t>
  </si>
  <si>
    <t>TIS-230309FLY-477</t>
  </si>
  <si>
    <t>TIS-230309FLY-478</t>
  </si>
  <si>
    <t>TIS-230309FLY-479</t>
  </si>
  <si>
    <t>TIS-230309FLY-480</t>
  </si>
  <si>
    <t>TIS-230309FLY-481</t>
  </si>
  <si>
    <t>TIS-230309FLY-482</t>
  </si>
  <si>
    <t>TIS-230309FLY-483</t>
  </si>
  <si>
    <t>TIS-230309FLY-484</t>
  </si>
  <si>
    <t>TIS-230309FLY-485</t>
  </si>
  <si>
    <t>TIS-230309FLY-486</t>
  </si>
  <si>
    <t>TIS-230309FLY-487</t>
  </si>
  <si>
    <t>TIS-230309FLY-488</t>
  </si>
  <si>
    <t>TIS-230309FLY-489</t>
  </si>
  <si>
    <t>TIS-230309FLY-490</t>
  </si>
  <si>
    <t>TIS-230309FLY-491</t>
  </si>
  <si>
    <t>TIS-230309FLY-492</t>
  </si>
  <si>
    <t>TIS-230309FLY-493</t>
  </si>
  <si>
    <t>TIS-230309FLY-494</t>
  </si>
  <si>
    <t>TIS-230309FLY-495</t>
  </si>
  <si>
    <t>TIS-230309FLY-496</t>
  </si>
  <si>
    <t>TIS-230309FLY-497</t>
  </si>
  <si>
    <t>TIS-230309FLY-498</t>
  </si>
  <si>
    <t>TIS-230309FLY-499</t>
  </si>
  <si>
    <t>TIS-230309FLY-500</t>
  </si>
  <si>
    <t>TIS-230309FLY-501</t>
  </si>
  <si>
    <t>TIS-230309FLY-502</t>
  </si>
  <si>
    <t>TIS-230309FLY-503</t>
  </si>
  <si>
    <t>TIS-230309FLY-504</t>
  </si>
  <si>
    <t>TIS-230309FLY-505</t>
  </si>
  <si>
    <t>TIS-230309FLY-506</t>
  </si>
  <si>
    <t>TIS-230309FLY-507</t>
  </si>
  <si>
    <t>TIS-230309FLY-508</t>
  </si>
  <si>
    <t>TIS-230309FLY-509</t>
  </si>
  <si>
    <t>TIS-230309FLY-510</t>
  </si>
  <si>
    <t>TIS-230309FLY-511</t>
  </si>
  <si>
    <t>TIS-230309FLY-512</t>
  </si>
  <si>
    <t>TIS-230309FLY-513</t>
  </si>
  <si>
    <t>TIS-230309FLY-514</t>
  </si>
  <si>
    <t>TIS-230309FLY-515</t>
  </si>
  <si>
    <t>TIS-230309FLY-516</t>
  </si>
  <si>
    <t>TIS-230309FLY-517</t>
  </si>
  <si>
    <t>TIS-230309FLY-518</t>
  </si>
  <si>
    <t>TIS-230309FLY-519</t>
  </si>
  <si>
    <t>TIS-230309FLY-520</t>
  </si>
  <si>
    <t>TIS-230309FLY-521</t>
  </si>
  <si>
    <t>TIS-230309FLY-522</t>
  </si>
  <si>
    <t>TIS-230309FLY-523</t>
  </si>
  <si>
    <t>TIS-230309FLY-524</t>
  </si>
  <si>
    <t>TIS-230309FLY-525</t>
  </si>
  <si>
    <t>TIS-230309FLY-526</t>
  </si>
  <si>
    <t>TIS-230309FLY-527</t>
  </si>
  <si>
    <t>TIS-230309FLY-528</t>
  </si>
  <si>
    <t>TIS-230309FLY-529</t>
  </si>
  <si>
    <t>TIS-230309FLY-530</t>
  </si>
  <si>
    <t>TIS-230309FLY-531</t>
  </si>
  <si>
    <t>TIS-230309FLY-532</t>
  </si>
  <si>
    <t>TIS-230309FLY-533</t>
  </si>
  <si>
    <t>TIS-230309FLY-534</t>
  </si>
  <si>
    <t>TIS-230309FLY-535</t>
  </si>
  <si>
    <t>TIS-230309FLY-536</t>
  </si>
  <si>
    <t>TIS-230309FLY-537</t>
  </si>
  <si>
    <t>TIS-230309FLY-538</t>
  </si>
  <si>
    <t>TIS-230309FLY-539</t>
  </si>
  <si>
    <t>TIS-230309FLY-540</t>
  </si>
  <si>
    <t>TIS-230309FLY-541</t>
  </si>
  <si>
    <t>TIS-230309FLY-542</t>
  </si>
  <si>
    <t>TIS-230309FLY-543</t>
  </si>
  <si>
    <t>TIS-230309FLY-544</t>
  </si>
  <si>
    <t>TIS-230309FLY-545</t>
  </si>
  <si>
    <t>TIS-230309FLY-546</t>
  </si>
  <si>
    <t>TIS-230309FLY-547</t>
  </si>
  <si>
    <t>TIS-230309FLY-548</t>
  </si>
  <si>
    <t>TIS-230309FLY-549</t>
  </si>
  <si>
    <t>TIS-230309FLY-550</t>
  </si>
  <si>
    <t>TIS-230309FLY-551</t>
  </si>
  <si>
    <t>TIS-230309FLY-552</t>
  </si>
  <si>
    <t>TIS-230309FLY-553</t>
  </si>
  <si>
    <t>TIS-230309FLY-554</t>
  </si>
  <si>
    <t>TIS-230309FLY-555</t>
  </si>
  <si>
    <t>TIS-230309FLY-556</t>
  </si>
  <si>
    <t>TIS-230309FLY-557</t>
  </si>
  <si>
    <t>TIS-230309FLY-558</t>
  </si>
  <si>
    <t>TIS-230309FLY-559</t>
  </si>
  <si>
    <t>TIS-230309FLY-560</t>
  </si>
  <si>
    <t>TIS-230309FLY-561</t>
  </si>
  <si>
    <t>TIS-230309FLY-562</t>
  </si>
  <si>
    <t>TIS-230309FLY-563</t>
  </si>
  <si>
    <t>TIS-230309FLY-564</t>
  </si>
  <si>
    <t>TIS-230309FLY-565</t>
  </si>
  <si>
    <t>TIS-230309FLY-566</t>
  </si>
  <si>
    <t>TIS-230309FLY-567</t>
  </si>
  <si>
    <t>TIS-230309FLY-568</t>
  </si>
  <si>
    <t>TIS-230309FLY-569</t>
  </si>
  <si>
    <t>TIS-230309FLY-570</t>
  </si>
  <si>
    <t>TIS-230309FLY-571</t>
  </si>
  <si>
    <t>TIS-230309FLY-572</t>
  </si>
  <si>
    <t>TIS-230309FLY-573</t>
  </si>
  <si>
    <t>TIS-230309FLY-574</t>
  </si>
  <si>
    <t>TIS-230309FLY-575</t>
  </si>
  <si>
    <t>TIS-230309FLY-576</t>
  </si>
  <si>
    <t>TIS-230309FLY-577</t>
  </si>
  <si>
    <t>TIS-230309FLY-578</t>
  </si>
  <si>
    <t>TIS-230309FLY-579</t>
  </si>
  <si>
    <t>TIS-230309FLY-580</t>
  </si>
  <si>
    <t>TIS-230309FLY-581</t>
  </si>
  <si>
    <t>TIS-230309FLY-582</t>
  </si>
  <si>
    <t>TIS-230309FLY-583</t>
  </si>
  <si>
    <t>TIS-230309FLY-584</t>
  </si>
  <si>
    <t>TIS-230309FLY-585</t>
  </si>
  <si>
    <t>TIS-230309FLY-586</t>
  </si>
  <si>
    <t>TIS-230309FLY-587</t>
  </si>
  <si>
    <t>TIS-230309FLY-588</t>
  </si>
  <si>
    <t>TIS-230309FLY-589</t>
  </si>
  <si>
    <t>TIS-230309FLY-590</t>
  </si>
  <si>
    <t>TIS-230309FLY-591</t>
  </si>
  <si>
    <t>TIS-230309FLY-592</t>
  </si>
  <si>
    <t>TIS-230309FLY-593</t>
  </si>
  <si>
    <t>TIS-230309FLY-594</t>
  </si>
  <si>
    <t>TIS-230309FLY-595</t>
  </si>
  <si>
    <t>TIS-230309FLY-596</t>
  </si>
  <si>
    <t>TIS-230309FLY-597</t>
  </si>
  <si>
    <t>TIS-230309FLY-598</t>
  </si>
  <si>
    <t>TIS-230309FLY-599</t>
  </si>
  <si>
    <t>TIS-230309FLY-600</t>
  </si>
  <si>
    <t>TIS-230309FLY-601</t>
  </si>
  <si>
    <t>TIS-230309FLY-602</t>
  </si>
  <si>
    <t>TIS-230309FLY-603</t>
  </si>
  <si>
    <t>TIS-230309FLY-604</t>
  </si>
  <si>
    <t>TIS-230309FLY-605</t>
  </si>
  <si>
    <t>TIS-230309FLY-606</t>
  </si>
  <si>
    <t>TIS-230309FLY-607</t>
  </si>
  <si>
    <t>TIS-230309FLY-608</t>
  </si>
  <si>
    <t>TIS-230309FLY-609</t>
  </si>
  <si>
    <t>TIS-230309FLY-610</t>
  </si>
  <si>
    <t>TIS-230309FLY-611</t>
  </si>
  <si>
    <t>TIS-230309FLY-612</t>
  </si>
  <si>
    <t>TIS-230309FLY-613</t>
  </si>
  <si>
    <t>TIS-230309FLY-614</t>
  </si>
  <si>
    <t>TIS-230309FLY-615</t>
  </si>
  <si>
    <t>TIS-230309FLY-616</t>
  </si>
  <si>
    <t>TIS-230309FLY-617</t>
  </si>
  <si>
    <t>TIS-230309FLY-618</t>
  </si>
  <si>
    <t>TIS-230309FLY-619</t>
  </si>
  <si>
    <t>TIS-230309FLY-620</t>
  </si>
  <si>
    <t>TIS-230309FLY-621</t>
  </si>
  <si>
    <t>TIS-230309FLY-622</t>
  </si>
  <si>
    <t>TIS-230309FLY-623</t>
  </si>
  <si>
    <t>TIS-230309FLY-624</t>
  </si>
  <si>
    <t>TIS-230309FLY-625</t>
  </si>
  <si>
    <t>TIS-230309FLY-626</t>
  </si>
  <si>
    <t>TIS-230309FLY-627</t>
  </si>
  <si>
    <t>TIS-230309FLY-628</t>
  </si>
  <si>
    <t>TIS-230309FLY-629</t>
  </si>
  <si>
    <t>TIS-230309FLY-630</t>
  </si>
  <si>
    <t>TIS-230309FLY-631</t>
  </si>
  <si>
    <t>TIS-230309FLY-632</t>
  </si>
  <si>
    <t>TIS-230309FLY-633</t>
  </si>
  <si>
    <t>TIS-230309FLY-634</t>
  </si>
  <si>
    <t>TIS-230309FLY-635</t>
  </si>
  <si>
    <t>TIS-230309FLY-636</t>
  </si>
  <si>
    <t>TIS-230309FLY-637</t>
  </si>
  <si>
    <t>TIS-230309FLY-638</t>
  </si>
  <si>
    <t>TIS-230309FLY-639</t>
  </si>
  <si>
    <t>TIS-230309FLY-640</t>
  </si>
  <si>
    <t>TIS-230309FLY-641</t>
  </si>
  <si>
    <t>TIS-230309FLY-642</t>
  </si>
  <si>
    <t>TIS-230309FLY-643</t>
  </si>
  <si>
    <t>TIS-230309FLY-644</t>
  </si>
  <si>
    <t>TIS-230309FLY-645</t>
  </si>
  <si>
    <t>TIS-230309FLY-646</t>
  </si>
  <si>
    <t>TIS-230309FLY-647</t>
  </si>
  <si>
    <t>TIS-230309FLY-648</t>
  </si>
  <si>
    <t>TIS-230309FLY-649</t>
  </si>
  <si>
    <t>TIS-230309FLY-650</t>
  </si>
  <si>
    <t>TIS-230309FLY-651</t>
  </si>
  <si>
    <t>TIS-230309FLY-652</t>
  </si>
  <si>
    <t>TIS-230309FLY-653</t>
  </si>
  <si>
    <t>TIS-230309FLY-654</t>
  </si>
  <si>
    <t>TIS-230309FLY-655</t>
  </si>
  <si>
    <t>TIS-230309FLY-656</t>
  </si>
  <si>
    <t>TIS-230309FLY-657</t>
  </si>
  <si>
    <t>TIS-230309FLY-658</t>
  </si>
  <si>
    <t>TIS-230309FLY-659</t>
  </si>
  <si>
    <t>TIS-230309FLY-660</t>
  </si>
  <si>
    <t>TIS-230309FLY-661</t>
  </si>
  <si>
    <t>TIS-230309FLY-662</t>
  </si>
  <si>
    <t>TIS-230309FLY-663</t>
  </si>
  <si>
    <t>TIS-230309FLY-664</t>
  </si>
  <si>
    <t>TIS-230309FLY-665</t>
  </si>
  <si>
    <t>TIS-230309FLY-666</t>
  </si>
  <si>
    <t>TIS-230309FLY-667</t>
  </si>
  <si>
    <t>TIS-230309FLY-668</t>
  </si>
  <si>
    <t>TIS-230309FLY-669</t>
  </si>
  <si>
    <t>TIS-230309FLY-670</t>
  </si>
  <si>
    <t>TIS-230309FLY-671</t>
  </si>
  <si>
    <t>TIS-230309FLY-672</t>
  </si>
  <si>
    <t>TIS-230309FLY-673</t>
  </si>
  <si>
    <t>TIS-230309FLY-674</t>
  </si>
  <si>
    <t>TIS-230309FLY-675</t>
  </si>
  <si>
    <t>TIS-230309FLY-676</t>
  </si>
  <si>
    <t>TIS-230309FLY-677</t>
  </si>
  <si>
    <t>TIS-230309FLY-678</t>
  </si>
  <si>
    <t>TIS-230309FLY-679</t>
  </si>
  <si>
    <t>TIS-230309FLY-680</t>
  </si>
  <si>
    <t>TIS-230309FLY-681</t>
  </si>
  <si>
    <t>TIS-230309FLY-682</t>
  </si>
  <si>
    <t>TIS-230309FLY-683</t>
  </si>
  <si>
    <t>TIS-230309FLY-684</t>
  </si>
  <si>
    <t>TIS-230309FLY-685</t>
  </si>
  <si>
    <t>TIS-230309FLY-686</t>
  </si>
  <si>
    <t>TIS-230309FLY-687</t>
  </si>
  <si>
    <t>TIS-230309FLY-688</t>
  </si>
  <si>
    <t>TIS-230309FLY-689</t>
  </si>
  <si>
    <t>TIS-230309FLY-690</t>
  </si>
  <si>
    <t>TIS-230309FLY-691</t>
  </si>
  <si>
    <t>TIS-230309FLY-692</t>
  </si>
  <si>
    <t>TIS-230309FLY-693</t>
  </si>
  <si>
    <t>TIS-230309FLY-694</t>
  </si>
  <si>
    <t>TIS-230309FLY-695</t>
  </si>
  <si>
    <t>TIS-230309FLY-696</t>
  </si>
  <si>
    <t>TIS-230309FLY-697</t>
  </si>
  <si>
    <t>TIS-230309FLY-698</t>
  </si>
  <si>
    <t>TIS-230309FLY-699</t>
  </si>
  <si>
    <t>TIS-230309FLY-700</t>
  </si>
  <si>
    <t>TIS-230309FLY-701</t>
  </si>
  <si>
    <t>TIS-230309FLY-702</t>
  </si>
  <si>
    <t>TIS-230309FLY-703</t>
  </si>
  <si>
    <t>TIS-230309FLY-704</t>
  </si>
  <si>
    <t>TIS-230309FLY-705</t>
  </si>
  <si>
    <t>TIS-230309FLY-706</t>
  </si>
  <si>
    <t>TIS-230309FLY-707</t>
  </si>
  <si>
    <t>TIS-230309FLY-708</t>
  </si>
  <si>
    <t>TIS-230309FLY-709</t>
  </si>
  <si>
    <t>TIS-230309FLY-710</t>
  </si>
  <si>
    <t>TIS-230309FLY-711</t>
  </si>
  <si>
    <t>TIS-230309FLY-712</t>
  </si>
  <si>
    <t>TIS-230309FLY-713</t>
  </si>
  <si>
    <t>TIS-230309FLY-714</t>
  </si>
  <si>
    <t>TIS-230309FLY-715</t>
  </si>
  <si>
    <t>TIS-230309FLY-716</t>
  </si>
  <si>
    <t>TIS-230309FLY-717</t>
  </si>
  <si>
    <t>TIS-230309FLY-718</t>
  </si>
  <si>
    <t>TIS-230309FLY-719</t>
  </si>
  <si>
    <t>TIS-230309FLY-720</t>
  </si>
  <si>
    <t>TIS-230309FLY-721</t>
  </si>
  <si>
    <t>TIS-230309FLY-722</t>
  </si>
  <si>
    <t>TIS-230309FLY-723</t>
  </si>
  <si>
    <t>TIS-230309FLY-724</t>
  </si>
  <si>
    <t>TIS-230309FLY-725</t>
  </si>
  <si>
    <t>TIS-230309FLY-726</t>
  </si>
  <si>
    <t>TIS-230309FLY-727</t>
  </si>
  <si>
    <t>TIS-230309FLY-728</t>
  </si>
  <si>
    <t>TIS-230309FLY-729</t>
  </si>
  <si>
    <t>TIS-230309FLY-730</t>
  </si>
  <si>
    <t>TIS-230309FLY-731</t>
  </si>
  <si>
    <t>TIS-230309FLY-732</t>
  </si>
  <si>
    <t>TIS-230309FLY-733</t>
  </si>
  <si>
    <t>TIS-230309FLY-734</t>
  </si>
  <si>
    <t>TIS-230309FLY-735</t>
  </si>
  <si>
    <t>TIS-230309FLY-736</t>
  </si>
  <si>
    <t>TIS-230309FLY-737</t>
  </si>
  <si>
    <t>TIS-230309FLY-738</t>
  </si>
  <si>
    <t>TIS-230309FLY-739</t>
  </si>
  <si>
    <t>TIS-230309FLY-740</t>
  </si>
  <si>
    <t>TIS-230309FLY-741</t>
  </si>
  <si>
    <t>TIS-230309FLY-742</t>
  </si>
  <si>
    <t>TIS-230309FLY-743</t>
  </si>
  <si>
    <t>TIS-230309FLY-744</t>
  </si>
  <si>
    <t>TIS-230309FLY-745</t>
  </si>
  <si>
    <t>TIS-230309FLY-746</t>
  </si>
  <si>
    <t>TIS-230309FLY-747</t>
  </si>
  <si>
    <t>TIS-230309FLY-748</t>
  </si>
  <si>
    <t>TIS-230309FLY-749</t>
  </si>
  <si>
    <t>TIS-230309FLY-750</t>
  </si>
  <si>
    <t>TIS-230309FLY-751</t>
  </si>
  <si>
    <t>TIS-230309FLY-752</t>
  </si>
  <si>
    <t>TIS-230309FLY-753</t>
  </si>
  <si>
    <t>TIS-230309FLY-754</t>
  </si>
  <si>
    <t>TIS-230309FLY-755</t>
  </si>
  <si>
    <t>TIS-230309FLY-756</t>
  </si>
  <si>
    <t>TIS-230309FLY-757</t>
  </si>
  <si>
    <t>TIS-230309FLY-758</t>
  </si>
  <si>
    <t>TIS-230309FLY-759</t>
  </si>
  <si>
    <t>TIS-230309FLY-760</t>
  </si>
  <si>
    <t>TIS-230309FLY-761</t>
  </si>
  <si>
    <t>TIS-230309FLY-762</t>
  </si>
  <si>
    <t>TIS-230309FLY-763</t>
  </si>
  <si>
    <t>TIS-230309FLY-764</t>
  </si>
  <si>
    <t>TIS-230309FLY-765</t>
  </si>
  <si>
    <t>TIS-230309FLY-766</t>
  </si>
  <si>
    <t>TIS-230309FLY-767</t>
  </si>
  <si>
    <t>TIS-230309FLY-768</t>
  </si>
  <si>
    <t>TIS-230309FLY-769</t>
  </si>
  <si>
    <t>TIS-230309FLY-770</t>
  </si>
  <si>
    <t>TIS-230309FLY-771</t>
  </si>
  <si>
    <t>TIS-230309FLY-772</t>
  </si>
  <si>
    <t>TIS-230309FLY-773</t>
  </si>
  <si>
    <t>TIS-230309FLY-774</t>
  </si>
  <si>
    <t>TIS-230309FLY-775</t>
  </si>
  <si>
    <t>TIS-230309FLY-776</t>
  </si>
  <si>
    <t>TIS-230309FLY-777</t>
  </si>
  <si>
    <t>TIS-230309FLY-778</t>
  </si>
  <si>
    <t>TIS-230309FLY-779</t>
  </si>
  <si>
    <t>TIS-230309FLY-780</t>
  </si>
  <si>
    <t>TIS-230309FLY-781</t>
  </si>
  <si>
    <t>TIS-230309FLY-782</t>
  </si>
  <si>
    <t>TIS-230309FLY-783</t>
  </si>
  <si>
    <t>TIS-230309FLY-784</t>
  </si>
  <si>
    <t>TIS-230309FLY-785</t>
  </si>
  <si>
    <t>TIS-230309FLY-786</t>
  </si>
  <si>
    <t>TIS-230309FLY-787</t>
  </si>
  <si>
    <t>TIS-230309FLY-788</t>
  </si>
  <si>
    <t>TIS-230309FLY-789</t>
  </si>
  <si>
    <t>TIS-230309FLY-790</t>
  </si>
  <si>
    <t>TIS-230309FLY-791</t>
  </si>
  <si>
    <t>TIS-230309FLY-792</t>
  </si>
  <si>
    <t>TIS-230309FLY-793</t>
  </si>
  <si>
    <t>TIS-230309FLY-794</t>
  </si>
  <si>
    <t>TIS-230309FLY-795</t>
  </si>
  <si>
    <t>TIS-230309FLY-796</t>
  </si>
  <si>
    <t>TIS-230309FLY-797</t>
  </si>
  <si>
    <t>TIS-230309FLY-798</t>
  </si>
  <si>
    <t>TIS-230309FLY-799</t>
  </si>
  <si>
    <t>TIS-230309FLY-800</t>
  </si>
  <si>
    <t>TIS-230309FLY-801</t>
  </si>
  <si>
    <t>TIS-230309FLY-802</t>
  </si>
  <si>
    <t>TIS-230309FLY-803</t>
  </si>
  <si>
    <t>TIS-230309FLY-804</t>
  </si>
  <si>
    <t>TIS-230309FLY-805</t>
  </si>
  <si>
    <t>TIS-230309FLY-806</t>
  </si>
  <si>
    <t>TIS-230309FLY-807</t>
  </si>
  <si>
    <t>TIS-230309FLY-808</t>
  </si>
  <si>
    <t>TIS-230309FLY-809</t>
  </si>
  <si>
    <t>TIS-230309FLY-810</t>
  </si>
  <si>
    <t>TIS-230309FLY-811</t>
  </si>
  <si>
    <t>TIS-230309FLY-812</t>
  </si>
  <si>
    <t>TIS-230309FLY-813</t>
  </si>
  <si>
    <t>TIS-230309FLY-814</t>
  </si>
  <si>
    <t>TIS-230309FLY-815</t>
  </si>
  <si>
    <t>TIS-230309FLY-816</t>
  </si>
  <si>
    <t>TIS-230309FLY-817</t>
  </si>
  <si>
    <t>TIS-230309FLY-818</t>
  </si>
  <si>
    <t>TIS-230309FLY-819</t>
  </si>
  <si>
    <t>TIS-230309FLY-820</t>
  </si>
  <si>
    <t>TIS-230309FLY-821</t>
  </si>
  <si>
    <t>TIS-230309FLY-822</t>
  </si>
  <si>
    <t>TIS-230309FLY-823</t>
  </si>
  <si>
    <t>TIS-230309FLY-824</t>
  </si>
  <si>
    <t>TIS-230309FLY-825</t>
  </si>
  <si>
    <t>TIS-230309FLY-826</t>
  </si>
  <si>
    <t>TIS-230309FLY-827</t>
  </si>
  <si>
    <t>TIS-230309FLY-828</t>
  </si>
  <si>
    <t>TIS-230309FLY-829</t>
  </si>
  <si>
    <t>TIS-230309FLY-830</t>
  </si>
  <si>
    <t>TIS-230309FLY-831</t>
  </si>
  <si>
    <t>TIS-230309FLY-832</t>
  </si>
  <si>
    <t>TIS-230309FLY-833</t>
  </si>
  <si>
    <t>TIS-230309FLY-834</t>
  </si>
  <si>
    <t>TIS-230309FLY-835</t>
  </si>
  <si>
    <t>TIS-230309FLY-836</t>
  </si>
  <si>
    <t>TIS-230309FLY-837</t>
  </si>
  <si>
    <t>TIS-230309FLY-838</t>
  </si>
  <si>
    <t>TIS-230309FLY-839</t>
  </si>
  <si>
    <t>TIS-230309FLY-840</t>
  </si>
  <si>
    <t>TIS-230309FLY-841</t>
  </si>
  <si>
    <t>TIS-230309FLY-842</t>
  </si>
  <si>
    <t>TIS-230309FLY-843</t>
  </si>
  <si>
    <t>TIS-230309FLY-844</t>
  </si>
  <si>
    <t>TIS-230309FLY-845</t>
  </si>
  <si>
    <t>TIS-230309FLY-846</t>
  </si>
  <si>
    <t>TIS-230309FLY-847</t>
  </si>
  <si>
    <t>TIS-230309FLY-848</t>
  </si>
  <si>
    <t>TIS-230309FLY-849</t>
  </si>
  <si>
    <t>TIS-230309FLY-850</t>
  </si>
  <si>
    <t>TIS-230309FLY-851</t>
  </si>
  <si>
    <t>TIS-230309FLY-852</t>
  </si>
  <si>
    <t>TIS-230309FLY-853</t>
  </si>
  <si>
    <t>TIS-230309FLY-854</t>
  </si>
  <si>
    <t>TIS-230309FLY-855</t>
  </si>
  <si>
    <t>TIS-230309FLY-856</t>
  </si>
  <si>
    <t>TIS-230309FLY-857</t>
  </si>
  <si>
    <t>TIS-230309FLY-858</t>
  </si>
  <si>
    <t>TIS-230309FLY-859</t>
  </si>
  <si>
    <t>TIS-230309FLY-860</t>
  </si>
  <si>
    <t>TIS-230309FLY-861</t>
  </si>
  <si>
    <t>TIS-230309FLY-862</t>
  </si>
  <si>
    <t>TIS-230309FLY-863</t>
  </si>
  <si>
    <t>TIS-230309FLY-864</t>
  </si>
  <si>
    <t>TIS-230309FLY-865</t>
  </si>
  <si>
    <t>TIS-230309FLY-866</t>
  </si>
  <si>
    <t>TIS-230309FLY-867</t>
  </si>
  <si>
    <t>TIS-230309FLY-868</t>
  </si>
  <si>
    <t>TIS-230309FLY-869</t>
  </si>
  <si>
    <t>TIS-230309FLY-870</t>
  </si>
  <si>
    <t>TIS-230309FLY-871</t>
  </si>
  <si>
    <t>TIS-230309FLY-872</t>
  </si>
  <si>
    <t>TIS-230309FLY-873</t>
  </si>
  <si>
    <t>TIS-230309FLY-874</t>
  </si>
  <si>
    <t>TIS-230309FLY-875</t>
  </si>
  <si>
    <t>TIS-230309FLY-876</t>
  </si>
  <si>
    <t>TIS-230309FLY-877</t>
  </si>
  <si>
    <t>TIS-230309FLY-878</t>
  </si>
  <si>
    <t>TIS-230309FLY-879</t>
  </si>
  <si>
    <t>TIS-230309FLY-880</t>
  </si>
  <si>
    <t>TIS-230309FLY-881</t>
  </si>
  <si>
    <t>TIS-230309FLY-882</t>
  </si>
  <si>
    <t>TIS-230309FLY-883</t>
  </si>
  <si>
    <t>TIS-230309FLY-884</t>
  </si>
  <si>
    <t>TIS-230309FLY-885</t>
  </si>
  <si>
    <t>TIS-230309FLY-886</t>
  </si>
  <si>
    <t>TIS-230309FLY-887</t>
  </si>
  <si>
    <t>TIS-230309FLY-888</t>
  </si>
  <si>
    <t>TIS-230309FLY-889</t>
  </si>
  <si>
    <t>TIS-230309FLY-890</t>
  </si>
  <si>
    <t>TIS-230309FLY-891</t>
  </si>
  <si>
    <t>TIS-230309FLY-892</t>
  </si>
  <si>
    <t>TIS-230309FLY-893</t>
  </si>
  <si>
    <t>TIS-230309FLY-894</t>
  </si>
  <si>
    <t>TIS-230309FLY-895</t>
  </si>
  <si>
    <t>TIS-230309FLY-896</t>
  </si>
  <si>
    <t>TIS-230309FLY-897</t>
  </si>
  <si>
    <t>TIS-230309FLY-898</t>
  </si>
  <si>
    <t>TIS-230309FLY-899</t>
  </si>
  <si>
    <t>TIS-230309FLY-900</t>
  </si>
  <si>
    <t>TIS-230309FLY-901</t>
  </si>
  <si>
    <t>TIS-230309FLY-902</t>
  </si>
  <si>
    <t>TIS-230309FLY-903</t>
  </si>
  <si>
    <t>TIS-230309FLY-904</t>
  </si>
  <si>
    <t>TIS-230309FLY-905</t>
  </si>
  <si>
    <t>TIS-230309FLY-906</t>
  </si>
  <si>
    <t>TIS-230309FLY-907</t>
  </si>
  <si>
    <t>TIS-230309FLY-908</t>
  </si>
  <si>
    <t>TIS-230309FLY-909</t>
  </si>
  <si>
    <t>TIS-230309FLY-910</t>
  </si>
  <si>
    <t>TIS-230309FLY-911</t>
  </si>
  <si>
    <t>TIS-230309FLY-912</t>
  </si>
  <si>
    <t>TIS-230309FLY-913</t>
  </si>
  <si>
    <t>TIS-230309FLY-914</t>
  </si>
  <si>
    <t>TIS-230309FLY-915</t>
  </si>
  <si>
    <t>TIS-230309FLY-916</t>
  </si>
  <si>
    <t>TIS-230309FLY-917</t>
  </si>
  <si>
    <t>TIS-230309FLY-918</t>
  </si>
  <si>
    <t>TIS-230309FLY-919</t>
  </si>
  <si>
    <t>TIS-230309FLY-920</t>
  </si>
  <si>
    <t>TIS-230309FLY-921</t>
  </si>
  <si>
    <t>TIS-230309FLY-922</t>
  </si>
  <si>
    <t>TIS-230309FLY-923</t>
  </si>
  <si>
    <t>TIS-230309FLY-924</t>
  </si>
  <si>
    <t>TIS-230309FLY-925</t>
  </si>
  <si>
    <t>TIS-230309FLY-926</t>
  </si>
  <si>
    <t>TIS-230309FLY-927</t>
  </si>
  <si>
    <t>TIS-230309FLY-928</t>
  </si>
  <si>
    <t>TIS-230309FLY-929</t>
  </si>
  <si>
    <t>TIS-230309FLY-930</t>
  </si>
  <si>
    <t>TIS-230309FLY-931</t>
  </si>
  <si>
    <t>TIS-230309FLY-932</t>
  </si>
  <si>
    <t>TIS-230309FLY-933</t>
  </si>
  <si>
    <t>TIS-230309FLY-934</t>
  </si>
  <si>
    <t>TIS-230309FLY-935</t>
  </si>
  <si>
    <t>TIS-230309FLY-936</t>
  </si>
  <si>
    <t>TIS-230309FLY-937</t>
  </si>
  <si>
    <t>TIS-230309FLY-938</t>
  </si>
  <si>
    <t>TIS-230309FLY-939</t>
  </si>
  <si>
    <t>TIS-230309FLY-940</t>
  </si>
  <si>
    <t>TIS-230309FLY-941</t>
  </si>
  <si>
    <t>TIS-230309FLY-942</t>
  </si>
  <si>
    <t>TIS-230309FLY-943</t>
  </si>
  <si>
    <t>TIS-230309FLY-944</t>
  </si>
  <si>
    <t>TIS-230309FLY-945</t>
  </si>
  <si>
    <t>TIS-230309FLY-946</t>
  </si>
  <si>
    <t>TIS-230309FLY-947</t>
  </si>
  <si>
    <t>TIS-230309FLY-948</t>
  </si>
  <si>
    <t>TIS-230309FLY-949</t>
  </si>
  <si>
    <t>TIS-230309FLY-950</t>
  </si>
  <si>
    <t>TIS-230309FLY-951</t>
  </si>
  <si>
    <t>TIS-230309FLY-952</t>
  </si>
  <si>
    <t>TIS-230309FLY-953</t>
  </si>
  <si>
    <t>TIS-230309FLY-954</t>
  </si>
  <si>
    <t>TIS-230309FLY-955</t>
  </si>
  <si>
    <t>TIS-230309FLY-956</t>
  </si>
  <si>
    <t>TIS-230309FLY-957</t>
  </si>
  <si>
    <t>TIS-230309FLY-958</t>
  </si>
  <si>
    <t>TIS-230309FLY-959</t>
  </si>
  <si>
    <t>TIS-230309FLY-960</t>
  </si>
  <si>
    <t>TIS-230309FLY-961</t>
  </si>
  <si>
    <t>TIS-230309FLY-962</t>
  </si>
  <si>
    <t>TIS-230309FLY-963</t>
  </si>
  <si>
    <t>TIS-230309FLY-964</t>
  </si>
  <si>
    <t>TIS-230309FLY-965</t>
  </si>
  <si>
    <t>TIS-230309FLY-966</t>
  </si>
  <si>
    <t>TIS-230309FLY-967</t>
  </si>
  <si>
    <t>TIS-230309FLY-968</t>
  </si>
  <si>
    <t>TIS-230309FLY-969</t>
  </si>
  <si>
    <t>TIS-230309FLY-970</t>
  </si>
  <si>
    <t>TIS-230309FLY-971</t>
  </si>
  <si>
    <t>TIS-230309FLY-972</t>
  </si>
  <si>
    <t>TIS-230309FLY-973</t>
  </si>
  <si>
    <t>TIS-230309FLY-974</t>
  </si>
  <si>
    <t>TIS-230309FLY-975</t>
  </si>
  <si>
    <t>TIS-230309FLY-976</t>
  </si>
  <si>
    <t>TIS-230309FLY-977</t>
  </si>
  <si>
    <t>TIS-230309FLY-978</t>
  </si>
  <si>
    <t>TIS-230309FLY-979</t>
  </si>
  <si>
    <t>TIS-230309FLY-980</t>
  </si>
  <si>
    <t>TIS-230309FLY-981</t>
  </si>
  <si>
    <t>TIS-230309FLY-982</t>
  </si>
  <si>
    <t>D.FLOW-230309FLY-1</t>
  </si>
  <si>
    <t>D.FLOW-230309FLY-2</t>
  </si>
  <si>
    <t>D.FLOW-230309FLY-3</t>
  </si>
  <si>
    <t>D.FLOW-230309FLY-4</t>
  </si>
  <si>
    <t>D.FLOW-230309FLY-5</t>
  </si>
  <si>
    <t>D.FLOW-230309FLY-6</t>
  </si>
  <si>
    <t>D.FLOW-230309FLY-7</t>
  </si>
  <si>
    <t>D.FLOW-230309FLY-8</t>
  </si>
  <si>
    <t>D.FLOW-230309FLY-9</t>
  </si>
  <si>
    <t>D.FLOW-230309FLY-10</t>
  </si>
  <si>
    <t>D.FLOW-230309FLY-11</t>
  </si>
  <si>
    <t>D.FLOW-230309FLY-12</t>
  </si>
  <si>
    <t>D.FLOW-230309FLY-13</t>
  </si>
  <si>
    <t>D.FLOW-230309FLY-14</t>
  </si>
  <si>
    <t>D.FLOW-230309FLY-15</t>
  </si>
  <si>
    <t>D.FLOW-230309FLY-16</t>
  </si>
  <si>
    <t>D.FLOW-230309FLY-17</t>
  </si>
  <si>
    <t>D.FLOW-230309FLY-18</t>
  </si>
  <si>
    <t>D.FLOW-230309FLY-19</t>
  </si>
  <si>
    <t>D.FLOW-230309FLY-20</t>
  </si>
  <si>
    <t>D.FLOW-230309FLY-21</t>
  </si>
  <si>
    <t>D.FLOW-230309FLY-22</t>
  </si>
  <si>
    <t>D.FLOW-230309FLY-23</t>
  </si>
  <si>
    <t>D.FLOW-230309FLY-24</t>
  </si>
  <si>
    <t>D.FLOW-230309FLY-25</t>
  </si>
  <si>
    <t>D.FLOW-230309FLY-26</t>
  </si>
  <si>
    <t>D.FLOW-230309FLY-27</t>
  </si>
  <si>
    <t>D.FLOW-230309FLY-28</t>
  </si>
  <si>
    <t>D.FLOW-230309FLY-29</t>
  </si>
  <si>
    <t>D.FLOW-230309FLY-30</t>
  </si>
  <si>
    <t>D.FLOW-230309FLY-31</t>
  </si>
  <si>
    <t>D.FLOW-230309FLY-32</t>
  </si>
  <si>
    <t>D.FLOW-230309FLY-33</t>
  </si>
  <si>
    <t>D.FLOW-230309FLY-34</t>
  </si>
  <si>
    <t>D.FLOW-230309FLY-35</t>
  </si>
  <si>
    <t>D.FLOW-230309FLY-36</t>
  </si>
  <si>
    <t>D.FLOW-230309FLY-37</t>
  </si>
  <si>
    <t>D.FLOW-230309FLY-38</t>
  </si>
  <si>
    <t>D.FLOW-230309FLY-39</t>
  </si>
  <si>
    <t>D.FLOW-230309FLY-40</t>
  </si>
  <si>
    <t>D.FLOW-230309FLY-41</t>
  </si>
  <si>
    <t>D.FLOW-230309FLY-42</t>
  </si>
  <si>
    <t>D.FLOW-230309FLY-43</t>
  </si>
  <si>
    <t>D.FLOW-230309FLY-44</t>
  </si>
  <si>
    <t>D.FLOW-230309FLY-45</t>
  </si>
  <si>
    <t>D.FLOW-230309FLY-46</t>
  </si>
  <si>
    <t>D.FLOW-230309FLY-47</t>
  </si>
  <si>
    <t>D.FLOW-230309FLY-48</t>
  </si>
  <si>
    <t>D.FLOW-230309FLY-49</t>
  </si>
  <si>
    <t>D.FLOW-230309FLY-50</t>
  </si>
  <si>
    <t>D.FLOW-230309FLY-51</t>
  </si>
  <si>
    <t>D.FLOW-230309FLY-52</t>
  </si>
  <si>
    <t>D.FLOW-230309FLY-53</t>
  </si>
  <si>
    <t>D.FLOW-230309FLY-54</t>
  </si>
  <si>
    <t>D.FLOW-230309FLY-55</t>
  </si>
  <si>
    <t>D.FLOW-230309FLY-56</t>
  </si>
  <si>
    <t>D.FLOW-230309FLY-57</t>
  </si>
  <si>
    <t>D.FLOW-230309FLY-58</t>
  </si>
  <si>
    <t>D.FLOW-230309FLY-59</t>
  </si>
  <si>
    <t>D.FLOW-230309FLY-60</t>
  </si>
  <si>
    <t>D.FLOW-230309FLY-61</t>
  </si>
  <si>
    <t>D.FLOW-230309FLY-62</t>
  </si>
  <si>
    <t>D.FLOW-230309FLY-63</t>
  </si>
  <si>
    <t>D.FLOW-230309FLY-64</t>
  </si>
  <si>
    <t>D.FLOW-230309FLY-65</t>
  </si>
  <si>
    <t>D.FLOW-230309FLY-66</t>
  </si>
  <si>
    <t>D.FLOW-230309FLY-67</t>
  </si>
  <si>
    <t>D.FLOW-230309FLY-68</t>
  </si>
  <si>
    <t>D.FLOW-230309FLY-69</t>
  </si>
  <si>
    <t>D.FLOW-230309FLY-70</t>
  </si>
  <si>
    <t>D.FLOW-230309FLY-71</t>
  </si>
  <si>
    <t>D.FLOW-230309FLY-72</t>
  </si>
  <si>
    <t>D.FLOW-230309FLY-73</t>
  </si>
  <si>
    <t>D.FLOW-230309FLY-74</t>
  </si>
  <si>
    <t>D.FLOW-230309FLY-75</t>
  </si>
  <si>
    <t>D.FLOW-230309FLY-76</t>
  </si>
  <si>
    <t>D.FLOW-230309FLY-77</t>
  </si>
  <si>
    <t>D.FLOW-230309FLY-78</t>
  </si>
  <si>
    <t>D.FLOW-230309FLY-79</t>
  </si>
  <si>
    <t>D.FLOW-230309FLY-80</t>
  </si>
  <si>
    <t>D.FLOW-230309FLY-81</t>
  </si>
  <si>
    <t>D.MSP-230310SWA-1</t>
  </si>
  <si>
    <t>D.MSP-230310SWA-2</t>
  </si>
  <si>
    <t>D.MSP-230310SWA-3</t>
  </si>
  <si>
    <t>D.MSP-230310SWA-4</t>
  </si>
  <si>
    <t>D.MSP-230310SWA-5</t>
  </si>
  <si>
    <t>D.MSP-230310SWA-6</t>
  </si>
  <si>
    <t>D.MSP-230310SWA-7</t>
  </si>
  <si>
    <t>D.MSP-230310SWA-8</t>
  </si>
  <si>
    <t>D.MSP-230310SWA-9</t>
  </si>
  <si>
    <t>A.MSP-230310SWA-1</t>
  </si>
  <si>
    <t>A.MSP-230310SWA-2</t>
  </si>
  <si>
    <t>A.MSP-230310SWA-3</t>
  </si>
  <si>
    <t>A.MSP-230310SWA-4</t>
  </si>
  <si>
    <t>A.MSP-230310SWA-5</t>
  </si>
  <si>
    <t>A.MSP-230310SWA-6</t>
  </si>
  <si>
    <t>A.MSP-230310SWA-7</t>
  </si>
  <si>
    <t>A.MSP-230310SWA-8</t>
  </si>
  <si>
    <t>A.MSP-230310SWA-9</t>
  </si>
  <si>
    <t>A.MSP-230310SWA-10</t>
  </si>
  <si>
    <t>A.MSP-230310SWA-11</t>
  </si>
  <si>
    <t>A.MSP-230310SWA-12</t>
  </si>
  <si>
    <t>A.MSP-230310SWA-13</t>
  </si>
  <si>
    <t>D.CRY-230310SWA-1</t>
  </si>
  <si>
    <t>D.CRY-230310SWA-2</t>
  </si>
  <si>
    <t>D.CRY-230310SWA-3</t>
  </si>
  <si>
    <t>D.CRY-230310SWA-4</t>
  </si>
  <si>
    <t>D.CRY-230310SWA-5</t>
  </si>
  <si>
    <t>D.CRY-230310SWA-6</t>
  </si>
  <si>
    <t>D.CRY-230310SWA-7</t>
  </si>
  <si>
    <t>D.CRY-230310SWA-8</t>
  </si>
  <si>
    <t>D.CRY-230310SWA-9</t>
  </si>
  <si>
    <t>D.PRM-230310SWA-1</t>
  </si>
  <si>
    <t>D.XRS-230310SWA-1</t>
  </si>
  <si>
    <t>D.NMR-230310SWA-1</t>
  </si>
  <si>
    <t>D.NMR-230310SWA-2</t>
  </si>
  <si>
    <t>D.NMR-230310SWA-3</t>
  </si>
  <si>
    <t>D.NMR-230310SWA-4</t>
  </si>
  <si>
    <t>D.NMR-230310SWA-5</t>
  </si>
  <si>
    <t>D.NMR-230310SWA-6</t>
  </si>
  <si>
    <t>D.NMR-230310SWA-7</t>
  </si>
  <si>
    <t>D.NMR-230310SWA-8</t>
  </si>
  <si>
    <t>D.NMR-230310SWA-9</t>
  </si>
  <si>
    <t>D.NMR-230310SWA-10</t>
  </si>
  <si>
    <t>D.NMR-230310SWA-11</t>
  </si>
  <si>
    <t>D.NMR-230310SWA-12</t>
  </si>
  <si>
    <t>D.NMR-230310SWA-13</t>
  </si>
  <si>
    <t>D.NMR-230310SWA-14</t>
  </si>
  <si>
    <t>D.NMR-230310SWA-15</t>
  </si>
  <si>
    <t>D.NMR-230310SWA-16</t>
  </si>
  <si>
    <t>D.NMR-230310SWA-17</t>
  </si>
  <si>
    <t>D.NMR-230310SWA-18</t>
  </si>
  <si>
    <t>D.NMR-230310SWA-19</t>
  </si>
  <si>
    <t>D.NMR-230310SWA-20</t>
  </si>
  <si>
    <t>D.NMR-230310SWA-21</t>
  </si>
  <si>
    <t>D.NMR-230310SWA-22</t>
  </si>
  <si>
    <t>D.NMR-230310SWA-23</t>
  </si>
  <si>
    <t>D.NMR-230310SWA-24</t>
  </si>
  <si>
    <t>D.NMR-230310SWA-25</t>
  </si>
  <si>
    <t>D.NMR-230310SWA-26</t>
  </si>
  <si>
    <t>D.NMR-230310SWA-27</t>
  </si>
  <si>
    <t>D.NMR-230310SWA-28</t>
  </si>
  <si>
    <t>D.NMR-230310SWA-29</t>
  </si>
  <si>
    <t>D.NMR-230310SWA-30</t>
  </si>
  <si>
    <t>D.NMR-230310SWA-31</t>
  </si>
  <si>
    <t>D.NMR-230310SWA-32</t>
  </si>
  <si>
    <t>D.NMR-230310SWA-33</t>
  </si>
  <si>
    <t>D.NMR-230310SWA-34</t>
  </si>
  <si>
    <t>D.NMR-230310SWA-35</t>
  </si>
  <si>
    <t>D.NMR-230310SWA-36</t>
  </si>
  <si>
    <t>D.NMR-230310SWA-37</t>
  </si>
  <si>
    <t>D.NMR-230310SWA-38</t>
  </si>
  <si>
    <t>D.NMR-230310SWA-39</t>
  </si>
  <si>
    <t>D.NMR-230310SWA-40</t>
  </si>
  <si>
    <t>D.NMR-230310SWA-41</t>
  </si>
  <si>
    <t>D.NMR-230310SWA-42</t>
  </si>
  <si>
    <t>D.NMR-230310SWA-43</t>
  </si>
  <si>
    <t>D.NMR-230310SWA-44</t>
  </si>
  <si>
    <t>D.NMR-230310SWA-45</t>
  </si>
  <si>
    <t>A.NMR-230310SWA-1</t>
  </si>
  <si>
    <t>A.NMR-230310SWA-2</t>
  </si>
  <si>
    <t>A.NMR-230310SWA-3</t>
  </si>
  <si>
    <t>A.NMR-230310SWA-4</t>
  </si>
  <si>
    <t>A.NMR-230310SWA-5</t>
  </si>
  <si>
    <t>A.NMR-230310SWA-6</t>
  </si>
  <si>
    <t>A.NMR-230310SWA-7</t>
  </si>
  <si>
    <t>A.NMR-230310SWA-8</t>
  </si>
  <si>
    <t>A.NMR-230310SWA-9</t>
  </si>
  <si>
    <t>A.NMR-230310SWA-10</t>
  </si>
  <si>
    <t>A.NMR-230310SWA-11</t>
  </si>
  <si>
    <t>A.NMR-230310SWA-12</t>
  </si>
  <si>
    <t>A.NMR-230310SWA-13</t>
  </si>
  <si>
    <t>D.SPC-230310SWA-1</t>
  </si>
  <si>
    <t>D.SPC-230310SWA-2</t>
  </si>
  <si>
    <t>D.SPC-230310SWA-3</t>
  </si>
  <si>
    <t>D.SPC-230310SWA-4</t>
  </si>
  <si>
    <t>D.SPC-230310SWA-5</t>
  </si>
  <si>
    <t>D.SPC-230310SWA-6</t>
  </si>
  <si>
    <t>D.SPC-230310SWA-7</t>
  </si>
  <si>
    <t>D.SPC-230310SWA-8</t>
  </si>
  <si>
    <t>D.SPC-230310SWA-9</t>
  </si>
  <si>
    <t>D.SPC-230310SWA-10</t>
  </si>
  <si>
    <t>D.SPC-230310SWA-11</t>
  </si>
  <si>
    <t>D.SPC-230310SWA-12</t>
  </si>
  <si>
    <t>D.SPC-230310SWA-13</t>
  </si>
  <si>
    <t>D.SPC-230310SWA-14</t>
  </si>
  <si>
    <t>D.SPC-230310SWA-15</t>
  </si>
  <si>
    <t>D.SPC-230310SWA-16</t>
  </si>
  <si>
    <t>D.SPC-230310SWA-17</t>
  </si>
  <si>
    <t>D.SPC-230310SWA-18</t>
  </si>
  <si>
    <t>D.SPC-230310SWA-19</t>
  </si>
  <si>
    <t>D.SPC-230310SWA-20</t>
  </si>
  <si>
    <t>D.SPC-230310SWA-21</t>
  </si>
  <si>
    <t>D.SPC-230310SWA-22</t>
  </si>
  <si>
    <t>D.SPC-230310SWA-23</t>
  </si>
  <si>
    <t>D.SPC-230310SWA-24</t>
  </si>
  <si>
    <t>D.SPC-230310SWA-25</t>
  </si>
  <si>
    <t>D.SPC-230310SWA-26</t>
  </si>
  <si>
    <t>D.SPC-230310SWA-27</t>
  </si>
  <si>
    <t>D.SPC-230310SWA-28</t>
  </si>
  <si>
    <t>D.SPC-230310SWA-29</t>
  </si>
  <si>
    <t>D.SPC-230310SWA-30</t>
  </si>
  <si>
    <t>D.SPC-230310SWA-31</t>
  </si>
  <si>
    <t>D.SPC-230310SWA-32</t>
  </si>
  <si>
    <t>D.SPC-230310SWA-33</t>
  </si>
  <si>
    <t>D.SPC-230310SWA-34</t>
  </si>
  <si>
    <t>D.SPC-230310SWA-35</t>
  </si>
  <si>
    <t>D.SPC-230310SWA-36</t>
  </si>
  <si>
    <t>D.SPC-230310SWA-37</t>
  </si>
  <si>
    <t>D.SPC-230310SWA-38</t>
  </si>
  <si>
    <t>D.SPC-230310SWA-39</t>
  </si>
  <si>
    <t>D.SPC-230310SWA-40</t>
  </si>
  <si>
    <t>D.SPC-230310SWA-41</t>
  </si>
  <si>
    <t>D.SPC-230310SWA-42</t>
  </si>
  <si>
    <t>D.SPC-230310SWA-43</t>
  </si>
  <si>
    <t>D.SPC-230310SWA-44</t>
  </si>
  <si>
    <t>D.SPC-230310SWA-45</t>
  </si>
  <si>
    <t>D.SPC-230310SWA-46</t>
  </si>
  <si>
    <t>D.SPC-230310SWA-47</t>
  </si>
  <si>
    <t>A.SPC-230310SWA-1</t>
  </si>
  <si>
    <t>A.SPC-230310SWA-2</t>
  </si>
  <si>
    <t>A.SPC-230310SWA-3</t>
  </si>
  <si>
    <t>A.SPC-230310SWA-4</t>
  </si>
  <si>
    <t>A.SPC-230310SWA-5</t>
  </si>
  <si>
    <t>A.SPC-230310SWA-6</t>
  </si>
  <si>
    <t>A.SPC-230310SWA-7</t>
  </si>
  <si>
    <t>D.FLOW-230314FLY-1</t>
  </si>
  <si>
    <t>D.FLOW-230314FLY-2</t>
  </si>
  <si>
    <t>D.FLOW-230314FLY-3</t>
  </si>
  <si>
    <t>D.FLOW-230314FLY-4</t>
  </si>
  <si>
    <t>D.FLOW-230314FLY-5</t>
  </si>
  <si>
    <t>D.FLOW-230314FLY-6</t>
  </si>
  <si>
    <t>D.FLOW-230314FLY-7</t>
  </si>
  <si>
    <t>D.FLOW-230314FLY-8</t>
  </si>
  <si>
    <t>D.FLOW-230314FLY-9</t>
  </si>
  <si>
    <t>D.FLOW-230314FLY-10</t>
  </si>
  <si>
    <t>D.FLOW-230314FLY-11</t>
  </si>
  <si>
    <t>D.FLOW-230314FLY-12</t>
  </si>
  <si>
    <t>D.FLOW-230314FLY-13</t>
  </si>
  <si>
    <t>D.FLOW-230314FLY-14</t>
  </si>
  <si>
    <t>D.FLOW-230314FLY-15</t>
  </si>
  <si>
    <t>D.FLOW-230314FLY-16</t>
  </si>
  <si>
    <t>D.FLOW-230314FLY-17</t>
  </si>
  <si>
    <t>D.FLOW-230314FLY-18</t>
  </si>
  <si>
    <t>D.FLOW-230314FLY-19</t>
  </si>
  <si>
    <t>D.FLOW-230314FLY-20</t>
  </si>
  <si>
    <t>D.FLOW-230314FLY-21</t>
  </si>
  <si>
    <t>D.FLOW-230314FLY-22</t>
  </si>
  <si>
    <t>D.FLOW-230314FLY-23</t>
  </si>
  <si>
    <t>D.FLOW-230314FLY-24</t>
  </si>
  <si>
    <t>D.FLOW-230314FLY-25</t>
  </si>
  <si>
    <t>D.FLOW-230314FLY-26</t>
  </si>
  <si>
    <t>D.FLOW-230314FLY-27</t>
  </si>
  <si>
    <t>D.FLOW-230314FLY-28</t>
  </si>
  <si>
    <t>D.FLOW-230314FLY-29</t>
  </si>
  <si>
    <t>D.FLOW-230314FLY-30</t>
  </si>
  <si>
    <t>D.FLOW-230314FLY-31</t>
  </si>
  <si>
    <t>D.FLOW-230314FLY-32</t>
  </si>
  <si>
    <t>D.FLOW-230314FLY-33</t>
  </si>
  <si>
    <t>D.FLOW-230314FLY-34</t>
  </si>
  <si>
    <t>D.FLOW-230314FLY-35</t>
  </si>
  <si>
    <t>D.FLOW-230314FLY-36</t>
  </si>
  <si>
    <t>D.FLOW-230314FLY-37</t>
  </si>
  <si>
    <t>D.FLOW-230314FLY-38</t>
  </si>
  <si>
    <t>D.FLOW-230314FLY-39</t>
  </si>
  <si>
    <t>D.FLOW-230314FLY-40</t>
  </si>
  <si>
    <t>D.FLOW-230314FLY-41</t>
  </si>
  <si>
    <t>D.FLOW-230314FLY-42</t>
  </si>
  <si>
    <t>D.FLOW-230314FLY-43</t>
  </si>
  <si>
    <t>D.FLOW-230314FLY-44</t>
  </si>
  <si>
    <t>D.FLOW-230314FLY-45</t>
  </si>
  <si>
    <t>D.FLOW-230314FLY-46</t>
  </si>
  <si>
    <t>D.FLOW-230314FLY-47</t>
  </si>
  <si>
    <t>D.FLOW-230314FLY-48</t>
  </si>
  <si>
    <t>D.FLOW-230314FLY-49</t>
  </si>
  <si>
    <t>D.FLOW-230314FLY-50</t>
  </si>
  <si>
    <t>D.FLOW-230314FLY-51</t>
  </si>
  <si>
    <t>D.FLOW-230314FLY-52</t>
  </si>
  <si>
    <t>D.FLOW-230314FLY-53</t>
  </si>
  <si>
    <t>D.FLOW-230314FLY-54</t>
  </si>
  <si>
    <t>D.FLOW-230314FLY-55</t>
  </si>
  <si>
    <t>D.FLOW-230314FLY-56</t>
  </si>
  <si>
    <t>D.FLOW-230314FLY-57</t>
  </si>
  <si>
    <t>D.FLOW-230314FLY-58</t>
  </si>
  <si>
    <t>D.FLOW-230314FLY-59</t>
  </si>
  <si>
    <t>D.FLOW-230314FLY-60</t>
  </si>
  <si>
    <t>D.FLOW-230314FLY-61</t>
  </si>
  <si>
    <t>D.FLOW-230314FLY-62</t>
  </si>
  <si>
    <t>D.FLOW-230314FLY-63</t>
  </si>
  <si>
    <t>D.FLOW-230314FLY-64</t>
  </si>
  <si>
    <t>D.FLOW-230314FLY-65</t>
  </si>
  <si>
    <t>D.FLOW-230314FLY-66</t>
  </si>
  <si>
    <t>D.FLOW-230314FLY-67</t>
  </si>
  <si>
    <t>D.FLOW-230314FLY-68</t>
  </si>
  <si>
    <t>D.FLOW-230314FLY-69</t>
  </si>
  <si>
    <t>D.FLOW-230314FLY-70</t>
  </si>
  <si>
    <t>D.FLOW-230314FLY-71</t>
  </si>
  <si>
    <t>D.FLOW-230314FLY-72</t>
  </si>
  <si>
    <t>D.FLOW-230314FLY-73</t>
  </si>
  <si>
    <t>D.FLOW-230314FLY-74</t>
  </si>
  <si>
    <t>D.FLOW-230314FLY-75</t>
  </si>
  <si>
    <t>D.FLOW-230314FLY-76</t>
  </si>
  <si>
    <t>D.FLOW-230314FLY-77</t>
  </si>
  <si>
    <t>D.FLOW-230314FLY-78</t>
  </si>
  <si>
    <t>D.FLOW-230314FLY-79</t>
  </si>
  <si>
    <t>D.FLOW-230314FLY-80</t>
  </si>
  <si>
    <t>D.FLOW-230314FLY-81</t>
  </si>
  <si>
    <t>D.FLOW-230314FLY-82</t>
  </si>
  <si>
    <t>D.FLOW-230314FLY-83</t>
  </si>
  <si>
    <t>D.FLOW-230314FLY-84</t>
  </si>
  <si>
    <t>D.FLOW-230314FLY-85</t>
  </si>
  <si>
    <t>D.FLOW-230314FLY-86</t>
  </si>
  <si>
    <t>D.FLOW-230314FLY-87</t>
  </si>
  <si>
    <t>D.FLOW-230314FLY-88</t>
  </si>
  <si>
    <t>D.FLOW-230314FLY-89</t>
  </si>
  <si>
    <t>D.FLOW-230314FLY-90</t>
  </si>
  <si>
    <t>D.FLOW-230314FLY-91</t>
  </si>
  <si>
    <t>D.FLOW-230314FLY-92</t>
  </si>
  <si>
    <t>D.FLOW-230314FLY-93</t>
  </si>
  <si>
    <t>D.FLOW-230314FLY-94</t>
  </si>
  <si>
    <t>D.FLOW-230314FLY-95</t>
  </si>
  <si>
    <t>D.FLOW-230314FLY-96</t>
  </si>
  <si>
    <t>D.FLOW-230314FLY-97</t>
  </si>
  <si>
    <t>D.FLOW-230314FLY-98</t>
  </si>
  <si>
    <t>D.FLOW-230314FLY-99</t>
  </si>
  <si>
    <t>D.FLOW-230314FLY-100</t>
  </si>
  <si>
    <t>D.FLOW-230314FLY-101</t>
  </si>
  <si>
    <t>D.FLOW-230314FLY-102</t>
  </si>
  <si>
    <t>D.FLOW-230314FLY-103</t>
  </si>
  <si>
    <t>D.FLOW-230314FLY-104</t>
  </si>
  <si>
    <t>D.FLOW-230314FLY-105</t>
  </si>
  <si>
    <t>D.FLOW-230314FLY-106</t>
  </si>
  <si>
    <t>D.FLOW-230314FLY-107</t>
  </si>
  <si>
    <t>D.FLOW-230314FLY-108</t>
  </si>
  <si>
    <t>D.FLOW-230314FLY-109</t>
  </si>
  <si>
    <t>D.FLOW-230314FLY-110</t>
  </si>
  <si>
    <t>D.FLOW-230314FLY-111</t>
  </si>
  <si>
    <t>D.FLOW-230314FLY-112</t>
  </si>
  <si>
    <t>D.FLOW-230314FLY-113</t>
  </si>
  <si>
    <t>D.FLOW-230314FLY-114</t>
  </si>
  <si>
    <t>D.FLOW-230314FLY-115</t>
  </si>
  <si>
    <t>D.FLOW-230314FLY-116</t>
  </si>
  <si>
    <t>D.FLOW-230314FLY-117</t>
  </si>
  <si>
    <t>D.FLOW-230314FLY-118</t>
  </si>
  <si>
    <t>D.FLOW-230314FLY-119</t>
  </si>
  <si>
    <t>D.FLOW-230314FLY-120</t>
  </si>
  <si>
    <t>D.FLOW-230314FLY-121</t>
  </si>
  <si>
    <t>D.FLOW-230314FLY-122</t>
  </si>
  <si>
    <t>D.FLOW-230314FLY-123</t>
  </si>
  <si>
    <t>D.FLOW-230314FLY-124</t>
  </si>
  <si>
    <t>D.FLOW-230314FLY-125</t>
  </si>
  <si>
    <t>D.FLOW-230314FLY-126</t>
  </si>
  <si>
    <t>D.FLOW-230314FLY-127</t>
  </si>
  <si>
    <t>D.FLOW-230314FLY-128</t>
  </si>
  <si>
    <t>D.FLOW-230314FLY-129</t>
  </si>
  <si>
    <t>D.FLOW-230314FLY-130</t>
  </si>
  <si>
    <t>D.FLOW-230314FLY-131</t>
  </si>
  <si>
    <t>D.FLOW-230314FLY-132</t>
  </si>
  <si>
    <t>D.FLOW-230314FLY-133</t>
  </si>
  <si>
    <t>D.FLOW-230314FLY-134</t>
  </si>
  <si>
    <t>D.FLOW-230314FLY-135</t>
  </si>
  <si>
    <t>D.FLOW-230314FLY-136</t>
  </si>
  <si>
    <t>D.FLOW-230314FLY-137</t>
  </si>
  <si>
    <t>D.FLOW-230314FLY-138</t>
  </si>
  <si>
    <t>D.FLOW-230314FLY-139</t>
  </si>
  <si>
    <t>D.FLOW-230314FLY-140</t>
  </si>
  <si>
    <t>D.FLOW-230314FLY-141</t>
  </si>
  <si>
    <t>D.FLOW-230314FLY-142</t>
  </si>
  <si>
    <t>D.FLOW-230314FLY-143</t>
  </si>
  <si>
    <t>D.FLOW-230314FLY-144</t>
  </si>
  <si>
    <t>D.FLOW-230314FLY-145</t>
  </si>
  <si>
    <t>D.FLOW-230314FLY-146</t>
  </si>
  <si>
    <t>D.FLOW-230314FLY-147</t>
  </si>
  <si>
    <t>D.FLOW-230314FLY-148</t>
  </si>
  <si>
    <t>D.FLOW-230314FLY-149</t>
  </si>
  <si>
    <t>D.FLOW-230314FLY-150</t>
  </si>
  <si>
    <t>D.FLOW-230314FLY-151</t>
  </si>
  <si>
    <t>D.FLOW-230314FLY-152</t>
  </si>
  <si>
    <t>D.FLOW-230314FLY-153</t>
  </si>
  <si>
    <t>D.FLOW-230314FLY-154</t>
  </si>
  <si>
    <t>D.FLOW-230314FLY-155</t>
  </si>
  <si>
    <t>D.FLOW-230314FLY-156</t>
  </si>
  <si>
    <t>D.FLOW-230314FLY-157</t>
  </si>
  <si>
    <t>D.FLOW-230314FLY-158</t>
  </si>
  <si>
    <t>D.FLOW-230314FLY-159</t>
  </si>
  <si>
    <t>D.FLOW-230314FLY-160</t>
  </si>
  <si>
    <t>D.FLOW-230314FLY-161</t>
  </si>
  <si>
    <t>D.FLOW-230314FLY-162</t>
  </si>
  <si>
    <t>D.FLOW-230314FLY-163</t>
  </si>
  <si>
    <t>D.FLOW-230314FLY-164</t>
  </si>
  <si>
    <t>D.FLOW-230314FLY-165</t>
  </si>
  <si>
    <t>D.FLOW-230314FLY-166</t>
  </si>
  <si>
    <t>D.FLOW-230314FLY-167</t>
  </si>
  <si>
    <t>D.FLOW-230314FLY-168</t>
  </si>
  <si>
    <t>D.FLOW-230314FLY-169</t>
  </si>
  <si>
    <t>D.FLOW-230314FLY-170</t>
  </si>
  <si>
    <t>D.FLOW-230314FLY-171</t>
  </si>
  <si>
    <t>D.FLOW-230314FLY-172</t>
  </si>
  <si>
    <t>D.FLOW-230314FLY-173</t>
  </si>
  <si>
    <t>D.FLOW-230314FLY-174</t>
  </si>
  <si>
    <t>D.FLOW-230314FLY-175</t>
  </si>
  <si>
    <t>D.FLOW-230314FLY-176</t>
  </si>
  <si>
    <t>D.FLOW-230314FLY-177</t>
  </si>
  <si>
    <t>D.FLOW-230314FLY-178</t>
  </si>
  <si>
    <t>D.FLOW-230314FLY-179</t>
  </si>
  <si>
    <t>D.FLOW-230314FLY-180</t>
  </si>
  <si>
    <t>D.FLOW-230314FLY-181</t>
  </si>
  <si>
    <t>D.FLOW-230314FLY-182</t>
  </si>
  <si>
    <t>D.FLOW-230314FLY-183</t>
  </si>
  <si>
    <t>D.FLOW-230314FLY-184</t>
  </si>
  <si>
    <t>D.FLOW-230314FLY-185</t>
  </si>
  <si>
    <t>D.FLOW-230314FLY-186</t>
  </si>
  <si>
    <t>D.FLOW-230314FLY-187</t>
  </si>
  <si>
    <t>D.FLOW-230314FLY-188</t>
  </si>
  <si>
    <t>D.FLOW-230314FLY-189</t>
  </si>
  <si>
    <t>D.FLOW-230314FLY-190</t>
  </si>
  <si>
    <t>D.FLOW-230314FLY-191</t>
  </si>
  <si>
    <t>D.FLOW-230314FLY-192</t>
  </si>
  <si>
    <t>D.FLOW-230314FLY-193</t>
  </si>
  <si>
    <t>D.FLOW-230314FLY-194</t>
  </si>
  <si>
    <t>D.FLOW-230314FLY-195</t>
  </si>
  <si>
    <t>D.FLOW-230314FLY-196</t>
  </si>
  <si>
    <t>D.FLOW-230314FLY-197</t>
  </si>
  <si>
    <t>D.FLOW-230314FLY-198</t>
  </si>
  <si>
    <t>D.FLOW-230314FLY-199</t>
  </si>
  <si>
    <t>D.FLOW-230314FLY-200</t>
  </si>
  <si>
    <t>D.FLOW-230314FLY-201</t>
  </si>
  <si>
    <t>D.FLOW-230314FLY-202</t>
  </si>
  <si>
    <t>D.FLOW-230314FLY-203</t>
  </si>
  <si>
    <t>D.FLOW-230314FLY-204</t>
  </si>
  <si>
    <t>D.FLOW-230314FLY-205</t>
  </si>
  <si>
    <t>D.FLOW-230314FLY-206</t>
  </si>
  <si>
    <t>D.FLOW-230314FLY-207</t>
  </si>
  <si>
    <t>D.FLOW-230314FLY-208</t>
  </si>
  <si>
    <t>D.FLOW-230314FLY-209</t>
  </si>
  <si>
    <t>D.FLOW-230314FLY-210</t>
  </si>
  <si>
    <t>D.FLOW-230314FLY-211</t>
  </si>
  <si>
    <t>D.FLOW-230314FLY-212</t>
  </si>
  <si>
    <t>D.FLOW-230314FLY-213</t>
  </si>
  <si>
    <t>D.FLOW-230314FLY-214</t>
  </si>
  <si>
    <t>D.FLOW-230314FLY-215</t>
  </si>
  <si>
    <t>D.FLOW-230314FLY-216</t>
  </si>
  <si>
    <t>D.FLOW-230314FLY-217</t>
  </si>
  <si>
    <t>D.FLOW-230314FLY-218</t>
  </si>
  <si>
    <t>D.FLOW-230314FLY-219</t>
  </si>
  <si>
    <t>D.FLOW-230314FLY-220</t>
  </si>
  <si>
    <t>D.FLOW-230314FLY-221</t>
  </si>
  <si>
    <t>D.FLOW-230314FLY-222</t>
  </si>
  <si>
    <t>D.FLOW-230314FLY-223</t>
  </si>
  <si>
    <t>D.FLOW-230314FLY-224</t>
  </si>
  <si>
    <t>D.FLOW-230314FLY-225</t>
  </si>
  <si>
    <t>D.FLOW-230314FLY-226</t>
  </si>
  <si>
    <t>D.FLOW-230314FLY-227</t>
  </si>
  <si>
    <t>D.FLOW-230314FLY-228</t>
  </si>
  <si>
    <t>D.FLOW-230314FLY-229</t>
  </si>
  <si>
    <t>D.FLOW-230314FLY-230</t>
  </si>
  <si>
    <t>D.FLOW-230314FLY-231</t>
  </si>
  <si>
    <t>D.FLOW-230314FLY-232</t>
  </si>
  <si>
    <t>D.FLOW-230314FLY-233</t>
  </si>
  <si>
    <t>D.FLOW-230314FLY-234</t>
  </si>
  <si>
    <t>D.FLOW-230314FLY-235</t>
  </si>
  <si>
    <t>D.FLOW-230314FLY-236</t>
  </si>
  <si>
    <t>D.FLOW-230314FLY-237</t>
  </si>
  <si>
    <t>D.FLOW-230314FLY-238</t>
  </si>
  <si>
    <t>D.FLOW-230314FLY-239</t>
  </si>
  <si>
    <t>D.FLOW-230314FLY-240</t>
  </si>
  <si>
    <t>D.FLOW-230314FLY-241</t>
  </si>
  <si>
    <t>D.FLOW-230314FLY-242</t>
  </si>
  <si>
    <t>D.FLOW-230314FLY-243</t>
  </si>
  <si>
    <t>D.FLOW-230314FLY-244</t>
  </si>
  <si>
    <t>D.FLOW-230314FLY-245</t>
  </si>
  <si>
    <t>D.FLOW-230314FLY-246</t>
  </si>
  <si>
    <t>D.FLOW-230314FLY-247</t>
  </si>
  <si>
    <t>D.FLOW-230314FLY-248</t>
  </si>
  <si>
    <t>D.FLOW-230314FLY-249</t>
  </si>
  <si>
    <t>D.FLOW-230314FLY-250</t>
  </si>
  <si>
    <t>D.FLOW-230314FLY-251</t>
  </si>
  <si>
    <t>D.FLOW-230314FLY-252</t>
  </si>
  <si>
    <t>D.FLOW-230314FLY-253</t>
  </si>
  <si>
    <t>D.FLOW-230314FLY-254</t>
  </si>
  <si>
    <t>D.FLOW-230314FLY-255</t>
  </si>
  <si>
    <t>D.FLOW-230314FLY-256</t>
  </si>
  <si>
    <t>D.FLOW-230314FLY-257</t>
  </si>
  <si>
    <t>D.FLOW-230314FLY-258</t>
  </si>
  <si>
    <t>D.FLOW-230314FLY-259</t>
  </si>
  <si>
    <t>D.FLOW-230314FLY-260</t>
  </si>
  <si>
    <t>D.FLOW-230314FLY-261</t>
  </si>
  <si>
    <t>D.FLOW-230314FLY-262</t>
  </si>
  <si>
    <t>D.FLOW-230314FLY-263</t>
  </si>
  <si>
    <t>D.FLOW-230314FLY-264</t>
  </si>
  <si>
    <t>D.FLOW-230314FLY-265</t>
  </si>
  <si>
    <t>D.FLOW-230314FLY-266</t>
  </si>
  <si>
    <t>D.FLOW-230314FLY-267</t>
  </si>
  <si>
    <t>D.FLOW-230314FLY-268</t>
  </si>
  <si>
    <t>D.FLOW-230314FLY-269</t>
  </si>
  <si>
    <t>D.FLOW-230314FLY-270</t>
  </si>
  <si>
    <t>D.FLOW-230314FLY-271</t>
  </si>
  <si>
    <t>D.FLOW-230314FLY-272</t>
  </si>
  <si>
    <t>D.FLOW-230314FLY-273</t>
  </si>
  <si>
    <t>D.FLOW-230314FLY-274</t>
  </si>
  <si>
    <t>D.FLOW-230314FLY-275</t>
  </si>
  <si>
    <t>D.FLOW-230314FLY-276</t>
  </si>
  <si>
    <t>D.FLOW-230314FLY-277</t>
  </si>
  <si>
    <t>D.FLOW-230314FLY-278</t>
  </si>
  <si>
    <t>D.FLOW-230314FLY-279</t>
  </si>
  <si>
    <t>D.FLOW-230314FLY-280</t>
  </si>
  <si>
    <t>D.FLOW-230314FLY-281</t>
  </si>
  <si>
    <t>D.FLOW-230314FLY-282</t>
  </si>
  <si>
    <t>D.FLOW-230314FLY-283</t>
  </si>
  <si>
    <t>D.FLOW-230314FLY-284</t>
  </si>
  <si>
    <t>D.FLOW-230314FLY-285</t>
  </si>
  <si>
    <t>D.FLOW-230314FLY-286</t>
  </si>
  <si>
    <t>D.FLOW-230314FLY-287</t>
  </si>
  <si>
    <t>D.FLOW-230314FLY-288</t>
  </si>
  <si>
    <t>D.FLOW-230314FLY-289</t>
  </si>
  <si>
    <t>D.FLOW-230314FLY-290</t>
  </si>
  <si>
    <t>D.FLOW-230314FLY-291</t>
  </si>
  <si>
    <t>D.FLOW-230314FLY-292</t>
  </si>
  <si>
    <t>D.FLOW-230314FLY-293</t>
  </si>
  <si>
    <t>D.FLOW-230314FLY-294</t>
  </si>
  <si>
    <t>D.FLOW-230314FLY-295</t>
  </si>
  <si>
    <t>D.FLOW-230314FLY-296</t>
  </si>
  <si>
    <t>D.FLOW-230314FLY-297</t>
  </si>
  <si>
    <t>D.FLOW-230314FLY-298</t>
  </si>
  <si>
    <t>D.FLOW-230314FLY-299</t>
  </si>
  <si>
    <t>D.FLOW-230314FLY-300</t>
  </si>
  <si>
    <t>D.FLOW-230314FLY-301</t>
  </si>
  <si>
    <t>D.FLOW-230314FLY-302</t>
  </si>
  <si>
    <t>D.FLOW-230314FLY-303</t>
  </si>
  <si>
    <t>D.FLOW-230314FLY-304</t>
  </si>
  <si>
    <t>D.FLOW-230314FLY-305</t>
  </si>
  <si>
    <t>D.FLOW-230314FLY-306</t>
  </si>
  <si>
    <t>D.FLOW-230314FLY-307</t>
  </si>
  <si>
    <t>D.FLOW-230314FLY-308</t>
  </si>
  <si>
    <t>D.FLOW-230314FLY-309</t>
  </si>
  <si>
    <t>D.FLOW-230314FLY-310</t>
  </si>
  <si>
    <t>D.FLOW-230314FLY-311</t>
  </si>
  <si>
    <t>D.FLOW-230314FLY-312</t>
  </si>
  <si>
    <t>D.FLOW-230314FLY-313</t>
  </si>
  <si>
    <t>D.FLOW-230314FLY-314</t>
  </si>
  <si>
    <t>D.FLOW-230314FLY-315</t>
  </si>
  <si>
    <t>D.FLOW-230314FLY-316</t>
  </si>
  <si>
    <t>D.FLOW-230314FLY-317</t>
  </si>
  <si>
    <t>D.FLOW-230314FLY-318</t>
  </si>
  <si>
    <t>D.FLOW-230314FLY-319</t>
  </si>
  <si>
    <t>D.FLOW-230314FLY-320</t>
  </si>
  <si>
    <t>D.FLOW-230314FLY-321</t>
  </si>
  <si>
    <t>D.FLOW-230314FLY-322</t>
  </si>
  <si>
    <t>D.FLOW-230314FLY-323</t>
  </si>
  <si>
    <t>D.FLOW-230314FLY-324</t>
  </si>
  <si>
    <t>D.FLOW-230314FLY-325</t>
  </si>
  <si>
    <t>D.FLOW-230314FLY-326</t>
  </si>
  <si>
    <t>D.FLOW-230314FLY-327</t>
  </si>
  <si>
    <t>D.FLOW-230314FLY-328</t>
  </si>
  <si>
    <t>D.FLOW-230314FLY-329</t>
  </si>
  <si>
    <t>D.FLOW-230314FLY-330</t>
  </si>
  <si>
    <t>D.FLOW-230314FLY-331</t>
  </si>
  <si>
    <t>D.FLOW-230314FLY-332</t>
  </si>
  <si>
    <t>D.FLOW-230314FLY-333</t>
  </si>
  <si>
    <t>D.FLOW-230314FLY-334</t>
  </si>
  <si>
    <t>D.FLOW-230314FLY-335</t>
  </si>
  <si>
    <t>D.FLOW-230314FLY-336</t>
  </si>
  <si>
    <t>D.FLOW-230314FLY-337</t>
  </si>
  <si>
    <t>D.FLOW-230314FLY-338</t>
  </si>
  <si>
    <t>D.FLOW-230314FLY-339</t>
  </si>
  <si>
    <t>D.FLOW-230314FLY-340</t>
  </si>
  <si>
    <t>D.FLOW-230314FLY-341</t>
  </si>
  <si>
    <t>D.FLOW-230314FLY-342</t>
  </si>
  <si>
    <t>D.FLOW-230314FLY-343</t>
  </si>
  <si>
    <t>D.FLOW-230314FLY-344</t>
  </si>
  <si>
    <t>D.FLOW-230314FLY-345</t>
  </si>
  <si>
    <t>D.FLOW-230314FLY-346</t>
  </si>
  <si>
    <t>D.FLOW-230314FLY-347</t>
  </si>
  <si>
    <t>D.FLOW-230314FLY-348</t>
  </si>
  <si>
    <t>D.FLOW-230314FLY-349</t>
  </si>
  <si>
    <t>D.FLOW-230314FLY-350</t>
  </si>
  <si>
    <t>D.FLOW-230314FLY-351</t>
  </si>
  <si>
    <t>D.FLOW-230314FLY-352</t>
  </si>
  <si>
    <t>D.FLOW-230314FLY-353</t>
  </si>
  <si>
    <t>D.FLOW-230314FLY-354</t>
  </si>
  <si>
    <t>D.FLOW-230314FLY-355</t>
  </si>
  <si>
    <t>D.FLOW-230314FLY-356</t>
  </si>
  <si>
    <t>D.FLOW-230314FLY-357</t>
  </si>
  <si>
    <t>D.FLOW-230314FLY-358</t>
  </si>
  <si>
    <t>D.FLOW-230314FLY-359</t>
  </si>
  <si>
    <t>D.FLOW-230314FLY-360</t>
  </si>
  <si>
    <t>D.FLOW-230314FLY-361</t>
  </si>
  <si>
    <t>D.FLOW-230314FLY-362</t>
  </si>
  <si>
    <t>D.FLOW-230314FLY-363</t>
  </si>
  <si>
    <t>D.FLOW-230314FLY-364</t>
  </si>
  <si>
    <t>D.FLOW-230314FLY-365</t>
  </si>
  <si>
    <t>D.FLOW-230314FLY-366</t>
  </si>
  <si>
    <t>D.FLOW-230314FLY-367</t>
  </si>
  <si>
    <t>D.FLOW-230314FLY-368</t>
  </si>
  <si>
    <t>D.FLOW-230314FLY-369</t>
  </si>
  <si>
    <t>D.FLOW-230314FLY-370</t>
  </si>
  <si>
    <t>D.FLOW-230314FLY-371</t>
  </si>
  <si>
    <t>D.FLOW-230314FLY-372</t>
  </si>
  <si>
    <t>D.FLOW-230314FLY-373</t>
  </si>
  <si>
    <t>D.FLOW-230314FLY-374</t>
  </si>
  <si>
    <t>D.FLOW-230314FLY-375</t>
  </si>
  <si>
    <t>D.FLOW-230314FLY-376</t>
  </si>
  <si>
    <t>D.FLOW-230314FLY-377</t>
  </si>
  <si>
    <t>D.FLOW-230314FLY-378</t>
  </si>
  <si>
    <t>D.FLOW-230314FLY-379</t>
  </si>
  <si>
    <t>D.FLOW-230314FLY-380</t>
  </si>
  <si>
    <t>D.FLOW-230314FLY-381</t>
  </si>
  <si>
    <t>D.FLOW-230314FLY-382</t>
  </si>
  <si>
    <t>D.FLOW-230314FLY-383</t>
  </si>
  <si>
    <t>D.FLOW-230314FLY-384</t>
  </si>
  <si>
    <t>D.FLOW-230314FLY-385</t>
  </si>
  <si>
    <t>D.FLOW-230314FLY-386</t>
  </si>
  <si>
    <t>D.FLOW-230314FLY-387</t>
  </si>
  <si>
    <t>D.FLOW-230314FLY-388</t>
  </si>
  <si>
    <t>D.FLOW-230314FLY-389</t>
  </si>
  <si>
    <t>D.FLOW-230314FLY-390</t>
  </si>
  <si>
    <t>D.FLOW-230314FLY-391</t>
  </si>
  <si>
    <t>D.FLOW-230314FLY-392</t>
  </si>
  <si>
    <t>D.FLOW-230314FLY-393</t>
  </si>
  <si>
    <t>D.FLOW-230314FLY-394</t>
  </si>
  <si>
    <t>D.FLOW-230314FLY-395</t>
  </si>
  <si>
    <t>D.FLOW-230314FLY-396</t>
  </si>
  <si>
    <t>D.FLOW-230314FLY-397</t>
  </si>
  <si>
    <t>D.FLOW-230314FLY-398</t>
  </si>
  <si>
    <t>D.FLOW-230314FLY-399</t>
  </si>
  <si>
    <t>D.FLOW-230314FLY-400</t>
  </si>
  <si>
    <t>D.FLOW-230314FLY-401</t>
  </si>
  <si>
    <t>D.FLOW-230314FLY-402</t>
  </si>
  <si>
    <t>D.FLOW-230314FLY-403</t>
  </si>
  <si>
    <t>D.FLOW-230314FLY-404</t>
  </si>
  <si>
    <t>D.FLOW-230314FLY-405</t>
  </si>
  <si>
    <t>D.FLOW-230314FLY-406</t>
  </si>
  <si>
    <t>D.FLOW-230314FLY-407</t>
  </si>
  <si>
    <t>D.FLOW-230314FLY-408</t>
  </si>
  <si>
    <t>D.FLOW-230314FLY-409</t>
  </si>
  <si>
    <t>D.FLOW-230314FLY-410</t>
  </si>
  <si>
    <t>D.FLOW-230314FLY-411</t>
  </si>
  <si>
    <t>D.FLOW-230314FLY-412</t>
  </si>
  <si>
    <t>D.FLOW-230314FLY-413</t>
  </si>
  <si>
    <t>D.FLOW-230314FLY-414</t>
  </si>
  <si>
    <t>D.FLOW-230314FLY-415</t>
  </si>
  <si>
    <t>D.FLOW-230314FLY-416</t>
  </si>
  <si>
    <t>D.FLOW-230314FLY-417</t>
  </si>
  <si>
    <t>D.FLOW-230314FLY-418</t>
  </si>
  <si>
    <t>D.FLOW-230314FLY-419</t>
  </si>
  <si>
    <t>D.FLOW-230314FLY-420</t>
  </si>
  <si>
    <t>D.FLOW-230314FLY-421</t>
  </si>
  <si>
    <t>D.FLOW-230314FLY-422</t>
  </si>
  <si>
    <t>D.FLOW-230314FLY-423</t>
  </si>
  <si>
    <t>D.FLOW-230314FLY-424</t>
  </si>
  <si>
    <t>D.FLOW-230314FLY-425</t>
  </si>
  <si>
    <t>D.FLOW-230314FLY-426</t>
  </si>
  <si>
    <t>D.FLOW-230314FLY-427</t>
  </si>
  <si>
    <t>D.FLOW-230314FLY-428</t>
  </si>
  <si>
    <t>D.FLOW-230314FLY-429</t>
  </si>
  <si>
    <t>D.FLOW-230314FLY-430</t>
  </si>
  <si>
    <t>D.FLOW-230314FLY-431</t>
  </si>
  <si>
    <t>D.FLOW-230314FLY-432</t>
  </si>
  <si>
    <t>D.FLOW-230314FLY-433</t>
  </si>
  <si>
    <t>D.FLOW-230314FLY-434</t>
  </si>
  <si>
    <t>D.FLOW-230314FLY-435</t>
  </si>
  <si>
    <t>D.FLOW-230314FLY-436</t>
  </si>
  <si>
    <t>D.FLOW-230314FLY-437</t>
  </si>
  <si>
    <t>D.FLOW-230314FLY-438</t>
  </si>
  <si>
    <t>D.FLOW-230314FLY-439</t>
  </si>
  <si>
    <t>D.FLOW-230314FLY-440</t>
  </si>
  <si>
    <t>D.FLOW-230314FLY-441</t>
  </si>
  <si>
    <t>D.FLOW-230314FLY-442</t>
  </si>
  <si>
    <t>D.FLOW-230314FLY-443</t>
  </si>
  <si>
    <t>D.FLOW-230314FLY-444</t>
  </si>
  <si>
    <t>D.FLOW-230314FLY-445</t>
  </si>
  <si>
    <t>D.FLOW-230314FLY-446</t>
  </si>
  <si>
    <t>D.FLOW-230314FLY-447</t>
  </si>
  <si>
    <t>D.FLOW-230314FLY-448</t>
  </si>
  <si>
    <t>D.FLOW-230314FLY-449</t>
  </si>
  <si>
    <t>D.FLOW-230314FLY-450</t>
  </si>
  <si>
    <t>D.FLOW-230314FLY-451</t>
  </si>
  <si>
    <t>D.FLOW-230314FLY-452</t>
  </si>
  <si>
    <t>D.FLOW-230314FLY-453</t>
  </si>
  <si>
    <t>D.FLOW-230314FLY-454</t>
  </si>
  <si>
    <t>D.FLOW-230314FLY-455</t>
  </si>
  <si>
    <t>D.FLOW-230314FLY-456</t>
  </si>
  <si>
    <t>D.FLOW-230314FLY-457</t>
  </si>
  <si>
    <t>D.FLOW-230314FLY-458</t>
  </si>
  <si>
    <t>D.FLOW-230314FLY-459</t>
  </si>
  <si>
    <t>D.FLOW-230314FLY-460</t>
  </si>
  <si>
    <t>D.FLOW-230314FLY-461</t>
  </si>
  <si>
    <t>D.FLOW-230314FLY-462</t>
  </si>
  <si>
    <t>D.FLOW-230314FLY-463</t>
  </si>
  <si>
    <t>D.FLOW-230314FLY-464</t>
  </si>
  <si>
    <t>D.FLOW-230314FLY-465</t>
  </si>
  <si>
    <t>D.FLOW-230314FLY-466</t>
  </si>
  <si>
    <t>D.FLOW-230314FLY-467</t>
  </si>
  <si>
    <t>D.FLOW-230314FLY-468</t>
  </si>
  <si>
    <t>D.FLOW-230314FLY-469</t>
  </si>
  <si>
    <t>D.FLOW-230314FLY-470</t>
  </si>
  <si>
    <t>D.FLOW-230314FLY-471</t>
  </si>
  <si>
    <t>D.FLOW-230314FLY-472</t>
  </si>
  <si>
    <t>D.FLOW-230314FLY-473</t>
  </si>
  <si>
    <t>D.FLOW-230314FLY-474</t>
  </si>
  <si>
    <t>D.FLOW-230314FLY-475</t>
  </si>
  <si>
    <t>D.FLOW-230314FLY-476</t>
  </si>
  <si>
    <t>D.FLOW-230314FLY-477</t>
  </si>
  <si>
    <t>D.FLOW-230314FLY-478</t>
  </si>
  <si>
    <t>D.FLOW-230314FLY-479</t>
  </si>
  <si>
    <t>D.FLOW-230314FLY-480</t>
  </si>
  <si>
    <t>D.FLOW-230314FLY-481</t>
  </si>
  <si>
    <t>D.FLOW-230314FLY-482</t>
  </si>
  <si>
    <t>D.FLOW-230314FLY-483</t>
  </si>
  <si>
    <t>D.FLOW-230314FLY-484</t>
  </si>
  <si>
    <t>D.FLOW-230314FLY-485</t>
  </si>
  <si>
    <t>D.FLOW-230314FLY-486</t>
  </si>
  <si>
    <t>PAT-230323BOO-1</t>
  </si>
  <si>
    <t>PAT-230323BOO-2</t>
  </si>
  <si>
    <t>PAT-230323BOO-3</t>
  </si>
  <si>
    <t>PAT-230323BOO-4</t>
  </si>
  <si>
    <t>PAT-230323BOO-5</t>
  </si>
  <si>
    <t>PAT-230323BOO-6</t>
  </si>
  <si>
    <t>PAT-230323BOO-7</t>
  </si>
  <si>
    <t>PAT-230323BOO-8</t>
  </si>
  <si>
    <t>PAT-230323BOO-9</t>
  </si>
  <si>
    <t>PAT-230323BOO-10</t>
  </si>
  <si>
    <t>PAT-230323BOO-11</t>
  </si>
  <si>
    <t>PAT-230323BOO-12</t>
  </si>
  <si>
    <t>PAT-230323BOO-13</t>
  </si>
  <si>
    <t>PAT-230323BOO-14</t>
  </si>
  <si>
    <t>PAT-230323BOO-15</t>
  </si>
  <si>
    <t>PAT-230323BOO-16</t>
  </si>
  <si>
    <t>PAT-230323BOO-17</t>
  </si>
  <si>
    <t>PAT-230323BOO-18</t>
  </si>
  <si>
    <t>PAT-230323BOO-19</t>
  </si>
  <si>
    <t>PAT-230323BOO-20</t>
  </si>
  <si>
    <t>PAT-230323BOO-21</t>
  </si>
  <si>
    <t>PAT-230323BOO-22</t>
  </si>
  <si>
    <t>PAT-230323BOO-23</t>
  </si>
  <si>
    <t>PAT-230323BOO-24</t>
  </si>
  <si>
    <t>PAT-230323BOO-25</t>
  </si>
  <si>
    <t>PAT-230323BOO-26</t>
  </si>
  <si>
    <t>PAT-230323BOO-27</t>
  </si>
  <si>
    <t>PAT-230323BOO-28</t>
  </si>
  <si>
    <t>PAT-230323BOO-29</t>
  </si>
  <si>
    <t>PAT-230323BOO-30</t>
  </si>
  <si>
    <t>PAT-230323BOO-31</t>
  </si>
  <si>
    <t>PAT-230323BOO-32</t>
  </si>
  <si>
    <t>PAT-230323BOO-33</t>
  </si>
  <si>
    <t>PAT-230323BOO-34</t>
  </si>
  <si>
    <t>PAT-230323BOO-35</t>
  </si>
  <si>
    <t>PAT-230323BOO-36</t>
  </si>
  <si>
    <t>PAT-230323BOO-37</t>
  </si>
  <si>
    <t>PAT-230323BOO-38</t>
  </si>
  <si>
    <t>PAT-230323BOO-39</t>
  </si>
  <si>
    <t>PAT-230323BOO-40</t>
  </si>
  <si>
    <t>PAT-230323BOO-41</t>
  </si>
  <si>
    <t>PAT-230323BOO-42</t>
  </si>
  <si>
    <t>PAT-230323BOO-43</t>
  </si>
  <si>
    <t>PAT-230323BOO-44</t>
  </si>
  <si>
    <t>PAT-230323BOO-45</t>
  </si>
  <si>
    <t>PAT-230323BOO-46</t>
  </si>
  <si>
    <t>PAT-230323BOO-47</t>
  </si>
  <si>
    <t>PAT-230323BOO-48</t>
  </si>
  <si>
    <t>PAT-230323BOO-49</t>
  </si>
  <si>
    <t>PAT-230323BOO-50</t>
  </si>
  <si>
    <t>PAT-230323BOO-51</t>
  </si>
  <si>
    <t>PAT-230323BOO-52</t>
  </si>
  <si>
    <t>PAT-230323BOO-53</t>
  </si>
  <si>
    <t>PAT-230323BOO-54</t>
  </si>
  <si>
    <t>PAT-230323BOO-55</t>
  </si>
  <si>
    <t>PAT-230323BOO-56</t>
  </si>
  <si>
    <t>PAT-230323BOO-57</t>
  </si>
  <si>
    <t>PAT-230323BOO-58</t>
  </si>
  <si>
    <t>PAT-230323BOO-59</t>
  </si>
  <si>
    <t>PAT-230323BOO-60</t>
  </si>
  <si>
    <t>PAT-230323BOO-61</t>
  </si>
  <si>
    <t>PAT-230323BOO-62</t>
  </si>
  <si>
    <t>PAT-230323BOO-63</t>
  </si>
  <si>
    <t>PAT-230323BOO-64</t>
  </si>
  <si>
    <t>PAT-230323BOO-65</t>
  </si>
  <si>
    <t>PAT-230323BOO-66</t>
  </si>
  <si>
    <t>PAT-230323BOO-67</t>
  </si>
  <si>
    <t>PAT-230323BOO-68</t>
  </si>
  <si>
    <t>PAT-230323BOO-69</t>
  </si>
  <si>
    <t>PAT-230323BOO-70</t>
  </si>
  <si>
    <t>PAT-230323BOO-71</t>
  </si>
  <si>
    <t>PAT-230323BOO-72</t>
  </si>
  <si>
    <t>PAT-230323BOO-73</t>
  </si>
  <si>
    <t>PAT-230323BOO-74</t>
  </si>
  <si>
    <t>PAT-230323BOO-75</t>
  </si>
  <si>
    <t>PAT-230323BOO-76</t>
  </si>
  <si>
    <t>PAT-230323BOO-77</t>
  </si>
  <si>
    <t>PAT-230323BOO-78</t>
  </si>
  <si>
    <t>PAV-230323BOO-1</t>
  </si>
  <si>
    <t>PAV-230323BOO-2</t>
  </si>
  <si>
    <t>PAV-230323BOO-3</t>
  </si>
  <si>
    <t>PAV-230323BOO-4</t>
  </si>
  <si>
    <t>PAV-230323BOO-5</t>
  </si>
  <si>
    <t>PAV-230323BOO-6</t>
  </si>
  <si>
    <t>PAV-230323BOO-7</t>
  </si>
  <si>
    <t>PAV-230323BOO-8</t>
  </si>
  <si>
    <t>PAV-230323BOO-9</t>
  </si>
  <si>
    <t>PAV-230323BOO-10</t>
  </si>
  <si>
    <t>PAV-230323BOO-11</t>
  </si>
  <si>
    <t>PAV-230323BOO-12</t>
  </si>
  <si>
    <t>PAV-230323BOO-13</t>
  </si>
  <si>
    <t>PAV-230323BOO-14</t>
  </si>
  <si>
    <t>PAV-230323BOO-15</t>
  </si>
  <si>
    <t>PAV-230323BOO-16</t>
  </si>
  <si>
    <t>PAV-230323BOO-17</t>
  </si>
  <si>
    <t>PAV-230323BOO-18</t>
  </si>
  <si>
    <t>PAV-230323BOO-19</t>
  </si>
  <si>
    <t>PAV-230323BOO-20</t>
  </si>
  <si>
    <t>PAV-230323BOO-21</t>
  </si>
  <si>
    <t>PAV-230323BOO-22</t>
  </si>
  <si>
    <t>PAV-230323BOO-23</t>
  </si>
  <si>
    <t>PAV-230323BOO-24</t>
  </si>
  <si>
    <t>PAV-230323BOO-25</t>
  </si>
  <si>
    <t>PAV-230323BOO-26</t>
  </si>
  <si>
    <t>PAV-230323BOO-27</t>
  </si>
  <si>
    <t>PAV-230323BOO-28</t>
  </si>
  <si>
    <t>PAV-230323BOO-29</t>
  </si>
  <si>
    <t>PAV-230323BOO-30</t>
  </si>
  <si>
    <t>PAV-230323BOO-31</t>
  </si>
  <si>
    <t>PAV-230323BOO-32</t>
  </si>
  <si>
    <t>PAV-230323BOO-33</t>
  </si>
  <si>
    <t>PAV-230323BOO-34</t>
  </si>
  <si>
    <t>PAV-230323BOO-35</t>
  </si>
  <si>
    <t>PAV-230323BOO-36</t>
  </si>
  <si>
    <t>PAV-230323BOO-37</t>
  </si>
  <si>
    <t>PAV-230323BOO-38</t>
  </si>
  <si>
    <t>PAV-230323BOO-39</t>
  </si>
  <si>
    <t>PAV-230323BOO-40</t>
  </si>
  <si>
    <t>PAV-230323BOO-41</t>
  </si>
  <si>
    <t>PAV-230323BOO-42</t>
  </si>
  <si>
    <t>PAV-230323BOO-43</t>
  </si>
  <si>
    <t>PAV-230323BOO-44</t>
  </si>
  <si>
    <t>PAV-230323BOO-45</t>
  </si>
  <si>
    <t>PAV-230323BOO-46</t>
  </si>
  <si>
    <t>PAV-230323BOO-47</t>
  </si>
  <si>
    <t>PAV-230323BOO-48</t>
  </si>
  <si>
    <t>PAV-230323BOO-49</t>
  </si>
  <si>
    <t>PAV-230323BOO-50</t>
  </si>
  <si>
    <t>PAV-230323BOO-51</t>
  </si>
  <si>
    <t>PAV-230323BOO-52</t>
  </si>
  <si>
    <t>PAV-230323BOO-53</t>
  </si>
  <si>
    <t>PAV-230323BOO-54</t>
  </si>
  <si>
    <t>PAV-230323BOO-55</t>
  </si>
  <si>
    <t>PAV-230323BOO-56</t>
  </si>
  <si>
    <t>PAV-230323BOO-57</t>
  </si>
  <si>
    <t>PAV-230323BOO-58</t>
  </si>
  <si>
    <t>PAV-230323BOO-59</t>
  </si>
  <si>
    <t>PAV-230323BOO-60</t>
  </si>
  <si>
    <t>PAV-230323BOO-61</t>
  </si>
  <si>
    <t>PAV-230323BOO-62</t>
  </si>
  <si>
    <t>PAV-230323BOO-63</t>
  </si>
  <si>
    <t>PAV-230323BOO-64</t>
  </si>
  <si>
    <t>PAV-230323BOO-65</t>
  </si>
  <si>
    <t>PAV-230323BOO-66</t>
  </si>
  <si>
    <t>PAV-230323BOO-67</t>
  </si>
  <si>
    <t>PAV-230323BOO-68</t>
  </si>
  <si>
    <t>PAV-230323BOO-69</t>
  </si>
  <si>
    <t>PAV-230323BOO-70</t>
  </si>
  <si>
    <t>PAV-230323BOO-71</t>
  </si>
  <si>
    <t>PAV-230323BOO-72</t>
  </si>
  <si>
    <t>PAV-230323BOO-73</t>
  </si>
  <si>
    <t>PAV-230323BOO-74</t>
  </si>
  <si>
    <t>PAV-230323BOO-75</t>
  </si>
  <si>
    <t>PAV-230323BOO-76</t>
  </si>
  <si>
    <t>PAV-230323BOO-77</t>
  </si>
  <si>
    <t>PAV-230323BOO-78</t>
  </si>
  <si>
    <t>PAV-230323BOO-79</t>
  </si>
  <si>
    <t>PAV-230323BOO-80</t>
  </si>
  <si>
    <t>PAV-230323BOO-81</t>
  </si>
  <si>
    <t>PAV-230323BOO-82</t>
  </si>
  <si>
    <t>PAV-230323BOO-83</t>
  </si>
  <si>
    <t>PAV-230323BOO-84</t>
  </si>
  <si>
    <t>PAV-230323BOO-85</t>
  </si>
  <si>
    <t>PAV-230323BOO-86</t>
  </si>
  <si>
    <t>PAV-230323BOO-87</t>
  </si>
  <si>
    <t>TIS-230324BOO-1</t>
  </si>
  <si>
    <t>TIS-230324BOO-2</t>
  </si>
  <si>
    <t>TIS-230324BOO-3</t>
  </si>
  <si>
    <t>TIS-230324BOO-4</t>
  </si>
  <si>
    <t>TIS-230324BOO-5</t>
  </si>
  <si>
    <t>TIS-230324BOO-6</t>
  </si>
  <si>
    <t>TIS-230324BOO-7</t>
  </si>
  <si>
    <t>TIS-230324BOO-8</t>
  </si>
  <si>
    <t>TIS-230324BOO-9</t>
  </si>
  <si>
    <t>TIS-230324BOO-10</t>
  </si>
  <si>
    <t>TIS-230324BOO-11</t>
  </si>
  <si>
    <t>TIS-230324BOO-12</t>
  </si>
  <si>
    <t>TIS-230324BOO-13</t>
  </si>
  <si>
    <t>TIS-230324BOO-14</t>
  </si>
  <si>
    <t>TIS-230324BOO-15</t>
  </si>
  <si>
    <t>TIS-230324BOO-16</t>
  </si>
  <si>
    <t>TIS-230324BOO-17</t>
  </si>
  <si>
    <t>TIS-230324BOO-18</t>
  </si>
  <si>
    <t>TIS-230324BOO-19</t>
  </si>
  <si>
    <t>TIS-230324BOO-20</t>
  </si>
  <si>
    <t>TIS-230324BOO-21</t>
  </si>
  <si>
    <t>TIS-230324BOO-22</t>
  </si>
  <si>
    <t>TIS-230324BOO-23</t>
  </si>
  <si>
    <t>TIS-230324BOO-24</t>
  </si>
  <si>
    <t>TIS-230324BOO-25</t>
  </si>
  <si>
    <t>TIS-230324BOO-26</t>
  </si>
  <si>
    <t>TIS-230324BOO-27</t>
  </si>
  <si>
    <t>TIS-230324BOO-28</t>
  </si>
  <si>
    <t>TIS-230324BOO-29</t>
  </si>
  <si>
    <t>TIS-230324BOO-30</t>
  </si>
  <si>
    <t>TIS-230324BOO-31</t>
  </si>
  <si>
    <t>TIS-230324BOO-32</t>
  </si>
  <si>
    <t>TIS-230324BOO-33</t>
  </si>
  <si>
    <t>TIS-230324BOO-34</t>
  </si>
  <si>
    <t>TIS-230324BOO-35</t>
  </si>
  <si>
    <t>TIS-230324BOO-36</t>
  </si>
  <si>
    <t>TIS-230324BOO-37</t>
  </si>
  <si>
    <t>TIS-230324BOO-38</t>
  </si>
  <si>
    <t>TIS-230324BOO-39</t>
  </si>
  <si>
    <t>TIS-230324BOO-40</t>
  </si>
  <si>
    <t>TIS-230324BOO-41</t>
  </si>
  <si>
    <t>TIS-230324BOO-42</t>
  </si>
  <si>
    <t>TIS-230324BOO-43</t>
  </si>
  <si>
    <t>TIS-230324BOO-44</t>
  </si>
  <si>
    <t>TIS-230324BOO-45</t>
  </si>
  <si>
    <t>TIS-230324BOO-46</t>
  </si>
  <si>
    <t>TIS-230324BOO-47</t>
  </si>
  <si>
    <t>TIS-230324BOO-48</t>
  </si>
  <si>
    <t>TIS-230324BOO-49</t>
  </si>
  <si>
    <t>TIS-230324BOO-50</t>
  </si>
  <si>
    <t>TIS-230324BOO-51</t>
  </si>
  <si>
    <t>TIS-230324BOO-52</t>
  </si>
  <si>
    <t>TIS-230324BOO-53</t>
  </si>
  <si>
    <t>TIS-230324BOO-54</t>
  </si>
  <si>
    <t>TIS-230324BOO-55</t>
  </si>
  <si>
    <t>TIS-230324BOO-56</t>
  </si>
  <si>
    <t>TIS-230324BOO-57</t>
  </si>
  <si>
    <t>TIS-230324BOO-58</t>
  </si>
  <si>
    <t>TIS-230324BOO-59</t>
  </si>
  <si>
    <t>TIS-230324BOO-60</t>
  </si>
  <si>
    <t>TIS-230324BOO-61</t>
  </si>
  <si>
    <t>TIS-230324BOO-62</t>
  </si>
  <si>
    <t>TIS-230324BOO-63</t>
  </si>
  <si>
    <t>TIS-230324BOO-64</t>
  </si>
  <si>
    <t>TIS-230324BOO-65</t>
  </si>
  <si>
    <t>TIS-230324BOO-66</t>
  </si>
  <si>
    <t>TIS-230324BOO-67</t>
  </si>
  <si>
    <t>TIS-230324BOO-68</t>
  </si>
  <si>
    <t>TIS-230324BOO-69</t>
  </si>
  <si>
    <t>TIS-230324BOO-70</t>
  </si>
  <si>
    <t>TIS-230324BOO-71</t>
  </si>
  <si>
    <t>TIS-230324BOO-72</t>
  </si>
  <si>
    <t>TIS-230324BOO-73</t>
  </si>
  <si>
    <t>TIS-230324BOO-74</t>
  </si>
  <si>
    <t>TIS-230324BOO-75</t>
  </si>
  <si>
    <t>TIS-230324BOO-76</t>
  </si>
  <si>
    <t>TIS-230324BOO-77</t>
  </si>
  <si>
    <t>TIS-230324BOO-78</t>
  </si>
  <si>
    <t>TIS-230324BOO-79</t>
  </si>
  <si>
    <t>TIS-230324BOO-80</t>
  </si>
  <si>
    <t>TIS-230324BOO-81</t>
  </si>
  <si>
    <t>TIS-230324BOO-82</t>
  </si>
  <si>
    <t>TIS-230324BOO-83</t>
  </si>
  <si>
    <t>TIS-230324BOO-84</t>
  </si>
  <si>
    <t>TIS-230324BOO-85</t>
  </si>
  <si>
    <t>TIS-230324BOO-86</t>
  </si>
  <si>
    <t>TIS-230324BOO-87</t>
  </si>
  <si>
    <t>TIS-230324BOO-88</t>
  </si>
  <si>
    <t>TIS-230324BOO-89</t>
  </si>
  <si>
    <t>TIS-230324BOO-90</t>
  </si>
  <si>
    <t>TIS-230324BOO-91</t>
  </si>
  <si>
    <t>TIS-230324BOO-92</t>
  </si>
  <si>
    <t>TIS-230324BOO-93</t>
  </si>
  <si>
    <t>TIS-230324BOO-94</t>
  </si>
  <si>
    <t>TIS-230324BOO-95</t>
  </si>
  <si>
    <t>TIS-230324BOO-96</t>
  </si>
  <si>
    <t>TIS-230324BOO-97</t>
  </si>
  <si>
    <t>TIS-230324BOO-98</t>
  </si>
  <si>
    <t>TIS-230324BOO-99</t>
  </si>
  <si>
    <t>TIS-230324BOO-100</t>
  </si>
  <si>
    <t>TIS-230324BOO-101</t>
  </si>
  <si>
    <t>TIS-230324BOO-102</t>
  </si>
  <si>
    <t>TIS-230324BOO-103</t>
  </si>
  <si>
    <t>TIS-230324BOO-104</t>
  </si>
  <si>
    <t>TIS-230324BOO-105</t>
  </si>
  <si>
    <t>TIS-230324BOO-106</t>
  </si>
  <si>
    <t>TIS-230324BOO-107</t>
  </si>
  <si>
    <t>TIS-230324BOO-108</t>
  </si>
  <si>
    <t>TIS-230324BOO-109</t>
  </si>
  <si>
    <t>TIS-230324BOO-110</t>
  </si>
  <si>
    <t>TIS-230324BOO-111</t>
  </si>
  <si>
    <t>TIS-230324BOO-112</t>
  </si>
  <si>
    <t>TIS-230324BOO-113</t>
  </si>
  <si>
    <t>TIS-230324BOO-114</t>
  </si>
  <si>
    <t>TIS-230324BOO-115</t>
  </si>
  <si>
    <t>TIS-230324BOO-116</t>
  </si>
  <si>
    <t>TIS-230324BOO-117</t>
  </si>
  <si>
    <t>TIS-230324BOO-118</t>
  </si>
  <si>
    <t>TIS-230324BOO-119</t>
  </si>
  <si>
    <t>TIS-230324BOO-120</t>
  </si>
  <si>
    <t>TIS-230324BOO-121</t>
  </si>
  <si>
    <t>TIS-230324BOO-122</t>
  </si>
  <si>
    <t>TIS-230324BOO-123</t>
  </si>
  <si>
    <t>TIS-230324BOO-124</t>
  </si>
  <si>
    <t>TIS-230324BOO-125</t>
  </si>
  <si>
    <t>TIS-230324BOO-126</t>
  </si>
  <si>
    <t>TIS-230324BOO-127</t>
  </si>
  <si>
    <t>TIS-230324BOO-128</t>
  </si>
  <si>
    <t>TIS-230324BOO-129</t>
  </si>
  <si>
    <t>TIS-230324BOO-130</t>
  </si>
  <si>
    <t>TIS-230324BOO-131</t>
  </si>
  <si>
    <t>TIS-230324BOO-132</t>
  </si>
  <si>
    <t>TIS-230324BOO-133</t>
  </si>
  <si>
    <t>TIS-230324BOO-134</t>
  </si>
  <si>
    <t>TIS-230324BOO-135</t>
  </si>
  <si>
    <t>TIS-230324BOO-136</t>
  </si>
  <si>
    <t>TIS-230324BOO-137</t>
  </si>
  <si>
    <t>TIS-230324BOO-138</t>
  </si>
  <si>
    <t>TIS-230324BOO-139</t>
  </si>
  <si>
    <t>TIS-230324BOO-140</t>
  </si>
  <si>
    <t>TIS-230324BOO-141</t>
  </si>
  <si>
    <t>TIS-230324BOO-142</t>
  </si>
  <si>
    <t>TIS-230324BOO-143</t>
  </si>
  <si>
    <t>TIS-230324BOO-144</t>
  </si>
  <si>
    <t>TIS-230324BOO-145</t>
  </si>
  <si>
    <t>TIS-230324BOO-146</t>
  </si>
  <si>
    <t>TIS-230324BOO-147</t>
  </si>
  <si>
    <t>TIS-230324BOO-148</t>
  </si>
  <si>
    <t>TIS-230324BOO-149</t>
  </si>
  <si>
    <t>TIS-230324BOO-150</t>
  </si>
  <si>
    <t>TIS-230324BOO-151</t>
  </si>
  <si>
    <t>TIS-230324BOO-152</t>
  </si>
  <si>
    <t>TIS-230324BOO-153</t>
  </si>
  <si>
    <t>TIS-230324BOO-154</t>
  </si>
  <si>
    <t>TIS-230324BOO-155</t>
  </si>
  <si>
    <t>TIS-230324BOO-156</t>
  </si>
  <si>
    <t>TIS-230324BOO-157</t>
  </si>
  <si>
    <t>TIS-230324BOO-158</t>
  </si>
  <si>
    <t>TIS-230324BOO-159</t>
  </si>
  <si>
    <t>TIS-230324BOO-160</t>
  </si>
  <si>
    <t>TIS-230324BOO-161</t>
  </si>
  <si>
    <t>TIS-230324BOO-162</t>
  </si>
  <si>
    <t>TIS-230324BOO-163</t>
  </si>
  <si>
    <t>TIS-230324BOO-164</t>
  </si>
  <si>
    <t>TIS-230324BOO-165</t>
  </si>
  <si>
    <t>TIS-230324BOO-166</t>
  </si>
  <si>
    <t>TIS-230324BOO-167</t>
  </si>
  <si>
    <t>TIS-230324BOO-168</t>
  </si>
  <si>
    <t>TIS-230324BOO-169</t>
  </si>
  <si>
    <t>TIS-230324BOO-170</t>
  </si>
  <si>
    <t>TIS-230324BOO-171</t>
  </si>
  <si>
    <t>TIS-230324BOO-172</t>
  </si>
  <si>
    <t>TIS-230324BOO-173</t>
  </si>
  <si>
    <t>TIS-230324BOO-174</t>
  </si>
  <si>
    <t>TIS-230324BOO-175</t>
  </si>
  <si>
    <t>TIS-230324BOO-176</t>
  </si>
  <si>
    <t>TIS-230324BOO-177</t>
  </si>
  <si>
    <t>TIS-230324BOO-178</t>
  </si>
  <si>
    <t>TIS-230324BOO-179</t>
  </si>
  <si>
    <t>TIS-230324BOO-180</t>
  </si>
  <si>
    <t>TIS-230324BOO-181</t>
  </si>
  <si>
    <t>TIS-230324BOO-182</t>
  </si>
  <si>
    <t>TIS-230324BOO-183</t>
  </si>
  <si>
    <t>TIS-230324BOO-184</t>
  </si>
  <si>
    <t>TIS-230324BOO-185</t>
  </si>
  <si>
    <t>TIS-230324BOO-186</t>
  </si>
  <si>
    <t>TIS-230324BOO-187</t>
  </si>
  <si>
    <t>TIS-230324BOO-188</t>
  </si>
  <si>
    <t>TIS-230324BOO-189</t>
  </si>
  <si>
    <t>TIS-230324BOO-190</t>
  </si>
  <si>
    <t>TIS-230324BOO-191</t>
  </si>
  <si>
    <t>TIS-230324BOO-192</t>
  </si>
  <si>
    <t>TIS-230324BOO-193</t>
  </si>
  <si>
    <t>TIS-230324BOO-194</t>
  </si>
  <si>
    <t>TIS-230324BOO-195</t>
  </si>
  <si>
    <t>TIS-230324BOO-196</t>
  </si>
  <si>
    <t>TIS-230324BOO-197</t>
  </si>
  <si>
    <t>TIS-230324BOO-198</t>
  </si>
  <si>
    <t>TIS-230324BOO-199</t>
  </si>
  <si>
    <t>TIS-230324BOO-200</t>
  </si>
  <si>
    <t>TIS-230324BOO-201</t>
  </si>
  <si>
    <t>TIS-230324BOO-202</t>
  </si>
  <si>
    <t>TIS-230324BOO-203</t>
  </si>
  <si>
    <t>TIS-230324BOO-204</t>
  </si>
  <si>
    <t>TIS-230324BOO-205</t>
  </si>
  <si>
    <t>TIS-230324BOO-206</t>
  </si>
  <si>
    <t>TIS-230324BOO-207</t>
  </si>
  <si>
    <t>TIS-230324BOO-208</t>
  </si>
  <si>
    <t>TIS-230324BOO-209</t>
  </si>
  <si>
    <t>TIS-230324BOO-210</t>
  </si>
  <si>
    <t>TIS-230324BOO-211</t>
  </si>
  <si>
    <t>TIS-230324BOO-212</t>
  </si>
  <si>
    <t>TIS-230324BOO-213</t>
  </si>
  <si>
    <t>TIS-230324BOO-214</t>
  </si>
  <si>
    <t>TIS-230324BOO-215</t>
  </si>
  <si>
    <t>TIS-230324BOO-216</t>
  </si>
  <si>
    <t>TIS-230324BOO-217</t>
  </si>
  <si>
    <t>TIS-230324BOO-218</t>
  </si>
  <si>
    <t>TIS-230324BOO-219</t>
  </si>
  <si>
    <t>TIS-230324BOO-220</t>
  </si>
  <si>
    <t>TIS-230324BOO-221</t>
  </si>
  <si>
    <t>TIS-230324BOO-222</t>
  </si>
  <si>
    <t>TIS-230324BOO-223</t>
  </si>
  <si>
    <t>TIS-230324BOO-224</t>
  </si>
  <si>
    <t>TIS-230324BOO-225</t>
  </si>
  <si>
    <t>TIS-230324BOO-226</t>
  </si>
  <si>
    <t>TIS-230324BOO-227</t>
  </si>
  <si>
    <t>TIS-230324BOO-228</t>
  </si>
  <si>
    <t>TIS-230324BOO-229</t>
  </si>
  <si>
    <t>TIS-230324BOO-230</t>
  </si>
  <si>
    <t>TIS-230324BOO-231</t>
  </si>
  <si>
    <t>TIS-230324BOO-232</t>
  </si>
  <si>
    <t>TIS-230324BOO-233</t>
  </si>
  <si>
    <t>TIS-230324BOO-234</t>
  </si>
  <si>
    <t>TIS-230324BOO-235</t>
  </si>
  <si>
    <t>TIS-230324BOO-236</t>
  </si>
  <si>
    <t>TIS-230324BOO-237</t>
  </si>
  <si>
    <t>TIS-230324BOO-238</t>
  </si>
  <si>
    <t>TIS-230324BOO-239</t>
  </si>
  <si>
    <t>TIS-230324BOO-240</t>
  </si>
  <si>
    <t>TIS-230324BOO-241</t>
  </si>
  <si>
    <t>TIS-230324BOO-242</t>
  </si>
  <si>
    <t>TIS-230324BOO-243</t>
  </si>
  <si>
    <t>TIS-230324BOO-244</t>
  </si>
  <si>
    <t>TIS-230324BOO-245</t>
  </si>
  <si>
    <t>TIS-230324BOO-246</t>
  </si>
  <si>
    <t>TIS-230324BOO-247</t>
  </si>
  <si>
    <t>TIS-230324BOO-248</t>
  </si>
  <si>
    <t>TIS-230324BOO-249</t>
  </si>
  <si>
    <t>TIS-230324BOO-250</t>
  </si>
  <si>
    <t>TIS-230324BOO-251</t>
  </si>
  <si>
    <t>TIS-230324BOO-252</t>
  </si>
  <si>
    <t>TIS-230324BOO-253</t>
  </si>
  <si>
    <t>TIS-230324BOO-254</t>
  </si>
  <si>
    <t>TIS-230324BOO-255</t>
  </si>
  <si>
    <t>TIS-230324BOO-256</t>
  </si>
  <si>
    <t>TIS-230324BOO-257</t>
  </si>
  <si>
    <t>TIS-230324BOO-258</t>
  </si>
  <si>
    <t>TIS-230324BOO-259</t>
  </si>
  <si>
    <t>TIS-230324BOO-260</t>
  </si>
  <si>
    <t>TIS-230324BOO-261</t>
  </si>
  <si>
    <t>TIS-230324BOO-262</t>
  </si>
  <si>
    <t>TIS-230324BOO-263</t>
  </si>
  <si>
    <t>TIS-230324BOO-264</t>
  </si>
  <si>
    <t>TIS-230324BOO-265</t>
  </si>
  <si>
    <t>TIS-230324BOO-266</t>
  </si>
  <si>
    <t>TIS-230324BOO-267</t>
  </si>
  <si>
    <t>TIS-230324BOO-268</t>
  </si>
  <si>
    <t>TIS-230324BOO-269</t>
  </si>
  <si>
    <t>TIS-230324BOO-270</t>
  </si>
  <si>
    <t>TIS-230324BOO-271</t>
  </si>
  <si>
    <t>TIS-230324BOO-272</t>
  </si>
  <si>
    <t>TIS-230324BOO-273</t>
  </si>
  <si>
    <t>TIS-230324BOO-274</t>
  </si>
  <si>
    <t>TIS-230324BOO-275</t>
  </si>
  <si>
    <t>TIS-230324BOO-276</t>
  </si>
  <si>
    <t>TIS-230324BOO-277</t>
  </si>
  <si>
    <t>TIS-230324BOO-278</t>
  </si>
  <si>
    <t>TIS-230324BOO-279</t>
  </si>
  <si>
    <t>TIS-230324BOO-280</t>
  </si>
  <si>
    <t>TIS-230324BOO-281</t>
  </si>
  <si>
    <t>TIS-230324BOO-282</t>
  </si>
  <si>
    <t>TIS-230324BOO-283</t>
  </si>
  <si>
    <t>TIS-230324BOO-284</t>
  </si>
  <si>
    <t>TIS-230324BOO-285</t>
  </si>
  <si>
    <t>TIS-230324BOO-286</t>
  </si>
  <si>
    <t>TIS-230324BOO-287</t>
  </si>
  <si>
    <t>TIS-230324BOO-288</t>
  </si>
  <si>
    <t>TIS-230324BOO-289</t>
  </si>
  <si>
    <t>TIS-230324BOO-290</t>
  </si>
  <si>
    <t>TIS-230324BOO-291</t>
  </si>
  <si>
    <t>TIS-230324BOO-292</t>
  </si>
  <si>
    <t>TIS-230324BOO-293</t>
  </si>
  <si>
    <t>TIS-230324BOO-294</t>
  </si>
  <si>
    <t>TIS-230324BOO-295</t>
  </si>
  <si>
    <t>TIS-230324BOO-296</t>
  </si>
  <si>
    <t>TIS-230324BOO-297</t>
  </si>
  <si>
    <t>TIS-230324BOO-298</t>
  </si>
  <si>
    <t>TIS-230324BOO-299</t>
  </si>
  <si>
    <t>TIS-230324BOO-300</t>
  </si>
  <si>
    <t>TIS-230324BOO-301</t>
  </si>
  <si>
    <t>TIS-230324BOO-302</t>
  </si>
  <si>
    <t>TIS-230324BOO-303</t>
  </si>
  <si>
    <t>TIS-230324BOO-304</t>
  </si>
  <si>
    <t>TIS-230324BOO-305</t>
  </si>
  <si>
    <t>TIS-230324BOO-306</t>
  </si>
  <si>
    <t>TIS-230324BOO-307</t>
  </si>
  <si>
    <t>TIS-230324BOO-308</t>
  </si>
  <si>
    <t>TIS-230324BOO-309</t>
  </si>
  <si>
    <t>TIS-230324BOO-310</t>
  </si>
  <si>
    <t>TIS-230324BOO-311</t>
  </si>
  <si>
    <t>TIS-230324BOO-312</t>
  </si>
  <si>
    <t>TIS-230324BOO-313</t>
  </si>
  <si>
    <t>TIS-230324BOO-314</t>
  </si>
  <si>
    <t>TIS-230324BOO-315</t>
  </si>
  <si>
    <t>TIS-230324BOO-316</t>
  </si>
  <si>
    <t>TIS-230324BOO-317</t>
  </si>
  <si>
    <t>TIS-230324BOO-318</t>
  </si>
  <si>
    <t>TIS-230324BOO-319</t>
  </si>
  <si>
    <t>TIS-230324BOO-320</t>
  </si>
  <si>
    <t>TIS-230324BOO-321</t>
  </si>
  <si>
    <t>TIS-230324BOO-322</t>
  </si>
  <si>
    <t>TIS-230324BOO-323</t>
  </si>
  <si>
    <t>TIS-230324BOO-324</t>
  </si>
  <si>
    <t>TIS-230324BOO-325</t>
  </si>
  <si>
    <t>TIS-230324BOO-326</t>
  </si>
  <si>
    <t>TIS-230324BOO-327</t>
  </si>
  <si>
    <t>TIS-230324BOO-328</t>
  </si>
  <si>
    <t>TIS-230324BOO-329</t>
  </si>
  <si>
    <t>TIS-230324BOO-330</t>
  </si>
  <si>
    <t>TIS-230324BOO-331</t>
  </si>
  <si>
    <t>TIS-230324BOO-332</t>
  </si>
  <si>
    <t>TIS-230324BOO-333</t>
  </si>
  <si>
    <t>TIS-230324BOO-334</t>
  </si>
  <si>
    <t>TIS-230324BOO-335</t>
  </si>
  <si>
    <t>TIS-230324BOO-336</t>
  </si>
  <si>
    <t>TIS-230324BOO-337</t>
  </si>
  <si>
    <t>TIS-230324BOO-338</t>
  </si>
  <si>
    <t>TIS-230324BOO-339</t>
  </si>
  <si>
    <t>TIS-230324BOO-340</t>
  </si>
  <si>
    <t>TIS-230324BOO-341</t>
  </si>
  <si>
    <t>TIS-230324BOO-342</t>
  </si>
  <si>
    <t>TIS-230324BOO-343</t>
  </si>
  <si>
    <t>TIS-230324BOO-344</t>
  </si>
  <si>
    <t>TIS-230324BOO-345</t>
  </si>
  <si>
    <t>TIS-230324BOO-346</t>
  </si>
  <si>
    <t>TIS-230324BOO-347</t>
  </si>
  <si>
    <t>TIS-230324BOO-348</t>
  </si>
  <si>
    <t>TIS-230324BOO-349</t>
  </si>
  <si>
    <t>TIS-230324BOO-350</t>
  </si>
  <si>
    <t>TIS-230324BOO-351</t>
  </si>
  <si>
    <t>TIS-230324BOO-352</t>
  </si>
  <si>
    <t>TIS-230324BOO-353</t>
  </si>
  <si>
    <t>TIS-230324BOO-354</t>
  </si>
  <si>
    <t>TIS-230324BOO-355</t>
  </si>
  <si>
    <t>TIS-230324BOO-356</t>
  </si>
  <si>
    <t>TIS-230324BOO-357</t>
  </si>
  <si>
    <t>TIS-230324BOO-358</t>
  </si>
  <si>
    <t>TIS-230324BOO-359</t>
  </si>
  <si>
    <t>TIS-230324BOO-360</t>
  </si>
  <si>
    <t>TIS-230324BOO-361</t>
  </si>
  <si>
    <t>TIS-230324BOO-362</t>
  </si>
  <si>
    <t>TIS-230324BOO-363</t>
  </si>
  <si>
    <t>TIS-230324BOO-364</t>
  </si>
  <si>
    <t>TIS-230324BOO-365</t>
  </si>
  <si>
    <t>TIS-230324BOO-366</t>
  </si>
  <si>
    <t>TIS-230324BOO-367</t>
  </si>
  <si>
    <t>TIS-230324BOO-368</t>
  </si>
  <si>
    <t>TIS-230324BOO-369</t>
  </si>
  <si>
    <t>TIS-230324BOO-370</t>
  </si>
  <si>
    <t>TIS-230324BOO-371</t>
  </si>
  <si>
    <t>TIS-230324BOO-372</t>
  </si>
  <si>
    <t>TIS-230324BOO-373</t>
  </si>
  <si>
    <t>TIS-230324BOO-374</t>
  </si>
  <si>
    <t>TIS-230324BOO-375</t>
  </si>
  <si>
    <t>TIS-230324BOO-376</t>
  </si>
  <si>
    <t>TIS-230324BOO-377</t>
  </si>
  <si>
    <t>TIS-230324BOO-378</t>
  </si>
  <si>
    <t>TIS-230324BOO-379</t>
  </si>
  <si>
    <t>TIS-230324BOO-380</t>
  </si>
  <si>
    <t>TIS-230324BOO-381</t>
  </si>
  <si>
    <t>TIS-230324BOO-382</t>
  </si>
  <si>
    <t>TIS-230324BOO-383</t>
  </si>
  <si>
    <t>TIS-230324BOO-384</t>
  </si>
  <si>
    <t>TIS-230324BOO-385</t>
  </si>
  <si>
    <t>TIS-230324BOO-386</t>
  </si>
  <si>
    <t>TIS-230324BOO-387</t>
  </si>
  <si>
    <t>TIS-230324BOO-388</t>
  </si>
  <si>
    <t>TIS-230324BOO-389</t>
  </si>
  <si>
    <t>TIS-230324BOO-390</t>
  </si>
  <si>
    <t>TIS-230324BOO-391</t>
  </si>
  <si>
    <t>TIS-230324BOO-392</t>
  </si>
  <si>
    <t>MUS-230324ENG-1</t>
  </si>
  <si>
    <t>MUS-230324ENG-2</t>
  </si>
  <si>
    <t>MUS-230324ENG-3</t>
  </si>
  <si>
    <t>MUS-230324ENG-4</t>
  </si>
  <si>
    <t>MUS-230324ENG-5</t>
  </si>
  <si>
    <t>MUS-230324ENG-6</t>
  </si>
  <si>
    <t>MUS-230324ENG-7</t>
  </si>
  <si>
    <t>MUS-230324ENG-8</t>
  </si>
  <si>
    <t>MUS-230324ENG-9</t>
  </si>
  <si>
    <t>MUS-230324ENG-10</t>
  </si>
  <si>
    <t>MUS-230324ENG-11</t>
  </si>
  <si>
    <t>MUS-230324ENG-12</t>
  </si>
  <si>
    <t>MUS-230324ENG-13</t>
  </si>
  <si>
    <t>MUS-230324ENG-14</t>
  </si>
  <si>
    <t>MUS-230324ENG-15</t>
  </si>
  <si>
    <t>MUS-230324ENG-16</t>
  </si>
  <si>
    <t>MUS-230324ENG-17</t>
  </si>
  <si>
    <t>MUS-230324ENG-18</t>
  </si>
  <si>
    <t>MUS-230324ENG-19</t>
  </si>
  <si>
    <t>MUS-230324ENG-20</t>
  </si>
  <si>
    <t>MUS-230324ENG-21</t>
  </si>
  <si>
    <t>MUS-230324ENG-22</t>
  </si>
  <si>
    <t>MUS-230324ENG-23</t>
  </si>
  <si>
    <t>MUS-230324ENG-24</t>
  </si>
  <si>
    <t>MUS-230324ENG-25</t>
  </si>
  <si>
    <t>MUS-230324ENG-26</t>
  </si>
  <si>
    <t>MUS-230324ENG-27</t>
  </si>
  <si>
    <t>MUS-230324ENG-28</t>
  </si>
  <si>
    <t>MUS-230324ENG-29</t>
  </si>
  <si>
    <t>MUS-230324ENG-30</t>
  </si>
  <si>
    <t>MUS-230324ENG-31</t>
  </si>
  <si>
    <t>MUS-230324ENG-32</t>
  </si>
  <si>
    <t>MUS-230324ENG-33</t>
  </si>
  <si>
    <t>MUS-230324ENG-34</t>
  </si>
  <si>
    <t>MUS-230324ENG-35</t>
  </si>
  <si>
    <t>MUS-230324ENG-36</t>
  </si>
  <si>
    <t>MUS-230324ENG-37</t>
  </si>
  <si>
    <t>MUS-230324ENG-38</t>
  </si>
  <si>
    <t>MUS-230324ENG-39</t>
  </si>
  <si>
    <t>MUS-230324ENG-40</t>
  </si>
  <si>
    <t>MUS-230324ENG-41</t>
  </si>
  <si>
    <t>MUS-230324ENG-42</t>
  </si>
  <si>
    <t>MUS-230324ENG-43</t>
  </si>
  <si>
    <t>MUS-230324ENG-44</t>
  </si>
  <si>
    <t>MUS-230324ENG-45</t>
  </si>
  <si>
    <t>MUS-230324ENG-46</t>
  </si>
  <si>
    <t>MUS-230324ENG-47</t>
  </si>
  <si>
    <t>MUS-230324ENG-48</t>
  </si>
  <si>
    <t>MUS-230324ENG-49</t>
  </si>
  <si>
    <t>MUS-230324ENG-50</t>
  </si>
  <si>
    <t>MUS-230324ENG-51</t>
  </si>
  <si>
    <t>MUS-230324ENG-52</t>
  </si>
  <si>
    <t>MUS-230324ENG-53</t>
  </si>
  <si>
    <t>MUS-230324ENG-54</t>
  </si>
  <si>
    <t>MUS-230324ENG-55</t>
  </si>
  <si>
    <t>MUS-230324ENG-56</t>
  </si>
  <si>
    <t>MUS-230324ENG-57</t>
  </si>
  <si>
    <t>MUS-230324ENG-58</t>
  </si>
  <si>
    <t>MUS-230324ENG-59</t>
  </si>
  <si>
    <t>MUS-230324ENG-60</t>
  </si>
  <si>
    <t>MUS-230324ENG-61</t>
  </si>
  <si>
    <t>MUS-230324ENG-62</t>
  </si>
  <si>
    <t>MUS-230324ENG-63</t>
  </si>
  <si>
    <t>MUS-230324ENG-64</t>
  </si>
  <si>
    <t>MUS-230324ENG-65</t>
  </si>
  <si>
    <t>MUS-230324ENG-66</t>
  </si>
  <si>
    <t>MUS-230324ENG-67</t>
  </si>
  <si>
    <t>MUS-230324ENG-68</t>
  </si>
  <si>
    <t>MUS-230324ENG-69</t>
  </si>
  <si>
    <t>MUS-230324ENG-70</t>
  </si>
  <si>
    <t>MUS-230324ENG-71</t>
  </si>
  <si>
    <t>MUS-230324ENG-72</t>
  </si>
  <si>
    <t>MUS-230324ENG-73</t>
  </si>
  <si>
    <t>MUS-230324ENG-74</t>
  </si>
  <si>
    <t>MUS-230324ENG-75</t>
  </si>
  <si>
    <t>MUS-230324ENG-76</t>
  </si>
  <si>
    <t>MUS-230324ENG-77</t>
  </si>
  <si>
    <t>MUS-230324ENG-78</t>
  </si>
  <si>
    <t>MUS-230324ENG-79</t>
  </si>
  <si>
    <t>MUS-230324ENG-80</t>
  </si>
  <si>
    <t>MUS-230324ENG-81</t>
  </si>
  <si>
    <t>MUS-230324ENG-82</t>
  </si>
  <si>
    <t>MUS-230324ENG-83</t>
  </si>
  <si>
    <t>MUS-230324ENG-84</t>
  </si>
  <si>
    <t>MUS-230324ENG-85</t>
  </si>
  <si>
    <t>MUS-230324ENG-86</t>
  </si>
  <si>
    <t>MUS-230324ENG-87</t>
  </si>
  <si>
    <t>MUS-230324ENG-88</t>
  </si>
  <si>
    <t>MUS-230324ENG-89</t>
  </si>
  <si>
    <t>MUS-230324ENG-90</t>
  </si>
  <si>
    <t>MUS-230324ENG-91</t>
  </si>
  <si>
    <t>MUS-230324ENG-92</t>
  </si>
  <si>
    <t>MUS-230324ENG-93</t>
  </si>
  <si>
    <t>MUS-230324ENG-94</t>
  </si>
  <si>
    <t>MUS-230324ENG-95</t>
  </si>
  <si>
    <t>MUS-230324ENG-96</t>
  </si>
  <si>
    <t>MUS-230324ENG-97</t>
  </si>
  <si>
    <t>MUS-230324ENG-98</t>
  </si>
  <si>
    <t>MUS-230324ENG-99</t>
  </si>
  <si>
    <t>MUS-230324ENG-100</t>
  </si>
  <si>
    <t>MUS-230324ENG-101</t>
  </si>
  <si>
    <t>MUS-230324ENG-102</t>
  </si>
  <si>
    <t>MUS-230324ENG-103</t>
  </si>
  <si>
    <t>MUS-230324ENG-104</t>
  </si>
  <si>
    <t>MUS-230324ENG-105</t>
  </si>
  <si>
    <t>MUS-230324ENG-106</t>
  </si>
  <si>
    <t>MUS-230324ENG-107</t>
  </si>
  <si>
    <t>MUS-230324ENG-108</t>
  </si>
  <si>
    <t>MUS-230324ENG-109</t>
  </si>
  <si>
    <t>MUS-230324ENG-110</t>
  </si>
  <si>
    <t>MUS-230324ENG-111</t>
  </si>
  <si>
    <t>MUS-230324ENG-112</t>
  </si>
  <si>
    <t>MUS-230324ENG-113</t>
  </si>
  <si>
    <t>MUS-230324ENG-114</t>
  </si>
  <si>
    <t>MUS-230324ENG-115</t>
  </si>
  <si>
    <t>MUS-230324ENG-116</t>
  </si>
  <si>
    <t>MUS-230324ENG-117</t>
  </si>
  <si>
    <t>MUS-230324ENG-118</t>
  </si>
  <si>
    <t>MUS-230324ENG-119</t>
  </si>
  <si>
    <t>MUS-230324ENG-120</t>
  </si>
  <si>
    <t>MUS-230324ENG-121</t>
  </si>
  <si>
    <t>MUS-230324ENG-122</t>
  </si>
  <si>
    <t>MUS-230324ENG-123</t>
  </si>
  <si>
    <t>MUS-230324ENG-124</t>
  </si>
  <si>
    <t>MUS-230324ENG-125</t>
  </si>
  <si>
    <t>MUS-230324ENG-126</t>
  </si>
  <si>
    <t>MUS-230324ENG-127</t>
  </si>
  <si>
    <t>MUS-230324ENG-128</t>
  </si>
  <si>
    <t>MUS-230324ENG-129</t>
  </si>
  <si>
    <t>MUS-230324ENG-130</t>
  </si>
  <si>
    <t>MUS-230324ENG-131</t>
  </si>
  <si>
    <t>MUS-230324ENG-132</t>
  </si>
  <si>
    <t>MUS-230324ENG-133</t>
  </si>
  <si>
    <t>MUS-230324ENG-134</t>
  </si>
  <si>
    <t>MUS-230324ENG-135</t>
  </si>
  <si>
    <t>MUS-230324ENG-136</t>
  </si>
  <si>
    <t>MUS-230324ENG-137</t>
  </si>
  <si>
    <t>MUS-230324ENG-138</t>
  </si>
  <si>
    <t>MUS-230324ENG-139</t>
  </si>
  <si>
    <t>MUS-230324ENG-140</t>
  </si>
  <si>
    <t>MUS-230324ENG-141</t>
  </si>
  <si>
    <t>MUS-230324ENG-142</t>
  </si>
  <si>
    <t>MUS-230324ENG-143</t>
  </si>
  <si>
    <t>MUS-230324ENG-144</t>
  </si>
  <si>
    <t>MUS-230324ENG-145</t>
  </si>
  <si>
    <t>MUS-230324ENG-146</t>
  </si>
  <si>
    <t>MUS-230324ENG-147</t>
  </si>
  <si>
    <t>MUS-230324ENG-148</t>
  </si>
  <si>
    <t>MUS-230324ENG-149</t>
  </si>
  <si>
    <t>MUS-230324ENG-150</t>
  </si>
  <si>
    <t>MUS-230324ENG-151</t>
  </si>
  <si>
    <t>MUS-230324ENG-152</t>
  </si>
  <si>
    <t>MUS-230324ENG-153</t>
  </si>
  <si>
    <t>MUS-230324ENG-154</t>
  </si>
  <si>
    <t>MUS-230324ENG-155</t>
  </si>
  <si>
    <t>MUS-230324ENG-156</t>
  </si>
  <si>
    <t>MUS-230324ENG-157</t>
  </si>
  <si>
    <t>MUS-230324ENG-158</t>
  </si>
  <si>
    <t>MUS-230324ENG-159</t>
  </si>
  <si>
    <t>MUS-230324ENG-160</t>
  </si>
  <si>
    <t>MUS-230324ENG-161</t>
  </si>
  <si>
    <t>MUS-230324ENG-162</t>
  </si>
  <si>
    <t>MUS-230324ENG-163</t>
  </si>
  <si>
    <t>MUS-230324ENG-164</t>
  </si>
  <si>
    <t>MUS-230324ENG-165</t>
  </si>
  <si>
    <t>MUS-230324ENG-166</t>
  </si>
  <si>
    <t>MUS-230324ENG-167</t>
  </si>
  <si>
    <t>MUS-230324ENG-168</t>
  </si>
  <si>
    <t>MUS-230324ENG-169</t>
  </si>
  <si>
    <t>MUS-230324ENG-170</t>
  </si>
  <si>
    <t>MUS-230324ENG-171</t>
  </si>
  <si>
    <t>MUS-230324ENG-172</t>
  </si>
  <si>
    <t>MUS-230324ENG-173</t>
  </si>
  <si>
    <t>MUS-230324ENG-174</t>
  </si>
  <si>
    <t>MUS-230324ENG-175</t>
  </si>
  <si>
    <t>MUS-230324ENG-176</t>
  </si>
  <si>
    <t>MUS-230324ENG-177</t>
  </si>
  <si>
    <t>MUS-230324ENG-178</t>
  </si>
  <si>
    <t>MUS-230324ENG-179</t>
  </si>
  <si>
    <t>MUS-230324ENG-180</t>
  </si>
  <si>
    <t>MUS-230324ENG-181</t>
  </si>
  <si>
    <t>MUS-230324ENG-182</t>
  </si>
  <si>
    <t>MUS-230324ENG-183</t>
  </si>
  <si>
    <t>MUS-230324ENG-184</t>
  </si>
  <si>
    <t>MUS-230324ENG-185</t>
  </si>
  <si>
    <t>MUS-230324ENG-186</t>
  </si>
  <si>
    <t>MUS-230324ENG-187</t>
  </si>
  <si>
    <t>MUS-230324ENG-188</t>
  </si>
  <si>
    <t>MUS-230324ENG-189</t>
  </si>
  <si>
    <t>MUS-230324ENG-190</t>
  </si>
  <si>
    <t>MUS-230324ENG-191</t>
  </si>
  <si>
    <t>MUS-230324ENG-192</t>
  </si>
  <si>
    <t>MUS-230324ENG-193</t>
  </si>
  <si>
    <t>MUS-230324ENG-194</t>
  </si>
  <si>
    <t>MUS-230324ENG-195</t>
  </si>
  <si>
    <t>MUS-230324ENG-196</t>
  </si>
  <si>
    <t>MUS-230324ENG-197</t>
  </si>
  <si>
    <t>MUS-230324ENG-198</t>
  </si>
  <si>
    <t>MUS-230324ENG-199</t>
  </si>
  <si>
    <t>MUS-230324ENG-200</t>
  </si>
  <si>
    <t>MUS-230324ENG-201</t>
  </si>
  <si>
    <t>MUS-230324ENG-202</t>
  </si>
  <si>
    <t>MUS-230324ENG-203</t>
  </si>
  <si>
    <t>MUS-230324ENG-204</t>
  </si>
  <si>
    <t>MUS-230324ENG-205</t>
  </si>
  <si>
    <t>MUS-230324ENG-206</t>
  </si>
  <si>
    <t>MUS-230324ENG-207</t>
  </si>
  <si>
    <t>MUS-230324ENG-208</t>
  </si>
  <si>
    <t>MUS-230324ENG-209</t>
  </si>
  <si>
    <t>MUS-230324ENG-210</t>
  </si>
  <si>
    <t>MUS-230324ENG-211</t>
  </si>
  <si>
    <t>MUS-230324ENG-212</t>
  </si>
  <si>
    <t>MUS-230324ENG-213</t>
  </si>
  <si>
    <t>MUS-230324ENG-214</t>
  </si>
  <si>
    <t>MUS-230324ENG-215</t>
  </si>
  <si>
    <t>MUS-230324ENG-216</t>
  </si>
  <si>
    <t>MUS-230324ENG-217</t>
  </si>
  <si>
    <t>MUS-230324ENG-218</t>
  </si>
  <si>
    <t>MUS-230324ENG-219</t>
  </si>
  <si>
    <t>MUS-230324ENG-220</t>
  </si>
  <si>
    <t>MUS-230324ENG-221</t>
  </si>
  <si>
    <t>MUS-230324ENG-222</t>
  </si>
  <si>
    <t>MUS-230324ENG-223</t>
  </si>
  <si>
    <t>MUS-230324ENG-224</t>
  </si>
  <si>
    <t>MUS-230324ENG-225</t>
  </si>
  <si>
    <t>MUS-230324ENG-226</t>
  </si>
  <si>
    <t>MUS-230324ENG-227</t>
  </si>
  <si>
    <t>MUS-230324ENG-228</t>
  </si>
  <si>
    <t>MUS-230324ENG-229</t>
  </si>
  <si>
    <t>MUS-230324ENG-230</t>
  </si>
  <si>
    <t>MUS-230324ENG-231</t>
  </si>
  <si>
    <t>MUS-230324ENG-232</t>
  </si>
  <si>
    <t>MUS-230324ENG-233</t>
  </si>
  <si>
    <t>MUS-230324ENG-234</t>
  </si>
  <si>
    <t>MUS-230324ENG-235</t>
  </si>
  <si>
    <t>MUS-230324ENG-236</t>
  </si>
  <si>
    <t>MUS-230324ENG-237</t>
  </si>
  <si>
    <t>MUS-230324ENG-238</t>
  </si>
  <si>
    <t>MUS-230324ENG-239</t>
  </si>
  <si>
    <t>MUS-230324ENG-240</t>
  </si>
  <si>
    <t>MUS-230324ENG-241</t>
  </si>
  <si>
    <t>MUS-230324ENG-242</t>
  </si>
  <si>
    <t>MUS-230324ENG-243</t>
  </si>
  <si>
    <t>MUS-230324ENG-244</t>
  </si>
  <si>
    <t>MUS-230324ENG-245</t>
  </si>
  <si>
    <t>MUS-230324ENG-246</t>
  </si>
  <si>
    <t>MUS-230324ENG-247</t>
  </si>
  <si>
    <t>MUS-230324ENG-248</t>
  </si>
  <si>
    <t>MUS-230324ENG-249</t>
  </si>
  <si>
    <t>MUS-230324ENG-250</t>
  </si>
  <si>
    <t>MUS-230324ENG-251</t>
  </si>
  <si>
    <t>MUS-230324ENG-252</t>
  </si>
  <si>
    <t>MUS-230324ENG-253</t>
  </si>
  <si>
    <t>MUS-230324ENG-254</t>
  </si>
  <si>
    <t>MUS-230324ENG-255</t>
  </si>
  <si>
    <t>MUS-230324ENG-256</t>
  </si>
  <si>
    <t>MUS-230324ENG-257</t>
  </si>
  <si>
    <t>MUS-230324ENG-258</t>
  </si>
  <si>
    <t>MUS-230324ENG-259</t>
  </si>
  <si>
    <t>MUS-230324ENG-260</t>
  </si>
  <si>
    <t>MUS-230324ENG-261</t>
  </si>
  <si>
    <t>MUS-230324ENG-262</t>
  </si>
  <si>
    <t>MUS-230324ENG-263</t>
  </si>
  <si>
    <t>MUS-230324ENG-264</t>
  </si>
  <si>
    <t>MUS-230324ENG-265</t>
  </si>
  <si>
    <t>MUS-230324ENG-266</t>
  </si>
  <si>
    <t>MUS-230324ENG-267</t>
  </si>
  <si>
    <t>MUS-230324ENG-268</t>
  </si>
  <si>
    <t>MUS-230324ENG-269</t>
  </si>
  <si>
    <t>MUS-230324ENG-270</t>
  </si>
  <si>
    <t>MUS-230324ENG-271</t>
  </si>
  <si>
    <t>MUS-230324ENG-272</t>
  </si>
  <si>
    <t>MUS-230324ENG-273</t>
  </si>
  <si>
    <t>MUS-230324ENG-274</t>
  </si>
  <si>
    <t>MUS-230324ENG-275</t>
  </si>
  <si>
    <t>MUS-230324ENG-276</t>
  </si>
  <si>
    <t>MUS-230324ENG-277</t>
  </si>
  <si>
    <t>MUS-230324ENG-278</t>
  </si>
  <si>
    <t>MUS-230324ENG-279</t>
  </si>
  <si>
    <t>MUS-230324ENG-280</t>
  </si>
  <si>
    <t>MUS-230324ENG-281</t>
  </si>
  <si>
    <t>MUS-230324ENG-282</t>
  </si>
  <si>
    <t>MUS-230324ENG-283</t>
  </si>
  <si>
    <t>MUS-230324ENG-284</t>
  </si>
  <si>
    <t>MUS-230324ENG-285</t>
  </si>
  <si>
    <t>MUS-230324ENG-286</t>
  </si>
  <si>
    <t>MUS-230324ENG-287</t>
  </si>
  <si>
    <t>MUS-230324ENG-288</t>
  </si>
  <si>
    <t>MUS-230324ENG-289</t>
  </si>
  <si>
    <t>MUS-230324ENG-290</t>
  </si>
  <si>
    <t>MUS-230324ENG-291</t>
  </si>
  <si>
    <t>MUS-230324ENG-292</t>
  </si>
  <si>
    <t>MUS-230324ENG-293</t>
  </si>
  <si>
    <t>MUS-230324ENG-294</t>
  </si>
  <si>
    <t>MUS-230324ENG-295</t>
  </si>
  <si>
    <t>MUS-230324ENG-296</t>
  </si>
  <si>
    <t>MUS-230324ENG-297</t>
  </si>
  <si>
    <t>MUS-230324ENG-298</t>
  </si>
  <si>
    <t>MUS-230324ENG-299</t>
  </si>
  <si>
    <t>MUS-230324ENG-300</t>
  </si>
  <si>
    <t>MUS-230324ENG-301</t>
  </si>
  <si>
    <t>MUS-230324ENG-302</t>
  </si>
  <si>
    <t>MUS-230324ENG-303</t>
  </si>
  <si>
    <t>MUS-230324ENG-304</t>
  </si>
  <si>
    <t>MUS-230324ENG-305</t>
  </si>
  <si>
    <t>MUS-230324ENG-306</t>
  </si>
  <si>
    <t>MUS-230324ENG-307</t>
  </si>
  <si>
    <t>MUS-230324ENG-308</t>
  </si>
  <si>
    <t>MUS-230324ENG-309</t>
  </si>
  <si>
    <t>MUS-230324ENG-310</t>
  </si>
  <si>
    <t>MUS-230324ENG-311</t>
  </si>
  <si>
    <t>MUS-230324ENG-312</t>
  </si>
  <si>
    <t>MUS-230324ENG-313</t>
  </si>
  <si>
    <t>MUS-230324ENG-314</t>
  </si>
  <si>
    <t>MUS-230324ENG-315</t>
  </si>
  <si>
    <t>MUS-230324ENG-316</t>
  </si>
  <si>
    <t>MUS-230324ENG-317</t>
  </si>
  <si>
    <t>MUS-230324ENG-318</t>
  </si>
  <si>
    <t>MUS-230324ENG-319</t>
  </si>
  <si>
    <t>MUS-230324ENG-320</t>
  </si>
  <si>
    <t>MUS-230324ENG-321</t>
  </si>
  <si>
    <t>MUS-230324ENG-322</t>
  </si>
  <si>
    <t>MUS-230324ENG-323</t>
  </si>
  <si>
    <t>MUS-230324ENG-324</t>
  </si>
  <si>
    <t>MUS-230324ENG-325</t>
  </si>
  <si>
    <t>MUS-230324ENG-326</t>
  </si>
  <si>
    <t>MUS-230324ENG-327</t>
  </si>
  <si>
    <t>MUS-230324ENG-328</t>
  </si>
  <si>
    <t>MUS-230324ENG-329</t>
  </si>
  <si>
    <t>MUS-230324ENG-330</t>
  </si>
  <si>
    <t>MUS-230324ENG-331</t>
  </si>
  <si>
    <t>MUS-230324ENG-332</t>
  </si>
  <si>
    <t>MUS-230324ENG-333</t>
  </si>
  <si>
    <t>MUS-230324ENG-334</t>
  </si>
  <si>
    <t>MUS-230324ENG-335</t>
  </si>
  <si>
    <t>MUS-230324ENG-336</t>
  </si>
  <si>
    <t>MUS-230324ENG-337</t>
  </si>
  <si>
    <t>MUS-230324ENG-338</t>
  </si>
  <si>
    <t>MUS-230324ENG-339</t>
  </si>
  <si>
    <t>MUS-230324ENG-340</t>
  </si>
  <si>
    <t>MUS-230324ENG-341</t>
  </si>
  <si>
    <t>MUS-230324ENG-342</t>
  </si>
  <si>
    <t>MUS-230324ENG-343</t>
  </si>
  <si>
    <t>MUS-230324ENG-344</t>
  </si>
  <si>
    <t>MUS-230324ENG-345</t>
  </si>
  <si>
    <t>MUS-230324ENG-346</t>
  </si>
  <si>
    <t>MUS-230324ENG-347</t>
  </si>
  <si>
    <t>MUS-230324ENG-348</t>
  </si>
  <si>
    <t>MUS-230324ENG-349</t>
  </si>
  <si>
    <t>MUS-230324ENG-350</t>
  </si>
  <si>
    <t>MUS-230324ENG-351</t>
  </si>
  <si>
    <t>MUS-230324ENG-352</t>
  </si>
  <si>
    <t>MUS-230324ENG-353</t>
  </si>
  <si>
    <t>TIS-230327ENG-1</t>
  </si>
  <si>
    <t>TIS-230327ENG-2</t>
  </si>
  <si>
    <t>TIS-230327ENG-3</t>
  </si>
  <si>
    <t>TIS-230327ENG-4</t>
  </si>
  <si>
    <t>TIS-230327ENG-5</t>
  </si>
  <si>
    <t>TIS-230327ENG-6</t>
  </si>
  <si>
    <t>TIS-230327ENG-7</t>
  </si>
  <si>
    <t>TIS-230327ENG-8</t>
  </si>
  <si>
    <t>TIS-230327ENG-9</t>
  </si>
  <si>
    <t>TIS-230327ENG-10</t>
  </si>
  <si>
    <t>TIS-230327ENG-11</t>
  </si>
  <si>
    <t>TIS-230327ENG-12</t>
  </si>
  <si>
    <t>TIS-230327ENG-13</t>
  </si>
  <si>
    <t>TIS-230327ENG-14</t>
  </si>
  <si>
    <t>TIS-230327ENG-15</t>
  </si>
  <si>
    <t>TIS-230327ENG-16</t>
  </si>
  <si>
    <t>TIS-230327ENG-17</t>
  </si>
  <si>
    <t>TIS-230327ENG-18</t>
  </si>
  <si>
    <t>TIS-230327ENG-19</t>
  </si>
  <si>
    <t>TIS-230327ENG-20</t>
  </si>
  <si>
    <t>TIS-230327ENG-21</t>
  </si>
  <si>
    <t>TIS-230327ENG-22</t>
  </si>
  <si>
    <t>TIS-230327ENG-23</t>
  </si>
  <si>
    <t>TIS-230327ENG-24</t>
  </si>
  <si>
    <t>TIS-230327ENG-25</t>
  </si>
  <si>
    <t>TIS-230327ENG-26</t>
  </si>
  <si>
    <t>TIS-230327ENG-27</t>
  </si>
  <si>
    <t>TIS-230327ENG-28</t>
  </si>
  <si>
    <t>TIS-230327ENG-29</t>
  </si>
  <si>
    <t>TIS-230327ENG-30</t>
  </si>
  <si>
    <t>TIS-230327ENG-31</t>
  </si>
  <si>
    <t>TIS-230327ENG-32</t>
  </si>
  <si>
    <t>TIS-230327ENG-33</t>
  </si>
  <si>
    <t>TIS-230327ENG-34</t>
  </si>
  <si>
    <t>TIS-230327ENG-35</t>
  </si>
  <si>
    <t>TIS-230327ENG-36</t>
  </si>
  <si>
    <t>TIS-230327ENG-37</t>
  </si>
  <si>
    <t>TIS-230327ENG-38</t>
  </si>
  <si>
    <t>TIS-230327ENG-39</t>
  </si>
  <si>
    <t>TIS-230327ENG-40</t>
  </si>
  <si>
    <t>TIS-230327ENG-41</t>
  </si>
  <si>
    <t>TIS-230327ENG-42</t>
  </si>
  <si>
    <t>TIS-230327ENG-43</t>
  </si>
  <si>
    <t>TIS-230327ENG-44</t>
  </si>
  <si>
    <t>TIS-230327ENG-45</t>
  </si>
  <si>
    <t>TIS-230327ENG-46</t>
  </si>
  <si>
    <t>TIS-230327ENG-47</t>
  </si>
  <si>
    <t>TIS-230327ENG-48</t>
  </si>
  <si>
    <t>TIS-230327ENG-49</t>
  </si>
  <si>
    <t>TIS-230327ENG-50</t>
  </si>
  <si>
    <t>TIS-230327ENG-51</t>
  </si>
  <si>
    <t>TIS-230327ENG-52</t>
  </si>
  <si>
    <t>TIS-230327ENG-53</t>
  </si>
  <si>
    <t>TIS-230327ENG-54</t>
  </si>
  <si>
    <t>TIS-230327ENG-55</t>
  </si>
  <si>
    <t>TIS-230327ENG-56</t>
  </si>
  <si>
    <t>TIS-230327ENG-57</t>
  </si>
  <si>
    <t>TIS-230327ENG-58</t>
  </si>
  <si>
    <t>TIS-230327ENG-59</t>
  </si>
  <si>
    <t>TIS-230327ENG-60</t>
  </si>
  <si>
    <t>TIS-230327ENG-61</t>
  </si>
  <si>
    <t>TIS-230327ENG-62</t>
  </si>
  <si>
    <t>TIS-230327ENG-63</t>
  </si>
  <si>
    <t>TIS-230327ENG-64</t>
  </si>
  <si>
    <t>TIS-230327ENG-65</t>
  </si>
  <si>
    <t>TIS-230327ENG-66</t>
  </si>
  <si>
    <t>TIS-230327ENG-67</t>
  </si>
  <si>
    <t>TIS-230327ENG-68</t>
  </si>
  <si>
    <t>TIS-230327ENG-69</t>
  </si>
  <si>
    <t>TIS-230327ENG-70</t>
  </si>
  <si>
    <t>TIS-230327ENG-71</t>
  </si>
  <si>
    <t>TIS-230327ENG-72</t>
  </si>
  <si>
    <t>TIS-230327ENG-73</t>
  </si>
  <si>
    <t>TIS-230327ENG-74</t>
  </si>
  <si>
    <t>TIS-230327ENG-75</t>
  </si>
  <si>
    <t>TIS-230327ENG-76</t>
  </si>
  <si>
    <t>TIS-230327ENG-77</t>
  </si>
  <si>
    <t>TIS-230327ENG-78</t>
  </si>
  <si>
    <t>TIS-230327ENG-79</t>
  </si>
  <si>
    <t>TIS-230327ENG-80</t>
  </si>
  <si>
    <t>TIS-230327ENG-81</t>
  </si>
  <si>
    <t>TIS-230327ENG-82</t>
  </si>
  <si>
    <t>TIS-230327ENG-83</t>
  </si>
  <si>
    <t>TIS-230327ENG-84</t>
  </si>
  <si>
    <t>TIS-230327ENG-85</t>
  </si>
  <si>
    <t>TIS-230327ENG-86</t>
  </si>
  <si>
    <t>TIS-230327ENG-87</t>
  </si>
  <si>
    <t>TIS-230327ENG-88</t>
  </si>
  <si>
    <t>TIS-230327ENG-89</t>
  </si>
  <si>
    <t>TIS-230327ENG-90</t>
  </si>
  <si>
    <t>TIS-230327ENG-91</t>
  </si>
  <si>
    <t>TIS-230327ENG-92</t>
  </si>
  <si>
    <t>TIS-230327ENG-93</t>
  </si>
  <si>
    <t>TIS-230327ENG-94</t>
  </si>
  <si>
    <t>TIS-230327ENG-95</t>
  </si>
  <si>
    <t>TIS-230327ENG-96</t>
  </si>
  <si>
    <t>TIS-230327ENG-97</t>
  </si>
  <si>
    <t>TIS-230327ENG-98</t>
  </si>
  <si>
    <t>TIS-230327ENG-99</t>
  </si>
  <si>
    <t>TIS-230327ENG-100</t>
  </si>
  <si>
    <t>TIS-230327ENG-101</t>
  </si>
  <si>
    <t>TIS-230327ENG-102</t>
  </si>
  <si>
    <t>TIS-230327ENG-103</t>
  </si>
  <si>
    <t>TIS-230327ENG-104</t>
  </si>
  <si>
    <t>TIS-230327ENG-105</t>
  </si>
  <si>
    <t>TIS-230327ENG-106</t>
  </si>
  <si>
    <t>TIS-230327ENG-107</t>
  </si>
  <si>
    <t>TIS-230327ENG-108</t>
  </si>
  <si>
    <t>TIS-230327ENG-109</t>
  </si>
  <si>
    <t>TIS-230327ENG-110</t>
  </si>
  <si>
    <t>TIS-230327ENG-111</t>
  </si>
  <si>
    <t>TIS-230327ENG-112</t>
  </si>
  <si>
    <t>TIS-230327ENG-113</t>
  </si>
  <si>
    <t>TIS-230327ENG-114</t>
  </si>
  <si>
    <t>TIS-230327ENG-115</t>
  </si>
  <si>
    <t>TIS-230327ENG-116</t>
  </si>
  <si>
    <t>TIS-230327ENG-117</t>
  </si>
  <si>
    <t>TIS-230327ENG-118</t>
  </si>
  <si>
    <t>TIS-230327ENG-119</t>
  </si>
  <si>
    <t>TIS-230327ENG-120</t>
  </si>
  <si>
    <t>TIS-230327ENG-121</t>
  </si>
  <si>
    <t>TIS-230327ENG-122</t>
  </si>
  <si>
    <t>TIS-230327ENG-123</t>
  </si>
  <si>
    <t>TIS-230327ENG-124</t>
  </si>
  <si>
    <t>TIS-230327ENG-125</t>
  </si>
  <si>
    <t>TIS-230327ENG-126</t>
  </si>
  <si>
    <t>TIS-230327ENG-127</t>
  </si>
  <si>
    <t>TIS-230327ENG-128</t>
  </si>
  <si>
    <t>TIS-230327ENG-129</t>
  </si>
  <si>
    <t>TIS-230327ENG-130</t>
  </si>
  <si>
    <t>TIS-230327ENG-131</t>
  </si>
  <si>
    <t>TIS-230327ENG-132</t>
  </si>
  <si>
    <t>TIS-230327ENG-133</t>
  </si>
  <si>
    <t>TIS-230327ENG-134</t>
  </si>
  <si>
    <t>TIS-230327ENG-135</t>
  </si>
  <si>
    <t>TIS-230327ENG-136</t>
  </si>
  <si>
    <t>TIS-230327ENG-137</t>
  </si>
  <si>
    <t>TIS-230327ENG-138</t>
  </si>
  <si>
    <t>TIS-230327ENG-139</t>
  </si>
  <si>
    <t>TIS-230327ENG-140</t>
  </si>
  <si>
    <t>TIS-230327ENG-141</t>
  </si>
  <si>
    <t>TIS-230327ENG-142</t>
  </si>
  <si>
    <t>TIS-230327ENG-143</t>
  </si>
  <si>
    <t>TIS-230327ENG-144</t>
  </si>
  <si>
    <t>TIS-230327ENG-145</t>
  </si>
  <si>
    <t>TIS-230327ENG-146</t>
  </si>
  <si>
    <t>TIS-230327ENG-147</t>
  </si>
  <si>
    <t>TIS-230327ENG-148</t>
  </si>
  <si>
    <t>TIS-230327ENG-149</t>
  </si>
  <si>
    <t>TIS-230327ENG-150</t>
  </si>
  <si>
    <t>TIS-230327ENG-151</t>
  </si>
  <si>
    <t>TIS-230327ENG-152</t>
  </si>
  <si>
    <t>TIS-230327ENG-153</t>
  </si>
  <si>
    <t>TIS-230327ENG-154</t>
  </si>
  <si>
    <t>TIS-230327ENG-155</t>
  </si>
  <si>
    <t>TIS-230327ENG-156</t>
  </si>
  <si>
    <t>TIS-230327ENG-157</t>
  </si>
  <si>
    <t>TIS-230327ENG-158</t>
  </si>
  <si>
    <t>TIS-230327ENG-159</t>
  </si>
  <si>
    <t>TIS-230327ENG-160</t>
  </si>
  <si>
    <t>TIS-230327ENG-161</t>
  </si>
  <si>
    <t>TIS-230327ENG-162</t>
  </si>
  <si>
    <t>TIS-230327ENG-163</t>
  </si>
  <si>
    <t>TIS-230327ENG-164</t>
  </si>
  <si>
    <t>TIS-230327ENG-165</t>
  </si>
  <si>
    <t>TIS-230327ENG-166</t>
  </si>
  <si>
    <t>TIS-230327ENG-167</t>
  </si>
  <si>
    <t>TIS-230327ENG-168</t>
  </si>
  <si>
    <t>TIS-230327ENG-169</t>
  </si>
  <si>
    <t>TIS-230327ENG-170</t>
  </si>
  <si>
    <t>TIS-230327ENG-171</t>
  </si>
  <si>
    <t>TIS-230327ENG-172</t>
  </si>
  <si>
    <t>TIS-230327ENG-173</t>
  </si>
  <si>
    <t>TIS-230327ENG-174</t>
  </si>
  <si>
    <t>TIS-230327ENG-175</t>
  </si>
  <si>
    <t>TIS-230327ENG-176</t>
  </si>
  <si>
    <t>TIS-230327ENG-177</t>
  </si>
  <si>
    <t>TIS-230327ENG-178</t>
  </si>
  <si>
    <t>TIS-230327ENG-179</t>
  </si>
  <si>
    <t>TIS-230327ENG-180</t>
  </si>
  <si>
    <t>TIS-230327ENG-181</t>
  </si>
  <si>
    <t>TIS-230327ENG-182</t>
  </si>
  <si>
    <t>TIS-230327ENG-183</t>
  </si>
  <si>
    <t>TIS-230327ENG-184</t>
  </si>
  <si>
    <t>TIS-230327ENG-185</t>
  </si>
  <si>
    <t>TIS-230327ENG-186</t>
  </si>
  <si>
    <t>TIS-230327ENG-187</t>
  </si>
  <si>
    <t>TIS-230327ENG-188</t>
  </si>
  <si>
    <t>TIS-230327ENG-189</t>
  </si>
  <si>
    <t>TIS-230327ENG-190</t>
  </si>
  <si>
    <t>TIS-230327ENG-191</t>
  </si>
  <si>
    <t>TIS-230327ENG-192</t>
  </si>
  <si>
    <t>TIS-230327ENG-193</t>
  </si>
  <si>
    <t>TIS-230327ENG-194</t>
  </si>
  <si>
    <t>TIS-230327ENG-195</t>
  </si>
  <si>
    <t>TIS-230327ENG-196</t>
  </si>
  <si>
    <t>TIS-230327ENG-197</t>
  </si>
  <si>
    <t>TIS-230327ENG-198</t>
  </si>
  <si>
    <t>TIS-230327ENG-199</t>
  </si>
  <si>
    <t>TIS-230327ENG-200</t>
  </si>
  <si>
    <t>TIS-230327ENG-201</t>
  </si>
  <si>
    <t>TIS-230327ENG-202</t>
  </si>
  <si>
    <t>TIS-230327ENG-203</t>
  </si>
  <si>
    <t>TIS-230327ENG-204</t>
  </si>
  <si>
    <t>TIS-230327ENG-205</t>
  </si>
  <si>
    <t>TIS-230327ENG-206</t>
  </si>
  <si>
    <t>TIS-230327ENG-207</t>
  </si>
  <si>
    <t>TIS-230327ENG-208</t>
  </si>
  <si>
    <t>TIS-230327ENG-209</t>
  </si>
  <si>
    <t>TIS-230327ENG-210</t>
  </si>
  <si>
    <t>TIS-230327ENG-211</t>
  </si>
  <si>
    <t>TIS-230327ENG-212</t>
  </si>
  <si>
    <t>TIS-230327ENG-213</t>
  </si>
  <si>
    <t>TIS-230327ENG-214</t>
  </si>
  <si>
    <t>TIS-230327ENG-215</t>
  </si>
  <si>
    <t>TIS-230327ENG-216</t>
  </si>
  <si>
    <t>TIS-230327ENG-217</t>
  </si>
  <si>
    <t>TIS-230327ENG-218</t>
  </si>
  <si>
    <t>TIS-230327ENG-219</t>
  </si>
  <si>
    <t>TIS-230327ENG-220</t>
  </si>
  <si>
    <t>TIS-230327ENG-221</t>
  </si>
  <si>
    <t>TIS-230327ENG-222</t>
  </si>
  <si>
    <t>TIS-230327ENG-223</t>
  </si>
  <si>
    <t>TIS-230327ENG-224</t>
  </si>
  <si>
    <t>TIS-230327ENG-225</t>
  </si>
  <si>
    <t>TIS-230327ENG-226</t>
  </si>
  <si>
    <t>TIS-230327ENG-227</t>
  </si>
  <si>
    <t>TIS-230327ENG-228</t>
  </si>
  <si>
    <t>TIS-230327ENG-229</t>
  </si>
  <si>
    <t>TIS-230327ENG-230</t>
  </si>
  <si>
    <t>TIS-230327ENG-231</t>
  </si>
  <si>
    <t>TIS-230327ENG-232</t>
  </si>
  <si>
    <t>TIS-230327ENG-233</t>
  </si>
  <si>
    <t>TIS-230327ENG-234</t>
  </si>
  <si>
    <t>TIS-230327ENG-235</t>
  </si>
  <si>
    <t>TIS-230327ENG-236</t>
  </si>
  <si>
    <t>TIS-230327ENG-237</t>
  </si>
  <si>
    <t>TIS-230327ENG-238</t>
  </si>
  <si>
    <t>TIS-230327ENG-239</t>
  </si>
  <si>
    <t>TIS-230327ENG-240</t>
  </si>
  <si>
    <t>TIS-230327ENG-241</t>
  </si>
  <si>
    <t>TIS-230327ENG-242</t>
  </si>
  <si>
    <t>TIS-230327ENG-243</t>
  </si>
  <si>
    <t>TIS-230327ENG-244</t>
  </si>
  <si>
    <t>TIS-230327ENG-245</t>
  </si>
  <si>
    <t>TIS-230327ENG-246</t>
  </si>
  <si>
    <t>TIS-230327ENG-247</t>
  </si>
  <si>
    <t>TIS-230327ENG-248</t>
  </si>
  <si>
    <t>TIS-230327ENG-249</t>
  </si>
  <si>
    <t>TIS-230327ENG-250</t>
  </si>
  <si>
    <t>TIS-230327ENG-251</t>
  </si>
  <si>
    <t>TIS-230327ENG-252</t>
  </si>
  <si>
    <t>TIS-230327ENG-253</t>
  </si>
  <si>
    <t>TIS-230327ENG-254</t>
  </si>
  <si>
    <t>TIS-230327ENG-255</t>
  </si>
  <si>
    <t>TIS-230327ENG-256</t>
  </si>
  <si>
    <t>TIS-230327ENG-257</t>
  </si>
  <si>
    <t>TIS-230327ENG-258</t>
  </si>
  <si>
    <t>TIS-230327ENG-259</t>
  </si>
  <si>
    <t>TIS-230327ENG-260</t>
  </si>
  <si>
    <t>TIS-230327ENG-261</t>
  </si>
  <si>
    <t>TIS-230327ENG-262</t>
  </si>
  <si>
    <t>TIS-230327ENG-263</t>
  </si>
  <si>
    <t>TIS-230327ENG-264</t>
  </si>
  <si>
    <t>TIS-230327ENG-265</t>
  </si>
  <si>
    <t>TIS-230327ENG-266</t>
  </si>
  <si>
    <t>TIS-230327ENG-267</t>
  </si>
  <si>
    <t>TIS-230327ENG-268</t>
  </si>
  <si>
    <t>TIS-230327ENG-269</t>
  </si>
  <si>
    <t>TIS-230327ENG-270</t>
  </si>
  <si>
    <t>TIS-230327ENG-271</t>
  </si>
  <si>
    <t>TIS-230327ENG-272</t>
  </si>
  <si>
    <t>TIS-230327ENG-273</t>
  </si>
  <si>
    <t>TIS-230327ENG-274</t>
  </si>
  <si>
    <t>TIS-230327ENG-275</t>
  </si>
  <si>
    <t>TIS-230327ENG-276</t>
  </si>
  <si>
    <t>TIS-230327ENG-277</t>
  </si>
  <si>
    <t>TIS-230327ENG-278</t>
  </si>
  <si>
    <t>TIS-230327ENG-279</t>
  </si>
  <si>
    <t>TIS-230327ENG-280</t>
  </si>
  <si>
    <t>TIS-230327ENG-281</t>
  </si>
  <si>
    <t>TIS-230327ENG-282</t>
  </si>
  <si>
    <t>TIS-230327ENG-283</t>
  </si>
  <si>
    <t>TIS-230327ENG-284</t>
  </si>
  <si>
    <t>TIS-230327ENG-285</t>
  </si>
  <si>
    <t>TIS-230327ENG-286</t>
  </si>
  <si>
    <t>TIS-230327ENG-287</t>
  </si>
  <si>
    <t>TIS-230327ENG-288</t>
  </si>
  <si>
    <t>TIS-230327ENG-289</t>
  </si>
  <si>
    <t>TIS-230327ENG-290</t>
  </si>
  <si>
    <t>TIS-230327ENG-291</t>
  </si>
  <si>
    <t>TIS-230327ENG-292</t>
  </si>
  <si>
    <t>TIS-230327ENG-293</t>
  </si>
  <si>
    <t>TIS-230327ENG-294</t>
  </si>
  <si>
    <t>TIS-230327ENG-295</t>
  </si>
  <si>
    <t>TIS-230327ENG-296</t>
  </si>
  <si>
    <t>TIS-230327ENG-297</t>
  </si>
  <si>
    <t>TIS-230327ENG-298</t>
  </si>
  <si>
    <t>TIS-230327ENG-299</t>
  </si>
  <si>
    <t>TIS-230327ENG-300</t>
  </si>
  <si>
    <t>TIS-230327ENG-301</t>
  </si>
  <si>
    <t>TIS-230327ENG-302</t>
  </si>
  <si>
    <t>TIS-230327ENG-303</t>
  </si>
  <si>
    <t>TIS-230327ENG-304</t>
  </si>
  <si>
    <t>TIS-230327ENG-305</t>
  </si>
  <si>
    <t>TIS-230327ENG-306</t>
  </si>
  <si>
    <t>TIS-230327ENG-307</t>
  </si>
  <si>
    <t>TIS-230327ENG-308</t>
  </si>
  <si>
    <t>TIS-230327ENG-309</t>
  </si>
  <si>
    <t>TIS-230327ENG-310</t>
  </si>
  <si>
    <t>TIS-230327ENG-311</t>
  </si>
  <si>
    <t>TIS-230327ENG-312</t>
  </si>
  <si>
    <t>TIS-230327ENG-313</t>
  </si>
  <si>
    <t>TIS-230327ENG-314</t>
  </si>
  <si>
    <t>TIS-230327ENG-315</t>
  </si>
  <si>
    <t>TIS-230327ENG-316</t>
  </si>
  <si>
    <t>TIS-230327ENG-317</t>
  </si>
  <si>
    <t>TIS-230327ENG-318</t>
  </si>
  <si>
    <t>TIS-230327ENG-319</t>
  </si>
  <si>
    <t>TIS-230327ENG-320</t>
  </si>
  <si>
    <t>TIS-230327ENG-321</t>
  </si>
  <si>
    <t>TIS-230327ENG-322</t>
  </si>
  <si>
    <t>TIS-230327ENG-323</t>
  </si>
  <si>
    <t>TIS-230327ENG-324</t>
  </si>
  <si>
    <t>TIS-230327ENG-325</t>
  </si>
  <si>
    <t>TIS-230327ENG-326</t>
  </si>
  <si>
    <t>TIS-230327ENG-327</t>
  </si>
  <si>
    <t>TIS-230327ENG-328</t>
  </si>
  <si>
    <t>TIS-230327ENG-329</t>
  </si>
  <si>
    <t>TIS-230327ENG-330</t>
  </si>
  <si>
    <t>TIS-230327ENG-331</t>
  </si>
  <si>
    <t>TIS-230327ENG-332</t>
  </si>
  <si>
    <t>TIS-230327ENG-333</t>
  </si>
  <si>
    <t>TIS-230327ENG-334</t>
  </si>
  <si>
    <t>TIS-230327ENG-335</t>
  </si>
  <si>
    <t>TIS-230327ENG-336</t>
  </si>
  <si>
    <t>TIS-230327ENG-337</t>
  </si>
  <si>
    <t>TIS-230327ENG-338</t>
  </si>
  <si>
    <t>TIS-230327ENG-339</t>
  </si>
  <si>
    <t>TIS-230327ENG-340</t>
  </si>
  <si>
    <t>TIS-230327ENG-341</t>
  </si>
  <si>
    <t>TIS-230327ENG-342</t>
  </si>
  <si>
    <t>TIS-230327ENG-343</t>
  </si>
  <si>
    <t>TIS-230327ENG-344</t>
  </si>
  <si>
    <t>TIS-230327ENG-345</t>
  </si>
  <si>
    <t>TIS-230327ENG-346</t>
  </si>
  <si>
    <t>TIS-230327ENG-347</t>
  </si>
  <si>
    <t>TIS-230327ENG-348</t>
  </si>
  <si>
    <t>TIS-230327ENG-349</t>
  </si>
  <si>
    <t>TIS-230327ENG-350</t>
  </si>
  <si>
    <t>TIS-230327ENG-351</t>
  </si>
  <si>
    <t>TIS-230327ENG-352</t>
  </si>
  <si>
    <t>TIS-230327ENG-353</t>
  </si>
  <si>
    <t>TIS-230327ENG-354</t>
  </si>
  <si>
    <t>TIS-230327ENG-355</t>
  </si>
  <si>
    <t>TIS-230327ENG-356</t>
  </si>
  <si>
    <t>TIS-230327ENG-357</t>
  </si>
  <si>
    <t>TIS-230327ENG-358</t>
  </si>
  <si>
    <t>TIS-230327ENG-359</t>
  </si>
  <si>
    <t>TIS-230327ENG-360</t>
  </si>
  <si>
    <t>TIS-230327ENG-361</t>
  </si>
  <si>
    <t>TIS-230327ENG-362</t>
  </si>
  <si>
    <t>TIS-230327ENG-363</t>
  </si>
  <si>
    <t>TIS-230327ENG-364</t>
  </si>
  <si>
    <t>TIS-230327ENG-365</t>
  </si>
  <si>
    <t>TIS-230327ENG-366</t>
  </si>
  <si>
    <t>TIS-230327ENG-367</t>
  </si>
  <si>
    <t>TIS-230327ENG-368</t>
  </si>
  <si>
    <t>TIS-230327ENG-369</t>
  </si>
  <si>
    <t>TIS-230327ENG-370</t>
  </si>
  <si>
    <t>TIS-230327ENG-371</t>
  </si>
  <si>
    <t>TIS-230327ENG-372</t>
  </si>
  <si>
    <t>TIS-230327ENG-373</t>
  </si>
  <si>
    <t>TIS-230327ENG-374</t>
  </si>
  <si>
    <t>TIS-230327ENG-375</t>
  </si>
  <si>
    <t>TIS-230327ENG-376</t>
  </si>
  <si>
    <t>TIS-230327ENG-377</t>
  </si>
  <si>
    <t>TIS-230327ENG-378</t>
  </si>
  <si>
    <t>TIS-230327ENG-379</t>
  </si>
  <si>
    <t>TIS-230327ENG-380</t>
  </si>
  <si>
    <t>TIS-230327ENG-381</t>
  </si>
  <si>
    <t>TIS-230327ENG-382</t>
  </si>
  <si>
    <t>TIS-230327ENG-383</t>
  </si>
  <si>
    <t>TIS-230327ENG-384</t>
  </si>
  <si>
    <t>TIS-230327ENG-385</t>
  </si>
  <si>
    <t>TIS-230327ENG-386</t>
  </si>
  <si>
    <t>TIS-230327ENG-387</t>
  </si>
  <si>
    <t>TIS-230327ENG-388</t>
  </si>
  <si>
    <t>TIS-230327ENG-389</t>
  </si>
  <si>
    <t>TIS-230327ENG-390</t>
  </si>
  <si>
    <t>TIS-230327ENG-391</t>
  </si>
  <si>
    <t>TIS-230327ENG-392</t>
  </si>
  <si>
    <t>TIS-230327ENG-393</t>
  </si>
  <si>
    <t>TIS-230327ENG-394</t>
  </si>
  <si>
    <t>TIS-230327ENG-395</t>
  </si>
  <si>
    <t>TIS-230327ENG-396</t>
  </si>
  <si>
    <t>TIS-230327ENG-397</t>
  </si>
  <si>
    <t>TIS-230327ENG-398</t>
  </si>
  <si>
    <t>TIS-230327ENG-399</t>
  </si>
  <si>
    <t>TIS-230327ENG-400</t>
  </si>
  <si>
    <t>TIS-230327ENG-401</t>
  </si>
  <si>
    <t>TIS-230327ENG-402</t>
  </si>
  <si>
    <t>TIS-230327ENG-403</t>
  </si>
  <si>
    <t>TIS-230327ENG-404</t>
  </si>
  <si>
    <t>TIS-230327ENG-405</t>
  </si>
  <si>
    <t>TIS-230327ENG-406</t>
  </si>
  <si>
    <t>TIS-230327ENG-407</t>
  </si>
  <si>
    <t>TIS-230327ENG-408</t>
  </si>
  <si>
    <t>TIS-230327ENG-409</t>
  </si>
  <si>
    <t>TIS-230327ENG-410</t>
  </si>
  <si>
    <t>TIS-230327ENG-411</t>
  </si>
  <si>
    <t>TIS-230327ENG-412</t>
  </si>
  <si>
    <t>TIS-230327ENG-413</t>
  </si>
  <si>
    <t>TIS-230327ENG-414</t>
  </si>
  <si>
    <t>TIS-230327ENG-415</t>
  </si>
  <si>
    <t>TIS-230327ENG-416</t>
  </si>
  <si>
    <t>TIS-230327ENG-417</t>
  </si>
  <si>
    <t>TIS-230327ENG-418</t>
  </si>
  <si>
    <t>TIS-230327ENG-419</t>
  </si>
  <si>
    <t>TIS-230327ENG-420</t>
  </si>
  <si>
    <t>TIS-230327ENG-421</t>
  </si>
  <si>
    <t>TIS-230327ENG-422</t>
  </si>
  <si>
    <t>TIS-230327ENG-423</t>
  </si>
  <si>
    <t>TIS-230327ENG-424</t>
  </si>
  <si>
    <t>TIS-230327ENG-425</t>
  </si>
  <si>
    <t>TIS-230327ENG-426</t>
  </si>
  <si>
    <t>TIS-230327ENG-427</t>
  </si>
  <si>
    <t>TIS-230327ENG-428</t>
  </si>
  <si>
    <t>TIS-230327ENG-429</t>
  </si>
  <si>
    <t>TIS-230327ENG-430</t>
  </si>
  <si>
    <t>TIS-230327ENG-431</t>
  </si>
  <si>
    <t>TIS-230327ENG-432</t>
  </si>
  <si>
    <t>TIS-230327ENG-433</t>
  </si>
  <si>
    <t>TIS-230327ENG-434</t>
  </si>
  <si>
    <t>TIS-230327ENG-435</t>
  </si>
  <si>
    <t>TIS-230327ENG-436</t>
  </si>
  <si>
    <t>TIS-230327ENG-437</t>
  </si>
  <si>
    <t>TIS-230327ENG-438</t>
  </si>
  <si>
    <t>TIS-230327ENG-439</t>
  </si>
  <si>
    <t>TIS-230327ENG-440</t>
  </si>
  <si>
    <t>TIS-230327ENG-441</t>
  </si>
  <si>
    <t>TIS-230327ENG-442</t>
  </si>
  <si>
    <t>TIS-230327ENG-443</t>
  </si>
  <si>
    <t>TIS-230327ENG-444</t>
  </si>
  <si>
    <t>TIS-230327ENG-445</t>
  </si>
  <si>
    <t>TIS-230327ENG-446</t>
  </si>
  <si>
    <t>TIS-230327ENG-447</t>
  </si>
  <si>
    <t>TIS-230327ENG-448</t>
  </si>
  <si>
    <t>TIS-230327ENG-449</t>
  </si>
  <si>
    <t>TIS-230327ENG-450</t>
  </si>
  <si>
    <t>TIS-230327ENG-451</t>
  </si>
  <si>
    <t>TIS-230327ENG-452</t>
  </si>
  <si>
    <t>TIS-230327ENG-453</t>
  </si>
  <si>
    <t>TIS-230327ENG-454</t>
  </si>
  <si>
    <t>TIS-230327ENG-455</t>
  </si>
  <si>
    <t>TIS-230327ENG-456</t>
  </si>
  <si>
    <t>TIS-230327ENG-457</t>
  </si>
  <si>
    <t>TIS-230327ENG-458</t>
  </si>
  <si>
    <t>TIS-230327ENG-459</t>
  </si>
  <si>
    <t>TIS-230327ENG-460</t>
  </si>
  <si>
    <t>TIS-230327ENG-461</t>
  </si>
  <si>
    <t>TIS-230327ENG-462</t>
  </si>
  <si>
    <t>TIS-230327ENG-463</t>
  </si>
  <si>
    <t>TIS-230327ENG-464</t>
  </si>
  <si>
    <t>TIS-230327ENG-465</t>
  </si>
  <si>
    <t>TIS-230327ENG-466</t>
  </si>
  <si>
    <t>TIS-230327ENG-467</t>
  </si>
  <si>
    <t>TIS-230327ENG-468</t>
  </si>
  <si>
    <t>TIS-230327ENG-469</t>
  </si>
  <si>
    <t>TIS-230327ENG-470</t>
  </si>
  <si>
    <t>TIS-230327ENG-471</t>
  </si>
  <si>
    <t>TIS-230327ENG-472</t>
  </si>
  <si>
    <t>TIS-230327ENG-473</t>
  </si>
  <si>
    <t>TIS-230327ENG-474</t>
  </si>
  <si>
    <t>TIS-230327ENG-475</t>
  </si>
  <si>
    <t>TIS-230327ENG-476</t>
  </si>
  <si>
    <t>TIS-230327ENG-477</t>
  </si>
  <si>
    <t>TIS-230327ENG-478</t>
  </si>
  <si>
    <t>TIS-230327ENG-479</t>
  </si>
  <si>
    <t>TIS-230327ENG-480</t>
  </si>
  <si>
    <t>TIS-230327ENG-481</t>
  </si>
  <si>
    <t>TIS-230327ENG-482</t>
  </si>
  <si>
    <t>TIS-230327ENG-483</t>
  </si>
  <si>
    <t>TIS-230327ENG-484</t>
  </si>
  <si>
    <t>TIS-230327ENG-485</t>
  </si>
  <si>
    <t>TIS-230327ENG-486</t>
  </si>
  <si>
    <t>TIS-230327ENG-487</t>
  </si>
  <si>
    <t>TIS-230327ENG-488</t>
  </si>
  <si>
    <t>TIS-230327ENG-489</t>
  </si>
  <si>
    <t>TIS-230327ENG-490</t>
  </si>
  <si>
    <t>TIS-230327ENG-491</t>
  </si>
  <si>
    <t>TIS-230327ENG-492</t>
  </si>
  <si>
    <t>TIS-230327ENG-493</t>
  </si>
  <si>
    <t>TIS-230327ENG-494</t>
  </si>
  <si>
    <t>TIS-230327ENG-495</t>
  </si>
  <si>
    <t>TIS-230327ENG-496</t>
  </si>
  <si>
    <t>TIS-230327ENG-497</t>
  </si>
  <si>
    <t>TIS-230327ENG-498</t>
  </si>
  <si>
    <t>TIS-230327ENG-499</t>
  </si>
  <si>
    <t>TIS-230327ENG-500</t>
  </si>
  <si>
    <t>TIS-230327ENG-501</t>
  </si>
  <si>
    <t>TIS-230327ENG-502</t>
  </si>
  <si>
    <t>TIS-230327ENG-503</t>
  </si>
  <si>
    <t>TIS-230327ENG-504</t>
  </si>
  <si>
    <t>TIS-230327ENG-505</t>
  </si>
  <si>
    <t>TIS-230327ENG-506</t>
  </si>
  <si>
    <t>TIS-230327ENG-507</t>
  </si>
  <si>
    <t>TIS-230327ENG-508</t>
  </si>
  <si>
    <t>TIS-230327ENG-509</t>
  </si>
  <si>
    <t>TIS-230327ENG-510</t>
  </si>
  <si>
    <t>TIS-230327ENG-511</t>
  </si>
  <si>
    <t>TIS-230327ENG-512</t>
  </si>
  <si>
    <t>TIS-230327ENG-513</t>
  </si>
  <si>
    <t>TIS-230327ENG-514</t>
  </si>
  <si>
    <t>TIS-230327ENG-515</t>
  </si>
  <si>
    <t>TIS-230327ENG-516</t>
  </si>
  <si>
    <t>TIS-230327ENG-517</t>
  </si>
  <si>
    <t>TIS-230327ENG-518</t>
  </si>
  <si>
    <t>TIS-230327ENG-519</t>
  </si>
  <si>
    <t>TIS-230327ENG-520</t>
  </si>
  <si>
    <t>TIS-230327ENG-521</t>
  </si>
  <si>
    <t>TIS-230327ENG-522</t>
  </si>
  <si>
    <t>TIS-230327ENG-523</t>
  </si>
  <si>
    <t>TIS-230327ENG-524</t>
  </si>
  <si>
    <t>TIS-230327ENG-525</t>
  </si>
  <si>
    <t>TIS-230327ENG-526</t>
  </si>
  <si>
    <t>TIS-230327ENG-527</t>
  </si>
  <si>
    <t>TIS-230327ENG-528</t>
  </si>
  <si>
    <t>TIS-230327ENG-529</t>
  </si>
  <si>
    <t>TIS-230327ENG-530</t>
  </si>
  <si>
    <t>TIS-230327ENG-531</t>
  </si>
  <si>
    <t>TIS-230327ENG-532</t>
  </si>
  <si>
    <t>TIS-230327ENG-533</t>
  </si>
  <si>
    <t>TIS-230327ENG-534</t>
  </si>
  <si>
    <t>TIS-230327ENG-535</t>
  </si>
  <si>
    <t>TIS-230327ENG-536</t>
  </si>
  <si>
    <t>TIS-230327ENG-537</t>
  </si>
  <si>
    <t>TIS-230327ENG-538</t>
  </si>
  <si>
    <t>TIS-230327ENG-539</t>
  </si>
  <si>
    <t>TIS-230327ENG-540</t>
  </si>
  <si>
    <t>TIS-230327ENG-541</t>
  </si>
  <si>
    <t>TIS-230327ENG-542</t>
  </si>
  <si>
    <t>TIS-230327ENG-543</t>
  </si>
  <si>
    <t>TIS-230327ENG-544</t>
  </si>
  <si>
    <t>TIS-230327ENG-545</t>
  </si>
  <si>
    <t>TIS-230327ENG-546</t>
  </si>
  <si>
    <t>TIS-230327ENG-547</t>
  </si>
  <si>
    <t>TIS-230327ENG-548</t>
  </si>
  <si>
    <t>TIS-230327ENG-549</t>
  </si>
  <si>
    <t>TIS-230327ENG-550</t>
  </si>
  <si>
    <t>TIS-230327ENG-551</t>
  </si>
  <si>
    <t>TIS-230327ENG-552</t>
  </si>
  <si>
    <t>TIS-230327ENG-553</t>
  </si>
  <si>
    <t>TIS-230327ENG-554</t>
  </si>
  <si>
    <t>TIS-230327ENG-555</t>
  </si>
  <si>
    <t>TIS-230327ENG-556</t>
  </si>
  <si>
    <t>TIS-230327ENG-557</t>
  </si>
  <si>
    <t>TIS-230327ENG-558</t>
  </si>
  <si>
    <t>TIS-230327ENG-559</t>
  </si>
  <si>
    <t>TIS-230327ENG-560</t>
  </si>
  <si>
    <t>TIS-230327ENG-561</t>
  </si>
  <si>
    <t>TIS-230327ENG-562</t>
  </si>
  <si>
    <t>TIS-230327ENG-563</t>
  </si>
  <si>
    <t>TIS-230327ENG-564</t>
  </si>
  <si>
    <t>TIS-230327ENG-565</t>
  </si>
  <si>
    <t>TIS-230327ENG-566</t>
  </si>
  <si>
    <t>TIS-230327ENG-567</t>
  </si>
  <si>
    <t>TIS-230327ENG-568</t>
  </si>
  <si>
    <t>TIS-230327ENG-569</t>
  </si>
  <si>
    <t>TIS-230327ENG-570</t>
  </si>
  <si>
    <t>TIS-230327ENG-571</t>
  </si>
  <si>
    <t>TIS-230327ENG-572</t>
  </si>
  <si>
    <t>TIS-230327ENG-573</t>
  </si>
  <si>
    <t>TIS-230327ENG-574</t>
  </si>
  <si>
    <t>TIS-230327ENG-575</t>
  </si>
  <si>
    <t>TIS-230327ENG-576</t>
  </si>
  <si>
    <t>TIS-230327ENG-577</t>
  </si>
  <si>
    <t>TIS-230327ENG-578</t>
  </si>
  <si>
    <t>TIS-230327ENG-579</t>
  </si>
  <si>
    <t>TIS-230327ENG-580</t>
  </si>
  <si>
    <t>TIS-230327ENG-581</t>
  </si>
  <si>
    <t>TIS-230327ENG-582</t>
  </si>
  <si>
    <t>TIS-230327ENG-583</t>
  </si>
  <si>
    <t>TIS-230327ENG-584</t>
  </si>
  <si>
    <t>TIS-230327ENG-585</t>
  </si>
  <si>
    <t>TIS-230327ENG-586</t>
  </si>
  <si>
    <t>TIS-230327ENG-587</t>
  </si>
  <si>
    <t>TIS-230327ENG-588</t>
  </si>
  <si>
    <t>TIS-230327ENG-589</t>
  </si>
  <si>
    <t>TIS-230327ENG-590</t>
  </si>
  <si>
    <t>TIS-230327ENG-591</t>
  </si>
  <si>
    <t>TIS-230327ENG-592</t>
  </si>
  <si>
    <t>TIS-230327ENG-593</t>
  </si>
  <si>
    <t>TIS-230327ENG-594</t>
  </si>
  <si>
    <t>TIS-230327ENG-595</t>
  </si>
  <si>
    <t>TIS-230327ENG-596</t>
  </si>
  <si>
    <t>TIS-230327ENG-597</t>
  </si>
  <si>
    <t>TIS-230327ENG-598</t>
  </si>
  <si>
    <t>TIS-230327ENG-599</t>
  </si>
  <si>
    <t>TIS-230327ENG-600</t>
  </si>
  <si>
    <t>TIS-230327ENG-601</t>
  </si>
  <si>
    <t>TIS-230327ENG-602</t>
  </si>
  <si>
    <t>TIS-230327ENG-603</t>
  </si>
  <si>
    <t>TIS-230327ENG-604</t>
  </si>
  <si>
    <t>TIS-230327ENG-605</t>
  </si>
  <si>
    <t>TIS-230327ENG-606</t>
  </si>
  <si>
    <t>TIS-230327ENG-607</t>
  </si>
  <si>
    <t>TIS-230327ENG-608</t>
  </si>
  <si>
    <t>TIS-230327ENG-609</t>
  </si>
  <si>
    <t>TIS-230327ENG-610</t>
  </si>
  <si>
    <t>TIS-230327ENG-611</t>
  </si>
  <si>
    <t>TIS-230327ENG-612</t>
  </si>
  <si>
    <t>TIS-230327ENG-613</t>
  </si>
  <si>
    <t>TIS-230327ENG-614</t>
  </si>
  <si>
    <t>TIS-230327ENG-615</t>
  </si>
  <si>
    <t>TIS-230327ENG-616</t>
  </si>
  <si>
    <t>TIS-230327ENG-617</t>
  </si>
  <si>
    <t>TIS-230327ENG-618</t>
  </si>
  <si>
    <t>TIS-230327ENG-619</t>
  </si>
  <si>
    <t>TIS-230327ENG-620</t>
  </si>
  <si>
    <t>TIS-230327ENG-621</t>
  </si>
  <si>
    <t>TIS-230327ENG-622</t>
  </si>
  <si>
    <t>TIS-230327ENG-623</t>
  </si>
  <si>
    <t>TIS-230327ENG-624</t>
  </si>
  <si>
    <t>TIS-230327ENG-625</t>
  </si>
  <si>
    <t>TIS-230327ENG-626</t>
  </si>
  <si>
    <t>TIS-230327ENG-627</t>
  </si>
  <si>
    <t>TIS-230327ENG-628</t>
  </si>
  <si>
    <t>TIS-230327ENG-629</t>
  </si>
  <si>
    <t>TIS-230327ENG-630</t>
  </si>
  <si>
    <t>TIS-230327ENG-631</t>
  </si>
  <si>
    <t>TIS-230327ENG-632</t>
  </si>
  <si>
    <t>TIS-230327ENG-633</t>
  </si>
  <si>
    <t>TIS-230327ENG-634</t>
  </si>
  <si>
    <t>TIS-230327ENG-635</t>
  </si>
  <si>
    <t>TIS-230327ENG-636</t>
  </si>
  <si>
    <t>TIS-230327ENG-637</t>
  </si>
  <si>
    <t>TIS-230327ENG-638</t>
  </si>
  <si>
    <t>TIS-230327ENG-639</t>
  </si>
  <si>
    <t>TIS-230327ENG-640</t>
  </si>
  <si>
    <t>TIS-230327ENG-641</t>
  </si>
  <si>
    <t>TIS-230327ENG-642</t>
  </si>
  <si>
    <t>TIS-230327ENG-643</t>
  </si>
  <si>
    <t>TIS-230327ENG-644</t>
  </si>
  <si>
    <t>TIS-230327ENG-645</t>
  </si>
  <si>
    <t>TIS-230327ENG-646</t>
  </si>
  <si>
    <t>TIS-230327ENG-647</t>
  </si>
  <si>
    <t>TIS-230327ENG-648</t>
  </si>
  <si>
    <t>TIS-230327ENG-649</t>
  </si>
  <si>
    <t>TIS-230327ENG-650</t>
  </si>
  <si>
    <t>TIS-230327ENG-651</t>
  </si>
  <si>
    <t>TIS-230327ENG-652</t>
  </si>
  <si>
    <t>TIS-230327ENG-653</t>
  </si>
  <si>
    <t>TIS-230327ENG-654</t>
  </si>
  <si>
    <t>TIS-230327ENG-655</t>
  </si>
  <si>
    <t>TIS-230327ENG-656</t>
  </si>
  <si>
    <t>TIS-230327ENG-657</t>
  </si>
  <si>
    <t>TIS-230327ENG-658</t>
  </si>
  <si>
    <t>TIS-230327ENG-659</t>
  </si>
  <si>
    <t>TIS-230327ENG-660</t>
  </si>
  <si>
    <t>TIS-230327ENG-661</t>
  </si>
  <si>
    <t>TIS-230327ENG-662</t>
  </si>
  <si>
    <t>TIS-230327ENG-663</t>
  </si>
  <si>
    <t>TIS-230327ENG-664</t>
  </si>
  <si>
    <t>TIS-230327ENG-665</t>
  </si>
  <si>
    <t>TIS-230327ENG-666</t>
  </si>
  <si>
    <t>TIS-230327ENG-667</t>
  </si>
  <si>
    <t>TIS-230327ENG-668</t>
  </si>
  <si>
    <t>TIS-230327ENG-669</t>
  </si>
  <si>
    <t>TIS-230327ENG-670</t>
  </si>
  <si>
    <t>TIS-230327ENG-671</t>
  </si>
  <si>
    <t>TIS-230327ENG-672</t>
  </si>
  <si>
    <t>TIS-230327ENG-673</t>
  </si>
  <si>
    <t>TIS-230327ENG-674</t>
  </si>
  <si>
    <t>TIS-230327ENG-675</t>
  </si>
  <si>
    <t>TIS-230327ENG-676</t>
  </si>
  <si>
    <t>TIS-230327ENG-677</t>
  </si>
  <si>
    <t>TIS-230327ENG-678</t>
  </si>
  <si>
    <t>TIS-230327ENG-679</t>
  </si>
  <si>
    <t>TIS-230327ENG-680</t>
  </si>
  <si>
    <t>TIS-230327ENG-681</t>
  </si>
  <si>
    <t>TIS-230327ENG-682</t>
  </si>
  <si>
    <t>TIS-230327ENG-683</t>
  </si>
  <si>
    <t>TIS-230327ENG-684</t>
  </si>
  <si>
    <t>TIS-230327ENG-685</t>
  </si>
  <si>
    <t>TIS-230327ENG-686</t>
  </si>
  <si>
    <t>TIS-230327ENG-687</t>
  </si>
  <si>
    <t>TIS-230327ENG-688</t>
  </si>
  <si>
    <t>TIS-230327ENG-689</t>
  </si>
  <si>
    <t>TIS-230327ENG-690</t>
  </si>
  <si>
    <t>TIS-230327ENG-691</t>
  </si>
  <si>
    <t>TIS-230327ENG-692</t>
  </si>
  <si>
    <t>TIS-230327ENG-693</t>
  </si>
  <si>
    <t>TIS-230327ENG-694</t>
  </si>
  <si>
    <t>TIS-230327ENG-695</t>
  </si>
  <si>
    <t>TIS-230327ENG-696</t>
  </si>
  <si>
    <t>TIS-230327ENG-697</t>
  </si>
  <si>
    <t>TIS-230327ENG-698</t>
  </si>
  <si>
    <t>TIS-230327ENG-699</t>
  </si>
  <si>
    <t>TIS-230327ENG-700</t>
  </si>
  <si>
    <t>TIS-230327ENG-701</t>
  </si>
  <si>
    <t>TIS-230327ENG-702</t>
  </si>
  <si>
    <t>TIS-230327ENG-703</t>
  </si>
  <si>
    <t>TIS-230327ENG-704</t>
  </si>
  <si>
    <t>TIS-230327ENG-705</t>
  </si>
  <si>
    <t>TIS-230327ENG-706</t>
  </si>
  <si>
    <t>TIS-230327ENG-707</t>
  </si>
  <si>
    <t>TIS-230327ENG-708</t>
  </si>
  <si>
    <t>TIS-230327ENG-709</t>
  </si>
  <si>
    <t>TIS-230327ENG-710</t>
  </si>
  <si>
    <t>TIS-230327ENG-711</t>
  </si>
  <si>
    <t>TIS-230327ENG-712</t>
  </si>
  <si>
    <t>TIS-230327ENG-713</t>
  </si>
  <si>
    <t>TIS-230327ENG-714</t>
  </si>
  <si>
    <t>TIS-230327ENG-715</t>
  </si>
  <si>
    <t>TIS-230327ENG-716</t>
  </si>
  <si>
    <t>TIS-230327ENG-717</t>
  </si>
  <si>
    <t>TIS-230327ENG-718</t>
  </si>
  <si>
    <t>TIS-230327ENG-719</t>
  </si>
  <si>
    <t>TIS-230327ENG-720</t>
  </si>
  <si>
    <t>TIS-230327ENG-721</t>
  </si>
  <si>
    <t>TIS-230327ENG-722</t>
  </si>
  <si>
    <t>TIS-230327ENG-723</t>
  </si>
  <si>
    <t>TIS-230327ENG-724</t>
  </si>
  <si>
    <t>TIS-230327ENG-725</t>
  </si>
  <si>
    <t>TIS-230327ENG-726</t>
  </si>
  <si>
    <t>TIS-230327ENG-727</t>
  </si>
  <si>
    <t>TIS-230327ENG-728</t>
  </si>
  <si>
    <t>TIS-230327ENG-729</t>
  </si>
  <si>
    <t>TIS-230327ENG-730</t>
  </si>
  <si>
    <t>TIS-230327ENG-731</t>
  </si>
  <si>
    <t>TIS-230327ENG-732</t>
  </si>
  <si>
    <t>TIS-230327ENG-733</t>
  </si>
  <si>
    <t>TIS-230327ENG-734</t>
  </si>
  <si>
    <t>TIS-230327ENG-735</t>
  </si>
  <si>
    <t>TIS-230327ENG-736</t>
  </si>
  <si>
    <t>TIS-230327ENG-737</t>
  </si>
  <si>
    <t>TIS-230327ENG-738</t>
  </si>
  <si>
    <t>TIS-230327ENG-739</t>
  </si>
  <si>
    <t>TIS-230327ENG-740</t>
  </si>
  <si>
    <t>TIS-230327ENG-741</t>
  </si>
  <si>
    <t>TIS-230327ENG-742</t>
  </si>
  <si>
    <t>TIS-230327ENG-743</t>
  </si>
  <si>
    <t>TIS-230327ENG-744</t>
  </si>
  <si>
    <t>TIS-230327ENG-745</t>
  </si>
  <si>
    <t>TIS-230327ENG-746</t>
  </si>
  <si>
    <t>TIS-230327ENG-747</t>
  </si>
  <si>
    <t>TIS-230327ENG-748</t>
  </si>
  <si>
    <t>TIS-230327ENG-749</t>
  </si>
  <si>
    <t>TIS-230327ENG-750</t>
  </si>
  <si>
    <t>TIS-230327ENG-751</t>
  </si>
  <si>
    <t>TIS-230327ENG-752</t>
  </si>
  <si>
    <t>TIS-230327ENG-753</t>
  </si>
  <si>
    <t>TIS-230327ENG-754</t>
  </si>
  <si>
    <t>TIS-230327ENG-755</t>
  </si>
  <si>
    <t>TIS-230327ENG-756</t>
  </si>
  <si>
    <t>TIS-230327ENG-757</t>
  </si>
  <si>
    <t>TIS-230327ENG-758</t>
  </si>
  <si>
    <t>TIS-230327ENG-759</t>
  </si>
  <si>
    <t>TIS-230327ENG-760</t>
  </si>
  <si>
    <t>TIS-230327ENG-761</t>
  </si>
  <si>
    <t>TIS-230327ENG-762</t>
  </si>
  <si>
    <t>TIS-230327ENG-763</t>
  </si>
  <si>
    <t>TIS-230327ENG-764</t>
  </si>
  <si>
    <t>TIS-230327ENG-765</t>
  </si>
  <si>
    <t>TIS-230327ENG-766</t>
  </si>
  <si>
    <t>TIS-230327ENG-767</t>
  </si>
  <si>
    <t>TIS-230327ENG-768</t>
  </si>
  <si>
    <t>TIS-230327ENG-769</t>
  </si>
  <si>
    <t>TIS-230327ENG-770</t>
  </si>
  <si>
    <t>TIS-230327ENG-771</t>
  </si>
  <si>
    <t>TIS-230327ENG-772</t>
  </si>
  <si>
    <t>TIS-230327ENG-773</t>
  </si>
  <si>
    <t>TIS-230327ENG-774</t>
  </si>
  <si>
    <t>TIS-230327ENG-775</t>
  </si>
  <si>
    <t>TIS-230327ENG-776</t>
  </si>
  <si>
    <t>TIS-230327ENG-777</t>
  </si>
  <si>
    <t>TIS-230327ENG-778</t>
  </si>
  <si>
    <t>TIS-230327ENG-779</t>
  </si>
  <si>
    <t>TIS-230327ENG-780</t>
  </si>
  <si>
    <t>TIS-230327ENG-781</t>
  </si>
  <si>
    <t>TIS-230327ENG-782</t>
  </si>
  <si>
    <t>TIS-230327ENG-783</t>
  </si>
  <si>
    <t>TIS-230327ENG-784</t>
  </si>
  <si>
    <t>TIS-230327ENG-785</t>
  </si>
  <si>
    <t>TIS-230327ENG-786</t>
  </si>
  <si>
    <t>TIS-230327ENG-787</t>
  </si>
  <si>
    <t>TIS-230327ENG-788</t>
  </si>
  <si>
    <t>TIS-230327ENG-789</t>
  </si>
  <si>
    <t>TIS-230327ENG-790</t>
  </si>
  <si>
    <t>TIS-230327ENG-791</t>
  </si>
  <si>
    <t>TIS-230327ENG-792</t>
  </si>
  <si>
    <t>TIS-230327ENG-793</t>
  </si>
  <si>
    <t>TIS-230327ENG-794</t>
  </si>
  <si>
    <t>TIS-230327ENG-795</t>
  </si>
  <si>
    <t>TIS-230327ENG-796</t>
  </si>
  <si>
    <t>TIS-230327ENG-797</t>
  </si>
  <si>
    <t>TIS-230327ENG-798</t>
  </si>
  <si>
    <t>TIS-230327ENG-799</t>
  </si>
  <si>
    <t>TIS-230327ENG-800</t>
  </si>
  <si>
    <t>TIS-230327ENG-801</t>
  </si>
  <si>
    <t>TIS-230327ENG-802</t>
  </si>
  <si>
    <t>TIS-230327ENG-803</t>
  </si>
  <si>
    <t>TIS-230327ENG-804</t>
  </si>
  <si>
    <t>TIS-230327ENG-805</t>
  </si>
  <si>
    <t>TIS-230327ENG-806</t>
  </si>
  <si>
    <t>TIS-230327ENG-807</t>
  </si>
  <si>
    <t>TIS-230327ENG-808</t>
  </si>
  <si>
    <t>TIS-230327ENG-809</t>
  </si>
  <si>
    <t>TIS-230327ENG-810</t>
  </si>
  <si>
    <t>TIS-230327ENG-811</t>
  </si>
  <si>
    <t>TIS-230327ENG-812</t>
  </si>
  <si>
    <t>TIS-230327ENG-813</t>
  </si>
  <si>
    <t>TIS-230327ENG-814</t>
  </si>
  <si>
    <t>TIS-230327ENG-815</t>
  </si>
  <si>
    <t>TIS-230327ENG-816</t>
  </si>
  <si>
    <t>TIS-230327ENG-817</t>
  </si>
  <si>
    <t>TIS-230327ENG-818</t>
  </si>
  <si>
    <t>TIS-230327ENG-819</t>
  </si>
  <si>
    <t>TIS-230327ENG-820</t>
  </si>
  <si>
    <t>TIS-230327ENG-821</t>
  </si>
  <si>
    <t>TIS-230327ENG-822</t>
  </si>
  <si>
    <t>TIS-230327ENG-823</t>
  </si>
  <si>
    <t>TIS-230327ENG-824</t>
  </si>
  <si>
    <t>TIS-230327ENG-825</t>
  </si>
  <si>
    <t>TIS-230327ENG-826</t>
  </si>
  <si>
    <t>TIS-230327ENG-827</t>
  </si>
  <si>
    <t>TIS-230327ENG-828</t>
  </si>
  <si>
    <t>TIS-230327ENG-829</t>
  </si>
  <si>
    <t>TIS-230327ENG-830</t>
  </si>
  <si>
    <t>TIS-230327ENG-831</t>
  </si>
  <si>
    <t>TIS-230327ENG-832</t>
  </si>
  <si>
    <t>TIS-230327ENG-833</t>
  </si>
  <si>
    <t>TIS-230327ENG-834</t>
  </si>
  <si>
    <t>TIS-230327ENG-835</t>
  </si>
  <si>
    <t>TIS-230327ENG-836</t>
  </si>
  <si>
    <t>TIS-230327ENG-837</t>
  </si>
  <si>
    <t>TIS-230327ENG-838</t>
  </si>
  <si>
    <t>TIS-230327ENG-839</t>
  </si>
  <si>
    <t>TIS-230327ENG-840</t>
  </si>
  <si>
    <t>TIS-230327ENG-841</t>
  </si>
  <si>
    <t>TIS-230327ENG-842</t>
  </si>
  <si>
    <t>TIS-230327ENG-843</t>
  </si>
  <si>
    <t>TIS-230327ENG-844</t>
  </si>
  <si>
    <t>TIS-230327ENG-845</t>
  </si>
  <si>
    <t>TIS-230327ENG-846</t>
  </si>
  <si>
    <t>TIS-230327ENG-847</t>
  </si>
  <si>
    <t>TIS-230327ENG-848</t>
  </si>
  <si>
    <t>TIS-230327ENG-849</t>
  </si>
  <si>
    <t>TIS-230327ENG-850</t>
  </si>
  <si>
    <t>TIS-230327ENG-851</t>
  </si>
  <si>
    <t>TIS-230327ENG-852</t>
  </si>
  <si>
    <t>TIS-230327ENG-853</t>
  </si>
  <si>
    <t>TIS-230327ENG-854</t>
  </si>
  <si>
    <t>TIS-230327ENG-855</t>
  </si>
  <si>
    <t>TIS-230327ENG-856</t>
  </si>
  <si>
    <t>TIS-230327ENG-857</t>
  </si>
  <si>
    <t>TIS-230327ENG-858</t>
  </si>
  <si>
    <t>TIS-230327ENG-859</t>
  </si>
  <si>
    <t>TIS-230327ENG-860</t>
  </si>
  <si>
    <t>TIS-230327ENG-861</t>
  </si>
  <si>
    <t>TIS-230327ENG-862</t>
  </si>
  <si>
    <t>TIS-230327ENG-863</t>
  </si>
  <si>
    <t>TIS-230327ENG-864</t>
  </si>
  <si>
    <t>TIS-230327ENG-865</t>
  </si>
  <si>
    <t>TIS-230327ENG-866</t>
  </si>
  <si>
    <t>TIS-230327ENG-867</t>
  </si>
  <si>
    <t>TIS-230327ENG-868</t>
  </si>
  <si>
    <t>TIS-230327ENG-869</t>
  </si>
  <si>
    <t>TIS-230327ENG-870</t>
  </si>
  <si>
    <t>TIS-230327ENG-871</t>
  </si>
  <si>
    <t>TIS-230327ENG-872</t>
  </si>
  <si>
    <t>TIS-230327ENG-873</t>
  </si>
  <si>
    <t>TIS-230327ENG-874</t>
  </si>
  <si>
    <t>TIS-230327ENG-875</t>
  </si>
  <si>
    <t>TIS-230327ENG-876</t>
  </si>
  <si>
    <t>TIS-230327ENG-877</t>
  </si>
  <si>
    <t>TIS-230327ENG-878</t>
  </si>
  <si>
    <t>TIS-230327ENG-879</t>
  </si>
  <si>
    <t>TIS-230327ENG-880</t>
  </si>
  <si>
    <t>TIS-230327ENG-881</t>
  </si>
  <si>
    <t>TIS-230327ENG-882</t>
  </si>
  <si>
    <t>TIS-230327ENG-883</t>
  </si>
  <si>
    <t>TIS-230327ENG-884</t>
  </si>
  <si>
    <t>TIS-230327ENG-885</t>
  </si>
  <si>
    <t>TIS-230327ENG-886</t>
  </si>
  <si>
    <t>TIS-230327ENG-887</t>
  </si>
  <si>
    <t>TIS-230327ENG-888</t>
  </si>
  <si>
    <t>TIS-230327ENG-889</t>
  </si>
  <si>
    <t>TIS-230327ENG-890</t>
  </si>
  <si>
    <t>TIS-230327ENG-891</t>
  </si>
  <si>
    <t>TIS-230327ENG-892</t>
  </si>
  <si>
    <t>TIS-230327ENG-893</t>
  </si>
  <si>
    <t>TIS-230327ENG-894</t>
  </si>
  <si>
    <t>TIS-230327ENG-895</t>
  </si>
  <si>
    <t>TIS-230327ENG-896</t>
  </si>
  <si>
    <t>TIS-230327ENG-897</t>
  </si>
  <si>
    <t>TIS-230327ENG-898</t>
  </si>
  <si>
    <t>TIS-230327ENG-899</t>
  </si>
  <si>
    <t>TIS-230327ENG-900</t>
  </si>
  <si>
    <t>TIS-230327ENG-901</t>
  </si>
  <si>
    <t>TIS-230327ENG-902</t>
  </si>
  <si>
    <t>TIS-230327ENG-903</t>
  </si>
  <si>
    <t>TIS-230327ENG-904</t>
  </si>
  <si>
    <t>TIS-230327ENG-905</t>
  </si>
  <si>
    <t>TIS-230327ENG-906</t>
  </si>
  <si>
    <t>TIS-230327ENG-907</t>
  </si>
  <si>
    <t>TIS-230327ENG-908</t>
  </si>
  <si>
    <t>TIS-230327ENG-909</t>
  </si>
  <si>
    <t>TIS-230327ENG-910</t>
  </si>
  <si>
    <t>TIS-230327ENG-911</t>
  </si>
  <si>
    <t>TIS-230327ENG-912</t>
  </si>
  <si>
    <t>TIS-230327ENG-913</t>
  </si>
  <si>
    <t>TIS-230327ENG-914</t>
  </si>
  <si>
    <t>TIS-230327ENG-915</t>
  </si>
  <si>
    <t>TIS-230327ENG-916</t>
  </si>
  <si>
    <t>TIS-230327ENG-917</t>
  </si>
  <si>
    <t>TIS-230327ENG-918</t>
  </si>
  <si>
    <t>TIS-230327ENG-919</t>
  </si>
  <si>
    <t>TIS-230327ENG-920</t>
  </si>
  <si>
    <t>TIS-230327ENG-921</t>
  </si>
  <si>
    <t>TIS-230327ENG-922</t>
  </si>
  <si>
    <t>TIS-230327ENG-923</t>
  </si>
  <si>
    <t>TIS-230327ENG-924</t>
  </si>
  <si>
    <t>TIS-230327ENG-925</t>
  </si>
  <si>
    <t>TIS-230327ENG-926</t>
  </si>
  <si>
    <t>TIS-230327ENG-927</t>
  </si>
  <si>
    <t>TIS-230327ENG-928</t>
  </si>
  <si>
    <t>TIS-230327ENG-929</t>
  </si>
  <si>
    <t>TIS-230327ENG-930</t>
  </si>
  <si>
    <t>TIS-230327ENG-931</t>
  </si>
  <si>
    <t>TIS-230327ENG-932</t>
  </si>
  <si>
    <t>TIS-230327ENG-933</t>
  </si>
  <si>
    <t>TIS-230327ENG-934</t>
  </si>
  <si>
    <t>TIS-230327ENG-935</t>
  </si>
  <si>
    <t>TIS-230327ENG-936</t>
  </si>
  <si>
    <t>TIS-230327ENG-937</t>
  </si>
  <si>
    <t>TIS-230327ENG-938</t>
  </si>
  <si>
    <t>TIS-230327ENG-939</t>
  </si>
  <si>
    <t>TIS-230327ENG-940</t>
  </si>
  <si>
    <t>TIS-230327ENG-941</t>
  </si>
  <si>
    <t>TIS-230327ENG-942</t>
  </si>
  <si>
    <t>TIS-230327ENG-943</t>
  </si>
  <si>
    <t>TIS-230327ENG-944</t>
  </si>
  <si>
    <t>TIS-230327ENG-945</t>
  </si>
  <si>
    <t>TIS-230327ENG-946</t>
  </si>
  <si>
    <t>TIS-230327ENG-947</t>
  </si>
  <si>
    <t>TIS-230327ENG-948</t>
  </si>
  <si>
    <t>TIS-230327ENG-949</t>
  </si>
  <si>
    <t>TIS-230327ENG-950</t>
  </si>
  <si>
    <t>TIS-230327ENG-951</t>
  </si>
  <si>
    <t>TIS-230327ENG-952</t>
  </si>
  <si>
    <t>TIS-230327ENG-953</t>
  </si>
  <si>
    <t>TIS-230327ENG-954</t>
  </si>
  <si>
    <t>TIS-230327ENG-955</t>
  </si>
  <si>
    <t>TIS-230327ENG-956</t>
  </si>
  <si>
    <t>TIS-230327ENG-957</t>
  </si>
  <si>
    <t>TIS-230327ENG-958</t>
  </si>
  <si>
    <t>TIS-230327ENG-959</t>
  </si>
  <si>
    <t>TIS-230327ENG-960</t>
  </si>
  <si>
    <t>TIS-230327ENG-961</t>
  </si>
  <si>
    <t>TIS-230327ENG-962</t>
  </si>
  <si>
    <t>TIS-230327ENG-963</t>
  </si>
  <si>
    <t>TIS-230327ENG-964</t>
  </si>
  <si>
    <t>TIS-230327ENG-965</t>
  </si>
  <si>
    <t>TIS-230327ENG-966</t>
  </si>
  <si>
    <t>TIS-230327ENG-967</t>
  </si>
  <si>
    <t>TIS-230327ENG-968</t>
  </si>
  <si>
    <t>TIS-230327ENG-969</t>
  </si>
  <si>
    <t>TIS-230327ENG-970</t>
  </si>
  <si>
    <t>TIS-230327ENG-971</t>
  </si>
  <si>
    <t>TIS-230327ENG-972</t>
  </si>
  <si>
    <t>TIS-230327ENG-973</t>
  </si>
  <si>
    <t>TIS-230327ENG-974</t>
  </si>
  <si>
    <t>TIS-230327ENG-975</t>
  </si>
  <si>
    <t>TIS-230327ENG-976</t>
  </si>
  <si>
    <t>TIS-230327ENG-977</t>
  </si>
  <si>
    <t>TIS-230327ENG-978</t>
  </si>
  <si>
    <t>TIS-230327ENG-979</t>
  </si>
  <si>
    <t>TIS-230327ENG-980</t>
  </si>
  <si>
    <t>TIS-230327ENG-981</t>
  </si>
  <si>
    <t>TIS-230327ENG-982</t>
  </si>
  <si>
    <t>TIS-230327ENG-983</t>
  </si>
  <si>
    <t>TIS-230327ENG-984</t>
  </si>
  <si>
    <t>TIS-230327ENG-985</t>
  </si>
  <si>
    <t>TIS-230327ENG-986</t>
  </si>
  <si>
    <t>TIS-230327ENG-987</t>
  </si>
  <si>
    <t>TIS-230327ENG-988</t>
  </si>
  <si>
    <t>TIS-230327ENG-989</t>
  </si>
  <si>
    <t>TIS-230327ENG-990</t>
  </si>
  <si>
    <t>TIS-230327ENG-991</t>
  </si>
  <si>
    <t>TIS-230327ENG-992</t>
  </si>
  <si>
    <t>TIS-230327ENG-993</t>
  </si>
  <si>
    <t>TIS-230327ENG-994</t>
  </si>
  <si>
    <t>TIS-230327ENG-995</t>
  </si>
  <si>
    <t>TIS-230327ENG-996</t>
  </si>
  <si>
    <t>TIS-230327ENG-997</t>
  </si>
  <si>
    <t>TIS-230327ENG-998</t>
  </si>
  <si>
    <t>TIS-230327ENG-999</t>
  </si>
  <si>
    <t>TIS-230327ENG-1000</t>
  </si>
  <si>
    <t>TIS-230327ENG-1001</t>
  </si>
  <si>
    <t>TIS-230327ENG-1002</t>
  </si>
  <si>
    <t>TIS-230327ENG-1003</t>
  </si>
  <si>
    <t>TIS-230327ENG-1004</t>
  </si>
  <si>
    <t>TIS-230327ENG-1005</t>
  </si>
  <si>
    <t>TIS-230327ENG-1006</t>
  </si>
  <si>
    <t>TIS-230327ENG-1007</t>
  </si>
  <si>
    <t>TIS-230327ENG-1008</t>
  </si>
  <si>
    <t>TIS-230327ENG-1009</t>
  </si>
  <si>
    <t>TIS-230327ENG-1010</t>
  </si>
  <si>
    <t>TIS-230327ENG-1011</t>
  </si>
  <si>
    <t>TIS-230327ENG-1012</t>
  </si>
  <si>
    <t>TIS-230327ENG-1013</t>
  </si>
  <si>
    <t>TIS-230327ENG-1014</t>
  </si>
  <si>
    <t>TIS-230327ENG-1015</t>
  </si>
  <si>
    <t>TIS-230327ENG-1016</t>
  </si>
  <si>
    <t>TIS-230327ENG-1017</t>
  </si>
  <si>
    <t>TIS-230327ENG-1018</t>
  </si>
  <si>
    <t>TIS-230327ENG-1019</t>
  </si>
  <si>
    <t>TIS-230327ENG-1020</t>
  </si>
  <si>
    <t>TIS-230327ENG-1021</t>
  </si>
  <si>
    <t>TIS-230327ENG-1022</t>
  </si>
  <si>
    <t>TIS-230327ENG-1023</t>
  </si>
  <si>
    <t>TIS-230327ENG-1024</t>
  </si>
  <si>
    <t>TIS-230327ENG-1025</t>
  </si>
  <si>
    <t>TIS-230327ENG-1026</t>
  </si>
  <si>
    <t>TIS-230327ENG-1027</t>
  </si>
  <si>
    <t>TIS-230327ENG-1028</t>
  </si>
  <si>
    <t>TIS-230327ENG-1029</t>
  </si>
  <si>
    <t>TIS-230327ENG-1030</t>
  </si>
  <si>
    <t>TIS-230327ENG-1031</t>
  </si>
  <si>
    <t>TIS-230327ENG-1032</t>
  </si>
  <si>
    <t>TIS-230327ENG-1033</t>
  </si>
  <si>
    <t>TIS-230327ENG-1034</t>
  </si>
  <si>
    <t>TIS-230327ENG-1035</t>
  </si>
  <si>
    <t>TIS-230327ENG-1036</t>
  </si>
  <si>
    <t>TIS-230327ENG-1037</t>
  </si>
  <si>
    <t>TIS-230327ENG-1038</t>
  </si>
  <si>
    <t>TIS-230327ENG-1039</t>
  </si>
  <si>
    <t>TIS-230327ENG-1040</t>
  </si>
  <si>
    <t>TIS-230327ENG-1041</t>
  </si>
  <si>
    <t>TIS-230327ENG-1042</t>
  </si>
  <si>
    <t>TIS-230327ENG-1043</t>
  </si>
  <si>
    <t>TIS-230327ENG-1044</t>
  </si>
  <si>
    <t>TIS-230327ENG-1045</t>
  </si>
  <si>
    <t>TIS-230327ENG-1046</t>
  </si>
  <si>
    <t>TIS-230327ENG-1047</t>
  </si>
  <si>
    <t>TIS-230327ENG-1048</t>
  </si>
  <si>
    <t>TIS-230327ENG-1049</t>
  </si>
  <si>
    <t>TIS-230327ENG-1050</t>
  </si>
  <si>
    <t>TIS-230327ENG-1051</t>
  </si>
  <si>
    <t>TIS-230327ENG-1052</t>
  </si>
  <si>
    <t>TIS-230327ENG-1053</t>
  </si>
  <si>
    <t>TIS-230327ENG-1054</t>
  </si>
  <si>
    <t>TIS-230327ENG-1055</t>
  </si>
  <si>
    <t>TIS-230327ENG-1056</t>
  </si>
  <si>
    <t>TIS-230327ENG-1057</t>
  </si>
  <si>
    <t>TIS-230327ENG-1058</t>
  </si>
  <si>
    <t>TIS-230327ENG-1059</t>
  </si>
  <si>
    <t>TIS-230327ENG-1060</t>
  </si>
  <si>
    <t>TIS-230327ENG-1061</t>
  </si>
  <si>
    <t>TIS-230327ENG-1062</t>
  </si>
  <si>
    <t>TIS-230327ENG-1063</t>
  </si>
  <si>
    <t>TIS-230327ENG-1064</t>
  </si>
  <si>
    <t>TIS-230327ENG-1065</t>
  </si>
  <si>
    <t>TIS-230327ENG-1066</t>
  </si>
  <si>
    <t>TIS-230327ENG-1067</t>
  </si>
  <si>
    <t>TIS-230327ENG-1068</t>
  </si>
  <si>
    <t>TIS-230327ENG-1069</t>
  </si>
  <si>
    <t>TIS-230327ENG-1070</t>
  </si>
  <si>
    <t>TIS-230327ENG-1071</t>
  </si>
  <si>
    <t>TIS-230327ENG-1072</t>
  </si>
  <si>
    <t>TIS-230327ENG-1073</t>
  </si>
  <si>
    <t>TIS-230327ENG-1074</t>
  </si>
  <si>
    <t>TIS-230327ENG-1075</t>
  </si>
  <si>
    <t>TIS-230327ENG-1076</t>
  </si>
  <si>
    <t>TIS-230327ENG-1077</t>
  </si>
  <si>
    <t>TIS-230327ENG-1078</t>
  </si>
  <si>
    <t>TIS-230327ENG-1079</t>
  </si>
  <si>
    <t>TIS-230327ENG-1080</t>
  </si>
  <si>
    <t>TIS-230327ENG-1081</t>
  </si>
  <si>
    <t>TIS-230327ENG-1082</t>
  </si>
  <si>
    <t>TIS-230327ENG-1083</t>
  </si>
  <si>
    <t>TIS-230327ENG-1084</t>
  </si>
  <si>
    <t>TIS-230327ENG-1085</t>
  </si>
  <si>
    <t>TIS-230327ENG-1086</t>
  </si>
  <si>
    <t>TIS-230327ENG-1087</t>
  </si>
  <si>
    <t>TIS-230327ENG-1088</t>
  </si>
  <si>
    <t>TIS-230327ENG-1089</t>
  </si>
  <si>
    <t>TIS-230327ENG-1090</t>
  </si>
  <si>
    <t>TIS-230327ENG-1091</t>
  </si>
  <si>
    <t>TIS-230327ENG-1092</t>
  </si>
  <si>
    <t>TIS-230327ENG-1093</t>
  </si>
  <si>
    <t>TIS-230327ENG-1094</t>
  </si>
  <si>
    <t>TIS-230327ENG-1095</t>
  </si>
  <si>
    <t>TIS-230327ENG-1096</t>
  </si>
  <si>
    <t>TIS-230327ENG-1097</t>
  </si>
  <si>
    <t>TIS-230327ENG-1098</t>
  </si>
  <si>
    <t>TIS-230327ENG-1099</t>
  </si>
  <si>
    <t>TIS-230327ENG-1100</t>
  </si>
  <si>
    <t>TIS-230327ENG-1101</t>
  </si>
  <si>
    <t>TIS-230327ENG-1102</t>
  </si>
  <si>
    <t>TIS-230327ENG-1103</t>
  </si>
  <si>
    <t>TIS-230327ENG-1104</t>
  </si>
  <si>
    <t>TIS-230327ENG-1105</t>
  </si>
  <si>
    <t>TIS-230327ENG-1106</t>
  </si>
  <si>
    <t>TIS-230327ENG-1107</t>
  </si>
  <si>
    <t>TIS-230327ENG-1108</t>
  </si>
  <si>
    <t>TIS-230327ENG-1109</t>
  </si>
  <si>
    <t>TIS-230327ENG-1110</t>
  </si>
  <si>
    <t>TIS-230327ENG-1111</t>
  </si>
  <si>
    <t>TIS-230327ENG-1112</t>
  </si>
  <si>
    <t>TIS-230327ENG-1113</t>
  </si>
  <si>
    <t>TIS-230327ENG-1114</t>
  </si>
  <si>
    <t>TIS-230327ENG-1115</t>
  </si>
  <si>
    <t>TIS-230327ENG-1116</t>
  </si>
  <si>
    <t>TIS-230327ENG-1117</t>
  </si>
  <si>
    <t>TIS-230327ENG-1118</t>
  </si>
  <si>
    <t>TIS-230327ENG-1119</t>
  </si>
  <si>
    <t>TIS-230327ENG-1120</t>
  </si>
  <si>
    <t>TIS-230327ENG-1121</t>
  </si>
  <si>
    <t>TIS-230327ENG-1122</t>
  </si>
  <si>
    <t>TIS-230327ENG-1123</t>
  </si>
  <si>
    <t>TIS-230327ENG-1124</t>
  </si>
  <si>
    <t>TIS-230327ENG-1125</t>
  </si>
  <si>
    <t>TIS-230327ENG-1126</t>
  </si>
  <si>
    <t>TIS-230327ENG-1127</t>
  </si>
  <si>
    <t>TIS-230327ENG-1128</t>
  </si>
  <si>
    <t>TIS-230327ENG-1129</t>
  </si>
  <si>
    <t>TIS-230327ENG-1130</t>
  </si>
  <si>
    <t>TIS-230327ENG-1131</t>
  </si>
  <si>
    <t>TIS-230327ENG-1132</t>
  </si>
  <si>
    <t>TIS-230327ENG-1133</t>
  </si>
  <si>
    <t>TIS-230327ENG-1134</t>
  </si>
  <si>
    <t>TIS-230327ENG-1135</t>
  </si>
  <si>
    <t>TIS-230327ENG-1136</t>
  </si>
  <si>
    <t>TIS-230327ENG-1137</t>
  </si>
  <si>
    <t>TIS-230327ENG-1138</t>
  </si>
  <si>
    <t>TIS-230327ENG-1139</t>
  </si>
  <si>
    <t>TIS-230327ENG-1140</t>
  </si>
  <si>
    <t>TIS-230327ENG-1141</t>
  </si>
  <si>
    <t>TIS-230327ENG-1142</t>
  </si>
  <si>
    <t>TIS-230327ENG-1143</t>
  </si>
  <si>
    <t>TIS-230327ENG-1144</t>
  </si>
  <si>
    <t>TIS-230327ENG-1145</t>
  </si>
  <si>
    <t>TIS-230327ENG-1146</t>
  </si>
  <si>
    <t>TIS-230327ENG-1147</t>
  </si>
  <si>
    <t>TIS-230327ENG-1148</t>
  </si>
  <si>
    <t>TIS-230327ENG-1149</t>
  </si>
  <si>
    <t>TIS-230327ENG-1150</t>
  </si>
  <si>
    <t>TIS-230327ENG-1151</t>
  </si>
  <si>
    <t>TIS-230327ENG-1152</t>
  </si>
  <si>
    <t>TIS-230327ENG-1153</t>
  </si>
  <si>
    <t>TIS-230327ENG-1154</t>
  </si>
  <si>
    <t>TIS-230327ENG-1155</t>
  </si>
  <si>
    <t>TIS-230327ENG-1156</t>
  </si>
  <si>
    <t>TIS-230327ENG-1157</t>
  </si>
  <si>
    <t>TIS-230327ENG-1158</t>
  </si>
  <si>
    <t>TIS-230327ENG-1159</t>
  </si>
  <si>
    <t>TIS-230327ENG-1160</t>
  </si>
  <si>
    <t>TIS-230327ENG-1161</t>
  </si>
  <si>
    <t>TIS-230327ENG-1162</t>
  </si>
  <si>
    <t>TIS-230327ENG-1163</t>
  </si>
  <si>
    <t>TIS-230327ENG-1164</t>
  </si>
  <si>
    <t>TIS-230327ENG-1165</t>
  </si>
  <si>
    <t>TIS-230327ENG-1166</t>
  </si>
  <si>
    <t>TIS-230327ENG-1167</t>
  </si>
  <si>
    <t>TIS-230327ENG-1168</t>
  </si>
  <si>
    <t>TIS-230327ENG-1169</t>
  </si>
  <si>
    <t>TIS-230327ENG-1170</t>
  </si>
  <si>
    <t>TIS-230327ENG-1171</t>
  </si>
  <si>
    <t>TIS-230327ENG-1172</t>
  </si>
  <si>
    <t>TIS-230327ENG-1173</t>
  </si>
  <si>
    <t>TIS-230327ENG-1174</t>
  </si>
  <si>
    <t>TIS-230327ENG-1175</t>
  </si>
  <si>
    <t>TIS-230327ENG-1176</t>
  </si>
  <si>
    <t>TIS-230327ENG-1177</t>
  </si>
  <si>
    <t>TIS-230327ENG-1178</t>
  </si>
  <si>
    <t>TIS-230327ENG-1179</t>
  </si>
  <si>
    <t>TIS-230327ENG-1180</t>
  </si>
  <si>
    <t>TIS-230327ENG-1181</t>
  </si>
  <si>
    <t>TIS-230327ENG-1182</t>
  </si>
  <si>
    <t>TIS-230327ENG-1183</t>
  </si>
  <si>
    <t>TIS-230327ENG-1184</t>
  </si>
  <si>
    <t>TIS-230327ENG-1185</t>
  </si>
  <si>
    <t>TIS-230327ENG-1186</t>
  </si>
  <si>
    <t>TIS-230327ENG-1187</t>
  </si>
  <si>
    <t>TIS-230327ENG-1188</t>
  </si>
  <si>
    <t>TIS-230327ENG-1189</t>
  </si>
  <si>
    <t>TIS-230327ENG-1190</t>
  </si>
  <si>
    <t>TIS-230327ENG-1191</t>
  </si>
  <si>
    <t>TIS-230327ENG-1192</t>
  </si>
  <si>
    <t>TIS-230327ENG-1193</t>
  </si>
  <si>
    <t>TIS-230327ENG-1194</t>
  </si>
  <si>
    <t>TIS-230327ENG-1195</t>
  </si>
  <si>
    <t>TIS-230327ENG-1196</t>
  </si>
  <si>
    <t>TIS-230327ENG-1197</t>
  </si>
  <si>
    <t>TIS-230327ENG-1198</t>
  </si>
  <si>
    <t>TIS-230327ENG-1199</t>
  </si>
  <si>
    <t>TIS-230327ENG-1200</t>
  </si>
  <si>
    <t>TIS-230327ENG-1201</t>
  </si>
  <si>
    <t>TIS-230327ENG-1202</t>
  </si>
  <si>
    <t>TIS-230327ENG-1203</t>
  </si>
  <si>
    <t>TIS-230327ENG-1204</t>
  </si>
  <si>
    <t>TIS-230327ENG-1205</t>
  </si>
  <si>
    <t>TIS-230327ENG-1206</t>
  </si>
  <si>
    <t>TIS-230327ENG-1207</t>
  </si>
  <si>
    <t>TIS-230327ENG-1208</t>
  </si>
  <si>
    <t>TIS-230327ENG-1209</t>
  </si>
  <si>
    <t>TIS-230327ENG-1210</t>
  </si>
  <si>
    <t>TIS-230327ENG-1211</t>
  </si>
  <si>
    <t>TIS-230327ENG-1212</t>
  </si>
  <si>
    <t>TIS-230327ENG-1213</t>
  </si>
  <si>
    <t>TIS-230327ENG-1214</t>
  </si>
  <si>
    <t>TIS-230327ENG-1215</t>
  </si>
  <si>
    <t>TIS-230327ENG-1216</t>
  </si>
  <si>
    <t>TIS-230327ENG-1217</t>
  </si>
  <si>
    <t>TIS-230327ENG-1218</t>
  </si>
  <si>
    <t>TIS-230327ENG-1219</t>
  </si>
  <si>
    <t>TIS-230327ENG-1220</t>
  </si>
  <si>
    <t>TIS-230327ENG-1221</t>
  </si>
  <si>
    <t>TIS-230327ENG-1222</t>
  </si>
  <si>
    <t>TIS-230327ENG-1223</t>
  </si>
  <si>
    <t>TIS-230327ENG-1224</t>
  </si>
  <si>
    <t>TIS-230327ENG-1225</t>
  </si>
  <si>
    <t>TIS-230327ENG-1226</t>
  </si>
  <si>
    <t>TIS-230327ENG-1227</t>
  </si>
  <si>
    <t>TIS-230327ENG-1228</t>
  </si>
  <si>
    <t>TIS-230327ENG-1229</t>
  </si>
  <si>
    <t>TIS-230327ENG-1230</t>
  </si>
  <si>
    <t>TIS-230327ENG-1231</t>
  </si>
  <si>
    <t>TIS-230327ENG-1232</t>
  </si>
  <si>
    <t>TIS-230327ENG-1233</t>
  </si>
  <si>
    <t>TIS-230327ENG-1234</t>
  </si>
  <si>
    <t>TIS-230327ENG-1235</t>
  </si>
  <si>
    <t>TIS-230327ENG-1236</t>
  </si>
  <si>
    <t>TIS-230327ENG-1237</t>
  </si>
  <si>
    <t>TIS-230327ENG-1238</t>
  </si>
  <si>
    <t>TIS-230327ENG-1239</t>
  </si>
  <si>
    <t>TIS-230327ENG-1240</t>
  </si>
  <si>
    <t>TIS-230327ENG-1241</t>
  </si>
  <si>
    <t>TIS-230327ENG-1242</t>
  </si>
  <si>
    <t>TIS-230327ENG-1243</t>
  </si>
  <si>
    <t>TIS-230327ENG-1244</t>
  </si>
  <si>
    <t>TIS-230327ENG-1245</t>
  </si>
  <si>
    <t>TIS-230327ENG-1246</t>
  </si>
  <si>
    <t>TIS-230327ENG-1247</t>
  </si>
  <si>
    <t>TIS-230327ENG-1248</t>
  </si>
  <si>
    <t>TIS-230327ENG-1249</t>
  </si>
  <si>
    <t>TIS-230327ENG-1250</t>
  </si>
  <si>
    <t>TIS-230327ENG-1251</t>
  </si>
  <si>
    <t>TIS-230327ENG-1252</t>
  </si>
  <si>
    <t>TIS-230327ENG-1253</t>
  </si>
  <si>
    <t>TIS-230327ENG-1254</t>
  </si>
  <si>
    <t>TIS-230327ENG-1255</t>
  </si>
  <si>
    <t>TIS-230327ENG-1256</t>
  </si>
  <si>
    <t>TIS-230327ENG-1257</t>
  </si>
  <si>
    <t>TIS-230327ENG-1258</t>
  </si>
  <si>
    <t>TIS-230327ENG-1259</t>
  </si>
  <si>
    <t>TIS-230327ENG-1260</t>
  </si>
  <si>
    <t>TIS-230327ENG-1261</t>
  </si>
  <si>
    <t>TIS-230327ENG-1262</t>
  </si>
  <si>
    <t>TIS-230327ENG-1263</t>
  </si>
  <si>
    <t>TIS-230327ENG-1264</t>
  </si>
  <si>
    <t>TIS-230327ENG-1265</t>
  </si>
  <si>
    <t>TIS-230327ENG-1266</t>
  </si>
  <si>
    <t>TIS-230327ENG-1267</t>
  </si>
  <si>
    <t>TIS-230327ENG-1268</t>
  </si>
  <si>
    <t>TIS-230327ENG-1269</t>
  </si>
  <si>
    <t>TIS-230327ENG-1270</t>
  </si>
  <si>
    <t>TIS-230327ENG-1271</t>
  </si>
  <si>
    <t>TIS-230327ENG-1272</t>
  </si>
  <si>
    <t>TIS-230327ENG-1273</t>
  </si>
  <si>
    <t>TIS-230327ENG-1274</t>
  </si>
  <si>
    <t>TIS-230327ENG-1275</t>
  </si>
  <si>
    <t>TIS-230327ENG-1276</t>
  </si>
  <si>
    <t>TIS-230327ENG-1277</t>
  </si>
  <si>
    <t>TIS-230327ENG-1278</t>
  </si>
  <si>
    <t>TIS-230327ENG-1279</t>
  </si>
  <si>
    <t>TIS-230327ENG-1280</t>
  </si>
  <si>
    <t>TIS-230327ENG-1281</t>
  </si>
  <si>
    <t>TIS-230327ENG-1282</t>
  </si>
  <si>
    <t>TIS-230327ENG-1283</t>
  </si>
  <si>
    <t>TIS-230327ENG-1284</t>
  </si>
  <si>
    <t>TIS-230327ENG-1285</t>
  </si>
  <si>
    <t>TIS-230327ENG-1286</t>
  </si>
  <si>
    <t>TIS-230327ENG-1287</t>
  </si>
  <si>
    <t>TIS-230327ENG-1288</t>
  </si>
  <si>
    <t>TIS-230327ENG-1289</t>
  </si>
  <si>
    <t>TIS-230327ENG-1290</t>
  </si>
  <si>
    <t>TIS-230327ENG-1291</t>
  </si>
  <si>
    <t>TIS-230327ENG-1292</t>
  </si>
  <si>
    <t>TIS-230327ENG-1293</t>
  </si>
  <si>
    <t>TIS-230327ENG-1294</t>
  </si>
  <si>
    <t>TIS-230327ENG-1295</t>
  </si>
  <si>
    <t>TIS-230327ENG-1296</t>
  </si>
  <si>
    <t>TIS-230327ENG-1297</t>
  </si>
  <si>
    <t>TIS-230327ENG-1298</t>
  </si>
  <si>
    <t>TIS-230327ENG-1299</t>
  </si>
  <si>
    <t>TIS-230327ENG-1300</t>
  </si>
  <si>
    <t>TIS-230327ENG-1301</t>
  </si>
  <si>
    <t>TIS-230327ENG-1302</t>
  </si>
  <si>
    <t>TIS-230327ENG-1303</t>
  </si>
  <si>
    <t>TIS-230327ENG-1304</t>
  </si>
  <si>
    <t>TIS-230327ENG-1305</t>
  </si>
  <si>
    <t>TIS-230327ENG-1306</t>
  </si>
  <si>
    <t>TIS-230327ENG-1307</t>
  </si>
  <si>
    <t>TIS-230327ENG-1308</t>
  </si>
  <si>
    <t>TIS-230327ENG-1309</t>
  </si>
  <si>
    <t>TIS-230327ENG-1310</t>
  </si>
  <si>
    <t>TIS-230327ENG-1311</t>
  </si>
  <si>
    <t>TIS-230327ENG-1312</t>
  </si>
  <si>
    <t>TIS-230327ENG-1313</t>
  </si>
  <si>
    <t>TIS-230327ENG-1314</t>
  </si>
  <si>
    <t>TIS-230327ENG-1315</t>
  </si>
  <si>
    <t>TIS-230327ENG-1316</t>
  </si>
  <si>
    <t>TIS-230327ENG-1317</t>
  </si>
  <si>
    <t>TIS-230327ENG-1318</t>
  </si>
  <si>
    <t>TIS-230327ENG-1319</t>
  </si>
  <si>
    <t>TIS-230327ENG-1320</t>
  </si>
  <si>
    <t>TIS-230327ENG-1321</t>
  </si>
  <si>
    <t>TIS-230327ENG-1322</t>
  </si>
  <si>
    <t>TIS-230327ENG-1323</t>
  </si>
  <si>
    <t>TIS-230327ENG-1324</t>
  </si>
  <si>
    <t>TIS-230327ENG-1325</t>
  </si>
  <si>
    <t>TIS-230327ENG-1326</t>
  </si>
  <si>
    <t>TIS-230327ENG-1327</t>
  </si>
  <si>
    <t>TIS-230327ENG-1328</t>
  </si>
  <si>
    <t>TIS-230327ENG-1329</t>
  </si>
  <si>
    <t>TIS-230327ENG-1330</t>
  </si>
  <si>
    <t>TIS-230327ENG-1331</t>
  </si>
  <si>
    <t>TIS-230327ENG-1332</t>
  </si>
  <si>
    <t>TIS-230327ENG-1333</t>
  </si>
  <si>
    <t>TIS-230327ENG-1334</t>
  </si>
  <si>
    <t>TIS-230327ENG-1335</t>
  </si>
  <si>
    <t>TIS-230327ENG-1336</t>
  </si>
  <si>
    <t>TIS-230327ENG-1337</t>
  </si>
  <si>
    <t>TIS-230327ENG-1338</t>
  </si>
  <si>
    <t>TIS-230327ENG-1339</t>
  </si>
  <si>
    <t>TIS-230327ENG-1340</t>
  </si>
  <si>
    <t>TIS-230327ENG-1341</t>
  </si>
  <si>
    <t>TIS-230327ENG-1342</t>
  </si>
  <si>
    <t>TIS-230327ENG-1343</t>
  </si>
  <si>
    <t>TIS-230327ENG-1344</t>
  </si>
  <si>
    <t>TIS-230327ENG-1345</t>
  </si>
  <si>
    <t>TIS-230327ENG-1346</t>
  </si>
  <si>
    <t>TIS-230327ENG-1347</t>
  </si>
  <si>
    <t>TIS-230327ENG-1348</t>
  </si>
  <si>
    <t>TIS-230327ENG-1349</t>
  </si>
  <si>
    <t>TIS-230327ENG-1350</t>
  </si>
  <si>
    <t>TIS-230327ENG-1351</t>
  </si>
  <si>
    <t>TIS-230327ENG-1352</t>
  </si>
  <si>
    <t>TIS-230327ENG-1353</t>
  </si>
  <si>
    <t>TIS-230327ENG-1354</t>
  </si>
  <si>
    <t>TIS-230327ENG-1355</t>
  </si>
  <si>
    <t>TIS-230327ENG-1356</t>
  </si>
  <si>
    <t>TIS-230327ENG-1357</t>
  </si>
  <si>
    <t>TIS-230327ENG-1358</t>
  </si>
  <si>
    <t>TIS-230327ENG-1359</t>
  </si>
  <si>
    <t>TIS-230327ENG-1360</t>
  </si>
  <si>
    <t>TIS-230327ENG-1361</t>
  </si>
  <si>
    <t>TIS-230327ENG-1362</t>
  </si>
  <si>
    <t>TIS-230327ENG-1363</t>
  </si>
  <si>
    <t>TIS-230327ENG-1364</t>
  </si>
  <si>
    <t>TIS-230327ENG-1365</t>
  </si>
  <si>
    <t>TIS-230327ENG-1366</t>
  </si>
  <si>
    <t>TIS-230327ENG-1367</t>
  </si>
  <si>
    <t>TIS-230327ENG-1368</t>
  </si>
  <si>
    <t>TIS-230327ENG-1369</t>
  </si>
  <si>
    <t>TIS-230327ENG-1370</t>
  </si>
  <si>
    <t>TIS-230327ENG-1371</t>
  </si>
  <si>
    <t>TIS-230327ENG-1372</t>
  </si>
  <si>
    <t>TIS-230327ENG-1373</t>
  </si>
  <si>
    <t>TIS-230327ENG-1374</t>
  </si>
  <si>
    <t>TIS-230327ENG-1375</t>
  </si>
  <si>
    <t>TIS-230327ENG-1376</t>
  </si>
  <si>
    <t>TIS-230327ENG-1377</t>
  </si>
  <si>
    <t>TIS-230327ENG-1378</t>
  </si>
  <si>
    <t>TIS-230327ENG-1379</t>
  </si>
  <si>
    <t>TIS-230327ENG-1380</t>
  </si>
  <si>
    <t>TIS-230327ENG-1381</t>
  </si>
  <si>
    <t>TIS-230327ENG-1382</t>
  </si>
  <si>
    <t>TIS-230327ENG-1383</t>
  </si>
  <si>
    <t>TIS-230327ENG-1384</t>
  </si>
  <si>
    <t>TIS-230327ENG-1385</t>
  </si>
  <si>
    <t>TIS-230327ENG-1386</t>
  </si>
  <si>
    <t>TIS-230327ENG-1387</t>
  </si>
  <si>
    <t>TIS-230327ENG-1388</t>
  </si>
  <si>
    <t>TIS-230327ENG-1389</t>
  </si>
  <si>
    <t>TIS-230327ENG-1390</t>
  </si>
  <si>
    <t>TIS-230327ENG-1391</t>
  </si>
  <si>
    <t>TIS-230327ENG-1392</t>
  </si>
  <si>
    <t>TIS-230327ENG-1393</t>
  </si>
  <si>
    <t>TIS-230327ENG-1394</t>
  </si>
  <si>
    <t>TIS-230327ENG-1395</t>
  </si>
  <si>
    <t>TIS-230327ENG-1396</t>
  </si>
  <si>
    <t>TIS-230327ENG-1397</t>
  </si>
  <si>
    <t>TIS-230327ENG-1398</t>
  </si>
  <si>
    <t>TIS-230327ENG-1399</t>
  </si>
  <si>
    <t>TIS-230327ENG-1400</t>
  </si>
  <si>
    <t>TIS-230327ENG-1401</t>
  </si>
  <si>
    <t>TIS-230327ENG-1402</t>
  </si>
  <si>
    <t>TIS-230327ENG-1403</t>
  </si>
  <si>
    <t>TIS-230327ENG-1404</t>
  </si>
  <si>
    <t>TIS-230327ENG-1405</t>
  </si>
  <si>
    <t>TIS-230327ENG-1406</t>
  </si>
  <si>
    <t>TIS-230327ENG-1407</t>
  </si>
  <si>
    <t>TIS-230327ENG-1408</t>
  </si>
  <si>
    <t>TIS-230327ENG-1409</t>
  </si>
  <si>
    <t>TIS-230327ENG-1410</t>
  </si>
  <si>
    <t>AB-230327BOO-1</t>
  </si>
  <si>
    <t>AB-230327BOO-2</t>
  </si>
  <si>
    <t>AB-230327BOO-3</t>
  </si>
  <si>
    <t>AB-230327BOO-4</t>
  </si>
  <si>
    <t>AB-230327BOO-5</t>
  </si>
  <si>
    <t>AB-230327BOO-6</t>
  </si>
  <si>
    <t>AB-230327BOO-7</t>
  </si>
  <si>
    <t>AB-230327BOO-8</t>
  </si>
  <si>
    <t>AB-230327BOO-9</t>
  </si>
  <si>
    <t>AB-230327BOO-10</t>
  </si>
  <si>
    <t>AB-230327BOO-11</t>
  </si>
  <si>
    <t>AB-230327BOO-12</t>
  </si>
  <si>
    <t>AB-230327BOO-13</t>
  </si>
  <si>
    <t>AB-230327BOO-14</t>
  </si>
  <si>
    <t>AB-230327BOO-15</t>
  </si>
  <si>
    <t>DNA-230328SAS-1</t>
  </si>
  <si>
    <t>DNA-230328SAS-2</t>
  </si>
  <si>
    <t>DNA-230328SAS-3</t>
  </si>
  <si>
    <t>DNA-230328SAS-4</t>
  </si>
  <si>
    <t>DNA-230328SAS-5</t>
  </si>
  <si>
    <t>DNA-230328SAS-6</t>
  </si>
  <si>
    <t>DNA-230328SAS-7</t>
  </si>
  <si>
    <t>DNA-230328SAS-8</t>
  </si>
  <si>
    <t>DNA-230328SAS-9</t>
  </si>
  <si>
    <t>DNA-230328SAS-10</t>
  </si>
  <si>
    <t>DNA-230328SAS-11</t>
  </si>
  <si>
    <t>DNA-230328SAS-12</t>
  </si>
  <si>
    <t>DNA-230328SAS-13</t>
  </si>
  <si>
    <t>DNA-230328SAS-14</t>
  </si>
  <si>
    <t>DNA-230328SAS-15</t>
  </si>
  <si>
    <t>DNA-230328SAS-16</t>
  </si>
  <si>
    <t>DNA-230328SAS-17</t>
  </si>
  <si>
    <t>DNA-230328SAS-18</t>
  </si>
  <si>
    <t>DNA-230328SAS-19</t>
  </si>
  <si>
    <t>DNA-230328SAS-20</t>
  </si>
  <si>
    <t>DNA-230328SAS-21</t>
  </si>
  <si>
    <t>DNA-230328SAS-22</t>
  </si>
  <si>
    <t>DNA-230328SAS-23</t>
  </si>
  <si>
    <t>DNA-230328SAS-24</t>
  </si>
  <si>
    <t>DNA-230328SAS-25</t>
  </si>
  <si>
    <t>DNA-230328SAS-26</t>
  </si>
  <si>
    <t>DNA-230328SAS-27</t>
  </si>
  <si>
    <t>DNA-230328SAS-28</t>
  </si>
  <si>
    <t>DNA-230328SAS-29</t>
  </si>
  <si>
    <t>DNA-230328SAS-30</t>
  </si>
  <si>
    <t>DNA-230328SAS-31</t>
  </si>
  <si>
    <t>DNA-230328SAS-32</t>
  </si>
  <si>
    <t>DNA-230328SAS-33</t>
  </si>
  <si>
    <t>DNA-230328SAS-34</t>
  </si>
  <si>
    <t>DNA-230328SAS-35</t>
  </si>
  <si>
    <t>DNA-230328SAS-36</t>
  </si>
  <si>
    <t>DNA-230328SAS-37</t>
  </si>
  <si>
    <t>DNA-230328SAS-38</t>
  </si>
  <si>
    <t>DNA-230328SAS-39</t>
  </si>
  <si>
    <t>DNA-230328SAS-40</t>
  </si>
  <si>
    <t>DNA-230328SAS-41</t>
  </si>
  <si>
    <t>DNA-230328SAS-42</t>
  </si>
  <si>
    <t>DNA-230328SAS-43</t>
  </si>
  <si>
    <t>DNA-230328SAS-44</t>
  </si>
  <si>
    <t>DNA-230328SAS-45</t>
  </si>
  <si>
    <t>DNA-230328SAS-46</t>
  </si>
  <si>
    <t>DNA-230328SAS-47</t>
  </si>
  <si>
    <t>DNA-230328SAS-48</t>
  </si>
  <si>
    <t>DNA-230328SAS-49</t>
  </si>
  <si>
    <t>DNA-230328SAS-50</t>
  </si>
  <si>
    <t>DNA-230328SAS-51</t>
  </si>
  <si>
    <t>DNA-230328SAS-52</t>
  </si>
  <si>
    <t>DNA-230328SAS-53</t>
  </si>
  <si>
    <t>DNA-230328SAS-54</t>
  </si>
  <si>
    <t>DNA-230328SAS-55</t>
  </si>
  <si>
    <t>DNA-230328SAS-56</t>
  </si>
  <si>
    <t>DNA-230328SAS-57</t>
  </si>
  <si>
    <t>DNA-230328SAS-58</t>
  </si>
  <si>
    <t>DNA-230328SAS-59</t>
  </si>
  <si>
    <t>DNA-230328SAS-60</t>
  </si>
  <si>
    <t>DNA-230328SAS-61</t>
  </si>
  <si>
    <t>DNA-230328SAS-62</t>
  </si>
  <si>
    <t>DNA-230328SAS-63</t>
  </si>
  <si>
    <t>DNA-230328SAS-64</t>
  </si>
  <si>
    <t>D.SEQ-230328SAS-1</t>
  </si>
  <si>
    <t>D.SEQ-230328SAS-2</t>
  </si>
  <si>
    <t>D.SEQ-230328SAS-3</t>
  </si>
  <si>
    <t>D.SEQ-230328SAS-4</t>
  </si>
  <si>
    <t>D.SEQ-230328SAS-5</t>
  </si>
  <si>
    <t>D.SEQ-230328SAS-6</t>
  </si>
  <si>
    <t>D.SEQ-230328SAS-7</t>
  </si>
  <si>
    <t>D.SEQ-230328SAS-8</t>
  </si>
  <si>
    <t>D.SEQ-230328SAS-9</t>
  </si>
  <si>
    <t>D.SEQ-230328SAS-10</t>
  </si>
  <si>
    <t>D.SEQ-230328SAS-11</t>
  </si>
  <si>
    <t>D.SEQ-230328SAS-12</t>
  </si>
  <si>
    <t>D.SEQ-230328SAS-13</t>
  </si>
  <si>
    <t>D.SEQ-230328SAS-14</t>
  </si>
  <si>
    <t>D.SEQ-230328SAS-15</t>
  </si>
  <si>
    <t>D.SEQ-230328SAS-16</t>
  </si>
  <si>
    <t>D.SEQ-230328SAS-17</t>
  </si>
  <si>
    <t>D.SEQ-230328SAS-18</t>
  </si>
  <si>
    <t>D.SEQ-230328SAS-19</t>
  </si>
  <si>
    <t>D.SEQ-230328SAS-20</t>
  </si>
  <si>
    <t>D.SEQ-230328SAS-21</t>
  </si>
  <si>
    <t>D.SEQ-230328SAS-22</t>
  </si>
  <si>
    <t>D.SEQ-230328SAS-23</t>
  </si>
  <si>
    <t>D.SEQ-230328SAS-24</t>
  </si>
  <si>
    <t>D.SEQ-230328SAS-25</t>
  </si>
  <si>
    <t>D.SEQ-230328SAS-26</t>
  </si>
  <si>
    <t>D.SEQ-230328SAS-27</t>
  </si>
  <si>
    <t>D.SEQ-230328SAS-28</t>
  </si>
  <si>
    <t>D.SEQ-230328SAS-29</t>
  </si>
  <si>
    <t>D.SEQ-230328SAS-30</t>
  </si>
  <si>
    <t>D.SEQ-230328SAS-31</t>
  </si>
  <si>
    <t>D.SEQ-230328SAS-32</t>
  </si>
  <si>
    <t>D.SEQ-230328SAS-33</t>
  </si>
  <si>
    <t>D.SEQ-230328SAS-34</t>
  </si>
  <si>
    <t>D.SEQ-230328SAS-35</t>
  </si>
  <si>
    <t>D.SEQ-230328SAS-36</t>
  </si>
  <si>
    <t>D.SEQ-230328SAS-37</t>
  </si>
  <si>
    <t>D.SEQ-230328SAS-38</t>
  </si>
  <si>
    <t>D.SEQ-230328SAS-39</t>
  </si>
  <si>
    <t>D.SEQ-230328SAS-40</t>
  </si>
  <si>
    <t>D.SEQ-230328SAS-41</t>
  </si>
  <si>
    <t>D.SEQ-230328SAS-42</t>
  </si>
  <si>
    <t>D.SEQ-230328SAS-43</t>
  </si>
  <si>
    <t>D.SEQ-230328SAS-44</t>
  </si>
  <si>
    <t>D.SEQ-230328SAS-45</t>
  </si>
  <si>
    <t>D.SEQ-230328SAS-46</t>
  </si>
  <si>
    <t>D.SEQ-230328SAS-47</t>
  </si>
  <si>
    <t>D.SEQ-230328SAS-48</t>
  </si>
  <si>
    <t>D.SEQ-230328SAS-49</t>
  </si>
  <si>
    <t>D.SEQ-230328SAS-50</t>
  </si>
  <si>
    <t>D.SEQ-230328SAS-51</t>
  </si>
  <si>
    <t>D.SEQ-230328SAS-52</t>
  </si>
  <si>
    <t>D.SEQ-230328SAS-53</t>
  </si>
  <si>
    <t>D.SEQ-230328SAS-54</t>
  </si>
  <si>
    <t>D.SEQ-230328SAS-55</t>
  </si>
  <si>
    <t>D.SEQ-230328SAS-56</t>
  </si>
  <si>
    <t>D.SEQ-230328SAS-57</t>
  </si>
  <si>
    <t>D.SEQ-230328SAS-58</t>
  </si>
  <si>
    <t>D.SEQ-230328SAS-59</t>
  </si>
  <si>
    <t>D.SEQ-230328SAS-60</t>
  </si>
  <si>
    <t>D.SEQ-230328SAS-61</t>
  </si>
  <si>
    <t>D.SEQ-230328SAS-62</t>
  </si>
  <si>
    <t>D.SEQ-230328SAS-63</t>
  </si>
  <si>
    <t>D.SEQ-230328SAS-64</t>
  </si>
  <si>
    <t>ABP-230329BOO-1</t>
  </si>
  <si>
    <t>ABP-230330BOO-1</t>
  </si>
  <si>
    <t>D.FCS-230330BOO-1</t>
  </si>
  <si>
    <t>D.FCS-230330BOO-2</t>
  </si>
  <si>
    <t>D.FCS-230330BOO-3</t>
  </si>
  <si>
    <t>D.FCS-230330BOO-4</t>
  </si>
  <si>
    <t>D.FCS-230330BOO-5</t>
  </si>
  <si>
    <t>D.FCS-230330BOO-6</t>
  </si>
  <si>
    <t>D.FCS-230330BOO-7</t>
  </si>
  <si>
    <t>D.FCS-230330BOO-8</t>
  </si>
  <si>
    <t>D.FCS-230330BOO-9</t>
  </si>
  <si>
    <t>D.FCS-230330BOO-10</t>
  </si>
  <si>
    <t>D.FCS-230330BOO-11</t>
  </si>
  <si>
    <t>D.FCS-230330BOO-12</t>
  </si>
  <si>
    <t>D.FCS-230330BOO-13</t>
  </si>
  <si>
    <t>D.FCS-230330BOO-14</t>
  </si>
  <si>
    <t>D.FCS-230330BOO-15</t>
  </si>
  <si>
    <t>D.FCS-230330BOO-16</t>
  </si>
  <si>
    <t>D.FCS-230330BOO-17</t>
  </si>
  <si>
    <t>D.FCS-230330BOO-18</t>
  </si>
  <si>
    <t>D.FCS-230330BOO-19</t>
  </si>
  <si>
    <t>D.FCS-230330BOO-20</t>
  </si>
  <si>
    <t>D.FCS-230330BOO-21</t>
  </si>
  <si>
    <t>D.FCS-230330BOO-22</t>
  </si>
  <si>
    <t>D.FCS-230330BOO-23</t>
  </si>
  <si>
    <t>D.FCS-230330BOO-24</t>
  </si>
  <si>
    <t>D.FCS-230330BOO-25</t>
  </si>
  <si>
    <t>D.FCS-230330BOO-26</t>
  </si>
  <si>
    <t>D.FCS-230330BOO-27</t>
  </si>
  <si>
    <t>D.FCS-230330BOO-28</t>
  </si>
  <si>
    <t>D.FCS-230330BOO-29</t>
  </si>
  <si>
    <t>D.FCS-230330BOO-30</t>
  </si>
  <si>
    <t>D.FCS-230330BOO-31</t>
  </si>
  <si>
    <t>D.FCS-230330BOO-32</t>
  </si>
  <si>
    <t>D.FCS-230330BOO-33</t>
  </si>
  <si>
    <t>D.FCS-230330BOO-34</t>
  </si>
  <si>
    <t>D.FCS-230330BOO-35</t>
  </si>
  <si>
    <t>D.FCS-230330BOO-36</t>
  </si>
  <si>
    <t>D.FCS-230330BOO-37</t>
  </si>
  <si>
    <t>D.FCS-230330BOO-38</t>
  </si>
  <si>
    <t>D.FCS-230330BOO-39</t>
  </si>
  <si>
    <t>D.FCS-230330BOO-40</t>
  </si>
  <si>
    <t>D.FCS-230330BOO-41</t>
  </si>
  <si>
    <t>D.FCS-230330BOO-42</t>
  </si>
  <si>
    <t>D.FCS-230330BOO-43</t>
  </si>
  <si>
    <t>D.FCS-230330BOO-44</t>
  </si>
  <si>
    <t>D.FCS-230330BOO-45</t>
  </si>
  <si>
    <t>D.FCS-230330BOO-46</t>
  </si>
  <si>
    <t>D.FCS-230330BOO-47</t>
  </si>
  <si>
    <t>D.FCS-230330BOO-48</t>
  </si>
  <si>
    <t>D.FCS-230330BOO-49</t>
  </si>
  <si>
    <t>D.FCS-230330BOO-50</t>
  </si>
  <si>
    <t>D.FCS-230330BOO-51</t>
  </si>
  <si>
    <t>D.FCS-230330BOO-52</t>
  </si>
  <si>
    <t>D.FCS-230330BOO-53</t>
  </si>
  <si>
    <t>D.FCS-230330BOO-54</t>
  </si>
  <si>
    <t>D.FCS-230330BOO-55</t>
  </si>
  <si>
    <t>D.FCS-230330BOO-56</t>
  </si>
  <si>
    <t>D.FCS-230330BOO-57</t>
  </si>
  <si>
    <t>D.FCS-230330BOO-58</t>
  </si>
  <si>
    <t>D.FCS-230330BOO-59</t>
  </si>
  <si>
    <t>D.FCS-230330BOO-60</t>
  </si>
  <si>
    <t>D.FCS-230330BOO-61</t>
  </si>
  <si>
    <t>D.FCS-230330BOO-62</t>
  </si>
  <si>
    <t>D.FCS-230330BOO-63</t>
  </si>
  <si>
    <t>D.FCS-230330BOO-64</t>
  </si>
  <si>
    <t>D.FCS-230330BOO-65</t>
  </si>
  <si>
    <t>D.FCS-230330BOO-66</t>
  </si>
  <si>
    <t>D.FCS-230330BOO-67</t>
  </si>
  <si>
    <t>D.FCS-230330BOO-68</t>
  </si>
  <si>
    <t>D.FCS-230330BOO-69</t>
  </si>
  <si>
    <t>D.FCS-230330BOO-70</t>
  </si>
  <si>
    <t>D.FCS-230330BOO-71</t>
  </si>
  <si>
    <t>D.FCS-230330BOO-72</t>
  </si>
  <si>
    <t>D.FCS-230330BOO-73</t>
  </si>
  <si>
    <t>D.FCS-230330BOO-74</t>
  </si>
  <si>
    <t>D.FCS-230330BOO-75</t>
  </si>
  <si>
    <t>D.FCS-230330BOO-76</t>
  </si>
  <si>
    <t>D.FCS-230330BOO-77</t>
  </si>
  <si>
    <t>D.FCS-230330BOO-78</t>
  </si>
  <si>
    <t>D.FCS-230330BOO-79</t>
  </si>
  <si>
    <t>D.FCS-230330BOO-80</t>
  </si>
  <si>
    <t>D.FCS-230330BOO-81</t>
  </si>
  <si>
    <t>D.FCS-230330BOO-82</t>
  </si>
  <si>
    <t>D.FCS-230330BOO-83</t>
  </si>
  <si>
    <t>D.FCS-230330BOO-84</t>
  </si>
  <si>
    <t>D.FCS-230330BOO-85</t>
  </si>
  <si>
    <t>D.FCS-230330BOO-86</t>
  </si>
  <si>
    <t>D.FCS-230330BOO-87</t>
  </si>
  <si>
    <t>D.FCS-230330BOO-88</t>
  </si>
  <si>
    <t>D.FCS-230330BOO-89</t>
  </si>
  <si>
    <t>D.FCS-230330BOO-90</t>
  </si>
  <si>
    <t>D.FCS-230330BOO-91</t>
  </si>
  <si>
    <t>D.FCS-230330BOO-92</t>
  </si>
  <si>
    <t>D.FCS-230330BOO-93</t>
  </si>
  <si>
    <t>D.FCS-230330BOO-94</t>
  </si>
  <si>
    <t>D.FCS-230330BOO-95</t>
  </si>
  <si>
    <t>D.FCS-230330BOO-96</t>
  </si>
  <si>
    <t>D.FCS-230330BOO-97</t>
  </si>
  <si>
    <t>D.FCS-230330BOO-98</t>
  </si>
  <si>
    <t>D.FCS-230330BOO-99</t>
  </si>
  <si>
    <t>D.FCS-230330BOO-100</t>
  </si>
  <si>
    <t>D.FCS-230330BOO-101</t>
  </si>
  <si>
    <t>D.FCS-230330BOO-102</t>
  </si>
  <si>
    <t>D.FCS-230330BOO-103</t>
  </si>
  <si>
    <t>D.FCS-230330BOO-104</t>
  </si>
  <si>
    <t>D.FCS-230330BOO-105</t>
  </si>
  <si>
    <t>D.FCS-230330BOO-106</t>
  </si>
  <si>
    <t>D.FCS-230330BOO-107</t>
  </si>
  <si>
    <t>D.FCS-230330BOO-108</t>
  </si>
  <si>
    <t>D.FCS-230330BOO-109</t>
  </si>
  <si>
    <t>D.FCS-230330BOO-110</t>
  </si>
  <si>
    <t>D.FCS-230330BOO-111</t>
  </si>
  <si>
    <t>D.FCS-230330BOO-112</t>
  </si>
  <si>
    <t>D.FCS-230330BOO-113</t>
  </si>
  <si>
    <t>D.FCS-230330BOO-114</t>
  </si>
  <si>
    <t>D.FCS-230330BOO-115</t>
  </si>
  <si>
    <t>D.FCS-230330BOO-116</t>
  </si>
  <si>
    <t>D.FCS-230330BOO-117</t>
  </si>
  <si>
    <t>D.FCS-230330BOO-118</t>
  </si>
  <si>
    <t>D.FCS-230330BOO-119</t>
  </si>
  <si>
    <t>D.FCS-230330BOO-120</t>
  </si>
  <si>
    <t>D.FCS-230330BOO-121</t>
  </si>
  <si>
    <t>D.FCS-230330BOO-122</t>
  </si>
  <si>
    <t>D.FCS-230330BOO-123</t>
  </si>
  <si>
    <t>D.FCS-230330BOO-124</t>
  </si>
  <si>
    <t>D.FCS-230330BOO-125</t>
  </si>
  <si>
    <t>D.FCS-230330BOO-126</t>
  </si>
  <si>
    <t>D.FCS-230330BOO-127</t>
  </si>
  <si>
    <t>D.FCS-230330BOO-128</t>
  </si>
  <si>
    <t>D.FCS-230330BOO-129</t>
  </si>
  <si>
    <t>D.FCS-230330BOO-130</t>
  </si>
  <si>
    <t>D.FCS-230330BOO-131</t>
  </si>
  <si>
    <t>D.FCS-230330BOO-132</t>
  </si>
  <si>
    <t>D.FCS-230330BOO-133</t>
  </si>
  <si>
    <t>D.FCS-230330BOO-134</t>
  </si>
  <si>
    <t>D.FCS-230330BOO-135</t>
  </si>
  <si>
    <t>D.FCS-230330BOO-136</t>
  </si>
  <si>
    <t>D.FCS-230330BOO-137</t>
  </si>
  <si>
    <t>D.FCS-230330BOO-138</t>
  </si>
  <si>
    <t>D.FCS-230330BOO-139</t>
  </si>
  <si>
    <t>D.FCS-230330BOO-140</t>
  </si>
  <si>
    <t>D.FCS-230330BOO-141</t>
  </si>
  <si>
    <t>D.FCS-230330BOO-142</t>
  </si>
  <si>
    <t>D.FCS-230330BOO-143</t>
  </si>
  <si>
    <t>D.FCS-230330BOO-144</t>
  </si>
  <si>
    <t>D.FCS-230330BOO-145</t>
  </si>
  <si>
    <t>D.FCS-230330BOO-146</t>
  </si>
  <si>
    <t>D.FCS-230330BOO-147</t>
  </si>
  <si>
    <t>D.FCS-230330BOO-148</t>
  </si>
  <si>
    <t>D.FCS-230330BOO-149</t>
  </si>
  <si>
    <t>D.FCS-230330BOO-150</t>
  </si>
  <si>
    <t>D.FCS-230330BOO-151</t>
  </si>
  <si>
    <t>D.FCS-230330BOO-152</t>
  </si>
  <si>
    <t>D.FCS-230330BOO-153</t>
  </si>
  <si>
    <t>D.FCS-230330BOO-154</t>
  </si>
  <si>
    <t>D.FCS-230330BOO-155</t>
  </si>
  <si>
    <t>D.FCS-230330BOO-156</t>
  </si>
  <si>
    <t>D.FCS-230330BOO-157</t>
  </si>
  <si>
    <t>D.FCS-230330BOO-158</t>
  </si>
  <si>
    <t>D.FCS-230330BOO-159</t>
  </si>
  <si>
    <t>D.FCS-230330BOO-160</t>
  </si>
  <si>
    <t>D.FCS-230330BOO-161</t>
  </si>
  <si>
    <t>D.FCS-230330BOO-162</t>
  </si>
  <si>
    <t>D.FCS-230330BOO-163</t>
  </si>
  <si>
    <t>D.FCS-230330BOO-164</t>
  </si>
  <si>
    <t>D.FCS-230330BOO-165</t>
  </si>
  <si>
    <t>D.FCS-230330BOO-166</t>
  </si>
  <si>
    <t>D.FCS-230330BOO-167</t>
  </si>
  <si>
    <t>D.FCS-230330BOO-168</t>
  </si>
  <si>
    <t>D.FLOW-230330BOO-1</t>
  </si>
  <si>
    <t>D.FLOW-230330BOO-2</t>
  </si>
  <si>
    <t>D.FLOW-230330BOO-3</t>
  </si>
  <si>
    <t>D.FLOW-230330BOO-4</t>
  </si>
  <si>
    <t>D.FLOW-230330BOO-5</t>
  </si>
  <si>
    <t>D.FLOW-230330BOO-6</t>
  </si>
  <si>
    <t>D.FLOW-230330BOO-7</t>
  </si>
  <si>
    <t>D.FLOW-230330BOO-8</t>
  </si>
  <si>
    <t>D.FLOW-230330BOO-9</t>
  </si>
  <si>
    <t>D.FLOW-230330BOO-10</t>
  </si>
  <si>
    <t>D.FLOW-230330BOO-11</t>
  </si>
  <si>
    <t>D.FLOW-230330BOO-12</t>
  </si>
  <si>
    <t>D.FLOW-230330BOO-13</t>
  </si>
  <si>
    <t>D.FLOW-230330BOO-14</t>
  </si>
  <si>
    <t>D.FLOW-230330BOO-15</t>
  </si>
  <si>
    <t>D.FLOW-230330BOO-16</t>
  </si>
  <si>
    <t>D.FLOW-230330BOO-17</t>
  </si>
  <si>
    <t>D.FLOW-230330BOO-18</t>
  </si>
  <si>
    <t>D.FLOW-230330BOO-19</t>
  </si>
  <si>
    <t>D.FLOW-230330BOO-20</t>
  </si>
  <si>
    <t>D.FLOW-230330BOO-21</t>
  </si>
  <si>
    <t>D.FLOW-230330BOO-22</t>
  </si>
  <si>
    <t>D.FLOW-230330BOO-23</t>
  </si>
  <si>
    <t>D.FLOW-230330BOO-24</t>
  </si>
  <si>
    <t>D.FLOW-230330BOO-25</t>
  </si>
  <si>
    <t>D.FLOW-230330BOO-26</t>
  </si>
  <si>
    <t>D.FLOW-230330BOO-27</t>
  </si>
  <si>
    <t>D.FLOW-230330BOO-28</t>
  </si>
  <si>
    <t>D.FLOW-230330BOO-29</t>
  </si>
  <si>
    <t>D.FLOW-230330BOO-30</t>
  </si>
  <si>
    <t>D.FLOW-230330BOO-31</t>
  </si>
  <si>
    <t>D.FLOW-230330BOO-32</t>
  </si>
  <si>
    <t>D.FLOW-230330BOO-33</t>
  </si>
  <si>
    <t>D.FLOW-230330BOO-34</t>
  </si>
  <si>
    <t>D.FLOW-230330BOO-35</t>
  </si>
  <si>
    <t>D.FLOW-230330BOO-36</t>
  </si>
  <si>
    <t>D.FLOW-230330BOO-37</t>
  </si>
  <si>
    <t>D.FLOW-230330BOO-38</t>
  </si>
  <si>
    <t>D.FLOW-230330BOO-39</t>
  </si>
  <si>
    <t>D.FLOW-230330BOO-40</t>
  </si>
  <si>
    <t>D.FLOW-230330BOO-41</t>
  </si>
  <si>
    <t>D.FLOW-230330BOO-42</t>
  </si>
  <si>
    <t>D.FLOW-230330BOO-43</t>
  </si>
  <si>
    <t>D.FLOW-230330BOO-44</t>
  </si>
  <si>
    <t>D.FLOW-230330BOO-45</t>
  </si>
  <si>
    <t>D.FLOW-230330BOO-46</t>
  </si>
  <si>
    <t>D.FLOW-230330BOO-47</t>
  </si>
  <si>
    <t>D.FLOW-230330BOO-48</t>
  </si>
  <si>
    <t>D.FLOW-230330BOO-49</t>
  </si>
  <si>
    <t>D.FLOW-230330BOO-50</t>
  </si>
  <si>
    <t>D.FLOW-230330BOO-51</t>
  </si>
  <si>
    <t>D.FLOW-230330BOO-52</t>
  </si>
  <si>
    <t>D.FLOW-230330BOO-53</t>
  </si>
  <si>
    <t>D.FLOW-230330BOO-54</t>
  </si>
  <si>
    <t>D.FLOW-230330BOO-55</t>
  </si>
  <si>
    <t>D.FLOW-230330BOO-56</t>
  </si>
  <si>
    <t>D.FLOW-230330BOO-57</t>
  </si>
  <si>
    <t>A.FLOW-230330BOO-1</t>
  </si>
  <si>
    <t>D.SEQ-230405SHA-1</t>
  </si>
  <si>
    <t>D.SEQ-230405SHA-2</t>
  </si>
  <si>
    <t>D.SEQ-230405SHA-3</t>
  </si>
  <si>
    <t>D.SEQ-230405SHA-4</t>
  </si>
  <si>
    <t>D.SEQ-230405SHA-5</t>
  </si>
  <si>
    <t>D.SEQ-230405SHA-6</t>
  </si>
  <si>
    <t>D.SEQ-230405SHA-7</t>
  </si>
  <si>
    <t>D.SEQ-230405SHA-8</t>
  </si>
  <si>
    <t>D.SEQ-230405SHA-9</t>
  </si>
  <si>
    <t>D.SEQ-230405SHA-10</t>
  </si>
  <si>
    <t>D.SEQ-230405SHA-11</t>
  </si>
  <si>
    <t>D.SEQ-230405SHA-12</t>
  </si>
  <si>
    <t>D.SEQ-230405SHA-13</t>
  </si>
  <si>
    <t>D.SEQ-230405SHA-14</t>
  </si>
  <si>
    <t>D.SEQ-230405SHA-15</t>
  </si>
  <si>
    <t>D.SEQ-230405SHA-16</t>
  </si>
  <si>
    <t>D.SEQ-230405SHA-17</t>
  </si>
  <si>
    <t>D.SEQ-230405SHA-18</t>
  </si>
  <si>
    <t>D.SEQ-230405SHA-19</t>
  </si>
  <si>
    <t>D.SEQ-230405SHA-20</t>
  </si>
  <si>
    <t>D.SEQ-230405SHA-21</t>
  </si>
  <si>
    <t>D.SEQ-230405SHA-22</t>
  </si>
  <si>
    <t>AB-230406SES-1</t>
  </si>
  <si>
    <t>D.FLOW-230406SES-1</t>
  </si>
  <si>
    <t>D.FLOW-230406SES-2</t>
  </si>
  <si>
    <t>D.FLOW-230406SES-3</t>
  </si>
  <si>
    <t>D.FLOW-230406SES-4</t>
  </si>
  <si>
    <t>D.FLOW-230406SES-5</t>
  </si>
  <si>
    <t>D.FLOW-230406SES-6</t>
  </si>
  <si>
    <t>D.FLOW-230406SES-7</t>
  </si>
  <si>
    <t>D.FLOW-230406SES-8</t>
  </si>
  <si>
    <t>D.FLOW-230406SES-9</t>
  </si>
  <si>
    <t>D.FLOW-230406SES-10</t>
  </si>
  <si>
    <t>D.FLOW-230406SES-11</t>
  </si>
  <si>
    <t>D.FLOW-230406SES-12</t>
  </si>
  <si>
    <t>D.FLOW-230406SES-13</t>
  </si>
  <si>
    <t>D.FLOW-230406SES-14</t>
  </si>
  <si>
    <t>D.FLOW-230406SES-15</t>
  </si>
  <si>
    <t>D.FLOW-230406SES-16</t>
  </si>
  <si>
    <t>D.FLOW-230406SES-17</t>
  </si>
  <si>
    <t>D.FLOW-230406SES-18</t>
  </si>
  <si>
    <t>D.FLOW-230406SES-19</t>
  </si>
  <si>
    <t>D.FLOW-230406SES-20</t>
  </si>
  <si>
    <t>D.FLOW-230406SES-21</t>
  </si>
  <si>
    <t>D.FLOW-230406SES-22</t>
  </si>
  <si>
    <t>D.FLOW-230406SES-23</t>
  </si>
  <si>
    <t>D.FLOW-230406SES-24</t>
  </si>
  <si>
    <t>D.FLOW-230406SES-25</t>
  </si>
  <si>
    <t>D.FLOW-230406SES-26</t>
  </si>
  <si>
    <t>D.FLOW-230406SES-27</t>
  </si>
  <si>
    <t>D.FLOW-230406SES-28</t>
  </si>
  <si>
    <t>D.FLOW-230406SES-29</t>
  </si>
  <si>
    <t>D.FLOW-230406SES-30</t>
  </si>
  <si>
    <t>D.FLOW-230406SES-31</t>
  </si>
  <si>
    <t>D.FLOW-230406SES-32</t>
  </si>
  <si>
    <t>D.FLOW-230406SES-33</t>
  </si>
  <si>
    <t>D.FLOW-230406SES-34</t>
  </si>
  <si>
    <t>D.FLOW-230406SES-35</t>
  </si>
  <si>
    <t>D.FLOW-230406SES-36</t>
  </si>
  <si>
    <t>D.FLOW-230406SES-37</t>
  </si>
  <si>
    <t>D.FLOW-230406SES-38</t>
  </si>
  <si>
    <t>D.FLOW-230406SES-39</t>
  </si>
  <si>
    <t>D.FLOW-230406SES-40</t>
  </si>
  <si>
    <t>PAV-230407ENG-1</t>
  </si>
  <si>
    <t>PAV-230407ENG-2</t>
  </si>
  <si>
    <t>PAV-230407ENG-3</t>
  </si>
  <si>
    <t>PAV-230407ENG-4</t>
  </si>
  <si>
    <t>PAV-230407ENG-5</t>
  </si>
  <si>
    <t>PAV-230407ENG-6</t>
  </si>
  <si>
    <t>PAV-230407ENG-7</t>
  </si>
  <si>
    <t>PAV-230407ENG-8</t>
  </si>
  <si>
    <t>PAV-230407ENG-9</t>
  </si>
  <si>
    <t>PAV-230407ENG-10</t>
  </si>
  <si>
    <t>PAV-230407ENG-11</t>
  </si>
  <si>
    <t>PAV-230407ENG-12</t>
  </si>
  <si>
    <t>PAV-230407ENG-13</t>
  </si>
  <si>
    <t>PAV-230407ENG-14</t>
  </si>
  <si>
    <t>PAV-230407ENG-15</t>
  </si>
  <si>
    <t>PAV-230407ENG-16</t>
  </si>
  <si>
    <t>PAV-230407ENG-17</t>
  </si>
  <si>
    <t>PAV-230407ENG-18</t>
  </si>
  <si>
    <t>PAV-230407ENG-19</t>
  </si>
  <si>
    <t>PAV-230407ENG-20</t>
  </si>
  <si>
    <t>PAV-230407ENG-21</t>
  </si>
  <si>
    <t>PAV-230407ENG-22</t>
  </si>
  <si>
    <t>PAV-230407ENG-23</t>
  </si>
  <si>
    <t>PAV-230407ENG-24</t>
  </si>
  <si>
    <t>PAV-230407ENG-25</t>
  </si>
  <si>
    <t>PAV-230407ENG-26</t>
  </si>
  <si>
    <t>PAV-230407ENG-27</t>
  </si>
  <si>
    <t>PAV-230407ENG-28</t>
  </si>
  <si>
    <t>PAV-230407ENG-29</t>
  </si>
  <si>
    <t>PAV-230407ENG-30</t>
  </si>
  <si>
    <t>PAV-230407ENG-31</t>
  </si>
  <si>
    <t>PAV-230407ENG-32</t>
  </si>
  <si>
    <t>PAV-230407ENG-33</t>
  </si>
  <si>
    <t>PAV-230407ENG-34</t>
  </si>
  <si>
    <t>PAV-230407ENG-35</t>
  </si>
  <si>
    <t>PAV-230407ENG-36</t>
  </si>
  <si>
    <t>PAV-230407ENG-37</t>
  </si>
  <si>
    <t>PAV-230407ENG-38</t>
  </si>
  <si>
    <t>PAV-230407ENG-39</t>
  </si>
  <si>
    <t>PAV-230407ENG-40</t>
  </si>
  <si>
    <t>PAV-230407ENG-41</t>
  </si>
  <si>
    <t>PAV-230407ENG-42</t>
  </si>
  <si>
    <t>PAV-230407ENG-43</t>
  </si>
  <si>
    <t>PAV-230407ENG-44</t>
  </si>
  <si>
    <t>PAV-230407ENG-45</t>
  </si>
  <si>
    <t>PAV-230407ENG-46</t>
  </si>
  <si>
    <t>PAV-230407ENG-47</t>
  </si>
  <si>
    <t>PAV-230407ENG-48</t>
  </si>
  <si>
    <t>PAV-230407ENG-49</t>
  </si>
  <si>
    <t>PAV-230407ENG-50</t>
  </si>
  <si>
    <t>PAV-230407ENG-51</t>
  </si>
  <si>
    <t>PAV-230407ENG-52</t>
  </si>
  <si>
    <t>PAV-230407ENG-53</t>
  </si>
  <si>
    <t>PAV-230407ENG-54</t>
  </si>
  <si>
    <t>PAV-230407ENG-55</t>
  </si>
  <si>
    <t>PAV-230407ENG-56</t>
  </si>
  <si>
    <t>PAV-230407ENG-57</t>
  </si>
  <si>
    <t>PAV-230407ENG-58</t>
  </si>
  <si>
    <t>PAV-230407ENG-59</t>
  </si>
  <si>
    <t>PAV-230407ENG-60</t>
  </si>
  <si>
    <t>PAV-230407ENG-61</t>
  </si>
  <si>
    <t>PAV-230407ENG-62</t>
  </si>
  <si>
    <t>PAV-230407ENG-63</t>
  </si>
  <si>
    <t>PAV-230407ENG-64</t>
  </si>
  <si>
    <t>PAV-230407ENG-65</t>
  </si>
  <si>
    <t>PAV-230407ENG-66</t>
  </si>
  <si>
    <t>PAV-230407ENG-67</t>
  </si>
  <si>
    <t>PAV-230407ENG-68</t>
  </si>
  <si>
    <t>PAV-230407ENG-69</t>
  </si>
  <si>
    <t>PAV-230407ENG-70</t>
  </si>
  <si>
    <t>PAV-230407ENG-71</t>
  </si>
  <si>
    <t>PAV-230407ENG-72</t>
  </si>
  <si>
    <t>PAV-230407ENG-73</t>
  </si>
  <si>
    <t>PAV-230407ENG-74</t>
  </si>
  <si>
    <t>PAV-230407ENG-75</t>
  </si>
  <si>
    <t>PAV-230407ENG-76</t>
  </si>
  <si>
    <t>PAV-230407ENG-77</t>
  </si>
  <si>
    <t>PAV-230407ENG-78</t>
  </si>
  <si>
    <t>PAV-230407ENG-79</t>
  </si>
  <si>
    <t>PAV-230407ENG-80</t>
  </si>
  <si>
    <t>PAV-230407ENG-81</t>
  </si>
  <si>
    <t>PAV-230407ENG-82</t>
  </si>
  <si>
    <t>PAV-230407ENG-83</t>
  </si>
  <si>
    <t>PAV-230407ENG-84</t>
  </si>
  <si>
    <t>PAV-230407ENG-85</t>
  </si>
  <si>
    <t>PAV-230407ENG-86</t>
  </si>
  <si>
    <t>PAV-230407ENG-87</t>
  </si>
  <si>
    <t>PAV-230407ENG-88</t>
  </si>
  <si>
    <t>PAV-230407ENG-89</t>
  </si>
  <si>
    <t>PAV-230407ENG-90</t>
  </si>
  <si>
    <t>PAV-230407ENG-91</t>
  </si>
  <si>
    <t>PAV-230407ENG-92</t>
  </si>
  <si>
    <t>PAV-230407ENG-93</t>
  </si>
  <si>
    <t>PAV-230407ENG-94</t>
  </si>
  <si>
    <t>PAV-230407ENG-95</t>
  </si>
  <si>
    <t>PAV-230407ENG-96</t>
  </si>
  <si>
    <t>PAV-230407ENG-97</t>
  </si>
  <si>
    <t>PAV-230407ENG-98</t>
  </si>
  <si>
    <t>PAV-230407ENG-99</t>
  </si>
  <si>
    <t>PAV-230407ENG-100</t>
  </si>
  <si>
    <t>PAV-230407ENG-101</t>
  </si>
  <si>
    <t>PAV-230407ENG-102</t>
  </si>
  <si>
    <t>PAV-230407ENG-103</t>
  </si>
  <si>
    <t>PAV-230407ENG-104</t>
  </si>
  <si>
    <t>PAV-230407ENG-105</t>
  </si>
  <si>
    <t>PAV-230407ENG-106</t>
  </si>
  <si>
    <t>PAV-230407ENG-107</t>
  </si>
  <si>
    <t>PAV-230407ENG-108</t>
  </si>
  <si>
    <t>PAV-230407ENG-109</t>
  </si>
  <si>
    <t>PAV-230407ENG-110</t>
  </si>
  <si>
    <t>PAV-230407ENG-111</t>
  </si>
  <si>
    <t>PAV-230407ENG-112</t>
  </si>
  <si>
    <t>PAV-230407ENG-113</t>
  </si>
  <si>
    <t>PAV-230407ENG-114</t>
  </si>
  <si>
    <t>PAV-230407ENG-115</t>
  </si>
  <si>
    <t>PAV-230407ENG-116</t>
  </si>
  <si>
    <t>PAV-230407ENG-117</t>
  </si>
  <si>
    <t>PAV-230407ENG-118</t>
  </si>
  <si>
    <t>PAV-230407ENG-119</t>
  </si>
  <si>
    <t>PAV-230407ENG-120</t>
  </si>
  <si>
    <t>PAV-230407ENG-121</t>
  </si>
  <si>
    <t>PAV-230407ENG-122</t>
  </si>
  <si>
    <t>PAV-230407ENG-123</t>
  </si>
  <si>
    <t>PAV-230407ENG-124</t>
  </si>
  <si>
    <t>PAV-230407ENG-125</t>
  </si>
  <si>
    <t>PAV-230407ENG-126</t>
  </si>
  <si>
    <t>PAV-230407ENG-127</t>
  </si>
  <si>
    <t>PAV-230407ENG-128</t>
  </si>
  <si>
    <t>PAV-230407ENG-129</t>
  </si>
  <si>
    <t>PAV-230407ENG-130</t>
  </si>
  <si>
    <t>PAV-230407ENG-131</t>
  </si>
  <si>
    <t>PAV-230407ENG-132</t>
  </si>
  <si>
    <t>PAV-230407ENG-133</t>
  </si>
  <si>
    <t>PAV-230407ENG-134</t>
  </si>
  <si>
    <t>PAV-230407ENG-135</t>
  </si>
  <si>
    <t>PAV-230407ENG-136</t>
  </si>
  <si>
    <t>PAV-230407ENG-137</t>
  </si>
  <si>
    <t>PAV-230407ENG-138</t>
  </si>
  <si>
    <t>PAV-230407ENG-139</t>
  </si>
  <si>
    <t>PAV-230407ENG-140</t>
  </si>
  <si>
    <t>PAV-230407ENG-141</t>
  </si>
  <si>
    <t>PAV-230407ENG-142</t>
  </si>
  <si>
    <t>PAV-230407ENG-143</t>
  </si>
  <si>
    <t>PAV-230407ENG-144</t>
  </si>
  <si>
    <t>PAV-230407ENG-145</t>
  </si>
  <si>
    <t>PAV-230407ENG-146</t>
  </si>
  <si>
    <t>PAV-230407ENG-147</t>
  </si>
  <si>
    <t>PAV-230407ENG-148</t>
  </si>
  <si>
    <t>PAV-230407ENG-149</t>
  </si>
  <si>
    <t>PAV-230407ENG-150</t>
  </si>
  <si>
    <t>PAV-230407ENG-151</t>
  </si>
  <si>
    <t>PAV-230407ENG-152</t>
  </si>
  <si>
    <t>PAV-230407ENG-153</t>
  </si>
  <si>
    <t>PAV-230407ENG-154</t>
  </si>
  <si>
    <t>PAV-230407ENG-155</t>
  </si>
  <si>
    <t>PAV-230407ENG-156</t>
  </si>
  <si>
    <t>PAV-230407ENG-157</t>
  </si>
  <si>
    <t>PAV-230407ENG-158</t>
  </si>
  <si>
    <t>PAV-230407ENG-159</t>
  </si>
  <si>
    <t>PAV-230407ENG-160</t>
  </si>
  <si>
    <t>PAV-230407ENG-161</t>
  </si>
  <si>
    <t>PAV-230407ENG-162</t>
  </si>
  <si>
    <t>PAV-230407ENG-163</t>
  </si>
  <si>
    <t>PAV-230407ENG-164</t>
  </si>
  <si>
    <t>PAV-230407ENG-165</t>
  </si>
  <si>
    <t>PAV-230407ENG-166</t>
  </si>
  <si>
    <t>PAV-230407ENG-167</t>
  </si>
  <si>
    <t>PAV-230407ENG-168</t>
  </si>
  <si>
    <t>PAV-230407ENG-169</t>
  </si>
  <si>
    <t>PAV-230407ENG-170</t>
  </si>
  <si>
    <t>PAV-230407ENG-171</t>
  </si>
  <si>
    <t>PAV-230407ENG-172</t>
  </si>
  <si>
    <t>PAV-230407ENG-173</t>
  </si>
  <si>
    <t>PAV-230407ENG-174</t>
  </si>
  <si>
    <t>PAV-230407ENG-175</t>
  </si>
  <si>
    <t>PAV-230407ENG-176</t>
  </si>
  <si>
    <t>PAV-230407ENG-177</t>
  </si>
  <si>
    <t>PAV-230407ENG-178</t>
  </si>
  <si>
    <t>PAV-230407ENG-179</t>
  </si>
  <si>
    <t>PAV-230407ENG-180</t>
  </si>
  <si>
    <t>PAV-230407ENG-181</t>
  </si>
  <si>
    <t>PAV-230407ENG-182</t>
  </si>
  <si>
    <t>PAV-230407ENG-183</t>
  </si>
  <si>
    <t>PAV-230407ENG-184</t>
  </si>
  <si>
    <t>PAV-230407ENG-185</t>
  </si>
  <si>
    <t>PAV-230407ENG-186</t>
  </si>
  <si>
    <t>PAV-230407ENG-187</t>
  </si>
  <si>
    <t>PAV-230407ENG-188</t>
  </si>
  <si>
    <t>PAV-230407ENG-189</t>
  </si>
  <si>
    <t>PAV-230407ENG-190</t>
  </si>
  <si>
    <t>PAV-230407ENG-191</t>
  </si>
  <si>
    <t>PAV-230407ENG-192</t>
  </si>
  <si>
    <t>PAV-230407ENG-193</t>
  </si>
  <si>
    <t>PAV-230407ENG-194</t>
  </si>
  <si>
    <t>PAV-230407ENG-195</t>
  </si>
  <si>
    <t>PAV-230407ENG-196</t>
  </si>
  <si>
    <t>PAV-230407ENG-197</t>
  </si>
  <si>
    <t>PAV-230407ENG-198</t>
  </si>
  <si>
    <t>PAV-230407ENG-199</t>
  </si>
  <si>
    <t>PAV-230407ENG-200</t>
  </si>
  <si>
    <t>PAV-230407ENG-201</t>
  </si>
  <si>
    <t>PAV-230407ENG-202</t>
  </si>
  <si>
    <t>PAV-230407ENG-203</t>
  </si>
  <si>
    <t>PAV-230407ENG-204</t>
  </si>
  <si>
    <t>PAV-230407ENG-205</t>
  </si>
  <si>
    <t>PAV-230407ENG-206</t>
  </si>
  <si>
    <t>PAV-230407ENG-207</t>
  </si>
  <si>
    <t>PAV-230407ENG-208</t>
  </si>
  <si>
    <t>PAV-230407ENG-209</t>
  </si>
  <si>
    <t>PAV-230407ENG-210</t>
  </si>
  <si>
    <t>PAV-230407ENG-211</t>
  </si>
  <si>
    <t>PAV-230407ENG-212</t>
  </si>
  <si>
    <t>PAV-230407ENG-213</t>
  </si>
  <si>
    <t>PAV-230407ENG-214</t>
  </si>
  <si>
    <t>PAV-230407ENG-215</t>
  </si>
  <si>
    <t>PAV-230407ENG-216</t>
  </si>
  <si>
    <t>PAV-230407ENG-217</t>
  </si>
  <si>
    <t>PAV-230407ENG-218</t>
  </si>
  <si>
    <t>PAV-230407ENG-219</t>
  </si>
  <si>
    <t>PAV-230407ENG-220</t>
  </si>
  <si>
    <t>PAV-230407ENG-221</t>
  </si>
  <si>
    <t>PAV-230407ENG-222</t>
  </si>
  <si>
    <t>PAV-230407ENG-223</t>
  </si>
  <si>
    <t>PAV-230407ENG-224</t>
  </si>
  <si>
    <t>PAV-230407ENG-225</t>
  </si>
  <si>
    <t>PAV-230407ENG-226</t>
  </si>
  <si>
    <t>PAV-230407ENG-227</t>
  </si>
  <si>
    <t>PAV-230407ENG-228</t>
  </si>
  <si>
    <t>PAV-230407ENG-229</t>
  </si>
  <si>
    <t>PAV-230407ENG-230</t>
  </si>
  <si>
    <t>PAV-230407ENG-231</t>
  </si>
  <si>
    <t>PAV-230407ENG-232</t>
  </si>
  <si>
    <t>PAV-230407ENG-233</t>
  </si>
  <si>
    <t>PAV-230407ENG-234</t>
  </si>
  <si>
    <t>PAV-230407ENG-235</t>
  </si>
  <si>
    <t>PAV-230407ENG-236</t>
  </si>
  <si>
    <t>PAV-230407ENG-237</t>
  </si>
  <si>
    <t>PAV-230407ENG-238</t>
  </si>
  <si>
    <t>PAV-230407ENG-239</t>
  </si>
  <si>
    <t>PAV-230407ENG-240</t>
  </si>
  <si>
    <t>PAV-230407ENG-241</t>
  </si>
  <si>
    <t>PAV-230407ENG-242</t>
  </si>
  <si>
    <t>PAV-230407ENG-243</t>
  </si>
  <si>
    <t>PAV-230407ENG-244</t>
  </si>
  <si>
    <t>PAV-230407ENG-245</t>
  </si>
  <si>
    <t>PAV-230407ENG-246</t>
  </si>
  <si>
    <t>PAV-230407ENG-247</t>
  </si>
  <si>
    <t>PAV-230407ENG-248</t>
  </si>
  <si>
    <t>PAV-230407ENG-249</t>
  </si>
  <si>
    <t>PAV-230407ENG-250</t>
  </si>
  <si>
    <t>PAV-230407ENG-251</t>
  </si>
  <si>
    <t>PAV-230407ENG-252</t>
  </si>
  <si>
    <t>PAV-230407ENG-253</t>
  </si>
  <si>
    <t>PAV-230407ENG-254</t>
  </si>
  <si>
    <t>PAV-230407ENG-255</t>
  </si>
  <si>
    <t>PAV-230407ENG-256</t>
  </si>
  <si>
    <t>PAV-230407ENG-257</t>
  </si>
  <si>
    <t>PAV-230407ENG-258</t>
  </si>
  <si>
    <t>PAV-230407ENG-259</t>
  </si>
  <si>
    <t>PAV-230407ENG-260</t>
  </si>
  <si>
    <t>PAV-230407ENG-261</t>
  </si>
  <si>
    <t>PAV-230407ENG-262</t>
  </si>
  <si>
    <t>PAV-230407ENG-263</t>
  </si>
  <si>
    <t>PAV-230407ENG-264</t>
  </si>
  <si>
    <t>PAV-230407ENG-265</t>
  </si>
  <si>
    <t>PAV-230407ENG-266</t>
  </si>
  <si>
    <t>PAV-230407ENG-267</t>
  </si>
  <si>
    <t>PAV-230407ENG-268</t>
  </si>
  <si>
    <t>PAV-230407ENG-269</t>
  </si>
  <si>
    <t>PAV-230407ENG-270</t>
  </si>
  <si>
    <t>PAV-230407ENG-271</t>
  </si>
  <si>
    <t>PAV-230407ENG-272</t>
  </si>
  <si>
    <t>PAV-230407ENG-273</t>
  </si>
  <si>
    <t>PAV-230407ENG-274</t>
  </si>
  <si>
    <t>PAV-230407ENG-275</t>
  </si>
  <si>
    <t>PAV-230407ENG-276</t>
  </si>
  <si>
    <t>PAV-230407ENG-277</t>
  </si>
  <si>
    <t>PAV-230407ENG-278</t>
  </si>
  <si>
    <t>PAV-230407ENG-279</t>
  </si>
  <si>
    <t>PAV-230407ENG-280</t>
  </si>
  <si>
    <t>PAV-230407ENG-281</t>
  </si>
  <si>
    <t>PAV-230407ENG-282</t>
  </si>
  <si>
    <t>PAV-230407ENG-283</t>
  </si>
  <si>
    <t>PAV-230407ENG-284</t>
  </si>
  <si>
    <t>PAV-230407ENG-285</t>
  </si>
  <si>
    <t>PAV-230407ENG-286</t>
  </si>
  <si>
    <t>PAV-230407ENG-287</t>
  </si>
  <si>
    <t>PAV-230407ENG-288</t>
  </si>
  <si>
    <t>PAV-230407ENG-289</t>
  </si>
  <si>
    <t>PAV-230407ENG-290</t>
  </si>
  <si>
    <t>PAV-230407ENG-291</t>
  </si>
  <si>
    <t>PAV-230407ENG-292</t>
  </si>
  <si>
    <t>PAV-230407ENG-293</t>
  </si>
  <si>
    <t>PAV-230407ENG-294</t>
  </si>
  <si>
    <t>PAV-230407ENG-295</t>
  </si>
  <si>
    <t>PAV-230407ENG-296</t>
  </si>
  <si>
    <t>PAV-230407ENG-297</t>
  </si>
  <si>
    <t>PAV-230407ENG-298</t>
  </si>
  <si>
    <t>PAV-230407ENG-299</t>
  </si>
  <si>
    <t>PAV-230407ENG-300</t>
  </si>
  <si>
    <t>PAV-230407ENG-301</t>
  </si>
  <si>
    <t>PAV-230407ENG-302</t>
  </si>
  <si>
    <t>PAV-230407ENG-303</t>
  </si>
  <si>
    <t>PAV-230407ENG-304</t>
  </si>
  <si>
    <t>PAV-230407ENG-305</t>
  </si>
  <si>
    <t>PAV-230407ENG-306</t>
  </si>
  <si>
    <t>PAV-230407ENG-307</t>
  </si>
  <si>
    <t>PAV-230407ENG-308</t>
  </si>
  <si>
    <t>PAV-230407ENG-309</t>
  </si>
  <si>
    <t>PAV-230407ENG-310</t>
  </si>
  <si>
    <t>PAV-230407ENG-311</t>
  </si>
  <si>
    <t>PAV-230407ENG-312</t>
  </si>
  <si>
    <t>PAV-230407ENG-313</t>
  </si>
  <si>
    <t>PAV-230407ENG-314</t>
  </si>
  <si>
    <t>PAV-230407ENG-315</t>
  </si>
  <si>
    <t>PAV-230407ENG-316</t>
  </si>
  <si>
    <t>PAV-230407ENG-317</t>
  </si>
  <si>
    <t>PAV-230407ENG-318</t>
  </si>
  <si>
    <t>PAV-230407ENG-319</t>
  </si>
  <si>
    <t>PAV-230407ENG-320</t>
  </si>
  <si>
    <t>PAV-230407ENG-321</t>
  </si>
  <si>
    <t>PAV-230407ENG-322</t>
  </si>
  <si>
    <t>PAV-230407ENG-323</t>
  </si>
  <si>
    <t>PAV-230407ENG-324</t>
  </si>
  <si>
    <t>PAV-230407ENG-325</t>
  </si>
  <si>
    <t>PAV-230407ENG-326</t>
  </si>
  <si>
    <t>PAV-230407ENG-327</t>
  </si>
  <si>
    <t>PAV-230407ENG-328</t>
  </si>
  <si>
    <t>PAV-230407ENG-329</t>
  </si>
  <si>
    <t>PAV-230407ENG-330</t>
  </si>
  <si>
    <t>PAV-230407ENG-331</t>
  </si>
  <si>
    <t>PAV-230407ENG-332</t>
  </si>
  <si>
    <t>PAV-230407ENG-333</t>
  </si>
  <si>
    <t>PAV-230407ENG-334</t>
  </si>
  <si>
    <t>PAV-230407ENG-335</t>
  </si>
  <si>
    <t>PAV-230407ENG-336</t>
  </si>
  <si>
    <t>PAV-230407ENG-337</t>
  </si>
  <si>
    <t>PAV-230407ENG-338</t>
  </si>
  <si>
    <t>PAV-230407ENG-339</t>
  </si>
  <si>
    <t>PAV-230407ENG-340</t>
  </si>
  <si>
    <t>PAV-230407ENG-341</t>
  </si>
  <si>
    <t>PAV-230407ENG-342</t>
  </si>
  <si>
    <t>PAV-230407ENG-343</t>
  </si>
  <si>
    <t>PAV-230407ENG-344</t>
  </si>
  <si>
    <t>PAV-230407ENG-345</t>
  </si>
  <si>
    <t>PAV-230407ENG-346</t>
  </si>
  <si>
    <t>PAV-230407ENG-347</t>
  </si>
  <si>
    <t>PAV-230407ENG-348</t>
  </si>
  <si>
    <t>PAV-230407ENG-349</t>
  </si>
  <si>
    <t>PAV-230407ENG-350</t>
  </si>
  <si>
    <t>PAV-230407ENG-351</t>
  </si>
  <si>
    <t>PAV-230407ENG-352</t>
  </si>
  <si>
    <t>PAV-230407ENG-353</t>
  </si>
  <si>
    <t>PAV-230407ENG-354</t>
  </si>
  <si>
    <t>PAV-230407ENG-355</t>
  </si>
  <si>
    <t>PAV-230407ENG-356</t>
  </si>
  <si>
    <t>PAV-230407ENG-357</t>
  </si>
  <si>
    <t>PAV-230407ENG-358</t>
  </si>
  <si>
    <t>PAV-230407ENG-359</t>
  </si>
  <si>
    <t>PAV-230407ENG-360</t>
  </si>
  <si>
    <t>PAV-230407ENG-361</t>
  </si>
  <si>
    <t>PAV-230407ENG-362</t>
  </si>
  <si>
    <t>PAV-230407ENG-363</t>
  </si>
  <si>
    <t>PAV-230407ENG-364</t>
  </si>
  <si>
    <t>PAV-230407ENG-365</t>
  </si>
  <si>
    <t>PAV-230407ENG-366</t>
  </si>
  <si>
    <t>PAV-230407ENG-367</t>
  </si>
  <si>
    <t>PAV-230407ENG-368</t>
  </si>
  <si>
    <t>PAV-230407ENG-369</t>
  </si>
  <si>
    <t>PAV-230407ENG-370</t>
  </si>
  <si>
    <t>PAV-230407ENG-371</t>
  </si>
  <si>
    <t>PAV-230407ENG-372</t>
  </si>
  <si>
    <t>PAV-230407ENG-373</t>
  </si>
  <si>
    <t>PAV-230407ENG-374</t>
  </si>
  <si>
    <t>PAV-230407ENG-375</t>
  </si>
  <si>
    <t>PAV-230407ENG-376</t>
  </si>
  <si>
    <t>PAV-230407ENG-377</t>
  </si>
  <si>
    <t>PAV-230407ENG-378</t>
  </si>
  <si>
    <t>PAV-230407ENG-379</t>
  </si>
  <si>
    <t>PAV-230407ENG-380</t>
  </si>
  <si>
    <t>PAV-230407ENG-381</t>
  </si>
  <si>
    <t>PAV-230407ENG-382</t>
  </si>
  <si>
    <t>PAV-230407ENG-383</t>
  </si>
  <si>
    <t>PAV-230407ENG-384</t>
  </si>
  <si>
    <t>PAV-230407ENG-385</t>
  </si>
  <si>
    <t>PAV-230407ENG-386</t>
  </si>
  <si>
    <t>PAV-230407ENG-387</t>
  </si>
  <si>
    <t>PAV-230407ENG-388</t>
  </si>
  <si>
    <t>PAV-230407ENG-389</t>
  </si>
  <si>
    <t>PAV-230407ENG-390</t>
  </si>
  <si>
    <t>PAV-230407ENG-391</t>
  </si>
  <si>
    <t>PAV-230407ENG-392</t>
  </si>
  <si>
    <t>PAV-230407ENG-393</t>
  </si>
  <si>
    <t>PAV-230407ENG-394</t>
  </si>
  <si>
    <t>PAV-230407ENG-395</t>
  </si>
  <si>
    <t>PAV-230407ENG-396</t>
  </si>
  <si>
    <t>PAV-230407ENG-397</t>
  </si>
  <si>
    <t>PAV-230407ENG-398</t>
  </si>
  <si>
    <t>PAV-230407ENG-399</t>
  </si>
  <si>
    <t>PAV-230407ENG-400</t>
  </si>
  <si>
    <t>PAV-230407ENG-401</t>
  </si>
  <si>
    <t>PAV-230407ENG-402</t>
  </si>
  <si>
    <t>PAV-230407ENG-403</t>
  </si>
  <si>
    <t>PAV-230407ENG-404</t>
  </si>
  <si>
    <t>PAV-230407ENG-405</t>
  </si>
  <si>
    <t>PAV-230407ENG-406</t>
  </si>
  <si>
    <t>PAV-230407ENG-407</t>
  </si>
  <si>
    <t>PAV-230407ENG-408</t>
  </si>
  <si>
    <t>PAV-230407ENG-409</t>
  </si>
  <si>
    <t>PAV-230407ENG-410</t>
  </si>
  <si>
    <t>PAV-230407ENG-411</t>
  </si>
  <si>
    <t>PAV-230407ENG-412</t>
  </si>
  <si>
    <t>PAV-230407ENG-413</t>
  </si>
  <si>
    <t>PAV-230407ENG-414</t>
  </si>
  <si>
    <t>PAV-230407ENG-415</t>
  </si>
  <si>
    <t>PAV-230407ENG-416</t>
  </si>
  <si>
    <t>PAV-230407ENG-417</t>
  </si>
  <si>
    <t>PAV-230407ENG-418</t>
  </si>
  <si>
    <t>PAV-230407ENG-419</t>
  </si>
  <si>
    <t>PAV-230407ENG-420</t>
  </si>
  <si>
    <t>PAV-230407ENG-421</t>
  </si>
  <si>
    <t>PAV-230407ENG-422</t>
  </si>
  <si>
    <t>PAV-230407ENG-423</t>
  </si>
  <si>
    <t>PAV-230407ENG-424</t>
  </si>
  <si>
    <t>PAV-230407ENG-425</t>
  </si>
  <si>
    <t>PAV-230407ENG-426</t>
  </si>
  <si>
    <t>PAV-230407ENG-427</t>
  </si>
  <si>
    <t>PAV-230407ENG-428</t>
  </si>
  <si>
    <t>PAV-230407ENG-429</t>
  </si>
  <si>
    <t>PAV-230407ENG-430</t>
  </si>
  <si>
    <t>PAV-230407ENG-431</t>
  </si>
  <si>
    <t>PAV-230407ENG-432</t>
  </si>
  <si>
    <t>PAV-230407ENG-433</t>
  </si>
  <si>
    <t>PAV-230407ENG-434</t>
  </si>
  <si>
    <t>PAV-230407ENG-435</t>
  </si>
  <si>
    <t>PAV-230407ENG-436</t>
  </si>
  <si>
    <t>PAV-230407ENG-437</t>
  </si>
  <si>
    <t>PAV-230407ENG-438</t>
  </si>
  <si>
    <t>PAV-230407ENG-439</t>
  </si>
  <si>
    <t>PAV-230407ENG-440</t>
  </si>
  <si>
    <t>PAV-230407ENG-441</t>
  </si>
  <si>
    <t>PAV-230407ENG-442</t>
  </si>
  <si>
    <t>PAV-230407ENG-443</t>
  </si>
  <si>
    <t>PAV-230407ENG-444</t>
  </si>
  <si>
    <t>PAV-230407ENG-445</t>
  </si>
  <si>
    <t>PAV-230407ENG-446</t>
  </si>
  <si>
    <t>PAV-230407ENG-447</t>
  </si>
  <si>
    <t>PAV-230407ENG-448</t>
  </si>
  <si>
    <t>PAV-230407ENG-449</t>
  </si>
  <si>
    <t>PAV-230407ENG-450</t>
  </si>
  <si>
    <t>PAV-230407ENG-451</t>
  </si>
  <si>
    <t>PAV-230407ENG-452</t>
  </si>
  <si>
    <t>PAV-230407ENG-453</t>
  </si>
  <si>
    <t>PAV-230407ENG-454</t>
  </si>
  <si>
    <t>PAV-230407ENG-455</t>
  </si>
  <si>
    <t>PAV-230407ENG-456</t>
  </si>
  <si>
    <t>PAV-230407ENG-457</t>
  </si>
  <si>
    <t>PAV-230407ENG-458</t>
  </si>
  <si>
    <t>PAV-230407ENG-459</t>
  </si>
  <si>
    <t>PAV-230407ENG-460</t>
  </si>
  <si>
    <t>PAV-230407ENG-461</t>
  </si>
  <si>
    <t>PAV-230407ENG-462</t>
  </si>
  <si>
    <t>PAV-230407ENG-463</t>
  </si>
  <si>
    <t>PAV-230407ENG-464</t>
  </si>
  <si>
    <t>PAV-230407ENG-465</t>
  </si>
  <si>
    <t>PAV-230407ENG-466</t>
  </si>
  <si>
    <t>PAV-230407ENG-467</t>
  </si>
  <si>
    <t>PAV-230407ENG-468</t>
  </si>
  <si>
    <t>PAV-230407ENG-469</t>
  </si>
  <si>
    <t>PAV-230407ENG-470</t>
  </si>
  <si>
    <t>PAV-230407ENG-471</t>
  </si>
  <si>
    <t>PAV-230407ENG-472</t>
  </si>
  <si>
    <t>PAV-230407ENG-473</t>
  </si>
  <si>
    <t>PAV-230407ENG-474</t>
  </si>
  <si>
    <t>PAV-230407ENG-475</t>
  </si>
  <si>
    <t>PAV-230407ENG-476</t>
  </si>
  <si>
    <t>PAV-230407ENG-477</t>
  </si>
  <si>
    <t>PAV-230407ENG-478</t>
  </si>
  <si>
    <t>PAV-230407ENG-479</t>
  </si>
  <si>
    <t>PAV-230407ENG-480</t>
  </si>
  <si>
    <t>PAV-230407ENG-481</t>
  </si>
  <si>
    <t>PAV-230407ENG-482</t>
  </si>
  <si>
    <t>PAV-230407ENG-483</t>
  </si>
  <si>
    <t>PAV-230407ENG-484</t>
  </si>
  <si>
    <t>PAV-230407ENG-485</t>
  </si>
  <si>
    <t>PAV-230407ENG-486</t>
  </si>
  <si>
    <t>PAV-230407ENG-487</t>
  </si>
  <si>
    <t>PAV-230407ENG-488</t>
  </si>
  <si>
    <t>PAV-230407ENG-489</t>
  </si>
  <si>
    <t>PAV-230407ENG-490</t>
  </si>
  <si>
    <t>PAV-230407ENG-491</t>
  </si>
  <si>
    <t>PAV-230407ENG-492</t>
  </si>
  <si>
    <t>PAV-230407ENG-493</t>
  </si>
  <si>
    <t>PAV-230407ENG-494</t>
  </si>
  <si>
    <t>PAV-230407ENG-495</t>
  </si>
  <si>
    <t>PAV-230407ENG-496</t>
  </si>
  <si>
    <t>PAV-230407ENG-497</t>
  </si>
  <si>
    <t>PAV-230407ENG-498</t>
  </si>
  <si>
    <t>PAV-230407ENG-499</t>
  </si>
  <si>
    <t>PAV-230407ENG-500</t>
  </si>
  <si>
    <t>PAV-230407ENG-501</t>
  </si>
  <si>
    <t>PAV-230407ENG-502</t>
  </si>
  <si>
    <t>PAV-230407ENG-503</t>
  </si>
  <si>
    <t>PAV-230407ENG-504</t>
  </si>
  <si>
    <t>PAV-230407ENG-505</t>
  </si>
  <si>
    <t>PAV-230407ENG-506</t>
  </si>
  <si>
    <t>PAV-230407ENG-507</t>
  </si>
  <si>
    <t>PAV-230407ENG-508</t>
  </si>
  <si>
    <t>PAV-230407ENG-509</t>
  </si>
  <si>
    <t>PAV-230407ENG-510</t>
  </si>
  <si>
    <t>PAV-230407ENG-511</t>
  </si>
  <si>
    <t>PAV-230407ENG-512</t>
  </si>
  <si>
    <t>PAV-230407ENG-513</t>
  </si>
  <si>
    <t>PAV-230407ENG-514</t>
  </si>
  <si>
    <t>PAV-230407ENG-515</t>
  </si>
  <si>
    <t>PAV-230407ENG-516</t>
  </si>
  <si>
    <t>PAV-230407ENG-517</t>
  </si>
  <si>
    <t>PAV-230407ENG-518</t>
  </si>
  <si>
    <t>PAV-230407ENG-519</t>
  </si>
  <si>
    <t>PAV-230407ENG-520</t>
  </si>
  <si>
    <t>PAV-230407ENG-521</t>
  </si>
  <si>
    <t>PAV-230407ENG-522</t>
  </si>
  <si>
    <t>PAV-230407ENG-523</t>
  </si>
  <si>
    <t>PAV-230407ENG-524</t>
  </si>
  <si>
    <t>PAV-230407ENG-525</t>
  </si>
  <si>
    <t>PAV-230407ENG-526</t>
  </si>
  <si>
    <t>PAV-230407ENG-527</t>
  </si>
  <si>
    <t>PAV-230407ENG-528</t>
  </si>
  <si>
    <t>PAV-230407ENG-529</t>
  </si>
  <si>
    <t>PAV-230407ENG-530</t>
  </si>
  <si>
    <t>PAV-230407ENG-531</t>
  </si>
  <si>
    <t>PAV-230407ENG-532</t>
  </si>
  <si>
    <t>PAV-230407ENG-533</t>
  </si>
  <si>
    <t>PAV-230407ENG-534</t>
  </si>
  <si>
    <t>PAV-230407ENG-535</t>
  </si>
  <si>
    <t>PAV-230407ENG-536</t>
  </si>
  <si>
    <t>PAV-230407ENG-537</t>
  </si>
  <si>
    <t>PAV-230407ENG-538</t>
  </si>
  <si>
    <t>PAV-230407ENG-539</t>
  </si>
  <si>
    <t>PAV-230407ENG-540</t>
  </si>
  <si>
    <t>PAV-230407ENG-541</t>
  </si>
  <si>
    <t>PAV-230407ENG-542</t>
  </si>
  <si>
    <t>PAV-230407ENG-543</t>
  </si>
  <si>
    <t>PAV-230407ENG-544</t>
  </si>
  <si>
    <t>PAV-230407ENG-545</t>
  </si>
  <si>
    <t>PAV-230407ENG-546</t>
  </si>
  <si>
    <t>PAV-230407ENG-547</t>
  </si>
  <si>
    <t>PAV-230407ENG-548</t>
  </si>
  <si>
    <t>PAV-230407ENG-549</t>
  </si>
  <si>
    <t>PAV-230407ENG-550</t>
  </si>
  <si>
    <t>PAV-230407ENG-551</t>
  </si>
  <si>
    <t>PAV-230407ENG-552</t>
  </si>
  <si>
    <t>PAV-230407ENG-553</t>
  </si>
  <si>
    <t>PAV-230407ENG-554</t>
  </si>
  <si>
    <t>PAV-230407ENG-555</t>
  </si>
  <si>
    <t>PAV-230407ENG-556</t>
  </si>
  <si>
    <t>PAV-230407ENG-557</t>
  </si>
  <si>
    <t>PAV-230407ENG-558</t>
  </si>
  <si>
    <t>PAV-230407ENG-559</t>
  </si>
  <si>
    <t>PAV-230407ENG-560</t>
  </si>
  <si>
    <t>PAV-230407ENG-561</t>
  </si>
  <si>
    <t>PAV-230407ENG-562</t>
  </si>
  <si>
    <t>PAV-230407ENG-563</t>
  </si>
  <si>
    <t>PAV-230407ENG-564</t>
  </si>
  <si>
    <t>PAV-230407ENG-565</t>
  </si>
  <si>
    <t>PAV-230407ENG-566</t>
  </si>
  <si>
    <t>PAV-230407ENG-567</t>
  </si>
  <si>
    <t>PAV-230407ENG-568</t>
  </si>
  <si>
    <t>PAV-230407ENG-569</t>
  </si>
  <si>
    <t>PAV-230407ENG-570</t>
  </si>
  <si>
    <t>PAV-230407ENG-571</t>
  </si>
  <si>
    <t>PAV-230407ENG-572</t>
  </si>
  <si>
    <t>PAV-230407ENG-573</t>
  </si>
  <si>
    <t>PAV-230407ENG-574</t>
  </si>
  <si>
    <t>PAV-230407ENG-575</t>
  </si>
  <si>
    <t>PAV-230407ENG-576</t>
  </si>
  <si>
    <t>PAV-230407ENG-577</t>
  </si>
  <si>
    <t>PAV-230407ENG-578</t>
  </si>
  <si>
    <t>PAV-230407ENG-579</t>
  </si>
  <si>
    <t>PAV-230407ENG-580</t>
  </si>
  <si>
    <t>PAV-230407ENG-581</t>
  </si>
  <si>
    <t>PAV-230407ENG-582</t>
  </si>
  <si>
    <t>PAV-230407ENG-583</t>
  </si>
  <si>
    <t>PAV-230407ENG-584</t>
  </si>
  <si>
    <t>PAV-230407ENG-585</t>
  </si>
  <si>
    <t>PAV-230407ENG-586</t>
  </si>
  <si>
    <t>PAV-230407ENG-587</t>
  </si>
  <si>
    <t>PAV-230407ENG-588</t>
  </si>
  <si>
    <t>PAV-230407ENG-589</t>
  </si>
  <si>
    <t>PAV-230407ENG-590</t>
  </si>
  <si>
    <t>PAV-230407ENG-591</t>
  </si>
  <si>
    <t>PAV-230407ENG-592</t>
  </si>
  <si>
    <t>PAV-230407ENG-593</t>
  </si>
  <si>
    <t>PAV-230407ENG-594</t>
  </si>
  <si>
    <t>PAV-230407ENG-595</t>
  </si>
  <si>
    <t>PAV-230407ENG-596</t>
  </si>
  <si>
    <t>PAV-230407ENG-597</t>
  </si>
  <si>
    <t>PAV-230407ENG-598</t>
  </si>
  <si>
    <t>PAV-230407ENG-599</t>
  </si>
  <si>
    <t>PAV-230407ENG-600</t>
  </si>
  <si>
    <t>PAV-230407ENG-601</t>
  </si>
  <si>
    <t>PAV-230407ENG-602</t>
  </si>
  <si>
    <t>PAV-230407ENG-603</t>
  </si>
  <si>
    <t>PAV-230407ENG-604</t>
  </si>
  <si>
    <t>PAV-230407ENG-605</t>
  </si>
  <si>
    <t>PAV-230407ENG-606</t>
  </si>
  <si>
    <t>PAV-230407ENG-607</t>
  </si>
  <si>
    <t>PAV-230407ENG-608</t>
  </si>
  <si>
    <t>PAV-230407ENG-609</t>
  </si>
  <si>
    <t>PAV-230407ENG-610</t>
  </si>
  <si>
    <t>PAV-230407ENG-611</t>
  </si>
  <si>
    <t>PAV-230407ENG-612</t>
  </si>
  <si>
    <t>PAV-230407ENG-613</t>
  </si>
  <si>
    <t>PAV-230407ENG-614</t>
  </si>
  <si>
    <t>PAV-230407ENG-615</t>
  </si>
  <si>
    <t>PAV-230407ENG-616</t>
  </si>
  <si>
    <t>PAV-230407ENG-617</t>
  </si>
  <si>
    <t>PAV-230407ENG-618</t>
  </si>
  <si>
    <t>PAV-230407ENG-619</t>
  </si>
  <si>
    <t>PAV-230407ENG-620</t>
  </si>
  <si>
    <t>PAV-230407ENG-621</t>
  </si>
  <si>
    <t>PAV-230407ENG-622</t>
  </si>
  <si>
    <t>PAV-230407ENG-623</t>
  </si>
  <si>
    <t>PAV-230407ENG-624</t>
  </si>
  <si>
    <t>PAV-230407ENG-625</t>
  </si>
  <si>
    <t>PAV-230407ENG-626</t>
  </si>
  <si>
    <t>PAV-230407ENG-627</t>
  </si>
  <si>
    <t>PAV-230407ENG-628</t>
  </si>
  <si>
    <t>PAV-230407ENG-629</t>
  </si>
  <si>
    <t>PAV-230407ENG-630</t>
  </si>
  <si>
    <t>PAV-230407ENG-631</t>
  </si>
  <si>
    <t>PAV-230407ENG-632</t>
  </si>
  <si>
    <t>PAV-230407ENG-633</t>
  </si>
  <si>
    <t>PAV-230407ENG-634</t>
  </si>
  <si>
    <t>PAV-230407ENG-635</t>
  </si>
  <si>
    <t>PAV-230407ENG-636</t>
  </si>
  <si>
    <t>PAV-230407ENG-637</t>
  </si>
  <si>
    <t>PAV-230407ENG-638</t>
  </si>
  <si>
    <t>PAV-230407ENG-639</t>
  </si>
  <si>
    <t>PAV-230407ENG-640</t>
  </si>
  <si>
    <t>PAV-230407ENG-641</t>
  </si>
  <si>
    <t>PAV-230407ENG-642</t>
  </si>
  <si>
    <t>PAV-230407ENG-643</t>
  </si>
  <si>
    <t>PAV-230407ENG-644</t>
  </si>
  <si>
    <t>PAV-230407ENG-645</t>
  </si>
  <si>
    <t>PAV-230407ENG-646</t>
  </si>
  <si>
    <t>PAV-230407ENG-647</t>
  </si>
  <si>
    <t>PAV-230407ENG-648</t>
  </si>
  <si>
    <t>PAV-230407ENG-649</t>
  </si>
  <si>
    <t>PAV-230407ENG-650</t>
  </si>
  <si>
    <t>PAV-230407ENG-651</t>
  </si>
  <si>
    <t>PAV-230407ENG-652</t>
  </si>
  <si>
    <t>PAV-230407ENG-653</t>
  </si>
  <si>
    <t>PAV-230407ENG-654</t>
  </si>
  <si>
    <t>PAV-230407ENG-655</t>
  </si>
  <si>
    <t>PAV-230407ENG-656</t>
  </si>
  <si>
    <t>PAV-230407ENG-657</t>
  </si>
  <si>
    <t>PAV-230407ENG-658</t>
  </si>
  <si>
    <t>PAV-230407ENG-659</t>
  </si>
  <si>
    <t>PAV-230407ENG-660</t>
  </si>
  <si>
    <t>PAV-230407ENG-661</t>
  </si>
  <si>
    <t>PAV-230407ENG-662</t>
  </si>
  <si>
    <t>PAV-230407ENG-663</t>
  </si>
  <si>
    <t>PAV-230407ENG-664</t>
  </si>
  <si>
    <t>PAV-230407ENG-665</t>
  </si>
  <si>
    <t>PAV-230407ENG-666</t>
  </si>
  <si>
    <t>PAV-230407ENG-667</t>
  </si>
  <si>
    <t>PAV-230407ENG-668</t>
  </si>
  <si>
    <t>PAV-230407ENG-669</t>
  </si>
  <si>
    <t>PAV-230407ENG-670</t>
  </si>
  <si>
    <t>PAV-230407ENG-671</t>
  </si>
  <si>
    <t>PAV-230407ENG-672</t>
  </si>
  <si>
    <t>PAV-230407ENG-673</t>
  </si>
  <si>
    <t>PAV-230407ENG-674</t>
  </si>
  <si>
    <t>PAV-230407ENG-675</t>
  </si>
  <si>
    <t>PAV-230407ENG-676</t>
  </si>
  <si>
    <t>PAV-230407ENG-677</t>
  </si>
  <si>
    <t>PAV-230407ENG-678</t>
  </si>
  <si>
    <t>PAV-230407ENG-679</t>
  </si>
  <si>
    <t>PAV-230407ENG-680</t>
  </si>
  <si>
    <t>PAV-230407ENG-681</t>
  </si>
  <si>
    <t>PAV-230407ENG-682</t>
  </si>
  <si>
    <t>PAV-230407ENG-683</t>
  </si>
  <si>
    <t>PAV-230407ENG-684</t>
  </si>
  <si>
    <t>PAV-230407ENG-685</t>
  </si>
  <si>
    <t>PAV-230407ENG-686</t>
  </si>
  <si>
    <t>PAV-230407ENG-687</t>
  </si>
  <si>
    <t>PAV-230407ENG-688</t>
  </si>
  <si>
    <t>PAV-230407ENG-689</t>
  </si>
  <si>
    <t>PAV-230407ENG-690</t>
  </si>
  <si>
    <t>PAV-230407ENG-691</t>
  </si>
  <si>
    <t>PAV-230407ENG-692</t>
  </si>
  <si>
    <t>PAV-230407ENG-693</t>
  </si>
  <si>
    <t>PAV-230407ENG-694</t>
  </si>
  <si>
    <t>PAV-230407ENG-695</t>
  </si>
  <si>
    <t>PAV-230407ENG-696</t>
  </si>
  <si>
    <t>PAV-230407ENG-697</t>
  </si>
  <si>
    <t>PAV-230407ENG-698</t>
  </si>
  <si>
    <t>PAV-230407ENG-699</t>
  </si>
  <si>
    <t>PAV-230407ENG-700</t>
  </si>
  <si>
    <t>PAV-230407ENG-701</t>
  </si>
  <si>
    <t>PAV-230407ENG-702</t>
  </si>
  <si>
    <t>PAV-230407ENG-703</t>
  </si>
  <si>
    <t>PAV-230407ENG-704</t>
  </si>
  <si>
    <t>PAV-230407ENG-705</t>
  </si>
  <si>
    <t>PAV-230407ENG-706</t>
  </si>
  <si>
    <t>PAV-230407ENG-707</t>
  </si>
  <si>
    <t>PAV-230407ENG-708</t>
  </si>
  <si>
    <t>PAV-230407ENG-709</t>
  </si>
  <si>
    <t>PAV-230407ENG-710</t>
  </si>
  <si>
    <t>PAV-230407ENG-711</t>
  </si>
  <si>
    <t>PAV-230407ENG-712</t>
  </si>
  <si>
    <t>PAV-230407ENG-713</t>
  </si>
  <si>
    <t>PAV-230407ENG-714</t>
  </si>
  <si>
    <t>PAV-230407ENG-715</t>
  </si>
  <si>
    <t>PAV-230407ENG-716</t>
  </si>
  <si>
    <t>PAV-230407ENG-717</t>
  </si>
  <si>
    <t>PAV-230407ENG-718</t>
  </si>
  <si>
    <t>PAV-230407ENG-719</t>
  </si>
  <si>
    <t>PAV-230407ENG-720</t>
  </si>
  <si>
    <t>PAV-230407ENG-721</t>
  </si>
  <si>
    <t>PAV-230407ENG-722</t>
  </si>
  <si>
    <t>PAV-230407ENG-723</t>
  </si>
  <si>
    <t>PAV-230407ENG-724</t>
  </si>
  <si>
    <t>PAV-230407ENG-725</t>
  </si>
  <si>
    <t>PAV-230407ENG-726</t>
  </si>
  <si>
    <t>PAV-230407ENG-727</t>
  </si>
  <si>
    <t>PAV-230407ENG-728</t>
  </si>
  <si>
    <t>PAV-230407ENG-729</t>
  </si>
  <si>
    <t>PAV-230407ENG-730</t>
  </si>
  <si>
    <t>PAV-230407ENG-731</t>
  </si>
  <si>
    <t>PAV-230407ENG-732</t>
  </si>
  <si>
    <t>PAV-230407ENG-733</t>
  </si>
  <si>
    <t>PAV-230407ENG-734</t>
  </si>
  <si>
    <t>PAV-230407ENG-735</t>
  </si>
  <si>
    <t>PAV-230407ENG-736</t>
  </si>
  <si>
    <t>PAV-230407ENG-737</t>
  </si>
  <si>
    <t>PAV-230407ENG-738</t>
  </si>
  <si>
    <t>PAV-230407ENG-739</t>
  </si>
  <si>
    <t>PAV-230407ENG-740</t>
  </si>
  <si>
    <t>PAV-230407ENG-741</t>
  </si>
  <si>
    <t>PAV-230407ENG-742</t>
  </si>
  <si>
    <t>PAV-230407ENG-743</t>
  </si>
  <si>
    <t>PAV-230407ENG-744</t>
  </si>
  <si>
    <t>PAV-230407ENG-745</t>
  </si>
  <si>
    <t>PAV-230407ENG-746</t>
  </si>
  <si>
    <t>PAV-230407ENG-747</t>
  </si>
  <si>
    <t>PAV-230407ENG-748</t>
  </si>
  <si>
    <t>PAV-230407ENG-749</t>
  </si>
  <si>
    <t>PAV-230407ENG-750</t>
  </si>
  <si>
    <t>PAV-230407ENG-751</t>
  </si>
  <si>
    <t>PAV-230407ENG-752</t>
  </si>
  <si>
    <t>PAV-230407ENG-753</t>
  </si>
  <si>
    <t>PAV-230407ENG-754</t>
  </si>
  <si>
    <t>PAV-230407ENG-755</t>
  </si>
  <si>
    <t>PAV-230407ENG-756</t>
  </si>
  <si>
    <t>PAV-230407ENG-757</t>
  </si>
  <si>
    <t>PAV-230407ENG-758</t>
  </si>
  <si>
    <t>PAV-230407ENG-759</t>
  </si>
  <si>
    <t>PAV-230407ENG-760</t>
  </si>
  <si>
    <t>PAV-230407ENG-761</t>
  </si>
  <si>
    <t>PAV-230407ENG-762</t>
  </si>
  <si>
    <t>PAV-230407ENG-763</t>
  </si>
  <si>
    <t>PAV-230407ENG-764</t>
  </si>
  <si>
    <t>PAV-230407ENG-765</t>
  </si>
  <si>
    <t>PAV-230407ENG-766</t>
  </si>
  <si>
    <t>PAV-230407ENG-767</t>
  </si>
  <si>
    <t>PAV-230407ENG-768</t>
  </si>
  <si>
    <t>PAV-230407ENG-769</t>
  </si>
  <si>
    <t>PAV-230407ENG-770</t>
  </si>
  <si>
    <t>PAV-230407ENG-771</t>
  </si>
  <si>
    <t>PAV-230407ENG-772</t>
  </si>
  <si>
    <t>PAV-230407ENG-773</t>
  </si>
  <si>
    <t>PAV-230407ENG-774</t>
  </si>
  <si>
    <t>PAV-230407ENG-775</t>
  </si>
  <si>
    <t>PAV-230407ENG-776</t>
  </si>
  <si>
    <t>PAV-230407ENG-777</t>
  </si>
  <si>
    <t>PAV-230407ENG-778</t>
  </si>
  <si>
    <t>PAV-230407ENG-779</t>
  </si>
  <si>
    <t>PAV-230407ENG-780</t>
  </si>
  <si>
    <t>PAV-230407ENG-781</t>
  </si>
  <si>
    <t>PAV-230407ENG-782</t>
  </si>
  <si>
    <t>PAV-230407ENG-783</t>
  </si>
  <si>
    <t>PAV-230407ENG-784</t>
  </si>
  <si>
    <t>PAV-230407ENG-785</t>
  </si>
  <si>
    <t>PAV-230407ENG-786</t>
  </si>
  <si>
    <t>PAV-230407ENG-787</t>
  </si>
  <si>
    <t>PAV-230407ENG-788</t>
  </si>
  <si>
    <t>PAV-230407ENG-789</t>
  </si>
  <si>
    <t>PAV-230407ENG-790</t>
  </si>
  <si>
    <t>PAV-230407ENG-791</t>
  </si>
  <si>
    <t>PAV-230407ENG-792</t>
  </si>
  <si>
    <t>PAV-230407ENG-793</t>
  </si>
  <si>
    <t>PAV-230407ENG-794</t>
  </si>
  <si>
    <t>PAV-230407ENG-795</t>
  </si>
  <si>
    <t>PAV-230407ENG-796</t>
  </si>
  <si>
    <t>PAV-230407ENG-797</t>
  </si>
  <si>
    <t>PAV-230407ENG-798</t>
  </si>
  <si>
    <t>PAV-230407ENG-799</t>
  </si>
  <si>
    <t>PAV-230407ENG-800</t>
  </si>
  <si>
    <t>PAV-230407ENG-801</t>
  </si>
  <si>
    <t>PAV-230407ENG-802</t>
  </si>
  <si>
    <t>PAV-230407ENG-803</t>
  </si>
  <si>
    <t>PAV-230407ENG-804</t>
  </si>
  <si>
    <t>PAV-230407ENG-805</t>
  </si>
  <si>
    <t>PAV-230407ENG-806</t>
  </si>
  <si>
    <t>PAV-230407ENG-807</t>
  </si>
  <si>
    <t>PAV-230407ENG-808</t>
  </si>
  <si>
    <t>PAV-230407ENG-809</t>
  </si>
  <si>
    <t>RNA-230407ENG-1</t>
  </si>
  <si>
    <t>RNA-230407ENG-2</t>
  </si>
  <si>
    <t>RNA-230407ENG-3</t>
  </si>
  <si>
    <t>RNA-230407ENG-4</t>
  </si>
  <si>
    <t>RNA-230407ENG-5</t>
  </si>
  <si>
    <t>RNA-230407ENG-6</t>
  </si>
  <si>
    <t>RNA-230407ENG-7</t>
  </si>
  <si>
    <t>RNA-230407ENG-8</t>
  </si>
  <si>
    <t>RNA-230407ENG-9</t>
  </si>
  <si>
    <t>RNA-230407ENG-10</t>
  </si>
  <si>
    <t>RNA-230407ENG-11</t>
  </si>
  <si>
    <t>RNA-230407ENG-12</t>
  </si>
  <si>
    <t>RNA-230407ENG-13</t>
  </si>
  <si>
    <t>RNA-230407ENG-14</t>
  </si>
  <si>
    <t>RNA-230407ENG-15</t>
  </si>
  <si>
    <t>RNA-230407ENG-16</t>
  </si>
  <si>
    <t>RNA-230407ENG-17</t>
  </si>
  <si>
    <t>RNA-230407ENG-18</t>
  </si>
  <si>
    <t>RNA-230407ENG-19</t>
  </si>
  <si>
    <t>RNA-230407ENG-20</t>
  </si>
  <si>
    <t>RNA-230407ENG-21</t>
  </si>
  <si>
    <t>RNA-230407ENG-22</t>
  </si>
  <si>
    <t>RNA-230407ENG-23</t>
  </si>
  <si>
    <t>RNA-230407ENG-24</t>
  </si>
  <si>
    <t>RNA-230407ENG-25</t>
  </si>
  <si>
    <t>RNA-230407ENG-26</t>
  </si>
  <si>
    <t>RNA-230407ENG-27</t>
  </si>
  <si>
    <t>RNA-230407ENG-28</t>
  </si>
  <si>
    <t>RNA-230407ENG-29</t>
  </si>
  <si>
    <t>RNA-230407ENG-30</t>
  </si>
  <si>
    <t>RNA-230407ENG-31</t>
  </si>
  <si>
    <t>RNA-230407ENG-32</t>
  </si>
  <si>
    <t>RNA-230407ENG-33</t>
  </si>
  <si>
    <t>RNA-230407ENG-34</t>
  </si>
  <si>
    <t>RNA-230407ENG-35</t>
  </si>
  <si>
    <t>RNA-230407ENG-36</t>
  </si>
  <si>
    <t>RNA-230407ENG-37</t>
  </si>
  <si>
    <t>RNA-230407ENG-38</t>
  </si>
  <si>
    <t>RNA-230407ENG-39</t>
  </si>
  <si>
    <t>RNA-230407ENG-40</t>
  </si>
  <si>
    <t>RNA-230407ENG-41</t>
  </si>
  <si>
    <t>RNA-230407ENG-42</t>
  </si>
  <si>
    <t>RNA-230407ENG-43</t>
  </si>
  <si>
    <t>RNA-230407ENG-44</t>
  </si>
  <si>
    <t>RNA-230407ENG-45</t>
  </si>
  <si>
    <t>RNA-230407ENG-46</t>
  </si>
  <si>
    <t>RNA-230407ENG-47</t>
  </si>
  <si>
    <t>RNA-230407ENG-48</t>
  </si>
  <si>
    <t>RNA-230407ENG-49</t>
  </si>
  <si>
    <t>RNA-230407ENG-50</t>
  </si>
  <si>
    <t>RNA-230407ENG-51</t>
  </si>
  <si>
    <t>RNA-230407ENG-52</t>
  </si>
  <si>
    <t>RNA-230407ENG-53</t>
  </si>
  <si>
    <t>RNA-230407ENG-54</t>
  </si>
  <si>
    <t>RNA-230407ENG-55</t>
  </si>
  <si>
    <t>RNA-230407ENG-56</t>
  </si>
  <si>
    <t>RNA-230407ENG-57</t>
  </si>
  <si>
    <t>RNA-230407ENG-58</t>
  </si>
  <si>
    <t>RNA-230407ENG-59</t>
  </si>
  <si>
    <t>RNA-230407ENG-60</t>
  </si>
  <si>
    <t>RNA-230407ENG-61</t>
  </si>
  <si>
    <t>RNA-230407ENG-62</t>
  </si>
  <si>
    <t>RNA-230407ENG-63</t>
  </si>
  <si>
    <t>RNA-230407ENG-64</t>
  </si>
  <si>
    <t>RNA-230407ENG-65</t>
  </si>
  <si>
    <t>RNA-230407ENG-66</t>
  </si>
  <si>
    <t>RNA-230407ENG-67</t>
  </si>
  <si>
    <t>RNA-230407ENG-68</t>
  </si>
  <si>
    <t>RNA-230407ENG-69</t>
  </si>
  <si>
    <t>RNA-230407ENG-70</t>
  </si>
  <si>
    <t>RNA-230407ENG-71</t>
  </si>
  <si>
    <t>RNA-230407ENG-72</t>
  </si>
  <si>
    <t>RNA-230407ENG-73</t>
  </si>
  <si>
    <t>RNA-230407ENG-74</t>
  </si>
  <si>
    <t>RNA-230407ENG-75</t>
  </si>
  <si>
    <t>RNA-230407ENG-76</t>
  </si>
  <si>
    <t>RNA-230407ENG-77</t>
  </si>
  <si>
    <t>RNA-230407ENG-78</t>
  </si>
  <si>
    <t>RNA-230407ENG-79</t>
  </si>
  <si>
    <t>RNA-230407ENG-80</t>
  </si>
  <si>
    <t>RNA-230407ENG-81</t>
  </si>
  <si>
    <t>RNA-230407ENG-82</t>
  </si>
  <si>
    <t>RNA-230407ENG-83</t>
  </si>
  <si>
    <t>RNA-230407ENG-84</t>
  </si>
  <si>
    <t>RNA-230407ENG-85</t>
  </si>
  <si>
    <t>RNA-230407ENG-86</t>
  </si>
  <si>
    <t>RNA-230407ENG-87</t>
  </si>
  <si>
    <t>RNA-230407ENG-88</t>
  </si>
  <si>
    <t>RNA-230407ENG-89</t>
  </si>
  <si>
    <t>RNA-230407ENG-90</t>
  </si>
  <si>
    <t>RNA-230407ENG-91</t>
  </si>
  <si>
    <t>RNA-230407ENG-92</t>
  </si>
  <si>
    <t>RNA-230407ENG-93</t>
  </si>
  <si>
    <t>RNA-230407ENG-94</t>
  </si>
  <si>
    <t>RNA-230407ENG-95</t>
  </si>
  <si>
    <t>RNA-230407ENG-96</t>
  </si>
  <si>
    <t>RNA-230407ENG-97</t>
  </si>
  <si>
    <t>RNA-230407ENG-98</t>
  </si>
  <si>
    <t>RNA-230407ENG-99</t>
  </si>
  <si>
    <t>RNA-230407ENG-100</t>
  </si>
  <si>
    <t>RNA-230407ENG-101</t>
  </si>
  <si>
    <t>RNA-230407ENG-102</t>
  </si>
  <si>
    <t>RNA-230407ENG-103</t>
  </si>
  <si>
    <t>RNA-230407ENG-104</t>
  </si>
  <si>
    <t>RNA-230407ENG-105</t>
  </si>
  <si>
    <t>RNA-230407ENG-106</t>
  </si>
  <si>
    <t>RNA-230407ENG-107</t>
  </si>
  <si>
    <t>RNA-230407ENG-108</t>
  </si>
  <si>
    <t>RNA-230407ENG-109</t>
  </si>
  <si>
    <t>RNA-230407ENG-110</t>
  </si>
  <si>
    <t>RNA-230407ENG-111</t>
  </si>
  <si>
    <t>RNA-230407ENG-112</t>
  </si>
  <si>
    <t>RNA-230407ENG-113</t>
  </si>
  <si>
    <t>RNA-230407ENG-114</t>
  </si>
  <si>
    <t>RNA-230407ENG-115</t>
  </si>
  <si>
    <t>RNA-230407ENG-116</t>
  </si>
  <si>
    <t>RNA-230407ENG-117</t>
  </si>
  <si>
    <t>RNA-230407ENG-118</t>
  </si>
  <si>
    <t>RNA-230407ENG-119</t>
  </si>
  <si>
    <t>RNA-230407ENG-120</t>
  </si>
  <si>
    <t>RNA-230407ENG-121</t>
  </si>
  <si>
    <t>RNA-230407ENG-122</t>
  </si>
  <si>
    <t>RNA-230407ENG-123</t>
  </si>
  <si>
    <t>RNA-230407ENG-124</t>
  </si>
  <si>
    <t>RNA-230407ENG-125</t>
  </si>
  <si>
    <t>RNA-230407ENG-126</t>
  </si>
  <si>
    <t>RNA-230407ENG-127</t>
  </si>
  <si>
    <t>RNA-230407ENG-128</t>
  </si>
  <si>
    <t>RNA-230407ENG-129</t>
  </si>
  <si>
    <t>RNA-230407ENG-130</t>
  </si>
  <si>
    <t>RNA-230407ENG-131</t>
  </si>
  <si>
    <t>RNA-230407ENG-132</t>
  </si>
  <si>
    <t>RNA-230407ENG-133</t>
  </si>
  <si>
    <t>RNA-230407ENG-134</t>
  </si>
  <si>
    <t>RNA-230407ENG-135</t>
  </si>
  <si>
    <t>RNA-230407ENG-136</t>
  </si>
  <si>
    <t>RNA-230407ENG-137</t>
  </si>
  <si>
    <t>RNA-230407ENG-138</t>
  </si>
  <si>
    <t>RNA-230407ENG-139</t>
  </si>
  <si>
    <t>RNA-230407ENG-140</t>
  </si>
  <si>
    <t>RNA-230407ENG-141</t>
  </si>
  <si>
    <t>RNA-230407ENG-142</t>
  </si>
  <si>
    <t>RNA-230407ENG-143</t>
  </si>
  <si>
    <t>RNA-230407ENG-144</t>
  </si>
  <si>
    <t>DNA-230407ENG-1</t>
  </si>
  <si>
    <t>DNA-230407ENG-2</t>
  </si>
  <si>
    <t>DNA-230407ENG-3</t>
  </si>
  <si>
    <t>DNA-230407ENG-4</t>
  </si>
  <si>
    <t>DNA-230407ENG-5</t>
  </si>
  <si>
    <t>DNA-230407ENG-6</t>
  </si>
  <si>
    <t>DNA-230407ENG-7</t>
  </si>
  <si>
    <t>DNA-230407ENG-8</t>
  </si>
  <si>
    <t>DNA-230407ENG-9</t>
  </si>
  <si>
    <t>DNA-230407ENG-10</t>
  </si>
  <si>
    <t>DNA-230407ENG-11</t>
  </si>
  <si>
    <t>DNA-230407ENG-12</t>
  </si>
  <si>
    <t>DNA-230407ENG-13</t>
  </si>
  <si>
    <t>DNA-230407ENG-14</t>
  </si>
  <si>
    <t>DNA-230407ENG-15</t>
  </si>
  <si>
    <t>DNA-230407ENG-16</t>
  </si>
  <si>
    <t>DNA-230407ENG-17</t>
  </si>
  <si>
    <t>DNA-230407ENG-18</t>
  </si>
  <si>
    <t>DNA-230407ENG-19</t>
  </si>
  <si>
    <t>DNA-230407ENG-20</t>
  </si>
  <si>
    <t>DNA-230407ENG-21</t>
  </si>
  <si>
    <t>DNA-230407ENG-22</t>
  </si>
  <si>
    <t>DNA-230407ENG-23</t>
  </si>
  <si>
    <t>DNA-230407ENG-24</t>
  </si>
  <si>
    <t>DNA-230407ENG-25</t>
  </si>
  <si>
    <t>DNA-230407ENG-26</t>
  </si>
  <si>
    <t>DNA-230407ENG-27</t>
  </si>
  <si>
    <t>DNA-230407ENG-28</t>
  </si>
  <si>
    <t>DNA-230407ENG-29</t>
  </si>
  <si>
    <t>DNA-230407ENG-30</t>
  </si>
  <si>
    <t>DNA-230407ENG-31</t>
  </si>
  <si>
    <t>DNA-230407ENG-32</t>
  </si>
  <si>
    <t>DNA-230407ENG-33</t>
  </si>
  <si>
    <t>DNA-230407ENG-34</t>
  </si>
  <si>
    <t>DNA-230407ENG-35</t>
  </si>
  <si>
    <t>DNA-230407ENG-36</t>
  </si>
  <si>
    <t>DNA-230407ENG-37</t>
  </si>
  <si>
    <t>DNA-230407ENG-38</t>
  </si>
  <si>
    <t>DNA-230407ENG-39</t>
  </si>
  <si>
    <t>DNA-230407ENG-40</t>
  </si>
  <si>
    <t>DNA-230407ENG-41</t>
  </si>
  <si>
    <t>DNA-230407ENG-42</t>
  </si>
  <si>
    <t>DNA-230407ENG-43</t>
  </si>
  <si>
    <t>DNA-230407ENG-44</t>
  </si>
  <si>
    <t>DNA-230407ENG-45</t>
  </si>
  <si>
    <t>DNA-230407ENG-46</t>
  </si>
  <si>
    <t>DNA-230407ENG-47</t>
  </si>
  <si>
    <t>DNA-230407ENG-48</t>
  </si>
  <si>
    <t>DNA-230407ENG-49</t>
  </si>
  <si>
    <t>DNA-230407ENG-50</t>
  </si>
  <si>
    <t>DNA-230407ENG-51</t>
  </si>
  <si>
    <t>DNA-230407ENG-52</t>
  </si>
  <si>
    <t>DNA-230407ENG-53</t>
  </si>
  <si>
    <t>DNA-230407ENG-54</t>
  </si>
  <si>
    <t>DNA-230407ENG-55</t>
  </si>
  <si>
    <t>DNA-230407ENG-56</t>
  </si>
  <si>
    <t>DNA-230407ENG-57</t>
  </si>
  <si>
    <t>DNA-230407ENG-58</t>
  </si>
  <si>
    <t>DNA-230407ENG-59</t>
  </si>
  <si>
    <t>DNA-230407ENG-60</t>
  </si>
  <si>
    <t>DNA-230407ENG-61</t>
  </si>
  <si>
    <t>DNA-230407ENG-62</t>
  </si>
  <si>
    <t>DNA-230407ENG-63</t>
  </si>
  <si>
    <t>DNA-230407ENG-64</t>
  </si>
  <si>
    <t>DNA-230407ENG-65</t>
  </si>
  <si>
    <t>DNA-230407ENG-66</t>
  </si>
  <si>
    <t>DNA-230407ENG-67</t>
  </si>
  <si>
    <t>DNA-230407ENG-68</t>
  </si>
  <si>
    <t>DNA-230407ENG-69</t>
  </si>
  <si>
    <t>DNA-230407ENG-70</t>
  </si>
  <si>
    <t>DNA-230407ENG-71</t>
  </si>
  <si>
    <t>DNA-230407ENG-72</t>
  </si>
  <si>
    <t>DNA-230407ENG-73</t>
  </si>
  <si>
    <t>DNA-230407ENG-74</t>
  </si>
  <si>
    <t>DNA-230407ENG-75</t>
  </si>
  <si>
    <t>DNA-230407ENG-76</t>
  </si>
  <si>
    <t>DNA-230407ENG-77</t>
  </si>
  <si>
    <t>DNA-230407ENG-78</t>
  </si>
  <si>
    <t>DNA-230407ENG-79</t>
  </si>
  <si>
    <t>DNA-230407ENG-80</t>
  </si>
  <si>
    <t>DNA-230407ENG-81</t>
  </si>
  <si>
    <t>DNA-230407ENG-82</t>
  </si>
  <si>
    <t>DNA-230407ENG-83</t>
  </si>
  <si>
    <t>DNA-230407ENG-84</t>
  </si>
  <si>
    <t>DNA-230407ENG-85</t>
  </si>
  <si>
    <t>DNA-230407ENG-86</t>
  </si>
  <si>
    <t>DNA-230407ENG-87</t>
  </si>
  <si>
    <t>DNA-230407ENG-88</t>
  </si>
  <si>
    <t>DNA-230407ENG-89</t>
  </si>
  <si>
    <t>DNA-230407ENG-90</t>
  </si>
  <si>
    <t>DNA-230407ENG-91</t>
  </si>
  <si>
    <t>DNA-230407ENG-92</t>
  </si>
  <si>
    <t>DNA-230407ENG-93</t>
  </si>
  <si>
    <t>DNA-230407ENG-94</t>
  </si>
  <si>
    <t>DNA-230407ENG-95</t>
  </si>
  <si>
    <t>DNA-230407ENG-96</t>
  </si>
  <si>
    <t>DNA-230407ENG-97</t>
  </si>
  <si>
    <t>DNA-230407ENG-98</t>
  </si>
  <si>
    <t>DNA-230407ENG-99</t>
  </si>
  <si>
    <t>DNA-230407ENG-100</t>
  </si>
  <si>
    <t>DNA-230407ENG-101</t>
  </si>
  <si>
    <t>DNA-230407ENG-102</t>
  </si>
  <si>
    <t>DNA-230407ENG-103</t>
  </si>
  <si>
    <t>DNA-230407ENG-104</t>
  </si>
  <si>
    <t>DNA-230407ENG-105</t>
  </si>
  <si>
    <t>DNA-230407ENG-106</t>
  </si>
  <si>
    <t>DNA-230407ENG-107</t>
  </si>
  <si>
    <t>DNA-230407ENG-108</t>
  </si>
  <si>
    <t>DNA-230407ENG-109</t>
  </si>
  <si>
    <t>DNA-230407ENG-110</t>
  </si>
  <si>
    <t>DNA-230407ENG-111</t>
  </si>
  <si>
    <t>DNA-230407ENG-112</t>
  </si>
  <si>
    <t>DNA-230407ENG-113</t>
  </si>
  <si>
    <t>DNA-230407ENG-114</t>
  </si>
  <si>
    <t>DNA-230407ENG-115</t>
  </si>
  <si>
    <t>DNA-230407ENG-116</t>
  </si>
  <si>
    <t>DNA-230407ENG-117</t>
  </si>
  <si>
    <t>DNA-230407ENG-118</t>
  </si>
  <si>
    <t>DNA-230407ENG-119</t>
  </si>
  <si>
    <t>DNA-230407ENG-120</t>
  </si>
  <si>
    <t>DNA-230407ENG-121</t>
  </si>
  <si>
    <t>DNA-230407ENG-122</t>
  </si>
  <si>
    <t>DNA-230407ENG-123</t>
  </si>
  <si>
    <t>DNA-230407ENG-124</t>
  </si>
  <si>
    <t>DNA-230407ENG-125</t>
  </si>
  <si>
    <t>DNA-230407ENG-126</t>
  </si>
  <si>
    <t>DNA-230407ENG-127</t>
  </si>
  <si>
    <t>DNA-230407ENG-128</t>
  </si>
  <si>
    <t>DNA-230407ENG-129</t>
  </si>
  <si>
    <t>DNA-230407ENG-130</t>
  </si>
  <si>
    <t>DNA-230407ENG-131</t>
  </si>
  <si>
    <t>DNA-230407ENG-132</t>
  </si>
  <si>
    <t>DNA-230407ENG-133</t>
  </si>
  <si>
    <t>DNA-230407ENG-134</t>
  </si>
  <si>
    <t>DNA-230407ENG-135</t>
  </si>
  <si>
    <t>DNA-230407ENG-136</t>
  </si>
  <si>
    <t>DNA-230407ENG-137</t>
  </si>
  <si>
    <t>DNA-230407ENG-138</t>
  </si>
  <si>
    <t>DNA-230407ENG-139</t>
  </si>
  <si>
    <t>DNA-230407ENG-140</t>
  </si>
  <si>
    <t>DNA-230407ENG-141</t>
  </si>
  <si>
    <t>DNA-230407ENG-142</t>
  </si>
  <si>
    <t>DNA-230407ENG-143</t>
  </si>
  <si>
    <t>DNA-230407ENG-144</t>
  </si>
  <si>
    <t>D.SEQ-230407ENG-1</t>
  </si>
  <si>
    <t>D.SEQ-230407ENG-2</t>
  </si>
  <si>
    <t>D.SEQ-230407ENG-3</t>
  </si>
  <si>
    <t>D.SEQ-230407ENG-4</t>
  </si>
  <si>
    <t>D.SEQ-230407ENG-5</t>
  </si>
  <si>
    <t>D.SEQ-230407ENG-6</t>
  </si>
  <si>
    <t>D.SEQ-230407ENG-7</t>
  </si>
  <si>
    <t>D.SEQ-230407ENG-8</t>
  </si>
  <si>
    <t>D.SEQ-230407ENG-9</t>
  </si>
  <si>
    <t>D.SEQ-230407ENG-10</t>
  </si>
  <si>
    <t>D.SEQ-230407ENG-11</t>
  </si>
  <si>
    <t>D.SEQ-230407ENG-12</t>
  </si>
  <si>
    <t>D.SEQ-230407ENG-13</t>
  </si>
  <si>
    <t>D.SEQ-230407ENG-14</t>
  </si>
  <si>
    <t>D.SEQ-230407ENG-15</t>
  </si>
  <si>
    <t>D.SEQ-230407ENG-16</t>
  </si>
  <si>
    <t>D.SEQ-230407ENG-17</t>
  </si>
  <si>
    <t>D.SEQ-230407ENG-18</t>
  </si>
  <si>
    <t>D.SEQ-230407ENG-19</t>
  </si>
  <si>
    <t>D.SEQ-230407ENG-20</t>
  </si>
  <si>
    <t>D.SEQ-230407ENG-21</t>
  </si>
  <si>
    <t>D.SEQ-230407ENG-22</t>
  </si>
  <si>
    <t>D.SEQ-230407ENG-23</t>
  </si>
  <si>
    <t>D.SEQ-230407ENG-24</t>
  </si>
  <si>
    <t>D.SEQ-230407ENG-25</t>
  </si>
  <si>
    <t>D.SEQ-230407ENG-26</t>
  </si>
  <si>
    <t>D.SEQ-230407ENG-27</t>
  </si>
  <si>
    <t>D.SEQ-230407ENG-28</t>
  </si>
  <si>
    <t>D.SEQ-230407ENG-29</t>
  </si>
  <si>
    <t>D.SEQ-230407ENG-30</t>
  </si>
  <si>
    <t>D.SEQ-230407ENG-31</t>
  </si>
  <si>
    <t>D.SEQ-230407ENG-32</t>
  </si>
  <si>
    <t>D.SEQ-230407ENG-33</t>
  </si>
  <si>
    <t>D.SEQ-230407ENG-34</t>
  </si>
  <si>
    <t>D.SEQ-230407ENG-35</t>
  </si>
  <si>
    <t>D.SEQ-230407ENG-36</t>
  </si>
  <si>
    <t>D.SEQ-230407ENG-37</t>
  </si>
  <si>
    <t>D.SEQ-230407ENG-38</t>
  </si>
  <si>
    <t>D.SEQ-230407ENG-39</t>
  </si>
  <si>
    <t>D.SEQ-230407ENG-40</t>
  </si>
  <si>
    <t>D.SEQ-230407ENG-41</t>
  </si>
  <si>
    <t>D.SEQ-230407ENG-42</t>
  </si>
  <si>
    <t>D.SEQ-230407ENG-43</t>
  </si>
  <si>
    <t>D.SEQ-230407ENG-44</t>
  </si>
  <si>
    <t>D.SEQ-230407ENG-45</t>
  </si>
  <si>
    <t>D.SEQ-230407ENG-46</t>
  </si>
  <si>
    <t>D.SEQ-230407ENG-47</t>
  </si>
  <si>
    <t>D.SEQ-230407ENG-48</t>
  </si>
  <si>
    <t>D.SEQ-230407ENG-49</t>
  </si>
  <si>
    <t>D.SEQ-230407ENG-50</t>
  </si>
  <si>
    <t>D.SEQ-230407ENG-51</t>
  </si>
  <si>
    <t>D.SEQ-230407ENG-52</t>
  </si>
  <si>
    <t>D.SEQ-230407ENG-53</t>
  </si>
  <si>
    <t>D.SEQ-230407ENG-54</t>
  </si>
  <si>
    <t>D.SEQ-230407ENG-55</t>
  </si>
  <si>
    <t>D.SEQ-230407ENG-56</t>
  </si>
  <si>
    <t>D.SEQ-230407ENG-57</t>
  </si>
  <si>
    <t>D.SEQ-230407ENG-58</t>
  </si>
  <si>
    <t>D.SEQ-230407ENG-59</t>
  </si>
  <si>
    <t>D.SEQ-230407ENG-60</t>
  </si>
  <si>
    <t>D.SEQ-230407ENG-61</t>
  </si>
  <si>
    <t>D.SEQ-230407ENG-62</t>
  </si>
  <si>
    <t>D.SEQ-230407ENG-63</t>
  </si>
  <si>
    <t>D.SEQ-230407ENG-64</t>
  </si>
  <si>
    <t>D.SEQ-230407ENG-65</t>
  </si>
  <si>
    <t>D.SEQ-230407ENG-66</t>
  </si>
  <si>
    <t>D.SEQ-230407ENG-67</t>
  </si>
  <si>
    <t>D.SEQ-230407ENG-68</t>
  </si>
  <si>
    <t>D.SEQ-230407ENG-69</t>
  </si>
  <si>
    <t>D.SEQ-230407ENG-70</t>
  </si>
  <si>
    <t>D.SEQ-230407ENG-71</t>
  </si>
  <si>
    <t>D.SEQ-230407ENG-72</t>
  </si>
  <si>
    <t>D.SEQ-230407ENG-73</t>
  </si>
  <si>
    <t>D.SEQ-230407ENG-74</t>
  </si>
  <si>
    <t>D.SEQ-230407ENG-75</t>
  </si>
  <si>
    <t>D.SEQ-230407ENG-76</t>
  </si>
  <si>
    <t>D.SEQ-230407ENG-77</t>
  </si>
  <si>
    <t>D.SEQ-230407ENG-78</t>
  </si>
  <si>
    <t>D.SEQ-230407ENG-79</t>
  </si>
  <si>
    <t>D.SEQ-230407ENG-80</t>
  </si>
  <si>
    <t>D.SEQ-230407ENG-81</t>
  </si>
  <si>
    <t>D.SEQ-230407ENG-82</t>
  </si>
  <si>
    <t>D.SEQ-230407ENG-83</t>
  </si>
  <si>
    <t>D.SEQ-230407ENG-84</t>
  </si>
  <si>
    <t>D.SEQ-230407ENG-85</t>
  </si>
  <si>
    <t>D.SEQ-230407ENG-86</t>
  </si>
  <si>
    <t>D.SEQ-230407ENG-87</t>
  </si>
  <si>
    <t>D.SEQ-230407ENG-88</t>
  </si>
  <si>
    <t>D.SEQ-230407ENG-89</t>
  </si>
  <si>
    <t>D.SEQ-230407ENG-90</t>
  </si>
  <si>
    <t>D.SEQ-230407ENG-91</t>
  </si>
  <si>
    <t>D.SEQ-230407ENG-92</t>
  </si>
  <si>
    <t>D.SEQ-230407ENG-93</t>
  </si>
  <si>
    <t>D.SEQ-230407ENG-94</t>
  </si>
  <si>
    <t>D.SEQ-230407ENG-95</t>
  </si>
  <si>
    <t>D.SEQ-230407ENG-96</t>
  </si>
  <si>
    <t>D.SEQ-230407ENG-97</t>
  </si>
  <si>
    <t>D.SEQ-230407ENG-98</t>
  </si>
  <si>
    <t>D.SEQ-230407ENG-99</t>
  </si>
  <si>
    <t>D.SEQ-230407ENG-100</t>
  </si>
  <si>
    <t>D.SEQ-230407ENG-101</t>
  </si>
  <si>
    <t>D.SEQ-230407ENG-102</t>
  </si>
  <si>
    <t>D.SEQ-230407ENG-103</t>
  </si>
  <si>
    <t>D.SEQ-230407ENG-104</t>
  </si>
  <si>
    <t>D.SEQ-230407ENG-105</t>
  </si>
  <si>
    <t>D.SEQ-230407ENG-106</t>
  </si>
  <si>
    <t>D.SEQ-230407ENG-107</t>
  </si>
  <si>
    <t>D.SEQ-230407ENG-108</t>
  </si>
  <si>
    <t>D.SEQ-230407ENG-109</t>
  </si>
  <si>
    <t>D.SEQ-230407ENG-110</t>
  </si>
  <si>
    <t>D.SEQ-230407ENG-111</t>
  </si>
  <si>
    <t>D.SEQ-230407ENG-112</t>
  </si>
  <si>
    <t>D.SEQ-230407ENG-113</t>
  </si>
  <si>
    <t>D.SEQ-230407ENG-114</t>
  </si>
  <si>
    <t>D.SEQ-230407ENG-115</t>
  </si>
  <si>
    <t>D.SEQ-230407ENG-116</t>
  </si>
  <si>
    <t>D.SEQ-230407ENG-117</t>
  </si>
  <si>
    <t>D.SEQ-230407ENG-118</t>
  </si>
  <si>
    <t>D.SEQ-230407ENG-119</t>
  </si>
  <si>
    <t>D.SEQ-230407ENG-120</t>
  </si>
  <si>
    <t>D.SEQ-230407ENG-121</t>
  </si>
  <si>
    <t>D.SEQ-230407ENG-122</t>
  </si>
  <si>
    <t>D.SEQ-230407ENG-123</t>
  </si>
  <si>
    <t>D.SEQ-230407ENG-124</t>
  </si>
  <si>
    <t>D.SEQ-230407ENG-125</t>
  </si>
  <si>
    <t>D.SEQ-230407ENG-126</t>
  </si>
  <si>
    <t>D.SEQ-230407ENG-127</t>
  </si>
  <si>
    <t>D.SEQ-230407ENG-128</t>
  </si>
  <si>
    <t>D.SEQ-230407ENG-129</t>
  </si>
  <si>
    <t>D.SEQ-230407ENG-130</t>
  </si>
  <si>
    <t>D.SEQ-230407ENG-131</t>
  </si>
  <si>
    <t>D.SEQ-230407ENG-132</t>
  </si>
  <si>
    <t>D.SEQ-230407ENG-133</t>
  </si>
  <si>
    <t>D.SEQ-230407ENG-134</t>
  </si>
  <si>
    <t>D.SEQ-230407ENG-135</t>
  </si>
  <si>
    <t>D.SEQ-230407ENG-136</t>
  </si>
  <si>
    <t>D.SEQ-230407ENG-137</t>
  </si>
  <si>
    <t>D.SEQ-230407ENG-138</t>
  </si>
  <si>
    <t>D.SEQ-230407ENG-139</t>
  </si>
  <si>
    <t>D.SEQ-230407ENG-140</t>
  </si>
  <si>
    <t>D.SEQ-230407ENG-141</t>
  </si>
  <si>
    <t>D.SEQ-230407ENG-142</t>
  </si>
  <si>
    <t>D.SEQ-230407ENG-143</t>
  </si>
  <si>
    <t>D.SEQ-230407ENG-144</t>
  </si>
  <si>
    <t>PAV-230412FOR-1</t>
  </si>
  <si>
    <t>PAV-230412FOR-2</t>
  </si>
  <si>
    <t>PAV-230412FOR-3</t>
  </si>
  <si>
    <t>PAV-230412FOR-4</t>
  </si>
  <si>
    <t>PAV-230412FOR-5</t>
  </si>
  <si>
    <t>PAV-230412FOR-6</t>
  </si>
  <si>
    <t>PAV-230412FOR-7</t>
  </si>
  <si>
    <t>PAV-230412FOR-8</t>
  </si>
  <si>
    <t>PAV-230412FOR-9</t>
  </si>
  <si>
    <t>PAV-230412FOR-10</t>
  </si>
  <si>
    <t>PAV-230412FOR-11</t>
  </si>
  <si>
    <t>PAV-230412FOR-12</t>
  </si>
  <si>
    <t>PAV-230412FOR-13</t>
  </si>
  <si>
    <t>PAV-230412FOR-14</t>
  </si>
  <si>
    <t>PAV-230412FOR-15</t>
  </si>
  <si>
    <t>PAV-230412FOR-16</t>
  </si>
  <si>
    <t>PAV-230412FOR-17</t>
  </si>
  <si>
    <t>PAV-230412FOR-18</t>
  </si>
  <si>
    <t>PAV-230412FOR-19</t>
  </si>
  <si>
    <t>PAV-230412FOR-20</t>
  </si>
  <si>
    <t>PAV-230412FOR-21</t>
  </si>
  <si>
    <t>PAV-230412FOR-22</t>
  </si>
  <si>
    <t>PAV-230412FOR-23</t>
  </si>
  <si>
    <t>PAV-230412FOR-24</t>
  </si>
  <si>
    <t>PAV-230412FOR-25</t>
  </si>
  <si>
    <t>PAV-230412FOR-26</t>
  </si>
  <si>
    <t>PAV-230412FOR-27</t>
  </si>
  <si>
    <t>PAV-230412FOR-28</t>
  </si>
  <si>
    <t>PAV-230412FOR-29</t>
  </si>
  <si>
    <t>PAV-230412FOR-30</t>
  </si>
  <si>
    <t>PAV-230412FOR-31</t>
  </si>
  <si>
    <t>PAV-230412FOR-32</t>
  </si>
  <si>
    <t>PAV-230412FOR-33</t>
  </si>
  <si>
    <t>PAV-230412FOR-34</t>
  </si>
  <si>
    <t>PAV-230412FOR-35</t>
  </si>
  <si>
    <t>PAV-230412FOR-36</t>
  </si>
  <si>
    <t>PAV-230412FOR-37</t>
  </si>
  <si>
    <t>PAV-230412FOR-38</t>
  </si>
  <si>
    <t>PAV-230412FOR-39</t>
  </si>
  <si>
    <t>PAV-230412FOR-40</t>
  </si>
  <si>
    <t>PAV-230412FOR-41</t>
  </si>
  <si>
    <t>PAV-230412FOR-42</t>
  </si>
  <si>
    <t>PAV-230412FOR-43</t>
  </si>
  <si>
    <t>PAV-230412FOR-44</t>
  </si>
  <si>
    <t>PAV-230412FOR-45</t>
  </si>
  <si>
    <t>PAV-230412FOR-46</t>
  </si>
  <si>
    <t>PAV-230412FOR-47</t>
  </si>
  <si>
    <t>PAV-230412FOR-48</t>
  </si>
  <si>
    <t>PAV-230412FOR-49</t>
  </si>
  <si>
    <t>PAV-230412FOR-50</t>
  </si>
  <si>
    <t>PAV-230412FOR-51</t>
  </si>
  <si>
    <t>PAV-230412FOR-52</t>
  </si>
  <si>
    <t>PAV-230412FOR-53</t>
  </si>
  <si>
    <t>PAV-230412FOR-54</t>
  </si>
  <si>
    <t>PAV-230412FOR-55</t>
  </si>
  <si>
    <t>PAV-230412FOR-56</t>
  </si>
  <si>
    <t>PAV-230412FOR-57</t>
  </si>
  <si>
    <t>PAV-230412FOR-58</t>
  </si>
  <si>
    <t>PAV-230412FOR-59</t>
  </si>
  <si>
    <t>PAV-230412FOR-60</t>
  </si>
  <si>
    <t>PAV-230412FOR-61</t>
  </si>
  <si>
    <t>PAV-230412FOR-62</t>
  </si>
  <si>
    <t>PAV-230412FOR-63</t>
  </si>
  <si>
    <t>PAV-230412FOR-64</t>
  </si>
  <si>
    <t>PAV-230412FOR-65</t>
  </si>
  <si>
    <t>PAV-230412FOR-66</t>
  </si>
  <si>
    <t>PAV-230412FOR-67</t>
  </si>
  <si>
    <t>PAV-230412FOR-68</t>
  </si>
  <si>
    <t>PAV-230412FOR-69</t>
  </si>
  <si>
    <t>PAV-230412FOR-70</t>
  </si>
  <si>
    <t>PAV-230412FOR-71</t>
  </si>
  <si>
    <t>PAV-230412FOR-72</t>
  </si>
  <si>
    <t>PAV-230412FOR-73</t>
  </si>
  <si>
    <t>PAV-230412FOR-74</t>
  </si>
  <si>
    <t>PAV-230412FOR-75</t>
  </si>
  <si>
    <t>PAV-230412FOR-76</t>
  </si>
  <si>
    <t>PAV-230412FOR-77</t>
  </si>
  <si>
    <t>PAV-230412FOR-78</t>
  </si>
  <si>
    <t>PAV-230412FOR-79</t>
  </si>
  <si>
    <t>PAV-230412FOR-80</t>
  </si>
  <si>
    <t>PAV-230412FOR-81</t>
  </si>
  <si>
    <t>PAV-230412FOR-82</t>
  </si>
  <si>
    <t>PAV-230412FOR-83</t>
  </si>
  <si>
    <t>PAV-230412FOR-84</t>
  </si>
  <si>
    <t>PAV-230412FOR-85</t>
  </si>
  <si>
    <t>PAV-230412FOR-86</t>
  </si>
  <si>
    <t>PAV-230412FOR-87</t>
  </si>
  <si>
    <t>PAV-230412FOR-88</t>
  </si>
  <si>
    <t>PAV-230412FOR-89</t>
  </si>
  <si>
    <t>PAV-230412FOR-90</t>
  </si>
  <si>
    <t>PAV-230412FOR-91</t>
  </si>
  <si>
    <t>PAV-230412FOR-92</t>
  </si>
  <si>
    <t>PAV-230412FOR-93</t>
  </si>
  <si>
    <t>PAV-230412FOR-94</t>
  </si>
  <si>
    <t>PAV-230412FOR-95</t>
  </si>
  <si>
    <t>PAV-230412FOR-96</t>
  </si>
  <si>
    <t>PAV-230412FOR-97</t>
  </si>
  <si>
    <t>PAV-230412FOR-98</t>
  </si>
  <si>
    <t>PAV-230412FOR-99</t>
  </si>
  <si>
    <t>PAV-230412FOR-100</t>
  </si>
  <si>
    <t>PAV-230412FOR-101</t>
  </si>
  <si>
    <t>PAV-230412FOR-102</t>
  </si>
  <si>
    <t>PAV-230412FOR-103</t>
  </si>
  <si>
    <t>PAV-230412FOR-104</t>
  </si>
  <si>
    <t>PAV-230412FOR-105</t>
  </si>
  <si>
    <t>PAV-230412FOR-106</t>
  </si>
  <si>
    <t>PAV-230412FOR-107</t>
  </si>
  <si>
    <t>PAV-230412FOR-108</t>
  </si>
  <si>
    <t>PAV-230412FOR-109</t>
  </si>
  <si>
    <t>PAV-230412FOR-110</t>
  </si>
  <si>
    <t>PAV-230412FOR-111</t>
  </si>
  <si>
    <t>PAV-230412FOR-112</t>
  </si>
  <si>
    <t>PAV-230412FOR-113</t>
  </si>
  <si>
    <t>PAV-230412FOR-114</t>
  </si>
  <si>
    <t>PAV-230412FOR-115</t>
  </si>
  <si>
    <t>PAV-230412FOR-116</t>
  </si>
  <si>
    <t>PAV-230412FOR-117</t>
  </si>
  <si>
    <t>PAV-230412FOR-118</t>
  </si>
  <si>
    <t>PAV-230412FOR-119</t>
  </si>
  <si>
    <t>PAV-230412FOR-120</t>
  </si>
  <si>
    <t>PAV-230412FOR-121</t>
  </si>
  <si>
    <t>PAV-230412FOR-122</t>
  </si>
  <si>
    <t>PAV-230412FOR-123</t>
  </si>
  <si>
    <t>PAV-230412FOR-124</t>
  </si>
  <si>
    <t>PAV-230412FOR-125</t>
  </si>
  <si>
    <t>PAV-230412FOR-126</t>
  </si>
  <si>
    <t>PAV-230412FOR-127</t>
  </si>
  <si>
    <t>PAV-230412FOR-128</t>
  </si>
  <si>
    <t>PAV-230412FOR-129</t>
  </si>
  <si>
    <t>PAV-230412FOR-130</t>
  </si>
  <si>
    <t>PAV-230412FOR-131</t>
  </si>
  <si>
    <t>PAV-230412FOR-132</t>
  </si>
  <si>
    <t>PAV-230412FOR-133</t>
  </si>
  <si>
    <t>PAV-230412FOR-134</t>
  </si>
  <si>
    <t>PAV-230412FOR-135</t>
  </si>
  <si>
    <t>PAV-230412FOR-136</t>
  </si>
  <si>
    <t>PAV-230412FOR-137</t>
  </si>
  <si>
    <t>PAV-230412FOR-138</t>
  </si>
  <si>
    <t>PAV-230412FOR-139</t>
  </si>
  <si>
    <t>PAV-230412FOR-140</t>
  </si>
  <si>
    <t>PAV-230412FOR-141</t>
  </si>
  <si>
    <t>PAV-230412FOR-142</t>
  </si>
  <si>
    <t>PAV-230412FOR-143</t>
  </si>
  <si>
    <t>PAV-230412FOR-144</t>
  </si>
  <si>
    <t>PAV-230412FOR-145</t>
  </si>
  <si>
    <t>PAV-230412FOR-146</t>
  </si>
  <si>
    <t>PAV-230412FOR-147</t>
  </si>
  <si>
    <t>PAV-230412FOR-148</t>
  </si>
  <si>
    <t>PAV-230412FOR-149</t>
  </si>
  <si>
    <t>PAV-230412FOR-150</t>
  </si>
  <si>
    <t>PAV-230412FOR-151</t>
  </si>
  <si>
    <t>PAV-230412FOR-152</t>
  </si>
  <si>
    <t>D.IMG-230413KAM-1</t>
  </si>
  <si>
    <t>D.IMG-230413KAM-2</t>
  </si>
  <si>
    <t>D.IMG-230413KAM-3</t>
  </si>
  <si>
    <t>D.IMG-230413KAM-4</t>
  </si>
  <si>
    <t>D.IMG-230413KAM-5</t>
  </si>
  <si>
    <t>D.IMG-230413KAM-6</t>
  </si>
  <si>
    <t>D.IMG-230413KAM-7</t>
  </si>
  <si>
    <t>D.IMG-230413KAM-8</t>
  </si>
  <si>
    <t>D.IMG-230413KAM-9</t>
  </si>
  <si>
    <t>D.IMG-230413KAM-10</t>
  </si>
  <si>
    <t>D.IMG-230413KAM-11</t>
  </si>
  <si>
    <t>D.IMG-230413KAM-12</t>
  </si>
  <si>
    <t>D.IMG-230413KAM-13</t>
  </si>
  <si>
    <t>D.IMG-230413KAM-14</t>
  </si>
  <si>
    <t>D.IMG-230413KAM-15</t>
  </si>
  <si>
    <t>D.IMG-230413KAM-16</t>
  </si>
  <si>
    <t>D.IMG-230413KAM-17</t>
  </si>
  <si>
    <t>D.IMG-230413KAM-18</t>
  </si>
  <si>
    <t>D.IMG-230413KAM-19</t>
  </si>
  <si>
    <t>D.IMG-230413KAM-20</t>
  </si>
  <si>
    <t>D.IMG-230413KAM-21</t>
  </si>
  <si>
    <t>D.IMG-230413KAM-22</t>
  </si>
  <si>
    <t>D.IMG-230413KAM-23</t>
  </si>
  <si>
    <t>D.IMG-230413KAM-24</t>
  </si>
  <si>
    <t>D.IMG-230413KAM-25</t>
  </si>
  <si>
    <t>D.IMG-230413KAM-26</t>
  </si>
  <si>
    <t>D.IMG-230413KAM-27</t>
  </si>
  <si>
    <t>D.IMG-230413KAM-28</t>
  </si>
  <si>
    <t>D.IMG-230413KAM-29</t>
  </si>
  <si>
    <t>D.IMG-230413KAM-30</t>
  </si>
  <si>
    <t>D.IMG-230413KAM-31</t>
  </si>
  <si>
    <t>D.IMG-230413KAM-32</t>
  </si>
  <si>
    <t>D.IMG-230413KAM-33</t>
  </si>
  <si>
    <t>D.IMG-230413KAM-34</t>
  </si>
  <si>
    <t>D.IMG-230413KAM-35</t>
  </si>
  <si>
    <t>D.IMG-230413KAM-36</t>
  </si>
  <si>
    <t>D.IMG-230413KAM-37</t>
  </si>
  <si>
    <t>D.IMG-230413KAM-38</t>
  </si>
  <si>
    <t>D.IMG-230413KAM-39</t>
  </si>
  <si>
    <t>D.IMG-230413KAM-40</t>
  </si>
  <si>
    <t>D.IMG-230413KAM-41</t>
  </si>
  <si>
    <t>D.IMG-230413KAM-42</t>
  </si>
  <si>
    <t>D.IMG-230413KAM-43</t>
  </si>
  <si>
    <t>D.IMG-230413KAM-44</t>
  </si>
  <si>
    <t>D.IMG-230413KAM-45</t>
  </si>
  <si>
    <t>D.IMG-230413KAM-46</t>
  </si>
  <si>
    <t>D.IMG-230413KAM-47</t>
  </si>
  <si>
    <t>D.IMG-230413KAM-48</t>
  </si>
  <si>
    <t>D.IMG-230413KAM-49</t>
  </si>
  <si>
    <t>D.IMG-230413KAM-50</t>
  </si>
  <si>
    <t>D.IMG-230413KAM-51</t>
  </si>
  <si>
    <t>D.IMG-230413KAM-52</t>
  </si>
  <si>
    <t>D.IMG-230413KAM-53</t>
  </si>
  <si>
    <t>D.IMG-230413KAM-54</t>
  </si>
  <si>
    <t>D.IMG-230413KAM-55</t>
  </si>
  <si>
    <t>D.IMG-230413KAM-56</t>
  </si>
  <si>
    <t>D.IMG-230413KAM-57</t>
  </si>
  <si>
    <t>D.IMG-230413KAM-58</t>
  </si>
  <si>
    <t>D.IMG-230413KAM-59</t>
  </si>
  <si>
    <t>D.IMG-230413KAM-60</t>
  </si>
  <si>
    <t>D.IMG-230413KAM-61</t>
  </si>
  <si>
    <t>D.IMG-230413KAM-62</t>
  </si>
  <si>
    <t>D.IMG-230413KAM-63</t>
  </si>
  <si>
    <t>D.IMG-230413KAM-64</t>
  </si>
  <si>
    <t>D.IMG-230413KAM-65</t>
  </si>
  <si>
    <t>D.IMG-230413KAM-66</t>
  </si>
  <si>
    <t>D.IMG-230413KAM-67</t>
  </si>
  <si>
    <t>D.IMG-230413KAM-68</t>
  </si>
  <si>
    <t>D.IMG-230413KAM-69</t>
  </si>
  <si>
    <t>D.IMG-230413KAM-70</t>
  </si>
  <si>
    <t>D.IMG-230413KAM-71</t>
  </si>
  <si>
    <t>D.IMG-230413KAM-72</t>
  </si>
  <si>
    <t>D.IMG-230413KAM-73</t>
  </si>
  <si>
    <t>D.IMG-230413KAM-74</t>
  </si>
  <si>
    <t>D.IMG-230413KAM-75</t>
  </si>
  <si>
    <t>D.IMG-230413KAM-76</t>
  </si>
  <si>
    <t>D.IMG-230413KAM-77</t>
  </si>
  <si>
    <t>D.IMG-230413KAM-78</t>
  </si>
  <si>
    <t>D.IMG-230413KAM-79</t>
  </si>
  <si>
    <t>D.IMG-230413KAM-80</t>
  </si>
  <si>
    <t>D.IMG-230413KAM-81</t>
  </si>
  <si>
    <t>D.IMG-230413KAM-82</t>
  </si>
  <si>
    <t>D.IMG-230413KAM-83</t>
  </si>
  <si>
    <t>D.IMG-230413KAM-84</t>
  </si>
  <si>
    <t>D.IMG-230413KAM-85</t>
  </si>
  <si>
    <t>D.IMG-230413KAM-86</t>
  </si>
  <si>
    <t>D.IMG-230413KAM-87</t>
  </si>
  <si>
    <t>D.IMG-230413KAM-88</t>
  </si>
  <si>
    <t>D.IMG-230413KAM-89</t>
  </si>
  <si>
    <t>D.IMG-230413KAM-90</t>
  </si>
  <si>
    <t>D.IMG-230413KAM-91</t>
  </si>
  <si>
    <t>D.FLOW-230413KAM-1</t>
  </si>
  <si>
    <t>D.FLOW-230413KAM-2</t>
  </si>
  <si>
    <t>D.FLOW-230413KAM-3</t>
  </si>
  <si>
    <t>D.FLOW-230413KAM-4</t>
  </si>
  <si>
    <t>D.FLOW-230413KAM-5</t>
  </si>
  <si>
    <t>D.FLOW-230413KAM-6</t>
  </si>
  <si>
    <t>D.FLOW-230413KAM-7</t>
  </si>
  <si>
    <t>D.FLOW-230413KAM-8</t>
  </si>
  <si>
    <t>D.FLOW-230413KAM-9</t>
  </si>
  <si>
    <t>D.FLOW-230413KAM-10</t>
  </si>
  <si>
    <t>D.FLOW-230413KAM-11</t>
  </si>
  <si>
    <t>D.FLOW-230413KAM-12</t>
  </si>
  <si>
    <t>D.IMG-230414KAM-1</t>
  </si>
  <si>
    <t>BAC-230414FOR-1</t>
  </si>
  <si>
    <t>BAC-230414FOR-2</t>
  </si>
  <si>
    <t>BAC-230414FOR-3</t>
  </si>
  <si>
    <t>BAC-230414FOR-4</t>
  </si>
  <si>
    <t>BAC-230414FOR-5</t>
  </si>
  <si>
    <t>BAC-230414FOR-6</t>
  </si>
  <si>
    <t>BAC-230414FOR-7</t>
  </si>
  <si>
    <t>BAC-230414FOR-8</t>
  </si>
  <si>
    <t>BAC-230414FOR-9</t>
  </si>
  <si>
    <t>BAC-230414FOR-10</t>
  </si>
  <si>
    <t>BAC-230414FOR-11</t>
  </si>
  <si>
    <t>BAC-230414FOR-12</t>
  </si>
  <si>
    <t>BAC-230414FOR-13</t>
  </si>
  <si>
    <t>BAC-230414FOR-14</t>
  </si>
  <si>
    <t>BAC-230414FOR-15</t>
  </si>
  <si>
    <t>BAC-230414FOR-16</t>
  </si>
  <si>
    <t>BAC-230414FOR-17</t>
  </si>
  <si>
    <t>BAC-230414FOR-18</t>
  </si>
  <si>
    <t>BAC-230414FOR-19</t>
  </si>
  <si>
    <t>BAC-230414FOR-20</t>
  </si>
  <si>
    <t>BAC-230414FOR-21</t>
  </si>
  <si>
    <t>BAC-230414FOR-22</t>
  </si>
  <si>
    <t>BAC-230414FOR-23</t>
  </si>
  <si>
    <t>BAC-230414FOR-24</t>
  </si>
  <si>
    <t>BAC-230414FOR-25</t>
  </si>
  <si>
    <t>BAC-230414FOR-26</t>
  </si>
  <si>
    <t>BAC-230414FOR-27</t>
  </si>
  <si>
    <t>BAC-230414FOR-28</t>
  </si>
  <si>
    <t>BAC-230414FOR-29</t>
  </si>
  <si>
    <t>BAC-230414FOR-30</t>
  </si>
  <si>
    <t>BAC-230414FOR-31</t>
  </si>
  <si>
    <t>BAC-230414FOR-32</t>
  </si>
  <si>
    <t>BAC-230414FOR-33</t>
  </si>
  <si>
    <t>BAC-230414FOR-34</t>
  </si>
  <si>
    <t>BAC-230414FOR-35</t>
  </si>
  <si>
    <t>BAC-230414FOR-36</t>
  </si>
  <si>
    <t>BAC-230414FOR-37</t>
  </si>
  <si>
    <t>BAC-230414FOR-38</t>
  </si>
  <si>
    <t>BAC-230414FOR-39</t>
  </si>
  <si>
    <t>BAC-230414FOR-40</t>
  </si>
  <si>
    <t>BAC-230414FOR-41</t>
  </si>
  <si>
    <t>BAC-230414FOR-42</t>
  </si>
  <si>
    <t>BAC-230414FOR-43</t>
  </si>
  <si>
    <t>BAC-230414FOR-44</t>
  </si>
  <si>
    <t>BAC-230414FOR-45</t>
  </si>
  <si>
    <t>BAC-230414FOR-46</t>
  </si>
  <si>
    <t>BAC-230414FOR-47</t>
  </si>
  <si>
    <t>BAC-230414FOR-48</t>
  </si>
  <si>
    <t>BAC-230414FOR-49</t>
  </si>
  <si>
    <t>BAC-230414FOR-50</t>
  </si>
  <si>
    <t>BAC-230414FOR-51</t>
  </si>
  <si>
    <t>BAC-230414FOR-52</t>
  </si>
  <si>
    <t>BAC-230414FOR-53</t>
  </si>
  <si>
    <t>BAC-230414FOR-54</t>
  </si>
  <si>
    <t>BAC-230414FOR-55</t>
  </si>
  <si>
    <t>BAC-230414FOR-56</t>
  </si>
  <si>
    <t>BAC-230414FOR-57</t>
  </si>
  <si>
    <t>BAC-230414FOR-58</t>
  </si>
  <si>
    <t>BAC-230414FOR-59</t>
  </si>
  <si>
    <t>BAC-230414FOR-60</t>
  </si>
  <si>
    <t>BAC-230414FOR-61</t>
  </si>
  <si>
    <t>BAC-230414FOR-62</t>
  </si>
  <si>
    <t>BAC-230414FOR-63</t>
  </si>
  <si>
    <t>BAC-230414FOR-64</t>
  </si>
  <si>
    <t>BAC-230414FOR-65</t>
  </si>
  <si>
    <t>BAC-230414FOR-66</t>
  </si>
  <si>
    <t>BAC-230414FOR-67</t>
  </si>
  <si>
    <t>BAC-230414FOR-68</t>
  </si>
  <si>
    <t>BAC-230414FOR-69</t>
  </si>
  <si>
    <t>BAC-230414FOR-70</t>
  </si>
  <si>
    <t>BAC-230414FOR-71</t>
  </si>
  <si>
    <t>BAC-230414FOR-72</t>
  </si>
  <si>
    <t>BAC-230414FOR-73</t>
  </si>
  <si>
    <t>BAC-230414FOR-74</t>
  </si>
  <si>
    <t>BAC-230414FOR-75</t>
  </si>
  <si>
    <t>BAC-230414FOR-76</t>
  </si>
  <si>
    <t>BAC-230414FOR-77</t>
  </si>
  <si>
    <t>BAC-230414FOR-78</t>
  </si>
  <si>
    <t>BAC-230414FOR-79</t>
  </si>
  <si>
    <t>BAC-230414FOR-80</t>
  </si>
  <si>
    <t>BAC-230414FOR-81</t>
  </si>
  <si>
    <t>BAC-230414FOR-82</t>
  </si>
  <si>
    <t>BAC-230414FOR-83</t>
  </si>
  <si>
    <t>BAC-230414FOR-84</t>
  </si>
  <si>
    <t>BAC-230414FOR-85</t>
  </si>
  <si>
    <t>BAC-230414FOR-86</t>
  </si>
  <si>
    <t>BAC-230414FOR-87</t>
  </si>
  <si>
    <t>BAC-230414FOR-88</t>
  </si>
  <si>
    <t>BAC-230414FOR-89</t>
  </si>
  <si>
    <t>BAC-230414FOR-90</t>
  </si>
  <si>
    <t>BAC-230414FOR-91</t>
  </si>
  <si>
    <t>BAC-230414FOR-92</t>
  </si>
  <si>
    <t>BAC-230414FOR-93</t>
  </si>
  <si>
    <t>BAC-230414FOR-94</t>
  </si>
  <si>
    <t>BAC-230414FOR-95</t>
  </si>
  <si>
    <t>BAC-230414FOR-96</t>
  </si>
  <si>
    <t>BAC-230414FOR-97</t>
  </si>
  <si>
    <t>BAC-230414FOR-98</t>
  </si>
  <si>
    <t>BAC-230414FOR-99</t>
  </si>
  <si>
    <t>BAC-230414FOR-100</t>
  </si>
  <si>
    <t>BAC-230414FOR-101</t>
  </si>
  <si>
    <t>BAC-230414FOR-102</t>
  </si>
  <si>
    <t>BAC-230414FOR-103</t>
  </si>
  <si>
    <t>BAC-230414FOR-104</t>
  </si>
  <si>
    <t>BAC-230414FOR-105</t>
  </si>
  <si>
    <t>BAC-230414FOR-106</t>
  </si>
  <si>
    <t>BAC-230414FOR-107</t>
  </si>
  <si>
    <t>BAC-230414FOR-108</t>
  </si>
  <si>
    <t>BAC-230414FOR-109</t>
  </si>
  <si>
    <t>BAC-230414FOR-110</t>
  </si>
  <si>
    <t>BAC-230414FOR-111</t>
  </si>
  <si>
    <t>BAC-230414FOR-112</t>
  </si>
  <si>
    <t>BAC-230414FOR-113</t>
  </si>
  <si>
    <t>BAC-230414FOR-114</t>
  </si>
  <si>
    <t>BAC-230414FOR-115</t>
  </si>
  <si>
    <t>BAC-230414FOR-116</t>
  </si>
  <si>
    <t>BAC-230414FOR-117</t>
  </si>
  <si>
    <t>BAC-230414FOR-118</t>
  </si>
  <si>
    <t>BAC-230414FOR-119</t>
  </si>
  <si>
    <t>BAC-230414FOR-120</t>
  </si>
  <si>
    <t>BAC-230414FOR-121</t>
  </si>
  <si>
    <t>BAC-230414FOR-122</t>
  </si>
  <si>
    <t>BAC-230414FOR-123</t>
  </si>
  <si>
    <t>BAC-230414FOR-124</t>
  </si>
  <si>
    <t>BAC-230414FOR-125</t>
  </si>
  <si>
    <t>BAC-230414FOR-126</t>
  </si>
  <si>
    <t>BAC-230414FOR-127</t>
  </si>
  <si>
    <t>BAC-230414FOR-128</t>
  </si>
  <si>
    <t>BAC-230414FOR-129</t>
  </si>
  <si>
    <t>BAC-230414FOR-130</t>
  </si>
  <si>
    <t>BAC-230414FOR-131</t>
  </si>
  <si>
    <t>BAC-230414FOR-132</t>
  </si>
  <si>
    <t>BAC-230414FOR-133</t>
  </si>
  <si>
    <t>BAC-230414FOR-134</t>
  </si>
  <si>
    <t>BAC-230414FOR-135</t>
  </si>
  <si>
    <t>BAC-230414FOR-136</t>
  </si>
  <si>
    <t>BAC-230414FOR-137</t>
  </si>
  <si>
    <t>BAC-230414FOR-138</t>
  </si>
  <si>
    <t>BAC-230414FOR-139</t>
  </si>
  <si>
    <t>BAC-230414FOR-140</t>
  </si>
  <si>
    <t>BAC-230414FOR-141</t>
  </si>
  <si>
    <t>BAC-230414FOR-142</t>
  </si>
  <si>
    <t>BAC-230414FOR-143</t>
  </si>
  <si>
    <t>BAC-230414FOR-144</t>
  </si>
  <si>
    <t>BAC-230414FOR-145</t>
  </si>
  <si>
    <t>BAC-230414FOR-146</t>
  </si>
  <si>
    <t>BAC-230414FOR-147</t>
  </si>
  <si>
    <t>BAC-230414FOR-148</t>
  </si>
  <si>
    <t>BAC-230414FOR-149</t>
  </si>
  <si>
    <t>BAC-230414FOR-150</t>
  </si>
  <si>
    <t>BAC-230414FOR-151</t>
  </si>
  <si>
    <t>BAC-230414FOR-152</t>
  </si>
  <si>
    <t>BAC-230414FOR-153</t>
  </si>
  <si>
    <t>BAC-230414FOR-154</t>
  </si>
  <si>
    <t>BAC-230414FOR-155</t>
  </si>
  <si>
    <t>BAC-230414FOR-156</t>
  </si>
  <si>
    <t>BAC-230414FOR-157</t>
  </si>
  <si>
    <t>BAC-230414FOR-158</t>
  </si>
  <si>
    <t>BAC-230414FOR-159</t>
  </si>
  <si>
    <t>BAC-230414FOR-160</t>
  </si>
  <si>
    <t>BAC-230414FOR-161</t>
  </si>
  <si>
    <t>BAC-230414FOR-162</t>
  </si>
  <si>
    <t>BAC-230414FOR-163</t>
  </si>
  <si>
    <t>BAC-230414FOR-164</t>
  </si>
  <si>
    <t>BAC-230414FOR-165</t>
  </si>
  <si>
    <t>BAC-230414FOR-166</t>
  </si>
  <si>
    <t>BAC-230414FOR-167</t>
  </si>
  <si>
    <t>BAC-230414FOR-168</t>
  </si>
  <si>
    <t>BAC-230414FOR-169</t>
  </si>
  <si>
    <t>BAC-230414FOR-170</t>
  </si>
  <si>
    <t>BAC-230414FOR-171</t>
  </si>
  <si>
    <t>BAC-230414FOR-172</t>
  </si>
  <si>
    <t>BAC-230414FOR-173</t>
  </si>
  <si>
    <t>BAC-230414FOR-174</t>
  </si>
  <si>
    <t>BAC-230414FOR-175</t>
  </si>
  <si>
    <t>BAC-230414FOR-176</t>
  </si>
  <si>
    <t>BAC-230414FOR-177</t>
  </si>
  <si>
    <t>BAC-230414FOR-178</t>
  </si>
  <si>
    <t>BAC-230414FOR-179</t>
  </si>
  <si>
    <t>BAC-230414FOR-180</t>
  </si>
  <si>
    <t>BAC-230414FOR-181</t>
  </si>
  <si>
    <t>BAC-230414FOR-182</t>
  </si>
  <si>
    <t>BAC-230414FOR-183</t>
  </si>
  <si>
    <t>BAC-230414FOR-184</t>
  </si>
  <si>
    <t>BAC-230414FOR-185</t>
  </si>
  <si>
    <t>BAC-230414FOR-186</t>
  </si>
  <si>
    <t>BAC-230414FOR-187</t>
  </si>
  <si>
    <t>BAC-230414FOR-188</t>
  </si>
  <si>
    <t>BAC-230414FOR-189</t>
  </si>
  <si>
    <t>BAC-230414FOR-190</t>
  </si>
  <si>
    <t>BAC-230414FOR-191</t>
  </si>
  <si>
    <t>BAC-230414FOR-192</t>
  </si>
  <si>
    <t>BAC-230414FOR-193</t>
  </si>
  <si>
    <t>BAC-230414FOR-194</t>
  </si>
  <si>
    <t>BAC-230414FOR-195</t>
  </si>
  <si>
    <t>BAC-230414FOR-196</t>
  </si>
  <si>
    <t>BAC-230414FOR-197</t>
  </si>
  <si>
    <t>BAC-230414FOR-198</t>
  </si>
  <si>
    <t>BAC-230414FOR-199</t>
  </si>
  <si>
    <t>BAC-230414FOR-200</t>
  </si>
  <si>
    <t>BAC-230414FOR-201</t>
  </si>
  <si>
    <t>BAC-230414FOR-202</t>
  </si>
  <si>
    <t>BAC-230414FOR-203</t>
  </si>
  <si>
    <t>BAC-230414FOR-204</t>
  </si>
  <si>
    <t>BAC-230414FOR-205</t>
  </si>
  <si>
    <t>BAC-230414FOR-206</t>
  </si>
  <si>
    <t>BAC-230414FOR-207</t>
  </si>
  <si>
    <t>BAC-230414FOR-208</t>
  </si>
  <si>
    <t>BAC-230414FOR-209</t>
  </si>
  <si>
    <t>BAC-230414FOR-210</t>
  </si>
  <si>
    <t>BAC-230414FOR-211</t>
  </si>
  <si>
    <t>BAC-230414FOR-212</t>
  </si>
  <si>
    <t>BAC-230414FOR-213</t>
  </si>
  <si>
    <t>BAC-230414FOR-214</t>
  </si>
  <si>
    <t>BAC-230414FOR-215</t>
  </si>
  <si>
    <t>BAC-230414FOR-216</t>
  </si>
  <si>
    <t>BAC-230414FOR-217</t>
  </si>
  <si>
    <t>BAC-230414FOR-218</t>
  </si>
  <si>
    <t>BAC-230414FOR-219</t>
  </si>
  <si>
    <t>BAC-230414FOR-220</t>
  </si>
  <si>
    <t>BAC-230414FOR-221</t>
  </si>
  <si>
    <t>BAC-230414FOR-222</t>
  </si>
  <si>
    <t>BAC-230414FOR-223</t>
  </si>
  <si>
    <t>BAC-230414FOR-224</t>
  </si>
  <si>
    <t>BAC-230414FOR-225</t>
  </si>
  <si>
    <t>BAC-230414FOR-226</t>
  </si>
  <si>
    <t>BAC-230414FOR-227</t>
  </si>
  <si>
    <t>BAC-230414FOR-228</t>
  </si>
  <si>
    <t>BAC-230414FOR-229</t>
  </si>
  <si>
    <t>BAC-230414FOR-230</t>
  </si>
  <si>
    <t>BAC-230414FOR-231</t>
  </si>
  <si>
    <t>BAC-230414FOR-232</t>
  </si>
  <si>
    <t>BAC-230414FOR-233</t>
  </si>
  <si>
    <t>BAC-230414FOR-234</t>
  </si>
  <si>
    <t>BAC-230414FOR-235</t>
  </si>
  <si>
    <t>BAC-230414FOR-236</t>
  </si>
  <si>
    <t>BAC-230414FOR-237</t>
  </si>
  <si>
    <t>BAC-230414FOR-238</t>
  </si>
  <si>
    <t>BAC-230414FOR-239</t>
  </si>
  <si>
    <t>BAC-230414FOR-240</t>
  </si>
  <si>
    <t>BAC-230414FOR-241</t>
  </si>
  <si>
    <t>BAC-230414FOR-242</t>
  </si>
  <si>
    <t>BAC-230414FOR-243</t>
  </si>
  <si>
    <t>BAC-230414FOR-244</t>
  </si>
  <si>
    <t>BAC-230414FOR-245</t>
  </si>
  <si>
    <t>BAC-230414FOR-246</t>
  </si>
  <si>
    <t>BAC-230414FOR-247</t>
  </si>
  <si>
    <t>BAC-230414FOR-248</t>
  </si>
  <si>
    <t>BAC-230414FOR-249</t>
  </si>
  <si>
    <t>BAC-230414FOR-250</t>
  </si>
  <si>
    <t>BAC-230414FOR-251</t>
  </si>
  <si>
    <t>BAC-230414FOR-252</t>
  </si>
  <si>
    <t>BAC-230414FOR-253</t>
  </si>
  <si>
    <t>BAC-230414FOR-254</t>
  </si>
  <si>
    <t>BAC-230414FOR-255</t>
  </si>
  <si>
    <t>BAC-230414FOR-256</t>
  </si>
  <si>
    <t>BAC-230414FOR-257</t>
  </si>
  <si>
    <t>BAC-230414FOR-258</t>
  </si>
  <si>
    <t>BAC-230414FOR-259</t>
  </si>
  <si>
    <t>BAC-230414FOR-260</t>
  </si>
  <si>
    <t>BAC-230414FOR-261</t>
  </si>
  <si>
    <t>BAC-230414FOR-262</t>
  </si>
  <si>
    <t>BAC-230414FOR-263</t>
  </si>
  <si>
    <t>BAC-230414FOR-264</t>
  </si>
  <si>
    <t>BAC-230414FOR-265</t>
  </si>
  <si>
    <t>BAC-230414FOR-266</t>
  </si>
  <si>
    <t>BAC-230414FOR-267</t>
  </si>
  <si>
    <t>BAC-230414FOR-268</t>
  </si>
  <si>
    <t>BAC-230414FOR-269</t>
  </si>
  <si>
    <t>BAC-230414FOR-270</t>
  </si>
  <si>
    <t>BAC-230414FOR-271</t>
  </si>
  <si>
    <t>BAC-230414FOR-272</t>
  </si>
  <si>
    <t>BAC-230414FOR-273</t>
  </si>
  <si>
    <t>BAC-230414FOR-274</t>
  </si>
  <si>
    <t>BAC-230414FOR-275</t>
  </si>
  <si>
    <t>BAC-230414FOR-276</t>
  </si>
  <si>
    <t>BAC-230414FOR-277</t>
  </si>
  <si>
    <t>BAC-230414FOR-278</t>
  </si>
  <si>
    <t>BAC-230414FOR-279</t>
  </si>
  <si>
    <t>BAC-230414FOR-280</t>
  </si>
  <si>
    <t>BAC-230414FOR-281</t>
  </si>
  <si>
    <t>BAC-230414FOR-282</t>
  </si>
  <si>
    <t>BAC-230414FOR-283</t>
  </si>
  <si>
    <t>BAC-230414FOR-284</t>
  </si>
  <si>
    <t>BAC-230414FOR-285</t>
  </si>
  <si>
    <t>BAC-230414FOR-286</t>
  </si>
  <si>
    <t>BAC-230414FOR-287</t>
  </si>
  <si>
    <t>BAC-230414FOR-288</t>
  </si>
  <si>
    <t>BAC-230414FOR-289</t>
  </si>
  <si>
    <t>BAC-230414FOR-290</t>
  </si>
  <si>
    <t>BAC-230414FOR-291</t>
  </si>
  <si>
    <t>BAC-230414FOR-292</t>
  </si>
  <si>
    <t>BAC-230414FOR-293</t>
  </si>
  <si>
    <t>BAC-230414FOR-294</t>
  </si>
  <si>
    <t>BAC-230414FOR-295</t>
  </si>
  <si>
    <t>BAC-230414FOR-296</t>
  </si>
  <si>
    <t>BAC-230414FOR-297</t>
  </si>
  <si>
    <t>BAC-230414FOR-298</t>
  </si>
  <si>
    <t>BAC-230414FOR-299</t>
  </si>
  <si>
    <t>BAC-230414FOR-300</t>
  </si>
  <si>
    <t>BAC-230414FOR-301</t>
  </si>
  <si>
    <t>BAC-230414FOR-302</t>
  </si>
  <si>
    <t>BAC-230414FOR-303</t>
  </si>
  <si>
    <t>BAC-230414FOR-304</t>
  </si>
  <si>
    <t>BAC-230414FOR-305</t>
  </si>
  <si>
    <t>BAC-230414FOR-306</t>
  </si>
  <si>
    <t>BAC-230414FOR-307</t>
  </si>
  <si>
    <t>BAC-230414FOR-308</t>
  </si>
  <si>
    <t>BAC-230414FOR-309</t>
  </si>
  <si>
    <t>BAC-230414FOR-310</t>
  </si>
  <si>
    <t>BAC-230414FOR-311</t>
  </si>
  <si>
    <t>BAC-230414FOR-312</t>
  </si>
  <si>
    <t>BAC-230414FOR-313</t>
  </si>
  <si>
    <t>BAC-230414FOR-314</t>
  </si>
  <si>
    <t>BAC-230414FOR-315</t>
  </si>
  <si>
    <t>BAC-230414FOR-316</t>
  </si>
  <si>
    <t>BAC-230414FOR-317</t>
  </si>
  <si>
    <t>BAC-230414FOR-318</t>
  </si>
  <si>
    <t>BAC-230414FOR-319</t>
  </si>
  <si>
    <t>BAC-230414FOR-320</t>
  </si>
  <si>
    <t>BAC-230414FOR-321</t>
  </si>
  <si>
    <t>BAC-230414FOR-322</t>
  </si>
  <si>
    <t>BAC-230414FOR-323</t>
  </si>
  <si>
    <t>BAC-230414FOR-324</t>
  </si>
  <si>
    <t>BAC-230414FOR-325</t>
  </si>
  <si>
    <t>BAC-230414FOR-326</t>
  </si>
  <si>
    <t>BAC-230414FOR-327</t>
  </si>
  <si>
    <t>BAC-230414FOR-328</t>
  </si>
  <si>
    <t>BAC-230414FOR-329</t>
  </si>
  <si>
    <t>BAC-230414FOR-330</t>
  </si>
  <si>
    <t>BAC-230414FOR-331</t>
  </si>
  <si>
    <t>BAC-230414FOR-332</t>
  </si>
  <si>
    <t>BAC-230414FOR-333</t>
  </si>
  <si>
    <t>BAC-230414FOR-334</t>
  </si>
  <si>
    <t>BAC-230414FOR-335</t>
  </si>
  <si>
    <t>BAC-230414FOR-336</t>
  </si>
  <si>
    <t>BAC-230414FOR-337</t>
  </si>
  <si>
    <t>BAC-230414FOR-338</t>
  </si>
  <si>
    <t>BAC-230414FOR-339</t>
  </si>
  <si>
    <t>BAC-230414FOR-340</t>
  </si>
  <si>
    <t>BAC-230414FOR-341</t>
  </si>
  <si>
    <t>BAC-230414FOR-342</t>
  </si>
  <si>
    <t>BAC-230414FOR-343</t>
  </si>
  <si>
    <t>BAC-230414FOR-344</t>
  </si>
  <si>
    <t>BAC-230414FOR-345</t>
  </si>
  <si>
    <t>BAC-230414FOR-346</t>
  </si>
  <si>
    <t>BAC-230414FOR-347</t>
  </si>
  <si>
    <t>BAC-230414FOR-348</t>
  </si>
  <si>
    <t>BAC-230414FOR-349</t>
  </si>
  <si>
    <t>BAC-230414FOR-350</t>
  </si>
  <si>
    <t>BAC-230414FOR-351</t>
  </si>
  <si>
    <t>BAC-230414FOR-352</t>
  </si>
  <si>
    <t>BAC-230414FOR-353</t>
  </si>
  <si>
    <t>BAC-230414FOR-354</t>
  </si>
  <si>
    <t>BAC-230414FOR-355</t>
  </si>
  <si>
    <t>BAC-230414FOR-356</t>
  </si>
  <si>
    <t>BAC-230414FOR-357</t>
  </si>
  <si>
    <t>BAC-230414FOR-358</t>
  </si>
  <si>
    <t>BAC-230414FOR-359</t>
  </si>
  <si>
    <t>BAC-230414FOR-360</t>
  </si>
  <si>
    <t>BAC-230414FOR-361</t>
  </si>
  <si>
    <t>BAC-230414FOR-362</t>
  </si>
  <si>
    <t>BAC-230414FOR-363</t>
  </si>
  <si>
    <t>BAC-230414FOR-364</t>
  </si>
  <si>
    <t>BAC-230414FOR-365</t>
  </si>
  <si>
    <t>BAC-230414FOR-366</t>
  </si>
  <si>
    <t>BAC-230414FOR-367</t>
  </si>
  <si>
    <t>BAC-230414FOR-368</t>
  </si>
  <si>
    <t>BAC-230414FOR-369</t>
  </si>
  <si>
    <t>BAC-230414FOR-370</t>
  </si>
  <si>
    <t>BAC-230414FOR-371</t>
  </si>
  <si>
    <t>BAC-230414FOR-372</t>
  </si>
  <si>
    <t>BAC-230414FOR-373</t>
  </si>
  <si>
    <t>BAC-230414FOR-374</t>
  </si>
  <si>
    <t>BAC-230414FOR-375</t>
  </si>
  <si>
    <t>BAC-230414FOR-376</t>
  </si>
  <si>
    <t>BAC-230414FOR-377</t>
  </si>
  <si>
    <t>BAC-230414FOR-378</t>
  </si>
  <si>
    <t>BAC-230414FOR-379</t>
  </si>
  <si>
    <t>BAC-230414FOR-380</t>
  </si>
  <si>
    <t>BAC-230414FOR-381</t>
  </si>
  <si>
    <t>BAC-230414FOR-382</t>
  </si>
  <si>
    <t>BAC-230414FOR-383</t>
  </si>
  <si>
    <t>BAC-230414FOR-384</t>
  </si>
  <si>
    <t>BAC-230414FOR-385</t>
  </si>
  <si>
    <t>BAC-230414FOR-386</t>
  </si>
  <si>
    <t>BAC-230414FOR-387</t>
  </si>
  <si>
    <t>BAC-230414FOR-388</t>
  </si>
  <si>
    <t>BAC-230414FOR-389</t>
  </si>
  <si>
    <t>BAC-230414FOR-390</t>
  </si>
  <si>
    <t>BAC-230414FOR-391</t>
  </si>
  <si>
    <t>BAC-230414FOR-392</t>
  </si>
  <si>
    <t>BAC-230414FOR-393</t>
  </si>
  <si>
    <t>BAC-230414FOR-394</t>
  </si>
  <si>
    <t>BAC-230414FOR-395</t>
  </si>
  <si>
    <t>BAC-230414FOR-396</t>
  </si>
  <si>
    <t>BAC-230414FOR-397</t>
  </si>
  <si>
    <t>BAC-230414FOR-398</t>
  </si>
  <si>
    <t>BAC-230414FOR-399</t>
  </si>
  <si>
    <t>BAC-230414FOR-400</t>
  </si>
  <si>
    <t>BAC-230414FOR-401</t>
  </si>
  <si>
    <t>BAC-230414FOR-402</t>
  </si>
  <si>
    <t>BAC-230414FOR-403</t>
  </si>
  <si>
    <t>BAC-230414FOR-404</t>
  </si>
  <si>
    <t>BAC-230414FOR-405</t>
  </si>
  <si>
    <t>BAC-230414FOR-406</t>
  </si>
  <si>
    <t>BAC-230414FOR-407</t>
  </si>
  <si>
    <t>BAC-230414FOR-408</t>
  </si>
  <si>
    <t>BAC-230414FOR-409</t>
  </si>
  <si>
    <t>BAC-230414FOR-410</t>
  </si>
  <si>
    <t>BAC-230414FOR-411</t>
  </si>
  <si>
    <t>BAC-230414FOR-412</t>
  </si>
  <si>
    <t>BAC-230414FOR-413</t>
  </si>
  <si>
    <t>BAC-230414FOR-414</t>
  </si>
  <si>
    <t>BAC-230414FOR-415</t>
  </si>
  <si>
    <t>BAC-230414FOR-416</t>
  </si>
  <si>
    <t>BAC-230414FOR-417</t>
  </si>
  <si>
    <t>BAC-230414FOR-418</t>
  </si>
  <si>
    <t>BAC-230414FOR-419</t>
  </si>
  <si>
    <t>BAC-230414FOR-420</t>
  </si>
  <si>
    <t>BAC-230414FOR-421</t>
  </si>
  <si>
    <t>BAC-230414FOR-422</t>
  </si>
  <si>
    <t>BAC-230414FOR-423</t>
  </si>
  <si>
    <t>BAC-230414FOR-424</t>
  </si>
  <si>
    <t>PAV-230418FLY-1</t>
  </si>
  <si>
    <t>PAV-230418FLY-2</t>
  </si>
  <si>
    <t>PAV-230418FLY-3</t>
  </si>
  <si>
    <t>PAV-230418FLY-4</t>
  </si>
  <si>
    <t>PAV-230418FLY-5</t>
  </si>
  <si>
    <t>PAV-230418FLY-6</t>
  </si>
  <si>
    <t>PAV-230418FLY-7</t>
  </si>
  <si>
    <t>PAV-230418FLY-8</t>
  </si>
  <si>
    <t>PAV-230418FLY-9</t>
  </si>
  <si>
    <t>PAV-230418FLY-10</t>
  </si>
  <si>
    <t>PAV-230418FLY-11</t>
  </si>
  <si>
    <t>PAV-230418FLY-12</t>
  </si>
  <si>
    <t>PAV-230418FLY-13</t>
  </si>
  <si>
    <t>PAV-230418FLY-14</t>
  </si>
  <si>
    <t>PAV-230418FLY-15</t>
  </si>
  <si>
    <t>PAV-230418FLY-16</t>
  </si>
  <si>
    <t>PAV-230418FLY-17</t>
  </si>
  <si>
    <t>PAV-230418FLY-18</t>
  </si>
  <si>
    <t>PAV-230418FLY-19</t>
  </si>
  <si>
    <t>PAV-230418FLY-20</t>
  </si>
  <si>
    <t>PAV-230418FLY-21</t>
  </si>
  <si>
    <t>PAV-230418FLY-22</t>
  </si>
  <si>
    <t>PAV-230418FLY-23</t>
  </si>
  <si>
    <t>PAV-230418FLY-24</t>
  </si>
  <si>
    <t>PAV-230418FLY-25</t>
  </si>
  <si>
    <t>PAV-230418FLY-26</t>
  </si>
  <si>
    <t>PAV-230418FLY-27</t>
  </si>
  <si>
    <t>PAV-230418FLY-28</t>
  </si>
  <si>
    <t>PAV-230418FLY-29</t>
  </si>
  <si>
    <t>PAV-230418FLY-30</t>
  </si>
  <si>
    <t>PAV-230418FLY-31</t>
  </si>
  <si>
    <t>PAV-230418FLY-32</t>
  </si>
  <si>
    <t>PAV-230418FLY-33</t>
  </si>
  <si>
    <t>PAV-230418FLY-34</t>
  </si>
  <si>
    <t>TIS-230418FLY-1</t>
  </si>
  <si>
    <t>TIS-230418FLY-2</t>
  </si>
  <si>
    <t>TIS-230418FLY-3</t>
  </si>
  <si>
    <t>TIS-230418FLY-4</t>
  </si>
  <si>
    <t>TIS-230418FLY-5</t>
  </si>
  <si>
    <t>TIS-230418FLY-6</t>
  </si>
  <si>
    <t>TIS-230418FLY-7</t>
  </si>
  <si>
    <t>TIS-230418FLY-8</t>
  </si>
  <si>
    <t>TIS-230418FLY-9</t>
  </si>
  <si>
    <t>TIS-230418FLY-10</t>
  </si>
  <si>
    <t>TIS-230418FLY-11</t>
  </si>
  <si>
    <t>TIS-230418FLY-12</t>
  </si>
  <si>
    <t>TIS-230418FLY-13</t>
  </si>
  <si>
    <t>TIS-230418FLY-14</t>
  </si>
  <si>
    <t>TIS-230418FLY-15</t>
  </si>
  <si>
    <t>TIS-230418FLY-16</t>
  </si>
  <si>
    <t>TIS-230418FLY-17</t>
  </si>
  <si>
    <t>TIS-230418FLY-18</t>
  </si>
  <si>
    <t>TIS-230418FLY-19</t>
  </si>
  <si>
    <t>TIS-230418FLY-20</t>
  </si>
  <si>
    <t>TIS-230418FLY-21</t>
  </si>
  <si>
    <t>TIS-230418FLY-22</t>
  </si>
  <si>
    <t>TIS-230418FLY-23</t>
  </si>
  <si>
    <t>TIS-230418FLY-24</t>
  </si>
  <si>
    <t>TIS-230418FLY-25</t>
  </si>
  <si>
    <t>TIS-230418FLY-26</t>
  </si>
  <si>
    <t>TIS-230418FLY-27</t>
  </si>
  <si>
    <t>TIS-230418FLY-28</t>
  </si>
  <si>
    <t>TIS-230418FLY-29</t>
  </si>
  <si>
    <t>TIS-230418FLY-30</t>
  </si>
  <si>
    <t>TIS-230418FLY-31</t>
  </si>
  <si>
    <t>TIS-230418FLY-32</t>
  </si>
  <si>
    <t>TIS-230418FLY-33</t>
  </si>
  <si>
    <t>TIS-230418FLY-34</t>
  </si>
  <si>
    <t>TIS-230418FLY-35</t>
  </si>
  <si>
    <t>TIS-230418FLY-36</t>
  </si>
  <si>
    <t>TIS-230418FLY-37</t>
  </si>
  <si>
    <t>TIS-230418FLY-38</t>
  </si>
  <si>
    <t>TIS-230418FLY-39</t>
  </si>
  <si>
    <t>TIS-230418FLY-40</t>
  </si>
  <si>
    <t>TIS-230418FLY-41</t>
  </si>
  <si>
    <t>TIS-230418FLY-42</t>
  </si>
  <si>
    <t>TIS-230418FLY-43</t>
  </si>
  <si>
    <t>TIS-230418FLY-44</t>
  </si>
  <si>
    <t>TIS-230418FLY-45</t>
  </si>
  <si>
    <t>TIS-230418FLY-46</t>
  </si>
  <si>
    <t>TIS-230418FLY-47</t>
  </si>
  <si>
    <t>TIS-230418FLY-48</t>
  </si>
  <si>
    <t>TIS-230418FLY-49</t>
  </si>
  <si>
    <t>TIS-230418FLY-50</t>
  </si>
  <si>
    <t>TIS-230418FLY-51</t>
  </si>
  <si>
    <t>TIS-230418FLY-52</t>
  </si>
  <si>
    <t>TIS-230418FLY-53</t>
  </si>
  <si>
    <t>TIS-230418FLY-54</t>
  </si>
  <si>
    <t>TIS-230418FLY-55</t>
  </si>
  <si>
    <t>TIS-230418FLY-56</t>
  </si>
  <si>
    <t>TIS-230418FLY-57</t>
  </si>
  <si>
    <t>TIS-230418FLY-58</t>
  </si>
  <si>
    <t>TIS-230419FLY-1</t>
  </si>
  <si>
    <t>TIS-230419FLY-2</t>
  </si>
  <si>
    <t>TIS-230419FLY-3</t>
  </si>
  <si>
    <t>TIS-230419FLY-4</t>
  </si>
  <si>
    <t>TIS-230419FLY-5</t>
  </si>
  <si>
    <t>TIS-230419FLY-6</t>
  </si>
  <si>
    <t>TIS-230419FLY-7</t>
  </si>
  <si>
    <t>TIS-230419FLY-8</t>
  </si>
  <si>
    <t>TIS-230419FLY-9</t>
  </si>
  <si>
    <t>TIS-230419FLY-10</t>
  </si>
  <si>
    <t>TIS-230419FLY-11</t>
  </si>
  <si>
    <t>TIS-230419FLY-12</t>
  </si>
  <si>
    <t>TIS-230419FLY-13</t>
  </si>
  <si>
    <t>TIS-230419FLY-14</t>
  </si>
  <si>
    <t>TIS-230419FLY-15</t>
  </si>
  <si>
    <t>TIS-230419FLY-16</t>
  </si>
  <si>
    <t>TIS-230419FLY-17</t>
  </si>
  <si>
    <t>TIS-230419FLY-18</t>
  </si>
  <si>
    <t>TIS-230419FLY-19</t>
  </si>
  <si>
    <t>TIS-230419FLY-20</t>
  </si>
  <si>
    <t>TIS-230419FLY-21</t>
  </si>
  <si>
    <t>TIS-230419FLY-22</t>
  </si>
  <si>
    <t>TIS-230419FLY-23</t>
  </si>
  <si>
    <t>TIS-230419FLY-24</t>
  </si>
  <si>
    <t>TIS-230419FLY-25</t>
  </si>
  <si>
    <t>TIS-230419FLY-26</t>
  </si>
  <si>
    <t>TIS-230419FLY-27</t>
  </si>
  <si>
    <t>TIS-230419FLY-28</t>
  </si>
  <si>
    <t>TIS-230419FLY-29</t>
  </si>
  <si>
    <t>TIS-230419FLY-30</t>
  </si>
  <si>
    <t>TIS-230419FLY-31</t>
  </si>
  <si>
    <t>TIS-230419FLY-32</t>
  </si>
  <si>
    <t>TIS-230419FLY-33</t>
  </si>
  <si>
    <t>TIS-230419FLY-34</t>
  </si>
  <si>
    <t>TIS-230419FLY-35</t>
  </si>
  <si>
    <t>TIS-230419FLY-36</t>
  </si>
  <si>
    <t>TIS-230419FLY-37</t>
  </si>
  <si>
    <t>TIS-230419FLY-38</t>
  </si>
  <si>
    <t>TIS-230419FLY-39</t>
  </si>
  <si>
    <t>TIS-230419FLY-40</t>
  </si>
  <si>
    <t>TIS-230419FLY-41</t>
  </si>
  <si>
    <t>TIS-230419FLY-42</t>
  </si>
  <si>
    <t>TIS-230419FLY-43</t>
  </si>
  <si>
    <t>TIS-230419FLY-44</t>
  </si>
  <si>
    <t>TIS-230419FLY-45</t>
  </si>
  <si>
    <t>TIS-230419FLY-46</t>
  </si>
  <si>
    <t>TIS-230419FLY-47</t>
  </si>
  <si>
    <t>TIS-230419FLY-48</t>
  </si>
  <si>
    <t>TIS-230419FLY-49</t>
  </si>
  <si>
    <t>TIS-230419FLY-50</t>
  </si>
  <si>
    <t>TIS-230419FLY-51</t>
  </si>
  <si>
    <t>TIS-230419FLY-52</t>
  </si>
  <si>
    <t>TIS-230419FLY-53</t>
  </si>
  <si>
    <t>TIS-230419FLY-54</t>
  </si>
  <si>
    <t>TIS-230419FLY-55</t>
  </si>
  <si>
    <t>TIS-230419FLY-56</t>
  </si>
  <si>
    <t>TIS-230419FLY-57</t>
  </si>
  <si>
    <t>TIS-230419FLY-58</t>
  </si>
  <si>
    <t>TIS-230419FLY-59</t>
  </si>
  <si>
    <t>TIS-230419FLY-60</t>
  </si>
  <si>
    <t>TIS-230419FLY-61</t>
  </si>
  <si>
    <t>TIS-230419FLY-62</t>
  </si>
  <si>
    <t>TIS-230419FLY-63</t>
  </si>
  <si>
    <t>TIS-230419FLY-64</t>
  </si>
  <si>
    <t>TIS-230419FLY-65</t>
  </si>
  <si>
    <t>TIS-230419FLY-66</t>
  </si>
  <si>
    <t>TIS-230419FLY-67</t>
  </si>
  <si>
    <t>TIS-230419FLY-68</t>
  </si>
  <si>
    <t>TIS-230419FLY-69</t>
  </si>
  <si>
    <t>TIS-230419FLY-70</t>
  </si>
  <si>
    <t>TIS-230419FLY-71</t>
  </si>
  <si>
    <t>TIS-230419FLY-72</t>
  </si>
  <si>
    <t>TIS-230419FLY-73</t>
  </si>
  <si>
    <t>TIS-230419FLY-74</t>
  </si>
  <si>
    <t>TIS-230419FLY-75</t>
  </si>
  <si>
    <t>TIS-230419FLY-76</t>
  </si>
  <si>
    <t>TIS-230419FLY-77</t>
  </si>
  <si>
    <t>TIS-230419FLY-78</t>
  </si>
  <si>
    <t>TIS-230419FLY-79</t>
  </si>
  <si>
    <t>TIS-230419FLY-80</t>
  </si>
  <si>
    <t>TIS-230419FLY-81</t>
  </si>
  <si>
    <t>TIS-230419FLY-82</t>
  </si>
  <si>
    <t>TIS-230419FLY-83</t>
  </si>
  <si>
    <t>TIS-230419FLY-84</t>
  </si>
  <si>
    <t>TIS-230419FLY-85</t>
  </si>
  <si>
    <t>TIS-230419FLY-86</t>
  </si>
  <si>
    <t>TIS-230419FLY-87</t>
  </si>
  <si>
    <t>TIS-230419FLY-88</t>
  </si>
  <si>
    <t>TIS-230419FLY-89</t>
  </si>
  <si>
    <t>TIS-230419FLY-90</t>
  </si>
  <si>
    <t>TIS-230419FLY-91</t>
  </si>
  <si>
    <t>TIS-230419FLY-92</t>
  </si>
  <si>
    <t>TIS-230419FLY-93</t>
  </si>
  <si>
    <t>TIS-230419FLY-94</t>
  </si>
  <si>
    <t>TIS-230419FLY-95</t>
  </si>
  <si>
    <t>TIS-230419FLY-96</t>
  </si>
  <si>
    <t>TIS-230419FLY-97</t>
  </si>
  <si>
    <t>TIS-230419FLY-98</t>
  </si>
  <si>
    <t>TIS-230419FLY-99</t>
  </si>
  <si>
    <t>TIS-230419FLY-100</t>
  </si>
  <si>
    <t>TIS-230419FLY-101</t>
  </si>
  <si>
    <t>TIS-230419FLY-102</t>
  </si>
  <si>
    <t>TIS-230419FLY-103</t>
  </si>
  <si>
    <t>TIS-230419FLY-104</t>
  </si>
  <si>
    <t>TIS-230419FLY-105</t>
  </si>
  <si>
    <t>TIS-230419FLY-106</t>
  </si>
  <si>
    <t>TIS-230419FLY-107</t>
  </si>
  <si>
    <t>TIS-230419FLY-108</t>
  </si>
  <si>
    <t>TIS-230419FLY-109</t>
  </si>
  <si>
    <t>TIS-230419FLY-110</t>
  </si>
  <si>
    <t>TIS-230419FLY-111</t>
  </si>
  <si>
    <t>TIS-230419FLY-112</t>
  </si>
  <si>
    <t>TIS-230419FLY-113</t>
  </si>
  <si>
    <t>TIS-230419FLY-114</t>
  </si>
  <si>
    <t>TIS-230419FLY-115</t>
  </si>
  <si>
    <t>TIS-230419FLY-116</t>
  </si>
  <si>
    <t>TIS-230419FLY-117</t>
  </si>
  <si>
    <t>TIS-230419FLY-118</t>
  </si>
  <si>
    <t>TIS-230419FLY-119</t>
  </si>
  <si>
    <t>TIS-230419FLY-120</t>
  </si>
  <si>
    <t>TIS-230419FLY-121</t>
  </si>
  <si>
    <t>TIS-230419FLY-122</t>
  </si>
  <si>
    <t>TIS-230419FLY-123</t>
  </si>
  <si>
    <t>TIS-230419FLY-124</t>
  </si>
  <si>
    <t>TIS-230419FLY-125</t>
  </si>
  <si>
    <t>TIS-230419FLY-126</t>
  </si>
  <si>
    <t>TIS-230419FLY-127</t>
  </si>
  <si>
    <t>TIS-230419FLY-128</t>
  </si>
  <si>
    <t>TIS-230419FLY-129</t>
  </si>
  <si>
    <t>TIS-230419FLY-130</t>
  </si>
  <si>
    <t>TIS-230419FLY-131</t>
  </si>
  <si>
    <t>TIS-230419FLY-132</t>
  </si>
  <si>
    <t>TIS-230419FLY-133</t>
  </si>
  <si>
    <t>TIS-230419FLY-134</t>
  </si>
  <si>
    <t>TIS-230419FLY-135</t>
  </si>
  <si>
    <t>TIS-230421FLY-1</t>
  </si>
  <si>
    <t>TIS-230421FLY-2</t>
  </si>
  <si>
    <t>NHP-230425FLY-1</t>
  </si>
  <si>
    <t>NHP-230425FLY-2</t>
  </si>
  <si>
    <t>NHP-230425FLY-3</t>
  </si>
  <si>
    <t>NHP-230425FLY-4</t>
  </si>
  <si>
    <t>NHP-230425FLY-5</t>
  </si>
  <si>
    <t>NHP-230425FLY-6</t>
  </si>
  <si>
    <t>NHP-230425FLY-7</t>
  </si>
  <si>
    <t>NHP-230425FLY-8</t>
  </si>
  <si>
    <t>NHP-230425FLY-9</t>
  </si>
  <si>
    <t>NHP-230425FLY-10</t>
  </si>
  <si>
    <t>NHP-230425FLY-11</t>
  </si>
  <si>
    <t>NHP-230425FLY-12</t>
  </si>
  <si>
    <t>NHP-230425FLY-13</t>
  </si>
  <si>
    <t>NHP-230425FLY-14</t>
  </si>
  <si>
    <t>NHP-230425FLY-15</t>
  </si>
  <si>
    <t>NHP-230425FLY-16</t>
  </si>
  <si>
    <t>NHP-230425FLY-17</t>
  </si>
  <si>
    <t>NHP-230425FLY-18</t>
  </si>
  <si>
    <t>NHP-230425FLY-19</t>
  </si>
  <si>
    <t>NHP-230425FLY-20</t>
  </si>
  <si>
    <t>NHP-230425FLY-21</t>
  </si>
  <si>
    <t>NHP-230425FLY-22</t>
  </si>
  <si>
    <t>NHP-230425FLY-23</t>
  </si>
  <si>
    <t>NHP-230425FLY-24</t>
  </si>
  <si>
    <t>NHP-230425FLY-25</t>
  </si>
  <si>
    <t>PAV-230426FLY-1</t>
  </si>
  <si>
    <t>PAV-230426FLY-2</t>
  </si>
  <si>
    <t>PAV-230426FLY-3</t>
  </si>
  <si>
    <t>PAV-230426FLY-4</t>
  </si>
  <si>
    <t>PAV-230426FLY-5</t>
  </si>
  <si>
    <t>PAV-230426FLY-6</t>
  </si>
  <si>
    <t>PAV-230426FLY-7</t>
  </si>
  <si>
    <t>PAV-230426FLY-8</t>
  </si>
  <si>
    <t>PAV-230426FLY-9</t>
  </si>
  <si>
    <t>PAV-230426FLY-10</t>
  </si>
  <si>
    <t>PAV-230426FLY-11</t>
  </si>
  <si>
    <t>PAV-230426FLY-12</t>
  </si>
  <si>
    <t>PAV-230426FLY-13</t>
  </si>
  <si>
    <t>PAV-230426FLY-14</t>
  </si>
  <si>
    <t>PAV-230426FLY-15</t>
  </si>
  <si>
    <t>PAV-230426FLY-16</t>
  </si>
  <si>
    <t>PAV-230426FLY-17</t>
  </si>
  <si>
    <t>PAV-230426FLY-18</t>
  </si>
  <si>
    <t>PAV-230426FLY-19</t>
  </si>
  <si>
    <t>PAV-230426FLY-20</t>
  </si>
  <si>
    <t>PAV-230426FLY-21</t>
  </si>
  <si>
    <t>PAV-230426FLY-22</t>
  </si>
  <si>
    <t>PAV-230426FLY-23</t>
  </si>
  <si>
    <t>PAV-230426FLY-24</t>
  </si>
  <si>
    <t>PAV-230426FLY-25</t>
  </si>
  <si>
    <t>PAV-230426FLY-26</t>
  </si>
  <si>
    <t>PAV-230426FLY-27</t>
  </si>
  <si>
    <t>PAV-230426FLY-28</t>
  </si>
  <si>
    <t>PAV-230426FLY-29</t>
  </si>
  <si>
    <t>PAV-230426FLY-30</t>
  </si>
  <si>
    <t>PAV-230426FLY-31</t>
  </si>
  <si>
    <t>PAV-230426FLY-32</t>
  </si>
  <si>
    <t>PAV-230426FLY-33</t>
  </si>
  <si>
    <t>PAV-230426FLY-34</t>
  </si>
  <si>
    <t>PAV-230426FLY-35</t>
  </si>
  <si>
    <t>PAV-230426FLY-36</t>
  </si>
  <si>
    <t>PAV-230426FLY-37</t>
  </si>
  <si>
    <t>PAV-230426FLY-38</t>
  </si>
  <si>
    <t>PAV-230426FLY-39</t>
  </si>
  <si>
    <t>PAV-230426FLY-40</t>
  </si>
  <si>
    <t>PAV-230426FLY-41</t>
  </si>
  <si>
    <t>PAV-230426FLY-42</t>
  </si>
  <si>
    <t>PAV-230426FLY-43</t>
  </si>
  <si>
    <t>PAV-230426FLY-44</t>
  </si>
  <si>
    <t>PAV-230426FLY-45</t>
  </si>
  <si>
    <t>PAV-230426FLY-46</t>
  </si>
  <si>
    <t>PAV-230426FLY-47</t>
  </si>
  <si>
    <t>PAV-230426FLY-48</t>
  </si>
  <si>
    <t>PAV-230426FLY-49</t>
  </si>
  <si>
    <t>PAV-230426FLY-50</t>
  </si>
  <si>
    <t>PAV-230426FLY-51</t>
  </si>
  <si>
    <t>PAV-230426FLY-52</t>
  </si>
  <si>
    <t>PAV-230426FLY-53</t>
  </si>
  <si>
    <t>PAV-230426FLY-54</t>
  </si>
  <si>
    <t>PAV-230426FLY-55</t>
  </si>
  <si>
    <t>PAV-230426FLY-56</t>
  </si>
  <si>
    <t>PAV-230426FLY-57</t>
  </si>
  <si>
    <t>PAV-230426FLY-58</t>
  </si>
  <si>
    <t>PAV-230426FLY-59</t>
  </si>
  <si>
    <t>PAV-230426FLY-60</t>
  </si>
  <si>
    <t>PAV-230426FLY-61</t>
  </si>
  <si>
    <t>PAV-230426FLY-62</t>
  </si>
  <si>
    <t>PAV-230426FLY-63</t>
  </si>
  <si>
    <t>PAV-230426FLY-64</t>
  </si>
  <si>
    <t>PAV-230426FLY-65</t>
  </si>
  <si>
    <t>PAV-230426FLY-66</t>
  </si>
  <si>
    <t>PAV-230426FLY-67</t>
  </si>
  <si>
    <t>PAV-230426FLY-68</t>
  </si>
  <si>
    <t>PAV-230426FLY-69</t>
  </si>
  <si>
    <t>PAV-230426FLY-70</t>
  </si>
  <si>
    <t>PAV-230426FLY-71</t>
  </si>
  <si>
    <t>PAV-230426FLY-72</t>
  </si>
  <si>
    <t>PAV-230426FLY-73</t>
  </si>
  <si>
    <t>PAV-230426FLY-74</t>
  </si>
  <si>
    <t>PAV-230426FLY-75</t>
  </si>
  <si>
    <t>PAV-230426FLY-76</t>
  </si>
  <si>
    <t>PAV-230426FLY-77</t>
  </si>
  <si>
    <t>PAV-230426FLY-78</t>
  </si>
  <si>
    <t>PAV-230426FLY-79</t>
  </si>
  <si>
    <t>PAV-230426FLY-80</t>
  </si>
  <si>
    <t>PAV-230426FLY-81</t>
  </si>
  <si>
    <t>PAV-230426FLY-82</t>
  </si>
  <si>
    <t>PAV-230426FLY-83</t>
  </si>
  <si>
    <t>PAV-230426FLY-84</t>
  </si>
  <si>
    <t>PAV-230426FLY-85</t>
  </si>
  <si>
    <t>PAV-230426FLY-86</t>
  </si>
  <si>
    <t>PAV-230426FLY-87</t>
  </si>
  <si>
    <t>PAV-230426FLY-88</t>
  </si>
  <si>
    <t>PAV-230426FLY-89</t>
  </si>
  <si>
    <t>PAV-230426FLY-90</t>
  </si>
  <si>
    <t>PAV-230426FLY-91</t>
  </si>
  <si>
    <t>PAV-230426FLY-92</t>
  </si>
  <si>
    <t>PAV-230426FLY-93</t>
  </si>
  <si>
    <t>PAV-230426FLY-94</t>
  </si>
  <si>
    <t>PAV-230426FLY-95</t>
  </si>
  <si>
    <t>PAV-230426FLY-96</t>
  </si>
  <si>
    <t>PAV-230426FLY-97</t>
  </si>
  <si>
    <t>PAV-230426FLY-98</t>
  </si>
  <si>
    <t>PAV-230426FLY-99</t>
  </si>
  <si>
    <t>PAV-230426FLY-100</t>
  </si>
  <si>
    <t>PAV-230426FLY-101</t>
  </si>
  <si>
    <t>PAV-230426FLY-102</t>
  </si>
  <si>
    <t>PAV-230426FLY-103</t>
  </si>
  <si>
    <t>PAV-230426FLY-104</t>
  </si>
  <si>
    <t>PAV-230426FLY-105</t>
  </si>
  <si>
    <t>PAV-230426FLY-106</t>
  </si>
  <si>
    <t>PAV-230426FLY-107</t>
  </si>
  <si>
    <t>PAV-230426FLY-108</t>
  </si>
  <si>
    <t>PAV-230426FLY-109</t>
  </si>
  <si>
    <t>PAV-230426FLY-110</t>
  </si>
  <si>
    <t>PAV-230426FLY-111</t>
  </si>
  <si>
    <t>PAV-230426FLY-112</t>
  </si>
  <si>
    <t>PAV-230426FLY-113</t>
  </si>
  <si>
    <t>PAV-230426FLY-114</t>
  </si>
  <si>
    <t>PAV-230426FLY-115</t>
  </si>
  <si>
    <t>PAV-230426FLY-116</t>
  </si>
  <si>
    <t>PAV-230426FLY-117</t>
  </si>
  <si>
    <t>PAV-230426FLY-118</t>
  </si>
  <si>
    <t>PAV-230426FLY-119</t>
  </si>
  <si>
    <t>PAV-230426FLY-120</t>
  </si>
  <si>
    <t>PAV-230426FLY-121</t>
  </si>
  <si>
    <t>PAV-230426FLY-122</t>
  </si>
  <si>
    <t>PAV-230426FLY-123</t>
  </si>
  <si>
    <t>PAV-230426FLY-124</t>
  </si>
  <si>
    <t>PAV-230426FLY-125</t>
  </si>
  <si>
    <t>PAV-230426FLY-126</t>
  </si>
  <si>
    <t>PAV-230426FLY-127</t>
  </si>
  <si>
    <t>PAV-230426FLY-128</t>
  </si>
  <si>
    <t>PAV-230426FLY-129</t>
  </si>
  <si>
    <t>PAV-230426FLY-130</t>
  </si>
  <si>
    <t>PAV-230426FLY-131</t>
  </si>
  <si>
    <t>PAV-230426FLY-132</t>
  </si>
  <si>
    <t>PAV-230426FLY-133</t>
  </si>
  <si>
    <t>PAV-230426FLY-134</t>
  </si>
  <si>
    <t>PAV-230426FLY-135</t>
  </si>
  <si>
    <t>PAV-230426FLY-136</t>
  </si>
  <si>
    <t>PAV-230426FLY-137</t>
  </si>
  <si>
    <t>PAV-230426FLY-138</t>
  </si>
  <si>
    <t>PAV-230426FLY-139</t>
  </si>
  <si>
    <t>PAV-230426FLY-140</t>
  </si>
  <si>
    <t>PAV-230426FLY-141</t>
  </si>
  <si>
    <t>PAV-230426FLY-142</t>
  </si>
  <si>
    <t>PAV-230426FLY-143</t>
  </si>
  <si>
    <t>PAV-230426FLY-144</t>
  </si>
  <si>
    <t>PAV-230426FLY-145</t>
  </si>
  <si>
    <t>PAV-230426FLY-146</t>
  </si>
  <si>
    <t>PAV-230426FLY-147</t>
  </si>
  <si>
    <t>PAV-230426FLY-148</t>
  </si>
  <si>
    <t>PAV-230426FLY-149</t>
  </si>
  <si>
    <t>PAV-230426FLY-150</t>
  </si>
  <si>
    <t>PAV-230426FLY-151</t>
  </si>
  <si>
    <t>PAV-230426FLY-152</t>
  </si>
  <si>
    <t>PAV-230426FLY-153</t>
  </si>
  <si>
    <t>PAV-230426FLY-154</t>
  </si>
  <si>
    <t>PAV-230426FLY-155</t>
  </si>
  <si>
    <t>PAV-230426FLY-156</t>
  </si>
  <si>
    <t>PAV-230426FLY-157</t>
  </si>
  <si>
    <t>PAV-230426FLY-158</t>
  </si>
  <si>
    <t>PAV-230426FLY-159</t>
  </si>
  <si>
    <t>PAV-230426FLY-160</t>
  </si>
  <si>
    <t>PAV-230426FLY-161</t>
  </si>
  <si>
    <t>PAV-230426FLY-162</t>
  </si>
  <si>
    <t>PAV-230426FLY-163</t>
  </si>
  <si>
    <t>PAV-230426FLY-164</t>
  </si>
  <si>
    <t>PAV-230426FLY-165</t>
  </si>
  <si>
    <t>PAV-230426FLY-166</t>
  </si>
  <si>
    <t>PAV-230426FLY-167</t>
  </si>
  <si>
    <t>PAV-230426FLY-168</t>
  </si>
  <si>
    <t>PAV-230426FLY-169</t>
  </si>
  <si>
    <t>PAV-230426FLY-170</t>
  </si>
  <si>
    <t>PAV-230426FLY-171</t>
  </si>
  <si>
    <t>PAV-230426FLY-172</t>
  </si>
  <si>
    <t>PAV-230426FLY-173</t>
  </si>
  <si>
    <t>PAV-230426FLY-174</t>
  </si>
  <si>
    <t>PAV-230426FLY-175</t>
  </si>
  <si>
    <t>PAV-230426FLY-176</t>
  </si>
  <si>
    <t>PAV-230426FLY-177</t>
  </si>
  <si>
    <t>PAV-230426FLY-178</t>
  </si>
  <si>
    <t>PAV-230426FLY-179</t>
  </si>
  <si>
    <t>PAV-230426FLY-180</t>
  </si>
  <si>
    <t>PAV-230426FLY-181</t>
  </si>
  <si>
    <t>PAV-230426FLY-182</t>
  </si>
  <si>
    <t>PAV-230426FLY-183</t>
  </si>
  <si>
    <t>PAV-230426FLY-184</t>
  </si>
  <si>
    <t>PAV-230426FLY-185</t>
  </si>
  <si>
    <t>PAV-230426FLY-186</t>
  </si>
  <si>
    <t>PAV-230426FLY-187</t>
  </si>
  <si>
    <t>PAV-230426FLY-188</t>
  </si>
  <si>
    <t>PAV-230426FLY-189</t>
  </si>
  <si>
    <t>PAV-230426FLY-190</t>
  </si>
  <si>
    <t>PAV-230426FLY-191</t>
  </si>
  <si>
    <t>PAV-230426FLY-192</t>
  </si>
  <si>
    <t>PAV-230426FLY-193</t>
  </si>
  <si>
    <t>PAV-230426FLY-194</t>
  </si>
  <si>
    <t>PAV-230426FLY-195</t>
  </si>
  <si>
    <t>PAV-230426FLY-196</t>
  </si>
  <si>
    <t>PAV-230426FLY-197</t>
  </si>
  <si>
    <t>PAV-230426FLY-198</t>
  </si>
  <si>
    <t>PAV-230426FLY-199</t>
  </si>
  <si>
    <t>PAV-230426FLY-200</t>
  </si>
  <si>
    <t>PAV-230426FLY-201</t>
  </si>
  <si>
    <t>PAV-230426FLY-202</t>
  </si>
  <si>
    <t>PAV-230426FLY-203</t>
  </si>
  <si>
    <t>PAV-230426FLY-204</t>
  </si>
  <si>
    <t>PAV-230426FLY-205</t>
  </si>
  <si>
    <t>PAV-230426FLY-206</t>
  </si>
  <si>
    <t>PAV-230426FLY-207</t>
  </si>
  <si>
    <t>PAV-230426FLY-208</t>
  </si>
  <si>
    <t>PAV-230426FLY-209</t>
  </si>
  <si>
    <t>PAV-230426FLY-210</t>
  </si>
  <si>
    <t>PAV-230426FLY-211</t>
  </si>
  <si>
    <t>PAV-230426FLY-212</t>
  </si>
  <si>
    <t>PAV-230426FLY-213</t>
  </si>
  <si>
    <t>PAV-230426FLY-214</t>
  </si>
  <si>
    <t>PAV-230426FLY-215</t>
  </si>
  <si>
    <t>PAV-230426FLY-216</t>
  </si>
  <si>
    <t>PAV-230426FLY-217</t>
  </si>
  <si>
    <t>PAV-230426FLY-218</t>
  </si>
  <si>
    <t>PAV-230426FLY-219</t>
  </si>
  <si>
    <t>PAV-230426FLY-220</t>
  </si>
  <si>
    <t>PAV-230426FLY-221</t>
  </si>
  <si>
    <t>PAV-230426FLY-222</t>
  </si>
  <si>
    <t>PAV-230426FLY-223</t>
  </si>
  <si>
    <t>PAV-230426FLY-224</t>
  </si>
  <si>
    <t>PAV-230426FLY-225</t>
  </si>
  <si>
    <t>PAV-230426FLY-226</t>
  </si>
  <si>
    <t>PAV-230426FLY-227</t>
  </si>
  <si>
    <t>PAV-230426FLY-228</t>
  </si>
  <si>
    <t>PAV-230426FLY-229</t>
  </si>
  <si>
    <t>PAV-230426FLY-230</t>
  </si>
  <si>
    <t>PAV-230426FLY-231</t>
  </si>
  <si>
    <t>PAV-230426FLY-232</t>
  </si>
  <si>
    <t>PAV-230426FLY-233</t>
  </si>
  <si>
    <t>PAV-230426FLY-234</t>
  </si>
  <si>
    <t>PAV-230426FLY-235</t>
  </si>
  <si>
    <t>PAV-230426FLY-236</t>
  </si>
  <si>
    <t>PAV-230426FLY-237</t>
  </si>
  <si>
    <t>PAV-230426FLY-238</t>
  </si>
  <si>
    <t>PAV-230426FLY-239</t>
  </si>
  <si>
    <t>PAV-230426FLY-240</t>
  </si>
  <si>
    <t>PAV-230426FLY-241</t>
  </si>
  <si>
    <t>PAV-230426FLY-242</t>
  </si>
  <si>
    <t>PAV-230426FLY-243</t>
  </si>
  <si>
    <t>PAV-230426FLY-244</t>
  </si>
  <si>
    <t>PAV-230426FLY-245</t>
  </si>
  <si>
    <t>PAV-230426FLY-246</t>
  </si>
  <si>
    <t>PAV-230426FLY-247</t>
  </si>
  <si>
    <t>PAV-230426FLY-248</t>
  </si>
  <si>
    <t>PAV-230426FLY-249</t>
  </si>
  <si>
    <t>PAV-230426FLY-250</t>
  </si>
  <si>
    <t>PAV-230426FLY-251</t>
  </si>
  <si>
    <t>PAV-230426FLY-252</t>
  </si>
  <si>
    <t>PAV-230426FLY-253</t>
  </si>
  <si>
    <t>PAV-230426FLY-254</t>
  </si>
  <si>
    <t>PAV-230426FLY-255</t>
  </si>
  <si>
    <t>PAV-230426FLY-256</t>
  </si>
  <si>
    <t>PAV-230426FLY-257</t>
  </si>
  <si>
    <t>PAV-230426FLY-258</t>
  </si>
  <si>
    <t>PAV-230426FLY-259</t>
  </si>
  <si>
    <t>PAV-230426FLY-260</t>
  </si>
  <si>
    <t>PAV-230426FLY-261</t>
  </si>
  <si>
    <t>PAV-230426FLY-262</t>
  </si>
  <si>
    <t>PAV-230426FLY-263</t>
  </si>
  <si>
    <t>PAV-230426FLY-264</t>
  </si>
  <si>
    <t>PAV-230426FLY-265</t>
  </si>
  <si>
    <t>PAV-230426FLY-266</t>
  </si>
  <si>
    <t>PAV-230426FLY-267</t>
  </si>
  <si>
    <t>PAV-230426FLY-268</t>
  </si>
  <si>
    <t>PAV-230426FLY-269</t>
  </si>
  <si>
    <t>PAV-230426FLY-270</t>
  </si>
  <si>
    <t>PAV-230426FLY-271</t>
  </si>
  <si>
    <t>PAV-230426FLY-272</t>
  </si>
  <si>
    <t>PAV-230426FLY-273</t>
  </si>
  <si>
    <t>PAV-230426FLY-274</t>
  </si>
  <si>
    <t>PAV-230426FLY-275</t>
  </si>
  <si>
    <t>PAV-230426FLY-276</t>
  </si>
  <si>
    <t>PAV-230426FLY-277</t>
  </si>
  <si>
    <t>PAV-230426FLY-278</t>
  </si>
  <si>
    <t>PAV-230426FLY-279</t>
  </si>
  <si>
    <t>PAV-230426FLY-280</t>
  </si>
  <si>
    <t>PAV-230426FLY-281</t>
  </si>
  <si>
    <t>PAV-230426FLY-282</t>
  </si>
  <si>
    <t>PAV-230426FLY-283</t>
  </si>
  <si>
    <t>PAV-230426FLY-284</t>
  </si>
  <si>
    <t>PAV-230426FLY-285</t>
  </si>
  <si>
    <t>PAV-230426FLY-286</t>
  </si>
  <si>
    <t>PAV-230426FLY-287</t>
  </si>
  <si>
    <t>PAV-230426FLY-288</t>
  </si>
  <si>
    <t>PAV-230426FLY-289</t>
  </si>
  <si>
    <t>PAV-230426FLY-290</t>
  </si>
  <si>
    <t>PAV-230426FLY-291</t>
  </si>
  <si>
    <t>PAV-230426FLY-292</t>
  </si>
  <si>
    <t>PAV-230426FLY-293</t>
  </si>
  <si>
    <t>PAV-230426FLY-294</t>
  </si>
  <si>
    <t>PAV-230426FLY-295</t>
  </si>
  <si>
    <t>PAV-230426FLY-296</t>
  </si>
  <si>
    <t>PAV-230426FLY-297</t>
  </si>
  <si>
    <t>PAV-230426FLY-298</t>
  </si>
  <si>
    <t>PAV-230426FLY-299</t>
  </si>
  <si>
    <t>PAV-230426FLY-300</t>
  </si>
  <si>
    <t>PAV-230426FLY-301</t>
  </si>
  <si>
    <t>PAV-230426FLY-302</t>
  </si>
  <si>
    <t>PAV-230426FLY-303</t>
  </si>
  <si>
    <t>PAV-230426FLY-304</t>
  </si>
  <si>
    <t>PAV-230426FLY-305</t>
  </si>
  <si>
    <t>PAV-230426FLY-306</t>
  </si>
  <si>
    <t>PAV-230426FLY-307</t>
  </si>
  <si>
    <t>PAV-230426FLY-308</t>
  </si>
  <si>
    <t>PAV-230426FLY-309</t>
  </si>
  <si>
    <t>PAV-230426FLY-310</t>
  </si>
  <si>
    <t>PAV-230426FLY-311</t>
  </si>
  <si>
    <t>PAV-230426FLY-312</t>
  </si>
  <si>
    <t>PAV-230426FLY-313</t>
  </si>
  <si>
    <t>PAV-230426FLY-314</t>
  </si>
  <si>
    <t>PAV-230426FLY-315</t>
  </si>
  <si>
    <t>PAV-230426FLY-316</t>
  </si>
  <si>
    <t>PAV-230426FLY-317</t>
  </si>
  <si>
    <t>PAV-230426FLY-318</t>
  </si>
  <si>
    <t>PAV-230426FLY-319</t>
  </si>
  <si>
    <t>PAV-230426FLY-320</t>
  </si>
  <si>
    <t>PAV-230426FLY-321</t>
  </si>
  <si>
    <t>PAV-230426FLY-322</t>
  </si>
  <si>
    <t>PAV-230426FLY-323</t>
  </si>
  <si>
    <t>PAV-230426FLY-324</t>
  </si>
  <si>
    <t>PAV-230426FLY-325</t>
  </si>
  <si>
    <t>PAV-230426FLY-326</t>
  </si>
  <si>
    <t>PAV-230426FLY-327</t>
  </si>
  <si>
    <t>PAV-230426FLY-328</t>
  </si>
  <si>
    <t>PAV-230426FLY-329</t>
  </si>
  <si>
    <t>PAV-230426FLY-330</t>
  </si>
  <si>
    <t>PAV-230426FLY-331</t>
  </si>
  <si>
    <t>PAV-230426FLY-332</t>
  </si>
  <si>
    <t>PAV-230426FLY-333</t>
  </si>
  <si>
    <t>PAV-230426FLY-334</t>
  </si>
  <si>
    <t>PAV-230426FLY-335</t>
  </si>
  <si>
    <t>PAV-230426FLY-336</t>
  </si>
  <si>
    <t>PAV-230426FLY-337</t>
  </si>
  <si>
    <t>PAV-230426FLY-338</t>
  </si>
  <si>
    <t>PAV-230426FLY-339</t>
  </si>
  <si>
    <t>PAV-230426FLY-340</t>
  </si>
  <si>
    <t>PAV-230426FLY-341</t>
  </si>
  <si>
    <t>PAV-230426FLY-342</t>
  </si>
  <si>
    <t>PAV-230426FLY-343</t>
  </si>
  <si>
    <t>PAV-230426FLY-344</t>
  </si>
  <si>
    <t>PAV-230426FLY-345</t>
  </si>
  <si>
    <t>PAV-230426FLY-346</t>
  </si>
  <si>
    <t>PAV-230426FLY-347</t>
  </si>
  <si>
    <t>PAV-230426FLY-348</t>
  </si>
  <si>
    <t>PAV-230426FLY-349</t>
  </si>
  <si>
    <t>PAV-230426FLY-350</t>
  </si>
  <si>
    <t>PAV-230426FLY-351</t>
  </si>
  <si>
    <t>PAV-230426FLY-352</t>
  </si>
  <si>
    <t>PAV-230426FLY-353</t>
  </si>
  <si>
    <t>PAV-230426FLY-354</t>
  </si>
  <si>
    <t>PAV-230426FLY-355</t>
  </si>
  <si>
    <t>PAV-230426FLY-356</t>
  </si>
  <si>
    <t>PAV-230426FLY-357</t>
  </si>
  <si>
    <t>PAV-230426FLY-358</t>
  </si>
  <si>
    <t>PAV-230426FLY-359</t>
  </si>
  <si>
    <t>PAV-230426FLY-360</t>
  </si>
  <si>
    <t>PAV-230426FLY-361</t>
  </si>
  <si>
    <t>PAV-230426FLY-362</t>
  </si>
  <si>
    <t>PAV-230426FLY-363</t>
  </si>
  <si>
    <t>PAV-230426FLY-364</t>
  </si>
  <si>
    <t>PAV-230426FLY-365</t>
  </si>
  <si>
    <t>PAV-230426FLY-366</t>
  </si>
  <si>
    <t>PAV-230426FLY-367</t>
  </si>
  <si>
    <t>PAV-230426FLY-368</t>
  </si>
  <si>
    <t>PAV-230426FLY-369</t>
  </si>
  <si>
    <t>PAV-230426FLY-370</t>
  </si>
  <si>
    <t>PAV-230426FLY-371</t>
  </si>
  <si>
    <t>PAV-230426FLY-372</t>
  </si>
  <si>
    <t>PAV-230426FLY-373</t>
  </si>
  <si>
    <t>PAV-230426FLY-374</t>
  </si>
  <si>
    <t>PAV-230426FLY-375</t>
  </si>
  <si>
    <t>PAV-230426FLY-376</t>
  </si>
  <si>
    <t>PAV-230426FLY-377</t>
  </si>
  <si>
    <t>PAV-230426FLY-378</t>
  </si>
  <si>
    <t>PAV-230426FLY-379</t>
  </si>
  <si>
    <t>PAV-230426FLY-380</t>
  </si>
  <si>
    <t>PAV-230426FLY-381</t>
  </si>
  <si>
    <t>PAV-230426FLY-382</t>
  </si>
  <si>
    <t>PAV-230426FLY-383</t>
  </si>
  <si>
    <t>PAV-230426FLY-384</t>
  </si>
  <si>
    <t>PAV-230426FLY-385</t>
  </si>
  <si>
    <t>PAV-230426FLY-386</t>
  </si>
  <si>
    <t>PAV-230426FLY-387</t>
  </si>
  <si>
    <t>PAV-230426FLY-388</t>
  </si>
  <si>
    <t>PAV-230426FLY-389</t>
  </si>
  <si>
    <t>PAV-230426FLY-390</t>
  </si>
  <si>
    <t>PAV-230426FLY-391</t>
  </si>
  <si>
    <t>PAV-230426FLY-392</t>
  </si>
  <si>
    <t>PAV-230426FLY-393</t>
  </si>
  <si>
    <t>PAV-230426FLY-394</t>
  </si>
  <si>
    <t>PAV-230426FLY-395</t>
  </si>
  <si>
    <t>PAV-230426FLY-396</t>
  </si>
  <si>
    <t>PAV-230426FLY-397</t>
  </si>
  <si>
    <t>PAV-230426FLY-398</t>
  </si>
  <si>
    <t>PAV-230426FLY-399</t>
  </si>
  <si>
    <t>PAV-230426FLY-400</t>
  </si>
  <si>
    <t>PAV-230426FLY-401</t>
  </si>
  <si>
    <t>PAV-230426FLY-402</t>
  </si>
  <si>
    <t>PAV-230426FLY-403</t>
  </si>
  <si>
    <t>PAV-230426FLY-404</t>
  </si>
  <si>
    <t>PAV-230426FLY-405</t>
  </si>
  <si>
    <t>PAV-230426FLY-406</t>
  </si>
  <si>
    <t>PAV-230426FLY-407</t>
  </si>
  <si>
    <t>PAV-230426FLY-408</t>
  </si>
  <si>
    <t>PAV-230426FLY-409</t>
  </si>
  <si>
    <t>PAV-230426FLY-410</t>
  </si>
  <si>
    <t>PAV-230426FLY-411</t>
  </si>
  <si>
    <t>PAV-230426FLY-412</t>
  </si>
  <si>
    <t>PAV-230426FLY-413</t>
  </si>
  <si>
    <t>PAV-230426FLY-414</t>
  </si>
  <si>
    <t>PAV-230426FLY-415</t>
  </si>
  <si>
    <t>PAV-230426FLY-416</t>
  </si>
  <si>
    <t>PAV-230426FLY-417</t>
  </si>
  <si>
    <t>PAV-230426FLY-418</t>
  </si>
  <si>
    <t>PAV-230426FLY-419</t>
  </si>
  <si>
    <t>PAV-230426FLY-420</t>
  </si>
  <si>
    <t>PAV-230426FLY-421</t>
  </si>
  <si>
    <t>PAV-230426FLY-422</t>
  </si>
  <si>
    <t>PAV-230426FLY-423</t>
  </si>
  <si>
    <t>PAV-230426FLY-424</t>
  </si>
  <si>
    <t>PAV-230426FLY-425</t>
  </si>
  <si>
    <t>PAV-230426FLY-426</t>
  </si>
  <si>
    <t>PAV-230426FLY-427</t>
  </si>
  <si>
    <t>PAV-230426FLY-428</t>
  </si>
  <si>
    <t>PAV-230426FLY-429</t>
  </si>
  <si>
    <t>PAV-230426FLY-430</t>
  </si>
  <si>
    <t>PAV-230426FLY-431</t>
  </si>
  <si>
    <t>PAV-230426FLY-432</t>
  </si>
  <si>
    <t>PAV-230426FLY-433</t>
  </si>
  <si>
    <t>PAV-230426FLY-434</t>
  </si>
  <si>
    <t>PAV-230426FLY-435</t>
  </si>
  <si>
    <t>PAV-230426FLY-436</t>
  </si>
  <si>
    <t>PAV-230426FLY-437</t>
  </si>
  <si>
    <t>PAV-230426FLY-438</t>
  </si>
  <si>
    <t>PAV-230426FLY-439</t>
  </si>
  <si>
    <t>PAV-230426FLY-440</t>
  </si>
  <si>
    <t>PAV-230426FLY-441</t>
  </si>
  <si>
    <t>PAV-230426FLY-442</t>
  </si>
  <si>
    <t>PAV-230426FLY-443</t>
  </si>
  <si>
    <t>PAV-230426FLY-444</t>
  </si>
  <si>
    <t>PAV-230426FLY-445</t>
  </si>
  <si>
    <t>PAV-230426FLY-446</t>
  </si>
  <si>
    <t>PAV-230426FLY-447</t>
  </si>
  <si>
    <t>PAV-230426FLY-448</t>
  </si>
  <si>
    <t>PAV-230426FLY-449</t>
  </si>
  <si>
    <t>PAV-230426FLY-450</t>
  </si>
  <si>
    <t>PAV-230426FLY-451</t>
  </si>
  <si>
    <t>PAV-230426FLY-452</t>
  </si>
  <si>
    <t>PAV-230426FLY-453</t>
  </si>
  <si>
    <t>PAV-230426FLY-454</t>
  </si>
  <si>
    <t>PAV-230426FLY-455</t>
  </si>
  <si>
    <t>PAV-230426FLY-456</t>
  </si>
  <si>
    <t>PAV-230426FLY-457</t>
  </si>
  <si>
    <t>PAV-230426FLY-458</t>
  </si>
  <si>
    <t>PAV-230426FLY-459</t>
  </si>
  <si>
    <t>PAV-230426FLY-460</t>
  </si>
  <si>
    <t>PAV-230426FLY-461</t>
  </si>
  <si>
    <t>PAV-230426FLY-462</t>
  </si>
  <si>
    <t>PAV-230426FLY-463</t>
  </si>
  <si>
    <t>PAV-230426FLY-464</t>
  </si>
  <si>
    <t>PAV-230426FLY-465</t>
  </si>
  <si>
    <t>PAV-230426FLY-466</t>
  </si>
  <si>
    <t>PAV-230426FLY-467</t>
  </si>
  <si>
    <t>PAV-230426FLY-468</t>
  </si>
  <si>
    <t>PAV-230426FLY-469</t>
  </si>
  <si>
    <t>PAV-230426FLY-470</t>
  </si>
  <si>
    <t>PAV-230426FLY-471</t>
  </si>
  <si>
    <t>PAV-230426FLY-472</t>
  </si>
  <si>
    <t>PAV-230426FLY-473</t>
  </si>
  <si>
    <t>PAV-230426FLY-474</t>
  </si>
  <si>
    <t>PAV-230426FLY-475</t>
  </si>
  <si>
    <t>PAV-230426FLY-476</t>
  </si>
  <si>
    <t>PAV-230426FLY-477</t>
  </si>
  <si>
    <t>PAV-230426FLY-478</t>
  </si>
  <si>
    <t>PAV-230426FLY-479</t>
  </si>
  <si>
    <t>PAV-230426FLY-480</t>
  </si>
  <si>
    <t>PAV-230426FLY-481</t>
  </si>
  <si>
    <t>PAV-230426FLY-482</t>
  </si>
  <si>
    <t>TIS-230426FLY-1</t>
  </si>
  <si>
    <t>TIS-230426FLY-2</t>
  </si>
  <si>
    <t>TIS-230426FLY-3</t>
  </si>
  <si>
    <t>TIS-230426FLY-4</t>
  </si>
  <si>
    <t>TIS-230426FLY-5</t>
  </si>
  <si>
    <t>TIS-230426FLY-6</t>
  </si>
  <si>
    <t>TIS-230426FLY-7</t>
  </si>
  <si>
    <t>TIS-230426FLY-8</t>
  </si>
  <si>
    <t>TIS-230426FLY-9</t>
  </si>
  <si>
    <t>TIS-230426FLY-10</t>
  </si>
  <si>
    <t>TIS-230426FLY-11</t>
  </si>
  <si>
    <t>TIS-230426FLY-12</t>
  </si>
  <si>
    <t>TIS-230426FLY-13</t>
  </si>
  <si>
    <t>TIS-230426FLY-14</t>
  </si>
  <si>
    <t>TIS-230426FLY-15</t>
  </si>
  <si>
    <t>TIS-230426FLY-16</t>
  </si>
  <si>
    <t>TIS-230426FLY-17</t>
  </si>
  <si>
    <t>TIS-230426FLY-18</t>
  </si>
  <si>
    <t>TIS-230426FLY-19</t>
  </si>
  <si>
    <t>TIS-230426FLY-20</t>
  </si>
  <si>
    <t>TIS-230426FLY-21</t>
  </si>
  <si>
    <t>TIS-230426FLY-22</t>
  </si>
  <si>
    <t>TIS-230426FLY-23</t>
  </si>
  <si>
    <t>TIS-230426FLY-24</t>
  </si>
  <si>
    <t>TIS-230426FLY-25</t>
  </si>
  <si>
    <t>TIS-230426FLY-26</t>
  </si>
  <si>
    <t>TIS-230426FLY-27</t>
  </si>
  <si>
    <t>TIS-230426FLY-28</t>
  </si>
  <si>
    <t>TIS-230426FLY-29</t>
  </si>
  <si>
    <t>TIS-230426FLY-30</t>
  </si>
  <si>
    <t>TIS-230426FLY-31</t>
  </si>
  <si>
    <t>TIS-230426FLY-32</t>
  </si>
  <si>
    <t>TIS-230426FLY-33</t>
  </si>
  <si>
    <t>TIS-230426FLY-34</t>
  </si>
  <si>
    <t>TIS-230426FLY-35</t>
  </si>
  <si>
    <t>TIS-230426FLY-36</t>
  </si>
  <si>
    <t>TIS-230426FLY-37</t>
  </si>
  <si>
    <t>TIS-230426FLY-38</t>
  </si>
  <si>
    <t>TIS-230426FLY-39</t>
  </si>
  <si>
    <t>TIS-230426FLY-40</t>
  </si>
  <si>
    <t>TIS-230426FLY-41</t>
  </si>
  <si>
    <t>TIS-230426FLY-42</t>
  </si>
  <si>
    <t>TIS-230426FLY-43</t>
  </si>
  <si>
    <t>TIS-230426FLY-44</t>
  </si>
  <si>
    <t>TIS-230426FLY-45</t>
  </si>
  <si>
    <t>TIS-230426FLY-46</t>
  </si>
  <si>
    <t>TIS-230426FLY-47</t>
  </si>
  <si>
    <t>TIS-230426FLY-48</t>
  </si>
  <si>
    <t>TIS-230426FLY-49</t>
  </si>
  <si>
    <t>TIS-230426FLY-50</t>
  </si>
  <si>
    <t>TIS-230426FLY-51</t>
  </si>
  <si>
    <t>TIS-230426FLY-52</t>
  </si>
  <si>
    <t>TIS-230426FLY-53</t>
  </si>
  <si>
    <t>TIS-230426FLY-54</t>
  </si>
  <si>
    <t>TIS-230426FLY-55</t>
  </si>
  <si>
    <t>TIS-230426FLY-56</t>
  </si>
  <si>
    <t>TIS-230426FLY-57</t>
  </si>
  <si>
    <t>TIS-230426FLY-58</t>
  </si>
  <si>
    <t>TIS-230426FLY-59</t>
  </si>
  <si>
    <t>TIS-230426FLY-60</t>
  </si>
  <si>
    <t>TIS-230426FLY-61</t>
  </si>
  <si>
    <t>TIS-230426FLY-62</t>
  </si>
  <si>
    <t>TIS-230426FLY-63</t>
  </si>
  <si>
    <t>TIS-230426FLY-64</t>
  </si>
  <si>
    <t>TIS-230426FLY-65</t>
  </si>
  <si>
    <t>TIS-230426FLY-66</t>
  </si>
  <si>
    <t>TIS-230426FLY-67</t>
  </si>
  <si>
    <t>TIS-230426FLY-68</t>
  </si>
  <si>
    <t>TIS-230426FLY-69</t>
  </si>
  <si>
    <t>TIS-230426FLY-70</t>
  </si>
  <si>
    <t>TIS-230426FLY-71</t>
  </si>
  <si>
    <t>TIS-230426FLY-72</t>
  </si>
  <si>
    <t>TIS-230426FLY-73</t>
  </si>
  <si>
    <t>TIS-230426FLY-74</t>
  </si>
  <si>
    <t>TIS-230426FLY-75</t>
  </si>
  <si>
    <t>TIS-230426FLY-76</t>
  </si>
  <si>
    <t>TIS-230426FLY-77</t>
  </si>
  <si>
    <t>TIS-230426FLY-78</t>
  </si>
  <si>
    <t>TIS-230426FLY-79</t>
  </si>
  <si>
    <t>TIS-230426FLY-80</t>
  </si>
  <si>
    <t>TIS-230426FLY-81</t>
  </si>
  <si>
    <t>TIS-230426FLY-82</t>
  </si>
  <si>
    <t>TIS-230426FLY-83</t>
  </si>
  <si>
    <t>TIS-230426FLY-84</t>
  </si>
  <si>
    <t>TIS-230426FLY-85</t>
  </si>
  <si>
    <t>TIS-230426FLY-86</t>
  </si>
  <si>
    <t>TIS-230426FLY-87</t>
  </si>
  <si>
    <t>TIS-230426FLY-88</t>
  </si>
  <si>
    <t>TIS-230426FLY-89</t>
  </si>
  <si>
    <t>TIS-230426FLY-90</t>
  </si>
  <si>
    <t>TIS-230426FLY-91</t>
  </si>
  <si>
    <t>TIS-230426FLY-92</t>
  </si>
  <si>
    <t>TIS-230426FLY-93</t>
  </si>
  <si>
    <t>TIS-230426FLY-94</t>
  </si>
  <si>
    <t>TIS-230426FLY-95</t>
  </si>
  <si>
    <t>TIS-230426FLY-96</t>
  </si>
  <si>
    <t>TIS-230426FLY-97</t>
  </si>
  <si>
    <t>TIS-230426FLY-98</t>
  </si>
  <si>
    <t>TIS-230426FLY-99</t>
  </si>
  <si>
    <t>TIS-230426FLY-100</t>
  </si>
  <si>
    <t>TIS-230426FLY-101</t>
  </si>
  <si>
    <t>TIS-230426FLY-102</t>
  </si>
  <si>
    <t>TIS-230426FLY-103</t>
  </si>
  <si>
    <t>TIS-230426FLY-104</t>
  </si>
  <si>
    <t>TIS-230426FLY-105</t>
  </si>
  <si>
    <t>TIS-230426FLY-106</t>
  </si>
  <si>
    <t>TIS-230426FLY-107</t>
  </si>
  <si>
    <t>TIS-230426FLY-108</t>
  </si>
  <si>
    <t>TIS-230426FLY-109</t>
  </si>
  <si>
    <t>TIS-230426FLY-110</t>
  </si>
  <si>
    <t>TIS-230426FLY-111</t>
  </si>
  <si>
    <t>TIS-230426FLY-112</t>
  </si>
  <si>
    <t>TIS-230426FLY-113</t>
  </si>
  <si>
    <t>TIS-230426FLY-114</t>
  </si>
  <si>
    <t>TIS-230426FLY-115</t>
  </si>
  <si>
    <t>TIS-230426FLY-116</t>
  </si>
  <si>
    <t>TIS-230426FLY-117</t>
  </si>
  <si>
    <t>TIS-230426FLY-118</t>
  </si>
  <si>
    <t>TIS-230426FLY-119</t>
  </si>
  <si>
    <t>TIS-230426FLY-120</t>
  </si>
  <si>
    <t>TIS-230426FLY-121</t>
  </si>
  <si>
    <t>TIS-230426FLY-122</t>
  </si>
  <si>
    <t>TIS-230426FLY-123</t>
  </si>
  <si>
    <t>TIS-230426FLY-124</t>
  </si>
  <si>
    <t>TIS-230426FLY-125</t>
  </si>
  <si>
    <t>TIS-230426FLY-126</t>
  </si>
  <si>
    <t>TIS-230426FLY-127</t>
  </si>
  <si>
    <t>TIS-230426FLY-128</t>
  </si>
  <si>
    <t>TIS-230426FLY-129</t>
  </si>
  <si>
    <t>TIS-230426FLY-130</t>
  </si>
  <si>
    <t>TIS-230426FLY-131</t>
  </si>
  <si>
    <t>TIS-230426FLY-132</t>
  </si>
  <si>
    <t>TIS-230426FLY-133</t>
  </si>
  <si>
    <t>TIS-230426FLY-134</t>
  </si>
  <si>
    <t>TIS-230426FLY-135</t>
  </si>
  <si>
    <t>TIS-230426FLY-136</t>
  </si>
  <si>
    <t>TIS-230426FLY-137</t>
  </si>
  <si>
    <t>TIS-230426FLY-138</t>
  </si>
  <si>
    <t>TIS-230426FLY-139</t>
  </si>
  <si>
    <t>TIS-230426FLY-140</t>
  </si>
  <si>
    <t>TIS-230426FLY-141</t>
  </si>
  <si>
    <t>TIS-230426FLY-142</t>
  </si>
  <si>
    <t>TIS-230426FLY-143</t>
  </si>
  <si>
    <t>TIS-230426FLY-144</t>
  </si>
  <si>
    <t>TIS-230426FLY-145</t>
  </si>
  <si>
    <t>TIS-230426FLY-146</t>
  </si>
  <si>
    <t>TIS-230426FLY-147</t>
  </si>
  <si>
    <t>TIS-230426FLY-148</t>
  </si>
  <si>
    <t>TIS-230426FLY-149</t>
  </si>
  <si>
    <t>TIS-230426FLY-150</t>
  </si>
  <si>
    <t>TIS-230426FLY-151</t>
  </si>
  <si>
    <t>TIS-230426FLY-152</t>
  </si>
  <si>
    <t>TIS-230426FLY-153</t>
  </si>
  <si>
    <t>TIS-230426FLY-154</t>
  </si>
  <si>
    <t>TIS-230426FLY-155</t>
  </si>
  <si>
    <t>TIS-230426FLY-156</t>
  </si>
  <si>
    <t>TIS-230426FLY-157</t>
  </si>
  <si>
    <t>TIS-230426FLY-158</t>
  </si>
  <si>
    <t>TIS-230426FLY-159</t>
  </si>
  <si>
    <t>TIS-230426FLY-160</t>
  </si>
  <si>
    <t>TIS-230426FLY-161</t>
  </si>
  <si>
    <t>TIS-230426FLY-162</t>
  </si>
  <si>
    <t>TIS-230426FLY-163</t>
  </si>
  <si>
    <t>TIS-230426FLY-164</t>
  </si>
  <si>
    <t>TIS-230426FLY-165</t>
  </si>
  <si>
    <t>TIS-230426FLY-166</t>
  </si>
  <si>
    <t>TIS-230426FLY-167</t>
  </si>
  <si>
    <t>TIS-230426FLY-168</t>
  </si>
  <si>
    <t>TIS-230426FLY-169</t>
  </si>
  <si>
    <t>TIS-230426FLY-170</t>
  </si>
  <si>
    <t>TIS-230426FLY-171</t>
  </si>
  <si>
    <t>TIS-230426FLY-172</t>
  </si>
  <si>
    <t>TIS-230426FLY-173</t>
  </si>
  <si>
    <t>TIS-230426FLY-174</t>
  </si>
  <si>
    <t>TIS-230426FLY-175</t>
  </si>
  <si>
    <t>TIS-230426FLY-176</t>
  </si>
  <si>
    <t>TIS-230426FLY-177</t>
  </si>
  <si>
    <t>TIS-230426FLY-178</t>
  </si>
  <si>
    <t>TIS-230426FLY-179</t>
  </si>
  <si>
    <t>TIS-230426FLY-180</t>
  </si>
  <si>
    <t>TIS-230426FLY-181</t>
  </si>
  <si>
    <t>TIS-230426FLY-182</t>
  </si>
  <si>
    <t>TIS-230426FLY-183</t>
  </si>
  <si>
    <t>TIS-230426FLY-184</t>
  </si>
  <si>
    <t>TIS-230426FLY-185</t>
  </si>
  <si>
    <t>TIS-230426FLY-186</t>
  </si>
  <si>
    <t>TIS-230426FLY-187</t>
  </si>
  <si>
    <t>TIS-230426FLY-188</t>
  </si>
  <si>
    <t>TIS-230426FLY-189</t>
  </si>
  <si>
    <t>TIS-230426FLY-190</t>
  </si>
  <si>
    <t>TIS-230426FLY-191</t>
  </si>
  <si>
    <t>TIS-230426FLY-192</t>
  </si>
  <si>
    <t>TIS-230426FLY-193</t>
  </si>
  <si>
    <t>TIS-230426FLY-194</t>
  </si>
  <si>
    <t>TIS-230426FLY-195</t>
  </si>
  <si>
    <t>TIS-230426FLY-196</t>
  </si>
  <si>
    <t>TIS-230426FLY-197</t>
  </si>
  <si>
    <t>TIS-230426FLY-198</t>
  </si>
  <si>
    <t>TIS-230426FLY-199</t>
  </si>
  <si>
    <t>TIS-230426FLY-200</t>
  </si>
  <si>
    <t>TIS-230426FLY-201</t>
  </si>
  <si>
    <t>TIS-230426FLY-202</t>
  </si>
  <si>
    <t>TIS-230426FLY-203</t>
  </si>
  <si>
    <t>TIS-230426FLY-204</t>
  </si>
  <si>
    <t>TIS-230426FLY-205</t>
  </si>
  <si>
    <t>TIS-230426FLY-206</t>
  </si>
  <si>
    <t>TIS-230426FLY-207</t>
  </si>
  <si>
    <t>TIS-230426FLY-208</t>
  </si>
  <si>
    <t>TIS-230426FLY-209</t>
  </si>
  <si>
    <t>TIS-230426FLY-210</t>
  </si>
  <si>
    <t>TIS-230426FLY-211</t>
  </si>
  <si>
    <t>TIS-230426FLY-212</t>
  </si>
  <si>
    <t>TIS-230426FLY-213</t>
  </si>
  <si>
    <t>TIS-230426FLY-214</t>
  </si>
  <si>
    <t>TIS-230426FLY-215</t>
  </si>
  <si>
    <t>TIS-230426FLY-216</t>
  </si>
  <si>
    <t>TIS-230426FLY-217</t>
  </si>
  <si>
    <t>TIS-230426FLY-218</t>
  </si>
  <si>
    <t>TIS-230426FLY-219</t>
  </si>
  <si>
    <t>TIS-230426FLY-220</t>
  </si>
  <si>
    <t>TIS-230426FLY-221</t>
  </si>
  <si>
    <t>TIS-230426FLY-222</t>
  </si>
  <si>
    <t>TIS-230426FLY-223</t>
  </si>
  <si>
    <t>TIS-230426FLY-224</t>
  </si>
  <si>
    <t>TIS-230426FLY-225</t>
  </si>
  <si>
    <t>TIS-230426FLY-226</t>
  </si>
  <si>
    <t>TIS-230426FLY-227</t>
  </si>
  <si>
    <t>TIS-230426FLY-228</t>
  </si>
  <si>
    <t>TIS-230426FLY-229</t>
  </si>
  <si>
    <t>TIS-230426FLY-230</t>
  </si>
  <si>
    <t>TIS-230426FLY-231</t>
  </si>
  <si>
    <t>TIS-230426FLY-232</t>
  </si>
  <si>
    <t>TIS-230426FLY-233</t>
  </si>
  <si>
    <t>TIS-230426FLY-234</t>
  </si>
  <si>
    <t>TIS-230426FLY-235</t>
  </si>
  <si>
    <t>TIS-230426FLY-236</t>
  </si>
  <si>
    <t>TIS-230426FLY-237</t>
  </si>
  <si>
    <t>TIS-230426FLY-238</t>
  </si>
  <si>
    <t>TIS-230426FLY-239</t>
  </si>
  <si>
    <t>TIS-230426FLY-240</t>
  </si>
  <si>
    <t>TIS-230426FLY-241</t>
  </si>
  <si>
    <t>TIS-230426FLY-242</t>
  </si>
  <si>
    <t>TIS-230426FLY-243</t>
  </si>
  <si>
    <t>TIS-230426FLY-244</t>
  </si>
  <si>
    <t>TIS-230426FLY-245</t>
  </si>
  <si>
    <t>TIS-230426FLY-246</t>
  </si>
  <si>
    <t>TIS-230426FLY-247</t>
  </si>
  <si>
    <t>TIS-230426FLY-248</t>
  </si>
  <si>
    <t>TIS-230426FLY-249</t>
  </si>
  <si>
    <t>TIS-230426FLY-250</t>
  </si>
  <si>
    <t>TIS-230426FLY-251</t>
  </si>
  <si>
    <t>TIS-230426FLY-252</t>
  </si>
  <si>
    <t>TIS-230426FLY-253</t>
  </si>
  <si>
    <t>TIS-230426FLY-254</t>
  </si>
  <si>
    <t>TIS-230426FLY-255</t>
  </si>
  <si>
    <t>TIS-230426FLY-256</t>
  </si>
  <si>
    <t>TIS-230426FLY-257</t>
  </si>
  <si>
    <t>TIS-230426FLY-258</t>
  </si>
  <si>
    <t>TIS-230426FLY-259</t>
  </si>
  <si>
    <t>TIS-230426FLY-260</t>
  </si>
  <si>
    <t>TIS-230426FLY-261</t>
  </si>
  <si>
    <t>TIS-230426FLY-262</t>
  </si>
  <si>
    <t>TIS-230426FLY-263</t>
  </si>
  <si>
    <t>TIS-230426FLY-264</t>
  </si>
  <si>
    <t>TIS-230426FLY-265</t>
  </si>
  <si>
    <t>TIS-230426FLY-266</t>
  </si>
  <si>
    <t>A.CCE-230426KAM-1</t>
  </si>
  <si>
    <t>A.CCE-230426KAM-2</t>
  </si>
  <si>
    <t>A.CCE-230426KAM-3</t>
  </si>
  <si>
    <t>A.CCE-230426KAM-4</t>
  </si>
  <si>
    <t>A.CCE-230426KAM-5</t>
  </si>
  <si>
    <t>A.CCE-230426KAM-6</t>
  </si>
  <si>
    <t>A.CCE-230426KAM-7</t>
  </si>
  <si>
    <t>A.PERM-230426KAM-1</t>
  </si>
  <si>
    <t>A.PERM-230426KAM-2</t>
  </si>
  <si>
    <t>A.PERM-230426KAM-3</t>
  </si>
  <si>
    <t>A.PERM-230426KAM-4</t>
  </si>
  <si>
    <t>A.PERM-230426KAM-5</t>
  </si>
  <si>
    <t>A.PERM-230426KAM-6</t>
  </si>
  <si>
    <t>A.PERM-230426KAM-7</t>
  </si>
  <si>
    <t>A.PERM-230426KAM-8</t>
  </si>
  <si>
    <t>A.PERM-230426KAM-10</t>
  </si>
  <si>
    <t>A.PERM-230426KAM-11</t>
  </si>
  <si>
    <t>A.PERM-230426KAM-12</t>
  </si>
  <si>
    <t>A.PERM-230426KAM-13</t>
  </si>
  <si>
    <t>A.PERM-230426KAM-14</t>
  </si>
  <si>
    <t>TIS-230427FLY-1</t>
  </si>
  <si>
    <t>TIS-230427FLY-2</t>
  </si>
  <si>
    <t>TIS-230427FLY-3</t>
  </si>
  <si>
    <t>TIS-230427FLY-4</t>
  </si>
  <si>
    <t>TIS-230427FLY-5</t>
  </si>
  <si>
    <t>TIS-230427FLY-6</t>
  </si>
  <si>
    <t>TIS-230427FLY-7</t>
  </si>
  <si>
    <t>TIS-230427FLY-8</t>
  </si>
  <si>
    <t>TIS-230427FLY-9</t>
  </si>
  <si>
    <t>TIS-230427FLY-10</t>
  </si>
  <si>
    <t>TIS-230427FLY-11</t>
  </si>
  <si>
    <t>TIS-230427FLY-12</t>
  </si>
  <si>
    <t>TIS-230427FLY-13</t>
  </si>
  <si>
    <t>TIS-230427FLY-14</t>
  </si>
  <si>
    <t>TIS-230427FLY-15</t>
  </si>
  <si>
    <t>TIS-230427FLY-16</t>
  </si>
  <si>
    <t>TIS-230427FLY-17</t>
  </si>
  <si>
    <t>TIS-230427FLY-18</t>
  </si>
  <si>
    <t>TIS-230427FLY-19</t>
  </si>
  <si>
    <t>TIS-230427FLY-20</t>
  </si>
  <si>
    <t>TIS-230427FLY-21</t>
  </si>
  <si>
    <t>TIS-230427FLY-22</t>
  </si>
  <si>
    <t>TIS-230427FLY-23</t>
  </si>
  <si>
    <t>TIS-230427FLY-24</t>
  </si>
  <si>
    <t>TIS-230427FLY-25</t>
  </si>
  <si>
    <t>TIS-230427FLY-26</t>
  </si>
  <si>
    <t>TIS-230427FLY-27</t>
  </si>
  <si>
    <t>TIS-230427FLY-28</t>
  </si>
  <si>
    <t>TIS-230427FLY-29</t>
  </si>
  <si>
    <t>TIS-230427FLY-30</t>
  </si>
  <si>
    <t>TIS-230427FLY-31</t>
  </si>
  <si>
    <t>TIS-230427FLY-32</t>
  </si>
  <si>
    <t>TIS-230427FLY-33</t>
  </si>
  <si>
    <t>TIS-230427FLY-34</t>
  </si>
  <si>
    <t>TIS-230427FLY-35</t>
  </si>
  <si>
    <t>TIS-230427FLY-36</t>
  </si>
  <si>
    <t>TIS-230427FLY-37</t>
  </si>
  <si>
    <t>TIS-230427FLY-38</t>
  </si>
  <si>
    <t>TIS-230427FLY-39</t>
  </si>
  <si>
    <t>TIS-230427FLY-40</t>
  </si>
  <si>
    <t>TIS-230427FLY-41</t>
  </si>
  <si>
    <t>TIS-230427FLY-42</t>
  </si>
  <si>
    <t>TIS-230427FLY-43</t>
  </si>
  <si>
    <t>TIS-230427FLY-44</t>
  </si>
  <si>
    <t>TIS-230427FLY-45</t>
  </si>
  <si>
    <t>TIS-230427FLY-46</t>
  </si>
  <si>
    <t>TIS-230427FLY-47</t>
  </si>
  <si>
    <t>TIS-230427FLY-48</t>
  </si>
  <si>
    <t>TIS-230427FLY-49</t>
  </si>
  <si>
    <t>TIS-230427FLY-50</t>
  </si>
  <si>
    <t>TIS-230427FLY-51</t>
  </si>
  <si>
    <t>TIS-230427FLY-52</t>
  </si>
  <si>
    <t>TIS-230427FLY-53</t>
  </si>
  <si>
    <t>TIS-230427FLY-54</t>
  </si>
  <si>
    <t>TIS-230427FLY-55</t>
  </si>
  <si>
    <t>TIS-230427FLY-56</t>
  </si>
  <si>
    <t>TIS-230427FLY-57</t>
  </si>
  <si>
    <t>TIS-230427FLY-58</t>
  </si>
  <si>
    <t>TIS-230427FLY-59</t>
  </si>
  <si>
    <t>TIS-230427FLY-60</t>
  </si>
  <si>
    <t>TIS-230427FLY-61</t>
  </si>
  <si>
    <t>TIS-230427FLY-62</t>
  </si>
  <si>
    <t>TIS-230427FLY-63</t>
  </si>
  <si>
    <t>TIS-230427FLY-64</t>
  </si>
  <si>
    <t>TIS-230427FLY-65</t>
  </si>
  <si>
    <t>TIS-230427FLY-66</t>
  </si>
  <si>
    <t>TIS-230427FLY-67</t>
  </si>
  <si>
    <t>TIS-230427FLY-68</t>
  </si>
  <si>
    <t>TIS-230427FLY-69</t>
  </si>
  <si>
    <t>TIS-230427FLY-70</t>
  </si>
  <si>
    <t>TIS-230427FLY-71</t>
  </si>
  <si>
    <t>TIS-230427FLY-72</t>
  </si>
  <si>
    <t>TIS-230427FLY-73</t>
  </si>
  <si>
    <t>TIS-230427FLY-74</t>
  </si>
  <si>
    <t>TIS-230427FLY-75</t>
  </si>
  <si>
    <t>TIS-230427FLY-76</t>
  </si>
  <si>
    <t>TIS-230427FLY-77</t>
  </si>
  <si>
    <t>TIS-230427FLY-78</t>
  </si>
  <si>
    <t>TIS-230427FLY-79</t>
  </si>
  <si>
    <t>TIS-230427FLY-80</t>
  </si>
  <si>
    <t>TIS-230427FLY-81</t>
  </si>
  <si>
    <t>TIS-230427FLY-82</t>
  </si>
  <si>
    <t>TIS-230427FLY-83</t>
  </si>
  <si>
    <t>TIS-230427FLY-84</t>
  </si>
  <si>
    <t>TIS-230427FLY-85</t>
  </si>
  <si>
    <t>TIS-230427FLY-86</t>
  </si>
  <si>
    <t>TIS-230427FLY-87</t>
  </si>
  <si>
    <t>TIS-230427FLY-88</t>
  </si>
  <si>
    <t>TIS-230427FLY-89</t>
  </si>
  <si>
    <t>TIS-230427FLY-90</t>
  </si>
  <si>
    <t>TIS-230427FLY-91</t>
  </si>
  <si>
    <t>TIS-230427FLY-92</t>
  </si>
  <si>
    <t>TIS-230427FLY-93</t>
  </si>
  <si>
    <t>TIS-230427FLY-94</t>
  </si>
  <si>
    <t>TIS-230427FLY-95</t>
  </si>
  <si>
    <t>TIS-230427FLY-96</t>
  </si>
  <si>
    <t>TIS-230427FLY-97</t>
  </si>
  <si>
    <t>TIS-230427FLY-98</t>
  </si>
  <si>
    <t>TIS-230427FLY-99</t>
  </si>
  <si>
    <t>TIS-230427FLY-100</t>
  </si>
  <si>
    <t>TIS-230427FLY-101</t>
  </si>
  <si>
    <t>TIS-230427FLY-102</t>
  </si>
  <si>
    <t>TIS-230427FLY-103</t>
  </si>
  <si>
    <t>TIS-230427FLY-104</t>
  </si>
  <si>
    <t>TIS-230427FLY-105</t>
  </si>
  <si>
    <t>TIS-230427FLY-106</t>
  </si>
  <si>
    <t>TIS-230427FLY-107</t>
  </si>
  <si>
    <t>TIS-230427FLY-108</t>
  </si>
  <si>
    <t>TIS-230427FLY-109</t>
  </si>
  <si>
    <t>TIS-230427FLY-110</t>
  </si>
  <si>
    <t>TIS-230427FLY-111</t>
  </si>
  <si>
    <t>TIS-230427FLY-112</t>
  </si>
  <si>
    <t>TIS-230427FLY-113</t>
  </si>
  <si>
    <t>TIS-230427FLY-114</t>
  </si>
  <si>
    <t>TIS-230427FLY-115</t>
  </si>
  <si>
    <t>TIS-230427FLY-116</t>
  </si>
  <si>
    <t>TIS-230427FLY-117</t>
  </si>
  <si>
    <t>TIS-230427FLY-118</t>
  </si>
  <si>
    <t>TIS-230427FLY-119</t>
  </si>
  <si>
    <t>TIS-230427FLY-120</t>
  </si>
  <si>
    <t>TIS-230427FLY-121</t>
  </si>
  <si>
    <t>TIS-230427FLY-122</t>
  </si>
  <si>
    <t>TIS-230427FLY-123</t>
  </si>
  <si>
    <t>TIS-230427FLY-124</t>
  </si>
  <si>
    <t>TIS-230427FLY-125</t>
  </si>
  <si>
    <t>TIS-230427FLY-126</t>
  </si>
  <si>
    <t>TIS-230427FLY-127</t>
  </si>
  <si>
    <t>TIS-230427FLY-128</t>
  </si>
  <si>
    <t>TIS-230427FLY-129</t>
  </si>
  <si>
    <t>TIS-230427FLY-130</t>
  </si>
  <si>
    <t>TIS-230427FLY-131</t>
  </si>
  <si>
    <t>TIS-230427FLY-132</t>
  </si>
  <si>
    <t>TIS-230427FLY-133</t>
  </si>
  <si>
    <t>TIS-230427FLY-134</t>
  </si>
  <si>
    <t>TIS-230427FLY-135</t>
  </si>
  <si>
    <t>TIS-230427FLY-136</t>
  </si>
  <si>
    <t>TIS-230427FLY-137</t>
  </si>
  <si>
    <t>TIS-230427FLY-138</t>
  </si>
  <si>
    <t>TIS-230427FLY-139</t>
  </si>
  <si>
    <t>TIS-230427FLY-140</t>
  </si>
  <si>
    <t>TIS-230427FLY-141</t>
  </si>
  <si>
    <t>TIS-230427FLY-142</t>
  </si>
  <si>
    <t>TIS-230427FLY-143</t>
  </si>
  <si>
    <t>TIS-230427FLY-144</t>
  </si>
  <si>
    <t>TIS-230427FLY-145</t>
  </si>
  <si>
    <t>TIS-230427FLY-146</t>
  </si>
  <si>
    <t>TIS-230427FLY-147</t>
  </si>
  <si>
    <t>TIS-230427FLY-148</t>
  </si>
  <si>
    <t>TIS-230427FLY-149</t>
  </si>
  <si>
    <t>TIS-230427FLY-150</t>
  </si>
  <si>
    <t>TIS-230427FLY-151</t>
  </si>
  <si>
    <t>TIS-230427FLY-152</t>
  </si>
  <si>
    <t>TIS-230427FLY-153</t>
  </si>
  <si>
    <t>TIS-230427FLY-154</t>
  </si>
  <si>
    <t>TIS-230427FLY-155</t>
  </si>
  <si>
    <t>TIS-230427FLY-156</t>
  </si>
  <si>
    <t>TIS-230427FLY-157</t>
  </si>
  <si>
    <t>TIS-230427FLY-158</t>
  </si>
  <si>
    <t>TIS-230427FLY-159</t>
  </si>
  <si>
    <t>TIS-230427FLY-160</t>
  </si>
  <si>
    <t>TIS-230427FLY-161</t>
  </si>
  <si>
    <t>TIS-230427FLY-162</t>
  </si>
  <si>
    <t>TIS-230427FLY-163</t>
  </si>
  <si>
    <t>TIS-230427FLY-164</t>
  </si>
  <si>
    <t>TIS-230427FLY-165</t>
  </si>
  <si>
    <t>TIS-230427FLY-166</t>
  </si>
  <si>
    <t>TIS-230427FLY-167</t>
  </si>
  <si>
    <t>TIS-230427FLY-168</t>
  </si>
  <si>
    <t>TIS-230427FLY-169</t>
  </si>
  <si>
    <t>TIS-230427FLY-170</t>
  </si>
  <si>
    <t>TIS-230427FLY-171</t>
  </si>
  <si>
    <t>TIS-230427FLY-172</t>
  </si>
  <si>
    <t>TIS-230427FLY-173</t>
  </si>
  <si>
    <t>TIS-230427FLY-174</t>
  </si>
  <si>
    <t>TIS-230427FLY-175</t>
  </si>
  <si>
    <t>TIS-230427FLY-176</t>
  </si>
  <si>
    <t>TIS-230427FLY-177</t>
  </si>
  <si>
    <t>TIS-230427FLY-178</t>
  </si>
  <si>
    <t>TIS-230427FLY-179</t>
  </si>
  <si>
    <t>TIS-230427FLY-180</t>
  </si>
  <si>
    <t>TIS-230427FLY-181</t>
  </si>
  <si>
    <t>TIS-230427FLY-182</t>
  </si>
  <si>
    <t>TIS-230427FLY-183</t>
  </si>
  <si>
    <t>TIS-230427FLY-184</t>
  </si>
  <si>
    <t>TIS-230427FLY-185</t>
  </si>
  <si>
    <t>TIS-230427FLY-186</t>
  </si>
  <si>
    <t>TIS-230427FLY-187</t>
  </si>
  <si>
    <t>TIS-230427FLY-188</t>
  </si>
  <si>
    <t>TIS-230427FLY-189</t>
  </si>
  <si>
    <t>TIS-230427FLY-190</t>
  </si>
  <si>
    <t>TIS-230427FLY-191</t>
  </si>
  <si>
    <t>TIS-230427FLY-192</t>
  </si>
  <si>
    <t>TIS-230427FLY-193</t>
  </si>
  <si>
    <t>TIS-230427FLY-194</t>
  </si>
  <si>
    <t>TIS-230427FLY-195</t>
  </si>
  <si>
    <t>TIS-230427FLY-196</t>
  </si>
  <si>
    <t>TIS-230427FLY-197</t>
  </si>
  <si>
    <t>TIS-230427FLY-198</t>
  </si>
  <si>
    <t>TIS-230427FLY-199</t>
  </si>
  <si>
    <t>TIS-230427FLY-200</t>
  </si>
  <si>
    <t>TIS-230427FLY-201</t>
  </si>
  <si>
    <t>TIS-230427FLY-202</t>
  </si>
  <si>
    <t>TIS-230427FLY-203</t>
  </si>
  <si>
    <t>TIS-230427FLY-204</t>
  </si>
  <si>
    <t>TIS-230427FLY-205</t>
  </si>
  <si>
    <t>TIS-230427FLY-206</t>
  </si>
  <si>
    <t>TIS-230427FLY-207</t>
  </si>
  <si>
    <t>TIS-230427FLY-208</t>
  </si>
  <si>
    <t>TIS-230427FLY-209</t>
  </si>
  <si>
    <t>TIS-230427FLY-210</t>
  </si>
  <si>
    <t>TIS-230427FLY-211</t>
  </si>
  <si>
    <t>TIS-230427FLY-212</t>
  </si>
  <si>
    <t>TIS-230427FLY-213</t>
  </si>
  <si>
    <t>TIS-230427FLY-214</t>
  </si>
  <si>
    <t>TIS-230427FLY-215</t>
  </si>
  <si>
    <t>TIS-230427FLY-216</t>
  </si>
  <si>
    <t>TIS-230427FLY-217</t>
  </si>
  <si>
    <t>TIS-230427FLY-218</t>
  </si>
  <si>
    <t>TIS-230427FLY-219</t>
  </si>
  <si>
    <t>TIS-230427FLY-220</t>
  </si>
  <si>
    <t>TIS-230427FLY-221</t>
  </si>
  <si>
    <t>TIS-230427FLY-222</t>
  </si>
  <si>
    <t>TIS-230427FLY-223</t>
  </si>
  <si>
    <t>TIS-230427FLY-224</t>
  </si>
  <si>
    <t>TIS-230427FLY-225</t>
  </si>
  <si>
    <t>TIS-230427FLY-226</t>
  </si>
  <si>
    <t>TIS-230427FLY-227</t>
  </si>
  <si>
    <t>TIS-230427FLY-228</t>
  </si>
  <si>
    <t>TIS-230427FLY-229</t>
  </si>
  <si>
    <t>TIS-230427FLY-230</t>
  </si>
  <si>
    <t>TIS-230427FLY-231</t>
  </si>
  <si>
    <t>TIS-230427FLY-232</t>
  </si>
  <si>
    <t>TIS-230427FLY-233</t>
  </si>
  <si>
    <t>TIS-230427FLY-234</t>
  </si>
  <si>
    <t>TIS-230427FLY-235</t>
  </si>
  <si>
    <t>TIS-230427FLY-236</t>
  </si>
  <si>
    <t>TIS-230427FLY-237</t>
  </si>
  <si>
    <t>TIS-230427FLY-238</t>
  </si>
  <si>
    <t>TIS-230427FLY-239</t>
  </si>
  <si>
    <t>TIS-230427FLY-240</t>
  </si>
  <si>
    <t>TIS-230427FLY-241</t>
  </si>
  <si>
    <t>TIS-230427FLY-242</t>
  </si>
  <si>
    <t>TIS-230427FLY-243</t>
  </si>
  <si>
    <t>TIS-230427FLY-244</t>
  </si>
  <si>
    <t>TIS-230427FLY-245</t>
  </si>
  <si>
    <t>TIS-230427FLY-246</t>
  </si>
  <si>
    <t>TIS-230427FLY-247</t>
  </si>
  <si>
    <t>TIS-230427FLY-248</t>
  </si>
  <si>
    <t>TIS-230427FLY-249</t>
  </si>
  <si>
    <t>TIS-230427FLY-250</t>
  </si>
  <si>
    <t>TIS-230427FLY-251</t>
  </si>
  <si>
    <t>TIS-230427FLY-252</t>
  </si>
  <si>
    <t>TIS-230427FLY-253</t>
  </si>
  <si>
    <t>TIS-230427FLY-254</t>
  </si>
  <si>
    <t>TIS-230427FLY-255</t>
  </si>
  <si>
    <t>TIS-230427FLY-256</t>
  </si>
  <si>
    <t>TIS-230427FLY-257</t>
  </si>
  <si>
    <t>TIS-230427FLY-258</t>
  </si>
  <si>
    <t>TIS-230427FLY-259</t>
  </si>
  <si>
    <t>TIS-230427FLY-260</t>
  </si>
  <si>
    <t>TIS-230427FLY-261</t>
  </si>
  <si>
    <t>TIS-230427FLY-262</t>
  </si>
  <si>
    <t>TIS-230427FLY-263</t>
  </si>
  <si>
    <t>TIS-230427FLY-264</t>
  </si>
  <si>
    <t>TIS-230427FLY-265</t>
  </si>
  <si>
    <t>TIS-230427FLY-266</t>
  </si>
  <si>
    <t>TIS-230427FLY-267</t>
  </si>
  <si>
    <t>TIS-230427FLY-268</t>
  </si>
  <si>
    <t>TIS-230427FLY-269</t>
  </si>
  <si>
    <t>TIS-230427FLY-270</t>
  </si>
  <si>
    <t>TIS-230427FLY-271</t>
  </si>
  <si>
    <t>TIS-230427FLY-272</t>
  </si>
  <si>
    <t>TIS-230427FLY-273</t>
  </si>
  <si>
    <t>TIS-230427FLY-274</t>
  </si>
  <si>
    <t>TIS-230427FLY-275</t>
  </si>
  <si>
    <t>TIS-230427FLY-276</t>
  </si>
  <si>
    <t>TIS-230427FLY-277</t>
  </si>
  <si>
    <t>TIS-230427FLY-278</t>
  </si>
  <si>
    <t>TIS-230427FLY-279</t>
  </si>
  <si>
    <t>TIS-230427FLY-280</t>
  </si>
  <si>
    <t>TIS-230427FLY-281</t>
  </si>
  <si>
    <t>TIS-230427FLY-282</t>
  </si>
  <si>
    <t>TIS-230427FLY-283</t>
  </si>
  <si>
    <t>TIS-230427FLY-284</t>
  </si>
  <si>
    <t>TIS-230427FLY-285</t>
  </si>
  <si>
    <t>TIS-230427FLY-286</t>
  </si>
  <si>
    <t>TIS-230427FLY-287</t>
  </si>
  <si>
    <t>TIS-230427FLY-288</t>
  </si>
  <si>
    <t>TIS-230427FLY-289</t>
  </si>
  <si>
    <t>TIS-230427FLY-290</t>
  </si>
  <si>
    <t>TIS-230427FLY-291</t>
  </si>
  <si>
    <t>TIS-230427FLY-292</t>
  </si>
  <si>
    <t>TIS-230427FLY-293</t>
  </si>
  <si>
    <t>TIS-230427FLY-294</t>
  </si>
  <si>
    <t>TIS-230427FLY-295</t>
  </si>
  <si>
    <t>TIS-230427FLY-296</t>
  </si>
  <si>
    <t>TIS-230427FLY-297</t>
  </si>
  <si>
    <t>TIS-230427FLY-298</t>
  </si>
  <si>
    <t>TIS-230427FLY-299</t>
  </si>
  <si>
    <t>TIS-230427FLY-300</t>
  </si>
  <si>
    <t>TIS-230427FLY-301</t>
  </si>
  <si>
    <t>TIS-230427FLY-302</t>
  </si>
  <si>
    <t>TIS-230427FLY-303</t>
  </si>
  <si>
    <t>TIS-230427FLY-304</t>
  </si>
  <si>
    <t>TIS-230427FLY-305</t>
  </si>
  <si>
    <t>TIS-230427FLY-306</t>
  </si>
  <si>
    <t>TIS-230427FLY-307</t>
  </si>
  <si>
    <t>TIS-230427FLY-308</t>
  </si>
  <si>
    <t>TIS-230427FLY-309</t>
  </si>
  <si>
    <t>TIS-230427FLY-310</t>
  </si>
  <si>
    <t>TIS-230427FLY-311</t>
  </si>
  <si>
    <t>TIS-230427FLY-312</t>
  </si>
  <si>
    <t>TIS-230427FLY-313</t>
  </si>
  <si>
    <t>TIS-230427FLY-314</t>
  </si>
  <si>
    <t>TIS-230427FLY-315</t>
  </si>
  <si>
    <t>TIS-230427FLY-316</t>
  </si>
  <si>
    <t>TIS-230427FLY-317</t>
  </si>
  <si>
    <t>TIS-230427FLY-318</t>
  </si>
  <si>
    <t>A.CLOT-230427KAM-1</t>
  </si>
  <si>
    <t>A.CLOT-230427KAM-2</t>
  </si>
  <si>
    <t>A.CLOT-230427KAM-3</t>
  </si>
  <si>
    <t>A.CLOT-230427KAM-4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</si>
</sst>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">
    <xf numFmtId="0" fontId="0" fillId="0" borderId="0" xfId="0"/>
    <xf numFmtId="0" fontId="0" fillId="2" borderId="0" xfId="0" applyFill="1"/>
  </cellXfs>
  <cellStyles count="4">
    <cellStyle name="Normal" xfId="0" builtinId="0"/>
    <cellStyle name="Normal 2" xfId="2" xr:uid="{D0AB06CA-EA9F-4C80-9706-1FC8F129188A}"/>
    <cellStyle name="Normal 3" xfId="3" xr:uid="{823D6FD0-488F-453D-83B6-EA96094C3CB3}"/>
    <cellStyle name="Normal 4" xfId="1" xr:uid="{BEA5D021-9E69-4B1B-A66E-B90030476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2732A-FD32-492B-ACCE-CF48D2F12EE9}">
  <dimension ref="A1:E13487"/>
  <sheetViews>
    <sheetView tabSelected="1" workbookViewId="0">
      <selection activeCell="C11" sqref="C11"/>
    </sheetView>
  </sheetViews>
  <sheetFormatPr defaultRowHeight="14.4" x14ac:dyDescent="0.3"/>
  <cols>
    <col min="1" max="1" width="25" customWidth="1"/>
    <col min="2" max="2" width="24.5546875" customWidth="1"/>
    <col min="3" max="3" width="24.44140625" customWidth="1"/>
    <col min="4" max="4" width="19.6640625" customWidth="1"/>
    <col min="5" max="5" width="19.44140625" customWidth="1"/>
  </cols>
  <sheetData>
    <row r="1" spans="1:5" x14ac:dyDescent="0.3">
      <c r="A1" s="1" t="s">
        <v>4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x14ac:dyDescent="0.3">
      <c r="A2" t="s">
        <v>69</v>
      </c>
      <c r="B2">
        <v>13</v>
      </c>
      <c r="C2">
        <v>1</v>
      </c>
    </row>
    <row r="3" spans="1:5" x14ac:dyDescent="0.3">
      <c r="A3" t="s">
        <v>70</v>
      </c>
      <c r="B3">
        <v>13</v>
      </c>
      <c r="C3">
        <v>1</v>
      </c>
    </row>
    <row r="4" spans="1:5" x14ac:dyDescent="0.3">
      <c r="A4" t="s">
        <v>71</v>
      </c>
      <c r="B4">
        <v>13</v>
      </c>
      <c r="C4">
        <v>1</v>
      </c>
    </row>
    <row r="5" spans="1:5" x14ac:dyDescent="0.3">
      <c r="A5" t="s">
        <v>72</v>
      </c>
      <c r="B5">
        <v>13</v>
      </c>
      <c r="C5">
        <v>1</v>
      </c>
    </row>
    <row r="6" spans="1:5" x14ac:dyDescent="0.3">
      <c r="A6" t="s">
        <v>73</v>
      </c>
      <c r="B6">
        <v>13</v>
      </c>
      <c r="C6">
        <v>1</v>
      </c>
    </row>
    <row r="7" spans="1:5" x14ac:dyDescent="0.3">
      <c r="A7" t="s">
        <v>74</v>
      </c>
      <c r="B7">
        <v>13</v>
      </c>
      <c r="C7">
        <v>1</v>
      </c>
    </row>
    <row r="8" spans="1:5" x14ac:dyDescent="0.3">
      <c r="A8" t="s">
        <v>75</v>
      </c>
      <c r="B8">
        <v>13</v>
      </c>
      <c r="C8">
        <v>1</v>
      </c>
    </row>
    <row r="9" spans="1:5" x14ac:dyDescent="0.3">
      <c r="A9" t="s">
        <v>76</v>
      </c>
      <c r="B9">
        <v>13</v>
      </c>
      <c r="C9">
        <v>1</v>
      </c>
    </row>
    <row r="10" spans="1:5" x14ac:dyDescent="0.3">
      <c r="A10" t="s">
        <v>77</v>
      </c>
      <c r="B10">
        <v>13</v>
      </c>
      <c r="C10">
        <v>1</v>
      </c>
    </row>
    <row r="11" spans="1:5" x14ac:dyDescent="0.3">
      <c r="A11" t="s">
        <v>78</v>
      </c>
      <c r="B11">
        <v>13</v>
      </c>
      <c r="C11">
        <v>1</v>
      </c>
    </row>
    <row r="12" spans="1:5" x14ac:dyDescent="0.3">
      <c r="A12" t="s">
        <v>79</v>
      </c>
      <c r="B12">
        <v>13</v>
      </c>
      <c r="C12">
        <v>1</v>
      </c>
    </row>
    <row r="13" spans="1:5" x14ac:dyDescent="0.3">
      <c r="A13" t="s">
        <v>80</v>
      </c>
      <c r="B13">
        <v>13</v>
      </c>
      <c r="C13">
        <v>1</v>
      </c>
    </row>
    <row r="14" spans="1:5" x14ac:dyDescent="0.3">
      <c r="A14" t="s">
        <v>81</v>
      </c>
      <c r="B14">
        <v>13</v>
      </c>
      <c r="C14">
        <v>2</v>
      </c>
    </row>
    <row r="15" spans="1:5" x14ac:dyDescent="0.3">
      <c r="A15" t="s">
        <v>81</v>
      </c>
      <c r="B15">
        <v>14</v>
      </c>
      <c r="C15">
        <v>1</v>
      </c>
    </row>
    <row r="16" spans="1:5" x14ac:dyDescent="0.3">
      <c r="A16" t="s">
        <v>82</v>
      </c>
      <c r="B16">
        <v>13</v>
      </c>
      <c r="C16">
        <v>2</v>
      </c>
    </row>
    <row r="17" spans="1:3" x14ac:dyDescent="0.3">
      <c r="A17" t="s">
        <v>82</v>
      </c>
      <c r="B17">
        <v>14</v>
      </c>
      <c r="C17">
        <v>1</v>
      </c>
    </row>
    <row r="18" spans="1:3" x14ac:dyDescent="0.3">
      <c r="A18" t="s">
        <v>83</v>
      </c>
      <c r="B18">
        <v>13</v>
      </c>
      <c r="C18">
        <v>2</v>
      </c>
    </row>
    <row r="19" spans="1:3" x14ac:dyDescent="0.3">
      <c r="A19" t="s">
        <v>83</v>
      </c>
      <c r="B19">
        <v>14</v>
      </c>
      <c r="C19">
        <v>1</v>
      </c>
    </row>
    <row r="20" spans="1:3" x14ac:dyDescent="0.3">
      <c r="A20" t="s">
        <v>84</v>
      </c>
      <c r="B20">
        <v>13</v>
      </c>
      <c r="C20">
        <v>2</v>
      </c>
    </row>
    <row r="21" spans="1:3" x14ac:dyDescent="0.3">
      <c r="A21" t="s">
        <v>84</v>
      </c>
      <c r="B21">
        <v>14</v>
      </c>
      <c r="C21">
        <v>1</v>
      </c>
    </row>
    <row r="22" spans="1:3" x14ac:dyDescent="0.3">
      <c r="A22" t="s">
        <v>85</v>
      </c>
      <c r="B22">
        <v>13</v>
      </c>
      <c r="C22">
        <v>2</v>
      </c>
    </row>
    <row r="23" spans="1:3" x14ac:dyDescent="0.3">
      <c r="A23" t="s">
        <v>85</v>
      </c>
      <c r="B23">
        <v>14</v>
      </c>
      <c r="C23">
        <v>1</v>
      </c>
    </row>
    <row r="24" spans="1:3" x14ac:dyDescent="0.3">
      <c r="A24" t="s">
        <v>86</v>
      </c>
      <c r="B24">
        <v>13</v>
      </c>
      <c r="C24">
        <v>2</v>
      </c>
    </row>
    <row r="25" spans="1:3" x14ac:dyDescent="0.3">
      <c r="A25" t="s">
        <v>86</v>
      </c>
      <c r="B25">
        <v>14</v>
      </c>
      <c r="C25">
        <v>1</v>
      </c>
    </row>
    <row r="26" spans="1:3" x14ac:dyDescent="0.3">
      <c r="A26" t="s">
        <v>87</v>
      </c>
      <c r="B26">
        <v>13</v>
      </c>
      <c r="C26">
        <v>2</v>
      </c>
    </row>
    <row r="27" spans="1:3" x14ac:dyDescent="0.3">
      <c r="A27" t="s">
        <v>87</v>
      </c>
      <c r="B27">
        <v>14</v>
      </c>
      <c r="C27">
        <v>1</v>
      </c>
    </row>
    <row r="28" spans="1:3" x14ac:dyDescent="0.3">
      <c r="A28" t="s">
        <v>88</v>
      </c>
      <c r="B28">
        <v>13</v>
      </c>
      <c r="C28">
        <v>2</v>
      </c>
    </row>
    <row r="29" spans="1:3" x14ac:dyDescent="0.3">
      <c r="A29" t="s">
        <v>88</v>
      </c>
      <c r="B29">
        <v>14</v>
      </c>
      <c r="C29">
        <v>1</v>
      </c>
    </row>
    <row r="30" spans="1:3" x14ac:dyDescent="0.3">
      <c r="A30" t="s">
        <v>89</v>
      </c>
      <c r="B30">
        <v>13</v>
      </c>
      <c r="C30">
        <v>2</v>
      </c>
    </row>
    <row r="31" spans="1:3" x14ac:dyDescent="0.3">
      <c r="A31" t="s">
        <v>89</v>
      </c>
      <c r="B31">
        <v>14</v>
      </c>
      <c r="C31">
        <v>1</v>
      </c>
    </row>
    <row r="32" spans="1:3" x14ac:dyDescent="0.3">
      <c r="A32" t="s">
        <v>90</v>
      </c>
      <c r="B32">
        <v>13</v>
      </c>
      <c r="C32">
        <v>2</v>
      </c>
    </row>
    <row r="33" spans="1:3" x14ac:dyDescent="0.3">
      <c r="A33" t="s">
        <v>90</v>
      </c>
      <c r="B33">
        <v>14</v>
      </c>
      <c r="C33">
        <v>1</v>
      </c>
    </row>
    <row r="34" spans="1:3" x14ac:dyDescent="0.3">
      <c r="A34" t="s">
        <v>91</v>
      </c>
      <c r="B34">
        <v>13</v>
      </c>
      <c r="C34">
        <v>2</v>
      </c>
    </row>
    <row r="35" spans="1:3" x14ac:dyDescent="0.3">
      <c r="A35" t="s">
        <v>91</v>
      </c>
      <c r="B35">
        <v>14</v>
      </c>
      <c r="C35">
        <v>1</v>
      </c>
    </row>
    <row r="36" spans="1:3" x14ac:dyDescent="0.3">
      <c r="A36" t="s">
        <v>92</v>
      </c>
      <c r="B36">
        <v>13</v>
      </c>
      <c r="C36">
        <v>2</v>
      </c>
    </row>
    <row r="37" spans="1:3" x14ac:dyDescent="0.3">
      <c r="A37" t="s">
        <v>92</v>
      </c>
      <c r="B37">
        <v>14</v>
      </c>
      <c r="C37">
        <v>1</v>
      </c>
    </row>
    <row r="38" spans="1:3" x14ac:dyDescent="0.3">
      <c r="A38" t="s">
        <v>203</v>
      </c>
      <c r="B38">
        <v>15</v>
      </c>
      <c r="C38">
        <v>1</v>
      </c>
    </row>
    <row r="39" spans="1:3" x14ac:dyDescent="0.3">
      <c r="A39" t="s">
        <v>203</v>
      </c>
      <c r="B39">
        <v>14</v>
      </c>
      <c r="C39">
        <v>2</v>
      </c>
    </row>
    <row r="40" spans="1:3" x14ac:dyDescent="0.3">
      <c r="A40" t="s">
        <v>204</v>
      </c>
      <c r="B40">
        <v>15</v>
      </c>
      <c r="C40">
        <v>1</v>
      </c>
    </row>
    <row r="41" spans="1:3" x14ac:dyDescent="0.3">
      <c r="A41" t="s">
        <v>204</v>
      </c>
      <c r="B41">
        <v>14</v>
      </c>
      <c r="C41">
        <v>2</v>
      </c>
    </row>
    <row r="42" spans="1:3" x14ac:dyDescent="0.3">
      <c r="A42" t="s">
        <v>205</v>
      </c>
      <c r="B42">
        <v>15</v>
      </c>
      <c r="C42">
        <v>1</v>
      </c>
    </row>
    <row r="43" spans="1:3" x14ac:dyDescent="0.3">
      <c r="A43" t="s">
        <v>205</v>
      </c>
      <c r="B43">
        <v>14</v>
      </c>
      <c r="C43">
        <v>2</v>
      </c>
    </row>
    <row r="44" spans="1:3" x14ac:dyDescent="0.3">
      <c r="A44" t="s">
        <v>206</v>
      </c>
      <c r="B44">
        <v>15</v>
      </c>
      <c r="C44">
        <v>2</v>
      </c>
    </row>
    <row r="45" spans="1:3" x14ac:dyDescent="0.3">
      <c r="A45" t="s">
        <v>207</v>
      </c>
      <c r="B45">
        <v>15</v>
      </c>
      <c r="C45">
        <v>2</v>
      </c>
    </row>
    <row r="46" spans="1:3" x14ac:dyDescent="0.3">
      <c r="A46" t="s">
        <v>208</v>
      </c>
      <c r="B46">
        <v>15</v>
      </c>
      <c r="C46">
        <v>2</v>
      </c>
    </row>
    <row r="47" spans="1:3" x14ac:dyDescent="0.3">
      <c r="A47" t="s">
        <v>96</v>
      </c>
      <c r="B47">
        <v>12</v>
      </c>
      <c r="C47">
        <v>0</v>
      </c>
    </row>
    <row r="48" spans="1:3" x14ac:dyDescent="0.3">
      <c r="A48" t="s">
        <v>209</v>
      </c>
      <c r="B48">
        <v>12</v>
      </c>
      <c r="C48">
        <v>1</v>
      </c>
    </row>
    <row r="49" spans="1:3" x14ac:dyDescent="0.3">
      <c r="A49" t="s">
        <v>210</v>
      </c>
      <c r="B49">
        <v>12</v>
      </c>
      <c r="C49">
        <v>1</v>
      </c>
    </row>
    <row r="50" spans="1:3" x14ac:dyDescent="0.3">
      <c r="A50" t="s">
        <v>211</v>
      </c>
      <c r="B50">
        <v>12</v>
      </c>
      <c r="C50">
        <v>1</v>
      </c>
    </row>
    <row r="51" spans="1:3" x14ac:dyDescent="0.3">
      <c r="A51" t="s">
        <v>212</v>
      </c>
      <c r="B51">
        <v>12</v>
      </c>
      <c r="C51">
        <v>1</v>
      </c>
    </row>
    <row r="52" spans="1:3" x14ac:dyDescent="0.3">
      <c r="A52" t="s">
        <v>213</v>
      </c>
      <c r="B52">
        <v>12</v>
      </c>
      <c r="C52">
        <v>1</v>
      </c>
    </row>
    <row r="53" spans="1:3" x14ac:dyDescent="0.3">
      <c r="A53" t="s">
        <v>214</v>
      </c>
      <c r="B53">
        <v>12</v>
      </c>
      <c r="C53">
        <v>1</v>
      </c>
    </row>
    <row r="54" spans="1:3" x14ac:dyDescent="0.3">
      <c r="A54" t="s">
        <v>215</v>
      </c>
      <c r="B54">
        <v>12</v>
      </c>
      <c r="C54">
        <v>1</v>
      </c>
    </row>
    <row r="55" spans="1:3" x14ac:dyDescent="0.3">
      <c r="A55" t="s">
        <v>216</v>
      </c>
      <c r="B55">
        <v>12</v>
      </c>
      <c r="C55">
        <v>1</v>
      </c>
    </row>
    <row r="56" spans="1:3" x14ac:dyDescent="0.3">
      <c r="A56" t="s">
        <v>217</v>
      </c>
      <c r="B56">
        <v>12</v>
      </c>
      <c r="C56">
        <v>1</v>
      </c>
    </row>
    <row r="57" spans="1:3" x14ac:dyDescent="0.3">
      <c r="A57" t="s">
        <v>218</v>
      </c>
      <c r="B57">
        <v>12</v>
      </c>
      <c r="C57">
        <v>1</v>
      </c>
    </row>
    <row r="58" spans="1:3" x14ac:dyDescent="0.3">
      <c r="A58" t="s">
        <v>219</v>
      </c>
      <c r="B58">
        <v>12</v>
      </c>
      <c r="C58">
        <v>1</v>
      </c>
    </row>
    <row r="59" spans="1:3" x14ac:dyDescent="0.3">
      <c r="A59" t="s">
        <v>220</v>
      </c>
      <c r="B59">
        <v>12</v>
      </c>
      <c r="C59">
        <v>1</v>
      </c>
    </row>
    <row r="60" spans="1:3" x14ac:dyDescent="0.3">
      <c r="A60" t="s">
        <v>221</v>
      </c>
      <c r="B60">
        <v>12</v>
      </c>
      <c r="C60">
        <v>1</v>
      </c>
    </row>
    <row r="61" spans="1:3" x14ac:dyDescent="0.3">
      <c r="A61" t="s">
        <v>222</v>
      </c>
      <c r="B61">
        <v>12</v>
      </c>
      <c r="C61">
        <v>1</v>
      </c>
    </row>
    <row r="62" spans="1:3" x14ac:dyDescent="0.3">
      <c r="A62" t="s">
        <v>223</v>
      </c>
      <c r="B62">
        <v>12</v>
      </c>
      <c r="C62">
        <v>1</v>
      </c>
    </row>
    <row r="63" spans="1:3" x14ac:dyDescent="0.3">
      <c r="A63" t="s">
        <v>224</v>
      </c>
      <c r="B63">
        <v>12</v>
      </c>
      <c r="C63">
        <v>1</v>
      </c>
    </row>
    <row r="64" spans="1:3" x14ac:dyDescent="0.3">
      <c r="A64" t="s">
        <v>225</v>
      </c>
      <c r="B64">
        <v>12</v>
      </c>
      <c r="C64">
        <v>1</v>
      </c>
    </row>
    <row r="65" spans="1:3" x14ac:dyDescent="0.3">
      <c r="A65" t="s">
        <v>226</v>
      </c>
      <c r="B65">
        <v>12</v>
      </c>
      <c r="C65">
        <v>1</v>
      </c>
    </row>
    <row r="66" spans="1:3" x14ac:dyDescent="0.3">
      <c r="A66" t="s">
        <v>227</v>
      </c>
      <c r="B66">
        <v>12</v>
      </c>
      <c r="C66">
        <v>1</v>
      </c>
    </row>
    <row r="67" spans="1:3" x14ac:dyDescent="0.3">
      <c r="A67" t="s">
        <v>228</v>
      </c>
      <c r="B67">
        <v>12</v>
      </c>
      <c r="C67">
        <v>1</v>
      </c>
    </row>
    <row r="68" spans="1:3" x14ac:dyDescent="0.3">
      <c r="A68" t="s">
        <v>229</v>
      </c>
      <c r="B68">
        <v>12</v>
      </c>
      <c r="C68">
        <v>1</v>
      </c>
    </row>
    <row r="69" spans="1:3" x14ac:dyDescent="0.3">
      <c r="A69" t="s">
        <v>230</v>
      </c>
      <c r="B69">
        <v>12</v>
      </c>
      <c r="C69">
        <v>1</v>
      </c>
    </row>
    <row r="70" spans="1:3" x14ac:dyDescent="0.3">
      <c r="A70" t="s">
        <v>231</v>
      </c>
      <c r="B70">
        <v>12</v>
      </c>
      <c r="C70">
        <v>1</v>
      </c>
    </row>
    <row r="71" spans="1:3" x14ac:dyDescent="0.3">
      <c r="A71" t="s">
        <v>232</v>
      </c>
      <c r="B71">
        <v>12</v>
      </c>
      <c r="C71">
        <v>1</v>
      </c>
    </row>
    <row r="72" spans="1:3" x14ac:dyDescent="0.3">
      <c r="A72" t="s">
        <v>233</v>
      </c>
      <c r="B72">
        <v>12</v>
      </c>
      <c r="C72">
        <v>1</v>
      </c>
    </row>
    <row r="73" spans="1:3" x14ac:dyDescent="0.3">
      <c r="A73" t="s">
        <v>234</v>
      </c>
      <c r="B73">
        <v>12</v>
      </c>
      <c r="C73">
        <v>1</v>
      </c>
    </row>
    <row r="74" spans="1:3" x14ac:dyDescent="0.3">
      <c r="A74" t="s">
        <v>235</v>
      </c>
      <c r="B74">
        <v>12</v>
      </c>
      <c r="C74">
        <v>1</v>
      </c>
    </row>
    <row r="75" spans="1:3" x14ac:dyDescent="0.3">
      <c r="A75" t="s">
        <v>236</v>
      </c>
      <c r="B75">
        <v>12</v>
      </c>
      <c r="C75">
        <v>1</v>
      </c>
    </row>
    <row r="76" spans="1:3" x14ac:dyDescent="0.3">
      <c r="A76" t="s">
        <v>237</v>
      </c>
      <c r="B76">
        <v>12</v>
      </c>
      <c r="C76">
        <v>1</v>
      </c>
    </row>
    <row r="77" spans="1:3" x14ac:dyDescent="0.3">
      <c r="A77" t="s">
        <v>238</v>
      </c>
      <c r="B77">
        <v>12</v>
      </c>
      <c r="C77">
        <v>1</v>
      </c>
    </row>
    <row r="78" spans="1:3" x14ac:dyDescent="0.3">
      <c r="A78" t="s">
        <v>239</v>
      </c>
      <c r="B78">
        <v>12</v>
      </c>
      <c r="C78">
        <v>1</v>
      </c>
    </row>
    <row r="79" spans="1:3" x14ac:dyDescent="0.3">
      <c r="A79" t="s">
        <v>240</v>
      </c>
      <c r="B79">
        <v>12</v>
      </c>
      <c r="C79">
        <v>1</v>
      </c>
    </row>
    <row r="80" spans="1:3" x14ac:dyDescent="0.3">
      <c r="A80" t="s">
        <v>241</v>
      </c>
      <c r="B80">
        <v>12</v>
      </c>
      <c r="C80">
        <v>1</v>
      </c>
    </row>
    <row r="81" spans="1:3" x14ac:dyDescent="0.3">
      <c r="A81" t="s">
        <v>242</v>
      </c>
      <c r="B81">
        <v>12</v>
      </c>
      <c r="C81">
        <v>1</v>
      </c>
    </row>
    <row r="82" spans="1:3" x14ac:dyDescent="0.3">
      <c r="A82" t="s">
        <v>243</v>
      </c>
      <c r="B82">
        <v>12</v>
      </c>
      <c r="C82">
        <v>1</v>
      </c>
    </row>
    <row r="83" spans="1:3" x14ac:dyDescent="0.3">
      <c r="A83" t="s">
        <v>244</v>
      </c>
      <c r="B83">
        <v>12</v>
      </c>
      <c r="C83">
        <v>1</v>
      </c>
    </row>
    <row r="84" spans="1:3" x14ac:dyDescent="0.3">
      <c r="A84" t="s">
        <v>245</v>
      </c>
      <c r="B84">
        <v>12</v>
      </c>
      <c r="C84">
        <v>1</v>
      </c>
    </row>
    <row r="85" spans="1:3" x14ac:dyDescent="0.3">
      <c r="A85" t="s">
        <v>246</v>
      </c>
      <c r="B85">
        <v>12</v>
      </c>
      <c r="C85">
        <v>1</v>
      </c>
    </row>
    <row r="86" spans="1:3" x14ac:dyDescent="0.3">
      <c r="A86" t="s">
        <v>247</v>
      </c>
      <c r="B86">
        <v>12</v>
      </c>
      <c r="C86">
        <v>1</v>
      </c>
    </row>
    <row r="87" spans="1:3" x14ac:dyDescent="0.3">
      <c r="A87" t="s">
        <v>248</v>
      </c>
      <c r="B87">
        <v>12</v>
      </c>
      <c r="C87">
        <v>1</v>
      </c>
    </row>
    <row r="88" spans="1:3" x14ac:dyDescent="0.3">
      <c r="A88" t="s">
        <v>249</v>
      </c>
      <c r="B88">
        <v>12</v>
      </c>
      <c r="C88">
        <v>1</v>
      </c>
    </row>
    <row r="89" spans="1:3" x14ac:dyDescent="0.3">
      <c r="A89" t="s">
        <v>250</v>
      </c>
      <c r="B89">
        <v>12</v>
      </c>
      <c r="C89">
        <v>1</v>
      </c>
    </row>
    <row r="90" spans="1:3" x14ac:dyDescent="0.3">
      <c r="A90" t="s">
        <v>251</v>
      </c>
      <c r="B90">
        <v>12</v>
      </c>
      <c r="C90">
        <v>1</v>
      </c>
    </row>
    <row r="91" spans="1:3" x14ac:dyDescent="0.3">
      <c r="A91" t="s">
        <v>252</v>
      </c>
      <c r="B91">
        <v>12</v>
      </c>
      <c r="C91">
        <v>1</v>
      </c>
    </row>
    <row r="92" spans="1:3" x14ac:dyDescent="0.3">
      <c r="A92" t="s">
        <v>253</v>
      </c>
      <c r="B92">
        <v>12</v>
      </c>
      <c r="C92">
        <v>1</v>
      </c>
    </row>
    <row r="93" spans="1:3" x14ac:dyDescent="0.3">
      <c r="A93" t="s">
        <v>254</v>
      </c>
      <c r="B93">
        <v>12</v>
      </c>
      <c r="C93">
        <v>1</v>
      </c>
    </row>
    <row r="94" spans="1:3" x14ac:dyDescent="0.3">
      <c r="A94" t="s">
        <v>255</v>
      </c>
      <c r="B94">
        <v>12</v>
      </c>
      <c r="C94">
        <v>1</v>
      </c>
    </row>
    <row r="95" spans="1:3" x14ac:dyDescent="0.3">
      <c r="A95" t="s">
        <v>256</v>
      </c>
      <c r="B95">
        <v>12</v>
      </c>
      <c r="C95">
        <v>1</v>
      </c>
    </row>
    <row r="96" spans="1:3" x14ac:dyDescent="0.3">
      <c r="A96" t="s">
        <v>257</v>
      </c>
      <c r="B96">
        <v>12</v>
      </c>
      <c r="C96">
        <v>1</v>
      </c>
    </row>
    <row r="97" spans="1:3" x14ac:dyDescent="0.3">
      <c r="A97" t="s">
        <v>258</v>
      </c>
      <c r="B97">
        <v>12</v>
      </c>
      <c r="C97">
        <v>1</v>
      </c>
    </row>
    <row r="98" spans="1:3" x14ac:dyDescent="0.3">
      <c r="A98" t="s">
        <v>259</v>
      </c>
      <c r="B98">
        <v>12</v>
      </c>
      <c r="C98">
        <v>1</v>
      </c>
    </row>
    <row r="99" spans="1:3" x14ac:dyDescent="0.3">
      <c r="A99" t="s">
        <v>260</v>
      </c>
      <c r="B99">
        <v>12</v>
      </c>
      <c r="C99">
        <v>1</v>
      </c>
    </row>
    <row r="100" spans="1:3" x14ac:dyDescent="0.3">
      <c r="A100" t="s">
        <v>261</v>
      </c>
      <c r="B100">
        <v>12</v>
      </c>
      <c r="C100">
        <v>1</v>
      </c>
    </row>
    <row r="101" spans="1:3" x14ac:dyDescent="0.3">
      <c r="A101" t="s">
        <v>262</v>
      </c>
      <c r="B101">
        <v>54</v>
      </c>
      <c r="C101">
        <v>1</v>
      </c>
    </row>
    <row r="102" spans="1:3" x14ac:dyDescent="0.3">
      <c r="A102" t="s">
        <v>263</v>
      </c>
      <c r="B102">
        <v>54</v>
      </c>
      <c r="C102">
        <v>1</v>
      </c>
    </row>
    <row r="103" spans="1:3" x14ac:dyDescent="0.3">
      <c r="A103" t="s">
        <v>264</v>
      </c>
      <c r="B103">
        <v>54</v>
      </c>
      <c r="C103">
        <v>1</v>
      </c>
    </row>
    <row r="104" spans="1:3" x14ac:dyDescent="0.3">
      <c r="A104" t="s">
        <v>265</v>
      </c>
      <c r="B104">
        <v>54</v>
      </c>
      <c r="C104">
        <v>1</v>
      </c>
    </row>
    <row r="105" spans="1:3" x14ac:dyDescent="0.3">
      <c r="A105" t="s">
        <v>266</v>
      </c>
      <c r="B105">
        <v>54</v>
      </c>
      <c r="C105">
        <v>1</v>
      </c>
    </row>
    <row r="106" spans="1:3" x14ac:dyDescent="0.3">
      <c r="A106" t="s">
        <v>267</v>
      </c>
      <c r="B106">
        <v>54</v>
      </c>
      <c r="C106">
        <v>1</v>
      </c>
    </row>
    <row r="107" spans="1:3" x14ac:dyDescent="0.3">
      <c r="A107" t="s">
        <v>268</v>
      </c>
      <c r="B107">
        <v>12</v>
      </c>
      <c r="C107">
        <v>1</v>
      </c>
    </row>
    <row r="108" spans="1:3" x14ac:dyDescent="0.3">
      <c r="A108" t="s">
        <v>269</v>
      </c>
      <c r="B108">
        <v>54</v>
      </c>
      <c r="C108">
        <v>1</v>
      </c>
    </row>
    <row r="109" spans="1:3" x14ac:dyDescent="0.3">
      <c r="A109" t="s">
        <v>270</v>
      </c>
      <c r="B109">
        <v>54</v>
      </c>
      <c r="C109">
        <v>1</v>
      </c>
    </row>
    <row r="110" spans="1:3" x14ac:dyDescent="0.3">
      <c r="A110" t="s">
        <v>271</v>
      </c>
      <c r="B110">
        <v>54</v>
      </c>
      <c r="C110">
        <v>1</v>
      </c>
    </row>
    <row r="111" spans="1:3" x14ac:dyDescent="0.3">
      <c r="A111" t="s">
        <v>272</v>
      </c>
      <c r="B111">
        <v>54</v>
      </c>
      <c r="C111">
        <v>1</v>
      </c>
    </row>
    <row r="112" spans="1:3" x14ac:dyDescent="0.3">
      <c r="A112" t="s">
        <v>273</v>
      </c>
      <c r="B112">
        <v>54</v>
      </c>
      <c r="C112">
        <v>1</v>
      </c>
    </row>
    <row r="113" spans="1:3" x14ac:dyDescent="0.3">
      <c r="A113" t="s">
        <v>274</v>
      </c>
      <c r="B113">
        <v>54</v>
      </c>
      <c r="C113">
        <v>1</v>
      </c>
    </row>
    <row r="114" spans="1:3" x14ac:dyDescent="0.3">
      <c r="A114" t="s">
        <v>275</v>
      </c>
      <c r="B114">
        <v>54</v>
      </c>
      <c r="C114">
        <v>1</v>
      </c>
    </row>
    <row r="115" spans="1:3" x14ac:dyDescent="0.3">
      <c r="A115" t="s">
        <v>276</v>
      </c>
      <c r="B115">
        <v>54</v>
      </c>
      <c r="C115">
        <v>1</v>
      </c>
    </row>
    <row r="116" spans="1:3" x14ac:dyDescent="0.3">
      <c r="A116" t="s">
        <v>277</v>
      </c>
      <c r="B116">
        <v>12</v>
      </c>
      <c r="C116">
        <v>1</v>
      </c>
    </row>
    <row r="117" spans="1:3" x14ac:dyDescent="0.3">
      <c r="A117" t="s">
        <v>278</v>
      </c>
      <c r="B117">
        <v>12</v>
      </c>
      <c r="C117">
        <v>1</v>
      </c>
    </row>
    <row r="118" spans="1:3" x14ac:dyDescent="0.3">
      <c r="A118" t="s">
        <v>279</v>
      </c>
      <c r="B118">
        <v>54</v>
      </c>
      <c r="C118">
        <v>1</v>
      </c>
    </row>
    <row r="119" spans="1:3" x14ac:dyDescent="0.3">
      <c r="A119" t="s">
        <v>280</v>
      </c>
      <c r="B119">
        <v>54</v>
      </c>
      <c r="C119">
        <v>1</v>
      </c>
    </row>
    <row r="120" spans="1:3" x14ac:dyDescent="0.3">
      <c r="A120" t="s">
        <v>281</v>
      </c>
      <c r="B120">
        <v>54</v>
      </c>
      <c r="C120">
        <v>1</v>
      </c>
    </row>
    <row r="121" spans="1:3" x14ac:dyDescent="0.3">
      <c r="A121" t="s">
        <v>282</v>
      </c>
      <c r="B121">
        <v>54</v>
      </c>
      <c r="C121">
        <v>1</v>
      </c>
    </row>
    <row r="122" spans="1:3" x14ac:dyDescent="0.3">
      <c r="A122" t="s">
        <v>283</v>
      </c>
      <c r="B122">
        <v>12</v>
      </c>
      <c r="C122">
        <v>2</v>
      </c>
    </row>
    <row r="123" spans="1:3" x14ac:dyDescent="0.3">
      <c r="A123" t="s">
        <v>284</v>
      </c>
      <c r="B123">
        <v>12</v>
      </c>
      <c r="C123">
        <v>2</v>
      </c>
    </row>
    <row r="124" spans="1:3" x14ac:dyDescent="0.3">
      <c r="A124" t="s">
        <v>285</v>
      </c>
      <c r="B124">
        <v>12</v>
      </c>
      <c r="C124">
        <v>2</v>
      </c>
    </row>
    <row r="125" spans="1:3" x14ac:dyDescent="0.3">
      <c r="A125" t="s">
        <v>286</v>
      </c>
      <c r="B125">
        <v>12</v>
      </c>
      <c r="C125">
        <v>2</v>
      </c>
    </row>
    <row r="126" spans="1:3" x14ac:dyDescent="0.3">
      <c r="A126" t="s">
        <v>287</v>
      </c>
      <c r="B126">
        <v>12</v>
      </c>
      <c r="C126">
        <v>2</v>
      </c>
    </row>
    <row r="127" spans="1:3" x14ac:dyDescent="0.3">
      <c r="A127" t="s">
        <v>288</v>
      </c>
      <c r="B127">
        <v>12</v>
      </c>
      <c r="C127">
        <v>2</v>
      </c>
    </row>
    <row r="128" spans="1:3" x14ac:dyDescent="0.3">
      <c r="A128" t="s">
        <v>289</v>
      </c>
      <c r="B128">
        <v>12</v>
      </c>
      <c r="C128">
        <v>2</v>
      </c>
    </row>
    <row r="129" spans="1:3" x14ac:dyDescent="0.3">
      <c r="A129" t="s">
        <v>290</v>
      </c>
      <c r="B129">
        <v>12</v>
      </c>
      <c r="C129">
        <v>2</v>
      </c>
    </row>
    <row r="130" spans="1:3" x14ac:dyDescent="0.3">
      <c r="A130" t="s">
        <v>291</v>
      </c>
      <c r="B130">
        <v>12</v>
      </c>
      <c r="C130">
        <v>2</v>
      </c>
    </row>
    <row r="131" spans="1:3" x14ac:dyDescent="0.3">
      <c r="A131" t="s">
        <v>292</v>
      </c>
      <c r="B131">
        <v>12</v>
      </c>
      <c r="C131">
        <v>2</v>
      </c>
    </row>
    <row r="132" spans="1:3" x14ac:dyDescent="0.3">
      <c r="A132" t="s">
        <v>293</v>
      </c>
      <c r="B132">
        <v>12</v>
      </c>
      <c r="C132">
        <v>2</v>
      </c>
    </row>
    <row r="133" spans="1:3" x14ac:dyDescent="0.3">
      <c r="A133" t="s">
        <v>294</v>
      </c>
      <c r="B133">
        <v>12</v>
      </c>
      <c r="C133">
        <v>2</v>
      </c>
    </row>
    <row r="134" spans="1:3" x14ac:dyDescent="0.3">
      <c r="A134" t="s">
        <v>295</v>
      </c>
      <c r="B134">
        <v>12</v>
      </c>
      <c r="C134">
        <v>2</v>
      </c>
    </row>
    <row r="135" spans="1:3" x14ac:dyDescent="0.3">
      <c r="A135" t="s">
        <v>296</v>
      </c>
      <c r="B135">
        <v>12</v>
      </c>
      <c r="C135">
        <v>2</v>
      </c>
    </row>
    <row r="136" spans="1:3" x14ac:dyDescent="0.3">
      <c r="A136" t="s">
        <v>297</v>
      </c>
      <c r="B136">
        <v>12</v>
      </c>
      <c r="C136">
        <v>2</v>
      </c>
    </row>
    <row r="137" spans="1:3" x14ac:dyDescent="0.3">
      <c r="A137" t="s">
        <v>298</v>
      </c>
      <c r="B137">
        <v>12</v>
      </c>
      <c r="C137">
        <v>2</v>
      </c>
    </row>
    <row r="138" spans="1:3" x14ac:dyDescent="0.3">
      <c r="A138" t="s">
        <v>299</v>
      </c>
      <c r="B138">
        <v>12</v>
      </c>
      <c r="C138">
        <v>2</v>
      </c>
    </row>
    <row r="139" spans="1:3" x14ac:dyDescent="0.3">
      <c r="A139" t="s">
        <v>300</v>
      </c>
      <c r="B139">
        <v>12</v>
      </c>
      <c r="C139">
        <v>2</v>
      </c>
    </row>
    <row r="140" spans="1:3" x14ac:dyDescent="0.3">
      <c r="A140" t="s">
        <v>301</v>
      </c>
      <c r="B140">
        <v>12</v>
      </c>
      <c r="C140">
        <v>2</v>
      </c>
    </row>
    <row r="141" spans="1:3" x14ac:dyDescent="0.3">
      <c r="A141" t="s">
        <v>302</v>
      </c>
      <c r="B141">
        <v>12</v>
      </c>
      <c r="C141">
        <v>2</v>
      </c>
    </row>
    <row r="142" spans="1:3" x14ac:dyDescent="0.3">
      <c r="A142" t="s">
        <v>303</v>
      </c>
      <c r="B142">
        <v>12</v>
      </c>
      <c r="C142">
        <v>2</v>
      </c>
    </row>
    <row r="143" spans="1:3" x14ac:dyDescent="0.3">
      <c r="A143" t="s">
        <v>304</v>
      </c>
      <c r="B143">
        <v>12</v>
      </c>
      <c r="C143">
        <v>2</v>
      </c>
    </row>
    <row r="144" spans="1:3" x14ac:dyDescent="0.3">
      <c r="A144" t="s">
        <v>305</v>
      </c>
      <c r="B144">
        <v>12</v>
      </c>
      <c r="C144">
        <v>2</v>
      </c>
    </row>
    <row r="145" spans="1:3" x14ac:dyDescent="0.3">
      <c r="A145" t="s">
        <v>306</v>
      </c>
      <c r="B145">
        <v>12</v>
      </c>
      <c r="C145">
        <v>2</v>
      </c>
    </row>
    <row r="146" spans="1:3" x14ac:dyDescent="0.3">
      <c r="A146" t="s">
        <v>307</v>
      </c>
      <c r="B146">
        <v>12</v>
      </c>
      <c r="C146">
        <v>2</v>
      </c>
    </row>
    <row r="147" spans="1:3" x14ac:dyDescent="0.3">
      <c r="A147" t="s">
        <v>308</v>
      </c>
      <c r="B147">
        <v>12</v>
      </c>
      <c r="C147">
        <v>2</v>
      </c>
    </row>
    <row r="148" spans="1:3" x14ac:dyDescent="0.3">
      <c r="A148" t="s">
        <v>309</v>
      </c>
      <c r="B148">
        <v>12</v>
      </c>
      <c r="C148">
        <v>2</v>
      </c>
    </row>
    <row r="149" spans="1:3" x14ac:dyDescent="0.3">
      <c r="A149" t="s">
        <v>310</v>
      </c>
      <c r="B149">
        <v>12</v>
      </c>
      <c r="C149">
        <v>2</v>
      </c>
    </row>
    <row r="150" spans="1:3" x14ac:dyDescent="0.3">
      <c r="A150" t="s">
        <v>311</v>
      </c>
      <c r="B150">
        <v>12</v>
      </c>
      <c r="C150">
        <v>2</v>
      </c>
    </row>
    <row r="151" spans="1:3" x14ac:dyDescent="0.3">
      <c r="A151" t="s">
        <v>312</v>
      </c>
      <c r="B151">
        <v>12</v>
      </c>
      <c r="C151">
        <v>2</v>
      </c>
    </row>
    <row r="152" spans="1:3" x14ac:dyDescent="0.3">
      <c r="A152" t="s">
        <v>313</v>
      </c>
      <c r="B152">
        <v>12</v>
      </c>
      <c r="C152">
        <v>2</v>
      </c>
    </row>
    <row r="153" spans="1:3" x14ac:dyDescent="0.3">
      <c r="A153" t="s">
        <v>314</v>
      </c>
      <c r="B153">
        <v>12</v>
      </c>
      <c r="C153">
        <v>2</v>
      </c>
    </row>
    <row r="154" spans="1:3" x14ac:dyDescent="0.3">
      <c r="A154" t="s">
        <v>315</v>
      </c>
      <c r="B154">
        <v>12</v>
      </c>
      <c r="C154">
        <v>2</v>
      </c>
    </row>
    <row r="155" spans="1:3" x14ac:dyDescent="0.3">
      <c r="A155" t="s">
        <v>316</v>
      </c>
      <c r="B155">
        <v>12</v>
      </c>
      <c r="C155">
        <v>2</v>
      </c>
    </row>
    <row r="156" spans="1:3" x14ac:dyDescent="0.3">
      <c r="A156" t="s">
        <v>317</v>
      </c>
      <c r="B156">
        <v>12</v>
      </c>
      <c r="C156">
        <v>2</v>
      </c>
    </row>
    <row r="157" spans="1:3" x14ac:dyDescent="0.3">
      <c r="A157" t="s">
        <v>318</v>
      </c>
      <c r="B157">
        <v>12</v>
      </c>
      <c r="C157">
        <v>2</v>
      </c>
    </row>
    <row r="158" spans="1:3" x14ac:dyDescent="0.3">
      <c r="A158" t="s">
        <v>319</v>
      </c>
      <c r="B158">
        <v>12</v>
      </c>
      <c r="C158">
        <v>2</v>
      </c>
    </row>
    <row r="159" spans="1:3" x14ac:dyDescent="0.3">
      <c r="A159" t="s">
        <v>320</v>
      </c>
      <c r="B159">
        <v>12</v>
      </c>
      <c r="C159">
        <v>2</v>
      </c>
    </row>
    <row r="160" spans="1:3" x14ac:dyDescent="0.3">
      <c r="A160" t="s">
        <v>321</v>
      </c>
      <c r="B160">
        <v>12</v>
      </c>
      <c r="C160">
        <v>2</v>
      </c>
    </row>
    <row r="161" spans="1:3" x14ac:dyDescent="0.3">
      <c r="A161" t="s">
        <v>322</v>
      </c>
      <c r="B161">
        <v>12</v>
      </c>
      <c r="C161">
        <v>2</v>
      </c>
    </row>
    <row r="162" spans="1:3" x14ac:dyDescent="0.3">
      <c r="A162" t="s">
        <v>323</v>
      </c>
      <c r="B162">
        <v>12</v>
      </c>
      <c r="C162">
        <v>2</v>
      </c>
    </row>
    <row r="163" spans="1:3" x14ac:dyDescent="0.3">
      <c r="A163" t="s">
        <v>324</v>
      </c>
      <c r="B163">
        <v>12</v>
      </c>
      <c r="C163">
        <v>2</v>
      </c>
    </row>
    <row r="164" spans="1:3" x14ac:dyDescent="0.3">
      <c r="A164" t="s">
        <v>325</v>
      </c>
      <c r="B164">
        <v>12</v>
      </c>
      <c r="C164">
        <v>2</v>
      </c>
    </row>
    <row r="165" spans="1:3" x14ac:dyDescent="0.3">
      <c r="A165" t="s">
        <v>326</v>
      </c>
      <c r="B165">
        <v>12</v>
      </c>
      <c r="C165">
        <v>2</v>
      </c>
    </row>
    <row r="166" spans="1:3" x14ac:dyDescent="0.3">
      <c r="A166" t="s">
        <v>327</v>
      </c>
      <c r="B166">
        <v>12</v>
      </c>
      <c r="C166">
        <v>2</v>
      </c>
    </row>
    <row r="167" spans="1:3" x14ac:dyDescent="0.3">
      <c r="A167" t="s">
        <v>328</v>
      </c>
      <c r="B167">
        <v>12</v>
      </c>
      <c r="C167">
        <v>2</v>
      </c>
    </row>
    <row r="168" spans="1:3" x14ac:dyDescent="0.3">
      <c r="A168" t="s">
        <v>329</v>
      </c>
      <c r="B168">
        <v>12</v>
      </c>
      <c r="C168">
        <v>2</v>
      </c>
    </row>
    <row r="169" spans="1:3" x14ac:dyDescent="0.3">
      <c r="A169" t="s">
        <v>330</v>
      </c>
      <c r="B169">
        <v>12</v>
      </c>
      <c r="C169">
        <v>2</v>
      </c>
    </row>
    <row r="170" spans="1:3" x14ac:dyDescent="0.3">
      <c r="A170" t="s">
        <v>331</v>
      </c>
      <c r="B170">
        <v>12</v>
      </c>
      <c r="C170">
        <v>2</v>
      </c>
    </row>
    <row r="171" spans="1:3" x14ac:dyDescent="0.3">
      <c r="A171" t="s">
        <v>332</v>
      </c>
      <c r="B171">
        <v>12</v>
      </c>
      <c r="C171">
        <v>2</v>
      </c>
    </row>
    <row r="172" spans="1:3" x14ac:dyDescent="0.3">
      <c r="A172" t="s">
        <v>333</v>
      </c>
      <c r="B172">
        <v>12</v>
      </c>
      <c r="C172">
        <v>2</v>
      </c>
    </row>
    <row r="173" spans="1:3" x14ac:dyDescent="0.3">
      <c r="A173" t="s">
        <v>334</v>
      </c>
      <c r="B173">
        <v>12</v>
      </c>
      <c r="C173">
        <v>2</v>
      </c>
    </row>
    <row r="174" spans="1:3" x14ac:dyDescent="0.3">
      <c r="A174" t="s">
        <v>335</v>
      </c>
      <c r="B174">
        <v>12</v>
      </c>
      <c r="C174">
        <v>2</v>
      </c>
    </row>
    <row r="175" spans="1:3" x14ac:dyDescent="0.3">
      <c r="A175" t="s">
        <v>336</v>
      </c>
      <c r="B175">
        <v>12</v>
      </c>
      <c r="C175">
        <v>2</v>
      </c>
    </row>
    <row r="176" spans="1:3" x14ac:dyDescent="0.3">
      <c r="A176" t="s">
        <v>337</v>
      </c>
      <c r="B176">
        <v>12</v>
      </c>
      <c r="C176">
        <v>2</v>
      </c>
    </row>
    <row r="177" spans="1:3" x14ac:dyDescent="0.3">
      <c r="A177" t="s">
        <v>338</v>
      </c>
      <c r="B177">
        <v>12</v>
      </c>
      <c r="C177">
        <v>2</v>
      </c>
    </row>
    <row r="178" spans="1:3" x14ac:dyDescent="0.3">
      <c r="A178" t="s">
        <v>339</v>
      </c>
      <c r="B178">
        <v>12</v>
      </c>
      <c r="C178">
        <v>2</v>
      </c>
    </row>
    <row r="179" spans="1:3" x14ac:dyDescent="0.3">
      <c r="A179" t="s">
        <v>340</v>
      </c>
      <c r="B179">
        <v>12</v>
      </c>
      <c r="C179">
        <v>2</v>
      </c>
    </row>
    <row r="180" spans="1:3" x14ac:dyDescent="0.3">
      <c r="A180" t="s">
        <v>341</v>
      </c>
      <c r="B180">
        <v>12</v>
      </c>
      <c r="C180">
        <v>2</v>
      </c>
    </row>
    <row r="181" spans="1:3" x14ac:dyDescent="0.3">
      <c r="A181" t="s">
        <v>342</v>
      </c>
      <c r="B181">
        <v>12</v>
      </c>
      <c r="C181">
        <v>2</v>
      </c>
    </row>
    <row r="182" spans="1:3" x14ac:dyDescent="0.3">
      <c r="A182" t="s">
        <v>343</v>
      </c>
      <c r="B182">
        <v>12</v>
      </c>
      <c r="C182">
        <v>2</v>
      </c>
    </row>
    <row r="183" spans="1:3" x14ac:dyDescent="0.3">
      <c r="A183" t="s">
        <v>344</v>
      </c>
      <c r="B183">
        <v>12</v>
      </c>
      <c r="C183">
        <v>2</v>
      </c>
    </row>
    <row r="184" spans="1:3" x14ac:dyDescent="0.3">
      <c r="A184" t="s">
        <v>345</v>
      </c>
      <c r="B184">
        <v>12</v>
      </c>
      <c r="C184">
        <v>2</v>
      </c>
    </row>
    <row r="185" spans="1:3" x14ac:dyDescent="0.3">
      <c r="A185" t="s">
        <v>346</v>
      </c>
      <c r="B185">
        <v>12</v>
      </c>
      <c r="C185">
        <v>2</v>
      </c>
    </row>
    <row r="186" spans="1:3" x14ac:dyDescent="0.3">
      <c r="A186" t="s">
        <v>347</v>
      </c>
      <c r="B186">
        <v>12</v>
      </c>
      <c r="C186">
        <v>2</v>
      </c>
    </row>
    <row r="187" spans="1:3" x14ac:dyDescent="0.3">
      <c r="A187" t="s">
        <v>348</v>
      </c>
      <c r="B187">
        <v>12</v>
      </c>
      <c r="C187">
        <v>2</v>
      </c>
    </row>
    <row r="188" spans="1:3" x14ac:dyDescent="0.3">
      <c r="A188" t="s">
        <v>349</v>
      </c>
      <c r="B188">
        <v>12</v>
      </c>
      <c r="C188">
        <v>2</v>
      </c>
    </row>
    <row r="189" spans="1:3" x14ac:dyDescent="0.3">
      <c r="A189" t="s">
        <v>350</v>
      </c>
      <c r="B189">
        <v>12</v>
      </c>
      <c r="C189">
        <v>2</v>
      </c>
    </row>
    <row r="190" spans="1:3" x14ac:dyDescent="0.3">
      <c r="A190" t="s">
        <v>351</v>
      </c>
      <c r="B190">
        <v>12</v>
      </c>
      <c r="C190">
        <v>2</v>
      </c>
    </row>
    <row r="191" spans="1:3" x14ac:dyDescent="0.3">
      <c r="A191" t="s">
        <v>352</v>
      </c>
      <c r="B191">
        <v>12</v>
      </c>
      <c r="C191">
        <v>2</v>
      </c>
    </row>
    <row r="192" spans="1:3" x14ac:dyDescent="0.3">
      <c r="A192" t="s">
        <v>353</v>
      </c>
      <c r="B192">
        <v>12</v>
      </c>
      <c r="C192">
        <v>2</v>
      </c>
    </row>
    <row r="193" spans="1:3" x14ac:dyDescent="0.3">
      <c r="A193" t="s">
        <v>354</v>
      </c>
      <c r="B193">
        <v>12</v>
      </c>
      <c r="C193">
        <v>2</v>
      </c>
    </row>
    <row r="194" spans="1:3" x14ac:dyDescent="0.3">
      <c r="A194" t="s">
        <v>355</v>
      </c>
      <c r="B194">
        <v>12</v>
      </c>
      <c r="C194">
        <v>2</v>
      </c>
    </row>
    <row r="195" spans="1:3" x14ac:dyDescent="0.3">
      <c r="A195" t="s">
        <v>356</v>
      </c>
      <c r="B195">
        <v>12</v>
      </c>
      <c r="C195">
        <v>2</v>
      </c>
    </row>
    <row r="196" spans="1:3" x14ac:dyDescent="0.3">
      <c r="A196" t="s">
        <v>357</v>
      </c>
      <c r="B196">
        <v>12</v>
      </c>
      <c r="C196">
        <v>2</v>
      </c>
    </row>
    <row r="197" spans="1:3" x14ac:dyDescent="0.3">
      <c r="A197" t="s">
        <v>358</v>
      </c>
      <c r="B197">
        <v>12</v>
      </c>
      <c r="C197">
        <v>2</v>
      </c>
    </row>
    <row r="198" spans="1:3" x14ac:dyDescent="0.3">
      <c r="A198" t="s">
        <v>359</v>
      </c>
      <c r="B198">
        <v>12</v>
      </c>
      <c r="C198">
        <v>2</v>
      </c>
    </row>
    <row r="199" spans="1:3" x14ac:dyDescent="0.3">
      <c r="A199" t="s">
        <v>360</v>
      </c>
      <c r="B199">
        <v>12</v>
      </c>
      <c r="C199">
        <v>2</v>
      </c>
    </row>
    <row r="200" spans="1:3" x14ac:dyDescent="0.3">
      <c r="A200" t="s">
        <v>361</v>
      </c>
      <c r="B200">
        <v>12</v>
      </c>
      <c r="C200">
        <v>2</v>
      </c>
    </row>
    <row r="201" spans="1:3" x14ac:dyDescent="0.3">
      <c r="A201" t="s">
        <v>362</v>
      </c>
      <c r="B201">
        <v>12</v>
      </c>
      <c r="C201">
        <v>2</v>
      </c>
    </row>
    <row r="202" spans="1:3" x14ac:dyDescent="0.3">
      <c r="A202" t="s">
        <v>363</v>
      </c>
      <c r="B202">
        <v>12</v>
      </c>
      <c r="C202">
        <v>2</v>
      </c>
    </row>
    <row r="203" spans="1:3" x14ac:dyDescent="0.3">
      <c r="A203" t="s">
        <v>364</v>
      </c>
      <c r="B203">
        <v>12</v>
      </c>
      <c r="C203">
        <v>2</v>
      </c>
    </row>
    <row r="204" spans="1:3" x14ac:dyDescent="0.3">
      <c r="A204" t="s">
        <v>365</v>
      </c>
      <c r="B204">
        <v>12</v>
      </c>
      <c r="C204">
        <v>2</v>
      </c>
    </row>
    <row r="205" spans="1:3" x14ac:dyDescent="0.3">
      <c r="A205" t="s">
        <v>366</v>
      </c>
      <c r="B205">
        <v>12</v>
      </c>
      <c r="C205">
        <v>2</v>
      </c>
    </row>
    <row r="206" spans="1:3" x14ac:dyDescent="0.3">
      <c r="A206" t="s">
        <v>367</v>
      </c>
      <c r="B206">
        <v>12</v>
      </c>
      <c r="C206">
        <v>2</v>
      </c>
    </row>
    <row r="207" spans="1:3" x14ac:dyDescent="0.3">
      <c r="A207" t="s">
        <v>368</v>
      </c>
      <c r="B207">
        <v>12</v>
      </c>
      <c r="C207">
        <v>2</v>
      </c>
    </row>
    <row r="208" spans="1:3" x14ac:dyDescent="0.3">
      <c r="A208" t="s">
        <v>369</v>
      </c>
      <c r="B208">
        <v>12</v>
      </c>
      <c r="C208">
        <v>2</v>
      </c>
    </row>
    <row r="209" spans="1:3" x14ac:dyDescent="0.3">
      <c r="A209" t="s">
        <v>370</v>
      </c>
      <c r="B209">
        <v>12</v>
      </c>
      <c r="C209">
        <v>2</v>
      </c>
    </row>
    <row r="210" spans="1:3" x14ac:dyDescent="0.3">
      <c r="A210" t="s">
        <v>371</v>
      </c>
      <c r="B210">
        <v>12</v>
      </c>
      <c r="C210">
        <v>2</v>
      </c>
    </row>
    <row r="211" spans="1:3" x14ac:dyDescent="0.3">
      <c r="A211" t="s">
        <v>372</v>
      </c>
      <c r="B211">
        <v>12</v>
      </c>
      <c r="C211">
        <v>2</v>
      </c>
    </row>
    <row r="212" spans="1:3" x14ac:dyDescent="0.3">
      <c r="A212" t="s">
        <v>373</v>
      </c>
      <c r="B212">
        <v>12</v>
      </c>
      <c r="C212">
        <v>2</v>
      </c>
    </row>
    <row r="213" spans="1:3" x14ac:dyDescent="0.3">
      <c r="A213" t="s">
        <v>374</v>
      </c>
      <c r="B213">
        <v>12</v>
      </c>
      <c r="C213">
        <v>2</v>
      </c>
    </row>
    <row r="214" spans="1:3" x14ac:dyDescent="0.3">
      <c r="A214" t="s">
        <v>375</v>
      </c>
      <c r="B214">
        <v>12</v>
      </c>
      <c r="C214">
        <v>2</v>
      </c>
    </row>
    <row r="215" spans="1:3" x14ac:dyDescent="0.3">
      <c r="A215" t="s">
        <v>376</v>
      </c>
      <c r="B215">
        <v>12</v>
      </c>
      <c r="C215">
        <v>2</v>
      </c>
    </row>
    <row r="216" spans="1:3" x14ac:dyDescent="0.3">
      <c r="A216" t="s">
        <v>377</v>
      </c>
      <c r="B216">
        <v>12</v>
      </c>
      <c r="C216">
        <v>2</v>
      </c>
    </row>
    <row r="217" spans="1:3" x14ac:dyDescent="0.3">
      <c r="A217" t="s">
        <v>378</v>
      </c>
      <c r="B217">
        <v>12</v>
      </c>
      <c r="C217">
        <v>2</v>
      </c>
    </row>
    <row r="218" spans="1:3" x14ac:dyDescent="0.3">
      <c r="A218" t="s">
        <v>379</v>
      </c>
      <c r="B218">
        <v>12</v>
      </c>
      <c r="C218">
        <v>2</v>
      </c>
    </row>
    <row r="219" spans="1:3" x14ac:dyDescent="0.3">
      <c r="A219" t="s">
        <v>380</v>
      </c>
      <c r="B219">
        <v>12</v>
      </c>
      <c r="C219">
        <v>2</v>
      </c>
    </row>
    <row r="220" spans="1:3" x14ac:dyDescent="0.3">
      <c r="A220" t="s">
        <v>381</v>
      </c>
      <c r="B220">
        <v>12</v>
      </c>
      <c r="C220">
        <v>2</v>
      </c>
    </row>
    <row r="221" spans="1:3" x14ac:dyDescent="0.3">
      <c r="A221" t="s">
        <v>382</v>
      </c>
      <c r="B221">
        <v>12</v>
      </c>
      <c r="C221">
        <v>2</v>
      </c>
    </row>
    <row r="222" spans="1:3" x14ac:dyDescent="0.3">
      <c r="A222" t="s">
        <v>383</v>
      </c>
      <c r="B222">
        <v>12</v>
      </c>
      <c r="C222">
        <v>2</v>
      </c>
    </row>
    <row r="223" spans="1:3" x14ac:dyDescent="0.3">
      <c r="A223" t="s">
        <v>384</v>
      </c>
      <c r="B223">
        <v>12</v>
      </c>
      <c r="C223">
        <v>2</v>
      </c>
    </row>
    <row r="224" spans="1:3" x14ac:dyDescent="0.3">
      <c r="A224" t="s">
        <v>385</v>
      </c>
      <c r="B224">
        <v>12</v>
      </c>
      <c r="C224">
        <v>2</v>
      </c>
    </row>
    <row r="225" spans="1:3" x14ac:dyDescent="0.3">
      <c r="A225" t="s">
        <v>386</v>
      </c>
      <c r="B225">
        <v>12</v>
      </c>
      <c r="C225">
        <v>2</v>
      </c>
    </row>
    <row r="226" spans="1:3" x14ac:dyDescent="0.3">
      <c r="A226" t="s">
        <v>387</v>
      </c>
      <c r="B226">
        <v>12</v>
      </c>
      <c r="C226">
        <v>2</v>
      </c>
    </row>
    <row r="227" spans="1:3" x14ac:dyDescent="0.3">
      <c r="A227" t="s">
        <v>388</v>
      </c>
      <c r="B227">
        <v>12</v>
      </c>
      <c r="C227">
        <v>2</v>
      </c>
    </row>
    <row r="228" spans="1:3" x14ac:dyDescent="0.3">
      <c r="A228" t="s">
        <v>389</v>
      </c>
      <c r="B228">
        <v>12</v>
      </c>
      <c r="C228">
        <v>2</v>
      </c>
    </row>
    <row r="229" spans="1:3" x14ac:dyDescent="0.3">
      <c r="A229" t="s">
        <v>390</v>
      </c>
      <c r="B229">
        <v>12</v>
      </c>
      <c r="C229">
        <v>2</v>
      </c>
    </row>
    <row r="230" spans="1:3" x14ac:dyDescent="0.3">
      <c r="A230" t="s">
        <v>391</v>
      </c>
      <c r="B230">
        <v>12</v>
      </c>
      <c r="C230">
        <v>2</v>
      </c>
    </row>
    <row r="231" spans="1:3" x14ac:dyDescent="0.3">
      <c r="A231" t="s">
        <v>392</v>
      </c>
      <c r="B231">
        <v>12</v>
      </c>
      <c r="C231">
        <v>2</v>
      </c>
    </row>
    <row r="232" spans="1:3" x14ac:dyDescent="0.3">
      <c r="A232" t="s">
        <v>393</v>
      </c>
      <c r="B232">
        <v>12</v>
      </c>
      <c r="C232">
        <v>2</v>
      </c>
    </row>
    <row r="233" spans="1:3" x14ac:dyDescent="0.3">
      <c r="A233" t="s">
        <v>394</v>
      </c>
      <c r="B233">
        <v>12</v>
      </c>
      <c r="C233">
        <v>2</v>
      </c>
    </row>
    <row r="234" spans="1:3" x14ac:dyDescent="0.3">
      <c r="A234" t="s">
        <v>395</v>
      </c>
      <c r="B234">
        <v>12</v>
      </c>
      <c r="C234">
        <v>2</v>
      </c>
    </row>
    <row r="235" spans="1:3" x14ac:dyDescent="0.3">
      <c r="A235" t="s">
        <v>396</v>
      </c>
      <c r="B235">
        <v>12</v>
      </c>
      <c r="C235">
        <v>2</v>
      </c>
    </row>
    <row r="236" spans="1:3" x14ac:dyDescent="0.3">
      <c r="A236" t="s">
        <v>397</v>
      </c>
      <c r="B236">
        <v>12</v>
      </c>
      <c r="C236">
        <v>2</v>
      </c>
    </row>
    <row r="237" spans="1:3" x14ac:dyDescent="0.3">
      <c r="A237" t="s">
        <v>398</v>
      </c>
      <c r="B237">
        <v>12</v>
      </c>
      <c r="C237">
        <v>2</v>
      </c>
    </row>
    <row r="238" spans="1:3" x14ac:dyDescent="0.3">
      <c r="A238" t="s">
        <v>399</v>
      </c>
      <c r="B238">
        <v>12</v>
      </c>
      <c r="C238">
        <v>2</v>
      </c>
    </row>
    <row r="239" spans="1:3" x14ac:dyDescent="0.3">
      <c r="A239" t="s">
        <v>400</v>
      </c>
      <c r="B239">
        <v>12</v>
      </c>
      <c r="C239">
        <v>2</v>
      </c>
    </row>
    <row r="240" spans="1:3" x14ac:dyDescent="0.3">
      <c r="A240" t="s">
        <v>401</v>
      </c>
      <c r="B240">
        <v>12</v>
      </c>
      <c r="C240">
        <v>2</v>
      </c>
    </row>
    <row r="241" spans="1:3" x14ac:dyDescent="0.3">
      <c r="A241" t="s">
        <v>402</v>
      </c>
      <c r="B241">
        <v>12</v>
      </c>
      <c r="C241">
        <v>2</v>
      </c>
    </row>
    <row r="242" spans="1:3" x14ac:dyDescent="0.3">
      <c r="A242" t="s">
        <v>403</v>
      </c>
      <c r="B242">
        <v>12</v>
      </c>
      <c r="C242">
        <v>2</v>
      </c>
    </row>
    <row r="243" spans="1:3" x14ac:dyDescent="0.3">
      <c r="A243" t="s">
        <v>404</v>
      </c>
      <c r="B243">
        <v>12</v>
      </c>
      <c r="C243">
        <v>2</v>
      </c>
    </row>
    <row r="244" spans="1:3" x14ac:dyDescent="0.3">
      <c r="A244" t="s">
        <v>405</v>
      </c>
      <c r="B244">
        <v>12</v>
      </c>
      <c r="C244">
        <v>2</v>
      </c>
    </row>
    <row r="245" spans="1:3" x14ac:dyDescent="0.3">
      <c r="A245" t="s">
        <v>406</v>
      </c>
      <c r="B245">
        <v>12</v>
      </c>
      <c r="C245">
        <v>2</v>
      </c>
    </row>
    <row r="246" spans="1:3" x14ac:dyDescent="0.3">
      <c r="A246" t="s">
        <v>407</v>
      </c>
      <c r="B246">
        <v>12</v>
      </c>
      <c r="C246">
        <v>2</v>
      </c>
    </row>
    <row r="247" spans="1:3" x14ac:dyDescent="0.3">
      <c r="A247" t="s">
        <v>408</v>
      </c>
      <c r="B247">
        <v>12</v>
      </c>
      <c r="C247">
        <v>2</v>
      </c>
    </row>
    <row r="248" spans="1:3" x14ac:dyDescent="0.3">
      <c r="A248" t="s">
        <v>409</v>
      </c>
      <c r="B248">
        <v>12</v>
      </c>
      <c r="C248">
        <v>2</v>
      </c>
    </row>
    <row r="249" spans="1:3" x14ac:dyDescent="0.3">
      <c r="A249" t="s">
        <v>410</v>
      </c>
      <c r="B249">
        <v>12</v>
      </c>
      <c r="C249">
        <v>2</v>
      </c>
    </row>
    <row r="250" spans="1:3" x14ac:dyDescent="0.3">
      <c r="A250" t="s">
        <v>411</v>
      </c>
      <c r="B250">
        <v>12</v>
      </c>
      <c r="C250">
        <v>2</v>
      </c>
    </row>
    <row r="251" spans="1:3" x14ac:dyDescent="0.3">
      <c r="A251" t="s">
        <v>412</v>
      </c>
      <c r="B251">
        <v>12</v>
      </c>
      <c r="C251">
        <v>2</v>
      </c>
    </row>
    <row r="252" spans="1:3" x14ac:dyDescent="0.3">
      <c r="A252" t="s">
        <v>413</v>
      </c>
      <c r="B252">
        <v>12</v>
      </c>
      <c r="C252">
        <v>2</v>
      </c>
    </row>
    <row r="253" spans="1:3" x14ac:dyDescent="0.3">
      <c r="A253" t="s">
        <v>414</v>
      </c>
      <c r="B253">
        <v>12</v>
      </c>
      <c r="C253">
        <v>2</v>
      </c>
    </row>
    <row r="254" spans="1:3" x14ac:dyDescent="0.3">
      <c r="A254" t="s">
        <v>415</v>
      </c>
      <c r="B254">
        <v>12</v>
      </c>
      <c r="C254">
        <v>2</v>
      </c>
    </row>
    <row r="255" spans="1:3" x14ac:dyDescent="0.3">
      <c r="A255" t="s">
        <v>416</v>
      </c>
      <c r="B255">
        <v>12</v>
      </c>
      <c r="C255">
        <v>2</v>
      </c>
    </row>
    <row r="256" spans="1:3" x14ac:dyDescent="0.3">
      <c r="A256" t="s">
        <v>417</v>
      </c>
      <c r="B256">
        <v>12</v>
      </c>
      <c r="C256">
        <v>2</v>
      </c>
    </row>
    <row r="257" spans="1:3" x14ac:dyDescent="0.3">
      <c r="A257" t="s">
        <v>418</v>
      </c>
      <c r="B257">
        <v>12</v>
      </c>
      <c r="C257">
        <v>2</v>
      </c>
    </row>
    <row r="258" spans="1:3" x14ac:dyDescent="0.3">
      <c r="A258" t="s">
        <v>419</v>
      </c>
      <c r="B258">
        <v>12</v>
      </c>
      <c r="C258">
        <v>2</v>
      </c>
    </row>
    <row r="259" spans="1:3" x14ac:dyDescent="0.3">
      <c r="A259" t="s">
        <v>420</v>
      </c>
      <c r="B259">
        <v>12</v>
      </c>
      <c r="C259">
        <v>2</v>
      </c>
    </row>
    <row r="260" spans="1:3" x14ac:dyDescent="0.3">
      <c r="A260" t="s">
        <v>421</v>
      </c>
      <c r="B260">
        <v>12</v>
      </c>
      <c r="C260">
        <v>2</v>
      </c>
    </row>
    <row r="261" spans="1:3" x14ac:dyDescent="0.3">
      <c r="A261" t="s">
        <v>422</v>
      </c>
      <c r="B261">
        <v>12</v>
      </c>
      <c r="C261">
        <v>2</v>
      </c>
    </row>
    <row r="262" spans="1:3" x14ac:dyDescent="0.3">
      <c r="A262" t="s">
        <v>423</v>
      </c>
      <c r="B262">
        <v>12</v>
      </c>
      <c r="C262">
        <v>2</v>
      </c>
    </row>
    <row r="263" spans="1:3" x14ac:dyDescent="0.3">
      <c r="A263" t="s">
        <v>424</v>
      </c>
      <c r="B263">
        <v>12</v>
      </c>
      <c r="C263">
        <v>2</v>
      </c>
    </row>
    <row r="264" spans="1:3" x14ac:dyDescent="0.3">
      <c r="A264" t="s">
        <v>425</v>
      </c>
      <c r="B264">
        <v>12</v>
      </c>
      <c r="C264">
        <v>2</v>
      </c>
    </row>
    <row r="265" spans="1:3" x14ac:dyDescent="0.3">
      <c r="A265" t="s">
        <v>426</v>
      </c>
      <c r="B265">
        <v>12</v>
      </c>
      <c r="C265">
        <v>2</v>
      </c>
    </row>
    <row r="266" spans="1:3" x14ac:dyDescent="0.3">
      <c r="A266" t="s">
        <v>427</v>
      </c>
      <c r="B266">
        <v>12</v>
      </c>
      <c r="C266">
        <v>2</v>
      </c>
    </row>
    <row r="267" spans="1:3" x14ac:dyDescent="0.3">
      <c r="A267" t="s">
        <v>428</v>
      </c>
      <c r="B267">
        <v>12</v>
      </c>
      <c r="C267">
        <v>2</v>
      </c>
    </row>
    <row r="268" spans="1:3" x14ac:dyDescent="0.3">
      <c r="A268" t="s">
        <v>429</v>
      </c>
      <c r="B268">
        <v>12</v>
      </c>
      <c r="C268">
        <v>2</v>
      </c>
    </row>
    <row r="269" spans="1:3" x14ac:dyDescent="0.3">
      <c r="A269" t="s">
        <v>430</v>
      </c>
      <c r="B269">
        <v>12</v>
      </c>
      <c r="C269">
        <v>2</v>
      </c>
    </row>
    <row r="270" spans="1:3" x14ac:dyDescent="0.3">
      <c r="A270" t="s">
        <v>431</v>
      </c>
      <c r="B270">
        <v>12</v>
      </c>
      <c r="C270">
        <v>2</v>
      </c>
    </row>
    <row r="271" spans="1:3" x14ac:dyDescent="0.3">
      <c r="A271" t="s">
        <v>432</v>
      </c>
      <c r="B271">
        <v>12</v>
      </c>
      <c r="C271">
        <v>2</v>
      </c>
    </row>
    <row r="272" spans="1:3" x14ac:dyDescent="0.3">
      <c r="A272" t="s">
        <v>433</v>
      </c>
      <c r="B272">
        <v>12</v>
      </c>
      <c r="C272">
        <v>2</v>
      </c>
    </row>
    <row r="273" spans="1:3" x14ac:dyDescent="0.3">
      <c r="A273" t="s">
        <v>434</v>
      </c>
      <c r="B273">
        <v>12</v>
      </c>
      <c r="C273">
        <v>2</v>
      </c>
    </row>
    <row r="274" spans="1:3" x14ac:dyDescent="0.3">
      <c r="A274" t="s">
        <v>435</v>
      </c>
      <c r="B274">
        <v>12</v>
      </c>
      <c r="C274">
        <v>2</v>
      </c>
    </row>
    <row r="275" spans="1:3" x14ac:dyDescent="0.3">
      <c r="A275" t="s">
        <v>436</v>
      </c>
      <c r="B275">
        <v>12</v>
      </c>
      <c r="C275">
        <v>2</v>
      </c>
    </row>
    <row r="276" spans="1:3" x14ac:dyDescent="0.3">
      <c r="A276" t="s">
        <v>437</v>
      </c>
      <c r="B276">
        <v>12</v>
      </c>
      <c r="C276">
        <v>2</v>
      </c>
    </row>
    <row r="277" spans="1:3" x14ac:dyDescent="0.3">
      <c r="A277" t="s">
        <v>438</v>
      </c>
      <c r="B277">
        <v>12</v>
      </c>
      <c r="C277">
        <v>2</v>
      </c>
    </row>
    <row r="278" spans="1:3" x14ac:dyDescent="0.3">
      <c r="A278" t="s">
        <v>439</v>
      </c>
      <c r="B278">
        <v>12</v>
      </c>
      <c r="C278">
        <v>2</v>
      </c>
    </row>
    <row r="279" spans="1:3" x14ac:dyDescent="0.3">
      <c r="A279" t="s">
        <v>440</v>
      </c>
      <c r="B279">
        <v>12</v>
      </c>
      <c r="C279">
        <v>2</v>
      </c>
    </row>
    <row r="280" spans="1:3" x14ac:dyDescent="0.3">
      <c r="A280" t="s">
        <v>441</v>
      </c>
      <c r="B280">
        <v>12</v>
      </c>
      <c r="C280">
        <v>2</v>
      </c>
    </row>
    <row r="281" spans="1:3" x14ac:dyDescent="0.3">
      <c r="A281" t="s">
        <v>442</v>
      </c>
      <c r="B281">
        <v>12</v>
      </c>
      <c r="C281">
        <v>2</v>
      </c>
    </row>
    <row r="282" spans="1:3" x14ac:dyDescent="0.3">
      <c r="A282" t="s">
        <v>443</v>
      </c>
      <c r="B282">
        <v>12</v>
      </c>
      <c r="C282">
        <v>2</v>
      </c>
    </row>
    <row r="283" spans="1:3" x14ac:dyDescent="0.3">
      <c r="A283" t="s">
        <v>444</v>
      </c>
      <c r="B283">
        <v>12</v>
      </c>
      <c r="C283">
        <v>2</v>
      </c>
    </row>
    <row r="284" spans="1:3" x14ac:dyDescent="0.3">
      <c r="A284" t="s">
        <v>445</v>
      </c>
      <c r="B284">
        <v>12</v>
      </c>
      <c r="C284">
        <v>2</v>
      </c>
    </row>
    <row r="285" spans="1:3" x14ac:dyDescent="0.3">
      <c r="A285" t="s">
        <v>446</v>
      </c>
      <c r="B285">
        <v>12</v>
      </c>
      <c r="C285">
        <v>2</v>
      </c>
    </row>
    <row r="286" spans="1:3" x14ac:dyDescent="0.3">
      <c r="A286" t="s">
        <v>447</v>
      </c>
      <c r="B286">
        <v>12</v>
      </c>
      <c r="C286">
        <v>2</v>
      </c>
    </row>
    <row r="287" spans="1:3" x14ac:dyDescent="0.3">
      <c r="A287" t="s">
        <v>448</v>
      </c>
      <c r="B287">
        <v>12</v>
      </c>
      <c r="C287">
        <v>2</v>
      </c>
    </row>
    <row r="288" spans="1:3" x14ac:dyDescent="0.3">
      <c r="A288" t="s">
        <v>449</v>
      </c>
      <c r="B288">
        <v>12</v>
      </c>
      <c r="C288">
        <v>2</v>
      </c>
    </row>
    <row r="289" spans="1:3" x14ac:dyDescent="0.3">
      <c r="A289" t="s">
        <v>450</v>
      </c>
      <c r="B289">
        <v>12</v>
      </c>
      <c r="C289">
        <v>2</v>
      </c>
    </row>
    <row r="290" spans="1:3" x14ac:dyDescent="0.3">
      <c r="A290" t="s">
        <v>451</v>
      </c>
      <c r="B290">
        <v>12</v>
      </c>
      <c r="C290">
        <v>2</v>
      </c>
    </row>
    <row r="291" spans="1:3" x14ac:dyDescent="0.3">
      <c r="A291" t="s">
        <v>452</v>
      </c>
      <c r="B291">
        <v>12</v>
      </c>
      <c r="C291">
        <v>2</v>
      </c>
    </row>
    <row r="292" spans="1:3" x14ac:dyDescent="0.3">
      <c r="A292" t="s">
        <v>453</v>
      </c>
      <c r="B292">
        <v>12</v>
      </c>
      <c r="C292">
        <v>2</v>
      </c>
    </row>
    <row r="293" spans="1:3" x14ac:dyDescent="0.3">
      <c r="A293" t="s">
        <v>454</v>
      </c>
      <c r="B293">
        <v>12</v>
      </c>
      <c r="C293">
        <v>2</v>
      </c>
    </row>
    <row r="294" spans="1:3" x14ac:dyDescent="0.3">
      <c r="A294" t="s">
        <v>455</v>
      </c>
      <c r="B294">
        <v>12</v>
      </c>
      <c r="C294">
        <v>2</v>
      </c>
    </row>
    <row r="295" spans="1:3" x14ac:dyDescent="0.3">
      <c r="A295" t="s">
        <v>456</v>
      </c>
      <c r="B295">
        <v>12</v>
      </c>
      <c r="C295">
        <v>2</v>
      </c>
    </row>
    <row r="296" spans="1:3" x14ac:dyDescent="0.3">
      <c r="A296" t="s">
        <v>457</v>
      </c>
      <c r="B296">
        <v>12</v>
      </c>
      <c r="C296">
        <v>2</v>
      </c>
    </row>
    <row r="297" spans="1:3" x14ac:dyDescent="0.3">
      <c r="A297" t="s">
        <v>458</v>
      </c>
      <c r="B297">
        <v>12</v>
      </c>
      <c r="C297">
        <v>2</v>
      </c>
    </row>
    <row r="298" spans="1:3" x14ac:dyDescent="0.3">
      <c r="A298" t="s">
        <v>459</v>
      </c>
      <c r="B298">
        <v>12</v>
      </c>
      <c r="C298">
        <v>2</v>
      </c>
    </row>
    <row r="299" spans="1:3" x14ac:dyDescent="0.3">
      <c r="A299" t="s">
        <v>460</v>
      </c>
      <c r="B299">
        <v>12</v>
      </c>
      <c r="C299">
        <v>2</v>
      </c>
    </row>
    <row r="300" spans="1:3" x14ac:dyDescent="0.3">
      <c r="A300" t="s">
        <v>461</v>
      </c>
      <c r="B300">
        <v>12</v>
      </c>
      <c r="C300">
        <v>2</v>
      </c>
    </row>
    <row r="301" spans="1:3" x14ac:dyDescent="0.3">
      <c r="A301" t="s">
        <v>462</v>
      </c>
      <c r="B301">
        <v>12</v>
      </c>
      <c r="C301">
        <v>2</v>
      </c>
    </row>
    <row r="302" spans="1:3" x14ac:dyDescent="0.3">
      <c r="A302" t="s">
        <v>463</v>
      </c>
      <c r="B302">
        <v>12</v>
      </c>
      <c r="C302">
        <v>2</v>
      </c>
    </row>
    <row r="303" spans="1:3" x14ac:dyDescent="0.3">
      <c r="A303" t="s">
        <v>464</v>
      </c>
      <c r="B303">
        <v>12</v>
      </c>
      <c r="C303">
        <v>2</v>
      </c>
    </row>
    <row r="304" spans="1:3" x14ac:dyDescent="0.3">
      <c r="A304" t="s">
        <v>465</v>
      </c>
      <c r="B304">
        <v>12</v>
      </c>
      <c r="C304">
        <v>2</v>
      </c>
    </row>
    <row r="305" spans="1:3" x14ac:dyDescent="0.3">
      <c r="A305" t="s">
        <v>466</v>
      </c>
      <c r="B305">
        <v>12</v>
      </c>
      <c r="C305">
        <v>2</v>
      </c>
    </row>
    <row r="306" spans="1:3" x14ac:dyDescent="0.3">
      <c r="A306" t="s">
        <v>467</v>
      </c>
      <c r="B306">
        <v>12</v>
      </c>
      <c r="C306">
        <v>2</v>
      </c>
    </row>
    <row r="307" spans="1:3" x14ac:dyDescent="0.3">
      <c r="A307" t="s">
        <v>468</v>
      </c>
      <c r="B307">
        <v>12</v>
      </c>
      <c r="C307">
        <v>2</v>
      </c>
    </row>
    <row r="308" spans="1:3" x14ac:dyDescent="0.3">
      <c r="A308" t="s">
        <v>469</v>
      </c>
      <c r="B308">
        <v>12</v>
      </c>
      <c r="C308">
        <v>2</v>
      </c>
    </row>
    <row r="309" spans="1:3" x14ac:dyDescent="0.3">
      <c r="A309" t="s">
        <v>470</v>
      </c>
      <c r="B309">
        <v>12</v>
      </c>
      <c r="C309">
        <v>2</v>
      </c>
    </row>
    <row r="310" spans="1:3" x14ac:dyDescent="0.3">
      <c r="A310" t="s">
        <v>471</v>
      </c>
      <c r="B310">
        <v>12</v>
      </c>
      <c r="C310">
        <v>2</v>
      </c>
    </row>
    <row r="311" spans="1:3" x14ac:dyDescent="0.3">
      <c r="A311" t="s">
        <v>472</v>
      </c>
      <c r="B311">
        <v>12</v>
      </c>
      <c r="C311">
        <v>2</v>
      </c>
    </row>
    <row r="312" spans="1:3" x14ac:dyDescent="0.3">
      <c r="A312" t="s">
        <v>473</v>
      </c>
      <c r="B312">
        <v>12</v>
      </c>
      <c r="C312">
        <v>2</v>
      </c>
    </row>
    <row r="313" spans="1:3" x14ac:dyDescent="0.3">
      <c r="A313" t="s">
        <v>474</v>
      </c>
      <c r="B313">
        <v>12</v>
      </c>
      <c r="C313">
        <v>2</v>
      </c>
    </row>
    <row r="314" spans="1:3" x14ac:dyDescent="0.3">
      <c r="A314" t="s">
        <v>475</v>
      </c>
      <c r="B314">
        <v>12</v>
      </c>
      <c r="C314">
        <v>2</v>
      </c>
    </row>
    <row r="315" spans="1:3" x14ac:dyDescent="0.3">
      <c r="A315" t="s">
        <v>476</v>
      </c>
      <c r="B315">
        <v>12</v>
      </c>
      <c r="C315">
        <v>2</v>
      </c>
    </row>
    <row r="316" spans="1:3" x14ac:dyDescent="0.3">
      <c r="A316" t="s">
        <v>477</v>
      </c>
      <c r="B316">
        <v>12</v>
      </c>
      <c r="C316">
        <v>2</v>
      </c>
    </row>
    <row r="317" spans="1:3" x14ac:dyDescent="0.3">
      <c r="A317" t="s">
        <v>478</v>
      </c>
      <c r="B317">
        <v>12</v>
      </c>
      <c r="C317">
        <v>2</v>
      </c>
    </row>
    <row r="318" spans="1:3" x14ac:dyDescent="0.3">
      <c r="A318" t="s">
        <v>479</v>
      </c>
      <c r="B318">
        <v>12</v>
      </c>
      <c r="C318">
        <v>2</v>
      </c>
    </row>
    <row r="319" spans="1:3" x14ac:dyDescent="0.3">
      <c r="A319" t="s">
        <v>480</v>
      </c>
      <c r="B319">
        <v>12</v>
      </c>
      <c r="C319">
        <v>2</v>
      </c>
    </row>
    <row r="320" spans="1:3" x14ac:dyDescent="0.3">
      <c r="A320" t="s">
        <v>481</v>
      </c>
      <c r="B320">
        <v>12</v>
      </c>
      <c r="C320">
        <v>2</v>
      </c>
    </row>
    <row r="321" spans="1:3" x14ac:dyDescent="0.3">
      <c r="A321" t="s">
        <v>482</v>
      </c>
      <c r="B321">
        <v>12</v>
      </c>
      <c r="C321">
        <v>2</v>
      </c>
    </row>
    <row r="322" spans="1:3" x14ac:dyDescent="0.3">
      <c r="A322" t="s">
        <v>483</v>
      </c>
      <c r="B322">
        <v>12</v>
      </c>
      <c r="C322">
        <v>2</v>
      </c>
    </row>
    <row r="323" spans="1:3" x14ac:dyDescent="0.3">
      <c r="A323" t="s">
        <v>484</v>
      </c>
      <c r="B323">
        <v>12</v>
      </c>
      <c r="C323">
        <v>2</v>
      </c>
    </row>
    <row r="324" spans="1:3" x14ac:dyDescent="0.3">
      <c r="A324" t="s">
        <v>485</v>
      </c>
      <c r="B324">
        <v>12</v>
      </c>
      <c r="C324">
        <v>2</v>
      </c>
    </row>
    <row r="325" spans="1:3" x14ac:dyDescent="0.3">
      <c r="A325" t="s">
        <v>486</v>
      </c>
      <c r="B325">
        <v>12</v>
      </c>
      <c r="C325">
        <v>2</v>
      </c>
    </row>
    <row r="326" spans="1:3" x14ac:dyDescent="0.3">
      <c r="A326" t="s">
        <v>487</v>
      </c>
      <c r="B326">
        <v>12</v>
      </c>
      <c r="C326">
        <v>2</v>
      </c>
    </row>
    <row r="327" spans="1:3" x14ac:dyDescent="0.3">
      <c r="A327" t="s">
        <v>488</v>
      </c>
      <c r="B327">
        <v>12</v>
      </c>
      <c r="C327">
        <v>2</v>
      </c>
    </row>
    <row r="328" spans="1:3" x14ac:dyDescent="0.3">
      <c r="A328" t="s">
        <v>489</v>
      </c>
      <c r="B328">
        <v>12</v>
      </c>
      <c r="C328">
        <v>2</v>
      </c>
    </row>
    <row r="329" spans="1:3" x14ac:dyDescent="0.3">
      <c r="A329" t="s">
        <v>490</v>
      </c>
      <c r="B329">
        <v>12</v>
      </c>
      <c r="C329">
        <v>2</v>
      </c>
    </row>
    <row r="330" spans="1:3" x14ac:dyDescent="0.3">
      <c r="A330" t="s">
        <v>491</v>
      </c>
      <c r="B330">
        <v>12</v>
      </c>
      <c r="C330">
        <v>2</v>
      </c>
    </row>
    <row r="331" spans="1:3" x14ac:dyDescent="0.3">
      <c r="A331" t="s">
        <v>492</v>
      </c>
      <c r="B331">
        <v>12</v>
      </c>
      <c r="C331">
        <v>2</v>
      </c>
    </row>
    <row r="332" spans="1:3" x14ac:dyDescent="0.3">
      <c r="A332" t="s">
        <v>493</v>
      </c>
      <c r="B332">
        <v>12</v>
      </c>
      <c r="C332">
        <v>2</v>
      </c>
    </row>
    <row r="333" spans="1:3" x14ac:dyDescent="0.3">
      <c r="A333" t="s">
        <v>494</v>
      </c>
      <c r="B333">
        <v>12</v>
      </c>
      <c r="C333">
        <v>2</v>
      </c>
    </row>
    <row r="334" spans="1:3" x14ac:dyDescent="0.3">
      <c r="A334" t="s">
        <v>495</v>
      </c>
      <c r="B334">
        <v>12</v>
      </c>
      <c r="C334">
        <v>2</v>
      </c>
    </row>
    <row r="335" spans="1:3" x14ac:dyDescent="0.3">
      <c r="A335" t="s">
        <v>496</v>
      </c>
      <c r="B335">
        <v>12</v>
      </c>
      <c r="C335">
        <v>2</v>
      </c>
    </row>
    <row r="336" spans="1:3" x14ac:dyDescent="0.3">
      <c r="A336" t="s">
        <v>497</v>
      </c>
      <c r="B336">
        <v>12</v>
      </c>
      <c r="C336">
        <v>2</v>
      </c>
    </row>
    <row r="337" spans="1:3" x14ac:dyDescent="0.3">
      <c r="A337" t="s">
        <v>498</v>
      </c>
      <c r="B337">
        <v>12</v>
      </c>
      <c r="C337">
        <v>2</v>
      </c>
    </row>
    <row r="338" spans="1:3" x14ac:dyDescent="0.3">
      <c r="A338" t="s">
        <v>499</v>
      </c>
      <c r="B338">
        <v>12</v>
      </c>
      <c r="C338">
        <v>2</v>
      </c>
    </row>
    <row r="339" spans="1:3" x14ac:dyDescent="0.3">
      <c r="A339" t="s">
        <v>500</v>
      </c>
      <c r="B339">
        <v>12</v>
      </c>
      <c r="C339">
        <v>2</v>
      </c>
    </row>
    <row r="340" spans="1:3" x14ac:dyDescent="0.3">
      <c r="A340" t="s">
        <v>501</v>
      </c>
      <c r="B340">
        <v>12</v>
      </c>
      <c r="C340">
        <v>2</v>
      </c>
    </row>
    <row r="341" spans="1:3" x14ac:dyDescent="0.3">
      <c r="A341" t="s">
        <v>502</v>
      </c>
      <c r="B341">
        <v>12</v>
      </c>
      <c r="C341">
        <v>2</v>
      </c>
    </row>
    <row r="342" spans="1:3" x14ac:dyDescent="0.3">
      <c r="A342" t="s">
        <v>503</v>
      </c>
      <c r="B342">
        <v>12</v>
      </c>
      <c r="C342">
        <v>2</v>
      </c>
    </row>
    <row r="343" spans="1:3" x14ac:dyDescent="0.3">
      <c r="A343" t="s">
        <v>504</v>
      </c>
      <c r="B343">
        <v>12</v>
      </c>
      <c r="C343">
        <v>2</v>
      </c>
    </row>
    <row r="344" spans="1:3" x14ac:dyDescent="0.3">
      <c r="A344" t="s">
        <v>505</v>
      </c>
      <c r="B344">
        <v>12</v>
      </c>
      <c r="C344">
        <v>2</v>
      </c>
    </row>
    <row r="345" spans="1:3" x14ac:dyDescent="0.3">
      <c r="A345" t="s">
        <v>506</v>
      </c>
      <c r="B345">
        <v>12</v>
      </c>
      <c r="C345">
        <v>2</v>
      </c>
    </row>
    <row r="346" spans="1:3" x14ac:dyDescent="0.3">
      <c r="A346" t="s">
        <v>507</v>
      </c>
      <c r="B346">
        <v>12</v>
      </c>
      <c r="C346">
        <v>2</v>
      </c>
    </row>
    <row r="347" spans="1:3" x14ac:dyDescent="0.3">
      <c r="A347" t="s">
        <v>508</v>
      </c>
      <c r="B347">
        <v>12</v>
      </c>
      <c r="C347">
        <v>2</v>
      </c>
    </row>
    <row r="348" spans="1:3" x14ac:dyDescent="0.3">
      <c r="A348" t="s">
        <v>509</v>
      </c>
      <c r="B348">
        <v>12</v>
      </c>
      <c r="C348">
        <v>2</v>
      </c>
    </row>
    <row r="349" spans="1:3" x14ac:dyDescent="0.3">
      <c r="A349" t="s">
        <v>510</v>
      </c>
      <c r="B349">
        <v>12</v>
      </c>
      <c r="C349">
        <v>2</v>
      </c>
    </row>
    <row r="350" spans="1:3" x14ac:dyDescent="0.3">
      <c r="A350" t="s">
        <v>511</v>
      </c>
      <c r="B350">
        <v>12</v>
      </c>
      <c r="C350">
        <v>2</v>
      </c>
    </row>
    <row r="351" spans="1:3" x14ac:dyDescent="0.3">
      <c r="A351" t="s">
        <v>512</v>
      </c>
      <c r="B351">
        <v>12</v>
      </c>
      <c r="C351">
        <v>2</v>
      </c>
    </row>
    <row r="352" spans="1:3" x14ac:dyDescent="0.3">
      <c r="A352" t="s">
        <v>513</v>
      </c>
      <c r="B352">
        <v>12</v>
      </c>
      <c r="C352">
        <v>2</v>
      </c>
    </row>
    <row r="353" spans="1:3" x14ac:dyDescent="0.3">
      <c r="A353" t="s">
        <v>514</v>
      </c>
      <c r="B353">
        <v>12</v>
      </c>
      <c r="C353">
        <v>2</v>
      </c>
    </row>
    <row r="354" spans="1:3" x14ac:dyDescent="0.3">
      <c r="A354" t="s">
        <v>515</v>
      </c>
      <c r="B354">
        <v>12</v>
      </c>
      <c r="C354">
        <v>2</v>
      </c>
    </row>
    <row r="355" spans="1:3" x14ac:dyDescent="0.3">
      <c r="A355" t="s">
        <v>516</v>
      </c>
      <c r="B355">
        <v>12</v>
      </c>
      <c r="C355">
        <v>2</v>
      </c>
    </row>
    <row r="356" spans="1:3" x14ac:dyDescent="0.3">
      <c r="A356" t="s">
        <v>517</v>
      </c>
      <c r="B356">
        <v>12</v>
      </c>
      <c r="C356">
        <v>2</v>
      </c>
    </row>
    <row r="357" spans="1:3" x14ac:dyDescent="0.3">
      <c r="A357" t="s">
        <v>518</v>
      </c>
      <c r="B357">
        <v>12</v>
      </c>
      <c r="C357">
        <v>2</v>
      </c>
    </row>
    <row r="358" spans="1:3" x14ac:dyDescent="0.3">
      <c r="A358" t="s">
        <v>519</v>
      </c>
      <c r="B358">
        <v>12</v>
      </c>
      <c r="C358">
        <v>2</v>
      </c>
    </row>
    <row r="359" spans="1:3" x14ac:dyDescent="0.3">
      <c r="A359" t="s">
        <v>520</v>
      </c>
      <c r="B359">
        <v>12</v>
      </c>
      <c r="C359">
        <v>2</v>
      </c>
    </row>
    <row r="360" spans="1:3" x14ac:dyDescent="0.3">
      <c r="A360" t="s">
        <v>521</v>
      </c>
      <c r="B360">
        <v>12</v>
      </c>
      <c r="C360">
        <v>2</v>
      </c>
    </row>
    <row r="361" spans="1:3" x14ac:dyDescent="0.3">
      <c r="A361" t="s">
        <v>522</v>
      </c>
      <c r="B361">
        <v>12</v>
      </c>
      <c r="C361">
        <v>2</v>
      </c>
    </row>
    <row r="362" spans="1:3" x14ac:dyDescent="0.3">
      <c r="A362" t="s">
        <v>523</v>
      </c>
      <c r="B362">
        <v>12</v>
      </c>
      <c r="C362">
        <v>2</v>
      </c>
    </row>
    <row r="363" spans="1:3" x14ac:dyDescent="0.3">
      <c r="A363" t="s">
        <v>524</v>
      </c>
      <c r="B363">
        <v>12</v>
      </c>
      <c r="C363">
        <v>2</v>
      </c>
    </row>
    <row r="364" spans="1:3" x14ac:dyDescent="0.3">
      <c r="A364" t="s">
        <v>525</v>
      </c>
      <c r="B364">
        <v>12</v>
      </c>
      <c r="C364">
        <v>2</v>
      </c>
    </row>
    <row r="365" spans="1:3" x14ac:dyDescent="0.3">
      <c r="A365" t="s">
        <v>526</v>
      </c>
      <c r="B365">
        <v>12</v>
      </c>
      <c r="C365">
        <v>2</v>
      </c>
    </row>
    <row r="366" spans="1:3" x14ac:dyDescent="0.3">
      <c r="A366" t="s">
        <v>527</v>
      </c>
      <c r="B366">
        <v>12</v>
      </c>
      <c r="C366">
        <v>2</v>
      </c>
    </row>
    <row r="367" spans="1:3" x14ac:dyDescent="0.3">
      <c r="A367" t="s">
        <v>528</v>
      </c>
      <c r="B367">
        <v>12</v>
      </c>
      <c r="C367">
        <v>2</v>
      </c>
    </row>
    <row r="368" spans="1:3" x14ac:dyDescent="0.3">
      <c r="A368" t="s">
        <v>529</v>
      </c>
      <c r="B368">
        <v>12</v>
      </c>
      <c r="C368">
        <v>2</v>
      </c>
    </row>
    <row r="369" spans="1:3" x14ac:dyDescent="0.3">
      <c r="A369" t="s">
        <v>530</v>
      </c>
      <c r="B369">
        <v>12</v>
      </c>
      <c r="C369">
        <v>2</v>
      </c>
    </row>
    <row r="370" spans="1:3" x14ac:dyDescent="0.3">
      <c r="A370" t="s">
        <v>531</v>
      </c>
      <c r="B370">
        <v>12</v>
      </c>
      <c r="C370">
        <v>2</v>
      </c>
    </row>
    <row r="371" spans="1:3" x14ac:dyDescent="0.3">
      <c r="A371" t="s">
        <v>532</v>
      </c>
      <c r="B371">
        <v>12</v>
      </c>
      <c r="C371">
        <v>2</v>
      </c>
    </row>
    <row r="372" spans="1:3" x14ac:dyDescent="0.3">
      <c r="A372" t="s">
        <v>533</v>
      </c>
      <c r="B372">
        <v>12</v>
      </c>
      <c r="C372">
        <v>2</v>
      </c>
    </row>
    <row r="373" spans="1:3" x14ac:dyDescent="0.3">
      <c r="A373" t="s">
        <v>534</v>
      </c>
      <c r="B373">
        <v>12</v>
      </c>
      <c r="C373">
        <v>2</v>
      </c>
    </row>
    <row r="374" spans="1:3" x14ac:dyDescent="0.3">
      <c r="A374" t="s">
        <v>535</v>
      </c>
      <c r="B374">
        <v>12</v>
      </c>
      <c r="C374">
        <v>2</v>
      </c>
    </row>
    <row r="375" spans="1:3" x14ac:dyDescent="0.3">
      <c r="A375" t="s">
        <v>536</v>
      </c>
      <c r="B375">
        <v>12</v>
      </c>
      <c r="C375">
        <v>2</v>
      </c>
    </row>
    <row r="376" spans="1:3" x14ac:dyDescent="0.3">
      <c r="A376" t="s">
        <v>537</v>
      </c>
      <c r="B376">
        <v>12</v>
      </c>
      <c r="C376">
        <v>2</v>
      </c>
    </row>
    <row r="377" spans="1:3" x14ac:dyDescent="0.3">
      <c r="A377" t="s">
        <v>538</v>
      </c>
      <c r="B377">
        <v>12</v>
      </c>
      <c r="C377">
        <v>2</v>
      </c>
    </row>
    <row r="378" spans="1:3" x14ac:dyDescent="0.3">
      <c r="A378" t="s">
        <v>539</v>
      </c>
      <c r="B378">
        <v>12</v>
      </c>
      <c r="C378">
        <v>2</v>
      </c>
    </row>
    <row r="379" spans="1:3" x14ac:dyDescent="0.3">
      <c r="A379" t="s">
        <v>540</v>
      </c>
      <c r="B379">
        <v>12</v>
      </c>
      <c r="C379">
        <v>2</v>
      </c>
    </row>
    <row r="380" spans="1:3" x14ac:dyDescent="0.3">
      <c r="A380" t="s">
        <v>541</v>
      </c>
      <c r="B380">
        <v>12</v>
      </c>
      <c r="C380">
        <v>2</v>
      </c>
    </row>
    <row r="381" spans="1:3" x14ac:dyDescent="0.3">
      <c r="A381" t="s">
        <v>542</v>
      </c>
      <c r="B381">
        <v>12</v>
      </c>
      <c r="C381">
        <v>2</v>
      </c>
    </row>
    <row r="382" spans="1:3" x14ac:dyDescent="0.3">
      <c r="A382" t="s">
        <v>543</v>
      </c>
      <c r="B382">
        <v>12</v>
      </c>
      <c r="C382">
        <v>2</v>
      </c>
    </row>
    <row r="383" spans="1:3" x14ac:dyDescent="0.3">
      <c r="A383" t="s">
        <v>544</v>
      </c>
      <c r="B383">
        <v>12</v>
      </c>
      <c r="C383">
        <v>2</v>
      </c>
    </row>
    <row r="384" spans="1:3" x14ac:dyDescent="0.3">
      <c r="A384" t="s">
        <v>545</v>
      </c>
      <c r="B384">
        <v>12</v>
      </c>
      <c r="C384">
        <v>2</v>
      </c>
    </row>
    <row r="385" spans="1:3" x14ac:dyDescent="0.3">
      <c r="A385" t="s">
        <v>546</v>
      </c>
      <c r="B385">
        <v>12</v>
      </c>
      <c r="C385">
        <v>2</v>
      </c>
    </row>
    <row r="386" spans="1:3" x14ac:dyDescent="0.3">
      <c r="A386" t="s">
        <v>547</v>
      </c>
      <c r="B386">
        <v>12</v>
      </c>
      <c r="C386">
        <v>2</v>
      </c>
    </row>
    <row r="387" spans="1:3" x14ac:dyDescent="0.3">
      <c r="A387" t="s">
        <v>548</v>
      </c>
      <c r="B387">
        <v>12</v>
      </c>
      <c r="C387">
        <v>2</v>
      </c>
    </row>
    <row r="388" spans="1:3" x14ac:dyDescent="0.3">
      <c r="A388" t="s">
        <v>549</v>
      </c>
      <c r="B388">
        <v>12</v>
      </c>
      <c r="C388">
        <v>2</v>
      </c>
    </row>
    <row r="389" spans="1:3" x14ac:dyDescent="0.3">
      <c r="A389" t="s">
        <v>550</v>
      </c>
      <c r="B389">
        <v>12</v>
      </c>
      <c r="C389">
        <v>2</v>
      </c>
    </row>
    <row r="390" spans="1:3" x14ac:dyDescent="0.3">
      <c r="A390" t="s">
        <v>551</v>
      </c>
      <c r="B390">
        <v>12</v>
      </c>
      <c r="C390">
        <v>2</v>
      </c>
    </row>
    <row r="391" spans="1:3" x14ac:dyDescent="0.3">
      <c r="A391" t="s">
        <v>552</v>
      </c>
      <c r="B391">
        <v>12</v>
      </c>
      <c r="C391">
        <v>2</v>
      </c>
    </row>
    <row r="392" spans="1:3" x14ac:dyDescent="0.3">
      <c r="A392" t="s">
        <v>553</v>
      </c>
      <c r="B392">
        <v>12</v>
      </c>
      <c r="C392">
        <v>2</v>
      </c>
    </row>
    <row r="393" spans="1:3" x14ac:dyDescent="0.3">
      <c r="A393" t="s">
        <v>554</v>
      </c>
      <c r="B393">
        <v>12</v>
      </c>
      <c r="C393">
        <v>2</v>
      </c>
    </row>
    <row r="394" spans="1:3" x14ac:dyDescent="0.3">
      <c r="A394" t="s">
        <v>555</v>
      </c>
      <c r="B394">
        <v>12</v>
      </c>
      <c r="C394">
        <v>2</v>
      </c>
    </row>
    <row r="395" spans="1:3" x14ac:dyDescent="0.3">
      <c r="A395" t="s">
        <v>556</v>
      </c>
      <c r="B395">
        <v>12</v>
      </c>
      <c r="C395">
        <v>2</v>
      </c>
    </row>
    <row r="396" spans="1:3" x14ac:dyDescent="0.3">
      <c r="A396" t="s">
        <v>557</v>
      </c>
      <c r="B396">
        <v>12</v>
      </c>
      <c r="C396">
        <v>2</v>
      </c>
    </row>
    <row r="397" spans="1:3" x14ac:dyDescent="0.3">
      <c r="A397" t="s">
        <v>558</v>
      </c>
      <c r="B397">
        <v>12</v>
      </c>
      <c r="C397">
        <v>2</v>
      </c>
    </row>
    <row r="398" spans="1:3" x14ac:dyDescent="0.3">
      <c r="A398" t="s">
        <v>559</v>
      </c>
      <c r="B398">
        <v>12</v>
      </c>
      <c r="C398">
        <v>2</v>
      </c>
    </row>
    <row r="399" spans="1:3" x14ac:dyDescent="0.3">
      <c r="A399" t="s">
        <v>560</v>
      </c>
      <c r="B399">
        <v>12</v>
      </c>
      <c r="C399">
        <v>2</v>
      </c>
    </row>
    <row r="400" spans="1:3" x14ac:dyDescent="0.3">
      <c r="A400" t="s">
        <v>561</v>
      </c>
      <c r="B400">
        <v>12</v>
      </c>
      <c r="C400">
        <v>2</v>
      </c>
    </row>
    <row r="401" spans="1:3" x14ac:dyDescent="0.3">
      <c r="A401" t="s">
        <v>562</v>
      </c>
      <c r="B401">
        <v>12</v>
      </c>
      <c r="C401">
        <v>2</v>
      </c>
    </row>
    <row r="402" spans="1:3" x14ac:dyDescent="0.3">
      <c r="A402" t="s">
        <v>563</v>
      </c>
      <c r="B402">
        <v>12</v>
      </c>
      <c r="C402">
        <v>2</v>
      </c>
    </row>
    <row r="403" spans="1:3" x14ac:dyDescent="0.3">
      <c r="A403" t="s">
        <v>564</v>
      </c>
      <c r="B403">
        <v>12</v>
      </c>
      <c r="C403">
        <v>2</v>
      </c>
    </row>
    <row r="404" spans="1:3" x14ac:dyDescent="0.3">
      <c r="A404" t="s">
        <v>565</v>
      </c>
      <c r="B404">
        <v>12</v>
      </c>
      <c r="C404">
        <v>2</v>
      </c>
    </row>
    <row r="405" spans="1:3" x14ac:dyDescent="0.3">
      <c r="A405" t="s">
        <v>566</v>
      </c>
      <c r="B405">
        <v>12</v>
      </c>
      <c r="C405">
        <v>2</v>
      </c>
    </row>
    <row r="406" spans="1:3" x14ac:dyDescent="0.3">
      <c r="A406" t="s">
        <v>567</v>
      </c>
      <c r="B406">
        <v>12</v>
      </c>
      <c r="C406">
        <v>2</v>
      </c>
    </row>
    <row r="407" spans="1:3" x14ac:dyDescent="0.3">
      <c r="A407" t="s">
        <v>568</v>
      </c>
      <c r="B407">
        <v>12</v>
      </c>
      <c r="C407">
        <v>2</v>
      </c>
    </row>
    <row r="408" spans="1:3" x14ac:dyDescent="0.3">
      <c r="A408" t="s">
        <v>569</v>
      </c>
      <c r="B408">
        <v>12</v>
      </c>
      <c r="C408">
        <v>2</v>
      </c>
    </row>
    <row r="409" spans="1:3" x14ac:dyDescent="0.3">
      <c r="A409" t="s">
        <v>570</v>
      </c>
      <c r="B409">
        <v>12</v>
      </c>
      <c r="C409">
        <v>2</v>
      </c>
    </row>
    <row r="410" spans="1:3" x14ac:dyDescent="0.3">
      <c r="A410" t="s">
        <v>571</v>
      </c>
      <c r="B410">
        <v>12</v>
      </c>
      <c r="C410">
        <v>2</v>
      </c>
    </row>
    <row r="411" spans="1:3" x14ac:dyDescent="0.3">
      <c r="A411" t="s">
        <v>572</v>
      </c>
      <c r="B411">
        <v>12</v>
      </c>
      <c r="C411">
        <v>2</v>
      </c>
    </row>
    <row r="412" spans="1:3" x14ac:dyDescent="0.3">
      <c r="A412" t="s">
        <v>573</v>
      </c>
      <c r="B412">
        <v>12</v>
      </c>
      <c r="C412">
        <v>2</v>
      </c>
    </row>
    <row r="413" spans="1:3" x14ac:dyDescent="0.3">
      <c r="A413" t="s">
        <v>574</v>
      </c>
      <c r="B413">
        <v>12</v>
      </c>
      <c r="C413">
        <v>2</v>
      </c>
    </row>
    <row r="414" spans="1:3" x14ac:dyDescent="0.3">
      <c r="A414" t="s">
        <v>575</v>
      </c>
      <c r="B414">
        <v>12</v>
      </c>
      <c r="C414">
        <v>2</v>
      </c>
    </row>
    <row r="415" spans="1:3" x14ac:dyDescent="0.3">
      <c r="A415" t="s">
        <v>576</v>
      </c>
      <c r="B415">
        <v>12</v>
      </c>
      <c r="C415">
        <v>2</v>
      </c>
    </row>
    <row r="416" spans="1:3" x14ac:dyDescent="0.3">
      <c r="A416" t="s">
        <v>577</v>
      </c>
      <c r="B416">
        <v>12</v>
      </c>
      <c r="C416">
        <v>2</v>
      </c>
    </row>
    <row r="417" spans="1:3" x14ac:dyDescent="0.3">
      <c r="A417" t="s">
        <v>578</v>
      </c>
      <c r="B417">
        <v>12</v>
      </c>
      <c r="C417">
        <v>2</v>
      </c>
    </row>
    <row r="418" spans="1:3" x14ac:dyDescent="0.3">
      <c r="A418" t="s">
        <v>579</v>
      </c>
      <c r="B418">
        <v>12</v>
      </c>
      <c r="C418">
        <v>2</v>
      </c>
    </row>
    <row r="419" spans="1:3" x14ac:dyDescent="0.3">
      <c r="A419" t="s">
        <v>580</v>
      </c>
      <c r="B419">
        <v>12</v>
      </c>
      <c r="C419">
        <v>2</v>
      </c>
    </row>
    <row r="420" spans="1:3" x14ac:dyDescent="0.3">
      <c r="A420" t="s">
        <v>581</v>
      </c>
      <c r="B420">
        <v>12</v>
      </c>
      <c r="C420">
        <v>2</v>
      </c>
    </row>
    <row r="421" spans="1:3" x14ac:dyDescent="0.3">
      <c r="A421" t="s">
        <v>582</v>
      </c>
      <c r="B421">
        <v>12</v>
      </c>
      <c r="C421">
        <v>2</v>
      </c>
    </row>
    <row r="422" spans="1:3" x14ac:dyDescent="0.3">
      <c r="A422" t="s">
        <v>583</v>
      </c>
      <c r="B422">
        <v>12</v>
      </c>
      <c r="C422">
        <v>2</v>
      </c>
    </row>
    <row r="423" spans="1:3" x14ac:dyDescent="0.3">
      <c r="A423" t="s">
        <v>584</v>
      </c>
      <c r="B423">
        <v>12</v>
      </c>
      <c r="C423">
        <v>2</v>
      </c>
    </row>
    <row r="424" spans="1:3" x14ac:dyDescent="0.3">
      <c r="A424" t="s">
        <v>585</v>
      </c>
      <c r="B424">
        <v>12</v>
      </c>
      <c r="C424">
        <v>2</v>
      </c>
    </row>
    <row r="425" spans="1:3" x14ac:dyDescent="0.3">
      <c r="A425" t="s">
        <v>586</v>
      </c>
      <c r="B425">
        <v>12</v>
      </c>
      <c r="C425">
        <v>2</v>
      </c>
    </row>
    <row r="426" spans="1:3" x14ac:dyDescent="0.3">
      <c r="A426" t="s">
        <v>587</v>
      </c>
      <c r="B426">
        <v>12</v>
      </c>
      <c r="C426">
        <v>2</v>
      </c>
    </row>
    <row r="427" spans="1:3" x14ac:dyDescent="0.3">
      <c r="A427" t="s">
        <v>588</v>
      </c>
      <c r="B427">
        <v>12</v>
      </c>
      <c r="C427">
        <v>2</v>
      </c>
    </row>
    <row r="428" spans="1:3" x14ac:dyDescent="0.3">
      <c r="A428" t="s">
        <v>589</v>
      </c>
      <c r="B428">
        <v>12</v>
      </c>
      <c r="C428">
        <v>2</v>
      </c>
    </row>
    <row r="429" spans="1:3" x14ac:dyDescent="0.3">
      <c r="A429" t="s">
        <v>590</v>
      </c>
      <c r="B429">
        <v>12</v>
      </c>
      <c r="C429">
        <v>2</v>
      </c>
    </row>
    <row r="430" spans="1:3" x14ac:dyDescent="0.3">
      <c r="A430" t="s">
        <v>591</v>
      </c>
      <c r="B430">
        <v>12</v>
      </c>
      <c r="C430">
        <v>2</v>
      </c>
    </row>
    <row r="431" spans="1:3" x14ac:dyDescent="0.3">
      <c r="A431" t="s">
        <v>592</v>
      </c>
      <c r="B431">
        <v>12</v>
      </c>
      <c r="C431">
        <v>2</v>
      </c>
    </row>
    <row r="432" spans="1:3" x14ac:dyDescent="0.3">
      <c r="A432" t="s">
        <v>593</v>
      </c>
      <c r="B432">
        <v>12</v>
      </c>
      <c r="C432">
        <v>2</v>
      </c>
    </row>
    <row r="433" spans="1:3" x14ac:dyDescent="0.3">
      <c r="A433" t="s">
        <v>594</v>
      </c>
      <c r="B433">
        <v>12</v>
      </c>
      <c r="C433">
        <v>2</v>
      </c>
    </row>
    <row r="434" spans="1:3" x14ac:dyDescent="0.3">
      <c r="A434" t="s">
        <v>595</v>
      </c>
      <c r="B434">
        <v>12</v>
      </c>
      <c r="C434">
        <v>2</v>
      </c>
    </row>
    <row r="435" spans="1:3" x14ac:dyDescent="0.3">
      <c r="A435" t="s">
        <v>596</v>
      </c>
      <c r="B435">
        <v>12</v>
      </c>
      <c r="C435">
        <v>2</v>
      </c>
    </row>
    <row r="436" spans="1:3" x14ac:dyDescent="0.3">
      <c r="A436" t="s">
        <v>597</v>
      </c>
      <c r="B436">
        <v>12</v>
      </c>
      <c r="C436">
        <v>2</v>
      </c>
    </row>
    <row r="437" spans="1:3" x14ac:dyDescent="0.3">
      <c r="A437" t="s">
        <v>598</v>
      </c>
      <c r="B437">
        <v>12</v>
      </c>
      <c r="C437">
        <v>2</v>
      </c>
    </row>
    <row r="438" spans="1:3" x14ac:dyDescent="0.3">
      <c r="A438" t="s">
        <v>599</v>
      </c>
      <c r="B438">
        <v>12</v>
      </c>
      <c r="C438">
        <v>2</v>
      </c>
    </row>
    <row r="439" spans="1:3" x14ac:dyDescent="0.3">
      <c r="A439" t="s">
        <v>600</v>
      </c>
      <c r="B439">
        <v>12</v>
      </c>
      <c r="C439">
        <v>2</v>
      </c>
    </row>
    <row r="440" spans="1:3" x14ac:dyDescent="0.3">
      <c r="A440" t="s">
        <v>601</v>
      </c>
      <c r="B440">
        <v>12</v>
      </c>
      <c r="C440">
        <v>2</v>
      </c>
    </row>
    <row r="441" spans="1:3" x14ac:dyDescent="0.3">
      <c r="A441" t="s">
        <v>602</v>
      </c>
      <c r="B441">
        <v>12</v>
      </c>
      <c r="C441">
        <v>2</v>
      </c>
    </row>
    <row r="442" spans="1:3" x14ac:dyDescent="0.3">
      <c r="A442" t="s">
        <v>603</v>
      </c>
      <c r="B442">
        <v>12</v>
      </c>
      <c r="C442">
        <v>2</v>
      </c>
    </row>
    <row r="443" spans="1:3" x14ac:dyDescent="0.3">
      <c r="A443" t="s">
        <v>604</v>
      </c>
      <c r="B443">
        <v>12</v>
      </c>
      <c r="C443">
        <v>2</v>
      </c>
    </row>
    <row r="444" spans="1:3" x14ac:dyDescent="0.3">
      <c r="A444" t="s">
        <v>605</v>
      </c>
      <c r="B444">
        <v>12</v>
      </c>
      <c r="C444">
        <v>2</v>
      </c>
    </row>
    <row r="445" spans="1:3" x14ac:dyDescent="0.3">
      <c r="A445" t="s">
        <v>606</v>
      </c>
      <c r="B445">
        <v>12</v>
      </c>
      <c r="C445">
        <v>2</v>
      </c>
    </row>
    <row r="446" spans="1:3" x14ac:dyDescent="0.3">
      <c r="A446" t="s">
        <v>607</v>
      </c>
      <c r="B446">
        <v>12</v>
      </c>
      <c r="C446">
        <v>2</v>
      </c>
    </row>
    <row r="447" spans="1:3" x14ac:dyDescent="0.3">
      <c r="A447" t="s">
        <v>608</v>
      </c>
      <c r="B447">
        <v>12</v>
      </c>
      <c r="C447">
        <v>2</v>
      </c>
    </row>
    <row r="448" spans="1:3" x14ac:dyDescent="0.3">
      <c r="A448" t="s">
        <v>609</v>
      </c>
      <c r="B448">
        <v>12</v>
      </c>
      <c r="C448">
        <v>2</v>
      </c>
    </row>
    <row r="449" spans="1:3" x14ac:dyDescent="0.3">
      <c r="A449" t="s">
        <v>610</v>
      </c>
      <c r="B449">
        <v>12</v>
      </c>
      <c r="C449">
        <v>2</v>
      </c>
    </row>
    <row r="450" spans="1:3" x14ac:dyDescent="0.3">
      <c r="A450" t="s">
        <v>611</v>
      </c>
      <c r="B450">
        <v>12</v>
      </c>
      <c r="C450">
        <v>2</v>
      </c>
    </row>
    <row r="451" spans="1:3" x14ac:dyDescent="0.3">
      <c r="A451" t="s">
        <v>612</v>
      </c>
      <c r="B451">
        <v>12</v>
      </c>
      <c r="C451">
        <v>2</v>
      </c>
    </row>
    <row r="452" spans="1:3" x14ac:dyDescent="0.3">
      <c r="A452" t="s">
        <v>613</v>
      </c>
      <c r="B452">
        <v>12</v>
      </c>
      <c r="C452">
        <v>2</v>
      </c>
    </row>
    <row r="453" spans="1:3" x14ac:dyDescent="0.3">
      <c r="A453" t="s">
        <v>614</v>
      </c>
      <c r="B453">
        <v>12</v>
      </c>
      <c r="C453">
        <v>2</v>
      </c>
    </row>
    <row r="454" spans="1:3" x14ac:dyDescent="0.3">
      <c r="A454" t="s">
        <v>615</v>
      </c>
      <c r="B454">
        <v>12</v>
      </c>
      <c r="C454">
        <v>2</v>
      </c>
    </row>
    <row r="455" spans="1:3" x14ac:dyDescent="0.3">
      <c r="A455" t="s">
        <v>616</v>
      </c>
      <c r="B455">
        <v>12</v>
      </c>
      <c r="C455">
        <v>2</v>
      </c>
    </row>
    <row r="456" spans="1:3" x14ac:dyDescent="0.3">
      <c r="A456" t="s">
        <v>617</v>
      </c>
      <c r="B456">
        <v>12</v>
      </c>
      <c r="C456">
        <v>2</v>
      </c>
    </row>
    <row r="457" spans="1:3" x14ac:dyDescent="0.3">
      <c r="A457" t="s">
        <v>618</v>
      </c>
      <c r="B457">
        <v>12</v>
      </c>
      <c r="C457">
        <v>2</v>
      </c>
    </row>
    <row r="458" spans="1:3" x14ac:dyDescent="0.3">
      <c r="A458" t="s">
        <v>619</v>
      </c>
      <c r="B458">
        <v>12</v>
      </c>
      <c r="C458">
        <v>2</v>
      </c>
    </row>
    <row r="459" spans="1:3" x14ac:dyDescent="0.3">
      <c r="A459" t="s">
        <v>620</v>
      </c>
      <c r="B459">
        <v>12</v>
      </c>
      <c r="C459">
        <v>2</v>
      </c>
    </row>
    <row r="460" spans="1:3" x14ac:dyDescent="0.3">
      <c r="A460" t="s">
        <v>621</v>
      </c>
      <c r="B460">
        <v>12</v>
      </c>
      <c r="C460">
        <v>2</v>
      </c>
    </row>
    <row r="461" spans="1:3" x14ac:dyDescent="0.3">
      <c r="A461" t="s">
        <v>622</v>
      </c>
      <c r="B461">
        <v>12</v>
      </c>
      <c r="C461">
        <v>2</v>
      </c>
    </row>
    <row r="462" spans="1:3" x14ac:dyDescent="0.3">
      <c r="A462" t="s">
        <v>623</v>
      </c>
      <c r="B462">
        <v>12</v>
      </c>
      <c r="C462">
        <v>2</v>
      </c>
    </row>
    <row r="463" spans="1:3" x14ac:dyDescent="0.3">
      <c r="A463" t="s">
        <v>624</v>
      </c>
      <c r="B463">
        <v>12</v>
      </c>
      <c r="C463">
        <v>2</v>
      </c>
    </row>
    <row r="464" spans="1:3" x14ac:dyDescent="0.3">
      <c r="A464" t="s">
        <v>625</v>
      </c>
      <c r="B464">
        <v>12</v>
      </c>
      <c r="C464">
        <v>2</v>
      </c>
    </row>
    <row r="465" spans="1:3" x14ac:dyDescent="0.3">
      <c r="A465" t="s">
        <v>626</v>
      </c>
      <c r="B465">
        <v>12</v>
      </c>
      <c r="C465">
        <v>2</v>
      </c>
    </row>
    <row r="466" spans="1:3" x14ac:dyDescent="0.3">
      <c r="A466" t="s">
        <v>627</v>
      </c>
      <c r="B466">
        <v>12</v>
      </c>
      <c r="C466">
        <v>2</v>
      </c>
    </row>
    <row r="467" spans="1:3" x14ac:dyDescent="0.3">
      <c r="A467" t="s">
        <v>628</v>
      </c>
      <c r="B467">
        <v>12</v>
      </c>
      <c r="C467">
        <v>2</v>
      </c>
    </row>
    <row r="468" spans="1:3" x14ac:dyDescent="0.3">
      <c r="A468" t="s">
        <v>629</v>
      </c>
      <c r="B468">
        <v>12</v>
      </c>
      <c r="C468">
        <v>2</v>
      </c>
    </row>
    <row r="469" spans="1:3" x14ac:dyDescent="0.3">
      <c r="A469" t="s">
        <v>630</v>
      </c>
      <c r="B469">
        <v>12</v>
      </c>
      <c r="C469">
        <v>2</v>
      </c>
    </row>
    <row r="470" spans="1:3" x14ac:dyDescent="0.3">
      <c r="A470" t="s">
        <v>631</v>
      </c>
      <c r="B470">
        <v>12</v>
      </c>
      <c r="C470">
        <v>2</v>
      </c>
    </row>
    <row r="471" spans="1:3" x14ac:dyDescent="0.3">
      <c r="A471" t="s">
        <v>632</v>
      </c>
      <c r="B471">
        <v>12</v>
      </c>
      <c r="C471">
        <v>2</v>
      </c>
    </row>
    <row r="472" spans="1:3" x14ac:dyDescent="0.3">
      <c r="A472" t="s">
        <v>633</v>
      </c>
      <c r="B472">
        <v>12</v>
      </c>
      <c r="C472">
        <v>2</v>
      </c>
    </row>
    <row r="473" spans="1:3" x14ac:dyDescent="0.3">
      <c r="A473" t="s">
        <v>634</v>
      </c>
      <c r="B473">
        <v>12</v>
      </c>
      <c r="C473">
        <v>2</v>
      </c>
    </row>
    <row r="474" spans="1:3" x14ac:dyDescent="0.3">
      <c r="A474" t="s">
        <v>635</v>
      </c>
      <c r="B474">
        <v>12</v>
      </c>
      <c r="C474">
        <v>2</v>
      </c>
    </row>
    <row r="475" spans="1:3" x14ac:dyDescent="0.3">
      <c r="A475" t="s">
        <v>636</v>
      </c>
      <c r="B475">
        <v>12</v>
      </c>
      <c r="C475">
        <v>2</v>
      </c>
    </row>
    <row r="476" spans="1:3" x14ac:dyDescent="0.3">
      <c r="A476" t="s">
        <v>637</v>
      </c>
      <c r="B476">
        <v>12</v>
      </c>
      <c r="C476">
        <v>2</v>
      </c>
    </row>
    <row r="477" spans="1:3" x14ac:dyDescent="0.3">
      <c r="A477" t="s">
        <v>638</v>
      </c>
      <c r="B477">
        <v>12</v>
      </c>
      <c r="C477">
        <v>2</v>
      </c>
    </row>
    <row r="478" spans="1:3" x14ac:dyDescent="0.3">
      <c r="A478" t="s">
        <v>639</v>
      </c>
      <c r="B478">
        <v>12</v>
      </c>
      <c r="C478">
        <v>1</v>
      </c>
    </row>
    <row r="479" spans="1:3" x14ac:dyDescent="0.3">
      <c r="A479" t="s">
        <v>640</v>
      </c>
      <c r="B479">
        <v>54</v>
      </c>
      <c r="C479">
        <v>1</v>
      </c>
    </row>
    <row r="480" spans="1:3" x14ac:dyDescent="0.3">
      <c r="A480" t="s">
        <v>641</v>
      </c>
      <c r="B480">
        <v>54</v>
      </c>
      <c r="C480">
        <v>1</v>
      </c>
    </row>
    <row r="481" spans="1:3" x14ac:dyDescent="0.3">
      <c r="A481" t="s">
        <v>642</v>
      </c>
      <c r="B481">
        <v>12</v>
      </c>
      <c r="C481">
        <v>1</v>
      </c>
    </row>
    <row r="482" spans="1:3" x14ac:dyDescent="0.3">
      <c r="A482" t="s">
        <v>643</v>
      </c>
      <c r="B482">
        <v>12</v>
      </c>
      <c r="C482">
        <v>1</v>
      </c>
    </row>
    <row r="483" spans="1:3" x14ac:dyDescent="0.3">
      <c r="A483" t="s">
        <v>644</v>
      </c>
      <c r="B483">
        <v>12</v>
      </c>
      <c r="C483">
        <v>1</v>
      </c>
    </row>
    <row r="484" spans="1:3" x14ac:dyDescent="0.3">
      <c r="A484" t="s">
        <v>645</v>
      </c>
      <c r="B484">
        <v>12</v>
      </c>
      <c r="C484">
        <v>1</v>
      </c>
    </row>
    <row r="485" spans="1:3" x14ac:dyDescent="0.3">
      <c r="A485" t="s">
        <v>646</v>
      </c>
      <c r="B485">
        <v>12</v>
      </c>
      <c r="C485">
        <v>1</v>
      </c>
    </row>
    <row r="486" spans="1:3" x14ac:dyDescent="0.3">
      <c r="A486" t="s">
        <v>647</v>
      </c>
      <c r="B486">
        <v>54</v>
      </c>
      <c r="C486">
        <v>1</v>
      </c>
    </row>
    <row r="487" spans="1:3" x14ac:dyDescent="0.3">
      <c r="A487" t="s">
        <v>648</v>
      </c>
      <c r="B487">
        <v>54</v>
      </c>
      <c r="C487">
        <v>1</v>
      </c>
    </row>
    <row r="488" spans="1:3" x14ac:dyDescent="0.3">
      <c r="A488" t="s">
        <v>649</v>
      </c>
      <c r="B488">
        <v>54</v>
      </c>
      <c r="C488">
        <v>1</v>
      </c>
    </row>
    <row r="489" spans="1:3" x14ac:dyDescent="0.3">
      <c r="A489" t="s">
        <v>650</v>
      </c>
      <c r="B489">
        <v>54</v>
      </c>
      <c r="C489">
        <v>1</v>
      </c>
    </row>
    <row r="490" spans="1:3" x14ac:dyDescent="0.3">
      <c r="A490" t="s">
        <v>651</v>
      </c>
      <c r="B490">
        <v>12</v>
      </c>
      <c r="C490">
        <v>1</v>
      </c>
    </row>
    <row r="491" spans="1:3" x14ac:dyDescent="0.3">
      <c r="A491" t="s">
        <v>652</v>
      </c>
      <c r="B491">
        <v>12</v>
      </c>
      <c r="C491">
        <v>1</v>
      </c>
    </row>
    <row r="492" spans="1:3" x14ac:dyDescent="0.3">
      <c r="A492" t="s">
        <v>653</v>
      </c>
      <c r="B492">
        <v>12</v>
      </c>
      <c r="C492">
        <v>1</v>
      </c>
    </row>
    <row r="493" spans="1:3" x14ac:dyDescent="0.3">
      <c r="A493" t="s">
        <v>654</v>
      </c>
      <c r="B493">
        <v>12</v>
      </c>
      <c r="C493">
        <v>1</v>
      </c>
    </row>
    <row r="494" spans="1:3" x14ac:dyDescent="0.3">
      <c r="A494" t="s">
        <v>655</v>
      </c>
      <c r="B494">
        <v>12</v>
      </c>
      <c r="C494">
        <v>1</v>
      </c>
    </row>
    <row r="495" spans="1:3" x14ac:dyDescent="0.3">
      <c r="A495" t="s">
        <v>656</v>
      </c>
      <c r="B495">
        <v>12</v>
      </c>
      <c r="C495">
        <v>1</v>
      </c>
    </row>
    <row r="496" spans="1:3" x14ac:dyDescent="0.3">
      <c r="A496" t="s">
        <v>657</v>
      </c>
      <c r="B496">
        <v>12</v>
      </c>
      <c r="C496">
        <v>1</v>
      </c>
    </row>
    <row r="497" spans="1:3" x14ac:dyDescent="0.3">
      <c r="A497" t="s">
        <v>658</v>
      </c>
      <c r="B497">
        <v>12</v>
      </c>
      <c r="C497">
        <v>1</v>
      </c>
    </row>
    <row r="498" spans="1:3" x14ac:dyDescent="0.3">
      <c r="A498" t="s">
        <v>659</v>
      </c>
      <c r="B498">
        <v>12</v>
      </c>
      <c r="C498">
        <v>1</v>
      </c>
    </row>
    <row r="499" spans="1:3" x14ac:dyDescent="0.3">
      <c r="A499" t="s">
        <v>660</v>
      </c>
      <c r="B499">
        <v>12</v>
      </c>
      <c r="C499">
        <v>1</v>
      </c>
    </row>
    <row r="500" spans="1:3" x14ac:dyDescent="0.3">
      <c r="A500" t="s">
        <v>661</v>
      </c>
      <c r="B500">
        <v>12</v>
      </c>
      <c r="C500">
        <v>1</v>
      </c>
    </row>
    <row r="501" spans="1:3" x14ac:dyDescent="0.3">
      <c r="A501" t="s">
        <v>662</v>
      </c>
      <c r="B501">
        <v>12</v>
      </c>
      <c r="C501">
        <v>1</v>
      </c>
    </row>
    <row r="502" spans="1:3" x14ac:dyDescent="0.3">
      <c r="A502" t="s">
        <v>663</v>
      </c>
      <c r="B502">
        <v>12</v>
      </c>
      <c r="C502">
        <v>1</v>
      </c>
    </row>
    <row r="503" spans="1:3" x14ac:dyDescent="0.3">
      <c r="A503" t="s">
        <v>664</v>
      </c>
      <c r="B503">
        <v>12</v>
      </c>
      <c r="C503">
        <v>1</v>
      </c>
    </row>
    <row r="504" spans="1:3" x14ac:dyDescent="0.3">
      <c r="A504" t="s">
        <v>665</v>
      </c>
      <c r="B504">
        <v>12</v>
      </c>
      <c r="C504">
        <v>1</v>
      </c>
    </row>
    <row r="505" spans="1:3" x14ac:dyDescent="0.3">
      <c r="A505" t="s">
        <v>666</v>
      </c>
      <c r="B505">
        <v>12</v>
      </c>
      <c r="C505">
        <v>1</v>
      </c>
    </row>
    <row r="506" spans="1:3" x14ac:dyDescent="0.3">
      <c r="A506" t="s">
        <v>667</v>
      </c>
      <c r="B506">
        <v>12</v>
      </c>
      <c r="C506">
        <v>1</v>
      </c>
    </row>
    <row r="507" spans="1:3" x14ac:dyDescent="0.3">
      <c r="A507" t="s">
        <v>668</v>
      </c>
      <c r="B507">
        <v>12</v>
      </c>
      <c r="C507">
        <v>1</v>
      </c>
    </row>
    <row r="508" spans="1:3" x14ac:dyDescent="0.3">
      <c r="A508" t="s">
        <v>669</v>
      </c>
      <c r="B508">
        <v>12</v>
      </c>
      <c r="C508">
        <v>1</v>
      </c>
    </row>
    <row r="509" spans="1:3" x14ac:dyDescent="0.3">
      <c r="A509" t="s">
        <v>670</v>
      </c>
      <c r="B509">
        <v>54</v>
      </c>
      <c r="C509">
        <v>1</v>
      </c>
    </row>
    <row r="510" spans="1:3" x14ac:dyDescent="0.3">
      <c r="A510" t="s">
        <v>671</v>
      </c>
      <c r="B510">
        <v>12</v>
      </c>
      <c r="C510">
        <v>1</v>
      </c>
    </row>
    <row r="511" spans="1:3" x14ac:dyDescent="0.3">
      <c r="A511" t="s">
        <v>672</v>
      </c>
      <c r="B511">
        <v>12</v>
      </c>
      <c r="C511">
        <v>1</v>
      </c>
    </row>
    <row r="512" spans="1:3" x14ac:dyDescent="0.3">
      <c r="A512" t="s">
        <v>673</v>
      </c>
      <c r="B512">
        <v>12</v>
      </c>
      <c r="C512">
        <v>1</v>
      </c>
    </row>
    <row r="513" spans="1:3" x14ac:dyDescent="0.3">
      <c r="A513" t="s">
        <v>674</v>
      </c>
      <c r="B513">
        <v>12</v>
      </c>
      <c r="C513">
        <v>1</v>
      </c>
    </row>
    <row r="514" spans="1:3" x14ac:dyDescent="0.3">
      <c r="A514" t="s">
        <v>675</v>
      </c>
      <c r="B514">
        <v>12</v>
      </c>
      <c r="C514">
        <v>1</v>
      </c>
    </row>
    <row r="515" spans="1:3" x14ac:dyDescent="0.3">
      <c r="A515" t="s">
        <v>676</v>
      </c>
      <c r="B515">
        <v>12</v>
      </c>
      <c r="C515">
        <v>1</v>
      </c>
    </row>
    <row r="516" spans="1:3" x14ac:dyDescent="0.3">
      <c r="A516" t="s">
        <v>677</v>
      </c>
      <c r="B516">
        <v>12</v>
      </c>
      <c r="C516">
        <v>1</v>
      </c>
    </row>
    <row r="517" spans="1:3" x14ac:dyDescent="0.3">
      <c r="A517" t="s">
        <v>678</v>
      </c>
      <c r="B517">
        <v>12</v>
      </c>
      <c r="C517">
        <v>1</v>
      </c>
    </row>
    <row r="518" spans="1:3" x14ac:dyDescent="0.3">
      <c r="A518" t="s">
        <v>679</v>
      </c>
      <c r="B518">
        <v>12</v>
      </c>
      <c r="C518">
        <v>1</v>
      </c>
    </row>
    <row r="519" spans="1:3" x14ac:dyDescent="0.3">
      <c r="A519" t="s">
        <v>680</v>
      </c>
      <c r="B519">
        <v>12</v>
      </c>
      <c r="C519">
        <v>1</v>
      </c>
    </row>
    <row r="520" spans="1:3" x14ac:dyDescent="0.3">
      <c r="A520" t="s">
        <v>681</v>
      </c>
      <c r="B520">
        <v>12</v>
      </c>
      <c r="C520">
        <v>1</v>
      </c>
    </row>
    <row r="521" spans="1:3" x14ac:dyDescent="0.3">
      <c r="A521" t="s">
        <v>682</v>
      </c>
      <c r="B521">
        <v>12</v>
      </c>
      <c r="C521">
        <v>1</v>
      </c>
    </row>
    <row r="522" spans="1:3" x14ac:dyDescent="0.3">
      <c r="A522" t="s">
        <v>683</v>
      </c>
      <c r="B522">
        <v>54</v>
      </c>
      <c r="C522">
        <v>1</v>
      </c>
    </row>
    <row r="523" spans="1:3" x14ac:dyDescent="0.3">
      <c r="A523" t="s">
        <v>684</v>
      </c>
      <c r="B523">
        <v>54</v>
      </c>
      <c r="C523">
        <v>1</v>
      </c>
    </row>
    <row r="524" spans="1:3" x14ac:dyDescent="0.3">
      <c r="A524" t="s">
        <v>685</v>
      </c>
      <c r="B524">
        <v>54</v>
      </c>
      <c r="C524">
        <v>1</v>
      </c>
    </row>
    <row r="525" spans="1:3" x14ac:dyDescent="0.3">
      <c r="A525" t="s">
        <v>686</v>
      </c>
      <c r="B525">
        <v>54</v>
      </c>
      <c r="C525">
        <v>1</v>
      </c>
    </row>
    <row r="526" spans="1:3" x14ac:dyDescent="0.3">
      <c r="A526" t="s">
        <v>687</v>
      </c>
      <c r="B526">
        <v>12</v>
      </c>
      <c r="C526">
        <v>1</v>
      </c>
    </row>
    <row r="527" spans="1:3" x14ac:dyDescent="0.3">
      <c r="A527" t="s">
        <v>688</v>
      </c>
      <c r="B527">
        <v>12</v>
      </c>
      <c r="C527">
        <v>1</v>
      </c>
    </row>
    <row r="528" spans="1:3" x14ac:dyDescent="0.3">
      <c r="A528" t="s">
        <v>689</v>
      </c>
      <c r="B528">
        <v>12</v>
      </c>
      <c r="C528">
        <v>1</v>
      </c>
    </row>
    <row r="529" spans="1:3" x14ac:dyDescent="0.3">
      <c r="A529" t="s">
        <v>690</v>
      </c>
      <c r="B529">
        <v>12</v>
      </c>
      <c r="C529">
        <v>1</v>
      </c>
    </row>
    <row r="530" spans="1:3" x14ac:dyDescent="0.3">
      <c r="A530" t="s">
        <v>691</v>
      </c>
      <c r="B530">
        <v>12</v>
      </c>
      <c r="C530">
        <v>1</v>
      </c>
    </row>
    <row r="531" spans="1:3" x14ac:dyDescent="0.3">
      <c r="A531" t="s">
        <v>692</v>
      </c>
      <c r="B531">
        <v>12</v>
      </c>
      <c r="C531">
        <v>1</v>
      </c>
    </row>
    <row r="532" spans="1:3" x14ac:dyDescent="0.3">
      <c r="A532" t="s">
        <v>693</v>
      </c>
      <c r="B532">
        <v>54</v>
      </c>
      <c r="C532">
        <v>1</v>
      </c>
    </row>
    <row r="533" spans="1:3" x14ac:dyDescent="0.3">
      <c r="A533" t="s">
        <v>694</v>
      </c>
      <c r="B533">
        <v>12</v>
      </c>
      <c r="C533">
        <v>1</v>
      </c>
    </row>
    <row r="534" spans="1:3" x14ac:dyDescent="0.3">
      <c r="A534" t="s">
        <v>695</v>
      </c>
      <c r="B534">
        <v>12</v>
      </c>
      <c r="C534">
        <v>1</v>
      </c>
    </row>
    <row r="535" spans="1:3" x14ac:dyDescent="0.3">
      <c r="A535" t="s">
        <v>696</v>
      </c>
      <c r="B535">
        <v>12</v>
      </c>
      <c r="C535">
        <v>1</v>
      </c>
    </row>
    <row r="536" spans="1:3" x14ac:dyDescent="0.3">
      <c r="A536" t="s">
        <v>697</v>
      </c>
      <c r="B536">
        <v>12</v>
      </c>
      <c r="C536">
        <v>1</v>
      </c>
    </row>
    <row r="537" spans="1:3" x14ac:dyDescent="0.3">
      <c r="A537" t="s">
        <v>698</v>
      </c>
      <c r="B537">
        <v>12</v>
      </c>
      <c r="C537">
        <v>1</v>
      </c>
    </row>
    <row r="538" spans="1:3" x14ac:dyDescent="0.3">
      <c r="A538" t="s">
        <v>699</v>
      </c>
      <c r="B538">
        <v>12</v>
      </c>
      <c r="C538">
        <v>1</v>
      </c>
    </row>
    <row r="539" spans="1:3" x14ac:dyDescent="0.3">
      <c r="A539" t="s">
        <v>700</v>
      </c>
      <c r="B539">
        <v>12</v>
      </c>
      <c r="C539">
        <v>1</v>
      </c>
    </row>
    <row r="540" spans="1:3" x14ac:dyDescent="0.3">
      <c r="A540" t="s">
        <v>701</v>
      </c>
      <c r="B540">
        <v>12</v>
      </c>
      <c r="C540">
        <v>1</v>
      </c>
    </row>
    <row r="541" spans="1:3" x14ac:dyDescent="0.3">
      <c r="A541" t="s">
        <v>702</v>
      </c>
      <c r="B541">
        <v>54</v>
      </c>
      <c r="C541">
        <v>1</v>
      </c>
    </row>
    <row r="542" spans="1:3" x14ac:dyDescent="0.3">
      <c r="A542" t="s">
        <v>703</v>
      </c>
      <c r="B542">
        <v>54</v>
      </c>
      <c r="C542">
        <v>1</v>
      </c>
    </row>
    <row r="543" spans="1:3" x14ac:dyDescent="0.3">
      <c r="A543" t="s">
        <v>704</v>
      </c>
      <c r="B543">
        <v>54</v>
      </c>
      <c r="C543">
        <v>1</v>
      </c>
    </row>
    <row r="544" spans="1:3" x14ac:dyDescent="0.3">
      <c r="A544" t="s">
        <v>705</v>
      </c>
      <c r="B544">
        <v>54</v>
      </c>
      <c r="C544">
        <v>1</v>
      </c>
    </row>
    <row r="545" spans="1:3" x14ac:dyDescent="0.3">
      <c r="A545" t="s">
        <v>706</v>
      </c>
      <c r="B545">
        <v>54</v>
      </c>
      <c r="C545">
        <v>1</v>
      </c>
    </row>
    <row r="546" spans="1:3" x14ac:dyDescent="0.3">
      <c r="A546" t="s">
        <v>707</v>
      </c>
      <c r="B546">
        <v>54</v>
      </c>
      <c r="C546">
        <v>1</v>
      </c>
    </row>
    <row r="547" spans="1:3" x14ac:dyDescent="0.3">
      <c r="A547" t="s">
        <v>708</v>
      </c>
      <c r="B547">
        <v>54</v>
      </c>
      <c r="C547">
        <v>1</v>
      </c>
    </row>
    <row r="548" spans="1:3" x14ac:dyDescent="0.3">
      <c r="A548" t="s">
        <v>709</v>
      </c>
      <c r="B548">
        <v>54</v>
      </c>
      <c r="C548">
        <v>1</v>
      </c>
    </row>
    <row r="549" spans="1:3" x14ac:dyDescent="0.3">
      <c r="A549" t="s">
        <v>710</v>
      </c>
      <c r="B549">
        <v>54</v>
      </c>
      <c r="C549">
        <v>1</v>
      </c>
    </row>
    <row r="550" spans="1:3" x14ac:dyDescent="0.3">
      <c r="A550" t="s">
        <v>711</v>
      </c>
      <c r="B550">
        <v>54</v>
      </c>
      <c r="C550">
        <v>1</v>
      </c>
    </row>
    <row r="551" spans="1:3" x14ac:dyDescent="0.3">
      <c r="A551" t="s">
        <v>712</v>
      </c>
      <c r="B551">
        <v>54</v>
      </c>
      <c r="C551">
        <v>1</v>
      </c>
    </row>
    <row r="552" spans="1:3" x14ac:dyDescent="0.3">
      <c r="A552" t="s">
        <v>713</v>
      </c>
      <c r="B552">
        <v>54</v>
      </c>
      <c r="C552">
        <v>1</v>
      </c>
    </row>
    <row r="553" spans="1:3" x14ac:dyDescent="0.3">
      <c r="A553" t="s">
        <v>714</v>
      </c>
      <c r="B553">
        <v>54</v>
      </c>
      <c r="C553">
        <v>1</v>
      </c>
    </row>
    <row r="554" spans="1:3" x14ac:dyDescent="0.3">
      <c r="A554" t="s">
        <v>715</v>
      </c>
      <c r="B554">
        <v>12</v>
      </c>
      <c r="C554">
        <v>1</v>
      </c>
    </row>
    <row r="555" spans="1:3" x14ac:dyDescent="0.3">
      <c r="A555" t="s">
        <v>716</v>
      </c>
      <c r="B555">
        <v>12</v>
      </c>
      <c r="C555">
        <v>1</v>
      </c>
    </row>
    <row r="556" spans="1:3" x14ac:dyDescent="0.3">
      <c r="A556" t="s">
        <v>717</v>
      </c>
      <c r="B556">
        <v>54</v>
      </c>
      <c r="C556">
        <v>1</v>
      </c>
    </row>
    <row r="557" spans="1:3" x14ac:dyDescent="0.3">
      <c r="A557" t="s">
        <v>718</v>
      </c>
      <c r="B557">
        <v>12</v>
      </c>
      <c r="C557">
        <v>1</v>
      </c>
    </row>
    <row r="558" spans="1:3" x14ac:dyDescent="0.3">
      <c r="A558" t="s">
        <v>719</v>
      </c>
      <c r="B558">
        <v>12</v>
      </c>
      <c r="C558">
        <v>1</v>
      </c>
    </row>
    <row r="559" spans="1:3" x14ac:dyDescent="0.3">
      <c r="A559" t="s">
        <v>720</v>
      </c>
      <c r="B559">
        <v>54</v>
      </c>
      <c r="C559">
        <v>1</v>
      </c>
    </row>
    <row r="560" spans="1:3" x14ac:dyDescent="0.3">
      <c r="A560" t="s">
        <v>721</v>
      </c>
      <c r="B560">
        <v>54</v>
      </c>
      <c r="C560">
        <v>1</v>
      </c>
    </row>
    <row r="561" spans="1:3" x14ac:dyDescent="0.3">
      <c r="A561" t="s">
        <v>722</v>
      </c>
      <c r="B561">
        <v>54</v>
      </c>
      <c r="C561">
        <v>1</v>
      </c>
    </row>
    <row r="562" spans="1:3" x14ac:dyDescent="0.3">
      <c r="A562" t="s">
        <v>723</v>
      </c>
      <c r="B562">
        <v>54</v>
      </c>
      <c r="C562">
        <v>1</v>
      </c>
    </row>
    <row r="563" spans="1:3" x14ac:dyDescent="0.3">
      <c r="A563" t="s">
        <v>724</v>
      </c>
      <c r="B563">
        <v>54</v>
      </c>
      <c r="C563">
        <v>1</v>
      </c>
    </row>
    <row r="564" spans="1:3" x14ac:dyDescent="0.3">
      <c r="A564" t="s">
        <v>725</v>
      </c>
      <c r="B564">
        <v>12</v>
      </c>
      <c r="C564">
        <v>1</v>
      </c>
    </row>
    <row r="565" spans="1:3" x14ac:dyDescent="0.3">
      <c r="A565" t="s">
        <v>726</v>
      </c>
      <c r="B565">
        <v>12</v>
      </c>
      <c r="C565">
        <v>1</v>
      </c>
    </row>
    <row r="566" spans="1:3" x14ac:dyDescent="0.3">
      <c r="A566" t="s">
        <v>727</v>
      </c>
      <c r="B566">
        <v>12</v>
      </c>
      <c r="C566">
        <v>1</v>
      </c>
    </row>
    <row r="567" spans="1:3" x14ac:dyDescent="0.3">
      <c r="A567" t="s">
        <v>728</v>
      </c>
      <c r="B567">
        <v>12</v>
      </c>
      <c r="C567">
        <v>1</v>
      </c>
    </row>
    <row r="568" spans="1:3" x14ac:dyDescent="0.3">
      <c r="A568" t="s">
        <v>729</v>
      </c>
      <c r="B568">
        <v>12</v>
      </c>
      <c r="C568">
        <v>1</v>
      </c>
    </row>
    <row r="569" spans="1:3" x14ac:dyDescent="0.3">
      <c r="A569" t="s">
        <v>730</v>
      </c>
      <c r="B569">
        <v>12</v>
      </c>
      <c r="C569">
        <v>1</v>
      </c>
    </row>
    <row r="570" spans="1:3" x14ac:dyDescent="0.3">
      <c r="A570" t="s">
        <v>731</v>
      </c>
      <c r="B570">
        <v>12</v>
      </c>
      <c r="C570">
        <v>1</v>
      </c>
    </row>
    <row r="571" spans="1:3" x14ac:dyDescent="0.3">
      <c r="A571" t="s">
        <v>732</v>
      </c>
      <c r="B571">
        <v>54</v>
      </c>
      <c r="C571">
        <v>1</v>
      </c>
    </row>
    <row r="572" spans="1:3" x14ac:dyDescent="0.3">
      <c r="A572" t="s">
        <v>733</v>
      </c>
      <c r="B572">
        <v>54</v>
      </c>
      <c r="C572">
        <v>1</v>
      </c>
    </row>
    <row r="573" spans="1:3" x14ac:dyDescent="0.3">
      <c r="A573" t="s">
        <v>734</v>
      </c>
      <c r="B573">
        <v>54</v>
      </c>
      <c r="C573">
        <v>1</v>
      </c>
    </row>
    <row r="574" spans="1:3" x14ac:dyDescent="0.3">
      <c r="A574" t="s">
        <v>735</v>
      </c>
      <c r="B574">
        <v>54</v>
      </c>
      <c r="C574">
        <v>1</v>
      </c>
    </row>
    <row r="575" spans="1:3" x14ac:dyDescent="0.3">
      <c r="A575" t="s">
        <v>736</v>
      </c>
      <c r="B575">
        <v>54</v>
      </c>
      <c r="C575">
        <v>1</v>
      </c>
    </row>
    <row r="576" spans="1:3" x14ac:dyDescent="0.3">
      <c r="A576" t="s">
        <v>737</v>
      </c>
      <c r="B576">
        <v>12</v>
      </c>
      <c r="C576">
        <v>1</v>
      </c>
    </row>
    <row r="577" spans="1:3" x14ac:dyDescent="0.3">
      <c r="A577" t="s">
        <v>738</v>
      </c>
      <c r="B577">
        <v>12</v>
      </c>
      <c r="C577">
        <v>1</v>
      </c>
    </row>
    <row r="578" spans="1:3" x14ac:dyDescent="0.3">
      <c r="A578" t="s">
        <v>739</v>
      </c>
      <c r="B578">
        <v>12</v>
      </c>
      <c r="C578">
        <v>1</v>
      </c>
    </row>
    <row r="579" spans="1:3" x14ac:dyDescent="0.3">
      <c r="A579" t="s">
        <v>740</v>
      </c>
      <c r="B579">
        <v>12</v>
      </c>
      <c r="C579">
        <v>1</v>
      </c>
    </row>
    <row r="580" spans="1:3" x14ac:dyDescent="0.3">
      <c r="A580" t="s">
        <v>741</v>
      </c>
      <c r="B580">
        <v>12</v>
      </c>
      <c r="C580">
        <v>1</v>
      </c>
    </row>
    <row r="581" spans="1:3" x14ac:dyDescent="0.3">
      <c r="A581" t="s">
        <v>742</v>
      </c>
      <c r="B581">
        <v>12</v>
      </c>
      <c r="C581">
        <v>1</v>
      </c>
    </row>
    <row r="582" spans="1:3" x14ac:dyDescent="0.3">
      <c r="A582" t="s">
        <v>743</v>
      </c>
      <c r="B582">
        <v>54</v>
      </c>
      <c r="C582">
        <v>1</v>
      </c>
    </row>
    <row r="583" spans="1:3" x14ac:dyDescent="0.3">
      <c r="A583" t="s">
        <v>744</v>
      </c>
      <c r="B583">
        <v>54</v>
      </c>
      <c r="C583">
        <v>1</v>
      </c>
    </row>
    <row r="584" spans="1:3" x14ac:dyDescent="0.3">
      <c r="A584" t="s">
        <v>745</v>
      </c>
      <c r="B584">
        <v>12</v>
      </c>
      <c r="C584">
        <v>1</v>
      </c>
    </row>
    <row r="585" spans="1:3" x14ac:dyDescent="0.3">
      <c r="A585" t="s">
        <v>746</v>
      </c>
      <c r="B585">
        <v>12</v>
      </c>
      <c r="C585">
        <v>1</v>
      </c>
    </row>
    <row r="586" spans="1:3" x14ac:dyDescent="0.3">
      <c r="A586" t="s">
        <v>747</v>
      </c>
      <c r="B586">
        <v>12</v>
      </c>
      <c r="C586">
        <v>1</v>
      </c>
    </row>
    <row r="587" spans="1:3" x14ac:dyDescent="0.3">
      <c r="A587" t="s">
        <v>748</v>
      </c>
      <c r="B587">
        <v>12</v>
      </c>
      <c r="C587">
        <v>1</v>
      </c>
    </row>
    <row r="588" spans="1:3" x14ac:dyDescent="0.3">
      <c r="A588" t="s">
        <v>749</v>
      </c>
      <c r="B588">
        <v>12</v>
      </c>
      <c r="C588">
        <v>1</v>
      </c>
    </row>
    <row r="589" spans="1:3" x14ac:dyDescent="0.3">
      <c r="A589" t="s">
        <v>750</v>
      </c>
      <c r="B589">
        <v>12</v>
      </c>
      <c r="C589">
        <v>1</v>
      </c>
    </row>
    <row r="590" spans="1:3" x14ac:dyDescent="0.3">
      <c r="A590" t="s">
        <v>751</v>
      </c>
      <c r="B590">
        <v>12</v>
      </c>
      <c r="C590">
        <v>1</v>
      </c>
    </row>
    <row r="591" spans="1:3" x14ac:dyDescent="0.3">
      <c r="A591" t="s">
        <v>752</v>
      </c>
      <c r="B591">
        <v>12</v>
      </c>
      <c r="C591">
        <v>1</v>
      </c>
    </row>
    <row r="592" spans="1:3" x14ac:dyDescent="0.3">
      <c r="A592" t="s">
        <v>753</v>
      </c>
      <c r="B592">
        <v>12</v>
      </c>
      <c r="C592">
        <v>1</v>
      </c>
    </row>
    <row r="593" spans="1:3" x14ac:dyDescent="0.3">
      <c r="A593" t="s">
        <v>754</v>
      </c>
      <c r="B593">
        <v>12</v>
      </c>
      <c r="C593">
        <v>1</v>
      </c>
    </row>
    <row r="594" spans="1:3" x14ac:dyDescent="0.3">
      <c r="A594" t="s">
        <v>755</v>
      </c>
      <c r="B594">
        <v>12</v>
      </c>
      <c r="C594">
        <v>1</v>
      </c>
    </row>
    <row r="595" spans="1:3" x14ac:dyDescent="0.3">
      <c r="A595" t="s">
        <v>756</v>
      </c>
      <c r="B595">
        <v>12</v>
      </c>
      <c r="C595">
        <v>1</v>
      </c>
    </row>
    <row r="596" spans="1:3" x14ac:dyDescent="0.3">
      <c r="A596" t="s">
        <v>757</v>
      </c>
      <c r="B596">
        <v>12</v>
      </c>
      <c r="C596">
        <v>1</v>
      </c>
    </row>
    <row r="597" spans="1:3" x14ac:dyDescent="0.3">
      <c r="A597" t="s">
        <v>758</v>
      </c>
      <c r="B597">
        <v>12</v>
      </c>
      <c r="C597">
        <v>1</v>
      </c>
    </row>
    <row r="598" spans="1:3" x14ac:dyDescent="0.3">
      <c r="A598" t="s">
        <v>759</v>
      </c>
      <c r="B598">
        <v>12</v>
      </c>
      <c r="C598">
        <v>1</v>
      </c>
    </row>
    <row r="599" spans="1:3" x14ac:dyDescent="0.3">
      <c r="A599" t="s">
        <v>760</v>
      </c>
      <c r="B599">
        <v>12</v>
      </c>
      <c r="C599">
        <v>1</v>
      </c>
    </row>
    <row r="600" spans="1:3" x14ac:dyDescent="0.3">
      <c r="A600" t="s">
        <v>761</v>
      </c>
      <c r="B600">
        <v>12</v>
      </c>
      <c r="C600">
        <v>1</v>
      </c>
    </row>
    <row r="601" spans="1:3" x14ac:dyDescent="0.3">
      <c r="A601" t="s">
        <v>762</v>
      </c>
      <c r="B601">
        <v>12</v>
      </c>
      <c r="C601">
        <v>1</v>
      </c>
    </row>
    <row r="602" spans="1:3" x14ac:dyDescent="0.3">
      <c r="A602" t="s">
        <v>763</v>
      </c>
      <c r="B602">
        <v>12</v>
      </c>
      <c r="C602">
        <v>1</v>
      </c>
    </row>
    <row r="603" spans="1:3" x14ac:dyDescent="0.3">
      <c r="A603" t="s">
        <v>764</v>
      </c>
      <c r="B603">
        <v>12</v>
      </c>
      <c r="C603">
        <v>1</v>
      </c>
    </row>
    <row r="604" spans="1:3" x14ac:dyDescent="0.3">
      <c r="A604" t="s">
        <v>765</v>
      </c>
      <c r="B604">
        <v>12</v>
      </c>
      <c r="C604">
        <v>1</v>
      </c>
    </row>
    <row r="605" spans="1:3" x14ac:dyDescent="0.3">
      <c r="A605" t="s">
        <v>766</v>
      </c>
      <c r="B605">
        <v>12</v>
      </c>
      <c r="C605">
        <v>1</v>
      </c>
    </row>
    <row r="606" spans="1:3" x14ac:dyDescent="0.3">
      <c r="A606" t="s">
        <v>767</v>
      </c>
      <c r="B606">
        <v>12</v>
      </c>
      <c r="C606">
        <v>1</v>
      </c>
    </row>
    <row r="607" spans="1:3" x14ac:dyDescent="0.3">
      <c r="A607" t="s">
        <v>768</v>
      </c>
      <c r="B607">
        <v>12</v>
      </c>
      <c r="C607">
        <v>1</v>
      </c>
    </row>
    <row r="608" spans="1:3" x14ac:dyDescent="0.3">
      <c r="A608" t="s">
        <v>769</v>
      </c>
      <c r="B608">
        <v>12</v>
      </c>
      <c r="C608">
        <v>1</v>
      </c>
    </row>
    <row r="609" spans="1:3" x14ac:dyDescent="0.3">
      <c r="A609" t="s">
        <v>770</v>
      </c>
      <c r="B609">
        <v>12</v>
      </c>
      <c r="C609">
        <v>1</v>
      </c>
    </row>
    <row r="610" spans="1:3" x14ac:dyDescent="0.3">
      <c r="A610" t="s">
        <v>771</v>
      </c>
      <c r="B610">
        <v>54</v>
      </c>
      <c r="C610">
        <v>1</v>
      </c>
    </row>
    <row r="611" spans="1:3" x14ac:dyDescent="0.3">
      <c r="A611" t="s">
        <v>772</v>
      </c>
      <c r="B611">
        <v>54</v>
      </c>
      <c r="C611">
        <v>1</v>
      </c>
    </row>
    <row r="612" spans="1:3" x14ac:dyDescent="0.3">
      <c r="A612" t="s">
        <v>773</v>
      </c>
      <c r="B612">
        <v>12</v>
      </c>
      <c r="C612">
        <v>1</v>
      </c>
    </row>
    <row r="613" spans="1:3" x14ac:dyDescent="0.3">
      <c r="A613" t="s">
        <v>774</v>
      </c>
      <c r="B613">
        <v>12</v>
      </c>
      <c r="C613">
        <v>1</v>
      </c>
    </row>
    <row r="614" spans="1:3" x14ac:dyDescent="0.3">
      <c r="A614" t="s">
        <v>775</v>
      </c>
      <c r="B614">
        <v>12</v>
      </c>
      <c r="C614">
        <v>1</v>
      </c>
    </row>
    <row r="615" spans="1:3" x14ac:dyDescent="0.3">
      <c r="A615" t="s">
        <v>776</v>
      </c>
      <c r="B615">
        <v>12</v>
      </c>
      <c r="C615">
        <v>1</v>
      </c>
    </row>
    <row r="616" spans="1:3" x14ac:dyDescent="0.3">
      <c r="A616" t="s">
        <v>777</v>
      </c>
      <c r="B616">
        <v>12</v>
      </c>
      <c r="C616">
        <v>1</v>
      </c>
    </row>
    <row r="617" spans="1:3" x14ac:dyDescent="0.3">
      <c r="A617" t="s">
        <v>778</v>
      </c>
      <c r="B617">
        <v>12</v>
      </c>
      <c r="C617">
        <v>1</v>
      </c>
    </row>
    <row r="618" spans="1:3" x14ac:dyDescent="0.3">
      <c r="A618" t="s">
        <v>779</v>
      </c>
      <c r="B618">
        <v>12</v>
      </c>
      <c r="C618">
        <v>1</v>
      </c>
    </row>
    <row r="619" spans="1:3" x14ac:dyDescent="0.3">
      <c r="A619" t="s">
        <v>780</v>
      </c>
      <c r="B619">
        <v>12</v>
      </c>
      <c r="C619">
        <v>1</v>
      </c>
    </row>
    <row r="620" spans="1:3" x14ac:dyDescent="0.3">
      <c r="A620" t="s">
        <v>781</v>
      </c>
      <c r="B620">
        <v>12</v>
      </c>
      <c r="C620">
        <v>1</v>
      </c>
    </row>
    <row r="621" spans="1:3" x14ac:dyDescent="0.3">
      <c r="A621" t="s">
        <v>782</v>
      </c>
      <c r="B621">
        <v>54</v>
      </c>
      <c r="C621">
        <v>1</v>
      </c>
    </row>
    <row r="622" spans="1:3" x14ac:dyDescent="0.3">
      <c r="A622" t="s">
        <v>783</v>
      </c>
      <c r="B622">
        <v>54</v>
      </c>
      <c r="C622">
        <v>1</v>
      </c>
    </row>
    <row r="623" spans="1:3" x14ac:dyDescent="0.3">
      <c r="A623" t="s">
        <v>784</v>
      </c>
      <c r="B623">
        <v>54</v>
      </c>
      <c r="C623">
        <v>1</v>
      </c>
    </row>
    <row r="624" spans="1:3" x14ac:dyDescent="0.3">
      <c r="A624" t="s">
        <v>785</v>
      </c>
      <c r="B624">
        <v>54</v>
      </c>
      <c r="C624">
        <v>1</v>
      </c>
    </row>
    <row r="625" spans="1:3" x14ac:dyDescent="0.3">
      <c r="A625" t="s">
        <v>786</v>
      </c>
      <c r="B625">
        <v>12</v>
      </c>
      <c r="C625">
        <v>1</v>
      </c>
    </row>
    <row r="626" spans="1:3" x14ac:dyDescent="0.3">
      <c r="A626" t="s">
        <v>787</v>
      </c>
      <c r="B626">
        <v>12</v>
      </c>
      <c r="C626">
        <v>1</v>
      </c>
    </row>
    <row r="627" spans="1:3" x14ac:dyDescent="0.3">
      <c r="A627" t="s">
        <v>788</v>
      </c>
      <c r="B627">
        <v>12</v>
      </c>
      <c r="C627">
        <v>1</v>
      </c>
    </row>
    <row r="628" spans="1:3" x14ac:dyDescent="0.3">
      <c r="A628" t="s">
        <v>789</v>
      </c>
      <c r="B628">
        <v>12</v>
      </c>
      <c r="C628">
        <v>1</v>
      </c>
    </row>
    <row r="629" spans="1:3" x14ac:dyDescent="0.3">
      <c r="A629" t="s">
        <v>790</v>
      </c>
      <c r="B629">
        <v>12</v>
      </c>
      <c r="C629">
        <v>1</v>
      </c>
    </row>
    <row r="630" spans="1:3" x14ac:dyDescent="0.3">
      <c r="A630" t="s">
        <v>791</v>
      </c>
      <c r="B630">
        <v>12</v>
      </c>
      <c r="C630">
        <v>1</v>
      </c>
    </row>
    <row r="631" spans="1:3" x14ac:dyDescent="0.3">
      <c r="A631" t="s">
        <v>792</v>
      </c>
      <c r="B631">
        <v>54</v>
      </c>
      <c r="C631">
        <v>1</v>
      </c>
    </row>
    <row r="632" spans="1:3" x14ac:dyDescent="0.3">
      <c r="A632" t="s">
        <v>793</v>
      </c>
      <c r="B632">
        <v>12</v>
      </c>
      <c r="C632">
        <v>1</v>
      </c>
    </row>
    <row r="633" spans="1:3" x14ac:dyDescent="0.3">
      <c r="A633" t="s">
        <v>794</v>
      </c>
      <c r="B633">
        <v>12</v>
      </c>
      <c r="C633">
        <v>1</v>
      </c>
    </row>
    <row r="634" spans="1:3" x14ac:dyDescent="0.3">
      <c r="A634" t="s">
        <v>795</v>
      </c>
      <c r="B634">
        <v>12</v>
      </c>
      <c r="C634">
        <v>1</v>
      </c>
    </row>
    <row r="635" spans="1:3" x14ac:dyDescent="0.3">
      <c r="A635" t="s">
        <v>796</v>
      </c>
      <c r="B635">
        <v>12</v>
      </c>
      <c r="C635">
        <v>1</v>
      </c>
    </row>
    <row r="636" spans="1:3" x14ac:dyDescent="0.3">
      <c r="A636" t="s">
        <v>797</v>
      </c>
      <c r="B636">
        <v>12</v>
      </c>
      <c r="C636">
        <v>1</v>
      </c>
    </row>
    <row r="637" spans="1:3" x14ac:dyDescent="0.3">
      <c r="A637" t="s">
        <v>798</v>
      </c>
      <c r="B637">
        <v>12</v>
      </c>
      <c r="C637">
        <v>1</v>
      </c>
    </row>
    <row r="638" spans="1:3" x14ac:dyDescent="0.3">
      <c r="A638" t="s">
        <v>799</v>
      </c>
      <c r="B638">
        <v>12</v>
      </c>
      <c r="C638">
        <v>1</v>
      </c>
    </row>
    <row r="639" spans="1:3" x14ac:dyDescent="0.3">
      <c r="A639" t="s">
        <v>800</v>
      </c>
      <c r="B639">
        <v>12</v>
      </c>
      <c r="C639">
        <v>1</v>
      </c>
    </row>
    <row r="640" spans="1:3" x14ac:dyDescent="0.3">
      <c r="A640" t="s">
        <v>801</v>
      </c>
      <c r="B640">
        <v>12</v>
      </c>
      <c r="C640">
        <v>1</v>
      </c>
    </row>
    <row r="641" spans="1:3" x14ac:dyDescent="0.3">
      <c r="A641" t="s">
        <v>802</v>
      </c>
      <c r="B641">
        <v>12</v>
      </c>
      <c r="C641">
        <v>1</v>
      </c>
    </row>
    <row r="642" spans="1:3" x14ac:dyDescent="0.3">
      <c r="A642" t="s">
        <v>803</v>
      </c>
      <c r="B642">
        <v>12</v>
      </c>
      <c r="C642">
        <v>1</v>
      </c>
    </row>
    <row r="643" spans="1:3" x14ac:dyDescent="0.3">
      <c r="A643" t="s">
        <v>804</v>
      </c>
      <c r="B643">
        <v>12</v>
      </c>
      <c r="C643">
        <v>1</v>
      </c>
    </row>
    <row r="644" spans="1:3" x14ac:dyDescent="0.3">
      <c r="A644" t="s">
        <v>805</v>
      </c>
      <c r="B644">
        <v>12</v>
      </c>
      <c r="C644">
        <v>1</v>
      </c>
    </row>
    <row r="645" spans="1:3" x14ac:dyDescent="0.3">
      <c r="A645" t="s">
        <v>806</v>
      </c>
      <c r="B645">
        <v>12</v>
      </c>
      <c r="C645">
        <v>1</v>
      </c>
    </row>
    <row r="646" spans="1:3" x14ac:dyDescent="0.3">
      <c r="A646" t="s">
        <v>807</v>
      </c>
      <c r="B646">
        <v>12</v>
      </c>
      <c r="C646">
        <v>1</v>
      </c>
    </row>
    <row r="647" spans="1:3" x14ac:dyDescent="0.3">
      <c r="A647" t="s">
        <v>808</v>
      </c>
      <c r="B647">
        <v>54</v>
      </c>
      <c r="C647">
        <v>1</v>
      </c>
    </row>
    <row r="648" spans="1:3" x14ac:dyDescent="0.3">
      <c r="A648" t="s">
        <v>809</v>
      </c>
      <c r="B648">
        <v>54</v>
      </c>
      <c r="C648">
        <v>1</v>
      </c>
    </row>
    <row r="649" spans="1:3" x14ac:dyDescent="0.3">
      <c r="A649" t="s">
        <v>810</v>
      </c>
      <c r="B649">
        <v>54</v>
      </c>
      <c r="C649">
        <v>1</v>
      </c>
    </row>
    <row r="650" spans="1:3" x14ac:dyDescent="0.3">
      <c r="A650" t="s">
        <v>811</v>
      </c>
      <c r="B650">
        <v>54</v>
      </c>
      <c r="C650">
        <v>1</v>
      </c>
    </row>
    <row r="651" spans="1:3" x14ac:dyDescent="0.3">
      <c r="A651" t="s">
        <v>812</v>
      </c>
      <c r="B651">
        <v>12</v>
      </c>
      <c r="C651">
        <v>1</v>
      </c>
    </row>
    <row r="652" spans="1:3" x14ac:dyDescent="0.3">
      <c r="A652" t="s">
        <v>813</v>
      </c>
      <c r="B652">
        <v>12</v>
      </c>
      <c r="C652">
        <v>1</v>
      </c>
    </row>
    <row r="653" spans="1:3" x14ac:dyDescent="0.3">
      <c r="A653" t="s">
        <v>814</v>
      </c>
      <c r="B653">
        <v>12</v>
      </c>
      <c r="C653">
        <v>1</v>
      </c>
    </row>
    <row r="654" spans="1:3" x14ac:dyDescent="0.3">
      <c r="A654" t="s">
        <v>815</v>
      </c>
      <c r="B654">
        <v>12</v>
      </c>
      <c r="C654">
        <v>1</v>
      </c>
    </row>
    <row r="655" spans="1:3" x14ac:dyDescent="0.3">
      <c r="A655" t="s">
        <v>816</v>
      </c>
      <c r="B655">
        <v>12</v>
      </c>
      <c r="C655">
        <v>1</v>
      </c>
    </row>
    <row r="656" spans="1:3" x14ac:dyDescent="0.3">
      <c r="A656" t="s">
        <v>817</v>
      </c>
      <c r="B656">
        <v>12</v>
      </c>
      <c r="C656">
        <v>1</v>
      </c>
    </row>
    <row r="657" spans="1:3" x14ac:dyDescent="0.3">
      <c r="A657" t="s">
        <v>818</v>
      </c>
      <c r="B657">
        <v>12</v>
      </c>
      <c r="C657">
        <v>1</v>
      </c>
    </row>
    <row r="658" spans="1:3" x14ac:dyDescent="0.3">
      <c r="A658" t="s">
        <v>819</v>
      </c>
      <c r="B658">
        <v>12</v>
      </c>
      <c r="C658">
        <v>1</v>
      </c>
    </row>
    <row r="659" spans="1:3" x14ac:dyDescent="0.3">
      <c r="A659" t="s">
        <v>820</v>
      </c>
      <c r="B659">
        <v>12</v>
      </c>
      <c r="C659">
        <v>1</v>
      </c>
    </row>
    <row r="660" spans="1:3" x14ac:dyDescent="0.3">
      <c r="A660" t="s">
        <v>821</v>
      </c>
      <c r="B660">
        <v>12</v>
      </c>
      <c r="C660">
        <v>1</v>
      </c>
    </row>
    <row r="661" spans="1:3" x14ac:dyDescent="0.3">
      <c r="A661" t="s">
        <v>822</v>
      </c>
      <c r="B661">
        <v>12</v>
      </c>
      <c r="C661">
        <v>1</v>
      </c>
    </row>
    <row r="662" spans="1:3" x14ac:dyDescent="0.3">
      <c r="A662" t="s">
        <v>823</v>
      </c>
      <c r="B662">
        <v>12</v>
      </c>
      <c r="C662">
        <v>1</v>
      </c>
    </row>
    <row r="663" spans="1:3" x14ac:dyDescent="0.3">
      <c r="A663" t="s">
        <v>824</v>
      </c>
      <c r="B663">
        <v>12</v>
      </c>
      <c r="C663">
        <v>1</v>
      </c>
    </row>
    <row r="664" spans="1:3" x14ac:dyDescent="0.3">
      <c r="A664" t="s">
        <v>825</v>
      </c>
      <c r="B664">
        <v>12</v>
      </c>
      <c r="C664">
        <v>1</v>
      </c>
    </row>
    <row r="665" spans="1:3" x14ac:dyDescent="0.3">
      <c r="A665" t="s">
        <v>826</v>
      </c>
      <c r="B665">
        <v>12</v>
      </c>
      <c r="C665">
        <v>1</v>
      </c>
    </row>
    <row r="666" spans="1:3" x14ac:dyDescent="0.3">
      <c r="A666" t="s">
        <v>827</v>
      </c>
      <c r="B666">
        <v>12</v>
      </c>
      <c r="C666">
        <v>1</v>
      </c>
    </row>
    <row r="667" spans="1:3" x14ac:dyDescent="0.3">
      <c r="A667" t="s">
        <v>828</v>
      </c>
      <c r="B667">
        <v>12</v>
      </c>
      <c r="C667">
        <v>1</v>
      </c>
    </row>
    <row r="668" spans="1:3" x14ac:dyDescent="0.3">
      <c r="A668" t="s">
        <v>829</v>
      </c>
      <c r="B668">
        <v>12</v>
      </c>
      <c r="C668">
        <v>1</v>
      </c>
    </row>
    <row r="669" spans="1:3" x14ac:dyDescent="0.3">
      <c r="A669" t="s">
        <v>830</v>
      </c>
      <c r="B669">
        <v>54</v>
      </c>
      <c r="C669">
        <v>1</v>
      </c>
    </row>
    <row r="670" spans="1:3" x14ac:dyDescent="0.3">
      <c r="A670" t="s">
        <v>831</v>
      </c>
      <c r="B670">
        <v>12</v>
      </c>
      <c r="C670">
        <v>2</v>
      </c>
    </row>
    <row r="671" spans="1:3" x14ac:dyDescent="0.3">
      <c r="A671" t="s">
        <v>832</v>
      </c>
      <c r="B671">
        <v>12</v>
      </c>
      <c r="C671">
        <v>2</v>
      </c>
    </row>
    <row r="672" spans="1:3" x14ac:dyDescent="0.3">
      <c r="A672" t="s">
        <v>833</v>
      </c>
      <c r="B672">
        <v>12</v>
      </c>
      <c r="C672">
        <v>2</v>
      </c>
    </row>
    <row r="673" spans="1:3" x14ac:dyDescent="0.3">
      <c r="A673" t="s">
        <v>834</v>
      </c>
      <c r="B673">
        <v>12</v>
      </c>
      <c r="C673">
        <v>2</v>
      </c>
    </row>
    <row r="674" spans="1:3" x14ac:dyDescent="0.3">
      <c r="A674" t="s">
        <v>835</v>
      </c>
      <c r="B674">
        <v>12</v>
      </c>
      <c r="C674">
        <v>2</v>
      </c>
    </row>
    <row r="675" spans="1:3" x14ac:dyDescent="0.3">
      <c r="A675" t="s">
        <v>836</v>
      </c>
      <c r="B675">
        <v>12</v>
      </c>
      <c r="C675">
        <v>2</v>
      </c>
    </row>
    <row r="676" spans="1:3" x14ac:dyDescent="0.3">
      <c r="A676" t="s">
        <v>837</v>
      </c>
      <c r="B676">
        <v>12</v>
      </c>
      <c r="C676">
        <v>2</v>
      </c>
    </row>
    <row r="677" spans="1:3" x14ac:dyDescent="0.3">
      <c r="A677" t="s">
        <v>838</v>
      </c>
      <c r="B677">
        <v>12</v>
      </c>
      <c r="C677">
        <v>2</v>
      </c>
    </row>
    <row r="678" spans="1:3" x14ac:dyDescent="0.3">
      <c r="A678" t="s">
        <v>839</v>
      </c>
      <c r="B678">
        <v>12</v>
      </c>
      <c r="C678">
        <v>2</v>
      </c>
    </row>
    <row r="679" spans="1:3" x14ac:dyDescent="0.3">
      <c r="A679" t="s">
        <v>840</v>
      </c>
      <c r="B679">
        <v>12</v>
      </c>
      <c r="C679">
        <v>2</v>
      </c>
    </row>
    <row r="680" spans="1:3" x14ac:dyDescent="0.3">
      <c r="A680" t="s">
        <v>841</v>
      </c>
      <c r="B680">
        <v>12</v>
      </c>
      <c r="C680">
        <v>2</v>
      </c>
    </row>
    <row r="681" spans="1:3" x14ac:dyDescent="0.3">
      <c r="A681" t="s">
        <v>842</v>
      </c>
      <c r="B681">
        <v>12</v>
      </c>
      <c r="C681">
        <v>2</v>
      </c>
    </row>
    <row r="682" spans="1:3" x14ac:dyDescent="0.3">
      <c r="A682" t="s">
        <v>843</v>
      </c>
      <c r="B682">
        <v>12</v>
      </c>
      <c r="C682">
        <v>2</v>
      </c>
    </row>
    <row r="683" spans="1:3" x14ac:dyDescent="0.3">
      <c r="A683" t="s">
        <v>844</v>
      </c>
      <c r="B683">
        <v>12</v>
      </c>
      <c r="C683">
        <v>2</v>
      </c>
    </row>
    <row r="684" spans="1:3" x14ac:dyDescent="0.3">
      <c r="A684" t="s">
        <v>845</v>
      </c>
      <c r="B684">
        <v>12</v>
      </c>
      <c r="C684">
        <v>2</v>
      </c>
    </row>
    <row r="685" spans="1:3" x14ac:dyDescent="0.3">
      <c r="A685" t="s">
        <v>846</v>
      </c>
      <c r="B685">
        <v>12</v>
      </c>
      <c r="C685">
        <v>2</v>
      </c>
    </row>
    <row r="686" spans="1:3" x14ac:dyDescent="0.3">
      <c r="A686" t="s">
        <v>847</v>
      </c>
      <c r="B686">
        <v>12</v>
      </c>
      <c r="C686">
        <v>2</v>
      </c>
    </row>
    <row r="687" spans="1:3" x14ac:dyDescent="0.3">
      <c r="A687" t="s">
        <v>848</v>
      </c>
      <c r="B687">
        <v>12</v>
      </c>
      <c r="C687">
        <v>2</v>
      </c>
    </row>
    <row r="688" spans="1:3" x14ac:dyDescent="0.3">
      <c r="A688" t="s">
        <v>849</v>
      </c>
      <c r="B688">
        <v>12</v>
      </c>
      <c r="C688">
        <v>2</v>
      </c>
    </row>
    <row r="689" spans="1:3" x14ac:dyDescent="0.3">
      <c r="A689" t="s">
        <v>850</v>
      </c>
      <c r="B689">
        <v>12</v>
      </c>
      <c r="C689">
        <v>2</v>
      </c>
    </row>
    <row r="690" spans="1:3" x14ac:dyDescent="0.3">
      <c r="A690" t="s">
        <v>851</v>
      </c>
      <c r="B690">
        <v>12</v>
      </c>
      <c r="C690">
        <v>2</v>
      </c>
    </row>
    <row r="691" spans="1:3" x14ac:dyDescent="0.3">
      <c r="A691" t="s">
        <v>852</v>
      </c>
      <c r="B691">
        <v>12</v>
      </c>
      <c r="C691">
        <v>2</v>
      </c>
    </row>
    <row r="692" spans="1:3" x14ac:dyDescent="0.3">
      <c r="A692" t="s">
        <v>853</v>
      </c>
      <c r="B692">
        <v>12</v>
      </c>
      <c r="C692">
        <v>2</v>
      </c>
    </row>
    <row r="693" spans="1:3" x14ac:dyDescent="0.3">
      <c r="A693" t="s">
        <v>854</v>
      </c>
      <c r="B693">
        <v>12</v>
      </c>
      <c r="C693">
        <v>2</v>
      </c>
    </row>
    <row r="694" spans="1:3" x14ac:dyDescent="0.3">
      <c r="A694" t="s">
        <v>855</v>
      </c>
      <c r="B694">
        <v>12</v>
      </c>
      <c r="C694">
        <v>2</v>
      </c>
    </row>
    <row r="695" spans="1:3" x14ac:dyDescent="0.3">
      <c r="A695" t="s">
        <v>856</v>
      </c>
      <c r="B695">
        <v>12</v>
      </c>
      <c r="C695">
        <v>2</v>
      </c>
    </row>
    <row r="696" spans="1:3" x14ac:dyDescent="0.3">
      <c r="A696" t="s">
        <v>857</v>
      </c>
      <c r="B696">
        <v>12</v>
      </c>
      <c r="C696">
        <v>2</v>
      </c>
    </row>
    <row r="697" spans="1:3" x14ac:dyDescent="0.3">
      <c r="A697" t="s">
        <v>858</v>
      </c>
      <c r="B697">
        <v>12</v>
      </c>
      <c r="C697">
        <v>2</v>
      </c>
    </row>
    <row r="698" spans="1:3" x14ac:dyDescent="0.3">
      <c r="A698" t="s">
        <v>859</v>
      </c>
      <c r="B698">
        <v>12</v>
      </c>
      <c r="C698">
        <v>2</v>
      </c>
    </row>
    <row r="699" spans="1:3" x14ac:dyDescent="0.3">
      <c r="A699" t="s">
        <v>860</v>
      </c>
      <c r="B699">
        <v>12</v>
      </c>
      <c r="C699">
        <v>2</v>
      </c>
    </row>
    <row r="700" spans="1:3" x14ac:dyDescent="0.3">
      <c r="A700" t="s">
        <v>861</v>
      </c>
      <c r="B700">
        <v>12</v>
      </c>
      <c r="C700">
        <v>2</v>
      </c>
    </row>
    <row r="701" spans="1:3" x14ac:dyDescent="0.3">
      <c r="A701" t="s">
        <v>862</v>
      </c>
      <c r="B701">
        <v>12</v>
      </c>
      <c r="C701">
        <v>2</v>
      </c>
    </row>
    <row r="702" spans="1:3" x14ac:dyDescent="0.3">
      <c r="A702" t="s">
        <v>863</v>
      </c>
      <c r="B702">
        <v>12</v>
      </c>
      <c r="C702">
        <v>2</v>
      </c>
    </row>
    <row r="703" spans="1:3" x14ac:dyDescent="0.3">
      <c r="A703" t="s">
        <v>864</v>
      </c>
      <c r="B703">
        <v>12</v>
      </c>
      <c r="C703">
        <v>2</v>
      </c>
    </row>
    <row r="704" spans="1:3" x14ac:dyDescent="0.3">
      <c r="A704" t="s">
        <v>865</v>
      </c>
      <c r="B704">
        <v>12</v>
      </c>
      <c r="C704">
        <v>2</v>
      </c>
    </row>
    <row r="705" spans="1:3" x14ac:dyDescent="0.3">
      <c r="A705" t="s">
        <v>866</v>
      </c>
      <c r="B705">
        <v>12</v>
      </c>
      <c r="C705">
        <v>2</v>
      </c>
    </row>
    <row r="706" spans="1:3" x14ac:dyDescent="0.3">
      <c r="A706" t="s">
        <v>867</v>
      </c>
      <c r="B706">
        <v>12</v>
      </c>
      <c r="C706">
        <v>2</v>
      </c>
    </row>
    <row r="707" spans="1:3" x14ac:dyDescent="0.3">
      <c r="A707" t="s">
        <v>868</v>
      </c>
      <c r="B707">
        <v>12</v>
      </c>
      <c r="C707">
        <v>2</v>
      </c>
    </row>
    <row r="708" spans="1:3" x14ac:dyDescent="0.3">
      <c r="A708" t="s">
        <v>869</v>
      </c>
      <c r="B708">
        <v>12</v>
      </c>
      <c r="C708">
        <v>2</v>
      </c>
    </row>
    <row r="709" spans="1:3" x14ac:dyDescent="0.3">
      <c r="A709" t="s">
        <v>870</v>
      </c>
      <c r="B709">
        <v>12</v>
      </c>
      <c r="C709">
        <v>2</v>
      </c>
    </row>
    <row r="710" spans="1:3" x14ac:dyDescent="0.3">
      <c r="A710" t="s">
        <v>871</v>
      </c>
      <c r="B710">
        <v>12</v>
      </c>
      <c r="C710">
        <v>2</v>
      </c>
    </row>
    <row r="711" spans="1:3" x14ac:dyDescent="0.3">
      <c r="A711" t="s">
        <v>872</v>
      </c>
      <c r="B711">
        <v>12</v>
      </c>
      <c r="C711">
        <v>2</v>
      </c>
    </row>
    <row r="712" spans="1:3" x14ac:dyDescent="0.3">
      <c r="A712" t="s">
        <v>873</v>
      </c>
      <c r="B712">
        <v>12</v>
      </c>
      <c r="C712">
        <v>2</v>
      </c>
    </row>
    <row r="713" spans="1:3" x14ac:dyDescent="0.3">
      <c r="A713" t="s">
        <v>874</v>
      </c>
      <c r="B713">
        <v>12</v>
      </c>
      <c r="C713">
        <v>2</v>
      </c>
    </row>
    <row r="714" spans="1:3" x14ac:dyDescent="0.3">
      <c r="A714" t="s">
        <v>875</v>
      </c>
      <c r="B714">
        <v>12</v>
      </c>
      <c r="C714">
        <v>2</v>
      </c>
    </row>
    <row r="715" spans="1:3" x14ac:dyDescent="0.3">
      <c r="A715" t="s">
        <v>876</v>
      </c>
      <c r="B715">
        <v>12</v>
      </c>
      <c r="C715">
        <v>2</v>
      </c>
    </row>
    <row r="716" spans="1:3" x14ac:dyDescent="0.3">
      <c r="A716" t="s">
        <v>877</v>
      </c>
      <c r="B716">
        <v>12</v>
      </c>
      <c r="C716">
        <v>2</v>
      </c>
    </row>
    <row r="717" spans="1:3" x14ac:dyDescent="0.3">
      <c r="A717" t="s">
        <v>878</v>
      </c>
      <c r="B717">
        <v>12</v>
      </c>
      <c r="C717">
        <v>2</v>
      </c>
    </row>
    <row r="718" spans="1:3" x14ac:dyDescent="0.3">
      <c r="A718" t="s">
        <v>879</v>
      </c>
      <c r="B718">
        <v>12</v>
      </c>
      <c r="C718">
        <v>2</v>
      </c>
    </row>
    <row r="719" spans="1:3" x14ac:dyDescent="0.3">
      <c r="A719" t="s">
        <v>880</v>
      </c>
      <c r="B719">
        <v>12</v>
      </c>
      <c r="C719">
        <v>2</v>
      </c>
    </row>
    <row r="720" spans="1:3" x14ac:dyDescent="0.3">
      <c r="A720" t="s">
        <v>881</v>
      </c>
      <c r="B720">
        <v>12</v>
      </c>
      <c r="C720">
        <v>2</v>
      </c>
    </row>
    <row r="721" spans="1:3" x14ac:dyDescent="0.3">
      <c r="A721" t="s">
        <v>882</v>
      </c>
      <c r="B721">
        <v>12</v>
      </c>
      <c r="C721">
        <v>2</v>
      </c>
    </row>
    <row r="722" spans="1:3" x14ac:dyDescent="0.3">
      <c r="A722" t="s">
        <v>883</v>
      </c>
      <c r="B722">
        <v>12</v>
      </c>
      <c r="C722">
        <v>2</v>
      </c>
    </row>
    <row r="723" spans="1:3" x14ac:dyDescent="0.3">
      <c r="A723" t="s">
        <v>884</v>
      </c>
      <c r="B723">
        <v>12</v>
      </c>
      <c r="C723">
        <v>2</v>
      </c>
    </row>
    <row r="724" spans="1:3" x14ac:dyDescent="0.3">
      <c r="A724" t="s">
        <v>885</v>
      </c>
      <c r="B724">
        <v>12</v>
      </c>
      <c r="C724">
        <v>2</v>
      </c>
    </row>
    <row r="725" spans="1:3" x14ac:dyDescent="0.3">
      <c r="A725" t="s">
        <v>886</v>
      </c>
      <c r="B725">
        <v>12</v>
      </c>
      <c r="C725">
        <v>2</v>
      </c>
    </row>
    <row r="726" spans="1:3" x14ac:dyDescent="0.3">
      <c r="A726" t="s">
        <v>887</v>
      </c>
      <c r="B726">
        <v>12</v>
      </c>
      <c r="C726">
        <v>2</v>
      </c>
    </row>
    <row r="727" spans="1:3" x14ac:dyDescent="0.3">
      <c r="A727" t="s">
        <v>888</v>
      </c>
      <c r="B727">
        <v>12</v>
      </c>
      <c r="C727">
        <v>2</v>
      </c>
    </row>
    <row r="728" spans="1:3" x14ac:dyDescent="0.3">
      <c r="A728" t="s">
        <v>889</v>
      </c>
      <c r="B728">
        <v>12</v>
      </c>
      <c r="C728">
        <v>2</v>
      </c>
    </row>
    <row r="729" spans="1:3" x14ac:dyDescent="0.3">
      <c r="A729" t="s">
        <v>890</v>
      </c>
      <c r="B729">
        <v>12</v>
      </c>
      <c r="C729">
        <v>2</v>
      </c>
    </row>
    <row r="730" spans="1:3" x14ac:dyDescent="0.3">
      <c r="A730" t="s">
        <v>891</v>
      </c>
      <c r="B730">
        <v>12</v>
      </c>
      <c r="C730">
        <v>2</v>
      </c>
    </row>
    <row r="731" spans="1:3" x14ac:dyDescent="0.3">
      <c r="A731" t="s">
        <v>892</v>
      </c>
      <c r="B731">
        <v>12</v>
      </c>
      <c r="C731">
        <v>2</v>
      </c>
    </row>
    <row r="732" spans="1:3" x14ac:dyDescent="0.3">
      <c r="A732" t="s">
        <v>893</v>
      </c>
      <c r="B732">
        <v>12</v>
      </c>
      <c r="C732">
        <v>2</v>
      </c>
    </row>
    <row r="733" spans="1:3" x14ac:dyDescent="0.3">
      <c r="A733" t="s">
        <v>894</v>
      </c>
      <c r="B733">
        <v>12</v>
      </c>
      <c r="C733">
        <v>2</v>
      </c>
    </row>
    <row r="734" spans="1:3" x14ac:dyDescent="0.3">
      <c r="A734" t="s">
        <v>895</v>
      </c>
      <c r="B734">
        <v>12</v>
      </c>
      <c r="C734">
        <v>2</v>
      </c>
    </row>
    <row r="735" spans="1:3" x14ac:dyDescent="0.3">
      <c r="A735" t="s">
        <v>896</v>
      </c>
      <c r="B735">
        <v>12</v>
      </c>
      <c r="C735">
        <v>2</v>
      </c>
    </row>
    <row r="736" spans="1:3" x14ac:dyDescent="0.3">
      <c r="A736" t="s">
        <v>897</v>
      </c>
      <c r="B736">
        <v>12</v>
      </c>
      <c r="C736">
        <v>2</v>
      </c>
    </row>
    <row r="737" spans="1:3" x14ac:dyDescent="0.3">
      <c r="A737" t="s">
        <v>898</v>
      </c>
      <c r="B737">
        <v>12</v>
      </c>
      <c r="C737">
        <v>2</v>
      </c>
    </row>
    <row r="738" spans="1:3" x14ac:dyDescent="0.3">
      <c r="A738" t="s">
        <v>899</v>
      </c>
      <c r="B738">
        <v>12</v>
      </c>
      <c r="C738">
        <v>2</v>
      </c>
    </row>
    <row r="739" spans="1:3" x14ac:dyDescent="0.3">
      <c r="A739" t="s">
        <v>900</v>
      </c>
      <c r="B739">
        <v>12</v>
      </c>
      <c r="C739">
        <v>2</v>
      </c>
    </row>
    <row r="740" spans="1:3" x14ac:dyDescent="0.3">
      <c r="A740" t="s">
        <v>901</v>
      </c>
      <c r="B740">
        <v>12</v>
      </c>
      <c r="C740">
        <v>2</v>
      </c>
    </row>
    <row r="741" spans="1:3" x14ac:dyDescent="0.3">
      <c r="A741" t="s">
        <v>902</v>
      </c>
      <c r="B741">
        <v>12</v>
      </c>
      <c r="C741">
        <v>2</v>
      </c>
    </row>
    <row r="742" spans="1:3" x14ac:dyDescent="0.3">
      <c r="A742" t="s">
        <v>903</v>
      </c>
      <c r="B742">
        <v>12</v>
      </c>
      <c r="C742">
        <v>2</v>
      </c>
    </row>
    <row r="743" spans="1:3" x14ac:dyDescent="0.3">
      <c r="A743" t="s">
        <v>904</v>
      </c>
      <c r="B743">
        <v>12</v>
      </c>
      <c r="C743">
        <v>2</v>
      </c>
    </row>
    <row r="744" spans="1:3" x14ac:dyDescent="0.3">
      <c r="A744" t="s">
        <v>905</v>
      </c>
      <c r="B744">
        <v>12</v>
      </c>
      <c r="C744">
        <v>2</v>
      </c>
    </row>
    <row r="745" spans="1:3" x14ac:dyDescent="0.3">
      <c r="A745" t="s">
        <v>906</v>
      </c>
      <c r="B745">
        <v>12</v>
      </c>
      <c r="C745">
        <v>2</v>
      </c>
    </row>
    <row r="746" spans="1:3" x14ac:dyDescent="0.3">
      <c r="A746" t="s">
        <v>907</v>
      </c>
      <c r="B746">
        <v>12</v>
      </c>
      <c r="C746">
        <v>2</v>
      </c>
    </row>
    <row r="747" spans="1:3" x14ac:dyDescent="0.3">
      <c r="A747" t="s">
        <v>908</v>
      </c>
      <c r="B747">
        <v>12</v>
      </c>
      <c r="C747">
        <v>2</v>
      </c>
    </row>
    <row r="748" spans="1:3" x14ac:dyDescent="0.3">
      <c r="A748" t="s">
        <v>909</v>
      </c>
      <c r="B748">
        <v>12</v>
      </c>
      <c r="C748">
        <v>2</v>
      </c>
    </row>
    <row r="749" spans="1:3" x14ac:dyDescent="0.3">
      <c r="A749" t="s">
        <v>910</v>
      </c>
      <c r="B749">
        <v>12</v>
      </c>
      <c r="C749">
        <v>2</v>
      </c>
    </row>
    <row r="750" spans="1:3" x14ac:dyDescent="0.3">
      <c r="A750" t="s">
        <v>911</v>
      </c>
      <c r="B750">
        <v>12</v>
      </c>
      <c r="C750">
        <v>2</v>
      </c>
    </row>
    <row r="751" spans="1:3" x14ac:dyDescent="0.3">
      <c r="A751" t="s">
        <v>912</v>
      </c>
      <c r="B751">
        <v>12</v>
      </c>
      <c r="C751">
        <v>2</v>
      </c>
    </row>
    <row r="752" spans="1:3" x14ac:dyDescent="0.3">
      <c r="A752" t="s">
        <v>913</v>
      </c>
      <c r="B752">
        <v>12</v>
      </c>
      <c r="C752">
        <v>2</v>
      </c>
    </row>
    <row r="753" spans="1:3" x14ac:dyDescent="0.3">
      <c r="A753" t="s">
        <v>914</v>
      </c>
      <c r="B753">
        <v>12</v>
      </c>
      <c r="C753">
        <v>2</v>
      </c>
    </row>
    <row r="754" spans="1:3" x14ac:dyDescent="0.3">
      <c r="A754" t="s">
        <v>915</v>
      </c>
      <c r="B754">
        <v>12</v>
      </c>
      <c r="C754">
        <v>2</v>
      </c>
    </row>
    <row r="755" spans="1:3" x14ac:dyDescent="0.3">
      <c r="A755" t="s">
        <v>916</v>
      </c>
      <c r="B755">
        <v>12</v>
      </c>
      <c r="C755">
        <v>2</v>
      </c>
    </row>
    <row r="756" spans="1:3" x14ac:dyDescent="0.3">
      <c r="A756" t="s">
        <v>917</v>
      </c>
      <c r="B756">
        <v>12</v>
      </c>
      <c r="C756">
        <v>2</v>
      </c>
    </row>
    <row r="757" spans="1:3" x14ac:dyDescent="0.3">
      <c r="A757" t="s">
        <v>918</v>
      </c>
      <c r="B757">
        <v>12</v>
      </c>
      <c r="C757">
        <v>2</v>
      </c>
    </row>
    <row r="758" spans="1:3" x14ac:dyDescent="0.3">
      <c r="A758" t="s">
        <v>919</v>
      </c>
      <c r="B758">
        <v>12</v>
      </c>
      <c r="C758">
        <v>2</v>
      </c>
    </row>
    <row r="759" spans="1:3" x14ac:dyDescent="0.3">
      <c r="A759" t="s">
        <v>920</v>
      </c>
      <c r="B759">
        <v>12</v>
      </c>
      <c r="C759">
        <v>2</v>
      </c>
    </row>
    <row r="760" spans="1:3" x14ac:dyDescent="0.3">
      <c r="A760" t="s">
        <v>921</v>
      </c>
      <c r="B760">
        <v>12</v>
      </c>
      <c r="C760">
        <v>2</v>
      </c>
    </row>
    <row r="761" spans="1:3" x14ac:dyDescent="0.3">
      <c r="A761" t="s">
        <v>922</v>
      </c>
      <c r="B761">
        <v>12</v>
      </c>
      <c r="C761">
        <v>2</v>
      </c>
    </row>
    <row r="762" spans="1:3" x14ac:dyDescent="0.3">
      <c r="A762" t="s">
        <v>923</v>
      </c>
      <c r="B762">
        <v>12</v>
      </c>
      <c r="C762">
        <v>2</v>
      </c>
    </row>
    <row r="763" spans="1:3" x14ac:dyDescent="0.3">
      <c r="A763" t="s">
        <v>924</v>
      </c>
      <c r="B763">
        <v>12</v>
      </c>
      <c r="C763">
        <v>2</v>
      </c>
    </row>
    <row r="764" spans="1:3" x14ac:dyDescent="0.3">
      <c r="A764" t="s">
        <v>925</v>
      </c>
      <c r="B764">
        <v>12</v>
      </c>
      <c r="C764">
        <v>2</v>
      </c>
    </row>
    <row r="765" spans="1:3" x14ac:dyDescent="0.3">
      <c r="A765" t="s">
        <v>926</v>
      </c>
      <c r="B765">
        <v>12</v>
      </c>
      <c r="C765">
        <v>2</v>
      </c>
    </row>
    <row r="766" spans="1:3" x14ac:dyDescent="0.3">
      <c r="A766" t="s">
        <v>927</v>
      </c>
      <c r="B766">
        <v>12</v>
      </c>
      <c r="C766">
        <v>2</v>
      </c>
    </row>
    <row r="767" spans="1:3" x14ac:dyDescent="0.3">
      <c r="A767" t="s">
        <v>928</v>
      </c>
      <c r="B767">
        <v>12</v>
      </c>
      <c r="C767">
        <v>2</v>
      </c>
    </row>
    <row r="768" spans="1:3" x14ac:dyDescent="0.3">
      <c r="A768" t="s">
        <v>929</v>
      </c>
      <c r="B768">
        <v>12</v>
      </c>
      <c r="C768">
        <v>2</v>
      </c>
    </row>
    <row r="769" spans="1:3" x14ac:dyDescent="0.3">
      <c r="A769" t="s">
        <v>930</v>
      </c>
      <c r="B769">
        <v>12</v>
      </c>
      <c r="C769">
        <v>2</v>
      </c>
    </row>
    <row r="770" spans="1:3" x14ac:dyDescent="0.3">
      <c r="A770" t="s">
        <v>931</v>
      </c>
      <c r="B770">
        <v>12</v>
      </c>
      <c r="C770">
        <v>2</v>
      </c>
    </row>
    <row r="771" spans="1:3" x14ac:dyDescent="0.3">
      <c r="A771" t="s">
        <v>932</v>
      </c>
      <c r="B771">
        <v>12</v>
      </c>
      <c r="C771">
        <v>2</v>
      </c>
    </row>
    <row r="772" spans="1:3" x14ac:dyDescent="0.3">
      <c r="A772" t="s">
        <v>933</v>
      </c>
      <c r="B772">
        <v>12</v>
      </c>
      <c r="C772">
        <v>2</v>
      </c>
    </row>
    <row r="773" spans="1:3" x14ac:dyDescent="0.3">
      <c r="A773" t="s">
        <v>934</v>
      </c>
      <c r="B773">
        <v>12</v>
      </c>
      <c r="C773">
        <v>2</v>
      </c>
    </row>
    <row r="774" spans="1:3" x14ac:dyDescent="0.3">
      <c r="A774" t="s">
        <v>935</v>
      </c>
      <c r="B774">
        <v>12</v>
      </c>
      <c r="C774">
        <v>2</v>
      </c>
    </row>
    <row r="775" spans="1:3" x14ac:dyDescent="0.3">
      <c r="A775" t="s">
        <v>936</v>
      </c>
      <c r="B775">
        <v>12</v>
      </c>
      <c r="C775">
        <v>2</v>
      </c>
    </row>
    <row r="776" spans="1:3" x14ac:dyDescent="0.3">
      <c r="A776" t="s">
        <v>937</v>
      </c>
      <c r="B776">
        <v>12</v>
      </c>
      <c r="C776">
        <v>2</v>
      </c>
    </row>
    <row r="777" spans="1:3" x14ac:dyDescent="0.3">
      <c r="A777" t="s">
        <v>938</v>
      </c>
      <c r="B777">
        <v>12</v>
      </c>
      <c r="C777">
        <v>2</v>
      </c>
    </row>
    <row r="778" spans="1:3" x14ac:dyDescent="0.3">
      <c r="A778" t="s">
        <v>939</v>
      </c>
      <c r="B778">
        <v>12</v>
      </c>
      <c r="C778">
        <v>2</v>
      </c>
    </row>
    <row r="779" spans="1:3" x14ac:dyDescent="0.3">
      <c r="A779" t="s">
        <v>940</v>
      </c>
      <c r="B779">
        <v>12</v>
      </c>
      <c r="C779">
        <v>2</v>
      </c>
    </row>
    <row r="780" spans="1:3" x14ac:dyDescent="0.3">
      <c r="A780" t="s">
        <v>941</v>
      </c>
      <c r="B780">
        <v>12</v>
      </c>
      <c r="C780">
        <v>2</v>
      </c>
    </row>
    <row r="781" spans="1:3" x14ac:dyDescent="0.3">
      <c r="A781" t="s">
        <v>942</v>
      </c>
      <c r="B781">
        <v>12</v>
      </c>
      <c r="C781">
        <v>2</v>
      </c>
    </row>
    <row r="782" spans="1:3" x14ac:dyDescent="0.3">
      <c r="A782" t="s">
        <v>943</v>
      </c>
      <c r="B782">
        <v>12</v>
      </c>
      <c r="C782">
        <v>2</v>
      </c>
    </row>
    <row r="783" spans="1:3" x14ac:dyDescent="0.3">
      <c r="A783" t="s">
        <v>944</v>
      </c>
      <c r="B783">
        <v>12</v>
      </c>
      <c r="C783">
        <v>2</v>
      </c>
    </row>
    <row r="784" spans="1:3" x14ac:dyDescent="0.3">
      <c r="A784" t="s">
        <v>945</v>
      </c>
      <c r="B784">
        <v>12</v>
      </c>
      <c r="C784">
        <v>2</v>
      </c>
    </row>
    <row r="785" spans="1:3" x14ac:dyDescent="0.3">
      <c r="A785" t="s">
        <v>946</v>
      </c>
      <c r="B785">
        <v>12</v>
      </c>
      <c r="C785">
        <v>2</v>
      </c>
    </row>
    <row r="786" spans="1:3" x14ac:dyDescent="0.3">
      <c r="A786" t="s">
        <v>947</v>
      </c>
      <c r="B786">
        <v>12</v>
      </c>
      <c r="C786">
        <v>2</v>
      </c>
    </row>
    <row r="787" spans="1:3" x14ac:dyDescent="0.3">
      <c r="A787" t="s">
        <v>948</v>
      </c>
      <c r="B787">
        <v>12</v>
      </c>
      <c r="C787">
        <v>2</v>
      </c>
    </row>
    <row r="788" spans="1:3" x14ac:dyDescent="0.3">
      <c r="A788" t="s">
        <v>949</v>
      </c>
      <c r="B788">
        <v>12</v>
      </c>
      <c r="C788">
        <v>2</v>
      </c>
    </row>
    <row r="789" spans="1:3" x14ac:dyDescent="0.3">
      <c r="A789" t="s">
        <v>950</v>
      </c>
      <c r="B789">
        <v>12</v>
      </c>
      <c r="C789">
        <v>2</v>
      </c>
    </row>
    <row r="790" spans="1:3" x14ac:dyDescent="0.3">
      <c r="A790" t="s">
        <v>951</v>
      </c>
      <c r="B790">
        <v>12</v>
      </c>
      <c r="C790">
        <v>2</v>
      </c>
    </row>
    <row r="791" spans="1:3" x14ac:dyDescent="0.3">
      <c r="A791" t="s">
        <v>952</v>
      </c>
      <c r="B791">
        <v>12</v>
      </c>
      <c r="C791">
        <v>2</v>
      </c>
    </row>
    <row r="792" spans="1:3" x14ac:dyDescent="0.3">
      <c r="A792" t="s">
        <v>953</v>
      </c>
      <c r="B792">
        <v>12</v>
      </c>
      <c r="C792">
        <v>2</v>
      </c>
    </row>
    <row r="793" spans="1:3" x14ac:dyDescent="0.3">
      <c r="A793" t="s">
        <v>954</v>
      </c>
      <c r="B793">
        <v>12</v>
      </c>
      <c r="C793">
        <v>2</v>
      </c>
    </row>
    <row r="794" spans="1:3" x14ac:dyDescent="0.3">
      <c r="A794" t="s">
        <v>955</v>
      </c>
      <c r="B794">
        <v>12</v>
      </c>
      <c r="C794">
        <v>2</v>
      </c>
    </row>
    <row r="795" spans="1:3" x14ac:dyDescent="0.3">
      <c r="A795" t="s">
        <v>956</v>
      </c>
      <c r="B795">
        <v>12</v>
      </c>
      <c r="C795">
        <v>2</v>
      </c>
    </row>
    <row r="796" spans="1:3" x14ac:dyDescent="0.3">
      <c r="A796" t="s">
        <v>957</v>
      </c>
      <c r="B796">
        <v>12</v>
      </c>
      <c r="C796">
        <v>2</v>
      </c>
    </row>
    <row r="797" spans="1:3" x14ac:dyDescent="0.3">
      <c r="A797" t="s">
        <v>958</v>
      </c>
      <c r="B797">
        <v>12</v>
      </c>
      <c r="C797">
        <v>2</v>
      </c>
    </row>
    <row r="798" spans="1:3" x14ac:dyDescent="0.3">
      <c r="A798" t="s">
        <v>959</v>
      </c>
      <c r="B798">
        <v>12</v>
      </c>
      <c r="C798">
        <v>2</v>
      </c>
    </row>
    <row r="799" spans="1:3" x14ac:dyDescent="0.3">
      <c r="A799" t="s">
        <v>960</v>
      </c>
      <c r="B799">
        <v>12</v>
      </c>
      <c r="C799">
        <v>2</v>
      </c>
    </row>
    <row r="800" spans="1:3" x14ac:dyDescent="0.3">
      <c r="A800" t="s">
        <v>961</v>
      </c>
      <c r="B800">
        <v>12</v>
      </c>
      <c r="C800">
        <v>2</v>
      </c>
    </row>
    <row r="801" spans="1:3" x14ac:dyDescent="0.3">
      <c r="A801" t="s">
        <v>962</v>
      </c>
      <c r="B801">
        <v>12</v>
      </c>
      <c r="C801">
        <v>2</v>
      </c>
    </row>
    <row r="802" spans="1:3" x14ac:dyDescent="0.3">
      <c r="A802" t="s">
        <v>963</v>
      </c>
      <c r="B802">
        <v>12</v>
      </c>
      <c r="C802">
        <v>2</v>
      </c>
    </row>
    <row r="803" spans="1:3" x14ac:dyDescent="0.3">
      <c r="A803" t="s">
        <v>964</v>
      </c>
      <c r="B803">
        <v>12</v>
      </c>
      <c r="C803">
        <v>2</v>
      </c>
    </row>
    <row r="804" spans="1:3" x14ac:dyDescent="0.3">
      <c r="A804" t="s">
        <v>965</v>
      </c>
      <c r="B804">
        <v>12</v>
      </c>
      <c r="C804">
        <v>2</v>
      </c>
    </row>
    <row r="805" spans="1:3" x14ac:dyDescent="0.3">
      <c r="A805" t="s">
        <v>966</v>
      </c>
      <c r="B805">
        <v>12</v>
      </c>
      <c r="C805">
        <v>2</v>
      </c>
    </row>
    <row r="806" spans="1:3" x14ac:dyDescent="0.3">
      <c r="A806" t="s">
        <v>967</v>
      </c>
      <c r="B806">
        <v>12</v>
      </c>
      <c r="C806">
        <v>2</v>
      </c>
    </row>
    <row r="807" spans="1:3" x14ac:dyDescent="0.3">
      <c r="A807" t="s">
        <v>968</v>
      </c>
      <c r="B807">
        <v>12</v>
      </c>
      <c r="C807">
        <v>2</v>
      </c>
    </row>
    <row r="808" spans="1:3" x14ac:dyDescent="0.3">
      <c r="A808" t="s">
        <v>969</v>
      </c>
      <c r="B808">
        <v>12</v>
      </c>
      <c r="C808">
        <v>2</v>
      </c>
    </row>
    <row r="809" spans="1:3" x14ac:dyDescent="0.3">
      <c r="A809" t="s">
        <v>970</v>
      </c>
      <c r="B809">
        <v>12</v>
      </c>
      <c r="C809">
        <v>2</v>
      </c>
    </row>
    <row r="810" spans="1:3" x14ac:dyDescent="0.3">
      <c r="A810" t="s">
        <v>971</v>
      </c>
      <c r="B810">
        <v>12</v>
      </c>
      <c r="C810">
        <v>2</v>
      </c>
    </row>
    <row r="811" spans="1:3" x14ac:dyDescent="0.3">
      <c r="A811" t="s">
        <v>972</v>
      </c>
      <c r="B811">
        <v>12</v>
      </c>
      <c r="C811">
        <v>2</v>
      </c>
    </row>
    <row r="812" spans="1:3" x14ac:dyDescent="0.3">
      <c r="A812" t="s">
        <v>973</v>
      </c>
      <c r="B812">
        <v>12</v>
      </c>
      <c r="C812">
        <v>2</v>
      </c>
    </row>
    <row r="813" spans="1:3" x14ac:dyDescent="0.3">
      <c r="A813" t="s">
        <v>974</v>
      </c>
      <c r="B813">
        <v>12</v>
      </c>
      <c r="C813">
        <v>2</v>
      </c>
    </row>
    <row r="814" spans="1:3" x14ac:dyDescent="0.3">
      <c r="A814" t="s">
        <v>975</v>
      </c>
      <c r="B814">
        <v>12</v>
      </c>
      <c r="C814">
        <v>2</v>
      </c>
    </row>
    <row r="815" spans="1:3" x14ac:dyDescent="0.3">
      <c r="A815" t="s">
        <v>976</v>
      </c>
      <c r="B815">
        <v>12</v>
      </c>
      <c r="C815">
        <v>2</v>
      </c>
    </row>
    <row r="816" spans="1:3" x14ac:dyDescent="0.3">
      <c r="A816" t="s">
        <v>977</v>
      </c>
      <c r="B816">
        <v>12</v>
      </c>
      <c r="C816">
        <v>2</v>
      </c>
    </row>
    <row r="817" spans="1:3" x14ac:dyDescent="0.3">
      <c r="A817" t="s">
        <v>978</v>
      </c>
      <c r="B817">
        <v>12</v>
      </c>
      <c r="C817">
        <v>2</v>
      </c>
    </row>
    <row r="818" spans="1:3" x14ac:dyDescent="0.3">
      <c r="A818" t="s">
        <v>979</v>
      </c>
      <c r="B818">
        <v>12</v>
      </c>
      <c r="C818">
        <v>2</v>
      </c>
    </row>
    <row r="819" spans="1:3" x14ac:dyDescent="0.3">
      <c r="A819" t="s">
        <v>980</v>
      </c>
      <c r="B819">
        <v>12</v>
      </c>
      <c r="C819">
        <v>2</v>
      </c>
    </row>
    <row r="820" spans="1:3" x14ac:dyDescent="0.3">
      <c r="A820" t="s">
        <v>981</v>
      </c>
      <c r="B820">
        <v>12</v>
      </c>
      <c r="C820">
        <v>2</v>
      </c>
    </row>
    <row r="821" spans="1:3" x14ac:dyDescent="0.3">
      <c r="A821" t="s">
        <v>982</v>
      </c>
      <c r="B821">
        <v>12</v>
      </c>
      <c r="C821">
        <v>2</v>
      </c>
    </row>
    <row r="822" spans="1:3" x14ac:dyDescent="0.3">
      <c r="A822" t="s">
        <v>983</v>
      </c>
      <c r="B822">
        <v>12</v>
      </c>
      <c r="C822">
        <v>2</v>
      </c>
    </row>
    <row r="823" spans="1:3" x14ac:dyDescent="0.3">
      <c r="A823" t="s">
        <v>984</v>
      </c>
      <c r="B823">
        <v>12</v>
      </c>
      <c r="C823">
        <v>2</v>
      </c>
    </row>
    <row r="824" spans="1:3" x14ac:dyDescent="0.3">
      <c r="A824" t="s">
        <v>985</v>
      </c>
      <c r="B824">
        <v>12</v>
      </c>
      <c r="C824">
        <v>2</v>
      </c>
    </row>
    <row r="825" spans="1:3" x14ac:dyDescent="0.3">
      <c r="A825" t="s">
        <v>986</v>
      </c>
      <c r="B825">
        <v>12</v>
      </c>
      <c r="C825">
        <v>2</v>
      </c>
    </row>
    <row r="826" spans="1:3" x14ac:dyDescent="0.3">
      <c r="A826" t="s">
        <v>987</v>
      </c>
      <c r="B826">
        <v>12</v>
      </c>
      <c r="C826">
        <v>2</v>
      </c>
    </row>
    <row r="827" spans="1:3" x14ac:dyDescent="0.3">
      <c r="A827" t="s">
        <v>988</v>
      </c>
      <c r="B827">
        <v>12</v>
      </c>
      <c r="C827">
        <v>2</v>
      </c>
    </row>
    <row r="828" spans="1:3" x14ac:dyDescent="0.3">
      <c r="A828" t="s">
        <v>989</v>
      </c>
      <c r="B828">
        <v>12</v>
      </c>
      <c r="C828">
        <v>2</v>
      </c>
    </row>
    <row r="829" spans="1:3" x14ac:dyDescent="0.3">
      <c r="A829" t="s">
        <v>990</v>
      </c>
      <c r="B829">
        <v>12</v>
      </c>
      <c r="C829">
        <v>2</v>
      </c>
    </row>
    <row r="830" spans="1:3" x14ac:dyDescent="0.3">
      <c r="A830" t="s">
        <v>991</v>
      </c>
      <c r="B830">
        <v>12</v>
      </c>
      <c r="C830">
        <v>2</v>
      </c>
    </row>
    <row r="831" spans="1:3" x14ac:dyDescent="0.3">
      <c r="A831" t="s">
        <v>992</v>
      </c>
      <c r="B831">
        <v>12</v>
      </c>
      <c r="C831">
        <v>2</v>
      </c>
    </row>
    <row r="832" spans="1:3" x14ac:dyDescent="0.3">
      <c r="A832" t="s">
        <v>993</v>
      </c>
      <c r="B832">
        <v>12</v>
      </c>
      <c r="C832">
        <v>2</v>
      </c>
    </row>
    <row r="833" spans="1:3" x14ac:dyDescent="0.3">
      <c r="A833" t="s">
        <v>994</v>
      </c>
      <c r="B833">
        <v>12</v>
      </c>
      <c r="C833">
        <v>2</v>
      </c>
    </row>
    <row r="834" spans="1:3" x14ac:dyDescent="0.3">
      <c r="A834" t="s">
        <v>995</v>
      </c>
      <c r="B834">
        <v>12</v>
      </c>
      <c r="C834">
        <v>2</v>
      </c>
    </row>
    <row r="835" spans="1:3" x14ac:dyDescent="0.3">
      <c r="A835" t="s">
        <v>996</v>
      </c>
      <c r="B835">
        <v>12</v>
      </c>
      <c r="C835">
        <v>2</v>
      </c>
    </row>
    <row r="836" spans="1:3" x14ac:dyDescent="0.3">
      <c r="A836" t="s">
        <v>997</v>
      </c>
      <c r="B836">
        <v>12</v>
      </c>
      <c r="C836">
        <v>2</v>
      </c>
    </row>
    <row r="837" spans="1:3" x14ac:dyDescent="0.3">
      <c r="A837" t="s">
        <v>998</v>
      </c>
      <c r="B837">
        <v>12</v>
      </c>
      <c r="C837">
        <v>2</v>
      </c>
    </row>
    <row r="838" spans="1:3" x14ac:dyDescent="0.3">
      <c r="A838" t="s">
        <v>999</v>
      </c>
      <c r="B838">
        <v>12</v>
      </c>
      <c r="C838">
        <v>2</v>
      </c>
    </row>
    <row r="839" spans="1:3" x14ac:dyDescent="0.3">
      <c r="A839" t="s">
        <v>1000</v>
      </c>
      <c r="B839">
        <v>12</v>
      </c>
      <c r="C839">
        <v>2</v>
      </c>
    </row>
    <row r="840" spans="1:3" x14ac:dyDescent="0.3">
      <c r="A840" t="s">
        <v>1001</v>
      </c>
      <c r="B840">
        <v>12</v>
      </c>
      <c r="C840">
        <v>2</v>
      </c>
    </row>
    <row r="841" spans="1:3" x14ac:dyDescent="0.3">
      <c r="A841" t="s">
        <v>1002</v>
      </c>
      <c r="B841">
        <v>12</v>
      </c>
      <c r="C841">
        <v>2</v>
      </c>
    </row>
    <row r="842" spans="1:3" x14ac:dyDescent="0.3">
      <c r="A842" t="s">
        <v>1003</v>
      </c>
      <c r="B842">
        <v>12</v>
      </c>
      <c r="C842">
        <v>2</v>
      </c>
    </row>
    <row r="843" spans="1:3" x14ac:dyDescent="0.3">
      <c r="A843" t="s">
        <v>1004</v>
      </c>
      <c r="B843">
        <v>12</v>
      </c>
      <c r="C843">
        <v>2</v>
      </c>
    </row>
    <row r="844" spans="1:3" x14ac:dyDescent="0.3">
      <c r="A844" t="s">
        <v>1005</v>
      </c>
      <c r="B844">
        <v>12</v>
      </c>
      <c r="C844">
        <v>2</v>
      </c>
    </row>
    <row r="845" spans="1:3" x14ac:dyDescent="0.3">
      <c r="A845" t="s">
        <v>1006</v>
      </c>
      <c r="B845">
        <v>12</v>
      </c>
      <c r="C845">
        <v>2</v>
      </c>
    </row>
    <row r="846" spans="1:3" x14ac:dyDescent="0.3">
      <c r="A846" t="s">
        <v>1007</v>
      </c>
      <c r="B846">
        <v>12</v>
      </c>
      <c r="C846">
        <v>2</v>
      </c>
    </row>
    <row r="847" spans="1:3" x14ac:dyDescent="0.3">
      <c r="A847" t="s">
        <v>1008</v>
      </c>
      <c r="B847">
        <v>12</v>
      </c>
      <c r="C847">
        <v>2</v>
      </c>
    </row>
    <row r="848" spans="1:3" x14ac:dyDescent="0.3">
      <c r="A848" t="s">
        <v>1009</v>
      </c>
      <c r="B848">
        <v>12</v>
      </c>
      <c r="C848">
        <v>2</v>
      </c>
    </row>
    <row r="849" spans="1:3" x14ac:dyDescent="0.3">
      <c r="A849" t="s">
        <v>1010</v>
      </c>
      <c r="B849">
        <v>12</v>
      </c>
      <c r="C849">
        <v>2</v>
      </c>
    </row>
    <row r="850" spans="1:3" x14ac:dyDescent="0.3">
      <c r="A850" t="s">
        <v>1011</v>
      </c>
      <c r="B850">
        <v>12</v>
      </c>
      <c r="C850">
        <v>2</v>
      </c>
    </row>
    <row r="851" spans="1:3" x14ac:dyDescent="0.3">
      <c r="A851" t="s">
        <v>1012</v>
      </c>
      <c r="B851">
        <v>12</v>
      </c>
      <c r="C851">
        <v>2</v>
      </c>
    </row>
    <row r="852" spans="1:3" x14ac:dyDescent="0.3">
      <c r="A852" t="s">
        <v>1013</v>
      </c>
      <c r="B852">
        <v>12</v>
      </c>
      <c r="C852">
        <v>2</v>
      </c>
    </row>
    <row r="853" spans="1:3" x14ac:dyDescent="0.3">
      <c r="A853" t="s">
        <v>1014</v>
      </c>
      <c r="B853">
        <v>12</v>
      </c>
      <c r="C853">
        <v>2</v>
      </c>
    </row>
    <row r="854" spans="1:3" x14ac:dyDescent="0.3">
      <c r="A854" t="s">
        <v>1015</v>
      </c>
      <c r="B854">
        <v>12</v>
      </c>
      <c r="C854">
        <v>2</v>
      </c>
    </row>
    <row r="855" spans="1:3" x14ac:dyDescent="0.3">
      <c r="A855" t="s">
        <v>1016</v>
      </c>
      <c r="B855">
        <v>12</v>
      </c>
      <c r="C855">
        <v>2</v>
      </c>
    </row>
    <row r="856" spans="1:3" x14ac:dyDescent="0.3">
      <c r="A856" t="s">
        <v>1017</v>
      </c>
      <c r="B856">
        <v>12</v>
      </c>
      <c r="C856">
        <v>2</v>
      </c>
    </row>
    <row r="857" spans="1:3" x14ac:dyDescent="0.3">
      <c r="A857" t="s">
        <v>1018</v>
      </c>
      <c r="B857">
        <v>12</v>
      </c>
      <c r="C857">
        <v>2</v>
      </c>
    </row>
    <row r="858" spans="1:3" x14ac:dyDescent="0.3">
      <c r="A858" t="s">
        <v>1019</v>
      </c>
      <c r="B858">
        <v>12</v>
      </c>
      <c r="C858">
        <v>2</v>
      </c>
    </row>
    <row r="859" spans="1:3" x14ac:dyDescent="0.3">
      <c r="A859" t="s">
        <v>1020</v>
      </c>
      <c r="B859">
        <v>12</v>
      </c>
      <c r="C859">
        <v>2</v>
      </c>
    </row>
    <row r="860" spans="1:3" x14ac:dyDescent="0.3">
      <c r="A860" t="s">
        <v>1021</v>
      </c>
      <c r="B860">
        <v>12</v>
      </c>
      <c r="C860">
        <v>2</v>
      </c>
    </row>
    <row r="861" spans="1:3" x14ac:dyDescent="0.3">
      <c r="A861" t="s">
        <v>1022</v>
      </c>
      <c r="B861">
        <v>12</v>
      </c>
      <c r="C861">
        <v>2</v>
      </c>
    </row>
    <row r="862" spans="1:3" x14ac:dyDescent="0.3">
      <c r="A862" t="s">
        <v>1023</v>
      </c>
      <c r="B862">
        <v>11</v>
      </c>
      <c r="C862">
        <v>2</v>
      </c>
    </row>
    <row r="863" spans="1:3" x14ac:dyDescent="0.3">
      <c r="A863" t="s">
        <v>1024</v>
      </c>
      <c r="B863">
        <v>11</v>
      </c>
      <c r="C863">
        <v>2</v>
      </c>
    </row>
    <row r="864" spans="1:3" x14ac:dyDescent="0.3">
      <c r="A864" t="s">
        <v>1025</v>
      </c>
      <c r="B864">
        <v>11</v>
      </c>
      <c r="C864">
        <v>2</v>
      </c>
    </row>
    <row r="865" spans="1:3" x14ac:dyDescent="0.3">
      <c r="A865" t="s">
        <v>1026</v>
      </c>
      <c r="B865">
        <v>11</v>
      </c>
      <c r="C865">
        <v>2</v>
      </c>
    </row>
    <row r="866" spans="1:3" x14ac:dyDescent="0.3">
      <c r="A866" t="s">
        <v>1027</v>
      </c>
      <c r="B866">
        <v>11</v>
      </c>
      <c r="C866">
        <v>2</v>
      </c>
    </row>
    <row r="867" spans="1:3" x14ac:dyDescent="0.3">
      <c r="A867" t="s">
        <v>1028</v>
      </c>
      <c r="B867">
        <v>11</v>
      </c>
      <c r="C867">
        <v>2</v>
      </c>
    </row>
    <row r="868" spans="1:3" x14ac:dyDescent="0.3">
      <c r="A868" t="s">
        <v>1029</v>
      </c>
      <c r="B868">
        <v>11</v>
      </c>
      <c r="C868">
        <v>2</v>
      </c>
    </row>
    <row r="869" spans="1:3" x14ac:dyDescent="0.3">
      <c r="A869" t="s">
        <v>1030</v>
      </c>
      <c r="B869">
        <v>11</v>
      </c>
      <c r="C869">
        <v>2</v>
      </c>
    </row>
    <row r="870" spans="1:3" x14ac:dyDescent="0.3">
      <c r="A870" t="s">
        <v>1031</v>
      </c>
      <c r="B870">
        <v>11</v>
      </c>
      <c r="C870">
        <v>2</v>
      </c>
    </row>
    <row r="871" spans="1:3" x14ac:dyDescent="0.3">
      <c r="A871" t="s">
        <v>1032</v>
      </c>
      <c r="B871">
        <v>11</v>
      </c>
      <c r="C871">
        <v>2</v>
      </c>
    </row>
    <row r="872" spans="1:3" x14ac:dyDescent="0.3">
      <c r="A872" t="s">
        <v>1033</v>
      </c>
      <c r="B872">
        <v>11</v>
      </c>
      <c r="C872">
        <v>2</v>
      </c>
    </row>
    <row r="873" spans="1:3" x14ac:dyDescent="0.3">
      <c r="A873" t="s">
        <v>1034</v>
      </c>
      <c r="B873">
        <v>11</v>
      </c>
      <c r="C873">
        <v>2</v>
      </c>
    </row>
    <row r="874" spans="1:3" x14ac:dyDescent="0.3">
      <c r="A874" t="s">
        <v>1035</v>
      </c>
      <c r="B874">
        <v>11</v>
      </c>
      <c r="C874">
        <v>2</v>
      </c>
    </row>
    <row r="875" spans="1:3" x14ac:dyDescent="0.3">
      <c r="A875" t="s">
        <v>1036</v>
      </c>
      <c r="B875">
        <v>11</v>
      </c>
      <c r="C875">
        <v>2</v>
      </c>
    </row>
    <row r="876" spans="1:3" x14ac:dyDescent="0.3">
      <c r="A876" t="s">
        <v>1037</v>
      </c>
      <c r="B876">
        <v>11</v>
      </c>
      <c r="C876">
        <v>2</v>
      </c>
    </row>
    <row r="877" spans="1:3" x14ac:dyDescent="0.3">
      <c r="A877" t="s">
        <v>1038</v>
      </c>
      <c r="B877">
        <v>11</v>
      </c>
      <c r="C877">
        <v>2</v>
      </c>
    </row>
    <row r="878" spans="1:3" x14ac:dyDescent="0.3">
      <c r="A878" t="s">
        <v>1039</v>
      </c>
      <c r="B878">
        <v>11</v>
      </c>
      <c r="C878">
        <v>2</v>
      </c>
    </row>
    <row r="879" spans="1:3" x14ac:dyDescent="0.3">
      <c r="A879" t="s">
        <v>1040</v>
      </c>
      <c r="B879">
        <v>11</v>
      </c>
      <c r="C879">
        <v>2</v>
      </c>
    </row>
    <row r="880" spans="1:3" x14ac:dyDescent="0.3">
      <c r="A880" t="s">
        <v>1041</v>
      </c>
      <c r="B880">
        <v>11</v>
      </c>
      <c r="C880">
        <v>2</v>
      </c>
    </row>
    <row r="881" spans="1:3" x14ac:dyDescent="0.3">
      <c r="A881" t="s">
        <v>1042</v>
      </c>
      <c r="B881">
        <v>11</v>
      </c>
      <c r="C881">
        <v>2</v>
      </c>
    </row>
    <row r="882" spans="1:3" x14ac:dyDescent="0.3">
      <c r="A882" t="s">
        <v>1043</v>
      </c>
      <c r="B882">
        <v>11</v>
      </c>
      <c r="C882">
        <v>2</v>
      </c>
    </row>
    <row r="883" spans="1:3" x14ac:dyDescent="0.3">
      <c r="A883" t="s">
        <v>1044</v>
      </c>
      <c r="B883">
        <v>11</v>
      </c>
      <c r="C883">
        <v>2</v>
      </c>
    </row>
    <row r="884" spans="1:3" x14ac:dyDescent="0.3">
      <c r="A884" t="s">
        <v>1045</v>
      </c>
      <c r="B884">
        <v>11</v>
      </c>
      <c r="C884">
        <v>2</v>
      </c>
    </row>
    <row r="885" spans="1:3" x14ac:dyDescent="0.3">
      <c r="A885" t="s">
        <v>1046</v>
      </c>
      <c r="B885">
        <v>11</v>
      </c>
      <c r="C885">
        <v>2</v>
      </c>
    </row>
    <row r="886" spans="1:3" x14ac:dyDescent="0.3">
      <c r="A886" t="s">
        <v>1047</v>
      </c>
      <c r="B886">
        <v>11</v>
      </c>
      <c r="C886">
        <v>2</v>
      </c>
    </row>
    <row r="887" spans="1:3" x14ac:dyDescent="0.3">
      <c r="A887" t="s">
        <v>1048</v>
      </c>
      <c r="B887">
        <v>11</v>
      </c>
      <c r="C887">
        <v>2</v>
      </c>
    </row>
    <row r="888" spans="1:3" x14ac:dyDescent="0.3">
      <c r="A888" t="s">
        <v>1049</v>
      </c>
      <c r="B888">
        <v>11</v>
      </c>
      <c r="C888">
        <v>2</v>
      </c>
    </row>
    <row r="889" spans="1:3" x14ac:dyDescent="0.3">
      <c r="A889" t="s">
        <v>1050</v>
      </c>
      <c r="B889">
        <v>11</v>
      </c>
      <c r="C889">
        <v>2</v>
      </c>
    </row>
    <row r="890" spans="1:3" x14ac:dyDescent="0.3">
      <c r="A890" t="s">
        <v>1051</v>
      </c>
      <c r="B890">
        <v>11</v>
      </c>
      <c r="C890">
        <v>2</v>
      </c>
    </row>
    <row r="891" spans="1:3" x14ac:dyDescent="0.3">
      <c r="A891" t="s">
        <v>1052</v>
      </c>
      <c r="B891">
        <v>11</v>
      </c>
      <c r="C891">
        <v>2</v>
      </c>
    </row>
    <row r="892" spans="1:3" x14ac:dyDescent="0.3">
      <c r="A892" t="s">
        <v>1053</v>
      </c>
      <c r="B892">
        <v>11</v>
      </c>
      <c r="C892">
        <v>2</v>
      </c>
    </row>
    <row r="893" spans="1:3" x14ac:dyDescent="0.3">
      <c r="A893" t="s">
        <v>1054</v>
      </c>
      <c r="B893">
        <v>11</v>
      </c>
      <c r="C893">
        <v>2</v>
      </c>
    </row>
    <row r="894" spans="1:3" x14ac:dyDescent="0.3">
      <c r="A894" t="s">
        <v>1055</v>
      </c>
      <c r="B894">
        <v>11</v>
      </c>
      <c r="C894">
        <v>2</v>
      </c>
    </row>
    <row r="895" spans="1:3" x14ac:dyDescent="0.3">
      <c r="A895" t="s">
        <v>1056</v>
      </c>
      <c r="B895">
        <v>11</v>
      </c>
      <c r="C895">
        <v>2</v>
      </c>
    </row>
    <row r="896" spans="1:3" x14ac:dyDescent="0.3">
      <c r="A896" t="s">
        <v>1057</v>
      </c>
      <c r="B896">
        <v>11</v>
      </c>
      <c r="C896">
        <v>2</v>
      </c>
    </row>
    <row r="897" spans="1:3" x14ac:dyDescent="0.3">
      <c r="A897" t="s">
        <v>1058</v>
      </c>
      <c r="B897">
        <v>11</v>
      </c>
      <c r="C897">
        <v>2</v>
      </c>
    </row>
    <row r="898" spans="1:3" x14ac:dyDescent="0.3">
      <c r="A898" t="s">
        <v>1059</v>
      </c>
      <c r="B898">
        <v>11</v>
      </c>
      <c r="C898">
        <v>2</v>
      </c>
    </row>
    <row r="899" spans="1:3" x14ac:dyDescent="0.3">
      <c r="A899" t="s">
        <v>1060</v>
      </c>
      <c r="B899">
        <v>11</v>
      </c>
      <c r="C899">
        <v>2</v>
      </c>
    </row>
    <row r="900" spans="1:3" x14ac:dyDescent="0.3">
      <c r="A900" t="s">
        <v>1061</v>
      </c>
      <c r="B900">
        <v>11</v>
      </c>
      <c r="C900">
        <v>2</v>
      </c>
    </row>
    <row r="901" spans="1:3" x14ac:dyDescent="0.3">
      <c r="A901" t="s">
        <v>1062</v>
      </c>
      <c r="B901">
        <v>11</v>
      </c>
      <c r="C901">
        <v>2</v>
      </c>
    </row>
    <row r="902" spans="1:3" x14ac:dyDescent="0.3">
      <c r="A902" t="s">
        <v>1063</v>
      </c>
      <c r="B902">
        <v>11</v>
      </c>
      <c r="C902">
        <v>2</v>
      </c>
    </row>
    <row r="903" spans="1:3" x14ac:dyDescent="0.3">
      <c r="A903" t="s">
        <v>1064</v>
      </c>
      <c r="B903">
        <v>11</v>
      </c>
      <c r="C903">
        <v>2</v>
      </c>
    </row>
    <row r="904" spans="1:3" x14ac:dyDescent="0.3">
      <c r="A904" t="s">
        <v>1065</v>
      </c>
      <c r="B904">
        <v>11</v>
      </c>
      <c r="C904">
        <v>2</v>
      </c>
    </row>
    <row r="905" spans="1:3" x14ac:dyDescent="0.3">
      <c r="A905" t="s">
        <v>1066</v>
      </c>
      <c r="B905">
        <v>11</v>
      </c>
      <c r="C905">
        <v>2</v>
      </c>
    </row>
    <row r="906" spans="1:3" x14ac:dyDescent="0.3">
      <c r="A906" t="s">
        <v>1067</v>
      </c>
      <c r="B906">
        <v>11</v>
      </c>
      <c r="C906">
        <v>2</v>
      </c>
    </row>
    <row r="907" spans="1:3" x14ac:dyDescent="0.3">
      <c r="A907" t="s">
        <v>1068</v>
      </c>
      <c r="B907">
        <v>11</v>
      </c>
      <c r="C907">
        <v>2</v>
      </c>
    </row>
    <row r="908" spans="1:3" x14ac:dyDescent="0.3">
      <c r="A908" t="s">
        <v>1069</v>
      </c>
      <c r="B908">
        <v>11</v>
      </c>
      <c r="C908">
        <v>2</v>
      </c>
    </row>
    <row r="909" spans="1:3" x14ac:dyDescent="0.3">
      <c r="A909" t="s">
        <v>1070</v>
      </c>
      <c r="B909">
        <v>11</v>
      </c>
      <c r="C909">
        <v>2</v>
      </c>
    </row>
    <row r="910" spans="1:3" x14ac:dyDescent="0.3">
      <c r="A910" t="s">
        <v>1071</v>
      </c>
      <c r="B910">
        <v>11</v>
      </c>
      <c r="C910">
        <v>2</v>
      </c>
    </row>
    <row r="911" spans="1:3" x14ac:dyDescent="0.3">
      <c r="A911" t="s">
        <v>1072</v>
      </c>
      <c r="B911">
        <v>11</v>
      </c>
      <c r="C911">
        <v>2</v>
      </c>
    </row>
    <row r="912" spans="1:3" x14ac:dyDescent="0.3">
      <c r="A912" t="s">
        <v>1073</v>
      </c>
      <c r="B912">
        <v>11</v>
      </c>
      <c r="C912">
        <v>2</v>
      </c>
    </row>
    <row r="913" spans="1:3" x14ac:dyDescent="0.3">
      <c r="A913" t="s">
        <v>1074</v>
      </c>
      <c r="B913">
        <v>11</v>
      </c>
      <c r="C913">
        <v>2</v>
      </c>
    </row>
    <row r="914" spans="1:3" x14ac:dyDescent="0.3">
      <c r="A914" t="s">
        <v>1075</v>
      </c>
      <c r="B914">
        <v>11</v>
      </c>
      <c r="C914">
        <v>2</v>
      </c>
    </row>
    <row r="915" spans="1:3" x14ac:dyDescent="0.3">
      <c r="A915" t="s">
        <v>1076</v>
      </c>
      <c r="B915">
        <v>11</v>
      </c>
      <c r="C915">
        <v>2</v>
      </c>
    </row>
    <row r="916" spans="1:3" x14ac:dyDescent="0.3">
      <c r="A916" t="s">
        <v>1077</v>
      </c>
      <c r="B916">
        <v>11</v>
      </c>
      <c r="C916">
        <v>2</v>
      </c>
    </row>
    <row r="917" spans="1:3" x14ac:dyDescent="0.3">
      <c r="A917" t="s">
        <v>1078</v>
      </c>
      <c r="B917">
        <v>11</v>
      </c>
      <c r="C917">
        <v>2</v>
      </c>
    </row>
    <row r="918" spans="1:3" x14ac:dyDescent="0.3">
      <c r="A918" t="s">
        <v>1079</v>
      </c>
      <c r="B918">
        <v>11</v>
      </c>
      <c r="C918">
        <v>2</v>
      </c>
    </row>
    <row r="919" spans="1:3" x14ac:dyDescent="0.3">
      <c r="A919" t="s">
        <v>1080</v>
      </c>
      <c r="B919">
        <v>11</v>
      </c>
      <c r="C919">
        <v>2</v>
      </c>
    </row>
    <row r="920" spans="1:3" x14ac:dyDescent="0.3">
      <c r="A920" t="s">
        <v>1081</v>
      </c>
      <c r="B920">
        <v>11</v>
      </c>
      <c r="C920">
        <v>2</v>
      </c>
    </row>
    <row r="921" spans="1:3" x14ac:dyDescent="0.3">
      <c r="A921" t="s">
        <v>1082</v>
      </c>
      <c r="B921">
        <v>11</v>
      </c>
      <c r="C921">
        <v>2</v>
      </c>
    </row>
    <row r="922" spans="1:3" x14ac:dyDescent="0.3">
      <c r="A922" t="s">
        <v>1083</v>
      </c>
      <c r="B922">
        <v>11</v>
      </c>
      <c r="C922">
        <v>2</v>
      </c>
    </row>
    <row r="923" spans="1:3" x14ac:dyDescent="0.3">
      <c r="A923" t="s">
        <v>1084</v>
      </c>
      <c r="B923">
        <v>11</v>
      </c>
      <c r="C923">
        <v>2</v>
      </c>
    </row>
    <row r="924" spans="1:3" x14ac:dyDescent="0.3">
      <c r="A924" t="s">
        <v>1085</v>
      </c>
      <c r="B924">
        <v>11</v>
      </c>
      <c r="C924">
        <v>2</v>
      </c>
    </row>
    <row r="925" spans="1:3" x14ac:dyDescent="0.3">
      <c r="A925" t="s">
        <v>1086</v>
      </c>
      <c r="B925">
        <v>11</v>
      </c>
      <c r="C925">
        <v>2</v>
      </c>
    </row>
    <row r="926" spans="1:3" x14ac:dyDescent="0.3">
      <c r="A926" t="s">
        <v>1087</v>
      </c>
      <c r="B926">
        <v>11</v>
      </c>
      <c r="C926">
        <v>2</v>
      </c>
    </row>
    <row r="927" spans="1:3" x14ac:dyDescent="0.3">
      <c r="A927" t="s">
        <v>1088</v>
      </c>
      <c r="B927">
        <v>11</v>
      </c>
      <c r="C927">
        <v>2</v>
      </c>
    </row>
    <row r="928" spans="1:3" x14ac:dyDescent="0.3">
      <c r="A928" t="s">
        <v>1089</v>
      </c>
      <c r="B928">
        <v>11</v>
      </c>
      <c r="C928">
        <v>2</v>
      </c>
    </row>
    <row r="929" spans="1:3" x14ac:dyDescent="0.3">
      <c r="A929" t="s">
        <v>1090</v>
      </c>
      <c r="B929">
        <v>11</v>
      </c>
      <c r="C929">
        <v>2</v>
      </c>
    </row>
    <row r="930" spans="1:3" x14ac:dyDescent="0.3">
      <c r="A930" t="s">
        <v>1091</v>
      </c>
      <c r="B930">
        <v>11</v>
      </c>
      <c r="C930">
        <v>2</v>
      </c>
    </row>
    <row r="931" spans="1:3" x14ac:dyDescent="0.3">
      <c r="A931" t="s">
        <v>1092</v>
      </c>
      <c r="B931">
        <v>11</v>
      </c>
      <c r="C931">
        <v>2</v>
      </c>
    </row>
    <row r="932" spans="1:3" x14ac:dyDescent="0.3">
      <c r="A932" t="s">
        <v>1093</v>
      </c>
      <c r="B932">
        <v>11</v>
      </c>
      <c r="C932">
        <v>2</v>
      </c>
    </row>
    <row r="933" spans="1:3" x14ac:dyDescent="0.3">
      <c r="A933" t="s">
        <v>1094</v>
      </c>
      <c r="B933">
        <v>11</v>
      </c>
      <c r="C933">
        <v>2</v>
      </c>
    </row>
    <row r="934" spans="1:3" x14ac:dyDescent="0.3">
      <c r="A934" t="s">
        <v>1095</v>
      </c>
      <c r="B934">
        <v>11</v>
      </c>
      <c r="C934">
        <v>2</v>
      </c>
    </row>
    <row r="935" spans="1:3" x14ac:dyDescent="0.3">
      <c r="A935" t="s">
        <v>1096</v>
      </c>
      <c r="B935">
        <v>11</v>
      </c>
      <c r="C935">
        <v>2</v>
      </c>
    </row>
    <row r="936" spans="1:3" x14ac:dyDescent="0.3">
      <c r="A936" t="s">
        <v>1097</v>
      </c>
      <c r="B936">
        <v>11</v>
      </c>
      <c r="C936">
        <v>2</v>
      </c>
    </row>
    <row r="937" spans="1:3" x14ac:dyDescent="0.3">
      <c r="A937" t="s">
        <v>1098</v>
      </c>
      <c r="B937">
        <v>11</v>
      </c>
      <c r="C937">
        <v>2</v>
      </c>
    </row>
    <row r="938" spans="1:3" x14ac:dyDescent="0.3">
      <c r="A938" t="s">
        <v>1099</v>
      </c>
      <c r="B938">
        <v>11</v>
      </c>
      <c r="C938">
        <v>2</v>
      </c>
    </row>
    <row r="939" spans="1:3" x14ac:dyDescent="0.3">
      <c r="A939" t="s">
        <v>1100</v>
      </c>
      <c r="B939">
        <v>11</v>
      </c>
      <c r="C939">
        <v>2</v>
      </c>
    </row>
    <row r="940" spans="1:3" x14ac:dyDescent="0.3">
      <c r="A940" t="s">
        <v>1101</v>
      </c>
      <c r="B940">
        <v>11</v>
      </c>
      <c r="C940">
        <v>2</v>
      </c>
    </row>
    <row r="941" spans="1:3" x14ac:dyDescent="0.3">
      <c r="A941" t="s">
        <v>1102</v>
      </c>
      <c r="B941">
        <v>11</v>
      </c>
      <c r="C941">
        <v>2</v>
      </c>
    </row>
    <row r="942" spans="1:3" x14ac:dyDescent="0.3">
      <c r="A942" t="s">
        <v>1103</v>
      </c>
      <c r="B942">
        <v>11</v>
      </c>
      <c r="C942">
        <v>2</v>
      </c>
    </row>
    <row r="943" spans="1:3" x14ac:dyDescent="0.3">
      <c r="A943" t="s">
        <v>1104</v>
      </c>
      <c r="B943">
        <v>11</v>
      </c>
      <c r="C943">
        <v>2</v>
      </c>
    </row>
    <row r="944" spans="1:3" x14ac:dyDescent="0.3">
      <c r="A944" t="s">
        <v>1105</v>
      </c>
      <c r="B944">
        <v>11</v>
      </c>
      <c r="C944">
        <v>2</v>
      </c>
    </row>
    <row r="945" spans="1:3" x14ac:dyDescent="0.3">
      <c r="A945" t="s">
        <v>1106</v>
      </c>
      <c r="B945">
        <v>11</v>
      </c>
      <c r="C945">
        <v>2</v>
      </c>
    </row>
    <row r="946" spans="1:3" x14ac:dyDescent="0.3">
      <c r="A946" t="s">
        <v>1107</v>
      </c>
      <c r="B946">
        <v>11</v>
      </c>
      <c r="C946">
        <v>2</v>
      </c>
    </row>
    <row r="947" spans="1:3" x14ac:dyDescent="0.3">
      <c r="A947" t="s">
        <v>1108</v>
      </c>
      <c r="B947">
        <v>11</v>
      </c>
      <c r="C947">
        <v>2</v>
      </c>
    </row>
    <row r="948" spans="1:3" x14ac:dyDescent="0.3">
      <c r="A948" t="s">
        <v>1109</v>
      </c>
      <c r="B948">
        <v>11</v>
      </c>
      <c r="C948">
        <v>2</v>
      </c>
    </row>
    <row r="949" spans="1:3" x14ac:dyDescent="0.3">
      <c r="A949" t="s">
        <v>1110</v>
      </c>
      <c r="B949">
        <v>11</v>
      </c>
      <c r="C949">
        <v>2</v>
      </c>
    </row>
    <row r="950" spans="1:3" x14ac:dyDescent="0.3">
      <c r="A950" t="s">
        <v>1111</v>
      </c>
      <c r="B950">
        <v>11</v>
      </c>
      <c r="C950">
        <v>2</v>
      </c>
    </row>
    <row r="951" spans="1:3" x14ac:dyDescent="0.3">
      <c r="A951" t="s">
        <v>1112</v>
      </c>
      <c r="B951">
        <v>11</v>
      </c>
      <c r="C951">
        <v>2</v>
      </c>
    </row>
    <row r="952" spans="1:3" x14ac:dyDescent="0.3">
      <c r="A952" t="s">
        <v>1113</v>
      </c>
      <c r="B952">
        <v>11</v>
      </c>
      <c r="C952">
        <v>2</v>
      </c>
    </row>
    <row r="953" spans="1:3" x14ac:dyDescent="0.3">
      <c r="A953" t="s">
        <v>1114</v>
      </c>
      <c r="B953">
        <v>11</v>
      </c>
      <c r="C953">
        <v>2</v>
      </c>
    </row>
    <row r="954" spans="1:3" x14ac:dyDescent="0.3">
      <c r="A954" t="s">
        <v>1115</v>
      </c>
      <c r="B954">
        <v>11</v>
      </c>
      <c r="C954">
        <v>2</v>
      </c>
    </row>
    <row r="955" spans="1:3" x14ac:dyDescent="0.3">
      <c r="A955" t="s">
        <v>1116</v>
      </c>
      <c r="B955">
        <v>11</v>
      </c>
      <c r="C955">
        <v>2</v>
      </c>
    </row>
    <row r="956" spans="1:3" x14ac:dyDescent="0.3">
      <c r="A956" t="s">
        <v>1117</v>
      </c>
      <c r="B956">
        <v>11</v>
      </c>
      <c r="C956">
        <v>2</v>
      </c>
    </row>
    <row r="957" spans="1:3" x14ac:dyDescent="0.3">
      <c r="A957" t="s">
        <v>1118</v>
      </c>
      <c r="B957">
        <v>11</v>
      </c>
      <c r="C957">
        <v>2</v>
      </c>
    </row>
    <row r="958" spans="1:3" x14ac:dyDescent="0.3">
      <c r="A958" t="s">
        <v>1119</v>
      </c>
      <c r="B958">
        <v>11</v>
      </c>
      <c r="C958">
        <v>2</v>
      </c>
    </row>
    <row r="959" spans="1:3" x14ac:dyDescent="0.3">
      <c r="A959" t="s">
        <v>1120</v>
      </c>
      <c r="B959">
        <v>11</v>
      </c>
      <c r="C959">
        <v>2</v>
      </c>
    </row>
    <row r="960" spans="1:3" x14ac:dyDescent="0.3">
      <c r="A960" t="s">
        <v>1121</v>
      </c>
      <c r="B960">
        <v>11</v>
      </c>
      <c r="C960">
        <v>2</v>
      </c>
    </row>
    <row r="961" spans="1:3" x14ac:dyDescent="0.3">
      <c r="A961" t="s">
        <v>1122</v>
      </c>
      <c r="B961">
        <v>11</v>
      </c>
      <c r="C961">
        <v>2</v>
      </c>
    </row>
    <row r="962" spans="1:3" x14ac:dyDescent="0.3">
      <c r="A962" t="s">
        <v>1123</v>
      </c>
      <c r="B962">
        <v>11</v>
      </c>
      <c r="C962">
        <v>2</v>
      </c>
    </row>
    <row r="963" spans="1:3" x14ac:dyDescent="0.3">
      <c r="A963" t="s">
        <v>1124</v>
      </c>
      <c r="B963">
        <v>11</v>
      </c>
      <c r="C963">
        <v>2</v>
      </c>
    </row>
    <row r="964" spans="1:3" x14ac:dyDescent="0.3">
      <c r="A964" t="s">
        <v>1125</v>
      </c>
      <c r="B964">
        <v>11</v>
      </c>
      <c r="C964">
        <v>2</v>
      </c>
    </row>
    <row r="965" spans="1:3" x14ac:dyDescent="0.3">
      <c r="A965" t="s">
        <v>1126</v>
      </c>
      <c r="B965">
        <v>11</v>
      </c>
      <c r="C965">
        <v>2</v>
      </c>
    </row>
    <row r="966" spans="1:3" x14ac:dyDescent="0.3">
      <c r="A966" t="s">
        <v>1127</v>
      </c>
      <c r="B966">
        <v>11</v>
      </c>
      <c r="C966">
        <v>2</v>
      </c>
    </row>
    <row r="967" spans="1:3" x14ac:dyDescent="0.3">
      <c r="A967" t="s">
        <v>1128</v>
      </c>
      <c r="B967">
        <v>11</v>
      </c>
      <c r="C967">
        <v>2</v>
      </c>
    </row>
    <row r="968" spans="1:3" x14ac:dyDescent="0.3">
      <c r="A968" t="s">
        <v>1129</v>
      </c>
      <c r="B968">
        <v>11</v>
      </c>
      <c r="C968">
        <v>2</v>
      </c>
    </row>
    <row r="969" spans="1:3" x14ac:dyDescent="0.3">
      <c r="A969" t="s">
        <v>1130</v>
      </c>
      <c r="B969">
        <v>11</v>
      </c>
      <c r="C969">
        <v>2</v>
      </c>
    </row>
    <row r="970" spans="1:3" x14ac:dyDescent="0.3">
      <c r="A970" t="s">
        <v>1131</v>
      </c>
      <c r="B970">
        <v>11</v>
      </c>
      <c r="C970">
        <v>2</v>
      </c>
    </row>
    <row r="971" spans="1:3" x14ac:dyDescent="0.3">
      <c r="A971" t="s">
        <v>1132</v>
      </c>
      <c r="B971">
        <v>11</v>
      </c>
      <c r="C971">
        <v>2</v>
      </c>
    </row>
    <row r="972" spans="1:3" x14ac:dyDescent="0.3">
      <c r="A972" t="s">
        <v>1133</v>
      </c>
      <c r="B972">
        <v>11</v>
      </c>
      <c r="C972">
        <v>2</v>
      </c>
    </row>
    <row r="973" spans="1:3" x14ac:dyDescent="0.3">
      <c r="A973" t="s">
        <v>1134</v>
      </c>
      <c r="B973">
        <v>11</v>
      </c>
      <c r="C973">
        <v>2</v>
      </c>
    </row>
    <row r="974" spans="1:3" x14ac:dyDescent="0.3">
      <c r="A974" t="s">
        <v>1135</v>
      </c>
      <c r="B974">
        <v>11</v>
      </c>
      <c r="C974">
        <v>2</v>
      </c>
    </row>
    <row r="975" spans="1:3" x14ac:dyDescent="0.3">
      <c r="A975" t="s">
        <v>1136</v>
      </c>
      <c r="B975">
        <v>11</v>
      </c>
      <c r="C975">
        <v>2</v>
      </c>
    </row>
    <row r="976" spans="1:3" x14ac:dyDescent="0.3">
      <c r="A976" t="s">
        <v>1137</v>
      </c>
      <c r="B976">
        <v>11</v>
      </c>
      <c r="C976">
        <v>2</v>
      </c>
    </row>
    <row r="977" spans="1:3" x14ac:dyDescent="0.3">
      <c r="A977" t="s">
        <v>1138</v>
      </c>
      <c r="B977">
        <v>11</v>
      </c>
      <c r="C977">
        <v>2</v>
      </c>
    </row>
    <row r="978" spans="1:3" x14ac:dyDescent="0.3">
      <c r="A978" t="s">
        <v>1139</v>
      </c>
      <c r="B978">
        <v>11</v>
      </c>
      <c r="C978">
        <v>2</v>
      </c>
    </row>
    <row r="979" spans="1:3" x14ac:dyDescent="0.3">
      <c r="A979" t="s">
        <v>1140</v>
      </c>
      <c r="B979">
        <v>11</v>
      </c>
      <c r="C979">
        <v>2</v>
      </c>
    </row>
    <row r="980" spans="1:3" x14ac:dyDescent="0.3">
      <c r="A980" t="s">
        <v>1141</v>
      </c>
      <c r="B980">
        <v>11</v>
      </c>
      <c r="C980">
        <v>2</v>
      </c>
    </row>
    <row r="981" spans="1:3" x14ac:dyDescent="0.3">
      <c r="A981" t="s">
        <v>1142</v>
      </c>
      <c r="B981">
        <v>11</v>
      </c>
      <c r="C981">
        <v>2</v>
      </c>
    </row>
    <row r="982" spans="1:3" x14ac:dyDescent="0.3">
      <c r="A982" t="s">
        <v>1143</v>
      </c>
      <c r="B982">
        <v>11</v>
      </c>
      <c r="C982">
        <v>2</v>
      </c>
    </row>
    <row r="983" spans="1:3" x14ac:dyDescent="0.3">
      <c r="A983" t="s">
        <v>1144</v>
      </c>
      <c r="B983">
        <v>11</v>
      </c>
      <c r="C983">
        <v>2</v>
      </c>
    </row>
    <row r="984" spans="1:3" x14ac:dyDescent="0.3">
      <c r="A984" t="s">
        <v>1145</v>
      </c>
      <c r="B984">
        <v>11</v>
      </c>
      <c r="C984">
        <v>2</v>
      </c>
    </row>
    <row r="985" spans="1:3" x14ac:dyDescent="0.3">
      <c r="A985" t="s">
        <v>1146</v>
      </c>
      <c r="B985">
        <v>11</v>
      </c>
      <c r="C985">
        <v>2</v>
      </c>
    </row>
    <row r="986" spans="1:3" x14ac:dyDescent="0.3">
      <c r="A986" t="s">
        <v>1147</v>
      </c>
      <c r="B986">
        <v>11</v>
      </c>
      <c r="C986">
        <v>2</v>
      </c>
    </row>
    <row r="987" spans="1:3" x14ac:dyDescent="0.3">
      <c r="A987" t="s">
        <v>1148</v>
      </c>
      <c r="B987">
        <v>11</v>
      </c>
      <c r="C987">
        <v>2</v>
      </c>
    </row>
    <row r="988" spans="1:3" x14ac:dyDescent="0.3">
      <c r="A988" t="s">
        <v>1149</v>
      </c>
      <c r="B988">
        <v>11</v>
      </c>
      <c r="C988">
        <v>2</v>
      </c>
    </row>
    <row r="989" spans="1:3" x14ac:dyDescent="0.3">
      <c r="A989" t="s">
        <v>1150</v>
      </c>
      <c r="B989">
        <v>11</v>
      </c>
      <c r="C989">
        <v>2</v>
      </c>
    </row>
    <row r="990" spans="1:3" x14ac:dyDescent="0.3">
      <c r="A990" t="s">
        <v>1151</v>
      </c>
      <c r="B990">
        <v>11</v>
      </c>
      <c r="C990">
        <v>2</v>
      </c>
    </row>
    <row r="991" spans="1:3" x14ac:dyDescent="0.3">
      <c r="A991" t="s">
        <v>1152</v>
      </c>
      <c r="B991">
        <v>11</v>
      </c>
      <c r="C991">
        <v>2</v>
      </c>
    </row>
    <row r="992" spans="1:3" x14ac:dyDescent="0.3">
      <c r="A992" t="s">
        <v>1153</v>
      </c>
      <c r="B992">
        <v>11</v>
      </c>
      <c r="C992">
        <v>2</v>
      </c>
    </row>
    <row r="993" spans="1:3" x14ac:dyDescent="0.3">
      <c r="A993" t="s">
        <v>1154</v>
      </c>
      <c r="B993">
        <v>11</v>
      </c>
      <c r="C993">
        <v>2</v>
      </c>
    </row>
    <row r="994" spans="1:3" x14ac:dyDescent="0.3">
      <c r="A994" t="s">
        <v>1155</v>
      </c>
      <c r="B994">
        <v>11</v>
      </c>
      <c r="C994">
        <v>2</v>
      </c>
    </row>
    <row r="995" spans="1:3" x14ac:dyDescent="0.3">
      <c r="A995" t="s">
        <v>1156</v>
      </c>
      <c r="B995">
        <v>11</v>
      </c>
      <c r="C995">
        <v>2</v>
      </c>
    </row>
    <row r="996" spans="1:3" x14ac:dyDescent="0.3">
      <c r="A996" t="s">
        <v>1157</v>
      </c>
      <c r="B996">
        <v>11</v>
      </c>
      <c r="C996">
        <v>2</v>
      </c>
    </row>
    <row r="997" spans="1:3" x14ac:dyDescent="0.3">
      <c r="A997" t="s">
        <v>1158</v>
      </c>
      <c r="B997">
        <v>11</v>
      </c>
      <c r="C997">
        <v>2</v>
      </c>
    </row>
    <row r="998" spans="1:3" x14ac:dyDescent="0.3">
      <c r="A998" t="s">
        <v>1159</v>
      </c>
      <c r="B998">
        <v>11</v>
      </c>
      <c r="C998">
        <v>2</v>
      </c>
    </row>
    <row r="999" spans="1:3" x14ac:dyDescent="0.3">
      <c r="A999" t="s">
        <v>1160</v>
      </c>
      <c r="B999">
        <v>11</v>
      </c>
      <c r="C999">
        <v>2</v>
      </c>
    </row>
    <row r="1000" spans="1:3" x14ac:dyDescent="0.3">
      <c r="A1000" t="s">
        <v>1161</v>
      </c>
      <c r="B1000">
        <v>11</v>
      </c>
      <c r="C1000">
        <v>2</v>
      </c>
    </row>
    <row r="1001" spans="1:3" x14ac:dyDescent="0.3">
      <c r="A1001" t="s">
        <v>1162</v>
      </c>
      <c r="B1001">
        <v>11</v>
      </c>
      <c r="C1001">
        <v>2</v>
      </c>
    </row>
    <row r="1002" spans="1:3" x14ac:dyDescent="0.3">
      <c r="A1002" t="s">
        <v>1163</v>
      </c>
      <c r="B1002">
        <v>11</v>
      </c>
      <c r="C1002">
        <v>2</v>
      </c>
    </row>
    <row r="1003" spans="1:3" x14ac:dyDescent="0.3">
      <c r="A1003" t="s">
        <v>1164</v>
      </c>
      <c r="B1003">
        <v>11</v>
      </c>
      <c r="C1003">
        <v>2</v>
      </c>
    </row>
    <row r="1004" spans="1:3" x14ac:dyDescent="0.3">
      <c r="A1004" t="s">
        <v>1165</v>
      </c>
      <c r="B1004">
        <v>11</v>
      </c>
      <c r="C1004">
        <v>2</v>
      </c>
    </row>
    <row r="1005" spans="1:3" x14ac:dyDescent="0.3">
      <c r="A1005" t="s">
        <v>1166</v>
      </c>
      <c r="B1005">
        <v>11</v>
      </c>
      <c r="C1005">
        <v>2</v>
      </c>
    </row>
    <row r="1006" spans="1:3" x14ac:dyDescent="0.3">
      <c r="A1006" t="s">
        <v>1167</v>
      </c>
      <c r="B1006">
        <v>11</v>
      </c>
      <c r="C1006">
        <v>2</v>
      </c>
    </row>
    <row r="1007" spans="1:3" x14ac:dyDescent="0.3">
      <c r="A1007" t="s">
        <v>1168</v>
      </c>
      <c r="B1007">
        <v>11</v>
      </c>
      <c r="C1007">
        <v>2</v>
      </c>
    </row>
    <row r="1008" spans="1:3" x14ac:dyDescent="0.3">
      <c r="A1008" t="s">
        <v>1169</v>
      </c>
      <c r="B1008">
        <v>11</v>
      </c>
      <c r="C1008">
        <v>2</v>
      </c>
    </row>
    <row r="1009" spans="1:3" x14ac:dyDescent="0.3">
      <c r="A1009" t="s">
        <v>1170</v>
      </c>
      <c r="B1009">
        <v>11</v>
      </c>
      <c r="C1009">
        <v>2</v>
      </c>
    </row>
    <row r="1010" spans="1:3" x14ac:dyDescent="0.3">
      <c r="A1010" t="s">
        <v>1171</v>
      </c>
      <c r="B1010">
        <v>11</v>
      </c>
      <c r="C1010">
        <v>2</v>
      </c>
    </row>
    <row r="1011" spans="1:3" x14ac:dyDescent="0.3">
      <c r="A1011" t="s">
        <v>1172</v>
      </c>
      <c r="B1011">
        <v>11</v>
      </c>
      <c r="C1011">
        <v>2</v>
      </c>
    </row>
    <row r="1012" spans="1:3" x14ac:dyDescent="0.3">
      <c r="A1012" t="s">
        <v>1173</v>
      </c>
      <c r="B1012">
        <v>11</v>
      </c>
      <c r="C1012">
        <v>2</v>
      </c>
    </row>
    <row r="1013" spans="1:3" x14ac:dyDescent="0.3">
      <c r="A1013" t="s">
        <v>1174</v>
      </c>
      <c r="B1013">
        <v>11</v>
      </c>
      <c r="C1013">
        <v>2</v>
      </c>
    </row>
    <row r="1014" spans="1:3" x14ac:dyDescent="0.3">
      <c r="A1014" t="s">
        <v>1175</v>
      </c>
      <c r="B1014">
        <v>11</v>
      </c>
      <c r="C1014">
        <v>2</v>
      </c>
    </row>
    <row r="1015" spans="1:3" x14ac:dyDescent="0.3">
      <c r="A1015" t="s">
        <v>1176</v>
      </c>
      <c r="B1015">
        <v>11</v>
      </c>
      <c r="C1015">
        <v>2</v>
      </c>
    </row>
    <row r="1016" spans="1:3" x14ac:dyDescent="0.3">
      <c r="A1016" t="s">
        <v>1177</v>
      </c>
      <c r="B1016">
        <v>11</v>
      </c>
      <c r="C1016">
        <v>2</v>
      </c>
    </row>
    <row r="1017" spans="1:3" x14ac:dyDescent="0.3">
      <c r="A1017" t="s">
        <v>1178</v>
      </c>
      <c r="B1017">
        <v>11</v>
      </c>
      <c r="C1017">
        <v>2</v>
      </c>
    </row>
    <row r="1018" spans="1:3" x14ac:dyDescent="0.3">
      <c r="A1018" t="s">
        <v>1179</v>
      </c>
      <c r="B1018">
        <v>11</v>
      </c>
      <c r="C1018">
        <v>2</v>
      </c>
    </row>
    <row r="1019" spans="1:3" x14ac:dyDescent="0.3">
      <c r="A1019" t="s">
        <v>1180</v>
      </c>
      <c r="B1019">
        <v>11</v>
      </c>
      <c r="C1019">
        <v>2</v>
      </c>
    </row>
    <row r="1020" spans="1:3" x14ac:dyDescent="0.3">
      <c r="A1020" t="s">
        <v>1181</v>
      </c>
      <c r="B1020">
        <v>11</v>
      </c>
      <c r="C1020">
        <v>2</v>
      </c>
    </row>
    <row r="1021" spans="1:3" x14ac:dyDescent="0.3">
      <c r="A1021" t="s">
        <v>1182</v>
      </c>
      <c r="B1021">
        <v>11</v>
      </c>
      <c r="C1021">
        <v>2</v>
      </c>
    </row>
    <row r="1022" spans="1:3" x14ac:dyDescent="0.3">
      <c r="A1022" t="s">
        <v>1183</v>
      </c>
      <c r="B1022">
        <v>11</v>
      </c>
      <c r="C1022">
        <v>2</v>
      </c>
    </row>
    <row r="1023" spans="1:3" x14ac:dyDescent="0.3">
      <c r="A1023" t="s">
        <v>1184</v>
      </c>
      <c r="B1023">
        <v>11</v>
      </c>
      <c r="C1023">
        <v>2</v>
      </c>
    </row>
    <row r="1024" spans="1:3" x14ac:dyDescent="0.3">
      <c r="A1024" t="s">
        <v>1185</v>
      </c>
      <c r="B1024">
        <v>11</v>
      </c>
      <c r="C1024">
        <v>2</v>
      </c>
    </row>
    <row r="1025" spans="1:3" x14ac:dyDescent="0.3">
      <c r="A1025" t="s">
        <v>1186</v>
      </c>
      <c r="B1025">
        <v>11</v>
      </c>
      <c r="C1025">
        <v>2</v>
      </c>
    </row>
    <row r="1026" spans="1:3" x14ac:dyDescent="0.3">
      <c r="A1026" t="s">
        <v>1187</v>
      </c>
      <c r="B1026">
        <v>11</v>
      </c>
      <c r="C1026">
        <v>2</v>
      </c>
    </row>
    <row r="1027" spans="1:3" x14ac:dyDescent="0.3">
      <c r="A1027" t="s">
        <v>1188</v>
      </c>
      <c r="B1027">
        <v>11</v>
      </c>
      <c r="C1027">
        <v>2</v>
      </c>
    </row>
    <row r="1028" spans="1:3" x14ac:dyDescent="0.3">
      <c r="A1028" t="s">
        <v>1189</v>
      </c>
      <c r="B1028">
        <v>11</v>
      </c>
      <c r="C1028">
        <v>2</v>
      </c>
    </row>
    <row r="1029" spans="1:3" x14ac:dyDescent="0.3">
      <c r="A1029" t="s">
        <v>1190</v>
      </c>
      <c r="B1029">
        <v>11</v>
      </c>
      <c r="C1029">
        <v>2</v>
      </c>
    </row>
    <row r="1030" spans="1:3" x14ac:dyDescent="0.3">
      <c r="A1030" t="s">
        <v>1191</v>
      </c>
      <c r="B1030">
        <v>11</v>
      </c>
      <c r="C1030">
        <v>2</v>
      </c>
    </row>
    <row r="1031" spans="1:3" x14ac:dyDescent="0.3">
      <c r="A1031" t="s">
        <v>1192</v>
      </c>
      <c r="B1031">
        <v>11</v>
      </c>
      <c r="C1031">
        <v>2</v>
      </c>
    </row>
    <row r="1032" spans="1:3" x14ac:dyDescent="0.3">
      <c r="A1032" t="s">
        <v>1193</v>
      </c>
      <c r="B1032">
        <v>11</v>
      </c>
      <c r="C1032">
        <v>2</v>
      </c>
    </row>
    <row r="1033" spans="1:3" x14ac:dyDescent="0.3">
      <c r="A1033" t="s">
        <v>1194</v>
      </c>
      <c r="B1033">
        <v>11</v>
      </c>
      <c r="C1033">
        <v>2</v>
      </c>
    </row>
    <row r="1034" spans="1:3" x14ac:dyDescent="0.3">
      <c r="A1034" t="s">
        <v>1195</v>
      </c>
      <c r="B1034">
        <v>11</v>
      </c>
      <c r="C1034">
        <v>2</v>
      </c>
    </row>
    <row r="1035" spans="1:3" x14ac:dyDescent="0.3">
      <c r="A1035" t="s">
        <v>1196</v>
      </c>
      <c r="B1035">
        <v>11</v>
      </c>
      <c r="C1035">
        <v>2</v>
      </c>
    </row>
    <row r="1036" spans="1:3" x14ac:dyDescent="0.3">
      <c r="A1036" t="s">
        <v>1197</v>
      </c>
      <c r="B1036">
        <v>11</v>
      </c>
      <c r="C1036">
        <v>2</v>
      </c>
    </row>
    <row r="1037" spans="1:3" x14ac:dyDescent="0.3">
      <c r="A1037" t="s">
        <v>1198</v>
      </c>
      <c r="B1037">
        <v>11</v>
      </c>
      <c r="C1037">
        <v>2</v>
      </c>
    </row>
    <row r="1038" spans="1:3" x14ac:dyDescent="0.3">
      <c r="A1038" t="s">
        <v>1199</v>
      </c>
      <c r="B1038">
        <v>11</v>
      </c>
      <c r="C1038">
        <v>2</v>
      </c>
    </row>
    <row r="1039" spans="1:3" x14ac:dyDescent="0.3">
      <c r="A1039" t="s">
        <v>1200</v>
      </c>
      <c r="B1039">
        <v>11</v>
      </c>
      <c r="C1039">
        <v>2</v>
      </c>
    </row>
    <row r="1040" spans="1:3" x14ac:dyDescent="0.3">
      <c r="A1040" t="s">
        <v>1201</v>
      </c>
      <c r="B1040">
        <v>11</v>
      </c>
      <c r="C1040">
        <v>2</v>
      </c>
    </row>
    <row r="1041" spans="1:3" x14ac:dyDescent="0.3">
      <c r="A1041" t="s">
        <v>1202</v>
      </c>
      <c r="B1041">
        <v>11</v>
      </c>
      <c r="C1041">
        <v>2</v>
      </c>
    </row>
    <row r="1042" spans="1:3" x14ac:dyDescent="0.3">
      <c r="A1042" t="s">
        <v>1203</v>
      </c>
      <c r="B1042">
        <v>11</v>
      </c>
      <c r="C1042">
        <v>2</v>
      </c>
    </row>
    <row r="1043" spans="1:3" x14ac:dyDescent="0.3">
      <c r="A1043" t="s">
        <v>1204</v>
      </c>
      <c r="B1043">
        <v>11</v>
      </c>
      <c r="C1043">
        <v>2</v>
      </c>
    </row>
    <row r="1044" spans="1:3" x14ac:dyDescent="0.3">
      <c r="A1044" t="s">
        <v>1205</v>
      </c>
      <c r="B1044">
        <v>11</v>
      </c>
      <c r="C1044">
        <v>2</v>
      </c>
    </row>
    <row r="1045" spans="1:3" x14ac:dyDescent="0.3">
      <c r="A1045" t="s">
        <v>1206</v>
      </c>
      <c r="B1045">
        <v>11</v>
      </c>
      <c r="C1045">
        <v>2</v>
      </c>
    </row>
    <row r="1046" spans="1:3" x14ac:dyDescent="0.3">
      <c r="A1046" t="s">
        <v>1207</v>
      </c>
      <c r="B1046">
        <v>11</v>
      </c>
      <c r="C1046">
        <v>2</v>
      </c>
    </row>
    <row r="1047" spans="1:3" x14ac:dyDescent="0.3">
      <c r="A1047" t="s">
        <v>1208</v>
      </c>
      <c r="B1047">
        <v>11</v>
      </c>
      <c r="C1047">
        <v>2</v>
      </c>
    </row>
    <row r="1048" spans="1:3" x14ac:dyDescent="0.3">
      <c r="A1048" t="s">
        <v>1209</v>
      </c>
      <c r="B1048">
        <v>11</v>
      </c>
      <c r="C1048">
        <v>2</v>
      </c>
    </row>
    <row r="1049" spans="1:3" x14ac:dyDescent="0.3">
      <c r="A1049" t="s">
        <v>1210</v>
      </c>
      <c r="B1049">
        <v>11</v>
      </c>
      <c r="C1049">
        <v>2</v>
      </c>
    </row>
    <row r="1050" spans="1:3" x14ac:dyDescent="0.3">
      <c r="A1050" t="s">
        <v>1211</v>
      </c>
      <c r="B1050">
        <v>11</v>
      </c>
      <c r="C1050">
        <v>2</v>
      </c>
    </row>
    <row r="1051" spans="1:3" x14ac:dyDescent="0.3">
      <c r="A1051" t="s">
        <v>1212</v>
      </c>
      <c r="B1051">
        <v>11</v>
      </c>
      <c r="C1051">
        <v>2</v>
      </c>
    </row>
    <row r="1052" spans="1:3" x14ac:dyDescent="0.3">
      <c r="A1052" t="s">
        <v>1213</v>
      </c>
      <c r="B1052">
        <v>11</v>
      </c>
      <c r="C1052">
        <v>2</v>
      </c>
    </row>
    <row r="1053" spans="1:3" x14ac:dyDescent="0.3">
      <c r="A1053" t="s">
        <v>1214</v>
      </c>
      <c r="B1053">
        <v>11</v>
      </c>
      <c r="C1053">
        <v>2</v>
      </c>
    </row>
    <row r="1054" spans="1:3" x14ac:dyDescent="0.3">
      <c r="A1054" t="s">
        <v>1215</v>
      </c>
      <c r="B1054">
        <v>29</v>
      </c>
      <c r="C1054">
        <v>2</v>
      </c>
    </row>
    <row r="1055" spans="1:3" x14ac:dyDescent="0.3">
      <c r="A1055" t="s">
        <v>1216</v>
      </c>
      <c r="B1055">
        <v>25</v>
      </c>
      <c r="C1055">
        <v>1</v>
      </c>
    </row>
    <row r="1056" spans="1:3" x14ac:dyDescent="0.3">
      <c r="A1056" t="s">
        <v>1217</v>
      </c>
      <c r="B1056">
        <v>25</v>
      </c>
      <c r="C1056">
        <v>1</v>
      </c>
    </row>
    <row r="1057" spans="1:3" x14ac:dyDescent="0.3">
      <c r="A1057" t="s">
        <v>1218</v>
      </c>
      <c r="B1057">
        <v>25</v>
      </c>
      <c r="C1057">
        <v>1</v>
      </c>
    </row>
    <row r="1058" spans="1:3" x14ac:dyDescent="0.3">
      <c r="A1058" t="s">
        <v>1219</v>
      </c>
      <c r="B1058">
        <v>25</v>
      </c>
      <c r="C1058">
        <v>2</v>
      </c>
    </row>
    <row r="1059" spans="1:3" x14ac:dyDescent="0.3">
      <c r="A1059" t="s">
        <v>1219</v>
      </c>
      <c r="B1059">
        <v>26</v>
      </c>
      <c r="C1059">
        <v>1</v>
      </c>
    </row>
    <row r="1060" spans="1:3" x14ac:dyDescent="0.3">
      <c r="A1060" t="s">
        <v>1220</v>
      </c>
      <c r="B1060">
        <v>25</v>
      </c>
      <c r="C1060">
        <v>2</v>
      </c>
    </row>
    <row r="1061" spans="1:3" x14ac:dyDescent="0.3">
      <c r="A1061" t="s">
        <v>1220</v>
      </c>
      <c r="B1061">
        <v>26</v>
      </c>
      <c r="C1061">
        <v>1</v>
      </c>
    </row>
    <row r="1062" spans="1:3" x14ac:dyDescent="0.3">
      <c r="A1062" t="s">
        <v>1221</v>
      </c>
      <c r="B1062">
        <v>25</v>
      </c>
      <c r="C1062">
        <v>2</v>
      </c>
    </row>
    <row r="1063" spans="1:3" x14ac:dyDescent="0.3">
      <c r="A1063" t="s">
        <v>1221</v>
      </c>
      <c r="B1063">
        <v>26</v>
      </c>
      <c r="C1063">
        <v>1</v>
      </c>
    </row>
    <row r="1064" spans="1:3" x14ac:dyDescent="0.3">
      <c r="A1064" t="s">
        <v>1222</v>
      </c>
      <c r="B1064">
        <v>26</v>
      </c>
      <c r="C1064">
        <v>2</v>
      </c>
    </row>
    <row r="1065" spans="1:3" x14ac:dyDescent="0.3">
      <c r="A1065" t="s">
        <v>1223</v>
      </c>
      <c r="B1065">
        <v>26</v>
      </c>
      <c r="C1065">
        <v>2</v>
      </c>
    </row>
    <row r="1066" spans="1:3" x14ac:dyDescent="0.3">
      <c r="A1066" t="s">
        <v>1224</v>
      </c>
      <c r="B1066">
        <v>26</v>
      </c>
      <c r="C1066">
        <v>2</v>
      </c>
    </row>
    <row r="1067" spans="1:3" x14ac:dyDescent="0.3">
      <c r="A1067" t="s">
        <v>1225</v>
      </c>
      <c r="B1067">
        <v>27</v>
      </c>
      <c r="C1067">
        <v>1</v>
      </c>
    </row>
    <row r="1068" spans="1:3" x14ac:dyDescent="0.3">
      <c r="A1068" t="s">
        <v>1226</v>
      </c>
      <c r="B1068">
        <v>27</v>
      </c>
      <c r="C1068">
        <v>1</v>
      </c>
    </row>
    <row r="1069" spans="1:3" x14ac:dyDescent="0.3">
      <c r="A1069" t="s">
        <v>1255</v>
      </c>
      <c r="B1069">
        <v>35</v>
      </c>
      <c r="C1069">
        <v>2</v>
      </c>
    </row>
    <row r="1070" spans="1:3" x14ac:dyDescent="0.3">
      <c r="A1070" t="s">
        <v>1256</v>
      </c>
      <c r="B1070">
        <v>35</v>
      </c>
      <c r="C1070">
        <v>2</v>
      </c>
    </row>
    <row r="1071" spans="1:3" x14ac:dyDescent="0.3">
      <c r="A1071" t="s">
        <v>1257</v>
      </c>
      <c r="B1071">
        <v>35</v>
      </c>
      <c r="C1071">
        <v>2</v>
      </c>
    </row>
    <row r="1072" spans="1:3" x14ac:dyDescent="0.3">
      <c r="A1072" t="s">
        <v>1258</v>
      </c>
      <c r="B1072">
        <v>35</v>
      </c>
      <c r="C1072">
        <v>2</v>
      </c>
    </row>
    <row r="1073" spans="1:3" x14ac:dyDescent="0.3">
      <c r="A1073" t="s">
        <v>1259</v>
      </c>
      <c r="B1073">
        <v>35</v>
      </c>
      <c r="C1073">
        <v>2</v>
      </c>
    </row>
    <row r="1074" spans="1:3" x14ac:dyDescent="0.3">
      <c r="A1074" t="s">
        <v>1260</v>
      </c>
      <c r="B1074">
        <v>35</v>
      </c>
      <c r="C1074">
        <v>2</v>
      </c>
    </row>
    <row r="1075" spans="1:3" x14ac:dyDescent="0.3">
      <c r="A1075" t="s">
        <v>1261</v>
      </c>
      <c r="B1075">
        <v>35</v>
      </c>
      <c r="C1075">
        <v>2</v>
      </c>
    </row>
    <row r="1076" spans="1:3" x14ac:dyDescent="0.3">
      <c r="A1076" t="s">
        <v>1262</v>
      </c>
      <c r="B1076">
        <v>35</v>
      </c>
      <c r="C1076">
        <v>2</v>
      </c>
    </row>
    <row r="1077" spans="1:3" x14ac:dyDescent="0.3">
      <c r="A1077" t="s">
        <v>1263</v>
      </c>
      <c r="B1077">
        <v>36</v>
      </c>
      <c r="C1077">
        <v>2</v>
      </c>
    </row>
    <row r="1078" spans="1:3" x14ac:dyDescent="0.3">
      <c r="A1078" t="s">
        <v>1263</v>
      </c>
      <c r="B1078">
        <v>14</v>
      </c>
      <c r="C1078">
        <v>1</v>
      </c>
    </row>
    <row r="1079" spans="1:3" x14ac:dyDescent="0.3">
      <c r="A1079" t="s">
        <v>1264</v>
      </c>
      <c r="B1079">
        <v>15</v>
      </c>
      <c r="C1079">
        <v>1</v>
      </c>
    </row>
    <row r="1080" spans="1:3" x14ac:dyDescent="0.3">
      <c r="A1080" t="s">
        <v>1264</v>
      </c>
      <c r="B1080">
        <v>14</v>
      </c>
      <c r="C1080">
        <v>2</v>
      </c>
    </row>
    <row r="1081" spans="1:3" x14ac:dyDescent="0.3">
      <c r="A1081" t="s">
        <v>1265</v>
      </c>
      <c r="B1081">
        <v>15</v>
      </c>
      <c r="C1081">
        <v>2</v>
      </c>
    </row>
    <row r="1082" spans="1:3" x14ac:dyDescent="0.3">
      <c r="A1082" t="s">
        <v>75</v>
      </c>
      <c r="B1082">
        <v>11</v>
      </c>
      <c r="C1082">
        <v>2</v>
      </c>
    </row>
    <row r="1083" spans="1:3" x14ac:dyDescent="0.3">
      <c r="A1083" t="e">
        <v>#N/A</v>
      </c>
      <c r="B1083">
        <v>11</v>
      </c>
      <c r="C1083">
        <v>0</v>
      </c>
    </row>
    <row r="1084" spans="1:3" x14ac:dyDescent="0.3">
      <c r="A1084" t="s">
        <v>112</v>
      </c>
      <c r="B1084">
        <v>9</v>
      </c>
      <c r="C1084">
        <v>0</v>
      </c>
    </row>
    <row r="1085" spans="1:3" x14ac:dyDescent="0.3">
      <c r="A1085" t="s">
        <v>100</v>
      </c>
      <c r="B1085">
        <v>9</v>
      </c>
      <c r="C1085">
        <v>0</v>
      </c>
    </row>
    <row r="1086" spans="1:3" x14ac:dyDescent="0.3">
      <c r="A1086" t="s">
        <v>101</v>
      </c>
      <c r="B1086">
        <v>12</v>
      </c>
      <c r="C1086">
        <v>0</v>
      </c>
    </row>
    <row r="1087" spans="1:3" x14ac:dyDescent="0.3">
      <c r="A1087" t="e">
        <v>#N/A</v>
      </c>
      <c r="B1087">
        <v>13</v>
      </c>
      <c r="C1087">
        <v>0</v>
      </c>
    </row>
    <row r="1088" spans="1:3" x14ac:dyDescent="0.3">
      <c r="A1088" t="e">
        <v>#N/A</v>
      </c>
      <c r="B1088">
        <v>36</v>
      </c>
      <c r="C1088">
        <v>0</v>
      </c>
    </row>
    <row r="1089" spans="1:3" x14ac:dyDescent="0.3">
      <c r="A1089" t="s">
        <v>113</v>
      </c>
      <c r="B1089">
        <v>34</v>
      </c>
      <c r="C1089">
        <v>0</v>
      </c>
    </row>
    <row r="1090" spans="1:3" x14ac:dyDescent="0.3">
      <c r="A1090" t="e">
        <v>#N/A</v>
      </c>
      <c r="B1090">
        <v>15</v>
      </c>
      <c r="C1090">
        <v>0</v>
      </c>
    </row>
    <row r="1091" spans="1:3" x14ac:dyDescent="0.3">
      <c r="A1091" t="e">
        <v>#N/A</v>
      </c>
      <c r="B1091">
        <v>14</v>
      </c>
      <c r="C1091">
        <v>0</v>
      </c>
    </row>
    <row r="1092" spans="1:3" x14ac:dyDescent="0.3">
      <c r="A1092" t="s">
        <v>69</v>
      </c>
      <c r="B1092">
        <v>36</v>
      </c>
      <c r="C1092">
        <v>0</v>
      </c>
    </row>
    <row r="1093" spans="1:3" x14ac:dyDescent="0.3">
      <c r="A1093" t="s">
        <v>109</v>
      </c>
      <c r="B1093">
        <v>29</v>
      </c>
      <c r="C1093">
        <v>0</v>
      </c>
    </row>
    <row r="1094" spans="1:3" x14ac:dyDescent="0.3">
      <c r="A1094" t="s">
        <v>108</v>
      </c>
      <c r="B1094">
        <v>29</v>
      </c>
      <c r="C1094">
        <v>0</v>
      </c>
    </row>
    <row r="1095" spans="1:3" x14ac:dyDescent="0.3">
      <c r="A1095" t="s">
        <v>117</v>
      </c>
      <c r="B1095">
        <v>35</v>
      </c>
      <c r="C1095">
        <v>0</v>
      </c>
    </row>
    <row r="1096" spans="1:3" x14ac:dyDescent="0.3">
      <c r="A1096" t="s">
        <v>116</v>
      </c>
      <c r="B1096">
        <v>35</v>
      </c>
      <c r="C1096">
        <v>0</v>
      </c>
    </row>
    <row r="1097" spans="1:3" x14ac:dyDescent="0.3">
      <c r="A1097" t="s">
        <v>115</v>
      </c>
      <c r="B1097">
        <v>35</v>
      </c>
      <c r="C1097">
        <v>0</v>
      </c>
    </row>
    <row r="1098" spans="1:3" x14ac:dyDescent="0.3">
      <c r="A1098" t="s">
        <v>114</v>
      </c>
      <c r="B1098">
        <v>35</v>
      </c>
      <c r="C1098">
        <v>0</v>
      </c>
    </row>
    <row r="1099" spans="1:3" x14ac:dyDescent="0.3">
      <c r="A1099" t="s">
        <v>106</v>
      </c>
      <c r="B1099">
        <v>25</v>
      </c>
      <c r="C1099">
        <v>0</v>
      </c>
    </row>
    <row r="1100" spans="1:3" x14ac:dyDescent="0.3">
      <c r="A1100" t="s">
        <v>107</v>
      </c>
      <c r="B1100">
        <v>25</v>
      </c>
      <c r="C1100">
        <v>0</v>
      </c>
    </row>
    <row r="1101" spans="1:3" x14ac:dyDescent="0.3">
      <c r="A1101" t="s">
        <v>106</v>
      </c>
      <c r="B1101">
        <v>26</v>
      </c>
      <c r="C1101">
        <v>0</v>
      </c>
    </row>
    <row r="1102" spans="1:3" x14ac:dyDescent="0.3">
      <c r="A1102" t="s">
        <v>1266</v>
      </c>
      <c r="B1102">
        <v>36</v>
      </c>
      <c r="C1102">
        <v>2</v>
      </c>
    </row>
    <row r="1103" spans="1:3" x14ac:dyDescent="0.3">
      <c r="A1103" t="s">
        <v>1266</v>
      </c>
      <c r="B1103">
        <v>14</v>
      </c>
      <c r="C1103">
        <v>1</v>
      </c>
    </row>
    <row r="1104" spans="1:3" x14ac:dyDescent="0.3">
      <c r="A1104" t="s">
        <v>1267</v>
      </c>
      <c r="B1104">
        <v>36</v>
      </c>
      <c r="C1104">
        <v>2</v>
      </c>
    </row>
    <row r="1105" spans="1:3" x14ac:dyDescent="0.3">
      <c r="A1105" t="s">
        <v>1267</v>
      </c>
      <c r="B1105">
        <v>14</v>
      </c>
      <c r="C1105">
        <v>1</v>
      </c>
    </row>
    <row r="1106" spans="1:3" x14ac:dyDescent="0.3">
      <c r="A1106" t="s">
        <v>1268</v>
      </c>
      <c r="B1106">
        <v>36</v>
      </c>
      <c r="C1106">
        <v>2</v>
      </c>
    </row>
    <row r="1107" spans="1:3" x14ac:dyDescent="0.3">
      <c r="A1107" t="s">
        <v>1268</v>
      </c>
      <c r="B1107">
        <v>14</v>
      </c>
      <c r="C1107">
        <v>1</v>
      </c>
    </row>
    <row r="1108" spans="1:3" x14ac:dyDescent="0.3">
      <c r="A1108" t="s">
        <v>1269</v>
      </c>
      <c r="B1108">
        <v>36</v>
      </c>
      <c r="C1108">
        <v>2</v>
      </c>
    </row>
    <row r="1109" spans="1:3" x14ac:dyDescent="0.3">
      <c r="A1109" t="s">
        <v>1269</v>
      </c>
      <c r="B1109">
        <v>14</v>
      </c>
      <c r="C1109">
        <v>1</v>
      </c>
    </row>
    <row r="1110" spans="1:3" x14ac:dyDescent="0.3">
      <c r="A1110" t="s">
        <v>1270</v>
      </c>
      <c r="B1110">
        <v>36</v>
      </c>
      <c r="C1110">
        <v>2</v>
      </c>
    </row>
    <row r="1111" spans="1:3" x14ac:dyDescent="0.3">
      <c r="A1111" t="s">
        <v>1270</v>
      </c>
      <c r="B1111">
        <v>14</v>
      </c>
      <c r="C1111">
        <v>1</v>
      </c>
    </row>
    <row r="1112" spans="1:3" x14ac:dyDescent="0.3">
      <c r="A1112" t="s">
        <v>1271</v>
      </c>
      <c r="B1112">
        <v>15</v>
      </c>
      <c r="C1112">
        <v>1</v>
      </c>
    </row>
    <row r="1113" spans="1:3" x14ac:dyDescent="0.3">
      <c r="A1113" t="s">
        <v>1271</v>
      </c>
      <c r="B1113">
        <v>14</v>
      </c>
      <c r="C1113">
        <v>2</v>
      </c>
    </row>
    <row r="1114" spans="1:3" x14ac:dyDescent="0.3">
      <c r="A1114" t="s">
        <v>1272</v>
      </c>
      <c r="B1114">
        <v>15</v>
      </c>
      <c r="C1114">
        <v>1</v>
      </c>
    </row>
    <row r="1115" spans="1:3" x14ac:dyDescent="0.3">
      <c r="A1115" t="s">
        <v>1272</v>
      </c>
      <c r="B1115">
        <v>14</v>
      </c>
      <c r="C1115">
        <v>2</v>
      </c>
    </row>
    <row r="1116" spans="1:3" x14ac:dyDescent="0.3">
      <c r="A1116" t="s">
        <v>1273</v>
      </c>
      <c r="B1116">
        <v>15</v>
      </c>
      <c r="C1116">
        <v>2</v>
      </c>
    </row>
    <row r="1117" spans="1:3" x14ac:dyDescent="0.3">
      <c r="A1117" t="s">
        <v>1274</v>
      </c>
      <c r="B1117">
        <v>15</v>
      </c>
      <c r="C1117">
        <v>2</v>
      </c>
    </row>
    <row r="1118" spans="1:3" x14ac:dyDescent="0.3">
      <c r="A1118" t="s">
        <v>1275</v>
      </c>
      <c r="B1118">
        <v>12</v>
      </c>
      <c r="C1118">
        <v>1</v>
      </c>
    </row>
    <row r="1119" spans="1:3" x14ac:dyDescent="0.3">
      <c r="A1119" t="s">
        <v>1275</v>
      </c>
      <c r="B1119">
        <v>9</v>
      </c>
      <c r="C1119">
        <v>2</v>
      </c>
    </row>
    <row r="1120" spans="1:3" x14ac:dyDescent="0.3">
      <c r="A1120" t="s">
        <v>1276</v>
      </c>
      <c r="B1120">
        <v>12</v>
      </c>
      <c r="C1120">
        <v>1</v>
      </c>
    </row>
    <row r="1121" spans="1:3" x14ac:dyDescent="0.3">
      <c r="A1121" t="s">
        <v>1276</v>
      </c>
      <c r="B1121">
        <v>9</v>
      </c>
      <c r="C1121">
        <v>2</v>
      </c>
    </row>
    <row r="1122" spans="1:3" x14ac:dyDescent="0.3">
      <c r="A1122" t="s">
        <v>1277</v>
      </c>
      <c r="B1122">
        <v>12</v>
      </c>
      <c r="C1122">
        <v>1</v>
      </c>
    </row>
    <row r="1123" spans="1:3" x14ac:dyDescent="0.3">
      <c r="A1123" t="s">
        <v>1277</v>
      </c>
      <c r="B1123">
        <v>9</v>
      </c>
      <c r="C1123">
        <v>2</v>
      </c>
    </row>
    <row r="1124" spans="1:3" x14ac:dyDescent="0.3">
      <c r="A1124" t="s">
        <v>1278</v>
      </c>
      <c r="B1124">
        <v>12</v>
      </c>
      <c r="C1124">
        <v>1</v>
      </c>
    </row>
    <row r="1125" spans="1:3" x14ac:dyDescent="0.3">
      <c r="A1125" t="s">
        <v>1278</v>
      </c>
      <c r="B1125">
        <v>9</v>
      </c>
      <c r="C1125">
        <v>2</v>
      </c>
    </row>
    <row r="1126" spans="1:3" x14ac:dyDescent="0.3">
      <c r="A1126" t="s">
        <v>1279</v>
      </c>
      <c r="B1126">
        <v>12</v>
      </c>
      <c r="C1126">
        <v>1</v>
      </c>
    </row>
    <row r="1127" spans="1:3" x14ac:dyDescent="0.3">
      <c r="A1127" t="s">
        <v>1279</v>
      </c>
      <c r="B1127">
        <v>9</v>
      </c>
      <c r="C1127">
        <v>2</v>
      </c>
    </row>
    <row r="1128" spans="1:3" x14ac:dyDescent="0.3">
      <c r="A1128" t="s">
        <v>1280</v>
      </c>
      <c r="B1128">
        <v>12</v>
      </c>
      <c r="C1128">
        <v>1</v>
      </c>
    </row>
    <row r="1129" spans="1:3" x14ac:dyDescent="0.3">
      <c r="A1129" t="s">
        <v>1280</v>
      </c>
      <c r="B1129">
        <v>9</v>
      </c>
      <c r="C1129">
        <v>2</v>
      </c>
    </row>
    <row r="1130" spans="1:3" x14ac:dyDescent="0.3">
      <c r="A1130" t="s">
        <v>1281</v>
      </c>
      <c r="B1130">
        <v>12</v>
      </c>
      <c r="C1130">
        <v>1</v>
      </c>
    </row>
    <row r="1131" spans="1:3" x14ac:dyDescent="0.3">
      <c r="A1131" t="s">
        <v>1281</v>
      </c>
      <c r="B1131">
        <v>9</v>
      </c>
      <c r="C1131">
        <v>2</v>
      </c>
    </row>
    <row r="1132" spans="1:3" x14ac:dyDescent="0.3">
      <c r="A1132" t="s">
        <v>1282</v>
      </c>
      <c r="B1132">
        <v>12</v>
      </c>
      <c r="C1132">
        <v>1</v>
      </c>
    </row>
    <row r="1133" spans="1:3" x14ac:dyDescent="0.3">
      <c r="A1133" t="s">
        <v>1282</v>
      </c>
      <c r="B1133">
        <v>9</v>
      </c>
      <c r="C1133">
        <v>2</v>
      </c>
    </row>
    <row r="1134" spans="1:3" x14ac:dyDescent="0.3">
      <c r="A1134" t="s">
        <v>1283</v>
      </c>
      <c r="B1134">
        <v>12</v>
      </c>
      <c r="C1134">
        <v>1</v>
      </c>
    </row>
    <row r="1135" spans="1:3" x14ac:dyDescent="0.3">
      <c r="A1135" t="s">
        <v>1283</v>
      </c>
      <c r="B1135">
        <v>9</v>
      </c>
      <c r="C1135">
        <v>2</v>
      </c>
    </row>
    <row r="1136" spans="1:3" x14ac:dyDescent="0.3">
      <c r="A1136" t="s">
        <v>1284</v>
      </c>
      <c r="B1136">
        <v>12</v>
      </c>
      <c r="C1136">
        <v>1</v>
      </c>
    </row>
    <row r="1137" spans="1:3" x14ac:dyDescent="0.3">
      <c r="A1137" t="s">
        <v>1284</v>
      </c>
      <c r="B1137">
        <v>9</v>
      </c>
      <c r="C1137">
        <v>2</v>
      </c>
    </row>
    <row r="1138" spans="1:3" x14ac:dyDescent="0.3">
      <c r="A1138" t="s">
        <v>1285</v>
      </c>
      <c r="B1138">
        <v>12</v>
      </c>
      <c r="C1138">
        <v>1</v>
      </c>
    </row>
    <row r="1139" spans="1:3" x14ac:dyDescent="0.3">
      <c r="A1139" t="s">
        <v>1285</v>
      </c>
      <c r="B1139">
        <v>9</v>
      </c>
      <c r="C1139">
        <v>2</v>
      </c>
    </row>
    <row r="1140" spans="1:3" x14ac:dyDescent="0.3">
      <c r="A1140" t="s">
        <v>1286</v>
      </c>
      <c r="B1140">
        <v>12</v>
      </c>
      <c r="C1140">
        <v>1</v>
      </c>
    </row>
    <row r="1141" spans="1:3" x14ac:dyDescent="0.3">
      <c r="A1141" t="s">
        <v>1286</v>
      </c>
      <c r="B1141">
        <v>9</v>
      </c>
      <c r="C1141">
        <v>2</v>
      </c>
    </row>
    <row r="1142" spans="1:3" x14ac:dyDescent="0.3">
      <c r="A1142" t="s">
        <v>1287</v>
      </c>
      <c r="B1142">
        <v>12</v>
      </c>
      <c r="C1142">
        <v>1</v>
      </c>
    </row>
    <row r="1143" spans="1:3" x14ac:dyDescent="0.3">
      <c r="A1143" t="s">
        <v>1287</v>
      </c>
      <c r="B1143">
        <v>9</v>
      </c>
      <c r="C1143">
        <v>2</v>
      </c>
    </row>
    <row r="1144" spans="1:3" x14ac:dyDescent="0.3">
      <c r="A1144" t="s">
        <v>1288</v>
      </c>
      <c r="B1144">
        <v>12</v>
      </c>
      <c r="C1144">
        <v>1</v>
      </c>
    </row>
    <row r="1145" spans="1:3" x14ac:dyDescent="0.3">
      <c r="A1145" t="s">
        <v>1288</v>
      </c>
      <c r="B1145">
        <v>9</v>
      </c>
      <c r="C1145">
        <v>2</v>
      </c>
    </row>
    <row r="1146" spans="1:3" x14ac:dyDescent="0.3">
      <c r="A1146" t="s">
        <v>1289</v>
      </c>
      <c r="B1146">
        <v>12</v>
      </c>
      <c r="C1146">
        <v>1</v>
      </c>
    </row>
    <row r="1147" spans="1:3" x14ac:dyDescent="0.3">
      <c r="A1147" t="s">
        <v>1289</v>
      </c>
      <c r="B1147">
        <v>9</v>
      </c>
      <c r="C1147">
        <v>2</v>
      </c>
    </row>
    <row r="1148" spans="1:3" x14ac:dyDescent="0.3">
      <c r="A1148" t="s">
        <v>1290</v>
      </c>
      <c r="B1148">
        <v>12</v>
      </c>
      <c r="C1148">
        <v>1</v>
      </c>
    </row>
    <row r="1149" spans="1:3" x14ac:dyDescent="0.3">
      <c r="A1149" t="s">
        <v>1290</v>
      </c>
      <c r="B1149">
        <v>9</v>
      </c>
      <c r="C1149">
        <v>2</v>
      </c>
    </row>
    <row r="1150" spans="1:3" x14ac:dyDescent="0.3">
      <c r="A1150" t="s">
        <v>1291</v>
      </c>
      <c r="B1150">
        <v>12</v>
      </c>
      <c r="C1150">
        <v>1</v>
      </c>
    </row>
    <row r="1151" spans="1:3" x14ac:dyDescent="0.3">
      <c r="A1151" t="s">
        <v>1291</v>
      </c>
      <c r="B1151">
        <v>9</v>
      </c>
      <c r="C1151">
        <v>2</v>
      </c>
    </row>
    <row r="1152" spans="1:3" x14ac:dyDescent="0.3">
      <c r="A1152" t="s">
        <v>1292</v>
      </c>
      <c r="B1152">
        <v>12</v>
      </c>
      <c r="C1152">
        <v>1</v>
      </c>
    </row>
    <row r="1153" spans="1:3" x14ac:dyDescent="0.3">
      <c r="A1153" t="s">
        <v>1292</v>
      </c>
      <c r="B1153">
        <v>9</v>
      </c>
      <c r="C1153">
        <v>2</v>
      </c>
    </row>
    <row r="1154" spans="1:3" x14ac:dyDescent="0.3">
      <c r="A1154" t="s">
        <v>1293</v>
      </c>
      <c r="B1154">
        <v>12</v>
      </c>
      <c r="C1154">
        <v>1</v>
      </c>
    </row>
    <row r="1155" spans="1:3" x14ac:dyDescent="0.3">
      <c r="A1155" t="s">
        <v>1293</v>
      </c>
      <c r="B1155">
        <v>9</v>
      </c>
      <c r="C1155">
        <v>2</v>
      </c>
    </row>
    <row r="1156" spans="1:3" x14ac:dyDescent="0.3">
      <c r="A1156" t="s">
        <v>1294</v>
      </c>
      <c r="B1156">
        <v>12</v>
      </c>
      <c r="C1156">
        <v>1</v>
      </c>
    </row>
    <row r="1157" spans="1:3" x14ac:dyDescent="0.3">
      <c r="A1157" t="s">
        <v>1294</v>
      </c>
      <c r="B1157">
        <v>9</v>
      </c>
      <c r="C1157">
        <v>2</v>
      </c>
    </row>
    <row r="1158" spans="1:3" x14ac:dyDescent="0.3">
      <c r="A1158" t="s">
        <v>1295</v>
      </c>
      <c r="B1158">
        <v>12</v>
      </c>
      <c r="C1158">
        <v>1</v>
      </c>
    </row>
    <row r="1159" spans="1:3" x14ac:dyDescent="0.3">
      <c r="A1159" t="s">
        <v>1295</v>
      </c>
      <c r="B1159">
        <v>9</v>
      </c>
      <c r="C1159">
        <v>2</v>
      </c>
    </row>
    <row r="1160" spans="1:3" x14ac:dyDescent="0.3">
      <c r="A1160" t="s">
        <v>1296</v>
      </c>
      <c r="B1160">
        <v>11</v>
      </c>
      <c r="C1160">
        <v>2</v>
      </c>
    </row>
    <row r="1161" spans="1:3" x14ac:dyDescent="0.3">
      <c r="A1161" t="s">
        <v>1297</v>
      </c>
      <c r="B1161">
        <v>11</v>
      </c>
      <c r="C1161">
        <v>2</v>
      </c>
    </row>
    <row r="1162" spans="1:3" x14ac:dyDescent="0.3">
      <c r="A1162" t="s">
        <v>1298</v>
      </c>
      <c r="B1162">
        <v>11</v>
      </c>
      <c r="C1162">
        <v>2</v>
      </c>
    </row>
    <row r="1163" spans="1:3" x14ac:dyDescent="0.3">
      <c r="A1163" t="s">
        <v>1299</v>
      </c>
      <c r="B1163">
        <v>11</v>
      </c>
      <c r="C1163">
        <v>2</v>
      </c>
    </row>
    <row r="1164" spans="1:3" x14ac:dyDescent="0.3">
      <c r="A1164" t="s">
        <v>1300</v>
      </c>
      <c r="B1164">
        <v>11</v>
      </c>
      <c r="C1164">
        <v>2</v>
      </c>
    </row>
    <row r="1165" spans="1:3" x14ac:dyDescent="0.3">
      <c r="A1165" t="s">
        <v>1301</v>
      </c>
      <c r="B1165">
        <v>11</v>
      </c>
      <c r="C1165">
        <v>2</v>
      </c>
    </row>
    <row r="1166" spans="1:3" x14ac:dyDescent="0.3">
      <c r="A1166" t="s">
        <v>1302</v>
      </c>
      <c r="B1166">
        <v>11</v>
      </c>
      <c r="C1166">
        <v>2</v>
      </c>
    </row>
    <row r="1167" spans="1:3" x14ac:dyDescent="0.3">
      <c r="A1167" t="s">
        <v>1303</v>
      </c>
      <c r="B1167">
        <v>11</v>
      </c>
      <c r="C1167">
        <v>2</v>
      </c>
    </row>
    <row r="1168" spans="1:3" x14ac:dyDescent="0.3">
      <c r="A1168" t="s">
        <v>1304</v>
      </c>
      <c r="B1168">
        <v>11</v>
      </c>
      <c r="C1168">
        <v>2</v>
      </c>
    </row>
    <row r="1169" spans="1:3" x14ac:dyDescent="0.3">
      <c r="A1169" t="s">
        <v>1305</v>
      </c>
      <c r="B1169">
        <v>11</v>
      </c>
      <c r="C1169">
        <v>2</v>
      </c>
    </row>
    <row r="1170" spans="1:3" x14ac:dyDescent="0.3">
      <c r="A1170" t="s">
        <v>1306</v>
      </c>
      <c r="B1170">
        <v>11</v>
      </c>
      <c r="C1170">
        <v>2</v>
      </c>
    </row>
    <row r="1171" spans="1:3" x14ac:dyDescent="0.3">
      <c r="A1171" t="s">
        <v>1307</v>
      </c>
      <c r="B1171">
        <v>11</v>
      </c>
      <c r="C1171">
        <v>2</v>
      </c>
    </row>
    <row r="1172" spans="1:3" x14ac:dyDescent="0.3">
      <c r="A1172" t="s">
        <v>1308</v>
      </c>
      <c r="B1172">
        <v>11</v>
      </c>
      <c r="C1172">
        <v>2</v>
      </c>
    </row>
    <row r="1173" spans="1:3" x14ac:dyDescent="0.3">
      <c r="A1173" t="s">
        <v>1309</v>
      </c>
      <c r="B1173">
        <v>11</v>
      </c>
      <c r="C1173">
        <v>2</v>
      </c>
    </row>
    <row r="1174" spans="1:3" x14ac:dyDescent="0.3">
      <c r="A1174" t="s">
        <v>1310</v>
      </c>
      <c r="B1174">
        <v>11</v>
      </c>
      <c r="C1174">
        <v>2</v>
      </c>
    </row>
    <row r="1175" spans="1:3" x14ac:dyDescent="0.3">
      <c r="A1175" t="s">
        <v>1311</v>
      </c>
      <c r="B1175">
        <v>11</v>
      </c>
      <c r="C1175">
        <v>2</v>
      </c>
    </row>
    <row r="1176" spans="1:3" x14ac:dyDescent="0.3">
      <c r="A1176" t="s">
        <v>1312</v>
      </c>
      <c r="B1176">
        <v>11</v>
      </c>
      <c r="C1176">
        <v>2</v>
      </c>
    </row>
    <row r="1177" spans="1:3" x14ac:dyDescent="0.3">
      <c r="A1177" t="s">
        <v>1313</v>
      </c>
      <c r="B1177">
        <v>11</v>
      </c>
      <c r="C1177">
        <v>2</v>
      </c>
    </row>
    <row r="1178" spans="1:3" x14ac:dyDescent="0.3">
      <c r="A1178" t="s">
        <v>1314</v>
      </c>
      <c r="B1178">
        <v>11</v>
      </c>
      <c r="C1178">
        <v>2</v>
      </c>
    </row>
    <row r="1179" spans="1:3" x14ac:dyDescent="0.3">
      <c r="A1179" t="s">
        <v>1315</v>
      </c>
      <c r="B1179">
        <v>11</v>
      </c>
      <c r="C1179">
        <v>2</v>
      </c>
    </row>
    <row r="1180" spans="1:3" x14ac:dyDescent="0.3">
      <c r="A1180" t="s">
        <v>1316</v>
      </c>
      <c r="B1180">
        <v>11</v>
      </c>
      <c r="C1180">
        <v>2</v>
      </c>
    </row>
    <row r="1181" spans="1:3" x14ac:dyDescent="0.3">
      <c r="A1181" t="s">
        <v>1317</v>
      </c>
      <c r="B1181">
        <v>11</v>
      </c>
      <c r="C1181">
        <v>2</v>
      </c>
    </row>
    <row r="1182" spans="1:3" x14ac:dyDescent="0.3">
      <c r="A1182" t="s">
        <v>1318</v>
      </c>
      <c r="B1182">
        <v>11</v>
      </c>
      <c r="C1182">
        <v>2</v>
      </c>
    </row>
    <row r="1183" spans="1:3" x14ac:dyDescent="0.3">
      <c r="A1183" t="s">
        <v>1319</v>
      </c>
      <c r="B1183">
        <v>11</v>
      </c>
      <c r="C1183">
        <v>2</v>
      </c>
    </row>
    <row r="1184" spans="1:3" x14ac:dyDescent="0.3">
      <c r="A1184" t="s">
        <v>1320</v>
      </c>
      <c r="B1184">
        <v>11</v>
      </c>
      <c r="C1184">
        <v>2</v>
      </c>
    </row>
    <row r="1185" spans="1:3" x14ac:dyDescent="0.3">
      <c r="A1185" t="s">
        <v>1321</v>
      </c>
      <c r="B1185">
        <v>11</v>
      </c>
      <c r="C1185">
        <v>2</v>
      </c>
    </row>
    <row r="1186" spans="1:3" x14ac:dyDescent="0.3">
      <c r="A1186" t="s">
        <v>1322</v>
      </c>
      <c r="B1186">
        <v>11</v>
      </c>
      <c r="C1186">
        <v>2</v>
      </c>
    </row>
    <row r="1187" spans="1:3" x14ac:dyDescent="0.3">
      <c r="A1187" t="s">
        <v>1323</v>
      </c>
      <c r="B1187">
        <v>11</v>
      </c>
      <c r="C1187">
        <v>2</v>
      </c>
    </row>
    <row r="1188" spans="1:3" x14ac:dyDescent="0.3">
      <c r="A1188" t="s">
        <v>1324</v>
      </c>
      <c r="B1188">
        <v>11</v>
      </c>
      <c r="C1188">
        <v>2</v>
      </c>
    </row>
    <row r="1189" spans="1:3" x14ac:dyDescent="0.3">
      <c r="A1189" t="s">
        <v>1325</v>
      </c>
      <c r="B1189">
        <v>11</v>
      </c>
      <c r="C1189">
        <v>2</v>
      </c>
    </row>
    <row r="1190" spans="1:3" x14ac:dyDescent="0.3">
      <c r="A1190" t="s">
        <v>1326</v>
      </c>
      <c r="B1190">
        <v>11</v>
      </c>
      <c r="C1190">
        <v>2</v>
      </c>
    </row>
    <row r="1191" spans="1:3" x14ac:dyDescent="0.3">
      <c r="A1191" t="s">
        <v>1327</v>
      </c>
      <c r="B1191">
        <v>11</v>
      </c>
      <c r="C1191">
        <v>2</v>
      </c>
    </row>
    <row r="1192" spans="1:3" x14ac:dyDescent="0.3">
      <c r="A1192" t="s">
        <v>1328</v>
      </c>
      <c r="B1192">
        <v>11</v>
      </c>
      <c r="C1192">
        <v>2</v>
      </c>
    </row>
    <row r="1193" spans="1:3" x14ac:dyDescent="0.3">
      <c r="A1193" t="s">
        <v>1329</v>
      </c>
      <c r="B1193">
        <v>11</v>
      </c>
      <c r="C1193">
        <v>2</v>
      </c>
    </row>
    <row r="1194" spans="1:3" x14ac:dyDescent="0.3">
      <c r="A1194" t="s">
        <v>1330</v>
      </c>
      <c r="B1194">
        <v>11</v>
      </c>
      <c r="C1194">
        <v>2</v>
      </c>
    </row>
    <row r="1195" spans="1:3" x14ac:dyDescent="0.3">
      <c r="A1195" t="s">
        <v>1331</v>
      </c>
      <c r="B1195">
        <v>11</v>
      </c>
      <c r="C1195">
        <v>2</v>
      </c>
    </row>
    <row r="1196" spans="1:3" x14ac:dyDescent="0.3">
      <c r="A1196" t="s">
        <v>1332</v>
      </c>
      <c r="B1196">
        <v>11</v>
      </c>
      <c r="C1196">
        <v>2</v>
      </c>
    </row>
    <row r="1197" spans="1:3" x14ac:dyDescent="0.3">
      <c r="A1197" t="s">
        <v>1333</v>
      </c>
      <c r="B1197">
        <v>11</v>
      </c>
      <c r="C1197">
        <v>2</v>
      </c>
    </row>
    <row r="1198" spans="1:3" x14ac:dyDescent="0.3">
      <c r="A1198" t="s">
        <v>1334</v>
      </c>
      <c r="B1198">
        <v>11</v>
      </c>
      <c r="C1198">
        <v>2</v>
      </c>
    </row>
    <row r="1199" spans="1:3" x14ac:dyDescent="0.3">
      <c r="A1199" t="s">
        <v>1335</v>
      </c>
      <c r="B1199">
        <v>11</v>
      </c>
      <c r="C1199">
        <v>2</v>
      </c>
    </row>
    <row r="1200" spans="1:3" x14ac:dyDescent="0.3">
      <c r="A1200" t="s">
        <v>1336</v>
      </c>
      <c r="B1200">
        <v>11</v>
      </c>
      <c r="C1200">
        <v>2</v>
      </c>
    </row>
    <row r="1201" spans="1:3" x14ac:dyDescent="0.3">
      <c r="A1201" t="s">
        <v>1337</v>
      </c>
      <c r="B1201">
        <v>11</v>
      </c>
      <c r="C1201">
        <v>2</v>
      </c>
    </row>
    <row r="1202" spans="1:3" x14ac:dyDescent="0.3">
      <c r="A1202" t="s">
        <v>1338</v>
      </c>
      <c r="B1202">
        <v>11</v>
      </c>
      <c r="C1202">
        <v>2</v>
      </c>
    </row>
    <row r="1203" spans="1:3" x14ac:dyDescent="0.3">
      <c r="A1203" t="s">
        <v>1339</v>
      </c>
      <c r="B1203">
        <v>11</v>
      </c>
      <c r="C1203">
        <v>2</v>
      </c>
    </row>
    <row r="1204" spans="1:3" x14ac:dyDescent="0.3">
      <c r="A1204" t="s">
        <v>1340</v>
      </c>
      <c r="B1204">
        <v>11</v>
      </c>
      <c r="C1204">
        <v>2</v>
      </c>
    </row>
    <row r="1205" spans="1:3" x14ac:dyDescent="0.3">
      <c r="A1205" t="s">
        <v>1341</v>
      </c>
      <c r="B1205">
        <v>11</v>
      </c>
      <c r="C1205">
        <v>2</v>
      </c>
    </row>
    <row r="1206" spans="1:3" x14ac:dyDescent="0.3">
      <c r="A1206" t="s">
        <v>1342</v>
      </c>
      <c r="B1206">
        <v>11</v>
      </c>
      <c r="C1206">
        <v>2</v>
      </c>
    </row>
    <row r="1207" spans="1:3" x14ac:dyDescent="0.3">
      <c r="A1207" t="s">
        <v>1343</v>
      </c>
      <c r="B1207">
        <v>11</v>
      </c>
      <c r="C1207">
        <v>2</v>
      </c>
    </row>
    <row r="1208" spans="1:3" x14ac:dyDescent="0.3">
      <c r="A1208" t="s">
        <v>1344</v>
      </c>
      <c r="B1208">
        <v>11</v>
      </c>
      <c r="C1208">
        <v>2</v>
      </c>
    </row>
    <row r="1209" spans="1:3" x14ac:dyDescent="0.3">
      <c r="A1209" t="s">
        <v>1345</v>
      </c>
      <c r="B1209">
        <v>11</v>
      </c>
      <c r="C1209">
        <v>2</v>
      </c>
    </row>
    <row r="1210" spans="1:3" x14ac:dyDescent="0.3">
      <c r="A1210" t="s">
        <v>1346</v>
      </c>
      <c r="B1210">
        <v>11</v>
      </c>
      <c r="C1210">
        <v>2</v>
      </c>
    </row>
    <row r="1211" spans="1:3" x14ac:dyDescent="0.3">
      <c r="A1211" t="s">
        <v>1347</v>
      </c>
      <c r="B1211">
        <v>11</v>
      </c>
      <c r="C1211">
        <v>2</v>
      </c>
    </row>
    <row r="1212" spans="1:3" x14ac:dyDescent="0.3">
      <c r="A1212" t="s">
        <v>1348</v>
      </c>
      <c r="B1212">
        <v>11</v>
      </c>
      <c r="C1212">
        <v>2</v>
      </c>
    </row>
    <row r="1213" spans="1:3" x14ac:dyDescent="0.3">
      <c r="A1213" t="s">
        <v>1349</v>
      </c>
      <c r="B1213">
        <v>11</v>
      </c>
      <c r="C1213">
        <v>2</v>
      </c>
    </row>
    <row r="1214" spans="1:3" x14ac:dyDescent="0.3">
      <c r="A1214" t="s">
        <v>1350</v>
      </c>
      <c r="B1214">
        <v>11</v>
      </c>
      <c r="C1214">
        <v>2</v>
      </c>
    </row>
    <row r="1215" spans="1:3" x14ac:dyDescent="0.3">
      <c r="A1215" t="s">
        <v>1351</v>
      </c>
      <c r="B1215">
        <v>11</v>
      </c>
      <c r="C1215">
        <v>2</v>
      </c>
    </row>
    <row r="1216" spans="1:3" x14ac:dyDescent="0.3">
      <c r="A1216" t="s">
        <v>1352</v>
      </c>
      <c r="B1216">
        <v>11</v>
      </c>
      <c r="C1216">
        <v>2</v>
      </c>
    </row>
    <row r="1217" spans="1:3" x14ac:dyDescent="0.3">
      <c r="A1217" t="s">
        <v>1353</v>
      </c>
      <c r="B1217">
        <v>11</v>
      </c>
      <c r="C1217">
        <v>2</v>
      </c>
    </row>
    <row r="1218" spans="1:3" x14ac:dyDescent="0.3">
      <c r="A1218" t="s">
        <v>1354</v>
      </c>
      <c r="B1218">
        <v>11</v>
      </c>
      <c r="C1218">
        <v>2</v>
      </c>
    </row>
    <row r="1219" spans="1:3" x14ac:dyDescent="0.3">
      <c r="A1219" t="s">
        <v>1355</v>
      </c>
      <c r="B1219">
        <v>11</v>
      </c>
      <c r="C1219">
        <v>2</v>
      </c>
    </row>
    <row r="1220" spans="1:3" x14ac:dyDescent="0.3">
      <c r="A1220" t="s">
        <v>1356</v>
      </c>
      <c r="B1220">
        <v>11</v>
      </c>
      <c r="C1220">
        <v>2</v>
      </c>
    </row>
    <row r="1221" spans="1:3" x14ac:dyDescent="0.3">
      <c r="A1221" t="s">
        <v>1357</v>
      </c>
      <c r="B1221">
        <v>11</v>
      </c>
      <c r="C1221">
        <v>2</v>
      </c>
    </row>
    <row r="1222" spans="1:3" x14ac:dyDescent="0.3">
      <c r="A1222" t="s">
        <v>1358</v>
      </c>
      <c r="B1222">
        <v>11</v>
      </c>
      <c r="C1222">
        <v>2</v>
      </c>
    </row>
    <row r="1223" spans="1:3" x14ac:dyDescent="0.3">
      <c r="A1223" t="s">
        <v>1359</v>
      </c>
      <c r="B1223">
        <v>11</v>
      </c>
      <c r="C1223">
        <v>2</v>
      </c>
    </row>
    <row r="1224" spans="1:3" x14ac:dyDescent="0.3">
      <c r="A1224" t="s">
        <v>1360</v>
      </c>
      <c r="B1224">
        <v>11</v>
      </c>
      <c r="C1224">
        <v>2</v>
      </c>
    </row>
    <row r="1225" spans="1:3" x14ac:dyDescent="0.3">
      <c r="A1225" t="s">
        <v>1361</v>
      </c>
      <c r="B1225">
        <v>11</v>
      </c>
      <c r="C1225">
        <v>2</v>
      </c>
    </row>
    <row r="1226" spans="1:3" x14ac:dyDescent="0.3">
      <c r="A1226" t="s">
        <v>1362</v>
      </c>
      <c r="B1226">
        <v>11</v>
      </c>
      <c r="C1226">
        <v>2</v>
      </c>
    </row>
    <row r="1227" spans="1:3" x14ac:dyDescent="0.3">
      <c r="A1227" t="s">
        <v>1363</v>
      </c>
      <c r="B1227">
        <v>11</v>
      </c>
      <c r="C1227">
        <v>2</v>
      </c>
    </row>
    <row r="1228" spans="1:3" x14ac:dyDescent="0.3">
      <c r="A1228" t="s">
        <v>1364</v>
      </c>
      <c r="B1228">
        <v>11</v>
      </c>
      <c r="C1228">
        <v>2</v>
      </c>
    </row>
    <row r="1229" spans="1:3" x14ac:dyDescent="0.3">
      <c r="A1229" t="s">
        <v>1365</v>
      </c>
      <c r="B1229">
        <v>11</v>
      </c>
      <c r="C1229">
        <v>2</v>
      </c>
    </row>
    <row r="1230" spans="1:3" x14ac:dyDescent="0.3">
      <c r="A1230" t="s">
        <v>1366</v>
      </c>
      <c r="B1230">
        <v>11</v>
      </c>
      <c r="C1230">
        <v>2</v>
      </c>
    </row>
    <row r="1231" spans="1:3" x14ac:dyDescent="0.3">
      <c r="A1231" t="s">
        <v>1367</v>
      </c>
      <c r="B1231">
        <v>11</v>
      </c>
      <c r="C1231">
        <v>2</v>
      </c>
    </row>
    <row r="1232" spans="1:3" x14ac:dyDescent="0.3">
      <c r="A1232" t="s">
        <v>1368</v>
      </c>
      <c r="B1232">
        <v>11</v>
      </c>
      <c r="C1232">
        <v>2</v>
      </c>
    </row>
    <row r="1233" spans="1:3" x14ac:dyDescent="0.3">
      <c r="A1233" t="s">
        <v>1369</v>
      </c>
      <c r="B1233">
        <v>11</v>
      </c>
      <c r="C1233">
        <v>2</v>
      </c>
    </row>
    <row r="1234" spans="1:3" x14ac:dyDescent="0.3">
      <c r="A1234" t="s">
        <v>1370</v>
      </c>
      <c r="B1234">
        <v>11</v>
      </c>
      <c r="C1234">
        <v>2</v>
      </c>
    </row>
    <row r="1235" spans="1:3" x14ac:dyDescent="0.3">
      <c r="A1235" t="s">
        <v>1371</v>
      </c>
      <c r="B1235">
        <v>11</v>
      </c>
      <c r="C1235">
        <v>2</v>
      </c>
    </row>
    <row r="1236" spans="1:3" x14ac:dyDescent="0.3">
      <c r="A1236" t="s">
        <v>1372</v>
      </c>
      <c r="B1236">
        <v>11</v>
      </c>
      <c r="C1236">
        <v>2</v>
      </c>
    </row>
    <row r="1237" spans="1:3" x14ac:dyDescent="0.3">
      <c r="A1237" t="s">
        <v>1373</v>
      </c>
      <c r="B1237">
        <v>11</v>
      </c>
      <c r="C1237">
        <v>2</v>
      </c>
    </row>
    <row r="1238" spans="1:3" x14ac:dyDescent="0.3">
      <c r="A1238" t="s">
        <v>1374</v>
      </c>
      <c r="B1238">
        <v>11</v>
      </c>
      <c r="C1238">
        <v>2</v>
      </c>
    </row>
    <row r="1239" spans="1:3" x14ac:dyDescent="0.3">
      <c r="A1239" t="s">
        <v>1375</v>
      </c>
      <c r="B1239">
        <v>11</v>
      </c>
      <c r="C1239">
        <v>2</v>
      </c>
    </row>
    <row r="1240" spans="1:3" x14ac:dyDescent="0.3">
      <c r="A1240" t="s">
        <v>1376</v>
      </c>
      <c r="B1240">
        <v>11</v>
      </c>
      <c r="C1240">
        <v>2</v>
      </c>
    </row>
    <row r="1241" spans="1:3" x14ac:dyDescent="0.3">
      <c r="A1241" t="s">
        <v>1377</v>
      </c>
      <c r="B1241">
        <v>11</v>
      </c>
      <c r="C1241">
        <v>2</v>
      </c>
    </row>
    <row r="1242" spans="1:3" x14ac:dyDescent="0.3">
      <c r="A1242" t="s">
        <v>1378</v>
      </c>
      <c r="B1242">
        <v>11</v>
      </c>
      <c r="C1242">
        <v>2</v>
      </c>
    </row>
    <row r="1243" spans="1:3" x14ac:dyDescent="0.3">
      <c r="A1243" t="s">
        <v>1379</v>
      </c>
      <c r="B1243">
        <v>11</v>
      </c>
      <c r="C1243">
        <v>2</v>
      </c>
    </row>
    <row r="1244" spans="1:3" x14ac:dyDescent="0.3">
      <c r="A1244" t="s">
        <v>1380</v>
      </c>
      <c r="B1244">
        <v>11</v>
      </c>
      <c r="C1244">
        <v>2</v>
      </c>
    </row>
    <row r="1245" spans="1:3" x14ac:dyDescent="0.3">
      <c r="A1245" t="s">
        <v>1381</v>
      </c>
      <c r="B1245">
        <v>11</v>
      </c>
      <c r="C1245">
        <v>2</v>
      </c>
    </row>
    <row r="1246" spans="1:3" x14ac:dyDescent="0.3">
      <c r="A1246" t="s">
        <v>1382</v>
      </c>
      <c r="B1246">
        <v>11</v>
      </c>
      <c r="C1246">
        <v>2</v>
      </c>
    </row>
    <row r="1247" spans="1:3" x14ac:dyDescent="0.3">
      <c r="A1247" t="s">
        <v>1383</v>
      </c>
      <c r="B1247">
        <v>11</v>
      </c>
      <c r="C1247">
        <v>2</v>
      </c>
    </row>
    <row r="1248" spans="1:3" x14ac:dyDescent="0.3">
      <c r="A1248" t="s">
        <v>1384</v>
      </c>
      <c r="B1248">
        <v>11</v>
      </c>
      <c r="C1248">
        <v>2</v>
      </c>
    </row>
    <row r="1249" spans="1:3" x14ac:dyDescent="0.3">
      <c r="A1249" t="s">
        <v>1385</v>
      </c>
      <c r="B1249">
        <v>11</v>
      </c>
      <c r="C1249">
        <v>2</v>
      </c>
    </row>
    <row r="1250" spans="1:3" x14ac:dyDescent="0.3">
      <c r="A1250" t="s">
        <v>1386</v>
      </c>
      <c r="B1250">
        <v>11</v>
      </c>
      <c r="C1250">
        <v>2</v>
      </c>
    </row>
    <row r="1251" spans="1:3" x14ac:dyDescent="0.3">
      <c r="A1251" t="s">
        <v>1387</v>
      </c>
      <c r="B1251">
        <v>11</v>
      </c>
      <c r="C1251">
        <v>2</v>
      </c>
    </row>
    <row r="1252" spans="1:3" x14ac:dyDescent="0.3">
      <c r="A1252" t="s">
        <v>1388</v>
      </c>
      <c r="B1252">
        <v>11</v>
      </c>
      <c r="C1252">
        <v>2</v>
      </c>
    </row>
    <row r="1253" spans="1:3" x14ac:dyDescent="0.3">
      <c r="A1253" t="s">
        <v>1389</v>
      </c>
      <c r="B1253">
        <v>11</v>
      </c>
      <c r="C1253">
        <v>2</v>
      </c>
    </row>
    <row r="1254" spans="1:3" x14ac:dyDescent="0.3">
      <c r="A1254" t="s">
        <v>1390</v>
      </c>
      <c r="B1254">
        <v>11</v>
      </c>
      <c r="C1254">
        <v>2</v>
      </c>
    </row>
    <row r="1255" spans="1:3" x14ac:dyDescent="0.3">
      <c r="A1255" t="s">
        <v>1391</v>
      </c>
      <c r="B1255">
        <v>11</v>
      </c>
      <c r="C1255">
        <v>2</v>
      </c>
    </row>
    <row r="1256" spans="1:3" x14ac:dyDescent="0.3">
      <c r="A1256" t="s">
        <v>1392</v>
      </c>
      <c r="B1256">
        <v>11</v>
      </c>
      <c r="C1256">
        <v>2</v>
      </c>
    </row>
    <row r="1257" spans="1:3" x14ac:dyDescent="0.3">
      <c r="A1257" t="s">
        <v>1393</v>
      </c>
      <c r="B1257">
        <v>11</v>
      </c>
      <c r="C1257">
        <v>2</v>
      </c>
    </row>
    <row r="1258" spans="1:3" x14ac:dyDescent="0.3">
      <c r="A1258" t="s">
        <v>1394</v>
      </c>
      <c r="B1258">
        <v>11</v>
      </c>
      <c r="C1258">
        <v>2</v>
      </c>
    </row>
    <row r="1259" spans="1:3" x14ac:dyDescent="0.3">
      <c r="A1259" t="s">
        <v>1395</v>
      </c>
      <c r="B1259">
        <v>11</v>
      </c>
      <c r="C1259">
        <v>2</v>
      </c>
    </row>
    <row r="1260" spans="1:3" x14ac:dyDescent="0.3">
      <c r="A1260" t="s">
        <v>1396</v>
      </c>
      <c r="B1260">
        <v>11</v>
      </c>
      <c r="C1260">
        <v>2</v>
      </c>
    </row>
    <row r="1261" spans="1:3" x14ac:dyDescent="0.3">
      <c r="A1261" t="s">
        <v>1397</v>
      </c>
      <c r="B1261">
        <v>11</v>
      </c>
      <c r="C1261">
        <v>2</v>
      </c>
    </row>
    <row r="1262" spans="1:3" x14ac:dyDescent="0.3">
      <c r="A1262" t="s">
        <v>1398</v>
      </c>
      <c r="B1262">
        <v>11</v>
      </c>
      <c r="C1262">
        <v>2</v>
      </c>
    </row>
    <row r="1263" spans="1:3" x14ac:dyDescent="0.3">
      <c r="A1263" t="s">
        <v>1399</v>
      </c>
      <c r="B1263">
        <v>11</v>
      </c>
      <c r="C1263">
        <v>2</v>
      </c>
    </row>
    <row r="1264" spans="1:3" x14ac:dyDescent="0.3">
      <c r="A1264" t="s">
        <v>1400</v>
      </c>
      <c r="B1264">
        <v>11</v>
      </c>
      <c r="C1264">
        <v>2</v>
      </c>
    </row>
    <row r="1265" spans="1:3" x14ac:dyDescent="0.3">
      <c r="A1265" t="s">
        <v>1401</v>
      </c>
      <c r="B1265">
        <v>11</v>
      </c>
      <c r="C1265">
        <v>2</v>
      </c>
    </row>
    <row r="1266" spans="1:3" x14ac:dyDescent="0.3">
      <c r="A1266" t="s">
        <v>1402</v>
      </c>
      <c r="B1266">
        <v>11</v>
      </c>
      <c r="C1266">
        <v>2</v>
      </c>
    </row>
    <row r="1267" spans="1:3" x14ac:dyDescent="0.3">
      <c r="A1267" t="s">
        <v>1403</v>
      </c>
      <c r="B1267">
        <v>11</v>
      </c>
      <c r="C1267">
        <v>2</v>
      </c>
    </row>
    <row r="1268" spans="1:3" x14ac:dyDescent="0.3">
      <c r="A1268" t="s">
        <v>1404</v>
      </c>
      <c r="B1268">
        <v>11</v>
      </c>
      <c r="C1268">
        <v>2</v>
      </c>
    </row>
    <row r="1269" spans="1:3" x14ac:dyDescent="0.3">
      <c r="A1269" t="s">
        <v>1405</v>
      </c>
      <c r="B1269">
        <v>11</v>
      </c>
      <c r="C1269">
        <v>2</v>
      </c>
    </row>
    <row r="1270" spans="1:3" x14ac:dyDescent="0.3">
      <c r="A1270" t="s">
        <v>1406</v>
      </c>
      <c r="B1270">
        <v>11</v>
      </c>
      <c r="C1270">
        <v>2</v>
      </c>
    </row>
    <row r="1271" spans="1:3" x14ac:dyDescent="0.3">
      <c r="A1271" t="s">
        <v>1407</v>
      </c>
      <c r="B1271">
        <v>11</v>
      </c>
      <c r="C1271">
        <v>2</v>
      </c>
    </row>
    <row r="1272" spans="1:3" x14ac:dyDescent="0.3">
      <c r="A1272" t="s">
        <v>1408</v>
      </c>
      <c r="B1272">
        <v>11</v>
      </c>
      <c r="C1272">
        <v>2</v>
      </c>
    </row>
    <row r="1273" spans="1:3" x14ac:dyDescent="0.3">
      <c r="A1273" t="s">
        <v>1409</v>
      </c>
      <c r="B1273">
        <v>11</v>
      </c>
      <c r="C1273">
        <v>2</v>
      </c>
    </row>
    <row r="1274" spans="1:3" x14ac:dyDescent="0.3">
      <c r="A1274" t="s">
        <v>1410</v>
      </c>
      <c r="B1274">
        <v>11</v>
      </c>
      <c r="C1274">
        <v>2</v>
      </c>
    </row>
    <row r="1275" spans="1:3" x14ac:dyDescent="0.3">
      <c r="A1275" t="s">
        <v>1411</v>
      </c>
      <c r="B1275">
        <v>11</v>
      </c>
      <c r="C1275">
        <v>2</v>
      </c>
    </row>
    <row r="1276" spans="1:3" x14ac:dyDescent="0.3">
      <c r="A1276" t="s">
        <v>1412</v>
      </c>
      <c r="B1276">
        <v>11</v>
      </c>
      <c r="C1276">
        <v>2</v>
      </c>
    </row>
    <row r="1277" spans="1:3" x14ac:dyDescent="0.3">
      <c r="A1277" t="s">
        <v>1413</v>
      </c>
      <c r="B1277">
        <v>11</v>
      </c>
      <c r="C1277">
        <v>2</v>
      </c>
    </row>
    <row r="1278" spans="1:3" x14ac:dyDescent="0.3">
      <c r="A1278" t="s">
        <v>1414</v>
      </c>
      <c r="B1278">
        <v>11</v>
      </c>
      <c r="C1278">
        <v>2</v>
      </c>
    </row>
    <row r="1279" spans="1:3" x14ac:dyDescent="0.3">
      <c r="A1279" t="s">
        <v>1415</v>
      </c>
      <c r="B1279">
        <v>11</v>
      </c>
      <c r="C1279">
        <v>2</v>
      </c>
    </row>
    <row r="1280" spans="1:3" x14ac:dyDescent="0.3">
      <c r="A1280" t="s">
        <v>1416</v>
      </c>
      <c r="B1280">
        <v>11</v>
      </c>
      <c r="C1280">
        <v>2</v>
      </c>
    </row>
    <row r="1281" spans="1:3" x14ac:dyDescent="0.3">
      <c r="A1281" t="s">
        <v>1417</v>
      </c>
      <c r="B1281">
        <v>11</v>
      </c>
      <c r="C1281">
        <v>2</v>
      </c>
    </row>
    <row r="1282" spans="1:3" x14ac:dyDescent="0.3">
      <c r="A1282" t="s">
        <v>1418</v>
      </c>
      <c r="B1282">
        <v>11</v>
      </c>
      <c r="C1282">
        <v>2</v>
      </c>
    </row>
    <row r="1283" spans="1:3" x14ac:dyDescent="0.3">
      <c r="A1283" t="s">
        <v>1419</v>
      </c>
      <c r="B1283">
        <v>11</v>
      </c>
      <c r="C1283">
        <v>2</v>
      </c>
    </row>
    <row r="1284" spans="1:3" x14ac:dyDescent="0.3">
      <c r="A1284" t="s">
        <v>1420</v>
      </c>
      <c r="B1284">
        <v>11</v>
      </c>
      <c r="C1284">
        <v>2</v>
      </c>
    </row>
    <row r="1285" spans="1:3" x14ac:dyDescent="0.3">
      <c r="A1285" t="s">
        <v>1421</v>
      </c>
      <c r="B1285">
        <v>11</v>
      </c>
      <c r="C1285">
        <v>2</v>
      </c>
    </row>
    <row r="1286" spans="1:3" x14ac:dyDescent="0.3">
      <c r="A1286" t="s">
        <v>1422</v>
      </c>
      <c r="B1286">
        <v>11</v>
      </c>
      <c r="C1286">
        <v>2</v>
      </c>
    </row>
    <row r="1287" spans="1:3" x14ac:dyDescent="0.3">
      <c r="A1287" t="s">
        <v>1423</v>
      </c>
      <c r="B1287">
        <v>11</v>
      </c>
      <c r="C1287">
        <v>2</v>
      </c>
    </row>
    <row r="1288" spans="1:3" x14ac:dyDescent="0.3">
      <c r="A1288" t="s">
        <v>1424</v>
      </c>
      <c r="B1288">
        <v>11</v>
      </c>
      <c r="C1288">
        <v>2</v>
      </c>
    </row>
    <row r="1289" spans="1:3" x14ac:dyDescent="0.3">
      <c r="A1289" t="s">
        <v>1425</v>
      </c>
      <c r="B1289">
        <v>11</v>
      </c>
      <c r="C1289">
        <v>2</v>
      </c>
    </row>
    <row r="1290" spans="1:3" x14ac:dyDescent="0.3">
      <c r="A1290" t="s">
        <v>1426</v>
      </c>
      <c r="B1290">
        <v>11</v>
      </c>
      <c r="C1290">
        <v>2</v>
      </c>
    </row>
    <row r="1291" spans="1:3" x14ac:dyDescent="0.3">
      <c r="A1291" t="s">
        <v>1427</v>
      </c>
      <c r="B1291">
        <v>11</v>
      </c>
      <c r="C1291">
        <v>2</v>
      </c>
    </row>
    <row r="1292" spans="1:3" x14ac:dyDescent="0.3">
      <c r="A1292" t="s">
        <v>1428</v>
      </c>
      <c r="B1292">
        <v>11</v>
      </c>
      <c r="C1292">
        <v>2</v>
      </c>
    </row>
    <row r="1293" spans="1:3" x14ac:dyDescent="0.3">
      <c r="A1293" t="s">
        <v>1429</v>
      </c>
      <c r="B1293">
        <v>11</v>
      </c>
      <c r="C1293">
        <v>2</v>
      </c>
    </row>
    <row r="1294" spans="1:3" x14ac:dyDescent="0.3">
      <c r="A1294" t="s">
        <v>1430</v>
      </c>
      <c r="B1294">
        <v>11</v>
      </c>
      <c r="C1294">
        <v>2</v>
      </c>
    </row>
    <row r="1295" spans="1:3" x14ac:dyDescent="0.3">
      <c r="A1295" t="s">
        <v>1431</v>
      </c>
      <c r="B1295">
        <v>11</v>
      </c>
      <c r="C1295">
        <v>2</v>
      </c>
    </row>
    <row r="1296" spans="1:3" x14ac:dyDescent="0.3">
      <c r="A1296" t="s">
        <v>1432</v>
      </c>
      <c r="B1296">
        <v>11</v>
      </c>
      <c r="C1296">
        <v>2</v>
      </c>
    </row>
    <row r="1297" spans="1:3" x14ac:dyDescent="0.3">
      <c r="A1297" t="s">
        <v>1433</v>
      </c>
      <c r="B1297">
        <v>11</v>
      </c>
      <c r="C1297">
        <v>2</v>
      </c>
    </row>
    <row r="1298" spans="1:3" x14ac:dyDescent="0.3">
      <c r="A1298" t="s">
        <v>1434</v>
      </c>
      <c r="B1298">
        <v>11</v>
      </c>
      <c r="C1298">
        <v>2</v>
      </c>
    </row>
    <row r="1299" spans="1:3" x14ac:dyDescent="0.3">
      <c r="A1299" t="s">
        <v>1435</v>
      </c>
      <c r="B1299">
        <v>11</v>
      </c>
      <c r="C1299">
        <v>2</v>
      </c>
    </row>
    <row r="1300" spans="1:3" x14ac:dyDescent="0.3">
      <c r="A1300" t="s">
        <v>1436</v>
      </c>
      <c r="B1300">
        <v>11</v>
      </c>
      <c r="C1300">
        <v>2</v>
      </c>
    </row>
    <row r="1301" spans="1:3" x14ac:dyDescent="0.3">
      <c r="A1301" t="s">
        <v>1437</v>
      </c>
      <c r="B1301">
        <v>11</v>
      </c>
      <c r="C1301">
        <v>2</v>
      </c>
    </row>
    <row r="1302" spans="1:3" x14ac:dyDescent="0.3">
      <c r="A1302" t="s">
        <v>1438</v>
      </c>
      <c r="B1302">
        <v>11</v>
      </c>
      <c r="C1302">
        <v>2</v>
      </c>
    </row>
    <row r="1303" spans="1:3" x14ac:dyDescent="0.3">
      <c r="A1303" t="s">
        <v>1439</v>
      </c>
      <c r="B1303">
        <v>11</v>
      </c>
      <c r="C1303">
        <v>2</v>
      </c>
    </row>
    <row r="1304" spans="1:3" x14ac:dyDescent="0.3">
      <c r="A1304" t="s">
        <v>1440</v>
      </c>
      <c r="B1304">
        <v>11</v>
      </c>
      <c r="C1304">
        <v>2</v>
      </c>
    </row>
    <row r="1305" spans="1:3" x14ac:dyDescent="0.3">
      <c r="A1305" t="s">
        <v>1441</v>
      </c>
      <c r="B1305">
        <v>11</v>
      </c>
      <c r="C1305">
        <v>2</v>
      </c>
    </row>
    <row r="1306" spans="1:3" x14ac:dyDescent="0.3">
      <c r="A1306" t="s">
        <v>1442</v>
      </c>
      <c r="B1306">
        <v>11</v>
      </c>
      <c r="C1306">
        <v>2</v>
      </c>
    </row>
    <row r="1307" spans="1:3" x14ac:dyDescent="0.3">
      <c r="A1307" t="s">
        <v>1443</v>
      </c>
      <c r="B1307">
        <v>11</v>
      </c>
      <c r="C1307">
        <v>2</v>
      </c>
    </row>
    <row r="1308" spans="1:3" x14ac:dyDescent="0.3">
      <c r="A1308" t="s">
        <v>1444</v>
      </c>
      <c r="B1308">
        <v>11</v>
      </c>
      <c r="C1308">
        <v>2</v>
      </c>
    </row>
    <row r="1309" spans="1:3" x14ac:dyDescent="0.3">
      <c r="A1309" t="s">
        <v>1445</v>
      </c>
      <c r="B1309">
        <v>11</v>
      </c>
      <c r="C1309">
        <v>2</v>
      </c>
    </row>
    <row r="1310" spans="1:3" x14ac:dyDescent="0.3">
      <c r="A1310" t="s">
        <v>1446</v>
      </c>
      <c r="B1310">
        <v>11</v>
      </c>
      <c r="C1310">
        <v>2</v>
      </c>
    </row>
    <row r="1311" spans="1:3" x14ac:dyDescent="0.3">
      <c r="A1311" t="s">
        <v>1447</v>
      </c>
      <c r="B1311">
        <v>11</v>
      </c>
      <c r="C1311">
        <v>2</v>
      </c>
    </row>
    <row r="1312" spans="1:3" x14ac:dyDescent="0.3">
      <c r="A1312" t="s">
        <v>1448</v>
      </c>
      <c r="B1312">
        <v>11</v>
      </c>
      <c r="C1312">
        <v>2</v>
      </c>
    </row>
    <row r="1313" spans="1:3" x14ac:dyDescent="0.3">
      <c r="A1313" t="s">
        <v>1449</v>
      </c>
      <c r="B1313">
        <v>11</v>
      </c>
      <c r="C1313">
        <v>2</v>
      </c>
    </row>
    <row r="1314" spans="1:3" x14ac:dyDescent="0.3">
      <c r="A1314" t="s">
        <v>1450</v>
      </c>
      <c r="B1314">
        <v>11</v>
      </c>
      <c r="C1314">
        <v>2</v>
      </c>
    </row>
    <row r="1315" spans="1:3" x14ac:dyDescent="0.3">
      <c r="A1315" t="s">
        <v>1451</v>
      </c>
      <c r="B1315">
        <v>11</v>
      </c>
      <c r="C1315">
        <v>2</v>
      </c>
    </row>
    <row r="1316" spans="1:3" x14ac:dyDescent="0.3">
      <c r="A1316" t="s">
        <v>1452</v>
      </c>
      <c r="B1316">
        <v>11</v>
      </c>
      <c r="C1316">
        <v>2</v>
      </c>
    </row>
    <row r="1317" spans="1:3" x14ac:dyDescent="0.3">
      <c r="A1317" t="s">
        <v>1453</v>
      </c>
      <c r="B1317">
        <v>11</v>
      </c>
      <c r="C1317">
        <v>2</v>
      </c>
    </row>
    <row r="1318" spans="1:3" x14ac:dyDescent="0.3">
      <c r="A1318" t="s">
        <v>1454</v>
      </c>
      <c r="B1318">
        <v>11</v>
      </c>
      <c r="C1318">
        <v>2</v>
      </c>
    </row>
    <row r="1319" spans="1:3" x14ac:dyDescent="0.3">
      <c r="A1319" t="s">
        <v>1455</v>
      </c>
      <c r="B1319">
        <v>11</v>
      </c>
      <c r="C1319">
        <v>2</v>
      </c>
    </row>
    <row r="1320" spans="1:3" x14ac:dyDescent="0.3">
      <c r="A1320" t="s">
        <v>1456</v>
      </c>
      <c r="B1320">
        <v>11</v>
      </c>
      <c r="C1320">
        <v>2</v>
      </c>
    </row>
    <row r="1321" spans="1:3" x14ac:dyDescent="0.3">
      <c r="A1321" t="s">
        <v>1457</v>
      </c>
      <c r="B1321">
        <v>11</v>
      </c>
      <c r="C1321">
        <v>2</v>
      </c>
    </row>
    <row r="1322" spans="1:3" x14ac:dyDescent="0.3">
      <c r="A1322" t="s">
        <v>1458</v>
      </c>
      <c r="B1322">
        <v>11</v>
      </c>
      <c r="C1322">
        <v>2</v>
      </c>
    </row>
    <row r="1323" spans="1:3" x14ac:dyDescent="0.3">
      <c r="A1323" t="s">
        <v>1459</v>
      </c>
      <c r="B1323">
        <v>11</v>
      </c>
      <c r="C1323">
        <v>2</v>
      </c>
    </row>
    <row r="1324" spans="1:3" x14ac:dyDescent="0.3">
      <c r="A1324" t="s">
        <v>1460</v>
      </c>
      <c r="B1324">
        <v>11</v>
      </c>
      <c r="C1324">
        <v>2</v>
      </c>
    </row>
    <row r="1325" spans="1:3" x14ac:dyDescent="0.3">
      <c r="A1325" t="s">
        <v>1461</v>
      </c>
      <c r="B1325">
        <v>11</v>
      </c>
      <c r="C1325">
        <v>2</v>
      </c>
    </row>
    <row r="1326" spans="1:3" x14ac:dyDescent="0.3">
      <c r="A1326" t="s">
        <v>1462</v>
      </c>
      <c r="B1326">
        <v>11</v>
      </c>
      <c r="C1326">
        <v>2</v>
      </c>
    </row>
    <row r="1327" spans="1:3" x14ac:dyDescent="0.3">
      <c r="A1327" t="s">
        <v>1463</v>
      </c>
      <c r="B1327">
        <v>11</v>
      </c>
      <c r="C1327">
        <v>2</v>
      </c>
    </row>
    <row r="1328" spans="1:3" x14ac:dyDescent="0.3">
      <c r="A1328" t="s">
        <v>1464</v>
      </c>
      <c r="B1328">
        <v>11</v>
      </c>
      <c r="C1328">
        <v>2</v>
      </c>
    </row>
    <row r="1329" spans="1:3" x14ac:dyDescent="0.3">
      <c r="A1329" t="s">
        <v>1465</v>
      </c>
      <c r="B1329">
        <v>11</v>
      </c>
      <c r="C1329">
        <v>2</v>
      </c>
    </row>
    <row r="1330" spans="1:3" x14ac:dyDescent="0.3">
      <c r="A1330" t="s">
        <v>1466</v>
      </c>
      <c r="B1330">
        <v>11</v>
      </c>
      <c r="C1330">
        <v>2</v>
      </c>
    </row>
    <row r="1331" spans="1:3" x14ac:dyDescent="0.3">
      <c r="A1331" t="s">
        <v>1467</v>
      </c>
      <c r="B1331">
        <v>11</v>
      </c>
      <c r="C1331">
        <v>2</v>
      </c>
    </row>
    <row r="1332" spans="1:3" x14ac:dyDescent="0.3">
      <c r="A1332" t="s">
        <v>1468</v>
      </c>
      <c r="B1332">
        <v>11</v>
      </c>
      <c r="C1332">
        <v>2</v>
      </c>
    </row>
    <row r="1333" spans="1:3" x14ac:dyDescent="0.3">
      <c r="A1333" t="s">
        <v>1469</v>
      </c>
      <c r="B1333">
        <v>11</v>
      </c>
      <c r="C1333">
        <v>2</v>
      </c>
    </row>
    <row r="1334" spans="1:3" x14ac:dyDescent="0.3">
      <c r="A1334" t="s">
        <v>1470</v>
      </c>
      <c r="B1334">
        <v>11</v>
      </c>
      <c r="C1334">
        <v>2</v>
      </c>
    </row>
    <row r="1335" spans="1:3" x14ac:dyDescent="0.3">
      <c r="A1335" t="s">
        <v>1471</v>
      </c>
      <c r="B1335">
        <v>11</v>
      </c>
      <c r="C1335">
        <v>2</v>
      </c>
    </row>
    <row r="1336" spans="1:3" x14ac:dyDescent="0.3">
      <c r="A1336" t="s">
        <v>1472</v>
      </c>
      <c r="B1336">
        <v>11</v>
      </c>
      <c r="C1336">
        <v>2</v>
      </c>
    </row>
    <row r="1337" spans="1:3" x14ac:dyDescent="0.3">
      <c r="A1337" t="s">
        <v>1473</v>
      </c>
      <c r="B1337">
        <v>11</v>
      </c>
      <c r="C1337">
        <v>2</v>
      </c>
    </row>
    <row r="1338" spans="1:3" x14ac:dyDescent="0.3">
      <c r="A1338" t="s">
        <v>1474</v>
      </c>
      <c r="B1338">
        <v>11</v>
      </c>
      <c r="C1338">
        <v>2</v>
      </c>
    </row>
    <row r="1339" spans="1:3" x14ac:dyDescent="0.3">
      <c r="A1339" t="s">
        <v>1475</v>
      </c>
      <c r="B1339">
        <v>11</v>
      </c>
      <c r="C1339">
        <v>2</v>
      </c>
    </row>
    <row r="1340" spans="1:3" x14ac:dyDescent="0.3">
      <c r="A1340" t="s">
        <v>1476</v>
      </c>
      <c r="B1340">
        <v>11</v>
      </c>
      <c r="C1340">
        <v>2</v>
      </c>
    </row>
    <row r="1341" spans="1:3" x14ac:dyDescent="0.3">
      <c r="A1341" t="s">
        <v>1477</v>
      </c>
      <c r="B1341">
        <v>11</v>
      </c>
      <c r="C1341">
        <v>2</v>
      </c>
    </row>
    <row r="1342" spans="1:3" x14ac:dyDescent="0.3">
      <c r="A1342" t="s">
        <v>1478</v>
      </c>
      <c r="B1342">
        <v>11</v>
      </c>
      <c r="C1342">
        <v>2</v>
      </c>
    </row>
    <row r="1343" spans="1:3" x14ac:dyDescent="0.3">
      <c r="A1343" t="s">
        <v>1798</v>
      </c>
      <c r="B1343">
        <v>12</v>
      </c>
      <c r="C1343">
        <v>2</v>
      </c>
    </row>
    <row r="1344" spans="1:3" x14ac:dyDescent="0.3">
      <c r="A1344" t="s">
        <v>1799</v>
      </c>
      <c r="B1344">
        <v>12</v>
      </c>
      <c r="C1344">
        <v>2</v>
      </c>
    </row>
    <row r="1345" spans="1:3" x14ac:dyDescent="0.3">
      <c r="A1345" t="s">
        <v>1800</v>
      </c>
      <c r="B1345">
        <v>12</v>
      </c>
      <c r="C1345">
        <v>2</v>
      </c>
    </row>
    <row r="1346" spans="1:3" x14ac:dyDescent="0.3">
      <c r="A1346" t="s">
        <v>1801</v>
      </c>
      <c r="B1346">
        <v>12</v>
      </c>
      <c r="C1346">
        <v>2</v>
      </c>
    </row>
    <row r="1347" spans="1:3" x14ac:dyDescent="0.3">
      <c r="A1347" t="s">
        <v>1802</v>
      </c>
      <c r="B1347">
        <v>12</v>
      </c>
      <c r="C1347">
        <v>2</v>
      </c>
    </row>
    <row r="1348" spans="1:3" x14ac:dyDescent="0.3">
      <c r="A1348" t="s">
        <v>1803</v>
      </c>
      <c r="B1348">
        <v>12</v>
      </c>
      <c r="C1348">
        <v>2</v>
      </c>
    </row>
    <row r="1349" spans="1:3" x14ac:dyDescent="0.3">
      <c r="A1349" t="s">
        <v>1804</v>
      </c>
      <c r="B1349">
        <v>12</v>
      </c>
      <c r="C1349">
        <v>2</v>
      </c>
    </row>
    <row r="1350" spans="1:3" x14ac:dyDescent="0.3">
      <c r="A1350" t="s">
        <v>1805</v>
      </c>
      <c r="B1350">
        <v>12</v>
      </c>
      <c r="C1350">
        <v>2</v>
      </c>
    </row>
    <row r="1351" spans="1:3" x14ac:dyDescent="0.3">
      <c r="A1351" t="s">
        <v>1806</v>
      </c>
      <c r="B1351">
        <v>12</v>
      </c>
      <c r="C1351">
        <v>2</v>
      </c>
    </row>
    <row r="1352" spans="1:3" x14ac:dyDescent="0.3">
      <c r="A1352" t="s">
        <v>1807</v>
      </c>
      <c r="B1352">
        <v>12</v>
      </c>
      <c r="C1352">
        <v>2</v>
      </c>
    </row>
    <row r="1353" spans="1:3" x14ac:dyDescent="0.3">
      <c r="A1353" t="s">
        <v>1808</v>
      </c>
      <c r="B1353">
        <v>12</v>
      </c>
      <c r="C1353">
        <v>2</v>
      </c>
    </row>
    <row r="1354" spans="1:3" x14ac:dyDescent="0.3">
      <c r="A1354" t="s">
        <v>1809</v>
      </c>
      <c r="B1354">
        <v>12</v>
      </c>
      <c r="C1354">
        <v>2</v>
      </c>
    </row>
    <row r="1355" spans="1:3" x14ac:dyDescent="0.3">
      <c r="A1355" t="s">
        <v>1810</v>
      </c>
      <c r="B1355">
        <v>12</v>
      </c>
      <c r="C1355">
        <v>2</v>
      </c>
    </row>
    <row r="1356" spans="1:3" x14ac:dyDescent="0.3">
      <c r="A1356" t="s">
        <v>1811</v>
      </c>
      <c r="B1356">
        <v>12</v>
      </c>
      <c r="C1356">
        <v>2</v>
      </c>
    </row>
    <row r="1357" spans="1:3" x14ac:dyDescent="0.3">
      <c r="A1357" t="s">
        <v>1812</v>
      </c>
      <c r="B1357">
        <v>12</v>
      </c>
      <c r="C1357">
        <v>2</v>
      </c>
    </row>
    <row r="1358" spans="1:3" x14ac:dyDescent="0.3">
      <c r="A1358" t="s">
        <v>1813</v>
      </c>
      <c r="B1358">
        <v>12</v>
      </c>
      <c r="C1358">
        <v>2</v>
      </c>
    </row>
    <row r="1359" spans="1:3" x14ac:dyDescent="0.3">
      <c r="A1359" t="s">
        <v>1814</v>
      </c>
      <c r="B1359">
        <v>12</v>
      </c>
      <c r="C1359">
        <v>2</v>
      </c>
    </row>
    <row r="1360" spans="1:3" x14ac:dyDescent="0.3">
      <c r="A1360" t="s">
        <v>1815</v>
      </c>
      <c r="B1360">
        <v>12</v>
      </c>
      <c r="C1360">
        <v>2</v>
      </c>
    </row>
    <row r="1361" spans="1:3" x14ac:dyDescent="0.3">
      <c r="A1361" t="s">
        <v>1816</v>
      </c>
      <c r="B1361">
        <v>12</v>
      </c>
      <c r="C1361">
        <v>2</v>
      </c>
    </row>
    <row r="1362" spans="1:3" x14ac:dyDescent="0.3">
      <c r="A1362" t="s">
        <v>1817</v>
      </c>
      <c r="B1362">
        <v>12</v>
      </c>
      <c r="C1362">
        <v>2</v>
      </c>
    </row>
    <row r="1363" spans="1:3" x14ac:dyDescent="0.3">
      <c r="A1363" t="s">
        <v>1818</v>
      </c>
      <c r="B1363">
        <v>12</v>
      </c>
      <c r="C1363">
        <v>2</v>
      </c>
    </row>
    <row r="1364" spans="1:3" x14ac:dyDescent="0.3">
      <c r="A1364" t="s">
        <v>1819</v>
      </c>
      <c r="B1364">
        <v>12</v>
      </c>
      <c r="C1364">
        <v>2</v>
      </c>
    </row>
    <row r="1365" spans="1:3" x14ac:dyDescent="0.3">
      <c r="A1365" t="s">
        <v>1820</v>
      </c>
      <c r="B1365">
        <v>12</v>
      </c>
      <c r="C1365">
        <v>2</v>
      </c>
    </row>
    <row r="1366" spans="1:3" x14ac:dyDescent="0.3">
      <c r="A1366" t="s">
        <v>1821</v>
      </c>
      <c r="B1366">
        <v>12</v>
      </c>
      <c r="C1366">
        <v>2</v>
      </c>
    </row>
    <row r="1367" spans="1:3" x14ac:dyDescent="0.3">
      <c r="A1367" t="s">
        <v>1822</v>
      </c>
      <c r="B1367">
        <v>12</v>
      </c>
      <c r="C1367">
        <v>2</v>
      </c>
    </row>
    <row r="1368" spans="1:3" x14ac:dyDescent="0.3">
      <c r="A1368" t="s">
        <v>1823</v>
      </c>
      <c r="B1368">
        <v>12</v>
      </c>
      <c r="C1368">
        <v>2</v>
      </c>
    </row>
    <row r="1369" spans="1:3" x14ac:dyDescent="0.3">
      <c r="A1369" t="s">
        <v>1824</v>
      </c>
      <c r="B1369">
        <v>12</v>
      </c>
      <c r="C1369">
        <v>2</v>
      </c>
    </row>
    <row r="1370" spans="1:3" x14ac:dyDescent="0.3">
      <c r="A1370" t="s">
        <v>1825</v>
      </c>
      <c r="B1370">
        <v>12</v>
      </c>
      <c r="C1370">
        <v>2</v>
      </c>
    </row>
    <row r="1371" spans="1:3" x14ac:dyDescent="0.3">
      <c r="A1371" t="s">
        <v>1826</v>
      </c>
      <c r="B1371">
        <v>12</v>
      </c>
      <c r="C1371">
        <v>2</v>
      </c>
    </row>
    <row r="1372" spans="1:3" x14ac:dyDescent="0.3">
      <c r="A1372" t="s">
        <v>1827</v>
      </c>
      <c r="B1372">
        <v>12</v>
      </c>
      <c r="C1372">
        <v>2</v>
      </c>
    </row>
    <row r="1373" spans="1:3" x14ac:dyDescent="0.3">
      <c r="A1373" t="s">
        <v>1828</v>
      </c>
      <c r="B1373">
        <v>12</v>
      </c>
      <c r="C1373">
        <v>2</v>
      </c>
    </row>
    <row r="1374" spans="1:3" x14ac:dyDescent="0.3">
      <c r="A1374" t="s">
        <v>1829</v>
      </c>
      <c r="B1374">
        <v>12</v>
      </c>
      <c r="C1374">
        <v>2</v>
      </c>
    </row>
    <row r="1375" spans="1:3" x14ac:dyDescent="0.3">
      <c r="A1375" t="s">
        <v>1830</v>
      </c>
      <c r="B1375">
        <v>12</v>
      </c>
      <c r="C1375">
        <v>2</v>
      </c>
    </row>
    <row r="1376" spans="1:3" x14ac:dyDescent="0.3">
      <c r="A1376" t="s">
        <v>1831</v>
      </c>
      <c r="B1376">
        <v>12</v>
      </c>
      <c r="C1376">
        <v>2</v>
      </c>
    </row>
    <row r="1377" spans="1:3" x14ac:dyDescent="0.3">
      <c r="A1377" t="s">
        <v>1832</v>
      </c>
      <c r="B1377">
        <v>12</v>
      </c>
      <c r="C1377">
        <v>2</v>
      </c>
    </row>
    <row r="1378" spans="1:3" x14ac:dyDescent="0.3">
      <c r="A1378" t="s">
        <v>1833</v>
      </c>
      <c r="B1378">
        <v>12</v>
      </c>
      <c r="C1378">
        <v>2</v>
      </c>
    </row>
    <row r="1379" spans="1:3" x14ac:dyDescent="0.3">
      <c r="A1379" t="s">
        <v>1834</v>
      </c>
      <c r="B1379">
        <v>12</v>
      </c>
      <c r="C1379">
        <v>2</v>
      </c>
    </row>
    <row r="1380" spans="1:3" x14ac:dyDescent="0.3">
      <c r="A1380" t="s">
        <v>1835</v>
      </c>
      <c r="B1380">
        <v>12</v>
      </c>
      <c r="C1380">
        <v>2</v>
      </c>
    </row>
    <row r="1381" spans="1:3" x14ac:dyDescent="0.3">
      <c r="A1381" t="s">
        <v>1836</v>
      </c>
      <c r="B1381">
        <v>12</v>
      </c>
      <c r="C1381">
        <v>2</v>
      </c>
    </row>
    <row r="1382" spans="1:3" x14ac:dyDescent="0.3">
      <c r="A1382" t="s">
        <v>1837</v>
      </c>
      <c r="B1382">
        <v>12</v>
      </c>
      <c r="C1382">
        <v>2</v>
      </c>
    </row>
    <row r="1383" spans="1:3" x14ac:dyDescent="0.3">
      <c r="A1383" t="s">
        <v>1838</v>
      </c>
      <c r="B1383">
        <v>12</v>
      </c>
      <c r="C1383">
        <v>2</v>
      </c>
    </row>
    <row r="1384" spans="1:3" x14ac:dyDescent="0.3">
      <c r="A1384" t="s">
        <v>1839</v>
      </c>
      <c r="B1384">
        <v>12</v>
      </c>
      <c r="C1384">
        <v>2</v>
      </c>
    </row>
    <row r="1385" spans="1:3" x14ac:dyDescent="0.3">
      <c r="A1385" t="s">
        <v>1840</v>
      </c>
      <c r="B1385">
        <v>12</v>
      </c>
      <c r="C1385">
        <v>2</v>
      </c>
    </row>
    <row r="1386" spans="1:3" x14ac:dyDescent="0.3">
      <c r="A1386" t="s">
        <v>1841</v>
      </c>
      <c r="B1386">
        <v>12</v>
      </c>
      <c r="C1386">
        <v>2</v>
      </c>
    </row>
    <row r="1387" spans="1:3" x14ac:dyDescent="0.3">
      <c r="A1387" t="s">
        <v>1842</v>
      </c>
      <c r="B1387">
        <v>12</v>
      </c>
      <c r="C1387">
        <v>2</v>
      </c>
    </row>
    <row r="1388" spans="1:3" x14ac:dyDescent="0.3">
      <c r="A1388" t="s">
        <v>1843</v>
      </c>
      <c r="B1388">
        <v>12</v>
      </c>
      <c r="C1388">
        <v>2</v>
      </c>
    </row>
    <row r="1389" spans="1:3" x14ac:dyDescent="0.3">
      <c r="A1389" t="s">
        <v>1844</v>
      </c>
      <c r="B1389">
        <v>12</v>
      </c>
      <c r="C1389">
        <v>2</v>
      </c>
    </row>
    <row r="1390" spans="1:3" x14ac:dyDescent="0.3">
      <c r="A1390" t="s">
        <v>1845</v>
      </c>
      <c r="B1390">
        <v>12</v>
      </c>
      <c r="C1390">
        <v>2</v>
      </c>
    </row>
    <row r="1391" spans="1:3" x14ac:dyDescent="0.3">
      <c r="A1391" t="s">
        <v>1846</v>
      </c>
      <c r="B1391">
        <v>12</v>
      </c>
      <c r="C1391">
        <v>2</v>
      </c>
    </row>
    <row r="1392" spans="1:3" x14ac:dyDescent="0.3">
      <c r="A1392" t="s">
        <v>1847</v>
      </c>
      <c r="B1392">
        <v>12</v>
      </c>
      <c r="C1392">
        <v>2</v>
      </c>
    </row>
    <row r="1393" spans="1:3" x14ac:dyDescent="0.3">
      <c r="A1393" t="s">
        <v>1848</v>
      </c>
      <c r="B1393">
        <v>12</v>
      </c>
      <c r="C1393">
        <v>2</v>
      </c>
    </row>
    <row r="1394" spans="1:3" x14ac:dyDescent="0.3">
      <c r="A1394" t="s">
        <v>1849</v>
      </c>
      <c r="B1394">
        <v>12</v>
      </c>
      <c r="C1394">
        <v>2</v>
      </c>
    </row>
    <row r="1395" spans="1:3" x14ac:dyDescent="0.3">
      <c r="A1395" t="s">
        <v>1850</v>
      </c>
      <c r="B1395">
        <v>12</v>
      </c>
      <c r="C1395">
        <v>2</v>
      </c>
    </row>
    <row r="1396" spans="1:3" x14ac:dyDescent="0.3">
      <c r="A1396" t="s">
        <v>1851</v>
      </c>
      <c r="B1396">
        <v>12</v>
      </c>
      <c r="C1396">
        <v>2</v>
      </c>
    </row>
    <row r="1397" spans="1:3" x14ac:dyDescent="0.3">
      <c r="A1397" t="s">
        <v>1852</v>
      </c>
      <c r="B1397">
        <v>12</v>
      </c>
      <c r="C1397">
        <v>2</v>
      </c>
    </row>
    <row r="1398" spans="1:3" x14ac:dyDescent="0.3">
      <c r="A1398" t="s">
        <v>1853</v>
      </c>
      <c r="B1398">
        <v>12</v>
      </c>
      <c r="C1398">
        <v>2</v>
      </c>
    </row>
    <row r="1399" spans="1:3" x14ac:dyDescent="0.3">
      <c r="A1399" t="s">
        <v>1854</v>
      </c>
      <c r="B1399">
        <v>12</v>
      </c>
      <c r="C1399">
        <v>2</v>
      </c>
    </row>
    <row r="1400" spans="1:3" x14ac:dyDescent="0.3">
      <c r="A1400" t="s">
        <v>1855</v>
      </c>
      <c r="B1400">
        <v>12</v>
      </c>
      <c r="C1400">
        <v>2</v>
      </c>
    </row>
    <row r="1401" spans="1:3" x14ac:dyDescent="0.3">
      <c r="A1401" t="s">
        <v>1856</v>
      </c>
      <c r="B1401">
        <v>12</v>
      </c>
      <c r="C1401">
        <v>2</v>
      </c>
    </row>
    <row r="1402" spans="1:3" x14ac:dyDescent="0.3">
      <c r="A1402" t="s">
        <v>1857</v>
      </c>
      <c r="B1402">
        <v>12</v>
      </c>
      <c r="C1402">
        <v>2</v>
      </c>
    </row>
    <row r="1403" spans="1:3" x14ac:dyDescent="0.3">
      <c r="A1403" t="s">
        <v>1858</v>
      </c>
      <c r="B1403">
        <v>12</v>
      </c>
      <c r="C1403">
        <v>2</v>
      </c>
    </row>
    <row r="1404" spans="1:3" x14ac:dyDescent="0.3">
      <c r="A1404" t="s">
        <v>1859</v>
      </c>
      <c r="B1404">
        <v>12</v>
      </c>
      <c r="C1404">
        <v>2</v>
      </c>
    </row>
    <row r="1405" spans="1:3" x14ac:dyDescent="0.3">
      <c r="A1405" t="s">
        <v>1860</v>
      </c>
      <c r="B1405">
        <v>12</v>
      </c>
      <c r="C1405">
        <v>2</v>
      </c>
    </row>
    <row r="1406" spans="1:3" x14ac:dyDescent="0.3">
      <c r="A1406" t="s">
        <v>1861</v>
      </c>
      <c r="B1406">
        <v>12</v>
      </c>
      <c r="C1406">
        <v>2</v>
      </c>
    </row>
    <row r="1407" spans="1:3" x14ac:dyDescent="0.3">
      <c r="A1407" t="s">
        <v>1862</v>
      </c>
      <c r="B1407">
        <v>12</v>
      </c>
      <c r="C1407">
        <v>2</v>
      </c>
    </row>
    <row r="1408" spans="1:3" x14ac:dyDescent="0.3">
      <c r="A1408" t="s">
        <v>1863</v>
      </c>
      <c r="B1408">
        <v>12</v>
      </c>
      <c r="C1408">
        <v>2</v>
      </c>
    </row>
    <row r="1409" spans="1:3" x14ac:dyDescent="0.3">
      <c r="A1409" t="s">
        <v>1864</v>
      </c>
      <c r="B1409">
        <v>12</v>
      </c>
      <c r="C1409">
        <v>2</v>
      </c>
    </row>
    <row r="1410" spans="1:3" x14ac:dyDescent="0.3">
      <c r="A1410" t="s">
        <v>1865</v>
      </c>
      <c r="B1410">
        <v>12</v>
      </c>
      <c r="C1410">
        <v>2</v>
      </c>
    </row>
    <row r="1411" spans="1:3" x14ac:dyDescent="0.3">
      <c r="A1411" t="s">
        <v>1866</v>
      </c>
      <c r="B1411">
        <v>12</v>
      </c>
      <c r="C1411">
        <v>2</v>
      </c>
    </row>
    <row r="1412" spans="1:3" x14ac:dyDescent="0.3">
      <c r="A1412" t="s">
        <v>1867</v>
      </c>
      <c r="B1412">
        <v>12</v>
      </c>
      <c r="C1412">
        <v>2</v>
      </c>
    </row>
    <row r="1413" spans="1:3" x14ac:dyDescent="0.3">
      <c r="A1413" t="s">
        <v>1868</v>
      </c>
      <c r="B1413">
        <v>12</v>
      </c>
      <c r="C1413">
        <v>2</v>
      </c>
    </row>
    <row r="1414" spans="1:3" x14ac:dyDescent="0.3">
      <c r="A1414" t="s">
        <v>1869</v>
      </c>
      <c r="B1414">
        <v>12</v>
      </c>
      <c r="C1414">
        <v>2</v>
      </c>
    </row>
    <row r="1415" spans="1:3" x14ac:dyDescent="0.3">
      <c r="A1415" t="s">
        <v>1870</v>
      </c>
      <c r="B1415">
        <v>12</v>
      </c>
      <c r="C1415">
        <v>2</v>
      </c>
    </row>
    <row r="1416" spans="1:3" x14ac:dyDescent="0.3">
      <c r="A1416" t="s">
        <v>1871</v>
      </c>
      <c r="B1416">
        <v>12</v>
      </c>
      <c r="C1416">
        <v>2</v>
      </c>
    </row>
    <row r="1417" spans="1:3" x14ac:dyDescent="0.3">
      <c r="A1417" t="s">
        <v>1872</v>
      </c>
      <c r="B1417">
        <v>12</v>
      </c>
      <c r="C1417">
        <v>2</v>
      </c>
    </row>
    <row r="1418" spans="1:3" x14ac:dyDescent="0.3">
      <c r="A1418" t="s">
        <v>1873</v>
      </c>
      <c r="B1418">
        <v>12</v>
      </c>
      <c r="C1418">
        <v>2</v>
      </c>
    </row>
    <row r="1419" spans="1:3" x14ac:dyDescent="0.3">
      <c r="A1419" t="s">
        <v>1874</v>
      </c>
      <c r="B1419">
        <v>12</v>
      </c>
      <c r="C1419">
        <v>2</v>
      </c>
    </row>
    <row r="1420" spans="1:3" x14ac:dyDescent="0.3">
      <c r="A1420" t="s">
        <v>1875</v>
      </c>
      <c r="B1420">
        <v>12</v>
      </c>
      <c r="C1420">
        <v>2</v>
      </c>
    </row>
    <row r="1421" spans="1:3" x14ac:dyDescent="0.3">
      <c r="A1421" t="s">
        <v>1876</v>
      </c>
      <c r="B1421">
        <v>12</v>
      </c>
      <c r="C1421">
        <v>2</v>
      </c>
    </row>
    <row r="1422" spans="1:3" x14ac:dyDescent="0.3">
      <c r="A1422" t="s">
        <v>1877</v>
      </c>
      <c r="B1422">
        <v>12</v>
      </c>
      <c r="C1422">
        <v>2</v>
      </c>
    </row>
    <row r="1423" spans="1:3" x14ac:dyDescent="0.3">
      <c r="A1423" t="s">
        <v>1878</v>
      </c>
      <c r="B1423">
        <v>12</v>
      </c>
      <c r="C1423">
        <v>2</v>
      </c>
    </row>
    <row r="1424" spans="1:3" x14ac:dyDescent="0.3">
      <c r="A1424" t="s">
        <v>1879</v>
      </c>
      <c r="B1424">
        <v>12</v>
      </c>
      <c r="C1424">
        <v>2</v>
      </c>
    </row>
    <row r="1425" spans="1:3" x14ac:dyDescent="0.3">
      <c r="A1425" t="s">
        <v>1880</v>
      </c>
      <c r="B1425">
        <v>12</v>
      </c>
      <c r="C1425">
        <v>2</v>
      </c>
    </row>
    <row r="1426" spans="1:3" x14ac:dyDescent="0.3">
      <c r="A1426" t="s">
        <v>1881</v>
      </c>
      <c r="B1426">
        <v>12</v>
      </c>
      <c r="C1426">
        <v>2</v>
      </c>
    </row>
    <row r="1427" spans="1:3" x14ac:dyDescent="0.3">
      <c r="A1427" t="s">
        <v>1882</v>
      </c>
      <c r="B1427">
        <v>12</v>
      </c>
      <c r="C1427">
        <v>2</v>
      </c>
    </row>
    <row r="1428" spans="1:3" x14ac:dyDescent="0.3">
      <c r="A1428" t="s">
        <v>1883</v>
      </c>
      <c r="B1428">
        <v>12</v>
      </c>
      <c r="C1428">
        <v>2</v>
      </c>
    </row>
    <row r="1429" spans="1:3" x14ac:dyDescent="0.3">
      <c r="A1429" t="s">
        <v>1884</v>
      </c>
      <c r="B1429">
        <v>12</v>
      </c>
      <c r="C1429">
        <v>2</v>
      </c>
    </row>
    <row r="1430" spans="1:3" x14ac:dyDescent="0.3">
      <c r="A1430" t="s">
        <v>1885</v>
      </c>
      <c r="B1430">
        <v>12</v>
      </c>
      <c r="C1430">
        <v>2</v>
      </c>
    </row>
    <row r="1431" spans="1:3" x14ac:dyDescent="0.3">
      <c r="A1431" t="s">
        <v>1886</v>
      </c>
      <c r="B1431">
        <v>12</v>
      </c>
      <c r="C1431">
        <v>2</v>
      </c>
    </row>
    <row r="1432" spans="1:3" x14ac:dyDescent="0.3">
      <c r="A1432" t="s">
        <v>1887</v>
      </c>
      <c r="B1432">
        <v>12</v>
      </c>
      <c r="C1432">
        <v>2</v>
      </c>
    </row>
    <row r="1433" spans="1:3" x14ac:dyDescent="0.3">
      <c r="A1433" t="s">
        <v>1888</v>
      </c>
      <c r="B1433">
        <v>12</v>
      </c>
      <c r="C1433">
        <v>2</v>
      </c>
    </row>
    <row r="1434" spans="1:3" x14ac:dyDescent="0.3">
      <c r="A1434" t="s">
        <v>1889</v>
      </c>
      <c r="B1434">
        <v>12</v>
      </c>
      <c r="C1434">
        <v>2</v>
      </c>
    </row>
    <row r="1435" spans="1:3" x14ac:dyDescent="0.3">
      <c r="A1435" t="s">
        <v>1890</v>
      </c>
      <c r="B1435">
        <v>12</v>
      </c>
      <c r="C1435">
        <v>2</v>
      </c>
    </row>
    <row r="1436" spans="1:3" x14ac:dyDescent="0.3">
      <c r="A1436" t="s">
        <v>1891</v>
      </c>
      <c r="B1436">
        <v>12</v>
      </c>
      <c r="C1436">
        <v>2</v>
      </c>
    </row>
    <row r="1437" spans="1:3" x14ac:dyDescent="0.3">
      <c r="A1437" t="s">
        <v>1892</v>
      </c>
      <c r="B1437">
        <v>12</v>
      </c>
      <c r="C1437">
        <v>2</v>
      </c>
    </row>
    <row r="1438" spans="1:3" x14ac:dyDescent="0.3">
      <c r="A1438" t="s">
        <v>1893</v>
      </c>
      <c r="B1438">
        <v>12</v>
      </c>
      <c r="C1438">
        <v>2</v>
      </c>
    </row>
    <row r="1439" spans="1:3" x14ac:dyDescent="0.3">
      <c r="A1439" t="s">
        <v>1894</v>
      </c>
      <c r="B1439">
        <v>12</v>
      </c>
      <c r="C1439">
        <v>2</v>
      </c>
    </row>
    <row r="1440" spans="1:3" x14ac:dyDescent="0.3">
      <c r="A1440" t="s">
        <v>1895</v>
      </c>
      <c r="B1440">
        <v>12</v>
      </c>
      <c r="C1440">
        <v>2</v>
      </c>
    </row>
    <row r="1441" spans="1:3" x14ac:dyDescent="0.3">
      <c r="A1441" t="s">
        <v>1896</v>
      </c>
      <c r="B1441">
        <v>12</v>
      </c>
      <c r="C1441">
        <v>2</v>
      </c>
    </row>
    <row r="1442" spans="1:3" x14ac:dyDescent="0.3">
      <c r="A1442" t="s">
        <v>1897</v>
      </c>
      <c r="B1442">
        <v>12</v>
      </c>
      <c r="C1442">
        <v>2</v>
      </c>
    </row>
    <row r="1443" spans="1:3" x14ac:dyDescent="0.3">
      <c r="A1443" t="s">
        <v>1898</v>
      </c>
      <c r="B1443">
        <v>12</v>
      </c>
      <c r="C1443">
        <v>2</v>
      </c>
    </row>
    <row r="1444" spans="1:3" x14ac:dyDescent="0.3">
      <c r="A1444" t="s">
        <v>1899</v>
      </c>
      <c r="B1444">
        <v>12</v>
      </c>
      <c r="C1444">
        <v>2</v>
      </c>
    </row>
    <row r="1445" spans="1:3" x14ac:dyDescent="0.3">
      <c r="A1445" t="s">
        <v>1900</v>
      </c>
      <c r="B1445">
        <v>12</v>
      </c>
      <c r="C1445">
        <v>2</v>
      </c>
    </row>
    <row r="1446" spans="1:3" x14ac:dyDescent="0.3">
      <c r="A1446" t="s">
        <v>1901</v>
      </c>
      <c r="B1446">
        <v>12</v>
      </c>
      <c r="C1446">
        <v>2</v>
      </c>
    </row>
    <row r="1447" spans="1:3" x14ac:dyDescent="0.3">
      <c r="A1447" t="s">
        <v>1902</v>
      </c>
      <c r="B1447">
        <v>12</v>
      </c>
      <c r="C1447">
        <v>2</v>
      </c>
    </row>
    <row r="1448" spans="1:3" x14ac:dyDescent="0.3">
      <c r="A1448" t="s">
        <v>1903</v>
      </c>
      <c r="B1448">
        <v>12</v>
      </c>
      <c r="C1448">
        <v>2</v>
      </c>
    </row>
    <row r="1449" spans="1:3" x14ac:dyDescent="0.3">
      <c r="A1449" t="s">
        <v>1904</v>
      </c>
      <c r="B1449">
        <v>12</v>
      </c>
      <c r="C1449">
        <v>2</v>
      </c>
    </row>
    <row r="1450" spans="1:3" x14ac:dyDescent="0.3">
      <c r="A1450" t="s">
        <v>1905</v>
      </c>
      <c r="B1450">
        <v>12</v>
      </c>
      <c r="C1450">
        <v>2</v>
      </c>
    </row>
    <row r="1451" spans="1:3" x14ac:dyDescent="0.3">
      <c r="A1451" t="s">
        <v>1906</v>
      </c>
      <c r="B1451">
        <v>12</v>
      </c>
      <c r="C1451">
        <v>2</v>
      </c>
    </row>
    <row r="1452" spans="1:3" x14ac:dyDescent="0.3">
      <c r="A1452" t="s">
        <v>1907</v>
      </c>
      <c r="B1452">
        <v>12</v>
      </c>
      <c r="C1452">
        <v>2</v>
      </c>
    </row>
    <row r="1453" spans="1:3" x14ac:dyDescent="0.3">
      <c r="A1453" t="s">
        <v>1908</v>
      </c>
      <c r="B1453">
        <v>12</v>
      </c>
      <c r="C1453">
        <v>2</v>
      </c>
    </row>
    <row r="1454" spans="1:3" x14ac:dyDescent="0.3">
      <c r="A1454" t="s">
        <v>1909</v>
      </c>
      <c r="B1454">
        <v>12</v>
      </c>
      <c r="C1454">
        <v>2</v>
      </c>
    </row>
    <row r="1455" spans="1:3" x14ac:dyDescent="0.3">
      <c r="A1455" t="s">
        <v>1910</v>
      </c>
      <c r="B1455">
        <v>12</v>
      </c>
      <c r="C1455">
        <v>2</v>
      </c>
    </row>
    <row r="1456" spans="1:3" x14ac:dyDescent="0.3">
      <c r="A1456" t="s">
        <v>1911</v>
      </c>
      <c r="B1456">
        <v>12</v>
      </c>
      <c r="C1456">
        <v>2</v>
      </c>
    </row>
    <row r="1457" spans="1:3" x14ac:dyDescent="0.3">
      <c r="A1457" t="s">
        <v>1912</v>
      </c>
      <c r="B1457">
        <v>12</v>
      </c>
      <c r="C1457">
        <v>2</v>
      </c>
    </row>
    <row r="1458" spans="1:3" x14ac:dyDescent="0.3">
      <c r="A1458" t="s">
        <v>1913</v>
      </c>
      <c r="B1458">
        <v>12</v>
      </c>
      <c r="C1458">
        <v>2</v>
      </c>
    </row>
    <row r="1459" spans="1:3" x14ac:dyDescent="0.3">
      <c r="A1459" t="s">
        <v>1914</v>
      </c>
      <c r="B1459">
        <v>12</v>
      </c>
      <c r="C1459">
        <v>2</v>
      </c>
    </row>
    <row r="1460" spans="1:3" x14ac:dyDescent="0.3">
      <c r="A1460" t="s">
        <v>1915</v>
      </c>
      <c r="B1460">
        <v>12</v>
      </c>
      <c r="C1460">
        <v>2</v>
      </c>
    </row>
    <row r="1461" spans="1:3" x14ac:dyDescent="0.3">
      <c r="A1461" t="s">
        <v>1916</v>
      </c>
      <c r="B1461">
        <v>12</v>
      </c>
      <c r="C1461">
        <v>2</v>
      </c>
    </row>
    <row r="1462" spans="1:3" x14ac:dyDescent="0.3">
      <c r="A1462" t="s">
        <v>1917</v>
      </c>
      <c r="B1462">
        <v>12</v>
      </c>
      <c r="C1462">
        <v>2</v>
      </c>
    </row>
    <row r="1463" spans="1:3" x14ac:dyDescent="0.3">
      <c r="A1463" t="s">
        <v>1918</v>
      </c>
      <c r="B1463">
        <v>12</v>
      </c>
      <c r="C1463">
        <v>2</v>
      </c>
    </row>
    <row r="1464" spans="1:3" x14ac:dyDescent="0.3">
      <c r="A1464" t="s">
        <v>1919</v>
      </c>
      <c r="B1464">
        <v>12</v>
      </c>
      <c r="C1464">
        <v>2</v>
      </c>
    </row>
    <row r="1465" spans="1:3" x14ac:dyDescent="0.3">
      <c r="A1465" t="s">
        <v>1920</v>
      </c>
      <c r="B1465">
        <v>12</v>
      </c>
      <c r="C1465">
        <v>2</v>
      </c>
    </row>
    <row r="1466" spans="1:3" x14ac:dyDescent="0.3">
      <c r="A1466" t="s">
        <v>1921</v>
      </c>
      <c r="B1466">
        <v>12</v>
      </c>
      <c r="C1466">
        <v>2</v>
      </c>
    </row>
    <row r="1467" spans="1:3" x14ac:dyDescent="0.3">
      <c r="A1467" t="s">
        <v>1922</v>
      </c>
      <c r="B1467">
        <v>12</v>
      </c>
      <c r="C1467">
        <v>2</v>
      </c>
    </row>
    <row r="1468" spans="1:3" x14ac:dyDescent="0.3">
      <c r="A1468" t="s">
        <v>1923</v>
      </c>
      <c r="B1468">
        <v>12</v>
      </c>
      <c r="C1468">
        <v>2</v>
      </c>
    </row>
    <row r="1469" spans="1:3" x14ac:dyDescent="0.3">
      <c r="A1469" t="s">
        <v>1924</v>
      </c>
      <c r="B1469">
        <v>12</v>
      </c>
      <c r="C1469">
        <v>2</v>
      </c>
    </row>
    <row r="1470" spans="1:3" x14ac:dyDescent="0.3">
      <c r="A1470" t="s">
        <v>1925</v>
      </c>
      <c r="B1470">
        <v>12</v>
      </c>
      <c r="C1470">
        <v>2</v>
      </c>
    </row>
    <row r="1471" spans="1:3" x14ac:dyDescent="0.3">
      <c r="A1471" t="s">
        <v>1926</v>
      </c>
      <c r="B1471">
        <v>12</v>
      </c>
      <c r="C1471">
        <v>2</v>
      </c>
    </row>
    <row r="1472" spans="1:3" x14ac:dyDescent="0.3">
      <c r="A1472" t="s">
        <v>1927</v>
      </c>
      <c r="B1472">
        <v>12</v>
      </c>
      <c r="C1472">
        <v>2</v>
      </c>
    </row>
    <row r="1473" spans="1:3" x14ac:dyDescent="0.3">
      <c r="A1473" t="s">
        <v>1928</v>
      </c>
      <c r="B1473">
        <v>12</v>
      </c>
      <c r="C1473">
        <v>2</v>
      </c>
    </row>
    <row r="1474" spans="1:3" x14ac:dyDescent="0.3">
      <c r="A1474" t="s">
        <v>1929</v>
      </c>
      <c r="B1474">
        <v>12</v>
      </c>
      <c r="C1474">
        <v>2</v>
      </c>
    </row>
    <row r="1475" spans="1:3" x14ac:dyDescent="0.3">
      <c r="A1475" t="s">
        <v>1930</v>
      </c>
      <c r="B1475">
        <v>12</v>
      </c>
      <c r="C1475">
        <v>2</v>
      </c>
    </row>
    <row r="1476" spans="1:3" x14ac:dyDescent="0.3">
      <c r="A1476" t="s">
        <v>1931</v>
      </c>
      <c r="B1476">
        <v>12</v>
      </c>
      <c r="C1476">
        <v>2</v>
      </c>
    </row>
    <row r="1477" spans="1:3" x14ac:dyDescent="0.3">
      <c r="A1477" t="s">
        <v>1932</v>
      </c>
      <c r="B1477">
        <v>12</v>
      </c>
      <c r="C1477">
        <v>2</v>
      </c>
    </row>
    <row r="1478" spans="1:3" x14ac:dyDescent="0.3">
      <c r="A1478" t="s">
        <v>1933</v>
      </c>
      <c r="B1478">
        <v>12</v>
      </c>
      <c r="C1478">
        <v>2</v>
      </c>
    </row>
    <row r="1479" spans="1:3" x14ac:dyDescent="0.3">
      <c r="A1479" t="s">
        <v>1934</v>
      </c>
      <c r="B1479">
        <v>12</v>
      </c>
      <c r="C1479">
        <v>2</v>
      </c>
    </row>
    <row r="1480" spans="1:3" x14ac:dyDescent="0.3">
      <c r="A1480" t="s">
        <v>1935</v>
      </c>
      <c r="B1480">
        <v>12</v>
      </c>
      <c r="C1480">
        <v>2</v>
      </c>
    </row>
    <row r="1481" spans="1:3" x14ac:dyDescent="0.3">
      <c r="A1481" t="s">
        <v>1936</v>
      </c>
      <c r="B1481">
        <v>12</v>
      </c>
      <c r="C1481">
        <v>2</v>
      </c>
    </row>
    <row r="1482" spans="1:3" x14ac:dyDescent="0.3">
      <c r="A1482" t="s">
        <v>1937</v>
      </c>
      <c r="B1482">
        <v>12</v>
      </c>
      <c r="C1482">
        <v>2</v>
      </c>
    </row>
    <row r="1483" spans="1:3" x14ac:dyDescent="0.3">
      <c r="A1483" t="s">
        <v>1938</v>
      </c>
      <c r="B1483">
        <v>12</v>
      </c>
      <c r="C1483">
        <v>2</v>
      </c>
    </row>
    <row r="1484" spans="1:3" x14ac:dyDescent="0.3">
      <c r="A1484" t="s">
        <v>1939</v>
      </c>
      <c r="B1484">
        <v>12</v>
      </c>
      <c r="C1484">
        <v>2</v>
      </c>
    </row>
    <row r="1485" spans="1:3" x14ac:dyDescent="0.3">
      <c r="A1485" t="s">
        <v>1940</v>
      </c>
      <c r="B1485">
        <v>12</v>
      </c>
      <c r="C1485">
        <v>2</v>
      </c>
    </row>
    <row r="1486" spans="1:3" x14ac:dyDescent="0.3">
      <c r="A1486" t="s">
        <v>1941</v>
      </c>
      <c r="B1486">
        <v>12</v>
      </c>
      <c r="C1486">
        <v>2</v>
      </c>
    </row>
    <row r="1487" spans="1:3" x14ac:dyDescent="0.3">
      <c r="A1487" t="s">
        <v>1942</v>
      </c>
      <c r="B1487">
        <v>12</v>
      </c>
      <c r="C1487">
        <v>2</v>
      </c>
    </row>
    <row r="1488" spans="1:3" x14ac:dyDescent="0.3">
      <c r="A1488" t="s">
        <v>1943</v>
      </c>
      <c r="B1488">
        <v>12</v>
      </c>
      <c r="C1488">
        <v>2</v>
      </c>
    </row>
    <row r="1489" spans="1:3" x14ac:dyDescent="0.3">
      <c r="A1489" t="s">
        <v>1944</v>
      </c>
      <c r="B1489">
        <v>12</v>
      </c>
      <c r="C1489">
        <v>2</v>
      </c>
    </row>
    <row r="1490" spans="1:3" x14ac:dyDescent="0.3">
      <c r="A1490" t="s">
        <v>1945</v>
      </c>
      <c r="B1490">
        <v>12</v>
      </c>
      <c r="C1490">
        <v>2</v>
      </c>
    </row>
    <row r="1491" spans="1:3" x14ac:dyDescent="0.3">
      <c r="A1491" t="s">
        <v>1946</v>
      </c>
      <c r="B1491">
        <v>12</v>
      </c>
      <c r="C1491">
        <v>2</v>
      </c>
    </row>
    <row r="1492" spans="1:3" x14ac:dyDescent="0.3">
      <c r="A1492" t="s">
        <v>1947</v>
      </c>
      <c r="B1492">
        <v>12</v>
      </c>
      <c r="C1492">
        <v>2</v>
      </c>
    </row>
    <row r="1493" spans="1:3" x14ac:dyDescent="0.3">
      <c r="A1493" t="s">
        <v>1948</v>
      </c>
      <c r="B1493">
        <v>12</v>
      </c>
      <c r="C1493">
        <v>2</v>
      </c>
    </row>
    <row r="1494" spans="1:3" x14ac:dyDescent="0.3">
      <c r="A1494" t="s">
        <v>1949</v>
      </c>
      <c r="B1494">
        <v>12</v>
      </c>
      <c r="C1494">
        <v>2</v>
      </c>
    </row>
    <row r="1495" spans="1:3" x14ac:dyDescent="0.3">
      <c r="A1495" t="s">
        <v>1950</v>
      </c>
      <c r="B1495">
        <v>12</v>
      </c>
      <c r="C1495">
        <v>2</v>
      </c>
    </row>
    <row r="1496" spans="1:3" x14ac:dyDescent="0.3">
      <c r="A1496" t="s">
        <v>1951</v>
      </c>
      <c r="B1496">
        <v>12</v>
      </c>
      <c r="C1496">
        <v>2</v>
      </c>
    </row>
    <row r="1497" spans="1:3" x14ac:dyDescent="0.3">
      <c r="A1497" t="s">
        <v>1952</v>
      </c>
      <c r="B1497">
        <v>12</v>
      </c>
      <c r="C1497">
        <v>2</v>
      </c>
    </row>
    <row r="1498" spans="1:3" x14ac:dyDescent="0.3">
      <c r="A1498" t="s">
        <v>1953</v>
      </c>
      <c r="B1498">
        <v>12</v>
      </c>
      <c r="C1498">
        <v>2</v>
      </c>
    </row>
    <row r="1499" spans="1:3" x14ac:dyDescent="0.3">
      <c r="A1499" t="s">
        <v>1954</v>
      </c>
      <c r="B1499">
        <v>12</v>
      </c>
      <c r="C1499">
        <v>2</v>
      </c>
    </row>
    <row r="1500" spans="1:3" x14ac:dyDescent="0.3">
      <c r="A1500" t="s">
        <v>1955</v>
      </c>
      <c r="B1500">
        <v>12</v>
      </c>
      <c r="C1500">
        <v>2</v>
      </c>
    </row>
    <row r="1501" spans="1:3" x14ac:dyDescent="0.3">
      <c r="A1501" t="s">
        <v>1956</v>
      </c>
      <c r="B1501">
        <v>12</v>
      </c>
      <c r="C1501">
        <v>2</v>
      </c>
    </row>
    <row r="1502" spans="1:3" x14ac:dyDescent="0.3">
      <c r="A1502" t="s">
        <v>1957</v>
      </c>
      <c r="B1502">
        <v>12</v>
      </c>
      <c r="C1502">
        <v>2</v>
      </c>
    </row>
    <row r="1503" spans="1:3" x14ac:dyDescent="0.3">
      <c r="A1503" t="s">
        <v>1958</v>
      </c>
      <c r="B1503">
        <v>12</v>
      </c>
      <c r="C1503">
        <v>2</v>
      </c>
    </row>
    <row r="1504" spans="1:3" x14ac:dyDescent="0.3">
      <c r="A1504" t="s">
        <v>1959</v>
      </c>
      <c r="B1504">
        <v>12</v>
      </c>
      <c r="C1504">
        <v>2</v>
      </c>
    </row>
    <row r="1505" spans="1:3" x14ac:dyDescent="0.3">
      <c r="A1505" t="s">
        <v>1960</v>
      </c>
      <c r="B1505">
        <v>12</v>
      </c>
      <c r="C1505">
        <v>2</v>
      </c>
    </row>
    <row r="1506" spans="1:3" x14ac:dyDescent="0.3">
      <c r="A1506" t="s">
        <v>1961</v>
      </c>
      <c r="B1506">
        <v>12</v>
      </c>
      <c r="C1506">
        <v>2</v>
      </c>
    </row>
    <row r="1507" spans="1:3" x14ac:dyDescent="0.3">
      <c r="A1507" t="s">
        <v>1962</v>
      </c>
      <c r="B1507">
        <v>12</v>
      </c>
      <c r="C1507">
        <v>2</v>
      </c>
    </row>
    <row r="1508" spans="1:3" x14ac:dyDescent="0.3">
      <c r="A1508" t="s">
        <v>1963</v>
      </c>
      <c r="B1508">
        <v>12</v>
      </c>
      <c r="C1508">
        <v>2</v>
      </c>
    </row>
    <row r="1509" spans="1:3" x14ac:dyDescent="0.3">
      <c r="A1509" t="s">
        <v>1964</v>
      </c>
      <c r="B1509">
        <v>12</v>
      </c>
      <c r="C1509">
        <v>2</v>
      </c>
    </row>
    <row r="1510" spans="1:3" x14ac:dyDescent="0.3">
      <c r="A1510" t="s">
        <v>1965</v>
      </c>
      <c r="B1510">
        <v>12</v>
      </c>
      <c r="C1510">
        <v>2</v>
      </c>
    </row>
    <row r="1511" spans="1:3" x14ac:dyDescent="0.3">
      <c r="A1511" t="s">
        <v>1966</v>
      </c>
      <c r="B1511">
        <v>12</v>
      </c>
      <c r="C1511">
        <v>2</v>
      </c>
    </row>
    <row r="1512" spans="1:3" x14ac:dyDescent="0.3">
      <c r="A1512" t="s">
        <v>1967</v>
      </c>
      <c r="B1512">
        <v>12</v>
      </c>
      <c r="C1512">
        <v>2</v>
      </c>
    </row>
    <row r="1513" spans="1:3" x14ac:dyDescent="0.3">
      <c r="A1513" t="s">
        <v>1968</v>
      </c>
      <c r="B1513">
        <v>12</v>
      </c>
      <c r="C1513">
        <v>2</v>
      </c>
    </row>
    <row r="1514" spans="1:3" x14ac:dyDescent="0.3">
      <c r="A1514" t="s">
        <v>1969</v>
      </c>
      <c r="B1514">
        <v>12</v>
      </c>
      <c r="C1514">
        <v>2</v>
      </c>
    </row>
    <row r="1515" spans="1:3" x14ac:dyDescent="0.3">
      <c r="A1515" t="s">
        <v>1970</v>
      </c>
      <c r="B1515">
        <v>12</v>
      </c>
      <c r="C1515">
        <v>2</v>
      </c>
    </row>
    <row r="1516" spans="1:3" x14ac:dyDescent="0.3">
      <c r="A1516" t="s">
        <v>1971</v>
      </c>
      <c r="B1516">
        <v>12</v>
      </c>
      <c r="C1516">
        <v>2</v>
      </c>
    </row>
    <row r="1517" spans="1:3" x14ac:dyDescent="0.3">
      <c r="A1517" t="s">
        <v>1972</v>
      </c>
      <c r="B1517">
        <v>12</v>
      </c>
      <c r="C1517">
        <v>2</v>
      </c>
    </row>
    <row r="1518" spans="1:3" x14ac:dyDescent="0.3">
      <c r="A1518" t="s">
        <v>1973</v>
      </c>
      <c r="B1518">
        <v>12</v>
      </c>
      <c r="C1518">
        <v>2</v>
      </c>
    </row>
    <row r="1519" spans="1:3" x14ac:dyDescent="0.3">
      <c r="A1519" t="s">
        <v>1974</v>
      </c>
      <c r="B1519">
        <v>12</v>
      </c>
      <c r="C1519">
        <v>2</v>
      </c>
    </row>
    <row r="1520" spans="1:3" x14ac:dyDescent="0.3">
      <c r="A1520" t="s">
        <v>1975</v>
      </c>
      <c r="B1520">
        <v>12</v>
      </c>
      <c r="C1520">
        <v>2</v>
      </c>
    </row>
    <row r="1521" spans="1:3" x14ac:dyDescent="0.3">
      <c r="A1521" t="s">
        <v>1976</v>
      </c>
      <c r="B1521">
        <v>12</v>
      </c>
      <c r="C1521">
        <v>2</v>
      </c>
    </row>
    <row r="1522" spans="1:3" x14ac:dyDescent="0.3">
      <c r="A1522" t="s">
        <v>1977</v>
      </c>
      <c r="B1522">
        <v>12</v>
      </c>
      <c r="C1522">
        <v>2</v>
      </c>
    </row>
    <row r="1523" spans="1:3" x14ac:dyDescent="0.3">
      <c r="A1523" t="s">
        <v>1978</v>
      </c>
      <c r="B1523">
        <v>12</v>
      </c>
      <c r="C1523">
        <v>2</v>
      </c>
    </row>
    <row r="1524" spans="1:3" x14ac:dyDescent="0.3">
      <c r="A1524" t="s">
        <v>1979</v>
      </c>
      <c r="B1524">
        <v>12</v>
      </c>
      <c r="C1524">
        <v>2</v>
      </c>
    </row>
    <row r="1525" spans="1:3" x14ac:dyDescent="0.3">
      <c r="A1525" t="s">
        <v>1980</v>
      </c>
      <c r="B1525">
        <v>12</v>
      </c>
      <c r="C1525">
        <v>2</v>
      </c>
    </row>
    <row r="1526" spans="1:3" x14ac:dyDescent="0.3">
      <c r="A1526" t="s">
        <v>1981</v>
      </c>
      <c r="B1526">
        <v>12</v>
      </c>
      <c r="C1526">
        <v>2</v>
      </c>
    </row>
    <row r="1527" spans="1:3" x14ac:dyDescent="0.3">
      <c r="A1527" t="s">
        <v>1982</v>
      </c>
      <c r="B1527">
        <v>12</v>
      </c>
      <c r="C1527">
        <v>2</v>
      </c>
    </row>
    <row r="1528" spans="1:3" x14ac:dyDescent="0.3">
      <c r="A1528" t="s">
        <v>1983</v>
      </c>
      <c r="B1528">
        <v>12</v>
      </c>
      <c r="C1528">
        <v>2</v>
      </c>
    </row>
    <row r="1529" spans="1:3" x14ac:dyDescent="0.3">
      <c r="A1529" t="s">
        <v>1984</v>
      </c>
      <c r="B1529">
        <v>12</v>
      </c>
      <c r="C1529">
        <v>2</v>
      </c>
    </row>
    <row r="1530" spans="1:3" x14ac:dyDescent="0.3">
      <c r="A1530" t="s">
        <v>1985</v>
      </c>
      <c r="B1530">
        <v>12</v>
      </c>
      <c r="C1530">
        <v>2</v>
      </c>
    </row>
    <row r="1531" spans="1:3" x14ac:dyDescent="0.3">
      <c r="A1531" t="s">
        <v>1986</v>
      </c>
      <c r="B1531">
        <v>12</v>
      </c>
      <c r="C1531">
        <v>2</v>
      </c>
    </row>
    <row r="1532" spans="1:3" x14ac:dyDescent="0.3">
      <c r="A1532" t="s">
        <v>1987</v>
      </c>
      <c r="B1532">
        <v>12</v>
      </c>
      <c r="C1532">
        <v>2</v>
      </c>
    </row>
    <row r="1533" spans="1:3" x14ac:dyDescent="0.3">
      <c r="A1533" t="s">
        <v>1988</v>
      </c>
      <c r="B1533">
        <v>12</v>
      </c>
      <c r="C1533">
        <v>2</v>
      </c>
    </row>
    <row r="1534" spans="1:3" x14ac:dyDescent="0.3">
      <c r="A1534" t="s">
        <v>1989</v>
      </c>
      <c r="B1534">
        <v>12</v>
      </c>
      <c r="C1534">
        <v>2</v>
      </c>
    </row>
    <row r="1535" spans="1:3" x14ac:dyDescent="0.3">
      <c r="A1535" t="s">
        <v>1990</v>
      </c>
      <c r="B1535">
        <v>12</v>
      </c>
      <c r="C1535">
        <v>2</v>
      </c>
    </row>
    <row r="1536" spans="1:3" x14ac:dyDescent="0.3">
      <c r="A1536" t="s">
        <v>1991</v>
      </c>
      <c r="B1536">
        <v>12</v>
      </c>
      <c r="C1536">
        <v>2</v>
      </c>
    </row>
    <row r="1537" spans="1:3" x14ac:dyDescent="0.3">
      <c r="A1537" t="s">
        <v>1992</v>
      </c>
      <c r="B1537">
        <v>12</v>
      </c>
      <c r="C1537">
        <v>2</v>
      </c>
    </row>
    <row r="1538" spans="1:3" x14ac:dyDescent="0.3">
      <c r="A1538" t="s">
        <v>1993</v>
      </c>
      <c r="B1538">
        <v>12</v>
      </c>
      <c r="C1538">
        <v>2</v>
      </c>
    </row>
    <row r="1539" spans="1:3" x14ac:dyDescent="0.3">
      <c r="A1539" t="s">
        <v>1994</v>
      </c>
      <c r="B1539">
        <v>12</v>
      </c>
      <c r="C1539">
        <v>2</v>
      </c>
    </row>
    <row r="1540" spans="1:3" x14ac:dyDescent="0.3">
      <c r="A1540" t="s">
        <v>1995</v>
      </c>
      <c r="B1540">
        <v>12</v>
      </c>
      <c r="C1540">
        <v>2</v>
      </c>
    </row>
    <row r="1541" spans="1:3" x14ac:dyDescent="0.3">
      <c r="A1541" t="s">
        <v>1996</v>
      </c>
      <c r="B1541">
        <v>12</v>
      </c>
      <c r="C1541">
        <v>2</v>
      </c>
    </row>
    <row r="1542" spans="1:3" x14ac:dyDescent="0.3">
      <c r="A1542" t="s">
        <v>1997</v>
      </c>
      <c r="B1542">
        <v>12</v>
      </c>
      <c r="C1542">
        <v>2</v>
      </c>
    </row>
    <row r="1543" spans="1:3" x14ac:dyDescent="0.3">
      <c r="A1543" t="s">
        <v>1998</v>
      </c>
      <c r="B1543">
        <v>12</v>
      </c>
      <c r="C1543">
        <v>2</v>
      </c>
    </row>
    <row r="1544" spans="1:3" x14ac:dyDescent="0.3">
      <c r="A1544" t="s">
        <v>1999</v>
      </c>
      <c r="B1544">
        <v>12</v>
      </c>
      <c r="C1544">
        <v>2</v>
      </c>
    </row>
    <row r="1545" spans="1:3" x14ac:dyDescent="0.3">
      <c r="A1545" t="s">
        <v>2000</v>
      </c>
      <c r="B1545">
        <v>12</v>
      </c>
      <c r="C1545">
        <v>2</v>
      </c>
    </row>
    <row r="1546" spans="1:3" x14ac:dyDescent="0.3">
      <c r="A1546" t="s">
        <v>2001</v>
      </c>
      <c r="B1546">
        <v>12</v>
      </c>
      <c r="C1546">
        <v>2</v>
      </c>
    </row>
    <row r="1547" spans="1:3" x14ac:dyDescent="0.3">
      <c r="A1547" t="s">
        <v>2002</v>
      </c>
      <c r="B1547">
        <v>12</v>
      </c>
      <c r="C1547">
        <v>2</v>
      </c>
    </row>
    <row r="1548" spans="1:3" x14ac:dyDescent="0.3">
      <c r="A1548" t="s">
        <v>2003</v>
      </c>
      <c r="B1548">
        <v>12</v>
      </c>
      <c r="C1548">
        <v>2</v>
      </c>
    </row>
    <row r="1549" spans="1:3" x14ac:dyDescent="0.3">
      <c r="A1549" t="s">
        <v>2004</v>
      </c>
      <c r="B1549">
        <v>12</v>
      </c>
      <c r="C1549">
        <v>2</v>
      </c>
    </row>
    <row r="1550" spans="1:3" x14ac:dyDescent="0.3">
      <c r="A1550" t="s">
        <v>2005</v>
      </c>
      <c r="B1550">
        <v>12</v>
      </c>
      <c r="C1550">
        <v>2</v>
      </c>
    </row>
    <row r="1551" spans="1:3" x14ac:dyDescent="0.3">
      <c r="A1551" t="s">
        <v>2006</v>
      </c>
      <c r="B1551">
        <v>12</v>
      </c>
      <c r="C1551">
        <v>2</v>
      </c>
    </row>
    <row r="1552" spans="1:3" x14ac:dyDescent="0.3">
      <c r="A1552" t="s">
        <v>2007</v>
      </c>
      <c r="B1552">
        <v>12</v>
      </c>
      <c r="C1552">
        <v>2</v>
      </c>
    </row>
    <row r="1553" spans="1:3" x14ac:dyDescent="0.3">
      <c r="A1553" t="s">
        <v>2008</v>
      </c>
      <c r="B1553">
        <v>12</v>
      </c>
      <c r="C1553">
        <v>2</v>
      </c>
    </row>
    <row r="1554" spans="1:3" x14ac:dyDescent="0.3">
      <c r="A1554" t="s">
        <v>2009</v>
      </c>
      <c r="B1554">
        <v>12</v>
      </c>
      <c r="C1554">
        <v>2</v>
      </c>
    </row>
    <row r="1555" spans="1:3" x14ac:dyDescent="0.3">
      <c r="A1555" t="s">
        <v>2010</v>
      </c>
      <c r="B1555">
        <v>12</v>
      </c>
      <c r="C1555">
        <v>2</v>
      </c>
    </row>
    <row r="1556" spans="1:3" x14ac:dyDescent="0.3">
      <c r="A1556" t="s">
        <v>2011</v>
      </c>
      <c r="B1556">
        <v>12</v>
      </c>
      <c r="C1556">
        <v>2</v>
      </c>
    </row>
    <row r="1557" spans="1:3" x14ac:dyDescent="0.3">
      <c r="A1557" t="s">
        <v>2012</v>
      </c>
      <c r="B1557">
        <v>12</v>
      </c>
      <c r="C1557">
        <v>2</v>
      </c>
    </row>
    <row r="1558" spans="1:3" x14ac:dyDescent="0.3">
      <c r="A1558" t="s">
        <v>2013</v>
      </c>
      <c r="B1558">
        <v>12</v>
      </c>
      <c r="C1558">
        <v>2</v>
      </c>
    </row>
    <row r="1559" spans="1:3" x14ac:dyDescent="0.3">
      <c r="A1559" t="s">
        <v>2014</v>
      </c>
      <c r="B1559">
        <v>12</v>
      </c>
      <c r="C1559">
        <v>2</v>
      </c>
    </row>
    <row r="1560" spans="1:3" x14ac:dyDescent="0.3">
      <c r="A1560" t="s">
        <v>2015</v>
      </c>
      <c r="B1560">
        <v>12</v>
      </c>
      <c r="C1560">
        <v>2</v>
      </c>
    </row>
    <row r="1561" spans="1:3" x14ac:dyDescent="0.3">
      <c r="A1561" t="s">
        <v>2016</v>
      </c>
      <c r="B1561">
        <v>12</v>
      </c>
      <c r="C1561">
        <v>2</v>
      </c>
    </row>
    <row r="1562" spans="1:3" x14ac:dyDescent="0.3">
      <c r="A1562" t="s">
        <v>2017</v>
      </c>
      <c r="B1562">
        <v>12</v>
      </c>
      <c r="C1562">
        <v>2</v>
      </c>
    </row>
    <row r="1563" spans="1:3" x14ac:dyDescent="0.3">
      <c r="A1563" t="s">
        <v>2018</v>
      </c>
      <c r="B1563">
        <v>12</v>
      </c>
      <c r="C1563">
        <v>2</v>
      </c>
    </row>
    <row r="1564" spans="1:3" x14ac:dyDescent="0.3">
      <c r="A1564" t="s">
        <v>2019</v>
      </c>
      <c r="B1564">
        <v>12</v>
      </c>
      <c r="C1564">
        <v>2</v>
      </c>
    </row>
    <row r="1565" spans="1:3" x14ac:dyDescent="0.3">
      <c r="A1565" t="s">
        <v>2020</v>
      </c>
      <c r="B1565">
        <v>12</v>
      </c>
      <c r="C1565">
        <v>2</v>
      </c>
    </row>
    <row r="1566" spans="1:3" x14ac:dyDescent="0.3">
      <c r="A1566" t="s">
        <v>2021</v>
      </c>
      <c r="B1566">
        <v>12</v>
      </c>
      <c r="C1566">
        <v>2</v>
      </c>
    </row>
    <row r="1567" spans="1:3" x14ac:dyDescent="0.3">
      <c r="A1567" t="s">
        <v>2022</v>
      </c>
      <c r="B1567">
        <v>12</v>
      </c>
      <c r="C1567">
        <v>2</v>
      </c>
    </row>
    <row r="1568" spans="1:3" x14ac:dyDescent="0.3">
      <c r="A1568" t="s">
        <v>2023</v>
      </c>
      <c r="B1568">
        <v>12</v>
      </c>
      <c r="C1568">
        <v>2</v>
      </c>
    </row>
    <row r="1569" spans="1:3" x14ac:dyDescent="0.3">
      <c r="A1569" t="s">
        <v>2024</v>
      </c>
      <c r="B1569">
        <v>12</v>
      </c>
      <c r="C1569">
        <v>2</v>
      </c>
    </row>
    <row r="1570" spans="1:3" x14ac:dyDescent="0.3">
      <c r="A1570" t="s">
        <v>2025</v>
      </c>
      <c r="B1570">
        <v>12</v>
      </c>
      <c r="C1570">
        <v>2</v>
      </c>
    </row>
    <row r="1571" spans="1:3" x14ac:dyDescent="0.3">
      <c r="A1571" t="s">
        <v>2026</v>
      </c>
      <c r="B1571">
        <v>12</v>
      </c>
      <c r="C1571">
        <v>2</v>
      </c>
    </row>
    <row r="1572" spans="1:3" x14ac:dyDescent="0.3">
      <c r="A1572" t="s">
        <v>2027</v>
      </c>
      <c r="B1572">
        <v>12</v>
      </c>
      <c r="C1572">
        <v>2</v>
      </c>
    </row>
    <row r="1573" spans="1:3" x14ac:dyDescent="0.3">
      <c r="A1573" t="s">
        <v>2028</v>
      </c>
      <c r="B1573">
        <v>12</v>
      </c>
      <c r="C1573">
        <v>2</v>
      </c>
    </row>
    <row r="1574" spans="1:3" x14ac:dyDescent="0.3">
      <c r="A1574" t="s">
        <v>2029</v>
      </c>
      <c r="B1574">
        <v>12</v>
      </c>
      <c r="C1574">
        <v>2</v>
      </c>
    </row>
    <row r="1575" spans="1:3" x14ac:dyDescent="0.3">
      <c r="A1575" t="s">
        <v>2030</v>
      </c>
      <c r="B1575">
        <v>12</v>
      </c>
      <c r="C1575">
        <v>2</v>
      </c>
    </row>
    <row r="1576" spans="1:3" x14ac:dyDescent="0.3">
      <c r="A1576" t="s">
        <v>2031</v>
      </c>
      <c r="B1576">
        <v>12</v>
      </c>
      <c r="C1576">
        <v>2</v>
      </c>
    </row>
    <row r="1577" spans="1:3" x14ac:dyDescent="0.3">
      <c r="A1577" t="s">
        <v>2032</v>
      </c>
      <c r="B1577">
        <v>12</v>
      </c>
      <c r="C1577">
        <v>2</v>
      </c>
    </row>
    <row r="1578" spans="1:3" x14ac:dyDescent="0.3">
      <c r="A1578" t="s">
        <v>2033</v>
      </c>
      <c r="B1578">
        <v>12</v>
      </c>
      <c r="C1578">
        <v>2</v>
      </c>
    </row>
    <row r="1579" spans="1:3" x14ac:dyDescent="0.3">
      <c r="A1579" t="s">
        <v>2034</v>
      </c>
      <c r="B1579">
        <v>12</v>
      </c>
      <c r="C1579">
        <v>2</v>
      </c>
    </row>
    <row r="1580" spans="1:3" x14ac:dyDescent="0.3">
      <c r="A1580" t="s">
        <v>2035</v>
      </c>
      <c r="B1580">
        <v>12</v>
      </c>
      <c r="C1580">
        <v>2</v>
      </c>
    </row>
    <row r="1581" spans="1:3" x14ac:dyDescent="0.3">
      <c r="A1581" t="s">
        <v>2036</v>
      </c>
      <c r="B1581">
        <v>12</v>
      </c>
      <c r="C1581">
        <v>2</v>
      </c>
    </row>
    <row r="1582" spans="1:3" x14ac:dyDescent="0.3">
      <c r="A1582" t="s">
        <v>2037</v>
      </c>
      <c r="B1582">
        <v>12</v>
      </c>
      <c r="C1582">
        <v>2</v>
      </c>
    </row>
    <row r="1583" spans="1:3" x14ac:dyDescent="0.3">
      <c r="A1583" t="s">
        <v>2038</v>
      </c>
      <c r="B1583">
        <v>12</v>
      </c>
      <c r="C1583">
        <v>2</v>
      </c>
    </row>
    <row r="1584" spans="1:3" x14ac:dyDescent="0.3">
      <c r="A1584" t="s">
        <v>2039</v>
      </c>
      <c r="B1584">
        <v>12</v>
      </c>
      <c r="C1584">
        <v>2</v>
      </c>
    </row>
    <row r="1585" spans="1:3" x14ac:dyDescent="0.3">
      <c r="A1585" t="s">
        <v>2040</v>
      </c>
      <c r="B1585">
        <v>12</v>
      </c>
      <c r="C1585">
        <v>2</v>
      </c>
    </row>
    <row r="1586" spans="1:3" x14ac:dyDescent="0.3">
      <c r="A1586" t="s">
        <v>2041</v>
      </c>
      <c r="B1586">
        <v>12</v>
      </c>
      <c r="C1586">
        <v>2</v>
      </c>
    </row>
    <row r="1587" spans="1:3" x14ac:dyDescent="0.3">
      <c r="A1587" t="s">
        <v>2042</v>
      </c>
      <c r="B1587">
        <v>12</v>
      </c>
      <c r="C1587">
        <v>2</v>
      </c>
    </row>
    <row r="1588" spans="1:3" x14ac:dyDescent="0.3">
      <c r="A1588" t="s">
        <v>2043</v>
      </c>
      <c r="B1588">
        <v>12</v>
      </c>
      <c r="C1588">
        <v>2</v>
      </c>
    </row>
    <row r="1589" spans="1:3" x14ac:dyDescent="0.3">
      <c r="A1589" t="s">
        <v>2044</v>
      </c>
      <c r="B1589">
        <v>12</v>
      </c>
      <c r="C1589">
        <v>2</v>
      </c>
    </row>
    <row r="1590" spans="1:3" x14ac:dyDescent="0.3">
      <c r="A1590" t="s">
        <v>2045</v>
      </c>
      <c r="B1590">
        <v>12</v>
      </c>
      <c r="C1590">
        <v>2</v>
      </c>
    </row>
    <row r="1591" spans="1:3" x14ac:dyDescent="0.3">
      <c r="A1591" t="s">
        <v>2046</v>
      </c>
      <c r="B1591">
        <v>12</v>
      </c>
      <c r="C1591">
        <v>2</v>
      </c>
    </row>
    <row r="1592" spans="1:3" x14ac:dyDescent="0.3">
      <c r="A1592" t="s">
        <v>2047</v>
      </c>
      <c r="B1592">
        <v>12</v>
      </c>
      <c r="C1592">
        <v>2</v>
      </c>
    </row>
    <row r="1593" spans="1:3" x14ac:dyDescent="0.3">
      <c r="A1593" t="s">
        <v>2048</v>
      </c>
      <c r="B1593">
        <v>12</v>
      </c>
      <c r="C1593">
        <v>2</v>
      </c>
    </row>
    <row r="1594" spans="1:3" x14ac:dyDescent="0.3">
      <c r="A1594" t="s">
        <v>2049</v>
      </c>
      <c r="B1594">
        <v>12</v>
      </c>
      <c r="C1594">
        <v>2</v>
      </c>
    </row>
    <row r="1595" spans="1:3" x14ac:dyDescent="0.3">
      <c r="A1595" t="s">
        <v>2050</v>
      </c>
      <c r="B1595">
        <v>12</v>
      </c>
      <c r="C1595">
        <v>2</v>
      </c>
    </row>
    <row r="1596" spans="1:3" x14ac:dyDescent="0.3">
      <c r="A1596" t="s">
        <v>2051</v>
      </c>
      <c r="B1596">
        <v>12</v>
      </c>
      <c r="C1596">
        <v>2</v>
      </c>
    </row>
    <row r="1597" spans="1:3" x14ac:dyDescent="0.3">
      <c r="A1597" t="s">
        <v>2052</v>
      </c>
      <c r="B1597">
        <v>12</v>
      </c>
      <c r="C1597">
        <v>2</v>
      </c>
    </row>
    <row r="1598" spans="1:3" x14ac:dyDescent="0.3">
      <c r="A1598" t="s">
        <v>2053</v>
      </c>
      <c r="B1598">
        <v>12</v>
      </c>
      <c r="C1598">
        <v>2</v>
      </c>
    </row>
    <row r="1599" spans="1:3" x14ac:dyDescent="0.3">
      <c r="A1599" t="s">
        <v>2054</v>
      </c>
      <c r="B1599">
        <v>12</v>
      </c>
      <c r="C1599">
        <v>2</v>
      </c>
    </row>
    <row r="1600" spans="1:3" x14ac:dyDescent="0.3">
      <c r="A1600" t="s">
        <v>2055</v>
      </c>
      <c r="B1600">
        <v>12</v>
      </c>
      <c r="C1600">
        <v>2</v>
      </c>
    </row>
    <row r="1601" spans="1:3" x14ac:dyDescent="0.3">
      <c r="A1601" t="s">
        <v>2056</v>
      </c>
      <c r="B1601">
        <v>12</v>
      </c>
      <c r="C1601">
        <v>2</v>
      </c>
    </row>
    <row r="1602" spans="1:3" x14ac:dyDescent="0.3">
      <c r="A1602" t="s">
        <v>2057</v>
      </c>
      <c r="B1602">
        <v>12</v>
      </c>
      <c r="C1602">
        <v>2</v>
      </c>
    </row>
    <row r="1603" spans="1:3" x14ac:dyDescent="0.3">
      <c r="A1603" t="s">
        <v>2058</v>
      </c>
      <c r="B1603">
        <v>12</v>
      </c>
      <c r="C1603">
        <v>2</v>
      </c>
    </row>
    <row r="1604" spans="1:3" x14ac:dyDescent="0.3">
      <c r="A1604" t="s">
        <v>2059</v>
      </c>
      <c r="B1604">
        <v>12</v>
      </c>
      <c r="C1604">
        <v>2</v>
      </c>
    </row>
    <row r="1605" spans="1:3" x14ac:dyDescent="0.3">
      <c r="A1605" t="s">
        <v>2060</v>
      </c>
      <c r="B1605">
        <v>12</v>
      </c>
      <c r="C1605">
        <v>2</v>
      </c>
    </row>
    <row r="1606" spans="1:3" x14ac:dyDescent="0.3">
      <c r="A1606" t="s">
        <v>2061</v>
      </c>
      <c r="B1606">
        <v>12</v>
      </c>
      <c r="C1606">
        <v>2</v>
      </c>
    </row>
    <row r="1607" spans="1:3" x14ac:dyDescent="0.3">
      <c r="A1607" t="s">
        <v>2062</v>
      </c>
      <c r="B1607">
        <v>12</v>
      </c>
      <c r="C1607">
        <v>2</v>
      </c>
    </row>
    <row r="1608" spans="1:3" x14ac:dyDescent="0.3">
      <c r="A1608" t="s">
        <v>2063</v>
      </c>
      <c r="B1608">
        <v>12</v>
      </c>
      <c r="C1608">
        <v>2</v>
      </c>
    </row>
    <row r="1609" spans="1:3" x14ac:dyDescent="0.3">
      <c r="A1609" t="s">
        <v>2064</v>
      </c>
      <c r="B1609">
        <v>12</v>
      </c>
      <c r="C1609">
        <v>2</v>
      </c>
    </row>
    <row r="1610" spans="1:3" x14ac:dyDescent="0.3">
      <c r="A1610" t="s">
        <v>2065</v>
      </c>
      <c r="B1610">
        <v>12</v>
      </c>
      <c r="C1610">
        <v>2</v>
      </c>
    </row>
    <row r="1611" spans="1:3" x14ac:dyDescent="0.3">
      <c r="A1611" t="s">
        <v>2066</v>
      </c>
      <c r="B1611">
        <v>12</v>
      </c>
      <c r="C1611">
        <v>2</v>
      </c>
    </row>
    <row r="1612" spans="1:3" x14ac:dyDescent="0.3">
      <c r="A1612" t="s">
        <v>2067</v>
      </c>
      <c r="B1612">
        <v>12</v>
      </c>
      <c r="C1612">
        <v>2</v>
      </c>
    </row>
    <row r="1613" spans="1:3" x14ac:dyDescent="0.3">
      <c r="A1613" t="s">
        <v>2068</v>
      </c>
      <c r="B1613">
        <v>12</v>
      </c>
      <c r="C1613">
        <v>2</v>
      </c>
    </row>
    <row r="1614" spans="1:3" x14ac:dyDescent="0.3">
      <c r="A1614" t="s">
        <v>2069</v>
      </c>
      <c r="B1614">
        <v>12</v>
      </c>
      <c r="C1614">
        <v>2</v>
      </c>
    </row>
    <row r="1615" spans="1:3" x14ac:dyDescent="0.3">
      <c r="A1615" t="s">
        <v>2070</v>
      </c>
      <c r="B1615">
        <v>12</v>
      </c>
      <c r="C1615">
        <v>2</v>
      </c>
    </row>
    <row r="1616" spans="1:3" x14ac:dyDescent="0.3">
      <c r="A1616" t="s">
        <v>2071</v>
      </c>
      <c r="B1616">
        <v>12</v>
      </c>
      <c r="C1616">
        <v>2</v>
      </c>
    </row>
    <row r="1617" spans="1:3" x14ac:dyDescent="0.3">
      <c r="A1617" t="s">
        <v>2072</v>
      </c>
      <c r="B1617">
        <v>12</v>
      </c>
      <c r="C1617">
        <v>2</v>
      </c>
    </row>
    <row r="1618" spans="1:3" x14ac:dyDescent="0.3">
      <c r="A1618" t="s">
        <v>2073</v>
      </c>
      <c r="B1618">
        <v>12</v>
      </c>
      <c r="C1618">
        <v>2</v>
      </c>
    </row>
    <row r="1619" spans="1:3" x14ac:dyDescent="0.3">
      <c r="A1619" t="s">
        <v>2074</v>
      </c>
      <c r="B1619">
        <v>12</v>
      </c>
      <c r="C1619">
        <v>2</v>
      </c>
    </row>
    <row r="1620" spans="1:3" x14ac:dyDescent="0.3">
      <c r="A1620" t="s">
        <v>2075</v>
      </c>
      <c r="B1620">
        <v>12</v>
      </c>
      <c r="C1620">
        <v>2</v>
      </c>
    </row>
    <row r="1621" spans="1:3" x14ac:dyDescent="0.3">
      <c r="A1621" t="s">
        <v>2076</v>
      </c>
      <c r="B1621">
        <v>12</v>
      </c>
      <c r="C1621">
        <v>2</v>
      </c>
    </row>
    <row r="1622" spans="1:3" x14ac:dyDescent="0.3">
      <c r="A1622" t="s">
        <v>2077</v>
      </c>
      <c r="B1622">
        <v>12</v>
      </c>
      <c r="C1622">
        <v>2</v>
      </c>
    </row>
    <row r="1623" spans="1:3" x14ac:dyDescent="0.3">
      <c r="A1623" t="s">
        <v>2078</v>
      </c>
      <c r="B1623">
        <v>12</v>
      </c>
      <c r="C1623">
        <v>2</v>
      </c>
    </row>
    <row r="1624" spans="1:3" x14ac:dyDescent="0.3">
      <c r="A1624" t="s">
        <v>2079</v>
      </c>
      <c r="B1624">
        <v>12</v>
      </c>
      <c r="C1624">
        <v>2</v>
      </c>
    </row>
    <row r="1625" spans="1:3" x14ac:dyDescent="0.3">
      <c r="A1625" t="s">
        <v>2080</v>
      </c>
      <c r="B1625">
        <v>12</v>
      </c>
      <c r="C1625">
        <v>2</v>
      </c>
    </row>
    <row r="1626" spans="1:3" x14ac:dyDescent="0.3">
      <c r="A1626" t="s">
        <v>2081</v>
      </c>
      <c r="B1626">
        <v>12</v>
      </c>
      <c r="C1626">
        <v>2</v>
      </c>
    </row>
    <row r="1627" spans="1:3" x14ac:dyDescent="0.3">
      <c r="A1627" t="s">
        <v>2082</v>
      </c>
      <c r="B1627">
        <v>12</v>
      </c>
      <c r="C1627">
        <v>2</v>
      </c>
    </row>
    <row r="1628" spans="1:3" x14ac:dyDescent="0.3">
      <c r="A1628" t="s">
        <v>2083</v>
      </c>
      <c r="B1628">
        <v>12</v>
      </c>
      <c r="C1628">
        <v>2</v>
      </c>
    </row>
    <row r="1629" spans="1:3" x14ac:dyDescent="0.3">
      <c r="A1629" t="s">
        <v>2084</v>
      </c>
      <c r="B1629">
        <v>12</v>
      </c>
      <c r="C1629">
        <v>2</v>
      </c>
    </row>
    <row r="1630" spans="1:3" x14ac:dyDescent="0.3">
      <c r="A1630" t="s">
        <v>2085</v>
      </c>
      <c r="B1630">
        <v>12</v>
      </c>
      <c r="C1630">
        <v>2</v>
      </c>
    </row>
    <row r="1631" spans="1:3" x14ac:dyDescent="0.3">
      <c r="A1631" t="s">
        <v>2086</v>
      </c>
      <c r="B1631">
        <v>12</v>
      </c>
      <c r="C1631">
        <v>2</v>
      </c>
    </row>
    <row r="1632" spans="1:3" x14ac:dyDescent="0.3">
      <c r="A1632" t="s">
        <v>2087</v>
      </c>
      <c r="B1632">
        <v>12</v>
      </c>
      <c r="C1632">
        <v>2</v>
      </c>
    </row>
    <row r="1633" spans="1:3" x14ac:dyDescent="0.3">
      <c r="A1633" t="s">
        <v>2088</v>
      </c>
      <c r="B1633">
        <v>12</v>
      </c>
      <c r="C1633">
        <v>2</v>
      </c>
    </row>
    <row r="1634" spans="1:3" x14ac:dyDescent="0.3">
      <c r="A1634" t="s">
        <v>2089</v>
      </c>
      <c r="B1634">
        <v>12</v>
      </c>
      <c r="C1634">
        <v>2</v>
      </c>
    </row>
    <row r="1635" spans="1:3" x14ac:dyDescent="0.3">
      <c r="A1635" t="s">
        <v>2090</v>
      </c>
      <c r="B1635">
        <v>12</v>
      </c>
      <c r="C1635">
        <v>2</v>
      </c>
    </row>
    <row r="1636" spans="1:3" x14ac:dyDescent="0.3">
      <c r="A1636" t="s">
        <v>2091</v>
      </c>
      <c r="B1636">
        <v>12</v>
      </c>
      <c r="C1636">
        <v>2</v>
      </c>
    </row>
    <row r="1637" spans="1:3" x14ac:dyDescent="0.3">
      <c r="A1637" t="s">
        <v>2092</v>
      </c>
      <c r="B1637">
        <v>12</v>
      </c>
      <c r="C1637">
        <v>2</v>
      </c>
    </row>
    <row r="1638" spans="1:3" x14ac:dyDescent="0.3">
      <c r="A1638" t="s">
        <v>2093</v>
      </c>
      <c r="B1638">
        <v>12</v>
      </c>
      <c r="C1638">
        <v>2</v>
      </c>
    </row>
    <row r="1639" spans="1:3" x14ac:dyDescent="0.3">
      <c r="A1639" t="s">
        <v>2094</v>
      </c>
      <c r="B1639">
        <v>12</v>
      </c>
      <c r="C1639">
        <v>2</v>
      </c>
    </row>
    <row r="1640" spans="1:3" x14ac:dyDescent="0.3">
      <c r="A1640" t="s">
        <v>2095</v>
      </c>
      <c r="B1640">
        <v>12</v>
      </c>
      <c r="C1640">
        <v>2</v>
      </c>
    </row>
    <row r="1641" spans="1:3" x14ac:dyDescent="0.3">
      <c r="A1641" t="s">
        <v>2096</v>
      </c>
      <c r="B1641">
        <v>12</v>
      </c>
      <c r="C1641">
        <v>2</v>
      </c>
    </row>
    <row r="1642" spans="1:3" x14ac:dyDescent="0.3">
      <c r="A1642" t="s">
        <v>2097</v>
      </c>
      <c r="B1642">
        <v>12</v>
      </c>
      <c r="C1642">
        <v>2</v>
      </c>
    </row>
    <row r="1643" spans="1:3" x14ac:dyDescent="0.3">
      <c r="A1643" t="s">
        <v>2098</v>
      </c>
      <c r="B1643">
        <v>12</v>
      </c>
      <c r="C1643">
        <v>2</v>
      </c>
    </row>
    <row r="1644" spans="1:3" x14ac:dyDescent="0.3">
      <c r="A1644" t="s">
        <v>2099</v>
      </c>
      <c r="B1644">
        <v>12</v>
      </c>
      <c r="C1644">
        <v>2</v>
      </c>
    </row>
    <row r="1645" spans="1:3" x14ac:dyDescent="0.3">
      <c r="A1645" t="s">
        <v>2100</v>
      </c>
      <c r="B1645">
        <v>12</v>
      </c>
      <c r="C1645">
        <v>2</v>
      </c>
    </row>
    <row r="1646" spans="1:3" x14ac:dyDescent="0.3">
      <c r="A1646" t="s">
        <v>2101</v>
      </c>
      <c r="B1646">
        <v>12</v>
      </c>
      <c r="C1646">
        <v>2</v>
      </c>
    </row>
    <row r="1647" spans="1:3" x14ac:dyDescent="0.3">
      <c r="A1647" t="s">
        <v>2102</v>
      </c>
      <c r="B1647">
        <v>12</v>
      </c>
      <c r="C1647">
        <v>2</v>
      </c>
    </row>
    <row r="1648" spans="1:3" x14ac:dyDescent="0.3">
      <c r="A1648" t="s">
        <v>2103</v>
      </c>
      <c r="B1648">
        <v>12</v>
      </c>
      <c r="C1648">
        <v>2</v>
      </c>
    </row>
    <row r="1649" spans="1:3" x14ac:dyDescent="0.3">
      <c r="A1649" t="s">
        <v>2104</v>
      </c>
      <c r="B1649">
        <v>12</v>
      </c>
      <c r="C1649">
        <v>2</v>
      </c>
    </row>
    <row r="1650" spans="1:3" x14ac:dyDescent="0.3">
      <c r="A1650" t="s">
        <v>2105</v>
      </c>
      <c r="B1650">
        <v>12</v>
      </c>
      <c r="C1650">
        <v>2</v>
      </c>
    </row>
    <row r="1651" spans="1:3" x14ac:dyDescent="0.3">
      <c r="A1651" t="s">
        <v>2106</v>
      </c>
      <c r="B1651">
        <v>12</v>
      </c>
      <c r="C1651">
        <v>2</v>
      </c>
    </row>
    <row r="1652" spans="1:3" x14ac:dyDescent="0.3">
      <c r="A1652" t="s">
        <v>2107</v>
      </c>
      <c r="B1652">
        <v>12</v>
      </c>
      <c r="C1652">
        <v>2</v>
      </c>
    </row>
    <row r="1653" spans="1:3" x14ac:dyDescent="0.3">
      <c r="A1653" t="s">
        <v>2108</v>
      </c>
      <c r="B1653">
        <v>12</v>
      </c>
      <c r="C1653">
        <v>2</v>
      </c>
    </row>
    <row r="1654" spans="1:3" x14ac:dyDescent="0.3">
      <c r="A1654" t="s">
        <v>2109</v>
      </c>
      <c r="B1654">
        <v>12</v>
      </c>
      <c r="C1654">
        <v>2</v>
      </c>
    </row>
    <row r="1655" spans="1:3" x14ac:dyDescent="0.3">
      <c r="A1655" t="s">
        <v>2110</v>
      </c>
      <c r="B1655">
        <v>12</v>
      </c>
      <c r="C1655">
        <v>2</v>
      </c>
    </row>
    <row r="1656" spans="1:3" x14ac:dyDescent="0.3">
      <c r="A1656" t="s">
        <v>2111</v>
      </c>
      <c r="B1656">
        <v>12</v>
      </c>
      <c r="C1656">
        <v>2</v>
      </c>
    </row>
    <row r="1657" spans="1:3" x14ac:dyDescent="0.3">
      <c r="A1657" t="s">
        <v>2112</v>
      </c>
      <c r="B1657">
        <v>12</v>
      </c>
      <c r="C1657">
        <v>2</v>
      </c>
    </row>
    <row r="1658" spans="1:3" x14ac:dyDescent="0.3">
      <c r="A1658" t="s">
        <v>2113</v>
      </c>
      <c r="B1658">
        <v>12</v>
      </c>
      <c r="C1658">
        <v>2</v>
      </c>
    </row>
    <row r="1659" spans="1:3" x14ac:dyDescent="0.3">
      <c r="A1659" t="s">
        <v>2114</v>
      </c>
      <c r="B1659">
        <v>12</v>
      </c>
      <c r="C1659">
        <v>2</v>
      </c>
    </row>
    <row r="1660" spans="1:3" x14ac:dyDescent="0.3">
      <c r="A1660" t="s">
        <v>2115</v>
      </c>
      <c r="B1660">
        <v>12</v>
      </c>
      <c r="C1660">
        <v>2</v>
      </c>
    </row>
    <row r="1661" spans="1:3" x14ac:dyDescent="0.3">
      <c r="A1661" t="s">
        <v>2116</v>
      </c>
      <c r="B1661">
        <v>12</v>
      </c>
      <c r="C1661">
        <v>2</v>
      </c>
    </row>
    <row r="1662" spans="1:3" x14ac:dyDescent="0.3">
      <c r="A1662" t="s">
        <v>2117</v>
      </c>
      <c r="B1662">
        <v>12</v>
      </c>
      <c r="C1662">
        <v>2</v>
      </c>
    </row>
    <row r="1663" spans="1:3" x14ac:dyDescent="0.3">
      <c r="A1663" t="s">
        <v>2118</v>
      </c>
      <c r="B1663">
        <v>12</v>
      </c>
      <c r="C1663">
        <v>2</v>
      </c>
    </row>
    <row r="1664" spans="1:3" x14ac:dyDescent="0.3">
      <c r="A1664" t="s">
        <v>2119</v>
      </c>
      <c r="B1664">
        <v>12</v>
      </c>
      <c r="C1664">
        <v>2</v>
      </c>
    </row>
    <row r="1665" spans="1:3" x14ac:dyDescent="0.3">
      <c r="A1665" t="s">
        <v>2120</v>
      </c>
      <c r="B1665">
        <v>12</v>
      </c>
      <c r="C1665">
        <v>2</v>
      </c>
    </row>
    <row r="1666" spans="1:3" x14ac:dyDescent="0.3">
      <c r="A1666" t="s">
        <v>2121</v>
      </c>
      <c r="B1666">
        <v>12</v>
      </c>
      <c r="C1666">
        <v>2</v>
      </c>
    </row>
    <row r="1667" spans="1:3" x14ac:dyDescent="0.3">
      <c r="A1667" t="s">
        <v>2122</v>
      </c>
      <c r="B1667">
        <v>12</v>
      </c>
      <c r="C1667">
        <v>2</v>
      </c>
    </row>
    <row r="1668" spans="1:3" x14ac:dyDescent="0.3">
      <c r="A1668" t="s">
        <v>2123</v>
      </c>
      <c r="B1668">
        <v>12</v>
      </c>
      <c r="C1668">
        <v>2</v>
      </c>
    </row>
    <row r="1669" spans="1:3" x14ac:dyDescent="0.3">
      <c r="A1669" t="s">
        <v>2124</v>
      </c>
      <c r="B1669">
        <v>12</v>
      </c>
      <c r="C1669">
        <v>2</v>
      </c>
    </row>
    <row r="1670" spans="1:3" x14ac:dyDescent="0.3">
      <c r="A1670" t="s">
        <v>2125</v>
      </c>
      <c r="B1670">
        <v>12</v>
      </c>
      <c r="C1670">
        <v>2</v>
      </c>
    </row>
    <row r="1671" spans="1:3" x14ac:dyDescent="0.3">
      <c r="A1671" t="s">
        <v>2126</v>
      </c>
      <c r="B1671">
        <v>12</v>
      </c>
      <c r="C1671">
        <v>2</v>
      </c>
    </row>
    <row r="1672" spans="1:3" x14ac:dyDescent="0.3">
      <c r="A1672" t="s">
        <v>2127</v>
      </c>
      <c r="B1672">
        <v>12</v>
      </c>
      <c r="C1672">
        <v>2</v>
      </c>
    </row>
    <row r="1673" spans="1:3" x14ac:dyDescent="0.3">
      <c r="A1673" t="s">
        <v>2128</v>
      </c>
      <c r="B1673">
        <v>12</v>
      </c>
      <c r="C1673">
        <v>2</v>
      </c>
    </row>
    <row r="1674" spans="1:3" x14ac:dyDescent="0.3">
      <c r="A1674" t="s">
        <v>2129</v>
      </c>
      <c r="B1674">
        <v>12</v>
      </c>
      <c r="C1674">
        <v>2</v>
      </c>
    </row>
    <row r="1675" spans="1:3" x14ac:dyDescent="0.3">
      <c r="A1675" t="s">
        <v>2130</v>
      </c>
      <c r="B1675">
        <v>12</v>
      </c>
      <c r="C1675">
        <v>2</v>
      </c>
    </row>
    <row r="1676" spans="1:3" x14ac:dyDescent="0.3">
      <c r="A1676" t="s">
        <v>2131</v>
      </c>
      <c r="B1676">
        <v>12</v>
      </c>
      <c r="C1676">
        <v>2</v>
      </c>
    </row>
    <row r="1677" spans="1:3" x14ac:dyDescent="0.3">
      <c r="A1677" t="s">
        <v>2132</v>
      </c>
      <c r="B1677">
        <v>12</v>
      </c>
      <c r="C1677">
        <v>2</v>
      </c>
    </row>
    <row r="1678" spans="1:3" x14ac:dyDescent="0.3">
      <c r="A1678" t="s">
        <v>2133</v>
      </c>
      <c r="B1678">
        <v>12</v>
      </c>
      <c r="C1678">
        <v>2</v>
      </c>
    </row>
    <row r="1679" spans="1:3" x14ac:dyDescent="0.3">
      <c r="A1679" t="s">
        <v>2134</v>
      </c>
      <c r="B1679">
        <v>12</v>
      </c>
      <c r="C1679">
        <v>2</v>
      </c>
    </row>
    <row r="1680" spans="1:3" x14ac:dyDescent="0.3">
      <c r="A1680" t="s">
        <v>2135</v>
      </c>
      <c r="B1680">
        <v>12</v>
      </c>
      <c r="C1680">
        <v>2</v>
      </c>
    </row>
    <row r="1681" spans="1:3" x14ac:dyDescent="0.3">
      <c r="A1681" t="s">
        <v>2136</v>
      </c>
      <c r="B1681">
        <v>12</v>
      </c>
      <c r="C1681">
        <v>2</v>
      </c>
    </row>
    <row r="1682" spans="1:3" x14ac:dyDescent="0.3">
      <c r="A1682" t="s">
        <v>2137</v>
      </c>
      <c r="B1682">
        <v>12</v>
      </c>
      <c r="C1682">
        <v>2</v>
      </c>
    </row>
    <row r="1683" spans="1:3" x14ac:dyDescent="0.3">
      <c r="A1683" t="s">
        <v>2138</v>
      </c>
      <c r="B1683">
        <v>12</v>
      </c>
      <c r="C1683">
        <v>2</v>
      </c>
    </row>
    <row r="1684" spans="1:3" x14ac:dyDescent="0.3">
      <c r="A1684" t="s">
        <v>2139</v>
      </c>
      <c r="B1684">
        <v>12</v>
      </c>
      <c r="C1684">
        <v>2</v>
      </c>
    </row>
    <row r="1685" spans="1:3" x14ac:dyDescent="0.3">
      <c r="A1685" t="s">
        <v>2140</v>
      </c>
      <c r="B1685">
        <v>12</v>
      </c>
      <c r="C1685">
        <v>2</v>
      </c>
    </row>
    <row r="1686" spans="1:3" x14ac:dyDescent="0.3">
      <c r="A1686" t="s">
        <v>2141</v>
      </c>
      <c r="B1686">
        <v>12</v>
      </c>
      <c r="C1686">
        <v>2</v>
      </c>
    </row>
    <row r="1687" spans="1:3" x14ac:dyDescent="0.3">
      <c r="A1687" t="s">
        <v>2142</v>
      </c>
      <c r="B1687">
        <v>12</v>
      </c>
      <c r="C1687">
        <v>2</v>
      </c>
    </row>
    <row r="1688" spans="1:3" x14ac:dyDescent="0.3">
      <c r="A1688" t="s">
        <v>2143</v>
      </c>
      <c r="B1688">
        <v>12</v>
      </c>
      <c r="C1688">
        <v>2</v>
      </c>
    </row>
    <row r="1689" spans="1:3" x14ac:dyDescent="0.3">
      <c r="A1689" t="s">
        <v>2144</v>
      </c>
      <c r="B1689">
        <v>12</v>
      </c>
      <c r="C1689">
        <v>2</v>
      </c>
    </row>
    <row r="1690" spans="1:3" x14ac:dyDescent="0.3">
      <c r="A1690" t="s">
        <v>2145</v>
      </c>
      <c r="B1690">
        <v>12</v>
      </c>
      <c r="C1690">
        <v>2</v>
      </c>
    </row>
    <row r="1691" spans="1:3" x14ac:dyDescent="0.3">
      <c r="A1691" t="s">
        <v>2146</v>
      </c>
      <c r="B1691">
        <v>12</v>
      </c>
      <c r="C1691">
        <v>2</v>
      </c>
    </row>
    <row r="1692" spans="1:3" x14ac:dyDescent="0.3">
      <c r="A1692" t="s">
        <v>2147</v>
      </c>
      <c r="B1692">
        <v>12</v>
      </c>
      <c r="C1692">
        <v>2</v>
      </c>
    </row>
    <row r="1693" spans="1:3" x14ac:dyDescent="0.3">
      <c r="A1693" t="s">
        <v>2148</v>
      </c>
      <c r="B1693">
        <v>12</v>
      </c>
      <c r="C1693">
        <v>2</v>
      </c>
    </row>
    <row r="1694" spans="1:3" x14ac:dyDescent="0.3">
      <c r="A1694" t="s">
        <v>2149</v>
      </c>
      <c r="B1694">
        <v>12</v>
      </c>
      <c r="C1694">
        <v>2</v>
      </c>
    </row>
    <row r="1695" spans="1:3" x14ac:dyDescent="0.3">
      <c r="A1695" t="s">
        <v>2150</v>
      </c>
      <c r="B1695">
        <v>12</v>
      </c>
      <c r="C1695">
        <v>2</v>
      </c>
    </row>
    <row r="1696" spans="1:3" x14ac:dyDescent="0.3">
      <c r="A1696" t="s">
        <v>2151</v>
      </c>
      <c r="B1696">
        <v>12</v>
      </c>
      <c r="C1696">
        <v>2</v>
      </c>
    </row>
    <row r="1697" spans="1:3" x14ac:dyDescent="0.3">
      <c r="A1697" t="s">
        <v>2152</v>
      </c>
      <c r="B1697">
        <v>12</v>
      </c>
      <c r="C1697">
        <v>2</v>
      </c>
    </row>
    <row r="1698" spans="1:3" x14ac:dyDescent="0.3">
      <c r="A1698" t="s">
        <v>2153</v>
      </c>
      <c r="B1698">
        <v>12</v>
      </c>
      <c r="C1698">
        <v>2</v>
      </c>
    </row>
    <row r="1699" spans="1:3" x14ac:dyDescent="0.3">
      <c r="A1699" t="s">
        <v>2154</v>
      </c>
      <c r="B1699">
        <v>12</v>
      </c>
      <c r="C1699">
        <v>2</v>
      </c>
    </row>
    <row r="1700" spans="1:3" x14ac:dyDescent="0.3">
      <c r="A1700" t="s">
        <v>2155</v>
      </c>
      <c r="B1700">
        <v>12</v>
      </c>
      <c r="C1700">
        <v>2</v>
      </c>
    </row>
    <row r="1701" spans="1:3" x14ac:dyDescent="0.3">
      <c r="A1701" t="s">
        <v>2156</v>
      </c>
      <c r="B1701">
        <v>12</v>
      </c>
      <c r="C1701">
        <v>2</v>
      </c>
    </row>
    <row r="1702" spans="1:3" x14ac:dyDescent="0.3">
      <c r="A1702" t="s">
        <v>2157</v>
      </c>
      <c r="B1702">
        <v>12</v>
      </c>
      <c r="C1702">
        <v>2</v>
      </c>
    </row>
    <row r="1703" spans="1:3" x14ac:dyDescent="0.3">
      <c r="A1703" t="s">
        <v>2158</v>
      </c>
      <c r="B1703">
        <v>12</v>
      </c>
      <c r="C1703">
        <v>2</v>
      </c>
    </row>
    <row r="1704" spans="1:3" x14ac:dyDescent="0.3">
      <c r="A1704" t="s">
        <v>2159</v>
      </c>
      <c r="B1704">
        <v>12</v>
      </c>
      <c r="C1704">
        <v>2</v>
      </c>
    </row>
    <row r="1705" spans="1:3" x14ac:dyDescent="0.3">
      <c r="A1705" t="s">
        <v>2160</v>
      </c>
      <c r="B1705">
        <v>12</v>
      </c>
      <c r="C1705">
        <v>2</v>
      </c>
    </row>
    <row r="1706" spans="1:3" x14ac:dyDescent="0.3">
      <c r="A1706" t="s">
        <v>2161</v>
      </c>
      <c r="B1706">
        <v>12</v>
      </c>
      <c r="C1706">
        <v>2</v>
      </c>
    </row>
    <row r="1707" spans="1:3" x14ac:dyDescent="0.3">
      <c r="A1707" t="s">
        <v>2162</v>
      </c>
      <c r="B1707">
        <v>12</v>
      </c>
      <c r="C1707">
        <v>2</v>
      </c>
    </row>
    <row r="1708" spans="1:3" x14ac:dyDescent="0.3">
      <c r="A1708" t="s">
        <v>2163</v>
      </c>
      <c r="B1708">
        <v>12</v>
      </c>
      <c r="C1708">
        <v>2</v>
      </c>
    </row>
    <row r="1709" spans="1:3" x14ac:dyDescent="0.3">
      <c r="A1709" t="s">
        <v>2164</v>
      </c>
      <c r="B1709">
        <v>12</v>
      </c>
      <c r="C1709">
        <v>2</v>
      </c>
    </row>
    <row r="1710" spans="1:3" x14ac:dyDescent="0.3">
      <c r="A1710" t="s">
        <v>2165</v>
      </c>
      <c r="B1710">
        <v>12</v>
      </c>
      <c r="C1710">
        <v>2</v>
      </c>
    </row>
    <row r="1711" spans="1:3" x14ac:dyDescent="0.3">
      <c r="A1711" t="s">
        <v>2166</v>
      </c>
      <c r="B1711">
        <v>12</v>
      </c>
      <c r="C1711">
        <v>2</v>
      </c>
    </row>
    <row r="1712" spans="1:3" x14ac:dyDescent="0.3">
      <c r="A1712" t="s">
        <v>2167</v>
      </c>
      <c r="B1712">
        <v>12</v>
      </c>
      <c r="C1712">
        <v>2</v>
      </c>
    </row>
    <row r="1713" spans="1:3" x14ac:dyDescent="0.3">
      <c r="A1713" t="s">
        <v>2168</v>
      </c>
      <c r="B1713">
        <v>12</v>
      </c>
      <c r="C1713">
        <v>2</v>
      </c>
    </row>
    <row r="1714" spans="1:3" x14ac:dyDescent="0.3">
      <c r="A1714" t="s">
        <v>2169</v>
      </c>
      <c r="B1714">
        <v>12</v>
      </c>
      <c r="C1714">
        <v>2</v>
      </c>
    </row>
    <row r="1715" spans="1:3" x14ac:dyDescent="0.3">
      <c r="A1715" t="s">
        <v>2170</v>
      </c>
      <c r="B1715">
        <v>12</v>
      </c>
      <c r="C1715">
        <v>2</v>
      </c>
    </row>
    <row r="1716" spans="1:3" x14ac:dyDescent="0.3">
      <c r="A1716" t="s">
        <v>2171</v>
      </c>
      <c r="B1716">
        <v>12</v>
      </c>
      <c r="C1716">
        <v>2</v>
      </c>
    </row>
    <row r="1717" spans="1:3" x14ac:dyDescent="0.3">
      <c r="A1717" t="s">
        <v>2172</v>
      </c>
      <c r="B1717">
        <v>12</v>
      </c>
      <c r="C1717">
        <v>2</v>
      </c>
    </row>
    <row r="1718" spans="1:3" x14ac:dyDescent="0.3">
      <c r="A1718" t="s">
        <v>2173</v>
      </c>
      <c r="B1718">
        <v>12</v>
      </c>
      <c r="C1718">
        <v>2</v>
      </c>
    </row>
    <row r="1719" spans="1:3" x14ac:dyDescent="0.3">
      <c r="A1719" t="s">
        <v>2174</v>
      </c>
      <c r="B1719">
        <v>12</v>
      </c>
      <c r="C1719">
        <v>2</v>
      </c>
    </row>
    <row r="1720" spans="1:3" x14ac:dyDescent="0.3">
      <c r="A1720" t="s">
        <v>2175</v>
      </c>
      <c r="B1720">
        <v>12</v>
      </c>
      <c r="C1720">
        <v>2</v>
      </c>
    </row>
    <row r="1721" spans="1:3" x14ac:dyDescent="0.3">
      <c r="A1721" t="s">
        <v>2176</v>
      </c>
      <c r="B1721">
        <v>12</v>
      </c>
      <c r="C1721">
        <v>2</v>
      </c>
    </row>
    <row r="1722" spans="1:3" x14ac:dyDescent="0.3">
      <c r="A1722" t="s">
        <v>2177</v>
      </c>
      <c r="B1722">
        <v>12</v>
      </c>
      <c r="C1722">
        <v>2</v>
      </c>
    </row>
    <row r="1723" spans="1:3" x14ac:dyDescent="0.3">
      <c r="A1723" t="s">
        <v>2178</v>
      </c>
      <c r="B1723">
        <v>12</v>
      </c>
      <c r="C1723">
        <v>2</v>
      </c>
    </row>
    <row r="1724" spans="1:3" x14ac:dyDescent="0.3">
      <c r="A1724" t="s">
        <v>2179</v>
      </c>
      <c r="B1724">
        <v>12</v>
      </c>
      <c r="C1724">
        <v>2</v>
      </c>
    </row>
    <row r="1725" spans="1:3" x14ac:dyDescent="0.3">
      <c r="A1725" t="s">
        <v>2180</v>
      </c>
      <c r="B1725">
        <v>12</v>
      </c>
      <c r="C1725">
        <v>2</v>
      </c>
    </row>
    <row r="1726" spans="1:3" x14ac:dyDescent="0.3">
      <c r="A1726" t="s">
        <v>2181</v>
      </c>
      <c r="B1726">
        <v>12</v>
      </c>
      <c r="C1726">
        <v>2</v>
      </c>
    </row>
    <row r="1727" spans="1:3" x14ac:dyDescent="0.3">
      <c r="A1727" t="s">
        <v>2182</v>
      </c>
      <c r="B1727">
        <v>12</v>
      </c>
      <c r="C1727">
        <v>2</v>
      </c>
    </row>
    <row r="1728" spans="1:3" x14ac:dyDescent="0.3">
      <c r="A1728" t="s">
        <v>2183</v>
      </c>
      <c r="B1728">
        <v>12</v>
      </c>
      <c r="C1728">
        <v>2</v>
      </c>
    </row>
    <row r="1729" spans="1:3" x14ac:dyDescent="0.3">
      <c r="A1729" t="s">
        <v>2184</v>
      </c>
      <c r="B1729">
        <v>12</v>
      </c>
      <c r="C1729">
        <v>2</v>
      </c>
    </row>
    <row r="1730" spans="1:3" x14ac:dyDescent="0.3">
      <c r="A1730" t="s">
        <v>2185</v>
      </c>
      <c r="B1730">
        <v>12</v>
      </c>
      <c r="C1730">
        <v>2</v>
      </c>
    </row>
    <row r="1731" spans="1:3" x14ac:dyDescent="0.3">
      <c r="A1731" t="s">
        <v>2186</v>
      </c>
      <c r="B1731">
        <v>12</v>
      </c>
      <c r="C1731">
        <v>2</v>
      </c>
    </row>
    <row r="1732" spans="1:3" x14ac:dyDescent="0.3">
      <c r="A1732" t="s">
        <v>2187</v>
      </c>
      <c r="B1732">
        <v>12</v>
      </c>
      <c r="C1732">
        <v>2</v>
      </c>
    </row>
    <row r="1733" spans="1:3" x14ac:dyDescent="0.3">
      <c r="A1733" t="s">
        <v>2188</v>
      </c>
      <c r="B1733">
        <v>12</v>
      </c>
      <c r="C1733">
        <v>2</v>
      </c>
    </row>
    <row r="1734" spans="1:3" x14ac:dyDescent="0.3">
      <c r="A1734" t="s">
        <v>2189</v>
      </c>
      <c r="B1734">
        <v>12</v>
      </c>
      <c r="C1734">
        <v>2</v>
      </c>
    </row>
    <row r="1735" spans="1:3" x14ac:dyDescent="0.3">
      <c r="A1735" t="s">
        <v>2190</v>
      </c>
      <c r="B1735">
        <v>12</v>
      </c>
      <c r="C1735">
        <v>2</v>
      </c>
    </row>
    <row r="1736" spans="1:3" x14ac:dyDescent="0.3">
      <c r="A1736" t="s">
        <v>2191</v>
      </c>
      <c r="B1736">
        <v>12</v>
      </c>
      <c r="C1736">
        <v>2</v>
      </c>
    </row>
    <row r="1737" spans="1:3" x14ac:dyDescent="0.3">
      <c r="A1737" t="s">
        <v>2192</v>
      </c>
      <c r="B1737">
        <v>12</v>
      </c>
      <c r="C1737">
        <v>2</v>
      </c>
    </row>
    <row r="1738" spans="1:3" x14ac:dyDescent="0.3">
      <c r="A1738" t="s">
        <v>2193</v>
      </c>
      <c r="B1738">
        <v>12</v>
      </c>
      <c r="C1738">
        <v>2</v>
      </c>
    </row>
    <row r="1739" spans="1:3" x14ac:dyDescent="0.3">
      <c r="A1739" t="s">
        <v>2194</v>
      </c>
      <c r="B1739">
        <v>12</v>
      </c>
      <c r="C1739">
        <v>2</v>
      </c>
    </row>
    <row r="1740" spans="1:3" x14ac:dyDescent="0.3">
      <c r="A1740" t="s">
        <v>2195</v>
      </c>
      <c r="B1740">
        <v>12</v>
      </c>
      <c r="C1740">
        <v>2</v>
      </c>
    </row>
    <row r="1741" spans="1:3" x14ac:dyDescent="0.3">
      <c r="A1741" t="s">
        <v>2196</v>
      </c>
      <c r="B1741">
        <v>12</v>
      </c>
      <c r="C1741">
        <v>2</v>
      </c>
    </row>
    <row r="1742" spans="1:3" x14ac:dyDescent="0.3">
      <c r="A1742" t="s">
        <v>2197</v>
      </c>
      <c r="B1742">
        <v>12</v>
      </c>
      <c r="C1742">
        <v>2</v>
      </c>
    </row>
    <row r="1743" spans="1:3" x14ac:dyDescent="0.3">
      <c r="A1743" t="s">
        <v>2198</v>
      </c>
      <c r="B1743">
        <v>12</v>
      </c>
      <c r="C1743">
        <v>2</v>
      </c>
    </row>
    <row r="1744" spans="1:3" x14ac:dyDescent="0.3">
      <c r="A1744" t="s">
        <v>2199</v>
      </c>
      <c r="B1744">
        <v>12</v>
      </c>
      <c r="C1744">
        <v>2</v>
      </c>
    </row>
    <row r="1745" spans="1:3" x14ac:dyDescent="0.3">
      <c r="A1745" t="s">
        <v>2200</v>
      </c>
      <c r="B1745">
        <v>12</v>
      </c>
      <c r="C1745">
        <v>2</v>
      </c>
    </row>
    <row r="1746" spans="1:3" x14ac:dyDescent="0.3">
      <c r="A1746" t="s">
        <v>2201</v>
      </c>
      <c r="B1746">
        <v>12</v>
      </c>
      <c r="C1746">
        <v>2</v>
      </c>
    </row>
    <row r="1747" spans="1:3" x14ac:dyDescent="0.3">
      <c r="A1747" t="s">
        <v>2202</v>
      </c>
      <c r="B1747">
        <v>12</v>
      </c>
      <c r="C1747">
        <v>2</v>
      </c>
    </row>
    <row r="1748" spans="1:3" x14ac:dyDescent="0.3">
      <c r="A1748" t="s">
        <v>2203</v>
      </c>
      <c r="B1748">
        <v>12</v>
      </c>
      <c r="C1748">
        <v>2</v>
      </c>
    </row>
    <row r="1749" spans="1:3" x14ac:dyDescent="0.3">
      <c r="A1749" t="s">
        <v>2204</v>
      </c>
      <c r="B1749">
        <v>12</v>
      </c>
      <c r="C1749">
        <v>2</v>
      </c>
    </row>
    <row r="1750" spans="1:3" x14ac:dyDescent="0.3">
      <c r="A1750" t="s">
        <v>2205</v>
      </c>
      <c r="B1750">
        <v>12</v>
      </c>
      <c r="C1750">
        <v>2</v>
      </c>
    </row>
    <row r="1751" spans="1:3" x14ac:dyDescent="0.3">
      <c r="A1751" t="s">
        <v>2206</v>
      </c>
      <c r="B1751">
        <v>12</v>
      </c>
      <c r="C1751">
        <v>2</v>
      </c>
    </row>
    <row r="1752" spans="1:3" x14ac:dyDescent="0.3">
      <c r="A1752" t="s">
        <v>2207</v>
      </c>
      <c r="B1752">
        <v>12</v>
      </c>
      <c r="C1752">
        <v>2</v>
      </c>
    </row>
    <row r="1753" spans="1:3" x14ac:dyDescent="0.3">
      <c r="A1753" t="s">
        <v>2208</v>
      </c>
      <c r="B1753">
        <v>12</v>
      </c>
      <c r="C1753">
        <v>2</v>
      </c>
    </row>
    <row r="1754" spans="1:3" x14ac:dyDescent="0.3">
      <c r="A1754" t="s">
        <v>2209</v>
      </c>
      <c r="B1754">
        <v>12</v>
      </c>
      <c r="C1754">
        <v>2</v>
      </c>
    </row>
    <row r="1755" spans="1:3" x14ac:dyDescent="0.3">
      <c r="A1755" t="s">
        <v>2210</v>
      </c>
      <c r="B1755">
        <v>12</v>
      </c>
      <c r="C1755">
        <v>2</v>
      </c>
    </row>
    <row r="1756" spans="1:3" x14ac:dyDescent="0.3">
      <c r="A1756" t="s">
        <v>2211</v>
      </c>
      <c r="B1756">
        <v>12</v>
      </c>
      <c r="C1756">
        <v>2</v>
      </c>
    </row>
    <row r="1757" spans="1:3" x14ac:dyDescent="0.3">
      <c r="A1757" t="s">
        <v>2212</v>
      </c>
      <c r="B1757">
        <v>12</v>
      </c>
      <c r="C1757">
        <v>2</v>
      </c>
    </row>
    <row r="1758" spans="1:3" x14ac:dyDescent="0.3">
      <c r="A1758" t="s">
        <v>2213</v>
      </c>
      <c r="B1758">
        <v>12</v>
      </c>
      <c r="C1758">
        <v>2</v>
      </c>
    </row>
    <row r="1759" spans="1:3" x14ac:dyDescent="0.3">
      <c r="A1759" t="s">
        <v>2214</v>
      </c>
      <c r="B1759">
        <v>12</v>
      </c>
      <c r="C1759">
        <v>2</v>
      </c>
    </row>
    <row r="1760" spans="1:3" x14ac:dyDescent="0.3">
      <c r="A1760" t="s">
        <v>2215</v>
      </c>
      <c r="B1760">
        <v>12</v>
      </c>
      <c r="C1760">
        <v>2</v>
      </c>
    </row>
    <row r="1761" spans="1:3" x14ac:dyDescent="0.3">
      <c r="A1761" t="s">
        <v>2216</v>
      </c>
      <c r="B1761">
        <v>12</v>
      </c>
      <c r="C1761">
        <v>2</v>
      </c>
    </row>
    <row r="1762" spans="1:3" x14ac:dyDescent="0.3">
      <c r="A1762" t="s">
        <v>2217</v>
      </c>
      <c r="B1762">
        <v>12</v>
      </c>
      <c r="C1762">
        <v>2</v>
      </c>
    </row>
    <row r="1763" spans="1:3" x14ac:dyDescent="0.3">
      <c r="A1763" t="s">
        <v>2218</v>
      </c>
      <c r="B1763">
        <v>12</v>
      </c>
      <c r="C1763">
        <v>2</v>
      </c>
    </row>
    <row r="1764" spans="1:3" x14ac:dyDescent="0.3">
      <c r="A1764" t="s">
        <v>2219</v>
      </c>
      <c r="B1764">
        <v>12</v>
      </c>
      <c r="C1764">
        <v>2</v>
      </c>
    </row>
    <row r="1765" spans="1:3" x14ac:dyDescent="0.3">
      <c r="A1765" t="s">
        <v>2220</v>
      </c>
      <c r="B1765">
        <v>12</v>
      </c>
      <c r="C1765">
        <v>2</v>
      </c>
    </row>
    <row r="1766" spans="1:3" x14ac:dyDescent="0.3">
      <c r="A1766" t="s">
        <v>2221</v>
      </c>
      <c r="B1766">
        <v>12</v>
      </c>
      <c r="C1766">
        <v>2</v>
      </c>
    </row>
    <row r="1767" spans="1:3" x14ac:dyDescent="0.3">
      <c r="A1767" t="s">
        <v>2222</v>
      </c>
      <c r="B1767">
        <v>12</v>
      </c>
      <c r="C1767">
        <v>2</v>
      </c>
    </row>
    <row r="1768" spans="1:3" x14ac:dyDescent="0.3">
      <c r="A1768" t="s">
        <v>2223</v>
      </c>
      <c r="B1768">
        <v>12</v>
      </c>
      <c r="C1768">
        <v>2</v>
      </c>
    </row>
    <row r="1769" spans="1:3" x14ac:dyDescent="0.3">
      <c r="A1769" t="s">
        <v>2224</v>
      </c>
      <c r="B1769">
        <v>12</v>
      </c>
      <c r="C1769">
        <v>2</v>
      </c>
    </row>
    <row r="1770" spans="1:3" x14ac:dyDescent="0.3">
      <c r="A1770" t="s">
        <v>2225</v>
      </c>
      <c r="B1770">
        <v>12</v>
      </c>
      <c r="C1770">
        <v>2</v>
      </c>
    </row>
    <row r="1771" spans="1:3" x14ac:dyDescent="0.3">
      <c r="A1771" t="s">
        <v>2226</v>
      </c>
      <c r="B1771">
        <v>12</v>
      </c>
      <c r="C1771">
        <v>2</v>
      </c>
    </row>
    <row r="1772" spans="1:3" x14ac:dyDescent="0.3">
      <c r="A1772" t="s">
        <v>2227</v>
      </c>
      <c r="B1772">
        <v>12</v>
      </c>
      <c r="C1772">
        <v>2</v>
      </c>
    </row>
    <row r="1773" spans="1:3" x14ac:dyDescent="0.3">
      <c r="A1773" t="s">
        <v>2228</v>
      </c>
      <c r="B1773">
        <v>12</v>
      </c>
      <c r="C1773">
        <v>2</v>
      </c>
    </row>
    <row r="1774" spans="1:3" x14ac:dyDescent="0.3">
      <c r="A1774" t="s">
        <v>2229</v>
      </c>
      <c r="B1774">
        <v>12</v>
      </c>
      <c r="C1774">
        <v>2</v>
      </c>
    </row>
    <row r="1775" spans="1:3" x14ac:dyDescent="0.3">
      <c r="A1775" t="s">
        <v>2230</v>
      </c>
      <c r="B1775">
        <v>12</v>
      </c>
      <c r="C1775">
        <v>2</v>
      </c>
    </row>
    <row r="1776" spans="1:3" x14ac:dyDescent="0.3">
      <c r="A1776" t="s">
        <v>2231</v>
      </c>
      <c r="B1776">
        <v>12</v>
      </c>
      <c r="C1776">
        <v>2</v>
      </c>
    </row>
    <row r="1777" spans="1:3" x14ac:dyDescent="0.3">
      <c r="A1777" t="s">
        <v>2232</v>
      </c>
      <c r="B1777">
        <v>12</v>
      </c>
      <c r="C1777">
        <v>2</v>
      </c>
    </row>
    <row r="1778" spans="1:3" x14ac:dyDescent="0.3">
      <c r="A1778" t="s">
        <v>2233</v>
      </c>
      <c r="B1778">
        <v>12</v>
      </c>
      <c r="C1778">
        <v>2</v>
      </c>
    </row>
    <row r="1779" spans="1:3" x14ac:dyDescent="0.3">
      <c r="A1779" t="s">
        <v>2323</v>
      </c>
      <c r="B1779">
        <v>35</v>
      </c>
      <c r="C1779">
        <v>2</v>
      </c>
    </row>
    <row r="1780" spans="1:3" x14ac:dyDescent="0.3">
      <c r="A1780" t="s">
        <v>2324</v>
      </c>
      <c r="B1780">
        <v>35</v>
      </c>
      <c r="C1780">
        <v>2</v>
      </c>
    </row>
    <row r="1781" spans="1:3" x14ac:dyDescent="0.3">
      <c r="A1781" t="s">
        <v>2325</v>
      </c>
      <c r="B1781">
        <v>35</v>
      </c>
      <c r="C1781">
        <v>2</v>
      </c>
    </row>
    <row r="1782" spans="1:3" x14ac:dyDescent="0.3">
      <c r="A1782" t="s">
        <v>2326</v>
      </c>
      <c r="B1782">
        <v>35</v>
      </c>
      <c r="C1782">
        <v>2</v>
      </c>
    </row>
    <row r="1783" spans="1:3" x14ac:dyDescent="0.3">
      <c r="A1783" t="s">
        <v>2327</v>
      </c>
      <c r="B1783">
        <v>12</v>
      </c>
      <c r="C1783">
        <v>2</v>
      </c>
    </row>
    <row r="1784" spans="1:3" x14ac:dyDescent="0.3">
      <c r="A1784" t="s">
        <v>2328</v>
      </c>
      <c r="B1784">
        <v>12</v>
      </c>
      <c r="C1784">
        <v>2</v>
      </c>
    </row>
    <row r="1785" spans="1:3" x14ac:dyDescent="0.3">
      <c r="A1785" t="s">
        <v>2329</v>
      </c>
      <c r="B1785">
        <v>12</v>
      </c>
      <c r="C1785">
        <v>2</v>
      </c>
    </row>
    <row r="1786" spans="1:3" x14ac:dyDescent="0.3">
      <c r="A1786" t="s">
        <v>2330</v>
      </c>
      <c r="B1786">
        <v>12</v>
      </c>
      <c r="C1786">
        <v>2</v>
      </c>
    </row>
    <row r="1787" spans="1:3" x14ac:dyDescent="0.3">
      <c r="A1787" t="s">
        <v>2331</v>
      </c>
      <c r="B1787">
        <v>12</v>
      </c>
      <c r="C1787">
        <v>2</v>
      </c>
    </row>
    <row r="1788" spans="1:3" x14ac:dyDescent="0.3">
      <c r="A1788" t="s">
        <v>2332</v>
      </c>
      <c r="B1788">
        <v>12</v>
      </c>
      <c r="C1788">
        <v>2</v>
      </c>
    </row>
    <row r="1789" spans="1:3" x14ac:dyDescent="0.3">
      <c r="A1789" t="s">
        <v>2333</v>
      </c>
      <c r="B1789">
        <v>12</v>
      </c>
      <c r="C1789">
        <v>2</v>
      </c>
    </row>
    <row r="1790" spans="1:3" x14ac:dyDescent="0.3">
      <c r="A1790" t="s">
        <v>2334</v>
      </c>
      <c r="B1790">
        <v>12</v>
      </c>
      <c r="C1790">
        <v>2</v>
      </c>
    </row>
    <row r="1791" spans="1:3" x14ac:dyDescent="0.3">
      <c r="A1791" t="s">
        <v>2335</v>
      </c>
      <c r="B1791">
        <v>12</v>
      </c>
      <c r="C1791">
        <v>2</v>
      </c>
    </row>
    <row r="1792" spans="1:3" x14ac:dyDescent="0.3">
      <c r="A1792" t="s">
        <v>2336</v>
      </c>
      <c r="B1792">
        <v>12</v>
      </c>
      <c r="C1792">
        <v>2</v>
      </c>
    </row>
    <row r="1793" spans="1:3" x14ac:dyDescent="0.3">
      <c r="A1793" t="s">
        <v>2337</v>
      </c>
      <c r="B1793">
        <v>12</v>
      </c>
      <c r="C1793">
        <v>2</v>
      </c>
    </row>
    <row r="1794" spans="1:3" x14ac:dyDescent="0.3">
      <c r="A1794" t="s">
        <v>2338</v>
      </c>
      <c r="B1794">
        <v>12</v>
      </c>
      <c r="C1794">
        <v>2</v>
      </c>
    </row>
    <row r="1795" spans="1:3" x14ac:dyDescent="0.3">
      <c r="A1795" t="s">
        <v>2339</v>
      </c>
      <c r="B1795">
        <v>12</v>
      </c>
      <c r="C1795">
        <v>2</v>
      </c>
    </row>
    <row r="1796" spans="1:3" x14ac:dyDescent="0.3">
      <c r="A1796" t="s">
        <v>2340</v>
      </c>
      <c r="B1796">
        <v>12</v>
      </c>
      <c r="C1796">
        <v>2</v>
      </c>
    </row>
    <row r="1797" spans="1:3" x14ac:dyDescent="0.3">
      <c r="A1797" t="s">
        <v>2341</v>
      </c>
      <c r="B1797">
        <v>12</v>
      </c>
      <c r="C1797">
        <v>2</v>
      </c>
    </row>
    <row r="1798" spans="1:3" x14ac:dyDescent="0.3">
      <c r="A1798" t="s">
        <v>2342</v>
      </c>
      <c r="B1798">
        <v>12</v>
      </c>
      <c r="C1798">
        <v>2</v>
      </c>
    </row>
    <row r="1799" spans="1:3" x14ac:dyDescent="0.3">
      <c r="A1799" t="s">
        <v>2343</v>
      </c>
      <c r="B1799">
        <v>12</v>
      </c>
      <c r="C1799">
        <v>2</v>
      </c>
    </row>
    <row r="1800" spans="1:3" x14ac:dyDescent="0.3">
      <c r="A1800" t="s">
        <v>2344</v>
      </c>
      <c r="B1800">
        <v>12</v>
      </c>
      <c r="C1800">
        <v>2</v>
      </c>
    </row>
    <row r="1801" spans="1:3" x14ac:dyDescent="0.3">
      <c r="A1801" t="s">
        <v>2345</v>
      </c>
      <c r="B1801">
        <v>12</v>
      </c>
      <c r="C1801">
        <v>2</v>
      </c>
    </row>
    <row r="1802" spans="1:3" x14ac:dyDescent="0.3">
      <c r="A1802" t="s">
        <v>2346</v>
      </c>
      <c r="B1802">
        <v>12</v>
      </c>
      <c r="C1802">
        <v>2</v>
      </c>
    </row>
    <row r="1803" spans="1:3" x14ac:dyDescent="0.3">
      <c r="A1803" t="s">
        <v>2347</v>
      </c>
      <c r="B1803">
        <v>12</v>
      </c>
      <c r="C1803">
        <v>2</v>
      </c>
    </row>
    <row r="1804" spans="1:3" x14ac:dyDescent="0.3">
      <c r="A1804" t="s">
        <v>2348</v>
      </c>
      <c r="B1804">
        <v>12</v>
      </c>
      <c r="C1804">
        <v>2</v>
      </c>
    </row>
    <row r="1805" spans="1:3" x14ac:dyDescent="0.3">
      <c r="A1805" t="s">
        <v>2349</v>
      </c>
      <c r="B1805">
        <v>12</v>
      </c>
      <c r="C1805">
        <v>2</v>
      </c>
    </row>
    <row r="1806" spans="1:3" x14ac:dyDescent="0.3">
      <c r="A1806" t="s">
        <v>2350</v>
      </c>
      <c r="B1806">
        <v>12</v>
      </c>
      <c r="C1806">
        <v>2</v>
      </c>
    </row>
    <row r="1807" spans="1:3" x14ac:dyDescent="0.3">
      <c r="A1807" t="s">
        <v>2351</v>
      </c>
      <c r="B1807">
        <v>12</v>
      </c>
      <c r="C1807">
        <v>2</v>
      </c>
    </row>
    <row r="1808" spans="1:3" x14ac:dyDescent="0.3">
      <c r="A1808" t="s">
        <v>2352</v>
      </c>
      <c r="B1808">
        <v>12</v>
      </c>
      <c r="C1808">
        <v>2</v>
      </c>
    </row>
    <row r="1809" spans="1:3" x14ac:dyDescent="0.3">
      <c r="A1809" t="s">
        <v>2353</v>
      </c>
      <c r="B1809">
        <v>12</v>
      </c>
      <c r="C1809">
        <v>2</v>
      </c>
    </row>
    <row r="1810" spans="1:3" x14ac:dyDescent="0.3">
      <c r="A1810" t="s">
        <v>2354</v>
      </c>
      <c r="B1810">
        <v>12</v>
      </c>
      <c r="C1810">
        <v>2</v>
      </c>
    </row>
    <row r="1811" spans="1:3" x14ac:dyDescent="0.3">
      <c r="A1811" t="s">
        <v>2355</v>
      </c>
      <c r="B1811">
        <v>12</v>
      </c>
      <c r="C1811">
        <v>2</v>
      </c>
    </row>
    <row r="1812" spans="1:3" x14ac:dyDescent="0.3">
      <c r="A1812" t="s">
        <v>2356</v>
      </c>
      <c r="B1812">
        <v>12</v>
      </c>
      <c r="C1812">
        <v>2</v>
      </c>
    </row>
    <row r="1813" spans="1:3" x14ac:dyDescent="0.3">
      <c r="A1813" t="s">
        <v>2357</v>
      </c>
      <c r="B1813">
        <v>12</v>
      </c>
      <c r="C1813">
        <v>2</v>
      </c>
    </row>
    <row r="1814" spans="1:3" x14ac:dyDescent="0.3">
      <c r="A1814" t="s">
        <v>2358</v>
      </c>
      <c r="B1814">
        <v>12</v>
      </c>
      <c r="C1814">
        <v>2</v>
      </c>
    </row>
    <row r="1815" spans="1:3" x14ac:dyDescent="0.3">
      <c r="A1815" t="s">
        <v>2359</v>
      </c>
      <c r="B1815">
        <v>12</v>
      </c>
      <c r="C1815">
        <v>2</v>
      </c>
    </row>
    <row r="1816" spans="1:3" x14ac:dyDescent="0.3">
      <c r="A1816" t="s">
        <v>2360</v>
      </c>
      <c r="B1816">
        <v>12</v>
      </c>
      <c r="C1816">
        <v>2</v>
      </c>
    </row>
    <row r="1817" spans="1:3" x14ac:dyDescent="0.3">
      <c r="A1817" t="s">
        <v>2361</v>
      </c>
      <c r="B1817">
        <v>12</v>
      </c>
      <c r="C1817">
        <v>2</v>
      </c>
    </row>
    <row r="1818" spans="1:3" x14ac:dyDescent="0.3">
      <c r="A1818" t="s">
        <v>2362</v>
      </c>
      <c r="B1818">
        <v>12</v>
      </c>
      <c r="C1818">
        <v>2</v>
      </c>
    </row>
    <row r="1819" spans="1:3" x14ac:dyDescent="0.3">
      <c r="A1819" t="s">
        <v>2363</v>
      </c>
      <c r="B1819">
        <v>12</v>
      </c>
      <c r="C1819">
        <v>2</v>
      </c>
    </row>
    <row r="1820" spans="1:3" x14ac:dyDescent="0.3">
      <c r="A1820" t="s">
        <v>2364</v>
      </c>
      <c r="B1820">
        <v>12</v>
      </c>
      <c r="C1820">
        <v>2</v>
      </c>
    </row>
    <row r="1821" spans="1:3" x14ac:dyDescent="0.3">
      <c r="A1821" t="s">
        <v>2365</v>
      </c>
      <c r="B1821">
        <v>12</v>
      </c>
      <c r="C1821">
        <v>2</v>
      </c>
    </row>
    <row r="1822" spans="1:3" x14ac:dyDescent="0.3">
      <c r="A1822" t="s">
        <v>2366</v>
      </c>
      <c r="B1822">
        <v>12</v>
      </c>
      <c r="C1822">
        <v>2</v>
      </c>
    </row>
    <row r="1823" spans="1:3" x14ac:dyDescent="0.3">
      <c r="A1823" t="s">
        <v>2367</v>
      </c>
      <c r="B1823">
        <v>12</v>
      </c>
      <c r="C1823">
        <v>2</v>
      </c>
    </row>
    <row r="1824" spans="1:3" x14ac:dyDescent="0.3">
      <c r="A1824" t="s">
        <v>2368</v>
      </c>
      <c r="B1824">
        <v>12</v>
      </c>
      <c r="C1824">
        <v>2</v>
      </c>
    </row>
    <row r="1825" spans="1:3" x14ac:dyDescent="0.3">
      <c r="A1825" t="s">
        <v>2369</v>
      </c>
      <c r="B1825">
        <v>12</v>
      </c>
      <c r="C1825">
        <v>2</v>
      </c>
    </row>
    <row r="1826" spans="1:3" x14ac:dyDescent="0.3">
      <c r="A1826" t="s">
        <v>2370</v>
      </c>
      <c r="B1826">
        <v>12</v>
      </c>
      <c r="C1826">
        <v>2</v>
      </c>
    </row>
    <row r="1827" spans="1:3" x14ac:dyDescent="0.3">
      <c r="A1827" t="s">
        <v>2371</v>
      </c>
      <c r="B1827">
        <v>12</v>
      </c>
      <c r="C1827">
        <v>2</v>
      </c>
    </row>
    <row r="1828" spans="1:3" x14ac:dyDescent="0.3">
      <c r="A1828" t="s">
        <v>2372</v>
      </c>
      <c r="B1828">
        <v>12</v>
      </c>
      <c r="C1828">
        <v>2</v>
      </c>
    </row>
    <row r="1829" spans="1:3" x14ac:dyDescent="0.3">
      <c r="A1829" t="s">
        <v>2373</v>
      </c>
      <c r="B1829">
        <v>12</v>
      </c>
      <c r="C1829">
        <v>2</v>
      </c>
    </row>
    <row r="1830" spans="1:3" x14ac:dyDescent="0.3">
      <c r="A1830" t="s">
        <v>2374</v>
      </c>
      <c r="B1830">
        <v>12</v>
      </c>
      <c r="C1830">
        <v>2</v>
      </c>
    </row>
    <row r="1831" spans="1:3" x14ac:dyDescent="0.3">
      <c r="A1831" t="s">
        <v>2375</v>
      </c>
      <c r="B1831">
        <v>12</v>
      </c>
      <c r="C1831">
        <v>2</v>
      </c>
    </row>
    <row r="1832" spans="1:3" x14ac:dyDescent="0.3">
      <c r="A1832" t="s">
        <v>2376</v>
      </c>
      <c r="B1832">
        <v>12</v>
      </c>
      <c r="C1832">
        <v>2</v>
      </c>
    </row>
    <row r="1833" spans="1:3" x14ac:dyDescent="0.3">
      <c r="A1833" t="s">
        <v>2377</v>
      </c>
      <c r="B1833">
        <v>12</v>
      </c>
      <c r="C1833">
        <v>2</v>
      </c>
    </row>
    <row r="1834" spans="1:3" x14ac:dyDescent="0.3">
      <c r="A1834" t="s">
        <v>2378</v>
      </c>
      <c r="B1834">
        <v>12</v>
      </c>
      <c r="C1834">
        <v>2</v>
      </c>
    </row>
    <row r="1835" spans="1:3" x14ac:dyDescent="0.3">
      <c r="A1835" t="s">
        <v>2379</v>
      </c>
      <c r="B1835">
        <v>12</v>
      </c>
      <c r="C1835">
        <v>2</v>
      </c>
    </row>
    <row r="1836" spans="1:3" x14ac:dyDescent="0.3">
      <c r="A1836" t="s">
        <v>2380</v>
      </c>
      <c r="B1836">
        <v>12</v>
      </c>
      <c r="C1836">
        <v>2</v>
      </c>
    </row>
    <row r="1837" spans="1:3" x14ac:dyDescent="0.3">
      <c r="A1837" t="s">
        <v>2381</v>
      </c>
      <c r="B1837">
        <v>12</v>
      </c>
      <c r="C1837">
        <v>2</v>
      </c>
    </row>
    <row r="1838" spans="1:3" x14ac:dyDescent="0.3">
      <c r="A1838" t="s">
        <v>2382</v>
      </c>
      <c r="B1838">
        <v>12</v>
      </c>
      <c r="C1838">
        <v>2</v>
      </c>
    </row>
    <row r="1839" spans="1:3" x14ac:dyDescent="0.3">
      <c r="A1839" t="s">
        <v>2383</v>
      </c>
      <c r="B1839">
        <v>12</v>
      </c>
      <c r="C1839">
        <v>2</v>
      </c>
    </row>
    <row r="1840" spans="1:3" x14ac:dyDescent="0.3">
      <c r="A1840" t="s">
        <v>2384</v>
      </c>
      <c r="B1840">
        <v>12</v>
      </c>
      <c r="C1840">
        <v>2</v>
      </c>
    </row>
    <row r="1841" spans="1:3" x14ac:dyDescent="0.3">
      <c r="A1841" t="s">
        <v>2385</v>
      </c>
      <c r="B1841">
        <v>12</v>
      </c>
      <c r="C1841">
        <v>2</v>
      </c>
    </row>
    <row r="1842" spans="1:3" x14ac:dyDescent="0.3">
      <c r="A1842" t="s">
        <v>2386</v>
      </c>
      <c r="B1842">
        <v>12</v>
      </c>
      <c r="C1842">
        <v>2</v>
      </c>
    </row>
    <row r="1843" spans="1:3" x14ac:dyDescent="0.3">
      <c r="A1843" t="s">
        <v>2387</v>
      </c>
      <c r="B1843">
        <v>12</v>
      </c>
      <c r="C1843">
        <v>2</v>
      </c>
    </row>
    <row r="1844" spans="1:3" x14ac:dyDescent="0.3">
      <c r="A1844" t="s">
        <v>2388</v>
      </c>
      <c r="B1844">
        <v>12</v>
      </c>
      <c r="C1844">
        <v>2</v>
      </c>
    </row>
    <row r="1845" spans="1:3" x14ac:dyDescent="0.3">
      <c r="A1845" t="s">
        <v>2389</v>
      </c>
      <c r="B1845">
        <v>12</v>
      </c>
      <c r="C1845">
        <v>2</v>
      </c>
    </row>
    <row r="1846" spans="1:3" x14ac:dyDescent="0.3">
      <c r="A1846" t="s">
        <v>2390</v>
      </c>
      <c r="B1846">
        <v>12</v>
      </c>
      <c r="C1846">
        <v>2</v>
      </c>
    </row>
    <row r="1847" spans="1:3" x14ac:dyDescent="0.3">
      <c r="A1847" t="s">
        <v>2391</v>
      </c>
      <c r="B1847">
        <v>12</v>
      </c>
      <c r="C1847">
        <v>2</v>
      </c>
    </row>
    <row r="1848" spans="1:3" x14ac:dyDescent="0.3">
      <c r="A1848" t="s">
        <v>2392</v>
      </c>
      <c r="B1848">
        <v>12</v>
      </c>
      <c r="C1848">
        <v>2</v>
      </c>
    </row>
    <row r="1849" spans="1:3" x14ac:dyDescent="0.3">
      <c r="A1849" t="s">
        <v>2393</v>
      </c>
      <c r="B1849">
        <v>12</v>
      </c>
      <c r="C1849">
        <v>2</v>
      </c>
    </row>
    <row r="1850" spans="1:3" x14ac:dyDescent="0.3">
      <c r="A1850" t="s">
        <v>2394</v>
      </c>
      <c r="B1850">
        <v>12</v>
      </c>
      <c r="C1850">
        <v>2</v>
      </c>
    </row>
    <row r="1851" spans="1:3" x14ac:dyDescent="0.3">
      <c r="A1851" t="s">
        <v>2395</v>
      </c>
      <c r="B1851">
        <v>12</v>
      </c>
      <c r="C1851">
        <v>2</v>
      </c>
    </row>
    <row r="1852" spans="1:3" x14ac:dyDescent="0.3">
      <c r="A1852" t="s">
        <v>2396</v>
      </c>
      <c r="B1852">
        <v>12</v>
      </c>
      <c r="C1852">
        <v>2</v>
      </c>
    </row>
    <row r="1853" spans="1:3" x14ac:dyDescent="0.3">
      <c r="A1853" t="s">
        <v>2397</v>
      </c>
      <c r="B1853">
        <v>12</v>
      </c>
      <c r="C1853">
        <v>2</v>
      </c>
    </row>
    <row r="1854" spans="1:3" x14ac:dyDescent="0.3">
      <c r="A1854" t="s">
        <v>2398</v>
      </c>
      <c r="B1854">
        <v>12</v>
      </c>
      <c r="C1854">
        <v>2</v>
      </c>
    </row>
    <row r="1855" spans="1:3" x14ac:dyDescent="0.3">
      <c r="A1855" t="s">
        <v>2399</v>
      </c>
      <c r="B1855">
        <v>12</v>
      </c>
      <c r="C1855">
        <v>2</v>
      </c>
    </row>
    <row r="1856" spans="1:3" x14ac:dyDescent="0.3">
      <c r="A1856" t="s">
        <v>2400</v>
      </c>
      <c r="B1856">
        <v>12</v>
      </c>
      <c r="C1856">
        <v>2</v>
      </c>
    </row>
    <row r="1857" spans="1:3" x14ac:dyDescent="0.3">
      <c r="A1857" t="s">
        <v>2401</v>
      </c>
      <c r="B1857">
        <v>12</v>
      </c>
      <c r="C1857">
        <v>2</v>
      </c>
    </row>
    <row r="1858" spans="1:3" x14ac:dyDescent="0.3">
      <c r="A1858" t="s">
        <v>2402</v>
      </c>
      <c r="B1858">
        <v>12</v>
      </c>
      <c r="C1858">
        <v>2</v>
      </c>
    </row>
    <row r="1859" spans="1:3" x14ac:dyDescent="0.3">
      <c r="A1859" t="s">
        <v>2403</v>
      </c>
      <c r="B1859">
        <v>12</v>
      </c>
      <c r="C1859">
        <v>2</v>
      </c>
    </row>
    <row r="1860" spans="1:3" x14ac:dyDescent="0.3">
      <c r="A1860" t="s">
        <v>2404</v>
      </c>
      <c r="B1860">
        <v>12</v>
      </c>
      <c r="C1860">
        <v>2</v>
      </c>
    </row>
    <row r="1861" spans="1:3" x14ac:dyDescent="0.3">
      <c r="A1861" t="s">
        <v>2405</v>
      </c>
      <c r="B1861">
        <v>12</v>
      </c>
      <c r="C1861">
        <v>2</v>
      </c>
    </row>
    <row r="1862" spans="1:3" x14ac:dyDescent="0.3">
      <c r="A1862" t="s">
        <v>2406</v>
      </c>
      <c r="B1862">
        <v>12</v>
      </c>
      <c r="C1862">
        <v>2</v>
      </c>
    </row>
    <row r="1863" spans="1:3" x14ac:dyDescent="0.3">
      <c r="A1863" t="s">
        <v>2407</v>
      </c>
      <c r="B1863">
        <v>12</v>
      </c>
      <c r="C1863">
        <v>2</v>
      </c>
    </row>
    <row r="1864" spans="1:3" x14ac:dyDescent="0.3">
      <c r="A1864" t="s">
        <v>2408</v>
      </c>
      <c r="B1864">
        <v>12</v>
      </c>
      <c r="C1864">
        <v>2</v>
      </c>
    </row>
    <row r="1865" spans="1:3" x14ac:dyDescent="0.3">
      <c r="A1865" t="s">
        <v>2409</v>
      </c>
      <c r="B1865">
        <v>12</v>
      </c>
      <c r="C1865">
        <v>2</v>
      </c>
    </row>
    <row r="1866" spans="1:3" x14ac:dyDescent="0.3">
      <c r="A1866" t="s">
        <v>2410</v>
      </c>
      <c r="B1866">
        <v>12</v>
      </c>
      <c r="C1866">
        <v>2</v>
      </c>
    </row>
    <row r="1867" spans="1:3" x14ac:dyDescent="0.3">
      <c r="A1867" t="s">
        <v>2411</v>
      </c>
      <c r="B1867">
        <v>12</v>
      </c>
      <c r="C1867">
        <v>2</v>
      </c>
    </row>
    <row r="1868" spans="1:3" x14ac:dyDescent="0.3">
      <c r="A1868" t="s">
        <v>2412</v>
      </c>
      <c r="B1868">
        <v>12</v>
      </c>
      <c r="C1868">
        <v>2</v>
      </c>
    </row>
    <row r="1869" spans="1:3" x14ac:dyDescent="0.3">
      <c r="A1869" t="s">
        <v>2413</v>
      </c>
      <c r="B1869">
        <v>12</v>
      </c>
      <c r="C1869">
        <v>2</v>
      </c>
    </row>
    <row r="1870" spans="1:3" x14ac:dyDescent="0.3">
      <c r="A1870" t="s">
        <v>2414</v>
      </c>
      <c r="B1870">
        <v>12</v>
      </c>
      <c r="C1870">
        <v>2</v>
      </c>
    </row>
    <row r="1871" spans="1:3" x14ac:dyDescent="0.3">
      <c r="A1871" t="s">
        <v>2415</v>
      </c>
      <c r="B1871">
        <v>12</v>
      </c>
      <c r="C1871">
        <v>2</v>
      </c>
    </row>
    <row r="1872" spans="1:3" x14ac:dyDescent="0.3">
      <c r="A1872" t="s">
        <v>2416</v>
      </c>
      <c r="B1872">
        <v>12</v>
      </c>
      <c r="C1872">
        <v>2</v>
      </c>
    </row>
    <row r="1873" spans="1:3" x14ac:dyDescent="0.3">
      <c r="A1873" t="s">
        <v>2417</v>
      </c>
      <c r="B1873">
        <v>12</v>
      </c>
      <c r="C1873">
        <v>2</v>
      </c>
    </row>
    <row r="1874" spans="1:3" x14ac:dyDescent="0.3">
      <c r="A1874" t="s">
        <v>2418</v>
      </c>
      <c r="B1874">
        <v>12</v>
      </c>
      <c r="C1874">
        <v>2</v>
      </c>
    </row>
    <row r="1875" spans="1:3" x14ac:dyDescent="0.3">
      <c r="A1875" t="s">
        <v>2419</v>
      </c>
      <c r="B1875">
        <v>12</v>
      </c>
      <c r="C1875">
        <v>2</v>
      </c>
    </row>
    <row r="1876" spans="1:3" x14ac:dyDescent="0.3">
      <c r="A1876" t="s">
        <v>2420</v>
      </c>
      <c r="B1876">
        <v>12</v>
      </c>
      <c r="C1876">
        <v>2</v>
      </c>
    </row>
    <row r="1877" spans="1:3" x14ac:dyDescent="0.3">
      <c r="A1877" t="s">
        <v>2421</v>
      </c>
      <c r="B1877">
        <v>12</v>
      </c>
      <c r="C1877">
        <v>2</v>
      </c>
    </row>
    <row r="1878" spans="1:3" x14ac:dyDescent="0.3">
      <c r="A1878" t="s">
        <v>2422</v>
      </c>
      <c r="B1878">
        <v>12</v>
      </c>
      <c r="C1878">
        <v>2</v>
      </c>
    </row>
    <row r="1879" spans="1:3" x14ac:dyDescent="0.3">
      <c r="A1879" t="s">
        <v>2423</v>
      </c>
      <c r="B1879">
        <v>12</v>
      </c>
      <c r="C1879">
        <v>2</v>
      </c>
    </row>
    <row r="1880" spans="1:3" x14ac:dyDescent="0.3">
      <c r="A1880" t="s">
        <v>2424</v>
      </c>
      <c r="B1880">
        <v>12</v>
      </c>
      <c r="C1880">
        <v>2</v>
      </c>
    </row>
    <row r="1881" spans="1:3" x14ac:dyDescent="0.3">
      <c r="A1881" t="s">
        <v>2425</v>
      </c>
      <c r="B1881">
        <v>12</v>
      </c>
      <c r="C1881">
        <v>2</v>
      </c>
    </row>
    <row r="1882" spans="1:3" x14ac:dyDescent="0.3">
      <c r="A1882" t="s">
        <v>2426</v>
      </c>
      <c r="B1882">
        <v>12</v>
      </c>
      <c r="C1882">
        <v>2</v>
      </c>
    </row>
    <row r="1883" spans="1:3" x14ac:dyDescent="0.3">
      <c r="A1883" t="s">
        <v>2427</v>
      </c>
      <c r="B1883">
        <v>12</v>
      </c>
      <c r="C1883">
        <v>2</v>
      </c>
    </row>
    <row r="1884" spans="1:3" x14ac:dyDescent="0.3">
      <c r="A1884" t="s">
        <v>2428</v>
      </c>
      <c r="B1884">
        <v>12</v>
      </c>
      <c r="C1884">
        <v>2</v>
      </c>
    </row>
    <row r="1885" spans="1:3" x14ac:dyDescent="0.3">
      <c r="A1885" t="s">
        <v>2429</v>
      </c>
      <c r="B1885">
        <v>12</v>
      </c>
      <c r="C1885">
        <v>2</v>
      </c>
    </row>
    <row r="1886" spans="1:3" x14ac:dyDescent="0.3">
      <c r="A1886" t="s">
        <v>2430</v>
      </c>
      <c r="B1886">
        <v>12</v>
      </c>
      <c r="C1886">
        <v>2</v>
      </c>
    </row>
    <row r="1887" spans="1:3" x14ac:dyDescent="0.3">
      <c r="A1887" t="s">
        <v>2431</v>
      </c>
      <c r="B1887">
        <v>12</v>
      </c>
      <c r="C1887">
        <v>2</v>
      </c>
    </row>
    <row r="1888" spans="1:3" x14ac:dyDescent="0.3">
      <c r="A1888" t="s">
        <v>2432</v>
      </c>
      <c r="B1888">
        <v>12</v>
      </c>
      <c r="C1888">
        <v>2</v>
      </c>
    </row>
    <row r="1889" spans="1:3" x14ac:dyDescent="0.3">
      <c r="A1889" t="s">
        <v>2433</v>
      </c>
      <c r="B1889">
        <v>12</v>
      </c>
      <c r="C1889">
        <v>2</v>
      </c>
    </row>
    <row r="1890" spans="1:3" x14ac:dyDescent="0.3">
      <c r="A1890" t="s">
        <v>2434</v>
      </c>
      <c r="B1890">
        <v>12</v>
      </c>
      <c r="C1890">
        <v>2</v>
      </c>
    </row>
    <row r="1891" spans="1:3" x14ac:dyDescent="0.3">
      <c r="A1891" t="s">
        <v>2435</v>
      </c>
      <c r="B1891">
        <v>12</v>
      </c>
      <c r="C1891">
        <v>2</v>
      </c>
    </row>
    <row r="1892" spans="1:3" x14ac:dyDescent="0.3">
      <c r="A1892" t="s">
        <v>2436</v>
      </c>
      <c r="B1892">
        <v>12</v>
      </c>
      <c r="C1892">
        <v>2</v>
      </c>
    </row>
    <row r="1893" spans="1:3" x14ac:dyDescent="0.3">
      <c r="A1893" t="s">
        <v>2437</v>
      </c>
      <c r="B1893">
        <v>12</v>
      </c>
      <c r="C1893">
        <v>2</v>
      </c>
    </row>
    <row r="1894" spans="1:3" x14ac:dyDescent="0.3">
      <c r="A1894" t="s">
        <v>2438</v>
      </c>
      <c r="B1894">
        <v>12</v>
      </c>
      <c r="C1894">
        <v>2</v>
      </c>
    </row>
    <row r="1895" spans="1:3" x14ac:dyDescent="0.3">
      <c r="A1895" t="s">
        <v>2439</v>
      </c>
      <c r="B1895">
        <v>12</v>
      </c>
      <c r="C1895">
        <v>2</v>
      </c>
    </row>
    <row r="1896" spans="1:3" x14ac:dyDescent="0.3">
      <c r="A1896" t="s">
        <v>2440</v>
      </c>
      <c r="B1896">
        <v>12</v>
      </c>
      <c r="C1896">
        <v>2</v>
      </c>
    </row>
    <row r="1897" spans="1:3" x14ac:dyDescent="0.3">
      <c r="A1897" t="s">
        <v>2441</v>
      </c>
      <c r="B1897">
        <v>12</v>
      </c>
      <c r="C1897">
        <v>2</v>
      </c>
    </row>
    <row r="1898" spans="1:3" x14ac:dyDescent="0.3">
      <c r="A1898" t="s">
        <v>2442</v>
      </c>
      <c r="B1898">
        <v>12</v>
      </c>
      <c r="C1898">
        <v>2</v>
      </c>
    </row>
    <row r="1899" spans="1:3" x14ac:dyDescent="0.3">
      <c r="A1899" t="s">
        <v>2443</v>
      </c>
      <c r="B1899">
        <v>12</v>
      </c>
      <c r="C1899">
        <v>2</v>
      </c>
    </row>
    <row r="1900" spans="1:3" x14ac:dyDescent="0.3">
      <c r="A1900" t="s">
        <v>2444</v>
      </c>
      <c r="B1900">
        <v>12</v>
      </c>
      <c r="C1900">
        <v>2</v>
      </c>
    </row>
    <row r="1901" spans="1:3" x14ac:dyDescent="0.3">
      <c r="A1901" t="s">
        <v>2445</v>
      </c>
      <c r="B1901">
        <v>12</v>
      </c>
      <c r="C1901">
        <v>2</v>
      </c>
    </row>
    <row r="1902" spans="1:3" x14ac:dyDescent="0.3">
      <c r="A1902" t="s">
        <v>2446</v>
      </c>
      <c r="B1902">
        <v>12</v>
      </c>
      <c r="C1902">
        <v>2</v>
      </c>
    </row>
    <row r="1903" spans="1:3" x14ac:dyDescent="0.3">
      <c r="A1903" t="s">
        <v>2447</v>
      </c>
      <c r="B1903">
        <v>12</v>
      </c>
      <c r="C1903">
        <v>2</v>
      </c>
    </row>
    <row r="1904" spans="1:3" x14ac:dyDescent="0.3">
      <c r="A1904" t="s">
        <v>2448</v>
      </c>
      <c r="B1904">
        <v>12</v>
      </c>
      <c r="C1904">
        <v>2</v>
      </c>
    </row>
    <row r="1905" spans="1:3" x14ac:dyDescent="0.3">
      <c r="A1905" t="s">
        <v>2449</v>
      </c>
      <c r="B1905">
        <v>12</v>
      </c>
      <c r="C1905">
        <v>2</v>
      </c>
    </row>
    <row r="1906" spans="1:3" x14ac:dyDescent="0.3">
      <c r="A1906" t="s">
        <v>2450</v>
      </c>
      <c r="B1906">
        <v>12</v>
      </c>
      <c r="C1906">
        <v>2</v>
      </c>
    </row>
    <row r="1907" spans="1:3" x14ac:dyDescent="0.3">
      <c r="A1907" t="s">
        <v>2451</v>
      </c>
      <c r="B1907">
        <v>12</v>
      </c>
      <c r="C1907">
        <v>2</v>
      </c>
    </row>
    <row r="1908" spans="1:3" x14ac:dyDescent="0.3">
      <c r="A1908" t="s">
        <v>2452</v>
      </c>
      <c r="B1908">
        <v>12</v>
      </c>
      <c r="C1908">
        <v>2</v>
      </c>
    </row>
    <row r="1909" spans="1:3" x14ac:dyDescent="0.3">
      <c r="A1909" t="s">
        <v>2453</v>
      </c>
      <c r="B1909">
        <v>12</v>
      </c>
      <c r="C1909">
        <v>2</v>
      </c>
    </row>
    <row r="1910" spans="1:3" x14ac:dyDescent="0.3">
      <c r="A1910" t="s">
        <v>2454</v>
      </c>
      <c r="B1910">
        <v>12</v>
      </c>
      <c r="C1910">
        <v>2</v>
      </c>
    </row>
    <row r="1911" spans="1:3" x14ac:dyDescent="0.3">
      <c r="A1911" t="s">
        <v>2455</v>
      </c>
      <c r="B1911">
        <v>12</v>
      </c>
      <c r="C1911">
        <v>2</v>
      </c>
    </row>
    <row r="1912" spans="1:3" x14ac:dyDescent="0.3">
      <c r="A1912" t="s">
        <v>2456</v>
      </c>
      <c r="B1912">
        <v>12</v>
      </c>
      <c r="C1912">
        <v>2</v>
      </c>
    </row>
    <row r="1913" spans="1:3" x14ac:dyDescent="0.3">
      <c r="A1913" t="s">
        <v>2457</v>
      </c>
      <c r="B1913">
        <v>12</v>
      </c>
      <c r="C1913">
        <v>2</v>
      </c>
    </row>
    <row r="1914" spans="1:3" x14ac:dyDescent="0.3">
      <c r="A1914" t="s">
        <v>2458</v>
      </c>
      <c r="B1914">
        <v>12</v>
      </c>
      <c r="C1914">
        <v>2</v>
      </c>
    </row>
    <row r="1915" spans="1:3" x14ac:dyDescent="0.3">
      <c r="A1915" t="s">
        <v>2459</v>
      </c>
      <c r="B1915">
        <v>12</v>
      </c>
      <c r="C1915">
        <v>2</v>
      </c>
    </row>
    <row r="1916" spans="1:3" x14ac:dyDescent="0.3">
      <c r="A1916" t="s">
        <v>2460</v>
      </c>
      <c r="B1916">
        <v>12</v>
      </c>
      <c r="C1916">
        <v>2</v>
      </c>
    </row>
    <row r="1917" spans="1:3" x14ac:dyDescent="0.3">
      <c r="A1917" t="s">
        <v>2461</v>
      </c>
      <c r="B1917">
        <v>12</v>
      </c>
      <c r="C1917">
        <v>2</v>
      </c>
    </row>
    <row r="1918" spans="1:3" x14ac:dyDescent="0.3">
      <c r="A1918" t="s">
        <v>2462</v>
      </c>
      <c r="B1918">
        <v>12</v>
      </c>
      <c r="C1918">
        <v>2</v>
      </c>
    </row>
    <row r="1919" spans="1:3" x14ac:dyDescent="0.3">
      <c r="A1919" t="s">
        <v>2463</v>
      </c>
      <c r="B1919">
        <v>12</v>
      </c>
      <c r="C1919">
        <v>2</v>
      </c>
    </row>
    <row r="1920" spans="1:3" x14ac:dyDescent="0.3">
      <c r="A1920" t="s">
        <v>2464</v>
      </c>
      <c r="B1920">
        <v>12</v>
      </c>
      <c r="C1920">
        <v>2</v>
      </c>
    </row>
    <row r="1921" spans="1:3" x14ac:dyDescent="0.3">
      <c r="A1921" t="s">
        <v>2465</v>
      </c>
      <c r="B1921">
        <v>12</v>
      </c>
      <c r="C1921">
        <v>2</v>
      </c>
    </row>
    <row r="1922" spans="1:3" x14ac:dyDescent="0.3">
      <c r="A1922" t="s">
        <v>2466</v>
      </c>
      <c r="B1922">
        <v>12</v>
      </c>
      <c r="C1922">
        <v>2</v>
      </c>
    </row>
    <row r="1923" spans="1:3" x14ac:dyDescent="0.3">
      <c r="A1923" t="s">
        <v>2467</v>
      </c>
      <c r="B1923">
        <v>12</v>
      </c>
      <c r="C1923">
        <v>2</v>
      </c>
    </row>
    <row r="1924" spans="1:3" x14ac:dyDescent="0.3">
      <c r="A1924" t="s">
        <v>2468</v>
      </c>
      <c r="B1924">
        <v>12</v>
      </c>
      <c r="C1924">
        <v>2</v>
      </c>
    </row>
    <row r="1925" spans="1:3" x14ac:dyDescent="0.3">
      <c r="A1925" t="s">
        <v>2469</v>
      </c>
      <c r="B1925">
        <v>12</v>
      </c>
      <c r="C1925">
        <v>2</v>
      </c>
    </row>
    <row r="1926" spans="1:3" x14ac:dyDescent="0.3">
      <c r="A1926" t="s">
        <v>2470</v>
      </c>
      <c r="B1926">
        <v>12</v>
      </c>
      <c r="C1926">
        <v>2</v>
      </c>
    </row>
    <row r="1927" spans="1:3" x14ac:dyDescent="0.3">
      <c r="A1927" t="s">
        <v>2471</v>
      </c>
      <c r="B1927">
        <v>12</v>
      </c>
      <c r="C1927">
        <v>2</v>
      </c>
    </row>
    <row r="1928" spans="1:3" x14ac:dyDescent="0.3">
      <c r="A1928" t="s">
        <v>2472</v>
      </c>
      <c r="B1928">
        <v>12</v>
      </c>
      <c r="C1928">
        <v>2</v>
      </c>
    </row>
    <row r="1929" spans="1:3" x14ac:dyDescent="0.3">
      <c r="A1929" t="s">
        <v>2473</v>
      </c>
      <c r="B1929">
        <v>12</v>
      </c>
      <c r="C1929">
        <v>2</v>
      </c>
    </row>
    <row r="1930" spans="1:3" x14ac:dyDescent="0.3">
      <c r="A1930" t="s">
        <v>2474</v>
      </c>
      <c r="B1930">
        <v>12</v>
      </c>
      <c r="C1930">
        <v>2</v>
      </c>
    </row>
    <row r="1931" spans="1:3" x14ac:dyDescent="0.3">
      <c r="A1931" t="s">
        <v>2475</v>
      </c>
      <c r="B1931">
        <v>12</v>
      </c>
      <c r="C1931">
        <v>2</v>
      </c>
    </row>
    <row r="1932" spans="1:3" x14ac:dyDescent="0.3">
      <c r="A1932" t="s">
        <v>2476</v>
      </c>
      <c r="B1932">
        <v>12</v>
      </c>
      <c r="C1932">
        <v>2</v>
      </c>
    </row>
    <row r="1933" spans="1:3" x14ac:dyDescent="0.3">
      <c r="A1933" t="s">
        <v>2477</v>
      </c>
      <c r="B1933">
        <v>12</v>
      </c>
      <c r="C1933">
        <v>2</v>
      </c>
    </row>
    <row r="1934" spans="1:3" x14ac:dyDescent="0.3">
      <c r="A1934" t="s">
        <v>2478</v>
      </c>
      <c r="B1934">
        <v>12</v>
      </c>
      <c r="C1934">
        <v>2</v>
      </c>
    </row>
    <row r="1935" spans="1:3" x14ac:dyDescent="0.3">
      <c r="A1935" t="s">
        <v>2479</v>
      </c>
      <c r="B1935">
        <v>12</v>
      </c>
      <c r="C1935">
        <v>2</v>
      </c>
    </row>
    <row r="1936" spans="1:3" x14ac:dyDescent="0.3">
      <c r="A1936" t="s">
        <v>2480</v>
      </c>
      <c r="B1936">
        <v>12</v>
      </c>
      <c r="C1936">
        <v>2</v>
      </c>
    </row>
    <row r="1937" spans="1:3" x14ac:dyDescent="0.3">
      <c r="A1937" t="s">
        <v>2481</v>
      </c>
      <c r="B1937">
        <v>12</v>
      </c>
      <c r="C1937">
        <v>2</v>
      </c>
    </row>
    <row r="1938" spans="1:3" x14ac:dyDescent="0.3">
      <c r="A1938" t="s">
        <v>2482</v>
      </c>
      <c r="B1938">
        <v>12</v>
      </c>
      <c r="C1938">
        <v>2</v>
      </c>
    </row>
    <row r="1939" spans="1:3" x14ac:dyDescent="0.3">
      <c r="A1939" t="s">
        <v>2483</v>
      </c>
      <c r="B1939">
        <v>12</v>
      </c>
      <c r="C1939">
        <v>2</v>
      </c>
    </row>
    <row r="1940" spans="1:3" x14ac:dyDescent="0.3">
      <c r="A1940" t="s">
        <v>2484</v>
      </c>
      <c r="B1940">
        <v>12</v>
      </c>
      <c r="C1940">
        <v>2</v>
      </c>
    </row>
    <row r="1941" spans="1:3" x14ac:dyDescent="0.3">
      <c r="A1941" t="s">
        <v>2485</v>
      </c>
      <c r="B1941">
        <v>12</v>
      </c>
      <c r="C1941">
        <v>2</v>
      </c>
    </row>
    <row r="1942" spans="1:3" x14ac:dyDescent="0.3">
      <c r="A1942" t="s">
        <v>2486</v>
      </c>
      <c r="B1942">
        <v>12</v>
      </c>
      <c r="C1942">
        <v>2</v>
      </c>
    </row>
    <row r="1943" spans="1:3" x14ac:dyDescent="0.3">
      <c r="A1943" t="s">
        <v>2487</v>
      </c>
      <c r="B1943">
        <v>12</v>
      </c>
      <c r="C1943">
        <v>2</v>
      </c>
    </row>
    <row r="1944" spans="1:3" x14ac:dyDescent="0.3">
      <c r="A1944" t="s">
        <v>2488</v>
      </c>
      <c r="B1944">
        <v>12</v>
      </c>
      <c r="C1944">
        <v>2</v>
      </c>
    </row>
    <row r="1945" spans="1:3" x14ac:dyDescent="0.3">
      <c r="A1945" t="s">
        <v>2489</v>
      </c>
      <c r="B1945">
        <v>12</v>
      </c>
      <c r="C1945">
        <v>2</v>
      </c>
    </row>
    <row r="1946" spans="1:3" x14ac:dyDescent="0.3">
      <c r="A1946" t="s">
        <v>2490</v>
      </c>
      <c r="B1946">
        <v>12</v>
      </c>
      <c r="C1946">
        <v>2</v>
      </c>
    </row>
    <row r="1947" spans="1:3" x14ac:dyDescent="0.3">
      <c r="A1947" t="s">
        <v>2491</v>
      </c>
      <c r="B1947">
        <v>12</v>
      </c>
      <c r="C1947">
        <v>2</v>
      </c>
    </row>
    <row r="1948" spans="1:3" x14ac:dyDescent="0.3">
      <c r="A1948" t="s">
        <v>2492</v>
      </c>
      <c r="B1948">
        <v>12</v>
      </c>
      <c r="C1948">
        <v>2</v>
      </c>
    </row>
    <row r="1949" spans="1:3" x14ac:dyDescent="0.3">
      <c r="A1949" t="s">
        <v>2493</v>
      </c>
      <c r="B1949">
        <v>12</v>
      </c>
      <c r="C1949">
        <v>2</v>
      </c>
    </row>
    <row r="1950" spans="1:3" x14ac:dyDescent="0.3">
      <c r="A1950" t="s">
        <v>2494</v>
      </c>
      <c r="B1950">
        <v>12</v>
      </c>
      <c r="C1950">
        <v>2</v>
      </c>
    </row>
    <row r="1951" spans="1:3" x14ac:dyDescent="0.3">
      <c r="A1951" t="s">
        <v>2495</v>
      </c>
      <c r="B1951">
        <v>12</v>
      </c>
      <c r="C1951">
        <v>2</v>
      </c>
    </row>
    <row r="1952" spans="1:3" x14ac:dyDescent="0.3">
      <c r="A1952" t="s">
        <v>2496</v>
      </c>
      <c r="B1952">
        <v>12</v>
      </c>
      <c r="C1952">
        <v>2</v>
      </c>
    </row>
    <row r="1953" spans="1:3" x14ac:dyDescent="0.3">
      <c r="A1953" t="s">
        <v>2497</v>
      </c>
      <c r="B1953">
        <v>12</v>
      </c>
      <c r="C1953">
        <v>2</v>
      </c>
    </row>
    <row r="1954" spans="1:3" x14ac:dyDescent="0.3">
      <c r="A1954" t="s">
        <v>2498</v>
      </c>
      <c r="B1954">
        <v>12</v>
      </c>
      <c r="C1954">
        <v>2</v>
      </c>
    </row>
    <row r="1955" spans="1:3" x14ac:dyDescent="0.3">
      <c r="A1955" t="s">
        <v>2499</v>
      </c>
      <c r="B1955">
        <v>12</v>
      </c>
      <c r="C1955">
        <v>2</v>
      </c>
    </row>
    <row r="1956" spans="1:3" x14ac:dyDescent="0.3">
      <c r="A1956" t="s">
        <v>2500</v>
      </c>
      <c r="B1956">
        <v>12</v>
      </c>
      <c r="C1956">
        <v>2</v>
      </c>
    </row>
    <row r="1957" spans="1:3" x14ac:dyDescent="0.3">
      <c r="A1957" t="s">
        <v>2501</v>
      </c>
      <c r="B1957">
        <v>12</v>
      </c>
      <c r="C1957">
        <v>2</v>
      </c>
    </row>
    <row r="1958" spans="1:3" x14ac:dyDescent="0.3">
      <c r="A1958" t="s">
        <v>2502</v>
      </c>
      <c r="B1958">
        <v>12</v>
      </c>
      <c r="C1958">
        <v>2</v>
      </c>
    </row>
    <row r="1959" spans="1:3" x14ac:dyDescent="0.3">
      <c r="A1959" t="s">
        <v>2503</v>
      </c>
      <c r="B1959">
        <v>12</v>
      </c>
      <c r="C1959">
        <v>2</v>
      </c>
    </row>
    <row r="1960" spans="1:3" x14ac:dyDescent="0.3">
      <c r="A1960" t="s">
        <v>2504</v>
      </c>
      <c r="B1960">
        <v>12</v>
      </c>
      <c r="C1960">
        <v>2</v>
      </c>
    </row>
    <row r="1961" spans="1:3" x14ac:dyDescent="0.3">
      <c r="A1961" t="s">
        <v>2505</v>
      </c>
      <c r="B1961">
        <v>12</v>
      </c>
      <c r="C1961">
        <v>2</v>
      </c>
    </row>
    <row r="1962" spans="1:3" x14ac:dyDescent="0.3">
      <c r="A1962" t="s">
        <v>2506</v>
      </c>
      <c r="B1962">
        <v>12</v>
      </c>
      <c r="C1962">
        <v>2</v>
      </c>
    </row>
    <row r="1963" spans="1:3" x14ac:dyDescent="0.3">
      <c r="A1963" t="s">
        <v>2507</v>
      </c>
      <c r="B1963">
        <v>12</v>
      </c>
      <c r="C1963">
        <v>2</v>
      </c>
    </row>
    <row r="1964" spans="1:3" x14ac:dyDescent="0.3">
      <c r="A1964" t="s">
        <v>2508</v>
      </c>
      <c r="B1964">
        <v>12</v>
      </c>
      <c r="C1964">
        <v>2</v>
      </c>
    </row>
    <row r="1965" spans="1:3" x14ac:dyDescent="0.3">
      <c r="A1965" t="s">
        <v>2509</v>
      </c>
      <c r="B1965">
        <v>12</v>
      </c>
      <c r="C1965">
        <v>2</v>
      </c>
    </row>
    <row r="1966" spans="1:3" x14ac:dyDescent="0.3">
      <c r="A1966" t="s">
        <v>2510</v>
      </c>
      <c r="B1966">
        <v>12</v>
      </c>
      <c r="C1966">
        <v>2</v>
      </c>
    </row>
    <row r="1967" spans="1:3" x14ac:dyDescent="0.3">
      <c r="A1967" t="s">
        <v>2511</v>
      </c>
      <c r="B1967">
        <v>12</v>
      </c>
      <c r="C1967">
        <v>2</v>
      </c>
    </row>
    <row r="1968" spans="1:3" x14ac:dyDescent="0.3">
      <c r="A1968" t="s">
        <v>2512</v>
      </c>
      <c r="B1968">
        <v>12</v>
      </c>
      <c r="C1968">
        <v>2</v>
      </c>
    </row>
    <row r="1969" spans="1:3" x14ac:dyDescent="0.3">
      <c r="A1969" t="s">
        <v>2513</v>
      </c>
      <c r="B1969">
        <v>12</v>
      </c>
      <c r="C1969">
        <v>2</v>
      </c>
    </row>
    <row r="1970" spans="1:3" x14ac:dyDescent="0.3">
      <c r="A1970" t="s">
        <v>2514</v>
      </c>
      <c r="B1970">
        <v>12</v>
      </c>
      <c r="C1970">
        <v>2</v>
      </c>
    </row>
    <row r="1971" spans="1:3" x14ac:dyDescent="0.3">
      <c r="A1971" t="s">
        <v>2515</v>
      </c>
      <c r="B1971">
        <v>12</v>
      </c>
      <c r="C1971">
        <v>2</v>
      </c>
    </row>
    <row r="1972" spans="1:3" x14ac:dyDescent="0.3">
      <c r="A1972" t="s">
        <v>2516</v>
      </c>
      <c r="B1972">
        <v>12</v>
      </c>
      <c r="C1972">
        <v>2</v>
      </c>
    </row>
    <row r="1973" spans="1:3" x14ac:dyDescent="0.3">
      <c r="A1973" t="s">
        <v>2517</v>
      </c>
      <c r="B1973">
        <v>12</v>
      </c>
      <c r="C1973">
        <v>2</v>
      </c>
    </row>
    <row r="1974" spans="1:3" x14ac:dyDescent="0.3">
      <c r="A1974" t="s">
        <v>2518</v>
      </c>
      <c r="B1974">
        <v>12</v>
      </c>
      <c r="C1974">
        <v>2</v>
      </c>
    </row>
    <row r="1975" spans="1:3" x14ac:dyDescent="0.3">
      <c r="A1975" t="s">
        <v>2519</v>
      </c>
      <c r="B1975">
        <v>12</v>
      </c>
      <c r="C1975">
        <v>2</v>
      </c>
    </row>
    <row r="1976" spans="1:3" x14ac:dyDescent="0.3">
      <c r="A1976" t="s">
        <v>2520</v>
      </c>
      <c r="B1976">
        <v>12</v>
      </c>
      <c r="C1976">
        <v>2</v>
      </c>
    </row>
    <row r="1977" spans="1:3" x14ac:dyDescent="0.3">
      <c r="A1977" t="s">
        <v>2521</v>
      </c>
      <c r="B1977">
        <v>12</v>
      </c>
      <c r="C1977">
        <v>2</v>
      </c>
    </row>
    <row r="1978" spans="1:3" x14ac:dyDescent="0.3">
      <c r="A1978" t="s">
        <v>2522</v>
      </c>
      <c r="B1978">
        <v>12</v>
      </c>
      <c r="C1978">
        <v>2</v>
      </c>
    </row>
    <row r="1979" spans="1:3" x14ac:dyDescent="0.3">
      <c r="A1979" t="s">
        <v>2523</v>
      </c>
      <c r="B1979">
        <v>12</v>
      </c>
      <c r="C1979">
        <v>2</v>
      </c>
    </row>
    <row r="1980" spans="1:3" x14ac:dyDescent="0.3">
      <c r="A1980" t="s">
        <v>2524</v>
      </c>
      <c r="B1980">
        <v>12</v>
      </c>
      <c r="C1980">
        <v>2</v>
      </c>
    </row>
    <row r="1981" spans="1:3" x14ac:dyDescent="0.3">
      <c r="A1981" t="s">
        <v>2525</v>
      </c>
      <c r="B1981">
        <v>12</v>
      </c>
      <c r="C1981">
        <v>2</v>
      </c>
    </row>
    <row r="1982" spans="1:3" x14ac:dyDescent="0.3">
      <c r="A1982" t="s">
        <v>2526</v>
      </c>
      <c r="B1982">
        <v>12</v>
      </c>
      <c r="C1982">
        <v>2</v>
      </c>
    </row>
    <row r="1983" spans="1:3" x14ac:dyDescent="0.3">
      <c r="A1983" t="s">
        <v>2527</v>
      </c>
      <c r="B1983">
        <v>12</v>
      </c>
      <c r="C1983">
        <v>2</v>
      </c>
    </row>
    <row r="1984" spans="1:3" x14ac:dyDescent="0.3">
      <c r="A1984" t="s">
        <v>2528</v>
      </c>
      <c r="B1984">
        <v>12</v>
      </c>
      <c r="C1984">
        <v>2</v>
      </c>
    </row>
    <row r="1985" spans="1:3" x14ac:dyDescent="0.3">
      <c r="A1985" t="s">
        <v>2529</v>
      </c>
      <c r="B1985">
        <v>12</v>
      </c>
      <c r="C1985">
        <v>2</v>
      </c>
    </row>
    <row r="1986" spans="1:3" x14ac:dyDescent="0.3">
      <c r="A1986" t="s">
        <v>2530</v>
      </c>
      <c r="B1986">
        <v>12</v>
      </c>
      <c r="C1986">
        <v>2</v>
      </c>
    </row>
    <row r="1987" spans="1:3" x14ac:dyDescent="0.3">
      <c r="A1987" t="s">
        <v>2531</v>
      </c>
      <c r="B1987">
        <v>12</v>
      </c>
      <c r="C1987">
        <v>2</v>
      </c>
    </row>
    <row r="1988" spans="1:3" x14ac:dyDescent="0.3">
      <c r="A1988" t="s">
        <v>2532</v>
      </c>
      <c r="B1988">
        <v>12</v>
      </c>
      <c r="C1988">
        <v>2</v>
      </c>
    </row>
    <row r="1989" spans="1:3" x14ac:dyDescent="0.3">
      <c r="A1989" t="s">
        <v>2533</v>
      </c>
      <c r="B1989">
        <v>12</v>
      </c>
      <c r="C1989">
        <v>2</v>
      </c>
    </row>
    <row r="1990" spans="1:3" x14ac:dyDescent="0.3">
      <c r="A1990" t="s">
        <v>2534</v>
      </c>
      <c r="B1990">
        <v>12</v>
      </c>
      <c r="C1990">
        <v>2</v>
      </c>
    </row>
    <row r="1991" spans="1:3" x14ac:dyDescent="0.3">
      <c r="A1991" t="s">
        <v>2535</v>
      </c>
      <c r="B1991">
        <v>12</v>
      </c>
      <c r="C1991">
        <v>2</v>
      </c>
    </row>
    <row r="1992" spans="1:3" x14ac:dyDescent="0.3">
      <c r="A1992" t="s">
        <v>2536</v>
      </c>
      <c r="B1992">
        <v>12</v>
      </c>
      <c r="C1992">
        <v>2</v>
      </c>
    </row>
    <row r="1993" spans="1:3" x14ac:dyDescent="0.3">
      <c r="A1993" t="s">
        <v>2537</v>
      </c>
      <c r="B1993">
        <v>12</v>
      </c>
      <c r="C1993">
        <v>2</v>
      </c>
    </row>
    <row r="1994" spans="1:3" x14ac:dyDescent="0.3">
      <c r="A1994" t="s">
        <v>2538</v>
      </c>
      <c r="B1994">
        <v>12</v>
      </c>
      <c r="C1994">
        <v>2</v>
      </c>
    </row>
    <row r="1995" spans="1:3" x14ac:dyDescent="0.3">
      <c r="A1995" t="s">
        <v>2539</v>
      </c>
      <c r="B1995">
        <v>12</v>
      </c>
      <c r="C1995">
        <v>2</v>
      </c>
    </row>
    <row r="1996" spans="1:3" x14ac:dyDescent="0.3">
      <c r="A1996" t="s">
        <v>2540</v>
      </c>
      <c r="B1996">
        <v>12</v>
      </c>
      <c r="C1996">
        <v>2</v>
      </c>
    </row>
    <row r="1997" spans="1:3" x14ac:dyDescent="0.3">
      <c r="A1997" t="s">
        <v>2541</v>
      </c>
      <c r="B1997">
        <v>12</v>
      </c>
      <c r="C1997">
        <v>2</v>
      </c>
    </row>
    <row r="1998" spans="1:3" x14ac:dyDescent="0.3">
      <c r="A1998" t="s">
        <v>2542</v>
      </c>
      <c r="B1998">
        <v>12</v>
      </c>
      <c r="C1998">
        <v>2</v>
      </c>
    </row>
    <row r="1999" spans="1:3" x14ac:dyDescent="0.3">
      <c r="A1999" t="s">
        <v>2543</v>
      </c>
      <c r="B1999">
        <v>12</v>
      </c>
      <c r="C1999">
        <v>2</v>
      </c>
    </row>
    <row r="2000" spans="1:3" x14ac:dyDescent="0.3">
      <c r="A2000" t="s">
        <v>2544</v>
      </c>
      <c r="B2000">
        <v>12</v>
      </c>
      <c r="C2000">
        <v>2</v>
      </c>
    </row>
    <row r="2001" spans="1:3" x14ac:dyDescent="0.3">
      <c r="A2001" t="s">
        <v>2545</v>
      </c>
      <c r="B2001">
        <v>12</v>
      </c>
      <c r="C2001">
        <v>2</v>
      </c>
    </row>
    <row r="2002" spans="1:3" x14ac:dyDescent="0.3">
      <c r="A2002" t="s">
        <v>2546</v>
      </c>
      <c r="B2002">
        <v>12</v>
      </c>
      <c r="C2002">
        <v>2</v>
      </c>
    </row>
    <row r="2003" spans="1:3" x14ac:dyDescent="0.3">
      <c r="A2003" t="s">
        <v>2547</v>
      </c>
      <c r="B2003">
        <v>12</v>
      </c>
      <c r="C2003">
        <v>2</v>
      </c>
    </row>
    <row r="2004" spans="1:3" x14ac:dyDescent="0.3">
      <c r="A2004" t="s">
        <v>2548</v>
      </c>
      <c r="B2004">
        <v>12</v>
      </c>
      <c r="C2004">
        <v>2</v>
      </c>
    </row>
    <row r="2005" spans="1:3" x14ac:dyDescent="0.3">
      <c r="A2005" t="s">
        <v>2549</v>
      </c>
      <c r="B2005">
        <v>12</v>
      </c>
      <c r="C2005">
        <v>2</v>
      </c>
    </row>
    <row r="2006" spans="1:3" x14ac:dyDescent="0.3">
      <c r="A2006" t="s">
        <v>2550</v>
      </c>
      <c r="B2006">
        <v>12</v>
      </c>
      <c r="C2006">
        <v>2</v>
      </c>
    </row>
    <row r="2007" spans="1:3" x14ac:dyDescent="0.3">
      <c r="A2007" t="s">
        <v>2551</v>
      </c>
      <c r="B2007">
        <v>12</v>
      </c>
      <c r="C2007">
        <v>2</v>
      </c>
    </row>
    <row r="2008" spans="1:3" x14ac:dyDescent="0.3">
      <c r="A2008" t="s">
        <v>2552</v>
      </c>
      <c r="B2008">
        <v>12</v>
      </c>
      <c r="C2008">
        <v>2</v>
      </c>
    </row>
    <row r="2009" spans="1:3" x14ac:dyDescent="0.3">
      <c r="A2009" t="s">
        <v>2553</v>
      </c>
      <c r="B2009">
        <v>12</v>
      </c>
      <c r="C2009">
        <v>2</v>
      </c>
    </row>
    <row r="2010" spans="1:3" x14ac:dyDescent="0.3">
      <c r="A2010" t="s">
        <v>2554</v>
      </c>
      <c r="B2010">
        <v>12</v>
      </c>
      <c r="C2010">
        <v>2</v>
      </c>
    </row>
    <row r="2011" spans="1:3" x14ac:dyDescent="0.3">
      <c r="A2011" t="s">
        <v>2555</v>
      </c>
      <c r="B2011">
        <v>12</v>
      </c>
      <c r="C2011">
        <v>2</v>
      </c>
    </row>
    <row r="2012" spans="1:3" x14ac:dyDescent="0.3">
      <c r="A2012" t="s">
        <v>2556</v>
      </c>
      <c r="B2012">
        <v>12</v>
      </c>
      <c r="C2012">
        <v>2</v>
      </c>
    </row>
    <row r="2013" spans="1:3" x14ac:dyDescent="0.3">
      <c r="A2013" t="s">
        <v>2557</v>
      </c>
      <c r="B2013">
        <v>12</v>
      </c>
      <c r="C2013">
        <v>2</v>
      </c>
    </row>
    <row r="2014" spans="1:3" x14ac:dyDescent="0.3">
      <c r="A2014" t="s">
        <v>2558</v>
      </c>
      <c r="B2014">
        <v>12</v>
      </c>
      <c r="C2014">
        <v>2</v>
      </c>
    </row>
    <row r="2015" spans="1:3" x14ac:dyDescent="0.3">
      <c r="A2015" t="s">
        <v>2559</v>
      </c>
      <c r="B2015">
        <v>12</v>
      </c>
      <c r="C2015">
        <v>2</v>
      </c>
    </row>
    <row r="2016" spans="1:3" x14ac:dyDescent="0.3">
      <c r="A2016" t="s">
        <v>2560</v>
      </c>
      <c r="B2016">
        <v>12</v>
      </c>
      <c r="C2016">
        <v>2</v>
      </c>
    </row>
    <row r="2017" spans="1:3" x14ac:dyDescent="0.3">
      <c r="A2017" t="s">
        <v>2561</v>
      </c>
      <c r="B2017">
        <v>12</v>
      </c>
      <c r="C2017">
        <v>2</v>
      </c>
    </row>
    <row r="2018" spans="1:3" x14ac:dyDescent="0.3">
      <c r="A2018" t="s">
        <v>2562</v>
      </c>
      <c r="B2018">
        <v>12</v>
      </c>
      <c r="C2018">
        <v>2</v>
      </c>
    </row>
    <row r="2019" spans="1:3" x14ac:dyDescent="0.3">
      <c r="A2019" t="s">
        <v>2563</v>
      </c>
      <c r="B2019">
        <v>12</v>
      </c>
      <c r="C2019">
        <v>2</v>
      </c>
    </row>
    <row r="2020" spans="1:3" x14ac:dyDescent="0.3">
      <c r="A2020" t="s">
        <v>2564</v>
      </c>
      <c r="B2020">
        <v>12</v>
      </c>
      <c r="C2020">
        <v>2</v>
      </c>
    </row>
    <row r="2021" spans="1:3" x14ac:dyDescent="0.3">
      <c r="A2021" t="s">
        <v>2565</v>
      </c>
      <c r="B2021">
        <v>12</v>
      </c>
      <c r="C2021">
        <v>2</v>
      </c>
    </row>
    <row r="2022" spans="1:3" x14ac:dyDescent="0.3">
      <c r="A2022" t="s">
        <v>2566</v>
      </c>
      <c r="B2022">
        <v>12</v>
      </c>
      <c r="C2022">
        <v>2</v>
      </c>
    </row>
    <row r="2023" spans="1:3" x14ac:dyDescent="0.3">
      <c r="A2023" t="s">
        <v>2567</v>
      </c>
      <c r="B2023">
        <v>12</v>
      </c>
      <c r="C2023">
        <v>2</v>
      </c>
    </row>
    <row r="2024" spans="1:3" x14ac:dyDescent="0.3">
      <c r="A2024" t="s">
        <v>2568</v>
      </c>
      <c r="B2024">
        <v>12</v>
      </c>
      <c r="C2024">
        <v>2</v>
      </c>
    </row>
    <row r="2025" spans="1:3" x14ac:dyDescent="0.3">
      <c r="A2025" t="s">
        <v>2569</v>
      </c>
      <c r="B2025">
        <v>12</v>
      </c>
      <c r="C2025">
        <v>2</v>
      </c>
    </row>
    <row r="2026" spans="1:3" x14ac:dyDescent="0.3">
      <c r="A2026" t="s">
        <v>2570</v>
      </c>
      <c r="B2026">
        <v>12</v>
      </c>
      <c r="C2026">
        <v>2</v>
      </c>
    </row>
    <row r="2027" spans="1:3" x14ac:dyDescent="0.3">
      <c r="A2027" t="s">
        <v>2571</v>
      </c>
      <c r="B2027">
        <v>12</v>
      </c>
      <c r="C2027">
        <v>2</v>
      </c>
    </row>
    <row r="2028" spans="1:3" x14ac:dyDescent="0.3">
      <c r="A2028" t="s">
        <v>2572</v>
      </c>
      <c r="B2028">
        <v>12</v>
      </c>
      <c r="C2028">
        <v>2</v>
      </c>
    </row>
    <row r="2029" spans="1:3" x14ac:dyDescent="0.3">
      <c r="A2029" t="s">
        <v>2573</v>
      </c>
      <c r="B2029">
        <v>12</v>
      </c>
      <c r="C2029">
        <v>2</v>
      </c>
    </row>
    <row r="2030" spans="1:3" x14ac:dyDescent="0.3">
      <c r="A2030" t="s">
        <v>2574</v>
      </c>
      <c r="B2030">
        <v>12</v>
      </c>
      <c r="C2030">
        <v>2</v>
      </c>
    </row>
    <row r="2031" spans="1:3" x14ac:dyDescent="0.3">
      <c r="A2031" t="s">
        <v>2575</v>
      </c>
      <c r="B2031">
        <v>12</v>
      </c>
      <c r="C2031">
        <v>2</v>
      </c>
    </row>
    <row r="2032" spans="1:3" x14ac:dyDescent="0.3">
      <c r="A2032" t="s">
        <v>2576</v>
      </c>
      <c r="B2032">
        <v>12</v>
      </c>
      <c r="C2032">
        <v>2</v>
      </c>
    </row>
    <row r="2033" spans="1:3" x14ac:dyDescent="0.3">
      <c r="A2033" t="s">
        <v>2577</v>
      </c>
      <c r="B2033">
        <v>12</v>
      </c>
      <c r="C2033">
        <v>2</v>
      </c>
    </row>
    <row r="2034" spans="1:3" x14ac:dyDescent="0.3">
      <c r="A2034" t="s">
        <v>2578</v>
      </c>
      <c r="B2034">
        <v>12</v>
      </c>
      <c r="C2034">
        <v>2</v>
      </c>
    </row>
    <row r="2035" spans="1:3" x14ac:dyDescent="0.3">
      <c r="A2035" t="s">
        <v>2579</v>
      </c>
      <c r="B2035">
        <v>12</v>
      </c>
      <c r="C2035">
        <v>2</v>
      </c>
    </row>
    <row r="2036" spans="1:3" x14ac:dyDescent="0.3">
      <c r="A2036" t="s">
        <v>2580</v>
      </c>
      <c r="B2036">
        <v>12</v>
      </c>
      <c r="C2036">
        <v>2</v>
      </c>
    </row>
    <row r="2037" spans="1:3" x14ac:dyDescent="0.3">
      <c r="A2037" t="s">
        <v>2581</v>
      </c>
      <c r="B2037">
        <v>12</v>
      </c>
      <c r="C2037">
        <v>2</v>
      </c>
    </row>
    <row r="2038" spans="1:3" x14ac:dyDescent="0.3">
      <c r="A2038" t="s">
        <v>2582</v>
      </c>
      <c r="B2038">
        <v>12</v>
      </c>
      <c r="C2038">
        <v>2</v>
      </c>
    </row>
    <row r="2039" spans="1:3" x14ac:dyDescent="0.3">
      <c r="A2039" t="s">
        <v>2583</v>
      </c>
      <c r="B2039">
        <v>12</v>
      </c>
      <c r="C2039">
        <v>2</v>
      </c>
    </row>
    <row r="2040" spans="1:3" x14ac:dyDescent="0.3">
      <c r="A2040" t="s">
        <v>2584</v>
      </c>
      <c r="B2040">
        <v>12</v>
      </c>
      <c r="C2040">
        <v>2</v>
      </c>
    </row>
    <row r="2041" spans="1:3" x14ac:dyDescent="0.3">
      <c r="A2041" t="s">
        <v>2585</v>
      </c>
      <c r="B2041">
        <v>12</v>
      </c>
      <c r="C2041">
        <v>2</v>
      </c>
    </row>
    <row r="2042" spans="1:3" x14ac:dyDescent="0.3">
      <c r="A2042" t="s">
        <v>2586</v>
      </c>
      <c r="B2042">
        <v>12</v>
      </c>
      <c r="C2042">
        <v>2</v>
      </c>
    </row>
    <row r="2043" spans="1:3" x14ac:dyDescent="0.3">
      <c r="A2043" t="s">
        <v>2587</v>
      </c>
      <c r="B2043">
        <v>12</v>
      </c>
      <c r="C2043">
        <v>2</v>
      </c>
    </row>
    <row r="2044" spans="1:3" x14ac:dyDescent="0.3">
      <c r="A2044" t="s">
        <v>2588</v>
      </c>
      <c r="B2044">
        <v>12</v>
      </c>
      <c r="C2044">
        <v>2</v>
      </c>
    </row>
    <row r="2045" spans="1:3" x14ac:dyDescent="0.3">
      <c r="A2045" t="s">
        <v>2589</v>
      </c>
      <c r="B2045">
        <v>12</v>
      </c>
      <c r="C2045">
        <v>2</v>
      </c>
    </row>
    <row r="2046" spans="1:3" x14ac:dyDescent="0.3">
      <c r="A2046" t="s">
        <v>2590</v>
      </c>
      <c r="B2046">
        <v>12</v>
      </c>
      <c r="C2046">
        <v>2</v>
      </c>
    </row>
    <row r="2047" spans="1:3" x14ac:dyDescent="0.3">
      <c r="A2047" t="s">
        <v>2591</v>
      </c>
      <c r="B2047">
        <v>12</v>
      </c>
      <c r="C2047">
        <v>2</v>
      </c>
    </row>
    <row r="2048" spans="1:3" x14ac:dyDescent="0.3">
      <c r="A2048" t="s">
        <v>2592</v>
      </c>
      <c r="B2048">
        <v>12</v>
      </c>
      <c r="C2048">
        <v>2</v>
      </c>
    </row>
    <row r="2049" spans="1:3" x14ac:dyDescent="0.3">
      <c r="A2049" t="s">
        <v>2593</v>
      </c>
      <c r="B2049">
        <v>12</v>
      </c>
      <c r="C2049">
        <v>2</v>
      </c>
    </row>
    <row r="2050" spans="1:3" x14ac:dyDescent="0.3">
      <c r="A2050" t="s">
        <v>2594</v>
      </c>
      <c r="B2050">
        <v>12</v>
      </c>
      <c r="C2050">
        <v>2</v>
      </c>
    </row>
    <row r="2051" spans="1:3" x14ac:dyDescent="0.3">
      <c r="A2051" t="s">
        <v>2595</v>
      </c>
      <c r="B2051">
        <v>12</v>
      </c>
      <c r="C2051">
        <v>2</v>
      </c>
    </row>
    <row r="2052" spans="1:3" x14ac:dyDescent="0.3">
      <c r="A2052" t="s">
        <v>2596</v>
      </c>
      <c r="B2052">
        <v>12</v>
      </c>
      <c r="C2052">
        <v>2</v>
      </c>
    </row>
    <row r="2053" spans="1:3" x14ac:dyDescent="0.3">
      <c r="A2053" t="s">
        <v>2597</v>
      </c>
      <c r="B2053">
        <v>12</v>
      </c>
      <c r="C2053">
        <v>2</v>
      </c>
    </row>
    <row r="2054" spans="1:3" x14ac:dyDescent="0.3">
      <c r="A2054" t="s">
        <v>2598</v>
      </c>
      <c r="B2054">
        <v>12</v>
      </c>
      <c r="C2054">
        <v>2</v>
      </c>
    </row>
    <row r="2055" spans="1:3" x14ac:dyDescent="0.3">
      <c r="A2055" t="s">
        <v>2599</v>
      </c>
      <c r="B2055">
        <v>12</v>
      </c>
      <c r="C2055">
        <v>2</v>
      </c>
    </row>
    <row r="2056" spans="1:3" x14ac:dyDescent="0.3">
      <c r="A2056" t="s">
        <v>2600</v>
      </c>
      <c r="B2056">
        <v>12</v>
      </c>
      <c r="C2056">
        <v>2</v>
      </c>
    </row>
    <row r="2057" spans="1:3" x14ac:dyDescent="0.3">
      <c r="A2057" t="s">
        <v>2601</v>
      </c>
      <c r="B2057">
        <v>12</v>
      </c>
      <c r="C2057">
        <v>2</v>
      </c>
    </row>
    <row r="2058" spans="1:3" x14ac:dyDescent="0.3">
      <c r="A2058" t="s">
        <v>2602</v>
      </c>
      <c r="B2058">
        <v>12</v>
      </c>
      <c r="C2058">
        <v>2</v>
      </c>
    </row>
    <row r="2059" spans="1:3" x14ac:dyDescent="0.3">
      <c r="A2059" t="s">
        <v>2603</v>
      </c>
      <c r="B2059">
        <v>12</v>
      </c>
      <c r="C2059">
        <v>2</v>
      </c>
    </row>
    <row r="2060" spans="1:3" x14ac:dyDescent="0.3">
      <c r="A2060" t="s">
        <v>2604</v>
      </c>
      <c r="B2060">
        <v>12</v>
      </c>
      <c r="C2060">
        <v>2</v>
      </c>
    </row>
    <row r="2061" spans="1:3" x14ac:dyDescent="0.3">
      <c r="A2061" t="s">
        <v>2605</v>
      </c>
      <c r="B2061">
        <v>12</v>
      </c>
      <c r="C2061">
        <v>2</v>
      </c>
    </row>
    <row r="2062" spans="1:3" x14ac:dyDescent="0.3">
      <c r="A2062" t="s">
        <v>2606</v>
      </c>
      <c r="B2062">
        <v>12</v>
      </c>
      <c r="C2062">
        <v>2</v>
      </c>
    </row>
    <row r="2063" spans="1:3" x14ac:dyDescent="0.3">
      <c r="A2063" t="s">
        <v>2607</v>
      </c>
      <c r="B2063">
        <v>12</v>
      </c>
      <c r="C2063">
        <v>2</v>
      </c>
    </row>
    <row r="2064" spans="1:3" x14ac:dyDescent="0.3">
      <c r="A2064" t="s">
        <v>2608</v>
      </c>
      <c r="B2064">
        <v>12</v>
      </c>
      <c r="C2064">
        <v>2</v>
      </c>
    </row>
    <row r="2065" spans="1:3" x14ac:dyDescent="0.3">
      <c r="A2065" t="s">
        <v>2609</v>
      </c>
      <c r="B2065">
        <v>12</v>
      </c>
      <c r="C2065">
        <v>2</v>
      </c>
    </row>
    <row r="2066" spans="1:3" x14ac:dyDescent="0.3">
      <c r="A2066" t="s">
        <v>2610</v>
      </c>
      <c r="B2066">
        <v>12</v>
      </c>
      <c r="C2066">
        <v>2</v>
      </c>
    </row>
    <row r="2067" spans="1:3" x14ac:dyDescent="0.3">
      <c r="A2067" t="s">
        <v>2611</v>
      </c>
      <c r="B2067">
        <v>12</v>
      </c>
      <c r="C2067">
        <v>2</v>
      </c>
    </row>
    <row r="2068" spans="1:3" x14ac:dyDescent="0.3">
      <c r="A2068" t="s">
        <v>2612</v>
      </c>
      <c r="B2068">
        <v>12</v>
      </c>
      <c r="C2068">
        <v>2</v>
      </c>
    </row>
    <row r="2069" spans="1:3" x14ac:dyDescent="0.3">
      <c r="A2069" t="s">
        <v>2613</v>
      </c>
      <c r="B2069">
        <v>12</v>
      </c>
      <c r="C2069">
        <v>2</v>
      </c>
    </row>
    <row r="2070" spans="1:3" x14ac:dyDescent="0.3">
      <c r="A2070" t="s">
        <v>2614</v>
      </c>
      <c r="B2070">
        <v>12</v>
      </c>
      <c r="C2070">
        <v>2</v>
      </c>
    </row>
    <row r="2071" spans="1:3" x14ac:dyDescent="0.3">
      <c r="A2071" t="s">
        <v>2615</v>
      </c>
      <c r="B2071">
        <v>12</v>
      </c>
      <c r="C2071">
        <v>2</v>
      </c>
    </row>
    <row r="2072" spans="1:3" x14ac:dyDescent="0.3">
      <c r="A2072" t="s">
        <v>2616</v>
      </c>
      <c r="B2072">
        <v>12</v>
      </c>
      <c r="C2072">
        <v>2</v>
      </c>
    </row>
    <row r="2073" spans="1:3" x14ac:dyDescent="0.3">
      <c r="A2073" t="s">
        <v>2617</v>
      </c>
      <c r="B2073">
        <v>12</v>
      </c>
      <c r="C2073">
        <v>2</v>
      </c>
    </row>
    <row r="2074" spans="1:3" x14ac:dyDescent="0.3">
      <c r="A2074" t="s">
        <v>2618</v>
      </c>
      <c r="B2074">
        <v>12</v>
      </c>
      <c r="C2074">
        <v>2</v>
      </c>
    </row>
    <row r="2075" spans="1:3" x14ac:dyDescent="0.3">
      <c r="A2075" t="s">
        <v>2619</v>
      </c>
      <c r="B2075">
        <v>12</v>
      </c>
      <c r="C2075">
        <v>2</v>
      </c>
    </row>
    <row r="2076" spans="1:3" x14ac:dyDescent="0.3">
      <c r="A2076" t="s">
        <v>2620</v>
      </c>
      <c r="B2076">
        <v>12</v>
      </c>
      <c r="C2076">
        <v>2</v>
      </c>
    </row>
    <row r="2077" spans="1:3" x14ac:dyDescent="0.3">
      <c r="A2077" t="s">
        <v>2621</v>
      </c>
      <c r="B2077">
        <v>12</v>
      </c>
      <c r="C2077">
        <v>2</v>
      </c>
    </row>
    <row r="2078" spans="1:3" x14ac:dyDescent="0.3">
      <c r="A2078" t="s">
        <v>2622</v>
      </c>
      <c r="B2078">
        <v>12</v>
      </c>
      <c r="C2078">
        <v>2</v>
      </c>
    </row>
    <row r="2079" spans="1:3" x14ac:dyDescent="0.3">
      <c r="A2079" t="s">
        <v>2623</v>
      </c>
      <c r="B2079">
        <v>12</v>
      </c>
      <c r="C2079">
        <v>2</v>
      </c>
    </row>
    <row r="2080" spans="1:3" x14ac:dyDescent="0.3">
      <c r="A2080" t="s">
        <v>2624</v>
      </c>
      <c r="B2080">
        <v>12</v>
      </c>
      <c r="C2080">
        <v>2</v>
      </c>
    </row>
    <row r="2081" spans="1:3" x14ac:dyDescent="0.3">
      <c r="A2081" t="s">
        <v>2625</v>
      </c>
      <c r="B2081">
        <v>12</v>
      </c>
      <c r="C2081">
        <v>2</v>
      </c>
    </row>
    <row r="2082" spans="1:3" x14ac:dyDescent="0.3">
      <c r="A2082" t="s">
        <v>2626</v>
      </c>
      <c r="B2082">
        <v>12</v>
      </c>
      <c r="C2082">
        <v>2</v>
      </c>
    </row>
    <row r="2083" spans="1:3" x14ac:dyDescent="0.3">
      <c r="A2083" t="s">
        <v>2627</v>
      </c>
      <c r="B2083">
        <v>12</v>
      </c>
      <c r="C2083">
        <v>2</v>
      </c>
    </row>
    <row r="2084" spans="1:3" x14ac:dyDescent="0.3">
      <c r="A2084" t="s">
        <v>2628</v>
      </c>
      <c r="B2084">
        <v>12</v>
      </c>
      <c r="C2084">
        <v>2</v>
      </c>
    </row>
    <row r="2085" spans="1:3" x14ac:dyDescent="0.3">
      <c r="A2085" t="s">
        <v>2629</v>
      </c>
      <c r="B2085">
        <v>12</v>
      </c>
      <c r="C2085">
        <v>2</v>
      </c>
    </row>
    <row r="2086" spans="1:3" x14ac:dyDescent="0.3">
      <c r="A2086" t="s">
        <v>2630</v>
      </c>
      <c r="B2086">
        <v>12</v>
      </c>
      <c r="C2086">
        <v>2</v>
      </c>
    </row>
    <row r="2087" spans="1:3" x14ac:dyDescent="0.3">
      <c r="A2087" t="s">
        <v>2631</v>
      </c>
      <c r="B2087">
        <v>12</v>
      </c>
      <c r="C2087">
        <v>2</v>
      </c>
    </row>
    <row r="2088" spans="1:3" x14ac:dyDescent="0.3">
      <c r="A2088" t="s">
        <v>2632</v>
      </c>
      <c r="B2088">
        <v>12</v>
      </c>
      <c r="C2088">
        <v>2</v>
      </c>
    </row>
    <row r="2089" spans="1:3" x14ac:dyDescent="0.3">
      <c r="A2089" t="s">
        <v>2633</v>
      </c>
      <c r="B2089">
        <v>12</v>
      </c>
      <c r="C2089">
        <v>2</v>
      </c>
    </row>
    <row r="2090" spans="1:3" x14ac:dyDescent="0.3">
      <c r="A2090" t="s">
        <v>2634</v>
      </c>
      <c r="B2090">
        <v>12</v>
      </c>
      <c r="C2090">
        <v>2</v>
      </c>
    </row>
    <row r="2091" spans="1:3" x14ac:dyDescent="0.3">
      <c r="A2091" t="s">
        <v>2635</v>
      </c>
      <c r="B2091">
        <v>12</v>
      </c>
      <c r="C2091">
        <v>2</v>
      </c>
    </row>
    <row r="2092" spans="1:3" x14ac:dyDescent="0.3">
      <c r="A2092" t="s">
        <v>2636</v>
      </c>
      <c r="B2092">
        <v>12</v>
      </c>
      <c r="C2092">
        <v>2</v>
      </c>
    </row>
    <row r="2093" spans="1:3" x14ac:dyDescent="0.3">
      <c r="A2093" t="s">
        <v>2637</v>
      </c>
      <c r="B2093">
        <v>12</v>
      </c>
      <c r="C2093">
        <v>2</v>
      </c>
    </row>
    <row r="2094" spans="1:3" x14ac:dyDescent="0.3">
      <c r="A2094" t="s">
        <v>2638</v>
      </c>
      <c r="B2094">
        <v>12</v>
      </c>
      <c r="C2094">
        <v>2</v>
      </c>
    </row>
    <row r="2095" spans="1:3" x14ac:dyDescent="0.3">
      <c r="A2095" t="s">
        <v>2639</v>
      </c>
      <c r="B2095">
        <v>12</v>
      </c>
      <c r="C2095">
        <v>2</v>
      </c>
    </row>
    <row r="2096" spans="1:3" x14ac:dyDescent="0.3">
      <c r="A2096" t="s">
        <v>2640</v>
      </c>
      <c r="B2096">
        <v>12</v>
      </c>
      <c r="C2096">
        <v>2</v>
      </c>
    </row>
    <row r="2097" spans="1:3" x14ac:dyDescent="0.3">
      <c r="A2097" t="s">
        <v>2641</v>
      </c>
      <c r="B2097">
        <v>12</v>
      </c>
      <c r="C2097">
        <v>2</v>
      </c>
    </row>
    <row r="2098" spans="1:3" x14ac:dyDescent="0.3">
      <c r="A2098" t="s">
        <v>2642</v>
      </c>
      <c r="B2098">
        <v>12</v>
      </c>
      <c r="C2098">
        <v>2</v>
      </c>
    </row>
    <row r="2099" spans="1:3" x14ac:dyDescent="0.3">
      <c r="A2099" t="s">
        <v>2643</v>
      </c>
      <c r="B2099">
        <v>12</v>
      </c>
      <c r="C2099">
        <v>2</v>
      </c>
    </row>
    <row r="2100" spans="1:3" x14ac:dyDescent="0.3">
      <c r="A2100" t="s">
        <v>2644</v>
      </c>
      <c r="B2100">
        <v>12</v>
      </c>
      <c r="C2100">
        <v>2</v>
      </c>
    </row>
    <row r="2101" spans="1:3" x14ac:dyDescent="0.3">
      <c r="A2101" t="s">
        <v>2645</v>
      </c>
      <c r="B2101">
        <v>12</v>
      </c>
      <c r="C2101">
        <v>2</v>
      </c>
    </row>
    <row r="2102" spans="1:3" x14ac:dyDescent="0.3">
      <c r="A2102" t="s">
        <v>2646</v>
      </c>
      <c r="B2102">
        <v>12</v>
      </c>
      <c r="C2102">
        <v>2</v>
      </c>
    </row>
    <row r="2103" spans="1:3" x14ac:dyDescent="0.3">
      <c r="A2103" t="s">
        <v>2647</v>
      </c>
      <c r="B2103">
        <v>12</v>
      </c>
      <c r="C2103">
        <v>2</v>
      </c>
    </row>
    <row r="2104" spans="1:3" x14ac:dyDescent="0.3">
      <c r="A2104" t="s">
        <v>2648</v>
      </c>
      <c r="B2104">
        <v>12</v>
      </c>
      <c r="C2104">
        <v>2</v>
      </c>
    </row>
    <row r="2105" spans="1:3" x14ac:dyDescent="0.3">
      <c r="A2105" t="s">
        <v>2649</v>
      </c>
      <c r="B2105">
        <v>12</v>
      </c>
      <c r="C2105">
        <v>2</v>
      </c>
    </row>
    <row r="2106" spans="1:3" x14ac:dyDescent="0.3">
      <c r="A2106" t="s">
        <v>2650</v>
      </c>
      <c r="B2106">
        <v>12</v>
      </c>
      <c r="C2106">
        <v>2</v>
      </c>
    </row>
    <row r="2107" spans="1:3" x14ac:dyDescent="0.3">
      <c r="A2107" t="s">
        <v>2651</v>
      </c>
      <c r="B2107">
        <v>12</v>
      </c>
      <c r="C2107">
        <v>2</v>
      </c>
    </row>
    <row r="2108" spans="1:3" x14ac:dyDescent="0.3">
      <c r="A2108" t="s">
        <v>2652</v>
      </c>
      <c r="B2108">
        <v>12</v>
      </c>
      <c r="C2108">
        <v>2</v>
      </c>
    </row>
    <row r="2109" spans="1:3" x14ac:dyDescent="0.3">
      <c r="A2109" t="s">
        <v>2653</v>
      </c>
      <c r="B2109">
        <v>12</v>
      </c>
      <c r="C2109">
        <v>2</v>
      </c>
    </row>
    <row r="2110" spans="1:3" x14ac:dyDescent="0.3">
      <c r="A2110" t="s">
        <v>2654</v>
      </c>
      <c r="B2110">
        <v>12</v>
      </c>
      <c r="C2110">
        <v>2</v>
      </c>
    </row>
    <row r="2111" spans="1:3" x14ac:dyDescent="0.3">
      <c r="A2111" t="s">
        <v>2655</v>
      </c>
      <c r="B2111">
        <v>12</v>
      </c>
      <c r="C2111">
        <v>2</v>
      </c>
    </row>
    <row r="2112" spans="1:3" x14ac:dyDescent="0.3">
      <c r="A2112" t="s">
        <v>2656</v>
      </c>
      <c r="B2112">
        <v>12</v>
      </c>
      <c r="C2112">
        <v>2</v>
      </c>
    </row>
    <row r="2113" spans="1:3" x14ac:dyDescent="0.3">
      <c r="A2113" t="s">
        <v>2657</v>
      </c>
      <c r="B2113">
        <v>12</v>
      </c>
      <c r="C2113">
        <v>2</v>
      </c>
    </row>
    <row r="2114" spans="1:3" x14ac:dyDescent="0.3">
      <c r="A2114" t="s">
        <v>2658</v>
      </c>
      <c r="B2114">
        <v>12</v>
      </c>
      <c r="C2114">
        <v>2</v>
      </c>
    </row>
    <row r="2115" spans="1:3" x14ac:dyDescent="0.3">
      <c r="A2115" t="s">
        <v>2659</v>
      </c>
      <c r="B2115">
        <v>12</v>
      </c>
      <c r="C2115">
        <v>2</v>
      </c>
    </row>
    <row r="2116" spans="1:3" x14ac:dyDescent="0.3">
      <c r="A2116" t="s">
        <v>2660</v>
      </c>
      <c r="B2116">
        <v>12</v>
      </c>
      <c r="C2116">
        <v>2</v>
      </c>
    </row>
    <row r="2117" spans="1:3" x14ac:dyDescent="0.3">
      <c r="A2117" t="s">
        <v>2661</v>
      </c>
      <c r="B2117">
        <v>12</v>
      </c>
      <c r="C2117">
        <v>2</v>
      </c>
    </row>
    <row r="2118" spans="1:3" x14ac:dyDescent="0.3">
      <c r="A2118" t="s">
        <v>2662</v>
      </c>
      <c r="B2118">
        <v>12</v>
      </c>
      <c r="C2118">
        <v>2</v>
      </c>
    </row>
    <row r="2119" spans="1:3" x14ac:dyDescent="0.3">
      <c r="A2119" t="s">
        <v>2663</v>
      </c>
      <c r="B2119">
        <v>12</v>
      </c>
      <c r="C2119">
        <v>2</v>
      </c>
    </row>
    <row r="2120" spans="1:3" x14ac:dyDescent="0.3">
      <c r="A2120" t="s">
        <v>2664</v>
      </c>
      <c r="B2120">
        <v>12</v>
      </c>
      <c r="C2120">
        <v>2</v>
      </c>
    </row>
    <row r="2121" spans="1:3" x14ac:dyDescent="0.3">
      <c r="A2121" t="s">
        <v>2665</v>
      </c>
      <c r="B2121">
        <v>12</v>
      </c>
      <c r="C2121">
        <v>2</v>
      </c>
    </row>
    <row r="2122" spans="1:3" x14ac:dyDescent="0.3">
      <c r="A2122" t="s">
        <v>2666</v>
      </c>
      <c r="B2122">
        <v>12</v>
      </c>
      <c r="C2122">
        <v>2</v>
      </c>
    </row>
    <row r="2123" spans="1:3" x14ac:dyDescent="0.3">
      <c r="A2123" t="s">
        <v>2667</v>
      </c>
      <c r="B2123">
        <v>12</v>
      </c>
      <c r="C2123">
        <v>2</v>
      </c>
    </row>
    <row r="2124" spans="1:3" x14ac:dyDescent="0.3">
      <c r="A2124" t="s">
        <v>2668</v>
      </c>
      <c r="B2124">
        <v>12</v>
      </c>
      <c r="C2124">
        <v>2</v>
      </c>
    </row>
    <row r="2125" spans="1:3" x14ac:dyDescent="0.3">
      <c r="A2125" t="s">
        <v>2669</v>
      </c>
      <c r="B2125">
        <v>12</v>
      </c>
      <c r="C2125">
        <v>2</v>
      </c>
    </row>
    <row r="2126" spans="1:3" x14ac:dyDescent="0.3">
      <c r="A2126" t="s">
        <v>2670</v>
      </c>
      <c r="B2126">
        <v>12</v>
      </c>
      <c r="C2126">
        <v>2</v>
      </c>
    </row>
    <row r="2127" spans="1:3" x14ac:dyDescent="0.3">
      <c r="A2127" t="s">
        <v>2671</v>
      </c>
      <c r="B2127">
        <v>12</v>
      </c>
      <c r="C2127">
        <v>2</v>
      </c>
    </row>
    <row r="2128" spans="1:3" x14ac:dyDescent="0.3">
      <c r="A2128" t="s">
        <v>2672</v>
      </c>
      <c r="B2128">
        <v>12</v>
      </c>
      <c r="C2128">
        <v>2</v>
      </c>
    </row>
    <row r="2129" spans="1:3" x14ac:dyDescent="0.3">
      <c r="A2129" t="s">
        <v>2673</v>
      </c>
      <c r="B2129">
        <v>12</v>
      </c>
      <c r="C2129">
        <v>2</v>
      </c>
    </row>
    <row r="2130" spans="1:3" x14ac:dyDescent="0.3">
      <c r="A2130" t="s">
        <v>2674</v>
      </c>
      <c r="B2130">
        <v>12</v>
      </c>
      <c r="C2130">
        <v>2</v>
      </c>
    </row>
    <row r="2131" spans="1:3" x14ac:dyDescent="0.3">
      <c r="A2131" t="s">
        <v>2675</v>
      </c>
      <c r="B2131">
        <v>12</v>
      </c>
      <c r="C2131">
        <v>2</v>
      </c>
    </row>
    <row r="2132" spans="1:3" x14ac:dyDescent="0.3">
      <c r="A2132" t="s">
        <v>2676</v>
      </c>
      <c r="B2132">
        <v>12</v>
      </c>
      <c r="C2132">
        <v>2</v>
      </c>
    </row>
    <row r="2133" spans="1:3" x14ac:dyDescent="0.3">
      <c r="A2133" t="s">
        <v>2677</v>
      </c>
      <c r="B2133">
        <v>12</v>
      </c>
      <c r="C2133">
        <v>2</v>
      </c>
    </row>
    <row r="2134" spans="1:3" x14ac:dyDescent="0.3">
      <c r="A2134" t="s">
        <v>2678</v>
      </c>
      <c r="B2134">
        <v>12</v>
      </c>
      <c r="C2134">
        <v>2</v>
      </c>
    </row>
    <row r="2135" spans="1:3" x14ac:dyDescent="0.3">
      <c r="A2135" t="s">
        <v>2679</v>
      </c>
      <c r="B2135">
        <v>12</v>
      </c>
      <c r="C2135">
        <v>2</v>
      </c>
    </row>
    <row r="2136" spans="1:3" x14ac:dyDescent="0.3">
      <c r="A2136" t="s">
        <v>2680</v>
      </c>
      <c r="B2136">
        <v>12</v>
      </c>
      <c r="C2136">
        <v>2</v>
      </c>
    </row>
    <row r="2137" spans="1:3" x14ac:dyDescent="0.3">
      <c r="A2137" t="s">
        <v>2681</v>
      </c>
      <c r="B2137">
        <v>12</v>
      </c>
      <c r="C2137">
        <v>2</v>
      </c>
    </row>
    <row r="2138" spans="1:3" x14ac:dyDescent="0.3">
      <c r="A2138" t="s">
        <v>2682</v>
      </c>
      <c r="B2138">
        <v>12</v>
      </c>
      <c r="C2138">
        <v>2</v>
      </c>
    </row>
    <row r="2139" spans="1:3" x14ac:dyDescent="0.3">
      <c r="A2139" t="s">
        <v>2683</v>
      </c>
      <c r="B2139">
        <v>12</v>
      </c>
      <c r="C2139">
        <v>2</v>
      </c>
    </row>
    <row r="2140" spans="1:3" x14ac:dyDescent="0.3">
      <c r="A2140" t="s">
        <v>2684</v>
      </c>
      <c r="B2140">
        <v>12</v>
      </c>
      <c r="C2140">
        <v>2</v>
      </c>
    </row>
    <row r="2141" spans="1:3" x14ac:dyDescent="0.3">
      <c r="A2141" t="s">
        <v>2685</v>
      </c>
      <c r="B2141">
        <v>12</v>
      </c>
      <c r="C2141">
        <v>2</v>
      </c>
    </row>
    <row r="2142" spans="1:3" x14ac:dyDescent="0.3">
      <c r="A2142" t="s">
        <v>2686</v>
      </c>
      <c r="B2142">
        <v>12</v>
      </c>
      <c r="C2142">
        <v>2</v>
      </c>
    </row>
    <row r="2143" spans="1:3" x14ac:dyDescent="0.3">
      <c r="A2143" t="s">
        <v>2687</v>
      </c>
      <c r="B2143">
        <v>12</v>
      </c>
      <c r="C2143">
        <v>2</v>
      </c>
    </row>
    <row r="2144" spans="1:3" x14ac:dyDescent="0.3">
      <c r="A2144" t="s">
        <v>2688</v>
      </c>
      <c r="B2144">
        <v>12</v>
      </c>
      <c r="C2144">
        <v>2</v>
      </c>
    </row>
    <row r="2145" spans="1:3" x14ac:dyDescent="0.3">
      <c r="A2145" t="s">
        <v>2689</v>
      </c>
      <c r="B2145">
        <v>12</v>
      </c>
      <c r="C2145">
        <v>2</v>
      </c>
    </row>
    <row r="2146" spans="1:3" x14ac:dyDescent="0.3">
      <c r="A2146" t="s">
        <v>2690</v>
      </c>
      <c r="B2146">
        <v>12</v>
      </c>
      <c r="C2146">
        <v>2</v>
      </c>
    </row>
    <row r="2147" spans="1:3" x14ac:dyDescent="0.3">
      <c r="A2147" t="s">
        <v>2691</v>
      </c>
      <c r="B2147">
        <v>12</v>
      </c>
      <c r="C2147">
        <v>2</v>
      </c>
    </row>
    <row r="2148" spans="1:3" x14ac:dyDescent="0.3">
      <c r="A2148" t="s">
        <v>2692</v>
      </c>
      <c r="B2148">
        <v>12</v>
      </c>
      <c r="C2148">
        <v>2</v>
      </c>
    </row>
    <row r="2149" spans="1:3" x14ac:dyDescent="0.3">
      <c r="A2149" t="s">
        <v>2693</v>
      </c>
      <c r="B2149">
        <v>12</v>
      </c>
      <c r="C2149">
        <v>2</v>
      </c>
    </row>
    <row r="2150" spans="1:3" x14ac:dyDescent="0.3">
      <c r="A2150" t="s">
        <v>2694</v>
      </c>
      <c r="B2150">
        <v>12</v>
      </c>
      <c r="C2150">
        <v>2</v>
      </c>
    </row>
    <row r="2151" spans="1:3" x14ac:dyDescent="0.3">
      <c r="A2151" t="s">
        <v>2695</v>
      </c>
      <c r="B2151">
        <v>12</v>
      </c>
      <c r="C2151">
        <v>2</v>
      </c>
    </row>
    <row r="2152" spans="1:3" x14ac:dyDescent="0.3">
      <c r="A2152" t="s">
        <v>2696</v>
      </c>
      <c r="B2152">
        <v>12</v>
      </c>
      <c r="C2152">
        <v>2</v>
      </c>
    </row>
    <row r="2153" spans="1:3" x14ac:dyDescent="0.3">
      <c r="A2153" t="s">
        <v>2697</v>
      </c>
      <c r="B2153">
        <v>12</v>
      </c>
      <c r="C2153">
        <v>2</v>
      </c>
    </row>
    <row r="2154" spans="1:3" x14ac:dyDescent="0.3">
      <c r="A2154" t="s">
        <v>2698</v>
      </c>
      <c r="B2154">
        <v>12</v>
      </c>
      <c r="C2154">
        <v>2</v>
      </c>
    </row>
    <row r="2155" spans="1:3" x14ac:dyDescent="0.3">
      <c r="A2155" t="s">
        <v>2699</v>
      </c>
      <c r="B2155">
        <v>12</v>
      </c>
      <c r="C2155">
        <v>2</v>
      </c>
    </row>
    <row r="2156" spans="1:3" x14ac:dyDescent="0.3">
      <c r="A2156" t="s">
        <v>2700</v>
      </c>
      <c r="B2156">
        <v>12</v>
      </c>
      <c r="C2156">
        <v>2</v>
      </c>
    </row>
    <row r="2157" spans="1:3" x14ac:dyDescent="0.3">
      <c r="A2157" t="s">
        <v>2701</v>
      </c>
      <c r="B2157">
        <v>12</v>
      </c>
      <c r="C2157">
        <v>2</v>
      </c>
    </row>
    <row r="2158" spans="1:3" x14ac:dyDescent="0.3">
      <c r="A2158" t="s">
        <v>2702</v>
      </c>
      <c r="B2158">
        <v>12</v>
      </c>
      <c r="C2158">
        <v>2</v>
      </c>
    </row>
    <row r="2159" spans="1:3" x14ac:dyDescent="0.3">
      <c r="A2159" t="s">
        <v>2703</v>
      </c>
      <c r="B2159">
        <v>12</v>
      </c>
      <c r="C2159">
        <v>2</v>
      </c>
    </row>
    <row r="2160" spans="1:3" x14ac:dyDescent="0.3">
      <c r="A2160" t="s">
        <v>2704</v>
      </c>
      <c r="B2160">
        <v>12</v>
      </c>
      <c r="C2160">
        <v>2</v>
      </c>
    </row>
    <row r="2161" spans="1:3" x14ac:dyDescent="0.3">
      <c r="A2161" t="s">
        <v>2705</v>
      </c>
      <c r="B2161">
        <v>12</v>
      </c>
      <c r="C2161">
        <v>2</v>
      </c>
    </row>
    <row r="2162" spans="1:3" x14ac:dyDescent="0.3">
      <c r="A2162" t="s">
        <v>2706</v>
      </c>
      <c r="B2162">
        <v>12</v>
      </c>
      <c r="C2162">
        <v>2</v>
      </c>
    </row>
    <row r="2163" spans="1:3" x14ac:dyDescent="0.3">
      <c r="A2163" t="s">
        <v>2707</v>
      </c>
      <c r="B2163">
        <v>12</v>
      </c>
      <c r="C2163">
        <v>2</v>
      </c>
    </row>
    <row r="2164" spans="1:3" x14ac:dyDescent="0.3">
      <c r="A2164" t="s">
        <v>2708</v>
      </c>
      <c r="B2164">
        <v>12</v>
      </c>
      <c r="C2164">
        <v>2</v>
      </c>
    </row>
    <row r="2165" spans="1:3" x14ac:dyDescent="0.3">
      <c r="A2165" t="s">
        <v>2709</v>
      </c>
      <c r="B2165">
        <v>12</v>
      </c>
      <c r="C2165">
        <v>2</v>
      </c>
    </row>
    <row r="2166" spans="1:3" x14ac:dyDescent="0.3">
      <c r="A2166" t="s">
        <v>2710</v>
      </c>
      <c r="B2166">
        <v>12</v>
      </c>
      <c r="C2166">
        <v>2</v>
      </c>
    </row>
    <row r="2167" spans="1:3" x14ac:dyDescent="0.3">
      <c r="A2167" t="s">
        <v>2711</v>
      </c>
      <c r="B2167">
        <v>12</v>
      </c>
      <c r="C2167">
        <v>2</v>
      </c>
    </row>
    <row r="2168" spans="1:3" x14ac:dyDescent="0.3">
      <c r="A2168" t="s">
        <v>2712</v>
      </c>
      <c r="B2168">
        <v>12</v>
      </c>
      <c r="C2168">
        <v>2</v>
      </c>
    </row>
    <row r="2169" spans="1:3" x14ac:dyDescent="0.3">
      <c r="A2169" t="s">
        <v>2713</v>
      </c>
      <c r="B2169">
        <v>12</v>
      </c>
      <c r="C2169">
        <v>2</v>
      </c>
    </row>
    <row r="2170" spans="1:3" x14ac:dyDescent="0.3">
      <c r="A2170" t="s">
        <v>2714</v>
      </c>
      <c r="B2170">
        <v>12</v>
      </c>
      <c r="C2170">
        <v>2</v>
      </c>
    </row>
    <row r="2171" spans="1:3" x14ac:dyDescent="0.3">
      <c r="A2171" t="s">
        <v>2715</v>
      </c>
      <c r="B2171">
        <v>12</v>
      </c>
      <c r="C2171">
        <v>2</v>
      </c>
    </row>
    <row r="2172" spans="1:3" x14ac:dyDescent="0.3">
      <c r="A2172" t="s">
        <v>2716</v>
      </c>
      <c r="B2172">
        <v>12</v>
      </c>
      <c r="C2172">
        <v>2</v>
      </c>
    </row>
    <row r="2173" spans="1:3" x14ac:dyDescent="0.3">
      <c r="A2173" t="s">
        <v>2717</v>
      </c>
      <c r="B2173">
        <v>12</v>
      </c>
      <c r="C2173">
        <v>2</v>
      </c>
    </row>
    <row r="2174" spans="1:3" x14ac:dyDescent="0.3">
      <c r="A2174" t="s">
        <v>2718</v>
      </c>
      <c r="B2174">
        <v>12</v>
      </c>
      <c r="C2174">
        <v>2</v>
      </c>
    </row>
    <row r="2175" spans="1:3" x14ac:dyDescent="0.3">
      <c r="A2175" t="s">
        <v>2719</v>
      </c>
      <c r="B2175">
        <v>12</v>
      </c>
      <c r="C2175">
        <v>2</v>
      </c>
    </row>
    <row r="2176" spans="1:3" x14ac:dyDescent="0.3">
      <c r="A2176" t="s">
        <v>2720</v>
      </c>
      <c r="B2176">
        <v>12</v>
      </c>
      <c r="C2176">
        <v>2</v>
      </c>
    </row>
    <row r="2177" spans="1:3" x14ac:dyDescent="0.3">
      <c r="A2177" t="s">
        <v>2721</v>
      </c>
      <c r="B2177">
        <v>12</v>
      </c>
      <c r="C2177">
        <v>2</v>
      </c>
    </row>
    <row r="2178" spans="1:3" x14ac:dyDescent="0.3">
      <c r="A2178" t="s">
        <v>2722</v>
      </c>
      <c r="B2178">
        <v>12</v>
      </c>
      <c r="C2178">
        <v>2</v>
      </c>
    </row>
    <row r="2179" spans="1:3" x14ac:dyDescent="0.3">
      <c r="A2179" t="s">
        <v>2723</v>
      </c>
      <c r="B2179">
        <v>12</v>
      </c>
      <c r="C2179">
        <v>2</v>
      </c>
    </row>
    <row r="2180" spans="1:3" x14ac:dyDescent="0.3">
      <c r="A2180" t="s">
        <v>2724</v>
      </c>
      <c r="B2180">
        <v>12</v>
      </c>
      <c r="C2180">
        <v>2</v>
      </c>
    </row>
    <row r="2181" spans="1:3" x14ac:dyDescent="0.3">
      <c r="A2181" t="s">
        <v>2725</v>
      </c>
      <c r="B2181">
        <v>12</v>
      </c>
      <c r="C2181">
        <v>2</v>
      </c>
    </row>
    <row r="2182" spans="1:3" x14ac:dyDescent="0.3">
      <c r="A2182" t="s">
        <v>2726</v>
      </c>
      <c r="B2182">
        <v>12</v>
      </c>
      <c r="C2182">
        <v>2</v>
      </c>
    </row>
    <row r="2183" spans="1:3" x14ac:dyDescent="0.3">
      <c r="A2183" t="s">
        <v>2727</v>
      </c>
      <c r="B2183">
        <v>12</v>
      </c>
      <c r="C2183">
        <v>2</v>
      </c>
    </row>
    <row r="2184" spans="1:3" x14ac:dyDescent="0.3">
      <c r="A2184" t="s">
        <v>2728</v>
      </c>
      <c r="B2184">
        <v>12</v>
      </c>
      <c r="C2184">
        <v>2</v>
      </c>
    </row>
    <row r="2185" spans="1:3" x14ac:dyDescent="0.3">
      <c r="A2185" t="s">
        <v>2729</v>
      </c>
      <c r="B2185">
        <v>12</v>
      </c>
      <c r="C2185">
        <v>2</v>
      </c>
    </row>
    <row r="2186" spans="1:3" x14ac:dyDescent="0.3">
      <c r="A2186" t="s">
        <v>2730</v>
      </c>
      <c r="B2186">
        <v>12</v>
      </c>
      <c r="C2186">
        <v>2</v>
      </c>
    </row>
    <row r="2187" spans="1:3" x14ac:dyDescent="0.3">
      <c r="A2187" t="s">
        <v>2731</v>
      </c>
      <c r="B2187">
        <v>12</v>
      </c>
      <c r="C2187">
        <v>2</v>
      </c>
    </row>
    <row r="2188" spans="1:3" x14ac:dyDescent="0.3">
      <c r="A2188" t="s">
        <v>2732</v>
      </c>
      <c r="B2188">
        <v>12</v>
      </c>
      <c r="C2188">
        <v>2</v>
      </c>
    </row>
    <row r="2189" spans="1:3" x14ac:dyDescent="0.3">
      <c r="A2189" t="s">
        <v>2733</v>
      </c>
      <c r="B2189">
        <v>12</v>
      </c>
      <c r="C2189">
        <v>2</v>
      </c>
    </row>
    <row r="2190" spans="1:3" x14ac:dyDescent="0.3">
      <c r="A2190" t="s">
        <v>2734</v>
      </c>
      <c r="B2190">
        <v>12</v>
      </c>
      <c r="C2190">
        <v>2</v>
      </c>
    </row>
    <row r="2191" spans="1:3" x14ac:dyDescent="0.3">
      <c r="A2191" t="s">
        <v>2735</v>
      </c>
      <c r="B2191">
        <v>12</v>
      </c>
      <c r="C2191">
        <v>2</v>
      </c>
    </row>
    <row r="2192" spans="1:3" x14ac:dyDescent="0.3">
      <c r="A2192" t="s">
        <v>2736</v>
      </c>
      <c r="B2192">
        <v>12</v>
      </c>
      <c r="C2192">
        <v>2</v>
      </c>
    </row>
    <row r="2193" spans="1:3" x14ac:dyDescent="0.3">
      <c r="A2193" t="s">
        <v>2737</v>
      </c>
      <c r="B2193">
        <v>12</v>
      </c>
      <c r="C2193">
        <v>2</v>
      </c>
    </row>
    <row r="2194" spans="1:3" x14ac:dyDescent="0.3">
      <c r="A2194" t="s">
        <v>2738</v>
      </c>
      <c r="B2194">
        <v>12</v>
      </c>
      <c r="C2194">
        <v>2</v>
      </c>
    </row>
    <row r="2195" spans="1:3" x14ac:dyDescent="0.3">
      <c r="A2195" t="s">
        <v>2739</v>
      </c>
      <c r="B2195">
        <v>12</v>
      </c>
      <c r="C2195">
        <v>2</v>
      </c>
    </row>
    <row r="2196" spans="1:3" x14ac:dyDescent="0.3">
      <c r="A2196" t="s">
        <v>2740</v>
      </c>
      <c r="B2196">
        <v>12</v>
      </c>
      <c r="C2196">
        <v>2</v>
      </c>
    </row>
    <row r="2197" spans="1:3" x14ac:dyDescent="0.3">
      <c r="A2197" t="s">
        <v>2741</v>
      </c>
      <c r="B2197">
        <v>12</v>
      </c>
      <c r="C2197">
        <v>2</v>
      </c>
    </row>
    <row r="2198" spans="1:3" x14ac:dyDescent="0.3">
      <c r="A2198" t="s">
        <v>2742</v>
      </c>
      <c r="B2198">
        <v>12</v>
      </c>
      <c r="C2198">
        <v>2</v>
      </c>
    </row>
    <row r="2199" spans="1:3" x14ac:dyDescent="0.3">
      <c r="A2199" t="s">
        <v>2743</v>
      </c>
      <c r="B2199">
        <v>12</v>
      </c>
      <c r="C2199">
        <v>2</v>
      </c>
    </row>
    <row r="2200" spans="1:3" x14ac:dyDescent="0.3">
      <c r="A2200" t="s">
        <v>2744</v>
      </c>
      <c r="B2200">
        <v>12</v>
      </c>
      <c r="C2200">
        <v>2</v>
      </c>
    </row>
    <row r="2201" spans="1:3" x14ac:dyDescent="0.3">
      <c r="A2201" t="s">
        <v>2745</v>
      </c>
      <c r="B2201">
        <v>12</v>
      </c>
      <c r="C2201">
        <v>2</v>
      </c>
    </row>
    <row r="2202" spans="1:3" x14ac:dyDescent="0.3">
      <c r="A2202" t="s">
        <v>2746</v>
      </c>
      <c r="B2202">
        <v>12</v>
      </c>
      <c r="C2202">
        <v>2</v>
      </c>
    </row>
    <row r="2203" spans="1:3" x14ac:dyDescent="0.3">
      <c r="A2203" t="s">
        <v>2747</v>
      </c>
      <c r="B2203">
        <v>12</v>
      </c>
      <c r="C2203">
        <v>2</v>
      </c>
    </row>
    <row r="2204" spans="1:3" x14ac:dyDescent="0.3">
      <c r="A2204" t="s">
        <v>2748</v>
      </c>
      <c r="B2204">
        <v>12</v>
      </c>
      <c r="C2204">
        <v>2</v>
      </c>
    </row>
    <row r="2205" spans="1:3" x14ac:dyDescent="0.3">
      <c r="A2205" t="s">
        <v>2749</v>
      </c>
      <c r="B2205">
        <v>12</v>
      </c>
      <c r="C2205">
        <v>2</v>
      </c>
    </row>
    <row r="2206" spans="1:3" x14ac:dyDescent="0.3">
      <c r="A2206" t="s">
        <v>2750</v>
      </c>
      <c r="B2206">
        <v>12</v>
      </c>
      <c r="C2206">
        <v>2</v>
      </c>
    </row>
    <row r="2207" spans="1:3" x14ac:dyDescent="0.3">
      <c r="A2207" t="s">
        <v>2751</v>
      </c>
      <c r="B2207">
        <v>12</v>
      </c>
      <c r="C2207">
        <v>2</v>
      </c>
    </row>
    <row r="2208" spans="1:3" x14ac:dyDescent="0.3">
      <c r="A2208" t="s">
        <v>2752</v>
      </c>
      <c r="B2208">
        <v>12</v>
      </c>
      <c r="C2208">
        <v>2</v>
      </c>
    </row>
    <row r="2209" spans="1:3" x14ac:dyDescent="0.3">
      <c r="A2209" t="s">
        <v>2753</v>
      </c>
      <c r="B2209">
        <v>12</v>
      </c>
      <c r="C2209">
        <v>2</v>
      </c>
    </row>
    <row r="2210" spans="1:3" x14ac:dyDescent="0.3">
      <c r="A2210" t="s">
        <v>2754</v>
      </c>
      <c r="B2210">
        <v>12</v>
      </c>
      <c r="C2210">
        <v>2</v>
      </c>
    </row>
    <row r="2211" spans="1:3" x14ac:dyDescent="0.3">
      <c r="A2211" t="s">
        <v>2755</v>
      </c>
      <c r="B2211">
        <v>12</v>
      </c>
      <c r="C2211">
        <v>2</v>
      </c>
    </row>
    <row r="2212" spans="1:3" x14ac:dyDescent="0.3">
      <c r="A2212" t="s">
        <v>2756</v>
      </c>
      <c r="B2212">
        <v>12</v>
      </c>
      <c r="C2212">
        <v>2</v>
      </c>
    </row>
    <row r="2213" spans="1:3" x14ac:dyDescent="0.3">
      <c r="A2213" t="s">
        <v>2757</v>
      </c>
      <c r="B2213">
        <v>12</v>
      </c>
      <c r="C2213">
        <v>2</v>
      </c>
    </row>
    <row r="2214" spans="1:3" x14ac:dyDescent="0.3">
      <c r="A2214" t="s">
        <v>2758</v>
      </c>
      <c r="B2214">
        <v>12</v>
      </c>
      <c r="C2214">
        <v>2</v>
      </c>
    </row>
    <row r="2215" spans="1:3" x14ac:dyDescent="0.3">
      <c r="A2215" t="s">
        <v>2759</v>
      </c>
      <c r="B2215">
        <v>12</v>
      </c>
      <c r="C2215">
        <v>2</v>
      </c>
    </row>
    <row r="2216" spans="1:3" x14ac:dyDescent="0.3">
      <c r="A2216" t="s">
        <v>2760</v>
      </c>
      <c r="B2216">
        <v>12</v>
      </c>
      <c r="C2216">
        <v>2</v>
      </c>
    </row>
    <row r="2217" spans="1:3" x14ac:dyDescent="0.3">
      <c r="A2217" t="s">
        <v>2761</v>
      </c>
      <c r="B2217">
        <v>12</v>
      </c>
      <c r="C2217">
        <v>2</v>
      </c>
    </row>
    <row r="2218" spans="1:3" x14ac:dyDescent="0.3">
      <c r="A2218" t="s">
        <v>2762</v>
      </c>
      <c r="B2218">
        <v>12</v>
      </c>
      <c r="C2218">
        <v>2</v>
      </c>
    </row>
    <row r="2219" spans="1:3" x14ac:dyDescent="0.3">
      <c r="A2219" t="s">
        <v>2763</v>
      </c>
      <c r="B2219">
        <v>12</v>
      </c>
      <c r="C2219">
        <v>2</v>
      </c>
    </row>
    <row r="2220" spans="1:3" x14ac:dyDescent="0.3">
      <c r="A2220" t="s">
        <v>2764</v>
      </c>
      <c r="B2220">
        <v>12</v>
      </c>
      <c r="C2220">
        <v>2</v>
      </c>
    </row>
    <row r="2221" spans="1:3" x14ac:dyDescent="0.3">
      <c r="A2221" t="s">
        <v>2765</v>
      </c>
      <c r="B2221">
        <v>12</v>
      </c>
      <c r="C2221">
        <v>2</v>
      </c>
    </row>
    <row r="2222" spans="1:3" x14ac:dyDescent="0.3">
      <c r="A2222" t="s">
        <v>2766</v>
      </c>
      <c r="B2222">
        <v>12</v>
      </c>
      <c r="C2222">
        <v>2</v>
      </c>
    </row>
    <row r="2223" spans="1:3" x14ac:dyDescent="0.3">
      <c r="A2223" t="s">
        <v>2767</v>
      </c>
      <c r="B2223">
        <v>12</v>
      </c>
      <c r="C2223">
        <v>2</v>
      </c>
    </row>
    <row r="2224" spans="1:3" x14ac:dyDescent="0.3">
      <c r="A2224" t="s">
        <v>2768</v>
      </c>
      <c r="B2224">
        <v>12</v>
      </c>
      <c r="C2224">
        <v>2</v>
      </c>
    </row>
    <row r="2225" spans="1:3" x14ac:dyDescent="0.3">
      <c r="A2225" t="s">
        <v>2769</v>
      </c>
      <c r="B2225">
        <v>12</v>
      </c>
      <c r="C2225">
        <v>2</v>
      </c>
    </row>
    <row r="2226" spans="1:3" x14ac:dyDescent="0.3">
      <c r="A2226" t="s">
        <v>2770</v>
      </c>
      <c r="B2226">
        <v>12</v>
      </c>
      <c r="C2226">
        <v>2</v>
      </c>
    </row>
    <row r="2227" spans="1:3" x14ac:dyDescent="0.3">
      <c r="A2227" t="s">
        <v>2771</v>
      </c>
      <c r="B2227">
        <v>12</v>
      </c>
      <c r="C2227">
        <v>2</v>
      </c>
    </row>
    <row r="2228" spans="1:3" x14ac:dyDescent="0.3">
      <c r="A2228" t="s">
        <v>2772</v>
      </c>
      <c r="B2228">
        <v>12</v>
      </c>
      <c r="C2228">
        <v>2</v>
      </c>
    </row>
    <row r="2229" spans="1:3" x14ac:dyDescent="0.3">
      <c r="A2229" t="s">
        <v>2773</v>
      </c>
      <c r="B2229">
        <v>12</v>
      </c>
      <c r="C2229">
        <v>2</v>
      </c>
    </row>
    <row r="2230" spans="1:3" x14ac:dyDescent="0.3">
      <c r="A2230" t="s">
        <v>2774</v>
      </c>
      <c r="B2230">
        <v>12</v>
      </c>
      <c r="C2230">
        <v>2</v>
      </c>
    </row>
    <row r="2231" spans="1:3" x14ac:dyDescent="0.3">
      <c r="A2231" t="s">
        <v>2775</v>
      </c>
      <c r="B2231">
        <v>12</v>
      </c>
      <c r="C2231">
        <v>2</v>
      </c>
    </row>
    <row r="2232" spans="1:3" x14ac:dyDescent="0.3">
      <c r="A2232" t="s">
        <v>2776</v>
      </c>
      <c r="B2232">
        <v>12</v>
      </c>
      <c r="C2232">
        <v>2</v>
      </c>
    </row>
    <row r="2233" spans="1:3" x14ac:dyDescent="0.3">
      <c r="A2233" t="s">
        <v>2777</v>
      </c>
      <c r="B2233">
        <v>12</v>
      </c>
      <c r="C2233">
        <v>2</v>
      </c>
    </row>
    <row r="2234" spans="1:3" x14ac:dyDescent="0.3">
      <c r="A2234" t="s">
        <v>2778</v>
      </c>
      <c r="B2234">
        <v>12</v>
      </c>
      <c r="C2234">
        <v>2</v>
      </c>
    </row>
    <row r="2235" spans="1:3" x14ac:dyDescent="0.3">
      <c r="A2235" t="s">
        <v>2779</v>
      </c>
      <c r="B2235">
        <v>12</v>
      </c>
      <c r="C2235">
        <v>2</v>
      </c>
    </row>
    <row r="2236" spans="1:3" x14ac:dyDescent="0.3">
      <c r="A2236" t="s">
        <v>2780</v>
      </c>
      <c r="B2236">
        <v>12</v>
      </c>
      <c r="C2236">
        <v>2</v>
      </c>
    </row>
    <row r="2237" spans="1:3" x14ac:dyDescent="0.3">
      <c r="A2237" t="s">
        <v>2781</v>
      </c>
      <c r="B2237">
        <v>12</v>
      </c>
      <c r="C2237">
        <v>2</v>
      </c>
    </row>
    <row r="2238" spans="1:3" x14ac:dyDescent="0.3">
      <c r="A2238" t="s">
        <v>2782</v>
      </c>
      <c r="B2238">
        <v>12</v>
      </c>
      <c r="C2238">
        <v>2</v>
      </c>
    </row>
    <row r="2239" spans="1:3" x14ac:dyDescent="0.3">
      <c r="A2239" t="s">
        <v>2783</v>
      </c>
      <c r="B2239">
        <v>12</v>
      </c>
      <c r="C2239">
        <v>2</v>
      </c>
    </row>
    <row r="2240" spans="1:3" x14ac:dyDescent="0.3">
      <c r="A2240" t="s">
        <v>2784</v>
      </c>
      <c r="B2240">
        <v>12</v>
      </c>
      <c r="C2240">
        <v>2</v>
      </c>
    </row>
    <row r="2241" spans="1:3" x14ac:dyDescent="0.3">
      <c r="A2241" t="s">
        <v>2785</v>
      </c>
      <c r="B2241">
        <v>12</v>
      </c>
      <c r="C2241">
        <v>2</v>
      </c>
    </row>
    <row r="2242" spans="1:3" x14ac:dyDescent="0.3">
      <c r="A2242" t="s">
        <v>2786</v>
      </c>
      <c r="B2242">
        <v>12</v>
      </c>
      <c r="C2242">
        <v>2</v>
      </c>
    </row>
    <row r="2243" spans="1:3" x14ac:dyDescent="0.3">
      <c r="A2243" t="s">
        <v>2787</v>
      </c>
      <c r="B2243">
        <v>12</v>
      </c>
      <c r="C2243">
        <v>2</v>
      </c>
    </row>
    <row r="2244" spans="1:3" x14ac:dyDescent="0.3">
      <c r="A2244" t="s">
        <v>2788</v>
      </c>
      <c r="B2244">
        <v>12</v>
      </c>
      <c r="C2244">
        <v>2</v>
      </c>
    </row>
    <row r="2245" spans="1:3" x14ac:dyDescent="0.3">
      <c r="A2245" t="s">
        <v>2789</v>
      </c>
      <c r="B2245">
        <v>12</v>
      </c>
      <c r="C2245">
        <v>2</v>
      </c>
    </row>
    <row r="2246" spans="1:3" x14ac:dyDescent="0.3">
      <c r="A2246" t="s">
        <v>2790</v>
      </c>
      <c r="B2246">
        <v>12</v>
      </c>
      <c r="C2246">
        <v>2</v>
      </c>
    </row>
    <row r="2247" spans="1:3" x14ac:dyDescent="0.3">
      <c r="A2247" t="s">
        <v>2791</v>
      </c>
      <c r="B2247">
        <v>12</v>
      </c>
      <c r="C2247">
        <v>2</v>
      </c>
    </row>
    <row r="2248" spans="1:3" x14ac:dyDescent="0.3">
      <c r="A2248" t="s">
        <v>2792</v>
      </c>
      <c r="B2248">
        <v>12</v>
      </c>
      <c r="C2248">
        <v>2</v>
      </c>
    </row>
    <row r="2249" spans="1:3" x14ac:dyDescent="0.3">
      <c r="A2249" t="s">
        <v>2793</v>
      </c>
      <c r="B2249">
        <v>12</v>
      </c>
      <c r="C2249">
        <v>2</v>
      </c>
    </row>
    <row r="2250" spans="1:3" x14ac:dyDescent="0.3">
      <c r="A2250" t="s">
        <v>2794</v>
      </c>
      <c r="B2250">
        <v>12</v>
      </c>
      <c r="C2250">
        <v>2</v>
      </c>
    </row>
    <row r="2251" spans="1:3" x14ac:dyDescent="0.3">
      <c r="A2251" t="s">
        <v>2795</v>
      </c>
      <c r="B2251">
        <v>12</v>
      </c>
      <c r="C2251">
        <v>2</v>
      </c>
    </row>
    <row r="2252" spans="1:3" x14ac:dyDescent="0.3">
      <c r="A2252" t="s">
        <v>2796</v>
      </c>
      <c r="B2252">
        <v>12</v>
      </c>
      <c r="C2252">
        <v>2</v>
      </c>
    </row>
    <row r="2253" spans="1:3" x14ac:dyDescent="0.3">
      <c r="A2253" t="s">
        <v>2797</v>
      </c>
      <c r="B2253">
        <v>12</v>
      </c>
      <c r="C2253">
        <v>2</v>
      </c>
    </row>
    <row r="2254" spans="1:3" x14ac:dyDescent="0.3">
      <c r="A2254" t="s">
        <v>2798</v>
      </c>
      <c r="B2254">
        <v>12</v>
      </c>
      <c r="C2254">
        <v>2</v>
      </c>
    </row>
    <row r="2255" spans="1:3" x14ac:dyDescent="0.3">
      <c r="A2255" t="s">
        <v>2799</v>
      </c>
      <c r="B2255">
        <v>12</v>
      </c>
      <c r="C2255">
        <v>2</v>
      </c>
    </row>
    <row r="2256" spans="1:3" x14ac:dyDescent="0.3">
      <c r="A2256" t="s">
        <v>2800</v>
      </c>
      <c r="B2256">
        <v>12</v>
      </c>
      <c r="C2256">
        <v>2</v>
      </c>
    </row>
    <row r="2257" spans="1:3" x14ac:dyDescent="0.3">
      <c r="A2257" t="s">
        <v>2801</v>
      </c>
      <c r="B2257">
        <v>12</v>
      </c>
      <c r="C2257">
        <v>2</v>
      </c>
    </row>
    <row r="2258" spans="1:3" x14ac:dyDescent="0.3">
      <c r="A2258" t="s">
        <v>2802</v>
      </c>
      <c r="B2258">
        <v>12</v>
      </c>
      <c r="C2258">
        <v>2</v>
      </c>
    </row>
    <row r="2259" spans="1:3" x14ac:dyDescent="0.3">
      <c r="A2259" t="s">
        <v>2803</v>
      </c>
      <c r="B2259">
        <v>12</v>
      </c>
      <c r="C2259">
        <v>2</v>
      </c>
    </row>
    <row r="2260" spans="1:3" x14ac:dyDescent="0.3">
      <c r="A2260" t="s">
        <v>2804</v>
      </c>
      <c r="B2260">
        <v>12</v>
      </c>
      <c r="C2260">
        <v>2</v>
      </c>
    </row>
    <row r="2261" spans="1:3" x14ac:dyDescent="0.3">
      <c r="A2261" t="s">
        <v>2805</v>
      </c>
      <c r="B2261">
        <v>12</v>
      </c>
      <c r="C2261">
        <v>2</v>
      </c>
    </row>
    <row r="2262" spans="1:3" x14ac:dyDescent="0.3">
      <c r="A2262" t="s">
        <v>2806</v>
      </c>
      <c r="B2262">
        <v>12</v>
      </c>
      <c r="C2262">
        <v>2</v>
      </c>
    </row>
    <row r="2263" spans="1:3" x14ac:dyDescent="0.3">
      <c r="A2263" t="s">
        <v>2807</v>
      </c>
      <c r="B2263">
        <v>12</v>
      </c>
      <c r="C2263">
        <v>2</v>
      </c>
    </row>
    <row r="2264" spans="1:3" x14ac:dyDescent="0.3">
      <c r="A2264" t="s">
        <v>2808</v>
      </c>
      <c r="B2264">
        <v>12</v>
      </c>
      <c r="C2264">
        <v>2</v>
      </c>
    </row>
    <row r="2265" spans="1:3" x14ac:dyDescent="0.3">
      <c r="A2265" t="s">
        <v>2809</v>
      </c>
      <c r="B2265">
        <v>12</v>
      </c>
      <c r="C2265">
        <v>2</v>
      </c>
    </row>
    <row r="2266" spans="1:3" x14ac:dyDescent="0.3">
      <c r="A2266" t="s">
        <v>2810</v>
      </c>
      <c r="B2266">
        <v>12</v>
      </c>
      <c r="C2266">
        <v>2</v>
      </c>
    </row>
    <row r="2267" spans="1:3" x14ac:dyDescent="0.3">
      <c r="A2267" t="s">
        <v>2811</v>
      </c>
      <c r="B2267">
        <v>12</v>
      </c>
      <c r="C2267">
        <v>2</v>
      </c>
    </row>
    <row r="2268" spans="1:3" x14ac:dyDescent="0.3">
      <c r="A2268" t="s">
        <v>2812</v>
      </c>
      <c r="B2268">
        <v>12</v>
      </c>
      <c r="C2268">
        <v>2</v>
      </c>
    </row>
    <row r="2269" spans="1:3" x14ac:dyDescent="0.3">
      <c r="A2269" t="s">
        <v>2813</v>
      </c>
      <c r="B2269">
        <v>12</v>
      </c>
      <c r="C2269">
        <v>2</v>
      </c>
    </row>
    <row r="2270" spans="1:3" x14ac:dyDescent="0.3">
      <c r="A2270" t="s">
        <v>2814</v>
      </c>
      <c r="B2270">
        <v>12</v>
      </c>
      <c r="C2270">
        <v>2</v>
      </c>
    </row>
    <row r="2271" spans="1:3" x14ac:dyDescent="0.3">
      <c r="A2271" t="s">
        <v>2815</v>
      </c>
      <c r="B2271">
        <v>12</v>
      </c>
      <c r="C2271">
        <v>2</v>
      </c>
    </row>
    <row r="2272" spans="1:3" x14ac:dyDescent="0.3">
      <c r="A2272" t="s">
        <v>2816</v>
      </c>
      <c r="B2272">
        <v>12</v>
      </c>
      <c r="C2272">
        <v>2</v>
      </c>
    </row>
    <row r="2273" spans="1:3" x14ac:dyDescent="0.3">
      <c r="A2273" t="s">
        <v>2817</v>
      </c>
      <c r="B2273">
        <v>12</v>
      </c>
      <c r="C2273">
        <v>2</v>
      </c>
    </row>
    <row r="2274" spans="1:3" x14ac:dyDescent="0.3">
      <c r="A2274" t="s">
        <v>2818</v>
      </c>
      <c r="B2274">
        <v>12</v>
      </c>
      <c r="C2274">
        <v>2</v>
      </c>
    </row>
    <row r="2275" spans="1:3" x14ac:dyDescent="0.3">
      <c r="A2275" t="s">
        <v>2819</v>
      </c>
      <c r="B2275">
        <v>12</v>
      </c>
      <c r="C2275">
        <v>2</v>
      </c>
    </row>
    <row r="2276" spans="1:3" x14ac:dyDescent="0.3">
      <c r="A2276" t="s">
        <v>2820</v>
      </c>
      <c r="B2276">
        <v>12</v>
      </c>
      <c r="C2276">
        <v>2</v>
      </c>
    </row>
    <row r="2277" spans="1:3" x14ac:dyDescent="0.3">
      <c r="A2277" t="s">
        <v>2821</v>
      </c>
      <c r="B2277">
        <v>12</v>
      </c>
      <c r="C2277">
        <v>2</v>
      </c>
    </row>
    <row r="2278" spans="1:3" x14ac:dyDescent="0.3">
      <c r="A2278" t="s">
        <v>2822</v>
      </c>
      <c r="B2278">
        <v>12</v>
      </c>
      <c r="C2278">
        <v>2</v>
      </c>
    </row>
    <row r="2279" spans="1:3" x14ac:dyDescent="0.3">
      <c r="A2279" t="s">
        <v>2823</v>
      </c>
      <c r="B2279">
        <v>12</v>
      </c>
      <c r="C2279">
        <v>2</v>
      </c>
    </row>
    <row r="2280" spans="1:3" x14ac:dyDescent="0.3">
      <c r="A2280" t="s">
        <v>2824</v>
      </c>
      <c r="B2280">
        <v>12</v>
      </c>
      <c r="C2280">
        <v>2</v>
      </c>
    </row>
    <row r="2281" spans="1:3" x14ac:dyDescent="0.3">
      <c r="A2281" t="s">
        <v>2825</v>
      </c>
      <c r="B2281">
        <v>12</v>
      </c>
      <c r="C2281">
        <v>2</v>
      </c>
    </row>
    <row r="2282" spans="1:3" x14ac:dyDescent="0.3">
      <c r="A2282" t="s">
        <v>2826</v>
      </c>
      <c r="B2282">
        <v>12</v>
      </c>
      <c r="C2282">
        <v>2</v>
      </c>
    </row>
    <row r="2283" spans="1:3" x14ac:dyDescent="0.3">
      <c r="A2283" t="s">
        <v>2827</v>
      </c>
      <c r="B2283">
        <v>12</v>
      </c>
      <c r="C2283">
        <v>2</v>
      </c>
    </row>
    <row r="2284" spans="1:3" x14ac:dyDescent="0.3">
      <c r="A2284" t="s">
        <v>2828</v>
      </c>
      <c r="B2284">
        <v>12</v>
      </c>
      <c r="C2284">
        <v>2</v>
      </c>
    </row>
    <row r="2285" spans="1:3" x14ac:dyDescent="0.3">
      <c r="A2285" t="s">
        <v>2829</v>
      </c>
      <c r="B2285">
        <v>12</v>
      </c>
      <c r="C2285">
        <v>2</v>
      </c>
    </row>
    <row r="2286" spans="1:3" x14ac:dyDescent="0.3">
      <c r="A2286" t="s">
        <v>2830</v>
      </c>
      <c r="B2286">
        <v>12</v>
      </c>
      <c r="C2286">
        <v>2</v>
      </c>
    </row>
    <row r="2287" spans="1:3" x14ac:dyDescent="0.3">
      <c r="A2287" t="s">
        <v>2831</v>
      </c>
      <c r="B2287">
        <v>12</v>
      </c>
      <c r="C2287">
        <v>2</v>
      </c>
    </row>
    <row r="2288" spans="1:3" x14ac:dyDescent="0.3">
      <c r="A2288" t="s">
        <v>2832</v>
      </c>
      <c r="B2288">
        <v>12</v>
      </c>
      <c r="C2288">
        <v>2</v>
      </c>
    </row>
    <row r="2289" spans="1:3" x14ac:dyDescent="0.3">
      <c r="A2289" t="s">
        <v>2833</v>
      </c>
      <c r="B2289">
        <v>12</v>
      </c>
      <c r="C2289">
        <v>2</v>
      </c>
    </row>
    <row r="2290" spans="1:3" x14ac:dyDescent="0.3">
      <c r="A2290" t="s">
        <v>2834</v>
      </c>
      <c r="B2290">
        <v>12</v>
      </c>
      <c r="C2290">
        <v>2</v>
      </c>
    </row>
    <row r="2291" spans="1:3" x14ac:dyDescent="0.3">
      <c r="A2291" t="s">
        <v>2835</v>
      </c>
      <c r="B2291">
        <v>12</v>
      </c>
      <c r="C2291">
        <v>2</v>
      </c>
    </row>
    <row r="2292" spans="1:3" x14ac:dyDescent="0.3">
      <c r="A2292" t="s">
        <v>2836</v>
      </c>
      <c r="B2292">
        <v>12</v>
      </c>
      <c r="C2292">
        <v>2</v>
      </c>
    </row>
    <row r="2293" spans="1:3" x14ac:dyDescent="0.3">
      <c r="A2293" t="s">
        <v>2837</v>
      </c>
      <c r="B2293">
        <v>12</v>
      </c>
      <c r="C2293">
        <v>2</v>
      </c>
    </row>
    <row r="2294" spans="1:3" x14ac:dyDescent="0.3">
      <c r="A2294" t="s">
        <v>2838</v>
      </c>
      <c r="B2294">
        <v>12</v>
      </c>
      <c r="C2294">
        <v>2</v>
      </c>
    </row>
    <row r="2295" spans="1:3" x14ac:dyDescent="0.3">
      <c r="A2295" t="s">
        <v>2839</v>
      </c>
      <c r="B2295">
        <v>12</v>
      </c>
      <c r="C2295">
        <v>2</v>
      </c>
    </row>
    <row r="2296" spans="1:3" x14ac:dyDescent="0.3">
      <c r="A2296" t="s">
        <v>2840</v>
      </c>
      <c r="B2296">
        <v>12</v>
      </c>
      <c r="C2296">
        <v>2</v>
      </c>
    </row>
    <row r="2297" spans="1:3" x14ac:dyDescent="0.3">
      <c r="A2297" t="s">
        <v>2841</v>
      </c>
      <c r="B2297">
        <v>12</v>
      </c>
      <c r="C2297">
        <v>2</v>
      </c>
    </row>
    <row r="2298" spans="1:3" x14ac:dyDescent="0.3">
      <c r="A2298" t="s">
        <v>2842</v>
      </c>
      <c r="B2298">
        <v>12</v>
      </c>
      <c r="C2298">
        <v>2</v>
      </c>
    </row>
    <row r="2299" spans="1:3" x14ac:dyDescent="0.3">
      <c r="A2299" t="s">
        <v>2843</v>
      </c>
      <c r="B2299">
        <v>12</v>
      </c>
      <c r="C2299">
        <v>2</v>
      </c>
    </row>
    <row r="2300" spans="1:3" x14ac:dyDescent="0.3">
      <c r="A2300" t="s">
        <v>2844</v>
      </c>
      <c r="B2300">
        <v>12</v>
      </c>
      <c r="C2300">
        <v>2</v>
      </c>
    </row>
    <row r="2301" spans="1:3" x14ac:dyDescent="0.3">
      <c r="A2301" t="s">
        <v>2845</v>
      </c>
      <c r="B2301">
        <v>12</v>
      </c>
      <c r="C2301">
        <v>2</v>
      </c>
    </row>
    <row r="2302" spans="1:3" x14ac:dyDescent="0.3">
      <c r="A2302" t="s">
        <v>2846</v>
      </c>
      <c r="B2302">
        <v>12</v>
      </c>
      <c r="C2302">
        <v>2</v>
      </c>
    </row>
    <row r="2303" spans="1:3" x14ac:dyDescent="0.3">
      <c r="A2303" t="s">
        <v>2847</v>
      </c>
      <c r="B2303">
        <v>12</v>
      </c>
      <c r="C2303">
        <v>2</v>
      </c>
    </row>
    <row r="2304" spans="1:3" x14ac:dyDescent="0.3">
      <c r="A2304" t="s">
        <v>2848</v>
      </c>
      <c r="B2304">
        <v>12</v>
      </c>
      <c r="C2304">
        <v>2</v>
      </c>
    </row>
    <row r="2305" spans="1:3" x14ac:dyDescent="0.3">
      <c r="A2305" t="s">
        <v>2849</v>
      </c>
      <c r="B2305">
        <v>12</v>
      </c>
      <c r="C2305">
        <v>2</v>
      </c>
    </row>
    <row r="2306" spans="1:3" x14ac:dyDescent="0.3">
      <c r="A2306" t="s">
        <v>2850</v>
      </c>
      <c r="B2306">
        <v>12</v>
      </c>
      <c r="C2306">
        <v>2</v>
      </c>
    </row>
    <row r="2307" spans="1:3" x14ac:dyDescent="0.3">
      <c r="A2307" t="s">
        <v>2851</v>
      </c>
      <c r="B2307">
        <v>12</v>
      </c>
      <c r="C2307">
        <v>2</v>
      </c>
    </row>
    <row r="2308" spans="1:3" x14ac:dyDescent="0.3">
      <c r="A2308" t="s">
        <v>2852</v>
      </c>
      <c r="B2308">
        <v>12</v>
      </c>
      <c r="C2308">
        <v>2</v>
      </c>
    </row>
    <row r="2309" spans="1:3" x14ac:dyDescent="0.3">
      <c r="A2309" t="s">
        <v>2853</v>
      </c>
      <c r="B2309">
        <v>12</v>
      </c>
      <c r="C2309">
        <v>2</v>
      </c>
    </row>
    <row r="2310" spans="1:3" x14ac:dyDescent="0.3">
      <c r="A2310" t="s">
        <v>2854</v>
      </c>
      <c r="B2310">
        <v>12</v>
      </c>
      <c r="C2310">
        <v>2</v>
      </c>
    </row>
    <row r="2311" spans="1:3" x14ac:dyDescent="0.3">
      <c r="A2311" t="s">
        <v>2855</v>
      </c>
      <c r="B2311">
        <v>12</v>
      </c>
      <c r="C2311">
        <v>2</v>
      </c>
    </row>
    <row r="2312" spans="1:3" x14ac:dyDescent="0.3">
      <c r="A2312" t="s">
        <v>2856</v>
      </c>
      <c r="B2312">
        <v>12</v>
      </c>
      <c r="C2312">
        <v>2</v>
      </c>
    </row>
    <row r="2313" spans="1:3" x14ac:dyDescent="0.3">
      <c r="A2313" t="s">
        <v>2857</v>
      </c>
      <c r="B2313">
        <v>12</v>
      </c>
      <c r="C2313">
        <v>2</v>
      </c>
    </row>
    <row r="2314" spans="1:3" x14ac:dyDescent="0.3">
      <c r="A2314" t="s">
        <v>2858</v>
      </c>
      <c r="B2314">
        <v>12</v>
      </c>
      <c r="C2314">
        <v>2</v>
      </c>
    </row>
    <row r="2315" spans="1:3" x14ac:dyDescent="0.3">
      <c r="A2315" t="s">
        <v>2859</v>
      </c>
      <c r="B2315">
        <v>12</v>
      </c>
      <c r="C2315">
        <v>2</v>
      </c>
    </row>
    <row r="2316" spans="1:3" x14ac:dyDescent="0.3">
      <c r="A2316" t="s">
        <v>2860</v>
      </c>
      <c r="B2316">
        <v>12</v>
      </c>
      <c r="C2316">
        <v>2</v>
      </c>
    </row>
    <row r="2317" spans="1:3" x14ac:dyDescent="0.3">
      <c r="A2317" t="s">
        <v>2861</v>
      </c>
      <c r="B2317">
        <v>12</v>
      </c>
      <c r="C2317">
        <v>2</v>
      </c>
    </row>
    <row r="2318" spans="1:3" x14ac:dyDescent="0.3">
      <c r="A2318" t="s">
        <v>2862</v>
      </c>
      <c r="B2318">
        <v>12</v>
      </c>
      <c r="C2318">
        <v>2</v>
      </c>
    </row>
    <row r="2319" spans="1:3" x14ac:dyDescent="0.3">
      <c r="A2319" t="s">
        <v>2863</v>
      </c>
      <c r="B2319">
        <v>12</v>
      </c>
      <c r="C2319">
        <v>2</v>
      </c>
    </row>
    <row r="2320" spans="1:3" x14ac:dyDescent="0.3">
      <c r="A2320" t="s">
        <v>2864</v>
      </c>
      <c r="B2320">
        <v>12</v>
      </c>
      <c r="C2320">
        <v>2</v>
      </c>
    </row>
    <row r="2321" spans="1:3" x14ac:dyDescent="0.3">
      <c r="A2321" t="s">
        <v>2865</v>
      </c>
      <c r="B2321">
        <v>12</v>
      </c>
      <c r="C2321">
        <v>2</v>
      </c>
    </row>
    <row r="2322" spans="1:3" x14ac:dyDescent="0.3">
      <c r="A2322" t="s">
        <v>2866</v>
      </c>
      <c r="B2322">
        <v>12</v>
      </c>
      <c r="C2322">
        <v>2</v>
      </c>
    </row>
    <row r="2323" spans="1:3" x14ac:dyDescent="0.3">
      <c r="A2323" t="s">
        <v>2867</v>
      </c>
      <c r="B2323">
        <v>12</v>
      </c>
      <c r="C2323">
        <v>2</v>
      </c>
    </row>
    <row r="2324" spans="1:3" x14ac:dyDescent="0.3">
      <c r="A2324" t="s">
        <v>2868</v>
      </c>
      <c r="B2324">
        <v>12</v>
      </c>
      <c r="C2324">
        <v>2</v>
      </c>
    </row>
    <row r="2325" spans="1:3" x14ac:dyDescent="0.3">
      <c r="A2325" t="s">
        <v>2869</v>
      </c>
      <c r="B2325">
        <v>12</v>
      </c>
      <c r="C2325">
        <v>2</v>
      </c>
    </row>
    <row r="2326" spans="1:3" x14ac:dyDescent="0.3">
      <c r="A2326" t="s">
        <v>2870</v>
      </c>
      <c r="B2326">
        <v>12</v>
      </c>
      <c r="C2326">
        <v>2</v>
      </c>
    </row>
    <row r="2327" spans="1:3" x14ac:dyDescent="0.3">
      <c r="A2327" t="s">
        <v>2871</v>
      </c>
      <c r="B2327">
        <v>12</v>
      </c>
      <c r="C2327">
        <v>2</v>
      </c>
    </row>
    <row r="2328" spans="1:3" x14ac:dyDescent="0.3">
      <c r="A2328" t="s">
        <v>2872</v>
      </c>
      <c r="B2328">
        <v>12</v>
      </c>
      <c r="C2328">
        <v>2</v>
      </c>
    </row>
    <row r="2329" spans="1:3" x14ac:dyDescent="0.3">
      <c r="A2329" t="s">
        <v>2873</v>
      </c>
      <c r="B2329">
        <v>12</v>
      </c>
      <c r="C2329">
        <v>2</v>
      </c>
    </row>
    <row r="2330" spans="1:3" x14ac:dyDescent="0.3">
      <c r="A2330" t="s">
        <v>2874</v>
      </c>
      <c r="B2330">
        <v>12</v>
      </c>
      <c r="C2330">
        <v>2</v>
      </c>
    </row>
    <row r="2331" spans="1:3" x14ac:dyDescent="0.3">
      <c r="A2331" t="s">
        <v>2875</v>
      </c>
      <c r="B2331">
        <v>12</v>
      </c>
      <c r="C2331">
        <v>2</v>
      </c>
    </row>
    <row r="2332" spans="1:3" x14ac:dyDescent="0.3">
      <c r="A2332" t="s">
        <v>2876</v>
      </c>
      <c r="B2332">
        <v>12</v>
      </c>
      <c r="C2332">
        <v>2</v>
      </c>
    </row>
    <row r="2333" spans="1:3" x14ac:dyDescent="0.3">
      <c r="A2333" t="s">
        <v>2877</v>
      </c>
      <c r="B2333">
        <v>12</v>
      </c>
      <c r="C2333">
        <v>2</v>
      </c>
    </row>
    <row r="2334" spans="1:3" x14ac:dyDescent="0.3">
      <c r="A2334" t="s">
        <v>2878</v>
      </c>
      <c r="B2334">
        <v>12</v>
      </c>
      <c r="C2334">
        <v>2</v>
      </c>
    </row>
    <row r="2335" spans="1:3" x14ac:dyDescent="0.3">
      <c r="A2335" t="s">
        <v>2879</v>
      </c>
      <c r="B2335">
        <v>12</v>
      </c>
      <c r="C2335">
        <v>2</v>
      </c>
    </row>
    <row r="2336" spans="1:3" x14ac:dyDescent="0.3">
      <c r="A2336" t="s">
        <v>2880</v>
      </c>
      <c r="B2336">
        <v>12</v>
      </c>
      <c r="C2336">
        <v>2</v>
      </c>
    </row>
    <row r="2337" spans="1:3" x14ac:dyDescent="0.3">
      <c r="A2337" t="s">
        <v>2881</v>
      </c>
      <c r="B2337">
        <v>12</v>
      </c>
      <c r="C2337">
        <v>2</v>
      </c>
    </row>
    <row r="2338" spans="1:3" x14ac:dyDescent="0.3">
      <c r="A2338" t="s">
        <v>2882</v>
      </c>
      <c r="B2338">
        <v>12</v>
      </c>
      <c r="C2338">
        <v>2</v>
      </c>
    </row>
    <row r="2339" spans="1:3" x14ac:dyDescent="0.3">
      <c r="A2339" t="s">
        <v>2883</v>
      </c>
      <c r="B2339">
        <v>12</v>
      </c>
      <c r="C2339">
        <v>2</v>
      </c>
    </row>
    <row r="2340" spans="1:3" x14ac:dyDescent="0.3">
      <c r="A2340" t="s">
        <v>2884</v>
      </c>
      <c r="B2340">
        <v>12</v>
      </c>
      <c r="C2340">
        <v>2</v>
      </c>
    </row>
    <row r="2341" spans="1:3" x14ac:dyDescent="0.3">
      <c r="A2341" t="s">
        <v>2885</v>
      </c>
      <c r="B2341">
        <v>12</v>
      </c>
      <c r="C2341">
        <v>2</v>
      </c>
    </row>
    <row r="2342" spans="1:3" x14ac:dyDescent="0.3">
      <c r="A2342" t="s">
        <v>2886</v>
      </c>
      <c r="B2342">
        <v>12</v>
      </c>
      <c r="C2342">
        <v>2</v>
      </c>
    </row>
    <row r="2343" spans="1:3" x14ac:dyDescent="0.3">
      <c r="A2343" t="s">
        <v>2887</v>
      </c>
      <c r="B2343">
        <v>12</v>
      </c>
      <c r="C2343">
        <v>2</v>
      </c>
    </row>
    <row r="2344" spans="1:3" x14ac:dyDescent="0.3">
      <c r="A2344" t="s">
        <v>2888</v>
      </c>
      <c r="B2344">
        <v>12</v>
      </c>
      <c r="C2344">
        <v>2</v>
      </c>
    </row>
    <row r="2345" spans="1:3" x14ac:dyDescent="0.3">
      <c r="A2345" t="s">
        <v>2889</v>
      </c>
      <c r="B2345">
        <v>12</v>
      </c>
      <c r="C2345">
        <v>2</v>
      </c>
    </row>
    <row r="2346" spans="1:3" x14ac:dyDescent="0.3">
      <c r="A2346" t="s">
        <v>2890</v>
      </c>
      <c r="B2346">
        <v>12</v>
      </c>
      <c r="C2346">
        <v>2</v>
      </c>
    </row>
    <row r="2347" spans="1:3" x14ac:dyDescent="0.3">
      <c r="A2347" t="s">
        <v>2891</v>
      </c>
      <c r="B2347">
        <v>12</v>
      </c>
      <c r="C2347">
        <v>2</v>
      </c>
    </row>
    <row r="2348" spans="1:3" x14ac:dyDescent="0.3">
      <c r="A2348" t="s">
        <v>2892</v>
      </c>
      <c r="B2348">
        <v>12</v>
      </c>
      <c r="C2348">
        <v>2</v>
      </c>
    </row>
    <row r="2349" spans="1:3" x14ac:dyDescent="0.3">
      <c r="A2349" t="s">
        <v>2893</v>
      </c>
      <c r="B2349">
        <v>12</v>
      </c>
      <c r="C2349">
        <v>2</v>
      </c>
    </row>
    <row r="2350" spans="1:3" x14ac:dyDescent="0.3">
      <c r="A2350" t="s">
        <v>2894</v>
      </c>
      <c r="B2350">
        <v>12</v>
      </c>
      <c r="C2350">
        <v>2</v>
      </c>
    </row>
    <row r="2351" spans="1:3" x14ac:dyDescent="0.3">
      <c r="A2351" t="s">
        <v>2895</v>
      </c>
      <c r="B2351">
        <v>12</v>
      </c>
      <c r="C2351">
        <v>2</v>
      </c>
    </row>
    <row r="2352" spans="1:3" x14ac:dyDescent="0.3">
      <c r="A2352" t="s">
        <v>2896</v>
      </c>
      <c r="B2352">
        <v>12</v>
      </c>
      <c r="C2352">
        <v>2</v>
      </c>
    </row>
    <row r="2353" spans="1:3" x14ac:dyDescent="0.3">
      <c r="A2353" t="s">
        <v>2897</v>
      </c>
      <c r="B2353">
        <v>12</v>
      </c>
      <c r="C2353">
        <v>2</v>
      </c>
    </row>
    <row r="2354" spans="1:3" x14ac:dyDescent="0.3">
      <c r="A2354" t="s">
        <v>2898</v>
      </c>
      <c r="B2354">
        <v>12</v>
      </c>
      <c r="C2354">
        <v>2</v>
      </c>
    </row>
    <row r="2355" spans="1:3" x14ac:dyDescent="0.3">
      <c r="A2355" t="s">
        <v>2899</v>
      </c>
      <c r="B2355">
        <v>12</v>
      </c>
      <c r="C2355">
        <v>2</v>
      </c>
    </row>
    <row r="2356" spans="1:3" x14ac:dyDescent="0.3">
      <c r="A2356" t="s">
        <v>2900</v>
      </c>
      <c r="B2356">
        <v>12</v>
      </c>
      <c r="C2356">
        <v>2</v>
      </c>
    </row>
    <row r="2357" spans="1:3" x14ac:dyDescent="0.3">
      <c r="A2357" t="s">
        <v>2901</v>
      </c>
      <c r="B2357">
        <v>12</v>
      </c>
      <c r="C2357">
        <v>2</v>
      </c>
    </row>
    <row r="2358" spans="1:3" x14ac:dyDescent="0.3">
      <c r="A2358" t="s">
        <v>2902</v>
      </c>
      <c r="B2358">
        <v>12</v>
      </c>
      <c r="C2358">
        <v>2</v>
      </c>
    </row>
    <row r="2359" spans="1:3" x14ac:dyDescent="0.3">
      <c r="A2359" t="s">
        <v>2903</v>
      </c>
      <c r="B2359">
        <v>12</v>
      </c>
      <c r="C2359">
        <v>2</v>
      </c>
    </row>
    <row r="2360" spans="1:3" x14ac:dyDescent="0.3">
      <c r="A2360" t="s">
        <v>2904</v>
      </c>
      <c r="B2360">
        <v>12</v>
      </c>
      <c r="C2360">
        <v>2</v>
      </c>
    </row>
    <row r="2361" spans="1:3" x14ac:dyDescent="0.3">
      <c r="A2361" t="s">
        <v>2905</v>
      </c>
      <c r="B2361">
        <v>12</v>
      </c>
      <c r="C2361">
        <v>2</v>
      </c>
    </row>
    <row r="2362" spans="1:3" x14ac:dyDescent="0.3">
      <c r="A2362" t="s">
        <v>2906</v>
      </c>
      <c r="B2362">
        <v>12</v>
      </c>
      <c r="C2362">
        <v>2</v>
      </c>
    </row>
    <row r="2363" spans="1:3" x14ac:dyDescent="0.3">
      <c r="A2363" t="s">
        <v>2907</v>
      </c>
      <c r="B2363">
        <v>12</v>
      </c>
      <c r="C2363">
        <v>2</v>
      </c>
    </row>
    <row r="2364" spans="1:3" x14ac:dyDescent="0.3">
      <c r="A2364" t="s">
        <v>2908</v>
      </c>
      <c r="B2364">
        <v>12</v>
      </c>
      <c r="C2364">
        <v>2</v>
      </c>
    </row>
    <row r="2365" spans="1:3" x14ac:dyDescent="0.3">
      <c r="A2365" t="s">
        <v>2909</v>
      </c>
      <c r="B2365">
        <v>12</v>
      </c>
      <c r="C2365">
        <v>2</v>
      </c>
    </row>
    <row r="2366" spans="1:3" x14ac:dyDescent="0.3">
      <c r="A2366" t="s">
        <v>2910</v>
      </c>
      <c r="B2366">
        <v>12</v>
      </c>
      <c r="C2366">
        <v>2</v>
      </c>
    </row>
    <row r="2367" spans="1:3" x14ac:dyDescent="0.3">
      <c r="A2367" t="s">
        <v>2911</v>
      </c>
      <c r="B2367">
        <v>12</v>
      </c>
      <c r="C2367">
        <v>2</v>
      </c>
    </row>
    <row r="2368" spans="1:3" x14ac:dyDescent="0.3">
      <c r="A2368" t="s">
        <v>2912</v>
      </c>
      <c r="B2368">
        <v>12</v>
      </c>
      <c r="C2368">
        <v>2</v>
      </c>
    </row>
    <row r="2369" spans="1:3" x14ac:dyDescent="0.3">
      <c r="A2369" t="s">
        <v>2913</v>
      </c>
      <c r="B2369">
        <v>12</v>
      </c>
      <c r="C2369">
        <v>2</v>
      </c>
    </row>
    <row r="2370" spans="1:3" x14ac:dyDescent="0.3">
      <c r="A2370" t="s">
        <v>2914</v>
      </c>
      <c r="B2370">
        <v>12</v>
      </c>
      <c r="C2370">
        <v>2</v>
      </c>
    </row>
    <row r="2371" spans="1:3" x14ac:dyDescent="0.3">
      <c r="A2371" t="s">
        <v>2915</v>
      </c>
      <c r="B2371">
        <v>12</v>
      </c>
      <c r="C2371">
        <v>2</v>
      </c>
    </row>
    <row r="2372" spans="1:3" x14ac:dyDescent="0.3">
      <c r="A2372" t="s">
        <v>2916</v>
      </c>
      <c r="B2372">
        <v>12</v>
      </c>
      <c r="C2372">
        <v>2</v>
      </c>
    </row>
    <row r="2373" spans="1:3" x14ac:dyDescent="0.3">
      <c r="A2373" t="s">
        <v>2917</v>
      </c>
      <c r="B2373">
        <v>12</v>
      </c>
      <c r="C2373">
        <v>2</v>
      </c>
    </row>
    <row r="2374" spans="1:3" x14ac:dyDescent="0.3">
      <c r="A2374" t="s">
        <v>2918</v>
      </c>
      <c r="B2374">
        <v>12</v>
      </c>
      <c r="C2374">
        <v>2</v>
      </c>
    </row>
    <row r="2375" spans="1:3" x14ac:dyDescent="0.3">
      <c r="A2375" t="s">
        <v>2919</v>
      </c>
      <c r="B2375">
        <v>12</v>
      </c>
      <c r="C2375">
        <v>2</v>
      </c>
    </row>
    <row r="2376" spans="1:3" x14ac:dyDescent="0.3">
      <c r="A2376" t="s">
        <v>2920</v>
      </c>
      <c r="B2376">
        <v>12</v>
      </c>
      <c r="C2376">
        <v>2</v>
      </c>
    </row>
    <row r="2377" spans="1:3" x14ac:dyDescent="0.3">
      <c r="A2377" t="s">
        <v>2921</v>
      </c>
      <c r="B2377">
        <v>12</v>
      </c>
      <c r="C2377">
        <v>2</v>
      </c>
    </row>
    <row r="2378" spans="1:3" x14ac:dyDescent="0.3">
      <c r="A2378" t="s">
        <v>2922</v>
      </c>
      <c r="B2378">
        <v>12</v>
      </c>
      <c r="C2378">
        <v>2</v>
      </c>
    </row>
    <row r="2379" spans="1:3" x14ac:dyDescent="0.3">
      <c r="A2379" t="s">
        <v>2923</v>
      </c>
      <c r="B2379">
        <v>12</v>
      </c>
      <c r="C2379">
        <v>2</v>
      </c>
    </row>
    <row r="2380" spans="1:3" x14ac:dyDescent="0.3">
      <c r="A2380" t="s">
        <v>2924</v>
      </c>
      <c r="B2380">
        <v>12</v>
      </c>
      <c r="C2380">
        <v>2</v>
      </c>
    </row>
    <row r="2381" spans="1:3" x14ac:dyDescent="0.3">
      <c r="A2381" t="s">
        <v>2925</v>
      </c>
      <c r="B2381">
        <v>12</v>
      </c>
      <c r="C2381">
        <v>2</v>
      </c>
    </row>
    <row r="2382" spans="1:3" x14ac:dyDescent="0.3">
      <c r="A2382" t="s">
        <v>2926</v>
      </c>
      <c r="B2382">
        <v>12</v>
      </c>
      <c r="C2382">
        <v>2</v>
      </c>
    </row>
    <row r="2383" spans="1:3" x14ac:dyDescent="0.3">
      <c r="A2383" t="s">
        <v>2927</v>
      </c>
      <c r="B2383">
        <v>12</v>
      </c>
      <c r="C2383">
        <v>2</v>
      </c>
    </row>
    <row r="2384" spans="1:3" x14ac:dyDescent="0.3">
      <c r="A2384" t="s">
        <v>2928</v>
      </c>
      <c r="B2384">
        <v>12</v>
      </c>
      <c r="C2384">
        <v>2</v>
      </c>
    </row>
    <row r="2385" spans="1:3" x14ac:dyDescent="0.3">
      <c r="A2385" t="s">
        <v>2929</v>
      </c>
      <c r="B2385">
        <v>12</v>
      </c>
      <c r="C2385">
        <v>2</v>
      </c>
    </row>
    <row r="2386" spans="1:3" x14ac:dyDescent="0.3">
      <c r="A2386" t="s">
        <v>2930</v>
      </c>
      <c r="B2386">
        <v>12</v>
      </c>
      <c r="C2386">
        <v>2</v>
      </c>
    </row>
    <row r="2387" spans="1:3" x14ac:dyDescent="0.3">
      <c r="A2387" t="s">
        <v>2931</v>
      </c>
      <c r="B2387">
        <v>12</v>
      </c>
      <c r="C2387">
        <v>2</v>
      </c>
    </row>
    <row r="2388" spans="1:3" x14ac:dyDescent="0.3">
      <c r="A2388" t="s">
        <v>2932</v>
      </c>
      <c r="B2388">
        <v>12</v>
      </c>
      <c r="C2388">
        <v>2</v>
      </c>
    </row>
    <row r="2389" spans="1:3" x14ac:dyDescent="0.3">
      <c r="A2389" t="s">
        <v>2933</v>
      </c>
      <c r="B2389">
        <v>12</v>
      </c>
      <c r="C2389">
        <v>2</v>
      </c>
    </row>
    <row r="2390" spans="1:3" x14ac:dyDescent="0.3">
      <c r="A2390" t="s">
        <v>2934</v>
      </c>
      <c r="B2390">
        <v>12</v>
      </c>
      <c r="C2390">
        <v>2</v>
      </c>
    </row>
    <row r="2391" spans="1:3" x14ac:dyDescent="0.3">
      <c r="A2391" t="s">
        <v>2935</v>
      </c>
      <c r="B2391">
        <v>12</v>
      </c>
      <c r="C2391">
        <v>2</v>
      </c>
    </row>
    <row r="2392" spans="1:3" x14ac:dyDescent="0.3">
      <c r="A2392" t="s">
        <v>2936</v>
      </c>
      <c r="B2392">
        <v>12</v>
      </c>
      <c r="C2392">
        <v>2</v>
      </c>
    </row>
    <row r="2393" spans="1:3" x14ac:dyDescent="0.3">
      <c r="A2393" t="s">
        <v>2937</v>
      </c>
      <c r="B2393">
        <v>12</v>
      </c>
      <c r="C2393">
        <v>2</v>
      </c>
    </row>
    <row r="2394" spans="1:3" x14ac:dyDescent="0.3">
      <c r="A2394" t="s">
        <v>2938</v>
      </c>
      <c r="B2394">
        <v>12</v>
      </c>
      <c r="C2394">
        <v>2</v>
      </c>
    </row>
    <row r="2395" spans="1:3" x14ac:dyDescent="0.3">
      <c r="A2395" t="s">
        <v>2939</v>
      </c>
      <c r="B2395">
        <v>12</v>
      </c>
      <c r="C2395">
        <v>2</v>
      </c>
    </row>
    <row r="2396" spans="1:3" x14ac:dyDescent="0.3">
      <c r="A2396" t="s">
        <v>2940</v>
      </c>
      <c r="B2396">
        <v>12</v>
      </c>
      <c r="C2396">
        <v>2</v>
      </c>
    </row>
    <row r="2397" spans="1:3" x14ac:dyDescent="0.3">
      <c r="A2397" t="s">
        <v>2941</v>
      </c>
      <c r="B2397">
        <v>12</v>
      </c>
      <c r="C2397">
        <v>2</v>
      </c>
    </row>
    <row r="2398" spans="1:3" x14ac:dyDescent="0.3">
      <c r="A2398" t="s">
        <v>2942</v>
      </c>
      <c r="B2398">
        <v>12</v>
      </c>
      <c r="C2398">
        <v>2</v>
      </c>
    </row>
    <row r="2399" spans="1:3" x14ac:dyDescent="0.3">
      <c r="A2399" t="s">
        <v>2943</v>
      </c>
      <c r="B2399">
        <v>12</v>
      </c>
      <c r="C2399">
        <v>2</v>
      </c>
    </row>
    <row r="2400" spans="1:3" x14ac:dyDescent="0.3">
      <c r="A2400" t="s">
        <v>2944</v>
      </c>
      <c r="B2400">
        <v>12</v>
      </c>
      <c r="C2400">
        <v>2</v>
      </c>
    </row>
    <row r="2401" spans="1:3" x14ac:dyDescent="0.3">
      <c r="A2401" t="s">
        <v>2945</v>
      </c>
      <c r="B2401">
        <v>12</v>
      </c>
      <c r="C2401">
        <v>2</v>
      </c>
    </row>
    <row r="2402" spans="1:3" x14ac:dyDescent="0.3">
      <c r="A2402" t="s">
        <v>2946</v>
      </c>
      <c r="B2402">
        <v>12</v>
      </c>
      <c r="C2402">
        <v>2</v>
      </c>
    </row>
    <row r="2403" spans="1:3" x14ac:dyDescent="0.3">
      <c r="A2403" t="s">
        <v>2947</v>
      </c>
      <c r="B2403">
        <v>12</v>
      </c>
      <c r="C2403">
        <v>2</v>
      </c>
    </row>
    <row r="2404" spans="1:3" x14ac:dyDescent="0.3">
      <c r="A2404" t="s">
        <v>2948</v>
      </c>
      <c r="B2404">
        <v>12</v>
      </c>
      <c r="C2404">
        <v>2</v>
      </c>
    </row>
    <row r="2405" spans="1:3" x14ac:dyDescent="0.3">
      <c r="A2405" t="s">
        <v>2949</v>
      </c>
      <c r="B2405">
        <v>12</v>
      </c>
      <c r="C2405">
        <v>2</v>
      </c>
    </row>
    <row r="2406" spans="1:3" x14ac:dyDescent="0.3">
      <c r="A2406" t="s">
        <v>2950</v>
      </c>
      <c r="B2406">
        <v>12</v>
      </c>
      <c r="C2406">
        <v>2</v>
      </c>
    </row>
    <row r="2407" spans="1:3" x14ac:dyDescent="0.3">
      <c r="A2407" t="s">
        <v>2951</v>
      </c>
      <c r="B2407">
        <v>12</v>
      </c>
      <c r="C2407">
        <v>2</v>
      </c>
    </row>
    <row r="2408" spans="1:3" x14ac:dyDescent="0.3">
      <c r="A2408" t="s">
        <v>2952</v>
      </c>
      <c r="B2408">
        <v>12</v>
      </c>
      <c r="C2408">
        <v>2</v>
      </c>
    </row>
    <row r="2409" spans="1:3" x14ac:dyDescent="0.3">
      <c r="A2409" t="s">
        <v>2953</v>
      </c>
      <c r="B2409">
        <v>12</v>
      </c>
      <c r="C2409">
        <v>2</v>
      </c>
    </row>
    <row r="2410" spans="1:3" x14ac:dyDescent="0.3">
      <c r="A2410" t="s">
        <v>2954</v>
      </c>
      <c r="B2410">
        <v>12</v>
      </c>
      <c r="C2410">
        <v>2</v>
      </c>
    </row>
    <row r="2411" spans="1:3" x14ac:dyDescent="0.3">
      <c r="A2411" t="s">
        <v>2955</v>
      </c>
      <c r="B2411">
        <v>12</v>
      </c>
      <c r="C2411">
        <v>2</v>
      </c>
    </row>
    <row r="2412" spans="1:3" x14ac:dyDescent="0.3">
      <c r="A2412" t="s">
        <v>2956</v>
      </c>
      <c r="B2412">
        <v>12</v>
      </c>
      <c r="C2412">
        <v>2</v>
      </c>
    </row>
    <row r="2413" spans="1:3" x14ac:dyDescent="0.3">
      <c r="A2413" t="s">
        <v>2957</v>
      </c>
      <c r="B2413">
        <v>12</v>
      </c>
      <c r="C2413">
        <v>2</v>
      </c>
    </row>
    <row r="2414" spans="1:3" x14ac:dyDescent="0.3">
      <c r="A2414" t="s">
        <v>2958</v>
      </c>
      <c r="B2414">
        <v>12</v>
      </c>
      <c r="C2414">
        <v>2</v>
      </c>
    </row>
    <row r="2415" spans="1:3" x14ac:dyDescent="0.3">
      <c r="A2415" t="s">
        <v>2959</v>
      </c>
      <c r="B2415">
        <v>12</v>
      </c>
      <c r="C2415">
        <v>2</v>
      </c>
    </row>
    <row r="2416" spans="1:3" x14ac:dyDescent="0.3">
      <c r="A2416" t="s">
        <v>2960</v>
      </c>
      <c r="B2416">
        <v>12</v>
      </c>
      <c r="C2416">
        <v>2</v>
      </c>
    </row>
    <row r="2417" spans="1:3" x14ac:dyDescent="0.3">
      <c r="A2417" t="s">
        <v>2961</v>
      </c>
      <c r="B2417">
        <v>12</v>
      </c>
      <c r="C2417">
        <v>2</v>
      </c>
    </row>
    <row r="2418" spans="1:3" x14ac:dyDescent="0.3">
      <c r="A2418" t="s">
        <v>2962</v>
      </c>
      <c r="B2418">
        <v>12</v>
      </c>
      <c r="C2418">
        <v>2</v>
      </c>
    </row>
    <row r="2419" spans="1:3" x14ac:dyDescent="0.3">
      <c r="A2419" t="s">
        <v>2963</v>
      </c>
      <c r="B2419">
        <v>12</v>
      </c>
      <c r="C2419">
        <v>2</v>
      </c>
    </row>
    <row r="2420" spans="1:3" x14ac:dyDescent="0.3">
      <c r="A2420" t="s">
        <v>2964</v>
      </c>
      <c r="B2420">
        <v>12</v>
      </c>
      <c r="C2420">
        <v>2</v>
      </c>
    </row>
    <row r="2421" spans="1:3" x14ac:dyDescent="0.3">
      <c r="A2421" t="s">
        <v>2965</v>
      </c>
      <c r="B2421">
        <v>12</v>
      </c>
      <c r="C2421">
        <v>2</v>
      </c>
    </row>
    <row r="2422" spans="1:3" x14ac:dyDescent="0.3">
      <c r="A2422" t="s">
        <v>2966</v>
      </c>
      <c r="B2422">
        <v>12</v>
      </c>
      <c r="C2422">
        <v>2</v>
      </c>
    </row>
    <row r="2423" spans="1:3" x14ac:dyDescent="0.3">
      <c r="A2423" t="s">
        <v>2967</v>
      </c>
      <c r="B2423">
        <v>12</v>
      </c>
      <c r="C2423">
        <v>2</v>
      </c>
    </row>
    <row r="2424" spans="1:3" x14ac:dyDescent="0.3">
      <c r="A2424" t="s">
        <v>2968</v>
      </c>
      <c r="B2424">
        <v>12</v>
      </c>
      <c r="C2424">
        <v>2</v>
      </c>
    </row>
    <row r="2425" spans="1:3" x14ac:dyDescent="0.3">
      <c r="A2425" t="s">
        <v>2969</v>
      </c>
      <c r="B2425">
        <v>12</v>
      </c>
      <c r="C2425">
        <v>2</v>
      </c>
    </row>
    <row r="2426" spans="1:3" x14ac:dyDescent="0.3">
      <c r="A2426" t="s">
        <v>2970</v>
      </c>
      <c r="B2426">
        <v>12</v>
      </c>
      <c r="C2426">
        <v>2</v>
      </c>
    </row>
    <row r="2427" spans="1:3" x14ac:dyDescent="0.3">
      <c r="A2427" t="s">
        <v>2971</v>
      </c>
      <c r="B2427">
        <v>12</v>
      </c>
      <c r="C2427">
        <v>2</v>
      </c>
    </row>
    <row r="2428" spans="1:3" x14ac:dyDescent="0.3">
      <c r="A2428" t="s">
        <v>2972</v>
      </c>
      <c r="B2428">
        <v>12</v>
      </c>
      <c r="C2428">
        <v>2</v>
      </c>
    </row>
    <row r="2429" spans="1:3" x14ac:dyDescent="0.3">
      <c r="A2429" t="s">
        <v>2973</v>
      </c>
      <c r="B2429">
        <v>12</v>
      </c>
      <c r="C2429">
        <v>2</v>
      </c>
    </row>
    <row r="2430" spans="1:3" x14ac:dyDescent="0.3">
      <c r="A2430" t="s">
        <v>2974</v>
      </c>
      <c r="B2430">
        <v>12</v>
      </c>
      <c r="C2430">
        <v>2</v>
      </c>
    </row>
    <row r="2431" spans="1:3" x14ac:dyDescent="0.3">
      <c r="A2431" t="s">
        <v>2975</v>
      </c>
      <c r="B2431">
        <v>12</v>
      </c>
      <c r="C2431">
        <v>2</v>
      </c>
    </row>
    <row r="2432" spans="1:3" x14ac:dyDescent="0.3">
      <c r="A2432" t="s">
        <v>2976</v>
      </c>
      <c r="B2432">
        <v>12</v>
      </c>
      <c r="C2432">
        <v>2</v>
      </c>
    </row>
    <row r="2433" spans="1:3" x14ac:dyDescent="0.3">
      <c r="A2433" t="s">
        <v>2977</v>
      </c>
      <c r="B2433">
        <v>12</v>
      </c>
      <c r="C2433">
        <v>2</v>
      </c>
    </row>
    <row r="2434" spans="1:3" x14ac:dyDescent="0.3">
      <c r="A2434" t="s">
        <v>2978</v>
      </c>
      <c r="B2434">
        <v>12</v>
      </c>
      <c r="C2434">
        <v>2</v>
      </c>
    </row>
    <row r="2435" spans="1:3" x14ac:dyDescent="0.3">
      <c r="A2435" t="s">
        <v>2979</v>
      </c>
      <c r="B2435">
        <v>12</v>
      </c>
      <c r="C2435">
        <v>2</v>
      </c>
    </row>
    <row r="2436" spans="1:3" x14ac:dyDescent="0.3">
      <c r="A2436" t="s">
        <v>2980</v>
      </c>
      <c r="B2436">
        <v>12</v>
      </c>
      <c r="C2436">
        <v>2</v>
      </c>
    </row>
    <row r="2437" spans="1:3" x14ac:dyDescent="0.3">
      <c r="A2437" t="s">
        <v>2981</v>
      </c>
      <c r="B2437">
        <v>12</v>
      </c>
      <c r="C2437">
        <v>2</v>
      </c>
    </row>
    <row r="2438" spans="1:3" x14ac:dyDescent="0.3">
      <c r="A2438" t="s">
        <v>2982</v>
      </c>
      <c r="B2438">
        <v>12</v>
      </c>
      <c r="C2438">
        <v>2</v>
      </c>
    </row>
    <row r="2439" spans="1:3" x14ac:dyDescent="0.3">
      <c r="A2439" t="s">
        <v>2983</v>
      </c>
      <c r="B2439">
        <v>12</v>
      </c>
      <c r="C2439">
        <v>2</v>
      </c>
    </row>
    <row r="2440" spans="1:3" x14ac:dyDescent="0.3">
      <c r="A2440" t="s">
        <v>2984</v>
      </c>
      <c r="B2440">
        <v>12</v>
      </c>
      <c r="C2440">
        <v>2</v>
      </c>
    </row>
    <row r="2441" spans="1:3" x14ac:dyDescent="0.3">
      <c r="A2441" t="s">
        <v>2985</v>
      </c>
      <c r="B2441">
        <v>12</v>
      </c>
      <c r="C2441">
        <v>2</v>
      </c>
    </row>
    <row r="2442" spans="1:3" x14ac:dyDescent="0.3">
      <c r="A2442" t="s">
        <v>2986</v>
      </c>
      <c r="B2442">
        <v>12</v>
      </c>
      <c r="C2442">
        <v>2</v>
      </c>
    </row>
    <row r="2443" spans="1:3" x14ac:dyDescent="0.3">
      <c r="A2443" t="s">
        <v>2987</v>
      </c>
      <c r="B2443">
        <v>12</v>
      </c>
      <c r="C2443">
        <v>2</v>
      </c>
    </row>
    <row r="2444" spans="1:3" x14ac:dyDescent="0.3">
      <c r="A2444" t="s">
        <v>2988</v>
      </c>
      <c r="B2444">
        <v>12</v>
      </c>
      <c r="C2444">
        <v>2</v>
      </c>
    </row>
    <row r="2445" spans="1:3" x14ac:dyDescent="0.3">
      <c r="A2445" t="s">
        <v>2989</v>
      </c>
      <c r="B2445">
        <v>12</v>
      </c>
      <c r="C2445">
        <v>2</v>
      </c>
    </row>
    <row r="2446" spans="1:3" x14ac:dyDescent="0.3">
      <c r="A2446" t="s">
        <v>2990</v>
      </c>
      <c r="B2446">
        <v>12</v>
      </c>
      <c r="C2446">
        <v>2</v>
      </c>
    </row>
    <row r="2447" spans="1:3" x14ac:dyDescent="0.3">
      <c r="A2447" t="s">
        <v>2991</v>
      </c>
      <c r="B2447">
        <v>12</v>
      </c>
      <c r="C2447">
        <v>2</v>
      </c>
    </row>
    <row r="2448" spans="1:3" x14ac:dyDescent="0.3">
      <c r="A2448" t="s">
        <v>2992</v>
      </c>
      <c r="B2448">
        <v>12</v>
      </c>
      <c r="C2448">
        <v>2</v>
      </c>
    </row>
    <row r="2449" spans="1:3" x14ac:dyDescent="0.3">
      <c r="A2449" t="s">
        <v>2993</v>
      </c>
      <c r="B2449">
        <v>12</v>
      </c>
      <c r="C2449">
        <v>2</v>
      </c>
    </row>
    <row r="2450" spans="1:3" x14ac:dyDescent="0.3">
      <c r="A2450" t="s">
        <v>2994</v>
      </c>
      <c r="B2450">
        <v>12</v>
      </c>
      <c r="C2450">
        <v>2</v>
      </c>
    </row>
    <row r="2451" spans="1:3" x14ac:dyDescent="0.3">
      <c r="A2451" t="s">
        <v>2995</v>
      </c>
      <c r="B2451">
        <v>12</v>
      </c>
      <c r="C2451">
        <v>2</v>
      </c>
    </row>
    <row r="2452" spans="1:3" x14ac:dyDescent="0.3">
      <c r="A2452" t="s">
        <v>2996</v>
      </c>
      <c r="B2452">
        <v>12</v>
      </c>
      <c r="C2452">
        <v>2</v>
      </c>
    </row>
    <row r="2453" spans="1:3" x14ac:dyDescent="0.3">
      <c r="A2453" t="s">
        <v>2997</v>
      </c>
      <c r="B2453">
        <v>12</v>
      </c>
      <c r="C2453">
        <v>2</v>
      </c>
    </row>
    <row r="2454" spans="1:3" x14ac:dyDescent="0.3">
      <c r="A2454" t="s">
        <v>2998</v>
      </c>
      <c r="B2454">
        <v>12</v>
      </c>
      <c r="C2454">
        <v>2</v>
      </c>
    </row>
    <row r="2455" spans="1:3" x14ac:dyDescent="0.3">
      <c r="A2455" t="s">
        <v>2999</v>
      </c>
      <c r="B2455">
        <v>12</v>
      </c>
      <c r="C2455">
        <v>2</v>
      </c>
    </row>
    <row r="2456" spans="1:3" x14ac:dyDescent="0.3">
      <c r="A2456" t="s">
        <v>3000</v>
      </c>
      <c r="B2456">
        <v>12</v>
      </c>
      <c r="C2456">
        <v>2</v>
      </c>
    </row>
    <row r="2457" spans="1:3" x14ac:dyDescent="0.3">
      <c r="A2457" t="s">
        <v>3001</v>
      </c>
      <c r="B2457">
        <v>12</v>
      </c>
      <c r="C2457">
        <v>2</v>
      </c>
    </row>
    <row r="2458" spans="1:3" x14ac:dyDescent="0.3">
      <c r="A2458" t="s">
        <v>3002</v>
      </c>
      <c r="B2458">
        <v>12</v>
      </c>
      <c r="C2458">
        <v>2</v>
      </c>
    </row>
    <row r="2459" spans="1:3" x14ac:dyDescent="0.3">
      <c r="A2459" t="s">
        <v>3003</v>
      </c>
      <c r="B2459">
        <v>12</v>
      </c>
      <c r="C2459">
        <v>2</v>
      </c>
    </row>
    <row r="2460" spans="1:3" x14ac:dyDescent="0.3">
      <c r="A2460" t="s">
        <v>3004</v>
      </c>
      <c r="B2460">
        <v>12</v>
      </c>
      <c r="C2460">
        <v>2</v>
      </c>
    </row>
    <row r="2461" spans="1:3" x14ac:dyDescent="0.3">
      <c r="A2461" t="s">
        <v>3005</v>
      </c>
      <c r="B2461">
        <v>12</v>
      </c>
      <c r="C2461">
        <v>2</v>
      </c>
    </row>
    <row r="2462" spans="1:3" x14ac:dyDescent="0.3">
      <c r="A2462" t="s">
        <v>3006</v>
      </c>
      <c r="B2462">
        <v>12</v>
      </c>
      <c r="C2462">
        <v>2</v>
      </c>
    </row>
    <row r="2463" spans="1:3" x14ac:dyDescent="0.3">
      <c r="A2463" t="s">
        <v>3007</v>
      </c>
      <c r="B2463">
        <v>12</v>
      </c>
      <c r="C2463">
        <v>2</v>
      </c>
    </row>
    <row r="2464" spans="1:3" x14ac:dyDescent="0.3">
      <c r="A2464" t="s">
        <v>3008</v>
      </c>
      <c r="B2464">
        <v>12</v>
      </c>
      <c r="C2464">
        <v>2</v>
      </c>
    </row>
    <row r="2465" spans="1:3" x14ac:dyDescent="0.3">
      <c r="A2465" t="s">
        <v>3009</v>
      </c>
      <c r="B2465">
        <v>12</v>
      </c>
      <c r="C2465">
        <v>2</v>
      </c>
    </row>
    <row r="2466" spans="1:3" x14ac:dyDescent="0.3">
      <c r="A2466" t="s">
        <v>3010</v>
      </c>
      <c r="B2466">
        <v>12</v>
      </c>
      <c r="C2466">
        <v>2</v>
      </c>
    </row>
    <row r="2467" spans="1:3" x14ac:dyDescent="0.3">
      <c r="A2467" t="s">
        <v>3011</v>
      </c>
      <c r="B2467">
        <v>12</v>
      </c>
      <c r="C2467">
        <v>2</v>
      </c>
    </row>
    <row r="2468" spans="1:3" x14ac:dyDescent="0.3">
      <c r="A2468" t="s">
        <v>3012</v>
      </c>
      <c r="B2468">
        <v>12</v>
      </c>
      <c r="C2468">
        <v>2</v>
      </c>
    </row>
    <row r="2469" spans="1:3" x14ac:dyDescent="0.3">
      <c r="A2469" t="s">
        <v>3013</v>
      </c>
      <c r="B2469">
        <v>12</v>
      </c>
      <c r="C2469">
        <v>2</v>
      </c>
    </row>
    <row r="2470" spans="1:3" x14ac:dyDescent="0.3">
      <c r="A2470" t="s">
        <v>3014</v>
      </c>
      <c r="B2470">
        <v>12</v>
      </c>
      <c r="C2470">
        <v>2</v>
      </c>
    </row>
    <row r="2471" spans="1:3" x14ac:dyDescent="0.3">
      <c r="A2471" t="s">
        <v>3015</v>
      </c>
      <c r="B2471">
        <v>12</v>
      </c>
      <c r="C2471">
        <v>2</v>
      </c>
    </row>
    <row r="2472" spans="1:3" x14ac:dyDescent="0.3">
      <c r="A2472" t="s">
        <v>3016</v>
      </c>
      <c r="B2472">
        <v>12</v>
      </c>
      <c r="C2472">
        <v>2</v>
      </c>
    </row>
    <row r="2473" spans="1:3" x14ac:dyDescent="0.3">
      <c r="A2473" t="s">
        <v>3017</v>
      </c>
      <c r="B2473">
        <v>12</v>
      </c>
      <c r="C2473">
        <v>2</v>
      </c>
    </row>
    <row r="2474" spans="1:3" x14ac:dyDescent="0.3">
      <c r="A2474" t="s">
        <v>3018</v>
      </c>
      <c r="B2474">
        <v>12</v>
      </c>
      <c r="C2474">
        <v>2</v>
      </c>
    </row>
    <row r="2475" spans="1:3" x14ac:dyDescent="0.3">
      <c r="A2475" t="s">
        <v>3019</v>
      </c>
      <c r="B2475">
        <v>12</v>
      </c>
      <c r="C2475">
        <v>2</v>
      </c>
    </row>
    <row r="2476" spans="1:3" x14ac:dyDescent="0.3">
      <c r="A2476" t="s">
        <v>3020</v>
      </c>
      <c r="B2476">
        <v>12</v>
      </c>
      <c r="C2476">
        <v>2</v>
      </c>
    </row>
    <row r="2477" spans="1:3" x14ac:dyDescent="0.3">
      <c r="A2477" t="s">
        <v>3021</v>
      </c>
      <c r="B2477">
        <v>12</v>
      </c>
      <c r="C2477">
        <v>2</v>
      </c>
    </row>
    <row r="2478" spans="1:3" x14ac:dyDescent="0.3">
      <c r="A2478" t="s">
        <v>3022</v>
      </c>
      <c r="B2478">
        <v>12</v>
      </c>
      <c r="C2478">
        <v>2</v>
      </c>
    </row>
    <row r="2479" spans="1:3" x14ac:dyDescent="0.3">
      <c r="A2479" t="s">
        <v>3023</v>
      </c>
      <c r="B2479">
        <v>12</v>
      </c>
      <c r="C2479">
        <v>2</v>
      </c>
    </row>
    <row r="2480" spans="1:3" x14ac:dyDescent="0.3">
      <c r="A2480" t="s">
        <v>3024</v>
      </c>
      <c r="B2480">
        <v>12</v>
      </c>
      <c r="C2480">
        <v>2</v>
      </c>
    </row>
    <row r="2481" spans="1:3" x14ac:dyDescent="0.3">
      <c r="A2481" t="s">
        <v>3025</v>
      </c>
      <c r="B2481">
        <v>12</v>
      </c>
      <c r="C2481">
        <v>2</v>
      </c>
    </row>
    <row r="2482" spans="1:3" x14ac:dyDescent="0.3">
      <c r="A2482" t="s">
        <v>3026</v>
      </c>
      <c r="B2482">
        <v>12</v>
      </c>
      <c r="C2482">
        <v>2</v>
      </c>
    </row>
    <row r="2483" spans="1:3" x14ac:dyDescent="0.3">
      <c r="A2483" t="s">
        <v>3027</v>
      </c>
      <c r="B2483">
        <v>12</v>
      </c>
      <c r="C2483">
        <v>2</v>
      </c>
    </row>
    <row r="2484" spans="1:3" x14ac:dyDescent="0.3">
      <c r="A2484" t="s">
        <v>3028</v>
      </c>
      <c r="B2484">
        <v>12</v>
      </c>
      <c r="C2484">
        <v>2</v>
      </c>
    </row>
    <row r="2485" spans="1:3" x14ac:dyDescent="0.3">
      <c r="A2485" t="s">
        <v>3029</v>
      </c>
      <c r="B2485">
        <v>12</v>
      </c>
      <c r="C2485">
        <v>2</v>
      </c>
    </row>
    <row r="2486" spans="1:3" x14ac:dyDescent="0.3">
      <c r="A2486" t="s">
        <v>3030</v>
      </c>
      <c r="B2486">
        <v>12</v>
      </c>
      <c r="C2486">
        <v>2</v>
      </c>
    </row>
    <row r="2487" spans="1:3" x14ac:dyDescent="0.3">
      <c r="A2487" t="s">
        <v>3031</v>
      </c>
      <c r="B2487">
        <v>12</v>
      </c>
      <c r="C2487">
        <v>2</v>
      </c>
    </row>
    <row r="2488" spans="1:3" x14ac:dyDescent="0.3">
      <c r="A2488" t="s">
        <v>3032</v>
      </c>
      <c r="B2488">
        <v>12</v>
      </c>
      <c r="C2488">
        <v>2</v>
      </c>
    </row>
    <row r="2489" spans="1:3" x14ac:dyDescent="0.3">
      <c r="A2489" t="s">
        <v>3033</v>
      </c>
      <c r="B2489">
        <v>12</v>
      </c>
      <c r="C2489">
        <v>2</v>
      </c>
    </row>
    <row r="2490" spans="1:3" x14ac:dyDescent="0.3">
      <c r="A2490" t="s">
        <v>3034</v>
      </c>
      <c r="B2490">
        <v>12</v>
      </c>
      <c r="C2490">
        <v>2</v>
      </c>
    </row>
    <row r="2491" spans="1:3" x14ac:dyDescent="0.3">
      <c r="A2491" t="s">
        <v>3035</v>
      </c>
      <c r="B2491">
        <v>12</v>
      </c>
      <c r="C2491">
        <v>2</v>
      </c>
    </row>
    <row r="2492" spans="1:3" x14ac:dyDescent="0.3">
      <c r="A2492" t="s">
        <v>3036</v>
      </c>
      <c r="B2492">
        <v>12</v>
      </c>
      <c r="C2492">
        <v>2</v>
      </c>
    </row>
    <row r="2493" spans="1:3" x14ac:dyDescent="0.3">
      <c r="A2493" t="s">
        <v>3037</v>
      </c>
      <c r="B2493">
        <v>12</v>
      </c>
      <c r="C2493">
        <v>2</v>
      </c>
    </row>
    <row r="2494" spans="1:3" x14ac:dyDescent="0.3">
      <c r="A2494" t="s">
        <v>3038</v>
      </c>
      <c r="B2494">
        <v>12</v>
      </c>
      <c r="C2494">
        <v>2</v>
      </c>
    </row>
    <row r="2495" spans="1:3" x14ac:dyDescent="0.3">
      <c r="A2495" t="s">
        <v>3039</v>
      </c>
      <c r="B2495">
        <v>12</v>
      </c>
      <c r="C2495">
        <v>2</v>
      </c>
    </row>
    <row r="2496" spans="1:3" x14ac:dyDescent="0.3">
      <c r="A2496" t="s">
        <v>3040</v>
      </c>
      <c r="B2496">
        <v>12</v>
      </c>
      <c r="C2496">
        <v>2</v>
      </c>
    </row>
    <row r="2497" spans="1:3" x14ac:dyDescent="0.3">
      <c r="A2497" t="s">
        <v>3041</v>
      </c>
      <c r="B2497">
        <v>12</v>
      </c>
      <c r="C2497">
        <v>2</v>
      </c>
    </row>
    <row r="2498" spans="1:3" x14ac:dyDescent="0.3">
      <c r="A2498" t="s">
        <v>3042</v>
      </c>
      <c r="B2498">
        <v>12</v>
      </c>
      <c r="C2498">
        <v>2</v>
      </c>
    </row>
    <row r="2499" spans="1:3" x14ac:dyDescent="0.3">
      <c r="A2499" t="s">
        <v>3043</v>
      </c>
      <c r="B2499">
        <v>12</v>
      </c>
      <c r="C2499">
        <v>2</v>
      </c>
    </row>
    <row r="2500" spans="1:3" x14ac:dyDescent="0.3">
      <c r="A2500" t="s">
        <v>3044</v>
      </c>
      <c r="B2500">
        <v>12</v>
      </c>
      <c r="C2500">
        <v>2</v>
      </c>
    </row>
    <row r="2501" spans="1:3" x14ac:dyDescent="0.3">
      <c r="A2501" t="s">
        <v>3045</v>
      </c>
      <c r="B2501">
        <v>12</v>
      </c>
      <c r="C2501">
        <v>2</v>
      </c>
    </row>
    <row r="2502" spans="1:3" x14ac:dyDescent="0.3">
      <c r="A2502" t="s">
        <v>3046</v>
      </c>
      <c r="B2502">
        <v>12</v>
      </c>
      <c r="C2502">
        <v>2</v>
      </c>
    </row>
    <row r="2503" spans="1:3" x14ac:dyDescent="0.3">
      <c r="A2503" t="s">
        <v>3047</v>
      </c>
      <c r="B2503">
        <v>12</v>
      </c>
      <c r="C2503">
        <v>2</v>
      </c>
    </row>
    <row r="2504" spans="1:3" x14ac:dyDescent="0.3">
      <c r="A2504" t="s">
        <v>3048</v>
      </c>
      <c r="B2504">
        <v>12</v>
      </c>
      <c r="C2504">
        <v>2</v>
      </c>
    </row>
    <row r="2505" spans="1:3" x14ac:dyDescent="0.3">
      <c r="A2505" t="s">
        <v>3049</v>
      </c>
      <c r="B2505">
        <v>12</v>
      </c>
      <c r="C2505">
        <v>2</v>
      </c>
    </row>
    <row r="2506" spans="1:3" x14ac:dyDescent="0.3">
      <c r="A2506" t="s">
        <v>3050</v>
      </c>
      <c r="B2506">
        <v>12</v>
      </c>
      <c r="C2506">
        <v>2</v>
      </c>
    </row>
    <row r="2507" spans="1:3" x14ac:dyDescent="0.3">
      <c r="A2507" t="s">
        <v>3051</v>
      </c>
      <c r="B2507">
        <v>12</v>
      </c>
      <c r="C2507">
        <v>2</v>
      </c>
    </row>
    <row r="2508" spans="1:3" x14ac:dyDescent="0.3">
      <c r="A2508" t="s">
        <v>3052</v>
      </c>
      <c r="B2508">
        <v>12</v>
      </c>
      <c r="C2508">
        <v>2</v>
      </c>
    </row>
    <row r="2509" spans="1:3" x14ac:dyDescent="0.3">
      <c r="A2509" t="s">
        <v>3053</v>
      </c>
      <c r="B2509">
        <v>12</v>
      </c>
      <c r="C2509">
        <v>2</v>
      </c>
    </row>
    <row r="2510" spans="1:3" x14ac:dyDescent="0.3">
      <c r="A2510" t="s">
        <v>3054</v>
      </c>
      <c r="B2510">
        <v>12</v>
      </c>
      <c r="C2510">
        <v>2</v>
      </c>
    </row>
    <row r="2511" spans="1:3" x14ac:dyDescent="0.3">
      <c r="A2511" t="s">
        <v>3055</v>
      </c>
      <c r="B2511">
        <v>12</v>
      </c>
      <c r="C2511">
        <v>2</v>
      </c>
    </row>
    <row r="2512" spans="1:3" x14ac:dyDescent="0.3">
      <c r="A2512" t="s">
        <v>3056</v>
      </c>
      <c r="B2512">
        <v>12</v>
      </c>
      <c r="C2512">
        <v>2</v>
      </c>
    </row>
    <row r="2513" spans="1:3" x14ac:dyDescent="0.3">
      <c r="A2513" t="s">
        <v>3057</v>
      </c>
      <c r="B2513">
        <v>12</v>
      </c>
      <c r="C2513">
        <v>2</v>
      </c>
    </row>
    <row r="2514" spans="1:3" x14ac:dyDescent="0.3">
      <c r="A2514" t="s">
        <v>3058</v>
      </c>
      <c r="B2514">
        <v>12</v>
      </c>
      <c r="C2514">
        <v>2</v>
      </c>
    </row>
    <row r="2515" spans="1:3" x14ac:dyDescent="0.3">
      <c r="A2515" t="s">
        <v>3059</v>
      </c>
      <c r="B2515">
        <v>12</v>
      </c>
      <c r="C2515">
        <v>2</v>
      </c>
    </row>
    <row r="2516" spans="1:3" x14ac:dyDescent="0.3">
      <c r="A2516" t="s">
        <v>3060</v>
      </c>
      <c r="B2516">
        <v>12</v>
      </c>
      <c r="C2516">
        <v>2</v>
      </c>
    </row>
    <row r="2517" spans="1:3" x14ac:dyDescent="0.3">
      <c r="A2517" t="s">
        <v>3061</v>
      </c>
      <c r="B2517">
        <v>12</v>
      </c>
      <c r="C2517">
        <v>2</v>
      </c>
    </row>
    <row r="2518" spans="1:3" x14ac:dyDescent="0.3">
      <c r="A2518" t="s">
        <v>3062</v>
      </c>
      <c r="B2518">
        <v>12</v>
      </c>
      <c r="C2518">
        <v>2</v>
      </c>
    </row>
    <row r="2519" spans="1:3" x14ac:dyDescent="0.3">
      <c r="A2519" t="s">
        <v>3063</v>
      </c>
      <c r="B2519">
        <v>12</v>
      </c>
      <c r="C2519">
        <v>2</v>
      </c>
    </row>
    <row r="2520" spans="1:3" x14ac:dyDescent="0.3">
      <c r="A2520" t="s">
        <v>3064</v>
      </c>
      <c r="B2520">
        <v>12</v>
      </c>
      <c r="C2520">
        <v>2</v>
      </c>
    </row>
    <row r="2521" spans="1:3" x14ac:dyDescent="0.3">
      <c r="A2521" t="s">
        <v>3065</v>
      </c>
      <c r="B2521">
        <v>12</v>
      </c>
      <c r="C2521">
        <v>2</v>
      </c>
    </row>
    <row r="2522" spans="1:3" x14ac:dyDescent="0.3">
      <c r="A2522" t="s">
        <v>3066</v>
      </c>
      <c r="B2522">
        <v>12</v>
      </c>
      <c r="C2522">
        <v>2</v>
      </c>
    </row>
    <row r="2523" spans="1:3" x14ac:dyDescent="0.3">
      <c r="A2523" t="s">
        <v>3067</v>
      </c>
      <c r="B2523">
        <v>12</v>
      </c>
      <c r="C2523">
        <v>2</v>
      </c>
    </row>
    <row r="2524" spans="1:3" x14ac:dyDescent="0.3">
      <c r="A2524" t="s">
        <v>3068</v>
      </c>
      <c r="B2524">
        <v>12</v>
      </c>
      <c r="C2524">
        <v>2</v>
      </c>
    </row>
    <row r="2525" spans="1:3" x14ac:dyDescent="0.3">
      <c r="A2525" t="s">
        <v>3069</v>
      </c>
      <c r="B2525">
        <v>12</v>
      </c>
      <c r="C2525">
        <v>2</v>
      </c>
    </row>
    <row r="2526" spans="1:3" x14ac:dyDescent="0.3">
      <c r="A2526" t="s">
        <v>3070</v>
      </c>
      <c r="B2526">
        <v>12</v>
      </c>
      <c r="C2526">
        <v>2</v>
      </c>
    </row>
    <row r="2527" spans="1:3" x14ac:dyDescent="0.3">
      <c r="A2527" t="s">
        <v>3071</v>
      </c>
      <c r="B2527">
        <v>12</v>
      </c>
      <c r="C2527">
        <v>2</v>
      </c>
    </row>
    <row r="2528" spans="1:3" x14ac:dyDescent="0.3">
      <c r="A2528" t="s">
        <v>3072</v>
      </c>
      <c r="B2528">
        <v>12</v>
      </c>
      <c r="C2528">
        <v>2</v>
      </c>
    </row>
    <row r="2529" spans="1:3" x14ac:dyDescent="0.3">
      <c r="A2529" t="s">
        <v>3073</v>
      </c>
      <c r="B2529">
        <v>12</v>
      </c>
      <c r="C2529">
        <v>2</v>
      </c>
    </row>
    <row r="2530" spans="1:3" x14ac:dyDescent="0.3">
      <c r="A2530" t="s">
        <v>3074</v>
      </c>
      <c r="B2530">
        <v>12</v>
      </c>
      <c r="C2530">
        <v>2</v>
      </c>
    </row>
    <row r="2531" spans="1:3" x14ac:dyDescent="0.3">
      <c r="A2531" t="s">
        <v>3075</v>
      </c>
      <c r="B2531">
        <v>12</v>
      </c>
      <c r="C2531">
        <v>2</v>
      </c>
    </row>
    <row r="2532" spans="1:3" x14ac:dyDescent="0.3">
      <c r="A2532" t="s">
        <v>3076</v>
      </c>
      <c r="B2532">
        <v>12</v>
      </c>
      <c r="C2532">
        <v>2</v>
      </c>
    </row>
    <row r="2533" spans="1:3" x14ac:dyDescent="0.3">
      <c r="A2533" t="s">
        <v>3077</v>
      </c>
      <c r="B2533">
        <v>12</v>
      </c>
      <c r="C2533">
        <v>2</v>
      </c>
    </row>
    <row r="2534" spans="1:3" x14ac:dyDescent="0.3">
      <c r="A2534" t="s">
        <v>3078</v>
      </c>
      <c r="B2534">
        <v>12</v>
      </c>
      <c r="C2534">
        <v>2</v>
      </c>
    </row>
    <row r="2535" spans="1:3" x14ac:dyDescent="0.3">
      <c r="A2535" t="s">
        <v>3079</v>
      </c>
      <c r="B2535">
        <v>12</v>
      </c>
      <c r="C2535">
        <v>2</v>
      </c>
    </row>
    <row r="2536" spans="1:3" x14ac:dyDescent="0.3">
      <c r="A2536" t="s">
        <v>3080</v>
      </c>
      <c r="B2536">
        <v>12</v>
      </c>
      <c r="C2536">
        <v>2</v>
      </c>
    </row>
    <row r="2537" spans="1:3" x14ac:dyDescent="0.3">
      <c r="A2537" t="s">
        <v>3081</v>
      </c>
      <c r="B2537">
        <v>12</v>
      </c>
      <c r="C2537">
        <v>2</v>
      </c>
    </row>
    <row r="2538" spans="1:3" x14ac:dyDescent="0.3">
      <c r="A2538" t="s">
        <v>3082</v>
      </c>
      <c r="B2538">
        <v>12</v>
      </c>
      <c r="C2538">
        <v>2</v>
      </c>
    </row>
    <row r="2539" spans="1:3" x14ac:dyDescent="0.3">
      <c r="A2539" t="s">
        <v>3083</v>
      </c>
      <c r="B2539">
        <v>12</v>
      </c>
      <c r="C2539">
        <v>2</v>
      </c>
    </row>
    <row r="2540" spans="1:3" x14ac:dyDescent="0.3">
      <c r="A2540" t="s">
        <v>3084</v>
      </c>
      <c r="B2540">
        <v>12</v>
      </c>
      <c r="C2540">
        <v>2</v>
      </c>
    </row>
    <row r="2541" spans="1:3" x14ac:dyDescent="0.3">
      <c r="A2541" t="s">
        <v>3085</v>
      </c>
      <c r="B2541">
        <v>12</v>
      </c>
      <c r="C2541">
        <v>2</v>
      </c>
    </row>
    <row r="2542" spans="1:3" x14ac:dyDescent="0.3">
      <c r="A2542" t="s">
        <v>3086</v>
      </c>
      <c r="B2542">
        <v>12</v>
      </c>
      <c r="C2542">
        <v>2</v>
      </c>
    </row>
    <row r="2543" spans="1:3" x14ac:dyDescent="0.3">
      <c r="A2543" t="s">
        <v>3087</v>
      </c>
      <c r="B2543">
        <v>12</v>
      </c>
      <c r="C2543">
        <v>2</v>
      </c>
    </row>
    <row r="2544" spans="1:3" x14ac:dyDescent="0.3">
      <c r="A2544" t="s">
        <v>3088</v>
      </c>
      <c r="B2544">
        <v>12</v>
      </c>
      <c r="C2544">
        <v>2</v>
      </c>
    </row>
    <row r="2545" spans="1:3" x14ac:dyDescent="0.3">
      <c r="A2545" t="s">
        <v>3089</v>
      </c>
      <c r="B2545">
        <v>12</v>
      </c>
      <c r="C2545">
        <v>2</v>
      </c>
    </row>
    <row r="2546" spans="1:3" x14ac:dyDescent="0.3">
      <c r="A2546" t="s">
        <v>3090</v>
      </c>
      <c r="B2546">
        <v>12</v>
      </c>
      <c r="C2546">
        <v>2</v>
      </c>
    </row>
    <row r="2547" spans="1:3" x14ac:dyDescent="0.3">
      <c r="A2547" t="s">
        <v>3091</v>
      </c>
      <c r="B2547">
        <v>12</v>
      </c>
      <c r="C2547">
        <v>2</v>
      </c>
    </row>
    <row r="2548" spans="1:3" x14ac:dyDescent="0.3">
      <c r="A2548" t="s">
        <v>3092</v>
      </c>
      <c r="B2548">
        <v>12</v>
      </c>
      <c r="C2548">
        <v>2</v>
      </c>
    </row>
    <row r="2549" spans="1:3" x14ac:dyDescent="0.3">
      <c r="A2549" t="s">
        <v>3093</v>
      </c>
      <c r="B2549">
        <v>12</v>
      </c>
      <c r="C2549">
        <v>2</v>
      </c>
    </row>
    <row r="2550" spans="1:3" x14ac:dyDescent="0.3">
      <c r="A2550" t="s">
        <v>3094</v>
      </c>
      <c r="B2550">
        <v>12</v>
      </c>
      <c r="C2550">
        <v>2</v>
      </c>
    </row>
    <row r="2551" spans="1:3" x14ac:dyDescent="0.3">
      <c r="A2551" t="s">
        <v>3095</v>
      </c>
      <c r="B2551">
        <v>12</v>
      </c>
      <c r="C2551">
        <v>2</v>
      </c>
    </row>
    <row r="2552" spans="1:3" x14ac:dyDescent="0.3">
      <c r="A2552" t="s">
        <v>3096</v>
      </c>
      <c r="B2552">
        <v>12</v>
      </c>
      <c r="C2552">
        <v>2</v>
      </c>
    </row>
    <row r="2553" spans="1:3" x14ac:dyDescent="0.3">
      <c r="A2553" t="s">
        <v>3097</v>
      </c>
      <c r="B2553">
        <v>12</v>
      </c>
      <c r="C2553">
        <v>2</v>
      </c>
    </row>
    <row r="2554" spans="1:3" x14ac:dyDescent="0.3">
      <c r="A2554" t="s">
        <v>3098</v>
      </c>
      <c r="B2554">
        <v>12</v>
      </c>
      <c r="C2554">
        <v>2</v>
      </c>
    </row>
    <row r="2555" spans="1:3" x14ac:dyDescent="0.3">
      <c r="A2555" t="s">
        <v>3099</v>
      </c>
      <c r="B2555">
        <v>12</v>
      </c>
      <c r="C2555">
        <v>2</v>
      </c>
    </row>
    <row r="2556" spans="1:3" x14ac:dyDescent="0.3">
      <c r="A2556" t="s">
        <v>3100</v>
      </c>
      <c r="B2556">
        <v>12</v>
      </c>
      <c r="C2556">
        <v>2</v>
      </c>
    </row>
    <row r="2557" spans="1:3" x14ac:dyDescent="0.3">
      <c r="A2557" t="s">
        <v>3101</v>
      </c>
      <c r="B2557">
        <v>12</v>
      </c>
      <c r="C2557">
        <v>2</v>
      </c>
    </row>
    <row r="2558" spans="1:3" x14ac:dyDescent="0.3">
      <c r="A2558" t="s">
        <v>3102</v>
      </c>
      <c r="B2558">
        <v>12</v>
      </c>
      <c r="C2558">
        <v>2</v>
      </c>
    </row>
    <row r="2559" spans="1:3" x14ac:dyDescent="0.3">
      <c r="A2559" t="s">
        <v>3103</v>
      </c>
      <c r="B2559">
        <v>12</v>
      </c>
      <c r="C2559">
        <v>2</v>
      </c>
    </row>
    <row r="2560" spans="1:3" x14ac:dyDescent="0.3">
      <c r="A2560" t="s">
        <v>3104</v>
      </c>
      <c r="B2560">
        <v>12</v>
      </c>
      <c r="C2560">
        <v>2</v>
      </c>
    </row>
    <row r="2561" spans="1:3" x14ac:dyDescent="0.3">
      <c r="A2561" t="s">
        <v>3105</v>
      </c>
      <c r="B2561">
        <v>12</v>
      </c>
      <c r="C2561">
        <v>2</v>
      </c>
    </row>
    <row r="2562" spans="1:3" x14ac:dyDescent="0.3">
      <c r="A2562" t="s">
        <v>3106</v>
      </c>
      <c r="B2562">
        <v>12</v>
      </c>
      <c r="C2562">
        <v>2</v>
      </c>
    </row>
    <row r="2563" spans="1:3" x14ac:dyDescent="0.3">
      <c r="A2563" t="s">
        <v>3107</v>
      </c>
      <c r="B2563">
        <v>12</v>
      </c>
      <c r="C2563">
        <v>2</v>
      </c>
    </row>
    <row r="2564" spans="1:3" x14ac:dyDescent="0.3">
      <c r="A2564" t="s">
        <v>3108</v>
      </c>
      <c r="B2564">
        <v>12</v>
      </c>
      <c r="C2564">
        <v>2</v>
      </c>
    </row>
    <row r="2565" spans="1:3" x14ac:dyDescent="0.3">
      <c r="A2565" t="s">
        <v>3109</v>
      </c>
      <c r="B2565">
        <v>12</v>
      </c>
      <c r="C2565">
        <v>2</v>
      </c>
    </row>
    <row r="2566" spans="1:3" x14ac:dyDescent="0.3">
      <c r="A2566" t="s">
        <v>3110</v>
      </c>
      <c r="B2566">
        <v>12</v>
      </c>
      <c r="C2566">
        <v>2</v>
      </c>
    </row>
    <row r="2567" spans="1:3" x14ac:dyDescent="0.3">
      <c r="A2567" t="s">
        <v>3111</v>
      </c>
      <c r="B2567">
        <v>12</v>
      </c>
      <c r="C2567">
        <v>2</v>
      </c>
    </row>
    <row r="2568" spans="1:3" x14ac:dyDescent="0.3">
      <c r="A2568" t="s">
        <v>3112</v>
      </c>
      <c r="B2568">
        <v>12</v>
      </c>
      <c r="C2568">
        <v>2</v>
      </c>
    </row>
    <row r="2569" spans="1:3" x14ac:dyDescent="0.3">
      <c r="A2569" t="s">
        <v>3113</v>
      </c>
      <c r="B2569">
        <v>12</v>
      </c>
      <c r="C2569">
        <v>2</v>
      </c>
    </row>
    <row r="2570" spans="1:3" x14ac:dyDescent="0.3">
      <c r="A2570" t="s">
        <v>3114</v>
      </c>
      <c r="B2570">
        <v>12</v>
      </c>
      <c r="C2570">
        <v>2</v>
      </c>
    </row>
    <row r="2571" spans="1:3" x14ac:dyDescent="0.3">
      <c r="A2571" t="s">
        <v>3115</v>
      </c>
      <c r="B2571">
        <v>12</v>
      </c>
      <c r="C2571">
        <v>2</v>
      </c>
    </row>
    <row r="2572" spans="1:3" x14ac:dyDescent="0.3">
      <c r="A2572" t="s">
        <v>3116</v>
      </c>
      <c r="B2572">
        <v>12</v>
      </c>
      <c r="C2572">
        <v>2</v>
      </c>
    </row>
    <row r="2573" spans="1:3" x14ac:dyDescent="0.3">
      <c r="A2573" t="s">
        <v>3117</v>
      </c>
      <c r="B2573">
        <v>12</v>
      </c>
      <c r="C2573">
        <v>2</v>
      </c>
    </row>
    <row r="2574" spans="1:3" x14ac:dyDescent="0.3">
      <c r="A2574" t="s">
        <v>3118</v>
      </c>
      <c r="B2574">
        <v>12</v>
      </c>
      <c r="C2574">
        <v>2</v>
      </c>
    </row>
    <row r="2575" spans="1:3" x14ac:dyDescent="0.3">
      <c r="A2575" t="s">
        <v>3119</v>
      </c>
      <c r="B2575">
        <v>12</v>
      </c>
      <c r="C2575">
        <v>2</v>
      </c>
    </row>
    <row r="2576" spans="1:3" x14ac:dyDescent="0.3">
      <c r="A2576" t="s">
        <v>3120</v>
      </c>
      <c r="B2576">
        <v>12</v>
      </c>
      <c r="C2576">
        <v>2</v>
      </c>
    </row>
    <row r="2577" spans="1:3" x14ac:dyDescent="0.3">
      <c r="A2577" t="s">
        <v>3121</v>
      </c>
      <c r="B2577">
        <v>12</v>
      </c>
      <c r="C2577">
        <v>2</v>
      </c>
    </row>
    <row r="2578" spans="1:3" x14ac:dyDescent="0.3">
      <c r="A2578" t="s">
        <v>3122</v>
      </c>
      <c r="B2578">
        <v>12</v>
      </c>
      <c r="C2578">
        <v>2</v>
      </c>
    </row>
    <row r="2579" spans="1:3" x14ac:dyDescent="0.3">
      <c r="A2579" t="s">
        <v>3123</v>
      </c>
      <c r="B2579">
        <v>12</v>
      </c>
      <c r="C2579">
        <v>2</v>
      </c>
    </row>
    <row r="2580" spans="1:3" x14ac:dyDescent="0.3">
      <c r="A2580" t="s">
        <v>3124</v>
      </c>
      <c r="B2580">
        <v>12</v>
      </c>
      <c r="C2580">
        <v>2</v>
      </c>
    </row>
    <row r="2581" spans="1:3" x14ac:dyDescent="0.3">
      <c r="A2581" t="s">
        <v>3125</v>
      </c>
      <c r="B2581">
        <v>12</v>
      </c>
      <c r="C2581">
        <v>2</v>
      </c>
    </row>
    <row r="2582" spans="1:3" x14ac:dyDescent="0.3">
      <c r="A2582" t="s">
        <v>3126</v>
      </c>
      <c r="B2582">
        <v>12</v>
      </c>
      <c r="C2582">
        <v>2</v>
      </c>
    </row>
    <row r="2583" spans="1:3" x14ac:dyDescent="0.3">
      <c r="A2583" t="s">
        <v>3127</v>
      </c>
      <c r="B2583">
        <v>12</v>
      </c>
      <c r="C2583">
        <v>2</v>
      </c>
    </row>
    <row r="2584" spans="1:3" x14ac:dyDescent="0.3">
      <c r="A2584" t="s">
        <v>3128</v>
      </c>
      <c r="B2584">
        <v>12</v>
      </c>
      <c r="C2584">
        <v>2</v>
      </c>
    </row>
    <row r="2585" spans="1:3" x14ac:dyDescent="0.3">
      <c r="A2585" t="s">
        <v>3129</v>
      </c>
      <c r="B2585">
        <v>12</v>
      </c>
      <c r="C2585">
        <v>2</v>
      </c>
    </row>
    <row r="2586" spans="1:3" x14ac:dyDescent="0.3">
      <c r="A2586" t="s">
        <v>3130</v>
      </c>
      <c r="B2586">
        <v>12</v>
      </c>
      <c r="C2586">
        <v>2</v>
      </c>
    </row>
    <row r="2587" spans="1:3" x14ac:dyDescent="0.3">
      <c r="A2587" t="s">
        <v>3131</v>
      </c>
      <c r="B2587">
        <v>12</v>
      </c>
      <c r="C2587">
        <v>2</v>
      </c>
    </row>
    <row r="2588" spans="1:3" x14ac:dyDescent="0.3">
      <c r="A2588" t="s">
        <v>3132</v>
      </c>
      <c r="B2588">
        <v>12</v>
      </c>
      <c r="C2588">
        <v>2</v>
      </c>
    </row>
    <row r="2589" spans="1:3" x14ac:dyDescent="0.3">
      <c r="A2589" t="s">
        <v>3133</v>
      </c>
      <c r="B2589">
        <v>12</v>
      </c>
      <c r="C2589">
        <v>2</v>
      </c>
    </row>
    <row r="2590" spans="1:3" x14ac:dyDescent="0.3">
      <c r="A2590" t="s">
        <v>3134</v>
      </c>
      <c r="B2590">
        <v>12</v>
      </c>
      <c r="C2590">
        <v>2</v>
      </c>
    </row>
    <row r="2591" spans="1:3" x14ac:dyDescent="0.3">
      <c r="A2591" t="s">
        <v>3135</v>
      </c>
      <c r="B2591">
        <v>12</v>
      </c>
      <c r="C2591">
        <v>2</v>
      </c>
    </row>
    <row r="2592" spans="1:3" x14ac:dyDescent="0.3">
      <c r="A2592" t="s">
        <v>3136</v>
      </c>
      <c r="B2592">
        <v>12</v>
      </c>
      <c r="C2592">
        <v>2</v>
      </c>
    </row>
    <row r="2593" spans="1:3" x14ac:dyDescent="0.3">
      <c r="A2593" t="s">
        <v>3137</v>
      </c>
      <c r="B2593">
        <v>12</v>
      </c>
      <c r="C2593">
        <v>2</v>
      </c>
    </row>
    <row r="2594" spans="1:3" x14ac:dyDescent="0.3">
      <c r="A2594" t="s">
        <v>3138</v>
      </c>
      <c r="B2594">
        <v>12</v>
      </c>
      <c r="C2594">
        <v>2</v>
      </c>
    </row>
    <row r="2595" spans="1:3" x14ac:dyDescent="0.3">
      <c r="A2595" t="s">
        <v>3139</v>
      </c>
      <c r="B2595">
        <v>12</v>
      </c>
      <c r="C2595">
        <v>2</v>
      </c>
    </row>
    <row r="2596" spans="1:3" x14ac:dyDescent="0.3">
      <c r="A2596" t="s">
        <v>3140</v>
      </c>
      <c r="B2596">
        <v>12</v>
      </c>
      <c r="C2596">
        <v>2</v>
      </c>
    </row>
    <row r="2597" spans="1:3" x14ac:dyDescent="0.3">
      <c r="A2597" t="s">
        <v>3141</v>
      </c>
      <c r="B2597">
        <v>12</v>
      </c>
      <c r="C2597">
        <v>2</v>
      </c>
    </row>
    <row r="2598" spans="1:3" x14ac:dyDescent="0.3">
      <c r="A2598" t="s">
        <v>3142</v>
      </c>
      <c r="B2598">
        <v>12</v>
      </c>
      <c r="C2598">
        <v>2</v>
      </c>
    </row>
    <row r="2599" spans="1:3" x14ac:dyDescent="0.3">
      <c r="A2599" t="s">
        <v>3143</v>
      </c>
      <c r="B2599">
        <v>12</v>
      </c>
      <c r="C2599">
        <v>2</v>
      </c>
    </row>
    <row r="2600" spans="1:3" x14ac:dyDescent="0.3">
      <c r="A2600" t="s">
        <v>3144</v>
      </c>
      <c r="B2600">
        <v>12</v>
      </c>
      <c r="C2600">
        <v>2</v>
      </c>
    </row>
    <row r="2601" spans="1:3" x14ac:dyDescent="0.3">
      <c r="A2601" t="s">
        <v>3145</v>
      </c>
      <c r="B2601">
        <v>12</v>
      </c>
      <c r="C2601">
        <v>2</v>
      </c>
    </row>
    <row r="2602" spans="1:3" x14ac:dyDescent="0.3">
      <c r="A2602" t="s">
        <v>3146</v>
      </c>
      <c r="B2602">
        <v>12</v>
      </c>
      <c r="C2602">
        <v>2</v>
      </c>
    </row>
    <row r="2603" spans="1:3" x14ac:dyDescent="0.3">
      <c r="A2603" t="s">
        <v>3147</v>
      </c>
      <c r="B2603">
        <v>12</v>
      </c>
      <c r="C2603">
        <v>2</v>
      </c>
    </row>
    <row r="2604" spans="1:3" x14ac:dyDescent="0.3">
      <c r="A2604" t="s">
        <v>3148</v>
      </c>
      <c r="B2604">
        <v>12</v>
      </c>
      <c r="C2604">
        <v>2</v>
      </c>
    </row>
    <row r="2605" spans="1:3" x14ac:dyDescent="0.3">
      <c r="A2605" t="s">
        <v>3149</v>
      </c>
      <c r="B2605">
        <v>12</v>
      </c>
      <c r="C2605">
        <v>2</v>
      </c>
    </row>
    <row r="2606" spans="1:3" x14ac:dyDescent="0.3">
      <c r="A2606" t="s">
        <v>3150</v>
      </c>
      <c r="B2606">
        <v>12</v>
      </c>
      <c r="C2606">
        <v>2</v>
      </c>
    </row>
    <row r="2607" spans="1:3" x14ac:dyDescent="0.3">
      <c r="A2607" t="s">
        <v>3151</v>
      </c>
      <c r="B2607">
        <v>12</v>
      </c>
      <c r="C2607">
        <v>2</v>
      </c>
    </row>
    <row r="2608" spans="1:3" x14ac:dyDescent="0.3">
      <c r="A2608" t="s">
        <v>3152</v>
      </c>
      <c r="B2608">
        <v>12</v>
      </c>
      <c r="C2608">
        <v>2</v>
      </c>
    </row>
    <row r="2609" spans="1:3" x14ac:dyDescent="0.3">
      <c r="A2609" t="s">
        <v>3153</v>
      </c>
      <c r="B2609">
        <v>12</v>
      </c>
      <c r="C2609">
        <v>2</v>
      </c>
    </row>
    <row r="2610" spans="1:3" x14ac:dyDescent="0.3">
      <c r="A2610" t="s">
        <v>3154</v>
      </c>
      <c r="B2610">
        <v>12</v>
      </c>
      <c r="C2610">
        <v>2</v>
      </c>
    </row>
    <row r="2611" spans="1:3" x14ac:dyDescent="0.3">
      <c r="A2611" t="s">
        <v>3155</v>
      </c>
      <c r="B2611">
        <v>12</v>
      </c>
      <c r="C2611">
        <v>2</v>
      </c>
    </row>
    <row r="2612" spans="1:3" x14ac:dyDescent="0.3">
      <c r="A2612" t="s">
        <v>3156</v>
      </c>
      <c r="B2612">
        <v>12</v>
      </c>
      <c r="C2612">
        <v>2</v>
      </c>
    </row>
    <row r="2613" spans="1:3" x14ac:dyDescent="0.3">
      <c r="A2613" t="s">
        <v>3157</v>
      </c>
      <c r="B2613">
        <v>12</v>
      </c>
      <c r="C2613">
        <v>2</v>
      </c>
    </row>
    <row r="2614" spans="1:3" x14ac:dyDescent="0.3">
      <c r="A2614" t="s">
        <v>3158</v>
      </c>
      <c r="B2614">
        <v>12</v>
      </c>
      <c r="C2614">
        <v>2</v>
      </c>
    </row>
    <row r="2615" spans="1:3" x14ac:dyDescent="0.3">
      <c r="A2615" t="s">
        <v>3159</v>
      </c>
      <c r="B2615">
        <v>12</v>
      </c>
      <c r="C2615">
        <v>2</v>
      </c>
    </row>
    <row r="2616" spans="1:3" x14ac:dyDescent="0.3">
      <c r="A2616" t="s">
        <v>3160</v>
      </c>
      <c r="B2616">
        <v>12</v>
      </c>
      <c r="C2616">
        <v>2</v>
      </c>
    </row>
    <row r="2617" spans="1:3" x14ac:dyDescent="0.3">
      <c r="A2617" t="s">
        <v>3161</v>
      </c>
      <c r="B2617">
        <v>12</v>
      </c>
      <c r="C2617">
        <v>2</v>
      </c>
    </row>
    <row r="2618" spans="1:3" x14ac:dyDescent="0.3">
      <c r="A2618" t="s">
        <v>3162</v>
      </c>
      <c r="B2618">
        <v>12</v>
      </c>
      <c r="C2618">
        <v>2</v>
      </c>
    </row>
    <row r="2619" spans="1:3" x14ac:dyDescent="0.3">
      <c r="A2619" t="s">
        <v>3163</v>
      </c>
      <c r="B2619">
        <v>12</v>
      </c>
      <c r="C2619">
        <v>2</v>
      </c>
    </row>
    <row r="2620" spans="1:3" x14ac:dyDescent="0.3">
      <c r="A2620" t="s">
        <v>3164</v>
      </c>
      <c r="B2620">
        <v>12</v>
      </c>
      <c r="C2620">
        <v>2</v>
      </c>
    </row>
    <row r="2621" spans="1:3" x14ac:dyDescent="0.3">
      <c r="A2621" t="s">
        <v>3165</v>
      </c>
      <c r="B2621">
        <v>12</v>
      </c>
      <c r="C2621">
        <v>2</v>
      </c>
    </row>
    <row r="2622" spans="1:3" x14ac:dyDescent="0.3">
      <c r="A2622" t="s">
        <v>3166</v>
      </c>
      <c r="B2622">
        <v>12</v>
      </c>
      <c r="C2622">
        <v>2</v>
      </c>
    </row>
    <row r="2623" spans="1:3" x14ac:dyDescent="0.3">
      <c r="A2623" t="s">
        <v>3167</v>
      </c>
      <c r="B2623">
        <v>12</v>
      </c>
      <c r="C2623">
        <v>2</v>
      </c>
    </row>
    <row r="2624" spans="1:3" x14ac:dyDescent="0.3">
      <c r="A2624" t="s">
        <v>3168</v>
      </c>
      <c r="B2624">
        <v>12</v>
      </c>
      <c r="C2624">
        <v>2</v>
      </c>
    </row>
    <row r="2625" spans="1:3" x14ac:dyDescent="0.3">
      <c r="A2625" t="s">
        <v>3169</v>
      </c>
      <c r="B2625">
        <v>12</v>
      </c>
      <c r="C2625">
        <v>2</v>
      </c>
    </row>
    <row r="2626" spans="1:3" x14ac:dyDescent="0.3">
      <c r="A2626" t="s">
        <v>3170</v>
      </c>
      <c r="B2626">
        <v>12</v>
      </c>
      <c r="C2626">
        <v>2</v>
      </c>
    </row>
    <row r="2627" spans="1:3" x14ac:dyDescent="0.3">
      <c r="A2627" t="s">
        <v>3171</v>
      </c>
      <c r="B2627">
        <v>12</v>
      </c>
      <c r="C2627">
        <v>2</v>
      </c>
    </row>
    <row r="2628" spans="1:3" x14ac:dyDescent="0.3">
      <c r="A2628" t="s">
        <v>3172</v>
      </c>
      <c r="B2628">
        <v>12</v>
      </c>
      <c r="C2628">
        <v>2</v>
      </c>
    </row>
    <row r="2629" spans="1:3" x14ac:dyDescent="0.3">
      <c r="A2629" t="s">
        <v>3173</v>
      </c>
      <c r="B2629">
        <v>12</v>
      </c>
      <c r="C2629">
        <v>2</v>
      </c>
    </row>
    <row r="2630" spans="1:3" x14ac:dyDescent="0.3">
      <c r="A2630" t="s">
        <v>3174</v>
      </c>
      <c r="B2630">
        <v>12</v>
      </c>
      <c r="C2630">
        <v>2</v>
      </c>
    </row>
    <row r="2631" spans="1:3" x14ac:dyDescent="0.3">
      <c r="A2631" t="s">
        <v>3175</v>
      </c>
      <c r="B2631">
        <v>12</v>
      </c>
      <c r="C2631">
        <v>2</v>
      </c>
    </row>
    <row r="2632" spans="1:3" x14ac:dyDescent="0.3">
      <c r="A2632" t="s">
        <v>3176</v>
      </c>
      <c r="B2632">
        <v>12</v>
      </c>
      <c r="C2632">
        <v>2</v>
      </c>
    </row>
    <row r="2633" spans="1:3" x14ac:dyDescent="0.3">
      <c r="A2633" t="s">
        <v>3177</v>
      </c>
      <c r="B2633">
        <v>12</v>
      </c>
      <c r="C2633">
        <v>2</v>
      </c>
    </row>
    <row r="2634" spans="1:3" x14ac:dyDescent="0.3">
      <c r="A2634" t="s">
        <v>3178</v>
      </c>
      <c r="B2634">
        <v>12</v>
      </c>
      <c r="C2634">
        <v>2</v>
      </c>
    </row>
    <row r="2635" spans="1:3" x14ac:dyDescent="0.3">
      <c r="A2635" t="s">
        <v>3179</v>
      </c>
      <c r="B2635">
        <v>12</v>
      </c>
      <c r="C2635">
        <v>2</v>
      </c>
    </row>
    <row r="2636" spans="1:3" x14ac:dyDescent="0.3">
      <c r="A2636" t="s">
        <v>3180</v>
      </c>
      <c r="B2636">
        <v>12</v>
      </c>
      <c r="C2636">
        <v>2</v>
      </c>
    </row>
    <row r="2637" spans="1:3" x14ac:dyDescent="0.3">
      <c r="A2637" t="s">
        <v>3181</v>
      </c>
      <c r="B2637">
        <v>12</v>
      </c>
      <c r="C2637">
        <v>2</v>
      </c>
    </row>
    <row r="2638" spans="1:3" x14ac:dyDescent="0.3">
      <c r="A2638" t="s">
        <v>3182</v>
      </c>
      <c r="B2638">
        <v>12</v>
      </c>
      <c r="C2638">
        <v>2</v>
      </c>
    </row>
    <row r="2639" spans="1:3" x14ac:dyDescent="0.3">
      <c r="A2639" t="s">
        <v>3183</v>
      </c>
      <c r="B2639">
        <v>12</v>
      </c>
      <c r="C2639">
        <v>2</v>
      </c>
    </row>
    <row r="2640" spans="1:3" x14ac:dyDescent="0.3">
      <c r="A2640" t="s">
        <v>3184</v>
      </c>
      <c r="B2640">
        <v>12</v>
      </c>
      <c r="C2640">
        <v>2</v>
      </c>
    </row>
    <row r="2641" spans="1:3" x14ac:dyDescent="0.3">
      <c r="A2641" t="s">
        <v>3185</v>
      </c>
      <c r="B2641">
        <v>12</v>
      </c>
      <c r="C2641">
        <v>2</v>
      </c>
    </row>
    <row r="2642" spans="1:3" x14ac:dyDescent="0.3">
      <c r="A2642" t="s">
        <v>3186</v>
      </c>
      <c r="B2642">
        <v>12</v>
      </c>
      <c r="C2642">
        <v>2</v>
      </c>
    </row>
    <row r="2643" spans="1:3" x14ac:dyDescent="0.3">
      <c r="A2643" t="s">
        <v>3187</v>
      </c>
      <c r="B2643">
        <v>12</v>
      </c>
      <c r="C2643">
        <v>2</v>
      </c>
    </row>
    <row r="2644" spans="1:3" x14ac:dyDescent="0.3">
      <c r="A2644" t="s">
        <v>3188</v>
      </c>
      <c r="B2644">
        <v>12</v>
      </c>
      <c r="C2644">
        <v>2</v>
      </c>
    </row>
    <row r="2645" spans="1:3" x14ac:dyDescent="0.3">
      <c r="A2645" t="s">
        <v>3189</v>
      </c>
      <c r="B2645">
        <v>12</v>
      </c>
      <c r="C2645">
        <v>2</v>
      </c>
    </row>
    <row r="2646" spans="1:3" x14ac:dyDescent="0.3">
      <c r="A2646" t="s">
        <v>3190</v>
      </c>
      <c r="B2646">
        <v>12</v>
      </c>
      <c r="C2646">
        <v>2</v>
      </c>
    </row>
    <row r="2647" spans="1:3" x14ac:dyDescent="0.3">
      <c r="A2647" t="s">
        <v>3191</v>
      </c>
      <c r="B2647">
        <v>12</v>
      </c>
      <c r="C2647">
        <v>2</v>
      </c>
    </row>
    <row r="2648" spans="1:3" x14ac:dyDescent="0.3">
      <c r="A2648" t="s">
        <v>3192</v>
      </c>
      <c r="B2648">
        <v>12</v>
      </c>
      <c r="C2648">
        <v>2</v>
      </c>
    </row>
    <row r="2649" spans="1:3" x14ac:dyDescent="0.3">
      <c r="A2649" t="s">
        <v>3193</v>
      </c>
      <c r="B2649">
        <v>12</v>
      </c>
      <c r="C2649">
        <v>2</v>
      </c>
    </row>
    <row r="2650" spans="1:3" x14ac:dyDescent="0.3">
      <c r="A2650" t="s">
        <v>3194</v>
      </c>
      <c r="B2650">
        <v>12</v>
      </c>
      <c r="C2650">
        <v>2</v>
      </c>
    </row>
    <row r="2651" spans="1:3" x14ac:dyDescent="0.3">
      <c r="A2651" t="s">
        <v>3195</v>
      </c>
      <c r="B2651">
        <v>12</v>
      </c>
      <c r="C2651">
        <v>2</v>
      </c>
    </row>
    <row r="2652" spans="1:3" x14ac:dyDescent="0.3">
      <c r="A2652" t="s">
        <v>3196</v>
      </c>
      <c r="B2652">
        <v>12</v>
      </c>
      <c r="C2652">
        <v>2</v>
      </c>
    </row>
    <row r="2653" spans="1:3" x14ac:dyDescent="0.3">
      <c r="A2653" t="s">
        <v>3197</v>
      </c>
      <c r="B2653">
        <v>12</v>
      </c>
      <c r="C2653">
        <v>2</v>
      </c>
    </row>
    <row r="2654" spans="1:3" x14ac:dyDescent="0.3">
      <c r="A2654" t="s">
        <v>3198</v>
      </c>
      <c r="B2654">
        <v>12</v>
      </c>
      <c r="C2654">
        <v>2</v>
      </c>
    </row>
    <row r="2655" spans="1:3" x14ac:dyDescent="0.3">
      <c r="A2655" t="s">
        <v>3199</v>
      </c>
      <c r="B2655">
        <v>12</v>
      </c>
      <c r="C2655">
        <v>2</v>
      </c>
    </row>
    <row r="2656" spans="1:3" x14ac:dyDescent="0.3">
      <c r="A2656" t="s">
        <v>3200</v>
      </c>
      <c r="B2656">
        <v>12</v>
      </c>
      <c r="C2656">
        <v>2</v>
      </c>
    </row>
    <row r="2657" spans="1:3" x14ac:dyDescent="0.3">
      <c r="A2657" t="s">
        <v>3201</v>
      </c>
      <c r="B2657">
        <v>12</v>
      </c>
      <c r="C2657">
        <v>2</v>
      </c>
    </row>
    <row r="2658" spans="1:3" x14ac:dyDescent="0.3">
      <c r="A2658" t="s">
        <v>3202</v>
      </c>
      <c r="B2658">
        <v>12</v>
      </c>
      <c r="C2658">
        <v>2</v>
      </c>
    </row>
    <row r="2659" spans="1:3" x14ac:dyDescent="0.3">
      <c r="A2659" t="s">
        <v>3203</v>
      </c>
      <c r="B2659">
        <v>12</v>
      </c>
      <c r="C2659">
        <v>2</v>
      </c>
    </row>
    <row r="2660" spans="1:3" x14ac:dyDescent="0.3">
      <c r="A2660" t="s">
        <v>3204</v>
      </c>
      <c r="B2660">
        <v>12</v>
      </c>
      <c r="C2660">
        <v>2</v>
      </c>
    </row>
    <row r="2661" spans="1:3" x14ac:dyDescent="0.3">
      <c r="A2661" t="s">
        <v>3205</v>
      </c>
      <c r="B2661">
        <v>12</v>
      </c>
      <c r="C2661">
        <v>2</v>
      </c>
    </row>
    <row r="2662" spans="1:3" x14ac:dyDescent="0.3">
      <c r="A2662" t="s">
        <v>3206</v>
      </c>
      <c r="B2662">
        <v>12</v>
      </c>
      <c r="C2662">
        <v>2</v>
      </c>
    </row>
    <row r="2663" spans="1:3" x14ac:dyDescent="0.3">
      <c r="A2663" t="s">
        <v>3207</v>
      </c>
      <c r="B2663">
        <v>12</v>
      </c>
      <c r="C2663">
        <v>2</v>
      </c>
    </row>
    <row r="2664" spans="1:3" x14ac:dyDescent="0.3">
      <c r="A2664" t="s">
        <v>3208</v>
      </c>
      <c r="B2664">
        <v>12</v>
      </c>
      <c r="C2664">
        <v>2</v>
      </c>
    </row>
    <row r="2665" spans="1:3" x14ac:dyDescent="0.3">
      <c r="A2665" t="s">
        <v>3209</v>
      </c>
      <c r="B2665">
        <v>12</v>
      </c>
      <c r="C2665">
        <v>2</v>
      </c>
    </row>
    <row r="2666" spans="1:3" x14ac:dyDescent="0.3">
      <c r="A2666" t="s">
        <v>3210</v>
      </c>
      <c r="B2666">
        <v>12</v>
      </c>
      <c r="C2666">
        <v>2</v>
      </c>
    </row>
    <row r="2667" spans="1:3" x14ac:dyDescent="0.3">
      <c r="A2667" t="s">
        <v>3211</v>
      </c>
      <c r="B2667">
        <v>12</v>
      </c>
      <c r="C2667">
        <v>2</v>
      </c>
    </row>
    <row r="2668" spans="1:3" x14ac:dyDescent="0.3">
      <c r="A2668" t="s">
        <v>3212</v>
      </c>
      <c r="B2668">
        <v>12</v>
      </c>
      <c r="C2668">
        <v>2</v>
      </c>
    </row>
    <row r="2669" spans="1:3" x14ac:dyDescent="0.3">
      <c r="A2669" t="s">
        <v>3213</v>
      </c>
      <c r="B2669">
        <v>12</v>
      </c>
      <c r="C2669">
        <v>2</v>
      </c>
    </row>
    <row r="2670" spans="1:3" x14ac:dyDescent="0.3">
      <c r="A2670" t="s">
        <v>3214</v>
      </c>
      <c r="B2670">
        <v>12</v>
      </c>
      <c r="C2670">
        <v>2</v>
      </c>
    </row>
    <row r="2671" spans="1:3" x14ac:dyDescent="0.3">
      <c r="A2671" t="s">
        <v>3215</v>
      </c>
      <c r="B2671">
        <v>12</v>
      </c>
      <c r="C2671">
        <v>2</v>
      </c>
    </row>
    <row r="2672" spans="1:3" x14ac:dyDescent="0.3">
      <c r="A2672" t="s">
        <v>3216</v>
      </c>
      <c r="B2672">
        <v>12</v>
      </c>
      <c r="C2672">
        <v>2</v>
      </c>
    </row>
    <row r="2673" spans="1:3" x14ac:dyDescent="0.3">
      <c r="A2673" t="s">
        <v>3217</v>
      </c>
      <c r="B2673">
        <v>12</v>
      </c>
      <c r="C2673">
        <v>2</v>
      </c>
    </row>
    <row r="2674" spans="1:3" x14ac:dyDescent="0.3">
      <c r="A2674" t="s">
        <v>3218</v>
      </c>
      <c r="B2674">
        <v>12</v>
      </c>
      <c r="C2674">
        <v>2</v>
      </c>
    </row>
    <row r="2675" spans="1:3" x14ac:dyDescent="0.3">
      <c r="A2675" t="s">
        <v>3219</v>
      </c>
      <c r="B2675">
        <v>12</v>
      </c>
      <c r="C2675">
        <v>2</v>
      </c>
    </row>
    <row r="2676" spans="1:3" x14ac:dyDescent="0.3">
      <c r="A2676" t="s">
        <v>3220</v>
      </c>
      <c r="B2676">
        <v>12</v>
      </c>
      <c r="C2676">
        <v>2</v>
      </c>
    </row>
    <row r="2677" spans="1:3" x14ac:dyDescent="0.3">
      <c r="A2677" t="s">
        <v>3221</v>
      </c>
      <c r="B2677">
        <v>12</v>
      </c>
      <c r="C2677">
        <v>2</v>
      </c>
    </row>
    <row r="2678" spans="1:3" x14ac:dyDescent="0.3">
      <c r="A2678" t="s">
        <v>3222</v>
      </c>
      <c r="B2678">
        <v>12</v>
      </c>
      <c r="C2678">
        <v>2</v>
      </c>
    </row>
    <row r="2679" spans="1:3" x14ac:dyDescent="0.3">
      <c r="A2679" t="s">
        <v>3223</v>
      </c>
      <c r="B2679">
        <v>12</v>
      </c>
      <c r="C2679">
        <v>2</v>
      </c>
    </row>
    <row r="2680" spans="1:3" x14ac:dyDescent="0.3">
      <c r="A2680" t="s">
        <v>3224</v>
      </c>
      <c r="B2680">
        <v>12</v>
      </c>
      <c r="C2680">
        <v>2</v>
      </c>
    </row>
    <row r="2681" spans="1:3" x14ac:dyDescent="0.3">
      <c r="A2681" t="s">
        <v>3225</v>
      </c>
      <c r="B2681">
        <v>12</v>
      </c>
      <c r="C2681">
        <v>2</v>
      </c>
    </row>
    <row r="2682" spans="1:3" x14ac:dyDescent="0.3">
      <c r="A2682" t="s">
        <v>3226</v>
      </c>
      <c r="B2682">
        <v>12</v>
      </c>
      <c r="C2682">
        <v>2</v>
      </c>
    </row>
    <row r="2683" spans="1:3" x14ac:dyDescent="0.3">
      <c r="A2683" t="s">
        <v>3227</v>
      </c>
      <c r="B2683">
        <v>12</v>
      </c>
      <c r="C2683">
        <v>2</v>
      </c>
    </row>
    <row r="2684" spans="1:3" x14ac:dyDescent="0.3">
      <c r="A2684" t="s">
        <v>3228</v>
      </c>
      <c r="B2684">
        <v>12</v>
      </c>
      <c r="C2684">
        <v>2</v>
      </c>
    </row>
    <row r="2685" spans="1:3" x14ac:dyDescent="0.3">
      <c r="A2685" t="s">
        <v>3229</v>
      </c>
      <c r="B2685">
        <v>12</v>
      </c>
      <c r="C2685">
        <v>2</v>
      </c>
    </row>
    <row r="2686" spans="1:3" x14ac:dyDescent="0.3">
      <c r="A2686" t="s">
        <v>3230</v>
      </c>
      <c r="B2686">
        <v>12</v>
      </c>
      <c r="C2686">
        <v>2</v>
      </c>
    </row>
    <row r="2687" spans="1:3" x14ac:dyDescent="0.3">
      <c r="A2687" t="s">
        <v>3231</v>
      </c>
      <c r="B2687">
        <v>12</v>
      </c>
      <c r="C2687">
        <v>2</v>
      </c>
    </row>
    <row r="2688" spans="1:3" x14ac:dyDescent="0.3">
      <c r="A2688" t="s">
        <v>3232</v>
      </c>
      <c r="B2688">
        <v>12</v>
      </c>
      <c r="C2688">
        <v>2</v>
      </c>
    </row>
    <row r="2689" spans="1:3" x14ac:dyDescent="0.3">
      <c r="A2689" t="s">
        <v>3233</v>
      </c>
      <c r="B2689">
        <v>12</v>
      </c>
      <c r="C2689">
        <v>2</v>
      </c>
    </row>
    <row r="2690" spans="1:3" x14ac:dyDescent="0.3">
      <c r="A2690" t="s">
        <v>3234</v>
      </c>
      <c r="B2690">
        <v>12</v>
      </c>
      <c r="C2690">
        <v>2</v>
      </c>
    </row>
    <row r="2691" spans="1:3" x14ac:dyDescent="0.3">
      <c r="A2691" t="s">
        <v>3235</v>
      </c>
      <c r="B2691">
        <v>12</v>
      </c>
      <c r="C2691">
        <v>2</v>
      </c>
    </row>
    <row r="2692" spans="1:3" x14ac:dyDescent="0.3">
      <c r="A2692" t="s">
        <v>3236</v>
      </c>
      <c r="B2692">
        <v>12</v>
      </c>
      <c r="C2692">
        <v>2</v>
      </c>
    </row>
    <row r="2693" spans="1:3" x14ac:dyDescent="0.3">
      <c r="A2693" t="s">
        <v>3237</v>
      </c>
      <c r="B2693">
        <v>12</v>
      </c>
      <c r="C2693">
        <v>2</v>
      </c>
    </row>
    <row r="2694" spans="1:3" x14ac:dyDescent="0.3">
      <c r="A2694" t="s">
        <v>3238</v>
      </c>
      <c r="B2694">
        <v>12</v>
      </c>
      <c r="C2694">
        <v>2</v>
      </c>
    </row>
    <row r="2695" spans="1:3" x14ac:dyDescent="0.3">
      <c r="A2695" t="s">
        <v>3239</v>
      </c>
      <c r="B2695">
        <v>12</v>
      </c>
      <c r="C2695">
        <v>2</v>
      </c>
    </row>
    <row r="2696" spans="1:3" x14ac:dyDescent="0.3">
      <c r="A2696" t="s">
        <v>3240</v>
      </c>
      <c r="B2696">
        <v>12</v>
      </c>
      <c r="C2696">
        <v>2</v>
      </c>
    </row>
    <row r="2697" spans="1:3" x14ac:dyDescent="0.3">
      <c r="A2697" t="s">
        <v>3241</v>
      </c>
      <c r="B2697">
        <v>12</v>
      </c>
      <c r="C2697">
        <v>2</v>
      </c>
    </row>
    <row r="2698" spans="1:3" x14ac:dyDescent="0.3">
      <c r="A2698" t="s">
        <v>3242</v>
      </c>
      <c r="B2698">
        <v>12</v>
      </c>
      <c r="C2698">
        <v>2</v>
      </c>
    </row>
    <row r="2699" spans="1:3" x14ac:dyDescent="0.3">
      <c r="A2699" t="s">
        <v>3243</v>
      </c>
      <c r="B2699">
        <v>12</v>
      </c>
      <c r="C2699">
        <v>2</v>
      </c>
    </row>
    <row r="2700" spans="1:3" x14ac:dyDescent="0.3">
      <c r="A2700" t="s">
        <v>3244</v>
      </c>
      <c r="B2700">
        <v>12</v>
      </c>
      <c r="C2700">
        <v>2</v>
      </c>
    </row>
    <row r="2701" spans="1:3" x14ac:dyDescent="0.3">
      <c r="A2701" t="s">
        <v>3245</v>
      </c>
      <c r="B2701">
        <v>12</v>
      </c>
      <c r="C2701">
        <v>2</v>
      </c>
    </row>
    <row r="2702" spans="1:3" x14ac:dyDescent="0.3">
      <c r="A2702" t="s">
        <v>3246</v>
      </c>
      <c r="B2702">
        <v>12</v>
      </c>
      <c r="C2702">
        <v>2</v>
      </c>
    </row>
    <row r="2703" spans="1:3" x14ac:dyDescent="0.3">
      <c r="A2703" t="s">
        <v>3247</v>
      </c>
      <c r="B2703">
        <v>12</v>
      </c>
      <c r="C2703">
        <v>2</v>
      </c>
    </row>
    <row r="2704" spans="1:3" x14ac:dyDescent="0.3">
      <c r="A2704" t="s">
        <v>3248</v>
      </c>
      <c r="B2704">
        <v>12</v>
      </c>
      <c r="C2704">
        <v>2</v>
      </c>
    </row>
    <row r="2705" spans="1:3" x14ac:dyDescent="0.3">
      <c r="A2705" t="s">
        <v>3249</v>
      </c>
      <c r="B2705">
        <v>12</v>
      </c>
      <c r="C2705">
        <v>2</v>
      </c>
    </row>
    <row r="2706" spans="1:3" x14ac:dyDescent="0.3">
      <c r="A2706" t="s">
        <v>3250</v>
      </c>
      <c r="B2706">
        <v>12</v>
      </c>
      <c r="C2706">
        <v>2</v>
      </c>
    </row>
    <row r="2707" spans="1:3" x14ac:dyDescent="0.3">
      <c r="A2707" t="s">
        <v>3251</v>
      </c>
      <c r="B2707">
        <v>12</v>
      </c>
      <c r="C2707">
        <v>2</v>
      </c>
    </row>
    <row r="2708" spans="1:3" x14ac:dyDescent="0.3">
      <c r="A2708" t="s">
        <v>3252</v>
      </c>
      <c r="B2708">
        <v>12</v>
      </c>
      <c r="C2708">
        <v>2</v>
      </c>
    </row>
    <row r="2709" spans="1:3" x14ac:dyDescent="0.3">
      <c r="A2709" t="s">
        <v>3253</v>
      </c>
      <c r="B2709">
        <v>12</v>
      </c>
      <c r="C2709">
        <v>2</v>
      </c>
    </row>
    <row r="2710" spans="1:3" x14ac:dyDescent="0.3">
      <c r="A2710" t="s">
        <v>3254</v>
      </c>
      <c r="B2710">
        <v>12</v>
      </c>
      <c r="C2710">
        <v>2</v>
      </c>
    </row>
    <row r="2711" spans="1:3" x14ac:dyDescent="0.3">
      <c r="A2711" t="s">
        <v>3255</v>
      </c>
      <c r="B2711">
        <v>12</v>
      </c>
      <c r="C2711">
        <v>2</v>
      </c>
    </row>
    <row r="2712" spans="1:3" x14ac:dyDescent="0.3">
      <c r="A2712" t="s">
        <v>3256</v>
      </c>
      <c r="B2712">
        <v>12</v>
      </c>
      <c r="C2712">
        <v>2</v>
      </c>
    </row>
    <row r="2713" spans="1:3" x14ac:dyDescent="0.3">
      <c r="A2713" t="s">
        <v>3257</v>
      </c>
      <c r="B2713">
        <v>12</v>
      </c>
      <c r="C2713">
        <v>2</v>
      </c>
    </row>
    <row r="2714" spans="1:3" x14ac:dyDescent="0.3">
      <c r="A2714" t="s">
        <v>3258</v>
      </c>
      <c r="B2714">
        <v>12</v>
      </c>
      <c r="C2714">
        <v>2</v>
      </c>
    </row>
    <row r="2715" spans="1:3" x14ac:dyDescent="0.3">
      <c r="A2715" t="s">
        <v>3259</v>
      </c>
      <c r="B2715">
        <v>12</v>
      </c>
      <c r="C2715">
        <v>2</v>
      </c>
    </row>
    <row r="2716" spans="1:3" x14ac:dyDescent="0.3">
      <c r="A2716" t="s">
        <v>3260</v>
      </c>
      <c r="B2716">
        <v>12</v>
      </c>
      <c r="C2716">
        <v>2</v>
      </c>
    </row>
    <row r="2717" spans="1:3" x14ac:dyDescent="0.3">
      <c r="A2717" t="s">
        <v>3261</v>
      </c>
      <c r="B2717">
        <v>12</v>
      </c>
      <c r="C2717">
        <v>2</v>
      </c>
    </row>
    <row r="2718" spans="1:3" x14ac:dyDescent="0.3">
      <c r="A2718" t="s">
        <v>3262</v>
      </c>
      <c r="B2718">
        <v>12</v>
      </c>
      <c r="C2718">
        <v>2</v>
      </c>
    </row>
    <row r="2719" spans="1:3" x14ac:dyDescent="0.3">
      <c r="A2719" t="s">
        <v>3263</v>
      </c>
      <c r="B2719">
        <v>12</v>
      </c>
      <c r="C2719">
        <v>2</v>
      </c>
    </row>
    <row r="2720" spans="1:3" x14ac:dyDescent="0.3">
      <c r="A2720" t="s">
        <v>3264</v>
      </c>
      <c r="B2720">
        <v>12</v>
      </c>
      <c r="C2720">
        <v>2</v>
      </c>
    </row>
    <row r="2721" spans="1:3" x14ac:dyDescent="0.3">
      <c r="A2721" t="s">
        <v>3265</v>
      </c>
      <c r="B2721">
        <v>12</v>
      </c>
      <c r="C2721">
        <v>2</v>
      </c>
    </row>
    <row r="2722" spans="1:3" x14ac:dyDescent="0.3">
      <c r="A2722" t="s">
        <v>3266</v>
      </c>
      <c r="B2722">
        <v>12</v>
      </c>
      <c r="C2722">
        <v>2</v>
      </c>
    </row>
    <row r="2723" spans="1:3" x14ac:dyDescent="0.3">
      <c r="A2723" t="s">
        <v>3267</v>
      </c>
      <c r="B2723">
        <v>12</v>
      </c>
      <c r="C2723">
        <v>2</v>
      </c>
    </row>
    <row r="2724" spans="1:3" x14ac:dyDescent="0.3">
      <c r="A2724" t="s">
        <v>3268</v>
      </c>
      <c r="B2724">
        <v>12</v>
      </c>
      <c r="C2724">
        <v>2</v>
      </c>
    </row>
    <row r="2725" spans="1:3" x14ac:dyDescent="0.3">
      <c r="A2725" t="s">
        <v>3269</v>
      </c>
      <c r="B2725">
        <v>12</v>
      </c>
      <c r="C2725">
        <v>2</v>
      </c>
    </row>
    <row r="2726" spans="1:3" x14ac:dyDescent="0.3">
      <c r="A2726" t="s">
        <v>3270</v>
      </c>
      <c r="B2726">
        <v>12</v>
      </c>
      <c r="C2726">
        <v>2</v>
      </c>
    </row>
    <row r="2727" spans="1:3" x14ac:dyDescent="0.3">
      <c r="A2727" t="s">
        <v>3271</v>
      </c>
      <c r="B2727">
        <v>12</v>
      </c>
      <c r="C2727">
        <v>2</v>
      </c>
    </row>
    <row r="2728" spans="1:3" x14ac:dyDescent="0.3">
      <c r="A2728" t="s">
        <v>3272</v>
      </c>
      <c r="B2728">
        <v>12</v>
      </c>
      <c r="C2728">
        <v>2</v>
      </c>
    </row>
    <row r="2729" spans="1:3" x14ac:dyDescent="0.3">
      <c r="A2729" t="s">
        <v>3273</v>
      </c>
      <c r="B2729">
        <v>12</v>
      </c>
      <c r="C2729">
        <v>2</v>
      </c>
    </row>
    <row r="2730" spans="1:3" x14ac:dyDescent="0.3">
      <c r="A2730" t="s">
        <v>3274</v>
      </c>
      <c r="B2730">
        <v>12</v>
      </c>
      <c r="C2730">
        <v>2</v>
      </c>
    </row>
    <row r="2731" spans="1:3" x14ac:dyDescent="0.3">
      <c r="A2731" t="s">
        <v>3275</v>
      </c>
      <c r="B2731">
        <v>12</v>
      </c>
      <c r="C2731">
        <v>2</v>
      </c>
    </row>
    <row r="2732" spans="1:3" x14ac:dyDescent="0.3">
      <c r="A2732" t="s">
        <v>3276</v>
      </c>
      <c r="B2732">
        <v>12</v>
      </c>
      <c r="C2732">
        <v>2</v>
      </c>
    </row>
    <row r="2733" spans="1:3" x14ac:dyDescent="0.3">
      <c r="A2733" t="s">
        <v>3277</v>
      </c>
      <c r="B2733">
        <v>12</v>
      </c>
      <c r="C2733">
        <v>2</v>
      </c>
    </row>
    <row r="2734" spans="1:3" x14ac:dyDescent="0.3">
      <c r="A2734" t="s">
        <v>3278</v>
      </c>
      <c r="B2734">
        <v>12</v>
      </c>
      <c r="C2734">
        <v>2</v>
      </c>
    </row>
    <row r="2735" spans="1:3" x14ac:dyDescent="0.3">
      <c r="A2735" t="s">
        <v>3279</v>
      </c>
      <c r="B2735">
        <v>12</v>
      </c>
      <c r="C2735">
        <v>2</v>
      </c>
    </row>
    <row r="2736" spans="1:3" x14ac:dyDescent="0.3">
      <c r="A2736" t="s">
        <v>3280</v>
      </c>
      <c r="B2736">
        <v>12</v>
      </c>
      <c r="C2736">
        <v>2</v>
      </c>
    </row>
    <row r="2737" spans="1:3" x14ac:dyDescent="0.3">
      <c r="A2737" t="s">
        <v>3281</v>
      </c>
      <c r="B2737">
        <v>12</v>
      </c>
      <c r="C2737">
        <v>2</v>
      </c>
    </row>
    <row r="2738" spans="1:3" x14ac:dyDescent="0.3">
      <c r="A2738" t="s">
        <v>3282</v>
      </c>
      <c r="B2738">
        <v>12</v>
      </c>
      <c r="C2738">
        <v>2</v>
      </c>
    </row>
    <row r="2739" spans="1:3" x14ac:dyDescent="0.3">
      <c r="A2739" t="s">
        <v>3283</v>
      </c>
      <c r="B2739">
        <v>12</v>
      </c>
      <c r="C2739">
        <v>2</v>
      </c>
    </row>
    <row r="2740" spans="1:3" x14ac:dyDescent="0.3">
      <c r="A2740" t="s">
        <v>3284</v>
      </c>
      <c r="B2740">
        <v>12</v>
      </c>
      <c r="C2740">
        <v>2</v>
      </c>
    </row>
    <row r="2741" spans="1:3" x14ac:dyDescent="0.3">
      <c r="A2741" t="s">
        <v>3285</v>
      </c>
      <c r="B2741">
        <v>12</v>
      </c>
      <c r="C2741">
        <v>2</v>
      </c>
    </row>
    <row r="2742" spans="1:3" x14ac:dyDescent="0.3">
      <c r="A2742" t="s">
        <v>3286</v>
      </c>
      <c r="B2742">
        <v>12</v>
      </c>
      <c r="C2742">
        <v>2</v>
      </c>
    </row>
    <row r="2743" spans="1:3" x14ac:dyDescent="0.3">
      <c r="A2743" t="s">
        <v>3287</v>
      </c>
      <c r="B2743">
        <v>12</v>
      </c>
      <c r="C2743">
        <v>2</v>
      </c>
    </row>
    <row r="2744" spans="1:3" x14ac:dyDescent="0.3">
      <c r="A2744" t="s">
        <v>3288</v>
      </c>
      <c r="B2744">
        <v>12</v>
      </c>
      <c r="C2744">
        <v>2</v>
      </c>
    </row>
    <row r="2745" spans="1:3" x14ac:dyDescent="0.3">
      <c r="A2745" t="s">
        <v>3289</v>
      </c>
      <c r="B2745">
        <v>12</v>
      </c>
      <c r="C2745">
        <v>2</v>
      </c>
    </row>
    <row r="2746" spans="1:3" x14ac:dyDescent="0.3">
      <c r="A2746" t="s">
        <v>3290</v>
      </c>
      <c r="B2746">
        <v>12</v>
      </c>
      <c r="C2746">
        <v>2</v>
      </c>
    </row>
    <row r="2747" spans="1:3" x14ac:dyDescent="0.3">
      <c r="A2747" t="s">
        <v>3291</v>
      </c>
      <c r="B2747">
        <v>12</v>
      </c>
      <c r="C2747">
        <v>2</v>
      </c>
    </row>
    <row r="2748" spans="1:3" x14ac:dyDescent="0.3">
      <c r="A2748" t="s">
        <v>3292</v>
      </c>
      <c r="B2748">
        <v>12</v>
      </c>
      <c r="C2748">
        <v>2</v>
      </c>
    </row>
    <row r="2749" spans="1:3" x14ac:dyDescent="0.3">
      <c r="A2749" t="s">
        <v>3293</v>
      </c>
      <c r="B2749">
        <v>12</v>
      </c>
      <c r="C2749">
        <v>2</v>
      </c>
    </row>
    <row r="2750" spans="1:3" x14ac:dyDescent="0.3">
      <c r="A2750" t="s">
        <v>3294</v>
      </c>
      <c r="B2750">
        <v>12</v>
      </c>
      <c r="C2750">
        <v>2</v>
      </c>
    </row>
    <row r="2751" spans="1:3" x14ac:dyDescent="0.3">
      <c r="A2751" t="s">
        <v>3295</v>
      </c>
      <c r="B2751">
        <v>12</v>
      </c>
      <c r="C2751">
        <v>2</v>
      </c>
    </row>
    <row r="2752" spans="1:3" x14ac:dyDescent="0.3">
      <c r="A2752" t="s">
        <v>3296</v>
      </c>
      <c r="B2752">
        <v>12</v>
      </c>
      <c r="C2752">
        <v>2</v>
      </c>
    </row>
    <row r="2753" spans="1:3" x14ac:dyDescent="0.3">
      <c r="A2753" t="s">
        <v>3297</v>
      </c>
      <c r="B2753">
        <v>12</v>
      </c>
      <c r="C2753">
        <v>2</v>
      </c>
    </row>
    <row r="2754" spans="1:3" x14ac:dyDescent="0.3">
      <c r="A2754" t="s">
        <v>3298</v>
      </c>
      <c r="B2754">
        <v>12</v>
      </c>
      <c r="C2754">
        <v>2</v>
      </c>
    </row>
    <row r="2755" spans="1:3" x14ac:dyDescent="0.3">
      <c r="A2755" t="s">
        <v>3299</v>
      </c>
      <c r="B2755">
        <v>12</v>
      </c>
      <c r="C2755">
        <v>2</v>
      </c>
    </row>
    <row r="2756" spans="1:3" x14ac:dyDescent="0.3">
      <c r="A2756" t="s">
        <v>3300</v>
      </c>
      <c r="B2756">
        <v>12</v>
      </c>
      <c r="C2756">
        <v>2</v>
      </c>
    </row>
    <row r="2757" spans="1:3" x14ac:dyDescent="0.3">
      <c r="A2757" t="s">
        <v>3301</v>
      </c>
      <c r="B2757">
        <v>12</v>
      </c>
      <c r="C2757">
        <v>2</v>
      </c>
    </row>
    <row r="2758" spans="1:3" x14ac:dyDescent="0.3">
      <c r="A2758" t="s">
        <v>3302</v>
      </c>
      <c r="B2758">
        <v>12</v>
      </c>
      <c r="C2758">
        <v>2</v>
      </c>
    </row>
    <row r="2759" spans="1:3" x14ac:dyDescent="0.3">
      <c r="A2759" t="s">
        <v>3303</v>
      </c>
      <c r="B2759">
        <v>12</v>
      </c>
      <c r="C2759">
        <v>2</v>
      </c>
    </row>
    <row r="2760" spans="1:3" x14ac:dyDescent="0.3">
      <c r="A2760" t="s">
        <v>3304</v>
      </c>
      <c r="B2760">
        <v>12</v>
      </c>
      <c r="C2760">
        <v>2</v>
      </c>
    </row>
    <row r="2761" spans="1:3" x14ac:dyDescent="0.3">
      <c r="A2761" t="s">
        <v>3305</v>
      </c>
      <c r="B2761">
        <v>12</v>
      </c>
      <c r="C2761">
        <v>2</v>
      </c>
    </row>
    <row r="2762" spans="1:3" x14ac:dyDescent="0.3">
      <c r="A2762" t="s">
        <v>3306</v>
      </c>
      <c r="B2762">
        <v>12</v>
      </c>
      <c r="C2762">
        <v>2</v>
      </c>
    </row>
    <row r="2763" spans="1:3" x14ac:dyDescent="0.3">
      <c r="A2763" t="s">
        <v>3307</v>
      </c>
      <c r="B2763">
        <v>12</v>
      </c>
      <c r="C2763">
        <v>2</v>
      </c>
    </row>
    <row r="2764" spans="1:3" x14ac:dyDescent="0.3">
      <c r="A2764" t="s">
        <v>3308</v>
      </c>
      <c r="B2764">
        <v>12</v>
      </c>
      <c r="C2764">
        <v>2</v>
      </c>
    </row>
    <row r="2765" spans="1:3" x14ac:dyDescent="0.3">
      <c r="A2765" t="s">
        <v>3309</v>
      </c>
      <c r="B2765">
        <v>12</v>
      </c>
      <c r="C2765">
        <v>2</v>
      </c>
    </row>
    <row r="2766" spans="1:3" x14ac:dyDescent="0.3">
      <c r="A2766" t="s">
        <v>3310</v>
      </c>
      <c r="B2766">
        <v>12</v>
      </c>
      <c r="C2766">
        <v>2</v>
      </c>
    </row>
    <row r="2767" spans="1:3" x14ac:dyDescent="0.3">
      <c r="A2767" t="s">
        <v>3311</v>
      </c>
      <c r="B2767">
        <v>12</v>
      </c>
      <c r="C2767">
        <v>2</v>
      </c>
    </row>
    <row r="2768" spans="1:3" x14ac:dyDescent="0.3">
      <c r="A2768" t="s">
        <v>3312</v>
      </c>
      <c r="B2768">
        <v>12</v>
      </c>
      <c r="C2768">
        <v>2</v>
      </c>
    </row>
    <row r="2769" spans="1:3" x14ac:dyDescent="0.3">
      <c r="A2769" t="s">
        <v>3313</v>
      </c>
      <c r="B2769">
        <v>12</v>
      </c>
      <c r="C2769">
        <v>2</v>
      </c>
    </row>
    <row r="2770" spans="1:3" x14ac:dyDescent="0.3">
      <c r="A2770" t="s">
        <v>3314</v>
      </c>
      <c r="B2770">
        <v>12</v>
      </c>
      <c r="C2770">
        <v>2</v>
      </c>
    </row>
    <row r="2771" spans="1:3" x14ac:dyDescent="0.3">
      <c r="A2771" t="s">
        <v>3315</v>
      </c>
      <c r="B2771">
        <v>12</v>
      </c>
      <c r="C2771">
        <v>2</v>
      </c>
    </row>
    <row r="2772" spans="1:3" x14ac:dyDescent="0.3">
      <c r="A2772" t="s">
        <v>3316</v>
      </c>
      <c r="B2772">
        <v>12</v>
      </c>
      <c r="C2772">
        <v>2</v>
      </c>
    </row>
    <row r="2773" spans="1:3" x14ac:dyDescent="0.3">
      <c r="A2773" t="s">
        <v>3317</v>
      </c>
      <c r="B2773">
        <v>12</v>
      </c>
      <c r="C2773">
        <v>2</v>
      </c>
    </row>
    <row r="2774" spans="1:3" x14ac:dyDescent="0.3">
      <c r="A2774" t="s">
        <v>3318</v>
      </c>
      <c r="B2774">
        <v>12</v>
      </c>
      <c r="C2774">
        <v>2</v>
      </c>
    </row>
    <row r="2775" spans="1:3" x14ac:dyDescent="0.3">
      <c r="A2775" t="s">
        <v>3319</v>
      </c>
      <c r="B2775">
        <v>12</v>
      </c>
      <c r="C2775">
        <v>2</v>
      </c>
    </row>
    <row r="2776" spans="1:3" x14ac:dyDescent="0.3">
      <c r="A2776" t="s">
        <v>3320</v>
      </c>
      <c r="B2776">
        <v>12</v>
      </c>
      <c r="C2776">
        <v>2</v>
      </c>
    </row>
    <row r="2777" spans="1:3" x14ac:dyDescent="0.3">
      <c r="A2777" t="s">
        <v>3321</v>
      </c>
      <c r="B2777">
        <v>12</v>
      </c>
      <c r="C2777">
        <v>2</v>
      </c>
    </row>
    <row r="2778" spans="1:3" x14ac:dyDescent="0.3">
      <c r="A2778" t="s">
        <v>3322</v>
      </c>
      <c r="B2778">
        <v>12</v>
      </c>
      <c r="C2778">
        <v>2</v>
      </c>
    </row>
    <row r="2779" spans="1:3" x14ac:dyDescent="0.3">
      <c r="A2779" t="s">
        <v>3323</v>
      </c>
      <c r="B2779">
        <v>12</v>
      </c>
      <c r="C2779">
        <v>2</v>
      </c>
    </row>
    <row r="2780" spans="1:3" x14ac:dyDescent="0.3">
      <c r="A2780" t="s">
        <v>3324</v>
      </c>
      <c r="B2780">
        <v>12</v>
      </c>
      <c r="C2780">
        <v>2</v>
      </c>
    </row>
    <row r="2781" spans="1:3" x14ac:dyDescent="0.3">
      <c r="A2781" t="s">
        <v>3325</v>
      </c>
      <c r="B2781">
        <v>12</v>
      </c>
      <c r="C2781">
        <v>2</v>
      </c>
    </row>
    <row r="2782" spans="1:3" x14ac:dyDescent="0.3">
      <c r="A2782" t="s">
        <v>3326</v>
      </c>
      <c r="B2782">
        <v>12</v>
      </c>
      <c r="C2782">
        <v>2</v>
      </c>
    </row>
    <row r="2783" spans="1:3" x14ac:dyDescent="0.3">
      <c r="A2783" t="s">
        <v>3327</v>
      </c>
      <c r="B2783">
        <v>12</v>
      </c>
      <c r="C2783">
        <v>2</v>
      </c>
    </row>
    <row r="2784" spans="1:3" x14ac:dyDescent="0.3">
      <c r="A2784" t="s">
        <v>3328</v>
      </c>
      <c r="B2784">
        <v>12</v>
      </c>
      <c r="C2784">
        <v>2</v>
      </c>
    </row>
    <row r="2785" spans="1:3" x14ac:dyDescent="0.3">
      <c r="A2785" t="s">
        <v>3329</v>
      </c>
      <c r="B2785">
        <v>12</v>
      </c>
      <c r="C2785">
        <v>2</v>
      </c>
    </row>
    <row r="2786" spans="1:3" x14ac:dyDescent="0.3">
      <c r="A2786" t="s">
        <v>3330</v>
      </c>
      <c r="B2786">
        <v>12</v>
      </c>
      <c r="C2786">
        <v>2</v>
      </c>
    </row>
    <row r="2787" spans="1:3" x14ac:dyDescent="0.3">
      <c r="A2787" t="s">
        <v>3331</v>
      </c>
      <c r="B2787">
        <v>12</v>
      </c>
      <c r="C2787">
        <v>2</v>
      </c>
    </row>
    <row r="2788" spans="1:3" x14ac:dyDescent="0.3">
      <c r="A2788" t="s">
        <v>3332</v>
      </c>
      <c r="B2788">
        <v>12</v>
      </c>
      <c r="C2788">
        <v>2</v>
      </c>
    </row>
    <row r="2789" spans="1:3" x14ac:dyDescent="0.3">
      <c r="A2789" t="s">
        <v>3333</v>
      </c>
      <c r="B2789">
        <v>12</v>
      </c>
      <c r="C2789">
        <v>2</v>
      </c>
    </row>
    <row r="2790" spans="1:3" x14ac:dyDescent="0.3">
      <c r="A2790" t="s">
        <v>3334</v>
      </c>
      <c r="B2790">
        <v>12</v>
      </c>
      <c r="C2790">
        <v>2</v>
      </c>
    </row>
    <row r="2791" spans="1:3" x14ac:dyDescent="0.3">
      <c r="A2791" t="s">
        <v>3335</v>
      </c>
      <c r="B2791">
        <v>12</v>
      </c>
      <c r="C2791">
        <v>2</v>
      </c>
    </row>
    <row r="2792" spans="1:3" x14ac:dyDescent="0.3">
      <c r="A2792" t="s">
        <v>3336</v>
      </c>
      <c r="B2792">
        <v>12</v>
      </c>
      <c r="C2792">
        <v>2</v>
      </c>
    </row>
    <row r="2793" spans="1:3" x14ac:dyDescent="0.3">
      <c r="A2793" t="s">
        <v>3337</v>
      </c>
      <c r="B2793">
        <v>12</v>
      </c>
      <c r="C2793">
        <v>2</v>
      </c>
    </row>
    <row r="2794" spans="1:3" x14ac:dyDescent="0.3">
      <c r="A2794" t="s">
        <v>3338</v>
      </c>
      <c r="B2794">
        <v>12</v>
      </c>
      <c r="C2794">
        <v>2</v>
      </c>
    </row>
    <row r="2795" spans="1:3" x14ac:dyDescent="0.3">
      <c r="A2795" t="s">
        <v>3339</v>
      </c>
      <c r="B2795">
        <v>12</v>
      </c>
      <c r="C2795">
        <v>2</v>
      </c>
    </row>
    <row r="2796" spans="1:3" x14ac:dyDescent="0.3">
      <c r="A2796" t="s">
        <v>3340</v>
      </c>
      <c r="B2796">
        <v>12</v>
      </c>
      <c r="C2796">
        <v>2</v>
      </c>
    </row>
    <row r="2797" spans="1:3" x14ac:dyDescent="0.3">
      <c r="A2797" t="s">
        <v>3341</v>
      </c>
      <c r="B2797">
        <v>12</v>
      </c>
      <c r="C2797">
        <v>2</v>
      </c>
    </row>
    <row r="2798" spans="1:3" x14ac:dyDescent="0.3">
      <c r="A2798" t="s">
        <v>3342</v>
      </c>
      <c r="B2798">
        <v>12</v>
      </c>
      <c r="C2798">
        <v>2</v>
      </c>
    </row>
    <row r="2799" spans="1:3" x14ac:dyDescent="0.3">
      <c r="A2799" t="s">
        <v>3343</v>
      </c>
      <c r="B2799">
        <v>12</v>
      </c>
      <c r="C2799">
        <v>2</v>
      </c>
    </row>
    <row r="2800" spans="1:3" x14ac:dyDescent="0.3">
      <c r="A2800" t="s">
        <v>3344</v>
      </c>
      <c r="B2800">
        <v>12</v>
      </c>
      <c r="C2800">
        <v>2</v>
      </c>
    </row>
    <row r="2801" spans="1:3" x14ac:dyDescent="0.3">
      <c r="A2801" t="s">
        <v>3345</v>
      </c>
      <c r="B2801">
        <v>12</v>
      </c>
      <c r="C2801">
        <v>2</v>
      </c>
    </row>
    <row r="2802" spans="1:3" x14ac:dyDescent="0.3">
      <c r="A2802" t="s">
        <v>3346</v>
      </c>
      <c r="B2802">
        <v>12</v>
      </c>
      <c r="C2802">
        <v>2</v>
      </c>
    </row>
    <row r="2803" spans="1:3" x14ac:dyDescent="0.3">
      <c r="A2803" t="s">
        <v>3347</v>
      </c>
      <c r="B2803">
        <v>12</v>
      </c>
      <c r="C2803">
        <v>2</v>
      </c>
    </row>
    <row r="2804" spans="1:3" x14ac:dyDescent="0.3">
      <c r="A2804" t="s">
        <v>3348</v>
      </c>
      <c r="B2804">
        <v>12</v>
      </c>
      <c r="C2804">
        <v>2</v>
      </c>
    </row>
    <row r="2805" spans="1:3" x14ac:dyDescent="0.3">
      <c r="A2805" t="s">
        <v>3349</v>
      </c>
      <c r="B2805">
        <v>12</v>
      </c>
      <c r="C2805">
        <v>2</v>
      </c>
    </row>
    <row r="2806" spans="1:3" x14ac:dyDescent="0.3">
      <c r="A2806" t="s">
        <v>3350</v>
      </c>
      <c r="B2806">
        <v>12</v>
      </c>
      <c r="C2806">
        <v>2</v>
      </c>
    </row>
    <row r="2807" spans="1:3" x14ac:dyDescent="0.3">
      <c r="A2807" t="s">
        <v>3351</v>
      </c>
      <c r="B2807">
        <v>12</v>
      </c>
      <c r="C2807">
        <v>2</v>
      </c>
    </row>
    <row r="2808" spans="1:3" x14ac:dyDescent="0.3">
      <c r="A2808" t="s">
        <v>3352</v>
      </c>
      <c r="B2808">
        <v>12</v>
      </c>
      <c r="C2808">
        <v>2</v>
      </c>
    </row>
    <row r="2809" spans="1:3" x14ac:dyDescent="0.3">
      <c r="A2809" t="s">
        <v>3353</v>
      </c>
      <c r="B2809">
        <v>12</v>
      </c>
      <c r="C2809">
        <v>2</v>
      </c>
    </row>
    <row r="2810" spans="1:3" x14ac:dyDescent="0.3">
      <c r="A2810" t="s">
        <v>3354</v>
      </c>
      <c r="B2810">
        <v>12</v>
      </c>
      <c r="C2810">
        <v>2</v>
      </c>
    </row>
    <row r="2811" spans="1:3" x14ac:dyDescent="0.3">
      <c r="A2811" t="s">
        <v>3355</v>
      </c>
      <c r="B2811">
        <v>12</v>
      </c>
      <c r="C2811">
        <v>2</v>
      </c>
    </row>
    <row r="2812" spans="1:3" x14ac:dyDescent="0.3">
      <c r="A2812" t="s">
        <v>3356</v>
      </c>
      <c r="B2812">
        <v>12</v>
      </c>
      <c r="C2812">
        <v>2</v>
      </c>
    </row>
    <row r="2813" spans="1:3" x14ac:dyDescent="0.3">
      <c r="A2813" t="s">
        <v>3357</v>
      </c>
      <c r="B2813">
        <v>12</v>
      </c>
      <c r="C2813">
        <v>2</v>
      </c>
    </row>
    <row r="2814" spans="1:3" x14ac:dyDescent="0.3">
      <c r="A2814" t="s">
        <v>3358</v>
      </c>
      <c r="B2814">
        <v>12</v>
      </c>
      <c r="C2814">
        <v>2</v>
      </c>
    </row>
    <row r="2815" spans="1:3" x14ac:dyDescent="0.3">
      <c r="A2815" t="s">
        <v>3359</v>
      </c>
      <c r="B2815">
        <v>12</v>
      </c>
      <c r="C2815">
        <v>2</v>
      </c>
    </row>
    <row r="2816" spans="1:3" x14ac:dyDescent="0.3">
      <c r="A2816" t="s">
        <v>3360</v>
      </c>
      <c r="B2816">
        <v>12</v>
      </c>
      <c r="C2816">
        <v>2</v>
      </c>
    </row>
    <row r="2817" spans="1:3" x14ac:dyDescent="0.3">
      <c r="A2817" t="s">
        <v>3361</v>
      </c>
      <c r="B2817">
        <v>12</v>
      </c>
      <c r="C2817">
        <v>2</v>
      </c>
    </row>
    <row r="2818" spans="1:3" x14ac:dyDescent="0.3">
      <c r="A2818" t="s">
        <v>3362</v>
      </c>
      <c r="B2818">
        <v>12</v>
      </c>
      <c r="C2818">
        <v>2</v>
      </c>
    </row>
    <row r="2819" spans="1:3" x14ac:dyDescent="0.3">
      <c r="A2819" t="s">
        <v>3363</v>
      </c>
      <c r="B2819">
        <v>12</v>
      </c>
      <c r="C2819">
        <v>2</v>
      </c>
    </row>
    <row r="2820" spans="1:3" x14ac:dyDescent="0.3">
      <c r="A2820" t="s">
        <v>3364</v>
      </c>
      <c r="B2820">
        <v>12</v>
      </c>
      <c r="C2820">
        <v>2</v>
      </c>
    </row>
    <row r="2821" spans="1:3" x14ac:dyDescent="0.3">
      <c r="A2821" t="s">
        <v>3365</v>
      </c>
      <c r="B2821">
        <v>12</v>
      </c>
      <c r="C2821">
        <v>2</v>
      </c>
    </row>
    <row r="2822" spans="1:3" x14ac:dyDescent="0.3">
      <c r="A2822" t="s">
        <v>3366</v>
      </c>
      <c r="B2822">
        <v>12</v>
      </c>
      <c r="C2822">
        <v>2</v>
      </c>
    </row>
    <row r="2823" spans="1:3" x14ac:dyDescent="0.3">
      <c r="A2823" t="s">
        <v>3367</v>
      </c>
      <c r="B2823">
        <v>12</v>
      </c>
      <c r="C2823">
        <v>2</v>
      </c>
    </row>
    <row r="2824" spans="1:3" x14ac:dyDescent="0.3">
      <c r="A2824" t="s">
        <v>3368</v>
      </c>
      <c r="B2824">
        <v>12</v>
      </c>
      <c r="C2824">
        <v>2</v>
      </c>
    </row>
    <row r="2825" spans="1:3" x14ac:dyDescent="0.3">
      <c r="A2825" t="s">
        <v>3369</v>
      </c>
      <c r="B2825">
        <v>12</v>
      </c>
      <c r="C2825">
        <v>2</v>
      </c>
    </row>
    <row r="2826" spans="1:3" x14ac:dyDescent="0.3">
      <c r="A2826" t="s">
        <v>3370</v>
      </c>
      <c r="B2826">
        <v>12</v>
      </c>
      <c r="C2826">
        <v>2</v>
      </c>
    </row>
    <row r="2827" spans="1:3" x14ac:dyDescent="0.3">
      <c r="A2827" t="s">
        <v>3371</v>
      </c>
      <c r="B2827">
        <v>12</v>
      </c>
      <c r="C2827">
        <v>2</v>
      </c>
    </row>
    <row r="2828" spans="1:3" x14ac:dyDescent="0.3">
      <c r="A2828" t="s">
        <v>3372</v>
      </c>
      <c r="B2828">
        <v>12</v>
      </c>
      <c r="C2828">
        <v>2</v>
      </c>
    </row>
    <row r="2829" spans="1:3" x14ac:dyDescent="0.3">
      <c r="A2829" t="s">
        <v>3373</v>
      </c>
      <c r="B2829">
        <v>12</v>
      </c>
      <c r="C2829">
        <v>2</v>
      </c>
    </row>
    <row r="2830" spans="1:3" x14ac:dyDescent="0.3">
      <c r="A2830" t="s">
        <v>3374</v>
      </c>
      <c r="B2830">
        <v>12</v>
      </c>
      <c r="C2830">
        <v>2</v>
      </c>
    </row>
    <row r="2831" spans="1:3" x14ac:dyDescent="0.3">
      <c r="A2831" t="s">
        <v>3375</v>
      </c>
      <c r="B2831">
        <v>12</v>
      </c>
      <c r="C2831">
        <v>2</v>
      </c>
    </row>
    <row r="2832" spans="1:3" x14ac:dyDescent="0.3">
      <c r="A2832" t="s">
        <v>3376</v>
      </c>
      <c r="B2832">
        <v>12</v>
      </c>
      <c r="C2832">
        <v>2</v>
      </c>
    </row>
    <row r="2833" spans="1:3" x14ac:dyDescent="0.3">
      <c r="A2833" t="s">
        <v>3377</v>
      </c>
      <c r="B2833">
        <v>12</v>
      </c>
      <c r="C2833">
        <v>2</v>
      </c>
    </row>
    <row r="2834" spans="1:3" x14ac:dyDescent="0.3">
      <c r="A2834" t="s">
        <v>3378</v>
      </c>
      <c r="B2834">
        <v>12</v>
      </c>
      <c r="C2834">
        <v>2</v>
      </c>
    </row>
    <row r="2835" spans="1:3" x14ac:dyDescent="0.3">
      <c r="A2835" t="s">
        <v>3379</v>
      </c>
      <c r="B2835">
        <v>12</v>
      </c>
      <c r="C2835">
        <v>2</v>
      </c>
    </row>
    <row r="2836" spans="1:3" x14ac:dyDescent="0.3">
      <c r="A2836" t="s">
        <v>3380</v>
      </c>
      <c r="B2836">
        <v>12</v>
      </c>
      <c r="C2836">
        <v>2</v>
      </c>
    </row>
    <row r="2837" spans="1:3" x14ac:dyDescent="0.3">
      <c r="A2837" t="s">
        <v>3381</v>
      </c>
      <c r="B2837">
        <v>12</v>
      </c>
      <c r="C2837">
        <v>2</v>
      </c>
    </row>
    <row r="2838" spans="1:3" x14ac:dyDescent="0.3">
      <c r="A2838" t="s">
        <v>3382</v>
      </c>
      <c r="B2838">
        <v>12</v>
      </c>
      <c r="C2838">
        <v>2</v>
      </c>
    </row>
    <row r="2839" spans="1:3" x14ac:dyDescent="0.3">
      <c r="A2839" t="s">
        <v>3383</v>
      </c>
      <c r="B2839">
        <v>12</v>
      </c>
      <c r="C2839">
        <v>2</v>
      </c>
    </row>
    <row r="2840" spans="1:3" x14ac:dyDescent="0.3">
      <c r="A2840" t="s">
        <v>3384</v>
      </c>
      <c r="B2840">
        <v>12</v>
      </c>
      <c r="C2840">
        <v>2</v>
      </c>
    </row>
    <row r="2841" spans="1:3" x14ac:dyDescent="0.3">
      <c r="A2841" t="s">
        <v>3385</v>
      </c>
      <c r="B2841">
        <v>12</v>
      </c>
      <c r="C2841">
        <v>2</v>
      </c>
    </row>
    <row r="2842" spans="1:3" x14ac:dyDescent="0.3">
      <c r="A2842" t="s">
        <v>3386</v>
      </c>
      <c r="B2842">
        <v>12</v>
      </c>
      <c r="C2842">
        <v>2</v>
      </c>
    </row>
    <row r="2843" spans="1:3" x14ac:dyDescent="0.3">
      <c r="A2843" t="s">
        <v>3387</v>
      </c>
      <c r="B2843">
        <v>12</v>
      </c>
      <c r="C2843">
        <v>2</v>
      </c>
    </row>
    <row r="2844" spans="1:3" x14ac:dyDescent="0.3">
      <c r="A2844" t="s">
        <v>3388</v>
      </c>
      <c r="B2844">
        <v>12</v>
      </c>
      <c r="C2844">
        <v>2</v>
      </c>
    </row>
    <row r="2845" spans="1:3" x14ac:dyDescent="0.3">
      <c r="A2845" t="s">
        <v>3389</v>
      </c>
      <c r="B2845">
        <v>12</v>
      </c>
      <c r="C2845">
        <v>2</v>
      </c>
    </row>
    <row r="2846" spans="1:3" x14ac:dyDescent="0.3">
      <c r="A2846" t="s">
        <v>3390</v>
      </c>
      <c r="B2846">
        <v>12</v>
      </c>
      <c r="C2846">
        <v>2</v>
      </c>
    </row>
    <row r="2847" spans="1:3" x14ac:dyDescent="0.3">
      <c r="A2847" t="s">
        <v>3391</v>
      </c>
      <c r="B2847">
        <v>12</v>
      </c>
      <c r="C2847">
        <v>2</v>
      </c>
    </row>
    <row r="2848" spans="1:3" x14ac:dyDescent="0.3">
      <c r="A2848" t="s">
        <v>3392</v>
      </c>
      <c r="B2848">
        <v>12</v>
      </c>
      <c r="C2848">
        <v>2</v>
      </c>
    </row>
    <row r="2849" spans="1:3" x14ac:dyDescent="0.3">
      <c r="A2849" t="s">
        <v>3393</v>
      </c>
      <c r="B2849">
        <v>12</v>
      </c>
      <c r="C2849">
        <v>2</v>
      </c>
    </row>
    <row r="2850" spans="1:3" x14ac:dyDescent="0.3">
      <c r="A2850" t="s">
        <v>3394</v>
      </c>
      <c r="B2850">
        <v>12</v>
      </c>
      <c r="C2850">
        <v>2</v>
      </c>
    </row>
    <row r="2851" spans="1:3" x14ac:dyDescent="0.3">
      <c r="A2851" t="s">
        <v>3395</v>
      </c>
      <c r="B2851">
        <v>12</v>
      </c>
      <c r="C2851">
        <v>2</v>
      </c>
    </row>
    <row r="2852" spans="1:3" x14ac:dyDescent="0.3">
      <c r="A2852" t="s">
        <v>3396</v>
      </c>
      <c r="B2852">
        <v>12</v>
      </c>
      <c r="C2852">
        <v>2</v>
      </c>
    </row>
    <row r="2853" spans="1:3" x14ac:dyDescent="0.3">
      <c r="A2853" t="s">
        <v>3397</v>
      </c>
      <c r="B2853">
        <v>12</v>
      </c>
      <c r="C2853">
        <v>2</v>
      </c>
    </row>
    <row r="2854" spans="1:3" x14ac:dyDescent="0.3">
      <c r="A2854" t="s">
        <v>3398</v>
      </c>
      <c r="B2854">
        <v>12</v>
      </c>
      <c r="C2854">
        <v>2</v>
      </c>
    </row>
    <row r="2855" spans="1:3" x14ac:dyDescent="0.3">
      <c r="A2855" t="s">
        <v>3399</v>
      </c>
      <c r="B2855">
        <v>12</v>
      </c>
      <c r="C2855">
        <v>2</v>
      </c>
    </row>
    <row r="2856" spans="1:3" x14ac:dyDescent="0.3">
      <c r="A2856" t="s">
        <v>3400</v>
      </c>
      <c r="B2856">
        <v>12</v>
      </c>
      <c r="C2856">
        <v>2</v>
      </c>
    </row>
    <row r="2857" spans="1:3" x14ac:dyDescent="0.3">
      <c r="A2857" t="s">
        <v>3401</v>
      </c>
      <c r="B2857">
        <v>12</v>
      </c>
      <c r="C2857">
        <v>2</v>
      </c>
    </row>
    <row r="2858" spans="1:3" x14ac:dyDescent="0.3">
      <c r="A2858" t="s">
        <v>3402</v>
      </c>
      <c r="B2858">
        <v>12</v>
      </c>
      <c r="C2858">
        <v>2</v>
      </c>
    </row>
    <row r="2859" spans="1:3" x14ac:dyDescent="0.3">
      <c r="A2859" t="s">
        <v>3403</v>
      </c>
      <c r="B2859">
        <v>12</v>
      </c>
      <c r="C2859">
        <v>2</v>
      </c>
    </row>
    <row r="2860" spans="1:3" x14ac:dyDescent="0.3">
      <c r="A2860" t="s">
        <v>3404</v>
      </c>
      <c r="B2860">
        <v>12</v>
      </c>
      <c r="C2860">
        <v>2</v>
      </c>
    </row>
    <row r="2861" spans="1:3" x14ac:dyDescent="0.3">
      <c r="A2861" t="s">
        <v>3405</v>
      </c>
      <c r="B2861">
        <v>12</v>
      </c>
      <c r="C2861">
        <v>2</v>
      </c>
    </row>
    <row r="2862" spans="1:3" x14ac:dyDescent="0.3">
      <c r="A2862" t="s">
        <v>3406</v>
      </c>
      <c r="B2862">
        <v>12</v>
      </c>
      <c r="C2862">
        <v>2</v>
      </c>
    </row>
    <row r="2863" spans="1:3" x14ac:dyDescent="0.3">
      <c r="A2863" t="s">
        <v>3407</v>
      </c>
      <c r="B2863">
        <v>12</v>
      </c>
      <c r="C2863">
        <v>2</v>
      </c>
    </row>
    <row r="2864" spans="1:3" x14ac:dyDescent="0.3">
      <c r="A2864" t="s">
        <v>3408</v>
      </c>
      <c r="B2864">
        <v>12</v>
      </c>
      <c r="C2864">
        <v>2</v>
      </c>
    </row>
    <row r="2865" spans="1:3" x14ac:dyDescent="0.3">
      <c r="A2865" t="s">
        <v>3409</v>
      </c>
      <c r="B2865">
        <v>12</v>
      </c>
      <c r="C2865">
        <v>2</v>
      </c>
    </row>
    <row r="2866" spans="1:3" x14ac:dyDescent="0.3">
      <c r="A2866" t="s">
        <v>3410</v>
      </c>
      <c r="B2866">
        <v>12</v>
      </c>
      <c r="C2866">
        <v>2</v>
      </c>
    </row>
    <row r="2867" spans="1:3" x14ac:dyDescent="0.3">
      <c r="A2867" t="s">
        <v>3411</v>
      </c>
      <c r="B2867">
        <v>12</v>
      </c>
      <c r="C2867">
        <v>2</v>
      </c>
    </row>
    <row r="2868" spans="1:3" x14ac:dyDescent="0.3">
      <c r="A2868" t="s">
        <v>3412</v>
      </c>
      <c r="B2868">
        <v>12</v>
      </c>
      <c r="C2868">
        <v>2</v>
      </c>
    </row>
    <row r="2869" spans="1:3" x14ac:dyDescent="0.3">
      <c r="A2869" t="s">
        <v>3413</v>
      </c>
      <c r="B2869">
        <v>12</v>
      </c>
      <c r="C2869">
        <v>2</v>
      </c>
    </row>
    <row r="2870" spans="1:3" x14ac:dyDescent="0.3">
      <c r="A2870" t="s">
        <v>3414</v>
      </c>
      <c r="B2870">
        <v>12</v>
      </c>
      <c r="C2870">
        <v>2</v>
      </c>
    </row>
    <row r="2871" spans="1:3" x14ac:dyDescent="0.3">
      <c r="A2871" t="s">
        <v>3415</v>
      </c>
      <c r="B2871">
        <v>12</v>
      </c>
      <c r="C2871">
        <v>2</v>
      </c>
    </row>
    <row r="2872" spans="1:3" x14ac:dyDescent="0.3">
      <c r="A2872" t="s">
        <v>3416</v>
      </c>
      <c r="B2872">
        <v>12</v>
      </c>
      <c r="C2872">
        <v>2</v>
      </c>
    </row>
    <row r="2873" spans="1:3" x14ac:dyDescent="0.3">
      <c r="A2873" t="s">
        <v>3417</v>
      </c>
      <c r="B2873">
        <v>12</v>
      </c>
      <c r="C2873">
        <v>2</v>
      </c>
    </row>
    <row r="2874" spans="1:3" x14ac:dyDescent="0.3">
      <c r="A2874" t="s">
        <v>3418</v>
      </c>
      <c r="B2874">
        <v>12</v>
      </c>
      <c r="C2874">
        <v>2</v>
      </c>
    </row>
    <row r="2875" spans="1:3" x14ac:dyDescent="0.3">
      <c r="A2875" t="s">
        <v>3419</v>
      </c>
      <c r="B2875">
        <v>12</v>
      </c>
      <c r="C2875">
        <v>2</v>
      </c>
    </row>
    <row r="2876" spans="1:3" x14ac:dyDescent="0.3">
      <c r="A2876" t="s">
        <v>3420</v>
      </c>
      <c r="B2876">
        <v>12</v>
      </c>
      <c r="C2876">
        <v>2</v>
      </c>
    </row>
    <row r="2877" spans="1:3" x14ac:dyDescent="0.3">
      <c r="A2877" t="s">
        <v>3421</v>
      </c>
      <c r="B2877">
        <v>12</v>
      </c>
      <c r="C2877">
        <v>2</v>
      </c>
    </row>
    <row r="2878" spans="1:3" x14ac:dyDescent="0.3">
      <c r="A2878" t="s">
        <v>3422</v>
      </c>
      <c r="B2878">
        <v>12</v>
      </c>
      <c r="C2878">
        <v>2</v>
      </c>
    </row>
    <row r="2879" spans="1:3" x14ac:dyDescent="0.3">
      <c r="A2879" t="s">
        <v>3423</v>
      </c>
      <c r="B2879">
        <v>12</v>
      </c>
      <c r="C2879">
        <v>2</v>
      </c>
    </row>
    <row r="2880" spans="1:3" x14ac:dyDescent="0.3">
      <c r="A2880" t="s">
        <v>3424</v>
      </c>
      <c r="B2880">
        <v>12</v>
      </c>
      <c r="C2880">
        <v>2</v>
      </c>
    </row>
    <row r="2881" spans="1:3" x14ac:dyDescent="0.3">
      <c r="A2881" t="s">
        <v>3425</v>
      </c>
      <c r="B2881">
        <v>12</v>
      </c>
      <c r="C2881">
        <v>2</v>
      </c>
    </row>
    <row r="2882" spans="1:3" x14ac:dyDescent="0.3">
      <c r="A2882" t="s">
        <v>3426</v>
      </c>
      <c r="B2882">
        <v>12</v>
      </c>
      <c r="C2882">
        <v>2</v>
      </c>
    </row>
    <row r="2883" spans="1:3" x14ac:dyDescent="0.3">
      <c r="A2883" t="s">
        <v>3427</v>
      </c>
      <c r="B2883">
        <v>12</v>
      </c>
      <c r="C2883">
        <v>2</v>
      </c>
    </row>
    <row r="2884" spans="1:3" x14ac:dyDescent="0.3">
      <c r="A2884" t="s">
        <v>3428</v>
      </c>
      <c r="B2884">
        <v>12</v>
      </c>
      <c r="C2884">
        <v>2</v>
      </c>
    </row>
    <row r="2885" spans="1:3" x14ac:dyDescent="0.3">
      <c r="A2885" t="s">
        <v>3429</v>
      </c>
      <c r="B2885">
        <v>12</v>
      </c>
      <c r="C2885">
        <v>2</v>
      </c>
    </row>
    <row r="2886" spans="1:3" x14ac:dyDescent="0.3">
      <c r="A2886" t="s">
        <v>3430</v>
      </c>
      <c r="B2886">
        <v>12</v>
      </c>
      <c r="C2886">
        <v>2</v>
      </c>
    </row>
    <row r="2887" spans="1:3" x14ac:dyDescent="0.3">
      <c r="A2887" t="s">
        <v>3431</v>
      </c>
      <c r="B2887">
        <v>12</v>
      </c>
      <c r="C2887">
        <v>2</v>
      </c>
    </row>
    <row r="2888" spans="1:3" x14ac:dyDescent="0.3">
      <c r="A2888" t="s">
        <v>3432</v>
      </c>
      <c r="B2888">
        <v>12</v>
      </c>
      <c r="C2888">
        <v>2</v>
      </c>
    </row>
    <row r="2889" spans="1:3" x14ac:dyDescent="0.3">
      <c r="A2889" t="s">
        <v>3433</v>
      </c>
      <c r="B2889">
        <v>12</v>
      </c>
      <c r="C2889">
        <v>2</v>
      </c>
    </row>
    <row r="2890" spans="1:3" x14ac:dyDescent="0.3">
      <c r="A2890" t="s">
        <v>3434</v>
      </c>
      <c r="B2890">
        <v>12</v>
      </c>
      <c r="C2890">
        <v>2</v>
      </c>
    </row>
    <row r="2891" spans="1:3" x14ac:dyDescent="0.3">
      <c r="A2891" t="s">
        <v>3435</v>
      </c>
      <c r="B2891">
        <v>12</v>
      </c>
      <c r="C2891">
        <v>2</v>
      </c>
    </row>
    <row r="2892" spans="1:3" x14ac:dyDescent="0.3">
      <c r="A2892" t="s">
        <v>3436</v>
      </c>
      <c r="B2892">
        <v>12</v>
      </c>
      <c r="C2892">
        <v>2</v>
      </c>
    </row>
    <row r="2893" spans="1:3" x14ac:dyDescent="0.3">
      <c r="A2893" t="s">
        <v>3437</v>
      </c>
      <c r="B2893">
        <v>12</v>
      </c>
      <c r="C2893">
        <v>2</v>
      </c>
    </row>
    <row r="2894" spans="1:3" x14ac:dyDescent="0.3">
      <c r="A2894" t="s">
        <v>3438</v>
      </c>
      <c r="B2894">
        <v>12</v>
      </c>
      <c r="C2894">
        <v>2</v>
      </c>
    </row>
    <row r="2895" spans="1:3" x14ac:dyDescent="0.3">
      <c r="A2895" t="s">
        <v>3439</v>
      </c>
      <c r="B2895">
        <v>12</v>
      </c>
      <c r="C2895">
        <v>2</v>
      </c>
    </row>
    <row r="2896" spans="1:3" x14ac:dyDescent="0.3">
      <c r="A2896" t="s">
        <v>3440</v>
      </c>
      <c r="B2896">
        <v>12</v>
      </c>
      <c r="C2896">
        <v>2</v>
      </c>
    </row>
    <row r="2897" spans="1:3" x14ac:dyDescent="0.3">
      <c r="A2897" t="s">
        <v>3441</v>
      </c>
      <c r="B2897">
        <v>12</v>
      </c>
      <c r="C2897">
        <v>2</v>
      </c>
    </row>
    <row r="2898" spans="1:3" x14ac:dyDescent="0.3">
      <c r="A2898" t="s">
        <v>3442</v>
      </c>
      <c r="B2898">
        <v>12</v>
      </c>
      <c r="C2898">
        <v>2</v>
      </c>
    </row>
    <row r="2899" spans="1:3" x14ac:dyDescent="0.3">
      <c r="A2899" t="s">
        <v>3443</v>
      </c>
      <c r="B2899">
        <v>12</v>
      </c>
      <c r="C2899">
        <v>2</v>
      </c>
    </row>
    <row r="2900" spans="1:3" x14ac:dyDescent="0.3">
      <c r="A2900" t="s">
        <v>3444</v>
      </c>
      <c r="B2900">
        <v>12</v>
      </c>
      <c r="C2900">
        <v>2</v>
      </c>
    </row>
    <row r="2901" spans="1:3" x14ac:dyDescent="0.3">
      <c r="A2901" t="s">
        <v>3445</v>
      </c>
      <c r="B2901">
        <v>12</v>
      </c>
      <c r="C2901">
        <v>2</v>
      </c>
    </row>
    <row r="2902" spans="1:3" x14ac:dyDescent="0.3">
      <c r="A2902" t="s">
        <v>3446</v>
      </c>
      <c r="B2902">
        <v>12</v>
      </c>
      <c r="C2902">
        <v>2</v>
      </c>
    </row>
    <row r="2903" spans="1:3" x14ac:dyDescent="0.3">
      <c r="A2903" t="s">
        <v>3447</v>
      </c>
      <c r="B2903">
        <v>12</v>
      </c>
      <c r="C2903">
        <v>2</v>
      </c>
    </row>
    <row r="2904" spans="1:3" x14ac:dyDescent="0.3">
      <c r="A2904" t="s">
        <v>3448</v>
      </c>
      <c r="B2904">
        <v>12</v>
      </c>
      <c r="C2904">
        <v>2</v>
      </c>
    </row>
    <row r="2905" spans="1:3" x14ac:dyDescent="0.3">
      <c r="A2905" t="s">
        <v>3449</v>
      </c>
      <c r="B2905">
        <v>12</v>
      </c>
      <c r="C2905">
        <v>2</v>
      </c>
    </row>
    <row r="2906" spans="1:3" x14ac:dyDescent="0.3">
      <c r="A2906" t="s">
        <v>3450</v>
      </c>
      <c r="B2906">
        <v>12</v>
      </c>
      <c r="C2906">
        <v>2</v>
      </c>
    </row>
    <row r="2907" spans="1:3" x14ac:dyDescent="0.3">
      <c r="A2907" t="s">
        <v>3451</v>
      </c>
      <c r="B2907">
        <v>12</v>
      </c>
      <c r="C2907">
        <v>2</v>
      </c>
    </row>
    <row r="2908" spans="1:3" x14ac:dyDescent="0.3">
      <c r="A2908" t="s">
        <v>3452</v>
      </c>
      <c r="B2908">
        <v>12</v>
      </c>
      <c r="C2908">
        <v>2</v>
      </c>
    </row>
    <row r="2909" spans="1:3" x14ac:dyDescent="0.3">
      <c r="A2909" t="s">
        <v>3453</v>
      </c>
      <c r="B2909">
        <v>12</v>
      </c>
      <c r="C2909">
        <v>2</v>
      </c>
    </row>
    <row r="2910" spans="1:3" x14ac:dyDescent="0.3">
      <c r="A2910" t="s">
        <v>3454</v>
      </c>
      <c r="B2910">
        <v>12</v>
      </c>
      <c r="C2910">
        <v>2</v>
      </c>
    </row>
    <row r="2911" spans="1:3" x14ac:dyDescent="0.3">
      <c r="A2911" t="s">
        <v>3455</v>
      </c>
      <c r="B2911">
        <v>12</v>
      </c>
      <c r="C2911">
        <v>2</v>
      </c>
    </row>
    <row r="2912" spans="1:3" x14ac:dyDescent="0.3">
      <c r="A2912" t="s">
        <v>3456</v>
      </c>
      <c r="B2912">
        <v>12</v>
      </c>
      <c r="C2912">
        <v>2</v>
      </c>
    </row>
    <row r="2913" spans="1:3" x14ac:dyDescent="0.3">
      <c r="A2913" t="s">
        <v>3457</v>
      </c>
      <c r="B2913">
        <v>12</v>
      </c>
      <c r="C2913">
        <v>2</v>
      </c>
    </row>
    <row r="2914" spans="1:3" x14ac:dyDescent="0.3">
      <c r="A2914" t="s">
        <v>3458</v>
      </c>
      <c r="B2914">
        <v>12</v>
      </c>
      <c r="C2914">
        <v>2</v>
      </c>
    </row>
    <row r="2915" spans="1:3" x14ac:dyDescent="0.3">
      <c r="A2915" t="s">
        <v>3459</v>
      </c>
      <c r="B2915">
        <v>12</v>
      </c>
      <c r="C2915">
        <v>2</v>
      </c>
    </row>
    <row r="2916" spans="1:3" x14ac:dyDescent="0.3">
      <c r="A2916" t="s">
        <v>3460</v>
      </c>
      <c r="B2916">
        <v>12</v>
      </c>
      <c r="C2916">
        <v>2</v>
      </c>
    </row>
    <row r="2917" spans="1:3" x14ac:dyDescent="0.3">
      <c r="A2917" t="s">
        <v>3461</v>
      </c>
      <c r="B2917">
        <v>12</v>
      </c>
      <c r="C2917">
        <v>2</v>
      </c>
    </row>
    <row r="2918" spans="1:3" x14ac:dyDescent="0.3">
      <c r="A2918" t="s">
        <v>3462</v>
      </c>
      <c r="B2918">
        <v>12</v>
      </c>
      <c r="C2918">
        <v>2</v>
      </c>
    </row>
    <row r="2919" spans="1:3" x14ac:dyDescent="0.3">
      <c r="A2919" t="s">
        <v>3463</v>
      </c>
      <c r="B2919">
        <v>12</v>
      </c>
      <c r="C2919">
        <v>2</v>
      </c>
    </row>
    <row r="2920" spans="1:3" x14ac:dyDescent="0.3">
      <c r="A2920" t="s">
        <v>3464</v>
      </c>
      <c r="B2920">
        <v>12</v>
      </c>
      <c r="C2920">
        <v>2</v>
      </c>
    </row>
    <row r="2921" spans="1:3" x14ac:dyDescent="0.3">
      <c r="A2921" t="s">
        <v>3465</v>
      </c>
      <c r="B2921">
        <v>12</v>
      </c>
      <c r="C2921">
        <v>2</v>
      </c>
    </row>
    <row r="2922" spans="1:3" x14ac:dyDescent="0.3">
      <c r="A2922" t="s">
        <v>3466</v>
      </c>
      <c r="B2922">
        <v>12</v>
      </c>
      <c r="C2922">
        <v>2</v>
      </c>
    </row>
    <row r="2923" spans="1:3" x14ac:dyDescent="0.3">
      <c r="A2923" t="s">
        <v>3467</v>
      </c>
      <c r="B2923">
        <v>12</v>
      </c>
      <c r="C2923">
        <v>2</v>
      </c>
    </row>
    <row r="2924" spans="1:3" x14ac:dyDescent="0.3">
      <c r="A2924" t="s">
        <v>3468</v>
      </c>
      <c r="B2924">
        <v>12</v>
      </c>
      <c r="C2924">
        <v>2</v>
      </c>
    </row>
    <row r="2925" spans="1:3" x14ac:dyDescent="0.3">
      <c r="A2925" t="s">
        <v>3469</v>
      </c>
      <c r="B2925">
        <v>12</v>
      </c>
      <c r="C2925">
        <v>2</v>
      </c>
    </row>
    <row r="2926" spans="1:3" x14ac:dyDescent="0.3">
      <c r="A2926" t="s">
        <v>3470</v>
      </c>
      <c r="B2926">
        <v>12</v>
      </c>
      <c r="C2926">
        <v>2</v>
      </c>
    </row>
    <row r="2927" spans="1:3" x14ac:dyDescent="0.3">
      <c r="A2927" t="s">
        <v>3471</v>
      </c>
      <c r="B2927">
        <v>12</v>
      </c>
      <c r="C2927">
        <v>2</v>
      </c>
    </row>
    <row r="2928" spans="1:3" x14ac:dyDescent="0.3">
      <c r="A2928" t="s">
        <v>3472</v>
      </c>
      <c r="B2928">
        <v>12</v>
      </c>
      <c r="C2928">
        <v>2</v>
      </c>
    </row>
    <row r="2929" spans="1:3" x14ac:dyDescent="0.3">
      <c r="A2929" t="s">
        <v>3473</v>
      </c>
      <c r="B2929">
        <v>12</v>
      </c>
      <c r="C2929">
        <v>2</v>
      </c>
    </row>
    <row r="2930" spans="1:3" x14ac:dyDescent="0.3">
      <c r="A2930" t="s">
        <v>3474</v>
      </c>
      <c r="B2930">
        <v>12</v>
      </c>
      <c r="C2930">
        <v>2</v>
      </c>
    </row>
    <row r="2931" spans="1:3" x14ac:dyDescent="0.3">
      <c r="A2931" t="s">
        <v>3475</v>
      </c>
      <c r="B2931">
        <v>12</v>
      </c>
      <c r="C2931">
        <v>2</v>
      </c>
    </row>
    <row r="2932" spans="1:3" x14ac:dyDescent="0.3">
      <c r="A2932" t="s">
        <v>3476</v>
      </c>
      <c r="B2932">
        <v>12</v>
      </c>
      <c r="C2932">
        <v>2</v>
      </c>
    </row>
    <row r="2933" spans="1:3" x14ac:dyDescent="0.3">
      <c r="A2933" t="s">
        <v>3477</v>
      </c>
      <c r="B2933">
        <v>12</v>
      </c>
      <c r="C2933">
        <v>2</v>
      </c>
    </row>
    <row r="2934" spans="1:3" x14ac:dyDescent="0.3">
      <c r="A2934" t="s">
        <v>3478</v>
      </c>
      <c r="B2934">
        <v>12</v>
      </c>
      <c r="C2934">
        <v>2</v>
      </c>
    </row>
    <row r="2935" spans="1:3" x14ac:dyDescent="0.3">
      <c r="A2935" t="s">
        <v>3479</v>
      </c>
      <c r="B2935">
        <v>12</v>
      </c>
      <c r="C2935">
        <v>2</v>
      </c>
    </row>
    <row r="2936" spans="1:3" x14ac:dyDescent="0.3">
      <c r="A2936" t="s">
        <v>3480</v>
      </c>
      <c r="B2936">
        <v>12</v>
      </c>
      <c r="C2936">
        <v>2</v>
      </c>
    </row>
    <row r="2937" spans="1:3" x14ac:dyDescent="0.3">
      <c r="A2937" t="s">
        <v>3481</v>
      </c>
      <c r="B2937">
        <v>12</v>
      </c>
      <c r="C2937">
        <v>2</v>
      </c>
    </row>
    <row r="2938" spans="1:3" x14ac:dyDescent="0.3">
      <c r="A2938" t="s">
        <v>3482</v>
      </c>
      <c r="B2938">
        <v>12</v>
      </c>
      <c r="C2938">
        <v>2</v>
      </c>
    </row>
    <row r="2939" spans="1:3" x14ac:dyDescent="0.3">
      <c r="A2939" t="s">
        <v>3483</v>
      </c>
      <c r="B2939">
        <v>12</v>
      </c>
      <c r="C2939">
        <v>2</v>
      </c>
    </row>
    <row r="2940" spans="1:3" x14ac:dyDescent="0.3">
      <c r="A2940" t="s">
        <v>3484</v>
      </c>
      <c r="B2940">
        <v>12</v>
      </c>
      <c r="C2940">
        <v>2</v>
      </c>
    </row>
    <row r="2941" spans="1:3" x14ac:dyDescent="0.3">
      <c r="A2941" t="s">
        <v>3485</v>
      </c>
      <c r="B2941">
        <v>12</v>
      </c>
      <c r="C2941">
        <v>2</v>
      </c>
    </row>
    <row r="2942" spans="1:3" x14ac:dyDescent="0.3">
      <c r="A2942" t="s">
        <v>3486</v>
      </c>
      <c r="B2942">
        <v>12</v>
      </c>
      <c r="C2942">
        <v>2</v>
      </c>
    </row>
    <row r="2943" spans="1:3" x14ac:dyDescent="0.3">
      <c r="A2943" t="s">
        <v>3487</v>
      </c>
      <c r="B2943">
        <v>12</v>
      </c>
      <c r="C2943">
        <v>2</v>
      </c>
    </row>
    <row r="2944" spans="1:3" x14ac:dyDescent="0.3">
      <c r="A2944" t="s">
        <v>3488</v>
      </c>
      <c r="B2944">
        <v>12</v>
      </c>
      <c r="C2944">
        <v>2</v>
      </c>
    </row>
    <row r="2945" spans="1:3" x14ac:dyDescent="0.3">
      <c r="A2945" t="s">
        <v>3489</v>
      </c>
      <c r="B2945">
        <v>12</v>
      </c>
      <c r="C2945">
        <v>2</v>
      </c>
    </row>
    <row r="2946" spans="1:3" x14ac:dyDescent="0.3">
      <c r="A2946" t="s">
        <v>3490</v>
      </c>
      <c r="B2946">
        <v>12</v>
      </c>
      <c r="C2946">
        <v>2</v>
      </c>
    </row>
    <row r="2947" spans="1:3" x14ac:dyDescent="0.3">
      <c r="A2947" t="s">
        <v>3491</v>
      </c>
      <c r="B2947">
        <v>12</v>
      </c>
      <c r="C2947">
        <v>2</v>
      </c>
    </row>
    <row r="2948" spans="1:3" x14ac:dyDescent="0.3">
      <c r="A2948" t="s">
        <v>3492</v>
      </c>
      <c r="B2948">
        <v>12</v>
      </c>
      <c r="C2948">
        <v>2</v>
      </c>
    </row>
    <row r="2949" spans="1:3" x14ac:dyDescent="0.3">
      <c r="A2949" t="s">
        <v>3493</v>
      </c>
      <c r="B2949">
        <v>12</v>
      </c>
      <c r="C2949">
        <v>2</v>
      </c>
    </row>
    <row r="2950" spans="1:3" x14ac:dyDescent="0.3">
      <c r="A2950" t="s">
        <v>3494</v>
      </c>
      <c r="B2950">
        <v>12</v>
      </c>
      <c r="C2950">
        <v>2</v>
      </c>
    </row>
    <row r="2951" spans="1:3" x14ac:dyDescent="0.3">
      <c r="A2951" t="s">
        <v>3495</v>
      </c>
      <c r="B2951">
        <v>12</v>
      </c>
      <c r="C2951">
        <v>2</v>
      </c>
    </row>
    <row r="2952" spans="1:3" x14ac:dyDescent="0.3">
      <c r="A2952" t="s">
        <v>3496</v>
      </c>
      <c r="B2952">
        <v>12</v>
      </c>
      <c r="C2952">
        <v>2</v>
      </c>
    </row>
    <row r="2953" spans="1:3" x14ac:dyDescent="0.3">
      <c r="A2953" t="s">
        <v>3497</v>
      </c>
      <c r="B2953">
        <v>12</v>
      </c>
      <c r="C2953">
        <v>2</v>
      </c>
    </row>
    <row r="2954" spans="1:3" x14ac:dyDescent="0.3">
      <c r="A2954" t="s">
        <v>3498</v>
      </c>
      <c r="B2954">
        <v>12</v>
      </c>
      <c r="C2954">
        <v>2</v>
      </c>
    </row>
    <row r="2955" spans="1:3" x14ac:dyDescent="0.3">
      <c r="A2955" t="s">
        <v>3499</v>
      </c>
      <c r="B2955">
        <v>12</v>
      </c>
      <c r="C2955">
        <v>2</v>
      </c>
    </row>
    <row r="2956" spans="1:3" x14ac:dyDescent="0.3">
      <c r="A2956" t="s">
        <v>3500</v>
      </c>
      <c r="B2956">
        <v>12</v>
      </c>
      <c r="C2956">
        <v>2</v>
      </c>
    </row>
    <row r="2957" spans="1:3" x14ac:dyDescent="0.3">
      <c r="A2957" t="s">
        <v>3501</v>
      </c>
      <c r="B2957">
        <v>12</v>
      </c>
      <c r="C2957">
        <v>2</v>
      </c>
    </row>
    <row r="2958" spans="1:3" x14ac:dyDescent="0.3">
      <c r="A2958" t="s">
        <v>3502</v>
      </c>
      <c r="B2958">
        <v>12</v>
      </c>
      <c r="C2958">
        <v>2</v>
      </c>
    </row>
    <row r="2959" spans="1:3" x14ac:dyDescent="0.3">
      <c r="A2959" t="s">
        <v>3503</v>
      </c>
      <c r="B2959">
        <v>12</v>
      </c>
      <c r="C2959">
        <v>2</v>
      </c>
    </row>
    <row r="2960" spans="1:3" x14ac:dyDescent="0.3">
      <c r="A2960" t="s">
        <v>3504</v>
      </c>
      <c r="B2960">
        <v>12</v>
      </c>
      <c r="C2960">
        <v>2</v>
      </c>
    </row>
    <row r="2961" spans="1:3" x14ac:dyDescent="0.3">
      <c r="A2961" t="s">
        <v>3505</v>
      </c>
      <c r="B2961">
        <v>12</v>
      </c>
      <c r="C2961">
        <v>2</v>
      </c>
    </row>
    <row r="2962" spans="1:3" x14ac:dyDescent="0.3">
      <c r="A2962" t="s">
        <v>3506</v>
      </c>
      <c r="B2962">
        <v>12</v>
      </c>
      <c r="C2962">
        <v>2</v>
      </c>
    </row>
    <row r="2963" spans="1:3" x14ac:dyDescent="0.3">
      <c r="A2963" t="s">
        <v>3507</v>
      </c>
      <c r="B2963">
        <v>12</v>
      </c>
      <c r="C2963">
        <v>2</v>
      </c>
    </row>
    <row r="2964" spans="1:3" x14ac:dyDescent="0.3">
      <c r="A2964" t="s">
        <v>3508</v>
      </c>
      <c r="B2964">
        <v>12</v>
      </c>
      <c r="C2964">
        <v>2</v>
      </c>
    </row>
    <row r="2965" spans="1:3" x14ac:dyDescent="0.3">
      <c r="A2965" t="s">
        <v>3509</v>
      </c>
      <c r="B2965">
        <v>12</v>
      </c>
      <c r="C2965">
        <v>2</v>
      </c>
    </row>
    <row r="2966" spans="1:3" x14ac:dyDescent="0.3">
      <c r="A2966" t="s">
        <v>3510</v>
      </c>
      <c r="B2966">
        <v>12</v>
      </c>
      <c r="C2966">
        <v>2</v>
      </c>
    </row>
    <row r="2967" spans="1:3" x14ac:dyDescent="0.3">
      <c r="A2967" t="s">
        <v>3511</v>
      </c>
      <c r="B2967">
        <v>12</v>
      </c>
      <c r="C2967">
        <v>2</v>
      </c>
    </row>
    <row r="2968" spans="1:3" x14ac:dyDescent="0.3">
      <c r="A2968" t="s">
        <v>3512</v>
      </c>
      <c r="B2968">
        <v>12</v>
      </c>
      <c r="C2968">
        <v>2</v>
      </c>
    </row>
    <row r="2969" spans="1:3" x14ac:dyDescent="0.3">
      <c r="A2969" t="s">
        <v>3513</v>
      </c>
      <c r="B2969">
        <v>12</v>
      </c>
      <c r="C2969">
        <v>2</v>
      </c>
    </row>
    <row r="2970" spans="1:3" x14ac:dyDescent="0.3">
      <c r="A2970" t="s">
        <v>3514</v>
      </c>
      <c r="B2970">
        <v>12</v>
      </c>
      <c r="C2970">
        <v>2</v>
      </c>
    </row>
    <row r="2971" spans="1:3" x14ac:dyDescent="0.3">
      <c r="A2971" t="s">
        <v>3515</v>
      </c>
      <c r="B2971">
        <v>12</v>
      </c>
      <c r="C2971">
        <v>2</v>
      </c>
    </row>
    <row r="2972" spans="1:3" x14ac:dyDescent="0.3">
      <c r="A2972" t="s">
        <v>3516</v>
      </c>
      <c r="B2972">
        <v>12</v>
      </c>
      <c r="C2972">
        <v>2</v>
      </c>
    </row>
    <row r="2973" spans="1:3" x14ac:dyDescent="0.3">
      <c r="A2973" t="s">
        <v>3517</v>
      </c>
      <c r="B2973">
        <v>12</v>
      </c>
      <c r="C2973">
        <v>2</v>
      </c>
    </row>
    <row r="2974" spans="1:3" x14ac:dyDescent="0.3">
      <c r="A2974" t="s">
        <v>3518</v>
      </c>
      <c r="B2974">
        <v>12</v>
      </c>
      <c r="C2974">
        <v>2</v>
      </c>
    </row>
    <row r="2975" spans="1:3" x14ac:dyDescent="0.3">
      <c r="A2975" t="s">
        <v>3519</v>
      </c>
      <c r="B2975">
        <v>12</v>
      </c>
      <c r="C2975">
        <v>2</v>
      </c>
    </row>
    <row r="2976" spans="1:3" x14ac:dyDescent="0.3">
      <c r="A2976" t="s">
        <v>3520</v>
      </c>
      <c r="B2976">
        <v>12</v>
      </c>
      <c r="C2976">
        <v>2</v>
      </c>
    </row>
    <row r="2977" spans="1:3" x14ac:dyDescent="0.3">
      <c r="A2977" t="s">
        <v>3521</v>
      </c>
      <c r="B2977">
        <v>12</v>
      </c>
      <c r="C2977">
        <v>2</v>
      </c>
    </row>
    <row r="2978" spans="1:3" x14ac:dyDescent="0.3">
      <c r="A2978" t="s">
        <v>3522</v>
      </c>
      <c r="B2978">
        <v>12</v>
      </c>
      <c r="C2978">
        <v>2</v>
      </c>
    </row>
    <row r="2979" spans="1:3" x14ac:dyDescent="0.3">
      <c r="A2979" t="s">
        <v>3523</v>
      </c>
      <c r="B2979">
        <v>12</v>
      </c>
      <c r="C2979">
        <v>2</v>
      </c>
    </row>
    <row r="2980" spans="1:3" x14ac:dyDescent="0.3">
      <c r="A2980" t="s">
        <v>3524</v>
      </c>
      <c r="B2980">
        <v>12</v>
      </c>
      <c r="C2980">
        <v>2</v>
      </c>
    </row>
    <row r="2981" spans="1:3" x14ac:dyDescent="0.3">
      <c r="A2981" t="s">
        <v>3525</v>
      </c>
      <c r="B2981">
        <v>12</v>
      </c>
      <c r="C2981">
        <v>2</v>
      </c>
    </row>
    <row r="2982" spans="1:3" x14ac:dyDescent="0.3">
      <c r="A2982" t="s">
        <v>3526</v>
      </c>
      <c r="B2982">
        <v>12</v>
      </c>
      <c r="C2982">
        <v>2</v>
      </c>
    </row>
    <row r="2983" spans="1:3" x14ac:dyDescent="0.3">
      <c r="A2983" t="s">
        <v>3527</v>
      </c>
      <c r="B2983">
        <v>12</v>
      </c>
      <c r="C2983">
        <v>2</v>
      </c>
    </row>
    <row r="2984" spans="1:3" x14ac:dyDescent="0.3">
      <c r="A2984" t="s">
        <v>3528</v>
      </c>
      <c r="B2984">
        <v>12</v>
      </c>
      <c r="C2984">
        <v>2</v>
      </c>
    </row>
    <row r="2985" spans="1:3" x14ac:dyDescent="0.3">
      <c r="A2985" t="s">
        <v>3529</v>
      </c>
      <c r="B2985">
        <v>12</v>
      </c>
      <c r="C2985">
        <v>2</v>
      </c>
    </row>
    <row r="2986" spans="1:3" x14ac:dyDescent="0.3">
      <c r="A2986" t="s">
        <v>3530</v>
      </c>
      <c r="B2986">
        <v>12</v>
      </c>
      <c r="C2986">
        <v>2</v>
      </c>
    </row>
    <row r="2987" spans="1:3" x14ac:dyDescent="0.3">
      <c r="A2987" t="s">
        <v>3531</v>
      </c>
      <c r="B2987">
        <v>12</v>
      </c>
      <c r="C2987">
        <v>2</v>
      </c>
    </row>
    <row r="2988" spans="1:3" x14ac:dyDescent="0.3">
      <c r="A2988" t="s">
        <v>3532</v>
      </c>
      <c r="B2988">
        <v>12</v>
      </c>
      <c r="C2988">
        <v>2</v>
      </c>
    </row>
    <row r="2989" spans="1:3" x14ac:dyDescent="0.3">
      <c r="A2989" t="s">
        <v>3533</v>
      </c>
      <c r="B2989">
        <v>12</v>
      </c>
      <c r="C2989">
        <v>2</v>
      </c>
    </row>
    <row r="2990" spans="1:3" x14ac:dyDescent="0.3">
      <c r="A2990" t="s">
        <v>3534</v>
      </c>
      <c r="B2990">
        <v>12</v>
      </c>
      <c r="C2990">
        <v>2</v>
      </c>
    </row>
    <row r="2991" spans="1:3" x14ac:dyDescent="0.3">
      <c r="A2991" t="s">
        <v>3535</v>
      </c>
      <c r="B2991">
        <v>12</v>
      </c>
      <c r="C2991">
        <v>2</v>
      </c>
    </row>
    <row r="2992" spans="1:3" x14ac:dyDescent="0.3">
      <c r="A2992" t="s">
        <v>3536</v>
      </c>
      <c r="B2992">
        <v>12</v>
      </c>
      <c r="C2992">
        <v>2</v>
      </c>
    </row>
    <row r="2993" spans="1:3" x14ac:dyDescent="0.3">
      <c r="A2993" t="s">
        <v>3537</v>
      </c>
      <c r="B2993">
        <v>12</v>
      </c>
      <c r="C2993">
        <v>2</v>
      </c>
    </row>
    <row r="2994" spans="1:3" x14ac:dyDescent="0.3">
      <c r="A2994" t="s">
        <v>3538</v>
      </c>
      <c r="B2994">
        <v>12</v>
      </c>
      <c r="C2994">
        <v>2</v>
      </c>
    </row>
    <row r="2995" spans="1:3" x14ac:dyDescent="0.3">
      <c r="A2995" t="s">
        <v>3539</v>
      </c>
      <c r="B2995">
        <v>12</v>
      </c>
      <c r="C2995">
        <v>2</v>
      </c>
    </row>
    <row r="2996" spans="1:3" x14ac:dyDescent="0.3">
      <c r="A2996" t="s">
        <v>3540</v>
      </c>
      <c r="B2996">
        <v>12</v>
      </c>
      <c r="C2996">
        <v>2</v>
      </c>
    </row>
    <row r="2997" spans="1:3" x14ac:dyDescent="0.3">
      <c r="A2997" t="s">
        <v>3541</v>
      </c>
      <c r="B2997">
        <v>12</v>
      </c>
      <c r="C2997">
        <v>2</v>
      </c>
    </row>
    <row r="2998" spans="1:3" x14ac:dyDescent="0.3">
      <c r="A2998" t="s">
        <v>3542</v>
      </c>
      <c r="B2998">
        <v>12</v>
      </c>
      <c r="C2998">
        <v>2</v>
      </c>
    </row>
    <row r="2999" spans="1:3" x14ac:dyDescent="0.3">
      <c r="A2999" t="s">
        <v>3543</v>
      </c>
      <c r="B2999">
        <v>12</v>
      </c>
      <c r="C2999">
        <v>2</v>
      </c>
    </row>
    <row r="3000" spans="1:3" x14ac:dyDescent="0.3">
      <c r="A3000" t="s">
        <v>3544</v>
      </c>
      <c r="B3000">
        <v>12</v>
      </c>
      <c r="C3000">
        <v>2</v>
      </c>
    </row>
    <row r="3001" spans="1:3" x14ac:dyDescent="0.3">
      <c r="A3001" t="s">
        <v>3545</v>
      </c>
      <c r="B3001">
        <v>12</v>
      </c>
      <c r="C3001">
        <v>2</v>
      </c>
    </row>
    <row r="3002" spans="1:3" x14ac:dyDescent="0.3">
      <c r="A3002" t="s">
        <v>3546</v>
      </c>
      <c r="B3002">
        <v>12</v>
      </c>
      <c r="C3002">
        <v>2</v>
      </c>
    </row>
    <row r="3003" spans="1:3" x14ac:dyDescent="0.3">
      <c r="A3003" t="s">
        <v>3547</v>
      </c>
      <c r="B3003">
        <v>12</v>
      </c>
      <c r="C3003">
        <v>2</v>
      </c>
    </row>
    <row r="3004" spans="1:3" x14ac:dyDescent="0.3">
      <c r="A3004" t="s">
        <v>3548</v>
      </c>
      <c r="B3004">
        <v>12</v>
      </c>
      <c r="C3004">
        <v>2</v>
      </c>
    </row>
    <row r="3005" spans="1:3" x14ac:dyDescent="0.3">
      <c r="A3005" t="s">
        <v>3549</v>
      </c>
      <c r="B3005">
        <v>12</v>
      </c>
      <c r="C3005">
        <v>2</v>
      </c>
    </row>
    <row r="3006" spans="1:3" x14ac:dyDescent="0.3">
      <c r="A3006" t="s">
        <v>3550</v>
      </c>
      <c r="B3006">
        <v>12</v>
      </c>
      <c r="C3006">
        <v>2</v>
      </c>
    </row>
    <row r="3007" spans="1:3" x14ac:dyDescent="0.3">
      <c r="A3007" t="s">
        <v>3551</v>
      </c>
      <c r="B3007">
        <v>12</v>
      </c>
      <c r="C3007">
        <v>2</v>
      </c>
    </row>
    <row r="3008" spans="1:3" x14ac:dyDescent="0.3">
      <c r="A3008" t="s">
        <v>3552</v>
      </c>
      <c r="B3008">
        <v>12</v>
      </c>
      <c r="C3008">
        <v>2</v>
      </c>
    </row>
    <row r="3009" spans="1:3" x14ac:dyDescent="0.3">
      <c r="A3009" t="s">
        <v>3553</v>
      </c>
      <c r="B3009">
        <v>12</v>
      </c>
      <c r="C3009">
        <v>2</v>
      </c>
    </row>
    <row r="3010" spans="1:3" x14ac:dyDescent="0.3">
      <c r="A3010" t="s">
        <v>3554</v>
      </c>
      <c r="B3010">
        <v>12</v>
      </c>
      <c r="C3010">
        <v>2</v>
      </c>
    </row>
    <row r="3011" spans="1:3" x14ac:dyDescent="0.3">
      <c r="A3011" t="s">
        <v>3555</v>
      </c>
      <c r="B3011">
        <v>12</v>
      </c>
      <c r="C3011">
        <v>2</v>
      </c>
    </row>
    <row r="3012" spans="1:3" x14ac:dyDescent="0.3">
      <c r="A3012" t="s">
        <v>3556</v>
      </c>
      <c r="B3012">
        <v>12</v>
      </c>
      <c r="C3012">
        <v>2</v>
      </c>
    </row>
    <row r="3013" spans="1:3" x14ac:dyDescent="0.3">
      <c r="A3013" t="s">
        <v>3557</v>
      </c>
      <c r="B3013">
        <v>12</v>
      </c>
      <c r="C3013">
        <v>2</v>
      </c>
    </row>
    <row r="3014" spans="1:3" x14ac:dyDescent="0.3">
      <c r="A3014" t="s">
        <v>3558</v>
      </c>
      <c r="B3014">
        <v>12</v>
      </c>
      <c r="C3014">
        <v>2</v>
      </c>
    </row>
    <row r="3015" spans="1:3" x14ac:dyDescent="0.3">
      <c r="A3015" t="s">
        <v>3559</v>
      </c>
      <c r="B3015">
        <v>12</v>
      </c>
      <c r="C3015">
        <v>2</v>
      </c>
    </row>
    <row r="3016" spans="1:3" x14ac:dyDescent="0.3">
      <c r="A3016" t="s">
        <v>3560</v>
      </c>
      <c r="B3016">
        <v>12</v>
      </c>
      <c r="C3016">
        <v>2</v>
      </c>
    </row>
    <row r="3017" spans="1:3" x14ac:dyDescent="0.3">
      <c r="A3017" t="s">
        <v>3561</v>
      </c>
      <c r="B3017">
        <v>12</v>
      </c>
      <c r="C3017">
        <v>2</v>
      </c>
    </row>
    <row r="3018" spans="1:3" x14ac:dyDescent="0.3">
      <c r="A3018" t="s">
        <v>3562</v>
      </c>
      <c r="B3018">
        <v>12</v>
      </c>
      <c r="C3018">
        <v>2</v>
      </c>
    </row>
    <row r="3019" spans="1:3" x14ac:dyDescent="0.3">
      <c r="A3019" t="s">
        <v>3563</v>
      </c>
      <c r="B3019">
        <v>12</v>
      </c>
      <c r="C3019">
        <v>2</v>
      </c>
    </row>
    <row r="3020" spans="1:3" x14ac:dyDescent="0.3">
      <c r="A3020" t="s">
        <v>3564</v>
      </c>
      <c r="B3020">
        <v>12</v>
      </c>
      <c r="C3020">
        <v>2</v>
      </c>
    </row>
    <row r="3021" spans="1:3" x14ac:dyDescent="0.3">
      <c r="A3021" t="s">
        <v>3565</v>
      </c>
      <c r="B3021">
        <v>12</v>
      </c>
      <c r="C3021">
        <v>2</v>
      </c>
    </row>
    <row r="3022" spans="1:3" x14ac:dyDescent="0.3">
      <c r="A3022" t="s">
        <v>3566</v>
      </c>
      <c r="B3022">
        <v>12</v>
      </c>
      <c r="C3022">
        <v>2</v>
      </c>
    </row>
    <row r="3023" spans="1:3" x14ac:dyDescent="0.3">
      <c r="A3023" t="s">
        <v>3567</v>
      </c>
      <c r="B3023">
        <v>12</v>
      </c>
      <c r="C3023">
        <v>2</v>
      </c>
    </row>
    <row r="3024" spans="1:3" x14ac:dyDescent="0.3">
      <c r="A3024" t="s">
        <v>3568</v>
      </c>
      <c r="B3024">
        <v>12</v>
      </c>
      <c r="C3024">
        <v>2</v>
      </c>
    </row>
    <row r="3025" spans="1:3" x14ac:dyDescent="0.3">
      <c r="A3025" t="s">
        <v>3569</v>
      </c>
      <c r="B3025">
        <v>12</v>
      </c>
      <c r="C3025">
        <v>2</v>
      </c>
    </row>
    <row r="3026" spans="1:3" x14ac:dyDescent="0.3">
      <c r="A3026" t="s">
        <v>3570</v>
      </c>
      <c r="B3026">
        <v>12</v>
      </c>
      <c r="C3026">
        <v>2</v>
      </c>
    </row>
    <row r="3027" spans="1:3" x14ac:dyDescent="0.3">
      <c r="A3027" t="s">
        <v>3571</v>
      </c>
      <c r="B3027">
        <v>12</v>
      </c>
      <c r="C3027">
        <v>2</v>
      </c>
    </row>
    <row r="3028" spans="1:3" x14ac:dyDescent="0.3">
      <c r="A3028" t="s">
        <v>3572</v>
      </c>
      <c r="B3028">
        <v>12</v>
      </c>
      <c r="C3028">
        <v>2</v>
      </c>
    </row>
    <row r="3029" spans="1:3" x14ac:dyDescent="0.3">
      <c r="A3029" t="s">
        <v>3573</v>
      </c>
      <c r="B3029">
        <v>12</v>
      </c>
      <c r="C3029">
        <v>2</v>
      </c>
    </row>
    <row r="3030" spans="1:3" x14ac:dyDescent="0.3">
      <c r="A3030" t="s">
        <v>3574</v>
      </c>
      <c r="B3030">
        <v>12</v>
      </c>
      <c r="C3030">
        <v>2</v>
      </c>
    </row>
    <row r="3031" spans="1:3" x14ac:dyDescent="0.3">
      <c r="A3031" t="s">
        <v>3575</v>
      </c>
      <c r="B3031">
        <v>12</v>
      </c>
      <c r="C3031">
        <v>2</v>
      </c>
    </row>
    <row r="3032" spans="1:3" x14ac:dyDescent="0.3">
      <c r="A3032" t="s">
        <v>3576</v>
      </c>
      <c r="B3032">
        <v>12</v>
      </c>
      <c r="C3032">
        <v>2</v>
      </c>
    </row>
    <row r="3033" spans="1:3" x14ac:dyDescent="0.3">
      <c r="A3033" t="s">
        <v>3577</v>
      </c>
      <c r="B3033">
        <v>12</v>
      </c>
      <c r="C3033">
        <v>2</v>
      </c>
    </row>
    <row r="3034" spans="1:3" x14ac:dyDescent="0.3">
      <c r="A3034" t="s">
        <v>3578</v>
      </c>
      <c r="B3034">
        <v>12</v>
      </c>
      <c r="C3034">
        <v>2</v>
      </c>
    </row>
    <row r="3035" spans="1:3" x14ac:dyDescent="0.3">
      <c r="A3035" t="s">
        <v>3579</v>
      </c>
      <c r="B3035">
        <v>12</v>
      </c>
      <c r="C3035">
        <v>2</v>
      </c>
    </row>
    <row r="3036" spans="1:3" x14ac:dyDescent="0.3">
      <c r="A3036" t="s">
        <v>3580</v>
      </c>
      <c r="B3036">
        <v>12</v>
      </c>
      <c r="C3036">
        <v>2</v>
      </c>
    </row>
    <row r="3037" spans="1:3" x14ac:dyDescent="0.3">
      <c r="A3037" t="s">
        <v>3581</v>
      </c>
      <c r="B3037">
        <v>12</v>
      </c>
      <c r="C3037">
        <v>2</v>
      </c>
    </row>
    <row r="3038" spans="1:3" x14ac:dyDescent="0.3">
      <c r="A3038" t="s">
        <v>3582</v>
      </c>
      <c r="B3038">
        <v>12</v>
      </c>
      <c r="C3038">
        <v>2</v>
      </c>
    </row>
    <row r="3039" spans="1:3" x14ac:dyDescent="0.3">
      <c r="A3039" t="s">
        <v>3583</v>
      </c>
      <c r="B3039">
        <v>12</v>
      </c>
      <c r="C3039">
        <v>2</v>
      </c>
    </row>
    <row r="3040" spans="1:3" x14ac:dyDescent="0.3">
      <c r="A3040" t="s">
        <v>3584</v>
      </c>
      <c r="B3040">
        <v>12</v>
      </c>
      <c r="C3040">
        <v>2</v>
      </c>
    </row>
    <row r="3041" spans="1:3" x14ac:dyDescent="0.3">
      <c r="A3041" t="s">
        <v>3585</v>
      </c>
      <c r="B3041">
        <v>12</v>
      </c>
      <c r="C3041">
        <v>2</v>
      </c>
    </row>
    <row r="3042" spans="1:3" x14ac:dyDescent="0.3">
      <c r="A3042" t="s">
        <v>3586</v>
      </c>
      <c r="B3042">
        <v>12</v>
      </c>
      <c r="C3042">
        <v>2</v>
      </c>
    </row>
    <row r="3043" spans="1:3" x14ac:dyDescent="0.3">
      <c r="A3043" t="s">
        <v>3587</v>
      </c>
      <c r="B3043">
        <v>12</v>
      </c>
      <c r="C3043">
        <v>2</v>
      </c>
    </row>
    <row r="3044" spans="1:3" x14ac:dyDescent="0.3">
      <c r="A3044" t="s">
        <v>3588</v>
      </c>
      <c r="B3044">
        <v>12</v>
      </c>
      <c r="C3044">
        <v>2</v>
      </c>
    </row>
    <row r="3045" spans="1:3" x14ac:dyDescent="0.3">
      <c r="A3045" t="s">
        <v>3589</v>
      </c>
      <c r="B3045">
        <v>12</v>
      </c>
      <c r="C3045">
        <v>2</v>
      </c>
    </row>
    <row r="3046" spans="1:3" x14ac:dyDescent="0.3">
      <c r="A3046" t="s">
        <v>3590</v>
      </c>
      <c r="B3046">
        <v>12</v>
      </c>
      <c r="C3046">
        <v>2</v>
      </c>
    </row>
    <row r="3047" spans="1:3" x14ac:dyDescent="0.3">
      <c r="A3047" t="s">
        <v>3591</v>
      </c>
      <c r="B3047">
        <v>12</v>
      </c>
      <c r="C3047">
        <v>2</v>
      </c>
    </row>
    <row r="3048" spans="1:3" x14ac:dyDescent="0.3">
      <c r="A3048" t="s">
        <v>3592</v>
      </c>
      <c r="B3048">
        <v>12</v>
      </c>
      <c r="C3048">
        <v>2</v>
      </c>
    </row>
    <row r="3049" spans="1:3" x14ac:dyDescent="0.3">
      <c r="A3049" t="s">
        <v>3593</v>
      </c>
      <c r="B3049">
        <v>12</v>
      </c>
      <c r="C3049">
        <v>2</v>
      </c>
    </row>
    <row r="3050" spans="1:3" x14ac:dyDescent="0.3">
      <c r="A3050" t="s">
        <v>3594</v>
      </c>
      <c r="B3050">
        <v>12</v>
      </c>
      <c r="C3050">
        <v>2</v>
      </c>
    </row>
    <row r="3051" spans="1:3" x14ac:dyDescent="0.3">
      <c r="A3051" t="s">
        <v>3595</v>
      </c>
      <c r="B3051">
        <v>12</v>
      </c>
      <c r="C3051">
        <v>2</v>
      </c>
    </row>
    <row r="3052" spans="1:3" x14ac:dyDescent="0.3">
      <c r="A3052" t="s">
        <v>3596</v>
      </c>
      <c r="B3052">
        <v>12</v>
      </c>
      <c r="C3052">
        <v>2</v>
      </c>
    </row>
    <row r="3053" spans="1:3" x14ac:dyDescent="0.3">
      <c r="A3053" t="s">
        <v>3597</v>
      </c>
      <c r="B3053">
        <v>12</v>
      </c>
      <c r="C3053">
        <v>2</v>
      </c>
    </row>
    <row r="3054" spans="1:3" x14ac:dyDescent="0.3">
      <c r="A3054" t="s">
        <v>3598</v>
      </c>
      <c r="B3054">
        <v>12</v>
      </c>
      <c r="C3054">
        <v>2</v>
      </c>
    </row>
    <row r="3055" spans="1:3" x14ac:dyDescent="0.3">
      <c r="A3055" t="s">
        <v>3599</v>
      </c>
      <c r="B3055">
        <v>12</v>
      </c>
      <c r="C3055">
        <v>2</v>
      </c>
    </row>
    <row r="3056" spans="1:3" x14ac:dyDescent="0.3">
      <c r="A3056" t="s">
        <v>3600</v>
      </c>
      <c r="B3056">
        <v>12</v>
      </c>
      <c r="C3056">
        <v>2</v>
      </c>
    </row>
    <row r="3057" spans="1:3" x14ac:dyDescent="0.3">
      <c r="A3057" t="s">
        <v>3601</v>
      </c>
      <c r="B3057">
        <v>12</v>
      </c>
      <c r="C3057">
        <v>2</v>
      </c>
    </row>
    <row r="3058" spans="1:3" x14ac:dyDescent="0.3">
      <c r="A3058" t="s">
        <v>3602</v>
      </c>
      <c r="B3058">
        <v>12</v>
      </c>
      <c r="C3058">
        <v>2</v>
      </c>
    </row>
    <row r="3059" spans="1:3" x14ac:dyDescent="0.3">
      <c r="A3059" t="s">
        <v>3603</v>
      </c>
      <c r="B3059">
        <v>12</v>
      </c>
      <c r="C3059">
        <v>2</v>
      </c>
    </row>
    <row r="3060" spans="1:3" x14ac:dyDescent="0.3">
      <c r="A3060" t="s">
        <v>3604</v>
      </c>
      <c r="B3060">
        <v>12</v>
      </c>
      <c r="C3060">
        <v>2</v>
      </c>
    </row>
    <row r="3061" spans="1:3" x14ac:dyDescent="0.3">
      <c r="A3061" t="s">
        <v>3605</v>
      </c>
      <c r="B3061">
        <v>12</v>
      </c>
      <c r="C3061">
        <v>2</v>
      </c>
    </row>
    <row r="3062" spans="1:3" x14ac:dyDescent="0.3">
      <c r="A3062" t="s">
        <v>3606</v>
      </c>
      <c r="B3062">
        <v>12</v>
      </c>
      <c r="C3062">
        <v>2</v>
      </c>
    </row>
    <row r="3063" spans="1:3" x14ac:dyDescent="0.3">
      <c r="A3063" t="s">
        <v>3607</v>
      </c>
      <c r="B3063">
        <v>12</v>
      </c>
      <c r="C3063">
        <v>2</v>
      </c>
    </row>
    <row r="3064" spans="1:3" x14ac:dyDescent="0.3">
      <c r="A3064" t="s">
        <v>3608</v>
      </c>
      <c r="B3064">
        <v>12</v>
      </c>
      <c r="C3064">
        <v>2</v>
      </c>
    </row>
    <row r="3065" spans="1:3" x14ac:dyDescent="0.3">
      <c r="A3065" t="s">
        <v>3609</v>
      </c>
      <c r="B3065">
        <v>12</v>
      </c>
      <c r="C3065">
        <v>2</v>
      </c>
    </row>
    <row r="3066" spans="1:3" x14ac:dyDescent="0.3">
      <c r="A3066" t="s">
        <v>3610</v>
      </c>
      <c r="B3066">
        <v>12</v>
      </c>
      <c r="C3066">
        <v>2</v>
      </c>
    </row>
    <row r="3067" spans="1:3" x14ac:dyDescent="0.3">
      <c r="A3067" t="s">
        <v>3611</v>
      </c>
      <c r="B3067">
        <v>12</v>
      </c>
      <c r="C3067">
        <v>2</v>
      </c>
    </row>
    <row r="3068" spans="1:3" x14ac:dyDescent="0.3">
      <c r="A3068" t="s">
        <v>3612</v>
      </c>
      <c r="B3068">
        <v>12</v>
      </c>
      <c r="C3068">
        <v>2</v>
      </c>
    </row>
    <row r="3069" spans="1:3" x14ac:dyDescent="0.3">
      <c r="A3069" t="s">
        <v>3613</v>
      </c>
      <c r="B3069">
        <v>12</v>
      </c>
      <c r="C3069">
        <v>2</v>
      </c>
    </row>
    <row r="3070" spans="1:3" x14ac:dyDescent="0.3">
      <c r="A3070" t="s">
        <v>3614</v>
      </c>
      <c r="B3070">
        <v>12</v>
      </c>
      <c r="C3070">
        <v>2</v>
      </c>
    </row>
    <row r="3071" spans="1:3" x14ac:dyDescent="0.3">
      <c r="A3071" t="s">
        <v>3615</v>
      </c>
      <c r="B3071">
        <v>12</v>
      </c>
      <c r="C3071">
        <v>2</v>
      </c>
    </row>
    <row r="3072" spans="1:3" x14ac:dyDescent="0.3">
      <c r="A3072" t="s">
        <v>3616</v>
      </c>
      <c r="B3072">
        <v>12</v>
      </c>
      <c r="C3072">
        <v>2</v>
      </c>
    </row>
    <row r="3073" spans="1:3" x14ac:dyDescent="0.3">
      <c r="A3073" t="s">
        <v>3617</v>
      </c>
      <c r="B3073">
        <v>12</v>
      </c>
      <c r="C3073">
        <v>2</v>
      </c>
    </row>
    <row r="3074" spans="1:3" x14ac:dyDescent="0.3">
      <c r="A3074" t="s">
        <v>3618</v>
      </c>
      <c r="B3074">
        <v>12</v>
      </c>
      <c r="C3074">
        <v>2</v>
      </c>
    </row>
    <row r="3075" spans="1:3" x14ac:dyDescent="0.3">
      <c r="A3075" t="s">
        <v>3619</v>
      </c>
      <c r="B3075">
        <v>12</v>
      </c>
      <c r="C3075">
        <v>2</v>
      </c>
    </row>
    <row r="3076" spans="1:3" x14ac:dyDescent="0.3">
      <c r="A3076" t="s">
        <v>3620</v>
      </c>
      <c r="B3076">
        <v>12</v>
      </c>
      <c r="C3076">
        <v>2</v>
      </c>
    </row>
    <row r="3077" spans="1:3" x14ac:dyDescent="0.3">
      <c r="A3077" t="s">
        <v>3621</v>
      </c>
      <c r="B3077">
        <v>12</v>
      </c>
      <c r="C3077">
        <v>2</v>
      </c>
    </row>
    <row r="3078" spans="1:3" x14ac:dyDescent="0.3">
      <c r="A3078" t="s">
        <v>3622</v>
      </c>
      <c r="B3078">
        <v>12</v>
      </c>
      <c r="C3078">
        <v>2</v>
      </c>
    </row>
    <row r="3079" spans="1:3" x14ac:dyDescent="0.3">
      <c r="A3079" t="s">
        <v>3623</v>
      </c>
      <c r="B3079">
        <v>12</v>
      </c>
      <c r="C3079">
        <v>2</v>
      </c>
    </row>
    <row r="3080" spans="1:3" x14ac:dyDescent="0.3">
      <c r="A3080" t="s">
        <v>3624</v>
      </c>
      <c r="B3080">
        <v>12</v>
      </c>
      <c r="C3080">
        <v>2</v>
      </c>
    </row>
    <row r="3081" spans="1:3" x14ac:dyDescent="0.3">
      <c r="A3081" t="s">
        <v>3625</v>
      </c>
      <c r="B3081">
        <v>12</v>
      </c>
      <c r="C3081">
        <v>2</v>
      </c>
    </row>
    <row r="3082" spans="1:3" x14ac:dyDescent="0.3">
      <c r="A3082" t="s">
        <v>3626</v>
      </c>
      <c r="B3082">
        <v>12</v>
      </c>
      <c r="C3082">
        <v>2</v>
      </c>
    </row>
    <row r="3083" spans="1:3" x14ac:dyDescent="0.3">
      <c r="A3083" t="s">
        <v>3627</v>
      </c>
      <c r="B3083">
        <v>12</v>
      </c>
      <c r="C3083">
        <v>2</v>
      </c>
    </row>
    <row r="3084" spans="1:3" x14ac:dyDescent="0.3">
      <c r="A3084" t="s">
        <v>3628</v>
      </c>
      <c r="B3084">
        <v>12</v>
      </c>
      <c r="C3084">
        <v>2</v>
      </c>
    </row>
    <row r="3085" spans="1:3" x14ac:dyDescent="0.3">
      <c r="A3085" t="s">
        <v>3629</v>
      </c>
      <c r="B3085">
        <v>12</v>
      </c>
      <c r="C3085">
        <v>2</v>
      </c>
    </row>
    <row r="3086" spans="1:3" x14ac:dyDescent="0.3">
      <c r="A3086" t="s">
        <v>3630</v>
      </c>
      <c r="B3086">
        <v>12</v>
      </c>
      <c r="C3086">
        <v>2</v>
      </c>
    </row>
    <row r="3087" spans="1:3" x14ac:dyDescent="0.3">
      <c r="A3087" t="s">
        <v>3631</v>
      </c>
      <c r="B3087">
        <v>12</v>
      </c>
      <c r="C3087">
        <v>2</v>
      </c>
    </row>
    <row r="3088" spans="1:3" x14ac:dyDescent="0.3">
      <c r="A3088" t="s">
        <v>3632</v>
      </c>
      <c r="B3088">
        <v>12</v>
      </c>
      <c r="C3088">
        <v>2</v>
      </c>
    </row>
    <row r="3089" spans="1:3" x14ac:dyDescent="0.3">
      <c r="A3089" t="s">
        <v>3633</v>
      </c>
      <c r="B3089">
        <v>12</v>
      </c>
      <c r="C3089">
        <v>2</v>
      </c>
    </row>
    <row r="3090" spans="1:3" x14ac:dyDescent="0.3">
      <c r="A3090" t="s">
        <v>3634</v>
      </c>
      <c r="B3090">
        <v>12</v>
      </c>
      <c r="C3090">
        <v>2</v>
      </c>
    </row>
    <row r="3091" spans="1:3" x14ac:dyDescent="0.3">
      <c r="A3091" t="s">
        <v>3635</v>
      </c>
      <c r="B3091">
        <v>12</v>
      </c>
      <c r="C3091">
        <v>2</v>
      </c>
    </row>
    <row r="3092" spans="1:3" x14ac:dyDescent="0.3">
      <c r="A3092" t="s">
        <v>3636</v>
      </c>
      <c r="B3092">
        <v>12</v>
      </c>
      <c r="C3092">
        <v>2</v>
      </c>
    </row>
    <row r="3093" spans="1:3" x14ac:dyDescent="0.3">
      <c r="A3093" t="s">
        <v>3637</v>
      </c>
      <c r="B3093">
        <v>12</v>
      </c>
      <c r="C3093">
        <v>2</v>
      </c>
    </row>
    <row r="3094" spans="1:3" x14ac:dyDescent="0.3">
      <c r="A3094" t="s">
        <v>3638</v>
      </c>
      <c r="B3094">
        <v>12</v>
      </c>
      <c r="C3094">
        <v>2</v>
      </c>
    </row>
    <row r="3095" spans="1:3" x14ac:dyDescent="0.3">
      <c r="A3095" t="s">
        <v>3639</v>
      </c>
      <c r="B3095">
        <v>12</v>
      </c>
      <c r="C3095">
        <v>2</v>
      </c>
    </row>
    <row r="3096" spans="1:3" x14ac:dyDescent="0.3">
      <c r="A3096" t="s">
        <v>3640</v>
      </c>
      <c r="B3096">
        <v>12</v>
      </c>
      <c r="C3096">
        <v>2</v>
      </c>
    </row>
    <row r="3097" spans="1:3" x14ac:dyDescent="0.3">
      <c r="A3097" t="s">
        <v>3641</v>
      </c>
      <c r="B3097">
        <v>12</v>
      </c>
      <c r="C3097">
        <v>2</v>
      </c>
    </row>
    <row r="3098" spans="1:3" x14ac:dyDescent="0.3">
      <c r="A3098" t="s">
        <v>3642</v>
      </c>
      <c r="B3098">
        <v>12</v>
      </c>
      <c r="C3098">
        <v>2</v>
      </c>
    </row>
    <row r="3099" spans="1:3" x14ac:dyDescent="0.3">
      <c r="A3099" t="s">
        <v>3643</v>
      </c>
      <c r="B3099">
        <v>12</v>
      </c>
      <c r="C3099">
        <v>2</v>
      </c>
    </row>
    <row r="3100" spans="1:3" x14ac:dyDescent="0.3">
      <c r="A3100" t="s">
        <v>3644</v>
      </c>
      <c r="B3100">
        <v>12</v>
      </c>
      <c r="C3100">
        <v>2</v>
      </c>
    </row>
    <row r="3101" spans="1:3" x14ac:dyDescent="0.3">
      <c r="A3101" t="s">
        <v>3645</v>
      </c>
      <c r="B3101">
        <v>12</v>
      </c>
      <c r="C3101">
        <v>2</v>
      </c>
    </row>
    <row r="3102" spans="1:3" x14ac:dyDescent="0.3">
      <c r="A3102" t="s">
        <v>3646</v>
      </c>
      <c r="B3102">
        <v>12</v>
      </c>
      <c r="C3102">
        <v>2</v>
      </c>
    </row>
    <row r="3103" spans="1:3" x14ac:dyDescent="0.3">
      <c r="A3103" t="s">
        <v>3647</v>
      </c>
      <c r="B3103">
        <v>12</v>
      </c>
      <c r="C3103">
        <v>2</v>
      </c>
    </row>
    <row r="3104" spans="1:3" x14ac:dyDescent="0.3">
      <c r="A3104" t="s">
        <v>3648</v>
      </c>
      <c r="B3104">
        <v>12</v>
      </c>
      <c r="C3104">
        <v>2</v>
      </c>
    </row>
    <row r="3105" spans="1:3" x14ac:dyDescent="0.3">
      <c r="A3105" t="s">
        <v>3649</v>
      </c>
      <c r="B3105">
        <v>12</v>
      </c>
      <c r="C3105">
        <v>2</v>
      </c>
    </row>
    <row r="3106" spans="1:3" x14ac:dyDescent="0.3">
      <c r="A3106" t="s">
        <v>3650</v>
      </c>
      <c r="B3106">
        <v>12</v>
      </c>
      <c r="C3106">
        <v>2</v>
      </c>
    </row>
    <row r="3107" spans="1:3" x14ac:dyDescent="0.3">
      <c r="A3107" t="s">
        <v>3651</v>
      </c>
      <c r="B3107">
        <v>12</v>
      </c>
      <c r="C3107">
        <v>2</v>
      </c>
    </row>
    <row r="3108" spans="1:3" x14ac:dyDescent="0.3">
      <c r="A3108" t="s">
        <v>3652</v>
      </c>
      <c r="B3108">
        <v>12</v>
      </c>
      <c r="C3108">
        <v>2</v>
      </c>
    </row>
    <row r="3109" spans="1:3" x14ac:dyDescent="0.3">
      <c r="A3109" t="s">
        <v>3653</v>
      </c>
      <c r="B3109">
        <v>12</v>
      </c>
      <c r="C3109">
        <v>2</v>
      </c>
    </row>
    <row r="3110" spans="1:3" x14ac:dyDescent="0.3">
      <c r="A3110" t="s">
        <v>3654</v>
      </c>
      <c r="B3110">
        <v>12</v>
      </c>
      <c r="C3110">
        <v>2</v>
      </c>
    </row>
    <row r="3111" spans="1:3" x14ac:dyDescent="0.3">
      <c r="A3111" t="s">
        <v>3655</v>
      </c>
      <c r="B3111">
        <v>12</v>
      </c>
      <c r="C3111">
        <v>2</v>
      </c>
    </row>
    <row r="3112" spans="1:3" x14ac:dyDescent="0.3">
      <c r="A3112" t="s">
        <v>3656</v>
      </c>
      <c r="B3112">
        <v>12</v>
      </c>
      <c r="C3112">
        <v>2</v>
      </c>
    </row>
    <row r="3113" spans="1:3" x14ac:dyDescent="0.3">
      <c r="A3113" t="s">
        <v>3657</v>
      </c>
      <c r="B3113">
        <v>12</v>
      </c>
      <c r="C3113">
        <v>2</v>
      </c>
    </row>
    <row r="3114" spans="1:3" x14ac:dyDescent="0.3">
      <c r="A3114" t="s">
        <v>3658</v>
      </c>
      <c r="B3114">
        <v>12</v>
      </c>
      <c r="C3114">
        <v>2</v>
      </c>
    </row>
    <row r="3115" spans="1:3" x14ac:dyDescent="0.3">
      <c r="A3115" t="s">
        <v>3659</v>
      </c>
      <c r="B3115">
        <v>12</v>
      </c>
      <c r="C3115">
        <v>2</v>
      </c>
    </row>
    <row r="3116" spans="1:3" x14ac:dyDescent="0.3">
      <c r="A3116" t="s">
        <v>3660</v>
      </c>
      <c r="B3116">
        <v>12</v>
      </c>
      <c r="C3116">
        <v>2</v>
      </c>
    </row>
    <row r="3117" spans="1:3" x14ac:dyDescent="0.3">
      <c r="A3117" t="s">
        <v>3661</v>
      </c>
      <c r="B3117">
        <v>12</v>
      </c>
      <c r="C3117">
        <v>2</v>
      </c>
    </row>
    <row r="3118" spans="1:3" x14ac:dyDescent="0.3">
      <c r="A3118" t="s">
        <v>3662</v>
      </c>
      <c r="B3118">
        <v>12</v>
      </c>
      <c r="C3118">
        <v>2</v>
      </c>
    </row>
    <row r="3119" spans="1:3" x14ac:dyDescent="0.3">
      <c r="A3119" t="s">
        <v>3663</v>
      </c>
      <c r="B3119">
        <v>12</v>
      </c>
      <c r="C3119">
        <v>2</v>
      </c>
    </row>
    <row r="3120" spans="1:3" x14ac:dyDescent="0.3">
      <c r="A3120" t="s">
        <v>3664</v>
      </c>
      <c r="B3120">
        <v>12</v>
      </c>
      <c r="C3120">
        <v>2</v>
      </c>
    </row>
    <row r="3121" spans="1:3" x14ac:dyDescent="0.3">
      <c r="A3121" t="s">
        <v>3665</v>
      </c>
      <c r="B3121">
        <v>12</v>
      </c>
      <c r="C3121">
        <v>2</v>
      </c>
    </row>
    <row r="3122" spans="1:3" x14ac:dyDescent="0.3">
      <c r="A3122" t="s">
        <v>3666</v>
      </c>
      <c r="B3122">
        <v>12</v>
      </c>
      <c r="C3122">
        <v>2</v>
      </c>
    </row>
    <row r="3123" spans="1:3" x14ac:dyDescent="0.3">
      <c r="A3123" t="s">
        <v>3667</v>
      </c>
      <c r="B3123">
        <v>12</v>
      </c>
      <c r="C3123">
        <v>2</v>
      </c>
    </row>
    <row r="3124" spans="1:3" x14ac:dyDescent="0.3">
      <c r="A3124" t="s">
        <v>3668</v>
      </c>
      <c r="B3124">
        <v>12</v>
      </c>
      <c r="C3124">
        <v>2</v>
      </c>
    </row>
    <row r="3125" spans="1:3" x14ac:dyDescent="0.3">
      <c r="A3125" t="s">
        <v>3669</v>
      </c>
      <c r="B3125">
        <v>12</v>
      </c>
      <c r="C3125">
        <v>2</v>
      </c>
    </row>
    <row r="3126" spans="1:3" x14ac:dyDescent="0.3">
      <c r="A3126" t="s">
        <v>3670</v>
      </c>
      <c r="B3126">
        <v>12</v>
      </c>
      <c r="C3126">
        <v>2</v>
      </c>
    </row>
    <row r="3127" spans="1:3" x14ac:dyDescent="0.3">
      <c r="A3127" t="s">
        <v>3671</v>
      </c>
      <c r="B3127">
        <v>12</v>
      </c>
      <c r="C3127">
        <v>2</v>
      </c>
    </row>
    <row r="3128" spans="1:3" x14ac:dyDescent="0.3">
      <c r="A3128" t="s">
        <v>3672</v>
      </c>
      <c r="B3128">
        <v>12</v>
      </c>
      <c r="C3128">
        <v>2</v>
      </c>
    </row>
    <row r="3129" spans="1:3" x14ac:dyDescent="0.3">
      <c r="A3129" t="s">
        <v>3673</v>
      </c>
      <c r="B3129">
        <v>12</v>
      </c>
      <c r="C3129">
        <v>2</v>
      </c>
    </row>
    <row r="3130" spans="1:3" x14ac:dyDescent="0.3">
      <c r="A3130" t="s">
        <v>3674</v>
      </c>
      <c r="B3130">
        <v>12</v>
      </c>
      <c r="C3130">
        <v>2</v>
      </c>
    </row>
    <row r="3131" spans="1:3" x14ac:dyDescent="0.3">
      <c r="A3131" t="s">
        <v>3675</v>
      </c>
      <c r="B3131">
        <v>12</v>
      </c>
      <c r="C3131">
        <v>2</v>
      </c>
    </row>
    <row r="3132" spans="1:3" x14ac:dyDescent="0.3">
      <c r="A3132" t="s">
        <v>3676</v>
      </c>
      <c r="B3132">
        <v>12</v>
      </c>
      <c r="C3132">
        <v>2</v>
      </c>
    </row>
    <row r="3133" spans="1:3" x14ac:dyDescent="0.3">
      <c r="A3133" t="s">
        <v>3677</v>
      </c>
      <c r="B3133">
        <v>12</v>
      </c>
      <c r="C3133">
        <v>2</v>
      </c>
    </row>
    <row r="3134" spans="1:3" x14ac:dyDescent="0.3">
      <c r="A3134" t="s">
        <v>3678</v>
      </c>
      <c r="B3134">
        <v>12</v>
      </c>
      <c r="C3134">
        <v>2</v>
      </c>
    </row>
    <row r="3135" spans="1:3" x14ac:dyDescent="0.3">
      <c r="A3135" t="s">
        <v>3679</v>
      </c>
      <c r="B3135">
        <v>12</v>
      </c>
      <c r="C3135">
        <v>2</v>
      </c>
    </row>
    <row r="3136" spans="1:3" x14ac:dyDescent="0.3">
      <c r="A3136" t="s">
        <v>3680</v>
      </c>
      <c r="B3136">
        <v>12</v>
      </c>
      <c r="C3136">
        <v>2</v>
      </c>
    </row>
    <row r="3137" spans="1:3" x14ac:dyDescent="0.3">
      <c r="A3137" t="s">
        <v>3681</v>
      </c>
      <c r="B3137">
        <v>12</v>
      </c>
      <c r="C3137">
        <v>2</v>
      </c>
    </row>
    <row r="3138" spans="1:3" x14ac:dyDescent="0.3">
      <c r="A3138" t="s">
        <v>3682</v>
      </c>
      <c r="B3138">
        <v>12</v>
      </c>
      <c r="C3138">
        <v>2</v>
      </c>
    </row>
    <row r="3139" spans="1:3" x14ac:dyDescent="0.3">
      <c r="A3139" t="s">
        <v>3683</v>
      </c>
      <c r="B3139">
        <v>12</v>
      </c>
      <c r="C3139">
        <v>2</v>
      </c>
    </row>
    <row r="3140" spans="1:3" x14ac:dyDescent="0.3">
      <c r="A3140" t="s">
        <v>3684</v>
      </c>
      <c r="B3140">
        <v>12</v>
      </c>
      <c r="C3140">
        <v>2</v>
      </c>
    </row>
    <row r="3141" spans="1:3" x14ac:dyDescent="0.3">
      <c r="A3141" t="s">
        <v>3685</v>
      </c>
      <c r="B3141">
        <v>12</v>
      </c>
      <c r="C3141">
        <v>2</v>
      </c>
    </row>
    <row r="3142" spans="1:3" x14ac:dyDescent="0.3">
      <c r="A3142" t="s">
        <v>3686</v>
      </c>
      <c r="B3142">
        <v>12</v>
      </c>
      <c r="C3142">
        <v>2</v>
      </c>
    </row>
    <row r="3143" spans="1:3" x14ac:dyDescent="0.3">
      <c r="A3143" t="s">
        <v>3687</v>
      </c>
      <c r="B3143">
        <v>12</v>
      </c>
      <c r="C3143">
        <v>2</v>
      </c>
    </row>
    <row r="3144" spans="1:3" x14ac:dyDescent="0.3">
      <c r="A3144" t="s">
        <v>3688</v>
      </c>
      <c r="B3144">
        <v>12</v>
      </c>
      <c r="C3144">
        <v>2</v>
      </c>
    </row>
    <row r="3145" spans="1:3" x14ac:dyDescent="0.3">
      <c r="A3145" t="s">
        <v>3689</v>
      </c>
      <c r="B3145">
        <v>12</v>
      </c>
      <c r="C3145">
        <v>2</v>
      </c>
    </row>
    <row r="3146" spans="1:3" x14ac:dyDescent="0.3">
      <c r="A3146" t="s">
        <v>3690</v>
      </c>
      <c r="B3146">
        <v>12</v>
      </c>
      <c r="C3146">
        <v>2</v>
      </c>
    </row>
    <row r="3147" spans="1:3" x14ac:dyDescent="0.3">
      <c r="A3147" t="s">
        <v>3691</v>
      </c>
      <c r="B3147">
        <v>12</v>
      </c>
      <c r="C3147">
        <v>2</v>
      </c>
    </row>
    <row r="3148" spans="1:3" x14ac:dyDescent="0.3">
      <c r="A3148" t="s">
        <v>3692</v>
      </c>
      <c r="B3148">
        <v>12</v>
      </c>
      <c r="C3148">
        <v>2</v>
      </c>
    </row>
    <row r="3149" spans="1:3" x14ac:dyDescent="0.3">
      <c r="A3149" t="s">
        <v>3693</v>
      </c>
      <c r="B3149">
        <v>12</v>
      </c>
      <c r="C3149">
        <v>2</v>
      </c>
    </row>
    <row r="3150" spans="1:3" x14ac:dyDescent="0.3">
      <c r="A3150" t="s">
        <v>3694</v>
      </c>
      <c r="B3150">
        <v>12</v>
      </c>
      <c r="C3150">
        <v>2</v>
      </c>
    </row>
    <row r="3151" spans="1:3" x14ac:dyDescent="0.3">
      <c r="A3151" t="s">
        <v>3695</v>
      </c>
      <c r="B3151">
        <v>12</v>
      </c>
      <c r="C3151">
        <v>2</v>
      </c>
    </row>
    <row r="3152" spans="1:3" x14ac:dyDescent="0.3">
      <c r="A3152" t="s">
        <v>3696</v>
      </c>
      <c r="B3152">
        <v>12</v>
      </c>
      <c r="C3152">
        <v>2</v>
      </c>
    </row>
    <row r="3153" spans="1:3" x14ac:dyDescent="0.3">
      <c r="A3153" t="s">
        <v>3697</v>
      </c>
      <c r="B3153">
        <v>12</v>
      </c>
      <c r="C3153">
        <v>2</v>
      </c>
    </row>
    <row r="3154" spans="1:3" x14ac:dyDescent="0.3">
      <c r="A3154" t="s">
        <v>3698</v>
      </c>
      <c r="B3154">
        <v>12</v>
      </c>
      <c r="C3154">
        <v>2</v>
      </c>
    </row>
    <row r="3155" spans="1:3" x14ac:dyDescent="0.3">
      <c r="A3155" t="s">
        <v>3699</v>
      </c>
      <c r="B3155">
        <v>12</v>
      </c>
      <c r="C3155">
        <v>2</v>
      </c>
    </row>
    <row r="3156" spans="1:3" x14ac:dyDescent="0.3">
      <c r="A3156" t="s">
        <v>3700</v>
      </c>
      <c r="B3156">
        <v>12</v>
      </c>
      <c r="C3156">
        <v>2</v>
      </c>
    </row>
    <row r="3157" spans="1:3" x14ac:dyDescent="0.3">
      <c r="A3157" t="s">
        <v>3701</v>
      </c>
      <c r="B3157">
        <v>12</v>
      </c>
      <c r="C3157">
        <v>2</v>
      </c>
    </row>
    <row r="3158" spans="1:3" x14ac:dyDescent="0.3">
      <c r="A3158" t="s">
        <v>3702</v>
      </c>
      <c r="B3158">
        <v>12</v>
      </c>
      <c r="C3158">
        <v>2</v>
      </c>
    </row>
    <row r="3159" spans="1:3" x14ac:dyDescent="0.3">
      <c r="A3159" t="s">
        <v>3703</v>
      </c>
      <c r="B3159">
        <v>12</v>
      </c>
      <c r="C3159">
        <v>2</v>
      </c>
    </row>
    <row r="3160" spans="1:3" x14ac:dyDescent="0.3">
      <c r="A3160" t="s">
        <v>3704</v>
      </c>
      <c r="B3160">
        <v>12</v>
      </c>
      <c r="C3160">
        <v>2</v>
      </c>
    </row>
    <row r="3161" spans="1:3" x14ac:dyDescent="0.3">
      <c r="A3161" t="s">
        <v>3705</v>
      </c>
      <c r="B3161">
        <v>12</v>
      </c>
      <c r="C3161">
        <v>2</v>
      </c>
    </row>
    <row r="3162" spans="1:3" x14ac:dyDescent="0.3">
      <c r="A3162" t="s">
        <v>3706</v>
      </c>
      <c r="B3162">
        <v>12</v>
      </c>
      <c r="C3162">
        <v>2</v>
      </c>
    </row>
    <row r="3163" spans="1:3" x14ac:dyDescent="0.3">
      <c r="A3163" t="s">
        <v>3707</v>
      </c>
      <c r="B3163">
        <v>12</v>
      </c>
      <c r="C3163">
        <v>2</v>
      </c>
    </row>
    <row r="3164" spans="1:3" x14ac:dyDescent="0.3">
      <c r="A3164" t="s">
        <v>3708</v>
      </c>
      <c r="B3164">
        <v>12</v>
      </c>
      <c r="C3164">
        <v>2</v>
      </c>
    </row>
    <row r="3165" spans="1:3" x14ac:dyDescent="0.3">
      <c r="A3165" t="s">
        <v>3709</v>
      </c>
      <c r="B3165">
        <v>12</v>
      </c>
      <c r="C3165">
        <v>2</v>
      </c>
    </row>
    <row r="3166" spans="1:3" x14ac:dyDescent="0.3">
      <c r="A3166" t="s">
        <v>3710</v>
      </c>
      <c r="B3166">
        <v>12</v>
      </c>
      <c r="C3166">
        <v>2</v>
      </c>
    </row>
    <row r="3167" spans="1:3" x14ac:dyDescent="0.3">
      <c r="A3167" t="s">
        <v>3711</v>
      </c>
      <c r="B3167">
        <v>12</v>
      </c>
      <c r="C3167">
        <v>2</v>
      </c>
    </row>
    <row r="3168" spans="1:3" x14ac:dyDescent="0.3">
      <c r="A3168" t="s">
        <v>3712</v>
      </c>
      <c r="B3168">
        <v>12</v>
      </c>
      <c r="C3168">
        <v>2</v>
      </c>
    </row>
    <row r="3169" spans="1:3" x14ac:dyDescent="0.3">
      <c r="A3169" t="s">
        <v>3713</v>
      </c>
      <c r="B3169">
        <v>12</v>
      </c>
      <c r="C3169">
        <v>2</v>
      </c>
    </row>
    <row r="3170" spans="1:3" x14ac:dyDescent="0.3">
      <c r="A3170" t="s">
        <v>3714</v>
      </c>
      <c r="B3170">
        <v>12</v>
      </c>
      <c r="C3170">
        <v>2</v>
      </c>
    </row>
    <row r="3171" spans="1:3" x14ac:dyDescent="0.3">
      <c r="A3171" t="s">
        <v>3715</v>
      </c>
      <c r="B3171">
        <v>12</v>
      </c>
      <c r="C3171">
        <v>2</v>
      </c>
    </row>
    <row r="3172" spans="1:3" x14ac:dyDescent="0.3">
      <c r="A3172" t="s">
        <v>3716</v>
      </c>
      <c r="B3172">
        <v>12</v>
      </c>
      <c r="C3172">
        <v>2</v>
      </c>
    </row>
    <row r="3173" spans="1:3" x14ac:dyDescent="0.3">
      <c r="A3173" t="s">
        <v>3717</v>
      </c>
      <c r="B3173">
        <v>12</v>
      </c>
      <c r="C3173">
        <v>2</v>
      </c>
    </row>
    <row r="3174" spans="1:3" x14ac:dyDescent="0.3">
      <c r="A3174" t="s">
        <v>3718</v>
      </c>
      <c r="B3174">
        <v>12</v>
      </c>
      <c r="C3174">
        <v>2</v>
      </c>
    </row>
    <row r="3175" spans="1:3" x14ac:dyDescent="0.3">
      <c r="A3175" t="s">
        <v>3719</v>
      </c>
      <c r="B3175">
        <v>12</v>
      </c>
      <c r="C3175">
        <v>2</v>
      </c>
    </row>
    <row r="3176" spans="1:3" x14ac:dyDescent="0.3">
      <c r="A3176" t="s">
        <v>3720</v>
      </c>
      <c r="B3176">
        <v>12</v>
      </c>
      <c r="C3176">
        <v>2</v>
      </c>
    </row>
    <row r="3177" spans="1:3" x14ac:dyDescent="0.3">
      <c r="A3177" t="s">
        <v>3721</v>
      </c>
      <c r="B3177">
        <v>12</v>
      </c>
      <c r="C3177">
        <v>2</v>
      </c>
    </row>
    <row r="3178" spans="1:3" x14ac:dyDescent="0.3">
      <c r="A3178" t="s">
        <v>3722</v>
      </c>
      <c r="B3178">
        <v>12</v>
      </c>
      <c r="C3178">
        <v>2</v>
      </c>
    </row>
    <row r="3179" spans="1:3" x14ac:dyDescent="0.3">
      <c r="A3179" t="s">
        <v>3723</v>
      </c>
      <c r="B3179">
        <v>12</v>
      </c>
      <c r="C3179">
        <v>2</v>
      </c>
    </row>
    <row r="3180" spans="1:3" x14ac:dyDescent="0.3">
      <c r="A3180" t="s">
        <v>3724</v>
      </c>
      <c r="B3180">
        <v>12</v>
      </c>
      <c r="C3180">
        <v>2</v>
      </c>
    </row>
    <row r="3181" spans="1:3" x14ac:dyDescent="0.3">
      <c r="A3181" t="s">
        <v>3725</v>
      </c>
      <c r="B3181">
        <v>12</v>
      </c>
      <c r="C3181">
        <v>2</v>
      </c>
    </row>
    <row r="3182" spans="1:3" x14ac:dyDescent="0.3">
      <c r="A3182" t="s">
        <v>3726</v>
      </c>
      <c r="B3182">
        <v>12</v>
      </c>
      <c r="C3182">
        <v>2</v>
      </c>
    </row>
    <row r="3183" spans="1:3" x14ac:dyDescent="0.3">
      <c r="A3183" t="s">
        <v>3727</v>
      </c>
      <c r="B3183">
        <v>12</v>
      </c>
      <c r="C3183">
        <v>2</v>
      </c>
    </row>
    <row r="3184" spans="1:3" x14ac:dyDescent="0.3">
      <c r="A3184" t="s">
        <v>3728</v>
      </c>
      <c r="B3184">
        <v>12</v>
      </c>
      <c r="C3184">
        <v>2</v>
      </c>
    </row>
    <row r="3185" spans="1:3" x14ac:dyDescent="0.3">
      <c r="A3185" t="s">
        <v>3729</v>
      </c>
      <c r="B3185">
        <v>12</v>
      </c>
      <c r="C3185">
        <v>2</v>
      </c>
    </row>
    <row r="3186" spans="1:3" x14ac:dyDescent="0.3">
      <c r="A3186" t="s">
        <v>3730</v>
      </c>
      <c r="B3186">
        <v>12</v>
      </c>
      <c r="C3186">
        <v>2</v>
      </c>
    </row>
    <row r="3187" spans="1:3" x14ac:dyDescent="0.3">
      <c r="A3187" t="s">
        <v>3731</v>
      </c>
      <c r="B3187">
        <v>12</v>
      </c>
      <c r="C3187">
        <v>2</v>
      </c>
    </row>
    <row r="3188" spans="1:3" x14ac:dyDescent="0.3">
      <c r="A3188" t="s">
        <v>3732</v>
      </c>
      <c r="B3188">
        <v>12</v>
      </c>
      <c r="C3188">
        <v>2</v>
      </c>
    </row>
    <row r="3189" spans="1:3" x14ac:dyDescent="0.3">
      <c r="A3189" t="s">
        <v>3733</v>
      </c>
      <c r="B3189">
        <v>12</v>
      </c>
      <c r="C3189">
        <v>2</v>
      </c>
    </row>
    <row r="3190" spans="1:3" x14ac:dyDescent="0.3">
      <c r="A3190" t="s">
        <v>3734</v>
      </c>
      <c r="B3190">
        <v>12</v>
      </c>
      <c r="C3190">
        <v>2</v>
      </c>
    </row>
    <row r="3191" spans="1:3" x14ac:dyDescent="0.3">
      <c r="A3191" t="s">
        <v>3735</v>
      </c>
      <c r="B3191">
        <v>12</v>
      </c>
      <c r="C3191">
        <v>2</v>
      </c>
    </row>
    <row r="3192" spans="1:3" x14ac:dyDescent="0.3">
      <c r="A3192" t="s">
        <v>3736</v>
      </c>
      <c r="B3192">
        <v>12</v>
      </c>
      <c r="C3192">
        <v>2</v>
      </c>
    </row>
    <row r="3193" spans="1:3" x14ac:dyDescent="0.3">
      <c r="A3193" t="s">
        <v>3737</v>
      </c>
      <c r="B3193">
        <v>12</v>
      </c>
      <c r="C3193">
        <v>2</v>
      </c>
    </row>
    <row r="3194" spans="1:3" x14ac:dyDescent="0.3">
      <c r="A3194" t="s">
        <v>3738</v>
      </c>
      <c r="B3194">
        <v>12</v>
      </c>
      <c r="C3194">
        <v>2</v>
      </c>
    </row>
    <row r="3195" spans="1:3" x14ac:dyDescent="0.3">
      <c r="A3195" t="s">
        <v>3739</v>
      </c>
      <c r="B3195">
        <v>12</v>
      </c>
      <c r="C3195">
        <v>2</v>
      </c>
    </row>
    <row r="3196" spans="1:3" x14ac:dyDescent="0.3">
      <c r="A3196" t="s">
        <v>3740</v>
      </c>
      <c r="B3196">
        <v>12</v>
      </c>
      <c r="C3196">
        <v>2</v>
      </c>
    </row>
    <row r="3197" spans="1:3" x14ac:dyDescent="0.3">
      <c r="A3197" t="s">
        <v>3741</v>
      </c>
      <c r="B3197">
        <v>12</v>
      </c>
      <c r="C3197">
        <v>2</v>
      </c>
    </row>
    <row r="3198" spans="1:3" x14ac:dyDescent="0.3">
      <c r="A3198" t="s">
        <v>3742</v>
      </c>
      <c r="B3198">
        <v>12</v>
      </c>
      <c r="C3198">
        <v>2</v>
      </c>
    </row>
    <row r="3199" spans="1:3" x14ac:dyDescent="0.3">
      <c r="A3199" t="s">
        <v>3743</v>
      </c>
      <c r="B3199">
        <v>12</v>
      </c>
      <c r="C3199">
        <v>2</v>
      </c>
    </row>
    <row r="3200" spans="1:3" x14ac:dyDescent="0.3">
      <c r="A3200" t="s">
        <v>3744</v>
      </c>
      <c r="B3200">
        <v>12</v>
      </c>
      <c r="C3200">
        <v>2</v>
      </c>
    </row>
    <row r="3201" spans="1:3" x14ac:dyDescent="0.3">
      <c r="A3201" t="s">
        <v>3745</v>
      </c>
      <c r="B3201">
        <v>12</v>
      </c>
      <c r="C3201">
        <v>2</v>
      </c>
    </row>
    <row r="3202" spans="1:3" x14ac:dyDescent="0.3">
      <c r="A3202" t="s">
        <v>3746</v>
      </c>
      <c r="B3202">
        <v>12</v>
      </c>
      <c r="C3202">
        <v>2</v>
      </c>
    </row>
    <row r="3203" spans="1:3" x14ac:dyDescent="0.3">
      <c r="A3203" t="s">
        <v>3747</v>
      </c>
      <c r="B3203">
        <v>12</v>
      </c>
      <c r="C3203">
        <v>2</v>
      </c>
    </row>
    <row r="3204" spans="1:3" x14ac:dyDescent="0.3">
      <c r="A3204" t="s">
        <v>3748</v>
      </c>
      <c r="B3204">
        <v>12</v>
      </c>
      <c r="C3204">
        <v>2</v>
      </c>
    </row>
    <row r="3205" spans="1:3" x14ac:dyDescent="0.3">
      <c r="A3205" t="s">
        <v>3749</v>
      </c>
      <c r="B3205">
        <v>12</v>
      </c>
      <c r="C3205">
        <v>2</v>
      </c>
    </row>
    <row r="3206" spans="1:3" x14ac:dyDescent="0.3">
      <c r="A3206" t="s">
        <v>3750</v>
      </c>
      <c r="B3206">
        <v>12</v>
      </c>
      <c r="C3206">
        <v>2</v>
      </c>
    </row>
    <row r="3207" spans="1:3" x14ac:dyDescent="0.3">
      <c r="A3207" t="s">
        <v>3751</v>
      </c>
      <c r="B3207">
        <v>12</v>
      </c>
      <c r="C3207">
        <v>2</v>
      </c>
    </row>
    <row r="3208" spans="1:3" x14ac:dyDescent="0.3">
      <c r="A3208" t="s">
        <v>3752</v>
      </c>
      <c r="B3208">
        <v>12</v>
      </c>
      <c r="C3208">
        <v>2</v>
      </c>
    </row>
    <row r="3209" spans="1:3" x14ac:dyDescent="0.3">
      <c r="A3209" t="s">
        <v>3753</v>
      </c>
      <c r="B3209">
        <v>12</v>
      </c>
      <c r="C3209">
        <v>2</v>
      </c>
    </row>
    <row r="3210" spans="1:3" x14ac:dyDescent="0.3">
      <c r="A3210" t="s">
        <v>3754</v>
      </c>
      <c r="B3210">
        <v>12</v>
      </c>
      <c r="C3210">
        <v>2</v>
      </c>
    </row>
    <row r="3211" spans="1:3" x14ac:dyDescent="0.3">
      <c r="A3211" t="s">
        <v>3755</v>
      </c>
      <c r="B3211">
        <v>12</v>
      </c>
      <c r="C3211">
        <v>2</v>
      </c>
    </row>
    <row r="3212" spans="1:3" x14ac:dyDescent="0.3">
      <c r="A3212" t="s">
        <v>3756</v>
      </c>
      <c r="B3212">
        <v>12</v>
      </c>
      <c r="C3212">
        <v>2</v>
      </c>
    </row>
    <row r="3213" spans="1:3" x14ac:dyDescent="0.3">
      <c r="A3213" t="s">
        <v>3757</v>
      </c>
      <c r="B3213">
        <v>12</v>
      </c>
      <c r="C3213">
        <v>2</v>
      </c>
    </row>
    <row r="3214" spans="1:3" x14ac:dyDescent="0.3">
      <c r="A3214" t="s">
        <v>3758</v>
      </c>
      <c r="B3214">
        <v>12</v>
      </c>
      <c r="C3214">
        <v>2</v>
      </c>
    </row>
    <row r="3215" spans="1:3" x14ac:dyDescent="0.3">
      <c r="A3215" t="s">
        <v>3759</v>
      </c>
      <c r="B3215">
        <v>12</v>
      </c>
      <c r="C3215">
        <v>2</v>
      </c>
    </row>
    <row r="3216" spans="1:3" x14ac:dyDescent="0.3">
      <c r="A3216" t="s">
        <v>3760</v>
      </c>
      <c r="B3216">
        <v>12</v>
      </c>
      <c r="C3216">
        <v>2</v>
      </c>
    </row>
    <row r="3217" spans="1:3" x14ac:dyDescent="0.3">
      <c r="A3217" t="s">
        <v>3761</v>
      </c>
      <c r="B3217">
        <v>12</v>
      </c>
      <c r="C3217">
        <v>2</v>
      </c>
    </row>
    <row r="3218" spans="1:3" x14ac:dyDescent="0.3">
      <c r="A3218" t="s">
        <v>3762</v>
      </c>
      <c r="B3218">
        <v>12</v>
      </c>
      <c r="C3218">
        <v>2</v>
      </c>
    </row>
    <row r="3219" spans="1:3" x14ac:dyDescent="0.3">
      <c r="A3219" t="s">
        <v>3763</v>
      </c>
      <c r="B3219">
        <v>12</v>
      </c>
      <c r="C3219">
        <v>2</v>
      </c>
    </row>
    <row r="3220" spans="1:3" x14ac:dyDescent="0.3">
      <c r="A3220" t="s">
        <v>3764</v>
      </c>
      <c r="B3220">
        <v>12</v>
      </c>
      <c r="C3220">
        <v>2</v>
      </c>
    </row>
    <row r="3221" spans="1:3" x14ac:dyDescent="0.3">
      <c r="A3221" t="s">
        <v>3765</v>
      </c>
      <c r="B3221">
        <v>12</v>
      </c>
      <c r="C3221">
        <v>2</v>
      </c>
    </row>
    <row r="3222" spans="1:3" x14ac:dyDescent="0.3">
      <c r="A3222" t="s">
        <v>3766</v>
      </c>
      <c r="B3222">
        <v>12</v>
      </c>
      <c r="C3222">
        <v>2</v>
      </c>
    </row>
    <row r="3223" spans="1:3" x14ac:dyDescent="0.3">
      <c r="A3223" t="s">
        <v>3767</v>
      </c>
      <c r="B3223">
        <v>12</v>
      </c>
      <c r="C3223">
        <v>2</v>
      </c>
    </row>
    <row r="3224" spans="1:3" x14ac:dyDescent="0.3">
      <c r="A3224" t="s">
        <v>3768</v>
      </c>
      <c r="B3224">
        <v>12</v>
      </c>
      <c r="C3224">
        <v>2</v>
      </c>
    </row>
    <row r="3225" spans="1:3" x14ac:dyDescent="0.3">
      <c r="A3225" t="s">
        <v>3769</v>
      </c>
      <c r="B3225">
        <v>12</v>
      </c>
      <c r="C3225">
        <v>2</v>
      </c>
    </row>
    <row r="3226" spans="1:3" x14ac:dyDescent="0.3">
      <c r="A3226" t="s">
        <v>3770</v>
      </c>
      <c r="B3226">
        <v>12</v>
      </c>
      <c r="C3226">
        <v>2</v>
      </c>
    </row>
    <row r="3227" spans="1:3" x14ac:dyDescent="0.3">
      <c r="A3227" t="s">
        <v>3771</v>
      </c>
      <c r="B3227">
        <v>12</v>
      </c>
      <c r="C3227">
        <v>2</v>
      </c>
    </row>
    <row r="3228" spans="1:3" x14ac:dyDescent="0.3">
      <c r="A3228" t="s">
        <v>3772</v>
      </c>
      <c r="B3228">
        <v>12</v>
      </c>
      <c r="C3228">
        <v>2</v>
      </c>
    </row>
    <row r="3229" spans="1:3" x14ac:dyDescent="0.3">
      <c r="A3229" t="s">
        <v>3773</v>
      </c>
      <c r="B3229">
        <v>12</v>
      </c>
      <c r="C3229">
        <v>2</v>
      </c>
    </row>
    <row r="3230" spans="1:3" x14ac:dyDescent="0.3">
      <c r="A3230" t="s">
        <v>3774</v>
      </c>
      <c r="B3230">
        <v>12</v>
      </c>
      <c r="C3230">
        <v>2</v>
      </c>
    </row>
    <row r="3231" spans="1:3" x14ac:dyDescent="0.3">
      <c r="A3231" t="s">
        <v>3775</v>
      </c>
      <c r="B3231">
        <v>12</v>
      </c>
      <c r="C3231">
        <v>2</v>
      </c>
    </row>
    <row r="3232" spans="1:3" x14ac:dyDescent="0.3">
      <c r="A3232" t="s">
        <v>3776</v>
      </c>
      <c r="B3232">
        <v>12</v>
      </c>
      <c r="C3232">
        <v>2</v>
      </c>
    </row>
    <row r="3233" spans="1:3" x14ac:dyDescent="0.3">
      <c r="A3233" t="s">
        <v>3777</v>
      </c>
      <c r="B3233">
        <v>12</v>
      </c>
      <c r="C3233">
        <v>2</v>
      </c>
    </row>
    <row r="3234" spans="1:3" x14ac:dyDescent="0.3">
      <c r="A3234" t="s">
        <v>3778</v>
      </c>
      <c r="B3234">
        <v>12</v>
      </c>
      <c r="C3234">
        <v>2</v>
      </c>
    </row>
    <row r="3235" spans="1:3" x14ac:dyDescent="0.3">
      <c r="A3235" t="s">
        <v>3779</v>
      </c>
      <c r="B3235">
        <v>12</v>
      </c>
      <c r="C3235">
        <v>2</v>
      </c>
    </row>
    <row r="3236" spans="1:3" x14ac:dyDescent="0.3">
      <c r="A3236" t="s">
        <v>3780</v>
      </c>
      <c r="B3236">
        <v>12</v>
      </c>
      <c r="C3236">
        <v>2</v>
      </c>
    </row>
    <row r="3237" spans="1:3" x14ac:dyDescent="0.3">
      <c r="A3237" t="s">
        <v>3781</v>
      </c>
      <c r="B3237">
        <v>12</v>
      </c>
      <c r="C3237">
        <v>2</v>
      </c>
    </row>
    <row r="3238" spans="1:3" x14ac:dyDescent="0.3">
      <c r="A3238" t="s">
        <v>3782</v>
      </c>
      <c r="B3238">
        <v>12</v>
      </c>
      <c r="C3238">
        <v>2</v>
      </c>
    </row>
    <row r="3239" spans="1:3" x14ac:dyDescent="0.3">
      <c r="A3239" t="s">
        <v>3783</v>
      </c>
      <c r="B3239">
        <v>12</v>
      </c>
      <c r="C3239">
        <v>2</v>
      </c>
    </row>
    <row r="3240" spans="1:3" x14ac:dyDescent="0.3">
      <c r="A3240" t="s">
        <v>3784</v>
      </c>
      <c r="B3240">
        <v>12</v>
      </c>
      <c r="C3240">
        <v>2</v>
      </c>
    </row>
    <row r="3241" spans="1:3" x14ac:dyDescent="0.3">
      <c r="A3241" t="s">
        <v>3785</v>
      </c>
      <c r="B3241">
        <v>12</v>
      </c>
      <c r="C3241">
        <v>2</v>
      </c>
    </row>
    <row r="3242" spans="1:3" x14ac:dyDescent="0.3">
      <c r="A3242" t="s">
        <v>3786</v>
      </c>
      <c r="B3242">
        <v>12</v>
      </c>
      <c r="C3242">
        <v>2</v>
      </c>
    </row>
    <row r="3243" spans="1:3" x14ac:dyDescent="0.3">
      <c r="A3243" t="s">
        <v>3787</v>
      </c>
      <c r="B3243">
        <v>12</v>
      </c>
      <c r="C3243">
        <v>2</v>
      </c>
    </row>
    <row r="3244" spans="1:3" x14ac:dyDescent="0.3">
      <c r="A3244" t="s">
        <v>3788</v>
      </c>
      <c r="B3244">
        <v>12</v>
      </c>
      <c r="C3244">
        <v>2</v>
      </c>
    </row>
    <row r="3245" spans="1:3" x14ac:dyDescent="0.3">
      <c r="A3245" t="s">
        <v>3789</v>
      </c>
      <c r="B3245">
        <v>12</v>
      </c>
      <c r="C3245">
        <v>2</v>
      </c>
    </row>
    <row r="3246" spans="1:3" x14ac:dyDescent="0.3">
      <c r="A3246" t="s">
        <v>3790</v>
      </c>
      <c r="B3246">
        <v>12</v>
      </c>
      <c r="C3246">
        <v>2</v>
      </c>
    </row>
    <row r="3247" spans="1:3" x14ac:dyDescent="0.3">
      <c r="A3247" t="s">
        <v>3791</v>
      </c>
      <c r="B3247">
        <v>12</v>
      </c>
      <c r="C3247">
        <v>2</v>
      </c>
    </row>
    <row r="3248" spans="1:3" x14ac:dyDescent="0.3">
      <c r="A3248" t="s">
        <v>3792</v>
      </c>
      <c r="B3248">
        <v>12</v>
      </c>
      <c r="C3248">
        <v>2</v>
      </c>
    </row>
    <row r="3249" spans="1:3" x14ac:dyDescent="0.3">
      <c r="A3249" t="s">
        <v>3793</v>
      </c>
      <c r="B3249">
        <v>12</v>
      </c>
      <c r="C3249">
        <v>2</v>
      </c>
    </row>
    <row r="3250" spans="1:3" x14ac:dyDescent="0.3">
      <c r="A3250" t="s">
        <v>3794</v>
      </c>
      <c r="B3250">
        <v>12</v>
      </c>
      <c r="C3250">
        <v>2</v>
      </c>
    </row>
    <row r="3251" spans="1:3" x14ac:dyDescent="0.3">
      <c r="A3251" t="s">
        <v>3795</v>
      </c>
      <c r="B3251">
        <v>12</v>
      </c>
      <c r="C3251">
        <v>2</v>
      </c>
    </row>
    <row r="3252" spans="1:3" x14ac:dyDescent="0.3">
      <c r="A3252" t="s">
        <v>3796</v>
      </c>
      <c r="B3252">
        <v>12</v>
      </c>
      <c r="C3252">
        <v>2</v>
      </c>
    </row>
    <row r="3253" spans="1:3" x14ac:dyDescent="0.3">
      <c r="A3253" t="s">
        <v>3797</v>
      </c>
      <c r="B3253">
        <v>12</v>
      </c>
      <c r="C3253">
        <v>2</v>
      </c>
    </row>
    <row r="3254" spans="1:3" x14ac:dyDescent="0.3">
      <c r="A3254" t="s">
        <v>3798</v>
      </c>
      <c r="B3254">
        <v>12</v>
      </c>
      <c r="C3254">
        <v>2</v>
      </c>
    </row>
    <row r="3255" spans="1:3" x14ac:dyDescent="0.3">
      <c r="A3255" t="s">
        <v>3799</v>
      </c>
      <c r="B3255">
        <v>12</v>
      </c>
      <c r="C3255">
        <v>2</v>
      </c>
    </row>
    <row r="3256" spans="1:3" x14ac:dyDescent="0.3">
      <c r="A3256" t="s">
        <v>3800</v>
      </c>
      <c r="B3256">
        <v>12</v>
      </c>
      <c r="C3256">
        <v>2</v>
      </c>
    </row>
    <row r="3257" spans="1:3" x14ac:dyDescent="0.3">
      <c r="A3257" t="s">
        <v>3801</v>
      </c>
      <c r="B3257">
        <v>12</v>
      </c>
      <c r="C3257">
        <v>2</v>
      </c>
    </row>
    <row r="3258" spans="1:3" x14ac:dyDescent="0.3">
      <c r="A3258" t="s">
        <v>3802</v>
      </c>
      <c r="B3258">
        <v>12</v>
      </c>
      <c r="C3258">
        <v>2</v>
      </c>
    </row>
    <row r="3259" spans="1:3" x14ac:dyDescent="0.3">
      <c r="A3259" t="s">
        <v>3803</v>
      </c>
      <c r="B3259">
        <v>12</v>
      </c>
      <c r="C3259">
        <v>2</v>
      </c>
    </row>
    <row r="3260" spans="1:3" x14ac:dyDescent="0.3">
      <c r="A3260" t="s">
        <v>3804</v>
      </c>
      <c r="B3260">
        <v>12</v>
      </c>
      <c r="C3260">
        <v>2</v>
      </c>
    </row>
    <row r="3261" spans="1:3" x14ac:dyDescent="0.3">
      <c r="A3261" t="s">
        <v>3805</v>
      </c>
      <c r="B3261">
        <v>12</v>
      </c>
      <c r="C3261">
        <v>2</v>
      </c>
    </row>
    <row r="3262" spans="1:3" x14ac:dyDescent="0.3">
      <c r="A3262" t="s">
        <v>3806</v>
      </c>
      <c r="B3262">
        <v>12</v>
      </c>
      <c r="C3262">
        <v>2</v>
      </c>
    </row>
    <row r="3263" spans="1:3" x14ac:dyDescent="0.3">
      <c r="A3263" t="s">
        <v>3807</v>
      </c>
      <c r="B3263">
        <v>12</v>
      </c>
      <c r="C3263">
        <v>2</v>
      </c>
    </row>
    <row r="3264" spans="1:3" x14ac:dyDescent="0.3">
      <c r="A3264" t="s">
        <v>3808</v>
      </c>
      <c r="B3264">
        <v>12</v>
      </c>
      <c r="C3264">
        <v>2</v>
      </c>
    </row>
    <row r="3265" spans="1:3" x14ac:dyDescent="0.3">
      <c r="A3265" t="s">
        <v>3809</v>
      </c>
      <c r="B3265">
        <v>12</v>
      </c>
      <c r="C3265">
        <v>2</v>
      </c>
    </row>
    <row r="3266" spans="1:3" x14ac:dyDescent="0.3">
      <c r="A3266" t="s">
        <v>3810</v>
      </c>
      <c r="B3266">
        <v>12</v>
      </c>
      <c r="C3266">
        <v>2</v>
      </c>
    </row>
    <row r="3267" spans="1:3" x14ac:dyDescent="0.3">
      <c r="A3267" t="s">
        <v>3811</v>
      </c>
      <c r="B3267">
        <v>12</v>
      </c>
      <c r="C3267">
        <v>2</v>
      </c>
    </row>
    <row r="3268" spans="1:3" x14ac:dyDescent="0.3">
      <c r="A3268" t="s">
        <v>3812</v>
      </c>
      <c r="B3268">
        <v>12</v>
      </c>
      <c r="C3268">
        <v>2</v>
      </c>
    </row>
    <row r="3269" spans="1:3" x14ac:dyDescent="0.3">
      <c r="A3269" t="s">
        <v>3813</v>
      </c>
      <c r="B3269">
        <v>12</v>
      </c>
      <c r="C3269">
        <v>2</v>
      </c>
    </row>
    <row r="3270" spans="1:3" x14ac:dyDescent="0.3">
      <c r="A3270" t="s">
        <v>3814</v>
      </c>
      <c r="B3270">
        <v>12</v>
      </c>
      <c r="C3270">
        <v>2</v>
      </c>
    </row>
    <row r="3271" spans="1:3" x14ac:dyDescent="0.3">
      <c r="A3271" t="s">
        <v>3815</v>
      </c>
      <c r="B3271">
        <v>12</v>
      </c>
      <c r="C3271">
        <v>2</v>
      </c>
    </row>
    <row r="3272" spans="1:3" x14ac:dyDescent="0.3">
      <c r="A3272" t="s">
        <v>3816</v>
      </c>
      <c r="B3272">
        <v>12</v>
      </c>
      <c r="C3272">
        <v>2</v>
      </c>
    </row>
    <row r="3273" spans="1:3" x14ac:dyDescent="0.3">
      <c r="A3273" t="s">
        <v>3817</v>
      </c>
      <c r="B3273">
        <v>12</v>
      </c>
      <c r="C3273">
        <v>2</v>
      </c>
    </row>
    <row r="3274" spans="1:3" x14ac:dyDescent="0.3">
      <c r="A3274" t="s">
        <v>3818</v>
      </c>
      <c r="B3274">
        <v>12</v>
      </c>
      <c r="C3274">
        <v>2</v>
      </c>
    </row>
    <row r="3275" spans="1:3" x14ac:dyDescent="0.3">
      <c r="A3275" t="s">
        <v>3819</v>
      </c>
      <c r="B3275">
        <v>12</v>
      </c>
      <c r="C3275">
        <v>2</v>
      </c>
    </row>
    <row r="3276" spans="1:3" x14ac:dyDescent="0.3">
      <c r="A3276" t="s">
        <v>3820</v>
      </c>
      <c r="B3276">
        <v>12</v>
      </c>
      <c r="C3276">
        <v>2</v>
      </c>
    </row>
    <row r="3277" spans="1:3" x14ac:dyDescent="0.3">
      <c r="A3277" t="s">
        <v>3821</v>
      </c>
      <c r="B3277">
        <v>12</v>
      </c>
      <c r="C3277">
        <v>2</v>
      </c>
    </row>
    <row r="3278" spans="1:3" x14ac:dyDescent="0.3">
      <c r="A3278" t="s">
        <v>3822</v>
      </c>
      <c r="B3278">
        <v>12</v>
      </c>
      <c r="C3278">
        <v>2</v>
      </c>
    </row>
    <row r="3279" spans="1:3" x14ac:dyDescent="0.3">
      <c r="A3279" t="s">
        <v>3823</v>
      </c>
      <c r="B3279">
        <v>12</v>
      </c>
      <c r="C3279">
        <v>2</v>
      </c>
    </row>
    <row r="3280" spans="1:3" x14ac:dyDescent="0.3">
      <c r="A3280" t="s">
        <v>3824</v>
      </c>
      <c r="B3280">
        <v>12</v>
      </c>
      <c r="C3280">
        <v>2</v>
      </c>
    </row>
    <row r="3281" spans="1:3" x14ac:dyDescent="0.3">
      <c r="A3281" t="s">
        <v>3825</v>
      </c>
      <c r="B3281">
        <v>12</v>
      </c>
      <c r="C3281">
        <v>2</v>
      </c>
    </row>
    <row r="3282" spans="1:3" x14ac:dyDescent="0.3">
      <c r="A3282" t="s">
        <v>3826</v>
      </c>
      <c r="B3282">
        <v>12</v>
      </c>
      <c r="C3282">
        <v>2</v>
      </c>
    </row>
    <row r="3283" spans="1:3" x14ac:dyDescent="0.3">
      <c r="A3283" t="s">
        <v>3827</v>
      </c>
      <c r="B3283">
        <v>12</v>
      </c>
      <c r="C3283">
        <v>2</v>
      </c>
    </row>
    <row r="3284" spans="1:3" x14ac:dyDescent="0.3">
      <c r="A3284" t="s">
        <v>3828</v>
      </c>
      <c r="B3284">
        <v>12</v>
      </c>
      <c r="C3284">
        <v>2</v>
      </c>
    </row>
    <row r="3285" spans="1:3" x14ac:dyDescent="0.3">
      <c r="A3285" t="s">
        <v>3829</v>
      </c>
      <c r="B3285">
        <v>12</v>
      </c>
      <c r="C3285">
        <v>2</v>
      </c>
    </row>
    <row r="3286" spans="1:3" x14ac:dyDescent="0.3">
      <c r="A3286" t="s">
        <v>3830</v>
      </c>
      <c r="B3286">
        <v>12</v>
      </c>
      <c r="C3286">
        <v>2</v>
      </c>
    </row>
    <row r="3287" spans="1:3" x14ac:dyDescent="0.3">
      <c r="A3287" t="s">
        <v>3831</v>
      </c>
      <c r="B3287">
        <v>12</v>
      </c>
      <c r="C3287">
        <v>2</v>
      </c>
    </row>
    <row r="3288" spans="1:3" x14ac:dyDescent="0.3">
      <c r="A3288" t="s">
        <v>3832</v>
      </c>
      <c r="B3288">
        <v>12</v>
      </c>
      <c r="C3288">
        <v>2</v>
      </c>
    </row>
    <row r="3289" spans="1:3" x14ac:dyDescent="0.3">
      <c r="A3289" t="s">
        <v>3833</v>
      </c>
      <c r="B3289">
        <v>12</v>
      </c>
      <c r="C3289">
        <v>2</v>
      </c>
    </row>
    <row r="3290" spans="1:3" x14ac:dyDescent="0.3">
      <c r="A3290" t="s">
        <v>3834</v>
      </c>
      <c r="B3290">
        <v>12</v>
      </c>
      <c r="C3290">
        <v>2</v>
      </c>
    </row>
    <row r="3291" spans="1:3" x14ac:dyDescent="0.3">
      <c r="A3291" t="s">
        <v>3835</v>
      </c>
      <c r="B3291">
        <v>12</v>
      </c>
      <c r="C3291">
        <v>2</v>
      </c>
    </row>
    <row r="3292" spans="1:3" x14ac:dyDescent="0.3">
      <c r="A3292" t="s">
        <v>3836</v>
      </c>
      <c r="B3292">
        <v>12</v>
      </c>
      <c r="C3292">
        <v>2</v>
      </c>
    </row>
    <row r="3293" spans="1:3" x14ac:dyDescent="0.3">
      <c r="A3293" t="s">
        <v>3837</v>
      </c>
      <c r="B3293">
        <v>12</v>
      </c>
      <c r="C3293">
        <v>2</v>
      </c>
    </row>
    <row r="3294" spans="1:3" x14ac:dyDescent="0.3">
      <c r="A3294" t="s">
        <v>3838</v>
      </c>
      <c r="B3294">
        <v>12</v>
      </c>
      <c r="C3294">
        <v>2</v>
      </c>
    </row>
    <row r="3295" spans="1:3" x14ac:dyDescent="0.3">
      <c r="A3295" t="s">
        <v>3839</v>
      </c>
      <c r="B3295">
        <v>12</v>
      </c>
      <c r="C3295">
        <v>2</v>
      </c>
    </row>
    <row r="3296" spans="1:3" x14ac:dyDescent="0.3">
      <c r="A3296" t="s">
        <v>3840</v>
      </c>
      <c r="B3296">
        <v>12</v>
      </c>
      <c r="C3296">
        <v>2</v>
      </c>
    </row>
    <row r="3297" spans="1:3" x14ac:dyDescent="0.3">
      <c r="A3297" t="s">
        <v>3841</v>
      </c>
      <c r="B3297">
        <v>12</v>
      </c>
      <c r="C3297">
        <v>2</v>
      </c>
    </row>
    <row r="3298" spans="1:3" x14ac:dyDescent="0.3">
      <c r="A3298" t="s">
        <v>3842</v>
      </c>
      <c r="B3298">
        <v>12</v>
      </c>
      <c r="C3298">
        <v>2</v>
      </c>
    </row>
    <row r="3299" spans="1:3" x14ac:dyDescent="0.3">
      <c r="A3299" t="s">
        <v>3843</v>
      </c>
      <c r="B3299">
        <v>12</v>
      </c>
      <c r="C3299">
        <v>2</v>
      </c>
    </row>
    <row r="3300" spans="1:3" x14ac:dyDescent="0.3">
      <c r="A3300" t="s">
        <v>3844</v>
      </c>
      <c r="B3300">
        <v>12</v>
      </c>
      <c r="C3300">
        <v>2</v>
      </c>
    </row>
    <row r="3301" spans="1:3" x14ac:dyDescent="0.3">
      <c r="A3301" t="s">
        <v>3845</v>
      </c>
      <c r="B3301">
        <v>12</v>
      </c>
      <c r="C3301">
        <v>2</v>
      </c>
    </row>
    <row r="3302" spans="1:3" x14ac:dyDescent="0.3">
      <c r="A3302" t="s">
        <v>3846</v>
      </c>
      <c r="B3302">
        <v>12</v>
      </c>
      <c r="C3302">
        <v>2</v>
      </c>
    </row>
    <row r="3303" spans="1:3" x14ac:dyDescent="0.3">
      <c r="A3303" t="s">
        <v>3847</v>
      </c>
      <c r="B3303">
        <v>12</v>
      </c>
      <c r="C3303">
        <v>2</v>
      </c>
    </row>
    <row r="3304" spans="1:3" x14ac:dyDescent="0.3">
      <c r="A3304" t="s">
        <v>3848</v>
      </c>
      <c r="B3304">
        <v>12</v>
      </c>
      <c r="C3304">
        <v>2</v>
      </c>
    </row>
    <row r="3305" spans="1:3" x14ac:dyDescent="0.3">
      <c r="A3305" t="s">
        <v>3849</v>
      </c>
      <c r="B3305">
        <v>12</v>
      </c>
      <c r="C3305">
        <v>2</v>
      </c>
    </row>
    <row r="3306" spans="1:3" x14ac:dyDescent="0.3">
      <c r="A3306" t="s">
        <v>3850</v>
      </c>
      <c r="B3306">
        <v>12</v>
      </c>
      <c r="C3306">
        <v>2</v>
      </c>
    </row>
    <row r="3307" spans="1:3" x14ac:dyDescent="0.3">
      <c r="A3307" t="s">
        <v>3851</v>
      </c>
      <c r="B3307">
        <v>12</v>
      </c>
      <c r="C3307">
        <v>2</v>
      </c>
    </row>
    <row r="3308" spans="1:3" x14ac:dyDescent="0.3">
      <c r="A3308" t="s">
        <v>3852</v>
      </c>
      <c r="B3308">
        <v>12</v>
      </c>
      <c r="C3308">
        <v>2</v>
      </c>
    </row>
    <row r="3309" spans="1:3" x14ac:dyDescent="0.3">
      <c r="A3309" t="s">
        <v>3853</v>
      </c>
      <c r="B3309">
        <v>12</v>
      </c>
      <c r="C3309">
        <v>2</v>
      </c>
    </row>
    <row r="3310" spans="1:3" x14ac:dyDescent="0.3">
      <c r="A3310" t="s">
        <v>3854</v>
      </c>
      <c r="B3310">
        <v>12</v>
      </c>
      <c r="C3310">
        <v>2</v>
      </c>
    </row>
    <row r="3311" spans="1:3" x14ac:dyDescent="0.3">
      <c r="A3311" t="s">
        <v>3855</v>
      </c>
      <c r="B3311">
        <v>12</v>
      </c>
      <c r="C3311">
        <v>2</v>
      </c>
    </row>
    <row r="3312" spans="1:3" x14ac:dyDescent="0.3">
      <c r="A3312" t="s">
        <v>3856</v>
      </c>
      <c r="B3312">
        <v>12</v>
      </c>
      <c r="C3312">
        <v>2</v>
      </c>
    </row>
    <row r="3313" spans="1:3" x14ac:dyDescent="0.3">
      <c r="A3313" t="s">
        <v>3857</v>
      </c>
      <c r="B3313">
        <v>12</v>
      </c>
      <c r="C3313">
        <v>2</v>
      </c>
    </row>
    <row r="3314" spans="1:3" x14ac:dyDescent="0.3">
      <c r="A3314" t="s">
        <v>3858</v>
      </c>
      <c r="B3314">
        <v>12</v>
      </c>
      <c r="C3314">
        <v>2</v>
      </c>
    </row>
    <row r="3315" spans="1:3" x14ac:dyDescent="0.3">
      <c r="A3315" t="s">
        <v>3859</v>
      </c>
      <c r="B3315">
        <v>12</v>
      </c>
      <c r="C3315">
        <v>2</v>
      </c>
    </row>
    <row r="3316" spans="1:3" x14ac:dyDescent="0.3">
      <c r="A3316" t="s">
        <v>3860</v>
      </c>
      <c r="B3316">
        <v>12</v>
      </c>
      <c r="C3316">
        <v>2</v>
      </c>
    </row>
    <row r="3317" spans="1:3" x14ac:dyDescent="0.3">
      <c r="A3317" t="s">
        <v>3861</v>
      </c>
      <c r="B3317">
        <v>12</v>
      </c>
      <c r="C3317">
        <v>2</v>
      </c>
    </row>
    <row r="3318" spans="1:3" x14ac:dyDescent="0.3">
      <c r="A3318" t="s">
        <v>3862</v>
      </c>
      <c r="B3318">
        <v>12</v>
      </c>
      <c r="C3318">
        <v>2</v>
      </c>
    </row>
    <row r="3319" spans="1:3" x14ac:dyDescent="0.3">
      <c r="A3319" t="s">
        <v>3863</v>
      </c>
      <c r="B3319">
        <v>12</v>
      </c>
      <c r="C3319">
        <v>2</v>
      </c>
    </row>
    <row r="3320" spans="1:3" x14ac:dyDescent="0.3">
      <c r="A3320" t="s">
        <v>3864</v>
      </c>
      <c r="B3320">
        <v>12</v>
      </c>
      <c r="C3320">
        <v>2</v>
      </c>
    </row>
    <row r="3321" spans="1:3" x14ac:dyDescent="0.3">
      <c r="A3321" t="s">
        <v>3865</v>
      </c>
      <c r="B3321">
        <v>12</v>
      </c>
      <c r="C3321">
        <v>2</v>
      </c>
    </row>
    <row r="3322" spans="1:3" x14ac:dyDescent="0.3">
      <c r="A3322" t="s">
        <v>3866</v>
      </c>
      <c r="B3322">
        <v>12</v>
      </c>
      <c r="C3322">
        <v>2</v>
      </c>
    </row>
    <row r="3323" spans="1:3" x14ac:dyDescent="0.3">
      <c r="A3323" t="s">
        <v>3867</v>
      </c>
      <c r="B3323">
        <v>12</v>
      </c>
      <c r="C3323">
        <v>2</v>
      </c>
    </row>
    <row r="3324" spans="1:3" x14ac:dyDescent="0.3">
      <c r="A3324" t="s">
        <v>3868</v>
      </c>
      <c r="B3324">
        <v>12</v>
      </c>
      <c r="C3324">
        <v>2</v>
      </c>
    </row>
    <row r="3325" spans="1:3" x14ac:dyDescent="0.3">
      <c r="A3325" t="s">
        <v>3869</v>
      </c>
      <c r="B3325">
        <v>12</v>
      </c>
      <c r="C3325">
        <v>2</v>
      </c>
    </row>
    <row r="3326" spans="1:3" x14ac:dyDescent="0.3">
      <c r="A3326" t="s">
        <v>3870</v>
      </c>
      <c r="B3326">
        <v>12</v>
      </c>
      <c r="C3326">
        <v>2</v>
      </c>
    </row>
    <row r="3327" spans="1:3" x14ac:dyDescent="0.3">
      <c r="A3327" t="s">
        <v>3871</v>
      </c>
      <c r="B3327">
        <v>12</v>
      </c>
      <c r="C3327">
        <v>2</v>
      </c>
    </row>
    <row r="3328" spans="1:3" x14ac:dyDescent="0.3">
      <c r="A3328" t="s">
        <v>3872</v>
      </c>
      <c r="B3328">
        <v>12</v>
      </c>
      <c r="C3328">
        <v>2</v>
      </c>
    </row>
    <row r="3329" spans="1:3" x14ac:dyDescent="0.3">
      <c r="A3329" t="s">
        <v>3873</v>
      </c>
      <c r="B3329">
        <v>12</v>
      </c>
      <c r="C3329">
        <v>2</v>
      </c>
    </row>
    <row r="3330" spans="1:3" x14ac:dyDescent="0.3">
      <c r="A3330" t="s">
        <v>3874</v>
      </c>
      <c r="B3330">
        <v>12</v>
      </c>
      <c r="C3330">
        <v>2</v>
      </c>
    </row>
    <row r="3331" spans="1:3" x14ac:dyDescent="0.3">
      <c r="A3331" t="s">
        <v>3875</v>
      </c>
      <c r="B3331">
        <v>12</v>
      </c>
      <c r="C3331">
        <v>2</v>
      </c>
    </row>
    <row r="3332" spans="1:3" x14ac:dyDescent="0.3">
      <c r="A3332" t="s">
        <v>3876</v>
      </c>
      <c r="B3332">
        <v>12</v>
      </c>
      <c r="C3332">
        <v>2</v>
      </c>
    </row>
    <row r="3333" spans="1:3" x14ac:dyDescent="0.3">
      <c r="A3333" t="s">
        <v>3877</v>
      </c>
      <c r="B3333">
        <v>12</v>
      </c>
      <c r="C3333">
        <v>2</v>
      </c>
    </row>
    <row r="3334" spans="1:3" x14ac:dyDescent="0.3">
      <c r="A3334" t="s">
        <v>3878</v>
      </c>
      <c r="B3334">
        <v>12</v>
      </c>
      <c r="C3334">
        <v>2</v>
      </c>
    </row>
    <row r="3335" spans="1:3" x14ac:dyDescent="0.3">
      <c r="A3335" t="s">
        <v>3879</v>
      </c>
      <c r="B3335">
        <v>12</v>
      </c>
      <c r="C3335">
        <v>2</v>
      </c>
    </row>
    <row r="3336" spans="1:3" x14ac:dyDescent="0.3">
      <c r="A3336" t="s">
        <v>3880</v>
      </c>
      <c r="B3336">
        <v>12</v>
      </c>
      <c r="C3336">
        <v>2</v>
      </c>
    </row>
    <row r="3337" spans="1:3" x14ac:dyDescent="0.3">
      <c r="A3337" t="s">
        <v>3881</v>
      </c>
      <c r="B3337">
        <v>12</v>
      </c>
      <c r="C3337">
        <v>2</v>
      </c>
    </row>
    <row r="3338" spans="1:3" x14ac:dyDescent="0.3">
      <c r="A3338" t="s">
        <v>3882</v>
      </c>
      <c r="B3338">
        <v>12</v>
      </c>
      <c r="C3338">
        <v>2</v>
      </c>
    </row>
    <row r="3339" spans="1:3" x14ac:dyDescent="0.3">
      <c r="A3339" t="s">
        <v>3883</v>
      </c>
      <c r="B3339">
        <v>12</v>
      </c>
      <c r="C3339">
        <v>2</v>
      </c>
    </row>
    <row r="3340" spans="1:3" x14ac:dyDescent="0.3">
      <c r="A3340" t="s">
        <v>3884</v>
      </c>
      <c r="B3340">
        <v>12</v>
      </c>
      <c r="C3340">
        <v>2</v>
      </c>
    </row>
    <row r="3341" spans="1:3" x14ac:dyDescent="0.3">
      <c r="A3341" t="s">
        <v>3885</v>
      </c>
      <c r="B3341">
        <v>12</v>
      </c>
      <c r="C3341">
        <v>2</v>
      </c>
    </row>
    <row r="3342" spans="1:3" x14ac:dyDescent="0.3">
      <c r="A3342" t="s">
        <v>3886</v>
      </c>
      <c r="B3342">
        <v>12</v>
      </c>
      <c r="C3342">
        <v>2</v>
      </c>
    </row>
    <row r="3343" spans="1:3" x14ac:dyDescent="0.3">
      <c r="A3343" t="s">
        <v>3887</v>
      </c>
      <c r="B3343">
        <v>12</v>
      </c>
      <c r="C3343">
        <v>2</v>
      </c>
    </row>
    <row r="3344" spans="1:3" x14ac:dyDescent="0.3">
      <c r="A3344" t="s">
        <v>3888</v>
      </c>
      <c r="B3344">
        <v>12</v>
      </c>
      <c r="C3344">
        <v>2</v>
      </c>
    </row>
    <row r="3345" spans="1:3" x14ac:dyDescent="0.3">
      <c r="A3345" t="s">
        <v>3889</v>
      </c>
      <c r="B3345">
        <v>12</v>
      </c>
      <c r="C3345">
        <v>2</v>
      </c>
    </row>
    <row r="3346" spans="1:3" x14ac:dyDescent="0.3">
      <c r="A3346" t="s">
        <v>3890</v>
      </c>
      <c r="B3346">
        <v>12</v>
      </c>
      <c r="C3346">
        <v>2</v>
      </c>
    </row>
    <row r="3347" spans="1:3" x14ac:dyDescent="0.3">
      <c r="A3347" t="s">
        <v>3891</v>
      </c>
      <c r="B3347">
        <v>12</v>
      </c>
      <c r="C3347">
        <v>2</v>
      </c>
    </row>
    <row r="3348" spans="1:3" x14ac:dyDescent="0.3">
      <c r="A3348" t="s">
        <v>3892</v>
      </c>
      <c r="B3348">
        <v>12</v>
      </c>
      <c r="C3348">
        <v>2</v>
      </c>
    </row>
    <row r="3349" spans="1:3" x14ac:dyDescent="0.3">
      <c r="A3349" t="s">
        <v>3893</v>
      </c>
      <c r="B3349">
        <v>12</v>
      </c>
      <c r="C3349">
        <v>2</v>
      </c>
    </row>
    <row r="3350" spans="1:3" x14ac:dyDescent="0.3">
      <c r="A3350" t="s">
        <v>3894</v>
      </c>
      <c r="B3350">
        <v>12</v>
      </c>
      <c r="C3350">
        <v>2</v>
      </c>
    </row>
    <row r="3351" spans="1:3" x14ac:dyDescent="0.3">
      <c r="A3351" t="s">
        <v>3895</v>
      </c>
      <c r="B3351">
        <v>12</v>
      </c>
      <c r="C3351">
        <v>2</v>
      </c>
    </row>
    <row r="3352" spans="1:3" x14ac:dyDescent="0.3">
      <c r="A3352" t="s">
        <v>3896</v>
      </c>
      <c r="B3352">
        <v>12</v>
      </c>
      <c r="C3352">
        <v>2</v>
      </c>
    </row>
    <row r="3353" spans="1:3" x14ac:dyDescent="0.3">
      <c r="A3353" t="s">
        <v>3897</v>
      </c>
      <c r="B3353">
        <v>12</v>
      </c>
      <c r="C3353">
        <v>2</v>
      </c>
    </row>
    <row r="3354" spans="1:3" x14ac:dyDescent="0.3">
      <c r="A3354" t="s">
        <v>3898</v>
      </c>
      <c r="B3354">
        <v>12</v>
      </c>
      <c r="C3354">
        <v>2</v>
      </c>
    </row>
    <row r="3355" spans="1:3" x14ac:dyDescent="0.3">
      <c r="A3355" t="s">
        <v>3899</v>
      </c>
      <c r="B3355">
        <v>12</v>
      </c>
      <c r="C3355">
        <v>2</v>
      </c>
    </row>
    <row r="3356" spans="1:3" x14ac:dyDescent="0.3">
      <c r="A3356" t="s">
        <v>3900</v>
      </c>
      <c r="B3356">
        <v>12</v>
      </c>
      <c r="C3356">
        <v>2</v>
      </c>
    </row>
    <row r="3357" spans="1:3" x14ac:dyDescent="0.3">
      <c r="A3357" t="s">
        <v>3901</v>
      </c>
      <c r="B3357">
        <v>12</v>
      </c>
      <c r="C3357">
        <v>2</v>
      </c>
    </row>
    <row r="3358" spans="1:3" x14ac:dyDescent="0.3">
      <c r="A3358" t="s">
        <v>3902</v>
      </c>
      <c r="B3358">
        <v>12</v>
      </c>
      <c r="C3358">
        <v>2</v>
      </c>
    </row>
    <row r="3359" spans="1:3" x14ac:dyDescent="0.3">
      <c r="A3359" t="s">
        <v>3903</v>
      </c>
      <c r="B3359">
        <v>12</v>
      </c>
      <c r="C3359">
        <v>2</v>
      </c>
    </row>
    <row r="3360" spans="1:3" x14ac:dyDescent="0.3">
      <c r="A3360" t="s">
        <v>3904</v>
      </c>
      <c r="B3360">
        <v>12</v>
      </c>
      <c r="C3360">
        <v>2</v>
      </c>
    </row>
    <row r="3361" spans="1:3" x14ac:dyDescent="0.3">
      <c r="A3361" t="s">
        <v>3905</v>
      </c>
      <c r="B3361">
        <v>12</v>
      </c>
      <c r="C3361">
        <v>2</v>
      </c>
    </row>
    <row r="3362" spans="1:3" x14ac:dyDescent="0.3">
      <c r="A3362" t="s">
        <v>3906</v>
      </c>
      <c r="B3362">
        <v>12</v>
      </c>
      <c r="C3362">
        <v>2</v>
      </c>
    </row>
    <row r="3363" spans="1:3" x14ac:dyDescent="0.3">
      <c r="A3363" t="s">
        <v>3907</v>
      </c>
      <c r="B3363">
        <v>12</v>
      </c>
      <c r="C3363">
        <v>2</v>
      </c>
    </row>
    <row r="3364" spans="1:3" x14ac:dyDescent="0.3">
      <c r="A3364" t="s">
        <v>3908</v>
      </c>
      <c r="B3364">
        <v>12</v>
      </c>
      <c r="C3364">
        <v>2</v>
      </c>
    </row>
    <row r="3365" spans="1:3" x14ac:dyDescent="0.3">
      <c r="A3365" t="s">
        <v>3909</v>
      </c>
      <c r="B3365">
        <v>12</v>
      </c>
      <c r="C3365">
        <v>2</v>
      </c>
    </row>
    <row r="3366" spans="1:3" x14ac:dyDescent="0.3">
      <c r="A3366" t="s">
        <v>3910</v>
      </c>
      <c r="B3366">
        <v>12</v>
      </c>
      <c r="C3366">
        <v>2</v>
      </c>
    </row>
    <row r="3367" spans="1:3" x14ac:dyDescent="0.3">
      <c r="A3367" t="s">
        <v>3911</v>
      </c>
      <c r="B3367">
        <v>12</v>
      </c>
      <c r="C3367">
        <v>2</v>
      </c>
    </row>
    <row r="3368" spans="1:3" x14ac:dyDescent="0.3">
      <c r="A3368" t="s">
        <v>3912</v>
      </c>
      <c r="B3368">
        <v>12</v>
      </c>
      <c r="C3368">
        <v>2</v>
      </c>
    </row>
    <row r="3369" spans="1:3" x14ac:dyDescent="0.3">
      <c r="A3369" t="s">
        <v>3913</v>
      </c>
      <c r="B3369">
        <v>12</v>
      </c>
      <c r="C3369">
        <v>2</v>
      </c>
    </row>
    <row r="3370" spans="1:3" x14ac:dyDescent="0.3">
      <c r="A3370" t="s">
        <v>3914</v>
      </c>
      <c r="B3370">
        <v>12</v>
      </c>
      <c r="C3370">
        <v>2</v>
      </c>
    </row>
    <row r="3371" spans="1:3" x14ac:dyDescent="0.3">
      <c r="A3371" t="s">
        <v>3915</v>
      </c>
      <c r="B3371">
        <v>12</v>
      </c>
      <c r="C3371">
        <v>2</v>
      </c>
    </row>
    <row r="3372" spans="1:3" x14ac:dyDescent="0.3">
      <c r="A3372" t="s">
        <v>3916</v>
      </c>
      <c r="B3372">
        <v>12</v>
      </c>
      <c r="C3372">
        <v>2</v>
      </c>
    </row>
    <row r="3373" spans="1:3" x14ac:dyDescent="0.3">
      <c r="A3373" t="s">
        <v>3917</v>
      </c>
      <c r="B3373">
        <v>12</v>
      </c>
      <c r="C3373">
        <v>2</v>
      </c>
    </row>
    <row r="3374" spans="1:3" x14ac:dyDescent="0.3">
      <c r="A3374" t="s">
        <v>3918</v>
      </c>
      <c r="B3374">
        <v>12</v>
      </c>
      <c r="C3374">
        <v>2</v>
      </c>
    </row>
    <row r="3375" spans="1:3" x14ac:dyDescent="0.3">
      <c r="A3375" t="s">
        <v>3919</v>
      </c>
      <c r="B3375">
        <v>12</v>
      </c>
      <c r="C3375">
        <v>2</v>
      </c>
    </row>
    <row r="3376" spans="1:3" x14ac:dyDescent="0.3">
      <c r="A3376" t="s">
        <v>3920</v>
      </c>
      <c r="B3376">
        <v>12</v>
      </c>
      <c r="C3376">
        <v>2</v>
      </c>
    </row>
    <row r="3377" spans="1:3" x14ac:dyDescent="0.3">
      <c r="A3377" t="s">
        <v>3921</v>
      </c>
      <c r="B3377">
        <v>12</v>
      </c>
      <c r="C3377">
        <v>2</v>
      </c>
    </row>
    <row r="3378" spans="1:3" x14ac:dyDescent="0.3">
      <c r="A3378" t="s">
        <v>3922</v>
      </c>
      <c r="B3378">
        <v>12</v>
      </c>
      <c r="C3378">
        <v>2</v>
      </c>
    </row>
    <row r="3379" spans="1:3" x14ac:dyDescent="0.3">
      <c r="A3379" t="s">
        <v>3923</v>
      </c>
      <c r="B3379">
        <v>12</v>
      </c>
      <c r="C3379">
        <v>2</v>
      </c>
    </row>
    <row r="3380" spans="1:3" x14ac:dyDescent="0.3">
      <c r="A3380" t="s">
        <v>3924</v>
      </c>
      <c r="B3380">
        <v>12</v>
      </c>
      <c r="C3380">
        <v>2</v>
      </c>
    </row>
    <row r="3381" spans="1:3" x14ac:dyDescent="0.3">
      <c r="A3381" t="s">
        <v>3925</v>
      </c>
      <c r="B3381">
        <v>12</v>
      </c>
      <c r="C3381">
        <v>2</v>
      </c>
    </row>
    <row r="3382" spans="1:3" x14ac:dyDescent="0.3">
      <c r="A3382" t="s">
        <v>3926</v>
      </c>
      <c r="B3382">
        <v>12</v>
      </c>
      <c r="C3382">
        <v>2</v>
      </c>
    </row>
    <row r="3383" spans="1:3" x14ac:dyDescent="0.3">
      <c r="A3383" t="s">
        <v>3927</v>
      </c>
      <c r="B3383">
        <v>12</v>
      </c>
      <c r="C3383">
        <v>2</v>
      </c>
    </row>
    <row r="3384" spans="1:3" x14ac:dyDescent="0.3">
      <c r="A3384" t="s">
        <v>3928</v>
      </c>
      <c r="B3384">
        <v>12</v>
      </c>
      <c r="C3384">
        <v>2</v>
      </c>
    </row>
    <row r="3385" spans="1:3" x14ac:dyDescent="0.3">
      <c r="A3385" t="s">
        <v>3929</v>
      </c>
      <c r="B3385">
        <v>12</v>
      </c>
      <c r="C3385">
        <v>2</v>
      </c>
    </row>
    <row r="3386" spans="1:3" x14ac:dyDescent="0.3">
      <c r="A3386" t="s">
        <v>3930</v>
      </c>
      <c r="B3386">
        <v>12</v>
      </c>
      <c r="C3386">
        <v>2</v>
      </c>
    </row>
    <row r="3387" spans="1:3" x14ac:dyDescent="0.3">
      <c r="A3387" t="s">
        <v>3931</v>
      </c>
      <c r="B3387">
        <v>12</v>
      </c>
      <c r="C3387">
        <v>2</v>
      </c>
    </row>
    <row r="3388" spans="1:3" x14ac:dyDescent="0.3">
      <c r="A3388" t="s">
        <v>3932</v>
      </c>
      <c r="B3388">
        <v>12</v>
      </c>
      <c r="C3388">
        <v>2</v>
      </c>
    </row>
    <row r="3389" spans="1:3" x14ac:dyDescent="0.3">
      <c r="A3389" t="s">
        <v>3933</v>
      </c>
      <c r="B3389">
        <v>12</v>
      </c>
      <c r="C3389">
        <v>2</v>
      </c>
    </row>
    <row r="3390" spans="1:3" x14ac:dyDescent="0.3">
      <c r="A3390" t="s">
        <v>3934</v>
      </c>
      <c r="B3390">
        <v>12</v>
      </c>
      <c r="C3390">
        <v>2</v>
      </c>
    </row>
    <row r="3391" spans="1:3" x14ac:dyDescent="0.3">
      <c r="A3391" t="s">
        <v>3935</v>
      </c>
      <c r="B3391">
        <v>12</v>
      </c>
      <c r="C3391">
        <v>2</v>
      </c>
    </row>
    <row r="3392" spans="1:3" x14ac:dyDescent="0.3">
      <c r="A3392" t="s">
        <v>3936</v>
      </c>
      <c r="B3392">
        <v>12</v>
      </c>
      <c r="C3392">
        <v>2</v>
      </c>
    </row>
    <row r="3393" spans="1:3" x14ac:dyDescent="0.3">
      <c r="A3393" t="s">
        <v>3937</v>
      </c>
      <c r="B3393">
        <v>12</v>
      </c>
      <c r="C3393">
        <v>2</v>
      </c>
    </row>
    <row r="3394" spans="1:3" x14ac:dyDescent="0.3">
      <c r="A3394" t="s">
        <v>3938</v>
      </c>
      <c r="B3394">
        <v>12</v>
      </c>
      <c r="C3394">
        <v>2</v>
      </c>
    </row>
    <row r="3395" spans="1:3" x14ac:dyDescent="0.3">
      <c r="A3395" t="s">
        <v>3939</v>
      </c>
      <c r="B3395">
        <v>12</v>
      </c>
      <c r="C3395">
        <v>2</v>
      </c>
    </row>
    <row r="3396" spans="1:3" x14ac:dyDescent="0.3">
      <c r="A3396" t="s">
        <v>3940</v>
      </c>
      <c r="B3396">
        <v>12</v>
      </c>
      <c r="C3396">
        <v>2</v>
      </c>
    </row>
    <row r="3397" spans="1:3" x14ac:dyDescent="0.3">
      <c r="A3397" t="s">
        <v>3941</v>
      </c>
      <c r="B3397">
        <v>12</v>
      </c>
      <c r="C3397">
        <v>2</v>
      </c>
    </row>
    <row r="3398" spans="1:3" x14ac:dyDescent="0.3">
      <c r="A3398" t="s">
        <v>3942</v>
      </c>
      <c r="B3398">
        <v>12</v>
      </c>
      <c r="C3398">
        <v>2</v>
      </c>
    </row>
    <row r="3399" spans="1:3" x14ac:dyDescent="0.3">
      <c r="A3399" t="s">
        <v>3943</v>
      </c>
      <c r="B3399">
        <v>12</v>
      </c>
      <c r="C3399">
        <v>2</v>
      </c>
    </row>
    <row r="3400" spans="1:3" x14ac:dyDescent="0.3">
      <c r="A3400" t="s">
        <v>3944</v>
      </c>
      <c r="B3400">
        <v>12</v>
      </c>
      <c r="C3400">
        <v>2</v>
      </c>
    </row>
    <row r="3401" spans="1:3" x14ac:dyDescent="0.3">
      <c r="A3401" t="s">
        <v>3945</v>
      </c>
      <c r="B3401">
        <v>12</v>
      </c>
      <c r="C3401">
        <v>2</v>
      </c>
    </row>
    <row r="3402" spans="1:3" x14ac:dyDescent="0.3">
      <c r="A3402" t="s">
        <v>3946</v>
      </c>
      <c r="B3402">
        <v>12</v>
      </c>
      <c r="C3402">
        <v>2</v>
      </c>
    </row>
    <row r="3403" spans="1:3" x14ac:dyDescent="0.3">
      <c r="A3403" t="s">
        <v>3947</v>
      </c>
      <c r="B3403">
        <v>12</v>
      </c>
      <c r="C3403">
        <v>2</v>
      </c>
    </row>
    <row r="3404" spans="1:3" x14ac:dyDescent="0.3">
      <c r="A3404" t="s">
        <v>3948</v>
      </c>
      <c r="B3404">
        <v>12</v>
      </c>
      <c r="C3404">
        <v>2</v>
      </c>
    </row>
    <row r="3405" spans="1:3" x14ac:dyDescent="0.3">
      <c r="A3405" t="s">
        <v>3949</v>
      </c>
      <c r="B3405">
        <v>12</v>
      </c>
      <c r="C3405">
        <v>2</v>
      </c>
    </row>
    <row r="3406" spans="1:3" x14ac:dyDescent="0.3">
      <c r="A3406" t="s">
        <v>3950</v>
      </c>
      <c r="B3406">
        <v>12</v>
      </c>
      <c r="C3406">
        <v>2</v>
      </c>
    </row>
    <row r="3407" spans="1:3" x14ac:dyDescent="0.3">
      <c r="A3407" t="s">
        <v>3951</v>
      </c>
      <c r="B3407">
        <v>12</v>
      </c>
      <c r="C3407">
        <v>2</v>
      </c>
    </row>
    <row r="3408" spans="1:3" x14ac:dyDescent="0.3">
      <c r="A3408" t="s">
        <v>3952</v>
      </c>
      <c r="B3408">
        <v>12</v>
      </c>
      <c r="C3408">
        <v>2</v>
      </c>
    </row>
    <row r="3409" spans="1:3" x14ac:dyDescent="0.3">
      <c r="A3409" t="s">
        <v>3953</v>
      </c>
      <c r="B3409">
        <v>12</v>
      </c>
      <c r="C3409">
        <v>2</v>
      </c>
    </row>
    <row r="3410" spans="1:3" x14ac:dyDescent="0.3">
      <c r="A3410" t="s">
        <v>3954</v>
      </c>
      <c r="B3410">
        <v>12</v>
      </c>
      <c r="C3410">
        <v>2</v>
      </c>
    </row>
    <row r="3411" spans="1:3" x14ac:dyDescent="0.3">
      <c r="A3411" t="s">
        <v>3955</v>
      </c>
      <c r="B3411">
        <v>12</v>
      </c>
      <c r="C3411">
        <v>2</v>
      </c>
    </row>
    <row r="3412" spans="1:3" x14ac:dyDescent="0.3">
      <c r="A3412" t="s">
        <v>3956</v>
      </c>
      <c r="B3412">
        <v>12</v>
      </c>
      <c r="C3412">
        <v>2</v>
      </c>
    </row>
    <row r="3413" spans="1:3" x14ac:dyDescent="0.3">
      <c r="A3413" t="s">
        <v>3957</v>
      </c>
      <c r="B3413">
        <v>12</v>
      </c>
      <c r="C3413">
        <v>2</v>
      </c>
    </row>
    <row r="3414" spans="1:3" x14ac:dyDescent="0.3">
      <c r="A3414" t="s">
        <v>3958</v>
      </c>
      <c r="B3414">
        <v>12</v>
      </c>
      <c r="C3414">
        <v>2</v>
      </c>
    </row>
    <row r="3415" spans="1:3" x14ac:dyDescent="0.3">
      <c r="A3415" t="s">
        <v>3959</v>
      </c>
      <c r="B3415">
        <v>12</v>
      </c>
      <c r="C3415">
        <v>2</v>
      </c>
    </row>
    <row r="3416" spans="1:3" x14ac:dyDescent="0.3">
      <c r="A3416" t="s">
        <v>3960</v>
      </c>
      <c r="B3416">
        <v>12</v>
      </c>
      <c r="C3416">
        <v>2</v>
      </c>
    </row>
    <row r="3417" spans="1:3" x14ac:dyDescent="0.3">
      <c r="A3417" t="s">
        <v>3961</v>
      </c>
      <c r="B3417">
        <v>12</v>
      </c>
      <c r="C3417">
        <v>2</v>
      </c>
    </row>
    <row r="3418" spans="1:3" x14ac:dyDescent="0.3">
      <c r="A3418" t="s">
        <v>3962</v>
      </c>
      <c r="B3418">
        <v>12</v>
      </c>
      <c r="C3418">
        <v>2</v>
      </c>
    </row>
    <row r="3419" spans="1:3" x14ac:dyDescent="0.3">
      <c r="A3419" t="s">
        <v>3963</v>
      </c>
      <c r="B3419">
        <v>12</v>
      </c>
      <c r="C3419">
        <v>2</v>
      </c>
    </row>
    <row r="3420" spans="1:3" x14ac:dyDescent="0.3">
      <c r="A3420" t="s">
        <v>3964</v>
      </c>
      <c r="B3420">
        <v>12</v>
      </c>
      <c r="C3420">
        <v>2</v>
      </c>
    </row>
    <row r="3421" spans="1:3" x14ac:dyDescent="0.3">
      <c r="A3421" t="s">
        <v>3965</v>
      </c>
      <c r="B3421">
        <v>12</v>
      </c>
      <c r="C3421">
        <v>2</v>
      </c>
    </row>
    <row r="3422" spans="1:3" x14ac:dyDescent="0.3">
      <c r="A3422" t="s">
        <v>3966</v>
      </c>
      <c r="B3422">
        <v>12</v>
      </c>
      <c r="C3422">
        <v>2</v>
      </c>
    </row>
    <row r="3423" spans="1:3" x14ac:dyDescent="0.3">
      <c r="A3423" t="s">
        <v>3967</v>
      </c>
      <c r="B3423">
        <v>12</v>
      </c>
      <c r="C3423">
        <v>2</v>
      </c>
    </row>
    <row r="3424" spans="1:3" x14ac:dyDescent="0.3">
      <c r="A3424" t="s">
        <v>3968</v>
      </c>
      <c r="B3424">
        <v>12</v>
      </c>
      <c r="C3424">
        <v>2</v>
      </c>
    </row>
    <row r="3425" spans="1:3" x14ac:dyDescent="0.3">
      <c r="A3425" t="s">
        <v>3969</v>
      </c>
      <c r="B3425">
        <v>12</v>
      </c>
      <c r="C3425">
        <v>2</v>
      </c>
    </row>
    <row r="3426" spans="1:3" x14ac:dyDescent="0.3">
      <c r="A3426" t="s">
        <v>3970</v>
      </c>
      <c r="B3426">
        <v>12</v>
      </c>
      <c r="C3426">
        <v>2</v>
      </c>
    </row>
    <row r="3427" spans="1:3" x14ac:dyDescent="0.3">
      <c r="A3427" t="s">
        <v>3971</v>
      </c>
      <c r="B3427">
        <v>12</v>
      </c>
      <c r="C3427">
        <v>2</v>
      </c>
    </row>
    <row r="3428" spans="1:3" x14ac:dyDescent="0.3">
      <c r="A3428" t="s">
        <v>3972</v>
      </c>
      <c r="B3428">
        <v>12</v>
      </c>
      <c r="C3428">
        <v>2</v>
      </c>
    </row>
    <row r="3429" spans="1:3" x14ac:dyDescent="0.3">
      <c r="A3429" t="s">
        <v>3973</v>
      </c>
      <c r="B3429">
        <v>12</v>
      </c>
      <c r="C3429">
        <v>2</v>
      </c>
    </row>
    <row r="3430" spans="1:3" x14ac:dyDescent="0.3">
      <c r="A3430" t="s">
        <v>3974</v>
      </c>
      <c r="B3430">
        <v>12</v>
      </c>
      <c r="C3430">
        <v>2</v>
      </c>
    </row>
    <row r="3431" spans="1:3" x14ac:dyDescent="0.3">
      <c r="A3431" t="s">
        <v>3975</v>
      </c>
      <c r="B3431">
        <v>12</v>
      </c>
      <c r="C3431">
        <v>2</v>
      </c>
    </row>
    <row r="3432" spans="1:3" x14ac:dyDescent="0.3">
      <c r="A3432" t="s">
        <v>3976</v>
      </c>
      <c r="B3432">
        <v>12</v>
      </c>
      <c r="C3432">
        <v>2</v>
      </c>
    </row>
    <row r="3433" spans="1:3" x14ac:dyDescent="0.3">
      <c r="A3433" t="s">
        <v>3977</v>
      </c>
      <c r="B3433">
        <v>12</v>
      </c>
      <c r="C3433">
        <v>2</v>
      </c>
    </row>
    <row r="3434" spans="1:3" x14ac:dyDescent="0.3">
      <c r="A3434" t="s">
        <v>3978</v>
      </c>
      <c r="B3434">
        <v>12</v>
      </c>
      <c r="C3434">
        <v>2</v>
      </c>
    </row>
    <row r="3435" spans="1:3" x14ac:dyDescent="0.3">
      <c r="A3435" t="s">
        <v>3979</v>
      </c>
      <c r="B3435">
        <v>12</v>
      </c>
      <c r="C3435">
        <v>2</v>
      </c>
    </row>
    <row r="3436" spans="1:3" x14ac:dyDescent="0.3">
      <c r="A3436" t="s">
        <v>3980</v>
      </c>
      <c r="B3436">
        <v>12</v>
      </c>
      <c r="C3436">
        <v>2</v>
      </c>
    </row>
    <row r="3437" spans="1:3" x14ac:dyDescent="0.3">
      <c r="A3437" t="s">
        <v>3981</v>
      </c>
      <c r="B3437">
        <v>12</v>
      </c>
      <c r="C3437">
        <v>2</v>
      </c>
    </row>
    <row r="3438" spans="1:3" x14ac:dyDescent="0.3">
      <c r="A3438" t="s">
        <v>3982</v>
      </c>
      <c r="B3438">
        <v>12</v>
      </c>
      <c r="C3438">
        <v>2</v>
      </c>
    </row>
    <row r="3439" spans="1:3" x14ac:dyDescent="0.3">
      <c r="A3439" t="s">
        <v>3983</v>
      </c>
      <c r="B3439">
        <v>12</v>
      </c>
      <c r="C3439">
        <v>2</v>
      </c>
    </row>
    <row r="3440" spans="1:3" x14ac:dyDescent="0.3">
      <c r="A3440" t="s">
        <v>3984</v>
      </c>
      <c r="B3440">
        <v>12</v>
      </c>
      <c r="C3440">
        <v>2</v>
      </c>
    </row>
    <row r="3441" spans="1:3" x14ac:dyDescent="0.3">
      <c r="A3441" t="s">
        <v>3985</v>
      </c>
      <c r="B3441">
        <v>12</v>
      </c>
      <c r="C3441">
        <v>2</v>
      </c>
    </row>
    <row r="3442" spans="1:3" x14ac:dyDescent="0.3">
      <c r="A3442" t="s">
        <v>3986</v>
      </c>
      <c r="B3442">
        <v>12</v>
      </c>
      <c r="C3442">
        <v>2</v>
      </c>
    </row>
    <row r="3443" spans="1:3" x14ac:dyDescent="0.3">
      <c r="A3443" t="s">
        <v>3987</v>
      </c>
      <c r="B3443">
        <v>12</v>
      </c>
      <c r="C3443">
        <v>2</v>
      </c>
    </row>
    <row r="3444" spans="1:3" x14ac:dyDescent="0.3">
      <c r="A3444" t="s">
        <v>3988</v>
      </c>
      <c r="B3444">
        <v>12</v>
      </c>
      <c r="C3444">
        <v>2</v>
      </c>
    </row>
    <row r="3445" spans="1:3" x14ac:dyDescent="0.3">
      <c r="A3445" t="s">
        <v>3989</v>
      </c>
      <c r="B3445">
        <v>12</v>
      </c>
      <c r="C3445">
        <v>2</v>
      </c>
    </row>
    <row r="3446" spans="1:3" x14ac:dyDescent="0.3">
      <c r="A3446" t="s">
        <v>3990</v>
      </c>
      <c r="B3446">
        <v>12</v>
      </c>
      <c r="C3446">
        <v>2</v>
      </c>
    </row>
    <row r="3447" spans="1:3" x14ac:dyDescent="0.3">
      <c r="A3447" t="s">
        <v>3991</v>
      </c>
      <c r="B3447">
        <v>12</v>
      </c>
      <c r="C3447">
        <v>2</v>
      </c>
    </row>
    <row r="3448" spans="1:3" x14ac:dyDescent="0.3">
      <c r="A3448" t="s">
        <v>3992</v>
      </c>
      <c r="B3448">
        <v>12</v>
      </c>
      <c r="C3448">
        <v>2</v>
      </c>
    </row>
    <row r="3449" spans="1:3" x14ac:dyDescent="0.3">
      <c r="A3449" t="s">
        <v>3993</v>
      </c>
      <c r="B3449">
        <v>12</v>
      </c>
      <c r="C3449">
        <v>2</v>
      </c>
    </row>
    <row r="3450" spans="1:3" x14ac:dyDescent="0.3">
      <c r="A3450" t="s">
        <v>3994</v>
      </c>
      <c r="B3450">
        <v>12</v>
      </c>
      <c r="C3450">
        <v>2</v>
      </c>
    </row>
    <row r="3451" spans="1:3" x14ac:dyDescent="0.3">
      <c r="A3451" t="s">
        <v>3995</v>
      </c>
      <c r="B3451">
        <v>12</v>
      </c>
      <c r="C3451">
        <v>2</v>
      </c>
    </row>
    <row r="3452" spans="1:3" x14ac:dyDescent="0.3">
      <c r="A3452" t="s">
        <v>3996</v>
      </c>
      <c r="B3452">
        <v>12</v>
      </c>
      <c r="C3452">
        <v>2</v>
      </c>
    </row>
    <row r="3453" spans="1:3" x14ac:dyDescent="0.3">
      <c r="A3453" t="s">
        <v>3997</v>
      </c>
      <c r="B3453">
        <v>12</v>
      </c>
      <c r="C3453">
        <v>2</v>
      </c>
    </row>
    <row r="3454" spans="1:3" x14ac:dyDescent="0.3">
      <c r="A3454" t="s">
        <v>3998</v>
      </c>
      <c r="B3454">
        <v>12</v>
      </c>
      <c r="C3454">
        <v>2</v>
      </c>
    </row>
    <row r="3455" spans="1:3" x14ac:dyDescent="0.3">
      <c r="A3455" t="s">
        <v>3999</v>
      </c>
      <c r="B3455">
        <v>12</v>
      </c>
      <c r="C3455">
        <v>2</v>
      </c>
    </row>
    <row r="3456" spans="1:3" x14ac:dyDescent="0.3">
      <c r="A3456" t="s">
        <v>4000</v>
      </c>
      <c r="B3456">
        <v>12</v>
      </c>
      <c r="C3456">
        <v>2</v>
      </c>
    </row>
    <row r="3457" spans="1:3" x14ac:dyDescent="0.3">
      <c r="A3457" t="s">
        <v>4001</v>
      </c>
      <c r="B3457">
        <v>12</v>
      </c>
      <c r="C3457">
        <v>2</v>
      </c>
    </row>
    <row r="3458" spans="1:3" x14ac:dyDescent="0.3">
      <c r="A3458" t="s">
        <v>4002</v>
      </c>
      <c r="B3458">
        <v>12</v>
      </c>
      <c r="C3458">
        <v>2</v>
      </c>
    </row>
    <row r="3459" spans="1:3" x14ac:dyDescent="0.3">
      <c r="A3459" t="s">
        <v>4003</v>
      </c>
      <c r="B3459">
        <v>12</v>
      </c>
      <c r="C3459">
        <v>2</v>
      </c>
    </row>
    <row r="3460" spans="1:3" x14ac:dyDescent="0.3">
      <c r="A3460" t="s">
        <v>4004</v>
      </c>
      <c r="B3460">
        <v>12</v>
      </c>
      <c r="C3460">
        <v>2</v>
      </c>
    </row>
    <row r="3461" spans="1:3" x14ac:dyDescent="0.3">
      <c r="A3461" t="s">
        <v>4005</v>
      </c>
      <c r="B3461">
        <v>12</v>
      </c>
      <c r="C3461">
        <v>2</v>
      </c>
    </row>
    <row r="3462" spans="1:3" x14ac:dyDescent="0.3">
      <c r="A3462" t="s">
        <v>4006</v>
      </c>
      <c r="B3462">
        <v>12</v>
      </c>
      <c r="C3462">
        <v>2</v>
      </c>
    </row>
    <row r="3463" spans="1:3" x14ac:dyDescent="0.3">
      <c r="A3463" t="s">
        <v>4007</v>
      </c>
      <c r="B3463">
        <v>12</v>
      </c>
      <c r="C3463">
        <v>2</v>
      </c>
    </row>
    <row r="3464" spans="1:3" x14ac:dyDescent="0.3">
      <c r="A3464" t="s">
        <v>4008</v>
      </c>
      <c r="B3464">
        <v>12</v>
      </c>
      <c r="C3464">
        <v>2</v>
      </c>
    </row>
    <row r="3465" spans="1:3" x14ac:dyDescent="0.3">
      <c r="A3465" t="s">
        <v>4009</v>
      </c>
      <c r="B3465">
        <v>12</v>
      </c>
      <c r="C3465">
        <v>2</v>
      </c>
    </row>
    <row r="3466" spans="1:3" x14ac:dyDescent="0.3">
      <c r="A3466" t="s">
        <v>4010</v>
      </c>
      <c r="B3466">
        <v>12</v>
      </c>
      <c r="C3466">
        <v>2</v>
      </c>
    </row>
    <row r="3467" spans="1:3" x14ac:dyDescent="0.3">
      <c r="A3467" t="s">
        <v>4011</v>
      </c>
      <c r="B3467">
        <v>12</v>
      </c>
      <c r="C3467">
        <v>2</v>
      </c>
    </row>
    <row r="3468" spans="1:3" x14ac:dyDescent="0.3">
      <c r="A3468" t="s">
        <v>4012</v>
      </c>
      <c r="B3468">
        <v>12</v>
      </c>
      <c r="C3468">
        <v>2</v>
      </c>
    </row>
    <row r="3469" spans="1:3" x14ac:dyDescent="0.3">
      <c r="A3469" t="s">
        <v>4013</v>
      </c>
      <c r="B3469">
        <v>12</v>
      </c>
      <c r="C3469">
        <v>2</v>
      </c>
    </row>
    <row r="3470" spans="1:3" x14ac:dyDescent="0.3">
      <c r="A3470" t="s">
        <v>4014</v>
      </c>
      <c r="B3470">
        <v>12</v>
      </c>
      <c r="C3470">
        <v>2</v>
      </c>
    </row>
    <row r="3471" spans="1:3" x14ac:dyDescent="0.3">
      <c r="A3471" t="s">
        <v>4015</v>
      </c>
      <c r="B3471">
        <v>12</v>
      </c>
      <c r="C3471">
        <v>2</v>
      </c>
    </row>
    <row r="3472" spans="1:3" x14ac:dyDescent="0.3">
      <c r="A3472" t="s">
        <v>4016</v>
      </c>
      <c r="B3472">
        <v>12</v>
      </c>
      <c r="C3472">
        <v>2</v>
      </c>
    </row>
    <row r="3473" spans="1:3" x14ac:dyDescent="0.3">
      <c r="A3473" t="s">
        <v>4017</v>
      </c>
      <c r="B3473">
        <v>12</v>
      </c>
      <c r="C3473">
        <v>2</v>
      </c>
    </row>
    <row r="3474" spans="1:3" x14ac:dyDescent="0.3">
      <c r="A3474" t="s">
        <v>4018</v>
      </c>
      <c r="B3474">
        <v>12</v>
      </c>
      <c r="C3474">
        <v>2</v>
      </c>
    </row>
    <row r="3475" spans="1:3" x14ac:dyDescent="0.3">
      <c r="A3475" t="s">
        <v>4019</v>
      </c>
      <c r="B3475">
        <v>12</v>
      </c>
      <c r="C3475">
        <v>2</v>
      </c>
    </row>
    <row r="3476" spans="1:3" x14ac:dyDescent="0.3">
      <c r="A3476" t="s">
        <v>4020</v>
      </c>
      <c r="B3476">
        <v>12</v>
      </c>
      <c r="C3476">
        <v>2</v>
      </c>
    </row>
    <row r="3477" spans="1:3" x14ac:dyDescent="0.3">
      <c r="A3477" t="s">
        <v>4021</v>
      </c>
      <c r="B3477">
        <v>12</v>
      </c>
      <c r="C3477">
        <v>2</v>
      </c>
    </row>
    <row r="3478" spans="1:3" x14ac:dyDescent="0.3">
      <c r="A3478" t="s">
        <v>4022</v>
      </c>
      <c r="B3478">
        <v>12</v>
      </c>
      <c r="C3478">
        <v>2</v>
      </c>
    </row>
    <row r="3479" spans="1:3" x14ac:dyDescent="0.3">
      <c r="A3479" t="s">
        <v>4023</v>
      </c>
      <c r="B3479">
        <v>12</v>
      </c>
      <c r="C3479">
        <v>2</v>
      </c>
    </row>
    <row r="3480" spans="1:3" x14ac:dyDescent="0.3">
      <c r="A3480" t="s">
        <v>4024</v>
      </c>
      <c r="B3480">
        <v>12</v>
      </c>
      <c r="C3480">
        <v>2</v>
      </c>
    </row>
    <row r="3481" spans="1:3" x14ac:dyDescent="0.3">
      <c r="A3481" t="s">
        <v>4025</v>
      </c>
      <c r="B3481">
        <v>12</v>
      </c>
      <c r="C3481">
        <v>2</v>
      </c>
    </row>
    <row r="3482" spans="1:3" x14ac:dyDescent="0.3">
      <c r="A3482" t="s">
        <v>4026</v>
      </c>
      <c r="B3482">
        <v>12</v>
      </c>
      <c r="C3482">
        <v>2</v>
      </c>
    </row>
    <row r="3483" spans="1:3" x14ac:dyDescent="0.3">
      <c r="A3483" t="s">
        <v>4027</v>
      </c>
      <c r="B3483">
        <v>12</v>
      </c>
      <c r="C3483">
        <v>2</v>
      </c>
    </row>
    <row r="3484" spans="1:3" x14ac:dyDescent="0.3">
      <c r="A3484" t="s">
        <v>4028</v>
      </c>
      <c r="B3484">
        <v>12</v>
      </c>
      <c r="C3484">
        <v>2</v>
      </c>
    </row>
    <row r="3485" spans="1:3" x14ac:dyDescent="0.3">
      <c r="A3485" t="s">
        <v>4029</v>
      </c>
      <c r="B3485">
        <v>12</v>
      </c>
      <c r="C3485">
        <v>2</v>
      </c>
    </row>
    <row r="3486" spans="1:3" x14ac:dyDescent="0.3">
      <c r="A3486" t="s">
        <v>4030</v>
      </c>
      <c r="B3486">
        <v>12</v>
      </c>
      <c r="C3486">
        <v>2</v>
      </c>
    </row>
    <row r="3487" spans="1:3" x14ac:dyDescent="0.3">
      <c r="A3487" t="s">
        <v>4031</v>
      </c>
      <c r="B3487">
        <v>12</v>
      </c>
      <c r="C3487">
        <v>2</v>
      </c>
    </row>
    <row r="3488" spans="1:3" x14ac:dyDescent="0.3">
      <c r="A3488" t="s">
        <v>4032</v>
      </c>
      <c r="B3488">
        <v>12</v>
      </c>
      <c r="C3488">
        <v>2</v>
      </c>
    </row>
    <row r="3489" spans="1:3" x14ac:dyDescent="0.3">
      <c r="A3489" t="s">
        <v>4033</v>
      </c>
      <c r="B3489">
        <v>12</v>
      </c>
      <c r="C3489">
        <v>2</v>
      </c>
    </row>
    <row r="3490" spans="1:3" x14ac:dyDescent="0.3">
      <c r="A3490" t="s">
        <v>4034</v>
      </c>
      <c r="B3490">
        <v>12</v>
      </c>
      <c r="C3490">
        <v>2</v>
      </c>
    </row>
    <row r="3491" spans="1:3" x14ac:dyDescent="0.3">
      <c r="A3491" t="s">
        <v>4035</v>
      </c>
      <c r="B3491">
        <v>12</v>
      </c>
      <c r="C3491">
        <v>2</v>
      </c>
    </row>
    <row r="3492" spans="1:3" x14ac:dyDescent="0.3">
      <c r="A3492" t="s">
        <v>4036</v>
      </c>
      <c r="B3492">
        <v>12</v>
      </c>
      <c r="C3492">
        <v>2</v>
      </c>
    </row>
    <row r="3493" spans="1:3" x14ac:dyDescent="0.3">
      <c r="A3493" t="s">
        <v>4037</v>
      </c>
      <c r="B3493">
        <v>12</v>
      </c>
      <c r="C3493">
        <v>2</v>
      </c>
    </row>
    <row r="3494" spans="1:3" x14ac:dyDescent="0.3">
      <c r="A3494" t="s">
        <v>4038</v>
      </c>
      <c r="B3494">
        <v>12</v>
      </c>
      <c r="C3494">
        <v>2</v>
      </c>
    </row>
    <row r="3495" spans="1:3" x14ac:dyDescent="0.3">
      <c r="A3495" t="s">
        <v>4039</v>
      </c>
      <c r="B3495">
        <v>12</v>
      </c>
      <c r="C3495">
        <v>2</v>
      </c>
    </row>
    <row r="3496" spans="1:3" x14ac:dyDescent="0.3">
      <c r="A3496" t="s">
        <v>4040</v>
      </c>
      <c r="B3496">
        <v>12</v>
      </c>
      <c r="C3496">
        <v>2</v>
      </c>
    </row>
    <row r="3497" spans="1:3" x14ac:dyDescent="0.3">
      <c r="A3497" t="s">
        <v>4041</v>
      </c>
      <c r="B3497">
        <v>12</v>
      </c>
      <c r="C3497">
        <v>2</v>
      </c>
    </row>
    <row r="3498" spans="1:3" x14ac:dyDescent="0.3">
      <c r="A3498" t="s">
        <v>4042</v>
      </c>
      <c r="B3498">
        <v>12</v>
      </c>
      <c r="C3498">
        <v>2</v>
      </c>
    </row>
    <row r="3499" spans="1:3" x14ac:dyDescent="0.3">
      <c r="A3499" t="s">
        <v>4043</v>
      </c>
      <c r="B3499">
        <v>12</v>
      </c>
      <c r="C3499">
        <v>2</v>
      </c>
    </row>
    <row r="3500" spans="1:3" x14ac:dyDescent="0.3">
      <c r="A3500" t="s">
        <v>4044</v>
      </c>
      <c r="B3500">
        <v>12</v>
      </c>
      <c r="C3500">
        <v>2</v>
      </c>
    </row>
    <row r="3501" spans="1:3" x14ac:dyDescent="0.3">
      <c r="A3501" t="s">
        <v>4045</v>
      </c>
      <c r="B3501">
        <v>12</v>
      </c>
      <c r="C3501">
        <v>2</v>
      </c>
    </row>
    <row r="3502" spans="1:3" x14ac:dyDescent="0.3">
      <c r="A3502" t="s">
        <v>4046</v>
      </c>
      <c r="B3502">
        <v>12</v>
      </c>
      <c r="C3502">
        <v>2</v>
      </c>
    </row>
    <row r="3503" spans="1:3" x14ac:dyDescent="0.3">
      <c r="A3503" t="s">
        <v>4047</v>
      </c>
      <c r="B3503">
        <v>12</v>
      </c>
      <c r="C3503">
        <v>2</v>
      </c>
    </row>
    <row r="3504" spans="1:3" x14ac:dyDescent="0.3">
      <c r="A3504" t="s">
        <v>4048</v>
      </c>
      <c r="B3504">
        <v>12</v>
      </c>
      <c r="C3504">
        <v>2</v>
      </c>
    </row>
    <row r="3505" spans="1:3" x14ac:dyDescent="0.3">
      <c r="A3505" t="s">
        <v>4049</v>
      </c>
      <c r="B3505">
        <v>12</v>
      </c>
      <c r="C3505">
        <v>2</v>
      </c>
    </row>
    <row r="3506" spans="1:3" x14ac:dyDescent="0.3">
      <c r="A3506" t="s">
        <v>4050</v>
      </c>
      <c r="B3506">
        <v>12</v>
      </c>
      <c r="C3506">
        <v>2</v>
      </c>
    </row>
    <row r="3507" spans="1:3" x14ac:dyDescent="0.3">
      <c r="A3507" t="s">
        <v>4051</v>
      </c>
      <c r="B3507">
        <v>12</v>
      </c>
      <c r="C3507">
        <v>2</v>
      </c>
    </row>
    <row r="3508" spans="1:3" x14ac:dyDescent="0.3">
      <c r="A3508" t="s">
        <v>4052</v>
      </c>
      <c r="B3508">
        <v>12</v>
      </c>
      <c r="C3508">
        <v>2</v>
      </c>
    </row>
    <row r="3509" spans="1:3" x14ac:dyDescent="0.3">
      <c r="A3509" t="s">
        <v>4053</v>
      </c>
      <c r="B3509">
        <v>12</v>
      </c>
      <c r="C3509">
        <v>2</v>
      </c>
    </row>
    <row r="3510" spans="1:3" x14ac:dyDescent="0.3">
      <c r="A3510" t="s">
        <v>4054</v>
      </c>
      <c r="B3510">
        <v>12</v>
      </c>
      <c r="C3510">
        <v>2</v>
      </c>
    </row>
    <row r="3511" spans="1:3" x14ac:dyDescent="0.3">
      <c r="A3511" t="s">
        <v>4055</v>
      </c>
      <c r="B3511">
        <v>12</v>
      </c>
      <c r="C3511">
        <v>2</v>
      </c>
    </row>
    <row r="3512" spans="1:3" x14ac:dyDescent="0.3">
      <c r="A3512" t="s">
        <v>4056</v>
      </c>
      <c r="B3512">
        <v>12</v>
      </c>
      <c r="C3512">
        <v>2</v>
      </c>
    </row>
    <row r="3513" spans="1:3" x14ac:dyDescent="0.3">
      <c r="A3513" t="s">
        <v>4057</v>
      </c>
      <c r="B3513">
        <v>12</v>
      </c>
      <c r="C3513">
        <v>2</v>
      </c>
    </row>
    <row r="3514" spans="1:3" x14ac:dyDescent="0.3">
      <c r="A3514" t="s">
        <v>4058</v>
      </c>
      <c r="B3514">
        <v>12</v>
      </c>
      <c r="C3514">
        <v>2</v>
      </c>
    </row>
    <row r="3515" spans="1:3" x14ac:dyDescent="0.3">
      <c r="A3515" t="s">
        <v>4059</v>
      </c>
      <c r="B3515">
        <v>12</v>
      </c>
      <c r="C3515">
        <v>2</v>
      </c>
    </row>
    <row r="3516" spans="1:3" x14ac:dyDescent="0.3">
      <c r="A3516" t="s">
        <v>4060</v>
      </c>
      <c r="B3516">
        <v>12</v>
      </c>
      <c r="C3516">
        <v>2</v>
      </c>
    </row>
    <row r="3517" spans="1:3" x14ac:dyDescent="0.3">
      <c r="A3517" t="s">
        <v>4061</v>
      </c>
      <c r="B3517">
        <v>12</v>
      </c>
      <c r="C3517">
        <v>2</v>
      </c>
    </row>
    <row r="3518" spans="1:3" x14ac:dyDescent="0.3">
      <c r="A3518" t="s">
        <v>4062</v>
      </c>
      <c r="B3518">
        <v>12</v>
      </c>
      <c r="C3518">
        <v>2</v>
      </c>
    </row>
    <row r="3519" spans="1:3" x14ac:dyDescent="0.3">
      <c r="A3519" t="s">
        <v>4063</v>
      </c>
      <c r="B3519">
        <v>12</v>
      </c>
      <c r="C3519">
        <v>2</v>
      </c>
    </row>
    <row r="3520" spans="1:3" x14ac:dyDescent="0.3">
      <c r="A3520" t="s">
        <v>4064</v>
      </c>
      <c r="B3520">
        <v>12</v>
      </c>
      <c r="C3520">
        <v>2</v>
      </c>
    </row>
    <row r="3521" spans="1:3" x14ac:dyDescent="0.3">
      <c r="A3521" t="s">
        <v>4065</v>
      </c>
      <c r="B3521">
        <v>12</v>
      </c>
      <c r="C3521">
        <v>2</v>
      </c>
    </row>
    <row r="3522" spans="1:3" x14ac:dyDescent="0.3">
      <c r="A3522" t="s">
        <v>4066</v>
      </c>
      <c r="B3522">
        <v>12</v>
      </c>
      <c r="C3522">
        <v>2</v>
      </c>
    </row>
    <row r="3523" spans="1:3" x14ac:dyDescent="0.3">
      <c r="A3523" t="s">
        <v>4067</v>
      </c>
      <c r="B3523">
        <v>12</v>
      </c>
      <c r="C3523">
        <v>2</v>
      </c>
    </row>
    <row r="3524" spans="1:3" x14ac:dyDescent="0.3">
      <c r="A3524" t="s">
        <v>4068</v>
      </c>
      <c r="B3524">
        <v>12</v>
      </c>
      <c r="C3524">
        <v>2</v>
      </c>
    </row>
    <row r="3525" spans="1:3" x14ac:dyDescent="0.3">
      <c r="A3525" t="s">
        <v>4069</v>
      </c>
      <c r="B3525">
        <v>12</v>
      </c>
      <c r="C3525">
        <v>2</v>
      </c>
    </row>
    <row r="3526" spans="1:3" x14ac:dyDescent="0.3">
      <c r="A3526" t="s">
        <v>4070</v>
      </c>
      <c r="B3526">
        <v>12</v>
      </c>
      <c r="C3526">
        <v>2</v>
      </c>
    </row>
    <row r="3527" spans="1:3" x14ac:dyDescent="0.3">
      <c r="A3527" t="s">
        <v>4071</v>
      </c>
      <c r="B3527">
        <v>12</v>
      </c>
      <c r="C3527">
        <v>2</v>
      </c>
    </row>
    <row r="3528" spans="1:3" x14ac:dyDescent="0.3">
      <c r="A3528" t="s">
        <v>4072</v>
      </c>
      <c r="B3528">
        <v>12</v>
      </c>
      <c r="C3528">
        <v>2</v>
      </c>
    </row>
    <row r="3529" spans="1:3" x14ac:dyDescent="0.3">
      <c r="A3529" t="s">
        <v>4073</v>
      </c>
      <c r="B3529">
        <v>12</v>
      </c>
      <c r="C3529">
        <v>2</v>
      </c>
    </row>
    <row r="3530" spans="1:3" x14ac:dyDescent="0.3">
      <c r="A3530" t="s">
        <v>4074</v>
      </c>
      <c r="B3530">
        <v>12</v>
      </c>
      <c r="C3530">
        <v>2</v>
      </c>
    </row>
    <row r="3531" spans="1:3" x14ac:dyDescent="0.3">
      <c r="A3531" t="s">
        <v>4075</v>
      </c>
      <c r="B3531">
        <v>12</v>
      </c>
      <c r="C3531">
        <v>2</v>
      </c>
    </row>
    <row r="3532" spans="1:3" x14ac:dyDescent="0.3">
      <c r="A3532" t="s">
        <v>4076</v>
      </c>
      <c r="B3532">
        <v>12</v>
      </c>
      <c r="C3532">
        <v>2</v>
      </c>
    </row>
    <row r="3533" spans="1:3" x14ac:dyDescent="0.3">
      <c r="A3533" t="s">
        <v>4077</v>
      </c>
      <c r="B3533">
        <v>12</v>
      </c>
      <c r="C3533">
        <v>2</v>
      </c>
    </row>
    <row r="3534" spans="1:3" x14ac:dyDescent="0.3">
      <c r="A3534" t="s">
        <v>4078</v>
      </c>
      <c r="B3534">
        <v>12</v>
      </c>
      <c r="C3534">
        <v>2</v>
      </c>
    </row>
    <row r="3535" spans="1:3" x14ac:dyDescent="0.3">
      <c r="A3535" t="s">
        <v>4079</v>
      </c>
      <c r="B3535">
        <v>12</v>
      </c>
      <c r="C3535">
        <v>2</v>
      </c>
    </row>
    <row r="3536" spans="1:3" x14ac:dyDescent="0.3">
      <c r="A3536" t="s">
        <v>4080</v>
      </c>
      <c r="B3536">
        <v>12</v>
      </c>
      <c r="C3536">
        <v>2</v>
      </c>
    </row>
    <row r="3537" spans="1:3" x14ac:dyDescent="0.3">
      <c r="A3537" t="s">
        <v>4081</v>
      </c>
      <c r="B3537">
        <v>12</v>
      </c>
      <c r="C3537">
        <v>2</v>
      </c>
    </row>
    <row r="3538" spans="1:3" x14ac:dyDescent="0.3">
      <c r="A3538" t="s">
        <v>4082</v>
      </c>
      <c r="B3538">
        <v>12</v>
      </c>
      <c r="C3538">
        <v>2</v>
      </c>
    </row>
    <row r="3539" spans="1:3" x14ac:dyDescent="0.3">
      <c r="A3539" t="s">
        <v>4083</v>
      </c>
      <c r="B3539">
        <v>12</v>
      </c>
      <c r="C3539">
        <v>2</v>
      </c>
    </row>
    <row r="3540" spans="1:3" x14ac:dyDescent="0.3">
      <c r="A3540" t="s">
        <v>4084</v>
      </c>
      <c r="B3540">
        <v>12</v>
      </c>
      <c r="C3540">
        <v>2</v>
      </c>
    </row>
    <row r="3541" spans="1:3" x14ac:dyDescent="0.3">
      <c r="A3541" t="s">
        <v>4085</v>
      </c>
      <c r="B3541">
        <v>12</v>
      </c>
      <c r="C3541">
        <v>2</v>
      </c>
    </row>
    <row r="3542" spans="1:3" x14ac:dyDescent="0.3">
      <c r="A3542" t="s">
        <v>4086</v>
      </c>
      <c r="B3542">
        <v>12</v>
      </c>
      <c r="C3542">
        <v>2</v>
      </c>
    </row>
    <row r="3543" spans="1:3" x14ac:dyDescent="0.3">
      <c r="A3543" t="s">
        <v>4087</v>
      </c>
      <c r="B3543">
        <v>12</v>
      </c>
      <c r="C3543">
        <v>2</v>
      </c>
    </row>
    <row r="3544" spans="1:3" x14ac:dyDescent="0.3">
      <c r="A3544" t="s">
        <v>4088</v>
      </c>
      <c r="B3544">
        <v>12</v>
      </c>
      <c r="C3544">
        <v>2</v>
      </c>
    </row>
    <row r="3545" spans="1:3" x14ac:dyDescent="0.3">
      <c r="A3545" t="s">
        <v>4089</v>
      </c>
      <c r="B3545">
        <v>12</v>
      </c>
      <c r="C3545">
        <v>2</v>
      </c>
    </row>
    <row r="3546" spans="1:3" x14ac:dyDescent="0.3">
      <c r="A3546" t="s">
        <v>4090</v>
      </c>
      <c r="B3546">
        <v>12</v>
      </c>
      <c r="C3546">
        <v>2</v>
      </c>
    </row>
    <row r="3547" spans="1:3" x14ac:dyDescent="0.3">
      <c r="A3547" t="s">
        <v>4091</v>
      </c>
      <c r="B3547">
        <v>12</v>
      </c>
      <c r="C3547">
        <v>2</v>
      </c>
    </row>
    <row r="3548" spans="1:3" x14ac:dyDescent="0.3">
      <c r="A3548" t="s">
        <v>4092</v>
      </c>
      <c r="B3548">
        <v>12</v>
      </c>
      <c r="C3548">
        <v>2</v>
      </c>
    </row>
    <row r="3549" spans="1:3" x14ac:dyDescent="0.3">
      <c r="A3549" t="s">
        <v>4093</v>
      </c>
      <c r="B3549">
        <v>12</v>
      </c>
      <c r="C3549">
        <v>2</v>
      </c>
    </row>
    <row r="3550" spans="1:3" x14ac:dyDescent="0.3">
      <c r="A3550" t="s">
        <v>4094</v>
      </c>
      <c r="B3550">
        <v>12</v>
      </c>
      <c r="C3550">
        <v>2</v>
      </c>
    </row>
    <row r="3551" spans="1:3" x14ac:dyDescent="0.3">
      <c r="A3551" t="s">
        <v>4095</v>
      </c>
      <c r="B3551">
        <v>12</v>
      </c>
      <c r="C3551">
        <v>2</v>
      </c>
    </row>
    <row r="3552" spans="1:3" x14ac:dyDescent="0.3">
      <c r="A3552" t="s">
        <v>4096</v>
      </c>
      <c r="B3552">
        <v>12</v>
      </c>
      <c r="C3552">
        <v>2</v>
      </c>
    </row>
    <row r="3553" spans="1:3" x14ac:dyDescent="0.3">
      <c r="A3553" t="s">
        <v>4097</v>
      </c>
      <c r="B3553">
        <v>12</v>
      </c>
      <c r="C3553">
        <v>2</v>
      </c>
    </row>
    <row r="3554" spans="1:3" x14ac:dyDescent="0.3">
      <c r="A3554" t="s">
        <v>4098</v>
      </c>
      <c r="B3554">
        <v>12</v>
      </c>
      <c r="C3554">
        <v>2</v>
      </c>
    </row>
    <row r="3555" spans="1:3" x14ac:dyDescent="0.3">
      <c r="A3555" t="s">
        <v>4099</v>
      </c>
      <c r="B3555">
        <v>12</v>
      </c>
      <c r="C3555">
        <v>2</v>
      </c>
    </row>
    <row r="3556" spans="1:3" x14ac:dyDescent="0.3">
      <c r="A3556" t="s">
        <v>4100</v>
      </c>
      <c r="B3556">
        <v>12</v>
      </c>
      <c r="C3556">
        <v>2</v>
      </c>
    </row>
    <row r="3557" spans="1:3" x14ac:dyDescent="0.3">
      <c r="A3557" t="s">
        <v>4101</v>
      </c>
      <c r="B3557">
        <v>12</v>
      </c>
      <c r="C3557">
        <v>2</v>
      </c>
    </row>
    <row r="3558" spans="1:3" x14ac:dyDescent="0.3">
      <c r="A3558" t="s">
        <v>4102</v>
      </c>
      <c r="B3558">
        <v>12</v>
      </c>
      <c r="C3558">
        <v>2</v>
      </c>
    </row>
    <row r="3559" spans="1:3" x14ac:dyDescent="0.3">
      <c r="A3559" t="s">
        <v>4103</v>
      </c>
      <c r="B3559">
        <v>12</v>
      </c>
      <c r="C3559">
        <v>2</v>
      </c>
    </row>
    <row r="3560" spans="1:3" x14ac:dyDescent="0.3">
      <c r="A3560" t="s">
        <v>4104</v>
      </c>
      <c r="B3560">
        <v>12</v>
      </c>
      <c r="C3560">
        <v>2</v>
      </c>
    </row>
    <row r="3561" spans="1:3" x14ac:dyDescent="0.3">
      <c r="A3561" t="s">
        <v>4105</v>
      </c>
      <c r="B3561">
        <v>12</v>
      </c>
      <c r="C3561">
        <v>2</v>
      </c>
    </row>
    <row r="3562" spans="1:3" x14ac:dyDescent="0.3">
      <c r="A3562" t="s">
        <v>4106</v>
      </c>
      <c r="B3562">
        <v>12</v>
      </c>
      <c r="C3562">
        <v>2</v>
      </c>
    </row>
    <row r="3563" spans="1:3" x14ac:dyDescent="0.3">
      <c r="A3563" t="s">
        <v>4107</v>
      </c>
      <c r="B3563">
        <v>12</v>
      </c>
      <c r="C3563">
        <v>2</v>
      </c>
    </row>
    <row r="3564" spans="1:3" x14ac:dyDescent="0.3">
      <c r="A3564" t="s">
        <v>4108</v>
      </c>
      <c r="B3564">
        <v>12</v>
      </c>
      <c r="C3564">
        <v>2</v>
      </c>
    </row>
    <row r="3565" spans="1:3" x14ac:dyDescent="0.3">
      <c r="A3565" t="s">
        <v>4109</v>
      </c>
      <c r="B3565">
        <v>12</v>
      </c>
      <c r="C3565">
        <v>2</v>
      </c>
    </row>
    <row r="3566" spans="1:3" x14ac:dyDescent="0.3">
      <c r="A3566" t="s">
        <v>4110</v>
      </c>
      <c r="B3566">
        <v>12</v>
      </c>
      <c r="C3566">
        <v>2</v>
      </c>
    </row>
    <row r="3567" spans="1:3" x14ac:dyDescent="0.3">
      <c r="A3567" t="s">
        <v>4111</v>
      </c>
      <c r="B3567">
        <v>12</v>
      </c>
      <c r="C3567">
        <v>2</v>
      </c>
    </row>
    <row r="3568" spans="1:3" x14ac:dyDescent="0.3">
      <c r="A3568" t="s">
        <v>4112</v>
      </c>
      <c r="B3568">
        <v>12</v>
      </c>
      <c r="C3568">
        <v>2</v>
      </c>
    </row>
    <row r="3569" spans="1:3" x14ac:dyDescent="0.3">
      <c r="A3569" t="s">
        <v>4113</v>
      </c>
      <c r="B3569">
        <v>12</v>
      </c>
      <c r="C3569">
        <v>2</v>
      </c>
    </row>
    <row r="3570" spans="1:3" x14ac:dyDescent="0.3">
      <c r="A3570" t="s">
        <v>4114</v>
      </c>
      <c r="B3570">
        <v>12</v>
      </c>
      <c r="C3570">
        <v>2</v>
      </c>
    </row>
    <row r="3571" spans="1:3" x14ac:dyDescent="0.3">
      <c r="A3571" t="s">
        <v>4115</v>
      </c>
      <c r="B3571">
        <v>12</v>
      </c>
      <c r="C3571">
        <v>2</v>
      </c>
    </row>
    <row r="3572" spans="1:3" x14ac:dyDescent="0.3">
      <c r="A3572" t="s">
        <v>4116</v>
      </c>
      <c r="B3572">
        <v>12</v>
      </c>
      <c r="C3572">
        <v>2</v>
      </c>
    </row>
    <row r="3573" spans="1:3" x14ac:dyDescent="0.3">
      <c r="A3573" t="s">
        <v>4117</v>
      </c>
      <c r="B3573">
        <v>12</v>
      </c>
      <c r="C3573">
        <v>2</v>
      </c>
    </row>
    <row r="3574" spans="1:3" x14ac:dyDescent="0.3">
      <c r="A3574" t="s">
        <v>4118</v>
      </c>
      <c r="B3574">
        <v>12</v>
      </c>
      <c r="C3574">
        <v>2</v>
      </c>
    </row>
    <row r="3575" spans="1:3" x14ac:dyDescent="0.3">
      <c r="A3575" t="s">
        <v>4119</v>
      </c>
      <c r="B3575">
        <v>12</v>
      </c>
      <c r="C3575">
        <v>2</v>
      </c>
    </row>
    <row r="3576" spans="1:3" x14ac:dyDescent="0.3">
      <c r="A3576" t="s">
        <v>4120</v>
      </c>
      <c r="B3576">
        <v>12</v>
      </c>
      <c r="C3576">
        <v>2</v>
      </c>
    </row>
    <row r="3577" spans="1:3" x14ac:dyDescent="0.3">
      <c r="A3577" t="s">
        <v>4121</v>
      </c>
      <c r="B3577">
        <v>12</v>
      </c>
      <c r="C3577">
        <v>2</v>
      </c>
    </row>
    <row r="3578" spans="1:3" x14ac:dyDescent="0.3">
      <c r="A3578" t="s">
        <v>4122</v>
      </c>
      <c r="B3578">
        <v>12</v>
      </c>
      <c r="C3578">
        <v>2</v>
      </c>
    </row>
    <row r="3579" spans="1:3" x14ac:dyDescent="0.3">
      <c r="A3579" t="s">
        <v>4123</v>
      </c>
      <c r="B3579">
        <v>12</v>
      </c>
      <c r="C3579">
        <v>2</v>
      </c>
    </row>
    <row r="3580" spans="1:3" x14ac:dyDescent="0.3">
      <c r="A3580" t="s">
        <v>4124</v>
      </c>
      <c r="B3580">
        <v>12</v>
      </c>
      <c r="C3580">
        <v>2</v>
      </c>
    </row>
    <row r="3581" spans="1:3" x14ac:dyDescent="0.3">
      <c r="A3581" t="s">
        <v>4125</v>
      </c>
      <c r="B3581">
        <v>12</v>
      </c>
      <c r="C3581">
        <v>2</v>
      </c>
    </row>
    <row r="3582" spans="1:3" x14ac:dyDescent="0.3">
      <c r="A3582" t="s">
        <v>4126</v>
      </c>
      <c r="B3582">
        <v>12</v>
      </c>
      <c r="C3582">
        <v>2</v>
      </c>
    </row>
    <row r="3583" spans="1:3" x14ac:dyDescent="0.3">
      <c r="A3583" t="s">
        <v>4127</v>
      </c>
      <c r="B3583">
        <v>12</v>
      </c>
      <c r="C3583">
        <v>2</v>
      </c>
    </row>
    <row r="3584" spans="1:3" x14ac:dyDescent="0.3">
      <c r="A3584" t="s">
        <v>4128</v>
      </c>
      <c r="B3584">
        <v>12</v>
      </c>
      <c r="C3584">
        <v>2</v>
      </c>
    </row>
    <row r="3585" spans="1:3" x14ac:dyDescent="0.3">
      <c r="A3585" t="s">
        <v>4129</v>
      </c>
      <c r="B3585">
        <v>12</v>
      </c>
      <c r="C3585">
        <v>2</v>
      </c>
    </row>
    <row r="3586" spans="1:3" x14ac:dyDescent="0.3">
      <c r="A3586" t="s">
        <v>4130</v>
      </c>
      <c r="B3586">
        <v>12</v>
      </c>
      <c r="C3586">
        <v>2</v>
      </c>
    </row>
    <row r="3587" spans="1:3" x14ac:dyDescent="0.3">
      <c r="A3587" t="s">
        <v>4131</v>
      </c>
      <c r="B3587">
        <v>12</v>
      </c>
      <c r="C3587">
        <v>2</v>
      </c>
    </row>
    <row r="3588" spans="1:3" x14ac:dyDescent="0.3">
      <c r="A3588" t="s">
        <v>4132</v>
      </c>
      <c r="B3588">
        <v>12</v>
      </c>
      <c r="C3588">
        <v>2</v>
      </c>
    </row>
    <row r="3589" spans="1:3" x14ac:dyDescent="0.3">
      <c r="A3589" t="s">
        <v>4133</v>
      </c>
      <c r="B3589">
        <v>54</v>
      </c>
      <c r="C3589">
        <v>1</v>
      </c>
    </row>
    <row r="3590" spans="1:3" x14ac:dyDescent="0.3">
      <c r="A3590" t="s">
        <v>4134</v>
      </c>
      <c r="B3590">
        <v>54</v>
      </c>
      <c r="C3590">
        <v>1</v>
      </c>
    </row>
    <row r="3591" spans="1:3" x14ac:dyDescent="0.3">
      <c r="A3591" t="s">
        <v>4135</v>
      </c>
      <c r="B3591">
        <v>54</v>
      </c>
      <c r="C3591">
        <v>1</v>
      </c>
    </row>
    <row r="3592" spans="1:3" x14ac:dyDescent="0.3">
      <c r="A3592" t="s">
        <v>4136</v>
      </c>
      <c r="B3592">
        <v>54</v>
      </c>
      <c r="C3592">
        <v>1</v>
      </c>
    </row>
    <row r="3593" spans="1:3" x14ac:dyDescent="0.3">
      <c r="A3593" t="s">
        <v>4137</v>
      </c>
      <c r="B3593">
        <v>54</v>
      </c>
      <c r="C3593">
        <v>1</v>
      </c>
    </row>
    <row r="3594" spans="1:3" x14ac:dyDescent="0.3">
      <c r="A3594" t="s">
        <v>4138</v>
      </c>
      <c r="B3594">
        <v>54</v>
      </c>
      <c r="C3594">
        <v>1</v>
      </c>
    </row>
    <row r="3595" spans="1:3" x14ac:dyDescent="0.3">
      <c r="A3595" t="s">
        <v>4139</v>
      </c>
      <c r="B3595">
        <v>54</v>
      </c>
      <c r="C3595">
        <v>1</v>
      </c>
    </row>
    <row r="3596" spans="1:3" x14ac:dyDescent="0.3">
      <c r="A3596" t="s">
        <v>4140</v>
      </c>
      <c r="B3596">
        <v>54</v>
      </c>
      <c r="C3596">
        <v>1</v>
      </c>
    </row>
    <row r="3597" spans="1:3" x14ac:dyDescent="0.3">
      <c r="A3597" t="s">
        <v>4141</v>
      </c>
      <c r="B3597">
        <v>54</v>
      </c>
      <c r="C3597">
        <v>1</v>
      </c>
    </row>
    <row r="3598" spans="1:3" x14ac:dyDescent="0.3">
      <c r="A3598" t="s">
        <v>4142</v>
      </c>
      <c r="B3598">
        <v>54</v>
      </c>
      <c r="C3598">
        <v>1</v>
      </c>
    </row>
    <row r="3599" spans="1:3" x14ac:dyDescent="0.3">
      <c r="A3599" t="s">
        <v>4143</v>
      </c>
      <c r="B3599">
        <v>54</v>
      </c>
      <c r="C3599">
        <v>1</v>
      </c>
    </row>
    <row r="3600" spans="1:3" x14ac:dyDescent="0.3">
      <c r="A3600" t="s">
        <v>4144</v>
      </c>
      <c r="B3600">
        <v>54</v>
      </c>
      <c r="C3600">
        <v>1</v>
      </c>
    </row>
    <row r="3601" spans="1:3" x14ac:dyDescent="0.3">
      <c r="A3601" t="s">
        <v>4145</v>
      </c>
      <c r="B3601">
        <v>54</v>
      </c>
      <c r="C3601">
        <v>1</v>
      </c>
    </row>
    <row r="3602" spans="1:3" x14ac:dyDescent="0.3">
      <c r="A3602" t="s">
        <v>4146</v>
      </c>
      <c r="B3602">
        <v>54</v>
      </c>
      <c r="C3602">
        <v>1</v>
      </c>
    </row>
    <row r="3603" spans="1:3" x14ac:dyDescent="0.3">
      <c r="A3603" t="s">
        <v>4147</v>
      </c>
      <c r="B3603">
        <v>54</v>
      </c>
      <c r="C3603">
        <v>1</v>
      </c>
    </row>
    <row r="3604" spans="1:3" x14ac:dyDescent="0.3">
      <c r="A3604" t="s">
        <v>4148</v>
      </c>
      <c r="B3604">
        <v>54</v>
      </c>
      <c r="C3604">
        <v>1</v>
      </c>
    </row>
    <row r="3605" spans="1:3" x14ac:dyDescent="0.3">
      <c r="A3605" t="s">
        <v>4149</v>
      </c>
      <c r="B3605">
        <v>54</v>
      </c>
      <c r="C3605">
        <v>1</v>
      </c>
    </row>
    <row r="3606" spans="1:3" x14ac:dyDescent="0.3">
      <c r="A3606" t="s">
        <v>4150</v>
      </c>
      <c r="B3606">
        <v>54</v>
      </c>
      <c r="C3606">
        <v>1</v>
      </c>
    </row>
    <row r="3607" spans="1:3" x14ac:dyDescent="0.3">
      <c r="A3607" t="s">
        <v>4151</v>
      </c>
      <c r="B3607">
        <v>54</v>
      </c>
      <c r="C3607">
        <v>1</v>
      </c>
    </row>
    <row r="3608" spans="1:3" x14ac:dyDescent="0.3">
      <c r="A3608" t="s">
        <v>4152</v>
      </c>
      <c r="B3608">
        <v>54</v>
      </c>
      <c r="C3608">
        <v>1</v>
      </c>
    </row>
    <row r="3609" spans="1:3" x14ac:dyDescent="0.3">
      <c r="A3609" t="s">
        <v>4153</v>
      </c>
      <c r="B3609">
        <v>54</v>
      </c>
      <c r="C3609">
        <v>1</v>
      </c>
    </row>
    <row r="3610" spans="1:3" x14ac:dyDescent="0.3">
      <c r="A3610" t="s">
        <v>4154</v>
      </c>
      <c r="B3610">
        <v>54</v>
      </c>
      <c r="C3610">
        <v>1</v>
      </c>
    </row>
    <row r="3611" spans="1:3" x14ac:dyDescent="0.3">
      <c r="A3611" t="s">
        <v>4155</v>
      </c>
      <c r="B3611">
        <v>54</v>
      </c>
      <c r="C3611">
        <v>1</v>
      </c>
    </row>
    <row r="3612" spans="1:3" x14ac:dyDescent="0.3">
      <c r="A3612" t="s">
        <v>4156</v>
      </c>
      <c r="B3612">
        <v>54</v>
      </c>
      <c r="C3612">
        <v>1</v>
      </c>
    </row>
    <row r="3613" spans="1:3" x14ac:dyDescent="0.3">
      <c r="A3613" t="s">
        <v>4157</v>
      </c>
      <c r="B3613">
        <v>54</v>
      </c>
      <c r="C3613">
        <v>1</v>
      </c>
    </row>
    <row r="3614" spans="1:3" x14ac:dyDescent="0.3">
      <c r="A3614" t="s">
        <v>4158</v>
      </c>
      <c r="B3614">
        <v>54</v>
      </c>
      <c r="C3614">
        <v>1</v>
      </c>
    </row>
    <row r="3615" spans="1:3" x14ac:dyDescent="0.3">
      <c r="A3615" t="s">
        <v>4159</v>
      </c>
      <c r="B3615">
        <v>54</v>
      </c>
      <c r="C3615">
        <v>1</v>
      </c>
    </row>
    <row r="3616" spans="1:3" x14ac:dyDescent="0.3">
      <c r="A3616" t="s">
        <v>4160</v>
      </c>
      <c r="B3616">
        <v>54</v>
      </c>
      <c r="C3616">
        <v>1</v>
      </c>
    </row>
    <row r="3617" spans="1:3" x14ac:dyDescent="0.3">
      <c r="A3617" t="s">
        <v>4161</v>
      </c>
      <c r="B3617">
        <v>54</v>
      </c>
      <c r="C3617">
        <v>1</v>
      </c>
    </row>
    <row r="3618" spans="1:3" x14ac:dyDescent="0.3">
      <c r="A3618" t="s">
        <v>4162</v>
      </c>
      <c r="B3618">
        <v>54</v>
      </c>
      <c r="C3618">
        <v>1</v>
      </c>
    </row>
    <row r="3619" spans="1:3" x14ac:dyDescent="0.3">
      <c r="A3619" t="s">
        <v>4163</v>
      </c>
      <c r="B3619">
        <v>54</v>
      </c>
      <c r="C3619">
        <v>1</v>
      </c>
    </row>
    <row r="3620" spans="1:3" x14ac:dyDescent="0.3">
      <c r="A3620" t="s">
        <v>4164</v>
      </c>
      <c r="B3620">
        <v>54</v>
      </c>
      <c r="C3620">
        <v>1</v>
      </c>
    </row>
    <row r="3621" spans="1:3" x14ac:dyDescent="0.3">
      <c r="A3621" t="s">
        <v>4165</v>
      </c>
      <c r="B3621">
        <v>54</v>
      </c>
      <c r="C3621">
        <v>1</v>
      </c>
    </row>
    <row r="3622" spans="1:3" x14ac:dyDescent="0.3">
      <c r="A3622" t="s">
        <v>4166</v>
      </c>
      <c r="B3622">
        <v>54</v>
      </c>
      <c r="C3622">
        <v>1</v>
      </c>
    </row>
    <row r="3623" spans="1:3" x14ac:dyDescent="0.3">
      <c r="A3623" t="s">
        <v>4167</v>
      </c>
      <c r="B3623">
        <v>54</v>
      </c>
      <c r="C3623">
        <v>1</v>
      </c>
    </row>
    <row r="3624" spans="1:3" x14ac:dyDescent="0.3">
      <c r="A3624" t="s">
        <v>4168</v>
      </c>
      <c r="B3624">
        <v>54</v>
      </c>
      <c r="C3624">
        <v>1</v>
      </c>
    </row>
    <row r="3625" spans="1:3" x14ac:dyDescent="0.3">
      <c r="A3625" t="s">
        <v>4169</v>
      </c>
      <c r="B3625">
        <v>54</v>
      </c>
      <c r="C3625">
        <v>1</v>
      </c>
    </row>
    <row r="3626" spans="1:3" x14ac:dyDescent="0.3">
      <c r="A3626" t="s">
        <v>4170</v>
      </c>
      <c r="B3626">
        <v>54</v>
      </c>
      <c r="C3626">
        <v>1</v>
      </c>
    </row>
    <row r="3627" spans="1:3" x14ac:dyDescent="0.3">
      <c r="A3627" t="s">
        <v>4171</v>
      </c>
      <c r="B3627">
        <v>54</v>
      </c>
      <c r="C3627">
        <v>1</v>
      </c>
    </row>
    <row r="3628" spans="1:3" x14ac:dyDescent="0.3">
      <c r="A3628" t="s">
        <v>4172</v>
      </c>
      <c r="B3628">
        <v>54</v>
      </c>
      <c r="C3628">
        <v>1</v>
      </c>
    </row>
    <row r="3629" spans="1:3" x14ac:dyDescent="0.3">
      <c r="A3629" t="s">
        <v>4173</v>
      </c>
      <c r="B3629">
        <v>54</v>
      </c>
      <c r="C3629">
        <v>1</v>
      </c>
    </row>
    <row r="3630" spans="1:3" x14ac:dyDescent="0.3">
      <c r="A3630" t="s">
        <v>4174</v>
      </c>
      <c r="B3630">
        <v>54</v>
      </c>
      <c r="C3630">
        <v>1</v>
      </c>
    </row>
    <row r="3631" spans="1:3" x14ac:dyDescent="0.3">
      <c r="A3631" t="s">
        <v>4175</v>
      </c>
      <c r="B3631">
        <v>54</v>
      </c>
      <c r="C3631">
        <v>1</v>
      </c>
    </row>
    <row r="3632" spans="1:3" x14ac:dyDescent="0.3">
      <c r="A3632" t="s">
        <v>4176</v>
      </c>
      <c r="B3632">
        <v>54</v>
      </c>
      <c r="C3632">
        <v>1</v>
      </c>
    </row>
    <row r="3633" spans="1:3" x14ac:dyDescent="0.3">
      <c r="A3633" t="s">
        <v>4177</v>
      </c>
      <c r="B3633">
        <v>54</v>
      </c>
      <c r="C3633">
        <v>1</v>
      </c>
    </row>
    <row r="3634" spans="1:3" x14ac:dyDescent="0.3">
      <c r="A3634" t="s">
        <v>4178</v>
      </c>
      <c r="B3634">
        <v>54</v>
      </c>
      <c r="C3634">
        <v>1</v>
      </c>
    </row>
    <row r="3635" spans="1:3" x14ac:dyDescent="0.3">
      <c r="A3635" t="s">
        <v>4179</v>
      </c>
      <c r="B3635">
        <v>54</v>
      </c>
      <c r="C3635">
        <v>1</v>
      </c>
    </row>
    <row r="3636" spans="1:3" x14ac:dyDescent="0.3">
      <c r="A3636" t="s">
        <v>4180</v>
      </c>
      <c r="B3636">
        <v>54</v>
      </c>
      <c r="C3636">
        <v>1</v>
      </c>
    </row>
    <row r="3637" spans="1:3" x14ac:dyDescent="0.3">
      <c r="A3637" t="s">
        <v>4181</v>
      </c>
      <c r="B3637">
        <v>54</v>
      </c>
      <c r="C3637">
        <v>1</v>
      </c>
    </row>
    <row r="3638" spans="1:3" x14ac:dyDescent="0.3">
      <c r="A3638" t="s">
        <v>4182</v>
      </c>
      <c r="B3638">
        <v>54</v>
      </c>
      <c r="C3638">
        <v>1</v>
      </c>
    </row>
    <row r="3639" spans="1:3" x14ac:dyDescent="0.3">
      <c r="A3639" t="s">
        <v>4183</v>
      </c>
      <c r="B3639">
        <v>54</v>
      </c>
      <c r="C3639">
        <v>1</v>
      </c>
    </row>
    <row r="3640" spans="1:3" x14ac:dyDescent="0.3">
      <c r="A3640" t="s">
        <v>4184</v>
      </c>
      <c r="B3640">
        <v>54</v>
      </c>
      <c r="C3640">
        <v>1</v>
      </c>
    </row>
    <row r="3641" spans="1:3" x14ac:dyDescent="0.3">
      <c r="A3641" t="s">
        <v>4185</v>
      </c>
      <c r="B3641">
        <v>54</v>
      </c>
      <c r="C3641">
        <v>1</v>
      </c>
    </row>
    <row r="3642" spans="1:3" x14ac:dyDescent="0.3">
      <c r="A3642" t="s">
        <v>4186</v>
      </c>
      <c r="B3642">
        <v>54</v>
      </c>
      <c r="C3642">
        <v>1</v>
      </c>
    </row>
    <row r="3643" spans="1:3" x14ac:dyDescent="0.3">
      <c r="A3643" t="s">
        <v>4187</v>
      </c>
      <c r="B3643">
        <v>54</v>
      </c>
      <c r="C3643">
        <v>1</v>
      </c>
    </row>
    <row r="3644" spans="1:3" x14ac:dyDescent="0.3">
      <c r="A3644" t="s">
        <v>4188</v>
      </c>
      <c r="B3644">
        <v>54</v>
      </c>
      <c r="C3644">
        <v>1</v>
      </c>
    </row>
    <row r="3645" spans="1:3" x14ac:dyDescent="0.3">
      <c r="A3645" t="s">
        <v>4189</v>
      </c>
      <c r="B3645">
        <v>54</v>
      </c>
      <c r="C3645">
        <v>1</v>
      </c>
    </row>
    <row r="3646" spans="1:3" x14ac:dyDescent="0.3">
      <c r="A3646" t="s">
        <v>4190</v>
      </c>
      <c r="B3646">
        <v>54</v>
      </c>
      <c r="C3646">
        <v>1</v>
      </c>
    </row>
    <row r="3647" spans="1:3" x14ac:dyDescent="0.3">
      <c r="A3647" t="s">
        <v>4191</v>
      </c>
      <c r="B3647">
        <v>54</v>
      </c>
      <c r="C3647">
        <v>1</v>
      </c>
    </row>
    <row r="3648" spans="1:3" x14ac:dyDescent="0.3">
      <c r="A3648" t="s">
        <v>4192</v>
      </c>
      <c r="B3648">
        <v>54</v>
      </c>
      <c r="C3648">
        <v>1</v>
      </c>
    </row>
    <row r="3649" spans="1:3" x14ac:dyDescent="0.3">
      <c r="A3649" t="s">
        <v>4193</v>
      </c>
      <c r="B3649">
        <v>54</v>
      </c>
      <c r="C3649">
        <v>1</v>
      </c>
    </row>
    <row r="3650" spans="1:3" x14ac:dyDescent="0.3">
      <c r="A3650" t="s">
        <v>4194</v>
      </c>
      <c r="B3650">
        <v>54</v>
      </c>
      <c r="C3650">
        <v>1</v>
      </c>
    </row>
    <row r="3651" spans="1:3" x14ac:dyDescent="0.3">
      <c r="A3651" t="s">
        <v>4195</v>
      </c>
      <c r="B3651">
        <v>54</v>
      </c>
      <c r="C3651">
        <v>1</v>
      </c>
    </row>
    <row r="3652" spans="1:3" x14ac:dyDescent="0.3">
      <c r="A3652" t="s">
        <v>4196</v>
      </c>
      <c r="B3652">
        <v>54</v>
      </c>
      <c r="C3652">
        <v>1</v>
      </c>
    </row>
    <row r="3653" spans="1:3" x14ac:dyDescent="0.3">
      <c r="A3653" t="s">
        <v>4197</v>
      </c>
      <c r="B3653">
        <v>12</v>
      </c>
      <c r="C3653">
        <v>2</v>
      </c>
    </row>
    <row r="3654" spans="1:3" x14ac:dyDescent="0.3">
      <c r="A3654" t="s">
        <v>4198</v>
      </c>
      <c r="B3654">
        <v>12</v>
      </c>
      <c r="C3654">
        <v>2</v>
      </c>
    </row>
    <row r="3655" spans="1:3" x14ac:dyDescent="0.3">
      <c r="A3655" t="s">
        <v>4199</v>
      </c>
      <c r="B3655">
        <v>12</v>
      </c>
      <c r="C3655">
        <v>2</v>
      </c>
    </row>
    <row r="3656" spans="1:3" x14ac:dyDescent="0.3">
      <c r="A3656" t="s">
        <v>4200</v>
      </c>
      <c r="B3656">
        <v>12</v>
      </c>
      <c r="C3656">
        <v>2</v>
      </c>
    </row>
    <row r="3657" spans="1:3" x14ac:dyDescent="0.3">
      <c r="A3657" t="s">
        <v>4201</v>
      </c>
      <c r="B3657">
        <v>12</v>
      </c>
      <c r="C3657">
        <v>2</v>
      </c>
    </row>
    <row r="3658" spans="1:3" x14ac:dyDescent="0.3">
      <c r="A3658" t="s">
        <v>4202</v>
      </c>
      <c r="B3658">
        <v>12</v>
      </c>
      <c r="C3658">
        <v>2</v>
      </c>
    </row>
    <row r="3659" spans="1:3" x14ac:dyDescent="0.3">
      <c r="A3659" t="s">
        <v>4203</v>
      </c>
      <c r="B3659">
        <v>12</v>
      </c>
      <c r="C3659">
        <v>2</v>
      </c>
    </row>
    <row r="3660" spans="1:3" x14ac:dyDescent="0.3">
      <c r="A3660" t="s">
        <v>4204</v>
      </c>
      <c r="B3660">
        <v>12</v>
      </c>
      <c r="C3660">
        <v>2</v>
      </c>
    </row>
    <row r="3661" spans="1:3" x14ac:dyDescent="0.3">
      <c r="A3661" t="s">
        <v>4205</v>
      </c>
      <c r="B3661">
        <v>12</v>
      </c>
      <c r="C3661">
        <v>2</v>
      </c>
    </row>
    <row r="3662" spans="1:3" x14ac:dyDescent="0.3">
      <c r="A3662" t="s">
        <v>4206</v>
      </c>
      <c r="B3662">
        <v>12</v>
      </c>
      <c r="C3662">
        <v>2</v>
      </c>
    </row>
    <row r="3663" spans="1:3" x14ac:dyDescent="0.3">
      <c r="A3663" t="s">
        <v>4207</v>
      </c>
      <c r="B3663">
        <v>12</v>
      </c>
      <c r="C3663">
        <v>2</v>
      </c>
    </row>
    <row r="3664" spans="1:3" x14ac:dyDescent="0.3">
      <c r="A3664" t="s">
        <v>4208</v>
      </c>
      <c r="B3664">
        <v>12</v>
      </c>
      <c r="C3664">
        <v>2</v>
      </c>
    </row>
    <row r="3665" spans="1:3" x14ac:dyDescent="0.3">
      <c r="A3665" t="s">
        <v>4209</v>
      </c>
      <c r="B3665">
        <v>12</v>
      </c>
      <c r="C3665">
        <v>2</v>
      </c>
    </row>
    <row r="3666" spans="1:3" x14ac:dyDescent="0.3">
      <c r="A3666" t="s">
        <v>4210</v>
      </c>
      <c r="B3666">
        <v>12</v>
      </c>
      <c r="C3666">
        <v>2</v>
      </c>
    </row>
    <row r="3667" spans="1:3" x14ac:dyDescent="0.3">
      <c r="A3667" t="s">
        <v>4211</v>
      </c>
      <c r="B3667">
        <v>12</v>
      </c>
      <c r="C3667">
        <v>2</v>
      </c>
    </row>
    <row r="3668" spans="1:3" x14ac:dyDescent="0.3">
      <c r="A3668" t="s">
        <v>4212</v>
      </c>
      <c r="B3668">
        <v>12</v>
      </c>
      <c r="C3668">
        <v>2</v>
      </c>
    </row>
    <row r="3669" spans="1:3" x14ac:dyDescent="0.3">
      <c r="A3669" t="s">
        <v>4213</v>
      </c>
      <c r="B3669">
        <v>12</v>
      </c>
      <c r="C3669">
        <v>2</v>
      </c>
    </row>
    <row r="3670" spans="1:3" x14ac:dyDescent="0.3">
      <c r="A3670" t="s">
        <v>4214</v>
      </c>
      <c r="B3670">
        <v>12</v>
      </c>
      <c r="C3670">
        <v>2</v>
      </c>
    </row>
    <row r="3671" spans="1:3" x14ac:dyDescent="0.3">
      <c r="A3671" t="s">
        <v>4215</v>
      </c>
      <c r="B3671">
        <v>12</v>
      </c>
      <c r="C3671">
        <v>2</v>
      </c>
    </row>
    <row r="3672" spans="1:3" x14ac:dyDescent="0.3">
      <c r="A3672" t="s">
        <v>4216</v>
      </c>
      <c r="B3672">
        <v>12</v>
      </c>
      <c r="C3672">
        <v>2</v>
      </c>
    </row>
    <row r="3673" spans="1:3" x14ac:dyDescent="0.3">
      <c r="A3673" t="s">
        <v>4217</v>
      </c>
      <c r="B3673">
        <v>12</v>
      </c>
      <c r="C3673">
        <v>2</v>
      </c>
    </row>
    <row r="3674" spans="1:3" x14ac:dyDescent="0.3">
      <c r="A3674" t="s">
        <v>4218</v>
      </c>
      <c r="B3674">
        <v>12</v>
      </c>
      <c r="C3674">
        <v>2</v>
      </c>
    </row>
    <row r="3675" spans="1:3" x14ac:dyDescent="0.3">
      <c r="A3675" t="s">
        <v>4219</v>
      </c>
      <c r="B3675">
        <v>12</v>
      </c>
      <c r="C3675">
        <v>2</v>
      </c>
    </row>
    <row r="3676" spans="1:3" x14ac:dyDescent="0.3">
      <c r="A3676" t="s">
        <v>4220</v>
      </c>
      <c r="B3676">
        <v>12</v>
      </c>
      <c r="C3676">
        <v>2</v>
      </c>
    </row>
    <row r="3677" spans="1:3" x14ac:dyDescent="0.3">
      <c r="A3677" t="s">
        <v>4221</v>
      </c>
      <c r="B3677">
        <v>12</v>
      </c>
      <c r="C3677">
        <v>2</v>
      </c>
    </row>
    <row r="3678" spans="1:3" x14ac:dyDescent="0.3">
      <c r="A3678" t="s">
        <v>4222</v>
      </c>
      <c r="B3678">
        <v>12</v>
      </c>
      <c r="C3678">
        <v>2</v>
      </c>
    </row>
    <row r="3679" spans="1:3" x14ac:dyDescent="0.3">
      <c r="A3679" t="s">
        <v>4223</v>
      </c>
      <c r="B3679">
        <v>12</v>
      </c>
      <c r="C3679">
        <v>2</v>
      </c>
    </row>
    <row r="3680" spans="1:3" x14ac:dyDescent="0.3">
      <c r="A3680" t="s">
        <v>4224</v>
      </c>
      <c r="B3680">
        <v>12</v>
      </c>
      <c r="C3680">
        <v>2</v>
      </c>
    </row>
    <row r="3681" spans="1:3" x14ac:dyDescent="0.3">
      <c r="A3681" t="s">
        <v>4225</v>
      </c>
      <c r="B3681">
        <v>12</v>
      </c>
      <c r="C3681">
        <v>2</v>
      </c>
    </row>
    <row r="3682" spans="1:3" x14ac:dyDescent="0.3">
      <c r="A3682" t="s">
        <v>4226</v>
      </c>
      <c r="B3682">
        <v>12</v>
      </c>
      <c r="C3682">
        <v>2</v>
      </c>
    </row>
    <row r="3683" spans="1:3" x14ac:dyDescent="0.3">
      <c r="A3683" t="s">
        <v>4227</v>
      </c>
      <c r="B3683">
        <v>12</v>
      </c>
      <c r="C3683">
        <v>2</v>
      </c>
    </row>
    <row r="3684" spans="1:3" x14ac:dyDescent="0.3">
      <c r="A3684" t="s">
        <v>4228</v>
      </c>
      <c r="B3684">
        <v>12</v>
      </c>
      <c r="C3684">
        <v>2</v>
      </c>
    </row>
    <row r="3685" spans="1:3" x14ac:dyDescent="0.3">
      <c r="A3685" t="s">
        <v>4229</v>
      </c>
      <c r="B3685">
        <v>12</v>
      </c>
      <c r="C3685">
        <v>2</v>
      </c>
    </row>
    <row r="3686" spans="1:3" x14ac:dyDescent="0.3">
      <c r="A3686" t="s">
        <v>4230</v>
      </c>
      <c r="B3686">
        <v>12</v>
      </c>
      <c r="C3686">
        <v>2</v>
      </c>
    </row>
    <row r="3687" spans="1:3" x14ac:dyDescent="0.3">
      <c r="A3687" t="s">
        <v>4231</v>
      </c>
      <c r="B3687">
        <v>12</v>
      </c>
      <c r="C3687">
        <v>2</v>
      </c>
    </row>
    <row r="3688" spans="1:3" x14ac:dyDescent="0.3">
      <c r="A3688" t="s">
        <v>4232</v>
      </c>
      <c r="B3688">
        <v>12</v>
      </c>
      <c r="C3688">
        <v>2</v>
      </c>
    </row>
    <row r="3689" spans="1:3" x14ac:dyDescent="0.3">
      <c r="A3689" t="s">
        <v>4233</v>
      </c>
      <c r="B3689">
        <v>12</v>
      </c>
      <c r="C3689">
        <v>2</v>
      </c>
    </row>
    <row r="3690" spans="1:3" x14ac:dyDescent="0.3">
      <c r="A3690" t="s">
        <v>4234</v>
      </c>
      <c r="B3690">
        <v>12</v>
      </c>
      <c r="C3690">
        <v>2</v>
      </c>
    </row>
    <row r="3691" spans="1:3" x14ac:dyDescent="0.3">
      <c r="A3691" t="s">
        <v>4235</v>
      </c>
      <c r="B3691">
        <v>12</v>
      </c>
      <c r="C3691">
        <v>2</v>
      </c>
    </row>
    <row r="3692" spans="1:3" x14ac:dyDescent="0.3">
      <c r="A3692" t="s">
        <v>4236</v>
      </c>
      <c r="B3692">
        <v>12</v>
      </c>
      <c r="C3692">
        <v>2</v>
      </c>
    </row>
    <row r="3693" spans="1:3" x14ac:dyDescent="0.3">
      <c r="A3693" t="s">
        <v>4237</v>
      </c>
      <c r="B3693">
        <v>12</v>
      </c>
      <c r="C3693">
        <v>2</v>
      </c>
    </row>
    <row r="3694" spans="1:3" x14ac:dyDescent="0.3">
      <c r="A3694" t="s">
        <v>4238</v>
      </c>
      <c r="B3694">
        <v>12</v>
      </c>
      <c r="C3694">
        <v>2</v>
      </c>
    </row>
    <row r="3695" spans="1:3" x14ac:dyDescent="0.3">
      <c r="A3695" t="s">
        <v>4239</v>
      </c>
      <c r="B3695">
        <v>12</v>
      </c>
      <c r="C3695">
        <v>2</v>
      </c>
    </row>
    <row r="3696" spans="1:3" x14ac:dyDescent="0.3">
      <c r="A3696" t="s">
        <v>4240</v>
      </c>
      <c r="B3696">
        <v>12</v>
      </c>
      <c r="C3696">
        <v>2</v>
      </c>
    </row>
    <row r="3697" spans="1:3" x14ac:dyDescent="0.3">
      <c r="A3697" t="s">
        <v>4241</v>
      </c>
      <c r="B3697">
        <v>12</v>
      </c>
      <c r="C3697">
        <v>2</v>
      </c>
    </row>
    <row r="3698" spans="1:3" x14ac:dyDescent="0.3">
      <c r="A3698" t="s">
        <v>4242</v>
      </c>
      <c r="B3698">
        <v>12</v>
      </c>
      <c r="C3698">
        <v>2</v>
      </c>
    </row>
    <row r="3699" spans="1:3" x14ac:dyDescent="0.3">
      <c r="A3699" t="s">
        <v>4243</v>
      </c>
      <c r="B3699">
        <v>12</v>
      </c>
      <c r="C3699">
        <v>2</v>
      </c>
    </row>
    <row r="3700" spans="1:3" x14ac:dyDescent="0.3">
      <c r="A3700" t="s">
        <v>4244</v>
      </c>
      <c r="B3700">
        <v>12</v>
      </c>
      <c r="C3700">
        <v>2</v>
      </c>
    </row>
    <row r="3701" spans="1:3" x14ac:dyDescent="0.3">
      <c r="A3701" t="s">
        <v>4245</v>
      </c>
      <c r="B3701">
        <v>12</v>
      </c>
      <c r="C3701">
        <v>2</v>
      </c>
    </row>
    <row r="3702" spans="1:3" x14ac:dyDescent="0.3">
      <c r="A3702" t="s">
        <v>4246</v>
      </c>
      <c r="B3702">
        <v>12</v>
      </c>
      <c r="C3702">
        <v>2</v>
      </c>
    </row>
    <row r="3703" spans="1:3" x14ac:dyDescent="0.3">
      <c r="A3703" t="s">
        <v>4247</v>
      </c>
      <c r="B3703">
        <v>12</v>
      </c>
      <c r="C3703">
        <v>2</v>
      </c>
    </row>
    <row r="3704" spans="1:3" x14ac:dyDescent="0.3">
      <c r="A3704" t="s">
        <v>4248</v>
      </c>
      <c r="B3704">
        <v>12</v>
      </c>
      <c r="C3704">
        <v>2</v>
      </c>
    </row>
    <row r="3705" spans="1:3" x14ac:dyDescent="0.3">
      <c r="A3705" t="s">
        <v>4249</v>
      </c>
      <c r="B3705">
        <v>12</v>
      </c>
      <c r="C3705">
        <v>2</v>
      </c>
    </row>
    <row r="3706" spans="1:3" x14ac:dyDescent="0.3">
      <c r="A3706" t="s">
        <v>4250</v>
      </c>
      <c r="B3706">
        <v>12</v>
      </c>
      <c r="C3706">
        <v>2</v>
      </c>
    </row>
    <row r="3707" spans="1:3" x14ac:dyDescent="0.3">
      <c r="A3707" t="s">
        <v>4251</v>
      </c>
      <c r="B3707">
        <v>12</v>
      </c>
      <c r="C3707">
        <v>2</v>
      </c>
    </row>
    <row r="3708" spans="1:3" x14ac:dyDescent="0.3">
      <c r="A3708" t="s">
        <v>4252</v>
      </c>
      <c r="B3708">
        <v>12</v>
      </c>
      <c r="C3708">
        <v>2</v>
      </c>
    </row>
    <row r="3709" spans="1:3" x14ac:dyDescent="0.3">
      <c r="A3709" t="s">
        <v>4253</v>
      </c>
      <c r="B3709">
        <v>12</v>
      </c>
      <c r="C3709">
        <v>2</v>
      </c>
    </row>
    <row r="3710" spans="1:3" x14ac:dyDescent="0.3">
      <c r="A3710" t="s">
        <v>4254</v>
      </c>
      <c r="B3710">
        <v>12</v>
      </c>
      <c r="C3710">
        <v>2</v>
      </c>
    </row>
    <row r="3711" spans="1:3" x14ac:dyDescent="0.3">
      <c r="A3711" t="s">
        <v>4255</v>
      </c>
      <c r="B3711">
        <v>12</v>
      </c>
      <c r="C3711">
        <v>2</v>
      </c>
    </row>
    <row r="3712" spans="1:3" x14ac:dyDescent="0.3">
      <c r="A3712" t="s">
        <v>4256</v>
      </c>
      <c r="B3712">
        <v>12</v>
      </c>
      <c r="C3712">
        <v>2</v>
      </c>
    </row>
    <row r="3713" spans="1:3" x14ac:dyDescent="0.3">
      <c r="A3713" t="s">
        <v>4257</v>
      </c>
      <c r="B3713">
        <v>12</v>
      </c>
      <c r="C3713">
        <v>2</v>
      </c>
    </row>
    <row r="3714" spans="1:3" x14ac:dyDescent="0.3">
      <c r="A3714" t="s">
        <v>4258</v>
      </c>
      <c r="B3714">
        <v>12</v>
      </c>
      <c r="C3714">
        <v>2</v>
      </c>
    </row>
    <row r="3715" spans="1:3" x14ac:dyDescent="0.3">
      <c r="A3715" t="s">
        <v>4259</v>
      </c>
      <c r="B3715">
        <v>12</v>
      </c>
      <c r="C3715">
        <v>2</v>
      </c>
    </row>
    <row r="3716" spans="1:3" x14ac:dyDescent="0.3">
      <c r="A3716" t="s">
        <v>4260</v>
      </c>
      <c r="B3716">
        <v>12</v>
      </c>
      <c r="C3716">
        <v>2</v>
      </c>
    </row>
    <row r="3717" spans="1:3" x14ac:dyDescent="0.3">
      <c r="A3717" t="s">
        <v>4261</v>
      </c>
      <c r="B3717">
        <v>12</v>
      </c>
      <c r="C3717">
        <v>2</v>
      </c>
    </row>
    <row r="3718" spans="1:3" x14ac:dyDescent="0.3">
      <c r="A3718" t="s">
        <v>4262</v>
      </c>
      <c r="B3718">
        <v>12</v>
      </c>
      <c r="C3718">
        <v>2</v>
      </c>
    </row>
    <row r="3719" spans="1:3" x14ac:dyDescent="0.3">
      <c r="A3719" t="s">
        <v>4263</v>
      </c>
      <c r="B3719">
        <v>12</v>
      </c>
      <c r="C3719">
        <v>2</v>
      </c>
    </row>
    <row r="3720" spans="1:3" x14ac:dyDescent="0.3">
      <c r="A3720" t="s">
        <v>4264</v>
      </c>
      <c r="B3720">
        <v>12</v>
      </c>
      <c r="C3720">
        <v>2</v>
      </c>
    </row>
    <row r="3721" spans="1:3" x14ac:dyDescent="0.3">
      <c r="A3721" t="s">
        <v>4265</v>
      </c>
      <c r="B3721">
        <v>12</v>
      </c>
      <c r="C3721">
        <v>2</v>
      </c>
    </row>
    <row r="3722" spans="1:3" x14ac:dyDescent="0.3">
      <c r="A3722" t="s">
        <v>4266</v>
      </c>
      <c r="B3722">
        <v>12</v>
      </c>
      <c r="C3722">
        <v>2</v>
      </c>
    </row>
    <row r="3723" spans="1:3" x14ac:dyDescent="0.3">
      <c r="A3723" t="s">
        <v>4267</v>
      </c>
      <c r="B3723">
        <v>12</v>
      </c>
      <c r="C3723">
        <v>2</v>
      </c>
    </row>
    <row r="3724" spans="1:3" x14ac:dyDescent="0.3">
      <c r="A3724" t="s">
        <v>4268</v>
      </c>
      <c r="B3724">
        <v>12</v>
      </c>
      <c r="C3724">
        <v>2</v>
      </c>
    </row>
    <row r="3725" spans="1:3" x14ac:dyDescent="0.3">
      <c r="A3725" t="s">
        <v>4269</v>
      </c>
      <c r="B3725">
        <v>12</v>
      </c>
      <c r="C3725">
        <v>2</v>
      </c>
    </row>
    <row r="3726" spans="1:3" x14ac:dyDescent="0.3">
      <c r="A3726" t="s">
        <v>4270</v>
      </c>
      <c r="B3726">
        <v>12</v>
      </c>
      <c r="C3726">
        <v>2</v>
      </c>
    </row>
    <row r="3727" spans="1:3" x14ac:dyDescent="0.3">
      <c r="A3727" t="s">
        <v>4271</v>
      </c>
      <c r="B3727">
        <v>12</v>
      </c>
      <c r="C3727">
        <v>2</v>
      </c>
    </row>
    <row r="3728" spans="1:3" x14ac:dyDescent="0.3">
      <c r="A3728" t="s">
        <v>4272</v>
      </c>
      <c r="B3728">
        <v>12</v>
      </c>
      <c r="C3728">
        <v>2</v>
      </c>
    </row>
    <row r="3729" spans="1:3" x14ac:dyDescent="0.3">
      <c r="A3729" t="s">
        <v>4273</v>
      </c>
      <c r="B3729">
        <v>12</v>
      </c>
      <c r="C3729">
        <v>2</v>
      </c>
    </row>
    <row r="3730" spans="1:3" x14ac:dyDescent="0.3">
      <c r="A3730" t="s">
        <v>4274</v>
      </c>
      <c r="B3730">
        <v>12</v>
      </c>
      <c r="C3730">
        <v>2</v>
      </c>
    </row>
    <row r="3731" spans="1:3" x14ac:dyDescent="0.3">
      <c r="A3731" t="s">
        <v>4275</v>
      </c>
      <c r="B3731">
        <v>12</v>
      </c>
      <c r="C3731">
        <v>2</v>
      </c>
    </row>
    <row r="3732" spans="1:3" x14ac:dyDescent="0.3">
      <c r="A3732" t="s">
        <v>4276</v>
      </c>
      <c r="B3732">
        <v>12</v>
      </c>
      <c r="C3732">
        <v>2</v>
      </c>
    </row>
    <row r="3733" spans="1:3" x14ac:dyDescent="0.3">
      <c r="A3733" t="s">
        <v>4277</v>
      </c>
      <c r="B3733">
        <v>12</v>
      </c>
      <c r="C3733">
        <v>2</v>
      </c>
    </row>
    <row r="3734" spans="1:3" x14ac:dyDescent="0.3">
      <c r="A3734" t="s">
        <v>4278</v>
      </c>
      <c r="B3734">
        <v>12</v>
      </c>
      <c r="C3734">
        <v>2</v>
      </c>
    </row>
    <row r="3735" spans="1:3" x14ac:dyDescent="0.3">
      <c r="A3735" t="s">
        <v>4279</v>
      </c>
      <c r="B3735">
        <v>12</v>
      </c>
      <c r="C3735">
        <v>2</v>
      </c>
    </row>
    <row r="3736" spans="1:3" x14ac:dyDescent="0.3">
      <c r="A3736" t="s">
        <v>4280</v>
      </c>
      <c r="B3736">
        <v>12</v>
      </c>
      <c r="C3736">
        <v>2</v>
      </c>
    </row>
    <row r="3737" spans="1:3" x14ac:dyDescent="0.3">
      <c r="A3737" t="s">
        <v>4281</v>
      </c>
      <c r="B3737">
        <v>12</v>
      </c>
      <c r="C3737">
        <v>2</v>
      </c>
    </row>
    <row r="3738" spans="1:3" x14ac:dyDescent="0.3">
      <c r="A3738" t="s">
        <v>4282</v>
      </c>
      <c r="B3738">
        <v>12</v>
      </c>
      <c r="C3738">
        <v>2</v>
      </c>
    </row>
    <row r="3739" spans="1:3" x14ac:dyDescent="0.3">
      <c r="A3739" t="s">
        <v>4283</v>
      </c>
      <c r="B3739">
        <v>12</v>
      </c>
      <c r="C3739">
        <v>2</v>
      </c>
    </row>
    <row r="3740" spans="1:3" x14ac:dyDescent="0.3">
      <c r="A3740" t="s">
        <v>4284</v>
      </c>
      <c r="B3740">
        <v>12</v>
      </c>
      <c r="C3740">
        <v>2</v>
      </c>
    </row>
    <row r="3741" spans="1:3" x14ac:dyDescent="0.3">
      <c r="A3741" t="s">
        <v>4285</v>
      </c>
      <c r="B3741">
        <v>12</v>
      </c>
      <c r="C3741">
        <v>2</v>
      </c>
    </row>
    <row r="3742" spans="1:3" x14ac:dyDescent="0.3">
      <c r="A3742" t="s">
        <v>4286</v>
      </c>
      <c r="B3742">
        <v>12</v>
      </c>
      <c r="C3742">
        <v>2</v>
      </c>
    </row>
    <row r="3743" spans="1:3" x14ac:dyDescent="0.3">
      <c r="A3743" t="s">
        <v>4287</v>
      </c>
      <c r="B3743">
        <v>12</v>
      </c>
      <c r="C3743">
        <v>2</v>
      </c>
    </row>
    <row r="3744" spans="1:3" x14ac:dyDescent="0.3">
      <c r="A3744" t="s">
        <v>4288</v>
      </c>
      <c r="B3744">
        <v>12</v>
      </c>
      <c r="C3744">
        <v>2</v>
      </c>
    </row>
    <row r="3745" spans="1:3" x14ac:dyDescent="0.3">
      <c r="A3745" t="s">
        <v>4289</v>
      </c>
      <c r="B3745">
        <v>12</v>
      </c>
      <c r="C3745">
        <v>2</v>
      </c>
    </row>
    <row r="3746" spans="1:3" x14ac:dyDescent="0.3">
      <c r="A3746" t="s">
        <v>4290</v>
      </c>
      <c r="B3746">
        <v>12</v>
      </c>
      <c r="C3746">
        <v>2</v>
      </c>
    </row>
    <row r="3747" spans="1:3" x14ac:dyDescent="0.3">
      <c r="A3747" t="s">
        <v>4291</v>
      </c>
      <c r="B3747">
        <v>12</v>
      </c>
      <c r="C3747">
        <v>2</v>
      </c>
    </row>
    <row r="3748" spans="1:3" x14ac:dyDescent="0.3">
      <c r="A3748" t="s">
        <v>4292</v>
      </c>
      <c r="B3748">
        <v>12</v>
      </c>
      <c r="C3748">
        <v>2</v>
      </c>
    </row>
    <row r="3749" spans="1:3" x14ac:dyDescent="0.3">
      <c r="A3749" t="s">
        <v>4293</v>
      </c>
      <c r="B3749">
        <v>12</v>
      </c>
      <c r="C3749">
        <v>2</v>
      </c>
    </row>
    <row r="3750" spans="1:3" x14ac:dyDescent="0.3">
      <c r="A3750" t="s">
        <v>4294</v>
      </c>
      <c r="B3750">
        <v>12</v>
      </c>
      <c r="C3750">
        <v>2</v>
      </c>
    </row>
    <row r="3751" spans="1:3" x14ac:dyDescent="0.3">
      <c r="A3751" t="s">
        <v>4295</v>
      </c>
      <c r="B3751">
        <v>12</v>
      </c>
      <c r="C3751">
        <v>2</v>
      </c>
    </row>
    <row r="3752" spans="1:3" x14ac:dyDescent="0.3">
      <c r="A3752" t="s">
        <v>4296</v>
      </c>
      <c r="B3752">
        <v>12</v>
      </c>
      <c r="C3752">
        <v>2</v>
      </c>
    </row>
    <row r="3753" spans="1:3" x14ac:dyDescent="0.3">
      <c r="A3753" t="s">
        <v>4297</v>
      </c>
      <c r="B3753">
        <v>12</v>
      </c>
      <c r="C3753">
        <v>2</v>
      </c>
    </row>
    <row r="3754" spans="1:3" x14ac:dyDescent="0.3">
      <c r="A3754" t="s">
        <v>4298</v>
      </c>
      <c r="B3754">
        <v>12</v>
      </c>
      <c r="C3754">
        <v>2</v>
      </c>
    </row>
    <row r="3755" spans="1:3" x14ac:dyDescent="0.3">
      <c r="A3755" t="s">
        <v>4299</v>
      </c>
      <c r="B3755">
        <v>12</v>
      </c>
      <c r="C3755">
        <v>2</v>
      </c>
    </row>
    <row r="3756" spans="1:3" x14ac:dyDescent="0.3">
      <c r="A3756" t="s">
        <v>4300</v>
      </c>
      <c r="B3756">
        <v>12</v>
      </c>
      <c r="C3756">
        <v>2</v>
      </c>
    </row>
    <row r="3757" spans="1:3" x14ac:dyDescent="0.3">
      <c r="A3757" t="s">
        <v>4301</v>
      </c>
      <c r="B3757">
        <v>12</v>
      </c>
      <c r="C3757">
        <v>2</v>
      </c>
    </row>
    <row r="3758" spans="1:3" x14ac:dyDescent="0.3">
      <c r="A3758" t="s">
        <v>4302</v>
      </c>
      <c r="B3758">
        <v>12</v>
      </c>
      <c r="C3758">
        <v>2</v>
      </c>
    </row>
    <row r="3759" spans="1:3" x14ac:dyDescent="0.3">
      <c r="A3759" t="s">
        <v>4303</v>
      </c>
      <c r="B3759">
        <v>12</v>
      </c>
      <c r="C3759">
        <v>2</v>
      </c>
    </row>
    <row r="3760" spans="1:3" x14ac:dyDescent="0.3">
      <c r="A3760" t="s">
        <v>4304</v>
      </c>
      <c r="B3760">
        <v>12</v>
      </c>
      <c r="C3760">
        <v>2</v>
      </c>
    </row>
    <row r="3761" spans="1:3" x14ac:dyDescent="0.3">
      <c r="A3761" t="s">
        <v>4305</v>
      </c>
      <c r="B3761">
        <v>12</v>
      </c>
      <c r="C3761">
        <v>2</v>
      </c>
    </row>
    <row r="3762" spans="1:3" x14ac:dyDescent="0.3">
      <c r="A3762" t="s">
        <v>4306</v>
      </c>
      <c r="B3762">
        <v>12</v>
      </c>
      <c r="C3762">
        <v>2</v>
      </c>
    </row>
    <row r="3763" spans="1:3" x14ac:dyDescent="0.3">
      <c r="A3763" t="s">
        <v>4307</v>
      </c>
      <c r="B3763">
        <v>12</v>
      </c>
      <c r="C3763">
        <v>2</v>
      </c>
    </row>
    <row r="3764" spans="1:3" x14ac:dyDescent="0.3">
      <c r="A3764" t="s">
        <v>4308</v>
      </c>
      <c r="B3764">
        <v>12</v>
      </c>
      <c r="C3764">
        <v>2</v>
      </c>
    </row>
    <row r="3765" spans="1:3" x14ac:dyDescent="0.3">
      <c r="A3765" t="s">
        <v>4309</v>
      </c>
      <c r="B3765">
        <v>12</v>
      </c>
      <c r="C3765">
        <v>2</v>
      </c>
    </row>
    <row r="3766" spans="1:3" x14ac:dyDescent="0.3">
      <c r="A3766" t="s">
        <v>4310</v>
      </c>
      <c r="B3766">
        <v>12</v>
      </c>
      <c r="C3766">
        <v>2</v>
      </c>
    </row>
    <row r="3767" spans="1:3" x14ac:dyDescent="0.3">
      <c r="A3767" t="s">
        <v>4311</v>
      </c>
      <c r="B3767">
        <v>12</v>
      </c>
      <c r="C3767">
        <v>2</v>
      </c>
    </row>
    <row r="3768" spans="1:3" x14ac:dyDescent="0.3">
      <c r="A3768" t="s">
        <v>4312</v>
      </c>
      <c r="B3768">
        <v>12</v>
      </c>
      <c r="C3768">
        <v>2</v>
      </c>
    </row>
    <row r="3769" spans="1:3" x14ac:dyDescent="0.3">
      <c r="A3769" t="s">
        <v>4313</v>
      </c>
      <c r="B3769">
        <v>12</v>
      </c>
      <c r="C3769">
        <v>2</v>
      </c>
    </row>
    <row r="3770" spans="1:3" x14ac:dyDescent="0.3">
      <c r="A3770" t="s">
        <v>4314</v>
      </c>
      <c r="B3770">
        <v>12</v>
      </c>
      <c r="C3770">
        <v>2</v>
      </c>
    </row>
    <row r="3771" spans="1:3" x14ac:dyDescent="0.3">
      <c r="A3771" t="s">
        <v>4315</v>
      </c>
      <c r="B3771">
        <v>12</v>
      </c>
      <c r="C3771">
        <v>2</v>
      </c>
    </row>
    <row r="3772" spans="1:3" x14ac:dyDescent="0.3">
      <c r="A3772" t="s">
        <v>4316</v>
      </c>
      <c r="B3772">
        <v>12</v>
      </c>
      <c r="C3772">
        <v>2</v>
      </c>
    </row>
    <row r="3773" spans="1:3" x14ac:dyDescent="0.3">
      <c r="A3773" t="s">
        <v>4317</v>
      </c>
      <c r="B3773">
        <v>12</v>
      </c>
      <c r="C3773">
        <v>2</v>
      </c>
    </row>
    <row r="3774" spans="1:3" x14ac:dyDescent="0.3">
      <c r="A3774" t="s">
        <v>4318</v>
      </c>
      <c r="B3774">
        <v>12</v>
      </c>
      <c r="C3774">
        <v>2</v>
      </c>
    </row>
    <row r="3775" spans="1:3" x14ac:dyDescent="0.3">
      <c r="A3775" t="s">
        <v>4319</v>
      </c>
      <c r="B3775">
        <v>12</v>
      </c>
      <c r="C3775">
        <v>2</v>
      </c>
    </row>
    <row r="3776" spans="1:3" x14ac:dyDescent="0.3">
      <c r="A3776" t="s">
        <v>4320</v>
      </c>
      <c r="B3776">
        <v>12</v>
      </c>
      <c r="C3776">
        <v>2</v>
      </c>
    </row>
    <row r="3777" spans="1:3" x14ac:dyDescent="0.3">
      <c r="A3777" t="s">
        <v>4321</v>
      </c>
      <c r="B3777">
        <v>12</v>
      </c>
      <c r="C3777">
        <v>2</v>
      </c>
    </row>
    <row r="3778" spans="1:3" x14ac:dyDescent="0.3">
      <c r="A3778" t="s">
        <v>4322</v>
      </c>
      <c r="B3778">
        <v>12</v>
      </c>
      <c r="C3778">
        <v>2</v>
      </c>
    </row>
    <row r="3779" spans="1:3" x14ac:dyDescent="0.3">
      <c r="A3779" t="s">
        <v>4323</v>
      </c>
      <c r="B3779">
        <v>12</v>
      </c>
      <c r="C3779">
        <v>2</v>
      </c>
    </row>
    <row r="3780" spans="1:3" x14ac:dyDescent="0.3">
      <c r="A3780" t="s">
        <v>4324</v>
      </c>
      <c r="B3780">
        <v>12</v>
      </c>
      <c r="C3780">
        <v>2</v>
      </c>
    </row>
    <row r="3781" spans="1:3" x14ac:dyDescent="0.3">
      <c r="A3781" t="s">
        <v>4325</v>
      </c>
      <c r="B3781">
        <v>12</v>
      </c>
      <c r="C3781">
        <v>2</v>
      </c>
    </row>
    <row r="3782" spans="1:3" x14ac:dyDescent="0.3">
      <c r="A3782" t="s">
        <v>4326</v>
      </c>
      <c r="B3782">
        <v>12</v>
      </c>
      <c r="C3782">
        <v>2</v>
      </c>
    </row>
    <row r="3783" spans="1:3" x14ac:dyDescent="0.3">
      <c r="A3783" t="s">
        <v>4327</v>
      </c>
      <c r="B3783">
        <v>12</v>
      </c>
      <c r="C3783">
        <v>2</v>
      </c>
    </row>
    <row r="3784" spans="1:3" x14ac:dyDescent="0.3">
      <c r="A3784" t="s">
        <v>4328</v>
      </c>
      <c r="B3784">
        <v>12</v>
      </c>
      <c r="C3784">
        <v>2</v>
      </c>
    </row>
    <row r="3785" spans="1:3" x14ac:dyDescent="0.3">
      <c r="A3785" t="s">
        <v>4329</v>
      </c>
      <c r="B3785">
        <v>12</v>
      </c>
      <c r="C3785">
        <v>2</v>
      </c>
    </row>
    <row r="3786" spans="1:3" x14ac:dyDescent="0.3">
      <c r="A3786" t="s">
        <v>4330</v>
      </c>
      <c r="B3786">
        <v>12</v>
      </c>
      <c r="C3786">
        <v>2</v>
      </c>
    </row>
    <row r="3787" spans="1:3" x14ac:dyDescent="0.3">
      <c r="A3787" t="s">
        <v>4331</v>
      </c>
      <c r="B3787">
        <v>12</v>
      </c>
      <c r="C3787">
        <v>2</v>
      </c>
    </row>
    <row r="3788" spans="1:3" x14ac:dyDescent="0.3">
      <c r="A3788" t="s">
        <v>4332</v>
      </c>
      <c r="B3788">
        <v>12</v>
      </c>
      <c r="C3788">
        <v>2</v>
      </c>
    </row>
    <row r="3789" spans="1:3" x14ac:dyDescent="0.3">
      <c r="A3789" t="s">
        <v>4333</v>
      </c>
      <c r="B3789">
        <v>12</v>
      </c>
      <c r="C3789">
        <v>2</v>
      </c>
    </row>
    <row r="3790" spans="1:3" x14ac:dyDescent="0.3">
      <c r="A3790" t="s">
        <v>4334</v>
      </c>
      <c r="B3790">
        <v>12</v>
      </c>
      <c r="C3790">
        <v>2</v>
      </c>
    </row>
    <row r="3791" spans="1:3" x14ac:dyDescent="0.3">
      <c r="A3791" t="s">
        <v>4335</v>
      </c>
      <c r="B3791">
        <v>12</v>
      </c>
      <c r="C3791">
        <v>2</v>
      </c>
    </row>
    <row r="3792" spans="1:3" x14ac:dyDescent="0.3">
      <c r="A3792" t="s">
        <v>4336</v>
      </c>
      <c r="B3792">
        <v>12</v>
      </c>
      <c r="C3792">
        <v>2</v>
      </c>
    </row>
    <row r="3793" spans="1:3" x14ac:dyDescent="0.3">
      <c r="A3793" t="s">
        <v>4337</v>
      </c>
      <c r="B3793">
        <v>12</v>
      </c>
      <c r="C3793">
        <v>2</v>
      </c>
    </row>
    <row r="3794" spans="1:3" x14ac:dyDescent="0.3">
      <c r="A3794" t="s">
        <v>4338</v>
      </c>
      <c r="B3794">
        <v>12</v>
      </c>
      <c r="C3794">
        <v>2</v>
      </c>
    </row>
    <row r="3795" spans="1:3" x14ac:dyDescent="0.3">
      <c r="A3795" t="s">
        <v>4339</v>
      </c>
      <c r="B3795">
        <v>12</v>
      </c>
      <c r="C3795">
        <v>2</v>
      </c>
    </row>
    <row r="3796" spans="1:3" x14ac:dyDescent="0.3">
      <c r="A3796" t="s">
        <v>4340</v>
      </c>
      <c r="B3796">
        <v>12</v>
      </c>
      <c r="C3796">
        <v>2</v>
      </c>
    </row>
    <row r="3797" spans="1:3" x14ac:dyDescent="0.3">
      <c r="A3797" t="s">
        <v>4341</v>
      </c>
      <c r="B3797">
        <v>12</v>
      </c>
      <c r="C3797">
        <v>2</v>
      </c>
    </row>
    <row r="3798" spans="1:3" x14ac:dyDescent="0.3">
      <c r="A3798" t="s">
        <v>4342</v>
      </c>
      <c r="B3798">
        <v>12</v>
      </c>
      <c r="C3798">
        <v>2</v>
      </c>
    </row>
    <row r="3799" spans="1:3" x14ac:dyDescent="0.3">
      <c r="A3799" t="s">
        <v>4343</v>
      </c>
      <c r="B3799">
        <v>12</v>
      </c>
      <c r="C3799">
        <v>2</v>
      </c>
    </row>
    <row r="3800" spans="1:3" x14ac:dyDescent="0.3">
      <c r="A3800" t="s">
        <v>4344</v>
      </c>
      <c r="B3800">
        <v>12</v>
      </c>
      <c r="C3800">
        <v>2</v>
      </c>
    </row>
    <row r="3801" spans="1:3" x14ac:dyDescent="0.3">
      <c r="A3801" t="s">
        <v>4345</v>
      </c>
      <c r="B3801">
        <v>12</v>
      </c>
      <c r="C3801">
        <v>2</v>
      </c>
    </row>
    <row r="3802" spans="1:3" x14ac:dyDescent="0.3">
      <c r="A3802" t="s">
        <v>4346</v>
      </c>
      <c r="B3802">
        <v>12</v>
      </c>
      <c r="C3802">
        <v>2</v>
      </c>
    </row>
    <row r="3803" spans="1:3" x14ac:dyDescent="0.3">
      <c r="A3803" t="s">
        <v>4347</v>
      </c>
      <c r="B3803">
        <v>12</v>
      </c>
      <c r="C3803">
        <v>2</v>
      </c>
    </row>
    <row r="3804" spans="1:3" x14ac:dyDescent="0.3">
      <c r="A3804" t="s">
        <v>4348</v>
      </c>
      <c r="B3804">
        <v>12</v>
      </c>
      <c r="C3804">
        <v>2</v>
      </c>
    </row>
    <row r="3805" spans="1:3" x14ac:dyDescent="0.3">
      <c r="A3805" t="s">
        <v>4349</v>
      </c>
      <c r="B3805">
        <v>12</v>
      </c>
      <c r="C3805">
        <v>2</v>
      </c>
    </row>
    <row r="3806" spans="1:3" x14ac:dyDescent="0.3">
      <c r="A3806" t="s">
        <v>4350</v>
      </c>
      <c r="B3806">
        <v>12</v>
      </c>
      <c r="C3806">
        <v>2</v>
      </c>
    </row>
    <row r="3807" spans="1:3" x14ac:dyDescent="0.3">
      <c r="A3807" t="s">
        <v>4351</v>
      </c>
      <c r="B3807">
        <v>12</v>
      </c>
      <c r="C3807">
        <v>2</v>
      </c>
    </row>
    <row r="3808" spans="1:3" x14ac:dyDescent="0.3">
      <c r="A3808" t="s">
        <v>4352</v>
      </c>
      <c r="B3808">
        <v>12</v>
      </c>
      <c r="C3808">
        <v>2</v>
      </c>
    </row>
    <row r="3809" spans="1:3" x14ac:dyDescent="0.3">
      <c r="A3809" t="s">
        <v>4353</v>
      </c>
      <c r="B3809">
        <v>12</v>
      </c>
      <c r="C3809">
        <v>2</v>
      </c>
    </row>
    <row r="3810" spans="1:3" x14ac:dyDescent="0.3">
      <c r="A3810" t="s">
        <v>4354</v>
      </c>
      <c r="B3810">
        <v>12</v>
      </c>
      <c r="C3810">
        <v>2</v>
      </c>
    </row>
    <row r="3811" spans="1:3" x14ac:dyDescent="0.3">
      <c r="A3811" t="s">
        <v>4355</v>
      </c>
      <c r="B3811">
        <v>12</v>
      </c>
      <c r="C3811">
        <v>2</v>
      </c>
    </row>
    <row r="3812" spans="1:3" x14ac:dyDescent="0.3">
      <c r="A3812" t="s">
        <v>4356</v>
      </c>
      <c r="B3812">
        <v>12</v>
      </c>
      <c r="C3812">
        <v>2</v>
      </c>
    </row>
    <row r="3813" spans="1:3" x14ac:dyDescent="0.3">
      <c r="A3813" t="s">
        <v>4357</v>
      </c>
      <c r="B3813">
        <v>12</v>
      </c>
      <c r="C3813">
        <v>2</v>
      </c>
    </row>
    <row r="3814" spans="1:3" x14ac:dyDescent="0.3">
      <c r="A3814" t="s">
        <v>4358</v>
      </c>
      <c r="B3814">
        <v>12</v>
      </c>
      <c r="C3814">
        <v>2</v>
      </c>
    </row>
    <row r="3815" spans="1:3" x14ac:dyDescent="0.3">
      <c r="A3815" t="s">
        <v>4359</v>
      </c>
      <c r="B3815">
        <v>12</v>
      </c>
      <c r="C3815">
        <v>2</v>
      </c>
    </row>
    <row r="3816" spans="1:3" x14ac:dyDescent="0.3">
      <c r="A3816" t="s">
        <v>4360</v>
      </c>
      <c r="B3816">
        <v>12</v>
      </c>
      <c r="C3816">
        <v>2</v>
      </c>
    </row>
    <row r="3817" spans="1:3" x14ac:dyDescent="0.3">
      <c r="A3817" t="s">
        <v>4361</v>
      </c>
      <c r="B3817">
        <v>12</v>
      </c>
      <c r="C3817">
        <v>2</v>
      </c>
    </row>
    <row r="3818" spans="1:3" x14ac:dyDescent="0.3">
      <c r="A3818" t="s">
        <v>4362</v>
      </c>
      <c r="B3818">
        <v>12</v>
      </c>
      <c r="C3818">
        <v>2</v>
      </c>
    </row>
    <row r="3819" spans="1:3" x14ac:dyDescent="0.3">
      <c r="A3819" t="s">
        <v>4363</v>
      </c>
      <c r="B3819">
        <v>12</v>
      </c>
      <c r="C3819">
        <v>2</v>
      </c>
    </row>
    <row r="3820" spans="1:3" x14ac:dyDescent="0.3">
      <c r="A3820" t="s">
        <v>4364</v>
      </c>
      <c r="B3820">
        <v>12</v>
      </c>
      <c r="C3820">
        <v>2</v>
      </c>
    </row>
    <row r="3821" spans="1:3" x14ac:dyDescent="0.3">
      <c r="A3821" t="s">
        <v>4365</v>
      </c>
      <c r="B3821">
        <v>12</v>
      </c>
      <c r="C3821">
        <v>2</v>
      </c>
    </row>
    <row r="3822" spans="1:3" x14ac:dyDescent="0.3">
      <c r="A3822" t="s">
        <v>4366</v>
      </c>
      <c r="B3822">
        <v>12</v>
      </c>
      <c r="C3822">
        <v>2</v>
      </c>
    </row>
    <row r="3823" spans="1:3" x14ac:dyDescent="0.3">
      <c r="A3823" t="s">
        <v>4367</v>
      </c>
      <c r="B3823">
        <v>12</v>
      </c>
      <c r="C3823">
        <v>2</v>
      </c>
    </row>
    <row r="3824" spans="1:3" x14ac:dyDescent="0.3">
      <c r="A3824" t="s">
        <v>4368</v>
      </c>
      <c r="B3824">
        <v>12</v>
      </c>
      <c r="C3824">
        <v>2</v>
      </c>
    </row>
    <row r="3825" spans="1:3" x14ac:dyDescent="0.3">
      <c r="A3825" t="s">
        <v>4369</v>
      </c>
      <c r="B3825">
        <v>12</v>
      </c>
      <c r="C3825">
        <v>2</v>
      </c>
    </row>
    <row r="3826" spans="1:3" x14ac:dyDescent="0.3">
      <c r="A3826" t="s">
        <v>4370</v>
      </c>
      <c r="B3826">
        <v>12</v>
      </c>
      <c r="C3826">
        <v>2</v>
      </c>
    </row>
    <row r="3827" spans="1:3" x14ac:dyDescent="0.3">
      <c r="A3827" t="s">
        <v>4371</v>
      </c>
      <c r="B3827">
        <v>12</v>
      </c>
      <c r="C3827">
        <v>2</v>
      </c>
    </row>
    <row r="3828" spans="1:3" x14ac:dyDescent="0.3">
      <c r="A3828" t="s">
        <v>4372</v>
      </c>
      <c r="B3828">
        <v>12</v>
      </c>
      <c r="C3828">
        <v>2</v>
      </c>
    </row>
    <row r="3829" spans="1:3" x14ac:dyDescent="0.3">
      <c r="A3829" t="s">
        <v>4373</v>
      </c>
      <c r="B3829">
        <v>12</v>
      </c>
      <c r="C3829">
        <v>2</v>
      </c>
    </row>
    <row r="3830" spans="1:3" x14ac:dyDescent="0.3">
      <c r="A3830" t="s">
        <v>4374</v>
      </c>
      <c r="B3830">
        <v>12</v>
      </c>
      <c r="C3830">
        <v>2</v>
      </c>
    </row>
    <row r="3831" spans="1:3" x14ac:dyDescent="0.3">
      <c r="A3831" t="s">
        <v>4375</v>
      </c>
      <c r="B3831">
        <v>12</v>
      </c>
      <c r="C3831">
        <v>2</v>
      </c>
    </row>
    <row r="3832" spans="1:3" x14ac:dyDescent="0.3">
      <c r="A3832" t="s">
        <v>4376</v>
      </c>
      <c r="B3832">
        <v>12</v>
      </c>
      <c r="C3832">
        <v>2</v>
      </c>
    </row>
    <row r="3833" spans="1:3" x14ac:dyDescent="0.3">
      <c r="A3833" t="s">
        <v>4377</v>
      </c>
      <c r="B3833">
        <v>12</v>
      </c>
      <c r="C3833">
        <v>2</v>
      </c>
    </row>
    <row r="3834" spans="1:3" x14ac:dyDescent="0.3">
      <c r="A3834" t="s">
        <v>4378</v>
      </c>
      <c r="B3834">
        <v>12</v>
      </c>
      <c r="C3834">
        <v>2</v>
      </c>
    </row>
    <row r="3835" spans="1:3" x14ac:dyDescent="0.3">
      <c r="A3835" t="s">
        <v>4379</v>
      </c>
      <c r="B3835">
        <v>12</v>
      </c>
      <c r="C3835">
        <v>2</v>
      </c>
    </row>
    <row r="3836" spans="1:3" x14ac:dyDescent="0.3">
      <c r="A3836" t="s">
        <v>4380</v>
      </c>
      <c r="B3836">
        <v>12</v>
      </c>
      <c r="C3836">
        <v>2</v>
      </c>
    </row>
    <row r="3837" spans="1:3" x14ac:dyDescent="0.3">
      <c r="A3837" t="s">
        <v>4381</v>
      </c>
      <c r="B3837">
        <v>12</v>
      </c>
      <c r="C3837">
        <v>2</v>
      </c>
    </row>
    <row r="3838" spans="1:3" x14ac:dyDescent="0.3">
      <c r="A3838" t="s">
        <v>4382</v>
      </c>
      <c r="B3838">
        <v>12</v>
      </c>
      <c r="C3838">
        <v>2</v>
      </c>
    </row>
    <row r="3839" spans="1:3" x14ac:dyDescent="0.3">
      <c r="A3839" t="s">
        <v>4383</v>
      </c>
      <c r="B3839">
        <v>12</v>
      </c>
      <c r="C3839">
        <v>2</v>
      </c>
    </row>
    <row r="3840" spans="1:3" x14ac:dyDescent="0.3">
      <c r="A3840" t="s">
        <v>4384</v>
      </c>
      <c r="B3840">
        <v>12</v>
      </c>
      <c r="C3840">
        <v>2</v>
      </c>
    </row>
    <row r="3841" spans="1:3" x14ac:dyDescent="0.3">
      <c r="A3841" t="s">
        <v>4385</v>
      </c>
      <c r="B3841">
        <v>12</v>
      </c>
      <c r="C3841">
        <v>2</v>
      </c>
    </row>
    <row r="3842" spans="1:3" x14ac:dyDescent="0.3">
      <c r="A3842" t="s">
        <v>4386</v>
      </c>
      <c r="B3842">
        <v>12</v>
      </c>
      <c r="C3842">
        <v>2</v>
      </c>
    </row>
    <row r="3843" spans="1:3" x14ac:dyDescent="0.3">
      <c r="A3843" t="s">
        <v>4387</v>
      </c>
      <c r="B3843">
        <v>12</v>
      </c>
      <c r="C3843">
        <v>2</v>
      </c>
    </row>
    <row r="3844" spans="1:3" x14ac:dyDescent="0.3">
      <c r="A3844" t="s">
        <v>4388</v>
      </c>
      <c r="B3844">
        <v>12</v>
      </c>
      <c r="C3844">
        <v>2</v>
      </c>
    </row>
    <row r="3845" spans="1:3" x14ac:dyDescent="0.3">
      <c r="A3845" t="s">
        <v>4389</v>
      </c>
      <c r="B3845">
        <v>12</v>
      </c>
      <c r="C3845">
        <v>2</v>
      </c>
    </row>
    <row r="3846" spans="1:3" x14ac:dyDescent="0.3">
      <c r="A3846" t="s">
        <v>4390</v>
      </c>
      <c r="B3846">
        <v>12</v>
      </c>
      <c r="C3846">
        <v>2</v>
      </c>
    </row>
    <row r="3847" spans="1:3" x14ac:dyDescent="0.3">
      <c r="A3847" t="s">
        <v>4391</v>
      </c>
      <c r="B3847">
        <v>12</v>
      </c>
      <c r="C3847">
        <v>2</v>
      </c>
    </row>
    <row r="3848" spans="1:3" x14ac:dyDescent="0.3">
      <c r="A3848" t="s">
        <v>4392</v>
      </c>
      <c r="B3848">
        <v>12</v>
      </c>
      <c r="C3848">
        <v>2</v>
      </c>
    </row>
    <row r="3849" spans="1:3" x14ac:dyDescent="0.3">
      <c r="A3849" t="s">
        <v>4393</v>
      </c>
      <c r="B3849">
        <v>12</v>
      </c>
      <c r="C3849">
        <v>2</v>
      </c>
    </row>
    <row r="3850" spans="1:3" x14ac:dyDescent="0.3">
      <c r="A3850" t="s">
        <v>4394</v>
      </c>
      <c r="B3850">
        <v>12</v>
      </c>
      <c r="C3850">
        <v>2</v>
      </c>
    </row>
    <row r="3851" spans="1:3" x14ac:dyDescent="0.3">
      <c r="A3851" t="s">
        <v>4395</v>
      </c>
      <c r="B3851">
        <v>12</v>
      </c>
      <c r="C3851">
        <v>2</v>
      </c>
    </row>
    <row r="3852" spans="1:3" x14ac:dyDescent="0.3">
      <c r="A3852" t="s">
        <v>4396</v>
      </c>
      <c r="B3852">
        <v>12</v>
      </c>
      <c r="C3852">
        <v>2</v>
      </c>
    </row>
    <row r="3853" spans="1:3" x14ac:dyDescent="0.3">
      <c r="A3853" t="s">
        <v>4397</v>
      </c>
      <c r="B3853">
        <v>12</v>
      </c>
      <c r="C3853">
        <v>2</v>
      </c>
    </row>
    <row r="3854" spans="1:3" x14ac:dyDescent="0.3">
      <c r="A3854" t="s">
        <v>4398</v>
      </c>
      <c r="B3854">
        <v>12</v>
      </c>
      <c r="C3854">
        <v>2</v>
      </c>
    </row>
    <row r="3855" spans="1:3" x14ac:dyDescent="0.3">
      <c r="A3855" t="s">
        <v>4399</v>
      </c>
      <c r="B3855">
        <v>12</v>
      </c>
      <c r="C3855">
        <v>2</v>
      </c>
    </row>
    <row r="3856" spans="1:3" x14ac:dyDescent="0.3">
      <c r="A3856" t="s">
        <v>4400</v>
      </c>
      <c r="B3856">
        <v>12</v>
      </c>
      <c r="C3856">
        <v>2</v>
      </c>
    </row>
    <row r="3857" spans="1:3" x14ac:dyDescent="0.3">
      <c r="A3857" t="s">
        <v>4401</v>
      </c>
      <c r="B3857">
        <v>12</v>
      </c>
      <c r="C3857">
        <v>2</v>
      </c>
    </row>
    <row r="3858" spans="1:3" x14ac:dyDescent="0.3">
      <c r="A3858" t="s">
        <v>4402</v>
      </c>
      <c r="B3858">
        <v>12</v>
      </c>
      <c r="C3858">
        <v>2</v>
      </c>
    </row>
    <row r="3859" spans="1:3" x14ac:dyDescent="0.3">
      <c r="A3859" t="s">
        <v>4403</v>
      </c>
      <c r="B3859">
        <v>12</v>
      </c>
      <c r="C3859">
        <v>2</v>
      </c>
    </row>
    <row r="3860" spans="1:3" x14ac:dyDescent="0.3">
      <c r="A3860" t="s">
        <v>4404</v>
      </c>
      <c r="B3860">
        <v>12</v>
      </c>
      <c r="C3860">
        <v>2</v>
      </c>
    </row>
    <row r="3861" spans="1:3" x14ac:dyDescent="0.3">
      <c r="A3861" t="s">
        <v>4405</v>
      </c>
      <c r="B3861">
        <v>12</v>
      </c>
      <c r="C3861">
        <v>2</v>
      </c>
    </row>
    <row r="3862" spans="1:3" x14ac:dyDescent="0.3">
      <c r="A3862" t="s">
        <v>4406</v>
      </c>
      <c r="B3862">
        <v>12</v>
      </c>
      <c r="C3862">
        <v>2</v>
      </c>
    </row>
    <row r="3863" spans="1:3" x14ac:dyDescent="0.3">
      <c r="A3863" t="s">
        <v>4407</v>
      </c>
      <c r="B3863">
        <v>12</v>
      </c>
      <c r="C3863">
        <v>2</v>
      </c>
    </row>
    <row r="3864" spans="1:3" x14ac:dyDescent="0.3">
      <c r="A3864" t="s">
        <v>4408</v>
      </c>
      <c r="B3864">
        <v>12</v>
      </c>
      <c r="C3864">
        <v>2</v>
      </c>
    </row>
    <row r="3865" spans="1:3" x14ac:dyDescent="0.3">
      <c r="A3865" t="s">
        <v>4409</v>
      </c>
      <c r="B3865">
        <v>12</v>
      </c>
      <c r="C3865">
        <v>2</v>
      </c>
    </row>
    <row r="3866" spans="1:3" x14ac:dyDescent="0.3">
      <c r="A3866" t="s">
        <v>4410</v>
      </c>
      <c r="B3866">
        <v>12</v>
      </c>
      <c r="C3866">
        <v>2</v>
      </c>
    </row>
    <row r="3867" spans="1:3" x14ac:dyDescent="0.3">
      <c r="A3867" t="s">
        <v>4411</v>
      </c>
      <c r="B3867">
        <v>12</v>
      </c>
      <c r="C3867">
        <v>2</v>
      </c>
    </row>
    <row r="3868" spans="1:3" x14ac:dyDescent="0.3">
      <c r="A3868" t="s">
        <v>4412</v>
      </c>
      <c r="B3868">
        <v>12</v>
      </c>
      <c r="C3868">
        <v>2</v>
      </c>
    </row>
    <row r="3869" spans="1:3" x14ac:dyDescent="0.3">
      <c r="A3869" t="s">
        <v>4413</v>
      </c>
      <c r="B3869">
        <v>12</v>
      </c>
      <c r="C3869">
        <v>2</v>
      </c>
    </row>
    <row r="3870" spans="1:3" x14ac:dyDescent="0.3">
      <c r="A3870" t="s">
        <v>4414</v>
      </c>
      <c r="B3870">
        <v>12</v>
      </c>
      <c r="C3870">
        <v>2</v>
      </c>
    </row>
    <row r="3871" spans="1:3" x14ac:dyDescent="0.3">
      <c r="A3871" t="s">
        <v>4415</v>
      </c>
      <c r="B3871">
        <v>12</v>
      </c>
      <c r="C3871">
        <v>2</v>
      </c>
    </row>
    <row r="3872" spans="1:3" x14ac:dyDescent="0.3">
      <c r="A3872" t="s">
        <v>4416</v>
      </c>
      <c r="B3872">
        <v>12</v>
      </c>
      <c r="C3872">
        <v>2</v>
      </c>
    </row>
    <row r="3873" spans="1:3" x14ac:dyDescent="0.3">
      <c r="A3873" t="s">
        <v>4417</v>
      </c>
      <c r="B3873">
        <v>12</v>
      </c>
      <c r="C3873">
        <v>2</v>
      </c>
    </row>
    <row r="3874" spans="1:3" x14ac:dyDescent="0.3">
      <c r="A3874" t="s">
        <v>4418</v>
      </c>
      <c r="B3874">
        <v>12</v>
      </c>
      <c r="C3874">
        <v>2</v>
      </c>
    </row>
    <row r="3875" spans="1:3" x14ac:dyDescent="0.3">
      <c r="A3875" t="s">
        <v>4419</v>
      </c>
      <c r="B3875">
        <v>12</v>
      </c>
      <c r="C3875">
        <v>2</v>
      </c>
    </row>
    <row r="3876" spans="1:3" x14ac:dyDescent="0.3">
      <c r="A3876" t="s">
        <v>4420</v>
      </c>
      <c r="B3876">
        <v>12</v>
      </c>
      <c r="C3876">
        <v>2</v>
      </c>
    </row>
    <row r="3877" spans="1:3" x14ac:dyDescent="0.3">
      <c r="A3877" t="s">
        <v>4421</v>
      </c>
      <c r="B3877">
        <v>12</v>
      </c>
      <c r="C3877">
        <v>2</v>
      </c>
    </row>
    <row r="3878" spans="1:3" x14ac:dyDescent="0.3">
      <c r="A3878" t="s">
        <v>4422</v>
      </c>
      <c r="B3878">
        <v>12</v>
      </c>
      <c r="C3878">
        <v>2</v>
      </c>
    </row>
    <row r="3879" spans="1:3" x14ac:dyDescent="0.3">
      <c r="A3879" t="s">
        <v>4423</v>
      </c>
      <c r="B3879">
        <v>12</v>
      </c>
      <c r="C3879">
        <v>2</v>
      </c>
    </row>
    <row r="3880" spans="1:3" x14ac:dyDescent="0.3">
      <c r="A3880" t="s">
        <v>4424</v>
      </c>
      <c r="B3880">
        <v>12</v>
      </c>
      <c r="C3880">
        <v>2</v>
      </c>
    </row>
    <row r="3881" spans="1:3" x14ac:dyDescent="0.3">
      <c r="A3881" t="s">
        <v>4425</v>
      </c>
      <c r="B3881">
        <v>12</v>
      </c>
      <c r="C3881">
        <v>2</v>
      </c>
    </row>
    <row r="3882" spans="1:3" x14ac:dyDescent="0.3">
      <c r="A3882" t="s">
        <v>4426</v>
      </c>
      <c r="B3882">
        <v>12</v>
      </c>
      <c r="C3882">
        <v>2</v>
      </c>
    </row>
    <row r="3883" spans="1:3" x14ac:dyDescent="0.3">
      <c r="A3883" t="s">
        <v>4427</v>
      </c>
      <c r="B3883">
        <v>12</v>
      </c>
      <c r="C3883">
        <v>2</v>
      </c>
    </row>
    <row r="3884" spans="1:3" x14ac:dyDescent="0.3">
      <c r="A3884" t="s">
        <v>4428</v>
      </c>
      <c r="B3884">
        <v>12</v>
      </c>
      <c r="C3884">
        <v>2</v>
      </c>
    </row>
    <row r="3885" spans="1:3" x14ac:dyDescent="0.3">
      <c r="A3885" t="s">
        <v>4429</v>
      </c>
      <c r="B3885">
        <v>12</v>
      </c>
      <c r="C3885">
        <v>2</v>
      </c>
    </row>
    <row r="3886" spans="1:3" x14ac:dyDescent="0.3">
      <c r="A3886" t="s">
        <v>4430</v>
      </c>
      <c r="B3886">
        <v>12</v>
      </c>
      <c r="C3886">
        <v>2</v>
      </c>
    </row>
    <row r="3887" spans="1:3" x14ac:dyDescent="0.3">
      <c r="A3887" t="s">
        <v>4431</v>
      </c>
      <c r="B3887">
        <v>12</v>
      </c>
      <c r="C3887">
        <v>2</v>
      </c>
    </row>
    <row r="3888" spans="1:3" x14ac:dyDescent="0.3">
      <c r="A3888" t="s">
        <v>4432</v>
      </c>
      <c r="B3888">
        <v>12</v>
      </c>
      <c r="C3888">
        <v>2</v>
      </c>
    </row>
    <row r="3889" spans="1:3" x14ac:dyDescent="0.3">
      <c r="A3889" t="s">
        <v>4433</v>
      </c>
      <c r="B3889">
        <v>12</v>
      </c>
      <c r="C3889">
        <v>2</v>
      </c>
    </row>
    <row r="3890" spans="1:3" x14ac:dyDescent="0.3">
      <c r="A3890" t="s">
        <v>4434</v>
      </c>
      <c r="B3890">
        <v>12</v>
      </c>
      <c r="C3890">
        <v>2</v>
      </c>
    </row>
    <row r="3891" spans="1:3" x14ac:dyDescent="0.3">
      <c r="A3891" t="s">
        <v>4435</v>
      </c>
      <c r="B3891">
        <v>12</v>
      </c>
      <c r="C3891">
        <v>2</v>
      </c>
    </row>
    <row r="3892" spans="1:3" x14ac:dyDescent="0.3">
      <c r="A3892" t="s">
        <v>4436</v>
      </c>
      <c r="B3892">
        <v>12</v>
      </c>
      <c r="C3892">
        <v>2</v>
      </c>
    </row>
    <row r="3893" spans="1:3" x14ac:dyDescent="0.3">
      <c r="A3893" t="s">
        <v>4437</v>
      </c>
      <c r="B3893">
        <v>12</v>
      </c>
      <c r="C3893">
        <v>2</v>
      </c>
    </row>
    <row r="3894" spans="1:3" x14ac:dyDescent="0.3">
      <c r="A3894" t="s">
        <v>4438</v>
      </c>
      <c r="B3894">
        <v>12</v>
      </c>
      <c r="C3894">
        <v>2</v>
      </c>
    </row>
    <row r="3895" spans="1:3" x14ac:dyDescent="0.3">
      <c r="A3895" t="s">
        <v>4439</v>
      </c>
      <c r="B3895">
        <v>12</v>
      </c>
      <c r="C3895">
        <v>2</v>
      </c>
    </row>
    <row r="3896" spans="1:3" x14ac:dyDescent="0.3">
      <c r="A3896" t="s">
        <v>4440</v>
      </c>
      <c r="B3896">
        <v>12</v>
      </c>
      <c r="C3896">
        <v>2</v>
      </c>
    </row>
    <row r="3897" spans="1:3" x14ac:dyDescent="0.3">
      <c r="A3897" t="s">
        <v>4441</v>
      </c>
      <c r="B3897">
        <v>12</v>
      </c>
      <c r="C3897">
        <v>2</v>
      </c>
    </row>
    <row r="3898" spans="1:3" x14ac:dyDescent="0.3">
      <c r="A3898" t="s">
        <v>4442</v>
      </c>
      <c r="B3898">
        <v>12</v>
      </c>
      <c r="C3898">
        <v>2</v>
      </c>
    </row>
    <row r="3899" spans="1:3" x14ac:dyDescent="0.3">
      <c r="A3899" t="s">
        <v>4443</v>
      </c>
      <c r="B3899">
        <v>12</v>
      </c>
      <c r="C3899">
        <v>2</v>
      </c>
    </row>
    <row r="3900" spans="1:3" x14ac:dyDescent="0.3">
      <c r="A3900" t="s">
        <v>4444</v>
      </c>
      <c r="B3900">
        <v>12</v>
      </c>
      <c r="C3900">
        <v>2</v>
      </c>
    </row>
    <row r="3901" spans="1:3" x14ac:dyDescent="0.3">
      <c r="A3901" t="s">
        <v>4445</v>
      </c>
      <c r="B3901">
        <v>12</v>
      </c>
      <c r="C3901">
        <v>2</v>
      </c>
    </row>
    <row r="3902" spans="1:3" x14ac:dyDescent="0.3">
      <c r="A3902" t="s">
        <v>4446</v>
      </c>
      <c r="B3902">
        <v>12</v>
      </c>
      <c r="C3902">
        <v>2</v>
      </c>
    </row>
    <row r="3903" spans="1:3" x14ac:dyDescent="0.3">
      <c r="A3903" t="s">
        <v>4447</v>
      </c>
      <c r="B3903">
        <v>12</v>
      </c>
      <c r="C3903">
        <v>2</v>
      </c>
    </row>
    <row r="3904" spans="1:3" x14ac:dyDescent="0.3">
      <c r="A3904" t="s">
        <v>4448</v>
      </c>
      <c r="B3904">
        <v>12</v>
      </c>
      <c r="C3904">
        <v>2</v>
      </c>
    </row>
    <row r="3905" spans="1:3" x14ac:dyDescent="0.3">
      <c r="A3905" t="s">
        <v>4449</v>
      </c>
      <c r="B3905">
        <v>12</v>
      </c>
      <c r="C3905">
        <v>2</v>
      </c>
    </row>
    <row r="3906" spans="1:3" x14ac:dyDescent="0.3">
      <c r="A3906" t="s">
        <v>4450</v>
      </c>
      <c r="B3906">
        <v>12</v>
      </c>
      <c r="C3906">
        <v>2</v>
      </c>
    </row>
    <row r="3907" spans="1:3" x14ac:dyDescent="0.3">
      <c r="A3907" t="s">
        <v>4451</v>
      </c>
      <c r="B3907">
        <v>12</v>
      </c>
      <c r="C3907">
        <v>2</v>
      </c>
    </row>
    <row r="3908" spans="1:3" x14ac:dyDescent="0.3">
      <c r="A3908" t="s">
        <v>4452</v>
      </c>
      <c r="B3908">
        <v>12</v>
      </c>
      <c r="C3908">
        <v>2</v>
      </c>
    </row>
    <row r="3909" spans="1:3" x14ac:dyDescent="0.3">
      <c r="A3909" t="s">
        <v>4453</v>
      </c>
      <c r="B3909">
        <v>12</v>
      </c>
      <c r="C3909">
        <v>2</v>
      </c>
    </row>
    <row r="3910" spans="1:3" x14ac:dyDescent="0.3">
      <c r="A3910" t="s">
        <v>4454</v>
      </c>
      <c r="B3910">
        <v>12</v>
      </c>
      <c r="C3910">
        <v>2</v>
      </c>
    </row>
    <row r="3911" spans="1:3" x14ac:dyDescent="0.3">
      <c r="A3911" t="s">
        <v>4455</v>
      </c>
      <c r="B3911">
        <v>12</v>
      </c>
      <c r="C3911">
        <v>2</v>
      </c>
    </row>
    <row r="3912" spans="1:3" x14ac:dyDescent="0.3">
      <c r="A3912" t="s">
        <v>4456</v>
      </c>
      <c r="B3912">
        <v>12</v>
      </c>
      <c r="C3912">
        <v>2</v>
      </c>
    </row>
    <row r="3913" spans="1:3" x14ac:dyDescent="0.3">
      <c r="A3913" t="s">
        <v>4457</v>
      </c>
      <c r="B3913">
        <v>12</v>
      </c>
      <c r="C3913">
        <v>2</v>
      </c>
    </row>
    <row r="3914" spans="1:3" x14ac:dyDescent="0.3">
      <c r="A3914" t="s">
        <v>4458</v>
      </c>
      <c r="B3914">
        <v>12</v>
      </c>
      <c r="C3914">
        <v>2</v>
      </c>
    </row>
    <row r="3915" spans="1:3" x14ac:dyDescent="0.3">
      <c r="A3915" t="s">
        <v>4459</v>
      </c>
      <c r="B3915">
        <v>12</v>
      </c>
      <c r="C3915">
        <v>2</v>
      </c>
    </row>
    <row r="3916" spans="1:3" x14ac:dyDescent="0.3">
      <c r="A3916" t="s">
        <v>4460</v>
      </c>
      <c r="B3916">
        <v>12</v>
      </c>
      <c r="C3916">
        <v>2</v>
      </c>
    </row>
    <row r="3917" spans="1:3" x14ac:dyDescent="0.3">
      <c r="A3917" t="s">
        <v>4461</v>
      </c>
      <c r="B3917">
        <v>12</v>
      </c>
      <c r="C3917">
        <v>2</v>
      </c>
    </row>
    <row r="3918" spans="1:3" x14ac:dyDescent="0.3">
      <c r="A3918" t="s">
        <v>4462</v>
      </c>
      <c r="B3918">
        <v>12</v>
      </c>
      <c r="C3918">
        <v>2</v>
      </c>
    </row>
    <row r="3919" spans="1:3" x14ac:dyDescent="0.3">
      <c r="A3919" t="s">
        <v>4463</v>
      </c>
      <c r="B3919">
        <v>12</v>
      </c>
      <c r="C3919">
        <v>2</v>
      </c>
    </row>
    <row r="3920" spans="1:3" x14ac:dyDescent="0.3">
      <c r="A3920" t="s">
        <v>4464</v>
      </c>
      <c r="B3920">
        <v>12</v>
      </c>
      <c r="C3920">
        <v>2</v>
      </c>
    </row>
    <row r="3921" spans="1:3" x14ac:dyDescent="0.3">
      <c r="A3921" t="s">
        <v>4465</v>
      </c>
      <c r="B3921">
        <v>12</v>
      </c>
      <c r="C3921">
        <v>2</v>
      </c>
    </row>
    <row r="3922" spans="1:3" x14ac:dyDescent="0.3">
      <c r="A3922" t="s">
        <v>4466</v>
      </c>
      <c r="B3922">
        <v>12</v>
      </c>
      <c r="C3922">
        <v>2</v>
      </c>
    </row>
    <row r="3923" spans="1:3" x14ac:dyDescent="0.3">
      <c r="A3923" t="s">
        <v>4467</v>
      </c>
      <c r="B3923">
        <v>12</v>
      </c>
      <c r="C3923">
        <v>2</v>
      </c>
    </row>
    <row r="3924" spans="1:3" x14ac:dyDescent="0.3">
      <c r="A3924" t="s">
        <v>4468</v>
      </c>
      <c r="B3924">
        <v>12</v>
      </c>
      <c r="C3924">
        <v>2</v>
      </c>
    </row>
    <row r="3925" spans="1:3" x14ac:dyDescent="0.3">
      <c r="A3925" t="s">
        <v>4469</v>
      </c>
      <c r="B3925">
        <v>12</v>
      </c>
      <c r="C3925">
        <v>2</v>
      </c>
    </row>
    <row r="3926" spans="1:3" x14ac:dyDescent="0.3">
      <c r="A3926" t="s">
        <v>4470</v>
      </c>
      <c r="B3926">
        <v>12</v>
      </c>
      <c r="C3926">
        <v>2</v>
      </c>
    </row>
    <row r="3927" spans="1:3" x14ac:dyDescent="0.3">
      <c r="A3927" t="s">
        <v>4471</v>
      </c>
      <c r="B3927">
        <v>12</v>
      </c>
      <c r="C3927">
        <v>2</v>
      </c>
    </row>
    <row r="3928" spans="1:3" x14ac:dyDescent="0.3">
      <c r="A3928" t="s">
        <v>4472</v>
      </c>
      <c r="B3928">
        <v>12</v>
      </c>
      <c r="C3928">
        <v>2</v>
      </c>
    </row>
    <row r="3929" spans="1:3" x14ac:dyDescent="0.3">
      <c r="A3929" t="s">
        <v>4473</v>
      </c>
      <c r="B3929">
        <v>12</v>
      </c>
      <c r="C3929">
        <v>2</v>
      </c>
    </row>
    <row r="3930" spans="1:3" x14ac:dyDescent="0.3">
      <c r="A3930" t="s">
        <v>4474</v>
      </c>
      <c r="B3930">
        <v>12</v>
      </c>
      <c r="C3930">
        <v>2</v>
      </c>
    </row>
    <row r="3931" spans="1:3" x14ac:dyDescent="0.3">
      <c r="A3931" t="s">
        <v>4475</v>
      </c>
      <c r="B3931">
        <v>12</v>
      </c>
      <c r="C3931">
        <v>2</v>
      </c>
    </row>
    <row r="3932" spans="1:3" x14ac:dyDescent="0.3">
      <c r="A3932" t="s">
        <v>4476</v>
      </c>
      <c r="B3932">
        <v>12</v>
      </c>
      <c r="C3932">
        <v>2</v>
      </c>
    </row>
    <row r="3933" spans="1:3" x14ac:dyDescent="0.3">
      <c r="A3933" t="s">
        <v>4477</v>
      </c>
      <c r="B3933">
        <v>12</v>
      </c>
      <c r="C3933">
        <v>2</v>
      </c>
    </row>
    <row r="3934" spans="1:3" x14ac:dyDescent="0.3">
      <c r="A3934" t="s">
        <v>4478</v>
      </c>
      <c r="B3934">
        <v>12</v>
      </c>
      <c r="C3934">
        <v>2</v>
      </c>
    </row>
    <row r="3935" spans="1:3" x14ac:dyDescent="0.3">
      <c r="A3935" t="s">
        <v>4479</v>
      </c>
      <c r="B3935">
        <v>12</v>
      </c>
      <c r="C3935">
        <v>2</v>
      </c>
    </row>
    <row r="3936" spans="1:3" x14ac:dyDescent="0.3">
      <c r="A3936" t="s">
        <v>4480</v>
      </c>
      <c r="B3936">
        <v>12</v>
      </c>
      <c r="C3936">
        <v>2</v>
      </c>
    </row>
    <row r="3937" spans="1:3" x14ac:dyDescent="0.3">
      <c r="A3937" t="s">
        <v>4481</v>
      </c>
      <c r="B3937">
        <v>12</v>
      </c>
      <c r="C3937">
        <v>2</v>
      </c>
    </row>
    <row r="3938" spans="1:3" x14ac:dyDescent="0.3">
      <c r="A3938" t="s">
        <v>4482</v>
      </c>
      <c r="B3938">
        <v>12</v>
      </c>
      <c r="C3938">
        <v>2</v>
      </c>
    </row>
    <row r="3939" spans="1:3" x14ac:dyDescent="0.3">
      <c r="A3939" t="s">
        <v>4483</v>
      </c>
      <c r="B3939">
        <v>12</v>
      </c>
      <c r="C3939">
        <v>2</v>
      </c>
    </row>
    <row r="3940" spans="1:3" x14ac:dyDescent="0.3">
      <c r="A3940" t="s">
        <v>4484</v>
      </c>
      <c r="B3940">
        <v>12</v>
      </c>
      <c r="C3940">
        <v>2</v>
      </c>
    </row>
    <row r="3941" spans="1:3" x14ac:dyDescent="0.3">
      <c r="A3941" t="s">
        <v>4485</v>
      </c>
      <c r="B3941">
        <v>12</v>
      </c>
      <c r="C3941">
        <v>2</v>
      </c>
    </row>
    <row r="3942" spans="1:3" x14ac:dyDescent="0.3">
      <c r="A3942" t="s">
        <v>4486</v>
      </c>
      <c r="B3942">
        <v>12</v>
      </c>
      <c r="C3942">
        <v>2</v>
      </c>
    </row>
    <row r="3943" spans="1:3" x14ac:dyDescent="0.3">
      <c r="A3943" t="s">
        <v>4487</v>
      </c>
      <c r="B3943">
        <v>12</v>
      </c>
      <c r="C3943">
        <v>2</v>
      </c>
    </row>
    <row r="3944" spans="1:3" x14ac:dyDescent="0.3">
      <c r="A3944" t="s">
        <v>4488</v>
      </c>
      <c r="B3944">
        <v>12</v>
      </c>
      <c r="C3944">
        <v>2</v>
      </c>
    </row>
    <row r="3945" spans="1:3" x14ac:dyDescent="0.3">
      <c r="A3945" t="s">
        <v>4489</v>
      </c>
      <c r="B3945">
        <v>12</v>
      </c>
      <c r="C3945">
        <v>2</v>
      </c>
    </row>
    <row r="3946" spans="1:3" x14ac:dyDescent="0.3">
      <c r="A3946" t="s">
        <v>4490</v>
      </c>
      <c r="B3946">
        <v>12</v>
      </c>
      <c r="C3946">
        <v>2</v>
      </c>
    </row>
    <row r="3947" spans="1:3" x14ac:dyDescent="0.3">
      <c r="A3947" t="s">
        <v>4491</v>
      </c>
      <c r="B3947">
        <v>12</v>
      </c>
      <c r="C3947">
        <v>2</v>
      </c>
    </row>
    <row r="3948" spans="1:3" x14ac:dyDescent="0.3">
      <c r="A3948" t="s">
        <v>4492</v>
      </c>
      <c r="B3948">
        <v>12</v>
      </c>
      <c r="C3948">
        <v>2</v>
      </c>
    </row>
    <row r="3949" spans="1:3" x14ac:dyDescent="0.3">
      <c r="A3949" t="s">
        <v>4493</v>
      </c>
      <c r="B3949">
        <v>12</v>
      </c>
      <c r="C3949">
        <v>2</v>
      </c>
    </row>
    <row r="3950" spans="1:3" x14ac:dyDescent="0.3">
      <c r="A3950" t="s">
        <v>4494</v>
      </c>
      <c r="B3950">
        <v>12</v>
      </c>
      <c r="C3950">
        <v>2</v>
      </c>
    </row>
    <row r="3951" spans="1:3" x14ac:dyDescent="0.3">
      <c r="A3951" t="s">
        <v>4495</v>
      </c>
      <c r="B3951">
        <v>12</v>
      </c>
      <c r="C3951">
        <v>2</v>
      </c>
    </row>
    <row r="3952" spans="1:3" x14ac:dyDescent="0.3">
      <c r="A3952" t="s">
        <v>4496</v>
      </c>
      <c r="B3952">
        <v>12</v>
      </c>
      <c r="C3952">
        <v>2</v>
      </c>
    </row>
    <row r="3953" spans="1:3" x14ac:dyDescent="0.3">
      <c r="A3953" t="s">
        <v>4497</v>
      </c>
      <c r="B3953">
        <v>12</v>
      </c>
      <c r="C3953">
        <v>2</v>
      </c>
    </row>
    <row r="3954" spans="1:3" x14ac:dyDescent="0.3">
      <c r="A3954" t="s">
        <v>4498</v>
      </c>
      <c r="B3954">
        <v>12</v>
      </c>
      <c r="C3954">
        <v>2</v>
      </c>
    </row>
    <row r="3955" spans="1:3" x14ac:dyDescent="0.3">
      <c r="A3955" t="s">
        <v>4499</v>
      </c>
      <c r="B3955">
        <v>12</v>
      </c>
      <c r="C3955">
        <v>2</v>
      </c>
    </row>
    <row r="3956" spans="1:3" x14ac:dyDescent="0.3">
      <c r="A3956" t="s">
        <v>4500</v>
      </c>
      <c r="B3956">
        <v>12</v>
      </c>
      <c r="C3956">
        <v>2</v>
      </c>
    </row>
    <row r="3957" spans="1:3" x14ac:dyDescent="0.3">
      <c r="A3957" t="s">
        <v>4501</v>
      </c>
      <c r="B3957">
        <v>12</v>
      </c>
      <c r="C3957">
        <v>2</v>
      </c>
    </row>
    <row r="3958" spans="1:3" x14ac:dyDescent="0.3">
      <c r="A3958" t="s">
        <v>4502</v>
      </c>
      <c r="B3958">
        <v>12</v>
      </c>
      <c r="C3958">
        <v>2</v>
      </c>
    </row>
    <row r="3959" spans="1:3" x14ac:dyDescent="0.3">
      <c r="A3959" t="s">
        <v>4503</v>
      </c>
      <c r="B3959">
        <v>12</v>
      </c>
      <c r="C3959">
        <v>2</v>
      </c>
    </row>
    <row r="3960" spans="1:3" x14ac:dyDescent="0.3">
      <c r="A3960" t="s">
        <v>4504</v>
      </c>
      <c r="B3960">
        <v>12</v>
      </c>
      <c r="C3960">
        <v>2</v>
      </c>
    </row>
    <row r="3961" spans="1:3" x14ac:dyDescent="0.3">
      <c r="A3961" t="s">
        <v>4505</v>
      </c>
      <c r="B3961">
        <v>12</v>
      </c>
      <c r="C3961">
        <v>2</v>
      </c>
    </row>
    <row r="3962" spans="1:3" x14ac:dyDescent="0.3">
      <c r="A3962" t="s">
        <v>4506</v>
      </c>
      <c r="B3962">
        <v>12</v>
      </c>
      <c r="C3962">
        <v>2</v>
      </c>
    </row>
    <row r="3963" spans="1:3" x14ac:dyDescent="0.3">
      <c r="A3963" t="s">
        <v>4507</v>
      </c>
      <c r="B3963">
        <v>12</v>
      </c>
      <c r="C3963">
        <v>2</v>
      </c>
    </row>
    <row r="3964" spans="1:3" x14ac:dyDescent="0.3">
      <c r="A3964" t="s">
        <v>4508</v>
      </c>
      <c r="B3964">
        <v>12</v>
      </c>
      <c r="C3964">
        <v>2</v>
      </c>
    </row>
    <row r="3965" spans="1:3" x14ac:dyDescent="0.3">
      <c r="A3965" t="s">
        <v>4509</v>
      </c>
      <c r="B3965">
        <v>12</v>
      </c>
      <c r="C3965">
        <v>2</v>
      </c>
    </row>
    <row r="3966" spans="1:3" x14ac:dyDescent="0.3">
      <c r="A3966" t="s">
        <v>4510</v>
      </c>
      <c r="B3966">
        <v>12</v>
      </c>
      <c r="C3966">
        <v>2</v>
      </c>
    </row>
    <row r="3967" spans="1:3" x14ac:dyDescent="0.3">
      <c r="A3967" t="s">
        <v>4511</v>
      </c>
      <c r="B3967">
        <v>12</v>
      </c>
      <c r="C3967">
        <v>2</v>
      </c>
    </row>
    <row r="3968" spans="1:3" x14ac:dyDescent="0.3">
      <c r="A3968" t="s">
        <v>4512</v>
      </c>
      <c r="B3968">
        <v>12</v>
      </c>
      <c r="C3968">
        <v>2</v>
      </c>
    </row>
    <row r="3969" spans="1:3" x14ac:dyDescent="0.3">
      <c r="A3969" t="s">
        <v>4513</v>
      </c>
      <c r="B3969">
        <v>12</v>
      </c>
      <c r="C3969">
        <v>2</v>
      </c>
    </row>
    <row r="3970" spans="1:3" x14ac:dyDescent="0.3">
      <c r="A3970" t="s">
        <v>4514</v>
      </c>
      <c r="B3970">
        <v>12</v>
      </c>
      <c r="C3970">
        <v>2</v>
      </c>
    </row>
    <row r="3971" spans="1:3" x14ac:dyDescent="0.3">
      <c r="A3971" t="s">
        <v>4515</v>
      </c>
      <c r="B3971">
        <v>12</v>
      </c>
      <c r="C3971">
        <v>2</v>
      </c>
    </row>
    <row r="3972" spans="1:3" x14ac:dyDescent="0.3">
      <c r="A3972" t="s">
        <v>4516</v>
      </c>
      <c r="B3972">
        <v>12</v>
      </c>
      <c r="C3972">
        <v>2</v>
      </c>
    </row>
    <row r="3973" spans="1:3" x14ac:dyDescent="0.3">
      <c r="A3973" t="s">
        <v>4517</v>
      </c>
      <c r="B3973">
        <v>12</v>
      </c>
      <c r="C3973">
        <v>2</v>
      </c>
    </row>
    <row r="3974" spans="1:3" x14ac:dyDescent="0.3">
      <c r="A3974" t="s">
        <v>4518</v>
      </c>
      <c r="B3974">
        <v>12</v>
      </c>
      <c r="C3974">
        <v>2</v>
      </c>
    </row>
    <row r="3975" spans="1:3" x14ac:dyDescent="0.3">
      <c r="A3975" t="s">
        <v>4519</v>
      </c>
      <c r="B3975">
        <v>12</v>
      </c>
      <c r="C3975">
        <v>2</v>
      </c>
    </row>
    <row r="3976" spans="1:3" x14ac:dyDescent="0.3">
      <c r="A3976" t="s">
        <v>4520</v>
      </c>
      <c r="B3976">
        <v>12</v>
      </c>
      <c r="C3976">
        <v>2</v>
      </c>
    </row>
    <row r="3977" spans="1:3" x14ac:dyDescent="0.3">
      <c r="A3977" t="s">
        <v>4521</v>
      </c>
      <c r="B3977">
        <v>12</v>
      </c>
      <c r="C3977">
        <v>2</v>
      </c>
    </row>
    <row r="3978" spans="1:3" x14ac:dyDescent="0.3">
      <c r="A3978" t="s">
        <v>4522</v>
      </c>
      <c r="B3978">
        <v>12</v>
      </c>
      <c r="C3978">
        <v>2</v>
      </c>
    </row>
    <row r="3979" spans="1:3" x14ac:dyDescent="0.3">
      <c r="A3979" t="s">
        <v>4523</v>
      </c>
      <c r="B3979">
        <v>12</v>
      </c>
      <c r="C3979">
        <v>2</v>
      </c>
    </row>
    <row r="3980" spans="1:3" x14ac:dyDescent="0.3">
      <c r="A3980" t="s">
        <v>4524</v>
      </c>
      <c r="B3980">
        <v>12</v>
      </c>
      <c r="C3980">
        <v>2</v>
      </c>
    </row>
    <row r="3981" spans="1:3" x14ac:dyDescent="0.3">
      <c r="A3981" t="s">
        <v>4525</v>
      </c>
      <c r="B3981">
        <v>12</v>
      </c>
      <c r="C3981">
        <v>2</v>
      </c>
    </row>
    <row r="3982" spans="1:3" x14ac:dyDescent="0.3">
      <c r="A3982" t="s">
        <v>4526</v>
      </c>
      <c r="B3982">
        <v>12</v>
      </c>
      <c r="C3982">
        <v>2</v>
      </c>
    </row>
    <row r="3983" spans="1:3" x14ac:dyDescent="0.3">
      <c r="A3983" t="s">
        <v>4527</v>
      </c>
      <c r="B3983">
        <v>12</v>
      </c>
      <c r="C3983">
        <v>2</v>
      </c>
    </row>
    <row r="3984" spans="1:3" x14ac:dyDescent="0.3">
      <c r="A3984" t="s">
        <v>4528</v>
      </c>
      <c r="B3984">
        <v>12</v>
      </c>
      <c r="C3984">
        <v>2</v>
      </c>
    </row>
    <row r="3985" spans="1:3" x14ac:dyDescent="0.3">
      <c r="A3985" t="s">
        <v>4529</v>
      </c>
      <c r="B3985">
        <v>12</v>
      </c>
      <c r="C3985">
        <v>2</v>
      </c>
    </row>
    <row r="3986" spans="1:3" x14ac:dyDescent="0.3">
      <c r="A3986" t="s">
        <v>4530</v>
      </c>
      <c r="B3986">
        <v>12</v>
      </c>
      <c r="C3986">
        <v>2</v>
      </c>
    </row>
    <row r="3987" spans="1:3" x14ac:dyDescent="0.3">
      <c r="A3987" t="s">
        <v>4531</v>
      </c>
      <c r="B3987">
        <v>12</v>
      </c>
      <c r="C3987">
        <v>2</v>
      </c>
    </row>
    <row r="3988" spans="1:3" x14ac:dyDescent="0.3">
      <c r="A3988" t="s">
        <v>4532</v>
      </c>
      <c r="B3988">
        <v>12</v>
      </c>
      <c r="C3988">
        <v>2</v>
      </c>
    </row>
    <row r="3989" spans="1:3" x14ac:dyDescent="0.3">
      <c r="A3989" t="s">
        <v>4533</v>
      </c>
      <c r="B3989">
        <v>12</v>
      </c>
      <c r="C3989">
        <v>2</v>
      </c>
    </row>
    <row r="3990" spans="1:3" x14ac:dyDescent="0.3">
      <c r="A3990" t="s">
        <v>4534</v>
      </c>
      <c r="B3990">
        <v>12</v>
      </c>
      <c r="C3990">
        <v>2</v>
      </c>
    </row>
    <row r="3991" spans="1:3" x14ac:dyDescent="0.3">
      <c r="A3991" t="s">
        <v>4535</v>
      </c>
      <c r="B3991">
        <v>12</v>
      </c>
      <c r="C3991">
        <v>2</v>
      </c>
    </row>
    <row r="3992" spans="1:3" x14ac:dyDescent="0.3">
      <c r="A3992" t="s">
        <v>4536</v>
      </c>
      <c r="B3992">
        <v>12</v>
      </c>
      <c r="C3992">
        <v>2</v>
      </c>
    </row>
    <row r="3993" spans="1:3" x14ac:dyDescent="0.3">
      <c r="A3993" t="s">
        <v>4537</v>
      </c>
      <c r="B3993">
        <v>12</v>
      </c>
      <c r="C3993">
        <v>2</v>
      </c>
    </row>
    <row r="3994" spans="1:3" x14ac:dyDescent="0.3">
      <c r="A3994" t="s">
        <v>4538</v>
      </c>
      <c r="B3994">
        <v>12</v>
      </c>
      <c r="C3994">
        <v>2</v>
      </c>
    </row>
    <row r="3995" spans="1:3" x14ac:dyDescent="0.3">
      <c r="A3995" t="s">
        <v>4539</v>
      </c>
      <c r="B3995">
        <v>12</v>
      </c>
      <c r="C3995">
        <v>2</v>
      </c>
    </row>
    <row r="3996" spans="1:3" x14ac:dyDescent="0.3">
      <c r="A3996" t="s">
        <v>4540</v>
      </c>
      <c r="B3996">
        <v>12</v>
      </c>
      <c r="C3996">
        <v>2</v>
      </c>
    </row>
    <row r="3997" spans="1:3" x14ac:dyDescent="0.3">
      <c r="A3997" t="s">
        <v>4541</v>
      </c>
      <c r="B3997">
        <v>12</v>
      </c>
      <c r="C3997">
        <v>2</v>
      </c>
    </row>
    <row r="3998" spans="1:3" x14ac:dyDescent="0.3">
      <c r="A3998" t="s">
        <v>4542</v>
      </c>
      <c r="B3998">
        <v>12</v>
      </c>
      <c r="C3998">
        <v>2</v>
      </c>
    </row>
    <row r="3999" spans="1:3" x14ac:dyDescent="0.3">
      <c r="A3999" t="s">
        <v>4543</v>
      </c>
      <c r="B3999">
        <v>12</v>
      </c>
      <c r="C3999">
        <v>2</v>
      </c>
    </row>
    <row r="4000" spans="1:3" x14ac:dyDescent="0.3">
      <c r="A4000" t="s">
        <v>4544</v>
      </c>
      <c r="B4000">
        <v>12</v>
      </c>
      <c r="C4000">
        <v>2</v>
      </c>
    </row>
    <row r="4001" spans="1:3" x14ac:dyDescent="0.3">
      <c r="A4001" t="s">
        <v>4545</v>
      </c>
      <c r="B4001">
        <v>12</v>
      </c>
      <c r="C4001">
        <v>2</v>
      </c>
    </row>
    <row r="4002" spans="1:3" x14ac:dyDescent="0.3">
      <c r="A4002" t="s">
        <v>4546</v>
      </c>
      <c r="B4002">
        <v>12</v>
      </c>
      <c r="C4002">
        <v>2</v>
      </c>
    </row>
    <row r="4003" spans="1:3" x14ac:dyDescent="0.3">
      <c r="A4003" t="s">
        <v>4547</v>
      </c>
      <c r="B4003">
        <v>12</v>
      </c>
      <c r="C4003">
        <v>2</v>
      </c>
    </row>
    <row r="4004" spans="1:3" x14ac:dyDescent="0.3">
      <c r="A4004" t="s">
        <v>4548</v>
      </c>
      <c r="B4004">
        <v>12</v>
      </c>
      <c r="C4004">
        <v>2</v>
      </c>
    </row>
    <row r="4005" spans="1:3" x14ac:dyDescent="0.3">
      <c r="A4005" t="s">
        <v>4549</v>
      </c>
      <c r="B4005">
        <v>12</v>
      </c>
      <c r="C4005">
        <v>2</v>
      </c>
    </row>
    <row r="4006" spans="1:3" x14ac:dyDescent="0.3">
      <c r="A4006" t="s">
        <v>4550</v>
      </c>
      <c r="B4006">
        <v>12</v>
      </c>
      <c r="C4006">
        <v>2</v>
      </c>
    </row>
    <row r="4007" spans="1:3" x14ac:dyDescent="0.3">
      <c r="A4007" t="s">
        <v>4551</v>
      </c>
      <c r="B4007">
        <v>12</v>
      </c>
      <c r="C4007">
        <v>2</v>
      </c>
    </row>
    <row r="4008" spans="1:3" x14ac:dyDescent="0.3">
      <c r="A4008" t="s">
        <v>4552</v>
      </c>
      <c r="B4008">
        <v>12</v>
      </c>
      <c r="C4008">
        <v>2</v>
      </c>
    </row>
    <row r="4009" spans="1:3" x14ac:dyDescent="0.3">
      <c r="A4009" t="s">
        <v>4553</v>
      </c>
      <c r="B4009">
        <v>12</v>
      </c>
      <c r="C4009">
        <v>2</v>
      </c>
    </row>
    <row r="4010" spans="1:3" x14ac:dyDescent="0.3">
      <c r="A4010" t="s">
        <v>4554</v>
      </c>
      <c r="B4010">
        <v>12</v>
      </c>
      <c r="C4010">
        <v>2</v>
      </c>
    </row>
    <row r="4011" spans="1:3" x14ac:dyDescent="0.3">
      <c r="A4011" t="s">
        <v>4555</v>
      </c>
      <c r="B4011">
        <v>12</v>
      </c>
      <c r="C4011">
        <v>2</v>
      </c>
    </row>
    <row r="4012" spans="1:3" x14ac:dyDescent="0.3">
      <c r="A4012" t="s">
        <v>4556</v>
      </c>
      <c r="B4012">
        <v>12</v>
      </c>
      <c r="C4012">
        <v>2</v>
      </c>
    </row>
    <row r="4013" spans="1:3" x14ac:dyDescent="0.3">
      <c r="A4013" t="s">
        <v>4557</v>
      </c>
      <c r="B4013">
        <v>12</v>
      </c>
      <c r="C4013">
        <v>2</v>
      </c>
    </row>
    <row r="4014" spans="1:3" x14ac:dyDescent="0.3">
      <c r="A4014" t="s">
        <v>4558</v>
      </c>
      <c r="B4014">
        <v>12</v>
      </c>
      <c r="C4014">
        <v>2</v>
      </c>
    </row>
    <row r="4015" spans="1:3" x14ac:dyDescent="0.3">
      <c r="A4015" t="s">
        <v>4559</v>
      </c>
      <c r="B4015">
        <v>12</v>
      </c>
      <c r="C4015">
        <v>2</v>
      </c>
    </row>
    <row r="4016" spans="1:3" x14ac:dyDescent="0.3">
      <c r="A4016" t="s">
        <v>4560</v>
      </c>
      <c r="B4016">
        <v>12</v>
      </c>
      <c r="C4016">
        <v>2</v>
      </c>
    </row>
    <row r="4017" spans="1:3" x14ac:dyDescent="0.3">
      <c r="A4017" t="s">
        <v>4561</v>
      </c>
      <c r="B4017">
        <v>12</v>
      </c>
      <c r="C4017">
        <v>2</v>
      </c>
    </row>
    <row r="4018" spans="1:3" x14ac:dyDescent="0.3">
      <c r="A4018" t="s">
        <v>4562</v>
      </c>
      <c r="B4018">
        <v>12</v>
      </c>
      <c r="C4018">
        <v>2</v>
      </c>
    </row>
    <row r="4019" spans="1:3" x14ac:dyDescent="0.3">
      <c r="A4019" t="s">
        <v>4563</v>
      </c>
      <c r="B4019">
        <v>12</v>
      </c>
      <c r="C4019">
        <v>2</v>
      </c>
    </row>
    <row r="4020" spans="1:3" x14ac:dyDescent="0.3">
      <c r="A4020" t="s">
        <v>4564</v>
      </c>
      <c r="B4020">
        <v>12</v>
      </c>
      <c r="C4020">
        <v>2</v>
      </c>
    </row>
    <row r="4021" spans="1:3" x14ac:dyDescent="0.3">
      <c r="A4021" t="s">
        <v>4565</v>
      </c>
      <c r="B4021">
        <v>12</v>
      </c>
      <c r="C4021">
        <v>2</v>
      </c>
    </row>
    <row r="4022" spans="1:3" x14ac:dyDescent="0.3">
      <c r="A4022" t="s">
        <v>4566</v>
      </c>
      <c r="B4022">
        <v>12</v>
      </c>
      <c r="C4022">
        <v>2</v>
      </c>
    </row>
    <row r="4023" spans="1:3" x14ac:dyDescent="0.3">
      <c r="A4023" t="s">
        <v>4567</v>
      </c>
      <c r="B4023">
        <v>12</v>
      </c>
      <c r="C4023">
        <v>2</v>
      </c>
    </row>
    <row r="4024" spans="1:3" x14ac:dyDescent="0.3">
      <c r="A4024" t="s">
        <v>4568</v>
      </c>
      <c r="B4024">
        <v>12</v>
      </c>
      <c r="C4024">
        <v>2</v>
      </c>
    </row>
    <row r="4025" spans="1:3" x14ac:dyDescent="0.3">
      <c r="A4025" t="s">
        <v>4569</v>
      </c>
      <c r="B4025">
        <v>12</v>
      </c>
      <c r="C4025">
        <v>2</v>
      </c>
    </row>
    <row r="4026" spans="1:3" x14ac:dyDescent="0.3">
      <c r="A4026" t="s">
        <v>4570</v>
      </c>
      <c r="B4026">
        <v>12</v>
      </c>
      <c r="C4026">
        <v>2</v>
      </c>
    </row>
    <row r="4027" spans="1:3" x14ac:dyDescent="0.3">
      <c r="A4027" t="s">
        <v>4571</v>
      </c>
      <c r="B4027">
        <v>12</v>
      </c>
      <c r="C4027">
        <v>2</v>
      </c>
    </row>
    <row r="4028" spans="1:3" x14ac:dyDescent="0.3">
      <c r="A4028" t="s">
        <v>4572</v>
      </c>
      <c r="B4028">
        <v>12</v>
      </c>
      <c r="C4028">
        <v>2</v>
      </c>
    </row>
    <row r="4029" spans="1:3" x14ac:dyDescent="0.3">
      <c r="A4029" t="s">
        <v>4573</v>
      </c>
      <c r="B4029">
        <v>12</v>
      </c>
      <c r="C4029">
        <v>2</v>
      </c>
    </row>
    <row r="4030" spans="1:3" x14ac:dyDescent="0.3">
      <c r="A4030" t="s">
        <v>4574</v>
      </c>
      <c r="B4030">
        <v>12</v>
      </c>
      <c r="C4030">
        <v>2</v>
      </c>
    </row>
    <row r="4031" spans="1:3" x14ac:dyDescent="0.3">
      <c r="A4031" t="s">
        <v>4575</v>
      </c>
      <c r="B4031">
        <v>12</v>
      </c>
      <c r="C4031">
        <v>2</v>
      </c>
    </row>
    <row r="4032" spans="1:3" x14ac:dyDescent="0.3">
      <c r="A4032" t="s">
        <v>4576</v>
      </c>
      <c r="B4032">
        <v>12</v>
      </c>
      <c r="C4032">
        <v>2</v>
      </c>
    </row>
    <row r="4033" spans="1:3" x14ac:dyDescent="0.3">
      <c r="A4033" t="s">
        <v>4577</v>
      </c>
      <c r="B4033">
        <v>12</v>
      </c>
      <c r="C4033">
        <v>2</v>
      </c>
    </row>
    <row r="4034" spans="1:3" x14ac:dyDescent="0.3">
      <c r="A4034" t="s">
        <v>4578</v>
      </c>
      <c r="B4034">
        <v>12</v>
      </c>
      <c r="C4034">
        <v>2</v>
      </c>
    </row>
    <row r="4035" spans="1:3" x14ac:dyDescent="0.3">
      <c r="A4035" t="s">
        <v>4579</v>
      </c>
      <c r="B4035">
        <v>12</v>
      </c>
      <c r="C4035">
        <v>2</v>
      </c>
    </row>
    <row r="4036" spans="1:3" x14ac:dyDescent="0.3">
      <c r="A4036" t="s">
        <v>4580</v>
      </c>
      <c r="B4036">
        <v>12</v>
      </c>
      <c r="C4036">
        <v>2</v>
      </c>
    </row>
    <row r="4037" spans="1:3" x14ac:dyDescent="0.3">
      <c r="A4037" t="s">
        <v>4581</v>
      </c>
      <c r="B4037">
        <v>12</v>
      </c>
      <c r="C4037">
        <v>2</v>
      </c>
    </row>
    <row r="4038" spans="1:3" x14ac:dyDescent="0.3">
      <c r="A4038" t="s">
        <v>4582</v>
      </c>
      <c r="B4038">
        <v>12</v>
      </c>
      <c r="C4038">
        <v>2</v>
      </c>
    </row>
    <row r="4039" spans="1:3" x14ac:dyDescent="0.3">
      <c r="A4039" t="s">
        <v>4583</v>
      </c>
      <c r="B4039">
        <v>12</v>
      </c>
      <c r="C4039">
        <v>2</v>
      </c>
    </row>
    <row r="4040" spans="1:3" x14ac:dyDescent="0.3">
      <c r="A4040" t="s">
        <v>4584</v>
      </c>
      <c r="B4040">
        <v>12</v>
      </c>
      <c r="C4040">
        <v>2</v>
      </c>
    </row>
    <row r="4041" spans="1:3" x14ac:dyDescent="0.3">
      <c r="A4041" t="s">
        <v>4585</v>
      </c>
      <c r="B4041">
        <v>12</v>
      </c>
      <c r="C4041">
        <v>2</v>
      </c>
    </row>
    <row r="4042" spans="1:3" x14ac:dyDescent="0.3">
      <c r="A4042" t="s">
        <v>4586</v>
      </c>
      <c r="B4042">
        <v>12</v>
      </c>
      <c r="C4042">
        <v>2</v>
      </c>
    </row>
    <row r="4043" spans="1:3" x14ac:dyDescent="0.3">
      <c r="A4043" t="s">
        <v>4587</v>
      </c>
      <c r="B4043">
        <v>12</v>
      </c>
      <c r="C4043">
        <v>2</v>
      </c>
    </row>
    <row r="4044" spans="1:3" x14ac:dyDescent="0.3">
      <c r="A4044" t="s">
        <v>4588</v>
      </c>
      <c r="B4044">
        <v>12</v>
      </c>
      <c r="C4044">
        <v>2</v>
      </c>
    </row>
    <row r="4045" spans="1:3" x14ac:dyDescent="0.3">
      <c r="A4045" t="s">
        <v>4589</v>
      </c>
      <c r="B4045">
        <v>12</v>
      </c>
      <c r="C4045">
        <v>2</v>
      </c>
    </row>
    <row r="4046" spans="1:3" x14ac:dyDescent="0.3">
      <c r="A4046" t="s">
        <v>4590</v>
      </c>
      <c r="B4046">
        <v>12</v>
      </c>
      <c r="C4046">
        <v>2</v>
      </c>
    </row>
    <row r="4047" spans="1:3" x14ac:dyDescent="0.3">
      <c r="A4047" t="s">
        <v>4591</v>
      </c>
      <c r="B4047">
        <v>12</v>
      </c>
      <c r="C4047">
        <v>2</v>
      </c>
    </row>
    <row r="4048" spans="1:3" x14ac:dyDescent="0.3">
      <c r="A4048" t="s">
        <v>4592</v>
      </c>
      <c r="B4048">
        <v>12</v>
      </c>
      <c r="C4048">
        <v>2</v>
      </c>
    </row>
    <row r="4049" spans="1:3" x14ac:dyDescent="0.3">
      <c r="A4049" t="s">
        <v>4593</v>
      </c>
      <c r="B4049">
        <v>12</v>
      </c>
      <c r="C4049">
        <v>2</v>
      </c>
    </row>
    <row r="4050" spans="1:3" x14ac:dyDescent="0.3">
      <c r="A4050" t="s">
        <v>4594</v>
      </c>
      <c r="B4050">
        <v>12</v>
      </c>
      <c r="C4050">
        <v>2</v>
      </c>
    </row>
    <row r="4051" spans="1:3" x14ac:dyDescent="0.3">
      <c r="A4051" t="s">
        <v>4595</v>
      </c>
      <c r="B4051">
        <v>12</v>
      </c>
      <c r="C4051">
        <v>2</v>
      </c>
    </row>
    <row r="4052" spans="1:3" x14ac:dyDescent="0.3">
      <c r="A4052" t="s">
        <v>4596</v>
      </c>
      <c r="B4052">
        <v>12</v>
      </c>
      <c r="C4052">
        <v>2</v>
      </c>
    </row>
    <row r="4053" spans="1:3" x14ac:dyDescent="0.3">
      <c r="A4053" t="s">
        <v>4597</v>
      </c>
      <c r="B4053">
        <v>12</v>
      </c>
      <c r="C4053">
        <v>2</v>
      </c>
    </row>
    <row r="4054" spans="1:3" x14ac:dyDescent="0.3">
      <c r="A4054" t="s">
        <v>4598</v>
      </c>
      <c r="B4054">
        <v>12</v>
      </c>
      <c r="C4054">
        <v>2</v>
      </c>
    </row>
    <row r="4055" spans="1:3" x14ac:dyDescent="0.3">
      <c r="A4055" t="s">
        <v>4599</v>
      </c>
      <c r="B4055">
        <v>12</v>
      </c>
      <c r="C4055">
        <v>2</v>
      </c>
    </row>
    <row r="4056" spans="1:3" x14ac:dyDescent="0.3">
      <c r="A4056" t="s">
        <v>4600</v>
      </c>
      <c r="B4056">
        <v>12</v>
      </c>
      <c r="C4056">
        <v>2</v>
      </c>
    </row>
    <row r="4057" spans="1:3" x14ac:dyDescent="0.3">
      <c r="A4057" t="s">
        <v>4601</v>
      </c>
      <c r="B4057">
        <v>12</v>
      </c>
      <c r="C4057">
        <v>2</v>
      </c>
    </row>
    <row r="4058" spans="1:3" x14ac:dyDescent="0.3">
      <c r="A4058" t="s">
        <v>4602</v>
      </c>
      <c r="B4058">
        <v>12</v>
      </c>
      <c r="C4058">
        <v>2</v>
      </c>
    </row>
    <row r="4059" spans="1:3" x14ac:dyDescent="0.3">
      <c r="A4059" t="s">
        <v>4603</v>
      </c>
      <c r="B4059">
        <v>12</v>
      </c>
      <c r="C4059">
        <v>2</v>
      </c>
    </row>
    <row r="4060" spans="1:3" x14ac:dyDescent="0.3">
      <c r="A4060" t="s">
        <v>4604</v>
      </c>
      <c r="B4060">
        <v>12</v>
      </c>
      <c r="C4060">
        <v>2</v>
      </c>
    </row>
    <row r="4061" spans="1:3" x14ac:dyDescent="0.3">
      <c r="A4061" t="s">
        <v>4605</v>
      </c>
      <c r="B4061">
        <v>12</v>
      </c>
      <c r="C4061">
        <v>2</v>
      </c>
    </row>
    <row r="4062" spans="1:3" x14ac:dyDescent="0.3">
      <c r="A4062" t="s">
        <v>4606</v>
      </c>
      <c r="B4062">
        <v>12</v>
      </c>
      <c r="C4062">
        <v>2</v>
      </c>
    </row>
    <row r="4063" spans="1:3" x14ac:dyDescent="0.3">
      <c r="A4063" t="s">
        <v>4607</v>
      </c>
      <c r="B4063">
        <v>12</v>
      </c>
      <c r="C4063">
        <v>2</v>
      </c>
    </row>
    <row r="4064" spans="1:3" x14ac:dyDescent="0.3">
      <c r="A4064" t="s">
        <v>4608</v>
      </c>
      <c r="B4064">
        <v>12</v>
      </c>
      <c r="C4064">
        <v>2</v>
      </c>
    </row>
    <row r="4065" spans="1:3" x14ac:dyDescent="0.3">
      <c r="A4065" t="s">
        <v>4609</v>
      </c>
      <c r="B4065">
        <v>12</v>
      </c>
      <c r="C4065">
        <v>2</v>
      </c>
    </row>
    <row r="4066" spans="1:3" x14ac:dyDescent="0.3">
      <c r="A4066" t="s">
        <v>4610</v>
      </c>
      <c r="B4066">
        <v>12</v>
      </c>
      <c r="C4066">
        <v>2</v>
      </c>
    </row>
    <row r="4067" spans="1:3" x14ac:dyDescent="0.3">
      <c r="A4067" t="s">
        <v>4611</v>
      </c>
      <c r="B4067">
        <v>12</v>
      </c>
      <c r="C4067">
        <v>2</v>
      </c>
    </row>
    <row r="4068" spans="1:3" x14ac:dyDescent="0.3">
      <c r="A4068" t="s">
        <v>4612</v>
      </c>
      <c r="B4068">
        <v>12</v>
      </c>
      <c r="C4068">
        <v>2</v>
      </c>
    </row>
    <row r="4069" spans="1:3" x14ac:dyDescent="0.3">
      <c r="A4069" t="s">
        <v>4613</v>
      </c>
      <c r="B4069">
        <v>12</v>
      </c>
      <c r="C4069">
        <v>2</v>
      </c>
    </row>
    <row r="4070" spans="1:3" x14ac:dyDescent="0.3">
      <c r="A4070" t="s">
        <v>4614</v>
      </c>
      <c r="B4070">
        <v>12</v>
      </c>
      <c r="C4070">
        <v>2</v>
      </c>
    </row>
    <row r="4071" spans="1:3" x14ac:dyDescent="0.3">
      <c r="A4071" t="s">
        <v>4615</v>
      </c>
      <c r="B4071">
        <v>12</v>
      </c>
      <c r="C4071">
        <v>2</v>
      </c>
    </row>
    <row r="4072" spans="1:3" x14ac:dyDescent="0.3">
      <c r="A4072" t="s">
        <v>4616</v>
      </c>
      <c r="B4072">
        <v>12</v>
      </c>
      <c r="C4072">
        <v>2</v>
      </c>
    </row>
    <row r="4073" spans="1:3" x14ac:dyDescent="0.3">
      <c r="A4073" t="s">
        <v>4617</v>
      </c>
      <c r="B4073">
        <v>12</v>
      </c>
      <c r="C4073">
        <v>2</v>
      </c>
    </row>
    <row r="4074" spans="1:3" x14ac:dyDescent="0.3">
      <c r="A4074" t="s">
        <v>4618</v>
      </c>
      <c r="B4074">
        <v>12</v>
      </c>
      <c r="C4074">
        <v>2</v>
      </c>
    </row>
    <row r="4075" spans="1:3" x14ac:dyDescent="0.3">
      <c r="A4075" t="s">
        <v>4619</v>
      </c>
      <c r="B4075">
        <v>12</v>
      </c>
      <c r="C4075">
        <v>2</v>
      </c>
    </row>
    <row r="4076" spans="1:3" x14ac:dyDescent="0.3">
      <c r="A4076" t="s">
        <v>4620</v>
      </c>
      <c r="B4076">
        <v>12</v>
      </c>
      <c r="C4076">
        <v>2</v>
      </c>
    </row>
    <row r="4077" spans="1:3" x14ac:dyDescent="0.3">
      <c r="A4077" t="s">
        <v>4621</v>
      </c>
      <c r="B4077">
        <v>12</v>
      </c>
      <c r="C4077">
        <v>2</v>
      </c>
    </row>
    <row r="4078" spans="1:3" x14ac:dyDescent="0.3">
      <c r="A4078" t="s">
        <v>4622</v>
      </c>
      <c r="B4078">
        <v>12</v>
      </c>
      <c r="C4078">
        <v>2</v>
      </c>
    </row>
    <row r="4079" spans="1:3" x14ac:dyDescent="0.3">
      <c r="A4079" t="s">
        <v>4623</v>
      </c>
      <c r="B4079">
        <v>12</v>
      </c>
      <c r="C4079">
        <v>2</v>
      </c>
    </row>
    <row r="4080" spans="1:3" x14ac:dyDescent="0.3">
      <c r="A4080" t="s">
        <v>4624</v>
      </c>
      <c r="B4080">
        <v>12</v>
      </c>
      <c r="C4080">
        <v>2</v>
      </c>
    </row>
    <row r="4081" spans="1:3" x14ac:dyDescent="0.3">
      <c r="A4081" t="s">
        <v>4625</v>
      </c>
      <c r="B4081">
        <v>12</v>
      </c>
      <c r="C4081">
        <v>2</v>
      </c>
    </row>
    <row r="4082" spans="1:3" x14ac:dyDescent="0.3">
      <c r="A4082" t="s">
        <v>4626</v>
      </c>
      <c r="B4082">
        <v>12</v>
      </c>
      <c r="C4082">
        <v>2</v>
      </c>
    </row>
    <row r="4083" spans="1:3" x14ac:dyDescent="0.3">
      <c r="A4083" t="s">
        <v>4627</v>
      </c>
      <c r="B4083">
        <v>12</v>
      </c>
      <c r="C4083">
        <v>2</v>
      </c>
    </row>
    <row r="4084" spans="1:3" x14ac:dyDescent="0.3">
      <c r="A4084" t="s">
        <v>4628</v>
      </c>
      <c r="B4084">
        <v>12</v>
      </c>
      <c r="C4084">
        <v>2</v>
      </c>
    </row>
    <row r="4085" spans="1:3" x14ac:dyDescent="0.3">
      <c r="A4085" t="s">
        <v>4629</v>
      </c>
      <c r="B4085">
        <v>12</v>
      </c>
      <c r="C4085">
        <v>2</v>
      </c>
    </row>
    <row r="4086" spans="1:3" x14ac:dyDescent="0.3">
      <c r="A4086" t="s">
        <v>4630</v>
      </c>
      <c r="B4086">
        <v>12</v>
      </c>
      <c r="C4086">
        <v>2</v>
      </c>
    </row>
    <row r="4087" spans="1:3" x14ac:dyDescent="0.3">
      <c r="A4087" t="s">
        <v>4631</v>
      </c>
      <c r="B4087">
        <v>12</v>
      </c>
      <c r="C4087">
        <v>2</v>
      </c>
    </row>
    <row r="4088" spans="1:3" x14ac:dyDescent="0.3">
      <c r="A4088" t="s">
        <v>4632</v>
      </c>
      <c r="B4088">
        <v>12</v>
      </c>
      <c r="C4088">
        <v>2</v>
      </c>
    </row>
    <row r="4089" spans="1:3" x14ac:dyDescent="0.3">
      <c r="A4089" t="s">
        <v>4633</v>
      </c>
      <c r="B4089">
        <v>12</v>
      </c>
      <c r="C4089">
        <v>2</v>
      </c>
    </row>
    <row r="4090" spans="1:3" x14ac:dyDescent="0.3">
      <c r="A4090" t="s">
        <v>4634</v>
      </c>
      <c r="B4090">
        <v>12</v>
      </c>
      <c r="C4090">
        <v>2</v>
      </c>
    </row>
    <row r="4091" spans="1:3" x14ac:dyDescent="0.3">
      <c r="A4091" t="s">
        <v>4635</v>
      </c>
      <c r="B4091">
        <v>12</v>
      </c>
      <c r="C4091">
        <v>2</v>
      </c>
    </row>
    <row r="4092" spans="1:3" x14ac:dyDescent="0.3">
      <c r="A4092" t="s">
        <v>4636</v>
      </c>
      <c r="B4092">
        <v>12</v>
      </c>
      <c r="C4092">
        <v>2</v>
      </c>
    </row>
    <row r="4093" spans="1:3" x14ac:dyDescent="0.3">
      <c r="A4093" t="s">
        <v>4637</v>
      </c>
      <c r="B4093">
        <v>12</v>
      </c>
      <c r="C4093">
        <v>2</v>
      </c>
    </row>
    <row r="4094" spans="1:3" x14ac:dyDescent="0.3">
      <c r="A4094" t="s">
        <v>4638</v>
      </c>
      <c r="B4094">
        <v>12</v>
      </c>
      <c r="C4094">
        <v>2</v>
      </c>
    </row>
    <row r="4095" spans="1:3" x14ac:dyDescent="0.3">
      <c r="A4095" t="s">
        <v>4639</v>
      </c>
      <c r="B4095">
        <v>12</v>
      </c>
      <c r="C4095">
        <v>2</v>
      </c>
    </row>
    <row r="4096" spans="1:3" x14ac:dyDescent="0.3">
      <c r="A4096" t="s">
        <v>4640</v>
      </c>
      <c r="B4096">
        <v>12</v>
      </c>
      <c r="C4096">
        <v>2</v>
      </c>
    </row>
    <row r="4097" spans="1:3" x14ac:dyDescent="0.3">
      <c r="A4097" t="s">
        <v>4641</v>
      </c>
      <c r="B4097">
        <v>12</v>
      </c>
      <c r="C4097">
        <v>2</v>
      </c>
    </row>
    <row r="4098" spans="1:3" x14ac:dyDescent="0.3">
      <c r="A4098" t="s">
        <v>4642</v>
      </c>
      <c r="B4098">
        <v>12</v>
      </c>
      <c r="C4098">
        <v>2</v>
      </c>
    </row>
    <row r="4099" spans="1:3" x14ac:dyDescent="0.3">
      <c r="A4099" t="s">
        <v>4643</v>
      </c>
      <c r="B4099">
        <v>12</v>
      </c>
      <c r="C4099">
        <v>2</v>
      </c>
    </row>
    <row r="4100" spans="1:3" x14ac:dyDescent="0.3">
      <c r="A4100" t="s">
        <v>4644</v>
      </c>
      <c r="B4100">
        <v>12</v>
      </c>
      <c r="C4100">
        <v>2</v>
      </c>
    </row>
    <row r="4101" spans="1:3" x14ac:dyDescent="0.3">
      <c r="A4101" t="s">
        <v>4645</v>
      </c>
      <c r="B4101">
        <v>12</v>
      </c>
      <c r="C4101">
        <v>2</v>
      </c>
    </row>
    <row r="4102" spans="1:3" x14ac:dyDescent="0.3">
      <c r="A4102" t="s">
        <v>4646</v>
      </c>
      <c r="B4102">
        <v>12</v>
      </c>
      <c r="C4102">
        <v>2</v>
      </c>
    </row>
    <row r="4103" spans="1:3" x14ac:dyDescent="0.3">
      <c r="A4103" t="s">
        <v>4647</v>
      </c>
      <c r="B4103">
        <v>12</v>
      </c>
      <c r="C4103">
        <v>2</v>
      </c>
    </row>
    <row r="4104" spans="1:3" x14ac:dyDescent="0.3">
      <c r="A4104" t="s">
        <v>4648</v>
      </c>
      <c r="B4104">
        <v>12</v>
      </c>
      <c r="C4104">
        <v>2</v>
      </c>
    </row>
    <row r="4105" spans="1:3" x14ac:dyDescent="0.3">
      <c r="A4105" t="s">
        <v>4649</v>
      </c>
      <c r="B4105">
        <v>12</v>
      </c>
      <c r="C4105">
        <v>2</v>
      </c>
    </row>
    <row r="4106" spans="1:3" x14ac:dyDescent="0.3">
      <c r="A4106" t="s">
        <v>4650</v>
      </c>
      <c r="B4106">
        <v>12</v>
      </c>
      <c r="C4106">
        <v>2</v>
      </c>
    </row>
    <row r="4107" spans="1:3" x14ac:dyDescent="0.3">
      <c r="A4107" t="s">
        <v>4651</v>
      </c>
      <c r="B4107">
        <v>12</v>
      </c>
      <c r="C4107">
        <v>2</v>
      </c>
    </row>
    <row r="4108" spans="1:3" x14ac:dyDescent="0.3">
      <c r="A4108" t="s">
        <v>4652</v>
      </c>
      <c r="B4108">
        <v>12</v>
      </c>
      <c r="C4108">
        <v>2</v>
      </c>
    </row>
    <row r="4109" spans="1:3" x14ac:dyDescent="0.3">
      <c r="A4109" t="s">
        <v>4653</v>
      </c>
      <c r="B4109">
        <v>12</v>
      </c>
      <c r="C4109">
        <v>2</v>
      </c>
    </row>
    <row r="4110" spans="1:3" x14ac:dyDescent="0.3">
      <c r="A4110" t="s">
        <v>4654</v>
      </c>
      <c r="B4110">
        <v>12</v>
      </c>
      <c r="C4110">
        <v>2</v>
      </c>
    </row>
    <row r="4111" spans="1:3" x14ac:dyDescent="0.3">
      <c r="A4111" t="s">
        <v>4655</v>
      </c>
      <c r="B4111">
        <v>12</v>
      </c>
      <c r="C4111">
        <v>2</v>
      </c>
    </row>
    <row r="4112" spans="1:3" x14ac:dyDescent="0.3">
      <c r="A4112" t="s">
        <v>4656</v>
      </c>
      <c r="B4112">
        <v>12</v>
      </c>
      <c r="C4112">
        <v>2</v>
      </c>
    </row>
    <row r="4113" spans="1:3" x14ac:dyDescent="0.3">
      <c r="A4113" t="s">
        <v>4657</v>
      </c>
      <c r="B4113">
        <v>12</v>
      </c>
      <c r="C4113">
        <v>2</v>
      </c>
    </row>
    <row r="4114" spans="1:3" x14ac:dyDescent="0.3">
      <c r="A4114" t="s">
        <v>4658</v>
      </c>
      <c r="B4114">
        <v>12</v>
      </c>
      <c r="C4114">
        <v>2</v>
      </c>
    </row>
    <row r="4115" spans="1:3" x14ac:dyDescent="0.3">
      <c r="A4115" t="s">
        <v>4659</v>
      </c>
      <c r="B4115">
        <v>12</v>
      </c>
      <c r="C4115">
        <v>2</v>
      </c>
    </row>
    <row r="4116" spans="1:3" x14ac:dyDescent="0.3">
      <c r="A4116" t="s">
        <v>4660</v>
      </c>
      <c r="B4116">
        <v>12</v>
      </c>
      <c r="C4116">
        <v>2</v>
      </c>
    </row>
    <row r="4117" spans="1:3" x14ac:dyDescent="0.3">
      <c r="A4117" t="s">
        <v>4661</v>
      </c>
      <c r="B4117">
        <v>12</v>
      </c>
      <c r="C4117">
        <v>2</v>
      </c>
    </row>
    <row r="4118" spans="1:3" x14ac:dyDescent="0.3">
      <c r="A4118" t="s">
        <v>4662</v>
      </c>
      <c r="B4118">
        <v>12</v>
      </c>
      <c r="C4118">
        <v>2</v>
      </c>
    </row>
    <row r="4119" spans="1:3" x14ac:dyDescent="0.3">
      <c r="A4119" t="s">
        <v>4663</v>
      </c>
      <c r="B4119">
        <v>12</v>
      </c>
      <c r="C4119">
        <v>2</v>
      </c>
    </row>
    <row r="4120" spans="1:3" x14ac:dyDescent="0.3">
      <c r="A4120" t="s">
        <v>4664</v>
      </c>
      <c r="B4120">
        <v>12</v>
      </c>
      <c r="C4120">
        <v>2</v>
      </c>
    </row>
    <row r="4121" spans="1:3" x14ac:dyDescent="0.3">
      <c r="A4121" t="s">
        <v>4665</v>
      </c>
      <c r="B4121">
        <v>12</v>
      </c>
      <c r="C4121">
        <v>2</v>
      </c>
    </row>
    <row r="4122" spans="1:3" x14ac:dyDescent="0.3">
      <c r="A4122" t="s">
        <v>4666</v>
      </c>
      <c r="B4122">
        <v>12</v>
      </c>
      <c r="C4122">
        <v>2</v>
      </c>
    </row>
    <row r="4123" spans="1:3" x14ac:dyDescent="0.3">
      <c r="A4123" t="s">
        <v>4667</v>
      </c>
      <c r="B4123">
        <v>12</v>
      </c>
      <c r="C4123">
        <v>2</v>
      </c>
    </row>
    <row r="4124" spans="1:3" x14ac:dyDescent="0.3">
      <c r="A4124" t="s">
        <v>4668</v>
      </c>
      <c r="B4124">
        <v>12</v>
      </c>
      <c r="C4124">
        <v>2</v>
      </c>
    </row>
    <row r="4125" spans="1:3" x14ac:dyDescent="0.3">
      <c r="A4125" t="s">
        <v>4669</v>
      </c>
      <c r="B4125">
        <v>12</v>
      </c>
      <c r="C4125">
        <v>2</v>
      </c>
    </row>
    <row r="4126" spans="1:3" x14ac:dyDescent="0.3">
      <c r="A4126" t="s">
        <v>4670</v>
      </c>
      <c r="B4126">
        <v>12</v>
      </c>
      <c r="C4126">
        <v>2</v>
      </c>
    </row>
    <row r="4127" spans="1:3" x14ac:dyDescent="0.3">
      <c r="A4127" t="s">
        <v>4671</v>
      </c>
      <c r="B4127">
        <v>12</v>
      </c>
      <c r="C4127">
        <v>2</v>
      </c>
    </row>
    <row r="4128" spans="1:3" x14ac:dyDescent="0.3">
      <c r="A4128" t="s">
        <v>4672</v>
      </c>
      <c r="B4128">
        <v>12</v>
      </c>
      <c r="C4128">
        <v>2</v>
      </c>
    </row>
    <row r="4129" spans="1:3" x14ac:dyDescent="0.3">
      <c r="A4129" t="s">
        <v>4673</v>
      </c>
      <c r="B4129">
        <v>12</v>
      </c>
      <c r="C4129">
        <v>2</v>
      </c>
    </row>
    <row r="4130" spans="1:3" x14ac:dyDescent="0.3">
      <c r="A4130" t="s">
        <v>4674</v>
      </c>
      <c r="B4130">
        <v>12</v>
      </c>
      <c r="C4130">
        <v>2</v>
      </c>
    </row>
    <row r="4131" spans="1:3" x14ac:dyDescent="0.3">
      <c r="A4131" t="s">
        <v>4675</v>
      </c>
      <c r="B4131">
        <v>12</v>
      </c>
      <c r="C4131">
        <v>2</v>
      </c>
    </row>
    <row r="4132" spans="1:3" x14ac:dyDescent="0.3">
      <c r="A4132" t="s">
        <v>4676</v>
      </c>
      <c r="B4132">
        <v>12</v>
      </c>
      <c r="C4132">
        <v>2</v>
      </c>
    </row>
    <row r="4133" spans="1:3" x14ac:dyDescent="0.3">
      <c r="A4133" t="s">
        <v>4677</v>
      </c>
      <c r="B4133">
        <v>12</v>
      </c>
      <c r="C4133">
        <v>2</v>
      </c>
    </row>
    <row r="4134" spans="1:3" x14ac:dyDescent="0.3">
      <c r="A4134" t="s">
        <v>4678</v>
      </c>
      <c r="B4134">
        <v>12</v>
      </c>
      <c r="C4134">
        <v>2</v>
      </c>
    </row>
    <row r="4135" spans="1:3" x14ac:dyDescent="0.3">
      <c r="A4135" t="s">
        <v>4679</v>
      </c>
      <c r="B4135">
        <v>12</v>
      </c>
      <c r="C4135">
        <v>2</v>
      </c>
    </row>
    <row r="4136" spans="1:3" x14ac:dyDescent="0.3">
      <c r="A4136" t="s">
        <v>4680</v>
      </c>
      <c r="B4136">
        <v>12</v>
      </c>
      <c r="C4136">
        <v>2</v>
      </c>
    </row>
    <row r="4137" spans="1:3" x14ac:dyDescent="0.3">
      <c r="A4137" t="s">
        <v>4681</v>
      </c>
      <c r="B4137">
        <v>12</v>
      </c>
      <c r="C4137">
        <v>2</v>
      </c>
    </row>
    <row r="4138" spans="1:3" x14ac:dyDescent="0.3">
      <c r="A4138" t="s">
        <v>4682</v>
      </c>
      <c r="B4138">
        <v>12</v>
      </c>
      <c r="C4138">
        <v>2</v>
      </c>
    </row>
    <row r="4139" spans="1:3" x14ac:dyDescent="0.3">
      <c r="A4139" t="s">
        <v>4683</v>
      </c>
      <c r="B4139">
        <v>12</v>
      </c>
      <c r="C4139">
        <v>2</v>
      </c>
    </row>
    <row r="4140" spans="1:3" x14ac:dyDescent="0.3">
      <c r="A4140" t="s">
        <v>4684</v>
      </c>
      <c r="B4140">
        <v>12</v>
      </c>
      <c r="C4140">
        <v>2</v>
      </c>
    </row>
    <row r="4141" spans="1:3" x14ac:dyDescent="0.3">
      <c r="A4141" t="s">
        <v>4685</v>
      </c>
      <c r="B4141">
        <v>12</v>
      </c>
      <c r="C4141">
        <v>2</v>
      </c>
    </row>
    <row r="4142" spans="1:3" x14ac:dyDescent="0.3">
      <c r="A4142" t="s">
        <v>4686</v>
      </c>
      <c r="B4142">
        <v>12</v>
      </c>
      <c r="C4142">
        <v>2</v>
      </c>
    </row>
    <row r="4143" spans="1:3" x14ac:dyDescent="0.3">
      <c r="A4143" t="s">
        <v>4687</v>
      </c>
      <c r="B4143">
        <v>12</v>
      </c>
      <c r="C4143">
        <v>2</v>
      </c>
    </row>
    <row r="4144" spans="1:3" x14ac:dyDescent="0.3">
      <c r="A4144" t="s">
        <v>4688</v>
      </c>
      <c r="B4144">
        <v>12</v>
      </c>
      <c r="C4144">
        <v>2</v>
      </c>
    </row>
    <row r="4145" spans="1:3" x14ac:dyDescent="0.3">
      <c r="A4145" t="s">
        <v>4689</v>
      </c>
      <c r="B4145">
        <v>12</v>
      </c>
      <c r="C4145">
        <v>2</v>
      </c>
    </row>
    <row r="4146" spans="1:3" x14ac:dyDescent="0.3">
      <c r="A4146" t="s">
        <v>4690</v>
      </c>
      <c r="B4146">
        <v>12</v>
      </c>
      <c r="C4146">
        <v>2</v>
      </c>
    </row>
    <row r="4147" spans="1:3" x14ac:dyDescent="0.3">
      <c r="A4147" t="s">
        <v>4691</v>
      </c>
      <c r="B4147">
        <v>12</v>
      </c>
      <c r="C4147">
        <v>2</v>
      </c>
    </row>
    <row r="4148" spans="1:3" x14ac:dyDescent="0.3">
      <c r="A4148" t="s">
        <v>4692</v>
      </c>
      <c r="B4148">
        <v>12</v>
      </c>
      <c r="C4148">
        <v>2</v>
      </c>
    </row>
    <row r="4149" spans="1:3" x14ac:dyDescent="0.3">
      <c r="A4149" t="s">
        <v>4693</v>
      </c>
      <c r="B4149">
        <v>12</v>
      </c>
      <c r="C4149">
        <v>2</v>
      </c>
    </row>
    <row r="4150" spans="1:3" x14ac:dyDescent="0.3">
      <c r="A4150" t="s">
        <v>4694</v>
      </c>
      <c r="B4150">
        <v>12</v>
      </c>
      <c r="C4150">
        <v>2</v>
      </c>
    </row>
    <row r="4151" spans="1:3" x14ac:dyDescent="0.3">
      <c r="A4151" t="s">
        <v>4695</v>
      </c>
      <c r="B4151">
        <v>12</v>
      </c>
      <c r="C4151">
        <v>2</v>
      </c>
    </row>
    <row r="4152" spans="1:3" x14ac:dyDescent="0.3">
      <c r="A4152" t="s">
        <v>4696</v>
      </c>
      <c r="B4152">
        <v>12</v>
      </c>
      <c r="C4152">
        <v>2</v>
      </c>
    </row>
    <row r="4153" spans="1:3" x14ac:dyDescent="0.3">
      <c r="A4153" t="s">
        <v>4697</v>
      </c>
      <c r="B4153">
        <v>12</v>
      </c>
      <c r="C4153">
        <v>2</v>
      </c>
    </row>
    <row r="4154" spans="1:3" x14ac:dyDescent="0.3">
      <c r="A4154" t="s">
        <v>4698</v>
      </c>
      <c r="B4154">
        <v>12</v>
      </c>
      <c r="C4154">
        <v>2</v>
      </c>
    </row>
    <row r="4155" spans="1:3" x14ac:dyDescent="0.3">
      <c r="A4155" t="s">
        <v>4699</v>
      </c>
      <c r="B4155">
        <v>12</v>
      </c>
      <c r="C4155">
        <v>2</v>
      </c>
    </row>
    <row r="4156" spans="1:3" x14ac:dyDescent="0.3">
      <c r="A4156" t="s">
        <v>4700</v>
      </c>
      <c r="B4156">
        <v>12</v>
      </c>
      <c r="C4156">
        <v>2</v>
      </c>
    </row>
    <row r="4157" spans="1:3" x14ac:dyDescent="0.3">
      <c r="A4157" t="s">
        <v>4701</v>
      </c>
      <c r="B4157">
        <v>12</v>
      </c>
      <c r="C4157">
        <v>2</v>
      </c>
    </row>
    <row r="4158" spans="1:3" x14ac:dyDescent="0.3">
      <c r="A4158" t="s">
        <v>4702</v>
      </c>
      <c r="B4158">
        <v>12</v>
      </c>
      <c r="C4158">
        <v>2</v>
      </c>
    </row>
    <row r="4159" spans="1:3" x14ac:dyDescent="0.3">
      <c r="A4159" t="s">
        <v>4703</v>
      </c>
      <c r="B4159">
        <v>12</v>
      </c>
      <c r="C4159">
        <v>2</v>
      </c>
    </row>
    <row r="4160" spans="1:3" x14ac:dyDescent="0.3">
      <c r="A4160" t="s">
        <v>4704</v>
      </c>
      <c r="B4160">
        <v>12</v>
      </c>
      <c r="C4160">
        <v>2</v>
      </c>
    </row>
    <row r="4161" spans="1:3" x14ac:dyDescent="0.3">
      <c r="A4161" t="s">
        <v>4705</v>
      </c>
      <c r="B4161">
        <v>12</v>
      </c>
      <c r="C4161">
        <v>2</v>
      </c>
    </row>
    <row r="4162" spans="1:3" x14ac:dyDescent="0.3">
      <c r="A4162" t="s">
        <v>4706</v>
      </c>
      <c r="B4162">
        <v>12</v>
      </c>
      <c r="C4162">
        <v>2</v>
      </c>
    </row>
    <row r="4163" spans="1:3" x14ac:dyDescent="0.3">
      <c r="A4163" t="s">
        <v>4707</v>
      </c>
      <c r="B4163">
        <v>12</v>
      </c>
      <c r="C4163">
        <v>2</v>
      </c>
    </row>
    <row r="4164" spans="1:3" x14ac:dyDescent="0.3">
      <c r="A4164" t="s">
        <v>4708</v>
      </c>
      <c r="B4164">
        <v>12</v>
      </c>
      <c r="C4164">
        <v>2</v>
      </c>
    </row>
    <row r="4165" spans="1:3" x14ac:dyDescent="0.3">
      <c r="A4165" t="s">
        <v>4709</v>
      </c>
      <c r="B4165">
        <v>12</v>
      </c>
      <c r="C4165">
        <v>2</v>
      </c>
    </row>
    <row r="4166" spans="1:3" x14ac:dyDescent="0.3">
      <c r="A4166" t="s">
        <v>4710</v>
      </c>
      <c r="B4166">
        <v>12</v>
      </c>
      <c r="C4166">
        <v>2</v>
      </c>
    </row>
    <row r="4167" spans="1:3" x14ac:dyDescent="0.3">
      <c r="A4167" t="s">
        <v>4711</v>
      </c>
      <c r="B4167">
        <v>12</v>
      </c>
      <c r="C4167">
        <v>2</v>
      </c>
    </row>
    <row r="4168" spans="1:3" x14ac:dyDescent="0.3">
      <c r="A4168" t="s">
        <v>4712</v>
      </c>
      <c r="B4168">
        <v>12</v>
      </c>
      <c r="C4168">
        <v>2</v>
      </c>
    </row>
    <row r="4169" spans="1:3" x14ac:dyDescent="0.3">
      <c r="A4169" t="s">
        <v>4713</v>
      </c>
      <c r="B4169">
        <v>12</v>
      </c>
      <c r="C4169">
        <v>2</v>
      </c>
    </row>
    <row r="4170" spans="1:3" x14ac:dyDescent="0.3">
      <c r="A4170" t="s">
        <v>4714</v>
      </c>
      <c r="B4170">
        <v>12</v>
      </c>
      <c r="C4170">
        <v>2</v>
      </c>
    </row>
    <row r="4171" spans="1:3" x14ac:dyDescent="0.3">
      <c r="A4171" t="s">
        <v>4715</v>
      </c>
      <c r="B4171">
        <v>12</v>
      </c>
      <c r="C4171">
        <v>2</v>
      </c>
    </row>
    <row r="4172" spans="1:3" x14ac:dyDescent="0.3">
      <c r="A4172" t="s">
        <v>4716</v>
      </c>
      <c r="B4172">
        <v>12</v>
      </c>
      <c r="C4172">
        <v>2</v>
      </c>
    </row>
    <row r="4173" spans="1:3" x14ac:dyDescent="0.3">
      <c r="A4173" t="s">
        <v>4717</v>
      </c>
      <c r="B4173">
        <v>12</v>
      </c>
      <c r="C4173">
        <v>2</v>
      </c>
    </row>
    <row r="4174" spans="1:3" x14ac:dyDescent="0.3">
      <c r="A4174" t="s">
        <v>4718</v>
      </c>
      <c r="B4174">
        <v>12</v>
      </c>
      <c r="C4174">
        <v>2</v>
      </c>
    </row>
    <row r="4175" spans="1:3" x14ac:dyDescent="0.3">
      <c r="A4175" t="s">
        <v>4719</v>
      </c>
      <c r="B4175">
        <v>12</v>
      </c>
      <c r="C4175">
        <v>2</v>
      </c>
    </row>
    <row r="4176" spans="1:3" x14ac:dyDescent="0.3">
      <c r="A4176" t="s">
        <v>4720</v>
      </c>
      <c r="B4176">
        <v>12</v>
      </c>
      <c r="C4176">
        <v>2</v>
      </c>
    </row>
    <row r="4177" spans="1:3" x14ac:dyDescent="0.3">
      <c r="A4177" t="s">
        <v>4721</v>
      </c>
      <c r="B4177">
        <v>12</v>
      </c>
      <c r="C4177">
        <v>2</v>
      </c>
    </row>
    <row r="4178" spans="1:3" x14ac:dyDescent="0.3">
      <c r="A4178" t="s">
        <v>4722</v>
      </c>
      <c r="B4178">
        <v>12</v>
      </c>
      <c r="C4178">
        <v>2</v>
      </c>
    </row>
    <row r="4179" spans="1:3" x14ac:dyDescent="0.3">
      <c r="A4179" t="s">
        <v>4723</v>
      </c>
      <c r="B4179">
        <v>12</v>
      </c>
      <c r="C4179">
        <v>2</v>
      </c>
    </row>
    <row r="4180" spans="1:3" x14ac:dyDescent="0.3">
      <c r="A4180" t="s">
        <v>4724</v>
      </c>
      <c r="B4180">
        <v>12</v>
      </c>
      <c r="C4180">
        <v>2</v>
      </c>
    </row>
    <row r="4181" spans="1:3" x14ac:dyDescent="0.3">
      <c r="A4181" t="s">
        <v>4725</v>
      </c>
      <c r="B4181">
        <v>12</v>
      </c>
      <c r="C4181">
        <v>2</v>
      </c>
    </row>
    <row r="4182" spans="1:3" x14ac:dyDescent="0.3">
      <c r="A4182" t="s">
        <v>4726</v>
      </c>
      <c r="B4182">
        <v>12</v>
      </c>
      <c r="C4182">
        <v>2</v>
      </c>
    </row>
    <row r="4183" spans="1:3" x14ac:dyDescent="0.3">
      <c r="A4183" t="s">
        <v>4727</v>
      </c>
      <c r="B4183">
        <v>12</v>
      </c>
      <c r="C4183">
        <v>2</v>
      </c>
    </row>
    <row r="4184" spans="1:3" x14ac:dyDescent="0.3">
      <c r="A4184" t="s">
        <v>4728</v>
      </c>
      <c r="B4184">
        <v>12</v>
      </c>
      <c r="C4184">
        <v>2</v>
      </c>
    </row>
    <row r="4185" spans="1:3" x14ac:dyDescent="0.3">
      <c r="A4185" t="s">
        <v>4729</v>
      </c>
      <c r="B4185">
        <v>12</v>
      </c>
      <c r="C4185">
        <v>2</v>
      </c>
    </row>
    <row r="4186" spans="1:3" x14ac:dyDescent="0.3">
      <c r="A4186" t="s">
        <v>4730</v>
      </c>
      <c r="B4186">
        <v>12</v>
      </c>
      <c r="C4186">
        <v>2</v>
      </c>
    </row>
    <row r="4187" spans="1:3" x14ac:dyDescent="0.3">
      <c r="A4187" t="s">
        <v>4731</v>
      </c>
      <c r="B4187">
        <v>12</v>
      </c>
      <c r="C4187">
        <v>2</v>
      </c>
    </row>
    <row r="4188" spans="1:3" x14ac:dyDescent="0.3">
      <c r="A4188" t="s">
        <v>4732</v>
      </c>
      <c r="B4188">
        <v>12</v>
      </c>
      <c r="C4188">
        <v>2</v>
      </c>
    </row>
    <row r="4189" spans="1:3" x14ac:dyDescent="0.3">
      <c r="A4189" t="s">
        <v>4733</v>
      </c>
      <c r="B4189">
        <v>12</v>
      </c>
      <c r="C4189">
        <v>2</v>
      </c>
    </row>
    <row r="4190" spans="1:3" x14ac:dyDescent="0.3">
      <c r="A4190" t="s">
        <v>4734</v>
      </c>
      <c r="B4190">
        <v>12</v>
      </c>
      <c r="C4190">
        <v>2</v>
      </c>
    </row>
    <row r="4191" spans="1:3" x14ac:dyDescent="0.3">
      <c r="A4191" t="s">
        <v>4735</v>
      </c>
      <c r="B4191">
        <v>12</v>
      </c>
      <c r="C4191">
        <v>2</v>
      </c>
    </row>
    <row r="4192" spans="1:3" x14ac:dyDescent="0.3">
      <c r="A4192" t="s">
        <v>4736</v>
      </c>
      <c r="B4192">
        <v>12</v>
      </c>
      <c r="C4192">
        <v>2</v>
      </c>
    </row>
    <row r="4193" spans="1:3" x14ac:dyDescent="0.3">
      <c r="A4193" t="s">
        <v>4737</v>
      </c>
      <c r="B4193">
        <v>12</v>
      </c>
      <c r="C4193">
        <v>2</v>
      </c>
    </row>
    <row r="4194" spans="1:3" x14ac:dyDescent="0.3">
      <c r="A4194" t="s">
        <v>4738</v>
      </c>
      <c r="B4194">
        <v>12</v>
      </c>
      <c r="C4194">
        <v>2</v>
      </c>
    </row>
    <row r="4195" spans="1:3" x14ac:dyDescent="0.3">
      <c r="A4195" t="s">
        <v>4739</v>
      </c>
      <c r="B4195">
        <v>12</v>
      </c>
      <c r="C4195">
        <v>2</v>
      </c>
    </row>
    <row r="4196" spans="1:3" x14ac:dyDescent="0.3">
      <c r="A4196" t="s">
        <v>4740</v>
      </c>
      <c r="B4196">
        <v>12</v>
      </c>
      <c r="C4196">
        <v>2</v>
      </c>
    </row>
    <row r="4197" spans="1:3" x14ac:dyDescent="0.3">
      <c r="A4197" t="s">
        <v>4741</v>
      </c>
      <c r="B4197">
        <v>12</v>
      </c>
      <c r="C4197">
        <v>2</v>
      </c>
    </row>
    <row r="4198" spans="1:3" x14ac:dyDescent="0.3">
      <c r="A4198" t="s">
        <v>4742</v>
      </c>
      <c r="B4198">
        <v>12</v>
      </c>
      <c r="C4198">
        <v>2</v>
      </c>
    </row>
    <row r="4199" spans="1:3" x14ac:dyDescent="0.3">
      <c r="A4199" t="s">
        <v>4743</v>
      </c>
      <c r="B4199">
        <v>12</v>
      </c>
      <c r="C4199">
        <v>2</v>
      </c>
    </row>
    <row r="4200" spans="1:3" x14ac:dyDescent="0.3">
      <c r="A4200" t="s">
        <v>4744</v>
      </c>
      <c r="B4200">
        <v>12</v>
      </c>
      <c r="C4200">
        <v>2</v>
      </c>
    </row>
    <row r="4201" spans="1:3" x14ac:dyDescent="0.3">
      <c r="A4201" t="s">
        <v>4745</v>
      </c>
      <c r="B4201">
        <v>12</v>
      </c>
      <c r="C4201">
        <v>2</v>
      </c>
    </row>
    <row r="4202" spans="1:3" x14ac:dyDescent="0.3">
      <c r="A4202" t="s">
        <v>4746</v>
      </c>
      <c r="B4202">
        <v>12</v>
      </c>
      <c r="C4202">
        <v>2</v>
      </c>
    </row>
    <row r="4203" spans="1:3" x14ac:dyDescent="0.3">
      <c r="A4203" t="s">
        <v>4747</v>
      </c>
      <c r="B4203">
        <v>12</v>
      </c>
      <c r="C4203">
        <v>2</v>
      </c>
    </row>
    <row r="4204" spans="1:3" x14ac:dyDescent="0.3">
      <c r="A4204" t="s">
        <v>4748</v>
      </c>
      <c r="B4204">
        <v>12</v>
      </c>
      <c r="C4204">
        <v>2</v>
      </c>
    </row>
    <row r="4205" spans="1:3" x14ac:dyDescent="0.3">
      <c r="A4205" t="s">
        <v>4749</v>
      </c>
      <c r="B4205">
        <v>12</v>
      </c>
      <c r="C4205">
        <v>2</v>
      </c>
    </row>
    <row r="4206" spans="1:3" x14ac:dyDescent="0.3">
      <c r="A4206" t="s">
        <v>4750</v>
      </c>
      <c r="B4206">
        <v>12</v>
      </c>
      <c r="C4206">
        <v>2</v>
      </c>
    </row>
    <row r="4207" spans="1:3" x14ac:dyDescent="0.3">
      <c r="A4207" t="s">
        <v>4751</v>
      </c>
      <c r="B4207">
        <v>12</v>
      </c>
      <c r="C4207">
        <v>2</v>
      </c>
    </row>
    <row r="4208" spans="1:3" x14ac:dyDescent="0.3">
      <c r="A4208" t="s">
        <v>4752</v>
      </c>
      <c r="B4208">
        <v>12</v>
      </c>
      <c r="C4208">
        <v>2</v>
      </c>
    </row>
    <row r="4209" spans="1:3" x14ac:dyDescent="0.3">
      <c r="A4209" t="s">
        <v>4753</v>
      </c>
      <c r="B4209">
        <v>12</v>
      </c>
      <c r="C4209">
        <v>2</v>
      </c>
    </row>
    <row r="4210" spans="1:3" x14ac:dyDescent="0.3">
      <c r="A4210" t="s">
        <v>4754</v>
      </c>
      <c r="B4210">
        <v>12</v>
      </c>
      <c r="C4210">
        <v>2</v>
      </c>
    </row>
    <row r="4211" spans="1:3" x14ac:dyDescent="0.3">
      <c r="A4211" t="s">
        <v>4755</v>
      </c>
      <c r="B4211">
        <v>12</v>
      </c>
      <c r="C4211">
        <v>2</v>
      </c>
    </row>
    <row r="4212" spans="1:3" x14ac:dyDescent="0.3">
      <c r="A4212" t="s">
        <v>4756</v>
      </c>
      <c r="B4212">
        <v>12</v>
      </c>
      <c r="C4212">
        <v>2</v>
      </c>
    </row>
    <row r="4213" spans="1:3" x14ac:dyDescent="0.3">
      <c r="A4213" t="s">
        <v>4757</v>
      </c>
      <c r="B4213">
        <v>12</v>
      </c>
      <c r="C4213">
        <v>2</v>
      </c>
    </row>
    <row r="4214" spans="1:3" x14ac:dyDescent="0.3">
      <c r="A4214" t="s">
        <v>4758</v>
      </c>
      <c r="B4214">
        <v>12</v>
      </c>
      <c r="C4214">
        <v>2</v>
      </c>
    </row>
    <row r="4215" spans="1:3" x14ac:dyDescent="0.3">
      <c r="A4215" t="s">
        <v>4759</v>
      </c>
      <c r="B4215">
        <v>12</v>
      </c>
      <c r="C4215">
        <v>2</v>
      </c>
    </row>
    <row r="4216" spans="1:3" x14ac:dyDescent="0.3">
      <c r="A4216" t="s">
        <v>4760</v>
      </c>
      <c r="B4216">
        <v>12</v>
      </c>
      <c r="C4216">
        <v>2</v>
      </c>
    </row>
    <row r="4217" spans="1:3" x14ac:dyDescent="0.3">
      <c r="A4217" t="s">
        <v>4761</v>
      </c>
      <c r="B4217">
        <v>12</v>
      </c>
      <c r="C4217">
        <v>2</v>
      </c>
    </row>
    <row r="4218" spans="1:3" x14ac:dyDescent="0.3">
      <c r="A4218" t="s">
        <v>4762</v>
      </c>
      <c r="B4218">
        <v>12</v>
      </c>
      <c r="C4218">
        <v>2</v>
      </c>
    </row>
    <row r="4219" spans="1:3" x14ac:dyDescent="0.3">
      <c r="A4219" t="s">
        <v>4763</v>
      </c>
      <c r="B4219">
        <v>12</v>
      </c>
      <c r="C4219">
        <v>2</v>
      </c>
    </row>
    <row r="4220" spans="1:3" x14ac:dyDescent="0.3">
      <c r="A4220" t="s">
        <v>4764</v>
      </c>
      <c r="B4220">
        <v>12</v>
      </c>
      <c r="C4220">
        <v>2</v>
      </c>
    </row>
    <row r="4221" spans="1:3" x14ac:dyDescent="0.3">
      <c r="A4221" t="s">
        <v>4765</v>
      </c>
      <c r="B4221">
        <v>12</v>
      </c>
      <c r="C4221">
        <v>2</v>
      </c>
    </row>
    <row r="4222" spans="1:3" x14ac:dyDescent="0.3">
      <c r="A4222" t="s">
        <v>4766</v>
      </c>
      <c r="B4222">
        <v>12</v>
      </c>
      <c r="C4222">
        <v>2</v>
      </c>
    </row>
    <row r="4223" spans="1:3" x14ac:dyDescent="0.3">
      <c r="A4223" t="s">
        <v>4767</v>
      </c>
      <c r="B4223">
        <v>12</v>
      </c>
      <c r="C4223">
        <v>2</v>
      </c>
    </row>
    <row r="4224" spans="1:3" x14ac:dyDescent="0.3">
      <c r="A4224" t="s">
        <v>4768</v>
      </c>
      <c r="B4224">
        <v>12</v>
      </c>
      <c r="C4224">
        <v>2</v>
      </c>
    </row>
    <row r="4225" spans="1:3" x14ac:dyDescent="0.3">
      <c r="A4225" t="s">
        <v>4769</v>
      </c>
      <c r="B4225">
        <v>12</v>
      </c>
      <c r="C4225">
        <v>2</v>
      </c>
    </row>
    <row r="4226" spans="1:3" x14ac:dyDescent="0.3">
      <c r="A4226" t="s">
        <v>4770</v>
      </c>
      <c r="B4226">
        <v>12</v>
      </c>
      <c r="C4226">
        <v>2</v>
      </c>
    </row>
    <row r="4227" spans="1:3" x14ac:dyDescent="0.3">
      <c r="A4227" t="s">
        <v>4771</v>
      </c>
      <c r="B4227">
        <v>12</v>
      </c>
      <c r="C4227">
        <v>2</v>
      </c>
    </row>
    <row r="4228" spans="1:3" x14ac:dyDescent="0.3">
      <c r="A4228" t="s">
        <v>4772</v>
      </c>
      <c r="B4228">
        <v>12</v>
      </c>
      <c r="C4228">
        <v>2</v>
      </c>
    </row>
    <row r="4229" spans="1:3" x14ac:dyDescent="0.3">
      <c r="A4229" t="s">
        <v>4773</v>
      </c>
      <c r="B4229">
        <v>12</v>
      </c>
      <c r="C4229">
        <v>2</v>
      </c>
    </row>
    <row r="4230" spans="1:3" x14ac:dyDescent="0.3">
      <c r="A4230" t="s">
        <v>4774</v>
      </c>
      <c r="B4230">
        <v>12</v>
      </c>
      <c r="C4230">
        <v>2</v>
      </c>
    </row>
    <row r="4231" spans="1:3" x14ac:dyDescent="0.3">
      <c r="A4231" t="s">
        <v>4775</v>
      </c>
      <c r="B4231">
        <v>12</v>
      </c>
      <c r="C4231">
        <v>2</v>
      </c>
    </row>
    <row r="4232" spans="1:3" x14ac:dyDescent="0.3">
      <c r="A4232" t="s">
        <v>4776</v>
      </c>
      <c r="B4232">
        <v>12</v>
      </c>
      <c r="C4232">
        <v>2</v>
      </c>
    </row>
    <row r="4233" spans="1:3" x14ac:dyDescent="0.3">
      <c r="A4233" t="s">
        <v>4777</v>
      </c>
      <c r="B4233">
        <v>12</v>
      </c>
      <c r="C4233">
        <v>2</v>
      </c>
    </row>
    <row r="4234" spans="1:3" x14ac:dyDescent="0.3">
      <c r="A4234" t="s">
        <v>4778</v>
      </c>
      <c r="B4234">
        <v>12</v>
      </c>
      <c r="C4234">
        <v>2</v>
      </c>
    </row>
    <row r="4235" spans="1:3" x14ac:dyDescent="0.3">
      <c r="A4235" t="s">
        <v>4779</v>
      </c>
      <c r="B4235">
        <v>12</v>
      </c>
      <c r="C4235">
        <v>2</v>
      </c>
    </row>
    <row r="4236" spans="1:3" x14ac:dyDescent="0.3">
      <c r="A4236" t="s">
        <v>4780</v>
      </c>
      <c r="B4236">
        <v>12</v>
      </c>
      <c r="C4236">
        <v>2</v>
      </c>
    </row>
    <row r="4237" spans="1:3" x14ac:dyDescent="0.3">
      <c r="A4237" t="s">
        <v>4781</v>
      </c>
      <c r="B4237">
        <v>12</v>
      </c>
      <c r="C4237">
        <v>2</v>
      </c>
    </row>
    <row r="4238" spans="1:3" x14ac:dyDescent="0.3">
      <c r="A4238" t="s">
        <v>4782</v>
      </c>
      <c r="B4238">
        <v>12</v>
      </c>
      <c r="C4238">
        <v>2</v>
      </c>
    </row>
    <row r="4239" spans="1:3" x14ac:dyDescent="0.3">
      <c r="A4239" t="s">
        <v>4783</v>
      </c>
      <c r="B4239">
        <v>12</v>
      </c>
      <c r="C4239">
        <v>2</v>
      </c>
    </row>
    <row r="4240" spans="1:3" x14ac:dyDescent="0.3">
      <c r="A4240" t="s">
        <v>4784</v>
      </c>
      <c r="B4240">
        <v>12</v>
      </c>
      <c r="C4240">
        <v>2</v>
      </c>
    </row>
    <row r="4241" spans="1:3" x14ac:dyDescent="0.3">
      <c r="A4241" t="s">
        <v>4785</v>
      </c>
      <c r="B4241">
        <v>12</v>
      </c>
      <c r="C4241">
        <v>2</v>
      </c>
    </row>
    <row r="4242" spans="1:3" x14ac:dyDescent="0.3">
      <c r="A4242" t="s">
        <v>4786</v>
      </c>
      <c r="B4242">
        <v>12</v>
      </c>
      <c r="C4242">
        <v>2</v>
      </c>
    </row>
    <row r="4243" spans="1:3" x14ac:dyDescent="0.3">
      <c r="A4243" t="s">
        <v>4787</v>
      </c>
      <c r="B4243">
        <v>12</v>
      </c>
      <c r="C4243">
        <v>2</v>
      </c>
    </row>
    <row r="4244" spans="1:3" x14ac:dyDescent="0.3">
      <c r="A4244" t="s">
        <v>4788</v>
      </c>
      <c r="B4244">
        <v>12</v>
      </c>
      <c r="C4244">
        <v>2</v>
      </c>
    </row>
    <row r="4245" spans="1:3" x14ac:dyDescent="0.3">
      <c r="A4245" t="s">
        <v>4789</v>
      </c>
      <c r="B4245">
        <v>12</v>
      </c>
      <c r="C4245">
        <v>2</v>
      </c>
    </row>
    <row r="4246" spans="1:3" x14ac:dyDescent="0.3">
      <c r="A4246" t="s">
        <v>4790</v>
      </c>
      <c r="B4246">
        <v>12</v>
      </c>
      <c r="C4246">
        <v>2</v>
      </c>
    </row>
    <row r="4247" spans="1:3" x14ac:dyDescent="0.3">
      <c r="A4247" t="s">
        <v>4791</v>
      </c>
      <c r="B4247">
        <v>12</v>
      </c>
      <c r="C4247">
        <v>2</v>
      </c>
    </row>
    <row r="4248" spans="1:3" x14ac:dyDescent="0.3">
      <c r="A4248" t="s">
        <v>4792</v>
      </c>
      <c r="B4248">
        <v>12</v>
      </c>
      <c r="C4248">
        <v>2</v>
      </c>
    </row>
    <row r="4249" spans="1:3" x14ac:dyDescent="0.3">
      <c r="A4249" t="s">
        <v>4793</v>
      </c>
      <c r="B4249">
        <v>12</v>
      </c>
      <c r="C4249">
        <v>2</v>
      </c>
    </row>
    <row r="4250" spans="1:3" x14ac:dyDescent="0.3">
      <c r="A4250" t="s">
        <v>4794</v>
      </c>
      <c r="B4250">
        <v>12</v>
      </c>
      <c r="C4250">
        <v>2</v>
      </c>
    </row>
    <row r="4251" spans="1:3" x14ac:dyDescent="0.3">
      <c r="A4251" t="s">
        <v>4795</v>
      </c>
      <c r="B4251">
        <v>12</v>
      </c>
      <c r="C4251">
        <v>2</v>
      </c>
    </row>
    <row r="4252" spans="1:3" x14ac:dyDescent="0.3">
      <c r="A4252" t="s">
        <v>4796</v>
      </c>
      <c r="B4252">
        <v>12</v>
      </c>
      <c r="C4252">
        <v>2</v>
      </c>
    </row>
    <row r="4253" spans="1:3" x14ac:dyDescent="0.3">
      <c r="A4253" t="s">
        <v>4797</v>
      </c>
      <c r="B4253">
        <v>12</v>
      </c>
      <c r="C4253">
        <v>2</v>
      </c>
    </row>
    <row r="4254" spans="1:3" x14ac:dyDescent="0.3">
      <c r="A4254" t="s">
        <v>4798</v>
      </c>
      <c r="B4254">
        <v>12</v>
      </c>
      <c r="C4254">
        <v>2</v>
      </c>
    </row>
    <row r="4255" spans="1:3" x14ac:dyDescent="0.3">
      <c r="A4255" t="s">
        <v>4799</v>
      </c>
      <c r="B4255">
        <v>12</v>
      </c>
      <c r="C4255">
        <v>2</v>
      </c>
    </row>
    <row r="4256" spans="1:3" x14ac:dyDescent="0.3">
      <c r="A4256" t="s">
        <v>4800</v>
      </c>
      <c r="B4256">
        <v>12</v>
      </c>
      <c r="C4256">
        <v>2</v>
      </c>
    </row>
    <row r="4257" spans="1:3" x14ac:dyDescent="0.3">
      <c r="A4257" t="s">
        <v>4801</v>
      </c>
      <c r="B4257">
        <v>12</v>
      </c>
      <c r="C4257">
        <v>2</v>
      </c>
    </row>
    <row r="4258" spans="1:3" x14ac:dyDescent="0.3">
      <c r="A4258" t="s">
        <v>4802</v>
      </c>
      <c r="B4258">
        <v>12</v>
      </c>
      <c r="C4258">
        <v>2</v>
      </c>
    </row>
    <row r="4259" spans="1:3" x14ac:dyDescent="0.3">
      <c r="A4259" t="s">
        <v>4803</v>
      </c>
      <c r="B4259">
        <v>12</v>
      </c>
      <c r="C4259">
        <v>2</v>
      </c>
    </row>
    <row r="4260" spans="1:3" x14ac:dyDescent="0.3">
      <c r="A4260" t="s">
        <v>4804</v>
      </c>
      <c r="B4260">
        <v>12</v>
      </c>
      <c r="C4260">
        <v>2</v>
      </c>
    </row>
    <row r="4261" spans="1:3" x14ac:dyDescent="0.3">
      <c r="A4261" t="s">
        <v>4805</v>
      </c>
      <c r="B4261">
        <v>12</v>
      </c>
      <c r="C4261">
        <v>2</v>
      </c>
    </row>
    <row r="4262" spans="1:3" x14ac:dyDescent="0.3">
      <c r="A4262" t="s">
        <v>4806</v>
      </c>
      <c r="B4262">
        <v>12</v>
      </c>
      <c r="C4262">
        <v>2</v>
      </c>
    </row>
    <row r="4263" spans="1:3" x14ac:dyDescent="0.3">
      <c r="A4263" t="s">
        <v>4807</v>
      </c>
      <c r="B4263">
        <v>12</v>
      </c>
      <c r="C4263">
        <v>2</v>
      </c>
    </row>
    <row r="4264" spans="1:3" x14ac:dyDescent="0.3">
      <c r="A4264" t="s">
        <v>4808</v>
      </c>
      <c r="B4264">
        <v>12</v>
      </c>
      <c r="C4264">
        <v>2</v>
      </c>
    </row>
    <row r="4265" spans="1:3" x14ac:dyDescent="0.3">
      <c r="A4265" t="s">
        <v>4809</v>
      </c>
      <c r="B4265">
        <v>12</v>
      </c>
      <c r="C4265">
        <v>2</v>
      </c>
    </row>
    <row r="4266" spans="1:3" x14ac:dyDescent="0.3">
      <c r="A4266" t="s">
        <v>4810</v>
      </c>
      <c r="B4266">
        <v>12</v>
      </c>
      <c r="C4266">
        <v>2</v>
      </c>
    </row>
    <row r="4267" spans="1:3" x14ac:dyDescent="0.3">
      <c r="A4267" t="s">
        <v>4811</v>
      </c>
      <c r="B4267">
        <v>12</v>
      </c>
      <c r="C4267">
        <v>2</v>
      </c>
    </row>
    <row r="4268" spans="1:3" x14ac:dyDescent="0.3">
      <c r="A4268" t="s">
        <v>4812</v>
      </c>
      <c r="B4268">
        <v>12</v>
      </c>
      <c r="C4268">
        <v>2</v>
      </c>
    </row>
    <row r="4269" spans="1:3" x14ac:dyDescent="0.3">
      <c r="A4269" t="s">
        <v>4813</v>
      </c>
      <c r="B4269">
        <v>12</v>
      </c>
      <c r="C4269">
        <v>2</v>
      </c>
    </row>
    <row r="4270" spans="1:3" x14ac:dyDescent="0.3">
      <c r="A4270" t="s">
        <v>4814</v>
      </c>
      <c r="B4270">
        <v>12</v>
      </c>
      <c r="C4270">
        <v>2</v>
      </c>
    </row>
    <row r="4271" spans="1:3" x14ac:dyDescent="0.3">
      <c r="A4271" t="s">
        <v>4815</v>
      </c>
      <c r="B4271">
        <v>12</v>
      </c>
      <c r="C4271">
        <v>2</v>
      </c>
    </row>
    <row r="4272" spans="1:3" x14ac:dyDescent="0.3">
      <c r="A4272" t="s">
        <v>4816</v>
      </c>
      <c r="B4272">
        <v>12</v>
      </c>
      <c r="C4272">
        <v>2</v>
      </c>
    </row>
    <row r="4273" spans="1:3" x14ac:dyDescent="0.3">
      <c r="A4273" t="s">
        <v>4817</v>
      </c>
      <c r="B4273">
        <v>12</v>
      </c>
      <c r="C4273">
        <v>2</v>
      </c>
    </row>
    <row r="4274" spans="1:3" x14ac:dyDescent="0.3">
      <c r="A4274" t="s">
        <v>4818</v>
      </c>
      <c r="B4274">
        <v>12</v>
      </c>
      <c r="C4274">
        <v>2</v>
      </c>
    </row>
    <row r="4275" spans="1:3" x14ac:dyDescent="0.3">
      <c r="A4275" t="s">
        <v>4819</v>
      </c>
      <c r="B4275">
        <v>12</v>
      </c>
      <c r="C4275">
        <v>2</v>
      </c>
    </row>
    <row r="4276" spans="1:3" x14ac:dyDescent="0.3">
      <c r="A4276" t="s">
        <v>4820</v>
      </c>
      <c r="B4276">
        <v>12</v>
      </c>
      <c r="C4276">
        <v>2</v>
      </c>
    </row>
    <row r="4277" spans="1:3" x14ac:dyDescent="0.3">
      <c r="A4277" t="s">
        <v>4821</v>
      </c>
      <c r="B4277">
        <v>12</v>
      </c>
      <c r="C4277">
        <v>2</v>
      </c>
    </row>
    <row r="4278" spans="1:3" x14ac:dyDescent="0.3">
      <c r="A4278" t="s">
        <v>4822</v>
      </c>
      <c r="B4278">
        <v>12</v>
      </c>
      <c r="C4278">
        <v>2</v>
      </c>
    </row>
    <row r="4279" spans="1:3" x14ac:dyDescent="0.3">
      <c r="A4279" t="s">
        <v>4823</v>
      </c>
      <c r="B4279">
        <v>12</v>
      </c>
      <c r="C4279">
        <v>2</v>
      </c>
    </row>
    <row r="4280" spans="1:3" x14ac:dyDescent="0.3">
      <c r="A4280" t="s">
        <v>4824</v>
      </c>
      <c r="B4280">
        <v>12</v>
      </c>
      <c r="C4280">
        <v>2</v>
      </c>
    </row>
    <row r="4281" spans="1:3" x14ac:dyDescent="0.3">
      <c r="A4281" t="s">
        <v>4825</v>
      </c>
      <c r="B4281">
        <v>12</v>
      </c>
      <c r="C4281">
        <v>2</v>
      </c>
    </row>
    <row r="4282" spans="1:3" x14ac:dyDescent="0.3">
      <c r="A4282" t="s">
        <v>4826</v>
      </c>
      <c r="B4282">
        <v>12</v>
      </c>
      <c r="C4282">
        <v>2</v>
      </c>
    </row>
    <row r="4283" spans="1:3" x14ac:dyDescent="0.3">
      <c r="A4283" t="s">
        <v>4827</v>
      </c>
      <c r="B4283">
        <v>12</v>
      </c>
      <c r="C4283">
        <v>2</v>
      </c>
    </row>
    <row r="4284" spans="1:3" x14ac:dyDescent="0.3">
      <c r="A4284" t="s">
        <v>4828</v>
      </c>
      <c r="B4284">
        <v>12</v>
      </c>
      <c r="C4284">
        <v>2</v>
      </c>
    </row>
    <row r="4285" spans="1:3" x14ac:dyDescent="0.3">
      <c r="A4285" t="s">
        <v>4829</v>
      </c>
      <c r="B4285">
        <v>12</v>
      </c>
      <c r="C4285">
        <v>2</v>
      </c>
    </row>
    <row r="4286" spans="1:3" x14ac:dyDescent="0.3">
      <c r="A4286" t="s">
        <v>4830</v>
      </c>
      <c r="B4286">
        <v>12</v>
      </c>
      <c r="C4286">
        <v>2</v>
      </c>
    </row>
    <row r="4287" spans="1:3" x14ac:dyDescent="0.3">
      <c r="A4287" t="s">
        <v>4831</v>
      </c>
      <c r="B4287">
        <v>12</v>
      </c>
      <c r="C4287">
        <v>2</v>
      </c>
    </row>
    <row r="4288" spans="1:3" x14ac:dyDescent="0.3">
      <c r="A4288" t="s">
        <v>4832</v>
      </c>
      <c r="B4288">
        <v>12</v>
      </c>
      <c r="C4288">
        <v>2</v>
      </c>
    </row>
    <row r="4289" spans="1:3" x14ac:dyDescent="0.3">
      <c r="A4289" t="s">
        <v>4833</v>
      </c>
      <c r="B4289">
        <v>12</v>
      </c>
      <c r="C4289">
        <v>2</v>
      </c>
    </row>
    <row r="4290" spans="1:3" x14ac:dyDescent="0.3">
      <c r="A4290" t="s">
        <v>4834</v>
      </c>
      <c r="B4290">
        <v>12</v>
      </c>
      <c r="C4290">
        <v>2</v>
      </c>
    </row>
    <row r="4291" spans="1:3" x14ac:dyDescent="0.3">
      <c r="A4291" t="s">
        <v>4835</v>
      </c>
      <c r="B4291">
        <v>12</v>
      </c>
      <c r="C4291">
        <v>2</v>
      </c>
    </row>
    <row r="4292" spans="1:3" x14ac:dyDescent="0.3">
      <c r="A4292" t="s">
        <v>4836</v>
      </c>
      <c r="B4292">
        <v>12</v>
      </c>
      <c r="C4292">
        <v>2</v>
      </c>
    </row>
    <row r="4293" spans="1:3" x14ac:dyDescent="0.3">
      <c r="A4293" t="s">
        <v>4837</v>
      </c>
      <c r="B4293">
        <v>12</v>
      </c>
      <c r="C4293">
        <v>2</v>
      </c>
    </row>
    <row r="4294" spans="1:3" x14ac:dyDescent="0.3">
      <c r="A4294" t="s">
        <v>4838</v>
      </c>
      <c r="B4294">
        <v>12</v>
      </c>
      <c r="C4294">
        <v>2</v>
      </c>
    </row>
    <row r="4295" spans="1:3" x14ac:dyDescent="0.3">
      <c r="A4295" t="s">
        <v>4839</v>
      </c>
      <c r="B4295">
        <v>12</v>
      </c>
      <c r="C4295">
        <v>2</v>
      </c>
    </row>
    <row r="4296" spans="1:3" x14ac:dyDescent="0.3">
      <c r="A4296" t="s">
        <v>4840</v>
      </c>
      <c r="B4296">
        <v>12</v>
      </c>
      <c r="C4296">
        <v>2</v>
      </c>
    </row>
    <row r="4297" spans="1:3" x14ac:dyDescent="0.3">
      <c r="A4297" t="s">
        <v>4841</v>
      </c>
      <c r="B4297">
        <v>12</v>
      </c>
      <c r="C4297">
        <v>2</v>
      </c>
    </row>
    <row r="4298" spans="1:3" x14ac:dyDescent="0.3">
      <c r="A4298" t="s">
        <v>4842</v>
      </c>
      <c r="B4298">
        <v>12</v>
      </c>
      <c r="C4298">
        <v>2</v>
      </c>
    </row>
    <row r="4299" spans="1:3" x14ac:dyDescent="0.3">
      <c r="A4299" t="s">
        <v>4843</v>
      </c>
      <c r="B4299">
        <v>12</v>
      </c>
      <c r="C4299">
        <v>2</v>
      </c>
    </row>
    <row r="4300" spans="1:3" x14ac:dyDescent="0.3">
      <c r="A4300" t="s">
        <v>4844</v>
      </c>
      <c r="B4300">
        <v>12</v>
      </c>
      <c r="C4300">
        <v>2</v>
      </c>
    </row>
    <row r="4301" spans="1:3" x14ac:dyDescent="0.3">
      <c r="A4301" t="s">
        <v>4845</v>
      </c>
      <c r="B4301">
        <v>12</v>
      </c>
      <c r="C4301">
        <v>2</v>
      </c>
    </row>
    <row r="4302" spans="1:3" x14ac:dyDescent="0.3">
      <c r="A4302" t="s">
        <v>4846</v>
      </c>
      <c r="B4302">
        <v>12</v>
      </c>
      <c r="C4302">
        <v>2</v>
      </c>
    </row>
    <row r="4303" spans="1:3" x14ac:dyDescent="0.3">
      <c r="A4303" t="s">
        <v>4847</v>
      </c>
      <c r="B4303">
        <v>12</v>
      </c>
      <c r="C4303">
        <v>2</v>
      </c>
    </row>
    <row r="4304" spans="1:3" x14ac:dyDescent="0.3">
      <c r="A4304" t="s">
        <v>4848</v>
      </c>
      <c r="B4304">
        <v>12</v>
      </c>
      <c r="C4304">
        <v>2</v>
      </c>
    </row>
    <row r="4305" spans="1:3" x14ac:dyDescent="0.3">
      <c r="A4305" t="s">
        <v>4849</v>
      </c>
      <c r="B4305">
        <v>12</v>
      </c>
      <c r="C4305">
        <v>2</v>
      </c>
    </row>
    <row r="4306" spans="1:3" x14ac:dyDescent="0.3">
      <c r="A4306" t="s">
        <v>4850</v>
      </c>
      <c r="B4306">
        <v>12</v>
      </c>
      <c r="C4306">
        <v>2</v>
      </c>
    </row>
    <row r="4307" spans="1:3" x14ac:dyDescent="0.3">
      <c r="A4307" t="s">
        <v>4851</v>
      </c>
      <c r="B4307">
        <v>12</v>
      </c>
      <c r="C4307">
        <v>2</v>
      </c>
    </row>
    <row r="4308" spans="1:3" x14ac:dyDescent="0.3">
      <c r="A4308" t="s">
        <v>4852</v>
      </c>
      <c r="B4308">
        <v>12</v>
      </c>
      <c r="C4308">
        <v>2</v>
      </c>
    </row>
    <row r="4309" spans="1:3" x14ac:dyDescent="0.3">
      <c r="A4309" t="s">
        <v>4853</v>
      </c>
      <c r="B4309">
        <v>12</v>
      </c>
      <c r="C4309">
        <v>2</v>
      </c>
    </row>
    <row r="4310" spans="1:3" x14ac:dyDescent="0.3">
      <c r="A4310" t="s">
        <v>4854</v>
      </c>
      <c r="B4310">
        <v>12</v>
      </c>
      <c r="C4310">
        <v>2</v>
      </c>
    </row>
    <row r="4311" spans="1:3" x14ac:dyDescent="0.3">
      <c r="A4311" t="s">
        <v>4855</v>
      </c>
      <c r="B4311">
        <v>12</v>
      </c>
      <c r="C4311">
        <v>2</v>
      </c>
    </row>
    <row r="4312" spans="1:3" x14ac:dyDescent="0.3">
      <c r="A4312" t="s">
        <v>4856</v>
      </c>
      <c r="B4312">
        <v>12</v>
      </c>
      <c r="C4312">
        <v>2</v>
      </c>
    </row>
    <row r="4313" spans="1:3" x14ac:dyDescent="0.3">
      <c r="A4313" t="s">
        <v>4857</v>
      </c>
      <c r="B4313">
        <v>12</v>
      </c>
      <c r="C4313">
        <v>2</v>
      </c>
    </row>
    <row r="4314" spans="1:3" x14ac:dyDescent="0.3">
      <c r="A4314" t="s">
        <v>4858</v>
      </c>
      <c r="B4314">
        <v>12</v>
      </c>
      <c r="C4314">
        <v>2</v>
      </c>
    </row>
    <row r="4315" spans="1:3" x14ac:dyDescent="0.3">
      <c r="A4315" t="s">
        <v>4859</v>
      </c>
      <c r="B4315">
        <v>12</v>
      </c>
      <c r="C4315">
        <v>2</v>
      </c>
    </row>
    <row r="4316" spans="1:3" x14ac:dyDescent="0.3">
      <c r="A4316" t="s">
        <v>4860</v>
      </c>
      <c r="B4316">
        <v>12</v>
      </c>
      <c r="C4316">
        <v>2</v>
      </c>
    </row>
    <row r="4317" spans="1:3" x14ac:dyDescent="0.3">
      <c r="A4317" t="s">
        <v>4861</v>
      </c>
      <c r="B4317">
        <v>12</v>
      </c>
      <c r="C4317">
        <v>2</v>
      </c>
    </row>
    <row r="4318" spans="1:3" x14ac:dyDescent="0.3">
      <c r="A4318" t="s">
        <v>4862</v>
      </c>
      <c r="B4318">
        <v>12</v>
      </c>
      <c r="C4318">
        <v>2</v>
      </c>
    </row>
    <row r="4319" spans="1:3" x14ac:dyDescent="0.3">
      <c r="A4319" t="s">
        <v>4863</v>
      </c>
      <c r="B4319">
        <v>12</v>
      </c>
      <c r="C4319">
        <v>2</v>
      </c>
    </row>
    <row r="4320" spans="1:3" x14ac:dyDescent="0.3">
      <c r="A4320" t="s">
        <v>4864</v>
      </c>
      <c r="B4320">
        <v>12</v>
      </c>
      <c r="C4320">
        <v>2</v>
      </c>
    </row>
    <row r="4321" spans="1:3" x14ac:dyDescent="0.3">
      <c r="A4321" t="s">
        <v>4865</v>
      </c>
      <c r="B4321">
        <v>12</v>
      </c>
      <c r="C4321">
        <v>2</v>
      </c>
    </row>
    <row r="4322" spans="1:3" x14ac:dyDescent="0.3">
      <c r="A4322" t="s">
        <v>4866</v>
      </c>
      <c r="B4322">
        <v>12</v>
      </c>
      <c r="C4322">
        <v>2</v>
      </c>
    </row>
    <row r="4323" spans="1:3" x14ac:dyDescent="0.3">
      <c r="A4323" t="s">
        <v>4867</v>
      </c>
      <c r="B4323">
        <v>12</v>
      </c>
      <c r="C4323">
        <v>2</v>
      </c>
    </row>
    <row r="4324" spans="1:3" x14ac:dyDescent="0.3">
      <c r="A4324" t="s">
        <v>4868</v>
      </c>
      <c r="B4324">
        <v>12</v>
      </c>
      <c r="C4324">
        <v>2</v>
      </c>
    </row>
    <row r="4325" spans="1:3" x14ac:dyDescent="0.3">
      <c r="A4325" t="s">
        <v>4869</v>
      </c>
      <c r="B4325">
        <v>12</v>
      </c>
      <c r="C4325">
        <v>2</v>
      </c>
    </row>
    <row r="4326" spans="1:3" x14ac:dyDescent="0.3">
      <c r="A4326" t="s">
        <v>4870</v>
      </c>
      <c r="B4326">
        <v>12</v>
      </c>
      <c r="C4326">
        <v>2</v>
      </c>
    </row>
    <row r="4327" spans="1:3" x14ac:dyDescent="0.3">
      <c r="A4327" t="s">
        <v>4871</v>
      </c>
      <c r="B4327">
        <v>12</v>
      </c>
      <c r="C4327">
        <v>2</v>
      </c>
    </row>
    <row r="4328" spans="1:3" x14ac:dyDescent="0.3">
      <c r="A4328" t="s">
        <v>4872</v>
      </c>
      <c r="B4328">
        <v>12</v>
      </c>
      <c r="C4328">
        <v>2</v>
      </c>
    </row>
    <row r="4329" spans="1:3" x14ac:dyDescent="0.3">
      <c r="A4329" t="s">
        <v>4873</v>
      </c>
      <c r="B4329">
        <v>12</v>
      </c>
      <c r="C4329">
        <v>2</v>
      </c>
    </row>
    <row r="4330" spans="1:3" x14ac:dyDescent="0.3">
      <c r="A4330" t="s">
        <v>4874</v>
      </c>
      <c r="B4330">
        <v>12</v>
      </c>
      <c r="C4330">
        <v>2</v>
      </c>
    </row>
    <row r="4331" spans="1:3" x14ac:dyDescent="0.3">
      <c r="A4331" t="s">
        <v>4875</v>
      </c>
      <c r="B4331">
        <v>12</v>
      </c>
      <c r="C4331">
        <v>2</v>
      </c>
    </row>
    <row r="4332" spans="1:3" x14ac:dyDescent="0.3">
      <c r="A4332" t="s">
        <v>4876</v>
      </c>
      <c r="B4332">
        <v>12</v>
      </c>
      <c r="C4332">
        <v>2</v>
      </c>
    </row>
    <row r="4333" spans="1:3" x14ac:dyDescent="0.3">
      <c r="A4333" t="s">
        <v>4877</v>
      </c>
      <c r="B4333">
        <v>12</v>
      </c>
      <c r="C4333">
        <v>2</v>
      </c>
    </row>
    <row r="4334" spans="1:3" x14ac:dyDescent="0.3">
      <c r="A4334" t="s">
        <v>4878</v>
      </c>
      <c r="B4334">
        <v>12</v>
      </c>
      <c r="C4334">
        <v>2</v>
      </c>
    </row>
    <row r="4335" spans="1:3" x14ac:dyDescent="0.3">
      <c r="A4335" t="s">
        <v>4879</v>
      </c>
      <c r="B4335">
        <v>12</v>
      </c>
      <c r="C4335">
        <v>2</v>
      </c>
    </row>
    <row r="4336" spans="1:3" x14ac:dyDescent="0.3">
      <c r="A4336" t="s">
        <v>4880</v>
      </c>
      <c r="B4336">
        <v>12</v>
      </c>
      <c r="C4336">
        <v>2</v>
      </c>
    </row>
    <row r="4337" spans="1:3" x14ac:dyDescent="0.3">
      <c r="A4337" t="s">
        <v>4881</v>
      </c>
      <c r="B4337">
        <v>12</v>
      </c>
      <c r="C4337">
        <v>2</v>
      </c>
    </row>
    <row r="4338" spans="1:3" x14ac:dyDescent="0.3">
      <c r="A4338" t="s">
        <v>4882</v>
      </c>
      <c r="B4338">
        <v>12</v>
      </c>
      <c r="C4338">
        <v>2</v>
      </c>
    </row>
    <row r="4339" spans="1:3" x14ac:dyDescent="0.3">
      <c r="A4339" t="s">
        <v>4883</v>
      </c>
      <c r="B4339">
        <v>12</v>
      </c>
      <c r="C4339">
        <v>2</v>
      </c>
    </row>
    <row r="4340" spans="1:3" x14ac:dyDescent="0.3">
      <c r="A4340" t="s">
        <v>4884</v>
      </c>
      <c r="B4340">
        <v>12</v>
      </c>
      <c r="C4340">
        <v>2</v>
      </c>
    </row>
    <row r="4341" spans="1:3" x14ac:dyDescent="0.3">
      <c r="A4341" t="s">
        <v>4885</v>
      </c>
      <c r="B4341">
        <v>12</v>
      </c>
      <c r="C4341">
        <v>2</v>
      </c>
    </row>
    <row r="4342" spans="1:3" x14ac:dyDescent="0.3">
      <c r="A4342" t="s">
        <v>4886</v>
      </c>
      <c r="B4342">
        <v>12</v>
      </c>
      <c r="C4342">
        <v>2</v>
      </c>
    </row>
    <row r="4343" spans="1:3" x14ac:dyDescent="0.3">
      <c r="A4343" t="s">
        <v>4887</v>
      </c>
      <c r="B4343">
        <v>12</v>
      </c>
      <c r="C4343">
        <v>2</v>
      </c>
    </row>
    <row r="4344" spans="1:3" x14ac:dyDescent="0.3">
      <c r="A4344" t="s">
        <v>4888</v>
      </c>
      <c r="B4344">
        <v>12</v>
      </c>
      <c r="C4344">
        <v>2</v>
      </c>
    </row>
    <row r="4345" spans="1:3" x14ac:dyDescent="0.3">
      <c r="A4345" t="s">
        <v>4889</v>
      </c>
      <c r="B4345">
        <v>12</v>
      </c>
      <c r="C4345">
        <v>2</v>
      </c>
    </row>
    <row r="4346" spans="1:3" x14ac:dyDescent="0.3">
      <c r="A4346" t="s">
        <v>4890</v>
      </c>
      <c r="B4346">
        <v>12</v>
      </c>
      <c r="C4346">
        <v>2</v>
      </c>
    </row>
    <row r="4347" spans="1:3" x14ac:dyDescent="0.3">
      <c r="A4347" t="s">
        <v>4891</v>
      </c>
      <c r="B4347">
        <v>12</v>
      </c>
      <c r="C4347">
        <v>2</v>
      </c>
    </row>
    <row r="4348" spans="1:3" x14ac:dyDescent="0.3">
      <c r="A4348" t="s">
        <v>4892</v>
      </c>
      <c r="B4348">
        <v>12</v>
      </c>
      <c r="C4348">
        <v>2</v>
      </c>
    </row>
    <row r="4349" spans="1:3" x14ac:dyDescent="0.3">
      <c r="A4349" t="s">
        <v>4893</v>
      </c>
      <c r="B4349">
        <v>12</v>
      </c>
      <c r="C4349">
        <v>2</v>
      </c>
    </row>
    <row r="4350" spans="1:3" x14ac:dyDescent="0.3">
      <c r="A4350" t="s">
        <v>4894</v>
      </c>
      <c r="B4350">
        <v>12</v>
      </c>
      <c r="C4350">
        <v>2</v>
      </c>
    </row>
    <row r="4351" spans="1:3" x14ac:dyDescent="0.3">
      <c r="A4351" t="s">
        <v>4895</v>
      </c>
      <c r="B4351">
        <v>12</v>
      </c>
      <c r="C4351">
        <v>2</v>
      </c>
    </row>
    <row r="4352" spans="1:3" x14ac:dyDescent="0.3">
      <c r="A4352" t="s">
        <v>4896</v>
      </c>
      <c r="B4352">
        <v>12</v>
      </c>
      <c r="C4352">
        <v>2</v>
      </c>
    </row>
    <row r="4353" spans="1:3" x14ac:dyDescent="0.3">
      <c r="A4353" t="s">
        <v>4897</v>
      </c>
      <c r="B4353">
        <v>12</v>
      </c>
      <c r="C4353">
        <v>2</v>
      </c>
    </row>
    <row r="4354" spans="1:3" x14ac:dyDescent="0.3">
      <c r="A4354" t="s">
        <v>4898</v>
      </c>
      <c r="B4354">
        <v>12</v>
      </c>
      <c r="C4354">
        <v>2</v>
      </c>
    </row>
    <row r="4355" spans="1:3" x14ac:dyDescent="0.3">
      <c r="A4355" t="s">
        <v>4899</v>
      </c>
      <c r="B4355">
        <v>12</v>
      </c>
      <c r="C4355">
        <v>2</v>
      </c>
    </row>
    <row r="4356" spans="1:3" x14ac:dyDescent="0.3">
      <c r="A4356" t="s">
        <v>4900</v>
      </c>
      <c r="B4356">
        <v>12</v>
      </c>
      <c r="C4356">
        <v>2</v>
      </c>
    </row>
    <row r="4357" spans="1:3" x14ac:dyDescent="0.3">
      <c r="A4357" t="s">
        <v>4901</v>
      </c>
      <c r="B4357">
        <v>12</v>
      </c>
      <c r="C4357">
        <v>2</v>
      </c>
    </row>
    <row r="4358" spans="1:3" x14ac:dyDescent="0.3">
      <c r="A4358" t="s">
        <v>4902</v>
      </c>
      <c r="B4358">
        <v>12</v>
      </c>
      <c r="C4358">
        <v>2</v>
      </c>
    </row>
    <row r="4359" spans="1:3" x14ac:dyDescent="0.3">
      <c r="A4359" t="s">
        <v>4903</v>
      </c>
      <c r="B4359">
        <v>12</v>
      </c>
      <c r="C4359">
        <v>2</v>
      </c>
    </row>
    <row r="4360" spans="1:3" x14ac:dyDescent="0.3">
      <c r="A4360" t="s">
        <v>4904</v>
      </c>
      <c r="B4360">
        <v>12</v>
      </c>
      <c r="C4360">
        <v>2</v>
      </c>
    </row>
    <row r="4361" spans="1:3" x14ac:dyDescent="0.3">
      <c r="A4361" t="s">
        <v>4905</v>
      </c>
      <c r="B4361">
        <v>12</v>
      </c>
      <c r="C4361">
        <v>2</v>
      </c>
    </row>
    <row r="4362" spans="1:3" x14ac:dyDescent="0.3">
      <c r="A4362" t="s">
        <v>4906</v>
      </c>
      <c r="B4362">
        <v>12</v>
      </c>
      <c r="C4362">
        <v>2</v>
      </c>
    </row>
    <row r="4363" spans="1:3" x14ac:dyDescent="0.3">
      <c r="A4363" t="s">
        <v>4907</v>
      </c>
      <c r="B4363">
        <v>12</v>
      </c>
      <c r="C4363">
        <v>2</v>
      </c>
    </row>
    <row r="4364" spans="1:3" x14ac:dyDescent="0.3">
      <c r="A4364" t="s">
        <v>4908</v>
      </c>
      <c r="B4364">
        <v>12</v>
      </c>
      <c r="C4364">
        <v>2</v>
      </c>
    </row>
    <row r="4365" spans="1:3" x14ac:dyDescent="0.3">
      <c r="A4365" t="s">
        <v>4909</v>
      </c>
      <c r="B4365">
        <v>12</v>
      </c>
      <c r="C4365">
        <v>2</v>
      </c>
    </row>
    <row r="4366" spans="1:3" x14ac:dyDescent="0.3">
      <c r="A4366" t="s">
        <v>4910</v>
      </c>
      <c r="B4366">
        <v>12</v>
      </c>
      <c r="C4366">
        <v>2</v>
      </c>
    </row>
    <row r="4367" spans="1:3" x14ac:dyDescent="0.3">
      <c r="A4367" t="s">
        <v>4911</v>
      </c>
      <c r="B4367">
        <v>12</v>
      </c>
      <c r="C4367">
        <v>2</v>
      </c>
    </row>
    <row r="4368" spans="1:3" x14ac:dyDescent="0.3">
      <c r="A4368" t="s">
        <v>4912</v>
      </c>
      <c r="B4368">
        <v>12</v>
      </c>
      <c r="C4368">
        <v>2</v>
      </c>
    </row>
    <row r="4369" spans="1:3" x14ac:dyDescent="0.3">
      <c r="A4369" t="s">
        <v>4913</v>
      </c>
      <c r="B4369">
        <v>12</v>
      </c>
      <c r="C4369">
        <v>2</v>
      </c>
    </row>
    <row r="4370" spans="1:3" x14ac:dyDescent="0.3">
      <c r="A4370" t="s">
        <v>4914</v>
      </c>
      <c r="B4370">
        <v>12</v>
      </c>
      <c r="C4370">
        <v>2</v>
      </c>
    </row>
    <row r="4371" spans="1:3" x14ac:dyDescent="0.3">
      <c r="A4371" t="s">
        <v>4915</v>
      </c>
      <c r="B4371">
        <v>12</v>
      </c>
      <c r="C4371">
        <v>2</v>
      </c>
    </row>
    <row r="4372" spans="1:3" x14ac:dyDescent="0.3">
      <c r="A4372" t="s">
        <v>4916</v>
      </c>
      <c r="B4372">
        <v>12</v>
      </c>
      <c r="C4372">
        <v>2</v>
      </c>
    </row>
    <row r="4373" spans="1:3" x14ac:dyDescent="0.3">
      <c r="A4373" t="s">
        <v>4917</v>
      </c>
      <c r="B4373">
        <v>12</v>
      </c>
      <c r="C4373">
        <v>2</v>
      </c>
    </row>
    <row r="4374" spans="1:3" x14ac:dyDescent="0.3">
      <c r="A4374" t="s">
        <v>4918</v>
      </c>
      <c r="B4374">
        <v>12</v>
      </c>
      <c r="C4374">
        <v>2</v>
      </c>
    </row>
    <row r="4375" spans="1:3" x14ac:dyDescent="0.3">
      <c r="A4375" t="s">
        <v>4919</v>
      </c>
      <c r="B4375">
        <v>12</v>
      </c>
      <c r="C4375">
        <v>2</v>
      </c>
    </row>
    <row r="4376" spans="1:3" x14ac:dyDescent="0.3">
      <c r="A4376" t="s">
        <v>4920</v>
      </c>
      <c r="B4376">
        <v>12</v>
      </c>
      <c r="C4376">
        <v>2</v>
      </c>
    </row>
    <row r="4377" spans="1:3" x14ac:dyDescent="0.3">
      <c r="A4377" t="s">
        <v>4921</v>
      </c>
      <c r="B4377">
        <v>12</v>
      </c>
      <c r="C4377">
        <v>2</v>
      </c>
    </row>
    <row r="4378" spans="1:3" x14ac:dyDescent="0.3">
      <c r="A4378" t="s">
        <v>4922</v>
      </c>
      <c r="B4378">
        <v>12</v>
      </c>
      <c r="C4378">
        <v>2</v>
      </c>
    </row>
    <row r="4379" spans="1:3" x14ac:dyDescent="0.3">
      <c r="A4379" t="s">
        <v>4923</v>
      </c>
      <c r="B4379">
        <v>12</v>
      </c>
      <c r="C4379">
        <v>2</v>
      </c>
    </row>
    <row r="4380" spans="1:3" x14ac:dyDescent="0.3">
      <c r="A4380" t="s">
        <v>4924</v>
      </c>
      <c r="B4380">
        <v>12</v>
      </c>
      <c r="C4380">
        <v>2</v>
      </c>
    </row>
    <row r="4381" spans="1:3" x14ac:dyDescent="0.3">
      <c r="A4381" t="s">
        <v>4925</v>
      </c>
      <c r="B4381">
        <v>12</v>
      </c>
      <c r="C4381">
        <v>2</v>
      </c>
    </row>
    <row r="4382" spans="1:3" x14ac:dyDescent="0.3">
      <c r="A4382" t="s">
        <v>4926</v>
      </c>
      <c r="B4382">
        <v>12</v>
      </c>
      <c r="C4382">
        <v>2</v>
      </c>
    </row>
    <row r="4383" spans="1:3" x14ac:dyDescent="0.3">
      <c r="A4383" t="s">
        <v>4927</v>
      </c>
      <c r="B4383">
        <v>12</v>
      </c>
      <c r="C4383">
        <v>2</v>
      </c>
    </row>
    <row r="4384" spans="1:3" x14ac:dyDescent="0.3">
      <c r="A4384" t="s">
        <v>4928</v>
      </c>
      <c r="B4384">
        <v>12</v>
      </c>
      <c r="C4384">
        <v>2</v>
      </c>
    </row>
    <row r="4385" spans="1:3" x14ac:dyDescent="0.3">
      <c r="A4385" t="s">
        <v>4929</v>
      </c>
      <c r="B4385">
        <v>12</v>
      </c>
      <c r="C4385">
        <v>2</v>
      </c>
    </row>
    <row r="4386" spans="1:3" x14ac:dyDescent="0.3">
      <c r="A4386" t="s">
        <v>4930</v>
      </c>
      <c r="B4386">
        <v>12</v>
      </c>
      <c r="C4386">
        <v>2</v>
      </c>
    </row>
    <row r="4387" spans="1:3" x14ac:dyDescent="0.3">
      <c r="A4387" t="s">
        <v>4931</v>
      </c>
      <c r="B4387">
        <v>12</v>
      </c>
      <c r="C4387">
        <v>2</v>
      </c>
    </row>
    <row r="4388" spans="1:3" x14ac:dyDescent="0.3">
      <c r="A4388" t="s">
        <v>4932</v>
      </c>
      <c r="B4388">
        <v>12</v>
      </c>
      <c r="C4388">
        <v>2</v>
      </c>
    </row>
    <row r="4389" spans="1:3" x14ac:dyDescent="0.3">
      <c r="A4389" t="s">
        <v>4933</v>
      </c>
      <c r="B4389">
        <v>12</v>
      </c>
      <c r="C4389">
        <v>2</v>
      </c>
    </row>
    <row r="4390" spans="1:3" x14ac:dyDescent="0.3">
      <c r="A4390" t="s">
        <v>4934</v>
      </c>
      <c r="B4390">
        <v>12</v>
      </c>
      <c r="C4390">
        <v>2</v>
      </c>
    </row>
    <row r="4391" spans="1:3" x14ac:dyDescent="0.3">
      <c r="A4391" t="s">
        <v>4935</v>
      </c>
      <c r="B4391">
        <v>12</v>
      </c>
      <c r="C4391">
        <v>2</v>
      </c>
    </row>
    <row r="4392" spans="1:3" x14ac:dyDescent="0.3">
      <c r="A4392" t="s">
        <v>4936</v>
      </c>
      <c r="B4392">
        <v>12</v>
      </c>
      <c r="C4392">
        <v>2</v>
      </c>
    </row>
    <row r="4393" spans="1:3" x14ac:dyDescent="0.3">
      <c r="A4393" t="s">
        <v>4937</v>
      </c>
      <c r="B4393">
        <v>12</v>
      </c>
      <c r="C4393">
        <v>2</v>
      </c>
    </row>
    <row r="4394" spans="1:3" x14ac:dyDescent="0.3">
      <c r="A4394" t="s">
        <v>4938</v>
      </c>
      <c r="B4394">
        <v>12</v>
      </c>
      <c r="C4394">
        <v>2</v>
      </c>
    </row>
    <row r="4395" spans="1:3" x14ac:dyDescent="0.3">
      <c r="A4395" t="s">
        <v>4939</v>
      </c>
      <c r="B4395">
        <v>12</v>
      </c>
      <c r="C4395">
        <v>2</v>
      </c>
    </row>
    <row r="4396" spans="1:3" x14ac:dyDescent="0.3">
      <c r="A4396" t="s">
        <v>4940</v>
      </c>
      <c r="B4396">
        <v>12</v>
      </c>
      <c r="C4396">
        <v>2</v>
      </c>
    </row>
    <row r="4397" spans="1:3" x14ac:dyDescent="0.3">
      <c r="A4397" t="s">
        <v>4941</v>
      </c>
      <c r="B4397">
        <v>12</v>
      </c>
      <c r="C4397">
        <v>2</v>
      </c>
    </row>
    <row r="4398" spans="1:3" x14ac:dyDescent="0.3">
      <c r="A4398" t="s">
        <v>4942</v>
      </c>
      <c r="B4398">
        <v>12</v>
      </c>
      <c r="C4398">
        <v>2</v>
      </c>
    </row>
    <row r="4399" spans="1:3" x14ac:dyDescent="0.3">
      <c r="A4399" t="s">
        <v>4943</v>
      </c>
      <c r="B4399">
        <v>12</v>
      </c>
      <c r="C4399">
        <v>2</v>
      </c>
    </row>
    <row r="4400" spans="1:3" x14ac:dyDescent="0.3">
      <c r="A4400" t="s">
        <v>4944</v>
      </c>
      <c r="B4400">
        <v>12</v>
      </c>
      <c r="C4400">
        <v>2</v>
      </c>
    </row>
    <row r="4401" spans="1:3" x14ac:dyDescent="0.3">
      <c r="A4401" t="s">
        <v>4945</v>
      </c>
      <c r="B4401">
        <v>12</v>
      </c>
      <c r="C4401">
        <v>2</v>
      </c>
    </row>
    <row r="4402" spans="1:3" x14ac:dyDescent="0.3">
      <c r="A4402" t="s">
        <v>4946</v>
      </c>
      <c r="B4402">
        <v>12</v>
      </c>
      <c r="C4402">
        <v>2</v>
      </c>
    </row>
    <row r="4403" spans="1:3" x14ac:dyDescent="0.3">
      <c r="A4403" t="s">
        <v>4947</v>
      </c>
      <c r="B4403">
        <v>12</v>
      </c>
      <c r="C4403">
        <v>2</v>
      </c>
    </row>
    <row r="4404" spans="1:3" x14ac:dyDescent="0.3">
      <c r="A4404" t="s">
        <v>4948</v>
      </c>
      <c r="B4404">
        <v>12</v>
      </c>
      <c r="C4404">
        <v>2</v>
      </c>
    </row>
    <row r="4405" spans="1:3" x14ac:dyDescent="0.3">
      <c r="A4405" t="s">
        <v>4949</v>
      </c>
      <c r="B4405">
        <v>12</v>
      </c>
      <c r="C4405">
        <v>2</v>
      </c>
    </row>
    <row r="4406" spans="1:3" x14ac:dyDescent="0.3">
      <c r="A4406" t="s">
        <v>4950</v>
      </c>
      <c r="B4406">
        <v>12</v>
      </c>
      <c r="C4406">
        <v>2</v>
      </c>
    </row>
    <row r="4407" spans="1:3" x14ac:dyDescent="0.3">
      <c r="A4407" t="s">
        <v>4951</v>
      </c>
      <c r="B4407">
        <v>12</v>
      </c>
      <c r="C4407">
        <v>2</v>
      </c>
    </row>
    <row r="4408" spans="1:3" x14ac:dyDescent="0.3">
      <c r="A4408" t="s">
        <v>4952</v>
      </c>
      <c r="B4408">
        <v>12</v>
      </c>
      <c r="C4408">
        <v>2</v>
      </c>
    </row>
    <row r="4409" spans="1:3" x14ac:dyDescent="0.3">
      <c r="A4409" t="s">
        <v>4953</v>
      </c>
      <c r="B4409">
        <v>12</v>
      </c>
      <c r="C4409">
        <v>2</v>
      </c>
    </row>
    <row r="4410" spans="1:3" x14ac:dyDescent="0.3">
      <c r="A4410" t="s">
        <v>4954</v>
      </c>
      <c r="B4410">
        <v>12</v>
      </c>
      <c r="C4410">
        <v>2</v>
      </c>
    </row>
    <row r="4411" spans="1:3" x14ac:dyDescent="0.3">
      <c r="A4411" t="s">
        <v>4955</v>
      </c>
      <c r="B4411">
        <v>12</v>
      </c>
      <c r="C4411">
        <v>2</v>
      </c>
    </row>
    <row r="4412" spans="1:3" x14ac:dyDescent="0.3">
      <c r="A4412" t="s">
        <v>4956</v>
      </c>
      <c r="B4412">
        <v>12</v>
      </c>
      <c r="C4412">
        <v>2</v>
      </c>
    </row>
    <row r="4413" spans="1:3" x14ac:dyDescent="0.3">
      <c r="A4413" t="s">
        <v>4957</v>
      </c>
      <c r="B4413">
        <v>12</v>
      </c>
      <c r="C4413">
        <v>2</v>
      </c>
    </row>
    <row r="4414" spans="1:3" x14ac:dyDescent="0.3">
      <c r="A4414" t="s">
        <v>4958</v>
      </c>
      <c r="B4414">
        <v>12</v>
      </c>
      <c r="C4414">
        <v>2</v>
      </c>
    </row>
    <row r="4415" spans="1:3" x14ac:dyDescent="0.3">
      <c r="A4415" t="s">
        <v>4959</v>
      </c>
      <c r="B4415">
        <v>12</v>
      </c>
      <c r="C4415">
        <v>2</v>
      </c>
    </row>
    <row r="4416" spans="1:3" x14ac:dyDescent="0.3">
      <c r="A4416" t="s">
        <v>4960</v>
      </c>
      <c r="B4416">
        <v>12</v>
      </c>
      <c r="C4416">
        <v>2</v>
      </c>
    </row>
    <row r="4417" spans="1:3" x14ac:dyDescent="0.3">
      <c r="A4417" t="s">
        <v>4961</v>
      </c>
      <c r="B4417">
        <v>12</v>
      </c>
      <c r="C4417">
        <v>2</v>
      </c>
    </row>
    <row r="4418" spans="1:3" x14ac:dyDescent="0.3">
      <c r="A4418" t="s">
        <v>4962</v>
      </c>
      <c r="B4418">
        <v>12</v>
      </c>
      <c r="C4418">
        <v>2</v>
      </c>
    </row>
    <row r="4419" spans="1:3" x14ac:dyDescent="0.3">
      <c r="A4419" t="s">
        <v>4963</v>
      </c>
      <c r="B4419">
        <v>12</v>
      </c>
      <c r="C4419">
        <v>2</v>
      </c>
    </row>
    <row r="4420" spans="1:3" x14ac:dyDescent="0.3">
      <c r="A4420" t="s">
        <v>4964</v>
      </c>
      <c r="B4420">
        <v>12</v>
      </c>
      <c r="C4420">
        <v>2</v>
      </c>
    </row>
    <row r="4421" spans="1:3" x14ac:dyDescent="0.3">
      <c r="A4421" t="s">
        <v>4965</v>
      </c>
      <c r="B4421">
        <v>12</v>
      </c>
      <c r="C4421">
        <v>2</v>
      </c>
    </row>
    <row r="4422" spans="1:3" x14ac:dyDescent="0.3">
      <c r="A4422" t="s">
        <v>4966</v>
      </c>
      <c r="B4422">
        <v>12</v>
      </c>
      <c r="C4422">
        <v>2</v>
      </c>
    </row>
    <row r="4423" spans="1:3" x14ac:dyDescent="0.3">
      <c r="A4423" t="s">
        <v>4967</v>
      </c>
      <c r="B4423">
        <v>12</v>
      </c>
      <c r="C4423">
        <v>2</v>
      </c>
    </row>
    <row r="4424" spans="1:3" x14ac:dyDescent="0.3">
      <c r="A4424" t="s">
        <v>4968</v>
      </c>
      <c r="B4424">
        <v>12</v>
      </c>
      <c r="C4424">
        <v>2</v>
      </c>
    </row>
    <row r="4425" spans="1:3" x14ac:dyDescent="0.3">
      <c r="A4425" t="s">
        <v>4969</v>
      </c>
      <c r="B4425">
        <v>12</v>
      </c>
      <c r="C4425">
        <v>2</v>
      </c>
    </row>
    <row r="4426" spans="1:3" x14ac:dyDescent="0.3">
      <c r="A4426" t="s">
        <v>4970</v>
      </c>
      <c r="B4426">
        <v>12</v>
      </c>
      <c r="C4426">
        <v>2</v>
      </c>
    </row>
    <row r="4427" spans="1:3" x14ac:dyDescent="0.3">
      <c r="A4427" t="s">
        <v>4971</v>
      </c>
      <c r="B4427">
        <v>12</v>
      </c>
      <c r="C4427">
        <v>2</v>
      </c>
    </row>
    <row r="4428" spans="1:3" x14ac:dyDescent="0.3">
      <c r="A4428" t="s">
        <v>4972</v>
      </c>
      <c r="B4428">
        <v>12</v>
      </c>
      <c r="C4428">
        <v>2</v>
      </c>
    </row>
    <row r="4429" spans="1:3" x14ac:dyDescent="0.3">
      <c r="A4429" t="s">
        <v>4973</v>
      </c>
      <c r="B4429">
        <v>12</v>
      </c>
      <c r="C4429">
        <v>2</v>
      </c>
    </row>
    <row r="4430" spans="1:3" x14ac:dyDescent="0.3">
      <c r="A4430" t="s">
        <v>4974</v>
      </c>
      <c r="B4430">
        <v>12</v>
      </c>
      <c r="C4430">
        <v>2</v>
      </c>
    </row>
    <row r="4431" spans="1:3" x14ac:dyDescent="0.3">
      <c r="A4431" t="s">
        <v>4975</v>
      </c>
      <c r="B4431">
        <v>12</v>
      </c>
      <c r="C4431">
        <v>2</v>
      </c>
    </row>
    <row r="4432" spans="1:3" x14ac:dyDescent="0.3">
      <c r="A4432" t="s">
        <v>4976</v>
      </c>
      <c r="B4432">
        <v>12</v>
      </c>
      <c r="C4432">
        <v>2</v>
      </c>
    </row>
    <row r="4433" spans="1:3" x14ac:dyDescent="0.3">
      <c r="A4433" t="s">
        <v>4977</v>
      </c>
      <c r="B4433">
        <v>12</v>
      </c>
      <c r="C4433">
        <v>2</v>
      </c>
    </row>
    <row r="4434" spans="1:3" x14ac:dyDescent="0.3">
      <c r="A4434" t="s">
        <v>4978</v>
      </c>
      <c r="B4434">
        <v>12</v>
      </c>
      <c r="C4434">
        <v>2</v>
      </c>
    </row>
    <row r="4435" spans="1:3" x14ac:dyDescent="0.3">
      <c r="A4435" t="s">
        <v>4979</v>
      </c>
      <c r="B4435">
        <v>12</v>
      </c>
      <c r="C4435">
        <v>2</v>
      </c>
    </row>
    <row r="4436" spans="1:3" x14ac:dyDescent="0.3">
      <c r="A4436" t="s">
        <v>4980</v>
      </c>
      <c r="B4436">
        <v>12</v>
      </c>
      <c r="C4436">
        <v>2</v>
      </c>
    </row>
    <row r="4437" spans="1:3" x14ac:dyDescent="0.3">
      <c r="A4437" t="s">
        <v>4981</v>
      </c>
      <c r="B4437">
        <v>12</v>
      </c>
      <c r="C4437">
        <v>2</v>
      </c>
    </row>
    <row r="4438" spans="1:3" x14ac:dyDescent="0.3">
      <c r="A4438" t="s">
        <v>4982</v>
      </c>
      <c r="B4438">
        <v>12</v>
      </c>
      <c r="C4438">
        <v>2</v>
      </c>
    </row>
    <row r="4439" spans="1:3" x14ac:dyDescent="0.3">
      <c r="A4439" t="s">
        <v>4983</v>
      </c>
      <c r="B4439">
        <v>12</v>
      </c>
      <c r="C4439">
        <v>2</v>
      </c>
    </row>
    <row r="4440" spans="1:3" x14ac:dyDescent="0.3">
      <c r="A4440" t="s">
        <v>4984</v>
      </c>
      <c r="B4440">
        <v>12</v>
      </c>
      <c r="C4440">
        <v>2</v>
      </c>
    </row>
    <row r="4441" spans="1:3" x14ac:dyDescent="0.3">
      <c r="A4441" t="s">
        <v>4985</v>
      </c>
      <c r="B4441">
        <v>12</v>
      </c>
      <c r="C4441">
        <v>2</v>
      </c>
    </row>
    <row r="4442" spans="1:3" x14ac:dyDescent="0.3">
      <c r="A4442" t="s">
        <v>4986</v>
      </c>
      <c r="B4442">
        <v>12</v>
      </c>
      <c r="C4442">
        <v>2</v>
      </c>
    </row>
    <row r="4443" spans="1:3" x14ac:dyDescent="0.3">
      <c r="A4443" t="s">
        <v>4987</v>
      </c>
      <c r="B4443">
        <v>12</v>
      </c>
      <c r="C4443">
        <v>2</v>
      </c>
    </row>
    <row r="4444" spans="1:3" x14ac:dyDescent="0.3">
      <c r="A4444" t="s">
        <v>4988</v>
      </c>
      <c r="B4444">
        <v>12</v>
      </c>
      <c r="C4444">
        <v>2</v>
      </c>
    </row>
    <row r="4445" spans="1:3" x14ac:dyDescent="0.3">
      <c r="A4445" t="s">
        <v>4989</v>
      </c>
      <c r="B4445">
        <v>12</v>
      </c>
      <c r="C4445">
        <v>2</v>
      </c>
    </row>
    <row r="4446" spans="1:3" x14ac:dyDescent="0.3">
      <c r="A4446" t="s">
        <v>4990</v>
      </c>
      <c r="B4446">
        <v>12</v>
      </c>
      <c r="C4446">
        <v>2</v>
      </c>
    </row>
    <row r="4447" spans="1:3" x14ac:dyDescent="0.3">
      <c r="A4447" t="s">
        <v>4991</v>
      </c>
      <c r="B4447">
        <v>12</v>
      </c>
      <c r="C4447">
        <v>2</v>
      </c>
    </row>
    <row r="4448" spans="1:3" x14ac:dyDescent="0.3">
      <c r="A4448" t="s">
        <v>4992</v>
      </c>
      <c r="B4448">
        <v>12</v>
      </c>
      <c r="C4448">
        <v>2</v>
      </c>
    </row>
    <row r="4449" spans="1:3" x14ac:dyDescent="0.3">
      <c r="A4449" t="s">
        <v>4993</v>
      </c>
      <c r="B4449">
        <v>12</v>
      </c>
      <c r="C4449">
        <v>2</v>
      </c>
    </row>
    <row r="4450" spans="1:3" x14ac:dyDescent="0.3">
      <c r="A4450" t="s">
        <v>4994</v>
      </c>
      <c r="B4450">
        <v>12</v>
      </c>
      <c r="C4450">
        <v>2</v>
      </c>
    </row>
    <row r="4451" spans="1:3" x14ac:dyDescent="0.3">
      <c r="A4451" t="s">
        <v>4995</v>
      </c>
      <c r="B4451">
        <v>12</v>
      </c>
      <c r="C4451">
        <v>2</v>
      </c>
    </row>
    <row r="4452" spans="1:3" x14ac:dyDescent="0.3">
      <c r="A4452" t="s">
        <v>4996</v>
      </c>
      <c r="B4452">
        <v>12</v>
      </c>
      <c r="C4452">
        <v>2</v>
      </c>
    </row>
    <row r="4453" spans="1:3" x14ac:dyDescent="0.3">
      <c r="A4453" t="s">
        <v>4997</v>
      </c>
      <c r="B4453">
        <v>12</v>
      </c>
      <c r="C4453">
        <v>2</v>
      </c>
    </row>
    <row r="4454" spans="1:3" x14ac:dyDescent="0.3">
      <c r="A4454" t="s">
        <v>4998</v>
      </c>
      <c r="B4454">
        <v>12</v>
      </c>
      <c r="C4454">
        <v>2</v>
      </c>
    </row>
    <row r="4455" spans="1:3" x14ac:dyDescent="0.3">
      <c r="A4455" t="s">
        <v>4999</v>
      </c>
      <c r="B4455">
        <v>12</v>
      </c>
      <c r="C4455">
        <v>2</v>
      </c>
    </row>
    <row r="4456" spans="1:3" x14ac:dyDescent="0.3">
      <c r="A4456" t="s">
        <v>5000</v>
      </c>
      <c r="B4456">
        <v>12</v>
      </c>
      <c r="C4456">
        <v>2</v>
      </c>
    </row>
    <row r="4457" spans="1:3" x14ac:dyDescent="0.3">
      <c r="A4457" t="s">
        <v>5001</v>
      </c>
      <c r="B4457">
        <v>12</v>
      </c>
      <c r="C4457">
        <v>2</v>
      </c>
    </row>
    <row r="4458" spans="1:3" x14ac:dyDescent="0.3">
      <c r="A4458" t="s">
        <v>5002</v>
      </c>
      <c r="B4458">
        <v>12</v>
      </c>
      <c r="C4458">
        <v>2</v>
      </c>
    </row>
    <row r="4459" spans="1:3" x14ac:dyDescent="0.3">
      <c r="A4459" t="s">
        <v>5003</v>
      </c>
      <c r="B4459">
        <v>12</v>
      </c>
      <c r="C4459">
        <v>2</v>
      </c>
    </row>
    <row r="4460" spans="1:3" x14ac:dyDescent="0.3">
      <c r="A4460" t="s">
        <v>5004</v>
      </c>
      <c r="B4460">
        <v>12</v>
      </c>
      <c r="C4460">
        <v>2</v>
      </c>
    </row>
    <row r="4461" spans="1:3" x14ac:dyDescent="0.3">
      <c r="A4461" t="s">
        <v>5005</v>
      </c>
      <c r="B4461">
        <v>12</v>
      </c>
      <c r="C4461">
        <v>2</v>
      </c>
    </row>
    <row r="4462" spans="1:3" x14ac:dyDescent="0.3">
      <c r="A4462" t="s">
        <v>5006</v>
      </c>
      <c r="B4462">
        <v>12</v>
      </c>
      <c r="C4462">
        <v>2</v>
      </c>
    </row>
    <row r="4463" spans="1:3" x14ac:dyDescent="0.3">
      <c r="A4463" t="s">
        <v>5007</v>
      </c>
      <c r="B4463">
        <v>12</v>
      </c>
      <c r="C4463">
        <v>2</v>
      </c>
    </row>
    <row r="4464" spans="1:3" x14ac:dyDescent="0.3">
      <c r="A4464" t="s">
        <v>5008</v>
      </c>
      <c r="B4464">
        <v>12</v>
      </c>
      <c r="C4464">
        <v>2</v>
      </c>
    </row>
    <row r="4465" spans="1:3" x14ac:dyDescent="0.3">
      <c r="A4465" t="s">
        <v>5009</v>
      </c>
      <c r="B4465">
        <v>12</v>
      </c>
      <c r="C4465">
        <v>2</v>
      </c>
    </row>
    <row r="4466" spans="1:3" x14ac:dyDescent="0.3">
      <c r="A4466" t="s">
        <v>5010</v>
      </c>
      <c r="B4466">
        <v>12</v>
      </c>
      <c r="C4466">
        <v>2</v>
      </c>
    </row>
    <row r="4467" spans="1:3" x14ac:dyDescent="0.3">
      <c r="A4467" t="s">
        <v>5011</v>
      </c>
      <c r="B4467">
        <v>12</v>
      </c>
      <c r="C4467">
        <v>2</v>
      </c>
    </row>
    <row r="4468" spans="1:3" x14ac:dyDescent="0.3">
      <c r="A4468" t="s">
        <v>5012</v>
      </c>
      <c r="B4468">
        <v>12</v>
      </c>
      <c r="C4468">
        <v>2</v>
      </c>
    </row>
    <row r="4469" spans="1:3" x14ac:dyDescent="0.3">
      <c r="A4469" t="s">
        <v>5013</v>
      </c>
      <c r="B4469">
        <v>12</v>
      </c>
      <c r="C4469">
        <v>2</v>
      </c>
    </row>
    <row r="4470" spans="1:3" x14ac:dyDescent="0.3">
      <c r="A4470" t="s">
        <v>5014</v>
      </c>
      <c r="B4470">
        <v>12</v>
      </c>
      <c r="C4470">
        <v>2</v>
      </c>
    </row>
    <row r="4471" spans="1:3" x14ac:dyDescent="0.3">
      <c r="A4471" t="s">
        <v>5015</v>
      </c>
      <c r="B4471">
        <v>12</v>
      </c>
      <c r="C4471">
        <v>2</v>
      </c>
    </row>
    <row r="4472" spans="1:3" x14ac:dyDescent="0.3">
      <c r="A4472" t="s">
        <v>5016</v>
      </c>
      <c r="B4472">
        <v>12</v>
      </c>
      <c r="C4472">
        <v>2</v>
      </c>
    </row>
    <row r="4473" spans="1:3" x14ac:dyDescent="0.3">
      <c r="A4473" t="s">
        <v>5017</v>
      </c>
      <c r="B4473">
        <v>12</v>
      </c>
      <c r="C4473">
        <v>2</v>
      </c>
    </row>
    <row r="4474" spans="1:3" x14ac:dyDescent="0.3">
      <c r="A4474" t="s">
        <v>5018</v>
      </c>
      <c r="B4474">
        <v>12</v>
      </c>
      <c r="C4474">
        <v>2</v>
      </c>
    </row>
    <row r="4475" spans="1:3" x14ac:dyDescent="0.3">
      <c r="A4475" t="s">
        <v>5019</v>
      </c>
      <c r="B4475">
        <v>12</v>
      </c>
      <c r="C4475">
        <v>2</v>
      </c>
    </row>
    <row r="4476" spans="1:3" x14ac:dyDescent="0.3">
      <c r="A4476" t="s">
        <v>5020</v>
      </c>
      <c r="B4476">
        <v>12</v>
      </c>
      <c r="C4476">
        <v>2</v>
      </c>
    </row>
    <row r="4477" spans="1:3" x14ac:dyDescent="0.3">
      <c r="A4477" t="s">
        <v>5021</v>
      </c>
      <c r="B4477">
        <v>12</v>
      </c>
      <c r="C4477">
        <v>2</v>
      </c>
    </row>
    <row r="4478" spans="1:3" x14ac:dyDescent="0.3">
      <c r="A4478" t="s">
        <v>5022</v>
      </c>
      <c r="B4478">
        <v>12</v>
      </c>
      <c r="C4478">
        <v>2</v>
      </c>
    </row>
    <row r="4479" spans="1:3" x14ac:dyDescent="0.3">
      <c r="A4479" t="s">
        <v>5023</v>
      </c>
      <c r="B4479">
        <v>12</v>
      </c>
      <c r="C4479">
        <v>2</v>
      </c>
    </row>
    <row r="4480" spans="1:3" x14ac:dyDescent="0.3">
      <c r="A4480" t="s">
        <v>5024</v>
      </c>
      <c r="B4480">
        <v>12</v>
      </c>
      <c r="C4480">
        <v>2</v>
      </c>
    </row>
    <row r="4481" spans="1:3" x14ac:dyDescent="0.3">
      <c r="A4481" t="s">
        <v>5025</v>
      </c>
      <c r="B4481">
        <v>12</v>
      </c>
      <c r="C4481">
        <v>2</v>
      </c>
    </row>
    <row r="4482" spans="1:3" x14ac:dyDescent="0.3">
      <c r="A4482" t="s">
        <v>5026</v>
      </c>
      <c r="B4482">
        <v>12</v>
      </c>
      <c r="C4482">
        <v>2</v>
      </c>
    </row>
    <row r="4483" spans="1:3" x14ac:dyDescent="0.3">
      <c r="A4483" t="s">
        <v>5027</v>
      </c>
      <c r="B4483">
        <v>12</v>
      </c>
      <c r="C4483">
        <v>2</v>
      </c>
    </row>
    <row r="4484" spans="1:3" x14ac:dyDescent="0.3">
      <c r="A4484" t="s">
        <v>5028</v>
      </c>
      <c r="B4484">
        <v>12</v>
      </c>
      <c r="C4484">
        <v>2</v>
      </c>
    </row>
    <row r="4485" spans="1:3" x14ac:dyDescent="0.3">
      <c r="A4485" t="s">
        <v>5029</v>
      </c>
      <c r="B4485">
        <v>12</v>
      </c>
      <c r="C4485">
        <v>2</v>
      </c>
    </row>
    <row r="4486" spans="1:3" x14ac:dyDescent="0.3">
      <c r="A4486" t="s">
        <v>5030</v>
      </c>
      <c r="B4486">
        <v>12</v>
      </c>
      <c r="C4486">
        <v>2</v>
      </c>
    </row>
    <row r="4487" spans="1:3" x14ac:dyDescent="0.3">
      <c r="A4487" t="s">
        <v>5031</v>
      </c>
      <c r="B4487">
        <v>12</v>
      </c>
      <c r="C4487">
        <v>2</v>
      </c>
    </row>
    <row r="4488" spans="1:3" x14ac:dyDescent="0.3">
      <c r="A4488" t="s">
        <v>5032</v>
      </c>
      <c r="B4488">
        <v>12</v>
      </c>
      <c r="C4488">
        <v>2</v>
      </c>
    </row>
    <row r="4489" spans="1:3" x14ac:dyDescent="0.3">
      <c r="A4489" t="s">
        <v>5033</v>
      </c>
      <c r="B4489">
        <v>12</v>
      </c>
      <c r="C4489">
        <v>2</v>
      </c>
    </row>
    <row r="4490" spans="1:3" x14ac:dyDescent="0.3">
      <c r="A4490" t="s">
        <v>5034</v>
      </c>
      <c r="B4490">
        <v>12</v>
      </c>
      <c r="C4490">
        <v>2</v>
      </c>
    </row>
    <row r="4491" spans="1:3" x14ac:dyDescent="0.3">
      <c r="A4491" t="s">
        <v>5035</v>
      </c>
      <c r="B4491">
        <v>12</v>
      </c>
      <c r="C4491">
        <v>2</v>
      </c>
    </row>
    <row r="4492" spans="1:3" x14ac:dyDescent="0.3">
      <c r="A4492" t="s">
        <v>5036</v>
      </c>
      <c r="B4492">
        <v>12</v>
      </c>
      <c r="C4492">
        <v>2</v>
      </c>
    </row>
    <row r="4493" spans="1:3" x14ac:dyDescent="0.3">
      <c r="A4493" t="s">
        <v>5037</v>
      </c>
      <c r="B4493">
        <v>12</v>
      </c>
      <c r="C4493">
        <v>2</v>
      </c>
    </row>
    <row r="4494" spans="1:3" x14ac:dyDescent="0.3">
      <c r="A4494" t="s">
        <v>5038</v>
      </c>
      <c r="B4494">
        <v>12</v>
      </c>
      <c r="C4494">
        <v>2</v>
      </c>
    </row>
    <row r="4495" spans="1:3" x14ac:dyDescent="0.3">
      <c r="A4495" t="s">
        <v>5039</v>
      </c>
      <c r="B4495">
        <v>12</v>
      </c>
      <c r="C4495">
        <v>2</v>
      </c>
    </row>
    <row r="4496" spans="1:3" x14ac:dyDescent="0.3">
      <c r="A4496" t="s">
        <v>5040</v>
      </c>
      <c r="B4496">
        <v>12</v>
      </c>
      <c r="C4496">
        <v>2</v>
      </c>
    </row>
    <row r="4497" spans="1:3" x14ac:dyDescent="0.3">
      <c r="A4497" t="s">
        <v>5041</v>
      </c>
      <c r="B4497">
        <v>12</v>
      </c>
      <c r="C4497">
        <v>2</v>
      </c>
    </row>
    <row r="4498" spans="1:3" x14ac:dyDescent="0.3">
      <c r="A4498" t="s">
        <v>5042</v>
      </c>
      <c r="B4498">
        <v>12</v>
      </c>
      <c r="C4498">
        <v>2</v>
      </c>
    </row>
    <row r="4499" spans="1:3" x14ac:dyDescent="0.3">
      <c r="A4499" t="s">
        <v>5043</v>
      </c>
      <c r="B4499">
        <v>12</v>
      </c>
      <c r="C4499">
        <v>2</v>
      </c>
    </row>
    <row r="4500" spans="1:3" x14ac:dyDescent="0.3">
      <c r="A4500" t="s">
        <v>5044</v>
      </c>
      <c r="B4500">
        <v>12</v>
      </c>
      <c r="C4500">
        <v>2</v>
      </c>
    </row>
    <row r="4501" spans="1:3" x14ac:dyDescent="0.3">
      <c r="A4501" t="s">
        <v>5045</v>
      </c>
      <c r="B4501">
        <v>12</v>
      </c>
      <c r="C4501">
        <v>2</v>
      </c>
    </row>
    <row r="4502" spans="1:3" x14ac:dyDescent="0.3">
      <c r="A4502" t="s">
        <v>5046</v>
      </c>
      <c r="B4502">
        <v>12</v>
      </c>
      <c r="C4502">
        <v>2</v>
      </c>
    </row>
    <row r="4503" spans="1:3" x14ac:dyDescent="0.3">
      <c r="A4503" t="s">
        <v>5047</v>
      </c>
      <c r="B4503">
        <v>12</v>
      </c>
      <c r="C4503">
        <v>2</v>
      </c>
    </row>
    <row r="4504" spans="1:3" x14ac:dyDescent="0.3">
      <c r="A4504" t="s">
        <v>5048</v>
      </c>
      <c r="B4504">
        <v>12</v>
      </c>
      <c r="C4504">
        <v>2</v>
      </c>
    </row>
    <row r="4505" spans="1:3" x14ac:dyDescent="0.3">
      <c r="A4505" t="s">
        <v>5049</v>
      </c>
      <c r="B4505">
        <v>12</v>
      </c>
      <c r="C4505">
        <v>2</v>
      </c>
    </row>
    <row r="4506" spans="1:3" x14ac:dyDescent="0.3">
      <c r="A4506" t="s">
        <v>5050</v>
      </c>
      <c r="B4506">
        <v>12</v>
      </c>
      <c r="C4506">
        <v>2</v>
      </c>
    </row>
    <row r="4507" spans="1:3" x14ac:dyDescent="0.3">
      <c r="A4507" t="s">
        <v>5051</v>
      </c>
      <c r="B4507">
        <v>12</v>
      </c>
      <c r="C4507">
        <v>2</v>
      </c>
    </row>
    <row r="4508" spans="1:3" x14ac:dyDescent="0.3">
      <c r="A4508" t="s">
        <v>5052</v>
      </c>
      <c r="B4508">
        <v>12</v>
      </c>
      <c r="C4508">
        <v>2</v>
      </c>
    </row>
    <row r="4509" spans="1:3" x14ac:dyDescent="0.3">
      <c r="A4509" t="s">
        <v>5053</v>
      </c>
      <c r="B4509">
        <v>12</v>
      </c>
      <c r="C4509">
        <v>2</v>
      </c>
    </row>
    <row r="4510" spans="1:3" x14ac:dyDescent="0.3">
      <c r="A4510" t="s">
        <v>5054</v>
      </c>
      <c r="B4510">
        <v>12</v>
      </c>
      <c r="C4510">
        <v>2</v>
      </c>
    </row>
    <row r="4511" spans="1:3" x14ac:dyDescent="0.3">
      <c r="A4511" t="s">
        <v>5055</v>
      </c>
      <c r="B4511">
        <v>12</v>
      </c>
      <c r="C4511">
        <v>2</v>
      </c>
    </row>
    <row r="4512" spans="1:3" x14ac:dyDescent="0.3">
      <c r="A4512" t="s">
        <v>5056</v>
      </c>
      <c r="B4512">
        <v>12</v>
      </c>
      <c r="C4512">
        <v>2</v>
      </c>
    </row>
    <row r="4513" spans="1:3" x14ac:dyDescent="0.3">
      <c r="A4513" t="s">
        <v>5057</v>
      </c>
      <c r="B4513">
        <v>12</v>
      </c>
      <c r="C4513">
        <v>2</v>
      </c>
    </row>
    <row r="4514" spans="1:3" x14ac:dyDescent="0.3">
      <c r="A4514" t="s">
        <v>5058</v>
      </c>
      <c r="B4514">
        <v>12</v>
      </c>
      <c r="C4514">
        <v>2</v>
      </c>
    </row>
    <row r="4515" spans="1:3" x14ac:dyDescent="0.3">
      <c r="A4515" t="s">
        <v>5059</v>
      </c>
      <c r="B4515">
        <v>12</v>
      </c>
      <c r="C4515">
        <v>2</v>
      </c>
    </row>
    <row r="4516" spans="1:3" x14ac:dyDescent="0.3">
      <c r="A4516" t="s">
        <v>5060</v>
      </c>
      <c r="B4516">
        <v>12</v>
      </c>
      <c r="C4516">
        <v>2</v>
      </c>
    </row>
    <row r="4517" spans="1:3" x14ac:dyDescent="0.3">
      <c r="A4517" t="s">
        <v>5061</v>
      </c>
      <c r="B4517">
        <v>12</v>
      </c>
      <c r="C4517">
        <v>2</v>
      </c>
    </row>
    <row r="4518" spans="1:3" x14ac:dyDescent="0.3">
      <c r="A4518" t="s">
        <v>5062</v>
      </c>
      <c r="B4518">
        <v>12</v>
      </c>
      <c r="C4518">
        <v>2</v>
      </c>
    </row>
    <row r="4519" spans="1:3" x14ac:dyDescent="0.3">
      <c r="A4519" t="s">
        <v>5063</v>
      </c>
      <c r="B4519">
        <v>12</v>
      </c>
      <c r="C4519">
        <v>2</v>
      </c>
    </row>
    <row r="4520" spans="1:3" x14ac:dyDescent="0.3">
      <c r="A4520" t="s">
        <v>5064</v>
      </c>
      <c r="B4520">
        <v>12</v>
      </c>
      <c r="C4520">
        <v>2</v>
      </c>
    </row>
    <row r="4521" spans="1:3" x14ac:dyDescent="0.3">
      <c r="A4521" t="s">
        <v>5065</v>
      </c>
      <c r="B4521">
        <v>12</v>
      </c>
      <c r="C4521">
        <v>2</v>
      </c>
    </row>
    <row r="4522" spans="1:3" x14ac:dyDescent="0.3">
      <c r="A4522" t="s">
        <v>5066</v>
      </c>
      <c r="B4522">
        <v>12</v>
      </c>
      <c r="C4522">
        <v>2</v>
      </c>
    </row>
    <row r="4523" spans="1:3" x14ac:dyDescent="0.3">
      <c r="A4523" t="s">
        <v>5067</v>
      </c>
      <c r="B4523">
        <v>12</v>
      </c>
      <c r="C4523">
        <v>2</v>
      </c>
    </row>
    <row r="4524" spans="1:3" x14ac:dyDescent="0.3">
      <c r="A4524" t="s">
        <v>5068</v>
      </c>
      <c r="B4524">
        <v>12</v>
      </c>
      <c r="C4524">
        <v>2</v>
      </c>
    </row>
    <row r="4525" spans="1:3" x14ac:dyDescent="0.3">
      <c r="A4525" t="s">
        <v>5069</v>
      </c>
      <c r="B4525">
        <v>12</v>
      </c>
      <c r="C4525">
        <v>2</v>
      </c>
    </row>
    <row r="4526" spans="1:3" x14ac:dyDescent="0.3">
      <c r="A4526" t="s">
        <v>5070</v>
      </c>
      <c r="B4526">
        <v>12</v>
      </c>
      <c r="C4526">
        <v>2</v>
      </c>
    </row>
    <row r="4527" spans="1:3" x14ac:dyDescent="0.3">
      <c r="A4527" t="s">
        <v>5071</v>
      </c>
      <c r="B4527">
        <v>12</v>
      </c>
      <c r="C4527">
        <v>2</v>
      </c>
    </row>
    <row r="4528" spans="1:3" x14ac:dyDescent="0.3">
      <c r="A4528" t="s">
        <v>5072</v>
      </c>
      <c r="B4528">
        <v>12</v>
      </c>
      <c r="C4528">
        <v>2</v>
      </c>
    </row>
    <row r="4529" spans="1:3" x14ac:dyDescent="0.3">
      <c r="A4529" t="s">
        <v>5073</v>
      </c>
      <c r="B4529">
        <v>12</v>
      </c>
      <c r="C4529">
        <v>2</v>
      </c>
    </row>
    <row r="4530" spans="1:3" x14ac:dyDescent="0.3">
      <c r="A4530" t="s">
        <v>5074</v>
      </c>
      <c r="B4530">
        <v>12</v>
      </c>
      <c r="C4530">
        <v>2</v>
      </c>
    </row>
    <row r="4531" spans="1:3" x14ac:dyDescent="0.3">
      <c r="A4531" t="s">
        <v>5075</v>
      </c>
      <c r="B4531">
        <v>12</v>
      </c>
      <c r="C4531">
        <v>2</v>
      </c>
    </row>
    <row r="4532" spans="1:3" x14ac:dyDescent="0.3">
      <c r="A4532" t="s">
        <v>5076</v>
      </c>
      <c r="B4532">
        <v>12</v>
      </c>
      <c r="C4532">
        <v>2</v>
      </c>
    </row>
    <row r="4533" spans="1:3" x14ac:dyDescent="0.3">
      <c r="A4533" t="s">
        <v>5077</v>
      </c>
      <c r="B4533">
        <v>12</v>
      </c>
      <c r="C4533">
        <v>2</v>
      </c>
    </row>
    <row r="4534" spans="1:3" x14ac:dyDescent="0.3">
      <c r="A4534" t="s">
        <v>5078</v>
      </c>
      <c r="B4534">
        <v>12</v>
      </c>
      <c r="C4534">
        <v>2</v>
      </c>
    </row>
    <row r="4535" spans="1:3" x14ac:dyDescent="0.3">
      <c r="A4535" t="s">
        <v>5079</v>
      </c>
      <c r="B4535">
        <v>12</v>
      </c>
      <c r="C4535">
        <v>2</v>
      </c>
    </row>
    <row r="4536" spans="1:3" x14ac:dyDescent="0.3">
      <c r="A4536" t="s">
        <v>5080</v>
      </c>
      <c r="B4536">
        <v>12</v>
      </c>
      <c r="C4536">
        <v>2</v>
      </c>
    </row>
    <row r="4537" spans="1:3" x14ac:dyDescent="0.3">
      <c r="A4537" t="s">
        <v>5081</v>
      </c>
      <c r="B4537">
        <v>12</v>
      </c>
      <c r="C4537">
        <v>2</v>
      </c>
    </row>
    <row r="4538" spans="1:3" x14ac:dyDescent="0.3">
      <c r="A4538" t="s">
        <v>5082</v>
      </c>
      <c r="B4538">
        <v>12</v>
      </c>
      <c r="C4538">
        <v>2</v>
      </c>
    </row>
    <row r="4539" spans="1:3" x14ac:dyDescent="0.3">
      <c r="A4539" t="s">
        <v>5083</v>
      </c>
      <c r="B4539">
        <v>12</v>
      </c>
      <c r="C4539">
        <v>2</v>
      </c>
    </row>
    <row r="4540" spans="1:3" x14ac:dyDescent="0.3">
      <c r="A4540" t="s">
        <v>5084</v>
      </c>
      <c r="B4540">
        <v>12</v>
      </c>
      <c r="C4540">
        <v>2</v>
      </c>
    </row>
    <row r="4541" spans="1:3" x14ac:dyDescent="0.3">
      <c r="A4541" t="s">
        <v>5085</v>
      </c>
      <c r="B4541">
        <v>12</v>
      </c>
      <c r="C4541">
        <v>2</v>
      </c>
    </row>
    <row r="4542" spans="1:3" x14ac:dyDescent="0.3">
      <c r="A4542" t="s">
        <v>5086</v>
      </c>
      <c r="B4542">
        <v>12</v>
      </c>
      <c r="C4542">
        <v>2</v>
      </c>
    </row>
    <row r="4543" spans="1:3" x14ac:dyDescent="0.3">
      <c r="A4543" t="s">
        <v>5087</v>
      </c>
      <c r="B4543">
        <v>12</v>
      </c>
      <c r="C4543">
        <v>2</v>
      </c>
    </row>
    <row r="4544" spans="1:3" x14ac:dyDescent="0.3">
      <c r="A4544" t="s">
        <v>5088</v>
      </c>
      <c r="B4544">
        <v>12</v>
      </c>
      <c r="C4544">
        <v>2</v>
      </c>
    </row>
    <row r="4545" spans="1:3" x14ac:dyDescent="0.3">
      <c r="A4545" t="s">
        <v>5089</v>
      </c>
      <c r="B4545">
        <v>12</v>
      </c>
      <c r="C4545">
        <v>2</v>
      </c>
    </row>
    <row r="4546" spans="1:3" x14ac:dyDescent="0.3">
      <c r="A4546" t="s">
        <v>5090</v>
      </c>
      <c r="B4546">
        <v>12</v>
      </c>
      <c r="C4546">
        <v>2</v>
      </c>
    </row>
    <row r="4547" spans="1:3" x14ac:dyDescent="0.3">
      <c r="A4547" t="s">
        <v>5091</v>
      </c>
      <c r="B4547">
        <v>12</v>
      </c>
      <c r="C4547">
        <v>2</v>
      </c>
    </row>
    <row r="4548" spans="1:3" x14ac:dyDescent="0.3">
      <c r="A4548" t="s">
        <v>5092</v>
      </c>
      <c r="B4548">
        <v>12</v>
      </c>
      <c r="C4548">
        <v>2</v>
      </c>
    </row>
    <row r="4549" spans="1:3" x14ac:dyDescent="0.3">
      <c r="A4549" t="s">
        <v>5093</v>
      </c>
      <c r="B4549">
        <v>12</v>
      </c>
      <c r="C4549">
        <v>2</v>
      </c>
    </row>
    <row r="4550" spans="1:3" x14ac:dyDescent="0.3">
      <c r="A4550" t="s">
        <v>5094</v>
      </c>
      <c r="B4550">
        <v>12</v>
      </c>
      <c r="C4550">
        <v>2</v>
      </c>
    </row>
    <row r="4551" spans="1:3" x14ac:dyDescent="0.3">
      <c r="A4551" t="s">
        <v>5095</v>
      </c>
      <c r="B4551">
        <v>12</v>
      </c>
      <c r="C4551">
        <v>2</v>
      </c>
    </row>
    <row r="4552" spans="1:3" x14ac:dyDescent="0.3">
      <c r="A4552" t="s">
        <v>5096</v>
      </c>
      <c r="B4552">
        <v>12</v>
      </c>
      <c r="C4552">
        <v>2</v>
      </c>
    </row>
    <row r="4553" spans="1:3" x14ac:dyDescent="0.3">
      <c r="A4553" t="s">
        <v>5097</v>
      </c>
      <c r="B4553">
        <v>12</v>
      </c>
      <c r="C4553">
        <v>2</v>
      </c>
    </row>
    <row r="4554" spans="1:3" x14ac:dyDescent="0.3">
      <c r="A4554" t="s">
        <v>5098</v>
      </c>
      <c r="B4554">
        <v>12</v>
      </c>
      <c r="C4554">
        <v>2</v>
      </c>
    </row>
    <row r="4555" spans="1:3" x14ac:dyDescent="0.3">
      <c r="A4555" t="s">
        <v>5099</v>
      </c>
      <c r="B4555">
        <v>12</v>
      </c>
      <c r="C4555">
        <v>2</v>
      </c>
    </row>
    <row r="4556" spans="1:3" x14ac:dyDescent="0.3">
      <c r="A4556" t="s">
        <v>5100</v>
      </c>
      <c r="B4556">
        <v>12</v>
      </c>
      <c r="C4556">
        <v>2</v>
      </c>
    </row>
    <row r="4557" spans="1:3" x14ac:dyDescent="0.3">
      <c r="A4557" t="s">
        <v>5101</v>
      </c>
      <c r="B4557">
        <v>12</v>
      </c>
      <c r="C4557">
        <v>2</v>
      </c>
    </row>
    <row r="4558" spans="1:3" x14ac:dyDescent="0.3">
      <c r="A4558" t="s">
        <v>5102</v>
      </c>
      <c r="B4558">
        <v>12</v>
      </c>
      <c r="C4558">
        <v>2</v>
      </c>
    </row>
    <row r="4559" spans="1:3" x14ac:dyDescent="0.3">
      <c r="A4559" t="s">
        <v>5103</v>
      </c>
      <c r="B4559">
        <v>12</v>
      </c>
      <c r="C4559">
        <v>2</v>
      </c>
    </row>
    <row r="4560" spans="1:3" x14ac:dyDescent="0.3">
      <c r="A4560" t="s">
        <v>5104</v>
      </c>
      <c r="B4560">
        <v>12</v>
      </c>
      <c r="C4560">
        <v>2</v>
      </c>
    </row>
    <row r="4561" spans="1:3" x14ac:dyDescent="0.3">
      <c r="A4561" t="s">
        <v>5105</v>
      </c>
      <c r="B4561">
        <v>12</v>
      </c>
      <c r="C4561">
        <v>2</v>
      </c>
    </row>
    <row r="4562" spans="1:3" x14ac:dyDescent="0.3">
      <c r="A4562" t="s">
        <v>5106</v>
      </c>
      <c r="B4562">
        <v>12</v>
      </c>
      <c r="C4562">
        <v>2</v>
      </c>
    </row>
    <row r="4563" spans="1:3" x14ac:dyDescent="0.3">
      <c r="A4563" t="s">
        <v>5107</v>
      </c>
      <c r="B4563">
        <v>12</v>
      </c>
      <c r="C4563">
        <v>2</v>
      </c>
    </row>
    <row r="4564" spans="1:3" x14ac:dyDescent="0.3">
      <c r="A4564" t="s">
        <v>5108</v>
      </c>
      <c r="B4564">
        <v>12</v>
      </c>
      <c r="C4564">
        <v>2</v>
      </c>
    </row>
    <row r="4565" spans="1:3" x14ac:dyDescent="0.3">
      <c r="A4565" t="s">
        <v>5109</v>
      </c>
      <c r="B4565">
        <v>12</v>
      </c>
      <c r="C4565">
        <v>2</v>
      </c>
    </row>
    <row r="4566" spans="1:3" x14ac:dyDescent="0.3">
      <c r="A4566" t="s">
        <v>5110</v>
      </c>
      <c r="B4566">
        <v>12</v>
      </c>
      <c r="C4566">
        <v>2</v>
      </c>
    </row>
    <row r="4567" spans="1:3" x14ac:dyDescent="0.3">
      <c r="A4567" t="s">
        <v>5111</v>
      </c>
      <c r="B4567">
        <v>12</v>
      </c>
      <c r="C4567">
        <v>2</v>
      </c>
    </row>
    <row r="4568" spans="1:3" x14ac:dyDescent="0.3">
      <c r="A4568" t="s">
        <v>5112</v>
      </c>
      <c r="B4568">
        <v>12</v>
      </c>
      <c r="C4568">
        <v>2</v>
      </c>
    </row>
    <row r="4569" spans="1:3" x14ac:dyDescent="0.3">
      <c r="A4569" t="s">
        <v>5113</v>
      </c>
      <c r="B4569">
        <v>12</v>
      </c>
      <c r="C4569">
        <v>2</v>
      </c>
    </row>
    <row r="4570" spans="1:3" x14ac:dyDescent="0.3">
      <c r="A4570" t="s">
        <v>5114</v>
      </c>
      <c r="B4570">
        <v>12</v>
      </c>
      <c r="C4570">
        <v>2</v>
      </c>
    </row>
    <row r="4571" spans="1:3" x14ac:dyDescent="0.3">
      <c r="A4571" t="s">
        <v>5115</v>
      </c>
      <c r="B4571">
        <v>12</v>
      </c>
      <c r="C4571">
        <v>2</v>
      </c>
    </row>
    <row r="4572" spans="1:3" x14ac:dyDescent="0.3">
      <c r="A4572" t="s">
        <v>5116</v>
      </c>
      <c r="B4572">
        <v>12</v>
      </c>
      <c r="C4572">
        <v>2</v>
      </c>
    </row>
    <row r="4573" spans="1:3" x14ac:dyDescent="0.3">
      <c r="A4573" t="s">
        <v>5117</v>
      </c>
      <c r="B4573">
        <v>12</v>
      </c>
      <c r="C4573">
        <v>2</v>
      </c>
    </row>
    <row r="4574" spans="1:3" x14ac:dyDescent="0.3">
      <c r="A4574" t="s">
        <v>5118</v>
      </c>
      <c r="B4574">
        <v>12</v>
      </c>
      <c r="C4574">
        <v>2</v>
      </c>
    </row>
    <row r="4575" spans="1:3" x14ac:dyDescent="0.3">
      <c r="A4575" t="s">
        <v>5119</v>
      </c>
      <c r="B4575">
        <v>12</v>
      </c>
      <c r="C4575">
        <v>2</v>
      </c>
    </row>
    <row r="4576" spans="1:3" x14ac:dyDescent="0.3">
      <c r="A4576" t="s">
        <v>5120</v>
      </c>
      <c r="B4576">
        <v>12</v>
      </c>
      <c r="C4576">
        <v>2</v>
      </c>
    </row>
    <row r="4577" spans="1:3" x14ac:dyDescent="0.3">
      <c r="A4577" t="s">
        <v>5121</v>
      </c>
      <c r="B4577">
        <v>12</v>
      </c>
      <c r="C4577">
        <v>2</v>
      </c>
    </row>
    <row r="4578" spans="1:3" x14ac:dyDescent="0.3">
      <c r="A4578" t="s">
        <v>5122</v>
      </c>
      <c r="B4578">
        <v>12</v>
      </c>
      <c r="C4578">
        <v>2</v>
      </c>
    </row>
    <row r="4579" spans="1:3" x14ac:dyDescent="0.3">
      <c r="A4579" t="s">
        <v>5123</v>
      </c>
      <c r="B4579">
        <v>12</v>
      </c>
      <c r="C4579">
        <v>2</v>
      </c>
    </row>
    <row r="4580" spans="1:3" x14ac:dyDescent="0.3">
      <c r="A4580" t="s">
        <v>5124</v>
      </c>
      <c r="B4580">
        <v>12</v>
      </c>
      <c r="C4580">
        <v>2</v>
      </c>
    </row>
    <row r="4581" spans="1:3" x14ac:dyDescent="0.3">
      <c r="A4581" t="s">
        <v>5125</v>
      </c>
      <c r="B4581">
        <v>12</v>
      </c>
      <c r="C4581">
        <v>2</v>
      </c>
    </row>
    <row r="4582" spans="1:3" x14ac:dyDescent="0.3">
      <c r="A4582" t="s">
        <v>5126</v>
      </c>
      <c r="B4582">
        <v>12</v>
      </c>
      <c r="C4582">
        <v>2</v>
      </c>
    </row>
    <row r="4583" spans="1:3" x14ac:dyDescent="0.3">
      <c r="A4583" t="s">
        <v>5127</v>
      </c>
      <c r="B4583">
        <v>12</v>
      </c>
      <c r="C4583">
        <v>2</v>
      </c>
    </row>
    <row r="4584" spans="1:3" x14ac:dyDescent="0.3">
      <c r="A4584" t="s">
        <v>5128</v>
      </c>
      <c r="B4584">
        <v>12</v>
      </c>
      <c r="C4584">
        <v>2</v>
      </c>
    </row>
    <row r="4585" spans="1:3" x14ac:dyDescent="0.3">
      <c r="A4585" t="s">
        <v>5129</v>
      </c>
      <c r="B4585">
        <v>12</v>
      </c>
      <c r="C4585">
        <v>2</v>
      </c>
    </row>
    <row r="4586" spans="1:3" x14ac:dyDescent="0.3">
      <c r="A4586" t="s">
        <v>5130</v>
      </c>
      <c r="B4586">
        <v>12</v>
      </c>
      <c r="C4586">
        <v>2</v>
      </c>
    </row>
    <row r="4587" spans="1:3" x14ac:dyDescent="0.3">
      <c r="A4587" t="s">
        <v>5131</v>
      </c>
      <c r="B4587">
        <v>12</v>
      </c>
      <c r="C4587">
        <v>2</v>
      </c>
    </row>
    <row r="4588" spans="1:3" x14ac:dyDescent="0.3">
      <c r="A4588" t="s">
        <v>5132</v>
      </c>
      <c r="B4588">
        <v>12</v>
      </c>
      <c r="C4588">
        <v>2</v>
      </c>
    </row>
    <row r="4589" spans="1:3" x14ac:dyDescent="0.3">
      <c r="A4589" t="s">
        <v>5133</v>
      </c>
      <c r="B4589">
        <v>12</v>
      </c>
      <c r="C4589">
        <v>2</v>
      </c>
    </row>
    <row r="4590" spans="1:3" x14ac:dyDescent="0.3">
      <c r="A4590" t="s">
        <v>5134</v>
      </c>
      <c r="B4590">
        <v>12</v>
      </c>
      <c r="C4590">
        <v>2</v>
      </c>
    </row>
    <row r="4591" spans="1:3" x14ac:dyDescent="0.3">
      <c r="A4591" t="s">
        <v>5135</v>
      </c>
      <c r="B4591">
        <v>12</v>
      </c>
      <c r="C4591">
        <v>2</v>
      </c>
    </row>
    <row r="4592" spans="1:3" x14ac:dyDescent="0.3">
      <c r="A4592" t="s">
        <v>5136</v>
      </c>
      <c r="B4592">
        <v>12</v>
      </c>
      <c r="C4592">
        <v>2</v>
      </c>
    </row>
    <row r="4593" spans="1:3" x14ac:dyDescent="0.3">
      <c r="A4593" t="s">
        <v>5137</v>
      </c>
      <c r="B4593">
        <v>12</v>
      </c>
      <c r="C4593">
        <v>2</v>
      </c>
    </row>
    <row r="4594" spans="1:3" x14ac:dyDescent="0.3">
      <c r="A4594" t="s">
        <v>5138</v>
      </c>
      <c r="B4594">
        <v>12</v>
      </c>
      <c r="C4594">
        <v>2</v>
      </c>
    </row>
    <row r="4595" spans="1:3" x14ac:dyDescent="0.3">
      <c r="A4595" t="s">
        <v>5139</v>
      </c>
      <c r="B4595">
        <v>12</v>
      </c>
      <c r="C4595">
        <v>2</v>
      </c>
    </row>
    <row r="4596" spans="1:3" x14ac:dyDescent="0.3">
      <c r="A4596" t="s">
        <v>5140</v>
      </c>
      <c r="B4596">
        <v>12</v>
      </c>
      <c r="C4596">
        <v>2</v>
      </c>
    </row>
    <row r="4597" spans="1:3" x14ac:dyDescent="0.3">
      <c r="A4597" t="s">
        <v>5141</v>
      </c>
      <c r="B4597">
        <v>12</v>
      </c>
      <c r="C4597">
        <v>2</v>
      </c>
    </row>
    <row r="4598" spans="1:3" x14ac:dyDescent="0.3">
      <c r="A4598" t="s">
        <v>5142</v>
      </c>
      <c r="B4598">
        <v>12</v>
      </c>
      <c r="C4598">
        <v>2</v>
      </c>
    </row>
    <row r="4599" spans="1:3" x14ac:dyDescent="0.3">
      <c r="A4599" t="s">
        <v>5143</v>
      </c>
      <c r="B4599">
        <v>12</v>
      </c>
      <c r="C4599">
        <v>2</v>
      </c>
    </row>
    <row r="4600" spans="1:3" x14ac:dyDescent="0.3">
      <c r="A4600" t="s">
        <v>5144</v>
      </c>
      <c r="B4600">
        <v>12</v>
      </c>
      <c r="C4600">
        <v>2</v>
      </c>
    </row>
    <row r="4601" spans="1:3" x14ac:dyDescent="0.3">
      <c r="A4601" t="s">
        <v>5145</v>
      </c>
      <c r="B4601">
        <v>12</v>
      </c>
      <c r="C4601">
        <v>2</v>
      </c>
    </row>
    <row r="4602" spans="1:3" x14ac:dyDescent="0.3">
      <c r="A4602" t="s">
        <v>5146</v>
      </c>
      <c r="B4602">
        <v>12</v>
      </c>
      <c r="C4602">
        <v>2</v>
      </c>
    </row>
    <row r="4603" spans="1:3" x14ac:dyDescent="0.3">
      <c r="A4603" t="s">
        <v>5147</v>
      </c>
      <c r="B4603">
        <v>12</v>
      </c>
      <c r="C4603">
        <v>2</v>
      </c>
    </row>
    <row r="4604" spans="1:3" x14ac:dyDescent="0.3">
      <c r="A4604" t="s">
        <v>5148</v>
      </c>
      <c r="B4604">
        <v>12</v>
      </c>
      <c r="C4604">
        <v>2</v>
      </c>
    </row>
    <row r="4605" spans="1:3" x14ac:dyDescent="0.3">
      <c r="A4605" t="s">
        <v>5149</v>
      </c>
      <c r="B4605">
        <v>12</v>
      </c>
      <c r="C4605">
        <v>2</v>
      </c>
    </row>
    <row r="4606" spans="1:3" x14ac:dyDescent="0.3">
      <c r="A4606" t="s">
        <v>5150</v>
      </c>
      <c r="B4606">
        <v>12</v>
      </c>
      <c r="C4606">
        <v>2</v>
      </c>
    </row>
    <row r="4607" spans="1:3" x14ac:dyDescent="0.3">
      <c r="A4607" t="s">
        <v>5151</v>
      </c>
      <c r="B4607">
        <v>12</v>
      </c>
      <c r="C4607">
        <v>2</v>
      </c>
    </row>
    <row r="4608" spans="1:3" x14ac:dyDescent="0.3">
      <c r="A4608" t="s">
        <v>5152</v>
      </c>
      <c r="B4608">
        <v>12</v>
      </c>
      <c r="C4608">
        <v>2</v>
      </c>
    </row>
    <row r="4609" spans="1:3" x14ac:dyDescent="0.3">
      <c r="A4609" t="s">
        <v>5153</v>
      </c>
      <c r="B4609">
        <v>12</v>
      </c>
      <c r="C4609">
        <v>2</v>
      </c>
    </row>
    <row r="4610" spans="1:3" x14ac:dyDescent="0.3">
      <c r="A4610" t="s">
        <v>5154</v>
      </c>
      <c r="B4610">
        <v>12</v>
      </c>
      <c r="C4610">
        <v>2</v>
      </c>
    </row>
    <row r="4611" spans="1:3" x14ac:dyDescent="0.3">
      <c r="A4611" t="s">
        <v>5155</v>
      </c>
      <c r="B4611">
        <v>12</v>
      </c>
      <c r="C4611">
        <v>2</v>
      </c>
    </row>
    <row r="4612" spans="1:3" x14ac:dyDescent="0.3">
      <c r="A4612" t="s">
        <v>5156</v>
      </c>
      <c r="B4612">
        <v>12</v>
      </c>
      <c r="C4612">
        <v>2</v>
      </c>
    </row>
    <row r="4613" spans="1:3" x14ac:dyDescent="0.3">
      <c r="A4613" t="s">
        <v>5157</v>
      </c>
      <c r="B4613">
        <v>12</v>
      </c>
      <c r="C4613">
        <v>2</v>
      </c>
    </row>
    <row r="4614" spans="1:3" x14ac:dyDescent="0.3">
      <c r="A4614" t="s">
        <v>5158</v>
      </c>
      <c r="B4614">
        <v>12</v>
      </c>
      <c r="C4614">
        <v>2</v>
      </c>
    </row>
    <row r="4615" spans="1:3" x14ac:dyDescent="0.3">
      <c r="A4615" t="s">
        <v>5159</v>
      </c>
      <c r="B4615">
        <v>12</v>
      </c>
      <c r="C4615">
        <v>2</v>
      </c>
    </row>
    <row r="4616" spans="1:3" x14ac:dyDescent="0.3">
      <c r="A4616" t="s">
        <v>5160</v>
      </c>
      <c r="B4616">
        <v>12</v>
      </c>
      <c r="C4616">
        <v>2</v>
      </c>
    </row>
    <row r="4617" spans="1:3" x14ac:dyDescent="0.3">
      <c r="A4617" t="s">
        <v>5161</v>
      </c>
      <c r="B4617">
        <v>12</v>
      </c>
      <c r="C4617">
        <v>2</v>
      </c>
    </row>
    <row r="4618" spans="1:3" x14ac:dyDescent="0.3">
      <c r="A4618" t="s">
        <v>5162</v>
      </c>
      <c r="B4618">
        <v>12</v>
      </c>
      <c r="C4618">
        <v>2</v>
      </c>
    </row>
    <row r="4619" spans="1:3" x14ac:dyDescent="0.3">
      <c r="A4619" t="s">
        <v>5163</v>
      </c>
      <c r="B4619">
        <v>12</v>
      </c>
      <c r="C4619">
        <v>2</v>
      </c>
    </row>
    <row r="4620" spans="1:3" x14ac:dyDescent="0.3">
      <c r="A4620" t="s">
        <v>5164</v>
      </c>
      <c r="B4620">
        <v>12</v>
      </c>
      <c r="C4620">
        <v>2</v>
      </c>
    </row>
    <row r="4621" spans="1:3" x14ac:dyDescent="0.3">
      <c r="A4621" t="s">
        <v>5165</v>
      </c>
      <c r="B4621">
        <v>12</v>
      </c>
      <c r="C4621">
        <v>2</v>
      </c>
    </row>
    <row r="4622" spans="1:3" x14ac:dyDescent="0.3">
      <c r="A4622" t="s">
        <v>5166</v>
      </c>
      <c r="B4622">
        <v>12</v>
      </c>
      <c r="C4622">
        <v>2</v>
      </c>
    </row>
    <row r="4623" spans="1:3" x14ac:dyDescent="0.3">
      <c r="A4623" t="s">
        <v>5167</v>
      </c>
      <c r="B4623">
        <v>12</v>
      </c>
      <c r="C4623">
        <v>2</v>
      </c>
    </row>
    <row r="4624" spans="1:3" x14ac:dyDescent="0.3">
      <c r="A4624" t="s">
        <v>5168</v>
      </c>
      <c r="B4624">
        <v>12</v>
      </c>
      <c r="C4624">
        <v>2</v>
      </c>
    </row>
    <row r="4625" spans="1:3" x14ac:dyDescent="0.3">
      <c r="A4625" t="s">
        <v>5169</v>
      </c>
      <c r="B4625">
        <v>12</v>
      </c>
      <c r="C4625">
        <v>2</v>
      </c>
    </row>
    <row r="4626" spans="1:3" x14ac:dyDescent="0.3">
      <c r="A4626" t="s">
        <v>5170</v>
      </c>
      <c r="B4626">
        <v>12</v>
      </c>
      <c r="C4626">
        <v>2</v>
      </c>
    </row>
    <row r="4627" spans="1:3" x14ac:dyDescent="0.3">
      <c r="A4627" t="s">
        <v>5171</v>
      </c>
      <c r="B4627">
        <v>12</v>
      </c>
      <c r="C4627">
        <v>2</v>
      </c>
    </row>
    <row r="4628" spans="1:3" x14ac:dyDescent="0.3">
      <c r="A4628" t="s">
        <v>5172</v>
      </c>
      <c r="B4628">
        <v>12</v>
      </c>
      <c r="C4628">
        <v>2</v>
      </c>
    </row>
    <row r="4629" spans="1:3" x14ac:dyDescent="0.3">
      <c r="A4629" t="s">
        <v>5173</v>
      </c>
      <c r="B4629">
        <v>12</v>
      </c>
      <c r="C4629">
        <v>2</v>
      </c>
    </row>
    <row r="4630" spans="1:3" x14ac:dyDescent="0.3">
      <c r="A4630" t="s">
        <v>5174</v>
      </c>
      <c r="B4630">
        <v>12</v>
      </c>
      <c r="C4630">
        <v>2</v>
      </c>
    </row>
    <row r="4631" spans="1:3" x14ac:dyDescent="0.3">
      <c r="A4631" t="s">
        <v>5175</v>
      </c>
      <c r="B4631">
        <v>12</v>
      </c>
      <c r="C4631">
        <v>2</v>
      </c>
    </row>
    <row r="4632" spans="1:3" x14ac:dyDescent="0.3">
      <c r="A4632" t="s">
        <v>5176</v>
      </c>
      <c r="B4632">
        <v>12</v>
      </c>
      <c r="C4632">
        <v>2</v>
      </c>
    </row>
    <row r="4633" spans="1:3" x14ac:dyDescent="0.3">
      <c r="A4633" t="s">
        <v>5177</v>
      </c>
      <c r="B4633">
        <v>12</v>
      </c>
      <c r="C4633">
        <v>2</v>
      </c>
    </row>
    <row r="4634" spans="1:3" x14ac:dyDescent="0.3">
      <c r="A4634" t="s">
        <v>5178</v>
      </c>
      <c r="B4634">
        <v>12</v>
      </c>
      <c r="C4634">
        <v>2</v>
      </c>
    </row>
    <row r="4635" spans="1:3" x14ac:dyDescent="0.3">
      <c r="A4635" t="s">
        <v>5179</v>
      </c>
      <c r="B4635">
        <v>12</v>
      </c>
      <c r="C4635">
        <v>2</v>
      </c>
    </row>
    <row r="4636" spans="1:3" x14ac:dyDescent="0.3">
      <c r="A4636" t="s">
        <v>5180</v>
      </c>
      <c r="B4636">
        <v>12</v>
      </c>
      <c r="C4636">
        <v>2</v>
      </c>
    </row>
    <row r="4637" spans="1:3" x14ac:dyDescent="0.3">
      <c r="A4637" t="s">
        <v>5181</v>
      </c>
      <c r="B4637">
        <v>12</v>
      </c>
      <c r="C4637">
        <v>2</v>
      </c>
    </row>
    <row r="4638" spans="1:3" x14ac:dyDescent="0.3">
      <c r="A4638" t="s">
        <v>5182</v>
      </c>
      <c r="B4638">
        <v>12</v>
      </c>
      <c r="C4638">
        <v>2</v>
      </c>
    </row>
    <row r="4639" spans="1:3" x14ac:dyDescent="0.3">
      <c r="A4639" t="s">
        <v>5183</v>
      </c>
      <c r="B4639">
        <v>12</v>
      </c>
      <c r="C4639">
        <v>2</v>
      </c>
    </row>
    <row r="4640" spans="1:3" x14ac:dyDescent="0.3">
      <c r="A4640" t="s">
        <v>5184</v>
      </c>
      <c r="B4640">
        <v>12</v>
      </c>
      <c r="C4640">
        <v>2</v>
      </c>
    </row>
    <row r="4641" spans="1:3" x14ac:dyDescent="0.3">
      <c r="A4641" t="s">
        <v>5185</v>
      </c>
      <c r="B4641">
        <v>12</v>
      </c>
      <c r="C4641">
        <v>2</v>
      </c>
    </row>
    <row r="4642" spans="1:3" x14ac:dyDescent="0.3">
      <c r="A4642" t="s">
        <v>5186</v>
      </c>
      <c r="B4642">
        <v>12</v>
      </c>
      <c r="C4642">
        <v>2</v>
      </c>
    </row>
    <row r="4643" spans="1:3" x14ac:dyDescent="0.3">
      <c r="A4643" t="s">
        <v>5187</v>
      </c>
      <c r="B4643">
        <v>12</v>
      </c>
      <c r="C4643">
        <v>2</v>
      </c>
    </row>
    <row r="4644" spans="1:3" x14ac:dyDescent="0.3">
      <c r="A4644" t="s">
        <v>5188</v>
      </c>
      <c r="B4644">
        <v>12</v>
      </c>
      <c r="C4644">
        <v>2</v>
      </c>
    </row>
    <row r="4645" spans="1:3" x14ac:dyDescent="0.3">
      <c r="A4645" t="s">
        <v>5189</v>
      </c>
      <c r="B4645">
        <v>12</v>
      </c>
      <c r="C4645">
        <v>2</v>
      </c>
    </row>
    <row r="4646" spans="1:3" x14ac:dyDescent="0.3">
      <c r="A4646" t="s">
        <v>5190</v>
      </c>
      <c r="B4646">
        <v>12</v>
      </c>
      <c r="C4646">
        <v>2</v>
      </c>
    </row>
    <row r="4647" spans="1:3" x14ac:dyDescent="0.3">
      <c r="A4647" t="s">
        <v>5191</v>
      </c>
      <c r="B4647">
        <v>12</v>
      </c>
      <c r="C4647">
        <v>2</v>
      </c>
    </row>
    <row r="4648" spans="1:3" x14ac:dyDescent="0.3">
      <c r="A4648" t="s">
        <v>5192</v>
      </c>
      <c r="B4648">
        <v>12</v>
      </c>
      <c r="C4648">
        <v>2</v>
      </c>
    </row>
    <row r="4649" spans="1:3" x14ac:dyDescent="0.3">
      <c r="A4649" t="s">
        <v>5193</v>
      </c>
      <c r="B4649">
        <v>12</v>
      </c>
      <c r="C4649">
        <v>2</v>
      </c>
    </row>
    <row r="4650" spans="1:3" x14ac:dyDescent="0.3">
      <c r="A4650" t="s">
        <v>5194</v>
      </c>
      <c r="B4650">
        <v>12</v>
      </c>
      <c r="C4650">
        <v>2</v>
      </c>
    </row>
    <row r="4651" spans="1:3" x14ac:dyDescent="0.3">
      <c r="A4651" t="s">
        <v>5195</v>
      </c>
      <c r="B4651">
        <v>12</v>
      </c>
      <c r="C4651">
        <v>2</v>
      </c>
    </row>
    <row r="4652" spans="1:3" x14ac:dyDescent="0.3">
      <c r="A4652" t="s">
        <v>5196</v>
      </c>
      <c r="B4652">
        <v>12</v>
      </c>
      <c r="C4652">
        <v>2</v>
      </c>
    </row>
    <row r="4653" spans="1:3" x14ac:dyDescent="0.3">
      <c r="A4653" t="s">
        <v>5197</v>
      </c>
      <c r="B4653">
        <v>12</v>
      </c>
      <c r="C4653">
        <v>2</v>
      </c>
    </row>
    <row r="4654" spans="1:3" x14ac:dyDescent="0.3">
      <c r="A4654" t="s">
        <v>5198</v>
      </c>
      <c r="B4654">
        <v>12</v>
      </c>
      <c r="C4654">
        <v>2</v>
      </c>
    </row>
    <row r="4655" spans="1:3" x14ac:dyDescent="0.3">
      <c r="A4655" t="s">
        <v>5199</v>
      </c>
      <c r="B4655">
        <v>12</v>
      </c>
      <c r="C4655">
        <v>2</v>
      </c>
    </row>
    <row r="4656" spans="1:3" x14ac:dyDescent="0.3">
      <c r="A4656" t="s">
        <v>5200</v>
      </c>
      <c r="B4656">
        <v>12</v>
      </c>
      <c r="C4656">
        <v>2</v>
      </c>
    </row>
    <row r="4657" spans="1:3" x14ac:dyDescent="0.3">
      <c r="A4657" t="s">
        <v>5201</v>
      </c>
      <c r="B4657">
        <v>12</v>
      </c>
      <c r="C4657">
        <v>2</v>
      </c>
    </row>
    <row r="4658" spans="1:3" x14ac:dyDescent="0.3">
      <c r="A4658" t="s">
        <v>5202</v>
      </c>
      <c r="B4658">
        <v>12</v>
      </c>
      <c r="C4658">
        <v>2</v>
      </c>
    </row>
    <row r="4659" spans="1:3" x14ac:dyDescent="0.3">
      <c r="A4659" t="s">
        <v>5203</v>
      </c>
      <c r="B4659">
        <v>12</v>
      </c>
      <c r="C4659">
        <v>2</v>
      </c>
    </row>
    <row r="4660" spans="1:3" x14ac:dyDescent="0.3">
      <c r="A4660" t="s">
        <v>5204</v>
      </c>
      <c r="B4660">
        <v>12</v>
      </c>
      <c r="C4660">
        <v>2</v>
      </c>
    </row>
    <row r="4661" spans="1:3" x14ac:dyDescent="0.3">
      <c r="A4661" t="s">
        <v>5205</v>
      </c>
      <c r="B4661">
        <v>12</v>
      </c>
      <c r="C4661">
        <v>2</v>
      </c>
    </row>
    <row r="4662" spans="1:3" x14ac:dyDescent="0.3">
      <c r="A4662" t="s">
        <v>5206</v>
      </c>
      <c r="B4662">
        <v>12</v>
      </c>
      <c r="C4662">
        <v>2</v>
      </c>
    </row>
    <row r="4663" spans="1:3" x14ac:dyDescent="0.3">
      <c r="A4663" t="s">
        <v>5207</v>
      </c>
      <c r="B4663">
        <v>12</v>
      </c>
      <c r="C4663">
        <v>2</v>
      </c>
    </row>
    <row r="4664" spans="1:3" x14ac:dyDescent="0.3">
      <c r="A4664" t="s">
        <v>5208</v>
      </c>
      <c r="B4664">
        <v>12</v>
      </c>
      <c r="C4664">
        <v>2</v>
      </c>
    </row>
    <row r="4665" spans="1:3" x14ac:dyDescent="0.3">
      <c r="A4665" t="s">
        <v>5209</v>
      </c>
      <c r="B4665">
        <v>12</v>
      </c>
      <c r="C4665">
        <v>2</v>
      </c>
    </row>
    <row r="4666" spans="1:3" x14ac:dyDescent="0.3">
      <c r="A4666" t="s">
        <v>5210</v>
      </c>
      <c r="B4666">
        <v>12</v>
      </c>
      <c r="C4666">
        <v>2</v>
      </c>
    </row>
    <row r="4667" spans="1:3" x14ac:dyDescent="0.3">
      <c r="A4667" t="s">
        <v>5211</v>
      </c>
      <c r="B4667">
        <v>12</v>
      </c>
      <c r="C4667">
        <v>2</v>
      </c>
    </row>
    <row r="4668" spans="1:3" x14ac:dyDescent="0.3">
      <c r="A4668" t="s">
        <v>5212</v>
      </c>
      <c r="B4668">
        <v>12</v>
      </c>
      <c r="C4668">
        <v>2</v>
      </c>
    </row>
    <row r="4669" spans="1:3" x14ac:dyDescent="0.3">
      <c r="A4669" t="s">
        <v>5213</v>
      </c>
      <c r="B4669">
        <v>12</v>
      </c>
      <c r="C4669">
        <v>2</v>
      </c>
    </row>
    <row r="4670" spans="1:3" x14ac:dyDescent="0.3">
      <c r="A4670" t="s">
        <v>5214</v>
      </c>
      <c r="B4670">
        <v>12</v>
      </c>
      <c r="C4670">
        <v>2</v>
      </c>
    </row>
    <row r="4671" spans="1:3" x14ac:dyDescent="0.3">
      <c r="A4671" t="s">
        <v>5215</v>
      </c>
      <c r="B4671">
        <v>12</v>
      </c>
      <c r="C4671">
        <v>2</v>
      </c>
    </row>
    <row r="4672" spans="1:3" x14ac:dyDescent="0.3">
      <c r="A4672" t="s">
        <v>5216</v>
      </c>
      <c r="B4672">
        <v>12</v>
      </c>
      <c r="C4672">
        <v>2</v>
      </c>
    </row>
    <row r="4673" spans="1:3" x14ac:dyDescent="0.3">
      <c r="A4673" t="s">
        <v>5217</v>
      </c>
      <c r="B4673">
        <v>12</v>
      </c>
      <c r="C4673">
        <v>2</v>
      </c>
    </row>
    <row r="4674" spans="1:3" x14ac:dyDescent="0.3">
      <c r="A4674" t="s">
        <v>5218</v>
      </c>
      <c r="B4674">
        <v>12</v>
      </c>
      <c r="C4674">
        <v>2</v>
      </c>
    </row>
    <row r="4675" spans="1:3" x14ac:dyDescent="0.3">
      <c r="A4675" t="s">
        <v>5219</v>
      </c>
      <c r="B4675">
        <v>12</v>
      </c>
      <c r="C4675">
        <v>2</v>
      </c>
    </row>
    <row r="4676" spans="1:3" x14ac:dyDescent="0.3">
      <c r="A4676" t="s">
        <v>5220</v>
      </c>
      <c r="B4676">
        <v>12</v>
      </c>
      <c r="C4676">
        <v>2</v>
      </c>
    </row>
    <row r="4677" spans="1:3" x14ac:dyDescent="0.3">
      <c r="A4677" t="s">
        <v>5221</v>
      </c>
      <c r="B4677">
        <v>12</v>
      </c>
      <c r="C4677">
        <v>2</v>
      </c>
    </row>
    <row r="4678" spans="1:3" x14ac:dyDescent="0.3">
      <c r="A4678" t="s">
        <v>5222</v>
      </c>
      <c r="B4678">
        <v>12</v>
      </c>
      <c r="C4678">
        <v>2</v>
      </c>
    </row>
    <row r="4679" spans="1:3" x14ac:dyDescent="0.3">
      <c r="A4679" t="s">
        <v>5223</v>
      </c>
      <c r="B4679">
        <v>12</v>
      </c>
      <c r="C4679">
        <v>2</v>
      </c>
    </row>
    <row r="4680" spans="1:3" x14ac:dyDescent="0.3">
      <c r="A4680" t="s">
        <v>5224</v>
      </c>
      <c r="B4680">
        <v>12</v>
      </c>
      <c r="C4680">
        <v>2</v>
      </c>
    </row>
    <row r="4681" spans="1:3" x14ac:dyDescent="0.3">
      <c r="A4681" t="s">
        <v>5225</v>
      </c>
      <c r="B4681">
        <v>12</v>
      </c>
      <c r="C4681">
        <v>2</v>
      </c>
    </row>
    <row r="4682" spans="1:3" x14ac:dyDescent="0.3">
      <c r="A4682" t="s">
        <v>5226</v>
      </c>
      <c r="B4682">
        <v>12</v>
      </c>
      <c r="C4682">
        <v>2</v>
      </c>
    </row>
    <row r="4683" spans="1:3" x14ac:dyDescent="0.3">
      <c r="A4683" t="s">
        <v>5227</v>
      </c>
      <c r="B4683">
        <v>12</v>
      </c>
      <c r="C4683">
        <v>2</v>
      </c>
    </row>
    <row r="4684" spans="1:3" x14ac:dyDescent="0.3">
      <c r="A4684" t="s">
        <v>5228</v>
      </c>
      <c r="B4684">
        <v>12</v>
      </c>
      <c r="C4684">
        <v>2</v>
      </c>
    </row>
    <row r="4685" spans="1:3" x14ac:dyDescent="0.3">
      <c r="A4685" t="s">
        <v>5229</v>
      </c>
      <c r="B4685">
        <v>12</v>
      </c>
      <c r="C4685">
        <v>2</v>
      </c>
    </row>
    <row r="4686" spans="1:3" x14ac:dyDescent="0.3">
      <c r="A4686" t="s">
        <v>5230</v>
      </c>
      <c r="B4686">
        <v>12</v>
      </c>
      <c r="C4686">
        <v>2</v>
      </c>
    </row>
    <row r="4687" spans="1:3" x14ac:dyDescent="0.3">
      <c r="A4687" t="s">
        <v>5231</v>
      </c>
      <c r="B4687">
        <v>12</v>
      </c>
      <c r="C4687">
        <v>2</v>
      </c>
    </row>
    <row r="4688" spans="1:3" x14ac:dyDescent="0.3">
      <c r="A4688" t="s">
        <v>5232</v>
      </c>
      <c r="B4688">
        <v>12</v>
      </c>
      <c r="C4688">
        <v>2</v>
      </c>
    </row>
    <row r="4689" spans="1:3" x14ac:dyDescent="0.3">
      <c r="A4689" t="s">
        <v>5233</v>
      </c>
      <c r="B4689">
        <v>12</v>
      </c>
      <c r="C4689">
        <v>2</v>
      </c>
    </row>
    <row r="4690" spans="1:3" x14ac:dyDescent="0.3">
      <c r="A4690" t="s">
        <v>5234</v>
      </c>
      <c r="B4690">
        <v>12</v>
      </c>
      <c r="C4690">
        <v>2</v>
      </c>
    </row>
    <row r="4691" spans="1:3" x14ac:dyDescent="0.3">
      <c r="A4691" t="s">
        <v>5235</v>
      </c>
      <c r="B4691">
        <v>12</v>
      </c>
      <c r="C4691">
        <v>2</v>
      </c>
    </row>
    <row r="4692" spans="1:3" x14ac:dyDescent="0.3">
      <c r="A4692" t="s">
        <v>5236</v>
      </c>
      <c r="B4692">
        <v>12</v>
      </c>
      <c r="C4692">
        <v>2</v>
      </c>
    </row>
    <row r="4693" spans="1:3" x14ac:dyDescent="0.3">
      <c r="A4693" t="s">
        <v>5237</v>
      </c>
      <c r="B4693">
        <v>12</v>
      </c>
      <c r="C4693">
        <v>2</v>
      </c>
    </row>
    <row r="4694" spans="1:3" x14ac:dyDescent="0.3">
      <c r="A4694" t="s">
        <v>5238</v>
      </c>
      <c r="B4694">
        <v>12</v>
      </c>
      <c r="C4694">
        <v>2</v>
      </c>
    </row>
    <row r="4695" spans="1:3" x14ac:dyDescent="0.3">
      <c r="A4695" t="s">
        <v>5239</v>
      </c>
      <c r="B4695">
        <v>12</v>
      </c>
      <c r="C4695">
        <v>2</v>
      </c>
    </row>
    <row r="4696" spans="1:3" x14ac:dyDescent="0.3">
      <c r="A4696" t="s">
        <v>5240</v>
      </c>
      <c r="B4696">
        <v>12</v>
      </c>
      <c r="C4696">
        <v>2</v>
      </c>
    </row>
    <row r="4697" spans="1:3" x14ac:dyDescent="0.3">
      <c r="A4697" t="s">
        <v>5241</v>
      </c>
      <c r="B4697">
        <v>12</v>
      </c>
      <c r="C4697">
        <v>2</v>
      </c>
    </row>
    <row r="4698" spans="1:3" x14ac:dyDescent="0.3">
      <c r="A4698" t="s">
        <v>5242</v>
      </c>
      <c r="B4698">
        <v>12</v>
      </c>
      <c r="C4698">
        <v>2</v>
      </c>
    </row>
    <row r="4699" spans="1:3" x14ac:dyDescent="0.3">
      <c r="A4699" t="s">
        <v>5243</v>
      </c>
      <c r="B4699">
        <v>12</v>
      </c>
      <c r="C4699">
        <v>2</v>
      </c>
    </row>
    <row r="4700" spans="1:3" x14ac:dyDescent="0.3">
      <c r="A4700" t="s">
        <v>5244</v>
      </c>
      <c r="B4700">
        <v>12</v>
      </c>
      <c r="C4700">
        <v>2</v>
      </c>
    </row>
    <row r="4701" spans="1:3" x14ac:dyDescent="0.3">
      <c r="A4701" t="s">
        <v>5245</v>
      </c>
      <c r="B4701">
        <v>12</v>
      </c>
      <c r="C4701">
        <v>2</v>
      </c>
    </row>
    <row r="4702" spans="1:3" x14ac:dyDescent="0.3">
      <c r="A4702" t="s">
        <v>5246</v>
      </c>
      <c r="B4702">
        <v>12</v>
      </c>
      <c r="C4702">
        <v>2</v>
      </c>
    </row>
    <row r="4703" spans="1:3" x14ac:dyDescent="0.3">
      <c r="A4703" t="s">
        <v>5247</v>
      </c>
      <c r="B4703">
        <v>12</v>
      </c>
      <c r="C4703">
        <v>2</v>
      </c>
    </row>
    <row r="4704" spans="1:3" x14ac:dyDescent="0.3">
      <c r="A4704" t="s">
        <v>5248</v>
      </c>
      <c r="B4704">
        <v>12</v>
      </c>
      <c r="C4704">
        <v>2</v>
      </c>
    </row>
    <row r="4705" spans="1:3" x14ac:dyDescent="0.3">
      <c r="A4705" t="s">
        <v>5249</v>
      </c>
      <c r="B4705">
        <v>12</v>
      </c>
      <c r="C4705">
        <v>2</v>
      </c>
    </row>
    <row r="4706" spans="1:3" x14ac:dyDescent="0.3">
      <c r="A4706" t="s">
        <v>5250</v>
      </c>
      <c r="B4706">
        <v>12</v>
      </c>
      <c r="C4706">
        <v>2</v>
      </c>
    </row>
    <row r="4707" spans="1:3" x14ac:dyDescent="0.3">
      <c r="A4707" t="s">
        <v>5251</v>
      </c>
      <c r="B4707">
        <v>12</v>
      </c>
      <c r="C4707">
        <v>2</v>
      </c>
    </row>
    <row r="4708" spans="1:3" x14ac:dyDescent="0.3">
      <c r="A4708" t="s">
        <v>5252</v>
      </c>
      <c r="B4708">
        <v>12</v>
      </c>
      <c r="C4708">
        <v>2</v>
      </c>
    </row>
    <row r="4709" spans="1:3" x14ac:dyDescent="0.3">
      <c r="A4709" t="s">
        <v>5253</v>
      </c>
      <c r="B4709">
        <v>12</v>
      </c>
      <c r="C4709">
        <v>2</v>
      </c>
    </row>
    <row r="4710" spans="1:3" x14ac:dyDescent="0.3">
      <c r="A4710" t="s">
        <v>5254</v>
      </c>
      <c r="B4710">
        <v>12</v>
      </c>
      <c r="C4710">
        <v>2</v>
      </c>
    </row>
    <row r="4711" spans="1:3" x14ac:dyDescent="0.3">
      <c r="A4711" t="s">
        <v>5255</v>
      </c>
      <c r="B4711">
        <v>12</v>
      </c>
      <c r="C4711">
        <v>2</v>
      </c>
    </row>
    <row r="4712" spans="1:3" x14ac:dyDescent="0.3">
      <c r="A4712" t="s">
        <v>5256</v>
      </c>
      <c r="B4712">
        <v>12</v>
      </c>
      <c r="C4712">
        <v>2</v>
      </c>
    </row>
    <row r="4713" spans="1:3" x14ac:dyDescent="0.3">
      <c r="A4713" t="s">
        <v>5257</v>
      </c>
      <c r="B4713">
        <v>12</v>
      </c>
      <c r="C4713">
        <v>2</v>
      </c>
    </row>
    <row r="4714" spans="1:3" x14ac:dyDescent="0.3">
      <c r="A4714" t="s">
        <v>5258</v>
      </c>
      <c r="B4714">
        <v>12</v>
      </c>
      <c r="C4714">
        <v>2</v>
      </c>
    </row>
    <row r="4715" spans="1:3" x14ac:dyDescent="0.3">
      <c r="A4715" t="s">
        <v>5259</v>
      </c>
      <c r="B4715">
        <v>12</v>
      </c>
      <c r="C4715">
        <v>2</v>
      </c>
    </row>
    <row r="4716" spans="1:3" x14ac:dyDescent="0.3">
      <c r="A4716" t="s">
        <v>5260</v>
      </c>
      <c r="B4716">
        <v>12</v>
      </c>
      <c r="C4716">
        <v>2</v>
      </c>
    </row>
    <row r="4717" spans="1:3" x14ac:dyDescent="0.3">
      <c r="A4717" t="s">
        <v>5261</v>
      </c>
      <c r="B4717">
        <v>12</v>
      </c>
      <c r="C4717">
        <v>2</v>
      </c>
    </row>
    <row r="4718" spans="1:3" x14ac:dyDescent="0.3">
      <c r="A4718" t="s">
        <v>5262</v>
      </c>
      <c r="B4718">
        <v>12</v>
      </c>
      <c r="C4718">
        <v>2</v>
      </c>
    </row>
    <row r="4719" spans="1:3" x14ac:dyDescent="0.3">
      <c r="A4719" t="s">
        <v>5263</v>
      </c>
      <c r="B4719">
        <v>12</v>
      </c>
      <c r="C4719">
        <v>2</v>
      </c>
    </row>
    <row r="4720" spans="1:3" x14ac:dyDescent="0.3">
      <c r="A4720" t="s">
        <v>5264</v>
      </c>
      <c r="B4720">
        <v>12</v>
      </c>
      <c r="C4720">
        <v>2</v>
      </c>
    </row>
    <row r="4721" spans="1:3" x14ac:dyDescent="0.3">
      <c r="A4721" t="s">
        <v>5265</v>
      </c>
      <c r="B4721">
        <v>12</v>
      </c>
      <c r="C4721">
        <v>2</v>
      </c>
    </row>
    <row r="4722" spans="1:3" x14ac:dyDescent="0.3">
      <c r="A4722" t="s">
        <v>5266</v>
      </c>
      <c r="B4722">
        <v>12</v>
      </c>
      <c r="C4722">
        <v>2</v>
      </c>
    </row>
    <row r="4723" spans="1:3" x14ac:dyDescent="0.3">
      <c r="A4723" t="s">
        <v>5267</v>
      </c>
      <c r="B4723">
        <v>12</v>
      </c>
      <c r="C4723">
        <v>2</v>
      </c>
    </row>
    <row r="4724" spans="1:3" x14ac:dyDescent="0.3">
      <c r="A4724" t="s">
        <v>5268</v>
      </c>
      <c r="B4724">
        <v>12</v>
      </c>
      <c r="C4724">
        <v>2</v>
      </c>
    </row>
    <row r="4725" spans="1:3" x14ac:dyDescent="0.3">
      <c r="A4725" t="s">
        <v>5269</v>
      </c>
      <c r="B4725">
        <v>12</v>
      </c>
      <c r="C4725">
        <v>2</v>
      </c>
    </row>
    <row r="4726" spans="1:3" x14ac:dyDescent="0.3">
      <c r="A4726" t="s">
        <v>5270</v>
      </c>
      <c r="B4726">
        <v>12</v>
      </c>
      <c r="C4726">
        <v>2</v>
      </c>
    </row>
    <row r="4727" spans="1:3" x14ac:dyDescent="0.3">
      <c r="A4727" t="s">
        <v>5271</v>
      </c>
      <c r="B4727">
        <v>12</v>
      </c>
      <c r="C4727">
        <v>2</v>
      </c>
    </row>
    <row r="4728" spans="1:3" x14ac:dyDescent="0.3">
      <c r="A4728" t="s">
        <v>5272</v>
      </c>
      <c r="B4728">
        <v>12</v>
      </c>
      <c r="C4728">
        <v>2</v>
      </c>
    </row>
    <row r="4729" spans="1:3" x14ac:dyDescent="0.3">
      <c r="A4729" t="s">
        <v>5273</v>
      </c>
      <c r="B4729">
        <v>12</v>
      </c>
      <c r="C4729">
        <v>2</v>
      </c>
    </row>
    <row r="4730" spans="1:3" x14ac:dyDescent="0.3">
      <c r="A4730" t="s">
        <v>5274</v>
      </c>
      <c r="B4730">
        <v>12</v>
      </c>
      <c r="C4730">
        <v>2</v>
      </c>
    </row>
    <row r="4731" spans="1:3" x14ac:dyDescent="0.3">
      <c r="A4731" t="s">
        <v>5275</v>
      </c>
      <c r="B4731">
        <v>12</v>
      </c>
      <c r="C4731">
        <v>2</v>
      </c>
    </row>
    <row r="4732" spans="1:3" x14ac:dyDescent="0.3">
      <c r="A4732" t="s">
        <v>5276</v>
      </c>
      <c r="B4732">
        <v>12</v>
      </c>
      <c r="C4732">
        <v>2</v>
      </c>
    </row>
    <row r="4733" spans="1:3" x14ac:dyDescent="0.3">
      <c r="A4733" t="s">
        <v>5277</v>
      </c>
      <c r="B4733">
        <v>12</v>
      </c>
      <c r="C4733">
        <v>2</v>
      </c>
    </row>
    <row r="4734" spans="1:3" x14ac:dyDescent="0.3">
      <c r="A4734" t="s">
        <v>5278</v>
      </c>
      <c r="B4734">
        <v>12</v>
      </c>
      <c r="C4734">
        <v>2</v>
      </c>
    </row>
    <row r="4735" spans="1:3" x14ac:dyDescent="0.3">
      <c r="A4735" t="s">
        <v>5279</v>
      </c>
      <c r="B4735">
        <v>12</v>
      </c>
      <c r="C4735">
        <v>2</v>
      </c>
    </row>
    <row r="4736" spans="1:3" x14ac:dyDescent="0.3">
      <c r="A4736" t="s">
        <v>5280</v>
      </c>
      <c r="B4736">
        <v>12</v>
      </c>
      <c r="C4736">
        <v>2</v>
      </c>
    </row>
    <row r="4737" spans="1:3" x14ac:dyDescent="0.3">
      <c r="A4737" t="s">
        <v>5281</v>
      </c>
      <c r="B4737">
        <v>12</v>
      </c>
      <c r="C4737">
        <v>2</v>
      </c>
    </row>
    <row r="4738" spans="1:3" x14ac:dyDescent="0.3">
      <c r="A4738" t="s">
        <v>5282</v>
      </c>
      <c r="B4738">
        <v>12</v>
      </c>
      <c r="C4738">
        <v>2</v>
      </c>
    </row>
    <row r="4739" spans="1:3" x14ac:dyDescent="0.3">
      <c r="A4739" t="s">
        <v>5283</v>
      </c>
      <c r="B4739">
        <v>12</v>
      </c>
      <c r="C4739">
        <v>2</v>
      </c>
    </row>
    <row r="4740" spans="1:3" x14ac:dyDescent="0.3">
      <c r="A4740" t="s">
        <v>5284</v>
      </c>
      <c r="B4740">
        <v>12</v>
      </c>
      <c r="C4740">
        <v>2</v>
      </c>
    </row>
    <row r="4741" spans="1:3" x14ac:dyDescent="0.3">
      <c r="A4741" t="s">
        <v>5285</v>
      </c>
      <c r="B4741">
        <v>12</v>
      </c>
      <c r="C4741">
        <v>2</v>
      </c>
    </row>
    <row r="4742" spans="1:3" x14ac:dyDescent="0.3">
      <c r="A4742" t="s">
        <v>5286</v>
      </c>
      <c r="B4742">
        <v>12</v>
      </c>
      <c r="C4742">
        <v>2</v>
      </c>
    </row>
    <row r="4743" spans="1:3" x14ac:dyDescent="0.3">
      <c r="A4743" t="s">
        <v>5287</v>
      </c>
      <c r="B4743">
        <v>12</v>
      </c>
      <c r="C4743">
        <v>2</v>
      </c>
    </row>
    <row r="4744" spans="1:3" x14ac:dyDescent="0.3">
      <c r="A4744" t="s">
        <v>5288</v>
      </c>
      <c r="B4744">
        <v>12</v>
      </c>
      <c r="C4744">
        <v>2</v>
      </c>
    </row>
    <row r="4745" spans="1:3" x14ac:dyDescent="0.3">
      <c r="A4745" t="s">
        <v>5289</v>
      </c>
      <c r="B4745">
        <v>12</v>
      </c>
      <c r="C4745">
        <v>2</v>
      </c>
    </row>
    <row r="4746" spans="1:3" x14ac:dyDescent="0.3">
      <c r="A4746" t="s">
        <v>5290</v>
      </c>
      <c r="B4746">
        <v>12</v>
      </c>
      <c r="C4746">
        <v>2</v>
      </c>
    </row>
    <row r="4747" spans="1:3" x14ac:dyDescent="0.3">
      <c r="A4747" t="s">
        <v>5291</v>
      </c>
      <c r="B4747">
        <v>12</v>
      </c>
      <c r="C4747">
        <v>2</v>
      </c>
    </row>
    <row r="4748" spans="1:3" x14ac:dyDescent="0.3">
      <c r="A4748" t="s">
        <v>5292</v>
      </c>
      <c r="B4748">
        <v>12</v>
      </c>
      <c r="C4748">
        <v>2</v>
      </c>
    </row>
    <row r="4749" spans="1:3" x14ac:dyDescent="0.3">
      <c r="A4749" t="s">
        <v>5293</v>
      </c>
      <c r="B4749">
        <v>12</v>
      </c>
      <c r="C4749">
        <v>2</v>
      </c>
    </row>
    <row r="4750" spans="1:3" x14ac:dyDescent="0.3">
      <c r="A4750" t="s">
        <v>5294</v>
      </c>
      <c r="B4750">
        <v>12</v>
      </c>
      <c r="C4750">
        <v>2</v>
      </c>
    </row>
    <row r="4751" spans="1:3" x14ac:dyDescent="0.3">
      <c r="A4751" t="s">
        <v>5295</v>
      </c>
      <c r="B4751">
        <v>12</v>
      </c>
      <c r="C4751">
        <v>2</v>
      </c>
    </row>
    <row r="4752" spans="1:3" x14ac:dyDescent="0.3">
      <c r="A4752" t="s">
        <v>5296</v>
      </c>
      <c r="B4752">
        <v>12</v>
      </c>
      <c r="C4752">
        <v>2</v>
      </c>
    </row>
    <row r="4753" spans="1:3" x14ac:dyDescent="0.3">
      <c r="A4753" t="s">
        <v>5297</v>
      </c>
      <c r="B4753">
        <v>12</v>
      </c>
      <c r="C4753">
        <v>2</v>
      </c>
    </row>
    <row r="4754" spans="1:3" x14ac:dyDescent="0.3">
      <c r="A4754" t="s">
        <v>5298</v>
      </c>
      <c r="B4754">
        <v>12</v>
      </c>
      <c r="C4754">
        <v>2</v>
      </c>
    </row>
    <row r="4755" spans="1:3" x14ac:dyDescent="0.3">
      <c r="A4755" t="s">
        <v>5299</v>
      </c>
      <c r="B4755">
        <v>12</v>
      </c>
      <c r="C4755">
        <v>2</v>
      </c>
    </row>
    <row r="4756" spans="1:3" x14ac:dyDescent="0.3">
      <c r="A4756" t="s">
        <v>5300</v>
      </c>
      <c r="B4756">
        <v>12</v>
      </c>
      <c r="C4756">
        <v>2</v>
      </c>
    </row>
    <row r="4757" spans="1:3" x14ac:dyDescent="0.3">
      <c r="A4757" t="s">
        <v>5301</v>
      </c>
      <c r="B4757">
        <v>12</v>
      </c>
      <c r="C4757">
        <v>2</v>
      </c>
    </row>
    <row r="4758" spans="1:3" x14ac:dyDescent="0.3">
      <c r="A4758" t="s">
        <v>5302</v>
      </c>
      <c r="B4758">
        <v>12</v>
      </c>
      <c r="C4758">
        <v>2</v>
      </c>
    </row>
    <row r="4759" spans="1:3" x14ac:dyDescent="0.3">
      <c r="A4759" t="s">
        <v>5303</v>
      </c>
      <c r="B4759">
        <v>12</v>
      </c>
      <c r="C4759">
        <v>2</v>
      </c>
    </row>
    <row r="4760" spans="1:3" x14ac:dyDescent="0.3">
      <c r="A4760" t="s">
        <v>5304</v>
      </c>
      <c r="B4760">
        <v>12</v>
      </c>
      <c r="C4760">
        <v>2</v>
      </c>
    </row>
    <row r="4761" spans="1:3" x14ac:dyDescent="0.3">
      <c r="A4761" t="s">
        <v>5305</v>
      </c>
      <c r="B4761">
        <v>12</v>
      </c>
      <c r="C4761">
        <v>2</v>
      </c>
    </row>
    <row r="4762" spans="1:3" x14ac:dyDescent="0.3">
      <c r="A4762" t="s">
        <v>5306</v>
      </c>
      <c r="B4762">
        <v>12</v>
      </c>
      <c r="C4762">
        <v>2</v>
      </c>
    </row>
    <row r="4763" spans="1:3" x14ac:dyDescent="0.3">
      <c r="A4763" t="s">
        <v>5307</v>
      </c>
      <c r="B4763">
        <v>12</v>
      </c>
      <c r="C4763">
        <v>2</v>
      </c>
    </row>
    <row r="4764" spans="1:3" x14ac:dyDescent="0.3">
      <c r="A4764" t="s">
        <v>5308</v>
      </c>
      <c r="B4764">
        <v>12</v>
      </c>
      <c r="C4764">
        <v>2</v>
      </c>
    </row>
    <row r="4765" spans="1:3" x14ac:dyDescent="0.3">
      <c r="A4765" t="s">
        <v>5309</v>
      </c>
      <c r="B4765">
        <v>12</v>
      </c>
      <c r="C4765">
        <v>2</v>
      </c>
    </row>
    <row r="4766" spans="1:3" x14ac:dyDescent="0.3">
      <c r="A4766" t="s">
        <v>5310</v>
      </c>
      <c r="B4766">
        <v>12</v>
      </c>
      <c r="C4766">
        <v>2</v>
      </c>
    </row>
    <row r="4767" spans="1:3" x14ac:dyDescent="0.3">
      <c r="A4767" t="s">
        <v>5311</v>
      </c>
      <c r="B4767">
        <v>12</v>
      </c>
      <c r="C4767">
        <v>2</v>
      </c>
    </row>
    <row r="4768" spans="1:3" x14ac:dyDescent="0.3">
      <c r="A4768" t="s">
        <v>5312</v>
      </c>
      <c r="B4768">
        <v>12</v>
      </c>
      <c r="C4768">
        <v>2</v>
      </c>
    </row>
    <row r="4769" spans="1:3" x14ac:dyDescent="0.3">
      <c r="A4769" t="s">
        <v>5313</v>
      </c>
      <c r="B4769">
        <v>12</v>
      </c>
      <c r="C4769">
        <v>2</v>
      </c>
    </row>
    <row r="4770" spans="1:3" x14ac:dyDescent="0.3">
      <c r="A4770" t="s">
        <v>5314</v>
      </c>
      <c r="B4770">
        <v>12</v>
      </c>
      <c r="C4770">
        <v>2</v>
      </c>
    </row>
    <row r="4771" spans="1:3" x14ac:dyDescent="0.3">
      <c r="A4771" t="s">
        <v>5315</v>
      </c>
      <c r="B4771">
        <v>12</v>
      </c>
      <c r="C4771">
        <v>2</v>
      </c>
    </row>
    <row r="4772" spans="1:3" x14ac:dyDescent="0.3">
      <c r="A4772" t="s">
        <v>5316</v>
      </c>
      <c r="B4772">
        <v>12</v>
      </c>
      <c r="C4772">
        <v>2</v>
      </c>
    </row>
    <row r="4773" spans="1:3" x14ac:dyDescent="0.3">
      <c r="A4773" t="s">
        <v>5317</v>
      </c>
      <c r="B4773">
        <v>12</v>
      </c>
      <c r="C4773">
        <v>2</v>
      </c>
    </row>
    <row r="4774" spans="1:3" x14ac:dyDescent="0.3">
      <c r="A4774" t="s">
        <v>5318</v>
      </c>
      <c r="B4774">
        <v>12</v>
      </c>
      <c r="C4774">
        <v>2</v>
      </c>
    </row>
    <row r="4775" spans="1:3" x14ac:dyDescent="0.3">
      <c r="A4775" t="s">
        <v>5319</v>
      </c>
      <c r="B4775">
        <v>12</v>
      </c>
      <c r="C4775">
        <v>2</v>
      </c>
    </row>
    <row r="4776" spans="1:3" x14ac:dyDescent="0.3">
      <c r="A4776" t="s">
        <v>5320</v>
      </c>
      <c r="B4776">
        <v>12</v>
      </c>
      <c r="C4776">
        <v>2</v>
      </c>
    </row>
    <row r="4777" spans="1:3" x14ac:dyDescent="0.3">
      <c r="A4777" t="s">
        <v>5321</v>
      </c>
      <c r="B4777">
        <v>12</v>
      </c>
      <c r="C4777">
        <v>2</v>
      </c>
    </row>
    <row r="4778" spans="1:3" x14ac:dyDescent="0.3">
      <c r="A4778" t="s">
        <v>5322</v>
      </c>
      <c r="B4778">
        <v>12</v>
      </c>
      <c r="C4778">
        <v>2</v>
      </c>
    </row>
    <row r="4779" spans="1:3" x14ac:dyDescent="0.3">
      <c r="A4779" t="s">
        <v>5323</v>
      </c>
      <c r="B4779">
        <v>12</v>
      </c>
      <c r="C4779">
        <v>2</v>
      </c>
    </row>
    <row r="4780" spans="1:3" x14ac:dyDescent="0.3">
      <c r="A4780" t="s">
        <v>5324</v>
      </c>
      <c r="B4780">
        <v>12</v>
      </c>
      <c r="C4780">
        <v>2</v>
      </c>
    </row>
    <row r="4781" spans="1:3" x14ac:dyDescent="0.3">
      <c r="A4781" t="s">
        <v>5325</v>
      </c>
      <c r="B4781">
        <v>12</v>
      </c>
      <c r="C4781">
        <v>2</v>
      </c>
    </row>
    <row r="4782" spans="1:3" x14ac:dyDescent="0.3">
      <c r="A4782" t="s">
        <v>5326</v>
      </c>
      <c r="B4782">
        <v>12</v>
      </c>
      <c r="C4782">
        <v>2</v>
      </c>
    </row>
    <row r="4783" spans="1:3" x14ac:dyDescent="0.3">
      <c r="A4783" t="s">
        <v>5327</v>
      </c>
      <c r="B4783">
        <v>12</v>
      </c>
      <c r="C4783">
        <v>2</v>
      </c>
    </row>
    <row r="4784" spans="1:3" x14ac:dyDescent="0.3">
      <c r="A4784" t="s">
        <v>5328</v>
      </c>
      <c r="B4784">
        <v>12</v>
      </c>
      <c r="C4784">
        <v>2</v>
      </c>
    </row>
    <row r="4785" spans="1:3" x14ac:dyDescent="0.3">
      <c r="A4785" t="s">
        <v>5329</v>
      </c>
      <c r="B4785">
        <v>12</v>
      </c>
      <c r="C4785">
        <v>2</v>
      </c>
    </row>
    <row r="4786" spans="1:3" x14ac:dyDescent="0.3">
      <c r="A4786" t="s">
        <v>5330</v>
      </c>
      <c r="B4786">
        <v>12</v>
      </c>
      <c r="C4786">
        <v>2</v>
      </c>
    </row>
    <row r="4787" spans="1:3" x14ac:dyDescent="0.3">
      <c r="A4787" t="s">
        <v>5331</v>
      </c>
      <c r="B4787">
        <v>12</v>
      </c>
      <c r="C4787">
        <v>2</v>
      </c>
    </row>
    <row r="4788" spans="1:3" x14ac:dyDescent="0.3">
      <c r="A4788" t="s">
        <v>5332</v>
      </c>
      <c r="B4788">
        <v>12</v>
      </c>
      <c r="C4788">
        <v>2</v>
      </c>
    </row>
    <row r="4789" spans="1:3" x14ac:dyDescent="0.3">
      <c r="A4789" t="s">
        <v>5333</v>
      </c>
      <c r="B4789">
        <v>12</v>
      </c>
      <c r="C4789">
        <v>2</v>
      </c>
    </row>
    <row r="4790" spans="1:3" x14ac:dyDescent="0.3">
      <c r="A4790" t="s">
        <v>5334</v>
      </c>
      <c r="B4790">
        <v>12</v>
      </c>
      <c r="C4790">
        <v>2</v>
      </c>
    </row>
    <row r="4791" spans="1:3" x14ac:dyDescent="0.3">
      <c r="A4791" t="s">
        <v>5335</v>
      </c>
      <c r="B4791">
        <v>12</v>
      </c>
      <c r="C4791">
        <v>2</v>
      </c>
    </row>
    <row r="4792" spans="1:3" x14ac:dyDescent="0.3">
      <c r="A4792" t="s">
        <v>5336</v>
      </c>
      <c r="B4792">
        <v>12</v>
      </c>
      <c r="C4792">
        <v>2</v>
      </c>
    </row>
    <row r="4793" spans="1:3" x14ac:dyDescent="0.3">
      <c r="A4793" t="s">
        <v>5337</v>
      </c>
      <c r="B4793">
        <v>12</v>
      </c>
      <c r="C4793">
        <v>2</v>
      </c>
    </row>
    <row r="4794" spans="1:3" x14ac:dyDescent="0.3">
      <c r="A4794" t="s">
        <v>5338</v>
      </c>
      <c r="B4794">
        <v>12</v>
      </c>
      <c r="C4794">
        <v>2</v>
      </c>
    </row>
    <row r="4795" spans="1:3" x14ac:dyDescent="0.3">
      <c r="A4795" t="s">
        <v>5339</v>
      </c>
      <c r="B4795">
        <v>12</v>
      </c>
      <c r="C4795">
        <v>2</v>
      </c>
    </row>
    <row r="4796" spans="1:3" x14ac:dyDescent="0.3">
      <c r="A4796" t="s">
        <v>5340</v>
      </c>
      <c r="B4796">
        <v>12</v>
      </c>
      <c r="C4796">
        <v>2</v>
      </c>
    </row>
    <row r="4797" spans="1:3" x14ac:dyDescent="0.3">
      <c r="A4797" t="s">
        <v>5341</v>
      </c>
      <c r="B4797">
        <v>12</v>
      </c>
      <c r="C4797">
        <v>2</v>
      </c>
    </row>
    <row r="4798" spans="1:3" x14ac:dyDescent="0.3">
      <c r="A4798" t="s">
        <v>5342</v>
      </c>
      <c r="B4798">
        <v>12</v>
      </c>
      <c r="C4798">
        <v>2</v>
      </c>
    </row>
    <row r="4799" spans="1:3" x14ac:dyDescent="0.3">
      <c r="A4799" t="s">
        <v>5343</v>
      </c>
      <c r="B4799">
        <v>12</v>
      </c>
      <c r="C4799">
        <v>2</v>
      </c>
    </row>
    <row r="4800" spans="1:3" x14ac:dyDescent="0.3">
      <c r="A4800" t="s">
        <v>5344</v>
      </c>
      <c r="B4800">
        <v>12</v>
      </c>
      <c r="C4800">
        <v>2</v>
      </c>
    </row>
    <row r="4801" spans="1:3" x14ac:dyDescent="0.3">
      <c r="A4801" t="s">
        <v>5345</v>
      </c>
      <c r="B4801">
        <v>12</v>
      </c>
      <c r="C4801">
        <v>2</v>
      </c>
    </row>
    <row r="4802" spans="1:3" x14ac:dyDescent="0.3">
      <c r="A4802" t="s">
        <v>5346</v>
      </c>
      <c r="B4802">
        <v>12</v>
      </c>
      <c r="C4802">
        <v>2</v>
      </c>
    </row>
    <row r="4803" spans="1:3" x14ac:dyDescent="0.3">
      <c r="A4803" t="s">
        <v>5347</v>
      </c>
      <c r="B4803">
        <v>12</v>
      </c>
      <c r="C4803">
        <v>2</v>
      </c>
    </row>
    <row r="4804" spans="1:3" x14ac:dyDescent="0.3">
      <c r="A4804" t="s">
        <v>5348</v>
      </c>
      <c r="B4804">
        <v>12</v>
      </c>
      <c r="C4804">
        <v>2</v>
      </c>
    </row>
    <row r="4805" spans="1:3" x14ac:dyDescent="0.3">
      <c r="A4805" t="s">
        <v>5349</v>
      </c>
      <c r="B4805">
        <v>12</v>
      </c>
      <c r="C4805">
        <v>2</v>
      </c>
    </row>
    <row r="4806" spans="1:3" x14ac:dyDescent="0.3">
      <c r="A4806" t="s">
        <v>5350</v>
      </c>
      <c r="B4806">
        <v>12</v>
      </c>
      <c r="C4806">
        <v>2</v>
      </c>
    </row>
    <row r="4807" spans="1:3" x14ac:dyDescent="0.3">
      <c r="A4807" t="s">
        <v>5351</v>
      </c>
      <c r="B4807">
        <v>12</v>
      </c>
      <c r="C4807">
        <v>2</v>
      </c>
    </row>
    <row r="4808" spans="1:3" x14ac:dyDescent="0.3">
      <c r="A4808" t="s">
        <v>5352</v>
      </c>
      <c r="B4808">
        <v>12</v>
      </c>
      <c r="C4808">
        <v>2</v>
      </c>
    </row>
    <row r="4809" spans="1:3" x14ac:dyDescent="0.3">
      <c r="A4809" t="s">
        <v>5353</v>
      </c>
      <c r="B4809">
        <v>12</v>
      </c>
      <c r="C4809">
        <v>2</v>
      </c>
    </row>
    <row r="4810" spans="1:3" x14ac:dyDescent="0.3">
      <c r="A4810" t="s">
        <v>5354</v>
      </c>
      <c r="B4810">
        <v>12</v>
      </c>
      <c r="C4810">
        <v>2</v>
      </c>
    </row>
    <row r="4811" spans="1:3" x14ac:dyDescent="0.3">
      <c r="A4811" t="s">
        <v>5355</v>
      </c>
      <c r="B4811">
        <v>12</v>
      </c>
      <c r="C4811">
        <v>2</v>
      </c>
    </row>
    <row r="4812" spans="1:3" x14ac:dyDescent="0.3">
      <c r="A4812" t="s">
        <v>5356</v>
      </c>
      <c r="B4812">
        <v>12</v>
      </c>
      <c r="C4812">
        <v>2</v>
      </c>
    </row>
    <row r="4813" spans="1:3" x14ac:dyDescent="0.3">
      <c r="A4813" t="s">
        <v>5357</v>
      </c>
      <c r="B4813">
        <v>12</v>
      </c>
      <c r="C4813">
        <v>2</v>
      </c>
    </row>
    <row r="4814" spans="1:3" x14ac:dyDescent="0.3">
      <c r="A4814" t="s">
        <v>5358</v>
      </c>
      <c r="B4814">
        <v>12</v>
      </c>
      <c r="C4814">
        <v>2</v>
      </c>
    </row>
    <row r="4815" spans="1:3" x14ac:dyDescent="0.3">
      <c r="A4815" t="s">
        <v>5359</v>
      </c>
      <c r="B4815">
        <v>12</v>
      </c>
      <c r="C4815">
        <v>2</v>
      </c>
    </row>
    <row r="4816" spans="1:3" x14ac:dyDescent="0.3">
      <c r="A4816" t="s">
        <v>5360</v>
      </c>
      <c r="B4816">
        <v>12</v>
      </c>
      <c r="C4816">
        <v>2</v>
      </c>
    </row>
    <row r="4817" spans="1:3" x14ac:dyDescent="0.3">
      <c r="A4817" t="s">
        <v>5361</v>
      </c>
      <c r="B4817">
        <v>12</v>
      </c>
      <c r="C4817">
        <v>2</v>
      </c>
    </row>
    <row r="4818" spans="1:3" x14ac:dyDescent="0.3">
      <c r="A4818" t="s">
        <v>5362</v>
      </c>
      <c r="B4818">
        <v>12</v>
      </c>
      <c r="C4818">
        <v>2</v>
      </c>
    </row>
    <row r="4819" spans="1:3" x14ac:dyDescent="0.3">
      <c r="A4819" t="s">
        <v>5363</v>
      </c>
      <c r="B4819">
        <v>12</v>
      </c>
      <c r="C4819">
        <v>2</v>
      </c>
    </row>
    <row r="4820" spans="1:3" x14ac:dyDescent="0.3">
      <c r="A4820" t="s">
        <v>5364</v>
      </c>
      <c r="B4820">
        <v>12</v>
      </c>
      <c r="C4820">
        <v>2</v>
      </c>
    </row>
    <row r="4821" spans="1:3" x14ac:dyDescent="0.3">
      <c r="A4821" t="s">
        <v>5365</v>
      </c>
      <c r="B4821">
        <v>12</v>
      </c>
      <c r="C4821">
        <v>2</v>
      </c>
    </row>
    <row r="4822" spans="1:3" x14ac:dyDescent="0.3">
      <c r="A4822" t="s">
        <v>5366</v>
      </c>
      <c r="B4822">
        <v>12</v>
      </c>
      <c r="C4822">
        <v>2</v>
      </c>
    </row>
    <row r="4823" spans="1:3" x14ac:dyDescent="0.3">
      <c r="A4823" t="s">
        <v>5367</v>
      </c>
      <c r="B4823">
        <v>12</v>
      </c>
      <c r="C4823">
        <v>2</v>
      </c>
    </row>
    <row r="4824" spans="1:3" x14ac:dyDescent="0.3">
      <c r="A4824" t="s">
        <v>5368</v>
      </c>
      <c r="B4824">
        <v>12</v>
      </c>
      <c r="C4824">
        <v>2</v>
      </c>
    </row>
    <row r="4825" spans="1:3" x14ac:dyDescent="0.3">
      <c r="A4825" t="s">
        <v>5369</v>
      </c>
      <c r="B4825">
        <v>12</v>
      </c>
      <c r="C4825">
        <v>2</v>
      </c>
    </row>
    <row r="4826" spans="1:3" x14ac:dyDescent="0.3">
      <c r="A4826" t="s">
        <v>5370</v>
      </c>
      <c r="B4826">
        <v>12</v>
      </c>
      <c r="C4826">
        <v>2</v>
      </c>
    </row>
    <row r="4827" spans="1:3" x14ac:dyDescent="0.3">
      <c r="A4827" t="s">
        <v>5371</v>
      </c>
      <c r="B4827">
        <v>12</v>
      </c>
      <c r="C4827">
        <v>2</v>
      </c>
    </row>
    <row r="4828" spans="1:3" x14ac:dyDescent="0.3">
      <c r="A4828" t="s">
        <v>5372</v>
      </c>
      <c r="B4828">
        <v>12</v>
      </c>
      <c r="C4828">
        <v>2</v>
      </c>
    </row>
    <row r="4829" spans="1:3" x14ac:dyDescent="0.3">
      <c r="A4829" t="s">
        <v>5373</v>
      </c>
      <c r="B4829">
        <v>12</v>
      </c>
      <c r="C4829">
        <v>2</v>
      </c>
    </row>
    <row r="4830" spans="1:3" x14ac:dyDescent="0.3">
      <c r="A4830" t="s">
        <v>5374</v>
      </c>
      <c r="B4830">
        <v>12</v>
      </c>
      <c r="C4830">
        <v>2</v>
      </c>
    </row>
    <row r="4831" spans="1:3" x14ac:dyDescent="0.3">
      <c r="A4831" t="s">
        <v>5375</v>
      </c>
      <c r="B4831">
        <v>12</v>
      </c>
      <c r="C4831">
        <v>2</v>
      </c>
    </row>
    <row r="4832" spans="1:3" x14ac:dyDescent="0.3">
      <c r="A4832" t="s">
        <v>5376</v>
      </c>
      <c r="B4832">
        <v>12</v>
      </c>
      <c r="C4832">
        <v>2</v>
      </c>
    </row>
    <row r="4833" spans="1:3" x14ac:dyDescent="0.3">
      <c r="A4833" t="s">
        <v>5377</v>
      </c>
      <c r="B4833">
        <v>12</v>
      </c>
      <c r="C4833">
        <v>2</v>
      </c>
    </row>
    <row r="4834" spans="1:3" x14ac:dyDescent="0.3">
      <c r="A4834" t="s">
        <v>5378</v>
      </c>
      <c r="B4834">
        <v>12</v>
      </c>
      <c r="C4834">
        <v>2</v>
      </c>
    </row>
    <row r="4835" spans="1:3" x14ac:dyDescent="0.3">
      <c r="A4835" t="s">
        <v>5379</v>
      </c>
      <c r="B4835">
        <v>12</v>
      </c>
      <c r="C4835">
        <v>2</v>
      </c>
    </row>
    <row r="4836" spans="1:3" x14ac:dyDescent="0.3">
      <c r="A4836" t="s">
        <v>5380</v>
      </c>
      <c r="B4836">
        <v>12</v>
      </c>
      <c r="C4836">
        <v>2</v>
      </c>
    </row>
    <row r="4837" spans="1:3" x14ac:dyDescent="0.3">
      <c r="A4837" t="s">
        <v>5381</v>
      </c>
      <c r="B4837">
        <v>12</v>
      </c>
      <c r="C4837">
        <v>2</v>
      </c>
    </row>
    <row r="4838" spans="1:3" x14ac:dyDescent="0.3">
      <c r="A4838" t="s">
        <v>5382</v>
      </c>
      <c r="B4838">
        <v>12</v>
      </c>
      <c r="C4838">
        <v>2</v>
      </c>
    </row>
    <row r="4839" spans="1:3" x14ac:dyDescent="0.3">
      <c r="A4839" t="s">
        <v>5383</v>
      </c>
      <c r="B4839">
        <v>12</v>
      </c>
      <c r="C4839">
        <v>2</v>
      </c>
    </row>
    <row r="4840" spans="1:3" x14ac:dyDescent="0.3">
      <c r="A4840" t="s">
        <v>5384</v>
      </c>
      <c r="B4840">
        <v>12</v>
      </c>
      <c r="C4840">
        <v>2</v>
      </c>
    </row>
    <row r="4841" spans="1:3" x14ac:dyDescent="0.3">
      <c r="A4841" t="s">
        <v>5385</v>
      </c>
      <c r="B4841">
        <v>12</v>
      </c>
      <c r="C4841">
        <v>2</v>
      </c>
    </row>
    <row r="4842" spans="1:3" x14ac:dyDescent="0.3">
      <c r="A4842" t="s">
        <v>5386</v>
      </c>
      <c r="B4842">
        <v>12</v>
      </c>
      <c r="C4842">
        <v>2</v>
      </c>
    </row>
    <row r="4843" spans="1:3" x14ac:dyDescent="0.3">
      <c r="A4843" t="s">
        <v>5387</v>
      </c>
      <c r="B4843">
        <v>12</v>
      </c>
      <c r="C4843">
        <v>2</v>
      </c>
    </row>
    <row r="4844" spans="1:3" x14ac:dyDescent="0.3">
      <c r="A4844" t="s">
        <v>5388</v>
      </c>
      <c r="B4844">
        <v>12</v>
      </c>
      <c r="C4844">
        <v>2</v>
      </c>
    </row>
    <row r="4845" spans="1:3" x14ac:dyDescent="0.3">
      <c r="A4845" t="s">
        <v>5389</v>
      </c>
      <c r="B4845">
        <v>12</v>
      </c>
      <c r="C4845">
        <v>2</v>
      </c>
    </row>
    <row r="4846" spans="1:3" x14ac:dyDescent="0.3">
      <c r="A4846" t="s">
        <v>5390</v>
      </c>
      <c r="B4846">
        <v>12</v>
      </c>
      <c r="C4846">
        <v>2</v>
      </c>
    </row>
    <row r="4847" spans="1:3" x14ac:dyDescent="0.3">
      <c r="A4847" t="s">
        <v>5391</v>
      </c>
      <c r="B4847">
        <v>12</v>
      </c>
      <c r="C4847">
        <v>2</v>
      </c>
    </row>
    <row r="4848" spans="1:3" x14ac:dyDescent="0.3">
      <c r="A4848" t="s">
        <v>5392</v>
      </c>
      <c r="B4848">
        <v>12</v>
      </c>
      <c r="C4848">
        <v>2</v>
      </c>
    </row>
    <row r="4849" spans="1:3" x14ac:dyDescent="0.3">
      <c r="A4849" t="s">
        <v>5393</v>
      </c>
      <c r="B4849">
        <v>12</v>
      </c>
      <c r="C4849">
        <v>2</v>
      </c>
    </row>
    <row r="4850" spans="1:3" x14ac:dyDescent="0.3">
      <c r="A4850" t="s">
        <v>5394</v>
      </c>
      <c r="B4850">
        <v>12</v>
      </c>
      <c r="C4850">
        <v>2</v>
      </c>
    </row>
    <row r="4851" spans="1:3" x14ac:dyDescent="0.3">
      <c r="A4851" t="s">
        <v>5395</v>
      </c>
      <c r="B4851">
        <v>12</v>
      </c>
      <c r="C4851">
        <v>2</v>
      </c>
    </row>
    <row r="4852" spans="1:3" x14ac:dyDescent="0.3">
      <c r="A4852" t="s">
        <v>5396</v>
      </c>
      <c r="B4852">
        <v>12</v>
      </c>
      <c r="C4852">
        <v>2</v>
      </c>
    </row>
    <row r="4853" spans="1:3" x14ac:dyDescent="0.3">
      <c r="A4853" t="s">
        <v>5397</v>
      </c>
      <c r="B4853">
        <v>12</v>
      </c>
      <c r="C4853">
        <v>2</v>
      </c>
    </row>
    <row r="4854" spans="1:3" x14ac:dyDescent="0.3">
      <c r="A4854" t="s">
        <v>5398</v>
      </c>
      <c r="B4854">
        <v>12</v>
      </c>
      <c r="C4854">
        <v>2</v>
      </c>
    </row>
    <row r="4855" spans="1:3" x14ac:dyDescent="0.3">
      <c r="A4855" t="s">
        <v>5399</v>
      </c>
      <c r="B4855">
        <v>12</v>
      </c>
      <c r="C4855">
        <v>2</v>
      </c>
    </row>
    <row r="4856" spans="1:3" x14ac:dyDescent="0.3">
      <c r="A4856" t="s">
        <v>5400</v>
      </c>
      <c r="B4856">
        <v>12</v>
      </c>
      <c r="C4856">
        <v>2</v>
      </c>
    </row>
    <row r="4857" spans="1:3" x14ac:dyDescent="0.3">
      <c r="A4857" t="s">
        <v>5401</v>
      </c>
      <c r="B4857">
        <v>12</v>
      </c>
      <c r="C4857">
        <v>2</v>
      </c>
    </row>
    <row r="4858" spans="1:3" x14ac:dyDescent="0.3">
      <c r="A4858" t="s">
        <v>5402</v>
      </c>
      <c r="B4858">
        <v>12</v>
      </c>
      <c r="C4858">
        <v>2</v>
      </c>
    </row>
    <row r="4859" spans="1:3" x14ac:dyDescent="0.3">
      <c r="A4859" t="s">
        <v>5403</v>
      </c>
      <c r="B4859">
        <v>12</v>
      </c>
      <c r="C4859">
        <v>2</v>
      </c>
    </row>
    <row r="4860" spans="1:3" x14ac:dyDescent="0.3">
      <c r="A4860" t="s">
        <v>5404</v>
      </c>
      <c r="B4860">
        <v>12</v>
      </c>
      <c r="C4860">
        <v>2</v>
      </c>
    </row>
    <row r="4861" spans="1:3" x14ac:dyDescent="0.3">
      <c r="A4861" t="s">
        <v>5405</v>
      </c>
      <c r="B4861">
        <v>12</v>
      </c>
      <c r="C4861">
        <v>2</v>
      </c>
    </row>
    <row r="4862" spans="1:3" x14ac:dyDescent="0.3">
      <c r="A4862" t="s">
        <v>5406</v>
      </c>
      <c r="B4862">
        <v>12</v>
      </c>
      <c r="C4862">
        <v>2</v>
      </c>
    </row>
    <row r="4863" spans="1:3" x14ac:dyDescent="0.3">
      <c r="A4863" t="s">
        <v>5407</v>
      </c>
      <c r="B4863">
        <v>12</v>
      </c>
      <c r="C4863">
        <v>2</v>
      </c>
    </row>
    <row r="4864" spans="1:3" x14ac:dyDescent="0.3">
      <c r="A4864" t="s">
        <v>5408</v>
      </c>
      <c r="B4864">
        <v>12</v>
      </c>
      <c r="C4864">
        <v>2</v>
      </c>
    </row>
    <row r="4865" spans="1:3" x14ac:dyDescent="0.3">
      <c r="A4865" t="s">
        <v>5409</v>
      </c>
      <c r="B4865">
        <v>12</v>
      </c>
      <c r="C4865">
        <v>2</v>
      </c>
    </row>
    <row r="4866" spans="1:3" x14ac:dyDescent="0.3">
      <c r="A4866" t="s">
        <v>5410</v>
      </c>
      <c r="B4866">
        <v>12</v>
      </c>
      <c r="C4866">
        <v>2</v>
      </c>
    </row>
    <row r="4867" spans="1:3" x14ac:dyDescent="0.3">
      <c r="A4867" t="s">
        <v>5411</v>
      </c>
      <c r="B4867">
        <v>12</v>
      </c>
      <c r="C4867">
        <v>2</v>
      </c>
    </row>
    <row r="4868" spans="1:3" x14ac:dyDescent="0.3">
      <c r="A4868" t="s">
        <v>5412</v>
      </c>
      <c r="B4868">
        <v>12</v>
      </c>
      <c r="C4868">
        <v>2</v>
      </c>
    </row>
    <row r="4869" spans="1:3" x14ac:dyDescent="0.3">
      <c r="A4869" t="s">
        <v>5413</v>
      </c>
      <c r="B4869">
        <v>12</v>
      </c>
      <c r="C4869">
        <v>2</v>
      </c>
    </row>
    <row r="4870" spans="1:3" x14ac:dyDescent="0.3">
      <c r="A4870" t="s">
        <v>5414</v>
      </c>
      <c r="B4870">
        <v>12</v>
      </c>
      <c r="C4870">
        <v>2</v>
      </c>
    </row>
    <row r="4871" spans="1:3" x14ac:dyDescent="0.3">
      <c r="A4871" t="s">
        <v>5415</v>
      </c>
      <c r="B4871">
        <v>12</v>
      </c>
      <c r="C4871">
        <v>2</v>
      </c>
    </row>
    <row r="4872" spans="1:3" x14ac:dyDescent="0.3">
      <c r="A4872" t="s">
        <v>5416</v>
      </c>
      <c r="B4872">
        <v>12</v>
      </c>
      <c r="C4872">
        <v>2</v>
      </c>
    </row>
    <row r="4873" spans="1:3" x14ac:dyDescent="0.3">
      <c r="A4873" t="s">
        <v>5417</v>
      </c>
      <c r="B4873">
        <v>12</v>
      </c>
      <c r="C4873">
        <v>2</v>
      </c>
    </row>
    <row r="4874" spans="1:3" x14ac:dyDescent="0.3">
      <c r="A4874" t="s">
        <v>5418</v>
      </c>
      <c r="B4874">
        <v>12</v>
      </c>
      <c r="C4874">
        <v>2</v>
      </c>
    </row>
    <row r="4875" spans="1:3" x14ac:dyDescent="0.3">
      <c r="A4875" t="s">
        <v>5419</v>
      </c>
      <c r="B4875">
        <v>12</v>
      </c>
      <c r="C4875">
        <v>2</v>
      </c>
    </row>
    <row r="4876" spans="1:3" x14ac:dyDescent="0.3">
      <c r="A4876" t="s">
        <v>5420</v>
      </c>
      <c r="B4876">
        <v>12</v>
      </c>
      <c r="C4876">
        <v>2</v>
      </c>
    </row>
    <row r="4877" spans="1:3" x14ac:dyDescent="0.3">
      <c r="A4877" t="s">
        <v>5421</v>
      </c>
      <c r="B4877">
        <v>12</v>
      </c>
      <c r="C4877">
        <v>2</v>
      </c>
    </row>
    <row r="4878" spans="1:3" x14ac:dyDescent="0.3">
      <c r="A4878" t="s">
        <v>5422</v>
      </c>
      <c r="B4878">
        <v>12</v>
      </c>
      <c r="C4878">
        <v>2</v>
      </c>
    </row>
    <row r="4879" spans="1:3" x14ac:dyDescent="0.3">
      <c r="A4879" t="s">
        <v>5423</v>
      </c>
      <c r="B4879">
        <v>12</v>
      </c>
      <c r="C4879">
        <v>2</v>
      </c>
    </row>
    <row r="4880" spans="1:3" x14ac:dyDescent="0.3">
      <c r="A4880" t="s">
        <v>5424</v>
      </c>
      <c r="B4880">
        <v>12</v>
      </c>
      <c r="C4880">
        <v>2</v>
      </c>
    </row>
    <row r="4881" spans="1:3" x14ac:dyDescent="0.3">
      <c r="A4881" t="s">
        <v>5425</v>
      </c>
      <c r="B4881">
        <v>12</v>
      </c>
      <c r="C4881">
        <v>2</v>
      </c>
    </row>
    <row r="4882" spans="1:3" x14ac:dyDescent="0.3">
      <c r="A4882" t="s">
        <v>5426</v>
      </c>
      <c r="B4882">
        <v>12</v>
      </c>
      <c r="C4882">
        <v>2</v>
      </c>
    </row>
    <row r="4883" spans="1:3" x14ac:dyDescent="0.3">
      <c r="A4883" t="s">
        <v>5427</v>
      </c>
      <c r="B4883">
        <v>12</v>
      </c>
      <c r="C4883">
        <v>2</v>
      </c>
    </row>
    <row r="4884" spans="1:3" x14ac:dyDescent="0.3">
      <c r="A4884" t="s">
        <v>5428</v>
      </c>
      <c r="B4884">
        <v>12</v>
      </c>
      <c r="C4884">
        <v>2</v>
      </c>
    </row>
    <row r="4885" spans="1:3" x14ac:dyDescent="0.3">
      <c r="A4885" t="s">
        <v>5429</v>
      </c>
      <c r="B4885">
        <v>12</v>
      </c>
      <c r="C4885">
        <v>2</v>
      </c>
    </row>
    <row r="4886" spans="1:3" x14ac:dyDescent="0.3">
      <c r="A4886" t="s">
        <v>5430</v>
      </c>
      <c r="B4886">
        <v>12</v>
      </c>
      <c r="C4886">
        <v>2</v>
      </c>
    </row>
    <row r="4887" spans="1:3" x14ac:dyDescent="0.3">
      <c r="A4887" t="s">
        <v>5431</v>
      </c>
      <c r="B4887">
        <v>12</v>
      </c>
      <c r="C4887">
        <v>2</v>
      </c>
    </row>
    <row r="4888" spans="1:3" x14ac:dyDescent="0.3">
      <c r="A4888" t="s">
        <v>5432</v>
      </c>
      <c r="B4888">
        <v>12</v>
      </c>
      <c r="C4888">
        <v>2</v>
      </c>
    </row>
    <row r="4889" spans="1:3" x14ac:dyDescent="0.3">
      <c r="A4889" t="s">
        <v>5433</v>
      </c>
      <c r="B4889">
        <v>12</v>
      </c>
      <c r="C4889">
        <v>2</v>
      </c>
    </row>
    <row r="4890" spans="1:3" x14ac:dyDescent="0.3">
      <c r="A4890" t="s">
        <v>5434</v>
      </c>
      <c r="B4890">
        <v>12</v>
      </c>
      <c r="C4890">
        <v>2</v>
      </c>
    </row>
    <row r="4891" spans="1:3" x14ac:dyDescent="0.3">
      <c r="A4891" t="s">
        <v>5435</v>
      </c>
      <c r="B4891">
        <v>12</v>
      </c>
      <c r="C4891">
        <v>2</v>
      </c>
    </row>
    <row r="4892" spans="1:3" x14ac:dyDescent="0.3">
      <c r="A4892" t="s">
        <v>5436</v>
      </c>
      <c r="B4892">
        <v>12</v>
      </c>
      <c r="C4892">
        <v>2</v>
      </c>
    </row>
    <row r="4893" spans="1:3" x14ac:dyDescent="0.3">
      <c r="A4893" t="s">
        <v>5437</v>
      </c>
      <c r="B4893">
        <v>12</v>
      </c>
      <c r="C4893">
        <v>2</v>
      </c>
    </row>
    <row r="4894" spans="1:3" x14ac:dyDescent="0.3">
      <c r="A4894" t="s">
        <v>5438</v>
      </c>
      <c r="B4894">
        <v>12</v>
      </c>
      <c r="C4894">
        <v>2</v>
      </c>
    </row>
    <row r="4895" spans="1:3" x14ac:dyDescent="0.3">
      <c r="A4895" t="s">
        <v>5439</v>
      </c>
      <c r="B4895">
        <v>12</v>
      </c>
      <c r="C4895">
        <v>2</v>
      </c>
    </row>
    <row r="4896" spans="1:3" x14ac:dyDescent="0.3">
      <c r="A4896" t="s">
        <v>5440</v>
      </c>
      <c r="B4896">
        <v>12</v>
      </c>
      <c r="C4896">
        <v>2</v>
      </c>
    </row>
    <row r="4897" spans="1:3" x14ac:dyDescent="0.3">
      <c r="A4897" t="s">
        <v>5441</v>
      </c>
      <c r="B4897">
        <v>12</v>
      </c>
      <c r="C4897">
        <v>2</v>
      </c>
    </row>
    <row r="4898" spans="1:3" x14ac:dyDescent="0.3">
      <c r="A4898" t="s">
        <v>5442</v>
      </c>
      <c r="B4898">
        <v>12</v>
      </c>
      <c r="C4898">
        <v>2</v>
      </c>
    </row>
    <row r="4899" spans="1:3" x14ac:dyDescent="0.3">
      <c r="A4899" t="s">
        <v>5443</v>
      </c>
      <c r="B4899">
        <v>12</v>
      </c>
      <c r="C4899">
        <v>2</v>
      </c>
    </row>
    <row r="4900" spans="1:3" x14ac:dyDescent="0.3">
      <c r="A4900" t="s">
        <v>5444</v>
      </c>
      <c r="B4900">
        <v>12</v>
      </c>
      <c r="C4900">
        <v>2</v>
      </c>
    </row>
    <row r="4901" spans="1:3" x14ac:dyDescent="0.3">
      <c r="A4901" t="s">
        <v>5445</v>
      </c>
      <c r="B4901">
        <v>12</v>
      </c>
      <c r="C4901">
        <v>2</v>
      </c>
    </row>
    <row r="4902" spans="1:3" x14ac:dyDescent="0.3">
      <c r="A4902" t="s">
        <v>5446</v>
      </c>
      <c r="B4902">
        <v>12</v>
      </c>
      <c r="C4902">
        <v>2</v>
      </c>
    </row>
    <row r="4903" spans="1:3" x14ac:dyDescent="0.3">
      <c r="A4903" t="s">
        <v>5447</v>
      </c>
      <c r="B4903">
        <v>12</v>
      </c>
      <c r="C4903">
        <v>2</v>
      </c>
    </row>
    <row r="4904" spans="1:3" x14ac:dyDescent="0.3">
      <c r="A4904" t="s">
        <v>5448</v>
      </c>
      <c r="B4904">
        <v>12</v>
      </c>
      <c r="C4904">
        <v>2</v>
      </c>
    </row>
    <row r="4905" spans="1:3" x14ac:dyDescent="0.3">
      <c r="A4905" t="s">
        <v>5449</v>
      </c>
      <c r="B4905">
        <v>12</v>
      </c>
      <c r="C4905">
        <v>2</v>
      </c>
    </row>
    <row r="4906" spans="1:3" x14ac:dyDescent="0.3">
      <c r="A4906" t="s">
        <v>5450</v>
      </c>
      <c r="B4906">
        <v>12</v>
      </c>
      <c r="C4906">
        <v>2</v>
      </c>
    </row>
    <row r="4907" spans="1:3" x14ac:dyDescent="0.3">
      <c r="A4907" t="s">
        <v>5451</v>
      </c>
      <c r="B4907">
        <v>12</v>
      </c>
      <c r="C4907">
        <v>2</v>
      </c>
    </row>
    <row r="4908" spans="1:3" x14ac:dyDescent="0.3">
      <c r="A4908" t="s">
        <v>5452</v>
      </c>
      <c r="B4908">
        <v>12</v>
      </c>
      <c r="C4908">
        <v>2</v>
      </c>
    </row>
    <row r="4909" spans="1:3" x14ac:dyDescent="0.3">
      <c r="A4909" t="s">
        <v>5453</v>
      </c>
      <c r="B4909">
        <v>12</v>
      </c>
      <c r="C4909">
        <v>2</v>
      </c>
    </row>
    <row r="4910" spans="1:3" x14ac:dyDescent="0.3">
      <c r="A4910" t="s">
        <v>5454</v>
      </c>
      <c r="B4910">
        <v>12</v>
      </c>
      <c r="C4910">
        <v>2</v>
      </c>
    </row>
    <row r="4911" spans="1:3" x14ac:dyDescent="0.3">
      <c r="A4911" t="s">
        <v>5455</v>
      </c>
      <c r="B4911">
        <v>12</v>
      </c>
      <c r="C4911">
        <v>2</v>
      </c>
    </row>
    <row r="4912" spans="1:3" x14ac:dyDescent="0.3">
      <c r="A4912" t="s">
        <v>5456</v>
      </c>
      <c r="B4912">
        <v>12</v>
      </c>
      <c r="C4912">
        <v>2</v>
      </c>
    </row>
    <row r="4913" spans="1:3" x14ac:dyDescent="0.3">
      <c r="A4913" t="s">
        <v>5457</v>
      </c>
      <c r="B4913">
        <v>12</v>
      </c>
      <c r="C4913">
        <v>2</v>
      </c>
    </row>
    <row r="4914" spans="1:3" x14ac:dyDescent="0.3">
      <c r="A4914" t="s">
        <v>5458</v>
      </c>
      <c r="B4914">
        <v>12</v>
      </c>
      <c r="C4914">
        <v>2</v>
      </c>
    </row>
    <row r="4915" spans="1:3" x14ac:dyDescent="0.3">
      <c r="A4915" t="s">
        <v>5459</v>
      </c>
      <c r="B4915">
        <v>12</v>
      </c>
      <c r="C4915">
        <v>2</v>
      </c>
    </row>
    <row r="4916" spans="1:3" x14ac:dyDescent="0.3">
      <c r="A4916" t="s">
        <v>5460</v>
      </c>
      <c r="B4916">
        <v>12</v>
      </c>
      <c r="C4916">
        <v>2</v>
      </c>
    </row>
    <row r="4917" spans="1:3" x14ac:dyDescent="0.3">
      <c r="A4917" t="s">
        <v>5461</v>
      </c>
      <c r="B4917">
        <v>12</v>
      </c>
      <c r="C4917">
        <v>2</v>
      </c>
    </row>
    <row r="4918" spans="1:3" x14ac:dyDescent="0.3">
      <c r="A4918" t="s">
        <v>5462</v>
      </c>
      <c r="B4918">
        <v>12</v>
      </c>
      <c r="C4918">
        <v>2</v>
      </c>
    </row>
    <row r="4919" spans="1:3" x14ac:dyDescent="0.3">
      <c r="A4919" t="s">
        <v>5463</v>
      </c>
      <c r="B4919">
        <v>12</v>
      </c>
      <c r="C4919">
        <v>2</v>
      </c>
    </row>
    <row r="4920" spans="1:3" x14ac:dyDescent="0.3">
      <c r="A4920" t="s">
        <v>5464</v>
      </c>
      <c r="B4920">
        <v>12</v>
      </c>
      <c r="C4920">
        <v>2</v>
      </c>
    </row>
    <row r="4921" spans="1:3" x14ac:dyDescent="0.3">
      <c r="A4921" t="s">
        <v>5465</v>
      </c>
      <c r="B4921">
        <v>12</v>
      </c>
      <c r="C4921">
        <v>2</v>
      </c>
    </row>
    <row r="4922" spans="1:3" x14ac:dyDescent="0.3">
      <c r="A4922" t="s">
        <v>5466</v>
      </c>
      <c r="B4922">
        <v>12</v>
      </c>
      <c r="C4922">
        <v>2</v>
      </c>
    </row>
    <row r="4923" spans="1:3" x14ac:dyDescent="0.3">
      <c r="A4923" t="s">
        <v>5467</v>
      </c>
      <c r="B4923">
        <v>12</v>
      </c>
      <c r="C4923">
        <v>2</v>
      </c>
    </row>
    <row r="4924" spans="1:3" x14ac:dyDescent="0.3">
      <c r="A4924" t="s">
        <v>5468</v>
      </c>
      <c r="B4924">
        <v>12</v>
      </c>
      <c r="C4924">
        <v>2</v>
      </c>
    </row>
    <row r="4925" spans="1:3" x14ac:dyDescent="0.3">
      <c r="A4925" t="s">
        <v>5469</v>
      </c>
      <c r="B4925">
        <v>12</v>
      </c>
      <c r="C4925">
        <v>2</v>
      </c>
    </row>
    <row r="4926" spans="1:3" x14ac:dyDescent="0.3">
      <c r="A4926" t="s">
        <v>5470</v>
      </c>
      <c r="B4926">
        <v>12</v>
      </c>
      <c r="C4926">
        <v>2</v>
      </c>
    </row>
    <row r="4927" spans="1:3" x14ac:dyDescent="0.3">
      <c r="A4927" t="s">
        <v>5471</v>
      </c>
      <c r="B4927">
        <v>12</v>
      </c>
      <c r="C4927">
        <v>2</v>
      </c>
    </row>
    <row r="4928" spans="1:3" x14ac:dyDescent="0.3">
      <c r="A4928" t="s">
        <v>5472</v>
      </c>
      <c r="B4928">
        <v>12</v>
      </c>
      <c r="C4928">
        <v>2</v>
      </c>
    </row>
    <row r="4929" spans="1:3" x14ac:dyDescent="0.3">
      <c r="A4929" t="s">
        <v>5473</v>
      </c>
      <c r="B4929">
        <v>12</v>
      </c>
      <c r="C4929">
        <v>2</v>
      </c>
    </row>
    <row r="4930" spans="1:3" x14ac:dyDescent="0.3">
      <c r="A4930" t="s">
        <v>5474</v>
      </c>
      <c r="B4930">
        <v>12</v>
      </c>
      <c r="C4930">
        <v>2</v>
      </c>
    </row>
    <row r="4931" spans="1:3" x14ac:dyDescent="0.3">
      <c r="A4931" t="s">
        <v>5475</v>
      </c>
      <c r="B4931">
        <v>12</v>
      </c>
      <c r="C4931">
        <v>2</v>
      </c>
    </row>
    <row r="4932" spans="1:3" x14ac:dyDescent="0.3">
      <c r="A4932" t="s">
        <v>5476</v>
      </c>
      <c r="B4932">
        <v>12</v>
      </c>
      <c r="C4932">
        <v>2</v>
      </c>
    </row>
    <row r="4933" spans="1:3" x14ac:dyDescent="0.3">
      <c r="A4933" t="s">
        <v>5477</v>
      </c>
      <c r="B4933">
        <v>12</v>
      </c>
      <c r="C4933">
        <v>2</v>
      </c>
    </row>
    <row r="4934" spans="1:3" x14ac:dyDescent="0.3">
      <c r="A4934" t="s">
        <v>5478</v>
      </c>
      <c r="B4934">
        <v>12</v>
      </c>
      <c r="C4934">
        <v>2</v>
      </c>
    </row>
    <row r="4935" spans="1:3" x14ac:dyDescent="0.3">
      <c r="A4935" t="s">
        <v>5479</v>
      </c>
      <c r="B4935">
        <v>12</v>
      </c>
      <c r="C4935">
        <v>2</v>
      </c>
    </row>
    <row r="4936" spans="1:3" x14ac:dyDescent="0.3">
      <c r="A4936" t="s">
        <v>5480</v>
      </c>
      <c r="B4936">
        <v>12</v>
      </c>
      <c r="C4936">
        <v>2</v>
      </c>
    </row>
    <row r="4937" spans="1:3" x14ac:dyDescent="0.3">
      <c r="A4937" t="s">
        <v>5481</v>
      </c>
      <c r="B4937">
        <v>12</v>
      </c>
      <c r="C4937">
        <v>2</v>
      </c>
    </row>
    <row r="4938" spans="1:3" x14ac:dyDescent="0.3">
      <c r="A4938" t="s">
        <v>5482</v>
      </c>
      <c r="B4938">
        <v>12</v>
      </c>
      <c r="C4938">
        <v>2</v>
      </c>
    </row>
    <row r="4939" spans="1:3" x14ac:dyDescent="0.3">
      <c r="A4939" t="s">
        <v>5483</v>
      </c>
      <c r="B4939">
        <v>12</v>
      </c>
      <c r="C4939">
        <v>2</v>
      </c>
    </row>
    <row r="4940" spans="1:3" x14ac:dyDescent="0.3">
      <c r="A4940" t="s">
        <v>5484</v>
      </c>
      <c r="B4940">
        <v>12</v>
      </c>
      <c r="C4940">
        <v>2</v>
      </c>
    </row>
    <row r="4941" spans="1:3" x14ac:dyDescent="0.3">
      <c r="A4941" t="s">
        <v>5485</v>
      </c>
      <c r="B4941">
        <v>12</v>
      </c>
      <c r="C4941">
        <v>2</v>
      </c>
    </row>
    <row r="4942" spans="1:3" x14ac:dyDescent="0.3">
      <c r="A4942" t="s">
        <v>5486</v>
      </c>
      <c r="B4942">
        <v>12</v>
      </c>
      <c r="C4942">
        <v>2</v>
      </c>
    </row>
    <row r="4943" spans="1:3" x14ac:dyDescent="0.3">
      <c r="A4943" t="s">
        <v>5487</v>
      </c>
      <c r="B4943">
        <v>12</v>
      </c>
      <c r="C4943">
        <v>2</v>
      </c>
    </row>
    <row r="4944" spans="1:3" x14ac:dyDescent="0.3">
      <c r="A4944" t="s">
        <v>5488</v>
      </c>
      <c r="B4944">
        <v>12</v>
      </c>
      <c r="C4944">
        <v>2</v>
      </c>
    </row>
    <row r="4945" spans="1:3" x14ac:dyDescent="0.3">
      <c r="A4945" t="s">
        <v>5489</v>
      </c>
      <c r="B4945">
        <v>12</v>
      </c>
      <c r="C4945">
        <v>2</v>
      </c>
    </row>
    <row r="4946" spans="1:3" x14ac:dyDescent="0.3">
      <c r="A4946" t="s">
        <v>5490</v>
      </c>
      <c r="B4946">
        <v>12</v>
      </c>
      <c r="C4946">
        <v>2</v>
      </c>
    </row>
    <row r="4947" spans="1:3" x14ac:dyDescent="0.3">
      <c r="A4947" t="s">
        <v>5491</v>
      </c>
      <c r="B4947">
        <v>12</v>
      </c>
      <c r="C4947">
        <v>2</v>
      </c>
    </row>
    <row r="4948" spans="1:3" x14ac:dyDescent="0.3">
      <c r="A4948" t="s">
        <v>5492</v>
      </c>
      <c r="B4948">
        <v>12</v>
      </c>
      <c r="C4948">
        <v>2</v>
      </c>
    </row>
    <row r="4949" spans="1:3" x14ac:dyDescent="0.3">
      <c r="A4949" t="s">
        <v>5493</v>
      </c>
      <c r="B4949">
        <v>12</v>
      </c>
      <c r="C4949">
        <v>2</v>
      </c>
    </row>
    <row r="4950" spans="1:3" x14ac:dyDescent="0.3">
      <c r="A4950" t="s">
        <v>5494</v>
      </c>
      <c r="B4950">
        <v>12</v>
      </c>
      <c r="C4950">
        <v>2</v>
      </c>
    </row>
    <row r="4951" spans="1:3" x14ac:dyDescent="0.3">
      <c r="A4951" t="s">
        <v>5495</v>
      </c>
      <c r="B4951">
        <v>12</v>
      </c>
      <c r="C4951">
        <v>2</v>
      </c>
    </row>
    <row r="4952" spans="1:3" x14ac:dyDescent="0.3">
      <c r="A4952" t="s">
        <v>5496</v>
      </c>
      <c r="B4952">
        <v>12</v>
      </c>
      <c r="C4952">
        <v>2</v>
      </c>
    </row>
    <row r="4953" spans="1:3" x14ac:dyDescent="0.3">
      <c r="A4953" t="s">
        <v>5497</v>
      </c>
      <c r="B4953">
        <v>12</v>
      </c>
      <c r="C4953">
        <v>2</v>
      </c>
    </row>
    <row r="4954" spans="1:3" x14ac:dyDescent="0.3">
      <c r="A4954" t="s">
        <v>5498</v>
      </c>
      <c r="B4954">
        <v>12</v>
      </c>
      <c r="C4954">
        <v>2</v>
      </c>
    </row>
    <row r="4955" spans="1:3" x14ac:dyDescent="0.3">
      <c r="A4955" t="s">
        <v>5499</v>
      </c>
      <c r="B4955">
        <v>12</v>
      </c>
      <c r="C4955">
        <v>2</v>
      </c>
    </row>
    <row r="4956" spans="1:3" x14ac:dyDescent="0.3">
      <c r="A4956" t="s">
        <v>5500</v>
      </c>
      <c r="B4956">
        <v>12</v>
      </c>
      <c r="C4956">
        <v>2</v>
      </c>
    </row>
    <row r="4957" spans="1:3" x14ac:dyDescent="0.3">
      <c r="A4957" t="s">
        <v>5501</v>
      </c>
      <c r="B4957">
        <v>12</v>
      </c>
      <c r="C4957">
        <v>2</v>
      </c>
    </row>
    <row r="4958" spans="1:3" x14ac:dyDescent="0.3">
      <c r="A4958" t="s">
        <v>5502</v>
      </c>
      <c r="B4958">
        <v>12</v>
      </c>
      <c r="C4958">
        <v>2</v>
      </c>
    </row>
    <row r="4959" spans="1:3" x14ac:dyDescent="0.3">
      <c r="A4959" t="s">
        <v>5503</v>
      </c>
      <c r="B4959">
        <v>12</v>
      </c>
      <c r="C4959">
        <v>2</v>
      </c>
    </row>
    <row r="4960" spans="1:3" x14ac:dyDescent="0.3">
      <c r="A4960" t="s">
        <v>5504</v>
      </c>
      <c r="B4960">
        <v>12</v>
      </c>
      <c r="C4960">
        <v>2</v>
      </c>
    </row>
    <row r="4961" spans="1:3" x14ac:dyDescent="0.3">
      <c r="A4961" t="s">
        <v>5505</v>
      </c>
      <c r="B4961">
        <v>12</v>
      </c>
      <c r="C4961">
        <v>2</v>
      </c>
    </row>
    <row r="4962" spans="1:3" x14ac:dyDescent="0.3">
      <c r="A4962" t="s">
        <v>5506</v>
      </c>
      <c r="B4962">
        <v>12</v>
      </c>
      <c r="C4962">
        <v>2</v>
      </c>
    </row>
    <row r="4963" spans="1:3" x14ac:dyDescent="0.3">
      <c r="A4963" t="s">
        <v>5507</v>
      </c>
      <c r="B4963">
        <v>12</v>
      </c>
      <c r="C4963">
        <v>2</v>
      </c>
    </row>
    <row r="4964" spans="1:3" x14ac:dyDescent="0.3">
      <c r="A4964" t="s">
        <v>5508</v>
      </c>
      <c r="B4964">
        <v>12</v>
      </c>
      <c r="C4964">
        <v>2</v>
      </c>
    </row>
    <row r="4965" spans="1:3" x14ac:dyDescent="0.3">
      <c r="A4965" t="s">
        <v>5509</v>
      </c>
      <c r="B4965">
        <v>12</v>
      </c>
      <c r="C4965">
        <v>2</v>
      </c>
    </row>
    <row r="4966" spans="1:3" x14ac:dyDescent="0.3">
      <c r="A4966" t="s">
        <v>5510</v>
      </c>
      <c r="B4966">
        <v>12</v>
      </c>
      <c r="C4966">
        <v>2</v>
      </c>
    </row>
    <row r="4967" spans="1:3" x14ac:dyDescent="0.3">
      <c r="A4967" t="s">
        <v>5511</v>
      </c>
      <c r="B4967">
        <v>12</v>
      </c>
      <c r="C4967">
        <v>2</v>
      </c>
    </row>
    <row r="4968" spans="1:3" x14ac:dyDescent="0.3">
      <c r="A4968" t="s">
        <v>5512</v>
      </c>
      <c r="B4968">
        <v>12</v>
      </c>
      <c r="C4968">
        <v>2</v>
      </c>
    </row>
    <row r="4969" spans="1:3" x14ac:dyDescent="0.3">
      <c r="A4969" t="s">
        <v>5513</v>
      </c>
      <c r="B4969">
        <v>12</v>
      </c>
      <c r="C4969">
        <v>2</v>
      </c>
    </row>
    <row r="4970" spans="1:3" x14ac:dyDescent="0.3">
      <c r="A4970" t="s">
        <v>5514</v>
      </c>
      <c r="B4970">
        <v>12</v>
      </c>
      <c r="C4970">
        <v>2</v>
      </c>
    </row>
    <row r="4971" spans="1:3" x14ac:dyDescent="0.3">
      <c r="A4971" t="s">
        <v>5515</v>
      </c>
      <c r="B4971">
        <v>12</v>
      </c>
      <c r="C4971">
        <v>2</v>
      </c>
    </row>
    <row r="4972" spans="1:3" x14ac:dyDescent="0.3">
      <c r="A4972" t="s">
        <v>5516</v>
      </c>
      <c r="B4972">
        <v>12</v>
      </c>
      <c r="C4972">
        <v>2</v>
      </c>
    </row>
    <row r="4973" spans="1:3" x14ac:dyDescent="0.3">
      <c r="A4973" t="s">
        <v>5517</v>
      </c>
      <c r="B4973">
        <v>12</v>
      </c>
      <c r="C4973">
        <v>2</v>
      </c>
    </row>
    <row r="4974" spans="1:3" x14ac:dyDescent="0.3">
      <c r="A4974" t="s">
        <v>5518</v>
      </c>
      <c r="B4974">
        <v>12</v>
      </c>
      <c r="C4974">
        <v>2</v>
      </c>
    </row>
    <row r="4975" spans="1:3" x14ac:dyDescent="0.3">
      <c r="A4975" t="s">
        <v>5519</v>
      </c>
      <c r="B4975">
        <v>12</v>
      </c>
      <c r="C4975">
        <v>2</v>
      </c>
    </row>
    <row r="4976" spans="1:3" x14ac:dyDescent="0.3">
      <c r="A4976" t="s">
        <v>5520</v>
      </c>
      <c r="B4976">
        <v>12</v>
      </c>
      <c r="C4976">
        <v>2</v>
      </c>
    </row>
    <row r="4977" spans="1:3" x14ac:dyDescent="0.3">
      <c r="A4977" t="s">
        <v>5521</v>
      </c>
      <c r="B4977">
        <v>12</v>
      </c>
      <c r="C4977">
        <v>2</v>
      </c>
    </row>
    <row r="4978" spans="1:3" x14ac:dyDescent="0.3">
      <c r="A4978" t="s">
        <v>5522</v>
      </c>
      <c r="B4978">
        <v>12</v>
      </c>
      <c r="C4978">
        <v>2</v>
      </c>
    </row>
    <row r="4979" spans="1:3" x14ac:dyDescent="0.3">
      <c r="A4979" t="s">
        <v>5523</v>
      </c>
      <c r="B4979">
        <v>12</v>
      </c>
      <c r="C4979">
        <v>2</v>
      </c>
    </row>
    <row r="4980" spans="1:3" x14ac:dyDescent="0.3">
      <c r="A4980" t="s">
        <v>5524</v>
      </c>
      <c r="B4980">
        <v>12</v>
      </c>
      <c r="C4980">
        <v>2</v>
      </c>
    </row>
    <row r="4981" spans="1:3" x14ac:dyDescent="0.3">
      <c r="A4981" t="s">
        <v>5525</v>
      </c>
      <c r="B4981">
        <v>12</v>
      </c>
      <c r="C4981">
        <v>2</v>
      </c>
    </row>
    <row r="4982" spans="1:3" x14ac:dyDescent="0.3">
      <c r="A4982" t="s">
        <v>5526</v>
      </c>
      <c r="B4982">
        <v>12</v>
      </c>
      <c r="C4982">
        <v>2</v>
      </c>
    </row>
    <row r="4983" spans="1:3" x14ac:dyDescent="0.3">
      <c r="A4983" t="s">
        <v>5527</v>
      </c>
      <c r="B4983">
        <v>12</v>
      </c>
      <c r="C4983">
        <v>2</v>
      </c>
    </row>
    <row r="4984" spans="1:3" x14ac:dyDescent="0.3">
      <c r="A4984" t="s">
        <v>5528</v>
      </c>
      <c r="B4984">
        <v>12</v>
      </c>
      <c r="C4984">
        <v>2</v>
      </c>
    </row>
    <row r="4985" spans="1:3" x14ac:dyDescent="0.3">
      <c r="A4985" t="s">
        <v>5529</v>
      </c>
      <c r="B4985">
        <v>12</v>
      </c>
      <c r="C4985">
        <v>2</v>
      </c>
    </row>
    <row r="4986" spans="1:3" x14ac:dyDescent="0.3">
      <c r="A4986" t="s">
        <v>5530</v>
      </c>
      <c r="B4986">
        <v>12</v>
      </c>
      <c r="C4986">
        <v>2</v>
      </c>
    </row>
    <row r="4987" spans="1:3" x14ac:dyDescent="0.3">
      <c r="A4987" t="s">
        <v>5531</v>
      </c>
      <c r="B4987">
        <v>12</v>
      </c>
      <c r="C4987">
        <v>2</v>
      </c>
    </row>
    <row r="4988" spans="1:3" x14ac:dyDescent="0.3">
      <c r="A4988" t="s">
        <v>5532</v>
      </c>
      <c r="B4988">
        <v>12</v>
      </c>
      <c r="C4988">
        <v>2</v>
      </c>
    </row>
    <row r="4989" spans="1:3" x14ac:dyDescent="0.3">
      <c r="A4989" t="s">
        <v>5533</v>
      </c>
      <c r="B4989">
        <v>12</v>
      </c>
      <c r="C4989">
        <v>2</v>
      </c>
    </row>
    <row r="4990" spans="1:3" x14ac:dyDescent="0.3">
      <c r="A4990" t="s">
        <v>5534</v>
      </c>
      <c r="B4990">
        <v>12</v>
      </c>
      <c r="C4990">
        <v>2</v>
      </c>
    </row>
    <row r="4991" spans="1:3" x14ac:dyDescent="0.3">
      <c r="A4991" t="s">
        <v>5535</v>
      </c>
      <c r="B4991">
        <v>12</v>
      </c>
      <c r="C4991">
        <v>2</v>
      </c>
    </row>
    <row r="4992" spans="1:3" x14ac:dyDescent="0.3">
      <c r="A4992" t="s">
        <v>5536</v>
      </c>
      <c r="B4992">
        <v>12</v>
      </c>
      <c r="C4992">
        <v>2</v>
      </c>
    </row>
    <row r="4993" spans="1:3" x14ac:dyDescent="0.3">
      <c r="A4993" t="s">
        <v>5537</v>
      </c>
      <c r="B4993">
        <v>12</v>
      </c>
      <c r="C4993">
        <v>2</v>
      </c>
    </row>
    <row r="4994" spans="1:3" x14ac:dyDescent="0.3">
      <c r="A4994" t="s">
        <v>5538</v>
      </c>
      <c r="B4994">
        <v>12</v>
      </c>
      <c r="C4994">
        <v>2</v>
      </c>
    </row>
    <row r="4995" spans="1:3" x14ac:dyDescent="0.3">
      <c r="A4995" t="s">
        <v>5539</v>
      </c>
      <c r="B4995">
        <v>12</v>
      </c>
      <c r="C4995">
        <v>2</v>
      </c>
    </row>
    <row r="4996" spans="1:3" x14ac:dyDescent="0.3">
      <c r="A4996" t="s">
        <v>5540</v>
      </c>
      <c r="B4996">
        <v>12</v>
      </c>
      <c r="C4996">
        <v>2</v>
      </c>
    </row>
    <row r="4997" spans="1:3" x14ac:dyDescent="0.3">
      <c r="A4997" t="s">
        <v>5541</v>
      </c>
      <c r="B4997">
        <v>12</v>
      </c>
      <c r="C4997">
        <v>2</v>
      </c>
    </row>
    <row r="4998" spans="1:3" x14ac:dyDescent="0.3">
      <c r="A4998" t="s">
        <v>5542</v>
      </c>
      <c r="B4998">
        <v>12</v>
      </c>
      <c r="C4998">
        <v>2</v>
      </c>
    </row>
    <row r="4999" spans="1:3" x14ac:dyDescent="0.3">
      <c r="A4999" t="s">
        <v>5543</v>
      </c>
      <c r="B4999">
        <v>12</v>
      </c>
      <c r="C4999">
        <v>2</v>
      </c>
    </row>
    <row r="5000" spans="1:3" x14ac:dyDescent="0.3">
      <c r="A5000" t="s">
        <v>5544</v>
      </c>
      <c r="B5000">
        <v>12</v>
      </c>
      <c r="C5000">
        <v>2</v>
      </c>
    </row>
    <row r="5001" spans="1:3" x14ac:dyDescent="0.3">
      <c r="A5001" t="s">
        <v>5545</v>
      </c>
      <c r="B5001">
        <v>12</v>
      </c>
      <c r="C5001">
        <v>2</v>
      </c>
    </row>
    <row r="5002" spans="1:3" x14ac:dyDescent="0.3">
      <c r="A5002" t="s">
        <v>5546</v>
      </c>
      <c r="B5002">
        <v>12</v>
      </c>
      <c r="C5002">
        <v>2</v>
      </c>
    </row>
    <row r="5003" spans="1:3" x14ac:dyDescent="0.3">
      <c r="A5003" t="s">
        <v>5547</v>
      </c>
      <c r="B5003">
        <v>12</v>
      </c>
      <c r="C5003">
        <v>2</v>
      </c>
    </row>
    <row r="5004" spans="1:3" x14ac:dyDescent="0.3">
      <c r="A5004" t="s">
        <v>5548</v>
      </c>
      <c r="B5004">
        <v>12</v>
      </c>
      <c r="C5004">
        <v>2</v>
      </c>
    </row>
    <row r="5005" spans="1:3" x14ac:dyDescent="0.3">
      <c r="A5005" t="s">
        <v>5549</v>
      </c>
      <c r="B5005">
        <v>12</v>
      </c>
      <c r="C5005">
        <v>2</v>
      </c>
    </row>
    <row r="5006" spans="1:3" x14ac:dyDescent="0.3">
      <c r="A5006" t="s">
        <v>5550</v>
      </c>
      <c r="B5006">
        <v>12</v>
      </c>
      <c r="C5006">
        <v>2</v>
      </c>
    </row>
    <row r="5007" spans="1:3" x14ac:dyDescent="0.3">
      <c r="A5007" t="s">
        <v>5551</v>
      </c>
      <c r="B5007">
        <v>12</v>
      </c>
      <c r="C5007">
        <v>2</v>
      </c>
    </row>
    <row r="5008" spans="1:3" x14ac:dyDescent="0.3">
      <c r="A5008" t="s">
        <v>5552</v>
      </c>
      <c r="B5008">
        <v>12</v>
      </c>
      <c r="C5008">
        <v>2</v>
      </c>
    </row>
    <row r="5009" spans="1:3" x14ac:dyDescent="0.3">
      <c r="A5009" t="s">
        <v>5553</v>
      </c>
      <c r="B5009">
        <v>12</v>
      </c>
      <c r="C5009">
        <v>2</v>
      </c>
    </row>
    <row r="5010" spans="1:3" x14ac:dyDescent="0.3">
      <c r="A5010" t="s">
        <v>5554</v>
      </c>
      <c r="B5010">
        <v>12</v>
      </c>
      <c r="C5010">
        <v>2</v>
      </c>
    </row>
    <row r="5011" spans="1:3" x14ac:dyDescent="0.3">
      <c r="A5011" t="s">
        <v>5555</v>
      </c>
      <c r="B5011">
        <v>12</v>
      </c>
      <c r="C5011">
        <v>2</v>
      </c>
    </row>
    <row r="5012" spans="1:3" x14ac:dyDescent="0.3">
      <c r="A5012" t="s">
        <v>5556</v>
      </c>
      <c r="B5012">
        <v>12</v>
      </c>
      <c r="C5012">
        <v>2</v>
      </c>
    </row>
    <row r="5013" spans="1:3" x14ac:dyDescent="0.3">
      <c r="A5013" t="s">
        <v>5557</v>
      </c>
      <c r="B5013">
        <v>12</v>
      </c>
      <c r="C5013">
        <v>2</v>
      </c>
    </row>
    <row r="5014" spans="1:3" x14ac:dyDescent="0.3">
      <c r="A5014" t="s">
        <v>5558</v>
      </c>
      <c r="B5014">
        <v>12</v>
      </c>
      <c r="C5014">
        <v>2</v>
      </c>
    </row>
    <row r="5015" spans="1:3" x14ac:dyDescent="0.3">
      <c r="A5015" t="s">
        <v>5559</v>
      </c>
      <c r="B5015">
        <v>12</v>
      </c>
      <c r="C5015">
        <v>2</v>
      </c>
    </row>
    <row r="5016" spans="1:3" x14ac:dyDescent="0.3">
      <c r="A5016" t="s">
        <v>5560</v>
      </c>
      <c r="B5016">
        <v>12</v>
      </c>
      <c r="C5016">
        <v>2</v>
      </c>
    </row>
    <row r="5017" spans="1:3" x14ac:dyDescent="0.3">
      <c r="A5017" t="s">
        <v>5561</v>
      </c>
      <c r="B5017">
        <v>12</v>
      </c>
      <c r="C5017">
        <v>2</v>
      </c>
    </row>
    <row r="5018" spans="1:3" x14ac:dyDescent="0.3">
      <c r="A5018" t="s">
        <v>5562</v>
      </c>
      <c r="B5018">
        <v>12</v>
      </c>
      <c r="C5018">
        <v>2</v>
      </c>
    </row>
    <row r="5019" spans="1:3" x14ac:dyDescent="0.3">
      <c r="A5019" t="s">
        <v>5563</v>
      </c>
      <c r="B5019">
        <v>12</v>
      </c>
      <c r="C5019">
        <v>2</v>
      </c>
    </row>
    <row r="5020" spans="1:3" x14ac:dyDescent="0.3">
      <c r="A5020" t="s">
        <v>5564</v>
      </c>
      <c r="B5020">
        <v>12</v>
      </c>
      <c r="C5020">
        <v>2</v>
      </c>
    </row>
    <row r="5021" spans="1:3" x14ac:dyDescent="0.3">
      <c r="A5021" t="s">
        <v>5565</v>
      </c>
      <c r="B5021">
        <v>12</v>
      </c>
      <c r="C5021">
        <v>2</v>
      </c>
    </row>
    <row r="5022" spans="1:3" x14ac:dyDescent="0.3">
      <c r="A5022" t="s">
        <v>5566</v>
      </c>
      <c r="B5022">
        <v>12</v>
      </c>
      <c r="C5022">
        <v>2</v>
      </c>
    </row>
    <row r="5023" spans="1:3" x14ac:dyDescent="0.3">
      <c r="A5023" t="s">
        <v>5567</v>
      </c>
      <c r="B5023">
        <v>12</v>
      </c>
      <c r="C5023">
        <v>2</v>
      </c>
    </row>
    <row r="5024" spans="1:3" x14ac:dyDescent="0.3">
      <c r="A5024" t="s">
        <v>5568</v>
      </c>
      <c r="B5024">
        <v>12</v>
      </c>
      <c r="C5024">
        <v>2</v>
      </c>
    </row>
    <row r="5025" spans="1:3" x14ac:dyDescent="0.3">
      <c r="A5025" t="s">
        <v>5569</v>
      </c>
      <c r="B5025">
        <v>12</v>
      </c>
      <c r="C5025">
        <v>2</v>
      </c>
    </row>
    <row r="5026" spans="1:3" x14ac:dyDescent="0.3">
      <c r="A5026" t="s">
        <v>5570</v>
      </c>
      <c r="B5026">
        <v>12</v>
      </c>
      <c r="C5026">
        <v>2</v>
      </c>
    </row>
    <row r="5027" spans="1:3" x14ac:dyDescent="0.3">
      <c r="A5027" t="s">
        <v>5571</v>
      </c>
      <c r="B5027">
        <v>12</v>
      </c>
      <c r="C5027">
        <v>2</v>
      </c>
    </row>
    <row r="5028" spans="1:3" x14ac:dyDescent="0.3">
      <c r="A5028" t="s">
        <v>5572</v>
      </c>
      <c r="B5028">
        <v>12</v>
      </c>
      <c r="C5028">
        <v>2</v>
      </c>
    </row>
    <row r="5029" spans="1:3" x14ac:dyDescent="0.3">
      <c r="A5029" t="s">
        <v>5573</v>
      </c>
      <c r="B5029">
        <v>12</v>
      </c>
      <c r="C5029">
        <v>2</v>
      </c>
    </row>
    <row r="5030" spans="1:3" x14ac:dyDescent="0.3">
      <c r="A5030" t="s">
        <v>5574</v>
      </c>
      <c r="B5030">
        <v>12</v>
      </c>
      <c r="C5030">
        <v>2</v>
      </c>
    </row>
    <row r="5031" spans="1:3" x14ac:dyDescent="0.3">
      <c r="A5031" t="s">
        <v>5575</v>
      </c>
      <c r="B5031">
        <v>12</v>
      </c>
      <c r="C5031">
        <v>2</v>
      </c>
    </row>
    <row r="5032" spans="1:3" x14ac:dyDescent="0.3">
      <c r="A5032" t="s">
        <v>5576</v>
      </c>
      <c r="B5032">
        <v>12</v>
      </c>
      <c r="C5032">
        <v>2</v>
      </c>
    </row>
    <row r="5033" spans="1:3" x14ac:dyDescent="0.3">
      <c r="A5033" t="s">
        <v>5577</v>
      </c>
      <c r="B5033">
        <v>12</v>
      </c>
      <c r="C5033">
        <v>2</v>
      </c>
    </row>
    <row r="5034" spans="1:3" x14ac:dyDescent="0.3">
      <c r="A5034" t="s">
        <v>5578</v>
      </c>
      <c r="B5034">
        <v>12</v>
      </c>
      <c r="C5034">
        <v>2</v>
      </c>
    </row>
    <row r="5035" spans="1:3" x14ac:dyDescent="0.3">
      <c r="A5035" t="s">
        <v>5579</v>
      </c>
      <c r="B5035">
        <v>12</v>
      </c>
      <c r="C5035">
        <v>2</v>
      </c>
    </row>
    <row r="5036" spans="1:3" x14ac:dyDescent="0.3">
      <c r="A5036" t="s">
        <v>5580</v>
      </c>
      <c r="B5036">
        <v>12</v>
      </c>
      <c r="C5036">
        <v>2</v>
      </c>
    </row>
    <row r="5037" spans="1:3" x14ac:dyDescent="0.3">
      <c r="A5037" t="s">
        <v>5581</v>
      </c>
      <c r="B5037">
        <v>12</v>
      </c>
      <c r="C5037">
        <v>2</v>
      </c>
    </row>
    <row r="5038" spans="1:3" x14ac:dyDescent="0.3">
      <c r="A5038" t="s">
        <v>5582</v>
      </c>
      <c r="B5038">
        <v>12</v>
      </c>
      <c r="C5038">
        <v>2</v>
      </c>
    </row>
    <row r="5039" spans="1:3" x14ac:dyDescent="0.3">
      <c r="A5039" t="s">
        <v>5583</v>
      </c>
      <c r="B5039">
        <v>12</v>
      </c>
      <c r="C5039">
        <v>2</v>
      </c>
    </row>
    <row r="5040" spans="1:3" x14ac:dyDescent="0.3">
      <c r="A5040" t="s">
        <v>5584</v>
      </c>
      <c r="B5040">
        <v>12</v>
      </c>
      <c r="C5040">
        <v>2</v>
      </c>
    </row>
    <row r="5041" spans="1:3" x14ac:dyDescent="0.3">
      <c r="A5041" t="s">
        <v>5585</v>
      </c>
      <c r="B5041">
        <v>12</v>
      </c>
      <c r="C5041">
        <v>2</v>
      </c>
    </row>
    <row r="5042" spans="1:3" x14ac:dyDescent="0.3">
      <c r="A5042" t="s">
        <v>5586</v>
      </c>
      <c r="B5042">
        <v>12</v>
      </c>
      <c r="C5042">
        <v>2</v>
      </c>
    </row>
    <row r="5043" spans="1:3" x14ac:dyDescent="0.3">
      <c r="A5043" t="s">
        <v>5587</v>
      </c>
      <c r="B5043">
        <v>12</v>
      </c>
      <c r="C5043">
        <v>2</v>
      </c>
    </row>
    <row r="5044" spans="1:3" x14ac:dyDescent="0.3">
      <c r="A5044" t="s">
        <v>5588</v>
      </c>
      <c r="B5044">
        <v>12</v>
      </c>
      <c r="C5044">
        <v>2</v>
      </c>
    </row>
    <row r="5045" spans="1:3" x14ac:dyDescent="0.3">
      <c r="A5045" t="s">
        <v>5589</v>
      </c>
      <c r="B5045">
        <v>12</v>
      </c>
      <c r="C5045">
        <v>2</v>
      </c>
    </row>
    <row r="5046" spans="1:3" x14ac:dyDescent="0.3">
      <c r="A5046" t="s">
        <v>5590</v>
      </c>
      <c r="B5046">
        <v>12</v>
      </c>
      <c r="C5046">
        <v>2</v>
      </c>
    </row>
    <row r="5047" spans="1:3" x14ac:dyDescent="0.3">
      <c r="A5047" t="s">
        <v>5591</v>
      </c>
      <c r="B5047">
        <v>12</v>
      </c>
      <c r="C5047">
        <v>2</v>
      </c>
    </row>
    <row r="5048" spans="1:3" x14ac:dyDescent="0.3">
      <c r="A5048" t="s">
        <v>5592</v>
      </c>
      <c r="B5048">
        <v>12</v>
      </c>
      <c r="C5048">
        <v>2</v>
      </c>
    </row>
    <row r="5049" spans="1:3" x14ac:dyDescent="0.3">
      <c r="A5049" t="s">
        <v>5593</v>
      </c>
      <c r="B5049">
        <v>12</v>
      </c>
      <c r="C5049">
        <v>2</v>
      </c>
    </row>
    <row r="5050" spans="1:3" x14ac:dyDescent="0.3">
      <c r="A5050" t="s">
        <v>5594</v>
      </c>
      <c r="B5050">
        <v>12</v>
      </c>
      <c r="C5050">
        <v>2</v>
      </c>
    </row>
    <row r="5051" spans="1:3" x14ac:dyDescent="0.3">
      <c r="A5051" t="s">
        <v>5595</v>
      </c>
      <c r="B5051">
        <v>12</v>
      </c>
      <c r="C5051">
        <v>2</v>
      </c>
    </row>
    <row r="5052" spans="1:3" x14ac:dyDescent="0.3">
      <c r="A5052" t="s">
        <v>5596</v>
      </c>
      <c r="B5052">
        <v>12</v>
      </c>
      <c r="C5052">
        <v>2</v>
      </c>
    </row>
    <row r="5053" spans="1:3" x14ac:dyDescent="0.3">
      <c r="A5053" t="s">
        <v>5597</v>
      </c>
      <c r="B5053">
        <v>12</v>
      </c>
      <c r="C5053">
        <v>2</v>
      </c>
    </row>
    <row r="5054" spans="1:3" x14ac:dyDescent="0.3">
      <c r="A5054" t="s">
        <v>5598</v>
      </c>
      <c r="B5054">
        <v>12</v>
      </c>
      <c r="C5054">
        <v>2</v>
      </c>
    </row>
    <row r="5055" spans="1:3" x14ac:dyDescent="0.3">
      <c r="A5055" t="s">
        <v>5599</v>
      </c>
      <c r="B5055">
        <v>12</v>
      </c>
      <c r="C5055">
        <v>2</v>
      </c>
    </row>
    <row r="5056" spans="1:3" x14ac:dyDescent="0.3">
      <c r="A5056" t="s">
        <v>5600</v>
      </c>
      <c r="B5056">
        <v>12</v>
      </c>
      <c r="C5056">
        <v>2</v>
      </c>
    </row>
    <row r="5057" spans="1:3" x14ac:dyDescent="0.3">
      <c r="A5057" t="s">
        <v>5601</v>
      </c>
      <c r="B5057">
        <v>12</v>
      </c>
      <c r="C5057">
        <v>2</v>
      </c>
    </row>
    <row r="5058" spans="1:3" x14ac:dyDescent="0.3">
      <c r="A5058" t="s">
        <v>5602</v>
      </c>
      <c r="B5058">
        <v>12</v>
      </c>
      <c r="C5058">
        <v>2</v>
      </c>
    </row>
    <row r="5059" spans="1:3" x14ac:dyDescent="0.3">
      <c r="A5059" t="s">
        <v>5603</v>
      </c>
      <c r="B5059">
        <v>12</v>
      </c>
      <c r="C5059">
        <v>2</v>
      </c>
    </row>
    <row r="5060" spans="1:3" x14ac:dyDescent="0.3">
      <c r="A5060" t="s">
        <v>5604</v>
      </c>
      <c r="B5060">
        <v>12</v>
      </c>
      <c r="C5060">
        <v>2</v>
      </c>
    </row>
    <row r="5061" spans="1:3" x14ac:dyDescent="0.3">
      <c r="A5061" t="s">
        <v>5605</v>
      </c>
      <c r="B5061">
        <v>12</v>
      </c>
      <c r="C5061">
        <v>2</v>
      </c>
    </row>
    <row r="5062" spans="1:3" x14ac:dyDescent="0.3">
      <c r="A5062" t="s">
        <v>5606</v>
      </c>
      <c r="B5062">
        <v>12</v>
      </c>
      <c r="C5062">
        <v>2</v>
      </c>
    </row>
    <row r="5063" spans="1:3" x14ac:dyDescent="0.3">
      <c r="A5063" t="s">
        <v>5607</v>
      </c>
      <c r="B5063">
        <v>12</v>
      </c>
      <c r="C5063">
        <v>2</v>
      </c>
    </row>
    <row r="5064" spans="1:3" x14ac:dyDescent="0.3">
      <c r="A5064" t="s">
        <v>5608</v>
      </c>
      <c r="B5064">
        <v>12</v>
      </c>
      <c r="C5064">
        <v>2</v>
      </c>
    </row>
    <row r="5065" spans="1:3" x14ac:dyDescent="0.3">
      <c r="A5065" t="s">
        <v>5609</v>
      </c>
      <c r="B5065">
        <v>12</v>
      </c>
      <c r="C5065">
        <v>2</v>
      </c>
    </row>
    <row r="5066" spans="1:3" x14ac:dyDescent="0.3">
      <c r="A5066" t="s">
        <v>5610</v>
      </c>
      <c r="B5066">
        <v>12</v>
      </c>
      <c r="C5066">
        <v>2</v>
      </c>
    </row>
    <row r="5067" spans="1:3" x14ac:dyDescent="0.3">
      <c r="A5067" t="s">
        <v>5611</v>
      </c>
      <c r="B5067">
        <v>12</v>
      </c>
      <c r="C5067">
        <v>2</v>
      </c>
    </row>
    <row r="5068" spans="1:3" x14ac:dyDescent="0.3">
      <c r="A5068" t="s">
        <v>5612</v>
      </c>
      <c r="B5068">
        <v>12</v>
      </c>
      <c r="C5068">
        <v>2</v>
      </c>
    </row>
    <row r="5069" spans="1:3" x14ac:dyDescent="0.3">
      <c r="A5069" t="s">
        <v>5613</v>
      </c>
      <c r="B5069">
        <v>12</v>
      </c>
      <c r="C5069">
        <v>2</v>
      </c>
    </row>
    <row r="5070" spans="1:3" x14ac:dyDescent="0.3">
      <c r="A5070" t="s">
        <v>5614</v>
      </c>
      <c r="B5070">
        <v>12</v>
      </c>
      <c r="C5070">
        <v>2</v>
      </c>
    </row>
    <row r="5071" spans="1:3" x14ac:dyDescent="0.3">
      <c r="A5071" t="s">
        <v>5615</v>
      </c>
      <c r="B5071">
        <v>12</v>
      </c>
      <c r="C5071">
        <v>2</v>
      </c>
    </row>
    <row r="5072" spans="1:3" x14ac:dyDescent="0.3">
      <c r="A5072" t="s">
        <v>5616</v>
      </c>
      <c r="B5072">
        <v>12</v>
      </c>
      <c r="C5072">
        <v>2</v>
      </c>
    </row>
    <row r="5073" spans="1:3" x14ac:dyDescent="0.3">
      <c r="A5073" t="s">
        <v>5617</v>
      </c>
      <c r="B5073">
        <v>12</v>
      </c>
      <c r="C5073">
        <v>2</v>
      </c>
    </row>
    <row r="5074" spans="1:3" x14ac:dyDescent="0.3">
      <c r="A5074" t="s">
        <v>5618</v>
      </c>
      <c r="B5074">
        <v>12</v>
      </c>
      <c r="C5074">
        <v>2</v>
      </c>
    </row>
    <row r="5075" spans="1:3" x14ac:dyDescent="0.3">
      <c r="A5075" t="s">
        <v>5619</v>
      </c>
      <c r="B5075">
        <v>12</v>
      </c>
      <c r="C5075">
        <v>2</v>
      </c>
    </row>
    <row r="5076" spans="1:3" x14ac:dyDescent="0.3">
      <c r="A5076" t="s">
        <v>5620</v>
      </c>
      <c r="B5076">
        <v>12</v>
      </c>
      <c r="C5076">
        <v>2</v>
      </c>
    </row>
    <row r="5077" spans="1:3" x14ac:dyDescent="0.3">
      <c r="A5077" t="s">
        <v>5621</v>
      </c>
      <c r="B5077">
        <v>12</v>
      </c>
      <c r="C5077">
        <v>2</v>
      </c>
    </row>
    <row r="5078" spans="1:3" x14ac:dyDescent="0.3">
      <c r="A5078" t="s">
        <v>5622</v>
      </c>
      <c r="B5078">
        <v>12</v>
      </c>
      <c r="C5078">
        <v>2</v>
      </c>
    </row>
    <row r="5079" spans="1:3" x14ac:dyDescent="0.3">
      <c r="A5079" t="s">
        <v>5623</v>
      </c>
      <c r="B5079">
        <v>12</v>
      </c>
      <c r="C5079">
        <v>2</v>
      </c>
    </row>
    <row r="5080" spans="1:3" x14ac:dyDescent="0.3">
      <c r="A5080" t="s">
        <v>5624</v>
      </c>
      <c r="B5080">
        <v>12</v>
      </c>
      <c r="C5080">
        <v>2</v>
      </c>
    </row>
    <row r="5081" spans="1:3" x14ac:dyDescent="0.3">
      <c r="A5081" t="s">
        <v>5625</v>
      </c>
      <c r="B5081">
        <v>12</v>
      </c>
      <c r="C5081">
        <v>2</v>
      </c>
    </row>
    <row r="5082" spans="1:3" x14ac:dyDescent="0.3">
      <c r="A5082" t="s">
        <v>5626</v>
      </c>
      <c r="B5082">
        <v>12</v>
      </c>
      <c r="C5082">
        <v>2</v>
      </c>
    </row>
    <row r="5083" spans="1:3" x14ac:dyDescent="0.3">
      <c r="A5083" t="s">
        <v>5627</v>
      </c>
      <c r="B5083">
        <v>12</v>
      </c>
      <c r="C5083">
        <v>2</v>
      </c>
    </row>
    <row r="5084" spans="1:3" x14ac:dyDescent="0.3">
      <c r="A5084" t="s">
        <v>5628</v>
      </c>
      <c r="B5084">
        <v>12</v>
      </c>
      <c r="C5084">
        <v>2</v>
      </c>
    </row>
    <row r="5085" spans="1:3" x14ac:dyDescent="0.3">
      <c r="A5085" t="s">
        <v>5629</v>
      </c>
      <c r="B5085">
        <v>12</v>
      </c>
      <c r="C5085">
        <v>2</v>
      </c>
    </row>
    <row r="5086" spans="1:3" x14ac:dyDescent="0.3">
      <c r="A5086" t="s">
        <v>5630</v>
      </c>
      <c r="B5086">
        <v>12</v>
      </c>
      <c r="C5086">
        <v>2</v>
      </c>
    </row>
    <row r="5087" spans="1:3" x14ac:dyDescent="0.3">
      <c r="A5087" t="s">
        <v>5631</v>
      </c>
      <c r="B5087">
        <v>12</v>
      </c>
      <c r="C5087">
        <v>2</v>
      </c>
    </row>
    <row r="5088" spans="1:3" x14ac:dyDescent="0.3">
      <c r="A5088" t="s">
        <v>5632</v>
      </c>
      <c r="B5088">
        <v>12</v>
      </c>
      <c r="C5088">
        <v>2</v>
      </c>
    </row>
    <row r="5089" spans="1:3" x14ac:dyDescent="0.3">
      <c r="A5089" t="s">
        <v>5633</v>
      </c>
      <c r="B5089">
        <v>12</v>
      </c>
      <c r="C5089">
        <v>2</v>
      </c>
    </row>
    <row r="5090" spans="1:3" x14ac:dyDescent="0.3">
      <c r="A5090" t="s">
        <v>5634</v>
      </c>
      <c r="B5090">
        <v>12</v>
      </c>
      <c r="C5090">
        <v>2</v>
      </c>
    </row>
    <row r="5091" spans="1:3" x14ac:dyDescent="0.3">
      <c r="A5091" t="s">
        <v>5635</v>
      </c>
      <c r="B5091">
        <v>12</v>
      </c>
      <c r="C5091">
        <v>2</v>
      </c>
    </row>
    <row r="5092" spans="1:3" x14ac:dyDescent="0.3">
      <c r="A5092" t="s">
        <v>5636</v>
      </c>
      <c r="B5092">
        <v>12</v>
      </c>
      <c r="C5092">
        <v>2</v>
      </c>
    </row>
    <row r="5093" spans="1:3" x14ac:dyDescent="0.3">
      <c r="A5093" t="s">
        <v>5637</v>
      </c>
      <c r="B5093">
        <v>12</v>
      </c>
      <c r="C5093">
        <v>2</v>
      </c>
    </row>
    <row r="5094" spans="1:3" x14ac:dyDescent="0.3">
      <c r="A5094" t="s">
        <v>5638</v>
      </c>
      <c r="B5094">
        <v>12</v>
      </c>
      <c r="C5094">
        <v>2</v>
      </c>
    </row>
    <row r="5095" spans="1:3" x14ac:dyDescent="0.3">
      <c r="A5095" t="s">
        <v>5639</v>
      </c>
      <c r="B5095">
        <v>12</v>
      </c>
      <c r="C5095">
        <v>2</v>
      </c>
    </row>
    <row r="5096" spans="1:3" x14ac:dyDescent="0.3">
      <c r="A5096" t="s">
        <v>5640</v>
      </c>
      <c r="B5096">
        <v>12</v>
      </c>
      <c r="C5096">
        <v>2</v>
      </c>
    </row>
    <row r="5097" spans="1:3" x14ac:dyDescent="0.3">
      <c r="A5097" t="s">
        <v>5641</v>
      </c>
      <c r="B5097">
        <v>12</v>
      </c>
      <c r="C5097">
        <v>2</v>
      </c>
    </row>
    <row r="5098" spans="1:3" x14ac:dyDescent="0.3">
      <c r="A5098" t="s">
        <v>5642</v>
      </c>
      <c r="B5098">
        <v>12</v>
      </c>
      <c r="C5098">
        <v>2</v>
      </c>
    </row>
    <row r="5099" spans="1:3" x14ac:dyDescent="0.3">
      <c r="A5099" t="s">
        <v>5643</v>
      </c>
      <c r="B5099">
        <v>12</v>
      </c>
      <c r="C5099">
        <v>2</v>
      </c>
    </row>
    <row r="5100" spans="1:3" x14ac:dyDescent="0.3">
      <c r="A5100" t="s">
        <v>5644</v>
      </c>
      <c r="B5100">
        <v>12</v>
      </c>
      <c r="C5100">
        <v>2</v>
      </c>
    </row>
    <row r="5101" spans="1:3" x14ac:dyDescent="0.3">
      <c r="A5101" t="s">
        <v>5645</v>
      </c>
      <c r="B5101">
        <v>12</v>
      </c>
      <c r="C5101">
        <v>2</v>
      </c>
    </row>
    <row r="5102" spans="1:3" x14ac:dyDescent="0.3">
      <c r="A5102" t="s">
        <v>5646</v>
      </c>
      <c r="B5102">
        <v>12</v>
      </c>
      <c r="C5102">
        <v>2</v>
      </c>
    </row>
    <row r="5103" spans="1:3" x14ac:dyDescent="0.3">
      <c r="A5103" t="s">
        <v>5647</v>
      </c>
      <c r="B5103">
        <v>12</v>
      </c>
      <c r="C5103">
        <v>2</v>
      </c>
    </row>
    <row r="5104" spans="1:3" x14ac:dyDescent="0.3">
      <c r="A5104" t="s">
        <v>5648</v>
      </c>
      <c r="B5104">
        <v>12</v>
      </c>
      <c r="C5104">
        <v>2</v>
      </c>
    </row>
    <row r="5105" spans="1:3" x14ac:dyDescent="0.3">
      <c r="A5105" t="s">
        <v>5649</v>
      </c>
      <c r="B5105">
        <v>12</v>
      </c>
      <c r="C5105">
        <v>2</v>
      </c>
    </row>
    <row r="5106" spans="1:3" x14ac:dyDescent="0.3">
      <c r="A5106" t="s">
        <v>5650</v>
      </c>
      <c r="B5106">
        <v>12</v>
      </c>
      <c r="C5106">
        <v>2</v>
      </c>
    </row>
    <row r="5107" spans="1:3" x14ac:dyDescent="0.3">
      <c r="A5107" t="s">
        <v>5651</v>
      </c>
      <c r="B5107">
        <v>12</v>
      </c>
      <c r="C5107">
        <v>2</v>
      </c>
    </row>
    <row r="5108" spans="1:3" x14ac:dyDescent="0.3">
      <c r="A5108" t="s">
        <v>5652</v>
      </c>
      <c r="B5108">
        <v>12</v>
      </c>
      <c r="C5108">
        <v>2</v>
      </c>
    </row>
    <row r="5109" spans="1:3" x14ac:dyDescent="0.3">
      <c r="A5109" t="s">
        <v>5653</v>
      </c>
      <c r="B5109">
        <v>12</v>
      </c>
      <c r="C5109">
        <v>2</v>
      </c>
    </row>
    <row r="5110" spans="1:3" x14ac:dyDescent="0.3">
      <c r="A5110" t="s">
        <v>5654</v>
      </c>
      <c r="B5110">
        <v>12</v>
      </c>
      <c r="C5110">
        <v>2</v>
      </c>
    </row>
    <row r="5111" spans="1:3" x14ac:dyDescent="0.3">
      <c r="A5111" t="s">
        <v>5655</v>
      </c>
      <c r="B5111">
        <v>12</v>
      </c>
      <c r="C5111">
        <v>2</v>
      </c>
    </row>
    <row r="5112" spans="1:3" x14ac:dyDescent="0.3">
      <c r="A5112" t="s">
        <v>5656</v>
      </c>
      <c r="B5112">
        <v>12</v>
      </c>
      <c r="C5112">
        <v>2</v>
      </c>
    </row>
    <row r="5113" spans="1:3" x14ac:dyDescent="0.3">
      <c r="A5113" t="s">
        <v>5657</v>
      </c>
      <c r="B5113">
        <v>12</v>
      </c>
      <c r="C5113">
        <v>2</v>
      </c>
    </row>
    <row r="5114" spans="1:3" x14ac:dyDescent="0.3">
      <c r="A5114" t="s">
        <v>5658</v>
      </c>
      <c r="B5114">
        <v>12</v>
      </c>
      <c r="C5114">
        <v>2</v>
      </c>
    </row>
    <row r="5115" spans="1:3" x14ac:dyDescent="0.3">
      <c r="A5115" t="s">
        <v>5659</v>
      </c>
      <c r="B5115">
        <v>12</v>
      </c>
      <c r="C5115">
        <v>2</v>
      </c>
    </row>
    <row r="5116" spans="1:3" x14ac:dyDescent="0.3">
      <c r="A5116" t="s">
        <v>5660</v>
      </c>
      <c r="B5116">
        <v>12</v>
      </c>
      <c r="C5116">
        <v>2</v>
      </c>
    </row>
    <row r="5117" spans="1:3" x14ac:dyDescent="0.3">
      <c r="A5117" t="s">
        <v>5661</v>
      </c>
      <c r="B5117">
        <v>12</v>
      </c>
      <c r="C5117">
        <v>2</v>
      </c>
    </row>
    <row r="5118" spans="1:3" x14ac:dyDescent="0.3">
      <c r="A5118" t="s">
        <v>5662</v>
      </c>
      <c r="B5118">
        <v>12</v>
      </c>
      <c r="C5118">
        <v>2</v>
      </c>
    </row>
    <row r="5119" spans="1:3" x14ac:dyDescent="0.3">
      <c r="A5119" t="s">
        <v>5663</v>
      </c>
      <c r="B5119">
        <v>12</v>
      </c>
      <c r="C5119">
        <v>2</v>
      </c>
    </row>
    <row r="5120" spans="1:3" x14ac:dyDescent="0.3">
      <c r="A5120" t="s">
        <v>5664</v>
      </c>
      <c r="B5120">
        <v>12</v>
      </c>
      <c r="C5120">
        <v>2</v>
      </c>
    </row>
    <row r="5121" spans="1:3" x14ac:dyDescent="0.3">
      <c r="A5121" t="s">
        <v>5665</v>
      </c>
      <c r="B5121">
        <v>12</v>
      </c>
      <c r="C5121">
        <v>2</v>
      </c>
    </row>
    <row r="5122" spans="1:3" x14ac:dyDescent="0.3">
      <c r="A5122" t="s">
        <v>5666</v>
      </c>
      <c r="B5122">
        <v>12</v>
      </c>
      <c r="C5122">
        <v>2</v>
      </c>
    </row>
    <row r="5123" spans="1:3" x14ac:dyDescent="0.3">
      <c r="A5123" t="s">
        <v>5667</v>
      </c>
      <c r="B5123">
        <v>12</v>
      </c>
      <c r="C5123">
        <v>2</v>
      </c>
    </row>
    <row r="5124" spans="1:3" x14ac:dyDescent="0.3">
      <c r="A5124" t="s">
        <v>5668</v>
      </c>
      <c r="B5124">
        <v>12</v>
      </c>
      <c r="C5124">
        <v>2</v>
      </c>
    </row>
    <row r="5125" spans="1:3" x14ac:dyDescent="0.3">
      <c r="A5125" t="s">
        <v>5669</v>
      </c>
      <c r="B5125">
        <v>12</v>
      </c>
      <c r="C5125">
        <v>2</v>
      </c>
    </row>
    <row r="5126" spans="1:3" x14ac:dyDescent="0.3">
      <c r="A5126" t="s">
        <v>5670</v>
      </c>
      <c r="B5126">
        <v>12</v>
      </c>
      <c r="C5126">
        <v>2</v>
      </c>
    </row>
    <row r="5127" spans="1:3" x14ac:dyDescent="0.3">
      <c r="A5127" t="s">
        <v>5671</v>
      </c>
      <c r="B5127">
        <v>12</v>
      </c>
      <c r="C5127">
        <v>2</v>
      </c>
    </row>
    <row r="5128" spans="1:3" x14ac:dyDescent="0.3">
      <c r="A5128" t="s">
        <v>5672</v>
      </c>
      <c r="B5128">
        <v>12</v>
      </c>
      <c r="C5128">
        <v>2</v>
      </c>
    </row>
    <row r="5129" spans="1:3" x14ac:dyDescent="0.3">
      <c r="A5129" t="s">
        <v>5673</v>
      </c>
      <c r="B5129">
        <v>12</v>
      </c>
      <c r="C5129">
        <v>2</v>
      </c>
    </row>
    <row r="5130" spans="1:3" x14ac:dyDescent="0.3">
      <c r="A5130" t="s">
        <v>5674</v>
      </c>
      <c r="B5130">
        <v>12</v>
      </c>
      <c r="C5130">
        <v>2</v>
      </c>
    </row>
    <row r="5131" spans="1:3" x14ac:dyDescent="0.3">
      <c r="A5131" t="s">
        <v>5675</v>
      </c>
      <c r="B5131">
        <v>12</v>
      </c>
      <c r="C5131">
        <v>2</v>
      </c>
    </row>
    <row r="5132" spans="1:3" x14ac:dyDescent="0.3">
      <c r="A5132" t="s">
        <v>5676</v>
      </c>
      <c r="B5132">
        <v>12</v>
      </c>
      <c r="C5132">
        <v>2</v>
      </c>
    </row>
    <row r="5133" spans="1:3" x14ac:dyDescent="0.3">
      <c r="A5133" t="s">
        <v>5677</v>
      </c>
      <c r="B5133">
        <v>12</v>
      </c>
      <c r="C5133">
        <v>2</v>
      </c>
    </row>
    <row r="5134" spans="1:3" x14ac:dyDescent="0.3">
      <c r="A5134" t="s">
        <v>5678</v>
      </c>
      <c r="B5134">
        <v>12</v>
      </c>
      <c r="C5134">
        <v>2</v>
      </c>
    </row>
    <row r="5135" spans="1:3" x14ac:dyDescent="0.3">
      <c r="A5135" t="s">
        <v>5679</v>
      </c>
      <c r="B5135">
        <v>12</v>
      </c>
      <c r="C5135">
        <v>2</v>
      </c>
    </row>
    <row r="5136" spans="1:3" x14ac:dyDescent="0.3">
      <c r="A5136" t="s">
        <v>5680</v>
      </c>
      <c r="B5136">
        <v>12</v>
      </c>
      <c r="C5136">
        <v>2</v>
      </c>
    </row>
    <row r="5137" spans="1:3" x14ac:dyDescent="0.3">
      <c r="A5137" t="s">
        <v>5681</v>
      </c>
      <c r="B5137">
        <v>12</v>
      </c>
      <c r="C5137">
        <v>2</v>
      </c>
    </row>
    <row r="5138" spans="1:3" x14ac:dyDescent="0.3">
      <c r="A5138" t="s">
        <v>5682</v>
      </c>
      <c r="B5138">
        <v>12</v>
      </c>
      <c r="C5138">
        <v>2</v>
      </c>
    </row>
    <row r="5139" spans="1:3" x14ac:dyDescent="0.3">
      <c r="A5139" t="s">
        <v>5683</v>
      </c>
      <c r="B5139">
        <v>12</v>
      </c>
      <c r="C5139">
        <v>2</v>
      </c>
    </row>
    <row r="5140" spans="1:3" x14ac:dyDescent="0.3">
      <c r="A5140" t="s">
        <v>5684</v>
      </c>
      <c r="B5140">
        <v>12</v>
      </c>
      <c r="C5140">
        <v>2</v>
      </c>
    </row>
    <row r="5141" spans="1:3" x14ac:dyDescent="0.3">
      <c r="A5141" t="s">
        <v>5685</v>
      </c>
      <c r="B5141">
        <v>12</v>
      </c>
      <c r="C5141">
        <v>2</v>
      </c>
    </row>
    <row r="5142" spans="1:3" x14ac:dyDescent="0.3">
      <c r="A5142" t="s">
        <v>5686</v>
      </c>
      <c r="B5142">
        <v>12</v>
      </c>
      <c r="C5142">
        <v>2</v>
      </c>
    </row>
    <row r="5143" spans="1:3" x14ac:dyDescent="0.3">
      <c r="A5143" t="s">
        <v>5687</v>
      </c>
      <c r="B5143">
        <v>12</v>
      </c>
      <c r="C5143">
        <v>2</v>
      </c>
    </row>
    <row r="5144" spans="1:3" x14ac:dyDescent="0.3">
      <c r="A5144" t="s">
        <v>5688</v>
      </c>
      <c r="B5144">
        <v>12</v>
      </c>
      <c r="C5144">
        <v>2</v>
      </c>
    </row>
    <row r="5145" spans="1:3" x14ac:dyDescent="0.3">
      <c r="A5145" t="s">
        <v>5689</v>
      </c>
      <c r="B5145">
        <v>12</v>
      </c>
      <c r="C5145">
        <v>2</v>
      </c>
    </row>
    <row r="5146" spans="1:3" x14ac:dyDescent="0.3">
      <c r="A5146" t="s">
        <v>5690</v>
      </c>
      <c r="B5146">
        <v>12</v>
      </c>
      <c r="C5146">
        <v>2</v>
      </c>
    </row>
    <row r="5147" spans="1:3" x14ac:dyDescent="0.3">
      <c r="A5147" t="s">
        <v>5691</v>
      </c>
      <c r="B5147">
        <v>12</v>
      </c>
      <c r="C5147">
        <v>2</v>
      </c>
    </row>
    <row r="5148" spans="1:3" x14ac:dyDescent="0.3">
      <c r="A5148" t="s">
        <v>5692</v>
      </c>
      <c r="B5148">
        <v>12</v>
      </c>
      <c r="C5148">
        <v>2</v>
      </c>
    </row>
    <row r="5149" spans="1:3" x14ac:dyDescent="0.3">
      <c r="A5149" t="s">
        <v>5693</v>
      </c>
      <c r="B5149">
        <v>12</v>
      </c>
      <c r="C5149">
        <v>2</v>
      </c>
    </row>
    <row r="5150" spans="1:3" x14ac:dyDescent="0.3">
      <c r="A5150" t="s">
        <v>5694</v>
      </c>
      <c r="B5150">
        <v>12</v>
      </c>
      <c r="C5150">
        <v>2</v>
      </c>
    </row>
    <row r="5151" spans="1:3" x14ac:dyDescent="0.3">
      <c r="A5151" t="s">
        <v>5695</v>
      </c>
      <c r="B5151">
        <v>12</v>
      </c>
      <c r="C5151">
        <v>2</v>
      </c>
    </row>
    <row r="5152" spans="1:3" x14ac:dyDescent="0.3">
      <c r="A5152" t="s">
        <v>5696</v>
      </c>
      <c r="B5152">
        <v>12</v>
      </c>
      <c r="C5152">
        <v>2</v>
      </c>
    </row>
    <row r="5153" spans="1:3" x14ac:dyDescent="0.3">
      <c r="A5153" t="s">
        <v>5697</v>
      </c>
      <c r="B5153">
        <v>12</v>
      </c>
      <c r="C5153">
        <v>2</v>
      </c>
    </row>
    <row r="5154" spans="1:3" x14ac:dyDescent="0.3">
      <c r="A5154" t="s">
        <v>5698</v>
      </c>
      <c r="B5154">
        <v>12</v>
      </c>
      <c r="C5154">
        <v>2</v>
      </c>
    </row>
    <row r="5155" spans="1:3" x14ac:dyDescent="0.3">
      <c r="A5155" t="s">
        <v>5699</v>
      </c>
      <c r="B5155">
        <v>12</v>
      </c>
      <c r="C5155">
        <v>2</v>
      </c>
    </row>
    <row r="5156" spans="1:3" x14ac:dyDescent="0.3">
      <c r="A5156" t="s">
        <v>5700</v>
      </c>
      <c r="B5156">
        <v>12</v>
      </c>
      <c r="C5156">
        <v>2</v>
      </c>
    </row>
    <row r="5157" spans="1:3" x14ac:dyDescent="0.3">
      <c r="A5157" t="s">
        <v>5701</v>
      </c>
      <c r="B5157">
        <v>12</v>
      </c>
      <c r="C5157">
        <v>2</v>
      </c>
    </row>
    <row r="5158" spans="1:3" x14ac:dyDescent="0.3">
      <c r="A5158" t="s">
        <v>5702</v>
      </c>
      <c r="B5158">
        <v>12</v>
      </c>
      <c r="C5158">
        <v>2</v>
      </c>
    </row>
    <row r="5159" spans="1:3" x14ac:dyDescent="0.3">
      <c r="A5159" t="s">
        <v>5703</v>
      </c>
      <c r="B5159">
        <v>12</v>
      </c>
      <c r="C5159">
        <v>2</v>
      </c>
    </row>
    <row r="5160" spans="1:3" x14ac:dyDescent="0.3">
      <c r="A5160" t="s">
        <v>5704</v>
      </c>
      <c r="B5160">
        <v>12</v>
      </c>
      <c r="C5160">
        <v>2</v>
      </c>
    </row>
    <row r="5161" spans="1:3" x14ac:dyDescent="0.3">
      <c r="A5161" t="s">
        <v>5705</v>
      </c>
      <c r="B5161">
        <v>12</v>
      </c>
      <c r="C5161">
        <v>2</v>
      </c>
    </row>
    <row r="5162" spans="1:3" x14ac:dyDescent="0.3">
      <c r="A5162" t="s">
        <v>5706</v>
      </c>
      <c r="B5162">
        <v>12</v>
      </c>
      <c r="C5162">
        <v>2</v>
      </c>
    </row>
    <row r="5163" spans="1:3" x14ac:dyDescent="0.3">
      <c r="A5163" t="s">
        <v>5707</v>
      </c>
      <c r="B5163">
        <v>12</v>
      </c>
      <c r="C5163">
        <v>2</v>
      </c>
    </row>
    <row r="5164" spans="1:3" x14ac:dyDescent="0.3">
      <c r="A5164" t="s">
        <v>5708</v>
      </c>
      <c r="B5164">
        <v>12</v>
      </c>
      <c r="C5164">
        <v>2</v>
      </c>
    </row>
    <row r="5165" spans="1:3" x14ac:dyDescent="0.3">
      <c r="A5165" t="s">
        <v>5709</v>
      </c>
      <c r="B5165">
        <v>12</v>
      </c>
      <c r="C5165">
        <v>2</v>
      </c>
    </row>
    <row r="5166" spans="1:3" x14ac:dyDescent="0.3">
      <c r="A5166" t="s">
        <v>5710</v>
      </c>
      <c r="B5166">
        <v>12</v>
      </c>
      <c r="C5166">
        <v>2</v>
      </c>
    </row>
    <row r="5167" spans="1:3" x14ac:dyDescent="0.3">
      <c r="A5167" t="s">
        <v>5711</v>
      </c>
      <c r="B5167">
        <v>12</v>
      </c>
      <c r="C5167">
        <v>2</v>
      </c>
    </row>
    <row r="5168" spans="1:3" x14ac:dyDescent="0.3">
      <c r="A5168" t="s">
        <v>5712</v>
      </c>
      <c r="B5168">
        <v>12</v>
      </c>
      <c r="C5168">
        <v>2</v>
      </c>
    </row>
    <row r="5169" spans="1:3" x14ac:dyDescent="0.3">
      <c r="A5169" t="s">
        <v>5713</v>
      </c>
      <c r="B5169">
        <v>12</v>
      </c>
      <c r="C5169">
        <v>2</v>
      </c>
    </row>
    <row r="5170" spans="1:3" x14ac:dyDescent="0.3">
      <c r="A5170" t="s">
        <v>5714</v>
      </c>
      <c r="B5170">
        <v>12</v>
      </c>
      <c r="C5170">
        <v>2</v>
      </c>
    </row>
    <row r="5171" spans="1:3" x14ac:dyDescent="0.3">
      <c r="A5171" t="s">
        <v>5715</v>
      </c>
      <c r="B5171">
        <v>12</v>
      </c>
      <c r="C5171">
        <v>2</v>
      </c>
    </row>
    <row r="5172" spans="1:3" x14ac:dyDescent="0.3">
      <c r="A5172" t="s">
        <v>5716</v>
      </c>
      <c r="B5172">
        <v>12</v>
      </c>
      <c r="C5172">
        <v>2</v>
      </c>
    </row>
    <row r="5173" spans="1:3" x14ac:dyDescent="0.3">
      <c r="A5173" t="s">
        <v>5717</v>
      </c>
      <c r="B5173">
        <v>12</v>
      </c>
      <c r="C5173">
        <v>2</v>
      </c>
    </row>
    <row r="5174" spans="1:3" x14ac:dyDescent="0.3">
      <c r="A5174" t="s">
        <v>5718</v>
      </c>
      <c r="B5174">
        <v>12</v>
      </c>
      <c r="C5174">
        <v>2</v>
      </c>
    </row>
    <row r="5175" spans="1:3" x14ac:dyDescent="0.3">
      <c r="A5175" t="s">
        <v>5719</v>
      </c>
      <c r="B5175">
        <v>12</v>
      </c>
      <c r="C5175">
        <v>2</v>
      </c>
    </row>
    <row r="5176" spans="1:3" x14ac:dyDescent="0.3">
      <c r="A5176" t="s">
        <v>5720</v>
      </c>
      <c r="B5176">
        <v>12</v>
      </c>
      <c r="C5176">
        <v>2</v>
      </c>
    </row>
    <row r="5177" spans="1:3" x14ac:dyDescent="0.3">
      <c r="A5177" t="s">
        <v>5721</v>
      </c>
      <c r="B5177">
        <v>12</v>
      </c>
      <c r="C5177">
        <v>2</v>
      </c>
    </row>
    <row r="5178" spans="1:3" x14ac:dyDescent="0.3">
      <c r="A5178" t="s">
        <v>5722</v>
      </c>
      <c r="B5178">
        <v>12</v>
      </c>
      <c r="C5178">
        <v>2</v>
      </c>
    </row>
    <row r="5179" spans="1:3" x14ac:dyDescent="0.3">
      <c r="A5179" t="s">
        <v>5723</v>
      </c>
      <c r="B5179">
        <v>12</v>
      </c>
      <c r="C5179">
        <v>2</v>
      </c>
    </row>
    <row r="5180" spans="1:3" x14ac:dyDescent="0.3">
      <c r="A5180" t="s">
        <v>5724</v>
      </c>
      <c r="B5180">
        <v>12</v>
      </c>
      <c r="C5180">
        <v>2</v>
      </c>
    </row>
    <row r="5181" spans="1:3" x14ac:dyDescent="0.3">
      <c r="A5181" t="s">
        <v>5725</v>
      </c>
      <c r="B5181">
        <v>12</v>
      </c>
      <c r="C5181">
        <v>2</v>
      </c>
    </row>
    <row r="5182" spans="1:3" x14ac:dyDescent="0.3">
      <c r="A5182" t="s">
        <v>5726</v>
      </c>
      <c r="B5182">
        <v>12</v>
      </c>
      <c r="C5182">
        <v>2</v>
      </c>
    </row>
    <row r="5183" spans="1:3" x14ac:dyDescent="0.3">
      <c r="A5183" t="s">
        <v>5727</v>
      </c>
      <c r="B5183">
        <v>12</v>
      </c>
      <c r="C5183">
        <v>2</v>
      </c>
    </row>
    <row r="5184" spans="1:3" x14ac:dyDescent="0.3">
      <c r="A5184" t="s">
        <v>5728</v>
      </c>
      <c r="B5184">
        <v>12</v>
      </c>
      <c r="C5184">
        <v>2</v>
      </c>
    </row>
    <row r="5185" spans="1:3" x14ac:dyDescent="0.3">
      <c r="A5185" t="s">
        <v>5729</v>
      </c>
      <c r="B5185">
        <v>12</v>
      </c>
      <c r="C5185">
        <v>2</v>
      </c>
    </row>
    <row r="5186" spans="1:3" x14ac:dyDescent="0.3">
      <c r="A5186" t="s">
        <v>5730</v>
      </c>
      <c r="B5186">
        <v>12</v>
      </c>
      <c r="C5186">
        <v>2</v>
      </c>
    </row>
    <row r="5187" spans="1:3" x14ac:dyDescent="0.3">
      <c r="A5187" t="s">
        <v>5731</v>
      </c>
      <c r="B5187">
        <v>12</v>
      </c>
      <c r="C5187">
        <v>2</v>
      </c>
    </row>
    <row r="5188" spans="1:3" x14ac:dyDescent="0.3">
      <c r="A5188" t="s">
        <v>5732</v>
      </c>
      <c r="B5188">
        <v>12</v>
      </c>
      <c r="C5188">
        <v>2</v>
      </c>
    </row>
    <row r="5189" spans="1:3" x14ac:dyDescent="0.3">
      <c r="A5189" t="s">
        <v>5733</v>
      </c>
      <c r="B5189">
        <v>12</v>
      </c>
      <c r="C5189">
        <v>2</v>
      </c>
    </row>
    <row r="5190" spans="1:3" x14ac:dyDescent="0.3">
      <c r="A5190" t="s">
        <v>5734</v>
      </c>
      <c r="B5190">
        <v>12</v>
      </c>
      <c r="C5190">
        <v>2</v>
      </c>
    </row>
    <row r="5191" spans="1:3" x14ac:dyDescent="0.3">
      <c r="A5191" t="s">
        <v>5735</v>
      </c>
      <c r="B5191">
        <v>12</v>
      </c>
      <c r="C5191">
        <v>2</v>
      </c>
    </row>
    <row r="5192" spans="1:3" x14ac:dyDescent="0.3">
      <c r="A5192" t="s">
        <v>5736</v>
      </c>
      <c r="B5192">
        <v>12</v>
      </c>
      <c r="C5192">
        <v>2</v>
      </c>
    </row>
    <row r="5193" spans="1:3" x14ac:dyDescent="0.3">
      <c r="A5193" t="s">
        <v>5737</v>
      </c>
      <c r="B5193">
        <v>12</v>
      </c>
      <c r="C5193">
        <v>2</v>
      </c>
    </row>
    <row r="5194" spans="1:3" x14ac:dyDescent="0.3">
      <c r="A5194" t="s">
        <v>5738</v>
      </c>
      <c r="B5194">
        <v>12</v>
      </c>
      <c r="C5194">
        <v>2</v>
      </c>
    </row>
    <row r="5195" spans="1:3" x14ac:dyDescent="0.3">
      <c r="A5195" t="s">
        <v>5739</v>
      </c>
      <c r="B5195">
        <v>12</v>
      </c>
      <c r="C5195">
        <v>2</v>
      </c>
    </row>
    <row r="5196" spans="1:3" x14ac:dyDescent="0.3">
      <c r="A5196" t="s">
        <v>5740</v>
      </c>
      <c r="B5196">
        <v>12</v>
      </c>
      <c r="C5196">
        <v>2</v>
      </c>
    </row>
    <row r="5197" spans="1:3" x14ac:dyDescent="0.3">
      <c r="A5197" t="s">
        <v>5741</v>
      </c>
      <c r="B5197">
        <v>12</v>
      </c>
      <c r="C5197">
        <v>2</v>
      </c>
    </row>
    <row r="5198" spans="1:3" x14ac:dyDescent="0.3">
      <c r="A5198" t="s">
        <v>5742</v>
      </c>
      <c r="B5198">
        <v>12</v>
      </c>
      <c r="C5198">
        <v>2</v>
      </c>
    </row>
    <row r="5199" spans="1:3" x14ac:dyDescent="0.3">
      <c r="A5199" t="s">
        <v>5743</v>
      </c>
      <c r="B5199">
        <v>12</v>
      </c>
      <c r="C5199">
        <v>2</v>
      </c>
    </row>
    <row r="5200" spans="1:3" x14ac:dyDescent="0.3">
      <c r="A5200" t="s">
        <v>5744</v>
      </c>
      <c r="B5200">
        <v>12</v>
      </c>
      <c r="C5200">
        <v>2</v>
      </c>
    </row>
    <row r="5201" spans="1:3" x14ac:dyDescent="0.3">
      <c r="A5201" t="s">
        <v>5745</v>
      </c>
      <c r="B5201">
        <v>12</v>
      </c>
      <c r="C5201">
        <v>2</v>
      </c>
    </row>
    <row r="5202" spans="1:3" x14ac:dyDescent="0.3">
      <c r="A5202" t="s">
        <v>5746</v>
      </c>
      <c r="B5202">
        <v>12</v>
      </c>
      <c r="C5202">
        <v>2</v>
      </c>
    </row>
    <row r="5203" spans="1:3" x14ac:dyDescent="0.3">
      <c r="A5203" t="s">
        <v>5747</v>
      </c>
      <c r="B5203">
        <v>12</v>
      </c>
      <c r="C5203">
        <v>2</v>
      </c>
    </row>
    <row r="5204" spans="1:3" x14ac:dyDescent="0.3">
      <c r="A5204" t="s">
        <v>5748</v>
      </c>
      <c r="B5204">
        <v>12</v>
      </c>
      <c r="C5204">
        <v>2</v>
      </c>
    </row>
    <row r="5205" spans="1:3" x14ac:dyDescent="0.3">
      <c r="A5205" t="s">
        <v>5749</v>
      </c>
      <c r="B5205">
        <v>12</v>
      </c>
      <c r="C5205">
        <v>2</v>
      </c>
    </row>
    <row r="5206" spans="1:3" x14ac:dyDescent="0.3">
      <c r="A5206" t="s">
        <v>5750</v>
      </c>
      <c r="B5206">
        <v>12</v>
      </c>
      <c r="C5206">
        <v>2</v>
      </c>
    </row>
    <row r="5207" spans="1:3" x14ac:dyDescent="0.3">
      <c r="A5207" t="s">
        <v>5751</v>
      </c>
      <c r="B5207">
        <v>12</v>
      </c>
      <c r="C5207">
        <v>2</v>
      </c>
    </row>
    <row r="5208" spans="1:3" x14ac:dyDescent="0.3">
      <c r="A5208" t="s">
        <v>5752</v>
      </c>
      <c r="B5208">
        <v>12</v>
      </c>
      <c r="C5208">
        <v>2</v>
      </c>
    </row>
    <row r="5209" spans="1:3" x14ac:dyDescent="0.3">
      <c r="A5209" t="s">
        <v>5753</v>
      </c>
      <c r="B5209">
        <v>12</v>
      </c>
      <c r="C5209">
        <v>2</v>
      </c>
    </row>
    <row r="5210" spans="1:3" x14ac:dyDescent="0.3">
      <c r="A5210" t="s">
        <v>5754</v>
      </c>
      <c r="B5210">
        <v>12</v>
      </c>
      <c r="C5210">
        <v>2</v>
      </c>
    </row>
    <row r="5211" spans="1:3" x14ac:dyDescent="0.3">
      <c r="A5211" t="s">
        <v>5755</v>
      </c>
      <c r="B5211">
        <v>12</v>
      </c>
      <c r="C5211">
        <v>2</v>
      </c>
    </row>
    <row r="5212" spans="1:3" x14ac:dyDescent="0.3">
      <c r="A5212" t="s">
        <v>5756</v>
      </c>
      <c r="B5212">
        <v>12</v>
      </c>
      <c r="C5212">
        <v>2</v>
      </c>
    </row>
    <row r="5213" spans="1:3" x14ac:dyDescent="0.3">
      <c r="A5213" t="s">
        <v>5757</v>
      </c>
      <c r="B5213">
        <v>12</v>
      </c>
      <c r="C5213">
        <v>2</v>
      </c>
    </row>
    <row r="5214" spans="1:3" x14ac:dyDescent="0.3">
      <c r="A5214" t="s">
        <v>5758</v>
      </c>
      <c r="B5214">
        <v>12</v>
      </c>
      <c r="C5214">
        <v>2</v>
      </c>
    </row>
    <row r="5215" spans="1:3" x14ac:dyDescent="0.3">
      <c r="A5215" t="s">
        <v>5759</v>
      </c>
      <c r="B5215">
        <v>12</v>
      </c>
      <c r="C5215">
        <v>2</v>
      </c>
    </row>
    <row r="5216" spans="1:3" x14ac:dyDescent="0.3">
      <c r="A5216" t="s">
        <v>5760</v>
      </c>
      <c r="B5216">
        <v>12</v>
      </c>
      <c r="C5216">
        <v>2</v>
      </c>
    </row>
    <row r="5217" spans="1:3" x14ac:dyDescent="0.3">
      <c r="A5217" t="s">
        <v>5761</v>
      </c>
      <c r="B5217">
        <v>12</v>
      </c>
      <c r="C5217">
        <v>2</v>
      </c>
    </row>
    <row r="5218" spans="1:3" x14ac:dyDescent="0.3">
      <c r="A5218" t="s">
        <v>5762</v>
      </c>
      <c r="B5218">
        <v>12</v>
      </c>
      <c r="C5218">
        <v>2</v>
      </c>
    </row>
    <row r="5219" spans="1:3" x14ac:dyDescent="0.3">
      <c r="A5219" t="s">
        <v>5763</v>
      </c>
      <c r="B5219">
        <v>12</v>
      </c>
      <c r="C5219">
        <v>2</v>
      </c>
    </row>
    <row r="5220" spans="1:3" x14ac:dyDescent="0.3">
      <c r="A5220" t="s">
        <v>5764</v>
      </c>
      <c r="B5220">
        <v>12</v>
      </c>
      <c r="C5220">
        <v>2</v>
      </c>
    </row>
    <row r="5221" spans="1:3" x14ac:dyDescent="0.3">
      <c r="A5221" t="s">
        <v>5765</v>
      </c>
      <c r="B5221">
        <v>12</v>
      </c>
      <c r="C5221">
        <v>2</v>
      </c>
    </row>
    <row r="5222" spans="1:3" x14ac:dyDescent="0.3">
      <c r="A5222" t="s">
        <v>5766</v>
      </c>
      <c r="B5222">
        <v>12</v>
      </c>
      <c r="C5222">
        <v>2</v>
      </c>
    </row>
    <row r="5223" spans="1:3" x14ac:dyDescent="0.3">
      <c r="A5223" t="s">
        <v>5767</v>
      </c>
      <c r="B5223">
        <v>12</v>
      </c>
      <c r="C5223">
        <v>2</v>
      </c>
    </row>
    <row r="5224" spans="1:3" x14ac:dyDescent="0.3">
      <c r="A5224" t="s">
        <v>5768</v>
      </c>
      <c r="B5224">
        <v>12</v>
      </c>
      <c r="C5224">
        <v>2</v>
      </c>
    </row>
    <row r="5225" spans="1:3" x14ac:dyDescent="0.3">
      <c r="A5225" t="s">
        <v>5769</v>
      </c>
      <c r="B5225">
        <v>12</v>
      </c>
      <c r="C5225">
        <v>2</v>
      </c>
    </row>
    <row r="5226" spans="1:3" x14ac:dyDescent="0.3">
      <c r="A5226" t="s">
        <v>5770</v>
      </c>
      <c r="B5226">
        <v>12</v>
      </c>
      <c r="C5226">
        <v>2</v>
      </c>
    </row>
    <row r="5227" spans="1:3" x14ac:dyDescent="0.3">
      <c r="A5227" t="s">
        <v>5771</v>
      </c>
      <c r="B5227">
        <v>12</v>
      </c>
      <c r="C5227">
        <v>2</v>
      </c>
    </row>
    <row r="5228" spans="1:3" x14ac:dyDescent="0.3">
      <c r="A5228" t="s">
        <v>5772</v>
      </c>
      <c r="B5228">
        <v>12</v>
      </c>
      <c r="C5228">
        <v>2</v>
      </c>
    </row>
    <row r="5229" spans="1:3" x14ac:dyDescent="0.3">
      <c r="A5229" t="s">
        <v>5773</v>
      </c>
      <c r="B5229">
        <v>12</v>
      </c>
      <c r="C5229">
        <v>2</v>
      </c>
    </row>
    <row r="5230" spans="1:3" x14ac:dyDescent="0.3">
      <c r="A5230" t="s">
        <v>5774</v>
      </c>
      <c r="B5230">
        <v>12</v>
      </c>
      <c r="C5230">
        <v>2</v>
      </c>
    </row>
    <row r="5231" spans="1:3" x14ac:dyDescent="0.3">
      <c r="A5231" t="s">
        <v>5775</v>
      </c>
      <c r="B5231">
        <v>12</v>
      </c>
      <c r="C5231">
        <v>2</v>
      </c>
    </row>
    <row r="5232" spans="1:3" x14ac:dyDescent="0.3">
      <c r="A5232" t="s">
        <v>5776</v>
      </c>
      <c r="B5232">
        <v>12</v>
      </c>
      <c r="C5232">
        <v>2</v>
      </c>
    </row>
    <row r="5233" spans="1:3" x14ac:dyDescent="0.3">
      <c r="A5233" t="s">
        <v>5777</v>
      </c>
      <c r="B5233">
        <v>12</v>
      </c>
      <c r="C5233">
        <v>2</v>
      </c>
    </row>
    <row r="5234" spans="1:3" x14ac:dyDescent="0.3">
      <c r="A5234" t="s">
        <v>5778</v>
      </c>
      <c r="B5234">
        <v>12</v>
      </c>
      <c r="C5234">
        <v>2</v>
      </c>
    </row>
    <row r="5235" spans="1:3" x14ac:dyDescent="0.3">
      <c r="A5235" t="s">
        <v>5779</v>
      </c>
      <c r="B5235">
        <v>12</v>
      </c>
      <c r="C5235">
        <v>2</v>
      </c>
    </row>
    <row r="5236" spans="1:3" x14ac:dyDescent="0.3">
      <c r="A5236" t="s">
        <v>5780</v>
      </c>
      <c r="B5236">
        <v>12</v>
      </c>
      <c r="C5236">
        <v>2</v>
      </c>
    </row>
    <row r="5237" spans="1:3" x14ac:dyDescent="0.3">
      <c r="A5237" t="s">
        <v>5781</v>
      </c>
      <c r="B5237">
        <v>12</v>
      </c>
      <c r="C5237">
        <v>2</v>
      </c>
    </row>
    <row r="5238" spans="1:3" x14ac:dyDescent="0.3">
      <c r="A5238" t="s">
        <v>5782</v>
      </c>
      <c r="B5238">
        <v>12</v>
      </c>
      <c r="C5238">
        <v>2</v>
      </c>
    </row>
    <row r="5239" spans="1:3" x14ac:dyDescent="0.3">
      <c r="A5239" t="s">
        <v>5783</v>
      </c>
      <c r="B5239">
        <v>12</v>
      </c>
      <c r="C5239">
        <v>2</v>
      </c>
    </row>
    <row r="5240" spans="1:3" x14ac:dyDescent="0.3">
      <c r="A5240" t="s">
        <v>5784</v>
      </c>
      <c r="B5240">
        <v>12</v>
      </c>
      <c r="C5240">
        <v>2</v>
      </c>
    </row>
    <row r="5241" spans="1:3" x14ac:dyDescent="0.3">
      <c r="A5241" t="s">
        <v>5785</v>
      </c>
      <c r="B5241">
        <v>12</v>
      </c>
      <c r="C5241">
        <v>2</v>
      </c>
    </row>
    <row r="5242" spans="1:3" x14ac:dyDescent="0.3">
      <c r="A5242" t="s">
        <v>5786</v>
      </c>
      <c r="B5242">
        <v>12</v>
      </c>
      <c r="C5242">
        <v>2</v>
      </c>
    </row>
    <row r="5243" spans="1:3" x14ac:dyDescent="0.3">
      <c r="A5243" t="s">
        <v>5787</v>
      </c>
      <c r="B5243">
        <v>12</v>
      </c>
      <c r="C5243">
        <v>2</v>
      </c>
    </row>
    <row r="5244" spans="1:3" x14ac:dyDescent="0.3">
      <c r="A5244" t="s">
        <v>5788</v>
      </c>
      <c r="B5244">
        <v>12</v>
      </c>
      <c r="C5244">
        <v>2</v>
      </c>
    </row>
    <row r="5245" spans="1:3" x14ac:dyDescent="0.3">
      <c r="A5245" t="s">
        <v>5789</v>
      </c>
      <c r="B5245">
        <v>12</v>
      </c>
      <c r="C5245">
        <v>2</v>
      </c>
    </row>
    <row r="5246" spans="1:3" x14ac:dyDescent="0.3">
      <c r="A5246" t="s">
        <v>5790</v>
      </c>
      <c r="B5246">
        <v>12</v>
      </c>
      <c r="C5246">
        <v>2</v>
      </c>
    </row>
    <row r="5247" spans="1:3" x14ac:dyDescent="0.3">
      <c r="A5247" t="s">
        <v>5791</v>
      </c>
      <c r="B5247">
        <v>12</v>
      </c>
      <c r="C5247">
        <v>2</v>
      </c>
    </row>
    <row r="5248" spans="1:3" x14ac:dyDescent="0.3">
      <c r="A5248" t="s">
        <v>5792</v>
      </c>
      <c r="B5248">
        <v>12</v>
      </c>
      <c r="C5248">
        <v>2</v>
      </c>
    </row>
    <row r="5249" spans="1:3" x14ac:dyDescent="0.3">
      <c r="A5249" t="s">
        <v>5793</v>
      </c>
      <c r="B5249">
        <v>12</v>
      </c>
      <c r="C5249">
        <v>2</v>
      </c>
    </row>
    <row r="5250" spans="1:3" x14ac:dyDescent="0.3">
      <c r="A5250" t="s">
        <v>5794</v>
      </c>
      <c r="B5250">
        <v>12</v>
      </c>
      <c r="C5250">
        <v>2</v>
      </c>
    </row>
    <row r="5251" spans="1:3" x14ac:dyDescent="0.3">
      <c r="A5251" t="s">
        <v>5795</v>
      </c>
      <c r="B5251">
        <v>12</v>
      </c>
      <c r="C5251">
        <v>2</v>
      </c>
    </row>
    <row r="5252" spans="1:3" x14ac:dyDescent="0.3">
      <c r="A5252" t="s">
        <v>5796</v>
      </c>
      <c r="B5252">
        <v>12</v>
      </c>
      <c r="C5252">
        <v>2</v>
      </c>
    </row>
    <row r="5253" spans="1:3" x14ac:dyDescent="0.3">
      <c r="A5253" t="s">
        <v>5797</v>
      </c>
      <c r="B5253">
        <v>12</v>
      </c>
      <c r="C5253">
        <v>2</v>
      </c>
    </row>
    <row r="5254" spans="1:3" x14ac:dyDescent="0.3">
      <c r="A5254" t="s">
        <v>5798</v>
      </c>
      <c r="B5254">
        <v>12</v>
      </c>
      <c r="C5254">
        <v>2</v>
      </c>
    </row>
    <row r="5255" spans="1:3" x14ac:dyDescent="0.3">
      <c r="A5255" t="s">
        <v>5799</v>
      </c>
      <c r="B5255">
        <v>12</v>
      </c>
      <c r="C5255">
        <v>2</v>
      </c>
    </row>
    <row r="5256" spans="1:3" x14ac:dyDescent="0.3">
      <c r="A5256" t="s">
        <v>5800</v>
      </c>
      <c r="B5256">
        <v>12</v>
      </c>
      <c r="C5256">
        <v>2</v>
      </c>
    </row>
    <row r="5257" spans="1:3" x14ac:dyDescent="0.3">
      <c r="A5257" t="s">
        <v>5801</v>
      </c>
      <c r="B5257">
        <v>12</v>
      </c>
      <c r="C5257">
        <v>2</v>
      </c>
    </row>
    <row r="5258" spans="1:3" x14ac:dyDescent="0.3">
      <c r="A5258" t="s">
        <v>5802</v>
      </c>
      <c r="B5258">
        <v>12</v>
      </c>
      <c r="C5258">
        <v>2</v>
      </c>
    </row>
    <row r="5259" spans="1:3" x14ac:dyDescent="0.3">
      <c r="A5259" t="s">
        <v>5803</v>
      </c>
      <c r="B5259">
        <v>12</v>
      </c>
      <c r="C5259">
        <v>2</v>
      </c>
    </row>
    <row r="5260" spans="1:3" x14ac:dyDescent="0.3">
      <c r="A5260" t="s">
        <v>5804</v>
      </c>
      <c r="B5260">
        <v>12</v>
      </c>
      <c r="C5260">
        <v>2</v>
      </c>
    </row>
    <row r="5261" spans="1:3" x14ac:dyDescent="0.3">
      <c r="A5261" t="s">
        <v>5805</v>
      </c>
      <c r="B5261">
        <v>12</v>
      </c>
      <c r="C5261">
        <v>2</v>
      </c>
    </row>
    <row r="5262" spans="1:3" x14ac:dyDescent="0.3">
      <c r="A5262" t="s">
        <v>5806</v>
      </c>
      <c r="B5262">
        <v>12</v>
      </c>
      <c r="C5262">
        <v>2</v>
      </c>
    </row>
    <row r="5263" spans="1:3" x14ac:dyDescent="0.3">
      <c r="A5263" t="s">
        <v>5807</v>
      </c>
      <c r="B5263">
        <v>12</v>
      </c>
      <c r="C5263">
        <v>2</v>
      </c>
    </row>
    <row r="5264" spans="1:3" x14ac:dyDescent="0.3">
      <c r="A5264" t="s">
        <v>5808</v>
      </c>
      <c r="B5264">
        <v>12</v>
      </c>
      <c r="C5264">
        <v>2</v>
      </c>
    </row>
    <row r="5265" spans="1:3" x14ac:dyDescent="0.3">
      <c r="A5265" t="s">
        <v>5809</v>
      </c>
      <c r="B5265">
        <v>12</v>
      </c>
      <c r="C5265">
        <v>2</v>
      </c>
    </row>
    <row r="5266" spans="1:3" x14ac:dyDescent="0.3">
      <c r="A5266" t="s">
        <v>5810</v>
      </c>
      <c r="B5266">
        <v>12</v>
      </c>
      <c r="C5266">
        <v>2</v>
      </c>
    </row>
    <row r="5267" spans="1:3" x14ac:dyDescent="0.3">
      <c r="A5267" t="s">
        <v>5811</v>
      </c>
      <c r="B5267">
        <v>12</v>
      </c>
      <c r="C5267">
        <v>2</v>
      </c>
    </row>
    <row r="5268" spans="1:3" x14ac:dyDescent="0.3">
      <c r="A5268" t="s">
        <v>5812</v>
      </c>
      <c r="B5268">
        <v>12</v>
      </c>
      <c r="C5268">
        <v>2</v>
      </c>
    </row>
    <row r="5269" spans="1:3" x14ac:dyDescent="0.3">
      <c r="A5269" t="s">
        <v>5813</v>
      </c>
      <c r="B5269">
        <v>12</v>
      </c>
      <c r="C5269">
        <v>2</v>
      </c>
    </row>
    <row r="5270" spans="1:3" x14ac:dyDescent="0.3">
      <c r="A5270" t="s">
        <v>5814</v>
      </c>
      <c r="B5270">
        <v>12</v>
      </c>
      <c r="C5270">
        <v>2</v>
      </c>
    </row>
    <row r="5271" spans="1:3" x14ac:dyDescent="0.3">
      <c r="A5271" t="s">
        <v>5815</v>
      </c>
      <c r="B5271">
        <v>12</v>
      </c>
      <c r="C5271">
        <v>2</v>
      </c>
    </row>
    <row r="5272" spans="1:3" x14ac:dyDescent="0.3">
      <c r="A5272" t="s">
        <v>5816</v>
      </c>
      <c r="B5272">
        <v>12</v>
      </c>
      <c r="C5272">
        <v>2</v>
      </c>
    </row>
    <row r="5273" spans="1:3" x14ac:dyDescent="0.3">
      <c r="A5273" t="s">
        <v>5817</v>
      </c>
      <c r="B5273">
        <v>12</v>
      </c>
      <c r="C5273">
        <v>2</v>
      </c>
    </row>
    <row r="5274" spans="1:3" x14ac:dyDescent="0.3">
      <c r="A5274" t="s">
        <v>5818</v>
      </c>
      <c r="B5274">
        <v>12</v>
      </c>
      <c r="C5274">
        <v>2</v>
      </c>
    </row>
    <row r="5275" spans="1:3" x14ac:dyDescent="0.3">
      <c r="A5275" t="s">
        <v>5819</v>
      </c>
      <c r="B5275">
        <v>12</v>
      </c>
      <c r="C5275">
        <v>2</v>
      </c>
    </row>
    <row r="5276" spans="1:3" x14ac:dyDescent="0.3">
      <c r="A5276" t="s">
        <v>5820</v>
      </c>
      <c r="B5276">
        <v>12</v>
      </c>
      <c r="C5276">
        <v>2</v>
      </c>
    </row>
    <row r="5277" spans="1:3" x14ac:dyDescent="0.3">
      <c r="A5277" t="s">
        <v>5821</v>
      </c>
      <c r="B5277">
        <v>12</v>
      </c>
      <c r="C5277">
        <v>2</v>
      </c>
    </row>
    <row r="5278" spans="1:3" x14ac:dyDescent="0.3">
      <c r="A5278" t="s">
        <v>5822</v>
      </c>
      <c r="B5278">
        <v>12</v>
      </c>
      <c r="C5278">
        <v>2</v>
      </c>
    </row>
    <row r="5279" spans="1:3" x14ac:dyDescent="0.3">
      <c r="A5279" t="s">
        <v>5823</v>
      </c>
      <c r="B5279">
        <v>12</v>
      </c>
      <c r="C5279">
        <v>2</v>
      </c>
    </row>
    <row r="5280" spans="1:3" x14ac:dyDescent="0.3">
      <c r="A5280" t="s">
        <v>5824</v>
      </c>
      <c r="B5280">
        <v>12</v>
      </c>
      <c r="C5280">
        <v>2</v>
      </c>
    </row>
    <row r="5281" spans="1:3" x14ac:dyDescent="0.3">
      <c r="A5281" t="s">
        <v>5825</v>
      </c>
      <c r="B5281">
        <v>12</v>
      </c>
      <c r="C5281">
        <v>2</v>
      </c>
    </row>
    <row r="5282" spans="1:3" x14ac:dyDescent="0.3">
      <c r="A5282" t="s">
        <v>5826</v>
      </c>
      <c r="B5282">
        <v>12</v>
      </c>
      <c r="C5282">
        <v>2</v>
      </c>
    </row>
    <row r="5283" spans="1:3" x14ac:dyDescent="0.3">
      <c r="A5283" t="s">
        <v>5827</v>
      </c>
      <c r="B5283">
        <v>12</v>
      </c>
      <c r="C5283">
        <v>2</v>
      </c>
    </row>
    <row r="5284" spans="1:3" x14ac:dyDescent="0.3">
      <c r="A5284" t="s">
        <v>5828</v>
      </c>
      <c r="B5284">
        <v>12</v>
      </c>
      <c r="C5284">
        <v>2</v>
      </c>
    </row>
    <row r="5285" spans="1:3" x14ac:dyDescent="0.3">
      <c r="A5285" t="s">
        <v>5829</v>
      </c>
      <c r="B5285">
        <v>12</v>
      </c>
      <c r="C5285">
        <v>2</v>
      </c>
    </row>
    <row r="5286" spans="1:3" x14ac:dyDescent="0.3">
      <c r="A5286" t="s">
        <v>5830</v>
      </c>
      <c r="B5286">
        <v>12</v>
      </c>
      <c r="C5286">
        <v>2</v>
      </c>
    </row>
    <row r="5287" spans="1:3" x14ac:dyDescent="0.3">
      <c r="A5287" t="s">
        <v>5831</v>
      </c>
      <c r="B5287">
        <v>12</v>
      </c>
      <c r="C5287">
        <v>2</v>
      </c>
    </row>
    <row r="5288" spans="1:3" x14ac:dyDescent="0.3">
      <c r="A5288" t="s">
        <v>5832</v>
      </c>
      <c r="B5288">
        <v>12</v>
      </c>
      <c r="C5288">
        <v>2</v>
      </c>
    </row>
    <row r="5289" spans="1:3" x14ac:dyDescent="0.3">
      <c r="A5289" t="s">
        <v>5833</v>
      </c>
      <c r="B5289">
        <v>12</v>
      </c>
      <c r="C5289">
        <v>2</v>
      </c>
    </row>
    <row r="5290" spans="1:3" x14ac:dyDescent="0.3">
      <c r="A5290" t="s">
        <v>5834</v>
      </c>
      <c r="B5290">
        <v>12</v>
      </c>
      <c r="C5290">
        <v>2</v>
      </c>
    </row>
    <row r="5291" spans="1:3" x14ac:dyDescent="0.3">
      <c r="A5291" t="s">
        <v>5835</v>
      </c>
      <c r="B5291">
        <v>12</v>
      </c>
      <c r="C5291">
        <v>2</v>
      </c>
    </row>
    <row r="5292" spans="1:3" x14ac:dyDescent="0.3">
      <c r="A5292" t="s">
        <v>5836</v>
      </c>
      <c r="B5292">
        <v>12</v>
      </c>
      <c r="C5292">
        <v>2</v>
      </c>
    </row>
    <row r="5293" spans="1:3" x14ac:dyDescent="0.3">
      <c r="A5293" t="s">
        <v>5837</v>
      </c>
      <c r="B5293">
        <v>12</v>
      </c>
      <c r="C5293">
        <v>2</v>
      </c>
    </row>
    <row r="5294" spans="1:3" x14ac:dyDescent="0.3">
      <c r="A5294" t="s">
        <v>5838</v>
      </c>
      <c r="B5294">
        <v>12</v>
      </c>
      <c r="C5294">
        <v>2</v>
      </c>
    </row>
    <row r="5295" spans="1:3" x14ac:dyDescent="0.3">
      <c r="A5295" t="s">
        <v>5839</v>
      </c>
      <c r="B5295">
        <v>12</v>
      </c>
      <c r="C5295">
        <v>2</v>
      </c>
    </row>
    <row r="5296" spans="1:3" x14ac:dyDescent="0.3">
      <c r="A5296" t="s">
        <v>5840</v>
      </c>
      <c r="B5296">
        <v>12</v>
      </c>
      <c r="C5296">
        <v>2</v>
      </c>
    </row>
    <row r="5297" spans="1:3" x14ac:dyDescent="0.3">
      <c r="A5297" t="s">
        <v>5841</v>
      </c>
      <c r="B5297">
        <v>12</v>
      </c>
      <c r="C5297">
        <v>2</v>
      </c>
    </row>
    <row r="5298" spans="1:3" x14ac:dyDescent="0.3">
      <c r="A5298" t="s">
        <v>5842</v>
      </c>
      <c r="B5298">
        <v>12</v>
      </c>
      <c r="C5298">
        <v>2</v>
      </c>
    </row>
    <row r="5299" spans="1:3" x14ac:dyDescent="0.3">
      <c r="A5299" t="s">
        <v>5843</v>
      </c>
      <c r="B5299">
        <v>12</v>
      </c>
      <c r="C5299">
        <v>2</v>
      </c>
    </row>
    <row r="5300" spans="1:3" x14ac:dyDescent="0.3">
      <c r="A5300" t="s">
        <v>5844</v>
      </c>
      <c r="B5300">
        <v>12</v>
      </c>
      <c r="C5300">
        <v>2</v>
      </c>
    </row>
    <row r="5301" spans="1:3" x14ac:dyDescent="0.3">
      <c r="A5301" t="s">
        <v>5845</v>
      </c>
      <c r="B5301">
        <v>12</v>
      </c>
      <c r="C5301">
        <v>2</v>
      </c>
    </row>
    <row r="5302" spans="1:3" x14ac:dyDescent="0.3">
      <c r="A5302" t="s">
        <v>5846</v>
      </c>
      <c r="B5302">
        <v>12</v>
      </c>
      <c r="C5302">
        <v>2</v>
      </c>
    </row>
    <row r="5303" spans="1:3" x14ac:dyDescent="0.3">
      <c r="A5303" t="s">
        <v>5847</v>
      </c>
      <c r="B5303">
        <v>12</v>
      </c>
      <c r="C5303">
        <v>2</v>
      </c>
    </row>
    <row r="5304" spans="1:3" x14ac:dyDescent="0.3">
      <c r="A5304" t="s">
        <v>5848</v>
      </c>
      <c r="B5304">
        <v>12</v>
      </c>
      <c r="C5304">
        <v>2</v>
      </c>
    </row>
    <row r="5305" spans="1:3" x14ac:dyDescent="0.3">
      <c r="A5305" t="s">
        <v>5849</v>
      </c>
      <c r="B5305">
        <v>12</v>
      </c>
      <c r="C5305">
        <v>2</v>
      </c>
    </row>
    <row r="5306" spans="1:3" x14ac:dyDescent="0.3">
      <c r="A5306" t="s">
        <v>5850</v>
      </c>
      <c r="B5306">
        <v>12</v>
      </c>
      <c r="C5306">
        <v>2</v>
      </c>
    </row>
    <row r="5307" spans="1:3" x14ac:dyDescent="0.3">
      <c r="A5307" t="s">
        <v>5851</v>
      </c>
      <c r="B5307">
        <v>12</v>
      </c>
      <c r="C5307">
        <v>2</v>
      </c>
    </row>
    <row r="5308" spans="1:3" x14ac:dyDescent="0.3">
      <c r="A5308" t="s">
        <v>5852</v>
      </c>
      <c r="B5308">
        <v>12</v>
      </c>
      <c r="C5308">
        <v>2</v>
      </c>
    </row>
    <row r="5309" spans="1:3" x14ac:dyDescent="0.3">
      <c r="A5309" t="s">
        <v>5853</v>
      </c>
      <c r="B5309">
        <v>12</v>
      </c>
      <c r="C5309">
        <v>2</v>
      </c>
    </row>
    <row r="5310" spans="1:3" x14ac:dyDescent="0.3">
      <c r="A5310" t="s">
        <v>5854</v>
      </c>
      <c r="B5310">
        <v>12</v>
      </c>
      <c r="C5310">
        <v>2</v>
      </c>
    </row>
    <row r="5311" spans="1:3" x14ac:dyDescent="0.3">
      <c r="A5311" t="s">
        <v>5855</v>
      </c>
      <c r="B5311">
        <v>12</v>
      </c>
      <c r="C5311">
        <v>2</v>
      </c>
    </row>
    <row r="5312" spans="1:3" x14ac:dyDescent="0.3">
      <c r="A5312" t="s">
        <v>5856</v>
      </c>
      <c r="B5312">
        <v>12</v>
      </c>
      <c r="C5312">
        <v>2</v>
      </c>
    </row>
    <row r="5313" spans="1:3" x14ac:dyDescent="0.3">
      <c r="A5313" t="s">
        <v>5857</v>
      </c>
      <c r="B5313">
        <v>12</v>
      </c>
      <c r="C5313">
        <v>2</v>
      </c>
    </row>
    <row r="5314" spans="1:3" x14ac:dyDescent="0.3">
      <c r="A5314" t="s">
        <v>5858</v>
      </c>
      <c r="B5314">
        <v>12</v>
      </c>
      <c r="C5314">
        <v>2</v>
      </c>
    </row>
    <row r="5315" spans="1:3" x14ac:dyDescent="0.3">
      <c r="A5315" t="s">
        <v>5859</v>
      </c>
      <c r="B5315">
        <v>12</v>
      </c>
      <c r="C5315">
        <v>2</v>
      </c>
    </row>
    <row r="5316" spans="1:3" x14ac:dyDescent="0.3">
      <c r="A5316" t="s">
        <v>5860</v>
      </c>
      <c r="B5316">
        <v>12</v>
      </c>
      <c r="C5316">
        <v>2</v>
      </c>
    </row>
    <row r="5317" spans="1:3" x14ac:dyDescent="0.3">
      <c r="A5317" t="s">
        <v>5861</v>
      </c>
      <c r="B5317">
        <v>12</v>
      </c>
      <c r="C5317">
        <v>2</v>
      </c>
    </row>
    <row r="5318" spans="1:3" x14ac:dyDescent="0.3">
      <c r="A5318" t="s">
        <v>5862</v>
      </c>
      <c r="B5318">
        <v>12</v>
      </c>
      <c r="C5318">
        <v>2</v>
      </c>
    </row>
    <row r="5319" spans="1:3" x14ac:dyDescent="0.3">
      <c r="A5319" t="s">
        <v>5863</v>
      </c>
      <c r="B5319">
        <v>12</v>
      </c>
      <c r="C5319">
        <v>2</v>
      </c>
    </row>
    <row r="5320" spans="1:3" x14ac:dyDescent="0.3">
      <c r="A5320" t="s">
        <v>5864</v>
      </c>
      <c r="B5320">
        <v>12</v>
      </c>
      <c r="C5320">
        <v>2</v>
      </c>
    </row>
    <row r="5321" spans="1:3" x14ac:dyDescent="0.3">
      <c r="A5321" t="s">
        <v>5865</v>
      </c>
      <c r="B5321">
        <v>12</v>
      </c>
      <c r="C5321">
        <v>2</v>
      </c>
    </row>
    <row r="5322" spans="1:3" x14ac:dyDescent="0.3">
      <c r="A5322" t="s">
        <v>5866</v>
      </c>
      <c r="B5322">
        <v>12</v>
      </c>
      <c r="C5322">
        <v>2</v>
      </c>
    </row>
    <row r="5323" spans="1:3" x14ac:dyDescent="0.3">
      <c r="A5323" t="s">
        <v>5867</v>
      </c>
      <c r="B5323">
        <v>12</v>
      </c>
      <c r="C5323">
        <v>2</v>
      </c>
    </row>
    <row r="5324" spans="1:3" x14ac:dyDescent="0.3">
      <c r="A5324" t="s">
        <v>5868</v>
      </c>
      <c r="B5324">
        <v>12</v>
      </c>
      <c r="C5324">
        <v>2</v>
      </c>
    </row>
    <row r="5325" spans="1:3" x14ac:dyDescent="0.3">
      <c r="A5325" t="s">
        <v>5869</v>
      </c>
      <c r="B5325">
        <v>12</v>
      </c>
      <c r="C5325">
        <v>2</v>
      </c>
    </row>
    <row r="5326" spans="1:3" x14ac:dyDescent="0.3">
      <c r="A5326" t="s">
        <v>5870</v>
      </c>
      <c r="B5326">
        <v>12</v>
      </c>
      <c r="C5326">
        <v>2</v>
      </c>
    </row>
    <row r="5327" spans="1:3" x14ac:dyDescent="0.3">
      <c r="A5327" t="s">
        <v>5871</v>
      </c>
      <c r="B5327">
        <v>12</v>
      </c>
      <c r="C5327">
        <v>2</v>
      </c>
    </row>
    <row r="5328" spans="1:3" x14ac:dyDescent="0.3">
      <c r="A5328" t="s">
        <v>5872</v>
      </c>
      <c r="B5328">
        <v>12</v>
      </c>
      <c r="C5328">
        <v>2</v>
      </c>
    </row>
    <row r="5329" spans="1:3" x14ac:dyDescent="0.3">
      <c r="A5329" t="s">
        <v>5873</v>
      </c>
      <c r="B5329">
        <v>12</v>
      </c>
      <c r="C5329">
        <v>2</v>
      </c>
    </row>
    <row r="5330" spans="1:3" x14ac:dyDescent="0.3">
      <c r="A5330" t="s">
        <v>5874</v>
      </c>
      <c r="B5330">
        <v>12</v>
      </c>
      <c r="C5330">
        <v>2</v>
      </c>
    </row>
    <row r="5331" spans="1:3" x14ac:dyDescent="0.3">
      <c r="A5331" t="s">
        <v>5875</v>
      </c>
      <c r="B5331">
        <v>12</v>
      </c>
      <c r="C5331">
        <v>2</v>
      </c>
    </row>
    <row r="5332" spans="1:3" x14ac:dyDescent="0.3">
      <c r="A5332" t="s">
        <v>5876</v>
      </c>
      <c r="B5332">
        <v>12</v>
      </c>
      <c r="C5332">
        <v>2</v>
      </c>
    </row>
    <row r="5333" spans="1:3" x14ac:dyDescent="0.3">
      <c r="A5333" t="s">
        <v>5877</v>
      </c>
      <c r="B5333">
        <v>12</v>
      </c>
      <c r="C5333">
        <v>2</v>
      </c>
    </row>
    <row r="5334" spans="1:3" x14ac:dyDescent="0.3">
      <c r="A5334" t="s">
        <v>5878</v>
      </c>
      <c r="B5334">
        <v>12</v>
      </c>
      <c r="C5334">
        <v>2</v>
      </c>
    </row>
    <row r="5335" spans="1:3" x14ac:dyDescent="0.3">
      <c r="A5335" t="s">
        <v>5879</v>
      </c>
      <c r="B5335">
        <v>12</v>
      </c>
      <c r="C5335">
        <v>2</v>
      </c>
    </row>
    <row r="5336" spans="1:3" x14ac:dyDescent="0.3">
      <c r="A5336" t="s">
        <v>5880</v>
      </c>
      <c r="B5336">
        <v>12</v>
      </c>
      <c r="C5336">
        <v>2</v>
      </c>
    </row>
    <row r="5337" spans="1:3" x14ac:dyDescent="0.3">
      <c r="A5337" t="s">
        <v>5881</v>
      </c>
      <c r="B5337">
        <v>12</v>
      </c>
      <c r="C5337">
        <v>2</v>
      </c>
    </row>
    <row r="5338" spans="1:3" x14ac:dyDescent="0.3">
      <c r="A5338" t="s">
        <v>5882</v>
      </c>
      <c r="B5338">
        <v>12</v>
      </c>
      <c r="C5338">
        <v>2</v>
      </c>
    </row>
    <row r="5339" spans="1:3" x14ac:dyDescent="0.3">
      <c r="A5339" t="s">
        <v>5883</v>
      </c>
      <c r="B5339">
        <v>12</v>
      </c>
      <c r="C5339">
        <v>2</v>
      </c>
    </row>
    <row r="5340" spans="1:3" x14ac:dyDescent="0.3">
      <c r="A5340" t="s">
        <v>5884</v>
      </c>
      <c r="B5340">
        <v>12</v>
      </c>
      <c r="C5340">
        <v>2</v>
      </c>
    </row>
    <row r="5341" spans="1:3" x14ac:dyDescent="0.3">
      <c r="A5341" t="s">
        <v>5885</v>
      </c>
      <c r="B5341">
        <v>12</v>
      </c>
      <c r="C5341">
        <v>2</v>
      </c>
    </row>
    <row r="5342" spans="1:3" x14ac:dyDescent="0.3">
      <c r="A5342" t="s">
        <v>5886</v>
      </c>
      <c r="B5342">
        <v>12</v>
      </c>
      <c r="C5342">
        <v>2</v>
      </c>
    </row>
    <row r="5343" spans="1:3" x14ac:dyDescent="0.3">
      <c r="A5343" t="s">
        <v>5887</v>
      </c>
      <c r="B5343">
        <v>12</v>
      </c>
      <c r="C5343">
        <v>2</v>
      </c>
    </row>
    <row r="5344" spans="1:3" x14ac:dyDescent="0.3">
      <c r="A5344" t="s">
        <v>5888</v>
      </c>
      <c r="B5344">
        <v>12</v>
      </c>
      <c r="C5344">
        <v>2</v>
      </c>
    </row>
    <row r="5345" spans="1:3" x14ac:dyDescent="0.3">
      <c r="A5345" t="s">
        <v>5889</v>
      </c>
      <c r="B5345">
        <v>12</v>
      </c>
      <c r="C5345">
        <v>2</v>
      </c>
    </row>
    <row r="5346" spans="1:3" x14ac:dyDescent="0.3">
      <c r="A5346" t="s">
        <v>5890</v>
      </c>
      <c r="B5346">
        <v>12</v>
      </c>
      <c r="C5346">
        <v>2</v>
      </c>
    </row>
    <row r="5347" spans="1:3" x14ac:dyDescent="0.3">
      <c r="A5347" t="s">
        <v>5891</v>
      </c>
      <c r="B5347">
        <v>12</v>
      </c>
      <c r="C5347">
        <v>2</v>
      </c>
    </row>
    <row r="5348" spans="1:3" x14ac:dyDescent="0.3">
      <c r="A5348" t="s">
        <v>5892</v>
      </c>
      <c r="B5348">
        <v>12</v>
      </c>
      <c r="C5348">
        <v>2</v>
      </c>
    </row>
    <row r="5349" spans="1:3" x14ac:dyDescent="0.3">
      <c r="A5349" t="s">
        <v>5893</v>
      </c>
      <c r="B5349">
        <v>12</v>
      </c>
      <c r="C5349">
        <v>2</v>
      </c>
    </row>
    <row r="5350" spans="1:3" x14ac:dyDescent="0.3">
      <c r="A5350" t="s">
        <v>5894</v>
      </c>
      <c r="B5350">
        <v>12</v>
      </c>
      <c r="C5350">
        <v>2</v>
      </c>
    </row>
    <row r="5351" spans="1:3" x14ac:dyDescent="0.3">
      <c r="A5351" t="s">
        <v>5895</v>
      </c>
      <c r="B5351">
        <v>12</v>
      </c>
      <c r="C5351">
        <v>2</v>
      </c>
    </row>
    <row r="5352" spans="1:3" x14ac:dyDescent="0.3">
      <c r="A5352" t="s">
        <v>5896</v>
      </c>
      <c r="B5352">
        <v>12</v>
      </c>
      <c r="C5352">
        <v>2</v>
      </c>
    </row>
    <row r="5353" spans="1:3" x14ac:dyDescent="0.3">
      <c r="A5353" t="s">
        <v>5897</v>
      </c>
      <c r="B5353">
        <v>12</v>
      </c>
      <c r="C5353">
        <v>2</v>
      </c>
    </row>
    <row r="5354" spans="1:3" x14ac:dyDescent="0.3">
      <c r="A5354" t="s">
        <v>5898</v>
      </c>
      <c r="B5354">
        <v>12</v>
      </c>
      <c r="C5354">
        <v>2</v>
      </c>
    </row>
    <row r="5355" spans="1:3" x14ac:dyDescent="0.3">
      <c r="A5355" t="s">
        <v>5899</v>
      </c>
      <c r="B5355">
        <v>12</v>
      </c>
      <c r="C5355">
        <v>2</v>
      </c>
    </row>
    <row r="5356" spans="1:3" x14ac:dyDescent="0.3">
      <c r="A5356" t="s">
        <v>5900</v>
      </c>
      <c r="B5356">
        <v>12</v>
      </c>
      <c r="C5356">
        <v>2</v>
      </c>
    </row>
    <row r="5357" spans="1:3" x14ac:dyDescent="0.3">
      <c r="A5357" t="s">
        <v>5901</v>
      </c>
      <c r="B5357">
        <v>12</v>
      </c>
      <c r="C5357">
        <v>2</v>
      </c>
    </row>
    <row r="5358" spans="1:3" x14ac:dyDescent="0.3">
      <c r="A5358" t="s">
        <v>5902</v>
      </c>
      <c r="B5358">
        <v>12</v>
      </c>
      <c r="C5358">
        <v>2</v>
      </c>
    </row>
    <row r="5359" spans="1:3" x14ac:dyDescent="0.3">
      <c r="A5359" t="s">
        <v>5903</v>
      </c>
      <c r="B5359">
        <v>12</v>
      </c>
      <c r="C5359">
        <v>2</v>
      </c>
    </row>
    <row r="5360" spans="1:3" x14ac:dyDescent="0.3">
      <c r="A5360" t="s">
        <v>5904</v>
      </c>
      <c r="B5360">
        <v>12</v>
      </c>
      <c r="C5360">
        <v>2</v>
      </c>
    </row>
    <row r="5361" spans="1:3" x14ac:dyDescent="0.3">
      <c r="A5361" t="s">
        <v>5905</v>
      </c>
      <c r="B5361">
        <v>12</v>
      </c>
      <c r="C5361">
        <v>2</v>
      </c>
    </row>
    <row r="5362" spans="1:3" x14ac:dyDescent="0.3">
      <c r="A5362" t="s">
        <v>5906</v>
      </c>
      <c r="B5362">
        <v>12</v>
      </c>
      <c r="C5362">
        <v>2</v>
      </c>
    </row>
    <row r="5363" spans="1:3" x14ac:dyDescent="0.3">
      <c r="A5363" t="s">
        <v>5907</v>
      </c>
      <c r="B5363">
        <v>12</v>
      </c>
      <c r="C5363">
        <v>2</v>
      </c>
    </row>
    <row r="5364" spans="1:3" x14ac:dyDescent="0.3">
      <c r="A5364" t="s">
        <v>5908</v>
      </c>
      <c r="B5364">
        <v>12</v>
      </c>
      <c r="C5364">
        <v>2</v>
      </c>
    </row>
    <row r="5365" spans="1:3" x14ac:dyDescent="0.3">
      <c r="A5365" t="s">
        <v>5909</v>
      </c>
      <c r="B5365">
        <v>12</v>
      </c>
      <c r="C5365">
        <v>2</v>
      </c>
    </row>
    <row r="5366" spans="1:3" x14ac:dyDescent="0.3">
      <c r="A5366" t="s">
        <v>5910</v>
      </c>
      <c r="B5366">
        <v>12</v>
      </c>
      <c r="C5366">
        <v>2</v>
      </c>
    </row>
    <row r="5367" spans="1:3" x14ac:dyDescent="0.3">
      <c r="A5367" t="s">
        <v>5911</v>
      </c>
      <c r="B5367">
        <v>12</v>
      </c>
      <c r="C5367">
        <v>2</v>
      </c>
    </row>
    <row r="5368" spans="1:3" x14ac:dyDescent="0.3">
      <c r="A5368" t="s">
        <v>5912</v>
      </c>
      <c r="B5368">
        <v>12</v>
      </c>
      <c r="C5368">
        <v>2</v>
      </c>
    </row>
    <row r="5369" spans="1:3" x14ac:dyDescent="0.3">
      <c r="A5369" t="s">
        <v>5913</v>
      </c>
      <c r="B5369">
        <v>12</v>
      </c>
      <c r="C5369">
        <v>2</v>
      </c>
    </row>
    <row r="5370" spans="1:3" x14ac:dyDescent="0.3">
      <c r="A5370" t="s">
        <v>5914</v>
      </c>
      <c r="B5370">
        <v>12</v>
      </c>
      <c r="C5370">
        <v>2</v>
      </c>
    </row>
    <row r="5371" spans="1:3" x14ac:dyDescent="0.3">
      <c r="A5371" t="s">
        <v>5915</v>
      </c>
      <c r="B5371">
        <v>12</v>
      </c>
      <c r="C5371">
        <v>2</v>
      </c>
    </row>
    <row r="5372" spans="1:3" x14ac:dyDescent="0.3">
      <c r="A5372" t="s">
        <v>5916</v>
      </c>
      <c r="B5372">
        <v>12</v>
      </c>
      <c r="C5372">
        <v>2</v>
      </c>
    </row>
    <row r="5373" spans="1:3" x14ac:dyDescent="0.3">
      <c r="A5373" t="s">
        <v>5917</v>
      </c>
      <c r="B5373">
        <v>12</v>
      </c>
      <c r="C5373">
        <v>2</v>
      </c>
    </row>
    <row r="5374" spans="1:3" x14ac:dyDescent="0.3">
      <c r="A5374" t="s">
        <v>5918</v>
      </c>
      <c r="B5374">
        <v>12</v>
      </c>
      <c r="C5374">
        <v>2</v>
      </c>
    </row>
    <row r="5375" spans="1:3" x14ac:dyDescent="0.3">
      <c r="A5375" t="s">
        <v>5919</v>
      </c>
      <c r="B5375">
        <v>12</v>
      </c>
      <c r="C5375">
        <v>2</v>
      </c>
    </row>
    <row r="5376" spans="1:3" x14ac:dyDescent="0.3">
      <c r="A5376" t="s">
        <v>5920</v>
      </c>
      <c r="B5376">
        <v>12</v>
      </c>
      <c r="C5376">
        <v>2</v>
      </c>
    </row>
    <row r="5377" spans="1:3" x14ac:dyDescent="0.3">
      <c r="A5377" t="s">
        <v>5921</v>
      </c>
      <c r="B5377">
        <v>12</v>
      </c>
      <c r="C5377">
        <v>2</v>
      </c>
    </row>
    <row r="5378" spans="1:3" x14ac:dyDescent="0.3">
      <c r="A5378" t="s">
        <v>5922</v>
      </c>
      <c r="B5378">
        <v>12</v>
      </c>
      <c r="C5378">
        <v>2</v>
      </c>
    </row>
    <row r="5379" spans="1:3" x14ac:dyDescent="0.3">
      <c r="A5379" t="s">
        <v>5923</v>
      </c>
      <c r="B5379">
        <v>12</v>
      </c>
      <c r="C5379">
        <v>2</v>
      </c>
    </row>
    <row r="5380" spans="1:3" x14ac:dyDescent="0.3">
      <c r="A5380" t="s">
        <v>5924</v>
      </c>
      <c r="B5380">
        <v>12</v>
      </c>
      <c r="C5380">
        <v>2</v>
      </c>
    </row>
    <row r="5381" spans="1:3" x14ac:dyDescent="0.3">
      <c r="A5381" t="s">
        <v>5925</v>
      </c>
      <c r="B5381">
        <v>12</v>
      </c>
      <c r="C5381">
        <v>2</v>
      </c>
    </row>
    <row r="5382" spans="1:3" x14ac:dyDescent="0.3">
      <c r="A5382" t="s">
        <v>5926</v>
      </c>
      <c r="B5382">
        <v>12</v>
      </c>
      <c r="C5382">
        <v>2</v>
      </c>
    </row>
    <row r="5383" spans="1:3" x14ac:dyDescent="0.3">
      <c r="A5383" t="s">
        <v>5927</v>
      </c>
      <c r="B5383">
        <v>12</v>
      </c>
      <c r="C5383">
        <v>2</v>
      </c>
    </row>
    <row r="5384" spans="1:3" x14ac:dyDescent="0.3">
      <c r="A5384" t="s">
        <v>5928</v>
      </c>
      <c r="B5384">
        <v>12</v>
      </c>
      <c r="C5384">
        <v>2</v>
      </c>
    </row>
    <row r="5385" spans="1:3" x14ac:dyDescent="0.3">
      <c r="A5385" t="s">
        <v>5929</v>
      </c>
      <c r="B5385">
        <v>12</v>
      </c>
      <c r="C5385">
        <v>2</v>
      </c>
    </row>
    <row r="5386" spans="1:3" x14ac:dyDescent="0.3">
      <c r="A5386" t="s">
        <v>5930</v>
      </c>
      <c r="B5386">
        <v>12</v>
      </c>
      <c r="C5386">
        <v>2</v>
      </c>
    </row>
    <row r="5387" spans="1:3" x14ac:dyDescent="0.3">
      <c r="A5387" t="s">
        <v>5931</v>
      </c>
      <c r="B5387">
        <v>12</v>
      </c>
      <c r="C5387">
        <v>2</v>
      </c>
    </row>
    <row r="5388" spans="1:3" x14ac:dyDescent="0.3">
      <c r="A5388" t="s">
        <v>5932</v>
      </c>
      <c r="B5388">
        <v>12</v>
      </c>
      <c r="C5388">
        <v>2</v>
      </c>
    </row>
    <row r="5389" spans="1:3" x14ac:dyDescent="0.3">
      <c r="A5389" t="s">
        <v>5933</v>
      </c>
      <c r="B5389">
        <v>12</v>
      </c>
      <c r="C5389">
        <v>2</v>
      </c>
    </row>
    <row r="5390" spans="1:3" x14ac:dyDescent="0.3">
      <c r="A5390" t="s">
        <v>5934</v>
      </c>
      <c r="B5390">
        <v>12</v>
      </c>
      <c r="C5390">
        <v>2</v>
      </c>
    </row>
    <row r="5391" spans="1:3" x14ac:dyDescent="0.3">
      <c r="A5391" t="s">
        <v>5935</v>
      </c>
      <c r="B5391">
        <v>12</v>
      </c>
      <c r="C5391">
        <v>2</v>
      </c>
    </row>
    <row r="5392" spans="1:3" x14ac:dyDescent="0.3">
      <c r="A5392" t="s">
        <v>5936</v>
      </c>
      <c r="B5392">
        <v>12</v>
      </c>
      <c r="C5392">
        <v>2</v>
      </c>
    </row>
    <row r="5393" spans="1:3" x14ac:dyDescent="0.3">
      <c r="A5393" t="s">
        <v>5937</v>
      </c>
      <c r="B5393">
        <v>12</v>
      </c>
      <c r="C5393">
        <v>2</v>
      </c>
    </row>
    <row r="5394" spans="1:3" x14ac:dyDescent="0.3">
      <c r="A5394" t="s">
        <v>5938</v>
      </c>
      <c r="B5394">
        <v>12</v>
      </c>
      <c r="C5394">
        <v>2</v>
      </c>
    </row>
    <row r="5395" spans="1:3" x14ac:dyDescent="0.3">
      <c r="A5395" t="s">
        <v>5939</v>
      </c>
      <c r="B5395">
        <v>12</v>
      </c>
      <c r="C5395">
        <v>2</v>
      </c>
    </row>
    <row r="5396" spans="1:3" x14ac:dyDescent="0.3">
      <c r="A5396" t="s">
        <v>5940</v>
      </c>
      <c r="B5396">
        <v>12</v>
      </c>
      <c r="C5396">
        <v>2</v>
      </c>
    </row>
    <row r="5397" spans="1:3" x14ac:dyDescent="0.3">
      <c r="A5397" t="s">
        <v>5941</v>
      </c>
      <c r="B5397">
        <v>12</v>
      </c>
      <c r="C5397">
        <v>2</v>
      </c>
    </row>
    <row r="5398" spans="1:3" x14ac:dyDescent="0.3">
      <c r="A5398" t="s">
        <v>5942</v>
      </c>
      <c r="B5398">
        <v>12</v>
      </c>
      <c r="C5398">
        <v>2</v>
      </c>
    </row>
    <row r="5399" spans="1:3" x14ac:dyDescent="0.3">
      <c r="A5399" t="s">
        <v>5943</v>
      </c>
      <c r="B5399">
        <v>12</v>
      </c>
      <c r="C5399">
        <v>2</v>
      </c>
    </row>
    <row r="5400" spans="1:3" x14ac:dyDescent="0.3">
      <c r="A5400" t="s">
        <v>5944</v>
      </c>
      <c r="B5400">
        <v>12</v>
      </c>
      <c r="C5400">
        <v>2</v>
      </c>
    </row>
    <row r="5401" spans="1:3" x14ac:dyDescent="0.3">
      <c r="A5401" t="s">
        <v>5945</v>
      </c>
      <c r="B5401">
        <v>12</v>
      </c>
      <c r="C5401">
        <v>2</v>
      </c>
    </row>
    <row r="5402" spans="1:3" x14ac:dyDescent="0.3">
      <c r="A5402" t="s">
        <v>5946</v>
      </c>
      <c r="B5402">
        <v>12</v>
      </c>
      <c r="C5402">
        <v>2</v>
      </c>
    </row>
    <row r="5403" spans="1:3" x14ac:dyDescent="0.3">
      <c r="A5403" t="s">
        <v>5947</v>
      </c>
      <c r="B5403">
        <v>12</v>
      </c>
      <c r="C5403">
        <v>2</v>
      </c>
    </row>
    <row r="5404" spans="1:3" x14ac:dyDescent="0.3">
      <c r="A5404" t="s">
        <v>5948</v>
      </c>
      <c r="B5404">
        <v>12</v>
      </c>
      <c r="C5404">
        <v>2</v>
      </c>
    </row>
    <row r="5405" spans="1:3" x14ac:dyDescent="0.3">
      <c r="A5405" t="s">
        <v>5949</v>
      </c>
      <c r="B5405">
        <v>12</v>
      </c>
      <c r="C5405">
        <v>2</v>
      </c>
    </row>
    <row r="5406" spans="1:3" x14ac:dyDescent="0.3">
      <c r="A5406" t="s">
        <v>5950</v>
      </c>
      <c r="B5406">
        <v>12</v>
      </c>
      <c r="C5406">
        <v>2</v>
      </c>
    </row>
    <row r="5407" spans="1:3" x14ac:dyDescent="0.3">
      <c r="A5407" t="s">
        <v>5951</v>
      </c>
      <c r="B5407">
        <v>12</v>
      </c>
      <c r="C5407">
        <v>2</v>
      </c>
    </row>
    <row r="5408" spans="1:3" x14ac:dyDescent="0.3">
      <c r="A5408" t="s">
        <v>5952</v>
      </c>
      <c r="B5408">
        <v>12</v>
      </c>
      <c r="C5408">
        <v>2</v>
      </c>
    </row>
    <row r="5409" spans="1:3" x14ac:dyDescent="0.3">
      <c r="A5409" t="s">
        <v>5953</v>
      </c>
      <c r="B5409">
        <v>12</v>
      </c>
      <c r="C5409">
        <v>2</v>
      </c>
    </row>
    <row r="5410" spans="1:3" x14ac:dyDescent="0.3">
      <c r="A5410" t="s">
        <v>5954</v>
      </c>
      <c r="B5410">
        <v>12</v>
      </c>
      <c r="C5410">
        <v>2</v>
      </c>
    </row>
    <row r="5411" spans="1:3" x14ac:dyDescent="0.3">
      <c r="A5411" t="s">
        <v>5955</v>
      </c>
      <c r="B5411">
        <v>12</v>
      </c>
      <c r="C5411">
        <v>2</v>
      </c>
    </row>
    <row r="5412" spans="1:3" x14ac:dyDescent="0.3">
      <c r="A5412" t="s">
        <v>5956</v>
      </c>
      <c r="B5412">
        <v>12</v>
      </c>
      <c r="C5412">
        <v>2</v>
      </c>
    </row>
    <row r="5413" spans="1:3" x14ac:dyDescent="0.3">
      <c r="A5413" t="s">
        <v>5957</v>
      </c>
      <c r="B5413">
        <v>12</v>
      </c>
      <c r="C5413">
        <v>2</v>
      </c>
    </row>
    <row r="5414" spans="1:3" x14ac:dyDescent="0.3">
      <c r="A5414" t="s">
        <v>5958</v>
      </c>
      <c r="B5414">
        <v>12</v>
      </c>
      <c r="C5414">
        <v>2</v>
      </c>
    </row>
    <row r="5415" spans="1:3" x14ac:dyDescent="0.3">
      <c r="A5415" t="s">
        <v>5959</v>
      </c>
      <c r="B5415">
        <v>12</v>
      </c>
      <c r="C5415">
        <v>2</v>
      </c>
    </row>
    <row r="5416" spans="1:3" x14ac:dyDescent="0.3">
      <c r="A5416" t="s">
        <v>5960</v>
      </c>
      <c r="B5416">
        <v>12</v>
      </c>
      <c r="C5416">
        <v>2</v>
      </c>
    </row>
    <row r="5417" spans="1:3" x14ac:dyDescent="0.3">
      <c r="A5417" t="s">
        <v>5961</v>
      </c>
      <c r="B5417">
        <v>12</v>
      </c>
      <c r="C5417">
        <v>2</v>
      </c>
    </row>
    <row r="5418" spans="1:3" x14ac:dyDescent="0.3">
      <c r="A5418" t="s">
        <v>5962</v>
      </c>
      <c r="B5418">
        <v>12</v>
      </c>
      <c r="C5418">
        <v>2</v>
      </c>
    </row>
    <row r="5419" spans="1:3" x14ac:dyDescent="0.3">
      <c r="A5419" t="s">
        <v>5963</v>
      </c>
      <c r="B5419">
        <v>12</v>
      </c>
      <c r="C5419">
        <v>2</v>
      </c>
    </row>
    <row r="5420" spans="1:3" x14ac:dyDescent="0.3">
      <c r="A5420" t="s">
        <v>5964</v>
      </c>
      <c r="B5420">
        <v>12</v>
      </c>
      <c r="C5420">
        <v>2</v>
      </c>
    </row>
    <row r="5421" spans="1:3" x14ac:dyDescent="0.3">
      <c r="A5421" t="s">
        <v>5965</v>
      </c>
      <c r="B5421">
        <v>12</v>
      </c>
      <c r="C5421">
        <v>2</v>
      </c>
    </row>
    <row r="5422" spans="1:3" x14ac:dyDescent="0.3">
      <c r="A5422" t="s">
        <v>5966</v>
      </c>
      <c r="B5422">
        <v>12</v>
      </c>
      <c r="C5422">
        <v>2</v>
      </c>
    </row>
    <row r="5423" spans="1:3" x14ac:dyDescent="0.3">
      <c r="A5423" t="s">
        <v>5967</v>
      </c>
      <c r="B5423">
        <v>12</v>
      </c>
      <c r="C5423">
        <v>2</v>
      </c>
    </row>
    <row r="5424" spans="1:3" x14ac:dyDescent="0.3">
      <c r="A5424" t="s">
        <v>5968</v>
      </c>
      <c r="B5424">
        <v>12</v>
      </c>
      <c r="C5424">
        <v>2</v>
      </c>
    </row>
    <row r="5425" spans="1:3" x14ac:dyDescent="0.3">
      <c r="A5425" t="s">
        <v>5969</v>
      </c>
      <c r="B5425">
        <v>12</v>
      </c>
      <c r="C5425">
        <v>2</v>
      </c>
    </row>
    <row r="5426" spans="1:3" x14ac:dyDescent="0.3">
      <c r="A5426" t="s">
        <v>5970</v>
      </c>
      <c r="B5426">
        <v>12</v>
      </c>
      <c r="C5426">
        <v>2</v>
      </c>
    </row>
    <row r="5427" spans="1:3" x14ac:dyDescent="0.3">
      <c r="A5427" t="s">
        <v>5971</v>
      </c>
      <c r="B5427">
        <v>12</v>
      </c>
      <c r="C5427">
        <v>2</v>
      </c>
    </row>
    <row r="5428" spans="1:3" x14ac:dyDescent="0.3">
      <c r="A5428" t="s">
        <v>5972</v>
      </c>
      <c r="B5428">
        <v>12</v>
      </c>
      <c r="C5428">
        <v>2</v>
      </c>
    </row>
    <row r="5429" spans="1:3" x14ac:dyDescent="0.3">
      <c r="A5429" t="s">
        <v>5973</v>
      </c>
      <c r="B5429">
        <v>12</v>
      </c>
      <c r="C5429">
        <v>2</v>
      </c>
    </row>
    <row r="5430" spans="1:3" x14ac:dyDescent="0.3">
      <c r="A5430" t="s">
        <v>5974</v>
      </c>
      <c r="B5430">
        <v>12</v>
      </c>
      <c r="C5430">
        <v>2</v>
      </c>
    </row>
    <row r="5431" spans="1:3" x14ac:dyDescent="0.3">
      <c r="A5431" t="s">
        <v>5975</v>
      </c>
      <c r="B5431">
        <v>12</v>
      </c>
      <c r="C5431">
        <v>2</v>
      </c>
    </row>
    <row r="5432" spans="1:3" x14ac:dyDescent="0.3">
      <c r="A5432" t="s">
        <v>5976</v>
      </c>
      <c r="B5432">
        <v>12</v>
      </c>
      <c r="C5432">
        <v>2</v>
      </c>
    </row>
    <row r="5433" spans="1:3" x14ac:dyDescent="0.3">
      <c r="A5433" t="s">
        <v>5977</v>
      </c>
      <c r="B5433">
        <v>12</v>
      </c>
      <c r="C5433">
        <v>2</v>
      </c>
    </row>
    <row r="5434" spans="1:3" x14ac:dyDescent="0.3">
      <c r="A5434" t="s">
        <v>5978</v>
      </c>
      <c r="B5434">
        <v>12</v>
      </c>
      <c r="C5434">
        <v>2</v>
      </c>
    </row>
    <row r="5435" spans="1:3" x14ac:dyDescent="0.3">
      <c r="A5435" t="s">
        <v>5979</v>
      </c>
      <c r="B5435">
        <v>12</v>
      </c>
      <c r="C5435">
        <v>2</v>
      </c>
    </row>
    <row r="5436" spans="1:3" x14ac:dyDescent="0.3">
      <c r="A5436" t="s">
        <v>5980</v>
      </c>
      <c r="B5436">
        <v>12</v>
      </c>
      <c r="C5436">
        <v>2</v>
      </c>
    </row>
    <row r="5437" spans="1:3" x14ac:dyDescent="0.3">
      <c r="A5437" t="s">
        <v>5981</v>
      </c>
      <c r="B5437">
        <v>12</v>
      </c>
      <c r="C5437">
        <v>2</v>
      </c>
    </row>
    <row r="5438" spans="1:3" x14ac:dyDescent="0.3">
      <c r="A5438" t="s">
        <v>5982</v>
      </c>
      <c r="B5438">
        <v>12</v>
      </c>
      <c r="C5438">
        <v>2</v>
      </c>
    </row>
    <row r="5439" spans="1:3" x14ac:dyDescent="0.3">
      <c r="A5439" t="s">
        <v>5983</v>
      </c>
      <c r="B5439">
        <v>12</v>
      </c>
      <c r="C5439">
        <v>2</v>
      </c>
    </row>
    <row r="5440" spans="1:3" x14ac:dyDescent="0.3">
      <c r="A5440" t="s">
        <v>5984</v>
      </c>
      <c r="B5440">
        <v>12</v>
      </c>
      <c r="C5440">
        <v>2</v>
      </c>
    </row>
    <row r="5441" spans="1:3" x14ac:dyDescent="0.3">
      <c r="A5441" t="s">
        <v>5985</v>
      </c>
      <c r="B5441">
        <v>12</v>
      </c>
      <c r="C5441">
        <v>2</v>
      </c>
    </row>
    <row r="5442" spans="1:3" x14ac:dyDescent="0.3">
      <c r="A5442" t="s">
        <v>5986</v>
      </c>
      <c r="B5442">
        <v>12</v>
      </c>
      <c r="C5442">
        <v>2</v>
      </c>
    </row>
    <row r="5443" spans="1:3" x14ac:dyDescent="0.3">
      <c r="A5443" t="s">
        <v>5987</v>
      </c>
      <c r="B5443">
        <v>12</v>
      </c>
      <c r="C5443">
        <v>2</v>
      </c>
    </row>
    <row r="5444" spans="1:3" x14ac:dyDescent="0.3">
      <c r="A5444" t="s">
        <v>5988</v>
      </c>
      <c r="B5444">
        <v>12</v>
      </c>
      <c r="C5444">
        <v>2</v>
      </c>
    </row>
    <row r="5445" spans="1:3" x14ac:dyDescent="0.3">
      <c r="A5445" t="s">
        <v>5989</v>
      </c>
      <c r="B5445">
        <v>12</v>
      </c>
      <c r="C5445">
        <v>2</v>
      </c>
    </row>
    <row r="5446" spans="1:3" x14ac:dyDescent="0.3">
      <c r="A5446" t="s">
        <v>5990</v>
      </c>
      <c r="B5446">
        <v>12</v>
      </c>
      <c r="C5446">
        <v>2</v>
      </c>
    </row>
    <row r="5447" spans="1:3" x14ac:dyDescent="0.3">
      <c r="A5447" t="s">
        <v>5991</v>
      </c>
      <c r="B5447">
        <v>12</v>
      </c>
      <c r="C5447">
        <v>2</v>
      </c>
    </row>
    <row r="5448" spans="1:3" x14ac:dyDescent="0.3">
      <c r="A5448" t="s">
        <v>5992</v>
      </c>
      <c r="B5448">
        <v>12</v>
      </c>
      <c r="C5448">
        <v>2</v>
      </c>
    </row>
    <row r="5449" spans="1:3" x14ac:dyDescent="0.3">
      <c r="A5449" t="s">
        <v>5993</v>
      </c>
      <c r="B5449">
        <v>12</v>
      </c>
      <c r="C5449">
        <v>2</v>
      </c>
    </row>
    <row r="5450" spans="1:3" x14ac:dyDescent="0.3">
      <c r="A5450" t="s">
        <v>5994</v>
      </c>
      <c r="B5450">
        <v>12</v>
      </c>
      <c r="C5450">
        <v>2</v>
      </c>
    </row>
    <row r="5451" spans="1:3" x14ac:dyDescent="0.3">
      <c r="A5451" t="s">
        <v>5995</v>
      </c>
      <c r="B5451">
        <v>12</v>
      </c>
      <c r="C5451">
        <v>2</v>
      </c>
    </row>
    <row r="5452" spans="1:3" x14ac:dyDescent="0.3">
      <c r="A5452" t="s">
        <v>5996</v>
      </c>
      <c r="B5452">
        <v>12</v>
      </c>
      <c r="C5452">
        <v>2</v>
      </c>
    </row>
    <row r="5453" spans="1:3" x14ac:dyDescent="0.3">
      <c r="A5453" t="s">
        <v>5997</v>
      </c>
      <c r="B5453">
        <v>12</v>
      </c>
      <c r="C5453">
        <v>2</v>
      </c>
    </row>
    <row r="5454" spans="1:3" x14ac:dyDescent="0.3">
      <c r="A5454" t="s">
        <v>5998</v>
      </c>
      <c r="B5454">
        <v>12</v>
      </c>
      <c r="C5454">
        <v>2</v>
      </c>
    </row>
    <row r="5455" spans="1:3" x14ac:dyDescent="0.3">
      <c r="A5455" t="s">
        <v>5999</v>
      </c>
      <c r="B5455">
        <v>12</v>
      </c>
      <c r="C5455">
        <v>2</v>
      </c>
    </row>
    <row r="5456" spans="1:3" x14ac:dyDescent="0.3">
      <c r="A5456" t="s">
        <v>6000</v>
      </c>
      <c r="B5456">
        <v>12</v>
      </c>
      <c r="C5456">
        <v>2</v>
      </c>
    </row>
    <row r="5457" spans="1:3" x14ac:dyDescent="0.3">
      <c r="A5457" t="s">
        <v>6001</v>
      </c>
      <c r="B5457">
        <v>12</v>
      </c>
      <c r="C5457">
        <v>2</v>
      </c>
    </row>
    <row r="5458" spans="1:3" x14ac:dyDescent="0.3">
      <c r="A5458" t="s">
        <v>6002</v>
      </c>
      <c r="B5458">
        <v>12</v>
      </c>
      <c r="C5458">
        <v>2</v>
      </c>
    </row>
    <row r="5459" spans="1:3" x14ac:dyDescent="0.3">
      <c r="A5459" t="s">
        <v>6003</v>
      </c>
      <c r="B5459">
        <v>12</v>
      </c>
      <c r="C5459">
        <v>2</v>
      </c>
    </row>
    <row r="5460" spans="1:3" x14ac:dyDescent="0.3">
      <c r="A5460" t="s">
        <v>6004</v>
      </c>
      <c r="B5460">
        <v>12</v>
      </c>
      <c r="C5460">
        <v>2</v>
      </c>
    </row>
    <row r="5461" spans="1:3" x14ac:dyDescent="0.3">
      <c r="A5461" t="s">
        <v>6005</v>
      </c>
      <c r="B5461">
        <v>12</v>
      </c>
      <c r="C5461">
        <v>2</v>
      </c>
    </row>
    <row r="5462" spans="1:3" x14ac:dyDescent="0.3">
      <c r="A5462" t="s">
        <v>6006</v>
      </c>
      <c r="B5462">
        <v>12</v>
      </c>
      <c r="C5462">
        <v>2</v>
      </c>
    </row>
    <row r="5463" spans="1:3" x14ac:dyDescent="0.3">
      <c r="A5463" t="s">
        <v>6007</v>
      </c>
      <c r="B5463">
        <v>12</v>
      </c>
      <c r="C5463">
        <v>2</v>
      </c>
    </row>
    <row r="5464" spans="1:3" x14ac:dyDescent="0.3">
      <c r="A5464" t="s">
        <v>6008</v>
      </c>
      <c r="B5464">
        <v>12</v>
      </c>
      <c r="C5464">
        <v>2</v>
      </c>
    </row>
    <row r="5465" spans="1:3" x14ac:dyDescent="0.3">
      <c r="A5465" t="s">
        <v>6009</v>
      </c>
      <c r="B5465">
        <v>12</v>
      </c>
      <c r="C5465">
        <v>2</v>
      </c>
    </row>
    <row r="5466" spans="1:3" x14ac:dyDescent="0.3">
      <c r="A5466" t="s">
        <v>6010</v>
      </c>
      <c r="B5466">
        <v>12</v>
      </c>
      <c r="C5466">
        <v>2</v>
      </c>
    </row>
    <row r="5467" spans="1:3" x14ac:dyDescent="0.3">
      <c r="A5467" t="s">
        <v>6011</v>
      </c>
      <c r="B5467">
        <v>12</v>
      </c>
      <c r="C5467">
        <v>2</v>
      </c>
    </row>
    <row r="5468" spans="1:3" x14ac:dyDescent="0.3">
      <c r="A5468" t="s">
        <v>6012</v>
      </c>
      <c r="B5468">
        <v>12</v>
      </c>
      <c r="C5468">
        <v>2</v>
      </c>
    </row>
    <row r="5469" spans="1:3" x14ac:dyDescent="0.3">
      <c r="A5469" t="s">
        <v>6013</v>
      </c>
      <c r="B5469">
        <v>12</v>
      </c>
      <c r="C5469">
        <v>2</v>
      </c>
    </row>
    <row r="5470" spans="1:3" x14ac:dyDescent="0.3">
      <c r="A5470" t="s">
        <v>6014</v>
      </c>
      <c r="B5470">
        <v>12</v>
      </c>
      <c r="C5470">
        <v>2</v>
      </c>
    </row>
    <row r="5471" spans="1:3" x14ac:dyDescent="0.3">
      <c r="A5471" t="s">
        <v>6015</v>
      </c>
      <c r="B5471">
        <v>12</v>
      </c>
      <c r="C5471">
        <v>2</v>
      </c>
    </row>
    <row r="5472" spans="1:3" x14ac:dyDescent="0.3">
      <c r="A5472" t="s">
        <v>6016</v>
      </c>
      <c r="B5472">
        <v>12</v>
      </c>
      <c r="C5472">
        <v>2</v>
      </c>
    </row>
    <row r="5473" spans="1:3" x14ac:dyDescent="0.3">
      <c r="A5473" t="s">
        <v>6017</v>
      </c>
      <c r="B5473">
        <v>12</v>
      </c>
      <c r="C5473">
        <v>2</v>
      </c>
    </row>
    <row r="5474" spans="1:3" x14ac:dyDescent="0.3">
      <c r="A5474" t="s">
        <v>6018</v>
      </c>
      <c r="B5474">
        <v>12</v>
      </c>
      <c r="C5474">
        <v>2</v>
      </c>
    </row>
    <row r="5475" spans="1:3" x14ac:dyDescent="0.3">
      <c r="A5475" t="s">
        <v>6019</v>
      </c>
      <c r="B5475">
        <v>12</v>
      </c>
      <c r="C5475">
        <v>2</v>
      </c>
    </row>
    <row r="5476" spans="1:3" x14ac:dyDescent="0.3">
      <c r="A5476" t="s">
        <v>6020</v>
      </c>
      <c r="B5476">
        <v>12</v>
      </c>
      <c r="C5476">
        <v>2</v>
      </c>
    </row>
    <row r="5477" spans="1:3" x14ac:dyDescent="0.3">
      <c r="A5477" t="s">
        <v>6021</v>
      </c>
      <c r="B5477">
        <v>12</v>
      </c>
      <c r="C5477">
        <v>2</v>
      </c>
    </row>
    <row r="5478" spans="1:3" x14ac:dyDescent="0.3">
      <c r="A5478" t="s">
        <v>6022</v>
      </c>
      <c r="B5478">
        <v>12</v>
      </c>
      <c r="C5478">
        <v>2</v>
      </c>
    </row>
    <row r="5479" spans="1:3" x14ac:dyDescent="0.3">
      <c r="A5479" t="s">
        <v>6023</v>
      </c>
      <c r="B5479">
        <v>12</v>
      </c>
      <c r="C5479">
        <v>2</v>
      </c>
    </row>
    <row r="5480" spans="1:3" x14ac:dyDescent="0.3">
      <c r="A5480" t="s">
        <v>6024</v>
      </c>
      <c r="B5480">
        <v>12</v>
      </c>
      <c r="C5480">
        <v>2</v>
      </c>
    </row>
    <row r="5481" spans="1:3" x14ac:dyDescent="0.3">
      <c r="A5481" t="s">
        <v>6025</v>
      </c>
      <c r="B5481">
        <v>12</v>
      </c>
      <c r="C5481">
        <v>2</v>
      </c>
    </row>
    <row r="5482" spans="1:3" x14ac:dyDescent="0.3">
      <c r="A5482" t="s">
        <v>6026</v>
      </c>
      <c r="B5482">
        <v>12</v>
      </c>
      <c r="C5482">
        <v>2</v>
      </c>
    </row>
    <row r="5483" spans="1:3" x14ac:dyDescent="0.3">
      <c r="A5483" t="s">
        <v>6027</v>
      </c>
      <c r="B5483">
        <v>12</v>
      </c>
      <c r="C5483">
        <v>2</v>
      </c>
    </row>
    <row r="5484" spans="1:3" x14ac:dyDescent="0.3">
      <c r="A5484" t="s">
        <v>6028</v>
      </c>
      <c r="B5484">
        <v>12</v>
      </c>
      <c r="C5484">
        <v>2</v>
      </c>
    </row>
    <row r="5485" spans="1:3" x14ac:dyDescent="0.3">
      <c r="A5485" t="s">
        <v>6029</v>
      </c>
      <c r="B5485">
        <v>12</v>
      </c>
      <c r="C5485">
        <v>2</v>
      </c>
    </row>
    <row r="5486" spans="1:3" x14ac:dyDescent="0.3">
      <c r="A5486" t="s">
        <v>6030</v>
      </c>
      <c r="B5486">
        <v>12</v>
      </c>
      <c r="C5486">
        <v>2</v>
      </c>
    </row>
    <row r="5487" spans="1:3" x14ac:dyDescent="0.3">
      <c r="A5487" t="s">
        <v>6031</v>
      </c>
      <c r="B5487">
        <v>12</v>
      </c>
      <c r="C5487">
        <v>2</v>
      </c>
    </row>
    <row r="5488" spans="1:3" x14ac:dyDescent="0.3">
      <c r="A5488" t="s">
        <v>6032</v>
      </c>
      <c r="B5488">
        <v>12</v>
      </c>
      <c r="C5488">
        <v>2</v>
      </c>
    </row>
    <row r="5489" spans="1:3" x14ac:dyDescent="0.3">
      <c r="A5489" t="s">
        <v>6033</v>
      </c>
      <c r="B5489">
        <v>12</v>
      </c>
      <c r="C5489">
        <v>2</v>
      </c>
    </row>
    <row r="5490" spans="1:3" x14ac:dyDescent="0.3">
      <c r="A5490" t="s">
        <v>6034</v>
      </c>
      <c r="B5490">
        <v>12</v>
      </c>
      <c r="C5490">
        <v>2</v>
      </c>
    </row>
    <row r="5491" spans="1:3" x14ac:dyDescent="0.3">
      <c r="A5491" t="s">
        <v>6035</v>
      </c>
      <c r="B5491">
        <v>12</v>
      </c>
      <c r="C5491">
        <v>2</v>
      </c>
    </row>
    <row r="5492" spans="1:3" x14ac:dyDescent="0.3">
      <c r="A5492" t="s">
        <v>6036</v>
      </c>
      <c r="B5492">
        <v>12</v>
      </c>
      <c r="C5492">
        <v>2</v>
      </c>
    </row>
    <row r="5493" spans="1:3" x14ac:dyDescent="0.3">
      <c r="A5493" t="s">
        <v>6037</v>
      </c>
      <c r="B5493">
        <v>12</v>
      </c>
      <c r="C5493">
        <v>2</v>
      </c>
    </row>
    <row r="5494" spans="1:3" x14ac:dyDescent="0.3">
      <c r="A5494" t="s">
        <v>6038</v>
      </c>
      <c r="B5494">
        <v>12</v>
      </c>
      <c r="C5494">
        <v>2</v>
      </c>
    </row>
    <row r="5495" spans="1:3" x14ac:dyDescent="0.3">
      <c r="A5495" t="s">
        <v>6039</v>
      </c>
      <c r="B5495">
        <v>12</v>
      </c>
      <c r="C5495">
        <v>2</v>
      </c>
    </row>
    <row r="5496" spans="1:3" x14ac:dyDescent="0.3">
      <c r="A5496" t="s">
        <v>6040</v>
      </c>
      <c r="B5496">
        <v>12</v>
      </c>
      <c r="C5496">
        <v>2</v>
      </c>
    </row>
    <row r="5497" spans="1:3" x14ac:dyDescent="0.3">
      <c r="A5497" t="s">
        <v>6041</v>
      </c>
      <c r="B5497">
        <v>12</v>
      </c>
      <c r="C5497">
        <v>2</v>
      </c>
    </row>
    <row r="5498" spans="1:3" x14ac:dyDescent="0.3">
      <c r="A5498" t="s">
        <v>6042</v>
      </c>
      <c r="B5498">
        <v>12</v>
      </c>
      <c r="C5498">
        <v>2</v>
      </c>
    </row>
    <row r="5499" spans="1:3" x14ac:dyDescent="0.3">
      <c r="A5499" t="s">
        <v>6043</v>
      </c>
      <c r="B5499">
        <v>12</v>
      </c>
      <c r="C5499">
        <v>2</v>
      </c>
    </row>
    <row r="5500" spans="1:3" x14ac:dyDescent="0.3">
      <c r="A5500" t="s">
        <v>6044</v>
      </c>
      <c r="B5500">
        <v>12</v>
      </c>
      <c r="C5500">
        <v>2</v>
      </c>
    </row>
    <row r="5501" spans="1:3" x14ac:dyDescent="0.3">
      <c r="A5501" t="s">
        <v>6045</v>
      </c>
      <c r="B5501">
        <v>12</v>
      </c>
      <c r="C5501">
        <v>2</v>
      </c>
    </row>
    <row r="5502" spans="1:3" x14ac:dyDescent="0.3">
      <c r="A5502" t="s">
        <v>6046</v>
      </c>
      <c r="B5502">
        <v>12</v>
      </c>
      <c r="C5502">
        <v>2</v>
      </c>
    </row>
    <row r="5503" spans="1:3" x14ac:dyDescent="0.3">
      <c r="A5503" t="s">
        <v>6047</v>
      </c>
      <c r="B5503">
        <v>12</v>
      </c>
      <c r="C5503">
        <v>2</v>
      </c>
    </row>
    <row r="5504" spans="1:3" x14ac:dyDescent="0.3">
      <c r="A5504" t="s">
        <v>6048</v>
      </c>
      <c r="B5504">
        <v>12</v>
      </c>
      <c r="C5504">
        <v>2</v>
      </c>
    </row>
    <row r="5505" spans="1:3" x14ac:dyDescent="0.3">
      <c r="A5505" t="s">
        <v>6049</v>
      </c>
      <c r="B5505">
        <v>12</v>
      </c>
      <c r="C5505">
        <v>2</v>
      </c>
    </row>
    <row r="5506" spans="1:3" x14ac:dyDescent="0.3">
      <c r="A5506" t="s">
        <v>6050</v>
      </c>
      <c r="B5506">
        <v>12</v>
      </c>
      <c r="C5506">
        <v>2</v>
      </c>
    </row>
    <row r="5507" spans="1:3" x14ac:dyDescent="0.3">
      <c r="A5507" t="s">
        <v>6051</v>
      </c>
      <c r="B5507">
        <v>12</v>
      </c>
      <c r="C5507">
        <v>2</v>
      </c>
    </row>
    <row r="5508" spans="1:3" x14ac:dyDescent="0.3">
      <c r="A5508" t="s">
        <v>6052</v>
      </c>
      <c r="B5508">
        <v>12</v>
      </c>
      <c r="C5508">
        <v>2</v>
      </c>
    </row>
    <row r="5509" spans="1:3" x14ac:dyDescent="0.3">
      <c r="A5509" t="s">
        <v>6053</v>
      </c>
      <c r="B5509">
        <v>12</v>
      </c>
      <c r="C5509">
        <v>2</v>
      </c>
    </row>
    <row r="5510" spans="1:3" x14ac:dyDescent="0.3">
      <c r="A5510" t="s">
        <v>6054</v>
      </c>
      <c r="B5510">
        <v>12</v>
      </c>
      <c r="C5510">
        <v>2</v>
      </c>
    </row>
    <row r="5511" spans="1:3" x14ac:dyDescent="0.3">
      <c r="A5511" t="s">
        <v>6055</v>
      </c>
      <c r="B5511">
        <v>12</v>
      </c>
      <c r="C5511">
        <v>2</v>
      </c>
    </row>
    <row r="5512" spans="1:3" x14ac:dyDescent="0.3">
      <c r="A5512" t="s">
        <v>6056</v>
      </c>
      <c r="B5512">
        <v>12</v>
      </c>
      <c r="C5512">
        <v>2</v>
      </c>
    </row>
    <row r="5513" spans="1:3" x14ac:dyDescent="0.3">
      <c r="A5513" t="e">
        <v>#N/A</v>
      </c>
      <c r="B5513">
        <v>12</v>
      </c>
      <c r="C5513">
        <v>2</v>
      </c>
    </row>
    <row r="5514" spans="1:3" x14ac:dyDescent="0.3">
      <c r="A5514" t="s">
        <v>6058</v>
      </c>
      <c r="B5514">
        <v>12</v>
      </c>
      <c r="C5514">
        <v>2</v>
      </c>
    </row>
    <row r="5515" spans="1:3" x14ac:dyDescent="0.3">
      <c r="A5515" t="s">
        <v>6059</v>
      </c>
      <c r="B5515">
        <v>12</v>
      </c>
      <c r="C5515">
        <v>2</v>
      </c>
    </row>
    <row r="5516" spans="1:3" x14ac:dyDescent="0.3">
      <c r="A5516" t="s">
        <v>6060</v>
      </c>
      <c r="B5516">
        <v>12</v>
      </c>
      <c r="C5516">
        <v>2</v>
      </c>
    </row>
    <row r="5517" spans="1:3" x14ac:dyDescent="0.3">
      <c r="A5517" t="s">
        <v>6061</v>
      </c>
      <c r="B5517">
        <v>12</v>
      </c>
      <c r="C5517">
        <v>2</v>
      </c>
    </row>
    <row r="5518" spans="1:3" x14ac:dyDescent="0.3">
      <c r="A5518" t="s">
        <v>6062</v>
      </c>
      <c r="B5518">
        <v>12</v>
      </c>
      <c r="C5518">
        <v>2</v>
      </c>
    </row>
    <row r="5519" spans="1:3" x14ac:dyDescent="0.3">
      <c r="A5519" t="s">
        <v>6063</v>
      </c>
      <c r="B5519">
        <v>12</v>
      </c>
      <c r="C5519">
        <v>2</v>
      </c>
    </row>
    <row r="5520" spans="1:3" x14ac:dyDescent="0.3">
      <c r="A5520" t="s">
        <v>6064</v>
      </c>
      <c r="B5520">
        <v>12</v>
      </c>
      <c r="C5520">
        <v>2</v>
      </c>
    </row>
    <row r="5521" spans="1:3" x14ac:dyDescent="0.3">
      <c r="A5521" t="s">
        <v>6065</v>
      </c>
      <c r="B5521">
        <v>12</v>
      </c>
      <c r="C5521">
        <v>2</v>
      </c>
    </row>
    <row r="5522" spans="1:3" x14ac:dyDescent="0.3">
      <c r="A5522" t="s">
        <v>6066</v>
      </c>
      <c r="B5522">
        <v>12</v>
      </c>
      <c r="C5522">
        <v>2</v>
      </c>
    </row>
    <row r="5523" spans="1:3" x14ac:dyDescent="0.3">
      <c r="A5523" t="s">
        <v>6067</v>
      </c>
      <c r="B5523">
        <v>12</v>
      </c>
      <c r="C5523">
        <v>2</v>
      </c>
    </row>
    <row r="5524" spans="1:3" x14ac:dyDescent="0.3">
      <c r="A5524" t="s">
        <v>6068</v>
      </c>
      <c r="B5524">
        <v>12</v>
      </c>
      <c r="C5524">
        <v>2</v>
      </c>
    </row>
    <row r="5525" spans="1:3" x14ac:dyDescent="0.3">
      <c r="A5525" t="s">
        <v>6069</v>
      </c>
      <c r="B5525">
        <v>12</v>
      </c>
      <c r="C5525">
        <v>2</v>
      </c>
    </row>
    <row r="5526" spans="1:3" x14ac:dyDescent="0.3">
      <c r="A5526" t="s">
        <v>6070</v>
      </c>
      <c r="B5526">
        <v>12</v>
      </c>
      <c r="C5526">
        <v>2</v>
      </c>
    </row>
    <row r="5527" spans="1:3" x14ac:dyDescent="0.3">
      <c r="A5527" t="s">
        <v>6071</v>
      </c>
      <c r="B5527">
        <v>12</v>
      </c>
      <c r="C5527">
        <v>2</v>
      </c>
    </row>
    <row r="5528" spans="1:3" x14ac:dyDescent="0.3">
      <c r="A5528" t="s">
        <v>6072</v>
      </c>
      <c r="B5528">
        <v>12</v>
      </c>
      <c r="C5528">
        <v>2</v>
      </c>
    </row>
    <row r="5529" spans="1:3" x14ac:dyDescent="0.3">
      <c r="A5529" t="s">
        <v>6073</v>
      </c>
      <c r="B5529">
        <v>12</v>
      </c>
      <c r="C5529">
        <v>2</v>
      </c>
    </row>
    <row r="5530" spans="1:3" x14ac:dyDescent="0.3">
      <c r="A5530" t="s">
        <v>6074</v>
      </c>
      <c r="B5530">
        <v>12</v>
      </c>
      <c r="C5530">
        <v>2</v>
      </c>
    </row>
    <row r="5531" spans="1:3" x14ac:dyDescent="0.3">
      <c r="A5531" t="s">
        <v>6075</v>
      </c>
      <c r="B5531">
        <v>12</v>
      </c>
      <c r="C5531">
        <v>2</v>
      </c>
    </row>
    <row r="5532" spans="1:3" x14ac:dyDescent="0.3">
      <c r="A5532" t="s">
        <v>6076</v>
      </c>
      <c r="B5532">
        <v>12</v>
      </c>
      <c r="C5532">
        <v>2</v>
      </c>
    </row>
    <row r="5533" spans="1:3" x14ac:dyDescent="0.3">
      <c r="A5533" t="s">
        <v>6077</v>
      </c>
      <c r="B5533">
        <v>12</v>
      </c>
      <c r="C5533">
        <v>2</v>
      </c>
    </row>
    <row r="5534" spans="1:3" x14ac:dyDescent="0.3">
      <c r="A5534" t="s">
        <v>6078</v>
      </c>
      <c r="B5534">
        <v>12</v>
      </c>
      <c r="C5534">
        <v>2</v>
      </c>
    </row>
    <row r="5535" spans="1:3" x14ac:dyDescent="0.3">
      <c r="A5535" t="s">
        <v>6079</v>
      </c>
      <c r="B5535">
        <v>12</v>
      </c>
      <c r="C5535">
        <v>2</v>
      </c>
    </row>
    <row r="5536" spans="1:3" x14ac:dyDescent="0.3">
      <c r="A5536" t="s">
        <v>6080</v>
      </c>
      <c r="B5536">
        <v>12</v>
      </c>
      <c r="C5536">
        <v>2</v>
      </c>
    </row>
    <row r="5537" spans="1:3" x14ac:dyDescent="0.3">
      <c r="A5537" t="s">
        <v>6081</v>
      </c>
      <c r="B5537">
        <v>12</v>
      </c>
      <c r="C5537">
        <v>2</v>
      </c>
    </row>
    <row r="5538" spans="1:3" x14ac:dyDescent="0.3">
      <c r="A5538" t="s">
        <v>6082</v>
      </c>
      <c r="B5538">
        <v>12</v>
      </c>
      <c r="C5538">
        <v>2</v>
      </c>
    </row>
    <row r="5539" spans="1:3" x14ac:dyDescent="0.3">
      <c r="A5539" t="s">
        <v>6083</v>
      </c>
      <c r="B5539">
        <v>12</v>
      </c>
      <c r="C5539">
        <v>2</v>
      </c>
    </row>
    <row r="5540" spans="1:3" x14ac:dyDescent="0.3">
      <c r="A5540" t="s">
        <v>6084</v>
      </c>
      <c r="B5540">
        <v>12</v>
      </c>
      <c r="C5540">
        <v>2</v>
      </c>
    </row>
    <row r="5541" spans="1:3" x14ac:dyDescent="0.3">
      <c r="A5541" t="s">
        <v>6085</v>
      </c>
      <c r="B5541">
        <v>12</v>
      </c>
      <c r="C5541">
        <v>2</v>
      </c>
    </row>
    <row r="5542" spans="1:3" x14ac:dyDescent="0.3">
      <c r="A5542" t="s">
        <v>6086</v>
      </c>
      <c r="B5542">
        <v>12</v>
      </c>
      <c r="C5542">
        <v>2</v>
      </c>
    </row>
    <row r="5543" spans="1:3" x14ac:dyDescent="0.3">
      <c r="A5543" t="s">
        <v>6087</v>
      </c>
      <c r="B5543">
        <v>12</v>
      </c>
      <c r="C5543">
        <v>2</v>
      </c>
    </row>
    <row r="5544" spans="1:3" x14ac:dyDescent="0.3">
      <c r="A5544" t="s">
        <v>6088</v>
      </c>
      <c r="B5544">
        <v>12</v>
      </c>
      <c r="C5544">
        <v>2</v>
      </c>
    </row>
    <row r="5545" spans="1:3" x14ac:dyDescent="0.3">
      <c r="A5545" t="s">
        <v>6089</v>
      </c>
      <c r="B5545">
        <v>12</v>
      </c>
      <c r="C5545">
        <v>2</v>
      </c>
    </row>
    <row r="5546" spans="1:3" x14ac:dyDescent="0.3">
      <c r="A5546" t="s">
        <v>6090</v>
      </c>
      <c r="B5546">
        <v>12</v>
      </c>
      <c r="C5546">
        <v>2</v>
      </c>
    </row>
    <row r="5547" spans="1:3" x14ac:dyDescent="0.3">
      <c r="A5547" t="s">
        <v>6091</v>
      </c>
      <c r="B5547">
        <v>12</v>
      </c>
      <c r="C5547">
        <v>2</v>
      </c>
    </row>
    <row r="5548" spans="1:3" x14ac:dyDescent="0.3">
      <c r="A5548" t="s">
        <v>6092</v>
      </c>
      <c r="B5548">
        <v>12</v>
      </c>
      <c r="C5548">
        <v>2</v>
      </c>
    </row>
    <row r="5549" spans="1:3" x14ac:dyDescent="0.3">
      <c r="A5549" t="s">
        <v>6093</v>
      </c>
      <c r="B5549">
        <v>12</v>
      </c>
      <c r="C5549">
        <v>2</v>
      </c>
    </row>
    <row r="5550" spans="1:3" x14ac:dyDescent="0.3">
      <c r="A5550" t="s">
        <v>6094</v>
      </c>
      <c r="B5550">
        <v>12</v>
      </c>
      <c r="C5550">
        <v>2</v>
      </c>
    </row>
    <row r="5551" spans="1:3" x14ac:dyDescent="0.3">
      <c r="A5551" t="s">
        <v>6095</v>
      </c>
      <c r="B5551">
        <v>12</v>
      </c>
      <c r="C5551">
        <v>2</v>
      </c>
    </row>
    <row r="5552" spans="1:3" x14ac:dyDescent="0.3">
      <c r="A5552" t="s">
        <v>6096</v>
      </c>
      <c r="B5552">
        <v>12</v>
      </c>
      <c r="C5552">
        <v>2</v>
      </c>
    </row>
    <row r="5553" spans="1:3" x14ac:dyDescent="0.3">
      <c r="A5553" t="s">
        <v>6097</v>
      </c>
      <c r="B5553">
        <v>12</v>
      </c>
      <c r="C5553">
        <v>2</v>
      </c>
    </row>
    <row r="5554" spans="1:3" x14ac:dyDescent="0.3">
      <c r="A5554" t="s">
        <v>6098</v>
      </c>
      <c r="B5554">
        <v>12</v>
      </c>
      <c r="C5554">
        <v>2</v>
      </c>
    </row>
    <row r="5555" spans="1:3" x14ac:dyDescent="0.3">
      <c r="A5555" t="s">
        <v>6099</v>
      </c>
      <c r="B5555">
        <v>12</v>
      </c>
      <c r="C5555">
        <v>2</v>
      </c>
    </row>
    <row r="5556" spans="1:3" x14ac:dyDescent="0.3">
      <c r="A5556" t="s">
        <v>6099</v>
      </c>
      <c r="B5556">
        <v>12</v>
      </c>
      <c r="C5556">
        <v>2</v>
      </c>
    </row>
    <row r="5557" spans="1:3" x14ac:dyDescent="0.3">
      <c r="A5557" t="s">
        <v>6100</v>
      </c>
      <c r="B5557">
        <v>12</v>
      </c>
      <c r="C5557">
        <v>2</v>
      </c>
    </row>
    <row r="5558" spans="1:3" x14ac:dyDescent="0.3">
      <c r="A5558" t="s">
        <v>6101</v>
      </c>
      <c r="B5558">
        <v>12</v>
      </c>
      <c r="C5558">
        <v>2</v>
      </c>
    </row>
    <row r="5559" spans="1:3" x14ac:dyDescent="0.3">
      <c r="A5559" t="s">
        <v>6102</v>
      </c>
      <c r="B5559">
        <v>12</v>
      </c>
      <c r="C5559">
        <v>2</v>
      </c>
    </row>
    <row r="5560" spans="1:3" x14ac:dyDescent="0.3">
      <c r="A5560" t="s">
        <v>6103</v>
      </c>
      <c r="B5560">
        <v>12</v>
      </c>
      <c r="C5560">
        <v>2</v>
      </c>
    </row>
    <row r="5561" spans="1:3" x14ac:dyDescent="0.3">
      <c r="A5561" t="s">
        <v>6104</v>
      </c>
      <c r="B5561">
        <v>12</v>
      </c>
      <c r="C5561">
        <v>2</v>
      </c>
    </row>
    <row r="5562" spans="1:3" x14ac:dyDescent="0.3">
      <c r="A5562" t="s">
        <v>6105</v>
      </c>
      <c r="B5562">
        <v>12</v>
      </c>
      <c r="C5562">
        <v>2</v>
      </c>
    </row>
    <row r="5563" spans="1:3" x14ac:dyDescent="0.3">
      <c r="A5563" t="s">
        <v>6106</v>
      </c>
      <c r="B5563">
        <v>12</v>
      </c>
      <c r="C5563">
        <v>2</v>
      </c>
    </row>
    <row r="5564" spans="1:3" x14ac:dyDescent="0.3">
      <c r="A5564" t="s">
        <v>6107</v>
      </c>
      <c r="B5564">
        <v>12</v>
      </c>
      <c r="C5564">
        <v>2</v>
      </c>
    </row>
    <row r="5565" spans="1:3" x14ac:dyDescent="0.3">
      <c r="A5565" t="s">
        <v>6108</v>
      </c>
      <c r="B5565">
        <v>12</v>
      </c>
      <c r="C5565">
        <v>2</v>
      </c>
    </row>
    <row r="5566" spans="1:3" x14ac:dyDescent="0.3">
      <c r="A5566" t="s">
        <v>6109</v>
      </c>
      <c r="B5566">
        <v>12</v>
      </c>
      <c r="C5566">
        <v>2</v>
      </c>
    </row>
    <row r="5567" spans="1:3" x14ac:dyDescent="0.3">
      <c r="A5567" t="s">
        <v>6110</v>
      </c>
      <c r="B5567">
        <v>12</v>
      </c>
      <c r="C5567">
        <v>2</v>
      </c>
    </row>
    <row r="5568" spans="1:3" x14ac:dyDescent="0.3">
      <c r="A5568" t="s">
        <v>6111</v>
      </c>
      <c r="B5568">
        <v>12</v>
      </c>
      <c r="C5568">
        <v>2</v>
      </c>
    </row>
    <row r="5569" spans="1:3" x14ac:dyDescent="0.3">
      <c r="A5569" t="s">
        <v>6112</v>
      </c>
      <c r="B5569">
        <v>12</v>
      </c>
      <c r="C5569">
        <v>2</v>
      </c>
    </row>
    <row r="5570" spans="1:3" x14ac:dyDescent="0.3">
      <c r="A5570" t="s">
        <v>6113</v>
      </c>
      <c r="B5570">
        <v>12</v>
      </c>
      <c r="C5570">
        <v>2</v>
      </c>
    </row>
    <row r="5571" spans="1:3" x14ac:dyDescent="0.3">
      <c r="A5571" t="s">
        <v>6114</v>
      </c>
      <c r="B5571">
        <v>12</v>
      </c>
      <c r="C5571">
        <v>2</v>
      </c>
    </row>
    <row r="5572" spans="1:3" x14ac:dyDescent="0.3">
      <c r="A5572" t="s">
        <v>6115</v>
      </c>
      <c r="B5572">
        <v>12</v>
      </c>
      <c r="C5572">
        <v>2</v>
      </c>
    </row>
    <row r="5573" spans="1:3" x14ac:dyDescent="0.3">
      <c r="A5573" t="s">
        <v>6116</v>
      </c>
      <c r="B5573">
        <v>12</v>
      </c>
      <c r="C5573">
        <v>2</v>
      </c>
    </row>
    <row r="5574" spans="1:3" x14ac:dyDescent="0.3">
      <c r="A5574" t="s">
        <v>6118</v>
      </c>
      <c r="B5574">
        <v>12</v>
      </c>
      <c r="C5574">
        <v>2</v>
      </c>
    </row>
    <row r="5575" spans="1:3" x14ac:dyDescent="0.3">
      <c r="A5575" t="s">
        <v>6119</v>
      </c>
      <c r="B5575">
        <v>12</v>
      </c>
      <c r="C5575">
        <v>2</v>
      </c>
    </row>
    <row r="5576" spans="1:3" x14ac:dyDescent="0.3">
      <c r="A5576" t="s">
        <v>6120</v>
      </c>
      <c r="B5576">
        <v>12</v>
      </c>
      <c r="C5576">
        <v>2</v>
      </c>
    </row>
    <row r="5577" spans="1:3" x14ac:dyDescent="0.3">
      <c r="A5577" t="s">
        <v>6121</v>
      </c>
      <c r="B5577">
        <v>12</v>
      </c>
      <c r="C5577">
        <v>2</v>
      </c>
    </row>
    <row r="5578" spans="1:3" x14ac:dyDescent="0.3">
      <c r="A5578" t="s">
        <v>6122</v>
      </c>
      <c r="B5578">
        <v>12</v>
      </c>
      <c r="C5578">
        <v>2</v>
      </c>
    </row>
    <row r="5579" spans="1:3" x14ac:dyDescent="0.3">
      <c r="A5579" t="s">
        <v>6123</v>
      </c>
      <c r="B5579">
        <v>12</v>
      </c>
      <c r="C5579">
        <v>2</v>
      </c>
    </row>
    <row r="5580" spans="1:3" x14ac:dyDescent="0.3">
      <c r="A5580" t="s">
        <v>6124</v>
      </c>
      <c r="B5580">
        <v>12</v>
      </c>
      <c r="C5580">
        <v>2</v>
      </c>
    </row>
    <row r="5581" spans="1:3" x14ac:dyDescent="0.3">
      <c r="A5581" t="s">
        <v>6125</v>
      </c>
      <c r="B5581">
        <v>12</v>
      </c>
      <c r="C5581">
        <v>2</v>
      </c>
    </row>
    <row r="5582" spans="1:3" x14ac:dyDescent="0.3">
      <c r="A5582" t="s">
        <v>6126</v>
      </c>
      <c r="B5582">
        <v>12</v>
      </c>
      <c r="C5582">
        <v>2</v>
      </c>
    </row>
    <row r="5583" spans="1:3" x14ac:dyDescent="0.3">
      <c r="A5583" t="s">
        <v>6127</v>
      </c>
      <c r="B5583">
        <v>12</v>
      </c>
      <c r="C5583">
        <v>2</v>
      </c>
    </row>
    <row r="5584" spans="1:3" x14ac:dyDescent="0.3">
      <c r="A5584" t="s">
        <v>6128</v>
      </c>
      <c r="B5584">
        <v>12</v>
      </c>
      <c r="C5584">
        <v>2</v>
      </c>
    </row>
    <row r="5585" spans="1:3" x14ac:dyDescent="0.3">
      <c r="A5585" t="s">
        <v>6129</v>
      </c>
      <c r="B5585">
        <v>12</v>
      </c>
      <c r="C5585">
        <v>2</v>
      </c>
    </row>
    <row r="5586" spans="1:3" x14ac:dyDescent="0.3">
      <c r="A5586" t="s">
        <v>6130</v>
      </c>
      <c r="B5586">
        <v>12</v>
      </c>
      <c r="C5586">
        <v>2</v>
      </c>
    </row>
    <row r="5587" spans="1:3" x14ac:dyDescent="0.3">
      <c r="A5587" t="s">
        <v>6131</v>
      </c>
      <c r="B5587">
        <v>12</v>
      </c>
      <c r="C5587">
        <v>2</v>
      </c>
    </row>
    <row r="5588" spans="1:3" x14ac:dyDescent="0.3">
      <c r="A5588" t="s">
        <v>6132</v>
      </c>
      <c r="B5588">
        <v>12</v>
      </c>
      <c r="C5588">
        <v>2</v>
      </c>
    </row>
    <row r="5589" spans="1:3" x14ac:dyDescent="0.3">
      <c r="A5589" t="s">
        <v>6133</v>
      </c>
      <c r="B5589">
        <v>12</v>
      </c>
      <c r="C5589">
        <v>2</v>
      </c>
    </row>
    <row r="5590" spans="1:3" x14ac:dyDescent="0.3">
      <c r="A5590" t="s">
        <v>6134</v>
      </c>
      <c r="B5590">
        <v>12</v>
      </c>
      <c r="C5590">
        <v>2</v>
      </c>
    </row>
    <row r="5591" spans="1:3" x14ac:dyDescent="0.3">
      <c r="A5591" t="s">
        <v>6135</v>
      </c>
      <c r="B5591">
        <v>12</v>
      </c>
      <c r="C5591">
        <v>2</v>
      </c>
    </row>
    <row r="5592" spans="1:3" x14ac:dyDescent="0.3">
      <c r="A5592" t="s">
        <v>6136</v>
      </c>
      <c r="B5592">
        <v>12</v>
      </c>
      <c r="C5592">
        <v>2</v>
      </c>
    </row>
    <row r="5593" spans="1:3" x14ac:dyDescent="0.3">
      <c r="A5593" t="s">
        <v>6137</v>
      </c>
      <c r="B5593">
        <v>12</v>
      </c>
      <c r="C5593">
        <v>2</v>
      </c>
    </row>
    <row r="5594" spans="1:3" x14ac:dyDescent="0.3">
      <c r="A5594" t="s">
        <v>6138</v>
      </c>
      <c r="B5594">
        <v>12</v>
      </c>
      <c r="C5594">
        <v>2</v>
      </c>
    </row>
    <row r="5595" spans="1:3" x14ac:dyDescent="0.3">
      <c r="A5595" t="s">
        <v>6139</v>
      </c>
      <c r="B5595">
        <v>12</v>
      </c>
      <c r="C5595">
        <v>2</v>
      </c>
    </row>
    <row r="5596" spans="1:3" x14ac:dyDescent="0.3">
      <c r="A5596" t="s">
        <v>6140</v>
      </c>
      <c r="B5596">
        <v>12</v>
      </c>
      <c r="C5596">
        <v>2</v>
      </c>
    </row>
    <row r="5597" spans="1:3" x14ac:dyDescent="0.3">
      <c r="A5597" t="s">
        <v>6141</v>
      </c>
      <c r="B5597">
        <v>12</v>
      </c>
      <c r="C5597">
        <v>2</v>
      </c>
    </row>
    <row r="5598" spans="1:3" x14ac:dyDescent="0.3">
      <c r="A5598" t="s">
        <v>6142</v>
      </c>
      <c r="B5598">
        <v>12</v>
      </c>
      <c r="C5598">
        <v>2</v>
      </c>
    </row>
    <row r="5599" spans="1:3" x14ac:dyDescent="0.3">
      <c r="A5599" t="s">
        <v>6143</v>
      </c>
      <c r="B5599">
        <v>12</v>
      </c>
      <c r="C5599">
        <v>2</v>
      </c>
    </row>
    <row r="5600" spans="1:3" x14ac:dyDescent="0.3">
      <c r="A5600" t="s">
        <v>6144</v>
      </c>
      <c r="B5600">
        <v>12</v>
      </c>
      <c r="C5600">
        <v>2</v>
      </c>
    </row>
    <row r="5601" spans="1:3" x14ac:dyDescent="0.3">
      <c r="A5601" t="s">
        <v>6145</v>
      </c>
      <c r="B5601">
        <v>12</v>
      </c>
      <c r="C5601">
        <v>2</v>
      </c>
    </row>
    <row r="5602" spans="1:3" x14ac:dyDescent="0.3">
      <c r="A5602" t="s">
        <v>6146</v>
      </c>
      <c r="B5602">
        <v>12</v>
      </c>
      <c r="C5602">
        <v>2</v>
      </c>
    </row>
    <row r="5603" spans="1:3" x14ac:dyDescent="0.3">
      <c r="A5603" t="s">
        <v>6147</v>
      </c>
      <c r="B5603">
        <v>12</v>
      </c>
      <c r="C5603">
        <v>2</v>
      </c>
    </row>
    <row r="5604" spans="1:3" x14ac:dyDescent="0.3">
      <c r="A5604" t="s">
        <v>6148</v>
      </c>
      <c r="B5604">
        <v>12</v>
      </c>
      <c r="C5604">
        <v>2</v>
      </c>
    </row>
    <row r="5605" spans="1:3" x14ac:dyDescent="0.3">
      <c r="A5605" t="s">
        <v>6149</v>
      </c>
      <c r="B5605">
        <v>12</v>
      </c>
      <c r="C5605">
        <v>2</v>
      </c>
    </row>
    <row r="5606" spans="1:3" x14ac:dyDescent="0.3">
      <c r="A5606" t="s">
        <v>6150</v>
      </c>
      <c r="B5606">
        <v>12</v>
      </c>
      <c r="C5606">
        <v>2</v>
      </c>
    </row>
    <row r="5607" spans="1:3" x14ac:dyDescent="0.3">
      <c r="A5607" t="s">
        <v>6151</v>
      </c>
      <c r="B5607">
        <v>12</v>
      </c>
      <c r="C5607">
        <v>2</v>
      </c>
    </row>
    <row r="5608" spans="1:3" x14ac:dyDescent="0.3">
      <c r="A5608" t="s">
        <v>6152</v>
      </c>
      <c r="B5608">
        <v>12</v>
      </c>
      <c r="C5608">
        <v>2</v>
      </c>
    </row>
    <row r="5609" spans="1:3" x14ac:dyDescent="0.3">
      <c r="A5609" t="s">
        <v>6152</v>
      </c>
      <c r="B5609">
        <v>12</v>
      </c>
      <c r="C5609">
        <v>2</v>
      </c>
    </row>
    <row r="5610" spans="1:3" x14ac:dyDescent="0.3">
      <c r="A5610" t="s">
        <v>6153</v>
      </c>
      <c r="B5610">
        <v>12</v>
      </c>
      <c r="C5610">
        <v>2</v>
      </c>
    </row>
    <row r="5611" spans="1:3" x14ac:dyDescent="0.3">
      <c r="A5611" t="s">
        <v>6154</v>
      </c>
      <c r="B5611">
        <v>12</v>
      </c>
      <c r="C5611">
        <v>2</v>
      </c>
    </row>
    <row r="5612" spans="1:3" x14ac:dyDescent="0.3">
      <c r="A5612" t="s">
        <v>6155</v>
      </c>
      <c r="B5612">
        <v>12</v>
      </c>
      <c r="C5612">
        <v>2</v>
      </c>
    </row>
    <row r="5613" spans="1:3" x14ac:dyDescent="0.3">
      <c r="A5613" t="s">
        <v>6156</v>
      </c>
      <c r="B5613">
        <v>12</v>
      </c>
      <c r="C5613">
        <v>2</v>
      </c>
    </row>
    <row r="5614" spans="1:3" x14ac:dyDescent="0.3">
      <c r="A5614" t="s">
        <v>6157</v>
      </c>
      <c r="B5614">
        <v>12</v>
      </c>
      <c r="C5614">
        <v>2</v>
      </c>
    </row>
    <row r="5615" spans="1:3" x14ac:dyDescent="0.3">
      <c r="A5615" t="s">
        <v>6158</v>
      </c>
      <c r="B5615">
        <v>12</v>
      </c>
      <c r="C5615">
        <v>2</v>
      </c>
    </row>
    <row r="5616" spans="1:3" x14ac:dyDescent="0.3">
      <c r="A5616" t="s">
        <v>6159</v>
      </c>
      <c r="B5616">
        <v>12</v>
      </c>
      <c r="C5616">
        <v>2</v>
      </c>
    </row>
    <row r="5617" spans="1:3" x14ac:dyDescent="0.3">
      <c r="A5617" t="s">
        <v>6160</v>
      </c>
      <c r="B5617">
        <v>12</v>
      </c>
      <c r="C5617">
        <v>2</v>
      </c>
    </row>
    <row r="5618" spans="1:3" x14ac:dyDescent="0.3">
      <c r="A5618" t="s">
        <v>6161</v>
      </c>
      <c r="B5618">
        <v>12</v>
      </c>
      <c r="C5618">
        <v>2</v>
      </c>
    </row>
    <row r="5619" spans="1:3" x14ac:dyDescent="0.3">
      <c r="A5619" t="s">
        <v>6162</v>
      </c>
      <c r="B5619">
        <v>12</v>
      </c>
      <c r="C5619">
        <v>2</v>
      </c>
    </row>
    <row r="5620" spans="1:3" x14ac:dyDescent="0.3">
      <c r="A5620" t="s">
        <v>6163</v>
      </c>
      <c r="B5620">
        <v>12</v>
      </c>
      <c r="C5620">
        <v>2</v>
      </c>
    </row>
    <row r="5621" spans="1:3" x14ac:dyDescent="0.3">
      <c r="A5621" t="s">
        <v>6164</v>
      </c>
      <c r="B5621">
        <v>12</v>
      </c>
      <c r="C5621">
        <v>2</v>
      </c>
    </row>
    <row r="5622" spans="1:3" x14ac:dyDescent="0.3">
      <c r="A5622" t="s">
        <v>6165</v>
      </c>
      <c r="B5622">
        <v>12</v>
      </c>
      <c r="C5622">
        <v>2</v>
      </c>
    </row>
    <row r="5623" spans="1:3" x14ac:dyDescent="0.3">
      <c r="A5623" t="s">
        <v>6166</v>
      </c>
      <c r="B5623">
        <v>12</v>
      </c>
      <c r="C5623">
        <v>2</v>
      </c>
    </row>
    <row r="5624" spans="1:3" x14ac:dyDescent="0.3">
      <c r="A5624" t="s">
        <v>6167</v>
      </c>
      <c r="B5624">
        <v>12</v>
      </c>
      <c r="C5624">
        <v>2</v>
      </c>
    </row>
    <row r="5625" spans="1:3" x14ac:dyDescent="0.3">
      <c r="A5625" t="s">
        <v>6168</v>
      </c>
      <c r="B5625">
        <v>12</v>
      </c>
      <c r="C5625">
        <v>2</v>
      </c>
    </row>
    <row r="5626" spans="1:3" x14ac:dyDescent="0.3">
      <c r="A5626" t="s">
        <v>6169</v>
      </c>
      <c r="B5626">
        <v>12</v>
      </c>
      <c r="C5626">
        <v>2</v>
      </c>
    </row>
    <row r="5627" spans="1:3" x14ac:dyDescent="0.3">
      <c r="A5627" t="s">
        <v>6170</v>
      </c>
      <c r="B5627">
        <v>12</v>
      </c>
      <c r="C5627">
        <v>2</v>
      </c>
    </row>
    <row r="5628" spans="1:3" x14ac:dyDescent="0.3">
      <c r="A5628" t="s">
        <v>6171</v>
      </c>
      <c r="B5628">
        <v>12</v>
      </c>
      <c r="C5628">
        <v>2</v>
      </c>
    </row>
    <row r="5629" spans="1:3" x14ac:dyDescent="0.3">
      <c r="A5629" t="s">
        <v>6172</v>
      </c>
      <c r="B5629">
        <v>12</v>
      </c>
      <c r="C5629">
        <v>2</v>
      </c>
    </row>
    <row r="5630" spans="1:3" x14ac:dyDescent="0.3">
      <c r="A5630" t="s">
        <v>6173</v>
      </c>
      <c r="B5630">
        <v>12</v>
      </c>
      <c r="C5630">
        <v>2</v>
      </c>
    </row>
    <row r="5631" spans="1:3" x14ac:dyDescent="0.3">
      <c r="A5631" t="s">
        <v>6174</v>
      </c>
      <c r="B5631">
        <v>12</v>
      </c>
      <c r="C5631">
        <v>2</v>
      </c>
    </row>
    <row r="5632" spans="1:3" x14ac:dyDescent="0.3">
      <c r="A5632" t="s">
        <v>6174</v>
      </c>
      <c r="B5632">
        <v>12</v>
      </c>
      <c r="C5632">
        <v>2</v>
      </c>
    </row>
    <row r="5633" spans="1:3" x14ac:dyDescent="0.3">
      <c r="A5633" t="s">
        <v>6175</v>
      </c>
      <c r="B5633">
        <v>12</v>
      </c>
      <c r="C5633">
        <v>2</v>
      </c>
    </row>
    <row r="5634" spans="1:3" x14ac:dyDescent="0.3">
      <c r="A5634" t="s">
        <v>6176</v>
      </c>
      <c r="B5634">
        <v>12</v>
      </c>
      <c r="C5634">
        <v>2</v>
      </c>
    </row>
    <row r="5635" spans="1:3" x14ac:dyDescent="0.3">
      <c r="A5635" t="s">
        <v>6177</v>
      </c>
      <c r="B5635">
        <v>12</v>
      </c>
      <c r="C5635">
        <v>2</v>
      </c>
    </row>
    <row r="5636" spans="1:3" x14ac:dyDescent="0.3">
      <c r="A5636" t="s">
        <v>6178</v>
      </c>
      <c r="B5636">
        <v>12</v>
      </c>
      <c r="C5636">
        <v>2</v>
      </c>
    </row>
    <row r="5637" spans="1:3" x14ac:dyDescent="0.3">
      <c r="A5637" t="s">
        <v>6179</v>
      </c>
      <c r="B5637">
        <v>12</v>
      </c>
      <c r="C5637">
        <v>2</v>
      </c>
    </row>
    <row r="5638" spans="1:3" x14ac:dyDescent="0.3">
      <c r="A5638" t="s">
        <v>6180</v>
      </c>
      <c r="B5638">
        <v>12</v>
      </c>
      <c r="C5638">
        <v>2</v>
      </c>
    </row>
    <row r="5639" spans="1:3" x14ac:dyDescent="0.3">
      <c r="A5639" t="s">
        <v>6181</v>
      </c>
      <c r="B5639">
        <v>12</v>
      </c>
      <c r="C5639">
        <v>2</v>
      </c>
    </row>
    <row r="5640" spans="1:3" x14ac:dyDescent="0.3">
      <c r="A5640" t="s">
        <v>6182</v>
      </c>
      <c r="B5640">
        <v>12</v>
      </c>
      <c r="C5640">
        <v>2</v>
      </c>
    </row>
    <row r="5641" spans="1:3" x14ac:dyDescent="0.3">
      <c r="A5641" t="s">
        <v>6183</v>
      </c>
      <c r="B5641">
        <v>12</v>
      </c>
      <c r="C5641">
        <v>2</v>
      </c>
    </row>
    <row r="5642" spans="1:3" x14ac:dyDescent="0.3">
      <c r="A5642" t="s">
        <v>6184</v>
      </c>
      <c r="B5642">
        <v>12</v>
      </c>
      <c r="C5642">
        <v>2</v>
      </c>
    </row>
    <row r="5643" spans="1:3" x14ac:dyDescent="0.3">
      <c r="A5643" t="s">
        <v>6185</v>
      </c>
      <c r="B5643">
        <v>12</v>
      </c>
      <c r="C5643">
        <v>2</v>
      </c>
    </row>
    <row r="5644" spans="1:3" x14ac:dyDescent="0.3">
      <c r="A5644" t="s">
        <v>6186</v>
      </c>
      <c r="B5644">
        <v>12</v>
      </c>
      <c r="C5644">
        <v>2</v>
      </c>
    </row>
    <row r="5645" spans="1:3" x14ac:dyDescent="0.3">
      <c r="A5645" t="s">
        <v>6187</v>
      </c>
      <c r="B5645">
        <v>12</v>
      </c>
      <c r="C5645">
        <v>2</v>
      </c>
    </row>
    <row r="5646" spans="1:3" x14ac:dyDescent="0.3">
      <c r="A5646" t="s">
        <v>6188</v>
      </c>
      <c r="B5646">
        <v>12</v>
      </c>
      <c r="C5646">
        <v>2</v>
      </c>
    </row>
    <row r="5647" spans="1:3" x14ac:dyDescent="0.3">
      <c r="A5647" t="s">
        <v>6189</v>
      </c>
      <c r="B5647">
        <v>12</v>
      </c>
      <c r="C5647">
        <v>2</v>
      </c>
    </row>
    <row r="5648" spans="1:3" x14ac:dyDescent="0.3">
      <c r="A5648" t="s">
        <v>6190</v>
      </c>
      <c r="B5648">
        <v>12</v>
      </c>
      <c r="C5648">
        <v>2</v>
      </c>
    </row>
    <row r="5649" spans="1:3" x14ac:dyDescent="0.3">
      <c r="A5649" t="s">
        <v>6191</v>
      </c>
      <c r="B5649">
        <v>12</v>
      </c>
      <c r="C5649">
        <v>2</v>
      </c>
    </row>
    <row r="5650" spans="1:3" x14ac:dyDescent="0.3">
      <c r="A5650" t="s">
        <v>6192</v>
      </c>
      <c r="B5650">
        <v>12</v>
      </c>
      <c r="C5650">
        <v>2</v>
      </c>
    </row>
    <row r="5651" spans="1:3" x14ac:dyDescent="0.3">
      <c r="A5651" t="s">
        <v>6193</v>
      </c>
      <c r="B5651">
        <v>12</v>
      </c>
      <c r="C5651">
        <v>2</v>
      </c>
    </row>
    <row r="5652" spans="1:3" x14ac:dyDescent="0.3">
      <c r="A5652" t="s">
        <v>6194</v>
      </c>
      <c r="B5652">
        <v>12</v>
      </c>
      <c r="C5652">
        <v>2</v>
      </c>
    </row>
    <row r="5653" spans="1:3" x14ac:dyDescent="0.3">
      <c r="A5653" t="s">
        <v>6195</v>
      </c>
      <c r="B5653">
        <v>12</v>
      </c>
      <c r="C5653">
        <v>2</v>
      </c>
    </row>
    <row r="5654" spans="1:3" x14ac:dyDescent="0.3">
      <c r="A5654" t="s">
        <v>6196</v>
      </c>
      <c r="B5654">
        <v>12</v>
      </c>
      <c r="C5654">
        <v>2</v>
      </c>
    </row>
    <row r="5655" spans="1:3" x14ac:dyDescent="0.3">
      <c r="A5655" t="s">
        <v>6197</v>
      </c>
      <c r="B5655">
        <v>12</v>
      </c>
      <c r="C5655">
        <v>2</v>
      </c>
    </row>
    <row r="5656" spans="1:3" x14ac:dyDescent="0.3">
      <c r="A5656" t="s">
        <v>6198</v>
      </c>
      <c r="B5656">
        <v>12</v>
      </c>
      <c r="C5656">
        <v>2</v>
      </c>
    </row>
    <row r="5657" spans="1:3" x14ac:dyDescent="0.3">
      <c r="A5657" t="s">
        <v>6199</v>
      </c>
      <c r="B5657">
        <v>12</v>
      </c>
      <c r="C5657">
        <v>2</v>
      </c>
    </row>
    <row r="5658" spans="1:3" x14ac:dyDescent="0.3">
      <c r="A5658" t="s">
        <v>6200</v>
      </c>
      <c r="B5658">
        <v>12</v>
      </c>
      <c r="C5658">
        <v>2</v>
      </c>
    </row>
    <row r="5659" spans="1:3" x14ac:dyDescent="0.3">
      <c r="A5659" t="s">
        <v>6201</v>
      </c>
      <c r="B5659">
        <v>12</v>
      </c>
      <c r="C5659">
        <v>2</v>
      </c>
    </row>
    <row r="5660" spans="1:3" x14ac:dyDescent="0.3">
      <c r="A5660" t="s">
        <v>6202</v>
      </c>
      <c r="B5660">
        <v>12</v>
      </c>
      <c r="C5660">
        <v>2</v>
      </c>
    </row>
    <row r="5661" spans="1:3" x14ac:dyDescent="0.3">
      <c r="A5661" t="s">
        <v>6203</v>
      </c>
      <c r="B5661">
        <v>12</v>
      </c>
      <c r="C5661">
        <v>2</v>
      </c>
    </row>
    <row r="5662" spans="1:3" x14ac:dyDescent="0.3">
      <c r="A5662" t="s">
        <v>6204</v>
      </c>
      <c r="B5662">
        <v>12</v>
      </c>
      <c r="C5662">
        <v>2</v>
      </c>
    </row>
    <row r="5663" spans="1:3" x14ac:dyDescent="0.3">
      <c r="A5663" t="s">
        <v>6205</v>
      </c>
      <c r="B5663">
        <v>12</v>
      </c>
      <c r="C5663">
        <v>2</v>
      </c>
    </row>
    <row r="5664" spans="1:3" x14ac:dyDescent="0.3">
      <c r="A5664" t="s">
        <v>6206</v>
      </c>
      <c r="B5664">
        <v>12</v>
      </c>
      <c r="C5664">
        <v>2</v>
      </c>
    </row>
    <row r="5665" spans="1:3" x14ac:dyDescent="0.3">
      <c r="A5665" t="s">
        <v>6207</v>
      </c>
      <c r="B5665">
        <v>12</v>
      </c>
      <c r="C5665">
        <v>2</v>
      </c>
    </row>
    <row r="5666" spans="1:3" x14ac:dyDescent="0.3">
      <c r="A5666" t="s">
        <v>6208</v>
      </c>
      <c r="B5666">
        <v>12</v>
      </c>
      <c r="C5666">
        <v>2</v>
      </c>
    </row>
    <row r="5667" spans="1:3" x14ac:dyDescent="0.3">
      <c r="A5667" t="s">
        <v>6209</v>
      </c>
      <c r="B5667">
        <v>12</v>
      </c>
      <c r="C5667">
        <v>2</v>
      </c>
    </row>
    <row r="5668" spans="1:3" x14ac:dyDescent="0.3">
      <c r="A5668" t="s">
        <v>6210</v>
      </c>
      <c r="B5668">
        <v>12</v>
      </c>
      <c r="C5668">
        <v>2</v>
      </c>
    </row>
    <row r="5669" spans="1:3" x14ac:dyDescent="0.3">
      <c r="A5669" t="s">
        <v>6211</v>
      </c>
      <c r="B5669">
        <v>12</v>
      </c>
      <c r="C5669">
        <v>2</v>
      </c>
    </row>
    <row r="5670" spans="1:3" x14ac:dyDescent="0.3">
      <c r="A5670" t="s">
        <v>6212</v>
      </c>
      <c r="B5670">
        <v>12</v>
      </c>
      <c r="C5670">
        <v>2</v>
      </c>
    </row>
    <row r="5671" spans="1:3" x14ac:dyDescent="0.3">
      <c r="A5671" t="s">
        <v>6213</v>
      </c>
      <c r="B5671">
        <v>12</v>
      </c>
      <c r="C5671">
        <v>2</v>
      </c>
    </row>
    <row r="5672" spans="1:3" x14ac:dyDescent="0.3">
      <c r="A5672" t="s">
        <v>6214</v>
      </c>
      <c r="B5672">
        <v>12</v>
      </c>
      <c r="C5672">
        <v>2</v>
      </c>
    </row>
    <row r="5673" spans="1:3" x14ac:dyDescent="0.3">
      <c r="A5673" t="s">
        <v>6215</v>
      </c>
      <c r="B5673">
        <v>12</v>
      </c>
      <c r="C5673">
        <v>2</v>
      </c>
    </row>
    <row r="5674" spans="1:3" x14ac:dyDescent="0.3">
      <c r="A5674" t="s">
        <v>6216</v>
      </c>
      <c r="B5674">
        <v>12</v>
      </c>
      <c r="C5674">
        <v>2</v>
      </c>
    </row>
    <row r="5675" spans="1:3" x14ac:dyDescent="0.3">
      <c r="A5675" t="s">
        <v>6217</v>
      </c>
      <c r="B5675">
        <v>12</v>
      </c>
      <c r="C5675">
        <v>2</v>
      </c>
    </row>
    <row r="5676" spans="1:3" x14ac:dyDescent="0.3">
      <c r="A5676" t="s">
        <v>6218</v>
      </c>
      <c r="B5676">
        <v>12</v>
      </c>
      <c r="C5676">
        <v>2</v>
      </c>
    </row>
    <row r="5677" spans="1:3" x14ac:dyDescent="0.3">
      <c r="A5677" t="s">
        <v>6219</v>
      </c>
      <c r="B5677">
        <v>12</v>
      </c>
      <c r="C5677">
        <v>2</v>
      </c>
    </row>
    <row r="5678" spans="1:3" x14ac:dyDescent="0.3">
      <c r="A5678" t="s">
        <v>6220</v>
      </c>
      <c r="B5678">
        <v>12</v>
      </c>
      <c r="C5678">
        <v>2</v>
      </c>
    </row>
    <row r="5679" spans="1:3" x14ac:dyDescent="0.3">
      <c r="A5679" t="s">
        <v>6221</v>
      </c>
      <c r="B5679">
        <v>12</v>
      </c>
      <c r="C5679">
        <v>2</v>
      </c>
    </row>
    <row r="5680" spans="1:3" x14ac:dyDescent="0.3">
      <c r="A5680" t="s">
        <v>6222</v>
      </c>
      <c r="B5680">
        <v>12</v>
      </c>
      <c r="C5680">
        <v>2</v>
      </c>
    </row>
    <row r="5681" spans="1:3" x14ac:dyDescent="0.3">
      <c r="A5681" t="s">
        <v>6223</v>
      </c>
      <c r="B5681">
        <v>12</v>
      </c>
      <c r="C5681">
        <v>2</v>
      </c>
    </row>
    <row r="5682" spans="1:3" x14ac:dyDescent="0.3">
      <c r="A5682" t="s">
        <v>6224</v>
      </c>
      <c r="B5682">
        <v>12</v>
      </c>
      <c r="C5682">
        <v>2</v>
      </c>
    </row>
    <row r="5683" spans="1:3" x14ac:dyDescent="0.3">
      <c r="A5683" t="s">
        <v>6225</v>
      </c>
      <c r="B5683">
        <v>12</v>
      </c>
      <c r="C5683">
        <v>2</v>
      </c>
    </row>
    <row r="5684" spans="1:3" x14ac:dyDescent="0.3">
      <c r="A5684" t="s">
        <v>6226</v>
      </c>
      <c r="B5684">
        <v>12</v>
      </c>
      <c r="C5684">
        <v>2</v>
      </c>
    </row>
    <row r="5685" spans="1:3" x14ac:dyDescent="0.3">
      <c r="A5685" t="s">
        <v>6227</v>
      </c>
      <c r="B5685">
        <v>12</v>
      </c>
      <c r="C5685">
        <v>2</v>
      </c>
    </row>
    <row r="5686" spans="1:3" x14ac:dyDescent="0.3">
      <c r="A5686" t="s">
        <v>6228</v>
      </c>
      <c r="B5686">
        <v>12</v>
      </c>
      <c r="C5686">
        <v>2</v>
      </c>
    </row>
    <row r="5687" spans="1:3" x14ac:dyDescent="0.3">
      <c r="A5687" t="s">
        <v>6229</v>
      </c>
      <c r="B5687">
        <v>12</v>
      </c>
      <c r="C5687">
        <v>2</v>
      </c>
    </row>
    <row r="5688" spans="1:3" x14ac:dyDescent="0.3">
      <c r="A5688" t="s">
        <v>6230</v>
      </c>
      <c r="B5688">
        <v>12</v>
      </c>
      <c r="C5688">
        <v>2</v>
      </c>
    </row>
    <row r="5689" spans="1:3" x14ac:dyDescent="0.3">
      <c r="A5689" t="s">
        <v>6231</v>
      </c>
      <c r="B5689">
        <v>12</v>
      </c>
      <c r="C5689">
        <v>2</v>
      </c>
    </row>
    <row r="5690" spans="1:3" x14ac:dyDescent="0.3">
      <c r="A5690" t="s">
        <v>6232</v>
      </c>
      <c r="B5690">
        <v>12</v>
      </c>
      <c r="C5690">
        <v>2</v>
      </c>
    </row>
    <row r="5691" spans="1:3" x14ac:dyDescent="0.3">
      <c r="A5691" t="s">
        <v>6233</v>
      </c>
      <c r="B5691">
        <v>12</v>
      </c>
      <c r="C5691">
        <v>2</v>
      </c>
    </row>
    <row r="5692" spans="1:3" x14ac:dyDescent="0.3">
      <c r="A5692" t="s">
        <v>6234</v>
      </c>
      <c r="B5692">
        <v>12</v>
      </c>
      <c r="C5692">
        <v>2</v>
      </c>
    </row>
    <row r="5693" spans="1:3" x14ac:dyDescent="0.3">
      <c r="A5693" t="s">
        <v>6235</v>
      </c>
      <c r="B5693">
        <v>12</v>
      </c>
      <c r="C5693">
        <v>2</v>
      </c>
    </row>
    <row r="5694" spans="1:3" x14ac:dyDescent="0.3">
      <c r="A5694" t="s">
        <v>6236</v>
      </c>
      <c r="B5694">
        <v>12</v>
      </c>
      <c r="C5694">
        <v>2</v>
      </c>
    </row>
    <row r="5695" spans="1:3" x14ac:dyDescent="0.3">
      <c r="A5695" t="s">
        <v>6237</v>
      </c>
      <c r="B5695">
        <v>12</v>
      </c>
      <c r="C5695">
        <v>2</v>
      </c>
    </row>
    <row r="5696" spans="1:3" x14ac:dyDescent="0.3">
      <c r="A5696" t="s">
        <v>6238</v>
      </c>
      <c r="B5696">
        <v>12</v>
      </c>
      <c r="C5696">
        <v>2</v>
      </c>
    </row>
    <row r="5697" spans="1:3" x14ac:dyDescent="0.3">
      <c r="A5697" t="s">
        <v>6239</v>
      </c>
      <c r="B5697">
        <v>12</v>
      </c>
      <c r="C5697">
        <v>2</v>
      </c>
    </row>
    <row r="5698" spans="1:3" x14ac:dyDescent="0.3">
      <c r="A5698" t="s">
        <v>6240</v>
      </c>
      <c r="B5698">
        <v>12</v>
      </c>
      <c r="C5698">
        <v>2</v>
      </c>
    </row>
    <row r="5699" spans="1:3" x14ac:dyDescent="0.3">
      <c r="A5699" t="s">
        <v>6241</v>
      </c>
      <c r="B5699">
        <v>12</v>
      </c>
      <c r="C5699">
        <v>2</v>
      </c>
    </row>
    <row r="5700" spans="1:3" x14ac:dyDescent="0.3">
      <c r="A5700" t="s">
        <v>6242</v>
      </c>
      <c r="B5700">
        <v>12</v>
      </c>
      <c r="C5700">
        <v>2</v>
      </c>
    </row>
    <row r="5701" spans="1:3" x14ac:dyDescent="0.3">
      <c r="A5701" t="s">
        <v>6243</v>
      </c>
      <c r="B5701">
        <v>12</v>
      </c>
      <c r="C5701">
        <v>2</v>
      </c>
    </row>
    <row r="5702" spans="1:3" x14ac:dyDescent="0.3">
      <c r="A5702" t="s">
        <v>6244</v>
      </c>
      <c r="B5702">
        <v>12</v>
      </c>
      <c r="C5702">
        <v>2</v>
      </c>
    </row>
    <row r="5703" spans="1:3" x14ac:dyDescent="0.3">
      <c r="A5703" t="s">
        <v>6245</v>
      </c>
      <c r="B5703">
        <v>12</v>
      </c>
      <c r="C5703">
        <v>2</v>
      </c>
    </row>
    <row r="5704" spans="1:3" x14ac:dyDescent="0.3">
      <c r="A5704" t="s">
        <v>6246</v>
      </c>
      <c r="B5704">
        <v>12</v>
      </c>
      <c r="C5704">
        <v>2</v>
      </c>
    </row>
    <row r="5705" spans="1:3" x14ac:dyDescent="0.3">
      <c r="A5705" t="s">
        <v>6247</v>
      </c>
      <c r="B5705">
        <v>12</v>
      </c>
      <c r="C5705">
        <v>2</v>
      </c>
    </row>
    <row r="5706" spans="1:3" x14ac:dyDescent="0.3">
      <c r="A5706" t="s">
        <v>6248</v>
      </c>
      <c r="B5706">
        <v>12</v>
      </c>
      <c r="C5706">
        <v>2</v>
      </c>
    </row>
    <row r="5707" spans="1:3" x14ac:dyDescent="0.3">
      <c r="A5707" t="s">
        <v>6249</v>
      </c>
      <c r="B5707">
        <v>12</v>
      </c>
      <c r="C5707">
        <v>2</v>
      </c>
    </row>
    <row r="5708" spans="1:3" x14ac:dyDescent="0.3">
      <c r="A5708" t="s">
        <v>6250</v>
      </c>
      <c r="B5708">
        <v>12</v>
      </c>
      <c r="C5708">
        <v>2</v>
      </c>
    </row>
    <row r="5709" spans="1:3" x14ac:dyDescent="0.3">
      <c r="A5709" t="s">
        <v>6251</v>
      </c>
      <c r="B5709">
        <v>12</v>
      </c>
      <c r="C5709">
        <v>2</v>
      </c>
    </row>
    <row r="5710" spans="1:3" x14ac:dyDescent="0.3">
      <c r="A5710" t="s">
        <v>6252</v>
      </c>
      <c r="B5710">
        <v>12</v>
      </c>
      <c r="C5710">
        <v>2</v>
      </c>
    </row>
    <row r="5711" spans="1:3" x14ac:dyDescent="0.3">
      <c r="A5711" t="s">
        <v>6253</v>
      </c>
      <c r="B5711">
        <v>12</v>
      </c>
      <c r="C5711">
        <v>2</v>
      </c>
    </row>
    <row r="5712" spans="1:3" x14ac:dyDescent="0.3">
      <c r="A5712" t="s">
        <v>6254</v>
      </c>
      <c r="B5712">
        <v>12</v>
      </c>
      <c r="C5712">
        <v>2</v>
      </c>
    </row>
    <row r="5713" spans="1:3" x14ac:dyDescent="0.3">
      <c r="A5713" t="s">
        <v>6255</v>
      </c>
      <c r="B5713">
        <v>12</v>
      </c>
      <c r="C5713">
        <v>2</v>
      </c>
    </row>
    <row r="5714" spans="1:3" x14ac:dyDescent="0.3">
      <c r="A5714" t="s">
        <v>6256</v>
      </c>
      <c r="B5714">
        <v>12</v>
      </c>
      <c r="C5714">
        <v>2</v>
      </c>
    </row>
    <row r="5715" spans="1:3" x14ac:dyDescent="0.3">
      <c r="A5715" t="s">
        <v>6257</v>
      </c>
      <c r="B5715">
        <v>12</v>
      </c>
      <c r="C5715">
        <v>2</v>
      </c>
    </row>
    <row r="5716" spans="1:3" x14ac:dyDescent="0.3">
      <c r="A5716" t="s">
        <v>6258</v>
      </c>
      <c r="B5716">
        <v>12</v>
      </c>
      <c r="C5716">
        <v>2</v>
      </c>
    </row>
    <row r="5717" spans="1:3" x14ac:dyDescent="0.3">
      <c r="A5717" t="s">
        <v>6259</v>
      </c>
      <c r="B5717">
        <v>12</v>
      </c>
      <c r="C5717">
        <v>2</v>
      </c>
    </row>
    <row r="5718" spans="1:3" x14ac:dyDescent="0.3">
      <c r="A5718" t="s">
        <v>6260</v>
      </c>
      <c r="B5718">
        <v>12</v>
      </c>
      <c r="C5718">
        <v>2</v>
      </c>
    </row>
    <row r="5719" spans="1:3" x14ac:dyDescent="0.3">
      <c r="A5719" t="s">
        <v>6261</v>
      </c>
      <c r="B5719">
        <v>12</v>
      </c>
      <c r="C5719">
        <v>2</v>
      </c>
    </row>
    <row r="5720" spans="1:3" x14ac:dyDescent="0.3">
      <c r="A5720" t="s">
        <v>6262</v>
      </c>
      <c r="B5720">
        <v>12</v>
      </c>
      <c r="C5720">
        <v>2</v>
      </c>
    </row>
    <row r="5721" spans="1:3" x14ac:dyDescent="0.3">
      <c r="A5721" t="s">
        <v>6263</v>
      </c>
      <c r="B5721">
        <v>12</v>
      </c>
      <c r="C5721">
        <v>2</v>
      </c>
    </row>
    <row r="5722" spans="1:3" x14ac:dyDescent="0.3">
      <c r="A5722" t="s">
        <v>6264</v>
      </c>
      <c r="B5722">
        <v>12</v>
      </c>
      <c r="C5722">
        <v>2</v>
      </c>
    </row>
    <row r="5723" spans="1:3" x14ac:dyDescent="0.3">
      <c r="A5723" t="s">
        <v>6265</v>
      </c>
      <c r="B5723">
        <v>12</v>
      </c>
      <c r="C5723">
        <v>2</v>
      </c>
    </row>
    <row r="5724" spans="1:3" x14ac:dyDescent="0.3">
      <c r="A5724" t="s">
        <v>6266</v>
      </c>
      <c r="B5724">
        <v>12</v>
      </c>
      <c r="C5724">
        <v>2</v>
      </c>
    </row>
    <row r="5725" spans="1:3" x14ac:dyDescent="0.3">
      <c r="A5725" t="s">
        <v>6267</v>
      </c>
      <c r="B5725">
        <v>12</v>
      </c>
      <c r="C5725">
        <v>2</v>
      </c>
    </row>
    <row r="5726" spans="1:3" x14ac:dyDescent="0.3">
      <c r="A5726" t="s">
        <v>6268</v>
      </c>
      <c r="B5726">
        <v>12</v>
      </c>
      <c r="C5726">
        <v>2</v>
      </c>
    </row>
    <row r="5727" spans="1:3" x14ac:dyDescent="0.3">
      <c r="A5727" t="s">
        <v>6269</v>
      </c>
      <c r="B5727">
        <v>12</v>
      </c>
      <c r="C5727">
        <v>2</v>
      </c>
    </row>
    <row r="5728" spans="1:3" x14ac:dyDescent="0.3">
      <c r="A5728" t="s">
        <v>6270</v>
      </c>
      <c r="B5728">
        <v>12</v>
      </c>
      <c r="C5728">
        <v>2</v>
      </c>
    </row>
    <row r="5729" spans="1:3" x14ac:dyDescent="0.3">
      <c r="A5729" t="s">
        <v>6271</v>
      </c>
      <c r="B5729">
        <v>12</v>
      </c>
      <c r="C5729">
        <v>2</v>
      </c>
    </row>
    <row r="5730" spans="1:3" x14ac:dyDescent="0.3">
      <c r="A5730" t="s">
        <v>6272</v>
      </c>
      <c r="B5730">
        <v>12</v>
      </c>
      <c r="C5730">
        <v>2</v>
      </c>
    </row>
    <row r="5731" spans="1:3" x14ac:dyDescent="0.3">
      <c r="A5731" t="s">
        <v>6273</v>
      </c>
      <c r="B5731">
        <v>12</v>
      </c>
      <c r="C5731">
        <v>2</v>
      </c>
    </row>
    <row r="5732" spans="1:3" x14ac:dyDescent="0.3">
      <c r="A5732" t="s">
        <v>6274</v>
      </c>
      <c r="B5732">
        <v>12</v>
      </c>
      <c r="C5732">
        <v>2</v>
      </c>
    </row>
    <row r="5733" spans="1:3" x14ac:dyDescent="0.3">
      <c r="A5733" t="s">
        <v>6275</v>
      </c>
      <c r="B5733">
        <v>12</v>
      </c>
      <c r="C5733">
        <v>2</v>
      </c>
    </row>
    <row r="5734" spans="1:3" x14ac:dyDescent="0.3">
      <c r="A5734" t="s">
        <v>6276</v>
      </c>
      <c r="B5734">
        <v>12</v>
      </c>
      <c r="C5734">
        <v>2</v>
      </c>
    </row>
    <row r="5735" spans="1:3" x14ac:dyDescent="0.3">
      <c r="A5735" t="s">
        <v>6277</v>
      </c>
      <c r="B5735">
        <v>12</v>
      </c>
      <c r="C5735">
        <v>2</v>
      </c>
    </row>
    <row r="5736" spans="1:3" x14ac:dyDescent="0.3">
      <c r="A5736" t="s">
        <v>6278</v>
      </c>
      <c r="B5736">
        <v>12</v>
      </c>
      <c r="C5736">
        <v>2</v>
      </c>
    </row>
    <row r="5737" spans="1:3" x14ac:dyDescent="0.3">
      <c r="A5737" t="s">
        <v>6279</v>
      </c>
      <c r="B5737">
        <v>12</v>
      </c>
      <c r="C5737">
        <v>2</v>
      </c>
    </row>
    <row r="5738" spans="1:3" x14ac:dyDescent="0.3">
      <c r="A5738" t="s">
        <v>6280</v>
      </c>
      <c r="B5738">
        <v>12</v>
      </c>
      <c r="C5738">
        <v>2</v>
      </c>
    </row>
    <row r="5739" spans="1:3" x14ac:dyDescent="0.3">
      <c r="A5739" t="s">
        <v>6281</v>
      </c>
      <c r="B5739">
        <v>12</v>
      </c>
      <c r="C5739">
        <v>2</v>
      </c>
    </row>
    <row r="5740" spans="1:3" x14ac:dyDescent="0.3">
      <c r="A5740" t="s">
        <v>6282</v>
      </c>
      <c r="B5740">
        <v>12</v>
      </c>
      <c r="C5740">
        <v>2</v>
      </c>
    </row>
    <row r="5741" spans="1:3" x14ac:dyDescent="0.3">
      <c r="A5741" t="s">
        <v>6283</v>
      </c>
      <c r="B5741">
        <v>12</v>
      </c>
      <c r="C5741">
        <v>2</v>
      </c>
    </row>
    <row r="5742" spans="1:3" x14ac:dyDescent="0.3">
      <c r="A5742" t="s">
        <v>6284</v>
      </c>
      <c r="B5742">
        <v>12</v>
      </c>
      <c r="C5742">
        <v>2</v>
      </c>
    </row>
    <row r="5743" spans="1:3" x14ac:dyDescent="0.3">
      <c r="A5743" t="s">
        <v>6285</v>
      </c>
      <c r="B5743">
        <v>12</v>
      </c>
      <c r="C5743">
        <v>2</v>
      </c>
    </row>
    <row r="5744" spans="1:3" x14ac:dyDescent="0.3">
      <c r="A5744" t="s">
        <v>6286</v>
      </c>
      <c r="B5744">
        <v>12</v>
      </c>
      <c r="C5744">
        <v>2</v>
      </c>
    </row>
    <row r="5745" spans="1:3" x14ac:dyDescent="0.3">
      <c r="A5745" t="s">
        <v>6287</v>
      </c>
      <c r="B5745">
        <v>12</v>
      </c>
      <c r="C5745">
        <v>2</v>
      </c>
    </row>
    <row r="5746" spans="1:3" x14ac:dyDescent="0.3">
      <c r="A5746" t="s">
        <v>6288</v>
      </c>
      <c r="B5746">
        <v>12</v>
      </c>
      <c r="C5746">
        <v>2</v>
      </c>
    </row>
    <row r="5747" spans="1:3" x14ac:dyDescent="0.3">
      <c r="A5747" t="s">
        <v>6289</v>
      </c>
      <c r="B5747">
        <v>12</v>
      </c>
      <c r="C5747">
        <v>2</v>
      </c>
    </row>
    <row r="5748" spans="1:3" x14ac:dyDescent="0.3">
      <c r="A5748" t="s">
        <v>6290</v>
      </c>
      <c r="B5748">
        <v>12</v>
      </c>
      <c r="C5748">
        <v>2</v>
      </c>
    </row>
    <row r="5749" spans="1:3" x14ac:dyDescent="0.3">
      <c r="A5749" t="s">
        <v>6291</v>
      </c>
      <c r="B5749">
        <v>12</v>
      </c>
      <c r="C5749">
        <v>2</v>
      </c>
    </row>
    <row r="5750" spans="1:3" x14ac:dyDescent="0.3">
      <c r="A5750" t="s">
        <v>6292</v>
      </c>
      <c r="B5750">
        <v>12</v>
      </c>
      <c r="C5750">
        <v>2</v>
      </c>
    </row>
    <row r="5751" spans="1:3" x14ac:dyDescent="0.3">
      <c r="A5751" t="s">
        <v>6293</v>
      </c>
      <c r="B5751">
        <v>12</v>
      </c>
      <c r="C5751">
        <v>2</v>
      </c>
    </row>
    <row r="5752" spans="1:3" x14ac:dyDescent="0.3">
      <c r="A5752" t="s">
        <v>6294</v>
      </c>
      <c r="B5752">
        <v>12</v>
      </c>
      <c r="C5752">
        <v>2</v>
      </c>
    </row>
    <row r="5753" spans="1:3" x14ac:dyDescent="0.3">
      <c r="A5753" t="s">
        <v>6295</v>
      </c>
      <c r="B5753">
        <v>12</v>
      </c>
      <c r="C5753">
        <v>2</v>
      </c>
    </row>
    <row r="5754" spans="1:3" x14ac:dyDescent="0.3">
      <c r="A5754" t="s">
        <v>6296</v>
      </c>
      <c r="B5754">
        <v>12</v>
      </c>
      <c r="C5754">
        <v>2</v>
      </c>
    </row>
    <row r="5755" spans="1:3" x14ac:dyDescent="0.3">
      <c r="A5755" t="s">
        <v>6297</v>
      </c>
      <c r="B5755">
        <v>12</v>
      </c>
      <c r="C5755">
        <v>2</v>
      </c>
    </row>
    <row r="5756" spans="1:3" x14ac:dyDescent="0.3">
      <c r="A5756" t="s">
        <v>6298</v>
      </c>
      <c r="B5756">
        <v>12</v>
      </c>
      <c r="C5756">
        <v>2</v>
      </c>
    </row>
    <row r="5757" spans="1:3" x14ac:dyDescent="0.3">
      <c r="A5757" t="s">
        <v>6299</v>
      </c>
      <c r="B5757">
        <v>12</v>
      </c>
      <c r="C5757">
        <v>2</v>
      </c>
    </row>
    <row r="5758" spans="1:3" x14ac:dyDescent="0.3">
      <c r="A5758" t="s">
        <v>6300</v>
      </c>
      <c r="B5758">
        <v>12</v>
      </c>
      <c r="C5758">
        <v>2</v>
      </c>
    </row>
    <row r="5759" spans="1:3" x14ac:dyDescent="0.3">
      <c r="A5759" t="s">
        <v>6301</v>
      </c>
      <c r="B5759">
        <v>12</v>
      </c>
      <c r="C5759">
        <v>2</v>
      </c>
    </row>
    <row r="5760" spans="1:3" x14ac:dyDescent="0.3">
      <c r="A5760" t="s">
        <v>6302</v>
      </c>
      <c r="B5760">
        <v>12</v>
      </c>
      <c r="C5760">
        <v>2</v>
      </c>
    </row>
    <row r="5761" spans="1:3" x14ac:dyDescent="0.3">
      <c r="A5761" t="s">
        <v>6303</v>
      </c>
      <c r="B5761">
        <v>12</v>
      </c>
      <c r="C5761">
        <v>2</v>
      </c>
    </row>
    <row r="5762" spans="1:3" x14ac:dyDescent="0.3">
      <c r="A5762" t="s">
        <v>6304</v>
      </c>
      <c r="B5762">
        <v>12</v>
      </c>
      <c r="C5762">
        <v>2</v>
      </c>
    </row>
    <row r="5763" spans="1:3" x14ac:dyDescent="0.3">
      <c r="A5763" t="s">
        <v>6305</v>
      </c>
      <c r="B5763">
        <v>12</v>
      </c>
      <c r="C5763">
        <v>2</v>
      </c>
    </row>
    <row r="5764" spans="1:3" x14ac:dyDescent="0.3">
      <c r="A5764" t="s">
        <v>6306</v>
      </c>
      <c r="B5764">
        <v>12</v>
      </c>
      <c r="C5764">
        <v>2</v>
      </c>
    </row>
    <row r="5765" spans="1:3" x14ac:dyDescent="0.3">
      <c r="A5765" t="s">
        <v>6307</v>
      </c>
      <c r="B5765">
        <v>12</v>
      </c>
      <c r="C5765">
        <v>2</v>
      </c>
    </row>
    <row r="5766" spans="1:3" x14ac:dyDescent="0.3">
      <c r="A5766" t="s">
        <v>6308</v>
      </c>
      <c r="B5766">
        <v>12</v>
      </c>
      <c r="C5766">
        <v>2</v>
      </c>
    </row>
    <row r="5767" spans="1:3" x14ac:dyDescent="0.3">
      <c r="A5767" t="s">
        <v>6309</v>
      </c>
      <c r="B5767">
        <v>12</v>
      </c>
      <c r="C5767">
        <v>2</v>
      </c>
    </row>
    <row r="5768" spans="1:3" x14ac:dyDescent="0.3">
      <c r="A5768" t="s">
        <v>6310</v>
      </c>
      <c r="B5768">
        <v>12</v>
      </c>
      <c r="C5768">
        <v>2</v>
      </c>
    </row>
    <row r="5769" spans="1:3" x14ac:dyDescent="0.3">
      <c r="A5769" t="s">
        <v>6311</v>
      </c>
      <c r="B5769">
        <v>12</v>
      </c>
      <c r="C5769">
        <v>2</v>
      </c>
    </row>
    <row r="5770" spans="1:3" x14ac:dyDescent="0.3">
      <c r="A5770" t="s">
        <v>6312</v>
      </c>
      <c r="B5770">
        <v>12</v>
      </c>
      <c r="C5770">
        <v>2</v>
      </c>
    </row>
    <row r="5771" spans="1:3" x14ac:dyDescent="0.3">
      <c r="A5771" t="s">
        <v>6313</v>
      </c>
      <c r="B5771">
        <v>12</v>
      </c>
      <c r="C5771">
        <v>2</v>
      </c>
    </row>
    <row r="5772" spans="1:3" x14ac:dyDescent="0.3">
      <c r="A5772" t="s">
        <v>6314</v>
      </c>
      <c r="B5772">
        <v>12</v>
      </c>
      <c r="C5772">
        <v>2</v>
      </c>
    </row>
    <row r="5773" spans="1:3" x14ac:dyDescent="0.3">
      <c r="A5773" t="s">
        <v>6315</v>
      </c>
      <c r="B5773">
        <v>12</v>
      </c>
      <c r="C5773">
        <v>2</v>
      </c>
    </row>
    <row r="5774" spans="1:3" x14ac:dyDescent="0.3">
      <c r="A5774" t="s">
        <v>6316</v>
      </c>
      <c r="B5774">
        <v>12</v>
      </c>
      <c r="C5774">
        <v>2</v>
      </c>
    </row>
    <row r="5775" spans="1:3" x14ac:dyDescent="0.3">
      <c r="A5775" t="s">
        <v>6317</v>
      </c>
      <c r="B5775">
        <v>12</v>
      </c>
      <c r="C5775">
        <v>2</v>
      </c>
    </row>
    <row r="5776" spans="1:3" x14ac:dyDescent="0.3">
      <c r="A5776" t="s">
        <v>6318</v>
      </c>
      <c r="B5776">
        <v>12</v>
      </c>
      <c r="C5776">
        <v>2</v>
      </c>
    </row>
    <row r="5777" spans="1:3" x14ac:dyDescent="0.3">
      <c r="A5777" t="s">
        <v>6319</v>
      </c>
      <c r="B5777">
        <v>12</v>
      </c>
      <c r="C5777">
        <v>2</v>
      </c>
    </row>
    <row r="5778" spans="1:3" x14ac:dyDescent="0.3">
      <c r="A5778" t="s">
        <v>6320</v>
      </c>
      <c r="B5778">
        <v>12</v>
      </c>
      <c r="C5778">
        <v>2</v>
      </c>
    </row>
    <row r="5779" spans="1:3" x14ac:dyDescent="0.3">
      <c r="A5779" t="s">
        <v>6321</v>
      </c>
      <c r="B5779">
        <v>12</v>
      </c>
      <c r="C5779">
        <v>2</v>
      </c>
    </row>
    <row r="5780" spans="1:3" x14ac:dyDescent="0.3">
      <c r="A5780" t="s">
        <v>6322</v>
      </c>
      <c r="B5780">
        <v>12</v>
      </c>
      <c r="C5780">
        <v>2</v>
      </c>
    </row>
    <row r="5781" spans="1:3" x14ac:dyDescent="0.3">
      <c r="A5781" t="s">
        <v>6323</v>
      </c>
      <c r="B5781">
        <v>12</v>
      </c>
      <c r="C5781">
        <v>2</v>
      </c>
    </row>
    <row r="5782" spans="1:3" x14ac:dyDescent="0.3">
      <c r="A5782" t="s">
        <v>6324</v>
      </c>
      <c r="B5782">
        <v>12</v>
      </c>
      <c r="C5782">
        <v>2</v>
      </c>
    </row>
    <row r="5783" spans="1:3" x14ac:dyDescent="0.3">
      <c r="A5783" t="s">
        <v>6325</v>
      </c>
      <c r="B5783">
        <v>12</v>
      </c>
      <c r="C5783">
        <v>2</v>
      </c>
    </row>
    <row r="5784" spans="1:3" x14ac:dyDescent="0.3">
      <c r="A5784" t="s">
        <v>6326</v>
      </c>
      <c r="B5784">
        <v>12</v>
      </c>
      <c r="C5784">
        <v>2</v>
      </c>
    </row>
    <row r="5785" spans="1:3" x14ac:dyDescent="0.3">
      <c r="A5785" t="s">
        <v>6327</v>
      </c>
      <c r="B5785">
        <v>12</v>
      </c>
      <c r="C5785">
        <v>2</v>
      </c>
    </row>
    <row r="5786" spans="1:3" x14ac:dyDescent="0.3">
      <c r="A5786" t="s">
        <v>6328</v>
      </c>
      <c r="B5786">
        <v>12</v>
      </c>
      <c r="C5786">
        <v>2</v>
      </c>
    </row>
    <row r="5787" spans="1:3" x14ac:dyDescent="0.3">
      <c r="A5787" t="s">
        <v>6329</v>
      </c>
      <c r="B5787">
        <v>12</v>
      </c>
      <c r="C5787">
        <v>2</v>
      </c>
    </row>
    <row r="5788" spans="1:3" x14ac:dyDescent="0.3">
      <c r="A5788" t="s">
        <v>6330</v>
      </c>
      <c r="B5788">
        <v>12</v>
      </c>
      <c r="C5788">
        <v>2</v>
      </c>
    </row>
    <row r="5789" spans="1:3" x14ac:dyDescent="0.3">
      <c r="A5789" t="s">
        <v>6331</v>
      </c>
      <c r="B5789">
        <v>12</v>
      </c>
      <c r="C5789">
        <v>2</v>
      </c>
    </row>
    <row r="5790" spans="1:3" x14ac:dyDescent="0.3">
      <c r="A5790" t="s">
        <v>6332</v>
      </c>
      <c r="B5790">
        <v>12</v>
      </c>
      <c r="C5790">
        <v>2</v>
      </c>
    </row>
    <row r="5791" spans="1:3" x14ac:dyDescent="0.3">
      <c r="A5791" t="s">
        <v>6333</v>
      </c>
      <c r="B5791">
        <v>12</v>
      </c>
      <c r="C5791">
        <v>2</v>
      </c>
    </row>
    <row r="5792" spans="1:3" x14ac:dyDescent="0.3">
      <c r="A5792" t="s">
        <v>6334</v>
      </c>
      <c r="B5792">
        <v>12</v>
      </c>
      <c r="C5792">
        <v>2</v>
      </c>
    </row>
    <row r="5793" spans="1:3" x14ac:dyDescent="0.3">
      <c r="A5793" t="s">
        <v>6335</v>
      </c>
      <c r="B5793">
        <v>12</v>
      </c>
      <c r="C5793">
        <v>2</v>
      </c>
    </row>
    <row r="5794" spans="1:3" x14ac:dyDescent="0.3">
      <c r="A5794" t="s">
        <v>6336</v>
      </c>
      <c r="B5794">
        <v>12</v>
      </c>
      <c r="C5794">
        <v>2</v>
      </c>
    </row>
    <row r="5795" spans="1:3" x14ac:dyDescent="0.3">
      <c r="A5795" t="s">
        <v>6337</v>
      </c>
      <c r="B5795">
        <v>12</v>
      </c>
      <c r="C5795">
        <v>2</v>
      </c>
    </row>
    <row r="5796" spans="1:3" x14ac:dyDescent="0.3">
      <c r="A5796" t="s">
        <v>6338</v>
      </c>
      <c r="B5796">
        <v>12</v>
      </c>
      <c r="C5796">
        <v>2</v>
      </c>
    </row>
    <row r="5797" spans="1:3" x14ac:dyDescent="0.3">
      <c r="A5797" t="s">
        <v>6339</v>
      </c>
      <c r="B5797">
        <v>12</v>
      </c>
      <c r="C5797">
        <v>2</v>
      </c>
    </row>
    <row r="5798" spans="1:3" x14ac:dyDescent="0.3">
      <c r="A5798" t="s">
        <v>6340</v>
      </c>
      <c r="B5798">
        <v>12</v>
      </c>
      <c r="C5798">
        <v>2</v>
      </c>
    </row>
    <row r="5799" spans="1:3" x14ac:dyDescent="0.3">
      <c r="A5799" t="s">
        <v>6341</v>
      </c>
      <c r="B5799">
        <v>12</v>
      </c>
      <c r="C5799">
        <v>2</v>
      </c>
    </row>
    <row r="5800" spans="1:3" x14ac:dyDescent="0.3">
      <c r="A5800" t="s">
        <v>6342</v>
      </c>
      <c r="B5800">
        <v>12</v>
      </c>
      <c r="C5800">
        <v>2</v>
      </c>
    </row>
    <row r="5801" spans="1:3" x14ac:dyDescent="0.3">
      <c r="A5801" t="s">
        <v>6343</v>
      </c>
      <c r="B5801">
        <v>12</v>
      </c>
      <c r="C5801">
        <v>2</v>
      </c>
    </row>
    <row r="5802" spans="1:3" x14ac:dyDescent="0.3">
      <c r="A5802" t="s">
        <v>6344</v>
      </c>
      <c r="B5802">
        <v>12</v>
      </c>
      <c r="C5802">
        <v>2</v>
      </c>
    </row>
    <row r="5803" spans="1:3" x14ac:dyDescent="0.3">
      <c r="A5803" t="s">
        <v>6345</v>
      </c>
      <c r="B5803">
        <v>12</v>
      </c>
      <c r="C5803">
        <v>2</v>
      </c>
    </row>
    <row r="5804" spans="1:3" x14ac:dyDescent="0.3">
      <c r="A5804" t="s">
        <v>6346</v>
      </c>
      <c r="B5804">
        <v>12</v>
      </c>
      <c r="C5804">
        <v>2</v>
      </c>
    </row>
    <row r="5805" spans="1:3" x14ac:dyDescent="0.3">
      <c r="A5805" t="s">
        <v>6347</v>
      </c>
      <c r="B5805">
        <v>12</v>
      </c>
      <c r="C5805">
        <v>2</v>
      </c>
    </row>
    <row r="5806" spans="1:3" x14ac:dyDescent="0.3">
      <c r="A5806" t="s">
        <v>6348</v>
      </c>
      <c r="B5806">
        <v>12</v>
      </c>
      <c r="C5806">
        <v>2</v>
      </c>
    </row>
    <row r="5807" spans="1:3" x14ac:dyDescent="0.3">
      <c r="A5807" t="s">
        <v>6349</v>
      </c>
      <c r="B5807">
        <v>12</v>
      </c>
      <c r="C5807">
        <v>2</v>
      </c>
    </row>
    <row r="5808" spans="1:3" x14ac:dyDescent="0.3">
      <c r="A5808" t="s">
        <v>6350</v>
      </c>
      <c r="B5808">
        <v>12</v>
      </c>
      <c r="C5808">
        <v>2</v>
      </c>
    </row>
    <row r="5809" spans="1:3" x14ac:dyDescent="0.3">
      <c r="A5809" t="s">
        <v>6351</v>
      </c>
      <c r="B5809">
        <v>12</v>
      </c>
      <c r="C5809">
        <v>2</v>
      </c>
    </row>
    <row r="5810" spans="1:3" x14ac:dyDescent="0.3">
      <c r="A5810" t="s">
        <v>6352</v>
      </c>
      <c r="B5810">
        <v>12</v>
      </c>
      <c r="C5810">
        <v>2</v>
      </c>
    </row>
    <row r="5811" spans="1:3" x14ac:dyDescent="0.3">
      <c r="A5811" t="s">
        <v>6353</v>
      </c>
      <c r="B5811">
        <v>12</v>
      </c>
      <c r="C5811">
        <v>2</v>
      </c>
    </row>
    <row r="5812" spans="1:3" x14ac:dyDescent="0.3">
      <c r="A5812" t="s">
        <v>6354</v>
      </c>
      <c r="B5812">
        <v>12</v>
      </c>
      <c r="C5812">
        <v>2</v>
      </c>
    </row>
    <row r="5813" spans="1:3" x14ac:dyDescent="0.3">
      <c r="A5813" t="s">
        <v>6355</v>
      </c>
      <c r="B5813">
        <v>12</v>
      </c>
      <c r="C5813">
        <v>2</v>
      </c>
    </row>
    <row r="5814" spans="1:3" x14ac:dyDescent="0.3">
      <c r="A5814" t="s">
        <v>6356</v>
      </c>
      <c r="B5814">
        <v>12</v>
      </c>
      <c r="C5814">
        <v>2</v>
      </c>
    </row>
    <row r="5815" spans="1:3" x14ac:dyDescent="0.3">
      <c r="A5815" t="s">
        <v>6357</v>
      </c>
      <c r="B5815">
        <v>12</v>
      </c>
      <c r="C5815">
        <v>2</v>
      </c>
    </row>
    <row r="5816" spans="1:3" x14ac:dyDescent="0.3">
      <c r="A5816" t="s">
        <v>6358</v>
      </c>
      <c r="B5816">
        <v>12</v>
      </c>
      <c r="C5816">
        <v>2</v>
      </c>
    </row>
    <row r="5817" spans="1:3" x14ac:dyDescent="0.3">
      <c r="A5817" t="s">
        <v>6359</v>
      </c>
      <c r="B5817">
        <v>12</v>
      </c>
      <c r="C5817">
        <v>2</v>
      </c>
    </row>
    <row r="5818" spans="1:3" x14ac:dyDescent="0.3">
      <c r="A5818" t="s">
        <v>6360</v>
      </c>
      <c r="B5818">
        <v>12</v>
      </c>
      <c r="C5818">
        <v>2</v>
      </c>
    </row>
    <row r="5819" spans="1:3" x14ac:dyDescent="0.3">
      <c r="A5819" t="s">
        <v>6361</v>
      </c>
      <c r="B5819">
        <v>12</v>
      </c>
      <c r="C5819">
        <v>2</v>
      </c>
    </row>
    <row r="5820" spans="1:3" x14ac:dyDescent="0.3">
      <c r="A5820" t="s">
        <v>6362</v>
      </c>
      <c r="B5820">
        <v>12</v>
      </c>
      <c r="C5820">
        <v>2</v>
      </c>
    </row>
    <row r="5821" spans="1:3" x14ac:dyDescent="0.3">
      <c r="A5821" t="s">
        <v>6363</v>
      </c>
      <c r="B5821">
        <v>12</v>
      </c>
      <c r="C5821">
        <v>2</v>
      </c>
    </row>
    <row r="5822" spans="1:3" x14ac:dyDescent="0.3">
      <c r="A5822" t="s">
        <v>6364</v>
      </c>
      <c r="B5822">
        <v>12</v>
      </c>
      <c r="C5822">
        <v>2</v>
      </c>
    </row>
    <row r="5823" spans="1:3" x14ac:dyDescent="0.3">
      <c r="A5823" t="s">
        <v>6365</v>
      </c>
      <c r="B5823">
        <v>12</v>
      </c>
      <c r="C5823">
        <v>2</v>
      </c>
    </row>
    <row r="5824" spans="1:3" x14ac:dyDescent="0.3">
      <c r="A5824" t="s">
        <v>6366</v>
      </c>
      <c r="B5824">
        <v>12</v>
      </c>
      <c r="C5824">
        <v>2</v>
      </c>
    </row>
    <row r="5825" spans="1:3" x14ac:dyDescent="0.3">
      <c r="A5825" t="s">
        <v>6367</v>
      </c>
      <c r="B5825">
        <v>12</v>
      </c>
      <c r="C5825">
        <v>2</v>
      </c>
    </row>
    <row r="5826" spans="1:3" x14ac:dyDescent="0.3">
      <c r="A5826" t="s">
        <v>6368</v>
      </c>
      <c r="B5826">
        <v>12</v>
      </c>
      <c r="C5826">
        <v>2</v>
      </c>
    </row>
    <row r="5827" spans="1:3" x14ac:dyDescent="0.3">
      <c r="A5827" t="s">
        <v>6369</v>
      </c>
      <c r="B5827">
        <v>12</v>
      </c>
      <c r="C5827">
        <v>2</v>
      </c>
    </row>
    <row r="5828" spans="1:3" x14ac:dyDescent="0.3">
      <c r="A5828" t="s">
        <v>6370</v>
      </c>
      <c r="B5828">
        <v>12</v>
      </c>
      <c r="C5828">
        <v>2</v>
      </c>
    </row>
    <row r="5829" spans="1:3" x14ac:dyDescent="0.3">
      <c r="A5829" t="s">
        <v>6371</v>
      </c>
      <c r="B5829">
        <v>12</v>
      </c>
      <c r="C5829">
        <v>2</v>
      </c>
    </row>
    <row r="5830" spans="1:3" x14ac:dyDescent="0.3">
      <c r="A5830" t="s">
        <v>6372</v>
      </c>
      <c r="B5830">
        <v>12</v>
      </c>
      <c r="C5830">
        <v>2</v>
      </c>
    </row>
    <row r="5831" spans="1:3" x14ac:dyDescent="0.3">
      <c r="A5831" t="s">
        <v>6373</v>
      </c>
      <c r="B5831">
        <v>12</v>
      </c>
      <c r="C5831">
        <v>2</v>
      </c>
    </row>
    <row r="5832" spans="1:3" x14ac:dyDescent="0.3">
      <c r="A5832" t="s">
        <v>6374</v>
      </c>
      <c r="B5832">
        <v>12</v>
      </c>
      <c r="C5832">
        <v>2</v>
      </c>
    </row>
    <row r="5833" spans="1:3" x14ac:dyDescent="0.3">
      <c r="A5833" t="s">
        <v>6375</v>
      </c>
      <c r="B5833">
        <v>12</v>
      </c>
      <c r="C5833">
        <v>2</v>
      </c>
    </row>
    <row r="5834" spans="1:3" x14ac:dyDescent="0.3">
      <c r="A5834" t="s">
        <v>6376</v>
      </c>
      <c r="B5834">
        <v>12</v>
      </c>
      <c r="C5834">
        <v>2</v>
      </c>
    </row>
    <row r="5835" spans="1:3" x14ac:dyDescent="0.3">
      <c r="A5835" t="s">
        <v>6377</v>
      </c>
      <c r="B5835">
        <v>12</v>
      </c>
      <c r="C5835">
        <v>2</v>
      </c>
    </row>
    <row r="5836" spans="1:3" x14ac:dyDescent="0.3">
      <c r="A5836" t="s">
        <v>6378</v>
      </c>
      <c r="B5836">
        <v>12</v>
      </c>
      <c r="C5836">
        <v>2</v>
      </c>
    </row>
    <row r="5837" spans="1:3" x14ac:dyDescent="0.3">
      <c r="A5837" t="s">
        <v>6379</v>
      </c>
      <c r="B5837">
        <v>12</v>
      </c>
      <c r="C5837">
        <v>2</v>
      </c>
    </row>
    <row r="5838" spans="1:3" x14ac:dyDescent="0.3">
      <c r="A5838" t="s">
        <v>6380</v>
      </c>
      <c r="B5838">
        <v>12</v>
      </c>
      <c r="C5838">
        <v>2</v>
      </c>
    </row>
    <row r="5839" spans="1:3" x14ac:dyDescent="0.3">
      <c r="A5839" t="s">
        <v>6381</v>
      </c>
      <c r="B5839">
        <v>12</v>
      </c>
      <c r="C5839">
        <v>2</v>
      </c>
    </row>
    <row r="5840" spans="1:3" x14ac:dyDescent="0.3">
      <c r="A5840" t="s">
        <v>6382</v>
      </c>
      <c r="B5840">
        <v>12</v>
      </c>
      <c r="C5840">
        <v>2</v>
      </c>
    </row>
    <row r="5841" spans="1:3" x14ac:dyDescent="0.3">
      <c r="A5841" t="s">
        <v>6383</v>
      </c>
      <c r="B5841">
        <v>12</v>
      </c>
      <c r="C5841">
        <v>2</v>
      </c>
    </row>
    <row r="5842" spans="1:3" x14ac:dyDescent="0.3">
      <c r="A5842" t="s">
        <v>6384</v>
      </c>
      <c r="B5842">
        <v>12</v>
      </c>
      <c r="C5842">
        <v>2</v>
      </c>
    </row>
    <row r="5843" spans="1:3" x14ac:dyDescent="0.3">
      <c r="A5843" t="s">
        <v>6385</v>
      </c>
      <c r="B5843">
        <v>12</v>
      </c>
      <c r="C5843">
        <v>2</v>
      </c>
    </row>
    <row r="5844" spans="1:3" x14ac:dyDescent="0.3">
      <c r="A5844" t="s">
        <v>6386</v>
      </c>
      <c r="B5844">
        <v>12</v>
      </c>
      <c r="C5844">
        <v>2</v>
      </c>
    </row>
    <row r="5845" spans="1:3" x14ac:dyDescent="0.3">
      <c r="A5845" t="s">
        <v>6387</v>
      </c>
      <c r="B5845">
        <v>12</v>
      </c>
      <c r="C5845">
        <v>2</v>
      </c>
    </row>
    <row r="5846" spans="1:3" x14ac:dyDescent="0.3">
      <c r="A5846" t="s">
        <v>6388</v>
      </c>
      <c r="B5846">
        <v>12</v>
      </c>
      <c r="C5846">
        <v>2</v>
      </c>
    </row>
    <row r="5847" spans="1:3" x14ac:dyDescent="0.3">
      <c r="A5847" t="s">
        <v>6389</v>
      </c>
      <c r="B5847">
        <v>12</v>
      </c>
      <c r="C5847">
        <v>2</v>
      </c>
    </row>
    <row r="5848" spans="1:3" x14ac:dyDescent="0.3">
      <c r="A5848" t="s">
        <v>6390</v>
      </c>
      <c r="B5848">
        <v>12</v>
      </c>
      <c r="C5848">
        <v>2</v>
      </c>
    </row>
    <row r="5849" spans="1:3" x14ac:dyDescent="0.3">
      <c r="A5849" t="s">
        <v>6391</v>
      </c>
      <c r="B5849">
        <v>12</v>
      </c>
      <c r="C5849">
        <v>2</v>
      </c>
    </row>
    <row r="5850" spans="1:3" x14ac:dyDescent="0.3">
      <c r="A5850" t="s">
        <v>6392</v>
      </c>
      <c r="B5850">
        <v>12</v>
      </c>
      <c r="C5850">
        <v>2</v>
      </c>
    </row>
    <row r="5851" spans="1:3" x14ac:dyDescent="0.3">
      <c r="A5851" t="s">
        <v>6393</v>
      </c>
      <c r="B5851">
        <v>12</v>
      </c>
      <c r="C5851">
        <v>2</v>
      </c>
    </row>
    <row r="5852" spans="1:3" x14ac:dyDescent="0.3">
      <c r="A5852" t="s">
        <v>6394</v>
      </c>
      <c r="B5852">
        <v>12</v>
      </c>
      <c r="C5852">
        <v>2</v>
      </c>
    </row>
    <row r="5853" spans="1:3" x14ac:dyDescent="0.3">
      <c r="A5853" t="s">
        <v>6395</v>
      </c>
      <c r="B5853">
        <v>12</v>
      </c>
      <c r="C5853">
        <v>2</v>
      </c>
    </row>
    <row r="5854" spans="1:3" x14ac:dyDescent="0.3">
      <c r="A5854" t="s">
        <v>6396</v>
      </c>
      <c r="B5854">
        <v>12</v>
      </c>
      <c r="C5854">
        <v>2</v>
      </c>
    </row>
    <row r="5855" spans="1:3" x14ac:dyDescent="0.3">
      <c r="A5855" t="s">
        <v>6397</v>
      </c>
      <c r="B5855">
        <v>12</v>
      </c>
      <c r="C5855">
        <v>2</v>
      </c>
    </row>
    <row r="5856" spans="1:3" x14ac:dyDescent="0.3">
      <c r="A5856" t="s">
        <v>6398</v>
      </c>
      <c r="B5856">
        <v>12</v>
      </c>
      <c r="C5856">
        <v>2</v>
      </c>
    </row>
    <row r="5857" spans="1:3" x14ac:dyDescent="0.3">
      <c r="A5857" t="s">
        <v>6399</v>
      </c>
      <c r="B5857">
        <v>12</v>
      </c>
      <c r="C5857">
        <v>2</v>
      </c>
    </row>
    <row r="5858" spans="1:3" x14ac:dyDescent="0.3">
      <c r="A5858" t="s">
        <v>6400</v>
      </c>
      <c r="B5858">
        <v>12</v>
      </c>
      <c r="C5858">
        <v>2</v>
      </c>
    </row>
    <row r="5859" spans="1:3" x14ac:dyDescent="0.3">
      <c r="A5859" t="s">
        <v>6401</v>
      </c>
      <c r="B5859">
        <v>12</v>
      </c>
      <c r="C5859">
        <v>2</v>
      </c>
    </row>
    <row r="5860" spans="1:3" x14ac:dyDescent="0.3">
      <c r="A5860" t="s">
        <v>6402</v>
      </c>
      <c r="B5860">
        <v>12</v>
      </c>
      <c r="C5860">
        <v>2</v>
      </c>
    </row>
    <row r="5861" spans="1:3" x14ac:dyDescent="0.3">
      <c r="A5861" t="s">
        <v>6403</v>
      </c>
      <c r="B5861">
        <v>12</v>
      </c>
      <c r="C5861">
        <v>2</v>
      </c>
    </row>
    <row r="5862" spans="1:3" x14ac:dyDescent="0.3">
      <c r="A5862" t="s">
        <v>6404</v>
      </c>
      <c r="B5862">
        <v>12</v>
      </c>
      <c r="C5862">
        <v>2</v>
      </c>
    </row>
    <row r="5863" spans="1:3" x14ac:dyDescent="0.3">
      <c r="A5863" t="s">
        <v>6405</v>
      </c>
      <c r="B5863">
        <v>12</v>
      </c>
      <c r="C5863">
        <v>2</v>
      </c>
    </row>
    <row r="5864" spans="1:3" x14ac:dyDescent="0.3">
      <c r="A5864" t="s">
        <v>6406</v>
      </c>
      <c r="B5864">
        <v>12</v>
      </c>
      <c r="C5864">
        <v>2</v>
      </c>
    </row>
    <row r="5865" spans="1:3" x14ac:dyDescent="0.3">
      <c r="A5865" t="s">
        <v>6407</v>
      </c>
      <c r="B5865">
        <v>12</v>
      </c>
      <c r="C5865">
        <v>2</v>
      </c>
    </row>
    <row r="5866" spans="1:3" x14ac:dyDescent="0.3">
      <c r="A5866" t="s">
        <v>6408</v>
      </c>
      <c r="B5866">
        <v>12</v>
      </c>
      <c r="C5866">
        <v>2</v>
      </c>
    </row>
    <row r="5867" spans="1:3" x14ac:dyDescent="0.3">
      <c r="A5867" t="s">
        <v>6409</v>
      </c>
      <c r="B5867">
        <v>12</v>
      </c>
      <c r="C5867">
        <v>2</v>
      </c>
    </row>
    <row r="5868" spans="1:3" x14ac:dyDescent="0.3">
      <c r="A5868" t="s">
        <v>6410</v>
      </c>
      <c r="B5868">
        <v>12</v>
      </c>
      <c r="C5868">
        <v>2</v>
      </c>
    </row>
    <row r="5869" spans="1:3" x14ac:dyDescent="0.3">
      <c r="A5869" t="s">
        <v>6411</v>
      </c>
      <c r="B5869">
        <v>12</v>
      </c>
      <c r="C5869">
        <v>2</v>
      </c>
    </row>
    <row r="5870" spans="1:3" x14ac:dyDescent="0.3">
      <c r="A5870" t="s">
        <v>6412</v>
      </c>
      <c r="B5870">
        <v>12</v>
      </c>
      <c r="C5870">
        <v>2</v>
      </c>
    </row>
    <row r="5871" spans="1:3" x14ac:dyDescent="0.3">
      <c r="A5871" t="s">
        <v>6413</v>
      </c>
      <c r="B5871">
        <v>12</v>
      </c>
      <c r="C5871">
        <v>2</v>
      </c>
    </row>
    <row r="5872" spans="1:3" x14ac:dyDescent="0.3">
      <c r="A5872" t="s">
        <v>6414</v>
      </c>
      <c r="B5872">
        <v>12</v>
      </c>
      <c r="C5872">
        <v>2</v>
      </c>
    </row>
    <row r="5873" spans="1:3" x14ac:dyDescent="0.3">
      <c r="A5873" t="s">
        <v>6415</v>
      </c>
      <c r="B5873">
        <v>12</v>
      </c>
      <c r="C5873">
        <v>2</v>
      </c>
    </row>
    <row r="5874" spans="1:3" x14ac:dyDescent="0.3">
      <c r="A5874" t="s">
        <v>6416</v>
      </c>
      <c r="B5874">
        <v>12</v>
      </c>
      <c r="C5874">
        <v>2</v>
      </c>
    </row>
    <row r="5875" spans="1:3" x14ac:dyDescent="0.3">
      <c r="A5875" t="s">
        <v>6417</v>
      </c>
      <c r="B5875">
        <v>12</v>
      </c>
      <c r="C5875">
        <v>2</v>
      </c>
    </row>
    <row r="5876" spans="1:3" x14ac:dyDescent="0.3">
      <c r="A5876" t="s">
        <v>6418</v>
      </c>
      <c r="B5876">
        <v>12</v>
      </c>
      <c r="C5876">
        <v>2</v>
      </c>
    </row>
    <row r="5877" spans="1:3" x14ac:dyDescent="0.3">
      <c r="A5877" t="s">
        <v>6419</v>
      </c>
      <c r="B5877">
        <v>12</v>
      </c>
      <c r="C5877">
        <v>2</v>
      </c>
    </row>
    <row r="5878" spans="1:3" x14ac:dyDescent="0.3">
      <c r="A5878" t="s">
        <v>6420</v>
      </c>
      <c r="B5878">
        <v>12</v>
      </c>
      <c r="C5878">
        <v>2</v>
      </c>
    </row>
    <row r="5879" spans="1:3" x14ac:dyDescent="0.3">
      <c r="A5879" t="s">
        <v>6421</v>
      </c>
      <c r="B5879">
        <v>12</v>
      </c>
      <c r="C5879">
        <v>2</v>
      </c>
    </row>
    <row r="5880" spans="1:3" x14ac:dyDescent="0.3">
      <c r="A5880" t="s">
        <v>6422</v>
      </c>
      <c r="B5880">
        <v>12</v>
      </c>
      <c r="C5880">
        <v>2</v>
      </c>
    </row>
    <row r="5881" spans="1:3" x14ac:dyDescent="0.3">
      <c r="A5881" t="s">
        <v>6423</v>
      </c>
      <c r="B5881">
        <v>12</v>
      </c>
      <c r="C5881">
        <v>2</v>
      </c>
    </row>
    <row r="5882" spans="1:3" x14ac:dyDescent="0.3">
      <c r="A5882" t="s">
        <v>6424</v>
      </c>
      <c r="B5882">
        <v>12</v>
      </c>
      <c r="C5882">
        <v>2</v>
      </c>
    </row>
    <row r="5883" spans="1:3" x14ac:dyDescent="0.3">
      <c r="A5883" t="s">
        <v>6425</v>
      </c>
      <c r="B5883">
        <v>12</v>
      </c>
      <c r="C5883">
        <v>2</v>
      </c>
    </row>
    <row r="5884" spans="1:3" x14ac:dyDescent="0.3">
      <c r="A5884" t="s">
        <v>6426</v>
      </c>
      <c r="B5884">
        <v>12</v>
      </c>
      <c r="C5884">
        <v>2</v>
      </c>
    </row>
    <row r="5885" spans="1:3" x14ac:dyDescent="0.3">
      <c r="A5885" t="s">
        <v>6427</v>
      </c>
      <c r="B5885">
        <v>12</v>
      </c>
      <c r="C5885">
        <v>2</v>
      </c>
    </row>
    <row r="5886" spans="1:3" x14ac:dyDescent="0.3">
      <c r="A5886" t="s">
        <v>6428</v>
      </c>
      <c r="B5886">
        <v>12</v>
      </c>
      <c r="C5886">
        <v>2</v>
      </c>
    </row>
    <row r="5887" spans="1:3" x14ac:dyDescent="0.3">
      <c r="A5887" t="s">
        <v>6429</v>
      </c>
      <c r="B5887">
        <v>12</v>
      </c>
      <c r="C5887">
        <v>2</v>
      </c>
    </row>
    <row r="5888" spans="1:3" x14ac:dyDescent="0.3">
      <c r="A5888" t="s">
        <v>6430</v>
      </c>
      <c r="B5888">
        <v>12</v>
      </c>
      <c r="C5888">
        <v>2</v>
      </c>
    </row>
    <row r="5889" spans="1:3" x14ac:dyDescent="0.3">
      <c r="A5889" t="s">
        <v>6431</v>
      </c>
      <c r="B5889">
        <v>12</v>
      </c>
      <c r="C5889">
        <v>2</v>
      </c>
    </row>
    <row r="5890" spans="1:3" x14ac:dyDescent="0.3">
      <c r="A5890" t="s">
        <v>6432</v>
      </c>
      <c r="B5890">
        <v>12</v>
      </c>
      <c r="C5890">
        <v>2</v>
      </c>
    </row>
    <row r="5891" spans="1:3" x14ac:dyDescent="0.3">
      <c r="A5891" t="s">
        <v>6433</v>
      </c>
      <c r="B5891">
        <v>12</v>
      </c>
      <c r="C5891">
        <v>2</v>
      </c>
    </row>
    <row r="5892" spans="1:3" x14ac:dyDescent="0.3">
      <c r="A5892" t="s">
        <v>6434</v>
      </c>
      <c r="B5892">
        <v>12</v>
      </c>
      <c r="C5892">
        <v>2</v>
      </c>
    </row>
    <row r="5893" spans="1:3" x14ac:dyDescent="0.3">
      <c r="A5893" t="s">
        <v>6435</v>
      </c>
      <c r="B5893">
        <v>12</v>
      </c>
      <c r="C5893">
        <v>2</v>
      </c>
    </row>
    <row r="5894" spans="1:3" x14ac:dyDescent="0.3">
      <c r="A5894" t="s">
        <v>6436</v>
      </c>
      <c r="B5894">
        <v>12</v>
      </c>
      <c r="C5894">
        <v>2</v>
      </c>
    </row>
    <row r="5895" spans="1:3" x14ac:dyDescent="0.3">
      <c r="A5895" t="s">
        <v>6437</v>
      </c>
      <c r="B5895">
        <v>12</v>
      </c>
      <c r="C5895">
        <v>2</v>
      </c>
    </row>
    <row r="5896" spans="1:3" x14ac:dyDescent="0.3">
      <c r="A5896" t="s">
        <v>6438</v>
      </c>
      <c r="B5896">
        <v>12</v>
      </c>
      <c r="C5896">
        <v>2</v>
      </c>
    </row>
    <row r="5897" spans="1:3" x14ac:dyDescent="0.3">
      <c r="A5897" t="s">
        <v>6439</v>
      </c>
      <c r="B5897">
        <v>12</v>
      </c>
      <c r="C5897">
        <v>2</v>
      </c>
    </row>
    <row r="5898" spans="1:3" x14ac:dyDescent="0.3">
      <c r="A5898" t="s">
        <v>6440</v>
      </c>
      <c r="B5898">
        <v>12</v>
      </c>
      <c r="C5898">
        <v>2</v>
      </c>
    </row>
    <row r="5899" spans="1:3" x14ac:dyDescent="0.3">
      <c r="A5899" t="s">
        <v>6441</v>
      </c>
      <c r="B5899">
        <v>12</v>
      </c>
      <c r="C5899">
        <v>2</v>
      </c>
    </row>
    <row r="5900" spans="1:3" x14ac:dyDescent="0.3">
      <c r="A5900" t="s">
        <v>6442</v>
      </c>
      <c r="B5900">
        <v>12</v>
      </c>
      <c r="C5900">
        <v>2</v>
      </c>
    </row>
    <row r="5901" spans="1:3" x14ac:dyDescent="0.3">
      <c r="A5901" t="s">
        <v>6443</v>
      </c>
      <c r="B5901">
        <v>12</v>
      </c>
      <c r="C5901">
        <v>2</v>
      </c>
    </row>
    <row r="5902" spans="1:3" x14ac:dyDescent="0.3">
      <c r="A5902" t="s">
        <v>6444</v>
      </c>
      <c r="B5902">
        <v>12</v>
      </c>
      <c r="C5902">
        <v>2</v>
      </c>
    </row>
    <row r="5903" spans="1:3" x14ac:dyDescent="0.3">
      <c r="A5903" t="s">
        <v>6445</v>
      </c>
      <c r="B5903">
        <v>12</v>
      </c>
      <c r="C5903">
        <v>2</v>
      </c>
    </row>
    <row r="5904" spans="1:3" x14ac:dyDescent="0.3">
      <c r="A5904" t="s">
        <v>6446</v>
      </c>
      <c r="B5904">
        <v>12</v>
      </c>
      <c r="C5904">
        <v>2</v>
      </c>
    </row>
    <row r="5905" spans="1:3" x14ac:dyDescent="0.3">
      <c r="A5905" t="s">
        <v>6447</v>
      </c>
      <c r="B5905">
        <v>12</v>
      </c>
      <c r="C5905">
        <v>2</v>
      </c>
    </row>
    <row r="5906" spans="1:3" x14ac:dyDescent="0.3">
      <c r="A5906" t="s">
        <v>6448</v>
      </c>
      <c r="B5906">
        <v>12</v>
      </c>
      <c r="C5906">
        <v>2</v>
      </c>
    </row>
    <row r="5907" spans="1:3" x14ac:dyDescent="0.3">
      <c r="A5907" t="s">
        <v>6449</v>
      </c>
      <c r="B5907">
        <v>12</v>
      </c>
      <c r="C5907">
        <v>2</v>
      </c>
    </row>
    <row r="5908" spans="1:3" x14ac:dyDescent="0.3">
      <c r="A5908" t="s">
        <v>6450</v>
      </c>
      <c r="B5908">
        <v>12</v>
      </c>
      <c r="C5908">
        <v>2</v>
      </c>
    </row>
    <row r="5909" spans="1:3" x14ac:dyDescent="0.3">
      <c r="A5909" t="s">
        <v>6451</v>
      </c>
      <c r="B5909">
        <v>12</v>
      </c>
      <c r="C5909">
        <v>2</v>
      </c>
    </row>
    <row r="5910" spans="1:3" x14ac:dyDescent="0.3">
      <c r="A5910" t="s">
        <v>6452</v>
      </c>
      <c r="B5910">
        <v>12</v>
      </c>
      <c r="C5910">
        <v>2</v>
      </c>
    </row>
    <row r="5911" spans="1:3" x14ac:dyDescent="0.3">
      <c r="A5911" t="s">
        <v>6453</v>
      </c>
      <c r="B5911">
        <v>12</v>
      </c>
      <c r="C5911">
        <v>2</v>
      </c>
    </row>
    <row r="5912" spans="1:3" x14ac:dyDescent="0.3">
      <c r="A5912" t="s">
        <v>6454</v>
      </c>
      <c r="B5912">
        <v>12</v>
      </c>
      <c r="C5912">
        <v>2</v>
      </c>
    </row>
    <row r="5913" spans="1:3" x14ac:dyDescent="0.3">
      <c r="A5913" t="s">
        <v>6455</v>
      </c>
      <c r="B5913">
        <v>12</v>
      </c>
      <c r="C5913">
        <v>2</v>
      </c>
    </row>
    <row r="5914" spans="1:3" x14ac:dyDescent="0.3">
      <c r="A5914" t="s">
        <v>6456</v>
      </c>
      <c r="B5914">
        <v>12</v>
      </c>
      <c r="C5914">
        <v>2</v>
      </c>
    </row>
    <row r="5915" spans="1:3" x14ac:dyDescent="0.3">
      <c r="A5915" t="s">
        <v>6457</v>
      </c>
      <c r="B5915">
        <v>12</v>
      </c>
      <c r="C5915">
        <v>2</v>
      </c>
    </row>
    <row r="5916" spans="1:3" x14ac:dyDescent="0.3">
      <c r="A5916" t="s">
        <v>6458</v>
      </c>
      <c r="B5916">
        <v>12</v>
      </c>
      <c r="C5916">
        <v>2</v>
      </c>
    </row>
    <row r="5917" spans="1:3" x14ac:dyDescent="0.3">
      <c r="A5917" t="s">
        <v>6459</v>
      </c>
      <c r="B5917">
        <v>12</v>
      </c>
      <c r="C5917">
        <v>2</v>
      </c>
    </row>
    <row r="5918" spans="1:3" x14ac:dyDescent="0.3">
      <c r="A5918" t="s">
        <v>6460</v>
      </c>
      <c r="B5918">
        <v>12</v>
      </c>
      <c r="C5918">
        <v>2</v>
      </c>
    </row>
    <row r="5919" spans="1:3" x14ac:dyDescent="0.3">
      <c r="A5919" t="s">
        <v>6461</v>
      </c>
      <c r="B5919">
        <v>12</v>
      </c>
      <c r="C5919">
        <v>2</v>
      </c>
    </row>
    <row r="5920" spans="1:3" x14ac:dyDescent="0.3">
      <c r="A5920" t="s">
        <v>6462</v>
      </c>
      <c r="B5920">
        <v>12</v>
      </c>
      <c r="C5920">
        <v>2</v>
      </c>
    </row>
    <row r="5921" spans="1:3" x14ac:dyDescent="0.3">
      <c r="A5921" t="s">
        <v>6463</v>
      </c>
      <c r="B5921">
        <v>12</v>
      </c>
      <c r="C5921">
        <v>2</v>
      </c>
    </row>
    <row r="5922" spans="1:3" x14ac:dyDescent="0.3">
      <c r="A5922" t="s">
        <v>6464</v>
      </c>
      <c r="B5922">
        <v>12</v>
      </c>
      <c r="C5922">
        <v>2</v>
      </c>
    </row>
    <row r="5923" spans="1:3" x14ac:dyDescent="0.3">
      <c r="A5923" t="s">
        <v>6465</v>
      </c>
      <c r="B5923">
        <v>12</v>
      </c>
      <c r="C5923">
        <v>2</v>
      </c>
    </row>
    <row r="5924" spans="1:3" x14ac:dyDescent="0.3">
      <c r="A5924" t="s">
        <v>6466</v>
      </c>
      <c r="B5924">
        <v>12</v>
      </c>
      <c r="C5924">
        <v>2</v>
      </c>
    </row>
    <row r="5925" spans="1:3" x14ac:dyDescent="0.3">
      <c r="A5925" t="s">
        <v>6467</v>
      </c>
      <c r="B5925">
        <v>12</v>
      </c>
      <c r="C5925">
        <v>2</v>
      </c>
    </row>
    <row r="5926" spans="1:3" x14ac:dyDescent="0.3">
      <c r="A5926" t="s">
        <v>6468</v>
      </c>
      <c r="B5926">
        <v>12</v>
      </c>
      <c r="C5926">
        <v>2</v>
      </c>
    </row>
    <row r="5927" spans="1:3" x14ac:dyDescent="0.3">
      <c r="A5927" t="s">
        <v>6469</v>
      </c>
      <c r="B5927">
        <v>12</v>
      </c>
      <c r="C5927">
        <v>2</v>
      </c>
    </row>
    <row r="5928" spans="1:3" x14ac:dyDescent="0.3">
      <c r="A5928" t="s">
        <v>6470</v>
      </c>
      <c r="B5928">
        <v>12</v>
      </c>
      <c r="C5928">
        <v>2</v>
      </c>
    </row>
    <row r="5929" spans="1:3" x14ac:dyDescent="0.3">
      <c r="A5929" t="s">
        <v>6471</v>
      </c>
      <c r="B5929">
        <v>12</v>
      </c>
      <c r="C5929">
        <v>2</v>
      </c>
    </row>
    <row r="5930" spans="1:3" x14ac:dyDescent="0.3">
      <c r="A5930" t="s">
        <v>6472</v>
      </c>
      <c r="B5930">
        <v>12</v>
      </c>
      <c r="C5930">
        <v>2</v>
      </c>
    </row>
    <row r="5931" spans="1:3" x14ac:dyDescent="0.3">
      <c r="A5931" t="s">
        <v>6473</v>
      </c>
      <c r="B5931">
        <v>12</v>
      </c>
      <c r="C5931">
        <v>2</v>
      </c>
    </row>
    <row r="5932" spans="1:3" x14ac:dyDescent="0.3">
      <c r="A5932" t="s">
        <v>6474</v>
      </c>
      <c r="B5932">
        <v>12</v>
      </c>
      <c r="C5932">
        <v>2</v>
      </c>
    </row>
    <row r="5933" spans="1:3" x14ac:dyDescent="0.3">
      <c r="A5933" t="s">
        <v>6475</v>
      </c>
      <c r="B5933">
        <v>12</v>
      </c>
      <c r="C5933">
        <v>2</v>
      </c>
    </row>
    <row r="5934" spans="1:3" x14ac:dyDescent="0.3">
      <c r="A5934" t="s">
        <v>6476</v>
      </c>
      <c r="B5934">
        <v>12</v>
      </c>
      <c r="C5934">
        <v>2</v>
      </c>
    </row>
    <row r="5935" spans="1:3" x14ac:dyDescent="0.3">
      <c r="A5935" t="s">
        <v>6477</v>
      </c>
      <c r="B5935">
        <v>12</v>
      </c>
      <c r="C5935">
        <v>2</v>
      </c>
    </row>
    <row r="5936" spans="1:3" x14ac:dyDescent="0.3">
      <c r="A5936" t="s">
        <v>6478</v>
      </c>
      <c r="B5936">
        <v>12</v>
      </c>
      <c r="C5936">
        <v>2</v>
      </c>
    </row>
    <row r="5937" spans="1:3" x14ac:dyDescent="0.3">
      <c r="A5937" t="s">
        <v>6479</v>
      </c>
      <c r="B5937">
        <v>12</v>
      </c>
      <c r="C5937">
        <v>2</v>
      </c>
    </row>
    <row r="5938" spans="1:3" x14ac:dyDescent="0.3">
      <c r="A5938" t="s">
        <v>6480</v>
      </c>
      <c r="B5938">
        <v>12</v>
      </c>
      <c r="C5938">
        <v>2</v>
      </c>
    </row>
    <row r="5939" spans="1:3" x14ac:dyDescent="0.3">
      <c r="A5939" t="s">
        <v>6481</v>
      </c>
      <c r="B5939">
        <v>12</v>
      </c>
      <c r="C5939">
        <v>2</v>
      </c>
    </row>
    <row r="5940" spans="1:3" x14ac:dyDescent="0.3">
      <c r="A5940" t="s">
        <v>6482</v>
      </c>
      <c r="B5940">
        <v>12</v>
      </c>
      <c r="C5940">
        <v>2</v>
      </c>
    </row>
    <row r="5941" spans="1:3" x14ac:dyDescent="0.3">
      <c r="A5941" t="s">
        <v>6483</v>
      </c>
      <c r="B5941">
        <v>12</v>
      </c>
      <c r="C5941">
        <v>2</v>
      </c>
    </row>
    <row r="5942" spans="1:3" x14ac:dyDescent="0.3">
      <c r="A5942" t="s">
        <v>6484</v>
      </c>
      <c r="B5942">
        <v>12</v>
      </c>
      <c r="C5942">
        <v>2</v>
      </c>
    </row>
    <row r="5943" spans="1:3" x14ac:dyDescent="0.3">
      <c r="A5943" t="s">
        <v>6485</v>
      </c>
      <c r="B5943">
        <v>12</v>
      </c>
      <c r="C5943">
        <v>2</v>
      </c>
    </row>
    <row r="5944" spans="1:3" x14ac:dyDescent="0.3">
      <c r="A5944" t="s">
        <v>6486</v>
      </c>
      <c r="B5944">
        <v>12</v>
      </c>
      <c r="C5944">
        <v>2</v>
      </c>
    </row>
    <row r="5945" spans="1:3" x14ac:dyDescent="0.3">
      <c r="A5945" t="s">
        <v>6487</v>
      </c>
      <c r="B5945">
        <v>12</v>
      </c>
      <c r="C5945">
        <v>2</v>
      </c>
    </row>
    <row r="5946" spans="1:3" x14ac:dyDescent="0.3">
      <c r="A5946" t="s">
        <v>6488</v>
      </c>
      <c r="B5946">
        <v>12</v>
      </c>
      <c r="C5946">
        <v>2</v>
      </c>
    </row>
    <row r="5947" spans="1:3" x14ac:dyDescent="0.3">
      <c r="A5947" t="s">
        <v>6489</v>
      </c>
      <c r="B5947">
        <v>12</v>
      </c>
      <c r="C5947">
        <v>2</v>
      </c>
    </row>
    <row r="5948" spans="1:3" x14ac:dyDescent="0.3">
      <c r="A5948" t="s">
        <v>6490</v>
      </c>
      <c r="B5948">
        <v>12</v>
      </c>
      <c r="C5948">
        <v>2</v>
      </c>
    </row>
    <row r="5949" spans="1:3" x14ac:dyDescent="0.3">
      <c r="A5949" t="s">
        <v>6491</v>
      </c>
      <c r="B5949">
        <v>12</v>
      </c>
      <c r="C5949">
        <v>2</v>
      </c>
    </row>
    <row r="5950" spans="1:3" x14ac:dyDescent="0.3">
      <c r="A5950" t="s">
        <v>6492</v>
      </c>
      <c r="B5950">
        <v>12</v>
      </c>
      <c r="C5950">
        <v>2</v>
      </c>
    </row>
    <row r="5951" spans="1:3" x14ac:dyDescent="0.3">
      <c r="A5951" t="s">
        <v>6493</v>
      </c>
      <c r="B5951">
        <v>12</v>
      </c>
      <c r="C5951">
        <v>2</v>
      </c>
    </row>
    <row r="5952" spans="1:3" x14ac:dyDescent="0.3">
      <c r="A5952" t="s">
        <v>6494</v>
      </c>
      <c r="B5952">
        <v>12</v>
      </c>
      <c r="C5952">
        <v>2</v>
      </c>
    </row>
    <row r="5953" spans="1:3" x14ac:dyDescent="0.3">
      <c r="A5953" t="s">
        <v>6495</v>
      </c>
      <c r="B5953">
        <v>12</v>
      </c>
      <c r="C5953">
        <v>2</v>
      </c>
    </row>
    <row r="5954" spans="1:3" x14ac:dyDescent="0.3">
      <c r="A5954" t="s">
        <v>6496</v>
      </c>
      <c r="B5954">
        <v>12</v>
      </c>
      <c r="C5954">
        <v>2</v>
      </c>
    </row>
    <row r="5955" spans="1:3" x14ac:dyDescent="0.3">
      <c r="A5955" t="s">
        <v>6497</v>
      </c>
      <c r="B5955">
        <v>12</v>
      </c>
      <c r="C5955">
        <v>2</v>
      </c>
    </row>
    <row r="5956" spans="1:3" x14ac:dyDescent="0.3">
      <c r="A5956" t="s">
        <v>6498</v>
      </c>
      <c r="B5956">
        <v>12</v>
      </c>
      <c r="C5956">
        <v>2</v>
      </c>
    </row>
    <row r="5957" spans="1:3" x14ac:dyDescent="0.3">
      <c r="A5957" t="s">
        <v>6499</v>
      </c>
      <c r="B5957">
        <v>12</v>
      </c>
      <c r="C5957">
        <v>2</v>
      </c>
    </row>
    <row r="5958" spans="1:3" x14ac:dyDescent="0.3">
      <c r="A5958" t="s">
        <v>6500</v>
      </c>
      <c r="B5958">
        <v>12</v>
      </c>
      <c r="C5958">
        <v>2</v>
      </c>
    </row>
    <row r="5959" spans="1:3" x14ac:dyDescent="0.3">
      <c r="A5959" t="s">
        <v>6501</v>
      </c>
      <c r="B5959">
        <v>12</v>
      </c>
      <c r="C5959">
        <v>2</v>
      </c>
    </row>
    <row r="5960" spans="1:3" x14ac:dyDescent="0.3">
      <c r="A5960" t="s">
        <v>6502</v>
      </c>
      <c r="B5960">
        <v>12</v>
      </c>
      <c r="C5960">
        <v>2</v>
      </c>
    </row>
    <row r="5961" spans="1:3" x14ac:dyDescent="0.3">
      <c r="A5961" t="s">
        <v>6503</v>
      </c>
      <c r="B5961">
        <v>12</v>
      </c>
      <c r="C5961">
        <v>2</v>
      </c>
    </row>
    <row r="5962" spans="1:3" x14ac:dyDescent="0.3">
      <c r="A5962" t="s">
        <v>6504</v>
      </c>
      <c r="B5962">
        <v>12</v>
      </c>
      <c r="C5962">
        <v>2</v>
      </c>
    </row>
    <row r="5963" spans="1:3" x14ac:dyDescent="0.3">
      <c r="A5963" t="s">
        <v>6505</v>
      </c>
      <c r="B5963">
        <v>12</v>
      </c>
      <c r="C5963">
        <v>2</v>
      </c>
    </row>
    <row r="5964" spans="1:3" x14ac:dyDescent="0.3">
      <c r="A5964" t="s">
        <v>6506</v>
      </c>
      <c r="B5964">
        <v>12</v>
      </c>
      <c r="C5964">
        <v>2</v>
      </c>
    </row>
    <row r="5965" spans="1:3" x14ac:dyDescent="0.3">
      <c r="A5965" t="s">
        <v>6507</v>
      </c>
      <c r="B5965">
        <v>12</v>
      </c>
      <c r="C5965">
        <v>2</v>
      </c>
    </row>
    <row r="5966" spans="1:3" x14ac:dyDescent="0.3">
      <c r="A5966" t="s">
        <v>6508</v>
      </c>
      <c r="B5966">
        <v>12</v>
      </c>
      <c r="C5966">
        <v>2</v>
      </c>
    </row>
    <row r="5967" spans="1:3" x14ac:dyDescent="0.3">
      <c r="A5967" t="s">
        <v>6509</v>
      </c>
      <c r="B5967">
        <v>12</v>
      </c>
      <c r="C5967">
        <v>2</v>
      </c>
    </row>
    <row r="5968" spans="1:3" x14ac:dyDescent="0.3">
      <c r="A5968" t="s">
        <v>6510</v>
      </c>
      <c r="B5968">
        <v>12</v>
      </c>
      <c r="C5968">
        <v>2</v>
      </c>
    </row>
    <row r="5969" spans="1:3" x14ac:dyDescent="0.3">
      <c r="A5969" t="s">
        <v>6511</v>
      </c>
      <c r="B5969">
        <v>12</v>
      </c>
      <c r="C5969">
        <v>2</v>
      </c>
    </row>
    <row r="5970" spans="1:3" x14ac:dyDescent="0.3">
      <c r="A5970" t="s">
        <v>6512</v>
      </c>
      <c r="B5970">
        <v>12</v>
      </c>
      <c r="C5970">
        <v>2</v>
      </c>
    </row>
    <row r="5971" spans="1:3" x14ac:dyDescent="0.3">
      <c r="A5971" t="s">
        <v>6513</v>
      </c>
      <c r="B5971">
        <v>12</v>
      </c>
      <c r="C5971">
        <v>2</v>
      </c>
    </row>
    <row r="5972" spans="1:3" x14ac:dyDescent="0.3">
      <c r="A5972" t="s">
        <v>6514</v>
      </c>
      <c r="B5972">
        <v>12</v>
      </c>
      <c r="C5972">
        <v>2</v>
      </c>
    </row>
    <row r="5973" spans="1:3" x14ac:dyDescent="0.3">
      <c r="A5973" t="s">
        <v>6515</v>
      </c>
      <c r="B5973">
        <v>12</v>
      </c>
      <c r="C5973">
        <v>2</v>
      </c>
    </row>
    <row r="5974" spans="1:3" x14ac:dyDescent="0.3">
      <c r="A5974" t="s">
        <v>6516</v>
      </c>
      <c r="B5974">
        <v>12</v>
      </c>
      <c r="C5974">
        <v>2</v>
      </c>
    </row>
    <row r="5975" spans="1:3" x14ac:dyDescent="0.3">
      <c r="A5975" t="s">
        <v>6517</v>
      </c>
      <c r="B5975">
        <v>12</v>
      </c>
      <c r="C5975">
        <v>2</v>
      </c>
    </row>
    <row r="5976" spans="1:3" x14ac:dyDescent="0.3">
      <c r="A5976" t="s">
        <v>6518</v>
      </c>
      <c r="B5976">
        <v>12</v>
      </c>
      <c r="C5976">
        <v>2</v>
      </c>
    </row>
    <row r="5977" spans="1:3" x14ac:dyDescent="0.3">
      <c r="A5977" t="s">
        <v>6519</v>
      </c>
      <c r="B5977">
        <v>12</v>
      </c>
      <c r="C5977">
        <v>2</v>
      </c>
    </row>
    <row r="5978" spans="1:3" x14ac:dyDescent="0.3">
      <c r="A5978" t="s">
        <v>6520</v>
      </c>
      <c r="B5978">
        <v>12</v>
      </c>
      <c r="C5978">
        <v>2</v>
      </c>
    </row>
    <row r="5979" spans="1:3" x14ac:dyDescent="0.3">
      <c r="A5979" t="s">
        <v>6521</v>
      </c>
      <c r="B5979">
        <v>12</v>
      </c>
      <c r="C5979">
        <v>2</v>
      </c>
    </row>
    <row r="5980" spans="1:3" x14ac:dyDescent="0.3">
      <c r="A5980" t="s">
        <v>6522</v>
      </c>
      <c r="B5980">
        <v>12</v>
      </c>
      <c r="C5980">
        <v>2</v>
      </c>
    </row>
    <row r="5981" spans="1:3" x14ac:dyDescent="0.3">
      <c r="A5981" t="s">
        <v>6523</v>
      </c>
      <c r="B5981">
        <v>12</v>
      </c>
      <c r="C5981">
        <v>2</v>
      </c>
    </row>
    <row r="5982" spans="1:3" x14ac:dyDescent="0.3">
      <c r="A5982" t="s">
        <v>6524</v>
      </c>
      <c r="B5982">
        <v>12</v>
      </c>
      <c r="C5982">
        <v>2</v>
      </c>
    </row>
    <row r="5983" spans="1:3" x14ac:dyDescent="0.3">
      <c r="A5983" t="s">
        <v>6525</v>
      </c>
      <c r="B5983">
        <v>12</v>
      </c>
      <c r="C5983">
        <v>2</v>
      </c>
    </row>
    <row r="5984" spans="1:3" x14ac:dyDescent="0.3">
      <c r="A5984" t="s">
        <v>6526</v>
      </c>
      <c r="B5984">
        <v>12</v>
      </c>
      <c r="C5984">
        <v>2</v>
      </c>
    </row>
    <row r="5985" spans="1:3" x14ac:dyDescent="0.3">
      <c r="A5985" t="s">
        <v>6527</v>
      </c>
      <c r="B5985">
        <v>12</v>
      </c>
      <c r="C5985">
        <v>2</v>
      </c>
    </row>
    <row r="5986" spans="1:3" x14ac:dyDescent="0.3">
      <c r="A5986" t="s">
        <v>6528</v>
      </c>
      <c r="B5986">
        <v>12</v>
      </c>
      <c r="C5986">
        <v>2</v>
      </c>
    </row>
    <row r="5987" spans="1:3" x14ac:dyDescent="0.3">
      <c r="A5987" t="s">
        <v>6529</v>
      </c>
      <c r="B5987">
        <v>12</v>
      </c>
      <c r="C5987">
        <v>2</v>
      </c>
    </row>
    <row r="5988" spans="1:3" x14ac:dyDescent="0.3">
      <c r="A5988" t="s">
        <v>6530</v>
      </c>
      <c r="B5988">
        <v>12</v>
      </c>
      <c r="C5988">
        <v>2</v>
      </c>
    </row>
    <row r="5989" spans="1:3" x14ac:dyDescent="0.3">
      <c r="A5989" t="s">
        <v>6531</v>
      </c>
      <c r="B5989">
        <v>12</v>
      </c>
      <c r="C5989">
        <v>2</v>
      </c>
    </row>
    <row r="5990" spans="1:3" x14ac:dyDescent="0.3">
      <c r="A5990" t="s">
        <v>6532</v>
      </c>
      <c r="B5990">
        <v>12</v>
      </c>
      <c r="C5990">
        <v>2</v>
      </c>
    </row>
    <row r="5991" spans="1:3" x14ac:dyDescent="0.3">
      <c r="A5991" t="s">
        <v>6533</v>
      </c>
      <c r="B5991">
        <v>12</v>
      </c>
      <c r="C5991">
        <v>2</v>
      </c>
    </row>
    <row r="5992" spans="1:3" x14ac:dyDescent="0.3">
      <c r="A5992" t="s">
        <v>6534</v>
      </c>
      <c r="B5992">
        <v>12</v>
      </c>
      <c r="C5992">
        <v>2</v>
      </c>
    </row>
    <row r="5993" spans="1:3" x14ac:dyDescent="0.3">
      <c r="A5993" t="s">
        <v>6535</v>
      </c>
      <c r="B5993">
        <v>12</v>
      </c>
      <c r="C5993">
        <v>2</v>
      </c>
    </row>
    <row r="5994" spans="1:3" x14ac:dyDescent="0.3">
      <c r="A5994" t="s">
        <v>6536</v>
      </c>
      <c r="B5994">
        <v>12</v>
      </c>
      <c r="C5994">
        <v>2</v>
      </c>
    </row>
    <row r="5995" spans="1:3" x14ac:dyDescent="0.3">
      <c r="A5995" t="s">
        <v>6537</v>
      </c>
      <c r="B5995">
        <v>12</v>
      </c>
      <c r="C5995">
        <v>2</v>
      </c>
    </row>
    <row r="5996" spans="1:3" x14ac:dyDescent="0.3">
      <c r="A5996" t="s">
        <v>6538</v>
      </c>
      <c r="B5996">
        <v>12</v>
      </c>
      <c r="C5996">
        <v>2</v>
      </c>
    </row>
    <row r="5997" spans="1:3" x14ac:dyDescent="0.3">
      <c r="A5997" t="s">
        <v>6539</v>
      </c>
      <c r="B5997">
        <v>12</v>
      </c>
      <c r="C5997">
        <v>2</v>
      </c>
    </row>
    <row r="5998" spans="1:3" x14ac:dyDescent="0.3">
      <c r="A5998" t="s">
        <v>6540</v>
      </c>
      <c r="B5998">
        <v>54</v>
      </c>
      <c r="C5998">
        <v>1</v>
      </c>
    </row>
    <row r="5999" spans="1:3" x14ac:dyDescent="0.3">
      <c r="A5999" t="s">
        <v>6541</v>
      </c>
      <c r="B5999">
        <v>54</v>
      </c>
      <c r="C5999">
        <v>1</v>
      </c>
    </row>
    <row r="6000" spans="1:3" x14ac:dyDescent="0.3">
      <c r="A6000" t="s">
        <v>6542</v>
      </c>
      <c r="B6000">
        <v>54</v>
      </c>
      <c r="C6000">
        <v>1</v>
      </c>
    </row>
    <row r="6001" spans="1:3" x14ac:dyDescent="0.3">
      <c r="A6001" t="s">
        <v>6543</v>
      </c>
      <c r="B6001">
        <v>54</v>
      </c>
      <c r="C6001">
        <v>1</v>
      </c>
    </row>
    <row r="6002" spans="1:3" x14ac:dyDescent="0.3">
      <c r="A6002" t="s">
        <v>6544</v>
      </c>
      <c r="B6002">
        <v>54</v>
      </c>
      <c r="C6002">
        <v>1</v>
      </c>
    </row>
    <row r="6003" spans="1:3" x14ac:dyDescent="0.3">
      <c r="A6003" t="s">
        <v>6545</v>
      </c>
      <c r="B6003">
        <v>54</v>
      </c>
      <c r="C6003">
        <v>1</v>
      </c>
    </row>
    <row r="6004" spans="1:3" x14ac:dyDescent="0.3">
      <c r="A6004" t="s">
        <v>6546</v>
      </c>
      <c r="B6004">
        <v>54</v>
      </c>
      <c r="C6004">
        <v>1</v>
      </c>
    </row>
    <row r="6005" spans="1:3" x14ac:dyDescent="0.3">
      <c r="A6005" t="s">
        <v>6547</v>
      </c>
      <c r="B6005">
        <v>54</v>
      </c>
      <c r="C6005">
        <v>1</v>
      </c>
    </row>
    <row r="6006" spans="1:3" x14ac:dyDescent="0.3">
      <c r="A6006" t="s">
        <v>6548</v>
      </c>
      <c r="B6006">
        <v>54</v>
      </c>
      <c r="C6006">
        <v>1</v>
      </c>
    </row>
    <row r="6007" spans="1:3" x14ac:dyDescent="0.3">
      <c r="A6007" t="s">
        <v>6549</v>
      </c>
      <c r="B6007">
        <v>54</v>
      </c>
      <c r="C6007">
        <v>1</v>
      </c>
    </row>
    <row r="6008" spans="1:3" x14ac:dyDescent="0.3">
      <c r="A6008" t="s">
        <v>6550</v>
      </c>
      <c r="B6008">
        <v>54</v>
      </c>
      <c r="C6008">
        <v>1</v>
      </c>
    </row>
    <row r="6009" spans="1:3" x14ac:dyDescent="0.3">
      <c r="A6009" t="s">
        <v>6551</v>
      </c>
      <c r="B6009">
        <v>54</v>
      </c>
      <c r="C6009">
        <v>1</v>
      </c>
    </row>
    <row r="6010" spans="1:3" x14ac:dyDescent="0.3">
      <c r="A6010" t="s">
        <v>6552</v>
      </c>
      <c r="B6010">
        <v>54</v>
      </c>
      <c r="C6010">
        <v>1</v>
      </c>
    </row>
    <row r="6011" spans="1:3" x14ac:dyDescent="0.3">
      <c r="A6011" t="s">
        <v>6553</v>
      </c>
      <c r="B6011">
        <v>54</v>
      </c>
      <c r="C6011">
        <v>1</v>
      </c>
    </row>
    <row r="6012" spans="1:3" x14ac:dyDescent="0.3">
      <c r="A6012" t="s">
        <v>6554</v>
      </c>
      <c r="B6012">
        <v>54</v>
      </c>
      <c r="C6012">
        <v>1</v>
      </c>
    </row>
    <row r="6013" spans="1:3" x14ac:dyDescent="0.3">
      <c r="A6013" t="s">
        <v>6555</v>
      </c>
      <c r="B6013">
        <v>54</v>
      </c>
      <c r="C6013">
        <v>1</v>
      </c>
    </row>
    <row r="6014" spans="1:3" x14ac:dyDescent="0.3">
      <c r="A6014" t="s">
        <v>6556</v>
      </c>
      <c r="B6014">
        <v>54</v>
      </c>
      <c r="C6014">
        <v>1</v>
      </c>
    </row>
    <row r="6015" spans="1:3" x14ac:dyDescent="0.3">
      <c r="A6015" t="s">
        <v>6557</v>
      </c>
      <c r="B6015">
        <v>54</v>
      </c>
      <c r="C6015">
        <v>1</v>
      </c>
    </row>
    <row r="6016" spans="1:3" x14ac:dyDescent="0.3">
      <c r="A6016" t="s">
        <v>6558</v>
      </c>
      <c r="B6016">
        <v>54</v>
      </c>
      <c r="C6016">
        <v>1</v>
      </c>
    </row>
    <row r="6017" spans="1:3" x14ac:dyDescent="0.3">
      <c r="A6017" t="s">
        <v>6559</v>
      </c>
      <c r="B6017">
        <v>54</v>
      </c>
      <c r="C6017">
        <v>1</v>
      </c>
    </row>
    <row r="6018" spans="1:3" x14ac:dyDescent="0.3">
      <c r="A6018" t="s">
        <v>6560</v>
      </c>
      <c r="B6018">
        <v>54</v>
      </c>
      <c r="C6018">
        <v>1</v>
      </c>
    </row>
    <row r="6019" spans="1:3" x14ac:dyDescent="0.3">
      <c r="A6019" t="s">
        <v>6561</v>
      </c>
      <c r="B6019">
        <v>54</v>
      </c>
      <c r="C6019">
        <v>1</v>
      </c>
    </row>
    <row r="6020" spans="1:3" x14ac:dyDescent="0.3">
      <c r="A6020" t="s">
        <v>6562</v>
      </c>
      <c r="B6020">
        <v>54</v>
      </c>
      <c r="C6020">
        <v>1</v>
      </c>
    </row>
    <row r="6021" spans="1:3" x14ac:dyDescent="0.3">
      <c r="A6021" t="s">
        <v>6563</v>
      </c>
      <c r="B6021">
        <v>54</v>
      </c>
      <c r="C6021">
        <v>1</v>
      </c>
    </row>
    <row r="6022" spans="1:3" x14ac:dyDescent="0.3">
      <c r="A6022" t="s">
        <v>6564</v>
      </c>
      <c r="B6022">
        <v>54</v>
      </c>
      <c r="C6022">
        <v>1</v>
      </c>
    </row>
    <row r="6023" spans="1:3" x14ac:dyDescent="0.3">
      <c r="A6023" t="s">
        <v>6565</v>
      </c>
      <c r="B6023">
        <v>54</v>
      </c>
      <c r="C6023">
        <v>1</v>
      </c>
    </row>
    <row r="6024" spans="1:3" x14ac:dyDescent="0.3">
      <c r="A6024" t="s">
        <v>6566</v>
      </c>
      <c r="B6024">
        <v>54</v>
      </c>
      <c r="C6024">
        <v>1</v>
      </c>
    </row>
    <row r="6025" spans="1:3" x14ac:dyDescent="0.3">
      <c r="A6025" t="s">
        <v>6567</v>
      </c>
      <c r="B6025">
        <v>54</v>
      </c>
      <c r="C6025">
        <v>1</v>
      </c>
    </row>
    <row r="6026" spans="1:3" x14ac:dyDescent="0.3">
      <c r="A6026" t="s">
        <v>6568</v>
      </c>
      <c r="B6026">
        <v>54</v>
      </c>
      <c r="C6026">
        <v>1</v>
      </c>
    </row>
    <row r="6027" spans="1:3" x14ac:dyDescent="0.3">
      <c r="A6027" t="s">
        <v>6569</v>
      </c>
      <c r="B6027">
        <v>54</v>
      </c>
      <c r="C6027">
        <v>1</v>
      </c>
    </row>
    <row r="6028" spans="1:3" x14ac:dyDescent="0.3">
      <c r="A6028" t="s">
        <v>6570</v>
      </c>
      <c r="B6028">
        <v>54</v>
      </c>
      <c r="C6028">
        <v>1</v>
      </c>
    </row>
    <row r="6029" spans="1:3" x14ac:dyDescent="0.3">
      <c r="A6029" t="s">
        <v>6571</v>
      </c>
      <c r="B6029">
        <v>54</v>
      </c>
      <c r="C6029">
        <v>1</v>
      </c>
    </row>
    <row r="6030" spans="1:3" x14ac:dyDescent="0.3">
      <c r="A6030" t="s">
        <v>6572</v>
      </c>
      <c r="B6030">
        <v>54</v>
      </c>
      <c r="C6030">
        <v>1</v>
      </c>
    </row>
    <row r="6031" spans="1:3" x14ac:dyDescent="0.3">
      <c r="A6031" t="s">
        <v>6573</v>
      </c>
      <c r="B6031">
        <v>54</v>
      </c>
      <c r="C6031">
        <v>1</v>
      </c>
    </row>
    <row r="6032" spans="1:3" x14ac:dyDescent="0.3">
      <c r="A6032" t="s">
        <v>6574</v>
      </c>
      <c r="B6032">
        <v>54</v>
      </c>
      <c r="C6032">
        <v>1</v>
      </c>
    </row>
    <row r="6033" spans="1:3" x14ac:dyDescent="0.3">
      <c r="A6033" t="s">
        <v>6575</v>
      </c>
      <c r="B6033">
        <v>54</v>
      </c>
      <c r="C6033">
        <v>1</v>
      </c>
    </row>
    <row r="6034" spans="1:3" x14ac:dyDescent="0.3">
      <c r="A6034" t="s">
        <v>6576</v>
      </c>
      <c r="B6034">
        <v>54</v>
      </c>
      <c r="C6034">
        <v>1</v>
      </c>
    </row>
    <row r="6035" spans="1:3" x14ac:dyDescent="0.3">
      <c r="A6035" t="s">
        <v>6577</v>
      </c>
      <c r="B6035">
        <v>54</v>
      </c>
      <c r="C6035">
        <v>1</v>
      </c>
    </row>
    <row r="6036" spans="1:3" x14ac:dyDescent="0.3">
      <c r="A6036" t="s">
        <v>6578</v>
      </c>
      <c r="B6036">
        <v>54</v>
      </c>
      <c r="C6036">
        <v>1</v>
      </c>
    </row>
    <row r="6037" spans="1:3" x14ac:dyDescent="0.3">
      <c r="A6037" t="s">
        <v>6579</v>
      </c>
      <c r="B6037">
        <v>54</v>
      </c>
      <c r="C6037">
        <v>1</v>
      </c>
    </row>
    <row r="6038" spans="1:3" x14ac:dyDescent="0.3">
      <c r="A6038" t="s">
        <v>6580</v>
      </c>
      <c r="B6038">
        <v>54</v>
      </c>
      <c r="C6038">
        <v>1</v>
      </c>
    </row>
    <row r="6039" spans="1:3" x14ac:dyDescent="0.3">
      <c r="A6039" t="s">
        <v>6581</v>
      </c>
      <c r="B6039">
        <v>54</v>
      </c>
      <c r="C6039">
        <v>1</v>
      </c>
    </row>
    <row r="6040" spans="1:3" x14ac:dyDescent="0.3">
      <c r="A6040" t="s">
        <v>6582</v>
      </c>
      <c r="B6040">
        <v>54</v>
      </c>
      <c r="C6040">
        <v>1</v>
      </c>
    </row>
    <row r="6041" spans="1:3" x14ac:dyDescent="0.3">
      <c r="A6041" t="s">
        <v>6583</v>
      </c>
      <c r="B6041">
        <v>54</v>
      </c>
      <c r="C6041">
        <v>1</v>
      </c>
    </row>
    <row r="6042" spans="1:3" x14ac:dyDescent="0.3">
      <c r="A6042" t="s">
        <v>6584</v>
      </c>
      <c r="B6042">
        <v>54</v>
      </c>
      <c r="C6042">
        <v>1</v>
      </c>
    </row>
    <row r="6043" spans="1:3" x14ac:dyDescent="0.3">
      <c r="A6043" t="s">
        <v>6585</v>
      </c>
      <c r="B6043">
        <v>54</v>
      </c>
      <c r="C6043">
        <v>1</v>
      </c>
    </row>
    <row r="6044" spans="1:3" x14ac:dyDescent="0.3">
      <c r="A6044" t="s">
        <v>6586</v>
      </c>
      <c r="B6044">
        <v>54</v>
      </c>
      <c r="C6044">
        <v>1</v>
      </c>
    </row>
    <row r="6045" spans="1:3" x14ac:dyDescent="0.3">
      <c r="A6045" t="s">
        <v>6587</v>
      </c>
      <c r="B6045">
        <v>54</v>
      </c>
      <c r="C6045">
        <v>1</v>
      </c>
    </row>
    <row r="6046" spans="1:3" x14ac:dyDescent="0.3">
      <c r="A6046" t="s">
        <v>6588</v>
      </c>
      <c r="B6046">
        <v>54</v>
      </c>
      <c r="C6046">
        <v>1</v>
      </c>
    </row>
    <row r="6047" spans="1:3" x14ac:dyDescent="0.3">
      <c r="A6047" t="s">
        <v>6589</v>
      </c>
      <c r="B6047">
        <v>54</v>
      </c>
      <c r="C6047">
        <v>1</v>
      </c>
    </row>
    <row r="6048" spans="1:3" x14ac:dyDescent="0.3">
      <c r="A6048" t="s">
        <v>6590</v>
      </c>
      <c r="B6048">
        <v>54</v>
      </c>
      <c r="C6048">
        <v>1</v>
      </c>
    </row>
    <row r="6049" spans="1:3" x14ac:dyDescent="0.3">
      <c r="A6049" t="s">
        <v>6591</v>
      </c>
      <c r="B6049">
        <v>54</v>
      </c>
      <c r="C6049">
        <v>1</v>
      </c>
    </row>
    <row r="6050" spans="1:3" x14ac:dyDescent="0.3">
      <c r="A6050" t="s">
        <v>6592</v>
      </c>
      <c r="B6050">
        <v>54</v>
      </c>
      <c r="C6050">
        <v>1</v>
      </c>
    </row>
    <row r="6051" spans="1:3" x14ac:dyDescent="0.3">
      <c r="A6051" t="s">
        <v>6593</v>
      </c>
      <c r="B6051">
        <v>54</v>
      </c>
      <c r="C6051">
        <v>1</v>
      </c>
    </row>
    <row r="6052" spans="1:3" x14ac:dyDescent="0.3">
      <c r="A6052" t="s">
        <v>6594</v>
      </c>
      <c r="B6052">
        <v>54</v>
      </c>
      <c r="C6052">
        <v>1</v>
      </c>
    </row>
    <row r="6053" spans="1:3" x14ac:dyDescent="0.3">
      <c r="A6053" t="s">
        <v>6595</v>
      </c>
      <c r="B6053">
        <v>54</v>
      </c>
      <c r="C6053">
        <v>1</v>
      </c>
    </row>
    <row r="6054" spans="1:3" x14ac:dyDescent="0.3">
      <c r="A6054" t="s">
        <v>6596</v>
      </c>
      <c r="B6054">
        <v>54</v>
      </c>
      <c r="C6054">
        <v>1</v>
      </c>
    </row>
    <row r="6055" spans="1:3" x14ac:dyDescent="0.3">
      <c r="A6055" t="s">
        <v>6597</v>
      </c>
      <c r="B6055">
        <v>54</v>
      </c>
      <c r="C6055">
        <v>1</v>
      </c>
    </row>
    <row r="6056" spans="1:3" x14ac:dyDescent="0.3">
      <c r="A6056" t="s">
        <v>6598</v>
      </c>
      <c r="B6056">
        <v>54</v>
      </c>
      <c r="C6056">
        <v>1</v>
      </c>
    </row>
    <row r="6057" spans="1:3" x14ac:dyDescent="0.3">
      <c r="A6057" t="s">
        <v>6599</v>
      </c>
      <c r="B6057">
        <v>54</v>
      </c>
      <c r="C6057">
        <v>1</v>
      </c>
    </row>
    <row r="6058" spans="1:3" x14ac:dyDescent="0.3">
      <c r="A6058" t="s">
        <v>6600</v>
      </c>
      <c r="B6058">
        <v>54</v>
      </c>
      <c r="C6058">
        <v>1</v>
      </c>
    </row>
    <row r="6059" spans="1:3" x14ac:dyDescent="0.3">
      <c r="A6059" t="s">
        <v>6601</v>
      </c>
      <c r="B6059">
        <v>54</v>
      </c>
      <c r="C6059">
        <v>1</v>
      </c>
    </row>
    <row r="6060" spans="1:3" x14ac:dyDescent="0.3">
      <c r="A6060" t="s">
        <v>6602</v>
      </c>
      <c r="B6060">
        <v>54</v>
      </c>
      <c r="C6060">
        <v>1</v>
      </c>
    </row>
    <row r="6061" spans="1:3" x14ac:dyDescent="0.3">
      <c r="A6061" t="s">
        <v>6603</v>
      </c>
      <c r="B6061">
        <v>54</v>
      </c>
      <c r="C6061">
        <v>1</v>
      </c>
    </row>
    <row r="6062" spans="1:3" x14ac:dyDescent="0.3">
      <c r="A6062" t="s">
        <v>6604</v>
      </c>
      <c r="B6062">
        <v>54</v>
      </c>
      <c r="C6062">
        <v>1</v>
      </c>
    </row>
    <row r="6063" spans="1:3" x14ac:dyDescent="0.3">
      <c r="A6063" t="s">
        <v>6605</v>
      </c>
      <c r="B6063">
        <v>54</v>
      </c>
      <c r="C6063">
        <v>1</v>
      </c>
    </row>
    <row r="6064" spans="1:3" x14ac:dyDescent="0.3">
      <c r="A6064" t="s">
        <v>6606</v>
      </c>
      <c r="B6064">
        <v>54</v>
      </c>
      <c r="C6064">
        <v>1</v>
      </c>
    </row>
    <row r="6065" spans="1:3" x14ac:dyDescent="0.3">
      <c r="A6065" t="s">
        <v>6607</v>
      </c>
      <c r="B6065">
        <v>54</v>
      </c>
      <c r="C6065">
        <v>1</v>
      </c>
    </row>
    <row r="6066" spans="1:3" x14ac:dyDescent="0.3">
      <c r="A6066" t="s">
        <v>6608</v>
      </c>
      <c r="B6066">
        <v>54</v>
      </c>
      <c r="C6066">
        <v>1</v>
      </c>
    </row>
    <row r="6067" spans="1:3" x14ac:dyDescent="0.3">
      <c r="A6067" t="s">
        <v>6609</v>
      </c>
      <c r="B6067">
        <v>54</v>
      </c>
      <c r="C6067">
        <v>1</v>
      </c>
    </row>
    <row r="6068" spans="1:3" x14ac:dyDescent="0.3">
      <c r="A6068" t="s">
        <v>6610</v>
      </c>
      <c r="B6068">
        <v>54</v>
      </c>
      <c r="C6068">
        <v>1</v>
      </c>
    </row>
    <row r="6069" spans="1:3" x14ac:dyDescent="0.3">
      <c r="A6069" t="s">
        <v>6611</v>
      </c>
      <c r="B6069">
        <v>54</v>
      </c>
      <c r="C6069">
        <v>1</v>
      </c>
    </row>
    <row r="6070" spans="1:3" x14ac:dyDescent="0.3">
      <c r="A6070" t="s">
        <v>6612</v>
      </c>
      <c r="B6070">
        <v>54</v>
      </c>
      <c r="C6070">
        <v>1</v>
      </c>
    </row>
    <row r="6071" spans="1:3" x14ac:dyDescent="0.3">
      <c r="A6071" t="s">
        <v>6613</v>
      </c>
      <c r="B6071">
        <v>54</v>
      </c>
      <c r="C6071">
        <v>1</v>
      </c>
    </row>
    <row r="6072" spans="1:3" x14ac:dyDescent="0.3">
      <c r="A6072" t="s">
        <v>6614</v>
      </c>
      <c r="B6072">
        <v>54</v>
      </c>
      <c r="C6072">
        <v>1</v>
      </c>
    </row>
    <row r="6073" spans="1:3" x14ac:dyDescent="0.3">
      <c r="A6073" t="s">
        <v>6615</v>
      </c>
      <c r="B6073">
        <v>54</v>
      </c>
      <c r="C6073">
        <v>1</v>
      </c>
    </row>
    <row r="6074" spans="1:3" x14ac:dyDescent="0.3">
      <c r="A6074" t="s">
        <v>6616</v>
      </c>
      <c r="B6074">
        <v>54</v>
      </c>
      <c r="C6074">
        <v>1</v>
      </c>
    </row>
    <row r="6075" spans="1:3" x14ac:dyDescent="0.3">
      <c r="A6075" t="s">
        <v>6617</v>
      </c>
      <c r="B6075">
        <v>54</v>
      </c>
      <c r="C6075">
        <v>1</v>
      </c>
    </row>
    <row r="6076" spans="1:3" x14ac:dyDescent="0.3">
      <c r="A6076" t="s">
        <v>6618</v>
      </c>
      <c r="B6076">
        <v>54</v>
      </c>
      <c r="C6076">
        <v>1</v>
      </c>
    </row>
    <row r="6077" spans="1:3" x14ac:dyDescent="0.3">
      <c r="A6077" t="s">
        <v>6619</v>
      </c>
      <c r="B6077">
        <v>54</v>
      </c>
      <c r="C6077">
        <v>1</v>
      </c>
    </row>
    <row r="6078" spans="1:3" x14ac:dyDescent="0.3">
      <c r="A6078" t="s">
        <v>6620</v>
      </c>
      <c r="B6078">
        <v>54</v>
      </c>
      <c r="C6078">
        <v>1</v>
      </c>
    </row>
    <row r="6079" spans="1:3" x14ac:dyDescent="0.3">
      <c r="A6079" t="s">
        <v>6621</v>
      </c>
      <c r="B6079">
        <v>54</v>
      </c>
      <c r="C6079">
        <v>1</v>
      </c>
    </row>
    <row r="6080" spans="1:3" x14ac:dyDescent="0.3">
      <c r="A6080" t="s">
        <v>6622</v>
      </c>
      <c r="B6080">
        <v>54</v>
      </c>
      <c r="C6080">
        <v>1</v>
      </c>
    </row>
    <row r="6081" spans="1:3" x14ac:dyDescent="0.3">
      <c r="A6081" t="s">
        <v>6623</v>
      </c>
      <c r="B6081">
        <v>54</v>
      </c>
      <c r="C6081">
        <v>1</v>
      </c>
    </row>
    <row r="6082" spans="1:3" x14ac:dyDescent="0.3">
      <c r="A6082" t="s">
        <v>6624</v>
      </c>
      <c r="B6082">
        <v>54</v>
      </c>
      <c r="C6082">
        <v>1</v>
      </c>
    </row>
    <row r="6083" spans="1:3" x14ac:dyDescent="0.3">
      <c r="A6083" t="s">
        <v>6625</v>
      </c>
      <c r="B6083">
        <v>54</v>
      </c>
      <c r="C6083">
        <v>1</v>
      </c>
    </row>
    <row r="6084" spans="1:3" x14ac:dyDescent="0.3">
      <c r="A6084" t="s">
        <v>6626</v>
      </c>
      <c r="B6084">
        <v>54</v>
      </c>
      <c r="C6084">
        <v>1</v>
      </c>
    </row>
    <row r="6085" spans="1:3" x14ac:dyDescent="0.3">
      <c r="A6085" t="s">
        <v>6627</v>
      </c>
      <c r="B6085">
        <v>54</v>
      </c>
      <c r="C6085">
        <v>1</v>
      </c>
    </row>
    <row r="6086" spans="1:3" x14ac:dyDescent="0.3">
      <c r="A6086" t="s">
        <v>6628</v>
      </c>
      <c r="B6086">
        <v>54</v>
      </c>
      <c r="C6086">
        <v>1</v>
      </c>
    </row>
    <row r="6087" spans="1:3" x14ac:dyDescent="0.3">
      <c r="A6087" t="s">
        <v>6629</v>
      </c>
      <c r="B6087">
        <v>54</v>
      </c>
      <c r="C6087">
        <v>1</v>
      </c>
    </row>
    <row r="6088" spans="1:3" x14ac:dyDescent="0.3">
      <c r="A6088" t="s">
        <v>6630</v>
      </c>
      <c r="B6088">
        <v>54</v>
      </c>
      <c r="C6088">
        <v>1</v>
      </c>
    </row>
    <row r="6089" spans="1:3" x14ac:dyDescent="0.3">
      <c r="A6089" t="s">
        <v>6631</v>
      </c>
      <c r="B6089">
        <v>54</v>
      </c>
      <c r="C6089">
        <v>1</v>
      </c>
    </row>
    <row r="6090" spans="1:3" x14ac:dyDescent="0.3">
      <c r="A6090" t="s">
        <v>6632</v>
      </c>
      <c r="B6090">
        <v>54</v>
      </c>
      <c r="C6090">
        <v>1</v>
      </c>
    </row>
    <row r="6091" spans="1:3" x14ac:dyDescent="0.3">
      <c r="A6091" t="s">
        <v>6633</v>
      </c>
      <c r="B6091">
        <v>54</v>
      </c>
      <c r="C6091">
        <v>1</v>
      </c>
    </row>
    <row r="6092" spans="1:3" x14ac:dyDescent="0.3">
      <c r="A6092" t="s">
        <v>6634</v>
      </c>
      <c r="B6092">
        <v>54</v>
      </c>
      <c r="C6092">
        <v>1</v>
      </c>
    </row>
    <row r="6093" spans="1:3" x14ac:dyDescent="0.3">
      <c r="A6093" t="s">
        <v>6635</v>
      </c>
      <c r="B6093">
        <v>54</v>
      </c>
      <c r="C6093">
        <v>1</v>
      </c>
    </row>
    <row r="6094" spans="1:3" x14ac:dyDescent="0.3">
      <c r="A6094" t="s">
        <v>6636</v>
      </c>
      <c r="B6094">
        <v>54</v>
      </c>
      <c r="C6094">
        <v>1</v>
      </c>
    </row>
    <row r="6095" spans="1:3" x14ac:dyDescent="0.3">
      <c r="A6095" t="s">
        <v>6637</v>
      </c>
      <c r="B6095">
        <v>54</v>
      </c>
      <c r="C6095">
        <v>1</v>
      </c>
    </row>
    <row r="6096" spans="1:3" x14ac:dyDescent="0.3">
      <c r="A6096" t="s">
        <v>6638</v>
      </c>
      <c r="B6096">
        <v>54</v>
      </c>
      <c r="C6096">
        <v>1</v>
      </c>
    </row>
    <row r="6097" spans="1:3" x14ac:dyDescent="0.3">
      <c r="A6097" t="s">
        <v>6639</v>
      </c>
      <c r="B6097">
        <v>54</v>
      </c>
      <c r="C6097">
        <v>1</v>
      </c>
    </row>
    <row r="6098" spans="1:3" x14ac:dyDescent="0.3">
      <c r="A6098" t="s">
        <v>6640</v>
      </c>
      <c r="B6098">
        <v>54</v>
      </c>
      <c r="C6098">
        <v>1</v>
      </c>
    </row>
    <row r="6099" spans="1:3" x14ac:dyDescent="0.3">
      <c r="A6099" t="s">
        <v>6641</v>
      </c>
      <c r="B6099">
        <v>54</v>
      </c>
      <c r="C6099">
        <v>1</v>
      </c>
    </row>
    <row r="6100" spans="1:3" x14ac:dyDescent="0.3">
      <c r="A6100" t="s">
        <v>6642</v>
      </c>
      <c r="B6100">
        <v>54</v>
      </c>
      <c r="C6100">
        <v>1</v>
      </c>
    </row>
    <row r="6101" spans="1:3" x14ac:dyDescent="0.3">
      <c r="A6101" t="s">
        <v>6643</v>
      </c>
      <c r="B6101">
        <v>54</v>
      </c>
      <c r="C6101">
        <v>1</v>
      </c>
    </row>
    <row r="6102" spans="1:3" x14ac:dyDescent="0.3">
      <c r="A6102" t="s">
        <v>6644</v>
      </c>
      <c r="B6102">
        <v>54</v>
      </c>
      <c r="C6102">
        <v>1</v>
      </c>
    </row>
    <row r="6103" spans="1:3" x14ac:dyDescent="0.3">
      <c r="A6103" t="s">
        <v>6645</v>
      </c>
      <c r="B6103">
        <v>54</v>
      </c>
      <c r="C6103">
        <v>1</v>
      </c>
    </row>
    <row r="6104" spans="1:3" x14ac:dyDescent="0.3">
      <c r="A6104" t="s">
        <v>6646</v>
      </c>
      <c r="B6104">
        <v>54</v>
      </c>
      <c r="C6104">
        <v>1</v>
      </c>
    </row>
    <row r="6105" spans="1:3" x14ac:dyDescent="0.3">
      <c r="A6105" t="s">
        <v>6647</v>
      </c>
      <c r="B6105">
        <v>54</v>
      </c>
      <c r="C6105">
        <v>1</v>
      </c>
    </row>
    <row r="6106" spans="1:3" x14ac:dyDescent="0.3">
      <c r="A6106" t="s">
        <v>6648</v>
      </c>
      <c r="B6106">
        <v>54</v>
      </c>
      <c r="C6106">
        <v>1</v>
      </c>
    </row>
    <row r="6107" spans="1:3" x14ac:dyDescent="0.3">
      <c r="A6107" t="s">
        <v>6649</v>
      </c>
      <c r="B6107">
        <v>54</v>
      </c>
      <c r="C6107">
        <v>1</v>
      </c>
    </row>
    <row r="6108" spans="1:3" x14ac:dyDescent="0.3">
      <c r="A6108" t="s">
        <v>6650</v>
      </c>
      <c r="B6108">
        <v>54</v>
      </c>
      <c r="C6108">
        <v>1</v>
      </c>
    </row>
    <row r="6109" spans="1:3" x14ac:dyDescent="0.3">
      <c r="A6109" t="s">
        <v>6651</v>
      </c>
      <c r="B6109">
        <v>54</v>
      </c>
      <c r="C6109">
        <v>1</v>
      </c>
    </row>
    <row r="6110" spans="1:3" x14ac:dyDescent="0.3">
      <c r="A6110" t="s">
        <v>6652</v>
      </c>
      <c r="B6110">
        <v>54</v>
      </c>
      <c r="C6110">
        <v>1</v>
      </c>
    </row>
    <row r="6111" spans="1:3" x14ac:dyDescent="0.3">
      <c r="A6111" t="s">
        <v>6653</v>
      </c>
      <c r="B6111">
        <v>54</v>
      </c>
      <c r="C6111">
        <v>1</v>
      </c>
    </row>
    <row r="6112" spans="1:3" x14ac:dyDescent="0.3">
      <c r="A6112" t="s">
        <v>6654</v>
      </c>
      <c r="B6112">
        <v>54</v>
      </c>
      <c r="C6112">
        <v>1</v>
      </c>
    </row>
    <row r="6113" spans="1:3" x14ac:dyDescent="0.3">
      <c r="A6113" t="s">
        <v>6655</v>
      </c>
      <c r="B6113">
        <v>54</v>
      </c>
      <c r="C6113">
        <v>1</v>
      </c>
    </row>
    <row r="6114" spans="1:3" x14ac:dyDescent="0.3">
      <c r="A6114" t="s">
        <v>6656</v>
      </c>
      <c r="B6114">
        <v>54</v>
      </c>
      <c r="C6114">
        <v>1</v>
      </c>
    </row>
    <row r="6115" spans="1:3" x14ac:dyDescent="0.3">
      <c r="A6115" t="s">
        <v>6657</v>
      </c>
      <c r="B6115">
        <v>54</v>
      </c>
      <c r="C6115">
        <v>1</v>
      </c>
    </row>
    <row r="6116" spans="1:3" x14ac:dyDescent="0.3">
      <c r="A6116" t="s">
        <v>6658</v>
      </c>
      <c r="B6116">
        <v>54</v>
      </c>
      <c r="C6116">
        <v>1</v>
      </c>
    </row>
    <row r="6117" spans="1:3" x14ac:dyDescent="0.3">
      <c r="A6117" t="s">
        <v>6659</v>
      </c>
      <c r="B6117">
        <v>54</v>
      </c>
      <c r="C6117">
        <v>1</v>
      </c>
    </row>
    <row r="6118" spans="1:3" x14ac:dyDescent="0.3">
      <c r="A6118" t="s">
        <v>6660</v>
      </c>
      <c r="B6118">
        <v>54</v>
      </c>
      <c r="C6118">
        <v>1</v>
      </c>
    </row>
    <row r="6119" spans="1:3" x14ac:dyDescent="0.3">
      <c r="A6119" t="s">
        <v>6661</v>
      </c>
      <c r="B6119">
        <v>54</v>
      </c>
      <c r="C6119">
        <v>1</v>
      </c>
    </row>
    <row r="6120" spans="1:3" x14ac:dyDescent="0.3">
      <c r="A6120" t="s">
        <v>6662</v>
      </c>
      <c r="B6120">
        <v>54</v>
      </c>
      <c r="C6120">
        <v>1</v>
      </c>
    </row>
    <row r="6121" spans="1:3" x14ac:dyDescent="0.3">
      <c r="A6121" t="s">
        <v>6663</v>
      </c>
      <c r="B6121">
        <v>54</v>
      </c>
      <c r="C6121">
        <v>1</v>
      </c>
    </row>
    <row r="6122" spans="1:3" x14ac:dyDescent="0.3">
      <c r="A6122" t="s">
        <v>6664</v>
      </c>
      <c r="B6122">
        <v>54</v>
      </c>
      <c r="C6122">
        <v>1</v>
      </c>
    </row>
    <row r="6123" spans="1:3" x14ac:dyDescent="0.3">
      <c r="A6123" t="s">
        <v>6665</v>
      </c>
      <c r="B6123">
        <v>54</v>
      </c>
      <c r="C6123">
        <v>1</v>
      </c>
    </row>
    <row r="6124" spans="1:3" x14ac:dyDescent="0.3">
      <c r="A6124" t="s">
        <v>6666</v>
      </c>
      <c r="B6124">
        <v>54</v>
      </c>
      <c r="C6124">
        <v>1</v>
      </c>
    </row>
    <row r="6125" spans="1:3" x14ac:dyDescent="0.3">
      <c r="A6125" t="s">
        <v>6667</v>
      </c>
      <c r="B6125">
        <v>54</v>
      </c>
      <c r="C6125">
        <v>1</v>
      </c>
    </row>
    <row r="6126" spans="1:3" x14ac:dyDescent="0.3">
      <c r="A6126" t="s">
        <v>6668</v>
      </c>
      <c r="B6126">
        <v>54</v>
      </c>
      <c r="C6126">
        <v>1</v>
      </c>
    </row>
    <row r="6127" spans="1:3" x14ac:dyDescent="0.3">
      <c r="A6127" t="s">
        <v>6669</v>
      </c>
      <c r="B6127">
        <v>54</v>
      </c>
      <c r="C6127">
        <v>1</v>
      </c>
    </row>
    <row r="6128" spans="1:3" x14ac:dyDescent="0.3">
      <c r="A6128" t="s">
        <v>6670</v>
      </c>
      <c r="B6128">
        <v>54</v>
      </c>
      <c r="C6128">
        <v>1</v>
      </c>
    </row>
    <row r="6129" spans="1:3" x14ac:dyDescent="0.3">
      <c r="A6129" t="s">
        <v>6671</v>
      </c>
      <c r="B6129">
        <v>54</v>
      </c>
      <c r="C6129">
        <v>1</v>
      </c>
    </row>
    <row r="6130" spans="1:3" x14ac:dyDescent="0.3">
      <c r="A6130" t="s">
        <v>6672</v>
      </c>
      <c r="B6130">
        <v>54</v>
      </c>
      <c r="C6130">
        <v>1</v>
      </c>
    </row>
    <row r="6131" spans="1:3" x14ac:dyDescent="0.3">
      <c r="A6131" t="s">
        <v>6673</v>
      </c>
      <c r="B6131">
        <v>54</v>
      </c>
      <c r="C6131">
        <v>1</v>
      </c>
    </row>
    <row r="6132" spans="1:3" x14ac:dyDescent="0.3">
      <c r="A6132" t="s">
        <v>6674</v>
      </c>
      <c r="B6132">
        <v>54</v>
      </c>
      <c r="C6132">
        <v>1</v>
      </c>
    </row>
    <row r="6133" spans="1:3" x14ac:dyDescent="0.3">
      <c r="A6133" t="s">
        <v>6675</v>
      </c>
      <c r="B6133">
        <v>54</v>
      </c>
      <c r="C6133">
        <v>1</v>
      </c>
    </row>
    <row r="6134" spans="1:3" x14ac:dyDescent="0.3">
      <c r="A6134" t="s">
        <v>6676</v>
      </c>
      <c r="B6134">
        <v>54</v>
      </c>
      <c r="C6134">
        <v>1</v>
      </c>
    </row>
    <row r="6135" spans="1:3" x14ac:dyDescent="0.3">
      <c r="A6135" t="s">
        <v>6677</v>
      </c>
      <c r="B6135">
        <v>54</v>
      </c>
      <c r="C6135">
        <v>1</v>
      </c>
    </row>
    <row r="6136" spans="1:3" x14ac:dyDescent="0.3">
      <c r="A6136" t="s">
        <v>6678</v>
      </c>
      <c r="B6136">
        <v>54</v>
      </c>
      <c r="C6136">
        <v>1</v>
      </c>
    </row>
    <row r="6137" spans="1:3" x14ac:dyDescent="0.3">
      <c r="A6137" t="s">
        <v>6679</v>
      </c>
      <c r="B6137">
        <v>54</v>
      </c>
      <c r="C6137">
        <v>1</v>
      </c>
    </row>
    <row r="6138" spans="1:3" x14ac:dyDescent="0.3">
      <c r="A6138" t="s">
        <v>6680</v>
      </c>
      <c r="B6138">
        <v>54</v>
      </c>
      <c r="C6138">
        <v>1</v>
      </c>
    </row>
    <row r="6139" spans="1:3" x14ac:dyDescent="0.3">
      <c r="A6139" t="s">
        <v>6681</v>
      </c>
      <c r="B6139">
        <v>54</v>
      </c>
      <c r="C6139">
        <v>1</v>
      </c>
    </row>
    <row r="6140" spans="1:3" x14ac:dyDescent="0.3">
      <c r="A6140" t="s">
        <v>6682</v>
      </c>
      <c r="B6140">
        <v>54</v>
      </c>
      <c r="C6140">
        <v>1</v>
      </c>
    </row>
    <row r="6141" spans="1:3" x14ac:dyDescent="0.3">
      <c r="A6141" t="s">
        <v>6683</v>
      </c>
      <c r="B6141">
        <v>54</v>
      </c>
      <c r="C6141">
        <v>1</v>
      </c>
    </row>
    <row r="6142" spans="1:3" x14ac:dyDescent="0.3">
      <c r="A6142" t="s">
        <v>6684</v>
      </c>
      <c r="B6142">
        <v>54</v>
      </c>
      <c r="C6142">
        <v>1</v>
      </c>
    </row>
    <row r="6143" spans="1:3" x14ac:dyDescent="0.3">
      <c r="A6143" t="s">
        <v>6685</v>
      </c>
      <c r="B6143">
        <v>54</v>
      </c>
      <c r="C6143">
        <v>1</v>
      </c>
    </row>
    <row r="6144" spans="1:3" x14ac:dyDescent="0.3">
      <c r="A6144" t="s">
        <v>6686</v>
      </c>
      <c r="B6144">
        <v>54</v>
      </c>
      <c r="C6144">
        <v>1</v>
      </c>
    </row>
    <row r="6145" spans="1:3" x14ac:dyDescent="0.3">
      <c r="A6145" t="s">
        <v>6687</v>
      </c>
      <c r="B6145">
        <v>54</v>
      </c>
      <c r="C6145">
        <v>1</v>
      </c>
    </row>
    <row r="6146" spans="1:3" x14ac:dyDescent="0.3">
      <c r="A6146" t="s">
        <v>6688</v>
      </c>
      <c r="B6146">
        <v>54</v>
      </c>
      <c r="C6146">
        <v>1</v>
      </c>
    </row>
    <row r="6147" spans="1:3" x14ac:dyDescent="0.3">
      <c r="A6147" t="s">
        <v>6689</v>
      </c>
      <c r="B6147">
        <v>54</v>
      </c>
      <c r="C6147">
        <v>1</v>
      </c>
    </row>
    <row r="6148" spans="1:3" x14ac:dyDescent="0.3">
      <c r="A6148" t="s">
        <v>6690</v>
      </c>
      <c r="B6148">
        <v>54</v>
      </c>
      <c r="C6148">
        <v>1</v>
      </c>
    </row>
    <row r="6149" spans="1:3" x14ac:dyDescent="0.3">
      <c r="A6149" t="s">
        <v>6691</v>
      </c>
      <c r="B6149">
        <v>54</v>
      </c>
      <c r="C6149">
        <v>1</v>
      </c>
    </row>
    <row r="6150" spans="1:3" x14ac:dyDescent="0.3">
      <c r="A6150" t="s">
        <v>6692</v>
      </c>
      <c r="B6150">
        <v>54</v>
      </c>
      <c r="C6150">
        <v>1</v>
      </c>
    </row>
    <row r="6151" spans="1:3" x14ac:dyDescent="0.3">
      <c r="A6151" t="s">
        <v>6693</v>
      </c>
      <c r="B6151">
        <v>54</v>
      </c>
      <c r="C6151">
        <v>1</v>
      </c>
    </row>
    <row r="6152" spans="1:3" x14ac:dyDescent="0.3">
      <c r="A6152" t="s">
        <v>6694</v>
      </c>
      <c r="B6152">
        <v>54</v>
      </c>
      <c r="C6152">
        <v>1</v>
      </c>
    </row>
    <row r="6153" spans="1:3" x14ac:dyDescent="0.3">
      <c r="A6153" t="s">
        <v>6695</v>
      </c>
      <c r="B6153">
        <v>54</v>
      </c>
      <c r="C6153">
        <v>1</v>
      </c>
    </row>
    <row r="6154" spans="1:3" x14ac:dyDescent="0.3">
      <c r="A6154" t="s">
        <v>6696</v>
      </c>
      <c r="B6154">
        <v>54</v>
      </c>
      <c r="C6154">
        <v>1</v>
      </c>
    </row>
    <row r="6155" spans="1:3" x14ac:dyDescent="0.3">
      <c r="A6155" t="s">
        <v>6697</v>
      </c>
      <c r="B6155">
        <v>54</v>
      </c>
      <c r="C6155">
        <v>1</v>
      </c>
    </row>
    <row r="6156" spans="1:3" x14ac:dyDescent="0.3">
      <c r="A6156" t="s">
        <v>6698</v>
      </c>
      <c r="B6156">
        <v>54</v>
      </c>
      <c r="C6156">
        <v>1</v>
      </c>
    </row>
    <row r="6157" spans="1:3" x14ac:dyDescent="0.3">
      <c r="A6157" t="s">
        <v>6699</v>
      </c>
      <c r="B6157">
        <v>54</v>
      </c>
      <c r="C6157">
        <v>1</v>
      </c>
    </row>
    <row r="6158" spans="1:3" x14ac:dyDescent="0.3">
      <c r="A6158" t="s">
        <v>6700</v>
      </c>
      <c r="B6158">
        <v>54</v>
      </c>
      <c r="C6158">
        <v>1</v>
      </c>
    </row>
    <row r="6159" spans="1:3" x14ac:dyDescent="0.3">
      <c r="A6159" t="s">
        <v>6701</v>
      </c>
      <c r="B6159">
        <v>54</v>
      </c>
      <c r="C6159">
        <v>1</v>
      </c>
    </row>
    <row r="6160" spans="1:3" x14ac:dyDescent="0.3">
      <c r="A6160" t="s">
        <v>6702</v>
      </c>
      <c r="B6160">
        <v>54</v>
      </c>
      <c r="C6160">
        <v>1</v>
      </c>
    </row>
    <row r="6161" spans="1:3" x14ac:dyDescent="0.3">
      <c r="A6161" t="s">
        <v>6703</v>
      </c>
      <c r="B6161">
        <v>54</v>
      </c>
      <c r="C6161">
        <v>1</v>
      </c>
    </row>
    <row r="6162" spans="1:3" x14ac:dyDescent="0.3">
      <c r="A6162" t="s">
        <v>6704</v>
      </c>
      <c r="B6162">
        <v>54</v>
      </c>
      <c r="C6162">
        <v>1</v>
      </c>
    </row>
    <row r="6163" spans="1:3" x14ac:dyDescent="0.3">
      <c r="A6163" t="s">
        <v>6705</v>
      </c>
      <c r="B6163">
        <v>54</v>
      </c>
      <c r="C6163">
        <v>1</v>
      </c>
    </row>
    <row r="6164" spans="1:3" x14ac:dyDescent="0.3">
      <c r="A6164" t="s">
        <v>6706</v>
      </c>
      <c r="B6164">
        <v>54</v>
      </c>
      <c r="C6164">
        <v>1</v>
      </c>
    </row>
    <row r="6165" spans="1:3" x14ac:dyDescent="0.3">
      <c r="A6165" t="s">
        <v>6707</v>
      </c>
      <c r="B6165">
        <v>54</v>
      </c>
      <c r="C6165">
        <v>1</v>
      </c>
    </row>
    <row r="6166" spans="1:3" x14ac:dyDescent="0.3">
      <c r="A6166" t="s">
        <v>6708</v>
      </c>
      <c r="B6166">
        <v>54</v>
      </c>
      <c r="C6166">
        <v>1</v>
      </c>
    </row>
    <row r="6167" spans="1:3" x14ac:dyDescent="0.3">
      <c r="A6167" t="s">
        <v>6709</v>
      </c>
      <c r="B6167">
        <v>54</v>
      </c>
      <c r="C6167">
        <v>1</v>
      </c>
    </row>
    <row r="6168" spans="1:3" x14ac:dyDescent="0.3">
      <c r="A6168" t="s">
        <v>6710</v>
      </c>
      <c r="B6168">
        <v>54</v>
      </c>
      <c r="C6168">
        <v>1</v>
      </c>
    </row>
    <row r="6169" spans="1:3" x14ac:dyDescent="0.3">
      <c r="A6169" t="s">
        <v>6711</v>
      </c>
      <c r="B6169">
        <v>54</v>
      </c>
      <c r="C6169">
        <v>1</v>
      </c>
    </row>
    <row r="6170" spans="1:3" x14ac:dyDescent="0.3">
      <c r="A6170" t="s">
        <v>6712</v>
      </c>
      <c r="B6170">
        <v>54</v>
      </c>
      <c r="C6170">
        <v>1</v>
      </c>
    </row>
    <row r="6171" spans="1:3" x14ac:dyDescent="0.3">
      <c r="A6171" t="s">
        <v>6713</v>
      </c>
      <c r="B6171">
        <v>54</v>
      </c>
      <c r="C6171">
        <v>1</v>
      </c>
    </row>
    <row r="6172" spans="1:3" x14ac:dyDescent="0.3">
      <c r="A6172" t="s">
        <v>6714</v>
      </c>
      <c r="B6172">
        <v>54</v>
      </c>
      <c r="C6172">
        <v>1</v>
      </c>
    </row>
    <row r="6173" spans="1:3" x14ac:dyDescent="0.3">
      <c r="A6173" t="s">
        <v>6715</v>
      </c>
      <c r="B6173">
        <v>54</v>
      </c>
      <c r="C6173">
        <v>1</v>
      </c>
    </row>
    <row r="6174" spans="1:3" x14ac:dyDescent="0.3">
      <c r="A6174" t="s">
        <v>6716</v>
      </c>
      <c r="B6174">
        <v>54</v>
      </c>
      <c r="C6174">
        <v>1</v>
      </c>
    </row>
    <row r="6175" spans="1:3" x14ac:dyDescent="0.3">
      <c r="A6175" t="s">
        <v>6717</v>
      </c>
      <c r="B6175">
        <v>54</v>
      </c>
      <c r="C6175">
        <v>1</v>
      </c>
    </row>
    <row r="6176" spans="1:3" x14ac:dyDescent="0.3">
      <c r="A6176" t="s">
        <v>6718</v>
      </c>
      <c r="B6176">
        <v>54</v>
      </c>
      <c r="C6176">
        <v>1</v>
      </c>
    </row>
    <row r="6177" spans="1:3" x14ac:dyDescent="0.3">
      <c r="A6177" t="s">
        <v>6719</v>
      </c>
      <c r="B6177">
        <v>54</v>
      </c>
      <c r="C6177">
        <v>1</v>
      </c>
    </row>
    <row r="6178" spans="1:3" x14ac:dyDescent="0.3">
      <c r="A6178" t="s">
        <v>6720</v>
      </c>
      <c r="B6178">
        <v>54</v>
      </c>
      <c r="C6178">
        <v>1</v>
      </c>
    </row>
    <row r="6179" spans="1:3" x14ac:dyDescent="0.3">
      <c r="A6179" t="s">
        <v>6721</v>
      </c>
      <c r="B6179">
        <v>54</v>
      </c>
      <c r="C6179">
        <v>1</v>
      </c>
    </row>
    <row r="6180" spans="1:3" x14ac:dyDescent="0.3">
      <c r="A6180" t="s">
        <v>6722</v>
      </c>
      <c r="B6180">
        <v>54</v>
      </c>
      <c r="C6180">
        <v>1</v>
      </c>
    </row>
    <row r="6181" spans="1:3" x14ac:dyDescent="0.3">
      <c r="A6181" t="s">
        <v>6723</v>
      </c>
      <c r="B6181">
        <v>54</v>
      </c>
      <c r="C6181">
        <v>1</v>
      </c>
    </row>
    <row r="6182" spans="1:3" x14ac:dyDescent="0.3">
      <c r="A6182" t="s">
        <v>6724</v>
      </c>
      <c r="B6182">
        <v>12</v>
      </c>
      <c r="C6182">
        <v>2</v>
      </c>
    </row>
    <row r="6183" spans="1:3" x14ac:dyDescent="0.3">
      <c r="A6183" t="s">
        <v>6725</v>
      </c>
      <c r="B6183">
        <v>12</v>
      </c>
      <c r="C6183">
        <v>2</v>
      </c>
    </row>
    <row r="6184" spans="1:3" x14ac:dyDescent="0.3">
      <c r="A6184" t="s">
        <v>6726</v>
      </c>
      <c r="B6184">
        <v>12</v>
      </c>
      <c r="C6184">
        <v>2</v>
      </c>
    </row>
    <row r="6185" spans="1:3" x14ac:dyDescent="0.3">
      <c r="A6185" t="s">
        <v>6727</v>
      </c>
      <c r="B6185">
        <v>12</v>
      </c>
      <c r="C6185">
        <v>2</v>
      </c>
    </row>
    <row r="6186" spans="1:3" x14ac:dyDescent="0.3">
      <c r="A6186" t="s">
        <v>6728</v>
      </c>
      <c r="B6186">
        <v>12</v>
      </c>
      <c r="C6186">
        <v>2</v>
      </c>
    </row>
    <row r="6187" spans="1:3" x14ac:dyDescent="0.3">
      <c r="A6187" t="s">
        <v>6729</v>
      </c>
      <c r="B6187">
        <v>12</v>
      </c>
      <c r="C6187">
        <v>2</v>
      </c>
    </row>
    <row r="6188" spans="1:3" x14ac:dyDescent="0.3">
      <c r="A6188" t="s">
        <v>6730</v>
      </c>
      <c r="B6188">
        <v>12</v>
      </c>
      <c r="C6188">
        <v>2</v>
      </c>
    </row>
    <row r="6189" spans="1:3" x14ac:dyDescent="0.3">
      <c r="A6189" t="s">
        <v>6731</v>
      </c>
      <c r="B6189">
        <v>12</v>
      </c>
      <c r="C6189">
        <v>2</v>
      </c>
    </row>
    <row r="6190" spans="1:3" x14ac:dyDescent="0.3">
      <c r="A6190" t="s">
        <v>6732</v>
      </c>
      <c r="B6190">
        <v>12</v>
      </c>
      <c r="C6190">
        <v>2</v>
      </c>
    </row>
    <row r="6191" spans="1:3" x14ac:dyDescent="0.3">
      <c r="A6191" t="s">
        <v>6733</v>
      </c>
      <c r="B6191">
        <v>12</v>
      </c>
      <c r="C6191">
        <v>2</v>
      </c>
    </row>
    <row r="6192" spans="1:3" x14ac:dyDescent="0.3">
      <c r="A6192" t="s">
        <v>6734</v>
      </c>
      <c r="B6192">
        <v>12</v>
      </c>
      <c r="C6192">
        <v>2</v>
      </c>
    </row>
    <row r="6193" spans="1:3" x14ac:dyDescent="0.3">
      <c r="A6193" t="s">
        <v>6735</v>
      </c>
      <c r="B6193">
        <v>12</v>
      </c>
      <c r="C6193">
        <v>2</v>
      </c>
    </row>
    <row r="6194" spans="1:3" x14ac:dyDescent="0.3">
      <c r="A6194" t="s">
        <v>6736</v>
      </c>
      <c r="B6194">
        <v>12</v>
      </c>
      <c r="C6194">
        <v>2</v>
      </c>
    </row>
    <row r="6195" spans="1:3" x14ac:dyDescent="0.3">
      <c r="A6195" t="s">
        <v>6737</v>
      </c>
      <c r="B6195">
        <v>12</v>
      </c>
      <c r="C6195">
        <v>2</v>
      </c>
    </row>
    <row r="6196" spans="1:3" x14ac:dyDescent="0.3">
      <c r="A6196" t="s">
        <v>6738</v>
      </c>
      <c r="B6196">
        <v>12</v>
      </c>
      <c r="C6196">
        <v>2</v>
      </c>
    </row>
    <row r="6197" spans="1:3" x14ac:dyDescent="0.3">
      <c r="A6197" t="s">
        <v>6739</v>
      </c>
      <c r="B6197">
        <v>12</v>
      </c>
      <c r="C6197">
        <v>2</v>
      </c>
    </row>
    <row r="6198" spans="1:3" x14ac:dyDescent="0.3">
      <c r="A6198" t="s">
        <v>6740</v>
      </c>
      <c r="B6198">
        <v>12</v>
      </c>
      <c r="C6198">
        <v>2</v>
      </c>
    </row>
    <row r="6199" spans="1:3" x14ac:dyDescent="0.3">
      <c r="A6199" t="s">
        <v>6741</v>
      </c>
      <c r="B6199">
        <v>12</v>
      </c>
      <c r="C6199">
        <v>2</v>
      </c>
    </row>
    <row r="6200" spans="1:3" x14ac:dyDescent="0.3">
      <c r="A6200" t="s">
        <v>6742</v>
      </c>
      <c r="B6200">
        <v>12</v>
      </c>
      <c r="C6200">
        <v>2</v>
      </c>
    </row>
    <row r="6201" spans="1:3" x14ac:dyDescent="0.3">
      <c r="A6201" t="s">
        <v>6743</v>
      </c>
      <c r="B6201">
        <v>12</v>
      </c>
      <c r="C6201">
        <v>2</v>
      </c>
    </row>
    <row r="6202" spans="1:3" x14ac:dyDescent="0.3">
      <c r="A6202" t="s">
        <v>6744</v>
      </c>
      <c r="B6202">
        <v>12</v>
      </c>
      <c r="C6202">
        <v>2</v>
      </c>
    </row>
    <row r="6203" spans="1:3" x14ac:dyDescent="0.3">
      <c r="A6203" t="s">
        <v>6745</v>
      </c>
      <c r="B6203">
        <v>12</v>
      </c>
      <c r="C6203">
        <v>2</v>
      </c>
    </row>
    <row r="6204" spans="1:3" x14ac:dyDescent="0.3">
      <c r="A6204" t="s">
        <v>6746</v>
      </c>
      <c r="B6204">
        <v>12</v>
      </c>
      <c r="C6204">
        <v>2</v>
      </c>
    </row>
    <row r="6205" spans="1:3" x14ac:dyDescent="0.3">
      <c r="A6205" t="s">
        <v>6747</v>
      </c>
      <c r="B6205">
        <v>12</v>
      </c>
      <c r="C6205">
        <v>2</v>
      </c>
    </row>
    <row r="6206" spans="1:3" x14ac:dyDescent="0.3">
      <c r="A6206" t="s">
        <v>6748</v>
      </c>
      <c r="B6206">
        <v>12</v>
      </c>
      <c r="C6206">
        <v>2</v>
      </c>
    </row>
    <row r="6207" spans="1:3" x14ac:dyDescent="0.3">
      <c r="A6207" t="s">
        <v>6749</v>
      </c>
      <c r="B6207">
        <v>12</v>
      </c>
      <c r="C6207">
        <v>2</v>
      </c>
    </row>
    <row r="6208" spans="1:3" x14ac:dyDescent="0.3">
      <c r="A6208" t="s">
        <v>6750</v>
      </c>
      <c r="B6208">
        <v>12</v>
      </c>
      <c r="C6208">
        <v>2</v>
      </c>
    </row>
    <row r="6209" spans="1:3" x14ac:dyDescent="0.3">
      <c r="A6209" t="s">
        <v>6751</v>
      </c>
      <c r="B6209">
        <v>12</v>
      </c>
      <c r="C6209">
        <v>2</v>
      </c>
    </row>
    <row r="6210" spans="1:3" x14ac:dyDescent="0.3">
      <c r="A6210" t="s">
        <v>6752</v>
      </c>
      <c r="B6210">
        <v>12</v>
      </c>
      <c r="C6210">
        <v>2</v>
      </c>
    </row>
    <row r="6211" spans="1:3" x14ac:dyDescent="0.3">
      <c r="A6211" t="s">
        <v>6753</v>
      </c>
      <c r="B6211">
        <v>12</v>
      </c>
      <c r="C6211">
        <v>2</v>
      </c>
    </row>
    <row r="6212" spans="1:3" x14ac:dyDescent="0.3">
      <c r="A6212" t="s">
        <v>6754</v>
      </c>
      <c r="B6212">
        <v>12</v>
      </c>
      <c r="C6212">
        <v>2</v>
      </c>
    </row>
    <row r="6213" spans="1:3" x14ac:dyDescent="0.3">
      <c r="A6213" t="s">
        <v>6755</v>
      </c>
      <c r="B6213">
        <v>12</v>
      </c>
      <c r="C6213">
        <v>2</v>
      </c>
    </row>
    <row r="6214" spans="1:3" x14ac:dyDescent="0.3">
      <c r="A6214" t="s">
        <v>6756</v>
      </c>
      <c r="B6214">
        <v>12</v>
      </c>
      <c r="C6214">
        <v>2</v>
      </c>
    </row>
    <row r="6215" spans="1:3" x14ac:dyDescent="0.3">
      <c r="A6215" t="s">
        <v>6757</v>
      </c>
      <c r="B6215">
        <v>12</v>
      </c>
      <c r="C6215">
        <v>2</v>
      </c>
    </row>
    <row r="6216" spans="1:3" x14ac:dyDescent="0.3">
      <c r="A6216" t="s">
        <v>6758</v>
      </c>
      <c r="B6216">
        <v>12</v>
      </c>
      <c r="C6216">
        <v>2</v>
      </c>
    </row>
    <row r="6217" spans="1:3" x14ac:dyDescent="0.3">
      <c r="A6217" t="s">
        <v>6759</v>
      </c>
      <c r="B6217">
        <v>12</v>
      </c>
      <c r="C6217">
        <v>2</v>
      </c>
    </row>
    <row r="6218" spans="1:3" x14ac:dyDescent="0.3">
      <c r="A6218" t="s">
        <v>6760</v>
      </c>
      <c r="B6218">
        <v>12</v>
      </c>
      <c r="C6218">
        <v>2</v>
      </c>
    </row>
    <row r="6219" spans="1:3" x14ac:dyDescent="0.3">
      <c r="A6219" t="s">
        <v>6761</v>
      </c>
      <c r="B6219">
        <v>12</v>
      </c>
      <c r="C6219">
        <v>2</v>
      </c>
    </row>
    <row r="6220" spans="1:3" x14ac:dyDescent="0.3">
      <c r="A6220" t="s">
        <v>6762</v>
      </c>
      <c r="B6220">
        <v>12</v>
      </c>
      <c r="C6220">
        <v>2</v>
      </c>
    </row>
    <row r="6221" spans="1:3" x14ac:dyDescent="0.3">
      <c r="A6221" t="s">
        <v>6763</v>
      </c>
      <c r="B6221">
        <v>12</v>
      </c>
      <c r="C6221">
        <v>2</v>
      </c>
    </row>
    <row r="6222" spans="1:3" x14ac:dyDescent="0.3">
      <c r="A6222" t="s">
        <v>6764</v>
      </c>
      <c r="B6222">
        <v>12</v>
      </c>
      <c r="C6222">
        <v>2</v>
      </c>
    </row>
    <row r="6223" spans="1:3" x14ac:dyDescent="0.3">
      <c r="A6223" t="s">
        <v>6765</v>
      </c>
      <c r="B6223">
        <v>12</v>
      </c>
      <c r="C6223">
        <v>2</v>
      </c>
    </row>
    <row r="6224" spans="1:3" x14ac:dyDescent="0.3">
      <c r="A6224" t="s">
        <v>6766</v>
      </c>
      <c r="B6224">
        <v>12</v>
      </c>
      <c r="C6224">
        <v>2</v>
      </c>
    </row>
    <row r="6225" spans="1:3" x14ac:dyDescent="0.3">
      <c r="A6225" t="s">
        <v>6767</v>
      </c>
      <c r="B6225">
        <v>12</v>
      </c>
      <c r="C6225">
        <v>2</v>
      </c>
    </row>
    <row r="6226" spans="1:3" x14ac:dyDescent="0.3">
      <c r="A6226" t="s">
        <v>6768</v>
      </c>
      <c r="B6226">
        <v>12</v>
      </c>
      <c r="C6226">
        <v>2</v>
      </c>
    </row>
    <row r="6227" spans="1:3" x14ac:dyDescent="0.3">
      <c r="A6227" t="s">
        <v>6769</v>
      </c>
      <c r="B6227">
        <v>12</v>
      </c>
      <c r="C6227">
        <v>2</v>
      </c>
    </row>
    <row r="6228" spans="1:3" x14ac:dyDescent="0.3">
      <c r="A6228" t="s">
        <v>6770</v>
      </c>
      <c r="B6228">
        <v>12</v>
      </c>
      <c r="C6228">
        <v>2</v>
      </c>
    </row>
    <row r="6229" spans="1:3" x14ac:dyDescent="0.3">
      <c r="A6229" t="s">
        <v>6771</v>
      </c>
      <c r="B6229">
        <v>12</v>
      </c>
      <c r="C6229">
        <v>2</v>
      </c>
    </row>
    <row r="6230" spans="1:3" x14ac:dyDescent="0.3">
      <c r="A6230" t="s">
        <v>6772</v>
      </c>
      <c r="B6230">
        <v>12</v>
      </c>
      <c r="C6230">
        <v>2</v>
      </c>
    </row>
    <row r="6231" spans="1:3" x14ac:dyDescent="0.3">
      <c r="A6231" t="s">
        <v>6773</v>
      </c>
      <c r="B6231">
        <v>12</v>
      </c>
      <c r="C6231">
        <v>2</v>
      </c>
    </row>
    <row r="6232" spans="1:3" x14ac:dyDescent="0.3">
      <c r="A6232" t="s">
        <v>6774</v>
      </c>
      <c r="B6232">
        <v>12</v>
      </c>
      <c r="C6232">
        <v>2</v>
      </c>
    </row>
    <row r="6233" spans="1:3" x14ac:dyDescent="0.3">
      <c r="A6233" t="s">
        <v>6775</v>
      </c>
      <c r="B6233">
        <v>12</v>
      </c>
      <c r="C6233">
        <v>2</v>
      </c>
    </row>
    <row r="6234" spans="1:3" x14ac:dyDescent="0.3">
      <c r="A6234" t="s">
        <v>6776</v>
      </c>
      <c r="B6234">
        <v>12</v>
      </c>
      <c r="C6234">
        <v>2</v>
      </c>
    </row>
    <row r="6235" spans="1:3" x14ac:dyDescent="0.3">
      <c r="A6235" t="s">
        <v>6777</v>
      </c>
      <c r="B6235">
        <v>12</v>
      </c>
      <c r="C6235">
        <v>2</v>
      </c>
    </row>
    <row r="6236" spans="1:3" x14ac:dyDescent="0.3">
      <c r="A6236" t="s">
        <v>6778</v>
      </c>
      <c r="B6236">
        <v>12</v>
      </c>
      <c r="C6236">
        <v>2</v>
      </c>
    </row>
    <row r="6237" spans="1:3" x14ac:dyDescent="0.3">
      <c r="A6237" t="s">
        <v>6779</v>
      </c>
      <c r="B6237">
        <v>12</v>
      </c>
      <c r="C6237">
        <v>2</v>
      </c>
    </row>
    <row r="6238" spans="1:3" x14ac:dyDescent="0.3">
      <c r="A6238" t="s">
        <v>6780</v>
      </c>
      <c r="B6238">
        <v>12</v>
      </c>
      <c r="C6238">
        <v>2</v>
      </c>
    </row>
    <row r="6239" spans="1:3" x14ac:dyDescent="0.3">
      <c r="A6239" t="s">
        <v>6781</v>
      </c>
      <c r="B6239">
        <v>12</v>
      </c>
      <c r="C6239">
        <v>2</v>
      </c>
    </row>
    <row r="6240" spans="1:3" x14ac:dyDescent="0.3">
      <c r="A6240" t="s">
        <v>6782</v>
      </c>
      <c r="B6240">
        <v>12</v>
      </c>
      <c r="C6240">
        <v>2</v>
      </c>
    </row>
    <row r="6241" spans="1:3" x14ac:dyDescent="0.3">
      <c r="A6241" t="s">
        <v>6783</v>
      </c>
      <c r="B6241">
        <v>12</v>
      </c>
      <c r="C6241">
        <v>2</v>
      </c>
    </row>
    <row r="6242" spans="1:3" x14ac:dyDescent="0.3">
      <c r="A6242" t="s">
        <v>6784</v>
      </c>
      <c r="B6242">
        <v>12</v>
      </c>
      <c r="C6242">
        <v>2</v>
      </c>
    </row>
    <row r="6243" spans="1:3" x14ac:dyDescent="0.3">
      <c r="A6243" t="s">
        <v>6785</v>
      </c>
      <c r="B6243">
        <v>12</v>
      </c>
      <c r="C6243">
        <v>2</v>
      </c>
    </row>
    <row r="6244" spans="1:3" x14ac:dyDescent="0.3">
      <c r="A6244" t="s">
        <v>6786</v>
      </c>
      <c r="B6244">
        <v>12</v>
      </c>
      <c r="C6244">
        <v>2</v>
      </c>
    </row>
    <row r="6245" spans="1:3" x14ac:dyDescent="0.3">
      <c r="A6245" t="s">
        <v>6787</v>
      </c>
      <c r="B6245">
        <v>12</v>
      </c>
      <c r="C6245">
        <v>2</v>
      </c>
    </row>
    <row r="6246" spans="1:3" x14ac:dyDescent="0.3">
      <c r="A6246" t="s">
        <v>6788</v>
      </c>
      <c r="B6246">
        <v>12</v>
      </c>
      <c r="C6246">
        <v>2</v>
      </c>
    </row>
    <row r="6247" spans="1:3" x14ac:dyDescent="0.3">
      <c r="A6247" t="s">
        <v>6789</v>
      </c>
      <c r="B6247">
        <v>12</v>
      </c>
      <c r="C6247">
        <v>2</v>
      </c>
    </row>
    <row r="6248" spans="1:3" x14ac:dyDescent="0.3">
      <c r="A6248" t="s">
        <v>6790</v>
      </c>
      <c r="B6248">
        <v>12</v>
      </c>
      <c r="C6248">
        <v>2</v>
      </c>
    </row>
    <row r="6249" spans="1:3" x14ac:dyDescent="0.3">
      <c r="A6249" t="s">
        <v>6791</v>
      </c>
      <c r="B6249">
        <v>12</v>
      </c>
      <c r="C6249">
        <v>2</v>
      </c>
    </row>
    <row r="6250" spans="1:3" x14ac:dyDescent="0.3">
      <c r="A6250" t="s">
        <v>6792</v>
      </c>
      <c r="B6250">
        <v>12</v>
      </c>
      <c r="C6250">
        <v>2</v>
      </c>
    </row>
    <row r="6251" spans="1:3" x14ac:dyDescent="0.3">
      <c r="A6251" t="s">
        <v>6793</v>
      </c>
      <c r="B6251">
        <v>12</v>
      </c>
      <c r="C6251">
        <v>2</v>
      </c>
    </row>
    <row r="6252" spans="1:3" x14ac:dyDescent="0.3">
      <c r="A6252" t="s">
        <v>6794</v>
      </c>
      <c r="B6252">
        <v>12</v>
      </c>
      <c r="C6252">
        <v>2</v>
      </c>
    </row>
    <row r="6253" spans="1:3" x14ac:dyDescent="0.3">
      <c r="A6253" t="s">
        <v>6795</v>
      </c>
      <c r="B6253">
        <v>12</v>
      </c>
      <c r="C6253">
        <v>2</v>
      </c>
    </row>
    <row r="6254" spans="1:3" x14ac:dyDescent="0.3">
      <c r="A6254" t="s">
        <v>6796</v>
      </c>
      <c r="B6254">
        <v>12</v>
      </c>
      <c r="C6254">
        <v>2</v>
      </c>
    </row>
    <row r="6255" spans="1:3" x14ac:dyDescent="0.3">
      <c r="A6255" t="s">
        <v>6797</v>
      </c>
      <c r="B6255">
        <v>12</v>
      </c>
      <c r="C6255">
        <v>2</v>
      </c>
    </row>
    <row r="6256" spans="1:3" x14ac:dyDescent="0.3">
      <c r="A6256" t="s">
        <v>6798</v>
      </c>
      <c r="B6256">
        <v>12</v>
      </c>
      <c r="C6256">
        <v>2</v>
      </c>
    </row>
    <row r="6257" spans="1:3" x14ac:dyDescent="0.3">
      <c r="A6257" t="s">
        <v>6799</v>
      </c>
      <c r="B6257">
        <v>12</v>
      </c>
      <c r="C6257">
        <v>2</v>
      </c>
    </row>
    <row r="6258" spans="1:3" x14ac:dyDescent="0.3">
      <c r="A6258" t="s">
        <v>6800</v>
      </c>
      <c r="B6258">
        <v>12</v>
      </c>
      <c r="C6258">
        <v>2</v>
      </c>
    </row>
    <row r="6259" spans="1:3" x14ac:dyDescent="0.3">
      <c r="A6259" t="s">
        <v>6801</v>
      </c>
      <c r="B6259">
        <v>12</v>
      </c>
      <c r="C6259">
        <v>2</v>
      </c>
    </row>
    <row r="6260" spans="1:3" x14ac:dyDescent="0.3">
      <c r="A6260" t="s">
        <v>6802</v>
      </c>
      <c r="B6260">
        <v>12</v>
      </c>
      <c r="C6260">
        <v>2</v>
      </c>
    </row>
    <row r="6261" spans="1:3" x14ac:dyDescent="0.3">
      <c r="A6261" t="s">
        <v>6803</v>
      </c>
      <c r="B6261">
        <v>12</v>
      </c>
      <c r="C6261">
        <v>2</v>
      </c>
    </row>
    <row r="6262" spans="1:3" x14ac:dyDescent="0.3">
      <c r="A6262" t="s">
        <v>6804</v>
      </c>
      <c r="B6262">
        <v>12</v>
      </c>
      <c r="C6262">
        <v>2</v>
      </c>
    </row>
    <row r="6263" spans="1:3" x14ac:dyDescent="0.3">
      <c r="A6263" t="s">
        <v>6805</v>
      </c>
      <c r="B6263">
        <v>12</v>
      </c>
      <c r="C6263">
        <v>2</v>
      </c>
    </row>
    <row r="6264" spans="1:3" x14ac:dyDescent="0.3">
      <c r="A6264" t="s">
        <v>6806</v>
      </c>
      <c r="B6264">
        <v>12</v>
      </c>
      <c r="C6264">
        <v>2</v>
      </c>
    </row>
    <row r="6265" spans="1:3" x14ac:dyDescent="0.3">
      <c r="A6265" t="s">
        <v>6807</v>
      </c>
      <c r="B6265">
        <v>12</v>
      </c>
      <c r="C6265">
        <v>2</v>
      </c>
    </row>
    <row r="6266" spans="1:3" x14ac:dyDescent="0.3">
      <c r="A6266" t="s">
        <v>6808</v>
      </c>
      <c r="B6266">
        <v>12</v>
      </c>
      <c r="C6266">
        <v>2</v>
      </c>
    </row>
    <row r="6267" spans="1:3" x14ac:dyDescent="0.3">
      <c r="A6267" t="s">
        <v>6809</v>
      </c>
      <c r="B6267">
        <v>12</v>
      </c>
      <c r="C6267">
        <v>2</v>
      </c>
    </row>
    <row r="6268" spans="1:3" x14ac:dyDescent="0.3">
      <c r="A6268" t="s">
        <v>6810</v>
      </c>
      <c r="B6268">
        <v>12</v>
      </c>
      <c r="C6268">
        <v>2</v>
      </c>
    </row>
    <row r="6269" spans="1:3" x14ac:dyDescent="0.3">
      <c r="A6269" t="s">
        <v>6811</v>
      </c>
      <c r="B6269">
        <v>12</v>
      </c>
      <c r="C6269">
        <v>2</v>
      </c>
    </row>
    <row r="6270" spans="1:3" x14ac:dyDescent="0.3">
      <c r="A6270" t="s">
        <v>6812</v>
      </c>
      <c r="B6270">
        <v>12</v>
      </c>
      <c r="C6270">
        <v>2</v>
      </c>
    </row>
    <row r="6271" spans="1:3" x14ac:dyDescent="0.3">
      <c r="A6271" t="s">
        <v>6813</v>
      </c>
      <c r="B6271">
        <v>12</v>
      </c>
      <c r="C6271">
        <v>2</v>
      </c>
    </row>
    <row r="6272" spans="1:3" x14ac:dyDescent="0.3">
      <c r="A6272" t="s">
        <v>6814</v>
      </c>
      <c r="B6272">
        <v>12</v>
      </c>
      <c r="C6272">
        <v>2</v>
      </c>
    </row>
    <row r="6273" spans="1:3" x14ac:dyDescent="0.3">
      <c r="A6273" t="s">
        <v>6815</v>
      </c>
      <c r="B6273">
        <v>12</v>
      </c>
      <c r="C6273">
        <v>2</v>
      </c>
    </row>
    <row r="6274" spans="1:3" x14ac:dyDescent="0.3">
      <c r="A6274" t="s">
        <v>6816</v>
      </c>
      <c r="B6274">
        <v>12</v>
      </c>
      <c r="C6274">
        <v>2</v>
      </c>
    </row>
    <row r="6275" spans="1:3" x14ac:dyDescent="0.3">
      <c r="A6275" t="s">
        <v>6817</v>
      </c>
      <c r="B6275">
        <v>12</v>
      </c>
      <c r="C6275">
        <v>2</v>
      </c>
    </row>
    <row r="6276" spans="1:3" x14ac:dyDescent="0.3">
      <c r="A6276" t="s">
        <v>6818</v>
      </c>
      <c r="B6276">
        <v>12</v>
      </c>
      <c r="C6276">
        <v>2</v>
      </c>
    </row>
    <row r="6277" spans="1:3" x14ac:dyDescent="0.3">
      <c r="A6277" t="s">
        <v>6819</v>
      </c>
      <c r="B6277">
        <v>12</v>
      </c>
      <c r="C6277">
        <v>2</v>
      </c>
    </row>
    <row r="6278" spans="1:3" x14ac:dyDescent="0.3">
      <c r="A6278" t="s">
        <v>6820</v>
      </c>
      <c r="B6278">
        <v>12</v>
      </c>
      <c r="C6278">
        <v>2</v>
      </c>
    </row>
    <row r="6279" spans="1:3" x14ac:dyDescent="0.3">
      <c r="A6279" t="s">
        <v>6821</v>
      </c>
      <c r="B6279">
        <v>12</v>
      </c>
      <c r="C6279">
        <v>2</v>
      </c>
    </row>
    <row r="6280" spans="1:3" x14ac:dyDescent="0.3">
      <c r="A6280" t="s">
        <v>6822</v>
      </c>
      <c r="B6280">
        <v>12</v>
      </c>
      <c r="C6280">
        <v>2</v>
      </c>
    </row>
    <row r="6281" spans="1:3" x14ac:dyDescent="0.3">
      <c r="A6281" t="s">
        <v>6823</v>
      </c>
      <c r="B6281">
        <v>12</v>
      </c>
      <c r="C6281">
        <v>2</v>
      </c>
    </row>
    <row r="6282" spans="1:3" x14ac:dyDescent="0.3">
      <c r="A6282" t="s">
        <v>6824</v>
      </c>
      <c r="B6282">
        <v>12</v>
      </c>
      <c r="C6282">
        <v>2</v>
      </c>
    </row>
    <row r="6283" spans="1:3" x14ac:dyDescent="0.3">
      <c r="A6283" t="s">
        <v>6825</v>
      </c>
      <c r="B6283">
        <v>12</v>
      </c>
      <c r="C6283">
        <v>2</v>
      </c>
    </row>
    <row r="6284" spans="1:3" x14ac:dyDescent="0.3">
      <c r="A6284" t="s">
        <v>6826</v>
      </c>
      <c r="B6284">
        <v>12</v>
      </c>
      <c r="C6284">
        <v>2</v>
      </c>
    </row>
    <row r="6285" spans="1:3" x14ac:dyDescent="0.3">
      <c r="A6285" t="s">
        <v>6827</v>
      </c>
      <c r="B6285">
        <v>12</v>
      </c>
      <c r="C6285">
        <v>2</v>
      </c>
    </row>
    <row r="6286" spans="1:3" x14ac:dyDescent="0.3">
      <c r="A6286" t="s">
        <v>6828</v>
      </c>
      <c r="B6286">
        <v>12</v>
      </c>
      <c r="C6286">
        <v>2</v>
      </c>
    </row>
    <row r="6287" spans="1:3" x14ac:dyDescent="0.3">
      <c r="A6287" t="s">
        <v>6829</v>
      </c>
      <c r="B6287">
        <v>12</v>
      </c>
      <c r="C6287">
        <v>2</v>
      </c>
    </row>
    <row r="6288" spans="1:3" x14ac:dyDescent="0.3">
      <c r="A6288" t="s">
        <v>6830</v>
      </c>
      <c r="B6288">
        <v>12</v>
      </c>
      <c r="C6288">
        <v>2</v>
      </c>
    </row>
    <row r="6289" spans="1:3" x14ac:dyDescent="0.3">
      <c r="A6289" t="s">
        <v>6831</v>
      </c>
      <c r="B6289">
        <v>12</v>
      </c>
      <c r="C6289">
        <v>2</v>
      </c>
    </row>
    <row r="6290" spans="1:3" x14ac:dyDescent="0.3">
      <c r="A6290" t="s">
        <v>6832</v>
      </c>
      <c r="B6290">
        <v>12</v>
      </c>
      <c r="C6290">
        <v>2</v>
      </c>
    </row>
    <row r="6291" spans="1:3" x14ac:dyDescent="0.3">
      <c r="A6291" t="s">
        <v>6833</v>
      </c>
      <c r="B6291">
        <v>12</v>
      </c>
      <c r="C6291">
        <v>2</v>
      </c>
    </row>
    <row r="6292" spans="1:3" x14ac:dyDescent="0.3">
      <c r="A6292" t="s">
        <v>6834</v>
      </c>
      <c r="B6292">
        <v>12</v>
      </c>
      <c r="C6292">
        <v>2</v>
      </c>
    </row>
    <row r="6293" spans="1:3" x14ac:dyDescent="0.3">
      <c r="A6293" t="s">
        <v>6835</v>
      </c>
      <c r="B6293">
        <v>12</v>
      </c>
      <c r="C6293">
        <v>2</v>
      </c>
    </row>
    <row r="6294" spans="1:3" x14ac:dyDescent="0.3">
      <c r="A6294" t="s">
        <v>6836</v>
      </c>
      <c r="B6294">
        <v>12</v>
      </c>
      <c r="C6294">
        <v>2</v>
      </c>
    </row>
    <row r="6295" spans="1:3" x14ac:dyDescent="0.3">
      <c r="A6295" t="s">
        <v>6837</v>
      </c>
      <c r="B6295">
        <v>12</v>
      </c>
      <c r="C6295">
        <v>2</v>
      </c>
    </row>
    <row r="6296" spans="1:3" x14ac:dyDescent="0.3">
      <c r="A6296" t="s">
        <v>6838</v>
      </c>
      <c r="B6296">
        <v>12</v>
      </c>
      <c r="C6296">
        <v>2</v>
      </c>
    </row>
    <row r="6297" spans="1:3" x14ac:dyDescent="0.3">
      <c r="A6297" t="s">
        <v>6839</v>
      </c>
      <c r="B6297">
        <v>12</v>
      </c>
      <c r="C6297">
        <v>2</v>
      </c>
    </row>
    <row r="6298" spans="1:3" x14ac:dyDescent="0.3">
      <c r="A6298" t="s">
        <v>6840</v>
      </c>
      <c r="B6298">
        <v>12</v>
      </c>
      <c r="C6298">
        <v>2</v>
      </c>
    </row>
    <row r="6299" spans="1:3" x14ac:dyDescent="0.3">
      <c r="A6299" t="s">
        <v>6841</v>
      </c>
      <c r="B6299">
        <v>12</v>
      </c>
      <c r="C6299">
        <v>2</v>
      </c>
    </row>
    <row r="6300" spans="1:3" x14ac:dyDescent="0.3">
      <c r="A6300" t="s">
        <v>6842</v>
      </c>
      <c r="B6300">
        <v>12</v>
      </c>
      <c r="C6300">
        <v>2</v>
      </c>
    </row>
    <row r="6301" spans="1:3" x14ac:dyDescent="0.3">
      <c r="A6301" t="s">
        <v>6843</v>
      </c>
      <c r="B6301">
        <v>12</v>
      </c>
      <c r="C6301">
        <v>2</v>
      </c>
    </row>
    <row r="6302" spans="1:3" x14ac:dyDescent="0.3">
      <c r="A6302" t="s">
        <v>6844</v>
      </c>
      <c r="B6302">
        <v>12</v>
      </c>
      <c r="C6302">
        <v>2</v>
      </c>
    </row>
    <row r="6303" spans="1:3" x14ac:dyDescent="0.3">
      <c r="A6303" t="s">
        <v>6845</v>
      </c>
      <c r="B6303">
        <v>12</v>
      </c>
      <c r="C6303">
        <v>2</v>
      </c>
    </row>
    <row r="6304" spans="1:3" x14ac:dyDescent="0.3">
      <c r="A6304" t="s">
        <v>6846</v>
      </c>
      <c r="B6304">
        <v>12</v>
      </c>
      <c r="C6304">
        <v>2</v>
      </c>
    </row>
    <row r="6305" spans="1:3" x14ac:dyDescent="0.3">
      <c r="A6305" t="s">
        <v>6847</v>
      </c>
      <c r="B6305">
        <v>12</v>
      </c>
      <c r="C6305">
        <v>2</v>
      </c>
    </row>
    <row r="6306" spans="1:3" x14ac:dyDescent="0.3">
      <c r="A6306" t="s">
        <v>6848</v>
      </c>
      <c r="B6306">
        <v>12</v>
      </c>
      <c r="C6306">
        <v>2</v>
      </c>
    </row>
    <row r="6307" spans="1:3" x14ac:dyDescent="0.3">
      <c r="A6307" t="s">
        <v>6849</v>
      </c>
      <c r="B6307">
        <v>12</v>
      </c>
      <c r="C6307">
        <v>2</v>
      </c>
    </row>
    <row r="6308" spans="1:3" x14ac:dyDescent="0.3">
      <c r="A6308" t="s">
        <v>6850</v>
      </c>
      <c r="B6308">
        <v>12</v>
      </c>
      <c r="C6308">
        <v>2</v>
      </c>
    </row>
    <row r="6309" spans="1:3" x14ac:dyDescent="0.3">
      <c r="A6309" t="s">
        <v>6851</v>
      </c>
      <c r="B6309">
        <v>12</v>
      </c>
      <c r="C6309">
        <v>2</v>
      </c>
    </row>
    <row r="6310" spans="1:3" x14ac:dyDescent="0.3">
      <c r="A6310" t="s">
        <v>6852</v>
      </c>
      <c r="B6310">
        <v>12</v>
      </c>
      <c r="C6310">
        <v>2</v>
      </c>
    </row>
    <row r="6311" spans="1:3" x14ac:dyDescent="0.3">
      <c r="A6311" t="s">
        <v>6853</v>
      </c>
      <c r="B6311">
        <v>12</v>
      </c>
      <c r="C6311">
        <v>2</v>
      </c>
    </row>
    <row r="6312" spans="1:3" x14ac:dyDescent="0.3">
      <c r="A6312" t="s">
        <v>6854</v>
      </c>
      <c r="B6312">
        <v>12</v>
      </c>
      <c r="C6312">
        <v>2</v>
      </c>
    </row>
    <row r="6313" spans="1:3" x14ac:dyDescent="0.3">
      <c r="A6313" t="s">
        <v>6855</v>
      </c>
      <c r="B6313">
        <v>12</v>
      </c>
      <c r="C6313">
        <v>2</v>
      </c>
    </row>
    <row r="6314" spans="1:3" x14ac:dyDescent="0.3">
      <c r="A6314" t="s">
        <v>6856</v>
      </c>
      <c r="B6314">
        <v>12</v>
      </c>
      <c r="C6314">
        <v>2</v>
      </c>
    </row>
    <row r="6315" spans="1:3" x14ac:dyDescent="0.3">
      <c r="A6315" t="s">
        <v>6857</v>
      </c>
      <c r="B6315">
        <v>12</v>
      </c>
      <c r="C6315">
        <v>2</v>
      </c>
    </row>
    <row r="6316" spans="1:3" x14ac:dyDescent="0.3">
      <c r="A6316" t="s">
        <v>6858</v>
      </c>
      <c r="B6316">
        <v>12</v>
      </c>
      <c r="C6316">
        <v>2</v>
      </c>
    </row>
    <row r="6317" spans="1:3" x14ac:dyDescent="0.3">
      <c r="A6317" t="s">
        <v>6859</v>
      </c>
      <c r="B6317">
        <v>12</v>
      </c>
      <c r="C6317">
        <v>2</v>
      </c>
    </row>
    <row r="6318" spans="1:3" x14ac:dyDescent="0.3">
      <c r="A6318" t="s">
        <v>6860</v>
      </c>
      <c r="B6318">
        <v>12</v>
      </c>
      <c r="C6318">
        <v>2</v>
      </c>
    </row>
    <row r="6319" spans="1:3" x14ac:dyDescent="0.3">
      <c r="A6319" t="s">
        <v>6861</v>
      </c>
      <c r="B6319">
        <v>12</v>
      </c>
      <c r="C6319">
        <v>2</v>
      </c>
    </row>
    <row r="6320" spans="1:3" x14ac:dyDescent="0.3">
      <c r="A6320" t="s">
        <v>6862</v>
      </c>
      <c r="B6320">
        <v>12</v>
      </c>
      <c r="C6320">
        <v>2</v>
      </c>
    </row>
    <row r="6321" spans="1:3" x14ac:dyDescent="0.3">
      <c r="A6321" t="s">
        <v>6863</v>
      </c>
      <c r="B6321">
        <v>12</v>
      </c>
      <c r="C6321">
        <v>2</v>
      </c>
    </row>
    <row r="6322" spans="1:3" x14ac:dyDescent="0.3">
      <c r="A6322" t="s">
        <v>6864</v>
      </c>
      <c r="B6322">
        <v>12</v>
      </c>
      <c r="C6322">
        <v>2</v>
      </c>
    </row>
    <row r="6323" spans="1:3" x14ac:dyDescent="0.3">
      <c r="A6323" t="s">
        <v>6865</v>
      </c>
      <c r="B6323">
        <v>12</v>
      </c>
      <c r="C6323">
        <v>2</v>
      </c>
    </row>
    <row r="6324" spans="1:3" x14ac:dyDescent="0.3">
      <c r="A6324" t="s">
        <v>6866</v>
      </c>
      <c r="B6324">
        <v>12</v>
      </c>
      <c r="C6324">
        <v>2</v>
      </c>
    </row>
    <row r="6325" spans="1:3" x14ac:dyDescent="0.3">
      <c r="A6325" t="s">
        <v>6867</v>
      </c>
      <c r="B6325">
        <v>12</v>
      </c>
      <c r="C6325">
        <v>2</v>
      </c>
    </row>
    <row r="6326" spans="1:3" x14ac:dyDescent="0.3">
      <c r="A6326" t="s">
        <v>6868</v>
      </c>
      <c r="B6326">
        <v>12</v>
      </c>
      <c r="C6326">
        <v>2</v>
      </c>
    </row>
    <row r="6327" spans="1:3" x14ac:dyDescent="0.3">
      <c r="A6327" t="s">
        <v>6869</v>
      </c>
      <c r="B6327">
        <v>12</v>
      </c>
      <c r="C6327">
        <v>2</v>
      </c>
    </row>
    <row r="6328" spans="1:3" x14ac:dyDescent="0.3">
      <c r="A6328" t="s">
        <v>6870</v>
      </c>
      <c r="B6328">
        <v>12</v>
      </c>
      <c r="C6328">
        <v>2</v>
      </c>
    </row>
    <row r="6329" spans="1:3" x14ac:dyDescent="0.3">
      <c r="A6329" t="s">
        <v>6871</v>
      </c>
      <c r="B6329">
        <v>12</v>
      </c>
      <c r="C6329">
        <v>2</v>
      </c>
    </row>
    <row r="6330" spans="1:3" x14ac:dyDescent="0.3">
      <c r="A6330" t="s">
        <v>6872</v>
      </c>
      <c r="B6330">
        <v>12</v>
      </c>
      <c r="C6330">
        <v>2</v>
      </c>
    </row>
    <row r="6331" spans="1:3" x14ac:dyDescent="0.3">
      <c r="A6331" t="s">
        <v>6873</v>
      </c>
      <c r="B6331">
        <v>12</v>
      </c>
      <c r="C6331">
        <v>2</v>
      </c>
    </row>
    <row r="6332" spans="1:3" x14ac:dyDescent="0.3">
      <c r="A6332" t="s">
        <v>6874</v>
      </c>
      <c r="B6332">
        <v>12</v>
      </c>
      <c r="C6332">
        <v>2</v>
      </c>
    </row>
    <row r="6333" spans="1:3" x14ac:dyDescent="0.3">
      <c r="A6333" t="s">
        <v>6875</v>
      </c>
      <c r="B6333">
        <v>12</v>
      </c>
      <c r="C6333">
        <v>2</v>
      </c>
    </row>
    <row r="6334" spans="1:3" x14ac:dyDescent="0.3">
      <c r="A6334" t="s">
        <v>6876</v>
      </c>
      <c r="B6334">
        <v>12</v>
      </c>
      <c r="C6334">
        <v>2</v>
      </c>
    </row>
    <row r="6335" spans="1:3" x14ac:dyDescent="0.3">
      <c r="A6335" t="s">
        <v>6877</v>
      </c>
      <c r="B6335">
        <v>12</v>
      </c>
      <c r="C6335">
        <v>2</v>
      </c>
    </row>
    <row r="6336" spans="1:3" x14ac:dyDescent="0.3">
      <c r="A6336" t="s">
        <v>6878</v>
      </c>
      <c r="B6336">
        <v>12</v>
      </c>
      <c r="C6336">
        <v>2</v>
      </c>
    </row>
    <row r="6337" spans="1:3" x14ac:dyDescent="0.3">
      <c r="A6337" t="s">
        <v>6879</v>
      </c>
      <c r="B6337">
        <v>12</v>
      </c>
      <c r="C6337">
        <v>2</v>
      </c>
    </row>
    <row r="6338" spans="1:3" x14ac:dyDescent="0.3">
      <c r="A6338" t="s">
        <v>6880</v>
      </c>
      <c r="B6338">
        <v>12</v>
      </c>
      <c r="C6338">
        <v>2</v>
      </c>
    </row>
    <row r="6339" spans="1:3" x14ac:dyDescent="0.3">
      <c r="A6339" t="s">
        <v>6881</v>
      </c>
      <c r="B6339">
        <v>12</v>
      </c>
      <c r="C6339">
        <v>2</v>
      </c>
    </row>
    <row r="6340" spans="1:3" x14ac:dyDescent="0.3">
      <c r="A6340" t="s">
        <v>6882</v>
      </c>
      <c r="B6340">
        <v>12</v>
      </c>
      <c r="C6340">
        <v>2</v>
      </c>
    </row>
    <row r="6341" spans="1:3" x14ac:dyDescent="0.3">
      <c r="A6341" t="s">
        <v>6883</v>
      </c>
      <c r="B6341">
        <v>12</v>
      </c>
      <c r="C6341">
        <v>2</v>
      </c>
    </row>
    <row r="6342" spans="1:3" x14ac:dyDescent="0.3">
      <c r="A6342" t="s">
        <v>6884</v>
      </c>
      <c r="B6342">
        <v>12</v>
      </c>
      <c r="C6342">
        <v>2</v>
      </c>
    </row>
    <row r="6343" spans="1:3" x14ac:dyDescent="0.3">
      <c r="A6343" t="s">
        <v>6885</v>
      </c>
      <c r="B6343">
        <v>12</v>
      </c>
      <c r="C6343">
        <v>2</v>
      </c>
    </row>
    <row r="6344" spans="1:3" x14ac:dyDescent="0.3">
      <c r="A6344" t="s">
        <v>6886</v>
      </c>
      <c r="B6344">
        <v>12</v>
      </c>
      <c r="C6344">
        <v>2</v>
      </c>
    </row>
    <row r="6345" spans="1:3" x14ac:dyDescent="0.3">
      <c r="A6345" t="s">
        <v>6887</v>
      </c>
      <c r="B6345">
        <v>12</v>
      </c>
      <c r="C6345">
        <v>2</v>
      </c>
    </row>
    <row r="6346" spans="1:3" x14ac:dyDescent="0.3">
      <c r="A6346" t="s">
        <v>6888</v>
      </c>
      <c r="B6346">
        <v>12</v>
      </c>
      <c r="C6346">
        <v>2</v>
      </c>
    </row>
    <row r="6347" spans="1:3" x14ac:dyDescent="0.3">
      <c r="A6347" t="s">
        <v>6889</v>
      </c>
      <c r="B6347">
        <v>12</v>
      </c>
      <c r="C6347">
        <v>2</v>
      </c>
    </row>
    <row r="6348" spans="1:3" x14ac:dyDescent="0.3">
      <c r="A6348" t="s">
        <v>6890</v>
      </c>
      <c r="B6348">
        <v>12</v>
      </c>
      <c r="C6348">
        <v>2</v>
      </c>
    </row>
    <row r="6349" spans="1:3" x14ac:dyDescent="0.3">
      <c r="A6349" t="s">
        <v>6891</v>
      </c>
      <c r="B6349">
        <v>12</v>
      </c>
      <c r="C6349">
        <v>2</v>
      </c>
    </row>
    <row r="6350" spans="1:3" x14ac:dyDescent="0.3">
      <c r="A6350" t="s">
        <v>6892</v>
      </c>
      <c r="B6350">
        <v>12</v>
      </c>
      <c r="C6350">
        <v>2</v>
      </c>
    </row>
    <row r="6351" spans="1:3" x14ac:dyDescent="0.3">
      <c r="A6351" t="s">
        <v>6893</v>
      </c>
      <c r="B6351">
        <v>12</v>
      </c>
      <c r="C6351">
        <v>2</v>
      </c>
    </row>
    <row r="6352" spans="1:3" x14ac:dyDescent="0.3">
      <c r="A6352" t="s">
        <v>6894</v>
      </c>
      <c r="B6352">
        <v>12</v>
      </c>
      <c r="C6352">
        <v>2</v>
      </c>
    </row>
    <row r="6353" spans="1:3" x14ac:dyDescent="0.3">
      <c r="A6353" t="s">
        <v>6895</v>
      </c>
      <c r="B6353">
        <v>12</v>
      </c>
      <c r="C6353">
        <v>2</v>
      </c>
    </row>
    <row r="6354" spans="1:3" x14ac:dyDescent="0.3">
      <c r="A6354" t="s">
        <v>6896</v>
      </c>
      <c r="B6354">
        <v>12</v>
      </c>
      <c r="C6354">
        <v>2</v>
      </c>
    </row>
    <row r="6355" spans="1:3" x14ac:dyDescent="0.3">
      <c r="A6355" t="s">
        <v>6897</v>
      </c>
      <c r="B6355">
        <v>12</v>
      </c>
      <c r="C6355">
        <v>2</v>
      </c>
    </row>
    <row r="6356" spans="1:3" x14ac:dyDescent="0.3">
      <c r="A6356" t="s">
        <v>6898</v>
      </c>
      <c r="B6356">
        <v>12</v>
      </c>
      <c r="C6356">
        <v>2</v>
      </c>
    </row>
    <row r="6357" spans="1:3" x14ac:dyDescent="0.3">
      <c r="A6357" t="s">
        <v>6899</v>
      </c>
      <c r="B6357">
        <v>12</v>
      </c>
      <c r="C6357">
        <v>2</v>
      </c>
    </row>
    <row r="6358" spans="1:3" x14ac:dyDescent="0.3">
      <c r="A6358" t="s">
        <v>6900</v>
      </c>
      <c r="B6358">
        <v>12</v>
      </c>
      <c r="C6358">
        <v>2</v>
      </c>
    </row>
    <row r="6359" spans="1:3" x14ac:dyDescent="0.3">
      <c r="A6359" t="s">
        <v>6901</v>
      </c>
      <c r="B6359">
        <v>12</v>
      </c>
      <c r="C6359">
        <v>2</v>
      </c>
    </row>
    <row r="6360" spans="1:3" x14ac:dyDescent="0.3">
      <c r="A6360" t="s">
        <v>6902</v>
      </c>
      <c r="B6360">
        <v>12</v>
      </c>
      <c r="C6360">
        <v>2</v>
      </c>
    </row>
    <row r="6361" spans="1:3" x14ac:dyDescent="0.3">
      <c r="A6361" t="s">
        <v>6903</v>
      </c>
      <c r="B6361">
        <v>12</v>
      </c>
      <c r="C6361">
        <v>2</v>
      </c>
    </row>
    <row r="6362" spans="1:3" x14ac:dyDescent="0.3">
      <c r="A6362" t="s">
        <v>6904</v>
      </c>
      <c r="B6362">
        <v>12</v>
      </c>
      <c r="C6362">
        <v>2</v>
      </c>
    </row>
    <row r="6363" spans="1:3" x14ac:dyDescent="0.3">
      <c r="A6363" t="s">
        <v>6905</v>
      </c>
      <c r="B6363">
        <v>12</v>
      </c>
      <c r="C6363">
        <v>2</v>
      </c>
    </row>
    <row r="6364" spans="1:3" x14ac:dyDescent="0.3">
      <c r="A6364" t="s">
        <v>6906</v>
      </c>
      <c r="B6364">
        <v>12</v>
      </c>
      <c r="C6364">
        <v>2</v>
      </c>
    </row>
    <row r="6365" spans="1:3" x14ac:dyDescent="0.3">
      <c r="A6365" t="s">
        <v>6907</v>
      </c>
      <c r="B6365">
        <v>12</v>
      </c>
      <c r="C6365">
        <v>2</v>
      </c>
    </row>
    <row r="6366" spans="1:3" x14ac:dyDescent="0.3">
      <c r="A6366" t="s">
        <v>6908</v>
      </c>
      <c r="B6366">
        <v>12</v>
      </c>
      <c r="C6366">
        <v>2</v>
      </c>
    </row>
    <row r="6367" spans="1:3" x14ac:dyDescent="0.3">
      <c r="A6367" t="s">
        <v>6909</v>
      </c>
      <c r="B6367">
        <v>12</v>
      </c>
      <c r="C6367">
        <v>2</v>
      </c>
    </row>
    <row r="6368" spans="1:3" x14ac:dyDescent="0.3">
      <c r="A6368" t="s">
        <v>6910</v>
      </c>
      <c r="B6368">
        <v>12</v>
      </c>
      <c r="C6368">
        <v>2</v>
      </c>
    </row>
    <row r="6369" spans="1:3" x14ac:dyDescent="0.3">
      <c r="A6369" t="s">
        <v>6911</v>
      </c>
      <c r="B6369">
        <v>12</v>
      </c>
      <c r="C6369">
        <v>2</v>
      </c>
    </row>
    <row r="6370" spans="1:3" x14ac:dyDescent="0.3">
      <c r="A6370" t="s">
        <v>6912</v>
      </c>
      <c r="B6370">
        <v>12</v>
      </c>
      <c r="C6370">
        <v>2</v>
      </c>
    </row>
    <row r="6371" spans="1:3" x14ac:dyDescent="0.3">
      <c r="A6371" t="s">
        <v>6913</v>
      </c>
      <c r="B6371">
        <v>12</v>
      </c>
      <c r="C6371">
        <v>2</v>
      </c>
    </row>
    <row r="6372" spans="1:3" x14ac:dyDescent="0.3">
      <c r="A6372" t="s">
        <v>6914</v>
      </c>
      <c r="B6372">
        <v>12</v>
      </c>
      <c r="C6372">
        <v>2</v>
      </c>
    </row>
    <row r="6373" spans="1:3" x14ac:dyDescent="0.3">
      <c r="A6373" t="s">
        <v>6915</v>
      </c>
      <c r="B6373">
        <v>12</v>
      </c>
      <c r="C6373">
        <v>2</v>
      </c>
    </row>
    <row r="6374" spans="1:3" x14ac:dyDescent="0.3">
      <c r="A6374" t="s">
        <v>6916</v>
      </c>
      <c r="B6374">
        <v>12</v>
      </c>
      <c r="C6374">
        <v>2</v>
      </c>
    </row>
    <row r="6375" spans="1:3" x14ac:dyDescent="0.3">
      <c r="A6375" t="s">
        <v>6917</v>
      </c>
      <c r="B6375">
        <v>12</v>
      </c>
      <c r="C6375">
        <v>2</v>
      </c>
    </row>
    <row r="6376" spans="1:3" x14ac:dyDescent="0.3">
      <c r="A6376" t="s">
        <v>6918</v>
      </c>
      <c r="B6376">
        <v>12</v>
      </c>
      <c r="C6376">
        <v>2</v>
      </c>
    </row>
    <row r="6377" spans="1:3" x14ac:dyDescent="0.3">
      <c r="A6377" t="s">
        <v>6919</v>
      </c>
      <c r="B6377">
        <v>12</v>
      </c>
      <c r="C6377">
        <v>2</v>
      </c>
    </row>
    <row r="6378" spans="1:3" x14ac:dyDescent="0.3">
      <c r="A6378" t="s">
        <v>6920</v>
      </c>
      <c r="B6378">
        <v>12</v>
      </c>
      <c r="C6378">
        <v>2</v>
      </c>
    </row>
    <row r="6379" spans="1:3" x14ac:dyDescent="0.3">
      <c r="A6379" t="s">
        <v>6921</v>
      </c>
      <c r="B6379">
        <v>12</v>
      </c>
      <c r="C6379">
        <v>2</v>
      </c>
    </row>
    <row r="6380" spans="1:3" x14ac:dyDescent="0.3">
      <c r="A6380" t="s">
        <v>6922</v>
      </c>
      <c r="B6380">
        <v>12</v>
      </c>
      <c r="C6380">
        <v>2</v>
      </c>
    </row>
    <row r="6381" spans="1:3" x14ac:dyDescent="0.3">
      <c r="A6381" t="s">
        <v>6923</v>
      </c>
      <c r="B6381">
        <v>12</v>
      </c>
      <c r="C6381">
        <v>2</v>
      </c>
    </row>
    <row r="6382" spans="1:3" x14ac:dyDescent="0.3">
      <c r="A6382" t="s">
        <v>6924</v>
      </c>
      <c r="B6382">
        <v>12</v>
      </c>
      <c r="C6382">
        <v>2</v>
      </c>
    </row>
    <row r="6383" spans="1:3" x14ac:dyDescent="0.3">
      <c r="A6383" t="s">
        <v>6925</v>
      </c>
      <c r="B6383">
        <v>12</v>
      </c>
      <c r="C6383">
        <v>2</v>
      </c>
    </row>
    <row r="6384" spans="1:3" x14ac:dyDescent="0.3">
      <c r="A6384" t="s">
        <v>6926</v>
      </c>
      <c r="B6384">
        <v>12</v>
      </c>
      <c r="C6384">
        <v>2</v>
      </c>
    </row>
    <row r="6385" spans="1:3" x14ac:dyDescent="0.3">
      <c r="A6385" t="s">
        <v>6927</v>
      </c>
      <c r="B6385">
        <v>12</v>
      </c>
      <c r="C6385">
        <v>2</v>
      </c>
    </row>
    <row r="6386" spans="1:3" x14ac:dyDescent="0.3">
      <c r="A6386" t="s">
        <v>6928</v>
      </c>
      <c r="B6386">
        <v>12</v>
      </c>
      <c r="C6386">
        <v>2</v>
      </c>
    </row>
    <row r="6387" spans="1:3" x14ac:dyDescent="0.3">
      <c r="A6387" t="s">
        <v>6929</v>
      </c>
      <c r="B6387">
        <v>12</v>
      </c>
      <c r="C6387">
        <v>2</v>
      </c>
    </row>
    <row r="6388" spans="1:3" x14ac:dyDescent="0.3">
      <c r="A6388" t="s">
        <v>6930</v>
      </c>
      <c r="B6388">
        <v>12</v>
      </c>
      <c r="C6388">
        <v>2</v>
      </c>
    </row>
    <row r="6389" spans="1:3" x14ac:dyDescent="0.3">
      <c r="A6389" t="s">
        <v>6931</v>
      </c>
      <c r="B6389">
        <v>12</v>
      </c>
      <c r="C6389">
        <v>2</v>
      </c>
    </row>
    <row r="6390" spans="1:3" x14ac:dyDescent="0.3">
      <c r="A6390" t="s">
        <v>6932</v>
      </c>
      <c r="B6390">
        <v>12</v>
      </c>
      <c r="C6390">
        <v>2</v>
      </c>
    </row>
    <row r="6391" spans="1:3" x14ac:dyDescent="0.3">
      <c r="A6391" t="s">
        <v>6933</v>
      </c>
      <c r="B6391">
        <v>12</v>
      </c>
      <c r="C6391">
        <v>2</v>
      </c>
    </row>
    <row r="6392" spans="1:3" x14ac:dyDescent="0.3">
      <c r="A6392" t="s">
        <v>6934</v>
      </c>
      <c r="B6392">
        <v>12</v>
      </c>
      <c r="C6392">
        <v>2</v>
      </c>
    </row>
    <row r="6393" spans="1:3" x14ac:dyDescent="0.3">
      <c r="A6393" t="s">
        <v>6935</v>
      </c>
      <c r="B6393">
        <v>12</v>
      </c>
      <c r="C6393">
        <v>2</v>
      </c>
    </row>
    <row r="6394" spans="1:3" x14ac:dyDescent="0.3">
      <c r="A6394" t="s">
        <v>6936</v>
      </c>
      <c r="B6394">
        <v>12</v>
      </c>
      <c r="C6394">
        <v>2</v>
      </c>
    </row>
    <row r="6395" spans="1:3" x14ac:dyDescent="0.3">
      <c r="A6395" t="s">
        <v>6937</v>
      </c>
      <c r="B6395">
        <v>12</v>
      </c>
      <c r="C6395">
        <v>2</v>
      </c>
    </row>
    <row r="6396" spans="1:3" x14ac:dyDescent="0.3">
      <c r="A6396" t="s">
        <v>6938</v>
      </c>
      <c r="B6396">
        <v>12</v>
      </c>
      <c r="C6396">
        <v>2</v>
      </c>
    </row>
    <row r="6397" spans="1:3" x14ac:dyDescent="0.3">
      <c r="A6397" t="s">
        <v>6939</v>
      </c>
      <c r="B6397">
        <v>12</v>
      </c>
      <c r="C6397">
        <v>2</v>
      </c>
    </row>
    <row r="6398" spans="1:3" x14ac:dyDescent="0.3">
      <c r="A6398" t="s">
        <v>6940</v>
      </c>
      <c r="B6398">
        <v>12</v>
      </c>
      <c r="C6398">
        <v>2</v>
      </c>
    </row>
    <row r="6399" spans="1:3" x14ac:dyDescent="0.3">
      <c r="A6399" t="s">
        <v>6941</v>
      </c>
      <c r="B6399">
        <v>12</v>
      </c>
      <c r="C6399">
        <v>2</v>
      </c>
    </row>
    <row r="6400" spans="1:3" x14ac:dyDescent="0.3">
      <c r="A6400" t="s">
        <v>6942</v>
      </c>
      <c r="B6400">
        <v>12</v>
      </c>
      <c r="C6400">
        <v>2</v>
      </c>
    </row>
    <row r="6401" spans="1:3" x14ac:dyDescent="0.3">
      <c r="A6401" t="s">
        <v>6943</v>
      </c>
      <c r="B6401">
        <v>12</v>
      </c>
      <c r="C6401">
        <v>2</v>
      </c>
    </row>
    <row r="6402" spans="1:3" x14ac:dyDescent="0.3">
      <c r="A6402" t="s">
        <v>6944</v>
      </c>
      <c r="B6402">
        <v>12</v>
      </c>
      <c r="C6402">
        <v>2</v>
      </c>
    </row>
    <row r="6403" spans="1:3" x14ac:dyDescent="0.3">
      <c r="A6403" t="s">
        <v>6945</v>
      </c>
      <c r="B6403">
        <v>12</v>
      </c>
      <c r="C6403">
        <v>2</v>
      </c>
    </row>
    <row r="6404" spans="1:3" x14ac:dyDescent="0.3">
      <c r="A6404" t="s">
        <v>6946</v>
      </c>
      <c r="B6404">
        <v>12</v>
      </c>
      <c r="C6404">
        <v>2</v>
      </c>
    </row>
    <row r="6405" spans="1:3" x14ac:dyDescent="0.3">
      <c r="A6405" t="s">
        <v>6947</v>
      </c>
      <c r="B6405">
        <v>12</v>
      </c>
      <c r="C6405">
        <v>2</v>
      </c>
    </row>
    <row r="6406" spans="1:3" x14ac:dyDescent="0.3">
      <c r="A6406" t="s">
        <v>6948</v>
      </c>
      <c r="B6406">
        <v>12</v>
      </c>
      <c r="C6406">
        <v>2</v>
      </c>
    </row>
    <row r="6407" spans="1:3" x14ac:dyDescent="0.3">
      <c r="A6407" t="s">
        <v>6949</v>
      </c>
      <c r="B6407">
        <v>12</v>
      </c>
      <c r="C6407">
        <v>2</v>
      </c>
    </row>
    <row r="6408" spans="1:3" x14ac:dyDescent="0.3">
      <c r="A6408" t="s">
        <v>6950</v>
      </c>
      <c r="B6408">
        <v>12</v>
      </c>
      <c r="C6408">
        <v>2</v>
      </c>
    </row>
    <row r="6409" spans="1:3" x14ac:dyDescent="0.3">
      <c r="A6409" t="s">
        <v>6951</v>
      </c>
      <c r="B6409">
        <v>12</v>
      </c>
      <c r="C6409">
        <v>2</v>
      </c>
    </row>
    <row r="6410" spans="1:3" x14ac:dyDescent="0.3">
      <c r="A6410" t="s">
        <v>6952</v>
      </c>
      <c r="B6410">
        <v>12</v>
      </c>
      <c r="C6410">
        <v>2</v>
      </c>
    </row>
    <row r="6411" spans="1:3" x14ac:dyDescent="0.3">
      <c r="A6411" t="s">
        <v>6953</v>
      </c>
      <c r="B6411">
        <v>12</v>
      </c>
      <c r="C6411">
        <v>2</v>
      </c>
    </row>
    <row r="6412" spans="1:3" x14ac:dyDescent="0.3">
      <c r="A6412" t="s">
        <v>6954</v>
      </c>
      <c r="B6412">
        <v>12</v>
      </c>
      <c r="C6412">
        <v>2</v>
      </c>
    </row>
    <row r="6413" spans="1:3" x14ac:dyDescent="0.3">
      <c r="A6413" t="s">
        <v>6955</v>
      </c>
      <c r="B6413">
        <v>12</v>
      </c>
      <c r="C6413">
        <v>2</v>
      </c>
    </row>
    <row r="6414" spans="1:3" x14ac:dyDescent="0.3">
      <c r="A6414" t="s">
        <v>6956</v>
      </c>
      <c r="B6414">
        <v>12</v>
      </c>
      <c r="C6414">
        <v>2</v>
      </c>
    </row>
    <row r="6415" spans="1:3" x14ac:dyDescent="0.3">
      <c r="A6415" t="s">
        <v>6957</v>
      </c>
      <c r="B6415">
        <v>12</v>
      </c>
      <c r="C6415">
        <v>2</v>
      </c>
    </row>
    <row r="6416" spans="1:3" x14ac:dyDescent="0.3">
      <c r="A6416" t="s">
        <v>6958</v>
      </c>
      <c r="B6416">
        <v>12</v>
      </c>
      <c r="C6416">
        <v>2</v>
      </c>
    </row>
    <row r="6417" spans="1:3" x14ac:dyDescent="0.3">
      <c r="A6417" t="s">
        <v>6959</v>
      </c>
      <c r="B6417">
        <v>12</v>
      </c>
      <c r="C6417">
        <v>2</v>
      </c>
    </row>
    <row r="6418" spans="1:3" x14ac:dyDescent="0.3">
      <c r="A6418" t="s">
        <v>6960</v>
      </c>
      <c r="B6418">
        <v>12</v>
      </c>
      <c r="C6418">
        <v>2</v>
      </c>
    </row>
    <row r="6419" spans="1:3" x14ac:dyDescent="0.3">
      <c r="A6419" t="s">
        <v>6961</v>
      </c>
      <c r="B6419">
        <v>12</v>
      </c>
      <c r="C6419">
        <v>2</v>
      </c>
    </row>
    <row r="6420" spans="1:3" x14ac:dyDescent="0.3">
      <c r="A6420" t="s">
        <v>6962</v>
      </c>
      <c r="B6420">
        <v>12</v>
      </c>
      <c r="C6420">
        <v>2</v>
      </c>
    </row>
    <row r="6421" spans="1:3" x14ac:dyDescent="0.3">
      <c r="A6421" t="s">
        <v>6963</v>
      </c>
      <c r="B6421">
        <v>12</v>
      </c>
      <c r="C6421">
        <v>2</v>
      </c>
    </row>
    <row r="6422" spans="1:3" x14ac:dyDescent="0.3">
      <c r="A6422" t="s">
        <v>6964</v>
      </c>
      <c r="B6422">
        <v>12</v>
      </c>
      <c r="C6422">
        <v>2</v>
      </c>
    </row>
    <row r="6423" spans="1:3" x14ac:dyDescent="0.3">
      <c r="A6423" t="s">
        <v>6965</v>
      </c>
      <c r="B6423">
        <v>12</v>
      </c>
      <c r="C6423">
        <v>2</v>
      </c>
    </row>
    <row r="6424" spans="1:3" x14ac:dyDescent="0.3">
      <c r="A6424" t="s">
        <v>6966</v>
      </c>
      <c r="B6424">
        <v>12</v>
      </c>
      <c r="C6424">
        <v>2</v>
      </c>
    </row>
    <row r="6425" spans="1:3" x14ac:dyDescent="0.3">
      <c r="A6425" t="s">
        <v>6967</v>
      </c>
      <c r="B6425">
        <v>12</v>
      </c>
      <c r="C6425">
        <v>2</v>
      </c>
    </row>
    <row r="6426" spans="1:3" x14ac:dyDescent="0.3">
      <c r="A6426" t="s">
        <v>6968</v>
      </c>
      <c r="B6426">
        <v>12</v>
      </c>
      <c r="C6426">
        <v>2</v>
      </c>
    </row>
    <row r="6427" spans="1:3" x14ac:dyDescent="0.3">
      <c r="A6427" t="s">
        <v>6969</v>
      </c>
      <c r="B6427">
        <v>12</v>
      </c>
      <c r="C6427">
        <v>2</v>
      </c>
    </row>
    <row r="6428" spans="1:3" x14ac:dyDescent="0.3">
      <c r="A6428" t="s">
        <v>6970</v>
      </c>
      <c r="B6428">
        <v>12</v>
      </c>
      <c r="C6428">
        <v>2</v>
      </c>
    </row>
    <row r="6429" spans="1:3" x14ac:dyDescent="0.3">
      <c r="A6429" t="s">
        <v>6971</v>
      </c>
      <c r="B6429">
        <v>12</v>
      </c>
      <c r="C6429">
        <v>2</v>
      </c>
    </row>
    <row r="6430" spans="1:3" x14ac:dyDescent="0.3">
      <c r="A6430" t="s">
        <v>6972</v>
      </c>
      <c r="B6430">
        <v>12</v>
      </c>
      <c r="C6430">
        <v>2</v>
      </c>
    </row>
    <row r="6431" spans="1:3" x14ac:dyDescent="0.3">
      <c r="A6431" t="s">
        <v>6973</v>
      </c>
      <c r="B6431">
        <v>12</v>
      </c>
      <c r="C6431">
        <v>2</v>
      </c>
    </row>
    <row r="6432" spans="1:3" x14ac:dyDescent="0.3">
      <c r="A6432" t="s">
        <v>6974</v>
      </c>
      <c r="B6432">
        <v>12</v>
      </c>
      <c r="C6432">
        <v>2</v>
      </c>
    </row>
    <row r="6433" spans="1:3" x14ac:dyDescent="0.3">
      <c r="A6433" t="s">
        <v>6975</v>
      </c>
      <c r="B6433">
        <v>12</v>
      </c>
      <c r="C6433">
        <v>2</v>
      </c>
    </row>
    <row r="6434" spans="1:3" x14ac:dyDescent="0.3">
      <c r="A6434" t="s">
        <v>6976</v>
      </c>
      <c r="B6434">
        <v>12</v>
      </c>
      <c r="C6434">
        <v>2</v>
      </c>
    </row>
    <row r="6435" spans="1:3" x14ac:dyDescent="0.3">
      <c r="A6435" t="s">
        <v>6977</v>
      </c>
      <c r="B6435">
        <v>12</v>
      </c>
      <c r="C6435">
        <v>2</v>
      </c>
    </row>
    <row r="6436" spans="1:3" x14ac:dyDescent="0.3">
      <c r="A6436" t="s">
        <v>6978</v>
      </c>
      <c r="B6436">
        <v>12</v>
      </c>
      <c r="C6436">
        <v>2</v>
      </c>
    </row>
    <row r="6437" spans="1:3" x14ac:dyDescent="0.3">
      <c r="A6437" t="s">
        <v>6979</v>
      </c>
      <c r="B6437">
        <v>12</v>
      </c>
      <c r="C6437">
        <v>2</v>
      </c>
    </row>
    <row r="6438" spans="1:3" x14ac:dyDescent="0.3">
      <c r="A6438" t="s">
        <v>6980</v>
      </c>
      <c r="B6438">
        <v>12</v>
      </c>
      <c r="C6438">
        <v>2</v>
      </c>
    </row>
    <row r="6439" spans="1:3" x14ac:dyDescent="0.3">
      <c r="A6439" t="s">
        <v>6981</v>
      </c>
      <c r="B6439">
        <v>12</v>
      </c>
      <c r="C6439">
        <v>2</v>
      </c>
    </row>
    <row r="6440" spans="1:3" x14ac:dyDescent="0.3">
      <c r="A6440" t="s">
        <v>6982</v>
      </c>
      <c r="B6440">
        <v>12</v>
      </c>
      <c r="C6440">
        <v>2</v>
      </c>
    </row>
    <row r="6441" spans="1:3" x14ac:dyDescent="0.3">
      <c r="A6441" t="s">
        <v>6983</v>
      </c>
      <c r="B6441">
        <v>12</v>
      </c>
      <c r="C6441">
        <v>2</v>
      </c>
    </row>
    <row r="6442" spans="1:3" x14ac:dyDescent="0.3">
      <c r="A6442" t="s">
        <v>6984</v>
      </c>
      <c r="B6442">
        <v>12</v>
      </c>
      <c r="C6442">
        <v>2</v>
      </c>
    </row>
    <row r="6443" spans="1:3" x14ac:dyDescent="0.3">
      <c r="A6443" t="s">
        <v>6985</v>
      </c>
      <c r="B6443">
        <v>12</v>
      </c>
      <c r="C6443">
        <v>2</v>
      </c>
    </row>
    <row r="6444" spans="1:3" x14ac:dyDescent="0.3">
      <c r="A6444" t="s">
        <v>6986</v>
      </c>
      <c r="B6444">
        <v>12</v>
      </c>
      <c r="C6444">
        <v>2</v>
      </c>
    </row>
    <row r="6445" spans="1:3" x14ac:dyDescent="0.3">
      <c r="A6445" t="s">
        <v>6987</v>
      </c>
      <c r="B6445">
        <v>12</v>
      </c>
      <c r="C6445">
        <v>2</v>
      </c>
    </row>
    <row r="6446" spans="1:3" x14ac:dyDescent="0.3">
      <c r="A6446" t="s">
        <v>6988</v>
      </c>
      <c r="B6446">
        <v>12</v>
      </c>
      <c r="C6446">
        <v>2</v>
      </c>
    </row>
    <row r="6447" spans="1:3" x14ac:dyDescent="0.3">
      <c r="A6447" t="s">
        <v>6989</v>
      </c>
      <c r="B6447">
        <v>12</v>
      </c>
      <c r="C6447">
        <v>2</v>
      </c>
    </row>
    <row r="6448" spans="1:3" x14ac:dyDescent="0.3">
      <c r="A6448" t="s">
        <v>6990</v>
      </c>
      <c r="B6448">
        <v>12</v>
      </c>
      <c r="C6448">
        <v>2</v>
      </c>
    </row>
    <row r="6449" spans="1:3" x14ac:dyDescent="0.3">
      <c r="A6449" t="s">
        <v>6991</v>
      </c>
      <c r="B6449">
        <v>12</v>
      </c>
      <c r="C6449">
        <v>2</v>
      </c>
    </row>
    <row r="6450" spans="1:3" x14ac:dyDescent="0.3">
      <c r="A6450" t="s">
        <v>6992</v>
      </c>
      <c r="B6450">
        <v>12</v>
      </c>
      <c r="C6450">
        <v>2</v>
      </c>
    </row>
    <row r="6451" spans="1:3" x14ac:dyDescent="0.3">
      <c r="A6451" t="s">
        <v>6993</v>
      </c>
      <c r="B6451">
        <v>12</v>
      </c>
      <c r="C6451">
        <v>2</v>
      </c>
    </row>
    <row r="6452" spans="1:3" x14ac:dyDescent="0.3">
      <c r="A6452" t="s">
        <v>6994</v>
      </c>
      <c r="B6452">
        <v>12</v>
      </c>
      <c r="C6452">
        <v>2</v>
      </c>
    </row>
    <row r="6453" spans="1:3" x14ac:dyDescent="0.3">
      <c r="A6453" t="s">
        <v>6995</v>
      </c>
      <c r="B6453">
        <v>12</v>
      </c>
      <c r="C6453">
        <v>2</v>
      </c>
    </row>
    <row r="6454" spans="1:3" x14ac:dyDescent="0.3">
      <c r="A6454" t="s">
        <v>6996</v>
      </c>
      <c r="B6454">
        <v>12</v>
      </c>
      <c r="C6454">
        <v>2</v>
      </c>
    </row>
    <row r="6455" spans="1:3" x14ac:dyDescent="0.3">
      <c r="A6455" t="s">
        <v>6997</v>
      </c>
      <c r="B6455">
        <v>12</v>
      </c>
      <c r="C6455">
        <v>2</v>
      </c>
    </row>
    <row r="6456" spans="1:3" x14ac:dyDescent="0.3">
      <c r="A6456" t="s">
        <v>6998</v>
      </c>
      <c r="B6456">
        <v>12</v>
      </c>
      <c r="C6456">
        <v>2</v>
      </c>
    </row>
    <row r="6457" spans="1:3" x14ac:dyDescent="0.3">
      <c r="A6457" t="s">
        <v>6999</v>
      </c>
      <c r="B6457">
        <v>12</v>
      </c>
      <c r="C6457">
        <v>2</v>
      </c>
    </row>
    <row r="6458" spans="1:3" x14ac:dyDescent="0.3">
      <c r="A6458" t="s">
        <v>7000</v>
      </c>
      <c r="B6458">
        <v>12</v>
      </c>
      <c r="C6458">
        <v>2</v>
      </c>
    </row>
    <row r="6459" spans="1:3" x14ac:dyDescent="0.3">
      <c r="A6459" t="s">
        <v>7001</v>
      </c>
      <c r="B6459">
        <v>12</v>
      </c>
      <c r="C6459">
        <v>2</v>
      </c>
    </row>
    <row r="6460" spans="1:3" x14ac:dyDescent="0.3">
      <c r="A6460" t="s">
        <v>7002</v>
      </c>
      <c r="B6460">
        <v>12</v>
      </c>
      <c r="C6460">
        <v>2</v>
      </c>
    </row>
    <row r="6461" spans="1:3" x14ac:dyDescent="0.3">
      <c r="A6461" t="s">
        <v>7003</v>
      </c>
      <c r="B6461">
        <v>12</v>
      </c>
      <c r="C6461">
        <v>2</v>
      </c>
    </row>
    <row r="6462" spans="1:3" x14ac:dyDescent="0.3">
      <c r="A6462" t="s">
        <v>7004</v>
      </c>
      <c r="B6462">
        <v>12</v>
      </c>
      <c r="C6462">
        <v>2</v>
      </c>
    </row>
    <row r="6463" spans="1:3" x14ac:dyDescent="0.3">
      <c r="A6463" t="s">
        <v>7005</v>
      </c>
      <c r="B6463">
        <v>12</v>
      </c>
      <c r="C6463">
        <v>2</v>
      </c>
    </row>
    <row r="6464" spans="1:3" x14ac:dyDescent="0.3">
      <c r="A6464" t="s">
        <v>7006</v>
      </c>
      <c r="B6464">
        <v>12</v>
      </c>
      <c r="C6464">
        <v>2</v>
      </c>
    </row>
    <row r="6465" spans="1:3" x14ac:dyDescent="0.3">
      <c r="A6465" t="s">
        <v>7007</v>
      </c>
      <c r="B6465">
        <v>12</v>
      </c>
      <c r="C6465">
        <v>2</v>
      </c>
    </row>
    <row r="6466" spans="1:3" x14ac:dyDescent="0.3">
      <c r="A6466" t="s">
        <v>7008</v>
      </c>
      <c r="B6466">
        <v>12</v>
      </c>
      <c r="C6466">
        <v>2</v>
      </c>
    </row>
    <row r="6467" spans="1:3" x14ac:dyDescent="0.3">
      <c r="A6467" t="s">
        <v>7009</v>
      </c>
      <c r="B6467">
        <v>12</v>
      </c>
      <c r="C6467">
        <v>2</v>
      </c>
    </row>
    <row r="6468" spans="1:3" x14ac:dyDescent="0.3">
      <c r="A6468" t="s">
        <v>7010</v>
      </c>
      <c r="B6468">
        <v>12</v>
      </c>
      <c r="C6468">
        <v>2</v>
      </c>
    </row>
    <row r="6469" spans="1:3" x14ac:dyDescent="0.3">
      <c r="A6469" t="s">
        <v>7011</v>
      </c>
      <c r="B6469">
        <v>12</v>
      </c>
      <c r="C6469">
        <v>2</v>
      </c>
    </row>
    <row r="6470" spans="1:3" x14ac:dyDescent="0.3">
      <c r="A6470" t="s">
        <v>7012</v>
      </c>
      <c r="B6470">
        <v>12</v>
      </c>
      <c r="C6470">
        <v>2</v>
      </c>
    </row>
    <row r="6471" spans="1:3" x14ac:dyDescent="0.3">
      <c r="A6471" t="s">
        <v>7013</v>
      </c>
      <c r="B6471">
        <v>12</v>
      </c>
      <c r="C6471">
        <v>2</v>
      </c>
    </row>
    <row r="6472" spans="1:3" x14ac:dyDescent="0.3">
      <c r="A6472" t="s">
        <v>7014</v>
      </c>
      <c r="B6472">
        <v>12</v>
      </c>
      <c r="C6472">
        <v>2</v>
      </c>
    </row>
    <row r="6473" spans="1:3" x14ac:dyDescent="0.3">
      <c r="A6473" t="s">
        <v>7015</v>
      </c>
      <c r="B6473">
        <v>12</v>
      </c>
      <c r="C6473">
        <v>2</v>
      </c>
    </row>
    <row r="6474" spans="1:3" x14ac:dyDescent="0.3">
      <c r="A6474" t="s">
        <v>7016</v>
      </c>
      <c r="B6474">
        <v>12</v>
      </c>
      <c r="C6474">
        <v>2</v>
      </c>
    </row>
    <row r="6475" spans="1:3" x14ac:dyDescent="0.3">
      <c r="A6475" t="s">
        <v>7017</v>
      </c>
      <c r="B6475">
        <v>12</v>
      </c>
      <c r="C6475">
        <v>2</v>
      </c>
    </row>
    <row r="6476" spans="1:3" x14ac:dyDescent="0.3">
      <c r="A6476" t="s">
        <v>7018</v>
      </c>
      <c r="B6476">
        <v>12</v>
      </c>
      <c r="C6476">
        <v>2</v>
      </c>
    </row>
    <row r="6477" spans="1:3" x14ac:dyDescent="0.3">
      <c r="A6477" t="s">
        <v>7019</v>
      </c>
      <c r="B6477">
        <v>12</v>
      </c>
      <c r="C6477">
        <v>2</v>
      </c>
    </row>
    <row r="6478" spans="1:3" x14ac:dyDescent="0.3">
      <c r="A6478" t="s">
        <v>7020</v>
      </c>
      <c r="B6478">
        <v>12</v>
      </c>
      <c r="C6478">
        <v>2</v>
      </c>
    </row>
    <row r="6479" spans="1:3" x14ac:dyDescent="0.3">
      <c r="A6479" t="s">
        <v>7021</v>
      </c>
      <c r="B6479">
        <v>12</v>
      </c>
      <c r="C6479">
        <v>2</v>
      </c>
    </row>
    <row r="6480" spans="1:3" x14ac:dyDescent="0.3">
      <c r="A6480" t="s">
        <v>7022</v>
      </c>
      <c r="B6480">
        <v>12</v>
      </c>
      <c r="C6480">
        <v>2</v>
      </c>
    </row>
    <row r="6481" spans="1:3" x14ac:dyDescent="0.3">
      <c r="A6481" t="s">
        <v>7023</v>
      </c>
      <c r="B6481">
        <v>12</v>
      </c>
      <c r="C6481">
        <v>2</v>
      </c>
    </row>
    <row r="6482" spans="1:3" x14ac:dyDescent="0.3">
      <c r="A6482" t="s">
        <v>7024</v>
      </c>
      <c r="B6482">
        <v>12</v>
      </c>
      <c r="C6482">
        <v>2</v>
      </c>
    </row>
    <row r="6483" spans="1:3" x14ac:dyDescent="0.3">
      <c r="A6483" t="s">
        <v>7025</v>
      </c>
      <c r="B6483">
        <v>12</v>
      </c>
      <c r="C6483">
        <v>2</v>
      </c>
    </row>
    <row r="6484" spans="1:3" x14ac:dyDescent="0.3">
      <c r="A6484" t="s">
        <v>7026</v>
      </c>
      <c r="B6484">
        <v>12</v>
      </c>
      <c r="C6484">
        <v>2</v>
      </c>
    </row>
    <row r="6485" spans="1:3" x14ac:dyDescent="0.3">
      <c r="A6485" t="s">
        <v>7027</v>
      </c>
      <c r="B6485">
        <v>12</v>
      </c>
      <c r="C6485">
        <v>2</v>
      </c>
    </row>
    <row r="6486" spans="1:3" x14ac:dyDescent="0.3">
      <c r="A6486" t="s">
        <v>7028</v>
      </c>
      <c r="B6486">
        <v>12</v>
      </c>
      <c r="C6486">
        <v>2</v>
      </c>
    </row>
    <row r="6487" spans="1:3" x14ac:dyDescent="0.3">
      <c r="A6487" t="s">
        <v>7029</v>
      </c>
      <c r="B6487">
        <v>12</v>
      </c>
      <c r="C6487">
        <v>2</v>
      </c>
    </row>
    <row r="6488" spans="1:3" x14ac:dyDescent="0.3">
      <c r="A6488" t="s">
        <v>7030</v>
      </c>
      <c r="B6488">
        <v>12</v>
      </c>
      <c r="C6488">
        <v>2</v>
      </c>
    </row>
    <row r="6489" spans="1:3" x14ac:dyDescent="0.3">
      <c r="A6489" t="s">
        <v>7031</v>
      </c>
      <c r="B6489">
        <v>12</v>
      </c>
      <c r="C6489">
        <v>2</v>
      </c>
    </row>
    <row r="6490" spans="1:3" x14ac:dyDescent="0.3">
      <c r="A6490" t="s">
        <v>7032</v>
      </c>
      <c r="B6490">
        <v>12</v>
      </c>
      <c r="C6490">
        <v>2</v>
      </c>
    </row>
    <row r="6491" spans="1:3" x14ac:dyDescent="0.3">
      <c r="A6491" t="s">
        <v>7033</v>
      </c>
      <c r="B6491">
        <v>12</v>
      </c>
      <c r="C6491">
        <v>2</v>
      </c>
    </row>
    <row r="6492" spans="1:3" x14ac:dyDescent="0.3">
      <c r="A6492" t="s">
        <v>7034</v>
      </c>
      <c r="B6492">
        <v>12</v>
      </c>
      <c r="C6492">
        <v>2</v>
      </c>
    </row>
    <row r="6493" spans="1:3" x14ac:dyDescent="0.3">
      <c r="A6493" t="s">
        <v>7035</v>
      </c>
      <c r="B6493">
        <v>12</v>
      </c>
      <c r="C6493">
        <v>2</v>
      </c>
    </row>
    <row r="6494" spans="1:3" x14ac:dyDescent="0.3">
      <c r="A6494" t="s">
        <v>7036</v>
      </c>
      <c r="B6494">
        <v>12</v>
      </c>
      <c r="C6494">
        <v>2</v>
      </c>
    </row>
    <row r="6495" spans="1:3" x14ac:dyDescent="0.3">
      <c r="A6495" t="s">
        <v>7037</v>
      </c>
      <c r="B6495">
        <v>12</v>
      </c>
      <c r="C6495">
        <v>2</v>
      </c>
    </row>
    <row r="6496" spans="1:3" x14ac:dyDescent="0.3">
      <c r="A6496" t="s">
        <v>7038</v>
      </c>
      <c r="B6496">
        <v>12</v>
      </c>
      <c r="C6496">
        <v>2</v>
      </c>
    </row>
    <row r="6497" spans="1:3" x14ac:dyDescent="0.3">
      <c r="A6497" t="s">
        <v>7039</v>
      </c>
      <c r="B6497">
        <v>12</v>
      </c>
      <c r="C6497">
        <v>2</v>
      </c>
    </row>
    <row r="6498" spans="1:3" x14ac:dyDescent="0.3">
      <c r="A6498" t="s">
        <v>7040</v>
      </c>
      <c r="B6498">
        <v>12</v>
      </c>
      <c r="C6498">
        <v>2</v>
      </c>
    </row>
    <row r="6499" spans="1:3" x14ac:dyDescent="0.3">
      <c r="A6499" t="s">
        <v>7041</v>
      </c>
      <c r="B6499">
        <v>12</v>
      </c>
      <c r="C6499">
        <v>2</v>
      </c>
    </row>
    <row r="6500" spans="1:3" x14ac:dyDescent="0.3">
      <c r="A6500" t="s">
        <v>7042</v>
      </c>
      <c r="B6500">
        <v>12</v>
      </c>
      <c r="C6500">
        <v>2</v>
      </c>
    </row>
    <row r="6501" spans="1:3" x14ac:dyDescent="0.3">
      <c r="A6501" t="s">
        <v>7043</v>
      </c>
      <c r="B6501">
        <v>12</v>
      </c>
      <c r="C6501">
        <v>2</v>
      </c>
    </row>
    <row r="6502" spans="1:3" x14ac:dyDescent="0.3">
      <c r="A6502" t="s">
        <v>7044</v>
      </c>
      <c r="B6502">
        <v>12</v>
      </c>
      <c r="C6502">
        <v>2</v>
      </c>
    </row>
    <row r="6503" spans="1:3" x14ac:dyDescent="0.3">
      <c r="A6503" t="s">
        <v>7045</v>
      </c>
      <c r="B6503">
        <v>12</v>
      </c>
      <c r="C6503">
        <v>2</v>
      </c>
    </row>
    <row r="6504" spans="1:3" x14ac:dyDescent="0.3">
      <c r="A6504" t="s">
        <v>7046</v>
      </c>
      <c r="B6504">
        <v>12</v>
      </c>
      <c r="C6504">
        <v>2</v>
      </c>
    </row>
    <row r="6505" spans="1:3" x14ac:dyDescent="0.3">
      <c r="A6505" t="s">
        <v>7047</v>
      </c>
      <c r="B6505">
        <v>12</v>
      </c>
      <c r="C6505">
        <v>2</v>
      </c>
    </row>
    <row r="6506" spans="1:3" x14ac:dyDescent="0.3">
      <c r="A6506" t="s">
        <v>7048</v>
      </c>
      <c r="B6506">
        <v>12</v>
      </c>
      <c r="C6506">
        <v>2</v>
      </c>
    </row>
    <row r="6507" spans="1:3" x14ac:dyDescent="0.3">
      <c r="A6507" t="s">
        <v>7049</v>
      </c>
      <c r="B6507">
        <v>12</v>
      </c>
      <c r="C6507">
        <v>2</v>
      </c>
    </row>
    <row r="6508" spans="1:3" x14ac:dyDescent="0.3">
      <c r="A6508" t="s">
        <v>7050</v>
      </c>
      <c r="B6508">
        <v>12</v>
      </c>
      <c r="C6508">
        <v>2</v>
      </c>
    </row>
    <row r="6509" spans="1:3" x14ac:dyDescent="0.3">
      <c r="A6509" t="s">
        <v>7051</v>
      </c>
      <c r="B6509">
        <v>12</v>
      </c>
      <c r="C6509">
        <v>2</v>
      </c>
    </row>
    <row r="6510" spans="1:3" x14ac:dyDescent="0.3">
      <c r="A6510" t="s">
        <v>7052</v>
      </c>
      <c r="B6510">
        <v>12</v>
      </c>
      <c r="C6510">
        <v>2</v>
      </c>
    </row>
    <row r="6511" spans="1:3" x14ac:dyDescent="0.3">
      <c r="A6511" t="s">
        <v>7053</v>
      </c>
      <c r="B6511">
        <v>12</v>
      </c>
      <c r="C6511">
        <v>2</v>
      </c>
    </row>
    <row r="6512" spans="1:3" x14ac:dyDescent="0.3">
      <c r="A6512" t="s">
        <v>7054</v>
      </c>
      <c r="B6512">
        <v>12</v>
      </c>
      <c r="C6512">
        <v>2</v>
      </c>
    </row>
    <row r="6513" spans="1:3" x14ac:dyDescent="0.3">
      <c r="A6513" t="s">
        <v>7055</v>
      </c>
      <c r="B6513">
        <v>12</v>
      </c>
      <c r="C6513">
        <v>2</v>
      </c>
    </row>
    <row r="6514" spans="1:3" x14ac:dyDescent="0.3">
      <c r="A6514" t="s">
        <v>7056</v>
      </c>
      <c r="B6514">
        <v>12</v>
      </c>
      <c r="C6514">
        <v>2</v>
      </c>
    </row>
    <row r="6515" spans="1:3" x14ac:dyDescent="0.3">
      <c r="A6515" t="s">
        <v>7057</v>
      </c>
      <c r="B6515">
        <v>12</v>
      </c>
      <c r="C6515">
        <v>2</v>
      </c>
    </row>
    <row r="6516" spans="1:3" x14ac:dyDescent="0.3">
      <c r="A6516" t="s">
        <v>7058</v>
      </c>
      <c r="B6516">
        <v>12</v>
      </c>
      <c r="C6516">
        <v>2</v>
      </c>
    </row>
    <row r="6517" spans="1:3" x14ac:dyDescent="0.3">
      <c r="A6517" t="s">
        <v>7059</v>
      </c>
      <c r="B6517">
        <v>12</v>
      </c>
      <c r="C6517">
        <v>2</v>
      </c>
    </row>
    <row r="6518" spans="1:3" x14ac:dyDescent="0.3">
      <c r="A6518" t="s">
        <v>7060</v>
      </c>
      <c r="B6518">
        <v>12</v>
      </c>
      <c r="C6518">
        <v>2</v>
      </c>
    </row>
    <row r="6519" spans="1:3" x14ac:dyDescent="0.3">
      <c r="A6519" t="s">
        <v>7061</v>
      </c>
      <c r="B6519">
        <v>12</v>
      </c>
      <c r="C6519">
        <v>2</v>
      </c>
    </row>
    <row r="6520" spans="1:3" x14ac:dyDescent="0.3">
      <c r="A6520" t="s">
        <v>7062</v>
      </c>
      <c r="B6520">
        <v>12</v>
      </c>
      <c r="C6520">
        <v>2</v>
      </c>
    </row>
    <row r="6521" spans="1:3" x14ac:dyDescent="0.3">
      <c r="A6521" t="s">
        <v>7063</v>
      </c>
      <c r="B6521">
        <v>12</v>
      </c>
      <c r="C6521">
        <v>2</v>
      </c>
    </row>
    <row r="6522" spans="1:3" x14ac:dyDescent="0.3">
      <c r="A6522" t="s">
        <v>7064</v>
      </c>
      <c r="B6522">
        <v>12</v>
      </c>
      <c r="C6522">
        <v>2</v>
      </c>
    </row>
    <row r="6523" spans="1:3" x14ac:dyDescent="0.3">
      <c r="A6523" t="s">
        <v>7065</v>
      </c>
      <c r="B6523">
        <v>12</v>
      </c>
      <c r="C6523">
        <v>2</v>
      </c>
    </row>
    <row r="6524" spans="1:3" x14ac:dyDescent="0.3">
      <c r="A6524" t="s">
        <v>7066</v>
      </c>
      <c r="B6524">
        <v>12</v>
      </c>
      <c r="C6524">
        <v>2</v>
      </c>
    </row>
    <row r="6525" spans="1:3" x14ac:dyDescent="0.3">
      <c r="A6525" t="s">
        <v>7067</v>
      </c>
      <c r="B6525">
        <v>12</v>
      </c>
      <c r="C6525">
        <v>2</v>
      </c>
    </row>
    <row r="6526" spans="1:3" x14ac:dyDescent="0.3">
      <c r="A6526" t="s">
        <v>7068</v>
      </c>
      <c r="B6526">
        <v>12</v>
      </c>
      <c r="C6526">
        <v>2</v>
      </c>
    </row>
    <row r="6527" spans="1:3" x14ac:dyDescent="0.3">
      <c r="A6527" t="s">
        <v>7069</v>
      </c>
      <c r="B6527">
        <v>12</v>
      </c>
      <c r="C6527">
        <v>2</v>
      </c>
    </row>
    <row r="6528" spans="1:3" x14ac:dyDescent="0.3">
      <c r="A6528" t="s">
        <v>7070</v>
      </c>
      <c r="B6528">
        <v>12</v>
      </c>
      <c r="C6528">
        <v>2</v>
      </c>
    </row>
    <row r="6529" spans="1:3" x14ac:dyDescent="0.3">
      <c r="A6529" t="s">
        <v>7071</v>
      </c>
      <c r="B6529">
        <v>12</v>
      </c>
      <c r="C6529">
        <v>2</v>
      </c>
    </row>
    <row r="6530" spans="1:3" x14ac:dyDescent="0.3">
      <c r="A6530" t="s">
        <v>7072</v>
      </c>
      <c r="B6530">
        <v>12</v>
      </c>
      <c r="C6530">
        <v>2</v>
      </c>
    </row>
    <row r="6531" spans="1:3" x14ac:dyDescent="0.3">
      <c r="A6531" t="s">
        <v>7073</v>
      </c>
      <c r="B6531">
        <v>12</v>
      </c>
      <c r="C6531">
        <v>2</v>
      </c>
    </row>
    <row r="6532" spans="1:3" x14ac:dyDescent="0.3">
      <c r="A6532" t="s">
        <v>7074</v>
      </c>
      <c r="B6532">
        <v>12</v>
      </c>
      <c r="C6532">
        <v>2</v>
      </c>
    </row>
    <row r="6533" spans="1:3" x14ac:dyDescent="0.3">
      <c r="A6533" t="s">
        <v>7075</v>
      </c>
      <c r="B6533">
        <v>12</v>
      </c>
      <c r="C6533">
        <v>2</v>
      </c>
    </row>
    <row r="6534" spans="1:3" x14ac:dyDescent="0.3">
      <c r="A6534" t="s">
        <v>7076</v>
      </c>
      <c r="B6534">
        <v>12</v>
      </c>
      <c r="C6534">
        <v>2</v>
      </c>
    </row>
    <row r="6535" spans="1:3" x14ac:dyDescent="0.3">
      <c r="A6535" t="s">
        <v>7077</v>
      </c>
      <c r="B6535">
        <v>12</v>
      </c>
      <c r="C6535">
        <v>2</v>
      </c>
    </row>
    <row r="6536" spans="1:3" x14ac:dyDescent="0.3">
      <c r="A6536" t="s">
        <v>7078</v>
      </c>
      <c r="B6536">
        <v>12</v>
      </c>
      <c r="C6536">
        <v>2</v>
      </c>
    </row>
    <row r="6537" spans="1:3" x14ac:dyDescent="0.3">
      <c r="A6537" t="s">
        <v>7079</v>
      </c>
      <c r="B6537">
        <v>12</v>
      </c>
      <c r="C6537">
        <v>2</v>
      </c>
    </row>
    <row r="6538" spans="1:3" x14ac:dyDescent="0.3">
      <c r="A6538" t="s">
        <v>7080</v>
      </c>
      <c r="B6538">
        <v>12</v>
      </c>
      <c r="C6538">
        <v>2</v>
      </c>
    </row>
    <row r="6539" spans="1:3" x14ac:dyDescent="0.3">
      <c r="A6539" t="s">
        <v>7081</v>
      </c>
      <c r="B6539">
        <v>12</v>
      </c>
      <c r="C6539">
        <v>2</v>
      </c>
    </row>
    <row r="6540" spans="1:3" x14ac:dyDescent="0.3">
      <c r="A6540" t="s">
        <v>7082</v>
      </c>
      <c r="B6540">
        <v>12</v>
      </c>
      <c r="C6540">
        <v>2</v>
      </c>
    </row>
    <row r="6541" spans="1:3" x14ac:dyDescent="0.3">
      <c r="A6541" t="s">
        <v>7083</v>
      </c>
      <c r="B6541">
        <v>12</v>
      </c>
      <c r="C6541">
        <v>2</v>
      </c>
    </row>
    <row r="6542" spans="1:3" x14ac:dyDescent="0.3">
      <c r="A6542" t="s">
        <v>7084</v>
      </c>
      <c r="B6542">
        <v>12</v>
      </c>
      <c r="C6542">
        <v>2</v>
      </c>
    </row>
    <row r="6543" spans="1:3" x14ac:dyDescent="0.3">
      <c r="A6543" t="s">
        <v>7085</v>
      </c>
      <c r="B6543">
        <v>12</v>
      </c>
      <c r="C6543">
        <v>2</v>
      </c>
    </row>
    <row r="6544" spans="1:3" x14ac:dyDescent="0.3">
      <c r="A6544" t="s">
        <v>7086</v>
      </c>
      <c r="B6544">
        <v>12</v>
      </c>
      <c r="C6544">
        <v>2</v>
      </c>
    </row>
    <row r="6545" spans="1:3" x14ac:dyDescent="0.3">
      <c r="A6545" t="s">
        <v>7087</v>
      </c>
      <c r="B6545">
        <v>12</v>
      </c>
      <c r="C6545">
        <v>2</v>
      </c>
    </row>
    <row r="6546" spans="1:3" x14ac:dyDescent="0.3">
      <c r="A6546" t="s">
        <v>7088</v>
      </c>
      <c r="B6546">
        <v>12</v>
      </c>
      <c r="C6546">
        <v>2</v>
      </c>
    </row>
    <row r="6547" spans="1:3" x14ac:dyDescent="0.3">
      <c r="A6547" t="s">
        <v>7089</v>
      </c>
      <c r="B6547">
        <v>12</v>
      </c>
      <c r="C6547">
        <v>2</v>
      </c>
    </row>
    <row r="6548" spans="1:3" x14ac:dyDescent="0.3">
      <c r="A6548" t="s">
        <v>7090</v>
      </c>
      <c r="B6548">
        <v>12</v>
      </c>
      <c r="C6548">
        <v>2</v>
      </c>
    </row>
    <row r="6549" spans="1:3" x14ac:dyDescent="0.3">
      <c r="A6549" t="s">
        <v>7091</v>
      </c>
      <c r="B6549">
        <v>12</v>
      </c>
      <c r="C6549">
        <v>2</v>
      </c>
    </row>
    <row r="6550" spans="1:3" x14ac:dyDescent="0.3">
      <c r="A6550" t="s">
        <v>7092</v>
      </c>
      <c r="B6550">
        <v>12</v>
      </c>
      <c r="C6550">
        <v>2</v>
      </c>
    </row>
    <row r="6551" spans="1:3" x14ac:dyDescent="0.3">
      <c r="A6551" t="s">
        <v>7093</v>
      </c>
      <c r="B6551">
        <v>12</v>
      </c>
      <c r="C6551">
        <v>2</v>
      </c>
    </row>
    <row r="6552" spans="1:3" x14ac:dyDescent="0.3">
      <c r="A6552" t="s">
        <v>7094</v>
      </c>
      <c r="B6552">
        <v>12</v>
      </c>
      <c r="C6552">
        <v>2</v>
      </c>
    </row>
    <row r="6553" spans="1:3" x14ac:dyDescent="0.3">
      <c r="A6553" t="s">
        <v>7095</v>
      </c>
      <c r="B6553">
        <v>12</v>
      </c>
      <c r="C6553">
        <v>2</v>
      </c>
    </row>
    <row r="6554" spans="1:3" x14ac:dyDescent="0.3">
      <c r="A6554" t="s">
        <v>7096</v>
      </c>
      <c r="B6554">
        <v>12</v>
      </c>
      <c r="C6554">
        <v>2</v>
      </c>
    </row>
    <row r="6555" spans="1:3" x14ac:dyDescent="0.3">
      <c r="A6555" t="s">
        <v>7097</v>
      </c>
      <c r="B6555">
        <v>12</v>
      </c>
      <c r="C6555">
        <v>2</v>
      </c>
    </row>
    <row r="6556" spans="1:3" x14ac:dyDescent="0.3">
      <c r="A6556" t="s">
        <v>7098</v>
      </c>
      <c r="B6556">
        <v>12</v>
      </c>
      <c r="C6556">
        <v>2</v>
      </c>
    </row>
    <row r="6557" spans="1:3" x14ac:dyDescent="0.3">
      <c r="A6557" t="s">
        <v>7099</v>
      </c>
      <c r="B6557">
        <v>12</v>
      </c>
      <c r="C6557">
        <v>2</v>
      </c>
    </row>
    <row r="6558" spans="1:3" x14ac:dyDescent="0.3">
      <c r="A6558" t="s">
        <v>7100</v>
      </c>
      <c r="B6558">
        <v>12</v>
      </c>
      <c r="C6558">
        <v>2</v>
      </c>
    </row>
    <row r="6559" spans="1:3" x14ac:dyDescent="0.3">
      <c r="A6559" t="s">
        <v>7101</v>
      </c>
      <c r="B6559">
        <v>12</v>
      </c>
      <c r="C6559">
        <v>2</v>
      </c>
    </row>
    <row r="6560" spans="1:3" x14ac:dyDescent="0.3">
      <c r="A6560" t="s">
        <v>7102</v>
      </c>
      <c r="B6560">
        <v>12</v>
      </c>
      <c r="C6560">
        <v>2</v>
      </c>
    </row>
    <row r="6561" spans="1:3" x14ac:dyDescent="0.3">
      <c r="A6561" t="s">
        <v>7103</v>
      </c>
      <c r="B6561">
        <v>12</v>
      </c>
      <c r="C6561">
        <v>2</v>
      </c>
    </row>
    <row r="6562" spans="1:3" x14ac:dyDescent="0.3">
      <c r="A6562" t="s">
        <v>7104</v>
      </c>
      <c r="B6562">
        <v>12</v>
      </c>
      <c r="C6562">
        <v>2</v>
      </c>
    </row>
    <row r="6563" spans="1:3" x14ac:dyDescent="0.3">
      <c r="A6563" t="s">
        <v>7105</v>
      </c>
      <c r="B6563">
        <v>12</v>
      </c>
      <c r="C6563">
        <v>2</v>
      </c>
    </row>
    <row r="6564" spans="1:3" x14ac:dyDescent="0.3">
      <c r="A6564" t="s">
        <v>7106</v>
      </c>
      <c r="B6564">
        <v>12</v>
      </c>
      <c r="C6564">
        <v>2</v>
      </c>
    </row>
    <row r="6565" spans="1:3" x14ac:dyDescent="0.3">
      <c r="A6565" t="s">
        <v>7107</v>
      </c>
      <c r="B6565">
        <v>12</v>
      </c>
      <c r="C6565">
        <v>2</v>
      </c>
    </row>
    <row r="6566" spans="1:3" x14ac:dyDescent="0.3">
      <c r="A6566" t="s">
        <v>7108</v>
      </c>
      <c r="B6566">
        <v>12</v>
      </c>
      <c r="C6566">
        <v>2</v>
      </c>
    </row>
    <row r="6567" spans="1:3" x14ac:dyDescent="0.3">
      <c r="A6567" t="s">
        <v>7109</v>
      </c>
      <c r="B6567">
        <v>12</v>
      </c>
      <c r="C6567">
        <v>2</v>
      </c>
    </row>
    <row r="6568" spans="1:3" x14ac:dyDescent="0.3">
      <c r="A6568" t="s">
        <v>7110</v>
      </c>
      <c r="B6568">
        <v>12</v>
      </c>
      <c r="C6568">
        <v>2</v>
      </c>
    </row>
    <row r="6569" spans="1:3" x14ac:dyDescent="0.3">
      <c r="A6569" t="s">
        <v>7111</v>
      </c>
      <c r="B6569">
        <v>12</v>
      </c>
      <c r="C6569">
        <v>2</v>
      </c>
    </row>
    <row r="6570" spans="1:3" x14ac:dyDescent="0.3">
      <c r="A6570" t="s">
        <v>7112</v>
      </c>
      <c r="B6570">
        <v>12</v>
      </c>
      <c r="C6570">
        <v>2</v>
      </c>
    </row>
    <row r="6571" spans="1:3" x14ac:dyDescent="0.3">
      <c r="A6571" t="s">
        <v>7113</v>
      </c>
      <c r="B6571">
        <v>12</v>
      </c>
      <c r="C6571">
        <v>2</v>
      </c>
    </row>
    <row r="6572" spans="1:3" x14ac:dyDescent="0.3">
      <c r="A6572" t="s">
        <v>7114</v>
      </c>
      <c r="B6572">
        <v>12</v>
      </c>
      <c r="C6572">
        <v>2</v>
      </c>
    </row>
    <row r="6573" spans="1:3" x14ac:dyDescent="0.3">
      <c r="A6573" t="s">
        <v>7115</v>
      </c>
      <c r="B6573">
        <v>12</v>
      </c>
      <c r="C6573">
        <v>2</v>
      </c>
    </row>
    <row r="6574" spans="1:3" x14ac:dyDescent="0.3">
      <c r="A6574" t="s">
        <v>7116</v>
      </c>
      <c r="B6574">
        <v>12</v>
      </c>
      <c r="C6574">
        <v>2</v>
      </c>
    </row>
    <row r="6575" spans="1:3" x14ac:dyDescent="0.3">
      <c r="A6575" t="s">
        <v>7117</v>
      </c>
      <c r="B6575">
        <v>12</v>
      </c>
      <c r="C6575">
        <v>2</v>
      </c>
    </row>
    <row r="6576" spans="1:3" x14ac:dyDescent="0.3">
      <c r="A6576" t="s">
        <v>7118</v>
      </c>
      <c r="B6576">
        <v>12</v>
      </c>
      <c r="C6576">
        <v>2</v>
      </c>
    </row>
    <row r="6577" spans="1:3" x14ac:dyDescent="0.3">
      <c r="A6577" t="s">
        <v>7119</v>
      </c>
      <c r="B6577">
        <v>12</v>
      </c>
      <c r="C6577">
        <v>2</v>
      </c>
    </row>
    <row r="6578" spans="1:3" x14ac:dyDescent="0.3">
      <c r="A6578" t="s">
        <v>7120</v>
      </c>
      <c r="B6578">
        <v>12</v>
      </c>
      <c r="C6578">
        <v>2</v>
      </c>
    </row>
    <row r="6579" spans="1:3" x14ac:dyDescent="0.3">
      <c r="A6579" t="s">
        <v>7121</v>
      </c>
      <c r="B6579">
        <v>12</v>
      </c>
      <c r="C6579">
        <v>2</v>
      </c>
    </row>
    <row r="6580" spans="1:3" x14ac:dyDescent="0.3">
      <c r="A6580" t="s">
        <v>7122</v>
      </c>
      <c r="B6580">
        <v>12</v>
      </c>
      <c r="C6580">
        <v>2</v>
      </c>
    </row>
    <row r="6581" spans="1:3" x14ac:dyDescent="0.3">
      <c r="A6581" t="s">
        <v>7123</v>
      </c>
      <c r="B6581">
        <v>12</v>
      </c>
      <c r="C6581">
        <v>2</v>
      </c>
    </row>
    <row r="6582" spans="1:3" x14ac:dyDescent="0.3">
      <c r="A6582" t="s">
        <v>7124</v>
      </c>
      <c r="B6582">
        <v>12</v>
      </c>
      <c r="C6582">
        <v>2</v>
      </c>
    </row>
    <row r="6583" spans="1:3" x14ac:dyDescent="0.3">
      <c r="A6583" t="s">
        <v>7125</v>
      </c>
      <c r="B6583">
        <v>12</v>
      </c>
      <c r="C6583">
        <v>2</v>
      </c>
    </row>
    <row r="6584" spans="1:3" x14ac:dyDescent="0.3">
      <c r="A6584" t="s">
        <v>7126</v>
      </c>
      <c r="B6584">
        <v>12</v>
      </c>
      <c r="C6584">
        <v>2</v>
      </c>
    </row>
    <row r="6585" spans="1:3" x14ac:dyDescent="0.3">
      <c r="A6585" t="s">
        <v>7127</v>
      </c>
      <c r="B6585">
        <v>12</v>
      </c>
      <c r="C6585">
        <v>2</v>
      </c>
    </row>
    <row r="6586" spans="1:3" x14ac:dyDescent="0.3">
      <c r="A6586" t="s">
        <v>7128</v>
      </c>
      <c r="B6586">
        <v>12</v>
      </c>
      <c r="C6586">
        <v>2</v>
      </c>
    </row>
    <row r="6587" spans="1:3" x14ac:dyDescent="0.3">
      <c r="A6587" t="s">
        <v>7129</v>
      </c>
      <c r="B6587">
        <v>12</v>
      </c>
      <c r="C6587">
        <v>2</v>
      </c>
    </row>
    <row r="6588" spans="1:3" x14ac:dyDescent="0.3">
      <c r="A6588" t="s">
        <v>7130</v>
      </c>
      <c r="B6588">
        <v>12</v>
      </c>
      <c r="C6588">
        <v>2</v>
      </c>
    </row>
    <row r="6589" spans="1:3" x14ac:dyDescent="0.3">
      <c r="A6589" t="s">
        <v>7131</v>
      </c>
      <c r="B6589">
        <v>12</v>
      </c>
      <c r="C6589">
        <v>2</v>
      </c>
    </row>
    <row r="6590" spans="1:3" x14ac:dyDescent="0.3">
      <c r="A6590" t="s">
        <v>7132</v>
      </c>
      <c r="B6590">
        <v>12</v>
      </c>
      <c r="C6590">
        <v>2</v>
      </c>
    </row>
    <row r="6591" spans="1:3" x14ac:dyDescent="0.3">
      <c r="A6591" t="s">
        <v>7133</v>
      </c>
      <c r="B6591">
        <v>12</v>
      </c>
      <c r="C6591">
        <v>2</v>
      </c>
    </row>
    <row r="6592" spans="1:3" x14ac:dyDescent="0.3">
      <c r="A6592" t="s">
        <v>7134</v>
      </c>
      <c r="B6592">
        <v>12</v>
      </c>
      <c r="C6592">
        <v>2</v>
      </c>
    </row>
    <row r="6593" spans="1:3" x14ac:dyDescent="0.3">
      <c r="A6593" t="s">
        <v>7135</v>
      </c>
      <c r="B6593">
        <v>12</v>
      </c>
      <c r="C6593">
        <v>2</v>
      </c>
    </row>
    <row r="6594" spans="1:3" x14ac:dyDescent="0.3">
      <c r="A6594" t="s">
        <v>7136</v>
      </c>
      <c r="B6594">
        <v>12</v>
      </c>
      <c r="C6594">
        <v>2</v>
      </c>
    </row>
    <row r="6595" spans="1:3" x14ac:dyDescent="0.3">
      <c r="A6595" t="s">
        <v>7137</v>
      </c>
      <c r="B6595">
        <v>12</v>
      </c>
      <c r="C6595">
        <v>2</v>
      </c>
    </row>
    <row r="6596" spans="1:3" x14ac:dyDescent="0.3">
      <c r="A6596" t="s">
        <v>7138</v>
      </c>
      <c r="B6596">
        <v>12</v>
      </c>
      <c r="C6596">
        <v>2</v>
      </c>
    </row>
    <row r="6597" spans="1:3" x14ac:dyDescent="0.3">
      <c r="A6597" t="s">
        <v>7139</v>
      </c>
      <c r="B6597">
        <v>12</v>
      </c>
      <c r="C6597">
        <v>2</v>
      </c>
    </row>
    <row r="6598" spans="1:3" x14ac:dyDescent="0.3">
      <c r="A6598" t="s">
        <v>7140</v>
      </c>
      <c r="B6598">
        <v>12</v>
      </c>
      <c r="C6598">
        <v>2</v>
      </c>
    </row>
    <row r="6599" spans="1:3" x14ac:dyDescent="0.3">
      <c r="A6599" t="s">
        <v>7141</v>
      </c>
      <c r="B6599">
        <v>12</v>
      </c>
      <c r="C6599">
        <v>2</v>
      </c>
    </row>
    <row r="6600" spans="1:3" x14ac:dyDescent="0.3">
      <c r="A6600" t="s">
        <v>7142</v>
      </c>
      <c r="B6600">
        <v>12</v>
      </c>
      <c r="C6600">
        <v>2</v>
      </c>
    </row>
    <row r="6601" spans="1:3" x14ac:dyDescent="0.3">
      <c r="A6601" t="s">
        <v>7143</v>
      </c>
      <c r="B6601">
        <v>12</v>
      </c>
      <c r="C6601">
        <v>2</v>
      </c>
    </row>
    <row r="6602" spans="1:3" x14ac:dyDescent="0.3">
      <c r="A6602" t="s">
        <v>7144</v>
      </c>
      <c r="B6602">
        <v>12</v>
      </c>
      <c r="C6602">
        <v>2</v>
      </c>
    </row>
    <row r="6603" spans="1:3" x14ac:dyDescent="0.3">
      <c r="A6603" t="s">
        <v>7145</v>
      </c>
      <c r="B6603">
        <v>12</v>
      </c>
      <c r="C6603">
        <v>2</v>
      </c>
    </row>
    <row r="6604" spans="1:3" x14ac:dyDescent="0.3">
      <c r="A6604" t="s">
        <v>7146</v>
      </c>
      <c r="B6604">
        <v>12</v>
      </c>
      <c r="C6604">
        <v>2</v>
      </c>
    </row>
    <row r="6605" spans="1:3" x14ac:dyDescent="0.3">
      <c r="A6605" t="s">
        <v>7147</v>
      </c>
      <c r="B6605">
        <v>12</v>
      </c>
      <c r="C6605">
        <v>2</v>
      </c>
    </row>
    <row r="6606" spans="1:3" x14ac:dyDescent="0.3">
      <c r="A6606" t="s">
        <v>7148</v>
      </c>
      <c r="B6606">
        <v>12</v>
      </c>
      <c r="C6606">
        <v>2</v>
      </c>
    </row>
    <row r="6607" spans="1:3" x14ac:dyDescent="0.3">
      <c r="A6607" t="s">
        <v>7149</v>
      </c>
      <c r="B6607">
        <v>12</v>
      </c>
      <c r="C6607">
        <v>2</v>
      </c>
    </row>
    <row r="6608" spans="1:3" x14ac:dyDescent="0.3">
      <c r="A6608" t="s">
        <v>7150</v>
      </c>
      <c r="B6608">
        <v>12</v>
      </c>
      <c r="C6608">
        <v>2</v>
      </c>
    </row>
    <row r="6609" spans="1:3" x14ac:dyDescent="0.3">
      <c r="A6609" t="s">
        <v>7151</v>
      </c>
      <c r="B6609">
        <v>12</v>
      </c>
      <c r="C6609">
        <v>2</v>
      </c>
    </row>
    <row r="6610" spans="1:3" x14ac:dyDescent="0.3">
      <c r="A6610" t="s">
        <v>7152</v>
      </c>
      <c r="B6610">
        <v>12</v>
      </c>
      <c r="C6610">
        <v>2</v>
      </c>
    </row>
    <row r="6611" spans="1:3" x14ac:dyDescent="0.3">
      <c r="A6611" t="s">
        <v>7153</v>
      </c>
      <c r="B6611">
        <v>12</v>
      </c>
      <c r="C6611">
        <v>2</v>
      </c>
    </row>
    <row r="6612" spans="1:3" x14ac:dyDescent="0.3">
      <c r="A6612" t="s">
        <v>7154</v>
      </c>
      <c r="B6612">
        <v>12</v>
      </c>
      <c r="C6612">
        <v>2</v>
      </c>
    </row>
    <row r="6613" spans="1:3" x14ac:dyDescent="0.3">
      <c r="A6613" t="s">
        <v>7155</v>
      </c>
      <c r="B6613">
        <v>12</v>
      </c>
      <c r="C6613">
        <v>2</v>
      </c>
    </row>
    <row r="6614" spans="1:3" x14ac:dyDescent="0.3">
      <c r="A6614" t="s">
        <v>7156</v>
      </c>
      <c r="B6614">
        <v>12</v>
      </c>
      <c r="C6614">
        <v>2</v>
      </c>
    </row>
    <row r="6615" spans="1:3" x14ac:dyDescent="0.3">
      <c r="A6615" t="s">
        <v>7157</v>
      </c>
      <c r="B6615">
        <v>12</v>
      </c>
      <c r="C6615">
        <v>2</v>
      </c>
    </row>
    <row r="6616" spans="1:3" x14ac:dyDescent="0.3">
      <c r="A6616" t="s">
        <v>7158</v>
      </c>
      <c r="B6616">
        <v>12</v>
      </c>
      <c r="C6616">
        <v>2</v>
      </c>
    </row>
    <row r="6617" spans="1:3" x14ac:dyDescent="0.3">
      <c r="A6617" t="s">
        <v>7159</v>
      </c>
      <c r="B6617">
        <v>12</v>
      </c>
      <c r="C6617">
        <v>2</v>
      </c>
    </row>
    <row r="6618" spans="1:3" x14ac:dyDescent="0.3">
      <c r="A6618" t="s">
        <v>7160</v>
      </c>
      <c r="B6618">
        <v>12</v>
      </c>
      <c r="C6618">
        <v>2</v>
      </c>
    </row>
    <row r="6619" spans="1:3" x14ac:dyDescent="0.3">
      <c r="A6619" t="s">
        <v>7161</v>
      </c>
      <c r="B6619">
        <v>12</v>
      </c>
      <c r="C6619">
        <v>2</v>
      </c>
    </row>
    <row r="6620" spans="1:3" x14ac:dyDescent="0.3">
      <c r="A6620" t="s">
        <v>7162</v>
      </c>
      <c r="B6620">
        <v>12</v>
      </c>
      <c r="C6620">
        <v>2</v>
      </c>
    </row>
    <row r="6621" spans="1:3" x14ac:dyDescent="0.3">
      <c r="A6621" t="s">
        <v>7163</v>
      </c>
      <c r="B6621">
        <v>12</v>
      </c>
      <c r="C6621">
        <v>2</v>
      </c>
    </row>
    <row r="6622" spans="1:3" x14ac:dyDescent="0.3">
      <c r="A6622" t="s">
        <v>7164</v>
      </c>
      <c r="B6622">
        <v>12</v>
      </c>
      <c r="C6622">
        <v>2</v>
      </c>
    </row>
    <row r="6623" spans="1:3" x14ac:dyDescent="0.3">
      <c r="A6623" t="s">
        <v>7165</v>
      </c>
      <c r="B6623">
        <v>12</v>
      </c>
      <c r="C6623">
        <v>2</v>
      </c>
    </row>
    <row r="6624" spans="1:3" x14ac:dyDescent="0.3">
      <c r="A6624" t="s">
        <v>7166</v>
      </c>
      <c r="B6624">
        <v>12</v>
      </c>
      <c r="C6624">
        <v>2</v>
      </c>
    </row>
    <row r="6625" spans="1:3" x14ac:dyDescent="0.3">
      <c r="A6625" t="s">
        <v>7167</v>
      </c>
      <c r="B6625">
        <v>12</v>
      </c>
      <c r="C6625">
        <v>2</v>
      </c>
    </row>
    <row r="6626" spans="1:3" x14ac:dyDescent="0.3">
      <c r="A6626" t="s">
        <v>7168</v>
      </c>
      <c r="B6626">
        <v>12</v>
      </c>
      <c r="C6626">
        <v>2</v>
      </c>
    </row>
    <row r="6627" spans="1:3" x14ac:dyDescent="0.3">
      <c r="A6627" t="s">
        <v>7169</v>
      </c>
      <c r="B6627">
        <v>12</v>
      </c>
      <c r="C6627">
        <v>2</v>
      </c>
    </row>
    <row r="6628" spans="1:3" x14ac:dyDescent="0.3">
      <c r="A6628" t="s">
        <v>7170</v>
      </c>
      <c r="B6628">
        <v>12</v>
      </c>
      <c r="C6628">
        <v>2</v>
      </c>
    </row>
    <row r="6629" spans="1:3" x14ac:dyDescent="0.3">
      <c r="A6629" t="s">
        <v>7171</v>
      </c>
      <c r="B6629">
        <v>12</v>
      </c>
      <c r="C6629">
        <v>2</v>
      </c>
    </row>
    <row r="6630" spans="1:3" x14ac:dyDescent="0.3">
      <c r="A6630" t="s">
        <v>7172</v>
      </c>
      <c r="B6630">
        <v>12</v>
      </c>
      <c r="C6630">
        <v>2</v>
      </c>
    </row>
    <row r="6631" spans="1:3" x14ac:dyDescent="0.3">
      <c r="A6631" t="s">
        <v>7173</v>
      </c>
      <c r="B6631">
        <v>12</v>
      </c>
      <c r="C6631">
        <v>2</v>
      </c>
    </row>
    <row r="6632" spans="1:3" x14ac:dyDescent="0.3">
      <c r="A6632" t="s">
        <v>7174</v>
      </c>
      <c r="B6632">
        <v>12</v>
      </c>
      <c r="C6632">
        <v>2</v>
      </c>
    </row>
    <row r="6633" spans="1:3" x14ac:dyDescent="0.3">
      <c r="A6633" t="s">
        <v>7175</v>
      </c>
      <c r="B6633">
        <v>12</v>
      </c>
      <c r="C6633">
        <v>2</v>
      </c>
    </row>
    <row r="6634" spans="1:3" x14ac:dyDescent="0.3">
      <c r="A6634" t="s">
        <v>7176</v>
      </c>
      <c r="B6634">
        <v>12</v>
      </c>
      <c r="C6634">
        <v>2</v>
      </c>
    </row>
    <row r="6635" spans="1:3" x14ac:dyDescent="0.3">
      <c r="A6635" t="s">
        <v>7177</v>
      </c>
      <c r="B6635">
        <v>12</v>
      </c>
      <c r="C6635">
        <v>2</v>
      </c>
    </row>
    <row r="6636" spans="1:3" x14ac:dyDescent="0.3">
      <c r="A6636" t="s">
        <v>7178</v>
      </c>
      <c r="B6636">
        <v>12</v>
      </c>
      <c r="C6636">
        <v>2</v>
      </c>
    </row>
    <row r="6637" spans="1:3" x14ac:dyDescent="0.3">
      <c r="A6637" t="s">
        <v>7179</v>
      </c>
      <c r="B6637">
        <v>12</v>
      </c>
      <c r="C6637">
        <v>2</v>
      </c>
    </row>
    <row r="6638" spans="1:3" x14ac:dyDescent="0.3">
      <c r="A6638" t="s">
        <v>7180</v>
      </c>
      <c r="B6638">
        <v>12</v>
      </c>
      <c r="C6638">
        <v>2</v>
      </c>
    </row>
    <row r="6639" spans="1:3" x14ac:dyDescent="0.3">
      <c r="A6639" t="s">
        <v>7181</v>
      </c>
      <c r="B6639">
        <v>12</v>
      </c>
      <c r="C6639">
        <v>2</v>
      </c>
    </row>
    <row r="6640" spans="1:3" x14ac:dyDescent="0.3">
      <c r="A6640" t="s">
        <v>7182</v>
      </c>
      <c r="B6640">
        <v>12</v>
      </c>
      <c r="C6640">
        <v>2</v>
      </c>
    </row>
    <row r="6641" spans="1:3" x14ac:dyDescent="0.3">
      <c r="A6641" t="s">
        <v>7183</v>
      </c>
      <c r="B6641">
        <v>12</v>
      </c>
      <c r="C6641">
        <v>2</v>
      </c>
    </row>
    <row r="6642" spans="1:3" x14ac:dyDescent="0.3">
      <c r="A6642" t="s">
        <v>7184</v>
      </c>
      <c r="B6642">
        <v>12</v>
      </c>
      <c r="C6642">
        <v>2</v>
      </c>
    </row>
    <row r="6643" spans="1:3" x14ac:dyDescent="0.3">
      <c r="A6643" t="s">
        <v>7185</v>
      </c>
      <c r="B6643">
        <v>12</v>
      </c>
      <c r="C6643">
        <v>2</v>
      </c>
    </row>
    <row r="6644" spans="1:3" x14ac:dyDescent="0.3">
      <c r="A6644" t="s">
        <v>7186</v>
      </c>
      <c r="B6644">
        <v>12</v>
      </c>
      <c r="C6644">
        <v>2</v>
      </c>
    </row>
    <row r="6645" spans="1:3" x14ac:dyDescent="0.3">
      <c r="A6645" t="s">
        <v>7187</v>
      </c>
      <c r="B6645">
        <v>12</v>
      </c>
      <c r="C6645">
        <v>2</v>
      </c>
    </row>
    <row r="6646" spans="1:3" x14ac:dyDescent="0.3">
      <c r="A6646" t="s">
        <v>7188</v>
      </c>
      <c r="B6646">
        <v>12</v>
      </c>
      <c r="C6646">
        <v>2</v>
      </c>
    </row>
    <row r="6647" spans="1:3" x14ac:dyDescent="0.3">
      <c r="A6647" t="s">
        <v>7189</v>
      </c>
      <c r="B6647">
        <v>12</v>
      </c>
      <c r="C6647">
        <v>2</v>
      </c>
    </row>
    <row r="6648" spans="1:3" x14ac:dyDescent="0.3">
      <c r="A6648" t="s">
        <v>7190</v>
      </c>
      <c r="B6648">
        <v>12</v>
      </c>
      <c r="C6648">
        <v>2</v>
      </c>
    </row>
    <row r="6649" spans="1:3" x14ac:dyDescent="0.3">
      <c r="A6649" t="s">
        <v>7191</v>
      </c>
      <c r="B6649">
        <v>12</v>
      </c>
      <c r="C6649">
        <v>2</v>
      </c>
    </row>
    <row r="6650" spans="1:3" x14ac:dyDescent="0.3">
      <c r="A6650" t="s">
        <v>7192</v>
      </c>
      <c r="B6650">
        <v>12</v>
      </c>
      <c r="C6650">
        <v>2</v>
      </c>
    </row>
    <row r="6651" spans="1:3" x14ac:dyDescent="0.3">
      <c r="A6651" t="s">
        <v>7193</v>
      </c>
      <c r="B6651">
        <v>12</v>
      </c>
      <c r="C6651">
        <v>2</v>
      </c>
    </row>
    <row r="6652" spans="1:3" x14ac:dyDescent="0.3">
      <c r="A6652" t="s">
        <v>7194</v>
      </c>
      <c r="B6652">
        <v>12</v>
      </c>
      <c r="C6652">
        <v>2</v>
      </c>
    </row>
    <row r="6653" spans="1:3" x14ac:dyDescent="0.3">
      <c r="A6653" t="s">
        <v>7195</v>
      </c>
      <c r="B6653">
        <v>12</v>
      </c>
      <c r="C6653">
        <v>2</v>
      </c>
    </row>
    <row r="6654" spans="1:3" x14ac:dyDescent="0.3">
      <c r="A6654" t="s">
        <v>7196</v>
      </c>
      <c r="B6654">
        <v>12</v>
      </c>
      <c r="C6654">
        <v>2</v>
      </c>
    </row>
    <row r="6655" spans="1:3" x14ac:dyDescent="0.3">
      <c r="A6655" t="s">
        <v>7197</v>
      </c>
      <c r="B6655">
        <v>12</v>
      </c>
      <c r="C6655">
        <v>2</v>
      </c>
    </row>
    <row r="6656" spans="1:3" x14ac:dyDescent="0.3">
      <c r="A6656" t="s">
        <v>7198</v>
      </c>
      <c r="B6656">
        <v>12</v>
      </c>
      <c r="C6656">
        <v>2</v>
      </c>
    </row>
    <row r="6657" spans="1:3" x14ac:dyDescent="0.3">
      <c r="A6657" t="s">
        <v>7199</v>
      </c>
      <c r="B6657">
        <v>12</v>
      </c>
      <c r="C6657">
        <v>2</v>
      </c>
    </row>
    <row r="6658" spans="1:3" x14ac:dyDescent="0.3">
      <c r="A6658" t="s">
        <v>7200</v>
      </c>
      <c r="B6658">
        <v>12</v>
      </c>
      <c r="C6658">
        <v>2</v>
      </c>
    </row>
    <row r="6659" spans="1:3" x14ac:dyDescent="0.3">
      <c r="A6659" t="s">
        <v>7201</v>
      </c>
      <c r="B6659">
        <v>12</v>
      </c>
      <c r="C6659">
        <v>2</v>
      </c>
    </row>
    <row r="6660" spans="1:3" x14ac:dyDescent="0.3">
      <c r="A6660" t="s">
        <v>7202</v>
      </c>
      <c r="B6660">
        <v>12</v>
      </c>
      <c r="C6660">
        <v>2</v>
      </c>
    </row>
    <row r="6661" spans="1:3" x14ac:dyDescent="0.3">
      <c r="A6661" t="s">
        <v>7203</v>
      </c>
      <c r="B6661">
        <v>12</v>
      </c>
      <c r="C6661">
        <v>2</v>
      </c>
    </row>
    <row r="6662" spans="1:3" x14ac:dyDescent="0.3">
      <c r="A6662" t="s">
        <v>7204</v>
      </c>
      <c r="B6662">
        <v>12</v>
      </c>
      <c r="C6662">
        <v>2</v>
      </c>
    </row>
    <row r="6663" spans="1:3" x14ac:dyDescent="0.3">
      <c r="A6663" t="s">
        <v>7205</v>
      </c>
      <c r="B6663">
        <v>12</v>
      </c>
      <c r="C6663">
        <v>2</v>
      </c>
    </row>
    <row r="6664" spans="1:3" x14ac:dyDescent="0.3">
      <c r="A6664" t="s">
        <v>7206</v>
      </c>
      <c r="B6664">
        <v>12</v>
      </c>
      <c r="C6664">
        <v>2</v>
      </c>
    </row>
    <row r="6665" spans="1:3" x14ac:dyDescent="0.3">
      <c r="A6665" t="s">
        <v>7207</v>
      </c>
      <c r="B6665">
        <v>12</v>
      </c>
      <c r="C6665">
        <v>2</v>
      </c>
    </row>
    <row r="6666" spans="1:3" x14ac:dyDescent="0.3">
      <c r="A6666" t="s">
        <v>7208</v>
      </c>
      <c r="B6666">
        <v>12</v>
      </c>
      <c r="C6666">
        <v>2</v>
      </c>
    </row>
    <row r="6667" spans="1:3" x14ac:dyDescent="0.3">
      <c r="A6667" t="s">
        <v>7209</v>
      </c>
      <c r="B6667">
        <v>12</v>
      </c>
      <c r="C6667">
        <v>2</v>
      </c>
    </row>
    <row r="6668" spans="1:3" x14ac:dyDescent="0.3">
      <c r="A6668" t="s">
        <v>7210</v>
      </c>
      <c r="B6668">
        <v>12</v>
      </c>
      <c r="C6668">
        <v>2</v>
      </c>
    </row>
    <row r="6669" spans="1:3" x14ac:dyDescent="0.3">
      <c r="A6669" t="s">
        <v>7211</v>
      </c>
      <c r="B6669">
        <v>12</v>
      </c>
      <c r="C6669">
        <v>2</v>
      </c>
    </row>
    <row r="6670" spans="1:3" x14ac:dyDescent="0.3">
      <c r="A6670" t="s">
        <v>7212</v>
      </c>
      <c r="B6670">
        <v>12</v>
      </c>
      <c r="C6670">
        <v>2</v>
      </c>
    </row>
    <row r="6671" spans="1:3" x14ac:dyDescent="0.3">
      <c r="A6671" t="s">
        <v>7213</v>
      </c>
      <c r="B6671">
        <v>12</v>
      </c>
      <c r="C6671">
        <v>2</v>
      </c>
    </row>
    <row r="6672" spans="1:3" x14ac:dyDescent="0.3">
      <c r="A6672" t="s">
        <v>7214</v>
      </c>
      <c r="B6672">
        <v>12</v>
      </c>
      <c r="C6672">
        <v>2</v>
      </c>
    </row>
    <row r="6673" spans="1:3" x14ac:dyDescent="0.3">
      <c r="A6673" t="s">
        <v>7215</v>
      </c>
      <c r="B6673">
        <v>12</v>
      </c>
      <c r="C6673">
        <v>2</v>
      </c>
    </row>
    <row r="6674" spans="1:3" x14ac:dyDescent="0.3">
      <c r="A6674" t="s">
        <v>7216</v>
      </c>
      <c r="B6674">
        <v>12</v>
      </c>
      <c r="C6674">
        <v>2</v>
      </c>
    </row>
    <row r="6675" spans="1:3" x14ac:dyDescent="0.3">
      <c r="A6675" t="s">
        <v>7217</v>
      </c>
      <c r="B6675">
        <v>12</v>
      </c>
      <c r="C6675">
        <v>2</v>
      </c>
    </row>
    <row r="6676" spans="1:3" x14ac:dyDescent="0.3">
      <c r="A6676" t="s">
        <v>7218</v>
      </c>
      <c r="B6676">
        <v>12</v>
      </c>
      <c r="C6676">
        <v>2</v>
      </c>
    </row>
    <row r="6677" spans="1:3" x14ac:dyDescent="0.3">
      <c r="A6677" t="s">
        <v>7219</v>
      </c>
      <c r="B6677">
        <v>12</v>
      </c>
      <c r="C6677">
        <v>2</v>
      </c>
    </row>
    <row r="6678" spans="1:3" x14ac:dyDescent="0.3">
      <c r="A6678" t="s">
        <v>7220</v>
      </c>
      <c r="B6678">
        <v>12</v>
      </c>
      <c r="C6678">
        <v>2</v>
      </c>
    </row>
    <row r="6679" spans="1:3" x14ac:dyDescent="0.3">
      <c r="A6679" t="s">
        <v>7221</v>
      </c>
      <c r="B6679">
        <v>12</v>
      </c>
      <c r="C6679">
        <v>2</v>
      </c>
    </row>
    <row r="6680" spans="1:3" x14ac:dyDescent="0.3">
      <c r="A6680" t="s">
        <v>7222</v>
      </c>
      <c r="B6680">
        <v>12</v>
      </c>
      <c r="C6680">
        <v>2</v>
      </c>
    </row>
    <row r="6681" spans="1:3" x14ac:dyDescent="0.3">
      <c r="A6681" t="s">
        <v>7223</v>
      </c>
      <c r="B6681">
        <v>12</v>
      </c>
      <c r="C6681">
        <v>2</v>
      </c>
    </row>
    <row r="6682" spans="1:3" x14ac:dyDescent="0.3">
      <c r="A6682" t="s">
        <v>7224</v>
      </c>
      <c r="B6682">
        <v>12</v>
      </c>
      <c r="C6682">
        <v>2</v>
      </c>
    </row>
    <row r="6683" spans="1:3" x14ac:dyDescent="0.3">
      <c r="A6683" t="s">
        <v>7225</v>
      </c>
      <c r="B6683">
        <v>12</v>
      </c>
      <c r="C6683">
        <v>2</v>
      </c>
    </row>
    <row r="6684" spans="1:3" x14ac:dyDescent="0.3">
      <c r="A6684" t="s">
        <v>7226</v>
      </c>
      <c r="B6684">
        <v>12</v>
      </c>
      <c r="C6684">
        <v>2</v>
      </c>
    </row>
    <row r="6685" spans="1:3" x14ac:dyDescent="0.3">
      <c r="A6685" t="s">
        <v>7227</v>
      </c>
      <c r="B6685">
        <v>12</v>
      </c>
      <c r="C6685">
        <v>2</v>
      </c>
    </row>
    <row r="6686" spans="1:3" x14ac:dyDescent="0.3">
      <c r="A6686" t="s">
        <v>7228</v>
      </c>
      <c r="B6686">
        <v>12</v>
      </c>
      <c r="C6686">
        <v>2</v>
      </c>
    </row>
    <row r="6687" spans="1:3" x14ac:dyDescent="0.3">
      <c r="A6687" t="s">
        <v>7229</v>
      </c>
      <c r="B6687">
        <v>12</v>
      </c>
      <c r="C6687">
        <v>2</v>
      </c>
    </row>
    <row r="6688" spans="1:3" x14ac:dyDescent="0.3">
      <c r="A6688" t="s">
        <v>7230</v>
      </c>
      <c r="B6688">
        <v>12</v>
      </c>
      <c r="C6688">
        <v>2</v>
      </c>
    </row>
    <row r="6689" spans="1:3" x14ac:dyDescent="0.3">
      <c r="A6689" t="s">
        <v>7231</v>
      </c>
      <c r="B6689">
        <v>12</v>
      </c>
      <c r="C6689">
        <v>2</v>
      </c>
    </row>
    <row r="6690" spans="1:3" x14ac:dyDescent="0.3">
      <c r="A6690" t="s">
        <v>7232</v>
      </c>
      <c r="B6690">
        <v>12</v>
      </c>
      <c r="C6690">
        <v>2</v>
      </c>
    </row>
    <row r="6691" spans="1:3" x14ac:dyDescent="0.3">
      <c r="A6691" t="s">
        <v>7233</v>
      </c>
      <c r="B6691">
        <v>12</v>
      </c>
      <c r="C6691">
        <v>2</v>
      </c>
    </row>
    <row r="6692" spans="1:3" x14ac:dyDescent="0.3">
      <c r="A6692" t="s">
        <v>7234</v>
      </c>
      <c r="B6692">
        <v>12</v>
      </c>
      <c r="C6692">
        <v>2</v>
      </c>
    </row>
    <row r="6693" spans="1:3" x14ac:dyDescent="0.3">
      <c r="A6693" t="s">
        <v>7235</v>
      </c>
      <c r="B6693">
        <v>12</v>
      </c>
      <c r="C6693">
        <v>2</v>
      </c>
    </row>
    <row r="6694" spans="1:3" x14ac:dyDescent="0.3">
      <c r="A6694" t="s">
        <v>7236</v>
      </c>
      <c r="B6694">
        <v>12</v>
      </c>
      <c r="C6694">
        <v>2</v>
      </c>
    </row>
    <row r="6695" spans="1:3" x14ac:dyDescent="0.3">
      <c r="A6695" t="s">
        <v>7237</v>
      </c>
      <c r="B6695">
        <v>12</v>
      </c>
      <c r="C6695">
        <v>2</v>
      </c>
    </row>
    <row r="6696" spans="1:3" x14ac:dyDescent="0.3">
      <c r="A6696" t="s">
        <v>7238</v>
      </c>
      <c r="B6696">
        <v>12</v>
      </c>
      <c r="C6696">
        <v>2</v>
      </c>
    </row>
    <row r="6697" spans="1:3" x14ac:dyDescent="0.3">
      <c r="A6697" t="s">
        <v>7239</v>
      </c>
      <c r="B6697">
        <v>12</v>
      </c>
      <c r="C6697">
        <v>2</v>
      </c>
    </row>
    <row r="6698" spans="1:3" x14ac:dyDescent="0.3">
      <c r="A6698" t="s">
        <v>7240</v>
      </c>
      <c r="B6698">
        <v>12</v>
      </c>
      <c r="C6698">
        <v>2</v>
      </c>
    </row>
    <row r="6699" spans="1:3" x14ac:dyDescent="0.3">
      <c r="A6699" t="s">
        <v>7241</v>
      </c>
      <c r="B6699">
        <v>12</v>
      </c>
      <c r="C6699">
        <v>2</v>
      </c>
    </row>
    <row r="6700" spans="1:3" x14ac:dyDescent="0.3">
      <c r="A6700" t="s">
        <v>7242</v>
      </c>
      <c r="B6700">
        <v>12</v>
      </c>
      <c r="C6700">
        <v>2</v>
      </c>
    </row>
    <row r="6701" spans="1:3" x14ac:dyDescent="0.3">
      <c r="A6701" t="s">
        <v>7243</v>
      </c>
      <c r="B6701">
        <v>12</v>
      </c>
      <c r="C6701">
        <v>2</v>
      </c>
    </row>
    <row r="6702" spans="1:3" x14ac:dyDescent="0.3">
      <c r="A6702" t="s">
        <v>7244</v>
      </c>
      <c r="B6702">
        <v>12</v>
      </c>
      <c r="C6702">
        <v>2</v>
      </c>
    </row>
    <row r="6703" spans="1:3" x14ac:dyDescent="0.3">
      <c r="A6703" t="s">
        <v>7245</v>
      </c>
      <c r="B6703">
        <v>12</v>
      </c>
      <c r="C6703">
        <v>2</v>
      </c>
    </row>
    <row r="6704" spans="1:3" x14ac:dyDescent="0.3">
      <c r="A6704" t="s">
        <v>7246</v>
      </c>
      <c r="B6704">
        <v>12</v>
      </c>
      <c r="C6704">
        <v>2</v>
      </c>
    </row>
    <row r="6705" spans="1:3" x14ac:dyDescent="0.3">
      <c r="A6705" t="s">
        <v>7247</v>
      </c>
      <c r="B6705">
        <v>12</v>
      </c>
      <c r="C6705">
        <v>2</v>
      </c>
    </row>
    <row r="6706" spans="1:3" x14ac:dyDescent="0.3">
      <c r="A6706" t="s">
        <v>7248</v>
      </c>
      <c r="B6706">
        <v>12</v>
      </c>
      <c r="C6706">
        <v>2</v>
      </c>
    </row>
    <row r="6707" spans="1:3" x14ac:dyDescent="0.3">
      <c r="A6707" t="s">
        <v>7249</v>
      </c>
      <c r="B6707">
        <v>12</v>
      </c>
      <c r="C6707">
        <v>2</v>
      </c>
    </row>
    <row r="6708" spans="1:3" x14ac:dyDescent="0.3">
      <c r="A6708" t="s">
        <v>7250</v>
      </c>
      <c r="B6708">
        <v>12</v>
      </c>
      <c r="C6708">
        <v>2</v>
      </c>
    </row>
    <row r="6709" spans="1:3" x14ac:dyDescent="0.3">
      <c r="A6709" t="s">
        <v>7251</v>
      </c>
      <c r="B6709">
        <v>12</v>
      </c>
      <c r="C6709">
        <v>2</v>
      </c>
    </row>
    <row r="6710" spans="1:3" x14ac:dyDescent="0.3">
      <c r="A6710" t="s">
        <v>7252</v>
      </c>
      <c r="B6710">
        <v>12</v>
      </c>
      <c r="C6710">
        <v>2</v>
      </c>
    </row>
    <row r="6711" spans="1:3" x14ac:dyDescent="0.3">
      <c r="A6711" t="s">
        <v>7253</v>
      </c>
      <c r="B6711">
        <v>12</v>
      </c>
      <c r="C6711">
        <v>2</v>
      </c>
    </row>
    <row r="6712" spans="1:3" x14ac:dyDescent="0.3">
      <c r="A6712" t="s">
        <v>7254</v>
      </c>
      <c r="B6712">
        <v>12</v>
      </c>
      <c r="C6712">
        <v>2</v>
      </c>
    </row>
    <row r="6713" spans="1:3" x14ac:dyDescent="0.3">
      <c r="A6713" t="s">
        <v>7255</v>
      </c>
      <c r="B6713">
        <v>12</v>
      </c>
      <c r="C6713">
        <v>2</v>
      </c>
    </row>
    <row r="6714" spans="1:3" x14ac:dyDescent="0.3">
      <c r="A6714" t="s">
        <v>7256</v>
      </c>
      <c r="B6714">
        <v>12</v>
      </c>
      <c r="C6714">
        <v>2</v>
      </c>
    </row>
    <row r="6715" spans="1:3" x14ac:dyDescent="0.3">
      <c r="A6715" t="s">
        <v>7257</v>
      </c>
      <c r="B6715">
        <v>12</v>
      </c>
      <c r="C6715">
        <v>2</v>
      </c>
    </row>
    <row r="6716" spans="1:3" x14ac:dyDescent="0.3">
      <c r="A6716" t="s">
        <v>7258</v>
      </c>
      <c r="B6716">
        <v>12</v>
      </c>
      <c r="C6716">
        <v>2</v>
      </c>
    </row>
    <row r="6717" spans="1:3" x14ac:dyDescent="0.3">
      <c r="A6717" t="s">
        <v>7259</v>
      </c>
      <c r="B6717">
        <v>12</v>
      </c>
      <c r="C6717">
        <v>2</v>
      </c>
    </row>
    <row r="6718" spans="1:3" x14ac:dyDescent="0.3">
      <c r="A6718" t="s">
        <v>7260</v>
      </c>
      <c r="B6718">
        <v>12</v>
      </c>
      <c r="C6718">
        <v>2</v>
      </c>
    </row>
    <row r="6719" spans="1:3" x14ac:dyDescent="0.3">
      <c r="A6719" t="s">
        <v>7261</v>
      </c>
      <c r="B6719">
        <v>12</v>
      </c>
      <c r="C6719">
        <v>2</v>
      </c>
    </row>
    <row r="6720" spans="1:3" x14ac:dyDescent="0.3">
      <c r="A6720" t="s">
        <v>7262</v>
      </c>
      <c r="B6720">
        <v>12</v>
      </c>
      <c r="C6720">
        <v>2</v>
      </c>
    </row>
    <row r="6721" spans="1:3" x14ac:dyDescent="0.3">
      <c r="A6721" t="s">
        <v>7263</v>
      </c>
      <c r="B6721">
        <v>12</v>
      </c>
      <c r="C6721">
        <v>2</v>
      </c>
    </row>
    <row r="6722" spans="1:3" x14ac:dyDescent="0.3">
      <c r="A6722" t="s">
        <v>7264</v>
      </c>
      <c r="B6722">
        <v>12</v>
      </c>
      <c r="C6722">
        <v>2</v>
      </c>
    </row>
    <row r="6723" spans="1:3" x14ac:dyDescent="0.3">
      <c r="A6723" t="s">
        <v>7265</v>
      </c>
      <c r="B6723">
        <v>12</v>
      </c>
      <c r="C6723">
        <v>2</v>
      </c>
    </row>
    <row r="6724" spans="1:3" x14ac:dyDescent="0.3">
      <c r="A6724" t="s">
        <v>7266</v>
      </c>
      <c r="B6724">
        <v>12</v>
      </c>
      <c r="C6724">
        <v>2</v>
      </c>
    </row>
    <row r="6725" spans="1:3" x14ac:dyDescent="0.3">
      <c r="A6725" t="s">
        <v>7267</v>
      </c>
      <c r="B6725">
        <v>12</v>
      </c>
      <c r="C6725">
        <v>2</v>
      </c>
    </row>
    <row r="6726" spans="1:3" x14ac:dyDescent="0.3">
      <c r="A6726" t="s">
        <v>7268</v>
      </c>
      <c r="B6726">
        <v>12</v>
      </c>
      <c r="C6726">
        <v>2</v>
      </c>
    </row>
    <row r="6727" spans="1:3" x14ac:dyDescent="0.3">
      <c r="A6727" t="s">
        <v>7269</v>
      </c>
      <c r="B6727">
        <v>12</v>
      </c>
      <c r="C6727">
        <v>2</v>
      </c>
    </row>
    <row r="6728" spans="1:3" x14ac:dyDescent="0.3">
      <c r="A6728" t="s">
        <v>7270</v>
      </c>
      <c r="B6728">
        <v>12</v>
      </c>
      <c r="C6728">
        <v>2</v>
      </c>
    </row>
    <row r="6729" spans="1:3" x14ac:dyDescent="0.3">
      <c r="A6729" t="s">
        <v>7271</v>
      </c>
      <c r="B6729">
        <v>12</v>
      </c>
      <c r="C6729">
        <v>2</v>
      </c>
    </row>
    <row r="6730" spans="1:3" x14ac:dyDescent="0.3">
      <c r="A6730" t="s">
        <v>7272</v>
      </c>
      <c r="B6730">
        <v>12</v>
      </c>
      <c r="C6730">
        <v>2</v>
      </c>
    </row>
    <row r="6731" spans="1:3" x14ac:dyDescent="0.3">
      <c r="A6731" t="s">
        <v>7273</v>
      </c>
      <c r="B6731">
        <v>12</v>
      </c>
      <c r="C6731">
        <v>2</v>
      </c>
    </row>
    <row r="6732" spans="1:3" x14ac:dyDescent="0.3">
      <c r="A6732" t="s">
        <v>7274</v>
      </c>
      <c r="B6732">
        <v>12</v>
      </c>
      <c r="C6732">
        <v>2</v>
      </c>
    </row>
    <row r="6733" spans="1:3" x14ac:dyDescent="0.3">
      <c r="A6733" t="s">
        <v>7275</v>
      </c>
      <c r="B6733">
        <v>12</v>
      </c>
      <c r="C6733">
        <v>2</v>
      </c>
    </row>
    <row r="6734" spans="1:3" x14ac:dyDescent="0.3">
      <c r="A6734" t="s">
        <v>7276</v>
      </c>
      <c r="B6734">
        <v>12</v>
      </c>
      <c r="C6734">
        <v>2</v>
      </c>
    </row>
    <row r="6735" spans="1:3" x14ac:dyDescent="0.3">
      <c r="A6735" t="s">
        <v>7277</v>
      </c>
      <c r="B6735">
        <v>12</v>
      </c>
      <c r="C6735">
        <v>2</v>
      </c>
    </row>
    <row r="6736" spans="1:3" x14ac:dyDescent="0.3">
      <c r="A6736" t="s">
        <v>7278</v>
      </c>
      <c r="B6736">
        <v>12</v>
      </c>
      <c r="C6736">
        <v>2</v>
      </c>
    </row>
    <row r="6737" spans="1:3" x14ac:dyDescent="0.3">
      <c r="A6737" t="s">
        <v>7279</v>
      </c>
      <c r="B6737">
        <v>12</v>
      </c>
      <c r="C6737">
        <v>2</v>
      </c>
    </row>
    <row r="6738" spans="1:3" x14ac:dyDescent="0.3">
      <c r="A6738" t="s">
        <v>7280</v>
      </c>
      <c r="B6738">
        <v>12</v>
      </c>
      <c r="C6738">
        <v>2</v>
      </c>
    </row>
    <row r="6739" spans="1:3" x14ac:dyDescent="0.3">
      <c r="A6739" t="s">
        <v>7281</v>
      </c>
      <c r="B6739">
        <v>12</v>
      </c>
      <c r="C6739">
        <v>2</v>
      </c>
    </row>
    <row r="6740" spans="1:3" x14ac:dyDescent="0.3">
      <c r="A6740" t="s">
        <v>7282</v>
      </c>
      <c r="B6740">
        <v>12</v>
      </c>
      <c r="C6740">
        <v>2</v>
      </c>
    </row>
    <row r="6741" spans="1:3" x14ac:dyDescent="0.3">
      <c r="A6741" t="s">
        <v>7283</v>
      </c>
      <c r="B6741">
        <v>12</v>
      </c>
      <c r="C6741">
        <v>2</v>
      </c>
    </row>
    <row r="6742" spans="1:3" x14ac:dyDescent="0.3">
      <c r="A6742" t="s">
        <v>7284</v>
      </c>
      <c r="B6742">
        <v>12</v>
      </c>
      <c r="C6742">
        <v>2</v>
      </c>
    </row>
    <row r="6743" spans="1:3" x14ac:dyDescent="0.3">
      <c r="A6743" t="s">
        <v>7285</v>
      </c>
      <c r="B6743">
        <v>12</v>
      </c>
      <c r="C6743">
        <v>2</v>
      </c>
    </row>
    <row r="6744" spans="1:3" x14ac:dyDescent="0.3">
      <c r="A6744" t="s">
        <v>7286</v>
      </c>
      <c r="B6744">
        <v>12</v>
      </c>
      <c r="C6744">
        <v>2</v>
      </c>
    </row>
    <row r="6745" spans="1:3" x14ac:dyDescent="0.3">
      <c r="A6745" t="s">
        <v>7287</v>
      </c>
      <c r="B6745">
        <v>12</v>
      </c>
      <c r="C6745">
        <v>2</v>
      </c>
    </row>
    <row r="6746" spans="1:3" x14ac:dyDescent="0.3">
      <c r="A6746" t="s">
        <v>7288</v>
      </c>
      <c r="B6746">
        <v>12</v>
      </c>
      <c r="C6746">
        <v>2</v>
      </c>
    </row>
    <row r="6747" spans="1:3" x14ac:dyDescent="0.3">
      <c r="A6747" t="s">
        <v>7289</v>
      </c>
      <c r="B6747">
        <v>12</v>
      </c>
      <c r="C6747">
        <v>2</v>
      </c>
    </row>
    <row r="6748" spans="1:3" x14ac:dyDescent="0.3">
      <c r="A6748" t="s">
        <v>7290</v>
      </c>
      <c r="B6748">
        <v>12</v>
      </c>
      <c r="C6748">
        <v>2</v>
      </c>
    </row>
    <row r="6749" spans="1:3" x14ac:dyDescent="0.3">
      <c r="A6749" t="s">
        <v>7291</v>
      </c>
      <c r="B6749">
        <v>12</v>
      </c>
      <c r="C6749">
        <v>2</v>
      </c>
    </row>
    <row r="6750" spans="1:3" x14ac:dyDescent="0.3">
      <c r="A6750" t="s">
        <v>7292</v>
      </c>
      <c r="B6750">
        <v>12</v>
      </c>
      <c r="C6750">
        <v>2</v>
      </c>
    </row>
    <row r="6751" spans="1:3" x14ac:dyDescent="0.3">
      <c r="A6751" t="s">
        <v>7293</v>
      </c>
      <c r="B6751">
        <v>12</v>
      </c>
      <c r="C6751">
        <v>2</v>
      </c>
    </row>
    <row r="6752" spans="1:3" x14ac:dyDescent="0.3">
      <c r="A6752" t="s">
        <v>7294</v>
      </c>
      <c r="B6752">
        <v>12</v>
      </c>
      <c r="C6752">
        <v>2</v>
      </c>
    </row>
    <row r="6753" spans="1:3" x14ac:dyDescent="0.3">
      <c r="A6753" t="s">
        <v>7295</v>
      </c>
      <c r="B6753">
        <v>12</v>
      </c>
      <c r="C6753">
        <v>2</v>
      </c>
    </row>
    <row r="6754" spans="1:3" x14ac:dyDescent="0.3">
      <c r="A6754" t="s">
        <v>7296</v>
      </c>
      <c r="B6754">
        <v>12</v>
      </c>
      <c r="C6754">
        <v>2</v>
      </c>
    </row>
    <row r="6755" spans="1:3" x14ac:dyDescent="0.3">
      <c r="A6755" t="s">
        <v>7297</v>
      </c>
      <c r="B6755">
        <v>12</v>
      </c>
      <c r="C6755">
        <v>2</v>
      </c>
    </row>
    <row r="6756" spans="1:3" x14ac:dyDescent="0.3">
      <c r="A6756" t="s">
        <v>7298</v>
      </c>
      <c r="B6756">
        <v>12</v>
      </c>
      <c r="C6756">
        <v>2</v>
      </c>
    </row>
    <row r="6757" spans="1:3" x14ac:dyDescent="0.3">
      <c r="A6757" t="s">
        <v>7299</v>
      </c>
      <c r="B6757">
        <v>12</v>
      </c>
      <c r="C6757">
        <v>2</v>
      </c>
    </row>
    <row r="6758" spans="1:3" x14ac:dyDescent="0.3">
      <c r="A6758" t="s">
        <v>7300</v>
      </c>
      <c r="B6758">
        <v>12</v>
      </c>
      <c r="C6758">
        <v>2</v>
      </c>
    </row>
    <row r="6759" spans="1:3" x14ac:dyDescent="0.3">
      <c r="A6759" t="s">
        <v>7301</v>
      </c>
      <c r="B6759">
        <v>12</v>
      </c>
      <c r="C6759">
        <v>2</v>
      </c>
    </row>
    <row r="6760" spans="1:3" x14ac:dyDescent="0.3">
      <c r="A6760" t="s">
        <v>7302</v>
      </c>
      <c r="B6760">
        <v>12</v>
      </c>
      <c r="C6760">
        <v>2</v>
      </c>
    </row>
    <row r="6761" spans="1:3" x14ac:dyDescent="0.3">
      <c r="A6761" t="s">
        <v>7303</v>
      </c>
      <c r="B6761">
        <v>12</v>
      </c>
      <c r="C6761">
        <v>2</v>
      </c>
    </row>
    <row r="6762" spans="1:3" x14ac:dyDescent="0.3">
      <c r="A6762" t="s">
        <v>7304</v>
      </c>
      <c r="B6762">
        <v>12</v>
      </c>
      <c r="C6762">
        <v>2</v>
      </c>
    </row>
    <row r="6763" spans="1:3" x14ac:dyDescent="0.3">
      <c r="A6763" t="s">
        <v>7305</v>
      </c>
      <c r="B6763">
        <v>12</v>
      </c>
      <c r="C6763">
        <v>2</v>
      </c>
    </row>
    <row r="6764" spans="1:3" x14ac:dyDescent="0.3">
      <c r="A6764" t="s">
        <v>7306</v>
      </c>
      <c r="B6764">
        <v>12</v>
      </c>
      <c r="C6764">
        <v>2</v>
      </c>
    </row>
    <row r="6765" spans="1:3" x14ac:dyDescent="0.3">
      <c r="A6765" t="s">
        <v>7307</v>
      </c>
      <c r="B6765">
        <v>12</v>
      </c>
      <c r="C6765">
        <v>2</v>
      </c>
    </row>
    <row r="6766" spans="1:3" x14ac:dyDescent="0.3">
      <c r="A6766" t="s">
        <v>7308</v>
      </c>
      <c r="B6766">
        <v>12</v>
      </c>
      <c r="C6766">
        <v>2</v>
      </c>
    </row>
    <row r="6767" spans="1:3" x14ac:dyDescent="0.3">
      <c r="A6767" t="s">
        <v>7309</v>
      </c>
      <c r="B6767">
        <v>12</v>
      </c>
      <c r="C6767">
        <v>2</v>
      </c>
    </row>
    <row r="6768" spans="1:3" x14ac:dyDescent="0.3">
      <c r="A6768" t="s">
        <v>7310</v>
      </c>
      <c r="B6768">
        <v>12</v>
      </c>
      <c r="C6768">
        <v>2</v>
      </c>
    </row>
    <row r="6769" spans="1:3" x14ac:dyDescent="0.3">
      <c r="A6769" t="s">
        <v>7311</v>
      </c>
      <c r="B6769">
        <v>12</v>
      </c>
      <c r="C6769">
        <v>2</v>
      </c>
    </row>
    <row r="6770" spans="1:3" x14ac:dyDescent="0.3">
      <c r="A6770" t="s">
        <v>7312</v>
      </c>
      <c r="B6770">
        <v>12</v>
      </c>
      <c r="C6770">
        <v>2</v>
      </c>
    </row>
    <row r="6771" spans="1:3" x14ac:dyDescent="0.3">
      <c r="A6771" t="s">
        <v>7313</v>
      </c>
      <c r="B6771">
        <v>12</v>
      </c>
      <c r="C6771">
        <v>2</v>
      </c>
    </row>
    <row r="6772" spans="1:3" x14ac:dyDescent="0.3">
      <c r="A6772" t="s">
        <v>7314</v>
      </c>
      <c r="B6772">
        <v>12</v>
      </c>
      <c r="C6772">
        <v>2</v>
      </c>
    </row>
    <row r="6773" spans="1:3" x14ac:dyDescent="0.3">
      <c r="A6773" t="s">
        <v>7315</v>
      </c>
      <c r="B6773">
        <v>12</v>
      </c>
      <c r="C6773">
        <v>2</v>
      </c>
    </row>
    <row r="6774" spans="1:3" x14ac:dyDescent="0.3">
      <c r="A6774" t="s">
        <v>7316</v>
      </c>
      <c r="B6774">
        <v>12</v>
      </c>
      <c r="C6774">
        <v>2</v>
      </c>
    </row>
    <row r="6775" spans="1:3" x14ac:dyDescent="0.3">
      <c r="A6775" t="s">
        <v>7317</v>
      </c>
      <c r="B6775">
        <v>12</v>
      </c>
      <c r="C6775">
        <v>2</v>
      </c>
    </row>
    <row r="6776" spans="1:3" x14ac:dyDescent="0.3">
      <c r="A6776" t="s">
        <v>7318</v>
      </c>
      <c r="B6776">
        <v>12</v>
      </c>
      <c r="C6776">
        <v>2</v>
      </c>
    </row>
    <row r="6777" spans="1:3" x14ac:dyDescent="0.3">
      <c r="A6777" t="s">
        <v>7319</v>
      </c>
      <c r="B6777">
        <v>12</v>
      </c>
      <c r="C6777">
        <v>2</v>
      </c>
    </row>
    <row r="6778" spans="1:3" x14ac:dyDescent="0.3">
      <c r="A6778" t="s">
        <v>7320</v>
      </c>
      <c r="B6778">
        <v>12</v>
      </c>
      <c r="C6778">
        <v>2</v>
      </c>
    </row>
    <row r="6779" spans="1:3" x14ac:dyDescent="0.3">
      <c r="A6779" t="s">
        <v>7321</v>
      </c>
      <c r="B6779">
        <v>12</v>
      </c>
      <c r="C6779">
        <v>2</v>
      </c>
    </row>
    <row r="6780" spans="1:3" x14ac:dyDescent="0.3">
      <c r="A6780" t="s">
        <v>7322</v>
      </c>
      <c r="B6780">
        <v>12</v>
      </c>
      <c r="C6780">
        <v>2</v>
      </c>
    </row>
    <row r="6781" spans="1:3" x14ac:dyDescent="0.3">
      <c r="A6781" t="s">
        <v>7323</v>
      </c>
      <c r="B6781">
        <v>12</v>
      </c>
      <c r="C6781">
        <v>2</v>
      </c>
    </row>
    <row r="6782" spans="1:3" x14ac:dyDescent="0.3">
      <c r="A6782" t="s">
        <v>7324</v>
      </c>
      <c r="B6782">
        <v>12</v>
      </c>
      <c r="C6782">
        <v>2</v>
      </c>
    </row>
    <row r="6783" spans="1:3" x14ac:dyDescent="0.3">
      <c r="A6783" t="s">
        <v>7325</v>
      </c>
      <c r="B6783">
        <v>12</v>
      </c>
      <c r="C6783">
        <v>2</v>
      </c>
    </row>
    <row r="6784" spans="1:3" x14ac:dyDescent="0.3">
      <c r="A6784" t="s">
        <v>7326</v>
      </c>
      <c r="B6784">
        <v>12</v>
      </c>
      <c r="C6784">
        <v>2</v>
      </c>
    </row>
    <row r="6785" spans="1:3" x14ac:dyDescent="0.3">
      <c r="A6785" t="s">
        <v>7327</v>
      </c>
      <c r="B6785">
        <v>12</v>
      </c>
      <c r="C6785">
        <v>2</v>
      </c>
    </row>
    <row r="6786" spans="1:3" x14ac:dyDescent="0.3">
      <c r="A6786" t="s">
        <v>7328</v>
      </c>
      <c r="B6786">
        <v>12</v>
      </c>
      <c r="C6786">
        <v>2</v>
      </c>
    </row>
    <row r="6787" spans="1:3" x14ac:dyDescent="0.3">
      <c r="A6787" t="s">
        <v>7329</v>
      </c>
      <c r="B6787">
        <v>12</v>
      </c>
      <c r="C6787">
        <v>2</v>
      </c>
    </row>
    <row r="6788" spans="1:3" x14ac:dyDescent="0.3">
      <c r="A6788" t="s">
        <v>7330</v>
      </c>
      <c r="B6788">
        <v>12</v>
      </c>
      <c r="C6788">
        <v>2</v>
      </c>
    </row>
    <row r="6789" spans="1:3" x14ac:dyDescent="0.3">
      <c r="A6789" t="s">
        <v>7331</v>
      </c>
      <c r="B6789">
        <v>12</v>
      </c>
      <c r="C6789">
        <v>2</v>
      </c>
    </row>
    <row r="6790" spans="1:3" x14ac:dyDescent="0.3">
      <c r="A6790" t="s">
        <v>7332</v>
      </c>
      <c r="B6790">
        <v>12</v>
      </c>
      <c r="C6790">
        <v>2</v>
      </c>
    </row>
    <row r="6791" spans="1:3" x14ac:dyDescent="0.3">
      <c r="A6791" t="s">
        <v>7333</v>
      </c>
      <c r="B6791">
        <v>12</v>
      </c>
      <c r="C6791">
        <v>2</v>
      </c>
    </row>
    <row r="6792" spans="1:3" x14ac:dyDescent="0.3">
      <c r="A6792" t="s">
        <v>7334</v>
      </c>
      <c r="B6792">
        <v>12</v>
      </c>
      <c r="C6792">
        <v>2</v>
      </c>
    </row>
    <row r="6793" spans="1:3" x14ac:dyDescent="0.3">
      <c r="A6793" t="s">
        <v>7335</v>
      </c>
      <c r="B6793">
        <v>12</v>
      </c>
      <c r="C6793">
        <v>2</v>
      </c>
    </row>
    <row r="6794" spans="1:3" x14ac:dyDescent="0.3">
      <c r="A6794" t="s">
        <v>7336</v>
      </c>
      <c r="B6794">
        <v>12</v>
      </c>
      <c r="C6794">
        <v>2</v>
      </c>
    </row>
    <row r="6795" spans="1:3" x14ac:dyDescent="0.3">
      <c r="A6795" t="s">
        <v>7337</v>
      </c>
      <c r="B6795">
        <v>12</v>
      </c>
      <c r="C6795">
        <v>2</v>
      </c>
    </row>
    <row r="6796" spans="1:3" x14ac:dyDescent="0.3">
      <c r="A6796" t="s">
        <v>7338</v>
      </c>
      <c r="B6796">
        <v>12</v>
      </c>
      <c r="C6796">
        <v>2</v>
      </c>
    </row>
    <row r="6797" spans="1:3" x14ac:dyDescent="0.3">
      <c r="A6797" t="s">
        <v>7339</v>
      </c>
      <c r="B6797">
        <v>12</v>
      </c>
      <c r="C6797">
        <v>2</v>
      </c>
    </row>
    <row r="6798" spans="1:3" x14ac:dyDescent="0.3">
      <c r="A6798" t="s">
        <v>7340</v>
      </c>
      <c r="B6798">
        <v>12</v>
      </c>
      <c r="C6798">
        <v>2</v>
      </c>
    </row>
    <row r="6799" spans="1:3" x14ac:dyDescent="0.3">
      <c r="A6799" t="s">
        <v>7341</v>
      </c>
      <c r="B6799">
        <v>12</v>
      </c>
      <c r="C6799">
        <v>2</v>
      </c>
    </row>
    <row r="6800" spans="1:3" x14ac:dyDescent="0.3">
      <c r="A6800" t="s">
        <v>7342</v>
      </c>
      <c r="B6800">
        <v>12</v>
      </c>
      <c r="C6800">
        <v>2</v>
      </c>
    </row>
    <row r="6801" spans="1:3" x14ac:dyDescent="0.3">
      <c r="A6801" t="s">
        <v>7343</v>
      </c>
      <c r="B6801">
        <v>12</v>
      </c>
      <c r="C6801">
        <v>2</v>
      </c>
    </row>
    <row r="6802" spans="1:3" x14ac:dyDescent="0.3">
      <c r="A6802" t="s">
        <v>7344</v>
      </c>
      <c r="B6802">
        <v>12</v>
      </c>
      <c r="C6802">
        <v>2</v>
      </c>
    </row>
    <row r="6803" spans="1:3" x14ac:dyDescent="0.3">
      <c r="A6803" t="s">
        <v>7345</v>
      </c>
      <c r="B6803">
        <v>12</v>
      </c>
      <c r="C6803">
        <v>2</v>
      </c>
    </row>
    <row r="6804" spans="1:3" x14ac:dyDescent="0.3">
      <c r="A6804" t="s">
        <v>7346</v>
      </c>
      <c r="B6804">
        <v>12</v>
      </c>
      <c r="C6804">
        <v>2</v>
      </c>
    </row>
    <row r="6805" spans="1:3" x14ac:dyDescent="0.3">
      <c r="A6805" t="s">
        <v>7347</v>
      </c>
      <c r="B6805">
        <v>12</v>
      </c>
      <c r="C6805">
        <v>2</v>
      </c>
    </row>
    <row r="6806" spans="1:3" x14ac:dyDescent="0.3">
      <c r="A6806" t="s">
        <v>7348</v>
      </c>
      <c r="B6806">
        <v>12</v>
      </c>
      <c r="C6806">
        <v>2</v>
      </c>
    </row>
    <row r="6807" spans="1:3" x14ac:dyDescent="0.3">
      <c r="A6807" t="s">
        <v>7349</v>
      </c>
      <c r="B6807">
        <v>12</v>
      </c>
      <c r="C6807">
        <v>2</v>
      </c>
    </row>
    <row r="6808" spans="1:3" x14ac:dyDescent="0.3">
      <c r="A6808" t="s">
        <v>7350</v>
      </c>
      <c r="B6808">
        <v>12</v>
      </c>
      <c r="C6808">
        <v>2</v>
      </c>
    </row>
    <row r="6809" spans="1:3" x14ac:dyDescent="0.3">
      <c r="A6809" t="s">
        <v>7351</v>
      </c>
      <c r="B6809">
        <v>12</v>
      </c>
      <c r="C6809">
        <v>2</v>
      </c>
    </row>
    <row r="6810" spans="1:3" x14ac:dyDescent="0.3">
      <c r="A6810" t="s">
        <v>7352</v>
      </c>
      <c r="B6810">
        <v>12</v>
      </c>
      <c r="C6810">
        <v>2</v>
      </c>
    </row>
    <row r="6811" spans="1:3" x14ac:dyDescent="0.3">
      <c r="A6811" t="s">
        <v>7353</v>
      </c>
      <c r="B6811">
        <v>12</v>
      </c>
      <c r="C6811">
        <v>2</v>
      </c>
    </row>
    <row r="6812" spans="1:3" x14ac:dyDescent="0.3">
      <c r="A6812" t="s">
        <v>7354</v>
      </c>
      <c r="B6812">
        <v>12</v>
      </c>
      <c r="C6812">
        <v>2</v>
      </c>
    </row>
    <row r="6813" spans="1:3" x14ac:dyDescent="0.3">
      <c r="A6813" t="s">
        <v>7355</v>
      </c>
      <c r="B6813">
        <v>12</v>
      </c>
      <c r="C6813">
        <v>2</v>
      </c>
    </row>
    <row r="6814" spans="1:3" x14ac:dyDescent="0.3">
      <c r="A6814" t="s">
        <v>7356</v>
      </c>
      <c r="B6814">
        <v>12</v>
      </c>
      <c r="C6814">
        <v>2</v>
      </c>
    </row>
    <row r="6815" spans="1:3" x14ac:dyDescent="0.3">
      <c r="A6815" t="s">
        <v>7357</v>
      </c>
      <c r="B6815">
        <v>12</v>
      </c>
      <c r="C6815">
        <v>2</v>
      </c>
    </row>
    <row r="6816" spans="1:3" x14ac:dyDescent="0.3">
      <c r="A6816" t="s">
        <v>7358</v>
      </c>
      <c r="B6816">
        <v>12</v>
      </c>
      <c r="C6816">
        <v>2</v>
      </c>
    </row>
    <row r="6817" spans="1:3" x14ac:dyDescent="0.3">
      <c r="A6817" t="s">
        <v>7359</v>
      </c>
      <c r="B6817">
        <v>12</v>
      </c>
      <c r="C6817">
        <v>2</v>
      </c>
    </row>
    <row r="6818" spans="1:3" x14ac:dyDescent="0.3">
      <c r="A6818" t="s">
        <v>7360</v>
      </c>
      <c r="B6818">
        <v>12</v>
      </c>
      <c r="C6818">
        <v>2</v>
      </c>
    </row>
    <row r="6819" spans="1:3" x14ac:dyDescent="0.3">
      <c r="A6819" t="s">
        <v>7361</v>
      </c>
      <c r="B6819">
        <v>12</v>
      </c>
      <c r="C6819">
        <v>2</v>
      </c>
    </row>
    <row r="6820" spans="1:3" x14ac:dyDescent="0.3">
      <c r="A6820" t="s">
        <v>7362</v>
      </c>
      <c r="B6820">
        <v>12</v>
      </c>
      <c r="C6820">
        <v>2</v>
      </c>
    </row>
    <row r="6821" spans="1:3" x14ac:dyDescent="0.3">
      <c r="A6821" t="s">
        <v>7363</v>
      </c>
      <c r="B6821">
        <v>12</v>
      </c>
      <c r="C6821">
        <v>2</v>
      </c>
    </row>
    <row r="6822" spans="1:3" x14ac:dyDescent="0.3">
      <c r="A6822" t="s">
        <v>7364</v>
      </c>
      <c r="B6822">
        <v>12</v>
      </c>
      <c r="C6822">
        <v>2</v>
      </c>
    </row>
    <row r="6823" spans="1:3" x14ac:dyDescent="0.3">
      <c r="A6823" t="s">
        <v>7365</v>
      </c>
      <c r="B6823">
        <v>12</v>
      </c>
      <c r="C6823">
        <v>2</v>
      </c>
    </row>
    <row r="6824" spans="1:3" x14ac:dyDescent="0.3">
      <c r="A6824" t="s">
        <v>7366</v>
      </c>
      <c r="B6824">
        <v>12</v>
      </c>
      <c r="C6824">
        <v>2</v>
      </c>
    </row>
    <row r="6825" spans="1:3" x14ac:dyDescent="0.3">
      <c r="A6825" t="s">
        <v>7367</v>
      </c>
      <c r="B6825">
        <v>12</v>
      </c>
      <c r="C6825">
        <v>2</v>
      </c>
    </row>
    <row r="6826" spans="1:3" x14ac:dyDescent="0.3">
      <c r="A6826" t="s">
        <v>7368</v>
      </c>
      <c r="B6826">
        <v>12</v>
      </c>
      <c r="C6826">
        <v>2</v>
      </c>
    </row>
    <row r="6827" spans="1:3" x14ac:dyDescent="0.3">
      <c r="A6827" t="s">
        <v>7369</v>
      </c>
      <c r="B6827">
        <v>12</v>
      </c>
      <c r="C6827">
        <v>2</v>
      </c>
    </row>
    <row r="6828" spans="1:3" x14ac:dyDescent="0.3">
      <c r="A6828" t="s">
        <v>7370</v>
      </c>
      <c r="B6828">
        <v>12</v>
      </c>
      <c r="C6828">
        <v>2</v>
      </c>
    </row>
    <row r="6829" spans="1:3" x14ac:dyDescent="0.3">
      <c r="A6829" t="s">
        <v>7371</v>
      </c>
      <c r="B6829">
        <v>12</v>
      </c>
      <c r="C6829">
        <v>2</v>
      </c>
    </row>
    <row r="6830" spans="1:3" x14ac:dyDescent="0.3">
      <c r="A6830" t="s">
        <v>7372</v>
      </c>
      <c r="B6830">
        <v>12</v>
      </c>
      <c r="C6830">
        <v>2</v>
      </c>
    </row>
    <row r="6831" spans="1:3" x14ac:dyDescent="0.3">
      <c r="A6831" t="s">
        <v>7373</v>
      </c>
      <c r="B6831">
        <v>12</v>
      </c>
      <c r="C6831">
        <v>2</v>
      </c>
    </row>
    <row r="6832" spans="1:3" x14ac:dyDescent="0.3">
      <c r="A6832" t="s">
        <v>7374</v>
      </c>
      <c r="B6832">
        <v>12</v>
      </c>
      <c r="C6832">
        <v>2</v>
      </c>
    </row>
    <row r="6833" spans="1:3" x14ac:dyDescent="0.3">
      <c r="A6833" t="s">
        <v>7375</v>
      </c>
      <c r="B6833">
        <v>12</v>
      </c>
      <c r="C6833">
        <v>2</v>
      </c>
    </row>
    <row r="6834" spans="1:3" x14ac:dyDescent="0.3">
      <c r="A6834" t="s">
        <v>7376</v>
      </c>
      <c r="B6834">
        <v>12</v>
      </c>
      <c r="C6834">
        <v>2</v>
      </c>
    </row>
    <row r="6835" spans="1:3" x14ac:dyDescent="0.3">
      <c r="A6835" t="s">
        <v>7377</v>
      </c>
      <c r="B6835">
        <v>12</v>
      </c>
      <c r="C6835">
        <v>2</v>
      </c>
    </row>
    <row r="6836" spans="1:3" x14ac:dyDescent="0.3">
      <c r="A6836" t="s">
        <v>7378</v>
      </c>
      <c r="B6836">
        <v>12</v>
      </c>
      <c r="C6836">
        <v>2</v>
      </c>
    </row>
    <row r="6837" spans="1:3" x14ac:dyDescent="0.3">
      <c r="A6837" t="s">
        <v>7379</v>
      </c>
      <c r="B6837">
        <v>12</v>
      </c>
      <c r="C6837">
        <v>2</v>
      </c>
    </row>
    <row r="6838" spans="1:3" x14ac:dyDescent="0.3">
      <c r="A6838" t="s">
        <v>7380</v>
      </c>
      <c r="B6838">
        <v>12</v>
      </c>
      <c r="C6838">
        <v>2</v>
      </c>
    </row>
    <row r="6839" spans="1:3" x14ac:dyDescent="0.3">
      <c r="A6839" t="s">
        <v>7381</v>
      </c>
      <c r="B6839">
        <v>12</v>
      </c>
      <c r="C6839">
        <v>2</v>
      </c>
    </row>
    <row r="6840" spans="1:3" x14ac:dyDescent="0.3">
      <c r="A6840" t="s">
        <v>7382</v>
      </c>
      <c r="B6840">
        <v>12</v>
      </c>
      <c r="C6840">
        <v>2</v>
      </c>
    </row>
    <row r="6841" spans="1:3" x14ac:dyDescent="0.3">
      <c r="A6841" t="s">
        <v>7383</v>
      </c>
      <c r="B6841">
        <v>12</v>
      </c>
      <c r="C6841">
        <v>2</v>
      </c>
    </row>
    <row r="6842" spans="1:3" x14ac:dyDescent="0.3">
      <c r="A6842" t="s">
        <v>7384</v>
      </c>
      <c r="B6842">
        <v>12</v>
      </c>
      <c r="C6842">
        <v>2</v>
      </c>
    </row>
    <row r="6843" spans="1:3" x14ac:dyDescent="0.3">
      <c r="A6843" t="s">
        <v>7385</v>
      </c>
      <c r="B6843">
        <v>12</v>
      </c>
      <c r="C6843">
        <v>2</v>
      </c>
    </row>
    <row r="6844" spans="1:3" x14ac:dyDescent="0.3">
      <c r="A6844" t="s">
        <v>7386</v>
      </c>
      <c r="B6844">
        <v>12</v>
      </c>
      <c r="C6844">
        <v>2</v>
      </c>
    </row>
    <row r="6845" spans="1:3" x14ac:dyDescent="0.3">
      <c r="A6845" t="s">
        <v>7387</v>
      </c>
      <c r="B6845">
        <v>12</v>
      </c>
      <c r="C6845">
        <v>2</v>
      </c>
    </row>
    <row r="6846" spans="1:3" x14ac:dyDescent="0.3">
      <c r="A6846" t="s">
        <v>7388</v>
      </c>
      <c r="B6846">
        <v>12</v>
      </c>
      <c r="C6846">
        <v>2</v>
      </c>
    </row>
    <row r="6847" spans="1:3" x14ac:dyDescent="0.3">
      <c r="A6847" t="s">
        <v>7389</v>
      </c>
      <c r="B6847">
        <v>12</v>
      </c>
      <c r="C6847">
        <v>2</v>
      </c>
    </row>
    <row r="6848" spans="1:3" x14ac:dyDescent="0.3">
      <c r="A6848" t="s">
        <v>7390</v>
      </c>
      <c r="B6848">
        <v>12</v>
      </c>
      <c r="C6848">
        <v>2</v>
      </c>
    </row>
    <row r="6849" spans="1:3" x14ac:dyDescent="0.3">
      <c r="A6849" t="s">
        <v>7391</v>
      </c>
      <c r="B6849">
        <v>12</v>
      </c>
      <c r="C6849">
        <v>2</v>
      </c>
    </row>
    <row r="6850" spans="1:3" x14ac:dyDescent="0.3">
      <c r="A6850" t="s">
        <v>7392</v>
      </c>
      <c r="B6850">
        <v>12</v>
      </c>
      <c r="C6850">
        <v>2</v>
      </c>
    </row>
    <row r="6851" spans="1:3" x14ac:dyDescent="0.3">
      <c r="A6851" t="s">
        <v>7393</v>
      </c>
      <c r="B6851">
        <v>12</v>
      </c>
      <c r="C6851">
        <v>2</v>
      </c>
    </row>
    <row r="6852" spans="1:3" x14ac:dyDescent="0.3">
      <c r="A6852" t="s">
        <v>7394</v>
      </c>
      <c r="B6852">
        <v>12</v>
      </c>
      <c r="C6852">
        <v>2</v>
      </c>
    </row>
    <row r="6853" spans="1:3" x14ac:dyDescent="0.3">
      <c r="A6853" t="s">
        <v>7395</v>
      </c>
      <c r="B6853">
        <v>12</v>
      </c>
      <c r="C6853">
        <v>2</v>
      </c>
    </row>
    <row r="6854" spans="1:3" x14ac:dyDescent="0.3">
      <c r="A6854" t="s">
        <v>7396</v>
      </c>
      <c r="B6854">
        <v>12</v>
      </c>
      <c r="C6854">
        <v>2</v>
      </c>
    </row>
    <row r="6855" spans="1:3" x14ac:dyDescent="0.3">
      <c r="A6855" t="s">
        <v>7397</v>
      </c>
      <c r="B6855">
        <v>12</v>
      </c>
      <c r="C6855">
        <v>2</v>
      </c>
    </row>
    <row r="6856" spans="1:3" x14ac:dyDescent="0.3">
      <c r="A6856" t="s">
        <v>7398</v>
      </c>
      <c r="B6856">
        <v>12</v>
      </c>
      <c r="C6856">
        <v>2</v>
      </c>
    </row>
    <row r="6857" spans="1:3" x14ac:dyDescent="0.3">
      <c r="A6857" t="s">
        <v>7399</v>
      </c>
      <c r="B6857">
        <v>12</v>
      </c>
      <c r="C6857">
        <v>2</v>
      </c>
    </row>
    <row r="6858" spans="1:3" x14ac:dyDescent="0.3">
      <c r="A6858" t="s">
        <v>7400</v>
      </c>
      <c r="B6858">
        <v>12</v>
      </c>
      <c r="C6858">
        <v>2</v>
      </c>
    </row>
    <row r="6859" spans="1:3" x14ac:dyDescent="0.3">
      <c r="A6859" t="s">
        <v>7401</v>
      </c>
      <c r="B6859">
        <v>12</v>
      </c>
      <c r="C6859">
        <v>2</v>
      </c>
    </row>
    <row r="6860" spans="1:3" x14ac:dyDescent="0.3">
      <c r="A6860" t="s">
        <v>7402</v>
      </c>
      <c r="B6860">
        <v>12</v>
      </c>
      <c r="C6860">
        <v>2</v>
      </c>
    </row>
    <row r="6861" spans="1:3" x14ac:dyDescent="0.3">
      <c r="A6861" t="s">
        <v>7403</v>
      </c>
      <c r="B6861">
        <v>12</v>
      </c>
      <c r="C6861">
        <v>2</v>
      </c>
    </row>
    <row r="6862" spans="1:3" x14ac:dyDescent="0.3">
      <c r="A6862" t="s">
        <v>7404</v>
      </c>
      <c r="B6862">
        <v>12</v>
      </c>
      <c r="C6862">
        <v>2</v>
      </c>
    </row>
    <row r="6863" spans="1:3" x14ac:dyDescent="0.3">
      <c r="A6863" t="s">
        <v>7405</v>
      </c>
      <c r="B6863">
        <v>12</v>
      </c>
      <c r="C6863">
        <v>2</v>
      </c>
    </row>
    <row r="6864" spans="1:3" x14ac:dyDescent="0.3">
      <c r="A6864" t="s">
        <v>7406</v>
      </c>
      <c r="B6864">
        <v>12</v>
      </c>
      <c r="C6864">
        <v>2</v>
      </c>
    </row>
    <row r="6865" spans="1:3" x14ac:dyDescent="0.3">
      <c r="A6865" t="s">
        <v>7407</v>
      </c>
      <c r="B6865">
        <v>12</v>
      </c>
      <c r="C6865">
        <v>2</v>
      </c>
    </row>
    <row r="6866" spans="1:3" x14ac:dyDescent="0.3">
      <c r="A6866" t="s">
        <v>7408</v>
      </c>
      <c r="B6866">
        <v>12</v>
      </c>
      <c r="C6866">
        <v>2</v>
      </c>
    </row>
    <row r="6867" spans="1:3" x14ac:dyDescent="0.3">
      <c r="A6867" t="s">
        <v>7409</v>
      </c>
      <c r="B6867">
        <v>12</v>
      </c>
      <c r="C6867">
        <v>2</v>
      </c>
    </row>
    <row r="6868" spans="1:3" x14ac:dyDescent="0.3">
      <c r="A6868" t="s">
        <v>7410</v>
      </c>
      <c r="B6868">
        <v>12</v>
      </c>
      <c r="C6868">
        <v>2</v>
      </c>
    </row>
    <row r="6869" spans="1:3" x14ac:dyDescent="0.3">
      <c r="A6869" t="s">
        <v>7411</v>
      </c>
      <c r="B6869">
        <v>12</v>
      </c>
      <c r="C6869">
        <v>2</v>
      </c>
    </row>
    <row r="6870" spans="1:3" x14ac:dyDescent="0.3">
      <c r="A6870" t="s">
        <v>7412</v>
      </c>
      <c r="B6870">
        <v>12</v>
      </c>
      <c r="C6870">
        <v>2</v>
      </c>
    </row>
    <row r="6871" spans="1:3" x14ac:dyDescent="0.3">
      <c r="A6871" t="s">
        <v>7413</v>
      </c>
      <c r="B6871">
        <v>12</v>
      </c>
      <c r="C6871">
        <v>2</v>
      </c>
    </row>
    <row r="6872" spans="1:3" x14ac:dyDescent="0.3">
      <c r="A6872" t="s">
        <v>7414</v>
      </c>
      <c r="B6872">
        <v>12</v>
      </c>
      <c r="C6872">
        <v>2</v>
      </c>
    </row>
    <row r="6873" spans="1:3" x14ac:dyDescent="0.3">
      <c r="A6873" t="s">
        <v>7415</v>
      </c>
      <c r="B6873">
        <v>12</v>
      </c>
      <c r="C6873">
        <v>2</v>
      </c>
    </row>
    <row r="6874" spans="1:3" x14ac:dyDescent="0.3">
      <c r="A6874" t="s">
        <v>7416</v>
      </c>
      <c r="B6874">
        <v>12</v>
      </c>
      <c r="C6874">
        <v>2</v>
      </c>
    </row>
    <row r="6875" spans="1:3" x14ac:dyDescent="0.3">
      <c r="A6875" t="s">
        <v>7417</v>
      </c>
      <c r="B6875">
        <v>12</v>
      </c>
      <c r="C6875">
        <v>2</v>
      </c>
    </row>
    <row r="6876" spans="1:3" x14ac:dyDescent="0.3">
      <c r="A6876" t="s">
        <v>7418</v>
      </c>
      <c r="B6876">
        <v>12</v>
      </c>
      <c r="C6876">
        <v>2</v>
      </c>
    </row>
    <row r="6877" spans="1:3" x14ac:dyDescent="0.3">
      <c r="A6877" t="s">
        <v>7419</v>
      </c>
      <c r="B6877">
        <v>12</v>
      </c>
      <c r="C6877">
        <v>2</v>
      </c>
    </row>
    <row r="6878" spans="1:3" x14ac:dyDescent="0.3">
      <c r="A6878" t="s">
        <v>7420</v>
      </c>
      <c r="B6878">
        <v>12</v>
      </c>
      <c r="C6878">
        <v>2</v>
      </c>
    </row>
    <row r="6879" spans="1:3" x14ac:dyDescent="0.3">
      <c r="A6879" t="s">
        <v>7421</v>
      </c>
      <c r="B6879">
        <v>12</v>
      </c>
      <c r="C6879">
        <v>2</v>
      </c>
    </row>
    <row r="6880" spans="1:3" x14ac:dyDescent="0.3">
      <c r="A6880" t="s">
        <v>7422</v>
      </c>
      <c r="B6880">
        <v>12</v>
      </c>
      <c r="C6880">
        <v>2</v>
      </c>
    </row>
    <row r="6881" spans="1:3" x14ac:dyDescent="0.3">
      <c r="A6881" t="s">
        <v>7423</v>
      </c>
      <c r="B6881">
        <v>12</v>
      </c>
      <c r="C6881">
        <v>2</v>
      </c>
    </row>
    <row r="6882" spans="1:3" x14ac:dyDescent="0.3">
      <c r="A6882" t="s">
        <v>7424</v>
      </c>
      <c r="B6882">
        <v>12</v>
      </c>
      <c r="C6882">
        <v>2</v>
      </c>
    </row>
    <row r="6883" spans="1:3" x14ac:dyDescent="0.3">
      <c r="A6883" t="s">
        <v>7425</v>
      </c>
      <c r="B6883">
        <v>12</v>
      </c>
      <c r="C6883">
        <v>2</v>
      </c>
    </row>
    <row r="6884" spans="1:3" x14ac:dyDescent="0.3">
      <c r="A6884" t="s">
        <v>7426</v>
      </c>
      <c r="B6884">
        <v>12</v>
      </c>
      <c r="C6884">
        <v>2</v>
      </c>
    </row>
    <row r="6885" spans="1:3" x14ac:dyDescent="0.3">
      <c r="A6885" t="s">
        <v>7427</v>
      </c>
      <c r="B6885">
        <v>12</v>
      </c>
      <c r="C6885">
        <v>2</v>
      </c>
    </row>
    <row r="6886" spans="1:3" x14ac:dyDescent="0.3">
      <c r="A6886" t="s">
        <v>7428</v>
      </c>
      <c r="B6886">
        <v>12</v>
      </c>
      <c r="C6886">
        <v>2</v>
      </c>
    </row>
    <row r="6887" spans="1:3" x14ac:dyDescent="0.3">
      <c r="A6887" t="s">
        <v>7429</v>
      </c>
      <c r="B6887">
        <v>12</v>
      </c>
      <c r="C6887">
        <v>2</v>
      </c>
    </row>
    <row r="6888" spans="1:3" x14ac:dyDescent="0.3">
      <c r="A6888" t="s">
        <v>7430</v>
      </c>
      <c r="B6888">
        <v>12</v>
      </c>
      <c r="C6888">
        <v>2</v>
      </c>
    </row>
    <row r="6889" spans="1:3" x14ac:dyDescent="0.3">
      <c r="A6889" t="s">
        <v>7431</v>
      </c>
      <c r="B6889">
        <v>12</v>
      </c>
      <c r="C6889">
        <v>2</v>
      </c>
    </row>
    <row r="6890" spans="1:3" x14ac:dyDescent="0.3">
      <c r="A6890" t="s">
        <v>7432</v>
      </c>
      <c r="B6890">
        <v>12</v>
      </c>
      <c r="C6890">
        <v>2</v>
      </c>
    </row>
    <row r="6891" spans="1:3" x14ac:dyDescent="0.3">
      <c r="A6891" t="s">
        <v>7433</v>
      </c>
      <c r="B6891">
        <v>12</v>
      </c>
      <c r="C6891">
        <v>2</v>
      </c>
    </row>
    <row r="6892" spans="1:3" x14ac:dyDescent="0.3">
      <c r="A6892" t="s">
        <v>7434</v>
      </c>
      <c r="B6892">
        <v>12</v>
      </c>
      <c r="C6892">
        <v>2</v>
      </c>
    </row>
    <row r="6893" spans="1:3" x14ac:dyDescent="0.3">
      <c r="A6893" t="s">
        <v>7435</v>
      </c>
      <c r="B6893">
        <v>12</v>
      </c>
      <c r="C6893">
        <v>2</v>
      </c>
    </row>
    <row r="6894" spans="1:3" x14ac:dyDescent="0.3">
      <c r="A6894" t="s">
        <v>7436</v>
      </c>
      <c r="B6894">
        <v>12</v>
      </c>
      <c r="C6894">
        <v>2</v>
      </c>
    </row>
    <row r="6895" spans="1:3" x14ac:dyDescent="0.3">
      <c r="A6895" t="s">
        <v>7437</v>
      </c>
      <c r="B6895">
        <v>12</v>
      </c>
      <c r="C6895">
        <v>2</v>
      </c>
    </row>
    <row r="6896" spans="1:3" x14ac:dyDescent="0.3">
      <c r="A6896" t="s">
        <v>7438</v>
      </c>
      <c r="B6896">
        <v>12</v>
      </c>
      <c r="C6896">
        <v>2</v>
      </c>
    </row>
    <row r="6897" spans="1:3" x14ac:dyDescent="0.3">
      <c r="A6897" t="s">
        <v>7439</v>
      </c>
      <c r="B6897">
        <v>12</v>
      </c>
      <c r="C6897">
        <v>2</v>
      </c>
    </row>
    <row r="6898" spans="1:3" x14ac:dyDescent="0.3">
      <c r="A6898" t="s">
        <v>7440</v>
      </c>
      <c r="B6898">
        <v>12</v>
      </c>
      <c r="C6898">
        <v>2</v>
      </c>
    </row>
    <row r="6899" spans="1:3" x14ac:dyDescent="0.3">
      <c r="A6899" t="s">
        <v>7441</v>
      </c>
      <c r="B6899">
        <v>12</v>
      </c>
      <c r="C6899">
        <v>2</v>
      </c>
    </row>
    <row r="6900" spans="1:3" x14ac:dyDescent="0.3">
      <c r="A6900" t="s">
        <v>7442</v>
      </c>
      <c r="B6900">
        <v>12</v>
      </c>
      <c r="C6900">
        <v>2</v>
      </c>
    </row>
    <row r="6901" spans="1:3" x14ac:dyDescent="0.3">
      <c r="A6901" t="s">
        <v>7443</v>
      </c>
      <c r="B6901">
        <v>12</v>
      </c>
      <c r="C6901">
        <v>2</v>
      </c>
    </row>
    <row r="6902" spans="1:3" x14ac:dyDescent="0.3">
      <c r="A6902" t="s">
        <v>7444</v>
      </c>
      <c r="B6902">
        <v>12</v>
      </c>
      <c r="C6902">
        <v>2</v>
      </c>
    </row>
    <row r="6903" spans="1:3" x14ac:dyDescent="0.3">
      <c r="A6903" t="s">
        <v>7445</v>
      </c>
      <c r="B6903">
        <v>12</v>
      </c>
      <c r="C6903">
        <v>2</v>
      </c>
    </row>
    <row r="6904" spans="1:3" x14ac:dyDescent="0.3">
      <c r="A6904" t="s">
        <v>7446</v>
      </c>
      <c r="B6904">
        <v>12</v>
      </c>
      <c r="C6904">
        <v>2</v>
      </c>
    </row>
    <row r="6905" spans="1:3" x14ac:dyDescent="0.3">
      <c r="A6905" t="s">
        <v>7447</v>
      </c>
      <c r="B6905">
        <v>12</v>
      </c>
      <c r="C6905">
        <v>2</v>
      </c>
    </row>
    <row r="6906" spans="1:3" x14ac:dyDescent="0.3">
      <c r="A6906" t="s">
        <v>7448</v>
      </c>
      <c r="B6906">
        <v>12</v>
      </c>
      <c r="C6906">
        <v>2</v>
      </c>
    </row>
    <row r="6907" spans="1:3" x14ac:dyDescent="0.3">
      <c r="A6907" t="s">
        <v>7449</v>
      </c>
      <c r="B6907">
        <v>12</v>
      </c>
      <c r="C6907">
        <v>2</v>
      </c>
    </row>
    <row r="6908" spans="1:3" x14ac:dyDescent="0.3">
      <c r="A6908" t="s">
        <v>7450</v>
      </c>
      <c r="B6908">
        <v>12</v>
      </c>
      <c r="C6908">
        <v>2</v>
      </c>
    </row>
    <row r="6909" spans="1:3" x14ac:dyDescent="0.3">
      <c r="A6909" t="s">
        <v>7451</v>
      </c>
      <c r="B6909">
        <v>12</v>
      </c>
      <c r="C6909">
        <v>2</v>
      </c>
    </row>
    <row r="6910" spans="1:3" x14ac:dyDescent="0.3">
      <c r="A6910" t="s">
        <v>7452</v>
      </c>
      <c r="B6910">
        <v>12</v>
      </c>
      <c r="C6910">
        <v>2</v>
      </c>
    </row>
    <row r="6911" spans="1:3" x14ac:dyDescent="0.3">
      <c r="A6911" t="s">
        <v>7453</v>
      </c>
      <c r="B6911">
        <v>12</v>
      </c>
      <c r="C6911">
        <v>2</v>
      </c>
    </row>
    <row r="6912" spans="1:3" x14ac:dyDescent="0.3">
      <c r="A6912" t="s">
        <v>7454</v>
      </c>
      <c r="B6912">
        <v>12</v>
      </c>
      <c r="C6912">
        <v>2</v>
      </c>
    </row>
    <row r="6913" spans="1:3" x14ac:dyDescent="0.3">
      <c r="A6913" t="s">
        <v>7455</v>
      </c>
      <c r="B6913">
        <v>12</v>
      </c>
      <c r="C6913">
        <v>2</v>
      </c>
    </row>
    <row r="6914" spans="1:3" x14ac:dyDescent="0.3">
      <c r="A6914" t="s">
        <v>7456</v>
      </c>
      <c r="B6914">
        <v>12</v>
      </c>
      <c r="C6914">
        <v>2</v>
      </c>
    </row>
    <row r="6915" spans="1:3" x14ac:dyDescent="0.3">
      <c r="A6915" t="s">
        <v>7457</v>
      </c>
      <c r="B6915">
        <v>12</v>
      </c>
      <c r="C6915">
        <v>2</v>
      </c>
    </row>
    <row r="6916" spans="1:3" x14ac:dyDescent="0.3">
      <c r="A6916" t="s">
        <v>7458</v>
      </c>
      <c r="B6916">
        <v>12</v>
      </c>
      <c r="C6916">
        <v>2</v>
      </c>
    </row>
    <row r="6917" spans="1:3" x14ac:dyDescent="0.3">
      <c r="A6917" t="s">
        <v>7459</v>
      </c>
      <c r="B6917">
        <v>12</v>
      </c>
      <c r="C6917">
        <v>2</v>
      </c>
    </row>
    <row r="6918" spans="1:3" x14ac:dyDescent="0.3">
      <c r="A6918" t="s">
        <v>7460</v>
      </c>
      <c r="B6918">
        <v>12</v>
      </c>
      <c r="C6918">
        <v>2</v>
      </c>
    </row>
    <row r="6919" spans="1:3" x14ac:dyDescent="0.3">
      <c r="A6919" t="s">
        <v>7461</v>
      </c>
      <c r="B6919">
        <v>12</v>
      </c>
      <c r="C6919">
        <v>2</v>
      </c>
    </row>
    <row r="6920" spans="1:3" x14ac:dyDescent="0.3">
      <c r="A6920" t="s">
        <v>7462</v>
      </c>
      <c r="B6920">
        <v>12</v>
      </c>
      <c r="C6920">
        <v>2</v>
      </c>
    </row>
    <row r="6921" spans="1:3" x14ac:dyDescent="0.3">
      <c r="A6921" t="s">
        <v>7463</v>
      </c>
      <c r="B6921">
        <v>12</v>
      </c>
      <c r="C6921">
        <v>2</v>
      </c>
    </row>
    <row r="6922" spans="1:3" x14ac:dyDescent="0.3">
      <c r="A6922" t="s">
        <v>7464</v>
      </c>
      <c r="B6922">
        <v>12</v>
      </c>
      <c r="C6922">
        <v>2</v>
      </c>
    </row>
    <row r="6923" spans="1:3" x14ac:dyDescent="0.3">
      <c r="A6923" t="s">
        <v>7465</v>
      </c>
      <c r="B6923">
        <v>12</v>
      </c>
      <c r="C6923">
        <v>2</v>
      </c>
    </row>
    <row r="6924" spans="1:3" x14ac:dyDescent="0.3">
      <c r="A6924" t="s">
        <v>7466</v>
      </c>
      <c r="B6924">
        <v>12</v>
      </c>
      <c r="C6924">
        <v>2</v>
      </c>
    </row>
    <row r="6925" spans="1:3" x14ac:dyDescent="0.3">
      <c r="A6925" t="s">
        <v>7467</v>
      </c>
      <c r="B6925">
        <v>12</v>
      </c>
      <c r="C6925">
        <v>2</v>
      </c>
    </row>
    <row r="6926" spans="1:3" x14ac:dyDescent="0.3">
      <c r="A6926" t="s">
        <v>7468</v>
      </c>
      <c r="B6926">
        <v>12</v>
      </c>
      <c r="C6926">
        <v>2</v>
      </c>
    </row>
    <row r="6927" spans="1:3" x14ac:dyDescent="0.3">
      <c r="A6927" t="s">
        <v>7469</v>
      </c>
      <c r="B6927">
        <v>12</v>
      </c>
      <c r="C6927">
        <v>2</v>
      </c>
    </row>
    <row r="6928" spans="1:3" x14ac:dyDescent="0.3">
      <c r="A6928" t="s">
        <v>7470</v>
      </c>
      <c r="B6928">
        <v>12</v>
      </c>
      <c r="C6928">
        <v>2</v>
      </c>
    </row>
    <row r="6929" spans="1:3" x14ac:dyDescent="0.3">
      <c r="A6929" t="s">
        <v>7471</v>
      </c>
      <c r="B6929">
        <v>12</v>
      </c>
      <c r="C6929">
        <v>2</v>
      </c>
    </row>
    <row r="6930" spans="1:3" x14ac:dyDescent="0.3">
      <c r="A6930" t="s">
        <v>7472</v>
      </c>
      <c r="B6930">
        <v>12</v>
      </c>
      <c r="C6930">
        <v>2</v>
      </c>
    </row>
    <row r="6931" spans="1:3" x14ac:dyDescent="0.3">
      <c r="A6931" t="s">
        <v>7473</v>
      </c>
      <c r="B6931">
        <v>12</v>
      </c>
      <c r="C6931">
        <v>2</v>
      </c>
    </row>
    <row r="6932" spans="1:3" x14ac:dyDescent="0.3">
      <c r="A6932" t="s">
        <v>7474</v>
      </c>
      <c r="B6932">
        <v>12</v>
      </c>
      <c r="C6932">
        <v>2</v>
      </c>
    </row>
    <row r="6933" spans="1:3" x14ac:dyDescent="0.3">
      <c r="A6933" t="s">
        <v>7475</v>
      </c>
      <c r="B6933">
        <v>12</v>
      </c>
      <c r="C6933">
        <v>2</v>
      </c>
    </row>
    <row r="6934" spans="1:3" x14ac:dyDescent="0.3">
      <c r="A6934" t="s">
        <v>7476</v>
      </c>
      <c r="B6934">
        <v>12</v>
      </c>
      <c r="C6934">
        <v>2</v>
      </c>
    </row>
    <row r="6935" spans="1:3" x14ac:dyDescent="0.3">
      <c r="A6935" t="s">
        <v>7477</v>
      </c>
      <c r="B6935">
        <v>12</v>
      </c>
      <c r="C6935">
        <v>2</v>
      </c>
    </row>
    <row r="6936" spans="1:3" x14ac:dyDescent="0.3">
      <c r="A6936" t="s">
        <v>7478</v>
      </c>
      <c r="B6936">
        <v>12</v>
      </c>
      <c r="C6936">
        <v>2</v>
      </c>
    </row>
    <row r="6937" spans="1:3" x14ac:dyDescent="0.3">
      <c r="A6937" t="s">
        <v>7479</v>
      </c>
      <c r="B6937">
        <v>12</v>
      </c>
      <c r="C6937">
        <v>2</v>
      </c>
    </row>
    <row r="6938" spans="1:3" x14ac:dyDescent="0.3">
      <c r="A6938" t="s">
        <v>7480</v>
      </c>
      <c r="B6938">
        <v>12</v>
      </c>
      <c r="C6938">
        <v>2</v>
      </c>
    </row>
    <row r="6939" spans="1:3" x14ac:dyDescent="0.3">
      <c r="A6939" t="s">
        <v>7481</v>
      </c>
      <c r="B6939">
        <v>12</v>
      </c>
      <c r="C6939">
        <v>2</v>
      </c>
    </row>
    <row r="6940" spans="1:3" x14ac:dyDescent="0.3">
      <c r="A6940" t="s">
        <v>7482</v>
      </c>
      <c r="B6940">
        <v>12</v>
      </c>
      <c r="C6940">
        <v>2</v>
      </c>
    </row>
    <row r="6941" spans="1:3" x14ac:dyDescent="0.3">
      <c r="A6941" t="s">
        <v>7483</v>
      </c>
      <c r="B6941">
        <v>12</v>
      </c>
      <c r="C6941">
        <v>2</v>
      </c>
    </row>
    <row r="6942" spans="1:3" x14ac:dyDescent="0.3">
      <c r="A6942" t="s">
        <v>7484</v>
      </c>
      <c r="B6942">
        <v>12</v>
      </c>
      <c r="C6942">
        <v>2</v>
      </c>
    </row>
    <row r="6943" spans="1:3" x14ac:dyDescent="0.3">
      <c r="A6943" t="s">
        <v>7485</v>
      </c>
      <c r="B6943">
        <v>12</v>
      </c>
      <c r="C6943">
        <v>2</v>
      </c>
    </row>
    <row r="6944" spans="1:3" x14ac:dyDescent="0.3">
      <c r="A6944" t="s">
        <v>7486</v>
      </c>
      <c r="B6944">
        <v>12</v>
      </c>
      <c r="C6944">
        <v>2</v>
      </c>
    </row>
    <row r="6945" spans="1:3" x14ac:dyDescent="0.3">
      <c r="A6945" t="s">
        <v>7487</v>
      </c>
      <c r="B6945">
        <v>12</v>
      </c>
      <c r="C6945">
        <v>2</v>
      </c>
    </row>
    <row r="6946" spans="1:3" x14ac:dyDescent="0.3">
      <c r="A6946" t="s">
        <v>7488</v>
      </c>
      <c r="B6946">
        <v>12</v>
      </c>
      <c r="C6946">
        <v>2</v>
      </c>
    </row>
    <row r="6947" spans="1:3" x14ac:dyDescent="0.3">
      <c r="A6947" t="s">
        <v>7489</v>
      </c>
      <c r="B6947">
        <v>12</v>
      </c>
      <c r="C6947">
        <v>2</v>
      </c>
    </row>
    <row r="6948" spans="1:3" x14ac:dyDescent="0.3">
      <c r="A6948" t="s">
        <v>7490</v>
      </c>
      <c r="B6948">
        <v>12</v>
      </c>
      <c r="C6948">
        <v>2</v>
      </c>
    </row>
    <row r="6949" spans="1:3" x14ac:dyDescent="0.3">
      <c r="A6949" t="s">
        <v>7491</v>
      </c>
      <c r="B6949">
        <v>12</v>
      </c>
      <c r="C6949">
        <v>2</v>
      </c>
    </row>
    <row r="6950" spans="1:3" x14ac:dyDescent="0.3">
      <c r="A6950" t="s">
        <v>7492</v>
      </c>
      <c r="B6950">
        <v>12</v>
      </c>
      <c r="C6950">
        <v>2</v>
      </c>
    </row>
    <row r="6951" spans="1:3" x14ac:dyDescent="0.3">
      <c r="A6951" t="s">
        <v>7493</v>
      </c>
      <c r="B6951">
        <v>12</v>
      </c>
      <c r="C6951">
        <v>2</v>
      </c>
    </row>
    <row r="6952" spans="1:3" x14ac:dyDescent="0.3">
      <c r="A6952" t="s">
        <v>7494</v>
      </c>
      <c r="B6952">
        <v>12</v>
      </c>
      <c r="C6952">
        <v>2</v>
      </c>
    </row>
    <row r="6953" spans="1:3" x14ac:dyDescent="0.3">
      <c r="A6953" t="s">
        <v>7495</v>
      </c>
      <c r="B6953">
        <v>12</v>
      </c>
      <c r="C6953">
        <v>2</v>
      </c>
    </row>
    <row r="6954" spans="1:3" x14ac:dyDescent="0.3">
      <c r="A6954" t="s">
        <v>7496</v>
      </c>
      <c r="B6954">
        <v>12</v>
      </c>
      <c r="C6954">
        <v>2</v>
      </c>
    </row>
    <row r="6955" spans="1:3" x14ac:dyDescent="0.3">
      <c r="A6955" t="s">
        <v>7497</v>
      </c>
      <c r="B6955">
        <v>12</v>
      </c>
      <c r="C6955">
        <v>2</v>
      </c>
    </row>
    <row r="6956" spans="1:3" x14ac:dyDescent="0.3">
      <c r="A6956" t="s">
        <v>7498</v>
      </c>
      <c r="B6956">
        <v>12</v>
      </c>
      <c r="C6956">
        <v>2</v>
      </c>
    </row>
    <row r="6957" spans="1:3" x14ac:dyDescent="0.3">
      <c r="A6957" t="s">
        <v>7499</v>
      </c>
      <c r="B6957">
        <v>12</v>
      </c>
      <c r="C6957">
        <v>2</v>
      </c>
    </row>
    <row r="6958" spans="1:3" x14ac:dyDescent="0.3">
      <c r="A6958" t="s">
        <v>7500</v>
      </c>
      <c r="B6958">
        <v>12</v>
      </c>
      <c r="C6958">
        <v>2</v>
      </c>
    </row>
    <row r="6959" spans="1:3" x14ac:dyDescent="0.3">
      <c r="A6959" t="s">
        <v>7501</v>
      </c>
      <c r="B6959">
        <v>12</v>
      </c>
      <c r="C6959">
        <v>2</v>
      </c>
    </row>
    <row r="6960" spans="1:3" x14ac:dyDescent="0.3">
      <c r="A6960" t="s">
        <v>7502</v>
      </c>
      <c r="B6960">
        <v>12</v>
      </c>
      <c r="C6960">
        <v>2</v>
      </c>
    </row>
    <row r="6961" spans="1:3" x14ac:dyDescent="0.3">
      <c r="A6961" t="s">
        <v>7503</v>
      </c>
      <c r="B6961">
        <v>12</v>
      </c>
      <c r="C6961">
        <v>2</v>
      </c>
    </row>
    <row r="6962" spans="1:3" x14ac:dyDescent="0.3">
      <c r="A6962" t="s">
        <v>7504</v>
      </c>
      <c r="B6962">
        <v>12</v>
      </c>
      <c r="C6962">
        <v>2</v>
      </c>
    </row>
    <row r="6963" spans="1:3" x14ac:dyDescent="0.3">
      <c r="A6963" t="s">
        <v>7505</v>
      </c>
      <c r="B6963">
        <v>12</v>
      </c>
      <c r="C6963">
        <v>2</v>
      </c>
    </row>
    <row r="6964" spans="1:3" x14ac:dyDescent="0.3">
      <c r="A6964" t="s">
        <v>7506</v>
      </c>
      <c r="B6964">
        <v>12</v>
      </c>
      <c r="C6964">
        <v>2</v>
      </c>
    </row>
    <row r="6965" spans="1:3" x14ac:dyDescent="0.3">
      <c r="A6965" t="s">
        <v>7507</v>
      </c>
      <c r="B6965">
        <v>12</v>
      </c>
      <c r="C6965">
        <v>2</v>
      </c>
    </row>
    <row r="6966" spans="1:3" x14ac:dyDescent="0.3">
      <c r="A6966" t="s">
        <v>7508</v>
      </c>
      <c r="B6966">
        <v>12</v>
      </c>
      <c r="C6966">
        <v>2</v>
      </c>
    </row>
    <row r="6967" spans="1:3" x14ac:dyDescent="0.3">
      <c r="A6967" t="s">
        <v>7509</v>
      </c>
      <c r="B6967">
        <v>12</v>
      </c>
      <c r="C6967">
        <v>2</v>
      </c>
    </row>
    <row r="6968" spans="1:3" x14ac:dyDescent="0.3">
      <c r="A6968" t="s">
        <v>7510</v>
      </c>
      <c r="B6968">
        <v>12</v>
      </c>
      <c r="C6968">
        <v>2</v>
      </c>
    </row>
    <row r="6969" spans="1:3" x14ac:dyDescent="0.3">
      <c r="A6969" t="s">
        <v>7511</v>
      </c>
      <c r="B6969">
        <v>12</v>
      </c>
      <c r="C6969">
        <v>2</v>
      </c>
    </row>
    <row r="6970" spans="1:3" x14ac:dyDescent="0.3">
      <c r="A6970" t="s">
        <v>7512</v>
      </c>
      <c r="B6970">
        <v>12</v>
      </c>
      <c r="C6970">
        <v>2</v>
      </c>
    </row>
    <row r="6971" spans="1:3" x14ac:dyDescent="0.3">
      <c r="A6971" t="s">
        <v>7513</v>
      </c>
      <c r="B6971">
        <v>12</v>
      </c>
      <c r="C6971">
        <v>2</v>
      </c>
    </row>
    <row r="6972" spans="1:3" x14ac:dyDescent="0.3">
      <c r="A6972" t="s">
        <v>7514</v>
      </c>
      <c r="B6972">
        <v>12</v>
      </c>
      <c r="C6972">
        <v>2</v>
      </c>
    </row>
    <row r="6973" spans="1:3" x14ac:dyDescent="0.3">
      <c r="A6973" t="s">
        <v>7515</v>
      </c>
      <c r="B6973">
        <v>12</v>
      </c>
      <c r="C6973">
        <v>2</v>
      </c>
    </row>
    <row r="6974" spans="1:3" x14ac:dyDescent="0.3">
      <c r="A6974" t="s">
        <v>7516</v>
      </c>
      <c r="B6974">
        <v>12</v>
      </c>
      <c r="C6974">
        <v>2</v>
      </c>
    </row>
    <row r="6975" spans="1:3" x14ac:dyDescent="0.3">
      <c r="A6975" t="s">
        <v>7517</v>
      </c>
      <c r="B6975">
        <v>12</v>
      </c>
      <c r="C6975">
        <v>2</v>
      </c>
    </row>
    <row r="6976" spans="1:3" x14ac:dyDescent="0.3">
      <c r="A6976" t="s">
        <v>7518</v>
      </c>
      <c r="B6976">
        <v>12</v>
      </c>
      <c r="C6976">
        <v>2</v>
      </c>
    </row>
    <row r="6977" spans="1:3" x14ac:dyDescent="0.3">
      <c r="A6977" t="s">
        <v>7519</v>
      </c>
      <c r="B6977">
        <v>12</v>
      </c>
      <c r="C6977">
        <v>2</v>
      </c>
    </row>
    <row r="6978" spans="1:3" x14ac:dyDescent="0.3">
      <c r="A6978" t="s">
        <v>7520</v>
      </c>
      <c r="B6978">
        <v>12</v>
      </c>
      <c r="C6978">
        <v>2</v>
      </c>
    </row>
    <row r="6979" spans="1:3" x14ac:dyDescent="0.3">
      <c r="A6979" t="s">
        <v>7521</v>
      </c>
      <c r="B6979">
        <v>12</v>
      </c>
      <c r="C6979">
        <v>2</v>
      </c>
    </row>
    <row r="6980" spans="1:3" x14ac:dyDescent="0.3">
      <c r="A6980" t="s">
        <v>7522</v>
      </c>
      <c r="B6980">
        <v>12</v>
      </c>
      <c r="C6980">
        <v>2</v>
      </c>
    </row>
    <row r="6981" spans="1:3" x14ac:dyDescent="0.3">
      <c r="A6981" t="s">
        <v>7523</v>
      </c>
      <c r="B6981">
        <v>12</v>
      </c>
      <c r="C6981">
        <v>2</v>
      </c>
    </row>
    <row r="6982" spans="1:3" x14ac:dyDescent="0.3">
      <c r="A6982" t="s">
        <v>7524</v>
      </c>
      <c r="B6982">
        <v>12</v>
      </c>
      <c r="C6982">
        <v>2</v>
      </c>
    </row>
    <row r="6983" spans="1:3" x14ac:dyDescent="0.3">
      <c r="A6983" t="s">
        <v>7525</v>
      </c>
      <c r="B6983">
        <v>12</v>
      </c>
      <c r="C6983">
        <v>2</v>
      </c>
    </row>
    <row r="6984" spans="1:3" x14ac:dyDescent="0.3">
      <c r="A6984" t="s">
        <v>7526</v>
      </c>
      <c r="B6984">
        <v>12</v>
      </c>
      <c r="C6984">
        <v>2</v>
      </c>
    </row>
    <row r="6985" spans="1:3" x14ac:dyDescent="0.3">
      <c r="A6985" t="s">
        <v>7527</v>
      </c>
      <c r="B6985">
        <v>12</v>
      </c>
      <c r="C6985">
        <v>2</v>
      </c>
    </row>
    <row r="6986" spans="1:3" x14ac:dyDescent="0.3">
      <c r="A6986" t="s">
        <v>7528</v>
      </c>
      <c r="B6986">
        <v>12</v>
      </c>
      <c r="C6986">
        <v>2</v>
      </c>
    </row>
    <row r="6987" spans="1:3" x14ac:dyDescent="0.3">
      <c r="A6987" t="s">
        <v>7529</v>
      </c>
      <c r="B6987">
        <v>12</v>
      </c>
      <c r="C6987">
        <v>2</v>
      </c>
    </row>
    <row r="6988" spans="1:3" x14ac:dyDescent="0.3">
      <c r="A6988" t="s">
        <v>7530</v>
      </c>
      <c r="B6988">
        <v>12</v>
      </c>
      <c r="C6988">
        <v>2</v>
      </c>
    </row>
    <row r="6989" spans="1:3" x14ac:dyDescent="0.3">
      <c r="A6989" t="s">
        <v>7531</v>
      </c>
      <c r="B6989">
        <v>12</v>
      </c>
      <c r="C6989">
        <v>2</v>
      </c>
    </row>
    <row r="6990" spans="1:3" x14ac:dyDescent="0.3">
      <c r="A6990" t="s">
        <v>7532</v>
      </c>
      <c r="B6990">
        <v>12</v>
      </c>
      <c r="C6990">
        <v>2</v>
      </c>
    </row>
    <row r="6991" spans="1:3" x14ac:dyDescent="0.3">
      <c r="A6991" t="s">
        <v>7533</v>
      </c>
      <c r="B6991">
        <v>12</v>
      </c>
      <c r="C6991">
        <v>2</v>
      </c>
    </row>
    <row r="6992" spans="1:3" x14ac:dyDescent="0.3">
      <c r="A6992" t="s">
        <v>7534</v>
      </c>
      <c r="B6992">
        <v>12</v>
      </c>
      <c r="C6992">
        <v>2</v>
      </c>
    </row>
    <row r="6993" spans="1:3" x14ac:dyDescent="0.3">
      <c r="A6993" t="s">
        <v>7535</v>
      </c>
      <c r="B6993">
        <v>12</v>
      </c>
      <c r="C6993">
        <v>2</v>
      </c>
    </row>
    <row r="6994" spans="1:3" x14ac:dyDescent="0.3">
      <c r="A6994" t="s">
        <v>7536</v>
      </c>
      <c r="B6994">
        <v>12</v>
      </c>
      <c r="C6994">
        <v>2</v>
      </c>
    </row>
    <row r="6995" spans="1:3" x14ac:dyDescent="0.3">
      <c r="A6995" t="s">
        <v>7537</v>
      </c>
      <c r="B6995">
        <v>12</v>
      </c>
      <c r="C6995">
        <v>2</v>
      </c>
    </row>
    <row r="6996" spans="1:3" x14ac:dyDescent="0.3">
      <c r="A6996" t="s">
        <v>7538</v>
      </c>
      <c r="B6996">
        <v>12</v>
      </c>
      <c r="C6996">
        <v>2</v>
      </c>
    </row>
    <row r="6997" spans="1:3" x14ac:dyDescent="0.3">
      <c r="A6997" t="s">
        <v>7539</v>
      </c>
      <c r="B6997">
        <v>12</v>
      </c>
      <c r="C6997">
        <v>2</v>
      </c>
    </row>
    <row r="6998" spans="1:3" x14ac:dyDescent="0.3">
      <c r="A6998" t="s">
        <v>7540</v>
      </c>
      <c r="B6998">
        <v>12</v>
      </c>
      <c r="C6998">
        <v>2</v>
      </c>
    </row>
    <row r="6999" spans="1:3" x14ac:dyDescent="0.3">
      <c r="A6999" t="s">
        <v>7541</v>
      </c>
      <c r="B6999">
        <v>12</v>
      </c>
      <c r="C6999">
        <v>2</v>
      </c>
    </row>
    <row r="7000" spans="1:3" x14ac:dyDescent="0.3">
      <c r="A7000" t="s">
        <v>7542</v>
      </c>
      <c r="B7000">
        <v>12</v>
      </c>
      <c r="C7000">
        <v>2</v>
      </c>
    </row>
    <row r="7001" spans="1:3" x14ac:dyDescent="0.3">
      <c r="A7001" t="s">
        <v>7543</v>
      </c>
      <c r="B7001">
        <v>12</v>
      </c>
      <c r="C7001">
        <v>2</v>
      </c>
    </row>
    <row r="7002" spans="1:3" x14ac:dyDescent="0.3">
      <c r="A7002" t="s">
        <v>7544</v>
      </c>
      <c r="B7002">
        <v>12</v>
      </c>
      <c r="C7002">
        <v>2</v>
      </c>
    </row>
    <row r="7003" spans="1:3" x14ac:dyDescent="0.3">
      <c r="A7003" t="s">
        <v>7545</v>
      </c>
      <c r="B7003">
        <v>12</v>
      </c>
      <c r="C7003">
        <v>2</v>
      </c>
    </row>
    <row r="7004" spans="1:3" x14ac:dyDescent="0.3">
      <c r="A7004" t="s">
        <v>7546</v>
      </c>
      <c r="B7004">
        <v>12</v>
      </c>
      <c r="C7004">
        <v>2</v>
      </c>
    </row>
    <row r="7005" spans="1:3" x14ac:dyDescent="0.3">
      <c r="A7005" t="s">
        <v>7547</v>
      </c>
      <c r="B7005">
        <v>12</v>
      </c>
      <c r="C7005">
        <v>2</v>
      </c>
    </row>
    <row r="7006" spans="1:3" x14ac:dyDescent="0.3">
      <c r="A7006" t="s">
        <v>7548</v>
      </c>
      <c r="B7006">
        <v>12</v>
      </c>
      <c r="C7006">
        <v>2</v>
      </c>
    </row>
    <row r="7007" spans="1:3" x14ac:dyDescent="0.3">
      <c r="A7007" t="s">
        <v>7549</v>
      </c>
      <c r="B7007">
        <v>12</v>
      </c>
      <c r="C7007">
        <v>2</v>
      </c>
    </row>
    <row r="7008" spans="1:3" x14ac:dyDescent="0.3">
      <c r="A7008" t="s">
        <v>7550</v>
      </c>
      <c r="B7008">
        <v>12</v>
      </c>
      <c r="C7008">
        <v>2</v>
      </c>
    </row>
    <row r="7009" spans="1:3" x14ac:dyDescent="0.3">
      <c r="A7009" t="s">
        <v>7551</v>
      </c>
      <c r="B7009">
        <v>12</v>
      </c>
      <c r="C7009">
        <v>2</v>
      </c>
    </row>
    <row r="7010" spans="1:3" x14ac:dyDescent="0.3">
      <c r="A7010" t="s">
        <v>7552</v>
      </c>
      <c r="B7010">
        <v>12</v>
      </c>
      <c r="C7010">
        <v>2</v>
      </c>
    </row>
    <row r="7011" spans="1:3" x14ac:dyDescent="0.3">
      <c r="A7011" t="s">
        <v>7553</v>
      </c>
      <c r="B7011">
        <v>12</v>
      </c>
      <c r="C7011">
        <v>2</v>
      </c>
    </row>
    <row r="7012" spans="1:3" x14ac:dyDescent="0.3">
      <c r="A7012" t="s">
        <v>7554</v>
      </c>
      <c r="B7012">
        <v>12</v>
      </c>
      <c r="C7012">
        <v>2</v>
      </c>
    </row>
    <row r="7013" spans="1:3" x14ac:dyDescent="0.3">
      <c r="A7013" t="s">
        <v>7555</v>
      </c>
      <c r="B7013">
        <v>12</v>
      </c>
      <c r="C7013">
        <v>2</v>
      </c>
    </row>
    <row r="7014" spans="1:3" x14ac:dyDescent="0.3">
      <c r="A7014" t="s">
        <v>7556</v>
      </c>
      <c r="B7014">
        <v>12</v>
      </c>
      <c r="C7014">
        <v>2</v>
      </c>
    </row>
    <row r="7015" spans="1:3" x14ac:dyDescent="0.3">
      <c r="A7015" t="s">
        <v>7557</v>
      </c>
      <c r="B7015">
        <v>12</v>
      </c>
      <c r="C7015">
        <v>2</v>
      </c>
    </row>
    <row r="7016" spans="1:3" x14ac:dyDescent="0.3">
      <c r="A7016" t="s">
        <v>7558</v>
      </c>
      <c r="B7016">
        <v>12</v>
      </c>
      <c r="C7016">
        <v>2</v>
      </c>
    </row>
    <row r="7017" spans="1:3" x14ac:dyDescent="0.3">
      <c r="A7017" t="s">
        <v>7559</v>
      </c>
      <c r="B7017">
        <v>12</v>
      </c>
      <c r="C7017">
        <v>2</v>
      </c>
    </row>
    <row r="7018" spans="1:3" x14ac:dyDescent="0.3">
      <c r="A7018" t="s">
        <v>7560</v>
      </c>
      <c r="B7018">
        <v>12</v>
      </c>
      <c r="C7018">
        <v>2</v>
      </c>
    </row>
    <row r="7019" spans="1:3" x14ac:dyDescent="0.3">
      <c r="A7019" t="s">
        <v>7561</v>
      </c>
      <c r="B7019">
        <v>12</v>
      </c>
      <c r="C7019">
        <v>2</v>
      </c>
    </row>
    <row r="7020" spans="1:3" x14ac:dyDescent="0.3">
      <c r="A7020" t="s">
        <v>7562</v>
      </c>
      <c r="B7020">
        <v>12</v>
      </c>
      <c r="C7020">
        <v>2</v>
      </c>
    </row>
    <row r="7021" spans="1:3" x14ac:dyDescent="0.3">
      <c r="A7021" t="s">
        <v>7563</v>
      </c>
      <c r="B7021">
        <v>12</v>
      </c>
      <c r="C7021">
        <v>2</v>
      </c>
    </row>
    <row r="7022" spans="1:3" x14ac:dyDescent="0.3">
      <c r="A7022" t="s">
        <v>7564</v>
      </c>
      <c r="B7022">
        <v>12</v>
      </c>
      <c r="C7022">
        <v>2</v>
      </c>
    </row>
    <row r="7023" spans="1:3" x14ac:dyDescent="0.3">
      <c r="A7023" t="s">
        <v>7565</v>
      </c>
      <c r="B7023">
        <v>12</v>
      </c>
      <c r="C7023">
        <v>2</v>
      </c>
    </row>
    <row r="7024" spans="1:3" x14ac:dyDescent="0.3">
      <c r="A7024" t="s">
        <v>7566</v>
      </c>
      <c r="B7024">
        <v>12</v>
      </c>
      <c r="C7024">
        <v>2</v>
      </c>
    </row>
    <row r="7025" spans="1:3" x14ac:dyDescent="0.3">
      <c r="A7025" t="s">
        <v>7567</v>
      </c>
      <c r="B7025">
        <v>12</v>
      </c>
      <c r="C7025">
        <v>2</v>
      </c>
    </row>
    <row r="7026" spans="1:3" x14ac:dyDescent="0.3">
      <c r="A7026" t="s">
        <v>7568</v>
      </c>
      <c r="B7026">
        <v>12</v>
      </c>
      <c r="C7026">
        <v>2</v>
      </c>
    </row>
    <row r="7027" spans="1:3" x14ac:dyDescent="0.3">
      <c r="A7027" t="s">
        <v>7569</v>
      </c>
      <c r="B7027">
        <v>12</v>
      </c>
      <c r="C7027">
        <v>2</v>
      </c>
    </row>
    <row r="7028" spans="1:3" x14ac:dyDescent="0.3">
      <c r="A7028" t="s">
        <v>7570</v>
      </c>
      <c r="B7028">
        <v>12</v>
      </c>
      <c r="C7028">
        <v>2</v>
      </c>
    </row>
    <row r="7029" spans="1:3" x14ac:dyDescent="0.3">
      <c r="A7029" t="s">
        <v>7571</v>
      </c>
      <c r="B7029">
        <v>12</v>
      </c>
      <c r="C7029">
        <v>2</v>
      </c>
    </row>
    <row r="7030" spans="1:3" x14ac:dyDescent="0.3">
      <c r="A7030" t="s">
        <v>7572</v>
      </c>
      <c r="B7030">
        <v>12</v>
      </c>
      <c r="C7030">
        <v>2</v>
      </c>
    </row>
    <row r="7031" spans="1:3" x14ac:dyDescent="0.3">
      <c r="A7031" t="s">
        <v>7573</v>
      </c>
      <c r="B7031">
        <v>12</v>
      </c>
      <c r="C7031">
        <v>2</v>
      </c>
    </row>
    <row r="7032" spans="1:3" x14ac:dyDescent="0.3">
      <c r="A7032" t="s">
        <v>7574</v>
      </c>
      <c r="B7032">
        <v>12</v>
      </c>
      <c r="C7032">
        <v>2</v>
      </c>
    </row>
    <row r="7033" spans="1:3" x14ac:dyDescent="0.3">
      <c r="A7033" t="s">
        <v>7575</v>
      </c>
      <c r="B7033">
        <v>12</v>
      </c>
      <c r="C7033">
        <v>2</v>
      </c>
    </row>
    <row r="7034" spans="1:3" x14ac:dyDescent="0.3">
      <c r="A7034" t="s">
        <v>7576</v>
      </c>
      <c r="B7034">
        <v>12</v>
      </c>
      <c r="C7034">
        <v>2</v>
      </c>
    </row>
    <row r="7035" spans="1:3" x14ac:dyDescent="0.3">
      <c r="A7035" t="s">
        <v>7577</v>
      </c>
      <c r="B7035">
        <v>12</v>
      </c>
      <c r="C7035">
        <v>2</v>
      </c>
    </row>
    <row r="7036" spans="1:3" x14ac:dyDescent="0.3">
      <c r="A7036" t="s">
        <v>7578</v>
      </c>
      <c r="B7036">
        <v>12</v>
      </c>
      <c r="C7036">
        <v>2</v>
      </c>
    </row>
    <row r="7037" spans="1:3" x14ac:dyDescent="0.3">
      <c r="A7037" t="s">
        <v>7579</v>
      </c>
      <c r="B7037">
        <v>12</v>
      </c>
      <c r="C7037">
        <v>2</v>
      </c>
    </row>
    <row r="7038" spans="1:3" x14ac:dyDescent="0.3">
      <c r="A7038" t="s">
        <v>7580</v>
      </c>
      <c r="B7038">
        <v>12</v>
      </c>
      <c r="C7038">
        <v>2</v>
      </c>
    </row>
    <row r="7039" spans="1:3" x14ac:dyDescent="0.3">
      <c r="A7039" t="s">
        <v>7581</v>
      </c>
      <c r="B7039">
        <v>12</v>
      </c>
      <c r="C7039">
        <v>2</v>
      </c>
    </row>
    <row r="7040" spans="1:3" x14ac:dyDescent="0.3">
      <c r="A7040" t="s">
        <v>7582</v>
      </c>
      <c r="B7040">
        <v>12</v>
      </c>
      <c r="C7040">
        <v>2</v>
      </c>
    </row>
    <row r="7041" spans="1:3" x14ac:dyDescent="0.3">
      <c r="A7041" t="s">
        <v>7583</v>
      </c>
      <c r="B7041">
        <v>12</v>
      </c>
      <c r="C7041">
        <v>2</v>
      </c>
    </row>
    <row r="7042" spans="1:3" x14ac:dyDescent="0.3">
      <c r="A7042" t="s">
        <v>7584</v>
      </c>
      <c r="B7042">
        <v>12</v>
      </c>
      <c r="C7042">
        <v>2</v>
      </c>
    </row>
    <row r="7043" spans="1:3" x14ac:dyDescent="0.3">
      <c r="A7043" t="s">
        <v>7585</v>
      </c>
      <c r="B7043">
        <v>12</v>
      </c>
      <c r="C7043">
        <v>2</v>
      </c>
    </row>
    <row r="7044" spans="1:3" x14ac:dyDescent="0.3">
      <c r="A7044" t="s">
        <v>7586</v>
      </c>
      <c r="B7044">
        <v>12</v>
      </c>
      <c r="C7044">
        <v>2</v>
      </c>
    </row>
    <row r="7045" spans="1:3" x14ac:dyDescent="0.3">
      <c r="A7045" t="s">
        <v>7587</v>
      </c>
      <c r="B7045">
        <v>12</v>
      </c>
      <c r="C7045">
        <v>2</v>
      </c>
    </row>
    <row r="7046" spans="1:3" x14ac:dyDescent="0.3">
      <c r="A7046" t="s">
        <v>7588</v>
      </c>
      <c r="B7046">
        <v>12</v>
      </c>
      <c r="C7046">
        <v>2</v>
      </c>
    </row>
    <row r="7047" spans="1:3" x14ac:dyDescent="0.3">
      <c r="A7047" t="s">
        <v>7589</v>
      </c>
      <c r="B7047">
        <v>12</v>
      </c>
      <c r="C7047">
        <v>2</v>
      </c>
    </row>
    <row r="7048" spans="1:3" x14ac:dyDescent="0.3">
      <c r="A7048" t="s">
        <v>7590</v>
      </c>
      <c r="B7048">
        <v>12</v>
      </c>
      <c r="C7048">
        <v>2</v>
      </c>
    </row>
    <row r="7049" spans="1:3" x14ac:dyDescent="0.3">
      <c r="A7049" t="s">
        <v>7591</v>
      </c>
      <c r="B7049">
        <v>12</v>
      </c>
      <c r="C7049">
        <v>2</v>
      </c>
    </row>
    <row r="7050" spans="1:3" x14ac:dyDescent="0.3">
      <c r="A7050" t="s">
        <v>7592</v>
      </c>
      <c r="B7050">
        <v>12</v>
      </c>
      <c r="C7050">
        <v>2</v>
      </c>
    </row>
    <row r="7051" spans="1:3" x14ac:dyDescent="0.3">
      <c r="A7051" t="s">
        <v>7593</v>
      </c>
      <c r="B7051">
        <v>12</v>
      </c>
      <c r="C7051">
        <v>2</v>
      </c>
    </row>
    <row r="7052" spans="1:3" x14ac:dyDescent="0.3">
      <c r="A7052" t="s">
        <v>7594</v>
      </c>
      <c r="B7052">
        <v>12</v>
      </c>
      <c r="C7052">
        <v>2</v>
      </c>
    </row>
    <row r="7053" spans="1:3" x14ac:dyDescent="0.3">
      <c r="A7053" t="s">
        <v>7595</v>
      </c>
      <c r="B7053">
        <v>12</v>
      </c>
      <c r="C7053">
        <v>2</v>
      </c>
    </row>
    <row r="7054" spans="1:3" x14ac:dyDescent="0.3">
      <c r="A7054" t="s">
        <v>7596</v>
      </c>
      <c r="B7054">
        <v>12</v>
      </c>
      <c r="C7054">
        <v>2</v>
      </c>
    </row>
    <row r="7055" spans="1:3" x14ac:dyDescent="0.3">
      <c r="A7055" t="s">
        <v>7597</v>
      </c>
      <c r="B7055">
        <v>12</v>
      </c>
      <c r="C7055">
        <v>2</v>
      </c>
    </row>
    <row r="7056" spans="1:3" x14ac:dyDescent="0.3">
      <c r="A7056" t="s">
        <v>7598</v>
      </c>
      <c r="B7056">
        <v>12</v>
      </c>
      <c r="C7056">
        <v>2</v>
      </c>
    </row>
    <row r="7057" spans="1:3" x14ac:dyDescent="0.3">
      <c r="A7057" t="s">
        <v>7599</v>
      </c>
      <c r="B7057">
        <v>12</v>
      </c>
      <c r="C7057">
        <v>2</v>
      </c>
    </row>
    <row r="7058" spans="1:3" x14ac:dyDescent="0.3">
      <c r="A7058" t="s">
        <v>7600</v>
      </c>
      <c r="B7058">
        <v>12</v>
      </c>
      <c r="C7058">
        <v>2</v>
      </c>
    </row>
    <row r="7059" spans="1:3" x14ac:dyDescent="0.3">
      <c r="A7059" t="s">
        <v>7601</v>
      </c>
      <c r="B7059">
        <v>12</v>
      </c>
      <c r="C7059">
        <v>2</v>
      </c>
    </row>
    <row r="7060" spans="1:3" x14ac:dyDescent="0.3">
      <c r="A7060" t="s">
        <v>7602</v>
      </c>
      <c r="B7060">
        <v>12</v>
      </c>
      <c r="C7060">
        <v>2</v>
      </c>
    </row>
    <row r="7061" spans="1:3" x14ac:dyDescent="0.3">
      <c r="A7061" t="s">
        <v>7603</v>
      </c>
      <c r="B7061">
        <v>12</v>
      </c>
      <c r="C7061">
        <v>2</v>
      </c>
    </row>
    <row r="7062" spans="1:3" x14ac:dyDescent="0.3">
      <c r="A7062" t="s">
        <v>7604</v>
      </c>
      <c r="B7062">
        <v>12</v>
      </c>
      <c r="C7062">
        <v>2</v>
      </c>
    </row>
    <row r="7063" spans="1:3" x14ac:dyDescent="0.3">
      <c r="A7063" t="s">
        <v>7605</v>
      </c>
      <c r="B7063">
        <v>12</v>
      </c>
      <c r="C7063">
        <v>2</v>
      </c>
    </row>
    <row r="7064" spans="1:3" x14ac:dyDescent="0.3">
      <c r="A7064" t="s">
        <v>7606</v>
      </c>
      <c r="B7064">
        <v>12</v>
      </c>
      <c r="C7064">
        <v>2</v>
      </c>
    </row>
    <row r="7065" spans="1:3" x14ac:dyDescent="0.3">
      <c r="A7065" t="s">
        <v>7607</v>
      </c>
      <c r="B7065">
        <v>12</v>
      </c>
      <c r="C7065">
        <v>2</v>
      </c>
    </row>
    <row r="7066" spans="1:3" x14ac:dyDescent="0.3">
      <c r="A7066" t="s">
        <v>7608</v>
      </c>
      <c r="B7066">
        <v>12</v>
      </c>
      <c r="C7066">
        <v>2</v>
      </c>
    </row>
    <row r="7067" spans="1:3" x14ac:dyDescent="0.3">
      <c r="A7067" t="s">
        <v>7609</v>
      </c>
      <c r="B7067">
        <v>12</v>
      </c>
      <c r="C7067">
        <v>2</v>
      </c>
    </row>
    <row r="7068" spans="1:3" x14ac:dyDescent="0.3">
      <c r="A7068" t="s">
        <v>7610</v>
      </c>
      <c r="B7068">
        <v>12</v>
      </c>
      <c r="C7068">
        <v>2</v>
      </c>
    </row>
    <row r="7069" spans="1:3" x14ac:dyDescent="0.3">
      <c r="A7069" t="s">
        <v>7611</v>
      </c>
      <c r="B7069">
        <v>12</v>
      </c>
      <c r="C7069">
        <v>2</v>
      </c>
    </row>
    <row r="7070" spans="1:3" x14ac:dyDescent="0.3">
      <c r="A7070" t="s">
        <v>7612</v>
      </c>
      <c r="B7070">
        <v>12</v>
      </c>
      <c r="C7070">
        <v>2</v>
      </c>
    </row>
    <row r="7071" spans="1:3" x14ac:dyDescent="0.3">
      <c r="A7071" t="s">
        <v>7613</v>
      </c>
      <c r="B7071">
        <v>12</v>
      </c>
      <c r="C7071">
        <v>2</v>
      </c>
    </row>
    <row r="7072" spans="1:3" x14ac:dyDescent="0.3">
      <c r="A7072" t="s">
        <v>7614</v>
      </c>
      <c r="B7072">
        <v>12</v>
      </c>
      <c r="C7072">
        <v>2</v>
      </c>
    </row>
    <row r="7073" spans="1:3" x14ac:dyDescent="0.3">
      <c r="A7073" t="s">
        <v>7615</v>
      </c>
      <c r="B7073">
        <v>12</v>
      </c>
      <c r="C7073">
        <v>2</v>
      </c>
    </row>
    <row r="7074" spans="1:3" x14ac:dyDescent="0.3">
      <c r="A7074" t="s">
        <v>7616</v>
      </c>
      <c r="B7074">
        <v>12</v>
      </c>
      <c r="C7074">
        <v>2</v>
      </c>
    </row>
    <row r="7075" spans="1:3" x14ac:dyDescent="0.3">
      <c r="A7075" t="s">
        <v>7617</v>
      </c>
      <c r="B7075">
        <v>12</v>
      </c>
      <c r="C7075">
        <v>2</v>
      </c>
    </row>
    <row r="7076" spans="1:3" x14ac:dyDescent="0.3">
      <c r="A7076" t="s">
        <v>7618</v>
      </c>
      <c r="B7076">
        <v>12</v>
      </c>
      <c r="C7076">
        <v>2</v>
      </c>
    </row>
    <row r="7077" spans="1:3" x14ac:dyDescent="0.3">
      <c r="A7077" t="s">
        <v>7619</v>
      </c>
      <c r="B7077">
        <v>12</v>
      </c>
      <c r="C7077">
        <v>2</v>
      </c>
    </row>
    <row r="7078" spans="1:3" x14ac:dyDescent="0.3">
      <c r="A7078" t="s">
        <v>7620</v>
      </c>
      <c r="B7078">
        <v>12</v>
      </c>
      <c r="C7078">
        <v>2</v>
      </c>
    </row>
    <row r="7079" spans="1:3" x14ac:dyDescent="0.3">
      <c r="A7079" t="s">
        <v>7621</v>
      </c>
      <c r="B7079">
        <v>12</v>
      </c>
      <c r="C7079">
        <v>2</v>
      </c>
    </row>
    <row r="7080" spans="1:3" x14ac:dyDescent="0.3">
      <c r="A7080" t="s">
        <v>7622</v>
      </c>
      <c r="B7080">
        <v>12</v>
      </c>
      <c r="C7080">
        <v>2</v>
      </c>
    </row>
    <row r="7081" spans="1:3" x14ac:dyDescent="0.3">
      <c r="A7081" t="s">
        <v>7623</v>
      </c>
      <c r="B7081">
        <v>12</v>
      </c>
      <c r="C7081">
        <v>2</v>
      </c>
    </row>
    <row r="7082" spans="1:3" x14ac:dyDescent="0.3">
      <c r="A7082" t="s">
        <v>7624</v>
      </c>
      <c r="B7082">
        <v>12</v>
      </c>
      <c r="C7082">
        <v>2</v>
      </c>
    </row>
    <row r="7083" spans="1:3" x14ac:dyDescent="0.3">
      <c r="A7083" t="s">
        <v>7625</v>
      </c>
      <c r="B7083">
        <v>12</v>
      </c>
      <c r="C7083">
        <v>2</v>
      </c>
    </row>
    <row r="7084" spans="1:3" x14ac:dyDescent="0.3">
      <c r="A7084" t="s">
        <v>7626</v>
      </c>
      <c r="B7084">
        <v>12</v>
      </c>
      <c r="C7084">
        <v>2</v>
      </c>
    </row>
    <row r="7085" spans="1:3" x14ac:dyDescent="0.3">
      <c r="A7085" t="s">
        <v>7627</v>
      </c>
      <c r="B7085">
        <v>12</v>
      </c>
      <c r="C7085">
        <v>2</v>
      </c>
    </row>
    <row r="7086" spans="1:3" x14ac:dyDescent="0.3">
      <c r="A7086" t="s">
        <v>7628</v>
      </c>
      <c r="B7086">
        <v>12</v>
      </c>
      <c r="C7086">
        <v>2</v>
      </c>
    </row>
    <row r="7087" spans="1:3" x14ac:dyDescent="0.3">
      <c r="A7087" t="s">
        <v>7629</v>
      </c>
      <c r="B7087">
        <v>12</v>
      </c>
      <c r="C7087">
        <v>2</v>
      </c>
    </row>
    <row r="7088" spans="1:3" x14ac:dyDescent="0.3">
      <c r="A7088" t="s">
        <v>7630</v>
      </c>
      <c r="B7088">
        <v>12</v>
      </c>
      <c r="C7088">
        <v>2</v>
      </c>
    </row>
    <row r="7089" spans="1:3" x14ac:dyDescent="0.3">
      <c r="A7089" t="s">
        <v>7631</v>
      </c>
      <c r="B7089">
        <v>12</v>
      </c>
      <c r="C7089">
        <v>2</v>
      </c>
    </row>
    <row r="7090" spans="1:3" x14ac:dyDescent="0.3">
      <c r="A7090" t="s">
        <v>7632</v>
      </c>
      <c r="B7090">
        <v>12</v>
      </c>
      <c r="C7090">
        <v>2</v>
      </c>
    </row>
    <row r="7091" spans="1:3" x14ac:dyDescent="0.3">
      <c r="A7091" t="s">
        <v>7633</v>
      </c>
      <c r="B7091">
        <v>12</v>
      </c>
      <c r="C7091">
        <v>2</v>
      </c>
    </row>
    <row r="7092" spans="1:3" x14ac:dyDescent="0.3">
      <c r="A7092" t="s">
        <v>7634</v>
      </c>
      <c r="B7092">
        <v>12</v>
      </c>
      <c r="C7092">
        <v>2</v>
      </c>
    </row>
    <row r="7093" spans="1:3" x14ac:dyDescent="0.3">
      <c r="A7093" t="s">
        <v>7635</v>
      </c>
      <c r="B7093">
        <v>12</v>
      </c>
      <c r="C7093">
        <v>2</v>
      </c>
    </row>
    <row r="7094" spans="1:3" x14ac:dyDescent="0.3">
      <c r="A7094" t="s">
        <v>7636</v>
      </c>
      <c r="B7094">
        <v>12</v>
      </c>
      <c r="C7094">
        <v>2</v>
      </c>
    </row>
    <row r="7095" spans="1:3" x14ac:dyDescent="0.3">
      <c r="A7095" t="s">
        <v>7637</v>
      </c>
      <c r="B7095">
        <v>12</v>
      </c>
      <c r="C7095">
        <v>2</v>
      </c>
    </row>
    <row r="7096" spans="1:3" x14ac:dyDescent="0.3">
      <c r="A7096" t="s">
        <v>7638</v>
      </c>
      <c r="B7096">
        <v>12</v>
      </c>
      <c r="C7096">
        <v>2</v>
      </c>
    </row>
    <row r="7097" spans="1:3" x14ac:dyDescent="0.3">
      <c r="A7097" t="s">
        <v>7639</v>
      </c>
      <c r="B7097">
        <v>12</v>
      </c>
      <c r="C7097">
        <v>2</v>
      </c>
    </row>
    <row r="7098" spans="1:3" x14ac:dyDescent="0.3">
      <c r="A7098" t="s">
        <v>7640</v>
      </c>
      <c r="B7098">
        <v>12</v>
      </c>
      <c r="C7098">
        <v>2</v>
      </c>
    </row>
    <row r="7099" spans="1:3" x14ac:dyDescent="0.3">
      <c r="A7099" t="s">
        <v>7641</v>
      </c>
      <c r="B7099">
        <v>12</v>
      </c>
      <c r="C7099">
        <v>2</v>
      </c>
    </row>
    <row r="7100" spans="1:3" x14ac:dyDescent="0.3">
      <c r="A7100" t="s">
        <v>7642</v>
      </c>
      <c r="B7100">
        <v>12</v>
      </c>
      <c r="C7100">
        <v>2</v>
      </c>
    </row>
    <row r="7101" spans="1:3" x14ac:dyDescent="0.3">
      <c r="A7101" t="s">
        <v>7643</v>
      </c>
      <c r="B7101">
        <v>12</v>
      </c>
      <c r="C7101">
        <v>2</v>
      </c>
    </row>
    <row r="7102" spans="1:3" x14ac:dyDescent="0.3">
      <c r="A7102" t="s">
        <v>7644</v>
      </c>
      <c r="B7102">
        <v>12</v>
      </c>
      <c r="C7102">
        <v>2</v>
      </c>
    </row>
    <row r="7103" spans="1:3" x14ac:dyDescent="0.3">
      <c r="A7103" t="s">
        <v>7645</v>
      </c>
      <c r="B7103">
        <v>12</v>
      </c>
      <c r="C7103">
        <v>2</v>
      </c>
    </row>
    <row r="7104" spans="1:3" x14ac:dyDescent="0.3">
      <c r="A7104" t="s">
        <v>7646</v>
      </c>
      <c r="B7104">
        <v>12</v>
      </c>
      <c r="C7104">
        <v>2</v>
      </c>
    </row>
    <row r="7105" spans="1:3" x14ac:dyDescent="0.3">
      <c r="A7105" t="s">
        <v>7647</v>
      </c>
      <c r="B7105">
        <v>12</v>
      </c>
      <c r="C7105">
        <v>2</v>
      </c>
    </row>
    <row r="7106" spans="1:3" x14ac:dyDescent="0.3">
      <c r="A7106" t="s">
        <v>7648</v>
      </c>
      <c r="B7106">
        <v>12</v>
      </c>
      <c r="C7106">
        <v>2</v>
      </c>
    </row>
    <row r="7107" spans="1:3" x14ac:dyDescent="0.3">
      <c r="A7107" t="s">
        <v>7649</v>
      </c>
      <c r="B7107">
        <v>12</v>
      </c>
      <c r="C7107">
        <v>2</v>
      </c>
    </row>
    <row r="7108" spans="1:3" x14ac:dyDescent="0.3">
      <c r="A7108" t="s">
        <v>7650</v>
      </c>
      <c r="B7108">
        <v>12</v>
      </c>
      <c r="C7108">
        <v>2</v>
      </c>
    </row>
    <row r="7109" spans="1:3" x14ac:dyDescent="0.3">
      <c r="A7109" t="s">
        <v>7651</v>
      </c>
      <c r="B7109">
        <v>12</v>
      </c>
      <c r="C7109">
        <v>2</v>
      </c>
    </row>
    <row r="7110" spans="1:3" x14ac:dyDescent="0.3">
      <c r="A7110" t="s">
        <v>7652</v>
      </c>
      <c r="B7110">
        <v>12</v>
      </c>
      <c r="C7110">
        <v>2</v>
      </c>
    </row>
    <row r="7111" spans="1:3" x14ac:dyDescent="0.3">
      <c r="A7111" t="s">
        <v>7653</v>
      </c>
      <c r="B7111">
        <v>12</v>
      </c>
      <c r="C7111">
        <v>2</v>
      </c>
    </row>
    <row r="7112" spans="1:3" x14ac:dyDescent="0.3">
      <c r="A7112" t="s">
        <v>7654</v>
      </c>
      <c r="B7112">
        <v>12</v>
      </c>
      <c r="C7112">
        <v>2</v>
      </c>
    </row>
    <row r="7113" spans="1:3" x14ac:dyDescent="0.3">
      <c r="A7113" t="s">
        <v>7655</v>
      </c>
      <c r="B7113">
        <v>12</v>
      </c>
      <c r="C7113">
        <v>2</v>
      </c>
    </row>
    <row r="7114" spans="1:3" x14ac:dyDescent="0.3">
      <c r="A7114" t="s">
        <v>7656</v>
      </c>
      <c r="B7114">
        <v>12</v>
      </c>
      <c r="C7114">
        <v>2</v>
      </c>
    </row>
    <row r="7115" spans="1:3" x14ac:dyDescent="0.3">
      <c r="A7115" t="s">
        <v>7657</v>
      </c>
      <c r="B7115">
        <v>12</v>
      </c>
      <c r="C7115">
        <v>2</v>
      </c>
    </row>
    <row r="7116" spans="1:3" x14ac:dyDescent="0.3">
      <c r="A7116" t="s">
        <v>7658</v>
      </c>
      <c r="B7116">
        <v>12</v>
      </c>
      <c r="C7116">
        <v>2</v>
      </c>
    </row>
    <row r="7117" spans="1:3" x14ac:dyDescent="0.3">
      <c r="A7117" t="s">
        <v>7659</v>
      </c>
      <c r="B7117">
        <v>12</v>
      </c>
      <c r="C7117">
        <v>2</v>
      </c>
    </row>
    <row r="7118" spans="1:3" x14ac:dyDescent="0.3">
      <c r="A7118" t="s">
        <v>7660</v>
      </c>
      <c r="B7118">
        <v>12</v>
      </c>
      <c r="C7118">
        <v>2</v>
      </c>
    </row>
    <row r="7119" spans="1:3" x14ac:dyDescent="0.3">
      <c r="A7119" t="s">
        <v>7661</v>
      </c>
      <c r="B7119">
        <v>12</v>
      </c>
      <c r="C7119">
        <v>2</v>
      </c>
    </row>
    <row r="7120" spans="1:3" x14ac:dyDescent="0.3">
      <c r="A7120" t="s">
        <v>7662</v>
      </c>
      <c r="B7120">
        <v>12</v>
      </c>
      <c r="C7120">
        <v>2</v>
      </c>
    </row>
    <row r="7121" spans="1:3" x14ac:dyDescent="0.3">
      <c r="A7121" t="s">
        <v>7663</v>
      </c>
      <c r="B7121">
        <v>12</v>
      </c>
      <c r="C7121">
        <v>2</v>
      </c>
    </row>
    <row r="7122" spans="1:3" x14ac:dyDescent="0.3">
      <c r="A7122" t="s">
        <v>7664</v>
      </c>
      <c r="B7122">
        <v>12</v>
      </c>
      <c r="C7122">
        <v>2</v>
      </c>
    </row>
    <row r="7123" spans="1:3" x14ac:dyDescent="0.3">
      <c r="A7123" t="s">
        <v>7665</v>
      </c>
      <c r="B7123">
        <v>12</v>
      </c>
      <c r="C7123">
        <v>2</v>
      </c>
    </row>
    <row r="7124" spans="1:3" x14ac:dyDescent="0.3">
      <c r="A7124" t="s">
        <v>7666</v>
      </c>
      <c r="B7124">
        <v>12</v>
      </c>
      <c r="C7124">
        <v>2</v>
      </c>
    </row>
    <row r="7125" spans="1:3" x14ac:dyDescent="0.3">
      <c r="A7125" t="s">
        <v>7667</v>
      </c>
      <c r="B7125">
        <v>12</v>
      </c>
      <c r="C7125">
        <v>2</v>
      </c>
    </row>
    <row r="7126" spans="1:3" x14ac:dyDescent="0.3">
      <c r="A7126" t="s">
        <v>7668</v>
      </c>
      <c r="B7126">
        <v>12</v>
      </c>
      <c r="C7126">
        <v>2</v>
      </c>
    </row>
    <row r="7127" spans="1:3" x14ac:dyDescent="0.3">
      <c r="A7127" t="s">
        <v>7669</v>
      </c>
      <c r="B7127">
        <v>12</v>
      </c>
      <c r="C7127">
        <v>2</v>
      </c>
    </row>
    <row r="7128" spans="1:3" x14ac:dyDescent="0.3">
      <c r="A7128" t="s">
        <v>7670</v>
      </c>
      <c r="B7128">
        <v>12</v>
      </c>
      <c r="C7128">
        <v>2</v>
      </c>
    </row>
    <row r="7129" spans="1:3" x14ac:dyDescent="0.3">
      <c r="A7129" t="s">
        <v>7671</v>
      </c>
      <c r="B7129">
        <v>12</v>
      </c>
      <c r="C7129">
        <v>2</v>
      </c>
    </row>
    <row r="7130" spans="1:3" x14ac:dyDescent="0.3">
      <c r="A7130" t="s">
        <v>7672</v>
      </c>
      <c r="B7130">
        <v>12</v>
      </c>
      <c r="C7130">
        <v>2</v>
      </c>
    </row>
    <row r="7131" spans="1:3" x14ac:dyDescent="0.3">
      <c r="A7131" t="s">
        <v>7673</v>
      </c>
      <c r="B7131">
        <v>12</v>
      </c>
      <c r="C7131">
        <v>2</v>
      </c>
    </row>
    <row r="7132" spans="1:3" x14ac:dyDescent="0.3">
      <c r="A7132" t="s">
        <v>7674</v>
      </c>
      <c r="B7132">
        <v>12</v>
      </c>
      <c r="C7132">
        <v>2</v>
      </c>
    </row>
    <row r="7133" spans="1:3" x14ac:dyDescent="0.3">
      <c r="A7133" t="s">
        <v>7675</v>
      </c>
      <c r="B7133">
        <v>12</v>
      </c>
      <c r="C7133">
        <v>2</v>
      </c>
    </row>
    <row r="7134" spans="1:3" x14ac:dyDescent="0.3">
      <c r="A7134" t="s">
        <v>7676</v>
      </c>
      <c r="B7134">
        <v>12</v>
      </c>
      <c r="C7134">
        <v>2</v>
      </c>
    </row>
    <row r="7135" spans="1:3" x14ac:dyDescent="0.3">
      <c r="A7135" t="s">
        <v>7677</v>
      </c>
      <c r="B7135">
        <v>12</v>
      </c>
      <c r="C7135">
        <v>2</v>
      </c>
    </row>
    <row r="7136" spans="1:3" x14ac:dyDescent="0.3">
      <c r="A7136" t="s">
        <v>7678</v>
      </c>
      <c r="B7136">
        <v>12</v>
      </c>
      <c r="C7136">
        <v>2</v>
      </c>
    </row>
    <row r="7137" spans="1:3" x14ac:dyDescent="0.3">
      <c r="A7137" t="s">
        <v>7679</v>
      </c>
      <c r="B7137">
        <v>12</v>
      </c>
      <c r="C7137">
        <v>2</v>
      </c>
    </row>
    <row r="7138" spans="1:3" x14ac:dyDescent="0.3">
      <c r="A7138" t="s">
        <v>7680</v>
      </c>
      <c r="B7138">
        <v>12</v>
      </c>
      <c r="C7138">
        <v>2</v>
      </c>
    </row>
    <row r="7139" spans="1:3" x14ac:dyDescent="0.3">
      <c r="A7139" t="s">
        <v>7681</v>
      </c>
      <c r="B7139">
        <v>12</v>
      </c>
      <c r="C7139">
        <v>2</v>
      </c>
    </row>
    <row r="7140" spans="1:3" x14ac:dyDescent="0.3">
      <c r="A7140" t="s">
        <v>7682</v>
      </c>
      <c r="B7140">
        <v>12</v>
      </c>
      <c r="C7140">
        <v>2</v>
      </c>
    </row>
    <row r="7141" spans="1:3" x14ac:dyDescent="0.3">
      <c r="A7141" t="s">
        <v>7683</v>
      </c>
      <c r="B7141">
        <v>12</v>
      </c>
      <c r="C7141">
        <v>2</v>
      </c>
    </row>
    <row r="7142" spans="1:3" x14ac:dyDescent="0.3">
      <c r="A7142" t="s">
        <v>7684</v>
      </c>
      <c r="B7142">
        <v>12</v>
      </c>
      <c r="C7142">
        <v>2</v>
      </c>
    </row>
    <row r="7143" spans="1:3" x14ac:dyDescent="0.3">
      <c r="A7143" t="s">
        <v>7685</v>
      </c>
      <c r="B7143">
        <v>12</v>
      </c>
      <c r="C7143">
        <v>2</v>
      </c>
    </row>
    <row r="7144" spans="1:3" x14ac:dyDescent="0.3">
      <c r="A7144" t="s">
        <v>7686</v>
      </c>
      <c r="B7144">
        <v>12</v>
      </c>
      <c r="C7144">
        <v>2</v>
      </c>
    </row>
    <row r="7145" spans="1:3" x14ac:dyDescent="0.3">
      <c r="A7145" t="s">
        <v>7687</v>
      </c>
      <c r="B7145">
        <v>12</v>
      </c>
      <c r="C7145">
        <v>2</v>
      </c>
    </row>
    <row r="7146" spans="1:3" x14ac:dyDescent="0.3">
      <c r="A7146" t="s">
        <v>7688</v>
      </c>
      <c r="B7146">
        <v>12</v>
      </c>
      <c r="C7146">
        <v>2</v>
      </c>
    </row>
    <row r="7147" spans="1:3" x14ac:dyDescent="0.3">
      <c r="A7147" t="s">
        <v>7689</v>
      </c>
      <c r="B7147">
        <v>12</v>
      </c>
      <c r="C7147">
        <v>2</v>
      </c>
    </row>
    <row r="7148" spans="1:3" x14ac:dyDescent="0.3">
      <c r="A7148" t="s">
        <v>7690</v>
      </c>
      <c r="B7148">
        <v>12</v>
      </c>
      <c r="C7148">
        <v>2</v>
      </c>
    </row>
    <row r="7149" spans="1:3" x14ac:dyDescent="0.3">
      <c r="A7149" t="s">
        <v>7691</v>
      </c>
      <c r="B7149">
        <v>12</v>
      </c>
      <c r="C7149">
        <v>2</v>
      </c>
    </row>
    <row r="7150" spans="1:3" x14ac:dyDescent="0.3">
      <c r="A7150" t="s">
        <v>7692</v>
      </c>
      <c r="B7150">
        <v>12</v>
      </c>
      <c r="C7150">
        <v>2</v>
      </c>
    </row>
    <row r="7151" spans="1:3" x14ac:dyDescent="0.3">
      <c r="A7151" t="s">
        <v>7693</v>
      </c>
      <c r="B7151">
        <v>12</v>
      </c>
      <c r="C7151">
        <v>2</v>
      </c>
    </row>
    <row r="7152" spans="1:3" x14ac:dyDescent="0.3">
      <c r="A7152" t="s">
        <v>7694</v>
      </c>
      <c r="B7152">
        <v>12</v>
      </c>
      <c r="C7152">
        <v>2</v>
      </c>
    </row>
    <row r="7153" spans="1:3" x14ac:dyDescent="0.3">
      <c r="A7153" t="s">
        <v>7695</v>
      </c>
      <c r="B7153">
        <v>12</v>
      </c>
      <c r="C7153">
        <v>2</v>
      </c>
    </row>
    <row r="7154" spans="1:3" x14ac:dyDescent="0.3">
      <c r="A7154" t="s">
        <v>7696</v>
      </c>
      <c r="B7154">
        <v>12</v>
      </c>
      <c r="C7154">
        <v>2</v>
      </c>
    </row>
    <row r="7155" spans="1:3" x14ac:dyDescent="0.3">
      <c r="A7155" t="s">
        <v>7697</v>
      </c>
      <c r="B7155">
        <v>12</v>
      </c>
      <c r="C7155">
        <v>2</v>
      </c>
    </row>
    <row r="7156" spans="1:3" x14ac:dyDescent="0.3">
      <c r="A7156" t="s">
        <v>7698</v>
      </c>
      <c r="B7156">
        <v>12</v>
      </c>
      <c r="C7156">
        <v>2</v>
      </c>
    </row>
    <row r="7157" spans="1:3" x14ac:dyDescent="0.3">
      <c r="A7157" t="s">
        <v>7699</v>
      </c>
      <c r="B7157">
        <v>12</v>
      </c>
      <c r="C7157">
        <v>2</v>
      </c>
    </row>
    <row r="7158" spans="1:3" x14ac:dyDescent="0.3">
      <c r="A7158" t="s">
        <v>7700</v>
      </c>
      <c r="B7158">
        <v>12</v>
      </c>
      <c r="C7158">
        <v>2</v>
      </c>
    </row>
    <row r="7159" spans="1:3" x14ac:dyDescent="0.3">
      <c r="A7159" t="s">
        <v>7701</v>
      </c>
      <c r="B7159">
        <v>12</v>
      </c>
      <c r="C7159">
        <v>2</v>
      </c>
    </row>
    <row r="7160" spans="1:3" x14ac:dyDescent="0.3">
      <c r="A7160" t="s">
        <v>7702</v>
      </c>
      <c r="B7160">
        <v>12</v>
      </c>
      <c r="C7160">
        <v>2</v>
      </c>
    </row>
    <row r="7161" spans="1:3" x14ac:dyDescent="0.3">
      <c r="A7161" t="s">
        <v>7703</v>
      </c>
      <c r="B7161">
        <v>12</v>
      </c>
      <c r="C7161">
        <v>2</v>
      </c>
    </row>
    <row r="7162" spans="1:3" x14ac:dyDescent="0.3">
      <c r="A7162" t="s">
        <v>7704</v>
      </c>
      <c r="B7162">
        <v>12</v>
      </c>
      <c r="C7162">
        <v>2</v>
      </c>
    </row>
    <row r="7163" spans="1:3" x14ac:dyDescent="0.3">
      <c r="A7163" t="s">
        <v>7705</v>
      </c>
      <c r="B7163">
        <v>12</v>
      </c>
      <c r="C7163">
        <v>2</v>
      </c>
    </row>
    <row r="7164" spans="1:3" x14ac:dyDescent="0.3">
      <c r="A7164" t="s">
        <v>7706</v>
      </c>
      <c r="B7164">
        <v>12</v>
      </c>
      <c r="C7164">
        <v>2</v>
      </c>
    </row>
    <row r="7165" spans="1:3" x14ac:dyDescent="0.3">
      <c r="A7165" t="s">
        <v>7707</v>
      </c>
      <c r="B7165">
        <v>12</v>
      </c>
      <c r="C7165">
        <v>2</v>
      </c>
    </row>
    <row r="7166" spans="1:3" x14ac:dyDescent="0.3">
      <c r="A7166" t="s">
        <v>7708</v>
      </c>
      <c r="B7166">
        <v>12</v>
      </c>
      <c r="C7166">
        <v>2</v>
      </c>
    </row>
    <row r="7167" spans="1:3" x14ac:dyDescent="0.3">
      <c r="A7167" t="s">
        <v>7709</v>
      </c>
      <c r="B7167">
        <v>12</v>
      </c>
      <c r="C7167">
        <v>2</v>
      </c>
    </row>
    <row r="7168" spans="1:3" x14ac:dyDescent="0.3">
      <c r="A7168" t="s">
        <v>7710</v>
      </c>
      <c r="B7168">
        <v>12</v>
      </c>
      <c r="C7168">
        <v>2</v>
      </c>
    </row>
    <row r="7169" spans="1:3" x14ac:dyDescent="0.3">
      <c r="A7169" t="s">
        <v>7711</v>
      </c>
      <c r="B7169">
        <v>12</v>
      </c>
      <c r="C7169">
        <v>2</v>
      </c>
    </row>
    <row r="7170" spans="1:3" x14ac:dyDescent="0.3">
      <c r="A7170" t="s">
        <v>7712</v>
      </c>
      <c r="B7170">
        <v>12</v>
      </c>
      <c r="C7170">
        <v>2</v>
      </c>
    </row>
    <row r="7171" spans="1:3" x14ac:dyDescent="0.3">
      <c r="A7171" t="s">
        <v>7713</v>
      </c>
      <c r="B7171">
        <v>12</v>
      </c>
      <c r="C7171">
        <v>2</v>
      </c>
    </row>
    <row r="7172" spans="1:3" x14ac:dyDescent="0.3">
      <c r="A7172" t="s">
        <v>7714</v>
      </c>
      <c r="B7172">
        <v>12</v>
      </c>
      <c r="C7172">
        <v>2</v>
      </c>
    </row>
    <row r="7173" spans="1:3" x14ac:dyDescent="0.3">
      <c r="A7173" t="s">
        <v>7715</v>
      </c>
      <c r="B7173">
        <v>12</v>
      </c>
      <c r="C7173">
        <v>2</v>
      </c>
    </row>
    <row r="7174" spans="1:3" x14ac:dyDescent="0.3">
      <c r="A7174" t="s">
        <v>7716</v>
      </c>
      <c r="B7174">
        <v>12</v>
      </c>
      <c r="C7174">
        <v>2</v>
      </c>
    </row>
    <row r="7175" spans="1:3" x14ac:dyDescent="0.3">
      <c r="A7175" t="s">
        <v>7717</v>
      </c>
      <c r="B7175">
        <v>12</v>
      </c>
      <c r="C7175">
        <v>2</v>
      </c>
    </row>
    <row r="7176" spans="1:3" x14ac:dyDescent="0.3">
      <c r="A7176" t="s">
        <v>7718</v>
      </c>
      <c r="B7176">
        <v>12</v>
      </c>
      <c r="C7176">
        <v>2</v>
      </c>
    </row>
    <row r="7177" spans="1:3" x14ac:dyDescent="0.3">
      <c r="A7177" t="s">
        <v>7719</v>
      </c>
      <c r="B7177">
        <v>12</v>
      </c>
      <c r="C7177">
        <v>2</v>
      </c>
    </row>
    <row r="7178" spans="1:3" x14ac:dyDescent="0.3">
      <c r="A7178" t="s">
        <v>7720</v>
      </c>
      <c r="B7178">
        <v>12</v>
      </c>
      <c r="C7178">
        <v>2</v>
      </c>
    </row>
    <row r="7179" spans="1:3" x14ac:dyDescent="0.3">
      <c r="A7179" t="s">
        <v>7721</v>
      </c>
      <c r="B7179">
        <v>12</v>
      </c>
      <c r="C7179">
        <v>2</v>
      </c>
    </row>
    <row r="7180" spans="1:3" x14ac:dyDescent="0.3">
      <c r="A7180" t="s">
        <v>7722</v>
      </c>
      <c r="B7180">
        <v>12</v>
      </c>
      <c r="C7180">
        <v>2</v>
      </c>
    </row>
    <row r="7181" spans="1:3" x14ac:dyDescent="0.3">
      <c r="A7181" t="s">
        <v>7723</v>
      </c>
      <c r="B7181">
        <v>12</v>
      </c>
      <c r="C7181">
        <v>2</v>
      </c>
    </row>
    <row r="7182" spans="1:3" x14ac:dyDescent="0.3">
      <c r="A7182" t="s">
        <v>7724</v>
      </c>
      <c r="B7182">
        <v>12</v>
      </c>
      <c r="C7182">
        <v>2</v>
      </c>
    </row>
    <row r="7183" spans="1:3" x14ac:dyDescent="0.3">
      <c r="A7183" t="s">
        <v>7725</v>
      </c>
      <c r="B7183">
        <v>12</v>
      </c>
      <c r="C7183">
        <v>2</v>
      </c>
    </row>
    <row r="7184" spans="1:3" x14ac:dyDescent="0.3">
      <c r="A7184" t="s">
        <v>7726</v>
      </c>
      <c r="B7184">
        <v>12</v>
      </c>
      <c r="C7184">
        <v>2</v>
      </c>
    </row>
    <row r="7185" spans="1:3" x14ac:dyDescent="0.3">
      <c r="A7185" t="s">
        <v>7727</v>
      </c>
      <c r="B7185">
        <v>12</v>
      </c>
      <c r="C7185">
        <v>2</v>
      </c>
    </row>
    <row r="7186" spans="1:3" x14ac:dyDescent="0.3">
      <c r="A7186" t="s">
        <v>7728</v>
      </c>
      <c r="B7186">
        <v>12</v>
      </c>
      <c r="C7186">
        <v>2</v>
      </c>
    </row>
    <row r="7187" spans="1:3" x14ac:dyDescent="0.3">
      <c r="A7187" t="s">
        <v>7729</v>
      </c>
      <c r="B7187">
        <v>12</v>
      </c>
      <c r="C7187">
        <v>2</v>
      </c>
    </row>
    <row r="7188" spans="1:3" x14ac:dyDescent="0.3">
      <c r="A7188" t="s">
        <v>7730</v>
      </c>
      <c r="B7188">
        <v>12</v>
      </c>
      <c r="C7188">
        <v>2</v>
      </c>
    </row>
    <row r="7189" spans="1:3" x14ac:dyDescent="0.3">
      <c r="A7189" t="s">
        <v>7731</v>
      </c>
      <c r="B7189">
        <v>12</v>
      </c>
      <c r="C7189">
        <v>2</v>
      </c>
    </row>
    <row r="7190" spans="1:3" x14ac:dyDescent="0.3">
      <c r="A7190" t="s">
        <v>7732</v>
      </c>
      <c r="B7190">
        <v>12</v>
      </c>
      <c r="C7190">
        <v>2</v>
      </c>
    </row>
    <row r="7191" spans="1:3" x14ac:dyDescent="0.3">
      <c r="A7191" t="s">
        <v>7733</v>
      </c>
      <c r="B7191">
        <v>12</v>
      </c>
      <c r="C7191">
        <v>2</v>
      </c>
    </row>
    <row r="7192" spans="1:3" x14ac:dyDescent="0.3">
      <c r="A7192" t="s">
        <v>7734</v>
      </c>
      <c r="B7192">
        <v>12</v>
      </c>
      <c r="C7192">
        <v>2</v>
      </c>
    </row>
    <row r="7193" spans="1:3" x14ac:dyDescent="0.3">
      <c r="A7193" t="s">
        <v>7735</v>
      </c>
      <c r="B7193">
        <v>12</v>
      </c>
      <c r="C7193">
        <v>2</v>
      </c>
    </row>
    <row r="7194" spans="1:3" x14ac:dyDescent="0.3">
      <c r="A7194" t="s">
        <v>7736</v>
      </c>
      <c r="B7194">
        <v>12</v>
      </c>
      <c r="C7194">
        <v>2</v>
      </c>
    </row>
    <row r="7195" spans="1:3" x14ac:dyDescent="0.3">
      <c r="A7195" t="s">
        <v>7737</v>
      </c>
      <c r="B7195">
        <v>12</v>
      </c>
      <c r="C7195">
        <v>2</v>
      </c>
    </row>
    <row r="7196" spans="1:3" x14ac:dyDescent="0.3">
      <c r="A7196" t="s">
        <v>7738</v>
      </c>
      <c r="B7196">
        <v>12</v>
      </c>
      <c r="C7196">
        <v>2</v>
      </c>
    </row>
    <row r="7197" spans="1:3" x14ac:dyDescent="0.3">
      <c r="A7197" t="s">
        <v>7739</v>
      </c>
      <c r="B7197">
        <v>12</v>
      </c>
      <c r="C7197">
        <v>2</v>
      </c>
    </row>
    <row r="7198" spans="1:3" x14ac:dyDescent="0.3">
      <c r="A7198" t="s">
        <v>7740</v>
      </c>
      <c r="B7198">
        <v>12</v>
      </c>
      <c r="C7198">
        <v>2</v>
      </c>
    </row>
    <row r="7199" spans="1:3" x14ac:dyDescent="0.3">
      <c r="A7199" t="s">
        <v>7741</v>
      </c>
      <c r="B7199">
        <v>12</v>
      </c>
      <c r="C7199">
        <v>2</v>
      </c>
    </row>
    <row r="7200" spans="1:3" x14ac:dyDescent="0.3">
      <c r="A7200" t="s">
        <v>7742</v>
      </c>
      <c r="B7200">
        <v>12</v>
      </c>
      <c r="C7200">
        <v>2</v>
      </c>
    </row>
    <row r="7201" spans="1:3" x14ac:dyDescent="0.3">
      <c r="A7201" t="s">
        <v>7743</v>
      </c>
      <c r="B7201">
        <v>12</v>
      </c>
      <c r="C7201">
        <v>2</v>
      </c>
    </row>
    <row r="7202" spans="1:3" x14ac:dyDescent="0.3">
      <c r="A7202" t="s">
        <v>7744</v>
      </c>
      <c r="B7202">
        <v>12</v>
      </c>
      <c r="C7202">
        <v>2</v>
      </c>
    </row>
    <row r="7203" spans="1:3" x14ac:dyDescent="0.3">
      <c r="A7203" t="s">
        <v>7745</v>
      </c>
      <c r="B7203">
        <v>12</v>
      </c>
      <c r="C7203">
        <v>2</v>
      </c>
    </row>
    <row r="7204" spans="1:3" x14ac:dyDescent="0.3">
      <c r="A7204" t="s">
        <v>7746</v>
      </c>
      <c r="B7204">
        <v>12</v>
      </c>
      <c r="C7204">
        <v>2</v>
      </c>
    </row>
    <row r="7205" spans="1:3" x14ac:dyDescent="0.3">
      <c r="A7205" t="s">
        <v>7747</v>
      </c>
      <c r="B7205">
        <v>12</v>
      </c>
      <c r="C7205">
        <v>2</v>
      </c>
    </row>
    <row r="7206" spans="1:3" x14ac:dyDescent="0.3">
      <c r="A7206" t="s">
        <v>7748</v>
      </c>
      <c r="B7206">
        <v>12</v>
      </c>
      <c r="C7206">
        <v>2</v>
      </c>
    </row>
    <row r="7207" spans="1:3" x14ac:dyDescent="0.3">
      <c r="A7207" t="s">
        <v>7749</v>
      </c>
      <c r="B7207">
        <v>12</v>
      </c>
      <c r="C7207">
        <v>2</v>
      </c>
    </row>
    <row r="7208" spans="1:3" x14ac:dyDescent="0.3">
      <c r="A7208" t="s">
        <v>7750</v>
      </c>
      <c r="B7208">
        <v>12</v>
      </c>
      <c r="C7208">
        <v>2</v>
      </c>
    </row>
    <row r="7209" spans="1:3" x14ac:dyDescent="0.3">
      <c r="A7209" t="s">
        <v>7751</v>
      </c>
      <c r="B7209">
        <v>12</v>
      </c>
      <c r="C7209">
        <v>2</v>
      </c>
    </row>
    <row r="7210" spans="1:3" x14ac:dyDescent="0.3">
      <c r="A7210" t="s">
        <v>7752</v>
      </c>
      <c r="B7210">
        <v>12</v>
      </c>
      <c r="C7210">
        <v>2</v>
      </c>
    </row>
    <row r="7211" spans="1:3" x14ac:dyDescent="0.3">
      <c r="A7211" t="s">
        <v>7753</v>
      </c>
      <c r="B7211">
        <v>12</v>
      </c>
      <c r="C7211">
        <v>2</v>
      </c>
    </row>
    <row r="7212" spans="1:3" x14ac:dyDescent="0.3">
      <c r="A7212" t="s">
        <v>7754</v>
      </c>
      <c r="B7212">
        <v>12</v>
      </c>
      <c r="C7212">
        <v>2</v>
      </c>
    </row>
    <row r="7213" spans="1:3" x14ac:dyDescent="0.3">
      <c r="A7213" t="s">
        <v>7755</v>
      </c>
      <c r="B7213">
        <v>12</v>
      </c>
      <c r="C7213">
        <v>2</v>
      </c>
    </row>
    <row r="7214" spans="1:3" x14ac:dyDescent="0.3">
      <c r="A7214" t="s">
        <v>7756</v>
      </c>
      <c r="B7214">
        <v>12</v>
      </c>
      <c r="C7214">
        <v>2</v>
      </c>
    </row>
    <row r="7215" spans="1:3" x14ac:dyDescent="0.3">
      <c r="A7215" t="s">
        <v>7757</v>
      </c>
      <c r="B7215">
        <v>12</v>
      </c>
      <c r="C7215">
        <v>2</v>
      </c>
    </row>
    <row r="7216" spans="1:3" x14ac:dyDescent="0.3">
      <c r="A7216" t="s">
        <v>7758</v>
      </c>
      <c r="B7216">
        <v>12</v>
      </c>
      <c r="C7216">
        <v>2</v>
      </c>
    </row>
    <row r="7217" spans="1:3" x14ac:dyDescent="0.3">
      <c r="A7217" t="s">
        <v>7759</v>
      </c>
      <c r="B7217">
        <v>12</v>
      </c>
      <c r="C7217">
        <v>2</v>
      </c>
    </row>
    <row r="7218" spans="1:3" x14ac:dyDescent="0.3">
      <c r="A7218" t="s">
        <v>7760</v>
      </c>
      <c r="B7218">
        <v>12</v>
      </c>
      <c r="C7218">
        <v>2</v>
      </c>
    </row>
    <row r="7219" spans="1:3" x14ac:dyDescent="0.3">
      <c r="A7219" t="s">
        <v>7761</v>
      </c>
      <c r="B7219">
        <v>12</v>
      </c>
      <c r="C7219">
        <v>2</v>
      </c>
    </row>
    <row r="7220" spans="1:3" x14ac:dyDescent="0.3">
      <c r="A7220" t="s">
        <v>7762</v>
      </c>
      <c r="B7220">
        <v>12</v>
      </c>
      <c r="C7220">
        <v>2</v>
      </c>
    </row>
    <row r="7221" spans="1:3" x14ac:dyDescent="0.3">
      <c r="A7221" t="s">
        <v>7763</v>
      </c>
      <c r="B7221">
        <v>12</v>
      </c>
      <c r="C7221">
        <v>2</v>
      </c>
    </row>
    <row r="7222" spans="1:3" x14ac:dyDescent="0.3">
      <c r="A7222" t="s">
        <v>7764</v>
      </c>
      <c r="B7222">
        <v>12</v>
      </c>
      <c r="C7222">
        <v>2</v>
      </c>
    </row>
    <row r="7223" spans="1:3" x14ac:dyDescent="0.3">
      <c r="A7223" t="s">
        <v>7765</v>
      </c>
      <c r="B7223">
        <v>12</v>
      </c>
      <c r="C7223">
        <v>2</v>
      </c>
    </row>
    <row r="7224" spans="1:3" x14ac:dyDescent="0.3">
      <c r="A7224" t="s">
        <v>7766</v>
      </c>
      <c r="B7224">
        <v>12</v>
      </c>
      <c r="C7224">
        <v>2</v>
      </c>
    </row>
    <row r="7225" spans="1:3" x14ac:dyDescent="0.3">
      <c r="A7225" t="s">
        <v>7767</v>
      </c>
      <c r="B7225">
        <v>12</v>
      </c>
      <c r="C7225">
        <v>2</v>
      </c>
    </row>
    <row r="7226" spans="1:3" x14ac:dyDescent="0.3">
      <c r="A7226" t="s">
        <v>7768</v>
      </c>
      <c r="B7226">
        <v>12</v>
      </c>
      <c r="C7226">
        <v>2</v>
      </c>
    </row>
    <row r="7227" spans="1:3" x14ac:dyDescent="0.3">
      <c r="A7227" t="s">
        <v>7769</v>
      </c>
      <c r="B7227">
        <v>12</v>
      </c>
      <c r="C7227">
        <v>2</v>
      </c>
    </row>
    <row r="7228" spans="1:3" x14ac:dyDescent="0.3">
      <c r="A7228" t="s">
        <v>7770</v>
      </c>
      <c r="B7228">
        <v>12</v>
      </c>
      <c r="C7228">
        <v>2</v>
      </c>
    </row>
    <row r="7229" spans="1:3" x14ac:dyDescent="0.3">
      <c r="A7229" t="s">
        <v>7771</v>
      </c>
      <c r="B7229">
        <v>12</v>
      </c>
      <c r="C7229">
        <v>2</v>
      </c>
    </row>
    <row r="7230" spans="1:3" x14ac:dyDescent="0.3">
      <c r="A7230" t="s">
        <v>7772</v>
      </c>
      <c r="B7230">
        <v>12</v>
      </c>
      <c r="C7230">
        <v>2</v>
      </c>
    </row>
    <row r="7231" spans="1:3" x14ac:dyDescent="0.3">
      <c r="A7231" t="s">
        <v>7773</v>
      </c>
      <c r="B7231">
        <v>12</v>
      </c>
      <c r="C7231">
        <v>2</v>
      </c>
    </row>
    <row r="7232" spans="1:3" x14ac:dyDescent="0.3">
      <c r="A7232" t="s">
        <v>7774</v>
      </c>
      <c r="B7232">
        <v>12</v>
      </c>
      <c r="C7232">
        <v>2</v>
      </c>
    </row>
    <row r="7233" spans="1:3" x14ac:dyDescent="0.3">
      <c r="A7233" t="s">
        <v>7775</v>
      </c>
      <c r="B7233">
        <v>12</v>
      </c>
      <c r="C7233">
        <v>2</v>
      </c>
    </row>
    <row r="7234" spans="1:3" x14ac:dyDescent="0.3">
      <c r="A7234" t="s">
        <v>7776</v>
      </c>
      <c r="B7234">
        <v>12</v>
      </c>
      <c r="C7234">
        <v>2</v>
      </c>
    </row>
    <row r="7235" spans="1:3" x14ac:dyDescent="0.3">
      <c r="A7235" t="s">
        <v>7777</v>
      </c>
      <c r="B7235">
        <v>12</v>
      </c>
      <c r="C7235">
        <v>2</v>
      </c>
    </row>
    <row r="7236" spans="1:3" x14ac:dyDescent="0.3">
      <c r="A7236" t="s">
        <v>7778</v>
      </c>
      <c r="B7236">
        <v>12</v>
      </c>
      <c r="C7236">
        <v>2</v>
      </c>
    </row>
    <row r="7237" spans="1:3" x14ac:dyDescent="0.3">
      <c r="A7237" t="s">
        <v>7779</v>
      </c>
      <c r="B7237">
        <v>12</v>
      </c>
      <c r="C7237">
        <v>2</v>
      </c>
    </row>
    <row r="7238" spans="1:3" x14ac:dyDescent="0.3">
      <c r="A7238" t="s">
        <v>7780</v>
      </c>
      <c r="B7238">
        <v>12</v>
      </c>
      <c r="C7238">
        <v>2</v>
      </c>
    </row>
    <row r="7239" spans="1:3" x14ac:dyDescent="0.3">
      <c r="A7239" t="s">
        <v>7781</v>
      </c>
      <c r="B7239">
        <v>12</v>
      </c>
      <c r="C7239">
        <v>2</v>
      </c>
    </row>
    <row r="7240" spans="1:3" x14ac:dyDescent="0.3">
      <c r="A7240" t="s">
        <v>7782</v>
      </c>
      <c r="B7240">
        <v>12</v>
      </c>
      <c r="C7240">
        <v>2</v>
      </c>
    </row>
    <row r="7241" spans="1:3" x14ac:dyDescent="0.3">
      <c r="A7241" t="s">
        <v>7783</v>
      </c>
      <c r="B7241">
        <v>12</v>
      </c>
      <c r="C7241">
        <v>2</v>
      </c>
    </row>
    <row r="7242" spans="1:3" x14ac:dyDescent="0.3">
      <c r="A7242" t="s">
        <v>7784</v>
      </c>
      <c r="B7242">
        <v>12</v>
      </c>
      <c r="C7242">
        <v>2</v>
      </c>
    </row>
    <row r="7243" spans="1:3" x14ac:dyDescent="0.3">
      <c r="A7243" t="s">
        <v>7785</v>
      </c>
      <c r="B7243">
        <v>12</v>
      </c>
      <c r="C7243">
        <v>2</v>
      </c>
    </row>
    <row r="7244" spans="1:3" x14ac:dyDescent="0.3">
      <c r="A7244" t="s">
        <v>7786</v>
      </c>
      <c r="B7244">
        <v>12</v>
      </c>
      <c r="C7244">
        <v>2</v>
      </c>
    </row>
    <row r="7245" spans="1:3" x14ac:dyDescent="0.3">
      <c r="A7245" t="s">
        <v>7787</v>
      </c>
      <c r="B7245">
        <v>12</v>
      </c>
      <c r="C7245">
        <v>2</v>
      </c>
    </row>
    <row r="7246" spans="1:3" x14ac:dyDescent="0.3">
      <c r="A7246" t="s">
        <v>7788</v>
      </c>
      <c r="B7246">
        <v>12</v>
      </c>
      <c r="C7246">
        <v>2</v>
      </c>
    </row>
    <row r="7247" spans="1:3" x14ac:dyDescent="0.3">
      <c r="A7247" t="s">
        <v>7789</v>
      </c>
      <c r="B7247">
        <v>12</v>
      </c>
      <c r="C7247">
        <v>2</v>
      </c>
    </row>
    <row r="7248" spans="1:3" x14ac:dyDescent="0.3">
      <c r="A7248" t="s">
        <v>7790</v>
      </c>
      <c r="B7248">
        <v>12</v>
      </c>
      <c r="C7248">
        <v>2</v>
      </c>
    </row>
    <row r="7249" spans="1:3" x14ac:dyDescent="0.3">
      <c r="A7249" t="s">
        <v>7791</v>
      </c>
      <c r="B7249">
        <v>12</v>
      </c>
      <c r="C7249">
        <v>2</v>
      </c>
    </row>
    <row r="7250" spans="1:3" x14ac:dyDescent="0.3">
      <c r="A7250" t="s">
        <v>7792</v>
      </c>
      <c r="B7250">
        <v>12</v>
      </c>
      <c r="C7250">
        <v>2</v>
      </c>
    </row>
    <row r="7251" spans="1:3" x14ac:dyDescent="0.3">
      <c r="A7251" t="s">
        <v>7793</v>
      </c>
      <c r="B7251">
        <v>12</v>
      </c>
      <c r="C7251">
        <v>2</v>
      </c>
    </row>
    <row r="7252" spans="1:3" x14ac:dyDescent="0.3">
      <c r="A7252" t="s">
        <v>7794</v>
      </c>
      <c r="B7252">
        <v>12</v>
      </c>
      <c r="C7252">
        <v>2</v>
      </c>
    </row>
    <row r="7253" spans="1:3" x14ac:dyDescent="0.3">
      <c r="A7253" t="s">
        <v>7795</v>
      </c>
      <c r="B7253">
        <v>12</v>
      </c>
      <c r="C7253">
        <v>2</v>
      </c>
    </row>
    <row r="7254" spans="1:3" x14ac:dyDescent="0.3">
      <c r="A7254" t="s">
        <v>7796</v>
      </c>
      <c r="B7254">
        <v>12</v>
      </c>
      <c r="C7254">
        <v>2</v>
      </c>
    </row>
    <row r="7255" spans="1:3" x14ac:dyDescent="0.3">
      <c r="A7255" t="s">
        <v>7797</v>
      </c>
      <c r="B7255">
        <v>12</v>
      </c>
      <c r="C7255">
        <v>2</v>
      </c>
    </row>
    <row r="7256" spans="1:3" x14ac:dyDescent="0.3">
      <c r="A7256" t="s">
        <v>7798</v>
      </c>
      <c r="B7256">
        <v>12</v>
      </c>
      <c r="C7256">
        <v>2</v>
      </c>
    </row>
    <row r="7257" spans="1:3" x14ac:dyDescent="0.3">
      <c r="A7257" t="s">
        <v>7799</v>
      </c>
      <c r="B7257">
        <v>12</v>
      </c>
      <c r="C7257">
        <v>2</v>
      </c>
    </row>
    <row r="7258" spans="1:3" x14ac:dyDescent="0.3">
      <c r="A7258" t="s">
        <v>7800</v>
      </c>
      <c r="B7258">
        <v>12</v>
      </c>
      <c r="C7258">
        <v>2</v>
      </c>
    </row>
    <row r="7259" spans="1:3" x14ac:dyDescent="0.3">
      <c r="A7259" t="s">
        <v>7801</v>
      </c>
      <c r="B7259">
        <v>12</v>
      </c>
      <c r="C7259">
        <v>2</v>
      </c>
    </row>
    <row r="7260" spans="1:3" x14ac:dyDescent="0.3">
      <c r="A7260" t="s">
        <v>7802</v>
      </c>
      <c r="B7260">
        <v>12</v>
      </c>
      <c r="C7260">
        <v>2</v>
      </c>
    </row>
    <row r="7261" spans="1:3" x14ac:dyDescent="0.3">
      <c r="A7261" t="s">
        <v>7803</v>
      </c>
      <c r="B7261">
        <v>12</v>
      </c>
      <c r="C7261">
        <v>2</v>
      </c>
    </row>
    <row r="7262" spans="1:3" x14ac:dyDescent="0.3">
      <c r="A7262" t="s">
        <v>7804</v>
      </c>
      <c r="B7262">
        <v>12</v>
      </c>
      <c r="C7262">
        <v>2</v>
      </c>
    </row>
    <row r="7263" spans="1:3" x14ac:dyDescent="0.3">
      <c r="A7263" t="s">
        <v>7805</v>
      </c>
      <c r="B7263">
        <v>12</v>
      </c>
      <c r="C7263">
        <v>2</v>
      </c>
    </row>
    <row r="7264" spans="1:3" x14ac:dyDescent="0.3">
      <c r="A7264" t="s">
        <v>7806</v>
      </c>
      <c r="B7264">
        <v>12</v>
      </c>
      <c r="C7264">
        <v>2</v>
      </c>
    </row>
    <row r="7265" spans="1:3" x14ac:dyDescent="0.3">
      <c r="A7265" t="s">
        <v>7807</v>
      </c>
      <c r="B7265">
        <v>12</v>
      </c>
      <c r="C7265">
        <v>2</v>
      </c>
    </row>
    <row r="7266" spans="1:3" x14ac:dyDescent="0.3">
      <c r="A7266" t="s">
        <v>7808</v>
      </c>
      <c r="B7266">
        <v>12</v>
      </c>
      <c r="C7266">
        <v>2</v>
      </c>
    </row>
    <row r="7267" spans="1:3" x14ac:dyDescent="0.3">
      <c r="A7267" t="s">
        <v>7809</v>
      </c>
      <c r="B7267">
        <v>12</v>
      </c>
      <c r="C7267">
        <v>2</v>
      </c>
    </row>
    <row r="7268" spans="1:3" x14ac:dyDescent="0.3">
      <c r="A7268" t="s">
        <v>7810</v>
      </c>
      <c r="B7268">
        <v>12</v>
      </c>
      <c r="C7268">
        <v>2</v>
      </c>
    </row>
    <row r="7269" spans="1:3" x14ac:dyDescent="0.3">
      <c r="A7269" t="s">
        <v>7811</v>
      </c>
      <c r="B7269">
        <v>12</v>
      </c>
      <c r="C7269">
        <v>2</v>
      </c>
    </row>
    <row r="7270" spans="1:3" x14ac:dyDescent="0.3">
      <c r="A7270" t="s">
        <v>7812</v>
      </c>
      <c r="B7270">
        <v>12</v>
      </c>
      <c r="C7270">
        <v>2</v>
      </c>
    </row>
    <row r="7271" spans="1:3" x14ac:dyDescent="0.3">
      <c r="A7271" t="s">
        <v>7813</v>
      </c>
      <c r="B7271">
        <v>12</v>
      </c>
      <c r="C7271">
        <v>2</v>
      </c>
    </row>
    <row r="7272" spans="1:3" x14ac:dyDescent="0.3">
      <c r="A7272" t="s">
        <v>7814</v>
      </c>
      <c r="B7272">
        <v>12</v>
      </c>
      <c r="C7272">
        <v>2</v>
      </c>
    </row>
    <row r="7273" spans="1:3" x14ac:dyDescent="0.3">
      <c r="A7273" t="s">
        <v>7815</v>
      </c>
      <c r="B7273">
        <v>12</v>
      </c>
      <c r="C7273">
        <v>2</v>
      </c>
    </row>
    <row r="7274" spans="1:3" x14ac:dyDescent="0.3">
      <c r="A7274" t="s">
        <v>7816</v>
      </c>
      <c r="B7274">
        <v>12</v>
      </c>
      <c r="C7274">
        <v>2</v>
      </c>
    </row>
    <row r="7275" spans="1:3" x14ac:dyDescent="0.3">
      <c r="A7275" t="s">
        <v>7817</v>
      </c>
      <c r="B7275">
        <v>12</v>
      </c>
      <c r="C7275">
        <v>2</v>
      </c>
    </row>
    <row r="7276" spans="1:3" x14ac:dyDescent="0.3">
      <c r="A7276" t="s">
        <v>7818</v>
      </c>
      <c r="B7276">
        <v>12</v>
      </c>
      <c r="C7276">
        <v>2</v>
      </c>
    </row>
    <row r="7277" spans="1:3" x14ac:dyDescent="0.3">
      <c r="A7277" t="s">
        <v>7819</v>
      </c>
      <c r="B7277">
        <v>12</v>
      </c>
      <c r="C7277">
        <v>2</v>
      </c>
    </row>
    <row r="7278" spans="1:3" x14ac:dyDescent="0.3">
      <c r="A7278" t="s">
        <v>7820</v>
      </c>
      <c r="B7278">
        <v>12</v>
      </c>
      <c r="C7278">
        <v>2</v>
      </c>
    </row>
    <row r="7279" spans="1:3" x14ac:dyDescent="0.3">
      <c r="A7279" t="s">
        <v>7821</v>
      </c>
      <c r="B7279">
        <v>12</v>
      </c>
      <c r="C7279">
        <v>2</v>
      </c>
    </row>
    <row r="7280" spans="1:3" x14ac:dyDescent="0.3">
      <c r="A7280" t="s">
        <v>7822</v>
      </c>
      <c r="B7280">
        <v>12</v>
      </c>
      <c r="C7280">
        <v>2</v>
      </c>
    </row>
    <row r="7281" spans="1:3" x14ac:dyDescent="0.3">
      <c r="A7281" t="s">
        <v>7823</v>
      </c>
      <c r="B7281">
        <v>12</v>
      </c>
      <c r="C7281">
        <v>2</v>
      </c>
    </row>
    <row r="7282" spans="1:3" x14ac:dyDescent="0.3">
      <c r="A7282" t="s">
        <v>7824</v>
      </c>
      <c r="B7282">
        <v>12</v>
      </c>
      <c r="C7282">
        <v>2</v>
      </c>
    </row>
    <row r="7283" spans="1:3" x14ac:dyDescent="0.3">
      <c r="A7283" t="s">
        <v>7825</v>
      </c>
      <c r="B7283">
        <v>12</v>
      </c>
      <c r="C7283">
        <v>2</v>
      </c>
    </row>
    <row r="7284" spans="1:3" x14ac:dyDescent="0.3">
      <c r="A7284" t="s">
        <v>7826</v>
      </c>
      <c r="B7284">
        <v>12</v>
      </c>
      <c r="C7284">
        <v>2</v>
      </c>
    </row>
    <row r="7285" spans="1:3" x14ac:dyDescent="0.3">
      <c r="A7285" t="s">
        <v>7827</v>
      </c>
      <c r="B7285">
        <v>12</v>
      </c>
      <c r="C7285">
        <v>2</v>
      </c>
    </row>
    <row r="7286" spans="1:3" x14ac:dyDescent="0.3">
      <c r="A7286" t="s">
        <v>7828</v>
      </c>
      <c r="B7286">
        <v>12</v>
      </c>
      <c r="C7286">
        <v>2</v>
      </c>
    </row>
    <row r="7287" spans="1:3" x14ac:dyDescent="0.3">
      <c r="A7287" t="s">
        <v>7829</v>
      </c>
      <c r="B7287">
        <v>12</v>
      </c>
      <c r="C7287">
        <v>2</v>
      </c>
    </row>
    <row r="7288" spans="1:3" x14ac:dyDescent="0.3">
      <c r="A7288" t="s">
        <v>7830</v>
      </c>
      <c r="B7288">
        <v>12</v>
      </c>
      <c r="C7288">
        <v>2</v>
      </c>
    </row>
    <row r="7289" spans="1:3" x14ac:dyDescent="0.3">
      <c r="A7289" t="s">
        <v>7831</v>
      </c>
      <c r="B7289">
        <v>12</v>
      </c>
      <c r="C7289">
        <v>2</v>
      </c>
    </row>
    <row r="7290" spans="1:3" x14ac:dyDescent="0.3">
      <c r="A7290" t="s">
        <v>7832</v>
      </c>
      <c r="B7290">
        <v>12</v>
      </c>
      <c r="C7290">
        <v>2</v>
      </c>
    </row>
    <row r="7291" spans="1:3" x14ac:dyDescent="0.3">
      <c r="A7291" t="s">
        <v>7833</v>
      </c>
      <c r="B7291">
        <v>12</v>
      </c>
      <c r="C7291">
        <v>2</v>
      </c>
    </row>
    <row r="7292" spans="1:3" x14ac:dyDescent="0.3">
      <c r="A7292" t="s">
        <v>7834</v>
      </c>
      <c r="B7292">
        <v>12</v>
      </c>
      <c r="C7292">
        <v>2</v>
      </c>
    </row>
    <row r="7293" spans="1:3" x14ac:dyDescent="0.3">
      <c r="A7293" t="s">
        <v>7835</v>
      </c>
      <c r="B7293">
        <v>12</v>
      </c>
      <c r="C7293">
        <v>2</v>
      </c>
    </row>
    <row r="7294" spans="1:3" x14ac:dyDescent="0.3">
      <c r="A7294" t="s">
        <v>7836</v>
      </c>
      <c r="B7294">
        <v>12</v>
      </c>
      <c r="C7294">
        <v>2</v>
      </c>
    </row>
    <row r="7295" spans="1:3" x14ac:dyDescent="0.3">
      <c r="A7295" t="s">
        <v>7837</v>
      </c>
      <c r="B7295">
        <v>12</v>
      </c>
      <c r="C7295">
        <v>2</v>
      </c>
    </row>
    <row r="7296" spans="1:3" x14ac:dyDescent="0.3">
      <c r="A7296" t="s">
        <v>7838</v>
      </c>
      <c r="B7296">
        <v>12</v>
      </c>
      <c r="C7296">
        <v>2</v>
      </c>
    </row>
    <row r="7297" spans="1:3" x14ac:dyDescent="0.3">
      <c r="A7297" t="s">
        <v>7839</v>
      </c>
      <c r="B7297">
        <v>12</v>
      </c>
      <c r="C7297">
        <v>2</v>
      </c>
    </row>
    <row r="7298" spans="1:3" x14ac:dyDescent="0.3">
      <c r="A7298" t="s">
        <v>7840</v>
      </c>
      <c r="B7298">
        <v>12</v>
      </c>
      <c r="C7298">
        <v>2</v>
      </c>
    </row>
    <row r="7299" spans="1:3" x14ac:dyDescent="0.3">
      <c r="A7299" t="s">
        <v>7841</v>
      </c>
      <c r="B7299">
        <v>12</v>
      </c>
      <c r="C7299">
        <v>2</v>
      </c>
    </row>
    <row r="7300" spans="1:3" x14ac:dyDescent="0.3">
      <c r="A7300" t="s">
        <v>7842</v>
      </c>
      <c r="B7300">
        <v>12</v>
      </c>
      <c r="C7300">
        <v>2</v>
      </c>
    </row>
    <row r="7301" spans="1:3" x14ac:dyDescent="0.3">
      <c r="A7301" t="s">
        <v>7843</v>
      </c>
      <c r="B7301">
        <v>12</v>
      </c>
      <c r="C7301">
        <v>2</v>
      </c>
    </row>
    <row r="7302" spans="1:3" x14ac:dyDescent="0.3">
      <c r="A7302" t="s">
        <v>7844</v>
      </c>
      <c r="B7302">
        <v>12</v>
      </c>
      <c r="C7302">
        <v>2</v>
      </c>
    </row>
    <row r="7303" spans="1:3" x14ac:dyDescent="0.3">
      <c r="A7303" t="s">
        <v>7845</v>
      </c>
      <c r="B7303">
        <v>12</v>
      </c>
      <c r="C7303">
        <v>2</v>
      </c>
    </row>
    <row r="7304" spans="1:3" x14ac:dyDescent="0.3">
      <c r="A7304" t="s">
        <v>7846</v>
      </c>
      <c r="B7304">
        <v>12</v>
      </c>
      <c r="C7304">
        <v>2</v>
      </c>
    </row>
    <row r="7305" spans="1:3" x14ac:dyDescent="0.3">
      <c r="A7305" t="s">
        <v>7847</v>
      </c>
      <c r="B7305">
        <v>12</v>
      </c>
      <c r="C7305">
        <v>2</v>
      </c>
    </row>
    <row r="7306" spans="1:3" x14ac:dyDescent="0.3">
      <c r="A7306" t="s">
        <v>7848</v>
      </c>
      <c r="B7306">
        <v>12</v>
      </c>
      <c r="C7306">
        <v>2</v>
      </c>
    </row>
    <row r="7307" spans="1:3" x14ac:dyDescent="0.3">
      <c r="A7307" t="s">
        <v>7849</v>
      </c>
      <c r="B7307">
        <v>12</v>
      </c>
      <c r="C7307">
        <v>2</v>
      </c>
    </row>
    <row r="7308" spans="1:3" x14ac:dyDescent="0.3">
      <c r="A7308" t="s">
        <v>7850</v>
      </c>
      <c r="B7308">
        <v>12</v>
      </c>
      <c r="C7308">
        <v>2</v>
      </c>
    </row>
    <row r="7309" spans="1:3" x14ac:dyDescent="0.3">
      <c r="A7309" t="s">
        <v>7851</v>
      </c>
      <c r="B7309">
        <v>12</v>
      </c>
      <c r="C7309">
        <v>2</v>
      </c>
    </row>
    <row r="7310" spans="1:3" x14ac:dyDescent="0.3">
      <c r="A7310" t="s">
        <v>7852</v>
      </c>
      <c r="B7310">
        <v>12</v>
      </c>
      <c r="C7310">
        <v>2</v>
      </c>
    </row>
    <row r="7311" spans="1:3" x14ac:dyDescent="0.3">
      <c r="A7311" t="s">
        <v>7853</v>
      </c>
      <c r="B7311">
        <v>12</v>
      </c>
      <c r="C7311">
        <v>2</v>
      </c>
    </row>
    <row r="7312" spans="1:3" x14ac:dyDescent="0.3">
      <c r="A7312" t="s">
        <v>7854</v>
      </c>
      <c r="B7312">
        <v>12</v>
      </c>
      <c r="C7312">
        <v>2</v>
      </c>
    </row>
    <row r="7313" spans="1:3" x14ac:dyDescent="0.3">
      <c r="A7313" t="s">
        <v>7855</v>
      </c>
      <c r="B7313">
        <v>12</v>
      </c>
      <c r="C7313">
        <v>2</v>
      </c>
    </row>
    <row r="7314" spans="1:3" x14ac:dyDescent="0.3">
      <c r="A7314" t="s">
        <v>7856</v>
      </c>
      <c r="B7314">
        <v>12</v>
      </c>
      <c r="C7314">
        <v>2</v>
      </c>
    </row>
    <row r="7315" spans="1:3" x14ac:dyDescent="0.3">
      <c r="A7315" t="s">
        <v>7857</v>
      </c>
      <c r="B7315">
        <v>12</v>
      </c>
      <c r="C7315">
        <v>2</v>
      </c>
    </row>
    <row r="7316" spans="1:3" x14ac:dyDescent="0.3">
      <c r="A7316" t="s">
        <v>7858</v>
      </c>
      <c r="B7316">
        <v>12</v>
      </c>
      <c r="C7316">
        <v>2</v>
      </c>
    </row>
    <row r="7317" spans="1:3" x14ac:dyDescent="0.3">
      <c r="A7317" t="s">
        <v>7859</v>
      </c>
      <c r="B7317">
        <v>12</v>
      </c>
      <c r="C7317">
        <v>2</v>
      </c>
    </row>
    <row r="7318" spans="1:3" x14ac:dyDescent="0.3">
      <c r="A7318" t="s">
        <v>7860</v>
      </c>
      <c r="B7318">
        <v>12</v>
      </c>
      <c r="C7318">
        <v>2</v>
      </c>
    </row>
    <row r="7319" spans="1:3" x14ac:dyDescent="0.3">
      <c r="A7319" t="s">
        <v>7861</v>
      </c>
      <c r="B7319">
        <v>12</v>
      </c>
      <c r="C7319">
        <v>2</v>
      </c>
    </row>
    <row r="7320" spans="1:3" x14ac:dyDescent="0.3">
      <c r="A7320" t="s">
        <v>7862</v>
      </c>
      <c r="B7320">
        <v>12</v>
      </c>
      <c r="C7320">
        <v>2</v>
      </c>
    </row>
    <row r="7321" spans="1:3" x14ac:dyDescent="0.3">
      <c r="A7321" t="s">
        <v>7863</v>
      </c>
      <c r="B7321">
        <v>12</v>
      </c>
      <c r="C7321">
        <v>2</v>
      </c>
    </row>
    <row r="7322" spans="1:3" x14ac:dyDescent="0.3">
      <c r="A7322" t="s">
        <v>7864</v>
      </c>
      <c r="B7322">
        <v>12</v>
      </c>
      <c r="C7322">
        <v>2</v>
      </c>
    </row>
    <row r="7323" spans="1:3" x14ac:dyDescent="0.3">
      <c r="A7323" t="s">
        <v>7865</v>
      </c>
      <c r="B7323">
        <v>12</v>
      </c>
      <c r="C7323">
        <v>2</v>
      </c>
    </row>
    <row r="7324" spans="1:3" x14ac:dyDescent="0.3">
      <c r="A7324" t="s">
        <v>7866</v>
      </c>
      <c r="B7324">
        <v>12</v>
      </c>
      <c r="C7324">
        <v>2</v>
      </c>
    </row>
    <row r="7325" spans="1:3" x14ac:dyDescent="0.3">
      <c r="A7325" t="s">
        <v>7867</v>
      </c>
      <c r="B7325">
        <v>12</v>
      </c>
      <c r="C7325">
        <v>2</v>
      </c>
    </row>
    <row r="7326" spans="1:3" x14ac:dyDescent="0.3">
      <c r="A7326" t="s">
        <v>7868</v>
      </c>
      <c r="B7326">
        <v>12</v>
      </c>
      <c r="C7326">
        <v>2</v>
      </c>
    </row>
    <row r="7327" spans="1:3" x14ac:dyDescent="0.3">
      <c r="A7327" t="s">
        <v>7869</v>
      </c>
      <c r="B7327">
        <v>12</v>
      </c>
      <c r="C7327">
        <v>2</v>
      </c>
    </row>
    <row r="7328" spans="1:3" x14ac:dyDescent="0.3">
      <c r="A7328" t="s">
        <v>7870</v>
      </c>
      <c r="B7328">
        <v>12</v>
      </c>
      <c r="C7328">
        <v>2</v>
      </c>
    </row>
    <row r="7329" spans="1:3" x14ac:dyDescent="0.3">
      <c r="A7329" t="s">
        <v>7871</v>
      </c>
      <c r="B7329">
        <v>12</v>
      </c>
      <c r="C7329">
        <v>2</v>
      </c>
    </row>
    <row r="7330" spans="1:3" x14ac:dyDescent="0.3">
      <c r="A7330" t="s">
        <v>7872</v>
      </c>
      <c r="B7330">
        <v>12</v>
      </c>
      <c r="C7330">
        <v>2</v>
      </c>
    </row>
    <row r="7331" spans="1:3" x14ac:dyDescent="0.3">
      <c r="A7331" t="s">
        <v>7873</v>
      </c>
      <c r="B7331">
        <v>12</v>
      </c>
      <c r="C7331">
        <v>2</v>
      </c>
    </row>
    <row r="7332" spans="1:3" x14ac:dyDescent="0.3">
      <c r="A7332" t="s">
        <v>7874</v>
      </c>
      <c r="B7332">
        <v>12</v>
      </c>
      <c r="C7332">
        <v>2</v>
      </c>
    </row>
    <row r="7333" spans="1:3" x14ac:dyDescent="0.3">
      <c r="A7333" t="s">
        <v>7875</v>
      </c>
      <c r="B7333">
        <v>12</v>
      </c>
      <c r="C7333">
        <v>2</v>
      </c>
    </row>
    <row r="7334" spans="1:3" x14ac:dyDescent="0.3">
      <c r="A7334" t="s">
        <v>7876</v>
      </c>
      <c r="B7334">
        <v>12</v>
      </c>
      <c r="C7334">
        <v>2</v>
      </c>
    </row>
    <row r="7335" spans="1:3" x14ac:dyDescent="0.3">
      <c r="A7335" t="s">
        <v>7877</v>
      </c>
      <c r="B7335">
        <v>12</v>
      </c>
      <c r="C7335">
        <v>2</v>
      </c>
    </row>
    <row r="7336" spans="1:3" x14ac:dyDescent="0.3">
      <c r="A7336" t="s">
        <v>7878</v>
      </c>
      <c r="B7336">
        <v>12</v>
      </c>
      <c r="C7336">
        <v>2</v>
      </c>
    </row>
    <row r="7337" spans="1:3" x14ac:dyDescent="0.3">
      <c r="A7337" t="s">
        <v>7879</v>
      </c>
      <c r="B7337">
        <v>12</v>
      </c>
      <c r="C7337">
        <v>2</v>
      </c>
    </row>
    <row r="7338" spans="1:3" x14ac:dyDescent="0.3">
      <c r="A7338" t="s">
        <v>7880</v>
      </c>
      <c r="B7338">
        <v>12</v>
      </c>
      <c r="C7338">
        <v>2</v>
      </c>
    </row>
    <row r="7339" spans="1:3" x14ac:dyDescent="0.3">
      <c r="A7339" t="s">
        <v>7881</v>
      </c>
      <c r="B7339">
        <v>12</v>
      </c>
      <c r="C7339">
        <v>2</v>
      </c>
    </row>
    <row r="7340" spans="1:3" x14ac:dyDescent="0.3">
      <c r="A7340" t="s">
        <v>7882</v>
      </c>
      <c r="B7340">
        <v>12</v>
      </c>
      <c r="C7340">
        <v>2</v>
      </c>
    </row>
    <row r="7341" spans="1:3" x14ac:dyDescent="0.3">
      <c r="A7341" t="s">
        <v>7883</v>
      </c>
      <c r="B7341">
        <v>12</v>
      </c>
      <c r="C7341">
        <v>2</v>
      </c>
    </row>
    <row r="7342" spans="1:3" x14ac:dyDescent="0.3">
      <c r="A7342" t="s">
        <v>7884</v>
      </c>
      <c r="B7342">
        <v>12</v>
      </c>
      <c r="C7342">
        <v>2</v>
      </c>
    </row>
    <row r="7343" spans="1:3" x14ac:dyDescent="0.3">
      <c r="A7343" t="s">
        <v>7885</v>
      </c>
      <c r="B7343">
        <v>12</v>
      </c>
      <c r="C7343">
        <v>2</v>
      </c>
    </row>
    <row r="7344" spans="1:3" x14ac:dyDescent="0.3">
      <c r="A7344" t="s">
        <v>7886</v>
      </c>
      <c r="B7344">
        <v>12</v>
      </c>
      <c r="C7344">
        <v>2</v>
      </c>
    </row>
    <row r="7345" spans="1:3" x14ac:dyDescent="0.3">
      <c r="A7345" t="s">
        <v>7887</v>
      </c>
      <c r="B7345">
        <v>12</v>
      </c>
      <c r="C7345">
        <v>2</v>
      </c>
    </row>
    <row r="7346" spans="1:3" x14ac:dyDescent="0.3">
      <c r="A7346" t="s">
        <v>7888</v>
      </c>
      <c r="B7346">
        <v>12</v>
      </c>
      <c r="C7346">
        <v>2</v>
      </c>
    </row>
    <row r="7347" spans="1:3" x14ac:dyDescent="0.3">
      <c r="A7347" t="s">
        <v>7889</v>
      </c>
      <c r="B7347">
        <v>12</v>
      </c>
      <c r="C7347">
        <v>2</v>
      </c>
    </row>
    <row r="7348" spans="1:3" x14ac:dyDescent="0.3">
      <c r="A7348" t="s">
        <v>7890</v>
      </c>
      <c r="B7348">
        <v>12</v>
      </c>
      <c r="C7348">
        <v>2</v>
      </c>
    </row>
    <row r="7349" spans="1:3" x14ac:dyDescent="0.3">
      <c r="A7349" t="s">
        <v>7891</v>
      </c>
      <c r="B7349">
        <v>12</v>
      </c>
      <c r="C7349">
        <v>2</v>
      </c>
    </row>
    <row r="7350" spans="1:3" x14ac:dyDescent="0.3">
      <c r="A7350" t="s">
        <v>7892</v>
      </c>
      <c r="B7350">
        <v>12</v>
      </c>
      <c r="C7350">
        <v>2</v>
      </c>
    </row>
    <row r="7351" spans="1:3" x14ac:dyDescent="0.3">
      <c r="A7351" t="s">
        <v>7893</v>
      </c>
      <c r="B7351">
        <v>12</v>
      </c>
      <c r="C7351">
        <v>2</v>
      </c>
    </row>
    <row r="7352" spans="1:3" x14ac:dyDescent="0.3">
      <c r="A7352" t="s">
        <v>7894</v>
      </c>
      <c r="B7352">
        <v>12</v>
      </c>
      <c r="C7352">
        <v>2</v>
      </c>
    </row>
    <row r="7353" spans="1:3" x14ac:dyDescent="0.3">
      <c r="A7353" t="s">
        <v>7895</v>
      </c>
      <c r="B7353">
        <v>12</v>
      </c>
      <c r="C7353">
        <v>2</v>
      </c>
    </row>
    <row r="7354" spans="1:3" x14ac:dyDescent="0.3">
      <c r="A7354" t="s">
        <v>7896</v>
      </c>
      <c r="B7354">
        <v>12</v>
      </c>
      <c r="C7354">
        <v>2</v>
      </c>
    </row>
    <row r="7355" spans="1:3" x14ac:dyDescent="0.3">
      <c r="A7355" t="s">
        <v>7897</v>
      </c>
      <c r="B7355">
        <v>12</v>
      </c>
      <c r="C7355">
        <v>2</v>
      </c>
    </row>
    <row r="7356" spans="1:3" x14ac:dyDescent="0.3">
      <c r="A7356" t="s">
        <v>7898</v>
      </c>
      <c r="B7356">
        <v>12</v>
      </c>
      <c r="C7356">
        <v>2</v>
      </c>
    </row>
    <row r="7357" spans="1:3" x14ac:dyDescent="0.3">
      <c r="A7357" t="s">
        <v>7899</v>
      </c>
      <c r="B7357">
        <v>12</v>
      </c>
      <c r="C7357">
        <v>2</v>
      </c>
    </row>
    <row r="7358" spans="1:3" x14ac:dyDescent="0.3">
      <c r="A7358" t="s">
        <v>7900</v>
      </c>
      <c r="B7358">
        <v>12</v>
      </c>
      <c r="C7358">
        <v>2</v>
      </c>
    </row>
    <row r="7359" spans="1:3" x14ac:dyDescent="0.3">
      <c r="A7359" t="s">
        <v>7901</v>
      </c>
      <c r="B7359">
        <v>12</v>
      </c>
      <c r="C7359">
        <v>2</v>
      </c>
    </row>
    <row r="7360" spans="1:3" x14ac:dyDescent="0.3">
      <c r="A7360" t="s">
        <v>7902</v>
      </c>
      <c r="B7360">
        <v>12</v>
      </c>
      <c r="C7360">
        <v>2</v>
      </c>
    </row>
    <row r="7361" spans="1:3" x14ac:dyDescent="0.3">
      <c r="A7361" t="s">
        <v>7903</v>
      </c>
      <c r="B7361">
        <v>12</v>
      </c>
      <c r="C7361">
        <v>2</v>
      </c>
    </row>
    <row r="7362" spans="1:3" x14ac:dyDescent="0.3">
      <c r="A7362" t="s">
        <v>7904</v>
      </c>
      <c r="B7362">
        <v>12</v>
      </c>
      <c r="C7362">
        <v>2</v>
      </c>
    </row>
    <row r="7363" spans="1:3" x14ac:dyDescent="0.3">
      <c r="A7363" t="s">
        <v>7905</v>
      </c>
      <c r="B7363">
        <v>12</v>
      </c>
      <c r="C7363">
        <v>2</v>
      </c>
    </row>
    <row r="7364" spans="1:3" x14ac:dyDescent="0.3">
      <c r="A7364" t="s">
        <v>7906</v>
      </c>
      <c r="B7364">
        <v>12</v>
      </c>
      <c r="C7364">
        <v>2</v>
      </c>
    </row>
    <row r="7365" spans="1:3" x14ac:dyDescent="0.3">
      <c r="A7365" t="s">
        <v>7907</v>
      </c>
      <c r="B7365">
        <v>12</v>
      </c>
      <c r="C7365">
        <v>2</v>
      </c>
    </row>
    <row r="7366" spans="1:3" x14ac:dyDescent="0.3">
      <c r="A7366" t="s">
        <v>7908</v>
      </c>
      <c r="B7366">
        <v>12</v>
      </c>
      <c r="C7366">
        <v>2</v>
      </c>
    </row>
    <row r="7367" spans="1:3" x14ac:dyDescent="0.3">
      <c r="A7367" t="s">
        <v>7909</v>
      </c>
      <c r="B7367">
        <v>12</v>
      </c>
      <c r="C7367">
        <v>2</v>
      </c>
    </row>
    <row r="7368" spans="1:3" x14ac:dyDescent="0.3">
      <c r="A7368" t="s">
        <v>7910</v>
      </c>
      <c r="B7368">
        <v>12</v>
      </c>
      <c r="C7368">
        <v>2</v>
      </c>
    </row>
    <row r="7369" spans="1:3" x14ac:dyDescent="0.3">
      <c r="A7369" t="s">
        <v>7911</v>
      </c>
      <c r="B7369">
        <v>12</v>
      </c>
      <c r="C7369">
        <v>2</v>
      </c>
    </row>
    <row r="7370" spans="1:3" x14ac:dyDescent="0.3">
      <c r="A7370" t="s">
        <v>7912</v>
      </c>
      <c r="B7370">
        <v>12</v>
      </c>
      <c r="C7370">
        <v>2</v>
      </c>
    </row>
    <row r="7371" spans="1:3" x14ac:dyDescent="0.3">
      <c r="A7371" t="s">
        <v>7913</v>
      </c>
      <c r="B7371">
        <v>12</v>
      </c>
      <c r="C7371">
        <v>2</v>
      </c>
    </row>
    <row r="7372" spans="1:3" x14ac:dyDescent="0.3">
      <c r="A7372" t="s">
        <v>7914</v>
      </c>
      <c r="B7372">
        <v>12</v>
      </c>
      <c r="C7372">
        <v>2</v>
      </c>
    </row>
    <row r="7373" spans="1:3" x14ac:dyDescent="0.3">
      <c r="A7373" t="s">
        <v>7915</v>
      </c>
      <c r="B7373">
        <v>12</v>
      </c>
      <c r="C7373">
        <v>2</v>
      </c>
    </row>
    <row r="7374" spans="1:3" x14ac:dyDescent="0.3">
      <c r="A7374" t="s">
        <v>7916</v>
      </c>
      <c r="B7374">
        <v>12</v>
      </c>
      <c r="C7374">
        <v>2</v>
      </c>
    </row>
    <row r="7375" spans="1:3" x14ac:dyDescent="0.3">
      <c r="A7375" t="s">
        <v>7917</v>
      </c>
      <c r="B7375">
        <v>12</v>
      </c>
      <c r="C7375">
        <v>2</v>
      </c>
    </row>
    <row r="7376" spans="1:3" x14ac:dyDescent="0.3">
      <c r="A7376" t="s">
        <v>7918</v>
      </c>
      <c r="B7376">
        <v>12</v>
      </c>
      <c r="C7376">
        <v>2</v>
      </c>
    </row>
    <row r="7377" spans="1:3" x14ac:dyDescent="0.3">
      <c r="A7377" t="s">
        <v>7919</v>
      </c>
      <c r="B7377">
        <v>12</v>
      </c>
      <c r="C7377">
        <v>2</v>
      </c>
    </row>
    <row r="7378" spans="1:3" x14ac:dyDescent="0.3">
      <c r="A7378" t="s">
        <v>7920</v>
      </c>
      <c r="B7378">
        <v>12</v>
      </c>
      <c r="C7378">
        <v>2</v>
      </c>
    </row>
    <row r="7379" spans="1:3" x14ac:dyDescent="0.3">
      <c r="A7379" t="s">
        <v>7921</v>
      </c>
      <c r="B7379">
        <v>12</v>
      </c>
      <c r="C7379">
        <v>2</v>
      </c>
    </row>
    <row r="7380" spans="1:3" x14ac:dyDescent="0.3">
      <c r="A7380" t="s">
        <v>7922</v>
      </c>
      <c r="B7380">
        <v>12</v>
      </c>
      <c r="C7380">
        <v>2</v>
      </c>
    </row>
    <row r="7381" spans="1:3" x14ac:dyDescent="0.3">
      <c r="A7381" t="s">
        <v>7923</v>
      </c>
      <c r="B7381">
        <v>12</v>
      </c>
      <c r="C7381">
        <v>2</v>
      </c>
    </row>
    <row r="7382" spans="1:3" x14ac:dyDescent="0.3">
      <c r="A7382" t="s">
        <v>7924</v>
      </c>
      <c r="B7382">
        <v>12</v>
      </c>
      <c r="C7382">
        <v>2</v>
      </c>
    </row>
    <row r="7383" spans="1:3" x14ac:dyDescent="0.3">
      <c r="A7383" t="s">
        <v>7925</v>
      </c>
      <c r="B7383">
        <v>12</v>
      </c>
      <c r="C7383">
        <v>2</v>
      </c>
    </row>
    <row r="7384" spans="1:3" x14ac:dyDescent="0.3">
      <c r="A7384" t="s">
        <v>7926</v>
      </c>
      <c r="B7384">
        <v>12</v>
      </c>
      <c r="C7384">
        <v>2</v>
      </c>
    </row>
    <row r="7385" spans="1:3" x14ac:dyDescent="0.3">
      <c r="A7385" t="s">
        <v>7927</v>
      </c>
      <c r="B7385">
        <v>12</v>
      </c>
      <c r="C7385">
        <v>2</v>
      </c>
    </row>
    <row r="7386" spans="1:3" x14ac:dyDescent="0.3">
      <c r="A7386" t="s">
        <v>7928</v>
      </c>
      <c r="B7386">
        <v>12</v>
      </c>
      <c r="C7386">
        <v>2</v>
      </c>
    </row>
    <row r="7387" spans="1:3" x14ac:dyDescent="0.3">
      <c r="A7387" t="s">
        <v>7929</v>
      </c>
      <c r="B7387">
        <v>12</v>
      </c>
      <c r="C7387">
        <v>2</v>
      </c>
    </row>
    <row r="7388" spans="1:3" x14ac:dyDescent="0.3">
      <c r="A7388" t="s">
        <v>7930</v>
      </c>
      <c r="B7388">
        <v>12</v>
      </c>
      <c r="C7388">
        <v>2</v>
      </c>
    </row>
    <row r="7389" spans="1:3" x14ac:dyDescent="0.3">
      <c r="A7389" t="s">
        <v>7931</v>
      </c>
      <c r="B7389">
        <v>12</v>
      </c>
      <c r="C7389">
        <v>2</v>
      </c>
    </row>
    <row r="7390" spans="1:3" x14ac:dyDescent="0.3">
      <c r="A7390" t="s">
        <v>7932</v>
      </c>
      <c r="B7390">
        <v>12</v>
      </c>
      <c r="C7390">
        <v>2</v>
      </c>
    </row>
    <row r="7391" spans="1:3" x14ac:dyDescent="0.3">
      <c r="A7391" t="s">
        <v>7933</v>
      </c>
      <c r="B7391">
        <v>12</v>
      </c>
      <c r="C7391">
        <v>2</v>
      </c>
    </row>
    <row r="7392" spans="1:3" x14ac:dyDescent="0.3">
      <c r="A7392" t="s">
        <v>7934</v>
      </c>
      <c r="B7392">
        <v>12</v>
      </c>
      <c r="C7392">
        <v>2</v>
      </c>
    </row>
    <row r="7393" spans="1:3" x14ac:dyDescent="0.3">
      <c r="A7393" t="s">
        <v>7935</v>
      </c>
      <c r="B7393">
        <v>12</v>
      </c>
      <c r="C7393">
        <v>2</v>
      </c>
    </row>
    <row r="7394" spans="1:3" x14ac:dyDescent="0.3">
      <c r="A7394" t="s">
        <v>7936</v>
      </c>
      <c r="B7394">
        <v>12</v>
      </c>
      <c r="C7394">
        <v>2</v>
      </c>
    </row>
    <row r="7395" spans="1:3" x14ac:dyDescent="0.3">
      <c r="A7395" t="s">
        <v>7937</v>
      </c>
      <c r="B7395">
        <v>12</v>
      </c>
      <c r="C7395">
        <v>2</v>
      </c>
    </row>
    <row r="7396" spans="1:3" x14ac:dyDescent="0.3">
      <c r="A7396" t="s">
        <v>7938</v>
      </c>
      <c r="B7396">
        <v>12</v>
      </c>
      <c r="C7396">
        <v>2</v>
      </c>
    </row>
    <row r="7397" spans="1:3" x14ac:dyDescent="0.3">
      <c r="A7397" t="s">
        <v>7939</v>
      </c>
      <c r="B7397">
        <v>12</v>
      </c>
      <c r="C7397">
        <v>2</v>
      </c>
    </row>
    <row r="7398" spans="1:3" x14ac:dyDescent="0.3">
      <c r="A7398" t="s">
        <v>7940</v>
      </c>
      <c r="B7398">
        <v>12</v>
      </c>
      <c r="C7398">
        <v>2</v>
      </c>
    </row>
    <row r="7399" spans="1:3" x14ac:dyDescent="0.3">
      <c r="A7399" t="s">
        <v>7941</v>
      </c>
      <c r="B7399">
        <v>12</v>
      </c>
      <c r="C7399">
        <v>2</v>
      </c>
    </row>
    <row r="7400" spans="1:3" x14ac:dyDescent="0.3">
      <c r="A7400" t="s">
        <v>7942</v>
      </c>
      <c r="B7400">
        <v>12</v>
      </c>
      <c r="C7400">
        <v>2</v>
      </c>
    </row>
    <row r="7401" spans="1:3" x14ac:dyDescent="0.3">
      <c r="A7401" t="s">
        <v>7943</v>
      </c>
      <c r="B7401">
        <v>12</v>
      </c>
      <c r="C7401">
        <v>2</v>
      </c>
    </row>
    <row r="7402" spans="1:3" x14ac:dyDescent="0.3">
      <c r="A7402" t="s">
        <v>7944</v>
      </c>
      <c r="B7402">
        <v>12</v>
      </c>
      <c r="C7402">
        <v>2</v>
      </c>
    </row>
    <row r="7403" spans="1:3" x14ac:dyDescent="0.3">
      <c r="A7403" t="s">
        <v>7945</v>
      </c>
      <c r="B7403">
        <v>12</v>
      </c>
      <c r="C7403">
        <v>2</v>
      </c>
    </row>
    <row r="7404" spans="1:3" x14ac:dyDescent="0.3">
      <c r="A7404" t="s">
        <v>7946</v>
      </c>
      <c r="B7404">
        <v>12</v>
      </c>
      <c r="C7404">
        <v>2</v>
      </c>
    </row>
    <row r="7405" spans="1:3" x14ac:dyDescent="0.3">
      <c r="A7405" t="s">
        <v>7947</v>
      </c>
      <c r="B7405">
        <v>12</v>
      </c>
      <c r="C7405">
        <v>2</v>
      </c>
    </row>
    <row r="7406" spans="1:3" x14ac:dyDescent="0.3">
      <c r="A7406" t="s">
        <v>7948</v>
      </c>
      <c r="B7406">
        <v>12</v>
      </c>
      <c r="C7406">
        <v>2</v>
      </c>
    </row>
    <row r="7407" spans="1:3" x14ac:dyDescent="0.3">
      <c r="A7407" t="s">
        <v>7949</v>
      </c>
      <c r="B7407">
        <v>12</v>
      </c>
      <c r="C7407">
        <v>2</v>
      </c>
    </row>
    <row r="7408" spans="1:3" x14ac:dyDescent="0.3">
      <c r="A7408" t="s">
        <v>7950</v>
      </c>
      <c r="B7408">
        <v>12</v>
      </c>
      <c r="C7408">
        <v>2</v>
      </c>
    </row>
    <row r="7409" spans="1:3" x14ac:dyDescent="0.3">
      <c r="A7409" t="s">
        <v>7951</v>
      </c>
      <c r="B7409">
        <v>12</v>
      </c>
      <c r="C7409">
        <v>2</v>
      </c>
    </row>
    <row r="7410" spans="1:3" x14ac:dyDescent="0.3">
      <c r="A7410" t="s">
        <v>7952</v>
      </c>
      <c r="B7410">
        <v>12</v>
      </c>
      <c r="C7410">
        <v>2</v>
      </c>
    </row>
    <row r="7411" spans="1:3" x14ac:dyDescent="0.3">
      <c r="A7411" t="s">
        <v>7953</v>
      </c>
      <c r="B7411">
        <v>12</v>
      </c>
      <c r="C7411">
        <v>2</v>
      </c>
    </row>
    <row r="7412" spans="1:3" x14ac:dyDescent="0.3">
      <c r="A7412" t="s">
        <v>7954</v>
      </c>
      <c r="B7412">
        <v>12</v>
      </c>
      <c r="C7412">
        <v>2</v>
      </c>
    </row>
    <row r="7413" spans="1:3" x14ac:dyDescent="0.3">
      <c r="A7413" t="s">
        <v>7955</v>
      </c>
      <c r="B7413">
        <v>12</v>
      </c>
      <c r="C7413">
        <v>2</v>
      </c>
    </row>
    <row r="7414" spans="1:3" x14ac:dyDescent="0.3">
      <c r="A7414" t="s">
        <v>7956</v>
      </c>
      <c r="B7414">
        <v>12</v>
      </c>
      <c r="C7414">
        <v>2</v>
      </c>
    </row>
    <row r="7415" spans="1:3" x14ac:dyDescent="0.3">
      <c r="A7415" t="s">
        <v>7957</v>
      </c>
      <c r="B7415">
        <v>12</v>
      </c>
      <c r="C7415">
        <v>2</v>
      </c>
    </row>
    <row r="7416" spans="1:3" x14ac:dyDescent="0.3">
      <c r="A7416" t="s">
        <v>7958</v>
      </c>
      <c r="B7416">
        <v>12</v>
      </c>
      <c r="C7416">
        <v>2</v>
      </c>
    </row>
    <row r="7417" spans="1:3" x14ac:dyDescent="0.3">
      <c r="A7417" t="s">
        <v>7959</v>
      </c>
      <c r="B7417">
        <v>12</v>
      </c>
      <c r="C7417">
        <v>2</v>
      </c>
    </row>
    <row r="7418" spans="1:3" x14ac:dyDescent="0.3">
      <c r="A7418" t="s">
        <v>7960</v>
      </c>
      <c r="B7418">
        <v>12</v>
      </c>
      <c r="C7418">
        <v>2</v>
      </c>
    </row>
    <row r="7419" spans="1:3" x14ac:dyDescent="0.3">
      <c r="A7419" t="s">
        <v>7961</v>
      </c>
      <c r="B7419">
        <v>12</v>
      </c>
      <c r="C7419">
        <v>2</v>
      </c>
    </row>
    <row r="7420" spans="1:3" x14ac:dyDescent="0.3">
      <c r="A7420" t="s">
        <v>7962</v>
      </c>
      <c r="B7420">
        <v>12</v>
      </c>
      <c r="C7420">
        <v>2</v>
      </c>
    </row>
    <row r="7421" spans="1:3" x14ac:dyDescent="0.3">
      <c r="A7421" t="s">
        <v>7963</v>
      </c>
      <c r="B7421">
        <v>12</v>
      </c>
      <c r="C7421">
        <v>2</v>
      </c>
    </row>
    <row r="7422" spans="1:3" x14ac:dyDescent="0.3">
      <c r="A7422" t="s">
        <v>7964</v>
      </c>
      <c r="B7422">
        <v>12</v>
      </c>
      <c r="C7422">
        <v>2</v>
      </c>
    </row>
    <row r="7423" spans="1:3" x14ac:dyDescent="0.3">
      <c r="A7423" t="s">
        <v>7965</v>
      </c>
      <c r="B7423">
        <v>12</v>
      </c>
      <c r="C7423">
        <v>2</v>
      </c>
    </row>
    <row r="7424" spans="1:3" x14ac:dyDescent="0.3">
      <c r="A7424" t="s">
        <v>7966</v>
      </c>
      <c r="B7424">
        <v>11</v>
      </c>
      <c r="C7424">
        <v>2</v>
      </c>
    </row>
    <row r="7425" spans="1:3" x14ac:dyDescent="0.3">
      <c r="A7425" t="s">
        <v>7967</v>
      </c>
      <c r="B7425">
        <v>11</v>
      </c>
      <c r="C7425">
        <v>2</v>
      </c>
    </row>
    <row r="7426" spans="1:3" x14ac:dyDescent="0.3">
      <c r="A7426" t="s">
        <v>7968</v>
      </c>
      <c r="B7426">
        <v>11</v>
      </c>
      <c r="C7426">
        <v>2</v>
      </c>
    </row>
    <row r="7427" spans="1:3" x14ac:dyDescent="0.3">
      <c r="A7427" t="s">
        <v>7969</v>
      </c>
      <c r="B7427">
        <v>11</v>
      </c>
      <c r="C7427">
        <v>2</v>
      </c>
    </row>
    <row r="7428" spans="1:3" x14ac:dyDescent="0.3">
      <c r="A7428" t="s">
        <v>7970</v>
      </c>
      <c r="B7428">
        <v>11</v>
      </c>
      <c r="C7428">
        <v>2</v>
      </c>
    </row>
    <row r="7429" spans="1:3" x14ac:dyDescent="0.3">
      <c r="A7429" t="s">
        <v>7971</v>
      </c>
      <c r="B7429">
        <v>12</v>
      </c>
      <c r="C7429">
        <v>2</v>
      </c>
    </row>
    <row r="7430" spans="1:3" x14ac:dyDescent="0.3">
      <c r="A7430" t="s">
        <v>7972</v>
      </c>
      <c r="B7430">
        <v>12</v>
      </c>
      <c r="C7430">
        <v>2</v>
      </c>
    </row>
    <row r="7431" spans="1:3" x14ac:dyDescent="0.3">
      <c r="A7431" t="s">
        <v>7973</v>
      </c>
      <c r="B7431">
        <v>12</v>
      </c>
      <c r="C7431">
        <v>2</v>
      </c>
    </row>
    <row r="7432" spans="1:3" x14ac:dyDescent="0.3">
      <c r="A7432" t="s">
        <v>7974</v>
      </c>
      <c r="B7432">
        <v>12</v>
      </c>
      <c r="C7432">
        <v>2</v>
      </c>
    </row>
    <row r="7433" spans="1:3" x14ac:dyDescent="0.3">
      <c r="A7433" t="s">
        <v>7975</v>
      </c>
      <c r="B7433">
        <v>12</v>
      </c>
      <c r="C7433">
        <v>2</v>
      </c>
    </row>
    <row r="7434" spans="1:3" x14ac:dyDescent="0.3">
      <c r="A7434" t="s">
        <v>7976</v>
      </c>
      <c r="B7434">
        <v>12</v>
      </c>
      <c r="C7434">
        <v>2</v>
      </c>
    </row>
    <row r="7435" spans="1:3" x14ac:dyDescent="0.3">
      <c r="A7435" t="s">
        <v>7977</v>
      </c>
      <c r="B7435">
        <v>12</v>
      </c>
      <c r="C7435">
        <v>2</v>
      </c>
    </row>
    <row r="7436" spans="1:3" x14ac:dyDescent="0.3">
      <c r="A7436" t="s">
        <v>7978</v>
      </c>
      <c r="B7436">
        <v>12</v>
      </c>
      <c r="C7436">
        <v>2</v>
      </c>
    </row>
    <row r="7437" spans="1:3" x14ac:dyDescent="0.3">
      <c r="A7437" t="s">
        <v>7979</v>
      </c>
      <c r="B7437">
        <v>12</v>
      </c>
      <c r="C7437">
        <v>2</v>
      </c>
    </row>
    <row r="7438" spans="1:3" x14ac:dyDescent="0.3">
      <c r="A7438" t="s">
        <v>7980</v>
      </c>
      <c r="B7438">
        <v>12</v>
      </c>
      <c r="C7438">
        <v>2</v>
      </c>
    </row>
    <row r="7439" spans="1:3" x14ac:dyDescent="0.3">
      <c r="A7439" t="s">
        <v>7981</v>
      </c>
      <c r="B7439">
        <v>12</v>
      </c>
      <c r="C7439">
        <v>2</v>
      </c>
    </row>
    <row r="7440" spans="1:3" x14ac:dyDescent="0.3">
      <c r="A7440" t="s">
        <v>7982</v>
      </c>
      <c r="B7440">
        <v>12</v>
      </c>
      <c r="C7440">
        <v>2</v>
      </c>
    </row>
    <row r="7441" spans="1:3" x14ac:dyDescent="0.3">
      <c r="A7441" t="s">
        <v>7983</v>
      </c>
      <c r="B7441">
        <v>12</v>
      </c>
      <c r="C7441">
        <v>2</v>
      </c>
    </row>
    <row r="7442" spans="1:3" x14ac:dyDescent="0.3">
      <c r="A7442" t="s">
        <v>7984</v>
      </c>
      <c r="B7442">
        <v>12</v>
      </c>
      <c r="C7442">
        <v>2</v>
      </c>
    </row>
    <row r="7443" spans="1:3" x14ac:dyDescent="0.3">
      <c r="A7443" t="s">
        <v>7985</v>
      </c>
      <c r="B7443">
        <v>12</v>
      </c>
      <c r="C7443">
        <v>2</v>
      </c>
    </row>
    <row r="7444" spans="1:3" x14ac:dyDescent="0.3">
      <c r="A7444" t="s">
        <v>7986</v>
      </c>
      <c r="B7444">
        <v>12</v>
      </c>
      <c r="C7444">
        <v>2</v>
      </c>
    </row>
    <row r="7445" spans="1:3" x14ac:dyDescent="0.3">
      <c r="A7445" t="s">
        <v>7987</v>
      </c>
      <c r="B7445">
        <v>12</v>
      </c>
      <c r="C7445">
        <v>2</v>
      </c>
    </row>
    <row r="7446" spans="1:3" x14ac:dyDescent="0.3">
      <c r="A7446" t="s">
        <v>7988</v>
      </c>
      <c r="B7446">
        <v>12</v>
      </c>
      <c r="C7446">
        <v>2</v>
      </c>
    </row>
    <row r="7447" spans="1:3" x14ac:dyDescent="0.3">
      <c r="A7447" t="s">
        <v>7989</v>
      </c>
      <c r="B7447">
        <v>12</v>
      </c>
      <c r="C7447">
        <v>2</v>
      </c>
    </row>
    <row r="7448" spans="1:3" x14ac:dyDescent="0.3">
      <c r="A7448" t="s">
        <v>7990</v>
      </c>
      <c r="B7448">
        <v>12</v>
      </c>
      <c r="C7448">
        <v>2</v>
      </c>
    </row>
    <row r="7449" spans="1:3" x14ac:dyDescent="0.3">
      <c r="A7449" t="s">
        <v>7991</v>
      </c>
      <c r="B7449">
        <v>12</v>
      </c>
      <c r="C7449">
        <v>2</v>
      </c>
    </row>
    <row r="7450" spans="1:3" x14ac:dyDescent="0.3">
      <c r="A7450" t="s">
        <v>7992</v>
      </c>
      <c r="B7450">
        <v>12</v>
      </c>
      <c r="C7450">
        <v>2</v>
      </c>
    </row>
    <row r="7451" spans="1:3" x14ac:dyDescent="0.3">
      <c r="A7451" t="s">
        <v>7993</v>
      </c>
      <c r="B7451">
        <v>12</v>
      </c>
      <c r="C7451">
        <v>2</v>
      </c>
    </row>
    <row r="7452" spans="1:3" x14ac:dyDescent="0.3">
      <c r="A7452" t="s">
        <v>7994</v>
      </c>
      <c r="B7452">
        <v>12</v>
      </c>
      <c r="C7452">
        <v>2</v>
      </c>
    </row>
    <row r="7453" spans="1:3" x14ac:dyDescent="0.3">
      <c r="A7453" t="s">
        <v>7995</v>
      </c>
      <c r="B7453">
        <v>12</v>
      </c>
      <c r="C7453">
        <v>2</v>
      </c>
    </row>
    <row r="7454" spans="1:3" x14ac:dyDescent="0.3">
      <c r="A7454" t="s">
        <v>7996</v>
      </c>
      <c r="B7454">
        <v>12</v>
      </c>
      <c r="C7454">
        <v>2</v>
      </c>
    </row>
    <row r="7455" spans="1:3" x14ac:dyDescent="0.3">
      <c r="A7455" t="s">
        <v>7997</v>
      </c>
      <c r="B7455">
        <v>12</v>
      </c>
      <c r="C7455">
        <v>2</v>
      </c>
    </row>
    <row r="7456" spans="1:3" x14ac:dyDescent="0.3">
      <c r="A7456" t="s">
        <v>7998</v>
      </c>
      <c r="B7456">
        <v>12</v>
      </c>
      <c r="C7456">
        <v>2</v>
      </c>
    </row>
    <row r="7457" spans="1:3" x14ac:dyDescent="0.3">
      <c r="A7457" t="s">
        <v>7999</v>
      </c>
      <c r="B7457">
        <v>12</v>
      </c>
      <c r="C7457">
        <v>2</v>
      </c>
    </row>
    <row r="7458" spans="1:3" x14ac:dyDescent="0.3">
      <c r="A7458" t="s">
        <v>8000</v>
      </c>
      <c r="B7458">
        <v>12</v>
      </c>
      <c r="C7458">
        <v>2</v>
      </c>
    </row>
    <row r="7459" spans="1:3" x14ac:dyDescent="0.3">
      <c r="A7459" t="s">
        <v>8001</v>
      </c>
      <c r="B7459">
        <v>12</v>
      </c>
      <c r="C7459">
        <v>2</v>
      </c>
    </row>
    <row r="7460" spans="1:3" x14ac:dyDescent="0.3">
      <c r="A7460" t="s">
        <v>8002</v>
      </c>
      <c r="B7460">
        <v>12</v>
      </c>
      <c r="C7460">
        <v>2</v>
      </c>
    </row>
    <row r="7461" spans="1:3" x14ac:dyDescent="0.3">
      <c r="A7461" t="s">
        <v>8003</v>
      </c>
      <c r="B7461">
        <v>12</v>
      </c>
      <c r="C7461">
        <v>2</v>
      </c>
    </row>
    <row r="7462" spans="1:3" x14ac:dyDescent="0.3">
      <c r="A7462" t="s">
        <v>8004</v>
      </c>
      <c r="B7462">
        <v>12</v>
      </c>
      <c r="C7462">
        <v>2</v>
      </c>
    </row>
    <row r="7463" spans="1:3" x14ac:dyDescent="0.3">
      <c r="A7463" t="s">
        <v>8005</v>
      </c>
      <c r="B7463">
        <v>12</v>
      </c>
      <c r="C7463">
        <v>2</v>
      </c>
    </row>
    <row r="7464" spans="1:3" x14ac:dyDescent="0.3">
      <c r="A7464" t="s">
        <v>8006</v>
      </c>
      <c r="B7464">
        <v>12</v>
      </c>
      <c r="C7464">
        <v>2</v>
      </c>
    </row>
    <row r="7465" spans="1:3" x14ac:dyDescent="0.3">
      <c r="A7465" t="s">
        <v>8007</v>
      </c>
      <c r="B7465">
        <v>12</v>
      </c>
      <c r="C7465">
        <v>2</v>
      </c>
    </row>
    <row r="7466" spans="1:3" x14ac:dyDescent="0.3">
      <c r="A7466" t="s">
        <v>8008</v>
      </c>
      <c r="B7466">
        <v>12</v>
      </c>
      <c r="C7466">
        <v>2</v>
      </c>
    </row>
    <row r="7467" spans="1:3" x14ac:dyDescent="0.3">
      <c r="A7467" t="s">
        <v>8009</v>
      </c>
      <c r="B7467">
        <v>12</v>
      </c>
      <c r="C7467">
        <v>2</v>
      </c>
    </row>
    <row r="7468" spans="1:3" x14ac:dyDescent="0.3">
      <c r="A7468" t="s">
        <v>8010</v>
      </c>
      <c r="B7468">
        <v>12</v>
      </c>
      <c r="C7468">
        <v>2</v>
      </c>
    </row>
    <row r="7469" spans="1:3" x14ac:dyDescent="0.3">
      <c r="A7469" t="s">
        <v>8011</v>
      </c>
      <c r="B7469">
        <v>12</v>
      </c>
      <c r="C7469">
        <v>2</v>
      </c>
    </row>
    <row r="7470" spans="1:3" x14ac:dyDescent="0.3">
      <c r="A7470" t="s">
        <v>8012</v>
      </c>
      <c r="B7470">
        <v>12</v>
      </c>
      <c r="C7470">
        <v>2</v>
      </c>
    </row>
    <row r="7471" spans="1:3" x14ac:dyDescent="0.3">
      <c r="A7471" t="s">
        <v>8013</v>
      </c>
      <c r="B7471">
        <v>12</v>
      </c>
      <c r="C7471">
        <v>2</v>
      </c>
    </row>
    <row r="7472" spans="1:3" x14ac:dyDescent="0.3">
      <c r="A7472" t="s">
        <v>8014</v>
      </c>
      <c r="B7472">
        <v>12</v>
      </c>
      <c r="C7472">
        <v>2</v>
      </c>
    </row>
    <row r="7473" spans="1:3" x14ac:dyDescent="0.3">
      <c r="A7473" t="s">
        <v>8015</v>
      </c>
      <c r="B7473">
        <v>12</v>
      </c>
      <c r="C7473">
        <v>2</v>
      </c>
    </row>
    <row r="7474" spans="1:3" x14ac:dyDescent="0.3">
      <c r="A7474" t="s">
        <v>8016</v>
      </c>
      <c r="B7474">
        <v>12</v>
      </c>
      <c r="C7474">
        <v>2</v>
      </c>
    </row>
    <row r="7475" spans="1:3" x14ac:dyDescent="0.3">
      <c r="A7475" t="s">
        <v>8017</v>
      </c>
      <c r="B7475">
        <v>12</v>
      </c>
      <c r="C7475">
        <v>2</v>
      </c>
    </row>
    <row r="7476" spans="1:3" x14ac:dyDescent="0.3">
      <c r="A7476" t="s">
        <v>8018</v>
      </c>
      <c r="B7476">
        <v>12</v>
      </c>
      <c r="C7476">
        <v>2</v>
      </c>
    </row>
    <row r="7477" spans="1:3" x14ac:dyDescent="0.3">
      <c r="A7477" t="s">
        <v>8019</v>
      </c>
      <c r="B7477">
        <v>12</v>
      </c>
      <c r="C7477">
        <v>2</v>
      </c>
    </row>
    <row r="7478" spans="1:3" x14ac:dyDescent="0.3">
      <c r="A7478" t="s">
        <v>8020</v>
      </c>
      <c r="B7478">
        <v>12</v>
      </c>
      <c r="C7478">
        <v>2</v>
      </c>
    </row>
    <row r="7479" spans="1:3" x14ac:dyDescent="0.3">
      <c r="A7479" t="s">
        <v>8021</v>
      </c>
      <c r="B7479">
        <v>12</v>
      </c>
      <c r="C7479">
        <v>2</v>
      </c>
    </row>
    <row r="7480" spans="1:3" x14ac:dyDescent="0.3">
      <c r="A7480" t="s">
        <v>8022</v>
      </c>
      <c r="B7480">
        <v>12</v>
      </c>
      <c r="C7480">
        <v>2</v>
      </c>
    </row>
    <row r="7481" spans="1:3" x14ac:dyDescent="0.3">
      <c r="A7481" t="s">
        <v>8023</v>
      </c>
      <c r="B7481">
        <v>12</v>
      </c>
      <c r="C7481">
        <v>2</v>
      </c>
    </row>
    <row r="7482" spans="1:3" x14ac:dyDescent="0.3">
      <c r="A7482" t="s">
        <v>8024</v>
      </c>
      <c r="B7482">
        <v>12</v>
      </c>
      <c r="C7482">
        <v>2</v>
      </c>
    </row>
    <row r="7483" spans="1:3" x14ac:dyDescent="0.3">
      <c r="A7483" t="s">
        <v>8025</v>
      </c>
      <c r="B7483">
        <v>12</v>
      </c>
      <c r="C7483">
        <v>2</v>
      </c>
    </row>
    <row r="7484" spans="1:3" x14ac:dyDescent="0.3">
      <c r="A7484" t="s">
        <v>8026</v>
      </c>
      <c r="B7484">
        <v>12</v>
      </c>
      <c r="C7484">
        <v>2</v>
      </c>
    </row>
    <row r="7485" spans="1:3" x14ac:dyDescent="0.3">
      <c r="A7485" t="s">
        <v>8027</v>
      </c>
      <c r="B7485">
        <v>12</v>
      </c>
      <c r="C7485">
        <v>2</v>
      </c>
    </row>
    <row r="7486" spans="1:3" x14ac:dyDescent="0.3">
      <c r="A7486" t="s">
        <v>8028</v>
      </c>
      <c r="B7486">
        <v>12</v>
      </c>
      <c r="C7486">
        <v>2</v>
      </c>
    </row>
    <row r="7487" spans="1:3" x14ac:dyDescent="0.3">
      <c r="A7487" t="s">
        <v>8029</v>
      </c>
      <c r="B7487">
        <v>12</v>
      </c>
      <c r="C7487">
        <v>2</v>
      </c>
    </row>
    <row r="7488" spans="1:3" x14ac:dyDescent="0.3">
      <c r="A7488" t="s">
        <v>8030</v>
      </c>
      <c r="B7488">
        <v>12</v>
      </c>
      <c r="C7488">
        <v>2</v>
      </c>
    </row>
    <row r="7489" spans="1:3" x14ac:dyDescent="0.3">
      <c r="A7489" t="s">
        <v>8031</v>
      </c>
      <c r="B7489">
        <v>12</v>
      </c>
      <c r="C7489">
        <v>2</v>
      </c>
    </row>
    <row r="7490" spans="1:3" x14ac:dyDescent="0.3">
      <c r="A7490" t="s">
        <v>8032</v>
      </c>
      <c r="B7490">
        <v>12</v>
      </c>
      <c r="C7490">
        <v>2</v>
      </c>
    </row>
    <row r="7491" spans="1:3" x14ac:dyDescent="0.3">
      <c r="A7491" t="s">
        <v>8033</v>
      </c>
      <c r="B7491">
        <v>12</v>
      </c>
      <c r="C7491">
        <v>2</v>
      </c>
    </row>
    <row r="7492" spans="1:3" x14ac:dyDescent="0.3">
      <c r="A7492" t="s">
        <v>8034</v>
      </c>
      <c r="B7492">
        <v>12</v>
      </c>
      <c r="C7492">
        <v>2</v>
      </c>
    </row>
    <row r="7493" spans="1:3" x14ac:dyDescent="0.3">
      <c r="A7493" t="s">
        <v>8035</v>
      </c>
      <c r="B7493">
        <v>12</v>
      </c>
      <c r="C7493">
        <v>2</v>
      </c>
    </row>
    <row r="7494" spans="1:3" x14ac:dyDescent="0.3">
      <c r="A7494" t="s">
        <v>8036</v>
      </c>
      <c r="B7494">
        <v>12</v>
      </c>
      <c r="C7494">
        <v>2</v>
      </c>
    </row>
    <row r="7495" spans="1:3" x14ac:dyDescent="0.3">
      <c r="A7495" t="s">
        <v>8037</v>
      </c>
      <c r="B7495">
        <v>12</v>
      </c>
      <c r="C7495">
        <v>2</v>
      </c>
    </row>
    <row r="7496" spans="1:3" x14ac:dyDescent="0.3">
      <c r="A7496" t="s">
        <v>8038</v>
      </c>
      <c r="B7496">
        <v>12</v>
      </c>
      <c r="C7496">
        <v>2</v>
      </c>
    </row>
    <row r="7497" spans="1:3" x14ac:dyDescent="0.3">
      <c r="A7497" t="s">
        <v>8039</v>
      </c>
      <c r="B7497">
        <v>12</v>
      </c>
      <c r="C7497">
        <v>2</v>
      </c>
    </row>
    <row r="7498" spans="1:3" x14ac:dyDescent="0.3">
      <c r="A7498" t="s">
        <v>8040</v>
      </c>
      <c r="B7498">
        <v>12</v>
      </c>
      <c r="C7498">
        <v>2</v>
      </c>
    </row>
    <row r="7499" spans="1:3" x14ac:dyDescent="0.3">
      <c r="A7499" t="s">
        <v>8041</v>
      </c>
      <c r="B7499">
        <v>12</v>
      </c>
      <c r="C7499">
        <v>2</v>
      </c>
    </row>
    <row r="7500" spans="1:3" x14ac:dyDescent="0.3">
      <c r="A7500" t="s">
        <v>8042</v>
      </c>
      <c r="B7500">
        <v>12</v>
      </c>
      <c r="C7500">
        <v>2</v>
      </c>
    </row>
    <row r="7501" spans="1:3" x14ac:dyDescent="0.3">
      <c r="A7501" t="s">
        <v>8043</v>
      </c>
      <c r="B7501">
        <v>12</v>
      </c>
      <c r="C7501">
        <v>2</v>
      </c>
    </row>
    <row r="7502" spans="1:3" x14ac:dyDescent="0.3">
      <c r="A7502" t="s">
        <v>8044</v>
      </c>
      <c r="B7502">
        <v>12</v>
      </c>
      <c r="C7502">
        <v>2</v>
      </c>
    </row>
    <row r="7503" spans="1:3" x14ac:dyDescent="0.3">
      <c r="A7503" t="s">
        <v>8045</v>
      </c>
      <c r="B7503">
        <v>12</v>
      </c>
      <c r="C7503">
        <v>2</v>
      </c>
    </row>
    <row r="7504" spans="1:3" x14ac:dyDescent="0.3">
      <c r="A7504" t="s">
        <v>8046</v>
      </c>
      <c r="B7504">
        <v>12</v>
      </c>
      <c r="C7504">
        <v>2</v>
      </c>
    </row>
    <row r="7505" spans="1:3" x14ac:dyDescent="0.3">
      <c r="A7505" t="s">
        <v>8047</v>
      </c>
      <c r="B7505">
        <v>12</v>
      </c>
      <c r="C7505">
        <v>2</v>
      </c>
    </row>
    <row r="7506" spans="1:3" x14ac:dyDescent="0.3">
      <c r="A7506" t="s">
        <v>8048</v>
      </c>
      <c r="B7506">
        <v>12</v>
      </c>
      <c r="C7506">
        <v>2</v>
      </c>
    </row>
    <row r="7507" spans="1:3" x14ac:dyDescent="0.3">
      <c r="A7507" t="s">
        <v>8049</v>
      </c>
      <c r="B7507">
        <v>12</v>
      </c>
      <c r="C7507">
        <v>2</v>
      </c>
    </row>
    <row r="7508" spans="1:3" x14ac:dyDescent="0.3">
      <c r="A7508" t="s">
        <v>8050</v>
      </c>
      <c r="B7508">
        <v>12</v>
      </c>
      <c r="C7508">
        <v>2</v>
      </c>
    </row>
    <row r="7509" spans="1:3" x14ac:dyDescent="0.3">
      <c r="A7509" t="s">
        <v>8051</v>
      </c>
      <c r="B7509">
        <v>12</v>
      </c>
      <c r="C7509">
        <v>2</v>
      </c>
    </row>
    <row r="7510" spans="1:3" x14ac:dyDescent="0.3">
      <c r="A7510" t="s">
        <v>8052</v>
      </c>
      <c r="B7510">
        <v>12</v>
      </c>
      <c r="C7510">
        <v>2</v>
      </c>
    </row>
    <row r="7511" spans="1:3" x14ac:dyDescent="0.3">
      <c r="A7511" t="s">
        <v>8053</v>
      </c>
      <c r="B7511">
        <v>12</v>
      </c>
      <c r="C7511">
        <v>2</v>
      </c>
    </row>
    <row r="7512" spans="1:3" x14ac:dyDescent="0.3">
      <c r="A7512" t="s">
        <v>8054</v>
      </c>
      <c r="B7512">
        <v>12</v>
      </c>
      <c r="C7512">
        <v>2</v>
      </c>
    </row>
    <row r="7513" spans="1:3" x14ac:dyDescent="0.3">
      <c r="A7513" t="s">
        <v>8055</v>
      </c>
      <c r="B7513">
        <v>12</v>
      </c>
      <c r="C7513">
        <v>2</v>
      </c>
    </row>
    <row r="7514" spans="1:3" x14ac:dyDescent="0.3">
      <c r="A7514" t="s">
        <v>8056</v>
      </c>
      <c r="B7514">
        <v>12</v>
      </c>
      <c r="C7514">
        <v>2</v>
      </c>
    </row>
    <row r="7515" spans="1:3" x14ac:dyDescent="0.3">
      <c r="A7515" t="s">
        <v>8057</v>
      </c>
      <c r="B7515">
        <v>12</v>
      </c>
      <c r="C7515">
        <v>2</v>
      </c>
    </row>
    <row r="7516" spans="1:3" x14ac:dyDescent="0.3">
      <c r="A7516" t="s">
        <v>8058</v>
      </c>
      <c r="B7516">
        <v>12</v>
      </c>
      <c r="C7516">
        <v>2</v>
      </c>
    </row>
    <row r="7517" spans="1:3" x14ac:dyDescent="0.3">
      <c r="A7517" t="s">
        <v>8059</v>
      </c>
      <c r="B7517">
        <v>12</v>
      </c>
      <c r="C7517">
        <v>2</v>
      </c>
    </row>
    <row r="7518" spans="1:3" x14ac:dyDescent="0.3">
      <c r="A7518" t="s">
        <v>8060</v>
      </c>
      <c r="B7518">
        <v>12</v>
      </c>
      <c r="C7518">
        <v>2</v>
      </c>
    </row>
    <row r="7519" spans="1:3" x14ac:dyDescent="0.3">
      <c r="A7519" t="s">
        <v>8061</v>
      </c>
      <c r="B7519">
        <v>12</v>
      </c>
      <c r="C7519">
        <v>2</v>
      </c>
    </row>
    <row r="7520" spans="1:3" x14ac:dyDescent="0.3">
      <c r="A7520" t="s">
        <v>8062</v>
      </c>
      <c r="B7520">
        <v>12</v>
      </c>
      <c r="C7520">
        <v>2</v>
      </c>
    </row>
    <row r="7521" spans="1:3" x14ac:dyDescent="0.3">
      <c r="A7521" t="s">
        <v>8063</v>
      </c>
      <c r="B7521">
        <v>12</v>
      </c>
      <c r="C7521">
        <v>2</v>
      </c>
    </row>
    <row r="7522" spans="1:3" x14ac:dyDescent="0.3">
      <c r="A7522" t="s">
        <v>8064</v>
      </c>
      <c r="B7522">
        <v>12</v>
      </c>
      <c r="C7522">
        <v>2</v>
      </c>
    </row>
    <row r="7523" spans="1:3" x14ac:dyDescent="0.3">
      <c r="A7523" t="s">
        <v>8065</v>
      </c>
      <c r="B7523">
        <v>12</v>
      </c>
      <c r="C7523">
        <v>2</v>
      </c>
    </row>
    <row r="7524" spans="1:3" x14ac:dyDescent="0.3">
      <c r="A7524" t="s">
        <v>8066</v>
      </c>
      <c r="B7524">
        <v>12</v>
      </c>
      <c r="C7524">
        <v>2</v>
      </c>
    </row>
    <row r="7525" spans="1:3" x14ac:dyDescent="0.3">
      <c r="A7525" t="s">
        <v>8067</v>
      </c>
      <c r="B7525">
        <v>12</v>
      </c>
      <c r="C7525">
        <v>2</v>
      </c>
    </row>
    <row r="7526" spans="1:3" x14ac:dyDescent="0.3">
      <c r="A7526" t="s">
        <v>8068</v>
      </c>
      <c r="B7526">
        <v>12</v>
      </c>
      <c r="C7526">
        <v>2</v>
      </c>
    </row>
    <row r="7527" spans="1:3" x14ac:dyDescent="0.3">
      <c r="A7527" t="s">
        <v>8069</v>
      </c>
      <c r="B7527">
        <v>12</v>
      </c>
      <c r="C7527">
        <v>2</v>
      </c>
    </row>
    <row r="7528" spans="1:3" x14ac:dyDescent="0.3">
      <c r="A7528" t="s">
        <v>8070</v>
      </c>
      <c r="B7528">
        <v>12</v>
      </c>
      <c r="C7528">
        <v>2</v>
      </c>
    </row>
    <row r="7529" spans="1:3" x14ac:dyDescent="0.3">
      <c r="A7529" t="s">
        <v>8071</v>
      </c>
      <c r="B7529">
        <v>12</v>
      </c>
      <c r="C7529">
        <v>2</v>
      </c>
    </row>
    <row r="7530" spans="1:3" x14ac:dyDescent="0.3">
      <c r="A7530" t="s">
        <v>8072</v>
      </c>
      <c r="B7530">
        <v>12</v>
      </c>
      <c r="C7530">
        <v>2</v>
      </c>
    </row>
    <row r="7531" spans="1:3" x14ac:dyDescent="0.3">
      <c r="A7531" t="s">
        <v>8073</v>
      </c>
      <c r="B7531">
        <v>12</v>
      </c>
      <c r="C7531">
        <v>2</v>
      </c>
    </row>
    <row r="7532" spans="1:3" x14ac:dyDescent="0.3">
      <c r="A7532" t="s">
        <v>8074</v>
      </c>
      <c r="B7532">
        <v>12</v>
      </c>
      <c r="C7532">
        <v>2</v>
      </c>
    </row>
    <row r="7533" spans="1:3" x14ac:dyDescent="0.3">
      <c r="A7533" t="s">
        <v>8075</v>
      </c>
      <c r="B7533">
        <v>12</v>
      </c>
      <c r="C7533">
        <v>2</v>
      </c>
    </row>
    <row r="7534" spans="1:3" x14ac:dyDescent="0.3">
      <c r="A7534" t="s">
        <v>8076</v>
      </c>
      <c r="B7534">
        <v>12</v>
      </c>
      <c r="C7534">
        <v>2</v>
      </c>
    </row>
    <row r="7535" spans="1:3" x14ac:dyDescent="0.3">
      <c r="A7535" t="s">
        <v>8077</v>
      </c>
      <c r="B7535">
        <v>12</v>
      </c>
      <c r="C7535">
        <v>2</v>
      </c>
    </row>
    <row r="7536" spans="1:3" x14ac:dyDescent="0.3">
      <c r="A7536" t="s">
        <v>8078</v>
      </c>
      <c r="B7536">
        <v>12</v>
      </c>
      <c r="C7536">
        <v>2</v>
      </c>
    </row>
    <row r="7537" spans="1:3" x14ac:dyDescent="0.3">
      <c r="A7537" t="s">
        <v>8079</v>
      </c>
      <c r="B7537">
        <v>12</v>
      </c>
      <c r="C7537">
        <v>2</v>
      </c>
    </row>
    <row r="7538" spans="1:3" x14ac:dyDescent="0.3">
      <c r="A7538" t="s">
        <v>8080</v>
      </c>
      <c r="B7538">
        <v>12</v>
      </c>
      <c r="C7538">
        <v>2</v>
      </c>
    </row>
    <row r="7539" spans="1:3" x14ac:dyDescent="0.3">
      <c r="A7539" t="s">
        <v>8081</v>
      </c>
      <c r="B7539">
        <v>12</v>
      </c>
      <c r="C7539">
        <v>2</v>
      </c>
    </row>
    <row r="7540" spans="1:3" x14ac:dyDescent="0.3">
      <c r="A7540" t="s">
        <v>8082</v>
      </c>
      <c r="B7540">
        <v>12</v>
      </c>
      <c r="C7540">
        <v>2</v>
      </c>
    </row>
    <row r="7541" spans="1:3" x14ac:dyDescent="0.3">
      <c r="A7541" t="s">
        <v>8083</v>
      </c>
      <c r="B7541">
        <v>12</v>
      </c>
      <c r="C7541">
        <v>2</v>
      </c>
    </row>
    <row r="7542" spans="1:3" x14ac:dyDescent="0.3">
      <c r="A7542" t="s">
        <v>8084</v>
      </c>
      <c r="B7542">
        <v>12</v>
      </c>
      <c r="C7542">
        <v>2</v>
      </c>
    </row>
    <row r="7543" spans="1:3" x14ac:dyDescent="0.3">
      <c r="A7543" t="s">
        <v>8085</v>
      </c>
      <c r="B7543">
        <v>12</v>
      </c>
      <c r="C7543">
        <v>2</v>
      </c>
    </row>
    <row r="7544" spans="1:3" x14ac:dyDescent="0.3">
      <c r="A7544" t="s">
        <v>8086</v>
      </c>
      <c r="B7544">
        <v>12</v>
      </c>
      <c r="C7544">
        <v>2</v>
      </c>
    </row>
    <row r="7545" spans="1:3" x14ac:dyDescent="0.3">
      <c r="A7545" t="s">
        <v>8087</v>
      </c>
      <c r="B7545">
        <v>12</v>
      </c>
      <c r="C7545">
        <v>2</v>
      </c>
    </row>
    <row r="7546" spans="1:3" x14ac:dyDescent="0.3">
      <c r="A7546" t="s">
        <v>8088</v>
      </c>
      <c r="B7546">
        <v>12</v>
      </c>
      <c r="C7546">
        <v>2</v>
      </c>
    </row>
    <row r="7547" spans="1:3" x14ac:dyDescent="0.3">
      <c r="A7547" t="s">
        <v>8089</v>
      </c>
      <c r="B7547">
        <v>12</v>
      </c>
      <c r="C7547">
        <v>2</v>
      </c>
    </row>
    <row r="7548" spans="1:3" x14ac:dyDescent="0.3">
      <c r="A7548" t="s">
        <v>8090</v>
      </c>
      <c r="B7548">
        <v>12</v>
      </c>
      <c r="C7548">
        <v>2</v>
      </c>
    </row>
    <row r="7549" spans="1:3" x14ac:dyDescent="0.3">
      <c r="A7549" t="s">
        <v>8091</v>
      </c>
      <c r="B7549">
        <v>12</v>
      </c>
      <c r="C7549">
        <v>2</v>
      </c>
    </row>
    <row r="7550" spans="1:3" x14ac:dyDescent="0.3">
      <c r="A7550" t="s">
        <v>8092</v>
      </c>
      <c r="B7550">
        <v>12</v>
      </c>
      <c r="C7550">
        <v>2</v>
      </c>
    </row>
    <row r="7551" spans="1:3" x14ac:dyDescent="0.3">
      <c r="A7551" t="s">
        <v>8093</v>
      </c>
      <c r="B7551">
        <v>12</v>
      </c>
      <c r="C7551">
        <v>2</v>
      </c>
    </row>
    <row r="7552" spans="1:3" x14ac:dyDescent="0.3">
      <c r="A7552" t="s">
        <v>8094</v>
      </c>
      <c r="B7552">
        <v>12</v>
      </c>
      <c r="C7552">
        <v>2</v>
      </c>
    </row>
    <row r="7553" spans="1:3" x14ac:dyDescent="0.3">
      <c r="A7553" t="s">
        <v>8095</v>
      </c>
      <c r="B7553">
        <v>12</v>
      </c>
      <c r="C7553">
        <v>2</v>
      </c>
    </row>
    <row r="7554" spans="1:3" x14ac:dyDescent="0.3">
      <c r="A7554" t="s">
        <v>8096</v>
      </c>
      <c r="B7554">
        <v>12</v>
      </c>
      <c r="C7554">
        <v>2</v>
      </c>
    </row>
    <row r="7555" spans="1:3" x14ac:dyDescent="0.3">
      <c r="A7555" t="s">
        <v>8097</v>
      </c>
      <c r="B7555">
        <v>12</v>
      </c>
      <c r="C7555">
        <v>2</v>
      </c>
    </row>
    <row r="7556" spans="1:3" x14ac:dyDescent="0.3">
      <c r="A7556" t="s">
        <v>8098</v>
      </c>
      <c r="B7556">
        <v>12</v>
      </c>
      <c r="C7556">
        <v>2</v>
      </c>
    </row>
    <row r="7557" spans="1:3" x14ac:dyDescent="0.3">
      <c r="A7557" t="s">
        <v>8099</v>
      </c>
      <c r="B7557">
        <v>12</v>
      </c>
      <c r="C7557">
        <v>2</v>
      </c>
    </row>
    <row r="7558" spans="1:3" x14ac:dyDescent="0.3">
      <c r="A7558" t="s">
        <v>8100</v>
      </c>
      <c r="B7558">
        <v>12</v>
      </c>
      <c r="C7558">
        <v>2</v>
      </c>
    </row>
    <row r="7559" spans="1:3" x14ac:dyDescent="0.3">
      <c r="A7559" t="s">
        <v>8101</v>
      </c>
      <c r="B7559">
        <v>12</v>
      </c>
      <c r="C7559">
        <v>2</v>
      </c>
    </row>
    <row r="7560" spans="1:3" x14ac:dyDescent="0.3">
      <c r="A7560" t="s">
        <v>8102</v>
      </c>
      <c r="B7560">
        <v>12</v>
      </c>
      <c r="C7560">
        <v>2</v>
      </c>
    </row>
    <row r="7561" spans="1:3" x14ac:dyDescent="0.3">
      <c r="A7561" t="s">
        <v>8103</v>
      </c>
      <c r="B7561">
        <v>12</v>
      </c>
      <c r="C7561">
        <v>2</v>
      </c>
    </row>
    <row r="7562" spans="1:3" x14ac:dyDescent="0.3">
      <c r="A7562" t="s">
        <v>8104</v>
      </c>
      <c r="B7562">
        <v>12</v>
      </c>
      <c r="C7562">
        <v>2</v>
      </c>
    </row>
    <row r="7563" spans="1:3" x14ac:dyDescent="0.3">
      <c r="A7563" t="s">
        <v>8105</v>
      </c>
      <c r="B7563">
        <v>12</v>
      </c>
      <c r="C7563">
        <v>2</v>
      </c>
    </row>
    <row r="7564" spans="1:3" x14ac:dyDescent="0.3">
      <c r="A7564" t="s">
        <v>8106</v>
      </c>
      <c r="B7564">
        <v>12</v>
      </c>
      <c r="C7564">
        <v>2</v>
      </c>
    </row>
    <row r="7565" spans="1:3" x14ac:dyDescent="0.3">
      <c r="A7565" t="s">
        <v>8107</v>
      </c>
      <c r="B7565">
        <v>12</v>
      </c>
      <c r="C7565">
        <v>2</v>
      </c>
    </row>
    <row r="7566" spans="1:3" x14ac:dyDescent="0.3">
      <c r="A7566" t="s">
        <v>8108</v>
      </c>
      <c r="B7566">
        <v>12</v>
      </c>
      <c r="C7566">
        <v>2</v>
      </c>
    </row>
    <row r="7567" spans="1:3" x14ac:dyDescent="0.3">
      <c r="A7567" t="s">
        <v>8109</v>
      </c>
      <c r="B7567">
        <v>12</v>
      </c>
      <c r="C7567">
        <v>2</v>
      </c>
    </row>
    <row r="7568" spans="1:3" x14ac:dyDescent="0.3">
      <c r="A7568" t="s">
        <v>8110</v>
      </c>
      <c r="B7568">
        <v>12</v>
      </c>
      <c r="C7568">
        <v>2</v>
      </c>
    </row>
    <row r="7569" spans="1:3" x14ac:dyDescent="0.3">
      <c r="A7569" t="s">
        <v>8111</v>
      </c>
      <c r="B7569">
        <v>12</v>
      </c>
      <c r="C7569">
        <v>2</v>
      </c>
    </row>
    <row r="7570" spans="1:3" x14ac:dyDescent="0.3">
      <c r="A7570" t="s">
        <v>8112</v>
      </c>
      <c r="B7570">
        <v>12</v>
      </c>
      <c r="C7570">
        <v>2</v>
      </c>
    </row>
    <row r="7571" spans="1:3" x14ac:dyDescent="0.3">
      <c r="A7571" t="s">
        <v>8113</v>
      </c>
      <c r="B7571">
        <v>12</v>
      </c>
      <c r="C7571">
        <v>2</v>
      </c>
    </row>
    <row r="7572" spans="1:3" x14ac:dyDescent="0.3">
      <c r="A7572" t="s">
        <v>8114</v>
      </c>
      <c r="B7572">
        <v>12</v>
      </c>
      <c r="C7572">
        <v>2</v>
      </c>
    </row>
    <row r="7573" spans="1:3" x14ac:dyDescent="0.3">
      <c r="A7573" t="s">
        <v>8115</v>
      </c>
      <c r="B7573">
        <v>12</v>
      </c>
      <c r="C7573">
        <v>2</v>
      </c>
    </row>
    <row r="7574" spans="1:3" x14ac:dyDescent="0.3">
      <c r="A7574" t="s">
        <v>8116</v>
      </c>
      <c r="B7574">
        <v>12</v>
      </c>
      <c r="C7574">
        <v>2</v>
      </c>
    </row>
    <row r="7575" spans="1:3" x14ac:dyDescent="0.3">
      <c r="A7575" t="s">
        <v>8117</v>
      </c>
      <c r="B7575">
        <v>12</v>
      </c>
      <c r="C7575">
        <v>2</v>
      </c>
    </row>
    <row r="7576" spans="1:3" x14ac:dyDescent="0.3">
      <c r="A7576" t="s">
        <v>8118</v>
      </c>
      <c r="B7576">
        <v>12</v>
      </c>
      <c r="C7576">
        <v>2</v>
      </c>
    </row>
    <row r="7577" spans="1:3" x14ac:dyDescent="0.3">
      <c r="A7577" t="s">
        <v>8119</v>
      </c>
      <c r="B7577">
        <v>12</v>
      </c>
      <c r="C7577">
        <v>2</v>
      </c>
    </row>
    <row r="7578" spans="1:3" x14ac:dyDescent="0.3">
      <c r="A7578" t="s">
        <v>8120</v>
      </c>
      <c r="B7578">
        <v>12</v>
      </c>
      <c r="C7578">
        <v>2</v>
      </c>
    </row>
    <row r="7579" spans="1:3" x14ac:dyDescent="0.3">
      <c r="A7579" t="s">
        <v>8121</v>
      </c>
      <c r="B7579">
        <v>12</v>
      </c>
      <c r="C7579">
        <v>2</v>
      </c>
    </row>
    <row r="7580" spans="1:3" x14ac:dyDescent="0.3">
      <c r="A7580" t="s">
        <v>8122</v>
      </c>
      <c r="B7580">
        <v>12</v>
      </c>
      <c r="C7580">
        <v>2</v>
      </c>
    </row>
    <row r="7581" spans="1:3" x14ac:dyDescent="0.3">
      <c r="A7581" t="s">
        <v>8123</v>
      </c>
      <c r="B7581">
        <v>12</v>
      </c>
      <c r="C7581">
        <v>2</v>
      </c>
    </row>
    <row r="7582" spans="1:3" x14ac:dyDescent="0.3">
      <c r="A7582" t="s">
        <v>8124</v>
      </c>
      <c r="B7582">
        <v>12</v>
      </c>
      <c r="C7582">
        <v>2</v>
      </c>
    </row>
    <row r="7583" spans="1:3" x14ac:dyDescent="0.3">
      <c r="A7583" t="s">
        <v>8125</v>
      </c>
      <c r="B7583">
        <v>12</v>
      </c>
      <c r="C7583">
        <v>2</v>
      </c>
    </row>
    <row r="7584" spans="1:3" x14ac:dyDescent="0.3">
      <c r="A7584" t="s">
        <v>8126</v>
      </c>
      <c r="B7584">
        <v>12</v>
      </c>
      <c r="C7584">
        <v>2</v>
      </c>
    </row>
    <row r="7585" spans="1:3" x14ac:dyDescent="0.3">
      <c r="A7585" t="s">
        <v>8127</v>
      </c>
      <c r="B7585">
        <v>12</v>
      </c>
      <c r="C7585">
        <v>2</v>
      </c>
    </row>
    <row r="7586" spans="1:3" x14ac:dyDescent="0.3">
      <c r="A7586" t="s">
        <v>8128</v>
      </c>
      <c r="B7586">
        <v>12</v>
      </c>
      <c r="C7586">
        <v>2</v>
      </c>
    </row>
    <row r="7587" spans="1:3" x14ac:dyDescent="0.3">
      <c r="A7587" t="s">
        <v>8129</v>
      </c>
      <c r="B7587">
        <v>12</v>
      </c>
      <c r="C7587">
        <v>2</v>
      </c>
    </row>
    <row r="7588" spans="1:3" x14ac:dyDescent="0.3">
      <c r="A7588" t="s">
        <v>8130</v>
      </c>
      <c r="B7588">
        <v>12</v>
      </c>
      <c r="C7588">
        <v>2</v>
      </c>
    </row>
    <row r="7589" spans="1:3" x14ac:dyDescent="0.3">
      <c r="A7589" t="s">
        <v>8131</v>
      </c>
      <c r="B7589">
        <v>12</v>
      </c>
      <c r="C7589">
        <v>2</v>
      </c>
    </row>
    <row r="7590" spans="1:3" x14ac:dyDescent="0.3">
      <c r="A7590" t="s">
        <v>8132</v>
      </c>
      <c r="B7590">
        <v>12</v>
      </c>
      <c r="C7590">
        <v>2</v>
      </c>
    </row>
    <row r="7591" spans="1:3" x14ac:dyDescent="0.3">
      <c r="A7591" t="s">
        <v>8133</v>
      </c>
      <c r="B7591">
        <v>12</v>
      </c>
      <c r="C7591">
        <v>2</v>
      </c>
    </row>
    <row r="7592" spans="1:3" x14ac:dyDescent="0.3">
      <c r="A7592" t="s">
        <v>8134</v>
      </c>
      <c r="B7592">
        <v>12</v>
      </c>
      <c r="C7592">
        <v>2</v>
      </c>
    </row>
    <row r="7593" spans="1:3" x14ac:dyDescent="0.3">
      <c r="A7593" t="s">
        <v>8135</v>
      </c>
      <c r="B7593">
        <v>12</v>
      </c>
      <c r="C7593">
        <v>2</v>
      </c>
    </row>
    <row r="7594" spans="1:3" x14ac:dyDescent="0.3">
      <c r="A7594" t="s">
        <v>8136</v>
      </c>
      <c r="B7594">
        <v>12</v>
      </c>
      <c r="C7594">
        <v>2</v>
      </c>
    </row>
    <row r="7595" spans="1:3" x14ac:dyDescent="0.3">
      <c r="A7595" t="s">
        <v>8137</v>
      </c>
      <c r="B7595">
        <v>12</v>
      </c>
      <c r="C7595">
        <v>2</v>
      </c>
    </row>
    <row r="7596" spans="1:3" x14ac:dyDescent="0.3">
      <c r="A7596" t="s">
        <v>8138</v>
      </c>
      <c r="B7596">
        <v>12</v>
      </c>
      <c r="C7596">
        <v>2</v>
      </c>
    </row>
    <row r="7597" spans="1:3" x14ac:dyDescent="0.3">
      <c r="A7597" t="s">
        <v>8139</v>
      </c>
      <c r="B7597">
        <v>12</v>
      </c>
      <c r="C7597">
        <v>2</v>
      </c>
    </row>
    <row r="7598" spans="1:3" x14ac:dyDescent="0.3">
      <c r="A7598" t="s">
        <v>8140</v>
      </c>
      <c r="B7598">
        <v>12</v>
      </c>
      <c r="C7598">
        <v>2</v>
      </c>
    </row>
    <row r="7599" spans="1:3" x14ac:dyDescent="0.3">
      <c r="A7599" t="s">
        <v>8141</v>
      </c>
      <c r="B7599">
        <v>12</v>
      </c>
      <c r="C7599">
        <v>2</v>
      </c>
    </row>
    <row r="7600" spans="1:3" x14ac:dyDescent="0.3">
      <c r="A7600" t="s">
        <v>8142</v>
      </c>
      <c r="B7600">
        <v>12</v>
      </c>
      <c r="C7600">
        <v>2</v>
      </c>
    </row>
    <row r="7601" spans="1:3" x14ac:dyDescent="0.3">
      <c r="A7601" t="s">
        <v>8143</v>
      </c>
      <c r="B7601">
        <v>12</v>
      </c>
      <c r="C7601">
        <v>2</v>
      </c>
    </row>
    <row r="7602" spans="1:3" x14ac:dyDescent="0.3">
      <c r="A7602" t="s">
        <v>8144</v>
      </c>
      <c r="B7602">
        <v>12</v>
      </c>
      <c r="C7602">
        <v>2</v>
      </c>
    </row>
    <row r="7603" spans="1:3" x14ac:dyDescent="0.3">
      <c r="A7603" t="s">
        <v>8145</v>
      </c>
      <c r="B7603">
        <v>12</v>
      </c>
      <c r="C7603">
        <v>2</v>
      </c>
    </row>
    <row r="7604" spans="1:3" x14ac:dyDescent="0.3">
      <c r="A7604" t="s">
        <v>8146</v>
      </c>
      <c r="B7604">
        <v>12</v>
      </c>
      <c r="C7604">
        <v>2</v>
      </c>
    </row>
    <row r="7605" spans="1:3" x14ac:dyDescent="0.3">
      <c r="A7605" t="s">
        <v>8147</v>
      </c>
      <c r="B7605">
        <v>12</v>
      </c>
      <c r="C7605">
        <v>2</v>
      </c>
    </row>
    <row r="7606" spans="1:3" x14ac:dyDescent="0.3">
      <c r="A7606" t="s">
        <v>8148</v>
      </c>
      <c r="B7606">
        <v>12</v>
      </c>
      <c r="C7606">
        <v>2</v>
      </c>
    </row>
    <row r="7607" spans="1:3" x14ac:dyDescent="0.3">
      <c r="A7607" t="s">
        <v>8149</v>
      </c>
      <c r="B7607">
        <v>12</v>
      </c>
      <c r="C7607">
        <v>2</v>
      </c>
    </row>
    <row r="7608" spans="1:3" x14ac:dyDescent="0.3">
      <c r="A7608" t="s">
        <v>8150</v>
      </c>
      <c r="B7608">
        <v>12</v>
      </c>
      <c r="C7608">
        <v>2</v>
      </c>
    </row>
    <row r="7609" spans="1:3" x14ac:dyDescent="0.3">
      <c r="A7609" t="s">
        <v>8151</v>
      </c>
      <c r="B7609">
        <v>12</v>
      </c>
      <c r="C7609">
        <v>2</v>
      </c>
    </row>
    <row r="7610" spans="1:3" x14ac:dyDescent="0.3">
      <c r="A7610" t="s">
        <v>8152</v>
      </c>
      <c r="B7610">
        <v>12</v>
      </c>
      <c r="C7610">
        <v>2</v>
      </c>
    </row>
    <row r="7611" spans="1:3" x14ac:dyDescent="0.3">
      <c r="A7611" t="s">
        <v>8153</v>
      </c>
      <c r="B7611">
        <v>12</v>
      </c>
      <c r="C7611">
        <v>2</v>
      </c>
    </row>
    <row r="7612" spans="1:3" x14ac:dyDescent="0.3">
      <c r="A7612" t="s">
        <v>8154</v>
      </c>
      <c r="B7612">
        <v>12</v>
      </c>
      <c r="C7612">
        <v>2</v>
      </c>
    </row>
    <row r="7613" spans="1:3" x14ac:dyDescent="0.3">
      <c r="A7613" t="s">
        <v>8155</v>
      </c>
      <c r="B7613">
        <v>12</v>
      </c>
      <c r="C7613">
        <v>2</v>
      </c>
    </row>
    <row r="7614" spans="1:3" x14ac:dyDescent="0.3">
      <c r="A7614" t="s">
        <v>8156</v>
      </c>
      <c r="B7614">
        <v>12</v>
      </c>
      <c r="C7614">
        <v>2</v>
      </c>
    </row>
    <row r="7615" spans="1:3" x14ac:dyDescent="0.3">
      <c r="A7615" t="s">
        <v>8157</v>
      </c>
      <c r="B7615">
        <v>12</v>
      </c>
      <c r="C7615">
        <v>2</v>
      </c>
    </row>
    <row r="7616" spans="1:3" x14ac:dyDescent="0.3">
      <c r="A7616" t="s">
        <v>8158</v>
      </c>
      <c r="B7616">
        <v>12</v>
      </c>
      <c r="C7616">
        <v>2</v>
      </c>
    </row>
    <row r="7617" spans="1:3" x14ac:dyDescent="0.3">
      <c r="A7617" t="s">
        <v>8159</v>
      </c>
      <c r="B7617">
        <v>11</v>
      </c>
      <c r="C7617">
        <v>2</v>
      </c>
    </row>
    <row r="7618" spans="1:3" x14ac:dyDescent="0.3">
      <c r="A7618" t="s">
        <v>8160</v>
      </c>
      <c r="B7618">
        <v>11</v>
      </c>
      <c r="C7618">
        <v>2</v>
      </c>
    </row>
    <row r="7619" spans="1:3" x14ac:dyDescent="0.3">
      <c r="A7619" t="s">
        <v>8161</v>
      </c>
      <c r="B7619">
        <v>11</v>
      </c>
      <c r="C7619">
        <v>2</v>
      </c>
    </row>
    <row r="7620" spans="1:3" x14ac:dyDescent="0.3">
      <c r="A7620" t="s">
        <v>8162</v>
      </c>
      <c r="B7620">
        <v>11</v>
      </c>
      <c r="C7620">
        <v>2</v>
      </c>
    </row>
    <row r="7621" spans="1:3" x14ac:dyDescent="0.3">
      <c r="A7621" t="s">
        <v>8163</v>
      </c>
      <c r="B7621">
        <v>11</v>
      </c>
      <c r="C7621">
        <v>2</v>
      </c>
    </row>
    <row r="7622" spans="1:3" x14ac:dyDescent="0.3">
      <c r="A7622" t="s">
        <v>8164</v>
      </c>
      <c r="B7622">
        <v>11</v>
      </c>
      <c r="C7622">
        <v>2</v>
      </c>
    </row>
    <row r="7623" spans="1:3" x14ac:dyDescent="0.3">
      <c r="A7623" t="s">
        <v>8165</v>
      </c>
      <c r="B7623">
        <v>11</v>
      </c>
      <c r="C7623">
        <v>2</v>
      </c>
    </row>
    <row r="7624" spans="1:3" x14ac:dyDescent="0.3">
      <c r="A7624" t="s">
        <v>8166</v>
      </c>
      <c r="B7624">
        <v>11</v>
      </c>
      <c r="C7624">
        <v>2</v>
      </c>
    </row>
    <row r="7625" spans="1:3" x14ac:dyDescent="0.3">
      <c r="A7625" t="s">
        <v>8167</v>
      </c>
      <c r="B7625">
        <v>11</v>
      </c>
      <c r="C7625">
        <v>2</v>
      </c>
    </row>
    <row r="7626" spans="1:3" x14ac:dyDescent="0.3">
      <c r="A7626" t="s">
        <v>8168</v>
      </c>
      <c r="B7626">
        <v>11</v>
      </c>
      <c r="C7626">
        <v>2</v>
      </c>
    </row>
    <row r="7627" spans="1:3" x14ac:dyDescent="0.3">
      <c r="A7627" t="s">
        <v>8169</v>
      </c>
      <c r="B7627">
        <v>11</v>
      </c>
      <c r="C7627">
        <v>2</v>
      </c>
    </row>
    <row r="7628" spans="1:3" x14ac:dyDescent="0.3">
      <c r="A7628" t="s">
        <v>8170</v>
      </c>
      <c r="B7628">
        <v>11</v>
      </c>
      <c r="C7628">
        <v>2</v>
      </c>
    </row>
    <row r="7629" spans="1:3" x14ac:dyDescent="0.3">
      <c r="A7629" t="s">
        <v>8171</v>
      </c>
      <c r="B7629">
        <v>11</v>
      </c>
      <c r="C7629">
        <v>2</v>
      </c>
    </row>
    <row r="7630" spans="1:3" x14ac:dyDescent="0.3">
      <c r="A7630" t="s">
        <v>8172</v>
      </c>
      <c r="B7630">
        <v>11</v>
      </c>
      <c r="C7630">
        <v>2</v>
      </c>
    </row>
    <row r="7631" spans="1:3" x14ac:dyDescent="0.3">
      <c r="A7631" t="s">
        <v>8173</v>
      </c>
      <c r="B7631">
        <v>11</v>
      </c>
      <c r="C7631">
        <v>2</v>
      </c>
    </row>
    <row r="7632" spans="1:3" x14ac:dyDescent="0.3">
      <c r="A7632" t="s">
        <v>8174</v>
      </c>
      <c r="B7632">
        <v>11</v>
      </c>
      <c r="C7632">
        <v>2</v>
      </c>
    </row>
    <row r="7633" spans="1:3" x14ac:dyDescent="0.3">
      <c r="A7633" t="s">
        <v>8175</v>
      </c>
      <c r="B7633">
        <v>11</v>
      </c>
      <c r="C7633">
        <v>2</v>
      </c>
    </row>
    <row r="7634" spans="1:3" x14ac:dyDescent="0.3">
      <c r="A7634" t="s">
        <v>8176</v>
      </c>
      <c r="B7634">
        <v>11</v>
      </c>
      <c r="C7634">
        <v>2</v>
      </c>
    </row>
    <row r="7635" spans="1:3" x14ac:dyDescent="0.3">
      <c r="A7635" t="s">
        <v>8177</v>
      </c>
      <c r="B7635">
        <v>11</v>
      </c>
      <c r="C7635">
        <v>2</v>
      </c>
    </row>
    <row r="7636" spans="1:3" x14ac:dyDescent="0.3">
      <c r="A7636" t="s">
        <v>8178</v>
      </c>
      <c r="B7636">
        <v>11</v>
      </c>
      <c r="C7636">
        <v>2</v>
      </c>
    </row>
    <row r="7637" spans="1:3" x14ac:dyDescent="0.3">
      <c r="A7637" t="s">
        <v>8179</v>
      </c>
      <c r="B7637">
        <v>11</v>
      </c>
      <c r="C7637">
        <v>2</v>
      </c>
    </row>
    <row r="7638" spans="1:3" x14ac:dyDescent="0.3">
      <c r="A7638" t="s">
        <v>8180</v>
      </c>
      <c r="B7638">
        <v>11</v>
      </c>
      <c r="C7638">
        <v>2</v>
      </c>
    </row>
    <row r="7639" spans="1:3" x14ac:dyDescent="0.3">
      <c r="A7639" t="s">
        <v>8181</v>
      </c>
      <c r="B7639">
        <v>11</v>
      </c>
      <c r="C7639">
        <v>2</v>
      </c>
    </row>
    <row r="7640" spans="1:3" x14ac:dyDescent="0.3">
      <c r="A7640" t="s">
        <v>8182</v>
      </c>
      <c r="B7640">
        <v>11</v>
      </c>
      <c r="C7640">
        <v>2</v>
      </c>
    </row>
    <row r="7641" spans="1:3" x14ac:dyDescent="0.3">
      <c r="A7641" t="s">
        <v>8183</v>
      </c>
      <c r="B7641">
        <v>11</v>
      </c>
      <c r="C7641">
        <v>2</v>
      </c>
    </row>
    <row r="7642" spans="1:3" x14ac:dyDescent="0.3">
      <c r="A7642" t="s">
        <v>8184</v>
      </c>
      <c r="B7642">
        <v>11</v>
      </c>
      <c r="C7642">
        <v>2</v>
      </c>
    </row>
    <row r="7643" spans="1:3" x14ac:dyDescent="0.3">
      <c r="A7643" t="s">
        <v>8185</v>
      </c>
      <c r="B7643">
        <v>11</v>
      </c>
      <c r="C7643">
        <v>2</v>
      </c>
    </row>
    <row r="7644" spans="1:3" x14ac:dyDescent="0.3">
      <c r="A7644" t="s">
        <v>8186</v>
      </c>
      <c r="B7644">
        <v>11</v>
      </c>
      <c r="C7644">
        <v>2</v>
      </c>
    </row>
    <row r="7645" spans="1:3" x14ac:dyDescent="0.3">
      <c r="A7645" t="s">
        <v>8187</v>
      </c>
      <c r="B7645">
        <v>11</v>
      </c>
      <c r="C7645">
        <v>2</v>
      </c>
    </row>
    <row r="7646" spans="1:3" x14ac:dyDescent="0.3">
      <c r="A7646" t="s">
        <v>8188</v>
      </c>
      <c r="B7646">
        <v>11</v>
      </c>
      <c r="C7646">
        <v>2</v>
      </c>
    </row>
    <row r="7647" spans="1:3" x14ac:dyDescent="0.3">
      <c r="A7647" t="s">
        <v>8189</v>
      </c>
      <c r="B7647">
        <v>11</v>
      </c>
      <c r="C7647">
        <v>2</v>
      </c>
    </row>
    <row r="7648" spans="1:3" x14ac:dyDescent="0.3">
      <c r="A7648" t="s">
        <v>8190</v>
      </c>
      <c r="B7648">
        <v>11</v>
      </c>
      <c r="C7648">
        <v>2</v>
      </c>
    </row>
    <row r="7649" spans="1:3" x14ac:dyDescent="0.3">
      <c r="A7649" t="s">
        <v>8191</v>
      </c>
      <c r="B7649">
        <v>11</v>
      </c>
      <c r="C7649">
        <v>2</v>
      </c>
    </row>
    <row r="7650" spans="1:3" x14ac:dyDescent="0.3">
      <c r="A7650" t="s">
        <v>8192</v>
      </c>
      <c r="B7650">
        <v>11</v>
      </c>
      <c r="C7650">
        <v>2</v>
      </c>
    </row>
    <row r="7651" spans="1:3" x14ac:dyDescent="0.3">
      <c r="A7651" t="s">
        <v>8193</v>
      </c>
      <c r="B7651">
        <v>11</v>
      </c>
      <c r="C7651">
        <v>2</v>
      </c>
    </row>
    <row r="7652" spans="1:3" x14ac:dyDescent="0.3">
      <c r="A7652" t="s">
        <v>8194</v>
      </c>
      <c r="B7652">
        <v>11</v>
      </c>
      <c r="C7652">
        <v>2</v>
      </c>
    </row>
    <row r="7653" spans="1:3" x14ac:dyDescent="0.3">
      <c r="A7653" t="s">
        <v>8195</v>
      </c>
      <c r="B7653">
        <v>11</v>
      </c>
      <c r="C7653">
        <v>2</v>
      </c>
    </row>
    <row r="7654" spans="1:3" x14ac:dyDescent="0.3">
      <c r="A7654" t="s">
        <v>8196</v>
      </c>
      <c r="B7654">
        <v>11</v>
      </c>
      <c r="C7654">
        <v>2</v>
      </c>
    </row>
    <row r="7655" spans="1:3" x14ac:dyDescent="0.3">
      <c r="A7655" t="s">
        <v>8197</v>
      </c>
      <c r="B7655">
        <v>11</v>
      </c>
      <c r="C7655">
        <v>2</v>
      </c>
    </row>
    <row r="7656" spans="1:3" x14ac:dyDescent="0.3">
      <c r="A7656" t="s">
        <v>8198</v>
      </c>
      <c r="B7656">
        <v>11</v>
      </c>
      <c r="C7656">
        <v>2</v>
      </c>
    </row>
    <row r="7657" spans="1:3" x14ac:dyDescent="0.3">
      <c r="A7657" t="s">
        <v>8199</v>
      </c>
      <c r="B7657">
        <v>11</v>
      </c>
      <c r="C7657">
        <v>2</v>
      </c>
    </row>
    <row r="7658" spans="1:3" x14ac:dyDescent="0.3">
      <c r="A7658" t="s">
        <v>8200</v>
      </c>
      <c r="B7658">
        <v>11</v>
      </c>
      <c r="C7658">
        <v>2</v>
      </c>
    </row>
    <row r="7659" spans="1:3" x14ac:dyDescent="0.3">
      <c r="A7659" t="s">
        <v>8201</v>
      </c>
      <c r="B7659">
        <v>11</v>
      </c>
      <c r="C7659">
        <v>2</v>
      </c>
    </row>
    <row r="7660" spans="1:3" x14ac:dyDescent="0.3">
      <c r="A7660" t="s">
        <v>8202</v>
      </c>
      <c r="B7660">
        <v>11</v>
      </c>
      <c r="C7660">
        <v>2</v>
      </c>
    </row>
    <row r="7661" spans="1:3" x14ac:dyDescent="0.3">
      <c r="A7661" t="s">
        <v>8203</v>
      </c>
      <c r="B7661">
        <v>11</v>
      </c>
      <c r="C7661">
        <v>2</v>
      </c>
    </row>
    <row r="7662" spans="1:3" x14ac:dyDescent="0.3">
      <c r="A7662" t="s">
        <v>8204</v>
      </c>
      <c r="B7662">
        <v>11</v>
      </c>
      <c r="C7662">
        <v>2</v>
      </c>
    </row>
    <row r="7663" spans="1:3" x14ac:dyDescent="0.3">
      <c r="A7663" t="s">
        <v>8205</v>
      </c>
      <c r="B7663">
        <v>11</v>
      </c>
      <c r="C7663">
        <v>2</v>
      </c>
    </row>
    <row r="7664" spans="1:3" x14ac:dyDescent="0.3">
      <c r="A7664" t="s">
        <v>8206</v>
      </c>
      <c r="B7664">
        <v>11</v>
      </c>
      <c r="C7664">
        <v>2</v>
      </c>
    </row>
    <row r="7665" spans="1:3" x14ac:dyDescent="0.3">
      <c r="A7665" t="s">
        <v>8207</v>
      </c>
      <c r="B7665">
        <v>11</v>
      </c>
      <c r="C7665">
        <v>2</v>
      </c>
    </row>
    <row r="7666" spans="1:3" x14ac:dyDescent="0.3">
      <c r="A7666" t="s">
        <v>8208</v>
      </c>
      <c r="B7666">
        <v>11</v>
      </c>
      <c r="C7666">
        <v>2</v>
      </c>
    </row>
    <row r="7667" spans="1:3" x14ac:dyDescent="0.3">
      <c r="A7667" t="s">
        <v>8209</v>
      </c>
      <c r="B7667">
        <v>11</v>
      </c>
      <c r="C7667">
        <v>2</v>
      </c>
    </row>
    <row r="7668" spans="1:3" x14ac:dyDescent="0.3">
      <c r="A7668" t="s">
        <v>8210</v>
      </c>
      <c r="B7668">
        <v>11</v>
      </c>
      <c r="C7668">
        <v>2</v>
      </c>
    </row>
    <row r="7669" spans="1:3" x14ac:dyDescent="0.3">
      <c r="A7669" t="s">
        <v>8211</v>
      </c>
      <c r="B7669">
        <v>11</v>
      </c>
      <c r="C7669">
        <v>2</v>
      </c>
    </row>
    <row r="7670" spans="1:3" x14ac:dyDescent="0.3">
      <c r="A7670" t="s">
        <v>8212</v>
      </c>
      <c r="B7670">
        <v>11</v>
      </c>
      <c r="C7670">
        <v>2</v>
      </c>
    </row>
    <row r="7671" spans="1:3" x14ac:dyDescent="0.3">
      <c r="A7671" t="s">
        <v>8213</v>
      </c>
      <c r="B7671">
        <v>11</v>
      </c>
      <c r="C7671">
        <v>2</v>
      </c>
    </row>
    <row r="7672" spans="1:3" x14ac:dyDescent="0.3">
      <c r="A7672" t="s">
        <v>8214</v>
      </c>
      <c r="B7672">
        <v>11</v>
      </c>
      <c r="C7672">
        <v>2</v>
      </c>
    </row>
    <row r="7673" spans="1:3" x14ac:dyDescent="0.3">
      <c r="A7673" t="s">
        <v>8215</v>
      </c>
      <c r="B7673">
        <v>11</v>
      </c>
      <c r="C7673">
        <v>2</v>
      </c>
    </row>
    <row r="7674" spans="1:3" x14ac:dyDescent="0.3">
      <c r="A7674" t="s">
        <v>8216</v>
      </c>
      <c r="B7674">
        <v>11</v>
      </c>
      <c r="C7674">
        <v>2</v>
      </c>
    </row>
    <row r="7675" spans="1:3" x14ac:dyDescent="0.3">
      <c r="A7675" t="s">
        <v>8217</v>
      </c>
      <c r="B7675">
        <v>11</v>
      </c>
      <c r="C7675">
        <v>2</v>
      </c>
    </row>
    <row r="7676" spans="1:3" x14ac:dyDescent="0.3">
      <c r="A7676" t="s">
        <v>8218</v>
      </c>
      <c r="B7676">
        <v>11</v>
      </c>
      <c r="C7676">
        <v>2</v>
      </c>
    </row>
    <row r="7677" spans="1:3" x14ac:dyDescent="0.3">
      <c r="A7677" t="s">
        <v>8219</v>
      </c>
      <c r="B7677">
        <v>11</v>
      </c>
      <c r="C7677">
        <v>2</v>
      </c>
    </row>
    <row r="7678" spans="1:3" x14ac:dyDescent="0.3">
      <c r="A7678" t="s">
        <v>8220</v>
      </c>
      <c r="B7678">
        <v>11</v>
      </c>
      <c r="C7678">
        <v>2</v>
      </c>
    </row>
    <row r="7679" spans="1:3" x14ac:dyDescent="0.3">
      <c r="A7679" t="s">
        <v>8221</v>
      </c>
      <c r="B7679">
        <v>11</v>
      </c>
      <c r="C7679">
        <v>2</v>
      </c>
    </row>
    <row r="7680" spans="1:3" x14ac:dyDescent="0.3">
      <c r="A7680" t="s">
        <v>8222</v>
      </c>
      <c r="B7680">
        <v>11</v>
      </c>
      <c r="C7680">
        <v>2</v>
      </c>
    </row>
    <row r="7681" spans="1:3" x14ac:dyDescent="0.3">
      <c r="A7681" t="s">
        <v>8223</v>
      </c>
      <c r="B7681">
        <v>11</v>
      </c>
      <c r="C7681">
        <v>2</v>
      </c>
    </row>
    <row r="7682" spans="1:3" x14ac:dyDescent="0.3">
      <c r="A7682" t="s">
        <v>8224</v>
      </c>
      <c r="B7682">
        <v>11</v>
      </c>
      <c r="C7682">
        <v>2</v>
      </c>
    </row>
    <row r="7683" spans="1:3" x14ac:dyDescent="0.3">
      <c r="A7683" t="s">
        <v>8225</v>
      </c>
      <c r="B7683">
        <v>11</v>
      </c>
      <c r="C7683">
        <v>2</v>
      </c>
    </row>
    <row r="7684" spans="1:3" x14ac:dyDescent="0.3">
      <c r="A7684" t="s">
        <v>8226</v>
      </c>
      <c r="B7684">
        <v>11</v>
      </c>
      <c r="C7684">
        <v>2</v>
      </c>
    </row>
    <row r="7685" spans="1:3" x14ac:dyDescent="0.3">
      <c r="A7685" t="s">
        <v>8227</v>
      </c>
      <c r="B7685">
        <v>11</v>
      </c>
      <c r="C7685">
        <v>2</v>
      </c>
    </row>
    <row r="7686" spans="1:3" x14ac:dyDescent="0.3">
      <c r="A7686" t="s">
        <v>8228</v>
      </c>
      <c r="B7686">
        <v>11</v>
      </c>
      <c r="C7686">
        <v>2</v>
      </c>
    </row>
    <row r="7687" spans="1:3" x14ac:dyDescent="0.3">
      <c r="A7687" t="s">
        <v>8229</v>
      </c>
      <c r="B7687">
        <v>11</v>
      </c>
      <c r="C7687">
        <v>2</v>
      </c>
    </row>
    <row r="7688" spans="1:3" x14ac:dyDescent="0.3">
      <c r="A7688" t="s">
        <v>8230</v>
      </c>
      <c r="B7688">
        <v>11</v>
      </c>
      <c r="C7688">
        <v>2</v>
      </c>
    </row>
    <row r="7689" spans="1:3" x14ac:dyDescent="0.3">
      <c r="A7689" t="s">
        <v>8231</v>
      </c>
      <c r="B7689">
        <v>11</v>
      </c>
      <c r="C7689">
        <v>2</v>
      </c>
    </row>
    <row r="7690" spans="1:3" x14ac:dyDescent="0.3">
      <c r="A7690" t="s">
        <v>8232</v>
      </c>
      <c r="B7690">
        <v>11</v>
      </c>
      <c r="C7690">
        <v>2</v>
      </c>
    </row>
    <row r="7691" spans="1:3" x14ac:dyDescent="0.3">
      <c r="A7691" t="s">
        <v>8233</v>
      </c>
      <c r="B7691">
        <v>11</v>
      </c>
      <c r="C7691">
        <v>2</v>
      </c>
    </row>
    <row r="7692" spans="1:3" x14ac:dyDescent="0.3">
      <c r="A7692" t="s">
        <v>8234</v>
      </c>
      <c r="B7692">
        <v>11</v>
      </c>
      <c r="C7692">
        <v>2</v>
      </c>
    </row>
    <row r="7693" spans="1:3" x14ac:dyDescent="0.3">
      <c r="A7693" t="s">
        <v>8235</v>
      </c>
      <c r="B7693">
        <v>11</v>
      </c>
      <c r="C7693">
        <v>2</v>
      </c>
    </row>
    <row r="7694" spans="1:3" x14ac:dyDescent="0.3">
      <c r="A7694" t="s">
        <v>8236</v>
      </c>
      <c r="B7694">
        <v>11</v>
      </c>
      <c r="C7694">
        <v>2</v>
      </c>
    </row>
    <row r="7695" spans="1:3" x14ac:dyDescent="0.3">
      <c r="A7695" t="s">
        <v>8237</v>
      </c>
      <c r="B7695">
        <v>11</v>
      </c>
      <c r="C7695">
        <v>2</v>
      </c>
    </row>
    <row r="7696" spans="1:3" x14ac:dyDescent="0.3">
      <c r="A7696" t="s">
        <v>8238</v>
      </c>
      <c r="B7696">
        <v>11</v>
      </c>
      <c r="C7696">
        <v>2</v>
      </c>
    </row>
    <row r="7697" spans="1:3" x14ac:dyDescent="0.3">
      <c r="A7697" t="s">
        <v>8239</v>
      </c>
      <c r="B7697">
        <v>11</v>
      </c>
      <c r="C7697">
        <v>2</v>
      </c>
    </row>
    <row r="7698" spans="1:3" x14ac:dyDescent="0.3">
      <c r="A7698" t="s">
        <v>8240</v>
      </c>
      <c r="B7698">
        <v>11</v>
      </c>
      <c r="C7698">
        <v>2</v>
      </c>
    </row>
    <row r="7699" spans="1:3" x14ac:dyDescent="0.3">
      <c r="A7699" t="s">
        <v>8241</v>
      </c>
      <c r="B7699">
        <v>11</v>
      </c>
      <c r="C7699">
        <v>2</v>
      </c>
    </row>
    <row r="7700" spans="1:3" x14ac:dyDescent="0.3">
      <c r="A7700" t="s">
        <v>8242</v>
      </c>
      <c r="B7700">
        <v>11</v>
      </c>
      <c r="C7700">
        <v>2</v>
      </c>
    </row>
    <row r="7701" spans="1:3" x14ac:dyDescent="0.3">
      <c r="A7701" t="s">
        <v>8243</v>
      </c>
      <c r="B7701">
        <v>11</v>
      </c>
      <c r="C7701">
        <v>2</v>
      </c>
    </row>
    <row r="7702" spans="1:3" x14ac:dyDescent="0.3">
      <c r="A7702" t="s">
        <v>8244</v>
      </c>
      <c r="B7702">
        <v>11</v>
      </c>
      <c r="C7702">
        <v>2</v>
      </c>
    </row>
    <row r="7703" spans="1:3" x14ac:dyDescent="0.3">
      <c r="A7703" t="s">
        <v>8245</v>
      </c>
      <c r="B7703">
        <v>11</v>
      </c>
      <c r="C7703">
        <v>2</v>
      </c>
    </row>
    <row r="7704" spans="1:3" x14ac:dyDescent="0.3">
      <c r="A7704" t="s">
        <v>8246</v>
      </c>
      <c r="B7704">
        <v>11</v>
      </c>
      <c r="C7704">
        <v>2</v>
      </c>
    </row>
    <row r="7705" spans="1:3" x14ac:dyDescent="0.3">
      <c r="A7705" t="s">
        <v>8247</v>
      </c>
      <c r="B7705">
        <v>11</v>
      </c>
      <c r="C7705">
        <v>2</v>
      </c>
    </row>
    <row r="7706" spans="1:3" x14ac:dyDescent="0.3">
      <c r="A7706" t="s">
        <v>8248</v>
      </c>
      <c r="B7706">
        <v>11</v>
      </c>
      <c r="C7706">
        <v>2</v>
      </c>
    </row>
    <row r="7707" spans="1:3" x14ac:dyDescent="0.3">
      <c r="A7707" t="s">
        <v>8249</v>
      </c>
      <c r="B7707">
        <v>11</v>
      </c>
      <c r="C7707">
        <v>2</v>
      </c>
    </row>
    <row r="7708" spans="1:3" x14ac:dyDescent="0.3">
      <c r="A7708" t="s">
        <v>8250</v>
      </c>
      <c r="B7708">
        <v>11</v>
      </c>
      <c r="C7708">
        <v>2</v>
      </c>
    </row>
    <row r="7709" spans="1:3" x14ac:dyDescent="0.3">
      <c r="A7709" t="s">
        <v>8251</v>
      </c>
      <c r="B7709">
        <v>11</v>
      </c>
      <c r="C7709">
        <v>2</v>
      </c>
    </row>
    <row r="7710" spans="1:3" x14ac:dyDescent="0.3">
      <c r="A7710" t="s">
        <v>8252</v>
      </c>
      <c r="B7710">
        <v>11</v>
      </c>
      <c r="C7710">
        <v>2</v>
      </c>
    </row>
    <row r="7711" spans="1:3" x14ac:dyDescent="0.3">
      <c r="A7711" t="s">
        <v>8253</v>
      </c>
      <c r="B7711">
        <v>11</v>
      </c>
      <c r="C7711">
        <v>2</v>
      </c>
    </row>
    <row r="7712" spans="1:3" x14ac:dyDescent="0.3">
      <c r="A7712" t="s">
        <v>8254</v>
      </c>
      <c r="B7712">
        <v>11</v>
      </c>
      <c r="C7712">
        <v>2</v>
      </c>
    </row>
    <row r="7713" spans="1:3" x14ac:dyDescent="0.3">
      <c r="A7713" t="s">
        <v>8255</v>
      </c>
      <c r="B7713">
        <v>11</v>
      </c>
      <c r="C7713">
        <v>2</v>
      </c>
    </row>
    <row r="7714" spans="1:3" x14ac:dyDescent="0.3">
      <c r="A7714" t="s">
        <v>8256</v>
      </c>
      <c r="B7714">
        <v>11</v>
      </c>
      <c r="C7714">
        <v>2</v>
      </c>
    </row>
    <row r="7715" spans="1:3" x14ac:dyDescent="0.3">
      <c r="A7715" t="s">
        <v>8257</v>
      </c>
      <c r="B7715">
        <v>11</v>
      </c>
      <c r="C7715">
        <v>2</v>
      </c>
    </row>
    <row r="7716" spans="1:3" x14ac:dyDescent="0.3">
      <c r="A7716" t="s">
        <v>8258</v>
      </c>
      <c r="B7716">
        <v>11</v>
      </c>
      <c r="C7716">
        <v>2</v>
      </c>
    </row>
    <row r="7717" spans="1:3" x14ac:dyDescent="0.3">
      <c r="A7717" t="s">
        <v>8259</v>
      </c>
      <c r="B7717">
        <v>11</v>
      </c>
      <c r="C7717">
        <v>2</v>
      </c>
    </row>
    <row r="7718" spans="1:3" x14ac:dyDescent="0.3">
      <c r="A7718" t="s">
        <v>8260</v>
      </c>
      <c r="B7718">
        <v>11</v>
      </c>
      <c r="C7718">
        <v>2</v>
      </c>
    </row>
    <row r="7719" spans="1:3" x14ac:dyDescent="0.3">
      <c r="A7719" t="s">
        <v>8261</v>
      </c>
      <c r="B7719">
        <v>11</v>
      </c>
      <c r="C7719">
        <v>2</v>
      </c>
    </row>
    <row r="7720" spans="1:3" x14ac:dyDescent="0.3">
      <c r="A7720" t="s">
        <v>8262</v>
      </c>
      <c r="B7720">
        <v>11</v>
      </c>
      <c r="C7720">
        <v>2</v>
      </c>
    </row>
    <row r="7721" spans="1:3" x14ac:dyDescent="0.3">
      <c r="A7721" t="s">
        <v>8263</v>
      </c>
      <c r="B7721">
        <v>11</v>
      </c>
      <c r="C7721">
        <v>2</v>
      </c>
    </row>
    <row r="7722" spans="1:3" x14ac:dyDescent="0.3">
      <c r="A7722" t="s">
        <v>8264</v>
      </c>
      <c r="B7722">
        <v>11</v>
      </c>
      <c r="C7722">
        <v>2</v>
      </c>
    </row>
    <row r="7723" spans="1:3" x14ac:dyDescent="0.3">
      <c r="A7723" t="s">
        <v>8265</v>
      </c>
      <c r="B7723">
        <v>11</v>
      </c>
      <c r="C7723">
        <v>2</v>
      </c>
    </row>
    <row r="7724" spans="1:3" x14ac:dyDescent="0.3">
      <c r="A7724" t="s">
        <v>8266</v>
      </c>
      <c r="B7724">
        <v>11</v>
      </c>
      <c r="C7724">
        <v>2</v>
      </c>
    </row>
    <row r="7725" spans="1:3" x14ac:dyDescent="0.3">
      <c r="A7725" t="s">
        <v>8267</v>
      </c>
      <c r="B7725">
        <v>11</v>
      </c>
      <c r="C7725">
        <v>2</v>
      </c>
    </row>
    <row r="7726" spans="1:3" x14ac:dyDescent="0.3">
      <c r="A7726" t="s">
        <v>8268</v>
      </c>
      <c r="B7726">
        <v>11</v>
      </c>
      <c r="C7726">
        <v>2</v>
      </c>
    </row>
    <row r="7727" spans="1:3" x14ac:dyDescent="0.3">
      <c r="A7727" t="s">
        <v>8269</v>
      </c>
      <c r="B7727">
        <v>11</v>
      </c>
      <c r="C7727">
        <v>2</v>
      </c>
    </row>
    <row r="7728" spans="1:3" x14ac:dyDescent="0.3">
      <c r="A7728" t="s">
        <v>8270</v>
      </c>
      <c r="B7728">
        <v>11</v>
      </c>
      <c r="C7728">
        <v>2</v>
      </c>
    </row>
    <row r="7729" spans="1:3" x14ac:dyDescent="0.3">
      <c r="A7729" t="s">
        <v>8271</v>
      </c>
      <c r="B7729">
        <v>11</v>
      </c>
      <c r="C7729">
        <v>2</v>
      </c>
    </row>
    <row r="7730" spans="1:3" x14ac:dyDescent="0.3">
      <c r="A7730" t="s">
        <v>8272</v>
      </c>
      <c r="B7730">
        <v>11</v>
      </c>
      <c r="C7730">
        <v>2</v>
      </c>
    </row>
    <row r="7731" spans="1:3" x14ac:dyDescent="0.3">
      <c r="A7731" t="s">
        <v>8273</v>
      </c>
      <c r="B7731">
        <v>11</v>
      </c>
      <c r="C7731">
        <v>2</v>
      </c>
    </row>
    <row r="7732" spans="1:3" x14ac:dyDescent="0.3">
      <c r="A7732" t="s">
        <v>8274</v>
      </c>
      <c r="B7732">
        <v>11</v>
      </c>
      <c r="C7732">
        <v>2</v>
      </c>
    </row>
    <row r="7733" spans="1:3" x14ac:dyDescent="0.3">
      <c r="A7733" t="s">
        <v>8275</v>
      </c>
      <c r="B7733">
        <v>11</v>
      </c>
      <c r="C7733">
        <v>2</v>
      </c>
    </row>
    <row r="7734" spans="1:3" x14ac:dyDescent="0.3">
      <c r="A7734" t="s">
        <v>8276</v>
      </c>
      <c r="B7734">
        <v>11</v>
      </c>
      <c r="C7734">
        <v>2</v>
      </c>
    </row>
    <row r="7735" spans="1:3" x14ac:dyDescent="0.3">
      <c r="A7735" t="s">
        <v>8277</v>
      </c>
      <c r="B7735">
        <v>11</v>
      </c>
      <c r="C7735">
        <v>2</v>
      </c>
    </row>
    <row r="7736" spans="1:3" x14ac:dyDescent="0.3">
      <c r="A7736" t="s">
        <v>8278</v>
      </c>
      <c r="B7736">
        <v>11</v>
      </c>
      <c r="C7736">
        <v>2</v>
      </c>
    </row>
    <row r="7737" spans="1:3" x14ac:dyDescent="0.3">
      <c r="A7737" t="s">
        <v>8279</v>
      </c>
      <c r="B7737">
        <v>11</v>
      </c>
      <c r="C7737">
        <v>2</v>
      </c>
    </row>
    <row r="7738" spans="1:3" x14ac:dyDescent="0.3">
      <c r="A7738" t="s">
        <v>8280</v>
      </c>
      <c r="B7738">
        <v>11</v>
      </c>
      <c r="C7738">
        <v>2</v>
      </c>
    </row>
    <row r="7739" spans="1:3" x14ac:dyDescent="0.3">
      <c r="A7739" t="s">
        <v>8281</v>
      </c>
      <c r="B7739">
        <v>11</v>
      </c>
      <c r="C7739">
        <v>2</v>
      </c>
    </row>
    <row r="7740" spans="1:3" x14ac:dyDescent="0.3">
      <c r="A7740" t="s">
        <v>8282</v>
      </c>
      <c r="B7740">
        <v>11</v>
      </c>
      <c r="C7740">
        <v>2</v>
      </c>
    </row>
    <row r="7741" spans="1:3" x14ac:dyDescent="0.3">
      <c r="A7741" t="s">
        <v>8283</v>
      </c>
      <c r="B7741">
        <v>11</v>
      </c>
      <c r="C7741">
        <v>2</v>
      </c>
    </row>
    <row r="7742" spans="1:3" x14ac:dyDescent="0.3">
      <c r="A7742" t="s">
        <v>8284</v>
      </c>
      <c r="B7742">
        <v>11</v>
      </c>
      <c r="C7742">
        <v>2</v>
      </c>
    </row>
    <row r="7743" spans="1:3" x14ac:dyDescent="0.3">
      <c r="A7743" t="s">
        <v>8285</v>
      </c>
      <c r="B7743">
        <v>11</v>
      </c>
      <c r="C7743">
        <v>2</v>
      </c>
    </row>
    <row r="7744" spans="1:3" x14ac:dyDescent="0.3">
      <c r="A7744" t="s">
        <v>8286</v>
      </c>
      <c r="B7744">
        <v>11</v>
      </c>
      <c r="C7744">
        <v>2</v>
      </c>
    </row>
    <row r="7745" spans="1:3" x14ac:dyDescent="0.3">
      <c r="A7745" t="s">
        <v>8287</v>
      </c>
      <c r="B7745">
        <v>11</v>
      </c>
      <c r="C7745">
        <v>2</v>
      </c>
    </row>
    <row r="7746" spans="1:3" x14ac:dyDescent="0.3">
      <c r="A7746" t="s">
        <v>8288</v>
      </c>
      <c r="B7746">
        <v>11</v>
      </c>
      <c r="C7746">
        <v>2</v>
      </c>
    </row>
    <row r="7747" spans="1:3" x14ac:dyDescent="0.3">
      <c r="A7747" t="s">
        <v>8289</v>
      </c>
      <c r="B7747">
        <v>11</v>
      </c>
      <c r="C7747">
        <v>2</v>
      </c>
    </row>
    <row r="7748" spans="1:3" x14ac:dyDescent="0.3">
      <c r="A7748" t="s">
        <v>8290</v>
      </c>
      <c r="B7748">
        <v>11</v>
      </c>
      <c r="C7748">
        <v>2</v>
      </c>
    </row>
    <row r="7749" spans="1:3" x14ac:dyDescent="0.3">
      <c r="A7749" t="s">
        <v>8291</v>
      </c>
      <c r="B7749">
        <v>11</v>
      </c>
      <c r="C7749">
        <v>2</v>
      </c>
    </row>
    <row r="7750" spans="1:3" x14ac:dyDescent="0.3">
      <c r="A7750" t="s">
        <v>8292</v>
      </c>
      <c r="B7750">
        <v>11</v>
      </c>
      <c r="C7750">
        <v>2</v>
      </c>
    </row>
    <row r="7751" spans="1:3" x14ac:dyDescent="0.3">
      <c r="A7751" t="s">
        <v>8293</v>
      </c>
      <c r="B7751">
        <v>11</v>
      </c>
      <c r="C7751">
        <v>2</v>
      </c>
    </row>
    <row r="7752" spans="1:3" x14ac:dyDescent="0.3">
      <c r="A7752" t="s">
        <v>8294</v>
      </c>
      <c r="B7752">
        <v>11</v>
      </c>
      <c r="C7752">
        <v>2</v>
      </c>
    </row>
    <row r="7753" spans="1:3" x14ac:dyDescent="0.3">
      <c r="A7753" t="s">
        <v>8295</v>
      </c>
      <c r="B7753">
        <v>11</v>
      </c>
      <c r="C7753">
        <v>2</v>
      </c>
    </row>
    <row r="7754" spans="1:3" x14ac:dyDescent="0.3">
      <c r="A7754" t="s">
        <v>8296</v>
      </c>
      <c r="B7754">
        <v>11</v>
      </c>
      <c r="C7754">
        <v>2</v>
      </c>
    </row>
    <row r="7755" spans="1:3" x14ac:dyDescent="0.3">
      <c r="A7755" t="s">
        <v>8297</v>
      </c>
      <c r="B7755">
        <v>11</v>
      </c>
      <c r="C7755">
        <v>2</v>
      </c>
    </row>
    <row r="7756" spans="1:3" x14ac:dyDescent="0.3">
      <c r="A7756" t="s">
        <v>8298</v>
      </c>
      <c r="B7756">
        <v>11</v>
      </c>
      <c r="C7756">
        <v>2</v>
      </c>
    </row>
    <row r="7757" spans="1:3" x14ac:dyDescent="0.3">
      <c r="A7757" t="s">
        <v>8299</v>
      </c>
      <c r="B7757">
        <v>11</v>
      </c>
      <c r="C7757">
        <v>2</v>
      </c>
    </row>
    <row r="7758" spans="1:3" x14ac:dyDescent="0.3">
      <c r="A7758" t="s">
        <v>8300</v>
      </c>
      <c r="B7758">
        <v>11</v>
      </c>
      <c r="C7758">
        <v>2</v>
      </c>
    </row>
    <row r="7759" spans="1:3" x14ac:dyDescent="0.3">
      <c r="A7759" t="s">
        <v>8301</v>
      </c>
      <c r="B7759">
        <v>11</v>
      </c>
      <c r="C7759">
        <v>2</v>
      </c>
    </row>
    <row r="7760" spans="1:3" x14ac:dyDescent="0.3">
      <c r="A7760" t="s">
        <v>8302</v>
      </c>
      <c r="B7760">
        <v>11</v>
      </c>
      <c r="C7760">
        <v>2</v>
      </c>
    </row>
    <row r="7761" spans="1:3" x14ac:dyDescent="0.3">
      <c r="A7761" t="s">
        <v>8303</v>
      </c>
      <c r="B7761">
        <v>11</v>
      </c>
      <c r="C7761">
        <v>2</v>
      </c>
    </row>
    <row r="7762" spans="1:3" x14ac:dyDescent="0.3">
      <c r="A7762" t="s">
        <v>8304</v>
      </c>
      <c r="B7762">
        <v>11</v>
      </c>
      <c r="C7762">
        <v>2</v>
      </c>
    </row>
    <row r="7763" spans="1:3" x14ac:dyDescent="0.3">
      <c r="A7763" t="s">
        <v>8305</v>
      </c>
      <c r="B7763">
        <v>11</v>
      </c>
      <c r="C7763">
        <v>2</v>
      </c>
    </row>
    <row r="7764" spans="1:3" x14ac:dyDescent="0.3">
      <c r="A7764" t="s">
        <v>8306</v>
      </c>
      <c r="B7764">
        <v>11</v>
      </c>
      <c r="C7764">
        <v>2</v>
      </c>
    </row>
    <row r="7765" spans="1:3" x14ac:dyDescent="0.3">
      <c r="A7765" t="s">
        <v>8307</v>
      </c>
      <c r="B7765">
        <v>11</v>
      </c>
      <c r="C7765">
        <v>2</v>
      </c>
    </row>
    <row r="7766" spans="1:3" x14ac:dyDescent="0.3">
      <c r="A7766" t="s">
        <v>8308</v>
      </c>
      <c r="B7766">
        <v>11</v>
      </c>
      <c r="C7766">
        <v>2</v>
      </c>
    </row>
    <row r="7767" spans="1:3" x14ac:dyDescent="0.3">
      <c r="A7767" t="s">
        <v>8309</v>
      </c>
      <c r="B7767">
        <v>11</v>
      </c>
      <c r="C7767">
        <v>2</v>
      </c>
    </row>
    <row r="7768" spans="1:3" x14ac:dyDescent="0.3">
      <c r="A7768" t="s">
        <v>8310</v>
      </c>
      <c r="B7768">
        <v>11</v>
      </c>
      <c r="C7768">
        <v>2</v>
      </c>
    </row>
    <row r="7769" spans="1:3" x14ac:dyDescent="0.3">
      <c r="A7769" t="s">
        <v>8311</v>
      </c>
      <c r="B7769">
        <v>11</v>
      </c>
      <c r="C7769">
        <v>2</v>
      </c>
    </row>
    <row r="7770" spans="1:3" x14ac:dyDescent="0.3">
      <c r="A7770" t="s">
        <v>8312</v>
      </c>
      <c r="B7770">
        <v>11</v>
      </c>
      <c r="C7770">
        <v>2</v>
      </c>
    </row>
    <row r="7771" spans="1:3" x14ac:dyDescent="0.3">
      <c r="A7771" t="s">
        <v>8313</v>
      </c>
      <c r="B7771">
        <v>11</v>
      </c>
      <c r="C7771">
        <v>2</v>
      </c>
    </row>
    <row r="7772" spans="1:3" x14ac:dyDescent="0.3">
      <c r="A7772" t="s">
        <v>8314</v>
      </c>
      <c r="B7772">
        <v>11</v>
      </c>
      <c r="C7772">
        <v>2</v>
      </c>
    </row>
    <row r="7773" spans="1:3" x14ac:dyDescent="0.3">
      <c r="A7773" t="s">
        <v>8315</v>
      </c>
      <c r="B7773">
        <v>11</v>
      </c>
      <c r="C7773">
        <v>2</v>
      </c>
    </row>
    <row r="7774" spans="1:3" x14ac:dyDescent="0.3">
      <c r="A7774" t="s">
        <v>8316</v>
      </c>
      <c r="B7774">
        <v>11</v>
      </c>
      <c r="C7774">
        <v>2</v>
      </c>
    </row>
    <row r="7775" spans="1:3" x14ac:dyDescent="0.3">
      <c r="A7775" t="s">
        <v>8317</v>
      </c>
      <c r="B7775">
        <v>11</v>
      </c>
      <c r="C7775">
        <v>2</v>
      </c>
    </row>
    <row r="7776" spans="1:3" x14ac:dyDescent="0.3">
      <c r="A7776" t="s">
        <v>8318</v>
      </c>
      <c r="B7776">
        <v>11</v>
      </c>
      <c r="C7776">
        <v>2</v>
      </c>
    </row>
    <row r="7777" spans="1:3" x14ac:dyDescent="0.3">
      <c r="A7777" t="s">
        <v>8319</v>
      </c>
      <c r="B7777">
        <v>11</v>
      </c>
      <c r="C7777">
        <v>2</v>
      </c>
    </row>
    <row r="7778" spans="1:3" x14ac:dyDescent="0.3">
      <c r="A7778" t="s">
        <v>8320</v>
      </c>
      <c r="B7778">
        <v>11</v>
      </c>
      <c r="C7778">
        <v>2</v>
      </c>
    </row>
    <row r="7779" spans="1:3" x14ac:dyDescent="0.3">
      <c r="A7779" t="s">
        <v>8321</v>
      </c>
      <c r="B7779">
        <v>11</v>
      </c>
      <c r="C7779">
        <v>2</v>
      </c>
    </row>
    <row r="7780" spans="1:3" x14ac:dyDescent="0.3">
      <c r="A7780" t="s">
        <v>8322</v>
      </c>
      <c r="B7780">
        <v>11</v>
      </c>
      <c r="C7780">
        <v>2</v>
      </c>
    </row>
    <row r="7781" spans="1:3" x14ac:dyDescent="0.3">
      <c r="A7781" t="s">
        <v>8323</v>
      </c>
      <c r="B7781">
        <v>11</v>
      </c>
      <c r="C7781">
        <v>2</v>
      </c>
    </row>
    <row r="7782" spans="1:3" x14ac:dyDescent="0.3">
      <c r="A7782" t="s">
        <v>8324</v>
      </c>
      <c r="B7782">
        <v>11</v>
      </c>
      <c r="C7782">
        <v>2</v>
      </c>
    </row>
    <row r="7783" spans="1:3" x14ac:dyDescent="0.3">
      <c r="A7783" t="s">
        <v>8325</v>
      </c>
      <c r="B7783">
        <v>11</v>
      </c>
      <c r="C7783">
        <v>2</v>
      </c>
    </row>
    <row r="7784" spans="1:3" x14ac:dyDescent="0.3">
      <c r="A7784" t="s">
        <v>8326</v>
      </c>
      <c r="B7784">
        <v>11</v>
      </c>
      <c r="C7784">
        <v>2</v>
      </c>
    </row>
    <row r="7785" spans="1:3" x14ac:dyDescent="0.3">
      <c r="A7785" t="s">
        <v>8327</v>
      </c>
      <c r="B7785">
        <v>11</v>
      </c>
      <c r="C7785">
        <v>2</v>
      </c>
    </row>
    <row r="7786" spans="1:3" x14ac:dyDescent="0.3">
      <c r="A7786" t="s">
        <v>8328</v>
      </c>
      <c r="B7786">
        <v>11</v>
      </c>
      <c r="C7786">
        <v>2</v>
      </c>
    </row>
    <row r="7787" spans="1:3" x14ac:dyDescent="0.3">
      <c r="A7787" t="s">
        <v>8329</v>
      </c>
      <c r="B7787">
        <v>11</v>
      </c>
      <c r="C7787">
        <v>2</v>
      </c>
    </row>
    <row r="7788" spans="1:3" x14ac:dyDescent="0.3">
      <c r="A7788" t="s">
        <v>8330</v>
      </c>
      <c r="B7788">
        <v>11</v>
      </c>
      <c r="C7788">
        <v>2</v>
      </c>
    </row>
    <row r="7789" spans="1:3" x14ac:dyDescent="0.3">
      <c r="A7789" t="s">
        <v>8331</v>
      </c>
      <c r="B7789">
        <v>11</v>
      </c>
      <c r="C7789">
        <v>2</v>
      </c>
    </row>
    <row r="7790" spans="1:3" x14ac:dyDescent="0.3">
      <c r="A7790" t="s">
        <v>8332</v>
      </c>
      <c r="B7790">
        <v>11</v>
      </c>
      <c r="C7790">
        <v>2</v>
      </c>
    </row>
    <row r="7791" spans="1:3" x14ac:dyDescent="0.3">
      <c r="A7791" t="s">
        <v>8333</v>
      </c>
      <c r="B7791">
        <v>11</v>
      </c>
      <c r="C7791">
        <v>2</v>
      </c>
    </row>
    <row r="7792" spans="1:3" x14ac:dyDescent="0.3">
      <c r="A7792" t="s">
        <v>8334</v>
      </c>
      <c r="B7792">
        <v>11</v>
      </c>
      <c r="C7792">
        <v>2</v>
      </c>
    </row>
    <row r="7793" spans="1:3" x14ac:dyDescent="0.3">
      <c r="A7793" t="s">
        <v>8335</v>
      </c>
      <c r="B7793">
        <v>11</v>
      </c>
      <c r="C7793">
        <v>2</v>
      </c>
    </row>
    <row r="7794" spans="1:3" x14ac:dyDescent="0.3">
      <c r="A7794" t="s">
        <v>8336</v>
      </c>
      <c r="B7794">
        <v>11</v>
      </c>
      <c r="C7794">
        <v>2</v>
      </c>
    </row>
    <row r="7795" spans="1:3" x14ac:dyDescent="0.3">
      <c r="A7795" t="s">
        <v>8337</v>
      </c>
      <c r="B7795">
        <v>11</v>
      </c>
      <c r="C7795">
        <v>2</v>
      </c>
    </row>
    <row r="7796" spans="1:3" x14ac:dyDescent="0.3">
      <c r="A7796" t="s">
        <v>8338</v>
      </c>
      <c r="B7796">
        <v>11</v>
      </c>
      <c r="C7796">
        <v>2</v>
      </c>
    </row>
    <row r="7797" spans="1:3" x14ac:dyDescent="0.3">
      <c r="A7797" t="s">
        <v>8339</v>
      </c>
      <c r="B7797">
        <v>11</v>
      </c>
      <c r="C7797">
        <v>2</v>
      </c>
    </row>
    <row r="7798" spans="1:3" x14ac:dyDescent="0.3">
      <c r="A7798" t="s">
        <v>8340</v>
      </c>
      <c r="B7798">
        <v>11</v>
      </c>
      <c r="C7798">
        <v>2</v>
      </c>
    </row>
    <row r="7799" spans="1:3" x14ac:dyDescent="0.3">
      <c r="A7799" t="s">
        <v>8341</v>
      </c>
      <c r="B7799">
        <v>11</v>
      </c>
      <c r="C7799">
        <v>2</v>
      </c>
    </row>
    <row r="7800" spans="1:3" x14ac:dyDescent="0.3">
      <c r="A7800" t="s">
        <v>8342</v>
      </c>
      <c r="B7800">
        <v>11</v>
      </c>
      <c r="C7800">
        <v>2</v>
      </c>
    </row>
    <row r="7801" spans="1:3" x14ac:dyDescent="0.3">
      <c r="A7801" t="s">
        <v>8343</v>
      </c>
      <c r="B7801">
        <v>11</v>
      </c>
      <c r="C7801">
        <v>2</v>
      </c>
    </row>
    <row r="7802" spans="1:3" x14ac:dyDescent="0.3">
      <c r="A7802" t="s">
        <v>8344</v>
      </c>
      <c r="B7802">
        <v>11</v>
      </c>
      <c r="C7802">
        <v>2</v>
      </c>
    </row>
    <row r="7803" spans="1:3" x14ac:dyDescent="0.3">
      <c r="A7803" t="s">
        <v>8345</v>
      </c>
      <c r="B7803">
        <v>11</v>
      </c>
      <c r="C7803">
        <v>2</v>
      </c>
    </row>
    <row r="7804" spans="1:3" x14ac:dyDescent="0.3">
      <c r="A7804" t="s">
        <v>8346</v>
      </c>
      <c r="B7804">
        <v>11</v>
      </c>
      <c r="C7804">
        <v>2</v>
      </c>
    </row>
    <row r="7805" spans="1:3" x14ac:dyDescent="0.3">
      <c r="A7805" t="s">
        <v>8347</v>
      </c>
      <c r="B7805">
        <v>11</v>
      </c>
      <c r="C7805">
        <v>2</v>
      </c>
    </row>
    <row r="7806" spans="1:3" x14ac:dyDescent="0.3">
      <c r="A7806" t="s">
        <v>8348</v>
      </c>
      <c r="B7806">
        <v>11</v>
      </c>
      <c r="C7806">
        <v>2</v>
      </c>
    </row>
    <row r="7807" spans="1:3" x14ac:dyDescent="0.3">
      <c r="A7807" t="s">
        <v>8349</v>
      </c>
      <c r="B7807">
        <v>11</v>
      </c>
      <c r="C7807">
        <v>2</v>
      </c>
    </row>
    <row r="7808" spans="1:3" x14ac:dyDescent="0.3">
      <c r="A7808" t="s">
        <v>8350</v>
      </c>
      <c r="B7808">
        <v>11</v>
      </c>
      <c r="C7808">
        <v>2</v>
      </c>
    </row>
    <row r="7809" spans="1:3" x14ac:dyDescent="0.3">
      <c r="A7809" t="s">
        <v>8351</v>
      </c>
      <c r="B7809">
        <v>11</v>
      </c>
      <c r="C7809">
        <v>2</v>
      </c>
    </row>
    <row r="7810" spans="1:3" x14ac:dyDescent="0.3">
      <c r="A7810" t="s">
        <v>8352</v>
      </c>
      <c r="B7810">
        <v>11</v>
      </c>
      <c r="C7810">
        <v>2</v>
      </c>
    </row>
    <row r="7811" spans="1:3" x14ac:dyDescent="0.3">
      <c r="A7811" t="s">
        <v>8353</v>
      </c>
      <c r="B7811">
        <v>11</v>
      </c>
      <c r="C7811">
        <v>2</v>
      </c>
    </row>
    <row r="7812" spans="1:3" x14ac:dyDescent="0.3">
      <c r="A7812" t="s">
        <v>8354</v>
      </c>
      <c r="B7812">
        <v>11</v>
      </c>
      <c r="C7812">
        <v>2</v>
      </c>
    </row>
    <row r="7813" spans="1:3" x14ac:dyDescent="0.3">
      <c r="A7813" t="s">
        <v>8355</v>
      </c>
      <c r="B7813">
        <v>11</v>
      </c>
      <c r="C7813">
        <v>2</v>
      </c>
    </row>
    <row r="7814" spans="1:3" x14ac:dyDescent="0.3">
      <c r="A7814" t="s">
        <v>8356</v>
      </c>
      <c r="B7814">
        <v>11</v>
      </c>
      <c r="C7814">
        <v>2</v>
      </c>
    </row>
    <row r="7815" spans="1:3" x14ac:dyDescent="0.3">
      <c r="A7815" t="s">
        <v>8357</v>
      </c>
      <c r="B7815">
        <v>11</v>
      </c>
      <c r="C7815">
        <v>2</v>
      </c>
    </row>
    <row r="7816" spans="1:3" x14ac:dyDescent="0.3">
      <c r="A7816" t="s">
        <v>8358</v>
      </c>
      <c r="B7816">
        <v>11</v>
      </c>
      <c r="C7816">
        <v>2</v>
      </c>
    </row>
    <row r="7817" spans="1:3" x14ac:dyDescent="0.3">
      <c r="A7817" t="s">
        <v>8359</v>
      </c>
      <c r="B7817">
        <v>11</v>
      </c>
      <c r="C7817">
        <v>2</v>
      </c>
    </row>
    <row r="7818" spans="1:3" x14ac:dyDescent="0.3">
      <c r="A7818" t="s">
        <v>8360</v>
      </c>
      <c r="B7818">
        <v>11</v>
      </c>
      <c r="C7818">
        <v>2</v>
      </c>
    </row>
    <row r="7819" spans="1:3" x14ac:dyDescent="0.3">
      <c r="A7819" t="s">
        <v>8361</v>
      </c>
      <c r="B7819">
        <v>11</v>
      </c>
      <c r="C7819">
        <v>2</v>
      </c>
    </row>
    <row r="7820" spans="1:3" x14ac:dyDescent="0.3">
      <c r="A7820" t="s">
        <v>8362</v>
      </c>
      <c r="B7820">
        <v>11</v>
      </c>
      <c r="C7820">
        <v>2</v>
      </c>
    </row>
    <row r="7821" spans="1:3" x14ac:dyDescent="0.3">
      <c r="A7821" t="s">
        <v>8363</v>
      </c>
      <c r="B7821">
        <v>11</v>
      </c>
      <c r="C7821">
        <v>2</v>
      </c>
    </row>
    <row r="7822" spans="1:3" x14ac:dyDescent="0.3">
      <c r="A7822" t="s">
        <v>8364</v>
      </c>
      <c r="B7822">
        <v>11</v>
      </c>
      <c r="C7822">
        <v>2</v>
      </c>
    </row>
    <row r="7823" spans="1:3" x14ac:dyDescent="0.3">
      <c r="A7823" t="s">
        <v>8365</v>
      </c>
      <c r="B7823">
        <v>11</v>
      </c>
      <c r="C7823">
        <v>2</v>
      </c>
    </row>
    <row r="7824" spans="1:3" x14ac:dyDescent="0.3">
      <c r="A7824" t="s">
        <v>8366</v>
      </c>
      <c r="B7824">
        <v>11</v>
      </c>
      <c r="C7824">
        <v>2</v>
      </c>
    </row>
    <row r="7825" spans="1:3" x14ac:dyDescent="0.3">
      <c r="A7825" t="s">
        <v>8367</v>
      </c>
      <c r="B7825">
        <v>11</v>
      </c>
      <c r="C7825">
        <v>2</v>
      </c>
    </row>
    <row r="7826" spans="1:3" x14ac:dyDescent="0.3">
      <c r="A7826" t="s">
        <v>8368</v>
      </c>
      <c r="B7826">
        <v>11</v>
      </c>
      <c r="C7826">
        <v>2</v>
      </c>
    </row>
    <row r="7827" spans="1:3" x14ac:dyDescent="0.3">
      <c r="A7827" t="s">
        <v>8369</v>
      </c>
      <c r="B7827">
        <v>11</v>
      </c>
      <c r="C7827">
        <v>2</v>
      </c>
    </row>
    <row r="7828" spans="1:3" x14ac:dyDescent="0.3">
      <c r="A7828" t="s">
        <v>8370</v>
      </c>
      <c r="B7828">
        <v>11</v>
      </c>
      <c r="C7828">
        <v>2</v>
      </c>
    </row>
    <row r="7829" spans="1:3" x14ac:dyDescent="0.3">
      <c r="A7829" t="s">
        <v>8371</v>
      </c>
      <c r="B7829">
        <v>11</v>
      </c>
      <c r="C7829">
        <v>2</v>
      </c>
    </row>
    <row r="7830" spans="1:3" x14ac:dyDescent="0.3">
      <c r="A7830" t="s">
        <v>8372</v>
      </c>
      <c r="B7830">
        <v>11</v>
      </c>
      <c r="C7830">
        <v>2</v>
      </c>
    </row>
    <row r="7831" spans="1:3" x14ac:dyDescent="0.3">
      <c r="A7831" t="s">
        <v>8373</v>
      </c>
      <c r="B7831">
        <v>11</v>
      </c>
      <c r="C7831">
        <v>2</v>
      </c>
    </row>
    <row r="7832" spans="1:3" x14ac:dyDescent="0.3">
      <c r="A7832" t="s">
        <v>8374</v>
      </c>
      <c r="B7832">
        <v>11</v>
      </c>
      <c r="C7832">
        <v>2</v>
      </c>
    </row>
    <row r="7833" spans="1:3" x14ac:dyDescent="0.3">
      <c r="A7833" t="s">
        <v>8375</v>
      </c>
      <c r="B7833">
        <v>11</v>
      </c>
      <c r="C7833">
        <v>2</v>
      </c>
    </row>
    <row r="7834" spans="1:3" x14ac:dyDescent="0.3">
      <c r="A7834" t="s">
        <v>8376</v>
      </c>
      <c r="B7834">
        <v>11</v>
      </c>
      <c r="C7834">
        <v>2</v>
      </c>
    </row>
    <row r="7835" spans="1:3" x14ac:dyDescent="0.3">
      <c r="A7835" t="s">
        <v>8377</v>
      </c>
      <c r="B7835">
        <v>11</v>
      </c>
      <c r="C7835">
        <v>2</v>
      </c>
    </row>
    <row r="7836" spans="1:3" x14ac:dyDescent="0.3">
      <c r="A7836" t="s">
        <v>8378</v>
      </c>
      <c r="B7836">
        <v>11</v>
      </c>
      <c r="C7836">
        <v>2</v>
      </c>
    </row>
    <row r="7837" spans="1:3" x14ac:dyDescent="0.3">
      <c r="A7837" t="s">
        <v>8379</v>
      </c>
      <c r="B7837">
        <v>11</v>
      </c>
      <c r="C7837">
        <v>2</v>
      </c>
    </row>
    <row r="7838" spans="1:3" x14ac:dyDescent="0.3">
      <c r="A7838" t="s">
        <v>8380</v>
      </c>
      <c r="B7838">
        <v>11</v>
      </c>
      <c r="C7838">
        <v>2</v>
      </c>
    </row>
    <row r="7839" spans="1:3" x14ac:dyDescent="0.3">
      <c r="A7839" t="s">
        <v>8381</v>
      </c>
      <c r="B7839">
        <v>11</v>
      </c>
      <c r="C7839">
        <v>2</v>
      </c>
    </row>
    <row r="7840" spans="1:3" x14ac:dyDescent="0.3">
      <c r="A7840" t="s">
        <v>8382</v>
      </c>
      <c r="B7840">
        <v>11</v>
      </c>
      <c r="C7840">
        <v>2</v>
      </c>
    </row>
    <row r="7841" spans="1:3" x14ac:dyDescent="0.3">
      <c r="A7841" t="s">
        <v>8383</v>
      </c>
      <c r="B7841">
        <v>11</v>
      </c>
      <c r="C7841">
        <v>2</v>
      </c>
    </row>
    <row r="7842" spans="1:3" x14ac:dyDescent="0.3">
      <c r="A7842" t="s">
        <v>8384</v>
      </c>
      <c r="B7842">
        <v>11</v>
      </c>
      <c r="C7842">
        <v>2</v>
      </c>
    </row>
    <row r="7843" spans="1:3" x14ac:dyDescent="0.3">
      <c r="A7843" t="s">
        <v>8385</v>
      </c>
      <c r="B7843">
        <v>11</v>
      </c>
      <c r="C7843">
        <v>2</v>
      </c>
    </row>
    <row r="7844" spans="1:3" x14ac:dyDescent="0.3">
      <c r="A7844" t="s">
        <v>8386</v>
      </c>
      <c r="B7844">
        <v>11</v>
      </c>
      <c r="C7844">
        <v>2</v>
      </c>
    </row>
    <row r="7845" spans="1:3" x14ac:dyDescent="0.3">
      <c r="A7845" t="s">
        <v>8387</v>
      </c>
      <c r="B7845">
        <v>11</v>
      </c>
      <c r="C7845">
        <v>2</v>
      </c>
    </row>
    <row r="7846" spans="1:3" x14ac:dyDescent="0.3">
      <c r="A7846" t="s">
        <v>8388</v>
      </c>
      <c r="B7846">
        <v>11</v>
      </c>
      <c r="C7846">
        <v>2</v>
      </c>
    </row>
    <row r="7847" spans="1:3" x14ac:dyDescent="0.3">
      <c r="A7847" t="s">
        <v>8389</v>
      </c>
      <c r="B7847">
        <v>11</v>
      </c>
      <c r="C7847">
        <v>2</v>
      </c>
    </row>
    <row r="7848" spans="1:3" x14ac:dyDescent="0.3">
      <c r="A7848" t="s">
        <v>8390</v>
      </c>
      <c r="B7848">
        <v>11</v>
      </c>
      <c r="C7848">
        <v>2</v>
      </c>
    </row>
    <row r="7849" spans="1:3" x14ac:dyDescent="0.3">
      <c r="A7849" t="s">
        <v>8391</v>
      </c>
      <c r="B7849">
        <v>11</v>
      </c>
      <c r="C7849">
        <v>2</v>
      </c>
    </row>
    <row r="7850" spans="1:3" x14ac:dyDescent="0.3">
      <c r="A7850" t="s">
        <v>8392</v>
      </c>
      <c r="B7850">
        <v>11</v>
      </c>
      <c r="C7850">
        <v>2</v>
      </c>
    </row>
    <row r="7851" spans="1:3" x14ac:dyDescent="0.3">
      <c r="A7851" t="s">
        <v>8393</v>
      </c>
      <c r="B7851">
        <v>11</v>
      </c>
      <c r="C7851">
        <v>2</v>
      </c>
    </row>
    <row r="7852" spans="1:3" x14ac:dyDescent="0.3">
      <c r="A7852" t="s">
        <v>8394</v>
      </c>
      <c r="B7852">
        <v>11</v>
      </c>
      <c r="C7852">
        <v>2</v>
      </c>
    </row>
    <row r="7853" spans="1:3" x14ac:dyDescent="0.3">
      <c r="A7853" t="s">
        <v>8395</v>
      </c>
      <c r="B7853">
        <v>11</v>
      </c>
      <c r="C7853">
        <v>2</v>
      </c>
    </row>
    <row r="7854" spans="1:3" x14ac:dyDescent="0.3">
      <c r="A7854" t="s">
        <v>8396</v>
      </c>
      <c r="B7854">
        <v>11</v>
      </c>
      <c r="C7854">
        <v>2</v>
      </c>
    </row>
    <row r="7855" spans="1:3" x14ac:dyDescent="0.3">
      <c r="A7855" t="s">
        <v>8397</v>
      </c>
      <c r="B7855">
        <v>11</v>
      </c>
      <c r="C7855">
        <v>2</v>
      </c>
    </row>
    <row r="7856" spans="1:3" x14ac:dyDescent="0.3">
      <c r="A7856" t="s">
        <v>8398</v>
      </c>
      <c r="B7856">
        <v>11</v>
      </c>
      <c r="C7856">
        <v>2</v>
      </c>
    </row>
    <row r="7857" spans="1:3" x14ac:dyDescent="0.3">
      <c r="A7857" t="s">
        <v>8399</v>
      </c>
      <c r="B7857">
        <v>11</v>
      </c>
      <c r="C7857">
        <v>2</v>
      </c>
    </row>
    <row r="7858" spans="1:3" x14ac:dyDescent="0.3">
      <c r="A7858" t="s">
        <v>8400</v>
      </c>
      <c r="B7858">
        <v>11</v>
      </c>
      <c r="C7858">
        <v>2</v>
      </c>
    </row>
    <row r="7859" spans="1:3" x14ac:dyDescent="0.3">
      <c r="A7859" t="s">
        <v>8401</v>
      </c>
      <c r="B7859">
        <v>11</v>
      </c>
      <c r="C7859">
        <v>2</v>
      </c>
    </row>
    <row r="7860" spans="1:3" x14ac:dyDescent="0.3">
      <c r="A7860" t="s">
        <v>8402</v>
      </c>
      <c r="B7860">
        <v>11</v>
      </c>
      <c r="C7860">
        <v>2</v>
      </c>
    </row>
    <row r="7861" spans="1:3" x14ac:dyDescent="0.3">
      <c r="A7861" t="s">
        <v>8403</v>
      </c>
      <c r="B7861">
        <v>11</v>
      </c>
      <c r="C7861">
        <v>2</v>
      </c>
    </row>
    <row r="7862" spans="1:3" x14ac:dyDescent="0.3">
      <c r="A7862" t="s">
        <v>8404</v>
      </c>
      <c r="B7862">
        <v>11</v>
      </c>
      <c r="C7862">
        <v>2</v>
      </c>
    </row>
    <row r="7863" spans="1:3" x14ac:dyDescent="0.3">
      <c r="A7863" t="s">
        <v>8405</v>
      </c>
      <c r="B7863">
        <v>11</v>
      </c>
      <c r="C7863">
        <v>2</v>
      </c>
    </row>
    <row r="7864" spans="1:3" x14ac:dyDescent="0.3">
      <c r="A7864" t="s">
        <v>8406</v>
      </c>
      <c r="B7864">
        <v>11</v>
      </c>
      <c r="C7864">
        <v>2</v>
      </c>
    </row>
    <row r="7865" spans="1:3" x14ac:dyDescent="0.3">
      <c r="A7865" t="s">
        <v>8407</v>
      </c>
      <c r="B7865">
        <v>11</v>
      </c>
      <c r="C7865">
        <v>2</v>
      </c>
    </row>
    <row r="7866" spans="1:3" x14ac:dyDescent="0.3">
      <c r="A7866" t="s">
        <v>8408</v>
      </c>
      <c r="B7866">
        <v>11</v>
      </c>
      <c r="C7866">
        <v>2</v>
      </c>
    </row>
    <row r="7867" spans="1:3" x14ac:dyDescent="0.3">
      <c r="A7867" t="s">
        <v>8409</v>
      </c>
      <c r="B7867">
        <v>11</v>
      </c>
      <c r="C7867">
        <v>2</v>
      </c>
    </row>
    <row r="7868" spans="1:3" x14ac:dyDescent="0.3">
      <c r="A7868" t="s">
        <v>8410</v>
      </c>
      <c r="B7868">
        <v>11</v>
      </c>
      <c r="C7868">
        <v>2</v>
      </c>
    </row>
    <row r="7869" spans="1:3" x14ac:dyDescent="0.3">
      <c r="A7869" t="s">
        <v>8411</v>
      </c>
      <c r="B7869">
        <v>11</v>
      </c>
      <c r="C7869">
        <v>2</v>
      </c>
    </row>
    <row r="7870" spans="1:3" x14ac:dyDescent="0.3">
      <c r="A7870" t="s">
        <v>8412</v>
      </c>
      <c r="B7870">
        <v>11</v>
      </c>
      <c r="C7870">
        <v>2</v>
      </c>
    </row>
    <row r="7871" spans="1:3" x14ac:dyDescent="0.3">
      <c r="A7871" t="s">
        <v>8413</v>
      </c>
      <c r="B7871">
        <v>11</v>
      </c>
      <c r="C7871">
        <v>2</v>
      </c>
    </row>
    <row r="7872" spans="1:3" x14ac:dyDescent="0.3">
      <c r="A7872" t="s">
        <v>8414</v>
      </c>
      <c r="B7872">
        <v>11</v>
      </c>
      <c r="C7872">
        <v>2</v>
      </c>
    </row>
    <row r="7873" spans="1:3" x14ac:dyDescent="0.3">
      <c r="A7873" t="s">
        <v>8415</v>
      </c>
      <c r="B7873">
        <v>11</v>
      </c>
      <c r="C7873">
        <v>2</v>
      </c>
    </row>
    <row r="7874" spans="1:3" x14ac:dyDescent="0.3">
      <c r="A7874" t="s">
        <v>8416</v>
      </c>
      <c r="B7874">
        <v>11</v>
      </c>
      <c r="C7874">
        <v>2</v>
      </c>
    </row>
    <row r="7875" spans="1:3" x14ac:dyDescent="0.3">
      <c r="A7875" t="s">
        <v>8417</v>
      </c>
      <c r="B7875">
        <v>11</v>
      </c>
      <c r="C7875">
        <v>2</v>
      </c>
    </row>
    <row r="7876" spans="1:3" x14ac:dyDescent="0.3">
      <c r="A7876" t="s">
        <v>8418</v>
      </c>
      <c r="B7876">
        <v>11</v>
      </c>
      <c r="C7876">
        <v>2</v>
      </c>
    </row>
    <row r="7877" spans="1:3" x14ac:dyDescent="0.3">
      <c r="A7877" t="s">
        <v>8419</v>
      </c>
      <c r="B7877">
        <v>11</v>
      </c>
      <c r="C7877">
        <v>2</v>
      </c>
    </row>
    <row r="7878" spans="1:3" x14ac:dyDescent="0.3">
      <c r="A7878" t="s">
        <v>8420</v>
      </c>
      <c r="B7878">
        <v>11</v>
      </c>
      <c r="C7878">
        <v>2</v>
      </c>
    </row>
    <row r="7879" spans="1:3" x14ac:dyDescent="0.3">
      <c r="A7879" t="s">
        <v>8421</v>
      </c>
      <c r="B7879">
        <v>11</v>
      </c>
      <c r="C7879">
        <v>2</v>
      </c>
    </row>
    <row r="7880" spans="1:3" x14ac:dyDescent="0.3">
      <c r="A7880" t="s">
        <v>8422</v>
      </c>
      <c r="B7880">
        <v>11</v>
      </c>
      <c r="C7880">
        <v>2</v>
      </c>
    </row>
    <row r="7881" spans="1:3" x14ac:dyDescent="0.3">
      <c r="A7881" t="s">
        <v>8423</v>
      </c>
      <c r="B7881">
        <v>11</v>
      </c>
      <c r="C7881">
        <v>2</v>
      </c>
    </row>
    <row r="7882" spans="1:3" x14ac:dyDescent="0.3">
      <c r="A7882" t="s">
        <v>8424</v>
      </c>
      <c r="B7882">
        <v>11</v>
      </c>
      <c r="C7882">
        <v>2</v>
      </c>
    </row>
    <row r="7883" spans="1:3" x14ac:dyDescent="0.3">
      <c r="A7883" t="s">
        <v>8425</v>
      </c>
      <c r="B7883">
        <v>11</v>
      </c>
      <c r="C7883">
        <v>2</v>
      </c>
    </row>
    <row r="7884" spans="1:3" x14ac:dyDescent="0.3">
      <c r="A7884" t="s">
        <v>8426</v>
      </c>
      <c r="B7884">
        <v>11</v>
      </c>
      <c r="C7884">
        <v>2</v>
      </c>
    </row>
    <row r="7885" spans="1:3" x14ac:dyDescent="0.3">
      <c r="A7885" t="s">
        <v>8427</v>
      </c>
      <c r="B7885">
        <v>11</v>
      </c>
      <c r="C7885">
        <v>2</v>
      </c>
    </row>
    <row r="7886" spans="1:3" x14ac:dyDescent="0.3">
      <c r="A7886" t="s">
        <v>8428</v>
      </c>
      <c r="B7886">
        <v>11</v>
      </c>
      <c r="C7886">
        <v>2</v>
      </c>
    </row>
    <row r="7887" spans="1:3" x14ac:dyDescent="0.3">
      <c r="A7887" t="s">
        <v>8429</v>
      </c>
      <c r="B7887">
        <v>11</v>
      </c>
      <c r="C7887">
        <v>2</v>
      </c>
    </row>
    <row r="7888" spans="1:3" x14ac:dyDescent="0.3">
      <c r="A7888" t="s">
        <v>8430</v>
      </c>
      <c r="B7888">
        <v>11</v>
      </c>
      <c r="C7888">
        <v>2</v>
      </c>
    </row>
    <row r="7889" spans="1:3" x14ac:dyDescent="0.3">
      <c r="A7889" t="s">
        <v>8431</v>
      </c>
      <c r="B7889">
        <v>11</v>
      </c>
      <c r="C7889">
        <v>2</v>
      </c>
    </row>
    <row r="7890" spans="1:3" x14ac:dyDescent="0.3">
      <c r="A7890" t="s">
        <v>8432</v>
      </c>
      <c r="B7890">
        <v>11</v>
      </c>
      <c r="C7890">
        <v>2</v>
      </c>
    </row>
    <row r="7891" spans="1:3" x14ac:dyDescent="0.3">
      <c r="A7891" t="s">
        <v>8433</v>
      </c>
      <c r="B7891">
        <v>11</v>
      </c>
      <c r="C7891">
        <v>2</v>
      </c>
    </row>
    <row r="7892" spans="1:3" x14ac:dyDescent="0.3">
      <c r="A7892" t="s">
        <v>8434</v>
      </c>
      <c r="B7892">
        <v>11</v>
      </c>
      <c r="C7892">
        <v>2</v>
      </c>
    </row>
    <row r="7893" spans="1:3" x14ac:dyDescent="0.3">
      <c r="A7893" t="s">
        <v>8435</v>
      </c>
      <c r="B7893">
        <v>11</v>
      </c>
      <c r="C7893">
        <v>2</v>
      </c>
    </row>
    <row r="7894" spans="1:3" x14ac:dyDescent="0.3">
      <c r="A7894" t="s">
        <v>8436</v>
      </c>
      <c r="B7894">
        <v>11</v>
      </c>
      <c r="C7894">
        <v>2</v>
      </c>
    </row>
    <row r="7895" spans="1:3" x14ac:dyDescent="0.3">
      <c r="A7895" t="s">
        <v>8437</v>
      </c>
      <c r="B7895">
        <v>11</v>
      </c>
      <c r="C7895">
        <v>2</v>
      </c>
    </row>
    <row r="7896" spans="1:3" x14ac:dyDescent="0.3">
      <c r="A7896" t="s">
        <v>8438</v>
      </c>
      <c r="B7896">
        <v>11</v>
      </c>
      <c r="C7896">
        <v>2</v>
      </c>
    </row>
    <row r="7897" spans="1:3" x14ac:dyDescent="0.3">
      <c r="A7897" t="s">
        <v>8439</v>
      </c>
      <c r="B7897">
        <v>11</v>
      </c>
      <c r="C7897">
        <v>2</v>
      </c>
    </row>
    <row r="7898" spans="1:3" x14ac:dyDescent="0.3">
      <c r="A7898" t="s">
        <v>8440</v>
      </c>
      <c r="B7898">
        <v>11</v>
      </c>
      <c r="C7898">
        <v>2</v>
      </c>
    </row>
    <row r="7899" spans="1:3" x14ac:dyDescent="0.3">
      <c r="A7899" t="s">
        <v>8441</v>
      </c>
      <c r="B7899">
        <v>11</v>
      </c>
      <c r="C7899">
        <v>2</v>
      </c>
    </row>
    <row r="7900" spans="1:3" x14ac:dyDescent="0.3">
      <c r="A7900" t="s">
        <v>8442</v>
      </c>
      <c r="B7900">
        <v>11</v>
      </c>
      <c r="C7900">
        <v>2</v>
      </c>
    </row>
    <row r="7901" spans="1:3" x14ac:dyDescent="0.3">
      <c r="A7901" t="s">
        <v>8443</v>
      </c>
      <c r="B7901">
        <v>11</v>
      </c>
      <c r="C7901">
        <v>2</v>
      </c>
    </row>
    <row r="7902" spans="1:3" x14ac:dyDescent="0.3">
      <c r="A7902" t="s">
        <v>8444</v>
      </c>
      <c r="B7902">
        <v>11</v>
      </c>
      <c r="C7902">
        <v>2</v>
      </c>
    </row>
    <row r="7903" spans="1:3" x14ac:dyDescent="0.3">
      <c r="A7903" t="s">
        <v>8445</v>
      </c>
      <c r="B7903">
        <v>11</v>
      </c>
      <c r="C7903">
        <v>2</v>
      </c>
    </row>
    <row r="7904" spans="1:3" x14ac:dyDescent="0.3">
      <c r="A7904" t="s">
        <v>8446</v>
      </c>
      <c r="B7904">
        <v>11</v>
      </c>
      <c r="C7904">
        <v>2</v>
      </c>
    </row>
    <row r="7905" spans="1:3" x14ac:dyDescent="0.3">
      <c r="A7905" t="s">
        <v>8447</v>
      </c>
      <c r="B7905">
        <v>11</v>
      </c>
      <c r="C7905">
        <v>2</v>
      </c>
    </row>
    <row r="7906" spans="1:3" x14ac:dyDescent="0.3">
      <c r="A7906" t="s">
        <v>8448</v>
      </c>
      <c r="B7906">
        <v>11</v>
      </c>
      <c r="C7906">
        <v>2</v>
      </c>
    </row>
    <row r="7907" spans="1:3" x14ac:dyDescent="0.3">
      <c r="A7907" t="s">
        <v>8449</v>
      </c>
      <c r="B7907">
        <v>11</v>
      </c>
      <c r="C7907">
        <v>2</v>
      </c>
    </row>
    <row r="7908" spans="1:3" x14ac:dyDescent="0.3">
      <c r="A7908" t="s">
        <v>8450</v>
      </c>
      <c r="B7908">
        <v>11</v>
      </c>
      <c r="C7908">
        <v>2</v>
      </c>
    </row>
    <row r="7909" spans="1:3" x14ac:dyDescent="0.3">
      <c r="A7909" t="s">
        <v>8451</v>
      </c>
      <c r="B7909">
        <v>11</v>
      </c>
      <c r="C7909">
        <v>2</v>
      </c>
    </row>
    <row r="7910" spans="1:3" x14ac:dyDescent="0.3">
      <c r="A7910" t="s">
        <v>8452</v>
      </c>
      <c r="B7910">
        <v>11</v>
      </c>
      <c r="C7910">
        <v>2</v>
      </c>
    </row>
    <row r="7911" spans="1:3" x14ac:dyDescent="0.3">
      <c r="A7911" t="s">
        <v>8453</v>
      </c>
      <c r="B7911">
        <v>11</v>
      </c>
      <c r="C7911">
        <v>2</v>
      </c>
    </row>
    <row r="7912" spans="1:3" x14ac:dyDescent="0.3">
      <c r="A7912" t="s">
        <v>8454</v>
      </c>
      <c r="B7912">
        <v>11</v>
      </c>
      <c r="C7912">
        <v>2</v>
      </c>
    </row>
    <row r="7913" spans="1:3" x14ac:dyDescent="0.3">
      <c r="A7913" t="s">
        <v>8455</v>
      </c>
      <c r="B7913">
        <v>11</v>
      </c>
      <c r="C7913">
        <v>2</v>
      </c>
    </row>
    <row r="7914" spans="1:3" x14ac:dyDescent="0.3">
      <c r="A7914" t="s">
        <v>8456</v>
      </c>
      <c r="B7914">
        <v>11</v>
      </c>
      <c r="C7914">
        <v>2</v>
      </c>
    </row>
    <row r="7915" spans="1:3" x14ac:dyDescent="0.3">
      <c r="A7915" t="s">
        <v>8457</v>
      </c>
      <c r="B7915">
        <v>11</v>
      </c>
      <c r="C7915">
        <v>2</v>
      </c>
    </row>
    <row r="7916" spans="1:3" x14ac:dyDescent="0.3">
      <c r="A7916" t="s">
        <v>8458</v>
      </c>
      <c r="B7916">
        <v>11</v>
      </c>
      <c r="C7916">
        <v>2</v>
      </c>
    </row>
    <row r="7917" spans="1:3" x14ac:dyDescent="0.3">
      <c r="A7917" t="s">
        <v>8459</v>
      </c>
      <c r="B7917">
        <v>11</v>
      </c>
      <c r="C7917">
        <v>2</v>
      </c>
    </row>
    <row r="7918" spans="1:3" x14ac:dyDescent="0.3">
      <c r="A7918" t="s">
        <v>8460</v>
      </c>
      <c r="B7918">
        <v>11</v>
      </c>
      <c r="C7918">
        <v>2</v>
      </c>
    </row>
    <row r="7919" spans="1:3" x14ac:dyDescent="0.3">
      <c r="A7919" t="s">
        <v>8461</v>
      </c>
      <c r="B7919">
        <v>11</v>
      </c>
      <c r="C7919">
        <v>2</v>
      </c>
    </row>
    <row r="7920" spans="1:3" x14ac:dyDescent="0.3">
      <c r="A7920" t="s">
        <v>8462</v>
      </c>
      <c r="B7920">
        <v>11</v>
      </c>
      <c r="C7920">
        <v>2</v>
      </c>
    </row>
    <row r="7921" spans="1:3" x14ac:dyDescent="0.3">
      <c r="A7921" t="s">
        <v>8463</v>
      </c>
      <c r="B7921">
        <v>11</v>
      </c>
      <c r="C7921">
        <v>2</v>
      </c>
    </row>
    <row r="7922" spans="1:3" x14ac:dyDescent="0.3">
      <c r="A7922" t="s">
        <v>8464</v>
      </c>
      <c r="B7922">
        <v>11</v>
      </c>
      <c r="C7922">
        <v>2</v>
      </c>
    </row>
    <row r="7923" spans="1:3" x14ac:dyDescent="0.3">
      <c r="A7923" t="s">
        <v>8465</v>
      </c>
      <c r="B7923">
        <v>11</v>
      </c>
      <c r="C7923">
        <v>2</v>
      </c>
    </row>
    <row r="7924" spans="1:3" x14ac:dyDescent="0.3">
      <c r="A7924" t="s">
        <v>8466</v>
      </c>
      <c r="B7924">
        <v>11</v>
      </c>
      <c r="C7924">
        <v>2</v>
      </c>
    </row>
    <row r="7925" spans="1:3" x14ac:dyDescent="0.3">
      <c r="A7925" t="s">
        <v>8467</v>
      </c>
      <c r="B7925">
        <v>11</v>
      </c>
      <c r="C7925">
        <v>2</v>
      </c>
    </row>
    <row r="7926" spans="1:3" x14ac:dyDescent="0.3">
      <c r="A7926" t="s">
        <v>8468</v>
      </c>
      <c r="B7926">
        <v>11</v>
      </c>
      <c r="C7926">
        <v>2</v>
      </c>
    </row>
    <row r="7927" spans="1:3" x14ac:dyDescent="0.3">
      <c r="A7927" t="s">
        <v>8469</v>
      </c>
      <c r="B7927">
        <v>11</v>
      </c>
      <c r="C7927">
        <v>2</v>
      </c>
    </row>
    <row r="7928" spans="1:3" x14ac:dyDescent="0.3">
      <c r="A7928" t="s">
        <v>8470</v>
      </c>
      <c r="B7928">
        <v>11</v>
      </c>
      <c r="C7928">
        <v>2</v>
      </c>
    </row>
    <row r="7929" spans="1:3" x14ac:dyDescent="0.3">
      <c r="A7929" t="s">
        <v>8471</v>
      </c>
      <c r="B7929">
        <v>11</v>
      </c>
      <c r="C7929">
        <v>2</v>
      </c>
    </row>
    <row r="7930" spans="1:3" x14ac:dyDescent="0.3">
      <c r="A7930" t="s">
        <v>8472</v>
      </c>
      <c r="B7930">
        <v>11</v>
      </c>
      <c r="C7930">
        <v>2</v>
      </c>
    </row>
    <row r="7931" spans="1:3" x14ac:dyDescent="0.3">
      <c r="A7931" t="s">
        <v>8473</v>
      </c>
      <c r="B7931">
        <v>11</v>
      </c>
      <c r="C7931">
        <v>2</v>
      </c>
    </row>
    <row r="7932" spans="1:3" x14ac:dyDescent="0.3">
      <c r="A7932" t="s">
        <v>8474</v>
      </c>
      <c r="B7932">
        <v>11</v>
      </c>
      <c r="C7932">
        <v>2</v>
      </c>
    </row>
    <row r="7933" spans="1:3" x14ac:dyDescent="0.3">
      <c r="A7933" t="s">
        <v>8475</v>
      </c>
      <c r="B7933">
        <v>11</v>
      </c>
      <c r="C7933">
        <v>2</v>
      </c>
    </row>
    <row r="7934" spans="1:3" x14ac:dyDescent="0.3">
      <c r="A7934" t="s">
        <v>8476</v>
      </c>
      <c r="B7934">
        <v>11</v>
      </c>
      <c r="C7934">
        <v>2</v>
      </c>
    </row>
    <row r="7935" spans="1:3" x14ac:dyDescent="0.3">
      <c r="A7935" t="s">
        <v>8477</v>
      </c>
      <c r="B7935">
        <v>11</v>
      </c>
      <c r="C7935">
        <v>2</v>
      </c>
    </row>
    <row r="7936" spans="1:3" x14ac:dyDescent="0.3">
      <c r="A7936" t="s">
        <v>8478</v>
      </c>
      <c r="B7936">
        <v>11</v>
      </c>
      <c r="C7936">
        <v>2</v>
      </c>
    </row>
    <row r="7937" spans="1:3" x14ac:dyDescent="0.3">
      <c r="A7937" t="s">
        <v>8479</v>
      </c>
      <c r="B7937">
        <v>11</v>
      </c>
      <c r="C7937">
        <v>2</v>
      </c>
    </row>
    <row r="7938" spans="1:3" x14ac:dyDescent="0.3">
      <c r="A7938" t="s">
        <v>8480</v>
      </c>
      <c r="B7938">
        <v>11</v>
      </c>
      <c r="C7938">
        <v>2</v>
      </c>
    </row>
    <row r="7939" spans="1:3" x14ac:dyDescent="0.3">
      <c r="A7939" t="s">
        <v>8481</v>
      </c>
      <c r="B7939">
        <v>11</v>
      </c>
      <c r="C7939">
        <v>2</v>
      </c>
    </row>
    <row r="7940" spans="1:3" x14ac:dyDescent="0.3">
      <c r="A7940" t="s">
        <v>8482</v>
      </c>
      <c r="B7940">
        <v>11</v>
      </c>
      <c r="C7940">
        <v>2</v>
      </c>
    </row>
    <row r="7941" spans="1:3" x14ac:dyDescent="0.3">
      <c r="A7941" t="s">
        <v>8483</v>
      </c>
      <c r="B7941">
        <v>11</v>
      </c>
      <c r="C7941">
        <v>2</v>
      </c>
    </row>
    <row r="7942" spans="1:3" x14ac:dyDescent="0.3">
      <c r="A7942" t="s">
        <v>8484</v>
      </c>
      <c r="B7942">
        <v>11</v>
      </c>
      <c r="C7942">
        <v>2</v>
      </c>
    </row>
    <row r="7943" spans="1:3" x14ac:dyDescent="0.3">
      <c r="A7943" t="s">
        <v>8485</v>
      </c>
      <c r="B7943">
        <v>11</v>
      </c>
      <c r="C7943">
        <v>2</v>
      </c>
    </row>
    <row r="7944" spans="1:3" x14ac:dyDescent="0.3">
      <c r="A7944" t="s">
        <v>8486</v>
      </c>
      <c r="B7944">
        <v>11</v>
      </c>
      <c r="C7944">
        <v>2</v>
      </c>
    </row>
    <row r="7945" spans="1:3" x14ac:dyDescent="0.3">
      <c r="A7945" t="s">
        <v>8487</v>
      </c>
      <c r="B7945">
        <v>11</v>
      </c>
      <c r="C7945">
        <v>2</v>
      </c>
    </row>
    <row r="7946" spans="1:3" x14ac:dyDescent="0.3">
      <c r="A7946" t="s">
        <v>8488</v>
      </c>
      <c r="B7946">
        <v>11</v>
      </c>
      <c r="C7946">
        <v>2</v>
      </c>
    </row>
    <row r="7947" spans="1:3" x14ac:dyDescent="0.3">
      <c r="A7947" t="s">
        <v>8489</v>
      </c>
      <c r="B7947">
        <v>11</v>
      </c>
      <c r="C7947">
        <v>2</v>
      </c>
    </row>
    <row r="7948" spans="1:3" x14ac:dyDescent="0.3">
      <c r="A7948" t="s">
        <v>8490</v>
      </c>
      <c r="B7948">
        <v>11</v>
      </c>
      <c r="C7948">
        <v>2</v>
      </c>
    </row>
    <row r="7949" spans="1:3" x14ac:dyDescent="0.3">
      <c r="A7949" t="s">
        <v>8491</v>
      </c>
      <c r="B7949">
        <v>11</v>
      </c>
      <c r="C7949">
        <v>2</v>
      </c>
    </row>
    <row r="7950" spans="1:3" x14ac:dyDescent="0.3">
      <c r="A7950" t="s">
        <v>8492</v>
      </c>
      <c r="B7950">
        <v>11</v>
      </c>
      <c r="C7950">
        <v>2</v>
      </c>
    </row>
    <row r="7951" spans="1:3" x14ac:dyDescent="0.3">
      <c r="A7951" t="s">
        <v>8493</v>
      </c>
      <c r="B7951">
        <v>11</v>
      </c>
      <c r="C7951">
        <v>2</v>
      </c>
    </row>
    <row r="7952" spans="1:3" x14ac:dyDescent="0.3">
      <c r="A7952" t="s">
        <v>8494</v>
      </c>
      <c r="B7952">
        <v>11</v>
      </c>
      <c r="C7952">
        <v>2</v>
      </c>
    </row>
    <row r="7953" spans="1:3" x14ac:dyDescent="0.3">
      <c r="A7953" t="s">
        <v>8495</v>
      </c>
      <c r="B7953">
        <v>11</v>
      </c>
      <c r="C7953">
        <v>2</v>
      </c>
    </row>
    <row r="7954" spans="1:3" x14ac:dyDescent="0.3">
      <c r="A7954" t="s">
        <v>8496</v>
      </c>
      <c r="B7954">
        <v>11</v>
      </c>
      <c r="C7954">
        <v>2</v>
      </c>
    </row>
    <row r="7955" spans="1:3" x14ac:dyDescent="0.3">
      <c r="A7955" t="s">
        <v>8497</v>
      </c>
      <c r="B7955">
        <v>11</v>
      </c>
      <c r="C7955">
        <v>2</v>
      </c>
    </row>
    <row r="7956" spans="1:3" x14ac:dyDescent="0.3">
      <c r="A7956" t="s">
        <v>8498</v>
      </c>
      <c r="B7956">
        <v>11</v>
      </c>
      <c r="C7956">
        <v>2</v>
      </c>
    </row>
    <row r="7957" spans="1:3" x14ac:dyDescent="0.3">
      <c r="A7957" t="s">
        <v>8499</v>
      </c>
      <c r="B7957">
        <v>11</v>
      </c>
      <c r="C7957">
        <v>2</v>
      </c>
    </row>
    <row r="7958" spans="1:3" x14ac:dyDescent="0.3">
      <c r="A7958" t="s">
        <v>8500</v>
      </c>
      <c r="B7958">
        <v>11</v>
      </c>
      <c r="C7958">
        <v>2</v>
      </c>
    </row>
    <row r="7959" spans="1:3" x14ac:dyDescent="0.3">
      <c r="A7959" t="s">
        <v>8501</v>
      </c>
      <c r="B7959">
        <v>11</v>
      </c>
      <c r="C7959">
        <v>2</v>
      </c>
    </row>
    <row r="7960" spans="1:3" x14ac:dyDescent="0.3">
      <c r="A7960" t="s">
        <v>8502</v>
      </c>
      <c r="B7960">
        <v>11</v>
      </c>
      <c r="C7960">
        <v>2</v>
      </c>
    </row>
    <row r="7961" spans="1:3" x14ac:dyDescent="0.3">
      <c r="A7961" t="s">
        <v>8503</v>
      </c>
      <c r="B7961">
        <v>11</v>
      </c>
      <c r="C7961">
        <v>2</v>
      </c>
    </row>
    <row r="7962" spans="1:3" x14ac:dyDescent="0.3">
      <c r="A7962" t="s">
        <v>8504</v>
      </c>
      <c r="B7962">
        <v>11</v>
      </c>
      <c r="C7962">
        <v>2</v>
      </c>
    </row>
    <row r="7963" spans="1:3" x14ac:dyDescent="0.3">
      <c r="A7963" t="s">
        <v>8505</v>
      </c>
      <c r="B7963">
        <v>11</v>
      </c>
      <c r="C7963">
        <v>2</v>
      </c>
    </row>
    <row r="7964" spans="1:3" x14ac:dyDescent="0.3">
      <c r="A7964" t="s">
        <v>8506</v>
      </c>
      <c r="B7964">
        <v>11</v>
      </c>
      <c r="C7964">
        <v>2</v>
      </c>
    </row>
    <row r="7965" spans="1:3" x14ac:dyDescent="0.3">
      <c r="A7965" t="s">
        <v>8507</v>
      </c>
      <c r="B7965">
        <v>11</v>
      </c>
      <c r="C7965">
        <v>2</v>
      </c>
    </row>
    <row r="7966" spans="1:3" x14ac:dyDescent="0.3">
      <c r="A7966" t="s">
        <v>8508</v>
      </c>
      <c r="B7966">
        <v>11</v>
      </c>
      <c r="C7966">
        <v>2</v>
      </c>
    </row>
    <row r="7967" spans="1:3" x14ac:dyDescent="0.3">
      <c r="A7967" t="s">
        <v>8509</v>
      </c>
      <c r="B7967">
        <v>11</v>
      </c>
      <c r="C7967">
        <v>2</v>
      </c>
    </row>
    <row r="7968" spans="1:3" x14ac:dyDescent="0.3">
      <c r="A7968" t="s">
        <v>8510</v>
      </c>
      <c r="B7968">
        <v>11</v>
      </c>
      <c r="C7968">
        <v>2</v>
      </c>
    </row>
    <row r="7969" spans="1:3" x14ac:dyDescent="0.3">
      <c r="A7969" t="s">
        <v>8511</v>
      </c>
      <c r="B7969">
        <v>11</v>
      </c>
      <c r="C7969">
        <v>2</v>
      </c>
    </row>
    <row r="7970" spans="1:3" x14ac:dyDescent="0.3">
      <c r="A7970" t="s">
        <v>8512</v>
      </c>
      <c r="B7970">
        <v>11</v>
      </c>
      <c r="C7970">
        <v>2</v>
      </c>
    </row>
    <row r="7971" spans="1:3" x14ac:dyDescent="0.3">
      <c r="A7971" t="s">
        <v>8513</v>
      </c>
      <c r="B7971">
        <v>11</v>
      </c>
      <c r="C7971">
        <v>2</v>
      </c>
    </row>
    <row r="7972" spans="1:3" x14ac:dyDescent="0.3">
      <c r="A7972" t="s">
        <v>8514</v>
      </c>
      <c r="B7972">
        <v>11</v>
      </c>
      <c r="C7972">
        <v>2</v>
      </c>
    </row>
    <row r="7973" spans="1:3" x14ac:dyDescent="0.3">
      <c r="A7973" t="s">
        <v>8515</v>
      </c>
      <c r="B7973">
        <v>11</v>
      </c>
      <c r="C7973">
        <v>2</v>
      </c>
    </row>
    <row r="7974" spans="1:3" x14ac:dyDescent="0.3">
      <c r="A7974" t="s">
        <v>8516</v>
      </c>
      <c r="B7974">
        <v>11</v>
      </c>
      <c r="C7974">
        <v>2</v>
      </c>
    </row>
    <row r="7975" spans="1:3" x14ac:dyDescent="0.3">
      <c r="A7975" t="s">
        <v>8517</v>
      </c>
      <c r="B7975">
        <v>11</v>
      </c>
      <c r="C7975">
        <v>2</v>
      </c>
    </row>
    <row r="7976" spans="1:3" x14ac:dyDescent="0.3">
      <c r="A7976" t="s">
        <v>8518</v>
      </c>
      <c r="B7976">
        <v>11</v>
      </c>
      <c r="C7976">
        <v>2</v>
      </c>
    </row>
    <row r="7977" spans="1:3" x14ac:dyDescent="0.3">
      <c r="A7977" t="s">
        <v>8519</v>
      </c>
      <c r="B7977">
        <v>11</v>
      </c>
      <c r="C7977">
        <v>2</v>
      </c>
    </row>
    <row r="7978" spans="1:3" x14ac:dyDescent="0.3">
      <c r="A7978" t="s">
        <v>8520</v>
      </c>
      <c r="B7978">
        <v>11</v>
      </c>
      <c r="C7978">
        <v>2</v>
      </c>
    </row>
    <row r="7979" spans="1:3" x14ac:dyDescent="0.3">
      <c r="A7979" t="s">
        <v>8521</v>
      </c>
      <c r="B7979">
        <v>11</v>
      </c>
      <c r="C7979">
        <v>2</v>
      </c>
    </row>
    <row r="7980" spans="1:3" x14ac:dyDescent="0.3">
      <c r="A7980" t="s">
        <v>8522</v>
      </c>
      <c r="B7980">
        <v>11</v>
      </c>
      <c r="C7980">
        <v>2</v>
      </c>
    </row>
    <row r="7981" spans="1:3" x14ac:dyDescent="0.3">
      <c r="A7981" t="s">
        <v>8523</v>
      </c>
      <c r="B7981">
        <v>11</v>
      </c>
      <c r="C7981">
        <v>2</v>
      </c>
    </row>
    <row r="7982" spans="1:3" x14ac:dyDescent="0.3">
      <c r="A7982" t="s">
        <v>8524</v>
      </c>
      <c r="B7982">
        <v>11</v>
      </c>
      <c r="C7982">
        <v>2</v>
      </c>
    </row>
    <row r="7983" spans="1:3" x14ac:dyDescent="0.3">
      <c r="A7983" t="s">
        <v>8525</v>
      </c>
      <c r="B7983">
        <v>11</v>
      </c>
      <c r="C7983">
        <v>2</v>
      </c>
    </row>
    <row r="7984" spans="1:3" x14ac:dyDescent="0.3">
      <c r="A7984" t="s">
        <v>8526</v>
      </c>
      <c r="B7984">
        <v>11</v>
      </c>
      <c r="C7984">
        <v>2</v>
      </c>
    </row>
    <row r="7985" spans="1:3" x14ac:dyDescent="0.3">
      <c r="A7985" t="s">
        <v>8527</v>
      </c>
      <c r="B7985">
        <v>11</v>
      </c>
      <c r="C7985">
        <v>2</v>
      </c>
    </row>
    <row r="7986" spans="1:3" x14ac:dyDescent="0.3">
      <c r="A7986" t="s">
        <v>8528</v>
      </c>
      <c r="B7986">
        <v>11</v>
      </c>
      <c r="C7986">
        <v>2</v>
      </c>
    </row>
    <row r="7987" spans="1:3" x14ac:dyDescent="0.3">
      <c r="A7987" t="s">
        <v>8529</v>
      </c>
      <c r="B7987">
        <v>11</v>
      </c>
      <c r="C7987">
        <v>2</v>
      </c>
    </row>
    <row r="7988" spans="1:3" x14ac:dyDescent="0.3">
      <c r="A7988" t="s">
        <v>8530</v>
      </c>
      <c r="B7988">
        <v>11</v>
      </c>
      <c r="C7988">
        <v>2</v>
      </c>
    </row>
    <row r="7989" spans="1:3" x14ac:dyDescent="0.3">
      <c r="A7989" t="s">
        <v>8531</v>
      </c>
      <c r="B7989">
        <v>11</v>
      </c>
      <c r="C7989">
        <v>2</v>
      </c>
    </row>
    <row r="7990" spans="1:3" x14ac:dyDescent="0.3">
      <c r="A7990" t="s">
        <v>8532</v>
      </c>
      <c r="B7990">
        <v>11</v>
      </c>
      <c r="C7990">
        <v>2</v>
      </c>
    </row>
    <row r="7991" spans="1:3" x14ac:dyDescent="0.3">
      <c r="A7991" t="s">
        <v>8533</v>
      </c>
      <c r="B7991">
        <v>11</v>
      </c>
      <c r="C7991">
        <v>2</v>
      </c>
    </row>
    <row r="7992" spans="1:3" x14ac:dyDescent="0.3">
      <c r="A7992" t="s">
        <v>8534</v>
      </c>
      <c r="B7992">
        <v>11</v>
      </c>
      <c r="C7992">
        <v>2</v>
      </c>
    </row>
    <row r="7993" spans="1:3" x14ac:dyDescent="0.3">
      <c r="A7993" t="s">
        <v>8535</v>
      </c>
      <c r="B7993">
        <v>11</v>
      </c>
      <c r="C7993">
        <v>2</v>
      </c>
    </row>
    <row r="7994" spans="1:3" x14ac:dyDescent="0.3">
      <c r="A7994" t="s">
        <v>8536</v>
      </c>
      <c r="B7994">
        <v>11</v>
      </c>
      <c r="C7994">
        <v>2</v>
      </c>
    </row>
    <row r="7995" spans="1:3" x14ac:dyDescent="0.3">
      <c r="A7995" t="s">
        <v>8537</v>
      </c>
      <c r="B7995">
        <v>11</v>
      </c>
      <c r="C7995">
        <v>2</v>
      </c>
    </row>
    <row r="7996" spans="1:3" x14ac:dyDescent="0.3">
      <c r="A7996" t="s">
        <v>8538</v>
      </c>
      <c r="B7996">
        <v>11</v>
      </c>
      <c r="C7996">
        <v>2</v>
      </c>
    </row>
    <row r="7997" spans="1:3" x14ac:dyDescent="0.3">
      <c r="A7997" t="s">
        <v>8539</v>
      </c>
      <c r="B7997">
        <v>11</v>
      </c>
      <c r="C7997">
        <v>2</v>
      </c>
    </row>
    <row r="7998" spans="1:3" x14ac:dyDescent="0.3">
      <c r="A7998" t="s">
        <v>8540</v>
      </c>
      <c r="B7998">
        <v>11</v>
      </c>
      <c r="C7998">
        <v>2</v>
      </c>
    </row>
    <row r="7999" spans="1:3" x14ac:dyDescent="0.3">
      <c r="A7999" t="s">
        <v>8541</v>
      </c>
      <c r="B7999">
        <v>11</v>
      </c>
      <c r="C7999">
        <v>2</v>
      </c>
    </row>
    <row r="8000" spans="1:3" x14ac:dyDescent="0.3">
      <c r="A8000" t="s">
        <v>8542</v>
      </c>
      <c r="B8000">
        <v>11</v>
      </c>
      <c r="C8000">
        <v>2</v>
      </c>
    </row>
    <row r="8001" spans="1:3" x14ac:dyDescent="0.3">
      <c r="A8001" t="s">
        <v>8543</v>
      </c>
      <c r="B8001">
        <v>11</v>
      </c>
      <c r="C8001">
        <v>2</v>
      </c>
    </row>
    <row r="8002" spans="1:3" x14ac:dyDescent="0.3">
      <c r="A8002" t="s">
        <v>8544</v>
      </c>
      <c r="B8002">
        <v>11</v>
      </c>
      <c r="C8002">
        <v>2</v>
      </c>
    </row>
    <row r="8003" spans="1:3" x14ac:dyDescent="0.3">
      <c r="A8003" t="s">
        <v>8545</v>
      </c>
      <c r="B8003">
        <v>11</v>
      </c>
      <c r="C8003">
        <v>2</v>
      </c>
    </row>
    <row r="8004" spans="1:3" x14ac:dyDescent="0.3">
      <c r="A8004" t="s">
        <v>8546</v>
      </c>
      <c r="B8004">
        <v>11</v>
      </c>
      <c r="C8004">
        <v>2</v>
      </c>
    </row>
    <row r="8005" spans="1:3" x14ac:dyDescent="0.3">
      <c r="A8005" t="s">
        <v>8547</v>
      </c>
      <c r="B8005">
        <v>11</v>
      </c>
      <c r="C8005">
        <v>2</v>
      </c>
    </row>
    <row r="8006" spans="1:3" x14ac:dyDescent="0.3">
      <c r="A8006" t="s">
        <v>8548</v>
      </c>
      <c r="B8006">
        <v>11</v>
      </c>
      <c r="C8006">
        <v>2</v>
      </c>
    </row>
    <row r="8007" spans="1:3" x14ac:dyDescent="0.3">
      <c r="A8007" t="s">
        <v>8549</v>
      </c>
      <c r="B8007">
        <v>11</v>
      </c>
      <c r="C8007">
        <v>2</v>
      </c>
    </row>
    <row r="8008" spans="1:3" x14ac:dyDescent="0.3">
      <c r="A8008" t="s">
        <v>8550</v>
      </c>
      <c r="B8008">
        <v>11</v>
      </c>
      <c r="C8008">
        <v>2</v>
      </c>
    </row>
    <row r="8009" spans="1:3" x14ac:dyDescent="0.3">
      <c r="A8009" t="s">
        <v>8551</v>
      </c>
      <c r="B8009">
        <v>11</v>
      </c>
      <c r="C8009">
        <v>2</v>
      </c>
    </row>
    <row r="8010" spans="1:3" x14ac:dyDescent="0.3">
      <c r="A8010" t="s">
        <v>8552</v>
      </c>
      <c r="B8010">
        <v>11</v>
      </c>
      <c r="C8010">
        <v>2</v>
      </c>
    </row>
    <row r="8011" spans="1:3" x14ac:dyDescent="0.3">
      <c r="A8011" t="s">
        <v>8553</v>
      </c>
      <c r="B8011">
        <v>11</v>
      </c>
      <c r="C8011">
        <v>2</v>
      </c>
    </row>
    <row r="8012" spans="1:3" x14ac:dyDescent="0.3">
      <c r="A8012" t="s">
        <v>8554</v>
      </c>
      <c r="B8012">
        <v>11</v>
      </c>
      <c r="C8012">
        <v>2</v>
      </c>
    </row>
    <row r="8013" spans="1:3" x14ac:dyDescent="0.3">
      <c r="A8013" t="s">
        <v>8555</v>
      </c>
      <c r="B8013">
        <v>11</v>
      </c>
      <c r="C8013">
        <v>2</v>
      </c>
    </row>
    <row r="8014" spans="1:3" x14ac:dyDescent="0.3">
      <c r="A8014" t="s">
        <v>8556</v>
      </c>
      <c r="B8014">
        <v>11</v>
      </c>
      <c r="C8014">
        <v>2</v>
      </c>
    </row>
    <row r="8015" spans="1:3" x14ac:dyDescent="0.3">
      <c r="A8015" t="s">
        <v>8557</v>
      </c>
      <c r="B8015">
        <v>11</v>
      </c>
      <c r="C8015">
        <v>2</v>
      </c>
    </row>
    <row r="8016" spans="1:3" x14ac:dyDescent="0.3">
      <c r="A8016" t="s">
        <v>8558</v>
      </c>
      <c r="B8016">
        <v>11</v>
      </c>
      <c r="C8016">
        <v>2</v>
      </c>
    </row>
    <row r="8017" spans="1:3" x14ac:dyDescent="0.3">
      <c r="A8017" t="s">
        <v>8559</v>
      </c>
      <c r="B8017">
        <v>11</v>
      </c>
      <c r="C8017">
        <v>2</v>
      </c>
    </row>
    <row r="8018" spans="1:3" x14ac:dyDescent="0.3">
      <c r="A8018" t="s">
        <v>8560</v>
      </c>
      <c r="B8018">
        <v>11</v>
      </c>
      <c r="C8018">
        <v>2</v>
      </c>
    </row>
    <row r="8019" spans="1:3" x14ac:dyDescent="0.3">
      <c r="A8019" t="s">
        <v>8561</v>
      </c>
      <c r="B8019">
        <v>11</v>
      </c>
      <c r="C8019">
        <v>2</v>
      </c>
    </row>
    <row r="8020" spans="1:3" x14ac:dyDescent="0.3">
      <c r="A8020" t="s">
        <v>8562</v>
      </c>
      <c r="B8020">
        <v>11</v>
      </c>
      <c r="C8020">
        <v>2</v>
      </c>
    </row>
    <row r="8021" spans="1:3" x14ac:dyDescent="0.3">
      <c r="A8021" t="s">
        <v>8563</v>
      </c>
      <c r="B8021">
        <v>11</v>
      </c>
      <c r="C8021">
        <v>2</v>
      </c>
    </row>
    <row r="8022" spans="1:3" x14ac:dyDescent="0.3">
      <c r="A8022" t="s">
        <v>8564</v>
      </c>
      <c r="B8022">
        <v>11</v>
      </c>
      <c r="C8022">
        <v>2</v>
      </c>
    </row>
    <row r="8023" spans="1:3" x14ac:dyDescent="0.3">
      <c r="A8023" t="s">
        <v>8565</v>
      </c>
      <c r="B8023">
        <v>11</v>
      </c>
      <c r="C8023">
        <v>2</v>
      </c>
    </row>
    <row r="8024" spans="1:3" x14ac:dyDescent="0.3">
      <c r="A8024" t="s">
        <v>8566</v>
      </c>
      <c r="B8024">
        <v>11</v>
      </c>
      <c r="C8024">
        <v>2</v>
      </c>
    </row>
    <row r="8025" spans="1:3" x14ac:dyDescent="0.3">
      <c r="A8025" t="s">
        <v>8567</v>
      </c>
      <c r="B8025">
        <v>11</v>
      </c>
      <c r="C8025">
        <v>2</v>
      </c>
    </row>
    <row r="8026" spans="1:3" x14ac:dyDescent="0.3">
      <c r="A8026" t="s">
        <v>8568</v>
      </c>
      <c r="B8026">
        <v>11</v>
      </c>
      <c r="C8026">
        <v>2</v>
      </c>
    </row>
    <row r="8027" spans="1:3" x14ac:dyDescent="0.3">
      <c r="A8027" t="s">
        <v>8569</v>
      </c>
      <c r="B8027">
        <v>11</v>
      </c>
      <c r="C8027">
        <v>2</v>
      </c>
    </row>
    <row r="8028" spans="1:3" x14ac:dyDescent="0.3">
      <c r="A8028" t="s">
        <v>8570</v>
      </c>
      <c r="B8028">
        <v>11</v>
      </c>
      <c r="C8028">
        <v>2</v>
      </c>
    </row>
    <row r="8029" spans="1:3" x14ac:dyDescent="0.3">
      <c r="A8029" t="s">
        <v>8571</v>
      </c>
      <c r="B8029">
        <v>11</v>
      </c>
      <c r="C8029">
        <v>2</v>
      </c>
    </row>
    <row r="8030" spans="1:3" x14ac:dyDescent="0.3">
      <c r="A8030" t="s">
        <v>8572</v>
      </c>
      <c r="B8030">
        <v>11</v>
      </c>
      <c r="C8030">
        <v>2</v>
      </c>
    </row>
    <row r="8031" spans="1:3" x14ac:dyDescent="0.3">
      <c r="A8031" t="s">
        <v>8573</v>
      </c>
      <c r="B8031">
        <v>11</v>
      </c>
      <c r="C8031">
        <v>2</v>
      </c>
    </row>
    <row r="8032" spans="1:3" x14ac:dyDescent="0.3">
      <c r="A8032" t="s">
        <v>8574</v>
      </c>
      <c r="B8032">
        <v>11</v>
      </c>
      <c r="C8032">
        <v>2</v>
      </c>
    </row>
    <row r="8033" spans="1:3" x14ac:dyDescent="0.3">
      <c r="A8033" t="s">
        <v>8575</v>
      </c>
      <c r="B8033">
        <v>11</v>
      </c>
      <c r="C8033">
        <v>2</v>
      </c>
    </row>
    <row r="8034" spans="1:3" x14ac:dyDescent="0.3">
      <c r="A8034" t="s">
        <v>8576</v>
      </c>
      <c r="B8034">
        <v>11</v>
      </c>
      <c r="C8034">
        <v>2</v>
      </c>
    </row>
    <row r="8035" spans="1:3" x14ac:dyDescent="0.3">
      <c r="A8035" t="s">
        <v>8577</v>
      </c>
      <c r="B8035">
        <v>11</v>
      </c>
      <c r="C8035">
        <v>2</v>
      </c>
    </row>
    <row r="8036" spans="1:3" x14ac:dyDescent="0.3">
      <c r="A8036" t="s">
        <v>8578</v>
      </c>
      <c r="B8036">
        <v>11</v>
      </c>
      <c r="C8036">
        <v>2</v>
      </c>
    </row>
    <row r="8037" spans="1:3" x14ac:dyDescent="0.3">
      <c r="A8037" t="s">
        <v>8579</v>
      </c>
      <c r="B8037">
        <v>11</v>
      </c>
      <c r="C8037">
        <v>2</v>
      </c>
    </row>
    <row r="8038" spans="1:3" x14ac:dyDescent="0.3">
      <c r="A8038" t="s">
        <v>8580</v>
      </c>
      <c r="B8038">
        <v>11</v>
      </c>
      <c r="C8038">
        <v>2</v>
      </c>
    </row>
    <row r="8039" spans="1:3" x14ac:dyDescent="0.3">
      <c r="A8039" t="s">
        <v>8581</v>
      </c>
      <c r="B8039">
        <v>11</v>
      </c>
      <c r="C8039">
        <v>2</v>
      </c>
    </row>
    <row r="8040" spans="1:3" x14ac:dyDescent="0.3">
      <c r="A8040" t="s">
        <v>8582</v>
      </c>
      <c r="B8040">
        <v>11</v>
      </c>
      <c r="C8040">
        <v>2</v>
      </c>
    </row>
    <row r="8041" spans="1:3" x14ac:dyDescent="0.3">
      <c r="A8041" t="s">
        <v>8583</v>
      </c>
      <c r="B8041">
        <v>11</v>
      </c>
      <c r="C8041">
        <v>2</v>
      </c>
    </row>
    <row r="8042" spans="1:3" x14ac:dyDescent="0.3">
      <c r="A8042" t="s">
        <v>8584</v>
      </c>
      <c r="B8042">
        <v>11</v>
      </c>
      <c r="C8042">
        <v>2</v>
      </c>
    </row>
    <row r="8043" spans="1:3" x14ac:dyDescent="0.3">
      <c r="A8043" t="s">
        <v>8585</v>
      </c>
      <c r="B8043">
        <v>11</v>
      </c>
      <c r="C8043">
        <v>2</v>
      </c>
    </row>
    <row r="8044" spans="1:3" x14ac:dyDescent="0.3">
      <c r="A8044" t="s">
        <v>8586</v>
      </c>
      <c r="B8044">
        <v>11</v>
      </c>
      <c r="C8044">
        <v>2</v>
      </c>
    </row>
    <row r="8045" spans="1:3" x14ac:dyDescent="0.3">
      <c r="A8045" t="s">
        <v>8587</v>
      </c>
      <c r="B8045">
        <v>11</v>
      </c>
      <c r="C8045">
        <v>2</v>
      </c>
    </row>
    <row r="8046" spans="1:3" x14ac:dyDescent="0.3">
      <c r="A8046" t="s">
        <v>8588</v>
      </c>
      <c r="B8046">
        <v>11</v>
      </c>
      <c r="C8046">
        <v>2</v>
      </c>
    </row>
    <row r="8047" spans="1:3" x14ac:dyDescent="0.3">
      <c r="A8047" t="s">
        <v>8589</v>
      </c>
      <c r="B8047">
        <v>11</v>
      </c>
      <c r="C8047">
        <v>2</v>
      </c>
    </row>
    <row r="8048" spans="1:3" x14ac:dyDescent="0.3">
      <c r="A8048" t="s">
        <v>8590</v>
      </c>
      <c r="B8048">
        <v>11</v>
      </c>
      <c r="C8048">
        <v>2</v>
      </c>
    </row>
    <row r="8049" spans="1:3" x14ac:dyDescent="0.3">
      <c r="A8049" t="s">
        <v>8591</v>
      </c>
      <c r="B8049">
        <v>11</v>
      </c>
      <c r="C8049">
        <v>2</v>
      </c>
    </row>
    <row r="8050" spans="1:3" x14ac:dyDescent="0.3">
      <c r="A8050" t="s">
        <v>8592</v>
      </c>
      <c r="B8050">
        <v>11</v>
      </c>
      <c r="C8050">
        <v>2</v>
      </c>
    </row>
    <row r="8051" spans="1:3" x14ac:dyDescent="0.3">
      <c r="A8051" t="s">
        <v>8593</v>
      </c>
      <c r="B8051">
        <v>11</v>
      </c>
      <c r="C8051">
        <v>2</v>
      </c>
    </row>
    <row r="8052" spans="1:3" x14ac:dyDescent="0.3">
      <c r="A8052" t="s">
        <v>8594</v>
      </c>
      <c r="B8052">
        <v>11</v>
      </c>
      <c r="C8052">
        <v>2</v>
      </c>
    </row>
    <row r="8053" spans="1:3" x14ac:dyDescent="0.3">
      <c r="A8053" t="s">
        <v>8595</v>
      </c>
      <c r="B8053">
        <v>11</v>
      </c>
      <c r="C8053">
        <v>2</v>
      </c>
    </row>
    <row r="8054" spans="1:3" x14ac:dyDescent="0.3">
      <c r="A8054" t="s">
        <v>8596</v>
      </c>
      <c r="B8054">
        <v>11</v>
      </c>
      <c r="C8054">
        <v>2</v>
      </c>
    </row>
    <row r="8055" spans="1:3" x14ac:dyDescent="0.3">
      <c r="A8055" t="s">
        <v>8597</v>
      </c>
      <c r="B8055">
        <v>11</v>
      </c>
      <c r="C8055">
        <v>2</v>
      </c>
    </row>
    <row r="8056" spans="1:3" x14ac:dyDescent="0.3">
      <c r="A8056" t="s">
        <v>8598</v>
      </c>
      <c r="B8056">
        <v>11</v>
      </c>
      <c r="C8056">
        <v>2</v>
      </c>
    </row>
    <row r="8057" spans="1:3" x14ac:dyDescent="0.3">
      <c r="A8057" t="s">
        <v>8599</v>
      </c>
      <c r="B8057">
        <v>11</v>
      </c>
      <c r="C8057">
        <v>2</v>
      </c>
    </row>
    <row r="8058" spans="1:3" x14ac:dyDescent="0.3">
      <c r="A8058" t="s">
        <v>8600</v>
      </c>
      <c r="B8058">
        <v>11</v>
      </c>
      <c r="C8058">
        <v>2</v>
      </c>
    </row>
    <row r="8059" spans="1:3" x14ac:dyDescent="0.3">
      <c r="A8059" t="s">
        <v>8601</v>
      </c>
      <c r="B8059">
        <v>11</v>
      </c>
      <c r="C8059">
        <v>2</v>
      </c>
    </row>
    <row r="8060" spans="1:3" x14ac:dyDescent="0.3">
      <c r="A8060" t="s">
        <v>8602</v>
      </c>
      <c r="B8060">
        <v>11</v>
      </c>
      <c r="C8060">
        <v>2</v>
      </c>
    </row>
    <row r="8061" spans="1:3" x14ac:dyDescent="0.3">
      <c r="A8061" t="s">
        <v>8603</v>
      </c>
      <c r="B8061">
        <v>11</v>
      </c>
      <c r="C8061">
        <v>2</v>
      </c>
    </row>
    <row r="8062" spans="1:3" x14ac:dyDescent="0.3">
      <c r="A8062" t="s">
        <v>8604</v>
      </c>
      <c r="B8062">
        <v>11</v>
      </c>
      <c r="C8062">
        <v>2</v>
      </c>
    </row>
    <row r="8063" spans="1:3" x14ac:dyDescent="0.3">
      <c r="A8063" t="s">
        <v>8605</v>
      </c>
      <c r="B8063">
        <v>11</v>
      </c>
      <c r="C8063">
        <v>2</v>
      </c>
    </row>
    <row r="8064" spans="1:3" x14ac:dyDescent="0.3">
      <c r="A8064" t="s">
        <v>8606</v>
      </c>
      <c r="B8064">
        <v>11</v>
      </c>
      <c r="C8064">
        <v>2</v>
      </c>
    </row>
    <row r="8065" spans="1:3" x14ac:dyDescent="0.3">
      <c r="A8065" t="s">
        <v>8607</v>
      </c>
      <c r="B8065">
        <v>11</v>
      </c>
      <c r="C8065">
        <v>2</v>
      </c>
    </row>
    <row r="8066" spans="1:3" x14ac:dyDescent="0.3">
      <c r="A8066" t="s">
        <v>8608</v>
      </c>
      <c r="B8066">
        <v>11</v>
      </c>
      <c r="C8066">
        <v>2</v>
      </c>
    </row>
    <row r="8067" spans="1:3" x14ac:dyDescent="0.3">
      <c r="A8067" t="s">
        <v>8609</v>
      </c>
      <c r="B8067">
        <v>11</v>
      </c>
      <c r="C8067">
        <v>2</v>
      </c>
    </row>
    <row r="8068" spans="1:3" x14ac:dyDescent="0.3">
      <c r="A8068" t="s">
        <v>8610</v>
      </c>
      <c r="B8068">
        <v>11</v>
      </c>
      <c r="C8068">
        <v>2</v>
      </c>
    </row>
    <row r="8069" spans="1:3" x14ac:dyDescent="0.3">
      <c r="A8069" t="s">
        <v>8611</v>
      </c>
      <c r="B8069">
        <v>11</v>
      </c>
      <c r="C8069">
        <v>2</v>
      </c>
    </row>
    <row r="8070" spans="1:3" x14ac:dyDescent="0.3">
      <c r="A8070" t="s">
        <v>8612</v>
      </c>
      <c r="B8070">
        <v>11</v>
      </c>
      <c r="C8070">
        <v>2</v>
      </c>
    </row>
    <row r="8071" spans="1:3" x14ac:dyDescent="0.3">
      <c r="A8071" t="s">
        <v>8613</v>
      </c>
      <c r="B8071">
        <v>11</v>
      </c>
      <c r="C8071">
        <v>2</v>
      </c>
    </row>
    <row r="8072" spans="1:3" x14ac:dyDescent="0.3">
      <c r="A8072" t="s">
        <v>8614</v>
      </c>
      <c r="B8072">
        <v>11</v>
      </c>
      <c r="C8072">
        <v>2</v>
      </c>
    </row>
    <row r="8073" spans="1:3" x14ac:dyDescent="0.3">
      <c r="A8073" t="s">
        <v>8615</v>
      </c>
      <c r="B8073">
        <v>11</v>
      </c>
      <c r="C8073">
        <v>2</v>
      </c>
    </row>
    <row r="8074" spans="1:3" x14ac:dyDescent="0.3">
      <c r="A8074" t="s">
        <v>8616</v>
      </c>
      <c r="B8074">
        <v>11</v>
      </c>
      <c r="C8074">
        <v>2</v>
      </c>
    </row>
    <row r="8075" spans="1:3" x14ac:dyDescent="0.3">
      <c r="A8075" t="s">
        <v>8617</v>
      </c>
      <c r="B8075">
        <v>11</v>
      </c>
      <c r="C8075">
        <v>2</v>
      </c>
    </row>
    <row r="8076" spans="1:3" x14ac:dyDescent="0.3">
      <c r="A8076" t="s">
        <v>8618</v>
      </c>
      <c r="B8076">
        <v>11</v>
      </c>
      <c r="C8076">
        <v>2</v>
      </c>
    </row>
    <row r="8077" spans="1:3" x14ac:dyDescent="0.3">
      <c r="A8077" t="s">
        <v>8619</v>
      </c>
      <c r="B8077">
        <v>11</v>
      </c>
      <c r="C8077">
        <v>2</v>
      </c>
    </row>
    <row r="8078" spans="1:3" x14ac:dyDescent="0.3">
      <c r="A8078" t="s">
        <v>8620</v>
      </c>
      <c r="B8078">
        <v>11</v>
      </c>
      <c r="C8078">
        <v>2</v>
      </c>
    </row>
    <row r="8079" spans="1:3" x14ac:dyDescent="0.3">
      <c r="A8079" t="s">
        <v>8621</v>
      </c>
      <c r="B8079">
        <v>11</v>
      </c>
      <c r="C8079">
        <v>2</v>
      </c>
    </row>
    <row r="8080" spans="1:3" x14ac:dyDescent="0.3">
      <c r="A8080" t="s">
        <v>8622</v>
      </c>
      <c r="B8080">
        <v>11</v>
      </c>
      <c r="C8080">
        <v>2</v>
      </c>
    </row>
    <row r="8081" spans="1:3" x14ac:dyDescent="0.3">
      <c r="A8081" t="s">
        <v>8623</v>
      </c>
      <c r="B8081">
        <v>11</v>
      </c>
      <c r="C8081">
        <v>2</v>
      </c>
    </row>
    <row r="8082" spans="1:3" x14ac:dyDescent="0.3">
      <c r="A8082" t="s">
        <v>8624</v>
      </c>
      <c r="B8082">
        <v>11</v>
      </c>
      <c r="C8082">
        <v>2</v>
      </c>
    </row>
    <row r="8083" spans="1:3" x14ac:dyDescent="0.3">
      <c r="A8083" t="s">
        <v>8625</v>
      </c>
      <c r="B8083">
        <v>11</v>
      </c>
      <c r="C8083">
        <v>2</v>
      </c>
    </row>
    <row r="8084" spans="1:3" x14ac:dyDescent="0.3">
      <c r="A8084" t="s">
        <v>8626</v>
      </c>
      <c r="B8084">
        <v>11</v>
      </c>
      <c r="C8084">
        <v>2</v>
      </c>
    </row>
    <row r="8085" spans="1:3" x14ac:dyDescent="0.3">
      <c r="A8085" t="s">
        <v>8627</v>
      </c>
      <c r="B8085">
        <v>11</v>
      </c>
      <c r="C8085">
        <v>2</v>
      </c>
    </row>
    <row r="8086" spans="1:3" x14ac:dyDescent="0.3">
      <c r="A8086" t="s">
        <v>8628</v>
      </c>
      <c r="B8086">
        <v>11</v>
      </c>
      <c r="C8086">
        <v>2</v>
      </c>
    </row>
    <row r="8087" spans="1:3" x14ac:dyDescent="0.3">
      <c r="A8087" t="s">
        <v>8629</v>
      </c>
      <c r="B8087">
        <v>11</v>
      </c>
      <c r="C8087">
        <v>2</v>
      </c>
    </row>
    <row r="8088" spans="1:3" x14ac:dyDescent="0.3">
      <c r="A8088" t="s">
        <v>8630</v>
      </c>
      <c r="B8088">
        <v>11</v>
      </c>
      <c r="C8088">
        <v>2</v>
      </c>
    </row>
    <row r="8089" spans="1:3" x14ac:dyDescent="0.3">
      <c r="A8089" t="s">
        <v>8631</v>
      </c>
      <c r="B8089">
        <v>11</v>
      </c>
      <c r="C8089">
        <v>2</v>
      </c>
    </row>
    <row r="8090" spans="1:3" x14ac:dyDescent="0.3">
      <c r="A8090" t="s">
        <v>8632</v>
      </c>
      <c r="B8090">
        <v>11</v>
      </c>
      <c r="C8090">
        <v>2</v>
      </c>
    </row>
    <row r="8091" spans="1:3" x14ac:dyDescent="0.3">
      <c r="A8091" t="s">
        <v>8633</v>
      </c>
      <c r="B8091">
        <v>11</v>
      </c>
      <c r="C8091">
        <v>2</v>
      </c>
    </row>
    <row r="8092" spans="1:3" x14ac:dyDescent="0.3">
      <c r="A8092" t="s">
        <v>8634</v>
      </c>
      <c r="B8092">
        <v>11</v>
      </c>
      <c r="C8092">
        <v>2</v>
      </c>
    </row>
    <row r="8093" spans="1:3" x14ac:dyDescent="0.3">
      <c r="A8093" t="s">
        <v>8635</v>
      </c>
      <c r="B8093">
        <v>11</v>
      </c>
      <c r="C8093">
        <v>2</v>
      </c>
    </row>
    <row r="8094" spans="1:3" x14ac:dyDescent="0.3">
      <c r="A8094" t="s">
        <v>8636</v>
      </c>
      <c r="B8094">
        <v>11</v>
      </c>
      <c r="C8094">
        <v>2</v>
      </c>
    </row>
    <row r="8095" spans="1:3" x14ac:dyDescent="0.3">
      <c r="A8095" t="s">
        <v>8637</v>
      </c>
      <c r="B8095">
        <v>11</v>
      </c>
      <c r="C8095">
        <v>2</v>
      </c>
    </row>
    <row r="8096" spans="1:3" x14ac:dyDescent="0.3">
      <c r="A8096" t="s">
        <v>8638</v>
      </c>
      <c r="B8096">
        <v>11</v>
      </c>
      <c r="C8096">
        <v>2</v>
      </c>
    </row>
    <row r="8097" spans="1:3" x14ac:dyDescent="0.3">
      <c r="A8097" t="s">
        <v>8639</v>
      </c>
      <c r="B8097">
        <v>11</v>
      </c>
      <c r="C8097">
        <v>2</v>
      </c>
    </row>
    <row r="8098" spans="1:3" x14ac:dyDescent="0.3">
      <c r="A8098" t="s">
        <v>8640</v>
      </c>
      <c r="B8098">
        <v>11</v>
      </c>
      <c r="C8098">
        <v>2</v>
      </c>
    </row>
    <row r="8099" spans="1:3" x14ac:dyDescent="0.3">
      <c r="A8099" t="s">
        <v>8641</v>
      </c>
      <c r="B8099">
        <v>11</v>
      </c>
      <c r="C8099">
        <v>2</v>
      </c>
    </row>
    <row r="8100" spans="1:3" x14ac:dyDescent="0.3">
      <c r="A8100" t="s">
        <v>8642</v>
      </c>
      <c r="B8100">
        <v>11</v>
      </c>
      <c r="C8100">
        <v>2</v>
      </c>
    </row>
    <row r="8101" spans="1:3" x14ac:dyDescent="0.3">
      <c r="A8101" t="s">
        <v>8643</v>
      </c>
      <c r="B8101">
        <v>11</v>
      </c>
      <c r="C8101">
        <v>2</v>
      </c>
    </row>
    <row r="8102" spans="1:3" x14ac:dyDescent="0.3">
      <c r="A8102" t="s">
        <v>8644</v>
      </c>
      <c r="B8102">
        <v>11</v>
      </c>
      <c r="C8102">
        <v>2</v>
      </c>
    </row>
    <row r="8103" spans="1:3" x14ac:dyDescent="0.3">
      <c r="A8103" t="s">
        <v>8645</v>
      </c>
      <c r="B8103">
        <v>11</v>
      </c>
      <c r="C8103">
        <v>2</v>
      </c>
    </row>
    <row r="8104" spans="1:3" x14ac:dyDescent="0.3">
      <c r="A8104" t="s">
        <v>8646</v>
      </c>
      <c r="B8104">
        <v>11</v>
      </c>
      <c r="C8104">
        <v>2</v>
      </c>
    </row>
    <row r="8105" spans="1:3" x14ac:dyDescent="0.3">
      <c r="A8105" t="s">
        <v>8647</v>
      </c>
      <c r="B8105">
        <v>11</v>
      </c>
      <c r="C8105">
        <v>2</v>
      </c>
    </row>
    <row r="8106" spans="1:3" x14ac:dyDescent="0.3">
      <c r="A8106" t="s">
        <v>8648</v>
      </c>
      <c r="B8106">
        <v>11</v>
      </c>
      <c r="C8106">
        <v>2</v>
      </c>
    </row>
    <row r="8107" spans="1:3" x14ac:dyDescent="0.3">
      <c r="A8107" t="s">
        <v>8649</v>
      </c>
      <c r="B8107">
        <v>11</v>
      </c>
      <c r="C8107">
        <v>2</v>
      </c>
    </row>
    <row r="8108" spans="1:3" x14ac:dyDescent="0.3">
      <c r="A8108" t="s">
        <v>8650</v>
      </c>
      <c r="B8108">
        <v>11</v>
      </c>
      <c r="C8108">
        <v>2</v>
      </c>
    </row>
    <row r="8109" spans="1:3" x14ac:dyDescent="0.3">
      <c r="A8109" t="s">
        <v>8651</v>
      </c>
      <c r="B8109">
        <v>11</v>
      </c>
      <c r="C8109">
        <v>2</v>
      </c>
    </row>
    <row r="8110" spans="1:3" x14ac:dyDescent="0.3">
      <c r="A8110" t="s">
        <v>8652</v>
      </c>
      <c r="B8110">
        <v>11</v>
      </c>
      <c r="C8110">
        <v>2</v>
      </c>
    </row>
    <row r="8111" spans="1:3" x14ac:dyDescent="0.3">
      <c r="A8111" t="s">
        <v>8653</v>
      </c>
      <c r="B8111">
        <v>11</v>
      </c>
      <c r="C8111">
        <v>2</v>
      </c>
    </row>
    <row r="8112" spans="1:3" x14ac:dyDescent="0.3">
      <c r="A8112" t="s">
        <v>8654</v>
      </c>
      <c r="B8112">
        <v>11</v>
      </c>
      <c r="C8112">
        <v>2</v>
      </c>
    </row>
    <row r="8113" spans="1:3" x14ac:dyDescent="0.3">
      <c r="A8113" t="s">
        <v>8655</v>
      </c>
      <c r="B8113">
        <v>11</v>
      </c>
      <c r="C8113">
        <v>2</v>
      </c>
    </row>
    <row r="8114" spans="1:3" x14ac:dyDescent="0.3">
      <c r="A8114" t="s">
        <v>8656</v>
      </c>
      <c r="B8114">
        <v>11</v>
      </c>
      <c r="C8114">
        <v>2</v>
      </c>
    </row>
    <row r="8115" spans="1:3" x14ac:dyDescent="0.3">
      <c r="A8115" t="s">
        <v>8657</v>
      </c>
      <c r="B8115">
        <v>11</v>
      </c>
      <c r="C8115">
        <v>2</v>
      </c>
    </row>
    <row r="8116" spans="1:3" x14ac:dyDescent="0.3">
      <c r="A8116" t="s">
        <v>8658</v>
      </c>
      <c r="B8116">
        <v>11</v>
      </c>
      <c r="C8116">
        <v>2</v>
      </c>
    </row>
    <row r="8117" spans="1:3" x14ac:dyDescent="0.3">
      <c r="A8117" t="s">
        <v>8659</v>
      </c>
      <c r="B8117">
        <v>11</v>
      </c>
      <c r="C8117">
        <v>2</v>
      </c>
    </row>
    <row r="8118" spans="1:3" x14ac:dyDescent="0.3">
      <c r="A8118" t="s">
        <v>8660</v>
      </c>
      <c r="B8118">
        <v>11</v>
      </c>
      <c r="C8118">
        <v>2</v>
      </c>
    </row>
    <row r="8119" spans="1:3" x14ac:dyDescent="0.3">
      <c r="A8119" t="s">
        <v>8661</v>
      </c>
      <c r="B8119">
        <v>11</v>
      </c>
      <c r="C8119">
        <v>2</v>
      </c>
    </row>
    <row r="8120" spans="1:3" x14ac:dyDescent="0.3">
      <c r="A8120" t="s">
        <v>8662</v>
      </c>
      <c r="B8120">
        <v>11</v>
      </c>
      <c r="C8120">
        <v>2</v>
      </c>
    </row>
    <row r="8121" spans="1:3" x14ac:dyDescent="0.3">
      <c r="A8121" t="s">
        <v>8663</v>
      </c>
      <c r="B8121">
        <v>11</v>
      </c>
      <c r="C8121">
        <v>2</v>
      </c>
    </row>
    <row r="8122" spans="1:3" x14ac:dyDescent="0.3">
      <c r="A8122" t="s">
        <v>8664</v>
      </c>
      <c r="B8122">
        <v>11</v>
      </c>
      <c r="C8122">
        <v>2</v>
      </c>
    </row>
    <row r="8123" spans="1:3" x14ac:dyDescent="0.3">
      <c r="A8123" t="s">
        <v>8665</v>
      </c>
      <c r="B8123">
        <v>11</v>
      </c>
      <c r="C8123">
        <v>2</v>
      </c>
    </row>
    <row r="8124" spans="1:3" x14ac:dyDescent="0.3">
      <c r="A8124" t="s">
        <v>8666</v>
      </c>
      <c r="B8124">
        <v>11</v>
      </c>
      <c r="C8124">
        <v>2</v>
      </c>
    </row>
    <row r="8125" spans="1:3" x14ac:dyDescent="0.3">
      <c r="A8125" t="s">
        <v>8667</v>
      </c>
      <c r="B8125">
        <v>11</v>
      </c>
      <c r="C8125">
        <v>2</v>
      </c>
    </row>
    <row r="8126" spans="1:3" x14ac:dyDescent="0.3">
      <c r="A8126" t="s">
        <v>8668</v>
      </c>
      <c r="B8126">
        <v>11</v>
      </c>
      <c r="C8126">
        <v>2</v>
      </c>
    </row>
    <row r="8127" spans="1:3" x14ac:dyDescent="0.3">
      <c r="A8127" t="s">
        <v>8669</v>
      </c>
      <c r="B8127">
        <v>11</v>
      </c>
      <c r="C8127">
        <v>2</v>
      </c>
    </row>
    <row r="8128" spans="1:3" x14ac:dyDescent="0.3">
      <c r="A8128" t="s">
        <v>8670</v>
      </c>
      <c r="B8128">
        <v>11</v>
      </c>
      <c r="C8128">
        <v>2</v>
      </c>
    </row>
    <row r="8129" spans="1:3" x14ac:dyDescent="0.3">
      <c r="A8129" t="s">
        <v>8671</v>
      </c>
      <c r="B8129">
        <v>11</v>
      </c>
      <c r="C8129">
        <v>2</v>
      </c>
    </row>
    <row r="8130" spans="1:3" x14ac:dyDescent="0.3">
      <c r="A8130" t="s">
        <v>8672</v>
      </c>
      <c r="B8130">
        <v>11</v>
      </c>
      <c r="C8130">
        <v>2</v>
      </c>
    </row>
    <row r="8131" spans="1:3" x14ac:dyDescent="0.3">
      <c r="A8131" t="s">
        <v>8673</v>
      </c>
      <c r="B8131">
        <v>11</v>
      </c>
      <c r="C8131">
        <v>2</v>
      </c>
    </row>
    <row r="8132" spans="1:3" x14ac:dyDescent="0.3">
      <c r="A8132" t="s">
        <v>8674</v>
      </c>
      <c r="B8132">
        <v>11</v>
      </c>
      <c r="C8132">
        <v>2</v>
      </c>
    </row>
    <row r="8133" spans="1:3" x14ac:dyDescent="0.3">
      <c r="A8133" t="s">
        <v>8675</v>
      </c>
      <c r="B8133">
        <v>11</v>
      </c>
      <c r="C8133">
        <v>2</v>
      </c>
    </row>
    <row r="8134" spans="1:3" x14ac:dyDescent="0.3">
      <c r="A8134" t="s">
        <v>8676</v>
      </c>
      <c r="B8134">
        <v>11</v>
      </c>
      <c r="C8134">
        <v>2</v>
      </c>
    </row>
    <row r="8135" spans="1:3" x14ac:dyDescent="0.3">
      <c r="A8135" t="s">
        <v>8677</v>
      </c>
      <c r="B8135">
        <v>11</v>
      </c>
      <c r="C8135">
        <v>2</v>
      </c>
    </row>
    <row r="8136" spans="1:3" x14ac:dyDescent="0.3">
      <c r="A8136" t="s">
        <v>8678</v>
      </c>
      <c r="B8136">
        <v>11</v>
      </c>
      <c r="C8136">
        <v>2</v>
      </c>
    </row>
    <row r="8137" spans="1:3" x14ac:dyDescent="0.3">
      <c r="A8137" t="s">
        <v>8679</v>
      </c>
      <c r="B8137">
        <v>11</v>
      </c>
      <c r="C8137">
        <v>2</v>
      </c>
    </row>
    <row r="8138" spans="1:3" x14ac:dyDescent="0.3">
      <c r="A8138" t="s">
        <v>8680</v>
      </c>
      <c r="B8138">
        <v>11</v>
      </c>
      <c r="C8138">
        <v>2</v>
      </c>
    </row>
    <row r="8139" spans="1:3" x14ac:dyDescent="0.3">
      <c r="A8139" t="s">
        <v>8681</v>
      </c>
      <c r="B8139">
        <v>11</v>
      </c>
      <c r="C8139">
        <v>2</v>
      </c>
    </row>
    <row r="8140" spans="1:3" x14ac:dyDescent="0.3">
      <c r="A8140" t="s">
        <v>8682</v>
      </c>
      <c r="B8140">
        <v>11</v>
      </c>
      <c r="C8140">
        <v>2</v>
      </c>
    </row>
    <row r="8141" spans="1:3" x14ac:dyDescent="0.3">
      <c r="A8141" t="s">
        <v>8683</v>
      </c>
      <c r="B8141">
        <v>11</v>
      </c>
      <c r="C8141">
        <v>2</v>
      </c>
    </row>
    <row r="8142" spans="1:3" x14ac:dyDescent="0.3">
      <c r="A8142" t="s">
        <v>8684</v>
      </c>
      <c r="B8142">
        <v>11</v>
      </c>
      <c r="C8142">
        <v>2</v>
      </c>
    </row>
    <row r="8143" spans="1:3" x14ac:dyDescent="0.3">
      <c r="A8143" t="s">
        <v>8685</v>
      </c>
      <c r="B8143">
        <v>11</v>
      </c>
      <c r="C8143">
        <v>2</v>
      </c>
    </row>
    <row r="8144" spans="1:3" x14ac:dyDescent="0.3">
      <c r="A8144" t="s">
        <v>8686</v>
      </c>
      <c r="B8144">
        <v>11</v>
      </c>
      <c r="C8144">
        <v>2</v>
      </c>
    </row>
    <row r="8145" spans="1:3" x14ac:dyDescent="0.3">
      <c r="A8145" t="s">
        <v>8687</v>
      </c>
      <c r="B8145">
        <v>11</v>
      </c>
      <c r="C8145">
        <v>2</v>
      </c>
    </row>
    <row r="8146" spans="1:3" x14ac:dyDescent="0.3">
      <c r="A8146" t="s">
        <v>8688</v>
      </c>
      <c r="B8146">
        <v>11</v>
      </c>
      <c r="C8146">
        <v>2</v>
      </c>
    </row>
    <row r="8147" spans="1:3" x14ac:dyDescent="0.3">
      <c r="A8147" t="s">
        <v>8689</v>
      </c>
      <c r="B8147">
        <v>11</v>
      </c>
      <c r="C8147">
        <v>2</v>
      </c>
    </row>
    <row r="8148" spans="1:3" x14ac:dyDescent="0.3">
      <c r="A8148" t="s">
        <v>8690</v>
      </c>
      <c r="B8148">
        <v>11</v>
      </c>
      <c r="C8148">
        <v>2</v>
      </c>
    </row>
    <row r="8149" spans="1:3" x14ac:dyDescent="0.3">
      <c r="A8149" t="s">
        <v>8691</v>
      </c>
      <c r="B8149">
        <v>11</v>
      </c>
      <c r="C8149">
        <v>2</v>
      </c>
    </row>
    <row r="8150" spans="1:3" x14ac:dyDescent="0.3">
      <c r="A8150" t="s">
        <v>8692</v>
      </c>
      <c r="B8150">
        <v>11</v>
      </c>
      <c r="C8150">
        <v>2</v>
      </c>
    </row>
    <row r="8151" spans="1:3" x14ac:dyDescent="0.3">
      <c r="A8151" t="s">
        <v>8693</v>
      </c>
      <c r="B8151">
        <v>11</v>
      </c>
      <c r="C8151">
        <v>2</v>
      </c>
    </row>
    <row r="8152" spans="1:3" x14ac:dyDescent="0.3">
      <c r="A8152" t="s">
        <v>8694</v>
      </c>
      <c r="B8152">
        <v>11</v>
      </c>
      <c r="C8152">
        <v>2</v>
      </c>
    </row>
    <row r="8153" spans="1:3" x14ac:dyDescent="0.3">
      <c r="A8153" t="s">
        <v>8695</v>
      </c>
      <c r="B8153">
        <v>11</v>
      </c>
      <c r="C8153">
        <v>2</v>
      </c>
    </row>
    <row r="8154" spans="1:3" x14ac:dyDescent="0.3">
      <c r="A8154" t="s">
        <v>8696</v>
      </c>
      <c r="B8154">
        <v>11</v>
      </c>
      <c r="C8154">
        <v>2</v>
      </c>
    </row>
    <row r="8155" spans="1:3" x14ac:dyDescent="0.3">
      <c r="A8155" t="s">
        <v>8697</v>
      </c>
      <c r="B8155">
        <v>11</v>
      </c>
      <c r="C8155">
        <v>2</v>
      </c>
    </row>
    <row r="8156" spans="1:3" x14ac:dyDescent="0.3">
      <c r="A8156" t="s">
        <v>8698</v>
      </c>
      <c r="B8156">
        <v>11</v>
      </c>
      <c r="C8156">
        <v>2</v>
      </c>
    </row>
    <row r="8157" spans="1:3" x14ac:dyDescent="0.3">
      <c r="A8157" t="s">
        <v>8699</v>
      </c>
      <c r="B8157">
        <v>11</v>
      </c>
      <c r="C8157">
        <v>2</v>
      </c>
    </row>
    <row r="8158" spans="1:3" x14ac:dyDescent="0.3">
      <c r="A8158" t="s">
        <v>8700</v>
      </c>
      <c r="B8158">
        <v>11</v>
      </c>
      <c r="C8158">
        <v>2</v>
      </c>
    </row>
    <row r="8159" spans="1:3" x14ac:dyDescent="0.3">
      <c r="A8159" t="s">
        <v>8701</v>
      </c>
      <c r="B8159">
        <v>11</v>
      </c>
      <c r="C8159">
        <v>2</v>
      </c>
    </row>
    <row r="8160" spans="1:3" x14ac:dyDescent="0.3">
      <c r="A8160" t="s">
        <v>8702</v>
      </c>
      <c r="B8160">
        <v>11</v>
      </c>
      <c r="C8160">
        <v>2</v>
      </c>
    </row>
    <row r="8161" spans="1:3" x14ac:dyDescent="0.3">
      <c r="A8161" t="s">
        <v>8703</v>
      </c>
      <c r="B8161">
        <v>11</v>
      </c>
      <c r="C8161">
        <v>2</v>
      </c>
    </row>
    <row r="8162" spans="1:3" x14ac:dyDescent="0.3">
      <c r="A8162" t="s">
        <v>8704</v>
      </c>
      <c r="B8162">
        <v>11</v>
      </c>
      <c r="C8162">
        <v>2</v>
      </c>
    </row>
    <row r="8163" spans="1:3" x14ac:dyDescent="0.3">
      <c r="A8163" t="s">
        <v>8705</v>
      </c>
      <c r="B8163">
        <v>11</v>
      </c>
      <c r="C8163">
        <v>2</v>
      </c>
    </row>
    <row r="8164" spans="1:3" x14ac:dyDescent="0.3">
      <c r="A8164" t="s">
        <v>8706</v>
      </c>
      <c r="B8164">
        <v>11</v>
      </c>
      <c r="C8164">
        <v>2</v>
      </c>
    </row>
    <row r="8165" spans="1:3" x14ac:dyDescent="0.3">
      <c r="A8165" t="s">
        <v>8707</v>
      </c>
      <c r="B8165">
        <v>11</v>
      </c>
      <c r="C8165">
        <v>2</v>
      </c>
    </row>
    <row r="8166" spans="1:3" x14ac:dyDescent="0.3">
      <c r="A8166" t="s">
        <v>8708</v>
      </c>
      <c r="B8166">
        <v>11</v>
      </c>
      <c r="C8166">
        <v>2</v>
      </c>
    </row>
    <row r="8167" spans="1:3" x14ac:dyDescent="0.3">
      <c r="A8167" t="s">
        <v>8709</v>
      </c>
      <c r="B8167">
        <v>11</v>
      </c>
      <c r="C8167">
        <v>2</v>
      </c>
    </row>
    <row r="8168" spans="1:3" x14ac:dyDescent="0.3">
      <c r="A8168" t="s">
        <v>8710</v>
      </c>
      <c r="B8168">
        <v>11</v>
      </c>
      <c r="C8168">
        <v>2</v>
      </c>
    </row>
    <row r="8169" spans="1:3" x14ac:dyDescent="0.3">
      <c r="A8169" t="s">
        <v>8711</v>
      </c>
      <c r="B8169">
        <v>11</v>
      </c>
      <c r="C8169">
        <v>2</v>
      </c>
    </row>
    <row r="8170" spans="1:3" x14ac:dyDescent="0.3">
      <c r="A8170" t="s">
        <v>8712</v>
      </c>
      <c r="B8170">
        <v>11</v>
      </c>
      <c r="C8170">
        <v>2</v>
      </c>
    </row>
    <row r="8171" spans="1:3" x14ac:dyDescent="0.3">
      <c r="A8171" t="s">
        <v>8713</v>
      </c>
      <c r="B8171">
        <v>11</v>
      </c>
      <c r="C8171">
        <v>2</v>
      </c>
    </row>
    <row r="8172" spans="1:3" x14ac:dyDescent="0.3">
      <c r="A8172" t="s">
        <v>8714</v>
      </c>
      <c r="B8172">
        <v>11</v>
      </c>
      <c r="C8172">
        <v>2</v>
      </c>
    </row>
    <row r="8173" spans="1:3" x14ac:dyDescent="0.3">
      <c r="A8173" t="s">
        <v>8715</v>
      </c>
      <c r="B8173">
        <v>11</v>
      </c>
      <c r="C8173">
        <v>2</v>
      </c>
    </row>
    <row r="8174" spans="1:3" x14ac:dyDescent="0.3">
      <c r="A8174" t="s">
        <v>8716</v>
      </c>
      <c r="B8174">
        <v>11</v>
      </c>
      <c r="C8174">
        <v>2</v>
      </c>
    </row>
    <row r="8175" spans="1:3" x14ac:dyDescent="0.3">
      <c r="A8175" t="s">
        <v>8717</v>
      </c>
      <c r="B8175">
        <v>11</v>
      </c>
      <c r="C8175">
        <v>2</v>
      </c>
    </row>
    <row r="8176" spans="1:3" x14ac:dyDescent="0.3">
      <c r="A8176" t="s">
        <v>8718</v>
      </c>
      <c r="B8176">
        <v>11</v>
      </c>
      <c r="C8176">
        <v>2</v>
      </c>
    </row>
    <row r="8177" spans="1:3" x14ac:dyDescent="0.3">
      <c r="A8177" t="s">
        <v>8719</v>
      </c>
      <c r="B8177">
        <v>54</v>
      </c>
      <c r="C8177">
        <v>1</v>
      </c>
    </row>
    <row r="8178" spans="1:3" x14ac:dyDescent="0.3">
      <c r="A8178" t="s">
        <v>8720</v>
      </c>
      <c r="B8178">
        <v>54</v>
      </c>
      <c r="C8178">
        <v>1</v>
      </c>
    </row>
    <row r="8179" spans="1:3" x14ac:dyDescent="0.3">
      <c r="A8179" t="s">
        <v>8721</v>
      </c>
      <c r="B8179">
        <v>12</v>
      </c>
      <c r="C8179">
        <v>2</v>
      </c>
    </row>
    <row r="8180" spans="1:3" x14ac:dyDescent="0.3">
      <c r="A8180" t="s">
        <v>8722</v>
      </c>
      <c r="B8180">
        <v>12</v>
      </c>
      <c r="C8180">
        <v>2</v>
      </c>
    </row>
    <row r="8181" spans="1:3" x14ac:dyDescent="0.3">
      <c r="A8181" t="s">
        <v>8723</v>
      </c>
      <c r="B8181">
        <v>12</v>
      </c>
      <c r="C8181">
        <v>2</v>
      </c>
    </row>
    <row r="8182" spans="1:3" x14ac:dyDescent="0.3">
      <c r="A8182" t="s">
        <v>8724</v>
      </c>
      <c r="B8182">
        <v>12</v>
      </c>
      <c r="C8182">
        <v>2</v>
      </c>
    </row>
    <row r="8183" spans="1:3" x14ac:dyDescent="0.3">
      <c r="A8183" t="s">
        <v>8725</v>
      </c>
      <c r="B8183">
        <v>34</v>
      </c>
      <c r="C8183">
        <v>2</v>
      </c>
    </row>
    <row r="8184" spans="1:3" x14ac:dyDescent="0.3">
      <c r="A8184" t="s">
        <v>8726</v>
      </c>
      <c r="B8184">
        <v>34</v>
      </c>
      <c r="C8184">
        <v>2</v>
      </c>
    </row>
    <row r="8185" spans="1:3" x14ac:dyDescent="0.3">
      <c r="A8185" t="s">
        <v>8727</v>
      </c>
      <c r="B8185">
        <v>34</v>
      </c>
      <c r="C8185">
        <v>2</v>
      </c>
    </row>
    <row r="8186" spans="1:3" x14ac:dyDescent="0.3">
      <c r="A8186" t="s">
        <v>8728</v>
      </c>
      <c r="B8186">
        <v>34</v>
      </c>
      <c r="C8186">
        <v>2</v>
      </c>
    </row>
    <row r="8187" spans="1:3" x14ac:dyDescent="0.3">
      <c r="A8187" t="s">
        <v>8729</v>
      </c>
      <c r="B8187">
        <v>34</v>
      </c>
      <c r="C8187">
        <v>2</v>
      </c>
    </row>
    <row r="8188" spans="1:3" x14ac:dyDescent="0.3">
      <c r="A8188" t="s">
        <v>8730</v>
      </c>
      <c r="B8188">
        <v>34</v>
      </c>
      <c r="C8188">
        <v>2</v>
      </c>
    </row>
    <row r="8189" spans="1:3" x14ac:dyDescent="0.3">
      <c r="A8189" t="s">
        <v>8731</v>
      </c>
      <c r="B8189">
        <v>34</v>
      </c>
      <c r="C8189">
        <v>2</v>
      </c>
    </row>
    <row r="8190" spans="1:3" x14ac:dyDescent="0.3">
      <c r="A8190" t="s">
        <v>8732</v>
      </c>
      <c r="B8190">
        <v>34</v>
      </c>
      <c r="C8190">
        <v>2</v>
      </c>
    </row>
    <row r="8191" spans="1:3" x14ac:dyDescent="0.3">
      <c r="A8191" t="s">
        <v>8733</v>
      </c>
      <c r="B8191">
        <v>34</v>
      </c>
      <c r="C8191">
        <v>2</v>
      </c>
    </row>
    <row r="8192" spans="1:3" x14ac:dyDescent="0.3">
      <c r="A8192" t="s">
        <v>8734</v>
      </c>
      <c r="B8192">
        <v>34</v>
      </c>
      <c r="C8192">
        <v>2</v>
      </c>
    </row>
    <row r="8193" spans="1:3" x14ac:dyDescent="0.3">
      <c r="A8193" t="s">
        <v>8735</v>
      </c>
      <c r="B8193">
        <v>34</v>
      </c>
      <c r="C8193">
        <v>2</v>
      </c>
    </row>
    <row r="8194" spans="1:3" x14ac:dyDescent="0.3">
      <c r="A8194" t="s">
        <v>8736</v>
      </c>
      <c r="B8194">
        <v>34</v>
      </c>
      <c r="C8194">
        <v>2</v>
      </c>
    </row>
    <row r="8195" spans="1:3" x14ac:dyDescent="0.3">
      <c r="A8195" t="s">
        <v>8737</v>
      </c>
      <c r="B8195">
        <v>34</v>
      </c>
      <c r="C8195">
        <v>2</v>
      </c>
    </row>
    <row r="8196" spans="1:3" x14ac:dyDescent="0.3">
      <c r="A8196" t="s">
        <v>8738</v>
      </c>
      <c r="B8196">
        <v>34</v>
      </c>
      <c r="C8196">
        <v>2</v>
      </c>
    </row>
    <row r="8197" spans="1:3" x14ac:dyDescent="0.3">
      <c r="A8197" t="s">
        <v>8739</v>
      </c>
      <c r="B8197">
        <v>34</v>
      </c>
      <c r="C8197">
        <v>2</v>
      </c>
    </row>
    <row r="8198" spans="1:3" x14ac:dyDescent="0.3">
      <c r="A8198" t="s">
        <v>8740</v>
      </c>
      <c r="B8198">
        <v>34</v>
      </c>
      <c r="C8198">
        <v>2</v>
      </c>
    </row>
    <row r="8199" spans="1:3" x14ac:dyDescent="0.3">
      <c r="A8199" t="s">
        <v>8741</v>
      </c>
      <c r="B8199">
        <v>34</v>
      </c>
      <c r="C8199">
        <v>2</v>
      </c>
    </row>
    <row r="8200" spans="1:3" x14ac:dyDescent="0.3">
      <c r="A8200" t="s">
        <v>8742</v>
      </c>
      <c r="B8200">
        <v>34</v>
      </c>
      <c r="C8200">
        <v>2</v>
      </c>
    </row>
    <row r="8201" spans="1:3" x14ac:dyDescent="0.3">
      <c r="A8201" t="s">
        <v>8743</v>
      </c>
      <c r="B8201">
        <v>34</v>
      </c>
      <c r="C8201">
        <v>2</v>
      </c>
    </row>
    <row r="8202" spans="1:3" x14ac:dyDescent="0.3">
      <c r="A8202" t="s">
        <v>8744</v>
      </c>
      <c r="B8202">
        <v>34</v>
      </c>
      <c r="C8202">
        <v>2</v>
      </c>
    </row>
    <row r="8203" spans="1:3" x14ac:dyDescent="0.3">
      <c r="A8203" t="s">
        <v>8745</v>
      </c>
      <c r="B8203">
        <v>34</v>
      </c>
      <c r="C8203">
        <v>2</v>
      </c>
    </row>
    <row r="8204" spans="1:3" x14ac:dyDescent="0.3">
      <c r="A8204" t="s">
        <v>8746</v>
      </c>
      <c r="B8204">
        <v>34</v>
      </c>
      <c r="C8204">
        <v>2</v>
      </c>
    </row>
    <row r="8205" spans="1:3" x14ac:dyDescent="0.3">
      <c r="A8205" t="s">
        <v>8747</v>
      </c>
      <c r="B8205">
        <v>34</v>
      </c>
      <c r="C8205">
        <v>2</v>
      </c>
    </row>
    <row r="8206" spans="1:3" x14ac:dyDescent="0.3">
      <c r="A8206" t="s">
        <v>8748</v>
      </c>
      <c r="B8206">
        <v>34</v>
      </c>
      <c r="C8206">
        <v>2</v>
      </c>
    </row>
    <row r="8207" spans="1:3" x14ac:dyDescent="0.3">
      <c r="A8207" t="s">
        <v>8749</v>
      </c>
      <c r="B8207">
        <v>34</v>
      </c>
      <c r="C8207">
        <v>2</v>
      </c>
    </row>
    <row r="8208" spans="1:3" x14ac:dyDescent="0.3">
      <c r="A8208" t="s">
        <v>8750</v>
      </c>
      <c r="B8208">
        <v>34</v>
      </c>
      <c r="C8208">
        <v>2</v>
      </c>
    </row>
    <row r="8209" spans="1:3" x14ac:dyDescent="0.3">
      <c r="A8209" t="s">
        <v>8751</v>
      </c>
      <c r="B8209">
        <v>34</v>
      </c>
      <c r="C8209">
        <v>2</v>
      </c>
    </row>
    <row r="8210" spans="1:3" x14ac:dyDescent="0.3">
      <c r="A8210" t="s">
        <v>8752</v>
      </c>
      <c r="B8210">
        <v>34</v>
      </c>
      <c r="C8210">
        <v>2</v>
      </c>
    </row>
    <row r="8211" spans="1:3" x14ac:dyDescent="0.3">
      <c r="A8211" t="s">
        <v>8753</v>
      </c>
      <c r="B8211">
        <v>34</v>
      </c>
      <c r="C8211">
        <v>2</v>
      </c>
    </row>
    <row r="8212" spans="1:3" x14ac:dyDescent="0.3">
      <c r="A8212" t="s">
        <v>8754</v>
      </c>
      <c r="B8212">
        <v>34</v>
      </c>
      <c r="C8212">
        <v>2</v>
      </c>
    </row>
    <row r="8213" spans="1:3" x14ac:dyDescent="0.3">
      <c r="A8213" t="s">
        <v>8755</v>
      </c>
      <c r="B8213">
        <v>34</v>
      </c>
      <c r="C8213">
        <v>2</v>
      </c>
    </row>
    <row r="8214" spans="1:3" x14ac:dyDescent="0.3">
      <c r="A8214" t="s">
        <v>8756</v>
      </c>
      <c r="B8214">
        <v>34</v>
      </c>
      <c r="C8214">
        <v>2</v>
      </c>
    </row>
    <row r="8215" spans="1:3" x14ac:dyDescent="0.3">
      <c r="A8215" t="s">
        <v>8757</v>
      </c>
      <c r="B8215">
        <v>34</v>
      </c>
      <c r="C8215">
        <v>2</v>
      </c>
    </row>
    <row r="8216" spans="1:3" x14ac:dyDescent="0.3">
      <c r="A8216" t="s">
        <v>8758</v>
      </c>
      <c r="B8216">
        <v>34</v>
      </c>
      <c r="C8216">
        <v>2</v>
      </c>
    </row>
    <row r="8217" spans="1:3" x14ac:dyDescent="0.3">
      <c r="A8217" t="s">
        <v>8759</v>
      </c>
      <c r="B8217">
        <v>34</v>
      </c>
      <c r="C8217">
        <v>2</v>
      </c>
    </row>
    <row r="8218" spans="1:3" x14ac:dyDescent="0.3">
      <c r="A8218" t="s">
        <v>8760</v>
      </c>
      <c r="B8218">
        <v>34</v>
      </c>
      <c r="C8218">
        <v>2</v>
      </c>
    </row>
    <row r="8219" spans="1:3" x14ac:dyDescent="0.3">
      <c r="A8219" t="s">
        <v>8761</v>
      </c>
      <c r="B8219">
        <v>34</v>
      </c>
      <c r="C8219">
        <v>2</v>
      </c>
    </row>
    <row r="8220" spans="1:3" x14ac:dyDescent="0.3">
      <c r="A8220" t="s">
        <v>8762</v>
      </c>
      <c r="B8220">
        <v>34</v>
      </c>
      <c r="C8220">
        <v>2</v>
      </c>
    </row>
    <row r="8221" spans="1:3" x14ac:dyDescent="0.3">
      <c r="A8221" t="s">
        <v>8763</v>
      </c>
      <c r="B8221">
        <v>34</v>
      </c>
      <c r="C8221">
        <v>2</v>
      </c>
    </row>
    <row r="8222" spans="1:3" x14ac:dyDescent="0.3">
      <c r="A8222" t="s">
        <v>8764</v>
      </c>
      <c r="B8222">
        <v>34</v>
      </c>
      <c r="C8222">
        <v>2</v>
      </c>
    </row>
    <row r="8223" spans="1:3" x14ac:dyDescent="0.3">
      <c r="A8223" t="s">
        <v>8765</v>
      </c>
      <c r="B8223">
        <v>34</v>
      </c>
      <c r="C8223">
        <v>2</v>
      </c>
    </row>
    <row r="8224" spans="1:3" x14ac:dyDescent="0.3">
      <c r="A8224" t="s">
        <v>8766</v>
      </c>
      <c r="B8224">
        <v>34</v>
      </c>
      <c r="C8224">
        <v>2</v>
      </c>
    </row>
    <row r="8225" spans="1:3" x14ac:dyDescent="0.3">
      <c r="A8225" t="s">
        <v>8767</v>
      </c>
      <c r="B8225">
        <v>34</v>
      </c>
      <c r="C8225">
        <v>2</v>
      </c>
    </row>
    <row r="8226" spans="1:3" x14ac:dyDescent="0.3">
      <c r="A8226" t="s">
        <v>8768</v>
      </c>
      <c r="B8226">
        <v>34</v>
      </c>
      <c r="C8226">
        <v>2</v>
      </c>
    </row>
    <row r="8227" spans="1:3" x14ac:dyDescent="0.3">
      <c r="A8227" t="s">
        <v>8769</v>
      </c>
      <c r="B8227">
        <v>34</v>
      </c>
      <c r="C8227">
        <v>2</v>
      </c>
    </row>
    <row r="8228" spans="1:3" x14ac:dyDescent="0.3">
      <c r="A8228" t="s">
        <v>8770</v>
      </c>
      <c r="B8228">
        <v>34</v>
      </c>
      <c r="C8228">
        <v>2</v>
      </c>
    </row>
    <row r="8229" spans="1:3" x14ac:dyDescent="0.3">
      <c r="A8229" t="s">
        <v>8771</v>
      </c>
      <c r="B8229">
        <v>34</v>
      </c>
      <c r="C8229">
        <v>2</v>
      </c>
    </row>
    <row r="8230" spans="1:3" x14ac:dyDescent="0.3">
      <c r="A8230" t="s">
        <v>8772</v>
      </c>
      <c r="B8230">
        <v>34</v>
      </c>
      <c r="C8230">
        <v>2</v>
      </c>
    </row>
    <row r="8231" spans="1:3" x14ac:dyDescent="0.3">
      <c r="A8231" t="s">
        <v>8773</v>
      </c>
      <c r="B8231">
        <v>34</v>
      </c>
      <c r="C8231">
        <v>2</v>
      </c>
    </row>
    <row r="8232" spans="1:3" x14ac:dyDescent="0.3">
      <c r="A8232" t="s">
        <v>8774</v>
      </c>
      <c r="B8232">
        <v>34</v>
      </c>
      <c r="C8232">
        <v>2</v>
      </c>
    </row>
    <row r="8233" spans="1:3" x14ac:dyDescent="0.3">
      <c r="A8233" t="s">
        <v>8775</v>
      </c>
      <c r="B8233">
        <v>34</v>
      </c>
      <c r="C8233">
        <v>2</v>
      </c>
    </row>
    <row r="8234" spans="1:3" x14ac:dyDescent="0.3">
      <c r="A8234" t="s">
        <v>8776</v>
      </c>
      <c r="B8234">
        <v>34</v>
      </c>
      <c r="C8234">
        <v>2</v>
      </c>
    </row>
    <row r="8235" spans="1:3" x14ac:dyDescent="0.3">
      <c r="A8235" t="s">
        <v>8777</v>
      </c>
      <c r="B8235">
        <v>34</v>
      </c>
      <c r="C8235">
        <v>2</v>
      </c>
    </row>
    <row r="8236" spans="1:3" x14ac:dyDescent="0.3">
      <c r="A8236" t="s">
        <v>8778</v>
      </c>
      <c r="B8236">
        <v>34</v>
      </c>
      <c r="C8236">
        <v>2</v>
      </c>
    </row>
    <row r="8237" spans="1:3" x14ac:dyDescent="0.3">
      <c r="A8237" t="s">
        <v>8779</v>
      </c>
      <c r="B8237">
        <v>34</v>
      </c>
      <c r="C8237">
        <v>2</v>
      </c>
    </row>
    <row r="8238" spans="1:3" x14ac:dyDescent="0.3">
      <c r="A8238" t="s">
        <v>8780</v>
      </c>
      <c r="B8238">
        <v>34</v>
      </c>
      <c r="C8238">
        <v>2</v>
      </c>
    </row>
    <row r="8239" spans="1:3" x14ac:dyDescent="0.3">
      <c r="A8239" t="s">
        <v>8781</v>
      </c>
      <c r="B8239">
        <v>34</v>
      </c>
      <c r="C8239">
        <v>2</v>
      </c>
    </row>
    <row r="8240" spans="1:3" x14ac:dyDescent="0.3">
      <c r="A8240" t="s">
        <v>8782</v>
      </c>
      <c r="B8240">
        <v>34</v>
      </c>
      <c r="C8240">
        <v>2</v>
      </c>
    </row>
    <row r="8241" spans="1:3" x14ac:dyDescent="0.3">
      <c r="A8241" t="s">
        <v>8783</v>
      </c>
      <c r="B8241">
        <v>34</v>
      </c>
      <c r="C8241">
        <v>2</v>
      </c>
    </row>
    <row r="8242" spans="1:3" x14ac:dyDescent="0.3">
      <c r="A8242" t="s">
        <v>8784</v>
      </c>
      <c r="B8242">
        <v>34</v>
      </c>
      <c r="C8242">
        <v>2</v>
      </c>
    </row>
    <row r="8243" spans="1:3" x14ac:dyDescent="0.3">
      <c r="A8243" t="s">
        <v>8785</v>
      </c>
      <c r="B8243">
        <v>34</v>
      </c>
      <c r="C8243">
        <v>2</v>
      </c>
    </row>
    <row r="8244" spans="1:3" x14ac:dyDescent="0.3">
      <c r="A8244" t="s">
        <v>8786</v>
      </c>
      <c r="B8244">
        <v>34</v>
      </c>
      <c r="C8244">
        <v>2</v>
      </c>
    </row>
    <row r="8245" spans="1:3" x14ac:dyDescent="0.3">
      <c r="A8245" t="s">
        <v>8787</v>
      </c>
      <c r="B8245">
        <v>34</v>
      </c>
      <c r="C8245">
        <v>2</v>
      </c>
    </row>
    <row r="8246" spans="1:3" x14ac:dyDescent="0.3">
      <c r="A8246" t="s">
        <v>8788</v>
      </c>
      <c r="B8246">
        <v>34</v>
      </c>
      <c r="C8246">
        <v>2</v>
      </c>
    </row>
    <row r="8247" spans="1:3" x14ac:dyDescent="0.3">
      <c r="A8247" t="s">
        <v>8789</v>
      </c>
      <c r="B8247">
        <v>34</v>
      </c>
      <c r="C8247">
        <v>2</v>
      </c>
    </row>
    <row r="8248" spans="1:3" x14ac:dyDescent="0.3">
      <c r="A8248" t="s">
        <v>8790</v>
      </c>
      <c r="B8248">
        <v>34</v>
      </c>
      <c r="C8248">
        <v>2</v>
      </c>
    </row>
    <row r="8249" spans="1:3" x14ac:dyDescent="0.3">
      <c r="A8249" t="s">
        <v>8791</v>
      </c>
      <c r="B8249">
        <v>34</v>
      </c>
      <c r="C8249">
        <v>2</v>
      </c>
    </row>
    <row r="8250" spans="1:3" x14ac:dyDescent="0.3">
      <c r="A8250" t="s">
        <v>8792</v>
      </c>
      <c r="B8250">
        <v>34</v>
      </c>
      <c r="C8250">
        <v>2</v>
      </c>
    </row>
    <row r="8251" spans="1:3" x14ac:dyDescent="0.3">
      <c r="A8251" t="s">
        <v>8793</v>
      </c>
      <c r="B8251">
        <v>34</v>
      </c>
      <c r="C8251">
        <v>2</v>
      </c>
    </row>
    <row r="8252" spans="1:3" x14ac:dyDescent="0.3">
      <c r="A8252" t="s">
        <v>8794</v>
      </c>
      <c r="B8252">
        <v>34</v>
      </c>
      <c r="C8252">
        <v>2</v>
      </c>
    </row>
    <row r="8253" spans="1:3" x14ac:dyDescent="0.3">
      <c r="A8253" t="s">
        <v>8795</v>
      </c>
      <c r="B8253">
        <v>34</v>
      </c>
      <c r="C8253">
        <v>2</v>
      </c>
    </row>
    <row r="8254" spans="1:3" x14ac:dyDescent="0.3">
      <c r="A8254" t="s">
        <v>8796</v>
      </c>
      <c r="B8254">
        <v>34</v>
      </c>
      <c r="C8254">
        <v>2</v>
      </c>
    </row>
    <row r="8255" spans="1:3" x14ac:dyDescent="0.3">
      <c r="A8255" t="s">
        <v>8797</v>
      </c>
      <c r="B8255">
        <v>34</v>
      </c>
      <c r="C8255">
        <v>2</v>
      </c>
    </row>
    <row r="8256" spans="1:3" x14ac:dyDescent="0.3">
      <c r="A8256" t="s">
        <v>8798</v>
      </c>
      <c r="B8256">
        <v>34</v>
      </c>
      <c r="C8256">
        <v>2</v>
      </c>
    </row>
    <row r="8257" spans="1:3" x14ac:dyDescent="0.3">
      <c r="A8257" t="s">
        <v>8799</v>
      </c>
      <c r="B8257">
        <v>34</v>
      </c>
      <c r="C8257">
        <v>2</v>
      </c>
    </row>
    <row r="8258" spans="1:3" x14ac:dyDescent="0.3">
      <c r="A8258" t="s">
        <v>8800</v>
      </c>
      <c r="B8258">
        <v>34</v>
      </c>
      <c r="C8258">
        <v>2</v>
      </c>
    </row>
    <row r="8259" spans="1:3" x14ac:dyDescent="0.3">
      <c r="A8259" t="s">
        <v>8801</v>
      </c>
      <c r="B8259">
        <v>34</v>
      </c>
      <c r="C8259">
        <v>2</v>
      </c>
    </row>
    <row r="8260" spans="1:3" x14ac:dyDescent="0.3">
      <c r="A8260" t="s">
        <v>8802</v>
      </c>
      <c r="B8260">
        <v>34</v>
      </c>
      <c r="C8260">
        <v>2</v>
      </c>
    </row>
    <row r="8261" spans="1:3" x14ac:dyDescent="0.3">
      <c r="A8261" t="s">
        <v>8803</v>
      </c>
      <c r="B8261">
        <v>34</v>
      </c>
      <c r="C8261">
        <v>2</v>
      </c>
    </row>
    <row r="8262" spans="1:3" x14ac:dyDescent="0.3">
      <c r="A8262" t="s">
        <v>8804</v>
      </c>
      <c r="B8262">
        <v>34</v>
      </c>
      <c r="C8262">
        <v>2</v>
      </c>
    </row>
    <row r="8263" spans="1:3" x14ac:dyDescent="0.3">
      <c r="A8263" t="s">
        <v>9255</v>
      </c>
      <c r="B8263">
        <v>37</v>
      </c>
      <c r="C8263">
        <v>2</v>
      </c>
    </row>
    <row r="8264" spans="1:3" x14ac:dyDescent="0.3">
      <c r="A8264" t="s">
        <v>9256</v>
      </c>
      <c r="B8264">
        <v>37</v>
      </c>
      <c r="C8264">
        <v>2</v>
      </c>
    </row>
    <row r="8265" spans="1:3" x14ac:dyDescent="0.3">
      <c r="A8265" t="s">
        <v>9257</v>
      </c>
      <c r="B8265">
        <v>37</v>
      </c>
      <c r="C8265">
        <v>2</v>
      </c>
    </row>
    <row r="8266" spans="1:3" x14ac:dyDescent="0.3">
      <c r="A8266" t="s">
        <v>9258</v>
      </c>
      <c r="B8266">
        <v>37</v>
      </c>
      <c r="C8266">
        <v>2</v>
      </c>
    </row>
    <row r="8267" spans="1:3" x14ac:dyDescent="0.3">
      <c r="A8267" t="s">
        <v>9259</v>
      </c>
      <c r="B8267">
        <v>37</v>
      </c>
      <c r="C8267">
        <v>2</v>
      </c>
    </row>
    <row r="8268" spans="1:3" x14ac:dyDescent="0.3">
      <c r="A8268" t="s">
        <v>9260</v>
      </c>
      <c r="B8268">
        <v>37</v>
      </c>
      <c r="C8268">
        <v>2</v>
      </c>
    </row>
    <row r="8269" spans="1:3" x14ac:dyDescent="0.3">
      <c r="A8269" t="s">
        <v>9261</v>
      </c>
      <c r="B8269">
        <v>37</v>
      </c>
      <c r="C8269">
        <v>2</v>
      </c>
    </row>
    <row r="8270" spans="1:3" x14ac:dyDescent="0.3">
      <c r="A8270" t="s">
        <v>9262</v>
      </c>
      <c r="B8270">
        <v>37</v>
      </c>
      <c r="C8270">
        <v>2</v>
      </c>
    </row>
    <row r="8271" spans="1:3" x14ac:dyDescent="0.3">
      <c r="A8271" t="s">
        <v>9263</v>
      </c>
      <c r="B8271">
        <v>37</v>
      </c>
      <c r="C8271">
        <v>2</v>
      </c>
    </row>
    <row r="8272" spans="1:3" x14ac:dyDescent="0.3">
      <c r="A8272" t="s">
        <v>9264</v>
      </c>
      <c r="B8272">
        <v>37</v>
      </c>
      <c r="C8272">
        <v>2</v>
      </c>
    </row>
    <row r="8273" spans="1:3" x14ac:dyDescent="0.3">
      <c r="A8273" t="s">
        <v>9265</v>
      </c>
      <c r="B8273">
        <v>37</v>
      </c>
      <c r="C8273">
        <v>2</v>
      </c>
    </row>
    <row r="8274" spans="1:3" x14ac:dyDescent="0.3">
      <c r="A8274" t="s">
        <v>9266</v>
      </c>
      <c r="B8274">
        <v>37</v>
      </c>
      <c r="C8274">
        <v>2</v>
      </c>
    </row>
    <row r="8275" spans="1:3" x14ac:dyDescent="0.3">
      <c r="A8275" t="s">
        <v>9267</v>
      </c>
      <c r="B8275">
        <v>37</v>
      </c>
      <c r="C8275">
        <v>2</v>
      </c>
    </row>
    <row r="8276" spans="1:3" x14ac:dyDescent="0.3">
      <c r="A8276" t="s">
        <v>9268</v>
      </c>
      <c r="B8276">
        <v>37</v>
      </c>
      <c r="C8276">
        <v>2</v>
      </c>
    </row>
    <row r="8277" spans="1:3" x14ac:dyDescent="0.3">
      <c r="A8277" t="s">
        <v>9269</v>
      </c>
      <c r="B8277">
        <v>37</v>
      </c>
      <c r="C8277">
        <v>2</v>
      </c>
    </row>
    <row r="8278" spans="1:3" x14ac:dyDescent="0.3">
      <c r="A8278" t="s">
        <v>9270</v>
      </c>
      <c r="B8278">
        <v>37</v>
      </c>
      <c r="C8278">
        <v>2</v>
      </c>
    </row>
    <row r="8279" spans="1:3" x14ac:dyDescent="0.3">
      <c r="A8279" t="s">
        <v>9271</v>
      </c>
      <c r="B8279">
        <v>37</v>
      </c>
      <c r="C8279">
        <v>2</v>
      </c>
    </row>
    <row r="8280" spans="1:3" x14ac:dyDescent="0.3">
      <c r="A8280" t="s">
        <v>9272</v>
      </c>
      <c r="B8280">
        <v>37</v>
      </c>
      <c r="C8280">
        <v>2</v>
      </c>
    </row>
    <row r="8281" spans="1:3" x14ac:dyDescent="0.3">
      <c r="A8281" t="s">
        <v>9273</v>
      </c>
      <c r="B8281">
        <v>37</v>
      </c>
      <c r="C8281">
        <v>2</v>
      </c>
    </row>
    <row r="8282" spans="1:3" x14ac:dyDescent="0.3">
      <c r="A8282" t="s">
        <v>9274</v>
      </c>
      <c r="B8282">
        <v>37</v>
      </c>
      <c r="C8282">
        <v>2</v>
      </c>
    </row>
    <row r="8283" spans="1:3" x14ac:dyDescent="0.3">
      <c r="A8283" t="s">
        <v>9275</v>
      </c>
      <c r="B8283">
        <v>37</v>
      </c>
      <c r="C8283">
        <v>2</v>
      </c>
    </row>
    <row r="8284" spans="1:3" x14ac:dyDescent="0.3">
      <c r="A8284" t="s">
        <v>9276</v>
      </c>
      <c r="B8284">
        <v>37</v>
      </c>
      <c r="C8284">
        <v>2</v>
      </c>
    </row>
    <row r="8285" spans="1:3" x14ac:dyDescent="0.3">
      <c r="A8285" t="s">
        <v>9277</v>
      </c>
      <c r="B8285">
        <v>37</v>
      </c>
      <c r="C8285">
        <v>2</v>
      </c>
    </row>
    <row r="8286" spans="1:3" x14ac:dyDescent="0.3">
      <c r="A8286" t="s">
        <v>9278</v>
      </c>
      <c r="B8286">
        <v>37</v>
      </c>
      <c r="C8286">
        <v>2</v>
      </c>
    </row>
    <row r="8287" spans="1:3" x14ac:dyDescent="0.3">
      <c r="A8287" t="s">
        <v>9279</v>
      </c>
      <c r="B8287">
        <v>37</v>
      </c>
      <c r="C8287">
        <v>2</v>
      </c>
    </row>
    <row r="8288" spans="1:3" x14ac:dyDescent="0.3">
      <c r="A8288" t="s">
        <v>9280</v>
      </c>
      <c r="B8288">
        <v>37</v>
      </c>
      <c r="C8288">
        <v>2</v>
      </c>
    </row>
    <row r="8289" spans="1:3" x14ac:dyDescent="0.3">
      <c r="A8289" t="s">
        <v>9281</v>
      </c>
      <c r="B8289">
        <v>37</v>
      </c>
      <c r="C8289">
        <v>2</v>
      </c>
    </row>
    <row r="8290" spans="1:3" x14ac:dyDescent="0.3">
      <c r="A8290" t="s">
        <v>9282</v>
      </c>
      <c r="B8290">
        <v>37</v>
      </c>
      <c r="C8290">
        <v>2</v>
      </c>
    </row>
    <row r="8291" spans="1:3" x14ac:dyDescent="0.3">
      <c r="A8291" t="s">
        <v>9283</v>
      </c>
      <c r="B8291">
        <v>37</v>
      </c>
      <c r="C8291">
        <v>2</v>
      </c>
    </row>
    <row r="8292" spans="1:3" x14ac:dyDescent="0.3">
      <c r="A8292" t="s">
        <v>9284</v>
      </c>
      <c r="B8292">
        <v>37</v>
      </c>
      <c r="C8292">
        <v>2</v>
      </c>
    </row>
    <row r="8293" spans="1:3" x14ac:dyDescent="0.3">
      <c r="A8293" t="s">
        <v>9285</v>
      </c>
      <c r="B8293">
        <v>37</v>
      </c>
      <c r="C8293">
        <v>2</v>
      </c>
    </row>
    <row r="8294" spans="1:3" x14ac:dyDescent="0.3">
      <c r="A8294" t="s">
        <v>9286</v>
      </c>
      <c r="B8294">
        <v>37</v>
      </c>
      <c r="C8294">
        <v>2</v>
      </c>
    </row>
    <row r="8295" spans="1:3" x14ac:dyDescent="0.3">
      <c r="A8295" t="s">
        <v>9287</v>
      </c>
      <c r="B8295">
        <v>37</v>
      </c>
      <c r="C8295">
        <v>2</v>
      </c>
    </row>
    <row r="8296" spans="1:3" x14ac:dyDescent="0.3">
      <c r="A8296" t="s">
        <v>9288</v>
      </c>
      <c r="B8296">
        <v>37</v>
      </c>
      <c r="C8296">
        <v>2</v>
      </c>
    </row>
    <row r="8297" spans="1:3" x14ac:dyDescent="0.3">
      <c r="A8297" t="s">
        <v>9289</v>
      </c>
      <c r="B8297">
        <v>37</v>
      </c>
      <c r="C8297">
        <v>2</v>
      </c>
    </row>
    <row r="8298" spans="1:3" x14ac:dyDescent="0.3">
      <c r="A8298" t="s">
        <v>9290</v>
      </c>
      <c r="B8298">
        <v>37</v>
      </c>
      <c r="C8298">
        <v>2</v>
      </c>
    </row>
    <row r="8299" spans="1:3" x14ac:dyDescent="0.3">
      <c r="A8299" t="s">
        <v>9291</v>
      </c>
      <c r="B8299">
        <v>37</v>
      </c>
      <c r="C8299">
        <v>2</v>
      </c>
    </row>
    <row r="8300" spans="1:3" x14ac:dyDescent="0.3">
      <c r="A8300" t="s">
        <v>9292</v>
      </c>
      <c r="B8300">
        <v>37</v>
      </c>
      <c r="C8300">
        <v>2</v>
      </c>
    </row>
    <row r="8301" spans="1:3" x14ac:dyDescent="0.3">
      <c r="A8301" t="s">
        <v>9293</v>
      </c>
      <c r="B8301">
        <v>37</v>
      </c>
      <c r="C8301">
        <v>2</v>
      </c>
    </row>
    <row r="8302" spans="1:3" x14ac:dyDescent="0.3">
      <c r="A8302" t="s">
        <v>9294</v>
      </c>
      <c r="B8302">
        <v>37</v>
      </c>
      <c r="C8302">
        <v>2</v>
      </c>
    </row>
    <row r="8303" spans="1:3" x14ac:dyDescent="0.3">
      <c r="A8303" t="s">
        <v>9295</v>
      </c>
      <c r="B8303">
        <v>37</v>
      </c>
      <c r="C8303">
        <v>2</v>
      </c>
    </row>
    <row r="8304" spans="1:3" x14ac:dyDescent="0.3">
      <c r="A8304" t="s">
        <v>9296</v>
      </c>
      <c r="B8304">
        <v>37</v>
      </c>
      <c r="C8304">
        <v>2</v>
      </c>
    </row>
    <row r="8305" spans="1:3" x14ac:dyDescent="0.3">
      <c r="A8305" t="s">
        <v>9297</v>
      </c>
      <c r="B8305">
        <v>37</v>
      </c>
      <c r="C8305">
        <v>2</v>
      </c>
    </row>
    <row r="8306" spans="1:3" x14ac:dyDescent="0.3">
      <c r="A8306" t="s">
        <v>9298</v>
      </c>
      <c r="B8306">
        <v>37</v>
      </c>
      <c r="C8306">
        <v>2</v>
      </c>
    </row>
    <row r="8307" spans="1:3" x14ac:dyDescent="0.3">
      <c r="A8307" t="s">
        <v>9299</v>
      </c>
      <c r="B8307">
        <v>37</v>
      </c>
      <c r="C8307">
        <v>2</v>
      </c>
    </row>
    <row r="8308" spans="1:3" x14ac:dyDescent="0.3">
      <c r="A8308" t="s">
        <v>9300</v>
      </c>
      <c r="B8308">
        <v>37</v>
      </c>
      <c r="C8308">
        <v>2</v>
      </c>
    </row>
    <row r="8309" spans="1:3" x14ac:dyDescent="0.3">
      <c r="A8309" t="s">
        <v>9301</v>
      </c>
      <c r="B8309">
        <v>37</v>
      </c>
      <c r="C8309">
        <v>2</v>
      </c>
    </row>
    <row r="8310" spans="1:3" x14ac:dyDescent="0.3">
      <c r="A8310" t="s">
        <v>9302</v>
      </c>
      <c r="B8310">
        <v>37</v>
      </c>
      <c r="C8310">
        <v>2</v>
      </c>
    </row>
    <row r="8311" spans="1:3" x14ac:dyDescent="0.3">
      <c r="A8311" t="s">
        <v>9303</v>
      </c>
      <c r="B8311">
        <v>37</v>
      </c>
      <c r="C8311">
        <v>2</v>
      </c>
    </row>
    <row r="8312" spans="1:3" x14ac:dyDescent="0.3">
      <c r="A8312" t="s">
        <v>9304</v>
      </c>
      <c r="B8312">
        <v>37</v>
      </c>
      <c r="C8312">
        <v>2</v>
      </c>
    </row>
    <row r="8313" spans="1:3" x14ac:dyDescent="0.3">
      <c r="A8313" t="s">
        <v>9305</v>
      </c>
      <c r="B8313">
        <v>37</v>
      </c>
      <c r="C8313">
        <v>2</v>
      </c>
    </row>
    <row r="8314" spans="1:3" x14ac:dyDescent="0.3">
      <c r="A8314" t="s">
        <v>9306</v>
      </c>
      <c r="B8314">
        <v>37</v>
      </c>
      <c r="C8314">
        <v>2</v>
      </c>
    </row>
    <row r="8315" spans="1:3" x14ac:dyDescent="0.3">
      <c r="A8315" t="s">
        <v>9307</v>
      </c>
      <c r="B8315">
        <v>37</v>
      </c>
      <c r="C8315">
        <v>2</v>
      </c>
    </row>
    <row r="8316" spans="1:3" x14ac:dyDescent="0.3">
      <c r="A8316" t="s">
        <v>9308</v>
      </c>
      <c r="B8316">
        <v>37</v>
      </c>
      <c r="C8316">
        <v>2</v>
      </c>
    </row>
    <row r="8317" spans="1:3" x14ac:dyDescent="0.3">
      <c r="A8317" t="s">
        <v>9309</v>
      </c>
      <c r="B8317">
        <v>37</v>
      </c>
      <c r="C8317">
        <v>2</v>
      </c>
    </row>
    <row r="8318" spans="1:3" x14ac:dyDescent="0.3">
      <c r="A8318" t="s">
        <v>9310</v>
      </c>
      <c r="B8318">
        <v>37</v>
      </c>
      <c r="C8318">
        <v>2</v>
      </c>
    </row>
    <row r="8319" spans="1:3" x14ac:dyDescent="0.3">
      <c r="A8319" t="s">
        <v>9311</v>
      </c>
      <c r="B8319">
        <v>37</v>
      </c>
      <c r="C8319">
        <v>2</v>
      </c>
    </row>
    <row r="8320" spans="1:3" x14ac:dyDescent="0.3">
      <c r="A8320" t="s">
        <v>9312</v>
      </c>
      <c r="B8320">
        <v>37</v>
      </c>
      <c r="C8320">
        <v>2</v>
      </c>
    </row>
    <row r="8321" spans="1:3" x14ac:dyDescent="0.3">
      <c r="A8321" t="s">
        <v>9313</v>
      </c>
      <c r="B8321">
        <v>37</v>
      </c>
      <c r="C8321">
        <v>2</v>
      </c>
    </row>
    <row r="8322" spans="1:3" x14ac:dyDescent="0.3">
      <c r="A8322" t="s">
        <v>9314</v>
      </c>
      <c r="B8322">
        <v>37</v>
      </c>
      <c r="C8322">
        <v>2</v>
      </c>
    </row>
    <row r="8323" spans="1:3" x14ac:dyDescent="0.3">
      <c r="A8323" t="s">
        <v>9315</v>
      </c>
      <c r="B8323">
        <v>37</v>
      </c>
      <c r="C8323">
        <v>2</v>
      </c>
    </row>
    <row r="8324" spans="1:3" x14ac:dyDescent="0.3">
      <c r="A8324" t="s">
        <v>9316</v>
      </c>
      <c r="B8324">
        <v>37</v>
      </c>
      <c r="C8324">
        <v>2</v>
      </c>
    </row>
    <row r="8325" spans="1:3" x14ac:dyDescent="0.3">
      <c r="A8325" t="s">
        <v>9317</v>
      </c>
      <c r="B8325">
        <v>37</v>
      </c>
      <c r="C8325">
        <v>2</v>
      </c>
    </row>
    <row r="8326" spans="1:3" x14ac:dyDescent="0.3">
      <c r="A8326" t="s">
        <v>9318</v>
      </c>
      <c r="B8326">
        <v>37</v>
      </c>
      <c r="C8326">
        <v>2</v>
      </c>
    </row>
    <row r="8327" spans="1:3" x14ac:dyDescent="0.3">
      <c r="A8327" t="s">
        <v>9319</v>
      </c>
      <c r="B8327">
        <v>37</v>
      </c>
      <c r="C8327">
        <v>2</v>
      </c>
    </row>
    <row r="8328" spans="1:3" x14ac:dyDescent="0.3">
      <c r="A8328" t="s">
        <v>9320</v>
      </c>
      <c r="B8328">
        <v>37</v>
      </c>
      <c r="C8328">
        <v>2</v>
      </c>
    </row>
    <row r="8329" spans="1:3" x14ac:dyDescent="0.3">
      <c r="A8329" t="s">
        <v>9321</v>
      </c>
      <c r="B8329">
        <v>37</v>
      </c>
      <c r="C8329">
        <v>2</v>
      </c>
    </row>
    <row r="8330" spans="1:3" x14ac:dyDescent="0.3">
      <c r="A8330" t="s">
        <v>9322</v>
      </c>
      <c r="B8330">
        <v>37</v>
      </c>
      <c r="C8330">
        <v>2</v>
      </c>
    </row>
    <row r="8331" spans="1:3" x14ac:dyDescent="0.3">
      <c r="A8331" t="s">
        <v>9323</v>
      </c>
      <c r="B8331">
        <v>37</v>
      </c>
      <c r="C8331">
        <v>2</v>
      </c>
    </row>
    <row r="8332" spans="1:3" x14ac:dyDescent="0.3">
      <c r="A8332" t="s">
        <v>9324</v>
      </c>
      <c r="B8332">
        <v>37</v>
      </c>
      <c r="C8332">
        <v>2</v>
      </c>
    </row>
    <row r="8333" spans="1:3" x14ac:dyDescent="0.3">
      <c r="A8333" t="s">
        <v>9325</v>
      </c>
      <c r="B8333">
        <v>37</v>
      </c>
      <c r="C8333">
        <v>2</v>
      </c>
    </row>
    <row r="8334" spans="1:3" x14ac:dyDescent="0.3">
      <c r="A8334" t="s">
        <v>9326</v>
      </c>
      <c r="B8334">
        <v>37</v>
      </c>
      <c r="C8334">
        <v>2</v>
      </c>
    </row>
    <row r="8335" spans="1:3" x14ac:dyDescent="0.3">
      <c r="A8335" t="s">
        <v>9327</v>
      </c>
      <c r="B8335">
        <v>37</v>
      </c>
      <c r="C8335">
        <v>2</v>
      </c>
    </row>
    <row r="8336" spans="1:3" x14ac:dyDescent="0.3">
      <c r="A8336" t="s">
        <v>9328</v>
      </c>
      <c r="B8336">
        <v>37</v>
      </c>
      <c r="C8336">
        <v>2</v>
      </c>
    </row>
    <row r="8337" spans="1:3" x14ac:dyDescent="0.3">
      <c r="A8337" t="s">
        <v>9329</v>
      </c>
      <c r="B8337">
        <v>37</v>
      </c>
      <c r="C8337">
        <v>2</v>
      </c>
    </row>
    <row r="8338" spans="1:3" x14ac:dyDescent="0.3">
      <c r="A8338" t="s">
        <v>9330</v>
      </c>
      <c r="B8338">
        <v>37</v>
      </c>
      <c r="C8338">
        <v>2</v>
      </c>
    </row>
    <row r="8339" spans="1:3" x14ac:dyDescent="0.3">
      <c r="A8339" t="s">
        <v>9331</v>
      </c>
      <c r="B8339">
        <v>37</v>
      </c>
      <c r="C8339">
        <v>2</v>
      </c>
    </row>
    <row r="8340" spans="1:3" x14ac:dyDescent="0.3">
      <c r="A8340" t="s">
        <v>9332</v>
      </c>
      <c r="B8340">
        <v>37</v>
      </c>
      <c r="C8340">
        <v>2</v>
      </c>
    </row>
    <row r="8341" spans="1:3" x14ac:dyDescent="0.3">
      <c r="A8341" t="s">
        <v>9333</v>
      </c>
      <c r="B8341">
        <v>37</v>
      </c>
      <c r="C8341">
        <v>2</v>
      </c>
    </row>
    <row r="8342" spans="1:3" x14ac:dyDescent="0.3">
      <c r="A8342" t="s">
        <v>9334</v>
      </c>
      <c r="B8342">
        <v>37</v>
      </c>
      <c r="C8342">
        <v>2</v>
      </c>
    </row>
    <row r="8343" spans="1:3" x14ac:dyDescent="0.3">
      <c r="A8343" t="s">
        <v>9335</v>
      </c>
      <c r="B8343">
        <v>37</v>
      </c>
      <c r="C8343">
        <v>2</v>
      </c>
    </row>
    <row r="8344" spans="1:3" x14ac:dyDescent="0.3">
      <c r="A8344" t="s">
        <v>9336</v>
      </c>
      <c r="B8344">
        <v>37</v>
      </c>
      <c r="C8344">
        <v>2</v>
      </c>
    </row>
    <row r="8345" spans="1:3" x14ac:dyDescent="0.3">
      <c r="A8345" t="s">
        <v>9337</v>
      </c>
      <c r="B8345">
        <v>37</v>
      </c>
      <c r="C8345">
        <v>2</v>
      </c>
    </row>
    <row r="8346" spans="1:3" x14ac:dyDescent="0.3">
      <c r="A8346" t="s">
        <v>9338</v>
      </c>
      <c r="B8346">
        <v>37</v>
      </c>
      <c r="C8346">
        <v>2</v>
      </c>
    </row>
    <row r="8347" spans="1:3" x14ac:dyDescent="0.3">
      <c r="A8347" t="s">
        <v>9339</v>
      </c>
      <c r="B8347">
        <v>37</v>
      </c>
      <c r="C8347">
        <v>2</v>
      </c>
    </row>
    <row r="8348" spans="1:3" x14ac:dyDescent="0.3">
      <c r="A8348" t="s">
        <v>9340</v>
      </c>
      <c r="B8348">
        <v>37</v>
      </c>
      <c r="C8348">
        <v>2</v>
      </c>
    </row>
    <row r="8349" spans="1:3" x14ac:dyDescent="0.3">
      <c r="A8349" t="s">
        <v>9341</v>
      </c>
      <c r="B8349">
        <v>37</v>
      </c>
      <c r="C8349">
        <v>2</v>
      </c>
    </row>
    <row r="8350" spans="1:3" x14ac:dyDescent="0.3">
      <c r="A8350" t="s">
        <v>9342</v>
      </c>
      <c r="B8350">
        <v>37</v>
      </c>
      <c r="C8350">
        <v>2</v>
      </c>
    </row>
    <row r="8351" spans="1:3" x14ac:dyDescent="0.3">
      <c r="A8351" t="s">
        <v>9343</v>
      </c>
      <c r="B8351">
        <v>37</v>
      </c>
      <c r="C8351">
        <v>2</v>
      </c>
    </row>
    <row r="8352" spans="1:3" x14ac:dyDescent="0.3">
      <c r="A8352" t="s">
        <v>9344</v>
      </c>
      <c r="B8352">
        <v>37</v>
      </c>
      <c r="C8352">
        <v>2</v>
      </c>
    </row>
    <row r="8353" spans="1:3" x14ac:dyDescent="0.3">
      <c r="A8353" t="s">
        <v>9345</v>
      </c>
      <c r="B8353">
        <v>37</v>
      </c>
      <c r="C8353">
        <v>2</v>
      </c>
    </row>
    <row r="8354" spans="1:3" x14ac:dyDescent="0.3">
      <c r="A8354" t="s">
        <v>9346</v>
      </c>
      <c r="B8354">
        <v>37</v>
      </c>
      <c r="C8354">
        <v>2</v>
      </c>
    </row>
    <row r="8355" spans="1:3" x14ac:dyDescent="0.3">
      <c r="A8355" t="s">
        <v>9347</v>
      </c>
      <c r="B8355">
        <v>37</v>
      </c>
      <c r="C8355">
        <v>2</v>
      </c>
    </row>
    <row r="8356" spans="1:3" x14ac:dyDescent="0.3">
      <c r="A8356" t="s">
        <v>9348</v>
      </c>
      <c r="B8356">
        <v>37</v>
      </c>
      <c r="C8356">
        <v>2</v>
      </c>
    </row>
    <row r="8357" spans="1:3" x14ac:dyDescent="0.3">
      <c r="A8357" t="s">
        <v>9349</v>
      </c>
      <c r="B8357">
        <v>37</v>
      </c>
      <c r="C8357">
        <v>2</v>
      </c>
    </row>
    <row r="8358" spans="1:3" x14ac:dyDescent="0.3">
      <c r="A8358" t="s">
        <v>9350</v>
      </c>
      <c r="B8358">
        <v>37</v>
      </c>
      <c r="C8358">
        <v>2</v>
      </c>
    </row>
    <row r="8359" spans="1:3" x14ac:dyDescent="0.3">
      <c r="A8359" t="s">
        <v>9351</v>
      </c>
      <c r="B8359">
        <v>37</v>
      </c>
      <c r="C8359">
        <v>2</v>
      </c>
    </row>
    <row r="8360" spans="1:3" x14ac:dyDescent="0.3">
      <c r="A8360" t="s">
        <v>9352</v>
      </c>
      <c r="B8360">
        <v>37</v>
      </c>
      <c r="C8360">
        <v>2</v>
      </c>
    </row>
    <row r="8361" spans="1:3" x14ac:dyDescent="0.3">
      <c r="A8361" t="s">
        <v>9353</v>
      </c>
      <c r="B8361">
        <v>37</v>
      </c>
      <c r="C8361">
        <v>2</v>
      </c>
    </row>
    <row r="8362" spans="1:3" x14ac:dyDescent="0.3">
      <c r="A8362" t="s">
        <v>9354</v>
      </c>
      <c r="B8362">
        <v>37</v>
      </c>
      <c r="C8362">
        <v>2</v>
      </c>
    </row>
    <row r="8363" spans="1:3" x14ac:dyDescent="0.3">
      <c r="A8363" t="s">
        <v>9355</v>
      </c>
      <c r="B8363">
        <v>37</v>
      </c>
      <c r="C8363">
        <v>2</v>
      </c>
    </row>
    <row r="8364" spans="1:3" x14ac:dyDescent="0.3">
      <c r="A8364" t="s">
        <v>9356</v>
      </c>
      <c r="B8364">
        <v>37</v>
      </c>
      <c r="C8364">
        <v>2</v>
      </c>
    </row>
    <row r="8365" spans="1:3" x14ac:dyDescent="0.3">
      <c r="A8365" t="s">
        <v>9357</v>
      </c>
      <c r="B8365">
        <v>37</v>
      </c>
      <c r="C8365">
        <v>2</v>
      </c>
    </row>
    <row r="8366" spans="1:3" x14ac:dyDescent="0.3">
      <c r="A8366" t="s">
        <v>9358</v>
      </c>
      <c r="B8366">
        <v>37</v>
      </c>
      <c r="C8366">
        <v>2</v>
      </c>
    </row>
    <row r="8367" spans="1:3" x14ac:dyDescent="0.3">
      <c r="A8367" t="s">
        <v>9359</v>
      </c>
      <c r="B8367">
        <v>37</v>
      </c>
      <c r="C8367">
        <v>2</v>
      </c>
    </row>
    <row r="8368" spans="1:3" x14ac:dyDescent="0.3">
      <c r="A8368" t="s">
        <v>9360</v>
      </c>
      <c r="B8368">
        <v>37</v>
      </c>
      <c r="C8368">
        <v>2</v>
      </c>
    </row>
    <row r="8369" spans="1:3" x14ac:dyDescent="0.3">
      <c r="A8369" t="s">
        <v>9361</v>
      </c>
      <c r="B8369">
        <v>37</v>
      </c>
      <c r="C8369">
        <v>2</v>
      </c>
    </row>
    <row r="8370" spans="1:3" x14ac:dyDescent="0.3">
      <c r="A8370" t="s">
        <v>9362</v>
      </c>
      <c r="B8370">
        <v>37</v>
      </c>
      <c r="C8370">
        <v>2</v>
      </c>
    </row>
    <row r="8371" spans="1:3" x14ac:dyDescent="0.3">
      <c r="A8371" t="s">
        <v>9363</v>
      </c>
      <c r="B8371">
        <v>37</v>
      </c>
      <c r="C8371">
        <v>2</v>
      </c>
    </row>
    <row r="8372" spans="1:3" x14ac:dyDescent="0.3">
      <c r="A8372" t="s">
        <v>9364</v>
      </c>
      <c r="B8372">
        <v>37</v>
      </c>
      <c r="C8372">
        <v>2</v>
      </c>
    </row>
    <row r="8373" spans="1:3" x14ac:dyDescent="0.3">
      <c r="A8373" t="s">
        <v>9365</v>
      </c>
      <c r="B8373">
        <v>37</v>
      </c>
      <c r="C8373">
        <v>2</v>
      </c>
    </row>
    <row r="8374" spans="1:3" x14ac:dyDescent="0.3">
      <c r="A8374" t="s">
        <v>9366</v>
      </c>
      <c r="B8374">
        <v>37</v>
      </c>
      <c r="C8374">
        <v>2</v>
      </c>
    </row>
    <row r="8375" spans="1:3" x14ac:dyDescent="0.3">
      <c r="A8375" t="s">
        <v>9367</v>
      </c>
      <c r="B8375">
        <v>37</v>
      </c>
      <c r="C8375">
        <v>2</v>
      </c>
    </row>
    <row r="8376" spans="1:3" x14ac:dyDescent="0.3">
      <c r="A8376" t="s">
        <v>9368</v>
      </c>
      <c r="B8376">
        <v>37</v>
      </c>
      <c r="C8376">
        <v>2</v>
      </c>
    </row>
    <row r="8377" spans="1:3" x14ac:dyDescent="0.3">
      <c r="A8377" t="s">
        <v>9369</v>
      </c>
      <c r="B8377">
        <v>37</v>
      </c>
      <c r="C8377">
        <v>2</v>
      </c>
    </row>
    <row r="8378" spans="1:3" x14ac:dyDescent="0.3">
      <c r="A8378" t="s">
        <v>9370</v>
      </c>
      <c r="B8378">
        <v>37</v>
      </c>
      <c r="C8378">
        <v>2</v>
      </c>
    </row>
    <row r="8379" spans="1:3" x14ac:dyDescent="0.3">
      <c r="A8379" t="s">
        <v>9371</v>
      </c>
      <c r="B8379">
        <v>37</v>
      </c>
      <c r="C8379">
        <v>2</v>
      </c>
    </row>
    <row r="8380" spans="1:3" x14ac:dyDescent="0.3">
      <c r="A8380" t="s">
        <v>9372</v>
      </c>
      <c r="B8380">
        <v>37</v>
      </c>
      <c r="C8380">
        <v>2</v>
      </c>
    </row>
    <row r="8381" spans="1:3" x14ac:dyDescent="0.3">
      <c r="A8381" t="s">
        <v>9373</v>
      </c>
      <c r="B8381">
        <v>37</v>
      </c>
      <c r="C8381">
        <v>2</v>
      </c>
    </row>
    <row r="8382" spans="1:3" x14ac:dyDescent="0.3">
      <c r="A8382" t="s">
        <v>9374</v>
      </c>
      <c r="B8382">
        <v>37</v>
      </c>
      <c r="C8382">
        <v>2</v>
      </c>
    </row>
    <row r="8383" spans="1:3" x14ac:dyDescent="0.3">
      <c r="A8383" t="s">
        <v>9375</v>
      </c>
      <c r="B8383">
        <v>37</v>
      </c>
      <c r="C8383">
        <v>2</v>
      </c>
    </row>
    <row r="8384" spans="1:3" x14ac:dyDescent="0.3">
      <c r="A8384" t="s">
        <v>9376</v>
      </c>
      <c r="B8384">
        <v>37</v>
      </c>
      <c r="C8384">
        <v>2</v>
      </c>
    </row>
    <row r="8385" spans="1:3" x14ac:dyDescent="0.3">
      <c r="A8385" t="s">
        <v>9377</v>
      </c>
      <c r="B8385">
        <v>37</v>
      </c>
      <c r="C8385">
        <v>2</v>
      </c>
    </row>
    <row r="8386" spans="1:3" x14ac:dyDescent="0.3">
      <c r="A8386" t="s">
        <v>9378</v>
      </c>
      <c r="B8386">
        <v>37</v>
      </c>
      <c r="C8386">
        <v>2</v>
      </c>
    </row>
    <row r="8387" spans="1:3" x14ac:dyDescent="0.3">
      <c r="A8387" t="s">
        <v>9379</v>
      </c>
      <c r="B8387">
        <v>37</v>
      </c>
      <c r="C8387">
        <v>2</v>
      </c>
    </row>
    <row r="8388" spans="1:3" x14ac:dyDescent="0.3">
      <c r="A8388" t="s">
        <v>9380</v>
      </c>
      <c r="B8388">
        <v>37</v>
      </c>
      <c r="C8388">
        <v>2</v>
      </c>
    </row>
    <row r="8389" spans="1:3" x14ac:dyDescent="0.3">
      <c r="A8389" t="s">
        <v>9381</v>
      </c>
      <c r="B8389">
        <v>37</v>
      </c>
      <c r="C8389">
        <v>2</v>
      </c>
    </row>
    <row r="8390" spans="1:3" x14ac:dyDescent="0.3">
      <c r="A8390" t="s">
        <v>9382</v>
      </c>
      <c r="B8390">
        <v>37</v>
      </c>
      <c r="C8390">
        <v>2</v>
      </c>
    </row>
    <row r="8391" spans="1:3" x14ac:dyDescent="0.3">
      <c r="A8391" t="s">
        <v>9383</v>
      </c>
      <c r="B8391">
        <v>37</v>
      </c>
      <c r="C8391">
        <v>2</v>
      </c>
    </row>
    <row r="8392" spans="1:3" x14ac:dyDescent="0.3">
      <c r="A8392" t="s">
        <v>9384</v>
      </c>
      <c r="B8392">
        <v>37</v>
      </c>
      <c r="C8392">
        <v>2</v>
      </c>
    </row>
    <row r="8393" spans="1:3" x14ac:dyDescent="0.3">
      <c r="A8393" t="s">
        <v>9385</v>
      </c>
      <c r="B8393">
        <v>37</v>
      </c>
      <c r="C8393">
        <v>2</v>
      </c>
    </row>
    <row r="8394" spans="1:3" x14ac:dyDescent="0.3">
      <c r="A8394" t="s">
        <v>9386</v>
      </c>
      <c r="B8394">
        <v>37</v>
      </c>
      <c r="C8394">
        <v>2</v>
      </c>
    </row>
    <row r="8395" spans="1:3" x14ac:dyDescent="0.3">
      <c r="A8395" t="s">
        <v>9387</v>
      </c>
      <c r="B8395">
        <v>37</v>
      </c>
      <c r="C8395">
        <v>2</v>
      </c>
    </row>
    <row r="8396" spans="1:3" x14ac:dyDescent="0.3">
      <c r="A8396" t="s">
        <v>9388</v>
      </c>
      <c r="B8396">
        <v>37</v>
      </c>
      <c r="C8396">
        <v>2</v>
      </c>
    </row>
    <row r="8397" spans="1:3" x14ac:dyDescent="0.3">
      <c r="A8397" t="s">
        <v>9389</v>
      </c>
      <c r="B8397">
        <v>37</v>
      </c>
      <c r="C8397">
        <v>2</v>
      </c>
    </row>
    <row r="8398" spans="1:3" x14ac:dyDescent="0.3">
      <c r="A8398" t="s">
        <v>9390</v>
      </c>
      <c r="B8398">
        <v>37</v>
      </c>
      <c r="C8398">
        <v>2</v>
      </c>
    </row>
    <row r="8399" spans="1:3" x14ac:dyDescent="0.3">
      <c r="A8399" t="s">
        <v>9391</v>
      </c>
      <c r="B8399">
        <v>37</v>
      </c>
      <c r="C8399">
        <v>2</v>
      </c>
    </row>
    <row r="8400" spans="1:3" x14ac:dyDescent="0.3">
      <c r="A8400" t="s">
        <v>9392</v>
      </c>
      <c r="B8400">
        <v>37</v>
      </c>
      <c r="C8400">
        <v>2</v>
      </c>
    </row>
    <row r="8401" spans="1:3" x14ac:dyDescent="0.3">
      <c r="A8401" t="s">
        <v>9393</v>
      </c>
      <c r="B8401">
        <v>37</v>
      </c>
      <c r="C8401">
        <v>2</v>
      </c>
    </row>
    <row r="8402" spans="1:3" x14ac:dyDescent="0.3">
      <c r="A8402" t="s">
        <v>9394</v>
      </c>
      <c r="B8402">
        <v>37</v>
      </c>
      <c r="C8402">
        <v>2</v>
      </c>
    </row>
    <row r="8403" spans="1:3" x14ac:dyDescent="0.3">
      <c r="A8403" t="s">
        <v>9395</v>
      </c>
      <c r="B8403">
        <v>37</v>
      </c>
      <c r="C8403">
        <v>2</v>
      </c>
    </row>
    <row r="8404" spans="1:3" x14ac:dyDescent="0.3">
      <c r="A8404" t="s">
        <v>9396</v>
      </c>
      <c r="B8404">
        <v>37</v>
      </c>
      <c r="C8404">
        <v>2</v>
      </c>
    </row>
    <row r="8405" spans="1:3" x14ac:dyDescent="0.3">
      <c r="A8405" t="s">
        <v>9397</v>
      </c>
      <c r="B8405">
        <v>37</v>
      </c>
      <c r="C8405">
        <v>2</v>
      </c>
    </row>
    <row r="8406" spans="1:3" x14ac:dyDescent="0.3">
      <c r="A8406" t="s">
        <v>9398</v>
      </c>
      <c r="B8406">
        <v>37</v>
      </c>
      <c r="C8406">
        <v>2</v>
      </c>
    </row>
    <row r="8407" spans="1:3" x14ac:dyDescent="0.3">
      <c r="A8407" t="s">
        <v>9399</v>
      </c>
      <c r="B8407">
        <v>37</v>
      </c>
      <c r="C8407">
        <v>2</v>
      </c>
    </row>
    <row r="8408" spans="1:3" x14ac:dyDescent="0.3">
      <c r="A8408" t="s">
        <v>9400</v>
      </c>
      <c r="B8408">
        <v>37</v>
      </c>
      <c r="C8408">
        <v>2</v>
      </c>
    </row>
    <row r="8409" spans="1:3" x14ac:dyDescent="0.3">
      <c r="A8409" t="s">
        <v>9401</v>
      </c>
      <c r="B8409">
        <v>37</v>
      </c>
      <c r="C8409">
        <v>2</v>
      </c>
    </row>
    <row r="8410" spans="1:3" x14ac:dyDescent="0.3">
      <c r="A8410" t="s">
        <v>9402</v>
      </c>
      <c r="B8410">
        <v>37</v>
      </c>
      <c r="C8410">
        <v>2</v>
      </c>
    </row>
    <row r="8411" spans="1:3" x14ac:dyDescent="0.3">
      <c r="A8411" t="s">
        <v>9403</v>
      </c>
      <c r="B8411">
        <v>37</v>
      </c>
      <c r="C8411">
        <v>2</v>
      </c>
    </row>
    <row r="8412" spans="1:3" x14ac:dyDescent="0.3">
      <c r="A8412" t="s">
        <v>9404</v>
      </c>
      <c r="B8412">
        <v>37</v>
      </c>
      <c r="C8412">
        <v>2</v>
      </c>
    </row>
    <row r="8413" spans="1:3" x14ac:dyDescent="0.3">
      <c r="A8413" t="s">
        <v>9405</v>
      </c>
      <c r="B8413">
        <v>37</v>
      </c>
      <c r="C8413">
        <v>2</v>
      </c>
    </row>
    <row r="8414" spans="1:3" x14ac:dyDescent="0.3">
      <c r="A8414" t="s">
        <v>9406</v>
      </c>
      <c r="B8414">
        <v>37</v>
      </c>
      <c r="C8414">
        <v>2</v>
      </c>
    </row>
    <row r="8415" spans="1:3" x14ac:dyDescent="0.3">
      <c r="A8415" t="s">
        <v>9407</v>
      </c>
      <c r="B8415">
        <v>37</v>
      </c>
      <c r="C8415">
        <v>2</v>
      </c>
    </row>
    <row r="8416" spans="1:3" x14ac:dyDescent="0.3">
      <c r="A8416" t="s">
        <v>9408</v>
      </c>
      <c r="B8416">
        <v>37</v>
      </c>
      <c r="C8416">
        <v>2</v>
      </c>
    </row>
    <row r="8417" spans="1:3" x14ac:dyDescent="0.3">
      <c r="A8417" t="s">
        <v>9409</v>
      </c>
      <c r="B8417">
        <v>37</v>
      </c>
      <c r="C8417">
        <v>2</v>
      </c>
    </row>
    <row r="8418" spans="1:3" x14ac:dyDescent="0.3">
      <c r="A8418" t="s">
        <v>9410</v>
      </c>
      <c r="B8418">
        <v>37</v>
      </c>
      <c r="C8418">
        <v>2</v>
      </c>
    </row>
    <row r="8419" spans="1:3" x14ac:dyDescent="0.3">
      <c r="A8419" t="s">
        <v>9411</v>
      </c>
      <c r="B8419">
        <v>37</v>
      </c>
      <c r="C8419">
        <v>2</v>
      </c>
    </row>
    <row r="8420" spans="1:3" x14ac:dyDescent="0.3">
      <c r="A8420" t="s">
        <v>9412</v>
      </c>
      <c r="B8420">
        <v>37</v>
      </c>
      <c r="C8420">
        <v>2</v>
      </c>
    </row>
    <row r="8421" spans="1:3" x14ac:dyDescent="0.3">
      <c r="A8421" t="s">
        <v>9413</v>
      </c>
      <c r="B8421">
        <v>37</v>
      </c>
      <c r="C8421">
        <v>2</v>
      </c>
    </row>
    <row r="8422" spans="1:3" x14ac:dyDescent="0.3">
      <c r="A8422" t="s">
        <v>9414</v>
      </c>
      <c r="B8422">
        <v>37</v>
      </c>
      <c r="C8422">
        <v>2</v>
      </c>
    </row>
    <row r="8423" spans="1:3" x14ac:dyDescent="0.3">
      <c r="A8423" t="s">
        <v>9415</v>
      </c>
      <c r="B8423">
        <v>37</v>
      </c>
      <c r="C8423">
        <v>2</v>
      </c>
    </row>
    <row r="8424" spans="1:3" x14ac:dyDescent="0.3">
      <c r="A8424" t="s">
        <v>9416</v>
      </c>
      <c r="B8424">
        <v>37</v>
      </c>
      <c r="C8424">
        <v>2</v>
      </c>
    </row>
    <row r="8425" spans="1:3" x14ac:dyDescent="0.3">
      <c r="A8425" t="s">
        <v>9417</v>
      </c>
      <c r="B8425">
        <v>37</v>
      </c>
      <c r="C8425">
        <v>2</v>
      </c>
    </row>
    <row r="8426" spans="1:3" x14ac:dyDescent="0.3">
      <c r="A8426" t="s">
        <v>9418</v>
      </c>
      <c r="B8426">
        <v>37</v>
      </c>
      <c r="C8426">
        <v>2</v>
      </c>
    </row>
    <row r="8427" spans="1:3" x14ac:dyDescent="0.3">
      <c r="A8427" t="s">
        <v>9419</v>
      </c>
      <c r="B8427">
        <v>37</v>
      </c>
      <c r="C8427">
        <v>2</v>
      </c>
    </row>
    <row r="8428" spans="1:3" x14ac:dyDescent="0.3">
      <c r="A8428" t="s">
        <v>9420</v>
      </c>
      <c r="B8428">
        <v>37</v>
      </c>
      <c r="C8428">
        <v>2</v>
      </c>
    </row>
    <row r="8429" spans="1:3" x14ac:dyDescent="0.3">
      <c r="A8429" t="s">
        <v>9421</v>
      </c>
      <c r="B8429">
        <v>37</v>
      </c>
      <c r="C8429">
        <v>2</v>
      </c>
    </row>
    <row r="8430" spans="1:3" x14ac:dyDescent="0.3">
      <c r="A8430" t="s">
        <v>9422</v>
      </c>
      <c r="B8430">
        <v>37</v>
      </c>
      <c r="C8430">
        <v>2</v>
      </c>
    </row>
    <row r="8431" spans="1:3" x14ac:dyDescent="0.3">
      <c r="A8431" t="s">
        <v>9423</v>
      </c>
      <c r="B8431">
        <v>37</v>
      </c>
      <c r="C8431">
        <v>2</v>
      </c>
    </row>
    <row r="8432" spans="1:3" x14ac:dyDescent="0.3">
      <c r="A8432" t="s">
        <v>9424</v>
      </c>
      <c r="B8432">
        <v>37</v>
      </c>
      <c r="C8432">
        <v>2</v>
      </c>
    </row>
    <row r="8433" spans="1:3" x14ac:dyDescent="0.3">
      <c r="A8433" t="s">
        <v>9425</v>
      </c>
      <c r="B8433">
        <v>37</v>
      </c>
      <c r="C8433">
        <v>2</v>
      </c>
    </row>
    <row r="8434" spans="1:3" x14ac:dyDescent="0.3">
      <c r="A8434" t="s">
        <v>9426</v>
      </c>
      <c r="B8434">
        <v>37</v>
      </c>
      <c r="C8434">
        <v>2</v>
      </c>
    </row>
    <row r="8435" spans="1:3" x14ac:dyDescent="0.3">
      <c r="A8435" t="s">
        <v>9427</v>
      </c>
      <c r="B8435">
        <v>37</v>
      </c>
      <c r="C8435">
        <v>2</v>
      </c>
    </row>
    <row r="8436" spans="1:3" x14ac:dyDescent="0.3">
      <c r="A8436" t="s">
        <v>9428</v>
      </c>
      <c r="B8436">
        <v>37</v>
      </c>
      <c r="C8436">
        <v>2</v>
      </c>
    </row>
    <row r="8437" spans="1:3" x14ac:dyDescent="0.3">
      <c r="A8437" t="s">
        <v>9429</v>
      </c>
      <c r="B8437">
        <v>37</v>
      </c>
      <c r="C8437">
        <v>2</v>
      </c>
    </row>
    <row r="8438" spans="1:3" x14ac:dyDescent="0.3">
      <c r="A8438" t="s">
        <v>9430</v>
      </c>
      <c r="B8438">
        <v>37</v>
      </c>
      <c r="C8438">
        <v>2</v>
      </c>
    </row>
    <row r="8439" spans="1:3" x14ac:dyDescent="0.3">
      <c r="A8439" t="s">
        <v>9431</v>
      </c>
      <c r="B8439">
        <v>37</v>
      </c>
      <c r="C8439">
        <v>2</v>
      </c>
    </row>
    <row r="8440" spans="1:3" x14ac:dyDescent="0.3">
      <c r="A8440" t="s">
        <v>9432</v>
      </c>
      <c r="B8440">
        <v>37</v>
      </c>
      <c r="C8440">
        <v>2</v>
      </c>
    </row>
    <row r="8441" spans="1:3" x14ac:dyDescent="0.3">
      <c r="A8441" t="s">
        <v>9433</v>
      </c>
      <c r="B8441">
        <v>37</v>
      </c>
      <c r="C8441">
        <v>2</v>
      </c>
    </row>
    <row r="8442" spans="1:3" x14ac:dyDescent="0.3">
      <c r="A8442" t="s">
        <v>9434</v>
      </c>
      <c r="B8442">
        <v>37</v>
      </c>
      <c r="C8442">
        <v>2</v>
      </c>
    </row>
    <row r="8443" spans="1:3" x14ac:dyDescent="0.3">
      <c r="A8443" t="s">
        <v>9603</v>
      </c>
      <c r="B8443">
        <v>54</v>
      </c>
      <c r="C8443">
        <v>1</v>
      </c>
    </row>
    <row r="8444" spans="1:3" x14ac:dyDescent="0.3">
      <c r="A8444" t="s">
        <v>9604</v>
      </c>
      <c r="B8444">
        <v>54</v>
      </c>
      <c r="C8444">
        <v>1</v>
      </c>
    </row>
    <row r="8445" spans="1:3" x14ac:dyDescent="0.3">
      <c r="A8445" t="s">
        <v>9605</v>
      </c>
      <c r="B8445">
        <v>54</v>
      </c>
      <c r="C8445">
        <v>1</v>
      </c>
    </row>
    <row r="8446" spans="1:3" x14ac:dyDescent="0.3">
      <c r="A8446" t="s">
        <v>9606</v>
      </c>
      <c r="B8446">
        <v>54</v>
      </c>
      <c r="C8446">
        <v>1</v>
      </c>
    </row>
    <row r="8447" spans="1:3" x14ac:dyDescent="0.3">
      <c r="A8447" t="s">
        <v>9607</v>
      </c>
      <c r="B8447">
        <v>54</v>
      </c>
      <c r="C8447">
        <v>1</v>
      </c>
    </row>
    <row r="8448" spans="1:3" x14ac:dyDescent="0.3">
      <c r="A8448" t="s">
        <v>9608</v>
      </c>
      <c r="B8448">
        <v>54</v>
      </c>
      <c r="C8448">
        <v>1</v>
      </c>
    </row>
    <row r="8449" spans="1:3" x14ac:dyDescent="0.3">
      <c r="A8449" t="s">
        <v>9609</v>
      </c>
      <c r="B8449">
        <v>54</v>
      </c>
      <c r="C8449">
        <v>1</v>
      </c>
    </row>
    <row r="8450" spans="1:3" x14ac:dyDescent="0.3">
      <c r="A8450" t="s">
        <v>9610</v>
      </c>
      <c r="B8450">
        <v>54</v>
      </c>
      <c r="C8450">
        <v>1</v>
      </c>
    </row>
    <row r="8451" spans="1:3" x14ac:dyDescent="0.3">
      <c r="A8451" t="s">
        <v>9611</v>
      </c>
      <c r="B8451">
        <v>54</v>
      </c>
      <c r="C8451">
        <v>1</v>
      </c>
    </row>
    <row r="8452" spans="1:3" x14ac:dyDescent="0.3">
      <c r="A8452" t="s">
        <v>9612</v>
      </c>
      <c r="B8452">
        <v>54</v>
      </c>
      <c r="C8452">
        <v>1</v>
      </c>
    </row>
    <row r="8453" spans="1:3" x14ac:dyDescent="0.3">
      <c r="A8453" t="s">
        <v>9613</v>
      </c>
      <c r="B8453">
        <v>54</v>
      </c>
      <c r="C8453">
        <v>1</v>
      </c>
    </row>
    <row r="8454" spans="1:3" x14ac:dyDescent="0.3">
      <c r="A8454" t="s">
        <v>9614</v>
      </c>
      <c r="B8454">
        <v>54</v>
      </c>
      <c r="C8454">
        <v>1</v>
      </c>
    </row>
    <row r="8455" spans="1:3" x14ac:dyDescent="0.3">
      <c r="A8455" t="s">
        <v>9615</v>
      </c>
      <c r="B8455">
        <v>54</v>
      </c>
      <c r="C8455">
        <v>1</v>
      </c>
    </row>
    <row r="8456" spans="1:3" x14ac:dyDescent="0.3">
      <c r="A8456" t="s">
        <v>9616</v>
      </c>
      <c r="B8456">
        <v>54</v>
      </c>
      <c r="C8456">
        <v>1</v>
      </c>
    </row>
    <row r="8457" spans="1:3" x14ac:dyDescent="0.3">
      <c r="A8457" t="s">
        <v>9617</v>
      </c>
      <c r="B8457">
        <v>54</v>
      </c>
      <c r="C8457">
        <v>1</v>
      </c>
    </row>
    <row r="8458" spans="1:3" x14ac:dyDescent="0.3">
      <c r="A8458" t="s">
        <v>9618</v>
      </c>
      <c r="B8458">
        <v>54</v>
      </c>
      <c r="C8458">
        <v>1</v>
      </c>
    </row>
    <row r="8459" spans="1:3" x14ac:dyDescent="0.3">
      <c r="A8459" t="s">
        <v>9619</v>
      </c>
      <c r="B8459">
        <v>54</v>
      </c>
      <c r="C8459">
        <v>1</v>
      </c>
    </row>
    <row r="8460" spans="1:3" x14ac:dyDescent="0.3">
      <c r="A8460" t="s">
        <v>9620</v>
      </c>
      <c r="B8460">
        <v>54</v>
      </c>
      <c r="C8460">
        <v>1</v>
      </c>
    </row>
    <row r="8461" spans="1:3" x14ac:dyDescent="0.3">
      <c r="A8461" t="s">
        <v>9621</v>
      </c>
      <c r="B8461">
        <v>54</v>
      </c>
      <c r="C8461">
        <v>1</v>
      </c>
    </row>
    <row r="8462" spans="1:3" x14ac:dyDescent="0.3">
      <c r="A8462" t="s">
        <v>9622</v>
      </c>
      <c r="B8462">
        <v>54</v>
      </c>
      <c r="C8462">
        <v>1</v>
      </c>
    </row>
    <row r="8463" spans="1:3" x14ac:dyDescent="0.3">
      <c r="A8463" t="s">
        <v>9623</v>
      </c>
      <c r="B8463">
        <v>54</v>
      </c>
      <c r="C8463">
        <v>1</v>
      </c>
    </row>
    <row r="8464" spans="1:3" x14ac:dyDescent="0.3">
      <c r="A8464" t="s">
        <v>9624</v>
      </c>
      <c r="B8464">
        <v>54</v>
      </c>
      <c r="C8464">
        <v>1</v>
      </c>
    </row>
    <row r="8465" spans="1:3" x14ac:dyDescent="0.3">
      <c r="A8465" t="s">
        <v>9625</v>
      </c>
      <c r="B8465">
        <v>54</v>
      </c>
      <c r="C8465">
        <v>1</v>
      </c>
    </row>
    <row r="8466" spans="1:3" x14ac:dyDescent="0.3">
      <c r="A8466" t="s">
        <v>9626</v>
      </c>
      <c r="B8466">
        <v>54</v>
      </c>
      <c r="C8466">
        <v>1</v>
      </c>
    </row>
    <row r="8467" spans="1:3" x14ac:dyDescent="0.3">
      <c r="A8467" t="s">
        <v>9627</v>
      </c>
      <c r="B8467">
        <v>54</v>
      </c>
      <c r="C8467">
        <v>1</v>
      </c>
    </row>
    <row r="8468" spans="1:3" x14ac:dyDescent="0.3">
      <c r="A8468" t="s">
        <v>9628</v>
      </c>
      <c r="B8468">
        <v>54</v>
      </c>
      <c r="C8468">
        <v>1</v>
      </c>
    </row>
    <row r="8469" spans="1:3" x14ac:dyDescent="0.3">
      <c r="A8469" t="s">
        <v>9629</v>
      </c>
      <c r="B8469">
        <v>54</v>
      </c>
      <c r="C8469">
        <v>1</v>
      </c>
    </row>
    <row r="8470" spans="1:3" x14ac:dyDescent="0.3">
      <c r="A8470" t="s">
        <v>9630</v>
      </c>
      <c r="B8470">
        <v>54</v>
      </c>
      <c r="C8470">
        <v>1</v>
      </c>
    </row>
    <row r="8471" spans="1:3" x14ac:dyDescent="0.3">
      <c r="A8471" t="s">
        <v>9631</v>
      </c>
      <c r="B8471">
        <v>54</v>
      </c>
      <c r="C8471">
        <v>1</v>
      </c>
    </row>
    <row r="8472" spans="1:3" x14ac:dyDescent="0.3">
      <c r="A8472" t="s">
        <v>9632</v>
      </c>
      <c r="B8472">
        <v>54</v>
      </c>
      <c r="C8472">
        <v>1</v>
      </c>
    </row>
    <row r="8473" spans="1:3" x14ac:dyDescent="0.3">
      <c r="A8473" t="s">
        <v>9633</v>
      </c>
      <c r="B8473">
        <v>54</v>
      </c>
      <c r="C8473">
        <v>1</v>
      </c>
    </row>
    <row r="8474" spans="1:3" x14ac:dyDescent="0.3">
      <c r="A8474" t="s">
        <v>9634</v>
      </c>
      <c r="B8474">
        <v>54</v>
      </c>
      <c r="C8474">
        <v>1</v>
      </c>
    </row>
    <row r="8475" spans="1:3" x14ac:dyDescent="0.3">
      <c r="A8475" t="s">
        <v>9635</v>
      </c>
      <c r="B8475">
        <v>54</v>
      </c>
      <c r="C8475">
        <v>1</v>
      </c>
    </row>
    <row r="8476" spans="1:3" x14ac:dyDescent="0.3">
      <c r="A8476" t="s">
        <v>9636</v>
      </c>
      <c r="B8476">
        <v>54</v>
      </c>
      <c r="C8476">
        <v>1</v>
      </c>
    </row>
    <row r="8477" spans="1:3" x14ac:dyDescent="0.3">
      <c r="A8477" t="s">
        <v>9637</v>
      </c>
      <c r="B8477">
        <v>54</v>
      </c>
      <c r="C8477">
        <v>1</v>
      </c>
    </row>
    <row r="8478" spans="1:3" x14ac:dyDescent="0.3">
      <c r="A8478" t="s">
        <v>9638</v>
      </c>
      <c r="B8478">
        <v>54</v>
      </c>
      <c r="C8478">
        <v>1</v>
      </c>
    </row>
    <row r="8479" spans="1:3" x14ac:dyDescent="0.3">
      <c r="A8479" t="s">
        <v>9639</v>
      </c>
      <c r="B8479">
        <v>54</v>
      </c>
      <c r="C8479">
        <v>1</v>
      </c>
    </row>
    <row r="8480" spans="1:3" x14ac:dyDescent="0.3">
      <c r="A8480" t="s">
        <v>9640</v>
      </c>
      <c r="B8480">
        <v>54</v>
      </c>
      <c r="C8480">
        <v>1</v>
      </c>
    </row>
    <row r="8481" spans="1:3" x14ac:dyDescent="0.3">
      <c r="A8481" t="s">
        <v>9641</v>
      </c>
      <c r="B8481">
        <v>54</v>
      </c>
      <c r="C8481">
        <v>1</v>
      </c>
    </row>
    <row r="8482" spans="1:3" x14ac:dyDescent="0.3">
      <c r="A8482" t="s">
        <v>9642</v>
      </c>
      <c r="B8482">
        <v>54</v>
      </c>
      <c r="C8482">
        <v>1</v>
      </c>
    </row>
    <row r="8483" spans="1:3" x14ac:dyDescent="0.3">
      <c r="A8483" t="s">
        <v>9643</v>
      </c>
      <c r="B8483">
        <v>54</v>
      </c>
      <c r="C8483">
        <v>1</v>
      </c>
    </row>
    <row r="8484" spans="1:3" x14ac:dyDescent="0.3">
      <c r="A8484" t="s">
        <v>9644</v>
      </c>
      <c r="B8484">
        <v>54</v>
      </c>
      <c r="C8484">
        <v>1</v>
      </c>
    </row>
    <row r="8485" spans="1:3" x14ac:dyDescent="0.3">
      <c r="A8485" t="s">
        <v>9645</v>
      </c>
      <c r="B8485">
        <v>54</v>
      </c>
      <c r="C8485">
        <v>1</v>
      </c>
    </row>
    <row r="8486" spans="1:3" x14ac:dyDescent="0.3">
      <c r="A8486" t="s">
        <v>9646</v>
      </c>
      <c r="B8486">
        <v>54</v>
      </c>
      <c r="C8486">
        <v>1</v>
      </c>
    </row>
    <row r="8487" spans="1:3" x14ac:dyDescent="0.3">
      <c r="A8487" t="s">
        <v>9647</v>
      </c>
      <c r="B8487">
        <v>54</v>
      </c>
      <c r="C8487">
        <v>1</v>
      </c>
    </row>
    <row r="8488" spans="1:3" x14ac:dyDescent="0.3">
      <c r="A8488" t="s">
        <v>9648</v>
      </c>
      <c r="B8488">
        <v>54</v>
      </c>
      <c r="C8488">
        <v>1</v>
      </c>
    </row>
    <row r="8489" spans="1:3" x14ac:dyDescent="0.3">
      <c r="A8489" t="s">
        <v>9649</v>
      </c>
      <c r="B8489">
        <v>54</v>
      </c>
      <c r="C8489">
        <v>1</v>
      </c>
    </row>
    <row r="8490" spans="1:3" x14ac:dyDescent="0.3">
      <c r="A8490" t="s">
        <v>9650</v>
      </c>
      <c r="B8490">
        <v>54</v>
      </c>
      <c r="C8490">
        <v>1</v>
      </c>
    </row>
    <row r="8491" spans="1:3" x14ac:dyDescent="0.3">
      <c r="A8491" t="s">
        <v>9651</v>
      </c>
      <c r="B8491">
        <v>54</v>
      </c>
      <c r="C8491">
        <v>1</v>
      </c>
    </row>
    <row r="8492" spans="1:3" x14ac:dyDescent="0.3">
      <c r="A8492" t="s">
        <v>9652</v>
      </c>
      <c r="B8492">
        <v>54</v>
      </c>
      <c r="C8492">
        <v>1</v>
      </c>
    </row>
    <row r="8493" spans="1:3" x14ac:dyDescent="0.3">
      <c r="A8493" t="s">
        <v>9653</v>
      </c>
      <c r="B8493">
        <v>54</v>
      </c>
      <c r="C8493">
        <v>1</v>
      </c>
    </row>
    <row r="8494" spans="1:3" x14ac:dyDescent="0.3">
      <c r="A8494" t="s">
        <v>9654</v>
      </c>
      <c r="B8494">
        <v>54</v>
      </c>
      <c r="C8494">
        <v>1</v>
      </c>
    </row>
    <row r="8495" spans="1:3" x14ac:dyDescent="0.3">
      <c r="A8495" t="s">
        <v>9655</v>
      </c>
      <c r="B8495">
        <v>54</v>
      </c>
      <c r="C8495">
        <v>1</v>
      </c>
    </row>
    <row r="8496" spans="1:3" x14ac:dyDescent="0.3">
      <c r="A8496" t="s">
        <v>9656</v>
      </c>
      <c r="B8496">
        <v>54</v>
      </c>
      <c r="C8496">
        <v>1</v>
      </c>
    </row>
    <row r="8497" spans="1:3" x14ac:dyDescent="0.3">
      <c r="A8497" t="s">
        <v>9657</v>
      </c>
      <c r="B8497">
        <v>54</v>
      </c>
      <c r="C8497">
        <v>1</v>
      </c>
    </row>
    <row r="8498" spans="1:3" x14ac:dyDescent="0.3">
      <c r="A8498" t="s">
        <v>9658</v>
      </c>
      <c r="B8498">
        <v>54</v>
      </c>
      <c r="C8498">
        <v>1</v>
      </c>
    </row>
    <row r="8499" spans="1:3" x14ac:dyDescent="0.3">
      <c r="A8499" t="s">
        <v>9659</v>
      </c>
      <c r="B8499">
        <v>54</v>
      </c>
      <c r="C8499">
        <v>1</v>
      </c>
    </row>
    <row r="8500" spans="1:3" x14ac:dyDescent="0.3">
      <c r="A8500" t="s">
        <v>9660</v>
      </c>
      <c r="B8500">
        <v>54</v>
      </c>
      <c r="C8500">
        <v>1</v>
      </c>
    </row>
    <row r="8501" spans="1:3" x14ac:dyDescent="0.3">
      <c r="A8501" t="s">
        <v>9661</v>
      </c>
      <c r="B8501">
        <v>54</v>
      </c>
      <c r="C8501">
        <v>1</v>
      </c>
    </row>
    <row r="8502" spans="1:3" x14ac:dyDescent="0.3">
      <c r="A8502" t="s">
        <v>9662</v>
      </c>
      <c r="B8502">
        <v>54</v>
      </c>
      <c r="C8502">
        <v>1</v>
      </c>
    </row>
    <row r="8503" spans="1:3" x14ac:dyDescent="0.3">
      <c r="A8503" t="s">
        <v>9663</v>
      </c>
      <c r="B8503">
        <v>54</v>
      </c>
      <c r="C8503">
        <v>1</v>
      </c>
    </row>
    <row r="8504" spans="1:3" x14ac:dyDescent="0.3">
      <c r="A8504" t="s">
        <v>9664</v>
      </c>
      <c r="B8504">
        <v>54</v>
      </c>
      <c r="C8504">
        <v>1</v>
      </c>
    </row>
    <row r="8505" spans="1:3" x14ac:dyDescent="0.3">
      <c r="A8505" t="s">
        <v>9665</v>
      </c>
      <c r="B8505">
        <v>54</v>
      </c>
      <c r="C8505">
        <v>1</v>
      </c>
    </row>
    <row r="8506" spans="1:3" x14ac:dyDescent="0.3">
      <c r="A8506" t="s">
        <v>9666</v>
      </c>
      <c r="B8506">
        <v>54</v>
      </c>
      <c r="C8506">
        <v>1</v>
      </c>
    </row>
    <row r="8507" spans="1:3" x14ac:dyDescent="0.3">
      <c r="A8507" t="s">
        <v>9667</v>
      </c>
      <c r="B8507">
        <v>54</v>
      </c>
      <c r="C8507">
        <v>1</v>
      </c>
    </row>
    <row r="8508" spans="1:3" x14ac:dyDescent="0.3">
      <c r="A8508" t="s">
        <v>9668</v>
      </c>
      <c r="B8508">
        <v>54</v>
      </c>
      <c r="C8508">
        <v>1</v>
      </c>
    </row>
    <row r="8509" spans="1:3" x14ac:dyDescent="0.3">
      <c r="A8509" t="s">
        <v>9669</v>
      </c>
      <c r="B8509">
        <v>54</v>
      </c>
      <c r="C8509">
        <v>1</v>
      </c>
    </row>
    <row r="8510" spans="1:3" x14ac:dyDescent="0.3">
      <c r="A8510" t="s">
        <v>9670</v>
      </c>
      <c r="B8510">
        <v>54</v>
      </c>
      <c r="C8510">
        <v>1</v>
      </c>
    </row>
    <row r="8511" spans="1:3" x14ac:dyDescent="0.3">
      <c r="A8511" t="s">
        <v>9671</v>
      </c>
      <c r="B8511">
        <v>54</v>
      </c>
      <c r="C8511">
        <v>1</v>
      </c>
    </row>
    <row r="8512" spans="1:3" x14ac:dyDescent="0.3">
      <c r="A8512" t="s">
        <v>9672</v>
      </c>
      <c r="B8512">
        <v>54</v>
      </c>
      <c r="C8512">
        <v>1</v>
      </c>
    </row>
    <row r="8513" spans="1:3" x14ac:dyDescent="0.3">
      <c r="A8513" t="s">
        <v>9673</v>
      </c>
      <c r="B8513">
        <v>54</v>
      </c>
      <c r="C8513">
        <v>1</v>
      </c>
    </row>
    <row r="8514" spans="1:3" x14ac:dyDescent="0.3">
      <c r="A8514" t="s">
        <v>9674</v>
      </c>
      <c r="B8514">
        <v>54</v>
      </c>
      <c r="C8514">
        <v>1</v>
      </c>
    </row>
    <row r="8515" spans="1:3" x14ac:dyDescent="0.3">
      <c r="A8515" t="s">
        <v>9675</v>
      </c>
      <c r="B8515">
        <v>54</v>
      </c>
      <c r="C8515">
        <v>1</v>
      </c>
    </row>
    <row r="8516" spans="1:3" x14ac:dyDescent="0.3">
      <c r="A8516" t="s">
        <v>9676</v>
      </c>
      <c r="B8516">
        <v>54</v>
      </c>
      <c r="C8516">
        <v>1</v>
      </c>
    </row>
    <row r="8517" spans="1:3" x14ac:dyDescent="0.3">
      <c r="A8517" t="s">
        <v>9677</v>
      </c>
      <c r="B8517">
        <v>54</v>
      </c>
      <c r="C8517">
        <v>1</v>
      </c>
    </row>
    <row r="8518" spans="1:3" x14ac:dyDescent="0.3">
      <c r="A8518" t="s">
        <v>9678</v>
      </c>
      <c r="B8518">
        <v>54</v>
      </c>
      <c r="C8518">
        <v>1</v>
      </c>
    </row>
    <row r="8519" spans="1:3" x14ac:dyDescent="0.3">
      <c r="A8519" t="s">
        <v>9679</v>
      </c>
      <c r="B8519">
        <v>54</v>
      </c>
      <c r="C8519">
        <v>1</v>
      </c>
    </row>
    <row r="8520" spans="1:3" x14ac:dyDescent="0.3">
      <c r="A8520" t="s">
        <v>9680</v>
      </c>
      <c r="B8520">
        <v>54</v>
      </c>
      <c r="C8520">
        <v>1</v>
      </c>
    </row>
    <row r="8521" spans="1:3" x14ac:dyDescent="0.3">
      <c r="A8521" t="s">
        <v>9681</v>
      </c>
      <c r="B8521">
        <v>54</v>
      </c>
      <c r="C8521">
        <v>1</v>
      </c>
    </row>
    <row r="8522" spans="1:3" x14ac:dyDescent="0.3">
      <c r="A8522" t="s">
        <v>9682</v>
      </c>
      <c r="B8522">
        <v>54</v>
      </c>
      <c r="C8522">
        <v>1</v>
      </c>
    </row>
    <row r="8523" spans="1:3" x14ac:dyDescent="0.3">
      <c r="A8523" t="s">
        <v>9683</v>
      </c>
      <c r="B8523">
        <v>54</v>
      </c>
      <c r="C8523">
        <v>1</v>
      </c>
    </row>
    <row r="8524" spans="1:3" x14ac:dyDescent="0.3">
      <c r="A8524" t="s">
        <v>9684</v>
      </c>
      <c r="B8524">
        <v>54</v>
      </c>
      <c r="C8524">
        <v>1</v>
      </c>
    </row>
    <row r="8525" spans="1:3" x14ac:dyDescent="0.3">
      <c r="A8525" t="s">
        <v>9685</v>
      </c>
      <c r="B8525">
        <v>54</v>
      </c>
      <c r="C8525">
        <v>1</v>
      </c>
    </row>
    <row r="8526" spans="1:3" x14ac:dyDescent="0.3">
      <c r="A8526" t="s">
        <v>9686</v>
      </c>
      <c r="B8526">
        <v>54</v>
      </c>
      <c r="C8526">
        <v>1</v>
      </c>
    </row>
    <row r="8527" spans="1:3" x14ac:dyDescent="0.3">
      <c r="A8527" t="s">
        <v>9687</v>
      </c>
      <c r="B8527">
        <v>54</v>
      </c>
      <c r="C8527">
        <v>1</v>
      </c>
    </row>
    <row r="8528" spans="1:3" x14ac:dyDescent="0.3">
      <c r="A8528" t="s">
        <v>9688</v>
      </c>
      <c r="B8528">
        <v>54</v>
      </c>
      <c r="C8528">
        <v>1</v>
      </c>
    </row>
    <row r="8529" spans="1:3" x14ac:dyDescent="0.3">
      <c r="A8529" t="s">
        <v>9689</v>
      </c>
      <c r="B8529">
        <v>54</v>
      </c>
      <c r="C8529">
        <v>1</v>
      </c>
    </row>
    <row r="8530" spans="1:3" x14ac:dyDescent="0.3">
      <c r="A8530" t="s">
        <v>9690</v>
      </c>
      <c r="B8530">
        <v>54</v>
      </c>
      <c r="C8530">
        <v>1</v>
      </c>
    </row>
    <row r="8531" spans="1:3" x14ac:dyDescent="0.3">
      <c r="A8531" t="s">
        <v>9691</v>
      </c>
      <c r="B8531">
        <v>54</v>
      </c>
      <c r="C8531">
        <v>1</v>
      </c>
    </row>
    <row r="8532" spans="1:3" x14ac:dyDescent="0.3">
      <c r="A8532" t="s">
        <v>9692</v>
      </c>
      <c r="B8532">
        <v>54</v>
      </c>
      <c r="C8532">
        <v>1</v>
      </c>
    </row>
    <row r="8533" spans="1:3" x14ac:dyDescent="0.3">
      <c r="A8533" t="s">
        <v>9693</v>
      </c>
      <c r="B8533">
        <v>54</v>
      </c>
      <c r="C8533">
        <v>1</v>
      </c>
    </row>
    <row r="8534" spans="1:3" x14ac:dyDescent="0.3">
      <c r="A8534" t="s">
        <v>9694</v>
      </c>
      <c r="B8534">
        <v>54</v>
      </c>
      <c r="C8534">
        <v>1</v>
      </c>
    </row>
    <row r="8535" spans="1:3" x14ac:dyDescent="0.3">
      <c r="A8535" t="s">
        <v>9695</v>
      </c>
      <c r="B8535">
        <v>54</v>
      </c>
      <c r="C8535">
        <v>1</v>
      </c>
    </row>
    <row r="8536" spans="1:3" x14ac:dyDescent="0.3">
      <c r="A8536" t="s">
        <v>9696</v>
      </c>
      <c r="B8536">
        <v>54</v>
      </c>
      <c r="C8536">
        <v>1</v>
      </c>
    </row>
    <row r="8537" spans="1:3" x14ac:dyDescent="0.3">
      <c r="A8537" t="s">
        <v>9697</v>
      </c>
      <c r="B8537">
        <v>54</v>
      </c>
      <c r="C8537">
        <v>1</v>
      </c>
    </row>
    <row r="8538" spans="1:3" x14ac:dyDescent="0.3">
      <c r="A8538" t="s">
        <v>9698</v>
      </c>
      <c r="B8538">
        <v>54</v>
      </c>
      <c r="C8538">
        <v>1</v>
      </c>
    </row>
    <row r="8539" spans="1:3" x14ac:dyDescent="0.3">
      <c r="A8539" t="s">
        <v>9699</v>
      </c>
      <c r="B8539">
        <v>54</v>
      </c>
      <c r="C8539">
        <v>1</v>
      </c>
    </row>
    <row r="8540" spans="1:3" x14ac:dyDescent="0.3">
      <c r="A8540" t="s">
        <v>9700</v>
      </c>
      <c r="B8540">
        <v>54</v>
      </c>
      <c r="C8540">
        <v>1</v>
      </c>
    </row>
    <row r="8541" spans="1:3" x14ac:dyDescent="0.3">
      <c r="A8541" t="s">
        <v>9701</v>
      </c>
      <c r="B8541">
        <v>54</v>
      </c>
      <c r="C8541">
        <v>1</v>
      </c>
    </row>
    <row r="8542" spans="1:3" x14ac:dyDescent="0.3">
      <c r="A8542" t="s">
        <v>9702</v>
      </c>
      <c r="B8542">
        <v>54</v>
      </c>
      <c r="C8542">
        <v>1</v>
      </c>
    </row>
    <row r="8543" spans="1:3" x14ac:dyDescent="0.3">
      <c r="A8543" t="s">
        <v>9703</v>
      </c>
      <c r="B8543">
        <v>54</v>
      </c>
      <c r="C8543">
        <v>1</v>
      </c>
    </row>
    <row r="8544" spans="1:3" x14ac:dyDescent="0.3">
      <c r="A8544" t="s">
        <v>9704</v>
      </c>
      <c r="B8544">
        <v>54</v>
      </c>
      <c r="C8544">
        <v>1</v>
      </c>
    </row>
    <row r="8545" spans="1:3" x14ac:dyDescent="0.3">
      <c r="A8545" t="s">
        <v>9705</v>
      </c>
      <c r="B8545">
        <v>54</v>
      </c>
      <c r="C8545">
        <v>1</v>
      </c>
    </row>
    <row r="8546" spans="1:3" x14ac:dyDescent="0.3">
      <c r="A8546" t="s">
        <v>9706</v>
      </c>
      <c r="B8546">
        <v>54</v>
      </c>
      <c r="C8546">
        <v>1</v>
      </c>
    </row>
    <row r="8547" spans="1:3" x14ac:dyDescent="0.3">
      <c r="A8547" t="s">
        <v>9707</v>
      </c>
      <c r="B8547">
        <v>54</v>
      </c>
      <c r="C8547">
        <v>1</v>
      </c>
    </row>
    <row r="8548" spans="1:3" x14ac:dyDescent="0.3">
      <c r="A8548" t="s">
        <v>9708</v>
      </c>
      <c r="B8548">
        <v>54</v>
      </c>
      <c r="C8548">
        <v>1</v>
      </c>
    </row>
    <row r="8549" spans="1:3" x14ac:dyDescent="0.3">
      <c r="A8549" t="s">
        <v>9709</v>
      </c>
      <c r="B8549">
        <v>54</v>
      </c>
      <c r="C8549">
        <v>1</v>
      </c>
    </row>
    <row r="8550" spans="1:3" x14ac:dyDescent="0.3">
      <c r="A8550" t="s">
        <v>9710</v>
      </c>
      <c r="B8550">
        <v>54</v>
      </c>
      <c r="C8550">
        <v>1</v>
      </c>
    </row>
    <row r="8551" spans="1:3" x14ac:dyDescent="0.3">
      <c r="A8551" t="s">
        <v>9711</v>
      </c>
      <c r="B8551">
        <v>54</v>
      </c>
      <c r="C8551">
        <v>1</v>
      </c>
    </row>
    <row r="8552" spans="1:3" x14ac:dyDescent="0.3">
      <c r="A8552" t="s">
        <v>9712</v>
      </c>
      <c r="B8552">
        <v>54</v>
      </c>
      <c r="C8552">
        <v>1</v>
      </c>
    </row>
    <row r="8553" spans="1:3" x14ac:dyDescent="0.3">
      <c r="A8553" t="s">
        <v>9713</v>
      </c>
      <c r="B8553">
        <v>54</v>
      </c>
      <c r="C8553">
        <v>1</v>
      </c>
    </row>
    <row r="8554" spans="1:3" x14ac:dyDescent="0.3">
      <c r="A8554" t="s">
        <v>9714</v>
      </c>
      <c r="B8554">
        <v>54</v>
      </c>
      <c r="C8554">
        <v>1</v>
      </c>
    </row>
    <row r="8555" spans="1:3" x14ac:dyDescent="0.3">
      <c r="A8555" t="s">
        <v>9715</v>
      </c>
      <c r="B8555">
        <v>54</v>
      </c>
      <c r="C8555">
        <v>1</v>
      </c>
    </row>
    <row r="8556" spans="1:3" x14ac:dyDescent="0.3">
      <c r="A8556" t="s">
        <v>9716</v>
      </c>
      <c r="B8556">
        <v>54</v>
      </c>
      <c r="C8556">
        <v>1</v>
      </c>
    </row>
    <row r="8557" spans="1:3" x14ac:dyDescent="0.3">
      <c r="A8557" t="s">
        <v>9717</v>
      </c>
      <c r="B8557">
        <v>54</v>
      </c>
      <c r="C8557">
        <v>1</v>
      </c>
    </row>
    <row r="8558" spans="1:3" x14ac:dyDescent="0.3">
      <c r="A8558" t="s">
        <v>9718</v>
      </c>
      <c r="B8558">
        <v>54</v>
      </c>
      <c r="C8558">
        <v>1</v>
      </c>
    </row>
    <row r="8559" spans="1:3" x14ac:dyDescent="0.3">
      <c r="A8559" t="s">
        <v>9719</v>
      </c>
      <c r="B8559">
        <v>54</v>
      </c>
      <c r="C8559">
        <v>1</v>
      </c>
    </row>
    <row r="8560" spans="1:3" x14ac:dyDescent="0.3">
      <c r="A8560" t="s">
        <v>9720</v>
      </c>
      <c r="B8560">
        <v>54</v>
      </c>
      <c r="C8560">
        <v>1</v>
      </c>
    </row>
    <row r="8561" spans="1:3" x14ac:dyDescent="0.3">
      <c r="A8561" t="s">
        <v>9721</v>
      </c>
      <c r="B8561">
        <v>54</v>
      </c>
      <c r="C8561">
        <v>1</v>
      </c>
    </row>
    <row r="8562" spans="1:3" x14ac:dyDescent="0.3">
      <c r="A8562" t="s">
        <v>9722</v>
      </c>
      <c r="B8562">
        <v>54</v>
      </c>
      <c r="C8562">
        <v>1</v>
      </c>
    </row>
    <row r="8563" spans="1:3" x14ac:dyDescent="0.3">
      <c r="A8563" t="s">
        <v>9723</v>
      </c>
      <c r="B8563">
        <v>54</v>
      </c>
      <c r="C8563">
        <v>1</v>
      </c>
    </row>
    <row r="8564" spans="1:3" x14ac:dyDescent="0.3">
      <c r="A8564" t="s">
        <v>9724</v>
      </c>
      <c r="B8564">
        <v>54</v>
      </c>
      <c r="C8564">
        <v>1</v>
      </c>
    </row>
    <row r="8565" spans="1:3" x14ac:dyDescent="0.3">
      <c r="A8565" t="s">
        <v>9725</v>
      </c>
      <c r="B8565">
        <v>54</v>
      </c>
      <c r="C8565">
        <v>1</v>
      </c>
    </row>
    <row r="8566" spans="1:3" x14ac:dyDescent="0.3">
      <c r="A8566" t="s">
        <v>9726</v>
      </c>
      <c r="B8566">
        <v>54</v>
      </c>
      <c r="C8566">
        <v>1</v>
      </c>
    </row>
    <row r="8567" spans="1:3" x14ac:dyDescent="0.3">
      <c r="A8567" t="s">
        <v>9727</v>
      </c>
      <c r="B8567">
        <v>54</v>
      </c>
      <c r="C8567">
        <v>1</v>
      </c>
    </row>
    <row r="8568" spans="1:3" x14ac:dyDescent="0.3">
      <c r="A8568" t="s">
        <v>9728</v>
      </c>
      <c r="B8568">
        <v>54</v>
      </c>
      <c r="C8568">
        <v>1</v>
      </c>
    </row>
    <row r="8569" spans="1:3" x14ac:dyDescent="0.3">
      <c r="A8569" t="s">
        <v>9729</v>
      </c>
      <c r="B8569">
        <v>54</v>
      </c>
      <c r="C8569">
        <v>1</v>
      </c>
    </row>
    <row r="8570" spans="1:3" x14ac:dyDescent="0.3">
      <c r="A8570" t="s">
        <v>9730</v>
      </c>
      <c r="B8570">
        <v>54</v>
      </c>
      <c r="C8570">
        <v>1</v>
      </c>
    </row>
    <row r="8571" spans="1:3" x14ac:dyDescent="0.3">
      <c r="A8571" t="s">
        <v>9731</v>
      </c>
      <c r="B8571">
        <v>54</v>
      </c>
      <c r="C8571">
        <v>1</v>
      </c>
    </row>
    <row r="8572" spans="1:3" x14ac:dyDescent="0.3">
      <c r="A8572" t="s">
        <v>9732</v>
      </c>
      <c r="B8572">
        <v>54</v>
      </c>
      <c r="C8572">
        <v>1</v>
      </c>
    </row>
    <row r="8573" spans="1:3" x14ac:dyDescent="0.3">
      <c r="A8573" t="s">
        <v>9733</v>
      </c>
      <c r="B8573">
        <v>54</v>
      </c>
      <c r="C8573">
        <v>1</v>
      </c>
    </row>
    <row r="8574" spans="1:3" x14ac:dyDescent="0.3">
      <c r="A8574" t="s">
        <v>9734</v>
      </c>
      <c r="B8574">
        <v>54</v>
      </c>
      <c r="C8574">
        <v>1</v>
      </c>
    </row>
    <row r="8575" spans="1:3" x14ac:dyDescent="0.3">
      <c r="A8575" t="s">
        <v>9735</v>
      </c>
      <c r="B8575">
        <v>54</v>
      </c>
      <c r="C8575">
        <v>1</v>
      </c>
    </row>
    <row r="8576" spans="1:3" x14ac:dyDescent="0.3">
      <c r="A8576" t="s">
        <v>9736</v>
      </c>
      <c r="B8576">
        <v>54</v>
      </c>
      <c r="C8576">
        <v>1</v>
      </c>
    </row>
    <row r="8577" spans="1:3" x14ac:dyDescent="0.3">
      <c r="A8577" t="s">
        <v>9737</v>
      </c>
      <c r="B8577">
        <v>54</v>
      </c>
      <c r="C8577">
        <v>1</v>
      </c>
    </row>
    <row r="8578" spans="1:3" x14ac:dyDescent="0.3">
      <c r="A8578" t="s">
        <v>9738</v>
      </c>
      <c r="B8578">
        <v>54</v>
      </c>
      <c r="C8578">
        <v>1</v>
      </c>
    </row>
    <row r="8579" spans="1:3" x14ac:dyDescent="0.3">
      <c r="A8579" t="s">
        <v>9739</v>
      </c>
      <c r="B8579">
        <v>54</v>
      </c>
      <c r="C8579">
        <v>1</v>
      </c>
    </row>
    <row r="8580" spans="1:3" x14ac:dyDescent="0.3">
      <c r="A8580" t="s">
        <v>9740</v>
      </c>
      <c r="B8580">
        <v>54</v>
      </c>
      <c r="C8580">
        <v>1</v>
      </c>
    </row>
    <row r="8581" spans="1:3" x14ac:dyDescent="0.3">
      <c r="A8581" t="s">
        <v>9741</v>
      </c>
      <c r="B8581">
        <v>54</v>
      </c>
      <c r="C8581">
        <v>1</v>
      </c>
    </row>
    <row r="8582" spans="1:3" x14ac:dyDescent="0.3">
      <c r="A8582" t="s">
        <v>9742</v>
      </c>
      <c r="B8582">
        <v>54</v>
      </c>
      <c r="C8582">
        <v>1</v>
      </c>
    </row>
    <row r="8583" spans="1:3" x14ac:dyDescent="0.3">
      <c r="A8583" t="s">
        <v>9743</v>
      </c>
      <c r="B8583">
        <v>54</v>
      </c>
      <c r="C8583">
        <v>1</v>
      </c>
    </row>
    <row r="8584" spans="1:3" x14ac:dyDescent="0.3">
      <c r="A8584" t="s">
        <v>9744</v>
      </c>
      <c r="B8584">
        <v>54</v>
      </c>
      <c r="C8584">
        <v>1</v>
      </c>
    </row>
    <row r="8585" spans="1:3" x14ac:dyDescent="0.3">
      <c r="A8585" t="s">
        <v>9745</v>
      </c>
      <c r="B8585">
        <v>54</v>
      </c>
      <c r="C8585">
        <v>1</v>
      </c>
    </row>
    <row r="8586" spans="1:3" x14ac:dyDescent="0.3">
      <c r="A8586" t="s">
        <v>9746</v>
      </c>
      <c r="B8586">
        <v>54</v>
      </c>
      <c r="C8586">
        <v>1</v>
      </c>
    </row>
    <row r="8587" spans="1:3" x14ac:dyDescent="0.3">
      <c r="A8587" t="s">
        <v>9747</v>
      </c>
      <c r="B8587">
        <v>54</v>
      </c>
      <c r="C8587">
        <v>1</v>
      </c>
    </row>
    <row r="8588" spans="1:3" x14ac:dyDescent="0.3">
      <c r="A8588" t="s">
        <v>9748</v>
      </c>
      <c r="B8588">
        <v>54</v>
      </c>
      <c r="C8588">
        <v>1</v>
      </c>
    </row>
    <row r="8589" spans="1:3" x14ac:dyDescent="0.3">
      <c r="A8589" t="s">
        <v>9749</v>
      </c>
      <c r="B8589">
        <v>54</v>
      </c>
      <c r="C8589">
        <v>1</v>
      </c>
    </row>
    <row r="8590" spans="1:3" x14ac:dyDescent="0.3">
      <c r="A8590" t="s">
        <v>9750</v>
      </c>
      <c r="B8590">
        <v>54</v>
      </c>
      <c r="C8590">
        <v>1</v>
      </c>
    </row>
    <row r="8591" spans="1:3" x14ac:dyDescent="0.3">
      <c r="A8591" t="s">
        <v>9751</v>
      </c>
      <c r="B8591">
        <v>54</v>
      </c>
      <c r="C8591">
        <v>1</v>
      </c>
    </row>
    <row r="8592" spans="1:3" x14ac:dyDescent="0.3">
      <c r="A8592" t="s">
        <v>9752</v>
      </c>
      <c r="B8592">
        <v>54</v>
      </c>
      <c r="C8592">
        <v>1</v>
      </c>
    </row>
    <row r="8593" spans="1:3" x14ac:dyDescent="0.3">
      <c r="A8593" t="s">
        <v>9753</v>
      </c>
      <c r="B8593">
        <v>54</v>
      </c>
      <c r="C8593">
        <v>1</v>
      </c>
    </row>
    <row r="8594" spans="1:3" x14ac:dyDescent="0.3">
      <c r="A8594" t="s">
        <v>9754</v>
      </c>
      <c r="B8594">
        <v>54</v>
      </c>
      <c r="C8594">
        <v>1</v>
      </c>
    </row>
    <row r="8595" spans="1:3" x14ac:dyDescent="0.3">
      <c r="A8595" t="s">
        <v>9755</v>
      </c>
      <c r="B8595">
        <v>54</v>
      </c>
      <c r="C8595">
        <v>1</v>
      </c>
    </row>
    <row r="8596" spans="1:3" x14ac:dyDescent="0.3">
      <c r="A8596" t="s">
        <v>9756</v>
      </c>
      <c r="B8596">
        <v>54</v>
      </c>
      <c r="C8596">
        <v>1</v>
      </c>
    </row>
    <row r="8597" spans="1:3" x14ac:dyDescent="0.3">
      <c r="A8597" t="s">
        <v>9757</v>
      </c>
      <c r="B8597">
        <v>54</v>
      </c>
      <c r="C8597">
        <v>1</v>
      </c>
    </row>
    <row r="8598" spans="1:3" x14ac:dyDescent="0.3">
      <c r="A8598" t="s">
        <v>9758</v>
      </c>
      <c r="B8598">
        <v>54</v>
      </c>
      <c r="C8598">
        <v>1</v>
      </c>
    </row>
    <row r="8599" spans="1:3" x14ac:dyDescent="0.3">
      <c r="A8599" t="s">
        <v>9759</v>
      </c>
      <c r="B8599">
        <v>54</v>
      </c>
      <c r="C8599">
        <v>1</v>
      </c>
    </row>
    <row r="8600" spans="1:3" x14ac:dyDescent="0.3">
      <c r="A8600" t="s">
        <v>9760</v>
      </c>
      <c r="B8600">
        <v>54</v>
      </c>
      <c r="C8600">
        <v>1</v>
      </c>
    </row>
    <row r="8601" spans="1:3" x14ac:dyDescent="0.3">
      <c r="A8601" t="s">
        <v>9761</v>
      </c>
      <c r="B8601">
        <v>54</v>
      </c>
      <c r="C8601">
        <v>1</v>
      </c>
    </row>
    <row r="8602" spans="1:3" x14ac:dyDescent="0.3">
      <c r="A8602" t="s">
        <v>9762</v>
      </c>
      <c r="B8602">
        <v>54</v>
      </c>
      <c r="C8602">
        <v>1</v>
      </c>
    </row>
    <row r="8603" spans="1:3" x14ac:dyDescent="0.3">
      <c r="A8603" t="s">
        <v>9763</v>
      </c>
      <c r="B8603">
        <v>54</v>
      </c>
      <c r="C8603">
        <v>1</v>
      </c>
    </row>
    <row r="8604" spans="1:3" x14ac:dyDescent="0.3">
      <c r="A8604" t="s">
        <v>9764</v>
      </c>
      <c r="B8604">
        <v>54</v>
      </c>
      <c r="C8604">
        <v>1</v>
      </c>
    </row>
    <row r="8605" spans="1:3" x14ac:dyDescent="0.3">
      <c r="A8605" t="s">
        <v>9765</v>
      </c>
      <c r="B8605">
        <v>54</v>
      </c>
      <c r="C8605">
        <v>1</v>
      </c>
    </row>
    <row r="8606" spans="1:3" x14ac:dyDescent="0.3">
      <c r="A8606" t="s">
        <v>9766</v>
      </c>
      <c r="B8606">
        <v>54</v>
      </c>
      <c r="C8606">
        <v>1</v>
      </c>
    </row>
    <row r="8607" spans="1:3" x14ac:dyDescent="0.3">
      <c r="A8607" t="s">
        <v>9767</v>
      </c>
      <c r="B8607">
        <v>54</v>
      </c>
      <c r="C8607">
        <v>1</v>
      </c>
    </row>
    <row r="8608" spans="1:3" x14ac:dyDescent="0.3">
      <c r="A8608" t="s">
        <v>9768</v>
      </c>
      <c r="B8608">
        <v>54</v>
      </c>
      <c r="C8608">
        <v>1</v>
      </c>
    </row>
    <row r="8609" spans="1:3" x14ac:dyDescent="0.3">
      <c r="A8609" t="s">
        <v>9769</v>
      </c>
      <c r="B8609">
        <v>54</v>
      </c>
      <c r="C8609">
        <v>1</v>
      </c>
    </row>
    <row r="8610" spans="1:3" x14ac:dyDescent="0.3">
      <c r="A8610" t="s">
        <v>9770</v>
      </c>
      <c r="B8610">
        <v>54</v>
      </c>
      <c r="C8610">
        <v>1</v>
      </c>
    </row>
    <row r="8611" spans="1:3" x14ac:dyDescent="0.3">
      <c r="A8611" t="s">
        <v>9771</v>
      </c>
      <c r="B8611">
        <v>54</v>
      </c>
      <c r="C8611">
        <v>1</v>
      </c>
    </row>
    <row r="8612" spans="1:3" x14ac:dyDescent="0.3">
      <c r="A8612" t="s">
        <v>9772</v>
      </c>
      <c r="B8612">
        <v>54</v>
      </c>
      <c r="C8612">
        <v>1</v>
      </c>
    </row>
    <row r="8613" spans="1:3" x14ac:dyDescent="0.3">
      <c r="A8613" t="s">
        <v>9773</v>
      </c>
      <c r="B8613">
        <v>54</v>
      </c>
      <c r="C8613">
        <v>1</v>
      </c>
    </row>
    <row r="8614" spans="1:3" x14ac:dyDescent="0.3">
      <c r="A8614" t="s">
        <v>9774</v>
      </c>
      <c r="B8614">
        <v>54</v>
      </c>
      <c r="C8614">
        <v>1</v>
      </c>
    </row>
    <row r="8615" spans="1:3" x14ac:dyDescent="0.3">
      <c r="A8615" t="s">
        <v>9775</v>
      </c>
      <c r="B8615">
        <v>54</v>
      </c>
      <c r="C8615">
        <v>1</v>
      </c>
    </row>
    <row r="8616" spans="1:3" x14ac:dyDescent="0.3">
      <c r="A8616" t="s">
        <v>9776</v>
      </c>
      <c r="B8616">
        <v>54</v>
      </c>
      <c r="C8616">
        <v>1</v>
      </c>
    </row>
    <row r="8617" spans="1:3" x14ac:dyDescent="0.3">
      <c r="A8617" t="s">
        <v>9777</v>
      </c>
      <c r="B8617">
        <v>54</v>
      </c>
      <c r="C8617">
        <v>1</v>
      </c>
    </row>
    <row r="8618" spans="1:3" x14ac:dyDescent="0.3">
      <c r="A8618" t="s">
        <v>9778</v>
      </c>
      <c r="B8618">
        <v>54</v>
      </c>
      <c r="C8618">
        <v>1</v>
      </c>
    </row>
    <row r="8619" spans="1:3" x14ac:dyDescent="0.3">
      <c r="A8619" t="s">
        <v>9779</v>
      </c>
      <c r="B8619">
        <v>54</v>
      </c>
      <c r="C8619">
        <v>1</v>
      </c>
    </row>
    <row r="8620" spans="1:3" x14ac:dyDescent="0.3">
      <c r="A8620" t="s">
        <v>9780</v>
      </c>
      <c r="B8620">
        <v>54</v>
      </c>
      <c r="C8620">
        <v>1</v>
      </c>
    </row>
    <row r="8621" spans="1:3" x14ac:dyDescent="0.3">
      <c r="A8621" t="s">
        <v>9781</v>
      </c>
      <c r="B8621">
        <v>54</v>
      </c>
      <c r="C8621">
        <v>1</v>
      </c>
    </row>
    <row r="8622" spans="1:3" x14ac:dyDescent="0.3">
      <c r="A8622" t="s">
        <v>9782</v>
      </c>
      <c r="B8622">
        <v>54</v>
      </c>
      <c r="C8622">
        <v>1</v>
      </c>
    </row>
    <row r="8623" spans="1:3" x14ac:dyDescent="0.3">
      <c r="A8623" t="s">
        <v>9783</v>
      </c>
      <c r="B8623">
        <v>54</v>
      </c>
      <c r="C8623">
        <v>1</v>
      </c>
    </row>
    <row r="8624" spans="1:3" x14ac:dyDescent="0.3">
      <c r="A8624" t="s">
        <v>9784</v>
      </c>
      <c r="B8624">
        <v>54</v>
      </c>
      <c r="C8624">
        <v>1</v>
      </c>
    </row>
    <row r="8625" spans="1:3" x14ac:dyDescent="0.3">
      <c r="A8625" t="s">
        <v>9785</v>
      </c>
      <c r="B8625">
        <v>54</v>
      </c>
      <c r="C8625">
        <v>1</v>
      </c>
    </row>
    <row r="8626" spans="1:3" x14ac:dyDescent="0.3">
      <c r="A8626" t="s">
        <v>9786</v>
      </c>
      <c r="B8626">
        <v>54</v>
      </c>
      <c r="C8626">
        <v>1</v>
      </c>
    </row>
    <row r="8627" spans="1:3" x14ac:dyDescent="0.3">
      <c r="A8627" t="s">
        <v>9787</v>
      </c>
      <c r="B8627">
        <v>54</v>
      </c>
      <c r="C8627">
        <v>1</v>
      </c>
    </row>
    <row r="8628" spans="1:3" x14ac:dyDescent="0.3">
      <c r="A8628" t="s">
        <v>9788</v>
      </c>
      <c r="B8628">
        <v>54</v>
      </c>
      <c r="C8628">
        <v>1</v>
      </c>
    </row>
    <row r="8629" spans="1:3" x14ac:dyDescent="0.3">
      <c r="A8629" t="s">
        <v>9789</v>
      </c>
      <c r="B8629">
        <v>54</v>
      </c>
      <c r="C8629">
        <v>1</v>
      </c>
    </row>
    <row r="8630" spans="1:3" x14ac:dyDescent="0.3">
      <c r="A8630" t="s">
        <v>9790</v>
      </c>
      <c r="B8630">
        <v>54</v>
      </c>
      <c r="C8630">
        <v>1</v>
      </c>
    </row>
    <row r="8631" spans="1:3" x14ac:dyDescent="0.3">
      <c r="A8631" t="s">
        <v>9791</v>
      </c>
      <c r="B8631">
        <v>54</v>
      </c>
      <c r="C8631">
        <v>1</v>
      </c>
    </row>
    <row r="8632" spans="1:3" x14ac:dyDescent="0.3">
      <c r="A8632" t="s">
        <v>9792</v>
      </c>
      <c r="B8632">
        <v>54</v>
      </c>
      <c r="C8632">
        <v>1</v>
      </c>
    </row>
    <row r="8633" spans="1:3" x14ac:dyDescent="0.3">
      <c r="A8633" t="s">
        <v>9793</v>
      </c>
      <c r="B8633">
        <v>54</v>
      </c>
      <c r="C8633">
        <v>1</v>
      </c>
    </row>
    <row r="8634" spans="1:3" x14ac:dyDescent="0.3">
      <c r="A8634" t="s">
        <v>9794</v>
      </c>
      <c r="B8634">
        <v>54</v>
      </c>
      <c r="C8634">
        <v>1</v>
      </c>
    </row>
    <row r="8635" spans="1:3" x14ac:dyDescent="0.3">
      <c r="A8635" t="s">
        <v>9795</v>
      </c>
      <c r="B8635">
        <v>54</v>
      </c>
      <c r="C8635">
        <v>1</v>
      </c>
    </row>
    <row r="8636" spans="1:3" x14ac:dyDescent="0.3">
      <c r="A8636" t="s">
        <v>9796</v>
      </c>
      <c r="B8636">
        <v>54</v>
      </c>
      <c r="C8636">
        <v>1</v>
      </c>
    </row>
    <row r="8637" spans="1:3" x14ac:dyDescent="0.3">
      <c r="A8637" t="s">
        <v>9797</v>
      </c>
      <c r="B8637">
        <v>54</v>
      </c>
      <c r="C8637">
        <v>1</v>
      </c>
    </row>
    <row r="8638" spans="1:3" x14ac:dyDescent="0.3">
      <c r="A8638" t="s">
        <v>9798</v>
      </c>
      <c r="B8638">
        <v>54</v>
      </c>
      <c r="C8638">
        <v>1</v>
      </c>
    </row>
    <row r="8639" spans="1:3" x14ac:dyDescent="0.3">
      <c r="A8639" t="s">
        <v>9799</v>
      </c>
      <c r="B8639">
        <v>54</v>
      </c>
      <c r="C8639">
        <v>1</v>
      </c>
    </row>
    <row r="8640" spans="1:3" x14ac:dyDescent="0.3">
      <c r="A8640" t="s">
        <v>9800</v>
      </c>
      <c r="B8640">
        <v>54</v>
      </c>
      <c r="C8640">
        <v>1</v>
      </c>
    </row>
    <row r="8641" spans="1:3" x14ac:dyDescent="0.3">
      <c r="A8641" t="s">
        <v>9801</v>
      </c>
      <c r="B8641">
        <v>54</v>
      </c>
      <c r="C8641">
        <v>1</v>
      </c>
    </row>
    <row r="8642" spans="1:3" x14ac:dyDescent="0.3">
      <c r="A8642" t="s">
        <v>9802</v>
      </c>
      <c r="B8642">
        <v>54</v>
      </c>
      <c r="C8642">
        <v>1</v>
      </c>
    </row>
    <row r="8643" spans="1:3" x14ac:dyDescent="0.3">
      <c r="A8643" t="s">
        <v>9803</v>
      </c>
      <c r="B8643">
        <v>54</v>
      </c>
      <c r="C8643">
        <v>1</v>
      </c>
    </row>
    <row r="8644" spans="1:3" x14ac:dyDescent="0.3">
      <c r="A8644" t="s">
        <v>9804</v>
      </c>
      <c r="B8644">
        <v>54</v>
      </c>
      <c r="C8644">
        <v>1</v>
      </c>
    </row>
    <row r="8645" spans="1:3" x14ac:dyDescent="0.3">
      <c r="A8645" t="s">
        <v>9805</v>
      </c>
      <c r="B8645">
        <v>54</v>
      </c>
      <c r="C8645">
        <v>1</v>
      </c>
    </row>
    <row r="8646" spans="1:3" x14ac:dyDescent="0.3">
      <c r="A8646" t="s">
        <v>9806</v>
      </c>
      <c r="B8646">
        <v>54</v>
      </c>
      <c r="C8646">
        <v>1</v>
      </c>
    </row>
    <row r="8647" spans="1:3" x14ac:dyDescent="0.3">
      <c r="A8647" t="s">
        <v>9807</v>
      </c>
      <c r="B8647">
        <v>54</v>
      </c>
      <c r="C8647">
        <v>1</v>
      </c>
    </row>
    <row r="8648" spans="1:3" x14ac:dyDescent="0.3">
      <c r="A8648" t="s">
        <v>9808</v>
      </c>
      <c r="B8648">
        <v>54</v>
      </c>
      <c r="C8648">
        <v>1</v>
      </c>
    </row>
    <row r="8649" spans="1:3" x14ac:dyDescent="0.3">
      <c r="A8649" t="s">
        <v>9809</v>
      </c>
      <c r="B8649">
        <v>54</v>
      </c>
      <c r="C8649">
        <v>1</v>
      </c>
    </row>
    <row r="8650" spans="1:3" x14ac:dyDescent="0.3">
      <c r="A8650" t="s">
        <v>9810</v>
      </c>
      <c r="B8650">
        <v>54</v>
      </c>
      <c r="C8650">
        <v>1</v>
      </c>
    </row>
    <row r="8651" spans="1:3" x14ac:dyDescent="0.3">
      <c r="A8651" t="s">
        <v>9811</v>
      </c>
      <c r="B8651">
        <v>54</v>
      </c>
      <c r="C8651">
        <v>1</v>
      </c>
    </row>
    <row r="8652" spans="1:3" x14ac:dyDescent="0.3">
      <c r="A8652" t="s">
        <v>9812</v>
      </c>
      <c r="B8652">
        <v>54</v>
      </c>
      <c r="C8652">
        <v>1</v>
      </c>
    </row>
    <row r="8653" spans="1:3" x14ac:dyDescent="0.3">
      <c r="A8653" t="s">
        <v>9813</v>
      </c>
      <c r="B8653">
        <v>54</v>
      </c>
      <c r="C8653">
        <v>1</v>
      </c>
    </row>
    <row r="8654" spans="1:3" x14ac:dyDescent="0.3">
      <c r="A8654" t="s">
        <v>9814</v>
      </c>
      <c r="B8654">
        <v>54</v>
      </c>
      <c r="C8654">
        <v>1</v>
      </c>
    </row>
    <row r="8655" spans="1:3" x14ac:dyDescent="0.3">
      <c r="A8655" t="s">
        <v>9815</v>
      </c>
      <c r="B8655">
        <v>54</v>
      </c>
      <c r="C8655">
        <v>1</v>
      </c>
    </row>
    <row r="8656" spans="1:3" x14ac:dyDescent="0.3">
      <c r="A8656" t="s">
        <v>9816</v>
      </c>
      <c r="B8656">
        <v>54</v>
      </c>
      <c r="C8656">
        <v>1</v>
      </c>
    </row>
    <row r="8657" spans="1:3" x14ac:dyDescent="0.3">
      <c r="A8657" t="s">
        <v>9817</v>
      </c>
      <c r="B8657">
        <v>54</v>
      </c>
      <c r="C8657">
        <v>1</v>
      </c>
    </row>
    <row r="8658" spans="1:3" x14ac:dyDescent="0.3">
      <c r="A8658" t="s">
        <v>9818</v>
      </c>
      <c r="B8658">
        <v>54</v>
      </c>
      <c r="C8658">
        <v>1</v>
      </c>
    </row>
    <row r="8659" spans="1:3" x14ac:dyDescent="0.3">
      <c r="A8659" t="s">
        <v>9819</v>
      </c>
      <c r="B8659">
        <v>54</v>
      </c>
      <c r="C8659">
        <v>1</v>
      </c>
    </row>
    <row r="8660" spans="1:3" x14ac:dyDescent="0.3">
      <c r="A8660" t="s">
        <v>9820</v>
      </c>
      <c r="B8660">
        <v>54</v>
      </c>
      <c r="C8660">
        <v>1</v>
      </c>
    </row>
    <row r="8661" spans="1:3" x14ac:dyDescent="0.3">
      <c r="A8661" t="s">
        <v>9821</v>
      </c>
      <c r="B8661">
        <v>54</v>
      </c>
      <c r="C8661">
        <v>1</v>
      </c>
    </row>
    <row r="8662" spans="1:3" x14ac:dyDescent="0.3">
      <c r="A8662" t="s">
        <v>9822</v>
      </c>
      <c r="B8662">
        <v>54</v>
      </c>
      <c r="C8662">
        <v>1</v>
      </c>
    </row>
    <row r="8663" spans="1:3" x14ac:dyDescent="0.3">
      <c r="A8663" t="s">
        <v>9823</v>
      </c>
      <c r="B8663">
        <v>54</v>
      </c>
      <c r="C8663">
        <v>1</v>
      </c>
    </row>
    <row r="8664" spans="1:3" x14ac:dyDescent="0.3">
      <c r="A8664" t="s">
        <v>9824</v>
      </c>
      <c r="B8664">
        <v>54</v>
      </c>
      <c r="C8664">
        <v>1</v>
      </c>
    </row>
    <row r="8665" spans="1:3" x14ac:dyDescent="0.3">
      <c r="A8665" t="s">
        <v>9825</v>
      </c>
      <c r="B8665">
        <v>54</v>
      </c>
      <c r="C8665">
        <v>1</v>
      </c>
    </row>
    <row r="8666" spans="1:3" x14ac:dyDescent="0.3">
      <c r="A8666" t="s">
        <v>9826</v>
      </c>
      <c r="B8666">
        <v>54</v>
      </c>
      <c r="C8666">
        <v>1</v>
      </c>
    </row>
    <row r="8667" spans="1:3" x14ac:dyDescent="0.3">
      <c r="A8667" t="s">
        <v>9827</v>
      </c>
      <c r="B8667">
        <v>54</v>
      </c>
      <c r="C8667">
        <v>1</v>
      </c>
    </row>
    <row r="8668" spans="1:3" x14ac:dyDescent="0.3">
      <c r="A8668" t="s">
        <v>9828</v>
      </c>
      <c r="B8668">
        <v>54</v>
      </c>
      <c r="C8668">
        <v>1</v>
      </c>
    </row>
    <row r="8669" spans="1:3" x14ac:dyDescent="0.3">
      <c r="A8669" t="s">
        <v>9829</v>
      </c>
      <c r="B8669">
        <v>54</v>
      </c>
      <c r="C8669">
        <v>1</v>
      </c>
    </row>
    <row r="8670" spans="1:3" x14ac:dyDescent="0.3">
      <c r="A8670" t="s">
        <v>9830</v>
      </c>
      <c r="B8670">
        <v>54</v>
      </c>
      <c r="C8670">
        <v>1</v>
      </c>
    </row>
    <row r="8671" spans="1:3" x14ac:dyDescent="0.3">
      <c r="A8671" t="s">
        <v>9831</v>
      </c>
      <c r="B8671">
        <v>54</v>
      </c>
      <c r="C8671">
        <v>1</v>
      </c>
    </row>
    <row r="8672" spans="1:3" x14ac:dyDescent="0.3">
      <c r="A8672" t="s">
        <v>9832</v>
      </c>
      <c r="B8672">
        <v>54</v>
      </c>
      <c r="C8672">
        <v>1</v>
      </c>
    </row>
    <row r="8673" spans="1:3" x14ac:dyDescent="0.3">
      <c r="A8673" t="s">
        <v>9833</v>
      </c>
      <c r="B8673">
        <v>54</v>
      </c>
      <c r="C8673">
        <v>1</v>
      </c>
    </row>
    <row r="8674" spans="1:3" x14ac:dyDescent="0.3">
      <c r="A8674" t="s">
        <v>9834</v>
      </c>
      <c r="B8674">
        <v>54</v>
      </c>
      <c r="C8674">
        <v>1</v>
      </c>
    </row>
    <row r="8675" spans="1:3" x14ac:dyDescent="0.3">
      <c r="A8675" t="s">
        <v>9835</v>
      </c>
      <c r="B8675">
        <v>54</v>
      </c>
      <c r="C8675">
        <v>1</v>
      </c>
    </row>
    <row r="8676" spans="1:3" x14ac:dyDescent="0.3">
      <c r="A8676" t="s">
        <v>9836</v>
      </c>
      <c r="B8676">
        <v>54</v>
      </c>
      <c r="C8676">
        <v>1</v>
      </c>
    </row>
    <row r="8677" spans="1:3" x14ac:dyDescent="0.3">
      <c r="A8677" t="s">
        <v>9837</v>
      </c>
      <c r="B8677">
        <v>54</v>
      </c>
      <c r="C8677">
        <v>1</v>
      </c>
    </row>
    <row r="8678" spans="1:3" x14ac:dyDescent="0.3">
      <c r="A8678" t="s">
        <v>9838</v>
      </c>
      <c r="B8678">
        <v>54</v>
      </c>
      <c r="C8678">
        <v>1</v>
      </c>
    </row>
    <row r="8679" spans="1:3" x14ac:dyDescent="0.3">
      <c r="A8679" t="s">
        <v>9839</v>
      </c>
      <c r="B8679">
        <v>54</v>
      </c>
      <c r="C8679">
        <v>1</v>
      </c>
    </row>
    <row r="8680" spans="1:3" x14ac:dyDescent="0.3">
      <c r="A8680" t="s">
        <v>9840</v>
      </c>
      <c r="B8680">
        <v>54</v>
      </c>
      <c r="C8680">
        <v>1</v>
      </c>
    </row>
    <row r="8681" spans="1:3" x14ac:dyDescent="0.3">
      <c r="A8681" t="s">
        <v>9841</v>
      </c>
      <c r="B8681">
        <v>54</v>
      </c>
      <c r="C8681">
        <v>1</v>
      </c>
    </row>
    <row r="8682" spans="1:3" x14ac:dyDescent="0.3">
      <c r="A8682" t="s">
        <v>9842</v>
      </c>
      <c r="B8682">
        <v>54</v>
      </c>
      <c r="C8682">
        <v>1</v>
      </c>
    </row>
    <row r="8683" spans="1:3" x14ac:dyDescent="0.3">
      <c r="A8683" t="s">
        <v>9843</v>
      </c>
      <c r="B8683">
        <v>54</v>
      </c>
      <c r="C8683">
        <v>1</v>
      </c>
    </row>
    <row r="8684" spans="1:3" x14ac:dyDescent="0.3">
      <c r="A8684" t="s">
        <v>9844</v>
      </c>
      <c r="B8684">
        <v>54</v>
      </c>
      <c r="C8684">
        <v>1</v>
      </c>
    </row>
    <row r="8685" spans="1:3" x14ac:dyDescent="0.3">
      <c r="A8685" t="s">
        <v>9845</v>
      </c>
      <c r="B8685">
        <v>54</v>
      </c>
      <c r="C8685">
        <v>1</v>
      </c>
    </row>
    <row r="8686" spans="1:3" x14ac:dyDescent="0.3">
      <c r="A8686" t="s">
        <v>9846</v>
      </c>
      <c r="B8686">
        <v>54</v>
      </c>
      <c r="C8686">
        <v>1</v>
      </c>
    </row>
    <row r="8687" spans="1:3" x14ac:dyDescent="0.3">
      <c r="A8687" t="s">
        <v>9847</v>
      </c>
      <c r="B8687">
        <v>54</v>
      </c>
      <c r="C8687">
        <v>1</v>
      </c>
    </row>
    <row r="8688" spans="1:3" x14ac:dyDescent="0.3">
      <c r="A8688" t="s">
        <v>9848</v>
      </c>
      <c r="B8688">
        <v>54</v>
      </c>
      <c r="C8688">
        <v>1</v>
      </c>
    </row>
    <row r="8689" spans="1:3" x14ac:dyDescent="0.3">
      <c r="A8689" t="s">
        <v>9849</v>
      </c>
      <c r="B8689">
        <v>54</v>
      </c>
      <c r="C8689">
        <v>1</v>
      </c>
    </row>
    <row r="8690" spans="1:3" x14ac:dyDescent="0.3">
      <c r="A8690" t="s">
        <v>9850</v>
      </c>
      <c r="B8690">
        <v>54</v>
      </c>
      <c r="C8690">
        <v>1</v>
      </c>
    </row>
    <row r="8691" spans="1:3" x14ac:dyDescent="0.3">
      <c r="A8691" t="s">
        <v>9851</v>
      </c>
      <c r="B8691">
        <v>54</v>
      </c>
      <c r="C8691">
        <v>1</v>
      </c>
    </row>
    <row r="8692" spans="1:3" x14ac:dyDescent="0.3">
      <c r="A8692" t="s">
        <v>9852</v>
      </c>
      <c r="B8692">
        <v>54</v>
      </c>
      <c r="C8692">
        <v>1</v>
      </c>
    </row>
    <row r="8693" spans="1:3" x14ac:dyDescent="0.3">
      <c r="A8693" t="s">
        <v>9853</v>
      </c>
      <c r="B8693">
        <v>54</v>
      </c>
      <c r="C8693">
        <v>1</v>
      </c>
    </row>
    <row r="8694" spans="1:3" x14ac:dyDescent="0.3">
      <c r="A8694" t="s">
        <v>9854</v>
      </c>
      <c r="B8694">
        <v>54</v>
      </c>
      <c r="C8694">
        <v>1</v>
      </c>
    </row>
    <row r="8695" spans="1:3" x14ac:dyDescent="0.3">
      <c r="A8695" t="s">
        <v>9855</v>
      </c>
      <c r="B8695">
        <v>54</v>
      </c>
      <c r="C8695">
        <v>1</v>
      </c>
    </row>
    <row r="8696" spans="1:3" x14ac:dyDescent="0.3">
      <c r="A8696" t="s">
        <v>9856</v>
      </c>
      <c r="B8696">
        <v>54</v>
      </c>
      <c r="C8696">
        <v>1</v>
      </c>
    </row>
    <row r="8697" spans="1:3" x14ac:dyDescent="0.3">
      <c r="A8697" t="s">
        <v>9857</v>
      </c>
      <c r="B8697">
        <v>54</v>
      </c>
      <c r="C8697">
        <v>1</v>
      </c>
    </row>
    <row r="8698" spans="1:3" x14ac:dyDescent="0.3">
      <c r="A8698" t="s">
        <v>9858</v>
      </c>
      <c r="B8698">
        <v>54</v>
      </c>
      <c r="C8698">
        <v>1</v>
      </c>
    </row>
    <row r="8699" spans="1:3" x14ac:dyDescent="0.3">
      <c r="A8699" t="s">
        <v>9859</v>
      </c>
      <c r="B8699">
        <v>54</v>
      </c>
      <c r="C8699">
        <v>1</v>
      </c>
    </row>
    <row r="8700" spans="1:3" x14ac:dyDescent="0.3">
      <c r="A8700" t="s">
        <v>9860</v>
      </c>
      <c r="B8700">
        <v>54</v>
      </c>
      <c r="C8700">
        <v>1</v>
      </c>
    </row>
    <row r="8701" spans="1:3" x14ac:dyDescent="0.3">
      <c r="A8701" t="s">
        <v>9861</v>
      </c>
      <c r="B8701">
        <v>54</v>
      </c>
      <c r="C8701">
        <v>1</v>
      </c>
    </row>
    <row r="8702" spans="1:3" x14ac:dyDescent="0.3">
      <c r="A8702" t="s">
        <v>9862</v>
      </c>
      <c r="B8702">
        <v>54</v>
      </c>
      <c r="C8702">
        <v>1</v>
      </c>
    </row>
    <row r="8703" spans="1:3" x14ac:dyDescent="0.3">
      <c r="A8703" t="s">
        <v>9863</v>
      </c>
      <c r="B8703">
        <v>54</v>
      </c>
      <c r="C8703">
        <v>1</v>
      </c>
    </row>
    <row r="8704" spans="1:3" x14ac:dyDescent="0.3">
      <c r="A8704" t="s">
        <v>9864</v>
      </c>
      <c r="B8704">
        <v>54</v>
      </c>
      <c r="C8704">
        <v>1</v>
      </c>
    </row>
    <row r="8705" spans="1:3" x14ac:dyDescent="0.3">
      <c r="A8705" t="s">
        <v>9865</v>
      </c>
      <c r="B8705">
        <v>54</v>
      </c>
      <c r="C8705">
        <v>1</v>
      </c>
    </row>
    <row r="8706" spans="1:3" x14ac:dyDescent="0.3">
      <c r="A8706" t="s">
        <v>9866</v>
      </c>
      <c r="B8706">
        <v>54</v>
      </c>
      <c r="C8706">
        <v>1</v>
      </c>
    </row>
    <row r="8707" spans="1:3" x14ac:dyDescent="0.3">
      <c r="A8707" t="s">
        <v>9867</v>
      </c>
      <c r="B8707">
        <v>54</v>
      </c>
      <c r="C8707">
        <v>1</v>
      </c>
    </row>
    <row r="8708" spans="1:3" x14ac:dyDescent="0.3">
      <c r="A8708" t="s">
        <v>9868</v>
      </c>
      <c r="B8708">
        <v>54</v>
      </c>
      <c r="C8708">
        <v>1</v>
      </c>
    </row>
    <row r="8709" spans="1:3" x14ac:dyDescent="0.3">
      <c r="A8709" t="s">
        <v>9869</v>
      </c>
      <c r="B8709">
        <v>54</v>
      </c>
      <c r="C8709">
        <v>1</v>
      </c>
    </row>
    <row r="8710" spans="1:3" x14ac:dyDescent="0.3">
      <c r="A8710" t="s">
        <v>9870</v>
      </c>
      <c r="B8710">
        <v>54</v>
      </c>
      <c r="C8710">
        <v>1</v>
      </c>
    </row>
    <row r="8711" spans="1:3" x14ac:dyDescent="0.3">
      <c r="A8711" t="s">
        <v>9871</v>
      </c>
      <c r="B8711">
        <v>54</v>
      </c>
      <c r="C8711">
        <v>1</v>
      </c>
    </row>
    <row r="8712" spans="1:3" x14ac:dyDescent="0.3">
      <c r="A8712" t="s">
        <v>9872</v>
      </c>
      <c r="B8712">
        <v>54</v>
      </c>
      <c r="C8712">
        <v>1</v>
      </c>
    </row>
    <row r="8713" spans="1:3" x14ac:dyDescent="0.3">
      <c r="A8713" t="s">
        <v>9873</v>
      </c>
      <c r="B8713">
        <v>54</v>
      </c>
      <c r="C8713">
        <v>1</v>
      </c>
    </row>
    <row r="8714" spans="1:3" x14ac:dyDescent="0.3">
      <c r="A8714" t="s">
        <v>13347</v>
      </c>
      <c r="B8714">
        <v>12</v>
      </c>
      <c r="C8714">
        <v>1</v>
      </c>
    </row>
    <row r="8715" spans="1:3" x14ac:dyDescent="0.3">
      <c r="A8715" t="s">
        <v>13348</v>
      </c>
      <c r="B8715">
        <v>12</v>
      </c>
      <c r="C8715">
        <v>1</v>
      </c>
    </row>
    <row r="8716" spans="1:3" x14ac:dyDescent="0.3">
      <c r="A8716" t="s">
        <v>13349</v>
      </c>
      <c r="B8716">
        <v>12</v>
      </c>
      <c r="C8716">
        <v>1</v>
      </c>
    </row>
    <row r="8717" spans="1:3" x14ac:dyDescent="0.3">
      <c r="A8717" t="s">
        <v>13350</v>
      </c>
      <c r="B8717">
        <v>12</v>
      </c>
      <c r="C8717">
        <v>1</v>
      </c>
    </row>
    <row r="8718" spans="1:3" x14ac:dyDescent="0.3">
      <c r="A8718" t="s">
        <v>13351</v>
      </c>
      <c r="B8718">
        <v>12</v>
      </c>
      <c r="C8718">
        <v>1</v>
      </c>
    </row>
    <row r="8719" spans="1:3" x14ac:dyDescent="0.3">
      <c r="A8719" t="s">
        <v>13352</v>
      </c>
      <c r="B8719">
        <v>12</v>
      </c>
      <c r="C8719">
        <v>1</v>
      </c>
    </row>
    <row r="8720" spans="1:3" x14ac:dyDescent="0.3">
      <c r="A8720" t="s">
        <v>13353</v>
      </c>
      <c r="B8720">
        <v>12</v>
      </c>
      <c r="C8720">
        <v>1</v>
      </c>
    </row>
    <row r="8721" spans="1:3" x14ac:dyDescent="0.3">
      <c r="A8721" t="s">
        <v>13354</v>
      </c>
      <c r="B8721">
        <v>12</v>
      </c>
      <c r="C8721">
        <v>1</v>
      </c>
    </row>
    <row r="8722" spans="1:3" x14ac:dyDescent="0.3">
      <c r="A8722" t="s">
        <v>13355</v>
      </c>
      <c r="B8722">
        <v>12</v>
      </c>
      <c r="C8722">
        <v>1</v>
      </c>
    </row>
    <row r="8723" spans="1:3" x14ac:dyDescent="0.3">
      <c r="A8723" t="s">
        <v>13356</v>
      </c>
      <c r="B8723">
        <v>12</v>
      </c>
      <c r="C8723">
        <v>1</v>
      </c>
    </row>
    <row r="8724" spans="1:3" x14ac:dyDescent="0.3">
      <c r="A8724" t="s">
        <v>13357</v>
      </c>
      <c r="B8724">
        <v>12</v>
      </c>
      <c r="C8724">
        <v>1</v>
      </c>
    </row>
    <row r="8725" spans="1:3" x14ac:dyDescent="0.3">
      <c r="A8725" t="s">
        <v>13358</v>
      </c>
      <c r="B8725">
        <v>12</v>
      </c>
      <c r="C8725">
        <v>1</v>
      </c>
    </row>
    <row r="8726" spans="1:3" x14ac:dyDescent="0.3">
      <c r="A8726" t="s">
        <v>13359</v>
      </c>
      <c r="B8726">
        <v>12</v>
      </c>
      <c r="C8726">
        <v>1</v>
      </c>
    </row>
    <row r="8727" spans="1:3" x14ac:dyDescent="0.3">
      <c r="A8727" t="s">
        <v>13360</v>
      </c>
      <c r="B8727">
        <v>12</v>
      </c>
      <c r="C8727">
        <v>1</v>
      </c>
    </row>
    <row r="8728" spans="1:3" x14ac:dyDescent="0.3">
      <c r="A8728" t="s">
        <v>13361</v>
      </c>
      <c r="B8728">
        <v>12</v>
      </c>
      <c r="C8728">
        <v>1</v>
      </c>
    </row>
    <row r="8729" spans="1:3" x14ac:dyDescent="0.3">
      <c r="A8729" t="s">
        <v>13362</v>
      </c>
      <c r="B8729">
        <v>12</v>
      </c>
      <c r="C8729">
        <v>1</v>
      </c>
    </row>
    <row r="8730" spans="1:3" x14ac:dyDescent="0.3">
      <c r="A8730" t="s">
        <v>13363</v>
      </c>
      <c r="B8730">
        <v>12</v>
      </c>
      <c r="C8730">
        <v>1</v>
      </c>
    </row>
    <row r="8731" spans="1:3" x14ac:dyDescent="0.3">
      <c r="A8731" t="s">
        <v>13364</v>
      </c>
      <c r="B8731">
        <v>12</v>
      </c>
      <c r="C8731">
        <v>1</v>
      </c>
    </row>
    <row r="8732" spans="1:3" x14ac:dyDescent="0.3">
      <c r="A8732" t="s">
        <v>13365</v>
      </c>
      <c r="B8732">
        <v>12</v>
      </c>
      <c r="C8732">
        <v>1</v>
      </c>
    </row>
    <row r="8733" spans="1:3" x14ac:dyDescent="0.3">
      <c r="A8733" t="s">
        <v>13366</v>
      </c>
      <c r="B8733">
        <v>12</v>
      </c>
      <c r="C8733">
        <v>1</v>
      </c>
    </row>
    <row r="8734" spans="1:3" x14ac:dyDescent="0.3">
      <c r="A8734" t="s">
        <v>13367</v>
      </c>
      <c r="B8734">
        <v>12</v>
      </c>
      <c r="C8734">
        <v>1</v>
      </c>
    </row>
    <row r="8735" spans="1:3" x14ac:dyDescent="0.3">
      <c r="A8735" t="s">
        <v>13368</v>
      </c>
      <c r="B8735">
        <v>12</v>
      </c>
      <c r="C8735">
        <v>1</v>
      </c>
    </row>
    <row r="8736" spans="1:3" x14ac:dyDescent="0.3">
      <c r="A8736" t="s">
        <v>13369</v>
      </c>
      <c r="B8736">
        <v>12</v>
      </c>
      <c r="C8736">
        <v>1</v>
      </c>
    </row>
    <row r="8737" spans="1:3" x14ac:dyDescent="0.3">
      <c r="A8737" t="s">
        <v>13370</v>
      </c>
      <c r="B8737">
        <v>12</v>
      </c>
      <c r="C8737">
        <v>1</v>
      </c>
    </row>
    <row r="8738" spans="1:3" x14ac:dyDescent="0.3">
      <c r="A8738" t="s">
        <v>13371</v>
      </c>
      <c r="B8738">
        <v>12</v>
      </c>
      <c r="C8738">
        <v>1</v>
      </c>
    </row>
    <row r="8739" spans="1:3" x14ac:dyDescent="0.3">
      <c r="A8739" t="s">
        <v>13372</v>
      </c>
      <c r="B8739">
        <v>12</v>
      </c>
      <c r="C8739">
        <v>1</v>
      </c>
    </row>
    <row r="8740" spans="1:3" x14ac:dyDescent="0.3">
      <c r="A8740" t="s">
        <v>13373</v>
      </c>
      <c r="B8740">
        <v>12</v>
      </c>
      <c r="C8740">
        <v>1</v>
      </c>
    </row>
    <row r="8741" spans="1:3" x14ac:dyDescent="0.3">
      <c r="A8741" t="s">
        <v>13374</v>
      </c>
      <c r="B8741">
        <v>12</v>
      </c>
      <c r="C8741">
        <v>1</v>
      </c>
    </row>
    <row r="8742" spans="1:3" x14ac:dyDescent="0.3">
      <c r="A8742" t="s">
        <v>13375</v>
      </c>
      <c r="B8742">
        <v>12</v>
      </c>
      <c r="C8742">
        <v>1</v>
      </c>
    </row>
    <row r="8743" spans="1:3" x14ac:dyDescent="0.3">
      <c r="A8743" t="s">
        <v>13376</v>
      </c>
      <c r="B8743">
        <v>12</v>
      </c>
      <c r="C8743">
        <v>1</v>
      </c>
    </row>
    <row r="8744" spans="1:3" x14ac:dyDescent="0.3">
      <c r="A8744" t="s">
        <v>13377</v>
      </c>
      <c r="B8744">
        <v>12</v>
      </c>
      <c r="C8744">
        <v>1</v>
      </c>
    </row>
    <row r="8745" spans="1:3" x14ac:dyDescent="0.3">
      <c r="A8745" t="s">
        <v>13378</v>
      </c>
      <c r="B8745">
        <v>12</v>
      </c>
      <c r="C8745">
        <v>1</v>
      </c>
    </row>
    <row r="8746" spans="1:3" x14ac:dyDescent="0.3">
      <c r="A8746" t="s">
        <v>13379</v>
      </c>
      <c r="B8746">
        <v>12</v>
      </c>
      <c r="C8746">
        <v>1</v>
      </c>
    </row>
    <row r="8747" spans="1:3" x14ac:dyDescent="0.3">
      <c r="A8747" t="s">
        <v>13380</v>
      </c>
      <c r="B8747">
        <v>12</v>
      </c>
      <c r="C8747">
        <v>1</v>
      </c>
    </row>
    <row r="8748" spans="1:3" x14ac:dyDescent="0.3">
      <c r="A8748" t="s">
        <v>13381</v>
      </c>
      <c r="B8748">
        <v>12</v>
      </c>
      <c r="C8748">
        <v>1</v>
      </c>
    </row>
    <row r="8749" spans="1:3" x14ac:dyDescent="0.3">
      <c r="A8749" t="s">
        <v>13382</v>
      </c>
      <c r="B8749">
        <v>12</v>
      </c>
      <c r="C8749">
        <v>1</v>
      </c>
    </row>
    <row r="8750" spans="1:3" x14ac:dyDescent="0.3">
      <c r="A8750" t="s">
        <v>13383</v>
      </c>
      <c r="B8750">
        <v>12</v>
      </c>
      <c r="C8750">
        <v>1</v>
      </c>
    </row>
    <row r="8751" spans="1:3" x14ac:dyDescent="0.3">
      <c r="A8751" t="s">
        <v>13384</v>
      </c>
      <c r="B8751">
        <v>12</v>
      </c>
      <c r="C8751">
        <v>1</v>
      </c>
    </row>
    <row r="8752" spans="1:3" x14ac:dyDescent="0.3">
      <c r="A8752" t="s">
        <v>13385</v>
      </c>
      <c r="B8752">
        <v>12</v>
      </c>
      <c r="C8752">
        <v>1</v>
      </c>
    </row>
    <row r="8753" spans="1:3" x14ac:dyDescent="0.3">
      <c r="A8753" t="s">
        <v>13386</v>
      </c>
      <c r="B8753">
        <v>12</v>
      </c>
      <c r="C8753">
        <v>1</v>
      </c>
    </row>
    <row r="8754" spans="1:3" x14ac:dyDescent="0.3">
      <c r="A8754" t="s">
        <v>13387</v>
      </c>
      <c r="B8754">
        <v>12</v>
      </c>
      <c r="C8754">
        <v>1</v>
      </c>
    </row>
    <row r="8755" spans="1:3" x14ac:dyDescent="0.3">
      <c r="A8755" t="s">
        <v>13388</v>
      </c>
      <c r="B8755">
        <v>12</v>
      </c>
      <c r="C8755">
        <v>1</v>
      </c>
    </row>
    <row r="8756" spans="1:3" x14ac:dyDescent="0.3">
      <c r="A8756" t="s">
        <v>13389</v>
      </c>
      <c r="B8756">
        <v>12</v>
      </c>
      <c r="C8756">
        <v>1</v>
      </c>
    </row>
    <row r="8757" spans="1:3" x14ac:dyDescent="0.3">
      <c r="A8757" t="s">
        <v>13390</v>
      </c>
      <c r="B8757">
        <v>12</v>
      </c>
      <c r="C8757">
        <v>1</v>
      </c>
    </row>
    <row r="8758" spans="1:3" x14ac:dyDescent="0.3">
      <c r="A8758" t="s">
        <v>13391</v>
      </c>
      <c r="B8758">
        <v>12</v>
      </c>
      <c r="C8758">
        <v>1</v>
      </c>
    </row>
    <row r="8759" spans="1:3" x14ac:dyDescent="0.3">
      <c r="A8759" t="s">
        <v>13392</v>
      </c>
      <c r="B8759">
        <v>12</v>
      </c>
      <c r="C8759">
        <v>1</v>
      </c>
    </row>
    <row r="8760" spans="1:3" x14ac:dyDescent="0.3">
      <c r="A8760" t="s">
        <v>13393</v>
      </c>
      <c r="B8760">
        <v>12</v>
      </c>
      <c r="C8760">
        <v>1</v>
      </c>
    </row>
    <row r="8761" spans="1:3" x14ac:dyDescent="0.3">
      <c r="A8761" t="s">
        <v>13394</v>
      </c>
      <c r="B8761">
        <v>12</v>
      </c>
      <c r="C8761">
        <v>1</v>
      </c>
    </row>
    <row r="8762" spans="1:3" x14ac:dyDescent="0.3">
      <c r="A8762" t="s">
        <v>13395</v>
      </c>
      <c r="B8762">
        <v>12</v>
      </c>
      <c r="C8762">
        <v>1</v>
      </c>
    </row>
    <row r="8763" spans="1:3" x14ac:dyDescent="0.3">
      <c r="A8763" t="s">
        <v>13396</v>
      </c>
      <c r="B8763">
        <v>12</v>
      </c>
      <c r="C8763">
        <v>1</v>
      </c>
    </row>
    <row r="8764" spans="1:3" x14ac:dyDescent="0.3">
      <c r="A8764" t="s">
        <v>13397</v>
      </c>
      <c r="B8764">
        <v>12</v>
      </c>
      <c r="C8764">
        <v>1</v>
      </c>
    </row>
    <row r="8765" spans="1:3" x14ac:dyDescent="0.3">
      <c r="A8765" t="s">
        <v>13398</v>
      </c>
      <c r="B8765">
        <v>12</v>
      </c>
      <c r="C8765">
        <v>1</v>
      </c>
    </row>
    <row r="8766" spans="1:3" x14ac:dyDescent="0.3">
      <c r="A8766" t="s">
        <v>13399</v>
      </c>
      <c r="B8766">
        <v>12</v>
      </c>
      <c r="C8766">
        <v>1</v>
      </c>
    </row>
    <row r="8767" spans="1:3" x14ac:dyDescent="0.3">
      <c r="A8767" t="s">
        <v>13400</v>
      </c>
      <c r="B8767">
        <v>12</v>
      </c>
      <c r="C8767">
        <v>1</v>
      </c>
    </row>
    <row r="8768" spans="1:3" x14ac:dyDescent="0.3">
      <c r="A8768" t="s">
        <v>13401</v>
      </c>
      <c r="B8768">
        <v>12</v>
      </c>
      <c r="C8768">
        <v>1</v>
      </c>
    </row>
    <row r="8769" spans="1:3" x14ac:dyDescent="0.3">
      <c r="A8769" t="s">
        <v>13402</v>
      </c>
      <c r="B8769">
        <v>12</v>
      </c>
      <c r="C8769">
        <v>1</v>
      </c>
    </row>
    <row r="8770" spans="1:3" x14ac:dyDescent="0.3">
      <c r="A8770" t="s">
        <v>13403</v>
      </c>
      <c r="B8770">
        <v>12</v>
      </c>
      <c r="C8770">
        <v>1</v>
      </c>
    </row>
    <row r="8771" spans="1:3" x14ac:dyDescent="0.3">
      <c r="A8771" t="s">
        <v>13404</v>
      </c>
      <c r="B8771">
        <v>12</v>
      </c>
      <c r="C8771">
        <v>1</v>
      </c>
    </row>
    <row r="8772" spans="1:3" x14ac:dyDescent="0.3">
      <c r="A8772" t="s">
        <v>13405</v>
      </c>
      <c r="B8772">
        <v>12</v>
      </c>
      <c r="C8772">
        <v>1</v>
      </c>
    </row>
    <row r="8773" spans="1:3" x14ac:dyDescent="0.3">
      <c r="A8773" t="s">
        <v>13406</v>
      </c>
      <c r="B8773">
        <v>12</v>
      </c>
      <c r="C8773">
        <v>1</v>
      </c>
    </row>
    <row r="8774" spans="1:3" x14ac:dyDescent="0.3">
      <c r="A8774" t="s">
        <v>13407</v>
      </c>
      <c r="B8774">
        <v>12</v>
      </c>
      <c r="C8774">
        <v>1</v>
      </c>
    </row>
    <row r="8775" spans="1:3" x14ac:dyDescent="0.3">
      <c r="A8775" t="s">
        <v>13408</v>
      </c>
      <c r="B8775">
        <v>12</v>
      </c>
      <c r="C8775">
        <v>1</v>
      </c>
    </row>
    <row r="8776" spans="1:3" x14ac:dyDescent="0.3">
      <c r="A8776" t="s">
        <v>13409</v>
      </c>
      <c r="B8776">
        <v>12</v>
      </c>
      <c r="C8776">
        <v>1</v>
      </c>
    </row>
    <row r="8777" spans="1:3" x14ac:dyDescent="0.3">
      <c r="A8777" t="s">
        <v>13410</v>
      </c>
      <c r="B8777">
        <v>12</v>
      </c>
      <c r="C8777">
        <v>1</v>
      </c>
    </row>
    <row r="8778" spans="1:3" x14ac:dyDescent="0.3">
      <c r="A8778" t="s">
        <v>13411</v>
      </c>
      <c r="B8778">
        <v>12</v>
      </c>
      <c r="C8778">
        <v>1</v>
      </c>
    </row>
    <row r="8779" spans="1:3" x14ac:dyDescent="0.3">
      <c r="A8779" t="s">
        <v>13412</v>
      </c>
      <c r="B8779">
        <v>12</v>
      </c>
      <c r="C8779">
        <v>1</v>
      </c>
    </row>
    <row r="8780" spans="1:3" x14ac:dyDescent="0.3">
      <c r="A8780" t="s">
        <v>13413</v>
      </c>
      <c r="B8780">
        <v>12</v>
      </c>
      <c r="C8780">
        <v>1</v>
      </c>
    </row>
    <row r="8781" spans="1:3" x14ac:dyDescent="0.3">
      <c r="A8781" t="s">
        <v>13414</v>
      </c>
      <c r="B8781">
        <v>12</v>
      </c>
      <c r="C8781">
        <v>1</v>
      </c>
    </row>
    <row r="8782" spans="1:3" x14ac:dyDescent="0.3">
      <c r="A8782" t="s">
        <v>13415</v>
      </c>
      <c r="B8782">
        <v>12</v>
      </c>
      <c r="C8782">
        <v>1</v>
      </c>
    </row>
    <row r="8783" spans="1:3" x14ac:dyDescent="0.3">
      <c r="A8783" t="s">
        <v>13416</v>
      </c>
      <c r="B8783">
        <v>12</v>
      </c>
      <c r="C8783">
        <v>1</v>
      </c>
    </row>
    <row r="8784" spans="1:3" x14ac:dyDescent="0.3">
      <c r="A8784" t="s">
        <v>13417</v>
      </c>
      <c r="B8784">
        <v>12</v>
      </c>
      <c r="C8784">
        <v>1</v>
      </c>
    </row>
    <row r="8785" spans="1:3" x14ac:dyDescent="0.3">
      <c r="A8785" t="s">
        <v>13418</v>
      </c>
      <c r="B8785">
        <v>12</v>
      </c>
      <c r="C8785">
        <v>1</v>
      </c>
    </row>
    <row r="8786" spans="1:3" x14ac:dyDescent="0.3">
      <c r="A8786" t="s">
        <v>13419</v>
      </c>
      <c r="B8786">
        <v>12</v>
      </c>
      <c r="C8786">
        <v>1</v>
      </c>
    </row>
    <row r="8787" spans="1:3" x14ac:dyDescent="0.3">
      <c r="A8787" t="s">
        <v>13420</v>
      </c>
      <c r="B8787">
        <v>12</v>
      </c>
      <c r="C8787">
        <v>1</v>
      </c>
    </row>
    <row r="8788" spans="1:3" x14ac:dyDescent="0.3">
      <c r="A8788" t="s">
        <v>13421</v>
      </c>
      <c r="B8788">
        <v>12</v>
      </c>
      <c r="C8788">
        <v>1</v>
      </c>
    </row>
    <row r="8789" spans="1:3" x14ac:dyDescent="0.3">
      <c r="A8789" t="s">
        <v>13422</v>
      </c>
      <c r="B8789">
        <v>12</v>
      </c>
      <c r="C8789">
        <v>1</v>
      </c>
    </row>
    <row r="8790" spans="1:3" x14ac:dyDescent="0.3">
      <c r="A8790" t="s">
        <v>14124</v>
      </c>
      <c r="B8790">
        <v>13</v>
      </c>
      <c r="C8790">
        <v>1</v>
      </c>
    </row>
    <row r="8791" spans="1:3" x14ac:dyDescent="0.3">
      <c r="A8791" t="s">
        <v>14125</v>
      </c>
      <c r="B8791">
        <v>13</v>
      </c>
      <c r="C8791">
        <v>1</v>
      </c>
    </row>
    <row r="8792" spans="1:3" x14ac:dyDescent="0.3">
      <c r="A8792" t="s">
        <v>14126</v>
      </c>
      <c r="B8792">
        <v>13</v>
      </c>
      <c r="C8792">
        <v>1</v>
      </c>
    </row>
    <row r="8793" spans="1:3" x14ac:dyDescent="0.3">
      <c r="A8793" t="s">
        <v>14127</v>
      </c>
      <c r="B8793">
        <v>13</v>
      </c>
      <c r="C8793">
        <v>1</v>
      </c>
    </row>
    <row r="8794" spans="1:3" x14ac:dyDescent="0.3">
      <c r="A8794" t="s">
        <v>14128</v>
      </c>
      <c r="B8794">
        <v>13</v>
      </c>
      <c r="C8794">
        <v>1</v>
      </c>
    </row>
    <row r="8795" spans="1:3" x14ac:dyDescent="0.3">
      <c r="A8795" t="s">
        <v>14129</v>
      </c>
      <c r="B8795">
        <v>13</v>
      </c>
      <c r="C8795">
        <v>1</v>
      </c>
    </row>
    <row r="8796" spans="1:3" x14ac:dyDescent="0.3">
      <c r="A8796" t="s">
        <v>14130</v>
      </c>
      <c r="B8796">
        <v>13</v>
      </c>
      <c r="C8796">
        <v>1</v>
      </c>
    </row>
    <row r="8797" spans="1:3" x14ac:dyDescent="0.3">
      <c r="A8797" t="s">
        <v>14131</v>
      </c>
      <c r="B8797">
        <v>13</v>
      </c>
      <c r="C8797">
        <v>1</v>
      </c>
    </row>
    <row r="8798" spans="1:3" x14ac:dyDescent="0.3">
      <c r="A8798" t="s">
        <v>14132</v>
      </c>
      <c r="B8798">
        <v>13</v>
      </c>
      <c r="C8798">
        <v>1</v>
      </c>
    </row>
    <row r="8799" spans="1:3" x14ac:dyDescent="0.3">
      <c r="A8799" t="s">
        <v>14133</v>
      </c>
      <c r="B8799">
        <v>13</v>
      </c>
      <c r="C8799">
        <v>1</v>
      </c>
    </row>
    <row r="8800" spans="1:3" x14ac:dyDescent="0.3">
      <c r="A8800" t="s">
        <v>14134</v>
      </c>
      <c r="B8800">
        <v>13</v>
      </c>
      <c r="C8800">
        <v>1</v>
      </c>
    </row>
    <row r="8801" spans="1:3" x14ac:dyDescent="0.3">
      <c r="A8801" t="s">
        <v>14135</v>
      </c>
      <c r="B8801">
        <v>13</v>
      </c>
      <c r="C8801">
        <v>1</v>
      </c>
    </row>
    <row r="8802" spans="1:3" x14ac:dyDescent="0.3">
      <c r="A8802" t="s">
        <v>14136</v>
      </c>
      <c r="B8802">
        <v>13</v>
      </c>
      <c r="C8802">
        <v>1</v>
      </c>
    </row>
    <row r="8803" spans="1:3" x14ac:dyDescent="0.3">
      <c r="A8803" t="s">
        <v>14137</v>
      </c>
      <c r="B8803">
        <v>13</v>
      </c>
      <c r="C8803">
        <v>1</v>
      </c>
    </row>
    <row r="8804" spans="1:3" x14ac:dyDescent="0.3">
      <c r="A8804" t="s">
        <v>14138</v>
      </c>
      <c r="B8804">
        <v>13</v>
      </c>
      <c r="C8804">
        <v>1</v>
      </c>
    </row>
    <row r="8805" spans="1:3" x14ac:dyDescent="0.3">
      <c r="A8805" t="s">
        <v>14139</v>
      </c>
      <c r="B8805">
        <v>13</v>
      </c>
      <c r="C8805">
        <v>1</v>
      </c>
    </row>
    <row r="8806" spans="1:3" x14ac:dyDescent="0.3">
      <c r="A8806" t="s">
        <v>14140</v>
      </c>
      <c r="B8806">
        <v>13</v>
      </c>
      <c r="C8806">
        <v>1</v>
      </c>
    </row>
    <row r="8807" spans="1:3" x14ac:dyDescent="0.3">
      <c r="A8807" t="s">
        <v>14141</v>
      </c>
      <c r="B8807">
        <v>13</v>
      </c>
      <c r="C8807">
        <v>1</v>
      </c>
    </row>
    <row r="8808" spans="1:3" x14ac:dyDescent="0.3">
      <c r="A8808" t="s">
        <v>14142</v>
      </c>
      <c r="B8808">
        <v>13</v>
      </c>
      <c r="C8808">
        <v>1</v>
      </c>
    </row>
    <row r="8809" spans="1:3" x14ac:dyDescent="0.3">
      <c r="A8809" t="s">
        <v>14143</v>
      </c>
      <c r="B8809">
        <v>13</v>
      </c>
      <c r="C8809">
        <v>1</v>
      </c>
    </row>
    <row r="8810" spans="1:3" x14ac:dyDescent="0.3">
      <c r="A8810" t="s">
        <v>14144</v>
      </c>
      <c r="B8810">
        <v>13</v>
      </c>
      <c r="C8810">
        <v>1</v>
      </c>
    </row>
    <row r="8811" spans="1:3" x14ac:dyDescent="0.3">
      <c r="A8811" t="s">
        <v>14145</v>
      </c>
      <c r="B8811">
        <v>13</v>
      </c>
      <c r="C8811">
        <v>1</v>
      </c>
    </row>
    <row r="8812" spans="1:3" x14ac:dyDescent="0.3">
      <c r="A8812" t="s">
        <v>14146</v>
      </c>
      <c r="B8812">
        <v>13</v>
      </c>
      <c r="C8812">
        <v>1</v>
      </c>
    </row>
    <row r="8813" spans="1:3" x14ac:dyDescent="0.3">
      <c r="A8813" t="s">
        <v>14147</v>
      </c>
      <c r="B8813">
        <v>13</v>
      </c>
      <c r="C8813">
        <v>1</v>
      </c>
    </row>
    <row r="8814" spans="1:3" x14ac:dyDescent="0.3">
      <c r="A8814" t="s">
        <v>14148</v>
      </c>
      <c r="B8814">
        <v>13</v>
      </c>
      <c r="C8814">
        <v>1</v>
      </c>
    </row>
    <row r="8815" spans="1:3" x14ac:dyDescent="0.3">
      <c r="A8815" t="s">
        <v>14149</v>
      </c>
      <c r="B8815">
        <v>13</v>
      </c>
      <c r="C8815">
        <v>1</v>
      </c>
    </row>
    <row r="8816" spans="1:3" x14ac:dyDescent="0.3">
      <c r="A8816" t="s">
        <v>14150</v>
      </c>
      <c r="B8816">
        <v>13</v>
      </c>
      <c r="C8816">
        <v>1</v>
      </c>
    </row>
    <row r="8817" spans="1:3" x14ac:dyDescent="0.3">
      <c r="A8817" t="s">
        <v>14151</v>
      </c>
      <c r="B8817">
        <v>13</v>
      </c>
      <c r="C8817">
        <v>1</v>
      </c>
    </row>
    <row r="8818" spans="1:3" x14ac:dyDescent="0.3">
      <c r="A8818" t="s">
        <v>14152</v>
      </c>
      <c r="B8818">
        <v>13</v>
      </c>
      <c r="C8818">
        <v>1</v>
      </c>
    </row>
    <row r="8819" spans="1:3" x14ac:dyDescent="0.3">
      <c r="A8819" t="s">
        <v>14153</v>
      </c>
      <c r="B8819">
        <v>13</v>
      </c>
      <c r="C8819">
        <v>1</v>
      </c>
    </row>
    <row r="8820" spans="1:3" x14ac:dyDescent="0.3">
      <c r="A8820" t="s">
        <v>14154</v>
      </c>
      <c r="B8820">
        <v>13</v>
      </c>
      <c r="C8820">
        <v>1</v>
      </c>
    </row>
    <row r="8821" spans="1:3" x14ac:dyDescent="0.3">
      <c r="A8821" t="s">
        <v>14155</v>
      </c>
      <c r="B8821">
        <v>13</v>
      </c>
      <c r="C8821">
        <v>1</v>
      </c>
    </row>
    <row r="8822" spans="1:3" x14ac:dyDescent="0.3">
      <c r="A8822" t="s">
        <v>14156</v>
      </c>
      <c r="B8822">
        <v>13</v>
      </c>
      <c r="C8822">
        <v>1</v>
      </c>
    </row>
    <row r="8823" spans="1:3" x14ac:dyDescent="0.3">
      <c r="A8823" t="s">
        <v>14157</v>
      </c>
      <c r="B8823">
        <v>13</v>
      </c>
      <c r="C8823">
        <v>1</v>
      </c>
    </row>
    <row r="8824" spans="1:3" x14ac:dyDescent="0.3">
      <c r="A8824" t="s">
        <v>14158</v>
      </c>
      <c r="B8824">
        <v>13</v>
      </c>
      <c r="C8824">
        <v>1</v>
      </c>
    </row>
    <row r="8825" spans="1:3" x14ac:dyDescent="0.3">
      <c r="A8825" t="s">
        <v>14159</v>
      </c>
      <c r="B8825">
        <v>13</v>
      </c>
      <c r="C8825">
        <v>1</v>
      </c>
    </row>
    <row r="8826" spans="1:3" x14ac:dyDescent="0.3">
      <c r="A8826" t="s">
        <v>14160</v>
      </c>
      <c r="B8826">
        <v>13</v>
      </c>
      <c r="C8826">
        <v>1</v>
      </c>
    </row>
    <row r="8827" spans="1:3" x14ac:dyDescent="0.3">
      <c r="A8827" t="s">
        <v>14161</v>
      </c>
      <c r="B8827">
        <v>13</v>
      </c>
      <c r="C8827">
        <v>1</v>
      </c>
    </row>
    <row r="8828" spans="1:3" x14ac:dyDescent="0.3">
      <c r="A8828" t="s">
        <v>14162</v>
      </c>
      <c r="B8828">
        <v>13</v>
      </c>
      <c r="C8828">
        <v>1</v>
      </c>
    </row>
    <row r="8829" spans="1:3" x14ac:dyDescent="0.3">
      <c r="A8829" t="s">
        <v>14163</v>
      </c>
      <c r="B8829">
        <v>13</v>
      </c>
      <c r="C8829">
        <v>1</v>
      </c>
    </row>
    <row r="8830" spans="1:3" x14ac:dyDescent="0.3">
      <c r="A8830" t="s">
        <v>14164</v>
      </c>
      <c r="B8830">
        <v>13</v>
      </c>
      <c r="C8830">
        <v>1</v>
      </c>
    </row>
    <row r="8831" spans="1:3" x14ac:dyDescent="0.3">
      <c r="A8831" t="s">
        <v>14165</v>
      </c>
      <c r="B8831">
        <v>13</v>
      </c>
      <c r="C8831">
        <v>1</v>
      </c>
    </row>
    <row r="8832" spans="1:3" x14ac:dyDescent="0.3">
      <c r="A8832" t="s">
        <v>14166</v>
      </c>
      <c r="B8832">
        <v>13</v>
      </c>
      <c r="C8832">
        <v>1</v>
      </c>
    </row>
    <row r="8833" spans="1:3" x14ac:dyDescent="0.3">
      <c r="A8833" t="s">
        <v>14167</v>
      </c>
      <c r="B8833">
        <v>13</v>
      </c>
      <c r="C8833">
        <v>1</v>
      </c>
    </row>
    <row r="8834" spans="1:3" x14ac:dyDescent="0.3">
      <c r="A8834" t="s">
        <v>14168</v>
      </c>
      <c r="B8834">
        <v>13</v>
      </c>
      <c r="C8834">
        <v>1</v>
      </c>
    </row>
    <row r="8835" spans="1:3" x14ac:dyDescent="0.3">
      <c r="A8835" t="s">
        <v>14169</v>
      </c>
      <c r="B8835">
        <v>13</v>
      </c>
      <c r="C8835">
        <v>1</v>
      </c>
    </row>
    <row r="8836" spans="1:3" x14ac:dyDescent="0.3">
      <c r="A8836" t="s">
        <v>14170</v>
      </c>
      <c r="B8836">
        <v>13</v>
      </c>
      <c r="C8836">
        <v>1</v>
      </c>
    </row>
    <row r="8837" spans="1:3" x14ac:dyDescent="0.3">
      <c r="A8837" t="s">
        <v>14171</v>
      </c>
      <c r="B8837">
        <v>13</v>
      </c>
      <c r="C8837">
        <v>1</v>
      </c>
    </row>
    <row r="8838" spans="1:3" x14ac:dyDescent="0.3">
      <c r="A8838" t="s">
        <v>14172</v>
      </c>
      <c r="B8838">
        <v>13</v>
      </c>
      <c r="C8838">
        <v>1</v>
      </c>
    </row>
    <row r="8839" spans="1:3" x14ac:dyDescent="0.3">
      <c r="A8839" t="s">
        <v>14173</v>
      </c>
      <c r="B8839">
        <v>13</v>
      </c>
      <c r="C8839">
        <v>1</v>
      </c>
    </row>
    <row r="8840" spans="1:3" x14ac:dyDescent="0.3">
      <c r="A8840" t="s">
        <v>14174</v>
      </c>
      <c r="B8840">
        <v>13</v>
      </c>
      <c r="C8840">
        <v>1</v>
      </c>
    </row>
    <row r="8841" spans="1:3" x14ac:dyDescent="0.3">
      <c r="A8841" t="s">
        <v>14175</v>
      </c>
      <c r="B8841">
        <v>13</v>
      </c>
      <c r="C8841">
        <v>1</v>
      </c>
    </row>
    <row r="8842" spans="1:3" x14ac:dyDescent="0.3">
      <c r="A8842" t="s">
        <v>14176</v>
      </c>
      <c r="B8842">
        <v>13</v>
      </c>
      <c r="C8842">
        <v>1</v>
      </c>
    </row>
    <row r="8843" spans="1:3" x14ac:dyDescent="0.3">
      <c r="A8843" t="s">
        <v>14177</v>
      </c>
      <c r="B8843">
        <v>13</v>
      </c>
      <c r="C8843">
        <v>1</v>
      </c>
    </row>
    <row r="8844" spans="1:3" x14ac:dyDescent="0.3">
      <c r="A8844" t="s">
        <v>14178</v>
      </c>
      <c r="B8844">
        <v>13</v>
      </c>
      <c r="C8844">
        <v>1</v>
      </c>
    </row>
    <row r="8845" spans="1:3" x14ac:dyDescent="0.3">
      <c r="A8845" t="s">
        <v>14179</v>
      </c>
      <c r="B8845">
        <v>13</v>
      </c>
      <c r="C8845">
        <v>1</v>
      </c>
    </row>
    <row r="8846" spans="1:3" x14ac:dyDescent="0.3">
      <c r="A8846" t="s">
        <v>14180</v>
      </c>
      <c r="B8846">
        <v>13</v>
      </c>
      <c r="C8846">
        <v>1</v>
      </c>
    </row>
    <row r="8847" spans="1:3" x14ac:dyDescent="0.3">
      <c r="A8847" t="s">
        <v>14181</v>
      </c>
      <c r="B8847">
        <v>13</v>
      </c>
      <c r="C8847">
        <v>1</v>
      </c>
    </row>
    <row r="8848" spans="1:3" x14ac:dyDescent="0.3">
      <c r="A8848" t="s">
        <v>14182</v>
      </c>
      <c r="B8848">
        <v>13</v>
      </c>
      <c r="C8848">
        <v>1</v>
      </c>
    </row>
    <row r="8849" spans="1:3" x14ac:dyDescent="0.3">
      <c r="A8849" t="s">
        <v>14183</v>
      </c>
      <c r="B8849">
        <v>13</v>
      </c>
      <c r="C8849">
        <v>1</v>
      </c>
    </row>
    <row r="8850" spans="1:3" x14ac:dyDescent="0.3">
      <c r="A8850" t="s">
        <v>14184</v>
      </c>
      <c r="B8850">
        <v>13</v>
      </c>
      <c r="C8850">
        <v>1</v>
      </c>
    </row>
    <row r="8851" spans="1:3" x14ac:dyDescent="0.3">
      <c r="A8851" t="s">
        <v>14185</v>
      </c>
      <c r="B8851">
        <v>13</v>
      </c>
      <c r="C8851">
        <v>1</v>
      </c>
    </row>
    <row r="8852" spans="1:3" x14ac:dyDescent="0.3">
      <c r="A8852" t="s">
        <v>14186</v>
      </c>
      <c r="B8852">
        <v>13</v>
      </c>
      <c r="C8852">
        <v>1</v>
      </c>
    </row>
    <row r="8853" spans="1:3" x14ac:dyDescent="0.3">
      <c r="A8853" t="s">
        <v>14187</v>
      </c>
      <c r="B8853">
        <v>13</v>
      </c>
      <c r="C8853">
        <v>1</v>
      </c>
    </row>
    <row r="8854" spans="1:3" x14ac:dyDescent="0.3">
      <c r="A8854" t="s">
        <v>14188</v>
      </c>
      <c r="B8854">
        <v>13</v>
      </c>
      <c r="C8854">
        <v>1</v>
      </c>
    </row>
    <row r="8855" spans="1:3" x14ac:dyDescent="0.3">
      <c r="A8855" t="s">
        <v>14189</v>
      </c>
      <c r="B8855">
        <v>13</v>
      </c>
      <c r="C8855">
        <v>1</v>
      </c>
    </row>
    <row r="8856" spans="1:3" x14ac:dyDescent="0.3">
      <c r="A8856" t="s">
        <v>14190</v>
      </c>
      <c r="B8856">
        <v>13</v>
      </c>
      <c r="C8856">
        <v>1</v>
      </c>
    </row>
    <row r="8857" spans="1:3" x14ac:dyDescent="0.3">
      <c r="A8857" t="s">
        <v>14191</v>
      </c>
      <c r="B8857">
        <v>13</v>
      </c>
      <c r="C8857">
        <v>1</v>
      </c>
    </row>
    <row r="8858" spans="1:3" x14ac:dyDescent="0.3">
      <c r="A8858" t="s">
        <v>14192</v>
      </c>
      <c r="B8858">
        <v>13</v>
      </c>
      <c r="C8858">
        <v>1</v>
      </c>
    </row>
    <row r="8859" spans="1:3" x14ac:dyDescent="0.3">
      <c r="A8859" t="s">
        <v>14193</v>
      </c>
      <c r="B8859">
        <v>13</v>
      </c>
      <c r="C8859">
        <v>1</v>
      </c>
    </row>
    <row r="8860" spans="1:3" x14ac:dyDescent="0.3">
      <c r="A8860" t="s">
        <v>14194</v>
      </c>
      <c r="B8860">
        <v>13</v>
      </c>
      <c r="C8860">
        <v>1</v>
      </c>
    </row>
    <row r="8861" spans="1:3" x14ac:dyDescent="0.3">
      <c r="A8861" t="s">
        <v>14195</v>
      </c>
      <c r="B8861">
        <v>13</v>
      </c>
      <c r="C8861">
        <v>1</v>
      </c>
    </row>
    <row r="8862" spans="1:3" x14ac:dyDescent="0.3">
      <c r="A8862" t="s">
        <v>14196</v>
      </c>
      <c r="B8862">
        <v>13</v>
      </c>
      <c r="C8862">
        <v>1</v>
      </c>
    </row>
    <row r="8863" spans="1:3" x14ac:dyDescent="0.3">
      <c r="A8863" t="s">
        <v>14197</v>
      </c>
      <c r="B8863">
        <v>13</v>
      </c>
      <c r="C8863">
        <v>1</v>
      </c>
    </row>
    <row r="8864" spans="1:3" x14ac:dyDescent="0.3">
      <c r="A8864" t="s">
        <v>14198</v>
      </c>
      <c r="B8864">
        <v>13</v>
      </c>
      <c r="C8864">
        <v>1</v>
      </c>
    </row>
    <row r="8865" spans="1:3" x14ac:dyDescent="0.3">
      <c r="A8865" t="s">
        <v>14199</v>
      </c>
      <c r="B8865">
        <v>13</v>
      </c>
      <c r="C8865">
        <v>1</v>
      </c>
    </row>
    <row r="8866" spans="1:3" x14ac:dyDescent="0.3">
      <c r="A8866" t="s">
        <v>14200</v>
      </c>
      <c r="B8866">
        <v>13</v>
      </c>
      <c r="C8866">
        <v>1</v>
      </c>
    </row>
    <row r="8867" spans="1:3" x14ac:dyDescent="0.3">
      <c r="A8867" t="s">
        <v>14201</v>
      </c>
      <c r="B8867">
        <v>13</v>
      </c>
      <c r="C8867">
        <v>1</v>
      </c>
    </row>
    <row r="8868" spans="1:3" x14ac:dyDescent="0.3">
      <c r="A8868" t="s">
        <v>14202</v>
      </c>
      <c r="B8868">
        <v>13</v>
      </c>
      <c r="C8868">
        <v>1</v>
      </c>
    </row>
    <row r="8869" spans="1:3" x14ac:dyDescent="0.3">
      <c r="A8869" t="s">
        <v>14203</v>
      </c>
      <c r="B8869">
        <v>13</v>
      </c>
      <c r="C8869">
        <v>1</v>
      </c>
    </row>
    <row r="8870" spans="1:3" x14ac:dyDescent="0.3">
      <c r="A8870" t="s">
        <v>14204</v>
      </c>
      <c r="B8870">
        <v>13</v>
      </c>
      <c r="C8870">
        <v>1</v>
      </c>
    </row>
    <row r="8871" spans="1:3" x14ac:dyDescent="0.3">
      <c r="A8871" t="s">
        <v>14205</v>
      </c>
      <c r="B8871">
        <v>13</v>
      </c>
      <c r="C8871">
        <v>1</v>
      </c>
    </row>
    <row r="8872" spans="1:3" x14ac:dyDescent="0.3">
      <c r="A8872" t="s">
        <v>14206</v>
      </c>
      <c r="B8872">
        <v>13</v>
      </c>
      <c r="C8872">
        <v>1</v>
      </c>
    </row>
    <row r="8873" spans="1:3" x14ac:dyDescent="0.3">
      <c r="A8873" t="s">
        <v>14207</v>
      </c>
      <c r="B8873">
        <v>13</v>
      </c>
      <c r="C8873">
        <v>1</v>
      </c>
    </row>
    <row r="8874" spans="1:3" x14ac:dyDescent="0.3">
      <c r="A8874" t="s">
        <v>14208</v>
      </c>
      <c r="B8874">
        <v>13</v>
      </c>
      <c r="C8874">
        <v>1</v>
      </c>
    </row>
    <row r="8875" spans="1:3" x14ac:dyDescent="0.3">
      <c r="A8875" t="s">
        <v>14209</v>
      </c>
      <c r="B8875">
        <v>13</v>
      </c>
      <c r="C8875">
        <v>1</v>
      </c>
    </row>
    <row r="8876" spans="1:3" x14ac:dyDescent="0.3">
      <c r="A8876" t="s">
        <v>14210</v>
      </c>
      <c r="B8876">
        <v>13</v>
      </c>
      <c r="C8876">
        <v>1</v>
      </c>
    </row>
    <row r="8877" spans="1:3" x14ac:dyDescent="0.3">
      <c r="A8877" t="s">
        <v>14211</v>
      </c>
      <c r="B8877">
        <v>13</v>
      </c>
      <c r="C8877">
        <v>1</v>
      </c>
    </row>
    <row r="8878" spans="1:3" x14ac:dyDescent="0.3">
      <c r="A8878" t="s">
        <v>14212</v>
      </c>
      <c r="B8878">
        <v>13</v>
      </c>
      <c r="C8878">
        <v>1</v>
      </c>
    </row>
    <row r="8879" spans="1:3" x14ac:dyDescent="0.3">
      <c r="A8879" t="s">
        <v>14213</v>
      </c>
      <c r="B8879">
        <v>13</v>
      </c>
      <c r="C8879">
        <v>1</v>
      </c>
    </row>
    <row r="8880" spans="1:3" x14ac:dyDescent="0.3">
      <c r="A8880" t="s">
        <v>14214</v>
      </c>
      <c r="B8880">
        <v>13</v>
      </c>
      <c r="C8880">
        <v>1</v>
      </c>
    </row>
    <row r="8881" spans="1:3" x14ac:dyDescent="0.3">
      <c r="A8881" t="s">
        <v>14215</v>
      </c>
      <c r="B8881">
        <v>13</v>
      </c>
      <c r="C8881">
        <v>1</v>
      </c>
    </row>
    <row r="8882" spans="1:3" x14ac:dyDescent="0.3">
      <c r="A8882" t="s">
        <v>14216</v>
      </c>
      <c r="B8882">
        <v>13</v>
      </c>
      <c r="C8882">
        <v>1</v>
      </c>
    </row>
    <row r="8883" spans="1:3" x14ac:dyDescent="0.3">
      <c r="A8883" t="s">
        <v>14217</v>
      </c>
      <c r="B8883">
        <v>13</v>
      </c>
      <c r="C8883">
        <v>1</v>
      </c>
    </row>
    <row r="8884" spans="1:3" x14ac:dyDescent="0.3">
      <c r="A8884" t="s">
        <v>14218</v>
      </c>
      <c r="B8884">
        <v>13</v>
      </c>
      <c r="C8884">
        <v>1</v>
      </c>
    </row>
    <row r="8885" spans="1:3" x14ac:dyDescent="0.3">
      <c r="A8885" t="s">
        <v>14219</v>
      </c>
      <c r="B8885">
        <v>13</v>
      </c>
      <c r="C8885">
        <v>1</v>
      </c>
    </row>
    <row r="8886" spans="1:3" x14ac:dyDescent="0.3">
      <c r="A8886" t="s">
        <v>14220</v>
      </c>
      <c r="B8886">
        <v>13</v>
      </c>
      <c r="C8886">
        <v>1</v>
      </c>
    </row>
    <row r="8887" spans="1:3" x14ac:dyDescent="0.3">
      <c r="A8887" t="s">
        <v>14221</v>
      </c>
      <c r="B8887">
        <v>13</v>
      </c>
      <c r="C8887">
        <v>1</v>
      </c>
    </row>
    <row r="8888" spans="1:3" x14ac:dyDescent="0.3">
      <c r="A8888" t="s">
        <v>14222</v>
      </c>
      <c r="B8888">
        <v>13</v>
      </c>
      <c r="C8888">
        <v>1</v>
      </c>
    </row>
    <row r="8889" spans="1:3" x14ac:dyDescent="0.3">
      <c r="A8889" t="s">
        <v>14223</v>
      </c>
      <c r="B8889">
        <v>13</v>
      </c>
      <c r="C8889">
        <v>1</v>
      </c>
    </row>
    <row r="8890" spans="1:3" x14ac:dyDescent="0.3">
      <c r="A8890" t="s">
        <v>14224</v>
      </c>
      <c r="B8890">
        <v>13</v>
      </c>
      <c r="C8890">
        <v>1</v>
      </c>
    </row>
    <row r="8891" spans="1:3" x14ac:dyDescent="0.3">
      <c r="A8891" t="s">
        <v>14225</v>
      </c>
      <c r="B8891">
        <v>13</v>
      </c>
      <c r="C8891">
        <v>1</v>
      </c>
    </row>
    <row r="8892" spans="1:3" x14ac:dyDescent="0.3">
      <c r="A8892" t="s">
        <v>14226</v>
      </c>
      <c r="B8892">
        <v>13</v>
      </c>
      <c r="C8892">
        <v>1</v>
      </c>
    </row>
    <row r="8893" spans="1:3" x14ac:dyDescent="0.3">
      <c r="A8893" t="s">
        <v>14227</v>
      </c>
      <c r="B8893">
        <v>13</v>
      </c>
      <c r="C8893">
        <v>1</v>
      </c>
    </row>
    <row r="8894" spans="1:3" x14ac:dyDescent="0.3">
      <c r="A8894" t="s">
        <v>14228</v>
      </c>
      <c r="B8894">
        <v>13</v>
      </c>
      <c r="C8894">
        <v>1</v>
      </c>
    </row>
    <row r="8895" spans="1:3" x14ac:dyDescent="0.3">
      <c r="A8895" t="s">
        <v>14229</v>
      </c>
      <c r="B8895">
        <v>13</v>
      </c>
      <c r="C8895">
        <v>1</v>
      </c>
    </row>
    <row r="8896" spans="1:3" x14ac:dyDescent="0.3">
      <c r="A8896" t="s">
        <v>14230</v>
      </c>
      <c r="B8896">
        <v>13</v>
      </c>
      <c r="C8896">
        <v>1</v>
      </c>
    </row>
    <row r="8897" spans="1:3" x14ac:dyDescent="0.3">
      <c r="A8897" t="s">
        <v>14231</v>
      </c>
      <c r="B8897">
        <v>13</v>
      </c>
      <c r="C8897">
        <v>1</v>
      </c>
    </row>
    <row r="8898" spans="1:3" x14ac:dyDescent="0.3">
      <c r="A8898" t="s">
        <v>14232</v>
      </c>
      <c r="B8898">
        <v>13</v>
      </c>
      <c r="C8898">
        <v>1</v>
      </c>
    </row>
    <row r="8899" spans="1:3" x14ac:dyDescent="0.3">
      <c r="A8899" t="s">
        <v>14233</v>
      </c>
      <c r="B8899">
        <v>13</v>
      </c>
      <c r="C8899">
        <v>1</v>
      </c>
    </row>
    <row r="8900" spans="1:3" x14ac:dyDescent="0.3">
      <c r="A8900" t="s">
        <v>14234</v>
      </c>
      <c r="B8900">
        <v>13</v>
      </c>
      <c r="C8900">
        <v>1</v>
      </c>
    </row>
    <row r="8901" spans="1:3" x14ac:dyDescent="0.3">
      <c r="A8901" t="s">
        <v>14235</v>
      </c>
      <c r="B8901">
        <v>13</v>
      </c>
      <c r="C8901">
        <v>1</v>
      </c>
    </row>
    <row r="8902" spans="1:3" x14ac:dyDescent="0.3">
      <c r="A8902" t="s">
        <v>14236</v>
      </c>
      <c r="B8902">
        <v>13</v>
      </c>
      <c r="C8902">
        <v>1</v>
      </c>
    </row>
    <row r="8903" spans="1:3" x14ac:dyDescent="0.3">
      <c r="A8903" t="s">
        <v>14237</v>
      </c>
      <c r="B8903">
        <v>13</v>
      </c>
      <c r="C8903">
        <v>1</v>
      </c>
    </row>
    <row r="8904" spans="1:3" x14ac:dyDescent="0.3">
      <c r="A8904" t="s">
        <v>14238</v>
      </c>
      <c r="B8904">
        <v>13</v>
      </c>
      <c r="C8904">
        <v>1</v>
      </c>
    </row>
    <row r="8905" spans="1:3" x14ac:dyDescent="0.3">
      <c r="A8905" t="s">
        <v>14239</v>
      </c>
      <c r="B8905">
        <v>13</v>
      </c>
      <c r="C8905">
        <v>1</v>
      </c>
    </row>
    <row r="8906" spans="1:3" x14ac:dyDescent="0.3">
      <c r="A8906" t="s">
        <v>14240</v>
      </c>
      <c r="B8906">
        <v>13</v>
      </c>
      <c r="C8906">
        <v>1</v>
      </c>
    </row>
    <row r="8907" spans="1:3" x14ac:dyDescent="0.3">
      <c r="A8907" t="s">
        <v>14241</v>
      </c>
      <c r="B8907">
        <v>13</v>
      </c>
      <c r="C8907">
        <v>1</v>
      </c>
    </row>
    <row r="8908" spans="1:3" x14ac:dyDescent="0.3">
      <c r="A8908" t="s">
        <v>14242</v>
      </c>
      <c r="B8908">
        <v>13</v>
      </c>
      <c r="C8908">
        <v>1</v>
      </c>
    </row>
    <row r="8909" spans="1:3" x14ac:dyDescent="0.3">
      <c r="A8909" t="s">
        <v>14243</v>
      </c>
      <c r="B8909">
        <v>13</v>
      </c>
      <c r="C8909">
        <v>1</v>
      </c>
    </row>
    <row r="8910" spans="1:3" x14ac:dyDescent="0.3">
      <c r="A8910" t="s">
        <v>14244</v>
      </c>
      <c r="B8910">
        <v>13</v>
      </c>
      <c r="C8910">
        <v>1</v>
      </c>
    </row>
    <row r="8911" spans="1:3" x14ac:dyDescent="0.3">
      <c r="A8911" t="s">
        <v>14245</v>
      </c>
      <c r="B8911">
        <v>13</v>
      </c>
      <c r="C8911">
        <v>1</v>
      </c>
    </row>
    <row r="8912" spans="1:3" x14ac:dyDescent="0.3">
      <c r="A8912" t="s">
        <v>14246</v>
      </c>
      <c r="B8912">
        <v>13</v>
      </c>
      <c r="C8912">
        <v>1</v>
      </c>
    </row>
    <row r="8913" spans="1:3" x14ac:dyDescent="0.3">
      <c r="A8913" t="s">
        <v>14247</v>
      </c>
      <c r="B8913">
        <v>13</v>
      </c>
      <c r="C8913">
        <v>1</v>
      </c>
    </row>
    <row r="8914" spans="1:3" x14ac:dyDescent="0.3">
      <c r="A8914" t="s">
        <v>14248</v>
      </c>
      <c r="B8914">
        <v>13</v>
      </c>
      <c r="C8914">
        <v>1</v>
      </c>
    </row>
    <row r="8915" spans="1:3" x14ac:dyDescent="0.3">
      <c r="A8915" t="s">
        <v>14249</v>
      </c>
      <c r="B8915">
        <v>13</v>
      </c>
      <c r="C8915">
        <v>1</v>
      </c>
    </row>
    <row r="8916" spans="1:3" x14ac:dyDescent="0.3">
      <c r="A8916" t="s">
        <v>14250</v>
      </c>
      <c r="B8916">
        <v>13</v>
      </c>
      <c r="C8916">
        <v>1</v>
      </c>
    </row>
    <row r="8917" spans="1:3" x14ac:dyDescent="0.3">
      <c r="A8917" t="s">
        <v>14251</v>
      </c>
      <c r="B8917">
        <v>13</v>
      </c>
      <c r="C8917">
        <v>1</v>
      </c>
    </row>
    <row r="8918" spans="1:3" x14ac:dyDescent="0.3">
      <c r="A8918" t="s">
        <v>14252</v>
      </c>
      <c r="B8918">
        <v>13</v>
      </c>
      <c r="C8918">
        <v>1</v>
      </c>
    </row>
    <row r="8919" spans="1:3" x14ac:dyDescent="0.3">
      <c r="A8919" t="s">
        <v>14253</v>
      </c>
      <c r="B8919">
        <v>13</v>
      </c>
      <c r="C8919">
        <v>1</v>
      </c>
    </row>
    <row r="8920" spans="1:3" x14ac:dyDescent="0.3">
      <c r="A8920" t="s">
        <v>14254</v>
      </c>
      <c r="B8920">
        <v>13</v>
      </c>
      <c r="C8920">
        <v>1</v>
      </c>
    </row>
    <row r="8921" spans="1:3" x14ac:dyDescent="0.3">
      <c r="A8921" t="s">
        <v>14255</v>
      </c>
      <c r="B8921">
        <v>13</v>
      </c>
      <c r="C8921">
        <v>1</v>
      </c>
    </row>
    <row r="8922" spans="1:3" x14ac:dyDescent="0.3">
      <c r="A8922" t="s">
        <v>14256</v>
      </c>
      <c r="B8922">
        <v>13</v>
      </c>
      <c r="C8922">
        <v>1</v>
      </c>
    </row>
    <row r="8923" spans="1:3" x14ac:dyDescent="0.3">
      <c r="A8923" t="s">
        <v>14257</v>
      </c>
      <c r="B8923">
        <v>13</v>
      </c>
      <c r="C8923">
        <v>1</v>
      </c>
    </row>
    <row r="8924" spans="1:3" x14ac:dyDescent="0.3">
      <c r="A8924" t="s">
        <v>14258</v>
      </c>
      <c r="B8924">
        <v>13</v>
      </c>
      <c r="C8924">
        <v>1</v>
      </c>
    </row>
    <row r="8925" spans="1:3" x14ac:dyDescent="0.3">
      <c r="A8925" t="s">
        <v>14259</v>
      </c>
      <c r="B8925">
        <v>13</v>
      </c>
      <c r="C8925">
        <v>1</v>
      </c>
    </row>
    <row r="8926" spans="1:3" x14ac:dyDescent="0.3">
      <c r="A8926" t="s">
        <v>14260</v>
      </c>
      <c r="B8926">
        <v>13</v>
      </c>
      <c r="C8926">
        <v>1</v>
      </c>
    </row>
    <row r="8927" spans="1:3" x14ac:dyDescent="0.3">
      <c r="A8927" t="s">
        <v>14261</v>
      </c>
      <c r="B8927">
        <v>13</v>
      </c>
      <c r="C8927">
        <v>1</v>
      </c>
    </row>
    <row r="8928" spans="1:3" x14ac:dyDescent="0.3">
      <c r="A8928" t="s">
        <v>14262</v>
      </c>
      <c r="B8928">
        <v>13</v>
      </c>
      <c r="C8928">
        <v>1</v>
      </c>
    </row>
    <row r="8929" spans="1:3" x14ac:dyDescent="0.3">
      <c r="A8929" t="s">
        <v>14263</v>
      </c>
      <c r="B8929">
        <v>13</v>
      </c>
      <c r="C8929">
        <v>1</v>
      </c>
    </row>
    <row r="8930" spans="1:3" x14ac:dyDescent="0.3">
      <c r="A8930" t="s">
        <v>14264</v>
      </c>
      <c r="B8930">
        <v>13</v>
      </c>
      <c r="C8930">
        <v>1</v>
      </c>
    </row>
    <row r="8931" spans="1:3" x14ac:dyDescent="0.3">
      <c r="A8931" t="s">
        <v>14265</v>
      </c>
      <c r="B8931">
        <v>13</v>
      </c>
      <c r="C8931">
        <v>1</v>
      </c>
    </row>
    <row r="8932" spans="1:3" x14ac:dyDescent="0.3">
      <c r="A8932" t="s">
        <v>14266</v>
      </c>
      <c r="B8932">
        <v>13</v>
      </c>
      <c r="C8932">
        <v>1</v>
      </c>
    </row>
    <row r="8933" spans="1:3" x14ac:dyDescent="0.3">
      <c r="A8933" t="s">
        <v>14267</v>
      </c>
      <c r="B8933">
        <v>13</v>
      </c>
      <c r="C8933">
        <v>1</v>
      </c>
    </row>
    <row r="8934" spans="1:3" x14ac:dyDescent="0.3">
      <c r="A8934" t="s">
        <v>14268</v>
      </c>
      <c r="B8934">
        <v>13</v>
      </c>
      <c r="C8934">
        <v>1</v>
      </c>
    </row>
    <row r="8935" spans="1:3" x14ac:dyDescent="0.3">
      <c r="A8935" t="s">
        <v>14269</v>
      </c>
      <c r="B8935">
        <v>13</v>
      </c>
      <c r="C8935">
        <v>1</v>
      </c>
    </row>
    <row r="8936" spans="1:3" x14ac:dyDescent="0.3">
      <c r="A8936" t="s">
        <v>14270</v>
      </c>
      <c r="B8936">
        <v>13</v>
      </c>
      <c r="C8936">
        <v>1</v>
      </c>
    </row>
    <row r="8937" spans="1:3" x14ac:dyDescent="0.3">
      <c r="A8937" t="s">
        <v>14271</v>
      </c>
      <c r="B8937">
        <v>13</v>
      </c>
      <c r="C8937">
        <v>1</v>
      </c>
    </row>
    <row r="8938" spans="1:3" x14ac:dyDescent="0.3">
      <c r="A8938" t="s">
        <v>14272</v>
      </c>
      <c r="B8938">
        <v>13</v>
      </c>
      <c r="C8938">
        <v>1</v>
      </c>
    </row>
    <row r="8939" spans="1:3" x14ac:dyDescent="0.3">
      <c r="A8939" t="s">
        <v>14273</v>
      </c>
      <c r="B8939">
        <v>13</v>
      </c>
      <c r="C8939">
        <v>1</v>
      </c>
    </row>
    <row r="8940" spans="1:3" x14ac:dyDescent="0.3">
      <c r="A8940" t="s">
        <v>14274</v>
      </c>
      <c r="B8940">
        <v>13</v>
      </c>
      <c r="C8940">
        <v>1</v>
      </c>
    </row>
    <row r="8941" spans="1:3" x14ac:dyDescent="0.3">
      <c r="A8941" t="s">
        <v>14275</v>
      </c>
      <c r="B8941">
        <v>13</v>
      </c>
      <c r="C8941">
        <v>1</v>
      </c>
    </row>
    <row r="8942" spans="1:3" x14ac:dyDescent="0.3">
      <c r="A8942" t="s">
        <v>14276</v>
      </c>
      <c r="B8942">
        <v>13</v>
      </c>
      <c r="C8942">
        <v>1</v>
      </c>
    </row>
    <row r="8943" spans="1:3" x14ac:dyDescent="0.3">
      <c r="A8943" t="s">
        <v>14277</v>
      </c>
      <c r="B8943">
        <v>13</v>
      </c>
      <c r="C8943">
        <v>1</v>
      </c>
    </row>
    <row r="8944" spans="1:3" x14ac:dyDescent="0.3">
      <c r="A8944" t="s">
        <v>14278</v>
      </c>
      <c r="B8944">
        <v>13</v>
      </c>
      <c r="C8944">
        <v>1</v>
      </c>
    </row>
    <row r="8945" spans="1:3" x14ac:dyDescent="0.3">
      <c r="A8945" t="s">
        <v>14279</v>
      </c>
      <c r="B8945">
        <v>13</v>
      </c>
      <c r="C8945">
        <v>1</v>
      </c>
    </row>
    <row r="8946" spans="1:3" x14ac:dyDescent="0.3">
      <c r="A8946" t="s">
        <v>14280</v>
      </c>
      <c r="B8946">
        <v>13</v>
      </c>
      <c r="C8946">
        <v>1</v>
      </c>
    </row>
    <row r="8947" spans="1:3" x14ac:dyDescent="0.3">
      <c r="A8947" t="s">
        <v>14281</v>
      </c>
      <c r="B8947">
        <v>13</v>
      </c>
      <c r="C8947">
        <v>1</v>
      </c>
    </row>
    <row r="8948" spans="1:3" x14ac:dyDescent="0.3">
      <c r="A8948" t="s">
        <v>14282</v>
      </c>
      <c r="B8948">
        <v>13</v>
      </c>
      <c r="C8948">
        <v>1</v>
      </c>
    </row>
    <row r="8949" spans="1:3" x14ac:dyDescent="0.3">
      <c r="A8949" t="s">
        <v>14283</v>
      </c>
      <c r="B8949">
        <v>13</v>
      </c>
      <c r="C8949">
        <v>1</v>
      </c>
    </row>
    <row r="8950" spans="1:3" x14ac:dyDescent="0.3">
      <c r="A8950" t="s">
        <v>14284</v>
      </c>
      <c r="B8950">
        <v>13</v>
      </c>
      <c r="C8950">
        <v>1</v>
      </c>
    </row>
    <row r="8951" spans="1:3" x14ac:dyDescent="0.3">
      <c r="A8951" t="s">
        <v>14285</v>
      </c>
      <c r="B8951">
        <v>13</v>
      </c>
      <c r="C8951">
        <v>1</v>
      </c>
    </row>
    <row r="8952" spans="1:3" x14ac:dyDescent="0.3">
      <c r="A8952" t="s">
        <v>14286</v>
      </c>
      <c r="B8952">
        <v>13</v>
      </c>
      <c r="C8952">
        <v>1</v>
      </c>
    </row>
    <row r="8953" spans="1:3" x14ac:dyDescent="0.3">
      <c r="A8953" t="s">
        <v>14287</v>
      </c>
      <c r="B8953">
        <v>13</v>
      </c>
      <c r="C8953">
        <v>1</v>
      </c>
    </row>
    <row r="8954" spans="1:3" x14ac:dyDescent="0.3">
      <c r="A8954" t="s">
        <v>14288</v>
      </c>
      <c r="B8954">
        <v>13</v>
      </c>
      <c r="C8954">
        <v>1</v>
      </c>
    </row>
    <row r="8955" spans="1:3" x14ac:dyDescent="0.3">
      <c r="A8955" t="s">
        <v>14289</v>
      </c>
      <c r="B8955">
        <v>13</v>
      </c>
      <c r="C8955">
        <v>1</v>
      </c>
    </row>
    <row r="8956" spans="1:3" x14ac:dyDescent="0.3">
      <c r="A8956" t="s">
        <v>14290</v>
      </c>
      <c r="B8956">
        <v>13</v>
      </c>
      <c r="C8956">
        <v>1</v>
      </c>
    </row>
    <row r="8957" spans="1:3" x14ac:dyDescent="0.3">
      <c r="A8957" t="s">
        <v>14291</v>
      </c>
      <c r="B8957">
        <v>13</v>
      </c>
      <c r="C8957">
        <v>1</v>
      </c>
    </row>
    <row r="8958" spans="1:3" x14ac:dyDescent="0.3">
      <c r="A8958" t="s">
        <v>14292</v>
      </c>
      <c r="B8958">
        <v>13</v>
      </c>
      <c r="C8958">
        <v>1</v>
      </c>
    </row>
    <row r="8959" spans="1:3" x14ac:dyDescent="0.3">
      <c r="A8959" t="s">
        <v>14293</v>
      </c>
      <c r="B8959">
        <v>13</v>
      </c>
      <c r="C8959">
        <v>1</v>
      </c>
    </row>
    <row r="8960" spans="1:3" x14ac:dyDescent="0.3">
      <c r="A8960" t="s">
        <v>14294</v>
      </c>
      <c r="B8960">
        <v>13</v>
      </c>
      <c r="C8960">
        <v>1</v>
      </c>
    </row>
    <row r="8961" spans="1:3" x14ac:dyDescent="0.3">
      <c r="A8961" t="s">
        <v>14295</v>
      </c>
      <c r="B8961">
        <v>13</v>
      </c>
      <c r="C8961">
        <v>1</v>
      </c>
    </row>
    <row r="8962" spans="1:3" x14ac:dyDescent="0.3">
      <c r="A8962" t="s">
        <v>14296</v>
      </c>
      <c r="B8962">
        <v>13</v>
      </c>
      <c r="C8962">
        <v>1</v>
      </c>
    </row>
    <row r="8963" spans="1:3" x14ac:dyDescent="0.3">
      <c r="A8963" t="s">
        <v>14297</v>
      </c>
      <c r="B8963">
        <v>13</v>
      </c>
      <c r="C8963">
        <v>1</v>
      </c>
    </row>
    <row r="8964" spans="1:3" x14ac:dyDescent="0.3">
      <c r="A8964" t="s">
        <v>14298</v>
      </c>
      <c r="B8964">
        <v>13</v>
      </c>
      <c r="C8964">
        <v>1</v>
      </c>
    </row>
    <row r="8965" spans="1:3" x14ac:dyDescent="0.3">
      <c r="A8965" t="s">
        <v>14299</v>
      </c>
      <c r="B8965">
        <v>13</v>
      </c>
      <c r="C8965">
        <v>1</v>
      </c>
    </row>
    <row r="8966" spans="1:3" x14ac:dyDescent="0.3">
      <c r="A8966" t="s">
        <v>14300</v>
      </c>
      <c r="B8966">
        <v>13</v>
      </c>
      <c r="C8966">
        <v>1</v>
      </c>
    </row>
    <row r="8967" spans="1:3" x14ac:dyDescent="0.3">
      <c r="A8967" t="s">
        <v>14301</v>
      </c>
      <c r="B8967">
        <v>13</v>
      </c>
      <c r="C8967">
        <v>1</v>
      </c>
    </row>
    <row r="8968" spans="1:3" x14ac:dyDescent="0.3">
      <c r="A8968" t="s">
        <v>14302</v>
      </c>
      <c r="B8968">
        <v>13</v>
      </c>
      <c r="C8968">
        <v>1</v>
      </c>
    </row>
    <row r="8969" spans="1:3" x14ac:dyDescent="0.3">
      <c r="A8969" t="s">
        <v>14303</v>
      </c>
      <c r="B8969">
        <v>13</v>
      </c>
      <c r="C8969">
        <v>1</v>
      </c>
    </row>
    <row r="8970" spans="1:3" x14ac:dyDescent="0.3">
      <c r="A8970" t="s">
        <v>14304</v>
      </c>
      <c r="B8970">
        <v>13</v>
      </c>
      <c r="C8970">
        <v>1</v>
      </c>
    </row>
    <row r="8971" spans="1:3" x14ac:dyDescent="0.3">
      <c r="A8971" t="s">
        <v>14305</v>
      </c>
      <c r="B8971">
        <v>13</v>
      </c>
      <c r="C8971">
        <v>1</v>
      </c>
    </row>
    <row r="8972" spans="1:3" x14ac:dyDescent="0.3">
      <c r="A8972" t="s">
        <v>14306</v>
      </c>
      <c r="B8972">
        <v>13</v>
      </c>
      <c r="C8972">
        <v>1</v>
      </c>
    </row>
    <row r="8973" spans="1:3" x14ac:dyDescent="0.3">
      <c r="A8973" t="s">
        <v>14307</v>
      </c>
      <c r="B8973">
        <v>13</v>
      </c>
      <c r="C8973">
        <v>1</v>
      </c>
    </row>
    <row r="8974" spans="1:3" x14ac:dyDescent="0.3">
      <c r="A8974" t="s">
        <v>14308</v>
      </c>
      <c r="B8974">
        <v>13</v>
      </c>
      <c r="C8974">
        <v>1</v>
      </c>
    </row>
    <row r="8975" spans="1:3" x14ac:dyDescent="0.3">
      <c r="A8975" t="s">
        <v>14309</v>
      </c>
      <c r="B8975">
        <v>13</v>
      </c>
      <c r="C8975">
        <v>1</v>
      </c>
    </row>
    <row r="8976" spans="1:3" x14ac:dyDescent="0.3">
      <c r="A8976" t="s">
        <v>14310</v>
      </c>
      <c r="B8976">
        <v>13</v>
      </c>
      <c r="C8976">
        <v>1</v>
      </c>
    </row>
    <row r="8977" spans="1:3" x14ac:dyDescent="0.3">
      <c r="A8977" t="s">
        <v>14311</v>
      </c>
      <c r="B8977">
        <v>13</v>
      </c>
      <c r="C8977">
        <v>1</v>
      </c>
    </row>
    <row r="8978" spans="1:3" x14ac:dyDescent="0.3">
      <c r="A8978" t="s">
        <v>14312</v>
      </c>
      <c r="B8978">
        <v>13</v>
      </c>
      <c r="C8978">
        <v>1</v>
      </c>
    </row>
    <row r="8979" spans="1:3" x14ac:dyDescent="0.3">
      <c r="A8979" t="s">
        <v>14313</v>
      </c>
      <c r="B8979">
        <v>13</v>
      </c>
      <c r="C8979">
        <v>1</v>
      </c>
    </row>
    <row r="8980" spans="1:3" x14ac:dyDescent="0.3">
      <c r="A8980" t="s">
        <v>14314</v>
      </c>
      <c r="B8980">
        <v>13</v>
      </c>
      <c r="C8980">
        <v>1</v>
      </c>
    </row>
    <row r="8981" spans="1:3" x14ac:dyDescent="0.3">
      <c r="A8981" t="s">
        <v>14315</v>
      </c>
      <c r="B8981">
        <v>13</v>
      </c>
      <c r="C8981">
        <v>1</v>
      </c>
    </row>
    <row r="8982" spans="1:3" x14ac:dyDescent="0.3">
      <c r="A8982" t="s">
        <v>14316</v>
      </c>
      <c r="B8982">
        <v>13</v>
      </c>
      <c r="C8982">
        <v>1</v>
      </c>
    </row>
    <row r="8983" spans="1:3" x14ac:dyDescent="0.3">
      <c r="A8983" t="s">
        <v>14317</v>
      </c>
      <c r="B8983">
        <v>13</v>
      </c>
      <c r="C8983">
        <v>1</v>
      </c>
    </row>
    <row r="8984" spans="1:3" x14ac:dyDescent="0.3">
      <c r="A8984" t="s">
        <v>14318</v>
      </c>
      <c r="B8984">
        <v>13</v>
      </c>
      <c r="C8984">
        <v>1</v>
      </c>
    </row>
    <row r="8985" spans="1:3" x14ac:dyDescent="0.3">
      <c r="A8985" t="s">
        <v>14319</v>
      </c>
      <c r="B8985">
        <v>13</v>
      </c>
      <c r="C8985">
        <v>1</v>
      </c>
    </row>
    <row r="8986" spans="1:3" x14ac:dyDescent="0.3">
      <c r="A8986" t="s">
        <v>14320</v>
      </c>
      <c r="B8986">
        <v>13</v>
      </c>
      <c r="C8986">
        <v>1</v>
      </c>
    </row>
    <row r="8987" spans="1:3" x14ac:dyDescent="0.3">
      <c r="A8987" t="s">
        <v>14321</v>
      </c>
      <c r="B8987">
        <v>13</v>
      </c>
      <c r="C8987">
        <v>1</v>
      </c>
    </row>
    <row r="8988" spans="1:3" x14ac:dyDescent="0.3">
      <c r="A8988" t="s">
        <v>14322</v>
      </c>
      <c r="B8988">
        <v>13</v>
      </c>
      <c r="C8988">
        <v>1</v>
      </c>
    </row>
    <row r="8989" spans="1:3" x14ac:dyDescent="0.3">
      <c r="A8989" t="s">
        <v>14323</v>
      </c>
      <c r="B8989">
        <v>13</v>
      </c>
      <c r="C8989">
        <v>1</v>
      </c>
    </row>
    <row r="8990" spans="1:3" x14ac:dyDescent="0.3">
      <c r="A8990" t="s">
        <v>14324</v>
      </c>
      <c r="B8990">
        <v>13</v>
      </c>
      <c r="C8990">
        <v>1</v>
      </c>
    </row>
    <row r="8991" spans="1:3" x14ac:dyDescent="0.3">
      <c r="A8991" t="s">
        <v>14325</v>
      </c>
      <c r="B8991">
        <v>13</v>
      </c>
      <c r="C8991">
        <v>1</v>
      </c>
    </row>
    <row r="8992" spans="1:3" x14ac:dyDescent="0.3">
      <c r="A8992" t="s">
        <v>14326</v>
      </c>
      <c r="B8992">
        <v>13</v>
      </c>
      <c r="C8992">
        <v>1</v>
      </c>
    </row>
    <row r="8993" spans="1:3" x14ac:dyDescent="0.3">
      <c r="A8993" t="s">
        <v>14327</v>
      </c>
      <c r="B8993">
        <v>13</v>
      </c>
      <c r="C8993">
        <v>1</v>
      </c>
    </row>
    <row r="8994" spans="1:3" x14ac:dyDescent="0.3">
      <c r="A8994" t="s">
        <v>14328</v>
      </c>
      <c r="B8994">
        <v>13</v>
      </c>
      <c r="C8994">
        <v>1</v>
      </c>
    </row>
    <row r="8995" spans="1:3" x14ac:dyDescent="0.3">
      <c r="A8995" t="s">
        <v>14329</v>
      </c>
      <c r="B8995">
        <v>13</v>
      </c>
      <c r="C8995">
        <v>1</v>
      </c>
    </row>
    <row r="8996" spans="1:3" x14ac:dyDescent="0.3">
      <c r="A8996" t="s">
        <v>14330</v>
      </c>
      <c r="B8996">
        <v>13</v>
      </c>
      <c r="C8996">
        <v>1</v>
      </c>
    </row>
    <row r="8997" spans="1:3" x14ac:dyDescent="0.3">
      <c r="A8997" t="s">
        <v>14331</v>
      </c>
      <c r="B8997">
        <v>13</v>
      </c>
      <c r="C8997">
        <v>1</v>
      </c>
    </row>
    <row r="8998" spans="1:3" x14ac:dyDescent="0.3">
      <c r="A8998" t="s">
        <v>14332</v>
      </c>
      <c r="B8998">
        <v>13</v>
      </c>
      <c r="C8998">
        <v>1</v>
      </c>
    </row>
    <row r="8999" spans="1:3" x14ac:dyDescent="0.3">
      <c r="A8999" t="s">
        <v>14333</v>
      </c>
      <c r="B8999">
        <v>13</v>
      </c>
      <c r="C8999">
        <v>1</v>
      </c>
    </row>
    <row r="9000" spans="1:3" x14ac:dyDescent="0.3">
      <c r="A9000" t="s">
        <v>14334</v>
      </c>
      <c r="B9000">
        <v>13</v>
      </c>
      <c r="C9000">
        <v>1</v>
      </c>
    </row>
    <row r="9001" spans="1:3" x14ac:dyDescent="0.3">
      <c r="A9001" t="s">
        <v>14335</v>
      </c>
      <c r="B9001">
        <v>13</v>
      </c>
      <c r="C9001">
        <v>1</v>
      </c>
    </row>
    <row r="9002" spans="1:3" x14ac:dyDescent="0.3">
      <c r="A9002" t="s">
        <v>14336</v>
      </c>
      <c r="B9002">
        <v>13</v>
      </c>
      <c r="C9002">
        <v>1</v>
      </c>
    </row>
    <row r="9003" spans="1:3" x14ac:dyDescent="0.3">
      <c r="A9003" t="s">
        <v>14337</v>
      </c>
      <c r="B9003">
        <v>13</v>
      </c>
      <c r="C9003">
        <v>1</v>
      </c>
    </row>
    <row r="9004" spans="1:3" x14ac:dyDescent="0.3">
      <c r="A9004" t="s">
        <v>14338</v>
      </c>
      <c r="B9004">
        <v>13</v>
      </c>
      <c r="C9004">
        <v>1</v>
      </c>
    </row>
    <row r="9005" spans="1:3" x14ac:dyDescent="0.3">
      <c r="A9005" t="s">
        <v>14339</v>
      </c>
      <c r="B9005">
        <v>13</v>
      </c>
      <c r="C9005">
        <v>1</v>
      </c>
    </row>
    <row r="9006" spans="1:3" x14ac:dyDescent="0.3">
      <c r="A9006" t="s">
        <v>14340</v>
      </c>
      <c r="B9006">
        <v>13</v>
      </c>
      <c r="C9006">
        <v>1</v>
      </c>
    </row>
    <row r="9007" spans="1:3" x14ac:dyDescent="0.3">
      <c r="A9007" t="s">
        <v>18829</v>
      </c>
      <c r="B9007">
        <v>47</v>
      </c>
      <c r="C9007">
        <v>1</v>
      </c>
    </row>
    <row r="9008" spans="1:3" x14ac:dyDescent="0.3">
      <c r="A9008" t="s">
        <v>27119</v>
      </c>
      <c r="B9008">
        <v>35</v>
      </c>
      <c r="C9008">
        <v>1</v>
      </c>
    </row>
    <row r="9009" spans="1:3" x14ac:dyDescent="0.3">
      <c r="A9009" t="s">
        <v>27120</v>
      </c>
      <c r="B9009">
        <v>35</v>
      </c>
      <c r="C9009">
        <v>1</v>
      </c>
    </row>
    <row r="9010" spans="1:3" x14ac:dyDescent="0.3">
      <c r="A9010" t="s">
        <v>27121</v>
      </c>
      <c r="B9010">
        <v>35</v>
      </c>
      <c r="C9010">
        <v>1</v>
      </c>
    </row>
    <row r="9011" spans="1:3" x14ac:dyDescent="0.3">
      <c r="A9011" t="s">
        <v>27545</v>
      </c>
      <c r="B9011">
        <v>13</v>
      </c>
      <c r="C9011">
        <v>2</v>
      </c>
    </row>
    <row r="9012" spans="1:3" x14ac:dyDescent="0.3">
      <c r="A9012" t="s">
        <v>28375</v>
      </c>
      <c r="B9012">
        <v>54</v>
      </c>
      <c r="C9012">
        <v>1</v>
      </c>
    </row>
    <row r="9013" spans="1:3" x14ac:dyDescent="0.3">
      <c r="A9013" t="s">
        <v>28376</v>
      </c>
      <c r="B9013">
        <v>54</v>
      </c>
      <c r="C9013">
        <v>1</v>
      </c>
    </row>
    <row r="9014" spans="1:3" x14ac:dyDescent="0.3">
      <c r="A9014" t="s">
        <v>28377</v>
      </c>
      <c r="B9014">
        <v>54</v>
      </c>
      <c r="C9014">
        <v>1</v>
      </c>
    </row>
    <row r="9015" spans="1:3" x14ac:dyDescent="0.3">
      <c r="A9015" t="s">
        <v>28378</v>
      </c>
      <c r="B9015">
        <v>54</v>
      </c>
      <c r="C9015">
        <v>1</v>
      </c>
    </row>
    <row r="9016" spans="1:3" x14ac:dyDescent="0.3">
      <c r="A9016" t="s">
        <v>28379</v>
      </c>
      <c r="B9016">
        <v>54</v>
      </c>
      <c r="C9016">
        <v>1</v>
      </c>
    </row>
    <row r="9017" spans="1:3" x14ac:dyDescent="0.3">
      <c r="A9017" t="s">
        <v>28380</v>
      </c>
      <c r="B9017">
        <v>54</v>
      </c>
      <c r="C9017">
        <v>1</v>
      </c>
    </row>
    <row r="9018" spans="1:3" x14ac:dyDescent="0.3">
      <c r="A9018" t="s">
        <v>28381</v>
      </c>
      <c r="B9018">
        <v>54</v>
      </c>
      <c r="C9018">
        <v>1</v>
      </c>
    </row>
    <row r="9019" spans="1:3" x14ac:dyDescent="0.3">
      <c r="A9019" t="s">
        <v>28382</v>
      </c>
      <c r="B9019">
        <v>54</v>
      </c>
      <c r="C9019">
        <v>1</v>
      </c>
    </row>
    <row r="9020" spans="1:3" x14ac:dyDescent="0.3">
      <c r="A9020" t="s">
        <v>28383</v>
      </c>
      <c r="B9020">
        <v>54</v>
      </c>
      <c r="C9020">
        <v>1</v>
      </c>
    </row>
    <row r="9021" spans="1:3" x14ac:dyDescent="0.3">
      <c r="A9021" t="s">
        <v>28384</v>
      </c>
      <c r="B9021">
        <v>54</v>
      </c>
      <c r="C9021">
        <v>1</v>
      </c>
    </row>
    <row r="9022" spans="1:3" x14ac:dyDescent="0.3">
      <c r="A9022" t="s">
        <v>28385</v>
      </c>
      <c r="B9022">
        <v>54</v>
      </c>
      <c r="C9022">
        <v>1</v>
      </c>
    </row>
    <row r="9023" spans="1:3" x14ac:dyDescent="0.3">
      <c r="A9023" t="s">
        <v>28386</v>
      </c>
      <c r="B9023">
        <v>54</v>
      </c>
      <c r="C9023">
        <v>1</v>
      </c>
    </row>
    <row r="9024" spans="1:3" x14ac:dyDescent="0.3">
      <c r="A9024" t="s">
        <v>28387</v>
      </c>
      <c r="B9024">
        <v>54</v>
      </c>
      <c r="C9024">
        <v>1</v>
      </c>
    </row>
    <row r="9025" spans="1:3" x14ac:dyDescent="0.3">
      <c r="A9025" t="s">
        <v>28388</v>
      </c>
      <c r="B9025">
        <v>54</v>
      </c>
      <c r="C9025">
        <v>1</v>
      </c>
    </row>
    <row r="9026" spans="1:3" x14ac:dyDescent="0.3">
      <c r="A9026" t="s">
        <v>28389</v>
      </c>
      <c r="B9026">
        <v>54</v>
      </c>
      <c r="C9026">
        <v>1</v>
      </c>
    </row>
    <row r="9027" spans="1:3" x14ac:dyDescent="0.3">
      <c r="A9027" t="s">
        <v>28390</v>
      </c>
      <c r="B9027">
        <v>54</v>
      </c>
      <c r="C9027">
        <v>1</v>
      </c>
    </row>
    <row r="9028" spans="1:3" x14ac:dyDescent="0.3">
      <c r="A9028" t="s">
        <v>28391</v>
      </c>
      <c r="B9028">
        <v>54</v>
      </c>
      <c r="C9028">
        <v>1</v>
      </c>
    </row>
    <row r="9029" spans="1:3" x14ac:dyDescent="0.3">
      <c r="A9029" t="s">
        <v>28392</v>
      </c>
      <c r="B9029">
        <v>54</v>
      </c>
      <c r="C9029">
        <v>1</v>
      </c>
    </row>
    <row r="9030" spans="1:3" x14ac:dyDescent="0.3">
      <c r="A9030" t="s">
        <v>28393</v>
      </c>
      <c r="B9030">
        <v>54</v>
      </c>
      <c r="C9030">
        <v>1</v>
      </c>
    </row>
    <row r="9031" spans="1:3" x14ac:dyDescent="0.3">
      <c r="A9031" t="s">
        <v>28394</v>
      </c>
      <c r="B9031">
        <v>54</v>
      </c>
      <c r="C9031">
        <v>1</v>
      </c>
    </row>
    <row r="9032" spans="1:3" x14ac:dyDescent="0.3">
      <c r="A9032" t="s">
        <v>28395</v>
      </c>
      <c r="B9032">
        <v>54</v>
      </c>
      <c r="C9032">
        <v>1</v>
      </c>
    </row>
    <row r="9033" spans="1:3" x14ac:dyDescent="0.3">
      <c r="A9033" t="s">
        <v>28396</v>
      </c>
      <c r="B9033">
        <v>54</v>
      </c>
      <c r="C9033">
        <v>1</v>
      </c>
    </row>
    <row r="9034" spans="1:3" x14ac:dyDescent="0.3">
      <c r="A9034" t="s">
        <v>28397</v>
      </c>
      <c r="B9034">
        <v>54</v>
      </c>
      <c r="C9034">
        <v>1</v>
      </c>
    </row>
    <row r="9035" spans="1:3" x14ac:dyDescent="0.3">
      <c r="A9035" t="s">
        <v>28398</v>
      </c>
      <c r="B9035">
        <v>54</v>
      </c>
      <c r="C9035">
        <v>1</v>
      </c>
    </row>
    <row r="9036" spans="1:3" x14ac:dyDescent="0.3">
      <c r="A9036" t="s">
        <v>28399</v>
      </c>
      <c r="B9036">
        <v>54</v>
      </c>
      <c r="C9036">
        <v>1</v>
      </c>
    </row>
    <row r="9037" spans="1:3" x14ac:dyDescent="0.3">
      <c r="A9037" t="s">
        <v>28400</v>
      </c>
      <c r="B9037">
        <v>54</v>
      </c>
      <c r="C9037">
        <v>1</v>
      </c>
    </row>
    <row r="9038" spans="1:3" x14ac:dyDescent="0.3">
      <c r="A9038" t="s">
        <v>28401</v>
      </c>
      <c r="B9038">
        <v>54</v>
      </c>
      <c r="C9038">
        <v>1</v>
      </c>
    </row>
    <row r="9039" spans="1:3" x14ac:dyDescent="0.3">
      <c r="A9039" t="s">
        <v>28402</v>
      </c>
      <c r="B9039">
        <v>54</v>
      </c>
      <c r="C9039">
        <v>1</v>
      </c>
    </row>
    <row r="9040" spans="1:3" x14ac:dyDescent="0.3">
      <c r="A9040" t="s">
        <v>28403</v>
      </c>
      <c r="B9040">
        <v>54</v>
      </c>
      <c r="C9040">
        <v>1</v>
      </c>
    </row>
    <row r="9041" spans="1:3" x14ac:dyDescent="0.3">
      <c r="A9041" t="s">
        <v>28404</v>
      </c>
      <c r="B9041">
        <v>54</v>
      </c>
      <c r="C9041">
        <v>1</v>
      </c>
    </row>
    <row r="9042" spans="1:3" x14ac:dyDescent="0.3">
      <c r="A9042" t="s">
        <v>28405</v>
      </c>
      <c r="B9042">
        <v>54</v>
      </c>
      <c r="C9042">
        <v>1</v>
      </c>
    </row>
    <row r="9043" spans="1:3" x14ac:dyDescent="0.3">
      <c r="A9043" t="s">
        <v>28406</v>
      </c>
      <c r="B9043">
        <v>54</v>
      </c>
      <c r="C9043">
        <v>1</v>
      </c>
    </row>
    <row r="9044" spans="1:3" x14ac:dyDescent="0.3">
      <c r="A9044" t="s">
        <v>28407</v>
      </c>
      <c r="B9044">
        <v>54</v>
      </c>
      <c r="C9044">
        <v>1</v>
      </c>
    </row>
    <row r="9045" spans="1:3" x14ac:dyDescent="0.3">
      <c r="A9045" t="s">
        <v>28408</v>
      </c>
      <c r="B9045">
        <v>54</v>
      </c>
      <c r="C9045">
        <v>1</v>
      </c>
    </row>
    <row r="9046" spans="1:3" x14ac:dyDescent="0.3">
      <c r="A9046" t="s">
        <v>28409</v>
      </c>
      <c r="B9046">
        <v>54</v>
      </c>
      <c r="C9046">
        <v>1</v>
      </c>
    </row>
    <row r="9047" spans="1:3" x14ac:dyDescent="0.3">
      <c r="A9047" t="s">
        <v>28410</v>
      </c>
      <c r="B9047">
        <v>54</v>
      </c>
      <c r="C9047">
        <v>1</v>
      </c>
    </row>
    <row r="9048" spans="1:3" x14ac:dyDescent="0.3">
      <c r="A9048" t="s">
        <v>28411</v>
      </c>
      <c r="B9048">
        <v>54</v>
      </c>
      <c r="C9048">
        <v>1</v>
      </c>
    </row>
    <row r="9049" spans="1:3" x14ac:dyDescent="0.3">
      <c r="A9049" t="s">
        <v>28412</v>
      </c>
      <c r="B9049">
        <v>54</v>
      </c>
      <c r="C9049">
        <v>1</v>
      </c>
    </row>
    <row r="9050" spans="1:3" x14ac:dyDescent="0.3">
      <c r="A9050" t="s">
        <v>28413</v>
      </c>
      <c r="B9050">
        <v>54</v>
      </c>
      <c r="C9050">
        <v>1</v>
      </c>
    </row>
    <row r="9051" spans="1:3" x14ac:dyDescent="0.3">
      <c r="A9051" t="s">
        <v>28414</v>
      </c>
      <c r="B9051">
        <v>54</v>
      </c>
      <c r="C9051">
        <v>1</v>
      </c>
    </row>
    <row r="9052" spans="1:3" x14ac:dyDescent="0.3">
      <c r="A9052" t="s">
        <v>28415</v>
      </c>
      <c r="B9052">
        <v>54</v>
      </c>
      <c r="C9052">
        <v>1</v>
      </c>
    </row>
    <row r="9053" spans="1:3" x14ac:dyDescent="0.3">
      <c r="A9053" t="s">
        <v>28416</v>
      </c>
      <c r="B9053">
        <v>54</v>
      </c>
      <c r="C9053">
        <v>1</v>
      </c>
    </row>
    <row r="9054" spans="1:3" x14ac:dyDescent="0.3">
      <c r="A9054" t="s">
        <v>28417</v>
      </c>
      <c r="B9054">
        <v>54</v>
      </c>
      <c r="C9054">
        <v>1</v>
      </c>
    </row>
    <row r="9055" spans="1:3" x14ac:dyDescent="0.3">
      <c r="A9055" t="s">
        <v>28418</v>
      </c>
      <c r="B9055">
        <v>54</v>
      </c>
      <c r="C9055">
        <v>1</v>
      </c>
    </row>
    <row r="9056" spans="1:3" x14ac:dyDescent="0.3">
      <c r="A9056" t="s">
        <v>28419</v>
      </c>
      <c r="B9056">
        <v>54</v>
      </c>
      <c r="C9056">
        <v>1</v>
      </c>
    </row>
    <row r="9057" spans="1:3" x14ac:dyDescent="0.3">
      <c r="A9057" t="s">
        <v>28420</v>
      </c>
      <c r="B9057">
        <v>54</v>
      </c>
      <c r="C9057">
        <v>1</v>
      </c>
    </row>
    <row r="9058" spans="1:3" x14ac:dyDescent="0.3">
      <c r="A9058" t="s">
        <v>28421</v>
      </c>
      <c r="B9058">
        <v>54</v>
      </c>
      <c r="C9058">
        <v>1</v>
      </c>
    </row>
    <row r="9059" spans="1:3" x14ac:dyDescent="0.3">
      <c r="A9059" t="s">
        <v>28422</v>
      </c>
      <c r="B9059">
        <v>54</v>
      </c>
      <c r="C9059">
        <v>1</v>
      </c>
    </row>
    <row r="9060" spans="1:3" x14ac:dyDescent="0.3">
      <c r="A9060" t="s">
        <v>28423</v>
      </c>
      <c r="B9060">
        <v>54</v>
      </c>
      <c r="C9060">
        <v>1</v>
      </c>
    </row>
    <row r="9061" spans="1:3" x14ac:dyDescent="0.3">
      <c r="A9061" t="s">
        <v>28424</v>
      </c>
      <c r="B9061">
        <v>54</v>
      </c>
      <c r="C9061">
        <v>1</v>
      </c>
    </row>
    <row r="9062" spans="1:3" x14ac:dyDescent="0.3">
      <c r="A9062" t="s">
        <v>28425</v>
      </c>
      <c r="B9062">
        <v>54</v>
      </c>
      <c r="C9062">
        <v>1</v>
      </c>
    </row>
    <row r="9063" spans="1:3" x14ac:dyDescent="0.3">
      <c r="A9063" t="s">
        <v>28426</v>
      </c>
      <c r="B9063">
        <v>54</v>
      </c>
      <c r="C9063">
        <v>1</v>
      </c>
    </row>
    <row r="9064" spans="1:3" x14ac:dyDescent="0.3">
      <c r="A9064" t="s">
        <v>28427</v>
      </c>
      <c r="B9064">
        <v>54</v>
      </c>
      <c r="C9064">
        <v>1</v>
      </c>
    </row>
    <row r="9065" spans="1:3" x14ac:dyDescent="0.3">
      <c r="A9065" t="s">
        <v>28428</v>
      </c>
      <c r="B9065">
        <v>54</v>
      </c>
      <c r="C9065">
        <v>1</v>
      </c>
    </row>
    <row r="9066" spans="1:3" x14ac:dyDescent="0.3">
      <c r="A9066" t="s">
        <v>28429</v>
      </c>
      <c r="B9066">
        <v>54</v>
      </c>
      <c r="C9066">
        <v>1</v>
      </c>
    </row>
    <row r="9067" spans="1:3" x14ac:dyDescent="0.3">
      <c r="A9067" t="s">
        <v>28430</v>
      </c>
      <c r="B9067">
        <v>54</v>
      </c>
      <c r="C9067">
        <v>1</v>
      </c>
    </row>
    <row r="9068" spans="1:3" x14ac:dyDescent="0.3">
      <c r="A9068" t="s">
        <v>28431</v>
      </c>
      <c r="B9068">
        <v>54</v>
      </c>
      <c r="C9068">
        <v>1</v>
      </c>
    </row>
    <row r="9069" spans="1:3" x14ac:dyDescent="0.3">
      <c r="A9069" t="s">
        <v>28432</v>
      </c>
      <c r="B9069">
        <v>54</v>
      </c>
      <c r="C9069">
        <v>1</v>
      </c>
    </row>
    <row r="9070" spans="1:3" x14ac:dyDescent="0.3">
      <c r="A9070" t="s">
        <v>28433</v>
      </c>
      <c r="B9070">
        <v>54</v>
      </c>
      <c r="C9070">
        <v>1</v>
      </c>
    </row>
    <row r="9071" spans="1:3" x14ac:dyDescent="0.3">
      <c r="A9071" t="s">
        <v>28434</v>
      </c>
      <c r="B9071">
        <v>54</v>
      </c>
      <c r="C9071">
        <v>1</v>
      </c>
    </row>
    <row r="9072" spans="1:3" x14ac:dyDescent="0.3">
      <c r="A9072" t="s">
        <v>28435</v>
      </c>
      <c r="B9072">
        <v>54</v>
      </c>
      <c r="C9072">
        <v>1</v>
      </c>
    </row>
    <row r="9073" spans="1:3" x14ac:dyDescent="0.3">
      <c r="A9073" t="s">
        <v>28436</v>
      </c>
      <c r="B9073">
        <v>54</v>
      </c>
      <c r="C9073">
        <v>1</v>
      </c>
    </row>
    <row r="9074" spans="1:3" x14ac:dyDescent="0.3">
      <c r="A9074" t="s">
        <v>28437</v>
      </c>
      <c r="B9074">
        <v>54</v>
      </c>
      <c r="C9074">
        <v>1</v>
      </c>
    </row>
    <row r="9075" spans="1:3" x14ac:dyDescent="0.3">
      <c r="A9075" t="s">
        <v>28438</v>
      </c>
      <c r="B9075">
        <v>54</v>
      </c>
      <c r="C9075">
        <v>1</v>
      </c>
    </row>
    <row r="9076" spans="1:3" x14ac:dyDescent="0.3">
      <c r="A9076" t="s">
        <v>28439</v>
      </c>
      <c r="B9076">
        <v>54</v>
      </c>
      <c r="C9076">
        <v>1</v>
      </c>
    </row>
    <row r="9077" spans="1:3" x14ac:dyDescent="0.3">
      <c r="A9077" t="s">
        <v>28440</v>
      </c>
      <c r="B9077">
        <v>54</v>
      </c>
      <c r="C9077">
        <v>1</v>
      </c>
    </row>
    <row r="9078" spans="1:3" x14ac:dyDescent="0.3">
      <c r="A9078" t="s">
        <v>28441</v>
      </c>
      <c r="B9078">
        <v>54</v>
      </c>
      <c r="C9078">
        <v>1</v>
      </c>
    </row>
    <row r="9079" spans="1:3" x14ac:dyDescent="0.3">
      <c r="A9079" t="s">
        <v>28442</v>
      </c>
      <c r="B9079">
        <v>54</v>
      </c>
      <c r="C9079">
        <v>1</v>
      </c>
    </row>
    <row r="9080" spans="1:3" x14ac:dyDescent="0.3">
      <c r="A9080" t="s">
        <v>28443</v>
      </c>
      <c r="B9080">
        <v>54</v>
      </c>
      <c r="C9080">
        <v>1</v>
      </c>
    </row>
    <row r="9081" spans="1:3" x14ac:dyDescent="0.3">
      <c r="A9081" t="s">
        <v>28444</v>
      </c>
      <c r="B9081">
        <v>54</v>
      </c>
      <c r="C9081">
        <v>1</v>
      </c>
    </row>
    <row r="9082" spans="1:3" x14ac:dyDescent="0.3">
      <c r="A9082" t="s">
        <v>28445</v>
      </c>
      <c r="B9082">
        <v>54</v>
      </c>
      <c r="C9082">
        <v>1</v>
      </c>
    </row>
    <row r="9083" spans="1:3" x14ac:dyDescent="0.3">
      <c r="A9083" t="s">
        <v>28446</v>
      </c>
      <c r="B9083">
        <v>54</v>
      </c>
      <c r="C9083">
        <v>1</v>
      </c>
    </row>
    <row r="9084" spans="1:3" x14ac:dyDescent="0.3">
      <c r="A9084" t="s">
        <v>28447</v>
      </c>
      <c r="B9084">
        <v>54</v>
      </c>
      <c r="C9084">
        <v>1</v>
      </c>
    </row>
    <row r="9085" spans="1:3" x14ac:dyDescent="0.3">
      <c r="A9085" t="s">
        <v>28448</v>
      </c>
      <c r="B9085">
        <v>54</v>
      </c>
      <c r="C9085">
        <v>1</v>
      </c>
    </row>
    <row r="9086" spans="1:3" x14ac:dyDescent="0.3">
      <c r="A9086" t="s">
        <v>28449</v>
      </c>
      <c r="B9086">
        <v>54</v>
      </c>
      <c r="C9086">
        <v>1</v>
      </c>
    </row>
    <row r="9087" spans="1:3" x14ac:dyDescent="0.3">
      <c r="A9087" t="s">
        <v>28450</v>
      </c>
      <c r="B9087">
        <v>54</v>
      </c>
      <c r="C9087">
        <v>1</v>
      </c>
    </row>
    <row r="9088" spans="1:3" x14ac:dyDescent="0.3">
      <c r="A9088" t="s">
        <v>28451</v>
      </c>
      <c r="B9088">
        <v>54</v>
      </c>
      <c r="C9088">
        <v>1</v>
      </c>
    </row>
    <row r="9089" spans="1:3" x14ac:dyDescent="0.3">
      <c r="A9089" t="s">
        <v>28452</v>
      </c>
      <c r="B9089">
        <v>54</v>
      </c>
      <c r="C9089">
        <v>1</v>
      </c>
    </row>
    <row r="9090" spans="1:3" x14ac:dyDescent="0.3">
      <c r="A9090" t="s">
        <v>28453</v>
      </c>
      <c r="B9090">
        <v>54</v>
      </c>
      <c r="C9090">
        <v>1</v>
      </c>
    </row>
    <row r="9091" spans="1:3" x14ac:dyDescent="0.3">
      <c r="A9091" t="s">
        <v>28454</v>
      </c>
      <c r="B9091">
        <v>54</v>
      </c>
      <c r="C9091">
        <v>1</v>
      </c>
    </row>
    <row r="9092" spans="1:3" x14ac:dyDescent="0.3">
      <c r="A9092" t="s">
        <v>28455</v>
      </c>
      <c r="B9092">
        <v>54</v>
      </c>
      <c r="C9092">
        <v>1</v>
      </c>
    </row>
    <row r="9093" spans="1:3" x14ac:dyDescent="0.3">
      <c r="A9093" t="s">
        <v>28456</v>
      </c>
      <c r="B9093">
        <v>54</v>
      </c>
      <c r="C9093">
        <v>1</v>
      </c>
    </row>
    <row r="9094" spans="1:3" x14ac:dyDescent="0.3">
      <c r="A9094" t="s">
        <v>28457</v>
      </c>
      <c r="B9094">
        <v>54</v>
      </c>
      <c r="C9094">
        <v>1</v>
      </c>
    </row>
    <row r="9095" spans="1:3" x14ac:dyDescent="0.3">
      <c r="A9095" t="s">
        <v>28458</v>
      </c>
      <c r="B9095">
        <v>54</v>
      </c>
      <c r="C9095">
        <v>1</v>
      </c>
    </row>
    <row r="9096" spans="1:3" x14ac:dyDescent="0.3">
      <c r="A9096" t="s">
        <v>28459</v>
      </c>
      <c r="B9096">
        <v>54</v>
      </c>
      <c r="C9096">
        <v>1</v>
      </c>
    </row>
    <row r="9097" spans="1:3" x14ac:dyDescent="0.3">
      <c r="A9097" t="s">
        <v>28460</v>
      </c>
      <c r="B9097">
        <v>54</v>
      </c>
      <c r="C9097">
        <v>1</v>
      </c>
    </row>
    <row r="9098" spans="1:3" x14ac:dyDescent="0.3">
      <c r="A9098" t="s">
        <v>28461</v>
      </c>
      <c r="B9098">
        <v>54</v>
      </c>
      <c r="C9098">
        <v>1</v>
      </c>
    </row>
    <row r="9099" spans="1:3" x14ac:dyDescent="0.3">
      <c r="A9099" t="s">
        <v>28462</v>
      </c>
      <c r="B9099">
        <v>54</v>
      </c>
      <c r="C9099">
        <v>1</v>
      </c>
    </row>
    <row r="9100" spans="1:3" x14ac:dyDescent="0.3">
      <c r="A9100" t="s">
        <v>28463</v>
      </c>
      <c r="B9100">
        <v>54</v>
      </c>
      <c r="C9100">
        <v>1</v>
      </c>
    </row>
    <row r="9101" spans="1:3" x14ac:dyDescent="0.3">
      <c r="A9101" t="s">
        <v>28464</v>
      </c>
      <c r="B9101">
        <v>54</v>
      </c>
      <c r="C9101">
        <v>1</v>
      </c>
    </row>
    <row r="9102" spans="1:3" x14ac:dyDescent="0.3">
      <c r="A9102" t="s">
        <v>28465</v>
      </c>
      <c r="B9102">
        <v>54</v>
      </c>
      <c r="C9102">
        <v>1</v>
      </c>
    </row>
    <row r="9103" spans="1:3" x14ac:dyDescent="0.3">
      <c r="A9103" t="s">
        <v>28466</v>
      </c>
      <c r="B9103">
        <v>54</v>
      </c>
      <c r="C9103">
        <v>1</v>
      </c>
    </row>
    <row r="9104" spans="1:3" x14ac:dyDescent="0.3">
      <c r="A9104" t="s">
        <v>28467</v>
      </c>
      <c r="B9104">
        <v>54</v>
      </c>
      <c r="C9104">
        <v>1</v>
      </c>
    </row>
    <row r="9105" spans="1:3" x14ac:dyDescent="0.3">
      <c r="A9105" t="s">
        <v>28468</v>
      </c>
      <c r="B9105">
        <v>54</v>
      </c>
      <c r="C9105">
        <v>1</v>
      </c>
    </row>
    <row r="9106" spans="1:3" x14ac:dyDescent="0.3">
      <c r="A9106" t="s">
        <v>28469</v>
      </c>
      <c r="B9106">
        <v>54</v>
      </c>
      <c r="C9106">
        <v>1</v>
      </c>
    </row>
    <row r="9107" spans="1:3" x14ac:dyDescent="0.3">
      <c r="A9107" t="s">
        <v>28470</v>
      </c>
      <c r="B9107">
        <v>54</v>
      </c>
      <c r="C9107">
        <v>1</v>
      </c>
    </row>
    <row r="9108" spans="1:3" x14ac:dyDescent="0.3">
      <c r="A9108" t="s">
        <v>28471</v>
      </c>
      <c r="B9108">
        <v>54</v>
      </c>
      <c r="C9108">
        <v>1</v>
      </c>
    </row>
    <row r="9109" spans="1:3" x14ac:dyDescent="0.3">
      <c r="A9109" t="s">
        <v>28472</v>
      </c>
      <c r="B9109">
        <v>54</v>
      </c>
      <c r="C9109">
        <v>1</v>
      </c>
    </row>
    <row r="9110" spans="1:3" x14ac:dyDescent="0.3">
      <c r="A9110" t="s">
        <v>28473</v>
      </c>
      <c r="B9110">
        <v>54</v>
      </c>
      <c r="C9110">
        <v>1</v>
      </c>
    </row>
    <row r="9111" spans="1:3" x14ac:dyDescent="0.3">
      <c r="A9111" t="s">
        <v>28474</v>
      </c>
      <c r="B9111">
        <v>54</v>
      </c>
      <c r="C9111">
        <v>1</v>
      </c>
    </row>
    <row r="9112" spans="1:3" x14ac:dyDescent="0.3">
      <c r="A9112" t="s">
        <v>28475</v>
      </c>
      <c r="B9112">
        <v>54</v>
      </c>
      <c r="C9112">
        <v>1</v>
      </c>
    </row>
    <row r="9113" spans="1:3" x14ac:dyDescent="0.3">
      <c r="A9113" t="s">
        <v>28476</v>
      </c>
      <c r="B9113">
        <v>54</v>
      </c>
      <c r="C9113">
        <v>1</v>
      </c>
    </row>
    <row r="9114" spans="1:3" x14ac:dyDescent="0.3">
      <c r="A9114" t="s">
        <v>28477</v>
      </c>
      <c r="B9114">
        <v>54</v>
      </c>
      <c r="C9114">
        <v>1</v>
      </c>
    </row>
    <row r="9115" spans="1:3" x14ac:dyDescent="0.3">
      <c r="A9115" t="s">
        <v>28478</v>
      </c>
      <c r="B9115">
        <v>54</v>
      </c>
      <c r="C9115">
        <v>1</v>
      </c>
    </row>
    <row r="9116" spans="1:3" x14ac:dyDescent="0.3">
      <c r="A9116" t="s">
        <v>28479</v>
      </c>
      <c r="B9116">
        <v>54</v>
      </c>
      <c r="C9116">
        <v>1</v>
      </c>
    </row>
    <row r="9117" spans="1:3" x14ac:dyDescent="0.3">
      <c r="A9117" t="s">
        <v>28480</v>
      </c>
      <c r="B9117">
        <v>54</v>
      </c>
      <c r="C9117">
        <v>1</v>
      </c>
    </row>
    <row r="9118" spans="1:3" x14ac:dyDescent="0.3">
      <c r="A9118" t="s">
        <v>28481</v>
      </c>
      <c r="B9118">
        <v>54</v>
      </c>
      <c r="C9118">
        <v>1</v>
      </c>
    </row>
    <row r="9119" spans="1:3" x14ac:dyDescent="0.3">
      <c r="A9119" t="s">
        <v>28482</v>
      </c>
      <c r="B9119">
        <v>54</v>
      </c>
      <c r="C9119">
        <v>1</v>
      </c>
    </row>
    <row r="9120" spans="1:3" x14ac:dyDescent="0.3">
      <c r="A9120" t="s">
        <v>28483</v>
      </c>
      <c r="B9120">
        <v>54</v>
      </c>
      <c r="C9120">
        <v>1</v>
      </c>
    </row>
    <row r="9121" spans="1:3" x14ac:dyDescent="0.3">
      <c r="A9121" t="s">
        <v>28484</v>
      </c>
      <c r="B9121">
        <v>54</v>
      </c>
      <c r="C9121">
        <v>1</v>
      </c>
    </row>
    <row r="9122" spans="1:3" x14ac:dyDescent="0.3">
      <c r="A9122" t="s">
        <v>28485</v>
      </c>
      <c r="B9122">
        <v>54</v>
      </c>
      <c r="C9122">
        <v>1</v>
      </c>
    </row>
    <row r="9123" spans="1:3" x14ac:dyDescent="0.3">
      <c r="A9123" t="s">
        <v>28486</v>
      </c>
      <c r="B9123">
        <v>54</v>
      </c>
      <c r="C9123">
        <v>1</v>
      </c>
    </row>
    <row r="9124" spans="1:3" x14ac:dyDescent="0.3">
      <c r="A9124" t="s">
        <v>28487</v>
      </c>
      <c r="B9124">
        <v>54</v>
      </c>
      <c r="C9124">
        <v>1</v>
      </c>
    </row>
    <row r="9125" spans="1:3" x14ac:dyDescent="0.3">
      <c r="A9125" t="s">
        <v>28488</v>
      </c>
      <c r="B9125">
        <v>54</v>
      </c>
      <c r="C9125">
        <v>1</v>
      </c>
    </row>
    <row r="9126" spans="1:3" x14ac:dyDescent="0.3">
      <c r="A9126" t="s">
        <v>28489</v>
      </c>
      <c r="B9126">
        <v>54</v>
      </c>
      <c r="C9126">
        <v>1</v>
      </c>
    </row>
    <row r="9127" spans="1:3" x14ac:dyDescent="0.3">
      <c r="A9127" t="s">
        <v>28490</v>
      </c>
      <c r="B9127">
        <v>54</v>
      </c>
      <c r="C9127">
        <v>1</v>
      </c>
    </row>
    <row r="9128" spans="1:3" x14ac:dyDescent="0.3">
      <c r="A9128" t="s">
        <v>28491</v>
      </c>
      <c r="B9128">
        <v>54</v>
      </c>
      <c r="C9128">
        <v>1</v>
      </c>
    </row>
    <row r="9129" spans="1:3" x14ac:dyDescent="0.3">
      <c r="A9129" t="s">
        <v>28492</v>
      </c>
      <c r="B9129">
        <v>54</v>
      </c>
      <c r="C9129">
        <v>1</v>
      </c>
    </row>
    <row r="9130" spans="1:3" x14ac:dyDescent="0.3">
      <c r="A9130" t="s">
        <v>28493</v>
      </c>
      <c r="B9130">
        <v>54</v>
      </c>
      <c r="C9130">
        <v>1</v>
      </c>
    </row>
    <row r="9131" spans="1:3" x14ac:dyDescent="0.3">
      <c r="A9131" t="s">
        <v>28494</v>
      </c>
      <c r="B9131">
        <v>54</v>
      </c>
      <c r="C9131">
        <v>1</v>
      </c>
    </row>
    <row r="9132" spans="1:3" x14ac:dyDescent="0.3">
      <c r="A9132" t="s">
        <v>28495</v>
      </c>
      <c r="B9132">
        <v>54</v>
      </c>
      <c r="C9132">
        <v>1</v>
      </c>
    </row>
    <row r="9133" spans="1:3" x14ac:dyDescent="0.3">
      <c r="A9133" t="s">
        <v>28496</v>
      </c>
      <c r="B9133">
        <v>54</v>
      </c>
      <c r="C9133">
        <v>1</v>
      </c>
    </row>
    <row r="9134" spans="1:3" x14ac:dyDescent="0.3">
      <c r="A9134" t="s">
        <v>28497</v>
      </c>
      <c r="B9134">
        <v>54</v>
      </c>
      <c r="C9134">
        <v>1</v>
      </c>
    </row>
    <row r="9135" spans="1:3" x14ac:dyDescent="0.3">
      <c r="A9135" t="s">
        <v>28498</v>
      </c>
      <c r="B9135">
        <v>54</v>
      </c>
      <c r="C9135">
        <v>1</v>
      </c>
    </row>
    <row r="9136" spans="1:3" x14ac:dyDescent="0.3">
      <c r="A9136" t="s">
        <v>28499</v>
      </c>
      <c r="B9136">
        <v>54</v>
      </c>
      <c r="C9136">
        <v>1</v>
      </c>
    </row>
    <row r="9137" spans="1:3" x14ac:dyDescent="0.3">
      <c r="A9137" t="s">
        <v>28500</v>
      </c>
      <c r="B9137">
        <v>54</v>
      </c>
      <c r="C9137">
        <v>1</v>
      </c>
    </row>
    <row r="9138" spans="1:3" x14ac:dyDescent="0.3">
      <c r="A9138" t="s">
        <v>28501</v>
      </c>
      <c r="B9138">
        <v>54</v>
      </c>
      <c r="C9138">
        <v>1</v>
      </c>
    </row>
    <row r="9139" spans="1:3" x14ac:dyDescent="0.3">
      <c r="A9139" t="s">
        <v>28502</v>
      </c>
      <c r="B9139">
        <v>54</v>
      </c>
      <c r="C9139">
        <v>1</v>
      </c>
    </row>
    <row r="9140" spans="1:3" x14ac:dyDescent="0.3">
      <c r="A9140" t="s">
        <v>28503</v>
      </c>
      <c r="B9140">
        <v>54</v>
      </c>
      <c r="C9140">
        <v>1</v>
      </c>
    </row>
    <row r="9141" spans="1:3" x14ac:dyDescent="0.3">
      <c r="A9141" t="s">
        <v>28504</v>
      </c>
      <c r="B9141">
        <v>54</v>
      </c>
      <c r="C9141">
        <v>1</v>
      </c>
    </row>
    <row r="9142" spans="1:3" x14ac:dyDescent="0.3">
      <c r="A9142" t="s">
        <v>28505</v>
      </c>
      <c r="B9142">
        <v>54</v>
      </c>
      <c r="C9142">
        <v>1</v>
      </c>
    </row>
    <row r="9143" spans="1:3" x14ac:dyDescent="0.3">
      <c r="A9143" t="s">
        <v>28506</v>
      </c>
      <c r="B9143">
        <v>54</v>
      </c>
      <c r="C9143">
        <v>1</v>
      </c>
    </row>
    <row r="9144" spans="1:3" x14ac:dyDescent="0.3">
      <c r="A9144" t="s">
        <v>28507</v>
      </c>
      <c r="B9144">
        <v>54</v>
      </c>
      <c r="C9144">
        <v>1</v>
      </c>
    </row>
    <row r="9145" spans="1:3" x14ac:dyDescent="0.3">
      <c r="A9145" t="s">
        <v>28508</v>
      </c>
      <c r="B9145">
        <v>54</v>
      </c>
      <c r="C9145">
        <v>1</v>
      </c>
    </row>
    <row r="9146" spans="1:3" x14ac:dyDescent="0.3">
      <c r="A9146" t="s">
        <v>28509</v>
      </c>
      <c r="B9146">
        <v>54</v>
      </c>
      <c r="C9146">
        <v>1</v>
      </c>
    </row>
    <row r="9147" spans="1:3" x14ac:dyDescent="0.3">
      <c r="A9147" t="s">
        <v>28510</v>
      </c>
      <c r="B9147">
        <v>54</v>
      </c>
      <c r="C9147">
        <v>1</v>
      </c>
    </row>
    <row r="9148" spans="1:3" x14ac:dyDescent="0.3">
      <c r="A9148" t="s">
        <v>28511</v>
      </c>
      <c r="B9148">
        <v>54</v>
      </c>
      <c r="C9148">
        <v>1</v>
      </c>
    </row>
    <row r="9149" spans="1:3" x14ac:dyDescent="0.3">
      <c r="A9149" t="s">
        <v>28512</v>
      </c>
      <c r="B9149">
        <v>54</v>
      </c>
      <c r="C9149">
        <v>1</v>
      </c>
    </row>
    <row r="9150" spans="1:3" x14ac:dyDescent="0.3">
      <c r="A9150" t="s">
        <v>28513</v>
      </c>
      <c r="B9150">
        <v>54</v>
      </c>
      <c r="C9150">
        <v>1</v>
      </c>
    </row>
    <row r="9151" spans="1:3" x14ac:dyDescent="0.3">
      <c r="A9151" t="s">
        <v>28514</v>
      </c>
      <c r="B9151">
        <v>54</v>
      </c>
      <c r="C9151">
        <v>1</v>
      </c>
    </row>
    <row r="9152" spans="1:3" x14ac:dyDescent="0.3">
      <c r="A9152" t="s">
        <v>28515</v>
      </c>
      <c r="B9152">
        <v>54</v>
      </c>
      <c r="C9152">
        <v>1</v>
      </c>
    </row>
    <row r="9153" spans="1:3" x14ac:dyDescent="0.3">
      <c r="A9153" t="s">
        <v>28516</v>
      </c>
      <c r="B9153">
        <v>54</v>
      </c>
      <c r="C9153">
        <v>1</v>
      </c>
    </row>
    <row r="9154" spans="1:3" x14ac:dyDescent="0.3">
      <c r="A9154" t="s">
        <v>28517</v>
      </c>
      <c r="B9154">
        <v>54</v>
      </c>
      <c r="C9154">
        <v>1</v>
      </c>
    </row>
    <row r="9155" spans="1:3" x14ac:dyDescent="0.3">
      <c r="A9155" t="s">
        <v>28518</v>
      </c>
      <c r="B9155">
        <v>54</v>
      </c>
      <c r="C9155">
        <v>1</v>
      </c>
    </row>
    <row r="9156" spans="1:3" x14ac:dyDescent="0.3">
      <c r="A9156" t="s">
        <v>28519</v>
      </c>
      <c r="B9156">
        <v>54</v>
      </c>
      <c r="C9156">
        <v>1</v>
      </c>
    </row>
    <row r="9157" spans="1:3" x14ac:dyDescent="0.3">
      <c r="A9157" t="s">
        <v>28520</v>
      </c>
      <c r="B9157">
        <v>54</v>
      </c>
      <c r="C9157">
        <v>1</v>
      </c>
    </row>
    <row r="9158" spans="1:3" x14ac:dyDescent="0.3">
      <c r="A9158" t="s">
        <v>28521</v>
      </c>
      <c r="B9158">
        <v>54</v>
      </c>
      <c r="C9158">
        <v>1</v>
      </c>
    </row>
    <row r="9159" spans="1:3" x14ac:dyDescent="0.3">
      <c r="A9159" t="s">
        <v>28522</v>
      </c>
      <c r="B9159">
        <v>54</v>
      </c>
      <c r="C9159">
        <v>1</v>
      </c>
    </row>
    <row r="9160" spans="1:3" x14ac:dyDescent="0.3">
      <c r="A9160" t="s">
        <v>28523</v>
      </c>
      <c r="B9160">
        <v>54</v>
      </c>
      <c r="C9160">
        <v>1</v>
      </c>
    </row>
    <row r="9161" spans="1:3" x14ac:dyDescent="0.3">
      <c r="A9161" t="s">
        <v>28524</v>
      </c>
      <c r="B9161">
        <v>54</v>
      </c>
      <c r="C9161">
        <v>1</v>
      </c>
    </row>
    <row r="9162" spans="1:3" x14ac:dyDescent="0.3">
      <c r="A9162" t="s">
        <v>28525</v>
      </c>
      <c r="B9162">
        <v>54</v>
      </c>
      <c r="C9162">
        <v>1</v>
      </c>
    </row>
    <row r="9163" spans="1:3" x14ac:dyDescent="0.3">
      <c r="A9163" t="s">
        <v>28526</v>
      </c>
      <c r="B9163">
        <v>54</v>
      </c>
      <c r="C9163">
        <v>1</v>
      </c>
    </row>
    <row r="9164" spans="1:3" x14ac:dyDescent="0.3">
      <c r="A9164" t="s">
        <v>28527</v>
      </c>
      <c r="B9164">
        <v>54</v>
      </c>
      <c r="C9164">
        <v>1</v>
      </c>
    </row>
    <row r="9165" spans="1:3" x14ac:dyDescent="0.3">
      <c r="A9165" t="s">
        <v>28528</v>
      </c>
      <c r="B9165">
        <v>54</v>
      </c>
      <c r="C9165">
        <v>1</v>
      </c>
    </row>
    <row r="9166" spans="1:3" x14ac:dyDescent="0.3">
      <c r="A9166" t="s">
        <v>28529</v>
      </c>
      <c r="B9166">
        <v>54</v>
      </c>
      <c r="C9166">
        <v>1</v>
      </c>
    </row>
    <row r="9167" spans="1:3" x14ac:dyDescent="0.3">
      <c r="A9167" t="s">
        <v>28530</v>
      </c>
      <c r="B9167">
        <v>54</v>
      </c>
      <c r="C9167">
        <v>1</v>
      </c>
    </row>
    <row r="9168" spans="1:3" x14ac:dyDescent="0.3">
      <c r="A9168" t="s">
        <v>28531</v>
      </c>
      <c r="B9168">
        <v>54</v>
      </c>
      <c r="C9168">
        <v>1</v>
      </c>
    </row>
    <row r="9169" spans="1:3" x14ac:dyDescent="0.3">
      <c r="A9169" t="s">
        <v>28532</v>
      </c>
      <c r="B9169">
        <v>54</v>
      </c>
      <c r="C9169">
        <v>1</v>
      </c>
    </row>
    <row r="9170" spans="1:3" x14ac:dyDescent="0.3">
      <c r="A9170" t="s">
        <v>28533</v>
      </c>
      <c r="B9170">
        <v>54</v>
      </c>
      <c r="C9170">
        <v>1</v>
      </c>
    </row>
    <row r="9171" spans="1:3" x14ac:dyDescent="0.3">
      <c r="A9171" t="s">
        <v>28534</v>
      </c>
      <c r="B9171">
        <v>54</v>
      </c>
      <c r="C9171">
        <v>1</v>
      </c>
    </row>
    <row r="9172" spans="1:3" x14ac:dyDescent="0.3">
      <c r="A9172" t="s">
        <v>28535</v>
      </c>
      <c r="B9172">
        <v>54</v>
      </c>
      <c r="C9172">
        <v>1</v>
      </c>
    </row>
    <row r="9173" spans="1:3" x14ac:dyDescent="0.3">
      <c r="A9173" t="s">
        <v>28536</v>
      </c>
      <c r="B9173">
        <v>54</v>
      </c>
      <c r="C9173">
        <v>1</v>
      </c>
    </row>
    <row r="9174" spans="1:3" x14ac:dyDescent="0.3">
      <c r="A9174" t="s">
        <v>28537</v>
      </c>
      <c r="B9174">
        <v>54</v>
      </c>
      <c r="C9174">
        <v>1</v>
      </c>
    </row>
    <row r="9175" spans="1:3" x14ac:dyDescent="0.3">
      <c r="A9175" t="s">
        <v>28538</v>
      </c>
      <c r="B9175">
        <v>54</v>
      </c>
      <c r="C9175">
        <v>1</v>
      </c>
    </row>
    <row r="9176" spans="1:3" x14ac:dyDescent="0.3">
      <c r="A9176" t="s">
        <v>28539</v>
      </c>
      <c r="B9176">
        <v>54</v>
      </c>
      <c r="C9176">
        <v>1</v>
      </c>
    </row>
    <row r="9177" spans="1:3" x14ac:dyDescent="0.3">
      <c r="A9177" t="s">
        <v>28540</v>
      </c>
      <c r="B9177">
        <v>54</v>
      </c>
      <c r="C9177">
        <v>1</v>
      </c>
    </row>
    <row r="9178" spans="1:3" x14ac:dyDescent="0.3">
      <c r="A9178" t="s">
        <v>28541</v>
      </c>
      <c r="B9178">
        <v>54</v>
      </c>
      <c r="C9178">
        <v>1</v>
      </c>
    </row>
    <row r="9179" spans="1:3" x14ac:dyDescent="0.3">
      <c r="A9179" t="s">
        <v>28542</v>
      </c>
      <c r="B9179">
        <v>54</v>
      </c>
      <c r="C9179">
        <v>1</v>
      </c>
    </row>
    <row r="9180" spans="1:3" x14ac:dyDescent="0.3">
      <c r="A9180" t="s">
        <v>28543</v>
      </c>
      <c r="B9180">
        <v>54</v>
      </c>
      <c r="C9180">
        <v>1</v>
      </c>
    </row>
    <row r="9181" spans="1:3" x14ac:dyDescent="0.3">
      <c r="A9181" t="s">
        <v>28544</v>
      </c>
      <c r="B9181">
        <v>54</v>
      </c>
      <c r="C9181">
        <v>1</v>
      </c>
    </row>
    <row r="9182" spans="1:3" x14ac:dyDescent="0.3">
      <c r="A9182" t="s">
        <v>28545</v>
      </c>
      <c r="B9182">
        <v>54</v>
      </c>
      <c r="C9182">
        <v>1</v>
      </c>
    </row>
    <row r="9183" spans="1:3" x14ac:dyDescent="0.3">
      <c r="A9183" t="s">
        <v>28546</v>
      </c>
      <c r="B9183">
        <v>54</v>
      </c>
      <c r="C9183">
        <v>1</v>
      </c>
    </row>
    <row r="9184" spans="1:3" x14ac:dyDescent="0.3">
      <c r="A9184" t="s">
        <v>28547</v>
      </c>
      <c r="B9184">
        <v>54</v>
      </c>
      <c r="C9184">
        <v>1</v>
      </c>
    </row>
    <row r="9185" spans="1:3" x14ac:dyDescent="0.3">
      <c r="A9185" t="s">
        <v>28548</v>
      </c>
      <c r="B9185">
        <v>54</v>
      </c>
      <c r="C9185">
        <v>1</v>
      </c>
    </row>
    <row r="9186" spans="1:3" x14ac:dyDescent="0.3">
      <c r="A9186" t="s">
        <v>28549</v>
      </c>
      <c r="B9186">
        <v>54</v>
      </c>
      <c r="C9186">
        <v>1</v>
      </c>
    </row>
    <row r="9187" spans="1:3" x14ac:dyDescent="0.3">
      <c r="A9187" t="s">
        <v>28550</v>
      </c>
      <c r="B9187">
        <v>54</v>
      </c>
      <c r="C9187">
        <v>1</v>
      </c>
    </row>
    <row r="9188" spans="1:3" x14ac:dyDescent="0.3">
      <c r="A9188" t="s">
        <v>28551</v>
      </c>
      <c r="B9188">
        <v>54</v>
      </c>
      <c r="C9188">
        <v>1</v>
      </c>
    </row>
    <row r="9189" spans="1:3" x14ac:dyDescent="0.3">
      <c r="A9189" t="s">
        <v>28552</v>
      </c>
      <c r="B9189">
        <v>54</v>
      </c>
      <c r="C9189">
        <v>1</v>
      </c>
    </row>
    <row r="9190" spans="1:3" x14ac:dyDescent="0.3">
      <c r="A9190" t="s">
        <v>28553</v>
      </c>
      <c r="B9190">
        <v>54</v>
      </c>
      <c r="C9190">
        <v>1</v>
      </c>
    </row>
    <row r="9191" spans="1:3" x14ac:dyDescent="0.3">
      <c r="A9191" t="s">
        <v>28554</v>
      </c>
      <c r="B9191">
        <v>54</v>
      </c>
      <c r="C9191">
        <v>1</v>
      </c>
    </row>
    <row r="9192" spans="1:3" x14ac:dyDescent="0.3">
      <c r="A9192" t="s">
        <v>28555</v>
      </c>
      <c r="B9192">
        <v>54</v>
      </c>
      <c r="C9192">
        <v>1</v>
      </c>
    </row>
    <row r="9193" spans="1:3" x14ac:dyDescent="0.3">
      <c r="A9193" t="s">
        <v>28556</v>
      </c>
      <c r="B9193">
        <v>54</v>
      </c>
      <c r="C9193">
        <v>1</v>
      </c>
    </row>
    <row r="9194" spans="1:3" x14ac:dyDescent="0.3">
      <c r="A9194" t="s">
        <v>28557</v>
      </c>
      <c r="B9194">
        <v>54</v>
      </c>
      <c r="C9194">
        <v>1</v>
      </c>
    </row>
    <row r="9195" spans="1:3" x14ac:dyDescent="0.3">
      <c r="A9195" t="s">
        <v>28558</v>
      </c>
      <c r="B9195">
        <v>54</v>
      </c>
      <c r="C9195">
        <v>1</v>
      </c>
    </row>
    <row r="9196" spans="1:3" x14ac:dyDescent="0.3">
      <c r="A9196" t="s">
        <v>28559</v>
      </c>
      <c r="B9196">
        <v>54</v>
      </c>
      <c r="C9196">
        <v>1</v>
      </c>
    </row>
    <row r="9197" spans="1:3" x14ac:dyDescent="0.3">
      <c r="A9197" t="s">
        <v>28560</v>
      </c>
      <c r="B9197">
        <v>54</v>
      </c>
      <c r="C9197">
        <v>1</v>
      </c>
    </row>
    <row r="9198" spans="1:3" x14ac:dyDescent="0.3">
      <c r="A9198" t="s">
        <v>28561</v>
      </c>
      <c r="B9198">
        <v>54</v>
      </c>
      <c r="C9198">
        <v>1</v>
      </c>
    </row>
    <row r="9199" spans="1:3" x14ac:dyDescent="0.3">
      <c r="A9199" t="s">
        <v>28562</v>
      </c>
      <c r="B9199">
        <v>54</v>
      </c>
      <c r="C9199">
        <v>1</v>
      </c>
    </row>
    <row r="9200" spans="1:3" x14ac:dyDescent="0.3">
      <c r="A9200" t="s">
        <v>28563</v>
      </c>
      <c r="B9200">
        <v>54</v>
      </c>
      <c r="C9200">
        <v>1</v>
      </c>
    </row>
    <row r="9201" spans="1:3" x14ac:dyDescent="0.3">
      <c r="A9201" t="s">
        <v>28564</v>
      </c>
      <c r="B9201">
        <v>54</v>
      </c>
      <c r="C9201">
        <v>1</v>
      </c>
    </row>
    <row r="9202" spans="1:3" x14ac:dyDescent="0.3">
      <c r="A9202" t="s">
        <v>28565</v>
      </c>
      <c r="B9202">
        <v>54</v>
      </c>
      <c r="C9202">
        <v>1</v>
      </c>
    </row>
    <row r="9203" spans="1:3" x14ac:dyDescent="0.3">
      <c r="A9203" t="s">
        <v>28566</v>
      </c>
      <c r="B9203">
        <v>54</v>
      </c>
      <c r="C9203">
        <v>1</v>
      </c>
    </row>
    <row r="9204" spans="1:3" x14ac:dyDescent="0.3">
      <c r="A9204" t="s">
        <v>28567</v>
      </c>
      <c r="B9204">
        <v>54</v>
      </c>
      <c r="C9204">
        <v>1</v>
      </c>
    </row>
    <row r="9205" spans="1:3" x14ac:dyDescent="0.3">
      <c r="A9205" t="s">
        <v>28568</v>
      </c>
      <c r="B9205">
        <v>54</v>
      </c>
      <c r="C9205">
        <v>1</v>
      </c>
    </row>
    <row r="9206" spans="1:3" x14ac:dyDescent="0.3">
      <c r="A9206" t="s">
        <v>28569</v>
      </c>
      <c r="B9206">
        <v>54</v>
      </c>
      <c r="C9206">
        <v>1</v>
      </c>
    </row>
    <row r="9207" spans="1:3" x14ac:dyDescent="0.3">
      <c r="A9207" t="s">
        <v>28570</v>
      </c>
      <c r="B9207">
        <v>54</v>
      </c>
      <c r="C9207">
        <v>1</v>
      </c>
    </row>
    <row r="9208" spans="1:3" x14ac:dyDescent="0.3">
      <c r="A9208" t="s">
        <v>28571</v>
      </c>
      <c r="B9208">
        <v>54</v>
      </c>
      <c r="C9208">
        <v>1</v>
      </c>
    </row>
    <row r="9209" spans="1:3" x14ac:dyDescent="0.3">
      <c r="A9209" t="s">
        <v>28572</v>
      </c>
      <c r="B9209">
        <v>54</v>
      </c>
      <c r="C9209">
        <v>1</v>
      </c>
    </row>
    <row r="9210" spans="1:3" x14ac:dyDescent="0.3">
      <c r="A9210" t="s">
        <v>28573</v>
      </c>
      <c r="B9210">
        <v>54</v>
      </c>
      <c r="C9210">
        <v>1</v>
      </c>
    </row>
    <row r="9211" spans="1:3" x14ac:dyDescent="0.3">
      <c r="A9211" t="s">
        <v>28574</v>
      </c>
      <c r="B9211">
        <v>54</v>
      </c>
      <c r="C9211">
        <v>1</v>
      </c>
    </row>
    <row r="9212" spans="1:3" x14ac:dyDescent="0.3">
      <c r="A9212" t="s">
        <v>28575</v>
      </c>
      <c r="B9212">
        <v>54</v>
      </c>
      <c r="C9212">
        <v>1</v>
      </c>
    </row>
    <row r="9213" spans="1:3" x14ac:dyDescent="0.3">
      <c r="A9213" t="s">
        <v>28576</v>
      </c>
      <c r="B9213">
        <v>54</v>
      </c>
      <c r="C9213">
        <v>1</v>
      </c>
    </row>
    <row r="9214" spans="1:3" x14ac:dyDescent="0.3">
      <c r="A9214" t="s">
        <v>28577</v>
      </c>
      <c r="B9214">
        <v>54</v>
      </c>
      <c r="C9214">
        <v>1</v>
      </c>
    </row>
    <row r="9215" spans="1:3" x14ac:dyDescent="0.3">
      <c r="A9215" t="s">
        <v>28578</v>
      </c>
      <c r="B9215">
        <v>54</v>
      </c>
      <c r="C9215">
        <v>1</v>
      </c>
    </row>
    <row r="9216" spans="1:3" x14ac:dyDescent="0.3">
      <c r="A9216" t="s">
        <v>28579</v>
      </c>
      <c r="B9216">
        <v>54</v>
      </c>
      <c r="C9216">
        <v>1</v>
      </c>
    </row>
    <row r="9217" spans="1:3" x14ac:dyDescent="0.3">
      <c r="A9217" t="s">
        <v>28580</v>
      </c>
      <c r="B9217">
        <v>54</v>
      </c>
      <c r="C9217">
        <v>1</v>
      </c>
    </row>
    <row r="9218" spans="1:3" x14ac:dyDescent="0.3">
      <c r="A9218" t="s">
        <v>28581</v>
      </c>
      <c r="B9218">
        <v>54</v>
      </c>
      <c r="C9218">
        <v>1</v>
      </c>
    </row>
    <row r="9219" spans="1:3" x14ac:dyDescent="0.3">
      <c r="A9219" t="s">
        <v>28582</v>
      </c>
      <c r="B9219">
        <v>54</v>
      </c>
      <c r="C9219">
        <v>1</v>
      </c>
    </row>
    <row r="9220" spans="1:3" x14ac:dyDescent="0.3">
      <c r="A9220" t="s">
        <v>28583</v>
      </c>
      <c r="B9220">
        <v>54</v>
      </c>
      <c r="C9220">
        <v>1</v>
      </c>
    </row>
    <row r="9221" spans="1:3" x14ac:dyDescent="0.3">
      <c r="A9221" t="s">
        <v>28584</v>
      </c>
      <c r="B9221">
        <v>54</v>
      </c>
      <c r="C9221">
        <v>1</v>
      </c>
    </row>
    <row r="9222" spans="1:3" x14ac:dyDescent="0.3">
      <c r="A9222" t="s">
        <v>28585</v>
      </c>
      <c r="B9222">
        <v>54</v>
      </c>
      <c r="C9222">
        <v>1</v>
      </c>
    </row>
    <row r="9223" spans="1:3" x14ac:dyDescent="0.3">
      <c r="A9223" t="s">
        <v>28586</v>
      </c>
      <c r="B9223">
        <v>54</v>
      </c>
      <c r="C9223">
        <v>1</v>
      </c>
    </row>
    <row r="9224" spans="1:3" x14ac:dyDescent="0.3">
      <c r="A9224" t="s">
        <v>28587</v>
      </c>
      <c r="B9224">
        <v>54</v>
      </c>
      <c r="C9224">
        <v>1</v>
      </c>
    </row>
    <row r="9225" spans="1:3" x14ac:dyDescent="0.3">
      <c r="A9225" t="s">
        <v>28588</v>
      </c>
      <c r="B9225">
        <v>54</v>
      </c>
      <c r="C9225">
        <v>1</v>
      </c>
    </row>
    <row r="9226" spans="1:3" x14ac:dyDescent="0.3">
      <c r="A9226" t="s">
        <v>28589</v>
      </c>
      <c r="B9226">
        <v>54</v>
      </c>
      <c r="C9226">
        <v>1</v>
      </c>
    </row>
    <row r="9227" spans="1:3" x14ac:dyDescent="0.3">
      <c r="A9227" t="s">
        <v>28590</v>
      </c>
      <c r="B9227">
        <v>54</v>
      </c>
      <c r="C9227">
        <v>1</v>
      </c>
    </row>
    <row r="9228" spans="1:3" x14ac:dyDescent="0.3">
      <c r="A9228" t="s">
        <v>28591</v>
      </c>
      <c r="B9228">
        <v>54</v>
      </c>
      <c r="C9228">
        <v>1</v>
      </c>
    </row>
    <row r="9229" spans="1:3" x14ac:dyDescent="0.3">
      <c r="A9229" t="s">
        <v>28592</v>
      </c>
      <c r="B9229">
        <v>54</v>
      </c>
      <c r="C9229">
        <v>1</v>
      </c>
    </row>
    <row r="9230" spans="1:3" x14ac:dyDescent="0.3">
      <c r="A9230" t="s">
        <v>28593</v>
      </c>
      <c r="B9230">
        <v>54</v>
      </c>
      <c r="C9230">
        <v>1</v>
      </c>
    </row>
    <row r="9231" spans="1:3" x14ac:dyDescent="0.3">
      <c r="A9231" t="s">
        <v>28594</v>
      </c>
      <c r="B9231">
        <v>54</v>
      </c>
      <c r="C9231">
        <v>1</v>
      </c>
    </row>
    <row r="9232" spans="1:3" x14ac:dyDescent="0.3">
      <c r="A9232" t="s">
        <v>28595</v>
      </c>
      <c r="B9232">
        <v>54</v>
      </c>
      <c r="C9232">
        <v>1</v>
      </c>
    </row>
    <row r="9233" spans="1:3" x14ac:dyDescent="0.3">
      <c r="A9233" t="s">
        <v>28596</v>
      </c>
      <c r="B9233">
        <v>54</v>
      </c>
      <c r="C9233">
        <v>1</v>
      </c>
    </row>
    <row r="9234" spans="1:3" x14ac:dyDescent="0.3">
      <c r="A9234" t="s">
        <v>28597</v>
      </c>
      <c r="B9234">
        <v>54</v>
      </c>
      <c r="C9234">
        <v>1</v>
      </c>
    </row>
    <row r="9235" spans="1:3" x14ac:dyDescent="0.3">
      <c r="A9235" t="s">
        <v>28598</v>
      </c>
      <c r="B9235">
        <v>54</v>
      </c>
      <c r="C9235">
        <v>1</v>
      </c>
    </row>
    <row r="9236" spans="1:3" x14ac:dyDescent="0.3">
      <c r="A9236" t="s">
        <v>28599</v>
      </c>
      <c r="B9236">
        <v>54</v>
      </c>
      <c r="C9236">
        <v>1</v>
      </c>
    </row>
    <row r="9237" spans="1:3" x14ac:dyDescent="0.3">
      <c r="A9237" t="s">
        <v>28600</v>
      </c>
      <c r="B9237">
        <v>54</v>
      </c>
      <c r="C9237">
        <v>1</v>
      </c>
    </row>
    <row r="9238" spans="1:3" x14ac:dyDescent="0.3">
      <c r="A9238" t="s">
        <v>28601</v>
      </c>
      <c r="B9238">
        <v>54</v>
      </c>
      <c r="C9238">
        <v>1</v>
      </c>
    </row>
    <row r="9239" spans="1:3" x14ac:dyDescent="0.3">
      <c r="A9239" t="s">
        <v>28602</v>
      </c>
      <c r="B9239">
        <v>54</v>
      </c>
      <c r="C9239">
        <v>1</v>
      </c>
    </row>
    <row r="9240" spans="1:3" x14ac:dyDescent="0.3">
      <c r="A9240" t="s">
        <v>28603</v>
      </c>
      <c r="B9240">
        <v>54</v>
      </c>
      <c r="C9240">
        <v>1</v>
      </c>
    </row>
    <row r="9241" spans="1:3" x14ac:dyDescent="0.3">
      <c r="A9241" t="s">
        <v>28604</v>
      </c>
      <c r="B9241">
        <v>54</v>
      </c>
      <c r="C9241">
        <v>1</v>
      </c>
    </row>
    <row r="9242" spans="1:3" x14ac:dyDescent="0.3">
      <c r="A9242" t="s">
        <v>28605</v>
      </c>
      <c r="B9242">
        <v>54</v>
      </c>
      <c r="C9242">
        <v>1</v>
      </c>
    </row>
    <row r="9243" spans="1:3" x14ac:dyDescent="0.3">
      <c r="A9243" t="s">
        <v>28606</v>
      </c>
      <c r="B9243">
        <v>54</v>
      </c>
      <c r="C9243">
        <v>1</v>
      </c>
    </row>
    <row r="9244" spans="1:3" x14ac:dyDescent="0.3">
      <c r="A9244" t="s">
        <v>28607</v>
      </c>
      <c r="B9244">
        <v>54</v>
      </c>
      <c r="C9244">
        <v>1</v>
      </c>
    </row>
    <row r="9245" spans="1:3" x14ac:dyDescent="0.3">
      <c r="A9245" t="s">
        <v>28608</v>
      </c>
      <c r="B9245">
        <v>54</v>
      </c>
      <c r="C9245">
        <v>1</v>
      </c>
    </row>
    <row r="9246" spans="1:3" x14ac:dyDescent="0.3">
      <c r="A9246" t="s">
        <v>28609</v>
      </c>
      <c r="B9246">
        <v>54</v>
      </c>
      <c r="C9246">
        <v>1</v>
      </c>
    </row>
    <row r="9247" spans="1:3" x14ac:dyDescent="0.3">
      <c r="A9247" t="s">
        <v>28610</v>
      </c>
      <c r="B9247">
        <v>54</v>
      </c>
      <c r="C9247">
        <v>1</v>
      </c>
    </row>
    <row r="9248" spans="1:3" x14ac:dyDescent="0.3">
      <c r="A9248" t="s">
        <v>28611</v>
      </c>
      <c r="B9248">
        <v>54</v>
      </c>
      <c r="C9248">
        <v>1</v>
      </c>
    </row>
    <row r="9249" spans="1:3" x14ac:dyDescent="0.3">
      <c r="A9249" t="s">
        <v>28612</v>
      </c>
      <c r="B9249">
        <v>54</v>
      </c>
      <c r="C9249">
        <v>1</v>
      </c>
    </row>
    <row r="9250" spans="1:3" x14ac:dyDescent="0.3">
      <c r="A9250" t="s">
        <v>28613</v>
      </c>
      <c r="B9250">
        <v>54</v>
      </c>
      <c r="C9250">
        <v>1</v>
      </c>
    </row>
    <row r="9251" spans="1:3" x14ac:dyDescent="0.3">
      <c r="A9251" t="s">
        <v>28614</v>
      </c>
      <c r="B9251">
        <v>54</v>
      </c>
      <c r="C9251">
        <v>1</v>
      </c>
    </row>
    <row r="9252" spans="1:3" x14ac:dyDescent="0.3">
      <c r="A9252" t="s">
        <v>28615</v>
      </c>
      <c r="B9252">
        <v>54</v>
      </c>
      <c r="C9252">
        <v>1</v>
      </c>
    </row>
    <row r="9253" spans="1:3" x14ac:dyDescent="0.3">
      <c r="A9253" t="s">
        <v>28616</v>
      </c>
      <c r="B9253">
        <v>54</v>
      </c>
      <c r="C9253">
        <v>1</v>
      </c>
    </row>
    <row r="9254" spans="1:3" x14ac:dyDescent="0.3">
      <c r="A9254" t="s">
        <v>28617</v>
      </c>
      <c r="B9254">
        <v>54</v>
      </c>
      <c r="C9254">
        <v>1</v>
      </c>
    </row>
    <row r="9255" spans="1:3" x14ac:dyDescent="0.3">
      <c r="A9255" t="s">
        <v>28618</v>
      </c>
      <c r="B9255">
        <v>54</v>
      </c>
      <c r="C9255">
        <v>1</v>
      </c>
    </row>
    <row r="9256" spans="1:3" x14ac:dyDescent="0.3">
      <c r="A9256" t="s">
        <v>28619</v>
      </c>
      <c r="B9256">
        <v>54</v>
      </c>
      <c r="C9256">
        <v>1</v>
      </c>
    </row>
    <row r="9257" spans="1:3" x14ac:dyDescent="0.3">
      <c r="A9257" t="s">
        <v>28620</v>
      </c>
      <c r="B9257">
        <v>54</v>
      </c>
      <c r="C9257">
        <v>1</v>
      </c>
    </row>
    <row r="9258" spans="1:3" x14ac:dyDescent="0.3">
      <c r="A9258" t="s">
        <v>28621</v>
      </c>
      <c r="B9258">
        <v>54</v>
      </c>
      <c r="C9258">
        <v>1</v>
      </c>
    </row>
    <row r="9259" spans="1:3" x14ac:dyDescent="0.3">
      <c r="A9259" t="s">
        <v>28622</v>
      </c>
      <c r="B9259">
        <v>54</v>
      </c>
      <c r="C9259">
        <v>1</v>
      </c>
    </row>
    <row r="9260" spans="1:3" x14ac:dyDescent="0.3">
      <c r="A9260" t="s">
        <v>28623</v>
      </c>
      <c r="B9260">
        <v>54</v>
      </c>
      <c r="C9260">
        <v>1</v>
      </c>
    </row>
    <row r="9261" spans="1:3" x14ac:dyDescent="0.3">
      <c r="A9261" t="s">
        <v>28624</v>
      </c>
      <c r="B9261">
        <v>54</v>
      </c>
      <c r="C9261">
        <v>1</v>
      </c>
    </row>
    <row r="9262" spans="1:3" x14ac:dyDescent="0.3">
      <c r="A9262" t="s">
        <v>28625</v>
      </c>
      <c r="B9262">
        <v>54</v>
      </c>
      <c r="C9262">
        <v>1</v>
      </c>
    </row>
    <row r="9263" spans="1:3" x14ac:dyDescent="0.3">
      <c r="A9263" t="s">
        <v>28626</v>
      </c>
      <c r="B9263">
        <v>54</v>
      </c>
      <c r="C9263">
        <v>1</v>
      </c>
    </row>
    <row r="9264" spans="1:3" x14ac:dyDescent="0.3">
      <c r="A9264" t="s">
        <v>28627</v>
      </c>
      <c r="B9264">
        <v>54</v>
      </c>
      <c r="C9264">
        <v>1</v>
      </c>
    </row>
    <row r="9265" spans="1:3" x14ac:dyDescent="0.3">
      <c r="A9265" t="s">
        <v>28628</v>
      </c>
      <c r="B9265">
        <v>54</v>
      </c>
      <c r="C9265">
        <v>1</v>
      </c>
    </row>
    <row r="9266" spans="1:3" x14ac:dyDescent="0.3">
      <c r="A9266" t="s">
        <v>28629</v>
      </c>
      <c r="B9266">
        <v>54</v>
      </c>
      <c r="C9266">
        <v>1</v>
      </c>
    </row>
    <row r="9267" spans="1:3" x14ac:dyDescent="0.3">
      <c r="A9267" t="s">
        <v>28630</v>
      </c>
      <c r="B9267">
        <v>54</v>
      </c>
      <c r="C9267">
        <v>1</v>
      </c>
    </row>
    <row r="9268" spans="1:3" x14ac:dyDescent="0.3">
      <c r="A9268" t="s">
        <v>28631</v>
      </c>
      <c r="B9268">
        <v>54</v>
      </c>
      <c r="C9268">
        <v>1</v>
      </c>
    </row>
    <row r="9269" spans="1:3" x14ac:dyDescent="0.3">
      <c r="A9269" t="s">
        <v>28632</v>
      </c>
      <c r="B9269">
        <v>54</v>
      </c>
      <c r="C9269">
        <v>1</v>
      </c>
    </row>
    <row r="9270" spans="1:3" x14ac:dyDescent="0.3">
      <c r="A9270" t="s">
        <v>28633</v>
      </c>
      <c r="B9270">
        <v>54</v>
      </c>
      <c r="C9270">
        <v>1</v>
      </c>
    </row>
    <row r="9271" spans="1:3" x14ac:dyDescent="0.3">
      <c r="A9271" t="s">
        <v>28634</v>
      </c>
      <c r="B9271">
        <v>54</v>
      </c>
      <c r="C9271">
        <v>1</v>
      </c>
    </row>
    <row r="9272" spans="1:3" x14ac:dyDescent="0.3">
      <c r="A9272" t="s">
        <v>28635</v>
      </c>
      <c r="B9272">
        <v>54</v>
      </c>
      <c r="C9272">
        <v>1</v>
      </c>
    </row>
    <row r="9273" spans="1:3" x14ac:dyDescent="0.3">
      <c r="A9273" t="s">
        <v>28636</v>
      </c>
      <c r="B9273">
        <v>54</v>
      </c>
      <c r="C9273">
        <v>1</v>
      </c>
    </row>
    <row r="9274" spans="1:3" x14ac:dyDescent="0.3">
      <c r="A9274" t="s">
        <v>28637</v>
      </c>
      <c r="B9274">
        <v>54</v>
      </c>
      <c r="C9274">
        <v>1</v>
      </c>
    </row>
    <row r="9275" spans="1:3" x14ac:dyDescent="0.3">
      <c r="A9275" t="s">
        <v>28638</v>
      </c>
      <c r="B9275">
        <v>54</v>
      </c>
      <c r="C9275">
        <v>1</v>
      </c>
    </row>
    <row r="9276" spans="1:3" x14ac:dyDescent="0.3">
      <c r="A9276" t="s">
        <v>28639</v>
      </c>
      <c r="B9276">
        <v>54</v>
      </c>
      <c r="C9276">
        <v>1</v>
      </c>
    </row>
    <row r="9277" spans="1:3" x14ac:dyDescent="0.3">
      <c r="A9277" t="s">
        <v>28640</v>
      </c>
      <c r="B9277">
        <v>54</v>
      </c>
      <c r="C9277">
        <v>1</v>
      </c>
    </row>
    <row r="9278" spans="1:3" x14ac:dyDescent="0.3">
      <c r="A9278" t="s">
        <v>28641</v>
      </c>
      <c r="B9278">
        <v>54</v>
      </c>
      <c r="C9278">
        <v>1</v>
      </c>
    </row>
    <row r="9279" spans="1:3" x14ac:dyDescent="0.3">
      <c r="A9279" t="s">
        <v>28642</v>
      </c>
      <c r="B9279">
        <v>54</v>
      </c>
      <c r="C9279">
        <v>1</v>
      </c>
    </row>
    <row r="9280" spans="1:3" x14ac:dyDescent="0.3">
      <c r="A9280" t="s">
        <v>28643</v>
      </c>
      <c r="B9280">
        <v>54</v>
      </c>
      <c r="C9280">
        <v>1</v>
      </c>
    </row>
    <row r="9281" spans="1:3" x14ac:dyDescent="0.3">
      <c r="A9281" t="s">
        <v>28644</v>
      </c>
      <c r="B9281">
        <v>54</v>
      </c>
      <c r="C9281">
        <v>1</v>
      </c>
    </row>
    <row r="9282" spans="1:3" x14ac:dyDescent="0.3">
      <c r="A9282" t="s">
        <v>28645</v>
      </c>
      <c r="B9282">
        <v>54</v>
      </c>
      <c r="C9282">
        <v>1</v>
      </c>
    </row>
    <row r="9283" spans="1:3" x14ac:dyDescent="0.3">
      <c r="A9283" t="s">
        <v>28646</v>
      </c>
      <c r="B9283">
        <v>54</v>
      </c>
      <c r="C9283">
        <v>1</v>
      </c>
    </row>
    <row r="9284" spans="1:3" x14ac:dyDescent="0.3">
      <c r="A9284" t="s">
        <v>28647</v>
      </c>
      <c r="B9284">
        <v>54</v>
      </c>
      <c r="C9284">
        <v>1</v>
      </c>
    </row>
    <row r="9285" spans="1:3" x14ac:dyDescent="0.3">
      <c r="A9285" t="s">
        <v>28648</v>
      </c>
      <c r="B9285">
        <v>54</v>
      </c>
      <c r="C9285">
        <v>1</v>
      </c>
    </row>
    <row r="9286" spans="1:3" x14ac:dyDescent="0.3">
      <c r="A9286" t="s">
        <v>28649</v>
      </c>
      <c r="B9286">
        <v>54</v>
      </c>
      <c r="C9286">
        <v>1</v>
      </c>
    </row>
    <row r="9287" spans="1:3" x14ac:dyDescent="0.3">
      <c r="A9287" t="s">
        <v>28650</v>
      </c>
      <c r="B9287">
        <v>54</v>
      </c>
      <c r="C9287">
        <v>1</v>
      </c>
    </row>
    <row r="9288" spans="1:3" x14ac:dyDescent="0.3">
      <c r="A9288" t="s">
        <v>28651</v>
      </c>
      <c r="B9288">
        <v>54</v>
      </c>
      <c r="C9288">
        <v>1</v>
      </c>
    </row>
    <row r="9289" spans="1:3" x14ac:dyDescent="0.3">
      <c r="A9289" t="s">
        <v>28652</v>
      </c>
      <c r="B9289">
        <v>54</v>
      </c>
      <c r="C9289">
        <v>1</v>
      </c>
    </row>
    <row r="9290" spans="1:3" x14ac:dyDescent="0.3">
      <c r="A9290" t="s">
        <v>28653</v>
      </c>
      <c r="B9290">
        <v>54</v>
      </c>
      <c r="C9290">
        <v>1</v>
      </c>
    </row>
    <row r="9291" spans="1:3" x14ac:dyDescent="0.3">
      <c r="A9291" t="s">
        <v>28654</v>
      </c>
      <c r="B9291">
        <v>54</v>
      </c>
      <c r="C9291">
        <v>1</v>
      </c>
    </row>
    <row r="9292" spans="1:3" x14ac:dyDescent="0.3">
      <c r="A9292" t="s">
        <v>28655</v>
      </c>
      <c r="B9292">
        <v>54</v>
      </c>
      <c r="C9292">
        <v>1</v>
      </c>
    </row>
    <row r="9293" spans="1:3" x14ac:dyDescent="0.3">
      <c r="A9293" t="s">
        <v>28656</v>
      </c>
      <c r="B9293">
        <v>54</v>
      </c>
      <c r="C9293">
        <v>1</v>
      </c>
    </row>
    <row r="9294" spans="1:3" x14ac:dyDescent="0.3">
      <c r="A9294" t="s">
        <v>28657</v>
      </c>
      <c r="B9294">
        <v>54</v>
      </c>
      <c r="C9294">
        <v>1</v>
      </c>
    </row>
    <row r="9295" spans="1:3" x14ac:dyDescent="0.3">
      <c r="A9295" t="s">
        <v>28658</v>
      </c>
      <c r="B9295">
        <v>54</v>
      </c>
      <c r="C9295">
        <v>1</v>
      </c>
    </row>
    <row r="9296" spans="1:3" x14ac:dyDescent="0.3">
      <c r="A9296" t="s">
        <v>28659</v>
      </c>
      <c r="B9296">
        <v>54</v>
      </c>
      <c r="C9296">
        <v>1</v>
      </c>
    </row>
    <row r="9297" spans="1:3" x14ac:dyDescent="0.3">
      <c r="A9297" t="s">
        <v>28660</v>
      </c>
      <c r="B9297">
        <v>54</v>
      </c>
      <c r="C9297">
        <v>1</v>
      </c>
    </row>
    <row r="9298" spans="1:3" x14ac:dyDescent="0.3">
      <c r="A9298" t="s">
        <v>1532</v>
      </c>
      <c r="B9298">
        <v>54</v>
      </c>
      <c r="C9298">
        <v>1</v>
      </c>
    </row>
    <row r="9299" spans="1:3" x14ac:dyDescent="0.3">
      <c r="A9299" t="s">
        <v>1533</v>
      </c>
      <c r="B9299">
        <v>54</v>
      </c>
      <c r="C9299">
        <v>1</v>
      </c>
    </row>
    <row r="9300" spans="1:3" x14ac:dyDescent="0.3">
      <c r="A9300" t="s">
        <v>1534</v>
      </c>
      <c r="B9300">
        <v>54</v>
      </c>
      <c r="C9300">
        <v>1</v>
      </c>
    </row>
    <row r="9301" spans="1:3" x14ac:dyDescent="0.3">
      <c r="A9301" t="s">
        <v>1535</v>
      </c>
      <c r="B9301">
        <v>54</v>
      </c>
      <c r="C9301">
        <v>1</v>
      </c>
    </row>
    <row r="9302" spans="1:3" x14ac:dyDescent="0.3">
      <c r="A9302" t="s">
        <v>1536</v>
      </c>
      <c r="B9302">
        <v>54</v>
      </c>
      <c r="C9302">
        <v>1</v>
      </c>
    </row>
    <row r="9303" spans="1:3" x14ac:dyDescent="0.3">
      <c r="A9303" t="s">
        <v>1537</v>
      </c>
      <c r="B9303">
        <v>54</v>
      </c>
      <c r="C9303">
        <v>1</v>
      </c>
    </row>
    <row r="9304" spans="1:3" x14ac:dyDescent="0.3">
      <c r="A9304" t="s">
        <v>1538</v>
      </c>
      <c r="B9304">
        <v>54</v>
      </c>
      <c r="C9304">
        <v>1</v>
      </c>
    </row>
    <row r="9305" spans="1:3" x14ac:dyDescent="0.3">
      <c r="A9305" t="s">
        <v>1539</v>
      </c>
      <c r="B9305">
        <v>54</v>
      </c>
      <c r="C9305">
        <v>1</v>
      </c>
    </row>
    <row r="9306" spans="1:3" x14ac:dyDescent="0.3">
      <c r="A9306" t="s">
        <v>1540</v>
      </c>
      <c r="B9306">
        <v>54</v>
      </c>
      <c r="C9306">
        <v>1</v>
      </c>
    </row>
    <row r="9307" spans="1:3" x14ac:dyDescent="0.3">
      <c r="A9307" t="s">
        <v>1541</v>
      </c>
      <c r="B9307">
        <v>54</v>
      </c>
      <c r="C9307">
        <v>1</v>
      </c>
    </row>
    <row r="9308" spans="1:3" x14ac:dyDescent="0.3">
      <c r="A9308" t="s">
        <v>1542</v>
      </c>
      <c r="B9308">
        <v>54</v>
      </c>
      <c r="C9308">
        <v>1</v>
      </c>
    </row>
    <row r="9309" spans="1:3" x14ac:dyDescent="0.3">
      <c r="A9309" t="s">
        <v>1543</v>
      </c>
      <c r="B9309">
        <v>54</v>
      </c>
      <c r="C9309">
        <v>1</v>
      </c>
    </row>
    <row r="9310" spans="1:3" x14ac:dyDescent="0.3">
      <c r="A9310" t="s">
        <v>1544</v>
      </c>
      <c r="B9310">
        <v>54</v>
      </c>
      <c r="C9310">
        <v>1</v>
      </c>
    </row>
    <row r="9311" spans="1:3" x14ac:dyDescent="0.3">
      <c r="A9311" t="s">
        <v>1545</v>
      </c>
      <c r="B9311">
        <v>54</v>
      </c>
      <c r="C9311">
        <v>1</v>
      </c>
    </row>
    <row r="9312" spans="1:3" x14ac:dyDescent="0.3">
      <c r="A9312" t="s">
        <v>1546</v>
      </c>
      <c r="B9312">
        <v>54</v>
      </c>
      <c r="C9312">
        <v>1</v>
      </c>
    </row>
    <row r="9313" spans="1:3" x14ac:dyDescent="0.3">
      <c r="A9313" t="s">
        <v>1547</v>
      </c>
      <c r="B9313">
        <v>54</v>
      </c>
      <c r="C9313">
        <v>1</v>
      </c>
    </row>
    <row r="9314" spans="1:3" x14ac:dyDescent="0.3">
      <c r="A9314" t="s">
        <v>1548</v>
      </c>
      <c r="B9314">
        <v>54</v>
      </c>
      <c r="C9314">
        <v>1</v>
      </c>
    </row>
    <row r="9315" spans="1:3" x14ac:dyDescent="0.3">
      <c r="A9315" t="s">
        <v>1549</v>
      </c>
      <c r="B9315">
        <v>54</v>
      </c>
      <c r="C9315">
        <v>1</v>
      </c>
    </row>
    <row r="9316" spans="1:3" x14ac:dyDescent="0.3">
      <c r="A9316" t="s">
        <v>1550</v>
      </c>
      <c r="B9316">
        <v>54</v>
      </c>
      <c r="C9316">
        <v>1</v>
      </c>
    </row>
    <row r="9317" spans="1:3" x14ac:dyDescent="0.3">
      <c r="A9317" t="s">
        <v>1551</v>
      </c>
      <c r="B9317">
        <v>54</v>
      </c>
      <c r="C9317">
        <v>1</v>
      </c>
    </row>
    <row r="9318" spans="1:3" x14ac:dyDescent="0.3">
      <c r="A9318" t="s">
        <v>1552</v>
      </c>
      <c r="B9318">
        <v>54</v>
      </c>
      <c r="C9318">
        <v>1</v>
      </c>
    </row>
    <row r="9319" spans="1:3" x14ac:dyDescent="0.3">
      <c r="A9319" t="s">
        <v>1553</v>
      </c>
      <c r="B9319">
        <v>54</v>
      </c>
      <c r="C9319">
        <v>1</v>
      </c>
    </row>
    <row r="9320" spans="1:3" x14ac:dyDescent="0.3">
      <c r="A9320" t="s">
        <v>1554</v>
      </c>
      <c r="B9320">
        <v>54</v>
      </c>
      <c r="C9320">
        <v>1</v>
      </c>
    </row>
    <row r="9321" spans="1:3" x14ac:dyDescent="0.3">
      <c r="A9321" t="s">
        <v>1555</v>
      </c>
      <c r="B9321">
        <v>54</v>
      </c>
      <c r="C9321">
        <v>1</v>
      </c>
    </row>
    <row r="9322" spans="1:3" x14ac:dyDescent="0.3">
      <c r="A9322" t="s">
        <v>1556</v>
      </c>
      <c r="B9322">
        <v>54</v>
      </c>
      <c r="C9322">
        <v>1</v>
      </c>
    </row>
    <row r="9323" spans="1:3" x14ac:dyDescent="0.3">
      <c r="A9323" t="s">
        <v>1557</v>
      </c>
      <c r="B9323">
        <v>54</v>
      </c>
      <c r="C9323">
        <v>1</v>
      </c>
    </row>
    <row r="9324" spans="1:3" x14ac:dyDescent="0.3">
      <c r="A9324" t="s">
        <v>1558</v>
      </c>
      <c r="B9324">
        <v>54</v>
      </c>
      <c r="C9324">
        <v>1</v>
      </c>
    </row>
    <row r="9325" spans="1:3" x14ac:dyDescent="0.3">
      <c r="A9325" t="s">
        <v>1559</v>
      </c>
      <c r="B9325">
        <v>54</v>
      </c>
      <c r="C9325">
        <v>1</v>
      </c>
    </row>
    <row r="9326" spans="1:3" x14ac:dyDescent="0.3">
      <c r="A9326" t="s">
        <v>1560</v>
      </c>
      <c r="B9326">
        <v>54</v>
      </c>
      <c r="C9326">
        <v>1</v>
      </c>
    </row>
    <row r="9327" spans="1:3" x14ac:dyDescent="0.3">
      <c r="A9327" t="s">
        <v>1561</v>
      </c>
      <c r="B9327">
        <v>54</v>
      </c>
      <c r="C9327">
        <v>1</v>
      </c>
    </row>
    <row r="9328" spans="1:3" x14ac:dyDescent="0.3">
      <c r="A9328" t="s">
        <v>1562</v>
      </c>
      <c r="B9328">
        <v>54</v>
      </c>
      <c r="C9328">
        <v>1</v>
      </c>
    </row>
    <row r="9329" spans="1:3" x14ac:dyDescent="0.3">
      <c r="A9329" t="s">
        <v>1563</v>
      </c>
      <c r="B9329">
        <v>54</v>
      </c>
      <c r="C9329">
        <v>1</v>
      </c>
    </row>
    <row r="9330" spans="1:3" x14ac:dyDescent="0.3">
      <c r="A9330" t="s">
        <v>1564</v>
      </c>
      <c r="B9330">
        <v>54</v>
      </c>
      <c r="C9330">
        <v>1</v>
      </c>
    </row>
    <row r="9331" spans="1:3" x14ac:dyDescent="0.3">
      <c r="A9331" t="s">
        <v>1565</v>
      </c>
      <c r="B9331">
        <v>54</v>
      </c>
      <c r="C9331">
        <v>1</v>
      </c>
    </row>
    <row r="9332" spans="1:3" x14ac:dyDescent="0.3">
      <c r="A9332" t="s">
        <v>1566</v>
      </c>
      <c r="B9332">
        <v>54</v>
      </c>
      <c r="C9332">
        <v>1</v>
      </c>
    </row>
    <row r="9333" spans="1:3" x14ac:dyDescent="0.3">
      <c r="A9333" t="s">
        <v>1567</v>
      </c>
      <c r="B9333">
        <v>54</v>
      </c>
      <c r="C9333">
        <v>1</v>
      </c>
    </row>
    <row r="9334" spans="1:3" x14ac:dyDescent="0.3">
      <c r="A9334" t="s">
        <v>1568</v>
      </c>
      <c r="B9334">
        <v>54</v>
      </c>
      <c r="C9334">
        <v>1</v>
      </c>
    </row>
    <row r="9335" spans="1:3" x14ac:dyDescent="0.3">
      <c r="A9335" t="s">
        <v>1569</v>
      </c>
      <c r="B9335">
        <v>54</v>
      </c>
      <c r="C9335">
        <v>1</v>
      </c>
    </row>
    <row r="9336" spans="1:3" x14ac:dyDescent="0.3">
      <c r="A9336" t="s">
        <v>1570</v>
      </c>
      <c r="B9336">
        <v>54</v>
      </c>
      <c r="C9336">
        <v>1</v>
      </c>
    </row>
    <row r="9337" spans="1:3" x14ac:dyDescent="0.3">
      <c r="A9337" t="s">
        <v>1571</v>
      </c>
      <c r="B9337">
        <v>54</v>
      </c>
      <c r="C9337">
        <v>1</v>
      </c>
    </row>
    <row r="9338" spans="1:3" x14ac:dyDescent="0.3">
      <c r="A9338" t="s">
        <v>1572</v>
      </c>
      <c r="B9338">
        <v>54</v>
      </c>
      <c r="C9338">
        <v>1</v>
      </c>
    </row>
    <row r="9339" spans="1:3" x14ac:dyDescent="0.3">
      <c r="A9339" t="s">
        <v>1573</v>
      </c>
      <c r="B9339">
        <v>54</v>
      </c>
      <c r="C9339">
        <v>1</v>
      </c>
    </row>
    <row r="9340" spans="1:3" x14ac:dyDescent="0.3">
      <c r="A9340" t="s">
        <v>1574</v>
      </c>
      <c r="B9340">
        <v>54</v>
      </c>
      <c r="C9340">
        <v>1</v>
      </c>
    </row>
    <row r="9341" spans="1:3" x14ac:dyDescent="0.3">
      <c r="A9341" t="s">
        <v>1575</v>
      </c>
      <c r="B9341">
        <v>54</v>
      </c>
      <c r="C9341">
        <v>1</v>
      </c>
    </row>
    <row r="9342" spans="1:3" x14ac:dyDescent="0.3">
      <c r="A9342" t="s">
        <v>1576</v>
      </c>
      <c r="B9342">
        <v>54</v>
      </c>
      <c r="C9342">
        <v>1</v>
      </c>
    </row>
    <row r="9343" spans="1:3" x14ac:dyDescent="0.3">
      <c r="A9343" t="s">
        <v>1577</v>
      </c>
      <c r="B9343">
        <v>54</v>
      </c>
      <c r="C9343">
        <v>1</v>
      </c>
    </row>
    <row r="9344" spans="1:3" x14ac:dyDescent="0.3">
      <c r="A9344" t="s">
        <v>1578</v>
      </c>
      <c r="B9344">
        <v>54</v>
      </c>
      <c r="C9344">
        <v>1</v>
      </c>
    </row>
    <row r="9345" spans="1:3" x14ac:dyDescent="0.3">
      <c r="A9345" t="s">
        <v>1579</v>
      </c>
      <c r="B9345">
        <v>54</v>
      </c>
      <c r="C9345">
        <v>1</v>
      </c>
    </row>
    <row r="9346" spans="1:3" x14ac:dyDescent="0.3">
      <c r="A9346" t="s">
        <v>1580</v>
      </c>
      <c r="B9346">
        <v>54</v>
      </c>
      <c r="C9346">
        <v>1</v>
      </c>
    </row>
    <row r="9347" spans="1:3" x14ac:dyDescent="0.3">
      <c r="A9347" t="s">
        <v>1581</v>
      </c>
      <c r="B9347">
        <v>54</v>
      </c>
      <c r="C9347">
        <v>1</v>
      </c>
    </row>
    <row r="9348" spans="1:3" x14ac:dyDescent="0.3">
      <c r="A9348" t="s">
        <v>1582</v>
      </c>
      <c r="B9348">
        <v>54</v>
      </c>
      <c r="C9348">
        <v>1</v>
      </c>
    </row>
    <row r="9349" spans="1:3" x14ac:dyDescent="0.3">
      <c r="A9349" t="s">
        <v>1583</v>
      </c>
      <c r="B9349">
        <v>54</v>
      </c>
      <c r="C9349">
        <v>1</v>
      </c>
    </row>
    <row r="9350" spans="1:3" x14ac:dyDescent="0.3">
      <c r="A9350" t="s">
        <v>1584</v>
      </c>
      <c r="B9350">
        <v>54</v>
      </c>
      <c r="C9350">
        <v>1</v>
      </c>
    </row>
    <row r="9351" spans="1:3" x14ac:dyDescent="0.3">
      <c r="A9351" t="s">
        <v>1585</v>
      </c>
      <c r="B9351">
        <v>54</v>
      </c>
      <c r="C9351">
        <v>1</v>
      </c>
    </row>
    <row r="9352" spans="1:3" x14ac:dyDescent="0.3">
      <c r="A9352" t="s">
        <v>1586</v>
      </c>
      <c r="B9352">
        <v>54</v>
      </c>
      <c r="C9352">
        <v>1</v>
      </c>
    </row>
    <row r="9353" spans="1:3" x14ac:dyDescent="0.3">
      <c r="A9353" t="s">
        <v>1587</v>
      </c>
      <c r="B9353">
        <v>54</v>
      </c>
      <c r="C9353">
        <v>1</v>
      </c>
    </row>
    <row r="9354" spans="1:3" x14ac:dyDescent="0.3">
      <c r="A9354" t="s">
        <v>1588</v>
      </c>
      <c r="B9354">
        <v>54</v>
      </c>
      <c r="C9354">
        <v>1</v>
      </c>
    </row>
    <row r="9355" spans="1:3" x14ac:dyDescent="0.3">
      <c r="A9355" t="s">
        <v>1589</v>
      </c>
      <c r="B9355">
        <v>54</v>
      </c>
      <c r="C9355">
        <v>1</v>
      </c>
    </row>
    <row r="9356" spans="1:3" x14ac:dyDescent="0.3">
      <c r="A9356" t="s">
        <v>1590</v>
      </c>
      <c r="B9356">
        <v>54</v>
      </c>
      <c r="C9356">
        <v>1</v>
      </c>
    </row>
    <row r="9357" spans="1:3" x14ac:dyDescent="0.3">
      <c r="A9357" t="s">
        <v>1591</v>
      </c>
      <c r="B9357">
        <v>54</v>
      </c>
      <c r="C9357">
        <v>1</v>
      </c>
    </row>
    <row r="9358" spans="1:3" x14ac:dyDescent="0.3">
      <c r="A9358" t="s">
        <v>1592</v>
      </c>
      <c r="B9358">
        <v>54</v>
      </c>
      <c r="C9358">
        <v>1</v>
      </c>
    </row>
    <row r="9359" spans="1:3" x14ac:dyDescent="0.3">
      <c r="A9359" t="s">
        <v>1593</v>
      </c>
      <c r="B9359">
        <v>54</v>
      </c>
      <c r="C9359">
        <v>1</v>
      </c>
    </row>
    <row r="9360" spans="1:3" x14ac:dyDescent="0.3">
      <c r="A9360" t="s">
        <v>1594</v>
      </c>
      <c r="B9360">
        <v>54</v>
      </c>
      <c r="C9360">
        <v>1</v>
      </c>
    </row>
    <row r="9361" spans="1:3" x14ac:dyDescent="0.3">
      <c r="A9361" t="s">
        <v>1595</v>
      </c>
      <c r="B9361">
        <v>54</v>
      </c>
      <c r="C9361">
        <v>1</v>
      </c>
    </row>
    <row r="9362" spans="1:3" x14ac:dyDescent="0.3">
      <c r="A9362" t="s">
        <v>1596</v>
      </c>
      <c r="B9362">
        <v>54</v>
      </c>
      <c r="C9362">
        <v>1</v>
      </c>
    </row>
    <row r="9363" spans="1:3" x14ac:dyDescent="0.3">
      <c r="A9363" t="s">
        <v>1597</v>
      </c>
      <c r="B9363">
        <v>54</v>
      </c>
      <c r="C9363">
        <v>1</v>
      </c>
    </row>
    <row r="9364" spans="1:3" x14ac:dyDescent="0.3">
      <c r="A9364" t="s">
        <v>1598</v>
      </c>
      <c r="B9364">
        <v>54</v>
      </c>
      <c r="C9364">
        <v>1</v>
      </c>
    </row>
    <row r="9365" spans="1:3" x14ac:dyDescent="0.3">
      <c r="A9365" t="s">
        <v>1599</v>
      </c>
      <c r="B9365">
        <v>54</v>
      </c>
      <c r="C9365">
        <v>1</v>
      </c>
    </row>
    <row r="9366" spans="1:3" x14ac:dyDescent="0.3">
      <c r="A9366" t="s">
        <v>1600</v>
      </c>
      <c r="B9366">
        <v>54</v>
      </c>
      <c r="C9366">
        <v>1</v>
      </c>
    </row>
    <row r="9367" spans="1:3" x14ac:dyDescent="0.3">
      <c r="A9367" t="s">
        <v>1601</v>
      </c>
      <c r="B9367">
        <v>54</v>
      </c>
      <c r="C9367">
        <v>1</v>
      </c>
    </row>
    <row r="9368" spans="1:3" x14ac:dyDescent="0.3">
      <c r="A9368" t="s">
        <v>1602</v>
      </c>
      <c r="B9368">
        <v>54</v>
      </c>
      <c r="C9368">
        <v>1</v>
      </c>
    </row>
    <row r="9369" spans="1:3" x14ac:dyDescent="0.3">
      <c r="A9369" t="s">
        <v>1603</v>
      </c>
      <c r="B9369">
        <v>54</v>
      </c>
      <c r="C9369">
        <v>1</v>
      </c>
    </row>
    <row r="9370" spans="1:3" x14ac:dyDescent="0.3">
      <c r="A9370" t="s">
        <v>1604</v>
      </c>
      <c r="B9370">
        <v>54</v>
      </c>
      <c r="C9370">
        <v>1</v>
      </c>
    </row>
    <row r="9371" spans="1:3" x14ac:dyDescent="0.3">
      <c r="A9371" t="s">
        <v>1605</v>
      </c>
      <c r="B9371">
        <v>54</v>
      </c>
      <c r="C9371">
        <v>1</v>
      </c>
    </row>
    <row r="9372" spans="1:3" x14ac:dyDescent="0.3">
      <c r="A9372" t="s">
        <v>1606</v>
      </c>
      <c r="B9372">
        <v>54</v>
      </c>
      <c r="C9372">
        <v>1</v>
      </c>
    </row>
    <row r="9373" spans="1:3" x14ac:dyDescent="0.3">
      <c r="A9373" t="s">
        <v>1607</v>
      </c>
      <c r="B9373">
        <v>54</v>
      </c>
      <c r="C9373">
        <v>1</v>
      </c>
    </row>
    <row r="9374" spans="1:3" x14ac:dyDescent="0.3">
      <c r="A9374" t="s">
        <v>1608</v>
      </c>
      <c r="B9374">
        <v>54</v>
      </c>
      <c r="C9374">
        <v>1</v>
      </c>
    </row>
    <row r="9375" spans="1:3" x14ac:dyDescent="0.3">
      <c r="A9375" t="s">
        <v>1609</v>
      </c>
      <c r="B9375">
        <v>54</v>
      </c>
      <c r="C9375">
        <v>1</v>
      </c>
    </row>
    <row r="9376" spans="1:3" x14ac:dyDescent="0.3">
      <c r="A9376" t="s">
        <v>1610</v>
      </c>
      <c r="B9376">
        <v>54</v>
      </c>
      <c r="C9376">
        <v>1</v>
      </c>
    </row>
    <row r="9377" spans="1:3" x14ac:dyDescent="0.3">
      <c r="A9377" t="s">
        <v>1611</v>
      </c>
      <c r="B9377">
        <v>54</v>
      </c>
      <c r="C9377">
        <v>1</v>
      </c>
    </row>
    <row r="9378" spans="1:3" x14ac:dyDescent="0.3">
      <c r="A9378" t="s">
        <v>1612</v>
      </c>
      <c r="B9378">
        <v>54</v>
      </c>
      <c r="C9378">
        <v>1</v>
      </c>
    </row>
    <row r="9379" spans="1:3" x14ac:dyDescent="0.3">
      <c r="A9379" t="s">
        <v>1613</v>
      </c>
      <c r="B9379">
        <v>54</v>
      </c>
      <c r="C9379">
        <v>1</v>
      </c>
    </row>
    <row r="9380" spans="1:3" x14ac:dyDescent="0.3">
      <c r="A9380" t="s">
        <v>1614</v>
      </c>
      <c r="B9380">
        <v>54</v>
      </c>
      <c r="C9380">
        <v>1</v>
      </c>
    </row>
    <row r="9381" spans="1:3" x14ac:dyDescent="0.3">
      <c r="A9381" t="s">
        <v>1615</v>
      </c>
      <c r="B9381">
        <v>54</v>
      </c>
      <c r="C9381">
        <v>1</v>
      </c>
    </row>
    <row r="9382" spans="1:3" x14ac:dyDescent="0.3">
      <c r="A9382" t="s">
        <v>1616</v>
      </c>
      <c r="B9382">
        <v>54</v>
      </c>
      <c r="C9382">
        <v>1</v>
      </c>
    </row>
    <row r="9383" spans="1:3" x14ac:dyDescent="0.3">
      <c r="A9383" t="s">
        <v>1617</v>
      </c>
      <c r="B9383">
        <v>54</v>
      </c>
      <c r="C9383">
        <v>1</v>
      </c>
    </row>
    <row r="9384" spans="1:3" x14ac:dyDescent="0.3">
      <c r="A9384" t="s">
        <v>1618</v>
      </c>
      <c r="B9384">
        <v>54</v>
      </c>
      <c r="C9384">
        <v>1</v>
      </c>
    </row>
    <row r="9385" spans="1:3" x14ac:dyDescent="0.3">
      <c r="A9385" t="s">
        <v>1619</v>
      </c>
      <c r="B9385">
        <v>54</v>
      </c>
      <c r="C9385">
        <v>1</v>
      </c>
    </row>
    <row r="9386" spans="1:3" x14ac:dyDescent="0.3">
      <c r="A9386" t="s">
        <v>1620</v>
      </c>
      <c r="B9386">
        <v>54</v>
      </c>
      <c r="C9386">
        <v>1</v>
      </c>
    </row>
    <row r="9387" spans="1:3" x14ac:dyDescent="0.3">
      <c r="A9387" t="s">
        <v>1621</v>
      </c>
      <c r="B9387">
        <v>54</v>
      </c>
      <c r="C9387">
        <v>1</v>
      </c>
    </row>
    <row r="9388" spans="1:3" x14ac:dyDescent="0.3">
      <c r="A9388" t="s">
        <v>1622</v>
      </c>
      <c r="B9388">
        <v>54</v>
      </c>
      <c r="C9388">
        <v>1</v>
      </c>
    </row>
    <row r="9389" spans="1:3" x14ac:dyDescent="0.3">
      <c r="A9389" t="s">
        <v>1623</v>
      </c>
      <c r="B9389">
        <v>54</v>
      </c>
      <c r="C9389">
        <v>1</v>
      </c>
    </row>
    <row r="9390" spans="1:3" x14ac:dyDescent="0.3">
      <c r="A9390" t="s">
        <v>1624</v>
      </c>
      <c r="B9390">
        <v>54</v>
      </c>
      <c r="C9390">
        <v>1</v>
      </c>
    </row>
    <row r="9391" spans="1:3" x14ac:dyDescent="0.3">
      <c r="A9391" t="s">
        <v>1625</v>
      </c>
      <c r="B9391">
        <v>54</v>
      </c>
      <c r="C9391">
        <v>1</v>
      </c>
    </row>
    <row r="9392" spans="1:3" x14ac:dyDescent="0.3">
      <c r="A9392" t="s">
        <v>1626</v>
      </c>
      <c r="B9392">
        <v>54</v>
      </c>
      <c r="C9392">
        <v>1</v>
      </c>
    </row>
    <row r="9393" spans="1:3" x14ac:dyDescent="0.3">
      <c r="A9393" t="s">
        <v>1627</v>
      </c>
      <c r="B9393">
        <v>54</v>
      </c>
      <c r="C9393">
        <v>1</v>
      </c>
    </row>
    <row r="9394" spans="1:3" x14ac:dyDescent="0.3">
      <c r="A9394" t="s">
        <v>1628</v>
      </c>
      <c r="B9394">
        <v>54</v>
      </c>
      <c r="C9394">
        <v>1</v>
      </c>
    </row>
    <row r="9395" spans="1:3" x14ac:dyDescent="0.3">
      <c r="A9395" t="s">
        <v>1629</v>
      </c>
      <c r="B9395">
        <v>54</v>
      </c>
      <c r="C9395">
        <v>1</v>
      </c>
    </row>
    <row r="9396" spans="1:3" x14ac:dyDescent="0.3">
      <c r="A9396" t="s">
        <v>1630</v>
      </c>
      <c r="B9396">
        <v>54</v>
      </c>
      <c r="C9396">
        <v>1</v>
      </c>
    </row>
    <row r="9397" spans="1:3" x14ac:dyDescent="0.3">
      <c r="A9397" t="s">
        <v>1631</v>
      </c>
      <c r="B9397">
        <v>54</v>
      </c>
      <c r="C9397">
        <v>1</v>
      </c>
    </row>
    <row r="9398" spans="1:3" x14ac:dyDescent="0.3">
      <c r="A9398" t="s">
        <v>1632</v>
      </c>
      <c r="B9398">
        <v>54</v>
      </c>
      <c r="C9398">
        <v>1</v>
      </c>
    </row>
    <row r="9399" spans="1:3" x14ac:dyDescent="0.3">
      <c r="A9399" t="s">
        <v>1633</v>
      </c>
      <c r="B9399">
        <v>54</v>
      </c>
      <c r="C9399">
        <v>1</v>
      </c>
    </row>
    <row r="9400" spans="1:3" x14ac:dyDescent="0.3">
      <c r="A9400" t="s">
        <v>1634</v>
      </c>
      <c r="B9400">
        <v>54</v>
      </c>
      <c r="C9400">
        <v>1</v>
      </c>
    </row>
    <row r="9401" spans="1:3" x14ac:dyDescent="0.3">
      <c r="A9401" t="s">
        <v>1635</v>
      </c>
      <c r="B9401">
        <v>54</v>
      </c>
      <c r="C9401">
        <v>1</v>
      </c>
    </row>
    <row r="9402" spans="1:3" x14ac:dyDescent="0.3">
      <c r="A9402" t="s">
        <v>1636</v>
      </c>
      <c r="B9402">
        <v>54</v>
      </c>
      <c r="C9402">
        <v>1</v>
      </c>
    </row>
    <row r="9403" spans="1:3" x14ac:dyDescent="0.3">
      <c r="A9403" t="s">
        <v>1637</v>
      </c>
      <c r="B9403">
        <v>54</v>
      </c>
      <c r="C9403">
        <v>1</v>
      </c>
    </row>
    <row r="9404" spans="1:3" x14ac:dyDescent="0.3">
      <c r="A9404" t="s">
        <v>1638</v>
      </c>
      <c r="B9404">
        <v>54</v>
      </c>
      <c r="C9404">
        <v>1</v>
      </c>
    </row>
    <row r="9405" spans="1:3" x14ac:dyDescent="0.3">
      <c r="A9405" t="s">
        <v>1639</v>
      </c>
      <c r="B9405">
        <v>54</v>
      </c>
      <c r="C9405">
        <v>1</v>
      </c>
    </row>
    <row r="9406" spans="1:3" x14ac:dyDescent="0.3">
      <c r="A9406" t="s">
        <v>1640</v>
      </c>
      <c r="B9406">
        <v>54</v>
      </c>
      <c r="C9406">
        <v>1</v>
      </c>
    </row>
    <row r="9407" spans="1:3" x14ac:dyDescent="0.3">
      <c r="A9407" t="s">
        <v>1641</v>
      </c>
      <c r="B9407">
        <v>54</v>
      </c>
      <c r="C9407">
        <v>1</v>
      </c>
    </row>
    <row r="9408" spans="1:3" x14ac:dyDescent="0.3">
      <c r="A9408" t="s">
        <v>1642</v>
      </c>
      <c r="B9408">
        <v>54</v>
      </c>
      <c r="C9408">
        <v>1</v>
      </c>
    </row>
    <row r="9409" spans="1:3" x14ac:dyDescent="0.3">
      <c r="A9409" t="s">
        <v>1643</v>
      </c>
      <c r="B9409">
        <v>54</v>
      </c>
      <c r="C9409">
        <v>1</v>
      </c>
    </row>
    <row r="9410" spans="1:3" x14ac:dyDescent="0.3">
      <c r="A9410" t="s">
        <v>1644</v>
      </c>
      <c r="B9410">
        <v>54</v>
      </c>
      <c r="C9410">
        <v>1</v>
      </c>
    </row>
    <row r="9411" spans="1:3" x14ac:dyDescent="0.3">
      <c r="A9411" t="s">
        <v>1645</v>
      </c>
      <c r="B9411">
        <v>54</v>
      </c>
      <c r="C9411">
        <v>1</v>
      </c>
    </row>
    <row r="9412" spans="1:3" x14ac:dyDescent="0.3">
      <c r="A9412" t="s">
        <v>1646</v>
      </c>
      <c r="B9412">
        <v>54</v>
      </c>
      <c r="C9412">
        <v>1</v>
      </c>
    </row>
    <row r="9413" spans="1:3" x14ac:dyDescent="0.3">
      <c r="A9413" t="s">
        <v>1647</v>
      </c>
      <c r="B9413">
        <v>54</v>
      </c>
      <c r="C9413">
        <v>1</v>
      </c>
    </row>
    <row r="9414" spans="1:3" x14ac:dyDescent="0.3">
      <c r="A9414" t="s">
        <v>1648</v>
      </c>
      <c r="B9414">
        <v>54</v>
      </c>
      <c r="C9414">
        <v>1</v>
      </c>
    </row>
    <row r="9415" spans="1:3" x14ac:dyDescent="0.3">
      <c r="A9415" t="s">
        <v>1649</v>
      </c>
      <c r="B9415">
        <v>54</v>
      </c>
      <c r="C9415">
        <v>1</v>
      </c>
    </row>
    <row r="9416" spans="1:3" x14ac:dyDescent="0.3">
      <c r="A9416" t="s">
        <v>1650</v>
      </c>
      <c r="B9416">
        <v>54</v>
      </c>
      <c r="C9416">
        <v>1</v>
      </c>
    </row>
    <row r="9417" spans="1:3" x14ac:dyDescent="0.3">
      <c r="A9417" t="s">
        <v>1651</v>
      </c>
      <c r="B9417">
        <v>54</v>
      </c>
      <c r="C9417">
        <v>1</v>
      </c>
    </row>
    <row r="9418" spans="1:3" x14ac:dyDescent="0.3">
      <c r="A9418" t="s">
        <v>1652</v>
      </c>
      <c r="B9418">
        <v>54</v>
      </c>
      <c r="C9418">
        <v>1</v>
      </c>
    </row>
    <row r="9419" spans="1:3" x14ac:dyDescent="0.3">
      <c r="A9419" t="s">
        <v>1653</v>
      </c>
      <c r="B9419">
        <v>54</v>
      </c>
      <c r="C9419">
        <v>1</v>
      </c>
    </row>
    <row r="9420" spans="1:3" x14ac:dyDescent="0.3">
      <c r="A9420" t="s">
        <v>1654</v>
      </c>
      <c r="B9420">
        <v>54</v>
      </c>
      <c r="C9420">
        <v>1</v>
      </c>
    </row>
    <row r="9421" spans="1:3" x14ac:dyDescent="0.3">
      <c r="A9421" t="s">
        <v>1655</v>
      </c>
      <c r="B9421">
        <v>54</v>
      </c>
      <c r="C9421">
        <v>1</v>
      </c>
    </row>
    <row r="9422" spans="1:3" x14ac:dyDescent="0.3">
      <c r="A9422" t="s">
        <v>1656</v>
      </c>
      <c r="B9422">
        <v>54</v>
      </c>
      <c r="C9422">
        <v>1</v>
      </c>
    </row>
    <row r="9423" spans="1:3" x14ac:dyDescent="0.3">
      <c r="A9423" t="s">
        <v>1657</v>
      </c>
      <c r="B9423">
        <v>54</v>
      </c>
      <c r="C9423">
        <v>1</v>
      </c>
    </row>
    <row r="9424" spans="1:3" x14ac:dyDescent="0.3">
      <c r="A9424" t="s">
        <v>1658</v>
      </c>
      <c r="B9424">
        <v>54</v>
      </c>
      <c r="C9424">
        <v>1</v>
      </c>
    </row>
    <row r="9425" spans="1:3" x14ac:dyDescent="0.3">
      <c r="A9425" t="s">
        <v>1659</v>
      </c>
      <c r="B9425">
        <v>54</v>
      </c>
      <c r="C9425">
        <v>1</v>
      </c>
    </row>
    <row r="9426" spans="1:3" x14ac:dyDescent="0.3">
      <c r="A9426" t="s">
        <v>1660</v>
      </c>
      <c r="B9426">
        <v>54</v>
      </c>
      <c r="C9426">
        <v>1</v>
      </c>
    </row>
    <row r="9427" spans="1:3" x14ac:dyDescent="0.3">
      <c r="A9427" t="s">
        <v>1661</v>
      </c>
      <c r="B9427">
        <v>54</v>
      </c>
      <c r="C9427">
        <v>1</v>
      </c>
    </row>
    <row r="9428" spans="1:3" x14ac:dyDescent="0.3">
      <c r="A9428" t="s">
        <v>1662</v>
      </c>
      <c r="B9428">
        <v>54</v>
      </c>
      <c r="C9428">
        <v>1</v>
      </c>
    </row>
    <row r="9429" spans="1:3" x14ac:dyDescent="0.3">
      <c r="A9429" t="s">
        <v>1663</v>
      </c>
      <c r="B9429">
        <v>54</v>
      </c>
      <c r="C9429">
        <v>1</v>
      </c>
    </row>
    <row r="9430" spans="1:3" x14ac:dyDescent="0.3">
      <c r="A9430" t="s">
        <v>1664</v>
      </c>
      <c r="B9430">
        <v>54</v>
      </c>
      <c r="C9430">
        <v>1</v>
      </c>
    </row>
    <row r="9431" spans="1:3" x14ac:dyDescent="0.3">
      <c r="A9431" t="s">
        <v>1665</v>
      </c>
      <c r="B9431">
        <v>54</v>
      </c>
      <c r="C9431">
        <v>1</v>
      </c>
    </row>
    <row r="9432" spans="1:3" x14ac:dyDescent="0.3">
      <c r="A9432" t="s">
        <v>1666</v>
      </c>
      <c r="B9432">
        <v>54</v>
      </c>
      <c r="C9432">
        <v>1</v>
      </c>
    </row>
    <row r="9433" spans="1:3" x14ac:dyDescent="0.3">
      <c r="A9433" t="s">
        <v>1667</v>
      </c>
      <c r="B9433">
        <v>54</v>
      </c>
      <c r="C9433">
        <v>1</v>
      </c>
    </row>
    <row r="9434" spans="1:3" x14ac:dyDescent="0.3">
      <c r="A9434" t="s">
        <v>1668</v>
      </c>
      <c r="B9434">
        <v>54</v>
      </c>
      <c r="C9434">
        <v>1</v>
      </c>
    </row>
    <row r="9435" spans="1:3" x14ac:dyDescent="0.3">
      <c r="A9435" t="s">
        <v>1669</v>
      </c>
      <c r="B9435">
        <v>54</v>
      </c>
      <c r="C9435">
        <v>1</v>
      </c>
    </row>
    <row r="9436" spans="1:3" x14ac:dyDescent="0.3">
      <c r="A9436" t="s">
        <v>1670</v>
      </c>
      <c r="B9436">
        <v>54</v>
      </c>
      <c r="C9436">
        <v>1</v>
      </c>
    </row>
    <row r="9437" spans="1:3" x14ac:dyDescent="0.3">
      <c r="A9437" t="s">
        <v>1671</v>
      </c>
      <c r="B9437">
        <v>54</v>
      </c>
      <c r="C9437">
        <v>1</v>
      </c>
    </row>
    <row r="9438" spans="1:3" x14ac:dyDescent="0.3">
      <c r="A9438" t="s">
        <v>1672</v>
      </c>
      <c r="B9438">
        <v>54</v>
      </c>
      <c r="C9438">
        <v>1</v>
      </c>
    </row>
    <row r="9439" spans="1:3" x14ac:dyDescent="0.3">
      <c r="A9439" t="s">
        <v>1673</v>
      </c>
      <c r="B9439">
        <v>54</v>
      </c>
      <c r="C9439">
        <v>1</v>
      </c>
    </row>
    <row r="9440" spans="1:3" x14ac:dyDescent="0.3">
      <c r="A9440" t="s">
        <v>1674</v>
      </c>
      <c r="B9440">
        <v>54</v>
      </c>
      <c r="C9440">
        <v>1</v>
      </c>
    </row>
    <row r="9441" spans="1:3" x14ac:dyDescent="0.3">
      <c r="A9441" t="s">
        <v>1675</v>
      </c>
      <c r="B9441">
        <v>54</v>
      </c>
      <c r="C9441">
        <v>1</v>
      </c>
    </row>
    <row r="9442" spans="1:3" x14ac:dyDescent="0.3">
      <c r="A9442" t="s">
        <v>1676</v>
      </c>
      <c r="B9442">
        <v>54</v>
      </c>
      <c r="C9442">
        <v>1</v>
      </c>
    </row>
    <row r="9443" spans="1:3" x14ac:dyDescent="0.3">
      <c r="A9443" t="s">
        <v>1677</v>
      </c>
      <c r="B9443">
        <v>54</v>
      </c>
      <c r="C9443">
        <v>1</v>
      </c>
    </row>
    <row r="9444" spans="1:3" x14ac:dyDescent="0.3">
      <c r="A9444" t="s">
        <v>1678</v>
      </c>
      <c r="B9444">
        <v>54</v>
      </c>
      <c r="C9444">
        <v>1</v>
      </c>
    </row>
    <row r="9445" spans="1:3" x14ac:dyDescent="0.3">
      <c r="A9445" t="s">
        <v>1679</v>
      </c>
      <c r="B9445">
        <v>54</v>
      </c>
      <c r="C9445">
        <v>1</v>
      </c>
    </row>
    <row r="9446" spans="1:3" x14ac:dyDescent="0.3">
      <c r="A9446" t="s">
        <v>1680</v>
      </c>
      <c r="B9446">
        <v>54</v>
      </c>
      <c r="C9446">
        <v>1</v>
      </c>
    </row>
    <row r="9447" spans="1:3" x14ac:dyDescent="0.3">
      <c r="A9447" t="s">
        <v>1681</v>
      </c>
      <c r="B9447">
        <v>54</v>
      </c>
      <c r="C9447">
        <v>1</v>
      </c>
    </row>
    <row r="9448" spans="1:3" x14ac:dyDescent="0.3">
      <c r="A9448" t="s">
        <v>1682</v>
      </c>
      <c r="B9448">
        <v>54</v>
      </c>
      <c r="C9448">
        <v>1</v>
      </c>
    </row>
    <row r="9449" spans="1:3" x14ac:dyDescent="0.3">
      <c r="A9449" t="s">
        <v>1683</v>
      </c>
      <c r="B9449">
        <v>54</v>
      </c>
      <c r="C9449">
        <v>1</v>
      </c>
    </row>
    <row r="9450" spans="1:3" x14ac:dyDescent="0.3">
      <c r="A9450" t="s">
        <v>1684</v>
      </c>
      <c r="B9450">
        <v>54</v>
      </c>
      <c r="C9450">
        <v>1</v>
      </c>
    </row>
    <row r="9451" spans="1:3" x14ac:dyDescent="0.3">
      <c r="A9451" t="s">
        <v>1685</v>
      </c>
      <c r="B9451">
        <v>54</v>
      </c>
      <c r="C9451">
        <v>1</v>
      </c>
    </row>
    <row r="9452" spans="1:3" x14ac:dyDescent="0.3">
      <c r="A9452" t="s">
        <v>1686</v>
      </c>
      <c r="B9452">
        <v>54</v>
      </c>
      <c r="C9452">
        <v>1</v>
      </c>
    </row>
    <row r="9453" spans="1:3" x14ac:dyDescent="0.3">
      <c r="A9453" t="s">
        <v>1687</v>
      </c>
      <c r="B9453">
        <v>54</v>
      </c>
      <c r="C9453">
        <v>1</v>
      </c>
    </row>
    <row r="9454" spans="1:3" x14ac:dyDescent="0.3">
      <c r="A9454" t="s">
        <v>1688</v>
      </c>
      <c r="B9454">
        <v>54</v>
      </c>
      <c r="C9454">
        <v>1</v>
      </c>
    </row>
    <row r="9455" spans="1:3" x14ac:dyDescent="0.3">
      <c r="A9455" t="s">
        <v>1689</v>
      </c>
      <c r="B9455">
        <v>54</v>
      </c>
      <c r="C9455">
        <v>1</v>
      </c>
    </row>
    <row r="9456" spans="1:3" x14ac:dyDescent="0.3">
      <c r="A9456" t="s">
        <v>1690</v>
      </c>
      <c r="B9456">
        <v>54</v>
      </c>
      <c r="C9456">
        <v>1</v>
      </c>
    </row>
    <row r="9457" spans="1:3" x14ac:dyDescent="0.3">
      <c r="A9457" t="s">
        <v>1691</v>
      </c>
      <c r="B9457">
        <v>54</v>
      </c>
      <c r="C9457">
        <v>1</v>
      </c>
    </row>
    <row r="9458" spans="1:3" x14ac:dyDescent="0.3">
      <c r="A9458" t="s">
        <v>1692</v>
      </c>
      <c r="B9458">
        <v>54</v>
      </c>
      <c r="C9458">
        <v>1</v>
      </c>
    </row>
    <row r="9459" spans="1:3" x14ac:dyDescent="0.3">
      <c r="A9459" t="s">
        <v>1693</v>
      </c>
      <c r="B9459">
        <v>54</v>
      </c>
      <c r="C9459">
        <v>1</v>
      </c>
    </row>
    <row r="9460" spans="1:3" x14ac:dyDescent="0.3">
      <c r="A9460" t="s">
        <v>1694</v>
      </c>
      <c r="B9460">
        <v>54</v>
      </c>
      <c r="C9460">
        <v>1</v>
      </c>
    </row>
    <row r="9461" spans="1:3" x14ac:dyDescent="0.3">
      <c r="A9461" t="s">
        <v>1695</v>
      </c>
      <c r="B9461">
        <v>54</v>
      </c>
      <c r="C9461">
        <v>1</v>
      </c>
    </row>
    <row r="9462" spans="1:3" x14ac:dyDescent="0.3">
      <c r="A9462" t="s">
        <v>1696</v>
      </c>
      <c r="B9462">
        <v>54</v>
      </c>
      <c r="C9462">
        <v>1</v>
      </c>
    </row>
    <row r="9463" spans="1:3" x14ac:dyDescent="0.3">
      <c r="A9463" t="s">
        <v>1697</v>
      </c>
      <c r="B9463">
        <v>54</v>
      </c>
      <c r="C9463">
        <v>1</v>
      </c>
    </row>
    <row r="9464" spans="1:3" x14ac:dyDescent="0.3">
      <c r="A9464" t="s">
        <v>1698</v>
      </c>
      <c r="B9464">
        <v>54</v>
      </c>
      <c r="C9464">
        <v>1</v>
      </c>
    </row>
    <row r="9465" spans="1:3" x14ac:dyDescent="0.3">
      <c r="A9465" t="s">
        <v>1699</v>
      </c>
      <c r="B9465">
        <v>54</v>
      </c>
      <c r="C9465">
        <v>1</v>
      </c>
    </row>
    <row r="9466" spans="1:3" x14ac:dyDescent="0.3">
      <c r="A9466" t="s">
        <v>1700</v>
      </c>
      <c r="B9466">
        <v>54</v>
      </c>
      <c r="C9466">
        <v>1</v>
      </c>
    </row>
    <row r="9467" spans="1:3" x14ac:dyDescent="0.3">
      <c r="A9467" t="s">
        <v>1701</v>
      </c>
      <c r="B9467">
        <v>54</v>
      </c>
      <c r="C9467">
        <v>1</v>
      </c>
    </row>
    <row r="9468" spans="1:3" x14ac:dyDescent="0.3">
      <c r="A9468" t="s">
        <v>1702</v>
      </c>
      <c r="B9468">
        <v>54</v>
      </c>
      <c r="C9468">
        <v>1</v>
      </c>
    </row>
    <row r="9469" spans="1:3" x14ac:dyDescent="0.3">
      <c r="A9469" t="s">
        <v>1703</v>
      </c>
      <c r="B9469">
        <v>54</v>
      </c>
      <c r="C9469">
        <v>1</v>
      </c>
    </row>
    <row r="9470" spans="1:3" x14ac:dyDescent="0.3">
      <c r="A9470" t="s">
        <v>1704</v>
      </c>
      <c r="B9470">
        <v>54</v>
      </c>
      <c r="C9470">
        <v>1</v>
      </c>
    </row>
    <row r="9471" spans="1:3" x14ac:dyDescent="0.3">
      <c r="A9471" t="s">
        <v>1705</v>
      </c>
      <c r="B9471">
        <v>54</v>
      </c>
      <c r="C9471">
        <v>1</v>
      </c>
    </row>
    <row r="9472" spans="1:3" x14ac:dyDescent="0.3">
      <c r="A9472" t="s">
        <v>1706</v>
      </c>
      <c r="B9472">
        <v>54</v>
      </c>
      <c r="C9472">
        <v>1</v>
      </c>
    </row>
    <row r="9473" spans="1:3" x14ac:dyDescent="0.3">
      <c r="A9473" t="s">
        <v>1707</v>
      </c>
      <c r="B9473">
        <v>54</v>
      </c>
      <c r="C9473">
        <v>1</v>
      </c>
    </row>
    <row r="9474" spans="1:3" x14ac:dyDescent="0.3">
      <c r="A9474" t="s">
        <v>1708</v>
      </c>
      <c r="B9474">
        <v>54</v>
      </c>
      <c r="C9474">
        <v>1</v>
      </c>
    </row>
    <row r="9475" spans="1:3" x14ac:dyDescent="0.3">
      <c r="A9475" t="s">
        <v>1709</v>
      </c>
      <c r="B9475">
        <v>54</v>
      </c>
      <c r="C9475">
        <v>1</v>
      </c>
    </row>
    <row r="9476" spans="1:3" x14ac:dyDescent="0.3">
      <c r="A9476" t="s">
        <v>1710</v>
      </c>
      <c r="B9476">
        <v>54</v>
      </c>
      <c r="C9476">
        <v>1</v>
      </c>
    </row>
    <row r="9477" spans="1:3" x14ac:dyDescent="0.3">
      <c r="A9477" t="s">
        <v>1711</v>
      </c>
      <c r="B9477">
        <v>54</v>
      </c>
      <c r="C9477">
        <v>1</v>
      </c>
    </row>
    <row r="9478" spans="1:3" x14ac:dyDescent="0.3">
      <c r="A9478" t="s">
        <v>1712</v>
      </c>
      <c r="B9478">
        <v>54</v>
      </c>
      <c r="C9478">
        <v>1</v>
      </c>
    </row>
    <row r="9479" spans="1:3" x14ac:dyDescent="0.3">
      <c r="A9479" t="s">
        <v>1713</v>
      </c>
      <c r="B9479">
        <v>54</v>
      </c>
      <c r="C9479">
        <v>1</v>
      </c>
    </row>
    <row r="9480" spans="1:3" x14ac:dyDescent="0.3">
      <c r="A9480" t="s">
        <v>1714</v>
      </c>
      <c r="B9480">
        <v>54</v>
      </c>
      <c r="C9480">
        <v>1</v>
      </c>
    </row>
    <row r="9481" spans="1:3" x14ac:dyDescent="0.3">
      <c r="A9481" t="s">
        <v>1715</v>
      </c>
      <c r="B9481">
        <v>54</v>
      </c>
      <c r="C9481">
        <v>1</v>
      </c>
    </row>
    <row r="9482" spans="1:3" x14ac:dyDescent="0.3">
      <c r="A9482" t="s">
        <v>1716</v>
      </c>
      <c r="B9482">
        <v>54</v>
      </c>
      <c r="C9482">
        <v>1</v>
      </c>
    </row>
    <row r="9483" spans="1:3" x14ac:dyDescent="0.3">
      <c r="A9483" t="s">
        <v>1717</v>
      </c>
      <c r="B9483">
        <v>54</v>
      </c>
      <c r="C9483">
        <v>1</v>
      </c>
    </row>
    <row r="9484" spans="1:3" x14ac:dyDescent="0.3">
      <c r="A9484" t="s">
        <v>1718</v>
      </c>
      <c r="B9484">
        <v>54</v>
      </c>
      <c r="C9484">
        <v>1</v>
      </c>
    </row>
    <row r="9485" spans="1:3" x14ac:dyDescent="0.3">
      <c r="A9485" t="s">
        <v>1719</v>
      </c>
      <c r="B9485">
        <v>54</v>
      </c>
      <c r="C9485">
        <v>1</v>
      </c>
    </row>
    <row r="9486" spans="1:3" x14ac:dyDescent="0.3">
      <c r="A9486" t="s">
        <v>1720</v>
      </c>
      <c r="B9486">
        <v>54</v>
      </c>
      <c r="C9486">
        <v>1</v>
      </c>
    </row>
    <row r="9487" spans="1:3" x14ac:dyDescent="0.3">
      <c r="A9487" t="s">
        <v>1721</v>
      </c>
      <c r="B9487">
        <v>54</v>
      </c>
      <c r="C9487">
        <v>1</v>
      </c>
    </row>
    <row r="9488" spans="1:3" x14ac:dyDescent="0.3">
      <c r="A9488" t="s">
        <v>1722</v>
      </c>
      <c r="B9488">
        <v>54</v>
      </c>
      <c r="C9488">
        <v>1</v>
      </c>
    </row>
    <row r="9489" spans="1:3" x14ac:dyDescent="0.3">
      <c r="A9489" t="s">
        <v>1723</v>
      </c>
      <c r="B9489">
        <v>54</v>
      </c>
      <c r="C9489">
        <v>1</v>
      </c>
    </row>
    <row r="9490" spans="1:3" x14ac:dyDescent="0.3">
      <c r="A9490" t="s">
        <v>1724</v>
      </c>
      <c r="B9490">
        <v>54</v>
      </c>
      <c r="C9490">
        <v>1</v>
      </c>
    </row>
    <row r="9491" spans="1:3" x14ac:dyDescent="0.3">
      <c r="A9491" t="s">
        <v>1725</v>
      </c>
      <c r="B9491">
        <v>54</v>
      </c>
      <c r="C9491">
        <v>1</v>
      </c>
    </row>
    <row r="9492" spans="1:3" x14ac:dyDescent="0.3">
      <c r="A9492" t="s">
        <v>1726</v>
      </c>
      <c r="B9492">
        <v>54</v>
      </c>
      <c r="C9492">
        <v>1</v>
      </c>
    </row>
    <row r="9493" spans="1:3" x14ac:dyDescent="0.3">
      <c r="A9493" t="s">
        <v>1727</v>
      </c>
      <c r="B9493">
        <v>54</v>
      </c>
      <c r="C9493">
        <v>1</v>
      </c>
    </row>
    <row r="9494" spans="1:3" x14ac:dyDescent="0.3">
      <c r="A9494" t="s">
        <v>1728</v>
      </c>
      <c r="B9494">
        <v>54</v>
      </c>
      <c r="C9494">
        <v>1</v>
      </c>
    </row>
    <row r="9495" spans="1:3" x14ac:dyDescent="0.3">
      <c r="A9495" t="s">
        <v>1729</v>
      </c>
      <c r="B9495">
        <v>54</v>
      </c>
      <c r="C9495">
        <v>1</v>
      </c>
    </row>
    <row r="9496" spans="1:3" x14ac:dyDescent="0.3">
      <c r="A9496" t="s">
        <v>1730</v>
      </c>
      <c r="B9496">
        <v>54</v>
      </c>
      <c r="C9496">
        <v>1</v>
      </c>
    </row>
    <row r="9497" spans="1:3" x14ac:dyDescent="0.3">
      <c r="A9497" t="s">
        <v>1731</v>
      </c>
      <c r="B9497">
        <v>54</v>
      </c>
      <c r="C9497">
        <v>1</v>
      </c>
    </row>
    <row r="9498" spans="1:3" x14ac:dyDescent="0.3">
      <c r="A9498" t="s">
        <v>1732</v>
      </c>
      <c r="B9498">
        <v>54</v>
      </c>
      <c r="C9498">
        <v>1</v>
      </c>
    </row>
    <row r="9499" spans="1:3" x14ac:dyDescent="0.3">
      <c r="A9499" t="s">
        <v>1733</v>
      </c>
      <c r="B9499">
        <v>54</v>
      </c>
      <c r="C9499">
        <v>1</v>
      </c>
    </row>
    <row r="9500" spans="1:3" x14ac:dyDescent="0.3">
      <c r="A9500" t="s">
        <v>1734</v>
      </c>
      <c r="B9500">
        <v>54</v>
      </c>
      <c r="C9500">
        <v>1</v>
      </c>
    </row>
    <row r="9501" spans="1:3" x14ac:dyDescent="0.3">
      <c r="A9501" t="s">
        <v>1735</v>
      </c>
      <c r="B9501">
        <v>54</v>
      </c>
      <c r="C9501">
        <v>1</v>
      </c>
    </row>
    <row r="9502" spans="1:3" x14ac:dyDescent="0.3">
      <c r="A9502" t="s">
        <v>1736</v>
      </c>
      <c r="B9502">
        <v>54</v>
      </c>
      <c r="C9502">
        <v>1</v>
      </c>
    </row>
    <row r="9503" spans="1:3" x14ac:dyDescent="0.3">
      <c r="A9503" t="s">
        <v>1737</v>
      </c>
      <c r="B9503">
        <v>54</v>
      </c>
      <c r="C9503">
        <v>1</v>
      </c>
    </row>
    <row r="9504" spans="1:3" x14ac:dyDescent="0.3">
      <c r="A9504" t="s">
        <v>1738</v>
      </c>
      <c r="B9504">
        <v>54</v>
      </c>
      <c r="C9504">
        <v>1</v>
      </c>
    </row>
    <row r="9505" spans="1:3" x14ac:dyDescent="0.3">
      <c r="A9505" t="s">
        <v>1739</v>
      </c>
      <c r="B9505">
        <v>54</v>
      </c>
      <c r="C9505">
        <v>1</v>
      </c>
    </row>
    <row r="9506" spans="1:3" x14ac:dyDescent="0.3">
      <c r="A9506" t="s">
        <v>1740</v>
      </c>
      <c r="B9506">
        <v>54</v>
      </c>
      <c r="C9506">
        <v>1</v>
      </c>
    </row>
    <row r="9507" spans="1:3" x14ac:dyDescent="0.3">
      <c r="A9507" t="s">
        <v>1741</v>
      </c>
      <c r="B9507">
        <v>54</v>
      </c>
      <c r="C9507">
        <v>1</v>
      </c>
    </row>
    <row r="9508" spans="1:3" x14ac:dyDescent="0.3">
      <c r="A9508" t="s">
        <v>1742</v>
      </c>
      <c r="B9508">
        <v>54</v>
      </c>
      <c r="C9508">
        <v>1</v>
      </c>
    </row>
    <row r="9509" spans="1:3" x14ac:dyDescent="0.3">
      <c r="A9509" t="s">
        <v>1743</v>
      </c>
      <c r="B9509">
        <v>54</v>
      </c>
      <c r="C9509">
        <v>1</v>
      </c>
    </row>
    <row r="9510" spans="1:3" x14ac:dyDescent="0.3">
      <c r="A9510" t="s">
        <v>1744</v>
      </c>
      <c r="B9510">
        <v>54</v>
      </c>
      <c r="C9510">
        <v>1</v>
      </c>
    </row>
    <row r="9511" spans="1:3" x14ac:dyDescent="0.3">
      <c r="A9511" t="s">
        <v>1745</v>
      </c>
      <c r="B9511">
        <v>54</v>
      </c>
      <c r="C9511">
        <v>1</v>
      </c>
    </row>
    <row r="9512" spans="1:3" x14ac:dyDescent="0.3">
      <c r="A9512" t="s">
        <v>1746</v>
      </c>
      <c r="B9512">
        <v>54</v>
      </c>
      <c r="C9512">
        <v>1</v>
      </c>
    </row>
    <row r="9513" spans="1:3" x14ac:dyDescent="0.3">
      <c r="A9513" t="s">
        <v>1747</v>
      </c>
      <c r="B9513">
        <v>54</v>
      </c>
      <c r="C9513">
        <v>1</v>
      </c>
    </row>
    <row r="9514" spans="1:3" x14ac:dyDescent="0.3">
      <c r="A9514" t="s">
        <v>1748</v>
      </c>
      <c r="B9514">
        <v>54</v>
      </c>
      <c r="C9514">
        <v>1</v>
      </c>
    </row>
    <row r="9515" spans="1:3" x14ac:dyDescent="0.3">
      <c r="A9515" t="s">
        <v>1749</v>
      </c>
      <c r="B9515">
        <v>54</v>
      </c>
      <c r="C9515">
        <v>1</v>
      </c>
    </row>
    <row r="9516" spans="1:3" x14ac:dyDescent="0.3">
      <c r="A9516" t="s">
        <v>1750</v>
      </c>
      <c r="B9516">
        <v>54</v>
      </c>
      <c r="C9516">
        <v>1</v>
      </c>
    </row>
    <row r="9517" spans="1:3" x14ac:dyDescent="0.3">
      <c r="A9517" t="s">
        <v>1751</v>
      </c>
      <c r="B9517">
        <v>54</v>
      </c>
      <c r="C9517">
        <v>1</v>
      </c>
    </row>
    <row r="9518" spans="1:3" x14ac:dyDescent="0.3">
      <c r="A9518" t="s">
        <v>1752</v>
      </c>
      <c r="B9518">
        <v>54</v>
      </c>
      <c r="C9518">
        <v>1</v>
      </c>
    </row>
    <row r="9519" spans="1:3" x14ac:dyDescent="0.3">
      <c r="A9519" t="s">
        <v>1753</v>
      </c>
      <c r="B9519">
        <v>54</v>
      </c>
      <c r="C9519">
        <v>1</v>
      </c>
    </row>
    <row r="9520" spans="1:3" x14ac:dyDescent="0.3">
      <c r="A9520" t="s">
        <v>1754</v>
      </c>
      <c r="B9520">
        <v>54</v>
      </c>
      <c r="C9520">
        <v>1</v>
      </c>
    </row>
    <row r="9521" spans="1:3" x14ac:dyDescent="0.3">
      <c r="A9521" t="s">
        <v>1755</v>
      </c>
      <c r="B9521">
        <v>54</v>
      </c>
      <c r="C9521">
        <v>1</v>
      </c>
    </row>
    <row r="9522" spans="1:3" x14ac:dyDescent="0.3">
      <c r="A9522" t="s">
        <v>1756</v>
      </c>
      <c r="B9522">
        <v>54</v>
      </c>
      <c r="C9522">
        <v>1</v>
      </c>
    </row>
    <row r="9523" spans="1:3" x14ac:dyDescent="0.3">
      <c r="A9523" t="s">
        <v>1757</v>
      </c>
      <c r="B9523">
        <v>54</v>
      </c>
      <c r="C9523">
        <v>1</v>
      </c>
    </row>
    <row r="9524" spans="1:3" x14ac:dyDescent="0.3">
      <c r="A9524" t="s">
        <v>1758</v>
      </c>
      <c r="B9524">
        <v>54</v>
      </c>
      <c r="C9524">
        <v>1</v>
      </c>
    </row>
    <row r="9525" spans="1:3" x14ac:dyDescent="0.3">
      <c r="A9525" t="s">
        <v>1759</v>
      </c>
      <c r="B9525">
        <v>54</v>
      </c>
      <c r="C9525">
        <v>1</v>
      </c>
    </row>
    <row r="9526" spans="1:3" x14ac:dyDescent="0.3">
      <c r="A9526" t="s">
        <v>1760</v>
      </c>
      <c r="B9526">
        <v>54</v>
      </c>
      <c r="C9526">
        <v>1</v>
      </c>
    </row>
    <row r="9527" spans="1:3" x14ac:dyDescent="0.3">
      <c r="A9527" t="s">
        <v>1761</v>
      </c>
      <c r="B9527">
        <v>54</v>
      </c>
      <c r="C9527">
        <v>1</v>
      </c>
    </row>
    <row r="9528" spans="1:3" x14ac:dyDescent="0.3">
      <c r="A9528" t="s">
        <v>1762</v>
      </c>
      <c r="B9528">
        <v>54</v>
      </c>
      <c r="C9528">
        <v>1</v>
      </c>
    </row>
    <row r="9529" spans="1:3" x14ac:dyDescent="0.3">
      <c r="A9529" t="s">
        <v>1763</v>
      </c>
      <c r="B9529">
        <v>54</v>
      </c>
      <c r="C9529">
        <v>1</v>
      </c>
    </row>
    <row r="9530" spans="1:3" x14ac:dyDescent="0.3">
      <c r="A9530" t="s">
        <v>1764</v>
      </c>
      <c r="B9530">
        <v>54</v>
      </c>
      <c r="C9530">
        <v>1</v>
      </c>
    </row>
    <row r="9531" spans="1:3" x14ac:dyDescent="0.3">
      <c r="A9531" t="s">
        <v>1765</v>
      </c>
      <c r="B9531">
        <v>54</v>
      </c>
      <c r="C9531">
        <v>1</v>
      </c>
    </row>
    <row r="9532" spans="1:3" x14ac:dyDescent="0.3">
      <c r="A9532" t="s">
        <v>1766</v>
      </c>
      <c r="B9532">
        <v>54</v>
      </c>
      <c r="C9532">
        <v>1</v>
      </c>
    </row>
    <row r="9533" spans="1:3" x14ac:dyDescent="0.3">
      <c r="A9533" t="s">
        <v>1767</v>
      </c>
      <c r="B9533">
        <v>54</v>
      </c>
      <c r="C9533">
        <v>1</v>
      </c>
    </row>
    <row r="9534" spans="1:3" x14ac:dyDescent="0.3">
      <c r="A9534" t="s">
        <v>1768</v>
      </c>
      <c r="B9534">
        <v>54</v>
      </c>
      <c r="C9534">
        <v>1</v>
      </c>
    </row>
    <row r="9535" spans="1:3" x14ac:dyDescent="0.3">
      <c r="A9535" t="s">
        <v>1769</v>
      </c>
      <c r="B9535">
        <v>54</v>
      </c>
      <c r="C9535">
        <v>1</v>
      </c>
    </row>
    <row r="9536" spans="1:3" x14ac:dyDescent="0.3">
      <c r="A9536" t="s">
        <v>1770</v>
      </c>
      <c r="B9536">
        <v>54</v>
      </c>
      <c r="C9536">
        <v>1</v>
      </c>
    </row>
    <row r="9537" spans="1:3" x14ac:dyDescent="0.3">
      <c r="A9537" t="s">
        <v>1771</v>
      </c>
      <c r="B9537">
        <v>54</v>
      </c>
      <c r="C9537">
        <v>1</v>
      </c>
    </row>
    <row r="9538" spans="1:3" x14ac:dyDescent="0.3">
      <c r="A9538" t="s">
        <v>1772</v>
      </c>
      <c r="B9538">
        <v>54</v>
      </c>
      <c r="C9538">
        <v>1</v>
      </c>
    </row>
    <row r="9539" spans="1:3" x14ac:dyDescent="0.3">
      <c r="A9539" t="s">
        <v>1773</v>
      </c>
      <c r="B9539">
        <v>54</v>
      </c>
      <c r="C9539">
        <v>1</v>
      </c>
    </row>
    <row r="9540" spans="1:3" x14ac:dyDescent="0.3">
      <c r="A9540" t="s">
        <v>1774</v>
      </c>
      <c r="B9540">
        <v>54</v>
      </c>
      <c r="C9540">
        <v>1</v>
      </c>
    </row>
    <row r="9541" spans="1:3" x14ac:dyDescent="0.3">
      <c r="A9541" t="s">
        <v>1775</v>
      </c>
      <c r="B9541">
        <v>54</v>
      </c>
      <c r="C9541">
        <v>1</v>
      </c>
    </row>
    <row r="9542" spans="1:3" x14ac:dyDescent="0.3">
      <c r="A9542" t="s">
        <v>1776</v>
      </c>
      <c r="B9542">
        <v>54</v>
      </c>
      <c r="C9542">
        <v>1</v>
      </c>
    </row>
    <row r="9543" spans="1:3" x14ac:dyDescent="0.3">
      <c r="A9543" t="s">
        <v>1777</v>
      </c>
      <c r="B9543">
        <v>54</v>
      </c>
      <c r="C9543">
        <v>1</v>
      </c>
    </row>
    <row r="9544" spans="1:3" x14ac:dyDescent="0.3">
      <c r="A9544" t="s">
        <v>1778</v>
      </c>
      <c r="B9544">
        <v>54</v>
      </c>
      <c r="C9544">
        <v>1</v>
      </c>
    </row>
    <row r="9545" spans="1:3" x14ac:dyDescent="0.3">
      <c r="A9545" t="s">
        <v>1779</v>
      </c>
      <c r="B9545">
        <v>54</v>
      </c>
      <c r="C9545">
        <v>1</v>
      </c>
    </row>
    <row r="9546" spans="1:3" x14ac:dyDescent="0.3">
      <c r="A9546" t="s">
        <v>1780</v>
      </c>
      <c r="B9546">
        <v>54</v>
      </c>
      <c r="C9546">
        <v>1</v>
      </c>
    </row>
    <row r="9547" spans="1:3" x14ac:dyDescent="0.3">
      <c r="A9547" t="s">
        <v>1781</v>
      </c>
      <c r="B9547">
        <v>54</v>
      </c>
      <c r="C9547">
        <v>1</v>
      </c>
    </row>
    <row r="9548" spans="1:3" x14ac:dyDescent="0.3">
      <c r="A9548" t="s">
        <v>1782</v>
      </c>
      <c r="B9548">
        <v>54</v>
      </c>
      <c r="C9548">
        <v>1</v>
      </c>
    </row>
    <row r="9549" spans="1:3" x14ac:dyDescent="0.3">
      <c r="A9549" t="s">
        <v>1783</v>
      </c>
      <c r="B9549">
        <v>54</v>
      </c>
      <c r="C9549">
        <v>1</v>
      </c>
    </row>
    <row r="9550" spans="1:3" x14ac:dyDescent="0.3">
      <c r="A9550" t="s">
        <v>1784</v>
      </c>
      <c r="B9550">
        <v>54</v>
      </c>
      <c r="C9550">
        <v>1</v>
      </c>
    </row>
    <row r="9551" spans="1:3" x14ac:dyDescent="0.3">
      <c r="A9551" t="s">
        <v>1785</v>
      </c>
      <c r="B9551">
        <v>54</v>
      </c>
      <c r="C9551">
        <v>1</v>
      </c>
    </row>
    <row r="9552" spans="1:3" x14ac:dyDescent="0.3">
      <c r="A9552" t="s">
        <v>1786</v>
      </c>
      <c r="B9552">
        <v>54</v>
      </c>
      <c r="C9552">
        <v>1</v>
      </c>
    </row>
    <row r="9553" spans="1:3" x14ac:dyDescent="0.3">
      <c r="A9553" t="s">
        <v>1787</v>
      </c>
      <c r="B9553">
        <v>54</v>
      </c>
      <c r="C9553">
        <v>1</v>
      </c>
    </row>
    <row r="9554" spans="1:3" x14ac:dyDescent="0.3">
      <c r="A9554" t="s">
        <v>1788</v>
      </c>
      <c r="B9554">
        <v>54</v>
      </c>
      <c r="C9554">
        <v>1</v>
      </c>
    </row>
    <row r="9555" spans="1:3" x14ac:dyDescent="0.3">
      <c r="A9555" t="s">
        <v>1789</v>
      </c>
      <c r="B9555">
        <v>54</v>
      </c>
      <c r="C9555">
        <v>1</v>
      </c>
    </row>
    <row r="9556" spans="1:3" x14ac:dyDescent="0.3">
      <c r="A9556" t="s">
        <v>1790</v>
      </c>
      <c r="B9556">
        <v>54</v>
      </c>
      <c r="C9556">
        <v>1</v>
      </c>
    </row>
    <row r="9557" spans="1:3" x14ac:dyDescent="0.3">
      <c r="A9557" t="s">
        <v>1791</v>
      </c>
      <c r="B9557">
        <v>54</v>
      </c>
      <c r="C9557">
        <v>1</v>
      </c>
    </row>
    <row r="9558" spans="1:3" x14ac:dyDescent="0.3">
      <c r="A9558" t="s">
        <v>1792</v>
      </c>
      <c r="B9558">
        <v>54</v>
      </c>
      <c r="C9558">
        <v>1</v>
      </c>
    </row>
    <row r="9559" spans="1:3" x14ac:dyDescent="0.3">
      <c r="A9559" t="s">
        <v>1793</v>
      </c>
      <c r="B9559">
        <v>54</v>
      </c>
      <c r="C9559">
        <v>1</v>
      </c>
    </row>
    <row r="9560" spans="1:3" x14ac:dyDescent="0.3">
      <c r="A9560" t="s">
        <v>1794</v>
      </c>
      <c r="B9560">
        <v>54</v>
      </c>
      <c r="C9560">
        <v>1</v>
      </c>
    </row>
    <row r="9561" spans="1:3" x14ac:dyDescent="0.3">
      <c r="A9561" t="s">
        <v>1795</v>
      </c>
      <c r="B9561">
        <v>54</v>
      </c>
      <c r="C9561">
        <v>1</v>
      </c>
    </row>
    <row r="9562" spans="1:3" x14ac:dyDescent="0.3">
      <c r="A9562" t="s">
        <v>1796</v>
      </c>
      <c r="B9562">
        <v>54</v>
      </c>
      <c r="C9562">
        <v>1</v>
      </c>
    </row>
    <row r="9563" spans="1:3" x14ac:dyDescent="0.3">
      <c r="A9563" t="s">
        <v>1797</v>
      </c>
      <c r="B9563">
        <v>54</v>
      </c>
      <c r="C9563">
        <v>1</v>
      </c>
    </row>
    <row r="9564" spans="1:3" x14ac:dyDescent="0.3">
      <c r="A9564" t="s">
        <v>33890</v>
      </c>
      <c r="B9564">
        <v>54</v>
      </c>
      <c r="C9564">
        <v>2</v>
      </c>
    </row>
    <row r="9565" spans="1:3" x14ac:dyDescent="0.3">
      <c r="A9565" t="s">
        <v>33891</v>
      </c>
      <c r="B9565">
        <v>54</v>
      </c>
      <c r="C9565">
        <v>2</v>
      </c>
    </row>
    <row r="9566" spans="1:3" x14ac:dyDescent="0.3">
      <c r="A9566" t="s">
        <v>33892</v>
      </c>
      <c r="B9566">
        <v>54</v>
      </c>
      <c r="C9566">
        <v>2</v>
      </c>
    </row>
    <row r="9567" spans="1:3" x14ac:dyDescent="0.3">
      <c r="A9567" t="s">
        <v>33893</v>
      </c>
      <c r="B9567">
        <v>54</v>
      </c>
      <c r="C9567">
        <v>2</v>
      </c>
    </row>
    <row r="9568" spans="1:3" x14ac:dyDescent="0.3">
      <c r="A9568" t="s">
        <v>33894</v>
      </c>
      <c r="B9568">
        <v>54</v>
      </c>
      <c r="C9568">
        <v>2</v>
      </c>
    </row>
    <row r="9569" spans="1:3" x14ac:dyDescent="0.3">
      <c r="A9569" t="s">
        <v>33895</v>
      </c>
      <c r="B9569">
        <v>54</v>
      </c>
      <c r="C9569">
        <v>2</v>
      </c>
    </row>
    <row r="9570" spans="1:3" x14ac:dyDescent="0.3">
      <c r="A9570" t="s">
        <v>33896</v>
      </c>
      <c r="B9570">
        <v>54</v>
      </c>
      <c r="C9570">
        <v>2</v>
      </c>
    </row>
    <row r="9571" spans="1:3" x14ac:dyDescent="0.3">
      <c r="A9571" t="s">
        <v>33897</v>
      </c>
      <c r="B9571">
        <v>54</v>
      </c>
      <c r="C9571">
        <v>2</v>
      </c>
    </row>
    <row r="9572" spans="1:3" x14ac:dyDescent="0.3">
      <c r="A9572" t="s">
        <v>33898</v>
      </c>
      <c r="B9572">
        <v>54</v>
      </c>
      <c r="C9572">
        <v>2</v>
      </c>
    </row>
    <row r="9573" spans="1:3" x14ac:dyDescent="0.3">
      <c r="A9573" t="s">
        <v>33899</v>
      </c>
      <c r="B9573">
        <v>54</v>
      </c>
      <c r="C9573">
        <v>2</v>
      </c>
    </row>
    <row r="9574" spans="1:3" x14ac:dyDescent="0.3">
      <c r="A9574" t="s">
        <v>33900</v>
      </c>
      <c r="B9574">
        <v>54</v>
      </c>
      <c r="C9574">
        <v>2</v>
      </c>
    </row>
    <row r="9575" spans="1:3" x14ac:dyDescent="0.3">
      <c r="A9575" t="s">
        <v>33901</v>
      </c>
      <c r="B9575">
        <v>54</v>
      </c>
      <c r="C9575">
        <v>2</v>
      </c>
    </row>
    <row r="9576" spans="1:3" x14ac:dyDescent="0.3">
      <c r="A9576" t="s">
        <v>33902</v>
      </c>
      <c r="B9576">
        <v>54</v>
      </c>
      <c r="C9576">
        <v>2</v>
      </c>
    </row>
    <row r="9577" spans="1:3" x14ac:dyDescent="0.3">
      <c r="A9577" t="s">
        <v>33903</v>
      </c>
      <c r="B9577">
        <v>54</v>
      </c>
      <c r="C9577">
        <v>2</v>
      </c>
    </row>
    <row r="9578" spans="1:3" x14ac:dyDescent="0.3">
      <c r="A9578" t="s">
        <v>33904</v>
      </c>
      <c r="B9578">
        <v>54</v>
      </c>
      <c r="C9578">
        <v>2</v>
      </c>
    </row>
    <row r="9579" spans="1:3" x14ac:dyDescent="0.3">
      <c r="A9579" t="s">
        <v>33905</v>
      </c>
      <c r="B9579">
        <v>54</v>
      </c>
      <c r="C9579">
        <v>2</v>
      </c>
    </row>
    <row r="9580" spans="1:3" x14ac:dyDescent="0.3">
      <c r="A9580" t="s">
        <v>33906</v>
      </c>
      <c r="B9580">
        <v>54</v>
      </c>
      <c r="C9580">
        <v>2</v>
      </c>
    </row>
    <row r="9581" spans="1:3" x14ac:dyDescent="0.3">
      <c r="A9581" t="s">
        <v>33907</v>
      </c>
      <c r="B9581">
        <v>54</v>
      </c>
      <c r="C9581">
        <v>2</v>
      </c>
    </row>
    <row r="9582" spans="1:3" x14ac:dyDescent="0.3">
      <c r="A9582" t="s">
        <v>33908</v>
      </c>
      <c r="B9582">
        <v>54</v>
      </c>
      <c r="C9582">
        <v>2</v>
      </c>
    </row>
    <row r="9583" spans="1:3" x14ac:dyDescent="0.3">
      <c r="A9583" t="s">
        <v>33909</v>
      </c>
      <c r="B9583">
        <v>54</v>
      </c>
      <c r="C9583">
        <v>2</v>
      </c>
    </row>
    <row r="9584" spans="1:3" x14ac:dyDescent="0.3">
      <c r="A9584" t="s">
        <v>33910</v>
      </c>
      <c r="B9584">
        <v>54</v>
      </c>
      <c r="C9584">
        <v>2</v>
      </c>
    </row>
    <row r="9585" spans="1:3" x14ac:dyDescent="0.3">
      <c r="A9585" t="s">
        <v>33911</v>
      </c>
      <c r="B9585">
        <v>54</v>
      </c>
      <c r="C9585">
        <v>2</v>
      </c>
    </row>
    <row r="9586" spans="1:3" x14ac:dyDescent="0.3">
      <c r="A9586" t="s">
        <v>33912</v>
      </c>
      <c r="B9586">
        <v>54</v>
      </c>
      <c r="C9586">
        <v>2</v>
      </c>
    </row>
    <row r="9587" spans="1:3" x14ac:dyDescent="0.3">
      <c r="A9587" t="s">
        <v>33913</v>
      </c>
      <c r="B9587">
        <v>54</v>
      </c>
      <c r="C9587">
        <v>2</v>
      </c>
    </row>
    <row r="9588" spans="1:3" x14ac:dyDescent="0.3">
      <c r="A9588" t="s">
        <v>33914</v>
      </c>
      <c r="B9588">
        <v>54</v>
      </c>
      <c r="C9588">
        <v>2</v>
      </c>
    </row>
    <row r="9589" spans="1:3" x14ac:dyDescent="0.3">
      <c r="A9589" t="s">
        <v>33915</v>
      </c>
      <c r="B9589">
        <v>54</v>
      </c>
      <c r="C9589">
        <v>2</v>
      </c>
    </row>
    <row r="9590" spans="1:3" x14ac:dyDescent="0.3">
      <c r="A9590" t="s">
        <v>33916</v>
      </c>
      <c r="B9590">
        <v>54</v>
      </c>
      <c r="C9590">
        <v>2</v>
      </c>
    </row>
    <row r="9591" spans="1:3" x14ac:dyDescent="0.3">
      <c r="A9591" t="s">
        <v>33917</v>
      </c>
      <c r="B9591">
        <v>54</v>
      </c>
      <c r="C9591">
        <v>2</v>
      </c>
    </row>
    <row r="9592" spans="1:3" x14ac:dyDescent="0.3">
      <c r="A9592" t="s">
        <v>33918</v>
      </c>
      <c r="B9592">
        <v>54</v>
      </c>
      <c r="C9592">
        <v>2</v>
      </c>
    </row>
    <row r="9593" spans="1:3" x14ac:dyDescent="0.3">
      <c r="A9593" t="s">
        <v>33919</v>
      </c>
      <c r="B9593">
        <v>54</v>
      </c>
      <c r="C9593">
        <v>2</v>
      </c>
    </row>
    <row r="9594" spans="1:3" x14ac:dyDescent="0.3">
      <c r="A9594" t="s">
        <v>33920</v>
      </c>
      <c r="B9594">
        <v>54</v>
      </c>
      <c r="C9594">
        <v>2</v>
      </c>
    </row>
    <row r="9595" spans="1:3" x14ac:dyDescent="0.3">
      <c r="A9595" t="s">
        <v>33921</v>
      </c>
      <c r="B9595">
        <v>54</v>
      </c>
      <c r="C9595">
        <v>2</v>
      </c>
    </row>
    <row r="9596" spans="1:3" x14ac:dyDescent="0.3">
      <c r="A9596" t="s">
        <v>33922</v>
      </c>
      <c r="B9596">
        <v>54</v>
      </c>
      <c r="C9596">
        <v>2</v>
      </c>
    </row>
    <row r="9597" spans="1:3" x14ac:dyDescent="0.3">
      <c r="A9597" t="s">
        <v>33923</v>
      </c>
      <c r="B9597">
        <v>54</v>
      </c>
      <c r="C9597">
        <v>2</v>
      </c>
    </row>
    <row r="9598" spans="1:3" x14ac:dyDescent="0.3">
      <c r="A9598" t="s">
        <v>33924</v>
      </c>
      <c r="B9598">
        <v>54</v>
      </c>
      <c r="C9598">
        <v>2</v>
      </c>
    </row>
    <row r="9599" spans="1:3" x14ac:dyDescent="0.3">
      <c r="A9599" t="s">
        <v>33925</v>
      </c>
      <c r="B9599">
        <v>54</v>
      </c>
      <c r="C9599">
        <v>2</v>
      </c>
    </row>
    <row r="9600" spans="1:3" x14ac:dyDescent="0.3">
      <c r="A9600" t="s">
        <v>33926</v>
      </c>
      <c r="B9600">
        <v>54</v>
      </c>
      <c r="C9600">
        <v>2</v>
      </c>
    </row>
    <row r="9601" spans="1:3" x14ac:dyDescent="0.3">
      <c r="A9601" t="s">
        <v>33927</v>
      </c>
      <c r="B9601">
        <v>54</v>
      </c>
      <c r="C9601">
        <v>2</v>
      </c>
    </row>
    <row r="9602" spans="1:3" x14ac:dyDescent="0.3">
      <c r="A9602" t="s">
        <v>33928</v>
      </c>
      <c r="B9602">
        <v>54</v>
      </c>
      <c r="C9602">
        <v>2</v>
      </c>
    </row>
    <row r="9603" spans="1:3" x14ac:dyDescent="0.3">
      <c r="A9603" t="s">
        <v>33929</v>
      </c>
      <c r="B9603">
        <v>54</v>
      </c>
      <c r="C9603">
        <v>2</v>
      </c>
    </row>
    <row r="9604" spans="1:3" x14ac:dyDescent="0.3">
      <c r="A9604" t="s">
        <v>33930</v>
      </c>
      <c r="B9604">
        <v>54</v>
      </c>
      <c r="C9604">
        <v>2</v>
      </c>
    </row>
    <row r="9605" spans="1:3" x14ac:dyDescent="0.3">
      <c r="A9605" t="s">
        <v>33931</v>
      </c>
      <c r="B9605">
        <v>54</v>
      </c>
      <c r="C9605">
        <v>2</v>
      </c>
    </row>
    <row r="9606" spans="1:3" x14ac:dyDescent="0.3">
      <c r="A9606" t="s">
        <v>33932</v>
      </c>
      <c r="B9606">
        <v>54</v>
      </c>
      <c r="C9606">
        <v>2</v>
      </c>
    </row>
    <row r="9607" spans="1:3" x14ac:dyDescent="0.3">
      <c r="A9607" t="s">
        <v>33933</v>
      </c>
      <c r="B9607">
        <v>54</v>
      </c>
      <c r="C9607">
        <v>2</v>
      </c>
    </row>
    <row r="9608" spans="1:3" x14ac:dyDescent="0.3">
      <c r="A9608" t="s">
        <v>33934</v>
      </c>
      <c r="B9608">
        <v>54</v>
      </c>
      <c r="C9608">
        <v>2</v>
      </c>
    </row>
    <row r="9609" spans="1:3" x14ac:dyDescent="0.3">
      <c r="A9609" t="s">
        <v>33935</v>
      </c>
      <c r="B9609">
        <v>54</v>
      </c>
      <c r="C9609">
        <v>2</v>
      </c>
    </row>
    <row r="9610" spans="1:3" x14ac:dyDescent="0.3">
      <c r="A9610" t="s">
        <v>33936</v>
      </c>
      <c r="B9610">
        <v>54</v>
      </c>
      <c r="C9610">
        <v>2</v>
      </c>
    </row>
    <row r="9611" spans="1:3" x14ac:dyDescent="0.3">
      <c r="A9611" t="s">
        <v>33937</v>
      </c>
      <c r="B9611">
        <v>54</v>
      </c>
      <c r="C9611">
        <v>2</v>
      </c>
    </row>
    <row r="9612" spans="1:3" x14ac:dyDescent="0.3">
      <c r="A9612" t="s">
        <v>33938</v>
      </c>
      <c r="B9612">
        <v>54</v>
      </c>
      <c r="C9612">
        <v>2</v>
      </c>
    </row>
    <row r="9613" spans="1:3" x14ac:dyDescent="0.3">
      <c r="A9613" t="s">
        <v>33939</v>
      </c>
      <c r="B9613">
        <v>54</v>
      </c>
      <c r="C9613">
        <v>2</v>
      </c>
    </row>
    <row r="9614" spans="1:3" x14ac:dyDescent="0.3">
      <c r="A9614" t="s">
        <v>33940</v>
      </c>
      <c r="B9614">
        <v>54</v>
      </c>
      <c r="C9614">
        <v>2</v>
      </c>
    </row>
    <row r="9615" spans="1:3" x14ac:dyDescent="0.3">
      <c r="A9615" t="s">
        <v>33941</v>
      </c>
      <c r="B9615">
        <v>54</v>
      </c>
      <c r="C9615">
        <v>2</v>
      </c>
    </row>
    <row r="9616" spans="1:3" x14ac:dyDescent="0.3">
      <c r="A9616" t="s">
        <v>33942</v>
      </c>
      <c r="B9616">
        <v>54</v>
      </c>
      <c r="C9616">
        <v>2</v>
      </c>
    </row>
    <row r="9617" spans="1:3" x14ac:dyDescent="0.3">
      <c r="A9617" t="s">
        <v>33943</v>
      </c>
      <c r="B9617">
        <v>54</v>
      </c>
      <c r="C9617">
        <v>2</v>
      </c>
    </row>
    <row r="9618" spans="1:3" x14ac:dyDescent="0.3">
      <c r="A9618" t="s">
        <v>33944</v>
      </c>
      <c r="B9618">
        <v>54</v>
      </c>
      <c r="C9618">
        <v>2</v>
      </c>
    </row>
    <row r="9619" spans="1:3" x14ac:dyDescent="0.3">
      <c r="A9619" t="s">
        <v>33945</v>
      </c>
      <c r="B9619">
        <v>54</v>
      </c>
      <c r="C9619">
        <v>2</v>
      </c>
    </row>
    <row r="9620" spans="1:3" x14ac:dyDescent="0.3">
      <c r="A9620" t="s">
        <v>33946</v>
      </c>
      <c r="B9620">
        <v>54</v>
      </c>
      <c r="C9620">
        <v>2</v>
      </c>
    </row>
    <row r="9621" spans="1:3" x14ac:dyDescent="0.3">
      <c r="A9621" t="s">
        <v>33947</v>
      </c>
      <c r="B9621">
        <v>54</v>
      </c>
      <c r="C9621">
        <v>2</v>
      </c>
    </row>
    <row r="9622" spans="1:3" x14ac:dyDescent="0.3">
      <c r="A9622" t="s">
        <v>33948</v>
      </c>
      <c r="B9622">
        <v>54</v>
      </c>
      <c r="C9622">
        <v>2</v>
      </c>
    </row>
    <row r="9623" spans="1:3" x14ac:dyDescent="0.3">
      <c r="A9623" t="s">
        <v>33949</v>
      </c>
      <c r="B9623">
        <v>54</v>
      </c>
      <c r="C9623">
        <v>2</v>
      </c>
    </row>
    <row r="9624" spans="1:3" x14ac:dyDescent="0.3">
      <c r="A9624" t="s">
        <v>33950</v>
      </c>
      <c r="B9624">
        <v>54</v>
      </c>
      <c r="C9624">
        <v>2</v>
      </c>
    </row>
    <row r="9625" spans="1:3" x14ac:dyDescent="0.3">
      <c r="A9625" t="s">
        <v>33951</v>
      </c>
      <c r="B9625">
        <v>54</v>
      </c>
      <c r="C9625">
        <v>2</v>
      </c>
    </row>
    <row r="9626" spans="1:3" x14ac:dyDescent="0.3">
      <c r="A9626" t="s">
        <v>33952</v>
      </c>
      <c r="B9626">
        <v>54</v>
      </c>
      <c r="C9626">
        <v>2</v>
      </c>
    </row>
    <row r="9627" spans="1:3" x14ac:dyDescent="0.3">
      <c r="A9627" t="s">
        <v>33953</v>
      </c>
      <c r="B9627">
        <v>54</v>
      </c>
      <c r="C9627">
        <v>2</v>
      </c>
    </row>
    <row r="9628" spans="1:3" x14ac:dyDescent="0.3">
      <c r="A9628" t="s">
        <v>33954</v>
      </c>
      <c r="B9628">
        <v>54</v>
      </c>
      <c r="C9628">
        <v>2</v>
      </c>
    </row>
    <row r="9629" spans="1:3" x14ac:dyDescent="0.3">
      <c r="A9629" t="s">
        <v>33955</v>
      </c>
      <c r="B9629">
        <v>54</v>
      </c>
      <c r="C9629">
        <v>2</v>
      </c>
    </row>
    <row r="9630" spans="1:3" x14ac:dyDescent="0.3">
      <c r="A9630" t="s">
        <v>33956</v>
      </c>
      <c r="B9630">
        <v>54</v>
      </c>
      <c r="C9630">
        <v>2</v>
      </c>
    </row>
    <row r="9631" spans="1:3" x14ac:dyDescent="0.3">
      <c r="A9631" t="s">
        <v>33957</v>
      </c>
      <c r="B9631">
        <v>54</v>
      </c>
      <c r="C9631">
        <v>2</v>
      </c>
    </row>
    <row r="9632" spans="1:3" x14ac:dyDescent="0.3">
      <c r="A9632" t="s">
        <v>33958</v>
      </c>
      <c r="B9632">
        <v>54</v>
      </c>
      <c r="C9632">
        <v>2</v>
      </c>
    </row>
    <row r="9633" spans="1:3" x14ac:dyDescent="0.3">
      <c r="A9633" t="s">
        <v>33959</v>
      </c>
      <c r="B9633">
        <v>54</v>
      </c>
      <c r="C9633">
        <v>2</v>
      </c>
    </row>
    <row r="9634" spans="1:3" x14ac:dyDescent="0.3">
      <c r="A9634" t="s">
        <v>33960</v>
      </c>
      <c r="B9634">
        <v>54</v>
      </c>
      <c r="C9634">
        <v>2</v>
      </c>
    </row>
    <row r="9635" spans="1:3" x14ac:dyDescent="0.3">
      <c r="A9635" t="s">
        <v>33961</v>
      </c>
      <c r="B9635">
        <v>54</v>
      </c>
      <c r="C9635">
        <v>2</v>
      </c>
    </row>
    <row r="9636" spans="1:3" x14ac:dyDescent="0.3">
      <c r="A9636" t="s">
        <v>33962</v>
      </c>
      <c r="B9636">
        <v>54</v>
      </c>
      <c r="C9636">
        <v>2</v>
      </c>
    </row>
    <row r="9637" spans="1:3" x14ac:dyDescent="0.3">
      <c r="A9637" t="s">
        <v>33963</v>
      </c>
      <c r="B9637">
        <v>54</v>
      </c>
      <c r="C9637">
        <v>2</v>
      </c>
    </row>
    <row r="9638" spans="1:3" x14ac:dyDescent="0.3">
      <c r="A9638" t="s">
        <v>33964</v>
      </c>
      <c r="B9638">
        <v>54</v>
      </c>
      <c r="C9638">
        <v>2</v>
      </c>
    </row>
    <row r="9639" spans="1:3" x14ac:dyDescent="0.3">
      <c r="A9639" t="s">
        <v>33965</v>
      </c>
      <c r="B9639">
        <v>54</v>
      </c>
      <c r="C9639">
        <v>2</v>
      </c>
    </row>
    <row r="9640" spans="1:3" x14ac:dyDescent="0.3">
      <c r="A9640" t="s">
        <v>33966</v>
      </c>
      <c r="B9640">
        <v>54</v>
      </c>
      <c r="C9640">
        <v>2</v>
      </c>
    </row>
    <row r="9641" spans="1:3" x14ac:dyDescent="0.3">
      <c r="A9641" t="s">
        <v>33967</v>
      </c>
      <c r="B9641">
        <v>54</v>
      </c>
      <c r="C9641">
        <v>2</v>
      </c>
    </row>
    <row r="9642" spans="1:3" x14ac:dyDescent="0.3">
      <c r="A9642" t="s">
        <v>33968</v>
      </c>
      <c r="B9642">
        <v>54</v>
      </c>
      <c r="C9642">
        <v>2</v>
      </c>
    </row>
    <row r="9643" spans="1:3" x14ac:dyDescent="0.3">
      <c r="A9643" t="s">
        <v>33969</v>
      </c>
      <c r="B9643">
        <v>54</v>
      </c>
      <c r="C9643">
        <v>2</v>
      </c>
    </row>
    <row r="9644" spans="1:3" x14ac:dyDescent="0.3">
      <c r="A9644" t="s">
        <v>33970</v>
      </c>
      <c r="B9644">
        <v>54</v>
      </c>
      <c r="C9644">
        <v>2</v>
      </c>
    </row>
    <row r="9645" spans="1:3" x14ac:dyDescent="0.3">
      <c r="A9645" t="s">
        <v>33971</v>
      </c>
      <c r="B9645">
        <v>54</v>
      </c>
      <c r="C9645">
        <v>2</v>
      </c>
    </row>
    <row r="9646" spans="1:3" x14ac:dyDescent="0.3">
      <c r="A9646" t="s">
        <v>33972</v>
      </c>
      <c r="B9646">
        <v>54</v>
      </c>
      <c r="C9646">
        <v>2</v>
      </c>
    </row>
    <row r="9647" spans="1:3" x14ac:dyDescent="0.3">
      <c r="A9647" t="s">
        <v>33973</v>
      </c>
      <c r="B9647">
        <v>54</v>
      </c>
      <c r="C9647">
        <v>2</v>
      </c>
    </row>
    <row r="9648" spans="1:3" x14ac:dyDescent="0.3">
      <c r="A9648" t="s">
        <v>33974</v>
      </c>
      <c r="B9648">
        <v>54</v>
      </c>
      <c r="C9648">
        <v>2</v>
      </c>
    </row>
    <row r="9649" spans="1:3" x14ac:dyDescent="0.3">
      <c r="A9649" t="s">
        <v>33975</v>
      </c>
      <c r="B9649">
        <v>54</v>
      </c>
      <c r="C9649">
        <v>2</v>
      </c>
    </row>
    <row r="9650" spans="1:3" x14ac:dyDescent="0.3">
      <c r="A9650" t="s">
        <v>33976</v>
      </c>
      <c r="B9650">
        <v>54</v>
      </c>
      <c r="C9650">
        <v>2</v>
      </c>
    </row>
    <row r="9651" spans="1:3" x14ac:dyDescent="0.3">
      <c r="A9651" t="s">
        <v>33977</v>
      </c>
      <c r="B9651">
        <v>54</v>
      </c>
      <c r="C9651">
        <v>2</v>
      </c>
    </row>
    <row r="9652" spans="1:3" x14ac:dyDescent="0.3">
      <c r="A9652" t="s">
        <v>33978</v>
      </c>
      <c r="B9652">
        <v>54</v>
      </c>
      <c r="C9652">
        <v>2</v>
      </c>
    </row>
    <row r="9653" spans="1:3" x14ac:dyDescent="0.3">
      <c r="A9653" t="s">
        <v>33979</v>
      </c>
      <c r="B9653">
        <v>54</v>
      </c>
      <c r="C9653">
        <v>2</v>
      </c>
    </row>
    <row r="9654" spans="1:3" x14ac:dyDescent="0.3">
      <c r="A9654" t="s">
        <v>33980</v>
      </c>
      <c r="B9654">
        <v>54</v>
      </c>
      <c r="C9654">
        <v>2</v>
      </c>
    </row>
    <row r="9655" spans="1:3" x14ac:dyDescent="0.3">
      <c r="A9655" t="s">
        <v>33981</v>
      </c>
      <c r="B9655">
        <v>54</v>
      </c>
      <c r="C9655">
        <v>2</v>
      </c>
    </row>
    <row r="9656" spans="1:3" x14ac:dyDescent="0.3">
      <c r="A9656" t="s">
        <v>33982</v>
      </c>
      <c r="B9656">
        <v>54</v>
      </c>
      <c r="C9656">
        <v>2</v>
      </c>
    </row>
    <row r="9657" spans="1:3" x14ac:dyDescent="0.3">
      <c r="A9657" t="s">
        <v>33983</v>
      </c>
      <c r="B9657">
        <v>54</v>
      </c>
      <c r="C9657">
        <v>2</v>
      </c>
    </row>
    <row r="9658" spans="1:3" x14ac:dyDescent="0.3">
      <c r="A9658" t="s">
        <v>33984</v>
      </c>
      <c r="B9658">
        <v>54</v>
      </c>
      <c r="C9658">
        <v>2</v>
      </c>
    </row>
    <row r="9659" spans="1:3" x14ac:dyDescent="0.3">
      <c r="A9659" t="s">
        <v>33985</v>
      </c>
      <c r="B9659">
        <v>54</v>
      </c>
      <c r="C9659">
        <v>2</v>
      </c>
    </row>
    <row r="9660" spans="1:3" x14ac:dyDescent="0.3">
      <c r="A9660" t="s">
        <v>33986</v>
      </c>
      <c r="B9660">
        <v>54</v>
      </c>
      <c r="C9660">
        <v>2</v>
      </c>
    </row>
    <row r="9661" spans="1:3" x14ac:dyDescent="0.3">
      <c r="A9661" t="s">
        <v>33987</v>
      </c>
      <c r="B9661">
        <v>54</v>
      </c>
      <c r="C9661">
        <v>2</v>
      </c>
    </row>
    <row r="9662" spans="1:3" x14ac:dyDescent="0.3">
      <c r="A9662" t="s">
        <v>33988</v>
      </c>
      <c r="B9662">
        <v>54</v>
      </c>
      <c r="C9662">
        <v>2</v>
      </c>
    </row>
    <row r="9663" spans="1:3" x14ac:dyDescent="0.3">
      <c r="A9663" t="s">
        <v>33989</v>
      </c>
      <c r="B9663">
        <v>54</v>
      </c>
      <c r="C9663">
        <v>2</v>
      </c>
    </row>
    <row r="9664" spans="1:3" x14ac:dyDescent="0.3">
      <c r="A9664" t="s">
        <v>33990</v>
      </c>
      <c r="B9664">
        <v>54</v>
      </c>
      <c r="C9664">
        <v>2</v>
      </c>
    </row>
    <row r="9665" spans="1:3" x14ac:dyDescent="0.3">
      <c r="A9665" t="s">
        <v>33991</v>
      </c>
      <c r="B9665">
        <v>54</v>
      </c>
      <c r="C9665">
        <v>2</v>
      </c>
    </row>
    <row r="9666" spans="1:3" x14ac:dyDescent="0.3">
      <c r="A9666" t="s">
        <v>33992</v>
      </c>
      <c r="B9666">
        <v>54</v>
      </c>
      <c r="C9666">
        <v>2</v>
      </c>
    </row>
    <row r="9667" spans="1:3" x14ac:dyDescent="0.3">
      <c r="A9667" t="s">
        <v>33993</v>
      </c>
      <c r="B9667">
        <v>54</v>
      </c>
      <c r="C9667">
        <v>2</v>
      </c>
    </row>
    <row r="9668" spans="1:3" x14ac:dyDescent="0.3">
      <c r="A9668" t="s">
        <v>33994</v>
      </c>
      <c r="B9668">
        <v>54</v>
      </c>
      <c r="C9668">
        <v>2</v>
      </c>
    </row>
    <row r="9669" spans="1:3" x14ac:dyDescent="0.3">
      <c r="A9669" t="s">
        <v>33995</v>
      </c>
      <c r="B9669">
        <v>54</v>
      </c>
      <c r="C9669">
        <v>2</v>
      </c>
    </row>
    <row r="9670" spans="1:3" x14ac:dyDescent="0.3">
      <c r="A9670" t="s">
        <v>33996</v>
      </c>
      <c r="B9670">
        <v>54</v>
      </c>
      <c r="C9670">
        <v>2</v>
      </c>
    </row>
    <row r="9671" spans="1:3" x14ac:dyDescent="0.3">
      <c r="A9671" t="s">
        <v>33997</v>
      </c>
      <c r="B9671">
        <v>54</v>
      </c>
      <c r="C9671">
        <v>2</v>
      </c>
    </row>
    <row r="9672" spans="1:3" x14ac:dyDescent="0.3">
      <c r="A9672" t="s">
        <v>33998</v>
      </c>
      <c r="B9672">
        <v>54</v>
      </c>
      <c r="C9672">
        <v>2</v>
      </c>
    </row>
    <row r="9673" spans="1:3" x14ac:dyDescent="0.3">
      <c r="A9673" t="s">
        <v>33999</v>
      </c>
      <c r="B9673">
        <v>54</v>
      </c>
      <c r="C9673">
        <v>2</v>
      </c>
    </row>
    <row r="9674" spans="1:3" x14ac:dyDescent="0.3">
      <c r="A9674" t="s">
        <v>34000</v>
      </c>
      <c r="B9674">
        <v>54</v>
      </c>
      <c r="C9674">
        <v>2</v>
      </c>
    </row>
    <row r="9675" spans="1:3" x14ac:dyDescent="0.3">
      <c r="A9675" t="s">
        <v>34001</v>
      </c>
      <c r="B9675">
        <v>54</v>
      </c>
      <c r="C9675">
        <v>2</v>
      </c>
    </row>
    <row r="9676" spans="1:3" x14ac:dyDescent="0.3">
      <c r="A9676" t="s">
        <v>34002</v>
      </c>
      <c r="B9676">
        <v>54</v>
      </c>
      <c r="C9676">
        <v>2</v>
      </c>
    </row>
    <row r="9677" spans="1:3" x14ac:dyDescent="0.3">
      <c r="A9677" t="s">
        <v>34003</v>
      </c>
      <c r="B9677">
        <v>54</v>
      </c>
      <c r="C9677">
        <v>2</v>
      </c>
    </row>
    <row r="9678" spans="1:3" x14ac:dyDescent="0.3">
      <c r="A9678" t="s">
        <v>34004</v>
      </c>
      <c r="B9678">
        <v>54</v>
      </c>
      <c r="C9678">
        <v>2</v>
      </c>
    </row>
    <row r="9679" spans="1:3" x14ac:dyDescent="0.3">
      <c r="A9679" t="s">
        <v>34005</v>
      </c>
      <c r="B9679">
        <v>54</v>
      </c>
      <c r="C9679">
        <v>2</v>
      </c>
    </row>
    <row r="9680" spans="1:3" x14ac:dyDescent="0.3">
      <c r="A9680" t="s">
        <v>34006</v>
      </c>
      <c r="B9680">
        <v>54</v>
      </c>
      <c r="C9680">
        <v>2</v>
      </c>
    </row>
    <row r="9681" spans="1:3" x14ac:dyDescent="0.3">
      <c r="A9681" t="s">
        <v>34007</v>
      </c>
      <c r="B9681">
        <v>54</v>
      </c>
      <c r="C9681">
        <v>2</v>
      </c>
    </row>
    <row r="9682" spans="1:3" x14ac:dyDescent="0.3">
      <c r="A9682" t="s">
        <v>34008</v>
      </c>
      <c r="B9682">
        <v>54</v>
      </c>
      <c r="C9682">
        <v>2</v>
      </c>
    </row>
    <row r="9683" spans="1:3" x14ac:dyDescent="0.3">
      <c r="A9683" t="s">
        <v>34009</v>
      </c>
      <c r="B9683">
        <v>54</v>
      </c>
      <c r="C9683">
        <v>2</v>
      </c>
    </row>
    <row r="9684" spans="1:3" x14ac:dyDescent="0.3">
      <c r="A9684" t="s">
        <v>34010</v>
      </c>
      <c r="B9684">
        <v>54</v>
      </c>
      <c r="C9684">
        <v>2</v>
      </c>
    </row>
    <row r="9685" spans="1:3" x14ac:dyDescent="0.3">
      <c r="A9685" t="s">
        <v>34011</v>
      </c>
      <c r="B9685">
        <v>54</v>
      </c>
      <c r="C9685">
        <v>2</v>
      </c>
    </row>
    <row r="9686" spans="1:3" x14ac:dyDescent="0.3">
      <c r="A9686" t="s">
        <v>34012</v>
      </c>
      <c r="B9686">
        <v>54</v>
      </c>
      <c r="C9686">
        <v>2</v>
      </c>
    </row>
    <row r="9687" spans="1:3" x14ac:dyDescent="0.3">
      <c r="A9687" t="s">
        <v>34013</v>
      </c>
      <c r="B9687">
        <v>54</v>
      </c>
      <c r="C9687">
        <v>2</v>
      </c>
    </row>
    <row r="9688" spans="1:3" x14ac:dyDescent="0.3">
      <c r="A9688" t="s">
        <v>34014</v>
      </c>
      <c r="B9688">
        <v>54</v>
      </c>
      <c r="C9688">
        <v>2</v>
      </c>
    </row>
    <row r="9689" spans="1:3" x14ac:dyDescent="0.3">
      <c r="A9689" t="s">
        <v>34015</v>
      </c>
      <c r="B9689">
        <v>54</v>
      </c>
      <c r="C9689">
        <v>2</v>
      </c>
    </row>
    <row r="9690" spans="1:3" x14ac:dyDescent="0.3">
      <c r="A9690" t="s">
        <v>34016</v>
      </c>
      <c r="B9690">
        <v>54</v>
      </c>
      <c r="C9690">
        <v>2</v>
      </c>
    </row>
    <row r="9691" spans="1:3" x14ac:dyDescent="0.3">
      <c r="A9691" t="s">
        <v>34017</v>
      </c>
      <c r="B9691">
        <v>54</v>
      </c>
      <c r="C9691">
        <v>2</v>
      </c>
    </row>
    <row r="9692" spans="1:3" x14ac:dyDescent="0.3">
      <c r="A9692" t="s">
        <v>34018</v>
      </c>
      <c r="B9692">
        <v>54</v>
      </c>
      <c r="C9692">
        <v>2</v>
      </c>
    </row>
    <row r="9693" spans="1:3" x14ac:dyDescent="0.3">
      <c r="A9693" t="s">
        <v>34019</v>
      </c>
      <c r="B9693">
        <v>54</v>
      </c>
      <c r="C9693">
        <v>2</v>
      </c>
    </row>
    <row r="9694" spans="1:3" x14ac:dyDescent="0.3">
      <c r="A9694" t="s">
        <v>34020</v>
      </c>
      <c r="B9694">
        <v>54</v>
      </c>
      <c r="C9694">
        <v>2</v>
      </c>
    </row>
    <row r="9695" spans="1:3" x14ac:dyDescent="0.3">
      <c r="A9695" t="s">
        <v>34021</v>
      </c>
      <c r="B9695">
        <v>54</v>
      </c>
      <c r="C9695">
        <v>2</v>
      </c>
    </row>
    <row r="9696" spans="1:3" x14ac:dyDescent="0.3">
      <c r="A9696" t="s">
        <v>34022</v>
      </c>
      <c r="B9696">
        <v>54</v>
      </c>
      <c r="C9696">
        <v>2</v>
      </c>
    </row>
    <row r="9697" spans="1:3" x14ac:dyDescent="0.3">
      <c r="A9697" t="s">
        <v>34023</v>
      </c>
      <c r="B9697">
        <v>54</v>
      </c>
      <c r="C9697">
        <v>2</v>
      </c>
    </row>
    <row r="9698" spans="1:3" x14ac:dyDescent="0.3">
      <c r="A9698" t="s">
        <v>34024</v>
      </c>
      <c r="B9698">
        <v>54</v>
      </c>
      <c r="C9698">
        <v>2</v>
      </c>
    </row>
    <row r="9699" spans="1:3" x14ac:dyDescent="0.3">
      <c r="A9699" t="s">
        <v>34025</v>
      </c>
      <c r="B9699">
        <v>54</v>
      </c>
      <c r="C9699">
        <v>2</v>
      </c>
    </row>
    <row r="9700" spans="1:3" x14ac:dyDescent="0.3">
      <c r="A9700" t="s">
        <v>34026</v>
      </c>
      <c r="B9700">
        <v>54</v>
      </c>
      <c r="C9700">
        <v>2</v>
      </c>
    </row>
    <row r="9701" spans="1:3" x14ac:dyDescent="0.3">
      <c r="A9701" t="s">
        <v>34027</v>
      </c>
      <c r="B9701">
        <v>54</v>
      </c>
      <c r="C9701">
        <v>2</v>
      </c>
    </row>
    <row r="9702" spans="1:3" x14ac:dyDescent="0.3">
      <c r="A9702" t="s">
        <v>34028</v>
      </c>
      <c r="B9702">
        <v>54</v>
      </c>
      <c r="C9702">
        <v>2</v>
      </c>
    </row>
    <row r="9703" spans="1:3" x14ac:dyDescent="0.3">
      <c r="A9703" t="s">
        <v>34029</v>
      </c>
      <c r="B9703">
        <v>54</v>
      </c>
      <c r="C9703">
        <v>2</v>
      </c>
    </row>
    <row r="9704" spans="1:3" x14ac:dyDescent="0.3">
      <c r="A9704" t="s">
        <v>34030</v>
      </c>
      <c r="B9704">
        <v>54</v>
      </c>
      <c r="C9704">
        <v>2</v>
      </c>
    </row>
    <row r="9705" spans="1:3" x14ac:dyDescent="0.3">
      <c r="A9705" t="s">
        <v>34031</v>
      </c>
      <c r="B9705">
        <v>54</v>
      </c>
      <c r="C9705">
        <v>2</v>
      </c>
    </row>
    <row r="9706" spans="1:3" x14ac:dyDescent="0.3">
      <c r="A9706" t="s">
        <v>34032</v>
      </c>
      <c r="B9706">
        <v>54</v>
      </c>
      <c r="C9706">
        <v>2</v>
      </c>
    </row>
    <row r="9707" spans="1:3" x14ac:dyDescent="0.3">
      <c r="A9707" t="s">
        <v>34033</v>
      </c>
      <c r="B9707">
        <v>54</v>
      </c>
      <c r="C9707">
        <v>2</v>
      </c>
    </row>
    <row r="9708" spans="1:3" x14ac:dyDescent="0.3">
      <c r="A9708" t="s">
        <v>34034</v>
      </c>
      <c r="B9708">
        <v>54</v>
      </c>
      <c r="C9708">
        <v>2</v>
      </c>
    </row>
    <row r="9709" spans="1:3" x14ac:dyDescent="0.3">
      <c r="A9709" t="s">
        <v>34035</v>
      </c>
      <c r="B9709">
        <v>54</v>
      </c>
      <c r="C9709">
        <v>2</v>
      </c>
    </row>
    <row r="9710" spans="1:3" x14ac:dyDescent="0.3">
      <c r="A9710" t="s">
        <v>34036</v>
      </c>
      <c r="B9710">
        <v>54</v>
      </c>
      <c r="C9710">
        <v>2</v>
      </c>
    </row>
    <row r="9711" spans="1:3" x14ac:dyDescent="0.3">
      <c r="A9711" t="s">
        <v>34037</v>
      </c>
      <c r="B9711">
        <v>54</v>
      </c>
      <c r="C9711">
        <v>2</v>
      </c>
    </row>
    <row r="9712" spans="1:3" x14ac:dyDescent="0.3">
      <c r="A9712" t="s">
        <v>34038</v>
      </c>
      <c r="B9712">
        <v>54</v>
      </c>
      <c r="C9712">
        <v>2</v>
      </c>
    </row>
    <row r="9713" spans="1:3" x14ac:dyDescent="0.3">
      <c r="A9713" t="s">
        <v>34039</v>
      </c>
      <c r="B9713">
        <v>54</v>
      </c>
      <c r="C9713">
        <v>2</v>
      </c>
    </row>
    <row r="9714" spans="1:3" x14ac:dyDescent="0.3">
      <c r="A9714" t="s">
        <v>34040</v>
      </c>
      <c r="B9714">
        <v>54</v>
      </c>
      <c r="C9714">
        <v>2</v>
      </c>
    </row>
    <row r="9715" spans="1:3" x14ac:dyDescent="0.3">
      <c r="A9715" t="s">
        <v>34041</v>
      </c>
      <c r="B9715">
        <v>54</v>
      </c>
      <c r="C9715">
        <v>2</v>
      </c>
    </row>
    <row r="9716" spans="1:3" x14ac:dyDescent="0.3">
      <c r="A9716" t="s">
        <v>34042</v>
      </c>
      <c r="B9716">
        <v>54</v>
      </c>
      <c r="C9716">
        <v>2</v>
      </c>
    </row>
    <row r="9717" spans="1:3" x14ac:dyDescent="0.3">
      <c r="A9717" t="s">
        <v>34043</v>
      </c>
      <c r="B9717">
        <v>54</v>
      </c>
      <c r="C9717">
        <v>2</v>
      </c>
    </row>
    <row r="9718" spans="1:3" x14ac:dyDescent="0.3">
      <c r="A9718" t="s">
        <v>34044</v>
      </c>
      <c r="B9718">
        <v>54</v>
      </c>
      <c r="C9718">
        <v>2</v>
      </c>
    </row>
    <row r="9719" spans="1:3" x14ac:dyDescent="0.3">
      <c r="A9719" t="s">
        <v>34045</v>
      </c>
      <c r="B9719">
        <v>54</v>
      </c>
      <c r="C9719">
        <v>2</v>
      </c>
    </row>
    <row r="9720" spans="1:3" x14ac:dyDescent="0.3">
      <c r="A9720" t="s">
        <v>34046</v>
      </c>
      <c r="B9720">
        <v>54</v>
      </c>
      <c r="C9720">
        <v>2</v>
      </c>
    </row>
    <row r="9721" spans="1:3" x14ac:dyDescent="0.3">
      <c r="A9721" t="s">
        <v>34047</v>
      </c>
      <c r="B9721">
        <v>54</v>
      </c>
      <c r="C9721">
        <v>2</v>
      </c>
    </row>
    <row r="9722" spans="1:3" x14ac:dyDescent="0.3">
      <c r="A9722" t="s">
        <v>34048</v>
      </c>
      <c r="B9722">
        <v>54</v>
      </c>
      <c r="C9722">
        <v>2</v>
      </c>
    </row>
    <row r="9723" spans="1:3" x14ac:dyDescent="0.3">
      <c r="A9723" t="s">
        <v>34049</v>
      </c>
      <c r="B9723">
        <v>54</v>
      </c>
      <c r="C9723">
        <v>2</v>
      </c>
    </row>
    <row r="9724" spans="1:3" x14ac:dyDescent="0.3">
      <c r="A9724" t="s">
        <v>34050</v>
      </c>
      <c r="B9724">
        <v>54</v>
      </c>
      <c r="C9724">
        <v>2</v>
      </c>
    </row>
    <row r="9725" spans="1:3" x14ac:dyDescent="0.3">
      <c r="A9725" t="s">
        <v>34051</v>
      </c>
      <c r="B9725">
        <v>54</v>
      </c>
      <c r="C9725">
        <v>2</v>
      </c>
    </row>
    <row r="9726" spans="1:3" x14ac:dyDescent="0.3">
      <c r="A9726" t="s">
        <v>34052</v>
      </c>
      <c r="B9726">
        <v>54</v>
      </c>
      <c r="C9726">
        <v>2</v>
      </c>
    </row>
    <row r="9727" spans="1:3" x14ac:dyDescent="0.3">
      <c r="A9727" t="s">
        <v>34053</v>
      </c>
      <c r="B9727">
        <v>54</v>
      </c>
      <c r="C9727">
        <v>2</v>
      </c>
    </row>
    <row r="9728" spans="1:3" x14ac:dyDescent="0.3">
      <c r="A9728" t="s">
        <v>34054</v>
      </c>
      <c r="B9728">
        <v>54</v>
      </c>
      <c r="C9728">
        <v>2</v>
      </c>
    </row>
    <row r="9729" spans="1:3" x14ac:dyDescent="0.3">
      <c r="A9729" t="s">
        <v>34055</v>
      </c>
      <c r="B9729">
        <v>54</v>
      </c>
      <c r="C9729">
        <v>2</v>
      </c>
    </row>
    <row r="9730" spans="1:3" x14ac:dyDescent="0.3">
      <c r="A9730" t="s">
        <v>34056</v>
      </c>
      <c r="B9730">
        <v>54</v>
      </c>
      <c r="C9730">
        <v>2</v>
      </c>
    </row>
    <row r="9731" spans="1:3" x14ac:dyDescent="0.3">
      <c r="A9731" t="s">
        <v>34057</v>
      </c>
      <c r="B9731">
        <v>54</v>
      </c>
      <c r="C9731">
        <v>2</v>
      </c>
    </row>
    <row r="9732" spans="1:3" x14ac:dyDescent="0.3">
      <c r="A9732" t="s">
        <v>34058</v>
      </c>
      <c r="B9732">
        <v>54</v>
      </c>
      <c r="C9732">
        <v>2</v>
      </c>
    </row>
    <row r="9733" spans="1:3" x14ac:dyDescent="0.3">
      <c r="A9733" t="s">
        <v>34059</v>
      </c>
      <c r="B9733">
        <v>54</v>
      </c>
      <c r="C9733">
        <v>2</v>
      </c>
    </row>
    <row r="9734" spans="1:3" x14ac:dyDescent="0.3">
      <c r="A9734" t="s">
        <v>34060</v>
      </c>
      <c r="B9734">
        <v>54</v>
      </c>
      <c r="C9734">
        <v>2</v>
      </c>
    </row>
    <row r="9735" spans="1:3" x14ac:dyDescent="0.3">
      <c r="A9735" t="s">
        <v>34061</v>
      </c>
      <c r="B9735">
        <v>54</v>
      </c>
      <c r="C9735">
        <v>2</v>
      </c>
    </row>
    <row r="9736" spans="1:3" x14ac:dyDescent="0.3">
      <c r="A9736" t="s">
        <v>34062</v>
      </c>
      <c r="B9736">
        <v>54</v>
      </c>
      <c r="C9736">
        <v>2</v>
      </c>
    </row>
    <row r="9737" spans="1:3" x14ac:dyDescent="0.3">
      <c r="A9737" t="s">
        <v>34063</v>
      </c>
      <c r="B9737">
        <v>54</v>
      </c>
      <c r="C9737">
        <v>2</v>
      </c>
    </row>
    <row r="9738" spans="1:3" x14ac:dyDescent="0.3">
      <c r="A9738" t="s">
        <v>34064</v>
      </c>
      <c r="B9738">
        <v>54</v>
      </c>
      <c r="C9738">
        <v>2</v>
      </c>
    </row>
    <row r="9739" spans="1:3" x14ac:dyDescent="0.3">
      <c r="A9739" t="s">
        <v>34065</v>
      </c>
      <c r="B9739">
        <v>54</v>
      </c>
      <c r="C9739">
        <v>2</v>
      </c>
    </row>
    <row r="9740" spans="1:3" x14ac:dyDescent="0.3">
      <c r="A9740" t="s">
        <v>34066</v>
      </c>
      <c r="B9740">
        <v>54</v>
      </c>
      <c r="C9740">
        <v>2</v>
      </c>
    </row>
    <row r="9741" spans="1:3" x14ac:dyDescent="0.3">
      <c r="A9741" t="s">
        <v>34067</v>
      </c>
      <c r="B9741">
        <v>54</v>
      </c>
      <c r="C9741">
        <v>2</v>
      </c>
    </row>
    <row r="9742" spans="1:3" x14ac:dyDescent="0.3">
      <c r="A9742" t="s">
        <v>34068</v>
      </c>
      <c r="B9742">
        <v>54</v>
      </c>
      <c r="C9742">
        <v>2</v>
      </c>
    </row>
    <row r="9743" spans="1:3" x14ac:dyDescent="0.3">
      <c r="A9743" t="s">
        <v>34069</v>
      </c>
      <c r="B9743">
        <v>54</v>
      </c>
      <c r="C9743">
        <v>2</v>
      </c>
    </row>
    <row r="9744" spans="1:3" x14ac:dyDescent="0.3">
      <c r="A9744" t="s">
        <v>34070</v>
      </c>
      <c r="B9744">
        <v>54</v>
      </c>
      <c r="C9744">
        <v>2</v>
      </c>
    </row>
    <row r="9745" spans="1:3" x14ac:dyDescent="0.3">
      <c r="A9745" t="s">
        <v>34071</v>
      </c>
      <c r="B9745">
        <v>54</v>
      </c>
      <c r="C9745">
        <v>2</v>
      </c>
    </row>
    <row r="9746" spans="1:3" x14ac:dyDescent="0.3">
      <c r="A9746" t="s">
        <v>34072</v>
      </c>
      <c r="B9746">
        <v>54</v>
      </c>
      <c r="C9746">
        <v>2</v>
      </c>
    </row>
    <row r="9747" spans="1:3" x14ac:dyDescent="0.3">
      <c r="A9747" t="s">
        <v>34073</v>
      </c>
      <c r="B9747">
        <v>54</v>
      </c>
      <c r="C9747">
        <v>2</v>
      </c>
    </row>
    <row r="9748" spans="1:3" x14ac:dyDescent="0.3">
      <c r="A9748" t="s">
        <v>34074</v>
      </c>
      <c r="B9748">
        <v>54</v>
      </c>
      <c r="C9748">
        <v>2</v>
      </c>
    </row>
    <row r="9749" spans="1:3" x14ac:dyDescent="0.3">
      <c r="A9749" t="s">
        <v>34075</v>
      </c>
      <c r="B9749">
        <v>54</v>
      </c>
      <c r="C9749">
        <v>2</v>
      </c>
    </row>
    <row r="9750" spans="1:3" x14ac:dyDescent="0.3">
      <c r="A9750" t="s">
        <v>34076</v>
      </c>
      <c r="B9750">
        <v>54</v>
      </c>
      <c r="C9750">
        <v>2</v>
      </c>
    </row>
    <row r="9751" spans="1:3" x14ac:dyDescent="0.3">
      <c r="A9751" t="s">
        <v>34077</v>
      </c>
      <c r="B9751">
        <v>54</v>
      </c>
      <c r="C9751">
        <v>2</v>
      </c>
    </row>
    <row r="9752" spans="1:3" x14ac:dyDescent="0.3">
      <c r="A9752" t="s">
        <v>34078</v>
      </c>
      <c r="B9752">
        <v>54</v>
      </c>
      <c r="C9752">
        <v>2</v>
      </c>
    </row>
    <row r="9753" spans="1:3" x14ac:dyDescent="0.3">
      <c r="A9753" t="s">
        <v>34079</v>
      </c>
      <c r="B9753">
        <v>54</v>
      </c>
      <c r="C9753">
        <v>2</v>
      </c>
    </row>
    <row r="9754" spans="1:3" x14ac:dyDescent="0.3">
      <c r="A9754" t="s">
        <v>34080</v>
      </c>
      <c r="B9754">
        <v>54</v>
      </c>
      <c r="C9754">
        <v>2</v>
      </c>
    </row>
    <row r="9755" spans="1:3" x14ac:dyDescent="0.3">
      <c r="A9755" t="s">
        <v>34081</v>
      </c>
      <c r="B9755">
        <v>54</v>
      </c>
      <c r="C9755">
        <v>2</v>
      </c>
    </row>
    <row r="9756" spans="1:3" x14ac:dyDescent="0.3">
      <c r="A9756" t="s">
        <v>34082</v>
      </c>
      <c r="B9756">
        <v>54</v>
      </c>
      <c r="C9756">
        <v>2</v>
      </c>
    </row>
    <row r="9757" spans="1:3" x14ac:dyDescent="0.3">
      <c r="A9757" t="s">
        <v>34083</v>
      </c>
      <c r="B9757">
        <v>54</v>
      </c>
      <c r="C9757">
        <v>2</v>
      </c>
    </row>
    <row r="9758" spans="1:3" x14ac:dyDescent="0.3">
      <c r="A9758" t="s">
        <v>34084</v>
      </c>
      <c r="B9758">
        <v>54</v>
      </c>
      <c r="C9758">
        <v>2</v>
      </c>
    </row>
    <row r="9759" spans="1:3" x14ac:dyDescent="0.3">
      <c r="A9759" t="s">
        <v>34085</v>
      </c>
      <c r="B9759">
        <v>54</v>
      </c>
      <c r="C9759">
        <v>2</v>
      </c>
    </row>
    <row r="9760" spans="1:3" x14ac:dyDescent="0.3">
      <c r="A9760" t="s">
        <v>34086</v>
      </c>
      <c r="B9760">
        <v>54</v>
      </c>
      <c r="C9760">
        <v>2</v>
      </c>
    </row>
    <row r="9761" spans="1:3" x14ac:dyDescent="0.3">
      <c r="A9761" t="s">
        <v>34087</v>
      </c>
      <c r="B9761">
        <v>54</v>
      </c>
      <c r="C9761">
        <v>2</v>
      </c>
    </row>
    <row r="9762" spans="1:3" x14ac:dyDescent="0.3">
      <c r="A9762" t="s">
        <v>34088</v>
      </c>
      <c r="B9762">
        <v>54</v>
      </c>
      <c r="C9762">
        <v>2</v>
      </c>
    </row>
    <row r="9763" spans="1:3" x14ac:dyDescent="0.3">
      <c r="A9763" t="s">
        <v>34089</v>
      </c>
      <c r="B9763">
        <v>54</v>
      </c>
      <c r="C9763">
        <v>2</v>
      </c>
    </row>
    <row r="9764" spans="1:3" x14ac:dyDescent="0.3">
      <c r="A9764" t="s">
        <v>34090</v>
      </c>
      <c r="B9764">
        <v>54</v>
      </c>
      <c r="C9764">
        <v>2</v>
      </c>
    </row>
    <row r="9765" spans="1:3" x14ac:dyDescent="0.3">
      <c r="A9765" t="s">
        <v>34091</v>
      </c>
      <c r="B9765">
        <v>54</v>
      </c>
      <c r="C9765">
        <v>2</v>
      </c>
    </row>
    <row r="9766" spans="1:3" x14ac:dyDescent="0.3">
      <c r="A9766" t="s">
        <v>34092</v>
      </c>
      <c r="B9766">
        <v>54</v>
      </c>
      <c r="C9766">
        <v>2</v>
      </c>
    </row>
    <row r="9767" spans="1:3" x14ac:dyDescent="0.3">
      <c r="A9767" t="s">
        <v>34093</v>
      </c>
      <c r="B9767">
        <v>54</v>
      </c>
      <c r="C9767">
        <v>2</v>
      </c>
    </row>
    <row r="9768" spans="1:3" x14ac:dyDescent="0.3">
      <c r="A9768" t="s">
        <v>34094</v>
      </c>
      <c r="B9768">
        <v>54</v>
      </c>
      <c r="C9768">
        <v>2</v>
      </c>
    </row>
    <row r="9769" spans="1:3" x14ac:dyDescent="0.3">
      <c r="A9769" t="s">
        <v>34095</v>
      </c>
      <c r="B9769">
        <v>54</v>
      </c>
      <c r="C9769">
        <v>2</v>
      </c>
    </row>
    <row r="9770" spans="1:3" x14ac:dyDescent="0.3">
      <c r="A9770" t="s">
        <v>34096</v>
      </c>
      <c r="B9770">
        <v>54</v>
      </c>
      <c r="C9770">
        <v>2</v>
      </c>
    </row>
    <row r="9771" spans="1:3" x14ac:dyDescent="0.3">
      <c r="A9771" t="s">
        <v>34097</v>
      </c>
      <c r="B9771">
        <v>54</v>
      </c>
      <c r="C9771">
        <v>2</v>
      </c>
    </row>
    <row r="9772" spans="1:3" x14ac:dyDescent="0.3">
      <c r="A9772" t="s">
        <v>34098</v>
      </c>
      <c r="B9772">
        <v>54</v>
      </c>
      <c r="C9772">
        <v>2</v>
      </c>
    </row>
    <row r="9773" spans="1:3" x14ac:dyDescent="0.3">
      <c r="A9773" t="s">
        <v>34099</v>
      </c>
      <c r="B9773">
        <v>54</v>
      </c>
      <c r="C9773">
        <v>2</v>
      </c>
    </row>
    <row r="9774" spans="1:3" x14ac:dyDescent="0.3">
      <c r="A9774" t="s">
        <v>34100</v>
      </c>
      <c r="B9774">
        <v>54</v>
      </c>
      <c r="C9774">
        <v>2</v>
      </c>
    </row>
    <row r="9775" spans="1:3" x14ac:dyDescent="0.3">
      <c r="A9775" t="s">
        <v>34101</v>
      </c>
      <c r="B9775">
        <v>54</v>
      </c>
      <c r="C9775">
        <v>2</v>
      </c>
    </row>
    <row r="9776" spans="1:3" x14ac:dyDescent="0.3">
      <c r="A9776" t="s">
        <v>34102</v>
      </c>
      <c r="B9776">
        <v>54</v>
      </c>
      <c r="C9776">
        <v>2</v>
      </c>
    </row>
    <row r="9777" spans="1:3" x14ac:dyDescent="0.3">
      <c r="A9777" t="s">
        <v>34103</v>
      </c>
      <c r="B9777">
        <v>54</v>
      </c>
      <c r="C9777">
        <v>2</v>
      </c>
    </row>
    <row r="9778" spans="1:3" x14ac:dyDescent="0.3">
      <c r="A9778" t="s">
        <v>34104</v>
      </c>
      <c r="B9778">
        <v>54</v>
      </c>
      <c r="C9778">
        <v>2</v>
      </c>
    </row>
    <row r="9779" spans="1:3" x14ac:dyDescent="0.3">
      <c r="A9779" t="s">
        <v>34105</v>
      </c>
      <c r="B9779">
        <v>54</v>
      </c>
      <c r="C9779">
        <v>2</v>
      </c>
    </row>
    <row r="9780" spans="1:3" x14ac:dyDescent="0.3">
      <c r="A9780" t="s">
        <v>34106</v>
      </c>
      <c r="B9780">
        <v>54</v>
      </c>
      <c r="C9780">
        <v>2</v>
      </c>
    </row>
    <row r="9781" spans="1:3" x14ac:dyDescent="0.3">
      <c r="A9781" t="s">
        <v>34107</v>
      </c>
      <c r="B9781">
        <v>54</v>
      </c>
      <c r="C9781">
        <v>2</v>
      </c>
    </row>
    <row r="9782" spans="1:3" x14ac:dyDescent="0.3">
      <c r="A9782" t="s">
        <v>34108</v>
      </c>
      <c r="B9782">
        <v>54</v>
      </c>
      <c r="C9782">
        <v>2</v>
      </c>
    </row>
    <row r="9783" spans="1:3" x14ac:dyDescent="0.3">
      <c r="A9783" t="s">
        <v>34109</v>
      </c>
      <c r="B9783">
        <v>54</v>
      </c>
      <c r="C9783">
        <v>2</v>
      </c>
    </row>
    <row r="9784" spans="1:3" x14ac:dyDescent="0.3">
      <c r="A9784" t="s">
        <v>34110</v>
      </c>
      <c r="B9784">
        <v>54</v>
      </c>
      <c r="C9784">
        <v>2</v>
      </c>
    </row>
    <row r="9785" spans="1:3" x14ac:dyDescent="0.3">
      <c r="A9785" t="s">
        <v>34111</v>
      </c>
      <c r="B9785">
        <v>54</v>
      </c>
      <c r="C9785">
        <v>2</v>
      </c>
    </row>
    <row r="9786" spans="1:3" x14ac:dyDescent="0.3">
      <c r="A9786" t="s">
        <v>34112</v>
      </c>
      <c r="B9786">
        <v>54</v>
      </c>
      <c r="C9786">
        <v>2</v>
      </c>
    </row>
    <row r="9787" spans="1:3" x14ac:dyDescent="0.3">
      <c r="A9787" t="s">
        <v>34113</v>
      </c>
      <c r="B9787">
        <v>54</v>
      </c>
      <c r="C9787">
        <v>2</v>
      </c>
    </row>
    <row r="9788" spans="1:3" x14ac:dyDescent="0.3">
      <c r="A9788" t="s">
        <v>34114</v>
      </c>
      <c r="B9788">
        <v>54</v>
      </c>
      <c r="C9788">
        <v>2</v>
      </c>
    </row>
    <row r="9789" spans="1:3" x14ac:dyDescent="0.3">
      <c r="A9789" t="s">
        <v>34115</v>
      </c>
      <c r="B9789">
        <v>54</v>
      </c>
      <c r="C9789">
        <v>2</v>
      </c>
    </row>
    <row r="9790" spans="1:3" x14ac:dyDescent="0.3">
      <c r="A9790" t="s">
        <v>34116</v>
      </c>
      <c r="B9790">
        <v>54</v>
      </c>
      <c r="C9790">
        <v>2</v>
      </c>
    </row>
    <row r="9791" spans="1:3" x14ac:dyDescent="0.3">
      <c r="A9791" t="s">
        <v>34117</v>
      </c>
      <c r="B9791">
        <v>54</v>
      </c>
      <c r="C9791">
        <v>2</v>
      </c>
    </row>
    <row r="9792" spans="1:3" x14ac:dyDescent="0.3">
      <c r="A9792" t="s">
        <v>34118</v>
      </c>
      <c r="B9792">
        <v>54</v>
      </c>
      <c r="C9792">
        <v>2</v>
      </c>
    </row>
    <row r="9793" spans="1:3" x14ac:dyDescent="0.3">
      <c r="A9793" t="s">
        <v>34119</v>
      </c>
      <c r="B9793">
        <v>54</v>
      </c>
      <c r="C9793">
        <v>2</v>
      </c>
    </row>
    <row r="9794" spans="1:3" x14ac:dyDescent="0.3">
      <c r="A9794" t="s">
        <v>34120</v>
      </c>
      <c r="B9794">
        <v>54</v>
      </c>
      <c r="C9794">
        <v>2</v>
      </c>
    </row>
    <row r="9795" spans="1:3" x14ac:dyDescent="0.3">
      <c r="A9795" t="s">
        <v>34121</v>
      </c>
      <c r="B9795">
        <v>54</v>
      </c>
      <c r="C9795">
        <v>2</v>
      </c>
    </row>
    <row r="9796" spans="1:3" x14ac:dyDescent="0.3">
      <c r="A9796" t="s">
        <v>34122</v>
      </c>
      <c r="B9796">
        <v>54</v>
      </c>
      <c r="C9796">
        <v>2</v>
      </c>
    </row>
    <row r="9797" spans="1:3" x14ac:dyDescent="0.3">
      <c r="A9797" t="s">
        <v>34123</v>
      </c>
      <c r="B9797">
        <v>54</v>
      </c>
      <c r="C9797">
        <v>2</v>
      </c>
    </row>
    <row r="9798" spans="1:3" x14ac:dyDescent="0.3">
      <c r="A9798" t="s">
        <v>34124</v>
      </c>
      <c r="B9798">
        <v>54</v>
      </c>
      <c r="C9798">
        <v>2</v>
      </c>
    </row>
    <row r="9799" spans="1:3" x14ac:dyDescent="0.3">
      <c r="A9799" t="s">
        <v>34125</v>
      </c>
      <c r="B9799">
        <v>54</v>
      </c>
      <c r="C9799">
        <v>2</v>
      </c>
    </row>
    <row r="9800" spans="1:3" x14ac:dyDescent="0.3">
      <c r="A9800" t="s">
        <v>34126</v>
      </c>
      <c r="B9800">
        <v>54</v>
      </c>
      <c r="C9800">
        <v>2</v>
      </c>
    </row>
    <row r="9801" spans="1:3" x14ac:dyDescent="0.3">
      <c r="A9801" t="s">
        <v>34127</v>
      </c>
      <c r="B9801">
        <v>54</v>
      </c>
      <c r="C9801">
        <v>2</v>
      </c>
    </row>
    <row r="9802" spans="1:3" x14ac:dyDescent="0.3">
      <c r="A9802" t="s">
        <v>34128</v>
      </c>
      <c r="B9802">
        <v>54</v>
      </c>
      <c r="C9802">
        <v>2</v>
      </c>
    </row>
    <row r="9803" spans="1:3" x14ac:dyDescent="0.3">
      <c r="A9803" t="s">
        <v>34129</v>
      </c>
      <c r="B9803">
        <v>54</v>
      </c>
      <c r="C9803">
        <v>2</v>
      </c>
    </row>
    <row r="9804" spans="1:3" x14ac:dyDescent="0.3">
      <c r="A9804" t="s">
        <v>34130</v>
      </c>
      <c r="B9804">
        <v>54</v>
      </c>
      <c r="C9804">
        <v>2</v>
      </c>
    </row>
    <row r="9805" spans="1:3" x14ac:dyDescent="0.3">
      <c r="A9805" t="s">
        <v>34131</v>
      </c>
      <c r="B9805">
        <v>54</v>
      </c>
      <c r="C9805">
        <v>2</v>
      </c>
    </row>
    <row r="9806" spans="1:3" x14ac:dyDescent="0.3">
      <c r="A9806" t="s">
        <v>34132</v>
      </c>
      <c r="B9806">
        <v>54</v>
      </c>
      <c r="C9806">
        <v>2</v>
      </c>
    </row>
    <row r="9807" spans="1:3" x14ac:dyDescent="0.3">
      <c r="A9807" t="s">
        <v>34133</v>
      </c>
      <c r="B9807">
        <v>54</v>
      </c>
      <c r="C9807">
        <v>2</v>
      </c>
    </row>
    <row r="9808" spans="1:3" x14ac:dyDescent="0.3">
      <c r="A9808" t="s">
        <v>34134</v>
      </c>
      <c r="B9808">
        <v>54</v>
      </c>
      <c r="C9808">
        <v>2</v>
      </c>
    </row>
    <row r="9809" spans="1:3" x14ac:dyDescent="0.3">
      <c r="A9809" t="s">
        <v>34135</v>
      </c>
      <c r="B9809">
        <v>54</v>
      </c>
      <c r="C9809">
        <v>2</v>
      </c>
    </row>
    <row r="9810" spans="1:3" x14ac:dyDescent="0.3">
      <c r="A9810" t="s">
        <v>34136</v>
      </c>
      <c r="B9810">
        <v>54</v>
      </c>
      <c r="C9810">
        <v>2</v>
      </c>
    </row>
    <row r="9811" spans="1:3" x14ac:dyDescent="0.3">
      <c r="A9811" t="s">
        <v>34137</v>
      </c>
      <c r="B9811">
        <v>54</v>
      </c>
      <c r="C9811">
        <v>2</v>
      </c>
    </row>
    <row r="9812" spans="1:3" x14ac:dyDescent="0.3">
      <c r="A9812" t="s">
        <v>34138</v>
      </c>
      <c r="B9812">
        <v>54</v>
      </c>
      <c r="C9812">
        <v>2</v>
      </c>
    </row>
    <row r="9813" spans="1:3" x14ac:dyDescent="0.3">
      <c r="A9813" t="s">
        <v>34139</v>
      </c>
      <c r="B9813">
        <v>54</v>
      </c>
      <c r="C9813">
        <v>2</v>
      </c>
    </row>
    <row r="9814" spans="1:3" x14ac:dyDescent="0.3">
      <c r="A9814" t="s">
        <v>34140</v>
      </c>
      <c r="B9814">
        <v>54</v>
      </c>
      <c r="C9814">
        <v>2</v>
      </c>
    </row>
    <row r="9815" spans="1:3" x14ac:dyDescent="0.3">
      <c r="A9815" t="s">
        <v>34141</v>
      </c>
      <c r="B9815">
        <v>54</v>
      </c>
      <c r="C9815">
        <v>2</v>
      </c>
    </row>
    <row r="9816" spans="1:3" x14ac:dyDescent="0.3">
      <c r="A9816" t="s">
        <v>34142</v>
      </c>
      <c r="B9816">
        <v>54</v>
      </c>
      <c r="C9816">
        <v>2</v>
      </c>
    </row>
    <row r="9817" spans="1:3" x14ac:dyDescent="0.3">
      <c r="A9817" t="s">
        <v>34143</v>
      </c>
      <c r="B9817">
        <v>54</v>
      </c>
      <c r="C9817">
        <v>2</v>
      </c>
    </row>
    <row r="9818" spans="1:3" x14ac:dyDescent="0.3">
      <c r="A9818" t="s">
        <v>34144</v>
      </c>
      <c r="B9818">
        <v>54</v>
      </c>
      <c r="C9818">
        <v>2</v>
      </c>
    </row>
    <row r="9819" spans="1:3" x14ac:dyDescent="0.3">
      <c r="A9819" t="s">
        <v>34145</v>
      </c>
      <c r="B9819">
        <v>54</v>
      </c>
      <c r="C9819">
        <v>2</v>
      </c>
    </row>
    <row r="9820" spans="1:3" x14ac:dyDescent="0.3">
      <c r="A9820" t="s">
        <v>34146</v>
      </c>
      <c r="B9820">
        <v>54</v>
      </c>
      <c r="C9820">
        <v>2</v>
      </c>
    </row>
    <row r="9821" spans="1:3" x14ac:dyDescent="0.3">
      <c r="A9821" t="s">
        <v>34147</v>
      </c>
      <c r="B9821">
        <v>54</v>
      </c>
      <c r="C9821">
        <v>2</v>
      </c>
    </row>
    <row r="9822" spans="1:3" x14ac:dyDescent="0.3">
      <c r="A9822" t="s">
        <v>34148</v>
      </c>
      <c r="B9822">
        <v>54</v>
      </c>
      <c r="C9822">
        <v>2</v>
      </c>
    </row>
    <row r="9823" spans="1:3" x14ac:dyDescent="0.3">
      <c r="A9823" t="s">
        <v>34149</v>
      </c>
      <c r="B9823">
        <v>54</v>
      </c>
      <c r="C9823">
        <v>2</v>
      </c>
    </row>
    <row r="9824" spans="1:3" x14ac:dyDescent="0.3">
      <c r="A9824" t="s">
        <v>34150</v>
      </c>
      <c r="B9824">
        <v>54</v>
      </c>
      <c r="C9824">
        <v>2</v>
      </c>
    </row>
    <row r="9825" spans="1:3" x14ac:dyDescent="0.3">
      <c r="A9825" t="s">
        <v>34151</v>
      </c>
      <c r="B9825">
        <v>54</v>
      </c>
      <c r="C9825">
        <v>2</v>
      </c>
    </row>
    <row r="9826" spans="1:3" x14ac:dyDescent="0.3">
      <c r="A9826" t="s">
        <v>34152</v>
      </c>
      <c r="B9826">
        <v>54</v>
      </c>
      <c r="C9826">
        <v>2</v>
      </c>
    </row>
    <row r="9827" spans="1:3" x14ac:dyDescent="0.3">
      <c r="A9827" t="s">
        <v>34153</v>
      </c>
      <c r="B9827">
        <v>54</v>
      </c>
      <c r="C9827">
        <v>2</v>
      </c>
    </row>
    <row r="9828" spans="1:3" x14ac:dyDescent="0.3">
      <c r="A9828" t="s">
        <v>34154</v>
      </c>
      <c r="B9828">
        <v>54</v>
      </c>
      <c r="C9828">
        <v>2</v>
      </c>
    </row>
    <row r="9829" spans="1:3" x14ac:dyDescent="0.3">
      <c r="A9829" t="s">
        <v>34155</v>
      </c>
      <c r="B9829">
        <v>54</v>
      </c>
      <c r="C9829">
        <v>2</v>
      </c>
    </row>
    <row r="9830" spans="1:3" x14ac:dyDescent="0.3">
      <c r="A9830" t="s">
        <v>34156</v>
      </c>
      <c r="B9830">
        <v>54</v>
      </c>
      <c r="C9830">
        <v>2</v>
      </c>
    </row>
    <row r="9831" spans="1:3" x14ac:dyDescent="0.3">
      <c r="A9831" t="s">
        <v>34157</v>
      </c>
      <c r="B9831">
        <v>54</v>
      </c>
      <c r="C9831">
        <v>2</v>
      </c>
    </row>
    <row r="9832" spans="1:3" x14ac:dyDescent="0.3">
      <c r="A9832" t="s">
        <v>34158</v>
      </c>
      <c r="B9832">
        <v>54</v>
      </c>
      <c r="C9832">
        <v>2</v>
      </c>
    </row>
    <row r="9833" spans="1:3" x14ac:dyDescent="0.3">
      <c r="A9833" t="s">
        <v>34159</v>
      </c>
      <c r="B9833">
        <v>54</v>
      </c>
      <c r="C9833">
        <v>2</v>
      </c>
    </row>
    <row r="9834" spans="1:3" x14ac:dyDescent="0.3">
      <c r="A9834" t="s">
        <v>34160</v>
      </c>
      <c r="B9834">
        <v>54</v>
      </c>
      <c r="C9834">
        <v>2</v>
      </c>
    </row>
    <row r="9835" spans="1:3" x14ac:dyDescent="0.3">
      <c r="A9835" t="s">
        <v>34161</v>
      </c>
      <c r="B9835">
        <v>54</v>
      </c>
      <c r="C9835">
        <v>2</v>
      </c>
    </row>
    <row r="9836" spans="1:3" x14ac:dyDescent="0.3">
      <c r="A9836" t="s">
        <v>34162</v>
      </c>
      <c r="B9836">
        <v>54</v>
      </c>
      <c r="C9836">
        <v>2</v>
      </c>
    </row>
    <row r="9837" spans="1:3" x14ac:dyDescent="0.3">
      <c r="A9837" t="s">
        <v>34163</v>
      </c>
      <c r="B9837">
        <v>54</v>
      </c>
      <c r="C9837">
        <v>2</v>
      </c>
    </row>
    <row r="9838" spans="1:3" x14ac:dyDescent="0.3">
      <c r="A9838" t="s">
        <v>34164</v>
      </c>
      <c r="B9838">
        <v>54</v>
      </c>
      <c r="C9838">
        <v>2</v>
      </c>
    </row>
    <row r="9839" spans="1:3" x14ac:dyDescent="0.3">
      <c r="A9839" t="s">
        <v>34165</v>
      </c>
      <c r="B9839">
        <v>54</v>
      </c>
      <c r="C9839">
        <v>2</v>
      </c>
    </row>
    <row r="9840" spans="1:3" x14ac:dyDescent="0.3">
      <c r="A9840" t="s">
        <v>34166</v>
      </c>
      <c r="B9840">
        <v>54</v>
      </c>
      <c r="C9840">
        <v>2</v>
      </c>
    </row>
    <row r="9841" spans="1:3" x14ac:dyDescent="0.3">
      <c r="A9841" t="s">
        <v>34167</v>
      </c>
      <c r="B9841">
        <v>54</v>
      </c>
      <c r="C9841">
        <v>2</v>
      </c>
    </row>
    <row r="9842" spans="1:3" x14ac:dyDescent="0.3">
      <c r="A9842" t="s">
        <v>34168</v>
      </c>
      <c r="B9842">
        <v>54</v>
      </c>
      <c r="C9842">
        <v>2</v>
      </c>
    </row>
    <row r="9843" spans="1:3" x14ac:dyDescent="0.3">
      <c r="A9843" t="s">
        <v>34169</v>
      </c>
      <c r="B9843">
        <v>54</v>
      </c>
      <c r="C9843">
        <v>2</v>
      </c>
    </row>
    <row r="9844" spans="1:3" x14ac:dyDescent="0.3">
      <c r="A9844" t="s">
        <v>34170</v>
      </c>
      <c r="B9844">
        <v>54</v>
      </c>
      <c r="C9844">
        <v>2</v>
      </c>
    </row>
    <row r="9845" spans="1:3" x14ac:dyDescent="0.3">
      <c r="A9845" t="s">
        <v>34171</v>
      </c>
      <c r="B9845">
        <v>54</v>
      </c>
      <c r="C9845">
        <v>2</v>
      </c>
    </row>
    <row r="9846" spans="1:3" x14ac:dyDescent="0.3">
      <c r="A9846" t="s">
        <v>34172</v>
      </c>
      <c r="B9846">
        <v>54</v>
      </c>
      <c r="C9846">
        <v>2</v>
      </c>
    </row>
    <row r="9847" spans="1:3" x14ac:dyDescent="0.3">
      <c r="A9847" t="s">
        <v>34173</v>
      </c>
      <c r="B9847">
        <v>54</v>
      </c>
      <c r="C9847">
        <v>2</v>
      </c>
    </row>
    <row r="9848" spans="1:3" x14ac:dyDescent="0.3">
      <c r="A9848" t="s">
        <v>34174</v>
      </c>
      <c r="B9848">
        <v>54</v>
      </c>
      <c r="C9848">
        <v>2</v>
      </c>
    </row>
    <row r="9849" spans="1:3" x14ac:dyDescent="0.3">
      <c r="A9849" t="s">
        <v>34175</v>
      </c>
      <c r="B9849">
        <v>54</v>
      </c>
      <c r="C9849">
        <v>2</v>
      </c>
    </row>
    <row r="9850" spans="1:3" x14ac:dyDescent="0.3">
      <c r="A9850" t="s">
        <v>34176</v>
      </c>
      <c r="B9850">
        <v>54</v>
      </c>
      <c r="C9850">
        <v>2</v>
      </c>
    </row>
    <row r="9851" spans="1:3" x14ac:dyDescent="0.3">
      <c r="A9851" t="s">
        <v>34177</v>
      </c>
      <c r="B9851">
        <v>54</v>
      </c>
      <c r="C9851">
        <v>2</v>
      </c>
    </row>
    <row r="9852" spans="1:3" x14ac:dyDescent="0.3">
      <c r="A9852" t="s">
        <v>34178</v>
      </c>
      <c r="B9852">
        <v>54</v>
      </c>
      <c r="C9852">
        <v>2</v>
      </c>
    </row>
    <row r="9853" spans="1:3" x14ac:dyDescent="0.3">
      <c r="A9853" t="s">
        <v>34179</v>
      </c>
      <c r="B9853">
        <v>54</v>
      </c>
      <c r="C9853">
        <v>2</v>
      </c>
    </row>
    <row r="9854" spans="1:3" x14ac:dyDescent="0.3">
      <c r="A9854" t="s">
        <v>34180</v>
      </c>
      <c r="B9854">
        <v>54</v>
      </c>
      <c r="C9854">
        <v>2</v>
      </c>
    </row>
    <row r="9855" spans="1:3" x14ac:dyDescent="0.3">
      <c r="A9855" t="s">
        <v>34181</v>
      </c>
      <c r="B9855">
        <v>54</v>
      </c>
      <c r="C9855">
        <v>2</v>
      </c>
    </row>
    <row r="9856" spans="1:3" x14ac:dyDescent="0.3">
      <c r="A9856" t="s">
        <v>34182</v>
      </c>
      <c r="B9856">
        <v>54</v>
      </c>
      <c r="C9856">
        <v>2</v>
      </c>
    </row>
    <row r="9857" spans="1:3" x14ac:dyDescent="0.3">
      <c r="A9857" t="s">
        <v>34183</v>
      </c>
      <c r="B9857">
        <v>54</v>
      </c>
      <c r="C9857">
        <v>2</v>
      </c>
    </row>
    <row r="9858" spans="1:3" x14ac:dyDescent="0.3">
      <c r="A9858" t="s">
        <v>34184</v>
      </c>
      <c r="B9858">
        <v>54</v>
      </c>
      <c r="C9858">
        <v>2</v>
      </c>
    </row>
    <row r="9859" spans="1:3" x14ac:dyDescent="0.3">
      <c r="A9859" t="s">
        <v>34185</v>
      </c>
      <c r="B9859">
        <v>54</v>
      </c>
      <c r="C9859">
        <v>2</v>
      </c>
    </row>
    <row r="9860" spans="1:3" x14ac:dyDescent="0.3">
      <c r="A9860" t="s">
        <v>34186</v>
      </c>
      <c r="B9860">
        <v>54</v>
      </c>
      <c r="C9860">
        <v>2</v>
      </c>
    </row>
    <row r="9861" spans="1:3" x14ac:dyDescent="0.3">
      <c r="A9861" t="s">
        <v>34187</v>
      </c>
      <c r="B9861">
        <v>54</v>
      </c>
      <c r="C9861">
        <v>2</v>
      </c>
    </row>
    <row r="9862" spans="1:3" x14ac:dyDescent="0.3">
      <c r="A9862" t="s">
        <v>34188</v>
      </c>
      <c r="B9862">
        <v>54</v>
      </c>
      <c r="C9862">
        <v>2</v>
      </c>
    </row>
    <row r="9863" spans="1:3" x14ac:dyDescent="0.3">
      <c r="A9863" t="s">
        <v>34189</v>
      </c>
      <c r="B9863">
        <v>54</v>
      </c>
      <c r="C9863">
        <v>2</v>
      </c>
    </row>
    <row r="9864" spans="1:3" x14ac:dyDescent="0.3">
      <c r="A9864" t="s">
        <v>34190</v>
      </c>
      <c r="B9864">
        <v>54</v>
      </c>
      <c r="C9864">
        <v>2</v>
      </c>
    </row>
    <row r="9865" spans="1:3" x14ac:dyDescent="0.3">
      <c r="A9865" t="s">
        <v>34191</v>
      </c>
      <c r="B9865">
        <v>54</v>
      </c>
      <c r="C9865">
        <v>2</v>
      </c>
    </row>
    <row r="9866" spans="1:3" x14ac:dyDescent="0.3">
      <c r="A9866" t="s">
        <v>34192</v>
      </c>
      <c r="B9866">
        <v>54</v>
      </c>
      <c r="C9866">
        <v>2</v>
      </c>
    </row>
    <row r="9867" spans="1:3" x14ac:dyDescent="0.3">
      <c r="A9867" t="s">
        <v>34193</v>
      </c>
      <c r="B9867">
        <v>54</v>
      </c>
      <c r="C9867">
        <v>2</v>
      </c>
    </row>
    <row r="9868" spans="1:3" x14ac:dyDescent="0.3">
      <c r="A9868" t="s">
        <v>34194</v>
      </c>
      <c r="B9868">
        <v>54</v>
      </c>
      <c r="C9868">
        <v>2</v>
      </c>
    </row>
    <row r="9869" spans="1:3" x14ac:dyDescent="0.3">
      <c r="A9869" t="s">
        <v>34195</v>
      </c>
      <c r="B9869">
        <v>54</v>
      </c>
      <c r="C9869">
        <v>2</v>
      </c>
    </row>
    <row r="9870" spans="1:3" x14ac:dyDescent="0.3">
      <c r="A9870" t="s">
        <v>34196</v>
      </c>
      <c r="B9870">
        <v>54</v>
      </c>
      <c r="C9870">
        <v>2</v>
      </c>
    </row>
    <row r="9871" spans="1:3" x14ac:dyDescent="0.3">
      <c r="A9871" t="s">
        <v>34197</v>
      </c>
      <c r="B9871">
        <v>54</v>
      </c>
      <c r="C9871">
        <v>2</v>
      </c>
    </row>
    <row r="9872" spans="1:3" x14ac:dyDescent="0.3">
      <c r="A9872" t="s">
        <v>34198</v>
      </c>
      <c r="B9872">
        <v>54</v>
      </c>
      <c r="C9872">
        <v>2</v>
      </c>
    </row>
    <row r="9873" spans="1:3" x14ac:dyDescent="0.3">
      <c r="A9873" t="s">
        <v>34199</v>
      </c>
      <c r="B9873">
        <v>54</v>
      </c>
      <c r="C9873">
        <v>2</v>
      </c>
    </row>
    <row r="9874" spans="1:3" x14ac:dyDescent="0.3">
      <c r="A9874" t="s">
        <v>34200</v>
      </c>
      <c r="B9874">
        <v>54</v>
      </c>
      <c r="C9874">
        <v>2</v>
      </c>
    </row>
    <row r="9875" spans="1:3" x14ac:dyDescent="0.3">
      <c r="A9875" t="s">
        <v>34201</v>
      </c>
      <c r="B9875">
        <v>54</v>
      </c>
      <c r="C9875">
        <v>2</v>
      </c>
    </row>
    <row r="9876" spans="1:3" x14ac:dyDescent="0.3">
      <c r="A9876" t="s">
        <v>34202</v>
      </c>
      <c r="B9876">
        <v>54</v>
      </c>
      <c r="C9876">
        <v>2</v>
      </c>
    </row>
    <row r="9877" spans="1:3" x14ac:dyDescent="0.3">
      <c r="A9877" t="s">
        <v>34203</v>
      </c>
      <c r="B9877">
        <v>54</v>
      </c>
      <c r="C9877">
        <v>2</v>
      </c>
    </row>
    <row r="9878" spans="1:3" x14ac:dyDescent="0.3">
      <c r="A9878" t="s">
        <v>34204</v>
      </c>
      <c r="B9878">
        <v>54</v>
      </c>
      <c r="C9878">
        <v>2</v>
      </c>
    </row>
    <row r="9879" spans="1:3" x14ac:dyDescent="0.3">
      <c r="A9879" t="s">
        <v>34205</v>
      </c>
      <c r="B9879">
        <v>54</v>
      </c>
      <c r="C9879">
        <v>2</v>
      </c>
    </row>
    <row r="9880" spans="1:3" x14ac:dyDescent="0.3">
      <c r="A9880" t="s">
        <v>34206</v>
      </c>
      <c r="B9880">
        <v>54</v>
      </c>
      <c r="C9880">
        <v>2</v>
      </c>
    </row>
    <row r="9881" spans="1:3" x14ac:dyDescent="0.3">
      <c r="A9881" t="s">
        <v>34207</v>
      </c>
      <c r="B9881">
        <v>54</v>
      </c>
      <c r="C9881">
        <v>2</v>
      </c>
    </row>
    <row r="9882" spans="1:3" x14ac:dyDescent="0.3">
      <c r="A9882" t="s">
        <v>34208</v>
      </c>
      <c r="B9882">
        <v>54</v>
      </c>
      <c r="C9882">
        <v>2</v>
      </c>
    </row>
    <row r="9883" spans="1:3" x14ac:dyDescent="0.3">
      <c r="A9883" t="s">
        <v>34209</v>
      </c>
      <c r="B9883">
        <v>54</v>
      </c>
      <c r="C9883">
        <v>2</v>
      </c>
    </row>
    <row r="9884" spans="1:3" x14ac:dyDescent="0.3">
      <c r="A9884" t="s">
        <v>34210</v>
      </c>
      <c r="B9884">
        <v>54</v>
      </c>
      <c r="C9884">
        <v>2</v>
      </c>
    </row>
    <row r="9885" spans="1:3" x14ac:dyDescent="0.3">
      <c r="A9885" t="s">
        <v>34211</v>
      </c>
      <c r="B9885">
        <v>54</v>
      </c>
      <c r="C9885">
        <v>2</v>
      </c>
    </row>
    <row r="9886" spans="1:3" x14ac:dyDescent="0.3">
      <c r="A9886" t="s">
        <v>34212</v>
      </c>
      <c r="B9886">
        <v>54</v>
      </c>
      <c r="C9886">
        <v>2</v>
      </c>
    </row>
    <row r="9887" spans="1:3" x14ac:dyDescent="0.3">
      <c r="A9887" t="s">
        <v>34213</v>
      </c>
      <c r="B9887">
        <v>54</v>
      </c>
      <c r="C9887">
        <v>2</v>
      </c>
    </row>
    <row r="9888" spans="1:3" x14ac:dyDescent="0.3">
      <c r="A9888" t="s">
        <v>34214</v>
      </c>
      <c r="B9888">
        <v>54</v>
      </c>
      <c r="C9888">
        <v>2</v>
      </c>
    </row>
    <row r="9889" spans="1:3" x14ac:dyDescent="0.3">
      <c r="A9889" t="s">
        <v>34215</v>
      </c>
      <c r="B9889">
        <v>54</v>
      </c>
      <c r="C9889">
        <v>2</v>
      </c>
    </row>
    <row r="9890" spans="1:3" x14ac:dyDescent="0.3">
      <c r="A9890" t="s">
        <v>34216</v>
      </c>
      <c r="B9890">
        <v>54</v>
      </c>
      <c r="C9890">
        <v>2</v>
      </c>
    </row>
    <row r="9891" spans="1:3" x14ac:dyDescent="0.3">
      <c r="A9891" t="s">
        <v>34217</v>
      </c>
      <c r="B9891">
        <v>54</v>
      </c>
      <c r="C9891">
        <v>2</v>
      </c>
    </row>
    <row r="9892" spans="1:3" x14ac:dyDescent="0.3">
      <c r="A9892" t="s">
        <v>34218</v>
      </c>
      <c r="B9892">
        <v>54</v>
      </c>
      <c r="C9892">
        <v>2</v>
      </c>
    </row>
    <row r="9893" spans="1:3" x14ac:dyDescent="0.3">
      <c r="A9893" t="s">
        <v>34219</v>
      </c>
      <c r="B9893">
        <v>54</v>
      </c>
      <c r="C9893">
        <v>2</v>
      </c>
    </row>
    <row r="9894" spans="1:3" x14ac:dyDescent="0.3">
      <c r="A9894" t="s">
        <v>34220</v>
      </c>
      <c r="B9894">
        <v>54</v>
      </c>
      <c r="C9894">
        <v>2</v>
      </c>
    </row>
    <row r="9895" spans="1:3" x14ac:dyDescent="0.3">
      <c r="A9895" t="s">
        <v>34221</v>
      </c>
      <c r="B9895">
        <v>54</v>
      </c>
      <c r="C9895">
        <v>2</v>
      </c>
    </row>
    <row r="9896" spans="1:3" x14ac:dyDescent="0.3">
      <c r="A9896" t="s">
        <v>34222</v>
      </c>
      <c r="B9896">
        <v>54</v>
      </c>
      <c r="C9896">
        <v>2</v>
      </c>
    </row>
    <row r="9897" spans="1:3" x14ac:dyDescent="0.3">
      <c r="A9897" t="s">
        <v>34223</v>
      </c>
      <c r="B9897">
        <v>54</v>
      </c>
      <c r="C9897">
        <v>2</v>
      </c>
    </row>
    <row r="9898" spans="1:3" x14ac:dyDescent="0.3">
      <c r="A9898" t="s">
        <v>34224</v>
      </c>
      <c r="B9898">
        <v>54</v>
      </c>
      <c r="C9898">
        <v>2</v>
      </c>
    </row>
    <row r="9899" spans="1:3" x14ac:dyDescent="0.3">
      <c r="A9899" t="s">
        <v>34225</v>
      </c>
      <c r="B9899">
        <v>54</v>
      </c>
      <c r="C9899">
        <v>2</v>
      </c>
    </row>
    <row r="9900" spans="1:3" x14ac:dyDescent="0.3">
      <c r="A9900" t="s">
        <v>34226</v>
      </c>
      <c r="B9900">
        <v>54</v>
      </c>
      <c r="C9900">
        <v>2</v>
      </c>
    </row>
    <row r="9901" spans="1:3" x14ac:dyDescent="0.3">
      <c r="A9901" t="s">
        <v>34227</v>
      </c>
      <c r="B9901">
        <v>54</v>
      </c>
      <c r="C9901">
        <v>2</v>
      </c>
    </row>
    <row r="9902" spans="1:3" x14ac:dyDescent="0.3">
      <c r="A9902" t="s">
        <v>34228</v>
      </c>
      <c r="B9902">
        <v>54</v>
      </c>
      <c r="C9902">
        <v>2</v>
      </c>
    </row>
    <row r="9903" spans="1:3" x14ac:dyDescent="0.3">
      <c r="A9903" t="s">
        <v>34229</v>
      </c>
      <c r="B9903">
        <v>54</v>
      </c>
      <c r="C9903">
        <v>2</v>
      </c>
    </row>
    <row r="9904" spans="1:3" x14ac:dyDescent="0.3">
      <c r="A9904" t="s">
        <v>34230</v>
      </c>
      <c r="B9904">
        <v>54</v>
      </c>
      <c r="C9904">
        <v>2</v>
      </c>
    </row>
    <row r="9905" spans="1:3" x14ac:dyDescent="0.3">
      <c r="A9905" t="s">
        <v>34231</v>
      </c>
      <c r="B9905">
        <v>54</v>
      </c>
      <c r="C9905">
        <v>2</v>
      </c>
    </row>
    <row r="9906" spans="1:3" x14ac:dyDescent="0.3">
      <c r="A9906" t="s">
        <v>34232</v>
      </c>
      <c r="B9906">
        <v>54</v>
      </c>
      <c r="C9906">
        <v>2</v>
      </c>
    </row>
    <row r="9907" spans="1:3" x14ac:dyDescent="0.3">
      <c r="A9907" t="s">
        <v>34233</v>
      </c>
      <c r="B9907">
        <v>54</v>
      </c>
      <c r="C9907">
        <v>2</v>
      </c>
    </row>
    <row r="9908" spans="1:3" x14ac:dyDescent="0.3">
      <c r="A9908" t="s">
        <v>34234</v>
      </c>
      <c r="B9908">
        <v>54</v>
      </c>
      <c r="C9908">
        <v>2</v>
      </c>
    </row>
    <row r="9909" spans="1:3" x14ac:dyDescent="0.3">
      <c r="A9909" t="s">
        <v>34235</v>
      </c>
      <c r="B9909">
        <v>54</v>
      </c>
      <c r="C9909">
        <v>2</v>
      </c>
    </row>
    <row r="9910" spans="1:3" x14ac:dyDescent="0.3">
      <c r="A9910" t="s">
        <v>34236</v>
      </c>
      <c r="B9910">
        <v>54</v>
      </c>
      <c r="C9910">
        <v>2</v>
      </c>
    </row>
    <row r="9911" spans="1:3" x14ac:dyDescent="0.3">
      <c r="A9911" t="s">
        <v>34237</v>
      </c>
      <c r="B9911">
        <v>54</v>
      </c>
      <c r="C9911">
        <v>2</v>
      </c>
    </row>
    <row r="9912" spans="1:3" x14ac:dyDescent="0.3">
      <c r="A9912" t="s">
        <v>34238</v>
      </c>
      <c r="B9912">
        <v>54</v>
      </c>
      <c r="C9912">
        <v>2</v>
      </c>
    </row>
    <row r="9913" spans="1:3" x14ac:dyDescent="0.3">
      <c r="A9913" t="s">
        <v>34239</v>
      </c>
      <c r="B9913">
        <v>54</v>
      </c>
      <c r="C9913">
        <v>2</v>
      </c>
    </row>
    <row r="9914" spans="1:3" x14ac:dyDescent="0.3">
      <c r="A9914" t="s">
        <v>34240</v>
      </c>
      <c r="B9914">
        <v>54</v>
      </c>
      <c r="C9914">
        <v>2</v>
      </c>
    </row>
    <row r="9915" spans="1:3" x14ac:dyDescent="0.3">
      <c r="A9915" t="s">
        <v>34241</v>
      </c>
      <c r="B9915">
        <v>54</v>
      </c>
      <c r="C9915">
        <v>2</v>
      </c>
    </row>
    <row r="9916" spans="1:3" x14ac:dyDescent="0.3">
      <c r="A9916" t="s">
        <v>34242</v>
      </c>
      <c r="B9916">
        <v>54</v>
      </c>
      <c r="C9916">
        <v>2</v>
      </c>
    </row>
    <row r="9917" spans="1:3" x14ac:dyDescent="0.3">
      <c r="A9917" t="s">
        <v>34243</v>
      </c>
      <c r="B9917">
        <v>54</v>
      </c>
      <c r="C9917">
        <v>2</v>
      </c>
    </row>
    <row r="9918" spans="1:3" x14ac:dyDescent="0.3">
      <c r="A9918" t="s">
        <v>34244</v>
      </c>
      <c r="B9918">
        <v>54</v>
      </c>
      <c r="C9918">
        <v>2</v>
      </c>
    </row>
    <row r="9919" spans="1:3" x14ac:dyDescent="0.3">
      <c r="A9919" t="s">
        <v>34245</v>
      </c>
      <c r="B9919">
        <v>54</v>
      </c>
      <c r="C9919">
        <v>2</v>
      </c>
    </row>
    <row r="9920" spans="1:3" x14ac:dyDescent="0.3">
      <c r="A9920" t="s">
        <v>34246</v>
      </c>
      <c r="B9920">
        <v>54</v>
      </c>
      <c r="C9920">
        <v>2</v>
      </c>
    </row>
    <row r="9921" spans="1:3" x14ac:dyDescent="0.3">
      <c r="A9921" t="s">
        <v>34247</v>
      </c>
      <c r="B9921">
        <v>54</v>
      </c>
      <c r="C9921">
        <v>2</v>
      </c>
    </row>
    <row r="9922" spans="1:3" x14ac:dyDescent="0.3">
      <c r="A9922" t="s">
        <v>34248</v>
      </c>
      <c r="B9922">
        <v>54</v>
      </c>
      <c r="C9922">
        <v>2</v>
      </c>
    </row>
    <row r="9923" spans="1:3" x14ac:dyDescent="0.3">
      <c r="A9923" t="s">
        <v>34249</v>
      </c>
      <c r="B9923">
        <v>54</v>
      </c>
      <c r="C9923">
        <v>2</v>
      </c>
    </row>
    <row r="9924" spans="1:3" x14ac:dyDescent="0.3">
      <c r="A9924" t="s">
        <v>34250</v>
      </c>
      <c r="B9924">
        <v>54</v>
      </c>
      <c r="C9924">
        <v>2</v>
      </c>
    </row>
    <row r="9925" spans="1:3" x14ac:dyDescent="0.3">
      <c r="A9925" t="s">
        <v>34251</v>
      </c>
      <c r="B9925">
        <v>54</v>
      </c>
      <c r="C9925">
        <v>2</v>
      </c>
    </row>
    <row r="9926" spans="1:3" x14ac:dyDescent="0.3">
      <c r="A9926" t="s">
        <v>34252</v>
      </c>
      <c r="B9926">
        <v>54</v>
      </c>
      <c r="C9926">
        <v>2</v>
      </c>
    </row>
    <row r="9927" spans="1:3" x14ac:dyDescent="0.3">
      <c r="A9927" t="s">
        <v>34253</v>
      </c>
      <c r="B9927">
        <v>54</v>
      </c>
      <c r="C9927">
        <v>2</v>
      </c>
    </row>
    <row r="9928" spans="1:3" x14ac:dyDescent="0.3">
      <c r="A9928" t="s">
        <v>34254</v>
      </c>
      <c r="B9928">
        <v>54</v>
      </c>
      <c r="C9928">
        <v>2</v>
      </c>
    </row>
    <row r="9929" spans="1:3" x14ac:dyDescent="0.3">
      <c r="A9929" t="s">
        <v>34255</v>
      </c>
      <c r="B9929">
        <v>54</v>
      </c>
      <c r="C9929">
        <v>2</v>
      </c>
    </row>
    <row r="9930" spans="1:3" x14ac:dyDescent="0.3">
      <c r="A9930" t="s">
        <v>34256</v>
      </c>
      <c r="B9930">
        <v>54</v>
      </c>
      <c r="C9930">
        <v>2</v>
      </c>
    </row>
    <row r="9931" spans="1:3" x14ac:dyDescent="0.3">
      <c r="A9931" t="s">
        <v>34257</v>
      </c>
      <c r="B9931">
        <v>54</v>
      </c>
      <c r="C9931">
        <v>2</v>
      </c>
    </row>
    <row r="9932" spans="1:3" x14ac:dyDescent="0.3">
      <c r="A9932" t="s">
        <v>34258</v>
      </c>
      <c r="B9932">
        <v>54</v>
      </c>
      <c r="C9932">
        <v>2</v>
      </c>
    </row>
    <row r="9933" spans="1:3" x14ac:dyDescent="0.3">
      <c r="A9933" t="s">
        <v>34259</v>
      </c>
      <c r="B9933">
        <v>54</v>
      </c>
      <c r="C9933">
        <v>2</v>
      </c>
    </row>
    <row r="9934" spans="1:3" x14ac:dyDescent="0.3">
      <c r="A9934" t="s">
        <v>34260</v>
      </c>
      <c r="B9934">
        <v>54</v>
      </c>
      <c r="C9934">
        <v>2</v>
      </c>
    </row>
    <row r="9935" spans="1:3" x14ac:dyDescent="0.3">
      <c r="A9935" t="s">
        <v>34261</v>
      </c>
      <c r="B9935">
        <v>54</v>
      </c>
      <c r="C9935">
        <v>2</v>
      </c>
    </row>
    <row r="9936" spans="1:3" x14ac:dyDescent="0.3">
      <c r="A9936" t="s">
        <v>34262</v>
      </c>
      <c r="B9936">
        <v>54</v>
      </c>
      <c r="C9936">
        <v>2</v>
      </c>
    </row>
    <row r="9937" spans="1:3" x14ac:dyDescent="0.3">
      <c r="A9937" t="s">
        <v>34263</v>
      </c>
      <c r="B9937">
        <v>54</v>
      </c>
      <c r="C9937">
        <v>2</v>
      </c>
    </row>
    <row r="9938" spans="1:3" x14ac:dyDescent="0.3">
      <c r="A9938" t="s">
        <v>34264</v>
      </c>
      <c r="B9938">
        <v>54</v>
      </c>
      <c r="C9938">
        <v>2</v>
      </c>
    </row>
    <row r="9939" spans="1:3" x14ac:dyDescent="0.3">
      <c r="A9939" t="s">
        <v>34265</v>
      </c>
      <c r="B9939">
        <v>54</v>
      </c>
      <c r="C9939">
        <v>2</v>
      </c>
    </row>
    <row r="9940" spans="1:3" x14ac:dyDescent="0.3">
      <c r="A9940" t="s">
        <v>34266</v>
      </c>
      <c r="B9940">
        <v>54</v>
      </c>
      <c r="C9940">
        <v>2</v>
      </c>
    </row>
    <row r="9941" spans="1:3" x14ac:dyDescent="0.3">
      <c r="A9941" t="s">
        <v>34267</v>
      </c>
      <c r="B9941">
        <v>54</v>
      </c>
      <c r="C9941">
        <v>2</v>
      </c>
    </row>
    <row r="9942" spans="1:3" x14ac:dyDescent="0.3">
      <c r="A9942" t="s">
        <v>34268</v>
      </c>
      <c r="B9942">
        <v>54</v>
      </c>
      <c r="C9942">
        <v>2</v>
      </c>
    </row>
    <row r="9943" spans="1:3" x14ac:dyDescent="0.3">
      <c r="A9943" t="s">
        <v>34269</v>
      </c>
      <c r="B9943">
        <v>54</v>
      </c>
      <c r="C9943">
        <v>2</v>
      </c>
    </row>
    <row r="9944" spans="1:3" x14ac:dyDescent="0.3">
      <c r="A9944" t="s">
        <v>34270</v>
      </c>
      <c r="B9944">
        <v>54</v>
      </c>
      <c r="C9944">
        <v>2</v>
      </c>
    </row>
    <row r="9945" spans="1:3" x14ac:dyDescent="0.3">
      <c r="A9945" t="s">
        <v>34271</v>
      </c>
      <c r="B9945">
        <v>54</v>
      </c>
      <c r="C9945">
        <v>2</v>
      </c>
    </row>
    <row r="9946" spans="1:3" x14ac:dyDescent="0.3">
      <c r="A9946" t="s">
        <v>34272</v>
      </c>
      <c r="B9946">
        <v>54</v>
      </c>
      <c r="C9946">
        <v>2</v>
      </c>
    </row>
    <row r="9947" spans="1:3" x14ac:dyDescent="0.3">
      <c r="A9947" t="s">
        <v>34273</v>
      </c>
      <c r="B9947">
        <v>54</v>
      </c>
      <c r="C9947">
        <v>2</v>
      </c>
    </row>
    <row r="9948" spans="1:3" x14ac:dyDescent="0.3">
      <c r="A9948" t="s">
        <v>34274</v>
      </c>
      <c r="B9948">
        <v>54</v>
      </c>
      <c r="C9948">
        <v>2</v>
      </c>
    </row>
    <row r="9949" spans="1:3" x14ac:dyDescent="0.3">
      <c r="A9949" t="s">
        <v>34275</v>
      </c>
      <c r="B9949">
        <v>54</v>
      </c>
      <c r="C9949">
        <v>2</v>
      </c>
    </row>
    <row r="9950" spans="1:3" x14ac:dyDescent="0.3">
      <c r="A9950" t="s">
        <v>34276</v>
      </c>
      <c r="B9950">
        <v>54</v>
      </c>
      <c r="C9950">
        <v>2</v>
      </c>
    </row>
    <row r="9951" spans="1:3" x14ac:dyDescent="0.3">
      <c r="A9951" t="s">
        <v>34277</v>
      </c>
      <c r="B9951">
        <v>54</v>
      </c>
      <c r="C9951">
        <v>2</v>
      </c>
    </row>
    <row r="9952" spans="1:3" x14ac:dyDescent="0.3">
      <c r="A9952" t="s">
        <v>34278</v>
      </c>
      <c r="B9952">
        <v>54</v>
      </c>
      <c r="C9952">
        <v>2</v>
      </c>
    </row>
    <row r="9953" spans="1:3" x14ac:dyDescent="0.3">
      <c r="A9953" t="s">
        <v>34279</v>
      </c>
      <c r="B9953">
        <v>54</v>
      </c>
      <c r="C9953">
        <v>2</v>
      </c>
    </row>
    <row r="9954" spans="1:3" x14ac:dyDescent="0.3">
      <c r="A9954" t="s">
        <v>34280</v>
      </c>
      <c r="B9954">
        <v>54</v>
      </c>
      <c r="C9954">
        <v>2</v>
      </c>
    </row>
    <row r="9955" spans="1:3" x14ac:dyDescent="0.3">
      <c r="A9955" t="s">
        <v>34281</v>
      </c>
      <c r="B9955">
        <v>54</v>
      </c>
      <c r="C9955">
        <v>2</v>
      </c>
    </row>
    <row r="9956" spans="1:3" x14ac:dyDescent="0.3">
      <c r="A9956" t="s">
        <v>34282</v>
      </c>
      <c r="B9956">
        <v>54</v>
      </c>
      <c r="C9956">
        <v>2</v>
      </c>
    </row>
    <row r="9957" spans="1:3" x14ac:dyDescent="0.3">
      <c r="A9957" t="s">
        <v>34283</v>
      </c>
      <c r="B9957">
        <v>54</v>
      </c>
      <c r="C9957">
        <v>2</v>
      </c>
    </row>
    <row r="9958" spans="1:3" x14ac:dyDescent="0.3">
      <c r="A9958" t="s">
        <v>34284</v>
      </c>
      <c r="B9958">
        <v>54</v>
      </c>
      <c r="C9958">
        <v>2</v>
      </c>
    </row>
    <row r="9959" spans="1:3" x14ac:dyDescent="0.3">
      <c r="A9959" t="s">
        <v>34285</v>
      </c>
      <c r="B9959">
        <v>54</v>
      </c>
      <c r="C9959">
        <v>2</v>
      </c>
    </row>
    <row r="9960" spans="1:3" x14ac:dyDescent="0.3">
      <c r="A9960" t="s">
        <v>34286</v>
      </c>
      <c r="B9960">
        <v>54</v>
      </c>
      <c r="C9960">
        <v>2</v>
      </c>
    </row>
    <row r="9961" spans="1:3" x14ac:dyDescent="0.3">
      <c r="A9961" t="s">
        <v>34287</v>
      </c>
      <c r="B9961">
        <v>54</v>
      </c>
      <c r="C9961">
        <v>2</v>
      </c>
    </row>
    <row r="9962" spans="1:3" x14ac:dyDescent="0.3">
      <c r="A9962" t="s">
        <v>34288</v>
      </c>
      <c r="B9962">
        <v>54</v>
      </c>
      <c r="C9962">
        <v>2</v>
      </c>
    </row>
    <row r="9963" spans="1:3" x14ac:dyDescent="0.3">
      <c r="A9963" t="s">
        <v>34289</v>
      </c>
      <c r="B9963">
        <v>54</v>
      </c>
      <c r="C9963">
        <v>2</v>
      </c>
    </row>
    <row r="9964" spans="1:3" x14ac:dyDescent="0.3">
      <c r="A9964" t="s">
        <v>34290</v>
      </c>
      <c r="B9964">
        <v>54</v>
      </c>
      <c r="C9964">
        <v>2</v>
      </c>
    </row>
    <row r="9965" spans="1:3" x14ac:dyDescent="0.3">
      <c r="A9965" t="s">
        <v>34291</v>
      </c>
      <c r="B9965">
        <v>54</v>
      </c>
      <c r="C9965">
        <v>2</v>
      </c>
    </row>
    <row r="9966" spans="1:3" x14ac:dyDescent="0.3">
      <c r="A9966" t="s">
        <v>34292</v>
      </c>
      <c r="B9966">
        <v>54</v>
      </c>
      <c r="C9966">
        <v>2</v>
      </c>
    </row>
    <row r="9967" spans="1:3" x14ac:dyDescent="0.3">
      <c r="A9967" t="s">
        <v>34293</v>
      </c>
      <c r="B9967">
        <v>54</v>
      </c>
      <c r="C9967">
        <v>2</v>
      </c>
    </row>
    <row r="9968" spans="1:3" x14ac:dyDescent="0.3">
      <c r="A9968" t="s">
        <v>34294</v>
      </c>
      <c r="B9968">
        <v>54</v>
      </c>
      <c r="C9968">
        <v>2</v>
      </c>
    </row>
    <row r="9969" spans="1:3" x14ac:dyDescent="0.3">
      <c r="A9969" t="s">
        <v>34295</v>
      </c>
      <c r="B9969">
        <v>54</v>
      </c>
      <c r="C9969">
        <v>2</v>
      </c>
    </row>
    <row r="9970" spans="1:3" x14ac:dyDescent="0.3">
      <c r="A9970" t="s">
        <v>34296</v>
      </c>
      <c r="B9970">
        <v>54</v>
      </c>
      <c r="C9970">
        <v>2</v>
      </c>
    </row>
    <row r="9971" spans="1:3" x14ac:dyDescent="0.3">
      <c r="A9971" t="s">
        <v>34297</v>
      </c>
      <c r="B9971">
        <v>54</v>
      </c>
      <c r="C9971">
        <v>2</v>
      </c>
    </row>
    <row r="9972" spans="1:3" x14ac:dyDescent="0.3">
      <c r="A9972" t="s">
        <v>34298</v>
      </c>
      <c r="B9972">
        <v>54</v>
      </c>
      <c r="C9972">
        <v>2</v>
      </c>
    </row>
    <row r="9973" spans="1:3" x14ac:dyDescent="0.3">
      <c r="A9973" t="s">
        <v>34299</v>
      </c>
      <c r="B9973">
        <v>54</v>
      </c>
      <c r="C9973">
        <v>2</v>
      </c>
    </row>
    <row r="9974" spans="1:3" x14ac:dyDescent="0.3">
      <c r="A9974" t="s">
        <v>34300</v>
      </c>
      <c r="B9974">
        <v>54</v>
      </c>
      <c r="C9974">
        <v>2</v>
      </c>
    </row>
    <row r="9975" spans="1:3" x14ac:dyDescent="0.3">
      <c r="A9975" t="s">
        <v>34301</v>
      </c>
      <c r="B9975">
        <v>54</v>
      </c>
      <c r="C9975">
        <v>2</v>
      </c>
    </row>
    <row r="9976" spans="1:3" x14ac:dyDescent="0.3">
      <c r="A9976" t="s">
        <v>34302</v>
      </c>
      <c r="B9976">
        <v>54</v>
      </c>
      <c r="C9976">
        <v>2</v>
      </c>
    </row>
    <row r="9977" spans="1:3" x14ac:dyDescent="0.3">
      <c r="A9977" t="s">
        <v>34303</v>
      </c>
      <c r="B9977">
        <v>54</v>
      </c>
      <c r="C9977">
        <v>2</v>
      </c>
    </row>
    <row r="9978" spans="1:3" x14ac:dyDescent="0.3">
      <c r="A9978" t="s">
        <v>34304</v>
      </c>
      <c r="B9978">
        <v>54</v>
      </c>
      <c r="C9978">
        <v>2</v>
      </c>
    </row>
    <row r="9979" spans="1:3" x14ac:dyDescent="0.3">
      <c r="A9979" t="s">
        <v>34305</v>
      </c>
      <c r="B9979">
        <v>54</v>
      </c>
      <c r="C9979">
        <v>2</v>
      </c>
    </row>
    <row r="9980" spans="1:3" x14ac:dyDescent="0.3">
      <c r="A9980" t="s">
        <v>34306</v>
      </c>
      <c r="B9980">
        <v>54</v>
      </c>
      <c r="C9980">
        <v>2</v>
      </c>
    </row>
    <row r="9981" spans="1:3" x14ac:dyDescent="0.3">
      <c r="A9981" t="s">
        <v>34307</v>
      </c>
      <c r="B9981">
        <v>54</v>
      </c>
      <c r="C9981">
        <v>2</v>
      </c>
    </row>
    <row r="9982" spans="1:3" x14ac:dyDescent="0.3">
      <c r="A9982" t="s">
        <v>34308</v>
      </c>
      <c r="B9982">
        <v>54</v>
      </c>
      <c r="C9982">
        <v>2</v>
      </c>
    </row>
    <row r="9983" spans="1:3" x14ac:dyDescent="0.3">
      <c r="A9983" t="s">
        <v>34309</v>
      </c>
      <c r="B9983">
        <v>54</v>
      </c>
      <c r="C9983">
        <v>2</v>
      </c>
    </row>
    <row r="9984" spans="1:3" x14ac:dyDescent="0.3">
      <c r="A9984" t="s">
        <v>34310</v>
      </c>
      <c r="B9984">
        <v>54</v>
      </c>
      <c r="C9984">
        <v>2</v>
      </c>
    </row>
    <row r="9985" spans="1:3" x14ac:dyDescent="0.3">
      <c r="A9985" t="s">
        <v>34311</v>
      </c>
      <c r="B9985">
        <v>54</v>
      </c>
      <c r="C9985">
        <v>2</v>
      </c>
    </row>
    <row r="9986" spans="1:3" x14ac:dyDescent="0.3">
      <c r="A9986" t="s">
        <v>34312</v>
      </c>
      <c r="B9986">
        <v>54</v>
      </c>
      <c r="C9986">
        <v>2</v>
      </c>
    </row>
    <row r="9987" spans="1:3" x14ac:dyDescent="0.3">
      <c r="A9987" t="s">
        <v>34313</v>
      </c>
      <c r="B9987">
        <v>54</v>
      </c>
      <c r="C9987">
        <v>2</v>
      </c>
    </row>
    <row r="9988" spans="1:3" x14ac:dyDescent="0.3">
      <c r="A9988" t="s">
        <v>34314</v>
      </c>
      <c r="B9988">
        <v>54</v>
      </c>
      <c r="C9988">
        <v>2</v>
      </c>
    </row>
    <row r="9989" spans="1:3" x14ac:dyDescent="0.3">
      <c r="A9989" t="s">
        <v>34315</v>
      </c>
      <c r="B9989">
        <v>54</v>
      </c>
      <c r="C9989">
        <v>2</v>
      </c>
    </row>
    <row r="9990" spans="1:3" x14ac:dyDescent="0.3">
      <c r="A9990" t="s">
        <v>34316</v>
      </c>
      <c r="B9990">
        <v>54</v>
      </c>
      <c r="C9990">
        <v>2</v>
      </c>
    </row>
    <row r="9991" spans="1:3" x14ac:dyDescent="0.3">
      <c r="A9991" t="s">
        <v>34317</v>
      </c>
      <c r="B9991">
        <v>54</v>
      </c>
      <c r="C9991">
        <v>2</v>
      </c>
    </row>
    <row r="9992" spans="1:3" x14ac:dyDescent="0.3">
      <c r="A9992" t="s">
        <v>34318</v>
      </c>
      <c r="B9992">
        <v>54</v>
      </c>
      <c r="C9992">
        <v>2</v>
      </c>
    </row>
    <row r="9993" spans="1:3" x14ac:dyDescent="0.3">
      <c r="A9993" t="s">
        <v>34319</v>
      </c>
      <c r="B9993">
        <v>54</v>
      </c>
      <c r="C9993">
        <v>2</v>
      </c>
    </row>
    <row r="9994" spans="1:3" x14ac:dyDescent="0.3">
      <c r="A9994" t="s">
        <v>34320</v>
      </c>
      <c r="B9994">
        <v>54</v>
      </c>
      <c r="C9994">
        <v>2</v>
      </c>
    </row>
    <row r="9995" spans="1:3" x14ac:dyDescent="0.3">
      <c r="A9995" t="s">
        <v>34321</v>
      </c>
      <c r="B9995">
        <v>54</v>
      </c>
      <c r="C9995">
        <v>2</v>
      </c>
    </row>
    <row r="9996" spans="1:3" x14ac:dyDescent="0.3">
      <c r="A9996" t="s">
        <v>34322</v>
      </c>
      <c r="B9996">
        <v>54</v>
      </c>
      <c r="C9996">
        <v>2</v>
      </c>
    </row>
    <row r="9997" spans="1:3" x14ac:dyDescent="0.3">
      <c r="A9997" t="s">
        <v>34323</v>
      </c>
      <c r="B9997">
        <v>54</v>
      </c>
      <c r="C9997">
        <v>2</v>
      </c>
    </row>
    <row r="9998" spans="1:3" x14ac:dyDescent="0.3">
      <c r="A9998" t="s">
        <v>34324</v>
      </c>
      <c r="B9998">
        <v>54</v>
      </c>
      <c r="C9998">
        <v>2</v>
      </c>
    </row>
    <row r="9999" spans="1:3" x14ac:dyDescent="0.3">
      <c r="A9999" t="s">
        <v>34325</v>
      </c>
      <c r="B9999">
        <v>54</v>
      </c>
      <c r="C9999">
        <v>2</v>
      </c>
    </row>
    <row r="10000" spans="1:3" x14ac:dyDescent="0.3">
      <c r="A10000" t="s">
        <v>34326</v>
      </c>
      <c r="B10000">
        <v>54</v>
      </c>
      <c r="C10000">
        <v>2</v>
      </c>
    </row>
    <row r="10001" spans="1:3" x14ac:dyDescent="0.3">
      <c r="A10001" t="s">
        <v>34327</v>
      </c>
      <c r="B10001">
        <v>54</v>
      </c>
      <c r="C10001">
        <v>2</v>
      </c>
    </row>
    <row r="10002" spans="1:3" x14ac:dyDescent="0.3">
      <c r="A10002" t="s">
        <v>34328</v>
      </c>
      <c r="B10002">
        <v>54</v>
      </c>
      <c r="C10002">
        <v>2</v>
      </c>
    </row>
    <row r="10003" spans="1:3" x14ac:dyDescent="0.3">
      <c r="A10003" t="s">
        <v>34329</v>
      </c>
      <c r="B10003">
        <v>54</v>
      </c>
      <c r="C10003">
        <v>2</v>
      </c>
    </row>
    <row r="10004" spans="1:3" x14ac:dyDescent="0.3">
      <c r="A10004" t="s">
        <v>34330</v>
      </c>
      <c r="B10004">
        <v>54</v>
      </c>
      <c r="C10004">
        <v>2</v>
      </c>
    </row>
    <row r="10005" spans="1:3" x14ac:dyDescent="0.3">
      <c r="A10005" t="s">
        <v>34331</v>
      </c>
      <c r="B10005">
        <v>54</v>
      </c>
      <c r="C10005">
        <v>2</v>
      </c>
    </row>
    <row r="10006" spans="1:3" x14ac:dyDescent="0.3">
      <c r="A10006" t="s">
        <v>34332</v>
      </c>
      <c r="B10006">
        <v>54</v>
      </c>
      <c r="C10006">
        <v>2</v>
      </c>
    </row>
    <row r="10007" spans="1:3" x14ac:dyDescent="0.3">
      <c r="A10007" t="s">
        <v>34333</v>
      </c>
      <c r="B10007">
        <v>54</v>
      </c>
      <c r="C10007">
        <v>2</v>
      </c>
    </row>
    <row r="10008" spans="1:3" x14ac:dyDescent="0.3">
      <c r="A10008" t="s">
        <v>34334</v>
      </c>
      <c r="B10008">
        <v>54</v>
      </c>
      <c r="C10008">
        <v>2</v>
      </c>
    </row>
    <row r="10009" spans="1:3" x14ac:dyDescent="0.3">
      <c r="A10009" t="s">
        <v>34335</v>
      </c>
      <c r="B10009">
        <v>54</v>
      </c>
      <c r="C10009">
        <v>2</v>
      </c>
    </row>
    <row r="10010" spans="1:3" x14ac:dyDescent="0.3">
      <c r="A10010" t="s">
        <v>34336</v>
      </c>
      <c r="B10010">
        <v>54</v>
      </c>
      <c r="C10010">
        <v>2</v>
      </c>
    </row>
    <row r="10011" spans="1:3" x14ac:dyDescent="0.3">
      <c r="A10011" t="s">
        <v>34337</v>
      </c>
      <c r="B10011">
        <v>54</v>
      </c>
      <c r="C10011">
        <v>2</v>
      </c>
    </row>
    <row r="10012" spans="1:3" x14ac:dyDescent="0.3">
      <c r="A10012" t="s">
        <v>34338</v>
      </c>
      <c r="B10012">
        <v>54</v>
      </c>
      <c r="C10012">
        <v>2</v>
      </c>
    </row>
    <row r="10013" spans="1:3" x14ac:dyDescent="0.3">
      <c r="A10013" t="s">
        <v>34339</v>
      </c>
      <c r="B10013">
        <v>54</v>
      </c>
      <c r="C10013">
        <v>2</v>
      </c>
    </row>
    <row r="10014" spans="1:3" x14ac:dyDescent="0.3">
      <c r="A10014" t="s">
        <v>34340</v>
      </c>
      <c r="B10014">
        <v>54</v>
      </c>
      <c r="C10014">
        <v>2</v>
      </c>
    </row>
    <row r="10015" spans="1:3" x14ac:dyDescent="0.3">
      <c r="A10015" t="s">
        <v>34341</v>
      </c>
      <c r="B10015">
        <v>54</v>
      </c>
      <c r="C10015">
        <v>2</v>
      </c>
    </row>
    <row r="10016" spans="1:3" x14ac:dyDescent="0.3">
      <c r="A10016" t="s">
        <v>34342</v>
      </c>
      <c r="B10016">
        <v>54</v>
      </c>
      <c r="C10016">
        <v>2</v>
      </c>
    </row>
    <row r="10017" spans="1:3" x14ac:dyDescent="0.3">
      <c r="A10017" t="s">
        <v>34343</v>
      </c>
      <c r="B10017">
        <v>54</v>
      </c>
      <c r="C10017">
        <v>2</v>
      </c>
    </row>
    <row r="10018" spans="1:3" x14ac:dyDescent="0.3">
      <c r="A10018" t="s">
        <v>34344</v>
      </c>
      <c r="B10018">
        <v>54</v>
      </c>
      <c r="C10018">
        <v>2</v>
      </c>
    </row>
    <row r="10019" spans="1:3" x14ac:dyDescent="0.3">
      <c r="A10019" t="s">
        <v>34345</v>
      </c>
      <c r="B10019">
        <v>54</v>
      </c>
      <c r="C10019">
        <v>2</v>
      </c>
    </row>
    <row r="10020" spans="1:3" x14ac:dyDescent="0.3">
      <c r="A10020" t="s">
        <v>34346</v>
      </c>
      <c r="B10020">
        <v>54</v>
      </c>
      <c r="C10020">
        <v>2</v>
      </c>
    </row>
    <row r="10021" spans="1:3" x14ac:dyDescent="0.3">
      <c r="A10021" t="s">
        <v>34347</v>
      </c>
      <c r="B10021">
        <v>54</v>
      </c>
      <c r="C10021">
        <v>2</v>
      </c>
    </row>
    <row r="10022" spans="1:3" x14ac:dyDescent="0.3">
      <c r="A10022" t="s">
        <v>34348</v>
      </c>
      <c r="B10022">
        <v>54</v>
      </c>
      <c r="C10022">
        <v>2</v>
      </c>
    </row>
    <row r="10023" spans="1:3" x14ac:dyDescent="0.3">
      <c r="A10023" t="s">
        <v>34349</v>
      </c>
      <c r="B10023">
        <v>54</v>
      </c>
      <c r="C10023">
        <v>2</v>
      </c>
    </row>
    <row r="10024" spans="1:3" x14ac:dyDescent="0.3">
      <c r="A10024" t="s">
        <v>34350</v>
      </c>
      <c r="B10024">
        <v>54</v>
      </c>
      <c r="C10024">
        <v>2</v>
      </c>
    </row>
    <row r="10025" spans="1:3" x14ac:dyDescent="0.3">
      <c r="A10025" t="s">
        <v>34351</v>
      </c>
      <c r="B10025">
        <v>54</v>
      </c>
      <c r="C10025">
        <v>2</v>
      </c>
    </row>
    <row r="10026" spans="1:3" x14ac:dyDescent="0.3">
      <c r="A10026" t="s">
        <v>34352</v>
      </c>
      <c r="B10026">
        <v>54</v>
      </c>
      <c r="C10026">
        <v>2</v>
      </c>
    </row>
    <row r="10027" spans="1:3" x14ac:dyDescent="0.3">
      <c r="A10027" t="s">
        <v>34353</v>
      </c>
      <c r="B10027">
        <v>54</v>
      </c>
      <c r="C10027">
        <v>2</v>
      </c>
    </row>
    <row r="10028" spans="1:3" x14ac:dyDescent="0.3">
      <c r="A10028" t="s">
        <v>34354</v>
      </c>
      <c r="B10028">
        <v>54</v>
      </c>
      <c r="C10028">
        <v>2</v>
      </c>
    </row>
    <row r="10029" spans="1:3" x14ac:dyDescent="0.3">
      <c r="A10029" t="s">
        <v>34355</v>
      </c>
      <c r="B10029">
        <v>54</v>
      </c>
      <c r="C10029">
        <v>2</v>
      </c>
    </row>
    <row r="10030" spans="1:3" x14ac:dyDescent="0.3">
      <c r="A10030" t="s">
        <v>34356</v>
      </c>
      <c r="B10030">
        <v>54</v>
      </c>
      <c r="C10030">
        <v>2</v>
      </c>
    </row>
    <row r="10031" spans="1:3" x14ac:dyDescent="0.3">
      <c r="A10031" t="s">
        <v>34357</v>
      </c>
      <c r="B10031">
        <v>54</v>
      </c>
      <c r="C10031">
        <v>2</v>
      </c>
    </row>
    <row r="10032" spans="1:3" x14ac:dyDescent="0.3">
      <c r="A10032" t="s">
        <v>34358</v>
      </c>
      <c r="B10032">
        <v>54</v>
      </c>
      <c r="C10032">
        <v>2</v>
      </c>
    </row>
    <row r="10033" spans="1:3" x14ac:dyDescent="0.3">
      <c r="A10033" t="s">
        <v>34359</v>
      </c>
      <c r="B10033">
        <v>54</v>
      </c>
      <c r="C10033">
        <v>2</v>
      </c>
    </row>
    <row r="10034" spans="1:3" x14ac:dyDescent="0.3">
      <c r="A10034" t="s">
        <v>34360</v>
      </c>
      <c r="B10034">
        <v>54</v>
      </c>
      <c r="C10034">
        <v>2</v>
      </c>
    </row>
    <row r="10035" spans="1:3" x14ac:dyDescent="0.3">
      <c r="A10035" t="s">
        <v>34361</v>
      </c>
      <c r="B10035">
        <v>54</v>
      </c>
      <c r="C10035">
        <v>2</v>
      </c>
    </row>
    <row r="10036" spans="1:3" x14ac:dyDescent="0.3">
      <c r="A10036" t="s">
        <v>34362</v>
      </c>
      <c r="B10036">
        <v>54</v>
      </c>
      <c r="C10036">
        <v>2</v>
      </c>
    </row>
    <row r="10037" spans="1:3" x14ac:dyDescent="0.3">
      <c r="A10037" t="s">
        <v>34363</v>
      </c>
      <c r="B10037">
        <v>54</v>
      </c>
      <c r="C10037">
        <v>2</v>
      </c>
    </row>
    <row r="10038" spans="1:3" x14ac:dyDescent="0.3">
      <c r="A10038" t="s">
        <v>34364</v>
      </c>
      <c r="B10038">
        <v>54</v>
      </c>
      <c r="C10038">
        <v>2</v>
      </c>
    </row>
    <row r="10039" spans="1:3" x14ac:dyDescent="0.3">
      <c r="A10039" t="s">
        <v>34365</v>
      </c>
      <c r="B10039">
        <v>54</v>
      </c>
      <c r="C10039">
        <v>2</v>
      </c>
    </row>
    <row r="10040" spans="1:3" x14ac:dyDescent="0.3">
      <c r="A10040" t="s">
        <v>34366</v>
      </c>
      <c r="B10040">
        <v>54</v>
      </c>
      <c r="C10040">
        <v>2</v>
      </c>
    </row>
    <row r="10041" spans="1:3" x14ac:dyDescent="0.3">
      <c r="A10041" t="s">
        <v>34367</v>
      </c>
      <c r="B10041">
        <v>54</v>
      </c>
      <c r="C10041">
        <v>2</v>
      </c>
    </row>
    <row r="10042" spans="1:3" x14ac:dyDescent="0.3">
      <c r="A10042" t="s">
        <v>34368</v>
      </c>
      <c r="B10042">
        <v>54</v>
      </c>
      <c r="C10042">
        <v>2</v>
      </c>
    </row>
    <row r="10043" spans="1:3" x14ac:dyDescent="0.3">
      <c r="A10043" t="s">
        <v>34369</v>
      </c>
      <c r="B10043">
        <v>54</v>
      </c>
      <c r="C10043">
        <v>2</v>
      </c>
    </row>
    <row r="10044" spans="1:3" x14ac:dyDescent="0.3">
      <c r="A10044" t="s">
        <v>34370</v>
      </c>
      <c r="B10044">
        <v>54</v>
      </c>
      <c r="C10044">
        <v>2</v>
      </c>
    </row>
    <row r="10045" spans="1:3" x14ac:dyDescent="0.3">
      <c r="A10045" t="s">
        <v>34371</v>
      </c>
      <c r="B10045">
        <v>54</v>
      </c>
      <c r="C10045">
        <v>2</v>
      </c>
    </row>
    <row r="10046" spans="1:3" x14ac:dyDescent="0.3">
      <c r="A10046" t="s">
        <v>34372</v>
      </c>
      <c r="B10046">
        <v>54</v>
      </c>
      <c r="C10046">
        <v>2</v>
      </c>
    </row>
    <row r="10047" spans="1:3" x14ac:dyDescent="0.3">
      <c r="A10047" t="s">
        <v>34373</v>
      </c>
      <c r="B10047">
        <v>54</v>
      </c>
      <c r="C10047">
        <v>2</v>
      </c>
    </row>
    <row r="10048" spans="1:3" x14ac:dyDescent="0.3">
      <c r="A10048" t="s">
        <v>34374</v>
      </c>
      <c r="B10048">
        <v>54</v>
      </c>
      <c r="C10048">
        <v>2</v>
      </c>
    </row>
    <row r="10049" spans="1:3" x14ac:dyDescent="0.3">
      <c r="A10049" t="s">
        <v>34375</v>
      </c>
      <c r="B10049">
        <v>54</v>
      </c>
      <c r="C10049">
        <v>2</v>
      </c>
    </row>
    <row r="10050" spans="1:3" x14ac:dyDescent="0.3">
      <c r="A10050" t="s">
        <v>34376</v>
      </c>
      <c r="B10050">
        <v>54</v>
      </c>
      <c r="C10050">
        <v>2</v>
      </c>
    </row>
    <row r="10051" spans="1:3" x14ac:dyDescent="0.3">
      <c r="A10051" t="s">
        <v>34377</v>
      </c>
      <c r="B10051">
        <v>54</v>
      </c>
      <c r="C10051">
        <v>2</v>
      </c>
    </row>
    <row r="10052" spans="1:3" x14ac:dyDescent="0.3">
      <c r="A10052" t="s">
        <v>34378</v>
      </c>
      <c r="B10052">
        <v>54</v>
      </c>
      <c r="C10052">
        <v>2</v>
      </c>
    </row>
    <row r="10053" spans="1:3" x14ac:dyDescent="0.3">
      <c r="A10053" t="s">
        <v>34379</v>
      </c>
      <c r="B10053">
        <v>54</v>
      </c>
      <c r="C10053">
        <v>2</v>
      </c>
    </row>
    <row r="10054" spans="1:3" x14ac:dyDescent="0.3">
      <c r="A10054" t="s">
        <v>34380</v>
      </c>
      <c r="B10054">
        <v>54</v>
      </c>
      <c r="C10054">
        <v>2</v>
      </c>
    </row>
    <row r="10055" spans="1:3" x14ac:dyDescent="0.3">
      <c r="A10055" t="s">
        <v>34381</v>
      </c>
      <c r="B10055">
        <v>54</v>
      </c>
      <c r="C10055">
        <v>2</v>
      </c>
    </row>
    <row r="10056" spans="1:3" x14ac:dyDescent="0.3">
      <c r="A10056" t="s">
        <v>34382</v>
      </c>
      <c r="B10056">
        <v>54</v>
      </c>
      <c r="C10056">
        <v>2</v>
      </c>
    </row>
    <row r="10057" spans="1:3" x14ac:dyDescent="0.3">
      <c r="A10057" t="s">
        <v>34383</v>
      </c>
      <c r="B10057">
        <v>54</v>
      </c>
      <c r="C10057">
        <v>2</v>
      </c>
    </row>
    <row r="10058" spans="1:3" x14ac:dyDescent="0.3">
      <c r="A10058" t="s">
        <v>34384</v>
      </c>
      <c r="B10058">
        <v>54</v>
      </c>
      <c r="C10058">
        <v>2</v>
      </c>
    </row>
    <row r="10059" spans="1:3" x14ac:dyDescent="0.3">
      <c r="A10059" t="s">
        <v>34385</v>
      </c>
      <c r="B10059">
        <v>54</v>
      </c>
      <c r="C10059">
        <v>2</v>
      </c>
    </row>
    <row r="10060" spans="1:3" x14ac:dyDescent="0.3">
      <c r="A10060" t="s">
        <v>34386</v>
      </c>
      <c r="B10060">
        <v>54</v>
      </c>
      <c r="C10060">
        <v>2</v>
      </c>
    </row>
    <row r="10061" spans="1:3" x14ac:dyDescent="0.3">
      <c r="A10061" t="s">
        <v>34387</v>
      </c>
      <c r="B10061">
        <v>54</v>
      </c>
      <c r="C10061">
        <v>2</v>
      </c>
    </row>
    <row r="10062" spans="1:3" x14ac:dyDescent="0.3">
      <c r="A10062" t="s">
        <v>34388</v>
      </c>
      <c r="B10062">
        <v>54</v>
      </c>
      <c r="C10062">
        <v>2</v>
      </c>
    </row>
    <row r="10063" spans="1:3" x14ac:dyDescent="0.3">
      <c r="A10063" t="s">
        <v>34389</v>
      </c>
      <c r="B10063">
        <v>54</v>
      </c>
      <c r="C10063">
        <v>2</v>
      </c>
    </row>
    <row r="10064" spans="1:3" x14ac:dyDescent="0.3">
      <c r="A10064" t="s">
        <v>34390</v>
      </c>
      <c r="B10064">
        <v>54</v>
      </c>
      <c r="C10064">
        <v>2</v>
      </c>
    </row>
    <row r="10065" spans="1:3" x14ac:dyDescent="0.3">
      <c r="A10065" t="s">
        <v>34391</v>
      </c>
      <c r="B10065">
        <v>54</v>
      </c>
      <c r="C10065">
        <v>2</v>
      </c>
    </row>
    <row r="10066" spans="1:3" x14ac:dyDescent="0.3">
      <c r="A10066" t="s">
        <v>34392</v>
      </c>
      <c r="B10066">
        <v>54</v>
      </c>
      <c r="C10066">
        <v>2</v>
      </c>
    </row>
    <row r="10067" spans="1:3" x14ac:dyDescent="0.3">
      <c r="A10067" t="s">
        <v>34393</v>
      </c>
      <c r="B10067">
        <v>54</v>
      </c>
      <c r="C10067">
        <v>2</v>
      </c>
    </row>
    <row r="10068" spans="1:3" x14ac:dyDescent="0.3">
      <c r="A10068" t="s">
        <v>34394</v>
      </c>
      <c r="B10068">
        <v>54</v>
      </c>
      <c r="C10068">
        <v>2</v>
      </c>
    </row>
    <row r="10069" spans="1:3" x14ac:dyDescent="0.3">
      <c r="A10069" t="s">
        <v>34395</v>
      </c>
      <c r="B10069">
        <v>54</v>
      </c>
      <c r="C10069">
        <v>2</v>
      </c>
    </row>
    <row r="10070" spans="1:3" x14ac:dyDescent="0.3">
      <c r="A10070" t="s">
        <v>34396</v>
      </c>
      <c r="B10070">
        <v>54</v>
      </c>
      <c r="C10070">
        <v>2</v>
      </c>
    </row>
    <row r="10071" spans="1:3" x14ac:dyDescent="0.3">
      <c r="A10071" t="s">
        <v>34397</v>
      </c>
      <c r="B10071">
        <v>54</v>
      </c>
      <c r="C10071">
        <v>2</v>
      </c>
    </row>
    <row r="10072" spans="1:3" x14ac:dyDescent="0.3">
      <c r="A10072" t="s">
        <v>34398</v>
      </c>
      <c r="B10072">
        <v>54</v>
      </c>
      <c r="C10072">
        <v>2</v>
      </c>
    </row>
    <row r="10073" spans="1:3" x14ac:dyDescent="0.3">
      <c r="A10073" t="s">
        <v>34399</v>
      </c>
      <c r="B10073">
        <v>54</v>
      </c>
      <c r="C10073">
        <v>2</v>
      </c>
    </row>
    <row r="10074" spans="1:3" x14ac:dyDescent="0.3">
      <c r="A10074" t="s">
        <v>34400</v>
      </c>
      <c r="B10074">
        <v>54</v>
      </c>
      <c r="C10074">
        <v>2</v>
      </c>
    </row>
    <row r="10075" spans="1:3" x14ac:dyDescent="0.3">
      <c r="A10075" t="s">
        <v>34401</v>
      </c>
      <c r="B10075">
        <v>54</v>
      </c>
      <c r="C10075">
        <v>2</v>
      </c>
    </row>
    <row r="10076" spans="1:3" x14ac:dyDescent="0.3">
      <c r="A10076" t="s">
        <v>34402</v>
      </c>
      <c r="B10076">
        <v>54</v>
      </c>
      <c r="C10076">
        <v>2</v>
      </c>
    </row>
    <row r="10077" spans="1:3" x14ac:dyDescent="0.3">
      <c r="A10077" t="s">
        <v>34403</v>
      </c>
      <c r="B10077">
        <v>54</v>
      </c>
      <c r="C10077">
        <v>2</v>
      </c>
    </row>
    <row r="10078" spans="1:3" x14ac:dyDescent="0.3">
      <c r="A10078" t="s">
        <v>34404</v>
      </c>
      <c r="B10078">
        <v>54</v>
      </c>
      <c r="C10078">
        <v>2</v>
      </c>
    </row>
    <row r="10079" spans="1:3" x14ac:dyDescent="0.3">
      <c r="A10079" t="s">
        <v>34405</v>
      </c>
      <c r="B10079">
        <v>54</v>
      </c>
      <c r="C10079">
        <v>2</v>
      </c>
    </row>
    <row r="10080" spans="1:3" x14ac:dyDescent="0.3">
      <c r="A10080" t="s">
        <v>34406</v>
      </c>
      <c r="B10080">
        <v>54</v>
      </c>
      <c r="C10080">
        <v>2</v>
      </c>
    </row>
    <row r="10081" spans="1:3" x14ac:dyDescent="0.3">
      <c r="A10081" t="s">
        <v>34407</v>
      </c>
      <c r="B10081">
        <v>54</v>
      </c>
      <c r="C10081">
        <v>2</v>
      </c>
    </row>
    <row r="10082" spans="1:3" x14ac:dyDescent="0.3">
      <c r="A10082" t="s">
        <v>34408</v>
      </c>
      <c r="B10082">
        <v>54</v>
      </c>
      <c r="C10082">
        <v>2</v>
      </c>
    </row>
    <row r="10083" spans="1:3" x14ac:dyDescent="0.3">
      <c r="A10083" t="s">
        <v>34409</v>
      </c>
      <c r="B10083">
        <v>54</v>
      </c>
      <c r="C10083">
        <v>2</v>
      </c>
    </row>
    <row r="10084" spans="1:3" x14ac:dyDescent="0.3">
      <c r="A10084" t="s">
        <v>34410</v>
      </c>
      <c r="B10084">
        <v>54</v>
      </c>
      <c r="C10084">
        <v>2</v>
      </c>
    </row>
    <row r="10085" spans="1:3" x14ac:dyDescent="0.3">
      <c r="A10085" t="s">
        <v>34411</v>
      </c>
      <c r="B10085">
        <v>54</v>
      </c>
      <c r="C10085">
        <v>2</v>
      </c>
    </row>
    <row r="10086" spans="1:3" x14ac:dyDescent="0.3">
      <c r="A10086" t="s">
        <v>34412</v>
      </c>
      <c r="B10086">
        <v>54</v>
      </c>
      <c r="C10086">
        <v>2</v>
      </c>
    </row>
    <row r="10087" spans="1:3" x14ac:dyDescent="0.3">
      <c r="A10087" t="s">
        <v>34413</v>
      </c>
      <c r="B10087">
        <v>54</v>
      </c>
      <c r="C10087">
        <v>2</v>
      </c>
    </row>
    <row r="10088" spans="1:3" x14ac:dyDescent="0.3">
      <c r="A10088" t="s">
        <v>34414</v>
      </c>
      <c r="B10088">
        <v>54</v>
      </c>
      <c r="C10088">
        <v>2</v>
      </c>
    </row>
    <row r="10089" spans="1:3" x14ac:dyDescent="0.3">
      <c r="A10089" t="s">
        <v>34415</v>
      </c>
      <c r="B10089">
        <v>54</v>
      </c>
      <c r="C10089">
        <v>2</v>
      </c>
    </row>
    <row r="10090" spans="1:3" x14ac:dyDescent="0.3">
      <c r="A10090" t="s">
        <v>34416</v>
      </c>
      <c r="B10090">
        <v>54</v>
      </c>
      <c r="C10090">
        <v>2</v>
      </c>
    </row>
    <row r="10091" spans="1:3" x14ac:dyDescent="0.3">
      <c r="A10091" t="s">
        <v>34417</v>
      </c>
      <c r="B10091">
        <v>54</v>
      </c>
      <c r="C10091">
        <v>2</v>
      </c>
    </row>
    <row r="10092" spans="1:3" x14ac:dyDescent="0.3">
      <c r="A10092" t="s">
        <v>34418</v>
      </c>
      <c r="B10092">
        <v>54</v>
      </c>
      <c r="C10092">
        <v>2</v>
      </c>
    </row>
    <row r="10093" spans="1:3" x14ac:dyDescent="0.3">
      <c r="A10093" t="s">
        <v>34419</v>
      </c>
      <c r="B10093">
        <v>54</v>
      </c>
      <c r="C10093">
        <v>2</v>
      </c>
    </row>
    <row r="10094" spans="1:3" x14ac:dyDescent="0.3">
      <c r="A10094" t="s">
        <v>34420</v>
      </c>
      <c r="B10094">
        <v>54</v>
      </c>
      <c r="C10094">
        <v>2</v>
      </c>
    </row>
    <row r="10095" spans="1:3" x14ac:dyDescent="0.3">
      <c r="A10095" t="s">
        <v>34421</v>
      </c>
      <c r="B10095">
        <v>54</v>
      </c>
      <c r="C10095">
        <v>2</v>
      </c>
    </row>
    <row r="10096" spans="1:3" x14ac:dyDescent="0.3">
      <c r="A10096" t="s">
        <v>34422</v>
      </c>
      <c r="B10096">
        <v>54</v>
      </c>
      <c r="C10096">
        <v>2</v>
      </c>
    </row>
    <row r="10097" spans="1:3" x14ac:dyDescent="0.3">
      <c r="A10097" t="s">
        <v>34423</v>
      </c>
      <c r="B10097">
        <v>54</v>
      </c>
      <c r="C10097">
        <v>2</v>
      </c>
    </row>
    <row r="10098" spans="1:3" x14ac:dyDescent="0.3">
      <c r="A10098" t="s">
        <v>34424</v>
      </c>
      <c r="B10098">
        <v>54</v>
      </c>
      <c r="C10098">
        <v>2</v>
      </c>
    </row>
    <row r="10099" spans="1:3" x14ac:dyDescent="0.3">
      <c r="A10099" t="s">
        <v>34425</v>
      </c>
      <c r="B10099">
        <v>54</v>
      </c>
      <c r="C10099">
        <v>2</v>
      </c>
    </row>
    <row r="10100" spans="1:3" x14ac:dyDescent="0.3">
      <c r="A10100" t="s">
        <v>34426</v>
      </c>
      <c r="B10100">
        <v>54</v>
      </c>
      <c r="C10100">
        <v>2</v>
      </c>
    </row>
    <row r="10101" spans="1:3" x14ac:dyDescent="0.3">
      <c r="A10101" t="s">
        <v>34427</v>
      </c>
      <c r="B10101">
        <v>54</v>
      </c>
      <c r="C10101">
        <v>2</v>
      </c>
    </row>
    <row r="10102" spans="1:3" x14ac:dyDescent="0.3">
      <c r="A10102" t="s">
        <v>34428</v>
      </c>
      <c r="B10102">
        <v>54</v>
      </c>
      <c r="C10102">
        <v>2</v>
      </c>
    </row>
    <row r="10103" spans="1:3" x14ac:dyDescent="0.3">
      <c r="A10103" t="s">
        <v>34429</v>
      </c>
      <c r="B10103">
        <v>54</v>
      </c>
      <c r="C10103">
        <v>2</v>
      </c>
    </row>
    <row r="10104" spans="1:3" x14ac:dyDescent="0.3">
      <c r="A10104" t="s">
        <v>34430</v>
      </c>
      <c r="B10104">
        <v>54</v>
      </c>
      <c r="C10104">
        <v>2</v>
      </c>
    </row>
    <row r="10105" spans="1:3" x14ac:dyDescent="0.3">
      <c r="A10105" t="s">
        <v>34431</v>
      </c>
      <c r="B10105">
        <v>54</v>
      </c>
      <c r="C10105">
        <v>2</v>
      </c>
    </row>
    <row r="10106" spans="1:3" x14ac:dyDescent="0.3">
      <c r="A10106" t="s">
        <v>34432</v>
      </c>
      <c r="B10106">
        <v>54</v>
      </c>
      <c r="C10106">
        <v>2</v>
      </c>
    </row>
    <row r="10107" spans="1:3" x14ac:dyDescent="0.3">
      <c r="A10107" t="s">
        <v>34433</v>
      </c>
      <c r="B10107">
        <v>54</v>
      </c>
      <c r="C10107">
        <v>2</v>
      </c>
    </row>
    <row r="10108" spans="1:3" x14ac:dyDescent="0.3">
      <c r="A10108" t="s">
        <v>34434</v>
      </c>
      <c r="B10108">
        <v>54</v>
      </c>
      <c r="C10108">
        <v>2</v>
      </c>
    </row>
    <row r="10109" spans="1:3" x14ac:dyDescent="0.3">
      <c r="A10109" t="s">
        <v>34435</v>
      </c>
      <c r="B10109">
        <v>54</v>
      </c>
      <c r="C10109">
        <v>2</v>
      </c>
    </row>
    <row r="10110" spans="1:3" x14ac:dyDescent="0.3">
      <c r="A10110" t="s">
        <v>34436</v>
      </c>
      <c r="B10110">
        <v>54</v>
      </c>
      <c r="C10110">
        <v>2</v>
      </c>
    </row>
    <row r="10111" spans="1:3" x14ac:dyDescent="0.3">
      <c r="A10111" t="s">
        <v>34437</v>
      </c>
      <c r="B10111">
        <v>54</v>
      </c>
      <c r="C10111">
        <v>2</v>
      </c>
    </row>
    <row r="10112" spans="1:3" x14ac:dyDescent="0.3">
      <c r="A10112" t="s">
        <v>34438</v>
      </c>
      <c r="B10112">
        <v>54</v>
      </c>
      <c r="C10112">
        <v>2</v>
      </c>
    </row>
    <row r="10113" spans="1:3" x14ac:dyDescent="0.3">
      <c r="A10113" t="s">
        <v>34439</v>
      </c>
      <c r="B10113">
        <v>54</v>
      </c>
      <c r="C10113">
        <v>2</v>
      </c>
    </row>
    <row r="10114" spans="1:3" x14ac:dyDescent="0.3">
      <c r="A10114" t="s">
        <v>34440</v>
      </c>
      <c r="B10114">
        <v>54</v>
      </c>
      <c r="C10114">
        <v>2</v>
      </c>
    </row>
    <row r="10115" spans="1:3" x14ac:dyDescent="0.3">
      <c r="A10115" t="s">
        <v>34441</v>
      </c>
      <c r="B10115">
        <v>54</v>
      </c>
      <c r="C10115">
        <v>2</v>
      </c>
    </row>
    <row r="10116" spans="1:3" x14ac:dyDescent="0.3">
      <c r="A10116" t="s">
        <v>34442</v>
      </c>
      <c r="B10116">
        <v>54</v>
      </c>
      <c r="C10116">
        <v>2</v>
      </c>
    </row>
    <row r="10117" spans="1:3" x14ac:dyDescent="0.3">
      <c r="A10117" t="s">
        <v>34443</v>
      </c>
      <c r="B10117">
        <v>54</v>
      </c>
      <c r="C10117">
        <v>2</v>
      </c>
    </row>
    <row r="10118" spans="1:3" x14ac:dyDescent="0.3">
      <c r="A10118" t="s">
        <v>34444</v>
      </c>
      <c r="B10118">
        <v>54</v>
      </c>
      <c r="C10118">
        <v>2</v>
      </c>
    </row>
    <row r="10119" spans="1:3" x14ac:dyDescent="0.3">
      <c r="A10119" t="s">
        <v>34445</v>
      </c>
      <c r="B10119">
        <v>54</v>
      </c>
      <c r="C10119">
        <v>2</v>
      </c>
    </row>
    <row r="10120" spans="1:3" x14ac:dyDescent="0.3">
      <c r="A10120" t="s">
        <v>34446</v>
      </c>
      <c r="B10120">
        <v>54</v>
      </c>
      <c r="C10120">
        <v>2</v>
      </c>
    </row>
    <row r="10121" spans="1:3" x14ac:dyDescent="0.3">
      <c r="A10121" t="s">
        <v>34447</v>
      </c>
      <c r="B10121">
        <v>54</v>
      </c>
      <c r="C10121">
        <v>2</v>
      </c>
    </row>
    <row r="10122" spans="1:3" x14ac:dyDescent="0.3">
      <c r="A10122" t="s">
        <v>34448</v>
      </c>
      <c r="B10122">
        <v>54</v>
      </c>
      <c r="C10122">
        <v>2</v>
      </c>
    </row>
    <row r="10123" spans="1:3" x14ac:dyDescent="0.3">
      <c r="A10123" t="s">
        <v>34449</v>
      </c>
      <c r="B10123">
        <v>54</v>
      </c>
      <c r="C10123">
        <v>2</v>
      </c>
    </row>
    <row r="10124" spans="1:3" x14ac:dyDescent="0.3">
      <c r="A10124" t="s">
        <v>34450</v>
      </c>
      <c r="B10124">
        <v>54</v>
      </c>
      <c r="C10124">
        <v>2</v>
      </c>
    </row>
    <row r="10125" spans="1:3" x14ac:dyDescent="0.3">
      <c r="A10125" t="s">
        <v>34451</v>
      </c>
      <c r="B10125">
        <v>54</v>
      </c>
      <c r="C10125">
        <v>2</v>
      </c>
    </row>
    <row r="10126" spans="1:3" x14ac:dyDescent="0.3">
      <c r="A10126" t="s">
        <v>34452</v>
      </c>
      <c r="B10126">
        <v>54</v>
      </c>
      <c r="C10126">
        <v>2</v>
      </c>
    </row>
    <row r="10127" spans="1:3" x14ac:dyDescent="0.3">
      <c r="A10127" t="s">
        <v>34453</v>
      </c>
      <c r="B10127">
        <v>54</v>
      </c>
      <c r="C10127">
        <v>2</v>
      </c>
    </row>
    <row r="10128" spans="1:3" x14ac:dyDescent="0.3">
      <c r="A10128" t="s">
        <v>34454</v>
      </c>
      <c r="B10128">
        <v>54</v>
      </c>
      <c r="C10128">
        <v>2</v>
      </c>
    </row>
    <row r="10129" spans="1:3" x14ac:dyDescent="0.3">
      <c r="A10129" t="s">
        <v>34455</v>
      </c>
      <c r="B10129">
        <v>54</v>
      </c>
      <c r="C10129">
        <v>2</v>
      </c>
    </row>
    <row r="10130" spans="1:3" x14ac:dyDescent="0.3">
      <c r="A10130" t="s">
        <v>34456</v>
      </c>
      <c r="B10130">
        <v>54</v>
      </c>
      <c r="C10130">
        <v>2</v>
      </c>
    </row>
    <row r="10131" spans="1:3" x14ac:dyDescent="0.3">
      <c r="A10131" t="s">
        <v>34457</v>
      </c>
      <c r="B10131">
        <v>54</v>
      </c>
      <c r="C10131">
        <v>2</v>
      </c>
    </row>
    <row r="10132" spans="1:3" x14ac:dyDescent="0.3">
      <c r="A10132" t="s">
        <v>34458</v>
      </c>
      <c r="B10132">
        <v>54</v>
      </c>
      <c r="C10132">
        <v>2</v>
      </c>
    </row>
    <row r="10133" spans="1:3" x14ac:dyDescent="0.3">
      <c r="A10133" t="s">
        <v>34459</v>
      </c>
      <c r="B10133">
        <v>54</v>
      </c>
      <c r="C10133">
        <v>2</v>
      </c>
    </row>
    <row r="10134" spans="1:3" x14ac:dyDescent="0.3">
      <c r="A10134" t="s">
        <v>34460</v>
      </c>
      <c r="B10134">
        <v>54</v>
      </c>
      <c r="C10134">
        <v>2</v>
      </c>
    </row>
    <row r="10135" spans="1:3" x14ac:dyDescent="0.3">
      <c r="A10135" t="s">
        <v>34461</v>
      </c>
      <c r="B10135">
        <v>54</v>
      </c>
      <c r="C10135">
        <v>2</v>
      </c>
    </row>
    <row r="10136" spans="1:3" x14ac:dyDescent="0.3">
      <c r="A10136" t="s">
        <v>34462</v>
      </c>
      <c r="B10136">
        <v>54</v>
      </c>
      <c r="C10136">
        <v>2</v>
      </c>
    </row>
    <row r="10137" spans="1:3" x14ac:dyDescent="0.3">
      <c r="A10137" t="s">
        <v>34463</v>
      </c>
      <c r="B10137">
        <v>54</v>
      </c>
      <c r="C10137">
        <v>2</v>
      </c>
    </row>
    <row r="10138" spans="1:3" x14ac:dyDescent="0.3">
      <c r="A10138" t="s">
        <v>34464</v>
      </c>
      <c r="B10138">
        <v>54</v>
      </c>
      <c r="C10138">
        <v>2</v>
      </c>
    </row>
    <row r="10139" spans="1:3" x14ac:dyDescent="0.3">
      <c r="A10139" t="s">
        <v>34465</v>
      </c>
      <c r="B10139">
        <v>54</v>
      </c>
      <c r="C10139">
        <v>2</v>
      </c>
    </row>
    <row r="10140" spans="1:3" x14ac:dyDescent="0.3">
      <c r="A10140" t="s">
        <v>34466</v>
      </c>
      <c r="B10140">
        <v>54</v>
      </c>
      <c r="C10140">
        <v>2</v>
      </c>
    </row>
    <row r="10141" spans="1:3" x14ac:dyDescent="0.3">
      <c r="A10141" t="s">
        <v>34467</v>
      </c>
      <c r="B10141">
        <v>54</v>
      </c>
      <c r="C10141">
        <v>2</v>
      </c>
    </row>
    <row r="10142" spans="1:3" x14ac:dyDescent="0.3">
      <c r="A10142" t="s">
        <v>34468</v>
      </c>
      <c r="B10142">
        <v>54</v>
      </c>
      <c r="C10142">
        <v>2</v>
      </c>
    </row>
    <row r="10143" spans="1:3" x14ac:dyDescent="0.3">
      <c r="A10143" t="s">
        <v>34469</v>
      </c>
      <c r="B10143">
        <v>54</v>
      </c>
      <c r="C10143">
        <v>2</v>
      </c>
    </row>
    <row r="10144" spans="1:3" x14ac:dyDescent="0.3">
      <c r="A10144" t="s">
        <v>34470</v>
      </c>
      <c r="B10144">
        <v>54</v>
      </c>
      <c r="C10144">
        <v>2</v>
      </c>
    </row>
    <row r="10145" spans="1:3" x14ac:dyDescent="0.3">
      <c r="A10145" t="s">
        <v>34471</v>
      </c>
      <c r="B10145">
        <v>54</v>
      </c>
      <c r="C10145">
        <v>2</v>
      </c>
    </row>
    <row r="10146" spans="1:3" x14ac:dyDescent="0.3">
      <c r="A10146" t="s">
        <v>34472</v>
      </c>
      <c r="B10146">
        <v>54</v>
      </c>
      <c r="C10146">
        <v>2</v>
      </c>
    </row>
    <row r="10147" spans="1:3" x14ac:dyDescent="0.3">
      <c r="A10147" t="s">
        <v>34473</v>
      </c>
      <c r="B10147">
        <v>54</v>
      </c>
      <c r="C10147">
        <v>2</v>
      </c>
    </row>
    <row r="10148" spans="1:3" x14ac:dyDescent="0.3">
      <c r="A10148" t="s">
        <v>34474</v>
      </c>
      <c r="B10148">
        <v>54</v>
      </c>
      <c r="C10148">
        <v>2</v>
      </c>
    </row>
    <row r="10149" spans="1:3" x14ac:dyDescent="0.3">
      <c r="A10149" t="s">
        <v>34475</v>
      </c>
      <c r="B10149">
        <v>54</v>
      </c>
      <c r="C10149">
        <v>2</v>
      </c>
    </row>
    <row r="10150" spans="1:3" x14ac:dyDescent="0.3">
      <c r="A10150" t="s">
        <v>34476</v>
      </c>
      <c r="B10150">
        <v>54</v>
      </c>
      <c r="C10150">
        <v>2</v>
      </c>
    </row>
    <row r="10151" spans="1:3" x14ac:dyDescent="0.3">
      <c r="A10151" t="s">
        <v>34477</v>
      </c>
      <c r="B10151">
        <v>54</v>
      </c>
      <c r="C10151">
        <v>2</v>
      </c>
    </row>
    <row r="10152" spans="1:3" x14ac:dyDescent="0.3">
      <c r="A10152" t="s">
        <v>34478</v>
      </c>
      <c r="B10152">
        <v>54</v>
      </c>
      <c r="C10152">
        <v>2</v>
      </c>
    </row>
    <row r="10153" spans="1:3" x14ac:dyDescent="0.3">
      <c r="A10153" t="s">
        <v>34479</v>
      </c>
      <c r="B10153">
        <v>54</v>
      </c>
      <c r="C10153">
        <v>2</v>
      </c>
    </row>
    <row r="10154" spans="1:3" x14ac:dyDescent="0.3">
      <c r="A10154" t="s">
        <v>34480</v>
      </c>
      <c r="B10154">
        <v>54</v>
      </c>
      <c r="C10154">
        <v>2</v>
      </c>
    </row>
    <row r="10155" spans="1:3" x14ac:dyDescent="0.3">
      <c r="A10155" t="s">
        <v>34481</v>
      </c>
      <c r="B10155">
        <v>54</v>
      </c>
      <c r="C10155">
        <v>2</v>
      </c>
    </row>
    <row r="10156" spans="1:3" x14ac:dyDescent="0.3">
      <c r="A10156" t="s">
        <v>34482</v>
      </c>
      <c r="B10156">
        <v>54</v>
      </c>
      <c r="C10156">
        <v>2</v>
      </c>
    </row>
    <row r="10157" spans="1:3" x14ac:dyDescent="0.3">
      <c r="A10157" t="s">
        <v>34483</v>
      </c>
      <c r="B10157">
        <v>54</v>
      </c>
      <c r="C10157">
        <v>2</v>
      </c>
    </row>
    <row r="10158" spans="1:3" x14ac:dyDescent="0.3">
      <c r="A10158" t="s">
        <v>34484</v>
      </c>
      <c r="B10158">
        <v>54</v>
      </c>
      <c r="C10158">
        <v>2</v>
      </c>
    </row>
    <row r="10159" spans="1:3" x14ac:dyDescent="0.3">
      <c r="A10159" t="s">
        <v>34485</v>
      </c>
      <c r="B10159">
        <v>54</v>
      </c>
      <c r="C10159">
        <v>2</v>
      </c>
    </row>
    <row r="10160" spans="1:3" x14ac:dyDescent="0.3">
      <c r="A10160" t="s">
        <v>34486</v>
      </c>
      <c r="B10160">
        <v>54</v>
      </c>
      <c r="C10160">
        <v>2</v>
      </c>
    </row>
    <row r="10161" spans="1:3" x14ac:dyDescent="0.3">
      <c r="A10161" t="s">
        <v>34487</v>
      </c>
      <c r="B10161">
        <v>54</v>
      </c>
      <c r="C10161">
        <v>2</v>
      </c>
    </row>
    <row r="10162" spans="1:3" x14ac:dyDescent="0.3">
      <c r="A10162" t="s">
        <v>34488</v>
      </c>
      <c r="B10162">
        <v>54</v>
      </c>
      <c r="C10162">
        <v>2</v>
      </c>
    </row>
    <row r="10163" spans="1:3" x14ac:dyDescent="0.3">
      <c r="A10163" t="s">
        <v>34489</v>
      </c>
      <c r="B10163">
        <v>54</v>
      </c>
      <c r="C10163">
        <v>2</v>
      </c>
    </row>
    <row r="10164" spans="1:3" x14ac:dyDescent="0.3">
      <c r="A10164" t="s">
        <v>34490</v>
      </c>
      <c r="B10164">
        <v>54</v>
      </c>
      <c r="C10164">
        <v>2</v>
      </c>
    </row>
    <row r="10165" spans="1:3" x14ac:dyDescent="0.3">
      <c r="A10165" t="s">
        <v>34491</v>
      </c>
      <c r="B10165">
        <v>54</v>
      </c>
      <c r="C10165">
        <v>2</v>
      </c>
    </row>
    <row r="10166" spans="1:3" x14ac:dyDescent="0.3">
      <c r="A10166" t="s">
        <v>34492</v>
      </c>
      <c r="B10166">
        <v>54</v>
      </c>
      <c r="C10166">
        <v>2</v>
      </c>
    </row>
    <row r="10167" spans="1:3" x14ac:dyDescent="0.3">
      <c r="A10167" t="s">
        <v>34493</v>
      </c>
      <c r="B10167">
        <v>54</v>
      </c>
      <c r="C10167">
        <v>2</v>
      </c>
    </row>
    <row r="10168" spans="1:3" x14ac:dyDescent="0.3">
      <c r="A10168" t="s">
        <v>34494</v>
      </c>
      <c r="B10168">
        <v>54</v>
      </c>
      <c r="C10168">
        <v>2</v>
      </c>
    </row>
    <row r="10169" spans="1:3" x14ac:dyDescent="0.3">
      <c r="A10169" t="s">
        <v>34495</v>
      </c>
      <c r="B10169">
        <v>54</v>
      </c>
      <c r="C10169">
        <v>2</v>
      </c>
    </row>
    <row r="10170" spans="1:3" x14ac:dyDescent="0.3">
      <c r="A10170" t="s">
        <v>34496</v>
      </c>
      <c r="B10170">
        <v>54</v>
      </c>
      <c r="C10170">
        <v>2</v>
      </c>
    </row>
    <row r="10171" spans="1:3" x14ac:dyDescent="0.3">
      <c r="A10171" t="s">
        <v>34497</v>
      </c>
      <c r="B10171">
        <v>54</v>
      </c>
      <c r="C10171">
        <v>2</v>
      </c>
    </row>
    <row r="10172" spans="1:3" x14ac:dyDescent="0.3">
      <c r="A10172" t="s">
        <v>34498</v>
      </c>
      <c r="B10172">
        <v>54</v>
      </c>
      <c r="C10172">
        <v>2</v>
      </c>
    </row>
    <row r="10173" spans="1:3" x14ac:dyDescent="0.3">
      <c r="A10173" t="s">
        <v>34499</v>
      </c>
      <c r="B10173">
        <v>54</v>
      </c>
      <c r="C10173">
        <v>2</v>
      </c>
    </row>
    <row r="10174" spans="1:3" x14ac:dyDescent="0.3">
      <c r="A10174" t="s">
        <v>34500</v>
      </c>
      <c r="B10174">
        <v>54</v>
      </c>
      <c r="C10174">
        <v>2</v>
      </c>
    </row>
    <row r="10175" spans="1:3" x14ac:dyDescent="0.3">
      <c r="A10175" t="s">
        <v>34501</v>
      </c>
      <c r="B10175">
        <v>54</v>
      </c>
      <c r="C10175">
        <v>2</v>
      </c>
    </row>
    <row r="10176" spans="1:3" x14ac:dyDescent="0.3">
      <c r="A10176" t="s">
        <v>34502</v>
      </c>
      <c r="B10176">
        <v>54</v>
      </c>
      <c r="C10176">
        <v>2</v>
      </c>
    </row>
    <row r="10177" spans="1:3" x14ac:dyDescent="0.3">
      <c r="A10177" t="s">
        <v>34503</v>
      </c>
      <c r="B10177">
        <v>54</v>
      </c>
      <c r="C10177">
        <v>2</v>
      </c>
    </row>
    <row r="10178" spans="1:3" x14ac:dyDescent="0.3">
      <c r="A10178" t="s">
        <v>34504</v>
      </c>
      <c r="B10178">
        <v>54</v>
      </c>
      <c r="C10178">
        <v>2</v>
      </c>
    </row>
    <row r="10179" spans="1:3" x14ac:dyDescent="0.3">
      <c r="A10179" t="s">
        <v>34505</v>
      </c>
      <c r="B10179">
        <v>54</v>
      </c>
      <c r="C10179">
        <v>2</v>
      </c>
    </row>
    <row r="10180" spans="1:3" x14ac:dyDescent="0.3">
      <c r="A10180" t="s">
        <v>34506</v>
      </c>
      <c r="B10180">
        <v>54</v>
      </c>
      <c r="C10180">
        <v>2</v>
      </c>
    </row>
    <row r="10181" spans="1:3" x14ac:dyDescent="0.3">
      <c r="A10181" t="s">
        <v>34507</v>
      </c>
      <c r="B10181">
        <v>54</v>
      </c>
      <c r="C10181">
        <v>2</v>
      </c>
    </row>
    <row r="10182" spans="1:3" x14ac:dyDescent="0.3">
      <c r="A10182" t="s">
        <v>34508</v>
      </c>
      <c r="B10182">
        <v>54</v>
      </c>
      <c r="C10182">
        <v>2</v>
      </c>
    </row>
    <row r="10183" spans="1:3" x14ac:dyDescent="0.3">
      <c r="A10183" t="s">
        <v>34509</v>
      </c>
      <c r="B10183">
        <v>54</v>
      </c>
      <c r="C10183">
        <v>2</v>
      </c>
    </row>
    <row r="10184" spans="1:3" x14ac:dyDescent="0.3">
      <c r="A10184" t="s">
        <v>34510</v>
      </c>
      <c r="B10184">
        <v>54</v>
      </c>
      <c r="C10184">
        <v>2</v>
      </c>
    </row>
    <row r="10185" spans="1:3" x14ac:dyDescent="0.3">
      <c r="A10185" t="s">
        <v>34511</v>
      </c>
      <c r="B10185">
        <v>54</v>
      </c>
      <c r="C10185">
        <v>2</v>
      </c>
    </row>
    <row r="10186" spans="1:3" x14ac:dyDescent="0.3">
      <c r="A10186" t="s">
        <v>34512</v>
      </c>
      <c r="B10186">
        <v>54</v>
      </c>
      <c r="C10186">
        <v>2</v>
      </c>
    </row>
    <row r="10187" spans="1:3" x14ac:dyDescent="0.3">
      <c r="A10187" t="s">
        <v>34513</v>
      </c>
      <c r="B10187">
        <v>54</v>
      </c>
      <c r="C10187">
        <v>2</v>
      </c>
    </row>
    <row r="10188" spans="1:3" x14ac:dyDescent="0.3">
      <c r="A10188" t="s">
        <v>34514</v>
      </c>
      <c r="B10188">
        <v>54</v>
      </c>
      <c r="C10188">
        <v>2</v>
      </c>
    </row>
    <row r="10189" spans="1:3" x14ac:dyDescent="0.3">
      <c r="A10189" t="s">
        <v>34515</v>
      </c>
      <c r="B10189">
        <v>54</v>
      </c>
      <c r="C10189">
        <v>2</v>
      </c>
    </row>
    <row r="10190" spans="1:3" x14ac:dyDescent="0.3">
      <c r="A10190" t="s">
        <v>34516</v>
      </c>
      <c r="B10190">
        <v>54</v>
      </c>
      <c r="C10190">
        <v>2</v>
      </c>
    </row>
    <row r="10191" spans="1:3" x14ac:dyDescent="0.3">
      <c r="A10191" t="s">
        <v>34517</v>
      </c>
      <c r="B10191">
        <v>54</v>
      </c>
      <c r="C10191">
        <v>2</v>
      </c>
    </row>
    <row r="10192" spans="1:3" x14ac:dyDescent="0.3">
      <c r="A10192" t="s">
        <v>34518</v>
      </c>
      <c r="B10192">
        <v>54</v>
      </c>
      <c r="C10192">
        <v>2</v>
      </c>
    </row>
    <row r="10193" spans="1:3" x14ac:dyDescent="0.3">
      <c r="A10193" t="s">
        <v>34519</v>
      </c>
      <c r="B10193">
        <v>54</v>
      </c>
      <c r="C10193">
        <v>2</v>
      </c>
    </row>
    <row r="10194" spans="1:3" x14ac:dyDescent="0.3">
      <c r="A10194" t="s">
        <v>34520</v>
      </c>
      <c r="B10194">
        <v>54</v>
      </c>
      <c r="C10194">
        <v>2</v>
      </c>
    </row>
    <row r="10195" spans="1:3" x14ac:dyDescent="0.3">
      <c r="A10195" t="s">
        <v>34521</v>
      </c>
      <c r="B10195">
        <v>54</v>
      </c>
      <c r="C10195">
        <v>2</v>
      </c>
    </row>
    <row r="10196" spans="1:3" x14ac:dyDescent="0.3">
      <c r="A10196" t="s">
        <v>34522</v>
      </c>
      <c r="B10196">
        <v>54</v>
      </c>
      <c r="C10196">
        <v>2</v>
      </c>
    </row>
    <row r="10197" spans="1:3" x14ac:dyDescent="0.3">
      <c r="A10197" t="s">
        <v>34523</v>
      </c>
      <c r="B10197">
        <v>54</v>
      </c>
      <c r="C10197">
        <v>2</v>
      </c>
    </row>
    <row r="10198" spans="1:3" x14ac:dyDescent="0.3">
      <c r="A10198" t="s">
        <v>34524</v>
      </c>
      <c r="B10198">
        <v>54</v>
      </c>
      <c r="C10198">
        <v>2</v>
      </c>
    </row>
    <row r="10199" spans="1:3" x14ac:dyDescent="0.3">
      <c r="A10199" t="s">
        <v>34525</v>
      </c>
      <c r="B10199">
        <v>54</v>
      </c>
      <c r="C10199">
        <v>2</v>
      </c>
    </row>
    <row r="10200" spans="1:3" x14ac:dyDescent="0.3">
      <c r="A10200" t="s">
        <v>34526</v>
      </c>
      <c r="B10200">
        <v>54</v>
      </c>
      <c r="C10200">
        <v>2</v>
      </c>
    </row>
    <row r="10201" spans="1:3" x14ac:dyDescent="0.3">
      <c r="A10201" t="s">
        <v>34527</v>
      </c>
      <c r="B10201">
        <v>54</v>
      </c>
      <c r="C10201">
        <v>2</v>
      </c>
    </row>
    <row r="10202" spans="1:3" x14ac:dyDescent="0.3">
      <c r="A10202" t="s">
        <v>34528</v>
      </c>
      <c r="B10202">
        <v>54</v>
      </c>
      <c r="C10202">
        <v>2</v>
      </c>
    </row>
    <row r="10203" spans="1:3" x14ac:dyDescent="0.3">
      <c r="A10203" t="s">
        <v>34529</v>
      </c>
      <c r="B10203">
        <v>54</v>
      </c>
      <c r="C10203">
        <v>2</v>
      </c>
    </row>
    <row r="10204" spans="1:3" x14ac:dyDescent="0.3">
      <c r="A10204" t="s">
        <v>34530</v>
      </c>
      <c r="B10204">
        <v>54</v>
      </c>
      <c r="C10204">
        <v>2</v>
      </c>
    </row>
    <row r="10205" spans="1:3" x14ac:dyDescent="0.3">
      <c r="A10205" t="s">
        <v>34531</v>
      </c>
      <c r="B10205">
        <v>54</v>
      </c>
      <c r="C10205">
        <v>2</v>
      </c>
    </row>
    <row r="10206" spans="1:3" x14ac:dyDescent="0.3">
      <c r="A10206" t="s">
        <v>34532</v>
      </c>
      <c r="B10206">
        <v>54</v>
      </c>
      <c r="C10206">
        <v>2</v>
      </c>
    </row>
    <row r="10207" spans="1:3" x14ac:dyDescent="0.3">
      <c r="A10207" t="s">
        <v>34533</v>
      </c>
      <c r="B10207">
        <v>54</v>
      </c>
      <c r="C10207">
        <v>2</v>
      </c>
    </row>
    <row r="10208" spans="1:3" x14ac:dyDescent="0.3">
      <c r="A10208" t="s">
        <v>34534</v>
      </c>
      <c r="B10208">
        <v>54</v>
      </c>
      <c r="C10208">
        <v>2</v>
      </c>
    </row>
    <row r="10209" spans="1:3" x14ac:dyDescent="0.3">
      <c r="A10209" t="s">
        <v>34535</v>
      </c>
      <c r="B10209">
        <v>54</v>
      </c>
      <c r="C10209">
        <v>2</v>
      </c>
    </row>
    <row r="10210" spans="1:3" x14ac:dyDescent="0.3">
      <c r="A10210" t="s">
        <v>34536</v>
      </c>
      <c r="B10210">
        <v>54</v>
      </c>
      <c r="C10210">
        <v>2</v>
      </c>
    </row>
    <row r="10211" spans="1:3" x14ac:dyDescent="0.3">
      <c r="A10211" t="s">
        <v>34537</v>
      </c>
      <c r="B10211">
        <v>54</v>
      </c>
      <c r="C10211">
        <v>2</v>
      </c>
    </row>
    <row r="10212" spans="1:3" x14ac:dyDescent="0.3">
      <c r="A10212" t="s">
        <v>34538</v>
      </c>
      <c r="B10212">
        <v>54</v>
      </c>
      <c r="C10212">
        <v>2</v>
      </c>
    </row>
    <row r="10213" spans="1:3" x14ac:dyDescent="0.3">
      <c r="A10213" t="s">
        <v>34539</v>
      </c>
      <c r="B10213">
        <v>54</v>
      </c>
      <c r="C10213">
        <v>2</v>
      </c>
    </row>
    <row r="10214" spans="1:3" x14ac:dyDescent="0.3">
      <c r="A10214" t="s">
        <v>34540</v>
      </c>
      <c r="B10214">
        <v>54</v>
      </c>
      <c r="C10214">
        <v>2</v>
      </c>
    </row>
    <row r="10215" spans="1:3" x14ac:dyDescent="0.3">
      <c r="A10215" t="s">
        <v>34541</v>
      </c>
      <c r="B10215">
        <v>54</v>
      </c>
      <c r="C10215">
        <v>2</v>
      </c>
    </row>
    <row r="10216" spans="1:3" x14ac:dyDescent="0.3">
      <c r="A10216" t="s">
        <v>34542</v>
      </c>
      <c r="B10216">
        <v>54</v>
      </c>
      <c r="C10216">
        <v>2</v>
      </c>
    </row>
    <row r="10217" spans="1:3" x14ac:dyDescent="0.3">
      <c r="A10217" t="s">
        <v>34543</v>
      </c>
      <c r="B10217">
        <v>54</v>
      </c>
      <c r="C10217">
        <v>2</v>
      </c>
    </row>
    <row r="10218" spans="1:3" x14ac:dyDescent="0.3">
      <c r="A10218" t="s">
        <v>34544</v>
      </c>
      <c r="B10218">
        <v>54</v>
      </c>
      <c r="C10218">
        <v>2</v>
      </c>
    </row>
    <row r="10219" spans="1:3" x14ac:dyDescent="0.3">
      <c r="A10219" t="s">
        <v>34545</v>
      </c>
      <c r="B10219">
        <v>54</v>
      </c>
      <c r="C10219">
        <v>2</v>
      </c>
    </row>
    <row r="10220" spans="1:3" x14ac:dyDescent="0.3">
      <c r="A10220" t="s">
        <v>34546</v>
      </c>
      <c r="B10220">
        <v>54</v>
      </c>
      <c r="C10220">
        <v>2</v>
      </c>
    </row>
    <row r="10221" spans="1:3" x14ac:dyDescent="0.3">
      <c r="A10221" t="s">
        <v>34547</v>
      </c>
      <c r="B10221">
        <v>54</v>
      </c>
      <c r="C10221">
        <v>2</v>
      </c>
    </row>
    <row r="10222" spans="1:3" x14ac:dyDescent="0.3">
      <c r="A10222" t="s">
        <v>34548</v>
      </c>
      <c r="B10222">
        <v>54</v>
      </c>
      <c r="C10222">
        <v>2</v>
      </c>
    </row>
    <row r="10223" spans="1:3" x14ac:dyDescent="0.3">
      <c r="A10223" t="s">
        <v>34549</v>
      </c>
      <c r="B10223">
        <v>54</v>
      </c>
      <c r="C10223">
        <v>2</v>
      </c>
    </row>
    <row r="10224" spans="1:3" x14ac:dyDescent="0.3">
      <c r="A10224" t="s">
        <v>34550</v>
      </c>
      <c r="B10224">
        <v>54</v>
      </c>
      <c r="C10224">
        <v>2</v>
      </c>
    </row>
    <row r="10225" spans="1:3" x14ac:dyDescent="0.3">
      <c r="A10225" t="s">
        <v>34551</v>
      </c>
      <c r="B10225">
        <v>54</v>
      </c>
      <c r="C10225">
        <v>2</v>
      </c>
    </row>
    <row r="10226" spans="1:3" x14ac:dyDescent="0.3">
      <c r="A10226" t="s">
        <v>34552</v>
      </c>
      <c r="B10226">
        <v>54</v>
      </c>
      <c r="C10226">
        <v>2</v>
      </c>
    </row>
    <row r="10227" spans="1:3" x14ac:dyDescent="0.3">
      <c r="A10227" t="s">
        <v>34553</v>
      </c>
      <c r="B10227">
        <v>54</v>
      </c>
      <c r="C10227">
        <v>2</v>
      </c>
    </row>
    <row r="10228" spans="1:3" x14ac:dyDescent="0.3">
      <c r="A10228" t="s">
        <v>34554</v>
      </c>
      <c r="B10228">
        <v>54</v>
      </c>
      <c r="C10228">
        <v>2</v>
      </c>
    </row>
    <row r="10229" spans="1:3" x14ac:dyDescent="0.3">
      <c r="A10229" t="s">
        <v>34555</v>
      </c>
      <c r="B10229">
        <v>54</v>
      </c>
      <c r="C10229">
        <v>2</v>
      </c>
    </row>
    <row r="10230" spans="1:3" x14ac:dyDescent="0.3">
      <c r="A10230" t="s">
        <v>34556</v>
      </c>
      <c r="B10230">
        <v>54</v>
      </c>
      <c r="C10230">
        <v>2</v>
      </c>
    </row>
    <row r="10231" spans="1:3" x14ac:dyDescent="0.3">
      <c r="A10231" t="s">
        <v>34557</v>
      </c>
      <c r="B10231">
        <v>54</v>
      </c>
      <c r="C10231">
        <v>2</v>
      </c>
    </row>
    <row r="10232" spans="1:3" x14ac:dyDescent="0.3">
      <c r="A10232" t="s">
        <v>34558</v>
      </c>
      <c r="B10232">
        <v>54</v>
      </c>
      <c r="C10232">
        <v>2</v>
      </c>
    </row>
    <row r="10233" spans="1:3" x14ac:dyDescent="0.3">
      <c r="A10233" t="s">
        <v>34559</v>
      </c>
      <c r="B10233">
        <v>54</v>
      </c>
      <c r="C10233">
        <v>2</v>
      </c>
    </row>
    <row r="10234" spans="1:3" x14ac:dyDescent="0.3">
      <c r="A10234" t="s">
        <v>34560</v>
      </c>
      <c r="B10234">
        <v>54</v>
      </c>
      <c r="C10234">
        <v>2</v>
      </c>
    </row>
    <row r="10235" spans="1:3" x14ac:dyDescent="0.3">
      <c r="A10235" t="s">
        <v>34561</v>
      </c>
      <c r="B10235">
        <v>54</v>
      </c>
      <c r="C10235">
        <v>2</v>
      </c>
    </row>
    <row r="10236" spans="1:3" x14ac:dyDescent="0.3">
      <c r="A10236" t="s">
        <v>34562</v>
      </c>
      <c r="B10236">
        <v>54</v>
      </c>
      <c r="C10236">
        <v>2</v>
      </c>
    </row>
    <row r="10237" spans="1:3" x14ac:dyDescent="0.3">
      <c r="A10237" t="s">
        <v>34563</v>
      </c>
      <c r="B10237">
        <v>54</v>
      </c>
      <c r="C10237">
        <v>2</v>
      </c>
    </row>
    <row r="10238" spans="1:3" x14ac:dyDescent="0.3">
      <c r="A10238" t="s">
        <v>34564</v>
      </c>
      <c r="B10238">
        <v>54</v>
      </c>
      <c r="C10238">
        <v>2</v>
      </c>
    </row>
    <row r="10239" spans="1:3" x14ac:dyDescent="0.3">
      <c r="A10239" t="s">
        <v>34565</v>
      </c>
      <c r="B10239">
        <v>54</v>
      </c>
      <c r="C10239">
        <v>2</v>
      </c>
    </row>
    <row r="10240" spans="1:3" x14ac:dyDescent="0.3">
      <c r="A10240" t="s">
        <v>34566</v>
      </c>
      <c r="B10240">
        <v>54</v>
      </c>
      <c r="C10240">
        <v>2</v>
      </c>
    </row>
    <row r="10241" spans="1:3" x14ac:dyDescent="0.3">
      <c r="A10241" t="s">
        <v>34567</v>
      </c>
      <c r="B10241">
        <v>54</v>
      </c>
      <c r="C10241">
        <v>2</v>
      </c>
    </row>
    <row r="10242" spans="1:3" x14ac:dyDescent="0.3">
      <c r="A10242" t="s">
        <v>34568</v>
      </c>
      <c r="B10242">
        <v>54</v>
      </c>
      <c r="C10242">
        <v>2</v>
      </c>
    </row>
    <row r="10243" spans="1:3" x14ac:dyDescent="0.3">
      <c r="A10243" t="s">
        <v>34569</v>
      </c>
      <c r="B10243">
        <v>54</v>
      </c>
      <c r="C10243">
        <v>2</v>
      </c>
    </row>
    <row r="10244" spans="1:3" x14ac:dyDescent="0.3">
      <c r="A10244" t="s">
        <v>34570</v>
      </c>
      <c r="B10244">
        <v>54</v>
      </c>
      <c r="C10244">
        <v>2</v>
      </c>
    </row>
    <row r="10245" spans="1:3" x14ac:dyDescent="0.3">
      <c r="A10245" t="s">
        <v>34571</v>
      </c>
      <c r="B10245">
        <v>54</v>
      </c>
      <c r="C10245">
        <v>2</v>
      </c>
    </row>
    <row r="10246" spans="1:3" x14ac:dyDescent="0.3">
      <c r="A10246" t="s">
        <v>34572</v>
      </c>
      <c r="B10246">
        <v>54</v>
      </c>
      <c r="C10246">
        <v>2</v>
      </c>
    </row>
    <row r="10247" spans="1:3" x14ac:dyDescent="0.3">
      <c r="A10247" t="s">
        <v>34573</v>
      </c>
      <c r="B10247">
        <v>54</v>
      </c>
      <c r="C10247">
        <v>2</v>
      </c>
    </row>
    <row r="10248" spans="1:3" x14ac:dyDescent="0.3">
      <c r="A10248" t="s">
        <v>34574</v>
      </c>
      <c r="B10248">
        <v>54</v>
      </c>
      <c r="C10248">
        <v>2</v>
      </c>
    </row>
    <row r="10249" spans="1:3" x14ac:dyDescent="0.3">
      <c r="A10249" t="s">
        <v>34575</v>
      </c>
      <c r="B10249">
        <v>54</v>
      </c>
      <c r="C10249">
        <v>2</v>
      </c>
    </row>
    <row r="10250" spans="1:3" x14ac:dyDescent="0.3">
      <c r="A10250" t="s">
        <v>34576</v>
      </c>
      <c r="B10250">
        <v>54</v>
      </c>
      <c r="C10250">
        <v>2</v>
      </c>
    </row>
    <row r="10251" spans="1:3" x14ac:dyDescent="0.3">
      <c r="A10251" t="s">
        <v>34577</v>
      </c>
      <c r="B10251">
        <v>54</v>
      </c>
      <c r="C10251">
        <v>2</v>
      </c>
    </row>
    <row r="10252" spans="1:3" x14ac:dyDescent="0.3">
      <c r="A10252" t="s">
        <v>34578</v>
      </c>
      <c r="B10252">
        <v>54</v>
      </c>
      <c r="C10252">
        <v>2</v>
      </c>
    </row>
    <row r="10253" spans="1:3" x14ac:dyDescent="0.3">
      <c r="A10253" t="s">
        <v>34579</v>
      </c>
      <c r="B10253">
        <v>54</v>
      </c>
      <c r="C10253">
        <v>2</v>
      </c>
    </row>
    <row r="10254" spans="1:3" x14ac:dyDescent="0.3">
      <c r="A10254" t="s">
        <v>34580</v>
      </c>
      <c r="B10254">
        <v>54</v>
      </c>
      <c r="C10254">
        <v>2</v>
      </c>
    </row>
    <row r="10255" spans="1:3" x14ac:dyDescent="0.3">
      <c r="A10255" t="s">
        <v>34581</v>
      </c>
      <c r="B10255">
        <v>54</v>
      </c>
      <c r="C10255">
        <v>2</v>
      </c>
    </row>
    <row r="10256" spans="1:3" x14ac:dyDescent="0.3">
      <c r="A10256" t="s">
        <v>34582</v>
      </c>
      <c r="B10256">
        <v>54</v>
      </c>
      <c r="C10256">
        <v>2</v>
      </c>
    </row>
    <row r="10257" spans="1:3" x14ac:dyDescent="0.3">
      <c r="A10257" t="s">
        <v>34583</v>
      </c>
      <c r="B10257">
        <v>54</v>
      </c>
      <c r="C10257">
        <v>2</v>
      </c>
    </row>
    <row r="10258" spans="1:3" x14ac:dyDescent="0.3">
      <c r="A10258" t="s">
        <v>34584</v>
      </c>
      <c r="B10258">
        <v>54</v>
      </c>
      <c r="C10258">
        <v>2</v>
      </c>
    </row>
    <row r="10259" spans="1:3" x14ac:dyDescent="0.3">
      <c r="A10259" t="s">
        <v>34585</v>
      </c>
      <c r="B10259">
        <v>54</v>
      </c>
      <c r="C10259">
        <v>2</v>
      </c>
    </row>
    <row r="10260" spans="1:3" x14ac:dyDescent="0.3">
      <c r="A10260" t="s">
        <v>34586</v>
      </c>
      <c r="B10260">
        <v>54</v>
      </c>
      <c r="C10260">
        <v>2</v>
      </c>
    </row>
    <row r="10261" spans="1:3" x14ac:dyDescent="0.3">
      <c r="A10261" t="s">
        <v>34587</v>
      </c>
      <c r="B10261">
        <v>54</v>
      </c>
      <c r="C10261">
        <v>2</v>
      </c>
    </row>
    <row r="10262" spans="1:3" x14ac:dyDescent="0.3">
      <c r="A10262" t="s">
        <v>34588</v>
      </c>
      <c r="B10262">
        <v>54</v>
      </c>
      <c r="C10262">
        <v>2</v>
      </c>
    </row>
    <row r="10263" spans="1:3" x14ac:dyDescent="0.3">
      <c r="A10263" t="s">
        <v>34589</v>
      </c>
      <c r="B10263">
        <v>54</v>
      </c>
      <c r="C10263">
        <v>2</v>
      </c>
    </row>
    <row r="10264" spans="1:3" x14ac:dyDescent="0.3">
      <c r="A10264" t="s">
        <v>34590</v>
      </c>
      <c r="B10264">
        <v>54</v>
      </c>
      <c r="C10264">
        <v>2</v>
      </c>
    </row>
    <row r="10265" spans="1:3" x14ac:dyDescent="0.3">
      <c r="A10265" t="s">
        <v>34591</v>
      </c>
      <c r="B10265">
        <v>54</v>
      </c>
      <c r="C10265">
        <v>2</v>
      </c>
    </row>
    <row r="10266" spans="1:3" x14ac:dyDescent="0.3">
      <c r="A10266" t="s">
        <v>34592</v>
      </c>
      <c r="B10266">
        <v>54</v>
      </c>
      <c r="C10266">
        <v>2</v>
      </c>
    </row>
    <row r="10267" spans="1:3" x14ac:dyDescent="0.3">
      <c r="A10267" t="s">
        <v>34593</v>
      </c>
      <c r="B10267">
        <v>54</v>
      </c>
      <c r="C10267">
        <v>2</v>
      </c>
    </row>
    <row r="10268" spans="1:3" x14ac:dyDescent="0.3">
      <c r="A10268" t="s">
        <v>34594</v>
      </c>
      <c r="B10268">
        <v>54</v>
      </c>
      <c r="C10268">
        <v>2</v>
      </c>
    </row>
    <row r="10269" spans="1:3" x14ac:dyDescent="0.3">
      <c r="A10269" t="s">
        <v>34595</v>
      </c>
      <c r="B10269">
        <v>54</v>
      </c>
      <c r="C10269">
        <v>2</v>
      </c>
    </row>
    <row r="10270" spans="1:3" x14ac:dyDescent="0.3">
      <c r="A10270" t="s">
        <v>34596</v>
      </c>
      <c r="B10270">
        <v>54</v>
      </c>
      <c r="C10270">
        <v>2</v>
      </c>
    </row>
    <row r="10271" spans="1:3" x14ac:dyDescent="0.3">
      <c r="A10271" t="s">
        <v>34597</v>
      </c>
      <c r="B10271">
        <v>54</v>
      </c>
      <c r="C10271">
        <v>2</v>
      </c>
    </row>
    <row r="10272" spans="1:3" x14ac:dyDescent="0.3">
      <c r="A10272" t="s">
        <v>34598</v>
      </c>
      <c r="B10272">
        <v>54</v>
      </c>
      <c r="C10272">
        <v>2</v>
      </c>
    </row>
    <row r="10273" spans="1:3" x14ac:dyDescent="0.3">
      <c r="A10273" t="s">
        <v>34599</v>
      </c>
      <c r="B10273">
        <v>54</v>
      </c>
      <c r="C10273">
        <v>2</v>
      </c>
    </row>
    <row r="10274" spans="1:3" x14ac:dyDescent="0.3">
      <c r="A10274" t="s">
        <v>34600</v>
      </c>
      <c r="B10274">
        <v>54</v>
      </c>
      <c r="C10274">
        <v>2</v>
      </c>
    </row>
    <row r="10275" spans="1:3" x14ac:dyDescent="0.3">
      <c r="A10275" t="s">
        <v>34601</v>
      </c>
      <c r="B10275">
        <v>54</v>
      </c>
      <c r="C10275">
        <v>2</v>
      </c>
    </row>
    <row r="10276" spans="1:3" x14ac:dyDescent="0.3">
      <c r="A10276" t="s">
        <v>34602</v>
      </c>
      <c r="B10276">
        <v>54</v>
      </c>
      <c r="C10276">
        <v>2</v>
      </c>
    </row>
    <row r="10277" spans="1:3" x14ac:dyDescent="0.3">
      <c r="A10277" t="s">
        <v>34603</v>
      </c>
      <c r="B10277">
        <v>54</v>
      </c>
      <c r="C10277">
        <v>2</v>
      </c>
    </row>
    <row r="10278" spans="1:3" x14ac:dyDescent="0.3">
      <c r="A10278" t="s">
        <v>34604</v>
      </c>
      <c r="B10278">
        <v>54</v>
      </c>
      <c r="C10278">
        <v>2</v>
      </c>
    </row>
    <row r="10279" spans="1:3" x14ac:dyDescent="0.3">
      <c r="A10279" t="s">
        <v>34605</v>
      </c>
      <c r="B10279">
        <v>54</v>
      </c>
      <c r="C10279">
        <v>2</v>
      </c>
    </row>
    <row r="10280" spans="1:3" x14ac:dyDescent="0.3">
      <c r="A10280" t="s">
        <v>34606</v>
      </c>
      <c r="B10280">
        <v>54</v>
      </c>
      <c r="C10280">
        <v>2</v>
      </c>
    </row>
    <row r="10281" spans="1:3" x14ac:dyDescent="0.3">
      <c r="A10281" t="s">
        <v>34607</v>
      </c>
      <c r="B10281">
        <v>54</v>
      </c>
      <c r="C10281">
        <v>2</v>
      </c>
    </row>
    <row r="10282" spans="1:3" x14ac:dyDescent="0.3">
      <c r="A10282" t="s">
        <v>34608</v>
      </c>
      <c r="B10282">
        <v>54</v>
      </c>
      <c r="C10282">
        <v>2</v>
      </c>
    </row>
    <row r="10283" spans="1:3" x14ac:dyDescent="0.3">
      <c r="A10283" t="s">
        <v>34609</v>
      </c>
      <c r="B10283">
        <v>54</v>
      </c>
      <c r="C10283">
        <v>2</v>
      </c>
    </row>
    <row r="10284" spans="1:3" x14ac:dyDescent="0.3">
      <c r="A10284" t="s">
        <v>34610</v>
      </c>
      <c r="B10284">
        <v>54</v>
      </c>
      <c r="C10284">
        <v>2</v>
      </c>
    </row>
    <row r="10285" spans="1:3" x14ac:dyDescent="0.3">
      <c r="A10285" t="s">
        <v>34611</v>
      </c>
      <c r="B10285">
        <v>54</v>
      </c>
      <c r="C10285">
        <v>2</v>
      </c>
    </row>
    <row r="10286" spans="1:3" x14ac:dyDescent="0.3">
      <c r="A10286" t="s">
        <v>34612</v>
      </c>
      <c r="B10286">
        <v>54</v>
      </c>
      <c r="C10286">
        <v>2</v>
      </c>
    </row>
    <row r="10287" spans="1:3" x14ac:dyDescent="0.3">
      <c r="A10287" t="s">
        <v>34613</v>
      </c>
      <c r="B10287">
        <v>54</v>
      </c>
      <c r="C10287">
        <v>2</v>
      </c>
    </row>
    <row r="10288" spans="1:3" x14ac:dyDescent="0.3">
      <c r="A10288" t="s">
        <v>34614</v>
      </c>
      <c r="B10288">
        <v>54</v>
      </c>
      <c r="C10288">
        <v>2</v>
      </c>
    </row>
    <row r="10289" spans="1:3" x14ac:dyDescent="0.3">
      <c r="A10289" t="s">
        <v>34615</v>
      </c>
      <c r="B10289">
        <v>54</v>
      </c>
      <c r="C10289">
        <v>2</v>
      </c>
    </row>
    <row r="10290" spans="1:3" x14ac:dyDescent="0.3">
      <c r="A10290" t="s">
        <v>34616</v>
      </c>
      <c r="B10290">
        <v>54</v>
      </c>
      <c r="C10290">
        <v>2</v>
      </c>
    </row>
    <row r="10291" spans="1:3" x14ac:dyDescent="0.3">
      <c r="A10291" t="s">
        <v>34617</v>
      </c>
      <c r="B10291">
        <v>54</v>
      </c>
      <c r="C10291">
        <v>2</v>
      </c>
    </row>
    <row r="10292" spans="1:3" x14ac:dyDescent="0.3">
      <c r="A10292" t="s">
        <v>34618</v>
      </c>
      <c r="B10292">
        <v>54</v>
      </c>
      <c r="C10292">
        <v>2</v>
      </c>
    </row>
    <row r="10293" spans="1:3" x14ac:dyDescent="0.3">
      <c r="A10293" t="s">
        <v>34619</v>
      </c>
      <c r="B10293">
        <v>54</v>
      </c>
      <c r="C10293">
        <v>2</v>
      </c>
    </row>
    <row r="10294" spans="1:3" x14ac:dyDescent="0.3">
      <c r="A10294" t="s">
        <v>34620</v>
      </c>
      <c r="B10294">
        <v>54</v>
      </c>
      <c r="C10294">
        <v>2</v>
      </c>
    </row>
    <row r="10295" spans="1:3" x14ac:dyDescent="0.3">
      <c r="A10295" t="s">
        <v>34621</v>
      </c>
      <c r="B10295">
        <v>54</v>
      </c>
      <c r="C10295">
        <v>2</v>
      </c>
    </row>
    <row r="10296" spans="1:3" x14ac:dyDescent="0.3">
      <c r="A10296" t="s">
        <v>34622</v>
      </c>
      <c r="B10296">
        <v>54</v>
      </c>
      <c r="C10296">
        <v>2</v>
      </c>
    </row>
    <row r="10297" spans="1:3" x14ac:dyDescent="0.3">
      <c r="A10297" t="s">
        <v>34623</v>
      </c>
      <c r="B10297">
        <v>54</v>
      </c>
      <c r="C10297">
        <v>2</v>
      </c>
    </row>
    <row r="10298" spans="1:3" x14ac:dyDescent="0.3">
      <c r="A10298" t="s">
        <v>34624</v>
      </c>
      <c r="B10298">
        <v>54</v>
      </c>
      <c r="C10298">
        <v>2</v>
      </c>
    </row>
    <row r="10299" spans="1:3" x14ac:dyDescent="0.3">
      <c r="A10299" t="s">
        <v>34625</v>
      </c>
      <c r="B10299">
        <v>54</v>
      </c>
      <c r="C10299">
        <v>2</v>
      </c>
    </row>
    <row r="10300" spans="1:3" x14ac:dyDescent="0.3">
      <c r="A10300" t="s">
        <v>34626</v>
      </c>
      <c r="B10300">
        <v>54</v>
      </c>
      <c r="C10300">
        <v>2</v>
      </c>
    </row>
    <row r="10301" spans="1:3" x14ac:dyDescent="0.3">
      <c r="A10301" t="s">
        <v>34627</v>
      </c>
      <c r="B10301">
        <v>54</v>
      </c>
      <c r="C10301">
        <v>2</v>
      </c>
    </row>
    <row r="10302" spans="1:3" x14ac:dyDescent="0.3">
      <c r="A10302" t="s">
        <v>34628</v>
      </c>
      <c r="B10302">
        <v>54</v>
      </c>
      <c r="C10302">
        <v>2</v>
      </c>
    </row>
    <row r="10303" spans="1:3" x14ac:dyDescent="0.3">
      <c r="A10303" t="s">
        <v>34629</v>
      </c>
      <c r="B10303">
        <v>54</v>
      </c>
      <c r="C10303">
        <v>2</v>
      </c>
    </row>
    <row r="10304" spans="1:3" x14ac:dyDescent="0.3">
      <c r="A10304" t="s">
        <v>34630</v>
      </c>
      <c r="B10304">
        <v>54</v>
      </c>
      <c r="C10304">
        <v>2</v>
      </c>
    </row>
    <row r="10305" spans="1:3" x14ac:dyDescent="0.3">
      <c r="A10305" t="s">
        <v>34631</v>
      </c>
      <c r="B10305">
        <v>54</v>
      </c>
      <c r="C10305">
        <v>2</v>
      </c>
    </row>
    <row r="10306" spans="1:3" x14ac:dyDescent="0.3">
      <c r="A10306" t="s">
        <v>34632</v>
      </c>
      <c r="B10306">
        <v>54</v>
      </c>
      <c r="C10306">
        <v>2</v>
      </c>
    </row>
    <row r="10307" spans="1:3" x14ac:dyDescent="0.3">
      <c r="A10307" t="s">
        <v>34633</v>
      </c>
      <c r="B10307">
        <v>54</v>
      </c>
      <c r="C10307">
        <v>2</v>
      </c>
    </row>
    <row r="10308" spans="1:3" x14ac:dyDescent="0.3">
      <c r="A10308" t="s">
        <v>34634</v>
      </c>
      <c r="B10308">
        <v>54</v>
      </c>
      <c r="C10308">
        <v>2</v>
      </c>
    </row>
    <row r="10309" spans="1:3" x14ac:dyDescent="0.3">
      <c r="A10309" t="s">
        <v>34635</v>
      </c>
      <c r="B10309">
        <v>54</v>
      </c>
      <c r="C10309">
        <v>2</v>
      </c>
    </row>
    <row r="10310" spans="1:3" x14ac:dyDescent="0.3">
      <c r="A10310" t="s">
        <v>34636</v>
      </c>
      <c r="B10310">
        <v>54</v>
      </c>
      <c r="C10310">
        <v>2</v>
      </c>
    </row>
    <row r="10311" spans="1:3" x14ac:dyDescent="0.3">
      <c r="A10311" t="s">
        <v>34637</v>
      </c>
      <c r="B10311">
        <v>54</v>
      </c>
      <c r="C10311">
        <v>2</v>
      </c>
    </row>
    <row r="10312" spans="1:3" x14ac:dyDescent="0.3">
      <c r="A10312" t="s">
        <v>34638</v>
      </c>
      <c r="B10312">
        <v>54</v>
      </c>
      <c r="C10312">
        <v>2</v>
      </c>
    </row>
    <row r="10313" spans="1:3" x14ac:dyDescent="0.3">
      <c r="A10313" t="s">
        <v>34639</v>
      </c>
      <c r="B10313">
        <v>54</v>
      </c>
      <c r="C10313">
        <v>2</v>
      </c>
    </row>
    <row r="10314" spans="1:3" x14ac:dyDescent="0.3">
      <c r="A10314" t="s">
        <v>34640</v>
      </c>
      <c r="B10314">
        <v>54</v>
      </c>
      <c r="C10314">
        <v>2</v>
      </c>
    </row>
    <row r="10315" spans="1:3" x14ac:dyDescent="0.3">
      <c r="A10315" t="s">
        <v>34641</v>
      </c>
      <c r="B10315">
        <v>54</v>
      </c>
      <c r="C10315">
        <v>2</v>
      </c>
    </row>
    <row r="10316" spans="1:3" x14ac:dyDescent="0.3">
      <c r="A10316" t="s">
        <v>34642</v>
      </c>
      <c r="B10316">
        <v>54</v>
      </c>
      <c r="C10316">
        <v>2</v>
      </c>
    </row>
    <row r="10317" spans="1:3" x14ac:dyDescent="0.3">
      <c r="A10317" t="s">
        <v>34643</v>
      </c>
      <c r="B10317">
        <v>54</v>
      </c>
      <c r="C10317">
        <v>2</v>
      </c>
    </row>
    <row r="10318" spans="1:3" x14ac:dyDescent="0.3">
      <c r="A10318" t="s">
        <v>34644</v>
      </c>
      <c r="B10318">
        <v>54</v>
      </c>
      <c r="C10318">
        <v>2</v>
      </c>
    </row>
    <row r="10319" spans="1:3" x14ac:dyDescent="0.3">
      <c r="A10319" t="s">
        <v>34645</v>
      </c>
      <c r="B10319">
        <v>54</v>
      </c>
      <c r="C10319">
        <v>2</v>
      </c>
    </row>
    <row r="10320" spans="1:3" x14ac:dyDescent="0.3">
      <c r="A10320" t="s">
        <v>34646</v>
      </c>
      <c r="B10320">
        <v>54</v>
      </c>
      <c r="C10320">
        <v>2</v>
      </c>
    </row>
    <row r="10321" spans="1:3" x14ac:dyDescent="0.3">
      <c r="A10321" t="s">
        <v>34647</v>
      </c>
      <c r="B10321">
        <v>54</v>
      </c>
      <c r="C10321">
        <v>2</v>
      </c>
    </row>
    <row r="10322" spans="1:3" x14ac:dyDescent="0.3">
      <c r="A10322" t="s">
        <v>34648</v>
      </c>
      <c r="B10322">
        <v>54</v>
      </c>
      <c r="C10322">
        <v>2</v>
      </c>
    </row>
    <row r="10323" spans="1:3" x14ac:dyDescent="0.3">
      <c r="A10323" t="s">
        <v>34649</v>
      </c>
      <c r="B10323">
        <v>54</v>
      </c>
      <c r="C10323">
        <v>2</v>
      </c>
    </row>
    <row r="10324" spans="1:3" x14ac:dyDescent="0.3">
      <c r="A10324" t="s">
        <v>34650</v>
      </c>
      <c r="B10324">
        <v>54</v>
      </c>
      <c r="C10324">
        <v>2</v>
      </c>
    </row>
    <row r="10325" spans="1:3" x14ac:dyDescent="0.3">
      <c r="A10325" t="s">
        <v>34651</v>
      </c>
      <c r="B10325">
        <v>54</v>
      </c>
      <c r="C10325">
        <v>2</v>
      </c>
    </row>
    <row r="10326" spans="1:3" x14ac:dyDescent="0.3">
      <c r="A10326" t="s">
        <v>34652</v>
      </c>
      <c r="B10326">
        <v>54</v>
      </c>
      <c r="C10326">
        <v>2</v>
      </c>
    </row>
    <row r="10327" spans="1:3" x14ac:dyDescent="0.3">
      <c r="A10327" t="s">
        <v>34653</v>
      </c>
      <c r="B10327">
        <v>54</v>
      </c>
      <c r="C10327">
        <v>2</v>
      </c>
    </row>
    <row r="10328" spans="1:3" x14ac:dyDescent="0.3">
      <c r="A10328" t="s">
        <v>34654</v>
      </c>
      <c r="B10328">
        <v>54</v>
      </c>
      <c r="C10328">
        <v>2</v>
      </c>
    </row>
    <row r="10329" spans="1:3" x14ac:dyDescent="0.3">
      <c r="A10329" t="s">
        <v>34655</v>
      </c>
      <c r="B10329">
        <v>54</v>
      </c>
      <c r="C10329">
        <v>2</v>
      </c>
    </row>
    <row r="10330" spans="1:3" x14ac:dyDescent="0.3">
      <c r="A10330" t="s">
        <v>34656</v>
      </c>
      <c r="B10330">
        <v>54</v>
      </c>
      <c r="C10330">
        <v>2</v>
      </c>
    </row>
    <row r="10331" spans="1:3" x14ac:dyDescent="0.3">
      <c r="A10331" t="s">
        <v>34657</v>
      </c>
      <c r="B10331">
        <v>54</v>
      </c>
      <c r="C10331">
        <v>2</v>
      </c>
    </row>
    <row r="10332" spans="1:3" x14ac:dyDescent="0.3">
      <c r="A10332" t="s">
        <v>34658</v>
      </c>
      <c r="B10332">
        <v>54</v>
      </c>
      <c r="C10332">
        <v>2</v>
      </c>
    </row>
    <row r="10333" spans="1:3" x14ac:dyDescent="0.3">
      <c r="A10333" t="s">
        <v>34659</v>
      </c>
      <c r="B10333">
        <v>54</v>
      </c>
      <c r="C10333">
        <v>2</v>
      </c>
    </row>
    <row r="10334" spans="1:3" x14ac:dyDescent="0.3">
      <c r="A10334" t="s">
        <v>34660</v>
      </c>
      <c r="B10334">
        <v>54</v>
      </c>
      <c r="C10334">
        <v>2</v>
      </c>
    </row>
    <row r="10335" spans="1:3" x14ac:dyDescent="0.3">
      <c r="A10335" t="s">
        <v>34661</v>
      </c>
      <c r="B10335">
        <v>54</v>
      </c>
      <c r="C10335">
        <v>2</v>
      </c>
    </row>
    <row r="10336" spans="1:3" x14ac:dyDescent="0.3">
      <c r="A10336" t="s">
        <v>34662</v>
      </c>
      <c r="B10336">
        <v>54</v>
      </c>
      <c r="C10336">
        <v>2</v>
      </c>
    </row>
    <row r="10337" spans="1:3" x14ac:dyDescent="0.3">
      <c r="A10337" t="s">
        <v>34663</v>
      </c>
      <c r="B10337">
        <v>54</v>
      </c>
      <c r="C10337">
        <v>2</v>
      </c>
    </row>
    <row r="10338" spans="1:3" x14ac:dyDescent="0.3">
      <c r="A10338" t="s">
        <v>34664</v>
      </c>
      <c r="B10338">
        <v>54</v>
      </c>
      <c r="C10338">
        <v>2</v>
      </c>
    </row>
    <row r="10339" spans="1:3" x14ac:dyDescent="0.3">
      <c r="A10339" t="s">
        <v>34665</v>
      </c>
      <c r="B10339">
        <v>54</v>
      </c>
      <c r="C10339">
        <v>2</v>
      </c>
    </row>
    <row r="10340" spans="1:3" x14ac:dyDescent="0.3">
      <c r="A10340" t="s">
        <v>34666</v>
      </c>
      <c r="B10340">
        <v>54</v>
      </c>
      <c r="C10340">
        <v>2</v>
      </c>
    </row>
    <row r="10341" spans="1:3" x14ac:dyDescent="0.3">
      <c r="A10341" t="s">
        <v>34667</v>
      </c>
      <c r="B10341">
        <v>54</v>
      </c>
      <c r="C10341">
        <v>2</v>
      </c>
    </row>
    <row r="10342" spans="1:3" x14ac:dyDescent="0.3">
      <c r="A10342" t="s">
        <v>34668</v>
      </c>
      <c r="B10342">
        <v>54</v>
      </c>
      <c r="C10342">
        <v>2</v>
      </c>
    </row>
    <row r="10343" spans="1:3" x14ac:dyDescent="0.3">
      <c r="A10343" t="s">
        <v>34669</v>
      </c>
      <c r="B10343">
        <v>54</v>
      </c>
      <c r="C10343">
        <v>2</v>
      </c>
    </row>
    <row r="10344" spans="1:3" x14ac:dyDescent="0.3">
      <c r="A10344" t="s">
        <v>34670</v>
      </c>
      <c r="B10344">
        <v>54</v>
      </c>
      <c r="C10344">
        <v>2</v>
      </c>
    </row>
    <row r="10345" spans="1:3" x14ac:dyDescent="0.3">
      <c r="A10345" t="s">
        <v>34671</v>
      </c>
      <c r="B10345">
        <v>54</v>
      </c>
      <c r="C10345">
        <v>2</v>
      </c>
    </row>
    <row r="10346" spans="1:3" x14ac:dyDescent="0.3">
      <c r="A10346" t="s">
        <v>34672</v>
      </c>
      <c r="B10346">
        <v>54</v>
      </c>
      <c r="C10346">
        <v>2</v>
      </c>
    </row>
    <row r="10347" spans="1:3" x14ac:dyDescent="0.3">
      <c r="A10347" t="s">
        <v>34673</v>
      </c>
      <c r="B10347">
        <v>54</v>
      </c>
      <c r="C10347">
        <v>2</v>
      </c>
    </row>
    <row r="10348" spans="1:3" x14ac:dyDescent="0.3">
      <c r="A10348" t="s">
        <v>34674</v>
      </c>
      <c r="B10348">
        <v>54</v>
      </c>
      <c r="C10348">
        <v>2</v>
      </c>
    </row>
    <row r="10349" spans="1:3" x14ac:dyDescent="0.3">
      <c r="A10349" t="s">
        <v>34675</v>
      </c>
      <c r="B10349">
        <v>54</v>
      </c>
      <c r="C10349">
        <v>2</v>
      </c>
    </row>
    <row r="10350" spans="1:3" x14ac:dyDescent="0.3">
      <c r="A10350" t="s">
        <v>34676</v>
      </c>
      <c r="B10350">
        <v>54</v>
      </c>
      <c r="C10350">
        <v>2</v>
      </c>
    </row>
    <row r="10351" spans="1:3" x14ac:dyDescent="0.3">
      <c r="A10351" t="s">
        <v>34677</v>
      </c>
      <c r="B10351">
        <v>54</v>
      </c>
      <c r="C10351">
        <v>2</v>
      </c>
    </row>
    <row r="10352" spans="1:3" x14ac:dyDescent="0.3">
      <c r="A10352" t="s">
        <v>34678</v>
      </c>
      <c r="B10352">
        <v>54</v>
      </c>
      <c r="C10352">
        <v>2</v>
      </c>
    </row>
    <row r="10353" spans="1:3" x14ac:dyDescent="0.3">
      <c r="A10353" t="s">
        <v>34679</v>
      </c>
      <c r="B10353">
        <v>54</v>
      </c>
      <c r="C10353">
        <v>2</v>
      </c>
    </row>
    <row r="10354" spans="1:3" x14ac:dyDescent="0.3">
      <c r="A10354" t="s">
        <v>34680</v>
      </c>
      <c r="B10354">
        <v>54</v>
      </c>
      <c r="C10354">
        <v>2</v>
      </c>
    </row>
    <row r="10355" spans="1:3" x14ac:dyDescent="0.3">
      <c r="A10355" t="s">
        <v>34681</v>
      </c>
      <c r="B10355">
        <v>54</v>
      </c>
      <c r="C10355">
        <v>2</v>
      </c>
    </row>
    <row r="10356" spans="1:3" x14ac:dyDescent="0.3">
      <c r="A10356" t="s">
        <v>34682</v>
      </c>
      <c r="B10356">
        <v>54</v>
      </c>
      <c r="C10356">
        <v>2</v>
      </c>
    </row>
    <row r="10357" spans="1:3" x14ac:dyDescent="0.3">
      <c r="A10357" t="s">
        <v>34683</v>
      </c>
      <c r="B10357">
        <v>54</v>
      </c>
      <c r="C10357">
        <v>2</v>
      </c>
    </row>
    <row r="10358" spans="1:3" x14ac:dyDescent="0.3">
      <c r="A10358" t="s">
        <v>34684</v>
      </c>
      <c r="B10358">
        <v>54</v>
      </c>
      <c r="C10358">
        <v>2</v>
      </c>
    </row>
    <row r="10359" spans="1:3" x14ac:dyDescent="0.3">
      <c r="A10359" t="s">
        <v>34685</v>
      </c>
      <c r="B10359">
        <v>54</v>
      </c>
      <c r="C10359">
        <v>2</v>
      </c>
    </row>
    <row r="10360" spans="1:3" x14ac:dyDescent="0.3">
      <c r="A10360" t="s">
        <v>34686</v>
      </c>
      <c r="B10360">
        <v>54</v>
      </c>
      <c r="C10360">
        <v>2</v>
      </c>
    </row>
    <row r="10361" spans="1:3" x14ac:dyDescent="0.3">
      <c r="A10361" t="s">
        <v>34687</v>
      </c>
      <c r="B10361">
        <v>54</v>
      </c>
      <c r="C10361">
        <v>2</v>
      </c>
    </row>
    <row r="10362" spans="1:3" x14ac:dyDescent="0.3">
      <c r="A10362" t="s">
        <v>34688</v>
      </c>
      <c r="B10362">
        <v>54</v>
      </c>
      <c r="C10362">
        <v>2</v>
      </c>
    </row>
    <row r="10363" spans="1:3" x14ac:dyDescent="0.3">
      <c r="A10363" t="s">
        <v>34689</v>
      </c>
      <c r="B10363">
        <v>54</v>
      </c>
      <c r="C10363">
        <v>2</v>
      </c>
    </row>
    <row r="10364" spans="1:3" x14ac:dyDescent="0.3">
      <c r="A10364" t="s">
        <v>34690</v>
      </c>
      <c r="B10364">
        <v>54</v>
      </c>
      <c r="C10364">
        <v>2</v>
      </c>
    </row>
    <row r="10365" spans="1:3" x14ac:dyDescent="0.3">
      <c r="A10365" t="s">
        <v>34691</v>
      </c>
      <c r="B10365">
        <v>54</v>
      </c>
      <c r="C10365">
        <v>2</v>
      </c>
    </row>
    <row r="10366" spans="1:3" x14ac:dyDescent="0.3">
      <c r="A10366" t="s">
        <v>34692</v>
      </c>
      <c r="B10366">
        <v>54</v>
      </c>
      <c r="C10366">
        <v>2</v>
      </c>
    </row>
    <row r="10367" spans="1:3" x14ac:dyDescent="0.3">
      <c r="A10367" t="s">
        <v>34693</v>
      </c>
      <c r="B10367">
        <v>54</v>
      </c>
      <c r="C10367">
        <v>2</v>
      </c>
    </row>
    <row r="10368" spans="1:3" x14ac:dyDescent="0.3">
      <c r="A10368" t="s">
        <v>34694</v>
      </c>
      <c r="B10368">
        <v>54</v>
      </c>
      <c r="C10368">
        <v>2</v>
      </c>
    </row>
    <row r="10369" spans="1:3" x14ac:dyDescent="0.3">
      <c r="A10369" t="s">
        <v>34695</v>
      </c>
      <c r="B10369">
        <v>54</v>
      </c>
      <c r="C10369">
        <v>2</v>
      </c>
    </row>
    <row r="10370" spans="1:3" x14ac:dyDescent="0.3">
      <c r="A10370" t="s">
        <v>34696</v>
      </c>
      <c r="B10370">
        <v>54</v>
      </c>
      <c r="C10370">
        <v>2</v>
      </c>
    </row>
    <row r="10371" spans="1:3" x14ac:dyDescent="0.3">
      <c r="A10371" t="s">
        <v>34697</v>
      </c>
      <c r="B10371">
        <v>54</v>
      </c>
      <c r="C10371">
        <v>2</v>
      </c>
    </row>
    <row r="10372" spans="1:3" x14ac:dyDescent="0.3">
      <c r="A10372" t="s">
        <v>34698</v>
      </c>
      <c r="B10372">
        <v>54</v>
      </c>
      <c r="C10372">
        <v>2</v>
      </c>
    </row>
    <row r="10373" spans="1:3" x14ac:dyDescent="0.3">
      <c r="A10373" t="s">
        <v>34699</v>
      </c>
      <c r="B10373">
        <v>54</v>
      </c>
      <c r="C10373">
        <v>2</v>
      </c>
    </row>
    <row r="10374" spans="1:3" x14ac:dyDescent="0.3">
      <c r="A10374" t="s">
        <v>34700</v>
      </c>
      <c r="B10374">
        <v>54</v>
      </c>
      <c r="C10374">
        <v>2</v>
      </c>
    </row>
    <row r="10375" spans="1:3" x14ac:dyDescent="0.3">
      <c r="A10375" t="s">
        <v>34701</v>
      </c>
      <c r="B10375">
        <v>54</v>
      </c>
      <c r="C10375">
        <v>2</v>
      </c>
    </row>
    <row r="10376" spans="1:3" x14ac:dyDescent="0.3">
      <c r="A10376" t="s">
        <v>34702</v>
      </c>
      <c r="B10376">
        <v>54</v>
      </c>
      <c r="C10376">
        <v>2</v>
      </c>
    </row>
    <row r="10377" spans="1:3" x14ac:dyDescent="0.3">
      <c r="A10377" t="s">
        <v>34703</v>
      </c>
      <c r="B10377">
        <v>54</v>
      </c>
      <c r="C10377">
        <v>2</v>
      </c>
    </row>
    <row r="10378" spans="1:3" x14ac:dyDescent="0.3">
      <c r="A10378" t="s">
        <v>34704</v>
      </c>
      <c r="B10378">
        <v>54</v>
      </c>
      <c r="C10378">
        <v>2</v>
      </c>
    </row>
    <row r="10379" spans="1:3" x14ac:dyDescent="0.3">
      <c r="A10379" t="s">
        <v>34705</v>
      </c>
      <c r="B10379">
        <v>54</v>
      </c>
      <c r="C10379">
        <v>2</v>
      </c>
    </row>
    <row r="10380" spans="1:3" x14ac:dyDescent="0.3">
      <c r="A10380" t="s">
        <v>34706</v>
      </c>
      <c r="B10380">
        <v>54</v>
      </c>
      <c r="C10380">
        <v>2</v>
      </c>
    </row>
    <row r="10381" spans="1:3" x14ac:dyDescent="0.3">
      <c r="A10381" t="s">
        <v>34707</v>
      </c>
      <c r="B10381">
        <v>54</v>
      </c>
      <c r="C10381">
        <v>2</v>
      </c>
    </row>
    <row r="10382" spans="1:3" x14ac:dyDescent="0.3">
      <c r="A10382" t="s">
        <v>34708</v>
      </c>
      <c r="B10382">
        <v>54</v>
      </c>
      <c r="C10382">
        <v>2</v>
      </c>
    </row>
    <row r="10383" spans="1:3" x14ac:dyDescent="0.3">
      <c r="A10383" t="s">
        <v>34709</v>
      </c>
      <c r="B10383">
        <v>54</v>
      </c>
      <c r="C10383">
        <v>2</v>
      </c>
    </row>
    <row r="10384" spans="1:3" x14ac:dyDescent="0.3">
      <c r="A10384" t="s">
        <v>34710</v>
      </c>
      <c r="B10384">
        <v>54</v>
      </c>
      <c r="C10384">
        <v>2</v>
      </c>
    </row>
    <row r="10385" spans="1:3" x14ac:dyDescent="0.3">
      <c r="A10385" t="s">
        <v>34711</v>
      </c>
      <c r="B10385">
        <v>54</v>
      </c>
      <c r="C10385">
        <v>2</v>
      </c>
    </row>
    <row r="10386" spans="1:3" x14ac:dyDescent="0.3">
      <c r="A10386" t="s">
        <v>34712</v>
      </c>
      <c r="B10386">
        <v>54</v>
      </c>
      <c r="C10386">
        <v>2</v>
      </c>
    </row>
    <row r="10387" spans="1:3" x14ac:dyDescent="0.3">
      <c r="A10387" t="s">
        <v>34713</v>
      </c>
      <c r="B10387">
        <v>54</v>
      </c>
      <c r="C10387">
        <v>2</v>
      </c>
    </row>
    <row r="10388" spans="1:3" x14ac:dyDescent="0.3">
      <c r="A10388" t="s">
        <v>34714</v>
      </c>
      <c r="B10388">
        <v>54</v>
      </c>
      <c r="C10388">
        <v>2</v>
      </c>
    </row>
    <row r="10389" spans="1:3" x14ac:dyDescent="0.3">
      <c r="A10389" t="s">
        <v>34715</v>
      </c>
      <c r="B10389">
        <v>54</v>
      </c>
      <c r="C10389">
        <v>2</v>
      </c>
    </row>
    <row r="10390" spans="1:3" x14ac:dyDescent="0.3">
      <c r="A10390" t="s">
        <v>34716</v>
      </c>
      <c r="B10390">
        <v>54</v>
      </c>
      <c r="C10390">
        <v>2</v>
      </c>
    </row>
    <row r="10391" spans="1:3" x14ac:dyDescent="0.3">
      <c r="A10391" t="s">
        <v>34717</v>
      </c>
      <c r="B10391">
        <v>54</v>
      </c>
      <c r="C10391">
        <v>2</v>
      </c>
    </row>
    <row r="10392" spans="1:3" x14ac:dyDescent="0.3">
      <c r="A10392" t="s">
        <v>34718</v>
      </c>
      <c r="B10392">
        <v>54</v>
      </c>
      <c r="C10392">
        <v>2</v>
      </c>
    </row>
    <row r="10393" spans="1:3" x14ac:dyDescent="0.3">
      <c r="A10393" t="s">
        <v>34719</v>
      </c>
      <c r="B10393">
        <v>54</v>
      </c>
      <c r="C10393">
        <v>2</v>
      </c>
    </row>
    <row r="10394" spans="1:3" x14ac:dyDescent="0.3">
      <c r="A10394" t="s">
        <v>34720</v>
      </c>
      <c r="B10394">
        <v>54</v>
      </c>
      <c r="C10394">
        <v>2</v>
      </c>
    </row>
    <row r="10395" spans="1:3" x14ac:dyDescent="0.3">
      <c r="A10395" t="s">
        <v>34721</v>
      </c>
      <c r="B10395">
        <v>54</v>
      </c>
      <c r="C10395">
        <v>2</v>
      </c>
    </row>
    <row r="10396" spans="1:3" x14ac:dyDescent="0.3">
      <c r="A10396" t="s">
        <v>34722</v>
      </c>
      <c r="B10396">
        <v>54</v>
      </c>
      <c r="C10396">
        <v>2</v>
      </c>
    </row>
    <row r="10397" spans="1:3" x14ac:dyDescent="0.3">
      <c r="A10397" t="s">
        <v>34723</v>
      </c>
      <c r="B10397">
        <v>54</v>
      </c>
      <c r="C10397">
        <v>2</v>
      </c>
    </row>
    <row r="10398" spans="1:3" x14ac:dyDescent="0.3">
      <c r="A10398" t="s">
        <v>34724</v>
      </c>
      <c r="B10398">
        <v>54</v>
      </c>
      <c r="C10398">
        <v>2</v>
      </c>
    </row>
    <row r="10399" spans="1:3" x14ac:dyDescent="0.3">
      <c r="A10399" t="s">
        <v>34725</v>
      </c>
      <c r="B10399">
        <v>54</v>
      </c>
      <c r="C10399">
        <v>2</v>
      </c>
    </row>
    <row r="10400" spans="1:3" x14ac:dyDescent="0.3">
      <c r="A10400" t="s">
        <v>34726</v>
      </c>
      <c r="B10400">
        <v>54</v>
      </c>
      <c r="C10400">
        <v>2</v>
      </c>
    </row>
    <row r="10401" spans="1:3" x14ac:dyDescent="0.3">
      <c r="A10401" t="s">
        <v>34727</v>
      </c>
      <c r="B10401">
        <v>54</v>
      </c>
      <c r="C10401">
        <v>2</v>
      </c>
    </row>
    <row r="10402" spans="1:3" x14ac:dyDescent="0.3">
      <c r="A10402" t="s">
        <v>34728</v>
      </c>
      <c r="B10402">
        <v>54</v>
      </c>
      <c r="C10402">
        <v>2</v>
      </c>
    </row>
    <row r="10403" spans="1:3" x14ac:dyDescent="0.3">
      <c r="A10403" t="s">
        <v>34729</v>
      </c>
      <c r="B10403">
        <v>54</v>
      </c>
      <c r="C10403">
        <v>2</v>
      </c>
    </row>
    <row r="10404" spans="1:3" x14ac:dyDescent="0.3">
      <c r="A10404" t="s">
        <v>34730</v>
      </c>
      <c r="B10404">
        <v>54</v>
      </c>
      <c r="C10404">
        <v>2</v>
      </c>
    </row>
    <row r="10405" spans="1:3" x14ac:dyDescent="0.3">
      <c r="A10405" t="s">
        <v>34731</v>
      </c>
      <c r="B10405">
        <v>54</v>
      </c>
      <c r="C10405">
        <v>2</v>
      </c>
    </row>
    <row r="10406" spans="1:3" x14ac:dyDescent="0.3">
      <c r="A10406" t="s">
        <v>34732</v>
      </c>
      <c r="B10406">
        <v>54</v>
      </c>
      <c r="C10406">
        <v>2</v>
      </c>
    </row>
    <row r="10407" spans="1:3" x14ac:dyDescent="0.3">
      <c r="A10407" t="s">
        <v>34733</v>
      </c>
      <c r="B10407">
        <v>54</v>
      </c>
      <c r="C10407">
        <v>2</v>
      </c>
    </row>
    <row r="10408" spans="1:3" x14ac:dyDescent="0.3">
      <c r="A10408" t="s">
        <v>34734</v>
      </c>
      <c r="B10408">
        <v>54</v>
      </c>
      <c r="C10408">
        <v>2</v>
      </c>
    </row>
    <row r="10409" spans="1:3" x14ac:dyDescent="0.3">
      <c r="A10409" t="s">
        <v>34735</v>
      </c>
      <c r="B10409">
        <v>54</v>
      </c>
      <c r="C10409">
        <v>2</v>
      </c>
    </row>
    <row r="10410" spans="1:3" x14ac:dyDescent="0.3">
      <c r="A10410" t="s">
        <v>34736</v>
      </c>
      <c r="B10410">
        <v>54</v>
      </c>
      <c r="C10410">
        <v>2</v>
      </c>
    </row>
    <row r="10411" spans="1:3" x14ac:dyDescent="0.3">
      <c r="A10411" t="s">
        <v>34737</v>
      </c>
      <c r="B10411">
        <v>54</v>
      </c>
      <c r="C10411">
        <v>2</v>
      </c>
    </row>
    <row r="10412" spans="1:3" x14ac:dyDescent="0.3">
      <c r="A10412" t="s">
        <v>34738</v>
      </c>
      <c r="B10412">
        <v>54</v>
      </c>
      <c r="C10412">
        <v>2</v>
      </c>
    </row>
    <row r="10413" spans="1:3" x14ac:dyDescent="0.3">
      <c r="A10413" t="s">
        <v>34739</v>
      </c>
      <c r="B10413">
        <v>54</v>
      </c>
      <c r="C10413">
        <v>2</v>
      </c>
    </row>
    <row r="10414" spans="1:3" x14ac:dyDescent="0.3">
      <c r="A10414" t="s">
        <v>34740</v>
      </c>
      <c r="B10414">
        <v>54</v>
      </c>
      <c r="C10414">
        <v>2</v>
      </c>
    </row>
    <row r="10415" spans="1:3" x14ac:dyDescent="0.3">
      <c r="A10415" t="s">
        <v>34741</v>
      </c>
      <c r="B10415">
        <v>54</v>
      </c>
      <c r="C10415">
        <v>2</v>
      </c>
    </row>
    <row r="10416" spans="1:3" x14ac:dyDescent="0.3">
      <c r="A10416" t="s">
        <v>34742</v>
      </c>
      <c r="B10416">
        <v>54</v>
      </c>
      <c r="C10416">
        <v>2</v>
      </c>
    </row>
    <row r="10417" spans="1:3" x14ac:dyDescent="0.3">
      <c r="A10417" t="s">
        <v>34743</v>
      </c>
      <c r="B10417">
        <v>54</v>
      </c>
      <c r="C10417">
        <v>2</v>
      </c>
    </row>
    <row r="10418" spans="1:3" x14ac:dyDescent="0.3">
      <c r="A10418" t="s">
        <v>34744</v>
      </c>
      <c r="B10418">
        <v>54</v>
      </c>
      <c r="C10418">
        <v>2</v>
      </c>
    </row>
    <row r="10419" spans="1:3" x14ac:dyDescent="0.3">
      <c r="A10419" t="s">
        <v>34745</v>
      </c>
      <c r="B10419">
        <v>54</v>
      </c>
      <c r="C10419">
        <v>2</v>
      </c>
    </row>
    <row r="10420" spans="1:3" x14ac:dyDescent="0.3">
      <c r="A10420" t="s">
        <v>34746</v>
      </c>
      <c r="B10420">
        <v>54</v>
      </c>
      <c r="C10420">
        <v>2</v>
      </c>
    </row>
    <row r="10421" spans="1:3" x14ac:dyDescent="0.3">
      <c r="A10421" t="s">
        <v>34747</v>
      </c>
      <c r="B10421">
        <v>54</v>
      </c>
      <c r="C10421">
        <v>2</v>
      </c>
    </row>
    <row r="10422" spans="1:3" x14ac:dyDescent="0.3">
      <c r="A10422" t="s">
        <v>34748</v>
      </c>
      <c r="B10422">
        <v>54</v>
      </c>
      <c r="C10422">
        <v>2</v>
      </c>
    </row>
    <row r="10423" spans="1:3" x14ac:dyDescent="0.3">
      <c r="A10423" t="s">
        <v>34749</v>
      </c>
      <c r="B10423">
        <v>54</v>
      </c>
      <c r="C10423">
        <v>2</v>
      </c>
    </row>
    <row r="10424" spans="1:3" x14ac:dyDescent="0.3">
      <c r="A10424" t="s">
        <v>34750</v>
      </c>
      <c r="B10424">
        <v>54</v>
      </c>
      <c r="C10424">
        <v>2</v>
      </c>
    </row>
    <row r="10425" spans="1:3" x14ac:dyDescent="0.3">
      <c r="A10425" t="s">
        <v>34751</v>
      </c>
      <c r="B10425">
        <v>54</v>
      </c>
      <c r="C10425">
        <v>2</v>
      </c>
    </row>
    <row r="10426" spans="1:3" x14ac:dyDescent="0.3">
      <c r="A10426" t="s">
        <v>34752</v>
      </c>
      <c r="B10426">
        <v>54</v>
      </c>
      <c r="C10426">
        <v>2</v>
      </c>
    </row>
    <row r="10427" spans="1:3" x14ac:dyDescent="0.3">
      <c r="A10427" t="s">
        <v>34753</v>
      </c>
      <c r="B10427">
        <v>54</v>
      </c>
      <c r="C10427">
        <v>2</v>
      </c>
    </row>
    <row r="10428" spans="1:3" x14ac:dyDescent="0.3">
      <c r="A10428" t="s">
        <v>34754</v>
      </c>
      <c r="B10428">
        <v>54</v>
      </c>
      <c r="C10428">
        <v>2</v>
      </c>
    </row>
    <row r="10429" spans="1:3" x14ac:dyDescent="0.3">
      <c r="A10429" t="s">
        <v>34755</v>
      </c>
      <c r="B10429">
        <v>54</v>
      </c>
      <c r="C10429">
        <v>2</v>
      </c>
    </row>
    <row r="10430" spans="1:3" x14ac:dyDescent="0.3">
      <c r="A10430" t="s">
        <v>34756</v>
      </c>
      <c r="B10430">
        <v>54</v>
      </c>
      <c r="C10430">
        <v>2</v>
      </c>
    </row>
    <row r="10431" spans="1:3" x14ac:dyDescent="0.3">
      <c r="A10431" t="s">
        <v>34757</v>
      </c>
      <c r="B10431">
        <v>54</v>
      </c>
      <c r="C10431">
        <v>2</v>
      </c>
    </row>
    <row r="10432" spans="1:3" x14ac:dyDescent="0.3">
      <c r="A10432" t="s">
        <v>34758</v>
      </c>
      <c r="B10432">
        <v>54</v>
      </c>
      <c r="C10432">
        <v>2</v>
      </c>
    </row>
    <row r="10433" spans="1:3" x14ac:dyDescent="0.3">
      <c r="A10433" t="s">
        <v>34759</v>
      </c>
      <c r="B10433">
        <v>54</v>
      </c>
      <c r="C10433">
        <v>2</v>
      </c>
    </row>
    <row r="10434" spans="1:3" x14ac:dyDescent="0.3">
      <c r="A10434" t="s">
        <v>34760</v>
      </c>
      <c r="B10434">
        <v>54</v>
      </c>
      <c r="C10434">
        <v>2</v>
      </c>
    </row>
    <row r="10435" spans="1:3" x14ac:dyDescent="0.3">
      <c r="A10435" t="s">
        <v>34761</v>
      </c>
      <c r="B10435">
        <v>54</v>
      </c>
      <c r="C10435">
        <v>2</v>
      </c>
    </row>
    <row r="10436" spans="1:3" x14ac:dyDescent="0.3">
      <c r="A10436" t="s">
        <v>34762</v>
      </c>
      <c r="B10436">
        <v>54</v>
      </c>
      <c r="C10436">
        <v>2</v>
      </c>
    </row>
    <row r="10437" spans="1:3" x14ac:dyDescent="0.3">
      <c r="A10437" t="s">
        <v>34763</v>
      </c>
      <c r="B10437">
        <v>54</v>
      </c>
      <c r="C10437">
        <v>2</v>
      </c>
    </row>
    <row r="10438" spans="1:3" x14ac:dyDescent="0.3">
      <c r="A10438" t="s">
        <v>34764</v>
      </c>
      <c r="B10438">
        <v>54</v>
      </c>
      <c r="C10438">
        <v>2</v>
      </c>
    </row>
    <row r="10439" spans="1:3" x14ac:dyDescent="0.3">
      <c r="A10439" t="s">
        <v>34765</v>
      </c>
      <c r="B10439">
        <v>54</v>
      </c>
      <c r="C10439">
        <v>2</v>
      </c>
    </row>
    <row r="10440" spans="1:3" x14ac:dyDescent="0.3">
      <c r="A10440" t="s">
        <v>34766</v>
      </c>
      <c r="B10440">
        <v>54</v>
      </c>
      <c r="C10440">
        <v>2</v>
      </c>
    </row>
    <row r="10441" spans="1:3" x14ac:dyDescent="0.3">
      <c r="A10441" t="s">
        <v>34767</v>
      </c>
      <c r="B10441">
        <v>54</v>
      </c>
      <c r="C10441">
        <v>2</v>
      </c>
    </row>
    <row r="10442" spans="1:3" x14ac:dyDescent="0.3">
      <c r="A10442" t="s">
        <v>34768</v>
      </c>
      <c r="B10442">
        <v>54</v>
      </c>
      <c r="C10442">
        <v>2</v>
      </c>
    </row>
    <row r="10443" spans="1:3" x14ac:dyDescent="0.3">
      <c r="A10443" t="s">
        <v>34769</v>
      </c>
      <c r="B10443">
        <v>54</v>
      </c>
      <c r="C10443">
        <v>2</v>
      </c>
    </row>
    <row r="10444" spans="1:3" x14ac:dyDescent="0.3">
      <c r="A10444" t="s">
        <v>34770</v>
      </c>
      <c r="B10444">
        <v>54</v>
      </c>
      <c r="C10444">
        <v>2</v>
      </c>
    </row>
    <row r="10445" spans="1:3" x14ac:dyDescent="0.3">
      <c r="A10445" t="s">
        <v>34771</v>
      </c>
      <c r="B10445">
        <v>54</v>
      </c>
      <c r="C10445">
        <v>2</v>
      </c>
    </row>
    <row r="10446" spans="1:3" x14ac:dyDescent="0.3">
      <c r="A10446" t="s">
        <v>34772</v>
      </c>
      <c r="B10446">
        <v>54</v>
      </c>
      <c r="C10446">
        <v>2</v>
      </c>
    </row>
    <row r="10447" spans="1:3" x14ac:dyDescent="0.3">
      <c r="A10447" t="s">
        <v>34773</v>
      </c>
      <c r="B10447">
        <v>54</v>
      </c>
      <c r="C10447">
        <v>2</v>
      </c>
    </row>
    <row r="10448" spans="1:3" x14ac:dyDescent="0.3">
      <c r="A10448" t="s">
        <v>34774</v>
      </c>
      <c r="B10448">
        <v>54</v>
      </c>
      <c r="C10448">
        <v>2</v>
      </c>
    </row>
    <row r="10449" spans="1:3" x14ac:dyDescent="0.3">
      <c r="A10449" t="s">
        <v>34775</v>
      </c>
      <c r="B10449">
        <v>54</v>
      </c>
      <c r="C10449">
        <v>2</v>
      </c>
    </row>
    <row r="10450" spans="1:3" x14ac:dyDescent="0.3">
      <c r="A10450" t="s">
        <v>34776</v>
      </c>
      <c r="B10450">
        <v>54</v>
      </c>
      <c r="C10450">
        <v>2</v>
      </c>
    </row>
    <row r="10451" spans="1:3" x14ac:dyDescent="0.3">
      <c r="A10451" t="s">
        <v>34777</v>
      </c>
      <c r="B10451">
        <v>54</v>
      </c>
      <c r="C10451">
        <v>2</v>
      </c>
    </row>
    <row r="10452" spans="1:3" x14ac:dyDescent="0.3">
      <c r="A10452" t="s">
        <v>34778</v>
      </c>
      <c r="B10452">
        <v>54</v>
      </c>
      <c r="C10452">
        <v>2</v>
      </c>
    </row>
    <row r="10453" spans="1:3" x14ac:dyDescent="0.3">
      <c r="A10453" t="s">
        <v>34779</v>
      </c>
      <c r="B10453">
        <v>54</v>
      </c>
      <c r="C10453">
        <v>2</v>
      </c>
    </row>
    <row r="10454" spans="1:3" x14ac:dyDescent="0.3">
      <c r="A10454" t="s">
        <v>34780</v>
      </c>
      <c r="B10454">
        <v>54</v>
      </c>
      <c r="C10454">
        <v>2</v>
      </c>
    </row>
    <row r="10455" spans="1:3" x14ac:dyDescent="0.3">
      <c r="A10455" t="s">
        <v>34781</v>
      </c>
      <c r="B10455">
        <v>54</v>
      </c>
      <c r="C10455">
        <v>2</v>
      </c>
    </row>
    <row r="10456" spans="1:3" x14ac:dyDescent="0.3">
      <c r="A10456" t="s">
        <v>34782</v>
      </c>
      <c r="B10456">
        <v>54</v>
      </c>
      <c r="C10456">
        <v>2</v>
      </c>
    </row>
    <row r="10457" spans="1:3" x14ac:dyDescent="0.3">
      <c r="A10457" t="s">
        <v>34783</v>
      </c>
      <c r="B10457">
        <v>54</v>
      </c>
      <c r="C10457">
        <v>2</v>
      </c>
    </row>
    <row r="10458" spans="1:3" x14ac:dyDescent="0.3">
      <c r="A10458" t="s">
        <v>34784</v>
      </c>
      <c r="B10458">
        <v>54</v>
      </c>
      <c r="C10458">
        <v>2</v>
      </c>
    </row>
    <row r="10459" spans="1:3" x14ac:dyDescent="0.3">
      <c r="A10459" t="s">
        <v>34785</v>
      </c>
      <c r="B10459">
        <v>54</v>
      </c>
      <c r="C10459">
        <v>2</v>
      </c>
    </row>
    <row r="10460" spans="1:3" x14ac:dyDescent="0.3">
      <c r="A10460" t="s">
        <v>34786</v>
      </c>
      <c r="B10460">
        <v>54</v>
      </c>
      <c r="C10460">
        <v>2</v>
      </c>
    </row>
    <row r="10461" spans="1:3" x14ac:dyDescent="0.3">
      <c r="A10461" t="s">
        <v>34787</v>
      </c>
      <c r="B10461">
        <v>54</v>
      </c>
      <c r="C10461">
        <v>2</v>
      </c>
    </row>
    <row r="10462" spans="1:3" x14ac:dyDescent="0.3">
      <c r="A10462" t="s">
        <v>34788</v>
      </c>
      <c r="B10462">
        <v>54</v>
      </c>
      <c r="C10462">
        <v>2</v>
      </c>
    </row>
    <row r="10463" spans="1:3" x14ac:dyDescent="0.3">
      <c r="A10463" t="s">
        <v>34789</v>
      </c>
      <c r="B10463">
        <v>54</v>
      </c>
      <c r="C10463">
        <v>2</v>
      </c>
    </row>
    <row r="10464" spans="1:3" x14ac:dyDescent="0.3">
      <c r="A10464" t="s">
        <v>34790</v>
      </c>
      <c r="B10464">
        <v>54</v>
      </c>
      <c r="C10464">
        <v>2</v>
      </c>
    </row>
    <row r="10465" spans="1:3" x14ac:dyDescent="0.3">
      <c r="A10465" t="s">
        <v>34791</v>
      </c>
      <c r="B10465">
        <v>54</v>
      </c>
      <c r="C10465">
        <v>2</v>
      </c>
    </row>
    <row r="10466" spans="1:3" x14ac:dyDescent="0.3">
      <c r="A10466" t="s">
        <v>34792</v>
      </c>
      <c r="B10466">
        <v>54</v>
      </c>
      <c r="C10466">
        <v>2</v>
      </c>
    </row>
    <row r="10467" spans="1:3" x14ac:dyDescent="0.3">
      <c r="A10467" t="s">
        <v>34793</v>
      </c>
      <c r="B10467">
        <v>54</v>
      </c>
      <c r="C10467">
        <v>2</v>
      </c>
    </row>
    <row r="10468" spans="1:3" x14ac:dyDescent="0.3">
      <c r="A10468" t="s">
        <v>34794</v>
      </c>
      <c r="B10468">
        <v>54</v>
      </c>
      <c r="C10468">
        <v>2</v>
      </c>
    </row>
    <row r="10469" spans="1:3" x14ac:dyDescent="0.3">
      <c r="A10469" t="s">
        <v>34795</v>
      </c>
      <c r="B10469">
        <v>54</v>
      </c>
      <c r="C10469">
        <v>2</v>
      </c>
    </row>
    <row r="10470" spans="1:3" x14ac:dyDescent="0.3">
      <c r="A10470" t="s">
        <v>34796</v>
      </c>
      <c r="B10470">
        <v>54</v>
      </c>
      <c r="C10470">
        <v>2</v>
      </c>
    </row>
    <row r="10471" spans="1:3" x14ac:dyDescent="0.3">
      <c r="A10471" t="s">
        <v>34797</v>
      </c>
      <c r="B10471">
        <v>54</v>
      </c>
      <c r="C10471">
        <v>2</v>
      </c>
    </row>
    <row r="10472" spans="1:3" x14ac:dyDescent="0.3">
      <c r="A10472" t="s">
        <v>34798</v>
      </c>
      <c r="B10472">
        <v>54</v>
      </c>
      <c r="C10472">
        <v>2</v>
      </c>
    </row>
    <row r="10473" spans="1:3" x14ac:dyDescent="0.3">
      <c r="A10473" t="s">
        <v>34799</v>
      </c>
      <c r="B10473">
        <v>54</v>
      </c>
      <c r="C10473">
        <v>2</v>
      </c>
    </row>
    <row r="10474" spans="1:3" x14ac:dyDescent="0.3">
      <c r="A10474" t="s">
        <v>34800</v>
      </c>
      <c r="B10474">
        <v>54</v>
      </c>
      <c r="C10474">
        <v>2</v>
      </c>
    </row>
    <row r="10475" spans="1:3" x14ac:dyDescent="0.3">
      <c r="A10475" t="s">
        <v>34801</v>
      </c>
      <c r="B10475">
        <v>54</v>
      </c>
      <c r="C10475">
        <v>2</v>
      </c>
    </row>
    <row r="10476" spans="1:3" x14ac:dyDescent="0.3">
      <c r="A10476" t="s">
        <v>34802</v>
      </c>
      <c r="B10476">
        <v>54</v>
      </c>
      <c r="C10476">
        <v>2</v>
      </c>
    </row>
    <row r="10477" spans="1:3" x14ac:dyDescent="0.3">
      <c r="A10477" t="s">
        <v>34803</v>
      </c>
      <c r="B10477">
        <v>54</v>
      </c>
      <c r="C10477">
        <v>2</v>
      </c>
    </row>
    <row r="10478" spans="1:3" x14ac:dyDescent="0.3">
      <c r="A10478" t="s">
        <v>34804</v>
      </c>
      <c r="B10478">
        <v>54</v>
      </c>
      <c r="C10478">
        <v>2</v>
      </c>
    </row>
    <row r="10479" spans="1:3" x14ac:dyDescent="0.3">
      <c r="A10479" t="s">
        <v>34805</v>
      </c>
      <c r="B10479">
        <v>54</v>
      </c>
      <c r="C10479">
        <v>2</v>
      </c>
    </row>
    <row r="10480" spans="1:3" x14ac:dyDescent="0.3">
      <c r="A10480" t="s">
        <v>34806</v>
      </c>
      <c r="B10480">
        <v>54</v>
      </c>
      <c r="C10480">
        <v>2</v>
      </c>
    </row>
    <row r="10481" spans="1:3" x14ac:dyDescent="0.3">
      <c r="A10481" t="s">
        <v>34807</v>
      </c>
      <c r="B10481">
        <v>54</v>
      </c>
      <c r="C10481">
        <v>2</v>
      </c>
    </row>
    <row r="10482" spans="1:3" x14ac:dyDescent="0.3">
      <c r="A10482" t="s">
        <v>34808</v>
      </c>
      <c r="B10482">
        <v>54</v>
      </c>
      <c r="C10482">
        <v>2</v>
      </c>
    </row>
    <row r="10483" spans="1:3" x14ac:dyDescent="0.3">
      <c r="A10483" t="s">
        <v>34809</v>
      </c>
      <c r="B10483">
        <v>54</v>
      </c>
      <c r="C10483">
        <v>2</v>
      </c>
    </row>
    <row r="10484" spans="1:3" x14ac:dyDescent="0.3">
      <c r="A10484" t="s">
        <v>34810</v>
      </c>
      <c r="B10484">
        <v>54</v>
      </c>
      <c r="C10484">
        <v>2</v>
      </c>
    </row>
    <row r="10485" spans="1:3" x14ac:dyDescent="0.3">
      <c r="A10485" t="s">
        <v>34811</v>
      </c>
      <c r="B10485">
        <v>54</v>
      </c>
      <c r="C10485">
        <v>2</v>
      </c>
    </row>
    <row r="10486" spans="1:3" x14ac:dyDescent="0.3">
      <c r="A10486" t="s">
        <v>34812</v>
      </c>
      <c r="B10486">
        <v>54</v>
      </c>
      <c r="C10486">
        <v>2</v>
      </c>
    </row>
    <row r="10487" spans="1:3" x14ac:dyDescent="0.3">
      <c r="A10487" t="s">
        <v>34813</v>
      </c>
      <c r="B10487">
        <v>54</v>
      </c>
      <c r="C10487">
        <v>2</v>
      </c>
    </row>
    <row r="10488" spans="1:3" x14ac:dyDescent="0.3">
      <c r="A10488" t="s">
        <v>34814</v>
      </c>
      <c r="B10488">
        <v>54</v>
      </c>
      <c r="C10488">
        <v>2</v>
      </c>
    </row>
    <row r="10489" spans="1:3" x14ac:dyDescent="0.3">
      <c r="A10489" t="s">
        <v>34815</v>
      </c>
      <c r="B10489">
        <v>54</v>
      </c>
      <c r="C10489">
        <v>2</v>
      </c>
    </row>
    <row r="10490" spans="1:3" x14ac:dyDescent="0.3">
      <c r="A10490" t="s">
        <v>34816</v>
      </c>
      <c r="B10490">
        <v>54</v>
      </c>
      <c r="C10490">
        <v>2</v>
      </c>
    </row>
    <row r="10491" spans="1:3" x14ac:dyDescent="0.3">
      <c r="A10491" t="s">
        <v>34817</v>
      </c>
      <c r="B10491">
        <v>54</v>
      </c>
      <c r="C10491">
        <v>2</v>
      </c>
    </row>
    <row r="10492" spans="1:3" x14ac:dyDescent="0.3">
      <c r="A10492" t="s">
        <v>34818</v>
      </c>
      <c r="B10492">
        <v>54</v>
      </c>
      <c r="C10492">
        <v>2</v>
      </c>
    </row>
    <row r="10493" spans="1:3" x14ac:dyDescent="0.3">
      <c r="A10493" t="s">
        <v>34819</v>
      </c>
      <c r="B10493">
        <v>54</v>
      </c>
      <c r="C10493">
        <v>2</v>
      </c>
    </row>
    <row r="10494" spans="1:3" x14ac:dyDescent="0.3">
      <c r="A10494" t="s">
        <v>34820</v>
      </c>
      <c r="B10494">
        <v>54</v>
      </c>
      <c r="C10494">
        <v>2</v>
      </c>
    </row>
    <row r="10495" spans="1:3" x14ac:dyDescent="0.3">
      <c r="A10495" t="s">
        <v>34821</v>
      </c>
      <c r="B10495">
        <v>54</v>
      </c>
      <c r="C10495">
        <v>2</v>
      </c>
    </row>
    <row r="10496" spans="1:3" x14ac:dyDescent="0.3">
      <c r="A10496" t="s">
        <v>34822</v>
      </c>
      <c r="B10496">
        <v>54</v>
      </c>
      <c r="C10496">
        <v>2</v>
      </c>
    </row>
    <row r="10497" spans="1:3" x14ac:dyDescent="0.3">
      <c r="A10497" t="s">
        <v>34823</v>
      </c>
      <c r="B10497">
        <v>54</v>
      </c>
      <c r="C10497">
        <v>2</v>
      </c>
    </row>
    <row r="10498" spans="1:3" x14ac:dyDescent="0.3">
      <c r="A10498" t="s">
        <v>34824</v>
      </c>
      <c r="B10498">
        <v>54</v>
      </c>
      <c r="C10498">
        <v>2</v>
      </c>
    </row>
    <row r="10499" spans="1:3" x14ac:dyDescent="0.3">
      <c r="A10499" t="s">
        <v>34825</v>
      </c>
      <c r="B10499">
        <v>54</v>
      </c>
      <c r="C10499">
        <v>2</v>
      </c>
    </row>
    <row r="10500" spans="1:3" x14ac:dyDescent="0.3">
      <c r="A10500" t="s">
        <v>34826</v>
      </c>
      <c r="B10500">
        <v>54</v>
      </c>
      <c r="C10500">
        <v>2</v>
      </c>
    </row>
    <row r="10501" spans="1:3" x14ac:dyDescent="0.3">
      <c r="A10501" t="s">
        <v>34827</v>
      </c>
      <c r="B10501">
        <v>54</v>
      </c>
      <c r="C10501">
        <v>2</v>
      </c>
    </row>
    <row r="10502" spans="1:3" x14ac:dyDescent="0.3">
      <c r="A10502" t="s">
        <v>34828</v>
      </c>
      <c r="B10502">
        <v>54</v>
      </c>
      <c r="C10502">
        <v>2</v>
      </c>
    </row>
    <row r="10503" spans="1:3" x14ac:dyDescent="0.3">
      <c r="A10503" t="s">
        <v>34829</v>
      </c>
      <c r="B10503">
        <v>54</v>
      </c>
      <c r="C10503">
        <v>2</v>
      </c>
    </row>
    <row r="10504" spans="1:3" x14ac:dyDescent="0.3">
      <c r="A10504" t="s">
        <v>34830</v>
      </c>
      <c r="B10504">
        <v>54</v>
      </c>
      <c r="C10504">
        <v>2</v>
      </c>
    </row>
    <row r="10505" spans="1:3" x14ac:dyDescent="0.3">
      <c r="A10505" t="s">
        <v>34831</v>
      </c>
      <c r="B10505">
        <v>54</v>
      </c>
      <c r="C10505">
        <v>2</v>
      </c>
    </row>
    <row r="10506" spans="1:3" x14ac:dyDescent="0.3">
      <c r="A10506" t="s">
        <v>34832</v>
      </c>
      <c r="B10506">
        <v>54</v>
      </c>
      <c r="C10506">
        <v>2</v>
      </c>
    </row>
    <row r="10507" spans="1:3" x14ac:dyDescent="0.3">
      <c r="A10507" t="s">
        <v>34833</v>
      </c>
      <c r="B10507">
        <v>54</v>
      </c>
      <c r="C10507">
        <v>2</v>
      </c>
    </row>
    <row r="10508" spans="1:3" x14ac:dyDescent="0.3">
      <c r="A10508" t="s">
        <v>34834</v>
      </c>
      <c r="B10508">
        <v>54</v>
      </c>
      <c r="C10508">
        <v>2</v>
      </c>
    </row>
    <row r="10509" spans="1:3" x14ac:dyDescent="0.3">
      <c r="A10509" t="s">
        <v>34835</v>
      </c>
      <c r="B10509">
        <v>54</v>
      </c>
      <c r="C10509">
        <v>2</v>
      </c>
    </row>
    <row r="10510" spans="1:3" x14ac:dyDescent="0.3">
      <c r="A10510" t="s">
        <v>34836</v>
      </c>
      <c r="B10510">
        <v>54</v>
      </c>
      <c r="C10510">
        <v>2</v>
      </c>
    </row>
    <row r="10511" spans="1:3" x14ac:dyDescent="0.3">
      <c r="A10511" t="s">
        <v>34837</v>
      </c>
      <c r="B10511">
        <v>54</v>
      </c>
      <c r="C10511">
        <v>2</v>
      </c>
    </row>
    <row r="10512" spans="1:3" x14ac:dyDescent="0.3">
      <c r="A10512" t="s">
        <v>34838</v>
      </c>
      <c r="B10512">
        <v>54</v>
      </c>
      <c r="C10512">
        <v>2</v>
      </c>
    </row>
    <row r="10513" spans="1:3" x14ac:dyDescent="0.3">
      <c r="A10513" t="s">
        <v>34839</v>
      </c>
      <c r="B10513">
        <v>54</v>
      </c>
      <c r="C10513">
        <v>2</v>
      </c>
    </row>
    <row r="10514" spans="1:3" x14ac:dyDescent="0.3">
      <c r="A10514" t="s">
        <v>34840</v>
      </c>
      <c r="B10514">
        <v>54</v>
      </c>
      <c r="C10514">
        <v>2</v>
      </c>
    </row>
    <row r="10515" spans="1:3" x14ac:dyDescent="0.3">
      <c r="A10515" t="s">
        <v>34841</v>
      </c>
      <c r="B10515">
        <v>54</v>
      </c>
      <c r="C10515">
        <v>2</v>
      </c>
    </row>
    <row r="10516" spans="1:3" x14ac:dyDescent="0.3">
      <c r="A10516" t="s">
        <v>34842</v>
      </c>
      <c r="B10516">
        <v>54</v>
      </c>
      <c r="C10516">
        <v>2</v>
      </c>
    </row>
    <row r="10517" spans="1:3" x14ac:dyDescent="0.3">
      <c r="A10517" t="s">
        <v>34843</v>
      </c>
      <c r="B10517">
        <v>54</v>
      </c>
      <c r="C10517">
        <v>2</v>
      </c>
    </row>
    <row r="10518" spans="1:3" x14ac:dyDescent="0.3">
      <c r="A10518" t="s">
        <v>34844</v>
      </c>
      <c r="B10518">
        <v>54</v>
      </c>
      <c r="C10518">
        <v>2</v>
      </c>
    </row>
    <row r="10519" spans="1:3" x14ac:dyDescent="0.3">
      <c r="A10519" t="s">
        <v>34845</v>
      </c>
      <c r="B10519">
        <v>54</v>
      </c>
      <c r="C10519">
        <v>2</v>
      </c>
    </row>
    <row r="10520" spans="1:3" x14ac:dyDescent="0.3">
      <c r="A10520" t="s">
        <v>34846</v>
      </c>
      <c r="B10520">
        <v>54</v>
      </c>
      <c r="C10520">
        <v>2</v>
      </c>
    </row>
    <row r="10521" spans="1:3" x14ac:dyDescent="0.3">
      <c r="A10521" t="s">
        <v>34847</v>
      </c>
      <c r="B10521">
        <v>54</v>
      </c>
      <c r="C10521">
        <v>2</v>
      </c>
    </row>
    <row r="10522" spans="1:3" x14ac:dyDescent="0.3">
      <c r="A10522" t="s">
        <v>34848</v>
      </c>
      <c r="B10522">
        <v>54</v>
      </c>
      <c r="C10522">
        <v>2</v>
      </c>
    </row>
    <row r="10523" spans="1:3" x14ac:dyDescent="0.3">
      <c r="A10523" t="s">
        <v>34849</v>
      </c>
      <c r="B10523">
        <v>54</v>
      </c>
      <c r="C10523">
        <v>2</v>
      </c>
    </row>
    <row r="10524" spans="1:3" x14ac:dyDescent="0.3">
      <c r="A10524" t="s">
        <v>34850</v>
      </c>
      <c r="B10524">
        <v>54</v>
      </c>
      <c r="C10524">
        <v>2</v>
      </c>
    </row>
    <row r="10525" spans="1:3" x14ac:dyDescent="0.3">
      <c r="A10525" t="s">
        <v>34851</v>
      </c>
      <c r="B10525">
        <v>54</v>
      </c>
      <c r="C10525">
        <v>2</v>
      </c>
    </row>
    <row r="10526" spans="1:3" x14ac:dyDescent="0.3">
      <c r="A10526" t="s">
        <v>34852</v>
      </c>
      <c r="B10526">
        <v>54</v>
      </c>
      <c r="C10526">
        <v>2</v>
      </c>
    </row>
    <row r="10527" spans="1:3" x14ac:dyDescent="0.3">
      <c r="A10527" t="s">
        <v>34853</v>
      </c>
      <c r="B10527">
        <v>54</v>
      </c>
      <c r="C10527">
        <v>2</v>
      </c>
    </row>
    <row r="10528" spans="1:3" x14ac:dyDescent="0.3">
      <c r="A10528" t="s">
        <v>34854</v>
      </c>
      <c r="B10528">
        <v>54</v>
      </c>
      <c r="C10528">
        <v>2</v>
      </c>
    </row>
    <row r="10529" spans="1:3" x14ac:dyDescent="0.3">
      <c r="A10529" t="s">
        <v>34855</v>
      </c>
      <c r="B10529">
        <v>54</v>
      </c>
      <c r="C10529">
        <v>2</v>
      </c>
    </row>
    <row r="10530" spans="1:3" x14ac:dyDescent="0.3">
      <c r="A10530" t="s">
        <v>34856</v>
      </c>
      <c r="B10530">
        <v>54</v>
      </c>
      <c r="C10530">
        <v>2</v>
      </c>
    </row>
    <row r="10531" spans="1:3" x14ac:dyDescent="0.3">
      <c r="A10531" t="s">
        <v>34857</v>
      </c>
      <c r="B10531">
        <v>54</v>
      </c>
      <c r="C10531">
        <v>2</v>
      </c>
    </row>
    <row r="10532" spans="1:3" x14ac:dyDescent="0.3">
      <c r="A10532" t="s">
        <v>34858</v>
      </c>
      <c r="B10532">
        <v>54</v>
      </c>
      <c r="C10532">
        <v>2</v>
      </c>
    </row>
    <row r="10533" spans="1:3" x14ac:dyDescent="0.3">
      <c r="A10533" t="s">
        <v>34859</v>
      </c>
      <c r="B10533">
        <v>54</v>
      </c>
      <c r="C10533">
        <v>2</v>
      </c>
    </row>
    <row r="10534" spans="1:3" x14ac:dyDescent="0.3">
      <c r="A10534" t="s">
        <v>34860</v>
      </c>
      <c r="B10534">
        <v>54</v>
      </c>
      <c r="C10534">
        <v>2</v>
      </c>
    </row>
    <row r="10535" spans="1:3" x14ac:dyDescent="0.3">
      <c r="A10535" t="s">
        <v>34861</v>
      </c>
      <c r="B10535">
        <v>54</v>
      </c>
      <c r="C10535">
        <v>2</v>
      </c>
    </row>
    <row r="10536" spans="1:3" x14ac:dyDescent="0.3">
      <c r="A10536" t="s">
        <v>34862</v>
      </c>
      <c r="B10536">
        <v>54</v>
      </c>
      <c r="C10536">
        <v>2</v>
      </c>
    </row>
    <row r="10537" spans="1:3" x14ac:dyDescent="0.3">
      <c r="A10537" t="s">
        <v>34863</v>
      </c>
      <c r="B10537">
        <v>54</v>
      </c>
      <c r="C10537">
        <v>2</v>
      </c>
    </row>
    <row r="10538" spans="1:3" x14ac:dyDescent="0.3">
      <c r="A10538" t="s">
        <v>34864</v>
      </c>
      <c r="B10538">
        <v>54</v>
      </c>
      <c r="C10538">
        <v>2</v>
      </c>
    </row>
    <row r="10539" spans="1:3" x14ac:dyDescent="0.3">
      <c r="A10539" t="s">
        <v>34865</v>
      </c>
      <c r="B10539">
        <v>54</v>
      </c>
      <c r="C10539">
        <v>2</v>
      </c>
    </row>
    <row r="10540" spans="1:3" x14ac:dyDescent="0.3">
      <c r="A10540" t="s">
        <v>34866</v>
      </c>
      <c r="B10540">
        <v>54</v>
      </c>
      <c r="C10540">
        <v>2</v>
      </c>
    </row>
    <row r="10541" spans="1:3" x14ac:dyDescent="0.3">
      <c r="A10541" t="s">
        <v>34867</v>
      </c>
      <c r="B10541">
        <v>54</v>
      </c>
      <c r="C10541">
        <v>2</v>
      </c>
    </row>
    <row r="10542" spans="1:3" x14ac:dyDescent="0.3">
      <c r="A10542" t="s">
        <v>34868</v>
      </c>
      <c r="B10542">
        <v>54</v>
      </c>
      <c r="C10542">
        <v>2</v>
      </c>
    </row>
    <row r="10543" spans="1:3" x14ac:dyDescent="0.3">
      <c r="A10543" t="s">
        <v>34869</v>
      </c>
      <c r="B10543">
        <v>54</v>
      </c>
      <c r="C10543">
        <v>2</v>
      </c>
    </row>
    <row r="10544" spans="1:3" x14ac:dyDescent="0.3">
      <c r="A10544" t="s">
        <v>34870</v>
      </c>
      <c r="B10544">
        <v>54</v>
      </c>
      <c r="C10544">
        <v>2</v>
      </c>
    </row>
    <row r="10545" spans="1:3" x14ac:dyDescent="0.3">
      <c r="A10545" t="s">
        <v>34871</v>
      </c>
      <c r="B10545">
        <v>54</v>
      </c>
      <c r="C10545">
        <v>2</v>
      </c>
    </row>
    <row r="10546" spans="1:3" x14ac:dyDescent="0.3">
      <c r="A10546" t="s">
        <v>34872</v>
      </c>
      <c r="B10546">
        <v>54</v>
      </c>
      <c r="C10546">
        <v>2</v>
      </c>
    </row>
    <row r="10547" spans="1:3" x14ac:dyDescent="0.3">
      <c r="A10547" t="s">
        <v>34873</v>
      </c>
      <c r="B10547">
        <v>54</v>
      </c>
      <c r="C10547">
        <v>2</v>
      </c>
    </row>
    <row r="10548" spans="1:3" x14ac:dyDescent="0.3">
      <c r="A10548" t="s">
        <v>34874</v>
      </c>
      <c r="B10548">
        <v>54</v>
      </c>
      <c r="C10548">
        <v>2</v>
      </c>
    </row>
    <row r="10549" spans="1:3" x14ac:dyDescent="0.3">
      <c r="A10549" t="s">
        <v>34875</v>
      </c>
      <c r="B10549">
        <v>54</v>
      </c>
      <c r="C10549">
        <v>2</v>
      </c>
    </row>
    <row r="10550" spans="1:3" x14ac:dyDescent="0.3">
      <c r="A10550" t="s">
        <v>34876</v>
      </c>
      <c r="B10550">
        <v>54</v>
      </c>
      <c r="C10550">
        <v>2</v>
      </c>
    </row>
    <row r="10551" spans="1:3" x14ac:dyDescent="0.3">
      <c r="A10551" t="s">
        <v>34877</v>
      </c>
      <c r="B10551">
        <v>54</v>
      </c>
      <c r="C10551">
        <v>2</v>
      </c>
    </row>
    <row r="10552" spans="1:3" x14ac:dyDescent="0.3">
      <c r="A10552" t="s">
        <v>34878</v>
      </c>
      <c r="B10552">
        <v>54</v>
      </c>
      <c r="C10552">
        <v>2</v>
      </c>
    </row>
    <row r="10553" spans="1:3" x14ac:dyDescent="0.3">
      <c r="A10553" t="s">
        <v>34879</v>
      </c>
      <c r="B10553">
        <v>54</v>
      </c>
      <c r="C10553">
        <v>2</v>
      </c>
    </row>
    <row r="10554" spans="1:3" x14ac:dyDescent="0.3">
      <c r="A10554" t="s">
        <v>34880</v>
      </c>
      <c r="B10554">
        <v>54</v>
      </c>
      <c r="C10554">
        <v>2</v>
      </c>
    </row>
    <row r="10555" spans="1:3" x14ac:dyDescent="0.3">
      <c r="A10555" t="s">
        <v>34881</v>
      </c>
      <c r="B10555">
        <v>54</v>
      </c>
      <c r="C10555">
        <v>2</v>
      </c>
    </row>
    <row r="10556" spans="1:3" x14ac:dyDescent="0.3">
      <c r="A10556" t="s">
        <v>34882</v>
      </c>
      <c r="B10556">
        <v>54</v>
      </c>
      <c r="C10556">
        <v>2</v>
      </c>
    </row>
    <row r="10557" spans="1:3" x14ac:dyDescent="0.3">
      <c r="A10557" t="s">
        <v>34883</v>
      </c>
      <c r="B10557">
        <v>54</v>
      </c>
      <c r="C10557">
        <v>2</v>
      </c>
    </row>
    <row r="10558" spans="1:3" x14ac:dyDescent="0.3">
      <c r="A10558" t="s">
        <v>34884</v>
      </c>
      <c r="B10558">
        <v>54</v>
      </c>
      <c r="C10558">
        <v>2</v>
      </c>
    </row>
    <row r="10559" spans="1:3" x14ac:dyDescent="0.3">
      <c r="A10559" t="s">
        <v>34885</v>
      </c>
      <c r="B10559">
        <v>54</v>
      </c>
      <c r="C10559">
        <v>2</v>
      </c>
    </row>
    <row r="10560" spans="1:3" x14ac:dyDescent="0.3">
      <c r="A10560" t="s">
        <v>34886</v>
      </c>
      <c r="B10560">
        <v>54</v>
      </c>
      <c r="C10560">
        <v>2</v>
      </c>
    </row>
    <row r="10561" spans="1:3" x14ac:dyDescent="0.3">
      <c r="A10561" t="s">
        <v>34887</v>
      </c>
      <c r="B10561">
        <v>54</v>
      </c>
      <c r="C10561">
        <v>2</v>
      </c>
    </row>
    <row r="10562" spans="1:3" x14ac:dyDescent="0.3">
      <c r="A10562" t="s">
        <v>34888</v>
      </c>
      <c r="B10562">
        <v>54</v>
      </c>
      <c r="C10562">
        <v>2</v>
      </c>
    </row>
    <row r="10563" spans="1:3" x14ac:dyDescent="0.3">
      <c r="A10563" t="s">
        <v>34889</v>
      </c>
      <c r="B10563">
        <v>54</v>
      </c>
      <c r="C10563">
        <v>2</v>
      </c>
    </row>
    <row r="10564" spans="1:3" x14ac:dyDescent="0.3">
      <c r="A10564" t="s">
        <v>34890</v>
      </c>
      <c r="B10564">
        <v>54</v>
      </c>
      <c r="C10564">
        <v>2</v>
      </c>
    </row>
    <row r="10565" spans="1:3" x14ac:dyDescent="0.3">
      <c r="A10565" t="s">
        <v>34891</v>
      </c>
      <c r="B10565">
        <v>54</v>
      </c>
      <c r="C10565">
        <v>2</v>
      </c>
    </row>
    <row r="10566" spans="1:3" x14ac:dyDescent="0.3">
      <c r="A10566" t="s">
        <v>34892</v>
      </c>
      <c r="B10566">
        <v>54</v>
      </c>
      <c r="C10566">
        <v>2</v>
      </c>
    </row>
    <row r="10567" spans="1:3" x14ac:dyDescent="0.3">
      <c r="A10567" t="s">
        <v>34893</v>
      </c>
      <c r="B10567">
        <v>54</v>
      </c>
      <c r="C10567">
        <v>2</v>
      </c>
    </row>
    <row r="10568" spans="1:3" x14ac:dyDescent="0.3">
      <c r="A10568" t="s">
        <v>34894</v>
      </c>
      <c r="B10568">
        <v>54</v>
      </c>
      <c r="C10568">
        <v>2</v>
      </c>
    </row>
    <row r="10569" spans="1:3" x14ac:dyDescent="0.3">
      <c r="A10569" t="s">
        <v>34895</v>
      </c>
      <c r="B10569">
        <v>54</v>
      </c>
      <c r="C10569">
        <v>2</v>
      </c>
    </row>
    <row r="10570" spans="1:3" x14ac:dyDescent="0.3">
      <c r="A10570" t="s">
        <v>34896</v>
      </c>
      <c r="B10570">
        <v>54</v>
      </c>
      <c r="C10570">
        <v>2</v>
      </c>
    </row>
    <row r="10571" spans="1:3" x14ac:dyDescent="0.3">
      <c r="A10571" t="s">
        <v>34897</v>
      </c>
      <c r="B10571">
        <v>54</v>
      </c>
      <c r="C10571">
        <v>2</v>
      </c>
    </row>
    <row r="10572" spans="1:3" x14ac:dyDescent="0.3">
      <c r="A10572" t="s">
        <v>34898</v>
      </c>
      <c r="B10572">
        <v>54</v>
      </c>
      <c r="C10572">
        <v>2</v>
      </c>
    </row>
    <row r="10573" spans="1:3" x14ac:dyDescent="0.3">
      <c r="A10573" t="s">
        <v>34899</v>
      </c>
      <c r="B10573">
        <v>54</v>
      </c>
      <c r="C10573">
        <v>2</v>
      </c>
    </row>
    <row r="10574" spans="1:3" x14ac:dyDescent="0.3">
      <c r="A10574" t="s">
        <v>34900</v>
      </c>
      <c r="B10574">
        <v>54</v>
      </c>
      <c r="C10574">
        <v>2</v>
      </c>
    </row>
    <row r="10575" spans="1:3" x14ac:dyDescent="0.3">
      <c r="A10575" t="s">
        <v>34901</v>
      </c>
      <c r="B10575">
        <v>54</v>
      </c>
      <c r="C10575">
        <v>2</v>
      </c>
    </row>
    <row r="10576" spans="1:3" x14ac:dyDescent="0.3">
      <c r="A10576" t="s">
        <v>34902</v>
      </c>
      <c r="B10576">
        <v>54</v>
      </c>
      <c r="C10576">
        <v>2</v>
      </c>
    </row>
    <row r="10577" spans="1:3" x14ac:dyDescent="0.3">
      <c r="A10577" t="s">
        <v>34903</v>
      </c>
      <c r="B10577">
        <v>54</v>
      </c>
      <c r="C10577">
        <v>2</v>
      </c>
    </row>
    <row r="10578" spans="1:3" x14ac:dyDescent="0.3">
      <c r="A10578" t="s">
        <v>34904</v>
      </c>
      <c r="B10578">
        <v>54</v>
      </c>
      <c r="C10578">
        <v>2</v>
      </c>
    </row>
    <row r="10579" spans="1:3" x14ac:dyDescent="0.3">
      <c r="A10579" t="s">
        <v>34905</v>
      </c>
      <c r="B10579">
        <v>54</v>
      </c>
      <c r="C10579">
        <v>2</v>
      </c>
    </row>
    <row r="10580" spans="1:3" x14ac:dyDescent="0.3">
      <c r="A10580" t="s">
        <v>34906</v>
      </c>
      <c r="B10580">
        <v>54</v>
      </c>
      <c r="C10580">
        <v>2</v>
      </c>
    </row>
    <row r="10581" spans="1:3" x14ac:dyDescent="0.3">
      <c r="A10581" t="s">
        <v>34907</v>
      </c>
      <c r="B10581">
        <v>54</v>
      </c>
      <c r="C10581">
        <v>2</v>
      </c>
    </row>
    <row r="10582" spans="1:3" x14ac:dyDescent="0.3">
      <c r="A10582" t="s">
        <v>34908</v>
      </c>
      <c r="B10582">
        <v>54</v>
      </c>
      <c r="C10582">
        <v>2</v>
      </c>
    </row>
    <row r="10583" spans="1:3" x14ac:dyDescent="0.3">
      <c r="A10583" t="s">
        <v>34909</v>
      </c>
      <c r="B10583">
        <v>54</v>
      </c>
      <c r="C10583">
        <v>2</v>
      </c>
    </row>
    <row r="10584" spans="1:3" x14ac:dyDescent="0.3">
      <c r="A10584" t="s">
        <v>34910</v>
      </c>
      <c r="B10584">
        <v>54</v>
      </c>
      <c r="C10584">
        <v>2</v>
      </c>
    </row>
    <row r="10585" spans="1:3" x14ac:dyDescent="0.3">
      <c r="A10585" t="s">
        <v>34911</v>
      </c>
      <c r="B10585">
        <v>54</v>
      </c>
      <c r="C10585">
        <v>2</v>
      </c>
    </row>
    <row r="10586" spans="1:3" x14ac:dyDescent="0.3">
      <c r="A10586" t="s">
        <v>34912</v>
      </c>
      <c r="B10586">
        <v>54</v>
      </c>
      <c r="C10586">
        <v>2</v>
      </c>
    </row>
    <row r="10587" spans="1:3" x14ac:dyDescent="0.3">
      <c r="A10587" t="s">
        <v>34913</v>
      </c>
      <c r="B10587">
        <v>54</v>
      </c>
      <c r="C10587">
        <v>2</v>
      </c>
    </row>
    <row r="10588" spans="1:3" x14ac:dyDescent="0.3">
      <c r="A10588" t="s">
        <v>34914</v>
      </c>
      <c r="B10588">
        <v>54</v>
      </c>
      <c r="C10588">
        <v>2</v>
      </c>
    </row>
    <row r="10589" spans="1:3" x14ac:dyDescent="0.3">
      <c r="A10589" t="s">
        <v>34915</v>
      </c>
      <c r="B10589">
        <v>54</v>
      </c>
      <c r="C10589">
        <v>2</v>
      </c>
    </row>
    <row r="10590" spans="1:3" x14ac:dyDescent="0.3">
      <c r="A10590" t="s">
        <v>34916</v>
      </c>
      <c r="B10590">
        <v>54</v>
      </c>
      <c r="C10590">
        <v>2</v>
      </c>
    </row>
    <row r="10591" spans="1:3" x14ac:dyDescent="0.3">
      <c r="A10591" t="s">
        <v>34917</v>
      </c>
      <c r="B10591">
        <v>54</v>
      </c>
      <c r="C10591">
        <v>2</v>
      </c>
    </row>
    <row r="10592" spans="1:3" x14ac:dyDescent="0.3">
      <c r="A10592" t="s">
        <v>34918</v>
      </c>
      <c r="B10592">
        <v>54</v>
      </c>
      <c r="C10592">
        <v>2</v>
      </c>
    </row>
    <row r="10593" spans="1:3" x14ac:dyDescent="0.3">
      <c r="A10593" t="s">
        <v>34919</v>
      </c>
      <c r="B10593">
        <v>54</v>
      </c>
      <c r="C10593">
        <v>2</v>
      </c>
    </row>
    <row r="10594" spans="1:3" x14ac:dyDescent="0.3">
      <c r="A10594" t="s">
        <v>34920</v>
      </c>
      <c r="B10594">
        <v>54</v>
      </c>
      <c r="C10594">
        <v>2</v>
      </c>
    </row>
    <row r="10595" spans="1:3" x14ac:dyDescent="0.3">
      <c r="A10595" t="s">
        <v>34921</v>
      </c>
      <c r="B10595">
        <v>54</v>
      </c>
      <c r="C10595">
        <v>2</v>
      </c>
    </row>
    <row r="10596" spans="1:3" x14ac:dyDescent="0.3">
      <c r="A10596" t="s">
        <v>34922</v>
      </c>
      <c r="B10596">
        <v>54</v>
      </c>
      <c r="C10596">
        <v>2</v>
      </c>
    </row>
    <row r="10597" spans="1:3" x14ac:dyDescent="0.3">
      <c r="A10597" t="s">
        <v>34923</v>
      </c>
      <c r="B10597">
        <v>54</v>
      </c>
      <c r="C10597">
        <v>2</v>
      </c>
    </row>
    <row r="10598" spans="1:3" x14ac:dyDescent="0.3">
      <c r="A10598" t="s">
        <v>34924</v>
      </c>
      <c r="B10598">
        <v>54</v>
      </c>
      <c r="C10598">
        <v>2</v>
      </c>
    </row>
    <row r="10599" spans="1:3" x14ac:dyDescent="0.3">
      <c r="A10599" t="s">
        <v>34925</v>
      </c>
      <c r="B10599">
        <v>54</v>
      </c>
      <c r="C10599">
        <v>2</v>
      </c>
    </row>
    <row r="10600" spans="1:3" x14ac:dyDescent="0.3">
      <c r="A10600" t="s">
        <v>34926</v>
      </c>
      <c r="B10600">
        <v>54</v>
      </c>
      <c r="C10600">
        <v>2</v>
      </c>
    </row>
    <row r="10601" spans="1:3" x14ac:dyDescent="0.3">
      <c r="A10601" t="s">
        <v>34927</v>
      </c>
      <c r="B10601">
        <v>54</v>
      </c>
      <c r="C10601">
        <v>2</v>
      </c>
    </row>
    <row r="10602" spans="1:3" x14ac:dyDescent="0.3">
      <c r="A10602" t="s">
        <v>34928</v>
      </c>
      <c r="B10602">
        <v>54</v>
      </c>
      <c r="C10602">
        <v>2</v>
      </c>
    </row>
    <row r="10603" spans="1:3" x14ac:dyDescent="0.3">
      <c r="A10603" t="s">
        <v>34929</v>
      </c>
      <c r="B10603">
        <v>54</v>
      </c>
      <c r="C10603">
        <v>2</v>
      </c>
    </row>
    <row r="10604" spans="1:3" x14ac:dyDescent="0.3">
      <c r="A10604" t="s">
        <v>34930</v>
      </c>
      <c r="B10604">
        <v>54</v>
      </c>
      <c r="C10604">
        <v>2</v>
      </c>
    </row>
    <row r="10605" spans="1:3" x14ac:dyDescent="0.3">
      <c r="A10605" t="s">
        <v>34931</v>
      </c>
      <c r="B10605">
        <v>54</v>
      </c>
      <c r="C10605">
        <v>2</v>
      </c>
    </row>
    <row r="10606" spans="1:3" x14ac:dyDescent="0.3">
      <c r="A10606" t="s">
        <v>34932</v>
      </c>
      <c r="B10606">
        <v>54</v>
      </c>
      <c r="C10606">
        <v>2</v>
      </c>
    </row>
    <row r="10607" spans="1:3" x14ac:dyDescent="0.3">
      <c r="A10607" t="s">
        <v>34933</v>
      </c>
      <c r="B10607">
        <v>54</v>
      </c>
      <c r="C10607">
        <v>2</v>
      </c>
    </row>
    <row r="10608" spans="1:3" x14ac:dyDescent="0.3">
      <c r="A10608" t="s">
        <v>34934</v>
      </c>
      <c r="B10608">
        <v>54</v>
      </c>
      <c r="C10608">
        <v>2</v>
      </c>
    </row>
    <row r="10609" spans="1:3" x14ac:dyDescent="0.3">
      <c r="A10609" t="s">
        <v>34935</v>
      </c>
      <c r="B10609">
        <v>54</v>
      </c>
      <c r="C10609">
        <v>2</v>
      </c>
    </row>
    <row r="10610" spans="1:3" x14ac:dyDescent="0.3">
      <c r="A10610" t="s">
        <v>34936</v>
      </c>
      <c r="B10610">
        <v>54</v>
      </c>
      <c r="C10610">
        <v>2</v>
      </c>
    </row>
    <row r="10611" spans="1:3" x14ac:dyDescent="0.3">
      <c r="A10611" t="s">
        <v>34937</v>
      </c>
      <c r="B10611">
        <v>54</v>
      </c>
      <c r="C10611">
        <v>2</v>
      </c>
    </row>
    <row r="10612" spans="1:3" x14ac:dyDescent="0.3">
      <c r="A10612" t="s">
        <v>34938</v>
      </c>
      <c r="B10612">
        <v>54</v>
      </c>
      <c r="C10612">
        <v>2</v>
      </c>
    </row>
    <row r="10613" spans="1:3" x14ac:dyDescent="0.3">
      <c r="A10613" t="s">
        <v>34939</v>
      </c>
      <c r="B10613">
        <v>54</v>
      </c>
      <c r="C10613">
        <v>2</v>
      </c>
    </row>
    <row r="10614" spans="1:3" x14ac:dyDescent="0.3">
      <c r="A10614" t="s">
        <v>34940</v>
      </c>
      <c r="B10614">
        <v>54</v>
      </c>
      <c r="C10614">
        <v>2</v>
      </c>
    </row>
    <row r="10615" spans="1:3" x14ac:dyDescent="0.3">
      <c r="A10615" t="s">
        <v>34941</v>
      </c>
      <c r="B10615">
        <v>54</v>
      </c>
      <c r="C10615">
        <v>2</v>
      </c>
    </row>
    <row r="10616" spans="1:3" x14ac:dyDescent="0.3">
      <c r="A10616" t="s">
        <v>34942</v>
      </c>
      <c r="B10616">
        <v>54</v>
      </c>
      <c r="C10616">
        <v>2</v>
      </c>
    </row>
    <row r="10617" spans="1:3" x14ac:dyDescent="0.3">
      <c r="A10617" t="s">
        <v>34943</v>
      </c>
      <c r="B10617">
        <v>54</v>
      </c>
      <c r="C10617">
        <v>2</v>
      </c>
    </row>
    <row r="10618" spans="1:3" x14ac:dyDescent="0.3">
      <c r="A10618" t="s">
        <v>34944</v>
      </c>
      <c r="B10618">
        <v>54</v>
      </c>
      <c r="C10618">
        <v>2</v>
      </c>
    </row>
    <row r="10619" spans="1:3" x14ac:dyDescent="0.3">
      <c r="A10619" t="s">
        <v>34945</v>
      </c>
      <c r="B10619">
        <v>54</v>
      </c>
      <c r="C10619">
        <v>2</v>
      </c>
    </row>
    <row r="10620" spans="1:3" x14ac:dyDescent="0.3">
      <c r="A10620" t="s">
        <v>34946</v>
      </c>
      <c r="B10620">
        <v>54</v>
      </c>
      <c r="C10620">
        <v>2</v>
      </c>
    </row>
    <row r="10621" spans="1:3" x14ac:dyDescent="0.3">
      <c r="A10621" t="s">
        <v>34947</v>
      </c>
      <c r="B10621">
        <v>54</v>
      </c>
      <c r="C10621">
        <v>2</v>
      </c>
    </row>
    <row r="10622" spans="1:3" x14ac:dyDescent="0.3">
      <c r="A10622" t="s">
        <v>34948</v>
      </c>
      <c r="B10622">
        <v>54</v>
      </c>
      <c r="C10622">
        <v>2</v>
      </c>
    </row>
    <row r="10623" spans="1:3" x14ac:dyDescent="0.3">
      <c r="A10623" t="s">
        <v>34949</v>
      </c>
      <c r="B10623">
        <v>54</v>
      </c>
      <c r="C10623">
        <v>2</v>
      </c>
    </row>
    <row r="10624" spans="1:3" x14ac:dyDescent="0.3">
      <c r="A10624" t="s">
        <v>34950</v>
      </c>
      <c r="B10624">
        <v>54</v>
      </c>
      <c r="C10624">
        <v>2</v>
      </c>
    </row>
    <row r="10625" spans="1:3" x14ac:dyDescent="0.3">
      <c r="A10625" t="s">
        <v>34951</v>
      </c>
      <c r="B10625">
        <v>54</v>
      </c>
      <c r="C10625">
        <v>2</v>
      </c>
    </row>
    <row r="10626" spans="1:3" x14ac:dyDescent="0.3">
      <c r="A10626" t="s">
        <v>34952</v>
      </c>
      <c r="B10626">
        <v>54</v>
      </c>
      <c r="C10626">
        <v>2</v>
      </c>
    </row>
    <row r="10627" spans="1:3" x14ac:dyDescent="0.3">
      <c r="A10627" t="s">
        <v>34953</v>
      </c>
      <c r="B10627">
        <v>54</v>
      </c>
      <c r="C10627">
        <v>2</v>
      </c>
    </row>
    <row r="10628" spans="1:3" x14ac:dyDescent="0.3">
      <c r="A10628" t="s">
        <v>34954</v>
      </c>
      <c r="B10628">
        <v>54</v>
      </c>
      <c r="C10628">
        <v>2</v>
      </c>
    </row>
    <row r="10629" spans="1:3" x14ac:dyDescent="0.3">
      <c r="A10629" t="s">
        <v>34955</v>
      </c>
      <c r="B10629">
        <v>54</v>
      </c>
      <c r="C10629">
        <v>2</v>
      </c>
    </row>
    <row r="10630" spans="1:3" x14ac:dyDescent="0.3">
      <c r="A10630" t="s">
        <v>34956</v>
      </c>
      <c r="B10630">
        <v>54</v>
      </c>
      <c r="C10630">
        <v>2</v>
      </c>
    </row>
    <row r="10631" spans="1:3" x14ac:dyDescent="0.3">
      <c r="A10631" t="s">
        <v>34957</v>
      </c>
      <c r="B10631">
        <v>54</v>
      </c>
      <c r="C10631">
        <v>2</v>
      </c>
    </row>
    <row r="10632" spans="1:3" x14ac:dyDescent="0.3">
      <c r="A10632" t="s">
        <v>34958</v>
      </c>
      <c r="B10632">
        <v>54</v>
      </c>
      <c r="C10632">
        <v>2</v>
      </c>
    </row>
    <row r="10633" spans="1:3" x14ac:dyDescent="0.3">
      <c r="A10633" t="s">
        <v>34959</v>
      </c>
      <c r="B10633">
        <v>54</v>
      </c>
      <c r="C10633">
        <v>2</v>
      </c>
    </row>
    <row r="10634" spans="1:3" x14ac:dyDescent="0.3">
      <c r="A10634" t="s">
        <v>34960</v>
      </c>
      <c r="B10634">
        <v>54</v>
      </c>
      <c r="C10634">
        <v>2</v>
      </c>
    </row>
    <row r="10635" spans="1:3" x14ac:dyDescent="0.3">
      <c r="A10635" t="s">
        <v>34961</v>
      </c>
      <c r="B10635">
        <v>54</v>
      </c>
      <c r="C10635">
        <v>2</v>
      </c>
    </row>
    <row r="10636" spans="1:3" x14ac:dyDescent="0.3">
      <c r="A10636" t="s">
        <v>34962</v>
      </c>
      <c r="B10636">
        <v>54</v>
      </c>
      <c r="C10636">
        <v>2</v>
      </c>
    </row>
    <row r="10637" spans="1:3" x14ac:dyDescent="0.3">
      <c r="A10637" t="s">
        <v>34963</v>
      </c>
      <c r="B10637">
        <v>54</v>
      </c>
      <c r="C10637">
        <v>2</v>
      </c>
    </row>
    <row r="10638" spans="1:3" x14ac:dyDescent="0.3">
      <c r="A10638" t="s">
        <v>34964</v>
      </c>
      <c r="B10638">
        <v>54</v>
      </c>
      <c r="C10638">
        <v>2</v>
      </c>
    </row>
    <row r="10639" spans="1:3" x14ac:dyDescent="0.3">
      <c r="A10639" t="s">
        <v>34965</v>
      </c>
      <c r="B10639">
        <v>54</v>
      </c>
      <c r="C10639">
        <v>2</v>
      </c>
    </row>
    <row r="10640" spans="1:3" x14ac:dyDescent="0.3">
      <c r="A10640" t="s">
        <v>34966</v>
      </c>
      <c r="B10640">
        <v>54</v>
      </c>
      <c r="C10640">
        <v>2</v>
      </c>
    </row>
    <row r="10641" spans="1:3" x14ac:dyDescent="0.3">
      <c r="A10641" t="s">
        <v>34967</v>
      </c>
      <c r="B10641">
        <v>54</v>
      </c>
      <c r="C10641">
        <v>2</v>
      </c>
    </row>
    <row r="10642" spans="1:3" x14ac:dyDescent="0.3">
      <c r="A10642" t="s">
        <v>34968</v>
      </c>
      <c r="B10642">
        <v>54</v>
      </c>
      <c r="C10642">
        <v>2</v>
      </c>
    </row>
    <row r="10643" spans="1:3" x14ac:dyDescent="0.3">
      <c r="A10643" t="s">
        <v>34969</v>
      </c>
      <c r="B10643">
        <v>54</v>
      </c>
      <c r="C10643">
        <v>2</v>
      </c>
    </row>
    <row r="10644" spans="1:3" x14ac:dyDescent="0.3">
      <c r="A10644" t="s">
        <v>34970</v>
      </c>
      <c r="B10644">
        <v>54</v>
      </c>
      <c r="C10644">
        <v>2</v>
      </c>
    </row>
    <row r="10645" spans="1:3" x14ac:dyDescent="0.3">
      <c r="A10645" t="s">
        <v>34971</v>
      </c>
      <c r="B10645">
        <v>54</v>
      </c>
      <c r="C10645">
        <v>2</v>
      </c>
    </row>
    <row r="10646" spans="1:3" x14ac:dyDescent="0.3">
      <c r="A10646" t="s">
        <v>34972</v>
      </c>
      <c r="B10646">
        <v>54</v>
      </c>
      <c r="C10646">
        <v>2</v>
      </c>
    </row>
    <row r="10647" spans="1:3" x14ac:dyDescent="0.3">
      <c r="A10647" t="s">
        <v>34973</v>
      </c>
      <c r="B10647">
        <v>54</v>
      </c>
      <c r="C10647">
        <v>2</v>
      </c>
    </row>
    <row r="10648" spans="1:3" x14ac:dyDescent="0.3">
      <c r="A10648" t="s">
        <v>34974</v>
      </c>
      <c r="B10648">
        <v>54</v>
      </c>
      <c r="C10648">
        <v>2</v>
      </c>
    </row>
    <row r="10649" spans="1:3" x14ac:dyDescent="0.3">
      <c r="A10649" t="s">
        <v>34975</v>
      </c>
      <c r="B10649">
        <v>54</v>
      </c>
      <c r="C10649">
        <v>2</v>
      </c>
    </row>
    <row r="10650" spans="1:3" x14ac:dyDescent="0.3">
      <c r="A10650" t="s">
        <v>34976</v>
      </c>
      <c r="B10650">
        <v>54</v>
      </c>
      <c r="C10650">
        <v>2</v>
      </c>
    </row>
    <row r="10651" spans="1:3" x14ac:dyDescent="0.3">
      <c r="A10651" t="s">
        <v>34977</v>
      </c>
      <c r="B10651">
        <v>54</v>
      </c>
      <c r="C10651">
        <v>2</v>
      </c>
    </row>
    <row r="10652" spans="1:3" x14ac:dyDescent="0.3">
      <c r="A10652" t="s">
        <v>34978</v>
      </c>
      <c r="B10652">
        <v>54</v>
      </c>
      <c r="C10652">
        <v>2</v>
      </c>
    </row>
    <row r="10653" spans="1:3" x14ac:dyDescent="0.3">
      <c r="A10653" t="s">
        <v>34979</v>
      </c>
      <c r="B10653">
        <v>54</v>
      </c>
      <c r="C10653">
        <v>2</v>
      </c>
    </row>
    <row r="10654" spans="1:3" x14ac:dyDescent="0.3">
      <c r="A10654" t="s">
        <v>34980</v>
      </c>
      <c r="B10654">
        <v>54</v>
      </c>
      <c r="C10654">
        <v>2</v>
      </c>
    </row>
    <row r="10655" spans="1:3" x14ac:dyDescent="0.3">
      <c r="A10655" t="s">
        <v>34981</v>
      </c>
      <c r="B10655">
        <v>54</v>
      </c>
      <c r="C10655">
        <v>2</v>
      </c>
    </row>
    <row r="10656" spans="1:3" x14ac:dyDescent="0.3">
      <c r="A10656" t="s">
        <v>34982</v>
      </c>
      <c r="B10656">
        <v>54</v>
      </c>
      <c r="C10656">
        <v>2</v>
      </c>
    </row>
    <row r="10657" spans="1:3" x14ac:dyDescent="0.3">
      <c r="A10657" t="s">
        <v>34983</v>
      </c>
      <c r="B10657">
        <v>54</v>
      </c>
      <c r="C10657">
        <v>2</v>
      </c>
    </row>
    <row r="10658" spans="1:3" x14ac:dyDescent="0.3">
      <c r="A10658" t="s">
        <v>34984</v>
      </c>
      <c r="B10658">
        <v>54</v>
      </c>
      <c r="C10658">
        <v>2</v>
      </c>
    </row>
    <row r="10659" spans="1:3" x14ac:dyDescent="0.3">
      <c r="A10659" t="s">
        <v>34985</v>
      </c>
      <c r="B10659">
        <v>54</v>
      </c>
      <c r="C10659">
        <v>2</v>
      </c>
    </row>
    <row r="10660" spans="1:3" x14ac:dyDescent="0.3">
      <c r="A10660" t="s">
        <v>34986</v>
      </c>
      <c r="B10660">
        <v>54</v>
      </c>
      <c r="C10660">
        <v>2</v>
      </c>
    </row>
    <row r="10661" spans="1:3" x14ac:dyDescent="0.3">
      <c r="A10661" t="s">
        <v>34987</v>
      </c>
      <c r="B10661">
        <v>54</v>
      </c>
      <c r="C10661">
        <v>2</v>
      </c>
    </row>
    <row r="10662" spans="1:3" x14ac:dyDescent="0.3">
      <c r="A10662" t="s">
        <v>34988</v>
      </c>
      <c r="B10662">
        <v>54</v>
      </c>
      <c r="C10662">
        <v>2</v>
      </c>
    </row>
    <row r="10663" spans="1:3" x14ac:dyDescent="0.3">
      <c r="A10663" t="s">
        <v>34989</v>
      </c>
      <c r="B10663">
        <v>54</v>
      </c>
      <c r="C10663">
        <v>2</v>
      </c>
    </row>
    <row r="10664" spans="1:3" x14ac:dyDescent="0.3">
      <c r="A10664" t="s">
        <v>34990</v>
      </c>
      <c r="B10664">
        <v>54</v>
      </c>
      <c r="C10664">
        <v>2</v>
      </c>
    </row>
    <row r="10665" spans="1:3" x14ac:dyDescent="0.3">
      <c r="A10665" t="s">
        <v>34991</v>
      </c>
      <c r="B10665">
        <v>54</v>
      </c>
      <c r="C10665">
        <v>2</v>
      </c>
    </row>
    <row r="10666" spans="1:3" x14ac:dyDescent="0.3">
      <c r="A10666" t="s">
        <v>34992</v>
      </c>
      <c r="B10666">
        <v>54</v>
      </c>
      <c r="C10666">
        <v>2</v>
      </c>
    </row>
    <row r="10667" spans="1:3" x14ac:dyDescent="0.3">
      <c r="A10667" t="s">
        <v>34993</v>
      </c>
      <c r="B10667">
        <v>54</v>
      </c>
      <c r="C10667">
        <v>2</v>
      </c>
    </row>
    <row r="10668" spans="1:3" x14ac:dyDescent="0.3">
      <c r="A10668" t="s">
        <v>34994</v>
      </c>
      <c r="B10668">
        <v>54</v>
      </c>
      <c r="C10668">
        <v>2</v>
      </c>
    </row>
    <row r="10669" spans="1:3" x14ac:dyDescent="0.3">
      <c r="A10669" t="s">
        <v>34995</v>
      </c>
      <c r="B10669">
        <v>54</v>
      </c>
      <c r="C10669">
        <v>2</v>
      </c>
    </row>
    <row r="10670" spans="1:3" x14ac:dyDescent="0.3">
      <c r="A10670" t="s">
        <v>34996</v>
      </c>
      <c r="B10670">
        <v>54</v>
      </c>
      <c r="C10670">
        <v>2</v>
      </c>
    </row>
    <row r="10671" spans="1:3" x14ac:dyDescent="0.3">
      <c r="A10671" t="s">
        <v>34997</v>
      </c>
      <c r="B10671">
        <v>54</v>
      </c>
      <c r="C10671">
        <v>2</v>
      </c>
    </row>
    <row r="10672" spans="1:3" x14ac:dyDescent="0.3">
      <c r="A10672" t="s">
        <v>34998</v>
      </c>
      <c r="B10672">
        <v>54</v>
      </c>
      <c r="C10672">
        <v>2</v>
      </c>
    </row>
    <row r="10673" spans="1:3" x14ac:dyDescent="0.3">
      <c r="A10673" t="s">
        <v>34999</v>
      </c>
      <c r="B10673">
        <v>54</v>
      </c>
      <c r="C10673">
        <v>2</v>
      </c>
    </row>
    <row r="10674" spans="1:3" x14ac:dyDescent="0.3">
      <c r="A10674" t="s">
        <v>35000</v>
      </c>
      <c r="B10674">
        <v>54</v>
      </c>
      <c r="C10674">
        <v>2</v>
      </c>
    </row>
    <row r="10675" spans="1:3" x14ac:dyDescent="0.3">
      <c r="A10675" t="s">
        <v>35001</v>
      </c>
      <c r="B10675">
        <v>54</v>
      </c>
      <c r="C10675">
        <v>2</v>
      </c>
    </row>
    <row r="10676" spans="1:3" x14ac:dyDescent="0.3">
      <c r="A10676" t="s">
        <v>35002</v>
      </c>
      <c r="B10676">
        <v>54</v>
      </c>
      <c r="C10676">
        <v>2</v>
      </c>
    </row>
    <row r="10677" spans="1:3" x14ac:dyDescent="0.3">
      <c r="A10677" t="s">
        <v>35003</v>
      </c>
      <c r="B10677">
        <v>54</v>
      </c>
      <c r="C10677">
        <v>2</v>
      </c>
    </row>
    <row r="10678" spans="1:3" x14ac:dyDescent="0.3">
      <c r="A10678" t="s">
        <v>35004</v>
      </c>
      <c r="B10678">
        <v>54</v>
      </c>
      <c r="C10678">
        <v>2</v>
      </c>
    </row>
    <row r="10679" spans="1:3" x14ac:dyDescent="0.3">
      <c r="A10679" t="s">
        <v>35005</v>
      </c>
      <c r="B10679">
        <v>54</v>
      </c>
      <c r="C10679">
        <v>2</v>
      </c>
    </row>
    <row r="10680" spans="1:3" x14ac:dyDescent="0.3">
      <c r="A10680" t="s">
        <v>35006</v>
      </c>
      <c r="B10680">
        <v>54</v>
      </c>
      <c r="C10680">
        <v>2</v>
      </c>
    </row>
    <row r="10681" spans="1:3" x14ac:dyDescent="0.3">
      <c r="A10681" t="s">
        <v>35007</v>
      </c>
      <c r="B10681">
        <v>54</v>
      </c>
      <c r="C10681">
        <v>2</v>
      </c>
    </row>
    <row r="10682" spans="1:3" x14ac:dyDescent="0.3">
      <c r="A10682" t="s">
        <v>35008</v>
      </c>
      <c r="B10682">
        <v>54</v>
      </c>
      <c r="C10682">
        <v>2</v>
      </c>
    </row>
    <row r="10683" spans="1:3" x14ac:dyDescent="0.3">
      <c r="A10683" t="s">
        <v>35009</v>
      </c>
      <c r="B10683">
        <v>54</v>
      </c>
      <c r="C10683">
        <v>2</v>
      </c>
    </row>
    <row r="10684" spans="1:3" x14ac:dyDescent="0.3">
      <c r="A10684" t="s">
        <v>35010</v>
      </c>
      <c r="B10684">
        <v>54</v>
      </c>
      <c r="C10684">
        <v>2</v>
      </c>
    </row>
    <row r="10685" spans="1:3" x14ac:dyDescent="0.3">
      <c r="A10685" t="s">
        <v>35011</v>
      </c>
      <c r="B10685">
        <v>54</v>
      </c>
      <c r="C10685">
        <v>2</v>
      </c>
    </row>
    <row r="10686" spans="1:3" x14ac:dyDescent="0.3">
      <c r="A10686" t="s">
        <v>35012</v>
      </c>
      <c r="B10686">
        <v>54</v>
      </c>
      <c r="C10686">
        <v>2</v>
      </c>
    </row>
    <row r="10687" spans="1:3" x14ac:dyDescent="0.3">
      <c r="A10687" t="s">
        <v>35013</v>
      </c>
      <c r="B10687">
        <v>54</v>
      </c>
      <c r="C10687">
        <v>2</v>
      </c>
    </row>
    <row r="10688" spans="1:3" x14ac:dyDescent="0.3">
      <c r="A10688" t="s">
        <v>35014</v>
      </c>
      <c r="B10688">
        <v>54</v>
      </c>
      <c r="C10688">
        <v>2</v>
      </c>
    </row>
    <row r="10689" spans="1:3" x14ac:dyDescent="0.3">
      <c r="A10689" t="s">
        <v>35015</v>
      </c>
      <c r="B10689">
        <v>54</v>
      </c>
      <c r="C10689">
        <v>2</v>
      </c>
    </row>
    <row r="10690" spans="1:3" x14ac:dyDescent="0.3">
      <c r="A10690" t="s">
        <v>35016</v>
      </c>
      <c r="B10690">
        <v>54</v>
      </c>
      <c r="C10690">
        <v>2</v>
      </c>
    </row>
    <row r="10691" spans="1:3" x14ac:dyDescent="0.3">
      <c r="A10691" t="s">
        <v>35017</v>
      </c>
      <c r="B10691">
        <v>54</v>
      </c>
      <c r="C10691">
        <v>2</v>
      </c>
    </row>
    <row r="10692" spans="1:3" x14ac:dyDescent="0.3">
      <c r="A10692" t="s">
        <v>35018</v>
      </c>
      <c r="B10692">
        <v>54</v>
      </c>
      <c r="C10692">
        <v>2</v>
      </c>
    </row>
    <row r="10693" spans="1:3" x14ac:dyDescent="0.3">
      <c r="A10693" t="s">
        <v>35019</v>
      </c>
      <c r="B10693">
        <v>54</v>
      </c>
      <c r="C10693">
        <v>2</v>
      </c>
    </row>
    <row r="10694" spans="1:3" x14ac:dyDescent="0.3">
      <c r="A10694" t="s">
        <v>35020</v>
      </c>
      <c r="B10694">
        <v>54</v>
      </c>
      <c r="C10694">
        <v>2</v>
      </c>
    </row>
    <row r="10695" spans="1:3" x14ac:dyDescent="0.3">
      <c r="A10695" t="s">
        <v>35021</v>
      </c>
      <c r="B10695">
        <v>54</v>
      </c>
      <c r="C10695">
        <v>2</v>
      </c>
    </row>
    <row r="10696" spans="1:3" x14ac:dyDescent="0.3">
      <c r="A10696" t="s">
        <v>35022</v>
      </c>
      <c r="B10696">
        <v>54</v>
      </c>
      <c r="C10696">
        <v>2</v>
      </c>
    </row>
    <row r="10697" spans="1:3" x14ac:dyDescent="0.3">
      <c r="A10697" t="s">
        <v>35023</v>
      </c>
      <c r="B10697">
        <v>54</v>
      </c>
      <c r="C10697">
        <v>2</v>
      </c>
    </row>
    <row r="10698" spans="1:3" x14ac:dyDescent="0.3">
      <c r="A10698" t="s">
        <v>35024</v>
      </c>
      <c r="B10698">
        <v>54</v>
      </c>
      <c r="C10698">
        <v>2</v>
      </c>
    </row>
    <row r="10699" spans="1:3" x14ac:dyDescent="0.3">
      <c r="A10699" t="s">
        <v>35025</v>
      </c>
      <c r="B10699">
        <v>54</v>
      </c>
      <c r="C10699">
        <v>2</v>
      </c>
    </row>
    <row r="10700" spans="1:3" x14ac:dyDescent="0.3">
      <c r="A10700" t="s">
        <v>35026</v>
      </c>
      <c r="B10700">
        <v>54</v>
      </c>
      <c r="C10700">
        <v>2</v>
      </c>
    </row>
    <row r="10701" spans="1:3" x14ac:dyDescent="0.3">
      <c r="A10701" t="s">
        <v>35027</v>
      </c>
      <c r="B10701">
        <v>54</v>
      </c>
      <c r="C10701">
        <v>2</v>
      </c>
    </row>
    <row r="10702" spans="1:3" x14ac:dyDescent="0.3">
      <c r="A10702" t="s">
        <v>35028</v>
      </c>
      <c r="B10702">
        <v>54</v>
      </c>
      <c r="C10702">
        <v>2</v>
      </c>
    </row>
    <row r="10703" spans="1:3" x14ac:dyDescent="0.3">
      <c r="A10703" t="s">
        <v>35029</v>
      </c>
      <c r="B10703">
        <v>54</v>
      </c>
      <c r="C10703">
        <v>2</v>
      </c>
    </row>
    <row r="10704" spans="1:3" x14ac:dyDescent="0.3">
      <c r="A10704" t="s">
        <v>35030</v>
      </c>
      <c r="B10704">
        <v>54</v>
      </c>
      <c r="C10704">
        <v>2</v>
      </c>
    </row>
    <row r="10705" spans="1:3" x14ac:dyDescent="0.3">
      <c r="A10705" t="s">
        <v>35031</v>
      </c>
      <c r="B10705">
        <v>54</v>
      </c>
      <c r="C10705">
        <v>2</v>
      </c>
    </row>
    <row r="10706" spans="1:3" x14ac:dyDescent="0.3">
      <c r="A10706" t="s">
        <v>35032</v>
      </c>
      <c r="B10706">
        <v>54</v>
      </c>
      <c r="C10706">
        <v>2</v>
      </c>
    </row>
    <row r="10707" spans="1:3" x14ac:dyDescent="0.3">
      <c r="A10707" t="s">
        <v>35033</v>
      </c>
      <c r="B10707">
        <v>54</v>
      </c>
      <c r="C10707">
        <v>2</v>
      </c>
    </row>
    <row r="10708" spans="1:3" x14ac:dyDescent="0.3">
      <c r="A10708" t="s">
        <v>35034</v>
      </c>
      <c r="B10708">
        <v>54</v>
      </c>
      <c r="C10708">
        <v>2</v>
      </c>
    </row>
    <row r="10709" spans="1:3" x14ac:dyDescent="0.3">
      <c r="A10709" t="s">
        <v>35035</v>
      </c>
      <c r="B10709">
        <v>54</v>
      </c>
      <c r="C10709">
        <v>2</v>
      </c>
    </row>
    <row r="10710" spans="1:3" x14ac:dyDescent="0.3">
      <c r="A10710" t="s">
        <v>35036</v>
      </c>
      <c r="B10710">
        <v>54</v>
      </c>
      <c r="C10710">
        <v>2</v>
      </c>
    </row>
    <row r="10711" spans="1:3" x14ac:dyDescent="0.3">
      <c r="A10711" t="s">
        <v>35037</v>
      </c>
      <c r="B10711">
        <v>54</v>
      </c>
      <c r="C10711">
        <v>2</v>
      </c>
    </row>
    <row r="10712" spans="1:3" x14ac:dyDescent="0.3">
      <c r="A10712" t="s">
        <v>35038</v>
      </c>
      <c r="B10712">
        <v>54</v>
      </c>
      <c r="C10712">
        <v>2</v>
      </c>
    </row>
    <row r="10713" spans="1:3" x14ac:dyDescent="0.3">
      <c r="A10713" t="s">
        <v>35039</v>
      </c>
      <c r="B10713">
        <v>54</v>
      </c>
      <c r="C10713">
        <v>2</v>
      </c>
    </row>
    <row r="10714" spans="1:3" x14ac:dyDescent="0.3">
      <c r="A10714" t="s">
        <v>35040</v>
      </c>
      <c r="B10714">
        <v>54</v>
      </c>
      <c r="C10714">
        <v>2</v>
      </c>
    </row>
    <row r="10715" spans="1:3" x14ac:dyDescent="0.3">
      <c r="A10715" t="s">
        <v>35041</v>
      </c>
      <c r="B10715">
        <v>54</v>
      </c>
      <c r="C10715">
        <v>2</v>
      </c>
    </row>
    <row r="10716" spans="1:3" x14ac:dyDescent="0.3">
      <c r="A10716" t="s">
        <v>35042</v>
      </c>
      <c r="B10716">
        <v>54</v>
      </c>
      <c r="C10716">
        <v>2</v>
      </c>
    </row>
    <row r="10717" spans="1:3" x14ac:dyDescent="0.3">
      <c r="A10717" t="s">
        <v>35043</v>
      </c>
      <c r="B10717">
        <v>54</v>
      </c>
      <c r="C10717">
        <v>2</v>
      </c>
    </row>
    <row r="10718" spans="1:3" x14ac:dyDescent="0.3">
      <c r="A10718" t="s">
        <v>35044</v>
      </c>
      <c r="B10718">
        <v>54</v>
      </c>
      <c r="C10718">
        <v>2</v>
      </c>
    </row>
    <row r="10719" spans="1:3" x14ac:dyDescent="0.3">
      <c r="A10719" t="s">
        <v>35045</v>
      </c>
      <c r="B10719">
        <v>54</v>
      </c>
      <c r="C10719">
        <v>2</v>
      </c>
    </row>
    <row r="10720" spans="1:3" x14ac:dyDescent="0.3">
      <c r="A10720" t="s">
        <v>35046</v>
      </c>
      <c r="B10720">
        <v>54</v>
      </c>
      <c r="C10720">
        <v>2</v>
      </c>
    </row>
    <row r="10721" spans="1:3" x14ac:dyDescent="0.3">
      <c r="A10721" t="s">
        <v>35047</v>
      </c>
      <c r="B10721">
        <v>54</v>
      </c>
      <c r="C10721">
        <v>2</v>
      </c>
    </row>
    <row r="10722" spans="1:3" x14ac:dyDescent="0.3">
      <c r="A10722" t="s">
        <v>35048</v>
      </c>
      <c r="B10722">
        <v>54</v>
      </c>
      <c r="C10722">
        <v>2</v>
      </c>
    </row>
    <row r="10723" spans="1:3" x14ac:dyDescent="0.3">
      <c r="A10723" t="s">
        <v>35049</v>
      </c>
      <c r="B10723">
        <v>54</v>
      </c>
      <c r="C10723">
        <v>2</v>
      </c>
    </row>
    <row r="10724" spans="1:3" x14ac:dyDescent="0.3">
      <c r="A10724" t="s">
        <v>35050</v>
      </c>
      <c r="B10724">
        <v>54</v>
      </c>
      <c r="C10724">
        <v>2</v>
      </c>
    </row>
    <row r="10725" spans="1:3" x14ac:dyDescent="0.3">
      <c r="A10725" t="s">
        <v>35051</v>
      </c>
      <c r="B10725">
        <v>54</v>
      </c>
      <c r="C10725">
        <v>2</v>
      </c>
    </row>
    <row r="10726" spans="1:3" x14ac:dyDescent="0.3">
      <c r="A10726" t="s">
        <v>35052</v>
      </c>
      <c r="B10726">
        <v>54</v>
      </c>
      <c r="C10726">
        <v>2</v>
      </c>
    </row>
    <row r="10727" spans="1:3" x14ac:dyDescent="0.3">
      <c r="A10727" t="s">
        <v>35053</v>
      </c>
      <c r="B10727">
        <v>54</v>
      </c>
      <c r="C10727">
        <v>2</v>
      </c>
    </row>
    <row r="10728" spans="1:3" x14ac:dyDescent="0.3">
      <c r="A10728" t="s">
        <v>35054</v>
      </c>
      <c r="B10728">
        <v>54</v>
      </c>
      <c r="C10728">
        <v>2</v>
      </c>
    </row>
    <row r="10729" spans="1:3" x14ac:dyDescent="0.3">
      <c r="A10729" t="s">
        <v>35055</v>
      </c>
      <c r="B10729">
        <v>54</v>
      </c>
      <c r="C10729">
        <v>2</v>
      </c>
    </row>
    <row r="10730" spans="1:3" x14ac:dyDescent="0.3">
      <c r="A10730" t="s">
        <v>35056</v>
      </c>
      <c r="B10730">
        <v>54</v>
      </c>
      <c r="C10730">
        <v>2</v>
      </c>
    </row>
    <row r="10731" spans="1:3" x14ac:dyDescent="0.3">
      <c r="A10731" t="s">
        <v>35057</v>
      </c>
      <c r="B10731">
        <v>54</v>
      </c>
      <c r="C10731">
        <v>2</v>
      </c>
    </row>
    <row r="10732" spans="1:3" x14ac:dyDescent="0.3">
      <c r="A10732" t="s">
        <v>35058</v>
      </c>
      <c r="B10732">
        <v>54</v>
      </c>
      <c r="C10732">
        <v>2</v>
      </c>
    </row>
    <row r="10733" spans="1:3" x14ac:dyDescent="0.3">
      <c r="A10733" t="s">
        <v>35059</v>
      </c>
      <c r="B10733">
        <v>54</v>
      </c>
      <c r="C10733">
        <v>2</v>
      </c>
    </row>
    <row r="10734" spans="1:3" x14ac:dyDescent="0.3">
      <c r="A10734" t="s">
        <v>35060</v>
      </c>
      <c r="B10734">
        <v>54</v>
      </c>
      <c r="C10734">
        <v>2</v>
      </c>
    </row>
    <row r="10735" spans="1:3" x14ac:dyDescent="0.3">
      <c r="A10735" t="s">
        <v>35061</v>
      </c>
      <c r="B10735">
        <v>54</v>
      </c>
      <c r="C10735">
        <v>2</v>
      </c>
    </row>
    <row r="10736" spans="1:3" x14ac:dyDescent="0.3">
      <c r="A10736" t="s">
        <v>35062</v>
      </c>
      <c r="B10736">
        <v>54</v>
      </c>
      <c r="C10736">
        <v>2</v>
      </c>
    </row>
    <row r="10737" spans="1:3" x14ac:dyDescent="0.3">
      <c r="A10737" t="s">
        <v>35063</v>
      </c>
      <c r="B10737">
        <v>54</v>
      </c>
      <c r="C10737">
        <v>2</v>
      </c>
    </row>
    <row r="10738" spans="1:3" x14ac:dyDescent="0.3">
      <c r="A10738" t="s">
        <v>35064</v>
      </c>
      <c r="B10738">
        <v>54</v>
      </c>
      <c r="C10738">
        <v>2</v>
      </c>
    </row>
    <row r="10739" spans="1:3" x14ac:dyDescent="0.3">
      <c r="A10739" t="s">
        <v>35065</v>
      </c>
      <c r="B10739">
        <v>54</v>
      </c>
      <c r="C10739">
        <v>2</v>
      </c>
    </row>
    <row r="10740" spans="1:3" x14ac:dyDescent="0.3">
      <c r="A10740" t="s">
        <v>35066</v>
      </c>
      <c r="B10740">
        <v>54</v>
      </c>
      <c r="C10740">
        <v>2</v>
      </c>
    </row>
    <row r="10741" spans="1:3" x14ac:dyDescent="0.3">
      <c r="A10741" t="s">
        <v>35067</v>
      </c>
      <c r="B10741">
        <v>54</v>
      </c>
      <c r="C10741">
        <v>2</v>
      </c>
    </row>
    <row r="10742" spans="1:3" x14ac:dyDescent="0.3">
      <c r="A10742" t="s">
        <v>35068</v>
      </c>
      <c r="B10742">
        <v>54</v>
      </c>
      <c r="C10742">
        <v>2</v>
      </c>
    </row>
    <row r="10743" spans="1:3" x14ac:dyDescent="0.3">
      <c r="A10743" t="s">
        <v>35069</v>
      </c>
      <c r="B10743">
        <v>54</v>
      </c>
      <c r="C10743">
        <v>2</v>
      </c>
    </row>
    <row r="10744" spans="1:3" x14ac:dyDescent="0.3">
      <c r="A10744" t="s">
        <v>35070</v>
      </c>
      <c r="B10744">
        <v>54</v>
      </c>
      <c r="C10744">
        <v>2</v>
      </c>
    </row>
    <row r="10745" spans="1:3" x14ac:dyDescent="0.3">
      <c r="A10745" t="s">
        <v>35071</v>
      </c>
      <c r="B10745">
        <v>54</v>
      </c>
      <c r="C10745">
        <v>2</v>
      </c>
    </row>
    <row r="10746" spans="1:3" x14ac:dyDescent="0.3">
      <c r="A10746" t="s">
        <v>35072</v>
      </c>
      <c r="B10746">
        <v>54</v>
      </c>
      <c r="C10746">
        <v>2</v>
      </c>
    </row>
    <row r="10747" spans="1:3" x14ac:dyDescent="0.3">
      <c r="A10747" t="s">
        <v>35073</v>
      </c>
      <c r="B10747">
        <v>54</v>
      </c>
      <c r="C10747">
        <v>2</v>
      </c>
    </row>
    <row r="10748" spans="1:3" x14ac:dyDescent="0.3">
      <c r="A10748" t="s">
        <v>35074</v>
      </c>
      <c r="B10748">
        <v>54</v>
      </c>
      <c r="C10748">
        <v>2</v>
      </c>
    </row>
    <row r="10749" spans="1:3" x14ac:dyDescent="0.3">
      <c r="A10749" t="s">
        <v>35075</v>
      </c>
      <c r="B10749">
        <v>54</v>
      </c>
      <c r="C10749">
        <v>2</v>
      </c>
    </row>
    <row r="10750" spans="1:3" x14ac:dyDescent="0.3">
      <c r="A10750" t="s">
        <v>35076</v>
      </c>
      <c r="B10750">
        <v>54</v>
      </c>
      <c r="C10750">
        <v>2</v>
      </c>
    </row>
    <row r="10751" spans="1:3" x14ac:dyDescent="0.3">
      <c r="A10751" t="s">
        <v>35077</v>
      </c>
      <c r="B10751">
        <v>54</v>
      </c>
      <c r="C10751">
        <v>2</v>
      </c>
    </row>
    <row r="10752" spans="1:3" x14ac:dyDescent="0.3">
      <c r="A10752" t="s">
        <v>35078</v>
      </c>
      <c r="B10752">
        <v>54</v>
      </c>
      <c r="C10752">
        <v>2</v>
      </c>
    </row>
    <row r="10753" spans="1:3" x14ac:dyDescent="0.3">
      <c r="A10753" t="s">
        <v>35079</v>
      </c>
      <c r="B10753">
        <v>54</v>
      </c>
      <c r="C10753">
        <v>2</v>
      </c>
    </row>
    <row r="10754" spans="1:3" x14ac:dyDescent="0.3">
      <c r="A10754" t="s">
        <v>35080</v>
      </c>
      <c r="B10754">
        <v>54</v>
      </c>
      <c r="C10754">
        <v>2</v>
      </c>
    </row>
    <row r="10755" spans="1:3" x14ac:dyDescent="0.3">
      <c r="A10755" t="s">
        <v>35081</v>
      </c>
      <c r="B10755">
        <v>54</v>
      </c>
      <c r="C10755">
        <v>2</v>
      </c>
    </row>
    <row r="10756" spans="1:3" x14ac:dyDescent="0.3">
      <c r="A10756" t="s">
        <v>35082</v>
      </c>
      <c r="B10756">
        <v>54</v>
      </c>
      <c r="C10756">
        <v>2</v>
      </c>
    </row>
    <row r="10757" spans="1:3" x14ac:dyDescent="0.3">
      <c r="A10757" t="s">
        <v>35083</v>
      </c>
      <c r="B10757">
        <v>54</v>
      </c>
      <c r="C10757">
        <v>2</v>
      </c>
    </row>
    <row r="10758" spans="1:3" x14ac:dyDescent="0.3">
      <c r="A10758" t="s">
        <v>35084</v>
      </c>
      <c r="B10758">
        <v>54</v>
      </c>
      <c r="C10758">
        <v>2</v>
      </c>
    </row>
    <row r="10759" spans="1:3" x14ac:dyDescent="0.3">
      <c r="A10759" t="s">
        <v>35085</v>
      </c>
      <c r="B10759">
        <v>54</v>
      </c>
      <c r="C10759">
        <v>2</v>
      </c>
    </row>
    <row r="10760" spans="1:3" x14ac:dyDescent="0.3">
      <c r="A10760" t="s">
        <v>35086</v>
      </c>
      <c r="B10760">
        <v>54</v>
      </c>
      <c r="C10760">
        <v>2</v>
      </c>
    </row>
    <row r="10761" spans="1:3" x14ac:dyDescent="0.3">
      <c r="A10761" t="s">
        <v>35087</v>
      </c>
      <c r="B10761">
        <v>54</v>
      </c>
      <c r="C10761">
        <v>2</v>
      </c>
    </row>
    <row r="10762" spans="1:3" x14ac:dyDescent="0.3">
      <c r="A10762" t="s">
        <v>35088</v>
      </c>
      <c r="B10762">
        <v>54</v>
      </c>
      <c r="C10762">
        <v>2</v>
      </c>
    </row>
    <row r="10763" spans="1:3" x14ac:dyDescent="0.3">
      <c r="A10763" t="s">
        <v>35089</v>
      </c>
      <c r="B10763">
        <v>54</v>
      </c>
      <c r="C10763">
        <v>2</v>
      </c>
    </row>
    <row r="10764" spans="1:3" x14ac:dyDescent="0.3">
      <c r="A10764" t="s">
        <v>35090</v>
      </c>
      <c r="B10764">
        <v>54</v>
      </c>
      <c r="C10764">
        <v>2</v>
      </c>
    </row>
    <row r="10765" spans="1:3" x14ac:dyDescent="0.3">
      <c r="A10765" t="s">
        <v>35091</v>
      </c>
      <c r="B10765">
        <v>54</v>
      </c>
      <c r="C10765">
        <v>2</v>
      </c>
    </row>
    <row r="10766" spans="1:3" x14ac:dyDescent="0.3">
      <c r="A10766" t="s">
        <v>35092</v>
      </c>
      <c r="B10766">
        <v>54</v>
      </c>
      <c r="C10766">
        <v>2</v>
      </c>
    </row>
    <row r="10767" spans="1:3" x14ac:dyDescent="0.3">
      <c r="A10767" t="s">
        <v>35093</v>
      </c>
      <c r="B10767">
        <v>54</v>
      </c>
      <c r="C10767">
        <v>2</v>
      </c>
    </row>
    <row r="10768" spans="1:3" x14ac:dyDescent="0.3">
      <c r="A10768" t="s">
        <v>35094</v>
      </c>
      <c r="B10768">
        <v>54</v>
      </c>
      <c r="C10768">
        <v>2</v>
      </c>
    </row>
    <row r="10769" spans="1:3" x14ac:dyDescent="0.3">
      <c r="A10769" t="s">
        <v>35095</v>
      </c>
      <c r="B10769">
        <v>54</v>
      </c>
      <c r="C10769">
        <v>2</v>
      </c>
    </row>
    <row r="10770" spans="1:3" x14ac:dyDescent="0.3">
      <c r="A10770" t="s">
        <v>35096</v>
      </c>
      <c r="B10770">
        <v>54</v>
      </c>
      <c r="C10770">
        <v>2</v>
      </c>
    </row>
    <row r="10771" spans="1:3" x14ac:dyDescent="0.3">
      <c r="A10771" t="s">
        <v>35097</v>
      </c>
      <c r="B10771">
        <v>54</v>
      </c>
      <c r="C10771">
        <v>2</v>
      </c>
    </row>
    <row r="10772" spans="1:3" x14ac:dyDescent="0.3">
      <c r="A10772" t="s">
        <v>35098</v>
      </c>
      <c r="B10772">
        <v>54</v>
      </c>
      <c r="C10772">
        <v>2</v>
      </c>
    </row>
    <row r="10773" spans="1:3" x14ac:dyDescent="0.3">
      <c r="A10773" t="s">
        <v>35099</v>
      </c>
      <c r="B10773">
        <v>54</v>
      </c>
      <c r="C10773">
        <v>2</v>
      </c>
    </row>
    <row r="10774" spans="1:3" x14ac:dyDescent="0.3">
      <c r="A10774" t="s">
        <v>35100</v>
      </c>
      <c r="B10774">
        <v>54</v>
      </c>
      <c r="C10774">
        <v>2</v>
      </c>
    </row>
    <row r="10775" spans="1:3" x14ac:dyDescent="0.3">
      <c r="A10775" t="s">
        <v>35101</v>
      </c>
      <c r="B10775">
        <v>54</v>
      </c>
      <c r="C10775">
        <v>2</v>
      </c>
    </row>
    <row r="10776" spans="1:3" x14ac:dyDescent="0.3">
      <c r="A10776" t="s">
        <v>35102</v>
      </c>
      <c r="B10776">
        <v>54</v>
      </c>
      <c r="C10776">
        <v>2</v>
      </c>
    </row>
    <row r="10777" spans="1:3" x14ac:dyDescent="0.3">
      <c r="A10777" t="s">
        <v>35103</v>
      </c>
      <c r="B10777">
        <v>54</v>
      </c>
      <c r="C10777">
        <v>2</v>
      </c>
    </row>
    <row r="10778" spans="1:3" x14ac:dyDescent="0.3">
      <c r="A10778" t="s">
        <v>35104</v>
      </c>
      <c r="B10778">
        <v>54</v>
      </c>
      <c r="C10778">
        <v>2</v>
      </c>
    </row>
    <row r="10779" spans="1:3" x14ac:dyDescent="0.3">
      <c r="A10779" t="s">
        <v>35105</v>
      </c>
      <c r="B10779">
        <v>54</v>
      </c>
      <c r="C10779">
        <v>2</v>
      </c>
    </row>
    <row r="10780" spans="1:3" x14ac:dyDescent="0.3">
      <c r="A10780" t="s">
        <v>35106</v>
      </c>
      <c r="B10780">
        <v>54</v>
      </c>
      <c r="C10780">
        <v>2</v>
      </c>
    </row>
    <row r="10781" spans="1:3" x14ac:dyDescent="0.3">
      <c r="A10781" t="s">
        <v>35107</v>
      </c>
      <c r="B10781">
        <v>54</v>
      </c>
      <c r="C10781">
        <v>2</v>
      </c>
    </row>
    <row r="10782" spans="1:3" x14ac:dyDescent="0.3">
      <c r="A10782" t="s">
        <v>35108</v>
      </c>
      <c r="B10782">
        <v>54</v>
      </c>
      <c r="C10782">
        <v>2</v>
      </c>
    </row>
    <row r="10783" spans="1:3" x14ac:dyDescent="0.3">
      <c r="A10783" t="s">
        <v>35109</v>
      </c>
      <c r="B10783">
        <v>54</v>
      </c>
      <c r="C10783">
        <v>2</v>
      </c>
    </row>
    <row r="10784" spans="1:3" x14ac:dyDescent="0.3">
      <c r="A10784" t="s">
        <v>35110</v>
      </c>
      <c r="B10784">
        <v>54</v>
      </c>
      <c r="C10784">
        <v>2</v>
      </c>
    </row>
    <row r="10785" spans="1:3" x14ac:dyDescent="0.3">
      <c r="A10785" t="s">
        <v>35111</v>
      </c>
      <c r="B10785">
        <v>54</v>
      </c>
      <c r="C10785">
        <v>2</v>
      </c>
    </row>
    <row r="10786" spans="1:3" x14ac:dyDescent="0.3">
      <c r="A10786" t="s">
        <v>35112</v>
      </c>
      <c r="B10786">
        <v>54</v>
      </c>
      <c r="C10786">
        <v>2</v>
      </c>
    </row>
    <row r="10787" spans="1:3" x14ac:dyDescent="0.3">
      <c r="A10787" t="s">
        <v>35113</v>
      </c>
      <c r="B10787">
        <v>54</v>
      </c>
      <c r="C10787">
        <v>2</v>
      </c>
    </row>
    <row r="10788" spans="1:3" x14ac:dyDescent="0.3">
      <c r="A10788" t="s">
        <v>35114</v>
      </c>
      <c r="B10788">
        <v>54</v>
      </c>
      <c r="C10788">
        <v>2</v>
      </c>
    </row>
    <row r="10789" spans="1:3" x14ac:dyDescent="0.3">
      <c r="A10789" t="s">
        <v>35115</v>
      </c>
      <c r="B10789">
        <v>54</v>
      </c>
      <c r="C10789">
        <v>2</v>
      </c>
    </row>
    <row r="10790" spans="1:3" x14ac:dyDescent="0.3">
      <c r="A10790" t="s">
        <v>35116</v>
      </c>
      <c r="B10790">
        <v>54</v>
      </c>
      <c r="C10790">
        <v>2</v>
      </c>
    </row>
    <row r="10791" spans="1:3" x14ac:dyDescent="0.3">
      <c r="A10791" t="s">
        <v>35117</v>
      </c>
      <c r="B10791">
        <v>54</v>
      </c>
      <c r="C10791">
        <v>2</v>
      </c>
    </row>
    <row r="10792" spans="1:3" x14ac:dyDescent="0.3">
      <c r="A10792" t="s">
        <v>35118</v>
      </c>
      <c r="B10792">
        <v>54</v>
      </c>
      <c r="C10792">
        <v>2</v>
      </c>
    </row>
    <row r="10793" spans="1:3" x14ac:dyDescent="0.3">
      <c r="A10793" t="s">
        <v>35119</v>
      </c>
      <c r="B10793">
        <v>54</v>
      </c>
      <c r="C10793">
        <v>2</v>
      </c>
    </row>
    <row r="10794" spans="1:3" x14ac:dyDescent="0.3">
      <c r="A10794" t="s">
        <v>35120</v>
      </c>
      <c r="B10794">
        <v>54</v>
      </c>
      <c r="C10794">
        <v>2</v>
      </c>
    </row>
    <row r="10795" spans="1:3" x14ac:dyDescent="0.3">
      <c r="A10795" t="s">
        <v>35121</v>
      </c>
      <c r="B10795">
        <v>54</v>
      </c>
      <c r="C10795">
        <v>2</v>
      </c>
    </row>
    <row r="10796" spans="1:3" x14ac:dyDescent="0.3">
      <c r="A10796" t="s">
        <v>35122</v>
      </c>
      <c r="B10796">
        <v>54</v>
      </c>
      <c r="C10796">
        <v>2</v>
      </c>
    </row>
    <row r="10797" spans="1:3" x14ac:dyDescent="0.3">
      <c r="A10797" t="s">
        <v>35123</v>
      </c>
      <c r="B10797">
        <v>54</v>
      </c>
      <c r="C10797">
        <v>2</v>
      </c>
    </row>
    <row r="10798" spans="1:3" x14ac:dyDescent="0.3">
      <c r="A10798" t="s">
        <v>35124</v>
      </c>
      <c r="B10798">
        <v>54</v>
      </c>
      <c r="C10798">
        <v>2</v>
      </c>
    </row>
    <row r="10799" spans="1:3" x14ac:dyDescent="0.3">
      <c r="A10799" t="s">
        <v>35125</v>
      </c>
      <c r="B10799">
        <v>54</v>
      </c>
      <c r="C10799">
        <v>2</v>
      </c>
    </row>
    <row r="10800" spans="1:3" x14ac:dyDescent="0.3">
      <c r="A10800" t="s">
        <v>35126</v>
      </c>
      <c r="B10800">
        <v>54</v>
      </c>
      <c r="C10800">
        <v>2</v>
      </c>
    </row>
    <row r="10801" spans="1:3" x14ac:dyDescent="0.3">
      <c r="A10801" t="s">
        <v>35127</v>
      </c>
      <c r="B10801">
        <v>54</v>
      </c>
      <c r="C10801">
        <v>2</v>
      </c>
    </row>
    <row r="10802" spans="1:3" x14ac:dyDescent="0.3">
      <c r="A10802" t="s">
        <v>35128</v>
      </c>
      <c r="B10802">
        <v>54</v>
      </c>
      <c r="C10802">
        <v>2</v>
      </c>
    </row>
    <row r="10803" spans="1:3" x14ac:dyDescent="0.3">
      <c r="A10803" t="s">
        <v>35129</v>
      </c>
      <c r="B10803">
        <v>54</v>
      </c>
      <c r="C10803">
        <v>2</v>
      </c>
    </row>
    <row r="10804" spans="1:3" x14ac:dyDescent="0.3">
      <c r="A10804" t="s">
        <v>35130</v>
      </c>
      <c r="B10804">
        <v>54</v>
      </c>
      <c r="C10804">
        <v>2</v>
      </c>
    </row>
    <row r="10805" spans="1:3" x14ac:dyDescent="0.3">
      <c r="A10805" t="s">
        <v>35131</v>
      </c>
      <c r="B10805">
        <v>54</v>
      </c>
      <c r="C10805">
        <v>2</v>
      </c>
    </row>
    <row r="10806" spans="1:3" x14ac:dyDescent="0.3">
      <c r="A10806" t="s">
        <v>35132</v>
      </c>
      <c r="B10806">
        <v>54</v>
      </c>
      <c r="C10806">
        <v>2</v>
      </c>
    </row>
    <row r="10807" spans="1:3" x14ac:dyDescent="0.3">
      <c r="A10807" t="s">
        <v>35133</v>
      </c>
      <c r="B10807">
        <v>54</v>
      </c>
      <c r="C10807">
        <v>2</v>
      </c>
    </row>
    <row r="10808" spans="1:3" x14ac:dyDescent="0.3">
      <c r="A10808" t="s">
        <v>35134</v>
      </c>
      <c r="B10808">
        <v>54</v>
      </c>
      <c r="C10808">
        <v>2</v>
      </c>
    </row>
    <row r="10809" spans="1:3" x14ac:dyDescent="0.3">
      <c r="A10809" t="s">
        <v>35135</v>
      </c>
      <c r="B10809">
        <v>54</v>
      </c>
      <c r="C10809">
        <v>2</v>
      </c>
    </row>
    <row r="10810" spans="1:3" x14ac:dyDescent="0.3">
      <c r="A10810" t="s">
        <v>35136</v>
      </c>
      <c r="B10810">
        <v>54</v>
      </c>
      <c r="C10810">
        <v>2</v>
      </c>
    </row>
    <row r="10811" spans="1:3" x14ac:dyDescent="0.3">
      <c r="A10811" t="s">
        <v>35137</v>
      </c>
      <c r="B10811">
        <v>54</v>
      </c>
      <c r="C10811">
        <v>2</v>
      </c>
    </row>
    <row r="10812" spans="1:3" x14ac:dyDescent="0.3">
      <c r="A10812" t="s">
        <v>35138</v>
      </c>
      <c r="B10812">
        <v>54</v>
      </c>
      <c r="C10812">
        <v>2</v>
      </c>
    </row>
    <row r="10813" spans="1:3" x14ac:dyDescent="0.3">
      <c r="A10813" t="s">
        <v>35139</v>
      </c>
      <c r="B10813">
        <v>54</v>
      </c>
      <c r="C10813">
        <v>2</v>
      </c>
    </row>
    <row r="10814" spans="1:3" x14ac:dyDescent="0.3">
      <c r="A10814" t="s">
        <v>35140</v>
      </c>
      <c r="B10814">
        <v>54</v>
      </c>
      <c r="C10814">
        <v>2</v>
      </c>
    </row>
    <row r="10815" spans="1:3" x14ac:dyDescent="0.3">
      <c r="A10815" t="s">
        <v>35141</v>
      </c>
      <c r="B10815">
        <v>54</v>
      </c>
      <c r="C10815">
        <v>2</v>
      </c>
    </row>
    <row r="10816" spans="1:3" x14ac:dyDescent="0.3">
      <c r="A10816" t="s">
        <v>35142</v>
      </c>
      <c r="B10816">
        <v>54</v>
      </c>
      <c r="C10816">
        <v>2</v>
      </c>
    </row>
    <row r="10817" spans="1:3" x14ac:dyDescent="0.3">
      <c r="A10817" t="s">
        <v>35143</v>
      </c>
      <c r="B10817">
        <v>54</v>
      </c>
      <c r="C10817">
        <v>2</v>
      </c>
    </row>
    <row r="10818" spans="1:3" x14ac:dyDescent="0.3">
      <c r="A10818" t="s">
        <v>35144</v>
      </c>
      <c r="B10818">
        <v>54</v>
      </c>
      <c r="C10818">
        <v>2</v>
      </c>
    </row>
    <row r="10819" spans="1:3" x14ac:dyDescent="0.3">
      <c r="A10819" t="s">
        <v>35145</v>
      </c>
      <c r="B10819">
        <v>54</v>
      </c>
      <c r="C10819">
        <v>2</v>
      </c>
    </row>
    <row r="10820" spans="1:3" x14ac:dyDescent="0.3">
      <c r="A10820" t="s">
        <v>35146</v>
      </c>
      <c r="B10820">
        <v>54</v>
      </c>
      <c r="C10820">
        <v>2</v>
      </c>
    </row>
    <row r="10821" spans="1:3" x14ac:dyDescent="0.3">
      <c r="A10821" t="s">
        <v>35147</v>
      </c>
      <c r="B10821">
        <v>54</v>
      </c>
      <c r="C10821">
        <v>2</v>
      </c>
    </row>
    <row r="10822" spans="1:3" x14ac:dyDescent="0.3">
      <c r="A10822" t="s">
        <v>35148</v>
      </c>
      <c r="B10822">
        <v>54</v>
      </c>
      <c r="C10822">
        <v>2</v>
      </c>
    </row>
    <row r="10823" spans="1:3" x14ac:dyDescent="0.3">
      <c r="A10823" t="s">
        <v>35149</v>
      </c>
      <c r="B10823">
        <v>54</v>
      </c>
      <c r="C10823">
        <v>2</v>
      </c>
    </row>
    <row r="10824" spans="1:3" x14ac:dyDescent="0.3">
      <c r="A10824" t="s">
        <v>35150</v>
      </c>
      <c r="B10824">
        <v>54</v>
      </c>
      <c r="C10824">
        <v>2</v>
      </c>
    </row>
    <row r="10825" spans="1:3" x14ac:dyDescent="0.3">
      <c r="A10825" t="s">
        <v>35151</v>
      </c>
      <c r="B10825">
        <v>54</v>
      </c>
      <c r="C10825">
        <v>2</v>
      </c>
    </row>
    <row r="10826" spans="1:3" x14ac:dyDescent="0.3">
      <c r="A10826" t="s">
        <v>35152</v>
      </c>
      <c r="B10826">
        <v>54</v>
      </c>
      <c r="C10826">
        <v>2</v>
      </c>
    </row>
    <row r="10827" spans="1:3" x14ac:dyDescent="0.3">
      <c r="A10827" t="s">
        <v>35153</v>
      </c>
      <c r="B10827">
        <v>54</v>
      </c>
      <c r="C10827">
        <v>2</v>
      </c>
    </row>
    <row r="10828" spans="1:3" x14ac:dyDescent="0.3">
      <c r="A10828" t="s">
        <v>35154</v>
      </c>
      <c r="B10828">
        <v>54</v>
      </c>
      <c r="C10828">
        <v>2</v>
      </c>
    </row>
    <row r="10829" spans="1:3" x14ac:dyDescent="0.3">
      <c r="A10829" t="s">
        <v>35155</v>
      </c>
      <c r="B10829">
        <v>54</v>
      </c>
      <c r="C10829">
        <v>2</v>
      </c>
    </row>
    <row r="10830" spans="1:3" x14ac:dyDescent="0.3">
      <c r="A10830" t="s">
        <v>35156</v>
      </c>
      <c r="B10830">
        <v>54</v>
      </c>
      <c r="C10830">
        <v>2</v>
      </c>
    </row>
    <row r="10831" spans="1:3" x14ac:dyDescent="0.3">
      <c r="A10831" t="s">
        <v>35157</v>
      </c>
      <c r="B10831">
        <v>54</v>
      </c>
      <c r="C10831">
        <v>2</v>
      </c>
    </row>
    <row r="10832" spans="1:3" x14ac:dyDescent="0.3">
      <c r="A10832" t="s">
        <v>35158</v>
      </c>
      <c r="B10832">
        <v>54</v>
      </c>
      <c r="C10832">
        <v>2</v>
      </c>
    </row>
    <row r="10833" spans="1:3" x14ac:dyDescent="0.3">
      <c r="A10833" t="s">
        <v>35159</v>
      </c>
      <c r="B10833">
        <v>54</v>
      </c>
      <c r="C10833">
        <v>2</v>
      </c>
    </row>
    <row r="10834" spans="1:3" x14ac:dyDescent="0.3">
      <c r="A10834" t="s">
        <v>35160</v>
      </c>
      <c r="B10834">
        <v>54</v>
      </c>
      <c r="C10834">
        <v>2</v>
      </c>
    </row>
    <row r="10835" spans="1:3" x14ac:dyDescent="0.3">
      <c r="A10835" t="s">
        <v>35161</v>
      </c>
      <c r="B10835">
        <v>54</v>
      </c>
      <c r="C10835">
        <v>2</v>
      </c>
    </row>
    <row r="10836" spans="1:3" x14ac:dyDescent="0.3">
      <c r="A10836" t="s">
        <v>35162</v>
      </c>
      <c r="B10836">
        <v>54</v>
      </c>
      <c r="C10836">
        <v>2</v>
      </c>
    </row>
    <row r="10837" spans="1:3" x14ac:dyDescent="0.3">
      <c r="A10837" t="s">
        <v>35163</v>
      </c>
      <c r="B10837">
        <v>54</v>
      </c>
      <c r="C10837">
        <v>2</v>
      </c>
    </row>
    <row r="10838" spans="1:3" x14ac:dyDescent="0.3">
      <c r="A10838" t="s">
        <v>35164</v>
      </c>
      <c r="B10838">
        <v>54</v>
      </c>
      <c r="C10838">
        <v>2</v>
      </c>
    </row>
    <row r="10839" spans="1:3" x14ac:dyDescent="0.3">
      <c r="A10839" t="s">
        <v>35165</v>
      </c>
      <c r="B10839">
        <v>54</v>
      </c>
      <c r="C10839">
        <v>2</v>
      </c>
    </row>
    <row r="10840" spans="1:3" x14ac:dyDescent="0.3">
      <c r="A10840" t="s">
        <v>35166</v>
      </c>
      <c r="B10840">
        <v>54</v>
      </c>
      <c r="C10840">
        <v>2</v>
      </c>
    </row>
    <row r="10841" spans="1:3" x14ac:dyDescent="0.3">
      <c r="A10841" t="s">
        <v>35167</v>
      </c>
      <c r="B10841">
        <v>54</v>
      </c>
      <c r="C10841">
        <v>2</v>
      </c>
    </row>
    <row r="10842" spans="1:3" x14ac:dyDescent="0.3">
      <c r="A10842" t="s">
        <v>35168</v>
      </c>
      <c r="B10842">
        <v>54</v>
      </c>
      <c r="C10842">
        <v>2</v>
      </c>
    </row>
    <row r="10843" spans="1:3" x14ac:dyDescent="0.3">
      <c r="A10843" t="s">
        <v>35169</v>
      </c>
      <c r="B10843">
        <v>54</v>
      </c>
      <c r="C10843">
        <v>2</v>
      </c>
    </row>
    <row r="10844" spans="1:3" x14ac:dyDescent="0.3">
      <c r="A10844" t="s">
        <v>35170</v>
      </c>
      <c r="B10844">
        <v>54</v>
      </c>
      <c r="C10844">
        <v>2</v>
      </c>
    </row>
    <row r="10845" spans="1:3" x14ac:dyDescent="0.3">
      <c r="A10845" t="s">
        <v>35171</v>
      </c>
      <c r="B10845">
        <v>54</v>
      </c>
      <c r="C10845">
        <v>2</v>
      </c>
    </row>
    <row r="10846" spans="1:3" x14ac:dyDescent="0.3">
      <c r="A10846" t="s">
        <v>35172</v>
      </c>
      <c r="B10846">
        <v>54</v>
      </c>
      <c r="C10846">
        <v>2</v>
      </c>
    </row>
    <row r="10847" spans="1:3" x14ac:dyDescent="0.3">
      <c r="A10847" t="s">
        <v>35173</v>
      </c>
      <c r="B10847">
        <v>54</v>
      </c>
      <c r="C10847">
        <v>2</v>
      </c>
    </row>
    <row r="10848" spans="1:3" x14ac:dyDescent="0.3">
      <c r="A10848" t="s">
        <v>35174</v>
      </c>
      <c r="B10848">
        <v>54</v>
      </c>
      <c r="C10848">
        <v>2</v>
      </c>
    </row>
    <row r="10849" spans="1:3" x14ac:dyDescent="0.3">
      <c r="A10849" t="s">
        <v>35175</v>
      </c>
      <c r="B10849">
        <v>54</v>
      </c>
      <c r="C10849">
        <v>2</v>
      </c>
    </row>
    <row r="10850" spans="1:3" x14ac:dyDescent="0.3">
      <c r="A10850" t="s">
        <v>35176</v>
      </c>
      <c r="B10850">
        <v>54</v>
      </c>
      <c r="C10850">
        <v>2</v>
      </c>
    </row>
    <row r="10851" spans="1:3" x14ac:dyDescent="0.3">
      <c r="A10851" t="s">
        <v>35177</v>
      </c>
      <c r="B10851">
        <v>54</v>
      </c>
      <c r="C10851">
        <v>2</v>
      </c>
    </row>
    <row r="10852" spans="1:3" x14ac:dyDescent="0.3">
      <c r="A10852" t="s">
        <v>35178</v>
      </c>
      <c r="B10852">
        <v>54</v>
      </c>
      <c r="C10852">
        <v>2</v>
      </c>
    </row>
    <row r="10853" spans="1:3" x14ac:dyDescent="0.3">
      <c r="A10853" t="s">
        <v>35179</v>
      </c>
      <c r="B10853">
        <v>54</v>
      </c>
      <c r="C10853">
        <v>2</v>
      </c>
    </row>
    <row r="10854" spans="1:3" x14ac:dyDescent="0.3">
      <c r="A10854" t="s">
        <v>35180</v>
      </c>
      <c r="B10854">
        <v>54</v>
      </c>
      <c r="C10854">
        <v>2</v>
      </c>
    </row>
    <row r="10855" spans="1:3" x14ac:dyDescent="0.3">
      <c r="A10855" t="s">
        <v>35181</v>
      </c>
      <c r="B10855">
        <v>54</v>
      </c>
      <c r="C10855">
        <v>2</v>
      </c>
    </row>
    <row r="10856" spans="1:3" x14ac:dyDescent="0.3">
      <c r="A10856" t="s">
        <v>35182</v>
      </c>
      <c r="B10856">
        <v>54</v>
      </c>
      <c r="C10856">
        <v>2</v>
      </c>
    </row>
    <row r="10857" spans="1:3" x14ac:dyDescent="0.3">
      <c r="A10857" t="s">
        <v>35183</v>
      </c>
      <c r="B10857">
        <v>54</v>
      </c>
      <c r="C10857">
        <v>2</v>
      </c>
    </row>
    <row r="10858" spans="1:3" x14ac:dyDescent="0.3">
      <c r="A10858" t="s">
        <v>35184</v>
      </c>
      <c r="B10858">
        <v>54</v>
      </c>
      <c r="C10858">
        <v>2</v>
      </c>
    </row>
    <row r="10859" spans="1:3" x14ac:dyDescent="0.3">
      <c r="A10859" t="s">
        <v>35185</v>
      </c>
      <c r="B10859">
        <v>54</v>
      </c>
      <c r="C10859">
        <v>2</v>
      </c>
    </row>
    <row r="10860" spans="1:3" x14ac:dyDescent="0.3">
      <c r="A10860" t="s">
        <v>35186</v>
      </c>
      <c r="B10860">
        <v>54</v>
      </c>
      <c r="C10860">
        <v>2</v>
      </c>
    </row>
    <row r="10861" spans="1:3" x14ac:dyDescent="0.3">
      <c r="A10861" t="s">
        <v>35187</v>
      </c>
      <c r="B10861">
        <v>54</v>
      </c>
      <c r="C10861">
        <v>2</v>
      </c>
    </row>
    <row r="10862" spans="1:3" x14ac:dyDescent="0.3">
      <c r="A10862" t="s">
        <v>35188</v>
      </c>
      <c r="B10862">
        <v>54</v>
      </c>
      <c r="C10862">
        <v>2</v>
      </c>
    </row>
    <row r="10863" spans="1:3" x14ac:dyDescent="0.3">
      <c r="A10863" t="s">
        <v>35189</v>
      </c>
      <c r="B10863">
        <v>54</v>
      </c>
      <c r="C10863">
        <v>2</v>
      </c>
    </row>
    <row r="10864" spans="1:3" x14ac:dyDescent="0.3">
      <c r="A10864" t="s">
        <v>35190</v>
      </c>
      <c r="B10864">
        <v>54</v>
      </c>
      <c r="C10864">
        <v>2</v>
      </c>
    </row>
    <row r="10865" spans="1:3" x14ac:dyDescent="0.3">
      <c r="A10865" t="s">
        <v>35191</v>
      </c>
      <c r="B10865">
        <v>54</v>
      </c>
      <c r="C10865">
        <v>2</v>
      </c>
    </row>
    <row r="10866" spans="1:3" x14ac:dyDescent="0.3">
      <c r="A10866" t="s">
        <v>35192</v>
      </c>
      <c r="B10866">
        <v>54</v>
      </c>
      <c r="C10866">
        <v>2</v>
      </c>
    </row>
    <row r="10867" spans="1:3" x14ac:dyDescent="0.3">
      <c r="A10867" t="s">
        <v>35193</v>
      </c>
      <c r="B10867">
        <v>54</v>
      </c>
      <c r="C10867">
        <v>2</v>
      </c>
    </row>
    <row r="10868" spans="1:3" x14ac:dyDescent="0.3">
      <c r="A10868" t="s">
        <v>35194</v>
      </c>
      <c r="B10868">
        <v>54</v>
      </c>
      <c r="C10868">
        <v>2</v>
      </c>
    </row>
    <row r="10869" spans="1:3" x14ac:dyDescent="0.3">
      <c r="A10869" t="s">
        <v>35195</v>
      </c>
      <c r="B10869">
        <v>54</v>
      </c>
      <c r="C10869">
        <v>2</v>
      </c>
    </row>
    <row r="10870" spans="1:3" x14ac:dyDescent="0.3">
      <c r="A10870" t="s">
        <v>35196</v>
      </c>
      <c r="B10870">
        <v>54</v>
      </c>
      <c r="C10870">
        <v>2</v>
      </c>
    </row>
    <row r="10871" spans="1:3" x14ac:dyDescent="0.3">
      <c r="A10871" t="s">
        <v>35197</v>
      </c>
      <c r="B10871">
        <v>54</v>
      </c>
      <c r="C10871">
        <v>2</v>
      </c>
    </row>
    <row r="10872" spans="1:3" x14ac:dyDescent="0.3">
      <c r="A10872" t="s">
        <v>35198</v>
      </c>
      <c r="B10872">
        <v>54</v>
      </c>
      <c r="C10872">
        <v>2</v>
      </c>
    </row>
    <row r="10873" spans="1:3" x14ac:dyDescent="0.3">
      <c r="A10873" t="s">
        <v>35199</v>
      </c>
      <c r="B10873">
        <v>54</v>
      </c>
      <c r="C10873">
        <v>2</v>
      </c>
    </row>
    <row r="10874" spans="1:3" x14ac:dyDescent="0.3">
      <c r="A10874" t="s">
        <v>35200</v>
      </c>
      <c r="B10874">
        <v>54</v>
      </c>
      <c r="C10874">
        <v>2</v>
      </c>
    </row>
    <row r="10875" spans="1:3" x14ac:dyDescent="0.3">
      <c r="A10875" t="s">
        <v>35201</v>
      </c>
      <c r="B10875">
        <v>54</v>
      </c>
      <c r="C10875">
        <v>2</v>
      </c>
    </row>
    <row r="10876" spans="1:3" x14ac:dyDescent="0.3">
      <c r="A10876" t="s">
        <v>35202</v>
      </c>
      <c r="B10876">
        <v>54</v>
      </c>
      <c r="C10876">
        <v>2</v>
      </c>
    </row>
    <row r="10877" spans="1:3" x14ac:dyDescent="0.3">
      <c r="A10877" t="s">
        <v>35203</v>
      </c>
      <c r="B10877">
        <v>54</v>
      </c>
      <c r="C10877">
        <v>2</v>
      </c>
    </row>
    <row r="10878" spans="1:3" x14ac:dyDescent="0.3">
      <c r="A10878" t="s">
        <v>35204</v>
      </c>
      <c r="B10878">
        <v>54</v>
      </c>
      <c r="C10878">
        <v>2</v>
      </c>
    </row>
    <row r="10879" spans="1:3" x14ac:dyDescent="0.3">
      <c r="A10879" t="s">
        <v>35205</v>
      </c>
      <c r="B10879">
        <v>54</v>
      </c>
      <c r="C10879">
        <v>2</v>
      </c>
    </row>
    <row r="10880" spans="1:3" x14ac:dyDescent="0.3">
      <c r="A10880" t="s">
        <v>35206</v>
      </c>
      <c r="B10880">
        <v>54</v>
      </c>
      <c r="C10880">
        <v>2</v>
      </c>
    </row>
    <row r="10881" spans="1:3" x14ac:dyDescent="0.3">
      <c r="A10881" t="s">
        <v>35207</v>
      </c>
      <c r="B10881">
        <v>54</v>
      </c>
      <c r="C10881">
        <v>2</v>
      </c>
    </row>
    <row r="10882" spans="1:3" x14ac:dyDescent="0.3">
      <c r="A10882" t="s">
        <v>35208</v>
      </c>
      <c r="B10882">
        <v>54</v>
      </c>
      <c r="C10882">
        <v>2</v>
      </c>
    </row>
    <row r="10883" spans="1:3" x14ac:dyDescent="0.3">
      <c r="A10883" t="s">
        <v>35209</v>
      </c>
      <c r="B10883">
        <v>54</v>
      </c>
      <c r="C10883">
        <v>2</v>
      </c>
    </row>
    <row r="10884" spans="1:3" x14ac:dyDescent="0.3">
      <c r="A10884" t="s">
        <v>35210</v>
      </c>
      <c r="B10884">
        <v>54</v>
      </c>
      <c r="C10884">
        <v>2</v>
      </c>
    </row>
    <row r="10885" spans="1:3" x14ac:dyDescent="0.3">
      <c r="A10885" t="s">
        <v>35211</v>
      </c>
      <c r="B10885">
        <v>54</v>
      </c>
      <c r="C10885">
        <v>2</v>
      </c>
    </row>
    <row r="10886" spans="1:3" x14ac:dyDescent="0.3">
      <c r="A10886" t="s">
        <v>35212</v>
      </c>
      <c r="B10886">
        <v>54</v>
      </c>
      <c r="C10886">
        <v>2</v>
      </c>
    </row>
    <row r="10887" spans="1:3" x14ac:dyDescent="0.3">
      <c r="A10887" t="s">
        <v>35213</v>
      </c>
      <c r="B10887">
        <v>54</v>
      </c>
      <c r="C10887">
        <v>2</v>
      </c>
    </row>
    <row r="10888" spans="1:3" x14ac:dyDescent="0.3">
      <c r="A10888" t="s">
        <v>35214</v>
      </c>
      <c r="B10888">
        <v>54</v>
      </c>
      <c r="C10888">
        <v>2</v>
      </c>
    </row>
    <row r="10889" spans="1:3" x14ac:dyDescent="0.3">
      <c r="A10889" t="s">
        <v>35215</v>
      </c>
      <c r="B10889">
        <v>54</v>
      </c>
      <c r="C10889">
        <v>2</v>
      </c>
    </row>
    <row r="10890" spans="1:3" x14ac:dyDescent="0.3">
      <c r="A10890" t="s">
        <v>35216</v>
      </c>
      <c r="B10890">
        <v>54</v>
      </c>
      <c r="C10890">
        <v>2</v>
      </c>
    </row>
    <row r="10891" spans="1:3" x14ac:dyDescent="0.3">
      <c r="A10891" t="s">
        <v>35217</v>
      </c>
      <c r="B10891">
        <v>54</v>
      </c>
      <c r="C10891">
        <v>2</v>
      </c>
    </row>
    <row r="10892" spans="1:3" x14ac:dyDescent="0.3">
      <c r="A10892" t="s">
        <v>35218</v>
      </c>
      <c r="B10892">
        <v>54</v>
      </c>
      <c r="C10892">
        <v>2</v>
      </c>
    </row>
    <row r="10893" spans="1:3" x14ac:dyDescent="0.3">
      <c r="A10893" t="s">
        <v>35219</v>
      </c>
      <c r="B10893">
        <v>54</v>
      </c>
      <c r="C10893">
        <v>2</v>
      </c>
    </row>
    <row r="10894" spans="1:3" x14ac:dyDescent="0.3">
      <c r="A10894" t="s">
        <v>35220</v>
      </c>
      <c r="B10894">
        <v>54</v>
      </c>
      <c r="C10894">
        <v>2</v>
      </c>
    </row>
    <row r="10895" spans="1:3" x14ac:dyDescent="0.3">
      <c r="A10895" t="s">
        <v>35221</v>
      </c>
      <c r="B10895">
        <v>54</v>
      </c>
      <c r="C10895">
        <v>2</v>
      </c>
    </row>
    <row r="10896" spans="1:3" x14ac:dyDescent="0.3">
      <c r="A10896" t="s">
        <v>35222</v>
      </c>
      <c r="B10896">
        <v>54</v>
      </c>
      <c r="C10896">
        <v>2</v>
      </c>
    </row>
    <row r="10897" spans="1:3" x14ac:dyDescent="0.3">
      <c r="A10897" t="s">
        <v>35223</v>
      </c>
      <c r="B10897">
        <v>54</v>
      </c>
      <c r="C10897">
        <v>2</v>
      </c>
    </row>
    <row r="10898" spans="1:3" x14ac:dyDescent="0.3">
      <c r="A10898" t="s">
        <v>35224</v>
      </c>
      <c r="B10898">
        <v>54</v>
      </c>
      <c r="C10898">
        <v>2</v>
      </c>
    </row>
    <row r="10899" spans="1:3" x14ac:dyDescent="0.3">
      <c r="A10899" t="s">
        <v>35225</v>
      </c>
      <c r="B10899">
        <v>54</v>
      </c>
      <c r="C10899">
        <v>2</v>
      </c>
    </row>
    <row r="10900" spans="1:3" x14ac:dyDescent="0.3">
      <c r="A10900" t="s">
        <v>35226</v>
      </c>
      <c r="B10900">
        <v>54</v>
      </c>
      <c r="C10900">
        <v>2</v>
      </c>
    </row>
    <row r="10901" spans="1:3" x14ac:dyDescent="0.3">
      <c r="A10901" t="s">
        <v>35227</v>
      </c>
      <c r="B10901">
        <v>54</v>
      </c>
      <c r="C10901">
        <v>2</v>
      </c>
    </row>
    <row r="10902" spans="1:3" x14ac:dyDescent="0.3">
      <c r="A10902" t="s">
        <v>35228</v>
      </c>
      <c r="B10902">
        <v>54</v>
      </c>
      <c r="C10902">
        <v>2</v>
      </c>
    </row>
    <row r="10903" spans="1:3" x14ac:dyDescent="0.3">
      <c r="A10903" t="s">
        <v>35229</v>
      </c>
      <c r="B10903">
        <v>54</v>
      </c>
      <c r="C10903">
        <v>2</v>
      </c>
    </row>
    <row r="10904" spans="1:3" x14ac:dyDescent="0.3">
      <c r="A10904" t="s">
        <v>35230</v>
      </c>
      <c r="B10904">
        <v>54</v>
      </c>
      <c r="C10904">
        <v>2</v>
      </c>
    </row>
    <row r="10905" spans="1:3" x14ac:dyDescent="0.3">
      <c r="A10905" t="s">
        <v>35231</v>
      </c>
      <c r="B10905">
        <v>54</v>
      </c>
      <c r="C10905">
        <v>2</v>
      </c>
    </row>
    <row r="10906" spans="1:3" x14ac:dyDescent="0.3">
      <c r="A10906" t="s">
        <v>35232</v>
      </c>
      <c r="B10906">
        <v>54</v>
      </c>
      <c r="C10906">
        <v>2</v>
      </c>
    </row>
    <row r="10907" spans="1:3" x14ac:dyDescent="0.3">
      <c r="A10907" t="s">
        <v>35233</v>
      </c>
      <c r="B10907">
        <v>54</v>
      </c>
      <c r="C10907">
        <v>2</v>
      </c>
    </row>
    <row r="10908" spans="1:3" x14ac:dyDescent="0.3">
      <c r="A10908" t="s">
        <v>35234</v>
      </c>
      <c r="B10908">
        <v>54</v>
      </c>
      <c r="C10908">
        <v>2</v>
      </c>
    </row>
    <row r="10909" spans="1:3" x14ac:dyDescent="0.3">
      <c r="A10909" t="s">
        <v>35235</v>
      </c>
      <c r="B10909">
        <v>54</v>
      </c>
      <c r="C10909">
        <v>2</v>
      </c>
    </row>
    <row r="10910" spans="1:3" x14ac:dyDescent="0.3">
      <c r="A10910" t="s">
        <v>35236</v>
      </c>
      <c r="B10910">
        <v>54</v>
      </c>
      <c r="C10910">
        <v>2</v>
      </c>
    </row>
    <row r="10911" spans="1:3" x14ac:dyDescent="0.3">
      <c r="A10911" t="s">
        <v>35237</v>
      </c>
      <c r="B10911">
        <v>54</v>
      </c>
      <c r="C10911">
        <v>2</v>
      </c>
    </row>
    <row r="10912" spans="1:3" x14ac:dyDescent="0.3">
      <c r="A10912" t="s">
        <v>35238</v>
      </c>
      <c r="B10912">
        <v>54</v>
      </c>
      <c r="C10912">
        <v>2</v>
      </c>
    </row>
    <row r="10913" spans="1:3" x14ac:dyDescent="0.3">
      <c r="A10913" t="s">
        <v>35239</v>
      </c>
      <c r="B10913">
        <v>54</v>
      </c>
      <c r="C10913">
        <v>2</v>
      </c>
    </row>
    <row r="10914" spans="1:3" x14ac:dyDescent="0.3">
      <c r="A10914" t="s">
        <v>35240</v>
      </c>
      <c r="B10914">
        <v>54</v>
      </c>
      <c r="C10914">
        <v>2</v>
      </c>
    </row>
    <row r="10915" spans="1:3" x14ac:dyDescent="0.3">
      <c r="A10915" t="s">
        <v>35241</v>
      </c>
      <c r="B10915">
        <v>54</v>
      </c>
      <c r="C10915">
        <v>2</v>
      </c>
    </row>
    <row r="10916" spans="1:3" x14ac:dyDescent="0.3">
      <c r="A10916" t="s">
        <v>35242</v>
      </c>
      <c r="B10916">
        <v>54</v>
      </c>
      <c r="C10916">
        <v>2</v>
      </c>
    </row>
    <row r="10917" spans="1:3" x14ac:dyDescent="0.3">
      <c r="A10917" t="s">
        <v>35243</v>
      </c>
      <c r="B10917">
        <v>54</v>
      </c>
      <c r="C10917">
        <v>2</v>
      </c>
    </row>
    <row r="10918" spans="1:3" x14ac:dyDescent="0.3">
      <c r="A10918" t="s">
        <v>35244</v>
      </c>
      <c r="B10918">
        <v>54</v>
      </c>
      <c r="C10918">
        <v>2</v>
      </c>
    </row>
    <row r="10919" spans="1:3" x14ac:dyDescent="0.3">
      <c r="A10919" t="s">
        <v>35245</v>
      </c>
      <c r="B10919">
        <v>54</v>
      </c>
      <c r="C10919">
        <v>2</v>
      </c>
    </row>
    <row r="10920" spans="1:3" x14ac:dyDescent="0.3">
      <c r="A10920" t="s">
        <v>35246</v>
      </c>
      <c r="B10920">
        <v>54</v>
      </c>
      <c r="C10920">
        <v>2</v>
      </c>
    </row>
    <row r="10921" spans="1:3" x14ac:dyDescent="0.3">
      <c r="A10921" t="s">
        <v>35247</v>
      </c>
      <c r="B10921">
        <v>54</v>
      </c>
      <c r="C10921">
        <v>2</v>
      </c>
    </row>
    <row r="10922" spans="1:3" x14ac:dyDescent="0.3">
      <c r="A10922" t="s">
        <v>35248</v>
      </c>
      <c r="B10922">
        <v>54</v>
      </c>
      <c r="C10922">
        <v>2</v>
      </c>
    </row>
    <row r="10923" spans="1:3" x14ac:dyDescent="0.3">
      <c r="A10923" t="s">
        <v>35249</v>
      </c>
      <c r="B10923">
        <v>54</v>
      </c>
      <c r="C10923">
        <v>2</v>
      </c>
    </row>
    <row r="10924" spans="1:3" x14ac:dyDescent="0.3">
      <c r="A10924" t="s">
        <v>35250</v>
      </c>
      <c r="B10924">
        <v>54</v>
      </c>
      <c r="C10924">
        <v>2</v>
      </c>
    </row>
    <row r="10925" spans="1:3" x14ac:dyDescent="0.3">
      <c r="A10925" t="s">
        <v>35251</v>
      </c>
      <c r="B10925">
        <v>54</v>
      </c>
      <c r="C10925">
        <v>2</v>
      </c>
    </row>
    <row r="10926" spans="1:3" x14ac:dyDescent="0.3">
      <c r="A10926" t="s">
        <v>35252</v>
      </c>
      <c r="B10926">
        <v>54</v>
      </c>
      <c r="C10926">
        <v>2</v>
      </c>
    </row>
    <row r="10927" spans="1:3" x14ac:dyDescent="0.3">
      <c r="A10927" t="s">
        <v>35253</v>
      </c>
      <c r="B10927">
        <v>54</v>
      </c>
      <c r="C10927">
        <v>2</v>
      </c>
    </row>
    <row r="10928" spans="1:3" x14ac:dyDescent="0.3">
      <c r="A10928" t="s">
        <v>35254</v>
      </c>
      <c r="B10928">
        <v>54</v>
      </c>
      <c r="C10928">
        <v>2</v>
      </c>
    </row>
    <row r="10929" spans="1:3" x14ac:dyDescent="0.3">
      <c r="A10929" t="s">
        <v>35255</v>
      </c>
      <c r="B10929">
        <v>54</v>
      </c>
      <c r="C10929">
        <v>2</v>
      </c>
    </row>
    <row r="10930" spans="1:3" x14ac:dyDescent="0.3">
      <c r="A10930" t="s">
        <v>35256</v>
      </c>
      <c r="B10930">
        <v>54</v>
      </c>
      <c r="C10930">
        <v>2</v>
      </c>
    </row>
    <row r="10931" spans="1:3" x14ac:dyDescent="0.3">
      <c r="A10931" t="s">
        <v>35257</v>
      </c>
      <c r="B10931">
        <v>54</v>
      </c>
      <c r="C10931">
        <v>2</v>
      </c>
    </row>
    <row r="10932" spans="1:3" x14ac:dyDescent="0.3">
      <c r="A10932" t="s">
        <v>35258</v>
      </c>
      <c r="B10932">
        <v>54</v>
      </c>
      <c r="C10932">
        <v>2</v>
      </c>
    </row>
    <row r="10933" spans="1:3" x14ac:dyDescent="0.3">
      <c r="A10933" t="s">
        <v>35259</v>
      </c>
      <c r="B10933">
        <v>54</v>
      </c>
      <c r="C10933">
        <v>2</v>
      </c>
    </row>
    <row r="10934" spans="1:3" x14ac:dyDescent="0.3">
      <c r="A10934" t="s">
        <v>35260</v>
      </c>
      <c r="B10934">
        <v>54</v>
      </c>
      <c r="C10934">
        <v>2</v>
      </c>
    </row>
    <row r="10935" spans="1:3" x14ac:dyDescent="0.3">
      <c r="A10935" t="s">
        <v>35261</v>
      </c>
      <c r="B10935">
        <v>54</v>
      </c>
      <c r="C10935">
        <v>2</v>
      </c>
    </row>
    <row r="10936" spans="1:3" x14ac:dyDescent="0.3">
      <c r="A10936" t="s">
        <v>35262</v>
      </c>
      <c r="B10936">
        <v>54</v>
      </c>
      <c r="C10936">
        <v>2</v>
      </c>
    </row>
    <row r="10937" spans="1:3" x14ac:dyDescent="0.3">
      <c r="A10937" t="s">
        <v>35263</v>
      </c>
      <c r="B10937">
        <v>54</v>
      </c>
      <c r="C10937">
        <v>2</v>
      </c>
    </row>
    <row r="10938" spans="1:3" x14ac:dyDescent="0.3">
      <c r="A10938" t="s">
        <v>35264</v>
      </c>
      <c r="B10938">
        <v>54</v>
      </c>
      <c r="C10938">
        <v>2</v>
      </c>
    </row>
    <row r="10939" spans="1:3" x14ac:dyDescent="0.3">
      <c r="A10939" t="s">
        <v>35265</v>
      </c>
      <c r="B10939">
        <v>54</v>
      </c>
      <c r="C10939">
        <v>2</v>
      </c>
    </row>
    <row r="10940" spans="1:3" x14ac:dyDescent="0.3">
      <c r="A10940" t="s">
        <v>35266</v>
      </c>
      <c r="B10940">
        <v>54</v>
      </c>
      <c r="C10940">
        <v>2</v>
      </c>
    </row>
    <row r="10941" spans="1:3" x14ac:dyDescent="0.3">
      <c r="A10941" t="s">
        <v>35267</v>
      </c>
      <c r="B10941">
        <v>54</v>
      </c>
      <c r="C10941">
        <v>2</v>
      </c>
    </row>
    <row r="10942" spans="1:3" x14ac:dyDescent="0.3">
      <c r="A10942" t="s">
        <v>35268</v>
      </c>
      <c r="B10942">
        <v>54</v>
      </c>
      <c r="C10942">
        <v>2</v>
      </c>
    </row>
    <row r="10943" spans="1:3" x14ac:dyDescent="0.3">
      <c r="A10943" t="s">
        <v>35269</v>
      </c>
      <c r="B10943">
        <v>54</v>
      </c>
      <c r="C10943">
        <v>2</v>
      </c>
    </row>
    <row r="10944" spans="1:3" x14ac:dyDescent="0.3">
      <c r="A10944" t="s">
        <v>35270</v>
      </c>
      <c r="B10944">
        <v>54</v>
      </c>
      <c r="C10944">
        <v>2</v>
      </c>
    </row>
    <row r="10945" spans="1:3" x14ac:dyDescent="0.3">
      <c r="A10945" t="s">
        <v>35271</v>
      </c>
      <c r="B10945">
        <v>54</v>
      </c>
      <c r="C10945">
        <v>2</v>
      </c>
    </row>
    <row r="10946" spans="1:3" x14ac:dyDescent="0.3">
      <c r="A10946" t="s">
        <v>35272</v>
      </c>
      <c r="B10946">
        <v>54</v>
      </c>
      <c r="C10946">
        <v>2</v>
      </c>
    </row>
    <row r="10947" spans="1:3" x14ac:dyDescent="0.3">
      <c r="A10947" t="s">
        <v>35273</v>
      </c>
      <c r="B10947">
        <v>54</v>
      </c>
      <c r="C10947">
        <v>2</v>
      </c>
    </row>
    <row r="10948" spans="1:3" x14ac:dyDescent="0.3">
      <c r="A10948" t="s">
        <v>35274</v>
      </c>
      <c r="B10948">
        <v>54</v>
      </c>
      <c r="C10948">
        <v>2</v>
      </c>
    </row>
    <row r="10949" spans="1:3" x14ac:dyDescent="0.3">
      <c r="A10949" t="s">
        <v>35275</v>
      </c>
      <c r="B10949">
        <v>54</v>
      </c>
      <c r="C10949">
        <v>2</v>
      </c>
    </row>
    <row r="10950" spans="1:3" x14ac:dyDescent="0.3">
      <c r="A10950" t="s">
        <v>35276</v>
      </c>
      <c r="B10950">
        <v>54</v>
      </c>
      <c r="C10950">
        <v>2</v>
      </c>
    </row>
    <row r="10951" spans="1:3" x14ac:dyDescent="0.3">
      <c r="A10951" t="s">
        <v>35277</v>
      </c>
      <c r="B10951">
        <v>54</v>
      </c>
      <c r="C10951">
        <v>2</v>
      </c>
    </row>
    <row r="10952" spans="1:3" x14ac:dyDescent="0.3">
      <c r="A10952" t="s">
        <v>35278</v>
      </c>
      <c r="B10952">
        <v>54</v>
      </c>
      <c r="C10952">
        <v>2</v>
      </c>
    </row>
    <row r="10953" spans="1:3" x14ac:dyDescent="0.3">
      <c r="A10953" t="s">
        <v>35279</v>
      </c>
      <c r="B10953">
        <v>54</v>
      </c>
      <c r="C10953">
        <v>2</v>
      </c>
    </row>
    <row r="10954" spans="1:3" x14ac:dyDescent="0.3">
      <c r="A10954" t="s">
        <v>35280</v>
      </c>
      <c r="B10954">
        <v>54</v>
      </c>
      <c r="C10954">
        <v>2</v>
      </c>
    </row>
    <row r="10955" spans="1:3" x14ac:dyDescent="0.3">
      <c r="A10955" t="s">
        <v>35281</v>
      </c>
      <c r="B10955">
        <v>54</v>
      </c>
      <c r="C10955">
        <v>2</v>
      </c>
    </row>
    <row r="10956" spans="1:3" x14ac:dyDescent="0.3">
      <c r="A10956" t="s">
        <v>35282</v>
      </c>
      <c r="B10956">
        <v>54</v>
      </c>
      <c r="C10956">
        <v>2</v>
      </c>
    </row>
    <row r="10957" spans="1:3" x14ac:dyDescent="0.3">
      <c r="A10957" t="s">
        <v>35283</v>
      </c>
      <c r="B10957">
        <v>54</v>
      </c>
      <c r="C10957">
        <v>2</v>
      </c>
    </row>
    <row r="10958" spans="1:3" x14ac:dyDescent="0.3">
      <c r="A10958" t="s">
        <v>35284</v>
      </c>
      <c r="B10958">
        <v>54</v>
      </c>
      <c r="C10958">
        <v>2</v>
      </c>
    </row>
    <row r="10959" spans="1:3" x14ac:dyDescent="0.3">
      <c r="A10959" t="s">
        <v>35285</v>
      </c>
      <c r="B10959">
        <v>54</v>
      </c>
      <c r="C10959">
        <v>2</v>
      </c>
    </row>
    <row r="10960" spans="1:3" x14ac:dyDescent="0.3">
      <c r="A10960" t="s">
        <v>35286</v>
      </c>
      <c r="B10960">
        <v>54</v>
      </c>
      <c r="C10960">
        <v>2</v>
      </c>
    </row>
    <row r="10961" spans="1:3" x14ac:dyDescent="0.3">
      <c r="A10961" t="s">
        <v>35287</v>
      </c>
      <c r="B10961">
        <v>54</v>
      </c>
      <c r="C10961">
        <v>2</v>
      </c>
    </row>
    <row r="10962" spans="1:3" x14ac:dyDescent="0.3">
      <c r="A10962" t="s">
        <v>35288</v>
      </c>
      <c r="B10962">
        <v>54</v>
      </c>
      <c r="C10962">
        <v>2</v>
      </c>
    </row>
    <row r="10963" spans="1:3" x14ac:dyDescent="0.3">
      <c r="A10963" t="s">
        <v>35289</v>
      </c>
      <c r="B10963">
        <v>54</v>
      </c>
      <c r="C10963">
        <v>2</v>
      </c>
    </row>
    <row r="10964" spans="1:3" x14ac:dyDescent="0.3">
      <c r="A10964" t="s">
        <v>35290</v>
      </c>
      <c r="B10964">
        <v>54</v>
      </c>
      <c r="C10964">
        <v>2</v>
      </c>
    </row>
    <row r="10965" spans="1:3" x14ac:dyDescent="0.3">
      <c r="A10965" t="s">
        <v>35291</v>
      </c>
      <c r="B10965">
        <v>54</v>
      </c>
      <c r="C10965">
        <v>2</v>
      </c>
    </row>
    <row r="10966" spans="1:3" x14ac:dyDescent="0.3">
      <c r="A10966" t="s">
        <v>35292</v>
      </c>
      <c r="B10966">
        <v>54</v>
      </c>
      <c r="C10966">
        <v>2</v>
      </c>
    </row>
    <row r="10967" spans="1:3" x14ac:dyDescent="0.3">
      <c r="A10967" t="s">
        <v>35293</v>
      </c>
      <c r="B10967">
        <v>54</v>
      </c>
      <c r="C10967">
        <v>2</v>
      </c>
    </row>
    <row r="10968" spans="1:3" x14ac:dyDescent="0.3">
      <c r="A10968" t="s">
        <v>35294</v>
      </c>
      <c r="B10968">
        <v>54</v>
      </c>
      <c r="C10968">
        <v>2</v>
      </c>
    </row>
    <row r="10969" spans="1:3" x14ac:dyDescent="0.3">
      <c r="A10969" t="s">
        <v>35295</v>
      </c>
      <c r="B10969">
        <v>54</v>
      </c>
      <c r="C10969">
        <v>2</v>
      </c>
    </row>
    <row r="10970" spans="1:3" x14ac:dyDescent="0.3">
      <c r="A10970" t="s">
        <v>35296</v>
      </c>
      <c r="B10970">
        <v>54</v>
      </c>
      <c r="C10970">
        <v>2</v>
      </c>
    </row>
    <row r="10971" spans="1:3" x14ac:dyDescent="0.3">
      <c r="A10971" t="s">
        <v>35297</v>
      </c>
      <c r="B10971">
        <v>54</v>
      </c>
      <c r="C10971">
        <v>2</v>
      </c>
    </row>
    <row r="10972" spans="1:3" x14ac:dyDescent="0.3">
      <c r="A10972" t="s">
        <v>35298</v>
      </c>
      <c r="B10972">
        <v>54</v>
      </c>
      <c r="C10972">
        <v>2</v>
      </c>
    </row>
    <row r="10973" spans="1:3" x14ac:dyDescent="0.3">
      <c r="A10973" t="s">
        <v>35299</v>
      </c>
      <c r="B10973">
        <v>54</v>
      </c>
      <c r="C10973">
        <v>2</v>
      </c>
    </row>
    <row r="10974" spans="1:3" x14ac:dyDescent="0.3">
      <c r="A10974" t="s">
        <v>35300</v>
      </c>
      <c r="B10974">
        <v>54</v>
      </c>
      <c r="C10974">
        <v>2</v>
      </c>
    </row>
    <row r="10975" spans="1:3" x14ac:dyDescent="0.3">
      <c r="A10975" t="s">
        <v>35301</v>
      </c>
      <c r="B10975">
        <v>54</v>
      </c>
      <c r="C10975">
        <v>2</v>
      </c>
    </row>
    <row r="10976" spans="1:3" x14ac:dyDescent="0.3">
      <c r="A10976" t="s">
        <v>35302</v>
      </c>
      <c r="B10976">
        <v>54</v>
      </c>
      <c r="C10976">
        <v>2</v>
      </c>
    </row>
    <row r="10977" spans="1:3" x14ac:dyDescent="0.3">
      <c r="A10977" t="s">
        <v>35303</v>
      </c>
      <c r="B10977">
        <v>54</v>
      </c>
      <c r="C10977">
        <v>2</v>
      </c>
    </row>
    <row r="10978" spans="1:3" x14ac:dyDescent="0.3">
      <c r="A10978" t="s">
        <v>35304</v>
      </c>
      <c r="B10978">
        <v>54</v>
      </c>
      <c r="C10978">
        <v>2</v>
      </c>
    </row>
    <row r="10979" spans="1:3" x14ac:dyDescent="0.3">
      <c r="A10979" t="s">
        <v>35305</v>
      </c>
      <c r="B10979">
        <v>54</v>
      </c>
      <c r="C10979">
        <v>2</v>
      </c>
    </row>
    <row r="10980" spans="1:3" x14ac:dyDescent="0.3">
      <c r="A10980" t="s">
        <v>35306</v>
      </c>
      <c r="B10980">
        <v>54</v>
      </c>
      <c r="C10980">
        <v>2</v>
      </c>
    </row>
    <row r="10981" spans="1:3" x14ac:dyDescent="0.3">
      <c r="A10981" t="s">
        <v>35307</v>
      </c>
      <c r="B10981">
        <v>54</v>
      </c>
      <c r="C10981">
        <v>2</v>
      </c>
    </row>
    <row r="10982" spans="1:3" x14ac:dyDescent="0.3">
      <c r="A10982" t="s">
        <v>35308</v>
      </c>
      <c r="B10982">
        <v>54</v>
      </c>
      <c r="C10982">
        <v>2</v>
      </c>
    </row>
    <row r="10983" spans="1:3" x14ac:dyDescent="0.3">
      <c r="A10983" t="s">
        <v>35309</v>
      </c>
      <c r="B10983">
        <v>54</v>
      </c>
      <c r="C10983">
        <v>2</v>
      </c>
    </row>
    <row r="10984" spans="1:3" x14ac:dyDescent="0.3">
      <c r="A10984" t="s">
        <v>35310</v>
      </c>
      <c r="B10984">
        <v>54</v>
      </c>
      <c r="C10984">
        <v>2</v>
      </c>
    </row>
    <row r="10985" spans="1:3" x14ac:dyDescent="0.3">
      <c r="A10985" t="s">
        <v>35311</v>
      </c>
      <c r="B10985">
        <v>54</v>
      </c>
      <c r="C10985">
        <v>2</v>
      </c>
    </row>
    <row r="10986" spans="1:3" x14ac:dyDescent="0.3">
      <c r="A10986" t="s">
        <v>35312</v>
      </c>
      <c r="B10986">
        <v>54</v>
      </c>
      <c r="C10986">
        <v>2</v>
      </c>
    </row>
    <row r="10987" spans="1:3" x14ac:dyDescent="0.3">
      <c r="A10987" t="s">
        <v>35313</v>
      </c>
      <c r="B10987">
        <v>54</v>
      </c>
      <c r="C10987">
        <v>2</v>
      </c>
    </row>
    <row r="10988" spans="1:3" x14ac:dyDescent="0.3">
      <c r="A10988" t="s">
        <v>35314</v>
      </c>
      <c r="B10988">
        <v>54</v>
      </c>
      <c r="C10988">
        <v>2</v>
      </c>
    </row>
    <row r="10989" spans="1:3" x14ac:dyDescent="0.3">
      <c r="A10989" t="s">
        <v>35315</v>
      </c>
      <c r="B10989">
        <v>54</v>
      </c>
      <c r="C10989">
        <v>2</v>
      </c>
    </row>
    <row r="10990" spans="1:3" x14ac:dyDescent="0.3">
      <c r="A10990" t="s">
        <v>35316</v>
      </c>
      <c r="B10990">
        <v>54</v>
      </c>
      <c r="C10990">
        <v>2</v>
      </c>
    </row>
    <row r="10991" spans="1:3" x14ac:dyDescent="0.3">
      <c r="A10991" t="s">
        <v>35317</v>
      </c>
      <c r="B10991">
        <v>54</v>
      </c>
      <c r="C10991">
        <v>2</v>
      </c>
    </row>
    <row r="10992" spans="1:3" x14ac:dyDescent="0.3">
      <c r="A10992" t="s">
        <v>35318</v>
      </c>
      <c r="B10992">
        <v>54</v>
      </c>
      <c r="C10992">
        <v>2</v>
      </c>
    </row>
    <row r="10993" spans="1:3" x14ac:dyDescent="0.3">
      <c r="A10993" t="s">
        <v>35319</v>
      </c>
      <c r="B10993">
        <v>54</v>
      </c>
      <c r="C10993">
        <v>2</v>
      </c>
    </row>
    <row r="10994" spans="1:3" x14ac:dyDescent="0.3">
      <c r="A10994" t="s">
        <v>35320</v>
      </c>
      <c r="B10994">
        <v>54</v>
      </c>
      <c r="C10994">
        <v>2</v>
      </c>
    </row>
    <row r="10995" spans="1:3" x14ac:dyDescent="0.3">
      <c r="A10995" t="s">
        <v>35321</v>
      </c>
      <c r="B10995">
        <v>54</v>
      </c>
      <c r="C10995">
        <v>2</v>
      </c>
    </row>
    <row r="10996" spans="1:3" x14ac:dyDescent="0.3">
      <c r="A10996" t="s">
        <v>35322</v>
      </c>
      <c r="B10996">
        <v>54</v>
      </c>
      <c r="C10996">
        <v>2</v>
      </c>
    </row>
    <row r="10997" spans="1:3" x14ac:dyDescent="0.3">
      <c r="A10997" t="s">
        <v>35323</v>
      </c>
      <c r="B10997">
        <v>54</v>
      </c>
      <c r="C10997">
        <v>2</v>
      </c>
    </row>
    <row r="10998" spans="1:3" x14ac:dyDescent="0.3">
      <c r="A10998" t="s">
        <v>35324</v>
      </c>
      <c r="B10998">
        <v>54</v>
      </c>
      <c r="C10998">
        <v>2</v>
      </c>
    </row>
    <row r="10999" spans="1:3" x14ac:dyDescent="0.3">
      <c r="A10999" t="s">
        <v>35325</v>
      </c>
      <c r="B10999">
        <v>54</v>
      </c>
      <c r="C10999">
        <v>2</v>
      </c>
    </row>
    <row r="11000" spans="1:3" x14ac:dyDescent="0.3">
      <c r="A11000" t="s">
        <v>35326</v>
      </c>
      <c r="B11000">
        <v>54</v>
      </c>
      <c r="C11000">
        <v>2</v>
      </c>
    </row>
    <row r="11001" spans="1:3" x14ac:dyDescent="0.3">
      <c r="A11001" t="s">
        <v>35327</v>
      </c>
      <c r="B11001">
        <v>54</v>
      </c>
      <c r="C11001">
        <v>2</v>
      </c>
    </row>
    <row r="11002" spans="1:3" x14ac:dyDescent="0.3">
      <c r="A11002" t="s">
        <v>35328</v>
      </c>
      <c r="B11002">
        <v>54</v>
      </c>
      <c r="C11002">
        <v>2</v>
      </c>
    </row>
    <row r="11003" spans="1:3" x14ac:dyDescent="0.3">
      <c r="A11003" t="s">
        <v>35329</v>
      </c>
      <c r="B11003">
        <v>54</v>
      </c>
      <c r="C11003">
        <v>2</v>
      </c>
    </row>
    <row r="11004" spans="1:3" x14ac:dyDescent="0.3">
      <c r="A11004" t="s">
        <v>35330</v>
      </c>
      <c r="B11004">
        <v>54</v>
      </c>
      <c r="C11004">
        <v>2</v>
      </c>
    </row>
    <row r="11005" spans="1:3" x14ac:dyDescent="0.3">
      <c r="A11005" t="s">
        <v>35331</v>
      </c>
      <c r="B11005">
        <v>54</v>
      </c>
      <c r="C11005">
        <v>2</v>
      </c>
    </row>
    <row r="11006" spans="1:3" x14ac:dyDescent="0.3">
      <c r="A11006" t="s">
        <v>35332</v>
      </c>
      <c r="B11006">
        <v>54</v>
      </c>
      <c r="C11006">
        <v>2</v>
      </c>
    </row>
    <row r="11007" spans="1:3" x14ac:dyDescent="0.3">
      <c r="A11007" t="s">
        <v>35333</v>
      </c>
      <c r="B11007">
        <v>54</v>
      </c>
      <c r="C11007">
        <v>2</v>
      </c>
    </row>
    <row r="11008" spans="1:3" x14ac:dyDescent="0.3">
      <c r="A11008" t="s">
        <v>35334</v>
      </c>
      <c r="B11008">
        <v>54</v>
      </c>
      <c r="C11008">
        <v>2</v>
      </c>
    </row>
    <row r="11009" spans="1:3" x14ac:dyDescent="0.3">
      <c r="A11009" t="s">
        <v>35335</v>
      </c>
      <c r="B11009">
        <v>54</v>
      </c>
      <c r="C11009">
        <v>2</v>
      </c>
    </row>
    <row r="11010" spans="1:3" x14ac:dyDescent="0.3">
      <c r="A11010" t="s">
        <v>35336</v>
      </c>
      <c r="B11010">
        <v>54</v>
      </c>
      <c r="C11010">
        <v>2</v>
      </c>
    </row>
    <row r="11011" spans="1:3" x14ac:dyDescent="0.3">
      <c r="A11011" t="s">
        <v>35337</v>
      </c>
      <c r="B11011">
        <v>54</v>
      </c>
      <c r="C11011">
        <v>2</v>
      </c>
    </row>
    <row r="11012" spans="1:3" x14ac:dyDescent="0.3">
      <c r="A11012" t="s">
        <v>35338</v>
      </c>
      <c r="B11012">
        <v>54</v>
      </c>
      <c r="C11012">
        <v>2</v>
      </c>
    </row>
    <row r="11013" spans="1:3" x14ac:dyDescent="0.3">
      <c r="A11013" t="s">
        <v>35339</v>
      </c>
      <c r="B11013">
        <v>54</v>
      </c>
      <c r="C11013">
        <v>2</v>
      </c>
    </row>
    <row r="11014" spans="1:3" x14ac:dyDescent="0.3">
      <c r="A11014" t="s">
        <v>35340</v>
      </c>
      <c r="B11014">
        <v>54</v>
      </c>
      <c r="C11014">
        <v>2</v>
      </c>
    </row>
    <row r="11015" spans="1:3" x14ac:dyDescent="0.3">
      <c r="A11015" t="s">
        <v>35341</v>
      </c>
      <c r="B11015">
        <v>54</v>
      </c>
      <c r="C11015">
        <v>2</v>
      </c>
    </row>
    <row r="11016" spans="1:3" x14ac:dyDescent="0.3">
      <c r="A11016" t="s">
        <v>35342</v>
      </c>
      <c r="B11016">
        <v>54</v>
      </c>
      <c r="C11016">
        <v>2</v>
      </c>
    </row>
    <row r="11017" spans="1:3" x14ac:dyDescent="0.3">
      <c r="A11017" t="s">
        <v>35343</v>
      </c>
      <c r="B11017">
        <v>54</v>
      </c>
      <c r="C11017">
        <v>2</v>
      </c>
    </row>
    <row r="11018" spans="1:3" x14ac:dyDescent="0.3">
      <c r="A11018" t="s">
        <v>35344</v>
      </c>
      <c r="B11018">
        <v>54</v>
      </c>
      <c r="C11018">
        <v>2</v>
      </c>
    </row>
    <row r="11019" spans="1:3" x14ac:dyDescent="0.3">
      <c r="A11019" t="s">
        <v>35345</v>
      </c>
      <c r="B11019">
        <v>54</v>
      </c>
      <c r="C11019">
        <v>2</v>
      </c>
    </row>
    <row r="11020" spans="1:3" x14ac:dyDescent="0.3">
      <c r="A11020" t="s">
        <v>35346</v>
      </c>
      <c r="B11020">
        <v>54</v>
      </c>
      <c r="C11020">
        <v>2</v>
      </c>
    </row>
    <row r="11021" spans="1:3" x14ac:dyDescent="0.3">
      <c r="A11021" t="s">
        <v>35347</v>
      </c>
      <c r="B11021">
        <v>54</v>
      </c>
      <c r="C11021">
        <v>2</v>
      </c>
    </row>
    <row r="11022" spans="1:3" x14ac:dyDescent="0.3">
      <c r="A11022" t="s">
        <v>35348</v>
      </c>
      <c r="B11022">
        <v>54</v>
      </c>
      <c r="C11022">
        <v>2</v>
      </c>
    </row>
    <row r="11023" spans="1:3" x14ac:dyDescent="0.3">
      <c r="A11023" t="s">
        <v>35349</v>
      </c>
      <c r="B11023">
        <v>54</v>
      </c>
      <c r="C11023">
        <v>2</v>
      </c>
    </row>
    <row r="11024" spans="1:3" x14ac:dyDescent="0.3">
      <c r="A11024" t="s">
        <v>35350</v>
      </c>
      <c r="B11024">
        <v>54</v>
      </c>
      <c r="C11024">
        <v>2</v>
      </c>
    </row>
    <row r="11025" spans="1:3" x14ac:dyDescent="0.3">
      <c r="A11025" t="s">
        <v>35351</v>
      </c>
      <c r="B11025">
        <v>54</v>
      </c>
      <c r="C11025">
        <v>2</v>
      </c>
    </row>
    <row r="11026" spans="1:3" x14ac:dyDescent="0.3">
      <c r="A11026" t="s">
        <v>35352</v>
      </c>
      <c r="B11026">
        <v>54</v>
      </c>
      <c r="C11026">
        <v>2</v>
      </c>
    </row>
    <row r="11027" spans="1:3" x14ac:dyDescent="0.3">
      <c r="A11027" t="s">
        <v>35353</v>
      </c>
      <c r="B11027">
        <v>54</v>
      </c>
      <c r="C11027">
        <v>2</v>
      </c>
    </row>
    <row r="11028" spans="1:3" x14ac:dyDescent="0.3">
      <c r="A11028" t="s">
        <v>35354</v>
      </c>
      <c r="B11028">
        <v>54</v>
      </c>
      <c r="C11028">
        <v>2</v>
      </c>
    </row>
    <row r="11029" spans="1:3" x14ac:dyDescent="0.3">
      <c r="A11029" t="s">
        <v>35355</v>
      </c>
      <c r="B11029">
        <v>54</v>
      </c>
      <c r="C11029">
        <v>2</v>
      </c>
    </row>
    <row r="11030" spans="1:3" x14ac:dyDescent="0.3">
      <c r="A11030" t="s">
        <v>35356</v>
      </c>
      <c r="B11030">
        <v>54</v>
      </c>
      <c r="C11030">
        <v>2</v>
      </c>
    </row>
    <row r="11031" spans="1:3" x14ac:dyDescent="0.3">
      <c r="A11031" t="s">
        <v>35357</v>
      </c>
      <c r="B11031">
        <v>54</v>
      </c>
      <c r="C11031">
        <v>2</v>
      </c>
    </row>
    <row r="11032" spans="1:3" x14ac:dyDescent="0.3">
      <c r="A11032" t="s">
        <v>35358</v>
      </c>
      <c r="B11032">
        <v>54</v>
      </c>
      <c r="C11032">
        <v>2</v>
      </c>
    </row>
    <row r="11033" spans="1:3" x14ac:dyDescent="0.3">
      <c r="A11033" t="s">
        <v>35359</v>
      </c>
      <c r="B11033">
        <v>54</v>
      </c>
      <c r="C11033">
        <v>2</v>
      </c>
    </row>
    <row r="11034" spans="1:3" x14ac:dyDescent="0.3">
      <c r="A11034" t="s">
        <v>35360</v>
      </c>
      <c r="B11034">
        <v>54</v>
      </c>
      <c r="C11034">
        <v>2</v>
      </c>
    </row>
    <row r="11035" spans="1:3" x14ac:dyDescent="0.3">
      <c r="A11035" t="s">
        <v>35361</v>
      </c>
      <c r="B11035">
        <v>54</v>
      </c>
      <c r="C11035">
        <v>2</v>
      </c>
    </row>
    <row r="11036" spans="1:3" x14ac:dyDescent="0.3">
      <c r="A11036" t="s">
        <v>35362</v>
      </c>
      <c r="B11036">
        <v>54</v>
      </c>
      <c r="C11036">
        <v>2</v>
      </c>
    </row>
    <row r="11037" spans="1:3" x14ac:dyDescent="0.3">
      <c r="A11037" t="s">
        <v>35363</v>
      </c>
      <c r="B11037">
        <v>54</v>
      </c>
      <c r="C11037">
        <v>2</v>
      </c>
    </row>
    <row r="11038" spans="1:3" x14ac:dyDescent="0.3">
      <c r="A11038" t="s">
        <v>35364</v>
      </c>
      <c r="B11038">
        <v>54</v>
      </c>
      <c r="C11038">
        <v>2</v>
      </c>
    </row>
    <row r="11039" spans="1:3" x14ac:dyDescent="0.3">
      <c r="A11039" t="s">
        <v>35365</v>
      </c>
      <c r="B11039">
        <v>54</v>
      </c>
      <c r="C11039">
        <v>2</v>
      </c>
    </row>
    <row r="11040" spans="1:3" x14ac:dyDescent="0.3">
      <c r="A11040" t="s">
        <v>35366</v>
      </c>
      <c r="B11040">
        <v>54</v>
      </c>
      <c r="C11040">
        <v>2</v>
      </c>
    </row>
    <row r="11041" spans="1:3" x14ac:dyDescent="0.3">
      <c r="A11041" t="s">
        <v>35367</v>
      </c>
      <c r="B11041">
        <v>54</v>
      </c>
      <c r="C11041">
        <v>2</v>
      </c>
    </row>
    <row r="11042" spans="1:3" x14ac:dyDescent="0.3">
      <c r="A11042" t="s">
        <v>35368</v>
      </c>
      <c r="B11042">
        <v>54</v>
      </c>
      <c r="C11042">
        <v>2</v>
      </c>
    </row>
    <row r="11043" spans="1:3" x14ac:dyDescent="0.3">
      <c r="A11043" t="s">
        <v>35369</v>
      </c>
      <c r="B11043">
        <v>54</v>
      </c>
      <c r="C11043">
        <v>2</v>
      </c>
    </row>
    <row r="11044" spans="1:3" x14ac:dyDescent="0.3">
      <c r="A11044" t="s">
        <v>35370</v>
      </c>
      <c r="B11044">
        <v>54</v>
      </c>
      <c r="C11044">
        <v>2</v>
      </c>
    </row>
    <row r="11045" spans="1:3" x14ac:dyDescent="0.3">
      <c r="A11045" t="s">
        <v>35371</v>
      </c>
      <c r="B11045">
        <v>54</v>
      </c>
      <c r="C11045">
        <v>2</v>
      </c>
    </row>
    <row r="11046" spans="1:3" x14ac:dyDescent="0.3">
      <c r="A11046" t="s">
        <v>35372</v>
      </c>
      <c r="B11046">
        <v>54</v>
      </c>
      <c r="C11046">
        <v>2</v>
      </c>
    </row>
    <row r="11047" spans="1:3" x14ac:dyDescent="0.3">
      <c r="A11047" t="s">
        <v>35373</v>
      </c>
      <c r="B11047">
        <v>54</v>
      </c>
      <c r="C11047">
        <v>2</v>
      </c>
    </row>
    <row r="11048" spans="1:3" x14ac:dyDescent="0.3">
      <c r="A11048" t="s">
        <v>35374</v>
      </c>
      <c r="B11048">
        <v>54</v>
      </c>
      <c r="C11048">
        <v>2</v>
      </c>
    </row>
    <row r="11049" spans="1:3" x14ac:dyDescent="0.3">
      <c r="A11049" t="s">
        <v>35375</v>
      </c>
      <c r="B11049">
        <v>54</v>
      </c>
      <c r="C11049">
        <v>2</v>
      </c>
    </row>
    <row r="11050" spans="1:3" x14ac:dyDescent="0.3">
      <c r="A11050" t="s">
        <v>35376</v>
      </c>
      <c r="B11050">
        <v>54</v>
      </c>
      <c r="C11050">
        <v>2</v>
      </c>
    </row>
    <row r="11051" spans="1:3" x14ac:dyDescent="0.3">
      <c r="A11051" t="s">
        <v>35377</v>
      </c>
      <c r="B11051">
        <v>54</v>
      </c>
      <c r="C11051">
        <v>2</v>
      </c>
    </row>
    <row r="11052" spans="1:3" x14ac:dyDescent="0.3">
      <c r="A11052" t="s">
        <v>35378</v>
      </c>
      <c r="B11052">
        <v>54</v>
      </c>
      <c r="C11052">
        <v>2</v>
      </c>
    </row>
    <row r="11053" spans="1:3" x14ac:dyDescent="0.3">
      <c r="A11053" t="s">
        <v>35379</v>
      </c>
      <c r="B11053">
        <v>54</v>
      </c>
      <c r="C11053">
        <v>2</v>
      </c>
    </row>
    <row r="11054" spans="1:3" x14ac:dyDescent="0.3">
      <c r="A11054" t="s">
        <v>35380</v>
      </c>
      <c r="B11054">
        <v>54</v>
      </c>
      <c r="C11054">
        <v>2</v>
      </c>
    </row>
    <row r="11055" spans="1:3" x14ac:dyDescent="0.3">
      <c r="A11055" t="s">
        <v>35381</v>
      </c>
      <c r="B11055">
        <v>54</v>
      </c>
      <c r="C11055">
        <v>2</v>
      </c>
    </row>
    <row r="11056" spans="1:3" x14ac:dyDescent="0.3">
      <c r="A11056" t="s">
        <v>35382</v>
      </c>
      <c r="B11056">
        <v>54</v>
      </c>
      <c r="C11056">
        <v>2</v>
      </c>
    </row>
    <row r="11057" spans="1:3" x14ac:dyDescent="0.3">
      <c r="A11057" t="s">
        <v>35383</v>
      </c>
      <c r="B11057">
        <v>54</v>
      </c>
      <c r="C11057">
        <v>2</v>
      </c>
    </row>
    <row r="11058" spans="1:3" x14ac:dyDescent="0.3">
      <c r="A11058" t="s">
        <v>35384</v>
      </c>
      <c r="B11058">
        <v>54</v>
      </c>
      <c r="C11058">
        <v>2</v>
      </c>
    </row>
    <row r="11059" spans="1:3" x14ac:dyDescent="0.3">
      <c r="A11059" t="s">
        <v>35385</v>
      </c>
      <c r="B11059">
        <v>54</v>
      </c>
      <c r="C11059">
        <v>2</v>
      </c>
    </row>
    <row r="11060" spans="1:3" x14ac:dyDescent="0.3">
      <c r="A11060" t="s">
        <v>35386</v>
      </c>
      <c r="B11060">
        <v>54</v>
      </c>
      <c r="C11060">
        <v>2</v>
      </c>
    </row>
    <row r="11061" spans="1:3" x14ac:dyDescent="0.3">
      <c r="A11061" t="s">
        <v>35387</v>
      </c>
      <c r="B11061">
        <v>54</v>
      </c>
      <c r="C11061">
        <v>2</v>
      </c>
    </row>
    <row r="11062" spans="1:3" x14ac:dyDescent="0.3">
      <c r="A11062" t="s">
        <v>35388</v>
      </c>
      <c r="B11062">
        <v>54</v>
      </c>
      <c r="C11062">
        <v>2</v>
      </c>
    </row>
    <row r="11063" spans="1:3" x14ac:dyDescent="0.3">
      <c r="A11063" t="s">
        <v>35389</v>
      </c>
      <c r="B11063">
        <v>54</v>
      </c>
      <c r="C11063">
        <v>2</v>
      </c>
    </row>
    <row r="11064" spans="1:3" x14ac:dyDescent="0.3">
      <c r="A11064" t="s">
        <v>35390</v>
      </c>
      <c r="B11064">
        <v>54</v>
      </c>
      <c r="C11064">
        <v>2</v>
      </c>
    </row>
    <row r="11065" spans="1:3" x14ac:dyDescent="0.3">
      <c r="A11065" t="s">
        <v>35391</v>
      </c>
      <c r="B11065">
        <v>54</v>
      </c>
      <c r="C11065">
        <v>2</v>
      </c>
    </row>
    <row r="11066" spans="1:3" x14ac:dyDescent="0.3">
      <c r="A11066" t="s">
        <v>35392</v>
      </c>
      <c r="B11066">
        <v>54</v>
      </c>
      <c r="C11066">
        <v>2</v>
      </c>
    </row>
    <row r="11067" spans="1:3" x14ac:dyDescent="0.3">
      <c r="A11067" t="s">
        <v>35393</v>
      </c>
      <c r="B11067">
        <v>54</v>
      </c>
      <c r="C11067">
        <v>2</v>
      </c>
    </row>
    <row r="11068" spans="1:3" x14ac:dyDescent="0.3">
      <c r="A11068" t="s">
        <v>35394</v>
      </c>
      <c r="B11068">
        <v>54</v>
      </c>
      <c r="C11068">
        <v>2</v>
      </c>
    </row>
    <row r="11069" spans="1:3" x14ac:dyDescent="0.3">
      <c r="A11069" t="s">
        <v>35395</v>
      </c>
      <c r="B11069">
        <v>54</v>
      </c>
      <c r="C11069">
        <v>2</v>
      </c>
    </row>
    <row r="11070" spans="1:3" x14ac:dyDescent="0.3">
      <c r="A11070" t="s">
        <v>35396</v>
      </c>
      <c r="B11070">
        <v>54</v>
      </c>
      <c r="C11070">
        <v>2</v>
      </c>
    </row>
    <row r="11071" spans="1:3" x14ac:dyDescent="0.3">
      <c r="A11071" t="s">
        <v>35397</v>
      </c>
      <c r="B11071">
        <v>54</v>
      </c>
      <c r="C11071">
        <v>2</v>
      </c>
    </row>
    <row r="11072" spans="1:3" x14ac:dyDescent="0.3">
      <c r="A11072" t="s">
        <v>35398</v>
      </c>
      <c r="B11072">
        <v>54</v>
      </c>
      <c r="C11072">
        <v>2</v>
      </c>
    </row>
    <row r="11073" spans="1:3" x14ac:dyDescent="0.3">
      <c r="A11073" t="s">
        <v>35399</v>
      </c>
      <c r="B11073">
        <v>54</v>
      </c>
      <c r="C11073">
        <v>2</v>
      </c>
    </row>
    <row r="11074" spans="1:3" x14ac:dyDescent="0.3">
      <c r="A11074" t="s">
        <v>35400</v>
      </c>
      <c r="B11074">
        <v>54</v>
      </c>
      <c r="C11074">
        <v>2</v>
      </c>
    </row>
    <row r="11075" spans="1:3" x14ac:dyDescent="0.3">
      <c r="A11075" t="s">
        <v>35401</v>
      </c>
      <c r="B11075">
        <v>54</v>
      </c>
      <c r="C11075">
        <v>2</v>
      </c>
    </row>
    <row r="11076" spans="1:3" x14ac:dyDescent="0.3">
      <c r="A11076" t="s">
        <v>35402</v>
      </c>
      <c r="B11076">
        <v>54</v>
      </c>
      <c r="C11076">
        <v>2</v>
      </c>
    </row>
    <row r="11077" spans="1:3" x14ac:dyDescent="0.3">
      <c r="A11077" t="s">
        <v>35403</v>
      </c>
      <c r="B11077">
        <v>54</v>
      </c>
      <c r="C11077">
        <v>2</v>
      </c>
    </row>
    <row r="11078" spans="1:3" x14ac:dyDescent="0.3">
      <c r="A11078" t="s">
        <v>35404</v>
      </c>
      <c r="B11078">
        <v>54</v>
      </c>
      <c r="C11078">
        <v>2</v>
      </c>
    </row>
    <row r="11079" spans="1:3" x14ac:dyDescent="0.3">
      <c r="A11079" t="s">
        <v>35405</v>
      </c>
      <c r="B11079">
        <v>54</v>
      </c>
      <c r="C11079">
        <v>2</v>
      </c>
    </row>
    <row r="11080" spans="1:3" x14ac:dyDescent="0.3">
      <c r="A11080" t="s">
        <v>35406</v>
      </c>
      <c r="B11080">
        <v>54</v>
      </c>
      <c r="C11080">
        <v>2</v>
      </c>
    </row>
    <row r="11081" spans="1:3" x14ac:dyDescent="0.3">
      <c r="A11081" t="s">
        <v>35407</v>
      </c>
      <c r="B11081">
        <v>54</v>
      </c>
      <c r="C11081">
        <v>2</v>
      </c>
    </row>
    <row r="11082" spans="1:3" x14ac:dyDescent="0.3">
      <c r="A11082" t="s">
        <v>35408</v>
      </c>
      <c r="B11082">
        <v>54</v>
      </c>
      <c r="C11082">
        <v>2</v>
      </c>
    </row>
    <row r="11083" spans="1:3" x14ac:dyDescent="0.3">
      <c r="A11083" t="s">
        <v>35409</v>
      </c>
      <c r="B11083">
        <v>54</v>
      </c>
      <c r="C11083">
        <v>2</v>
      </c>
    </row>
    <row r="11084" spans="1:3" x14ac:dyDescent="0.3">
      <c r="A11084" t="s">
        <v>35410</v>
      </c>
      <c r="B11084">
        <v>54</v>
      </c>
      <c r="C11084">
        <v>2</v>
      </c>
    </row>
    <row r="11085" spans="1:3" x14ac:dyDescent="0.3">
      <c r="A11085" t="s">
        <v>35411</v>
      </c>
      <c r="B11085">
        <v>54</v>
      </c>
      <c r="C11085">
        <v>2</v>
      </c>
    </row>
    <row r="11086" spans="1:3" x14ac:dyDescent="0.3">
      <c r="A11086" t="s">
        <v>35412</v>
      </c>
      <c r="B11086">
        <v>54</v>
      </c>
      <c r="C11086">
        <v>2</v>
      </c>
    </row>
    <row r="11087" spans="1:3" x14ac:dyDescent="0.3">
      <c r="A11087" t="s">
        <v>35413</v>
      </c>
      <c r="B11087">
        <v>54</v>
      </c>
      <c r="C11087">
        <v>2</v>
      </c>
    </row>
    <row r="11088" spans="1:3" x14ac:dyDescent="0.3">
      <c r="A11088" t="s">
        <v>35414</v>
      </c>
      <c r="B11088">
        <v>54</v>
      </c>
      <c r="C11088">
        <v>2</v>
      </c>
    </row>
    <row r="11089" spans="1:3" x14ac:dyDescent="0.3">
      <c r="A11089" t="s">
        <v>35415</v>
      </c>
      <c r="B11089">
        <v>54</v>
      </c>
      <c r="C11089">
        <v>2</v>
      </c>
    </row>
    <row r="11090" spans="1:3" x14ac:dyDescent="0.3">
      <c r="A11090" t="s">
        <v>35416</v>
      </c>
      <c r="B11090">
        <v>54</v>
      </c>
      <c r="C11090">
        <v>2</v>
      </c>
    </row>
    <row r="11091" spans="1:3" x14ac:dyDescent="0.3">
      <c r="A11091" t="s">
        <v>35417</v>
      </c>
      <c r="B11091">
        <v>54</v>
      </c>
      <c r="C11091">
        <v>2</v>
      </c>
    </row>
    <row r="11092" spans="1:3" x14ac:dyDescent="0.3">
      <c r="A11092" t="s">
        <v>35418</v>
      </c>
      <c r="B11092">
        <v>54</v>
      </c>
      <c r="C11092">
        <v>2</v>
      </c>
    </row>
    <row r="11093" spans="1:3" x14ac:dyDescent="0.3">
      <c r="A11093" t="s">
        <v>35419</v>
      </c>
      <c r="B11093">
        <v>54</v>
      </c>
      <c r="C11093">
        <v>2</v>
      </c>
    </row>
    <row r="11094" spans="1:3" x14ac:dyDescent="0.3">
      <c r="A11094" t="s">
        <v>35420</v>
      </c>
      <c r="B11094">
        <v>54</v>
      </c>
      <c r="C11094">
        <v>2</v>
      </c>
    </row>
    <row r="11095" spans="1:3" x14ac:dyDescent="0.3">
      <c r="A11095" t="s">
        <v>35421</v>
      </c>
      <c r="B11095">
        <v>54</v>
      </c>
      <c r="C11095">
        <v>2</v>
      </c>
    </row>
    <row r="11096" spans="1:3" x14ac:dyDescent="0.3">
      <c r="A11096" t="s">
        <v>35422</v>
      </c>
      <c r="B11096">
        <v>54</v>
      </c>
      <c r="C11096">
        <v>2</v>
      </c>
    </row>
    <row r="11097" spans="1:3" x14ac:dyDescent="0.3">
      <c r="A11097" t="s">
        <v>35423</v>
      </c>
      <c r="B11097">
        <v>54</v>
      </c>
      <c r="C11097">
        <v>2</v>
      </c>
    </row>
    <row r="11098" spans="1:3" x14ac:dyDescent="0.3">
      <c r="A11098" t="s">
        <v>35424</v>
      </c>
      <c r="B11098">
        <v>54</v>
      </c>
      <c r="C11098">
        <v>2</v>
      </c>
    </row>
    <row r="11099" spans="1:3" x14ac:dyDescent="0.3">
      <c r="A11099" t="s">
        <v>35425</v>
      </c>
      <c r="B11099">
        <v>54</v>
      </c>
      <c r="C11099">
        <v>2</v>
      </c>
    </row>
    <row r="11100" spans="1:3" x14ac:dyDescent="0.3">
      <c r="A11100" t="s">
        <v>35426</v>
      </c>
      <c r="B11100">
        <v>54</v>
      </c>
      <c r="C11100">
        <v>2</v>
      </c>
    </row>
    <row r="11101" spans="1:3" x14ac:dyDescent="0.3">
      <c r="A11101" t="s">
        <v>35427</v>
      </c>
      <c r="B11101">
        <v>54</v>
      </c>
      <c r="C11101">
        <v>2</v>
      </c>
    </row>
    <row r="11102" spans="1:3" x14ac:dyDescent="0.3">
      <c r="A11102" t="s">
        <v>35428</v>
      </c>
      <c r="B11102">
        <v>54</v>
      </c>
      <c r="C11102">
        <v>2</v>
      </c>
    </row>
    <row r="11103" spans="1:3" x14ac:dyDescent="0.3">
      <c r="A11103" t="s">
        <v>35429</v>
      </c>
      <c r="B11103">
        <v>54</v>
      </c>
      <c r="C11103">
        <v>2</v>
      </c>
    </row>
    <row r="11104" spans="1:3" x14ac:dyDescent="0.3">
      <c r="A11104" t="s">
        <v>35430</v>
      </c>
      <c r="B11104">
        <v>54</v>
      </c>
      <c r="C11104">
        <v>2</v>
      </c>
    </row>
    <row r="11105" spans="1:3" x14ac:dyDescent="0.3">
      <c r="A11105" t="s">
        <v>35431</v>
      </c>
      <c r="B11105">
        <v>54</v>
      </c>
      <c r="C11105">
        <v>2</v>
      </c>
    </row>
    <row r="11106" spans="1:3" x14ac:dyDescent="0.3">
      <c r="A11106" t="s">
        <v>35432</v>
      </c>
      <c r="B11106">
        <v>54</v>
      </c>
      <c r="C11106">
        <v>2</v>
      </c>
    </row>
    <row r="11107" spans="1:3" x14ac:dyDescent="0.3">
      <c r="A11107" t="s">
        <v>35433</v>
      </c>
      <c r="B11107">
        <v>54</v>
      </c>
      <c r="C11107">
        <v>2</v>
      </c>
    </row>
    <row r="11108" spans="1:3" x14ac:dyDescent="0.3">
      <c r="A11108" t="s">
        <v>35434</v>
      </c>
      <c r="B11108">
        <v>54</v>
      </c>
      <c r="C11108">
        <v>2</v>
      </c>
    </row>
    <row r="11109" spans="1:3" x14ac:dyDescent="0.3">
      <c r="A11109" t="s">
        <v>35435</v>
      </c>
      <c r="B11109">
        <v>54</v>
      </c>
      <c r="C11109">
        <v>2</v>
      </c>
    </row>
    <row r="11110" spans="1:3" x14ac:dyDescent="0.3">
      <c r="A11110" t="s">
        <v>35436</v>
      </c>
      <c r="B11110">
        <v>54</v>
      </c>
      <c r="C11110">
        <v>2</v>
      </c>
    </row>
    <row r="11111" spans="1:3" x14ac:dyDescent="0.3">
      <c r="A11111" t="s">
        <v>35437</v>
      </c>
      <c r="B11111">
        <v>54</v>
      </c>
      <c r="C11111">
        <v>2</v>
      </c>
    </row>
    <row r="11112" spans="1:3" x14ac:dyDescent="0.3">
      <c r="A11112" t="s">
        <v>35438</v>
      </c>
      <c r="B11112">
        <v>54</v>
      </c>
      <c r="C11112">
        <v>2</v>
      </c>
    </row>
    <row r="11113" spans="1:3" x14ac:dyDescent="0.3">
      <c r="A11113" t="s">
        <v>35439</v>
      </c>
      <c r="B11113">
        <v>54</v>
      </c>
      <c r="C11113">
        <v>2</v>
      </c>
    </row>
    <row r="11114" spans="1:3" x14ac:dyDescent="0.3">
      <c r="A11114" t="s">
        <v>35440</v>
      </c>
      <c r="B11114">
        <v>54</v>
      </c>
      <c r="C11114">
        <v>2</v>
      </c>
    </row>
    <row r="11115" spans="1:3" x14ac:dyDescent="0.3">
      <c r="A11115" t="s">
        <v>35441</v>
      </c>
      <c r="B11115">
        <v>54</v>
      </c>
      <c r="C11115">
        <v>2</v>
      </c>
    </row>
    <row r="11116" spans="1:3" x14ac:dyDescent="0.3">
      <c r="A11116" t="s">
        <v>35442</v>
      </c>
      <c r="B11116">
        <v>54</v>
      </c>
      <c r="C11116">
        <v>2</v>
      </c>
    </row>
    <row r="11117" spans="1:3" x14ac:dyDescent="0.3">
      <c r="A11117" t="s">
        <v>35443</v>
      </c>
      <c r="B11117">
        <v>54</v>
      </c>
      <c r="C11117">
        <v>2</v>
      </c>
    </row>
    <row r="11118" spans="1:3" x14ac:dyDescent="0.3">
      <c r="A11118" t="s">
        <v>35444</v>
      </c>
      <c r="B11118">
        <v>54</v>
      </c>
      <c r="C11118">
        <v>2</v>
      </c>
    </row>
    <row r="11119" spans="1:3" x14ac:dyDescent="0.3">
      <c r="A11119" t="s">
        <v>35445</v>
      </c>
      <c r="B11119">
        <v>54</v>
      </c>
      <c r="C11119">
        <v>2</v>
      </c>
    </row>
    <row r="11120" spans="1:3" x14ac:dyDescent="0.3">
      <c r="A11120" t="s">
        <v>35446</v>
      </c>
      <c r="B11120">
        <v>54</v>
      </c>
      <c r="C11120">
        <v>2</v>
      </c>
    </row>
    <row r="11121" spans="1:3" x14ac:dyDescent="0.3">
      <c r="A11121" t="s">
        <v>35447</v>
      </c>
      <c r="B11121">
        <v>54</v>
      </c>
      <c r="C11121">
        <v>2</v>
      </c>
    </row>
    <row r="11122" spans="1:3" x14ac:dyDescent="0.3">
      <c r="A11122" t="s">
        <v>35448</v>
      </c>
      <c r="B11122">
        <v>54</v>
      </c>
      <c r="C11122">
        <v>2</v>
      </c>
    </row>
    <row r="11123" spans="1:3" x14ac:dyDescent="0.3">
      <c r="A11123" t="s">
        <v>35449</v>
      </c>
      <c r="B11123">
        <v>54</v>
      </c>
      <c r="C11123">
        <v>2</v>
      </c>
    </row>
    <row r="11124" spans="1:3" x14ac:dyDescent="0.3">
      <c r="A11124" t="s">
        <v>35450</v>
      </c>
      <c r="B11124">
        <v>54</v>
      </c>
      <c r="C11124">
        <v>2</v>
      </c>
    </row>
    <row r="11125" spans="1:3" x14ac:dyDescent="0.3">
      <c r="A11125" t="s">
        <v>35451</v>
      </c>
      <c r="B11125">
        <v>54</v>
      </c>
      <c r="C11125">
        <v>2</v>
      </c>
    </row>
    <row r="11126" spans="1:3" x14ac:dyDescent="0.3">
      <c r="A11126" t="s">
        <v>35452</v>
      </c>
      <c r="B11126">
        <v>54</v>
      </c>
      <c r="C11126">
        <v>2</v>
      </c>
    </row>
    <row r="11127" spans="1:3" x14ac:dyDescent="0.3">
      <c r="A11127" t="s">
        <v>35453</v>
      </c>
      <c r="B11127">
        <v>54</v>
      </c>
      <c r="C11127">
        <v>2</v>
      </c>
    </row>
    <row r="11128" spans="1:3" x14ac:dyDescent="0.3">
      <c r="A11128" t="s">
        <v>35454</v>
      </c>
      <c r="B11128">
        <v>54</v>
      </c>
      <c r="C11128">
        <v>2</v>
      </c>
    </row>
    <row r="11129" spans="1:3" x14ac:dyDescent="0.3">
      <c r="A11129" t="s">
        <v>35455</v>
      </c>
      <c r="B11129">
        <v>54</v>
      </c>
      <c r="C11129">
        <v>2</v>
      </c>
    </row>
    <row r="11130" spans="1:3" x14ac:dyDescent="0.3">
      <c r="A11130" t="s">
        <v>35456</v>
      </c>
      <c r="B11130">
        <v>54</v>
      </c>
      <c r="C11130">
        <v>2</v>
      </c>
    </row>
    <row r="11131" spans="1:3" x14ac:dyDescent="0.3">
      <c r="A11131" t="s">
        <v>35457</v>
      </c>
      <c r="B11131">
        <v>54</v>
      </c>
      <c r="C11131">
        <v>2</v>
      </c>
    </row>
    <row r="11132" spans="1:3" x14ac:dyDescent="0.3">
      <c r="A11132" t="s">
        <v>35458</v>
      </c>
      <c r="B11132">
        <v>54</v>
      </c>
      <c r="C11132">
        <v>2</v>
      </c>
    </row>
    <row r="11133" spans="1:3" x14ac:dyDescent="0.3">
      <c r="A11133" t="s">
        <v>35459</v>
      </c>
      <c r="B11133">
        <v>54</v>
      </c>
      <c r="C11133">
        <v>2</v>
      </c>
    </row>
    <row r="11134" spans="1:3" x14ac:dyDescent="0.3">
      <c r="A11134" t="s">
        <v>35460</v>
      </c>
      <c r="B11134">
        <v>54</v>
      </c>
      <c r="C11134">
        <v>2</v>
      </c>
    </row>
    <row r="11135" spans="1:3" x14ac:dyDescent="0.3">
      <c r="A11135" t="s">
        <v>35461</v>
      </c>
      <c r="B11135">
        <v>54</v>
      </c>
      <c r="C11135">
        <v>2</v>
      </c>
    </row>
    <row r="11136" spans="1:3" x14ac:dyDescent="0.3">
      <c r="A11136" t="s">
        <v>35462</v>
      </c>
      <c r="B11136">
        <v>54</v>
      </c>
      <c r="C11136">
        <v>2</v>
      </c>
    </row>
    <row r="11137" spans="1:3" x14ac:dyDescent="0.3">
      <c r="A11137" t="s">
        <v>35463</v>
      </c>
      <c r="B11137">
        <v>54</v>
      </c>
      <c r="C11137">
        <v>2</v>
      </c>
    </row>
    <row r="11138" spans="1:3" x14ac:dyDescent="0.3">
      <c r="A11138" t="s">
        <v>35464</v>
      </c>
      <c r="B11138">
        <v>54</v>
      </c>
      <c r="C11138">
        <v>2</v>
      </c>
    </row>
    <row r="11139" spans="1:3" x14ac:dyDescent="0.3">
      <c r="A11139" t="s">
        <v>35465</v>
      </c>
      <c r="B11139">
        <v>54</v>
      </c>
      <c r="C11139">
        <v>2</v>
      </c>
    </row>
    <row r="11140" spans="1:3" x14ac:dyDescent="0.3">
      <c r="A11140" t="s">
        <v>35466</v>
      </c>
      <c r="B11140">
        <v>54</v>
      </c>
      <c r="C11140">
        <v>2</v>
      </c>
    </row>
    <row r="11141" spans="1:3" x14ac:dyDescent="0.3">
      <c r="A11141" t="s">
        <v>35467</v>
      </c>
      <c r="B11141">
        <v>54</v>
      </c>
      <c r="C11141">
        <v>2</v>
      </c>
    </row>
    <row r="11142" spans="1:3" x14ac:dyDescent="0.3">
      <c r="A11142" t="s">
        <v>35468</v>
      </c>
      <c r="B11142">
        <v>54</v>
      </c>
      <c r="C11142">
        <v>2</v>
      </c>
    </row>
    <row r="11143" spans="1:3" x14ac:dyDescent="0.3">
      <c r="A11143" t="s">
        <v>35469</v>
      </c>
      <c r="B11143">
        <v>54</v>
      </c>
      <c r="C11143">
        <v>2</v>
      </c>
    </row>
    <row r="11144" spans="1:3" x14ac:dyDescent="0.3">
      <c r="A11144" t="s">
        <v>35470</v>
      </c>
      <c r="B11144">
        <v>54</v>
      </c>
      <c r="C11144">
        <v>2</v>
      </c>
    </row>
    <row r="11145" spans="1:3" x14ac:dyDescent="0.3">
      <c r="A11145" t="s">
        <v>35471</v>
      </c>
      <c r="B11145">
        <v>54</v>
      </c>
      <c r="C11145">
        <v>2</v>
      </c>
    </row>
    <row r="11146" spans="1:3" x14ac:dyDescent="0.3">
      <c r="A11146" t="s">
        <v>35472</v>
      </c>
      <c r="B11146">
        <v>54</v>
      </c>
      <c r="C11146">
        <v>2</v>
      </c>
    </row>
    <row r="11147" spans="1:3" x14ac:dyDescent="0.3">
      <c r="A11147" t="s">
        <v>35473</v>
      </c>
      <c r="B11147">
        <v>54</v>
      </c>
      <c r="C11147">
        <v>2</v>
      </c>
    </row>
    <row r="11148" spans="1:3" x14ac:dyDescent="0.3">
      <c r="A11148" t="s">
        <v>35474</v>
      </c>
      <c r="B11148">
        <v>54</v>
      </c>
      <c r="C11148">
        <v>2</v>
      </c>
    </row>
    <row r="11149" spans="1:3" x14ac:dyDescent="0.3">
      <c r="A11149" t="s">
        <v>35475</v>
      </c>
      <c r="B11149">
        <v>54</v>
      </c>
      <c r="C11149">
        <v>2</v>
      </c>
    </row>
    <row r="11150" spans="1:3" x14ac:dyDescent="0.3">
      <c r="A11150" t="s">
        <v>35476</v>
      </c>
      <c r="B11150">
        <v>54</v>
      </c>
      <c r="C11150">
        <v>2</v>
      </c>
    </row>
    <row r="11151" spans="1:3" x14ac:dyDescent="0.3">
      <c r="A11151" t="s">
        <v>35477</v>
      </c>
      <c r="B11151">
        <v>54</v>
      </c>
      <c r="C11151">
        <v>2</v>
      </c>
    </row>
    <row r="11152" spans="1:3" x14ac:dyDescent="0.3">
      <c r="A11152" t="s">
        <v>35478</v>
      </c>
      <c r="B11152">
        <v>54</v>
      </c>
      <c r="C11152">
        <v>2</v>
      </c>
    </row>
    <row r="11153" spans="1:3" x14ac:dyDescent="0.3">
      <c r="A11153" t="s">
        <v>35479</v>
      </c>
      <c r="B11153">
        <v>54</v>
      </c>
      <c r="C11153">
        <v>2</v>
      </c>
    </row>
    <row r="11154" spans="1:3" x14ac:dyDescent="0.3">
      <c r="A11154" t="s">
        <v>35480</v>
      </c>
      <c r="B11154">
        <v>54</v>
      </c>
      <c r="C11154">
        <v>2</v>
      </c>
    </row>
    <row r="11155" spans="1:3" x14ac:dyDescent="0.3">
      <c r="A11155" t="s">
        <v>35481</v>
      </c>
      <c r="B11155">
        <v>54</v>
      </c>
      <c r="C11155">
        <v>2</v>
      </c>
    </row>
    <row r="11156" spans="1:3" x14ac:dyDescent="0.3">
      <c r="A11156" t="s">
        <v>35482</v>
      </c>
      <c r="B11156">
        <v>54</v>
      </c>
      <c r="C11156">
        <v>2</v>
      </c>
    </row>
    <row r="11157" spans="1:3" x14ac:dyDescent="0.3">
      <c r="A11157" t="s">
        <v>35483</v>
      </c>
      <c r="B11157">
        <v>54</v>
      </c>
      <c r="C11157">
        <v>2</v>
      </c>
    </row>
    <row r="11158" spans="1:3" x14ac:dyDescent="0.3">
      <c r="A11158" t="s">
        <v>35484</v>
      </c>
      <c r="B11158">
        <v>54</v>
      </c>
      <c r="C11158">
        <v>2</v>
      </c>
    </row>
    <row r="11159" spans="1:3" x14ac:dyDescent="0.3">
      <c r="A11159" t="s">
        <v>35485</v>
      </c>
      <c r="B11159">
        <v>54</v>
      </c>
      <c r="C11159">
        <v>2</v>
      </c>
    </row>
    <row r="11160" spans="1:3" x14ac:dyDescent="0.3">
      <c r="A11160" t="s">
        <v>35486</v>
      </c>
      <c r="B11160">
        <v>54</v>
      </c>
      <c r="C11160">
        <v>2</v>
      </c>
    </row>
    <row r="11161" spans="1:3" x14ac:dyDescent="0.3">
      <c r="A11161" t="s">
        <v>35487</v>
      </c>
      <c r="B11161">
        <v>54</v>
      </c>
      <c r="C11161">
        <v>2</v>
      </c>
    </row>
    <row r="11162" spans="1:3" x14ac:dyDescent="0.3">
      <c r="A11162" t="s">
        <v>35488</v>
      </c>
      <c r="B11162">
        <v>54</v>
      </c>
      <c r="C11162">
        <v>2</v>
      </c>
    </row>
    <row r="11163" spans="1:3" x14ac:dyDescent="0.3">
      <c r="A11163" t="s">
        <v>35489</v>
      </c>
      <c r="B11163">
        <v>54</v>
      </c>
      <c r="C11163">
        <v>2</v>
      </c>
    </row>
    <row r="11164" spans="1:3" x14ac:dyDescent="0.3">
      <c r="A11164" t="s">
        <v>35490</v>
      </c>
      <c r="B11164">
        <v>54</v>
      </c>
      <c r="C11164">
        <v>2</v>
      </c>
    </row>
    <row r="11165" spans="1:3" x14ac:dyDescent="0.3">
      <c r="A11165" t="s">
        <v>35491</v>
      </c>
      <c r="B11165">
        <v>54</v>
      </c>
      <c r="C11165">
        <v>2</v>
      </c>
    </row>
    <row r="11166" spans="1:3" x14ac:dyDescent="0.3">
      <c r="A11166" t="s">
        <v>35492</v>
      </c>
      <c r="B11166">
        <v>54</v>
      </c>
      <c r="C11166">
        <v>2</v>
      </c>
    </row>
    <row r="11167" spans="1:3" x14ac:dyDescent="0.3">
      <c r="A11167" t="s">
        <v>35493</v>
      </c>
      <c r="B11167">
        <v>54</v>
      </c>
      <c r="C11167">
        <v>2</v>
      </c>
    </row>
    <row r="11168" spans="1:3" x14ac:dyDescent="0.3">
      <c r="A11168" t="s">
        <v>35494</v>
      </c>
      <c r="B11168">
        <v>54</v>
      </c>
      <c r="C11168">
        <v>2</v>
      </c>
    </row>
    <row r="11169" spans="1:3" x14ac:dyDescent="0.3">
      <c r="A11169" t="s">
        <v>35495</v>
      </c>
      <c r="B11169">
        <v>54</v>
      </c>
      <c r="C11169">
        <v>2</v>
      </c>
    </row>
    <row r="11170" spans="1:3" x14ac:dyDescent="0.3">
      <c r="A11170" t="s">
        <v>35496</v>
      </c>
      <c r="B11170">
        <v>54</v>
      </c>
      <c r="C11170">
        <v>2</v>
      </c>
    </row>
    <row r="11171" spans="1:3" x14ac:dyDescent="0.3">
      <c r="A11171" t="s">
        <v>35497</v>
      </c>
      <c r="B11171">
        <v>54</v>
      </c>
      <c r="C11171">
        <v>2</v>
      </c>
    </row>
    <row r="11172" spans="1:3" x14ac:dyDescent="0.3">
      <c r="A11172" t="s">
        <v>35498</v>
      </c>
      <c r="B11172">
        <v>54</v>
      </c>
      <c r="C11172">
        <v>2</v>
      </c>
    </row>
    <row r="11173" spans="1:3" x14ac:dyDescent="0.3">
      <c r="A11173" t="s">
        <v>35499</v>
      </c>
      <c r="B11173">
        <v>54</v>
      </c>
      <c r="C11173">
        <v>2</v>
      </c>
    </row>
    <row r="11174" spans="1:3" x14ac:dyDescent="0.3">
      <c r="A11174" t="s">
        <v>35500</v>
      </c>
      <c r="B11174">
        <v>54</v>
      </c>
      <c r="C11174">
        <v>2</v>
      </c>
    </row>
    <row r="11175" spans="1:3" x14ac:dyDescent="0.3">
      <c r="A11175" t="s">
        <v>35501</v>
      </c>
      <c r="B11175">
        <v>54</v>
      </c>
      <c r="C11175">
        <v>2</v>
      </c>
    </row>
    <row r="11176" spans="1:3" x14ac:dyDescent="0.3">
      <c r="A11176" t="s">
        <v>35502</v>
      </c>
      <c r="B11176">
        <v>54</v>
      </c>
      <c r="C11176">
        <v>2</v>
      </c>
    </row>
    <row r="11177" spans="1:3" x14ac:dyDescent="0.3">
      <c r="A11177" t="s">
        <v>35503</v>
      </c>
      <c r="B11177">
        <v>54</v>
      </c>
      <c r="C11177">
        <v>2</v>
      </c>
    </row>
    <row r="11178" spans="1:3" x14ac:dyDescent="0.3">
      <c r="A11178" t="s">
        <v>35504</v>
      </c>
      <c r="B11178">
        <v>54</v>
      </c>
      <c r="C11178">
        <v>2</v>
      </c>
    </row>
    <row r="11179" spans="1:3" x14ac:dyDescent="0.3">
      <c r="A11179" t="s">
        <v>35505</v>
      </c>
      <c r="B11179">
        <v>54</v>
      </c>
      <c r="C11179">
        <v>2</v>
      </c>
    </row>
    <row r="11180" spans="1:3" x14ac:dyDescent="0.3">
      <c r="A11180" t="s">
        <v>35506</v>
      </c>
      <c r="B11180">
        <v>54</v>
      </c>
      <c r="C11180">
        <v>2</v>
      </c>
    </row>
    <row r="11181" spans="1:3" x14ac:dyDescent="0.3">
      <c r="A11181" t="s">
        <v>35507</v>
      </c>
      <c r="B11181">
        <v>54</v>
      </c>
      <c r="C11181">
        <v>2</v>
      </c>
    </row>
    <row r="11182" spans="1:3" x14ac:dyDescent="0.3">
      <c r="A11182" t="s">
        <v>35508</v>
      </c>
      <c r="B11182">
        <v>54</v>
      </c>
      <c r="C11182">
        <v>2</v>
      </c>
    </row>
    <row r="11183" spans="1:3" x14ac:dyDescent="0.3">
      <c r="A11183" t="s">
        <v>35509</v>
      </c>
      <c r="B11183">
        <v>54</v>
      </c>
      <c r="C11183">
        <v>2</v>
      </c>
    </row>
    <row r="11184" spans="1:3" x14ac:dyDescent="0.3">
      <c r="A11184" t="s">
        <v>35510</v>
      </c>
      <c r="B11184">
        <v>54</v>
      </c>
      <c r="C11184">
        <v>2</v>
      </c>
    </row>
    <row r="11185" spans="1:3" x14ac:dyDescent="0.3">
      <c r="A11185" t="s">
        <v>35511</v>
      </c>
      <c r="B11185">
        <v>54</v>
      </c>
      <c r="C11185">
        <v>2</v>
      </c>
    </row>
    <row r="11186" spans="1:3" x14ac:dyDescent="0.3">
      <c r="A11186" t="s">
        <v>35512</v>
      </c>
      <c r="B11186">
        <v>54</v>
      </c>
      <c r="C11186">
        <v>2</v>
      </c>
    </row>
    <row r="11187" spans="1:3" x14ac:dyDescent="0.3">
      <c r="A11187" t="s">
        <v>35513</v>
      </c>
      <c r="B11187">
        <v>54</v>
      </c>
      <c r="C11187">
        <v>2</v>
      </c>
    </row>
    <row r="11188" spans="1:3" x14ac:dyDescent="0.3">
      <c r="A11188" t="s">
        <v>35514</v>
      </c>
      <c r="B11188">
        <v>54</v>
      </c>
      <c r="C11188">
        <v>2</v>
      </c>
    </row>
    <row r="11189" spans="1:3" x14ac:dyDescent="0.3">
      <c r="A11189" t="s">
        <v>35515</v>
      </c>
      <c r="B11189">
        <v>54</v>
      </c>
      <c r="C11189">
        <v>2</v>
      </c>
    </row>
    <row r="11190" spans="1:3" x14ac:dyDescent="0.3">
      <c r="A11190" t="s">
        <v>35516</v>
      </c>
      <c r="B11190">
        <v>54</v>
      </c>
      <c r="C11190">
        <v>2</v>
      </c>
    </row>
    <row r="11191" spans="1:3" x14ac:dyDescent="0.3">
      <c r="A11191" t="s">
        <v>35517</v>
      </c>
      <c r="B11191">
        <v>54</v>
      </c>
      <c r="C11191">
        <v>2</v>
      </c>
    </row>
    <row r="11192" spans="1:3" x14ac:dyDescent="0.3">
      <c r="A11192" t="s">
        <v>35518</v>
      </c>
      <c r="B11192">
        <v>54</v>
      </c>
      <c r="C11192">
        <v>2</v>
      </c>
    </row>
    <row r="11193" spans="1:3" x14ac:dyDescent="0.3">
      <c r="A11193" t="s">
        <v>35519</v>
      </c>
      <c r="B11193">
        <v>54</v>
      </c>
      <c r="C11193">
        <v>2</v>
      </c>
    </row>
    <row r="11194" spans="1:3" x14ac:dyDescent="0.3">
      <c r="A11194" t="s">
        <v>35520</v>
      </c>
      <c r="B11194">
        <v>54</v>
      </c>
      <c r="C11194">
        <v>2</v>
      </c>
    </row>
    <row r="11195" spans="1:3" x14ac:dyDescent="0.3">
      <c r="A11195" t="s">
        <v>35521</v>
      </c>
      <c r="B11195">
        <v>54</v>
      </c>
      <c r="C11195">
        <v>2</v>
      </c>
    </row>
    <row r="11196" spans="1:3" x14ac:dyDescent="0.3">
      <c r="A11196" t="s">
        <v>35522</v>
      </c>
      <c r="B11196">
        <v>54</v>
      </c>
      <c r="C11196">
        <v>2</v>
      </c>
    </row>
    <row r="11197" spans="1:3" x14ac:dyDescent="0.3">
      <c r="A11197" t="s">
        <v>35523</v>
      </c>
      <c r="B11197">
        <v>54</v>
      </c>
      <c r="C11197">
        <v>2</v>
      </c>
    </row>
    <row r="11198" spans="1:3" x14ac:dyDescent="0.3">
      <c r="A11198" t="s">
        <v>35524</v>
      </c>
      <c r="B11198">
        <v>54</v>
      </c>
      <c r="C11198">
        <v>2</v>
      </c>
    </row>
    <row r="11199" spans="1:3" x14ac:dyDescent="0.3">
      <c r="A11199" t="s">
        <v>35525</v>
      </c>
      <c r="B11199">
        <v>54</v>
      </c>
      <c r="C11199">
        <v>2</v>
      </c>
    </row>
    <row r="11200" spans="1:3" x14ac:dyDescent="0.3">
      <c r="A11200" t="s">
        <v>35526</v>
      </c>
      <c r="B11200">
        <v>54</v>
      </c>
      <c r="C11200">
        <v>2</v>
      </c>
    </row>
    <row r="11201" spans="1:3" x14ac:dyDescent="0.3">
      <c r="A11201" t="s">
        <v>35527</v>
      </c>
      <c r="B11201">
        <v>54</v>
      </c>
      <c r="C11201">
        <v>2</v>
      </c>
    </row>
    <row r="11202" spans="1:3" x14ac:dyDescent="0.3">
      <c r="A11202" t="s">
        <v>35528</v>
      </c>
      <c r="B11202">
        <v>54</v>
      </c>
      <c r="C11202">
        <v>2</v>
      </c>
    </row>
    <row r="11203" spans="1:3" x14ac:dyDescent="0.3">
      <c r="A11203" t="s">
        <v>35529</v>
      </c>
      <c r="B11203">
        <v>54</v>
      </c>
      <c r="C11203">
        <v>2</v>
      </c>
    </row>
    <row r="11204" spans="1:3" x14ac:dyDescent="0.3">
      <c r="A11204" t="s">
        <v>35530</v>
      </c>
      <c r="B11204">
        <v>54</v>
      </c>
      <c r="C11204">
        <v>2</v>
      </c>
    </row>
    <row r="11205" spans="1:3" x14ac:dyDescent="0.3">
      <c r="A11205" t="s">
        <v>35531</v>
      </c>
      <c r="B11205">
        <v>54</v>
      </c>
      <c r="C11205">
        <v>2</v>
      </c>
    </row>
    <row r="11206" spans="1:3" x14ac:dyDescent="0.3">
      <c r="A11206" t="s">
        <v>35532</v>
      </c>
      <c r="B11206">
        <v>54</v>
      </c>
      <c r="C11206">
        <v>2</v>
      </c>
    </row>
    <row r="11207" spans="1:3" x14ac:dyDescent="0.3">
      <c r="A11207" t="s">
        <v>35533</v>
      </c>
      <c r="B11207">
        <v>54</v>
      </c>
      <c r="C11207">
        <v>2</v>
      </c>
    </row>
    <row r="11208" spans="1:3" x14ac:dyDescent="0.3">
      <c r="A11208" t="s">
        <v>35534</v>
      </c>
      <c r="B11208">
        <v>54</v>
      </c>
      <c r="C11208">
        <v>2</v>
      </c>
    </row>
    <row r="11209" spans="1:3" x14ac:dyDescent="0.3">
      <c r="A11209" t="s">
        <v>35535</v>
      </c>
      <c r="B11209">
        <v>54</v>
      </c>
      <c r="C11209">
        <v>2</v>
      </c>
    </row>
    <row r="11210" spans="1:3" x14ac:dyDescent="0.3">
      <c r="A11210" t="s">
        <v>35536</v>
      </c>
      <c r="B11210">
        <v>54</v>
      </c>
      <c r="C11210">
        <v>2</v>
      </c>
    </row>
    <row r="11211" spans="1:3" x14ac:dyDescent="0.3">
      <c r="A11211" t="s">
        <v>35537</v>
      </c>
      <c r="B11211">
        <v>54</v>
      </c>
      <c r="C11211">
        <v>2</v>
      </c>
    </row>
    <row r="11212" spans="1:3" x14ac:dyDescent="0.3">
      <c r="A11212" t="s">
        <v>35538</v>
      </c>
      <c r="B11212">
        <v>54</v>
      </c>
      <c r="C11212">
        <v>2</v>
      </c>
    </row>
    <row r="11213" spans="1:3" x14ac:dyDescent="0.3">
      <c r="A11213" t="s">
        <v>35539</v>
      </c>
      <c r="B11213">
        <v>54</v>
      </c>
      <c r="C11213">
        <v>2</v>
      </c>
    </row>
    <row r="11214" spans="1:3" x14ac:dyDescent="0.3">
      <c r="A11214" t="s">
        <v>35540</v>
      </c>
      <c r="B11214">
        <v>54</v>
      </c>
      <c r="C11214">
        <v>2</v>
      </c>
    </row>
    <row r="11215" spans="1:3" x14ac:dyDescent="0.3">
      <c r="A11215" t="s">
        <v>35541</v>
      </c>
      <c r="B11215">
        <v>54</v>
      </c>
      <c r="C11215">
        <v>2</v>
      </c>
    </row>
    <row r="11216" spans="1:3" x14ac:dyDescent="0.3">
      <c r="A11216" t="s">
        <v>35542</v>
      </c>
      <c r="B11216">
        <v>54</v>
      </c>
      <c r="C11216">
        <v>2</v>
      </c>
    </row>
    <row r="11217" spans="1:3" x14ac:dyDescent="0.3">
      <c r="A11217" t="s">
        <v>35543</v>
      </c>
      <c r="B11217">
        <v>54</v>
      </c>
      <c r="C11217">
        <v>2</v>
      </c>
    </row>
    <row r="11218" spans="1:3" x14ac:dyDescent="0.3">
      <c r="A11218" t="s">
        <v>35544</v>
      </c>
      <c r="B11218">
        <v>54</v>
      </c>
      <c r="C11218">
        <v>2</v>
      </c>
    </row>
    <row r="11219" spans="1:3" x14ac:dyDescent="0.3">
      <c r="A11219" t="s">
        <v>35545</v>
      </c>
      <c r="B11219">
        <v>54</v>
      </c>
      <c r="C11219">
        <v>2</v>
      </c>
    </row>
    <row r="11220" spans="1:3" x14ac:dyDescent="0.3">
      <c r="A11220" t="s">
        <v>35546</v>
      </c>
      <c r="B11220">
        <v>54</v>
      </c>
      <c r="C11220">
        <v>2</v>
      </c>
    </row>
    <row r="11221" spans="1:3" x14ac:dyDescent="0.3">
      <c r="A11221" t="s">
        <v>35547</v>
      </c>
      <c r="B11221">
        <v>54</v>
      </c>
      <c r="C11221">
        <v>2</v>
      </c>
    </row>
    <row r="11222" spans="1:3" x14ac:dyDescent="0.3">
      <c r="A11222" t="s">
        <v>35548</v>
      </c>
      <c r="B11222">
        <v>54</v>
      </c>
      <c r="C11222">
        <v>2</v>
      </c>
    </row>
    <row r="11223" spans="1:3" x14ac:dyDescent="0.3">
      <c r="A11223" t="s">
        <v>35549</v>
      </c>
      <c r="B11223">
        <v>54</v>
      </c>
      <c r="C11223">
        <v>2</v>
      </c>
    </row>
    <row r="11224" spans="1:3" x14ac:dyDescent="0.3">
      <c r="A11224" t="s">
        <v>35550</v>
      </c>
      <c r="B11224">
        <v>54</v>
      </c>
      <c r="C11224">
        <v>2</v>
      </c>
    </row>
    <row r="11225" spans="1:3" x14ac:dyDescent="0.3">
      <c r="A11225" t="s">
        <v>35551</v>
      </c>
      <c r="B11225">
        <v>54</v>
      </c>
      <c r="C11225">
        <v>2</v>
      </c>
    </row>
    <row r="11226" spans="1:3" x14ac:dyDescent="0.3">
      <c r="A11226" t="s">
        <v>35552</v>
      </c>
      <c r="B11226">
        <v>54</v>
      </c>
      <c r="C11226">
        <v>2</v>
      </c>
    </row>
    <row r="11227" spans="1:3" x14ac:dyDescent="0.3">
      <c r="A11227" t="s">
        <v>35553</v>
      </c>
      <c r="B11227">
        <v>54</v>
      </c>
      <c r="C11227">
        <v>2</v>
      </c>
    </row>
    <row r="11228" spans="1:3" x14ac:dyDescent="0.3">
      <c r="A11228" t="s">
        <v>35554</v>
      </c>
      <c r="B11228">
        <v>54</v>
      </c>
      <c r="C11228">
        <v>2</v>
      </c>
    </row>
    <row r="11229" spans="1:3" x14ac:dyDescent="0.3">
      <c r="A11229" t="s">
        <v>35555</v>
      </c>
      <c r="B11229">
        <v>54</v>
      </c>
      <c r="C11229">
        <v>2</v>
      </c>
    </row>
    <row r="11230" spans="1:3" x14ac:dyDescent="0.3">
      <c r="A11230" t="s">
        <v>35556</v>
      </c>
      <c r="B11230">
        <v>54</v>
      </c>
      <c r="C11230">
        <v>2</v>
      </c>
    </row>
    <row r="11231" spans="1:3" x14ac:dyDescent="0.3">
      <c r="A11231" t="s">
        <v>35557</v>
      </c>
      <c r="B11231">
        <v>54</v>
      </c>
      <c r="C11231">
        <v>2</v>
      </c>
    </row>
    <row r="11232" spans="1:3" x14ac:dyDescent="0.3">
      <c r="A11232" t="s">
        <v>35558</v>
      </c>
      <c r="B11232">
        <v>54</v>
      </c>
      <c r="C11232">
        <v>2</v>
      </c>
    </row>
    <row r="11233" spans="1:3" x14ac:dyDescent="0.3">
      <c r="A11233" t="s">
        <v>35559</v>
      </c>
      <c r="B11233">
        <v>54</v>
      </c>
      <c r="C11233">
        <v>2</v>
      </c>
    </row>
    <row r="11234" spans="1:3" x14ac:dyDescent="0.3">
      <c r="A11234" t="s">
        <v>35560</v>
      </c>
      <c r="B11234">
        <v>54</v>
      </c>
      <c r="C11234">
        <v>2</v>
      </c>
    </row>
    <row r="11235" spans="1:3" x14ac:dyDescent="0.3">
      <c r="A11235" t="s">
        <v>35561</v>
      </c>
      <c r="B11235">
        <v>54</v>
      </c>
      <c r="C11235">
        <v>2</v>
      </c>
    </row>
    <row r="11236" spans="1:3" x14ac:dyDescent="0.3">
      <c r="A11236" t="s">
        <v>35562</v>
      </c>
      <c r="B11236">
        <v>54</v>
      </c>
      <c r="C11236">
        <v>2</v>
      </c>
    </row>
    <row r="11237" spans="1:3" x14ac:dyDescent="0.3">
      <c r="A11237" t="s">
        <v>35563</v>
      </c>
      <c r="B11237">
        <v>54</v>
      </c>
      <c r="C11237">
        <v>2</v>
      </c>
    </row>
    <row r="11238" spans="1:3" x14ac:dyDescent="0.3">
      <c r="A11238" t="s">
        <v>35564</v>
      </c>
      <c r="B11238">
        <v>54</v>
      </c>
      <c r="C11238">
        <v>2</v>
      </c>
    </row>
    <row r="11239" spans="1:3" x14ac:dyDescent="0.3">
      <c r="A11239" t="s">
        <v>35565</v>
      </c>
      <c r="B11239">
        <v>54</v>
      </c>
      <c r="C11239">
        <v>2</v>
      </c>
    </row>
    <row r="11240" spans="1:3" x14ac:dyDescent="0.3">
      <c r="A11240" t="s">
        <v>35566</v>
      </c>
      <c r="B11240">
        <v>54</v>
      </c>
      <c r="C11240">
        <v>2</v>
      </c>
    </row>
    <row r="11241" spans="1:3" x14ac:dyDescent="0.3">
      <c r="A11241" t="s">
        <v>35567</v>
      </c>
      <c r="B11241">
        <v>54</v>
      </c>
      <c r="C11241">
        <v>2</v>
      </c>
    </row>
    <row r="11242" spans="1:3" x14ac:dyDescent="0.3">
      <c r="A11242" t="s">
        <v>35568</v>
      </c>
      <c r="B11242">
        <v>54</v>
      </c>
      <c r="C11242">
        <v>2</v>
      </c>
    </row>
    <row r="11243" spans="1:3" x14ac:dyDescent="0.3">
      <c r="A11243" t="s">
        <v>35569</v>
      </c>
      <c r="B11243">
        <v>54</v>
      </c>
      <c r="C11243">
        <v>2</v>
      </c>
    </row>
    <row r="11244" spans="1:3" x14ac:dyDescent="0.3">
      <c r="A11244" t="s">
        <v>35570</v>
      </c>
      <c r="B11244">
        <v>54</v>
      </c>
      <c r="C11244">
        <v>2</v>
      </c>
    </row>
    <row r="11245" spans="1:3" x14ac:dyDescent="0.3">
      <c r="A11245" t="s">
        <v>35571</v>
      </c>
      <c r="B11245">
        <v>54</v>
      </c>
      <c r="C11245">
        <v>2</v>
      </c>
    </row>
    <row r="11246" spans="1:3" x14ac:dyDescent="0.3">
      <c r="A11246" t="s">
        <v>35572</v>
      </c>
      <c r="B11246">
        <v>54</v>
      </c>
      <c r="C11246">
        <v>2</v>
      </c>
    </row>
    <row r="11247" spans="1:3" x14ac:dyDescent="0.3">
      <c r="A11247" t="s">
        <v>35573</v>
      </c>
      <c r="B11247">
        <v>54</v>
      </c>
      <c r="C11247">
        <v>2</v>
      </c>
    </row>
    <row r="11248" spans="1:3" x14ac:dyDescent="0.3">
      <c r="A11248" t="s">
        <v>35574</v>
      </c>
      <c r="B11248">
        <v>54</v>
      </c>
      <c r="C11248">
        <v>2</v>
      </c>
    </row>
    <row r="11249" spans="1:3" x14ac:dyDescent="0.3">
      <c r="A11249" t="s">
        <v>35575</v>
      </c>
      <c r="B11249">
        <v>54</v>
      </c>
      <c r="C11249">
        <v>2</v>
      </c>
    </row>
    <row r="11250" spans="1:3" x14ac:dyDescent="0.3">
      <c r="A11250" t="s">
        <v>35576</v>
      </c>
      <c r="B11250">
        <v>54</v>
      </c>
      <c r="C11250">
        <v>2</v>
      </c>
    </row>
    <row r="11251" spans="1:3" x14ac:dyDescent="0.3">
      <c r="A11251" t="s">
        <v>35577</v>
      </c>
      <c r="B11251">
        <v>54</v>
      </c>
      <c r="C11251">
        <v>2</v>
      </c>
    </row>
    <row r="11252" spans="1:3" x14ac:dyDescent="0.3">
      <c r="A11252" t="s">
        <v>35578</v>
      </c>
      <c r="B11252">
        <v>54</v>
      </c>
      <c r="C11252">
        <v>2</v>
      </c>
    </row>
    <row r="11253" spans="1:3" x14ac:dyDescent="0.3">
      <c r="A11253" t="s">
        <v>35579</v>
      </c>
      <c r="B11253">
        <v>54</v>
      </c>
      <c r="C11253">
        <v>2</v>
      </c>
    </row>
    <row r="11254" spans="1:3" x14ac:dyDescent="0.3">
      <c r="A11254" t="s">
        <v>35580</v>
      </c>
      <c r="B11254">
        <v>54</v>
      </c>
      <c r="C11254">
        <v>2</v>
      </c>
    </row>
    <row r="11255" spans="1:3" x14ac:dyDescent="0.3">
      <c r="A11255" t="s">
        <v>35581</v>
      </c>
      <c r="B11255">
        <v>54</v>
      </c>
      <c r="C11255">
        <v>2</v>
      </c>
    </row>
    <row r="11256" spans="1:3" x14ac:dyDescent="0.3">
      <c r="A11256" t="s">
        <v>35582</v>
      </c>
      <c r="B11256">
        <v>54</v>
      </c>
      <c r="C11256">
        <v>2</v>
      </c>
    </row>
    <row r="11257" spans="1:3" x14ac:dyDescent="0.3">
      <c r="A11257" t="s">
        <v>35583</v>
      </c>
      <c r="B11257">
        <v>54</v>
      </c>
      <c r="C11257">
        <v>2</v>
      </c>
    </row>
    <row r="11258" spans="1:3" x14ac:dyDescent="0.3">
      <c r="A11258" t="s">
        <v>35584</v>
      </c>
      <c r="B11258">
        <v>54</v>
      </c>
      <c r="C11258">
        <v>2</v>
      </c>
    </row>
    <row r="11259" spans="1:3" x14ac:dyDescent="0.3">
      <c r="A11259" t="s">
        <v>35585</v>
      </c>
      <c r="B11259">
        <v>54</v>
      </c>
      <c r="C11259">
        <v>2</v>
      </c>
    </row>
    <row r="11260" spans="1:3" x14ac:dyDescent="0.3">
      <c r="A11260" t="s">
        <v>35586</v>
      </c>
      <c r="B11260">
        <v>54</v>
      </c>
      <c r="C11260">
        <v>2</v>
      </c>
    </row>
    <row r="11261" spans="1:3" x14ac:dyDescent="0.3">
      <c r="A11261" t="s">
        <v>35587</v>
      </c>
      <c r="B11261">
        <v>54</v>
      </c>
      <c r="C11261">
        <v>2</v>
      </c>
    </row>
    <row r="11262" spans="1:3" x14ac:dyDescent="0.3">
      <c r="A11262" t="s">
        <v>35588</v>
      </c>
      <c r="B11262">
        <v>54</v>
      </c>
      <c r="C11262">
        <v>2</v>
      </c>
    </row>
    <row r="11263" spans="1:3" x14ac:dyDescent="0.3">
      <c r="A11263" t="s">
        <v>35589</v>
      </c>
      <c r="B11263">
        <v>54</v>
      </c>
      <c r="C11263">
        <v>2</v>
      </c>
    </row>
    <row r="11264" spans="1:3" x14ac:dyDescent="0.3">
      <c r="A11264" t="s">
        <v>35590</v>
      </c>
      <c r="B11264">
        <v>54</v>
      </c>
      <c r="C11264">
        <v>2</v>
      </c>
    </row>
    <row r="11265" spans="1:3" x14ac:dyDescent="0.3">
      <c r="A11265" t="s">
        <v>35591</v>
      </c>
      <c r="B11265">
        <v>54</v>
      </c>
      <c r="C11265">
        <v>2</v>
      </c>
    </row>
    <row r="11266" spans="1:3" x14ac:dyDescent="0.3">
      <c r="A11266" t="s">
        <v>35592</v>
      </c>
      <c r="B11266">
        <v>54</v>
      </c>
      <c r="C11266">
        <v>2</v>
      </c>
    </row>
    <row r="11267" spans="1:3" x14ac:dyDescent="0.3">
      <c r="A11267" t="s">
        <v>35593</v>
      </c>
      <c r="B11267">
        <v>54</v>
      </c>
      <c r="C11267">
        <v>2</v>
      </c>
    </row>
    <row r="11268" spans="1:3" x14ac:dyDescent="0.3">
      <c r="A11268" t="s">
        <v>35594</v>
      </c>
      <c r="B11268">
        <v>54</v>
      </c>
      <c r="C11268">
        <v>2</v>
      </c>
    </row>
    <row r="11269" spans="1:3" x14ac:dyDescent="0.3">
      <c r="A11269" t="s">
        <v>35595</v>
      </c>
      <c r="B11269">
        <v>54</v>
      </c>
      <c r="C11269">
        <v>2</v>
      </c>
    </row>
    <row r="11270" spans="1:3" x14ac:dyDescent="0.3">
      <c r="A11270" t="s">
        <v>35596</v>
      </c>
      <c r="B11270">
        <v>54</v>
      </c>
      <c r="C11270">
        <v>2</v>
      </c>
    </row>
    <row r="11271" spans="1:3" x14ac:dyDescent="0.3">
      <c r="A11271" t="s">
        <v>35597</v>
      </c>
      <c r="B11271">
        <v>54</v>
      </c>
      <c r="C11271">
        <v>2</v>
      </c>
    </row>
    <row r="11272" spans="1:3" x14ac:dyDescent="0.3">
      <c r="A11272" t="s">
        <v>35598</v>
      </c>
      <c r="B11272">
        <v>54</v>
      </c>
      <c r="C11272">
        <v>2</v>
      </c>
    </row>
    <row r="11273" spans="1:3" x14ac:dyDescent="0.3">
      <c r="A11273" t="s">
        <v>35599</v>
      </c>
      <c r="B11273">
        <v>54</v>
      </c>
      <c r="C11273">
        <v>2</v>
      </c>
    </row>
    <row r="11274" spans="1:3" x14ac:dyDescent="0.3">
      <c r="A11274" t="s">
        <v>35600</v>
      </c>
      <c r="B11274">
        <v>54</v>
      </c>
      <c r="C11274">
        <v>2</v>
      </c>
    </row>
    <row r="11275" spans="1:3" x14ac:dyDescent="0.3">
      <c r="A11275" t="s">
        <v>35601</v>
      </c>
      <c r="B11275">
        <v>54</v>
      </c>
      <c r="C11275">
        <v>2</v>
      </c>
    </row>
    <row r="11276" spans="1:3" x14ac:dyDescent="0.3">
      <c r="A11276" t="s">
        <v>35602</v>
      </c>
      <c r="B11276">
        <v>54</v>
      </c>
      <c r="C11276">
        <v>2</v>
      </c>
    </row>
    <row r="11277" spans="1:3" x14ac:dyDescent="0.3">
      <c r="A11277" t="s">
        <v>35603</v>
      </c>
      <c r="B11277">
        <v>54</v>
      </c>
      <c r="C11277">
        <v>2</v>
      </c>
    </row>
    <row r="11278" spans="1:3" x14ac:dyDescent="0.3">
      <c r="A11278" t="s">
        <v>35604</v>
      </c>
      <c r="B11278">
        <v>54</v>
      </c>
      <c r="C11278">
        <v>2</v>
      </c>
    </row>
    <row r="11279" spans="1:3" x14ac:dyDescent="0.3">
      <c r="A11279" t="s">
        <v>35605</v>
      </c>
      <c r="B11279">
        <v>54</v>
      </c>
      <c r="C11279">
        <v>2</v>
      </c>
    </row>
    <row r="11280" spans="1:3" x14ac:dyDescent="0.3">
      <c r="A11280" t="s">
        <v>35606</v>
      </c>
      <c r="B11280">
        <v>54</v>
      </c>
      <c r="C11280">
        <v>2</v>
      </c>
    </row>
    <row r="11281" spans="1:3" x14ac:dyDescent="0.3">
      <c r="A11281" t="s">
        <v>35607</v>
      </c>
      <c r="B11281">
        <v>54</v>
      </c>
      <c r="C11281">
        <v>2</v>
      </c>
    </row>
    <row r="11282" spans="1:3" x14ac:dyDescent="0.3">
      <c r="A11282" t="s">
        <v>35608</v>
      </c>
      <c r="B11282">
        <v>54</v>
      </c>
      <c r="C11282">
        <v>2</v>
      </c>
    </row>
    <row r="11283" spans="1:3" x14ac:dyDescent="0.3">
      <c r="A11283" t="s">
        <v>35609</v>
      </c>
      <c r="B11283">
        <v>54</v>
      </c>
      <c r="C11283">
        <v>2</v>
      </c>
    </row>
    <row r="11284" spans="1:3" x14ac:dyDescent="0.3">
      <c r="A11284" t="s">
        <v>35610</v>
      </c>
      <c r="B11284">
        <v>54</v>
      </c>
      <c r="C11284">
        <v>2</v>
      </c>
    </row>
    <row r="11285" spans="1:3" x14ac:dyDescent="0.3">
      <c r="A11285" t="s">
        <v>35611</v>
      </c>
      <c r="B11285">
        <v>54</v>
      </c>
      <c r="C11285">
        <v>2</v>
      </c>
    </row>
    <row r="11286" spans="1:3" x14ac:dyDescent="0.3">
      <c r="A11286" t="s">
        <v>35612</v>
      </c>
      <c r="B11286">
        <v>54</v>
      </c>
      <c r="C11286">
        <v>2</v>
      </c>
    </row>
    <row r="11287" spans="1:3" x14ac:dyDescent="0.3">
      <c r="A11287" t="s">
        <v>35613</v>
      </c>
      <c r="B11287">
        <v>54</v>
      </c>
      <c r="C11287">
        <v>2</v>
      </c>
    </row>
    <row r="11288" spans="1:3" x14ac:dyDescent="0.3">
      <c r="A11288" t="s">
        <v>35614</v>
      </c>
      <c r="B11288">
        <v>54</v>
      </c>
      <c r="C11288">
        <v>2</v>
      </c>
    </row>
    <row r="11289" spans="1:3" x14ac:dyDescent="0.3">
      <c r="A11289" t="s">
        <v>35615</v>
      </c>
      <c r="B11289">
        <v>54</v>
      </c>
      <c r="C11289">
        <v>2</v>
      </c>
    </row>
    <row r="11290" spans="1:3" x14ac:dyDescent="0.3">
      <c r="A11290" t="s">
        <v>35616</v>
      </c>
      <c r="B11290">
        <v>54</v>
      </c>
      <c r="C11290">
        <v>2</v>
      </c>
    </row>
    <row r="11291" spans="1:3" x14ac:dyDescent="0.3">
      <c r="A11291" t="s">
        <v>35617</v>
      </c>
      <c r="B11291">
        <v>54</v>
      </c>
      <c r="C11291">
        <v>2</v>
      </c>
    </row>
    <row r="11292" spans="1:3" x14ac:dyDescent="0.3">
      <c r="A11292" t="s">
        <v>35618</v>
      </c>
      <c r="B11292">
        <v>54</v>
      </c>
      <c r="C11292">
        <v>2</v>
      </c>
    </row>
    <row r="11293" spans="1:3" x14ac:dyDescent="0.3">
      <c r="A11293" t="s">
        <v>35619</v>
      </c>
      <c r="B11293">
        <v>54</v>
      </c>
      <c r="C11293">
        <v>2</v>
      </c>
    </row>
    <row r="11294" spans="1:3" x14ac:dyDescent="0.3">
      <c r="A11294" t="s">
        <v>35620</v>
      </c>
      <c r="B11294">
        <v>54</v>
      </c>
      <c r="C11294">
        <v>2</v>
      </c>
    </row>
    <row r="11295" spans="1:3" x14ac:dyDescent="0.3">
      <c r="A11295" t="s">
        <v>35621</v>
      </c>
      <c r="B11295">
        <v>54</v>
      </c>
      <c r="C11295">
        <v>2</v>
      </c>
    </row>
    <row r="11296" spans="1:3" x14ac:dyDescent="0.3">
      <c r="A11296" t="s">
        <v>35622</v>
      </c>
      <c r="B11296">
        <v>54</v>
      </c>
      <c r="C11296">
        <v>2</v>
      </c>
    </row>
    <row r="11297" spans="1:3" x14ac:dyDescent="0.3">
      <c r="A11297" t="s">
        <v>35623</v>
      </c>
      <c r="B11297">
        <v>54</v>
      </c>
      <c r="C11297">
        <v>2</v>
      </c>
    </row>
    <row r="11298" spans="1:3" x14ac:dyDescent="0.3">
      <c r="A11298" t="s">
        <v>35624</v>
      </c>
      <c r="B11298">
        <v>54</v>
      </c>
      <c r="C11298">
        <v>2</v>
      </c>
    </row>
    <row r="11299" spans="1:3" x14ac:dyDescent="0.3">
      <c r="A11299" t="s">
        <v>35625</v>
      </c>
      <c r="B11299">
        <v>54</v>
      </c>
      <c r="C11299">
        <v>2</v>
      </c>
    </row>
    <row r="11300" spans="1:3" x14ac:dyDescent="0.3">
      <c r="A11300" t="s">
        <v>35626</v>
      </c>
      <c r="B11300">
        <v>54</v>
      </c>
      <c r="C11300">
        <v>2</v>
      </c>
    </row>
    <row r="11301" spans="1:3" x14ac:dyDescent="0.3">
      <c r="A11301" t="s">
        <v>35627</v>
      </c>
      <c r="B11301">
        <v>54</v>
      </c>
      <c r="C11301">
        <v>2</v>
      </c>
    </row>
    <row r="11302" spans="1:3" x14ac:dyDescent="0.3">
      <c r="A11302" t="s">
        <v>35628</v>
      </c>
      <c r="B11302">
        <v>54</v>
      </c>
      <c r="C11302">
        <v>2</v>
      </c>
    </row>
    <row r="11303" spans="1:3" x14ac:dyDescent="0.3">
      <c r="A11303" t="s">
        <v>35629</v>
      </c>
      <c r="B11303">
        <v>54</v>
      </c>
      <c r="C11303">
        <v>2</v>
      </c>
    </row>
    <row r="11304" spans="1:3" x14ac:dyDescent="0.3">
      <c r="A11304" t="s">
        <v>35630</v>
      </c>
      <c r="B11304">
        <v>54</v>
      </c>
      <c r="C11304">
        <v>2</v>
      </c>
    </row>
    <row r="11305" spans="1:3" x14ac:dyDescent="0.3">
      <c r="A11305" t="s">
        <v>35631</v>
      </c>
      <c r="B11305">
        <v>54</v>
      </c>
      <c r="C11305">
        <v>2</v>
      </c>
    </row>
    <row r="11306" spans="1:3" x14ac:dyDescent="0.3">
      <c r="A11306" t="s">
        <v>35632</v>
      </c>
      <c r="B11306">
        <v>54</v>
      </c>
      <c r="C11306">
        <v>2</v>
      </c>
    </row>
    <row r="11307" spans="1:3" x14ac:dyDescent="0.3">
      <c r="A11307" t="s">
        <v>35633</v>
      </c>
      <c r="B11307">
        <v>54</v>
      </c>
      <c r="C11307">
        <v>2</v>
      </c>
    </row>
    <row r="11308" spans="1:3" x14ac:dyDescent="0.3">
      <c r="A11308" t="s">
        <v>35634</v>
      </c>
      <c r="B11308">
        <v>54</v>
      </c>
      <c r="C11308">
        <v>2</v>
      </c>
    </row>
    <row r="11309" spans="1:3" x14ac:dyDescent="0.3">
      <c r="A11309" t="s">
        <v>35635</v>
      </c>
      <c r="B11309">
        <v>54</v>
      </c>
      <c r="C11309">
        <v>2</v>
      </c>
    </row>
    <row r="11310" spans="1:3" x14ac:dyDescent="0.3">
      <c r="A11310" t="s">
        <v>35636</v>
      </c>
      <c r="B11310">
        <v>54</v>
      </c>
      <c r="C11310">
        <v>2</v>
      </c>
    </row>
    <row r="11311" spans="1:3" x14ac:dyDescent="0.3">
      <c r="A11311" t="s">
        <v>35637</v>
      </c>
      <c r="B11311">
        <v>54</v>
      </c>
      <c r="C11311">
        <v>2</v>
      </c>
    </row>
    <row r="11312" spans="1:3" x14ac:dyDescent="0.3">
      <c r="A11312" t="s">
        <v>35638</v>
      </c>
      <c r="B11312">
        <v>54</v>
      </c>
      <c r="C11312">
        <v>2</v>
      </c>
    </row>
    <row r="11313" spans="1:3" x14ac:dyDescent="0.3">
      <c r="A11313" t="s">
        <v>35639</v>
      </c>
      <c r="B11313">
        <v>54</v>
      </c>
      <c r="C11313">
        <v>2</v>
      </c>
    </row>
    <row r="11314" spans="1:3" x14ac:dyDescent="0.3">
      <c r="A11314" t="s">
        <v>35640</v>
      </c>
      <c r="B11314">
        <v>54</v>
      </c>
      <c r="C11314">
        <v>2</v>
      </c>
    </row>
    <row r="11315" spans="1:3" x14ac:dyDescent="0.3">
      <c r="A11315" t="s">
        <v>35641</v>
      </c>
      <c r="B11315">
        <v>54</v>
      </c>
      <c r="C11315">
        <v>2</v>
      </c>
    </row>
    <row r="11316" spans="1:3" x14ac:dyDescent="0.3">
      <c r="A11316" t="s">
        <v>35642</v>
      </c>
      <c r="B11316">
        <v>54</v>
      </c>
      <c r="C11316">
        <v>2</v>
      </c>
    </row>
    <row r="11317" spans="1:3" x14ac:dyDescent="0.3">
      <c r="A11317" t="s">
        <v>35643</v>
      </c>
      <c r="B11317">
        <v>54</v>
      </c>
      <c r="C11317">
        <v>2</v>
      </c>
    </row>
    <row r="11318" spans="1:3" x14ac:dyDescent="0.3">
      <c r="A11318" t="s">
        <v>35644</v>
      </c>
      <c r="B11318">
        <v>54</v>
      </c>
      <c r="C11318">
        <v>2</v>
      </c>
    </row>
    <row r="11319" spans="1:3" x14ac:dyDescent="0.3">
      <c r="A11319" t="s">
        <v>35645</v>
      </c>
      <c r="B11319">
        <v>54</v>
      </c>
      <c r="C11319">
        <v>2</v>
      </c>
    </row>
    <row r="11320" spans="1:3" x14ac:dyDescent="0.3">
      <c r="A11320" t="s">
        <v>35646</v>
      </c>
      <c r="B11320">
        <v>54</v>
      </c>
      <c r="C11320">
        <v>2</v>
      </c>
    </row>
    <row r="11321" spans="1:3" x14ac:dyDescent="0.3">
      <c r="A11321" t="s">
        <v>35647</v>
      </c>
      <c r="B11321">
        <v>54</v>
      </c>
      <c r="C11321">
        <v>2</v>
      </c>
    </row>
    <row r="11322" spans="1:3" x14ac:dyDescent="0.3">
      <c r="A11322" t="s">
        <v>35648</v>
      </c>
      <c r="B11322">
        <v>54</v>
      </c>
      <c r="C11322">
        <v>2</v>
      </c>
    </row>
    <row r="11323" spans="1:3" x14ac:dyDescent="0.3">
      <c r="A11323" t="s">
        <v>35649</v>
      </c>
      <c r="B11323">
        <v>54</v>
      </c>
      <c r="C11323">
        <v>2</v>
      </c>
    </row>
    <row r="11324" spans="1:3" x14ac:dyDescent="0.3">
      <c r="A11324" t="s">
        <v>35650</v>
      </c>
      <c r="B11324">
        <v>54</v>
      </c>
      <c r="C11324">
        <v>2</v>
      </c>
    </row>
    <row r="11325" spans="1:3" x14ac:dyDescent="0.3">
      <c r="A11325" t="s">
        <v>35651</v>
      </c>
      <c r="B11325">
        <v>54</v>
      </c>
      <c r="C11325">
        <v>2</v>
      </c>
    </row>
    <row r="11326" spans="1:3" x14ac:dyDescent="0.3">
      <c r="A11326" t="s">
        <v>35652</v>
      </c>
      <c r="B11326">
        <v>54</v>
      </c>
      <c r="C11326">
        <v>2</v>
      </c>
    </row>
    <row r="11327" spans="1:3" x14ac:dyDescent="0.3">
      <c r="A11327" t="s">
        <v>35653</v>
      </c>
      <c r="B11327">
        <v>54</v>
      </c>
      <c r="C11327">
        <v>2</v>
      </c>
    </row>
    <row r="11328" spans="1:3" x14ac:dyDescent="0.3">
      <c r="A11328" t="s">
        <v>35654</v>
      </c>
      <c r="B11328">
        <v>54</v>
      </c>
      <c r="C11328">
        <v>2</v>
      </c>
    </row>
    <row r="11329" spans="1:3" x14ac:dyDescent="0.3">
      <c r="A11329" t="s">
        <v>35655</v>
      </c>
      <c r="B11329">
        <v>54</v>
      </c>
      <c r="C11329">
        <v>2</v>
      </c>
    </row>
    <row r="11330" spans="1:3" x14ac:dyDescent="0.3">
      <c r="A11330" t="s">
        <v>35656</v>
      </c>
      <c r="B11330">
        <v>54</v>
      </c>
      <c r="C11330">
        <v>2</v>
      </c>
    </row>
    <row r="11331" spans="1:3" x14ac:dyDescent="0.3">
      <c r="A11331" t="s">
        <v>35657</v>
      </c>
      <c r="B11331">
        <v>54</v>
      </c>
      <c r="C11331">
        <v>2</v>
      </c>
    </row>
    <row r="11332" spans="1:3" x14ac:dyDescent="0.3">
      <c r="A11332" t="s">
        <v>35658</v>
      </c>
      <c r="B11332">
        <v>54</v>
      </c>
      <c r="C11332">
        <v>2</v>
      </c>
    </row>
    <row r="11333" spans="1:3" x14ac:dyDescent="0.3">
      <c r="A11333" t="s">
        <v>35659</v>
      </c>
      <c r="B11333">
        <v>54</v>
      </c>
      <c r="C11333">
        <v>2</v>
      </c>
    </row>
    <row r="11334" spans="1:3" x14ac:dyDescent="0.3">
      <c r="A11334" t="s">
        <v>35660</v>
      </c>
      <c r="B11334">
        <v>54</v>
      </c>
      <c r="C11334">
        <v>2</v>
      </c>
    </row>
    <row r="11335" spans="1:3" x14ac:dyDescent="0.3">
      <c r="A11335" t="s">
        <v>35661</v>
      </c>
      <c r="B11335">
        <v>54</v>
      </c>
      <c r="C11335">
        <v>2</v>
      </c>
    </row>
    <row r="11336" spans="1:3" x14ac:dyDescent="0.3">
      <c r="A11336" t="s">
        <v>35662</v>
      </c>
      <c r="B11336">
        <v>54</v>
      </c>
      <c r="C11336">
        <v>2</v>
      </c>
    </row>
    <row r="11337" spans="1:3" x14ac:dyDescent="0.3">
      <c r="A11337" t="s">
        <v>35663</v>
      </c>
      <c r="B11337">
        <v>54</v>
      </c>
      <c r="C11337">
        <v>2</v>
      </c>
    </row>
    <row r="11338" spans="1:3" x14ac:dyDescent="0.3">
      <c r="A11338" t="s">
        <v>35664</v>
      </c>
      <c r="B11338">
        <v>54</v>
      </c>
      <c r="C11338">
        <v>2</v>
      </c>
    </row>
    <row r="11339" spans="1:3" x14ac:dyDescent="0.3">
      <c r="A11339" t="s">
        <v>35665</v>
      </c>
      <c r="B11339">
        <v>54</v>
      </c>
      <c r="C11339">
        <v>2</v>
      </c>
    </row>
    <row r="11340" spans="1:3" x14ac:dyDescent="0.3">
      <c r="A11340" t="s">
        <v>35666</v>
      </c>
      <c r="B11340">
        <v>54</v>
      </c>
      <c r="C11340">
        <v>2</v>
      </c>
    </row>
    <row r="11341" spans="1:3" x14ac:dyDescent="0.3">
      <c r="A11341" t="s">
        <v>35667</v>
      </c>
      <c r="B11341">
        <v>54</v>
      </c>
      <c r="C11341">
        <v>2</v>
      </c>
    </row>
    <row r="11342" spans="1:3" x14ac:dyDescent="0.3">
      <c r="A11342" t="s">
        <v>35668</v>
      </c>
      <c r="B11342">
        <v>54</v>
      </c>
      <c r="C11342">
        <v>2</v>
      </c>
    </row>
    <row r="11343" spans="1:3" x14ac:dyDescent="0.3">
      <c r="A11343" t="s">
        <v>35669</v>
      </c>
      <c r="B11343">
        <v>54</v>
      </c>
      <c r="C11343">
        <v>2</v>
      </c>
    </row>
    <row r="11344" spans="1:3" x14ac:dyDescent="0.3">
      <c r="A11344" t="s">
        <v>35670</v>
      </c>
      <c r="B11344">
        <v>54</v>
      </c>
      <c r="C11344">
        <v>2</v>
      </c>
    </row>
    <row r="11345" spans="1:3" x14ac:dyDescent="0.3">
      <c r="A11345" t="s">
        <v>35671</v>
      </c>
      <c r="B11345">
        <v>54</v>
      </c>
      <c r="C11345">
        <v>2</v>
      </c>
    </row>
    <row r="11346" spans="1:3" x14ac:dyDescent="0.3">
      <c r="A11346" t="s">
        <v>35672</v>
      </c>
      <c r="B11346">
        <v>54</v>
      </c>
      <c r="C11346">
        <v>2</v>
      </c>
    </row>
    <row r="11347" spans="1:3" x14ac:dyDescent="0.3">
      <c r="A11347" t="s">
        <v>35673</v>
      </c>
      <c r="B11347">
        <v>54</v>
      </c>
      <c r="C11347">
        <v>2</v>
      </c>
    </row>
    <row r="11348" spans="1:3" x14ac:dyDescent="0.3">
      <c r="A11348" t="s">
        <v>35674</v>
      </c>
      <c r="B11348">
        <v>54</v>
      </c>
      <c r="C11348">
        <v>2</v>
      </c>
    </row>
    <row r="11349" spans="1:3" x14ac:dyDescent="0.3">
      <c r="A11349" t="s">
        <v>35675</v>
      </c>
      <c r="B11349">
        <v>54</v>
      </c>
      <c r="C11349">
        <v>2</v>
      </c>
    </row>
    <row r="11350" spans="1:3" x14ac:dyDescent="0.3">
      <c r="A11350" t="s">
        <v>35676</v>
      </c>
      <c r="B11350">
        <v>54</v>
      </c>
      <c r="C11350">
        <v>2</v>
      </c>
    </row>
    <row r="11351" spans="1:3" x14ac:dyDescent="0.3">
      <c r="A11351" t="s">
        <v>35677</v>
      </c>
      <c r="B11351">
        <v>54</v>
      </c>
      <c r="C11351">
        <v>2</v>
      </c>
    </row>
    <row r="11352" spans="1:3" x14ac:dyDescent="0.3">
      <c r="A11352" t="s">
        <v>35678</v>
      </c>
      <c r="B11352">
        <v>54</v>
      </c>
      <c r="C11352">
        <v>2</v>
      </c>
    </row>
    <row r="11353" spans="1:3" x14ac:dyDescent="0.3">
      <c r="A11353" t="s">
        <v>35679</v>
      </c>
      <c r="B11353">
        <v>54</v>
      </c>
      <c r="C11353">
        <v>2</v>
      </c>
    </row>
    <row r="11354" spans="1:3" x14ac:dyDescent="0.3">
      <c r="A11354" t="s">
        <v>35680</v>
      </c>
      <c r="B11354">
        <v>54</v>
      </c>
      <c r="C11354">
        <v>2</v>
      </c>
    </row>
    <row r="11355" spans="1:3" x14ac:dyDescent="0.3">
      <c r="A11355" t="s">
        <v>35681</v>
      </c>
      <c r="B11355">
        <v>54</v>
      </c>
      <c r="C11355">
        <v>2</v>
      </c>
    </row>
    <row r="11356" spans="1:3" x14ac:dyDescent="0.3">
      <c r="A11356" t="s">
        <v>35682</v>
      </c>
      <c r="B11356">
        <v>54</v>
      </c>
      <c r="C11356">
        <v>2</v>
      </c>
    </row>
    <row r="11357" spans="1:3" x14ac:dyDescent="0.3">
      <c r="A11357" t="s">
        <v>35683</v>
      </c>
      <c r="B11357">
        <v>54</v>
      </c>
      <c r="C11357">
        <v>2</v>
      </c>
    </row>
    <row r="11358" spans="1:3" x14ac:dyDescent="0.3">
      <c r="A11358" t="s">
        <v>35684</v>
      </c>
      <c r="B11358">
        <v>54</v>
      </c>
      <c r="C11358">
        <v>2</v>
      </c>
    </row>
    <row r="11359" spans="1:3" x14ac:dyDescent="0.3">
      <c r="A11359" t="s">
        <v>35685</v>
      </c>
      <c r="B11359">
        <v>54</v>
      </c>
      <c r="C11359">
        <v>2</v>
      </c>
    </row>
    <row r="11360" spans="1:3" x14ac:dyDescent="0.3">
      <c r="A11360" t="s">
        <v>35686</v>
      </c>
      <c r="B11360">
        <v>54</v>
      </c>
      <c r="C11360">
        <v>2</v>
      </c>
    </row>
    <row r="11361" spans="1:3" x14ac:dyDescent="0.3">
      <c r="A11361" t="s">
        <v>35687</v>
      </c>
      <c r="B11361">
        <v>54</v>
      </c>
      <c r="C11361">
        <v>2</v>
      </c>
    </row>
    <row r="11362" spans="1:3" x14ac:dyDescent="0.3">
      <c r="A11362" t="s">
        <v>35688</v>
      </c>
      <c r="B11362">
        <v>54</v>
      </c>
      <c r="C11362">
        <v>2</v>
      </c>
    </row>
    <row r="11363" spans="1:3" x14ac:dyDescent="0.3">
      <c r="A11363" t="s">
        <v>35689</v>
      </c>
      <c r="B11363">
        <v>54</v>
      </c>
      <c r="C11363">
        <v>2</v>
      </c>
    </row>
    <row r="11364" spans="1:3" x14ac:dyDescent="0.3">
      <c r="A11364" t="s">
        <v>35690</v>
      </c>
      <c r="B11364">
        <v>54</v>
      </c>
      <c r="C11364">
        <v>2</v>
      </c>
    </row>
    <row r="11365" spans="1:3" x14ac:dyDescent="0.3">
      <c r="A11365" t="s">
        <v>35691</v>
      </c>
      <c r="B11365">
        <v>54</v>
      </c>
      <c r="C11365">
        <v>2</v>
      </c>
    </row>
    <row r="11366" spans="1:3" x14ac:dyDescent="0.3">
      <c r="A11366" t="s">
        <v>35692</v>
      </c>
      <c r="B11366">
        <v>54</v>
      </c>
      <c r="C11366">
        <v>2</v>
      </c>
    </row>
    <row r="11367" spans="1:3" x14ac:dyDescent="0.3">
      <c r="A11367" t="s">
        <v>35693</v>
      </c>
      <c r="B11367">
        <v>54</v>
      </c>
      <c r="C11367">
        <v>2</v>
      </c>
    </row>
    <row r="11368" spans="1:3" x14ac:dyDescent="0.3">
      <c r="A11368" t="s">
        <v>35694</v>
      </c>
      <c r="B11368">
        <v>54</v>
      </c>
      <c r="C11368">
        <v>2</v>
      </c>
    </row>
    <row r="11369" spans="1:3" x14ac:dyDescent="0.3">
      <c r="A11369" t="s">
        <v>35695</v>
      </c>
      <c r="B11369">
        <v>54</v>
      </c>
      <c r="C11369">
        <v>2</v>
      </c>
    </row>
    <row r="11370" spans="1:3" x14ac:dyDescent="0.3">
      <c r="A11370" t="s">
        <v>35696</v>
      </c>
      <c r="B11370">
        <v>54</v>
      </c>
      <c r="C11370">
        <v>2</v>
      </c>
    </row>
    <row r="11371" spans="1:3" x14ac:dyDescent="0.3">
      <c r="A11371" t="s">
        <v>35697</v>
      </c>
      <c r="B11371">
        <v>54</v>
      </c>
      <c r="C11371">
        <v>2</v>
      </c>
    </row>
    <row r="11372" spans="1:3" x14ac:dyDescent="0.3">
      <c r="A11372" t="s">
        <v>35698</v>
      </c>
      <c r="B11372">
        <v>54</v>
      </c>
      <c r="C11372">
        <v>2</v>
      </c>
    </row>
    <row r="11373" spans="1:3" x14ac:dyDescent="0.3">
      <c r="A11373" t="s">
        <v>35699</v>
      </c>
      <c r="B11373">
        <v>54</v>
      </c>
      <c r="C11373">
        <v>2</v>
      </c>
    </row>
    <row r="11374" spans="1:3" x14ac:dyDescent="0.3">
      <c r="A11374" t="s">
        <v>35700</v>
      </c>
      <c r="B11374">
        <v>54</v>
      </c>
      <c r="C11374">
        <v>2</v>
      </c>
    </row>
    <row r="11375" spans="1:3" x14ac:dyDescent="0.3">
      <c r="A11375" t="s">
        <v>35701</v>
      </c>
      <c r="B11375">
        <v>54</v>
      </c>
      <c r="C11375">
        <v>2</v>
      </c>
    </row>
    <row r="11376" spans="1:3" x14ac:dyDescent="0.3">
      <c r="A11376" t="s">
        <v>35702</v>
      </c>
      <c r="B11376">
        <v>54</v>
      </c>
      <c r="C11376">
        <v>2</v>
      </c>
    </row>
    <row r="11377" spans="1:3" x14ac:dyDescent="0.3">
      <c r="A11377" t="s">
        <v>35703</v>
      </c>
      <c r="B11377">
        <v>54</v>
      </c>
      <c r="C11377">
        <v>2</v>
      </c>
    </row>
    <row r="11378" spans="1:3" x14ac:dyDescent="0.3">
      <c r="A11378" t="s">
        <v>35704</v>
      </c>
      <c r="B11378">
        <v>54</v>
      </c>
      <c r="C11378">
        <v>2</v>
      </c>
    </row>
    <row r="11379" spans="1:3" x14ac:dyDescent="0.3">
      <c r="A11379" t="s">
        <v>35705</v>
      </c>
      <c r="B11379">
        <v>54</v>
      </c>
      <c r="C11379">
        <v>2</v>
      </c>
    </row>
    <row r="11380" spans="1:3" x14ac:dyDescent="0.3">
      <c r="A11380" t="s">
        <v>35706</v>
      </c>
      <c r="B11380">
        <v>54</v>
      </c>
      <c r="C11380">
        <v>2</v>
      </c>
    </row>
    <row r="11381" spans="1:3" x14ac:dyDescent="0.3">
      <c r="A11381" t="s">
        <v>35707</v>
      </c>
      <c r="B11381">
        <v>54</v>
      </c>
      <c r="C11381">
        <v>2</v>
      </c>
    </row>
    <row r="11382" spans="1:3" x14ac:dyDescent="0.3">
      <c r="A11382" t="s">
        <v>35708</v>
      </c>
      <c r="B11382">
        <v>54</v>
      </c>
      <c r="C11382">
        <v>2</v>
      </c>
    </row>
    <row r="11383" spans="1:3" x14ac:dyDescent="0.3">
      <c r="A11383" t="s">
        <v>35709</v>
      </c>
      <c r="B11383">
        <v>54</v>
      </c>
      <c r="C11383">
        <v>2</v>
      </c>
    </row>
    <row r="11384" spans="1:3" x14ac:dyDescent="0.3">
      <c r="A11384" t="s">
        <v>35710</v>
      </c>
      <c r="B11384">
        <v>54</v>
      </c>
      <c r="C11384">
        <v>2</v>
      </c>
    </row>
    <row r="11385" spans="1:3" x14ac:dyDescent="0.3">
      <c r="A11385" t="s">
        <v>35711</v>
      </c>
      <c r="B11385">
        <v>54</v>
      </c>
      <c r="C11385">
        <v>2</v>
      </c>
    </row>
    <row r="11386" spans="1:3" x14ac:dyDescent="0.3">
      <c r="A11386" t="s">
        <v>35712</v>
      </c>
      <c r="B11386">
        <v>54</v>
      </c>
      <c r="C11386">
        <v>2</v>
      </c>
    </row>
    <row r="11387" spans="1:3" x14ac:dyDescent="0.3">
      <c r="A11387" t="s">
        <v>35713</v>
      </c>
      <c r="B11387">
        <v>54</v>
      </c>
      <c r="C11387">
        <v>2</v>
      </c>
    </row>
    <row r="11388" spans="1:3" x14ac:dyDescent="0.3">
      <c r="A11388" t="s">
        <v>35714</v>
      </c>
      <c r="B11388">
        <v>54</v>
      </c>
      <c r="C11388">
        <v>2</v>
      </c>
    </row>
    <row r="11389" spans="1:3" x14ac:dyDescent="0.3">
      <c r="A11389" t="s">
        <v>35715</v>
      </c>
      <c r="B11389">
        <v>54</v>
      </c>
      <c r="C11389">
        <v>2</v>
      </c>
    </row>
    <row r="11390" spans="1:3" x14ac:dyDescent="0.3">
      <c r="A11390" t="s">
        <v>35716</v>
      </c>
      <c r="B11390">
        <v>54</v>
      </c>
      <c r="C11390">
        <v>2</v>
      </c>
    </row>
    <row r="11391" spans="1:3" x14ac:dyDescent="0.3">
      <c r="A11391" t="s">
        <v>35717</v>
      </c>
      <c r="B11391">
        <v>54</v>
      </c>
      <c r="C11391">
        <v>2</v>
      </c>
    </row>
    <row r="11392" spans="1:3" x14ac:dyDescent="0.3">
      <c r="A11392" t="s">
        <v>35718</v>
      </c>
      <c r="B11392">
        <v>54</v>
      </c>
      <c r="C11392">
        <v>2</v>
      </c>
    </row>
    <row r="11393" spans="1:3" x14ac:dyDescent="0.3">
      <c r="A11393" t="s">
        <v>35719</v>
      </c>
      <c r="B11393">
        <v>54</v>
      </c>
      <c r="C11393">
        <v>2</v>
      </c>
    </row>
    <row r="11394" spans="1:3" x14ac:dyDescent="0.3">
      <c r="A11394" t="s">
        <v>35720</v>
      </c>
      <c r="B11394">
        <v>54</v>
      </c>
      <c r="C11394">
        <v>2</v>
      </c>
    </row>
    <row r="11395" spans="1:3" x14ac:dyDescent="0.3">
      <c r="A11395" t="s">
        <v>35721</v>
      </c>
      <c r="B11395">
        <v>54</v>
      </c>
      <c r="C11395">
        <v>2</v>
      </c>
    </row>
    <row r="11396" spans="1:3" x14ac:dyDescent="0.3">
      <c r="A11396" t="s">
        <v>35722</v>
      </c>
      <c r="B11396">
        <v>54</v>
      </c>
      <c r="C11396">
        <v>2</v>
      </c>
    </row>
    <row r="11397" spans="1:3" x14ac:dyDescent="0.3">
      <c r="A11397" t="s">
        <v>35723</v>
      </c>
      <c r="B11397">
        <v>54</v>
      </c>
      <c r="C11397">
        <v>2</v>
      </c>
    </row>
    <row r="11398" spans="1:3" x14ac:dyDescent="0.3">
      <c r="A11398" t="s">
        <v>35724</v>
      </c>
      <c r="B11398">
        <v>54</v>
      </c>
      <c r="C11398">
        <v>2</v>
      </c>
    </row>
    <row r="11399" spans="1:3" x14ac:dyDescent="0.3">
      <c r="A11399" t="s">
        <v>35725</v>
      </c>
      <c r="B11399">
        <v>54</v>
      </c>
      <c r="C11399">
        <v>2</v>
      </c>
    </row>
    <row r="11400" spans="1:3" x14ac:dyDescent="0.3">
      <c r="A11400" t="s">
        <v>35726</v>
      </c>
      <c r="B11400">
        <v>54</v>
      </c>
      <c r="C11400">
        <v>2</v>
      </c>
    </row>
    <row r="11401" spans="1:3" x14ac:dyDescent="0.3">
      <c r="A11401" t="s">
        <v>35727</v>
      </c>
      <c r="B11401">
        <v>54</v>
      </c>
      <c r="C11401">
        <v>2</v>
      </c>
    </row>
    <row r="11402" spans="1:3" x14ac:dyDescent="0.3">
      <c r="A11402" t="s">
        <v>35728</v>
      </c>
      <c r="B11402">
        <v>54</v>
      </c>
      <c r="C11402">
        <v>2</v>
      </c>
    </row>
    <row r="11403" spans="1:3" x14ac:dyDescent="0.3">
      <c r="A11403" t="s">
        <v>35729</v>
      </c>
      <c r="B11403">
        <v>54</v>
      </c>
      <c r="C11403">
        <v>2</v>
      </c>
    </row>
    <row r="11404" spans="1:3" x14ac:dyDescent="0.3">
      <c r="A11404" t="s">
        <v>35730</v>
      </c>
      <c r="B11404">
        <v>54</v>
      </c>
      <c r="C11404">
        <v>2</v>
      </c>
    </row>
    <row r="11405" spans="1:3" x14ac:dyDescent="0.3">
      <c r="A11405" t="s">
        <v>35731</v>
      </c>
      <c r="B11405">
        <v>54</v>
      </c>
      <c r="C11405">
        <v>2</v>
      </c>
    </row>
    <row r="11406" spans="1:3" x14ac:dyDescent="0.3">
      <c r="A11406" t="s">
        <v>35732</v>
      </c>
      <c r="B11406">
        <v>54</v>
      </c>
      <c r="C11406">
        <v>2</v>
      </c>
    </row>
    <row r="11407" spans="1:3" x14ac:dyDescent="0.3">
      <c r="A11407" t="s">
        <v>35733</v>
      </c>
      <c r="B11407">
        <v>54</v>
      </c>
      <c r="C11407">
        <v>2</v>
      </c>
    </row>
    <row r="11408" spans="1:3" x14ac:dyDescent="0.3">
      <c r="A11408" t="s">
        <v>35734</v>
      </c>
      <c r="B11408">
        <v>54</v>
      </c>
      <c r="C11408">
        <v>2</v>
      </c>
    </row>
    <row r="11409" spans="1:3" x14ac:dyDescent="0.3">
      <c r="A11409" t="s">
        <v>35735</v>
      </c>
      <c r="B11409">
        <v>54</v>
      </c>
      <c r="C11409">
        <v>2</v>
      </c>
    </row>
    <row r="11410" spans="1:3" x14ac:dyDescent="0.3">
      <c r="A11410" t="s">
        <v>35736</v>
      </c>
      <c r="B11410">
        <v>54</v>
      </c>
      <c r="C11410">
        <v>2</v>
      </c>
    </row>
    <row r="11411" spans="1:3" x14ac:dyDescent="0.3">
      <c r="A11411" t="s">
        <v>35737</v>
      </c>
      <c r="B11411">
        <v>54</v>
      </c>
      <c r="C11411">
        <v>2</v>
      </c>
    </row>
    <row r="11412" spans="1:3" x14ac:dyDescent="0.3">
      <c r="A11412" t="s">
        <v>35738</v>
      </c>
      <c r="B11412">
        <v>54</v>
      </c>
      <c r="C11412">
        <v>2</v>
      </c>
    </row>
    <row r="11413" spans="1:3" x14ac:dyDescent="0.3">
      <c r="A11413" t="s">
        <v>35739</v>
      </c>
      <c r="B11413">
        <v>54</v>
      </c>
      <c r="C11413">
        <v>2</v>
      </c>
    </row>
    <row r="11414" spans="1:3" x14ac:dyDescent="0.3">
      <c r="A11414" t="s">
        <v>35740</v>
      </c>
      <c r="B11414">
        <v>54</v>
      </c>
      <c r="C11414">
        <v>2</v>
      </c>
    </row>
    <row r="11415" spans="1:3" x14ac:dyDescent="0.3">
      <c r="A11415" t="s">
        <v>35741</v>
      </c>
      <c r="B11415">
        <v>54</v>
      </c>
      <c r="C11415">
        <v>2</v>
      </c>
    </row>
    <row r="11416" spans="1:3" x14ac:dyDescent="0.3">
      <c r="A11416" t="s">
        <v>35742</v>
      </c>
      <c r="B11416">
        <v>54</v>
      </c>
      <c r="C11416">
        <v>2</v>
      </c>
    </row>
    <row r="11417" spans="1:3" x14ac:dyDescent="0.3">
      <c r="A11417" t="s">
        <v>35743</v>
      </c>
      <c r="B11417">
        <v>54</v>
      </c>
      <c r="C11417">
        <v>2</v>
      </c>
    </row>
    <row r="11418" spans="1:3" x14ac:dyDescent="0.3">
      <c r="A11418" t="s">
        <v>35744</v>
      </c>
      <c r="B11418">
        <v>54</v>
      </c>
      <c r="C11418">
        <v>2</v>
      </c>
    </row>
    <row r="11419" spans="1:3" x14ac:dyDescent="0.3">
      <c r="A11419" t="s">
        <v>35745</v>
      </c>
      <c r="B11419">
        <v>54</v>
      </c>
      <c r="C11419">
        <v>2</v>
      </c>
    </row>
    <row r="11420" spans="1:3" x14ac:dyDescent="0.3">
      <c r="A11420" t="s">
        <v>35746</v>
      </c>
      <c r="B11420">
        <v>54</v>
      </c>
      <c r="C11420">
        <v>2</v>
      </c>
    </row>
    <row r="11421" spans="1:3" x14ac:dyDescent="0.3">
      <c r="A11421" t="s">
        <v>35747</v>
      </c>
      <c r="B11421">
        <v>54</v>
      </c>
      <c r="C11421">
        <v>2</v>
      </c>
    </row>
    <row r="11422" spans="1:3" x14ac:dyDescent="0.3">
      <c r="A11422" t="s">
        <v>35748</v>
      </c>
      <c r="B11422">
        <v>54</v>
      </c>
      <c r="C11422">
        <v>2</v>
      </c>
    </row>
    <row r="11423" spans="1:3" x14ac:dyDescent="0.3">
      <c r="A11423" t="s">
        <v>35749</v>
      </c>
      <c r="B11423">
        <v>54</v>
      </c>
      <c r="C11423">
        <v>2</v>
      </c>
    </row>
    <row r="11424" spans="1:3" x14ac:dyDescent="0.3">
      <c r="A11424" t="s">
        <v>35750</v>
      </c>
      <c r="B11424">
        <v>54</v>
      </c>
      <c r="C11424">
        <v>2</v>
      </c>
    </row>
    <row r="11425" spans="1:3" x14ac:dyDescent="0.3">
      <c r="A11425" t="s">
        <v>35751</v>
      </c>
      <c r="B11425">
        <v>54</v>
      </c>
      <c r="C11425">
        <v>2</v>
      </c>
    </row>
    <row r="11426" spans="1:3" x14ac:dyDescent="0.3">
      <c r="A11426" t="s">
        <v>35752</v>
      </c>
      <c r="B11426">
        <v>54</v>
      </c>
      <c r="C11426">
        <v>2</v>
      </c>
    </row>
    <row r="11427" spans="1:3" x14ac:dyDescent="0.3">
      <c r="A11427" t="s">
        <v>35753</v>
      </c>
      <c r="B11427">
        <v>54</v>
      </c>
      <c r="C11427">
        <v>2</v>
      </c>
    </row>
    <row r="11428" spans="1:3" x14ac:dyDescent="0.3">
      <c r="A11428" t="s">
        <v>35754</v>
      </c>
      <c r="B11428">
        <v>54</v>
      </c>
      <c r="C11428">
        <v>2</v>
      </c>
    </row>
    <row r="11429" spans="1:3" x14ac:dyDescent="0.3">
      <c r="A11429" t="s">
        <v>35755</v>
      </c>
      <c r="B11429">
        <v>54</v>
      </c>
      <c r="C11429">
        <v>2</v>
      </c>
    </row>
    <row r="11430" spans="1:3" x14ac:dyDescent="0.3">
      <c r="A11430" t="s">
        <v>35756</v>
      </c>
      <c r="B11430">
        <v>54</v>
      </c>
      <c r="C11430">
        <v>2</v>
      </c>
    </row>
    <row r="11431" spans="1:3" x14ac:dyDescent="0.3">
      <c r="A11431" t="s">
        <v>35757</v>
      </c>
      <c r="B11431">
        <v>54</v>
      </c>
      <c r="C11431">
        <v>2</v>
      </c>
    </row>
    <row r="11432" spans="1:3" x14ac:dyDescent="0.3">
      <c r="A11432" t="s">
        <v>35758</v>
      </c>
      <c r="B11432">
        <v>54</v>
      </c>
      <c r="C11432">
        <v>2</v>
      </c>
    </row>
    <row r="11433" spans="1:3" x14ac:dyDescent="0.3">
      <c r="A11433" t="s">
        <v>35759</v>
      </c>
      <c r="B11433">
        <v>54</v>
      </c>
      <c r="C11433">
        <v>2</v>
      </c>
    </row>
    <row r="11434" spans="1:3" x14ac:dyDescent="0.3">
      <c r="A11434" t="s">
        <v>35760</v>
      </c>
      <c r="B11434">
        <v>54</v>
      </c>
      <c r="C11434">
        <v>2</v>
      </c>
    </row>
    <row r="11435" spans="1:3" x14ac:dyDescent="0.3">
      <c r="A11435" t="s">
        <v>35761</v>
      </c>
      <c r="B11435">
        <v>54</v>
      </c>
      <c r="C11435">
        <v>2</v>
      </c>
    </row>
    <row r="11436" spans="1:3" x14ac:dyDescent="0.3">
      <c r="A11436" t="s">
        <v>35762</v>
      </c>
      <c r="B11436">
        <v>54</v>
      </c>
      <c r="C11436">
        <v>2</v>
      </c>
    </row>
    <row r="11437" spans="1:3" x14ac:dyDescent="0.3">
      <c r="A11437" t="s">
        <v>35763</v>
      </c>
      <c r="B11437">
        <v>54</v>
      </c>
      <c r="C11437">
        <v>2</v>
      </c>
    </row>
    <row r="11438" spans="1:3" x14ac:dyDescent="0.3">
      <c r="A11438" t="s">
        <v>35764</v>
      </c>
      <c r="B11438">
        <v>54</v>
      </c>
      <c r="C11438">
        <v>2</v>
      </c>
    </row>
    <row r="11439" spans="1:3" x14ac:dyDescent="0.3">
      <c r="A11439" t="s">
        <v>35765</v>
      </c>
      <c r="B11439">
        <v>54</v>
      </c>
      <c r="C11439">
        <v>2</v>
      </c>
    </row>
    <row r="11440" spans="1:3" x14ac:dyDescent="0.3">
      <c r="A11440" t="s">
        <v>35766</v>
      </c>
      <c r="B11440">
        <v>54</v>
      </c>
      <c r="C11440">
        <v>2</v>
      </c>
    </row>
    <row r="11441" spans="1:3" x14ac:dyDescent="0.3">
      <c r="A11441" t="s">
        <v>35767</v>
      </c>
      <c r="B11441">
        <v>54</v>
      </c>
      <c r="C11441">
        <v>2</v>
      </c>
    </row>
    <row r="11442" spans="1:3" x14ac:dyDescent="0.3">
      <c r="A11442" t="s">
        <v>35768</v>
      </c>
      <c r="B11442">
        <v>54</v>
      </c>
      <c r="C11442">
        <v>2</v>
      </c>
    </row>
    <row r="11443" spans="1:3" x14ac:dyDescent="0.3">
      <c r="A11443" t="s">
        <v>35769</v>
      </c>
      <c r="B11443">
        <v>54</v>
      </c>
      <c r="C11443">
        <v>2</v>
      </c>
    </row>
    <row r="11444" spans="1:3" x14ac:dyDescent="0.3">
      <c r="A11444" t="s">
        <v>35770</v>
      </c>
      <c r="B11444">
        <v>54</v>
      </c>
      <c r="C11444">
        <v>2</v>
      </c>
    </row>
    <row r="11445" spans="1:3" x14ac:dyDescent="0.3">
      <c r="A11445" t="s">
        <v>35771</v>
      </c>
      <c r="B11445">
        <v>54</v>
      </c>
      <c r="C11445">
        <v>2</v>
      </c>
    </row>
    <row r="11446" spans="1:3" x14ac:dyDescent="0.3">
      <c r="A11446" t="s">
        <v>35772</v>
      </c>
      <c r="B11446">
        <v>54</v>
      </c>
      <c r="C11446">
        <v>2</v>
      </c>
    </row>
    <row r="11447" spans="1:3" x14ac:dyDescent="0.3">
      <c r="A11447" t="s">
        <v>35773</v>
      </c>
      <c r="B11447">
        <v>54</v>
      </c>
      <c r="C11447">
        <v>2</v>
      </c>
    </row>
    <row r="11448" spans="1:3" x14ac:dyDescent="0.3">
      <c r="A11448" t="s">
        <v>35774</v>
      </c>
      <c r="B11448">
        <v>54</v>
      </c>
      <c r="C11448">
        <v>2</v>
      </c>
    </row>
    <row r="11449" spans="1:3" x14ac:dyDescent="0.3">
      <c r="A11449" t="s">
        <v>35775</v>
      </c>
      <c r="B11449">
        <v>54</v>
      </c>
      <c r="C11449">
        <v>2</v>
      </c>
    </row>
    <row r="11450" spans="1:3" x14ac:dyDescent="0.3">
      <c r="A11450" t="s">
        <v>35776</v>
      </c>
      <c r="B11450">
        <v>54</v>
      </c>
      <c r="C11450">
        <v>2</v>
      </c>
    </row>
    <row r="11451" spans="1:3" x14ac:dyDescent="0.3">
      <c r="A11451" t="s">
        <v>35777</v>
      </c>
      <c r="B11451">
        <v>54</v>
      </c>
      <c r="C11451">
        <v>2</v>
      </c>
    </row>
    <row r="11452" spans="1:3" x14ac:dyDescent="0.3">
      <c r="A11452" t="s">
        <v>35778</v>
      </c>
      <c r="B11452">
        <v>54</v>
      </c>
      <c r="C11452">
        <v>2</v>
      </c>
    </row>
    <row r="11453" spans="1:3" x14ac:dyDescent="0.3">
      <c r="A11453" t="s">
        <v>35779</v>
      </c>
      <c r="B11453">
        <v>54</v>
      </c>
      <c r="C11453">
        <v>2</v>
      </c>
    </row>
    <row r="11454" spans="1:3" x14ac:dyDescent="0.3">
      <c r="A11454" t="s">
        <v>35780</v>
      </c>
      <c r="B11454">
        <v>54</v>
      </c>
      <c r="C11454">
        <v>2</v>
      </c>
    </row>
    <row r="11455" spans="1:3" x14ac:dyDescent="0.3">
      <c r="A11455" t="s">
        <v>35781</v>
      </c>
      <c r="B11455">
        <v>54</v>
      </c>
      <c r="C11455">
        <v>2</v>
      </c>
    </row>
    <row r="11456" spans="1:3" x14ac:dyDescent="0.3">
      <c r="A11456" t="s">
        <v>35782</v>
      </c>
      <c r="B11456">
        <v>54</v>
      </c>
      <c r="C11456">
        <v>2</v>
      </c>
    </row>
    <row r="11457" spans="1:3" x14ac:dyDescent="0.3">
      <c r="A11457" t="s">
        <v>35783</v>
      </c>
      <c r="B11457">
        <v>54</v>
      </c>
      <c r="C11457">
        <v>2</v>
      </c>
    </row>
    <row r="11458" spans="1:3" x14ac:dyDescent="0.3">
      <c r="A11458" t="s">
        <v>35784</v>
      </c>
      <c r="B11458">
        <v>54</v>
      </c>
      <c r="C11458">
        <v>2</v>
      </c>
    </row>
    <row r="11459" spans="1:3" x14ac:dyDescent="0.3">
      <c r="A11459" t="s">
        <v>35785</v>
      </c>
      <c r="B11459">
        <v>54</v>
      </c>
      <c r="C11459">
        <v>2</v>
      </c>
    </row>
    <row r="11460" spans="1:3" x14ac:dyDescent="0.3">
      <c r="A11460" t="s">
        <v>35786</v>
      </c>
      <c r="B11460">
        <v>54</v>
      </c>
      <c r="C11460">
        <v>2</v>
      </c>
    </row>
    <row r="11461" spans="1:3" x14ac:dyDescent="0.3">
      <c r="A11461" t="s">
        <v>35787</v>
      </c>
      <c r="B11461">
        <v>54</v>
      </c>
      <c r="C11461">
        <v>2</v>
      </c>
    </row>
    <row r="11462" spans="1:3" x14ac:dyDescent="0.3">
      <c r="A11462" t="s">
        <v>35788</v>
      </c>
      <c r="B11462">
        <v>54</v>
      </c>
      <c r="C11462">
        <v>2</v>
      </c>
    </row>
    <row r="11463" spans="1:3" x14ac:dyDescent="0.3">
      <c r="A11463" t="s">
        <v>35789</v>
      </c>
      <c r="B11463">
        <v>54</v>
      </c>
      <c r="C11463">
        <v>2</v>
      </c>
    </row>
    <row r="11464" spans="1:3" x14ac:dyDescent="0.3">
      <c r="A11464" t="s">
        <v>35790</v>
      </c>
      <c r="B11464">
        <v>54</v>
      </c>
      <c r="C11464">
        <v>2</v>
      </c>
    </row>
    <row r="11465" spans="1:3" x14ac:dyDescent="0.3">
      <c r="A11465" t="s">
        <v>35791</v>
      </c>
      <c r="B11465">
        <v>54</v>
      </c>
      <c r="C11465">
        <v>2</v>
      </c>
    </row>
    <row r="11466" spans="1:3" x14ac:dyDescent="0.3">
      <c r="A11466" t="s">
        <v>35792</v>
      </c>
      <c r="B11466">
        <v>54</v>
      </c>
      <c r="C11466">
        <v>2</v>
      </c>
    </row>
    <row r="11467" spans="1:3" x14ac:dyDescent="0.3">
      <c r="A11467" t="s">
        <v>35793</v>
      </c>
      <c r="B11467">
        <v>54</v>
      </c>
      <c r="C11467">
        <v>2</v>
      </c>
    </row>
    <row r="11468" spans="1:3" x14ac:dyDescent="0.3">
      <c r="A11468" t="s">
        <v>35794</v>
      </c>
      <c r="B11468">
        <v>54</v>
      </c>
      <c r="C11468">
        <v>2</v>
      </c>
    </row>
    <row r="11469" spans="1:3" x14ac:dyDescent="0.3">
      <c r="A11469" t="s">
        <v>35795</v>
      </c>
      <c r="B11469">
        <v>54</v>
      </c>
      <c r="C11469">
        <v>2</v>
      </c>
    </row>
    <row r="11470" spans="1:3" x14ac:dyDescent="0.3">
      <c r="A11470" t="s">
        <v>35796</v>
      </c>
      <c r="B11470">
        <v>54</v>
      </c>
      <c r="C11470">
        <v>2</v>
      </c>
    </row>
    <row r="11471" spans="1:3" x14ac:dyDescent="0.3">
      <c r="A11471" t="s">
        <v>35797</v>
      </c>
      <c r="B11471">
        <v>54</v>
      </c>
      <c r="C11471">
        <v>2</v>
      </c>
    </row>
    <row r="11472" spans="1:3" x14ac:dyDescent="0.3">
      <c r="A11472" t="s">
        <v>35798</v>
      </c>
      <c r="B11472">
        <v>54</v>
      </c>
      <c r="C11472">
        <v>2</v>
      </c>
    </row>
    <row r="11473" spans="1:3" x14ac:dyDescent="0.3">
      <c r="A11473" t="s">
        <v>35799</v>
      </c>
      <c r="B11473">
        <v>54</v>
      </c>
      <c r="C11473">
        <v>2</v>
      </c>
    </row>
    <row r="11474" spans="1:3" x14ac:dyDescent="0.3">
      <c r="A11474" t="s">
        <v>35800</v>
      </c>
      <c r="B11474">
        <v>54</v>
      </c>
      <c r="C11474">
        <v>2</v>
      </c>
    </row>
    <row r="11475" spans="1:3" x14ac:dyDescent="0.3">
      <c r="A11475" t="s">
        <v>35801</v>
      </c>
      <c r="B11475">
        <v>54</v>
      </c>
      <c r="C11475">
        <v>2</v>
      </c>
    </row>
    <row r="11476" spans="1:3" x14ac:dyDescent="0.3">
      <c r="A11476" t="s">
        <v>35802</v>
      </c>
      <c r="B11476">
        <v>54</v>
      </c>
      <c r="C11476">
        <v>2</v>
      </c>
    </row>
    <row r="11477" spans="1:3" x14ac:dyDescent="0.3">
      <c r="A11477" t="s">
        <v>35803</v>
      </c>
      <c r="B11477">
        <v>54</v>
      </c>
      <c r="C11477">
        <v>2</v>
      </c>
    </row>
    <row r="11478" spans="1:3" x14ac:dyDescent="0.3">
      <c r="A11478" t="s">
        <v>35804</v>
      </c>
      <c r="B11478">
        <v>54</v>
      </c>
      <c r="C11478">
        <v>2</v>
      </c>
    </row>
    <row r="11479" spans="1:3" x14ac:dyDescent="0.3">
      <c r="A11479" t="s">
        <v>35805</v>
      </c>
      <c r="B11479">
        <v>54</v>
      </c>
      <c r="C11479">
        <v>2</v>
      </c>
    </row>
    <row r="11480" spans="1:3" x14ac:dyDescent="0.3">
      <c r="A11480" t="s">
        <v>35806</v>
      </c>
      <c r="B11480">
        <v>54</v>
      </c>
      <c r="C11480">
        <v>2</v>
      </c>
    </row>
    <row r="11481" spans="1:3" x14ac:dyDescent="0.3">
      <c r="A11481" t="s">
        <v>35807</v>
      </c>
      <c r="B11481">
        <v>54</v>
      </c>
      <c r="C11481">
        <v>2</v>
      </c>
    </row>
    <row r="11482" spans="1:3" x14ac:dyDescent="0.3">
      <c r="A11482" t="s">
        <v>35808</v>
      </c>
      <c r="B11482">
        <v>54</v>
      </c>
      <c r="C11482">
        <v>2</v>
      </c>
    </row>
    <row r="11483" spans="1:3" x14ac:dyDescent="0.3">
      <c r="A11483" t="s">
        <v>35809</v>
      </c>
      <c r="B11483">
        <v>54</v>
      </c>
      <c r="C11483">
        <v>2</v>
      </c>
    </row>
    <row r="11484" spans="1:3" x14ac:dyDescent="0.3">
      <c r="A11484" t="s">
        <v>35810</v>
      </c>
      <c r="B11484">
        <v>54</v>
      </c>
      <c r="C11484">
        <v>2</v>
      </c>
    </row>
    <row r="11485" spans="1:3" x14ac:dyDescent="0.3">
      <c r="A11485" t="s">
        <v>35811</v>
      </c>
      <c r="B11485">
        <v>54</v>
      </c>
      <c r="C11485">
        <v>2</v>
      </c>
    </row>
    <row r="11486" spans="1:3" x14ac:dyDescent="0.3">
      <c r="A11486" t="s">
        <v>35812</v>
      </c>
      <c r="B11486">
        <v>54</v>
      </c>
      <c r="C11486">
        <v>2</v>
      </c>
    </row>
    <row r="11487" spans="1:3" x14ac:dyDescent="0.3">
      <c r="A11487" t="s">
        <v>35813</v>
      </c>
      <c r="B11487">
        <v>54</v>
      </c>
      <c r="C11487">
        <v>2</v>
      </c>
    </row>
    <row r="11488" spans="1:3" x14ac:dyDescent="0.3">
      <c r="A11488" t="s">
        <v>35814</v>
      </c>
      <c r="B11488">
        <v>54</v>
      </c>
      <c r="C11488">
        <v>2</v>
      </c>
    </row>
    <row r="11489" spans="1:3" x14ac:dyDescent="0.3">
      <c r="A11489" t="s">
        <v>35815</v>
      </c>
      <c r="B11489">
        <v>54</v>
      </c>
      <c r="C11489">
        <v>2</v>
      </c>
    </row>
    <row r="11490" spans="1:3" x14ac:dyDescent="0.3">
      <c r="A11490" t="s">
        <v>35816</v>
      </c>
      <c r="B11490">
        <v>54</v>
      </c>
      <c r="C11490">
        <v>2</v>
      </c>
    </row>
    <row r="11491" spans="1:3" x14ac:dyDescent="0.3">
      <c r="A11491" t="s">
        <v>35817</v>
      </c>
      <c r="B11491">
        <v>54</v>
      </c>
      <c r="C11491">
        <v>2</v>
      </c>
    </row>
    <row r="11492" spans="1:3" x14ac:dyDescent="0.3">
      <c r="A11492" t="s">
        <v>35818</v>
      </c>
      <c r="B11492">
        <v>54</v>
      </c>
      <c r="C11492">
        <v>2</v>
      </c>
    </row>
    <row r="11493" spans="1:3" x14ac:dyDescent="0.3">
      <c r="A11493" t="s">
        <v>35819</v>
      </c>
      <c r="B11493">
        <v>54</v>
      </c>
      <c r="C11493">
        <v>2</v>
      </c>
    </row>
    <row r="11494" spans="1:3" x14ac:dyDescent="0.3">
      <c r="A11494" t="s">
        <v>35820</v>
      </c>
      <c r="B11494">
        <v>54</v>
      </c>
      <c r="C11494">
        <v>2</v>
      </c>
    </row>
    <row r="11495" spans="1:3" x14ac:dyDescent="0.3">
      <c r="A11495" t="s">
        <v>35821</v>
      </c>
      <c r="B11495">
        <v>54</v>
      </c>
      <c r="C11495">
        <v>2</v>
      </c>
    </row>
    <row r="11496" spans="1:3" x14ac:dyDescent="0.3">
      <c r="A11496" t="s">
        <v>35822</v>
      </c>
      <c r="B11496">
        <v>54</v>
      </c>
      <c r="C11496">
        <v>2</v>
      </c>
    </row>
    <row r="11497" spans="1:3" x14ac:dyDescent="0.3">
      <c r="A11497" t="s">
        <v>35823</v>
      </c>
      <c r="B11497">
        <v>54</v>
      </c>
      <c r="C11497">
        <v>2</v>
      </c>
    </row>
    <row r="11498" spans="1:3" x14ac:dyDescent="0.3">
      <c r="A11498" t="s">
        <v>35824</v>
      </c>
      <c r="B11498">
        <v>54</v>
      </c>
      <c r="C11498">
        <v>2</v>
      </c>
    </row>
    <row r="11499" spans="1:3" x14ac:dyDescent="0.3">
      <c r="A11499" t="s">
        <v>35825</v>
      </c>
      <c r="B11499">
        <v>54</v>
      </c>
      <c r="C11499">
        <v>2</v>
      </c>
    </row>
    <row r="11500" spans="1:3" x14ac:dyDescent="0.3">
      <c r="A11500" t="s">
        <v>35826</v>
      </c>
      <c r="B11500">
        <v>54</v>
      </c>
      <c r="C11500">
        <v>2</v>
      </c>
    </row>
    <row r="11501" spans="1:3" x14ac:dyDescent="0.3">
      <c r="A11501" t="s">
        <v>35827</v>
      </c>
      <c r="B11501">
        <v>54</v>
      </c>
      <c r="C11501">
        <v>2</v>
      </c>
    </row>
    <row r="11502" spans="1:3" x14ac:dyDescent="0.3">
      <c r="A11502" t="s">
        <v>35828</v>
      </c>
      <c r="B11502">
        <v>54</v>
      </c>
      <c r="C11502">
        <v>2</v>
      </c>
    </row>
    <row r="11503" spans="1:3" x14ac:dyDescent="0.3">
      <c r="A11503" t="s">
        <v>35829</v>
      </c>
      <c r="B11503">
        <v>54</v>
      </c>
      <c r="C11503">
        <v>2</v>
      </c>
    </row>
    <row r="11504" spans="1:3" x14ac:dyDescent="0.3">
      <c r="A11504" t="s">
        <v>35830</v>
      </c>
      <c r="B11504">
        <v>54</v>
      </c>
      <c r="C11504">
        <v>2</v>
      </c>
    </row>
    <row r="11505" spans="1:3" x14ac:dyDescent="0.3">
      <c r="A11505" t="s">
        <v>35831</v>
      </c>
      <c r="B11505">
        <v>54</v>
      </c>
      <c r="C11505">
        <v>2</v>
      </c>
    </row>
    <row r="11506" spans="1:3" x14ac:dyDescent="0.3">
      <c r="A11506" t="s">
        <v>35832</v>
      </c>
      <c r="B11506">
        <v>54</v>
      </c>
      <c r="C11506">
        <v>2</v>
      </c>
    </row>
    <row r="11507" spans="1:3" x14ac:dyDescent="0.3">
      <c r="A11507" t="s">
        <v>35833</v>
      </c>
      <c r="B11507">
        <v>54</v>
      </c>
      <c r="C11507">
        <v>2</v>
      </c>
    </row>
    <row r="11508" spans="1:3" x14ac:dyDescent="0.3">
      <c r="A11508" t="s">
        <v>35834</v>
      </c>
      <c r="B11508">
        <v>54</v>
      </c>
      <c r="C11508">
        <v>2</v>
      </c>
    </row>
    <row r="11509" spans="1:3" x14ac:dyDescent="0.3">
      <c r="A11509" t="s">
        <v>35835</v>
      </c>
      <c r="B11509">
        <v>54</v>
      </c>
      <c r="C11509">
        <v>2</v>
      </c>
    </row>
    <row r="11510" spans="1:3" x14ac:dyDescent="0.3">
      <c r="A11510" t="s">
        <v>35836</v>
      </c>
      <c r="B11510">
        <v>54</v>
      </c>
      <c r="C11510">
        <v>2</v>
      </c>
    </row>
    <row r="11511" spans="1:3" x14ac:dyDescent="0.3">
      <c r="A11511" t="s">
        <v>35837</v>
      </c>
      <c r="B11511">
        <v>54</v>
      </c>
      <c r="C11511">
        <v>2</v>
      </c>
    </row>
    <row r="11512" spans="1:3" x14ac:dyDescent="0.3">
      <c r="A11512" t="s">
        <v>35838</v>
      </c>
      <c r="B11512">
        <v>54</v>
      </c>
      <c r="C11512">
        <v>2</v>
      </c>
    </row>
    <row r="11513" spans="1:3" x14ac:dyDescent="0.3">
      <c r="A11513" t="s">
        <v>35839</v>
      </c>
      <c r="B11513">
        <v>54</v>
      </c>
      <c r="C11513">
        <v>2</v>
      </c>
    </row>
    <row r="11514" spans="1:3" x14ac:dyDescent="0.3">
      <c r="A11514" t="s">
        <v>35840</v>
      </c>
      <c r="B11514">
        <v>54</v>
      </c>
      <c r="C11514">
        <v>2</v>
      </c>
    </row>
    <row r="11515" spans="1:3" x14ac:dyDescent="0.3">
      <c r="A11515" t="s">
        <v>35841</v>
      </c>
      <c r="B11515">
        <v>54</v>
      </c>
      <c r="C11515">
        <v>2</v>
      </c>
    </row>
    <row r="11516" spans="1:3" x14ac:dyDescent="0.3">
      <c r="A11516" t="s">
        <v>35842</v>
      </c>
      <c r="B11516">
        <v>54</v>
      </c>
      <c r="C11516">
        <v>2</v>
      </c>
    </row>
    <row r="11517" spans="1:3" x14ac:dyDescent="0.3">
      <c r="A11517" t="s">
        <v>35843</v>
      </c>
      <c r="B11517">
        <v>54</v>
      </c>
      <c r="C11517">
        <v>2</v>
      </c>
    </row>
    <row r="11518" spans="1:3" x14ac:dyDescent="0.3">
      <c r="A11518" t="s">
        <v>35844</v>
      </c>
      <c r="B11518">
        <v>54</v>
      </c>
      <c r="C11518">
        <v>2</v>
      </c>
    </row>
    <row r="11519" spans="1:3" x14ac:dyDescent="0.3">
      <c r="A11519" t="s">
        <v>35845</v>
      </c>
      <c r="B11519">
        <v>54</v>
      </c>
      <c r="C11519">
        <v>2</v>
      </c>
    </row>
    <row r="11520" spans="1:3" x14ac:dyDescent="0.3">
      <c r="A11520" t="s">
        <v>35846</v>
      </c>
      <c r="B11520">
        <v>54</v>
      </c>
      <c r="C11520">
        <v>2</v>
      </c>
    </row>
    <row r="11521" spans="1:3" x14ac:dyDescent="0.3">
      <c r="A11521" t="s">
        <v>35847</v>
      </c>
      <c r="B11521">
        <v>54</v>
      </c>
      <c r="C11521">
        <v>2</v>
      </c>
    </row>
    <row r="11522" spans="1:3" x14ac:dyDescent="0.3">
      <c r="A11522" t="s">
        <v>35848</v>
      </c>
      <c r="B11522">
        <v>54</v>
      </c>
      <c r="C11522">
        <v>2</v>
      </c>
    </row>
    <row r="11523" spans="1:3" x14ac:dyDescent="0.3">
      <c r="A11523" t="s">
        <v>35849</v>
      </c>
      <c r="B11523">
        <v>54</v>
      </c>
      <c r="C11523">
        <v>2</v>
      </c>
    </row>
    <row r="11524" spans="1:3" x14ac:dyDescent="0.3">
      <c r="A11524" t="s">
        <v>35850</v>
      </c>
      <c r="B11524">
        <v>54</v>
      </c>
      <c r="C11524">
        <v>2</v>
      </c>
    </row>
    <row r="11525" spans="1:3" x14ac:dyDescent="0.3">
      <c r="A11525" t="s">
        <v>35851</v>
      </c>
      <c r="B11525">
        <v>54</v>
      </c>
      <c r="C11525">
        <v>2</v>
      </c>
    </row>
    <row r="11526" spans="1:3" x14ac:dyDescent="0.3">
      <c r="A11526" t="s">
        <v>35852</v>
      </c>
      <c r="B11526">
        <v>54</v>
      </c>
      <c r="C11526">
        <v>2</v>
      </c>
    </row>
    <row r="11527" spans="1:3" x14ac:dyDescent="0.3">
      <c r="A11527" t="s">
        <v>35853</v>
      </c>
      <c r="B11527">
        <v>54</v>
      </c>
      <c r="C11527">
        <v>2</v>
      </c>
    </row>
    <row r="11528" spans="1:3" x14ac:dyDescent="0.3">
      <c r="A11528" t="s">
        <v>35854</v>
      </c>
      <c r="B11528">
        <v>54</v>
      </c>
      <c r="C11528">
        <v>2</v>
      </c>
    </row>
    <row r="11529" spans="1:3" x14ac:dyDescent="0.3">
      <c r="A11529" t="s">
        <v>35855</v>
      </c>
      <c r="B11529">
        <v>54</v>
      </c>
      <c r="C11529">
        <v>2</v>
      </c>
    </row>
    <row r="11530" spans="1:3" x14ac:dyDescent="0.3">
      <c r="A11530" t="s">
        <v>35856</v>
      </c>
      <c r="B11530">
        <v>54</v>
      </c>
      <c r="C11530">
        <v>2</v>
      </c>
    </row>
    <row r="11531" spans="1:3" x14ac:dyDescent="0.3">
      <c r="A11531" t="s">
        <v>35857</v>
      </c>
      <c r="B11531">
        <v>54</v>
      </c>
      <c r="C11531">
        <v>2</v>
      </c>
    </row>
    <row r="11532" spans="1:3" x14ac:dyDescent="0.3">
      <c r="A11532" t="s">
        <v>35858</v>
      </c>
      <c r="B11532">
        <v>54</v>
      </c>
      <c r="C11532">
        <v>2</v>
      </c>
    </row>
    <row r="11533" spans="1:3" x14ac:dyDescent="0.3">
      <c r="A11533" t="s">
        <v>35859</v>
      </c>
      <c r="B11533">
        <v>54</v>
      </c>
      <c r="C11533">
        <v>2</v>
      </c>
    </row>
    <row r="11534" spans="1:3" x14ac:dyDescent="0.3">
      <c r="A11534" t="s">
        <v>35860</v>
      </c>
      <c r="B11534">
        <v>54</v>
      </c>
      <c r="C11534">
        <v>2</v>
      </c>
    </row>
    <row r="11535" spans="1:3" x14ac:dyDescent="0.3">
      <c r="A11535" t="s">
        <v>35861</v>
      </c>
      <c r="B11535">
        <v>54</v>
      </c>
      <c r="C11535">
        <v>2</v>
      </c>
    </row>
    <row r="11536" spans="1:3" x14ac:dyDescent="0.3">
      <c r="A11536" t="s">
        <v>35862</v>
      </c>
      <c r="B11536">
        <v>54</v>
      </c>
      <c r="C11536">
        <v>2</v>
      </c>
    </row>
    <row r="11537" spans="1:3" x14ac:dyDescent="0.3">
      <c r="A11537" t="s">
        <v>35863</v>
      </c>
      <c r="B11537">
        <v>54</v>
      </c>
      <c r="C11537">
        <v>2</v>
      </c>
    </row>
    <row r="11538" spans="1:3" x14ac:dyDescent="0.3">
      <c r="A11538" t="s">
        <v>35864</v>
      </c>
      <c r="B11538">
        <v>54</v>
      </c>
      <c r="C11538">
        <v>2</v>
      </c>
    </row>
    <row r="11539" spans="1:3" x14ac:dyDescent="0.3">
      <c r="A11539" t="s">
        <v>35865</v>
      </c>
      <c r="B11539">
        <v>54</v>
      </c>
      <c r="C11539">
        <v>2</v>
      </c>
    </row>
    <row r="11540" spans="1:3" x14ac:dyDescent="0.3">
      <c r="A11540" t="s">
        <v>35866</v>
      </c>
      <c r="B11540">
        <v>54</v>
      </c>
      <c r="C11540">
        <v>2</v>
      </c>
    </row>
    <row r="11541" spans="1:3" x14ac:dyDescent="0.3">
      <c r="A11541" t="s">
        <v>35867</v>
      </c>
      <c r="B11541">
        <v>54</v>
      </c>
      <c r="C11541">
        <v>2</v>
      </c>
    </row>
    <row r="11542" spans="1:3" x14ac:dyDescent="0.3">
      <c r="A11542" t="s">
        <v>35868</v>
      </c>
      <c r="B11542">
        <v>54</v>
      </c>
      <c r="C11542">
        <v>2</v>
      </c>
    </row>
    <row r="11543" spans="1:3" x14ac:dyDescent="0.3">
      <c r="A11543" t="s">
        <v>35869</v>
      </c>
      <c r="B11543">
        <v>54</v>
      </c>
      <c r="C11543">
        <v>2</v>
      </c>
    </row>
    <row r="11544" spans="1:3" x14ac:dyDescent="0.3">
      <c r="A11544" t="s">
        <v>35870</v>
      </c>
      <c r="B11544">
        <v>54</v>
      </c>
      <c r="C11544">
        <v>2</v>
      </c>
    </row>
    <row r="11545" spans="1:3" x14ac:dyDescent="0.3">
      <c r="A11545" t="s">
        <v>35871</v>
      </c>
      <c r="B11545">
        <v>54</v>
      </c>
      <c r="C11545">
        <v>2</v>
      </c>
    </row>
    <row r="11546" spans="1:3" x14ac:dyDescent="0.3">
      <c r="A11546" t="s">
        <v>35872</v>
      </c>
      <c r="B11546">
        <v>54</v>
      </c>
      <c r="C11546">
        <v>2</v>
      </c>
    </row>
    <row r="11547" spans="1:3" x14ac:dyDescent="0.3">
      <c r="A11547" t="s">
        <v>35873</v>
      </c>
      <c r="B11547">
        <v>54</v>
      </c>
      <c r="C11547">
        <v>2</v>
      </c>
    </row>
    <row r="11548" spans="1:3" x14ac:dyDescent="0.3">
      <c r="A11548" t="s">
        <v>35874</v>
      </c>
      <c r="B11548">
        <v>54</v>
      </c>
      <c r="C11548">
        <v>2</v>
      </c>
    </row>
    <row r="11549" spans="1:3" x14ac:dyDescent="0.3">
      <c r="A11549" t="s">
        <v>35875</v>
      </c>
      <c r="B11549">
        <v>54</v>
      </c>
      <c r="C11549">
        <v>2</v>
      </c>
    </row>
    <row r="11550" spans="1:3" x14ac:dyDescent="0.3">
      <c r="A11550" t="s">
        <v>35876</v>
      </c>
      <c r="B11550">
        <v>54</v>
      </c>
      <c r="C11550">
        <v>2</v>
      </c>
    </row>
    <row r="11551" spans="1:3" x14ac:dyDescent="0.3">
      <c r="A11551" t="s">
        <v>35877</v>
      </c>
      <c r="B11551">
        <v>54</v>
      </c>
      <c r="C11551">
        <v>2</v>
      </c>
    </row>
    <row r="11552" spans="1:3" x14ac:dyDescent="0.3">
      <c r="A11552" t="s">
        <v>35878</v>
      </c>
      <c r="B11552">
        <v>54</v>
      </c>
      <c r="C11552">
        <v>2</v>
      </c>
    </row>
    <row r="11553" spans="1:3" x14ac:dyDescent="0.3">
      <c r="A11553" t="s">
        <v>35879</v>
      </c>
      <c r="B11553">
        <v>54</v>
      </c>
      <c r="C11553">
        <v>2</v>
      </c>
    </row>
    <row r="11554" spans="1:3" x14ac:dyDescent="0.3">
      <c r="A11554" t="s">
        <v>35880</v>
      </c>
      <c r="B11554">
        <v>54</v>
      </c>
      <c r="C11554">
        <v>2</v>
      </c>
    </row>
    <row r="11555" spans="1:3" x14ac:dyDescent="0.3">
      <c r="A11555" t="s">
        <v>35881</v>
      </c>
      <c r="B11555">
        <v>54</v>
      </c>
      <c r="C11555">
        <v>2</v>
      </c>
    </row>
    <row r="11556" spans="1:3" x14ac:dyDescent="0.3">
      <c r="A11556" t="s">
        <v>35882</v>
      </c>
      <c r="B11556">
        <v>54</v>
      </c>
      <c r="C11556">
        <v>2</v>
      </c>
    </row>
    <row r="11557" spans="1:3" x14ac:dyDescent="0.3">
      <c r="A11557" t="s">
        <v>35883</v>
      </c>
      <c r="B11557">
        <v>54</v>
      </c>
      <c r="C11557">
        <v>2</v>
      </c>
    </row>
    <row r="11558" spans="1:3" x14ac:dyDescent="0.3">
      <c r="A11558" t="s">
        <v>35884</v>
      </c>
      <c r="B11558">
        <v>54</v>
      </c>
      <c r="C11558">
        <v>2</v>
      </c>
    </row>
    <row r="11559" spans="1:3" x14ac:dyDescent="0.3">
      <c r="A11559" t="s">
        <v>35885</v>
      </c>
      <c r="B11559">
        <v>54</v>
      </c>
      <c r="C11559">
        <v>2</v>
      </c>
    </row>
    <row r="11560" spans="1:3" x14ac:dyDescent="0.3">
      <c r="A11560" t="s">
        <v>35886</v>
      </c>
      <c r="B11560">
        <v>54</v>
      </c>
      <c r="C11560">
        <v>2</v>
      </c>
    </row>
    <row r="11561" spans="1:3" x14ac:dyDescent="0.3">
      <c r="A11561" t="s">
        <v>35887</v>
      </c>
      <c r="B11561">
        <v>54</v>
      </c>
      <c r="C11561">
        <v>2</v>
      </c>
    </row>
    <row r="11562" spans="1:3" x14ac:dyDescent="0.3">
      <c r="A11562" t="s">
        <v>35888</v>
      </c>
      <c r="B11562">
        <v>54</v>
      </c>
      <c r="C11562">
        <v>2</v>
      </c>
    </row>
    <row r="11563" spans="1:3" x14ac:dyDescent="0.3">
      <c r="A11563" t="s">
        <v>35889</v>
      </c>
      <c r="B11563">
        <v>54</v>
      </c>
      <c r="C11563">
        <v>2</v>
      </c>
    </row>
    <row r="11564" spans="1:3" x14ac:dyDescent="0.3">
      <c r="A11564" t="s">
        <v>35890</v>
      </c>
      <c r="B11564">
        <v>54</v>
      </c>
      <c r="C11564">
        <v>2</v>
      </c>
    </row>
    <row r="11565" spans="1:3" x14ac:dyDescent="0.3">
      <c r="A11565" t="s">
        <v>35891</v>
      </c>
      <c r="B11565">
        <v>54</v>
      </c>
      <c r="C11565">
        <v>2</v>
      </c>
    </row>
    <row r="11566" spans="1:3" x14ac:dyDescent="0.3">
      <c r="A11566" t="s">
        <v>35892</v>
      </c>
      <c r="B11566">
        <v>54</v>
      </c>
      <c r="C11566">
        <v>2</v>
      </c>
    </row>
    <row r="11567" spans="1:3" x14ac:dyDescent="0.3">
      <c r="A11567" t="s">
        <v>35893</v>
      </c>
      <c r="B11567">
        <v>54</v>
      </c>
      <c r="C11567">
        <v>2</v>
      </c>
    </row>
    <row r="11568" spans="1:3" x14ac:dyDescent="0.3">
      <c r="A11568" t="s">
        <v>35894</v>
      </c>
      <c r="B11568">
        <v>54</v>
      </c>
      <c r="C11568">
        <v>2</v>
      </c>
    </row>
    <row r="11569" spans="1:3" x14ac:dyDescent="0.3">
      <c r="A11569" t="s">
        <v>35895</v>
      </c>
      <c r="B11569">
        <v>54</v>
      </c>
      <c r="C11569">
        <v>2</v>
      </c>
    </row>
    <row r="11570" spans="1:3" x14ac:dyDescent="0.3">
      <c r="A11570" t="s">
        <v>35896</v>
      </c>
      <c r="B11570">
        <v>54</v>
      </c>
      <c r="C11570">
        <v>2</v>
      </c>
    </row>
    <row r="11571" spans="1:3" x14ac:dyDescent="0.3">
      <c r="A11571" t="s">
        <v>35897</v>
      </c>
      <c r="B11571">
        <v>54</v>
      </c>
      <c r="C11571">
        <v>2</v>
      </c>
    </row>
    <row r="11572" spans="1:3" x14ac:dyDescent="0.3">
      <c r="A11572" t="s">
        <v>35898</v>
      </c>
      <c r="B11572">
        <v>54</v>
      </c>
      <c r="C11572">
        <v>2</v>
      </c>
    </row>
    <row r="11573" spans="1:3" x14ac:dyDescent="0.3">
      <c r="A11573" t="s">
        <v>35899</v>
      </c>
      <c r="B11573">
        <v>54</v>
      </c>
      <c r="C11573">
        <v>2</v>
      </c>
    </row>
    <row r="11574" spans="1:3" x14ac:dyDescent="0.3">
      <c r="A11574" t="s">
        <v>35900</v>
      </c>
      <c r="B11574">
        <v>54</v>
      </c>
      <c r="C11574">
        <v>2</v>
      </c>
    </row>
    <row r="11575" spans="1:3" x14ac:dyDescent="0.3">
      <c r="A11575" t="s">
        <v>35901</v>
      </c>
      <c r="B11575">
        <v>54</v>
      </c>
      <c r="C11575">
        <v>2</v>
      </c>
    </row>
    <row r="11576" spans="1:3" x14ac:dyDescent="0.3">
      <c r="A11576" t="s">
        <v>35902</v>
      </c>
      <c r="B11576">
        <v>54</v>
      </c>
      <c r="C11576">
        <v>2</v>
      </c>
    </row>
    <row r="11577" spans="1:3" x14ac:dyDescent="0.3">
      <c r="A11577" t="s">
        <v>35903</v>
      </c>
      <c r="B11577">
        <v>54</v>
      </c>
      <c r="C11577">
        <v>2</v>
      </c>
    </row>
    <row r="11578" spans="1:3" x14ac:dyDescent="0.3">
      <c r="A11578" t="s">
        <v>35904</v>
      </c>
      <c r="B11578">
        <v>54</v>
      </c>
      <c r="C11578">
        <v>2</v>
      </c>
    </row>
    <row r="11579" spans="1:3" x14ac:dyDescent="0.3">
      <c r="A11579" t="s">
        <v>35905</v>
      </c>
      <c r="B11579">
        <v>54</v>
      </c>
      <c r="C11579">
        <v>2</v>
      </c>
    </row>
    <row r="11580" spans="1:3" x14ac:dyDescent="0.3">
      <c r="A11580" t="s">
        <v>35906</v>
      </c>
      <c r="B11580">
        <v>54</v>
      </c>
      <c r="C11580">
        <v>2</v>
      </c>
    </row>
    <row r="11581" spans="1:3" x14ac:dyDescent="0.3">
      <c r="A11581" t="s">
        <v>35907</v>
      </c>
      <c r="B11581">
        <v>54</v>
      </c>
      <c r="C11581">
        <v>2</v>
      </c>
    </row>
    <row r="11582" spans="1:3" x14ac:dyDescent="0.3">
      <c r="A11582" t="s">
        <v>35908</v>
      </c>
      <c r="B11582">
        <v>54</v>
      </c>
      <c r="C11582">
        <v>2</v>
      </c>
    </row>
    <row r="11583" spans="1:3" x14ac:dyDescent="0.3">
      <c r="A11583" t="s">
        <v>35909</v>
      </c>
      <c r="B11583">
        <v>54</v>
      </c>
      <c r="C11583">
        <v>2</v>
      </c>
    </row>
    <row r="11584" spans="1:3" x14ac:dyDescent="0.3">
      <c r="A11584" t="s">
        <v>35910</v>
      </c>
      <c r="B11584">
        <v>54</v>
      </c>
      <c r="C11584">
        <v>2</v>
      </c>
    </row>
    <row r="11585" spans="1:3" x14ac:dyDescent="0.3">
      <c r="A11585" t="s">
        <v>35911</v>
      </c>
      <c r="B11585">
        <v>54</v>
      </c>
      <c r="C11585">
        <v>2</v>
      </c>
    </row>
    <row r="11586" spans="1:3" x14ac:dyDescent="0.3">
      <c r="A11586" t="s">
        <v>35912</v>
      </c>
      <c r="B11586">
        <v>54</v>
      </c>
      <c r="C11586">
        <v>2</v>
      </c>
    </row>
    <row r="11587" spans="1:3" x14ac:dyDescent="0.3">
      <c r="A11587" t="s">
        <v>35913</v>
      </c>
      <c r="B11587">
        <v>54</v>
      </c>
      <c r="C11587">
        <v>2</v>
      </c>
    </row>
    <row r="11588" spans="1:3" x14ac:dyDescent="0.3">
      <c r="A11588" t="s">
        <v>35914</v>
      </c>
      <c r="B11588">
        <v>54</v>
      </c>
      <c r="C11588">
        <v>2</v>
      </c>
    </row>
    <row r="11589" spans="1:3" x14ac:dyDescent="0.3">
      <c r="A11589" t="s">
        <v>35915</v>
      </c>
      <c r="B11589">
        <v>54</v>
      </c>
      <c r="C11589">
        <v>2</v>
      </c>
    </row>
    <row r="11590" spans="1:3" x14ac:dyDescent="0.3">
      <c r="A11590" t="s">
        <v>35916</v>
      </c>
      <c r="B11590">
        <v>54</v>
      </c>
      <c r="C11590">
        <v>2</v>
      </c>
    </row>
    <row r="11591" spans="1:3" x14ac:dyDescent="0.3">
      <c r="A11591" t="s">
        <v>35917</v>
      </c>
      <c r="B11591">
        <v>54</v>
      </c>
      <c r="C11591">
        <v>2</v>
      </c>
    </row>
    <row r="11592" spans="1:3" x14ac:dyDescent="0.3">
      <c r="A11592" t="s">
        <v>35918</v>
      </c>
      <c r="B11592">
        <v>54</v>
      </c>
      <c r="C11592">
        <v>2</v>
      </c>
    </row>
    <row r="11593" spans="1:3" x14ac:dyDescent="0.3">
      <c r="A11593" t="s">
        <v>35919</v>
      </c>
      <c r="B11593">
        <v>54</v>
      </c>
      <c r="C11593">
        <v>2</v>
      </c>
    </row>
    <row r="11594" spans="1:3" x14ac:dyDescent="0.3">
      <c r="A11594" t="s">
        <v>35920</v>
      </c>
      <c r="B11594">
        <v>54</v>
      </c>
      <c r="C11594">
        <v>2</v>
      </c>
    </row>
    <row r="11595" spans="1:3" x14ac:dyDescent="0.3">
      <c r="A11595" t="s">
        <v>35921</v>
      </c>
      <c r="B11595">
        <v>54</v>
      </c>
      <c r="C11595">
        <v>2</v>
      </c>
    </row>
    <row r="11596" spans="1:3" x14ac:dyDescent="0.3">
      <c r="A11596" t="s">
        <v>35922</v>
      </c>
      <c r="B11596">
        <v>54</v>
      </c>
      <c r="C11596">
        <v>2</v>
      </c>
    </row>
    <row r="11597" spans="1:3" x14ac:dyDescent="0.3">
      <c r="A11597" t="s">
        <v>35923</v>
      </c>
      <c r="B11597">
        <v>54</v>
      </c>
      <c r="C11597">
        <v>2</v>
      </c>
    </row>
    <row r="11598" spans="1:3" x14ac:dyDescent="0.3">
      <c r="A11598" t="s">
        <v>35924</v>
      </c>
      <c r="B11598">
        <v>54</v>
      </c>
      <c r="C11598">
        <v>2</v>
      </c>
    </row>
    <row r="11599" spans="1:3" x14ac:dyDescent="0.3">
      <c r="A11599" t="s">
        <v>35925</v>
      </c>
      <c r="B11599">
        <v>54</v>
      </c>
      <c r="C11599">
        <v>2</v>
      </c>
    </row>
    <row r="11600" spans="1:3" x14ac:dyDescent="0.3">
      <c r="A11600" t="s">
        <v>35926</v>
      </c>
      <c r="B11600">
        <v>54</v>
      </c>
      <c r="C11600">
        <v>2</v>
      </c>
    </row>
    <row r="11601" spans="1:3" x14ac:dyDescent="0.3">
      <c r="A11601" t="s">
        <v>35927</v>
      </c>
      <c r="B11601">
        <v>54</v>
      </c>
      <c r="C11601">
        <v>2</v>
      </c>
    </row>
    <row r="11602" spans="1:3" x14ac:dyDescent="0.3">
      <c r="A11602" t="s">
        <v>35928</v>
      </c>
      <c r="B11602">
        <v>54</v>
      </c>
      <c r="C11602">
        <v>2</v>
      </c>
    </row>
    <row r="11603" spans="1:3" x14ac:dyDescent="0.3">
      <c r="A11603" t="s">
        <v>35929</v>
      </c>
      <c r="B11603">
        <v>54</v>
      </c>
      <c r="C11603">
        <v>2</v>
      </c>
    </row>
    <row r="11604" spans="1:3" x14ac:dyDescent="0.3">
      <c r="A11604" t="s">
        <v>35930</v>
      </c>
      <c r="B11604">
        <v>54</v>
      </c>
      <c r="C11604">
        <v>2</v>
      </c>
    </row>
    <row r="11605" spans="1:3" x14ac:dyDescent="0.3">
      <c r="A11605" t="s">
        <v>35931</v>
      </c>
      <c r="B11605">
        <v>54</v>
      </c>
      <c r="C11605">
        <v>2</v>
      </c>
    </row>
    <row r="11606" spans="1:3" x14ac:dyDescent="0.3">
      <c r="A11606" t="s">
        <v>35932</v>
      </c>
      <c r="B11606">
        <v>54</v>
      </c>
      <c r="C11606">
        <v>2</v>
      </c>
    </row>
    <row r="11607" spans="1:3" x14ac:dyDescent="0.3">
      <c r="A11607" t="s">
        <v>35933</v>
      </c>
      <c r="B11607">
        <v>54</v>
      </c>
      <c r="C11607">
        <v>2</v>
      </c>
    </row>
    <row r="11608" spans="1:3" x14ac:dyDescent="0.3">
      <c r="A11608" t="s">
        <v>35934</v>
      </c>
      <c r="B11608">
        <v>54</v>
      </c>
      <c r="C11608">
        <v>2</v>
      </c>
    </row>
    <row r="11609" spans="1:3" x14ac:dyDescent="0.3">
      <c r="A11609" t="s">
        <v>35935</v>
      </c>
      <c r="B11609">
        <v>54</v>
      </c>
      <c r="C11609">
        <v>2</v>
      </c>
    </row>
    <row r="11610" spans="1:3" x14ac:dyDescent="0.3">
      <c r="A11610" t="s">
        <v>35936</v>
      </c>
      <c r="B11610">
        <v>54</v>
      </c>
      <c r="C11610">
        <v>2</v>
      </c>
    </row>
    <row r="11611" spans="1:3" x14ac:dyDescent="0.3">
      <c r="A11611" t="s">
        <v>35937</v>
      </c>
      <c r="B11611">
        <v>54</v>
      </c>
      <c r="C11611">
        <v>2</v>
      </c>
    </row>
    <row r="11612" spans="1:3" x14ac:dyDescent="0.3">
      <c r="A11612" t="s">
        <v>35938</v>
      </c>
      <c r="B11612">
        <v>54</v>
      </c>
      <c r="C11612">
        <v>2</v>
      </c>
    </row>
    <row r="11613" spans="1:3" x14ac:dyDescent="0.3">
      <c r="A11613" t="s">
        <v>35939</v>
      </c>
      <c r="B11613">
        <v>54</v>
      </c>
      <c r="C11613">
        <v>2</v>
      </c>
    </row>
    <row r="11614" spans="1:3" x14ac:dyDescent="0.3">
      <c r="A11614" t="s">
        <v>35940</v>
      </c>
      <c r="B11614">
        <v>54</v>
      </c>
      <c r="C11614">
        <v>2</v>
      </c>
    </row>
    <row r="11615" spans="1:3" x14ac:dyDescent="0.3">
      <c r="A11615" t="s">
        <v>35941</v>
      </c>
      <c r="B11615">
        <v>54</v>
      </c>
      <c r="C11615">
        <v>2</v>
      </c>
    </row>
    <row r="11616" spans="1:3" x14ac:dyDescent="0.3">
      <c r="A11616" t="s">
        <v>35942</v>
      </c>
      <c r="B11616">
        <v>54</v>
      </c>
      <c r="C11616">
        <v>2</v>
      </c>
    </row>
    <row r="11617" spans="1:3" x14ac:dyDescent="0.3">
      <c r="A11617" t="s">
        <v>35943</v>
      </c>
      <c r="B11617">
        <v>54</v>
      </c>
      <c r="C11617">
        <v>2</v>
      </c>
    </row>
    <row r="11618" spans="1:3" x14ac:dyDescent="0.3">
      <c r="A11618" t="s">
        <v>35944</v>
      </c>
      <c r="B11618">
        <v>54</v>
      </c>
      <c r="C11618">
        <v>2</v>
      </c>
    </row>
    <row r="11619" spans="1:3" x14ac:dyDescent="0.3">
      <c r="A11619" t="s">
        <v>35945</v>
      </c>
      <c r="B11619">
        <v>54</v>
      </c>
      <c r="C11619">
        <v>2</v>
      </c>
    </row>
    <row r="11620" spans="1:3" x14ac:dyDescent="0.3">
      <c r="A11620" t="s">
        <v>35946</v>
      </c>
      <c r="B11620">
        <v>54</v>
      </c>
      <c r="C11620">
        <v>2</v>
      </c>
    </row>
    <row r="11621" spans="1:3" x14ac:dyDescent="0.3">
      <c r="A11621" t="s">
        <v>35947</v>
      </c>
      <c r="B11621">
        <v>54</v>
      </c>
      <c r="C11621">
        <v>2</v>
      </c>
    </row>
    <row r="11622" spans="1:3" x14ac:dyDescent="0.3">
      <c r="A11622" t="s">
        <v>35948</v>
      </c>
      <c r="B11622">
        <v>54</v>
      </c>
      <c r="C11622">
        <v>2</v>
      </c>
    </row>
    <row r="11623" spans="1:3" x14ac:dyDescent="0.3">
      <c r="A11623" t="s">
        <v>35949</v>
      </c>
      <c r="B11623">
        <v>54</v>
      </c>
      <c r="C11623">
        <v>2</v>
      </c>
    </row>
    <row r="11624" spans="1:3" x14ac:dyDescent="0.3">
      <c r="A11624" t="s">
        <v>35950</v>
      </c>
      <c r="B11624">
        <v>54</v>
      </c>
      <c r="C11624">
        <v>2</v>
      </c>
    </row>
    <row r="11625" spans="1:3" x14ac:dyDescent="0.3">
      <c r="A11625" t="s">
        <v>35951</v>
      </c>
      <c r="B11625">
        <v>54</v>
      </c>
      <c r="C11625">
        <v>2</v>
      </c>
    </row>
    <row r="11626" spans="1:3" x14ac:dyDescent="0.3">
      <c r="A11626" t="s">
        <v>35952</v>
      </c>
      <c r="B11626">
        <v>54</v>
      </c>
      <c r="C11626">
        <v>2</v>
      </c>
    </row>
    <row r="11627" spans="1:3" x14ac:dyDescent="0.3">
      <c r="A11627" t="s">
        <v>35953</v>
      </c>
      <c r="B11627">
        <v>54</v>
      </c>
      <c r="C11627">
        <v>2</v>
      </c>
    </row>
    <row r="11628" spans="1:3" x14ac:dyDescent="0.3">
      <c r="A11628" t="s">
        <v>35954</v>
      </c>
      <c r="B11628">
        <v>54</v>
      </c>
      <c r="C11628">
        <v>2</v>
      </c>
    </row>
    <row r="11629" spans="1:3" x14ac:dyDescent="0.3">
      <c r="A11629" t="s">
        <v>35955</v>
      </c>
      <c r="B11629">
        <v>54</v>
      </c>
      <c r="C11629">
        <v>2</v>
      </c>
    </row>
    <row r="11630" spans="1:3" x14ac:dyDescent="0.3">
      <c r="A11630" t="s">
        <v>35956</v>
      </c>
      <c r="B11630">
        <v>54</v>
      </c>
      <c r="C11630">
        <v>2</v>
      </c>
    </row>
    <row r="11631" spans="1:3" x14ac:dyDescent="0.3">
      <c r="A11631" t="s">
        <v>35957</v>
      </c>
      <c r="B11631">
        <v>54</v>
      </c>
      <c r="C11631">
        <v>2</v>
      </c>
    </row>
    <row r="11632" spans="1:3" x14ac:dyDescent="0.3">
      <c r="A11632" t="s">
        <v>35958</v>
      </c>
      <c r="B11632">
        <v>54</v>
      </c>
      <c r="C11632">
        <v>2</v>
      </c>
    </row>
    <row r="11633" spans="1:3" x14ac:dyDescent="0.3">
      <c r="A11633" t="s">
        <v>35959</v>
      </c>
      <c r="B11633">
        <v>54</v>
      </c>
      <c r="C11633">
        <v>2</v>
      </c>
    </row>
    <row r="11634" spans="1:3" x14ac:dyDescent="0.3">
      <c r="A11634" t="s">
        <v>35960</v>
      </c>
      <c r="B11634">
        <v>54</v>
      </c>
      <c r="C11634">
        <v>2</v>
      </c>
    </row>
    <row r="11635" spans="1:3" x14ac:dyDescent="0.3">
      <c r="A11635" t="s">
        <v>35961</v>
      </c>
      <c r="B11635">
        <v>54</v>
      </c>
      <c r="C11635">
        <v>2</v>
      </c>
    </row>
    <row r="11636" spans="1:3" x14ac:dyDescent="0.3">
      <c r="A11636" t="s">
        <v>35962</v>
      </c>
      <c r="B11636">
        <v>54</v>
      </c>
      <c r="C11636">
        <v>2</v>
      </c>
    </row>
    <row r="11637" spans="1:3" x14ac:dyDescent="0.3">
      <c r="A11637" t="s">
        <v>35963</v>
      </c>
      <c r="B11637">
        <v>54</v>
      </c>
      <c r="C11637">
        <v>2</v>
      </c>
    </row>
    <row r="11638" spans="1:3" x14ac:dyDescent="0.3">
      <c r="A11638" t="s">
        <v>35964</v>
      </c>
      <c r="B11638">
        <v>54</v>
      </c>
      <c r="C11638">
        <v>2</v>
      </c>
    </row>
    <row r="11639" spans="1:3" x14ac:dyDescent="0.3">
      <c r="A11639" t="s">
        <v>35965</v>
      </c>
      <c r="B11639">
        <v>54</v>
      </c>
      <c r="C11639">
        <v>2</v>
      </c>
    </row>
    <row r="11640" spans="1:3" x14ac:dyDescent="0.3">
      <c r="A11640" t="s">
        <v>35966</v>
      </c>
      <c r="B11640">
        <v>54</v>
      </c>
      <c r="C11640">
        <v>2</v>
      </c>
    </row>
    <row r="11641" spans="1:3" x14ac:dyDescent="0.3">
      <c r="A11641" t="s">
        <v>35967</v>
      </c>
      <c r="B11641">
        <v>54</v>
      </c>
      <c r="C11641">
        <v>2</v>
      </c>
    </row>
    <row r="11642" spans="1:3" x14ac:dyDescent="0.3">
      <c r="A11642" t="s">
        <v>35968</v>
      </c>
      <c r="B11642">
        <v>54</v>
      </c>
      <c r="C11642">
        <v>2</v>
      </c>
    </row>
    <row r="11643" spans="1:3" x14ac:dyDescent="0.3">
      <c r="A11643" t="s">
        <v>35969</v>
      </c>
      <c r="B11643">
        <v>54</v>
      </c>
      <c r="C11643">
        <v>2</v>
      </c>
    </row>
    <row r="11644" spans="1:3" x14ac:dyDescent="0.3">
      <c r="A11644" t="s">
        <v>35970</v>
      </c>
      <c r="B11644">
        <v>54</v>
      </c>
      <c r="C11644">
        <v>2</v>
      </c>
    </row>
    <row r="11645" spans="1:3" x14ac:dyDescent="0.3">
      <c r="A11645" t="s">
        <v>35971</v>
      </c>
      <c r="B11645">
        <v>54</v>
      </c>
      <c r="C11645">
        <v>2</v>
      </c>
    </row>
    <row r="11646" spans="1:3" x14ac:dyDescent="0.3">
      <c r="A11646" t="s">
        <v>35972</v>
      </c>
      <c r="B11646">
        <v>54</v>
      </c>
      <c r="C11646">
        <v>2</v>
      </c>
    </row>
    <row r="11647" spans="1:3" x14ac:dyDescent="0.3">
      <c r="A11647" t="s">
        <v>35973</v>
      </c>
      <c r="B11647">
        <v>54</v>
      </c>
      <c r="C11647">
        <v>2</v>
      </c>
    </row>
    <row r="11648" spans="1:3" x14ac:dyDescent="0.3">
      <c r="A11648" t="s">
        <v>35974</v>
      </c>
      <c r="B11648">
        <v>54</v>
      </c>
      <c r="C11648">
        <v>2</v>
      </c>
    </row>
    <row r="11649" spans="1:3" x14ac:dyDescent="0.3">
      <c r="A11649" t="s">
        <v>35975</v>
      </c>
      <c r="B11649">
        <v>54</v>
      </c>
      <c r="C11649">
        <v>2</v>
      </c>
    </row>
    <row r="11650" spans="1:3" x14ac:dyDescent="0.3">
      <c r="A11650" t="s">
        <v>35976</v>
      </c>
      <c r="B11650">
        <v>54</v>
      </c>
      <c r="C11650">
        <v>2</v>
      </c>
    </row>
    <row r="11651" spans="1:3" x14ac:dyDescent="0.3">
      <c r="A11651" t="s">
        <v>35977</v>
      </c>
      <c r="B11651">
        <v>54</v>
      </c>
      <c r="C11651">
        <v>2</v>
      </c>
    </row>
    <row r="11652" spans="1:3" x14ac:dyDescent="0.3">
      <c r="A11652" t="s">
        <v>35978</v>
      </c>
      <c r="B11652">
        <v>54</v>
      </c>
      <c r="C11652">
        <v>2</v>
      </c>
    </row>
    <row r="11653" spans="1:3" x14ac:dyDescent="0.3">
      <c r="A11653" t="s">
        <v>35979</v>
      </c>
      <c r="B11653">
        <v>54</v>
      </c>
      <c r="C11653">
        <v>2</v>
      </c>
    </row>
    <row r="11654" spans="1:3" x14ac:dyDescent="0.3">
      <c r="A11654" t="s">
        <v>35980</v>
      </c>
      <c r="B11654">
        <v>54</v>
      </c>
      <c r="C11654">
        <v>2</v>
      </c>
    </row>
    <row r="11655" spans="1:3" x14ac:dyDescent="0.3">
      <c r="A11655" t="s">
        <v>35981</v>
      </c>
      <c r="B11655">
        <v>54</v>
      </c>
      <c r="C11655">
        <v>2</v>
      </c>
    </row>
    <row r="11656" spans="1:3" x14ac:dyDescent="0.3">
      <c r="A11656" t="s">
        <v>35982</v>
      </c>
      <c r="B11656">
        <v>54</v>
      </c>
      <c r="C11656">
        <v>2</v>
      </c>
    </row>
    <row r="11657" spans="1:3" x14ac:dyDescent="0.3">
      <c r="A11657" t="s">
        <v>35983</v>
      </c>
      <c r="B11657">
        <v>54</v>
      </c>
      <c r="C11657">
        <v>2</v>
      </c>
    </row>
    <row r="11658" spans="1:3" x14ac:dyDescent="0.3">
      <c r="A11658" t="s">
        <v>35984</v>
      </c>
      <c r="B11658">
        <v>54</v>
      </c>
      <c r="C11658">
        <v>2</v>
      </c>
    </row>
    <row r="11659" spans="1:3" x14ac:dyDescent="0.3">
      <c r="A11659" t="s">
        <v>35985</v>
      </c>
      <c r="B11659">
        <v>54</v>
      </c>
      <c r="C11659">
        <v>2</v>
      </c>
    </row>
    <row r="11660" spans="1:3" x14ac:dyDescent="0.3">
      <c r="A11660" t="s">
        <v>35986</v>
      </c>
      <c r="B11660">
        <v>54</v>
      </c>
      <c r="C11660">
        <v>2</v>
      </c>
    </row>
    <row r="11661" spans="1:3" x14ac:dyDescent="0.3">
      <c r="A11661" t="s">
        <v>35987</v>
      </c>
      <c r="B11661">
        <v>54</v>
      </c>
      <c r="C11661">
        <v>2</v>
      </c>
    </row>
    <row r="11662" spans="1:3" x14ac:dyDescent="0.3">
      <c r="A11662" t="s">
        <v>35988</v>
      </c>
      <c r="B11662">
        <v>54</v>
      </c>
      <c r="C11662">
        <v>2</v>
      </c>
    </row>
    <row r="11663" spans="1:3" x14ac:dyDescent="0.3">
      <c r="A11663" t="s">
        <v>35989</v>
      </c>
      <c r="B11663">
        <v>54</v>
      </c>
      <c r="C11663">
        <v>2</v>
      </c>
    </row>
    <row r="11664" spans="1:3" x14ac:dyDescent="0.3">
      <c r="A11664" t="s">
        <v>35990</v>
      </c>
      <c r="B11664">
        <v>54</v>
      </c>
      <c r="C11664">
        <v>2</v>
      </c>
    </row>
    <row r="11665" spans="1:3" x14ac:dyDescent="0.3">
      <c r="A11665" t="s">
        <v>35991</v>
      </c>
      <c r="B11665">
        <v>54</v>
      </c>
      <c r="C11665">
        <v>2</v>
      </c>
    </row>
    <row r="11666" spans="1:3" x14ac:dyDescent="0.3">
      <c r="A11666" t="s">
        <v>35992</v>
      </c>
      <c r="B11666">
        <v>54</v>
      </c>
      <c r="C11666">
        <v>2</v>
      </c>
    </row>
    <row r="11667" spans="1:3" x14ac:dyDescent="0.3">
      <c r="A11667" t="s">
        <v>35993</v>
      </c>
      <c r="B11667">
        <v>54</v>
      </c>
      <c r="C11667">
        <v>2</v>
      </c>
    </row>
    <row r="11668" spans="1:3" x14ac:dyDescent="0.3">
      <c r="A11668" t="s">
        <v>35994</v>
      </c>
      <c r="B11668">
        <v>54</v>
      </c>
      <c r="C11668">
        <v>2</v>
      </c>
    </row>
    <row r="11669" spans="1:3" x14ac:dyDescent="0.3">
      <c r="A11669" t="s">
        <v>35995</v>
      </c>
      <c r="B11669">
        <v>54</v>
      </c>
      <c r="C11669">
        <v>2</v>
      </c>
    </row>
    <row r="11670" spans="1:3" x14ac:dyDescent="0.3">
      <c r="A11670" t="s">
        <v>35996</v>
      </c>
      <c r="B11670">
        <v>54</v>
      </c>
      <c r="C11670">
        <v>2</v>
      </c>
    </row>
    <row r="11671" spans="1:3" x14ac:dyDescent="0.3">
      <c r="A11671" t="s">
        <v>35997</v>
      </c>
      <c r="B11671">
        <v>54</v>
      </c>
      <c r="C11671">
        <v>2</v>
      </c>
    </row>
    <row r="11672" spans="1:3" x14ac:dyDescent="0.3">
      <c r="A11672" t="s">
        <v>35998</v>
      </c>
      <c r="B11672">
        <v>54</v>
      </c>
      <c r="C11672">
        <v>2</v>
      </c>
    </row>
    <row r="11673" spans="1:3" x14ac:dyDescent="0.3">
      <c r="A11673" t="s">
        <v>35999</v>
      </c>
      <c r="B11673">
        <v>54</v>
      </c>
      <c r="C11673">
        <v>2</v>
      </c>
    </row>
    <row r="11674" spans="1:3" x14ac:dyDescent="0.3">
      <c r="A11674" t="s">
        <v>36000</v>
      </c>
      <c r="B11674">
        <v>54</v>
      </c>
      <c r="C11674">
        <v>2</v>
      </c>
    </row>
    <row r="11675" spans="1:3" x14ac:dyDescent="0.3">
      <c r="A11675" t="s">
        <v>36001</v>
      </c>
      <c r="B11675">
        <v>54</v>
      </c>
      <c r="C11675">
        <v>2</v>
      </c>
    </row>
    <row r="11676" spans="1:3" x14ac:dyDescent="0.3">
      <c r="A11676" t="s">
        <v>36002</v>
      </c>
      <c r="B11676">
        <v>54</v>
      </c>
      <c r="C11676">
        <v>2</v>
      </c>
    </row>
    <row r="11677" spans="1:3" x14ac:dyDescent="0.3">
      <c r="A11677" t="s">
        <v>36003</v>
      </c>
      <c r="B11677">
        <v>54</v>
      </c>
      <c r="C11677">
        <v>2</v>
      </c>
    </row>
    <row r="11678" spans="1:3" x14ac:dyDescent="0.3">
      <c r="A11678" t="s">
        <v>36004</v>
      </c>
      <c r="B11678">
        <v>54</v>
      </c>
      <c r="C11678">
        <v>2</v>
      </c>
    </row>
    <row r="11679" spans="1:3" x14ac:dyDescent="0.3">
      <c r="A11679" t="s">
        <v>36005</v>
      </c>
      <c r="B11679">
        <v>54</v>
      </c>
      <c r="C11679">
        <v>2</v>
      </c>
    </row>
    <row r="11680" spans="1:3" x14ac:dyDescent="0.3">
      <c r="A11680" t="s">
        <v>36006</v>
      </c>
      <c r="B11680">
        <v>54</v>
      </c>
      <c r="C11680">
        <v>2</v>
      </c>
    </row>
    <row r="11681" spans="1:3" x14ac:dyDescent="0.3">
      <c r="A11681" t="s">
        <v>36007</v>
      </c>
      <c r="B11681">
        <v>54</v>
      </c>
      <c r="C11681">
        <v>2</v>
      </c>
    </row>
    <row r="11682" spans="1:3" x14ac:dyDescent="0.3">
      <c r="A11682" t="s">
        <v>36008</v>
      </c>
      <c r="B11682">
        <v>54</v>
      </c>
      <c r="C11682">
        <v>2</v>
      </c>
    </row>
    <row r="11683" spans="1:3" x14ac:dyDescent="0.3">
      <c r="A11683" t="s">
        <v>36009</v>
      </c>
      <c r="B11683">
        <v>54</v>
      </c>
      <c r="C11683">
        <v>2</v>
      </c>
    </row>
    <row r="11684" spans="1:3" x14ac:dyDescent="0.3">
      <c r="A11684" t="s">
        <v>36010</v>
      </c>
      <c r="B11684">
        <v>54</v>
      </c>
      <c r="C11684">
        <v>2</v>
      </c>
    </row>
    <row r="11685" spans="1:3" x14ac:dyDescent="0.3">
      <c r="A11685" t="s">
        <v>36011</v>
      </c>
      <c r="B11685">
        <v>54</v>
      </c>
      <c r="C11685">
        <v>2</v>
      </c>
    </row>
    <row r="11686" spans="1:3" x14ac:dyDescent="0.3">
      <c r="A11686" t="s">
        <v>36012</v>
      </c>
      <c r="B11686">
        <v>54</v>
      </c>
      <c r="C11686">
        <v>2</v>
      </c>
    </row>
    <row r="11687" spans="1:3" x14ac:dyDescent="0.3">
      <c r="A11687" t="s">
        <v>36013</v>
      </c>
      <c r="B11687">
        <v>54</v>
      </c>
      <c r="C11687">
        <v>2</v>
      </c>
    </row>
    <row r="11688" spans="1:3" x14ac:dyDescent="0.3">
      <c r="A11688" t="s">
        <v>36014</v>
      </c>
      <c r="B11688">
        <v>54</v>
      </c>
      <c r="C11688">
        <v>2</v>
      </c>
    </row>
    <row r="11689" spans="1:3" x14ac:dyDescent="0.3">
      <c r="A11689" t="s">
        <v>36015</v>
      </c>
      <c r="B11689">
        <v>54</v>
      </c>
      <c r="C11689">
        <v>2</v>
      </c>
    </row>
    <row r="11690" spans="1:3" x14ac:dyDescent="0.3">
      <c r="A11690" t="s">
        <v>36016</v>
      </c>
      <c r="B11690">
        <v>54</v>
      </c>
      <c r="C11690">
        <v>2</v>
      </c>
    </row>
    <row r="11691" spans="1:3" x14ac:dyDescent="0.3">
      <c r="A11691" t="s">
        <v>36017</v>
      </c>
      <c r="B11691">
        <v>54</v>
      </c>
      <c r="C11691">
        <v>2</v>
      </c>
    </row>
    <row r="11692" spans="1:3" x14ac:dyDescent="0.3">
      <c r="A11692" t="s">
        <v>36018</v>
      </c>
      <c r="B11692">
        <v>54</v>
      </c>
      <c r="C11692">
        <v>2</v>
      </c>
    </row>
    <row r="11693" spans="1:3" x14ac:dyDescent="0.3">
      <c r="A11693" t="s">
        <v>36019</v>
      </c>
      <c r="B11693">
        <v>54</v>
      </c>
      <c r="C11693">
        <v>2</v>
      </c>
    </row>
    <row r="11694" spans="1:3" x14ac:dyDescent="0.3">
      <c r="A11694" t="s">
        <v>36020</v>
      </c>
      <c r="B11694">
        <v>54</v>
      </c>
      <c r="C11694">
        <v>2</v>
      </c>
    </row>
    <row r="11695" spans="1:3" x14ac:dyDescent="0.3">
      <c r="A11695" t="s">
        <v>36021</v>
      </c>
      <c r="B11695">
        <v>54</v>
      </c>
      <c r="C11695">
        <v>2</v>
      </c>
    </row>
    <row r="11696" spans="1:3" x14ac:dyDescent="0.3">
      <c r="A11696" t="s">
        <v>36022</v>
      </c>
      <c r="B11696">
        <v>54</v>
      </c>
      <c r="C11696">
        <v>2</v>
      </c>
    </row>
    <row r="11697" spans="1:3" x14ac:dyDescent="0.3">
      <c r="A11697" t="s">
        <v>36023</v>
      </c>
      <c r="B11697">
        <v>54</v>
      </c>
      <c r="C11697">
        <v>2</v>
      </c>
    </row>
    <row r="11698" spans="1:3" x14ac:dyDescent="0.3">
      <c r="A11698" t="s">
        <v>36024</v>
      </c>
      <c r="B11698">
        <v>54</v>
      </c>
      <c r="C11698">
        <v>2</v>
      </c>
    </row>
    <row r="11699" spans="1:3" x14ac:dyDescent="0.3">
      <c r="A11699" t="s">
        <v>36025</v>
      </c>
      <c r="B11699">
        <v>54</v>
      </c>
      <c r="C11699">
        <v>2</v>
      </c>
    </row>
    <row r="11700" spans="1:3" x14ac:dyDescent="0.3">
      <c r="A11700" t="s">
        <v>36026</v>
      </c>
      <c r="B11700">
        <v>54</v>
      </c>
      <c r="C11700">
        <v>2</v>
      </c>
    </row>
    <row r="11701" spans="1:3" x14ac:dyDescent="0.3">
      <c r="A11701" t="s">
        <v>36027</v>
      </c>
      <c r="B11701">
        <v>54</v>
      </c>
      <c r="C11701">
        <v>2</v>
      </c>
    </row>
    <row r="11702" spans="1:3" x14ac:dyDescent="0.3">
      <c r="A11702" t="s">
        <v>36028</v>
      </c>
      <c r="B11702">
        <v>54</v>
      </c>
      <c r="C11702">
        <v>2</v>
      </c>
    </row>
    <row r="11703" spans="1:3" x14ac:dyDescent="0.3">
      <c r="A11703" t="s">
        <v>36029</v>
      </c>
      <c r="B11703">
        <v>54</v>
      </c>
      <c r="C11703">
        <v>2</v>
      </c>
    </row>
    <row r="11704" spans="1:3" x14ac:dyDescent="0.3">
      <c r="A11704" t="s">
        <v>36030</v>
      </c>
      <c r="B11704">
        <v>54</v>
      </c>
      <c r="C11704">
        <v>2</v>
      </c>
    </row>
    <row r="11705" spans="1:3" x14ac:dyDescent="0.3">
      <c r="A11705" t="s">
        <v>36031</v>
      </c>
      <c r="B11705">
        <v>54</v>
      </c>
      <c r="C11705">
        <v>2</v>
      </c>
    </row>
    <row r="11706" spans="1:3" x14ac:dyDescent="0.3">
      <c r="A11706" t="s">
        <v>36032</v>
      </c>
      <c r="B11706">
        <v>54</v>
      </c>
      <c r="C11706">
        <v>2</v>
      </c>
    </row>
    <row r="11707" spans="1:3" x14ac:dyDescent="0.3">
      <c r="A11707" t="s">
        <v>36033</v>
      </c>
      <c r="B11707">
        <v>54</v>
      </c>
      <c r="C11707">
        <v>2</v>
      </c>
    </row>
    <row r="11708" spans="1:3" x14ac:dyDescent="0.3">
      <c r="A11708" t="s">
        <v>36034</v>
      </c>
      <c r="B11708">
        <v>54</v>
      </c>
      <c r="C11708">
        <v>2</v>
      </c>
    </row>
    <row r="11709" spans="1:3" x14ac:dyDescent="0.3">
      <c r="A11709" t="s">
        <v>36035</v>
      </c>
      <c r="B11709">
        <v>54</v>
      </c>
      <c r="C11709">
        <v>2</v>
      </c>
    </row>
    <row r="11710" spans="1:3" x14ac:dyDescent="0.3">
      <c r="A11710" t="s">
        <v>36036</v>
      </c>
      <c r="B11710">
        <v>54</v>
      </c>
      <c r="C11710">
        <v>2</v>
      </c>
    </row>
    <row r="11711" spans="1:3" x14ac:dyDescent="0.3">
      <c r="A11711" t="s">
        <v>36037</v>
      </c>
      <c r="B11711">
        <v>54</v>
      </c>
      <c r="C11711">
        <v>2</v>
      </c>
    </row>
    <row r="11712" spans="1:3" x14ac:dyDescent="0.3">
      <c r="A11712" t="s">
        <v>36038</v>
      </c>
      <c r="B11712">
        <v>54</v>
      </c>
      <c r="C11712">
        <v>2</v>
      </c>
    </row>
    <row r="11713" spans="1:3" x14ac:dyDescent="0.3">
      <c r="A11713" t="s">
        <v>36039</v>
      </c>
      <c r="B11713">
        <v>54</v>
      </c>
      <c r="C11713">
        <v>2</v>
      </c>
    </row>
    <row r="11714" spans="1:3" x14ac:dyDescent="0.3">
      <c r="A11714" t="s">
        <v>36040</v>
      </c>
      <c r="B11714">
        <v>54</v>
      </c>
      <c r="C11714">
        <v>2</v>
      </c>
    </row>
    <row r="11715" spans="1:3" x14ac:dyDescent="0.3">
      <c r="A11715" t="s">
        <v>36041</v>
      </c>
      <c r="B11715">
        <v>54</v>
      </c>
      <c r="C11715">
        <v>2</v>
      </c>
    </row>
    <row r="11716" spans="1:3" x14ac:dyDescent="0.3">
      <c r="A11716" t="s">
        <v>36042</v>
      </c>
      <c r="B11716">
        <v>54</v>
      </c>
      <c r="C11716">
        <v>2</v>
      </c>
    </row>
    <row r="11717" spans="1:3" x14ac:dyDescent="0.3">
      <c r="A11717" t="s">
        <v>36043</v>
      </c>
      <c r="B11717">
        <v>54</v>
      </c>
      <c r="C11717">
        <v>2</v>
      </c>
    </row>
    <row r="11718" spans="1:3" x14ac:dyDescent="0.3">
      <c r="A11718" t="s">
        <v>36044</v>
      </c>
      <c r="B11718">
        <v>54</v>
      </c>
      <c r="C11718">
        <v>2</v>
      </c>
    </row>
    <row r="11719" spans="1:3" x14ac:dyDescent="0.3">
      <c r="A11719" t="s">
        <v>36045</v>
      </c>
      <c r="B11719">
        <v>54</v>
      </c>
      <c r="C11719">
        <v>2</v>
      </c>
    </row>
    <row r="11720" spans="1:3" x14ac:dyDescent="0.3">
      <c r="A11720" t="s">
        <v>36046</v>
      </c>
      <c r="B11720">
        <v>54</v>
      </c>
      <c r="C11720">
        <v>2</v>
      </c>
    </row>
    <row r="11721" spans="1:3" x14ac:dyDescent="0.3">
      <c r="A11721" t="s">
        <v>36047</v>
      </c>
      <c r="B11721">
        <v>54</v>
      </c>
      <c r="C11721">
        <v>2</v>
      </c>
    </row>
    <row r="11722" spans="1:3" x14ac:dyDescent="0.3">
      <c r="A11722" t="s">
        <v>36048</v>
      </c>
      <c r="B11722">
        <v>54</v>
      </c>
      <c r="C11722">
        <v>2</v>
      </c>
    </row>
    <row r="11723" spans="1:3" x14ac:dyDescent="0.3">
      <c r="A11723" t="s">
        <v>36049</v>
      </c>
      <c r="B11723">
        <v>54</v>
      </c>
      <c r="C11723">
        <v>2</v>
      </c>
    </row>
    <row r="11724" spans="1:3" x14ac:dyDescent="0.3">
      <c r="A11724" t="s">
        <v>36050</v>
      </c>
      <c r="B11724">
        <v>54</v>
      </c>
      <c r="C11724">
        <v>2</v>
      </c>
    </row>
    <row r="11725" spans="1:3" x14ac:dyDescent="0.3">
      <c r="A11725" t="s">
        <v>36051</v>
      </c>
      <c r="B11725">
        <v>54</v>
      </c>
      <c r="C11725">
        <v>2</v>
      </c>
    </row>
    <row r="11726" spans="1:3" x14ac:dyDescent="0.3">
      <c r="A11726" t="s">
        <v>36052</v>
      </c>
      <c r="B11726">
        <v>54</v>
      </c>
      <c r="C11726">
        <v>2</v>
      </c>
    </row>
    <row r="11727" spans="1:3" x14ac:dyDescent="0.3">
      <c r="A11727" t="s">
        <v>36053</v>
      </c>
      <c r="B11727">
        <v>54</v>
      </c>
      <c r="C11727">
        <v>2</v>
      </c>
    </row>
    <row r="11728" spans="1:3" x14ac:dyDescent="0.3">
      <c r="A11728" t="s">
        <v>36054</v>
      </c>
      <c r="B11728">
        <v>54</v>
      </c>
      <c r="C11728">
        <v>2</v>
      </c>
    </row>
    <row r="11729" spans="1:3" x14ac:dyDescent="0.3">
      <c r="A11729" t="s">
        <v>36055</v>
      </c>
      <c r="B11729">
        <v>54</v>
      </c>
      <c r="C11729">
        <v>2</v>
      </c>
    </row>
    <row r="11730" spans="1:3" x14ac:dyDescent="0.3">
      <c r="A11730" t="s">
        <v>36056</v>
      </c>
      <c r="B11730">
        <v>54</v>
      </c>
      <c r="C11730">
        <v>2</v>
      </c>
    </row>
    <row r="11731" spans="1:3" x14ac:dyDescent="0.3">
      <c r="A11731" t="s">
        <v>36057</v>
      </c>
      <c r="B11731">
        <v>54</v>
      </c>
      <c r="C11731">
        <v>2</v>
      </c>
    </row>
    <row r="11732" spans="1:3" x14ac:dyDescent="0.3">
      <c r="A11732" t="s">
        <v>36058</v>
      </c>
      <c r="B11732">
        <v>54</v>
      </c>
      <c r="C11732">
        <v>2</v>
      </c>
    </row>
    <row r="11733" spans="1:3" x14ac:dyDescent="0.3">
      <c r="A11733" t="s">
        <v>36059</v>
      </c>
      <c r="B11733">
        <v>54</v>
      </c>
      <c r="C11733">
        <v>2</v>
      </c>
    </row>
    <row r="11734" spans="1:3" x14ac:dyDescent="0.3">
      <c r="A11734" t="s">
        <v>36060</v>
      </c>
      <c r="B11734">
        <v>54</v>
      </c>
      <c r="C11734">
        <v>2</v>
      </c>
    </row>
    <row r="11735" spans="1:3" x14ac:dyDescent="0.3">
      <c r="A11735" t="s">
        <v>36061</v>
      </c>
      <c r="B11735">
        <v>54</v>
      </c>
      <c r="C11735">
        <v>2</v>
      </c>
    </row>
    <row r="11736" spans="1:3" x14ac:dyDescent="0.3">
      <c r="A11736" t="s">
        <v>36062</v>
      </c>
      <c r="B11736">
        <v>54</v>
      </c>
      <c r="C11736">
        <v>2</v>
      </c>
    </row>
    <row r="11737" spans="1:3" x14ac:dyDescent="0.3">
      <c r="A11737" t="s">
        <v>36063</v>
      </c>
      <c r="B11737">
        <v>54</v>
      </c>
      <c r="C11737">
        <v>2</v>
      </c>
    </row>
    <row r="11738" spans="1:3" x14ac:dyDescent="0.3">
      <c r="A11738" t="s">
        <v>36064</v>
      </c>
      <c r="B11738">
        <v>54</v>
      </c>
      <c r="C11738">
        <v>2</v>
      </c>
    </row>
    <row r="11739" spans="1:3" x14ac:dyDescent="0.3">
      <c r="A11739" t="s">
        <v>36065</v>
      </c>
      <c r="B11739">
        <v>54</v>
      </c>
      <c r="C11739">
        <v>2</v>
      </c>
    </row>
    <row r="11740" spans="1:3" x14ac:dyDescent="0.3">
      <c r="A11740" t="s">
        <v>36066</v>
      </c>
      <c r="B11740">
        <v>54</v>
      </c>
      <c r="C11740">
        <v>2</v>
      </c>
    </row>
    <row r="11741" spans="1:3" x14ac:dyDescent="0.3">
      <c r="A11741" t="s">
        <v>36067</v>
      </c>
      <c r="B11741">
        <v>54</v>
      </c>
      <c r="C11741">
        <v>2</v>
      </c>
    </row>
    <row r="11742" spans="1:3" x14ac:dyDescent="0.3">
      <c r="A11742" t="s">
        <v>36068</v>
      </c>
      <c r="B11742">
        <v>54</v>
      </c>
      <c r="C11742">
        <v>2</v>
      </c>
    </row>
    <row r="11743" spans="1:3" x14ac:dyDescent="0.3">
      <c r="A11743" t="s">
        <v>36069</v>
      </c>
      <c r="B11743">
        <v>54</v>
      </c>
      <c r="C11743">
        <v>2</v>
      </c>
    </row>
    <row r="11744" spans="1:3" x14ac:dyDescent="0.3">
      <c r="A11744" t="s">
        <v>36070</v>
      </c>
      <c r="B11744">
        <v>54</v>
      </c>
      <c r="C11744">
        <v>2</v>
      </c>
    </row>
    <row r="11745" spans="1:3" x14ac:dyDescent="0.3">
      <c r="A11745" t="s">
        <v>36071</v>
      </c>
      <c r="B11745">
        <v>54</v>
      </c>
      <c r="C11745">
        <v>2</v>
      </c>
    </row>
    <row r="11746" spans="1:3" x14ac:dyDescent="0.3">
      <c r="A11746" t="s">
        <v>36072</v>
      </c>
      <c r="B11746">
        <v>54</v>
      </c>
      <c r="C11746">
        <v>2</v>
      </c>
    </row>
    <row r="11747" spans="1:3" x14ac:dyDescent="0.3">
      <c r="A11747" t="s">
        <v>36073</v>
      </c>
      <c r="B11747">
        <v>54</v>
      </c>
      <c r="C11747">
        <v>2</v>
      </c>
    </row>
    <row r="11748" spans="1:3" x14ac:dyDescent="0.3">
      <c r="A11748" t="s">
        <v>36074</v>
      </c>
      <c r="B11748">
        <v>54</v>
      </c>
      <c r="C11748">
        <v>2</v>
      </c>
    </row>
    <row r="11749" spans="1:3" x14ac:dyDescent="0.3">
      <c r="A11749" t="s">
        <v>36075</v>
      </c>
      <c r="B11749">
        <v>54</v>
      </c>
      <c r="C11749">
        <v>2</v>
      </c>
    </row>
    <row r="11750" spans="1:3" x14ac:dyDescent="0.3">
      <c r="A11750" t="s">
        <v>36076</v>
      </c>
      <c r="B11750">
        <v>54</v>
      </c>
      <c r="C11750">
        <v>2</v>
      </c>
    </row>
    <row r="11751" spans="1:3" x14ac:dyDescent="0.3">
      <c r="A11751" t="s">
        <v>36077</v>
      </c>
      <c r="B11751">
        <v>54</v>
      </c>
      <c r="C11751">
        <v>2</v>
      </c>
    </row>
    <row r="11752" spans="1:3" x14ac:dyDescent="0.3">
      <c r="A11752" t="s">
        <v>36078</v>
      </c>
      <c r="B11752">
        <v>54</v>
      </c>
      <c r="C11752">
        <v>2</v>
      </c>
    </row>
    <row r="11753" spans="1:3" x14ac:dyDescent="0.3">
      <c r="A11753" t="s">
        <v>36079</v>
      </c>
      <c r="B11753">
        <v>54</v>
      </c>
      <c r="C11753">
        <v>2</v>
      </c>
    </row>
    <row r="11754" spans="1:3" x14ac:dyDescent="0.3">
      <c r="A11754" t="s">
        <v>36080</v>
      </c>
      <c r="B11754">
        <v>54</v>
      </c>
      <c r="C11754">
        <v>2</v>
      </c>
    </row>
    <row r="11755" spans="1:3" x14ac:dyDescent="0.3">
      <c r="A11755" t="s">
        <v>36081</v>
      </c>
      <c r="B11755">
        <v>54</v>
      </c>
      <c r="C11755">
        <v>2</v>
      </c>
    </row>
    <row r="11756" spans="1:3" x14ac:dyDescent="0.3">
      <c r="A11756" t="s">
        <v>36082</v>
      </c>
      <c r="B11756">
        <v>54</v>
      </c>
      <c r="C11756">
        <v>2</v>
      </c>
    </row>
    <row r="11757" spans="1:3" x14ac:dyDescent="0.3">
      <c r="A11757" t="s">
        <v>36083</v>
      </c>
      <c r="B11757">
        <v>54</v>
      </c>
      <c r="C11757">
        <v>2</v>
      </c>
    </row>
    <row r="11758" spans="1:3" x14ac:dyDescent="0.3">
      <c r="A11758" t="s">
        <v>36084</v>
      </c>
      <c r="B11758">
        <v>54</v>
      </c>
      <c r="C11758">
        <v>2</v>
      </c>
    </row>
    <row r="11759" spans="1:3" x14ac:dyDescent="0.3">
      <c r="A11759" t="s">
        <v>36085</v>
      </c>
      <c r="B11759">
        <v>54</v>
      </c>
      <c r="C11759">
        <v>2</v>
      </c>
    </row>
    <row r="11760" spans="1:3" x14ac:dyDescent="0.3">
      <c r="A11760" t="s">
        <v>36086</v>
      </c>
      <c r="B11760">
        <v>54</v>
      </c>
      <c r="C11760">
        <v>2</v>
      </c>
    </row>
    <row r="11761" spans="1:3" x14ac:dyDescent="0.3">
      <c r="A11761" t="s">
        <v>36087</v>
      </c>
      <c r="B11761">
        <v>54</v>
      </c>
      <c r="C11761">
        <v>2</v>
      </c>
    </row>
    <row r="11762" spans="1:3" x14ac:dyDescent="0.3">
      <c r="A11762" t="s">
        <v>36088</v>
      </c>
      <c r="B11762">
        <v>54</v>
      </c>
      <c r="C11762">
        <v>2</v>
      </c>
    </row>
    <row r="11763" spans="1:3" x14ac:dyDescent="0.3">
      <c r="A11763" t="s">
        <v>36089</v>
      </c>
      <c r="B11763">
        <v>54</v>
      </c>
      <c r="C11763">
        <v>2</v>
      </c>
    </row>
    <row r="11764" spans="1:3" x14ac:dyDescent="0.3">
      <c r="A11764" t="s">
        <v>36090</v>
      </c>
      <c r="B11764">
        <v>54</v>
      </c>
      <c r="C11764">
        <v>2</v>
      </c>
    </row>
    <row r="11765" spans="1:3" x14ac:dyDescent="0.3">
      <c r="A11765" t="s">
        <v>36091</v>
      </c>
      <c r="B11765">
        <v>54</v>
      </c>
      <c r="C11765">
        <v>2</v>
      </c>
    </row>
    <row r="11766" spans="1:3" x14ac:dyDescent="0.3">
      <c r="A11766" t="s">
        <v>36092</v>
      </c>
      <c r="B11766">
        <v>54</v>
      </c>
      <c r="C11766">
        <v>2</v>
      </c>
    </row>
    <row r="11767" spans="1:3" x14ac:dyDescent="0.3">
      <c r="A11767" t="s">
        <v>36093</v>
      </c>
      <c r="B11767">
        <v>54</v>
      </c>
      <c r="C11767">
        <v>2</v>
      </c>
    </row>
    <row r="11768" spans="1:3" x14ac:dyDescent="0.3">
      <c r="A11768" t="s">
        <v>36094</v>
      </c>
      <c r="B11768">
        <v>54</v>
      </c>
      <c r="C11768">
        <v>2</v>
      </c>
    </row>
    <row r="11769" spans="1:3" x14ac:dyDescent="0.3">
      <c r="A11769" t="s">
        <v>36095</v>
      </c>
      <c r="B11769">
        <v>54</v>
      </c>
      <c r="C11769">
        <v>2</v>
      </c>
    </row>
    <row r="11770" spans="1:3" x14ac:dyDescent="0.3">
      <c r="A11770" t="s">
        <v>36096</v>
      </c>
      <c r="B11770">
        <v>54</v>
      </c>
      <c r="C11770">
        <v>2</v>
      </c>
    </row>
    <row r="11771" spans="1:3" x14ac:dyDescent="0.3">
      <c r="A11771" t="s">
        <v>36097</v>
      </c>
      <c r="B11771">
        <v>54</v>
      </c>
      <c r="C11771">
        <v>2</v>
      </c>
    </row>
    <row r="11772" spans="1:3" x14ac:dyDescent="0.3">
      <c r="A11772" t="s">
        <v>36098</v>
      </c>
      <c r="B11772">
        <v>54</v>
      </c>
      <c r="C11772">
        <v>2</v>
      </c>
    </row>
    <row r="11773" spans="1:3" x14ac:dyDescent="0.3">
      <c r="A11773" t="s">
        <v>36099</v>
      </c>
      <c r="B11773">
        <v>54</v>
      </c>
      <c r="C11773">
        <v>2</v>
      </c>
    </row>
    <row r="11774" spans="1:3" x14ac:dyDescent="0.3">
      <c r="A11774" t="s">
        <v>36100</v>
      </c>
      <c r="B11774">
        <v>54</v>
      </c>
      <c r="C11774">
        <v>2</v>
      </c>
    </row>
    <row r="11775" spans="1:3" x14ac:dyDescent="0.3">
      <c r="A11775" t="s">
        <v>36101</v>
      </c>
      <c r="B11775">
        <v>54</v>
      </c>
      <c r="C11775">
        <v>2</v>
      </c>
    </row>
    <row r="11776" spans="1:3" x14ac:dyDescent="0.3">
      <c r="A11776" t="s">
        <v>36102</v>
      </c>
      <c r="B11776">
        <v>54</v>
      </c>
      <c r="C11776">
        <v>2</v>
      </c>
    </row>
    <row r="11777" spans="1:3" x14ac:dyDescent="0.3">
      <c r="A11777" t="s">
        <v>36103</v>
      </c>
      <c r="B11777">
        <v>54</v>
      </c>
      <c r="C11777">
        <v>2</v>
      </c>
    </row>
    <row r="11778" spans="1:3" x14ac:dyDescent="0.3">
      <c r="A11778" t="s">
        <v>36104</v>
      </c>
      <c r="B11778">
        <v>54</v>
      </c>
      <c r="C11778">
        <v>2</v>
      </c>
    </row>
    <row r="11779" spans="1:3" x14ac:dyDescent="0.3">
      <c r="A11779" t="s">
        <v>36105</v>
      </c>
      <c r="B11779">
        <v>54</v>
      </c>
      <c r="C11779">
        <v>2</v>
      </c>
    </row>
    <row r="11780" spans="1:3" x14ac:dyDescent="0.3">
      <c r="A11780" t="s">
        <v>36106</v>
      </c>
      <c r="B11780">
        <v>54</v>
      </c>
      <c r="C11780">
        <v>2</v>
      </c>
    </row>
    <row r="11781" spans="1:3" x14ac:dyDescent="0.3">
      <c r="A11781" t="s">
        <v>36107</v>
      </c>
      <c r="B11781">
        <v>54</v>
      </c>
      <c r="C11781">
        <v>2</v>
      </c>
    </row>
    <row r="11782" spans="1:3" x14ac:dyDescent="0.3">
      <c r="A11782" t="s">
        <v>36108</v>
      </c>
      <c r="B11782">
        <v>54</v>
      </c>
      <c r="C11782">
        <v>2</v>
      </c>
    </row>
    <row r="11783" spans="1:3" x14ac:dyDescent="0.3">
      <c r="A11783" t="s">
        <v>36109</v>
      </c>
      <c r="B11783">
        <v>54</v>
      </c>
      <c r="C11783">
        <v>2</v>
      </c>
    </row>
    <row r="11784" spans="1:3" x14ac:dyDescent="0.3">
      <c r="A11784" t="s">
        <v>36110</v>
      </c>
      <c r="B11784">
        <v>54</v>
      </c>
      <c r="C11784">
        <v>2</v>
      </c>
    </row>
    <row r="11785" spans="1:3" x14ac:dyDescent="0.3">
      <c r="A11785" t="s">
        <v>36111</v>
      </c>
      <c r="B11785">
        <v>54</v>
      </c>
      <c r="C11785">
        <v>2</v>
      </c>
    </row>
    <row r="11786" spans="1:3" x14ac:dyDescent="0.3">
      <c r="A11786" t="s">
        <v>36112</v>
      </c>
      <c r="B11786">
        <v>54</v>
      </c>
      <c r="C11786">
        <v>2</v>
      </c>
    </row>
    <row r="11787" spans="1:3" x14ac:dyDescent="0.3">
      <c r="A11787" t="s">
        <v>36113</v>
      </c>
      <c r="B11787">
        <v>54</v>
      </c>
      <c r="C11787">
        <v>2</v>
      </c>
    </row>
    <row r="11788" spans="1:3" x14ac:dyDescent="0.3">
      <c r="A11788" t="s">
        <v>36114</v>
      </c>
      <c r="B11788">
        <v>54</v>
      </c>
      <c r="C11788">
        <v>2</v>
      </c>
    </row>
    <row r="11789" spans="1:3" x14ac:dyDescent="0.3">
      <c r="A11789" t="s">
        <v>36115</v>
      </c>
      <c r="B11789">
        <v>54</v>
      </c>
      <c r="C11789">
        <v>2</v>
      </c>
    </row>
    <row r="11790" spans="1:3" x14ac:dyDescent="0.3">
      <c r="A11790" t="s">
        <v>36116</v>
      </c>
      <c r="B11790">
        <v>54</v>
      </c>
      <c r="C11790">
        <v>2</v>
      </c>
    </row>
    <row r="11791" spans="1:3" x14ac:dyDescent="0.3">
      <c r="A11791" t="s">
        <v>36117</v>
      </c>
      <c r="B11791">
        <v>54</v>
      </c>
      <c r="C11791">
        <v>2</v>
      </c>
    </row>
    <row r="11792" spans="1:3" x14ac:dyDescent="0.3">
      <c r="A11792" t="s">
        <v>36118</v>
      </c>
      <c r="B11792">
        <v>54</v>
      </c>
      <c r="C11792">
        <v>2</v>
      </c>
    </row>
    <row r="11793" spans="1:3" x14ac:dyDescent="0.3">
      <c r="A11793" t="s">
        <v>36119</v>
      </c>
      <c r="B11793">
        <v>54</v>
      </c>
      <c r="C11793">
        <v>2</v>
      </c>
    </row>
    <row r="11794" spans="1:3" x14ac:dyDescent="0.3">
      <c r="A11794" t="s">
        <v>36120</v>
      </c>
      <c r="B11794">
        <v>54</v>
      </c>
      <c r="C11794">
        <v>2</v>
      </c>
    </row>
    <row r="11795" spans="1:3" x14ac:dyDescent="0.3">
      <c r="A11795" t="s">
        <v>36121</v>
      </c>
      <c r="B11795">
        <v>54</v>
      </c>
      <c r="C11795">
        <v>2</v>
      </c>
    </row>
    <row r="11796" spans="1:3" x14ac:dyDescent="0.3">
      <c r="A11796" t="s">
        <v>36122</v>
      </c>
      <c r="B11796">
        <v>54</v>
      </c>
      <c r="C11796">
        <v>2</v>
      </c>
    </row>
    <row r="11797" spans="1:3" x14ac:dyDescent="0.3">
      <c r="A11797" t="s">
        <v>36123</v>
      </c>
      <c r="B11797">
        <v>54</v>
      </c>
      <c r="C11797">
        <v>2</v>
      </c>
    </row>
    <row r="11798" spans="1:3" x14ac:dyDescent="0.3">
      <c r="A11798" t="s">
        <v>36124</v>
      </c>
      <c r="B11798">
        <v>54</v>
      </c>
      <c r="C11798">
        <v>2</v>
      </c>
    </row>
    <row r="11799" spans="1:3" x14ac:dyDescent="0.3">
      <c r="A11799" t="s">
        <v>36125</v>
      </c>
      <c r="B11799">
        <v>54</v>
      </c>
      <c r="C11799">
        <v>2</v>
      </c>
    </row>
    <row r="11800" spans="1:3" x14ac:dyDescent="0.3">
      <c r="A11800" t="s">
        <v>36126</v>
      </c>
      <c r="B11800">
        <v>54</v>
      </c>
      <c r="C11800">
        <v>2</v>
      </c>
    </row>
    <row r="11801" spans="1:3" x14ac:dyDescent="0.3">
      <c r="A11801" t="s">
        <v>36127</v>
      </c>
      <c r="B11801">
        <v>54</v>
      </c>
      <c r="C11801">
        <v>2</v>
      </c>
    </row>
    <row r="11802" spans="1:3" x14ac:dyDescent="0.3">
      <c r="A11802" t="s">
        <v>36128</v>
      </c>
      <c r="B11802">
        <v>54</v>
      </c>
      <c r="C11802">
        <v>2</v>
      </c>
    </row>
    <row r="11803" spans="1:3" x14ac:dyDescent="0.3">
      <c r="A11803" t="s">
        <v>36129</v>
      </c>
      <c r="B11803">
        <v>54</v>
      </c>
      <c r="C11803">
        <v>2</v>
      </c>
    </row>
    <row r="11804" spans="1:3" x14ac:dyDescent="0.3">
      <c r="A11804" t="s">
        <v>36130</v>
      </c>
      <c r="B11804">
        <v>54</v>
      </c>
      <c r="C11804">
        <v>2</v>
      </c>
    </row>
    <row r="11805" spans="1:3" x14ac:dyDescent="0.3">
      <c r="A11805" t="s">
        <v>36131</v>
      </c>
      <c r="B11805">
        <v>54</v>
      </c>
      <c r="C11805">
        <v>2</v>
      </c>
    </row>
    <row r="11806" spans="1:3" x14ac:dyDescent="0.3">
      <c r="A11806" t="s">
        <v>36132</v>
      </c>
      <c r="B11806">
        <v>54</v>
      </c>
      <c r="C11806">
        <v>2</v>
      </c>
    </row>
    <row r="11807" spans="1:3" x14ac:dyDescent="0.3">
      <c r="A11807" t="s">
        <v>36133</v>
      </c>
      <c r="B11807">
        <v>54</v>
      </c>
      <c r="C11807">
        <v>2</v>
      </c>
    </row>
    <row r="11808" spans="1:3" x14ac:dyDescent="0.3">
      <c r="A11808" t="s">
        <v>36134</v>
      </c>
      <c r="B11808">
        <v>54</v>
      </c>
      <c r="C11808">
        <v>2</v>
      </c>
    </row>
    <row r="11809" spans="1:3" x14ac:dyDescent="0.3">
      <c r="A11809" t="s">
        <v>36135</v>
      </c>
      <c r="B11809">
        <v>54</v>
      </c>
      <c r="C11809">
        <v>2</v>
      </c>
    </row>
    <row r="11810" spans="1:3" x14ac:dyDescent="0.3">
      <c r="A11810" t="s">
        <v>36136</v>
      </c>
      <c r="B11810">
        <v>54</v>
      </c>
      <c r="C11810">
        <v>2</v>
      </c>
    </row>
    <row r="11811" spans="1:3" x14ac:dyDescent="0.3">
      <c r="A11811" t="s">
        <v>36137</v>
      </c>
      <c r="B11811">
        <v>54</v>
      </c>
      <c r="C11811">
        <v>2</v>
      </c>
    </row>
    <row r="11812" spans="1:3" x14ac:dyDescent="0.3">
      <c r="A11812" t="s">
        <v>36138</v>
      </c>
      <c r="B11812">
        <v>54</v>
      </c>
      <c r="C11812">
        <v>2</v>
      </c>
    </row>
    <row r="11813" spans="1:3" x14ac:dyDescent="0.3">
      <c r="A11813" t="s">
        <v>36139</v>
      </c>
      <c r="B11813">
        <v>54</v>
      </c>
      <c r="C11813">
        <v>2</v>
      </c>
    </row>
    <row r="11814" spans="1:3" x14ac:dyDescent="0.3">
      <c r="A11814" t="s">
        <v>36140</v>
      </c>
      <c r="B11814">
        <v>54</v>
      </c>
      <c r="C11814">
        <v>2</v>
      </c>
    </row>
    <row r="11815" spans="1:3" x14ac:dyDescent="0.3">
      <c r="A11815" t="s">
        <v>36141</v>
      </c>
      <c r="B11815">
        <v>54</v>
      </c>
      <c r="C11815">
        <v>2</v>
      </c>
    </row>
    <row r="11816" spans="1:3" x14ac:dyDescent="0.3">
      <c r="A11816" t="s">
        <v>36142</v>
      </c>
      <c r="B11816">
        <v>54</v>
      </c>
      <c r="C11816">
        <v>2</v>
      </c>
    </row>
    <row r="11817" spans="1:3" x14ac:dyDescent="0.3">
      <c r="A11817" t="s">
        <v>36143</v>
      </c>
      <c r="B11817">
        <v>54</v>
      </c>
      <c r="C11817">
        <v>2</v>
      </c>
    </row>
    <row r="11818" spans="1:3" x14ac:dyDescent="0.3">
      <c r="A11818" t="s">
        <v>36144</v>
      </c>
      <c r="B11818">
        <v>54</v>
      </c>
      <c r="C11818">
        <v>2</v>
      </c>
    </row>
    <row r="11819" spans="1:3" x14ac:dyDescent="0.3">
      <c r="A11819" t="s">
        <v>36145</v>
      </c>
      <c r="B11819">
        <v>54</v>
      </c>
      <c r="C11819">
        <v>2</v>
      </c>
    </row>
    <row r="11820" spans="1:3" x14ac:dyDescent="0.3">
      <c r="A11820" t="s">
        <v>36146</v>
      </c>
      <c r="B11820">
        <v>54</v>
      </c>
      <c r="C11820">
        <v>2</v>
      </c>
    </row>
    <row r="11821" spans="1:3" x14ac:dyDescent="0.3">
      <c r="A11821" t="s">
        <v>36147</v>
      </c>
      <c r="B11821">
        <v>54</v>
      </c>
      <c r="C11821">
        <v>2</v>
      </c>
    </row>
    <row r="11822" spans="1:3" x14ac:dyDescent="0.3">
      <c r="A11822" t="s">
        <v>36148</v>
      </c>
      <c r="B11822">
        <v>54</v>
      </c>
      <c r="C11822">
        <v>2</v>
      </c>
    </row>
    <row r="11823" spans="1:3" x14ac:dyDescent="0.3">
      <c r="A11823" t="s">
        <v>36149</v>
      </c>
      <c r="B11823">
        <v>54</v>
      </c>
      <c r="C11823">
        <v>2</v>
      </c>
    </row>
    <row r="11824" spans="1:3" x14ac:dyDescent="0.3">
      <c r="A11824" t="s">
        <v>36150</v>
      </c>
      <c r="B11824">
        <v>54</v>
      </c>
      <c r="C11824">
        <v>2</v>
      </c>
    </row>
    <row r="11825" spans="1:3" x14ac:dyDescent="0.3">
      <c r="A11825" t="s">
        <v>36151</v>
      </c>
      <c r="B11825">
        <v>54</v>
      </c>
      <c r="C11825">
        <v>2</v>
      </c>
    </row>
    <row r="11826" spans="1:3" x14ac:dyDescent="0.3">
      <c r="A11826" t="s">
        <v>36152</v>
      </c>
      <c r="B11826">
        <v>54</v>
      </c>
      <c r="C11826">
        <v>2</v>
      </c>
    </row>
    <row r="11827" spans="1:3" x14ac:dyDescent="0.3">
      <c r="A11827" t="s">
        <v>36153</v>
      </c>
      <c r="B11827">
        <v>54</v>
      </c>
      <c r="C11827">
        <v>2</v>
      </c>
    </row>
    <row r="11828" spans="1:3" x14ac:dyDescent="0.3">
      <c r="A11828" t="s">
        <v>36154</v>
      </c>
      <c r="B11828">
        <v>54</v>
      </c>
      <c r="C11828">
        <v>2</v>
      </c>
    </row>
    <row r="11829" spans="1:3" x14ac:dyDescent="0.3">
      <c r="A11829" t="s">
        <v>36155</v>
      </c>
      <c r="B11829">
        <v>54</v>
      </c>
      <c r="C11829">
        <v>2</v>
      </c>
    </row>
    <row r="11830" spans="1:3" x14ac:dyDescent="0.3">
      <c r="A11830" t="s">
        <v>36156</v>
      </c>
      <c r="B11830">
        <v>54</v>
      </c>
      <c r="C11830">
        <v>2</v>
      </c>
    </row>
    <row r="11831" spans="1:3" x14ac:dyDescent="0.3">
      <c r="A11831" t="s">
        <v>36157</v>
      </c>
      <c r="B11831">
        <v>54</v>
      </c>
      <c r="C11831">
        <v>2</v>
      </c>
    </row>
    <row r="11832" spans="1:3" x14ac:dyDescent="0.3">
      <c r="A11832" t="s">
        <v>36158</v>
      </c>
      <c r="B11832">
        <v>54</v>
      </c>
      <c r="C11832">
        <v>2</v>
      </c>
    </row>
    <row r="11833" spans="1:3" x14ac:dyDescent="0.3">
      <c r="A11833" t="s">
        <v>36159</v>
      </c>
      <c r="B11833">
        <v>54</v>
      </c>
      <c r="C11833">
        <v>2</v>
      </c>
    </row>
    <row r="11834" spans="1:3" x14ac:dyDescent="0.3">
      <c r="A11834" t="s">
        <v>36160</v>
      </c>
      <c r="B11834">
        <v>54</v>
      </c>
      <c r="C11834">
        <v>2</v>
      </c>
    </row>
    <row r="11835" spans="1:3" x14ac:dyDescent="0.3">
      <c r="A11835" t="s">
        <v>36161</v>
      </c>
      <c r="B11835">
        <v>54</v>
      </c>
      <c r="C11835">
        <v>2</v>
      </c>
    </row>
    <row r="11836" spans="1:3" x14ac:dyDescent="0.3">
      <c r="A11836" t="s">
        <v>36162</v>
      </c>
      <c r="B11836">
        <v>54</v>
      </c>
      <c r="C11836">
        <v>2</v>
      </c>
    </row>
    <row r="11837" spans="1:3" x14ac:dyDescent="0.3">
      <c r="A11837" t="s">
        <v>36163</v>
      </c>
      <c r="B11837">
        <v>54</v>
      </c>
      <c r="C11837">
        <v>2</v>
      </c>
    </row>
    <row r="11838" spans="1:3" x14ac:dyDescent="0.3">
      <c r="A11838" t="s">
        <v>36164</v>
      </c>
      <c r="B11838">
        <v>54</v>
      </c>
      <c r="C11838">
        <v>2</v>
      </c>
    </row>
    <row r="11839" spans="1:3" x14ac:dyDescent="0.3">
      <c r="A11839" t="s">
        <v>36165</v>
      </c>
      <c r="B11839">
        <v>54</v>
      </c>
      <c r="C11839">
        <v>2</v>
      </c>
    </row>
    <row r="11840" spans="1:3" x14ac:dyDescent="0.3">
      <c r="A11840" t="s">
        <v>36166</v>
      </c>
      <c r="B11840">
        <v>54</v>
      </c>
      <c r="C11840">
        <v>2</v>
      </c>
    </row>
    <row r="11841" spans="1:3" x14ac:dyDescent="0.3">
      <c r="A11841" t="s">
        <v>36167</v>
      </c>
      <c r="B11841">
        <v>54</v>
      </c>
      <c r="C11841">
        <v>2</v>
      </c>
    </row>
    <row r="11842" spans="1:3" x14ac:dyDescent="0.3">
      <c r="A11842" t="s">
        <v>36168</v>
      </c>
      <c r="B11842">
        <v>54</v>
      </c>
      <c r="C11842">
        <v>2</v>
      </c>
    </row>
    <row r="11843" spans="1:3" x14ac:dyDescent="0.3">
      <c r="A11843" t="s">
        <v>36169</v>
      </c>
      <c r="B11843">
        <v>54</v>
      </c>
      <c r="C11843">
        <v>2</v>
      </c>
    </row>
    <row r="11844" spans="1:3" x14ac:dyDescent="0.3">
      <c r="A11844" t="s">
        <v>36170</v>
      </c>
      <c r="B11844">
        <v>54</v>
      </c>
      <c r="C11844">
        <v>2</v>
      </c>
    </row>
    <row r="11845" spans="1:3" x14ac:dyDescent="0.3">
      <c r="A11845" t="s">
        <v>36171</v>
      </c>
      <c r="B11845">
        <v>54</v>
      </c>
      <c r="C11845">
        <v>2</v>
      </c>
    </row>
    <row r="11846" spans="1:3" x14ac:dyDescent="0.3">
      <c r="A11846" t="s">
        <v>36172</v>
      </c>
      <c r="B11846">
        <v>54</v>
      </c>
      <c r="C11846">
        <v>2</v>
      </c>
    </row>
    <row r="11847" spans="1:3" x14ac:dyDescent="0.3">
      <c r="A11847" t="s">
        <v>36173</v>
      </c>
      <c r="B11847">
        <v>54</v>
      </c>
      <c r="C11847">
        <v>2</v>
      </c>
    </row>
    <row r="11848" spans="1:3" x14ac:dyDescent="0.3">
      <c r="A11848" t="s">
        <v>36174</v>
      </c>
      <c r="B11848">
        <v>54</v>
      </c>
      <c r="C11848">
        <v>2</v>
      </c>
    </row>
    <row r="11849" spans="1:3" x14ac:dyDescent="0.3">
      <c r="A11849" t="s">
        <v>36175</v>
      </c>
      <c r="B11849">
        <v>54</v>
      </c>
      <c r="C11849">
        <v>2</v>
      </c>
    </row>
    <row r="11850" spans="1:3" x14ac:dyDescent="0.3">
      <c r="A11850" t="s">
        <v>36176</v>
      </c>
      <c r="B11850">
        <v>54</v>
      </c>
      <c r="C11850">
        <v>2</v>
      </c>
    </row>
    <row r="11851" spans="1:3" x14ac:dyDescent="0.3">
      <c r="A11851" t="s">
        <v>36177</v>
      </c>
      <c r="B11851">
        <v>54</v>
      </c>
      <c r="C11851">
        <v>2</v>
      </c>
    </row>
    <row r="11852" spans="1:3" x14ac:dyDescent="0.3">
      <c r="A11852" t="s">
        <v>36178</v>
      </c>
      <c r="B11852">
        <v>54</v>
      </c>
      <c r="C11852">
        <v>2</v>
      </c>
    </row>
    <row r="11853" spans="1:3" x14ac:dyDescent="0.3">
      <c r="A11853" t="s">
        <v>36179</v>
      </c>
      <c r="B11853">
        <v>54</v>
      </c>
      <c r="C11853">
        <v>2</v>
      </c>
    </row>
    <row r="11854" spans="1:3" x14ac:dyDescent="0.3">
      <c r="A11854" t="s">
        <v>36180</v>
      </c>
      <c r="B11854">
        <v>54</v>
      </c>
      <c r="C11854">
        <v>2</v>
      </c>
    </row>
    <row r="11855" spans="1:3" x14ac:dyDescent="0.3">
      <c r="A11855" t="s">
        <v>36181</v>
      </c>
      <c r="B11855">
        <v>54</v>
      </c>
      <c r="C11855">
        <v>2</v>
      </c>
    </row>
    <row r="11856" spans="1:3" x14ac:dyDescent="0.3">
      <c r="A11856" t="s">
        <v>36182</v>
      </c>
      <c r="B11856">
        <v>54</v>
      </c>
      <c r="C11856">
        <v>2</v>
      </c>
    </row>
    <row r="11857" spans="1:3" x14ac:dyDescent="0.3">
      <c r="A11857" t="s">
        <v>36183</v>
      </c>
      <c r="B11857">
        <v>54</v>
      </c>
      <c r="C11857">
        <v>2</v>
      </c>
    </row>
    <row r="11858" spans="1:3" x14ac:dyDescent="0.3">
      <c r="A11858" t="s">
        <v>36184</v>
      </c>
      <c r="B11858">
        <v>54</v>
      </c>
      <c r="C11858">
        <v>2</v>
      </c>
    </row>
    <row r="11859" spans="1:3" x14ac:dyDescent="0.3">
      <c r="A11859" t="s">
        <v>36185</v>
      </c>
      <c r="B11859">
        <v>54</v>
      </c>
      <c r="C11859">
        <v>2</v>
      </c>
    </row>
    <row r="11860" spans="1:3" x14ac:dyDescent="0.3">
      <c r="A11860" t="s">
        <v>36186</v>
      </c>
      <c r="B11860">
        <v>54</v>
      </c>
      <c r="C11860">
        <v>2</v>
      </c>
    </row>
    <row r="11861" spans="1:3" x14ac:dyDescent="0.3">
      <c r="A11861" t="s">
        <v>36187</v>
      </c>
      <c r="B11861">
        <v>54</v>
      </c>
      <c r="C11861">
        <v>2</v>
      </c>
    </row>
    <row r="11862" spans="1:3" x14ac:dyDescent="0.3">
      <c r="A11862" t="s">
        <v>36188</v>
      </c>
      <c r="B11862">
        <v>54</v>
      </c>
      <c r="C11862">
        <v>2</v>
      </c>
    </row>
    <row r="11863" spans="1:3" x14ac:dyDescent="0.3">
      <c r="A11863" t="s">
        <v>36189</v>
      </c>
      <c r="B11863">
        <v>54</v>
      </c>
      <c r="C11863">
        <v>2</v>
      </c>
    </row>
    <row r="11864" spans="1:3" x14ac:dyDescent="0.3">
      <c r="A11864" t="s">
        <v>36190</v>
      </c>
      <c r="B11864">
        <v>54</v>
      </c>
      <c r="C11864">
        <v>2</v>
      </c>
    </row>
    <row r="11865" spans="1:3" x14ac:dyDescent="0.3">
      <c r="A11865" t="s">
        <v>36191</v>
      </c>
      <c r="B11865">
        <v>54</v>
      </c>
      <c r="C11865">
        <v>2</v>
      </c>
    </row>
    <row r="11866" spans="1:3" x14ac:dyDescent="0.3">
      <c r="A11866" t="s">
        <v>36192</v>
      </c>
      <c r="B11866">
        <v>54</v>
      </c>
      <c r="C11866">
        <v>2</v>
      </c>
    </row>
    <row r="11867" spans="1:3" x14ac:dyDescent="0.3">
      <c r="A11867" t="s">
        <v>36193</v>
      </c>
      <c r="B11867">
        <v>54</v>
      </c>
      <c r="C11867">
        <v>2</v>
      </c>
    </row>
    <row r="11868" spans="1:3" x14ac:dyDescent="0.3">
      <c r="A11868" t="s">
        <v>36194</v>
      </c>
      <c r="B11868">
        <v>54</v>
      </c>
      <c r="C11868">
        <v>2</v>
      </c>
    </row>
    <row r="11869" spans="1:3" x14ac:dyDescent="0.3">
      <c r="A11869" t="s">
        <v>36195</v>
      </c>
      <c r="B11869">
        <v>54</v>
      </c>
      <c r="C11869">
        <v>2</v>
      </c>
    </row>
    <row r="11870" spans="1:3" x14ac:dyDescent="0.3">
      <c r="A11870" t="s">
        <v>36196</v>
      </c>
      <c r="B11870">
        <v>54</v>
      </c>
      <c r="C11870">
        <v>2</v>
      </c>
    </row>
    <row r="11871" spans="1:3" x14ac:dyDescent="0.3">
      <c r="A11871" t="s">
        <v>36197</v>
      </c>
      <c r="B11871">
        <v>54</v>
      </c>
      <c r="C11871">
        <v>2</v>
      </c>
    </row>
    <row r="11872" spans="1:3" x14ac:dyDescent="0.3">
      <c r="A11872" t="s">
        <v>36198</v>
      </c>
      <c r="B11872">
        <v>54</v>
      </c>
      <c r="C11872">
        <v>2</v>
      </c>
    </row>
    <row r="11873" spans="1:3" x14ac:dyDescent="0.3">
      <c r="A11873" t="s">
        <v>36199</v>
      </c>
      <c r="B11873">
        <v>54</v>
      </c>
      <c r="C11873">
        <v>2</v>
      </c>
    </row>
    <row r="11874" spans="1:3" x14ac:dyDescent="0.3">
      <c r="A11874" t="s">
        <v>36200</v>
      </c>
      <c r="B11874">
        <v>54</v>
      </c>
      <c r="C11874">
        <v>2</v>
      </c>
    </row>
    <row r="11875" spans="1:3" x14ac:dyDescent="0.3">
      <c r="A11875" t="s">
        <v>36201</v>
      </c>
      <c r="B11875">
        <v>54</v>
      </c>
      <c r="C11875">
        <v>2</v>
      </c>
    </row>
    <row r="11876" spans="1:3" x14ac:dyDescent="0.3">
      <c r="A11876" t="s">
        <v>36202</v>
      </c>
      <c r="B11876">
        <v>54</v>
      </c>
      <c r="C11876">
        <v>2</v>
      </c>
    </row>
    <row r="11877" spans="1:3" x14ac:dyDescent="0.3">
      <c r="A11877" t="s">
        <v>36203</v>
      </c>
      <c r="B11877">
        <v>54</v>
      </c>
      <c r="C11877">
        <v>2</v>
      </c>
    </row>
    <row r="11878" spans="1:3" x14ac:dyDescent="0.3">
      <c r="A11878" t="s">
        <v>36204</v>
      </c>
      <c r="B11878">
        <v>54</v>
      </c>
      <c r="C11878">
        <v>2</v>
      </c>
    </row>
    <row r="11879" spans="1:3" x14ac:dyDescent="0.3">
      <c r="A11879" t="s">
        <v>36205</v>
      </c>
      <c r="B11879">
        <v>54</v>
      </c>
      <c r="C11879">
        <v>2</v>
      </c>
    </row>
    <row r="11880" spans="1:3" x14ac:dyDescent="0.3">
      <c r="A11880" t="s">
        <v>36206</v>
      </c>
      <c r="B11880">
        <v>54</v>
      </c>
      <c r="C11880">
        <v>2</v>
      </c>
    </row>
    <row r="11881" spans="1:3" x14ac:dyDescent="0.3">
      <c r="A11881" t="s">
        <v>36207</v>
      </c>
      <c r="B11881">
        <v>54</v>
      </c>
      <c r="C11881">
        <v>2</v>
      </c>
    </row>
    <row r="11882" spans="1:3" x14ac:dyDescent="0.3">
      <c r="A11882" t="s">
        <v>36208</v>
      </c>
      <c r="B11882">
        <v>54</v>
      </c>
      <c r="C11882">
        <v>2</v>
      </c>
    </row>
    <row r="11883" spans="1:3" x14ac:dyDescent="0.3">
      <c r="A11883" t="s">
        <v>36209</v>
      </c>
      <c r="B11883">
        <v>54</v>
      </c>
      <c r="C11883">
        <v>2</v>
      </c>
    </row>
    <row r="11884" spans="1:3" x14ac:dyDescent="0.3">
      <c r="A11884" t="s">
        <v>36210</v>
      </c>
      <c r="B11884">
        <v>54</v>
      </c>
      <c r="C11884">
        <v>2</v>
      </c>
    </row>
    <row r="11885" spans="1:3" x14ac:dyDescent="0.3">
      <c r="A11885" t="s">
        <v>36211</v>
      </c>
      <c r="B11885">
        <v>54</v>
      </c>
      <c r="C11885">
        <v>2</v>
      </c>
    </row>
    <row r="11886" spans="1:3" x14ac:dyDescent="0.3">
      <c r="A11886" t="s">
        <v>36212</v>
      </c>
      <c r="B11886">
        <v>54</v>
      </c>
      <c r="C11886">
        <v>2</v>
      </c>
    </row>
    <row r="11887" spans="1:3" x14ac:dyDescent="0.3">
      <c r="A11887" t="s">
        <v>36213</v>
      </c>
      <c r="B11887">
        <v>54</v>
      </c>
      <c r="C11887">
        <v>2</v>
      </c>
    </row>
    <row r="11888" spans="1:3" x14ac:dyDescent="0.3">
      <c r="A11888" t="s">
        <v>36214</v>
      </c>
      <c r="B11888">
        <v>54</v>
      </c>
      <c r="C11888">
        <v>2</v>
      </c>
    </row>
    <row r="11889" spans="1:3" x14ac:dyDescent="0.3">
      <c r="A11889" t="s">
        <v>36215</v>
      </c>
      <c r="B11889">
        <v>54</v>
      </c>
      <c r="C11889">
        <v>2</v>
      </c>
    </row>
    <row r="11890" spans="1:3" x14ac:dyDescent="0.3">
      <c r="A11890" t="s">
        <v>36216</v>
      </c>
      <c r="B11890">
        <v>54</v>
      </c>
      <c r="C11890">
        <v>2</v>
      </c>
    </row>
    <row r="11891" spans="1:3" x14ac:dyDescent="0.3">
      <c r="A11891" t="s">
        <v>36217</v>
      </c>
      <c r="B11891">
        <v>54</v>
      </c>
      <c r="C11891">
        <v>2</v>
      </c>
    </row>
    <row r="11892" spans="1:3" x14ac:dyDescent="0.3">
      <c r="A11892" t="s">
        <v>36218</v>
      </c>
      <c r="B11892">
        <v>54</v>
      </c>
      <c r="C11892">
        <v>2</v>
      </c>
    </row>
    <row r="11893" spans="1:3" x14ac:dyDescent="0.3">
      <c r="A11893" t="s">
        <v>36219</v>
      </c>
      <c r="B11893">
        <v>54</v>
      </c>
      <c r="C11893">
        <v>2</v>
      </c>
    </row>
    <row r="11894" spans="1:3" x14ac:dyDescent="0.3">
      <c r="A11894" t="s">
        <v>36220</v>
      </c>
      <c r="B11894">
        <v>54</v>
      </c>
      <c r="C11894">
        <v>2</v>
      </c>
    </row>
    <row r="11895" spans="1:3" x14ac:dyDescent="0.3">
      <c r="A11895" t="s">
        <v>36221</v>
      </c>
      <c r="B11895">
        <v>54</v>
      </c>
      <c r="C11895">
        <v>2</v>
      </c>
    </row>
    <row r="11896" spans="1:3" x14ac:dyDescent="0.3">
      <c r="A11896" t="s">
        <v>36222</v>
      </c>
      <c r="B11896">
        <v>54</v>
      </c>
      <c r="C11896">
        <v>2</v>
      </c>
    </row>
    <row r="11897" spans="1:3" x14ac:dyDescent="0.3">
      <c r="A11897" t="s">
        <v>36223</v>
      </c>
      <c r="B11897">
        <v>54</v>
      </c>
      <c r="C11897">
        <v>2</v>
      </c>
    </row>
    <row r="11898" spans="1:3" x14ac:dyDescent="0.3">
      <c r="A11898" t="s">
        <v>36224</v>
      </c>
      <c r="B11898">
        <v>54</v>
      </c>
      <c r="C11898">
        <v>2</v>
      </c>
    </row>
    <row r="11899" spans="1:3" x14ac:dyDescent="0.3">
      <c r="A11899" t="s">
        <v>36225</v>
      </c>
      <c r="B11899">
        <v>54</v>
      </c>
      <c r="C11899">
        <v>2</v>
      </c>
    </row>
    <row r="11900" spans="1:3" x14ac:dyDescent="0.3">
      <c r="A11900" t="s">
        <v>36226</v>
      </c>
      <c r="B11900">
        <v>54</v>
      </c>
      <c r="C11900">
        <v>2</v>
      </c>
    </row>
    <row r="11901" spans="1:3" x14ac:dyDescent="0.3">
      <c r="A11901" t="s">
        <v>36227</v>
      </c>
      <c r="B11901">
        <v>54</v>
      </c>
      <c r="C11901">
        <v>2</v>
      </c>
    </row>
    <row r="11902" spans="1:3" x14ac:dyDescent="0.3">
      <c r="A11902" t="s">
        <v>36228</v>
      </c>
      <c r="B11902">
        <v>54</v>
      </c>
      <c r="C11902">
        <v>2</v>
      </c>
    </row>
    <row r="11903" spans="1:3" x14ac:dyDescent="0.3">
      <c r="A11903" t="s">
        <v>36229</v>
      </c>
      <c r="B11903">
        <v>54</v>
      </c>
      <c r="C11903">
        <v>2</v>
      </c>
    </row>
    <row r="11904" spans="1:3" x14ac:dyDescent="0.3">
      <c r="A11904" t="s">
        <v>36230</v>
      </c>
      <c r="B11904">
        <v>54</v>
      </c>
      <c r="C11904">
        <v>2</v>
      </c>
    </row>
    <row r="11905" spans="1:3" x14ac:dyDescent="0.3">
      <c r="A11905" t="s">
        <v>36231</v>
      </c>
      <c r="B11905">
        <v>54</v>
      </c>
      <c r="C11905">
        <v>2</v>
      </c>
    </row>
    <row r="11906" spans="1:3" x14ac:dyDescent="0.3">
      <c r="A11906" t="s">
        <v>36232</v>
      </c>
      <c r="B11906">
        <v>54</v>
      </c>
      <c r="C11906">
        <v>2</v>
      </c>
    </row>
    <row r="11907" spans="1:3" x14ac:dyDescent="0.3">
      <c r="A11907" t="s">
        <v>36233</v>
      </c>
      <c r="B11907">
        <v>54</v>
      </c>
      <c r="C11907">
        <v>2</v>
      </c>
    </row>
    <row r="11908" spans="1:3" x14ac:dyDescent="0.3">
      <c r="A11908" t="s">
        <v>36234</v>
      </c>
      <c r="B11908">
        <v>54</v>
      </c>
      <c r="C11908">
        <v>2</v>
      </c>
    </row>
    <row r="11909" spans="1:3" x14ac:dyDescent="0.3">
      <c r="A11909" t="s">
        <v>36235</v>
      </c>
      <c r="B11909">
        <v>54</v>
      </c>
      <c r="C11909">
        <v>2</v>
      </c>
    </row>
    <row r="11910" spans="1:3" x14ac:dyDescent="0.3">
      <c r="A11910" t="s">
        <v>36236</v>
      </c>
      <c r="B11910">
        <v>54</v>
      </c>
      <c r="C11910">
        <v>2</v>
      </c>
    </row>
    <row r="11911" spans="1:3" x14ac:dyDescent="0.3">
      <c r="A11911" t="s">
        <v>36237</v>
      </c>
      <c r="B11911">
        <v>54</v>
      </c>
      <c r="C11911">
        <v>2</v>
      </c>
    </row>
    <row r="11912" spans="1:3" x14ac:dyDescent="0.3">
      <c r="A11912" t="s">
        <v>36238</v>
      </c>
      <c r="B11912">
        <v>54</v>
      </c>
      <c r="C11912">
        <v>2</v>
      </c>
    </row>
    <row r="11913" spans="1:3" x14ac:dyDescent="0.3">
      <c r="A11913" t="s">
        <v>36239</v>
      </c>
      <c r="B11913">
        <v>54</v>
      </c>
      <c r="C11913">
        <v>2</v>
      </c>
    </row>
    <row r="11914" spans="1:3" x14ac:dyDescent="0.3">
      <c r="A11914" t="s">
        <v>36240</v>
      </c>
      <c r="B11914">
        <v>54</v>
      </c>
      <c r="C11914">
        <v>2</v>
      </c>
    </row>
    <row r="11915" spans="1:3" x14ac:dyDescent="0.3">
      <c r="A11915" t="s">
        <v>36241</v>
      </c>
      <c r="B11915">
        <v>54</v>
      </c>
      <c r="C11915">
        <v>2</v>
      </c>
    </row>
    <row r="11916" spans="1:3" x14ac:dyDescent="0.3">
      <c r="A11916" t="s">
        <v>36242</v>
      </c>
      <c r="B11916">
        <v>54</v>
      </c>
      <c r="C11916">
        <v>2</v>
      </c>
    </row>
    <row r="11917" spans="1:3" x14ac:dyDescent="0.3">
      <c r="A11917" t="s">
        <v>36243</v>
      </c>
      <c r="B11917">
        <v>54</v>
      </c>
      <c r="C11917">
        <v>2</v>
      </c>
    </row>
    <row r="11918" spans="1:3" x14ac:dyDescent="0.3">
      <c r="A11918" t="s">
        <v>36244</v>
      </c>
      <c r="B11918">
        <v>54</v>
      </c>
      <c r="C11918">
        <v>2</v>
      </c>
    </row>
    <row r="11919" spans="1:3" x14ac:dyDescent="0.3">
      <c r="A11919" t="s">
        <v>36245</v>
      </c>
      <c r="B11919">
        <v>54</v>
      </c>
      <c r="C11919">
        <v>2</v>
      </c>
    </row>
    <row r="11920" spans="1:3" x14ac:dyDescent="0.3">
      <c r="A11920" t="s">
        <v>36246</v>
      </c>
      <c r="B11920">
        <v>54</v>
      </c>
      <c r="C11920">
        <v>2</v>
      </c>
    </row>
    <row r="11921" spans="1:3" x14ac:dyDescent="0.3">
      <c r="A11921" t="s">
        <v>36247</v>
      </c>
      <c r="B11921">
        <v>54</v>
      </c>
      <c r="C11921">
        <v>2</v>
      </c>
    </row>
    <row r="11922" spans="1:3" x14ac:dyDescent="0.3">
      <c r="A11922" t="s">
        <v>36248</v>
      </c>
      <c r="B11922">
        <v>54</v>
      </c>
      <c r="C11922">
        <v>2</v>
      </c>
    </row>
    <row r="11923" spans="1:3" x14ac:dyDescent="0.3">
      <c r="A11923" t="s">
        <v>36249</v>
      </c>
      <c r="B11923">
        <v>54</v>
      </c>
      <c r="C11923">
        <v>2</v>
      </c>
    </row>
    <row r="11924" spans="1:3" x14ac:dyDescent="0.3">
      <c r="A11924" t="s">
        <v>36250</v>
      </c>
      <c r="B11924">
        <v>54</v>
      </c>
      <c r="C11924">
        <v>2</v>
      </c>
    </row>
    <row r="11925" spans="1:3" x14ac:dyDescent="0.3">
      <c r="A11925" t="s">
        <v>36251</v>
      </c>
      <c r="B11925">
        <v>54</v>
      </c>
      <c r="C11925">
        <v>2</v>
      </c>
    </row>
    <row r="11926" spans="1:3" x14ac:dyDescent="0.3">
      <c r="A11926" t="s">
        <v>36252</v>
      </c>
      <c r="B11926">
        <v>54</v>
      </c>
      <c r="C11926">
        <v>2</v>
      </c>
    </row>
    <row r="11927" spans="1:3" x14ac:dyDescent="0.3">
      <c r="A11927" t="s">
        <v>36253</v>
      </c>
      <c r="B11927">
        <v>54</v>
      </c>
      <c r="C11927">
        <v>2</v>
      </c>
    </row>
    <row r="11928" spans="1:3" x14ac:dyDescent="0.3">
      <c r="A11928" t="s">
        <v>36254</v>
      </c>
      <c r="B11928">
        <v>54</v>
      </c>
      <c r="C11928">
        <v>2</v>
      </c>
    </row>
    <row r="11929" spans="1:3" x14ac:dyDescent="0.3">
      <c r="A11929" t="s">
        <v>36255</v>
      </c>
      <c r="B11929">
        <v>54</v>
      </c>
      <c r="C11929">
        <v>2</v>
      </c>
    </row>
    <row r="11930" spans="1:3" x14ac:dyDescent="0.3">
      <c r="A11930" t="s">
        <v>36256</v>
      </c>
      <c r="B11930">
        <v>54</v>
      </c>
      <c r="C11930">
        <v>2</v>
      </c>
    </row>
    <row r="11931" spans="1:3" x14ac:dyDescent="0.3">
      <c r="A11931" t="s">
        <v>36257</v>
      </c>
      <c r="B11931">
        <v>54</v>
      </c>
      <c r="C11931">
        <v>2</v>
      </c>
    </row>
    <row r="11932" spans="1:3" x14ac:dyDescent="0.3">
      <c r="A11932" t="s">
        <v>36258</v>
      </c>
      <c r="B11932">
        <v>54</v>
      </c>
      <c r="C11932">
        <v>2</v>
      </c>
    </row>
    <row r="11933" spans="1:3" x14ac:dyDescent="0.3">
      <c r="A11933" t="s">
        <v>36259</v>
      </c>
      <c r="B11933">
        <v>54</v>
      </c>
      <c r="C11933">
        <v>2</v>
      </c>
    </row>
    <row r="11934" spans="1:3" x14ac:dyDescent="0.3">
      <c r="A11934" t="s">
        <v>36260</v>
      </c>
      <c r="B11934">
        <v>54</v>
      </c>
      <c r="C11934">
        <v>2</v>
      </c>
    </row>
    <row r="11935" spans="1:3" x14ac:dyDescent="0.3">
      <c r="A11935" t="s">
        <v>36261</v>
      </c>
      <c r="B11935">
        <v>54</v>
      </c>
      <c r="C11935">
        <v>2</v>
      </c>
    </row>
    <row r="11936" spans="1:3" x14ac:dyDescent="0.3">
      <c r="A11936" t="s">
        <v>36262</v>
      </c>
      <c r="B11936">
        <v>54</v>
      </c>
      <c r="C11936">
        <v>2</v>
      </c>
    </row>
    <row r="11937" spans="1:3" x14ac:dyDescent="0.3">
      <c r="A11937" t="s">
        <v>36263</v>
      </c>
      <c r="B11937">
        <v>54</v>
      </c>
      <c r="C11937">
        <v>2</v>
      </c>
    </row>
    <row r="11938" spans="1:3" x14ac:dyDescent="0.3">
      <c r="A11938" t="s">
        <v>36264</v>
      </c>
      <c r="B11938">
        <v>54</v>
      </c>
      <c r="C11938">
        <v>2</v>
      </c>
    </row>
    <row r="11939" spans="1:3" x14ac:dyDescent="0.3">
      <c r="A11939" t="s">
        <v>36265</v>
      </c>
      <c r="B11939">
        <v>54</v>
      </c>
      <c r="C11939">
        <v>2</v>
      </c>
    </row>
    <row r="11940" spans="1:3" x14ac:dyDescent="0.3">
      <c r="A11940" t="s">
        <v>36266</v>
      </c>
      <c r="B11940">
        <v>54</v>
      </c>
      <c r="C11940">
        <v>2</v>
      </c>
    </row>
    <row r="11941" spans="1:3" x14ac:dyDescent="0.3">
      <c r="A11941" t="s">
        <v>36267</v>
      </c>
      <c r="B11941">
        <v>54</v>
      </c>
      <c r="C11941">
        <v>2</v>
      </c>
    </row>
    <row r="11942" spans="1:3" x14ac:dyDescent="0.3">
      <c r="A11942" t="s">
        <v>36268</v>
      </c>
      <c r="B11942">
        <v>54</v>
      </c>
      <c r="C11942">
        <v>2</v>
      </c>
    </row>
    <row r="11943" spans="1:3" x14ac:dyDescent="0.3">
      <c r="A11943" t="s">
        <v>36269</v>
      </c>
      <c r="B11943">
        <v>54</v>
      </c>
      <c r="C11943">
        <v>2</v>
      </c>
    </row>
    <row r="11944" spans="1:3" x14ac:dyDescent="0.3">
      <c r="A11944" t="s">
        <v>36270</v>
      </c>
      <c r="B11944">
        <v>54</v>
      </c>
      <c r="C11944">
        <v>2</v>
      </c>
    </row>
    <row r="11945" spans="1:3" x14ac:dyDescent="0.3">
      <c r="A11945" t="s">
        <v>36271</v>
      </c>
      <c r="B11945">
        <v>54</v>
      </c>
      <c r="C11945">
        <v>2</v>
      </c>
    </row>
    <row r="11946" spans="1:3" x14ac:dyDescent="0.3">
      <c r="A11946" t="s">
        <v>36272</v>
      </c>
      <c r="B11946">
        <v>54</v>
      </c>
      <c r="C11946">
        <v>2</v>
      </c>
    </row>
    <row r="11947" spans="1:3" x14ac:dyDescent="0.3">
      <c r="A11947" t="s">
        <v>36273</v>
      </c>
      <c r="B11947">
        <v>54</v>
      </c>
      <c r="C11947">
        <v>2</v>
      </c>
    </row>
    <row r="11948" spans="1:3" x14ac:dyDescent="0.3">
      <c r="A11948" t="s">
        <v>36274</v>
      </c>
      <c r="B11948">
        <v>54</v>
      </c>
      <c r="C11948">
        <v>2</v>
      </c>
    </row>
    <row r="11949" spans="1:3" x14ac:dyDescent="0.3">
      <c r="A11949" t="s">
        <v>36275</v>
      </c>
      <c r="B11949">
        <v>54</v>
      </c>
      <c r="C11949">
        <v>2</v>
      </c>
    </row>
    <row r="11950" spans="1:3" x14ac:dyDescent="0.3">
      <c r="A11950" t="s">
        <v>36276</v>
      </c>
      <c r="B11950">
        <v>54</v>
      </c>
      <c r="C11950">
        <v>2</v>
      </c>
    </row>
    <row r="11951" spans="1:3" x14ac:dyDescent="0.3">
      <c r="A11951" t="s">
        <v>36277</v>
      </c>
      <c r="B11951">
        <v>54</v>
      </c>
      <c r="C11951">
        <v>2</v>
      </c>
    </row>
    <row r="11952" spans="1:3" x14ac:dyDescent="0.3">
      <c r="A11952" t="s">
        <v>36278</v>
      </c>
      <c r="B11952">
        <v>54</v>
      </c>
      <c r="C11952">
        <v>2</v>
      </c>
    </row>
    <row r="11953" spans="1:3" x14ac:dyDescent="0.3">
      <c r="A11953" t="s">
        <v>36279</v>
      </c>
      <c r="B11953">
        <v>54</v>
      </c>
      <c r="C11953">
        <v>2</v>
      </c>
    </row>
    <row r="11954" spans="1:3" x14ac:dyDescent="0.3">
      <c r="A11954" t="s">
        <v>36280</v>
      </c>
      <c r="B11954">
        <v>54</v>
      </c>
      <c r="C11954">
        <v>2</v>
      </c>
    </row>
    <row r="11955" spans="1:3" x14ac:dyDescent="0.3">
      <c r="A11955" t="s">
        <v>36281</v>
      </c>
      <c r="B11955">
        <v>54</v>
      </c>
      <c r="C11955">
        <v>2</v>
      </c>
    </row>
    <row r="11956" spans="1:3" x14ac:dyDescent="0.3">
      <c r="A11956" t="s">
        <v>36282</v>
      </c>
      <c r="B11956">
        <v>54</v>
      </c>
      <c r="C11956">
        <v>2</v>
      </c>
    </row>
    <row r="11957" spans="1:3" x14ac:dyDescent="0.3">
      <c r="A11957" t="s">
        <v>36283</v>
      </c>
      <c r="B11957">
        <v>54</v>
      </c>
      <c r="C11957">
        <v>2</v>
      </c>
    </row>
    <row r="11958" spans="1:3" x14ac:dyDescent="0.3">
      <c r="A11958" t="s">
        <v>36284</v>
      </c>
      <c r="B11958">
        <v>54</v>
      </c>
      <c r="C11958">
        <v>2</v>
      </c>
    </row>
    <row r="11959" spans="1:3" x14ac:dyDescent="0.3">
      <c r="A11959" t="s">
        <v>36285</v>
      </c>
      <c r="B11959">
        <v>54</v>
      </c>
      <c r="C11959">
        <v>2</v>
      </c>
    </row>
    <row r="11960" spans="1:3" x14ac:dyDescent="0.3">
      <c r="A11960" t="s">
        <v>36286</v>
      </c>
      <c r="B11960">
        <v>54</v>
      </c>
      <c r="C11960">
        <v>2</v>
      </c>
    </row>
    <row r="11961" spans="1:3" x14ac:dyDescent="0.3">
      <c r="A11961" t="s">
        <v>36287</v>
      </c>
      <c r="B11961">
        <v>54</v>
      </c>
      <c r="C11961">
        <v>2</v>
      </c>
    </row>
    <row r="11962" spans="1:3" x14ac:dyDescent="0.3">
      <c r="A11962" t="s">
        <v>36288</v>
      </c>
      <c r="B11962">
        <v>54</v>
      </c>
      <c r="C11962">
        <v>2</v>
      </c>
    </row>
    <row r="11963" spans="1:3" x14ac:dyDescent="0.3">
      <c r="A11963" t="s">
        <v>36289</v>
      </c>
      <c r="B11963">
        <v>54</v>
      </c>
      <c r="C11963">
        <v>2</v>
      </c>
    </row>
    <row r="11964" spans="1:3" x14ac:dyDescent="0.3">
      <c r="A11964" t="s">
        <v>36290</v>
      </c>
      <c r="B11964">
        <v>54</v>
      </c>
      <c r="C11964">
        <v>2</v>
      </c>
    </row>
    <row r="11965" spans="1:3" x14ac:dyDescent="0.3">
      <c r="A11965" t="s">
        <v>36291</v>
      </c>
      <c r="B11965">
        <v>54</v>
      </c>
      <c r="C11965">
        <v>2</v>
      </c>
    </row>
    <row r="11966" spans="1:3" x14ac:dyDescent="0.3">
      <c r="A11966" t="s">
        <v>36292</v>
      </c>
      <c r="B11966">
        <v>54</v>
      </c>
      <c r="C11966">
        <v>2</v>
      </c>
    </row>
    <row r="11967" spans="1:3" x14ac:dyDescent="0.3">
      <c r="A11967" t="s">
        <v>36293</v>
      </c>
      <c r="B11967">
        <v>54</v>
      </c>
      <c r="C11967">
        <v>2</v>
      </c>
    </row>
    <row r="11968" spans="1:3" x14ac:dyDescent="0.3">
      <c r="A11968" t="s">
        <v>36294</v>
      </c>
      <c r="B11968">
        <v>54</v>
      </c>
      <c r="C11968">
        <v>2</v>
      </c>
    </row>
    <row r="11969" spans="1:3" x14ac:dyDescent="0.3">
      <c r="A11969" t="s">
        <v>36295</v>
      </c>
      <c r="B11969">
        <v>54</v>
      </c>
      <c r="C11969">
        <v>2</v>
      </c>
    </row>
    <row r="11970" spans="1:3" x14ac:dyDescent="0.3">
      <c r="A11970" t="s">
        <v>36296</v>
      </c>
      <c r="B11970">
        <v>54</v>
      </c>
      <c r="C11970">
        <v>2</v>
      </c>
    </row>
    <row r="11971" spans="1:3" x14ac:dyDescent="0.3">
      <c r="A11971" t="s">
        <v>36297</v>
      </c>
      <c r="B11971">
        <v>54</v>
      </c>
      <c r="C11971">
        <v>2</v>
      </c>
    </row>
    <row r="11972" spans="1:3" x14ac:dyDescent="0.3">
      <c r="A11972" t="s">
        <v>36298</v>
      </c>
      <c r="B11972">
        <v>54</v>
      </c>
      <c r="C11972">
        <v>2</v>
      </c>
    </row>
    <row r="11973" spans="1:3" x14ac:dyDescent="0.3">
      <c r="A11973" t="s">
        <v>36299</v>
      </c>
      <c r="B11973">
        <v>54</v>
      </c>
      <c r="C11973">
        <v>2</v>
      </c>
    </row>
    <row r="11974" spans="1:3" x14ac:dyDescent="0.3">
      <c r="A11974" t="s">
        <v>36300</v>
      </c>
      <c r="B11974">
        <v>54</v>
      </c>
      <c r="C11974">
        <v>2</v>
      </c>
    </row>
    <row r="11975" spans="1:3" x14ac:dyDescent="0.3">
      <c r="A11975" t="s">
        <v>36301</v>
      </c>
      <c r="B11975">
        <v>54</v>
      </c>
      <c r="C11975">
        <v>2</v>
      </c>
    </row>
    <row r="11976" spans="1:3" x14ac:dyDescent="0.3">
      <c r="A11976" t="s">
        <v>36302</v>
      </c>
      <c r="B11976">
        <v>54</v>
      </c>
      <c r="C11976">
        <v>2</v>
      </c>
    </row>
    <row r="11977" spans="1:3" x14ac:dyDescent="0.3">
      <c r="A11977" t="s">
        <v>36303</v>
      </c>
      <c r="B11977">
        <v>54</v>
      </c>
      <c r="C11977">
        <v>2</v>
      </c>
    </row>
    <row r="11978" spans="1:3" x14ac:dyDescent="0.3">
      <c r="A11978" t="s">
        <v>36304</v>
      </c>
      <c r="B11978">
        <v>54</v>
      </c>
      <c r="C11978">
        <v>2</v>
      </c>
    </row>
    <row r="11979" spans="1:3" x14ac:dyDescent="0.3">
      <c r="A11979" t="s">
        <v>36305</v>
      </c>
      <c r="B11979">
        <v>54</v>
      </c>
      <c r="C11979">
        <v>2</v>
      </c>
    </row>
    <row r="11980" spans="1:3" x14ac:dyDescent="0.3">
      <c r="A11980" t="s">
        <v>36306</v>
      </c>
      <c r="B11980">
        <v>54</v>
      </c>
      <c r="C11980">
        <v>2</v>
      </c>
    </row>
    <row r="11981" spans="1:3" x14ac:dyDescent="0.3">
      <c r="A11981" t="s">
        <v>36307</v>
      </c>
      <c r="B11981">
        <v>54</v>
      </c>
      <c r="C11981">
        <v>2</v>
      </c>
    </row>
    <row r="11982" spans="1:3" x14ac:dyDescent="0.3">
      <c r="A11982" t="s">
        <v>36308</v>
      </c>
      <c r="B11982">
        <v>54</v>
      </c>
      <c r="C11982">
        <v>2</v>
      </c>
    </row>
    <row r="11983" spans="1:3" x14ac:dyDescent="0.3">
      <c r="A11983" t="s">
        <v>36309</v>
      </c>
      <c r="B11983">
        <v>54</v>
      </c>
      <c r="C11983">
        <v>2</v>
      </c>
    </row>
    <row r="11984" spans="1:3" x14ac:dyDescent="0.3">
      <c r="A11984" t="s">
        <v>36310</v>
      </c>
      <c r="B11984">
        <v>54</v>
      </c>
      <c r="C11984">
        <v>2</v>
      </c>
    </row>
    <row r="11985" spans="1:3" x14ac:dyDescent="0.3">
      <c r="A11985" t="s">
        <v>36311</v>
      </c>
      <c r="B11985">
        <v>54</v>
      </c>
      <c r="C11985">
        <v>2</v>
      </c>
    </row>
    <row r="11986" spans="1:3" x14ac:dyDescent="0.3">
      <c r="A11986" t="s">
        <v>36312</v>
      </c>
      <c r="B11986">
        <v>54</v>
      </c>
      <c r="C11986">
        <v>2</v>
      </c>
    </row>
    <row r="11987" spans="1:3" x14ac:dyDescent="0.3">
      <c r="A11987" t="s">
        <v>36313</v>
      </c>
      <c r="B11987">
        <v>54</v>
      </c>
      <c r="C11987">
        <v>2</v>
      </c>
    </row>
    <row r="11988" spans="1:3" x14ac:dyDescent="0.3">
      <c r="A11988" t="s">
        <v>36314</v>
      </c>
      <c r="B11988">
        <v>54</v>
      </c>
      <c r="C11988">
        <v>2</v>
      </c>
    </row>
    <row r="11989" spans="1:3" x14ac:dyDescent="0.3">
      <c r="A11989" t="s">
        <v>36315</v>
      </c>
      <c r="B11989">
        <v>54</v>
      </c>
      <c r="C11989">
        <v>2</v>
      </c>
    </row>
    <row r="11990" spans="1:3" x14ac:dyDescent="0.3">
      <c r="A11990" t="s">
        <v>36316</v>
      </c>
      <c r="B11990">
        <v>54</v>
      </c>
      <c r="C11990">
        <v>2</v>
      </c>
    </row>
    <row r="11991" spans="1:3" x14ac:dyDescent="0.3">
      <c r="A11991" t="s">
        <v>36317</v>
      </c>
      <c r="B11991">
        <v>54</v>
      </c>
      <c r="C11991">
        <v>2</v>
      </c>
    </row>
    <row r="11992" spans="1:3" x14ac:dyDescent="0.3">
      <c r="A11992" t="s">
        <v>36318</v>
      </c>
      <c r="B11992">
        <v>54</v>
      </c>
      <c r="C11992">
        <v>2</v>
      </c>
    </row>
    <row r="11993" spans="1:3" x14ac:dyDescent="0.3">
      <c r="A11993" t="s">
        <v>36319</v>
      </c>
      <c r="B11993">
        <v>54</v>
      </c>
      <c r="C11993">
        <v>2</v>
      </c>
    </row>
    <row r="11994" spans="1:3" x14ac:dyDescent="0.3">
      <c r="A11994" t="s">
        <v>36320</v>
      </c>
      <c r="B11994">
        <v>54</v>
      </c>
      <c r="C11994">
        <v>2</v>
      </c>
    </row>
    <row r="11995" spans="1:3" x14ac:dyDescent="0.3">
      <c r="A11995" t="s">
        <v>36321</v>
      </c>
      <c r="B11995">
        <v>54</v>
      </c>
      <c r="C11995">
        <v>2</v>
      </c>
    </row>
    <row r="11996" spans="1:3" x14ac:dyDescent="0.3">
      <c r="A11996" t="s">
        <v>36322</v>
      </c>
      <c r="B11996">
        <v>54</v>
      </c>
      <c r="C11996">
        <v>2</v>
      </c>
    </row>
    <row r="11997" spans="1:3" x14ac:dyDescent="0.3">
      <c r="A11997" t="s">
        <v>36323</v>
      </c>
      <c r="B11997">
        <v>54</v>
      </c>
      <c r="C11997">
        <v>2</v>
      </c>
    </row>
    <row r="11998" spans="1:3" x14ac:dyDescent="0.3">
      <c r="A11998" t="s">
        <v>36324</v>
      </c>
      <c r="B11998">
        <v>54</v>
      </c>
      <c r="C11998">
        <v>2</v>
      </c>
    </row>
    <row r="11999" spans="1:3" x14ac:dyDescent="0.3">
      <c r="A11999" t="s">
        <v>36325</v>
      </c>
      <c r="B11999">
        <v>54</v>
      </c>
      <c r="C11999">
        <v>2</v>
      </c>
    </row>
    <row r="12000" spans="1:3" x14ac:dyDescent="0.3">
      <c r="A12000" t="s">
        <v>36326</v>
      </c>
      <c r="B12000">
        <v>54</v>
      </c>
      <c r="C12000">
        <v>2</v>
      </c>
    </row>
    <row r="12001" spans="1:3" x14ac:dyDescent="0.3">
      <c r="A12001" t="s">
        <v>36327</v>
      </c>
      <c r="B12001">
        <v>54</v>
      </c>
      <c r="C12001">
        <v>2</v>
      </c>
    </row>
    <row r="12002" spans="1:3" x14ac:dyDescent="0.3">
      <c r="A12002" t="s">
        <v>36328</v>
      </c>
      <c r="B12002">
        <v>54</v>
      </c>
      <c r="C12002">
        <v>2</v>
      </c>
    </row>
    <row r="12003" spans="1:3" x14ac:dyDescent="0.3">
      <c r="A12003" t="s">
        <v>36329</v>
      </c>
      <c r="B12003">
        <v>54</v>
      </c>
      <c r="C12003">
        <v>2</v>
      </c>
    </row>
    <row r="12004" spans="1:3" x14ac:dyDescent="0.3">
      <c r="A12004" t="s">
        <v>36330</v>
      </c>
      <c r="B12004">
        <v>54</v>
      </c>
      <c r="C12004">
        <v>2</v>
      </c>
    </row>
    <row r="12005" spans="1:3" x14ac:dyDescent="0.3">
      <c r="A12005" t="s">
        <v>36331</v>
      </c>
      <c r="B12005">
        <v>54</v>
      </c>
      <c r="C12005">
        <v>2</v>
      </c>
    </row>
    <row r="12006" spans="1:3" x14ac:dyDescent="0.3">
      <c r="A12006" t="s">
        <v>36332</v>
      </c>
      <c r="B12006">
        <v>54</v>
      </c>
      <c r="C12006">
        <v>2</v>
      </c>
    </row>
    <row r="12007" spans="1:3" x14ac:dyDescent="0.3">
      <c r="A12007" t="s">
        <v>36333</v>
      </c>
      <c r="B12007">
        <v>54</v>
      </c>
      <c r="C12007">
        <v>2</v>
      </c>
    </row>
    <row r="12008" spans="1:3" x14ac:dyDescent="0.3">
      <c r="A12008" t="s">
        <v>36334</v>
      </c>
      <c r="B12008">
        <v>54</v>
      </c>
      <c r="C12008">
        <v>2</v>
      </c>
    </row>
    <row r="12009" spans="1:3" x14ac:dyDescent="0.3">
      <c r="A12009" t="s">
        <v>36335</v>
      </c>
      <c r="B12009">
        <v>54</v>
      </c>
      <c r="C12009">
        <v>2</v>
      </c>
    </row>
    <row r="12010" spans="1:3" x14ac:dyDescent="0.3">
      <c r="A12010" t="s">
        <v>36336</v>
      </c>
      <c r="B12010">
        <v>54</v>
      </c>
      <c r="C12010">
        <v>2</v>
      </c>
    </row>
    <row r="12011" spans="1:3" x14ac:dyDescent="0.3">
      <c r="A12011" t="s">
        <v>36337</v>
      </c>
      <c r="B12011">
        <v>54</v>
      </c>
      <c r="C12011">
        <v>2</v>
      </c>
    </row>
    <row r="12012" spans="1:3" x14ac:dyDescent="0.3">
      <c r="A12012" t="s">
        <v>36338</v>
      </c>
      <c r="B12012">
        <v>54</v>
      </c>
      <c r="C12012">
        <v>2</v>
      </c>
    </row>
    <row r="12013" spans="1:3" x14ac:dyDescent="0.3">
      <c r="A12013" t="s">
        <v>36339</v>
      </c>
      <c r="B12013">
        <v>54</v>
      </c>
      <c r="C12013">
        <v>2</v>
      </c>
    </row>
    <row r="12014" spans="1:3" x14ac:dyDescent="0.3">
      <c r="A12014" t="s">
        <v>36340</v>
      </c>
      <c r="B12014">
        <v>54</v>
      </c>
      <c r="C12014">
        <v>2</v>
      </c>
    </row>
    <row r="12015" spans="1:3" x14ac:dyDescent="0.3">
      <c r="A12015" t="s">
        <v>36341</v>
      </c>
      <c r="B12015">
        <v>54</v>
      </c>
      <c r="C12015">
        <v>2</v>
      </c>
    </row>
    <row r="12016" spans="1:3" x14ac:dyDescent="0.3">
      <c r="A12016" t="s">
        <v>36342</v>
      </c>
      <c r="B12016">
        <v>54</v>
      </c>
      <c r="C12016">
        <v>2</v>
      </c>
    </row>
    <row r="12017" spans="1:3" x14ac:dyDescent="0.3">
      <c r="A12017" t="s">
        <v>36343</v>
      </c>
      <c r="B12017">
        <v>54</v>
      </c>
      <c r="C12017">
        <v>2</v>
      </c>
    </row>
    <row r="12018" spans="1:3" x14ac:dyDescent="0.3">
      <c r="A12018" t="s">
        <v>36344</v>
      </c>
      <c r="B12018">
        <v>54</v>
      </c>
      <c r="C12018">
        <v>2</v>
      </c>
    </row>
    <row r="12019" spans="1:3" x14ac:dyDescent="0.3">
      <c r="A12019" t="s">
        <v>36345</v>
      </c>
      <c r="B12019">
        <v>54</v>
      </c>
      <c r="C12019">
        <v>2</v>
      </c>
    </row>
    <row r="12020" spans="1:3" x14ac:dyDescent="0.3">
      <c r="A12020" t="s">
        <v>36346</v>
      </c>
      <c r="B12020">
        <v>54</v>
      </c>
      <c r="C12020">
        <v>2</v>
      </c>
    </row>
    <row r="12021" spans="1:3" x14ac:dyDescent="0.3">
      <c r="A12021" t="s">
        <v>36347</v>
      </c>
      <c r="B12021">
        <v>54</v>
      </c>
      <c r="C12021">
        <v>2</v>
      </c>
    </row>
    <row r="12022" spans="1:3" x14ac:dyDescent="0.3">
      <c r="A12022" t="s">
        <v>36348</v>
      </c>
      <c r="B12022">
        <v>54</v>
      </c>
      <c r="C12022">
        <v>2</v>
      </c>
    </row>
    <row r="12023" spans="1:3" x14ac:dyDescent="0.3">
      <c r="A12023" t="s">
        <v>36349</v>
      </c>
      <c r="B12023">
        <v>54</v>
      </c>
      <c r="C12023">
        <v>2</v>
      </c>
    </row>
    <row r="12024" spans="1:3" x14ac:dyDescent="0.3">
      <c r="A12024" t="s">
        <v>36350</v>
      </c>
      <c r="B12024">
        <v>54</v>
      </c>
      <c r="C12024">
        <v>2</v>
      </c>
    </row>
    <row r="12025" spans="1:3" x14ac:dyDescent="0.3">
      <c r="A12025" t="s">
        <v>36351</v>
      </c>
      <c r="B12025">
        <v>54</v>
      </c>
      <c r="C12025">
        <v>2</v>
      </c>
    </row>
    <row r="12026" spans="1:3" x14ac:dyDescent="0.3">
      <c r="A12026" t="s">
        <v>36352</v>
      </c>
      <c r="B12026">
        <v>54</v>
      </c>
      <c r="C12026">
        <v>2</v>
      </c>
    </row>
    <row r="12027" spans="1:3" x14ac:dyDescent="0.3">
      <c r="A12027" t="s">
        <v>36353</v>
      </c>
      <c r="B12027">
        <v>54</v>
      </c>
      <c r="C12027">
        <v>2</v>
      </c>
    </row>
    <row r="12028" spans="1:3" x14ac:dyDescent="0.3">
      <c r="A12028" t="s">
        <v>36354</v>
      </c>
      <c r="B12028">
        <v>54</v>
      </c>
      <c r="C12028">
        <v>2</v>
      </c>
    </row>
    <row r="12029" spans="1:3" x14ac:dyDescent="0.3">
      <c r="A12029" t="s">
        <v>36355</v>
      </c>
      <c r="B12029">
        <v>54</v>
      </c>
      <c r="C12029">
        <v>2</v>
      </c>
    </row>
    <row r="12030" spans="1:3" x14ac:dyDescent="0.3">
      <c r="A12030" t="s">
        <v>36356</v>
      </c>
      <c r="B12030">
        <v>54</v>
      </c>
      <c r="C12030">
        <v>2</v>
      </c>
    </row>
    <row r="12031" spans="1:3" x14ac:dyDescent="0.3">
      <c r="A12031" t="s">
        <v>36357</v>
      </c>
      <c r="B12031">
        <v>54</v>
      </c>
      <c r="C12031">
        <v>2</v>
      </c>
    </row>
    <row r="12032" spans="1:3" x14ac:dyDescent="0.3">
      <c r="A12032" t="s">
        <v>36358</v>
      </c>
      <c r="B12032">
        <v>54</v>
      </c>
      <c r="C12032">
        <v>2</v>
      </c>
    </row>
    <row r="12033" spans="1:3" x14ac:dyDescent="0.3">
      <c r="A12033" t="s">
        <v>36359</v>
      </c>
      <c r="B12033">
        <v>54</v>
      </c>
      <c r="C12033">
        <v>2</v>
      </c>
    </row>
    <row r="12034" spans="1:3" x14ac:dyDescent="0.3">
      <c r="A12034" t="s">
        <v>36360</v>
      </c>
      <c r="B12034">
        <v>54</v>
      </c>
      <c r="C12034">
        <v>2</v>
      </c>
    </row>
    <row r="12035" spans="1:3" x14ac:dyDescent="0.3">
      <c r="A12035" t="s">
        <v>36361</v>
      </c>
      <c r="B12035">
        <v>54</v>
      </c>
      <c r="C12035">
        <v>2</v>
      </c>
    </row>
    <row r="12036" spans="1:3" x14ac:dyDescent="0.3">
      <c r="A12036" t="s">
        <v>36362</v>
      </c>
      <c r="B12036">
        <v>54</v>
      </c>
      <c r="C12036">
        <v>2</v>
      </c>
    </row>
    <row r="12037" spans="1:3" x14ac:dyDescent="0.3">
      <c r="A12037" t="s">
        <v>36363</v>
      </c>
      <c r="B12037">
        <v>54</v>
      </c>
      <c r="C12037">
        <v>2</v>
      </c>
    </row>
    <row r="12038" spans="1:3" x14ac:dyDescent="0.3">
      <c r="A12038" t="s">
        <v>36364</v>
      </c>
      <c r="B12038">
        <v>54</v>
      </c>
      <c r="C12038">
        <v>2</v>
      </c>
    </row>
    <row r="12039" spans="1:3" x14ac:dyDescent="0.3">
      <c r="A12039" t="s">
        <v>36365</v>
      </c>
      <c r="B12039">
        <v>54</v>
      </c>
      <c r="C12039">
        <v>2</v>
      </c>
    </row>
    <row r="12040" spans="1:3" x14ac:dyDescent="0.3">
      <c r="A12040" t="s">
        <v>36366</v>
      </c>
      <c r="B12040">
        <v>54</v>
      </c>
      <c r="C12040">
        <v>2</v>
      </c>
    </row>
    <row r="12041" spans="1:3" x14ac:dyDescent="0.3">
      <c r="A12041" t="s">
        <v>36367</v>
      </c>
      <c r="B12041">
        <v>54</v>
      </c>
      <c r="C12041">
        <v>2</v>
      </c>
    </row>
    <row r="12042" spans="1:3" x14ac:dyDescent="0.3">
      <c r="A12042" t="s">
        <v>36368</v>
      </c>
      <c r="B12042">
        <v>54</v>
      </c>
      <c r="C12042">
        <v>2</v>
      </c>
    </row>
    <row r="12043" spans="1:3" x14ac:dyDescent="0.3">
      <c r="A12043" t="s">
        <v>36369</v>
      </c>
      <c r="B12043">
        <v>54</v>
      </c>
      <c r="C12043">
        <v>2</v>
      </c>
    </row>
    <row r="12044" spans="1:3" x14ac:dyDescent="0.3">
      <c r="A12044" t="s">
        <v>36370</v>
      </c>
      <c r="B12044">
        <v>54</v>
      </c>
      <c r="C12044">
        <v>2</v>
      </c>
    </row>
    <row r="12045" spans="1:3" x14ac:dyDescent="0.3">
      <c r="A12045" t="s">
        <v>36371</v>
      </c>
      <c r="B12045">
        <v>54</v>
      </c>
      <c r="C12045">
        <v>2</v>
      </c>
    </row>
    <row r="12046" spans="1:3" x14ac:dyDescent="0.3">
      <c r="A12046" t="s">
        <v>36372</v>
      </c>
      <c r="B12046">
        <v>54</v>
      </c>
      <c r="C12046">
        <v>2</v>
      </c>
    </row>
    <row r="12047" spans="1:3" x14ac:dyDescent="0.3">
      <c r="A12047" t="s">
        <v>36373</v>
      </c>
      <c r="B12047">
        <v>54</v>
      </c>
      <c r="C12047">
        <v>2</v>
      </c>
    </row>
    <row r="12048" spans="1:3" x14ac:dyDescent="0.3">
      <c r="A12048" t="s">
        <v>36374</v>
      </c>
      <c r="B12048">
        <v>54</v>
      </c>
      <c r="C12048">
        <v>2</v>
      </c>
    </row>
    <row r="12049" spans="1:3" x14ac:dyDescent="0.3">
      <c r="A12049" t="s">
        <v>36375</v>
      </c>
      <c r="B12049">
        <v>54</v>
      </c>
      <c r="C12049">
        <v>2</v>
      </c>
    </row>
    <row r="12050" spans="1:3" x14ac:dyDescent="0.3">
      <c r="A12050" t="s">
        <v>36376</v>
      </c>
      <c r="B12050">
        <v>54</v>
      </c>
      <c r="C12050">
        <v>2</v>
      </c>
    </row>
    <row r="12051" spans="1:3" x14ac:dyDescent="0.3">
      <c r="A12051" t="s">
        <v>36377</v>
      </c>
      <c r="B12051">
        <v>54</v>
      </c>
      <c r="C12051">
        <v>2</v>
      </c>
    </row>
    <row r="12052" spans="1:3" x14ac:dyDescent="0.3">
      <c r="A12052" t="s">
        <v>36378</v>
      </c>
      <c r="B12052">
        <v>54</v>
      </c>
      <c r="C12052">
        <v>2</v>
      </c>
    </row>
    <row r="12053" spans="1:3" x14ac:dyDescent="0.3">
      <c r="A12053" t="s">
        <v>36379</v>
      </c>
      <c r="B12053">
        <v>54</v>
      </c>
      <c r="C12053">
        <v>2</v>
      </c>
    </row>
    <row r="12054" spans="1:3" x14ac:dyDescent="0.3">
      <c r="A12054" t="s">
        <v>36380</v>
      </c>
      <c r="B12054">
        <v>54</v>
      </c>
      <c r="C12054">
        <v>2</v>
      </c>
    </row>
    <row r="12055" spans="1:3" x14ac:dyDescent="0.3">
      <c r="A12055" t="s">
        <v>36381</v>
      </c>
      <c r="B12055">
        <v>54</v>
      </c>
      <c r="C12055">
        <v>2</v>
      </c>
    </row>
    <row r="12056" spans="1:3" x14ac:dyDescent="0.3">
      <c r="A12056" t="s">
        <v>36382</v>
      </c>
      <c r="B12056">
        <v>54</v>
      </c>
      <c r="C12056">
        <v>2</v>
      </c>
    </row>
    <row r="12057" spans="1:3" x14ac:dyDescent="0.3">
      <c r="A12057" t="s">
        <v>36383</v>
      </c>
      <c r="B12057">
        <v>54</v>
      </c>
      <c r="C12057">
        <v>2</v>
      </c>
    </row>
    <row r="12058" spans="1:3" x14ac:dyDescent="0.3">
      <c r="A12058" t="s">
        <v>36384</v>
      </c>
      <c r="B12058">
        <v>54</v>
      </c>
      <c r="C12058">
        <v>2</v>
      </c>
    </row>
    <row r="12059" spans="1:3" x14ac:dyDescent="0.3">
      <c r="A12059" t="s">
        <v>36385</v>
      </c>
      <c r="B12059">
        <v>54</v>
      </c>
      <c r="C12059">
        <v>2</v>
      </c>
    </row>
    <row r="12060" spans="1:3" x14ac:dyDescent="0.3">
      <c r="A12060" t="s">
        <v>36386</v>
      </c>
      <c r="B12060">
        <v>54</v>
      </c>
      <c r="C12060">
        <v>2</v>
      </c>
    </row>
    <row r="12061" spans="1:3" x14ac:dyDescent="0.3">
      <c r="A12061" t="s">
        <v>36387</v>
      </c>
      <c r="B12061">
        <v>54</v>
      </c>
      <c r="C12061">
        <v>2</v>
      </c>
    </row>
    <row r="12062" spans="1:3" x14ac:dyDescent="0.3">
      <c r="A12062" t="s">
        <v>36388</v>
      </c>
      <c r="B12062">
        <v>54</v>
      </c>
      <c r="C12062">
        <v>2</v>
      </c>
    </row>
    <row r="12063" spans="1:3" x14ac:dyDescent="0.3">
      <c r="A12063" t="s">
        <v>36389</v>
      </c>
      <c r="B12063">
        <v>54</v>
      </c>
      <c r="C12063">
        <v>2</v>
      </c>
    </row>
    <row r="12064" spans="1:3" x14ac:dyDescent="0.3">
      <c r="A12064" t="s">
        <v>36390</v>
      </c>
      <c r="B12064">
        <v>54</v>
      </c>
      <c r="C12064">
        <v>2</v>
      </c>
    </row>
    <row r="12065" spans="1:3" x14ac:dyDescent="0.3">
      <c r="A12065" t="s">
        <v>36391</v>
      </c>
      <c r="B12065">
        <v>54</v>
      </c>
      <c r="C12065">
        <v>2</v>
      </c>
    </row>
    <row r="12066" spans="1:3" x14ac:dyDescent="0.3">
      <c r="A12066" t="s">
        <v>36392</v>
      </c>
      <c r="B12066">
        <v>54</v>
      </c>
      <c r="C12066">
        <v>2</v>
      </c>
    </row>
    <row r="12067" spans="1:3" x14ac:dyDescent="0.3">
      <c r="A12067" t="s">
        <v>36393</v>
      </c>
      <c r="B12067">
        <v>54</v>
      </c>
      <c r="C12067">
        <v>2</v>
      </c>
    </row>
    <row r="12068" spans="1:3" x14ac:dyDescent="0.3">
      <c r="A12068" t="s">
        <v>36394</v>
      </c>
      <c r="B12068">
        <v>54</v>
      </c>
      <c r="C12068">
        <v>2</v>
      </c>
    </row>
    <row r="12069" spans="1:3" x14ac:dyDescent="0.3">
      <c r="A12069" t="s">
        <v>36395</v>
      </c>
      <c r="B12069">
        <v>54</v>
      </c>
      <c r="C12069">
        <v>2</v>
      </c>
    </row>
    <row r="12070" spans="1:3" x14ac:dyDescent="0.3">
      <c r="A12070" t="s">
        <v>36396</v>
      </c>
      <c r="B12070">
        <v>54</v>
      </c>
      <c r="C12070">
        <v>2</v>
      </c>
    </row>
    <row r="12071" spans="1:3" x14ac:dyDescent="0.3">
      <c r="A12071" t="s">
        <v>36397</v>
      </c>
      <c r="B12071">
        <v>54</v>
      </c>
      <c r="C12071">
        <v>2</v>
      </c>
    </row>
    <row r="12072" spans="1:3" x14ac:dyDescent="0.3">
      <c r="A12072" t="s">
        <v>36398</v>
      </c>
      <c r="B12072">
        <v>54</v>
      </c>
      <c r="C12072">
        <v>2</v>
      </c>
    </row>
    <row r="12073" spans="1:3" x14ac:dyDescent="0.3">
      <c r="A12073" t="s">
        <v>36399</v>
      </c>
      <c r="B12073">
        <v>54</v>
      </c>
      <c r="C12073">
        <v>2</v>
      </c>
    </row>
    <row r="12074" spans="1:3" x14ac:dyDescent="0.3">
      <c r="A12074" t="s">
        <v>36400</v>
      </c>
      <c r="B12074">
        <v>54</v>
      </c>
      <c r="C12074">
        <v>2</v>
      </c>
    </row>
    <row r="12075" spans="1:3" x14ac:dyDescent="0.3">
      <c r="A12075" t="s">
        <v>36401</v>
      </c>
      <c r="B12075">
        <v>54</v>
      </c>
      <c r="C12075">
        <v>2</v>
      </c>
    </row>
    <row r="12076" spans="1:3" x14ac:dyDescent="0.3">
      <c r="A12076" t="s">
        <v>36402</v>
      </c>
      <c r="B12076">
        <v>54</v>
      </c>
      <c r="C12076">
        <v>2</v>
      </c>
    </row>
    <row r="12077" spans="1:3" x14ac:dyDescent="0.3">
      <c r="A12077" t="s">
        <v>36403</v>
      </c>
      <c r="B12077">
        <v>54</v>
      </c>
      <c r="C12077">
        <v>2</v>
      </c>
    </row>
    <row r="12078" spans="1:3" x14ac:dyDescent="0.3">
      <c r="A12078" t="s">
        <v>36404</v>
      </c>
      <c r="B12078">
        <v>54</v>
      </c>
      <c r="C12078">
        <v>2</v>
      </c>
    </row>
    <row r="12079" spans="1:3" x14ac:dyDescent="0.3">
      <c r="A12079" t="s">
        <v>36405</v>
      </c>
      <c r="B12079">
        <v>54</v>
      </c>
      <c r="C12079">
        <v>2</v>
      </c>
    </row>
    <row r="12080" spans="1:3" x14ac:dyDescent="0.3">
      <c r="A12080" t="s">
        <v>36406</v>
      </c>
      <c r="B12080">
        <v>54</v>
      </c>
      <c r="C12080">
        <v>2</v>
      </c>
    </row>
    <row r="12081" spans="1:3" x14ac:dyDescent="0.3">
      <c r="A12081" t="s">
        <v>36407</v>
      </c>
      <c r="B12081">
        <v>54</v>
      </c>
      <c r="C12081">
        <v>2</v>
      </c>
    </row>
    <row r="12082" spans="1:3" x14ac:dyDescent="0.3">
      <c r="A12082" t="s">
        <v>36408</v>
      </c>
      <c r="B12082">
        <v>54</v>
      </c>
      <c r="C12082">
        <v>2</v>
      </c>
    </row>
    <row r="12083" spans="1:3" x14ac:dyDescent="0.3">
      <c r="A12083" t="s">
        <v>36409</v>
      </c>
      <c r="B12083">
        <v>54</v>
      </c>
      <c r="C12083">
        <v>2</v>
      </c>
    </row>
    <row r="12084" spans="1:3" x14ac:dyDescent="0.3">
      <c r="A12084" t="s">
        <v>36410</v>
      </c>
      <c r="B12084">
        <v>54</v>
      </c>
      <c r="C12084">
        <v>2</v>
      </c>
    </row>
    <row r="12085" spans="1:3" x14ac:dyDescent="0.3">
      <c r="A12085" t="s">
        <v>36411</v>
      </c>
      <c r="B12085">
        <v>54</v>
      </c>
      <c r="C12085">
        <v>2</v>
      </c>
    </row>
    <row r="12086" spans="1:3" x14ac:dyDescent="0.3">
      <c r="A12086" t="s">
        <v>36412</v>
      </c>
      <c r="B12086">
        <v>54</v>
      </c>
      <c r="C12086">
        <v>2</v>
      </c>
    </row>
    <row r="12087" spans="1:3" x14ac:dyDescent="0.3">
      <c r="A12087" t="s">
        <v>36413</v>
      </c>
      <c r="B12087">
        <v>54</v>
      </c>
      <c r="C12087">
        <v>2</v>
      </c>
    </row>
    <row r="12088" spans="1:3" x14ac:dyDescent="0.3">
      <c r="A12088" t="s">
        <v>36414</v>
      </c>
      <c r="B12088">
        <v>54</v>
      </c>
      <c r="C12088">
        <v>2</v>
      </c>
    </row>
    <row r="12089" spans="1:3" x14ac:dyDescent="0.3">
      <c r="A12089" t="s">
        <v>36415</v>
      </c>
      <c r="B12089">
        <v>54</v>
      </c>
      <c r="C12089">
        <v>2</v>
      </c>
    </row>
    <row r="12090" spans="1:3" x14ac:dyDescent="0.3">
      <c r="A12090" t="s">
        <v>36416</v>
      </c>
      <c r="B12090">
        <v>54</v>
      </c>
      <c r="C12090">
        <v>2</v>
      </c>
    </row>
    <row r="12091" spans="1:3" x14ac:dyDescent="0.3">
      <c r="A12091" t="s">
        <v>36417</v>
      </c>
      <c r="B12091">
        <v>54</v>
      </c>
      <c r="C12091">
        <v>2</v>
      </c>
    </row>
    <row r="12092" spans="1:3" x14ac:dyDescent="0.3">
      <c r="A12092" t="s">
        <v>36418</v>
      </c>
      <c r="B12092">
        <v>54</v>
      </c>
      <c r="C12092">
        <v>2</v>
      </c>
    </row>
    <row r="12093" spans="1:3" x14ac:dyDescent="0.3">
      <c r="A12093" t="s">
        <v>36419</v>
      </c>
      <c r="B12093">
        <v>54</v>
      </c>
      <c r="C12093">
        <v>2</v>
      </c>
    </row>
    <row r="12094" spans="1:3" x14ac:dyDescent="0.3">
      <c r="A12094" t="s">
        <v>36420</v>
      </c>
      <c r="B12094">
        <v>54</v>
      </c>
      <c r="C12094">
        <v>2</v>
      </c>
    </row>
    <row r="12095" spans="1:3" x14ac:dyDescent="0.3">
      <c r="A12095" t="s">
        <v>36421</v>
      </c>
      <c r="B12095">
        <v>54</v>
      </c>
      <c r="C12095">
        <v>2</v>
      </c>
    </row>
    <row r="12096" spans="1:3" x14ac:dyDescent="0.3">
      <c r="A12096" t="s">
        <v>36422</v>
      </c>
      <c r="B12096">
        <v>54</v>
      </c>
      <c r="C12096">
        <v>2</v>
      </c>
    </row>
    <row r="12097" spans="1:3" x14ac:dyDescent="0.3">
      <c r="A12097" t="s">
        <v>36423</v>
      </c>
      <c r="B12097">
        <v>54</v>
      </c>
      <c r="C12097">
        <v>2</v>
      </c>
    </row>
    <row r="12098" spans="1:3" x14ac:dyDescent="0.3">
      <c r="A12098" t="s">
        <v>36424</v>
      </c>
      <c r="B12098">
        <v>54</v>
      </c>
      <c r="C12098">
        <v>2</v>
      </c>
    </row>
    <row r="12099" spans="1:3" x14ac:dyDescent="0.3">
      <c r="A12099" t="s">
        <v>36425</v>
      </c>
      <c r="B12099">
        <v>54</v>
      </c>
      <c r="C12099">
        <v>2</v>
      </c>
    </row>
    <row r="12100" spans="1:3" x14ac:dyDescent="0.3">
      <c r="A12100" t="s">
        <v>36426</v>
      </c>
      <c r="B12100">
        <v>54</v>
      </c>
      <c r="C12100">
        <v>2</v>
      </c>
    </row>
    <row r="12101" spans="1:3" x14ac:dyDescent="0.3">
      <c r="A12101" t="s">
        <v>36427</v>
      </c>
      <c r="B12101">
        <v>54</v>
      </c>
      <c r="C12101">
        <v>2</v>
      </c>
    </row>
    <row r="12102" spans="1:3" x14ac:dyDescent="0.3">
      <c r="A12102" t="s">
        <v>36428</v>
      </c>
      <c r="B12102">
        <v>54</v>
      </c>
      <c r="C12102">
        <v>2</v>
      </c>
    </row>
    <row r="12103" spans="1:3" x14ac:dyDescent="0.3">
      <c r="A12103" t="s">
        <v>36429</v>
      </c>
      <c r="B12103">
        <v>54</v>
      </c>
      <c r="C12103">
        <v>2</v>
      </c>
    </row>
    <row r="12104" spans="1:3" x14ac:dyDescent="0.3">
      <c r="A12104" t="s">
        <v>36430</v>
      </c>
      <c r="B12104">
        <v>54</v>
      </c>
      <c r="C12104">
        <v>2</v>
      </c>
    </row>
    <row r="12105" spans="1:3" x14ac:dyDescent="0.3">
      <c r="A12105" t="s">
        <v>36431</v>
      </c>
      <c r="B12105">
        <v>54</v>
      </c>
      <c r="C12105">
        <v>2</v>
      </c>
    </row>
    <row r="12106" spans="1:3" x14ac:dyDescent="0.3">
      <c r="A12106" t="s">
        <v>36432</v>
      </c>
      <c r="B12106">
        <v>54</v>
      </c>
      <c r="C12106">
        <v>2</v>
      </c>
    </row>
    <row r="12107" spans="1:3" x14ac:dyDescent="0.3">
      <c r="A12107" t="s">
        <v>36433</v>
      </c>
      <c r="B12107">
        <v>54</v>
      </c>
      <c r="C12107">
        <v>2</v>
      </c>
    </row>
    <row r="12108" spans="1:3" x14ac:dyDescent="0.3">
      <c r="A12108" t="s">
        <v>36434</v>
      </c>
      <c r="B12108">
        <v>54</v>
      </c>
      <c r="C12108">
        <v>2</v>
      </c>
    </row>
    <row r="12109" spans="1:3" x14ac:dyDescent="0.3">
      <c r="A12109" t="s">
        <v>36435</v>
      </c>
      <c r="B12109">
        <v>54</v>
      </c>
      <c r="C12109">
        <v>2</v>
      </c>
    </row>
    <row r="12110" spans="1:3" x14ac:dyDescent="0.3">
      <c r="A12110" t="s">
        <v>36436</v>
      </c>
      <c r="B12110">
        <v>54</v>
      </c>
      <c r="C12110">
        <v>2</v>
      </c>
    </row>
    <row r="12111" spans="1:3" x14ac:dyDescent="0.3">
      <c r="A12111" t="s">
        <v>36437</v>
      </c>
      <c r="B12111">
        <v>54</v>
      </c>
      <c r="C12111">
        <v>2</v>
      </c>
    </row>
    <row r="12112" spans="1:3" x14ac:dyDescent="0.3">
      <c r="A12112" t="s">
        <v>36438</v>
      </c>
      <c r="B12112">
        <v>54</v>
      </c>
      <c r="C12112">
        <v>2</v>
      </c>
    </row>
    <row r="12113" spans="1:3" x14ac:dyDescent="0.3">
      <c r="A12113" t="s">
        <v>36439</v>
      </c>
      <c r="B12113">
        <v>54</v>
      </c>
      <c r="C12113">
        <v>2</v>
      </c>
    </row>
    <row r="12114" spans="1:3" x14ac:dyDescent="0.3">
      <c r="A12114" t="s">
        <v>36440</v>
      </c>
      <c r="B12114">
        <v>54</v>
      </c>
      <c r="C12114">
        <v>2</v>
      </c>
    </row>
    <row r="12115" spans="1:3" x14ac:dyDescent="0.3">
      <c r="A12115" t="s">
        <v>36441</v>
      </c>
      <c r="B12115">
        <v>54</v>
      </c>
      <c r="C12115">
        <v>2</v>
      </c>
    </row>
    <row r="12116" spans="1:3" x14ac:dyDescent="0.3">
      <c r="A12116" t="s">
        <v>36442</v>
      </c>
      <c r="B12116">
        <v>54</v>
      </c>
      <c r="C12116">
        <v>2</v>
      </c>
    </row>
    <row r="12117" spans="1:3" x14ac:dyDescent="0.3">
      <c r="A12117" t="s">
        <v>36443</v>
      </c>
      <c r="B12117">
        <v>54</v>
      </c>
      <c r="C12117">
        <v>2</v>
      </c>
    </row>
    <row r="12118" spans="1:3" x14ac:dyDescent="0.3">
      <c r="A12118" t="s">
        <v>36444</v>
      </c>
      <c r="B12118">
        <v>54</v>
      </c>
      <c r="C12118">
        <v>2</v>
      </c>
    </row>
    <row r="12119" spans="1:3" x14ac:dyDescent="0.3">
      <c r="A12119" t="s">
        <v>36445</v>
      </c>
      <c r="B12119">
        <v>54</v>
      </c>
      <c r="C12119">
        <v>2</v>
      </c>
    </row>
    <row r="12120" spans="1:3" x14ac:dyDescent="0.3">
      <c r="A12120" t="s">
        <v>36446</v>
      </c>
      <c r="B12120">
        <v>54</v>
      </c>
      <c r="C12120">
        <v>2</v>
      </c>
    </row>
    <row r="12121" spans="1:3" x14ac:dyDescent="0.3">
      <c r="A12121" t="s">
        <v>36447</v>
      </c>
      <c r="B12121">
        <v>54</v>
      </c>
      <c r="C12121">
        <v>2</v>
      </c>
    </row>
    <row r="12122" spans="1:3" x14ac:dyDescent="0.3">
      <c r="A12122" t="s">
        <v>36448</v>
      </c>
      <c r="B12122">
        <v>54</v>
      </c>
      <c r="C12122">
        <v>2</v>
      </c>
    </row>
    <row r="12123" spans="1:3" x14ac:dyDescent="0.3">
      <c r="A12123" t="s">
        <v>36449</v>
      </c>
      <c r="B12123">
        <v>54</v>
      </c>
      <c r="C12123">
        <v>2</v>
      </c>
    </row>
    <row r="12124" spans="1:3" x14ac:dyDescent="0.3">
      <c r="A12124" t="s">
        <v>36450</v>
      </c>
      <c r="B12124">
        <v>54</v>
      </c>
      <c r="C12124">
        <v>2</v>
      </c>
    </row>
    <row r="12125" spans="1:3" x14ac:dyDescent="0.3">
      <c r="A12125" t="s">
        <v>36451</v>
      </c>
      <c r="B12125">
        <v>54</v>
      </c>
      <c r="C12125">
        <v>2</v>
      </c>
    </row>
    <row r="12126" spans="1:3" x14ac:dyDescent="0.3">
      <c r="A12126" t="s">
        <v>36452</v>
      </c>
      <c r="B12126">
        <v>54</v>
      </c>
      <c r="C12126">
        <v>2</v>
      </c>
    </row>
    <row r="12127" spans="1:3" x14ac:dyDescent="0.3">
      <c r="A12127" t="s">
        <v>36453</v>
      </c>
      <c r="B12127">
        <v>54</v>
      </c>
      <c r="C12127">
        <v>2</v>
      </c>
    </row>
    <row r="12128" spans="1:3" x14ac:dyDescent="0.3">
      <c r="A12128" t="s">
        <v>36454</v>
      </c>
      <c r="B12128">
        <v>54</v>
      </c>
      <c r="C12128">
        <v>2</v>
      </c>
    </row>
    <row r="12129" spans="1:3" x14ac:dyDescent="0.3">
      <c r="A12129" t="s">
        <v>36455</v>
      </c>
      <c r="B12129">
        <v>54</v>
      </c>
      <c r="C12129">
        <v>2</v>
      </c>
    </row>
    <row r="12130" spans="1:3" x14ac:dyDescent="0.3">
      <c r="A12130" t="s">
        <v>36456</v>
      </c>
      <c r="B12130">
        <v>54</v>
      </c>
      <c r="C12130">
        <v>2</v>
      </c>
    </row>
    <row r="12131" spans="1:3" x14ac:dyDescent="0.3">
      <c r="A12131" t="s">
        <v>36457</v>
      </c>
      <c r="B12131">
        <v>54</v>
      </c>
      <c r="C12131">
        <v>2</v>
      </c>
    </row>
    <row r="12132" spans="1:3" x14ac:dyDescent="0.3">
      <c r="A12132" t="s">
        <v>36458</v>
      </c>
      <c r="B12132">
        <v>54</v>
      </c>
      <c r="C12132">
        <v>2</v>
      </c>
    </row>
    <row r="12133" spans="1:3" x14ac:dyDescent="0.3">
      <c r="A12133" t="s">
        <v>36459</v>
      </c>
      <c r="B12133">
        <v>54</v>
      </c>
      <c r="C12133">
        <v>2</v>
      </c>
    </row>
    <row r="12134" spans="1:3" x14ac:dyDescent="0.3">
      <c r="A12134" t="s">
        <v>36460</v>
      </c>
      <c r="B12134">
        <v>54</v>
      </c>
      <c r="C12134">
        <v>2</v>
      </c>
    </row>
    <row r="12135" spans="1:3" x14ac:dyDescent="0.3">
      <c r="A12135" t="s">
        <v>36461</v>
      </c>
      <c r="B12135">
        <v>54</v>
      </c>
      <c r="C12135">
        <v>2</v>
      </c>
    </row>
    <row r="12136" spans="1:3" x14ac:dyDescent="0.3">
      <c r="A12136" t="s">
        <v>36462</v>
      </c>
      <c r="B12136">
        <v>54</v>
      </c>
      <c r="C12136">
        <v>2</v>
      </c>
    </row>
    <row r="12137" spans="1:3" x14ac:dyDescent="0.3">
      <c r="A12137" t="s">
        <v>36463</v>
      </c>
      <c r="B12137">
        <v>54</v>
      </c>
      <c r="C12137">
        <v>2</v>
      </c>
    </row>
    <row r="12138" spans="1:3" x14ac:dyDescent="0.3">
      <c r="A12138" t="s">
        <v>36464</v>
      </c>
      <c r="B12138">
        <v>54</v>
      </c>
      <c r="C12138">
        <v>2</v>
      </c>
    </row>
    <row r="12139" spans="1:3" x14ac:dyDescent="0.3">
      <c r="A12139" t="s">
        <v>36465</v>
      </c>
      <c r="B12139">
        <v>54</v>
      </c>
      <c r="C12139">
        <v>2</v>
      </c>
    </row>
    <row r="12140" spans="1:3" x14ac:dyDescent="0.3">
      <c r="A12140" t="s">
        <v>36466</v>
      </c>
      <c r="B12140">
        <v>54</v>
      </c>
      <c r="C12140">
        <v>2</v>
      </c>
    </row>
    <row r="12141" spans="1:3" x14ac:dyDescent="0.3">
      <c r="A12141" t="s">
        <v>36467</v>
      </c>
      <c r="B12141">
        <v>54</v>
      </c>
      <c r="C12141">
        <v>2</v>
      </c>
    </row>
    <row r="12142" spans="1:3" x14ac:dyDescent="0.3">
      <c r="A12142" t="s">
        <v>36468</v>
      </c>
      <c r="B12142">
        <v>54</v>
      </c>
      <c r="C12142">
        <v>2</v>
      </c>
    </row>
    <row r="12143" spans="1:3" x14ac:dyDescent="0.3">
      <c r="A12143" t="s">
        <v>36469</v>
      </c>
      <c r="B12143">
        <v>54</v>
      </c>
      <c r="C12143">
        <v>2</v>
      </c>
    </row>
    <row r="12144" spans="1:3" x14ac:dyDescent="0.3">
      <c r="A12144" t="s">
        <v>36470</v>
      </c>
      <c r="B12144">
        <v>54</v>
      </c>
      <c r="C12144">
        <v>2</v>
      </c>
    </row>
    <row r="12145" spans="1:3" x14ac:dyDescent="0.3">
      <c r="A12145" t="s">
        <v>36471</v>
      </c>
      <c r="B12145">
        <v>54</v>
      </c>
      <c r="C12145">
        <v>2</v>
      </c>
    </row>
    <row r="12146" spans="1:3" x14ac:dyDescent="0.3">
      <c r="A12146" t="s">
        <v>36472</v>
      </c>
      <c r="B12146">
        <v>54</v>
      </c>
      <c r="C12146">
        <v>2</v>
      </c>
    </row>
    <row r="12147" spans="1:3" x14ac:dyDescent="0.3">
      <c r="A12147" t="s">
        <v>36473</v>
      </c>
      <c r="B12147">
        <v>54</v>
      </c>
      <c r="C12147">
        <v>2</v>
      </c>
    </row>
    <row r="12148" spans="1:3" x14ac:dyDescent="0.3">
      <c r="A12148" t="s">
        <v>36474</v>
      </c>
      <c r="B12148">
        <v>54</v>
      </c>
      <c r="C12148">
        <v>2</v>
      </c>
    </row>
    <row r="12149" spans="1:3" x14ac:dyDescent="0.3">
      <c r="A12149" t="s">
        <v>36475</v>
      </c>
      <c r="B12149">
        <v>54</v>
      </c>
      <c r="C12149">
        <v>2</v>
      </c>
    </row>
    <row r="12150" spans="1:3" x14ac:dyDescent="0.3">
      <c r="A12150" t="s">
        <v>36476</v>
      </c>
      <c r="B12150">
        <v>54</v>
      </c>
      <c r="C12150">
        <v>2</v>
      </c>
    </row>
    <row r="12151" spans="1:3" x14ac:dyDescent="0.3">
      <c r="A12151" t="s">
        <v>36477</v>
      </c>
      <c r="B12151">
        <v>54</v>
      </c>
      <c r="C12151">
        <v>2</v>
      </c>
    </row>
    <row r="12152" spans="1:3" x14ac:dyDescent="0.3">
      <c r="A12152" t="s">
        <v>36478</v>
      </c>
      <c r="B12152">
        <v>54</v>
      </c>
      <c r="C12152">
        <v>2</v>
      </c>
    </row>
    <row r="12153" spans="1:3" x14ac:dyDescent="0.3">
      <c r="A12153" t="s">
        <v>36479</v>
      </c>
      <c r="B12153">
        <v>54</v>
      </c>
      <c r="C12153">
        <v>2</v>
      </c>
    </row>
    <row r="12154" spans="1:3" x14ac:dyDescent="0.3">
      <c r="A12154" t="s">
        <v>36480</v>
      </c>
      <c r="B12154">
        <v>54</v>
      </c>
      <c r="C12154">
        <v>2</v>
      </c>
    </row>
    <row r="12155" spans="1:3" x14ac:dyDescent="0.3">
      <c r="A12155" t="s">
        <v>36481</v>
      </c>
      <c r="B12155">
        <v>54</v>
      </c>
      <c r="C12155">
        <v>2</v>
      </c>
    </row>
    <row r="12156" spans="1:3" x14ac:dyDescent="0.3">
      <c r="A12156" t="s">
        <v>36482</v>
      </c>
      <c r="B12156">
        <v>54</v>
      </c>
      <c r="C12156">
        <v>2</v>
      </c>
    </row>
    <row r="12157" spans="1:3" x14ac:dyDescent="0.3">
      <c r="A12157" t="s">
        <v>36483</v>
      </c>
      <c r="B12157">
        <v>54</v>
      </c>
      <c r="C12157">
        <v>2</v>
      </c>
    </row>
    <row r="12158" spans="1:3" x14ac:dyDescent="0.3">
      <c r="A12158" t="s">
        <v>36484</v>
      </c>
      <c r="B12158">
        <v>54</v>
      </c>
      <c r="C12158">
        <v>2</v>
      </c>
    </row>
    <row r="12159" spans="1:3" x14ac:dyDescent="0.3">
      <c r="A12159" t="s">
        <v>36485</v>
      </c>
      <c r="B12159">
        <v>54</v>
      </c>
      <c r="C12159">
        <v>2</v>
      </c>
    </row>
    <row r="12160" spans="1:3" x14ac:dyDescent="0.3">
      <c r="A12160" t="s">
        <v>36486</v>
      </c>
      <c r="B12160">
        <v>54</v>
      </c>
      <c r="C12160">
        <v>2</v>
      </c>
    </row>
    <row r="12161" spans="1:3" x14ac:dyDescent="0.3">
      <c r="A12161" t="s">
        <v>36487</v>
      </c>
      <c r="B12161">
        <v>54</v>
      </c>
      <c r="C12161">
        <v>2</v>
      </c>
    </row>
    <row r="12162" spans="1:3" x14ac:dyDescent="0.3">
      <c r="A12162" t="s">
        <v>36488</v>
      </c>
      <c r="B12162">
        <v>54</v>
      </c>
      <c r="C12162">
        <v>2</v>
      </c>
    </row>
    <row r="12163" spans="1:3" x14ac:dyDescent="0.3">
      <c r="A12163" t="s">
        <v>36489</v>
      </c>
      <c r="B12163">
        <v>54</v>
      </c>
      <c r="C12163">
        <v>2</v>
      </c>
    </row>
    <row r="12164" spans="1:3" x14ac:dyDescent="0.3">
      <c r="A12164" t="s">
        <v>36490</v>
      </c>
      <c r="B12164">
        <v>54</v>
      </c>
      <c r="C12164">
        <v>2</v>
      </c>
    </row>
    <row r="12165" spans="1:3" x14ac:dyDescent="0.3">
      <c r="A12165" t="s">
        <v>36491</v>
      </c>
      <c r="B12165">
        <v>54</v>
      </c>
      <c r="C12165">
        <v>2</v>
      </c>
    </row>
    <row r="12166" spans="1:3" x14ac:dyDescent="0.3">
      <c r="A12166" t="s">
        <v>36492</v>
      </c>
      <c r="B12166">
        <v>54</v>
      </c>
      <c r="C12166">
        <v>2</v>
      </c>
    </row>
    <row r="12167" spans="1:3" x14ac:dyDescent="0.3">
      <c r="A12167" t="s">
        <v>36493</v>
      </c>
      <c r="B12167">
        <v>54</v>
      </c>
      <c r="C12167">
        <v>2</v>
      </c>
    </row>
    <row r="12168" spans="1:3" x14ac:dyDescent="0.3">
      <c r="A12168" t="s">
        <v>36494</v>
      </c>
      <c r="B12168">
        <v>54</v>
      </c>
      <c r="C12168">
        <v>2</v>
      </c>
    </row>
    <row r="12169" spans="1:3" x14ac:dyDescent="0.3">
      <c r="A12169" t="s">
        <v>36495</v>
      </c>
      <c r="B12169">
        <v>54</v>
      </c>
      <c r="C12169">
        <v>2</v>
      </c>
    </row>
    <row r="12170" spans="1:3" x14ac:dyDescent="0.3">
      <c r="A12170" t="s">
        <v>36496</v>
      </c>
      <c r="B12170">
        <v>54</v>
      </c>
      <c r="C12170">
        <v>2</v>
      </c>
    </row>
    <row r="12171" spans="1:3" x14ac:dyDescent="0.3">
      <c r="A12171" t="s">
        <v>36497</v>
      </c>
      <c r="B12171">
        <v>54</v>
      </c>
      <c r="C12171">
        <v>2</v>
      </c>
    </row>
    <row r="12172" spans="1:3" x14ac:dyDescent="0.3">
      <c r="A12172" t="s">
        <v>36498</v>
      </c>
      <c r="B12172">
        <v>54</v>
      </c>
      <c r="C12172">
        <v>2</v>
      </c>
    </row>
    <row r="12173" spans="1:3" x14ac:dyDescent="0.3">
      <c r="A12173" t="s">
        <v>36499</v>
      </c>
      <c r="B12173">
        <v>54</v>
      </c>
      <c r="C12173">
        <v>2</v>
      </c>
    </row>
    <row r="12174" spans="1:3" x14ac:dyDescent="0.3">
      <c r="A12174" t="s">
        <v>36500</v>
      </c>
      <c r="B12174">
        <v>54</v>
      </c>
      <c r="C12174">
        <v>2</v>
      </c>
    </row>
    <row r="12175" spans="1:3" x14ac:dyDescent="0.3">
      <c r="A12175" t="s">
        <v>36501</v>
      </c>
      <c r="B12175">
        <v>54</v>
      </c>
      <c r="C12175">
        <v>2</v>
      </c>
    </row>
    <row r="12176" spans="1:3" x14ac:dyDescent="0.3">
      <c r="A12176" t="s">
        <v>36502</v>
      </c>
      <c r="B12176">
        <v>54</v>
      </c>
      <c r="C12176">
        <v>2</v>
      </c>
    </row>
    <row r="12177" spans="1:3" x14ac:dyDescent="0.3">
      <c r="A12177" t="s">
        <v>36503</v>
      </c>
      <c r="B12177">
        <v>54</v>
      </c>
      <c r="C12177">
        <v>2</v>
      </c>
    </row>
    <row r="12178" spans="1:3" x14ac:dyDescent="0.3">
      <c r="A12178" t="s">
        <v>36504</v>
      </c>
      <c r="B12178">
        <v>54</v>
      </c>
      <c r="C12178">
        <v>2</v>
      </c>
    </row>
    <row r="12179" spans="1:3" x14ac:dyDescent="0.3">
      <c r="A12179" t="s">
        <v>36505</v>
      </c>
      <c r="B12179">
        <v>54</v>
      </c>
      <c r="C12179">
        <v>2</v>
      </c>
    </row>
    <row r="12180" spans="1:3" x14ac:dyDescent="0.3">
      <c r="A12180" t="s">
        <v>36506</v>
      </c>
      <c r="B12180">
        <v>54</v>
      </c>
      <c r="C12180">
        <v>2</v>
      </c>
    </row>
    <row r="12181" spans="1:3" x14ac:dyDescent="0.3">
      <c r="A12181" t="s">
        <v>36507</v>
      </c>
      <c r="B12181">
        <v>54</v>
      </c>
      <c r="C12181">
        <v>2</v>
      </c>
    </row>
    <row r="12182" spans="1:3" x14ac:dyDescent="0.3">
      <c r="A12182" t="s">
        <v>36508</v>
      </c>
      <c r="B12182">
        <v>54</v>
      </c>
      <c r="C12182">
        <v>2</v>
      </c>
    </row>
    <row r="12183" spans="1:3" x14ac:dyDescent="0.3">
      <c r="A12183" t="s">
        <v>36509</v>
      </c>
      <c r="B12183">
        <v>54</v>
      </c>
      <c r="C12183">
        <v>2</v>
      </c>
    </row>
    <row r="12184" spans="1:3" x14ac:dyDescent="0.3">
      <c r="A12184" t="s">
        <v>36510</v>
      </c>
      <c r="B12184">
        <v>54</v>
      </c>
      <c r="C12184">
        <v>2</v>
      </c>
    </row>
    <row r="12185" spans="1:3" x14ac:dyDescent="0.3">
      <c r="A12185" t="s">
        <v>36511</v>
      </c>
      <c r="B12185">
        <v>54</v>
      </c>
      <c r="C12185">
        <v>2</v>
      </c>
    </row>
    <row r="12186" spans="1:3" x14ac:dyDescent="0.3">
      <c r="A12186" t="s">
        <v>36512</v>
      </c>
      <c r="B12186">
        <v>54</v>
      </c>
      <c r="C12186">
        <v>2</v>
      </c>
    </row>
    <row r="12187" spans="1:3" x14ac:dyDescent="0.3">
      <c r="A12187" t="s">
        <v>36513</v>
      </c>
      <c r="B12187">
        <v>54</v>
      </c>
      <c r="C12187">
        <v>2</v>
      </c>
    </row>
    <row r="12188" spans="1:3" x14ac:dyDescent="0.3">
      <c r="A12188" t="s">
        <v>36514</v>
      </c>
      <c r="B12188">
        <v>54</v>
      </c>
      <c r="C12188">
        <v>2</v>
      </c>
    </row>
    <row r="12189" spans="1:3" x14ac:dyDescent="0.3">
      <c r="A12189" t="s">
        <v>36515</v>
      </c>
      <c r="B12189">
        <v>54</v>
      </c>
      <c r="C12189">
        <v>2</v>
      </c>
    </row>
    <row r="12190" spans="1:3" x14ac:dyDescent="0.3">
      <c r="A12190" t="s">
        <v>36516</v>
      </c>
      <c r="B12190">
        <v>54</v>
      </c>
      <c r="C12190">
        <v>2</v>
      </c>
    </row>
    <row r="12191" spans="1:3" x14ac:dyDescent="0.3">
      <c r="A12191" t="s">
        <v>36517</v>
      </c>
      <c r="B12191">
        <v>54</v>
      </c>
      <c r="C12191">
        <v>2</v>
      </c>
    </row>
    <row r="12192" spans="1:3" x14ac:dyDescent="0.3">
      <c r="A12192" t="s">
        <v>36518</v>
      </c>
      <c r="B12192">
        <v>54</v>
      </c>
      <c r="C12192">
        <v>2</v>
      </c>
    </row>
    <row r="12193" spans="1:3" x14ac:dyDescent="0.3">
      <c r="A12193" t="s">
        <v>36519</v>
      </c>
      <c r="B12193">
        <v>54</v>
      </c>
      <c r="C12193">
        <v>2</v>
      </c>
    </row>
    <row r="12194" spans="1:3" x14ac:dyDescent="0.3">
      <c r="A12194" t="s">
        <v>36520</v>
      </c>
      <c r="B12194">
        <v>54</v>
      </c>
      <c r="C12194">
        <v>2</v>
      </c>
    </row>
    <row r="12195" spans="1:3" x14ac:dyDescent="0.3">
      <c r="A12195" t="s">
        <v>36521</v>
      </c>
      <c r="B12195">
        <v>54</v>
      </c>
      <c r="C12195">
        <v>2</v>
      </c>
    </row>
    <row r="12196" spans="1:3" x14ac:dyDescent="0.3">
      <c r="A12196" t="s">
        <v>36522</v>
      </c>
      <c r="B12196">
        <v>54</v>
      </c>
      <c r="C12196">
        <v>2</v>
      </c>
    </row>
    <row r="12197" spans="1:3" x14ac:dyDescent="0.3">
      <c r="A12197" t="s">
        <v>36523</v>
      </c>
      <c r="B12197">
        <v>54</v>
      </c>
      <c r="C12197">
        <v>2</v>
      </c>
    </row>
    <row r="12198" spans="1:3" x14ac:dyDescent="0.3">
      <c r="A12198" t="s">
        <v>36524</v>
      </c>
      <c r="B12198">
        <v>54</v>
      </c>
      <c r="C12198">
        <v>2</v>
      </c>
    </row>
    <row r="12199" spans="1:3" x14ac:dyDescent="0.3">
      <c r="A12199" t="s">
        <v>36525</v>
      </c>
      <c r="B12199">
        <v>54</v>
      </c>
      <c r="C12199">
        <v>2</v>
      </c>
    </row>
    <row r="12200" spans="1:3" x14ac:dyDescent="0.3">
      <c r="A12200" t="s">
        <v>36526</v>
      </c>
      <c r="B12200">
        <v>54</v>
      </c>
      <c r="C12200">
        <v>2</v>
      </c>
    </row>
    <row r="12201" spans="1:3" x14ac:dyDescent="0.3">
      <c r="A12201" t="s">
        <v>36527</v>
      </c>
      <c r="B12201">
        <v>54</v>
      </c>
      <c r="C12201">
        <v>2</v>
      </c>
    </row>
    <row r="12202" spans="1:3" x14ac:dyDescent="0.3">
      <c r="A12202" t="s">
        <v>36528</v>
      </c>
      <c r="B12202">
        <v>54</v>
      </c>
      <c r="C12202">
        <v>2</v>
      </c>
    </row>
    <row r="12203" spans="1:3" x14ac:dyDescent="0.3">
      <c r="A12203" t="s">
        <v>36529</v>
      </c>
      <c r="B12203">
        <v>54</v>
      </c>
      <c r="C12203">
        <v>2</v>
      </c>
    </row>
    <row r="12204" spans="1:3" x14ac:dyDescent="0.3">
      <c r="A12204" t="s">
        <v>36530</v>
      </c>
      <c r="B12204">
        <v>54</v>
      </c>
      <c r="C12204">
        <v>2</v>
      </c>
    </row>
    <row r="12205" spans="1:3" x14ac:dyDescent="0.3">
      <c r="A12205" t="s">
        <v>36531</v>
      </c>
      <c r="B12205">
        <v>54</v>
      </c>
      <c r="C12205">
        <v>2</v>
      </c>
    </row>
    <row r="12206" spans="1:3" x14ac:dyDescent="0.3">
      <c r="A12206" t="s">
        <v>36532</v>
      </c>
      <c r="B12206">
        <v>54</v>
      </c>
      <c r="C12206">
        <v>2</v>
      </c>
    </row>
    <row r="12207" spans="1:3" x14ac:dyDescent="0.3">
      <c r="A12207" t="s">
        <v>36533</v>
      </c>
      <c r="B12207">
        <v>54</v>
      </c>
      <c r="C12207">
        <v>2</v>
      </c>
    </row>
    <row r="12208" spans="1:3" x14ac:dyDescent="0.3">
      <c r="A12208" t="s">
        <v>36534</v>
      </c>
      <c r="B12208">
        <v>54</v>
      </c>
      <c r="C12208">
        <v>2</v>
      </c>
    </row>
    <row r="12209" spans="1:3" x14ac:dyDescent="0.3">
      <c r="A12209" t="s">
        <v>36535</v>
      </c>
      <c r="B12209">
        <v>54</v>
      </c>
      <c r="C12209">
        <v>2</v>
      </c>
    </row>
    <row r="12210" spans="1:3" x14ac:dyDescent="0.3">
      <c r="A12210" t="s">
        <v>36536</v>
      </c>
      <c r="B12210">
        <v>54</v>
      </c>
      <c r="C12210">
        <v>2</v>
      </c>
    </row>
    <row r="12211" spans="1:3" x14ac:dyDescent="0.3">
      <c r="A12211" t="s">
        <v>36537</v>
      </c>
      <c r="B12211">
        <v>54</v>
      </c>
      <c r="C12211">
        <v>2</v>
      </c>
    </row>
    <row r="12212" spans="1:3" x14ac:dyDescent="0.3">
      <c r="A12212" t="s">
        <v>36538</v>
      </c>
      <c r="B12212">
        <v>54</v>
      </c>
      <c r="C12212">
        <v>2</v>
      </c>
    </row>
    <row r="12213" spans="1:3" x14ac:dyDescent="0.3">
      <c r="A12213" t="s">
        <v>36539</v>
      </c>
      <c r="B12213">
        <v>54</v>
      </c>
      <c r="C12213">
        <v>2</v>
      </c>
    </row>
    <row r="12214" spans="1:3" x14ac:dyDescent="0.3">
      <c r="A12214" t="s">
        <v>36540</v>
      </c>
      <c r="B12214">
        <v>54</v>
      </c>
      <c r="C12214">
        <v>2</v>
      </c>
    </row>
    <row r="12215" spans="1:3" x14ac:dyDescent="0.3">
      <c r="A12215" t="s">
        <v>36541</v>
      </c>
      <c r="B12215">
        <v>54</v>
      </c>
      <c r="C12215">
        <v>2</v>
      </c>
    </row>
    <row r="12216" spans="1:3" x14ac:dyDescent="0.3">
      <c r="A12216" t="s">
        <v>36542</v>
      </c>
      <c r="B12216">
        <v>54</v>
      </c>
      <c r="C12216">
        <v>2</v>
      </c>
    </row>
    <row r="12217" spans="1:3" x14ac:dyDescent="0.3">
      <c r="A12217" t="s">
        <v>36543</v>
      </c>
      <c r="B12217">
        <v>54</v>
      </c>
      <c r="C12217">
        <v>2</v>
      </c>
    </row>
    <row r="12218" spans="1:3" x14ac:dyDescent="0.3">
      <c r="A12218" t="s">
        <v>36544</v>
      </c>
      <c r="B12218">
        <v>54</v>
      </c>
      <c r="C12218">
        <v>2</v>
      </c>
    </row>
    <row r="12219" spans="1:3" x14ac:dyDescent="0.3">
      <c r="A12219" t="s">
        <v>36545</v>
      </c>
      <c r="B12219">
        <v>54</v>
      </c>
      <c r="C12219">
        <v>2</v>
      </c>
    </row>
    <row r="12220" spans="1:3" x14ac:dyDescent="0.3">
      <c r="A12220" t="s">
        <v>36546</v>
      </c>
      <c r="B12220">
        <v>54</v>
      </c>
      <c r="C12220">
        <v>2</v>
      </c>
    </row>
    <row r="12221" spans="1:3" x14ac:dyDescent="0.3">
      <c r="A12221" t="s">
        <v>36547</v>
      </c>
      <c r="B12221">
        <v>54</v>
      </c>
      <c r="C12221">
        <v>2</v>
      </c>
    </row>
    <row r="12222" spans="1:3" x14ac:dyDescent="0.3">
      <c r="A12222" t="s">
        <v>36548</v>
      </c>
      <c r="B12222">
        <v>54</v>
      </c>
      <c r="C12222">
        <v>2</v>
      </c>
    </row>
    <row r="12223" spans="1:3" x14ac:dyDescent="0.3">
      <c r="A12223" t="s">
        <v>36549</v>
      </c>
      <c r="B12223">
        <v>54</v>
      </c>
      <c r="C12223">
        <v>2</v>
      </c>
    </row>
    <row r="12224" spans="1:3" x14ac:dyDescent="0.3">
      <c r="A12224" t="s">
        <v>36550</v>
      </c>
      <c r="B12224">
        <v>54</v>
      </c>
      <c r="C12224">
        <v>2</v>
      </c>
    </row>
    <row r="12225" spans="1:3" x14ac:dyDescent="0.3">
      <c r="A12225" t="s">
        <v>36551</v>
      </c>
      <c r="B12225">
        <v>54</v>
      </c>
      <c r="C12225">
        <v>2</v>
      </c>
    </row>
    <row r="12226" spans="1:3" x14ac:dyDescent="0.3">
      <c r="A12226" t="s">
        <v>36552</v>
      </c>
      <c r="B12226">
        <v>54</v>
      </c>
      <c r="C12226">
        <v>2</v>
      </c>
    </row>
    <row r="12227" spans="1:3" x14ac:dyDescent="0.3">
      <c r="A12227" t="s">
        <v>36553</v>
      </c>
      <c r="B12227">
        <v>54</v>
      </c>
      <c r="C12227">
        <v>2</v>
      </c>
    </row>
    <row r="12228" spans="1:3" x14ac:dyDescent="0.3">
      <c r="A12228" t="s">
        <v>36554</v>
      </c>
      <c r="B12228">
        <v>54</v>
      </c>
      <c r="C12228">
        <v>2</v>
      </c>
    </row>
    <row r="12229" spans="1:3" x14ac:dyDescent="0.3">
      <c r="A12229" t="s">
        <v>36555</v>
      </c>
      <c r="B12229">
        <v>54</v>
      </c>
      <c r="C12229">
        <v>2</v>
      </c>
    </row>
    <row r="12230" spans="1:3" x14ac:dyDescent="0.3">
      <c r="A12230" t="s">
        <v>36556</v>
      </c>
      <c r="B12230">
        <v>54</v>
      </c>
      <c r="C12230">
        <v>2</v>
      </c>
    </row>
    <row r="12231" spans="1:3" x14ac:dyDescent="0.3">
      <c r="A12231" t="s">
        <v>36557</v>
      </c>
      <c r="B12231">
        <v>54</v>
      </c>
      <c r="C12231">
        <v>2</v>
      </c>
    </row>
    <row r="12232" spans="1:3" x14ac:dyDescent="0.3">
      <c r="A12232" t="s">
        <v>36558</v>
      </c>
      <c r="B12232">
        <v>54</v>
      </c>
      <c r="C12232">
        <v>2</v>
      </c>
    </row>
    <row r="12233" spans="1:3" x14ac:dyDescent="0.3">
      <c r="A12233" t="s">
        <v>36559</v>
      </c>
      <c r="B12233">
        <v>54</v>
      </c>
      <c r="C12233">
        <v>2</v>
      </c>
    </row>
    <row r="12234" spans="1:3" x14ac:dyDescent="0.3">
      <c r="A12234" t="s">
        <v>36560</v>
      </c>
      <c r="B12234">
        <v>54</v>
      </c>
      <c r="C12234">
        <v>2</v>
      </c>
    </row>
    <row r="12235" spans="1:3" x14ac:dyDescent="0.3">
      <c r="A12235" t="s">
        <v>36561</v>
      </c>
      <c r="B12235">
        <v>54</v>
      </c>
      <c r="C12235">
        <v>2</v>
      </c>
    </row>
    <row r="12236" spans="1:3" x14ac:dyDescent="0.3">
      <c r="A12236" t="s">
        <v>36562</v>
      </c>
      <c r="B12236">
        <v>54</v>
      </c>
      <c r="C12236">
        <v>2</v>
      </c>
    </row>
    <row r="12237" spans="1:3" x14ac:dyDescent="0.3">
      <c r="A12237" t="s">
        <v>36563</v>
      </c>
      <c r="B12237">
        <v>54</v>
      </c>
      <c r="C12237">
        <v>2</v>
      </c>
    </row>
    <row r="12238" spans="1:3" x14ac:dyDescent="0.3">
      <c r="A12238" t="s">
        <v>36564</v>
      </c>
      <c r="B12238">
        <v>54</v>
      </c>
      <c r="C12238">
        <v>2</v>
      </c>
    </row>
    <row r="12239" spans="1:3" x14ac:dyDescent="0.3">
      <c r="A12239" t="s">
        <v>36565</v>
      </c>
      <c r="B12239">
        <v>54</v>
      </c>
      <c r="C12239">
        <v>2</v>
      </c>
    </row>
    <row r="12240" spans="1:3" x14ac:dyDescent="0.3">
      <c r="A12240" t="s">
        <v>36566</v>
      </c>
      <c r="B12240">
        <v>54</v>
      </c>
      <c r="C12240">
        <v>2</v>
      </c>
    </row>
    <row r="12241" spans="1:3" x14ac:dyDescent="0.3">
      <c r="A12241" t="s">
        <v>36567</v>
      </c>
      <c r="B12241">
        <v>54</v>
      </c>
      <c r="C12241">
        <v>2</v>
      </c>
    </row>
    <row r="12242" spans="1:3" x14ac:dyDescent="0.3">
      <c r="A12242" t="s">
        <v>36568</v>
      </c>
      <c r="B12242">
        <v>54</v>
      </c>
      <c r="C12242">
        <v>2</v>
      </c>
    </row>
    <row r="12243" spans="1:3" x14ac:dyDescent="0.3">
      <c r="A12243" t="s">
        <v>36569</v>
      </c>
      <c r="B12243">
        <v>54</v>
      </c>
      <c r="C12243">
        <v>2</v>
      </c>
    </row>
    <row r="12244" spans="1:3" x14ac:dyDescent="0.3">
      <c r="A12244" t="s">
        <v>36570</v>
      </c>
      <c r="B12244">
        <v>54</v>
      </c>
      <c r="C12244">
        <v>2</v>
      </c>
    </row>
    <row r="12245" spans="1:3" x14ac:dyDescent="0.3">
      <c r="A12245" t="s">
        <v>36571</v>
      </c>
      <c r="B12245">
        <v>54</v>
      </c>
      <c r="C12245">
        <v>2</v>
      </c>
    </row>
    <row r="12246" spans="1:3" x14ac:dyDescent="0.3">
      <c r="A12246" t="s">
        <v>36572</v>
      </c>
      <c r="B12246">
        <v>54</v>
      </c>
      <c r="C12246">
        <v>2</v>
      </c>
    </row>
    <row r="12247" spans="1:3" x14ac:dyDescent="0.3">
      <c r="A12247" t="s">
        <v>36573</v>
      </c>
      <c r="B12247">
        <v>54</v>
      </c>
      <c r="C12247">
        <v>2</v>
      </c>
    </row>
    <row r="12248" spans="1:3" x14ac:dyDescent="0.3">
      <c r="A12248" t="s">
        <v>36574</v>
      </c>
      <c r="B12248">
        <v>54</v>
      </c>
      <c r="C12248">
        <v>2</v>
      </c>
    </row>
    <row r="12249" spans="1:3" x14ac:dyDescent="0.3">
      <c r="A12249" t="s">
        <v>36575</v>
      </c>
      <c r="B12249">
        <v>54</v>
      </c>
      <c r="C12249">
        <v>2</v>
      </c>
    </row>
    <row r="12250" spans="1:3" x14ac:dyDescent="0.3">
      <c r="A12250" t="s">
        <v>36576</v>
      </c>
      <c r="B12250">
        <v>54</v>
      </c>
      <c r="C12250">
        <v>2</v>
      </c>
    </row>
    <row r="12251" spans="1:3" x14ac:dyDescent="0.3">
      <c r="A12251" t="s">
        <v>36577</v>
      </c>
      <c r="B12251">
        <v>54</v>
      </c>
      <c r="C12251">
        <v>2</v>
      </c>
    </row>
    <row r="12252" spans="1:3" x14ac:dyDescent="0.3">
      <c r="A12252" t="s">
        <v>36578</v>
      </c>
      <c r="B12252">
        <v>54</v>
      </c>
      <c r="C12252">
        <v>2</v>
      </c>
    </row>
    <row r="12253" spans="1:3" x14ac:dyDescent="0.3">
      <c r="A12253" t="s">
        <v>36579</v>
      </c>
      <c r="B12253">
        <v>54</v>
      </c>
      <c r="C12253">
        <v>2</v>
      </c>
    </row>
    <row r="12254" spans="1:3" x14ac:dyDescent="0.3">
      <c r="A12254" t="s">
        <v>36580</v>
      </c>
      <c r="B12254">
        <v>54</v>
      </c>
      <c r="C12254">
        <v>2</v>
      </c>
    </row>
    <row r="12255" spans="1:3" x14ac:dyDescent="0.3">
      <c r="A12255" t="s">
        <v>36581</v>
      </c>
      <c r="B12255">
        <v>54</v>
      </c>
      <c r="C12255">
        <v>2</v>
      </c>
    </row>
    <row r="12256" spans="1:3" x14ac:dyDescent="0.3">
      <c r="A12256" t="s">
        <v>36582</v>
      </c>
      <c r="B12256">
        <v>54</v>
      </c>
      <c r="C12256">
        <v>2</v>
      </c>
    </row>
    <row r="12257" spans="1:3" x14ac:dyDescent="0.3">
      <c r="A12257" t="s">
        <v>36583</v>
      </c>
      <c r="B12257">
        <v>54</v>
      </c>
      <c r="C12257">
        <v>2</v>
      </c>
    </row>
    <row r="12258" spans="1:3" x14ac:dyDescent="0.3">
      <c r="A12258" t="s">
        <v>36584</v>
      </c>
      <c r="B12258">
        <v>54</v>
      </c>
      <c r="C12258">
        <v>2</v>
      </c>
    </row>
    <row r="12259" spans="1:3" x14ac:dyDescent="0.3">
      <c r="A12259" t="s">
        <v>36585</v>
      </c>
      <c r="B12259">
        <v>54</v>
      </c>
      <c r="C12259">
        <v>2</v>
      </c>
    </row>
    <row r="12260" spans="1:3" x14ac:dyDescent="0.3">
      <c r="A12260" t="s">
        <v>36586</v>
      </c>
      <c r="B12260">
        <v>54</v>
      </c>
      <c r="C12260">
        <v>2</v>
      </c>
    </row>
    <row r="12261" spans="1:3" x14ac:dyDescent="0.3">
      <c r="A12261" t="s">
        <v>36587</v>
      </c>
      <c r="B12261">
        <v>54</v>
      </c>
      <c r="C12261">
        <v>2</v>
      </c>
    </row>
    <row r="12262" spans="1:3" x14ac:dyDescent="0.3">
      <c r="A12262" t="s">
        <v>36588</v>
      </c>
      <c r="B12262">
        <v>54</v>
      </c>
      <c r="C12262">
        <v>2</v>
      </c>
    </row>
    <row r="12263" spans="1:3" x14ac:dyDescent="0.3">
      <c r="A12263" t="s">
        <v>36589</v>
      </c>
      <c r="B12263">
        <v>54</v>
      </c>
      <c r="C12263">
        <v>2</v>
      </c>
    </row>
    <row r="12264" spans="1:3" x14ac:dyDescent="0.3">
      <c r="A12264" t="s">
        <v>36590</v>
      </c>
      <c r="B12264">
        <v>54</v>
      </c>
      <c r="C12264">
        <v>2</v>
      </c>
    </row>
    <row r="12265" spans="1:3" x14ac:dyDescent="0.3">
      <c r="A12265" t="s">
        <v>36591</v>
      </c>
      <c r="B12265">
        <v>54</v>
      </c>
      <c r="C12265">
        <v>2</v>
      </c>
    </row>
    <row r="12266" spans="1:3" x14ac:dyDescent="0.3">
      <c r="A12266" t="s">
        <v>36592</v>
      </c>
      <c r="B12266">
        <v>54</v>
      </c>
      <c r="C12266">
        <v>2</v>
      </c>
    </row>
    <row r="12267" spans="1:3" x14ac:dyDescent="0.3">
      <c r="A12267" t="s">
        <v>36593</v>
      </c>
      <c r="B12267">
        <v>54</v>
      </c>
      <c r="C12267">
        <v>2</v>
      </c>
    </row>
    <row r="12268" spans="1:3" x14ac:dyDescent="0.3">
      <c r="A12268" t="s">
        <v>36594</v>
      </c>
      <c r="B12268">
        <v>54</v>
      </c>
      <c r="C12268">
        <v>2</v>
      </c>
    </row>
    <row r="12269" spans="1:3" x14ac:dyDescent="0.3">
      <c r="A12269" t="s">
        <v>36595</v>
      </c>
      <c r="B12269">
        <v>54</v>
      </c>
      <c r="C12269">
        <v>2</v>
      </c>
    </row>
    <row r="12270" spans="1:3" x14ac:dyDescent="0.3">
      <c r="A12270" t="s">
        <v>36596</v>
      </c>
      <c r="B12270">
        <v>54</v>
      </c>
      <c r="C12270">
        <v>2</v>
      </c>
    </row>
    <row r="12271" spans="1:3" x14ac:dyDescent="0.3">
      <c r="A12271" t="s">
        <v>36597</v>
      </c>
      <c r="B12271">
        <v>54</v>
      </c>
      <c r="C12271">
        <v>2</v>
      </c>
    </row>
    <row r="12272" spans="1:3" x14ac:dyDescent="0.3">
      <c r="A12272" t="s">
        <v>36598</v>
      </c>
      <c r="B12272">
        <v>54</v>
      </c>
      <c r="C12272">
        <v>2</v>
      </c>
    </row>
    <row r="12273" spans="1:3" x14ac:dyDescent="0.3">
      <c r="A12273" t="s">
        <v>36599</v>
      </c>
      <c r="B12273">
        <v>54</v>
      </c>
      <c r="C12273">
        <v>2</v>
      </c>
    </row>
    <row r="12274" spans="1:3" x14ac:dyDescent="0.3">
      <c r="A12274" t="s">
        <v>36600</v>
      </c>
      <c r="B12274">
        <v>54</v>
      </c>
      <c r="C12274">
        <v>2</v>
      </c>
    </row>
    <row r="12275" spans="1:3" x14ac:dyDescent="0.3">
      <c r="A12275" t="s">
        <v>36601</v>
      </c>
      <c r="B12275">
        <v>54</v>
      </c>
      <c r="C12275">
        <v>2</v>
      </c>
    </row>
    <row r="12276" spans="1:3" x14ac:dyDescent="0.3">
      <c r="A12276" t="s">
        <v>36602</v>
      </c>
      <c r="B12276">
        <v>54</v>
      </c>
      <c r="C12276">
        <v>2</v>
      </c>
    </row>
    <row r="12277" spans="1:3" x14ac:dyDescent="0.3">
      <c r="A12277" t="s">
        <v>36603</v>
      </c>
      <c r="B12277">
        <v>54</v>
      </c>
      <c r="C12277">
        <v>2</v>
      </c>
    </row>
    <row r="12278" spans="1:3" x14ac:dyDescent="0.3">
      <c r="A12278" t="s">
        <v>36604</v>
      </c>
      <c r="B12278">
        <v>54</v>
      </c>
      <c r="C12278">
        <v>2</v>
      </c>
    </row>
    <row r="12279" spans="1:3" x14ac:dyDescent="0.3">
      <c r="A12279" t="s">
        <v>36605</v>
      </c>
      <c r="B12279">
        <v>54</v>
      </c>
      <c r="C12279">
        <v>2</v>
      </c>
    </row>
    <row r="12280" spans="1:3" x14ac:dyDescent="0.3">
      <c r="A12280" t="s">
        <v>36606</v>
      </c>
      <c r="B12280">
        <v>54</v>
      </c>
      <c r="C12280">
        <v>2</v>
      </c>
    </row>
    <row r="12281" spans="1:3" x14ac:dyDescent="0.3">
      <c r="A12281" t="s">
        <v>36607</v>
      </c>
      <c r="B12281">
        <v>54</v>
      </c>
      <c r="C12281">
        <v>2</v>
      </c>
    </row>
    <row r="12282" spans="1:3" x14ac:dyDescent="0.3">
      <c r="A12282" t="s">
        <v>36608</v>
      </c>
      <c r="B12282">
        <v>54</v>
      </c>
      <c r="C12282">
        <v>2</v>
      </c>
    </row>
    <row r="12283" spans="1:3" x14ac:dyDescent="0.3">
      <c r="A12283" t="s">
        <v>36609</v>
      </c>
      <c r="B12283">
        <v>54</v>
      </c>
      <c r="C12283">
        <v>2</v>
      </c>
    </row>
    <row r="12284" spans="1:3" x14ac:dyDescent="0.3">
      <c r="A12284" t="s">
        <v>36610</v>
      </c>
      <c r="B12284">
        <v>54</v>
      </c>
      <c r="C12284">
        <v>2</v>
      </c>
    </row>
    <row r="12285" spans="1:3" x14ac:dyDescent="0.3">
      <c r="A12285" t="s">
        <v>36611</v>
      </c>
      <c r="B12285">
        <v>54</v>
      </c>
      <c r="C12285">
        <v>2</v>
      </c>
    </row>
    <row r="12286" spans="1:3" x14ac:dyDescent="0.3">
      <c r="A12286" t="s">
        <v>36612</v>
      </c>
      <c r="B12286">
        <v>54</v>
      </c>
      <c r="C12286">
        <v>2</v>
      </c>
    </row>
    <row r="12287" spans="1:3" x14ac:dyDescent="0.3">
      <c r="A12287" t="s">
        <v>36613</v>
      </c>
      <c r="B12287">
        <v>54</v>
      </c>
      <c r="C12287">
        <v>2</v>
      </c>
    </row>
    <row r="12288" spans="1:3" x14ac:dyDescent="0.3">
      <c r="A12288" t="s">
        <v>36614</v>
      </c>
      <c r="B12288">
        <v>54</v>
      </c>
      <c r="C12288">
        <v>2</v>
      </c>
    </row>
    <row r="12289" spans="1:3" x14ac:dyDescent="0.3">
      <c r="A12289" t="s">
        <v>36615</v>
      </c>
      <c r="B12289">
        <v>54</v>
      </c>
      <c r="C12289">
        <v>2</v>
      </c>
    </row>
    <row r="12290" spans="1:3" x14ac:dyDescent="0.3">
      <c r="A12290" t="s">
        <v>36616</v>
      </c>
      <c r="B12290">
        <v>54</v>
      </c>
      <c r="C12290">
        <v>2</v>
      </c>
    </row>
    <row r="12291" spans="1:3" x14ac:dyDescent="0.3">
      <c r="A12291" t="s">
        <v>36617</v>
      </c>
      <c r="B12291">
        <v>54</v>
      </c>
      <c r="C12291">
        <v>2</v>
      </c>
    </row>
    <row r="12292" spans="1:3" x14ac:dyDescent="0.3">
      <c r="A12292" t="s">
        <v>36618</v>
      </c>
      <c r="B12292">
        <v>54</v>
      </c>
      <c r="C12292">
        <v>2</v>
      </c>
    </row>
    <row r="12293" spans="1:3" x14ac:dyDescent="0.3">
      <c r="A12293" t="s">
        <v>36619</v>
      </c>
      <c r="B12293">
        <v>54</v>
      </c>
      <c r="C12293">
        <v>2</v>
      </c>
    </row>
    <row r="12294" spans="1:3" x14ac:dyDescent="0.3">
      <c r="A12294" t="s">
        <v>36620</v>
      </c>
      <c r="B12294">
        <v>54</v>
      </c>
      <c r="C12294">
        <v>2</v>
      </c>
    </row>
    <row r="12295" spans="1:3" x14ac:dyDescent="0.3">
      <c r="A12295" t="s">
        <v>36621</v>
      </c>
      <c r="B12295">
        <v>54</v>
      </c>
      <c r="C12295">
        <v>2</v>
      </c>
    </row>
    <row r="12296" spans="1:3" x14ac:dyDescent="0.3">
      <c r="A12296" t="s">
        <v>36622</v>
      </c>
      <c r="B12296">
        <v>54</v>
      </c>
      <c r="C12296">
        <v>2</v>
      </c>
    </row>
    <row r="12297" spans="1:3" x14ac:dyDescent="0.3">
      <c r="A12297" t="s">
        <v>36623</v>
      </c>
      <c r="B12297">
        <v>54</v>
      </c>
      <c r="C12297">
        <v>2</v>
      </c>
    </row>
    <row r="12298" spans="1:3" x14ac:dyDescent="0.3">
      <c r="A12298" t="s">
        <v>36624</v>
      </c>
      <c r="B12298">
        <v>54</v>
      </c>
      <c r="C12298">
        <v>2</v>
      </c>
    </row>
    <row r="12299" spans="1:3" x14ac:dyDescent="0.3">
      <c r="A12299" t="s">
        <v>36625</v>
      </c>
      <c r="B12299">
        <v>54</v>
      </c>
      <c r="C12299">
        <v>2</v>
      </c>
    </row>
    <row r="12300" spans="1:3" x14ac:dyDescent="0.3">
      <c r="A12300" t="s">
        <v>36626</v>
      </c>
      <c r="B12300">
        <v>54</v>
      </c>
      <c r="C12300">
        <v>2</v>
      </c>
    </row>
    <row r="12301" spans="1:3" x14ac:dyDescent="0.3">
      <c r="A12301" t="s">
        <v>36627</v>
      </c>
      <c r="B12301">
        <v>54</v>
      </c>
      <c r="C12301">
        <v>2</v>
      </c>
    </row>
    <row r="12302" spans="1:3" x14ac:dyDescent="0.3">
      <c r="A12302" t="s">
        <v>36628</v>
      </c>
      <c r="B12302">
        <v>54</v>
      </c>
      <c r="C12302">
        <v>2</v>
      </c>
    </row>
    <row r="12303" spans="1:3" x14ac:dyDescent="0.3">
      <c r="A12303" t="s">
        <v>36629</v>
      </c>
      <c r="B12303">
        <v>54</v>
      </c>
      <c r="C12303">
        <v>2</v>
      </c>
    </row>
    <row r="12304" spans="1:3" x14ac:dyDescent="0.3">
      <c r="A12304" t="s">
        <v>36630</v>
      </c>
      <c r="B12304">
        <v>54</v>
      </c>
      <c r="C12304">
        <v>2</v>
      </c>
    </row>
    <row r="12305" spans="1:3" x14ac:dyDescent="0.3">
      <c r="A12305" t="s">
        <v>36631</v>
      </c>
      <c r="B12305">
        <v>54</v>
      </c>
      <c r="C12305">
        <v>2</v>
      </c>
    </row>
    <row r="12306" spans="1:3" x14ac:dyDescent="0.3">
      <c r="A12306" t="s">
        <v>36632</v>
      </c>
      <c r="B12306">
        <v>54</v>
      </c>
      <c r="C12306">
        <v>2</v>
      </c>
    </row>
    <row r="12307" spans="1:3" x14ac:dyDescent="0.3">
      <c r="A12307" t="s">
        <v>36633</v>
      </c>
      <c r="B12307">
        <v>54</v>
      </c>
      <c r="C12307">
        <v>2</v>
      </c>
    </row>
    <row r="12308" spans="1:3" x14ac:dyDescent="0.3">
      <c r="A12308" t="s">
        <v>36634</v>
      </c>
      <c r="B12308">
        <v>54</v>
      </c>
      <c r="C12308">
        <v>2</v>
      </c>
    </row>
    <row r="12309" spans="1:3" x14ac:dyDescent="0.3">
      <c r="A12309" t="s">
        <v>36635</v>
      </c>
      <c r="B12309">
        <v>54</v>
      </c>
      <c r="C12309">
        <v>2</v>
      </c>
    </row>
    <row r="12310" spans="1:3" x14ac:dyDescent="0.3">
      <c r="A12310" t="s">
        <v>36636</v>
      </c>
      <c r="B12310">
        <v>54</v>
      </c>
      <c r="C12310">
        <v>2</v>
      </c>
    </row>
    <row r="12311" spans="1:3" x14ac:dyDescent="0.3">
      <c r="A12311" t="s">
        <v>36637</v>
      </c>
      <c r="B12311">
        <v>54</v>
      </c>
      <c r="C12311">
        <v>2</v>
      </c>
    </row>
    <row r="12312" spans="1:3" x14ac:dyDescent="0.3">
      <c r="A12312" t="s">
        <v>36638</v>
      </c>
      <c r="B12312">
        <v>54</v>
      </c>
      <c r="C12312">
        <v>2</v>
      </c>
    </row>
    <row r="12313" spans="1:3" x14ac:dyDescent="0.3">
      <c r="A12313" t="s">
        <v>36639</v>
      </c>
      <c r="B12313">
        <v>54</v>
      </c>
      <c r="C12313">
        <v>2</v>
      </c>
    </row>
    <row r="12314" spans="1:3" x14ac:dyDescent="0.3">
      <c r="A12314" t="s">
        <v>36640</v>
      </c>
      <c r="B12314">
        <v>54</v>
      </c>
      <c r="C12314">
        <v>2</v>
      </c>
    </row>
    <row r="12315" spans="1:3" x14ac:dyDescent="0.3">
      <c r="A12315" t="s">
        <v>36641</v>
      </c>
      <c r="B12315">
        <v>54</v>
      </c>
      <c r="C12315">
        <v>2</v>
      </c>
    </row>
    <row r="12316" spans="1:3" x14ac:dyDescent="0.3">
      <c r="A12316" t="s">
        <v>36642</v>
      </c>
      <c r="B12316">
        <v>54</v>
      </c>
      <c r="C12316">
        <v>2</v>
      </c>
    </row>
    <row r="12317" spans="1:3" x14ac:dyDescent="0.3">
      <c r="A12317" t="s">
        <v>36643</v>
      </c>
      <c r="B12317">
        <v>54</v>
      </c>
      <c r="C12317">
        <v>2</v>
      </c>
    </row>
    <row r="12318" spans="1:3" x14ac:dyDescent="0.3">
      <c r="A12318" t="s">
        <v>36644</v>
      </c>
      <c r="B12318">
        <v>54</v>
      </c>
      <c r="C12318">
        <v>2</v>
      </c>
    </row>
    <row r="12319" spans="1:3" x14ac:dyDescent="0.3">
      <c r="A12319" t="s">
        <v>36645</v>
      </c>
      <c r="B12319">
        <v>54</v>
      </c>
      <c r="C12319">
        <v>2</v>
      </c>
    </row>
    <row r="12320" spans="1:3" x14ac:dyDescent="0.3">
      <c r="A12320" t="s">
        <v>36646</v>
      </c>
      <c r="B12320">
        <v>54</v>
      </c>
      <c r="C12320">
        <v>2</v>
      </c>
    </row>
    <row r="12321" spans="1:3" x14ac:dyDescent="0.3">
      <c r="A12321" t="s">
        <v>36647</v>
      </c>
      <c r="B12321">
        <v>54</v>
      </c>
      <c r="C12321">
        <v>2</v>
      </c>
    </row>
    <row r="12322" spans="1:3" x14ac:dyDescent="0.3">
      <c r="A12322" t="s">
        <v>36648</v>
      </c>
      <c r="B12322">
        <v>54</v>
      </c>
      <c r="C12322">
        <v>2</v>
      </c>
    </row>
    <row r="12323" spans="1:3" x14ac:dyDescent="0.3">
      <c r="A12323" t="s">
        <v>36649</v>
      </c>
      <c r="B12323">
        <v>54</v>
      </c>
      <c r="C12323">
        <v>2</v>
      </c>
    </row>
    <row r="12324" spans="1:3" x14ac:dyDescent="0.3">
      <c r="A12324" t="s">
        <v>36650</v>
      </c>
      <c r="B12324">
        <v>54</v>
      </c>
      <c r="C12324">
        <v>2</v>
      </c>
    </row>
    <row r="12325" spans="1:3" x14ac:dyDescent="0.3">
      <c r="A12325" t="s">
        <v>36651</v>
      </c>
      <c r="B12325">
        <v>54</v>
      </c>
      <c r="C12325">
        <v>2</v>
      </c>
    </row>
    <row r="12326" spans="1:3" x14ac:dyDescent="0.3">
      <c r="A12326" t="s">
        <v>36652</v>
      </c>
      <c r="B12326">
        <v>54</v>
      </c>
      <c r="C12326">
        <v>2</v>
      </c>
    </row>
    <row r="12327" spans="1:3" x14ac:dyDescent="0.3">
      <c r="A12327" t="s">
        <v>36653</v>
      </c>
      <c r="B12327">
        <v>54</v>
      </c>
      <c r="C12327">
        <v>2</v>
      </c>
    </row>
    <row r="12328" spans="1:3" x14ac:dyDescent="0.3">
      <c r="A12328" t="s">
        <v>36654</v>
      </c>
      <c r="B12328">
        <v>54</v>
      </c>
      <c r="C12328">
        <v>2</v>
      </c>
    </row>
    <row r="12329" spans="1:3" x14ac:dyDescent="0.3">
      <c r="A12329" t="s">
        <v>36655</v>
      </c>
      <c r="B12329">
        <v>54</v>
      </c>
      <c r="C12329">
        <v>2</v>
      </c>
    </row>
    <row r="12330" spans="1:3" x14ac:dyDescent="0.3">
      <c r="A12330" t="s">
        <v>36656</v>
      </c>
      <c r="B12330">
        <v>54</v>
      </c>
      <c r="C12330">
        <v>2</v>
      </c>
    </row>
    <row r="12331" spans="1:3" x14ac:dyDescent="0.3">
      <c r="A12331" t="s">
        <v>36657</v>
      </c>
      <c r="B12331">
        <v>54</v>
      </c>
      <c r="C12331">
        <v>2</v>
      </c>
    </row>
    <row r="12332" spans="1:3" x14ac:dyDescent="0.3">
      <c r="A12332" t="s">
        <v>36658</v>
      </c>
      <c r="B12332">
        <v>54</v>
      </c>
      <c r="C12332">
        <v>2</v>
      </c>
    </row>
    <row r="12333" spans="1:3" x14ac:dyDescent="0.3">
      <c r="A12333" t="s">
        <v>36659</v>
      </c>
      <c r="B12333">
        <v>54</v>
      </c>
      <c r="C12333">
        <v>2</v>
      </c>
    </row>
    <row r="12334" spans="1:3" x14ac:dyDescent="0.3">
      <c r="A12334" t="s">
        <v>36660</v>
      </c>
      <c r="B12334">
        <v>54</v>
      </c>
      <c r="C12334">
        <v>2</v>
      </c>
    </row>
    <row r="12335" spans="1:3" x14ac:dyDescent="0.3">
      <c r="A12335" t="s">
        <v>36661</v>
      </c>
      <c r="B12335">
        <v>54</v>
      </c>
      <c r="C12335">
        <v>2</v>
      </c>
    </row>
    <row r="12336" spans="1:3" x14ac:dyDescent="0.3">
      <c r="A12336" t="s">
        <v>36662</v>
      </c>
      <c r="B12336">
        <v>54</v>
      </c>
      <c r="C12336">
        <v>2</v>
      </c>
    </row>
    <row r="12337" spans="1:3" x14ac:dyDescent="0.3">
      <c r="A12337" t="s">
        <v>36663</v>
      </c>
      <c r="B12337">
        <v>54</v>
      </c>
      <c r="C12337">
        <v>2</v>
      </c>
    </row>
    <row r="12338" spans="1:3" x14ac:dyDescent="0.3">
      <c r="A12338" t="s">
        <v>36664</v>
      </c>
      <c r="B12338">
        <v>54</v>
      </c>
      <c r="C12338">
        <v>2</v>
      </c>
    </row>
    <row r="12339" spans="1:3" x14ac:dyDescent="0.3">
      <c r="A12339" t="s">
        <v>36665</v>
      </c>
      <c r="B12339">
        <v>54</v>
      </c>
      <c r="C12339">
        <v>2</v>
      </c>
    </row>
    <row r="12340" spans="1:3" x14ac:dyDescent="0.3">
      <c r="A12340" t="s">
        <v>36666</v>
      </c>
      <c r="B12340">
        <v>54</v>
      </c>
      <c r="C12340">
        <v>2</v>
      </c>
    </row>
    <row r="12341" spans="1:3" x14ac:dyDescent="0.3">
      <c r="A12341" t="s">
        <v>36667</v>
      </c>
      <c r="B12341">
        <v>54</v>
      </c>
      <c r="C12341">
        <v>2</v>
      </c>
    </row>
    <row r="12342" spans="1:3" x14ac:dyDescent="0.3">
      <c r="A12342" t="s">
        <v>36668</v>
      </c>
      <c r="B12342">
        <v>54</v>
      </c>
      <c r="C12342">
        <v>2</v>
      </c>
    </row>
    <row r="12343" spans="1:3" x14ac:dyDescent="0.3">
      <c r="A12343" t="s">
        <v>36669</v>
      </c>
      <c r="B12343">
        <v>54</v>
      </c>
      <c r="C12343">
        <v>2</v>
      </c>
    </row>
    <row r="12344" spans="1:3" x14ac:dyDescent="0.3">
      <c r="A12344" t="s">
        <v>36670</v>
      </c>
      <c r="B12344">
        <v>54</v>
      </c>
      <c r="C12344">
        <v>2</v>
      </c>
    </row>
    <row r="12345" spans="1:3" x14ac:dyDescent="0.3">
      <c r="A12345" t="s">
        <v>36671</v>
      </c>
      <c r="B12345">
        <v>54</v>
      </c>
      <c r="C12345">
        <v>2</v>
      </c>
    </row>
    <row r="12346" spans="1:3" x14ac:dyDescent="0.3">
      <c r="A12346" t="s">
        <v>36672</v>
      </c>
      <c r="B12346">
        <v>54</v>
      </c>
      <c r="C12346">
        <v>2</v>
      </c>
    </row>
    <row r="12347" spans="1:3" x14ac:dyDescent="0.3">
      <c r="A12347" t="s">
        <v>36673</v>
      </c>
      <c r="B12347">
        <v>54</v>
      </c>
      <c r="C12347">
        <v>2</v>
      </c>
    </row>
    <row r="12348" spans="1:3" x14ac:dyDescent="0.3">
      <c r="A12348" t="s">
        <v>36674</v>
      </c>
      <c r="B12348">
        <v>54</v>
      </c>
      <c r="C12348">
        <v>2</v>
      </c>
    </row>
    <row r="12349" spans="1:3" x14ac:dyDescent="0.3">
      <c r="A12349" t="s">
        <v>36675</v>
      </c>
      <c r="B12349">
        <v>54</v>
      </c>
      <c r="C12349">
        <v>2</v>
      </c>
    </row>
    <row r="12350" spans="1:3" x14ac:dyDescent="0.3">
      <c r="A12350" t="s">
        <v>36676</v>
      </c>
      <c r="B12350">
        <v>54</v>
      </c>
      <c r="C12350">
        <v>2</v>
      </c>
    </row>
    <row r="12351" spans="1:3" x14ac:dyDescent="0.3">
      <c r="A12351" t="s">
        <v>36677</v>
      </c>
      <c r="B12351">
        <v>54</v>
      </c>
      <c r="C12351">
        <v>2</v>
      </c>
    </row>
    <row r="12352" spans="1:3" x14ac:dyDescent="0.3">
      <c r="A12352" t="s">
        <v>36678</v>
      </c>
      <c r="B12352">
        <v>54</v>
      </c>
      <c r="C12352">
        <v>2</v>
      </c>
    </row>
    <row r="12353" spans="1:3" x14ac:dyDescent="0.3">
      <c r="A12353" t="s">
        <v>36679</v>
      </c>
      <c r="B12353">
        <v>54</v>
      </c>
      <c r="C12353">
        <v>2</v>
      </c>
    </row>
    <row r="12354" spans="1:3" x14ac:dyDescent="0.3">
      <c r="A12354" t="s">
        <v>36680</v>
      </c>
      <c r="B12354">
        <v>54</v>
      </c>
      <c r="C12354">
        <v>2</v>
      </c>
    </row>
    <row r="12355" spans="1:3" x14ac:dyDescent="0.3">
      <c r="A12355" t="s">
        <v>36681</v>
      </c>
      <c r="B12355">
        <v>54</v>
      </c>
      <c r="C12355">
        <v>2</v>
      </c>
    </row>
    <row r="12356" spans="1:3" x14ac:dyDescent="0.3">
      <c r="A12356" t="s">
        <v>36682</v>
      </c>
      <c r="B12356">
        <v>54</v>
      </c>
      <c r="C12356">
        <v>2</v>
      </c>
    </row>
    <row r="12357" spans="1:3" x14ac:dyDescent="0.3">
      <c r="A12357" t="s">
        <v>36683</v>
      </c>
      <c r="B12357">
        <v>54</v>
      </c>
      <c r="C12357">
        <v>2</v>
      </c>
    </row>
    <row r="12358" spans="1:3" x14ac:dyDescent="0.3">
      <c r="A12358" t="s">
        <v>36684</v>
      </c>
      <c r="B12358">
        <v>54</v>
      </c>
      <c r="C12358">
        <v>2</v>
      </c>
    </row>
    <row r="12359" spans="1:3" x14ac:dyDescent="0.3">
      <c r="A12359" t="s">
        <v>36685</v>
      </c>
      <c r="B12359">
        <v>54</v>
      </c>
      <c r="C12359">
        <v>2</v>
      </c>
    </row>
    <row r="12360" spans="1:3" x14ac:dyDescent="0.3">
      <c r="A12360" t="s">
        <v>36686</v>
      </c>
      <c r="B12360">
        <v>54</v>
      </c>
      <c r="C12360">
        <v>2</v>
      </c>
    </row>
    <row r="12361" spans="1:3" x14ac:dyDescent="0.3">
      <c r="A12361" t="s">
        <v>36687</v>
      </c>
      <c r="B12361">
        <v>54</v>
      </c>
      <c r="C12361">
        <v>2</v>
      </c>
    </row>
    <row r="12362" spans="1:3" x14ac:dyDescent="0.3">
      <c r="A12362" t="s">
        <v>36688</v>
      </c>
      <c r="B12362">
        <v>54</v>
      </c>
      <c r="C12362">
        <v>2</v>
      </c>
    </row>
    <row r="12363" spans="1:3" x14ac:dyDescent="0.3">
      <c r="A12363" t="s">
        <v>36689</v>
      </c>
      <c r="B12363">
        <v>54</v>
      </c>
      <c r="C12363">
        <v>2</v>
      </c>
    </row>
    <row r="12364" spans="1:3" x14ac:dyDescent="0.3">
      <c r="A12364" t="s">
        <v>36690</v>
      </c>
      <c r="B12364">
        <v>54</v>
      </c>
      <c r="C12364">
        <v>2</v>
      </c>
    </row>
    <row r="12365" spans="1:3" x14ac:dyDescent="0.3">
      <c r="A12365" t="s">
        <v>36691</v>
      </c>
      <c r="B12365">
        <v>54</v>
      </c>
      <c r="C12365">
        <v>2</v>
      </c>
    </row>
    <row r="12366" spans="1:3" x14ac:dyDescent="0.3">
      <c r="A12366" t="s">
        <v>36692</v>
      </c>
      <c r="B12366">
        <v>54</v>
      </c>
      <c r="C12366">
        <v>2</v>
      </c>
    </row>
    <row r="12367" spans="1:3" x14ac:dyDescent="0.3">
      <c r="A12367" t="s">
        <v>36693</v>
      </c>
      <c r="B12367">
        <v>54</v>
      </c>
      <c r="C12367">
        <v>2</v>
      </c>
    </row>
    <row r="12368" spans="1:3" x14ac:dyDescent="0.3">
      <c r="A12368" t="s">
        <v>36694</v>
      </c>
      <c r="B12368">
        <v>54</v>
      </c>
      <c r="C12368">
        <v>2</v>
      </c>
    </row>
    <row r="12369" spans="1:3" x14ac:dyDescent="0.3">
      <c r="A12369" t="s">
        <v>36695</v>
      </c>
      <c r="B12369">
        <v>54</v>
      </c>
      <c r="C12369">
        <v>2</v>
      </c>
    </row>
    <row r="12370" spans="1:3" x14ac:dyDescent="0.3">
      <c r="A12370" t="s">
        <v>36696</v>
      </c>
      <c r="B12370">
        <v>54</v>
      </c>
      <c r="C12370">
        <v>2</v>
      </c>
    </row>
    <row r="12371" spans="1:3" x14ac:dyDescent="0.3">
      <c r="A12371" t="s">
        <v>36697</v>
      </c>
      <c r="B12371">
        <v>54</v>
      </c>
      <c r="C12371">
        <v>2</v>
      </c>
    </row>
    <row r="12372" spans="1:3" x14ac:dyDescent="0.3">
      <c r="A12372" t="s">
        <v>36698</v>
      </c>
      <c r="B12372">
        <v>54</v>
      </c>
      <c r="C12372">
        <v>2</v>
      </c>
    </row>
    <row r="12373" spans="1:3" x14ac:dyDescent="0.3">
      <c r="A12373" t="s">
        <v>36699</v>
      </c>
      <c r="B12373">
        <v>54</v>
      </c>
      <c r="C12373">
        <v>2</v>
      </c>
    </row>
    <row r="12374" spans="1:3" x14ac:dyDescent="0.3">
      <c r="A12374" t="s">
        <v>36700</v>
      </c>
      <c r="B12374">
        <v>54</v>
      </c>
      <c r="C12374">
        <v>2</v>
      </c>
    </row>
    <row r="12375" spans="1:3" x14ac:dyDescent="0.3">
      <c r="A12375" t="s">
        <v>36701</v>
      </c>
      <c r="B12375">
        <v>54</v>
      </c>
      <c r="C12375">
        <v>2</v>
      </c>
    </row>
    <row r="12376" spans="1:3" x14ac:dyDescent="0.3">
      <c r="A12376" t="s">
        <v>36702</v>
      </c>
      <c r="B12376">
        <v>54</v>
      </c>
      <c r="C12376">
        <v>2</v>
      </c>
    </row>
    <row r="12377" spans="1:3" x14ac:dyDescent="0.3">
      <c r="A12377" t="s">
        <v>36703</v>
      </c>
      <c r="B12377">
        <v>54</v>
      </c>
      <c r="C12377">
        <v>2</v>
      </c>
    </row>
    <row r="12378" spans="1:3" x14ac:dyDescent="0.3">
      <c r="A12378" t="s">
        <v>36704</v>
      </c>
      <c r="B12378">
        <v>54</v>
      </c>
      <c r="C12378">
        <v>2</v>
      </c>
    </row>
    <row r="12379" spans="1:3" x14ac:dyDescent="0.3">
      <c r="A12379" t="s">
        <v>36705</v>
      </c>
      <c r="B12379">
        <v>54</v>
      </c>
      <c r="C12379">
        <v>2</v>
      </c>
    </row>
    <row r="12380" spans="1:3" x14ac:dyDescent="0.3">
      <c r="A12380" t="s">
        <v>36706</v>
      </c>
      <c r="B12380">
        <v>54</v>
      </c>
      <c r="C12380">
        <v>2</v>
      </c>
    </row>
    <row r="12381" spans="1:3" x14ac:dyDescent="0.3">
      <c r="A12381" t="s">
        <v>36707</v>
      </c>
      <c r="B12381">
        <v>54</v>
      </c>
      <c r="C12381">
        <v>2</v>
      </c>
    </row>
    <row r="12382" spans="1:3" x14ac:dyDescent="0.3">
      <c r="A12382" t="s">
        <v>36708</v>
      </c>
      <c r="B12382">
        <v>54</v>
      </c>
      <c r="C12382">
        <v>2</v>
      </c>
    </row>
    <row r="12383" spans="1:3" x14ac:dyDescent="0.3">
      <c r="A12383" t="s">
        <v>36709</v>
      </c>
      <c r="B12383">
        <v>54</v>
      </c>
      <c r="C12383">
        <v>2</v>
      </c>
    </row>
    <row r="12384" spans="1:3" x14ac:dyDescent="0.3">
      <c r="A12384" t="s">
        <v>36710</v>
      </c>
      <c r="B12384">
        <v>54</v>
      </c>
      <c r="C12384">
        <v>2</v>
      </c>
    </row>
    <row r="12385" spans="1:3" x14ac:dyDescent="0.3">
      <c r="A12385" t="s">
        <v>36711</v>
      </c>
      <c r="B12385">
        <v>54</v>
      </c>
      <c r="C12385">
        <v>2</v>
      </c>
    </row>
    <row r="12386" spans="1:3" x14ac:dyDescent="0.3">
      <c r="A12386" t="s">
        <v>36712</v>
      </c>
      <c r="B12386">
        <v>54</v>
      </c>
      <c r="C12386">
        <v>2</v>
      </c>
    </row>
    <row r="12387" spans="1:3" x14ac:dyDescent="0.3">
      <c r="A12387" t="s">
        <v>36713</v>
      </c>
      <c r="B12387">
        <v>54</v>
      </c>
      <c r="C12387">
        <v>2</v>
      </c>
    </row>
    <row r="12388" spans="1:3" x14ac:dyDescent="0.3">
      <c r="A12388" t="s">
        <v>36714</v>
      </c>
      <c r="B12388">
        <v>54</v>
      </c>
      <c r="C12388">
        <v>2</v>
      </c>
    </row>
    <row r="12389" spans="1:3" x14ac:dyDescent="0.3">
      <c r="A12389" t="s">
        <v>36715</v>
      </c>
      <c r="B12389">
        <v>54</v>
      </c>
      <c r="C12389">
        <v>2</v>
      </c>
    </row>
    <row r="12390" spans="1:3" x14ac:dyDescent="0.3">
      <c r="A12390" t="s">
        <v>36716</v>
      </c>
      <c r="B12390">
        <v>54</v>
      </c>
      <c r="C12390">
        <v>2</v>
      </c>
    </row>
    <row r="12391" spans="1:3" x14ac:dyDescent="0.3">
      <c r="A12391" t="s">
        <v>36717</v>
      </c>
      <c r="B12391">
        <v>54</v>
      </c>
      <c r="C12391">
        <v>2</v>
      </c>
    </row>
    <row r="12392" spans="1:3" x14ac:dyDescent="0.3">
      <c r="A12392" t="s">
        <v>36718</v>
      </c>
      <c r="B12392">
        <v>54</v>
      </c>
      <c r="C12392">
        <v>2</v>
      </c>
    </row>
    <row r="12393" spans="1:3" x14ac:dyDescent="0.3">
      <c r="A12393" t="s">
        <v>36719</v>
      </c>
      <c r="B12393">
        <v>54</v>
      </c>
      <c r="C12393">
        <v>2</v>
      </c>
    </row>
    <row r="12394" spans="1:3" x14ac:dyDescent="0.3">
      <c r="A12394" t="s">
        <v>36720</v>
      </c>
      <c r="B12394">
        <v>54</v>
      </c>
      <c r="C12394">
        <v>2</v>
      </c>
    </row>
    <row r="12395" spans="1:3" x14ac:dyDescent="0.3">
      <c r="A12395" t="s">
        <v>36721</v>
      </c>
      <c r="B12395">
        <v>54</v>
      </c>
      <c r="C12395">
        <v>2</v>
      </c>
    </row>
    <row r="12396" spans="1:3" x14ac:dyDescent="0.3">
      <c r="A12396" t="s">
        <v>36722</v>
      </c>
      <c r="B12396">
        <v>54</v>
      </c>
      <c r="C12396">
        <v>2</v>
      </c>
    </row>
    <row r="12397" spans="1:3" x14ac:dyDescent="0.3">
      <c r="A12397" t="s">
        <v>36723</v>
      </c>
      <c r="B12397">
        <v>54</v>
      </c>
      <c r="C12397">
        <v>2</v>
      </c>
    </row>
    <row r="12398" spans="1:3" x14ac:dyDescent="0.3">
      <c r="A12398" t="s">
        <v>36724</v>
      </c>
      <c r="B12398">
        <v>54</v>
      </c>
      <c r="C12398">
        <v>2</v>
      </c>
    </row>
    <row r="12399" spans="1:3" x14ac:dyDescent="0.3">
      <c r="A12399" t="s">
        <v>36725</v>
      </c>
      <c r="B12399">
        <v>54</v>
      </c>
      <c r="C12399">
        <v>2</v>
      </c>
    </row>
    <row r="12400" spans="1:3" x14ac:dyDescent="0.3">
      <c r="A12400" t="s">
        <v>36726</v>
      </c>
      <c r="B12400">
        <v>54</v>
      </c>
      <c r="C12400">
        <v>2</v>
      </c>
    </row>
    <row r="12401" spans="1:3" x14ac:dyDescent="0.3">
      <c r="A12401" t="s">
        <v>36727</v>
      </c>
      <c r="B12401">
        <v>54</v>
      </c>
      <c r="C12401">
        <v>2</v>
      </c>
    </row>
    <row r="12402" spans="1:3" x14ac:dyDescent="0.3">
      <c r="A12402" t="s">
        <v>36728</v>
      </c>
      <c r="B12402">
        <v>54</v>
      </c>
      <c r="C12402">
        <v>2</v>
      </c>
    </row>
    <row r="12403" spans="1:3" x14ac:dyDescent="0.3">
      <c r="A12403" t="s">
        <v>36729</v>
      </c>
      <c r="B12403">
        <v>54</v>
      </c>
      <c r="C12403">
        <v>2</v>
      </c>
    </row>
    <row r="12404" spans="1:3" x14ac:dyDescent="0.3">
      <c r="A12404" t="s">
        <v>36730</v>
      </c>
      <c r="B12404">
        <v>54</v>
      </c>
      <c r="C12404">
        <v>2</v>
      </c>
    </row>
    <row r="12405" spans="1:3" x14ac:dyDescent="0.3">
      <c r="A12405" t="s">
        <v>36731</v>
      </c>
      <c r="B12405">
        <v>54</v>
      </c>
      <c r="C12405">
        <v>2</v>
      </c>
    </row>
    <row r="12406" spans="1:3" x14ac:dyDescent="0.3">
      <c r="A12406" t="s">
        <v>36732</v>
      </c>
      <c r="B12406">
        <v>54</v>
      </c>
      <c r="C12406">
        <v>2</v>
      </c>
    </row>
    <row r="12407" spans="1:3" x14ac:dyDescent="0.3">
      <c r="A12407" t="s">
        <v>36733</v>
      </c>
      <c r="B12407">
        <v>54</v>
      </c>
      <c r="C12407">
        <v>2</v>
      </c>
    </row>
    <row r="12408" spans="1:3" x14ac:dyDescent="0.3">
      <c r="A12408" t="s">
        <v>36734</v>
      </c>
      <c r="B12408">
        <v>54</v>
      </c>
      <c r="C12408">
        <v>2</v>
      </c>
    </row>
    <row r="12409" spans="1:3" x14ac:dyDescent="0.3">
      <c r="A12409" t="s">
        <v>36735</v>
      </c>
      <c r="B12409">
        <v>54</v>
      </c>
      <c r="C12409">
        <v>2</v>
      </c>
    </row>
    <row r="12410" spans="1:3" x14ac:dyDescent="0.3">
      <c r="A12410" t="s">
        <v>36736</v>
      </c>
      <c r="B12410">
        <v>54</v>
      </c>
      <c r="C12410">
        <v>2</v>
      </c>
    </row>
    <row r="12411" spans="1:3" x14ac:dyDescent="0.3">
      <c r="A12411" t="s">
        <v>36737</v>
      </c>
      <c r="B12411">
        <v>54</v>
      </c>
      <c r="C12411">
        <v>2</v>
      </c>
    </row>
    <row r="12412" spans="1:3" x14ac:dyDescent="0.3">
      <c r="A12412" t="s">
        <v>36738</v>
      </c>
      <c r="B12412">
        <v>54</v>
      </c>
      <c r="C12412">
        <v>2</v>
      </c>
    </row>
    <row r="12413" spans="1:3" x14ac:dyDescent="0.3">
      <c r="A12413" t="s">
        <v>36739</v>
      </c>
      <c r="B12413">
        <v>54</v>
      </c>
      <c r="C12413">
        <v>2</v>
      </c>
    </row>
    <row r="12414" spans="1:3" x14ac:dyDescent="0.3">
      <c r="A12414" t="s">
        <v>36740</v>
      </c>
      <c r="B12414">
        <v>54</v>
      </c>
      <c r="C12414">
        <v>2</v>
      </c>
    </row>
    <row r="12415" spans="1:3" x14ac:dyDescent="0.3">
      <c r="A12415" t="s">
        <v>36741</v>
      </c>
      <c r="B12415">
        <v>54</v>
      </c>
      <c r="C12415">
        <v>2</v>
      </c>
    </row>
    <row r="12416" spans="1:3" x14ac:dyDescent="0.3">
      <c r="A12416" t="s">
        <v>36742</v>
      </c>
      <c r="B12416">
        <v>54</v>
      </c>
      <c r="C12416">
        <v>2</v>
      </c>
    </row>
    <row r="12417" spans="1:3" x14ac:dyDescent="0.3">
      <c r="A12417" t="s">
        <v>36743</v>
      </c>
      <c r="B12417">
        <v>54</v>
      </c>
      <c r="C12417">
        <v>2</v>
      </c>
    </row>
    <row r="12418" spans="1:3" x14ac:dyDescent="0.3">
      <c r="A12418" t="s">
        <v>36744</v>
      </c>
      <c r="B12418">
        <v>54</v>
      </c>
      <c r="C12418">
        <v>2</v>
      </c>
    </row>
    <row r="12419" spans="1:3" x14ac:dyDescent="0.3">
      <c r="A12419" t="s">
        <v>36745</v>
      </c>
      <c r="B12419">
        <v>54</v>
      </c>
      <c r="C12419">
        <v>2</v>
      </c>
    </row>
    <row r="12420" spans="1:3" x14ac:dyDescent="0.3">
      <c r="A12420" t="s">
        <v>36746</v>
      </c>
      <c r="B12420">
        <v>54</v>
      </c>
      <c r="C12420">
        <v>2</v>
      </c>
    </row>
    <row r="12421" spans="1:3" x14ac:dyDescent="0.3">
      <c r="A12421" t="s">
        <v>36747</v>
      </c>
      <c r="B12421">
        <v>54</v>
      </c>
      <c r="C12421">
        <v>2</v>
      </c>
    </row>
    <row r="12422" spans="1:3" x14ac:dyDescent="0.3">
      <c r="A12422" t="s">
        <v>36748</v>
      </c>
      <c r="B12422">
        <v>54</v>
      </c>
      <c r="C12422">
        <v>2</v>
      </c>
    </row>
    <row r="12423" spans="1:3" x14ac:dyDescent="0.3">
      <c r="A12423" t="s">
        <v>36749</v>
      </c>
      <c r="B12423">
        <v>54</v>
      </c>
      <c r="C12423">
        <v>2</v>
      </c>
    </row>
    <row r="12424" spans="1:3" x14ac:dyDescent="0.3">
      <c r="A12424" t="s">
        <v>36750</v>
      </c>
      <c r="B12424">
        <v>54</v>
      </c>
      <c r="C12424">
        <v>2</v>
      </c>
    </row>
    <row r="12425" spans="1:3" x14ac:dyDescent="0.3">
      <c r="A12425" t="s">
        <v>36751</v>
      </c>
      <c r="B12425">
        <v>54</v>
      </c>
      <c r="C12425">
        <v>2</v>
      </c>
    </row>
    <row r="12426" spans="1:3" x14ac:dyDescent="0.3">
      <c r="A12426" t="s">
        <v>36752</v>
      </c>
      <c r="B12426">
        <v>54</v>
      </c>
      <c r="C12426">
        <v>2</v>
      </c>
    </row>
    <row r="12427" spans="1:3" x14ac:dyDescent="0.3">
      <c r="A12427" t="s">
        <v>36753</v>
      </c>
      <c r="B12427">
        <v>54</v>
      </c>
      <c r="C12427">
        <v>2</v>
      </c>
    </row>
    <row r="12428" spans="1:3" x14ac:dyDescent="0.3">
      <c r="A12428" t="s">
        <v>36754</v>
      </c>
      <c r="B12428">
        <v>54</v>
      </c>
      <c r="C12428">
        <v>2</v>
      </c>
    </row>
    <row r="12429" spans="1:3" x14ac:dyDescent="0.3">
      <c r="A12429" t="s">
        <v>36755</v>
      </c>
      <c r="B12429">
        <v>54</v>
      </c>
      <c r="C12429">
        <v>2</v>
      </c>
    </row>
    <row r="12430" spans="1:3" x14ac:dyDescent="0.3">
      <c r="A12430" t="s">
        <v>36756</v>
      </c>
      <c r="B12430">
        <v>54</v>
      </c>
      <c r="C12430">
        <v>2</v>
      </c>
    </row>
    <row r="12431" spans="1:3" x14ac:dyDescent="0.3">
      <c r="A12431" t="s">
        <v>36757</v>
      </c>
      <c r="B12431">
        <v>54</v>
      </c>
      <c r="C12431">
        <v>2</v>
      </c>
    </row>
    <row r="12432" spans="1:3" x14ac:dyDescent="0.3">
      <c r="A12432" t="s">
        <v>36758</v>
      </c>
      <c r="B12432">
        <v>54</v>
      </c>
      <c r="C12432">
        <v>2</v>
      </c>
    </row>
    <row r="12433" spans="1:3" x14ac:dyDescent="0.3">
      <c r="A12433" t="s">
        <v>36759</v>
      </c>
      <c r="B12433">
        <v>54</v>
      </c>
      <c r="C12433">
        <v>2</v>
      </c>
    </row>
    <row r="12434" spans="1:3" x14ac:dyDescent="0.3">
      <c r="A12434" t="s">
        <v>36760</v>
      </c>
      <c r="B12434">
        <v>54</v>
      </c>
      <c r="C12434">
        <v>2</v>
      </c>
    </row>
    <row r="12435" spans="1:3" x14ac:dyDescent="0.3">
      <c r="A12435" t="s">
        <v>36761</v>
      </c>
      <c r="B12435">
        <v>54</v>
      </c>
      <c r="C12435">
        <v>2</v>
      </c>
    </row>
    <row r="12436" spans="1:3" x14ac:dyDescent="0.3">
      <c r="A12436" t="s">
        <v>36762</v>
      </c>
      <c r="B12436">
        <v>54</v>
      </c>
      <c r="C12436">
        <v>2</v>
      </c>
    </row>
    <row r="12437" spans="1:3" x14ac:dyDescent="0.3">
      <c r="A12437" t="s">
        <v>36763</v>
      </c>
      <c r="B12437">
        <v>54</v>
      </c>
      <c r="C12437">
        <v>2</v>
      </c>
    </row>
    <row r="12438" spans="1:3" x14ac:dyDescent="0.3">
      <c r="A12438" t="s">
        <v>36764</v>
      </c>
      <c r="B12438">
        <v>54</v>
      </c>
      <c r="C12438">
        <v>2</v>
      </c>
    </row>
    <row r="12439" spans="1:3" x14ac:dyDescent="0.3">
      <c r="A12439" t="s">
        <v>36765</v>
      </c>
      <c r="B12439">
        <v>54</v>
      </c>
      <c r="C12439">
        <v>2</v>
      </c>
    </row>
    <row r="12440" spans="1:3" x14ac:dyDescent="0.3">
      <c r="A12440" t="s">
        <v>36766</v>
      </c>
      <c r="B12440">
        <v>54</v>
      </c>
      <c r="C12440">
        <v>2</v>
      </c>
    </row>
    <row r="12441" spans="1:3" x14ac:dyDescent="0.3">
      <c r="A12441" t="s">
        <v>36767</v>
      </c>
      <c r="B12441">
        <v>54</v>
      </c>
      <c r="C12441">
        <v>2</v>
      </c>
    </row>
    <row r="12442" spans="1:3" x14ac:dyDescent="0.3">
      <c r="A12442" t="s">
        <v>36768</v>
      </c>
      <c r="B12442">
        <v>54</v>
      </c>
      <c r="C12442">
        <v>2</v>
      </c>
    </row>
    <row r="12443" spans="1:3" x14ac:dyDescent="0.3">
      <c r="A12443" t="s">
        <v>36769</v>
      </c>
      <c r="B12443">
        <v>54</v>
      </c>
      <c r="C12443">
        <v>2</v>
      </c>
    </row>
    <row r="12444" spans="1:3" x14ac:dyDescent="0.3">
      <c r="A12444" t="s">
        <v>36770</v>
      </c>
      <c r="B12444">
        <v>54</v>
      </c>
      <c r="C12444">
        <v>2</v>
      </c>
    </row>
    <row r="12445" spans="1:3" x14ac:dyDescent="0.3">
      <c r="A12445" t="s">
        <v>36771</v>
      </c>
      <c r="B12445">
        <v>54</v>
      </c>
      <c r="C12445">
        <v>2</v>
      </c>
    </row>
    <row r="12446" spans="1:3" x14ac:dyDescent="0.3">
      <c r="A12446" t="s">
        <v>36772</v>
      </c>
      <c r="B12446">
        <v>54</v>
      </c>
      <c r="C12446">
        <v>2</v>
      </c>
    </row>
    <row r="12447" spans="1:3" x14ac:dyDescent="0.3">
      <c r="A12447" t="s">
        <v>36773</v>
      </c>
      <c r="B12447">
        <v>54</v>
      </c>
      <c r="C12447">
        <v>2</v>
      </c>
    </row>
    <row r="12448" spans="1:3" x14ac:dyDescent="0.3">
      <c r="A12448" t="s">
        <v>36774</v>
      </c>
      <c r="B12448">
        <v>54</v>
      </c>
      <c r="C12448">
        <v>2</v>
      </c>
    </row>
    <row r="12449" spans="1:3" x14ac:dyDescent="0.3">
      <c r="A12449" t="s">
        <v>36775</v>
      </c>
      <c r="B12449">
        <v>54</v>
      </c>
      <c r="C12449">
        <v>2</v>
      </c>
    </row>
    <row r="12450" spans="1:3" x14ac:dyDescent="0.3">
      <c r="A12450" t="s">
        <v>36776</v>
      </c>
      <c r="B12450">
        <v>54</v>
      </c>
      <c r="C12450">
        <v>2</v>
      </c>
    </row>
    <row r="12451" spans="1:3" x14ac:dyDescent="0.3">
      <c r="A12451" t="s">
        <v>36777</v>
      </c>
      <c r="B12451">
        <v>54</v>
      </c>
      <c r="C12451">
        <v>2</v>
      </c>
    </row>
    <row r="12452" spans="1:3" x14ac:dyDescent="0.3">
      <c r="A12452" t="s">
        <v>36778</v>
      </c>
      <c r="B12452">
        <v>54</v>
      </c>
      <c r="C12452">
        <v>2</v>
      </c>
    </row>
    <row r="12453" spans="1:3" x14ac:dyDescent="0.3">
      <c r="A12453" t="s">
        <v>36779</v>
      </c>
      <c r="B12453">
        <v>54</v>
      </c>
      <c r="C12453">
        <v>2</v>
      </c>
    </row>
    <row r="12454" spans="1:3" x14ac:dyDescent="0.3">
      <c r="A12454" t="s">
        <v>36780</v>
      </c>
      <c r="B12454">
        <v>54</v>
      </c>
      <c r="C12454">
        <v>2</v>
      </c>
    </row>
    <row r="12455" spans="1:3" x14ac:dyDescent="0.3">
      <c r="A12455" t="s">
        <v>36781</v>
      </c>
      <c r="B12455">
        <v>54</v>
      </c>
      <c r="C12455">
        <v>2</v>
      </c>
    </row>
    <row r="12456" spans="1:3" x14ac:dyDescent="0.3">
      <c r="A12456" t="s">
        <v>36782</v>
      </c>
      <c r="B12456">
        <v>54</v>
      </c>
      <c r="C12456">
        <v>2</v>
      </c>
    </row>
    <row r="12457" spans="1:3" x14ac:dyDescent="0.3">
      <c r="A12457" t="s">
        <v>36783</v>
      </c>
      <c r="B12457">
        <v>54</v>
      </c>
      <c r="C12457">
        <v>2</v>
      </c>
    </row>
    <row r="12458" spans="1:3" x14ac:dyDescent="0.3">
      <c r="A12458" t="s">
        <v>36784</v>
      </c>
      <c r="B12458">
        <v>54</v>
      </c>
      <c r="C12458">
        <v>2</v>
      </c>
    </row>
    <row r="12459" spans="1:3" x14ac:dyDescent="0.3">
      <c r="A12459" t="s">
        <v>36785</v>
      </c>
      <c r="B12459">
        <v>54</v>
      </c>
      <c r="C12459">
        <v>2</v>
      </c>
    </row>
    <row r="12460" spans="1:3" x14ac:dyDescent="0.3">
      <c r="A12460" t="s">
        <v>36786</v>
      </c>
      <c r="B12460">
        <v>54</v>
      </c>
      <c r="C12460">
        <v>2</v>
      </c>
    </row>
    <row r="12461" spans="1:3" x14ac:dyDescent="0.3">
      <c r="A12461" t="s">
        <v>36787</v>
      </c>
      <c r="B12461">
        <v>54</v>
      </c>
      <c r="C12461">
        <v>2</v>
      </c>
    </row>
    <row r="12462" spans="1:3" x14ac:dyDescent="0.3">
      <c r="A12462" t="s">
        <v>36788</v>
      </c>
      <c r="B12462">
        <v>54</v>
      </c>
      <c r="C12462">
        <v>2</v>
      </c>
    </row>
    <row r="12463" spans="1:3" x14ac:dyDescent="0.3">
      <c r="A12463" t="s">
        <v>36789</v>
      </c>
      <c r="B12463">
        <v>54</v>
      </c>
      <c r="C12463">
        <v>2</v>
      </c>
    </row>
    <row r="12464" spans="1:3" x14ac:dyDescent="0.3">
      <c r="A12464" t="s">
        <v>36790</v>
      </c>
      <c r="B12464">
        <v>54</v>
      </c>
      <c r="C12464">
        <v>2</v>
      </c>
    </row>
    <row r="12465" spans="1:3" x14ac:dyDescent="0.3">
      <c r="A12465" t="s">
        <v>36791</v>
      </c>
      <c r="B12465">
        <v>54</v>
      </c>
      <c r="C12465">
        <v>2</v>
      </c>
    </row>
    <row r="12466" spans="1:3" x14ac:dyDescent="0.3">
      <c r="A12466" t="s">
        <v>36792</v>
      </c>
      <c r="B12466">
        <v>54</v>
      </c>
      <c r="C12466">
        <v>2</v>
      </c>
    </row>
    <row r="12467" spans="1:3" x14ac:dyDescent="0.3">
      <c r="A12467" t="s">
        <v>36793</v>
      </c>
      <c r="B12467">
        <v>54</v>
      </c>
      <c r="C12467">
        <v>2</v>
      </c>
    </row>
    <row r="12468" spans="1:3" x14ac:dyDescent="0.3">
      <c r="A12468" t="s">
        <v>36794</v>
      </c>
      <c r="B12468">
        <v>54</v>
      </c>
      <c r="C12468">
        <v>2</v>
      </c>
    </row>
    <row r="12469" spans="1:3" x14ac:dyDescent="0.3">
      <c r="A12469" t="s">
        <v>36795</v>
      </c>
      <c r="B12469">
        <v>54</v>
      </c>
      <c r="C12469">
        <v>2</v>
      </c>
    </row>
    <row r="12470" spans="1:3" x14ac:dyDescent="0.3">
      <c r="A12470" t="s">
        <v>36796</v>
      </c>
      <c r="B12470">
        <v>54</v>
      </c>
      <c r="C12470">
        <v>2</v>
      </c>
    </row>
    <row r="12471" spans="1:3" x14ac:dyDescent="0.3">
      <c r="A12471" t="s">
        <v>36797</v>
      </c>
      <c r="B12471">
        <v>54</v>
      </c>
      <c r="C12471">
        <v>2</v>
      </c>
    </row>
    <row r="12472" spans="1:3" x14ac:dyDescent="0.3">
      <c r="A12472" t="s">
        <v>36798</v>
      </c>
      <c r="B12472">
        <v>54</v>
      </c>
      <c r="C12472">
        <v>2</v>
      </c>
    </row>
    <row r="12473" spans="1:3" x14ac:dyDescent="0.3">
      <c r="A12473" t="s">
        <v>36799</v>
      </c>
      <c r="B12473">
        <v>54</v>
      </c>
      <c r="C12473">
        <v>2</v>
      </c>
    </row>
    <row r="12474" spans="1:3" x14ac:dyDescent="0.3">
      <c r="A12474" t="s">
        <v>36800</v>
      </c>
      <c r="B12474">
        <v>54</v>
      </c>
      <c r="C12474">
        <v>2</v>
      </c>
    </row>
    <row r="12475" spans="1:3" x14ac:dyDescent="0.3">
      <c r="A12475" t="s">
        <v>36801</v>
      </c>
      <c r="B12475">
        <v>54</v>
      </c>
      <c r="C12475">
        <v>2</v>
      </c>
    </row>
    <row r="12476" spans="1:3" x14ac:dyDescent="0.3">
      <c r="A12476" t="s">
        <v>36802</v>
      </c>
      <c r="B12476">
        <v>54</v>
      </c>
      <c r="C12476">
        <v>2</v>
      </c>
    </row>
    <row r="12477" spans="1:3" x14ac:dyDescent="0.3">
      <c r="A12477" t="s">
        <v>36803</v>
      </c>
      <c r="B12477">
        <v>54</v>
      </c>
      <c r="C12477">
        <v>2</v>
      </c>
    </row>
    <row r="12478" spans="1:3" x14ac:dyDescent="0.3">
      <c r="A12478" t="s">
        <v>36804</v>
      </c>
      <c r="B12478">
        <v>54</v>
      </c>
      <c r="C12478">
        <v>2</v>
      </c>
    </row>
    <row r="12479" spans="1:3" x14ac:dyDescent="0.3">
      <c r="A12479" t="s">
        <v>36805</v>
      </c>
      <c r="B12479">
        <v>54</v>
      </c>
      <c r="C12479">
        <v>2</v>
      </c>
    </row>
    <row r="12480" spans="1:3" x14ac:dyDescent="0.3">
      <c r="A12480" t="s">
        <v>36806</v>
      </c>
      <c r="B12480">
        <v>54</v>
      </c>
      <c r="C12480">
        <v>2</v>
      </c>
    </row>
    <row r="12481" spans="1:3" x14ac:dyDescent="0.3">
      <c r="A12481" t="s">
        <v>36807</v>
      </c>
      <c r="B12481">
        <v>54</v>
      </c>
      <c r="C12481">
        <v>2</v>
      </c>
    </row>
    <row r="12482" spans="1:3" x14ac:dyDescent="0.3">
      <c r="A12482" t="s">
        <v>36808</v>
      </c>
      <c r="B12482">
        <v>54</v>
      </c>
      <c r="C12482">
        <v>2</v>
      </c>
    </row>
    <row r="12483" spans="1:3" x14ac:dyDescent="0.3">
      <c r="A12483" t="s">
        <v>36809</v>
      </c>
      <c r="B12483">
        <v>54</v>
      </c>
      <c r="C12483">
        <v>2</v>
      </c>
    </row>
    <row r="12484" spans="1:3" x14ac:dyDescent="0.3">
      <c r="A12484" t="s">
        <v>36810</v>
      </c>
      <c r="B12484">
        <v>54</v>
      </c>
      <c r="C12484">
        <v>2</v>
      </c>
    </row>
    <row r="12485" spans="1:3" x14ac:dyDescent="0.3">
      <c r="A12485" t="s">
        <v>36811</v>
      </c>
      <c r="B12485">
        <v>54</v>
      </c>
      <c r="C12485">
        <v>2</v>
      </c>
    </row>
    <row r="12486" spans="1:3" x14ac:dyDescent="0.3">
      <c r="A12486" t="s">
        <v>36812</v>
      </c>
      <c r="B12486">
        <v>54</v>
      </c>
      <c r="C12486">
        <v>2</v>
      </c>
    </row>
    <row r="12487" spans="1:3" x14ac:dyDescent="0.3">
      <c r="A12487" t="s">
        <v>36813</v>
      </c>
      <c r="B12487">
        <v>54</v>
      </c>
      <c r="C12487">
        <v>2</v>
      </c>
    </row>
    <row r="12488" spans="1:3" x14ac:dyDescent="0.3">
      <c r="A12488" t="s">
        <v>36814</v>
      </c>
      <c r="B12488">
        <v>54</v>
      </c>
      <c r="C12488">
        <v>2</v>
      </c>
    </row>
    <row r="12489" spans="1:3" x14ac:dyDescent="0.3">
      <c r="A12489" t="s">
        <v>36815</v>
      </c>
      <c r="B12489">
        <v>54</v>
      </c>
      <c r="C12489">
        <v>2</v>
      </c>
    </row>
    <row r="12490" spans="1:3" x14ac:dyDescent="0.3">
      <c r="A12490" t="s">
        <v>36816</v>
      </c>
      <c r="B12490">
        <v>54</v>
      </c>
      <c r="C12490">
        <v>2</v>
      </c>
    </row>
    <row r="12491" spans="1:3" x14ac:dyDescent="0.3">
      <c r="A12491" t="s">
        <v>36817</v>
      </c>
      <c r="B12491">
        <v>54</v>
      </c>
      <c r="C12491">
        <v>2</v>
      </c>
    </row>
    <row r="12492" spans="1:3" x14ac:dyDescent="0.3">
      <c r="A12492" t="s">
        <v>36818</v>
      </c>
      <c r="B12492">
        <v>54</v>
      </c>
      <c r="C12492">
        <v>2</v>
      </c>
    </row>
    <row r="12493" spans="1:3" x14ac:dyDescent="0.3">
      <c r="A12493" t="s">
        <v>36819</v>
      </c>
      <c r="B12493">
        <v>54</v>
      </c>
      <c r="C12493">
        <v>2</v>
      </c>
    </row>
    <row r="12494" spans="1:3" x14ac:dyDescent="0.3">
      <c r="A12494" t="s">
        <v>36820</v>
      </c>
      <c r="B12494">
        <v>54</v>
      </c>
      <c r="C12494">
        <v>2</v>
      </c>
    </row>
    <row r="12495" spans="1:3" x14ac:dyDescent="0.3">
      <c r="A12495" t="s">
        <v>36821</v>
      </c>
      <c r="B12495">
        <v>54</v>
      </c>
      <c r="C12495">
        <v>2</v>
      </c>
    </row>
    <row r="12496" spans="1:3" x14ac:dyDescent="0.3">
      <c r="A12496" t="s">
        <v>36822</v>
      </c>
      <c r="B12496">
        <v>54</v>
      </c>
      <c r="C12496">
        <v>2</v>
      </c>
    </row>
    <row r="12497" spans="1:3" x14ac:dyDescent="0.3">
      <c r="A12497" t="s">
        <v>36823</v>
      </c>
      <c r="B12497">
        <v>54</v>
      </c>
      <c r="C12497">
        <v>2</v>
      </c>
    </row>
    <row r="12498" spans="1:3" x14ac:dyDescent="0.3">
      <c r="A12498" t="s">
        <v>36824</v>
      </c>
      <c r="B12498">
        <v>54</v>
      </c>
      <c r="C12498">
        <v>2</v>
      </c>
    </row>
    <row r="12499" spans="1:3" x14ac:dyDescent="0.3">
      <c r="A12499" t="s">
        <v>36825</v>
      </c>
      <c r="B12499">
        <v>54</v>
      </c>
      <c r="C12499">
        <v>2</v>
      </c>
    </row>
    <row r="12500" spans="1:3" x14ac:dyDescent="0.3">
      <c r="A12500" t="s">
        <v>36826</v>
      </c>
      <c r="B12500">
        <v>54</v>
      </c>
      <c r="C12500">
        <v>2</v>
      </c>
    </row>
    <row r="12501" spans="1:3" x14ac:dyDescent="0.3">
      <c r="A12501" t="s">
        <v>36827</v>
      </c>
      <c r="B12501">
        <v>54</v>
      </c>
      <c r="C12501">
        <v>2</v>
      </c>
    </row>
    <row r="12502" spans="1:3" x14ac:dyDescent="0.3">
      <c r="A12502" t="s">
        <v>36828</v>
      </c>
      <c r="B12502">
        <v>54</v>
      </c>
      <c r="C12502">
        <v>2</v>
      </c>
    </row>
    <row r="12503" spans="1:3" x14ac:dyDescent="0.3">
      <c r="A12503" t="s">
        <v>36829</v>
      </c>
      <c r="B12503">
        <v>54</v>
      </c>
      <c r="C12503">
        <v>2</v>
      </c>
    </row>
    <row r="12504" spans="1:3" x14ac:dyDescent="0.3">
      <c r="A12504" t="s">
        <v>36830</v>
      </c>
      <c r="B12504">
        <v>54</v>
      </c>
      <c r="C12504">
        <v>2</v>
      </c>
    </row>
    <row r="12505" spans="1:3" x14ac:dyDescent="0.3">
      <c r="A12505" t="s">
        <v>36831</v>
      </c>
      <c r="B12505">
        <v>54</v>
      </c>
      <c r="C12505">
        <v>2</v>
      </c>
    </row>
    <row r="12506" spans="1:3" x14ac:dyDescent="0.3">
      <c r="A12506" t="s">
        <v>36832</v>
      </c>
      <c r="B12506">
        <v>54</v>
      </c>
      <c r="C12506">
        <v>2</v>
      </c>
    </row>
    <row r="12507" spans="1:3" x14ac:dyDescent="0.3">
      <c r="A12507" t="s">
        <v>36833</v>
      </c>
      <c r="B12507">
        <v>54</v>
      </c>
      <c r="C12507">
        <v>2</v>
      </c>
    </row>
    <row r="12508" spans="1:3" x14ac:dyDescent="0.3">
      <c r="A12508" t="s">
        <v>36834</v>
      </c>
      <c r="B12508">
        <v>54</v>
      </c>
      <c r="C12508">
        <v>2</v>
      </c>
    </row>
    <row r="12509" spans="1:3" x14ac:dyDescent="0.3">
      <c r="A12509" t="s">
        <v>36835</v>
      </c>
      <c r="B12509">
        <v>54</v>
      </c>
      <c r="C12509">
        <v>2</v>
      </c>
    </row>
    <row r="12510" spans="1:3" x14ac:dyDescent="0.3">
      <c r="A12510" t="s">
        <v>36836</v>
      </c>
      <c r="B12510">
        <v>54</v>
      </c>
      <c r="C12510">
        <v>2</v>
      </c>
    </row>
    <row r="12511" spans="1:3" x14ac:dyDescent="0.3">
      <c r="A12511" t="s">
        <v>36837</v>
      </c>
      <c r="B12511">
        <v>54</v>
      </c>
      <c r="C12511">
        <v>2</v>
      </c>
    </row>
    <row r="12512" spans="1:3" x14ac:dyDescent="0.3">
      <c r="A12512" t="s">
        <v>36838</v>
      </c>
      <c r="B12512">
        <v>54</v>
      </c>
      <c r="C12512">
        <v>2</v>
      </c>
    </row>
    <row r="12513" spans="1:3" x14ac:dyDescent="0.3">
      <c r="A12513" t="s">
        <v>36839</v>
      </c>
      <c r="B12513">
        <v>54</v>
      </c>
      <c r="C12513">
        <v>2</v>
      </c>
    </row>
    <row r="12514" spans="1:3" x14ac:dyDescent="0.3">
      <c r="A12514" t="s">
        <v>36840</v>
      </c>
      <c r="B12514">
        <v>54</v>
      </c>
      <c r="C12514">
        <v>2</v>
      </c>
    </row>
    <row r="12515" spans="1:3" x14ac:dyDescent="0.3">
      <c r="A12515" t="s">
        <v>36841</v>
      </c>
      <c r="B12515">
        <v>54</v>
      </c>
      <c r="C12515">
        <v>2</v>
      </c>
    </row>
    <row r="12516" spans="1:3" x14ac:dyDescent="0.3">
      <c r="A12516" t="s">
        <v>36842</v>
      </c>
      <c r="B12516">
        <v>54</v>
      </c>
      <c r="C12516">
        <v>2</v>
      </c>
    </row>
    <row r="12517" spans="1:3" x14ac:dyDescent="0.3">
      <c r="A12517" t="s">
        <v>36843</v>
      </c>
      <c r="B12517">
        <v>54</v>
      </c>
      <c r="C12517">
        <v>2</v>
      </c>
    </row>
    <row r="12518" spans="1:3" x14ac:dyDescent="0.3">
      <c r="A12518" t="s">
        <v>36844</v>
      </c>
      <c r="B12518">
        <v>54</v>
      </c>
      <c r="C12518">
        <v>2</v>
      </c>
    </row>
    <row r="12519" spans="1:3" x14ac:dyDescent="0.3">
      <c r="A12519" t="s">
        <v>36845</v>
      </c>
      <c r="B12519">
        <v>54</v>
      </c>
      <c r="C12519">
        <v>2</v>
      </c>
    </row>
    <row r="12520" spans="1:3" x14ac:dyDescent="0.3">
      <c r="A12520" t="s">
        <v>36846</v>
      </c>
      <c r="B12520">
        <v>54</v>
      </c>
      <c r="C12520">
        <v>2</v>
      </c>
    </row>
    <row r="12521" spans="1:3" x14ac:dyDescent="0.3">
      <c r="A12521" t="s">
        <v>36847</v>
      </c>
      <c r="B12521">
        <v>54</v>
      </c>
      <c r="C12521">
        <v>2</v>
      </c>
    </row>
    <row r="12522" spans="1:3" x14ac:dyDescent="0.3">
      <c r="A12522" t="s">
        <v>36848</v>
      </c>
      <c r="B12522">
        <v>54</v>
      </c>
      <c r="C12522">
        <v>2</v>
      </c>
    </row>
    <row r="12523" spans="1:3" x14ac:dyDescent="0.3">
      <c r="A12523" t="s">
        <v>36849</v>
      </c>
      <c r="B12523">
        <v>54</v>
      </c>
      <c r="C12523">
        <v>2</v>
      </c>
    </row>
    <row r="12524" spans="1:3" x14ac:dyDescent="0.3">
      <c r="A12524" t="s">
        <v>36850</v>
      </c>
      <c r="B12524">
        <v>54</v>
      </c>
      <c r="C12524">
        <v>2</v>
      </c>
    </row>
    <row r="12525" spans="1:3" x14ac:dyDescent="0.3">
      <c r="A12525" t="s">
        <v>36851</v>
      </c>
      <c r="B12525">
        <v>54</v>
      </c>
      <c r="C12525">
        <v>2</v>
      </c>
    </row>
    <row r="12526" spans="1:3" x14ac:dyDescent="0.3">
      <c r="A12526" t="s">
        <v>36852</v>
      </c>
      <c r="B12526">
        <v>54</v>
      </c>
      <c r="C12526">
        <v>2</v>
      </c>
    </row>
    <row r="12527" spans="1:3" x14ac:dyDescent="0.3">
      <c r="A12527" t="s">
        <v>36853</v>
      </c>
      <c r="B12527">
        <v>54</v>
      </c>
      <c r="C12527">
        <v>2</v>
      </c>
    </row>
    <row r="12528" spans="1:3" x14ac:dyDescent="0.3">
      <c r="A12528" t="s">
        <v>36854</v>
      </c>
      <c r="B12528">
        <v>54</v>
      </c>
      <c r="C12528">
        <v>2</v>
      </c>
    </row>
    <row r="12529" spans="1:3" x14ac:dyDescent="0.3">
      <c r="A12529" t="s">
        <v>36855</v>
      </c>
      <c r="B12529">
        <v>54</v>
      </c>
      <c r="C12529">
        <v>2</v>
      </c>
    </row>
    <row r="12530" spans="1:3" x14ac:dyDescent="0.3">
      <c r="A12530" t="s">
        <v>36856</v>
      </c>
      <c r="B12530">
        <v>54</v>
      </c>
      <c r="C12530">
        <v>2</v>
      </c>
    </row>
    <row r="12531" spans="1:3" x14ac:dyDescent="0.3">
      <c r="A12531" t="s">
        <v>36857</v>
      </c>
      <c r="B12531">
        <v>54</v>
      </c>
      <c r="C12531">
        <v>2</v>
      </c>
    </row>
    <row r="12532" spans="1:3" x14ac:dyDescent="0.3">
      <c r="A12532" t="s">
        <v>36858</v>
      </c>
      <c r="B12532">
        <v>54</v>
      </c>
      <c r="C12532">
        <v>2</v>
      </c>
    </row>
    <row r="12533" spans="1:3" x14ac:dyDescent="0.3">
      <c r="A12533" t="s">
        <v>36859</v>
      </c>
      <c r="B12533">
        <v>54</v>
      </c>
      <c r="C12533">
        <v>2</v>
      </c>
    </row>
    <row r="12534" spans="1:3" x14ac:dyDescent="0.3">
      <c r="A12534" t="s">
        <v>36860</v>
      </c>
      <c r="B12534">
        <v>54</v>
      </c>
      <c r="C12534">
        <v>2</v>
      </c>
    </row>
    <row r="12535" spans="1:3" x14ac:dyDescent="0.3">
      <c r="A12535" t="s">
        <v>36861</v>
      </c>
      <c r="B12535">
        <v>54</v>
      </c>
      <c r="C12535">
        <v>2</v>
      </c>
    </row>
    <row r="12536" spans="1:3" x14ac:dyDescent="0.3">
      <c r="A12536" t="s">
        <v>36862</v>
      </c>
      <c r="B12536">
        <v>54</v>
      </c>
      <c r="C12536">
        <v>2</v>
      </c>
    </row>
    <row r="12537" spans="1:3" x14ac:dyDescent="0.3">
      <c r="A12537" t="s">
        <v>36863</v>
      </c>
      <c r="B12537">
        <v>54</v>
      </c>
      <c r="C12537">
        <v>2</v>
      </c>
    </row>
    <row r="12538" spans="1:3" x14ac:dyDescent="0.3">
      <c r="A12538" t="s">
        <v>36864</v>
      </c>
      <c r="B12538">
        <v>54</v>
      </c>
      <c r="C12538">
        <v>2</v>
      </c>
    </row>
    <row r="12539" spans="1:3" x14ac:dyDescent="0.3">
      <c r="A12539" t="s">
        <v>36865</v>
      </c>
      <c r="B12539">
        <v>54</v>
      </c>
      <c r="C12539">
        <v>2</v>
      </c>
    </row>
    <row r="12540" spans="1:3" x14ac:dyDescent="0.3">
      <c r="A12540" t="s">
        <v>36866</v>
      </c>
      <c r="B12540">
        <v>54</v>
      </c>
      <c r="C12540">
        <v>2</v>
      </c>
    </row>
    <row r="12541" spans="1:3" x14ac:dyDescent="0.3">
      <c r="A12541" t="s">
        <v>36867</v>
      </c>
      <c r="B12541">
        <v>54</v>
      </c>
      <c r="C12541">
        <v>2</v>
      </c>
    </row>
    <row r="12542" spans="1:3" x14ac:dyDescent="0.3">
      <c r="A12542" t="s">
        <v>36868</v>
      </c>
      <c r="B12542">
        <v>54</v>
      </c>
      <c r="C12542">
        <v>2</v>
      </c>
    </row>
    <row r="12543" spans="1:3" x14ac:dyDescent="0.3">
      <c r="A12543" t="s">
        <v>36869</v>
      </c>
      <c r="B12543">
        <v>54</v>
      </c>
      <c r="C12543">
        <v>2</v>
      </c>
    </row>
    <row r="12544" spans="1:3" x14ac:dyDescent="0.3">
      <c r="A12544" t="s">
        <v>36870</v>
      </c>
      <c r="B12544">
        <v>54</v>
      </c>
      <c r="C12544">
        <v>2</v>
      </c>
    </row>
    <row r="12545" spans="1:3" x14ac:dyDescent="0.3">
      <c r="A12545" t="s">
        <v>36871</v>
      </c>
      <c r="B12545">
        <v>54</v>
      </c>
      <c r="C12545">
        <v>2</v>
      </c>
    </row>
    <row r="12546" spans="1:3" x14ac:dyDescent="0.3">
      <c r="A12546" t="s">
        <v>36872</v>
      </c>
      <c r="B12546">
        <v>54</v>
      </c>
      <c r="C12546">
        <v>2</v>
      </c>
    </row>
    <row r="12547" spans="1:3" x14ac:dyDescent="0.3">
      <c r="A12547" t="s">
        <v>36873</v>
      </c>
      <c r="B12547">
        <v>54</v>
      </c>
      <c r="C12547">
        <v>2</v>
      </c>
    </row>
    <row r="12548" spans="1:3" x14ac:dyDescent="0.3">
      <c r="A12548" t="s">
        <v>36874</v>
      </c>
      <c r="B12548">
        <v>54</v>
      </c>
      <c r="C12548">
        <v>2</v>
      </c>
    </row>
    <row r="12549" spans="1:3" x14ac:dyDescent="0.3">
      <c r="A12549" t="s">
        <v>36875</v>
      </c>
      <c r="B12549">
        <v>54</v>
      </c>
      <c r="C12549">
        <v>2</v>
      </c>
    </row>
    <row r="12550" spans="1:3" x14ac:dyDescent="0.3">
      <c r="A12550" t="s">
        <v>36876</v>
      </c>
      <c r="B12550">
        <v>54</v>
      </c>
      <c r="C12550">
        <v>2</v>
      </c>
    </row>
    <row r="12551" spans="1:3" x14ac:dyDescent="0.3">
      <c r="A12551" t="s">
        <v>36877</v>
      </c>
      <c r="B12551">
        <v>54</v>
      </c>
      <c r="C12551">
        <v>2</v>
      </c>
    </row>
    <row r="12552" spans="1:3" x14ac:dyDescent="0.3">
      <c r="A12552" t="s">
        <v>36878</v>
      </c>
      <c r="B12552">
        <v>54</v>
      </c>
      <c r="C12552">
        <v>2</v>
      </c>
    </row>
    <row r="12553" spans="1:3" x14ac:dyDescent="0.3">
      <c r="A12553" t="s">
        <v>36879</v>
      </c>
      <c r="B12553">
        <v>54</v>
      </c>
      <c r="C12553">
        <v>2</v>
      </c>
    </row>
    <row r="12554" spans="1:3" x14ac:dyDescent="0.3">
      <c r="A12554" t="s">
        <v>36880</v>
      </c>
      <c r="B12554">
        <v>54</v>
      </c>
      <c r="C12554">
        <v>2</v>
      </c>
    </row>
    <row r="12555" spans="1:3" x14ac:dyDescent="0.3">
      <c r="A12555" t="s">
        <v>36881</v>
      </c>
      <c r="B12555">
        <v>54</v>
      </c>
      <c r="C12555">
        <v>2</v>
      </c>
    </row>
    <row r="12556" spans="1:3" x14ac:dyDescent="0.3">
      <c r="A12556" t="s">
        <v>36882</v>
      </c>
      <c r="B12556">
        <v>54</v>
      </c>
      <c r="C12556">
        <v>2</v>
      </c>
    </row>
    <row r="12557" spans="1:3" x14ac:dyDescent="0.3">
      <c r="A12557" t="s">
        <v>36883</v>
      </c>
      <c r="B12557">
        <v>54</v>
      </c>
      <c r="C12557">
        <v>2</v>
      </c>
    </row>
    <row r="12558" spans="1:3" x14ac:dyDescent="0.3">
      <c r="A12558" t="s">
        <v>36884</v>
      </c>
      <c r="B12558">
        <v>54</v>
      </c>
      <c r="C12558">
        <v>2</v>
      </c>
    </row>
    <row r="12559" spans="1:3" x14ac:dyDescent="0.3">
      <c r="A12559" t="s">
        <v>36885</v>
      </c>
      <c r="B12559">
        <v>54</v>
      </c>
      <c r="C12559">
        <v>2</v>
      </c>
    </row>
    <row r="12560" spans="1:3" x14ac:dyDescent="0.3">
      <c r="A12560" t="s">
        <v>36886</v>
      </c>
      <c r="B12560">
        <v>54</v>
      </c>
      <c r="C12560">
        <v>2</v>
      </c>
    </row>
    <row r="12561" spans="1:3" x14ac:dyDescent="0.3">
      <c r="A12561" t="s">
        <v>36887</v>
      </c>
      <c r="B12561">
        <v>54</v>
      </c>
      <c r="C12561">
        <v>2</v>
      </c>
    </row>
    <row r="12562" spans="1:3" x14ac:dyDescent="0.3">
      <c r="A12562" t="s">
        <v>36888</v>
      </c>
      <c r="B12562">
        <v>54</v>
      </c>
      <c r="C12562">
        <v>2</v>
      </c>
    </row>
    <row r="12563" spans="1:3" x14ac:dyDescent="0.3">
      <c r="A12563" t="s">
        <v>36889</v>
      </c>
      <c r="B12563">
        <v>54</v>
      </c>
      <c r="C12563">
        <v>2</v>
      </c>
    </row>
    <row r="12564" spans="1:3" x14ac:dyDescent="0.3">
      <c r="A12564" t="s">
        <v>36890</v>
      </c>
      <c r="B12564">
        <v>54</v>
      </c>
      <c r="C12564">
        <v>2</v>
      </c>
    </row>
    <row r="12565" spans="1:3" x14ac:dyDescent="0.3">
      <c r="A12565" t="s">
        <v>36891</v>
      </c>
      <c r="B12565">
        <v>54</v>
      </c>
      <c r="C12565">
        <v>2</v>
      </c>
    </row>
    <row r="12566" spans="1:3" x14ac:dyDescent="0.3">
      <c r="A12566" t="s">
        <v>36892</v>
      </c>
      <c r="B12566">
        <v>54</v>
      </c>
      <c r="C12566">
        <v>2</v>
      </c>
    </row>
    <row r="12567" spans="1:3" x14ac:dyDescent="0.3">
      <c r="A12567" t="s">
        <v>36893</v>
      </c>
      <c r="B12567">
        <v>54</v>
      </c>
      <c r="C12567">
        <v>2</v>
      </c>
    </row>
    <row r="12568" spans="1:3" x14ac:dyDescent="0.3">
      <c r="A12568" t="s">
        <v>36894</v>
      </c>
      <c r="B12568">
        <v>54</v>
      </c>
      <c r="C12568">
        <v>2</v>
      </c>
    </row>
    <row r="12569" spans="1:3" x14ac:dyDescent="0.3">
      <c r="A12569" t="s">
        <v>36895</v>
      </c>
      <c r="B12569">
        <v>54</v>
      </c>
      <c r="C12569">
        <v>2</v>
      </c>
    </row>
    <row r="12570" spans="1:3" x14ac:dyDescent="0.3">
      <c r="A12570" t="s">
        <v>36896</v>
      </c>
      <c r="B12570">
        <v>54</v>
      </c>
      <c r="C12570">
        <v>2</v>
      </c>
    </row>
    <row r="12571" spans="1:3" x14ac:dyDescent="0.3">
      <c r="A12571" t="s">
        <v>36897</v>
      </c>
      <c r="B12571">
        <v>54</v>
      </c>
      <c r="C12571">
        <v>2</v>
      </c>
    </row>
    <row r="12572" spans="1:3" x14ac:dyDescent="0.3">
      <c r="A12572" t="s">
        <v>36898</v>
      </c>
      <c r="B12572">
        <v>54</v>
      </c>
      <c r="C12572">
        <v>2</v>
      </c>
    </row>
    <row r="12573" spans="1:3" x14ac:dyDescent="0.3">
      <c r="A12573" t="s">
        <v>36899</v>
      </c>
      <c r="B12573">
        <v>54</v>
      </c>
      <c r="C12573">
        <v>2</v>
      </c>
    </row>
    <row r="12574" spans="1:3" x14ac:dyDescent="0.3">
      <c r="A12574" t="s">
        <v>36900</v>
      </c>
      <c r="B12574">
        <v>54</v>
      </c>
      <c r="C12574">
        <v>2</v>
      </c>
    </row>
    <row r="12575" spans="1:3" x14ac:dyDescent="0.3">
      <c r="A12575" t="s">
        <v>36901</v>
      </c>
      <c r="B12575">
        <v>54</v>
      </c>
      <c r="C12575">
        <v>2</v>
      </c>
    </row>
    <row r="12576" spans="1:3" x14ac:dyDescent="0.3">
      <c r="A12576" t="s">
        <v>36902</v>
      </c>
      <c r="B12576">
        <v>54</v>
      </c>
      <c r="C12576">
        <v>2</v>
      </c>
    </row>
    <row r="12577" spans="1:3" x14ac:dyDescent="0.3">
      <c r="A12577" t="s">
        <v>36903</v>
      </c>
      <c r="B12577">
        <v>54</v>
      </c>
      <c r="C12577">
        <v>2</v>
      </c>
    </row>
    <row r="12578" spans="1:3" x14ac:dyDescent="0.3">
      <c r="A12578" t="s">
        <v>36904</v>
      </c>
      <c r="B12578">
        <v>54</v>
      </c>
      <c r="C12578">
        <v>2</v>
      </c>
    </row>
    <row r="12579" spans="1:3" x14ac:dyDescent="0.3">
      <c r="A12579" t="s">
        <v>36905</v>
      </c>
      <c r="B12579">
        <v>54</v>
      </c>
      <c r="C12579">
        <v>2</v>
      </c>
    </row>
    <row r="12580" spans="1:3" x14ac:dyDescent="0.3">
      <c r="A12580" t="s">
        <v>36906</v>
      </c>
      <c r="B12580">
        <v>54</v>
      </c>
      <c r="C12580">
        <v>2</v>
      </c>
    </row>
    <row r="12581" spans="1:3" x14ac:dyDescent="0.3">
      <c r="A12581" t="s">
        <v>36907</v>
      </c>
      <c r="B12581">
        <v>54</v>
      </c>
      <c r="C12581">
        <v>2</v>
      </c>
    </row>
    <row r="12582" spans="1:3" x14ac:dyDescent="0.3">
      <c r="A12582" t="s">
        <v>36908</v>
      </c>
      <c r="B12582">
        <v>54</v>
      </c>
      <c r="C12582">
        <v>2</v>
      </c>
    </row>
    <row r="12583" spans="1:3" x14ac:dyDescent="0.3">
      <c r="A12583" t="s">
        <v>36909</v>
      </c>
      <c r="B12583">
        <v>54</v>
      </c>
      <c r="C12583">
        <v>2</v>
      </c>
    </row>
    <row r="12584" spans="1:3" x14ac:dyDescent="0.3">
      <c r="A12584" t="s">
        <v>36910</v>
      </c>
      <c r="B12584">
        <v>54</v>
      </c>
      <c r="C12584">
        <v>2</v>
      </c>
    </row>
    <row r="12585" spans="1:3" x14ac:dyDescent="0.3">
      <c r="A12585" t="s">
        <v>36911</v>
      </c>
      <c r="B12585">
        <v>54</v>
      </c>
      <c r="C12585">
        <v>2</v>
      </c>
    </row>
    <row r="12586" spans="1:3" x14ac:dyDescent="0.3">
      <c r="A12586" t="s">
        <v>36912</v>
      </c>
      <c r="B12586">
        <v>54</v>
      </c>
      <c r="C12586">
        <v>2</v>
      </c>
    </row>
    <row r="12587" spans="1:3" x14ac:dyDescent="0.3">
      <c r="A12587" t="s">
        <v>36913</v>
      </c>
      <c r="B12587">
        <v>54</v>
      </c>
      <c r="C12587">
        <v>2</v>
      </c>
    </row>
    <row r="12588" spans="1:3" x14ac:dyDescent="0.3">
      <c r="A12588" t="s">
        <v>36914</v>
      </c>
      <c r="B12588">
        <v>54</v>
      </c>
      <c r="C12588">
        <v>2</v>
      </c>
    </row>
    <row r="12589" spans="1:3" x14ac:dyDescent="0.3">
      <c r="A12589" t="s">
        <v>36915</v>
      </c>
      <c r="B12589">
        <v>54</v>
      </c>
      <c r="C12589">
        <v>2</v>
      </c>
    </row>
    <row r="12590" spans="1:3" x14ac:dyDescent="0.3">
      <c r="A12590" t="s">
        <v>36916</v>
      </c>
      <c r="B12590">
        <v>54</v>
      </c>
      <c r="C12590">
        <v>2</v>
      </c>
    </row>
    <row r="12591" spans="1:3" x14ac:dyDescent="0.3">
      <c r="A12591" t="s">
        <v>36917</v>
      </c>
      <c r="B12591">
        <v>54</v>
      </c>
      <c r="C12591">
        <v>2</v>
      </c>
    </row>
    <row r="12592" spans="1:3" x14ac:dyDescent="0.3">
      <c r="A12592" t="s">
        <v>36918</v>
      </c>
      <c r="B12592">
        <v>54</v>
      </c>
      <c r="C12592">
        <v>2</v>
      </c>
    </row>
    <row r="12593" spans="1:3" x14ac:dyDescent="0.3">
      <c r="A12593" t="s">
        <v>36919</v>
      </c>
      <c r="B12593">
        <v>54</v>
      </c>
      <c r="C12593">
        <v>2</v>
      </c>
    </row>
    <row r="12594" spans="1:3" x14ac:dyDescent="0.3">
      <c r="A12594" t="s">
        <v>36920</v>
      </c>
      <c r="B12594">
        <v>54</v>
      </c>
      <c r="C12594">
        <v>2</v>
      </c>
    </row>
    <row r="12595" spans="1:3" x14ac:dyDescent="0.3">
      <c r="A12595" t="s">
        <v>36921</v>
      </c>
      <c r="B12595">
        <v>54</v>
      </c>
      <c r="C12595">
        <v>2</v>
      </c>
    </row>
    <row r="12596" spans="1:3" x14ac:dyDescent="0.3">
      <c r="A12596" t="s">
        <v>36922</v>
      </c>
      <c r="B12596">
        <v>54</v>
      </c>
      <c r="C12596">
        <v>2</v>
      </c>
    </row>
    <row r="12597" spans="1:3" x14ac:dyDescent="0.3">
      <c r="A12597" t="s">
        <v>36923</v>
      </c>
      <c r="B12597">
        <v>54</v>
      </c>
      <c r="C12597">
        <v>2</v>
      </c>
    </row>
    <row r="12598" spans="1:3" x14ac:dyDescent="0.3">
      <c r="A12598" t="s">
        <v>36924</v>
      </c>
      <c r="B12598">
        <v>54</v>
      </c>
      <c r="C12598">
        <v>2</v>
      </c>
    </row>
    <row r="12599" spans="1:3" x14ac:dyDescent="0.3">
      <c r="A12599" t="s">
        <v>36925</v>
      </c>
      <c r="B12599">
        <v>54</v>
      </c>
      <c r="C12599">
        <v>2</v>
      </c>
    </row>
    <row r="12600" spans="1:3" x14ac:dyDescent="0.3">
      <c r="A12600" t="s">
        <v>36926</v>
      </c>
      <c r="B12600">
        <v>54</v>
      </c>
      <c r="C12600">
        <v>2</v>
      </c>
    </row>
    <row r="12601" spans="1:3" x14ac:dyDescent="0.3">
      <c r="A12601" t="s">
        <v>36927</v>
      </c>
      <c r="B12601">
        <v>54</v>
      </c>
      <c r="C12601">
        <v>2</v>
      </c>
    </row>
    <row r="12602" spans="1:3" x14ac:dyDescent="0.3">
      <c r="A12602" t="s">
        <v>36928</v>
      </c>
      <c r="B12602">
        <v>54</v>
      </c>
      <c r="C12602">
        <v>2</v>
      </c>
    </row>
    <row r="12603" spans="1:3" x14ac:dyDescent="0.3">
      <c r="A12603" t="s">
        <v>36929</v>
      </c>
      <c r="B12603">
        <v>54</v>
      </c>
      <c r="C12603">
        <v>2</v>
      </c>
    </row>
    <row r="12604" spans="1:3" x14ac:dyDescent="0.3">
      <c r="A12604" t="s">
        <v>36930</v>
      </c>
      <c r="B12604">
        <v>54</v>
      </c>
      <c r="C12604">
        <v>2</v>
      </c>
    </row>
    <row r="12605" spans="1:3" x14ac:dyDescent="0.3">
      <c r="A12605" t="s">
        <v>36931</v>
      </c>
      <c r="B12605">
        <v>54</v>
      </c>
      <c r="C12605">
        <v>2</v>
      </c>
    </row>
    <row r="12606" spans="1:3" x14ac:dyDescent="0.3">
      <c r="A12606" t="s">
        <v>36932</v>
      </c>
      <c r="B12606">
        <v>54</v>
      </c>
      <c r="C12606">
        <v>2</v>
      </c>
    </row>
    <row r="12607" spans="1:3" x14ac:dyDescent="0.3">
      <c r="A12607" t="s">
        <v>36933</v>
      </c>
      <c r="B12607">
        <v>54</v>
      </c>
      <c r="C12607">
        <v>2</v>
      </c>
    </row>
    <row r="12608" spans="1:3" x14ac:dyDescent="0.3">
      <c r="A12608" t="s">
        <v>36934</v>
      </c>
      <c r="B12608">
        <v>54</v>
      </c>
      <c r="C12608">
        <v>2</v>
      </c>
    </row>
    <row r="12609" spans="1:3" x14ac:dyDescent="0.3">
      <c r="A12609" t="s">
        <v>36935</v>
      </c>
      <c r="B12609">
        <v>54</v>
      </c>
      <c r="C12609">
        <v>2</v>
      </c>
    </row>
    <row r="12610" spans="1:3" x14ac:dyDescent="0.3">
      <c r="A12610" t="s">
        <v>36936</v>
      </c>
      <c r="B12610">
        <v>54</v>
      </c>
      <c r="C12610">
        <v>2</v>
      </c>
    </row>
    <row r="12611" spans="1:3" x14ac:dyDescent="0.3">
      <c r="A12611" t="s">
        <v>36937</v>
      </c>
      <c r="B12611">
        <v>54</v>
      </c>
      <c r="C12611">
        <v>2</v>
      </c>
    </row>
    <row r="12612" spans="1:3" x14ac:dyDescent="0.3">
      <c r="A12612" t="s">
        <v>36938</v>
      </c>
      <c r="B12612">
        <v>54</v>
      </c>
      <c r="C12612">
        <v>2</v>
      </c>
    </row>
    <row r="12613" spans="1:3" x14ac:dyDescent="0.3">
      <c r="A12613" t="s">
        <v>36939</v>
      </c>
      <c r="B12613">
        <v>54</v>
      </c>
      <c r="C12613">
        <v>2</v>
      </c>
    </row>
    <row r="12614" spans="1:3" x14ac:dyDescent="0.3">
      <c r="A12614" t="s">
        <v>36940</v>
      </c>
      <c r="B12614">
        <v>54</v>
      </c>
      <c r="C12614">
        <v>2</v>
      </c>
    </row>
    <row r="12615" spans="1:3" x14ac:dyDescent="0.3">
      <c r="A12615" t="s">
        <v>36941</v>
      </c>
      <c r="B12615">
        <v>54</v>
      </c>
      <c r="C12615">
        <v>2</v>
      </c>
    </row>
    <row r="12616" spans="1:3" x14ac:dyDescent="0.3">
      <c r="A12616" t="s">
        <v>36942</v>
      </c>
      <c r="B12616">
        <v>54</v>
      </c>
      <c r="C12616">
        <v>2</v>
      </c>
    </row>
    <row r="12617" spans="1:3" x14ac:dyDescent="0.3">
      <c r="A12617" t="s">
        <v>36943</v>
      </c>
      <c r="B12617">
        <v>54</v>
      </c>
      <c r="C12617">
        <v>2</v>
      </c>
    </row>
    <row r="12618" spans="1:3" x14ac:dyDescent="0.3">
      <c r="A12618" t="s">
        <v>36944</v>
      </c>
      <c r="B12618">
        <v>54</v>
      </c>
      <c r="C12618">
        <v>2</v>
      </c>
    </row>
    <row r="12619" spans="1:3" x14ac:dyDescent="0.3">
      <c r="A12619" t="s">
        <v>36945</v>
      </c>
      <c r="B12619">
        <v>54</v>
      </c>
      <c r="C12619">
        <v>2</v>
      </c>
    </row>
    <row r="12620" spans="1:3" x14ac:dyDescent="0.3">
      <c r="A12620" t="s">
        <v>36946</v>
      </c>
      <c r="B12620">
        <v>54</v>
      </c>
      <c r="C12620">
        <v>2</v>
      </c>
    </row>
    <row r="12621" spans="1:3" x14ac:dyDescent="0.3">
      <c r="A12621" t="s">
        <v>36947</v>
      </c>
      <c r="B12621">
        <v>54</v>
      </c>
      <c r="C12621">
        <v>2</v>
      </c>
    </row>
    <row r="12622" spans="1:3" x14ac:dyDescent="0.3">
      <c r="A12622" t="s">
        <v>36948</v>
      </c>
      <c r="B12622">
        <v>54</v>
      </c>
      <c r="C12622">
        <v>2</v>
      </c>
    </row>
    <row r="12623" spans="1:3" x14ac:dyDescent="0.3">
      <c r="A12623" t="s">
        <v>36949</v>
      </c>
      <c r="B12623">
        <v>54</v>
      </c>
      <c r="C12623">
        <v>2</v>
      </c>
    </row>
    <row r="12624" spans="1:3" x14ac:dyDescent="0.3">
      <c r="A12624" t="s">
        <v>36950</v>
      </c>
      <c r="B12624">
        <v>54</v>
      </c>
      <c r="C12624">
        <v>2</v>
      </c>
    </row>
    <row r="12625" spans="1:3" x14ac:dyDescent="0.3">
      <c r="A12625" t="s">
        <v>36951</v>
      </c>
      <c r="B12625">
        <v>54</v>
      </c>
      <c r="C12625">
        <v>2</v>
      </c>
    </row>
    <row r="12626" spans="1:3" x14ac:dyDescent="0.3">
      <c r="A12626" t="s">
        <v>36952</v>
      </c>
      <c r="B12626">
        <v>54</v>
      </c>
      <c r="C12626">
        <v>2</v>
      </c>
    </row>
    <row r="12627" spans="1:3" x14ac:dyDescent="0.3">
      <c r="A12627" t="s">
        <v>36953</v>
      </c>
      <c r="B12627">
        <v>54</v>
      </c>
      <c r="C12627">
        <v>2</v>
      </c>
    </row>
    <row r="12628" spans="1:3" x14ac:dyDescent="0.3">
      <c r="A12628" t="s">
        <v>36954</v>
      </c>
      <c r="B12628">
        <v>54</v>
      </c>
      <c r="C12628">
        <v>2</v>
      </c>
    </row>
    <row r="12629" spans="1:3" x14ac:dyDescent="0.3">
      <c r="A12629" t="s">
        <v>36955</v>
      </c>
      <c r="B12629">
        <v>54</v>
      </c>
      <c r="C12629">
        <v>2</v>
      </c>
    </row>
    <row r="12630" spans="1:3" x14ac:dyDescent="0.3">
      <c r="A12630" t="s">
        <v>36956</v>
      </c>
      <c r="B12630">
        <v>54</v>
      </c>
      <c r="C12630">
        <v>2</v>
      </c>
    </row>
    <row r="12631" spans="1:3" x14ac:dyDescent="0.3">
      <c r="A12631" t="s">
        <v>36957</v>
      </c>
      <c r="B12631">
        <v>54</v>
      </c>
      <c r="C12631">
        <v>2</v>
      </c>
    </row>
    <row r="12632" spans="1:3" x14ac:dyDescent="0.3">
      <c r="A12632" t="s">
        <v>36958</v>
      </c>
      <c r="B12632">
        <v>54</v>
      </c>
      <c r="C12632">
        <v>2</v>
      </c>
    </row>
    <row r="12633" spans="1:3" x14ac:dyDescent="0.3">
      <c r="A12633" t="s">
        <v>36959</v>
      </c>
      <c r="B12633">
        <v>54</v>
      </c>
      <c r="C12633">
        <v>2</v>
      </c>
    </row>
    <row r="12634" spans="1:3" x14ac:dyDescent="0.3">
      <c r="A12634" t="s">
        <v>36960</v>
      </c>
      <c r="B12634">
        <v>54</v>
      </c>
      <c r="C12634">
        <v>2</v>
      </c>
    </row>
    <row r="12635" spans="1:3" x14ac:dyDescent="0.3">
      <c r="A12635" t="s">
        <v>36961</v>
      </c>
      <c r="B12635">
        <v>54</v>
      </c>
      <c r="C12635">
        <v>2</v>
      </c>
    </row>
    <row r="12636" spans="1:3" x14ac:dyDescent="0.3">
      <c r="A12636" t="s">
        <v>36962</v>
      </c>
      <c r="B12636">
        <v>54</v>
      </c>
      <c r="C12636">
        <v>2</v>
      </c>
    </row>
    <row r="12637" spans="1:3" x14ac:dyDescent="0.3">
      <c r="A12637" t="s">
        <v>36963</v>
      </c>
      <c r="B12637">
        <v>54</v>
      </c>
      <c r="C12637">
        <v>2</v>
      </c>
    </row>
    <row r="12638" spans="1:3" x14ac:dyDescent="0.3">
      <c r="A12638" t="s">
        <v>36964</v>
      </c>
      <c r="B12638">
        <v>54</v>
      </c>
      <c r="C12638">
        <v>2</v>
      </c>
    </row>
    <row r="12639" spans="1:3" x14ac:dyDescent="0.3">
      <c r="A12639" t="s">
        <v>36965</v>
      </c>
      <c r="B12639">
        <v>54</v>
      </c>
      <c r="C12639">
        <v>2</v>
      </c>
    </row>
    <row r="12640" spans="1:3" x14ac:dyDescent="0.3">
      <c r="A12640" t="s">
        <v>36966</v>
      </c>
      <c r="B12640">
        <v>54</v>
      </c>
      <c r="C12640">
        <v>2</v>
      </c>
    </row>
    <row r="12641" spans="1:3" x14ac:dyDescent="0.3">
      <c r="A12641" t="s">
        <v>36967</v>
      </c>
      <c r="B12641">
        <v>54</v>
      </c>
      <c r="C12641">
        <v>2</v>
      </c>
    </row>
    <row r="12642" spans="1:3" x14ac:dyDescent="0.3">
      <c r="A12642" t="s">
        <v>36968</v>
      </c>
      <c r="B12642">
        <v>54</v>
      </c>
      <c r="C12642">
        <v>2</v>
      </c>
    </row>
    <row r="12643" spans="1:3" x14ac:dyDescent="0.3">
      <c r="A12643" t="s">
        <v>36969</v>
      </c>
      <c r="B12643">
        <v>54</v>
      </c>
      <c r="C12643">
        <v>2</v>
      </c>
    </row>
    <row r="12644" spans="1:3" x14ac:dyDescent="0.3">
      <c r="A12644" t="s">
        <v>36970</v>
      </c>
      <c r="B12644">
        <v>54</v>
      </c>
      <c r="C12644">
        <v>2</v>
      </c>
    </row>
    <row r="12645" spans="1:3" x14ac:dyDescent="0.3">
      <c r="A12645" t="s">
        <v>36971</v>
      </c>
      <c r="B12645">
        <v>54</v>
      </c>
      <c r="C12645">
        <v>2</v>
      </c>
    </row>
    <row r="12646" spans="1:3" x14ac:dyDescent="0.3">
      <c r="A12646" t="s">
        <v>36972</v>
      </c>
      <c r="B12646">
        <v>54</v>
      </c>
      <c r="C12646">
        <v>2</v>
      </c>
    </row>
    <row r="12647" spans="1:3" x14ac:dyDescent="0.3">
      <c r="A12647" t="s">
        <v>36973</v>
      </c>
      <c r="B12647">
        <v>54</v>
      </c>
      <c r="C12647">
        <v>2</v>
      </c>
    </row>
    <row r="12648" spans="1:3" x14ac:dyDescent="0.3">
      <c r="A12648" t="s">
        <v>36974</v>
      </c>
      <c r="B12648">
        <v>54</v>
      </c>
      <c r="C12648">
        <v>2</v>
      </c>
    </row>
    <row r="12649" spans="1:3" x14ac:dyDescent="0.3">
      <c r="A12649" t="s">
        <v>36975</v>
      </c>
      <c r="B12649">
        <v>54</v>
      </c>
      <c r="C12649">
        <v>2</v>
      </c>
    </row>
    <row r="12650" spans="1:3" x14ac:dyDescent="0.3">
      <c r="A12650" t="s">
        <v>36976</v>
      </c>
      <c r="B12650">
        <v>54</v>
      </c>
      <c r="C12650">
        <v>2</v>
      </c>
    </row>
    <row r="12651" spans="1:3" x14ac:dyDescent="0.3">
      <c r="A12651" t="s">
        <v>36977</v>
      </c>
      <c r="B12651">
        <v>54</v>
      </c>
      <c r="C12651">
        <v>2</v>
      </c>
    </row>
    <row r="12652" spans="1:3" x14ac:dyDescent="0.3">
      <c r="A12652" t="s">
        <v>36978</v>
      </c>
      <c r="B12652">
        <v>54</v>
      </c>
      <c r="C12652">
        <v>2</v>
      </c>
    </row>
    <row r="12653" spans="1:3" x14ac:dyDescent="0.3">
      <c r="A12653" t="s">
        <v>36979</v>
      </c>
      <c r="B12653">
        <v>54</v>
      </c>
      <c r="C12653">
        <v>2</v>
      </c>
    </row>
    <row r="12654" spans="1:3" x14ac:dyDescent="0.3">
      <c r="A12654" t="s">
        <v>36980</v>
      </c>
      <c r="B12654">
        <v>54</v>
      </c>
      <c r="C12654">
        <v>2</v>
      </c>
    </row>
    <row r="12655" spans="1:3" x14ac:dyDescent="0.3">
      <c r="A12655" t="s">
        <v>36981</v>
      </c>
      <c r="B12655">
        <v>54</v>
      </c>
      <c r="C12655">
        <v>2</v>
      </c>
    </row>
    <row r="12656" spans="1:3" x14ac:dyDescent="0.3">
      <c r="A12656" t="s">
        <v>36982</v>
      </c>
      <c r="B12656">
        <v>54</v>
      </c>
      <c r="C12656">
        <v>2</v>
      </c>
    </row>
    <row r="12657" spans="1:3" x14ac:dyDescent="0.3">
      <c r="A12657" t="s">
        <v>36983</v>
      </c>
      <c r="B12657">
        <v>54</v>
      </c>
      <c r="C12657">
        <v>2</v>
      </c>
    </row>
    <row r="12658" spans="1:3" x14ac:dyDescent="0.3">
      <c r="A12658" t="s">
        <v>36984</v>
      </c>
      <c r="B12658">
        <v>54</v>
      </c>
      <c r="C12658">
        <v>2</v>
      </c>
    </row>
    <row r="12659" spans="1:3" x14ac:dyDescent="0.3">
      <c r="A12659" t="s">
        <v>36985</v>
      </c>
      <c r="B12659">
        <v>54</v>
      </c>
      <c r="C12659">
        <v>2</v>
      </c>
    </row>
    <row r="12660" spans="1:3" x14ac:dyDescent="0.3">
      <c r="A12660" t="s">
        <v>36986</v>
      </c>
      <c r="B12660">
        <v>54</v>
      </c>
      <c r="C12660">
        <v>2</v>
      </c>
    </row>
    <row r="12661" spans="1:3" x14ac:dyDescent="0.3">
      <c r="A12661" t="s">
        <v>36987</v>
      </c>
      <c r="B12661">
        <v>54</v>
      </c>
      <c r="C12661">
        <v>2</v>
      </c>
    </row>
    <row r="12662" spans="1:3" x14ac:dyDescent="0.3">
      <c r="A12662" t="s">
        <v>36988</v>
      </c>
      <c r="B12662">
        <v>54</v>
      </c>
      <c r="C12662">
        <v>2</v>
      </c>
    </row>
    <row r="12663" spans="1:3" x14ac:dyDescent="0.3">
      <c r="A12663" t="s">
        <v>36989</v>
      </c>
      <c r="B12663">
        <v>54</v>
      </c>
      <c r="C12663">
        <v>2</v>
      </c>
    </row>
    <row r="12664" spans="1:3" x14ac:dyDescent="0.3">
      <c r="A12664" t="s">
        <v>36990</v>
      </c>
      <c r="B12664">
        <v>54</v>
      </c>
      <c r="C12664">
        <v>2</v>
      </c>
    </row>
    <row r="12665" spans="1:3" x14ac:dyDescent="0.3">
      <c r="A12665" t="s">
        <v>36991</v>
      </c>
      <c r="B12665">
        <v>54</v>
      </c>
      <c r="C12665">
        <v>2</v>
      </c>
    </row>
    <row r="12666" spans="1:3" x14ac:dyDescent="0.3">
      <c r="A12666" t="s">
        <v>36992</v>
      </c>
      <c r="B12666">
        <v>54</v>
      </c>
      <c r="C12666">
        <v>2</v>
      </c>
    </row>
    <row r="12667" spans="1:3" x14ac:dyDescent="0.3">
      <c r="A12667" t="s">
        <v>36993</v>
      </c>
      <c r="B12667">
        <v>54</v>
      </c>
      <c r="C12667">
        <v>2</v>
      </c>
    </row>
    <row r="12668" spans="1:3" x14ac:dyDescent="0.3">
      <c r="A12668" t="s">
        <v>36994</v>
      </c>
      <c r="B12668">
        <v>54</v>
      </c>
      <c r="C12668">
        <v>2</v>
      </c>
    </row>
    <row r="12669" spans="1:3" x14ac:dyDescent="0.3">
      <c r="A12669" t="s">
        <v>36995</v>
      </c>
      <c r="B12669">
        <v>54</v>
      </c>
      <c r="C12669">
        <v>2</v>
      </c>
    </row>
    <row r="12670" spans="1:3" x14ac:dyDescent="0.3">
      <c r="A12670" t="s">
        <v>36996</v>
      </c>
      <c r="B12670">
        <v>54</v>
      </c>
      <c r="C12670">
        <v>2</v>
      </c>
    </row>
    <row r="12671" spans="1:3" x14ac:dyDescent="0.3">
      <c r="A12671" t="s">
        <v>36997</v>
      </c>
      <c r="B12671">
        <v>54</v>
      </c>
      <c r="C12671">
        <v>2</v>
      </c>
    </row>
    <row r="12672" spans="1:3" x14ac:dyDescent="0.3">
      <c r="A12672" t="s">
        <v>36998</v>
      </c>
      <c r="B12672">
        <v>54</v>
      </c>
      <c r="C12672">
        <v>2</v>
      </c>
    </row>
    <row r="12673" spans="1:3" x14ac:dyDescent="0.3">
      <c r="A12673" t="s">
        <v>36999</v>
      </c>
      <c r="B12673">
        <v>54</v>
      </c>
      <c r="C12673">
        <v>2</v>
      </c>
    </row>
    <row r="12674" spans="1:3" x14ac:dyDescent="0.3">
      <c r="A12674" t="s">
        <v>37000</v>
      </c>
      <c r="B12674">
        <v>54</v>
      </c>
      <c r="C12674">
        <v>2</v>
      </c>
    </row>
    <row r="12675" spans="1:3" x14ac:dyDescent="0.3">
      <c r="A12675" t="s">
        <v>37001</v>
      </c>
      <c r="B12675">
        <v>54</v>
      </c>
      <c r="C12675">
        <v>2</v>
      </c>
    </row>
    <row r="12676" spans="1:3" x14ac:dyDescent="0.3">
      <c r="A12676" t="s">
        <v>37002</v>
      </c>
      <c r="B12676">
        <v>54</v>
      </c>
      <c r="C12676">
        <v>2</v>
      </c>
    </row>
    <row r="12677" spans="1:3" x14ac:dyDescent="0.3">
      <c r="A12677" t="s">
        <v>37003</v>
      </c>
      <c r="B12677">
        <v>54</v>
      </c>
      <c r="C12677">
        <v>2</v>
      </c>
    </row>
    <row r="12678" spans="1:3" x14ac:dyDescent="0.3">
      <c r="A12678" t="s">
        <v>37004</v>
      </c>
      <c r="B12678">
        <v>54</v>
      </c>
      <c r="C12678">
        <v>2</v>
      </c>
    </row>
    <row r="12679" spans="1:3" x14ac:dyDescent="0.3">
      <c r="A12679" t="s">
        <v>37005</v>
      </c>
      <c r="B12679">
        <v>54</v>
      </c>
      <c r="C12679">
        <v>2</v>
      </c>
    </row>
    <row r="12680" spans="1:3" x14ac:dyDescent="0.3">
      <c r="A12680" t="s">
        <v>37006</v>
      </c>
      <c r="B12680">
        <v>54</v>
      </c>
      <c r="C12680">
        <v>2</v>
      </c>
    </row>
    <row r="12681" spans="1:3" x14ac:dyDescent="0.3">
      <c r="A12681" t="s">
        <v>37007</v>
      </c>
      <c r="B12681">
        <v>54</v>
      </c>
      <c r="C12681">
        <v>2</v>
      </c>
    </row>
    <row r="12682" spans="1:3" x14ac:dyDescent="0.3">
      <c r="A12682" t="s">
        <v>37008</v>
      </c>
      <c r="B12682">
        <v>54</v>
      </c>
      <c r="C12682">
        <v>2</v>
      </c>
    </row>
    <row r="12683" spans="1:3" x14ac:dyDescent="0.3">
      <c r="A12683" t="s">
        <v>37009</v>
      </c>
      <c r="B12683">
        <v>54</v>
      </c>
      <c r="C12683">
        <v>2</v>
      </c>
    </row>
    <row r="12684" spans="1:3" x14ac:dyDescent="0.3">
      <c r="A12684" t="s">
        <v>37010</v>
      </c>
      <c r="B12684">
        <v>54</v>
      </c>
      <c r="C12684">
        <v>2</v>
      </c>
    </row>
    <row r="12685" spans="1:3" x14ac:dyDescent="0.3">
      <c r="A12685" t="s">
        <v>37011</v>
      </c>
      <c r="B12685">
        <v>54</v>
      </c>
      <c r="C12685">
        <v>2</v>
      </c>
    </row>
    <row r="12686" spans="1:3" x14ac:dyDescent="0.3">
      <c r="A12686" t="s">
        <v>37012</v>
      </c>
      <c r="B12686">
        <v>54</v>
      </c>
      <c r="C12686">
        <v>2</v>
      </c>
    </row>
    <row r="12687" spans="1:3" x14ac:dyDescent="0.3">
      <c r="A12687" t="s">
        <v>37013</v>
      </c>
      <c r="B12687">
        <v>54</v>
      </c>
      <c r="C12687">
        <v>2</v>
      </c>
    </row>
    <row r="12688" spans="1:3" x14ac:dyDescent="0.3">
      <c r="A12688" t="s">
        <v>37014</v>
      </c>
      <c r="B12688">
        <v>54</v>
      </c>
      <c r="C12688">
        <v>2</v>
      </c>
    </row>
    <row r="12689" spans="1:3" x14ac:dyDescent="0.3">
      <c r="A12689" t="s">
        <v>37015</v>
      </c>
      <c r="B12689">
        <v>54</v>
      </c>
      <c r="C12689">
        <v>2</v>
      </c>
    </row>
    <row r="12690" spans="1:3" x14ac:dyDescent="0.3">
      <c r="A12690" t="s">
        <v>37016</v>
      </c>
      <c r="B12690">
        <v>54</v>
      </c>
      <c r="C12690">
        <v>2</v>
      </c>
    </row>
    <row r="12691" spans="1:3" x14ac:dyDescent="0.3">
      <c r="A12691" t="s">
        <v>37017</v>
      </c>
      <c r="B12691">
        <v>54</v>
      </c>
      <c r="C12691">
        <v>2</v>
      </c>
    </row>
    <row r="12692" spans="1:3" x14ac:dyDescent="0.3">
      <c r="A12692" t="s">
        <v>37018</v>
      </c>
      <c r="B12692">
        <v>54</v>
      </c>
      <c r="C12692">
        <v>2</v>
      </c>
    </row>
    <row r="12693" spans="1:3" x14ac:dyDescent="0.3">
      <c r="A12693" t="s">
        <v>37019</v>
      </c>
      <c r="B12693">
        <v>54</v>
      </c>
      <c r="C12693">
        <v>2</v>
      </c>
    </row>
    <row r="12694" spans="1:3" x14ac:dyDescent="0.3">
      <c r="A12694" t="s">
        <v>37020</v>
      </c>
      <c r="B12694">
        <v>54</v>
      </c>
      <c r="C12694">
        <v>2</v>
      </c>
    </row>
    <row r="12695" spans="1:3" x14ac:dyDescent="0.3">
      <c r="A12695" t="s">
        <v>37021</v>
      </c>
      <c r="B12695">
        <v>54</v>
      </c>
      <c r="C12695">
        <v>2</v>
      </c>
    </row>
    <row r="12696" spans="1:3" x14ac:dyDescent="0.3">
      <c r="A12696" t="s">
        <v>37022</v>
      </c>
      <c r="B12696">
        <v>54</v>
      </c>
      <c r="C12696">
        <v>2</v>
      </c>
    </row>
    <row r="12697" spans="1:3" x14ac:dyDescent="0.3">
      <c r="A12697" t="s">
        <v>37023</v>
      </c>
      <c r="B12697">
        <v>54</v>
      </c>
      <c r="C12697">
        <v>2</v>
      </c>
    </row>
    <row r="12698" spans="1:3" x14ac:dyDescent="0.3">
      <c r="A12698" t="s">
        <v>37024</v>
      </c>
      <c r="B12698">
        <v>54</v>
      </c>
      <c r="C12698">
        <v>2</v>
      </c>
    </row>
    <row r="12699" spans="1:3" x14ac:dyDescent="0.3">
      <c r="A12699" t="s">
        <v>37025</v>
      </c>
      <c r="B12699">
        <v>12</v>
      </c>
      <c r="C12699">
        <v>2</v>
      </c>
    </row>
    <row r="12700" spans="1:3" x14ac:dyDescent="0.3">
      <c r="A12700" t="s">
        <v>37026</v>
      </c>
      <c r="B12700">
        <v>12</v>
      </c>
      <c r="C12700">
        <v>2</v>
      </c>
    </row>
    <row r="12701" spans="1:3" x14ac:dyDescent="0.3">
      <c r="A12701" t="s">
        <v>37027</v>
      </c>
      <c r="B12701">
        <v>12</v>
      </c>
      <c r="C12701">
        <v>2</v>
      </c>
    </row>
    <row r="12702" spans="1:3" x14ac:dyDescent="0.3">
      <c r="A12702" t="s">
        <v>37028</v>
      </c>
      <c r="B12702">
        <v>12</v>
      </c>
      <c r="C12702">
        <v>2</v>
      </c>
    </row>
    <row r="12703" spans="1:3" x14ac:dyDescent="0.3">
      <c r="A12703" t="s">
        <v>37029</v>
      </c>
      <c r="B12703">
        <v>12</v>
      </c>
      <c r="C12703">
        <v>2</v>
      </c>
    </row>
    <row r="12704" spans="1:3" x14ac:dyDescent="0.3">
      <c r="A12704" t="s">
        <v>37030</v>
      </c>
      <c r="B12704">
        <v>12</v>
      </c>
      <c r="C12704">
        <v>2</v>
      </c>
    </row>
    <row r="12705" spans="1:3" x14ac:dyDescent="0.3">
      <c r="A12705" t="s">
        <v>37031</v>
      </c>
      <c r="B12705">
        <v>12</v>
      </c>
      <c r="C12705">
        <v>2</v>
      </c>
    </row>
    <row r="12706" spans="1:3" x14ac:dyDescent="0.3">
      <c r="A12706" t="s">
        <v>37032</v>
      </c>
      <c r="B12706">
        <v>12</v>
      </c>
      <c r="C12706">
        <v>2</v>
      </c>
    </row>
    <row r="12707" spans="1:3" x14ac:dyDescent="0.3">
      <c r="A12707" t="s">
        <v>37033</v>
      </c>
      <c r="B12707">
        <v>12</v>
      </c>
      <c r="C12707">
        <v>2</v>
      </c>
    </row>
    <row r="12708" spans="1:3" x14ac:dyDescent="0.3">
      <c r="A12708" t="s">
        <v>37034</v>
      </c>
      <c r="B12708">
        <v>12</v>
      </c>
      <c r="C12708">
        <v>2</v>
      </c>
    </row>
    <row r="12709" spans="1:3" x14ac:dyDescent="0.3">
      <c r="A12709" t="s">
        <v>37035</v>
      </c>
      <c r="B12709">
        <v>12</v>
      </c>
      <c r="C12709">
        <v>2</v>
      </c>
    </row>
    <row r="12710" spans="1:3" x14ac:dyDescent="0.3">
      <c r="A12710" t="s">
        <v>37036</v>
      </c>
      <c r="B12710">
        <v>12</v>
      </c>
      <c r="C12710">
        <v>2</v>
      </c>
    </row>
    <row r="12711" spans="1:3" x14ac:dyDescent="0.3">
      <c r="A12711" t="s">
        <v>37037</v>
      </c>
      <c r="B12711">
        <v>12</v>
      </c>
      <c r="C12711">
        <v>2</v>
      </c>
    </row>
    <row r="12712" spans="1:3" x14ac:dyDescent="0.3">
      <c r="A12712" t="s">
        <v>37038</v>
      </c>
      <c r="B12712">
        <v>12</v>
      </c>
      <c r="C12712">
        <v>2</v>
      </c>
    </row>
    <row r="12713" spans="1:3" x14ac:dyDescent="0.3">
      <c r="A12713" t="s">
        <v>37039</v>
      </c>
      <c r="B12713">
        <v>12</v>
      </c>
      <c r="C12713">
        <v>2</v>
      </c>
    </row>
    <row r="12714" spans="1:3" x14ac:dyDescent="0.3">
      <c r="A12714" t="s">
        <v>37040</v>
      </c>
      <c r="B12714">
        <v>12</v>
      </c>
      <c r="C12714">
        <v>2</v>
      </c>
    </row>
    <row r="12715" spans="1:3" x14ac:dyDescent="0.3">
      <c r="A12715" t="s">
        <v>37041</v>
      </c>
      <c r="B12715">
        <v>12</v>
      </c>
      <c r="C12715">
        <v>2</v>
      </c>
    </row>
    <row r="12716" spans="1:3" x14ac:dyDescent="0.3">
      <c r="A12716" t="s">
        <v>37042</v>
      </c>
      <c r="B12716">
        <v>12</v>
      </c>
      <c r="C12716">
        <v>2</v>
      </c>
    </row>
    <row r="12717" spans="1:3" x14ac:dyDescent="0.3">
      <c r="A12717" t="s">
        <v>37043</v>
      </c>
      <c r="B12717">
        <v>12</v>
      </c>
      <c r="C12717">
        <v>2</v>
      </c>
    </row>
    <row r="12718" spans="1:3" x14ac:dyDescent="0.3">
      <c r="A12718" t="s">
        <v>37044</v>
      </c>
      <c r="B12718">
        <v>12</v>
      </c>
      <c r="C12718">
        <v>2</v>
      </c>
    </row>
    <row r="12719" spans="1:3" x14ac:dyDescent="0.3">
      <c r="A12719" t="s">
        <v>37045</v>
      </c>
      <c r="B12719">
        <v>12</v>
      </c>
      <c r="C12719">
        <v>2</v>
      </c>
    </row>
    <row r="12720" spans="1:3" x14ac:dyDescent="0.3">
      <c r="A12720" t="s">
        <v>37046</v>
      </c>
      <c r="B12720">
        <v>12</v>
      </c>
      <c r="C12720">
        <v>2</v>
      </c>
    </row>
    <row r="12721" spans="1:3" x14ac:dyDescent="0.3">
      <c r="A12721" t="s">
        <v>37047</v>
      </c>
      <c r="B12721">
        <v>12</v>
      </c>
      <c r="C12721">
        <v>2</v>
      </c>
    </row>
    <row r="12722" spans="1:3" x14ac:dyDescent="0.3">
      <c r="A12722" t="s">
        <v>37048</v>
      </c>
      <c r="B12722">
        <v>12</v>
      </c>
      <c r="C12722">
        <v>2</v>
      </c>
    </row>
    <row r="12723" spans="1:3" x14ac:dyDescent="0.3">
      <c r="A12723" t="s">
        <v>37049</v>
      </c>
      <c r="B12723">
        <v>12</v>
      </c>
      <c r="C12723">
        <v>2</v>
      </c>
    </row>
    <row r="12724" spans="1:3" x14ac:dyDescent="0.3">
      <c r="A12724" t="s">
        <v>37050</v>
      </c>
      <c r="B12724">
        <v>12</v>
      </c>
      <c r="C12724">
        <v>2</v>
      </c>
    </row>
    <row r="12725" spans="1:3" x14ac:dyDescent="0.3">
      <c r="A12725" t="s">
        <v>37051</v>
      </c>
      <c r="B12725">
        <v>12</v>
      </c>
      <c r="C12725">
        <v>2</v>
      </c>
    </row>
    <row r="12726" spans="1:3" x14ac:dyDescent="0.3">
      <c r="A12726" t="s">
        <v>37052</v>
      </c>
      <c r="B12726">
        <v>12</v>
      </c>
      <c r="C12726">
        <v>2</v>
      </c>
    </row>
    <row r="12727" spans="1:3" x14ac:dyDescent="0.3">
      <c r="A12727" t="s">
        <v>37053</v>
      </c>
      <c r="B12727">
        <v>12</v>
      </c>
      <c r="C12727">
        <v>2</v>
      </c>
    </row>
    <row r="12728" spans="1:3" x14ac:dyDescent="0.3">
      <c r="A12728" t="s">
        <v>37054</v>
      </c>
      <c r="B12728">
        <v>12</v>
      </c>
      <c r="C12728">
        <v>2</v>
      </c>
    </row>
    <row r="12729" spans="1:3" x14ac:dyDescent="0.3">
      <c r="A12729" t="s">
        <v>37055</v>
      </c>
      <c r="B12729">
        <v>12</v>
      </c>
      <c r="C12729">
        <v>2</v>
      </c>
    </row>
    <row r="12730" spans="1:3" x14ac:dyDescent="0.3">
      <c r="A12730" t="s">
        <v>37056</v>
      </c>
      <c r="B12730">
        <v>12</v>
      </c>
      <c r="C12730">
        <v>2</v>
      </c>
    </row>
    <row r="12731" spans="1:3" x14ac:dyDescent="0.3">
      <c r="A12731" t="s">
        <v>37057</v>
      </c>
      <c r="B12731">
        <v>12</v>
      </c>
      <c r="C12731">
        <v>2</v>
      </c>
    </row>
    <row r="12732" spans="1:3" x14ac:dyDescent="0.3">
      <c r="A12732" t="s">
        <v>37058</v>
      </c>
      <c r="B12732">
        <v>12</v>
      </c>
      <c r="C12732">
        <v>2</v>
      </c>
    </row>
    <row r="12733" spans="1:3" x14ac:dyDescent="0.3">
      <c r="A12733" t="s">
        <v>37059</v>
      </c>
      <c r="B12733">
        <v>12</v>
      </c>
      <c r="C12733">
        <v>2</v>
      </c>
    </row>
    <row r="12734" spans="1:3" x14ac:dyDescent="0.3">
      <c r="A12734" t="s">
        <v>37060</v>
      </c>
      <c r="B12734">
        <v>12</v>
      </c>
      <c r="C12734">
        <v>2</v>
      </c>
    </row>
    <row r="12735" spans="1:3" x14ac:dyDescent="0.3">
      <c r="A12735" t="s">
        <v>37061</v>
      </c>
      <c r="B12735">
        <v>12</v>
      </c>
      <c r="C12735">
        <v>2</v>
      </c>
    </row>
    <row r="12736" spans="1:3" x14ac:dyDescent="0.3">
      <c r="A12736" t="s">
        <v>37062</v>
      </c>
      <c r="B12736">
        <v>12</v>
      </c>
      <c r="C12736">
        <v>2</v>
      </c>
    </row>
    <row r="12737" spans="1:3" x14ac:dyDescent="0.3">
      <c r="A12737" t="s">
        <v>37063</v>
      </c>
      <c r="B12737">
        <v>12</v>
      </c>
      <c r="C12737">
        <v>2</v>
      </c>
    </row>
    <row r="12738" spans="1:3" x14ac:dyDescent="0.3">
      <c r="A12738" t="s">
        <v>37064</v>
      </c>
      <c r="B12738">
        <v>12</v>
      </c>
      <c r="C12738">
        <v>2</v>
      </c>
    </row>
    <row r="12739" spans="1:3" x14ac:dyDescent="0.3">
      <c r="A12739" t="s">
        <v>37065</v>
      </c>
      <c r="B12739">
        <v>12</v>
      </c>
      <c r="C12739">
        <v>2</v>
      </c>
    </row>
    <row r="12740" spans="1:3" x14ac:dyDescent="0.3">
      <c r="A12740" t="s">
        <v>37066</v>
      </c>
      <c r="B12740">
        <v>12</v>
      </c>
      <c r="C12740">
        <v>2</v>
      </c>
    </row>
    <row r="12741" spans="1:3" x14ac:dyDescent="0.3">
      <c r="A12741" t="s">
        <v>37067</v>
      </c>
      <c r="B12741">
        <v>12</v>
      </c>
      <c r="C12741">
        <v>2</v>
      </c>
    </row>
    <row r="12742" spans="1:3" x14ac:dyDescent="0.3">
      <c r="A12742" t="s">
        <v>37068</v>
      </c>
      <c r="B12742">
        <v>12</v>
      </c>
      <c r="C12742">
        <v>2</v>
      </c>
    </row>
    <row r="12743" spans="1:3" x14ac:dyDescent="0.3">
      <c r="A12743" t="s">
        <v>37069</v>
      </c>
      <c r="B12743">
        <v>12</v>
      </c>
      <c r="C12743">
        <v>2</v>
      </c>
    </row>
    <row r="12744" spans="1:3" x14ac:dyDescent="0.3">
      <c r="A12744" t="s">
        <v>37070</v>
      </c>
      <c r="B12744">
        <v>12</v>
      </c>
      <c r="C12744">
        <v>2</v>
      </c>
    </row>
    <row r="12745" spans="1:3" x14ac:dyDescent="0.3">
      <c r="A12745" t="s">
        <v>37071</v>
      </c>
      <c r="B12745">
        <v>12</v>
      </c>
      <c r="C12745">
        <v>2</v>
      </c>
    </row>
    <row r="12746" spans="1:3" x14ac:dyDescent="0.3">
      <c r="A12746" t="s">
        <v>37072</v>
      </c>
      <c r="B12746">
        <v>12</v>
      </c>
      <c r="C12746">
        <v>2</v>
      </c>
    </row>
    <row r="12747" spans="1:3" x14ac:dyDescent="0.3">
      <c r="A12747" t="s">
        <v>37073</v>
      </c>
      <c r="B12747">
        <v>12</v>
      </c>
      <c r="C12747">
        <v>2</v>
      </c>
    </row>
    <row r="12748" spans="1:3" x14ac:dyDescent="0.3">
      <c r="A12748" t="s">
        <v>37074</v>
      </c>
      <c r="B12748">
        <v>12</v>
      </c>
      <c r="C12748">
        <v>2</v>
      </c>
    </row>
    <row r="12749" spans="1:3" x14ac:dyDescent="0.3">
      <c r="A12749" t="s">
        <v>37075</v>
      </c>
      <c r="B12749">
        <v>12</v>
      </c>
      <c r="C12749">
        <v>2</v>
      </c>
    </row>
    <row r="12750" spans="1:3" x14ac:dyDescent="0.3">
      <c r="A12750" t="s">
        <v>37076</v>
      </c>
      <c r="B12750">
        <v>12</v>
      </c>
      <c r="C12750">
        <v>2</v>
      </c>
    </row>
    <row r="12751" spans="1:3" x14ac:dyDescent="0.3">
      <c r="A12751" t="s">
        <v>37077</v>
      </c>
      <c r="B12751">
        <v>12</v>
      </c>
      <c r="C12751">
        <v>2</v>
      </c>
    </row>
    <row r="12752" spans="1:3" x14ac:dyDescent="0.3">
      <c r="A12752" t="s">
        <v>37078</v>
      </c>
      <c r="B12752">
        <v>12</v>
      </c>
      <c r="C12752">
        <v>2</v>
      </c>
    </row>
    <row r="12753" spans="1:3" x14ac:dyDescent="0.3">
      <c r="A12753" t="s">
        <v>37079</v>
      </c>
      <c r="B12753">
        <v>12</v>
      </c>
      <c r="C12753">
        <v>2</v>
      </c>
    </row>
    <row r="12754" spans="1:3" x14ac:dyDescent="0.3">
      <c r="A12754" t="s">
        <v>37080</v>
      </c>
      <c r="B12754">
        <v>12</v>
      </c>
      <c r="C12754">
        <v>2</v>
      </c>
    </row>
    <row r="12755" spans="1:3" x14ac:dyDescent="0.3">
      <c r="A12755" t="s">
        <v>37081</v>
      </c>
      <c r="B12755">
        <v>12</v>
      </c>
      <c r="C12755">
        <v>2</v>
      </c>
    </row>
    <row r="12756" spans="1:3" x14ac:dyDescent="0.3">
      <c r="A12756" t="s">
        <v>37082</v>
      </c>
      <c r="B12756">
        <v>12</v>
      </c>
      <c r="C12756">
        <v>2</v>
      </c>
    </row>
    <row r="12757" spans="1:3" x14ac:dyDescent="0.3">
      <c r="A12757" t="s">
        <v>37083</v>
      </c>
      <c r="B12757">
        <v>12</v>
      </c>
      <c r="C12757">
        <v>2</v>
      </c>
    </row>
    <row r="12758" spans="1:3" x14ac:dyDescent="0.3">
      <c r="A12758" t="s">
        <v>37084</v>
      </c>
      <c r="B12758">
        <v>12</v>
      </c>
      <c r="C12758">
        <v>2</v>
      </c>
    </row>
    <row r="12759" spans="1:3" x14ac:dyDescent="0.3">
      <c r="A12759" t="s">
        <v>37085</v>
      </c>
      <c r="B12759">
        <v>12</v>
      </c>
      <c r="C12759">
        <v>2</v>
      </c>
    </row>
    <row r="12760" spans="1:3" x14ac:dyDescent="0.3">
      <c r="A12760" t="s">
        <v>37086</v>
      </c>
      <c r="B12760">
        <v>12</v>
      </c>
      <c r="C12760">
        <v>2</v>
      </c>
    </row>
    <row r="12761" spans="1:3" x14ac:dyDescent="0.3">
      <c r="A12761" t="s">
        <v>37087</v>
      </c>
      <c r="B12761">
        <v>12</v>
      </c>
      <c r="C12761">
        <v>2</v>
      </c>
    </row>
    <row r="12762" spans="1:3" x14ac:dyDescent="0.3">
      <c r="A12762" t="s">
        <v>37088</v>
      </c>
      <c r="B12762">
        <v>12</v>
      </c>
      <c r="C12762">
        <v>2</v>
      </c>
    </row>
    <row r="12763" spans="1:3" x14ac:dyDescent="0.3">
      <c r="A12763" t="s">
        <v>37089</v>
      </c>
      <c r="B12763">
        <v>12</v>
      </c>
      <c r="C12763">
        <v>2</v>
      </c>
    </row>
    <row r="12764" spans="1:3" x14ac:dyDescent="0.3">
      <c r="A12764" t="s">
        <v>37090</v>
      </c>
      <c r="B12764">
        <v>12</v>
      </c>
      <c r="C12764">
        <v>2</v>
      </c>
    </row>
    <row r="12765" spans="1:3" x14ac:dyDescent="0.3">
      <c r="A12765" t="s">
        <v>37091</v>
      </c>
      <c r="B12765">
        <v>12</v>
      </c>
      <c r="C12765">
        <v>2</v>
      </c>
    </row>
    <row r="12766" spans="1:3" x14ac:dyDescent="0.3">
      <c r="A12766" t="s">
        <v>37092</v>
      </c>
      <c r="B12766">
        <v>12</v>
      </c>
      <c r="C12766">
        <v>2</v>
      </c>
    </row>
    <row r="12767" spans="1:3" x14ac:dyDescent="0.3">
      <c r="A12767" t="s">
        <v>37093</v>
      </c>
      <c r="B12767">
        <v>12</v>
      </c>
      <c r="C12767">
        <v>2</v>
      </c>
    </row>
    <row r="12768" spans="1:3" x14ac:dyDescent="0.3">
      <c r="A12768" t="s">
        <v>37094</v>
      </c>
      <c r="B12768">
        <v>12</v>
      </c>
      <c r="C12768">
        <v>2</v>
      </c>
    </row>
    <row r="12769" spans="1:3" x14ac:dyDescent="0.3">
      <c r="A12769" t="s">
        <v>37095</v>
      </c>
      <c r="B12769">
        <v>12</v>
      </c>
      <c r="C12769">
        <v>2</v>
      </c>
    </row>
    <row r="12770" spans="1:3" x14ac:dyDescent="0.3">
      <c r="A12770" t="s">
        <v>37096</v>
      </c>
      <c r="B12770">
        <v>12</v>
      </c>
      <c r="C12770">
        <v>2</v>
      </c>
    </row>
    <row r="12771" spans="1:3" x14ac:dyDescent="0.3">
      <c r="A12771" t="s">
        <v>37097</v>
      </c>
      <c r="B12771">
        <v>12</v>
      </c>
      <c r="C12771">
        <v>2</v>
      </c>
    </row>
    <row r="12772" spans="1:3" x14ac:dyDescent="0.3">
      <c r="A12772" t="s">
        <v>37098</v>
      </c>
      <c r="B12772">
        <v>12</v>
      </c>
      <c r="C12772">
        <v>2</v>
      </c>
    </row>
    <row r="12773" spans="1:3" x14ac:dyDescent="0.3">
      <c r="A12773" t="s">
        <v>37099</v>
      </c>
      <c r="B12773">
        <v>12</v>
      </c>
      <c r="C12773">
        <v>2</v>
      </c>
    </row>
    <row r="12774" spans="1:3" x14ac:dyDescent="0.3">
      <c r="A12774" t="s">
        <v>37100</v>
      </c>
      <c r="B12774">
        <v>12</v>
      </c>
      <c r="C12774">
        <v>2</v>
      </c>
    </row>
    <row r="12775" spans="1:3" x14ac:dyDescent="0.3">
      <c r="A12775" t="s">
        <v>37101</v>
      </c>
      <c r="B12775">
        <v>12</v>
      </c>
      <c r="C12775">
        <v>2</v>
      </c>
    </row>
    <row r="12776" spans="1:3" x14ac:dyDescent="0.3">
      <c r="A12776" t="s">
        <v>37102</v>
      </c>
      <c r="B12776">
        <v>12</v>
      </c>
      <c r="C12776">
        <v>2</v>
      </c>
    </row>
    <row r="12777" spans="1:3" x14ac:dyDescent="0.3">
      <c r="A12777" t="s">
        <v>37103</v>
      </c>
      <c r="B12777">
        <v>12</v>
      </c>
      <c r="C12777">
        <v>2</v>
      </c>
    </row>
    <row r="12778" spans="1:3" x14ac:dyDescent="0.3">
      <c r="A12778" t="s">
        <v>37104</v>
      </c>
      <c r="B12778">
        <v>12</v>
      </c>
      <c r="C12778">
        <v>2</v>
      </c>
    </row>
    <row r="12779" spans="1:3" x14ac:dyDescent="0.3">
      <c r="A12779" t="s">
        <v>37105</v>
      </c>
      <c r="B12779">
        <v>12</v>
      </c>
      <c r="C12779">
        <v>2</v>
      </c>
    </row>
    <row r="12780" spans="1:3" x14ac:dyDescent="0.3">
      <c r="A12780" t="s">
        <v>37106</v>
      </c>
      <c r="B12780">
        <v>12</v>
      </c>
      <c r="C12780">
        <v>2</v>
      </c>
    </row>
    <row r="12781" spans="1:3" x14ac:dyDescent="0.3">
      <c r="A12781" t="s">
        <v>37107</v>
      </c>
      <c r="B12781">
        <v>12</v>
      </c>
      <c r="C12781">
        <v>2</v>
      </c>
    </row>
    <row r="12782" spans="1:3" x14ac:dyDescent="0.3">
      <c r="A12782" t="s">
        <v>37108</v>
      </c>
      <c r="B12782">
        <v>12</v>
      </c>
      <c r="C12782">
        <v>2</v>
      </c>
    </row>
    <row r="12783" spans="1:3" x14ac:dyDescent="0.3">
      <c r="A12783" t="s">
        <v>37109</v>
      </c>
      <c r="B12783">
        <v>12</v>
      </c>
      <c r="C12783">
        <v>2</v>
      </c>
    </row>
    <row r="12784" spans="1:3" x14ac:dyDescent="0.3">
      <c r="A12784" t="s">
        <v>37110</v>
      </c>
      <c r="B12784">
        <v>12</v>
      </c>
      <c r="C12784">
        <v>2</v>
      </c>
    </row>
    <row r="12785" spans="1:3" x14ac:dyDescent="0.3">
      <c r="A12785" t="s">
        <v>37111</v>
      </c>
      <c r="B12785">
        <v>12</v>
      </c>
      <c r="C12785">
        <v>2</v>
      </c>
    </row>
    <row r="12786" spans="1:3" x14ac:dyDescent="0.3">
      <c r="A12786" t="s">
        <v>37112</v>
      </c>
      <c r="B12786">
        <v>12</v>
      </c>
      <c r="C12786">
        <v>2</v>
      </c>
    </row>
    <row r="12787" spans="1:3" x14ac:dyDescent="0.3">
      <c r="A12787" t="s">
        <v>37113</v>
      </c>
      <c r="B12787">
        <v>12</v>
      </c>
      <c r="C12787">
        <v>2</v>
      </c>
    </row>
    <row r="12788" spans="1:3" x14ac:dyDescent="0.3">
      <c r="A12788" t="s">
        <v>37114</v>
      </c>
      <c r="B12788">
        <v>12</v>
      </c>
      <c r="C12788">
        <v>2</v>
      </c>
    </row>
    <row r="12789" spans="1:3" x14ac:dyDescent="0.3">
      <c r="A12789" t="s">
        <v>37115</v>
      </c>
      <c r="B12789">
        <v>12</v>
      </c>
      <c r="C12789">
        <v>2</v>
      </c>
    </row>
    <row r="12790" spans="1:3" x14ac:dyDescent="0.3">
      <c r="A12790" t="s">
        <v>37116</v>
      </c>
      <c r="B12790">
        <v>12</v>
      </c>
      <c r="C12790">
        <v>2</v>
      </c>
    </row>
    <row r="12791" spans="1:3" x14ac:dyDescent="0.3">
      <c r="A12791" t="s">
        <v>37117</v>
      </c>
      <c r="B12791">
        <v>12</v>
      </c>
      <c r="C12791">
        <v>2</v>
      </c>
    </row>
    <row r="12792" spans="1:3" x14ac:dyDescent="0.3">
      <c r="A12792" t="s">
        <v>40389</v>
      </c>
      <c r="B12792">
        <v>54</v>
      </c>
      <c r="C12792">
        <v>1</v>
      </c>
    </row>
    <row r="12793" spans="1:3" x14ac:dyDescent="0.3">
      <c r="A12793" t="s">
        <v>40390</v>
      </c>
      <c r="B12793">
        <v>54</v>
      </c>
      <c r="C12793">
        <v>1</v>
      </c>
    </row>
    <row r="12794" spans="1:3" x14ac:dyDescent="0.3">
      <c r="A12794" t="s">
        <v>40391</v>
      </c>
      <c r="B12794">
        <v>54</v>
      </c>
      <c r="C12794">
        <v>1</v>
      </c>
    </row>
    <row r="12795" spans="1:3" x14ac:dyDescent="0.3">
      <c r="A12795" t="s">
        <v>40392</v>
      </c>
      <c r="B12795">
        <v>54</v>
      </c>
      <c r="C12795">
        <v>1</v>
      </c>
    </row>
    <row r="12796" spans="1:3" x14ac:dyDescent="0.3">
      <c r="A12796" t="s">
        <v>40393</v>
      </c>
      <c r="B12796">
        <v>54</v>
      </c>
      <c r="C12796">
        <v>1</v>
      </c>
    </row>
    <row r="12797" spans="1:3" x14ac:dyDescent="0.3">
      <c r="A12797" t="s">
        <v>40396</v>
      </c>
      <c r="B12797">
        <v>54</v>
      </c>
      <c r="C12797">
        <v>2</v>
      </c>
    </row>
    <row r="12798" spans="1:3" x14ac:dyDescent="0.3">
      <c r="A12798" t="s">
        <v>40397</v>
      </c>
      <c r="B12798">
        <v>54</v>
      </c>
      <c r="C12798">
        <v>2</v>
      </c>
    </row>
    <row r="12799" spans="1:3" x14ac:dyDescent="0.3">
      <c r="A12799" t="s">
        <v>40398</v>
      </c>
      <c r="B12799">
        <v>54</v>
      </c>
      <c r="C12799">
        <v>2</v>
      </c>
    </row>
    <row r="12800" spans="1:3" x14ac:dyDescent="0.3">
      <c r="A12800" t="s">
        <v>40399</v>
      </c>
      <c r="B12800">
        <v>54</v>
      </c>
      <c r="C12800">
        <v>2</v>
      </c>
    </row>
    <row r="12801" spans="1:3" x14ac:dyDescent="0.3">
      <c r="A12801" t="s">
        <v>40400</v>
      </c>
      <c r="B12801">
        <v>54</v>
      </c>
      <c r="C12801">
        <v>2</v>
      </c>
    </row>
    <row r="12802" spans="1:3" x14ac:dyDescent="0.3">
      <c r="A12802" t="s">
        <v>40401</v>
      </c>
      <c r="B12802">
        <v>54</v>
      </c>
      <c r="C12802">
        <v>2</v>
      </c>
    </row>
    <row r="12803" spans="1:3" x14ac:dyDescent="0.3">
      <c r="A12803" t="s">
        <v>40402</v>
      </c>
      <c r="B12803">
        <v>54</v>
      </c>
      <c r="C12803">
        <v>2</v>
      </c>
    </row>
    <row r="12804" spans="1:3" x14ac:dyDescent="0.3">
      <c r="A12804" t="s">
        <v>40403</v>
      </c>
      <c r="B12804">
        <v>54</v>
      </c>
      <c r="C12804">
        <v>2</v>
      </c>
    </row>
    <row r="12805" spans="1:3" x14ac:dyDescent="0.3">
      <c r="A12805" t="s">
        <v>40404</v>
      </c>
      <c r="B12805">
        <v>54</v>
      </c>
      <c r="C12805">
        <v>2</v>
      </c>
    </row>
    <row r="12806" spans="1:3" x14ac:dyDescent="0.3">
      <c r="A12806" t="s">
        <v>40405</v>
      </c>
      <c r="B12806">
        <v>54</v>
      </c>
      <c r="C12806">
        <v>2</v>
      </c>
    </row>
    <row r="12807" spans="1:3" x14ac:dyDescent="0.3">
      <c r="A12807" t="s">
        <v>40406</v>
      </c>
      <c r="B12807">
        <v>54</v>
      </c>
      <c r="C12807">
        <v>2</v>
      </c>
    </row>
    <row r="12808" spans="1:3" x14ac:dyDescent="0.3">
      <c r="A12808" t="s">
        <v>40407</v>
      </c>
      <c r="B12808">
        <v>54</v>
      </c>
      <c r="C12808">
        <v>2</v>
      </c>
    </row>
    <row r="12809" spans="1:3" x14ac:dyDescent="0.3">
      <c r="A12809" t="s">
        <v>40408</v>
      </c>
      <c r="B12809">
        <v>54</v>
      </c>
      <c r="C12809">
        <v>2</v>
      </c>
    </row>
    <row r="12810" spans="1:3" x14ac:dyDescent="0.3">
      <c r="A12810" t="s">
        <v>40409</v>
      </c>
      <c r="B12810">
        <v>54</v>
      </c>
      <c r="C12810">
        <v>2</v>
      </c>
    </row>
    <row r="12811" spans="1:3" x14ac:dyDescent="0.3">
      <c r="A12811" t="s">
        <v>40410</v>
      </c>
      <c r="B12811">
        <v>54</v>
      </c>
      <c r="C12811">
        <v>2</v>
      </c>
    </row>
    <row r="12812" spans="1:3" x14ac:dyDescent="0.3">
      <c r="A12812" t="s">
        <v>40411</v>
      </c>
      <c r="B12812">
        <v>54</v>
      </c>
      <c r="C12812">
        <v>2</v>
      </c>
    </row>
    <row r="12813" spans="1:3" x14ac:dyDescent="0.3">
      <c r="A12813" t="s">
        <v>40412</v>
      </c>
      <c r="B12813">
        <v>54</v>
      </c>
      <c r="C12813">
        <v>2</v>
      </c>
    </row>
    <row r="12814" spans="1:3" x14ac:dyDescent="0.3">
      <c r="A12814" t="s">
        <v>40413</v>
      </c>
      <c r="B12814">
        <v>54</v>
      </c>
      <c r="C12814">
        <v>2</v>
      </c>
    </row>
    <row r="12815" spans="1:3" x14ac:dyDescent="0.3">
      <c r="A12815" t="s">
        <v>40414</v>
      </c>
      <c r="B12815">
        <v>54</v>
      </c>
      <c r="C12815">
        <v>2</v>
      </c>
    </row>
    <row r="12816" spans="1:3" x14ac:dyDescent="0.3">
      <c r="A12816" t="s">
        <v>40415</v>
      </c>
      <c r="B12816">
        <v>54</v>
      </c>
      <c r="C12816">
        <v>2</v>
      </c>
    </row>
    <row r="12817" spans="1:3" x14ac:dyDescent="0.3">
      <c r="A12817" t="s">
        <v>40416</v>
      </c>
      <c r="B12817">
        <v>54</v>
      </c>
      <c r="C12817">
        <v>2</v>
      </c>
    </row>
    <row r="12818" spans="1:3" x14ac:dyDescent="0.3">
      <c r="A12818" t="s">
        <v>40417</v>
      </c>
      <c r="B12818">
        <v>54</v>
      </c>
      <c r="C12818">
        <v>2</v>
      </c>
    </row>
    <row r="12819" spans="1:3" x14ac:dyDescent="0.3">
      <c r="A12819" t="s">
        <v>40418</v>
      </c>
      <c r="B12819">
        <v>54</v>
      </c>
      <c r="C12819">
        <v>2</v>
      </c>
    </row>
    <row r="12820" spans="1:3" x14ac:dyDescent="0.3">
      <c r="A12820" t="s">
        <v>40419</v>
      </c>
      <c r="B12820">
        <v>54</v>
      </c>
      <c r="C12820">
        <v>2</v>
      </c>
    </row>
    <row r="12821" spans="1:3" x14ac:dyDescent="0.3">
      <c r="A12821" t="s">
        <v>40420</v>
      </c>
      <c r="B12821">
        <v>54</v>
      </c>
      <c r="C12821">
        <v>2</v>
      </c>
    </row>
    <row r="12822" spans="1:3" x14ac:dyDescent="0.3">
      <c r="A12822" t="s">
        <v>40421</v>
      </c>
      <c r="B12822">
        <v>54</v>
      </c>
      <c r="C12822">
        <v>2</v>
      </c>
    </row>
    <row r="12823" spans="1:3" x14ac:dyDescent="0.3">
      <c r="A12823" t="s">
        <v>40422</v>
      </c>
      <c r="B12823">
        <v>54</v>
      </c>
      <c r="C12823">
        <v>2</v>
      </c>
    </row>
    <row r="12824" spans="1:3" x14ac:dyDescent="0.3">
      <c r="A12824" t="s">
        <v>40423</v>
      </c>
      <c r="B12824">
        <v>54</v>
      </c>
      <c r="C12824">
        <v>2</v>
      </c>
    </row>
    <row r="12825" spans="1:3" x14ac:dyDescent="0.3">
      <c r="A12825" t="s">
        <v>40424</v>
      </c>
      <c r="B12825">
        <v>54</v>
      </c>
      <c r="C12825">
        <v>2</v>
      </c>
    </row>
    <row r="12826" spans="1:3" x14ac:dyDescent="0.3">
      <c r="A12826" t="s">
        <v>40425</v>
      </c>
      <c r="B12826">
        <v>54</v>
      </c>
      <c r="C12826">
        <v>2</v>
      </c>
    </row>
    <row r="12827" spans="1:3" x14ac:dyDescent="0.3">
      <c r="A12827" t="s">
        <v>40426</v>
      </c>
      <c r="B12827">
        <v>54</v>
      </c>
      <c r="C12827">
        <v>2</v>
      </c>
    </row>
    <row r="12828" spans="1:3" x14ac:dyDescent="0.3">
      <c r="A12828" t="s">
        <v>40427</v>
      </c>
      <c r="B12828">
        <v>54</v>
      </c>
      <c r="C12828">
        <v>2</v>
      </c>
    </row>
    <row r="12829" spans="1:3" x14ac:dyDescent="0.3">
      <c r="A12829" t="s">
        <v>40428</v>
      </c>
      <c r="B12829">
        <v>54</v>
      </c>
      <c r="C12829">
        <v>2</v>
      </c>
    </row>
    <row r="12830" spans="1:3" x14ac:dyDescent="0.3">
      <c r="A12830" t="s">
        <v>40429</v>
      </c>
      <c r="B12830">
        <v>54</v>
      </c>
      <c r="C12830">
        <v>2</v>
      </c>
    </row>
    <row r="12831" spans="1:3" x14ac:dyDescent="0.3">
      <c r="A12831" t="s">
        <v>40430</v>
      </c>
      <c r="B12831">
        <v>54</v>
      </c>
      <c r="C12831">
        <v>2</v>
      </c>
    </row>
    <row r="12832" spans="1:3" x14ac:dyDescent="0.3">
      <c r="A12832" t="s">
        <v>40431</v>
      </c>
      <c r="B12832">
        <v>54</v>
      </c>
      <c r="C12832">
        <v>2</v>
      </c>
    </row>
    <row r="12833" spans="1:3" x14ac:dyDescent="0.3">
      <c r="A12833" t="s">
        <v>40432</v>
      </c>
      <c r="B12833">
        <v>54</v>
      </c>
      <c r="C12833">
        <v>2</v>
      </c>
    </row>
    <row r="12834" spans="1:3" x14ac:dyDescent="0.3">
      <c r="A12834" t="s">
        <v>40433</v>
      </c>
      <c r="B12834">
        <v>54</v>
      </c>
      <c r="C12834">
        <v>2</v>
      </c>
    </row>
    <row r="12835" spans="1:3" x14ac:dyDescent="0.3">
      <c r="A12835" t="s">
        <v>40434</v>
      </c>
      <c r="B12835">
        <v>54</v>
      </c>
      <c r="C12835">
        <v>2</v>
      </c>
    </row>
    <row r="12836" spans="1:3" x14ac:dyDescent="0.3">
      <c r="A12836" t="s">
        <v>40435</v>
      </c>
      <c r="B12836">
        <v>54</v>
      </c>
      <c r="C12836">
        <v>2</v>
      </c>
    </row>
    <row r="12837" spans="1:3" x14ac:dyDescent="0.3">
      <c r="A12837" t="s">
        <v>40436</v>
      </c>
      <c r="B12837">
        <v>54</v>
      </c>
      <c r="C12837">
        <v>2</v>
      </c>
    </row>
    <row r="12838" spans="1:3" x14ac:dyDescent="0.3">
      <c r="A12838" t="s">
        <v>40437</v>
      </c>
      <c r="B12838">
        <v>54</v>
      </c>
      <c r="C12838">
        <v>2</v>
      </c>
    </row>
    <row r="12839" spans="1:3" x14ac:dyDescent="0.3">
      <c r="A12839" t="s">
        <v>40438</v>
      </c>
      <c r="B12839">
        <v>54</v>
      </c>
      <c r="C12839">
        <v>2</v>
      </c>
    </row>
    <row r="12840" spans="1:3" x14ac:dyDescent="0.3">
      <c r="A12840" t="s">
        <v>40439</v>
      </c>
      <c r="B12840">
        <v>54</v>
      </c>
      <c r="C12840">
        <v>2</v>
      </c>
    </row>
    <row r="12841" spans="1:3" x14ac:dyDescent="0.3">
      <c r="A12841" t="s">
        <v>40440</v>
      </c>
      <c r="B12841">
        <v>54</v>
      </c>
      <c r="C12841">
        <v>2</v>
      </c>
    </row>
    <row r="12842" spans="1:3" x14ac:dyDescent="0.3">
      <c r="A12842" t="s">
        <v>40441</v>
      </c>
      <c r="B12842">
        <v>54</v>
      </c>
      <c r="C12842">
        <v>2</v>
      </c>
    </row>
    <row r="12843" spans="1:3" x14ac:dyDescent="0.3">
      <c r="A12843" t="s">
        <v>40442</v>
      </c>
      <c r="B12843">
        <v>54</v>
      </c>
      <c r="C12843">
        <v>2</v>
      </c>
    </row>
    <row r="12844" spans="1:3" x14ac:dyDescent="0.3">
      <c r="A12844" t="s">
        <v>40443</v>
      </c>
      <c r="B12844">
        <v>54</v>
      </c>
      <c r="C12844">
        <v>2</v>
      </c>
    </row>
    <row r="12845" spans="1:3" x14ac:dyDescent="0.3">
      <c r="A12845" t="s">
        <v>40444</v>
      </c>
      <c r="B12845">
        <v>54</v>
      </c>
      <c r="C12845">
        <v>2</v>
      </c>
    </row>
    <row r="12846" spans="1:3" x14ac:dyDescent="0.3">
      <c r="A12846" t="s">
        <v>40445</v>
      </c>
      <c r="B12846">
        <v>54</v>
      </c>
      <c r="C12846">
        <v>2</v>
      </c>
    </row>
    <row r="12847" spans="1:3" x14ac:dyDescent="0.3">
      <c r="A12847" t="s">
        <v>40446</v>
      </c>
      <c r="B12847">
        <v>54</v>
      </c>
      <c r="C12847">
        <v>2</v>
      </c>
    </row>
    <row r="12848" spans="1:3" x14ac:dyDescent="0.3">
      <c r="A12848" t="s">
        <v>40447</v>
      </c>
      <c r="B12848">
        <v>54</v>
      </c>
      <c r="C12848">
        <v>2</v>
      </c>
    </row>
    <row r="12849" spans="1:3" x14ac:dyDescent="0.3">
      <c r="A12849" t="s">
        <v>40448</v>
      </c>
      <c r="B12849">
        <v>54</v>
      </c>
      <c r="C12849">
        <v>2</v>
      </c>
    </row>
    <row r="12850" spans="1:3" x14ac:dyDescent="0.3">
      <c r="A12850" t="s">
        <v>40449</v>
      </c>
      <c r="B12850">
        <v>54</v>
      </c>
      <c r="C12850">
        <v>2</v>
      </c>
    </row>
    <row r="12851" spans="1:3" x14ac:dyDescent="0.3">
      <c r="A12851" t="s">
        <v>40450</v>
      </c>
      <c r="B12851">
        <v>54</v>
      </c>
      <c r="C12851">
        <v>2</v>
      </c>
    </row>
    <row r="12852" spans="1:3" x14ac:dyDescent="0.3">
      <c r="A12852" t="s">
        <v>40451</v>
      </c>
      <c r="B12852">
        <v>54</v>
      </c>
      <c r="C12852">
        <v>2</v>
      </c>
    </row>
    <row r="12853" spans="1:3" x14ac:dyDescent="0.3">
      <c r="A12853" t="s">
        <v>40452</v>
      </c>
      <c r="B12853">
        <v>54</v>
      </c>
      <c r="C12853">
        <v>2</v>
      </c>
    </row>
    <row r="12854" spans="1:3" x14ac:dyDescent="0.3">
      <c r="A12854" t="s">
        <v>40453</v>
      </c>
      <c r="B12854">
        <v>54</v>
      </c>
      <c r="C12854">
        <v>2</v>
      </c>
    </row>
    <row r="12855" spans="1:3" x14ac:dyDescent="0.3">
      <c r="A12855" t="s">
        <v>40454</v>
      </c>
      <c r="B12855">
        <v>54</v>
      </c>
      <c r="C12855">
        <v>2</v>
      </c>
    </row>
    <row r="12856" spans="1:3" x14ac:dyDescent="0.3">
      <c r="A12856" t="s">
        <v>40455</v>
      </c>
      <c r="B12856">
        <v>54</v>
      </c>
      <c r="C12856">
        <v>2</v>
      </c>
    </row>
    <row r="12857" spans="1:3" x14ac:dyDescent="0.3">
      <c r="A12857" t="s">
        <v>40456</v>
      </c>
      <c r="B12857">
        <v>54</v>
      </c>
      <c r="C12857">
        <v>2</v>
      </c>
    </row>
    <row r="12858" spans="1:3" x14ac:dyDescent="0.3">
      <c r="A12858" t="s">
        <v>40457</v>
      </c>
      <c r="B12858">
        <v>54</v>
      </c>
      <c r="C12858">
        <v>2</v>
      </c>
    </row>
    <row r="12859" spans="1:3" x14ac:dyDescent="0.3">
      <c r="A12859" t="s">
        <v>40458</v>
      </c>
      <c r="B12859">
        <v>54</v>
      </c>
      <c r="C12859">
        <v>2</v>
      </c>
    </row>
    <row r="12860" spans="1:3" x14ac:dyDescent="0.3">
      <c r="A12860" t="s">
        <v>40459</v>
      </c>
      <c r="B12860">
        <v>54</v>
      </c>
      <c r="C12860">
        <v>2</v>
      </c>
    </row>
    <row r="12861" spans="1:3" x14ac:dyDescent="0.3">
      <c r="A12861" t="s">
        <v>40460</v>
      </c>
      <c r="B12861">
        <v>54</v>
      </c>
      <c r="C12861">
        <v>2</v>
      </c>
    </row>
    <row r="12862" spans="1:3" x14ac:dyDescent="0.3">
      <c r="A12862" t="s">
        <v>40461</v>
      </c>
      <c r="B12862">
        <v>54</v>
      </c>
      <c r="C12862">
        <v>2</v>
      </c>
    </row>
    <row r="12863" spans="1:3" x14ac:dyDescent="0.3">
      <c r="A12863" t="s">
        <v>40462</v>
      </c>
      <c r="B12863">
        <v>54</v>
      </c>
      <c r="C12863">
        <v>2</v>
      </c>
    </row>
    <row r="12864" spans="1:3" x14ac:dyDescent="0.3">
      <c r="A12864" t="s">
        <v>40463</v>
      </c>
      <c r="B12864">
        <v>54</v>
      </c>
      <c r="C12864">
        <v>2</v>
      </c>
    </row>
    <row r="12865" spans="1:3" x14ac:dyDescent="0.3">
      <c r="A12865" t="s">
        <v>40464</v>
      </c>
      <c r="B12865">
        <v>54</v>
      </c>
      <c r="C12865">
        <v>2</v>
      </c>
    </row>
    <row r="12866" spans="1:3" x14ac:dyDescent="0.3">
      <c r="A12866" t="s">
        <v>40465</v>
      </c>
      <c r="B12866">
        <v>54</v>
      </c>
      <c r="C12866">
        <v>2</v>
      </c>
    </row>
    <row r="12867" spans="1:3" x14ac:dyDescent="0.3">
      <c r="A12867" t="s">
        <v>40466</v>
      </c>
      <c r="B12867">
        <v>54</v>
      </c>
      <c r="C12867">
        <v>2</v>
      </c>
    </row>
    <row r="12868" spans="1:3" x14ac:dyDescent="0.3">
      <c r="A12868" t="s">
        <v>40467</v>
      </c>
      <c r="B12868">
        <v>54</v>
      </c>
      <c r="C12868">
        <v>2</v>
      </c>
    </row>
    <row r="12869" spans="1:3" x14ac:dyDescent="0.3">
      <c r="A12869" t="s">
        <v>40468</v>
      </c>
      <c r="B12869">
        <v>54</v>
      </c>
      <c r="C12869">
        <v>2</v>
      </c>
    </row>
    <row r="12870" spans="1:3" x14ac:dyDescent="0.3">
      <c r="A12870" t="s">
        <v>40469</v>
      </c>
      <c r="B12870">
        <v>54</v>
      </c>
      <c r="C12870">
        <v>2</v>
      </c>
    </row>
    <row r="12871" spans="1:3" x14ac:dyDescent="0.3">
      <c r="A12871" t="s">
        <v>40470</v>
      </c>
      <c r="B12871">
        <v>54</v>
      </c>
      <c r="C12871">
        <v>2</v>
      </c>
    </row>
    <row r="12872" spans="1:3" x14ac:dyDescent="0.3">
      <c r="A12872" t="s">
        <v>40471</v>
      </c>
      <c r="B12872">
        <v>54</v>
      </c>
      <c r="C12872">
        <v>2</v>
      </c>
    </row>
    <row r="12873" spans="1:3" x14ac:dyDescent="0.3">
      <c r="A12873" t="s">
        <v>40472</v>
      </c>
      <c r="B12873">
        <v>54</v>
      </c>
      <c r="C12873">
        <v>2</v>
      </c>
    </row>
    <row r="12874" spans="1:3" x14ac:dyDescent="0.3">
      <c r="A12874" t="s">
        <v>40473</v>
      </c>
      <c r="B12874">
        <v>54</v>
      </c>
      <c r="C12874">
        <v>2</v>
      </c>
    </row>
    <row r="12875" spans="1:3" x14ac:dyDescent="0.3">
      <c r="A12875" t="s">
        <v>40474</v>
      </c>
      <c r="B12875">
        <v>54</v>
      </c>
      <c r="C12875">
        <v>2</v>
      </c>
    </row>
    <row r="12876" spans="1:3" x14ac:dyDescent="0.3">
      <c r="A12876" t="s">
        <v>40475</v>
      </c>
      <c r="B12876">
        <v>54</v>
      </c>
      <c r="C12876">
        <v>2</v>
      </c>
    </row>
    <row r="12877" spans="1:3" x14ac:dyDescent="0.3">
      <c r="A12877" t="s">
        <v>40476</v>
      </c>
      <c r="B12877">
        <v>54</v>
      </c>
      <c r="C12877">
        <v>2</v>
      </c>
    </row>
    <row r="12878" spans="1:3" x14ac:dyDescent="0.3">
      <c r="A12878" t="s">
        <v>40477</v>
      </c>
      <c r="B12878">
        <v>54</v>
      </c>
      <c r="C12878">
        <v>2</v>
      </c>
    </row>
    <row r="12879" spans="1:3" x14ac:dyDescent="0.3">
      <c r="A12879" t="s">
        <v>40478</v>
      </c>
      <c r="B12879">
        <v>54</v>
      </c>
      <c r="C12879">
        <v>2</v>
      </c>
    </row>
    <row r="12880" spans="1:3" x14ac:dyDescent="0.3">
      <c r="A12880" t="s">
        <v>40479</v>
      </c>
      <c r="B12880">
        <v>54</v>
      </c>
      <c r="C12880">
        <v>2</v>
      </c>
    </row>
    <row r="12881" spans="1:3" x14ac:dyDescent="0.3">
      <c r="A12881" t="s">
        <v>40480</v>
      </c>
      <c r="B12881">
        <v>54</v>
      </c>
      <c r="C12881">
        <v>2</v>
      </c>
    </row>
    <row r="12882" spans="1:3" x14ac:dyDescent="0.3">
      <c r="A12882" t="s">
        <v>40481</v>
      </c>
      <c r="B12882">
        <v>54</v>
      </c>
      <c r="C12882">
        <v>2</v>
      </c>
    </row>
    <row r="12883" spans="1:3" x14ac:dyDescent="0.3">
      <c r="A12883" t="s">
        <v>40482</v>
      </c>
      <c r="B12883">
        <v>54</v>
      </c>
      <c r="C12883">
        <v>2</v>
      </c>
    </row>
    <row r="12884" spans="1:3" x14ac:dyDescent="0.3">
      <c r="A12884" t="s">
        <v>40483</v>
      </c>
      <c r="B12884">
        <v>54</v>
      </c>
      <c r="C12884">
        <v>2</v>
      </c>
    </row>
    <row r="12885" spans="1:3" x14ac:dyDescent="0.3">
      <c r="A12885" t="s">
        <v>40484</v>
      </c>
      <c r="B12885">
        <v>54</v>
      </c>
      <c r="C12885">
        <v>2</v>
      </c>
    </row>
    <row r="12886" spans="1:3" x14ac:dyDescent="0.3">
      <c r="A12886" t="s">
        <v>40485</v>
      </c>
      <c r="B12886">
        <v>54</v>
      </c>
      <c r="C12886">
        <v>2</v>
      </c>
    </row>
    <row r="12887" spans="1:3" x14ac:dyDescent="0.3">
      <c r="A12887" t="s">
        <v>40486</v>
      </c>
      <c r="B12887">
        <v>54</v>
      </c>
      <c r="C12887">
        <v>2</v>
      </c>
    </row>
    <row r="12888" spans="1:3" x14ac:dyDescent="0.3">
      <c r="A12888" t="s">
        <v>40487</v>
      </c>
      <c r="B12888">
        <v>54</v>
      </c>
      <c r="C12888">
        <v>2</v>
      </c>
    </row>
    <row r="12889" spans="1:3" x14ac:dyDescent="0.3">
      <c r="A12889" t="s">
        <v>40488</v>
      </c>
      <c r="B12889">
        <v>54</v>
      </c>
      <c r="C12889">
        <v>2</v>
      </c>
    </row>
    <row r="12890" spans="1:3" x14ac:dyDescent="0.3">
      <c r="A12890" t="s">
        <v>40489</v>
      </c>
      <c r="B12890">
        <v>54</v>
      </c>
      <c r="C12890">
        <v>2</v>
      </c>
    </row>
    <row r="12891" spans="1:3" x14ac:dyDescent="0.3">
      <c r="A12891" t="s">
        <v>40490</v>
      </c>
      <c r="B12891">
        <v>54</v>
      </c>
      <c r="C12891">
        <v>2</v>
      </c>
    </row>
    <row r="12892" spans="1:3" x14ac:dyDescent="0.3">
      <c r="A12892" t="s">
        <v>40491</v>
      </c>
      <c r="B12892">
        <v>54</v>
      </c>
      <c r="C12892">
        <v>2</v>
      </c>
    </row>
    <row r="12893" spans="1:3" x14ac:dyDescent="0.3">
      <c r="A12893" t="s">
        <v>40492</v>
      </c>
      <c r="B12893">
        <v>54</v>
      </c>
      <c r="C12893">
        <v>2</v>
      </c>
    </row>
    <row r="12894" spans="1:3" x14ac:dyDescent="0.3">
      <c r="A12894" t="s">
        <v>40493</v>
      </c>
      <c r="B12894">
        <v>54</v>
      </c>
      <c r="C12894">
        <v>2</v>
      </c>
    </row>
    <row r="12895" spans="1:3" x14ac:dyDescent="0.3">
      <c r="A12895" t="s">
        <v>40494</v>
      </c>
      <c r="B12895">
        <v>54</v>
      </c>
      <c r="C12895">
        <v>2</v>
      </c>
    </row>
    <row r="12896" spans="1:3" x14ac:dyDescent="0.3">
      <c r="A12896" t="s">
        <v>40495</v>
      </c>
      <c r="B12896">
        <v>54</v>
      </c>
      <c r="C12896">
        <v>2</v>
      </c>
    </row>
    <row r="12897" spans="1:3" x14ac:dyDescent="0.3">
      <c r="A12897" t="s">
        <v>40496</v>
      </c>
      <c r="B12897">
        <v>54</v>
      </c>
      <c r="C12897">
        <v>2</v>
      </c>
    </row>
    <row r="12898" spans="1:3" x14ac:dyDescent="0.3">
      <c r="A12898" t="s">
        <v>40497</v>
      </c>
      <c r="B12898">
        <v>54</v>
      </c>
      <c r="C12898">
        <v>2</v>
      </c>
    </row>
    <row r="12899" spans="1:3" x14ac:dyDescent="0.3">
      <c r="A12899" t="s">
        <v>40498</v>
      </c>
      <c r="B12899">
        <v>54</v>
      </c>
      <c r="C12899">
        <v>2</v>
      </c>
    </row>
    <row r="12900" spans="1:3" x14ac:dyDescent="0.3">
      <c r="A12900" t="s">
        <v>40499</v>
      </c>
      <c r="B12900">
        <v>54</v>
      </c>
      <c r="C12900">
        <v>2</v>
      </c>
    </row>
    <row r="12901" spans="1:3" x14ac:dyDescent="0.3">
      <c r="A12901" t="s">
        <v>40500</v>
      </c>
      <c r="B12901">
        <v>54</v>
      </c>
      <c r="C12901">
        <v>2</v>
      </c>
    </row>
    <row r="12902" spans="1:3" x14ac:dyDescent="0.3">
      <c r="A12902" t="s">
        <v>40501</v>
      </c>
      <c r="B12902">
        <v>54</v>
      </c>
      <c r="C12902">
        <v>2</v>
      </c>
    </row>
    <row r="12903" spans="1:3" x14ac:dyDescent="0.3">
      <c r="A12903" t="s">
        <v>40502</v>
      </c>
      <c r="B12903">
        <v>54</v>
      </c>
      <c r="C12903">
        <v>2</v>
      </c>
    </row>
    <row r="12904" spans="1:3" x14ac:dyDescent="0.3">
      <c r="A12904" t="s">
        <v>40503</v>
      </c>
      <c r="B12904">
        <v>54</v>
      </c>
      <c r="C12904">
        <v>2</v>
      </c>
    </row>
    <row r="12905" spans="1:3" x14ac:dyDescent="0.3">
      <c r="A12905" t="s">
        <v>40504</v>
      </c>
      <c r="B12905">
        <v>54</v>
      </c>
      <c r="C12905">
        <v>2</v>
      </c>
    </row>
    <row r="12906" spans="1:3" x14ac:dyDescent="0.3">
      <c r="A12906" t="s">
        <v>40505</v>
      </c>
      <c r="B12906">
        <v>54</v>
      </c>
      <c r="C12906">
        <v>2</v>
      </c>
    </row>
    <row r="12907" spans="1:3" x14ac:dyDescent="0.3">
      <c r="A12907" t="s">
        <v>40506</v>
      </c>
      <c r="B12907">
        <v>54</v>
      </c>
      <c r="C12907">
        <v>2</v>
      </c>
    </row>
    <row r="12908" spans="1:3" x14ac:dyDescent="0.3">
      <c r="A12908" t="s">
        <v>40507</v>
      </c>
      <c r="B12908">
        <v>54</v>
      </c>
      <c r="C12908">
        <v>2</v>
      </c>
    </row>
    <row r="12909" spans="1:3" x14ac:dyDescent="0.3">
      <c r="A12909" t="s">
        <v>40508</v>
      </c>
      <c r="B12909">
        <v>54</v>
      </c>
      <c r="C12909">
        <v>2</v>
      </c>
    </row>
    <row r="12910" spans="1:3" x14ac:dyDescent="0.3">
      <c r="A12910" t="s">
        <v>40509</v>
      </c>
      <c r="B12910">
        <v>54</v>
      </c>
      <c r="C12910">
        <v>2</v>
      </c>
    </row>
    <row r="12911" spans="1:3" x14ac:dyDescent="0.3">
      <c r="A12911" t="s">
        <v>40510</v>
      </c>
      <c r="B12911">
        <v>54</v>
      </c>
      <c r="C12911">
        <v>2</v>
      </c>
    </row>
    <row r="12912" spans="1:3" x14ac:dyDescent="0.3">
      <c r="A12912" t="s">
        <v>40511</v>
      </c>
      <c r="B12912">
        <v>54</v>
      </c>
      <c r="C12912">
        <v>2</v>
      </c>
    </row>
    <row r="12913" spans="1:3" x14ac:dyDescent="0.3">
      <c r="A12913" t="s">
        <v>40512</v>
      </c>
      <c r="B12913">
        <v>54</v>
      </c>
      <c r="C12913">
        <v>2</v>
      </c>
    </row>
    <row r="12914" spans="1:3" x14ac:dyDescent="0.3">
      <c r="A12914" t="s">
        <v>40513</v>
      </c>
      <c r="B12914">
        <v>54</v>
      </c>
      <c r="C12914">
        <v>2</v>
      </c>
    </row>
    <row r="12915" spans="1:3" x14ac:dyDescent="0.3">
      <c r="A12915" t="s">
        <v>40514</v>
      </c>
      <c r="B12915">
        <v>54</v>
      </c>
      <c r="C12915">
        <v>2</v>
      </c>
    </row>
    <row r="12916" spans="1:3" x14ac:dyDescent="0.3">
      <c r="A12916" t="s">
        <v>40515</v>
      </c>
      <c r="B12916">
        <v>54</v>
      </c>
      <c r="C12916">
        <v>2</v>
      </c>
    </row>
    <row r="12917" spans="1:3" x14ac:dyDescent="0.3">
      <c r="A12917" t="s">
        <v>40516</v>
      </c>
      <c r="B12917">
        <v>54</v>
      </c>
      <c r="C12917">
        <v>2</v>
      </c>
    </row>
    <row r="12918" spans="1:3" x14ac:dyDescent="0.3">
      <c r="A12918" t="s">
        <v>40517</v>
      </c>
      <c r="B12918">
        <v>54</v>
      </c>
      <c r="C12918">
        <v>2</v>
      </c>
    </row>
    <row r="12919" spans="1:3" x14ac:dyDescent="0.3">
      <c r="A12919" t="s">
        <v>40518</v>
      </c>
      <c r="B12919">
        <v>54</v>
      </c>
      <c r="C12919">
        <v>2</v>
      </c>
    </row>
    <row r="12920" spans="1:3" x14ac:dyDescent="0.3">
      <c r="A12920" t="s">
        <v>40519</v>
      </c>
      <c r="B12920">
        <v>54</v>
      </c>
      <c r="C12920">
        <v>2</v>
      </c>
    </row>
    <row r="12921" spans="1:3" x14ac:dyDescent="0.3">
      <c r="A12921" t="s">
        <v>40520</v>
      </c>
      <c r="B12921">
        <v>54</v>
      </c>
      <c r="C12921">
        <v>2</v>
      </c>
    </row>
    <row r="12922" spans="1:3" x14ac:dyDescent="0.3">
      <c r="A12922" t="s">
        <v>40521</v>
      </c>
      <c r="B12922">
        <v>54</v>
      </c>
      <c r="C12922">
        <v>2</v>
      </c>
    </row>
    <row r="12923" spans="1:3" x14ac:dyDescent="0.3">
      <c r="A12923" t="s">
        <v>40522</v>
      </c>
      <c r="B12923">
        <v>54</v>
      </c>
      <c r="C12923">
        <v>2</v>
      </c>
    </row>
    <row r="12924" spans="1:3" x14ac:dyDescent="0.3">
      <c r="A12924" t="s">
        <v>40523</v>
      </c>
      <c r="B12924">
        <v>54</v>
      </c>
      <c r="C12924">
        <v>2</v>
      </c>
    </row>
    <row r="12925" spans="1:3" x14ac:dyDescent="0.3">
      <c r="A12925" t="s">
        <v>40524</v>
      </c>
      <c r="B12925">
        <v>54</v>
      </c>
      <c r="C12925">
        <v>2</v>
      </c>
    </row>
    <row r="12926" spans="1:3" x14ac:dyDescent="0.3">
      <c r="A12926" t="s">
        <v>40525</v>
      </c>
      <c r="B12926">
        <v>54</v>
      </c>
      <c r="C12926">
        <v>2</v>
      </c>
    </row>
    <row r="12927" spans="1:3" x14ac:dyDescent="0.3">
      <c r="A12927" t="s">
        <v>40526</v>
      </c>
      <c r="B12927">
        <v>54</v>
      </c>
      <c r="C12927">
        <v>2</v>
      </c>
    </row>
    <row r="12928" spans="1:3" x14ac:dyDescent="0.3">
      <c r="A12928" t="s">
        <v>40527</v>
      </c>
      <c r="B12928">
        <v>54</v>
      </c>
      <c r="C12928">
        <v>2</v>
      </c>
    </row>
    <row r="12929" spans="1:3" x14ac:dyDescent="0.3">
      <c r="A12929" t="s">
        <v>40528</v>
      </c>
      <c r="B12929">
        <v>54</v>
      </c>
      <c r="C12929">
        <v>2</v>
      </c>
    </row>
    <row r="12930" spans="1:3" x14ac:dyDescent="0.3">
      <c r="A12930" t="s">
        <v>40529</v>
      </c>
      <c r="B12930">
        <v>54</v>
      </c>
      <c r="C12930">
        <v>2</v>
      </c>
    </row>
    <row r="12931" spans="1:3" x14ac:dyDescent="0.3">
      <c r="A12931" t="s">
        <v>40530</v>
      </c>
      <c r="B12931">
        <v>54</v>
      </c>
      <c r="C12931">
        <v>2</v>
      </c>
    </row>
    <row r="12932" spans="1:3" x14ac:dyDescent="0.3">
      <c r="A12932" t="s">
        <v>40531</v>
      </c>
      <c r="B12932">
        <v>54</v>
      </c>
      <c r="C12932">
        <v>2</v>
      </c>
    </row>
    <row r="12933" spans="1:3" x14ac:dyDescent="0.3">
      <c r="A12933" t="s">
        <v>40532</v>
      </c>
      <c r="B12933">
        <v>54</v>
      </c>
      <c r="C12933">
        <v>2</v>
      </c>
    </row>
    <row r="12934" spans="1:3" x14ac:dyDescent="0.3">
      <c r="A12934" t="s">
        <v>40533</v>
      </c>
      <c r="B12934">
        <v>54</v>
      </c>
      <c r="C12934">
        <v>2</v>
      </c>
    </row>
    <row r="12935" spans="1:3" x14ac:dyDescent="0.3">
      <c r="A12935" t="s">
        <v>40534</v>
      </c>
      <c r="B12935">
        <v>54</v>
      </c>
      <c r="C12935">
        <v>2</v>
      </c>
    </row>
    <row r="12936" spans="1:3" x14ac:dyDescent="0.3">
      <c r="A12936" t="s">
        <v>40535</v>
      </c>
      <c r="B12936">
        <v>54</v>
      </c>
      <c r="C12936">
        <v>2</v>
      </c>
    </row>
    <row r="12937" spans="1:3" x14ac:dyDescent="0.3">
      <c r="A12937" t="s">
        <v>40536</v>
      </c>
      <c r="B12937">
        <v>54</v>
      </c>
      <c r="C12937">
        <v>2</v>
      </c>
    </row>
    <row r="12938" spans="1:3" x14ac:dyDescent="0.3">
      <c r="A12938" t="s">
        <v>40537</v>
      </c>
      <c r="B12938">
        <v>54</v>
      </c>
      <c r="C12938">
        <v>2</v>
      </c>
    </row>
    <row r="12939" spans="1:3" x14ac:dyDescent="0.3">
      <c r="A12939" t="s">
        <v>40538</v>
      </c>
      <c r="B12939">
        <v>54</v>
      </c>
      <c r="C12939">
        <v>2</v>
      </c>
    </row>
    <row r="12940" spans="1:3" x14ac:dyDescent="0.3">
      <c r="A12940" t="s">
        <v>40539</v>
      </c>
      <c r="B12940">
        <v>54</v>
      </c>
      <c r="C12940">
        <v>2</v>
      </c>
    </row>
    <row r="12941" spans="1:3" x14ac:dyDescent="0.3">
      <c r="A12941" t="s">
        <v>40540</v>
      </c>
      <c r="B12941">
        <v>54</v>
      </c>
      <c r="C12941">
        <v>2</v>
      </c>
    </row>
    <row r="12942" spans="1:3" x14ac:dyDescent="0.3">
      <c r="A12942" t="s">
        <v>40541</v>
      </c>
      <c r="B12942">
        <v>54</v>
      </c>
      <c r="C12942">
        <v>2</v>
      </c>
    </row>
    <row r="12943" spans="1:3" x14ac:dyDescent="0.3">
      <c r="A12943" t="s">
        <v>40542</v>
      </c>
      <c r="B12943">
        <v>54</v>
      </c>
      <c r="C12943">
        <v>2</v>
      </c>
    </row>
    <row r="12944" spans="1:3" x14ac:dyDescent="0.3">
      <c r="A12944" t="s">
        <v>40543</v>
      </c>
      <c r="B12944">
        <v>54</v>
      </c>
      <c r="C12944">
        <v>2</v>
      </c>
    </row>
    <row r="12945" spans="1:3" x14ac:dyDescent="0.3">
      <c r="A12945" t="s">
        <v>40544</v>
      </c>
      <c r="B12945">
        <v>54</v>
      </c>
      <c r="C12945">
        <v>2</v>
      </c>
    </row>
    <row r="12946" spans="1:3" x14ac:dyDescent="0.3">
      <c r="A12946" t="s">
        <v>40545</v>
      </c>
      <c r="B12946">
        <v>54</v>
      </c>
      <c r="C12946">
        <v>2</v>
      </c>
    </row>
    <row r="12947" spans="1:3" x14ac:dyDescent="0.3">
      <c r="A12947" t="s">
        <v>40546</v>
      </c>
      <c r="B12947">
        <v>54</v>
      </c>
      <c r="C12947">
        <v>2</v>
      </c>
    </row>
    <row r="12948" spans="1:3" x14ac:dyDescent="0.3">
      <c r="A12948" t="s">
        <v>40547</v>
      </c>
      <c r="B12948">
        <v>54</v>
      </c>
      <c r="C12948">
        <v>2</v>
      </c>
    </row>
    <row r="12949" spans="1:3" x14ac:dyDescent="0.3">
      <c r="A12949" t="s">
        <v>40548</v>
      </c>
      <c r="B12949">
        <v>54</v>
      </c>
      <c r="C12949">
        <v>2</v>
      </c>
    </row>
    <row r="12950" spans="1:3" x14ac:dyDescent="0.3">
      <c r="A12950" t="s">
        <v>40549</v>
      </c>
      <c r="B12950">
        <v>54</v>
      </c>
      <c r="C12950">
        <v>2</v>
      </c>
    </row>
    <row r="12951" spans="1:3" x14ac:dyDescent="0.3">
      <c r="A12951" t="s">
        <v>40550</v>
      </c>
      <c r="B12951">
        <v>54</v>
      </c>
      <c r="C12951">
        <v>2</v>
      </c>
    </row>
    <row r="12952" spans="1:3" x14ac:dyDescent="0.3">
      <c r="A12952" t="s">
        <v>40551</v>
      </c>
      <c r="B12952">
        <v>54</v>
      </c>
      <c r="C12952">
        <v>2</v>
      </c>
    </row>
    <row r="12953" spans="1:3" x14ac:dyDescent="0.3">
      <c r="A12953" t="s">
        <v>40552</v>
      </c>
      <c r="B12953">
        <v>54</v>
      </c>
      <c r="C12953">
        <v>2</v>
      </c>
    </row>
    <row r="12954" spans="1:3" x14ac:dyDescent="0.3">
      <c r="A12954" t="s">
        <v>40553</v>
      </c>
      <c r="B12954">
        <v>54</v>
      </c>
      <c r="C12954">
        <v>2</v>
      </c>
    </row>
    <row r="12955" spans="1:3" x14ac:dyDescent="0.3">
      <c r="A12955" t="s">
        <v>40554</v>
      </c>
      <c r="B12955">
        <v>54</v>
      </c>
      <c r="C12955">
        <v>2</v>
      </c>
    </row>
    <row r="12956" spans="1:3" x14ac:dyDescent="0.3">
      <c r="A12956" t="s">
        <v>40555</v>
      </c>
      <c r="B12956">
        <v>54</v>
      </c>
      <c r="C12956">
        <v>2</v>
      </c>
    </row>
    <row r="12957" spans="1:3" x14ac:dyDescent="0.3">
      <c r="A12957" t="s">
        <v>40556</v>
      </c>
      <c r="B12957">
        <v>54</v>
      </c>
      <c r="C12957">
        <v>2</v>
      </c>
    </row>
    <row r="12958" spans="1:3" x14ac:dyDescent="0.3">
      <c r="A12958" t="s">
        <v>40557</v>
      </c>
      <c r="B12958">
        <v>54</v>
      </c>
      <c r="C12958">
        <v>2</v>
      </c>
    </row>
    <row r="12959" spans="1:3" x14ac:dyDescent="0.3">
      <c r="A12959" t="s">
        <v>40558</v>
      </c>
      <c r="B12959">
        <v>54</v>
      </c>
      <c r="C12959">
        <v>2</v>
      </c>
    </row>
    <row r="12960" spans="1:3" x14ac:dyDescent="0.3">
      <c r="A12960" t="s">
        <v>40559</v>
      </c>
      <c r="B12960">
        <v>54</v>
      </c>
      <c r="C12960">
        <v>2</v>
      </c>
    </row>
    <row r="12961" spans="1:3" x14ac:dyDescent="0.3">
      <c r="A12961" t="s">
        <v>40560</v>
      </c>
      <c r="B12961">
        <v>54</v>
      </c>
      <c r="C12961">
        <v>2</v>
      </c>
    </row>
    <row r="12962" spans="1:3" x14ac:dyDescent="0.3">
      <c r="A12962" t="s">
        <v>40561</v>
      </c>
      <c r="B12962">
        <v>54</v>
      </c>
      <c r="C12962">
        <v>2</v>
      </c>
    </row>
    <row r="12963" spans="1:3" x14ac:dyDescent="0.3">
      <c r="A12963" t="s">
        <v>40562</v>
      </c>
      <c r="B12963">
        <v>54</v>
      </c>
      <c r="C12963">
        <v>2</v>
      </c>
    </row>
    <row r="12964" spans="1:3" x14ac:dyDescent="0.3">
      <c r="A12964" t="s">
        <v>40563</v>
      </c>
      <c r="B12964">
        <v>54</v>
      </c>
      <c r="C12964">
        <v>2</v>
      </c>
    </row>
    <row r="12965" spans="1:3" x14ac:dyDescent="0.3">
      <c r="A12965" t="s">
        <v>40564</v>
      </c>
      <c r="B12965">
        <v>54</v>
      </c>
      <c r="C12965">
        <v>2</v>
      </c>
    </row>
    <row r="12966" spans="1:3" x14ac:dyDescent="0.3">
      <c r="A12966" t="s">
        <v>40565</v>
      </c>
      <c r="B12966">
        <v>54</v>
      </c>
      <c r="C12966">
        <v>2</v>
      </c>
    </row>
    <row r="12967" spans="1:3" x14ac:dyDescent="0.3">
      <c r="A12967" t="s">
        <v>40566</v>
      </c>
      <c r="B12967">
        <v>54</v>
      </c>
      <c r="C12967">
        <v>2</v>
      </c>
    </row>
    <row r="12968" spans="1:3" x14ac:dyDescent="0.3">
      <c r="A12968" t="s">
        <v>40567</v>
      </c>
      <c r="B12968">
        <v>54</v>
      </c>
      <c r="C12968">
        <v>2</v>
      </c>
    </row>
    <row r="12969" spans="1:3" x14ac:dyDescent="0.3">
      <c r="A12969" t="s">
        <v>40568</v>
      </c>
      <c r="B12969">
        <v>54</v>
      </c>
      <c r="C12969">
        <v>2</v>
      </c>
    </row>
    <row r="12970" spans="1:3" x14ac:dyDescent="0.3">
      <c r="A12970" t="s">
        <v>40569</v>
      </c>
      <c r="B12970">
        <v>54</v>
      </c>
      <c r="C12970">
        <v>2</v>
      </c>
    </row>
    <row r="12971" spans="1:3" x14ac:dyDescent="0.3">
      <c r="A12971" t="s">
        <v>40570</v>
      </c>
      <c r="B12971">
        <v>54</v>
      </c>
      <c r="C12971">
        <v>2</v>
      </c>
    </row>
    <row r="12972" spans="1:3" x14ac:dyDescent="0.3">
      <c r="A12972" t="s">
        <v>40571</v>
      </c>
      <c r="B12972">
        <v>54</v>
      </c>
      <c r="C12972">
        <v>2</v>
      </c>
    </row>
    <row r="12973" spans="1:3" x14ac:dyDescent="0.3">
      <c r="A12973" t="s">
        <v>40572</v>
      </c>
      <c r="B12973">
        <v>54</v>
      </c>
      <c r="C12973">
        <v>2</v>
      </c>
    </row>
    <row r="12974" spans="1:3" x14ac:dyDescent="0.3">
      <c r="A12974" t="s">
        <v>40573</v>
      </c>
      <c r="B12974">
        <v>54</v>
      </c>
      <c r="C12974">
        <v>2</v>
      </c>
    </row>
    <row r="12975" spans="1:3" x14ac:dyDescent="0.3">
      <c r="A12975" t="s">
        <v>40574</v>
      </c>
      <c r="B12975">
        <v>54</v>
      </c>
      <c r="C12975">
        <v>2</v>
      </c>
    </row>
    <row r="12976" spans="1:3" x14ac:dyDescent="0.3">
      <c r="A12976" t="s">
        <v>40575</v>
      </c>
      <c r="B12976">
        <v>54</v>
      </c>
      <c r="C12976">
        <v>2</v>
      </c>
    </row>
    <row r="12977" spans="1:3" x14ac:dyDescent="0.3">
      <c r="A12977" t="s">
        <v>40576</v>
      </c>
      <c r="B12977">
        <v>54</v>
      </c>
      <c r="C12977">
        <v>2</v>
      </c>
    </row>
    <row r="12978" spans="1:3" x14ac:dyDescent="0.3">
      <c r="A12978" t="s">
        <v>40577</v>
      </c>
      <c r="B12978">
        <v>54</v>
      </c>
      <c r="C12978">
        <v>2</v>
      </c>
    </row>
    <row r="12979" spans="1:3" x14ac:dyDescent="0.3">
      <c r="A12979" t="s">
        <v>40578</v>
      </c>
      <c r="B12979">
        <v>54</v>
      </c>
      <c r="C12979">
        <v>2</v>
      </c>
    </row>
    <row r="12980" spans="1:3" x14ac:dyDescent="0.3">
      <c r="A12980" t="s">
        <v>40579</v>
      </c>
      <c r="B12980">
        <v>54</v>
      </c>
      <c r="C12980">
        <v>2</v>
      </c>
    </row>
    <row r="12981" spans="1:3" x14ac:dyDescent="0.3">
      <c r="A12981" t="s">
        <v>40580</v>
      </c>
      <c r="B12981">
        <v>54</v>
      </c>
      <c r="C12981">
        <v>2</v>
      </c>
    </row>
    <row r="12982" spans="1:3" x14ac:dyDescent="0.3">
      <c r="A12982" t="s">
        <v>40581</v>
      </c>
      <c r="B12982">
        <v>54</v>
      </c>
      <c r="C12982">
        <v>2</v>
      </c>
    </row>
    <row r="12983" spans="1:3" x14ac:dyDescent="0.3">
      <c r="A12983" t="s">
        <v>40582</v>
      </c>
      <c r="B12983">
        <v>54</v>
      </c>
      <c r="C12983">
        <v>2</v>
      </c>
    </row>
    <row r="12984" spans="1:3" x14ac:dyDescent="0.3">
      <c r="A12984" t="s">
        <v>40583</v>
      </c>
      <c r="B12984">
        <v>54</v>
      </c>
      <c r="C12984">
        <v>2</v>
      </c>
    </row>
    <row r="12985" spans="1:3" x14ac:dyDescent="0.3">
      <c r="A12985" t="s">
        <v>40584</v>
      </c>
      <c r="B12985">
        <v>54</v>
      </c>
      <c r="C12985">
        <v>2</v>
      </c>
    </row>
    <row r="12986" spans="1:3" x14ac:dyDescent="0.3">
      <c r="A12986" t="s">
        <v>40585</v>
      </c>
      <c r="B12986">
        <v>54</v>
      </c>
      <c r="C12986">
        <v>2</v>
      </c>
    </row>
    <row r="12987" spans="1:3" x14ac:dyDescent="0.3">
      <c r="A12987" t="s">
        <v>40586</v>
      </c>
      <c r="B12987">
        <v>54</v>
      </c>
      <c r="C12987">
        <v>2</v>
      </c>
    </row>
    <row r="12988" spans="1:3" x14ac:dyDescent="0.3">
      <c r="A12988" t="s">
        <v>40587</v>
      </c>
      <c r="B12988">
        <v>54</v>
      </c>
      <c r="C12988">
        <v>2</v>
      </c>
    </row>
    <row r="12989" spans="1:3" x14ac:dyDescent="0.3">
      <c r="A12989" t="s">
        <v>40588</v>
      </c>
      <c r="B12989">
        <v>54</v>
      </c>
      <c r="C12989">
        <v>2</v>
      </c>
    </row>
    <row r="12990" spans="1:3" x14ac:dyDescent="0.3">
      <c r="A12990" t="s">
        <v>40589</v>
      </c>
      <c r="B12990">
        <v>54</v>
      </c>
      <c r="C12990">
        <v>2</v>
      </c>
    </row>
    <row r="12991" spans="1:3" x14ac:dyDescent="0.3">
      <c r="A12991" t="s">
        <v>40590</v>
      </c>
      <c r="B12991">
        <v>54</v>
      </c>
      <c r="C12991">
        <v>2</v>
      </c>
    </row>
    <row r="12992" spans="1:3" x14ac:dyDescent="0.3">
      <c r="A12992" t="s">
        <v>40591</v>
      </c>
      <c r="B12992">
        <v>54</v>
      </c>
      <c r="C12992">
        <v>2</v>
      </c>
    </row>
    <row r="12993" spans="1:3" x14ac:dyDescent="0.3">
      <c r="A12993" t="s">
        <v>40592</v>
      </c>
      <c r="B12993">
        <v>54</v>
      </c>
      <c r="C12993">
        <v>2</v>
      </c>
    </row>
    <row r="12994" spans="1:3" x14ac:dyDescent="0.3">
      <c r="A12994" t="s">
        <v>40593</v>
      </c>
      <c r="B12994">
        <v>54</v>
      </c>
      <c r="C12994">
        <v>2</v>
      </c>
    </row>
    <row r="12995" spans="1:3" x14ac:dyDescent="0.3">
      <c r="A12995" t="s">
        <v>40594</v>
      </c>
      <c r="B12995">
        <v>54</v>
      </c>
      <c r="C12995">
        <v>2</v>
      </c>
    </row>
    <row r="12996" spans="1:3" x14ac:dyDescent="0.3">
      <c r="A12996" t="s">
        <v>40595</v>
      </c>
      <c r="B12996">
        <v>54</v>
      </c>
      <c r="C12996">
        <v>2</v>
      </c>
    </row>
    <row r="12997" spans="1:3" x14ac:dyDescent="0.3">
      <c r="A12997" t="s">
        <v>40596</v>
      </c>
      <c r="B12997">
        <v>54</v>
      </c>
      <c r="C12997">
        <v>2</v>
      </c>
    </row>
    <row r="12998" spans="1:3" x14ac:dyDescent="0.3">
      <c r="A12998" t="s">
        <v>40597</v>
      </c>
      <c r="B12998">
        <v>54</v>
      </c>
      <c r="C12998">
        <v>2</v>
      </c>
    </row>
    <row r="12999" spans="1:3" x14ac:dyDescent="0.3">
      <c r="A12999" t="s">
        <v>40598</v>
      </c>
      <c r="B12999">
        <v>54</v>
      </c>
      <c r="C12999">
        <v>2</v>
      </c>
    </row>
    <row r="13000" spans="1:3" x14ac:dyDescent="0.3">
      <c r="A13000" t="s">
        <v>40599</v>
      </c>
      <c r="B13000">
        <v>54</v>
      </c>
      <c r="C13000">
        <v>2</v>
      </c>
    </row>
    <row r="13001" spans="1:3" x14ac:dyDescent="0.3">
      <c r="A13001" t="s">
        <v>40600</v>
      </c>
      <c r="B13001">
        <v>54</v>
      </c>
      <c r="C13001">
        <v>2</v>
      </c>
    </row>
    <row r="13002" spans="1:3" x14ac:dyDescent="0.3">
      <c r="A13002" t="s">
        <v>40601</v>
      </c>
      <c r="B13002">
        <v>54</v>
      </c>
      <c r="C13002">
        <v>2</v>
      </c>
    </row>
    <row r="13003" spans="1:3" x14ac:dyDescent="0.3">
      <c r="A13003" t="s">
        <v>40602</v>
      </c>
      <c r="B13003">
        <v>54</v>
      </c>
      <c r="C13003">
        <v>2</v>
      </c>
    </row>
    <row r="13004" spans="1:3" x14ac:dyDescent="0.3">
      <c r="A13004" t="s">
        <v>40603</v>
      </c>
      <c r="B13004">
        <v>54</v>
      </c>
      <c r="C13004">
        <v>2</v>
      </c>
    </row>
    <row r="13005" spans="1:3" x14ac:dyDescent="0.3">
      <c r="A13005" t="s">
        <v>40604</v>
      </c>
      <c r="B13005">
        <v>54</v>
      </c>
      <c r="C13005">
        <v>2</v>
      </c>
    </row>
    <row r="13006" spans="1:3" x14ac:dyDescent="0.3">
      <c r="A13006" t="s">
        <v>40605</v>
      </c>
      <c r="B13006">
        <v>54</v>
      </c>
      <c r="C13006">
        <v>2</v>
      </c>
    </row>
    <row r="13007" spans="1:3" x14ac:dyDescent="0.3">
      <c r="A13007" t="s">
        <v>40606</v>
      </c>
      <c r="B13007">
        <v>54</v>
      </c>
      <c r="C13007">
        <v>2</v>
      </c>
    </row>
    <row r="13008" spans="1:3" x14ac:dyDescent="0.3">
      <c r="A13008" t="s">
        <v>40607</v>
      </c>
      <c r="B13008">
        <v>54</v>
      </c>
      <c r="C13008">
        <v>2</v>
      </c>
    </row>
    <row r="13009" spans="1:3" x14ac:dyDescent="0.3">
      <c r="A13009" t="s">
        <v>40608</v>
      </c>
      <c r="B13009">
        <v>54</v>
      </c>
      <c r="C13009">
        <v>2</v>
      </c>
    </row>
    <row r="13010" spans="1:3" x14ac:dyDescent="0.3">
      <c r="A13010" t="s">
        <v>40609</v>
      </c>
      <c r="B13010">
        <v>54</v>
      </c>
      <c r="C13010">
        <v>2</v>
      </c>
    </row>
    <row r="13011" spans="1:3" x14ac:dyDescent="0.3">
      <c r="A13011" t="s">
        <v>40610</v>
      </c>
      <c r="B13011">
        <v>54</v>
      </c>
      <c r="C13011">
        <v>2</v>
      </c>
    </row>
    <row r="13012" spans="1:3" x14ac:dyDescent="0.3">
      <c r="A13012" t="s">
        <v>40611</v>
      </c>
      <c r="B13012">
        <v>54</v>
      </c>
      <c r="C13012">
        <v>2</v>
      </c>
    </row>
    <row r="13013" spans="1:3" x14ac:dyDescent="0.3">
      <c r="A13013" t="s">
        <v>40612</v>
      </c>
      <c r="B13013">
        <v>54</v>
      </c>
      <c r="C13013">
        <v>2</v>
      </c>
    </row>
    <row r="13014" spans="1:3" x14ac:dyDescent="0.3">
      <c r="A13014" t="s">
        <v>40613</v>
      </c>
      <c r="B13014">
        <v>54</v>
      </c>
      <c r="C13014">
        <v>2</v>
      </c>
    </row>
    <row r="13015" spans="1:3" x14ac:dyDescent="0.3">
      <c r="A13015" t="s">
        <v>40614</v>
      </c>
      <c r="B13015">
        <v>54</v>
      </c>
      <c r="C13015">
        <v>2</v>
      </c>
    </row>
    <row r="13016" spans="1:3" x14ac:dyDescent="0.3">
      <c r="A13016" t="s">
        <v>40615</v>
      </c>
      <c r="B13016">
        <v>54</v>
      </c>
      <c r="C13016">
        <v>2</v>
      </c>
    </row>
    <row r="13017" spans="1:3" x14ac:dyDescent="0.3">
      <c r="A13017" t="s">
        <v>40616</v>
      </c>
      <c r="B13017">
        <v>54</v>
      </c>
      <c r="C13017">
        <v>2</v>
      </c>
    </row>
    <row r="13018" spans="1:3" x14ac:dyDescent="0.3">
      <c r="A13018" t="s">
        <v>40617</v>
      </c>
      <c r="B13018">
        <v>54</v>
      </c>
      <c r="C13018">
        <v>2</v>
      </c>
    </row>
    <row r="13019" spans="1:3" x14ac:dyDescent="0.3">
      <c r="A13019" t="s">
        <v>40618</v>
      </c>
      <c r="B13019">
        <v>54</v>
      </c>
      <c r="C13019">
        <v>2</v>
      </c>
    </row>
    <row r="13020" spans="1:3" x14ac:dyDescent="0.3">
      <c r="A13020" t="s">
        <v>45559</v>
      </c>
      <c r="B13020">
        <v>9</v>
      </c>
      <c r="C13020">
        <v>2</v>
      </c>
    </row>
    <row r="13021" spans="1:3" x14ac:dyDescent="0.3">
      <c r="A13021" t="s">
        <v>45560</v>
      </c>
      <c r="B13021">
        <v>9</v>
      </c>
      <c r="C13021">
        <v>2</v>
      </c>
    </row>
    <row r="13022" spans="1:3" x14ac:dyDescent="0.3">
      <c r="A13022" t="s">
        <v>45561</v>
      </c>
      <c r="B13022">
        <v>9</v>
      </c>
      <c r="C13022">
        <v>2</v>
      </c>
    </row>
    <row r="13023" spans="1:3" x14ac:dyDescent="0.3">
      <c r="A13023" t="s">
        <v>45562</v>
      </c>
      <c r="B13023">
        <v>9</v>
      </c>
      <c r="C13023">
        <v>2</v>
      </c>
    </row>
    <row r="13024" spans="1:3" x14ac:dyDescent="0.3">
      <c r="A13024" t="s">
        <v>45563</v>
      </c>
      <c r="B13024">
        <v>9</v>
      </c>
      <c r="C13024">
        <v>2</v>
      </c>
    </row>
    <row r="13025" spans="1:3" x14ac:dyDescent="0.3">
      <c r="A13025" t="s">
        <v>47726</v>
      </c>
      <c r="B13025">
        <v>54</v>
      </c>
      <c r="C13025">
        <v>1</v>
      </c>
    </row>
    <row r="13026" spans="1:3" x14ac:dyDescent="0.3">
      <c r="A13026" t="s">
        <v>47727</v>
      </c>
      <c r="B13026">
        <v>54</v>
      </c>
      <c r="C13026">
        <v>1</v>
      </c>
    </row>
    <row r="13027" spans="1:3" x14ac:dyDescent="0.3">
      <c r="A13027" t="s">
        <v>47728</v>
      </c>
      <c r="B13027">
        <v>54</v>
      </c>
      <c r="C13027">
        <v>1</v>
      </c>
    </row>
    <row r="13028" spans="1:3" x14ac:dyDescent="0.3">
      <c r="A13028" t="s">
        <v>47729</v>
      </c>
      <c r="B13028">
        <v>54</v>
      </c>
      <c r="C13028">
        <v>1</v>
      </c>
    </row>
    <row r="13029" spans="1:3" x14ac:dyDescent="0.3">
      <c r="A13029" t="s">
        <v>47730</v>
      </c>
      <c r="B13029">
        <v>54</v>
      </c>
      <c r="C13029">
        <v>1</v>
      </c>
    </row>
    <row r="13030" spans="1:3" x14ac:dyDescent="0.3">
      <c r="A13030" t="s">
        <v>47731</v>
      </c>
      <c r="B13030">
        <v>54</v>
      </c>
      <c r="C13030">
        <v>1</v>
      </c>
    </row>
    <row r="13031" spans="1:3" x14ac:dyDescent="0.3">
      <c r="A13031" t="s">
        <v>47732</v>
      </c>
      <c r="B13031">
        <v>54</v>
      </c>
      <c r="C13031">
        <v>1</v>
      </c>
    </row>
    <row r="13032" spans="1:3" x14ac:dyDescent="0.3">
      <c r="A13032" t="s">
        <v>47733</v>
      </c>
      <c r="B13032">
        <v>54</v>
      </c>
      <c r="C13032">
        <v>1</v>
      </c>
    </row>
    <row r="13033" spans="1:3" x14ac:dyDescent="0.3">
      <c r="A13033" t="s">
        <v>47734</v>
      </c>
      <c r="B13033">
        <v>54</v>
      </c>
      <c r="C13033">
        <v>1</v>
      </c>
    </row>
    <row r="13034" spans="1:3" x14ac:dyDescent="0.3">
      <c r="A13034" t="s">
        <v>47735</v>
      </c>
      <c r="B13034">
        <v>54</v>
      </c>
      <c r="C13034">
        <v>1</v>
      </c>
    </row>
    <row r="13035" spans="1:3" x14ac:dyDescent="0.3">
      <c r="A13035" t="s">
        <v>47736</v>
      </c>
      <c r="B13035">
        <v>54</v>
      </c>
      <c r="C13035">
        <v>1</v>
      </c>
    </row>
    <row r="13036" spans="1:3" x14ac:dyDescent="0.3">
      <c r="A13036" t="s">
        <v>47737</v>
      </c>
      <c r="B13036">
        <v>54</v>
      </c>
      <c r="C13036">
        <v>1</v>
      </c>
    </row>
    <row r="13037" spans="1:3" x14ac:dyDescent="0.3">
      <c r="A13037" t="s">
        <v>47738</v>
      </c>
      <c r="B13037">
        <v>54</v>
      </c>
      <c r="C13037">
        <v>1</v>
      </c>
    </row>
    <row r="13038" spans="1:3" x14ac:dyDescent="0.3">
      <c r="A13038" t="s">
        <v>47739</v>
      </c>
      <c r="B13038">
        <v>54</v>
      </c>
      <c r="C13038">
        <v>1</v>
      </c>
    </row>
    <row r="13039" spans="1:3" x14ac:dyDescent="0.3">
      <c r="A13039" t="s">
        <v>47740</v>
      </c>
      <c r="B13039">
        <v>54</v>
      </c>
      <c r="C13039">
        <v>1</v>
      </c>
    </row>
    <row r="13040" spans="1:3" x14ac:dyDescent="0.3">
      <c r="A13040" t="s">
        <v>47741</v>
      </c>
      <c r="B13040">
        <v>54</v>
      </c>
      <c r="C13040">
        <v>1</v>
      </c>
    </row>
    <row r="13041" spans="1:3" x14ac:dyDescent="0.3">
      <c r="A13041" t="s">
        <v>47742</v>
      </c>
      <c r="B13041">
        <v>54</v>
      </c>
      <c r="C13041">
        <v>1</v>
      </c>
    </row>
    <row r="13042" spans="1:3" x14ac:dyDescent="0.3">
      <c r="A13042" t="s">
        <v>47743</v>
      </c>
      <c r="B13042">
        <v>54</v>
      </c>
      <c r="C13042">
        <v>1</v>
      </c>
    </row>
    <row r="13043" spans="1:3" x14ac:dyDescent="0.3">
      <c r="A13043" t="s">
        <v>47744</v>
      </c>
      <c r="B13043">
        <v>54</v>
      </c>
      <c r="C13043">
        <v>1</v>
      </c>
    </row>
    <row r="13044" spans="1:3" x14ac:dyDescent="0.3">
      <c r="A13044" t="s">
        <v>47745</v>
      </c>
      <c r="B13044">
        <v>54</v>
      </c>
      <c r="C13044">
        <v>1</v>
      </c>
    </row>
    <row r="13045" spans="1:3" x14ac:dyDescent="0.3">
      <c r="A13045" t="s">
        <v>47746</v>
      </c>
      <c r="B13045">
        <v>54</v>
      </c>
      <c r="C13045">
        <v>1</v>
      </c>
    </row>
    <row r="13046" spans="1:3" x14ac:dyDescent="0.3">
      <c r="A13046" t="s">
        <v>47747</v>
      </c>
      <c r="B13046">
        <v>54</v>
      </c>
      <c r="C13046">
        <v>1</v>
      </c>
    </row>
    <row r="13047" spans="1:3" x14ac:dyDescent="0.3">
      <c r="A13047" t="s">
        <v>47748</v>
      </c>
      <c r="B13047">
        <v>54</v>
      </c>
      <c r="C13047">
        <v>1</v>
      </c>
    </row>
    <row r="13048" spans="1:3" x14ac:dyDescent="0.3">
      <c r="A13048" t="s">
        <v>47749</v>
      </c>
      <c r="B13048">
        <v>54</v>
      </c>
      <c r="C13048">
        <v>1</v>
      </c>
    </row>
    <row r="13049" spans="1:3" x14ac:dyDescent="0.3">
      <c r="A13049" t="s">
        <v>47750</v>
      </c>
      <c r="B13049">
        <v>54</v>
      </c>
      <c r="C13049">
        <v>1</v>
      </c>
    </row>
    <row r="13050" spans="1:3" x14ac:dyDescent="0.3">
      <c r="A13050" t="s">
        <v>47751</v>
      </c>
      <c r="B13050">
        <v>54</v>
      </c>
      <c r="C13050">
        <v>1</v>
      </c>
    </row>
    <row r="13051" spans="1:3" x14ac:dyDescent="0.3">
      <c r="A13051" t="s">
        <v>47752</v>
      </c>
      <c r="B13051">
        <v>54</v>
      </c>
      <c r="C13051">
        <v>1</v>
      </c>
    </row>
    <row r="13052" spans="1:3" x14ac:dyDescent="0.3">
      <c r="A13052" t="s">
        <v>47753</v>
      </c>
      <c r="B13052">
        <v>54</v>
      </c>
      <c r="C13052">
        <v>1</v>
      </c>
    </row>
    <row r="13053" spans="1:3" x14ac:dyDescent="0.3">
      <c r="A13053" t="s">
        <v>47754</v>
      </c>
      <c r="B13053">
        <v>54</v>
      </c>
      <c r="C13053">
        <v>1</v>
      </c>
    </row>
    <row r="13054" spans="1:3" x14ac:dyDescent="0.3">
      <c r="A13054" t="s">
        <v>47755</v>
      </c>
      <c r="B13054">
        <v>54</v>
      </c>
      <c r="C13054">
        <v>1</v>
      </c>
    </row>
    <row r="13055" spans="1:3" x14ac:dyDescent="0.3">
      <c r="A13055" t="s">
        <v>47756</v>
      </c>
      <c r="B13055">
        <v>54</v>
      </c>
      <c r="C13055">
        <v>1</v>
      </c>
    </row>
    <row r="13056" spans="1:3" x14ac:dyDescent="0.3">
      <c r="A13056" t="s">
        <v>47757</v>
      </c>
      <c r="B13056">
        <v>54</v>
      </c>
      <c r="C13056">
        <v>1</v>
      </c>
    </row>
    <row r="13057" spans="1:3" x14ac:dyDescent="0.3">
      <c r="A13057" t="s">
        <v>47758</v>
      </c>
      <c r="B13057">
        <v>54</v>
      </c>
      <c r="C13057">
        <v>1</v>
      </c>
    </row>
    <row r="13058" spans="1:3" x14ac:dyDescent="0.3">
      <c r="A13058" t="s">
        <v>47759</v>
      </c>
      <c r="B13058">
        <v>54</v>
      </c>
      <c r="C13058">
        <v>1</v>
      </c>
    </row>
    <row r="13059" spans="1:3" x14ac:dyDescent="0.3">
      <c r="A13059" t="s">
        <v>47760</v>
      </c>
      <c r="B13059">
        <v>54</v>
      </c>
      <c r="C13059">
        <v>1</v>
      </c>
    </row>
    <row r="13060" spans="1:3" x14ac:dyDescent="0.3">
      <c r="A13060" t="s">
        <v>47761</v>
      </c>
      <c r="B13060">
        <v>54</v>
      </c>
      <c r="C13060">
        <v>1</v>
      </c>
    </row>
    <row r="13061" spans="1:3" x14ac:dyDescent="0.3">
      <c r="A13061" t="s">
        <v>47762</v>
      </c>
      <c r="B13061">
        <v>54</v>
      </c>
      <c r="C13061">
        <v>1</v>
      </c>
    </row>
    <row r="13062" spans="1:3" x14ac:dyDescent="0.3">
      <c r="A13062" t="s">
        <v>47763</v>
      </c>
      <c r="B13062">
        <v>54</v>
      </c>
      <c r="C13062">
        <v>1</v>
      </c>
    </row>
    <row r="13063" spans="1:3" x14ac:dyDescent="0.3">
      <c r="A13063" t="s">
        <v>47764</v>
      </c>
      <c r="B13063">
        <v>54</v>
      </c>
      <c r="C13063">
        <v>1</v>
      </c>
    </row>
    <row r="13064" spans="1:3" x14ac:dyDescent="0.3">
      <c r="A13064" t="s">
        <v>47765</v>
      </c>
      <c r="B13064">
        <v>54</v>
      </c>
      <c r="C13064">
        <v>1</v>
      </c>
    </row>
    <row r="13065" spans="1:3" x14ac:dyDescent="0.3">
      <c r="A13065" t="s">
        <v>47766</v>
      </c>
      <c r="B13065">
        <v>54</v>
      </c>
      <c r="C13065">
        <v>1</v>
      </c>
    </row>
    <row r="13066" spans="1:3" x14ac:dyDescent="0.3">
      <c r="A13066" t="s">
        <v>47767</v>
      </c>
      <c r="B13066">
        <v>54</v>
      </c>
      <c r="C13066">
        <v>1</v>
      </c>
    </row>
    <row r="13067" spans="1:3" x14ac:dyDescent="0.3">
      <c r="A13067" t="s">
        <v>47768</v>
      </c>
      <c r="B13067">
        <v>54</v>
      </c>
      <c r="C13067">
        <v>1</v>
      </c>
    </row>
    <row r="13068" spans="1:3" x14ac:dyDescent="0.3">
      <c r="A13068" t="s">
        <v>47769</v>
      </c>
      <c r="B13068">
        <v>54</v>
      </c>
      <c r="C13068">
        <v>1</v>
      </c>
    </row>
    <row r="13069" spans="1:3" x14ac:dyDescent="0.3">
      <c r="A13069" t="s">
        <v>47770</v>
      </c>
      <c r="B13069">
        <v>54</v>
      </c>
      <c r="C13069">
        <v>1</v>
      </c>
    </row>
    <row r="13070" spans="1:3" x14ac:dyDescent="0.3">
      <c r="A13070" t="s">
        <v>47771</v>
      </c>
      <c r="B13070">
        <v>54</v>
      </c>
      <c r="C13070">
        <v>1</v>
      </c>
    </row>
    <row r="13071" spans="1:3" x14ac:dyDescent="0.3">
      <c r="A13071" t="s">
        <v>47772</v>
      </c>
      <c r="B13071">
        <v>54</v>
      </c>
      <c r="C13071">
        <v>1</v>
      </c>
    </row>
    <row r="13072" spans="1:3" x14ac:dyDescent="0.3">
      <c r="A13072" t="s">
        <v>47773</v>
      </c>
      <c r="B13072">
        <v>54</v>
      </c>
      <c r="C13072">
        <v>1</v>
      </c>
    </row>
    <row r="13073" spans="1:3" x14ac:dyDescent="0.3">
      <c r="A13073" t="s">
        <v>47774</v>
      </c>
      <c r="B13073">
        <v>54</v>
      </c>
      <c r="C13073">
        <v>1</v>
      </c>
    </row>
    <row r="13074" spans="1:3" x14ac:dyDescent="0.3">
      <c r="A13074" t="s">
        <v>47775</v>
      </c>
      <c r="B13074">
        <v>54</v>
      </c>
      <c r="C13074">
        <v>1</v>
      </c>
    </row>
    <row r="13075" spans="1:3" x14ac:dyDescent="0.3">
      <c r="A13075" t="s">
        <v>47776</v>
      </c>
      <c r="B13075">
        <v>54</v>
      </c>
      <c r="C13075">
        <v>1</v>
      </c>
    </row>
    <row r="13076" spans="1:3" x14ac:dyDescent="0.3">
      <c r="A13076" t="s">
        <v>47777</v>
      </c>
      <c r="B13076">
        <v>54</v>
      </c>
      <c r="C13076">
        <v>1</v>
      </c>
    </row>
    <row r="13077" spans="1:3" x14ac:dyDescent="0.3">
      <c r="A13077" t="s">
        <v>47778</v>
      </c>
      <c r="B13077">
        <v>54</v>
      </c>
      <c r="C13077">
        <v>1</v>
      </c>
    </row>
    <row r="13078" spans="1:3" x14ac:dyDescent="0.3">
      <c r="A13078" t="s">
        <v>47779</v>
      </c>
      <c r="B13078">
        <v>54</v>
      </c>
      <c r="C13078">
        <v>1</v>
      </c>
    </row>
    <row r="13079" spans="1:3" x14ac:dyDescent="0.3">
      <c r="A13079" t="s">
        <v>47780</v>
      </c>
      <c r="B13079">
        <v>54</v>
      </c>
      <c r="C13079">
        <v>1</v>
      </c>
    </row>
    <row r="13080" spans="1:3" x14ac:dyDescent="0.3">
      <c r="A13080" t="s">
        <v>47781</v>
      </c>
      <c r="B13080">
        <v>54</v>
      </c>
      <c r="C13080">
        <v>1</v>
      </c>
    </row>
    <row r="13081" spans="1:3" x14ac:dyDescent="0.3">
      <c r="A13081" t="s">
        <v>47782</v>
      </c>
      <c r="B13081">
        <v>54</v>
      </c>
      <c r="C13081">
        <v>1</v>
      </c>
    </row>
    <row r="13082" spans="1:3" x14ac:dyDescent="0.3">
      <c r="A13082" t="s">
        <v>47783</v>
      </c>
      <c r="B13082">
        <v>54</v>
      </c>
      <c r="C13082">
        <v>1</v>
      </c>
    </row>
    <row r="13083" spans="1:3" x14ac:dyDescent="0.3">
      <c r="A13083" t="s">
        <v>47784</v>
      </c>
      <c r="B13083">
        <v>54</v>
      </c>
      <c r="C13083">
        <v>1</v>
      </c>
    </row>
    <row r="13084" spans="1:3" x14ac:dyDescent="0.3">
      <c r="A13084" t="s">
        <v>47785</v>
      </c>
      <c r="B13084">
        <v>54</v>
      </c>
      <c r="C13084">
        <v>1</v>
      </c>
    </row>
    <row r="13085" spans="1:3" x14ac:dyDescent="0.3">
      <c r="A13085" t="s">
        <v>47786</v>
      </c>
      <c r="B13085">
        <v>54</v>
      </c>
      <c r="C13085">
        <v>1</v>
      </c>
    </row>
    <row r="13086" spans="1:3" x14ac:dyDescent="0.3">
      <c r="A13086" t="s">
        <v>47787</v>
      </c>
      <c r="B13086">
        <v>54</v>
      </c>
      <c r="C13086">
        <v>1</v>
      </c>
    </row>
    <row r="13087" spans="1:3" x14ac:dyDescent="0.3">
      <c r="A13087" t="s">
        <v>47788</v>
      </c>
      <c r="B13087">
        <v>54</v>
      </c>
      <c r="C13087">
        <v>1</v>
      </c>
    </row>
    <row r="13088" spans="1:3" x14ac:dyDescent="0.3">
      <c r="A13088" t="s">
        <v>47789</v>
      </c>
      <c r="B13088">
        <v>54</v>
      </c>
      <c r="C13088">
        <v>1</v>
      </c>
    </row>
    <row r="13089" spans="1:3" x14ac:dyDescent="0.3">
      <c r="A13089" t="s">
        <v>47790</v>
      </c>
      <c r="B13089">
        <v>54</v>
      </c>
      <c r="C13089">
        <v>1</v>
      </c>
    </row>
    <row r="13090" spans="1:3" x14ac:dyDescent="0.3">
      <c r="A13090" t="s">
        <v>47791</v>
      </c>
      <c r="B13090">
        <v>54</v>
      </c>
      <c r="C13090">
        <v>1</v>
      </c>
    </row>
    <row r="13091" spans="1:3" x14ac:dyDescent="0.3">
      <c r="A13091" t="s">
        <v>47792</v>
      </c>
      <c r="B13091">
        <v>54</v>
      </c>
      <c r="C13091">
        <v>1</v>
      </c>
    </row>
    <row r="13092" spans="1:3" x14ac:dyDescent="0.3">
      <c r="A13092" t="s">
        <v>47793</v>
      </c>
      <c r="B13092">
        <v>54</v>
      </c>
      <c r="C13092">
        <v>1</v>
      </c>
    </row>
    <row r="13093" spans="1:3" x14ac:dyDescent="0.3">
      <c r="A13093" t="s">
        <v>47794</v>
      </c>
      <c r="B13093">
        <v>54</v>
      </c>
      <c r="C13093">
        <v>1</v>
      </c>
    </row>
    <row r="13094" spans="1:3" x14ac:dyDescent="0.3">
      <c r="A13094" t="s">
        <v>47795</v>
      </c>
      <c r="B13094">
        <v>54</v>
      </c>
      <c r="C13094">
        <v>1</v>
      </c>
    </row>
    <row r="13095" spans="1:3" x14ac:dyDescent="0.3">
      <c r="A13095" t="s">
        <v>47796</v>
      </c>
      <c r="B13095">
        <v>54</v>
      </c>
      <c r="C13095">
        <v>1</v>
      </c>
    </row>
    <row r="13096" spans="1:3" x14ac:dyDescent="0.3">
      <c r="A13096" t="s">
        <v>47797</v>
      </c>
      <c r="B13096">
        <v>54</v>
      </c>
      <c r="C13096">
        <v>1</v>
      </c>
    </row>
    <row r="13097" spans="1:3" x14ac:dyDescent="0.3">
      <c r="A13097" t="s">
        <v>47798</v>
      </c>
      <c r="B13097">
        <v>54</v>
      </c>
      <c r="C13097">
        <v>1</v>
      </c>
    </row>
    <row r="13098" spans="1:3" x14ac:dyDescent="0.3">
      <c r="A13098" t="s">
        <v>47799</v>
      </c>
      <c r="B13098">
        <v>54</v>
      </c>
      <c r="C13098">
        <v>1</v>
      </c>
    </row>
    <row r="13099" spans="1:3" x14ac:dyDescent="0.3">
      <c r="A13099" t="s">
        <v>47800</v>
      </c>
      <c r="B13099">
        <v>54</v>
      </c>
      <c r="C13099">
        <v>1</v>
      </c>
    </row>
    <row r="13100" spans="1:3" x14ac:dyDescent="0.3">
      <c r="A13100" t="s">
        <v>47801</v>
      </c>
      <c r="B13100">
        <v>54</v>
      </c>
      <c r="C13100">
        <v>1</v>
      </c>
    </row>
    <row r="13101" spans="1:3" x14ac:dyDescent="0.3">
      <c r="A13101" t="s">
        <v>47802</v>
      </c>
      <c r="B13101">
        <v>54</v>
      </c>
      <c r="C13101">
        <v>1</v>
      </c>
    </row>
    <row r="13102" spans="1:3" x14ac:dyDescent="0.3">
      <c r="A13102" t="s">
        <v>47803</v>
      </c>
      <c r="B13102">
        <v>54</v>
      </c>
      <c r="C13102">
        <v>1</v>
      </c>
    </row>
    <row r="13103" spans="1:3" x14ac:dyDescent="0.3">
      <c r="A13103" t="s">
        <v>47804</v>
      </c>
      <c r="B13103">
        <v>54</v>
      </c>
      <c r="C13103">
        <v>1</v>
      </c>
    </row>
    <row r="13104" spans="1:3" x14ac:dyDescent="0.3">
      <c r="A13104" t="s">
        <v>47805</v>
      </c>
      <c r="B13104">
        <v>54</v>
      </c>
      <c r="C13104">
        <v>1</v>
      </c>
    </row>
    <row r="13105" spans="1:3" x14ac:dyDescent="0.3">
      <c r="A13105" t="s">
        <v>47806</v>
      </c>
      <c r="B13105">
        <v>54</v>
      </c>
      <c r="C13105">
        <v>1</v>
      </c>
    </row>
    <row r="13106" spans="1:3" x14ac:dyDescent="0.3">
      <c r="A13106" t="s">
        <v>47807</v>
      </c>
      <c r="B13106">
        <v>54</v>
      </c>
      <c r="C13106">
        <v>1</v>
      </c>
    </row>
    <row r="13107" spans="1:3" x14ac:dyDescent="0.3">
      <c r="A13107" t="s">
        <v>47808</v>
      </c>
      <c r="B13107">
        <v>54</v>
      </c>
      <c r="C13107">
        <v>1</v>
      </c>
    </row>
    <row r="13108" spans="1:3" x14ac:dyDescent="0.3">
      <c r="A13108" t="s">
        <v>47809</v>
      </c>
      <c r="B13108">
        <v>54</v>
      </c>
      <c r="C13108">
        <v>1</v>
      </c>
    </row>
    <row r="13109" spans="1:3" x14ac:dyDescent="0.3">
      <c r="A13109" t="s">
        <v>47810</v>
      </c>
      <c r="B13109">
        <v>54</v>
      </c>
      <c r="C13109">
        <v>1</v>
      </c>
    </row>
    <row r="13110" spans="1:3" x14ac:dyDescent="0.3">
      <c r="A13110" t="s">
        <v>47811</v>
      </c>
      <c r="B13110">
        <v>54</v>
      </c>
      <c r="C13110">
        <v>1</v>
      </c>
    </row>
    <row r="13111" spans="1:3" x14ac:dyDescent="0.3">
      <c r="A13111" t="s">
        <v>47812</v>
      </c>
      <c r="B13111">
        <v>54</v>
      </c>
      <c r="C13111">
        <v>1</v>
      </c>
    </row>
    <row r="13112" spans="1:3" x14ac:dyDescent="0.3">
      <c r="A13112" t="s">
        <v>47813</v>
      </c>
      <c r="B13112">
        <v>54</v>
      </c>
      <c r="C13112">
        <v>1</v>
      </c>
    </row>
    <row r="13113" spans="1:3" x14ac:dyDescent="0.3">
      <c r="A13113" t="s">
        <v>47814</v>
      </c>
      <c r="B13113">
        <v>54</v>
      </c>
      <c r="C13113">
        <v>1</v>
      </c>
    </row>
    <row r="13114" spans="1:3" x14ac:dyDescent="0.3">
      <c r="A13114" t="s">
        <v>47815</v>
      </c>
      <c r="B13114">
        <v>54</v>
      </c>
      <c r="C13114">
        <v>1</v>
      </c>
    </row>
    <row r="13115" spans="1:3" x14ac:dyDescent="0.3">
      <c r="A13115" t="s">
        <v>47816</v>
      </c>
      <c r="B13115">
        <v>54</v>
      </c>
      <c r="C13115">
        <v>1</v>
      </c>
    </row>
    <row r="13116" spans="1:3" x14ac:dyDescent="0.3">
      <c r="A13116" t="s">
        <v>47817</v>
      </c>
      <c r="B13116">
        <v>54</v>
      </c>
      <c r="C13116">
        <v>1</v>
      </c>
    </row>
    <row r="13117" spans="1:3" x14ac:dyDescent="0.3">
      <c r="A13117" t="s">
        <v>47818</v>
      </c>
      <c r="B13117">
        <v>54</v>
      </c>
      <c r="C13117">
        <v>1</v>
      </c>
    </row>
    <row r="13118" spans="1:3" x14ac:dyDescent="0.3">
      <c r="A13118" t="s">
        <v>47819</v>
      </c>
      <c r="B13118">
        <v>54</v>
      </c>
      <c r="C13118">
        <v>1</v>
      </c>
    </row>
    <row r="13119" spans="1:3" x14ac:dyDescent="0.3">
      <c r="A13119" t="s">
        <v>47820</v>
      </c>
      <c r="B13119">
        <v>54</v>
      </c>
      <c r="C13119">
        <v>1</v>
      </c>
    </row>
    <row r="13120" spans="1:3" x14ac:dyDescent="0.3">
      <c r="A13120" t="s">
        <v>47821</v>
      </c>
      <c r="B13120">
        <v>54</v>
      </c>
      <c r="C13120">
        <v>1</v>
      </c>
    </row>
    <row r="13121" spans="1:3" x14ac:dyDescent="0.3">
      <c r="A13121" t="s">
        <v>47822</v>
      </c>
      <c r="B13121">
        <v>54</v>
      </c>
      <c r="C13121">
        <v>1</v>
      </c>
    </row>
    <row r="13122" spans="1:3" x14ac:dyDescent="0.3">
      <c r="A13122" t="s">
        <v>47823</v>
      </c>
      <c r="B13122">
        <v>54</v>
      </c>
      <c r="C13122">
        <v>1</v>
      </c>
    </row>
    <row r="13123" spans="1:3" x14ac:dyDescent="0.3">
      <c r="A13123" t="s">
        <v>47824</v>
      </c>
      <c r="B13123">
        <v>54</v>
      </c>
      <c r="C13123">
        <v>1</v>
      </c>
    </row>
    <row r="13124" spans="1:3" x14ac:dyDescent="0.3">
      <c r="A13124" t="s">
        <v>47825</v>
      </c>
      <c r="B13124">
        <v>54</v>
      </c>
      <c r="C13124">
        <v>1</v>
      </c>
    </row>
    <row r="13125" spans="1:3" x14ac:dyDescent="0.3">
      <c r="A13125" t="s">
        <v>47826</v>
      </c>
      <c r="B13125">
        <v>54</v>
      </c>
      <c r="C13125">
        <v>1</v>
      </c>
    </row>
    <row r="13126" spans="1:3" x14ac:dyDescent="0.3">
      <c r="A13126" t="s">
        <v>47827</v>
      </c>
      <c r="B13126">
        <v>54</v>
      </c>
      <c r="C13126">
        <v>1</v>
      </c>
    </row>
    <row r="13127" spans="1:3" x14ac:dyDescent="0.3">
      <c r="A13127" t="s">
        <v>47828</v>
      </c>
      <c r="B13127">
        <v>54</v>
      </c>
      <c r="C13127">
        <v>1</v>
      </c>
    </row>
    <row r="13128" spans="1:3" x14ac:dyDescent="0.3">
      <c r="A13128" t="s">
        <v>47829</v>
      </c>
      <c r="B13128">
        <v>54</v>
      </c>
      <c r="C13128">
        <v>1</v>
      </c>
    </row>
    <row r="13129" spans="1:3" x14ac:dyDescent="0.3">
      <c r="A13129" t="s">
        <v>47830</v>
      </c>
      <c r="B13129">
        <v>54</v>
      </c>
      <c r="C13129">
        <v>1</v>
      </c>
    </row>
    <row r="13130" spans="1:3" x14ac:dyDescent="0.3">
      <c r="A13130" t="s">
        <v>47831</v>
      </c>
      <c r="B13130">
        <v>54</v>
      </c>
      <c r="C13130">
        <v>1</v>
      </c>
    </row>
    <row r="13131" spans="1:3" x14ac:dyDescent="0.3">
      <c r="A13131" t="s">
        <v>47832</v>
      </c>
      <c r="B13131">
        <v>54</v>
      </c>
      <c r="C13131">
        <v>1</v>
      </c>
    </row>
    <row r="13132" spans="1:3" x14ac:dyDescent="0.3">
      <c r="A13132" t="s">
        <v>47833</v>
      </c>
      <c r="B13132">
        <v>54</v>
      </c>
      <c r="C13132">
        <v>1</v>
      </c>
    </row>
    <row r="13133" spans="1:3" x14ac:dyDescent="0.3">
      <c r="A13133" t="s">
        <v>47834</v>
      </c>
      <c r="B13133">
        <v>54</v>
      </c>
      <c r="C13133">
        <v>1</v>
      </c>
    </row>
    <row r="13134" spans="1:3" x14ac:dyDescent="0.3">
      <c r="A13134" t="s">
        <v>47835</v>
      </c>
      <c r="B13134">
        <v>54</v>
      </c>
      <c r="C13134">
        <v>1</v>
      </c>
    </row>
    <row r="13135" spans="1:3" x14ac:dyDescent="0.3">
      <c r="A13135" t="s">
        <v>47836</v>
      </c>
      <c r="B13135">
        <v>54</v>
      </c>
      <c r="C13135">
        <v>1</v>
      </c>
    </row>
    <row r="13136" spans="1:3" x14ac:dyDescent="0.3">
      <c r="A13136" t="s">
        <v>47837</v>
      </c>
      <c r="B13136">
        <v>54</v>
      </c>
      <c r="C13136">
        <v>1</v>
      </c>
    </row>
    <row r="13137" spans="1:3" x14ac:dyDescent="0.3">
      <c r="A13137" t="s">
        <v>47838</v>
      </c>
      <c r="B13137">
        <v>54</v>
      </c>
      <c r="C13137">
        <v>1</v>
      </c>
    </row>
    <row r="13138" spans="1:3" x14ac:dyDescent="0.3">
      <c r="A13138" t="s">
        <v>47839</v>
      </c>
      <c r="B13138">
        <v>54</v>
      </c>
      <c r="C13138">
        <v>1</v>
      </c>
    </row>
    <row r="13139" spans="1:3" x14ac:dyDescent="0.3">
      <c r="A13139" t="s">
        <v>47840</v>
      </c>
      <c r="B13139">
        <v>54</v>
      </c>
      <c r="C13139">
        <v>1</v>
      </c>
    </row>
    <row r="13140" spans="1:3" x14ac:dyDescent="0.3">
      <c r="A13140" t="s">
        <v>47841</v>
      </c>
      <c r="B13140">
        <v>54</v>
      </c>
      <c r="C13140">
        <v>1</v>
      </c>
    </row>
    <row r="13141" spans="1:3" x14ac:dyDescent="0.3">
      <c r="A13141" t="s">
        <v>47842</v>
      </c>
      <c r="B13141">
        <v>54</v>
      </c>
      <c r="C13141">
        <v>1</v>
      </c>
    </row>
    <row r="13142" spans="1:3" x14ac:dyDescent="0.3">
      <c r="A13142" t="s">
        <v>47843</v>
      </c>
      <c r="B13142">
        <v>54</v>
      </c>
      <c r="C13142">
        <v>1</v>
      </c>
    </row>
    <row r="13143" spans="1:3" x14ac:dyDescent="0.3">
      <c r="A13143" t="s">
        <v>47844</v>
      </c>
      <c r="B13143">
        <v>54</v>
      </c>
      <c r="C13143">
        <v>1</v>
      </c>
    </row>
    <row r="13144" spans="1:3" x14ac:dyDescent="0.3">
      <c r="A13144" t="s">
        <v>47845</v>
      </c>
      <c r="B13144">
        <v>54</v>
      </c>
      <c r="C13144">
        <v>1</v>
      </c>
    </row>
    <row r="13145" spans="1:3" x14ac:dyDescent="0.3">
      <c r="A13145" t="s">
        <v>47846</v>
      </c>
      <c r="B13145">
        <v>54</v>
      </c>
      <c r="C13145">
        <v>1</v>
      </c>
    </row>
    <row r="13146" spans="1:3" x14ac:dyDescent="0.3">
      <c r="A13146" t="s">
        <v>47847</v>
      </c>
      <c r="B13146">
        <v>54</v>
      </c>
      <c r="C13146">
        <v>1</v>
      </c>
    </row>
    <row r="13147" spans="1:3" x14ac:dyDescent="0.3">
      <c r="A13147" t="s">
        <v>47848</v>
      </c>
      <c r="B13147">
        <v>54</v>
      </c>
      <c r="C13147">
        <v>1</v>
      </c>
    </row>
    <row r="13148" spans="1:3" x14ac:dyDescent="0.3">
      <c r="A13148" t="s">
        <v>47849</v>
      </c>
      <c r="B13148">
        <v>54</v>
      </c>
      <c r="C13148">
        <v>1</v>
      </c>
    </row>
    <row r="13149" spans="1:3" x14ac:dyDescent="0.3">
      <c r="A13149" t="s">
        <v>47850</v>
      </c>
      <c r="B13149">
        <v>54</v>
      </c>
      <c r="C13149">
        <v>1</v>
      </c>
    </row>
    <row r="13150" spans="1:3" x14ac:dyDescent="0.3">
      <c r="A13150" t="s">
        <v>47851</v>
      </c>
      <c r="B13150">
        <v>54</v>
      </c>
      <c r="C13150">
        <v>1</v>
      </c>
    </row>
    <row r="13151" spans="1:3" x14ac:dyDescent="0.3">
      <c r="A13151" t="s">
        <v>47852</v>
      </c>
      <c r="B13151">
        <v>54</v>
      </c>
      <c r="C13151">
        <v>1</v>
      </c>
    </row>
    <row r="13152" spans="1:3" x14ac:dyDescent="0.3">
      <c r="A13152" t="s">
        <v>47853</v>
      </c>
      <c r="B13152">
        <v>54</v>
      </c>
      <c r="C13152">
        <v>1</v>
      </c>
    </row>
    <row r="13153" spans="1:3" x14ac:dyDescent="0.3">
      <c r="A13153" t="s">
        <v>47854</v>
      </c>
      <c r="B13153">
        <v>54</v>
      </c>
      <c r="C13153">
        <v>1</v>
      </c>
    </row>
    <row r="13154" spans="1:3" x14ac:dyDescent="0.3">
      <c r="A13154" t="s">
        <v>47855</v>
      </c>
      <c r="B13154">
        <v>54</v>
      </c>
      <c r="C13154">
        <v>1</v>
      </c>
    </row>
    <row r="13155" spans="1:3" x14ac:dyDescent="0.3">
      <c r="A13155" t="s">
        <v>47856</v>
      </c>
      <c r="B13155">
        <v>54</v>
      </c>
      <c r="C13155">
        <v>1</v>
      </c>
    </row>
    <row r="13156" spans="1:3" x14ac:dyDescent="0.3">
      <c r="A13156" t="s">
        <v>47857</v>
      </c>
      <c r="B13156">
        <v>54</v>
      </c>
      <c r="C13156">
        <v>1</v>
      </c>
    </row>
    <row r="13157" spans="1:3" x14ac:dyDescent="0.3">
      <c r="A13157" t="s">
        <v>47858</v>
      </c>
      <c r="B13157">
        <v>54</v>
      </c>
      <c r="C13157">
        <v>1</v>
      </c>
    </row>
    <row r="13158" spans="1:3" x14ac:dyDescent="0.3">
      <c r="A13158" t="s">
        <v>47859</v>
      </c>
      <c r="B13158">
        <v>54</v>
      </c>
      <c r="C13158">
        <v>1</v>
      </c>
    </row>
    <row r="13159" spans="1:3" x14ac:dyDescent="0.3">
      <c r="A13159" t="s">
        <v>47860</v>
      </c>
      <c r="B13159">
        <v>54</v>
      </c>
      <c r="C13159">
        <v>1</v>
      </c>
    </row>
    <row r="13160" spans="1:3" x14ac:dyDescent="0.3">
      <c r="A13160" t="s">
        <v>47861</v>
      </c>
      <c r="B13160">
        <v>54</v>
      </c>
      <c r="C13160">
        <v>1</v>
      </c>
    </row>
    <row r="13161" spans="1:3" x14ac:dyDescent="0.3">
      <c r="A13161" t="s">
        <v>47862</v>
      </c>
      <c r="B13161">
        <v>54</v>
      </c>
      <c r="C13161">
        <v>1</v>
      </c>
    </row>
    <row r="13162" spans="1:3" x14ac:dyDescent="0.3">
      <c r="A13162" t="s">
        <v>47863</v>
      </c>
      <c r="B13162">
        <v>54</v>
      </c>
      <c r="C13162">
        <v>1</v>
      </c>
    </row>
    <row r="13163" spans="1:3" x14ac:dyDescent="0.3">
      <c r="A13163" t="s">
        <v>47864</v>
      </c>
      <c r="B13163">
        <v>54</v>
      </c>
      <c r="C13163">
        <v>1</v>
      </c>
    </row>
    <row r="13164" spans="1:3" x14ac:dyDescent="0.3">
      <c r="A13164" t="s">
        <v>47865</v>
      </c>
      <c r="B13164">
        <v>54</v>
      </c>
      <c r="C13164">
        <v>1</v>
      </c>
    </row>
    <row r="13165" spans="1:3" x14ac:dyDescent="0.3">
      <c r="A13165" t="s">
        <v>47866</v>
      </c>
      <c r="B13165">
        <v>54</v>
      </c>
      <c r="C13165">
        <v>1</v>
      </c>
    </row>
    <row r="13166" spans="1:3" x14ac:dyDescent="0.3">
      <c r="A13166" t="s">
        <v>47867</v>
      </c>
      <c r="B13166">
        <v>54</v>
      </c>
      <c r="C13166">
        <v>1</v>
      </c>
    </row>
    <row r="13167" spans="1:3" x14ac:dyDescent="0.3">
      <c r="A13167" t="s">
        <v>47868</v>
      </c>
      <c r="B13167">
        <v>54</v>
      </c>
      <c r="C13167">
        <v>1</v>
      </c>
    </row>
    <row r="13168" spans="1:3" x14ac:dyDescent="0.3">
      <c r="A13168" t="s">
        <v>47869</v>
      </c>
      <c r="B13168">
        <v>54</v>
      </c>
      <c r="C13168">
        <v>1</v>
      </c>
    </row>
    <row r="13169" spans="1:3" x14ac:dyDescent="0.3">
      <c r="A13169" t="s">
        <v>47870</v>
      </c>
      <c r="B13169">
        <v>54</v>
      </c>
      <c r="C13169">
        <v>1</v>
      </c>
    </row>
    <row r="13170" spans="1:3" x14ac:dyDescent="0.3">
      <c r="A13170" t="s">
        <v>47871</v>
      </c>
      <c r="B13170">
        <v>54</v>
      </c>
      <c r="C13170">
        <v>1</v>
      </c>
    </row>
    <row r="13171" spans="1:3" x14ac:dyDescent="0.3">
      <c r="A13171" t="s">
        <v>47872</v>
      </c>
      <c r="B13171">
        <v>54</v>
      </c>
      <c r="C13171">
        <v>1</v>
      </c>
    </row>
    <row r="13172" spans="1:3" x14ac:dyDescent="0.3">
      <c r="A13172" t="s">
        <v>47873</v>
      </c>
      <c r="B13172">
        <v>54</v>
      </c>
      <c r="C13172">
        <v>1</v>
      </c>
    </row>
    <row r="13173" spans="1:3" x14ac:dyDescent="0.3">
      <c r="A13173" t="s">
        <v>47874</v>
      </c>
      <c r="B13173">
        <v>54</v>
      </c>
      <c r="C13173">
        <v>1</v>
      </c>
    </row>
    <row r="13174" spans="1:3" x14ac:dyDescent="0.3">
      <c r="A13174" t="s">
        <v>47875</v>
      </c>
      <c r="B13174">
        <v>54</v>
      </c>
      <c r="C13174">
        <v>1</v>
      </c>
    </row>
    <row r="13175" spans="1:3" x14ac:dyDescent="0.3">
      <c r="A13175" t="s">
        <v>47876</v>
      </c>
      <c r="B13175">
        <v>54</v>
      </c>
      <c r="C13175">
        <v>1</v>
      </c>
    </row>
    <row r="13176" spans="1:3" x14ac:dyDescent="0.3">
      <c r="A13176" t="s">
        <v>47877</v>
      </c>
      <c r="B13176">
        <v>54</v>
      </c>
      <c r="C13176">
        <v>1</v>
      </c>
    </row>
    <row r="13177" spans="1:3" x14ac:dyDescent="0.3">
      <c r="A13177" t="s">
        <v>47878</v>
      </c>
      <c r="B13177">
        <v>54</v>
      </c>
      <c r="C13177">
        <v>1</v>
      </c>
    </row>
    <row r="13178" spans="1:3" x14ac:dyDescent="0.3">
      <c r="A13178" t="s">
        <v>47879</v>
      </c>
      <c r="B13178">
        <v>54</v>
      </c>
      <c r="C13178">
        <v>1</v>
      </c>
    </row>
    <row r="13179" spans="1:3" x14ac:dyDescent="0.3">
      <c r="A13179" t="s">
        <v>47880</v>
      </c>
      <c r="B13179">
        <v>54</v>
      </c>
      <c r="C13179">
        <v>1</v>
      </c>
    </row>
    <row r="13180" spans="1:3" x14ac:dyDescent="0.3">
      <c r="A13180" t="s">
        <v>47881</v>
      </c>
      <c r="B13180">
        <v>54</v>
      </c>
      <c r="C13180">
        <v>1</v>
      </c>
    </row>
    <row r="13181" spans="1:3" x14ac:dyDescent="0.3">
      <c r="A13181" t="s">
        <v>47882</v>
      </c>
      <c r="B13181">
        <v>54</v>
      </c>
      <c r="C13181">
        <v>1</v>
      </c>
    </row>
    <row r="13182" spans="1:3" x14ac:dyDescent="0.3">
      <c r="A13182" t="s">
        <v>47883</v>
      </c>
      <c r="B13182">
        <v>54</v>
      </c>
      <c r="C13182">
        <v>1</v>
      </c>
    </row>
    <row r="13183" spans="1:3" x14ac:dyDescent="0.3">
      <c r="A13183" t="s">
        <v>47884</v>
      </c>
      <c r="B13183">
        <v>54</v>
      </c>
      <c r="C13183">
        <v>1</v>
      </c>
    </row>
    <row r="13184" spans="1:3" x14ac:dyDescent="0.3">
      <c r="A13184" t="s">
        <v>47885</v>
      </c>
      <c r="B13184">
        <v>54</v>
      </c>
      <c r="C13184">
        <v>1</v>
      </c>
    </row>
    <row r="13185" spans="1:3" x14ac:dyDescent="0.3">
      <c r="A13185" t="s">
        <v>47886</v>
      </c>
      <c r="B13185">
        <v>54</v>
      </c>
      <c r="C13185">
        <v>1</v>
      </c>
    </row>
    <row r="13186" spans="1:3" x14ac:dyDescent="0.3">
      <c r="A13186" t="s">
        <v>47887</v>
      </c>
      <c r="B13186">
        <v>54</v>
      </c>
      <c r="C13186">
        <v>1</v>
      </c>
    </row>
    <row r="13187" spans="1:3" x14ac:dyDescent="0.3">
      <c r="A13187" t="s">
        <v>47888</v>
      </c>
      <c r="B13187">
        <v>54</v>
      </c>
      <c r="C13187">
        <v>1</v>
      </c>
    </row>
    <row r="13188" spans="1:3" x14ac:dyDescent="0.3">
      <c r="A13188" t="s">
        <v>47889</v>
      </c>
      <c r="B13188">
        <v>54</v>
      </c>
      <c r="C13188">
        <v>1</v>
      </c>
    </row>
    <row r="13189" spans="1:3" x14ac:dyDescent="0.3">
      <c r="A13189" t="s">
        <v>47890</v>
      </c>
      <c r="B13189">
        <v>54</v>
      </c>
      <c r="C13189">
        <v>1</v>
      </c>
    </row>
    <row r="13190" spans="1:3" x14ac:dyDescent="0.3">
      <c r="A13190" t="s">
        <v>47891</v>
      </c>
      <c r="B13190">
        <v>54</v>
      </c>
      <c r="C13190">
        <v>1</v>
      </c>
    </row>
    <row r="13191" spans="1:3" x14ac:dyDescent="0.3">
      <c r="A13191" t="s">
        <v>47892</v>
      </c>
      <c r="B13191">
        <v>54</v>
      </c>
      <c r="C13191">
        <v>1</v>
      </c>
    </row>
    <row r="13192" spans="1:3" x14ac:dyDescent="0.3">
      <c r="A13192" t="s">
        <v>47893</v>
      </c>
      <c r="B13192">
        <v>54</v>
      </c>
      <c r="C13192">
        <v>1</v>
      </c>
    </row>
    <row r="13193" spans="1:3" x14ac:dyDescent="0.3">
      <c r="A13193" t="s">
        <v>47894</v>
      </c>
      <c r="B13193">
        <v>54</v>
      </c>
      <c r="C13193">
        <v>1</v>
      </c>
    </row>
    <row r="13194" spans="1:3" x14ac:dyDescent="0.3">
      <c r="A13194" t="s">
        <v>47895</v>
      </c>
      <c r="B13194">
        <v>54</v>
      </c>
      <c r="C13194">
        <v>1</v>
      </c>
    </row>
    <row r="13195" spans="1:3" x14ac:dyDescent="0.3">
      <c r="A13195" t="s">
        <v>47896</v>
      </c>
      <c r="B13195">
        <v>54</v>
      </c>
      <c r="C13195">
        <v>1</v>
      </c>
    </row>
    <row r="13196" spans="1:3" x14ac:dyDescent="0.3">
      <c r="A13196" t="s">
        <v>47897</v>
      </c>
      <c r="B13196">
        <v>54</v>
      </c>
      <c r="C13196">
        <v>1</v>
      </c>
    </row>
    <row r="13197" spans="1:3" x14ac:dyDescent="0.3">
      <c r="A13197" t="s">
        <v>47898</v>
      </c>
      <c r="B13197">
        <v>54</v>
      </c>
      <c r="C13197">
        <v>1</v>
      </c>
    </row>
    <row r="13198" spans="1:3" x14ac:dyDescent="0.3">
      <c r="A13198" t="s">
        <v>47899</v>
      </c>
      <c r="B13198">
        <v>54</v>
      </c>
      <c r="C13198">
        <v>1</v>
      </c>
    </row>
    <row r="13199" spans="1:3" x14ac:dyDescent="0.3">
      <c r="A13199" t="s">
        <v>47900</v>
      </c>
      <c r="B13199">
        <v>54</v>
      </c>
      <c r="C13199">
        <v>1</v>
      </c>
    </row>
    <row r="13200" spans="1:3" x14ac:dyDescent="0.3">
      <c r="A13200" t="s">
        <v>47901</v>
      </c>
      <c r="B13200">
        <v>54</v>
      </c>
      <c r="C13200">
        <v>1</v>
      </c>
    </row>
    <row r="13201" spans="1:3" x14ac:dyDescent="0.3">
      <c r="A13201" t="s">
        <v>47902</v>
      </c>
      <c r="B13201">
        <v>54</v>
      </c>
      <c r="C13201">
        <v>1</v>
      </c>
    </row>
    <row r="13202" spans="1:3" x14ac:dyDescent="0.3">
      <c r="A13202" t="s">
        <v>47903</v>
      </c>
      <c r="B13202">
        <v>54</v>
      </c>
      <c r="C13202">
        <v>1</v>
      </c>
    </row>
    <row r="13203" spans="1:3" x14ac:dyDescent="0.3">
      <c r="A13203" t="s">
        <v>47904</v>
      </c>
      <c r="B13203">
        <v>54</v>
      </c>
      <c r="C13203">
        <v>1</v>
      </c>
    </row>
    <row r="13204" spans="1:3" x14ac:dyDescent="0.3">
      <c r="A13204" t="s">
        <v>47905</v>
      </c>
      <c r="B13204">
        <v>54</v>
      </c>
      <c r="C13204">
        <v>1</v>
      </c>
    </row>
    <row r="13205" spans="1:3" x14ac:dyDescent="0.3">
      <c r="A13205" t="s">
        <v>47906</v>
      </c>
      <c r="B13205">
        <v>54</v>
      </c>
      <c r="C13205">
        <v>1</v>
      </c>
    </row>
    <row r="13206" spans="1:3" x14ac:dyDescent="0.3">
      <c r="A13206" t="s">
        <v>47907</v>
      </c>
      <c r="B13206">
        <v>54</v>
      </c>
      <c r="C13206">
        <v>1</v>
      </c>
    </row>
    <row r="13207" spans="1:3" x14ac:dyDescent="0.3">
      <c r="A13207" t="s">
        <v>47908</v>
      </c>
      <c r="B13207">
        <v>54</v>
      </c>
      <c r="C13207">
        <v>1</v>
      </c>
    </row>
    <row r="13208" spans="1:3" x14ac:dyDescent="0.3">
      <c r="A13208" t="s">
        <v>47909</v>
      </c>
      <c r="B13208">
        <v>54</v>
      </c>
      <c r="C13208">
        <v>1</v>
      </c>
    </row>
    <row r="13209" spans="1:3" x14ac:dyDescent="0.3">
      <c r="A13209" t="s">
        <v>47910</v>
      </c>
      <c r="B13209">
        <v>54</v>
      </c>
      <c r="C13209">
        <v>1</v>
      </c>
    </row>
    <row r="13210" spans="1:3" x14ac:dyDescent="0.3">
      <c r="A13210" t="s">
        <v>47911</v>
      </c>
      <c r="B13210">
        <v>54</v>
      </c>
      <c r="C13210">
        <v>1</v>
      </c>
    </row>
    <row r="13211" spans="1:3" x14ac:dyDescent="0.3">
      <c r="A13211" t="s">
        <v>47912</v>
      </c>
      <c r="B13211">
        <v>54</v>
      </c>
      <c r="C13211">
        <v>1</v>
      </c>
    </row>
    <row r="13212" spans="1:3" x14ac:dyDescent="0.3">
      <c r="A13212" t="s">
        <v>47913</v>
      </c>
      <c r="B13212">
        <v>54</v>
      </c>
      <c r="C13212">
        <v>1</v>
      </c>
    </row>
    <row r="13213" spans="1:3" x14ac:dyDescent="0.3">
      <c r="A13213" t="s">
        <v>47914</v>
      </c>
      <c r="B13213">
        <v>54</v>
      </c>
      <c r="C13213">
        <v>1</v>
      </c>
    </row>
    <row r="13214" spans="1:3" x14ac:dyDescent="0.3">
      <c r="A13214" t="s">
        <v>47915</v>
      </c>
      <c r="B13214">
        <v>54</v>
      </c>
      <c r="C13214">
        <v>1</v>
      </c>
    </row>
    <row r="13215" spans="1:3" x14ac:dyDescent="0.3">
      <c r="A13215" t="s">
        <v>47916</v>
      </c>
      <c r="B13215">
        <v>54</v>
      </c>
      <c r="C13215">
        <v>1</v>
      </c>
    </row>
    <row r="13216" spans="1:3" x14ac:dyDescent="0.3">
      <c r="A13216" t="s">
        <v>47917</v>
      </c>
      <c r="B13216">
        <v>54</v>
      </c>
      <c r="C13216">
        <v>1</v>
      </c>
    </row>
    <row r="13217" spans="1:3" x14ac:dyDescent="0.3">
      <c r="A13217" t="s">
        <v>47918</v>
      </c>
      <c r="B13217">
        <v>54</v>
      </c>
      <c r="C13217">
        <v>1</v>
      </c>
    </row>
    <row r="13218" spans="1:3" x14ac:dyDescent="0.3">
      <c r="A13218" t="s">
        <v>47919</v>
      </c>
      <c r="B13218">
        <v>54</v>
      </c>
      <c r="C13218">
        <v>1</v>
      </c>
    </row>
    <row r="13219" spans="1:3" x14ac:dyDescent="0.3">
      <c r="A13219" t="s">
        <v>47920</v>
      </c>
      <c r="B13219">
        <v>54</v>
      </c>
      <c r="C13219">
        <v>1</v>
      </c>
    </row>
    <row r="13220" spans="1:3" x14ac:dyDescent="0.3">
      <c r="A13220" t="s">
        <v>47921</v>
      </c>
      <c r="B13220">
        <v>54</v>
      </c>
      <c r="C13220">
        <v>1</v>
      </c>
    </row>
    <row r="13221" spans="1:3" x14ac:dyDescent="0.3">
      <c r="A13221" t="s">
        <v>47922</v>
      </c>
      <c r="B13221">
        <v>54</v>
      </c>
      <c r="C13221">
        <v>1</v>
      </c>
    </row>
    <row r="13222" spans="1:3" x14ac:dyDescent="0.3">
      <c r="A13222" t="s">
        <v>47923</v>
      </c>
      <c r="B13222">
        <v>54</v>
      </c>
      <c r="C13222">
        <v>1</v>
      </c>
    </row>
    <row r="13223" spans="1:3" x14ac:dyDescent="0.3">
      <c r="A13223" t="s">
        <v>47924</v>
      </c>
      <c r="B13223">
        <v>54</v>
      </c>
      <c r="C13223">
        <v>1</v>
      </c>
    </row>
    <row r="13224" spans="1:3" x14ac:dyDescent="0.3">
      <c r="A13224" t="s">
        <v>47925</v>
      </c>
      <c r="B13224">
        <v>54</v>
      </c>
      <c r="C13224">
        <v>1</v>
      </c>
    </row>
    <row r="13225" spans="1:3" x14ac:dyDescent="0.3">
      <c r="A13225" t="s">
        <v>47926</v>
      </c>
      <c r="B13225">
        <v>54</v>
      </c>
      <c r="C13225">
        <v>1</v>
      </c>
    </row>
    <row r="13226" spans="1:3" x14ac:dyDescent="0.3">
      <c r="A13226" t="s">
        <v>47927</v>
      </c>
      <c r="B13226">
        <v>54</v>
      </c>
      <c r="C13226">
        <v>1</v>
      </c>
    </row>
    <row r="13227" spans="1:3" x14ac:dyDescent="0.3">
      <c r="A13227" t="s">
        <v>47928</v>
      </c>
      <c r="B13227">
        <v>54</v>
      </c>
      <c r="C13227">
        <v>1</v>
      </c>
    </row>
    <row r="13228" spans="1:3" x14ac:dyDescent="0.3">
      <c r="A13228" t="s">
        <v>47929</v>
      </c>
      <c r="B13228">
        <v>54</v>
      </c>
      <c r="C13228">
        <v>1</v>
      </c>
    </row>
    <row r="13229" spans="1:3" x14ac:dyDescent="0.3">
      <c r="A13229" t="s">
        <v>47930</v>
      </c>
      <c r="B13229">
        <v>54</v>
      </c>
      <c r="C13229">
        <v>1</v>
      </c>
    </row>
    <row r="13230" spans="1:3" x14ac:dyDescent="0.3">
      <c r="A13230" t="s">
        <v>47931</v>
      </c>
      <c r="B13230">
        <v>54</v>
      </c>
      <c r="C13230">
        <v>1</v>
      </c>
    </row>
    <row r="13231" spans="1:3" x14ac:dyDescent="0.3">
      <c r="A13231" t="s">
        <v>47932</v>
      </c>
      <c r="B13231">
        <v>54</v>
      </c>
      <c r="C13231">
        <v>1</v>
      </c>
    </row>
    <row r="13232" spans="1:3" x14ac:dyDescent="0.3">
      <c r="A13232" t="s">
        <v>47933</v>
      </c>
      <c r="B13232">
        <v>54</v>
      </c>
      <c r="C13232">
        <v>1</v>
      </c>
    </row>
    <row r="13233" spans="1:3" x14ac:dyDescent="0.3">
      <c r="A13233" t="s">
        <v>47934</v>
      </c>
      <c r="B13233">
        <v>54</v>
      </c>
      <c r="C13233">
        <v>1</v>
      </c>
    </row>
    <row r="13234" spans="1:3" x14ac:dyDescent="0.3">
      <c r="A13234" t="s">
        <v>47935</v>
      </c>
      <c r="B13234">
        <v>54</v>
      </c>
      <c r="C13234">
        <v>1</v>
      </c>
    </row>
    <row r="13235" spans="1:3" x14ac:dyDescent="0.3">
      <c r="A13235" t="s">
        <v>47936</v>
      </c>
      <c r="B13235">
        <v>54</v>
      </c>
      <c r="C13235">
        <v>1</v>
      </c>
    </row>
    <row r="13236" spans="1:3" x14ac:dyDescent="0.3">
      <c r="A13236" t="s">
        <v>47937</v>
      </c>
      <c r="B13236">
        <v>54</v>
      </c>
      <c r="C13236">
        <v>1</v>
      </c>
    </row>
    <row r="13237" spans="1:3" x14ac:dyDescent="0.3">
      <c r="A13237" t="s">
        <v>47938</v>
      </c>
      <c r="B13237">
        <v>54</v>
      </c>
      <c r="C13237">
        <v>1</v>
      </c>
    </row>
    <row r="13238" spans="1:3" x14ac:dyDescent="0.3">
      <c r="A13238" t="s">
        <v>47939</v>
      </c>
      <c r="B13238">
        <v>54</v>
      </c>
      <c r="C13238">
        <v>1</v>
      </c>
    </row>
    <row r="13239" spans="1:3" x14ac:dyDescent="0.3">
      <c r="A13239" t="s">
        <v>47940</v>
      </c>
      <c r="B13239">
        <v>54</v>
      </c>
      <c r="C13239">
        <v>1</v>
      </c>
    </row>
    <row r="13240" spans="1:3" x14ac:dyDescent="0.3">
      <c r="A13240" t="s">
        <v>47941</v>
      </c>
      <c r="B13240">
        <v>54</v>
      </c>
      <c r="C13240">
        <v>1</v>
      </c>
    </row>
    <row r="13241" spans="1:3" x14ac:dyDescent="0.3">
      <c r="A13241" t="s">
        <v>47942</v>
      </c>
      <c r="B13241">
        <v>54</v>
      </c>
      <c r="C13241">
        <v>1</v>
      </c>
    </row>
    <row r="13242" spans="1:3" x14ac:dyDescent="0.3">
      <c r="A13242" t="s">
        <v>47943</v>
      </c>
      <c r="B13242">
        <v>54</v>
      </c>
      <c r="C13242">
        <v>1</v>
      </c>
    </row>
    <row r="13243" spans="1:3" x14ac:dyDescent="0.3">
      <c r="A13243" t="s">
        <v>47944</v>
      </c>
      <c r="B13243">
        <v>54</v>
      </c>
      <c r="C13243">
        <v>1</v>
      </c>
    </row>
    <row r="13244" spans="1:3" x14ac:dyDescent="0.3">
      <c r="A13244" t="s">
        <v>47945</v>
      </c>
      <c r="B13244">
        <v>54</v>
      </c>
      <c r="C13244">
        <v>1</v>
      </c>
    </row>
    <row r="13245" spans="1:3" x14ac:dyDescent="0.3">
      <c r="A13245" t="s">
        <v>47946</v>
      </c>
      <c r="B13245">
        <v>54</v>
      </c>
      <c r="C13245">
        <v>1</v>
      </c>
    </row>
    <row r="13246" spans="1:3" x14ac:dyDescent="0.3">
      <c r="A13246" t="s">
        <v>47947</v>
      </c>
      <c r="B13246">
        <v>54</v>
      </c>
      <c r="C13246">
        <v>1</v>
      </c>
    </row>
    <row r="13247" spans="1:3" x14ac:dyDescent="0.3">
      <c r="A13247" t="s">
        <v>47948</v>
      </c>
      <c r="B13247">
        <v>54</v>
      </c>
      <c r="C13247">
        <v>1</v>
      </c>
    </row>
    <row r="13248" spans="1:3" x14ac:dyDescent="0.3">
      <c r="A13248" t="s">
        <v>47949</v>
      </c>
      <c r="B13248">
        <v>54</v>
      </c>
      <c r="C13248">
        <v>1</v>
      </c>
    </row>
    <row r="13249" spans="1:3" x14ac:dyDescent="0.3">
      <c r="A13249" t="s">
        <v>47950</v>
      </c>
      <c r="B13249">
        <v>54</v>
      </c>
      <c r="C13249">
        <v>1</v>
      </c>
    </row>
    <row r="13250" spans="1:3" x14ac:dyDescent="0.3">
      <c r="A13250" t="s">
        <v>47951</v>
      </c>
      <c r="B13250">
        <v>54</v>
      </c>
      <c r="C13250">
        <v>1</v>
      </c>
    </row>
    <row r="13251" spans="1:3" x14ac:dyDescent="0.3">
      <c r="A13251" t="s">
        <v>47952</v>
      </c>
      <c r="B13251">
        <v>54</v>
      </c>
      <c r="C13251">
        <v>1</v>
      </c>
    </row>
    <row r="13252" spans="1:3" x14ac:dyDescent="0.3">
      <c r="A13252" t="s">
        <v>47953</v>
      </c>
      <c r="B13252">
        <v>54</v>
      </c>
      <c r="C13252">
        <v>1</v>
      </c>
    </row>
    <row r="13253" spans="1:3" x14ac:dyDescent="0.3">
      <c r="A13253" t="s">
        <v>47954</v>
      </c>
      <c r="B13253">
        <v>54</v>
      </c>
      <c r="C13253">
        <v>1</v>
      </c>
    </row>
    <row r="13254" spans="1:3" x14ac:dyDescent="0.3">
      <c r="A13254" t="s">
        <v>47955</v>
      </c>
      <c r="B13254">
        <v>54</v>
      </c>
      <c r="C13254">
        <v>1</v>
      </c>
    </row>
    <row r="13255" spans="1:3" x14ac:dyDescent="0.3">
      <c r="A13255" t="s">
        <v>47956</v>
      </c>
      <c r="B13255">
        <v>54</v>
      </c>
      <c r="C13255">
        <v>1</v>
      </c>
    </row>
    <row r="13256" spans="1:3" x14ac:dyDescent="0.3">
      <c r="A13256" t="s">
        <v>47957</v>
      </c>
      <c r="B13256">
        <v>54</v>
      </c>
      <c r="C13256">
        <v>1</v>
      </c>
    </row>
    <row r="13257" spans="1:3" x14ac:dyDescent="0.3">
      <c r="A13257" t="s">
        <v>47958</v>
      </c>
      <c r="B13257">
        <v>54</v>
      </c>
      <c r="C13257">
        <v>1</v>
      </c>
    </row>
    <row r="13258" spans="1:3" x14ac:dyDescent="0.3">
      <c r="A13258" t="s">
        <v>47959</v>
      </c>
      <c r="B13258">
        <v>54</v>
      </c>
      <c r="C13258">
        <v>1</v>
      </c>
    </row>
    <row r="13259" spans="1:3" x14ac:dyDescent="0.3">
      <c r="A13259" t="s">
        <v>47960</v>
      </c>
      <c r="B13259">
        <v>54</v>
      </c>
      <c r="C13259">
        <v>1</v>
      </c>
    </row>
    <row r="13260" spans="1:3" x14ac:dyDescent="0.3">
      <c r="A13260" t="s">
        <v>47961</v>
      </c>
      <c r="B13260">
        <v>54</v>
      </c>
      <c r="C13260">
        <v>1</v>
      </c>
    </row>
    <row r="13261" spans="1:3" x14ac:dyDescent="0.3">
      <c r="A13261" t="s">
        <v>47962</v>
      </c>
      <c r="B13261">
        <v>54</v>
      </c>
      <c r="C13261">
        <v>1</v>
      </c>
    </row>
    <row r="13262" spans="1:3" x14ac:dyDescent="0.3">
      <c r="A13262" t="s">
        <v>47963</v>
      </c>
      <c r="B13262">
        <v>54</v>
      </c>
      <c r="C13262">
        <v>1</v>
      </c>
    </row>
    <row r="13263" spans="1:3" x14ac:dyDescent="0.3">
      <c r="A13263" t="s">
        <v>47964</v>
      </c>
      <c r="B13263">
        <v>54</v>
      </c>
      <c r="C13263">
        <v>1</v>
      </c>
    </row>
    <row r="13264" spans="1:3" x14ac:dyDescent="0.3">
      <c r="A13264" t="s">
        <v>47965</v>
      </c>
      <c r="B13264">
        <v>54</v>
      </c>
      <c r="C13264">
        <v>1</v>
      </c>
    </row>
    <row r="13265" spans="1:3" x14ac:dyDescent="0.3">
      <c r="A13265" t="s">
        <v>47966</v>
      </c>
      <c r="B13265">
        <v>54</v>
      </c>
      <c r="C13265">
        <v>1</v>
      </c>
    </row>
    <row r="13266" spans="1:3" x14ac:dyDescent="0.3">
      <c r="A13266" t="s">
        <v>47967</v>
      </c>
      <c r="B13266">
        <v>54</v>
      </c>
      <c r="C13266">
        <v>1</v>
      </c>
    </row>
    <row r="13267" spans="1:3" x14ac:dyDescent="0.3">
      <c r="A13267" t="s">
        <v>47968</v>
      </c>
      <c r="B13267">
        <v>54</v>
      </c>
      <c r="C13267">
        <v>1</v>
      </c>
    </row>
    <row r="13268" spans="1:3" x14ac:dyDescent="0.3">
      <c r="A13268" t="s">
        <v>47969</v>
      </c>
      <c r="B13268">
        <v>54</v>
      </c>
      <c r="C13268">
        <v>1</v>
      </c>
    </row>
    <row r="13269" spans="1:3" x14ac:dyDescent="0.3">
      <c r="A13269" t="s">
        <v>47970</v>
      </c>
      <c r="B13269">
        <v>54</v>
      </c>
      <c r="C13269">
        <v>1</v>
      </c>
    </row>
    <row r="13270" spans="1:3" x14ac:dyDescent="0.3">
      <c r="A13270" t="s">
        <v>47971</v>
      </c>
      <c r="B13270">
        <v>54</v>
      </c>
      <c r="C13270">
        <v>1</v>
      </c>
    </row>
    <row r="13271" spans="1:3" x14ac:dyDescent="0.3">
      <c r="A13271" t="s">
        <v>47972</v>
      </c>
      <c r="B13271">
        <v>54</v>
      </c>
      <c r="C13271">
        <v>1</v>
      </c>
    </row>
    <row r="13272" spans="1:3" x14ac:dyDescent="0.3">
      <c r="A13272" t="s">
        <v>47973</v>
      </c>
      <c r="B13272">
        <v>54</v>
      </c>
      <c r="C13272">
        <v>1</v>
      </c>
    </row>
    <row r="13273" spans="1:3" x14ac:dyDescent="0.3">
      <c r="A13273" t="s">
        <v>47974</v>
      </c>
      <c r="B13273">
        <v>54</v>
      </c>
      <c r="C13273">
        <v>1</v>
      </c>
    </row>
    <row r="13274" spans="1:3" x14ac:dyDescent="0.3">
      <c r="A13274" t="s">
        <v>47975</v>
      </c>
      <c r="B13274">
        <v>54</v>
      </c>
      <c r="C13274">
        <v>1</v>
      </c>
    </row>
    <row r="13275" spans="1:3" x14ac:dyDescent="0.3">
      <c r="A13275" t="s">
        <v>47976</v>
      </c>
      <c r="B13275">
        <v>54</v>
      </c>
      <c r="C13275">
        <v>1</v>
      </c>
    </row>
    <row r="13276" spans="1:3" x14ac:dyDescent="0.3">
      <c r="A13276" t="s">
        <v>47977</v>
      </c>
      <c r="B13276">
        <v>54</v>
      </c>
      <c r="C13276">
        <v>1</v>
      </c>
    </row>
    <row r="13277" spans="1:3" x14ac:dyDescent="0.3">
      <c r="A13277" t="s">
        <v>47978</v>
      </c>
      <c r="B13277">
        <v>54</v>
      </c>
      <c r="C13277">
        <v>1</v>
      </c>
    </row>
    <row r="13278" spans="1:3" x14ac:dyDescent="0.3">
      <c r="A13278" t="s">
        <v>47979</v>
      </c>
      <c r="B13278">
        <v>54</v>
      </c>
      <c r="C13278">
        <v>1</v>
      </c>
    </row>
    <row r="13279" spans="1:3" x14ac:dyDescent="0.3">
      <c r="A13279" t="s">
        <v>47980</v>
      </c>
      <c r="B13279">
        <v>54</v>
      </c>
      <c r="C13279">
        <v>1</v>
      </c>
    </row>
    <row r="13280" spans="1:3" x14ac:dyDescent="0.3">
      <c r="A13280" t="s">
        <v>47981</v>
      </c>
      <c r="B13280">
        <v>54</v>
      </c>
      <c r="C13280">
        <v>1</v>
      </c>
    </row>
    <row r="13281" spans="1:3" x14ac:dyDescent="0.3">
      <c r="A13281" t="s">
        <v>47982</v>
      </c>
      <c r="B13281">
        <v>54</v>
      </c>
      <c r="C13281">
        <v>1</v>
      </c>
    </row>
    <row r="13282" spans="1:3" x14ac:dyDescent="0.3">
      <c r="A13282" t="s">
        <v>47983</v>
      </c>
      <c r="B13282">
        <v>54</v>
      </c>
      <c r="C13282">
        <v>1</v>
      </c>
    </row>
    <row r="13283" spans="1:3" x14ac:dyDescent="0.3">
      <c r="A13283" t="s">
        <v>47984</v>
      </c>
      <c r="B13283">
        <v>54</v>
      </c>
      <c r="C13283">
        <v>1</v>
      </c>
    </row>
    <row r="13284" spans="1:3" x14ac:dyDescent="0.3">
      <c r="A13284" t="s">
        <v>47985</v>
      </c>
      <c r="B13284">
        <v>54</v>
      </c>
      <c r="C13284">
        <v>1</v>
      </c>
    </row>
    <row r="13285" spans="1:3" x14ac:dyDescent="0.3">
      <c r="A13285" t="s">
        <v>47986</v>
      </c>
      <c r="B13285">
        <v>54</v>
      </c>
      <c r="C13285">
        <v>1</v>
      </c>
    </row>
    <row r="13286" spans="1:3" x14ac:dyDescent="0.3">
      <c r="A13286" t="s">
        <v>47987</v>
      </c>
      <c r="B13286">
        <v>54</v>
      </c>
      <c r="C13286">
        <v>1</v>
      </c>
    </row>
    <row r="13287" spans="1:3" x14ac:dyDescent="0.3">
      <c r="A13287" t="s">
        <v>47988</v>
      </c>
      <c r="B13287">
        <v>54</v>
      </c>
      <c r="C13287">
        <v>1</v>
      </c>
    </row>
    <row r="13288" spans="1:3" x14ac:dyDescent="0.3">
      <c r="A13288" t="s">
        <v>47989</v>
      </c>
      <c r="B13288">
        <v>54</v>
      </c>
      <c r="C13288">
        <v>1</v>
      </c>
    </row>
    <row r="13289" spans="1:3" x14ac:dyDescent="0.3">
      <c r="A13289" t="s">
        <v>47990</v>
      </c>
      <c r="B13289">
        <v>54</v>
      </c>
      <c r="C13289">
        <v>1</v>
      </c>
    </row>
    <row r="13290" spans="1:3" x14ac:dyDescent="0.3">
      <c r="A13290" t="s">
        <v>47991</v>
      </c>
      <c r="B13290">
        <v>54</v>
      </c>
      <c r="C13290">
        <v>1</v>
      </c>
    </row>
    <row r="13291" spans="1:3" x14ac:dyDescent="0.3">
      <c r="A13291" t="s">
        <v>47992</v>
      </c>
      <c r="B13291">
        <v>54</v>
      </c>
      <c r="C13291">
        <v>1</v>
      </c>
    </row>
    <row r="13292" spans="1:3" x14ac:dyDescent="0.3">
      <c r="A13292" t="s">
        <v>47993</v>
      </c>
      <c r="B13292">
        <v>54</v>
      </c>
      <c r="C13292">
        <v>1</v>
      </c>
    </row>
    <row r="13293" spans="1:3" x14ac:dyDescent="0.3">
      <c r="A13293" t="s">
        <v>47994</v>
      </c>
      <c r="B13293">
        <v>54</v>
      </c>
      <c r="C13293">
        <v>1</v>
      </c>
    </row>
    <row r="13294" spans="1:3" x14ac:dyDescent="0.3">
      <c r="A13294" t="s">
        <v>47995</v>
      </c>
      <c r="B13294">
        <v>54</v>
      </c>
      <c r="C13294">
        <v>1</v>
      </c>
    </row>
    <row r="13295" spans="1:3" x14ac:dyDescent="0.3">
      <c r="A13295" t="s">
        <v>47996</v>
      </c>
      <c r="B13295">
        <v>54</v>
      </c>
      <c r="C13295">
        <v>1</v>
      </c>
    </row>
    <row r="13296" spans="1:3" x14ac:dyDescent="0.3">
      <c r="A13296" t="s">
        <v>47997</v>
      </c>
      <c r="B13296">
        <v>54</v>
      </c>
      <c r="C13296">
        <v>1</v>
      </c>
    </row>
    <row r="13297" spans="1:3" x14ac:dyDescent="0.3">
      <c r="A13297" t="s">
        <v>47998</v>
      </c>
      <c r="B13297">
        <v>54</v>
      </c>
      <c r="C13297">
        <v>1</v>
      </c>
    </row>
    <row r="13298" spans="1:3" x14ac:dyDescent="0.3">
      <c r="A13298" t="s">
        <v>47999</v>
      </c>
      <c r="B13298">
        <v>54</v>
      </c>
      <c r="C13298">
        <v>1</v>
      </c>
    </row>
    <row r="13299" spans="1:3" x14ac:dyDescent="0.3">
      <c r="A13299" t="s">
        <v>48000</v>
      </c>
      <c r="B13299">
        <v>54</v>
      </c>
      <c r="C13299">
        <v>1</v>
      </c>
    </row>
    <row r="13300" spans="1:3" x14ac:dyDescent="0.3">
      <c r="A13300" t="s">
        <v>48001</v>
      </c>
      <c r="B13300">
        <v>54</v>
      </c>
      <c r="C13300">
        <v>1</v>
      </c>
    </row>
    <row r="13301" spans="1:3" x14ac:dyDescent="0.3">
      <c r="A13301" t="s">
        <v>48002</v>
      </c>
      <c r="B13301">
        <v>54</v>
      </c>
      <c r="C13301">
        <v>1</v>
      </c>
    </row>
    <row r="13302" spans="1:3" x14ac:dyDescent="0.3">
      <c r="A13302" t="s">
        <v>48003</v>
      </c>
      <c r="B13302">
        <v>54</v>
      </c>
      <c r="C13302">
        <v>1</v>
      </c>
    </row>
    <row r="13303" spans="1:3" x14ac:dyDescent="0.3">
      <c r="A13303" t="s">
        <v>48004</v>
      </c>
      <c r="B13303">
        <v>54</v>
      </c>
      <c r="C13303">
        <v>1</v>
      </c>
    </row>
    <row r="13304" spans="1:3" x14ac:dyDescent="0.3">
      <c r="A13304" t="s">
        <v>48005</v>
      </c>
      <c r="B13304">
        <v>54</v>
      </c>
      <c r="C13304">
        <v>1</v>
      </c>
    </row>
    <row r="13305" spans="1:3" x14ac:dyDescent="0.3">
      <c r="A13305" t="s">
        <v>48006</v>
      </c>
      <c r="B13305">
        <v>54</v>
      </c>
      <c r="C13305">
        <v>1</v>
      </c>
    </row>
    <row r="13306" spans="1:3" x14ac:dyDescent="0.3">
      <c r="A13306" t="s">
        <v>48007</v>
      </c>
      <c r="B13306">
        <v>54</v>
      </c>
      <c r="C13306">
        <v>1</v>
      </c>
    </row>
    <row r="13307" spans="1:3" x14ac:dyDescent="0.3">
      <c r="A13307" t="s">
        <v>48008</v>
      </c>
      <c r="B13307">
        <v>54</v>
      </c>
      <c r="C13307">
        <v>1</v>
      </c>
    </row>
    <row r="13308" spans="1:3" x14ac:dyDescent="0.3">
      <c r="A13308" t="s">
        <v>48009</v>
      </c>
      <c r="B13308">
        <v>54</v>
      </c>
      <c r="C13308">
        <v>1</v>
      </c>
    </row>
    <row r="13309" spans="1:3" x14ac:dyDescent="0.3">
      <c r="A13309" t="s">
        <v>48010</v>
      </c>
      <c r="B13309">
        <v>54</v>
      </c>
      <c r="C13309">
        <v>1</v>
      </c>
    </row>
    <row r="13310" spans="1:3" x14ac:dyDescent="0.3">
      <c r="A13310" t="s">
        <v>48011</v>
      </c>
      <c r="B13310">
        <v>54</v>
      </c>
      <c r="C13310">
        <v>1</v>
      </c>
    </row>
    <row r="13311" spans="1:3" x14ac:dyDescent="0.3">
      <c r="A13311" t="s">
        <v>48012</v>
      </c>
      <c r="B13311">
        <v>54</v>
      </c>
      <c r="C13311">
        <v>1</v>
      </c>
    </row>
    <row r="13312" spans="1:3" x14ac:dyDescent="0.3">
      <c r="A13312" t="s">
        <v>48013</v>
      </c>
      <c r="B13312">
        <v>54</v>
      </c>
      <c r="C13312">
        <v>1</v>
      </c>
    </row>
    <row r="13313" spans="1:3" x14ac:dyDescent="0.3">
      <c r="A13313" t="s">
        <v>48014</v>
      </c>
      <c r="B13313">
        <v>54</v>
      </c>
      <c r="C13313">
        <v>1</v>
      </c>
    </row>
    <row r="13314" spans="1:3" x14ac:dyDescent="0.3">
      <c r="A13314" t="s">
        <v>48015</v>
      </c>
      <c r="B13314">
        <v>54</v>
      </c>
      <c r="C13314">
        <v>1</v>
      </c>
    </row>
    <row r="13315" spans="1:3" x14ac:dyDescent="0.3">
      <c r="A13315" t="s">
        <v>48016</v>
      </c>
      <c r="B13315">
        <v>54</v>
      </c>
      <c r="C13315">
        <v>1</v>
      </c>
    </row>
    <row r="13316" spans="1:3" x14ac:dyDescent="0.3">
      <c r="A13316" t="s">
        <v>48017</v>
      </c>
      <c r="B13316">
        <v>54</v>
      </c>
      <c r="C13316">
        <v>1</v>
      </c>
    </row>
    <row r="13317" spans="1:3" x14ac:dyDescent="0.3">
      <c r="A13317" t="s">
        <v>48018</v>
      </c>
      <c r="B13317">
        <v>54</v>
      </c>
      <c r="C13317">
        <v>1</v>
      </c>
    </row>
    <row r="13318" spans="1:3" x14ac:dyDescent="0.3">
      <c r="A13318" t="s">
        <v>48019</v>
      </c>
      <c r="B13318">
        <v>54</v>
      </c>
      <c r="C13318">
        <v>1</v>
      </c>
    </row>
    <row r="13319" spans="1:3" x14ac:dyDescent="0.3">
      <c r="A13319" t="s">
        <v>48020</v>
      </c>
      <c r="B13319">
        <v>54</v>
      </c>
      <c r="C13319">
        <v>1</v>
      </c>
    </row>
    <row r="13320" spans="1:3" x14ac:dyDescent="0.3">
      <c r="A13320" t="s">
        <v>48021</v>
      </c>
      <c r="B13320">
        <v>54</v>
      </c>
      <c r="C13320">
        <v>1</v>
      </c>
    </row>
    <row r="13321" spans="1:3" x14ac:dyDescent="0.3">
      <c r="A13321" t="s">
        <v>48022</v>
      </c>
      <c r="B13321">
        <v>54</v>
      </c>
      <c r="C13321">
        <v>1</v>
      </c>
    </row>
    <row r="13322" spans="1:3" x14ac:dyDescent="0.3">
      <c r="A13322" t="s">
        <v>48023</v>
      </c>
      <c r="B13322">
        <v>54</v>
      </c>
      <c r="C13322">
        <v>1</v>
      </c>
    </row>
    <row r="13323" spans="1:3" x14ac:dyDescent="0.3">
      <c r="A13323" t="s">
        <v>48024</v>
      </c>
      <c r="B13323">
        <v>54</v>
      </c>
      <c r="C13323">
        <v>1</v>
      </c>
    </row>
    <row r="13324" spans="1:3" x14ac:dyDescent="0.3">
      <c r="A13324" t="s">
        <v>48025</v>
      </c>
      <c r="B13324">
        <v>54</v>
      </c>
      <c r="C13324">
        <v>1</v>
      </c>
    </row>
    <row r="13325" spans="1:3" x14ac:dyDescent="0.3">
      <c r="A13325" t="s">
        <v>48026</v>
      </c>
      <c r="B13325">
        <v>54</v>
      </c>
      <c r="C13325">
        <v>1</v>
      </c>
    </row>
    <row r="13326" spans="1:3" x14ac:dyDescent="0.3">
      <c r="A13326" t="s">
        <v>48027</v>
      </c>
      <c r="B13326">
        <v>54</v>
      </c>
      <c r="C13326">
        <v>1</v>
      </c>
    </row>
    <row r="13327" spans="1:3" x14ac:dyDescent="0.3">
      <c r="A13327" t="s">
        <v>48028</v>
      </c>
      <c r="B13327">
        <v>54</v>
      </c>
      <c r="C13327">
        <v>1</v>
      </c>
    </row>
    <row r="13328" spans="1:3" x14ac:dyDescent="0.3">
      <c r="A13328" t="s">
        <v>48029</v>
      </c>
      <c r="B13328">
        <v>54</v>
      </c>
      <c r="C13328">
        <v>1</v>
      </c>
    </row>
    <row r="13329" spans="1:3" x14ac:dyDescent="0.3">
      <c r="A13329" t="s">
        <v>48030</v>
      </c>
      <c r="B13329">
        <v>54</v>
      </c>
      <c r="C13329">
        <v>1</v>
      </c>
    </row>
    <row r="13330" spans="1:3" x14ac:dyDescent="0.3">
      <c r="A13330" t="s">
        <v>48031</v>
      </c>
      <c r="B13330">
        <v>54</v>
      </c>
      <c r="C13330">
        <v>1</v>
      </c>
    </row>
    <row r="13331" spans="1:3" x14ac:dyDescent="0.3">
      <c r="A13331" t="s">
        <v>48032</v>
      </c>
      <c r="B13331">
        <v>54</v>
      </c>
      <c r="C13331">
        <v>1</v>
      </c>
    </row>
    <row r="13332" spans="1:3" x14ac:dyDescent="0.3">
      <c r="A13332" t="s">
        <v>48033</v>
      </c>
      <c r="B13332">
        <v>54</v>
      </c>
      <c r="C13332">
        <v>1</v>
      </c>
    </row>
    <row r="13333" spans="1:3" x14ac:dyDescent="0.3">
      <c r="A13333" t="s">
        <v>48034</v>
      </c>
      <c r="B13333">
        <v>54</v>
      </c>
      <c r="C13333">
        <v>1</v>
      </c>
    </row>
    <row r="13334" spans="1:3" x14ac:dyDescent="0.3">
      <c r="A13334" t="s">
        <v>48035</v>
      </c>
      <c r="B13334">
        <v>54</v>
      </c>
      <c r="C13334">
        <v>1</v>
      </c>
    </row>
    <row r="13335" spans="1:3" x14ac:dyDescent="0.3">
      <c r="A13335" t="s">
        <v>48036</v>
      </c>
      <c r="B13335">
        <v>54</v>
      </c>
      <c r="C13335">
        <v>1</v>
      </c>
    </row>
    <row r="13336" spans="1:3" x14ac:dyDescent="0.3">
      <c r="A13336" t="s">
        <v>48037</v>
      </c>
      <c r="B13336">
        <v>54</v>
      </c>
      <c r="C13336">
        <v>1</v>
      </c>
    </row>
    <row r="13337" spans="1:3" x14ac:dyDescent="0.3">
      <c r="A13337" t="s">
        <v>48038</v>
      </c>
      <c r="B13337">
        <v>54</v>
      </c>
      <c r="C13337">
        <v>1</v>
      </c>
    </row>
    <row r="13338" spans="1:3" x14ac:dyDescent="0.3">
      <c r="A13338" t="s">
        <v>48039</v>
      </c>
      <c r="B13338">
        <v>54</v>
      </c>
      <c r="C13338">
        <v>1</v>
      </c>
    </row>
    <row r="13339" spans="1:3" x14ac:dyDescent="0.3">
      <c r="A13339" t="s">
        <v>48040</v>
      </c>
      <c r="B13339">
        <v>54</v>
      </c>
      <c r="C13339">
        <v>1</v>
      </c>
    </row>
    <row r="13340" spans="1:3" x14ac:dyDescent="0.3">
      <c r="A13340" t="s">
        <v>48041</v>
      </c>
      <c r="B13340">
        <v>54</v>
      </c>
      <c r="C13340">
        <v>1</v>
      </c>
    </row>
    <row r="13341" spans="1:3" x14ac:dyDescent="0.3">
      <c r="A13341" t="s">
        <v>48042</v>
      </c>
      <c r="B13341">
        <v>54</v>
      </c>
      <c r="C13341">
        <v>1</v>
      </c>
    </row>
    <row r="13342" spans="1:3" x14ac:dyDescent="0.3">
      <c r="A13342" t="s">
        <v>48043</v>
      </c>
      <c r="B13342">
        <v>54</v>
      </c>
      <c r="C13342">
        <v>1</v>
      </c>
    </row>
    <row r="13343" spans="1:3" x14ac:dyDescent="0.3">
      <c r="A13343" t="s">
        <v>48044</v>
      </c>
      <c r="B13343">
        <v>54</v>
      </c>
      <c r="C13343">
        <v>1</v>
      </c>
    </row>
    <row r="13344" spans="1:3" x14ac:dyDescent="0.3">
      <c r="A13344" t="s">
        <v>48045</v>
      </c>
      <c r="B13344">
        <v>54</v>
      </c>
      <c r="C13344">
        <v>1</v>
      </c>
    </row>
    <row r="13345" spans="1:3" x14ac:dyDescent="0.3">
      <c r="A13345" t="s">
        <v>48046</v>
      </c>
      <c r="B13345">
        <v>54</v>
      </c>
      <c r="C13345">
        <v>1</v>
      </c>
    </row>
    <row r="13346" spans="1:3" x14ac:dyDescent="0.3">
      <c r="A13346" t="s">
        <v>48047</v>
      </c>
      <c r="B13346">
        <v>54</v>
      </c>
      <c r="C13346">
        <v>1</v>
      </c>
    </row>
    <row r="13347" spans="1:3" x14ac:dyDescent="0.3">
      <c r="A13347" t="s">
        <v>48048</v>
      </c>
      <c r="B13347">
        <v>54</v>
      </c>
      <c r="C13347">
        <v>1</v>
      </c>
    </row>
    <row r="13348" spans="1:3" x14ac:dyDescent="0.3">
      <c r="A13348" t="s">
        <v>48049</v>
      </c>
      <c r="B13348">
        <v>54</v>
      </c>
      <c r="C13348">
        <v>1</v>
      </c>
    </row>
    <row r="13349" spans="1:3" x14ac:dyDescent="0.3">
      <c r="A13349" t="s">
        <v>48050</v>
      </c>
      <c r="B13349">
        <v>54</v>
      </c>
      <c r="C13349">
        <v>1</v>
      </c>
    </row>
    <row r="13350" spans="1:3" x14ac:dyDescent="0.3">
      <c r="A13350" t="s">
        <v>48051</v>
      </c>
      <c r="B13350">
        <v>54</v>
      </c>
      <c r="C13350">
        <v>1</v>
      </c>
    </row>
    <row r="13351" spans="1:3" x14ac:dyDescent="0.3">
      <c r="A13351" t="s">
        <v>48052</v>
      </c>
      <c r="B13351">
        <v>54</v>
      </c>
      <c r="C13351">
        <v>1</v>
      </c>
    </row>
    <row r="13352" spans="1:3" x14ac:dyDescent="0.3">
      <c r="A13352" t="s">
        <v>48053</v>
      </c>
      <c r="B13352">
        <v>54</v>
      </c>
      <c r="C13352">
        <v>1</v>
      </c>
    </row>
    <row r="13353" spans="1:3" x14ac:dyDescent="0.3">
      <c r="A13353" t="s">
        <v>48054</v>
      </c>
      <c r="B13353">
        <v>54</v>
      </c>
      <c r="C13353">
        <v>1</v>
      </c>
    </row>
    <row r="13354" spans="1:3" x14ac:dyDescent="0.3">
      <c r="A13354" t="s">
        <v>48055</v>
      </c>
      <c r="B13354">
        <v>54</v>
      </c>
      <c r="C13354">
        <v>1</v>
      </c>
    </row>
    <row r="13355" spans="1:3" x14ac:dyDescent="0.3">
      <c r="A13355" t="s">
        <v>48056</v>
      </c>
      <c r="B13355">
        <v>54</v>
      </c>
      <c r="C13355">
        <v>1</v>
      </c>
    </row>
    <row r="13356" spans="1:3" x14ac:dyDescent="0.3">
      <c r="A13356" t="s">
        <v>48057</v>
      </c>
      <c r="B13356">
        <v>54</v>
      </c>
      <c r="C13356">
        <v>1</v>
      </c>
    </row>
    <row r="13357" spans="1:3" x14ac:dyDescent="0.3">
      <c r="A13357" t="s">
        <v>48058</v>
      </c>
      <c r="B13357">
        <v>54</v>
      </c>
      <c r="C13357">
        <v>1</v>
      </c>
    </row>
    <row r="13358" spans="1:3" x14ac:dyDescent="0.3">
      <c r="A13358" t="s">
        <v>48059</v>
      </c>
      <c r="B13358">
        <v>54</v>
      </c>
      <c r="C13358">
        <v>1</v>
      </c>
    </row>
    <row r="13359" spans="1:3" x14ac:dyDescent="0.3">
      <c r="A13359" t="s">
        <v>48060</v>
      </c>
      <c r="B13359">
        <v>54</v>
      </c>
      <c r="C13359">
        <v>1</v>
      </c>
    </row>
    <row r="13360" spans="1:3" x14ac:dyDescent="0.3">
      <c r="A13360" t="s">
        <v>48061</v>
      </c>
      <c r="B13360">
        <v>54</v>
      </c>
      <c r="C13360">
        <v>1</v>
      </c>
    </row>
    <row r="13361" spans="1:3" x14ac:dyDescent="0.3">
      <c r="A13361" t="s">
        <v>48062</v>
      </c>
      <c r="B13361">
        <v>54</v>
      </c>
      <c r="C13361">
        <v>1</v>
      </c>
    </row>
    <row r="13362" spans="1:3" x14ac:dyDescent="0.3">
      <c r="A13362" t="s">
        <v>48063</v>
      </c>
      <c r="B13362">
        <v>54</v>
      </c>
      <c r="C13362">
        <v>1</v>
      </c>
    </row>
    <row r="13363" spans="1:3" x14ac:dyDescent="0.3">
      <c r="A13363" t="s">
        <v>48064</v>
      </c>
      <c r="B13363">
        <v>54</v>
      </c>
      <c r="C13363">
        <v>1</v>
      </c>
    </row>
    <row r="13364" spans="1:3" x14ac:dyDescent="0.3">
      <c r="A13364" t="s">
        <v>48065</v>
      </c>
      <c r="B13364">
        <v>54</v>
      </c>
      <c r="C13364">
        <v>1</v>
      </c>
    </row>
    <row r="13365" spans="1:3" x14ac:dyDescent="0.3">
      <c r="A13365" t="s">
        <v>48066</v>
      </c>
      <c r="B13365">
        <v>54</v>
      </c>
      <c r="C13365">
        <v>1</v>
      </c>
    </row>
    <row r="13366" spans="1:3" x14ac:dyDescent="0.3">
      <c r="A13366" t="s">
        <v>48067</v>
      </c>
      <c r="B13366">
        <v>54</v>
      </c>
      <c r="C13366">
        <v>1</v>
      </c>
    </row>
    <row r="13367" spans="1:3" x14ac:dyDescent="0.3">
      <c r="A13367" t="s">
        <v>48068</v>
      </c>
      <c r="B13367">
        <v>54</v>
      </c>
      <c r="C13367">
        <v>1</v>
      </c>
    </row>
    <row r="13368" spans="1:3" x14ac:dyDescent="0.3">
      <c r="A13368" t="s">
        <v>48069</v>
      </c>
      <c r="B13368">
        <v>54</v>
      </c>
      <c r="C13368">
        <v>1</v>
      </c>
    </row>
    <row r="13369" spans="1:3" x14ac:dyDescent="0.3">
      <c r="A13369" t="s">
        <v>48070</v>
      </c>
      <c r="B13369">
        <v>54</v>
      </c>
      <c r="C13369">
        <v>1</v>
      </c>
    </row>
    <row r="13370" spans="1:3" x14ac:dyDescent="0.3">
      <c r="A13370" t="s">
        <v>48071</v>
      </c>
      <c r="B13370">
        <v>54</v>
      </c>
      <c r="C13370">
        <v>1</v>
      </c>
    </row>
    <row r="13371" spans="1:3" x14ac:dyDescent="0.3">
      <c r="A13371" t="s">
        <v>48072</v>
      </c>
      <c r="B13371">
        <v>54</v>
      </c>
      <c r="C13371">
        <v>1</v>
      </c>
    </row>
    <row r="13372" spans="1:3" x14ac:dyDescent="0.3">
      <c r="A13372" t="s">
        <v>48073</v>
      </c>
      <c r="B13372">
        <v>54</v>
      </c>
      <c r="C13372">
        <v>1</v>
      </c>
    </row>
    <row r="13373" spans="1:3" x14ac:dyDescent="0.3">
      <c r="A13373" t="s">
        <v>49134</v>
      </c>
      <c r="B13373">
        <v>54</v>
      </c>
      <c r="C13373">
        <v>1</v>
      </c>
    </row>
    <row r="13374" spans="1:3" x14ac:dyDescent="0.3">
      <c r="A13374" t="s">
        <v>49135</v>
      </c>
      <c r="B13374">
        <v>54</v>
      </c>
      <c r="C13374">
        <v>1</v>
      </c>
    </row>
    <row r="13375" spans="1:3" x14ac:dyDescent="0.3">
      <c r="A13375" t="s">
        <v>49136</v>
      </c>
      <c r="B13375">
        <v>54</v>
      </c>
      <c r="C13375">
        <v>1</v>
      </c>
    </row>
    <row r="13376" spans="1:3" x14ac:dyDescent="0.3">
      <c r="A13376" t="s">
        <v>49137</v>
      </c>
      <c r="B13376">
        <v>54</v>
      </c>
      <c r="C13376">
        <v>1</v>
      </c>
    </row>
    <row r="13377" spans="1:3" x14ac:dyDescent="0.3">
      <c r="A13377" t="s">
        <v>49138</v>
      </c>
      <c r="B13377">
        <v>54</v>
      </c>
      <c r="C13377">
        <v>1</v>
      </c>
    </row>
    <row r="13378" spans="1:3" x14ac:dyDescent="0.3">
      <c r="A13378" t="s">
        <v>49139</v>
      </c>
      <c r="B13378">
        <v>54</v>
      </c>
      <c r="C13378">
        <v>1</v>
      </c>
    </row>
    <row r="13379" spans="1:3" x14ac:dyDescent="0.3">
      <c r="A13379" t="s">
        <v>49140</v>
      </c>
      <c r="B13379">
        <v>54</v>
      </c>
      <c r="C13379">
        <v>1</v>
      </c>
    </row>
    <row r="13380" spans="1:3" x14ac:dyDescent="0.3">
      <c r="A13380" t="s">
        <v>49141</v>
      </c>
      <c r="B13380">
        <v>54</v>
      </c>
      <c r="C13380">
        <v>1</v>
      </c>
    </row>
    <row r="13381" spans="1:3" x14ac:dyDescent="0.3">
      <c r="A13381" t="s">
        <v>49142</v>
      </c>
      <c r="B13381">
        <v>54</v>
      </c>
      <c r="C13381">
        <v>1</v>
      </c>
    </row>
    <row r="13382" spans="1:3" x14ac:dyDescent="0.3">
      <c r="A13382" t="s">
        <v>49143</v>
      </c>
      <c r="B13382">
        <v>54</v>
      </c>
      <c r="C13382">
        <v>1</v>
      </c>
    </row>
    <row r="13383" spans="1:3" x14ac:dyDescent="0.3">
      <c r="A13383" t="s">
        <v>49144</v>
      </c>
      <c r="B13383">
        <v>54</v>
      </c>
      <c r="C13383">
        <v>1</v>
      </c>
    </row>
    <row r="13384" spans="1:3" x14ac:dyDescent="0.3">
      <c r="A13384" t="s">
        <v>49145</v>
      </c>
      <c r="B13384">
        <v>54</v>
      </c>
      <c r="C13384">
        <v>1</v>
      </c>
    </row>
    <row r="13385" spans="1:3" x14ac:dyDescent="0.3">
      <c r="A13385" t="s">
        <v>49146</v>
      </c>
      <c r="B13385">
        <v>54</v>
      </c>
      <c r="C13385">
        <v>1</v>
      </c>
    </row>
    <row r="13386" spans="1:3" x14ac:dyDescent="0.3">
      <c r="A13386" t="s">
        <v>49147</v>
      </c>
      <c r="B13386">
        <v>54</v>
      </c>
      <c r="C13386">
        <v>1</v>
      </c>
    </row>
    <row r="13387" spans="1:3" x14ac:dyDescent="0.3">
      <c r="A13387" t="s">
        <v>49148</v>
      </c>
      <c r="B13387">
        <v>54</v>
      </c>
      <c r="C13387">
        <v>1</v>
      </c>
    </row>
    <row r="13388" spans="1:3" x14ac:dyDescent="0.3">
      <c r="A13388" t="s">
        <v>49149</v>
      </c>
      <c r="B13388">
        <v>54</v>
      </c>
      <c r="C13388">
        <v>1</v>
      </c>
    </row>
    <row r="13389" spans="1:3" x14ac:dyDescent="0.3">
      <c r="A13389" t="s">
        <v>49150</v>
      </c>
      <c r="B13389">
        <v>54</v>
      </c>
      <c r="C13389">
        <v>1</v>
      </c>
    </row>
    <row r="13390" spans="1:3" x14ac:dyDescent="0.3">
      <c r="A13390" t="s">
        <v>49151</v>
      </c>
      <c r="B13390">
        <v>54</v>
      </c>
      <c r="C13390">
        <v>1</v>
      </c>
    </row>
    <row r="13391" spans="1:3" x14ac:dyDescent="0.3">
      <c r="A13391" t="s">
        <v>49152</v>
      </c>
      <c r="B13391">
        <v>54</v>
      </c>
      <c r="C13391">
        <v>1</v>
      </c>
    </row>
    <row r="13392" spans="1:3" x14ac:dyDescent="0.3">
      <c r="A13392" t="s">
        <v>49153</v>
      </c>
      <c r="B13392">
        <v>54</v>
      </c>
      <c r="C13392">
        <v>1</v>
      </c>
    </row>
    <row r="13393" spans="1:3" x14ac:dyDescent="0.3">
      <c r="A13393" t="s">
        <v>49154</v>
      </c>
      <c r="B13393">
        <v>54</v>
      </c>
      <c r="C13393">
        <v>1</v>
      </c>
    </row>
    <row r="13394" spans="1:3" x14ac:dyDescent="0.3">
      <c r="A13394" t="s">
        <v>49155</v>
      </c>
      <c r="B13394">
        <v>54</v>
      </c>
      <c r="C13394">
        <v>1</v>
      </c>
    </row>
    <row r="13395" spans="1:3" x14ac:dyDescent="0.3">
      <c r="A13395" t="s">
        <v>49156</v>
      </c>
      <c r="B13395">
        <v>54</v>
      </c>
      <c r="C13395">
        <v>1</v>
      </c>
    </row>
    <row r="13396" spans="1:3" x14ac:dyDescent="0.3">
      <c r="A13396" t="s">
        <v>49157</v>
      </c>
      <c r="B13396">
        <v>54</v>
      </c>
      <c r="C13396">
        <v>1</v>
      </c>
    </row>
    <row r="13397" spans="1:3" x14ac:dyDescent="0.3">
      <c r="A13397" t="s">
        <v>49158</v>
      </c>
      <c r="B13397">
        <v>54</v>
      </c>
      <c r="C13397">
        <v>1</v>
      </c>
    </row>
    <row r="13398" spans="1:3" x14ac:dyDescent="0.3">
      <c r="A13398" t="s">
        <v>49159</v>
      </c>
      <c r="B13398">
        <v>54</v>
      </c>
      <c r="C13398">
        <v>1</v>
      </c>
    </row>
    <row r="13399" spans="1:3" x14ac:dyDescent="0.3">
      <c r="A13399" t="s">
        <v>49160</v>
      </c>
      <c r="B13399">
        <v>54</v>
      </c>
      <c r="C13399">
        <v>1</v>
      </c>
    </row>
    <row r="13400" spans="1:3" x14ac:dyDescent="0.3">
      <c r="A13400" t="s">
        <v>49161</v>
      </c>
      <c r="B13400">
        <v>54</v>
      </c>
      <c r="C13400">
        <v>1</v>
      </c>
    </row>
    <row r="13401" spans="1:3" x14ac:dyDescent="0.3">
      <c r="A13401" t="s">
        <v>49162</v>
      </c>
      <c r="B13401">
        <v>54</v>
      </c>
      <c r="C13401">
        <v>1</v>
      </c>
    </row>
    <row r="13402" spans="1:3" x14ac:dyDescent="0.3">
      <c r="A13402" t="s">
        <v>49163</v>
      </c>
      <c r="B13402">
        <v>54</v>
      </c>
      <c r="C13402">
        <v>1</v>
      </c>
    </row>
    <row r="13403" spans="1:3" x14ac:dyDescent="0.3">
      <c r="A13403" t="s">
        <v>49164</v>
      </c>
      <c r="B13403">
        <v>54</v>
      </c>
      <c r="C13403">
        <v>1</v>
      </c>
    </row>
    <row r="13404" spans="1:3" x14ac:dyDescent="0.3">
      <c r="A13404" t="s">
        <v>49165</v>
      </c>
      <c r="B13404">
        <v>54</v>
      </c>
      <c r="C13404">
        <v>1</v>
      </c>
    </row>
    <row r="13405" spans="1:3" x14ac:dyDescent="0.3">
      <c r="A13405" t="s">
        <v>49166</v>
      </c>
      <c r="B13405">
        <v>54</v>
      </c>
      <c r="C13405">
        <v>1</v>
      </c>
    </row>
    <row r="13406" spans="1:3" x14ac:dyDescent="0.3">
      <c r="A13406" t="s">
        <v>49167</v>
      </c>
      <c r="B13406">
        <v>54</v>
      </c>
      <c r="C13406">
        <v>1</v>
      </c>
    </row>
    <row r="13407" spans="1:3" x14ac:dyDescent="0.3">
      <c r="A13407" t="s">
        <v>49168</v>
      </c>
      <c r="B13407">
        <v>54</v>
      </c>
      <c r="C13407">
        <v>1</v>
      </c>
    </row>
    <row r="13408" spans="1:3" x14ac:dyDescent="0.3">
      <c r="A13408" t="s">
        <v>49169</v>
      </c>
      <c r="B13408">
        <v>54</v>
      </c>
      <c r="C13408">
        <v>1</v>
      </c>
    </row>
    <row r="13409" spans="1:3" x14ac:dyDescent="0.3">
      <c r="A13409" t="s">
        <v>49170</v>
      </c>
      <c r="B13409">
        <v>54</v>
      </c>
      <c r="C13409">
        <v>1</v>
      </c>
    </row>
    <row r="13410" spans="1:3" x14ac:dyDescent="0.3">
      <c r="A13410" t="s">
        <v>49171</v>
      </c>
      <c r="B13410">
        <v>54</v>
      </c>
      <c r="C13410">
        <v>1</v>
      </c>
    </row>
    <row r="13411" spans="1:3" x14ac:dyDescent="0.3">
      <c r="A13411" t="s">
        <v>49172</v>
      </c>
      <c r="B13411">
        <v>54</v>
      </c>
      <c r="C13411">
        <v>1</v>
      </c>
    </row>
    <row r="13412" spans="1:3" x14ac:dyDescent="0.3">
      <c r="A13412" t="s">
        <v>49173</v>
      </c>
      <c r="B13412">
        <v>54</v>
      </c>
      <c r="C13412">
        <v>1</v>
      </c>
    </row>
    <row r="13413" spans="1:3" x14ac:dyDescent="0.3">
      <c r="A13413" t="s">
        <v>49174</v>
      </c>
      <c r="B13413">
        <v>54</v>
      </c>
      <c r="C13413">
        <v>1</v>
      </c>
    </row>
    <row r="13414" spans="1:3" x14ac:dyDescent="0.3">
      <c r="A13414" t="s">
        <v>49175</v>
      </c>
      <c r="B13414">
        <v>54</v>
      </c>
      <c r="C13414">
        <v>1</v>
      </c>
    </row>
    <row r="13415" spans="1:3" x14ac:dyDescent="0.3">
      <c r="A13415" t="s">
        <v>49176</v>
      </c>
      <c r="B13415">
        <v>54</v>
      </c>
      <c r="C13415">
        <v>1</v>
      </c>
    </row>
    <row r="13416" spans="1:3" x14ac:dyDescent="0.3">
      <c r="A13416" t="s">
        <v>49177</v>
      </c>
      <c r="B13416">
        <v>54</v>
      </c>
      <c r="C13416">
        <v>1</v>
      </c>
    </row>
    <row r="13417" spans="1:3" x14ac:dyDescent="0.3">
      <c r="A13417" t="s">
        <v>49178</v>
      </c>
      <c r="B13417">
        <v>54</v>
      </c>
      <c r="C13417">
        <v>1</v>
      </c>
    </row>
    <row r="13418" spans="1:3" x14ac:dyDescent="0.3">
      <c r="A13418" t="s">
        <v>49179</v>
      </c>
      <c r="B13418">
        <v>54</v>
      </c>
      <c r="C13418">
        <v>1</v>
      </c>
    </row>
    <row r="13419" spans="1:3" x14ac:dyDescent="0.3">
      <c r="A13419" t="s">
        <v>49180</v>
      </c>
      <c r="B13419">
        <v>54</v>
      </c>
      <c r="C13419">
        <v>1</v>
      </c>
    </row>
    <row r="13420" spans="1:3" x14ac:dyDescent="0.3">
      <c r="A13420" t="s">
        <v>49181</v>
      </c>
      <c r="B13420">
        <v>54</v>
      </c>
      <c r="C13420">
        <v>1</v>
      </c>
    </row>
    <row r="13421" spans="1:3" x14ac:dyDescent="0.3">
      <c r="A13421" t="s">
        <v>49182</v>
      </c>
      <c r="B13421">
        <v>54</v>
      </c>
      <c r="C13421">
        <v>1</v>
      </c>
    </row>
    <row r="13422" spans="1:3" x14ac:dyDescent="0.3">
      <c r="A13422" t="s">
        <v>49183</v>
      </c>
      <c r="B13422">
        <v>54</v>
      </c>
      <c r="C13422">
        <v>1</v>
      </c>
    </row>
    <row r="13423" spans="1:3" x14ac:dyDescent="0.3">
      <c r="A13423" t="s">
        <v>49184</v>
      </c>
      <c r="B13423">
        <v>54</v>
      </c>
      <c r="C13423">
        <v>1</v>
      </c>
    </row>
    <row r="13424" spans="1:3" x14ac:dyDescent="0.3">
      <c r="A13424" t="s">
        <v>49185</v>
      </c>
      <c r="B13424">
        <v>54</v>
      </c>
      <c r="C13424">
        <v>1</v>
      </c>
    </row>
    <row r="13425" spans="1:3" x14ac:dyDescent="0.3">
      <c r="A13425" t="s">
        <v>49186</v>
      </c>
      <c r="B13425">
        <v>54</v>
      </c>
      <c r="C13425">
        <v>1</v>
      </c>
    </row>
    <row r="13426" spans="1:3" x14ac:dyDescent="0.3">
      <c r="A13426" t="s">
        <v>49187</v>
      </c>
      <c r="B13426">
        <v>54</v>
      </c>
      <c r="C13426">
        <v>1</v>
      </c>
    </row>
    <row r="13427" spans="1:3" x14ac:dyDescent="0.3">
      <c r="A13427" t="s">
        <v>49188</v>
      </c>
      <c r="B13427">
        <v>54</v>
      </c>
      <c r="C13427">
        <v>1</v>
      </c>
    </row>
    <row r="13428" spans="1:3" x14ac:dyDescent="0.3">
      <c r="A13428" t="s">
        <v>49189</v>
      </c>
      <c r="B13428">
        <v>54</v>
      </c>
      <c r="C13428">
        <v>1</v>
      </c>
    </row>
    <row r="13429" spans="1:3" x14ac:dyDescent="0.3">
      <c r="A13429" t="s">
        <v>49190</v>
      </c>
      <c r="B13429">
        <v>54</v>
      </c>
      <c r="C13429">
        <v>1</v>
      </c>
    </row>
    <row r="13430" spans="1:3" x14ac:dyDescent="0.3">
      <c r="A13430" t="s">
        <v>49191</v>
      </c>
      <c r="B13430">
        <v>54</v>
      </c>
      <c r="C13430">
        <v>1</v>
      </c>
    </row>
    <row r="13431" spans="1:3" x14ac:dyDescent="0.3">
      <c r="A13431" t="s">
        <v>49192</v>
      </c>
      <c r="B13431">
        <v>54</v>
      </c>
      <c r="C13431">
        <v>1</v>
      </c>
    </row>
    <row r="13432" spans="1:3" x14ac:dyDescent="0.3">
      <c r="A13432" t="s">
        <v>49193</v>
      </c>
      <c r="B13432">
        <v>54</v>
      </c>
      <c r="C13432">
        <v>1</v>
      </c>
    </row>
    <row r="13433" spans="1:3" x14ac:dyDescent="0.3">
      <c r="A13433" t="s">
        <v>49194</v>
      </c>
      <c r="B13433">
        <v>54</v>
      </c>
      <c r="C13433">
        <v>1</v>
      </c>
    </row>
    <row r="13434" spans="1:3" x14ac:dyDescent="0.3">
      <c r="A13434" t="s">
        <v>49195</v>
      </c>
      <c r="B13434">
        <v>54</v>
      </c>
      <c r="C13434">
        <v>1</v>
      </c>
    </row>
    <row r="13435" spans="1:3" x14ac:dyDescent="0.3">
      <c r="A13435" t="s">
        <v>49196</v>
      </c>
      <c r="B13435">
        <v>54</v>
      </c>
      <c r="C13435">
        <v>1</v>
      </c>
    </row>
    <row r="13436" spans="1:3" x14ac:dyDescent="0.3">
      <c r="A13436" t="s">
        <v>49197</v>
      </c>
      <c r="B13436">
        <v>54</v>
      </c>
      <c r="C13436">
        <v>1</v>
      </c>
    </row>
    <row r="13437" spans="1:3" x14ac:dyDescent="0.3">
      <c r="A13437" t="s">
        <v>49198</v>
      </c>
      <c r="B13437">
        <v>54</v>
      </c>
      <c r="C13437">
        <v>1</v>
      </c>
    </row>
    <row r="13438" spans="1:3" x14ac:dyDescent="0.3">
      <c r="A13438" t="s">
        <v>49199</v>
      </c>
      <c r="B13438">
        <v>54</v>
      </c>
      <c r="C13438">
        <v>1</v>
      </c>
    </row>
    <row r="13439" spans="1:3" x14ac:dyDescent="0.3">
      <c r="A13439" t="s">
        <v>49200</v>
      </c>
      <c r="B13439">
        <v>54</v>
      </c>
      <c r="C13439">
        <v>1</v>
      </c>
    </row>
    <row r="13440" spans="1:3" x14ac:dyDescent="0.3">
      <c r="A13440" t="s">
        <v>49201</v>
      </c>
      <c r="B13440">
        <v>54</v>
      </c>
      <c r="C13440">
        <v>1</v>
      </c>
    </row>
    <row r="13441" spans="1:3" x14ac:dyDescent="0.3">
      <c r="A13441" t="s">
        <v>49202</v>
      </c>
      <c r="B13441">
        <v>54</v>
      </c>
      <c r="C13441">
        <v>1</v>
      </c>
    </row>
    <row r="13442" spans="1:3" x14ac:dyDescent="0.3">
      <c r="A13442" t="s">
        <v>49203</v>
      </c>
      <c r="B13442">
        <v>54</v>
      </c>
      <c r="C13442">
        <v>1</v>
      </c>
    </row>
    <row r="13443" spans="1:3" x14ac:dyDescent="0.3">
      <c r="A13443" t="s">
        <v>49204</v>
      </c>
      <c r="B13443">
        <v>54</v>
      </c>
      <c r="C13443">
        <v>1</v>
      </c>
    </row>
    <row r="13444" spans="1:3" x14ac:dyDescent="0.3">
      <c r="A13444" t="s">
        <v>49205</v>
      </c>
      <c r="B13444">
        <v>54</v>
      </c>
      <c r="C13444">
        <v>1</v>
      </c>
    </row>
    <row r="13445" spans="1:3" x14ac:dyDescent="0.3">
      <c r="A13445" t="s">
        <v>49206</v>
      </c>
      <c r="B13445">
        <v>54</v>
      </c>
      <c r="C13445">
        <v>1</v>
      </c>
    </row>
    <row r="13446" spans="1:3" x14ac:dyDescent="0.3">
      <c r="A13446" t="s">
        <v>49207</v>
      </c>
      <c r="B13446">
        <v>54</v>
      </c>
      <c r="C13446">
        <v>1</v>
      </c>
    </row>
    <row r="13447" spans="1:3" x14ac:dyDescent="0.3">
      <c r="A13447" t="s">
        <v>49208</v>
      </c>
      <c r="B13447">
        <v>54</v>
      </c>
      <c r="C13447">
        <v>1</v>
      </c>
    </row>
    <row r="13448" spans="1:3" x14ac:dyDescent="0.3">
      <c r="A13448" t="s">
        <v>49209</v>
      </c>
      <c r="B13448">
        <v>54</v>
      </c>
      <c r="C13448">
        <v>1</v>
      </c>
    </row>
    <row r="13449" spans="1:3" x14ac:dyDescent="0.3">
      <c r="A13449" t="s">
        <v>49210</v>
      </c>
      <c r="B13449">
        <v>54</v>
      </c>
      <c r="C13449">
        <v>1</v>
      </c>
    </row>
    <row r="13450" spans="1:3" x14ac:dyDescent="0.3">
      <c r="A13450" t="s">
        <v>49211</v>
      </c>
      <c r="B13450">
        <v>54</v>
      </c>
      <c r="C13450">
        <v>1</v>
      </c>
    </row>
    <row r="13451" spans="1:3" x14ac:dyDescent="0.3">
      <c r="A13451" t="s">
        <v>49212</v>
      </c>
      <c r="B13451">
        <v>54</v>
      </c>
      <c r="C13451">
        <v>1</v>
      </c>
    </row>
    <row r="13452" spans="1:3" x14ac:dyDescent="0.3">
      <c r="A13452" t="s">
        <v>49213</v>
      </c>
      <c r="B13452">
        <v>54</v>
      </c>
      <c r="C13452">
        <v>1</v>
      </c>
    </row>
    <row r="13453" spans="1:3" x14ac:dyDescent="0.3">
      <c r="A13453" t="s">
        <v>49214</v>
      </c>
      <c r="B13453">
        <v>54</v>
      </c>
      <c r="C13453">
        <v>1</v>
      </c>
    </row>
    <row r="13454" spans="1:3" x14ac:dyDescent="0.3">
      <c r="A13454" t="s">
        <v>49215</v>
      </c>
      <c r="B13454">
        <v>54</v>
      </c>
      <c r="C13454">
        <v>1</v>
      </c>
    </row>
    <row r="13455" spans="1:3" x14ac:dyDescent="0.3">
      <c r="A13455" t="s">
        <v>49216</v>
      </c>
      <c r="B13455">
        <v>54</v>
      </c>
      <c r="C13455">
        <v>1</v>
      </c>
    </row>
    <row r="13456" spans="1:3" x14ac:dyDescent="0.3">
      <c r="A13456" t="s">
        <v>49217</v>
      </c>
      <c r="B13456">
        <v>54</v>
      </c>
      <c r="C13456">
        <v>1</v>
      </c>
    </row>
    <row r="13457" spans="1:3" x14ac:dyDescent="0.3">
      <c r="A13457" t="s">
        <v>49218</v>
      </c>
      <c r="B13457">
        <v>54</v>
      </c>
      <c r="C13457">
        <v>1</v>
      </c>
    </row>
    <row r="13458" spans="1:3" x14ac:dyDescent="0.3">
      <c r="A13458" t="s">
        <v>49264</v>
      </c>
      <c r="B13458">
        <v>54</v>
      </c>
      <c r="C13458">
        <v>1</v>
      </c>
    </row>
    <row r="13459" spans="1:3" x14ac:dyDescent="0.3">
      <c r="A13459" t="s">
        <v>49265</v>
      </c>
      <c r="B13459">
        <v>54</v>
      </c>
      <c r="C13459">
        <v>1</v>
      </c>
    </row>
    <row r="13460" spans="1:3" x14ac:dyDescent="0.3">
      <c r="A13460" t="s">
        <v>49266</v>
      </c>
      <c r="B13460">
        <v>54</v>
      </c>
      <c r="C13460">
        <v>1</v>
      </c>
    </row>
    <row r="13461" spans="1:3" x14ac:dyDescent="0.3">
      <c r="A13461" t="s">
        <v>49267</v>
      </c>
      <c r="B13461">
        <v>54</v>
      </c>
      <c r="C13461">
        <v>1</v>
      </c>
    </row>
    <row r="13462" spans="1:3" x14ac:dyDescent="0.3">
      <c r="A13462" t="s">
        <v>49268</v>
      </c>
      <c r="B13462">
        <v>54</v>
      </c>
      <c r="C13462">
        <v>1</v>
      </c>
    </row>
    <row r="13463" spans="1:3" x14ac:dyDescent="0.3">
      <c r="A13463" t="s">
        <v>49269</v>
      </c>
      <c r="B13463">
        <v>54</v>
      </c>
      <c r="C13463">
        <v>1</v>
      </c>
    </row>
    <row r="13464" spans="1:3" x14ac:dyDescent="0.3">
      <c r="A13464" t="s">
        <v>49270</v>
      </c>
      <c r="B13464">
        <v>54</v>
      </c>
      <c r="C13464">
        <v>1</v>
      </c>
    </row>
    <row r="13465" spans="1:3" x14ac:dyDescent="0.3">
      <c r="A13465" t="s">
        <v>49271</v>
      </c>
      <c r="B13465">
        <v>54</v>
      </c>
      <c r="C13465">
        <v>1</v>
      </c>
    </row>
    <row r="13466" spans="1:3" x14ac:dyDescent="0.3">
      <c r="A13466" t="s">
        <v>49272</v>
      </c>
      <c r="B13466">
        <v>54</v>
      </c>
      <c r="C13466">
        <v>1</v>
      </c>
    </row>
    <row r="13467" spans="1:3" x14ac:dyDescent="0.3">
      <c r="A13467" t="s">
        <v>49273</v>
      </c>
      <c r="B13467">
        <v>54</v>
      </c>
      <c r="C13467">
        <v>1</v>
      </c>
    </row>
    <row r="13468" spans="1:3" x14ac:dyDescent="0.3">
      <c r="A13468" t="s">
        <v>49274</v>
      </c>
      <c r="B13468">
        <v>54</v>
      </c>
      <c r="C13468">
        <v>1</v>
      </c>
    </row>
    <row r="13469" spans="1:3" x14ac:dyDescent="0.3">
      <c r="A13469" t="s">
        <v>49275</v>
      </c>
      <c r="B13469">
        <v>54</v>
      </c>
      <c r="C13469">
        <v>1</v>
      </c>
    </row>
    <row r="13470" spans="1:3" x14ac:dyDescent="0.3">
      <c r="A13470" t="s">
        <v>49276</v>
      </c>
      <c r="B13470">
        <v>54</v>
      </c>
      <c r="C13470">
        <v>1</v>
      </c>
    </row>
    <row r="13471" spans="1:3" x14ac:dyDescent="0.3">
      <c r="A13471" t="s">
        <v>49277</v>
      </c>
      <c r="B13471">
        <v>54</v>
      </c>
      <c r="C13471">
        <v>1</v>
      </c>
    </row>
    <row r="13472" spans="1:3" x14ac:dyDescent="0.3">
      <c r="A13472" t="s">
        <v>49278</v>
      </c>
      <c r="B13472">
        <v>54</v>
      </c>
      <c r="C13472">
        <v>1</v>
      </c>
    </row>
    <row r="13473" spans="1:3" x14ac:dyDescent="0.3">
      <c r="A13473" t="s">
        <v>49279</v>
      </c>
      <c r="B13473">
        <v>54</v>
      </c>
      <c r="C13473">
        <v>1</v>
      </c>
    </row>
    <row r="13474" spans="1:3" x14ac:dyDescent="0.3">
      <c r="A13474" t="s">
        <v>49280</v>
      </c>
      <c r="B13474">
        <v>54</v>
      </c>
      <c r="C13474">
        <v>1</v>
      </c>
    </row>
    <row r="13475" spans="1:3" x14ac:dyDescent="0.3">
      <c r="A13475" t="s">
        <v>49281</v>
      </c>
      <c r="B13475">
        <v>54</v>
      </c>
      <c r="C13475">
        <v>1</v>
      </c>
    </row>
    <row r="13476" spans="1:3" x14ac:dyDescent="0.3">
      <c r="A13476" t="s">
        <v>49282</v>
      </c>
      <c r="B13476">
        <v>54</v>
      </c>
      <c r="C13476">
        <v>1</v>
      </c>
    </row>
    <row r="13477" spans="1:3" x14ac:dyDescent="0.3">
      <c r="A13477" t="s">
        <v>49283</v>
      </c>
      <c r="B13477">
        <v>54</v>
      </c>
      <c r="C13477">
        <v>1</v>
      </c>
    </row>
    <row r="13478" spans="1:3" x14ac:dyDescent="0.3">
      <c r="A13478" t="s">
        <v>49284</v>
      </c>
      <c r="B13478">
        <v>54</v>
      </c>
      <c r="C13478">
        <v>1</v>
      </c>
    </row>
    <row r="13479" spans="1:3" x14ac:dyDescent="0.3">
      <c r="A13479" t="s">
        <v>49285</v>
      </c>
      <c r="B13479">
        <v>54</v>
      </c>
      <c r="C13479">
        <v>1</v>
      </c>
    </row>
    <row r="13480" spans="1:3" x14ac:dyDescent="0.3">
      <c r="A13480" t="s">
        <v>49286</v>
      </c>
      <c r="B13480">
        <v>54</v>
      </c>
      <c r="C13480">
        <v>1</v>
      </c>
    </row>
    <row r="13481" spans="1:3" x14ac:dyDescent="0.3">
      <c r="A13481" t="s">
        <v>49287</v>
      </c>
      <c r="B13481">
        <v>54</v>
      </c>
      <c r="C13481">
        <v>1</v>
      </c>
    </row>
    <row r="13482" spans="1:3" x14ac:dyDescent="0.3">
      <c r="A13482" t="s">
        <v>49288</v>
      </c>
      <c r="B13482">
        <v>54</v>
      </c>
      <c r="C13482">
        <v>1</v>
      </c>
    </row>
    <row r="13483" spans="1:3" x14ac:dyDescent="0.3">
      <c r="A13483" t="s">
        <v>49289</v>
      </c>
      <c r="B13483">
        <v>54</v>
      </c>
      <c r="C13483">
        <v>1</v>
      </c>
    </row>
    <row r="13484" spans="1:3" x14ac:dyDescent="0.3">
      <c r="A13484" t="s">
        <v>49290</v>
      </c>
      <c r="B13484">
        <v>54</v>
      </c>
      <c r="C13484">
        <v>1</v>
      </c>
    </row>
    <row r="13485" spans="1:3" x14ac:dyDescent="0.3">
      <c r="A13485" t="s">
        <v>49291</v>
      </c>
      <c r="B13485">
        <v>54</v>
      </c>
      <c r="C13485">
        <v>1</v>
      </c>
    </row>
    <row r="13486" spans="1:3" x14ac:dyDescent="0.3">
      <c r="A13486" t="s">
        <v>49292</v>
      </c>
      <c r="B13486">
        <v>54</v>
      </c>
      <c r="C13486">
        <v>1</v>
      </c>
    </row>
    <row r="13487" spans="1:3" x14ac:dyDescent="0.3">
      <c r="A13487" t="s">
        <v>49293</v>
      </c>
      <c r="B13487">
        <v>54</v>
      </c>
      <c r="C13487">
        <v>1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F543-12A3-4DD2-A500-5F2BB78973C0}">
  <dimension ref="A1:L13487"/>
  <sheetViews>
    <sheetView topLeftCell="A13462" workbookViewId="0">
      <selection activeCell="J2" sqref="J2:L13487"/>
    </sheetView>
  </sheetViews>
  <sheetFormatPr defaultRowHeight="14.4" x14ac:dyDescent="0.3"/>
  <sheetData>
    <row r="1" spans="1:12" x14ac:dyDescent="0.3">
      <c r="A1" t="s">
        <v>9</v>
      </c>
      <c r="B1" t="s">
        <v>10</v>
      </c>
      <c r="C1" t="s">
        <v>11</v>
      </c>
      <c r="D1" t="s">
        <v>64</v>
      </c>
      <c r="J1" t="s">
        <v>4</v>
      </c>
      <c r="K1" t="s">
        <v>9</v>
      </c>
      <c r="L1" t="s">
        <v>11</v>
      </c>
    </row>
    <row r="2" spans="1:12" x14ac:dyDescent="0.3">
      <c r="A2">
        <v>13</v>
      </c>
      <c r="B2">
        <v>38</v>
      </c>
      <c r="C2">
        <v>1</v>
      </c>
      <c r="D2" t="s">
        <v>69</v>
      </c>
      <c r="J2" t="s">
        <v>69</v>
      </c>
      <c r="K2">
        <v>13</v>
      </c>
      <c r="L2">
        <v>1</v>
      </c>
    </row>
    <row r="3" spans="1:12" x14ac:dyDescent="0.3">
      <c r="A3">
        <v>13</v>
      </c>
      <c r="B3">
        <v>39</v>
      </c>
      <c r="C3">
        <v>1</v>
      </c>
      <c r="D3" t="s">
        <v>70</v>
      </c>
      <c r="J3" t="s">
        <v>70</v>
      </c>
      <c r="K3">
        <v>13</v>
      </c>
      <c r="L3">
        <v>1</v>
      </c>
    </row>
    <row r="4" spans="1:12" x14ac:dyDescent="0.3">
      <c r="A4">
        <v>13</v>
      </c>
      <c r="B4">
        <v>40</v>
      </c>
      <c r="C4">
        <v>1</v>
      </c>
      <c r="D4" t="s">
        <v>71</v>
      </c>
      <c r="J4" t="s">
        <v>71</v>
      </c>
      <c r="K4">
        <v>13</v>
      </c>
      <c r="L4">
        <v>1</v>
      </c>
    </row>
    <row r="5" spans="1:12" x14ac:dyDescent="0.3">
      <c r="A5">
        <v>13</v>
      </c>
      <c r="B5">
        <v>41</v>
      </c>
      <c r="C5">
        <v>1</v>
      </c>
      <c r="D5" t="s">
        <v>72</v>
      </c>
      <c r="J5" t="s">
        <v>72</v>
      </c>
      <c r="K5">
        <v>13</v>
      </c>
      <c r="L5">
        <v>1</v>
      </c>
    </row>
    <row r="6" spans="1:12" x14ac:dyDescent="0.3">
      <c r="A6">
        <v>13</v>
      </c>
      <c r="B6">
        <v>42</v>
      </c>
      <c r="C6">
        <v>1</v>
      </c>
      <c r="D6" t="s">
        <v>73</v>
      </c>
      <c r="J6" t="s">
        <v>73</v>
      </c>
      <c r="K6">
        <v>13</v>
      </c>
      <c r="L6">
        <v>1</v>
      </c>
    </row>
    <row r="7" spans="1:12" x14ac:dyDescent="0.3">
      <c r="A7">
        <v>13</v>
      </c>
      <c r="B7">
        <v>43</v>
      </c>
      <c r="C7">
        <v>1</v>
      </c>
      <c r="D7" t="s">
        <v>74</v>
      </c>
      <c r="J7" t="s">
        <v>74</v>
      </c>
      <c r="K7">
        <v>13</v>
      </c>
      <c r="L7">
        <v>1</v>
      </c>
    </row>
    <row r="8" spans="1:12" x14ac:dyDescent="0.3">
      <c r="A8">
        <v>13</v>
      </c>
      <c r="B8">
        <v>44</v>
      </c>
      <c r="C8">
        <v>1</v>
      </c>
      <c r="D8" t="s">
        <v>75</v>
      </c>
      <c r="J8" t="s">
        <v>75</v>
      </c>
      <c r="K8">
        <v>13</v>
      </c>
      <c r="L8">
        <v>1</v>
      </c>
    </row>
    <row r="9" spans="1:12" x14ac:dyDescent="0.3">
      <c r="A9">
        <v>13</v>
      </c>
      <c r="B9">
        <v>45</v>
      </c>
      <c r="C9">
        <v>1</v>
      </c>
      <c r="D9" t="s">
        <v>76</v>
      </c>
      <c r="J9" t="s">
        <v>76</v>
      </c>
      <c r="K9">
        <v>13</v>
      </c>
      <c r="L9">
        <v>1</v>
      </c>
    </row>
    <row r="10" spans="1:12" x14ac:dyDescent="0.3">
      <c r="A10">
        <v>13</v>
      </c>
      <c r="B10">
        <v>46</v>
      </c>
      <c r="C10">
        <v>1</v>
      </c>
      <c r="D10" t="s">
        <v>77</v>
      </c>
      <c r="J10" t="s">
        <v>77</v>
      </c>
      <c r="K10">
        <v>13</v>
      </c>
      <c r="L10">
        <v>1</v>
      </c>
    </row>
    <row r="11" spans="1:12" x14ac:dyDescent="0.3">
      <c r="A11">
        <v>13</v>
      </c>
      <c r="B11">
        <v>47</v>
      </c>
      <c r="C11">
        <v>1</v>
      </c>
      <c r="D11" t="s">
        <v>78</v>
      </c>
      <c r="J11" t="s">
        <v>78</v>
      </c>
      <c r="K11">
        <v>13</v>
      </c>
      <c r="L11">
        <v>1</v>
      </c>
    </row>
    <row r="12" spans="1:12" x14ac:dyDescent="0.3">
      <c r="A12">
        <v>13</v>
      </c>
      <c r="B12">
        <v>48</v>
      </c>
      <c r="C12">
        <v>1</v>
      </c>
      <c r="D12" t="s">
        <v>79</v>
      </c>
      <c r="J12" t="s">
        <v>79</v>
      </c>
      <c r="K12">
        <v>13</v>
      </c>
      <c r="L12">
        <v>1</v>
      </c>
    </row>
    <row r="13" spans="1:12" x14ac:dyDescent="0.3">
      <c r="A13">
        <v>13</v>
      </c>
      <c r="B13">
        <v>49</v>
      </c>
      <c r="C13">
        <v>1</v>
      </c>
      <c r="D13" t="s">
        <v>80</v>
      </c>
      <c r="J13" t="s">
        <v>80</v>
      </c>
      <c r="K13">
        <v>13</v>
      </c>
      <c r="L13">
        <v>1</v>
      </c>
    </row>
    <row r="14" spans="1:12" x14ac:dyDescent="0.3">
      <c r="A14">
        <v>13</v>
      </c>
      <c r="B14">
        <v>50</v>
      </c>
      <c r="C14">
        <v>2</v>
      </c>
      <c r="D14" t="s">
        <v>81</v>
      </c>
      <c r="J14" t="s">
        <v>81</v>
      </c>
      <c r="K14">
        <v>13</v>
      </c>
      <c r="L14">
        <v>2</v>
      </c>
    </row>
    <row r="15" spans="1:12" x14ac:dyDescent="0.3">
      <c r="A15">
        <v>14</v>
      </c>
      <c r="B15">
        <v>50</v>
      </c>
      <c r="C15">
        <v>1</v>
      </c>
      <c r="D15" t="s">
        <v>81</v>
      </c>
      <c r="J15" t="s">
        <v>81</v>
      </c>
      <c r="K15">
        <v>14</v>
      </c>
      <c r="L15">
        <v>1</v>
      </c>
    </row>
    <row r="16" spans="1:12" x14ac:dyDescent="0.3">
      <c r="A16">
        <v>13</v>
      </c>
      <c r="B16">
        <v>51</v>
      </c>
      <c r="C16">
        <v>2</v>
      </c>
      <c r="D16" t="s">
        <v>82</v>
      </c>
      <c r="J16" t="s">
        <v>82</v>
      </c>
      <c r="K16">
        <v>13</v>
      </c>
      <c r="L16">
        <v>2</v>
      </c>
    </row>
    <row r="17" spans="1:12" x14ac:dyDescent="0.3">
      <c r="A17">
        <v>14</v>
      </c>
      <c r="B17">
        <v>51</v>
      </c>
      <c r="C17">
        <v>1</v>
      </c>
      <c r="D17" t="s">
        <v>82</v>
      </c>
      <c r="J17" t="s">
        <v>82</v>
      </c>
      <c r="K17">
        <v>14</v>
      </c>
      <c r="L17">
        <v>1</v>
      </c>
    </row>
    <row r="18" spans="1:12" x14ac:dyDescent="0.3">
      <c r="A18">
        <v>13</v>
      </c>
      <c r="B18">
        <v>52</v>
      </c>
      <c r="C18">
        <v>2</v>
      </c>
      <c r="D18" t="s">
        <v>83</v>
      </c>
      <c r="J18" t="s">
        <v>83</v>
      </c>
      <c r="K18">
        <v>13</v>
      </c>
      <c r="L18">
        <v>2</v>
      </c>
    </row>
    <row r="19" spans="1:12" x14ac:dyDescent="0.3">
      <c r="A19">
        <v>14</v>
      </c>
      <c r="B19">
        <v>52</v>
      </c>
      <c r="C19">
        <v>1</v>
      </c>
      <c r="D19" t="s">
        <v>83</v>
      </c>
      <c r="J19" t="s">
        <v>83</v>
      </c>
      <c r="K19">
        <v>14</v>
      </c>
      <c r="L19">
        <v>1</v>
      </c>
    </row>
    <row r="20" spans="1:12" x14ac:dyDescent="0.3">
      <c r="A20">
        <v>13</v>
      </c>
      <c r="B20">
        <v>53</v>
      </c>
      <c r="C20">
        <v>2</v>
      </c>
      <c r="D20" t="s">
        <v>84</v>
      </c>
      <c r="J20" t="s">
        <v>84</v>
      </c>
      <c r="K20">
        <v>13</v>
      </c>
      <c r="L20">
        <v>2</v>
      </c>
    </row>
    <row r="21" spans="1:12" x14ac:dyDescent="0.3">
      <c r="A21">
        <v>14</v>
      </c>
      <c r="B21">
        <v>53</v>
      </c>
      <c r="C21">
        <v>1</v>
      </c>
      <c r="D21" t="s">
        <v>84</v>
      </c>
      <c r="J21" t="s">
        <v>84</v>
      </c>
      <c r="K21">
        <v>14</v>
      </c>
      <c r="L21">
        <v>1</v>
      </c>
    </row>
    <row r="22" spans="1:12" x14ac:dyDescent="0.3">
      <c r="A22">
        <v>13</v>
      </c>
      <c r="B22">
        <v>54</v>
      </c>
      <c r="C22">
        <v>2</v>
      </c>
      <c r="D22" t="s">
        <v>85</v>
      </c>
      <c r="J22" t="s">
        <v>85</v>
      </c>
      <c r="K22">
        <v>13</v>
      </c>
      <c r="L22">
        <v>2</v>
      </c>
    </row>
    <row r="23" spans="1:12" x14ac:dyDescent="0.3">
      <c r="A23">
        <v>14</v>
      </c>
      <c r="B23">
        <v>54</v>
      </c>
      <c r="C23">
        <v>1</v>
      </c>
      <c r="D23" t="s">
        <v>85</v>
      </c>
      <c r="J23" t="s">
        <v>85</v>
      </c>
      <c r="K23">
        <v>14</v>
      </c>
      <c r="L23">
        <v>1</v>
      </c>
    </row>
    <row r="24" spans="1:12" x14ac:dyDescent="0.3">
      <c r="A24">
        <v>13</v>
      </c>
      <c r="B24">
        <v>55</v>
      </c>
      <c r="C24">
        <v>2</v>
      </c>
      <c r="D24" t="s">
        <v>86</v>
      </c>
      <c r="J24" t="s">
        <v>86</v>
      </c>
      <c r="K24">
        <v>13</v>
      </c>
      <c r="L24">
        <v>2</v>
      </c>
    </row>
    <row r="25" spans="1:12" x14ac:dyDescent="0.3">
      <c r="A25">
        <v>14</v>
      </c>
      <c r="B25">
        <v>55</v>
      </c>
      <c r="C25">
        <v>1</v>
      </c>
      <c r="D25" t="s">
        <v>86</v>
      </c>
      <c r="J25" t="s">
        <v>86</v>
      </c>
      <c r="K25">
        <v>14</v>
      </c>
      <c r="L25">
        <v>1</v>
      </c>
    </row>
    <row r="26" spans="1:12" x14ac:dyDescent="0.3">
      <c r="A26">
        <v>13</v>
      </c>
      <c r="B26">
        <v>56</v>
      </c>
      <c r="C26">
        <v>2</v>
      </c>
      <c r="D26" t="s">
        <v>87</v>
      </c>
      <c r="J26" t="s">
        <v>87</v>
      </c>
      <c r="K26">
        <v>13</v>
      </c>
      <c r="L26">
        <v>2</v>
      </c>
    </row>
    <row r="27" spans="1:12" x14ac:dyDescent="0.3">
      <c r="A27">
        <v>14</v>
      </c>
      <c r="B27">
        <v>56</v>
      </c>
      <c r="C27">
        <v>1</v>
      </c>
      <c r="D27" t="s">
        <v>87</v>
      </c>
      <c r="J27" t="s">
        <v>87</v>
      </c>
      <c r="K27">
        <v>14</v>
      </c>
      <c r="L27">
        <v>1</v>
      </c>
    </row>
    <row r="28" spans="1:12" x14ac:dyDescent="0.3">
      <c r="A28">
        <v>13</v>
      </c>
      <c r="B28">
        <v>57</v>
      </c>
      <c r="C28">
        <v>2</v>
      </c>
      <c r="D28" t="s">
        <v>88</v>
      </c>
      <c r="J28" t="s">
        <v>88</v>
      </c>
      <c r="K28">
        <v>13</v>
      </c>
      <c r="L28">
        <v>2</v>
      </c>
    </row>
    <row r="29" spans="1:12" x14ac:dyDescent="0.3">
      <c r="A29">
        <v>14</v>
      </c>
      <c r="B29">
        <v>57</v>
      </c>
      <c r="C29">
        <v>1</v>
      </c>
      <c r="D29" t="s">
        <v>88</v>
      </c>
      <c r="J29" t="s">
        <v>88</v>
      </c>
      <c r="K29">
        <v>14</v>
      </c>
      <c r="L29">
        <v>1</v>
      </c>
    </row>
    <row r="30" spans="1:12" x14ac:dyDescent="0.3">
      <c r="A30">
        <v>13</v>
      </c>
      <c r="B30">
        <v>58</v>
      </c>
      <c r="C30">
        <v>2</v>
      </c>
      <c r="D30" t="s">
        <v>89</v>
      </c>
      <c r="J30" t="s">
        <v>89</v>
      </c>
      <c r="K30">
        <v>13</v>
      </c>
      <c r="L30">
        <v>2</v>
      </c>
    </row>
    <row r="31" spans="1:12" x14ac:dyDescent="0.3">
      <c r="A31">
        <v>14</v>
      </c>
      <c r="B31">
        <v>58</v>
      </c>
      <c r="C31">
        <v>1</v>
      </c>
      <c r="D31" t="s">
        <v>89</v>
      </c>
      <c r="J31" t="s">
        <v>89</v>
      </c>
      <c r="K31">
        <v>14</v>
      </c>
      <c r="L31">
        <v>1</v>
      </c>
    </row>
    <row r="32" spans="1:12" x14ac:dyDescent="0.3">
      <c r="A32">
        <v>13</v>
      </c>
      <c r="B32">
        <v>59</v>
      </c>
      <c r="C32">
        <v>2</v>
      </c>
      <c r="D32" t="s">
        <v>90</v>
      </c>
      <c r="J32" t="s">
        <v>90</v>
      </c>
      <c r="K32">
        <v>13</v>
      </c>
      <c r="L32">
        <v>2</v>
      </c>
    </row>
    <row r="33" spans="1:12" x14ac:dyDescent="0.3">
      <c r="A33">
        <v>14</v>
      </c>
      <c r="B33">
        <v>59</v>
      </c>
      <c r="C33">
        <v>1</v>
      </c>
      <c r="D33" t="s">
        <v>90</v>
      </c>
      <c r="J33" t="s">
        <v>90</v>
      </c>
      <c r="K33">
        <v>14</v>
      </c>
      <c r="L33">
        <v>1</v>
      </c>
    </row>
    <row r="34" spans="1:12" x14ac:dyDescent="0.3">
      <c r="A34">
        <v>13</v>
      </c>
      <c r="B34">
        <v>60</v>
      </c>
      <c r="C34">
        <v>2</v>
      </c>
      <c r="D34" t="s">
        <v>91</v>
      </c>
      <c r="J34" t="s">
        <v>91</v>
      </c>
      <c r="K34">
        <v>13</v>
      </c>
      <c r="L34">
        <v>2</v>
      </c>
    </row>
    <row r="35" spans="1:12" x14ac:dyDescent="0.3">
      <c r="A35">
        <v>14</v>
      </c>
      <c r="B35">
        <v>60</v>
      </c>
      <c r="C35">
        <v>1</v>
      </c>
      <c r="D35" t="s">
        <v>91</v>
      </c>
      <c r="J35" t="s">
        <v>91</v>
      </c>
      <c r="K35">
        <v>14</v>
      </c>
      <c r="L35">
        <v>1</v>
      </c>
    </row>
    <row r="36" spans="1:12" x14ac:dyDescent="0.3">
      <c r="A36">
        <v>13</v>
      </c>
      <c r="B36">
        <v>61</v>
      </c>
      <c r="C36">
        <v>2</v>
      </c>
      <c r="D36" t="s">
        <v>92</v>
      </c>
      <c r="J36" t="s">
        <v>92</v>
      </c>
      <c r="K36">
        <v>13</v>
      </c>
      <c r="L36">
        <v>2</v>
      </c>
    </row>
    <row r="37" spans="1:12" x14ac:dyDescent="0.3">
      <c r="A37">
        <v>14</v>
      </c>
      <c r="B37">
        <v>61</v>
      </c>
      <c r="C37">
        <v>1</v>
      </c>
      <c r="D37" t="s">
        <v>92</v>
      </c>
      <c r="J37" t="s">
        <v>92</v>
      </c>
      <c r="K37">
        <v>14</v>
      </c>
      <c r="L37">
        <v>1</v>
      </c>
    </row>
    <row r="38" spans="1:12" x14ac:dyDescent="0.3">
      <c r="A38">
        <v>15</v>
      </c>
      <c r="B38">
        <v>183</v>
      </c>
      <c r="C38">
        <v>1</v>
      </c>
      <c r="D38" t="s">
        <v>203</v>
      </c>
      <c r="J38" t="s">
        <v>203</v>
      </c>
      <c r="K38">
        <v>15</v>
      </c>
      <c r="L38">
        <v>1</v>
      </c>
    </row>
    <row r="39" spans="1:12" x14ac:dyDescent="0.3">
      <c r="A39">
        <v>14</v>
      </c>
      <c r="B39">
        <v>183</v>
      </c>
      <c r="C39">
        <v>2</v>
      </c>
      <c r="D39" t="s">
        <v>203</v>
      </c>
      <c r="J39" t="s">
        <v>203</v>
      </c>
      <c r="K39">
        <v>14</v>
      </c>
      <c r="L39">
        <v>2</v>
      </c>
    </row>
    <row r="40" spans="1:12" x14ac:dyDescent="0.3">
      <c r="A40">
        <v>15</v>
      </c>
      <c r="B40">
        <v>184</v>
      </c>
      <c r="C40">
        <v>1</v>
      </c>
      <c r="D40" t="s">
        <v>204</v>
      </c>
      <c r="J40" t="s">
        <v>204</v>
      </c>
      <c r="K40">
        <v>15</v>
      </c>
      <c r="L40">
        <v>1</v>
      </c>
    </row>
    <row r="41" spans="1:12" x14ac:dyDescent="0.3">
      <c r="A41">
        <v>14</v>
      </c>
      <c r="B41">
        <v>184</v>
      </c>
      <c r="C41">
        <v>2</v>
      </c>
      <c r="D41" t="s">
        <v>204</v>
      </c>
      <c r="J41" t="s">
        <v>204</v>
      </c>
      <c r="K41">
        <v>14</v>
      </c>
      <c r="L41">
        <v>2</v>
      </c>
    </row>
    <row r="42" spans="1:12" x14ac:dyDescent="0.3">
      <c r="A42">
        <v>15</v>
      </c>
      <c r="B42">
        <v>185</v>
      </c>
      <c r="C42">
        <v>1</v>
      </c>
      <c r="D42" t="s">
        <v>205</v>
      </c>
      <c r="J42" t="s">
        <v>205</v>
      </c>
      <c r="K42">
        <v>15</v>
      </c>
      <c r="L42">
        <v>1</v>
      </c>
    </row>
    <row r="43" spans="1:12" x14ac:dyDescent="0.3">
      <c r="A43">
        <v>14</v>
      </c>
      <c r="B43">
        <v>185</v>
      </c>
      <c r="C43">
        <v>2</v>
      </c>
      <c r="D43" t="s">
        <v>205</v>
      </c>
      <c r="J43" t="s">
        <v>205</v>
      </c>
      <c r="K43">
        <v>14</v>
      </c>
      <c r="L43">
        <v>2</v>
      </c>
    </row>
    <row r="44" spans="1:12" x14ac:dyDescent="0.3">
      <c r="A44">
        <v>15</v>
      </c>
      <c r="B44">
        <v>186</v>
      </c>
      <c r="C44">
        <v>2</v>
      </c>
      <c r="D44" t="s">
        <v>206</v>
      </c>
      <c r="J44" t="s">
        <v>206</v>
      </c>
      <c r="K44">
        <v>15</v>
      </c>
      <c r="L44">
        <v>2</v>
      </c>
    </row>
    <row r="45" spans="1:12" x14ac:dyDescent="0.3">
      <c r="A45">
        <v>15</v>
      </c>
      <c r="B45">
        <v>187</v>
      </c>
      <c r="C45">
        <v>2</v>
      </c>
      <c r="D45" t="s">
        <v>207</v>
      </c>
      <c r="J45" t="s">
        <v>207</v>
      </c>
      <c r="K45">
        <v>15</v>
      </c>
      <c r="L45">
        <v>2</v>
      </c>
    </row>
    <row r="46" spans="1:12" x14ac:dyDescent="0.3">
      <c r="A46">
        <v>15</v>
      </c>
      <c r="B46">
        <v>188</v>
      </c>
      <c r="C46">
        <v>2</v>
      </c>
      <c r="D46" t="s">
        <v>208</v>
      </c>
      <c r="J46" t="s">
        <v>208</v>
      </c>
      <c r="K46">
        <v>15</v>
      </c>
      <c r="L46">
        <v>2</v>
      </c>
    </row>
    <row r="47" spans="1:12" x14ac:dyDescent="0.3">
      <c r="A47">
        <v>12</v>
      </c>
      <c r="B47">
        <v>72</v>
      </c>
      <c r="C47">
        <v>0</v>
      </c>
      <c r="D47" t="s">
        <v>96</v>
      </c>
      <c r="J47" t="s">
        <v>96</v>
      </c>
      <c r="K47">
        <v>12</v>
      </c>
      <c r="L47">
        <v>0</v>
      </c>
    </row>
    <row r="48" spans="1:12" x14ac:dyDescent="0.3">
      <c r="A48">
        <v>12</v>
      </c>
      <c r="B48">
        <v>943</v>
      </c>
      <c r="C48">
        <v>1</v>
      </c>
      <c r="D48" t="s">
        <v>209</v>
      </c>
      <c r="J48" t="s">
        <v>209</v>
      </c>
      <c r="K48">
        <v>12</v>
      </c>
      <c r="L48">
        <v>1</v>
      </c>
    </row>
    <row r="49" spans="1:12" x14ac:dyDescent="0.3">
      <c r="A49">
        <v>12</v>
      </c>
      <c r="B49">
        <v>944</v>
      </c>
      <c r="C49">
        <v>1</v>
      </c>
      <c r="D49" t="s">
        <v>210</v>
      </c>
      <c r="J49" t="s">
        <v>210</v>
      </c>
      <c r="K49">
        <v>12</v>
      </c>
      <c r="L49">
        <v>1</v>
      </c>
    </row>
    <row r="50" spans="1:12" x14ac:dyDescent="0.3">
      <c r="A50">
        <v>12</v>
      </c>
      <c r="B50">
        <v>945</v>
      </c>
      <c r="C50">
        <v>1</v>
      </c>
      <c r="D50" t="s">
        <v>211</v>
      </c>
      <c r="J50" t="s">
        <v>211</v>
      </c>
      <c r="K50">
        <v>12</v>
      </c>
      <c r="L50">
        <v>1</v>
      </c>
    </row>
    <row r="51" spans="1:12" x14ac:dyDescent="0.3">
      <c r="A51">
        <v>12</v>
      </c>
      <c r="B51">
        <v>946</v>
      </c>
      <c r="C51">
        <v>1</v>
      </c>
      <c r="D51" t="s">
        <v>212</v>
      </c>
      <c r="J51" t="s">
        <v>212</v>
      </c>
      <c r="K51">
        <v>12</v>
      </c>
      <c r="L51">
        <v>1</v>
      </c>
    </row>
    <row r="52" spans="1:12" x14ac:dyDescent="0.3">
      <c r="A52">
        <v>12</v>
      </c>
      <c r="B52">
        <v>947</v>
      </c>
      <c r="C52">
        <v>1</v>
      </c>
      <c r="D52" t="s">
        <v>213</v>
      </c>
      <c r="J52" t="s">
        <v>213</v>
      </c>
      <c r="K52">
        <v>12</v>
      </c>
      <c r="L52">
        <v>1</v>
      </c>
    </row>
    <row r="53" spans="1:12" x14ac:dyDescent="0.3">
      <c r="A53">
        <v>12</v>
      </c>
      <c r="B53">
        <v>948</v>
      </c>
      <c r="C53">
        <v>1</v>
      </c>
      <c r="D53" t="s">
        <v>214</v>
      </c>
      <c r="J53" t="s">
        <v>214</v>
      </c>
      <c r="K53">
        <v>12</v>
      </c>
      <c r="L53">
        <v>1</v>
      </c>
    </row>
    <row r="54" spans="1:12" x14ac:dyDescent="0.3">
      <c r="A54">
        <v>12</v>
      </c>
      <c r="B54">
        <v>949</v>
      </c>
      <c r="C54">
        <v>1</v>
      </c>
      <c r="D54" t="s">
        <v>215</v>
      </c>
      <c r="J54" t="s">
        <v>215</v>
      </c>
      <c r="K54">
        <v>12</v>
      </c>
      <c r="L54">
        <v>1</v>
      </c>
    </row>
    <row r="55" spans="1:12" x14ac:dyDescent="0.3">
      <c r="A55">
        <v>12</v>
      </c>
      <c r="B55">
        <v>950</v>
      </c>
      <c r="C55">
        <v>1</v>
      </c>
      <c r="D55" t="s">
        <v>216</v>
      </c>
      <c r="J55" t="s">
        <v>216</v>
      </c>
      <c r="K55">
        <v>12</v>
      </c>
      <c r="L55">
        <v>1</v>
      </c>
    </row>
    <row r="56" spans="1:12" x14ac:dyDescent="0.3">
      <c r="A56">
        <v>12</v>
      </c>
      <c r="B56">
        <v>951</v>
      </c>
      <c r="C56">
        <v>1</v>
      </c>
      <c r="D56" t="s">
        <v>217</v>
      </c>
      <c r="J56" t="s">
        <v>217</v>
      </c>
      <c r="K56">
        <v>12</v>
      </c>
      <c r="L56">
        <v>1</v>
      </c>
    </row>
    <row r="57" spans="1:12" x14ac:dyDescent="0.3">
      <c r="A57">
        <v>12</v>
      </c>
      <c r="B57">
        <v>952</v>
      </c>
      <c r="C57">
        <v>1</v>
      </c>
      <c r="D57" t="s">
        <v>218</v>
      </c>
      <c r="J57" t="s">
        <v>218</v>
      </c>
      <c r="K57">
        <v>12</v>
      </c>
      <c r="L57">
        <v>1</v>
      </c>
    </row>
    <row r="58" spans="1:12" x14ac:dyDescent="0.3">
      <c r="A58">
        <v>12</v>
      </c>
      <c r="B58">
        <v>953</v>
      </c>
      <c r="C58">
        <v>1</v>
      </c>
      <c r="D58" t="s">
        <v>219</v>
      </c>
      <c r="J58" t="s">
        <v>219</v>
      </c>
      <c r="K58">
        <v>12</v>
      </c>
      <c r="L58">
        <v>1</v>
      </c>
    </row>
    <row r="59" spans="1:12" x14ac:dyDescent="0.3">
      <c r="A59">
        <v>12</v>
      </c>
      <c r="B59">
        <v>954</v>
      </c>
      <c r="C59">
        <v>1</v>
      </c>
      <c r="D59" t="s">
        <v>220</v>
      </c>
      <c r="J59" t="s">
        <v>220</v>
      </c>
      <c r="K59">
        <v>12</v>
      </c>
      <c r="L59">
        <v>1</v>
      </c>
    </row>
    <row r="60" spans="1:12" x14ac:dyDescent="0.3">
      <c r="A60">
        <v>12</v>
      </c>
      <c r="B60">
        <v>955</v>
      </c>
      <c r="C60">
        <v>1</v>
      </c>
      <c r="D60" t="s">
        <v>221</v>
      </c>
      <c r="J60" t="s">
        <v>221</v>
      </c>
      <c r="K60">
        <v>12</v>
      </c>
      <c r="L60">
        <v>1</v>
      </c>
    </row>
    <row r="61" spans="1:12" x14ac:dyDescent="0.3">
      <c r="A61">
        <v>12</v>
      </c>
      <c r="B61">
        <v>956</v>
      </c>
      <c r="C61">
        <v>1</v>
      </c>
      <c r="D61" t="s">
        <v>222</v>
      </c>
      <c r="J61" t="s">
        <v>222</v>
      </c>
      <c r="K61">
        <v>12</v>
      </c>
      <c r="L61">
        <v>1</v>
      </c>
    </row>
    <row r="62" spans="1:12" x14ac:dyDescent="0.3">
      <c r="A62">
        <v>12</v>
      </c>
      <c r="B62">
        <v>957</v>
      </c>
      <c r="C62">
        <v>1</v>
      </c>
      <c r="D62" t="s">
        <v>223</v>
      </c>
      <c r="J62" t="s">
        <v>223</v>
      </c>
      <c r="K62">
        <v>12</v>
      </c>
      <c r="L62">
        <v>1</v>
      </c>
    </row>
    <row r="63" spans="1:12" x14ac:dyDescent="0.3">
      <c r="A63">
        <v>12</v>
      </c>
      <c r="B63">
        <v>958</v>
      </c>
      <c r="C63">
        <v>1</v>
      </c>
      <c r="D63" t="s">
        <v>224</v>
      </c>
      <c r="J63" t="s">
        <v>224</v>
      </c>
      <c r="K63">
        <v>12</v>
      </c>
      <c r="L63">
        <v>1</v>
      </c>
    </row>
    <row r="64" spans="1:12" x14ac:dyDescent="0.3">
      <c r="A64">
        <v>12</v>
      </c>
      <c r="B64">
        <v>959</v>
      </c>
      <c r="C64">
        <v>1</v>
      </c>
      <c r="D64" t="s">
        <v>225</v>
      </c>
      <c r="J64" t="s">
        <v>225</v>
      </c>
      <c r="K64">
        <v>12</v>
      </c>
      <c r="L64">
        <v>1</v>
      </c>
    </row>
    <row r="65" spans="1:12" x14ac:dyDescent="0.3">
      <c r="A65">
        <v>12</v>
      </c>
      <c r="B65">
        <v>960</v>
      </c>
      <c r="C65">
        <v>1</v>
      </c>
      <c r="D65" t="s">
        <v>226</v>
      </c>
      <c r="J65" t="s">
        <v>226</v>
      </c>
      <c r="K65">
        <v>12</v>
      </c>
      <c r="L65">
        <v>1</v>
      </c>
    </row>
    <row r="66" spans="1:12" x14ac:dyDescent="0.3">
      <c r="A66">
        <v>12</v>
      </c>
      <c r="B66">
        <v>961</v>
      </c>
      <c r="C66">
        <v>1</v>
      </c>
      <c r="D66" t="s">
        <v>227</v>
      </c>
      <c r="J66" t="s">
        <v>227</v>
      </c>
      <c r="K66">
        <v>12</v>
      </c>
      <c r="L66">
        <v>1</v>
      </c>
    </row>
    <row r="67" spans="1:12" x14ac:dyDescent="0.3">
      <c r="A67">
        <v>12</v>
      </c>
      <c r="B67">
        <v>962</v>
      </c>
      <c r="C67">
        <v>1</v>
      </c>
      <c r="D67" t="s">
        <v>228</v>
      </c>
      <c r="J67" t="s">
        <v>228</v>
      </c>
      <c r="K67">
        <v>12</v>
      </c>
      <c r="L67">
        <v>1</v>
      </c>
    </row>
    <row r="68" spans="1:12" x14ac:dyDescent="0.3">
      <c r="A68">
        <v>12</v>
      </c>
      <c r="B68">
        <v>963</v>
      </c>
      <c r="C68">
        <v>1</v>
      </c>
      <c r="D68" t="s">
        <v>229</v>
      </c>
      <c r="J68" t="s">
        <v>229</v>
      </c>
      <c r="K68">
        <v>12</v>
      </c>
      <c r="L68">
        <v>1</v>
      </c>
    </row>
    <row r="69" spans="1:12" x14ac:dyDescent="0.3">
      <c r="A69">
        <v>12</v>
      </c>
      <c r="B69">
        <v>964</v>
      </c>
      <c r="C69">
        <v>1</v>
      </c>
      <c r="D69" t="s">
        <v>230</v>
      </c>
      <c r="J69" t="s">
        <v>230</v>
      </c>
      <c r="K69">
        <v>12</v>
      </c>
      <c r="L69">
        <v>1</v>
      </c>
    </row>
    <row r="70" spans="1:12" x14ac:dyDescent="0.3">
      <c r="A70">
        <v>12</v>
      </c>
      <c r="B70">
        <v>965</v>
      </c>
      <c r="C70">
        <v>1</v>
      </c>
      <c r="D70" t="s">
        <v>231</v>
      </c>
      <c r="J70" t="s">
        <v>231</v>
      </c>
      <c r="K70">
        <v>12</v>
      </c>
      <c r="L70">
        <v>1</v>
      </c>
    </row>
    <row r="71" spans="1:12" x14ac:dyDescent="0.3">
      <c r="A71">
        <v>12</v>
      </c>
      <c r="B71">
        <v>966</v>
      </c>
      <c r="C71">
        <v>1</v>
      </c>
      <c r="D71" t="s">
        <v>232</v>
      </c>
      <c r="J71" t="s">
        <v>232</v>
      </c>
      <c r="K71">
        <v>12</v>
      </c>
      <c r="L71">
        <v>1</v>
      </c>
    </row>
    <row r="72" spans="1:12" x14ac:dyDescent="0.3">
      <c r="A72">
        <v>12</v>
      </c>
      <c r="B72">
        <v>967</v>
      </c>
      <c r="C72">
        <v>1</v>
      </c>
      <c r="D72" t="s">
        <v>233</v>
      </c>
      <c r="J72" t="s">
        <v>233</v>
      </c>
      <c r="K72">
        <v>12</v>
      </c>
      <c r="L72">
        <v>1</v>
      </c>
    </row>
    <row r="73" spans="1:12" x14ac:dyDescent="0.3">
      <c r="A73">
        <v>12</v>
      </c>
      <c r="B73">
        <v>968</v>
      </c>
      <c r="C73">
        <v>1</v>
      </c>
      <c r="D73" t="s">
        <v>234</v>
      </c>
      <c r="J73" t="s">
        <v>234</v>
      </c>
      <c r="K73">
        <v>12</v>
      </c>
      <c r="L73">
        <v>1</v>
      </c>
    </row>
    <row r="74" spans="1:12" x14ac:dyDescent="0.3">
      <c r="A74">
        <v>12</v>
      </c>
      <c r="B74">
        <v>969</v>
      </c>
      <c r="C74">
        <v>1</v>
      </c>
      <c r="D74" t="s">
        <v>235</v>
      </c>
      <c r="J74" t="s">
        <v>235</v>
      </c>
      <c r="K74">
        <v>12</v>
      </c>
      <c r="L74">
        <v>1</v>
      </c>
    </row>
    <row r="75" spans="1:12" x14ac:dyDescent="0.3">
      <c r="A75">
        <v>12</v>
      </c>
      <c r="B75">
        <v>970</v>
      </c>
      <c r="C75">
        <v>1</v>
      </c>
      <c r="D75" t="s">
        <v>236</v>
      </c>
      <c r="J75" t="s">
        <v>236</v>
      </c>
      <c r="K75">
        <v>12</v>
      </c>
      <c r="L75">
        <v>1</v>
      </c>
    </row>
    <row r="76" spans="1:12" x14ac:dyDescent="0.3">
      <c r="A76">
        <v>12</v>
      </c>
      <c r="B76">
        <v>971</v>
      </c>
      <c r="C76">
        <v>1</v>
      </c>
      <c r="D76" t="s">
        <v>237</v>
      </c>
      <c r="J76" t="s">
        <v>237</v>
      </c>
      <c r="K76">
        <v>12</v>
      </c>
      <c r="L76">
        <v>1</v>
      </c>
    </row>
    <row r="77" spans="1:12" x14ac:dyDescent="0.3">
      <c r="A77">
        <v>12</v>
      </c>
      <c r="B77">
        <v>972</v>
      </c>
      <c r="C77">
        <v>1</v>
      </c>
      <c r="D77" t="s">
        <v>238</v>
      </c>
      <c r="J77" t="s">
        <v>238</v>
      </c>
      <c r="K77">
        <v>12</v>
      </c>
      <c r="L77">
        <v>1</v>
      </c>
    </row>
    <row r="78" spans="1:12" x14ac:dyDescent="0.3">
      <c r="A78">
        <v>12</v>
      </c>
      <c r="B78">
        <v>973</v>
      </c>
      <c r="C78">
        <v>1</v>
      </c>
      <c r="D78" t="s">
        <v>239</v>
      </c>
      <c r="J78" t="s">
        <v>239</v>
      </c>
      <c r="K78">
        <v>12</v>
      </c>
      <c r="L78">
        <v>1</v>
      </c>
    </row>
    <row r="79" spans="1:12" x14ac:dyDescent="0.3">
      <c r="A79">
        <v>12</v>
      </c>
      <c r="B79">
        <v>974</v>
      </c>
      <c r="C79">
        <v>1</v>
      </c>
      <c r="D79" t="s">
        <v>240</v>
      </c>
      <c r="J79" t="s">
        <v>240</v>
      </c>
      <c r="K79">
        <v>12</v>
      </c>
      <c r="L79">
        <v>1</v>
      </c>
    </row>
    <row r="80" spans="1:12" x14ac:dyDescent="0.3">
      <c r="A80">
        <v>12</v>
      </c>
      <c r="B80">
        <v>975</v>
      </c>
      <c r="C80">
        <v>1</v>
      </c>
      <c r="D80" t="s">
        <v>241</v>
      </c>
      <c r="J80" t="s">
        <v>241</v>
      </c>
      <c r="K80">
        <v>12</v>
      </c>
      <c r="L80">
        <v>1</v>
      </c>
    </row>
    <row r="81" spans="1:12" x14ac:dyDescent="0.3">
      <c r="A81">
        <v>12</v>
      </c>
      <c r="B81">
        <v>976</v>
      </c>
      <c r="C81">
        <v>1</v>
      </c>
      <c r="D81" t="s">
        <v>242</v>
      </c>
      <c r="J81" t="s">
        <v>242</v>
      </c>
      <c r="K81">
        <v>12</v>
      </c>
      <c r="L81">
        <v>1</v>
      </c>
    </row>
    <row r="82" spans="1:12" x14ac:dyDescent="0.3">
      <c r="A82">
        <v>12</v>
      </c>
      <c r="B82">
        <v>977</v>
      </c>
      <c r="C82">
        <v>1</v>
      </c>
      <c r="D82" t="s">
        <v>243</v>
      </c>
      <c r="J82" t="s">
        <v>243</v>
      </c>
      <c r="K82">
        <v>12</v>
      </c>
      <c r="L82">
        <v>1</v>
      </c>
    </row>
    <row r="83" spans="1:12" x14ac:dyDescent="0.3">
      <c r="A83">
        <v>12</v>
      </c>
      <c r="B83">
        <v>978</v>
      </c>
      <c r="C83">
        <v>1</v>
      </c>
      <c r="D83" t="s">
        <v>244</v>
      </c>
      <c r="J83" t="s">
        <v>244</v>
      </c>
      <c r="K83">
        <v>12</v>
      </c>
      <c r="L83">
        <v>1</v>
      </c>
    </row>
    <row r="84" spans="1:12" x14ac:dyDescent="0.3">
      <c r="A84">
        <v>12</v>
      </c>
      <c r="B84">
        <v>979</v>
      </c>
      <c r="C84">
        <v>1</v>
      </c>
      <c r="D84" t="s">
        <v>245</v>
      </c>
      <c r="J84" t="s">
        <v>245</v>
      </c>
      <c r="K84">
        <v>12</v>
      </c>
      <c r="L84">
        <v>1</v>
      </c>
    </row>
    <row r="85" spans="1:12" x14ac:dyDescent="0.3">
      <c r="A85">
        <v>12</v>
      </c>
      <c r="B85">
        <v>980</v>
      </c>
      <c r="C85">
        <v>1</v>
      </c>
      <c r="D85" t="s">
        <v>246</v>
      </c>
      <c r="J85" t="s">
        <v>246</v>
      </c>
      <c r="K85">
        <v>12</v>
      </c>
      <c r="L85">
        <v>1</v>
      </c>
    </row>
    <row r="86" spans="1:12" x14ac:dyDescent="0.3">
      <c r="A86">
        <v>12</v>
      </c>
      <c r="B86">
        <v>981</v>
      </c>
      <c r="C86">
        <v>1</v>
      </c>
      <c r="D86" t="s">
        <v>247</v>
      </c>
      <c r="J86" t="s">
        <v>247</v>
      </c>
      <c r="K86">
        <v>12</v>
      </c>
      <c r="L86">
        <v>1</v>
      </c>
    </row>
    <row r="87" spans="1:12" x14ac:dyDescent="0.3">
      <c r="A87">
        <v>12</v>
      </c>
      <c r="B87">
        <v>982</v>
      </c>
      <c r="C87">
        <v>1</v>
      </c>
      <c r="D87" t="s">
        <v>248</v>
      </c>
      <c r="J87" t="s">
        <v>248</v>
      </c>
      <c r="K87">
        <v>12</v>
      </c>
      <c r="L87">
        <v>1</v>
      </c>
    </row>
    <row r="88" spans="1:12" x14ac:dyDescent="0.3">
      <c r="A88">
        <v>12</v>
      </c>
      <c r="B88">
        <v>983</v>
      </c>
      <c r="C88">
        <v>1</v>
      </c>
      <c r="D88" t="s">
        <v>249</v>
      </c>
      <c r="J88" t="s">
        <v>249</v>
      </c>
      <c r="K88">
        <v>12</v>
      </c>
      <c r="L88">
        <v>1</v>
      </c>
    </row>
    <row r="89" spans="1:12" x14ac:dyDescent="0.3">
      <c r="A89">
        <v>12</v>
      </c>
      <c r="B89">
        <v>984</v>
      </c>
      <c r="C89">
        <v>1</v>
      </c>
      <c r="D89" t="s">
        <v>250</v>
      </c>
      <c r="J89" t="s">
        <v>250</v>
      </c>
      <c r="K89">
        <v>12</v>
      </c>
      <c r="L89">
        <v>1</v>
      </c>
    </row>
    <row r="90" spans="1:12" x14ac:dyDescent="0.3">
      <c r="A90">
        <v>12</v>
      </c>
      <c r="B90">
        <v>985</v>
      </c>
      <c r="C90">
        <v>1</v>
      </c>
      <c r="D90" t="s">
        <v>251</v>
      </c>
      <c r="J90" t="s">
        <v>251</v>
      </c>
      <c r="K90">
        <v>12</v>
      </c>
      <c r="L90">
        <v>1</v>
      </c>
    </row>
    <row r="91" spans="1:12" x14ac:dyDescent="0.3">
      <c r="A91">
        <v>12</v>
      </c>
      <c r="B91">
        <v>986</v>
      </c>
      <c r="C91">
        <v>1</v>
      </c>
      <c r="D91" t="s">
        <v>252</v>
      </c>
      <c r="J91" t="s">
        <v>252</v>
      </c>
      <c r="K91">
        <v>12</v>
      </c>
      <c r="L91">
        <v>1</v>
      </c>
    </row>
    <row r="92" spans="1:12" x14ac:dyDescent="0.3">
      <c r="A92">
        <v>12</v>
      </c>
      <c r="B92">
        <v>987</v>
      </c>
      <c r="C92">
        <v>1</v>
      </c>
      <c r="D92" t="s">
        <v>253</v>
      </c>
      <c r="J92" t="s">
        <v>253</v>
      </c>
      <c r="K92">
        <v>12</v>
      </c>
      <c r="L92">
        <v>1</v>
      </c>
    </row>
    <row r="93" spans="1:12" x14ac:dyDescent="0.3">
      <c r="A93">
        <v>12</v>
      </c>
      <c r="B93">
        <v>988</v>
      </c>
      <c r="C93">
        <v>1</v>
      </c>
      <c r="D93" t="s">
        <v>254</v>
      </c>
      <c r="J93" t="s">
        <v>254</v>
      </c>
      <c r="K93">
        <v>12</v>
      </c>
      <c r="L93">
        <v>1</v>
      </c>
    </row>
    <row r="94" spans="1:12" x14ac:dyDescent="0.3">
      <c r="A94">
        <v>12</v>
      </c>
      <c r="B94">
        <v>989</v>
      </c>
      <c r="C94">
        <v>1</v>
      </c>
      <c r="D94" t="s">
        <v>255</v>
      </c>
      <c r="J94" t="s">
        <v>255</v>
      </c>
      <c r="K94">
        <v>12</v>
      </c>
      <c r="L94">
        <v>1</v>
      </c>
    </row>
    <row r="95" spans="1:12" x14ac:dyDescent="0.3">
      <c r="A95">
        <v>12</v>
      </c>
      <c r="B95">
        <v>990</v>
      </c>
      <c r="C95">
        <v>1</v>
      </c>
      <c r="D95" t="s">
        <v>256</v>
      </c>
      <c r="J95" t="s">
        <v>256</v>
      </c>
      <c r="K95">
        <v>12</v>
      </c>
      <c r="L95">
        <v>1</v>
      </c>
    </row>
    <row r="96" spans="1:12" x14ac:dyDescent="0.3">
      <c r="A96">
        <v>12</v>
      </c>
      <c r="B96">
        <v>991</v>
      </c>
      <c r="C96">
        <v>1</v>
      </c>
      <c r="D96" t="s">
        <v>257</v>
      </c>
      <c r="J96" t="s">
        <v>257</v>
      </c>
      <c r="K96">
        <v>12</v>
      </c>
      <c r="L96">
        <v>1</v>
      </c>
    </row>
    <row r="97" spans="1:12" x14ac:dyDescent="0.3">
      <c r="A97">
        <v>12</v>
      </c>
      <c r="B97">
        <v>992</v>
      </c>
      <c r="C97">
        <v>1</v>
      </c>
      <c r="D97" t="s">
        <v>258</v>
      </c>
      <c r="J97" t="s">
        <v>258</v>
      </c>
      <c r="K97">
        <v>12</v>
      </c>
      <c r="L97">
        <v>1</v>
      </c>
    </row>
    <row r="98" spans="1:12" x14ac:dyDescent="0.3">
      <c r="A98">
        <v>12</v>
      </c>
      <c r="B98">
        <v>993</v>
      </c>
      <c r="C98">
        <v>1</v>
      </c>
      <c r="D98" t="s">
        <v>259</v>
      </c>
      <c r="J98" t="s">
        <v>259</v>
      </c>
      <c r="K98">
        <v>12</v>
      </c>
      <c r="L98">
        <v>1</v>
      </c>
    </row>
    <row r="99" spans="1:12" x14ac:dyDescent="0.3">
      <c r="A99">
        <v>12</v>
      </c>
      <c r="B99">
        <v>994</v>
      </c>
      <c r="C99">
        <v>1</v>
      </c>
      <c r="D99" t="s">
        <v>260</v>
      </c>
      <c r="J99" t="s">
        <v>260</v>
      </c>
      <c r="K99">
        <v>12</v>
      </c>
      <c r="L99">
        <v>1</v>
      </c>
    </row>
    <row r="100" spans="1:12" x14ac:dyDescent="0.3">
      <c r="A100">
        <v>12</v>
      </c>
      <c r="B100">
        <v>995</v>
      </c>
      <c r="C100">
        <v>1</v>
      </c>
      <c r="D100" t="s">
        <v>261</v>
      </c>
      <c r="J100" t="s">
        <v>261</v>
      </c>
      <c r="K100">
        <v>12</v>
      </c>
      <c r="L100">
        <v>1</v>
      </c>
    </row>
    <row r="101" spans="1:12" x14ac:dyDescent="0.3">
      <c r="A101">
        <v>54</v>
      </c>
      <c r="B101">
        <v>996</v>
      </c>
      <c r="C101">
        <v>1</v>
      </c>
      <c r="D101" t="s">
        <v>262</v>
      </c>
      <c r="J101" t="s">
        <v>262</v>
      </c>
      <c r="K101">
        <v>54</v>
      </c>
      <c r="L101">
        <v>1</v>
      </c>
    </row>
    <row r="102" spans="1:12" x14ac:dyDescent="0.3">
      <c r="A102">
        <v>54</v>
      </c>
      <c r="B102">
        <v>997</v>
      </c>
      <c r="C102">
        <v>1</v>
      </c>
      <c r="D102" t="s">
        <v>263</v>
      </c>
      <c r="J102" t="s">
        <v>263</v>
      </c>
      <c r="K102">
        <v>54</v>
      </c>
      <c r="L102">
        <v>1</v>
      </c>
    </row>
    <row r="103" spans="1:12" x14ac:dyDescent="0.3">
      <c r="A103">
        <v>54</v>
      </c>
      <c r="B103">
        <v>998</v>
      </c>
      <c r="C103">
        <v>1</v>
      </c>
      <c r="D103" t="s">
        <v>264</v>
      </c>
      <c r="J103" t="s">
        <v>264</v>
      </c>
      <c r="K103">
        <v>54</v>
      </c>
      <c r="L103">
        <v>1</v>
      </c>
    </row>
    <row r="104" spans="1:12" x14ac:dyDescent="0.3">
      <c r="A104">
        <v>54</v>
      </c>
      <c r="B104">
        <v>999</v>
      </c>
      <c r="C104">
        <v>1</v>
      </c>
      <c r="D104" t="s">
        <v>265</v>
      </c>
      <c r="J104" t="s">
        <v>265</v>
      </c>
      <c r="K104">
        <v>54</v>
      </c>
      <c r="L104">
        <v>1</v>
      </c>
    </row>
    <row r="105" spans="1:12" x14ac:dyDescent="0.3">
      <c r="A105">
        <v>54</v>
      </c>
      <c r="B105">
        <v>1000</v>
      </c>
      <c r="C105">
        <v>1</v>
      </c>
      <c r="D105" t="s">
        <v>266</v>
      </c>
      <c r="J105" t="s">
        <v>266</v>
      </c>
      <c r="K105">
        <v>54</v>
      </c>
      <c r="L105">
        <v>1</v>
      </c>
    </row>
    <row r="106" spans="1:12" x14ac:dyDescent="0.3">
      <c r="A106">
        <v>54</v>
      </c>
      <c r="B106">
        <v>1001</v>
      </c>
      <c r="C106">
        <v>1</v>
      </c>
      <c r="D106" t="s">
        <v>267</v>
      </c>
      <c r="J106" t="s">
        <v>267</v>
      </c>
      <c r="K106">
        <v>54</v>
      </c>
      <c r="L106">
        <v>1</v>
      </c>
    </row>
    <row r="107" spans="1:12" x14ac:dyDescent="0.3">
      <c r="A107">
        <v>12</v>
      </c>
      <c r="B107">
        <v>1002</v>
      </c>
      <c r="C107">
        <v>1</v>
      </c>
      <c r="D107" t="s">
        <v>268</v>
      </c>
      <c r="J107" t="s">
        <v>268</v>
      </c>
      <c r="K107">
        <v>12</v>
      </c>
      <c r="L107">
        <v>1</v>
      </c>
    </row>
    <row r="108" spans="1:12" x14ac:dyDescent="0.3">
      <c r="A108">
        <v>54</v>
      </c>
      <c r="B108">
        <v>1003</v>
      </c>
      <c r="C108">
        <v>1</v>
      </c>
      <c r="D108" t="s">
        <v>269</v>
      </c>
      <c r="J108" t="s">
        <v>269</v>
      </c>
      <c r="K108">
        <v>54</v>
      </c>
      <c r="L108">
        <v>1</v>
      </c>
    </row>
    <row r="109" spans="1:12" x14ac:dyDescent="0.3">
      <c r="A109">
        <v>54</v>
      </c>
      <c r="B109">
        <v>1004</v>
      </c>
      <c r="C109">
        <v>1</v>
      </c>
      <c r="D109" t="s">
        <v>270</v>
      </c>
      <c r="J109" t="s">
        <v>270</v>
      </c>
      <c r="K109">
        <v>54</v>
      </c>
      <c r="L109">
        <v>1</v>
      </c>
    </row>
    <row r="110" spans="1:12" x14ac:dyDescent="0.3">
      <c r="A110">
        <v>54</v>
      </c>
      <c r="B110">
        <v>1005</v>
      </c>
      <c r="C110">
        <v>1</v>
      </c>
      <c r="D110" t="s">
        <v>271</v>
      </c>
      <c r="J110" t="s">
        <v>271</v>
      </c>
      <c r="K110">
        <v>54</v>
      </c>
      <c r="L110">
        <v>1</v>
      </c>
    </row>
    <row r="111" spans="1:12" x14ac:dyDescent="0.3">
      <c r="A111">
        <v>54</v>
      </c>
      <c r="B111">
        <v>1006</v>
      </c>
      <c r="C111">
        <v>1</v>
      </c>
      <c r="D111" t="s">
        <v>272</v>
      </c>
      <c r="J111" t="s">
        <v>272</v>
      </c>
      <c r="K111">
        <v>54</v>
      </c>
      <c r="L111">
        <v>1</v>
      </c>
    </row>
    <row r="112" spans="1:12" x14ac:dyDescent="0.3">
      <c r="A112">
        <v>54</v>
      </c>
      <c r="B112">
        <v>1007</v>
      </c>
      <c r="C112">
        <v>1</v>
      </c>
      <c r="D112" t="s">
        <v>273</v>
      </c>
      <c r="J112" t="s">
        <v>273</v>
      </c>
      <c r="K112">
        <v>54</v>
      </c>
      <c r="L112">
        <v>1</v>
      </c>
    </row>
    <row r="113" spans="1:12" x14ac:dyDescent="0.3">
      <c r="A113">
        <v>54</v>
      </c>
      <c r="B113">
        <v>1008</v>
      </c>
      <c r="C113">
        <v>1</v>
      </c>
      <c r="D113" t="s">
        <v>274</v>
      </c>
      <c r="J113" t="s">
        <v>274</v>
      </c>
      <c r="K113">
        <v>54</v>
      </c>
      <c r="L113">
        <v>1</v>
      </c>
    </row>
    <row r="114" spans="1:12" x14ac:dyDescent="0.3">
      <c r="A114">
        <v>54</v>
      </c>
      <c r="B114">
        <v>1009</v>
      </c>
      <c r="C114">
        <v>1</v>
      </c>
      <c r="D114" t="s">
        <v>275</v>
      </c>
      <c r="J114" t="s">
        <v>275</v>
      </c>
      <c r="K114">
        <v>54</v>
      </c>
      <c r="L114">
        <v>1</v>
      </c>
    </row>
    <row r="115" spans="1:12" x14ac:dyDescent="0.3">
      <c r="A115">
        <v>54</v>
      </c>
      <c r="B115">
        <v>1010</v>
      </c>
      <c r="C115">
        <v>1</v>
      </c>
      <c r="D115" t="s">
        <v>276</v>
      </c>
      <c r="J115" t="s">
        <v>276</v>
      </c>
      <c r="K115">
        <v>54</v>
      </c>
      <c r="L115">
        <v>1</v>
      </c>
    </row>
    <row r="116" spans="1:12" x14ac:dyDescent="0.3">
      <c r="A116">
        <v>12</v>
      </c>
      <c r="B116">
        <v>1011</v>
      </c>
      <c r="C116">
        <v>1</v>
      </c>
      <c r="D116" t="s">
        <v>277</v>
      </c>
      <c r="J116" t="s">
        <v>277</v>
      </c>
      <c r="K116">
        <v>12</v>
      </c>
      <c r="L116">
        <v>1</v>
      </c>
    </row>
    <row r="117" spans="1:12" x14ac:dyDescent="0.3">
      <c r="A117">
        <v>12</v>
      </c>
      <c r="B117">
        <v>1012</v>
      </c>
      <c r="C117">
        <v>1</v>
      </c>
      <c r="D117" t="s">
        <v>278</v>
      </c>
      <c r="J117" t="s">
        <v>278</v>
      </c>
      <c r="K117">
        <v>12</v>
      </c>
      <c r="L117">
        <v>1</v>
      </c>
    </row>
    <row r="118" spans="1:12" x14ac:dyDescent="0.3">
      <c r="A118">
        <v>54</v>
      </c>
      <c r="B118">
        <v>1013</v>
      </c>
      <c r="C118">
        <v>1</v>
      </c>
      <c r="D118" t="s">
        <v>279</v>
      </c>
      <c r="J118" t="s">
        <v>279</v>
      </c>
      <c r="K118">
        <v>54</v>
      </c>
      <c r="L118">
        <v>1</v>
      </c>
    </row>
    <row r="119" spans="1:12" x14ac:dyDescent="0.3">
      <c r="A119">
        <v>54</v>
      </c>
      <c r="B119">
        <v>1014</v>
      </c>
      <c r="C119">
        <v>1</v>
      </c>
      <c r="D119" t="s">
        <v>280</v>
      </c>
      <c r="J119" t="s">
        <v>280</v>
      </c>
      <c r="K119">
        <v>54</v>
      </c>
      <c r="L119">
        <v>1</v>
      </c>
    </row>
    <row r="120" spans="1:12" x14ac:dyDescent="0.3">
      <c r="A120">
        <v>54</v>
      </c>
      <c r="B120">
        <v>1015</v>
      </c>
      <c r="C120">
        <v>1</v>
      </c>
      <c r="D120" t="s">
        <v>281</v>
      </c>
      <c r="J120" t="s">
        <v>281</v>
      </c>
      <c r="K120">
        <v>54</v>
      </c>
      <c r="L120">
        <v>1</v>
      </c>
    </row>
    <row r="121" spans="1:12" x14ac:dyDescent="0.3">
      <c r="A121">
        <v>54</v>
      </c>
      <c r="B121">
        <v>1016</v>
      </c>
      <c r="C121">
        <v>1</v>
      </c>
      <c r="D121" t="s">
        <v>282</v>
      </c>
      <c r="J121" t="s">
        <v>282</v>
      </c>
      <c r="K121">
        <v>54</v>
      </c>
      <c r="L121">
        <v>1</v>
      </c>
    </row>
    <row r="122" spans="1:12" x14ac:dyDescent="0.3">
      <c r="A122">
        <v>12</v>
      </c>
      <c r="B122">
        <v>1017</v>
      </c>
      <c r="C122">
        <v>2</v>
      </c>
      <c r="D122" t="s">
        <v>283</v>
      </c>
      <c r="J122" t="s">
        <v>283</v>
      </c>
      <c r="K122">
        <v>12</v>
      </c>
      <c r="L122">
        <v>2</v>
      </c>
    </row>
    <row r="123" spans="1:12" x14ac:dyDescent="0.3">
      <c r="A123">
        <v>12</v>
      </c>
      <c r="B123">
        <v>1018</v>
      </c>
      <c r="C123">
        <v>2</v>
      </c>
      <c r="D123" t="s">
        <v>284</v>
      </c>
      <c r="J123" t="s">
        <v>284</v>
      </c>
      <c r="K123">
        <v>12</v>
      </c>
      <c r="L123">
        <v>2</v>
      </c>
    </row>
    <row r="124" spans="1:12" x14ac:dyDescent="0.3">
      <c r="A124">
        <v>12</v>
      </c>
      <c r="B124">
        <v>1019</v>
      </c>
      <c r="C124">
        <v>2</v>
      </c>
      <c r="D124" t="s">
        <v>285</v>
      </c>
      <c r="J124" t="s">
        <v>285</v>
      </c>
      <c r="K124">
        <v>12</v>
      </c>
      <c r="L124">
        <v>2</v>
      </c>
    </row>
    <row r="125" spans="1:12" x14ac:dyDescent="0.3">
      <c r="A125">
        <v>12</v>
      </c>
      <c r="B125">
        <v>1020</v>
      </c>
      <c r="C125">
        <v>2</v>
      </c>
      <c r="D125" t="s">
        <v>286</v>
      </c>
      <c r="J125" t="s">
        <v>286</v>
      </c>
      <c r="K125">
        <v>12</v>
      </c>
      <c r="L125">
        <v>2</v>
      </c>
    </row>
    <row r="126" spans="1:12" x14ac:dyDescent="0.3">
      <c r="A126">
        <v>12</v>
      </c>
      <c r="B126">
        <v>1021</v>
      </c>
      <c r="C126">
        <v>2</v>
      </c>
      <c r="D126" t="s">
        <v>287</v>
      </c>
      <c r="J126" t="s">
        <v>287</v>
      </c>
      <c r="K126">
        <v>12</v>
      </c>
      <c r="L126">
        <v>2</v>
      </c>
    </row>
    <row r="127" spans="1:12" x14ac:dyDescent="0.3">
      <c r="A127">
        <v>12</v>
      </c>
      <c r="B127">
        <v>1022</v>
      </c>
      <c r="C127">
        <v>2</v>
      </c>
      <c r="D127" t="s">
        <v>288</v>
      </c>
      <c r="J127" t="s">
        <v>288</v>
      </c>
      <c r="K127">
        <v>12</v>
      </c>
      <c r="L127">
        <v>2</v>
      </c>
    </row>
    <row r="128" spans="1:12" x14ac:dyDescent="0.3">
      <c r="A128">
        <v>12</v>
      </c>
      <c r="B128">
        <v>1023</v>
      </c>
      <c r="C128">
        <v>2</v>
      </c>
      <c r="D128" t="s">
        <v>289</v>
      </c>
      <c r="J128" t="s">
        <v>289</v>
      </c>
      <c r="K128">
        <v>12</v>
      </c>
      <c r="L128">
        <v>2</v>
      </c>
    </row>
    <row r="129" spans="1:12" x14ac:dyDescent="0.3">
      <c r="A129">
        <v>12</v>
      </c>
      <c r="B129">
        <v>1024</v>
      </c>
      <c r="C129">
        <v>2</v>
      </c>
      <c r="D129" t="s">
        <v>290</v>
      </c>
      <c r="J129" t="s">
        <v>290</v>
      </c>
      <c r="K129">
        <v>12</v>
      </c>
      <c r="L129">
        <v>2</v>
      </c>
    </row>
    <row r="130" spans="1:12" x14ac:dyDescent="0.3">
      <c r="A130">
        <v>12</v>
      </c>
      <c r="B130">
        <v>1025</v>
      </c>
      <c r="C130">
        <v>2</v>
      </c>
      <c r="D130" t="s">
        <v>291</v>
      </c>
      <c r="J130" t="s">
        <v>291</v>
      </c>
      <c r="K130">
        <v>12</v>
      </c>
      <c r="L130">
        <v>2</v>
      </c>
    </row>
    <row r="131" spans="1:12" x14ac:dyDescent="0.3">
      <c r="A131">
        <v>12</v>
      </c>
      <c r="B131">
        <v>1026</v>
      </c>
      <c r="C131">
        <v>2</v>
      </c>
      <c r="D131" t="s">
        <v>292</v>
      </c>
      <c r="J131" t="s">
        <v>292</v>
      </c>
      <c r="K131">
        <v>12</v>
      </c>
      <c r="L131">
        <v>2</v>
      </c>
    </row>
    <row r="132" spans="1:12" x14ac:dyDescent="0.3">
      <c r="A132">
        <v>12</v>
      </c>
      <c r="B132">
        <v>1027</v>
      </c>
      <c r="C132">
        <v>2</v>
      </c>
      <c r="D132" t="s">
        <v>293</v>
      </c>
      <c r="J132" t="s">
        <v>293</v>
      </c>
      <c r="K132">
        <v>12</v>
      </c>
      <c r="L132">
        <v>2</v>
      </c>
    </row>
    <row r="133" spans="1:12" x14ac:dyDescent="0.3">
      <c r="A133">
        <v>12</v>
      </c>
      <c r="B133">
        <v>1028</v>
      </c>
      <c r="C133">
        <v>2</v>
      </c>
      <c r="D133" t="s">
        <v>294</v>
      </c>
      <c r="J133" t="s">
        <v>294</v>
      </c>
      <c r="K133">
        <v>12</v>
      </c>
      <c r="L133">
        <v>2</v>
      </c>
    </row>
    <row r="134" spans="1:12" x14ac:dyDescent="0.3">
      <c r="A134">
        <v>12</v>
      </c>
      <c r="B134">
        <v>1029</v>
      </c>
      <c r="C134">
        <v>2</v>
      </c>
      <c r="D134" t="s">
        <v>295</v>
      </c>
      <c r="J134" t="s">
        <v>295</v>
      </c>
      <c r="K134">
        <v>12</v>
      </c>
      <c r="L134">
        <v>2</v>
      </c>
    </row>
    <row r="135" spans="1:12" x14ac:dyDescent="0.3">
      <c r="A135">
        <v>12</v>
      </c>
      <c r="B135">
        <v>1030</v>
      </c>
      <c r="C135">
        <v>2</v>
      </c>
      <c r="D135" t="s">
        <v>296</v>
      </c>
      <c r="J135" t="s">
        <v>296</v>
      </c>
      <c r="K135">
        <v>12</v>
      </c>
      <c r="L135">
        <v>2</v>
      </c>
    </row>
    <row r="136" spans="1:12" x14ac:dyDescent="0.3">
      <c r="A136">
        <v>12</v>
      </c>
      <c r="B136">
        <v>1031</v>
      </c>
      <c r="C136">
        <v>2</v>
      </c>
      <c r="D136" t="s">
        <v>297</v>
      </c>
      <c r="J136" t="s">
        <v>297</v>
      </c>
      <c r="K136">
        <v>12</v>
      </c>
      <c r="L136">
        <v>2</v>
      </c>
    </row>
    <row r="137" spans="1:12" x14ac:dyDescent="0.3">
      <c r="A137">
        <v>12</v>
      </c>
      <c r="B137">
        <v>1032</v>
      </c>
      <c r="C137">
        <v>2</v>
      </c>
      <c r="D137" t="s">
        <v>298</v>
      </c>
      <c r="J137" t="s">
        <v>298</v>
      </c>
      <c r="K137">
        <v>12</v>
      </c>
      <c r="L137">
        <v>2</v>
      </c>
    </row>
    <row r="138" spans="1:12" x14ac:dyDescent="0.3">
      <c r="A138">
        <v>12</v>
      </c>
      <c r="B138">
        <v>1033</v>
      </c>
      <c r="C138">
        <v>2</v>
      </c>
      <c r="D138" t="s">
        <v>299</v>
      </c>
      <c r="J138" t="s">
        <v>299</v>
      </c>
      <c r="K138">
        <v>12</v>
      </c>
      <c r="L138">
        <v>2</v>
      </c>
    </row>
    <row r="139" spans="1:12" x14ac:dyDescent="0.3">
      <c r="A139">
        <v>12</v>
      </c>
      <c r="B139">
        <v>1034</v>
      </c>
      <c r="C139">
        <v>2</v>
      </c>
      <c r="D139" t="s">
        <v>300</v>
      </c>
      <c r="J139" t="s">
        <v>300</v>
      </c>
      <c r="K139">
        <v>12</v>
      </c>
      <c r="L139">
        <v>2</v>
      </c>
    </row>
    <row r="140" spans="1:12" x14ac:dyDescent="0.3">
      <c r="A140">
        <v>12</v>
      </c>
      <c r="B140">
        <v>1035</v>
      </c>
      <c r="C140">
        <v>2</v>
      </c>
      <c r="D140" t="s">
        <v>301</v>
      </c>
      <c r="J140" t="s">
        <v>301</v>
      </c>
      <c r="K140">
        <v>12</v>
      </c>
      <c r="L140">
        <v>2</v>
      </c>
    </row>
    <row r="141" spans="1:12" x14ac:dyDescent="0.3">
      <c r="A141">
        <v>12</v>
      </c>
      <c r="B141">
        <v>1036</v>
      </c>
      <c r="C141">
        <v>2</v>
      </c>
      <c r="D141" t="s">
        <v>302</v>
      </c>
      <c r="J141" t="s">
        <v>302</v>
      </c>
      <c r="K141">
        <v>12</v>
      </c>
      <c r="L141">
        <v>2</v>
      </c>
    </row>
    <row r="142" spans="1:12" x14ac:dyDescent="0.3">
      <c r="A142">
        <v>12</v>
      </c>
      <c r="B142">
        <v>1037</v>
      </c>
      <c r="C142">
        <v>2</v>
      </c>
      <c r="D142" t="s">
        <v>303</v>
      </c>
      <c r="J142" t="s">
        <v>303</v>
      </c>
      <c r="K142">
        <v>12</v>
      </c>
      <c r="L142">
        <v>2</v>
      </c>
    </row>
    <row r="143" spans="1:12" x14ac:dyDescent="0.3">
      <c r="A143">
        <v>12</v>
      </c>
      <c r="B143">
        <v>1038</v>
      </c>
      <c r="C143">
        <v>2</v>
      </c>
      <c r="D143" t="s">
        <v>304</v>
      </c>
      <c r="J143" t="s">
        <v>304</v>
      </c>
      <c r="K143">
        <v>12</v>
      </c>
      <c r="L143">
        <v>2</v>
      </c>
    </row>
    <row r="144" spans="1:12" x14ac:dyDescent="0.3">
      <c r="A144">
        <v>12</v>
      </c>
      <c r="B144">
        <v>1039</v>
      </c>
      <c r="C144">
        <v>2</v>
      </c>
      <c r="D144" t="s">
        <v>305</v>
      </c>
      <c r="J144" t="s">
        <v>305</v>
      </c>
      <c r="K144">
        <v>12</v>
      </c>
      <c r="L144">
        <v>2</v>
      </c>
    </row>
    <row r="145" spans="1:12" x14ac:dyDescent="0.3">
      <c r="A145">
        <v>12</v>
      </c>
      <c r="B145">
        <v>1040</v>
      </c>
      <c r="C145">
        <v>2</v>
      </c>
      <c r="D145" t="s">
        <v>306</v>
      </c>
      <c r="J145" t="s">
        <v>306</v>
      </c>
      <c r="K145">
        <v>12</v>
      </c>
      <c r="L145">
        <v>2</v>
      </c>
    </row>
    <row r="146" spans="1:12" x14ac:dyDescent="0.3">
      <c r="A146">
        <v>12</v>
      </c>
      <c r="B146">
        <v>1041</v>
      </c>
      <c r="C146">
        <v>2</v>
      </c>
      <c r="D146" t="s">
        <v>307</v>
      </c>
      <c r="J146" t="s">
        <v>307</v>
      </c>
      <c r="K146">
        <v>12</v>
      </c>
      <c r="L146">
        <v>2</v>
      </c>
    </row>
    <row r="147" spans="1:12" x14ac:dyDescent="0.3">
      <c r="A147">
        <v>12</v>
      </c>
      <c r="B147">
        <v>1042</v>
      </c>
      <c r="C147">
        <v>2</v>
      </c>
      <c r="D147" t="s">
        <v>308</v>
      </c>
      <c r="J147" t="s">
        <v>308</v>
      </c>
      <c r="K147">
        <v>12</v>
      </c>
      <c r="L147">
        <v>2</v>
      </c>
    </row>
    <row r="148" spans="1:12" x14ac:dyDescent="0.3">
      <c r="A148">
        <v>12</v>
      </c>
      <c r="B148">
        <v>1043</v>
      </c>
      <c r="C148">
        <v>2</v>
      </c>
      <c r="D148" t="s">
        <v>309</v>
      </c>
      <c r="J148" t="s">
        <v>309</v>
      </c>
      <c r="K148">
        <v>12</v>
      </c>
      <c r="L148">
        <v>2</v>
      </c>
    </row>
    <row r="149" spans="1:12" x14ac:dyDescent="0.3">
      <c r="A149">
        <v>12</v>
      </c>
      <c r="B149">
        <v>1044</v>
      </c>
      <c r="C149">
        <v>2</v>
      </c>
      <c r="D149" t="s">
        <v>310</v>
      </c>
      <c r="J149" t="s">
        <v>310</v>
      </c>
      <c r="K149">
        <v>12</v>
      </c>
      <c r="L149">
        <v>2</v>
      </c>
    </row>
    <row r="150" spans="1:12" x14ac:dyDescent="0.3">
      <c r="A150">
        <v>12</v>
      </c>
      <c r="B150">
        <v>1045</v>
      </c>
      <c r="C150">
        <v>2</v>
      </c>
      <c r="D150" t="s">
        <v>311</v>
      </c>
      <c r="J150" t="s">
        <v>311</v>
      </c>
      <c r="K150">
        <v>12</v>
      </c>
      <c r="L150">
        <v>2</v>
      </c>
    </row>
    <row r="151" spans="1:12" x14ac:dyDescent="0.3">
      <c r="A151">
        <v>12</v>
      </c>
      <c r="B151">
        <v>1046</v>
      </c>
      <c r="C151">
        <v>2</v>
      </c>
      <c r="D151" t="s">
        <v>312</v>
      </c>
      <c r="J151" t="s">
        <v>312</v>
      </c>
      <c r="K151">
        <v>12</v>
      </c>
      <c r="L151">
        <v>2</v>
      </c>
    </row>
    <row r="152" spans="1:12" x14ac:dyDescent="0.3">
      <c r="A152">
        <v>12</v>
      </c>
      <c r="B152">
        <v>1047</v>
      </c>
      <c r="C152">
        <v>2</v>
      </c>
      <c r="D152" t="s">
        <v>313</v>
      </c>
      <c r="J152" t="s">
        <v>313</v>
      </c>
      <c r="K152">
        <v>12</v>
      </c>
      <c r="L152">
        <v>2</v>
      </c>
    </row>
    <row r="153" spans="1:12" x14ac:dyDescent="0.3">
      <c r="A153">
        <v>12</v>
      </c>
      <c r="B153">
        <v>1048</v>
      </c>
      <c r="C153">
        <v>2</v>
      </c>
      <c r="D153" t="s">
        <v>314</v>
      </c>
      <c r="J153" t="s">
        <v>314</v>
      </c>
      <c r="K153">
        <v>12</v>
      </c>
      <c r="L153">
        <v>2</v>
      </c>
    </row>
    <row r="154" spans="1:12" x14ac:dyDescent="0.3">
      <c r="A154">
        <v>12</v>
      </c>
      <c r="B154">
        <v>1049</v>
      </c>
      <c r="C154">
        <v>2</v>
      </c>
      <c r="D154" t="s">
        <v>315</v>
      </c>
      <c r="J154" t="s">
        <v>315</v>
      </c>
      <c r="K154">
        <v>12</v>
      </c>
      <c r="L154">
        <v>2</v>
      </c>
    </row>
    <row r="155" spans="1:12" x14ac:dyDescent="0.3">
      <c r="A155">
        <v>12</v>
      </c>
      <c r="B155">
        <v>1050</v>
      </c>
      <c r="C155">
        <v>2</v>
      </c>
      <c r="D155" t="s">
        <v>316</v>
      </c>
      <c r="J155" t="s">
        <v>316</v>
      </c>
      <c r="K155">
        <v>12</v>
      </c>
      <c r="L155">
        <v>2</v>
      </c>
    </row>
    <row r="156" spans="1:12" x14ac:dyDescent="0.3">
      <c r="A156">
        <v>12</v>
      </c>
      <c r="B156">
        <v>1051</v>
      </c>
      <c r="C156">
        <v>2</v>
      </c>
      <c r="D156" t="s">
        <v>317</v>
      </c>
      <c r="J156" t="s">
        <v>317</v>
      </c>
      <c r="K156">
        <v>12</v>
      </c>
      <c r="L156">
        <v>2</v>
      </c>
    </row>
    <row r="157" spans="1:12" x14ac:dyDescent="0.3">
      <c r="A157">
        <v>12</v>
      </c>
      <c r="B157">
        <v>1052</v>
      </c>
      <c r="C157">
        <v>2</v>
      </c>
      <c r="D157" t="s">
        <v>318</v>
      </c>
      <c r="J157" t="s">
        <v>318</v>
      </c>
      <c r="K157">
        <v>12</v>
      </c>
      <c r="L157">
        <v>2</v>
      </c>
    </row>
    <row r="158" spans="1:12" x14ac:dyDescent="0.3">
      <c r="A158">
        <v>12</v>
      </c>
      <c r="B158">
        <v>1053</v>
      </c>
      <c r="C158">
        <v>2</v>
      </c>
      <c r="D158" t="s">
        <v>319</v>
      </c>
      <c r="J158" t="s">
        <v>319</v>
      </c>
      <c r="K158">
        <v>12</v>
      </c>
      <c r="L158">
        <v>2</v>
      </c>
    </row>
    <row r="159" spans="1:12" x14ac:dyDescent="0.3">
      <c r="A159">
        <v>12</v>
      </c>
      <c r="B159">
        <v>1054</v>
      </c>
      <c r="C159">
        <v>2</v>
      </c>
      <c r="D159" t="s">
        <v>320</v>
      </c>
      <c r="J159" t="s">
        <v>320</v>
      </c>
      <c r="K159">
        <v>12</v>
      </c>
      <c r="L159">
        <v>2</v>
      </c>
    </row>
    <row r="160" spans="1:12" x14ac:dyDescent="0.3">
      <c r="A160">
        <v>12</v>
      </c>
      <c r="B160">
        <v>1055</v>
      </c>
      <c r="C160">
        <v>2</v>
      </c>
      <c r="D160" t="s">
        <v>321</v>
      </c>
      <c r="J160" t="s">
        <v>321</v>
      </c>
      <c r="K160">
        <v>12</v>
      </c>
      <c r="L160">
        <v>2</v>
      </c>
    </row>
    <row r="161" spans="1:12" x14ac:dyDescent="0.3">
      <c r="A161">
        <v>12</v>
      </c>
      <c r="B161">
        <v>1056</v>
      </c>
      <c r="C161">
        <v>2</v>
      </c>
      <c r="D161" t="s">
        <v>322</v>
      </c>
      <c r="J161" t="s">
        <v>322</v>
      </c>
      <c r="K161">
        <v>12</v>
      </c>
      <c r="L161">
        <v>2</v>
      </c>
    </row>
    <row r="162" spans="1:12" x14ac:dyDescent="0.3">
      <c r="A162">
        <v>12</v>
      </c>
      <c r="B162">
        <v>1057</v>
      </c>
      <c r="C162">
        <v>2</v>
      </c>
      <c r="D162" t="s">
        <v>323</v>
      </c>
      <c r="J162" t="s">
        <v>323</v>
      </c>
      <c r="K162">
        <v>12</v>
      </c>
      <c r="L162">
        <v>2</v>
      </c>
    </row>
    <row r="163" spans="1:12" x14ac:dyDescent="0.3">
      <c r="A163">
        <v>12</v>
      </c>
      <c r="B163">
        <v>1058</v>
      </c>
      <c r="C163">
        <v>2</v>
      </c>
      <c r="D163" t="s">
        <v>324</v>
      </c>
      <c r="J163" t="s">
        <v>324</v>
      </c>
      <c r="K163">
        <v>12</v>
      </c>
      <c r="L163">
        <v>2</v>
      </c>
    </row>
    <row r="164" spans="1:12" x14ac:dyDescent="0.3">
      <c r="A164">
        <v>12</v>
      </c>
      <c r="B164">
        <v>1059</v>
      </c>
      <c r="C164">
        <v>2</v>
      </c>
      <c r="D164" t="s">
        <v>325</v>
      </c>
      <c r="J164" t="s">
        <v>325</v>
      </c>
      <c r="K164">
        <v>12</v>
      </c>
      <c r="L164">
        <v>2</v>
      </c>
    </row>
    <row r="165" spans="1:12" x14ac:dyDescent="0.3">
      <c r="A165">
        <v>12</v>
      </c>
      <c r="B165">
        <v>1060</v>
      </c>
      <c r="C165">
        <v>2</v>
      </c>
      <c r="D165" t="s">
        <v>326</v>
      </c>
      <c r="J165" t="s">
        <v>326</v>
      </c>
      <c r="K165">
        <v>12</v>
      </c>
      <c r="L165">
        <v>2</v>
      </c>
    </row>
    <row r="166" spans="1:12" x14ac:dyDescent="0.3">
      <c r="A166">
        <v>12</v>
      </c>
      <c r="B166">
        <v>1061</v>
      </c>
      <c r="C166">
        <v>2</v>
      </c>
      <c r="D166" t="s">
        <v>327</v>
      </c>
      <c r="J166" t="s">
        <v>327</v>
      </c>
      <c r="K166">
        <v>12</v>
      </c>
      <c r="L166">
        <v>2</v>
      </c>
    </row>
    <row r="167" spans="1:12" x14ac:dyDescent="0.3">
      <c r="A167">
        <v>12</v>
      </c>
      <c r="B167">
        <v>1062</v>
      </c>
      <c r="C167">
        <v>2</v>
      </c>
      <c r="D167" t="s">
        <v>328</v>
      </c>
      <c r="J167" t="s">
        <v>328</v>
      </c>
      <c r="K167">
        <v>12</v>
      </c>
      <c r="L167">
        <v>2</v>
      </c>
    </row>
    <row r="168" spans="1:12" x14ac:dyDescent="0.3">
      <c r="A168">
        <v>12</v>
      </c>
      <c r="B168">
        <v>1063</v>
      </c>
      <c r="C168">
        <v>2</v>
      </c>
      <c r="D168" t="s">
        <v>329</v>
      </c>
      <c r="J168" t="s">
        <v>329</v>
      </c>
      <c r="K168">
        <v>12</v>
      </c>
      <c r="L168">
        <v>2</v>
      </c>
    </row>
    <row r="169" spans="1:12" x14ac:dyDescent="0.3">
      <c r="A169">
        <v>12</v>
      </c>
      <c r="B169">
        <v>1064</v>
      </c>
      <c r="C169">
        <v>2</v>
      </c>
      <c r="D169" t="s">
        <v>330</v>
      </c>
      <c r="J169" t="s">
        <v>330</v>
      </c>
      <c r="K169">
        <v>12</v>
      </c>
      <c r="L169">
        <v>2</v>
      </c>
    </row>
    <row r="170" spans="1:12" x14ac:dyDescent="0.3">
      <c r="A170">
        <v>12</v>
      </c>
      <c r="B170">
        <v>1065</v>
      </c>
      <c r="C170">
        <v>2</v>
      </c>
      <c r="D170" t="s">
        <v>331</v>
      </c>
      <c r="J170" t="s">
        <v>331</v>
      </c>
      <c r="K170">
        <v>12</v>
      </c>
      <c r="L170">
        <v>2</v>
      </c>
    </row>
    <row r="171" spans="1:12" x14ac:dyDescent="0.3">
      <c r="A171">
        <v>12</v>
      </c>
      <c r="B171">
        <v>1066</v>
      </c>
      <c r="C171">
        <v>2</v>
      </c>
      <c r="D171" t="s">
        <v>332</v>
      </c>
      <c r="J171" t="s">
        <v>332</v>
      </c>
      <c r="K171">
        <v>12</v>
      </c>
      <c r="L171">
        <v>2</v>
      </c>
    </row>
    <row r="172" spans="1:12" x14ac:dyDescent="0.3">
      <c r="A172">
        <v>12</v>
      </c>
      <c r="B172">
        <v>1067</v>
      </c>
      <c r="C172">
        <v>2</v>
      </c>
      <c r="D172" t="s">
        <v>333</v>
      </c>
      <c r="J172" t="s">
        <v>333</v>
      </c>
      <c r="K172">
        <v>12</v>
      </c>
      <c r="L172">
        <v>2</v>
      </c>
    </row>
    <row r="173" spans="1:12" x14ac:dyDescent="0.3">
      <c r="A173">
        <v>12</v>
      </c>
      <c r="B173">
        <v>1068</v>
      </c>
      <c r="C173">
        <v>2</v>
      </c>
      <c r="D173" t="s">
        <v>334</v>
      </c>
      <c r="J173" t="s">
        <v>334</v>
      </c>
      <c r="K173">
        <v>12</v>
      </c>
      <c r="L173">
        <v>2</v>
      </c>
    </row>
    <row r="174" spans="1:12" x14ac:dyDescent="0.3">
      <c r="A174">
        <v>12</v>
      </c>
      <c r="B174">
        <v>1069</v>
      </c>
      <c r="C174">
        <v>2</v>
      </c>
      <c r="D174" t="s">
        <v>335</v>
      </c>
      <c r="J174" t="s">
        <v>335</v>
      </c>
      <c r="K174">
        <v>12</v>
      </c>
      <c r="L174">
        <v>2</v>
      </c>
    </row>
    <row r="175" spans="1:12" x14ac:dyDescent="0.3">
      <c r="A175">
        <v>12</v>
      </c>
      <c r="B175">
        <v>1070</v>
      </c>
      <c r="C175">
        <v>2</v>
      </c>
      <c r="D175" t="s">
        <v>336</v>
      </c>
      <c r="J175" t="s">
        <v>336</v>
      </c>
      <c r="K175">
        <v>12</v>
      </c>
      <c r="L175">
        <v>2</v>
      </c>
    </row>
    <row r="176" spans="1:12" x14ac:dyDescent="0.3">
      <c r="A176">
        <v>12</v>
      </c>
      <c r="B176">
        <v>1071</v>
      </c>
      <c r="C176">
        <v>2</v>
      </c>
      <c r="D176" t="s">
        <v>337</v>
      </c>
      <c r="J176" t="s">
        <v>337</v>
      </c>
      <c r="K176">
        <v>12</v>
      </c>
      <c r="L176">
        <v>2</v>
      </c>
    </row>
    <row r="177" spans="1:12" x14ac:dyDescent="0.3">
      <c r="A177">
        <v>12</v>
      </c>
      <c r="B177">
        <v>1072</v>
      </c>
      <c r="C177">
        <v>2</v>
      </c>
      <c r="D177" t="s">
        <v>338</v>
      </c>
      <c r="J177" t="s">
        <v>338</v>
      </c>
      <c r="K177">
        <v>12</v>
      </c>
      <c r="L177">
        <v>2</v>
      </c>
    </row>
    <row r="178" spans="1:12" x14ac:dyDescent="0.3">
      <c r="A178">
        <v>12</v>
      </c>
      <c r="B178">
        <v>1073</v>
      </c>
      <c r="C178">
        <v>2</v>
      </c>
      <c r="D178" t="s">
        <v>339</v>
      </c>
      <c r="J178" t="s">
        <v>339</v>
      </c>
      <c r="K178">
        <v>12</v>
      </c>
      <c r="L178">
        <v>2</v>
      </c>
    </row>
    <row r="179" spans="1:12" x14ac:dyDescent="0.3">
      <c r="A179">
        <v>12</v>
      </c>
      <c r="B179">
        <v>1074</v>
      </c>
      <c r="C179">
        <v>2</v>
      </c>
      <c r="D179" t="s">
        <v>340</v>
      </c>
      <c r="J179" t="s">
        <v>340</v>
      </c>
      <c r="K179">
        <v>12</v>
      </c>
      <c r="L179">
        <v>2</v>
      </c>
    </row>
    <row r="180" spans="1:12" x14ac:dyDescent="0.3">
      <c r="A180">
        <v>12</v>
      </c>
      <c r="B180">
        <v>1075</v>
      </c>
      <c r="C180">
        <v>2</v>
      </c>
      <c r="D180" t="s">
        <v>341</v>
      </c>
      <c r="J180" t="s">
        <v>341</v>
      </c>
      <c r="K180">
        <v>12</v>
      </c>
      <c r="L180">
        <v>2</v>
      </c>
    </row>
    <row r="181" spans="1:12" x14ac:dyDescent="0.3">
      <c r="A181">
        <v>12</v>
      </c>
      <c r="B181">
        <v>1076</v>
      </c>
      <c r="C181">
        <v>2</v>
      </c>
      <c r="D181" t="s">
        <v>342</v>
      </c>
      <c r="J181" t="s">
        <v>342</v>
      </c>
      <c r="K181">
        <v>12</v>
      </c>
      <c r="L181">
        <v>2</v>
      </c>
    </row>
    <row r="182" spans="1:12" x14ac:dyDescent="0.3">
      <c r="A182">
        <v>12</v>
      </c>
      <c r="B182">
        <v>1077</v>
      </c>
      <c r="C182">
        <v>2</v>
      </c>
      <c r="D182" t="s">
        <v>343</v>
      </c>
      <c r="J182" t="s">
        <v>343</v>
      </c>
      <c r="K182">
        <v>12</v>
      </c>
      <c r="L182">
        <v>2</v>
      </c>
    </row>
    <row r="183" spans="1:12" x14ac:dyDescent="0.3">
      <c r="A183">
        <v>12</v>
      </c>
      <c r="B183">
        <v>1078</v>
      </c>
      <c r="C183">
        <v>2</v>
      </c>
      <c r="D183" t="s">
        <v>344</v>
      </c>
      <c r="J183" t="s">
        <v>344</v>
      </c>
      <c r="K183">
        <v>12</v>
      </c>
      <c r="L183">
        <v>2</v>
      </c>
    </row>
    <row r="184" spans="1:12" x14ac:dyDescent="0.3">
      <c r="A184">
        <v>12</v>
      </c>
      <c r="B184">
        <v>1079</v>
      </c>
      <c r="C184">
        <v>2</v>
      </c>
      <c r="D184" t="s">
        <v>345</v>
      </c>
      <c r="J184" t="s">
        <v>345</v>
      </c>
      <c r="K184">
        <v>12</v>
      </c>
      <c r="L184">
        <v>2</v>
      </c>
    </row>
    <row r="185" spans="1:12" x14ac:dyDescent="0.3">
      <c r="A185">
        <v>12</v>
      </c>
      <c r="B185">
        <v>1080</v>
      </c>
      <c r="C185">
        <v>2</v>
      </c>
      <c r="D185" t="s">
        <v>346</v>
      </c>
      <c r="J185" t="s">
        <v>346</v>
      </c>
      <c r="K185">
        <v>12</v>
      </c>
      <c r="L185">
        <v>2</v>
      </c>
    </row>
    <row r="186" spans="1:12" x14ac:dyDescent="0.3">
      <c r="A186">
        <v>12</v>
      </c>
      <c r="B186">
        <v>1081</v>
      </c>
      <c r="C186">
        <v>2</v>
      </c>
      <c r="D186" t="s">
        <v>347</v>
      </c>
      <c r="J186" t="s">
        <v>347</v>
      </c>
      <c r="K186">
        <v>12</v>
      </c>
      <c r="L186">
        <v>2</v>
      </c>
    </row>
    <row r="187" spans="1:12" x14ac:dyDescent="0.3">
      <c r="A187">
        <v>12</v>
      </c>
      <c r="B187">
        <v>1082</v>
      </c>
      <c r="C187">
        <v>2</v>
      </c>
      <c r="D187" t="s">
        <v>348</v>
      </c>
      <c r="J187" t="s">
        <v>348</v>
      </c>
      <c r="K187">
        <v>12</v>
      </c>
      <c r="L187">
        <v>2</v>
      </c>
    </row>
    <row r="188" spans="1:12" x14ac:dyDescent="0.3">
      <c r="A188">
        <v>12</v>
      </c>
      <c r="B188">
        <v>1083</v>
      </c>
      <c r="C188">
        <v>2</v>
      </c>
      <c r="D188" t="s">
        <v>349</v>
      </c>
      <c r="J188" t="s">
        <v>349</v>
      </c>
      <c r="K188">
        <v>12</v>
      </c>
      <c r="L188">
        <v>2</v>
      </c>
    </row>
    <row r="189" spans="1:12" x14ac:dyDescent="0.3">
      <c r="A189">
        <v>12</v>
      </c>
      <c r="B189">
        <v>1084</v>
      </c>
      <c r="C189">
        <v>2</v>
      </c>
      <c r="D189" t="s">
        <v>350</v>
      </c>
      <c r="J189" t="s">
        <v>350</v>
      </c>
      <c r="K189">
        <v>12</v>
      </c>
      <c r="L189">
        <v>2</v>
      </c>
    </row>
    <row r="190" spans="1:12" x14ac:dyDescent="0.3">
      <c r="A190">
        <v>12</v>
      </c>
      <c r="B190">
        <v>1085</v>
      </c>
      <c r="C190">
        <v>2</v>
      </c>
      <c r="D190" t="s">
        <v>351</v>
      </c>
      <c r="J190" t="s">
        <v>351</v>
      </c>
      <c r="K190">
        <v>12</v>
      </c>
      <c r="L190">
        <v>2</v>
      </c>
    </row>
    <row r="191" spans="1:12" x14ac:dyDescent="0.3">
      <c r="A191">
        <v>12</v>
      </c>
      <c r="B191">
        <v>1086</v>
      </c>
      <c r="C191">
        <v>2</v>
      </c>
      <c r="D191" t="s">
        <v>352</v>
      </c>
      <c r="J191" t="s">
        <v>352</v>
      </c>
      <c r="K191">
        <v>12</v>
      </c>
      <c r="L191">
        <v>2</v>
      </c>
    </row>
    <row r="192" spans="1:12" x14ac:dyDescent="0.3">
      <c r="A192">
        <v>12</v>
      </c>
      <c r="B192">
        <v>1087</v>
      </c>
      <c r="C192">
        <v>2</v>
      </c>
      <c r="D192" t="s">
        <v>353</v>
      </c>
      <c r="J192" t="s">
        <v>353</v>
      </c>
      <c r="K192">
        <v>12</v>
      </c>
      <c r="L192">
        <v>2</v>
      </c>
    </row>
    <row r="193" spans="1:12" x14ac:dyDescent="0.3">
      <c r="A193">
        <v>12</v>
      </c>
      <c r="B193">
        <v>1088</v>
      </c>
      <c r="C193">
        <v>2</v>
      </c>
      <c r="D193" t="s">
        <v>354</v>
      </c>
      <c r="J193" t="s">
        <v>354</v>
      </c>
      <c r="K193">
        <v>12</v>
      </c>
      <c r="L193">
        <v>2</v>
      </c>
    </row>
    <row r="194" spans="1:12" x14ac:dyDescent="0.3">
      <c r="A194">
        <v>12</v>
      </c>
      <c r="B194">
        <v>1089</v>
      </c>
      <c r="C194">
        <v>2</v>
      </c>
      <c r="D194" t="s">
        <v>355</v>
      </c>
      <c r="J194" t="s">
        <v>355</v>
      </c>
      <c r="K194">
        <v>12</v>
      </c>
      <c r="L194">
        <v>2</v>
      </c>
    </row>
    <row r="195" spans="1:12" x14ac:dyDescent="0.3">
      <c r="A195">
        <v>12</v>
      </c>
      <c r="B195">
        <v>1090</v>
      </c>
      <c r="C195">
        <v>2</v>
      </c>
      <c r="D195" t="s">
        <v>356</v>
      </c>
      <c r="J195" t="s">
        <v>356</v>
      </c>
      <c r="K195">
        <v>12</v>
      </c>
      <c r="L195">
        <v>2</v>
      </c>
    </row>
    <row r="196" spans="1:12" x14ac:dyDescent="0.3">
      <c r="A196">
        <v>12</v>
      </c>
      <c r="B196">
        <v>1091</v>
      </c>
      <c r="C196">
        <v>2</v>
      </c>
      <c r="D196" t="s">
        <v>357</v>
      </c>
      <c r="J196" t="s">
        <v>357</v>
      </c>
      <c r="K196">
        <v>12</v>
      </c>
      <c r="L196">
        <v>2</v>
      </c>
    </row>
    <row r="197" spans="1:12" x14ac:dyDescent="0.3">
      <c r="A197">
        <v>12</v>
      </c>
      <c r="B197">
        <v>1092</v>
      </c>
      <c r="C197">
        <v>2</v>
      </c>
      <c r="D197" t="s">
        <v>358</v>
      </c>
      <c r="J197" t="s">
        <v>358</v>
      </c>
      <c r="K197">
        <v>12</v>
      </c>
      <c r="L197">
        <v>2</v>
      </c>
    </row>
    <row r="198" spans="1:12" x14ac:dyDescent="0.3">
      <c r="A198">
        <v>12</v>
      </c>
      <c r="B198">
        <v>1093</v>
      </c>
      <c r="C198">
        <v>2</v>
      </c>
      <c r="D198" t="s">
        <v>359</v>
      </c>
      <c r="J198" t="s">
        <v>359</v>
      </c>
      <c r="K198">
        <v>12</v>
      </c>
      <c r="L198">
        <v>2</v>
      </c>
    </row>
    <row r="199" spans="1:12" x14ac:dyDescent="0.3">
      <c r="A199">
        <v>12</v>
      </c>
      <c r="B199">
        <v>1094</v>
      </c>
      <c r="C199">
        <v>2</v>
      </c>
      <c r="D199" t="s">
        <v>360</v>
      </c>
      <c r="J199" t="s">
        <v>360</v>
      </c>
      <c r="K199">
        <v>12</v>
      </c>
      <c r="L199">
        <v>2</v>
      </c>
    </row>
    <row r="200" spans="1:12" x14ac:dyDescent="0.3">
      <c r="A200">
        <v>12</v>
      </c>
      <c r="B200">
        <v>1095</v>
      </c>
      <c r="C200">
        <v>2</v>
      </c>
      <c r="D200" t="s">
        <v>361</v>
      </c>
      <c r="J200" t="s">
        <v>361</v>
      </c>
      <c r="K200">
        <v>12</v>
      </c>
      <c r="L200">
        <v>2</v>
      </c>
    </row>
    <row r="201" spans="1:12" x14ac:dyDescent="0.3">
      <c r="A201">
        <v>12</v>
      </c>
      <c r="B201">
        <v>1096</v>
      </c>
      <c r="C201">
        <v>2</v>
      </c>
      <c r="D201" t="s">
        <v>362</v>
      </c>
      <c r="J201" t="s">
        <v>362</v>
      </c>
      <c r="K201">
        <v>12</v>
      </c>
      <c r="L201">
        <v>2</v>
      </c>
    </row>
    <row r="202" spans="1:12" x14ac:dyDescent="0.3">
      <c r="A202">
        <v>12</v>
      </c>
      <c r="B202">
        <v>1097</v>
      </c>
      <c r="C202">
        <v>2</v>
      </c>
      <c r="D202" t="s">
        <v>363</v>
      </c>
      <c r="J202" t="s">
        <v>363</v>
      </c>
      <c r="K202">
        <v>12</v>
      </c>
      <c r="L202">
        <v>2</v>
      </c>
    </row>
    <row r="203" spans="1:12" x14ac:dyDescent="0.3">
      <c r="A203">
        <v>12</v>
      </c>
      <c r="B203">
        <v>1098</v>
      </c>
      <c r="C203">
        <v>2</v>
      </c>
      <c r="D203" t="s">
        <v>364</v>
      </c>
      <c r="J203" t="s">
        <v>364</v>
      </c>
      <c r="K203">
        <v>12</v>
      </c>
      <c r="L203">
        <v>2</v>
      </c>
    </row>
    <row r="204" spans="1:12" x14ac:dyDescent="0.3">
      <c r="A204">
        <v>12</v>
      </c>
      <c r="B204">
        <v>1099</v>
      </c>
      <c r="C204">
        <v>2</v>
      </c>
      <c r="D204" t="s">
        <v>365</v>
      </c>
      <c r="J204" t="s">
        <v>365</v>
      </c>
      <c r="K204">
        <v>12</v>
      </c>
      <c r="L204">
        <v>2</v>
      </c>
    </row>
    <row r="205" spans="1:12" x14ac:dyDescent="0.3">
      <c r="A205">
        <v>12</v>
      </c>
      <c r="B205">
        <v>1100</v>
      </c>
      <c r="C205">
        <v>2</v>
      </c>
      <c r="D205" t="s">
        <v>366</v>
      </c>
      <c r="J205" t="s">
        <v>366</v>
      </c>
      <c r="K205">
        <v>12</v>
      </c>
      <c r="L205">
        <v>2</v>
      </c>
    </row>
    <row r="206" spans="1:12" x14ac:dyDescent="0.3">
      <c r="A206">
        <v>12</v>
      </c>
      <c r="B206">
        <v>1101</v>
      </c>
      <c r="C206">
        <v>2</v>
      </c>
      <c r="D206" t="s">
        <v>367</v>
      </c>
      <c r="J206" t="s">
        <v>367</v>
      </c>
      <c r="K206">
        <v>12</v>
      </c>
      <c r="L206">
        <v>2</v>
      </c>
    </row>
    <row r="207" spans="1:12" x14ac:dyDescent="0.3">
      <c r="A207">
        <v>12</v>
      </c>
      <c r="B207">
        <v>1102</v>
      </c>
      <c r="C207">
        <v>2</v>
      </c>
      <c r="D207" t="s">
        <v>368</v>
      </c>
      <c r="J207" t="s">
        <v>368</v>
      </c>
      <c r="K207">
        <v>12</v>
      </c>
      <c r="L207">
        <v>2</v>
      </c>
    </row>
    <row r="208" spans="1:12" x14ac:dyDescent="0.3">
      <c r="A208">
        <v>12</v>
      </c>
      <c r="B208">
        <v>1103</v>
      </c>
      <c r="C208">
        <v>2</v>
      </c>
      <c r="D208" t="s">
        <v>369</v>
      </c>
      <c r="J208" t="s">
        <v>369</v>
      </c>
      <c r="K208">
        <v>12</v>
      </c>
      <c r="L208">
        <v>2</v>
      </c>
    </row>
    <row r="209" spans="1:12" x14ac:dyDescent="0.3">
      <c r="A209">
        <v>12</v>
      </c>
      <c r="B209">
        <v>1104</v>
      </c>
      <c r="C209">
        <v>2</v>
      </c>
      <c r="D209" t="s">
        <v>370</v>
      </c>
      <c r="J209" t="s">
        <v>370</v>
      </c>
      <c r="K209">
        <v>12</v>
      </c>
      <c r="L209">
        <v>2</v>
      </c>
    </row>
    <row r="210" spans="1:12" x14ac:dyDescent="0.3">
      <c r="A210">
        <v>12</v>
      </c>
      <c r="B210">
        <v>1105</v>
      </c>
      <c r="C210">
        <v>2</v>
      </c>
      <c r="D210" t="s">
        <v>371</v>
      </c>
      <c r="J210" t="s">
        <v>371</v>
      </c>
      <c r="K210">
        <v>12</v>
      </c>
      <c r="L210">
        <v>2</v>
      </c>
    </row>
    <row r="211" spans="1:12" x14ac:dyDescent="0.3">
      <c r="A211">
        <v>12</v>
      </c>
      <c r="B211">
        <v>1106</v>
      </c>
      <c r="C211">
        <v>2</v>
      </c>
      <c r="D211" t="s">
        <v>372</v>
      </c>
      <c r="J211" t="s">
        <v>372</v>
      </c>
      <c r="K211">
        <v>12</v>
      </c>
      <c r="L211">
        <v>2</v>
      </c>
    </row>
    <row r="212" spans="1:12" x14ac:dyDescent="0.3">
      <c r="A212">
        <v>12</v>
      </c>
      <c r="B212">
        <v>1107</v>
      </c>
      <c r="C212">
        <v>2</v>
      </c>
      <c r="D212" t="s">
        <v>373</v>
      </c>
      <c r="J212" t="s">
        <v>373</v>
      </c>
      <c r="K212">
        <v>12</v>
      </c>
      <c r="L212">
        <v>2</v>
      </c>
    </row>
    <row r="213" spans="1:12" x14ac:dyDescent="0.3">
      <c r="A213">
        <v>12</v>
      </c>
      <c r="B213">
        <v>1108</v>
      </c>
      <c r="C213">
        <v>2</v>
      </c>
      <c r="D213" t="s">
        <v>374</v>
      </c>
      <c r="J213" t="s">
        <v>374</v>
      </c>
      <c r="K213">
        <v>12</v>
      </c>
      <c r="L213">
        <v>2</v>
      </c>
    </row>
    <row r="214" spans="1:12" x14ac:dyDescent="0.3">
      <c r="A214">
        <v>12</v>
      </c>
      <c r="B214">
        <v>1109</v>
      </c>
      <c r="C214">
        <v>2</v>
      </c>
      <c r="D214" t="s">
        <v>375</v>
      </c>
      <c r="J214" t="s">
        <v>375</v>
      </c>
      <c r="K214">
        <v>12</v>
      </c>
      <c r="L214">
        <v>2</v>
      </c>
    </row>
    <row r="215" spans="1:12" x14ac:dyDescent="0.3">
      <c r="A215">
        <v>12</v>
      </c>
      <c r="B215">
        <v>1110</v>
      </c>
      <c r="C215">
        <v>2</v>
      </c>
      <c r="D215" t="s">
        <v>376</v>
      </c>
      <c r="J215" t="s">
        <v>376</v>
      </c>
      <c r="K215">
        <v>12</v>
      </c>
      <c r="L215">
        <v>2</v>
      </c>
    </row>
    <row r="216" spans="1:12" x14ac:dyDescent="0.3">
      <c r="A216">
        <v>12</v>
      </c>
      <c r="B216">
        <v>1111</v>
      </c>
      <c r="C216">
        <v>2</v>
      </c>
      <c r="D216" t="s">
        <v>377</v>
      </c>
      <c r="J216" t="s">
        <v>377</v>
      </c>
      <c r="K216">
        <v>12</v>
      </c>
      <c r="L216">
        <v>2</v>
      </c>
    </row>
    <row r="217" spans="1:12" x14ac:dyDescent="0.3">
      <c r="A217">
        <v>12</v>
      </c>
      <c r="B217">
        <v>1112</v>
      </c>
      <c r="C217">
        <v>2</v>
      </c>
      <c r="D217" t="s">
        <v>378</v>
      </c>
      <c r="J217" t="s">
        <v>378</v>
      </c>
      <c r="K217">
        <v>12</v>
      </c>
      <c r="L217">
        <v>2</v>
      </c>
    </row>
    <row r="218" spans="1:12" x14ac:dyDescent="0.3">
      <c r="A218">
        <v>12</v>
      </c>
      <c r="B218">
        <v>1113</v>
      </c>
      <c r="C218">
        <v>2</v>
      </c>
      <c r="D218" t="s">
        <v>379</v>
      </c>
      <c r="J218" t="s">
        <v>379</v>
      </c>
      <c r="K218">
        <v>12</v>
      </c>
      <c r="L218">
        <v>2</v>
      </c>
    </row>
    <row r="219" spans="1:12" x14ac:dyDescent="0.3">
      <c r="A219">
        <v>12</v>
      </c>
      <c r="B219">
        <v>1114</v>
      </c>
      <c r="C219">
        <v>2</v>
      </c>
      <c r="D219" t="s">
        <v>380</v>
      </c>
      <c r="J219" t="s">
        <v>380</v>
      </c>
      <c r="K219">
        <v>12</v>
      </c>
      <c r="L219">
        <v>2</v>
      </c>
    </row>
    <row r="220" spans="1:12" x14ac:dyDescent="0.3">
      <c r="A220">
        <v>12</v>
      </c>
      <c r="B220">
        <v>1115</v>
      </c>
      <c r="C220">
        <v>2</v>
      </c>
      <c r="D220" t="s">
        <v>381</v>
      </c>
      <c r="J220" t="s">
        <v>381</v>
      </c>
      <c r="K220">
        <v>12</v>
      </c>
      <c r="L220">
        <v>2</v>
      </c>
    </row>
    <row r="221" spans="1:12" x14ac:dyDescent="0.3">
      <c r="A221">
        <v>12</v>
      </c>
      <c r="B221">
        <v>1116</v>
      </c>
      <c r="C221">
        <v>2</v>
      </c>
      <c r="D221" t="s">
        <v>382</v>
      </c>
      <c r="J221" t="s">
        <v>382</v>
      </c>
      <c r="K221">
        <v>12</v>
      </c>
      <c r="L221">
        <v>2</v>
      </c>
    </row>
    <row r="222" spans="1:12" x14ac:dyDescent="0.3">
      <c r="A222">
        <v>12</v>
      </c>
      <c r="B222">
        <v>1117</v>
      </c>
      <c r="C222">
        <v>2</v>
      </c>
      <c r="D222" t="s">
        <v>383</v>
      </c>
      <c r="J222" t="s">
        <v>383</v>
      </c>
      <c r="K222">
        <v>12</v>
      </c>
      <c r="L222">
        <v>2</v>
      </c>
    </row>
    <row r="223" spans="1:12" x14ac:dyDescent="0.3">
      <c r="A223">
        <v>12</v>
      </c>
      <c r="B223">
        <v>1118</v>
      </c>
      <c r="C223">
        <v>2</v>
      </c>
      <c r="D223" t="s">
        <v>384</v>
      </c>
      <c r="J223" t="s">
        <v>384</v>
      </c>
      <c r="K223">
        <v>12</v>
      </c>
      <c r="L223">
        <v>2</v>
      </c>
    </row>
    <row r="224" spans="1:12" x14ac:dyDescent="0.3">
      <c r="A224">
        <v>12</v>
      </c>
      <c r="B224">
        <v>1119</v>
      </c>
      <c r="C224">
        <v>2</v>
      </c>
      <c r="D224" t="s">
        <v>385</v>
      </c>
      <c r="J224" t="s">
        <v>385</v>
      </c>
      <c r="K224">
        <v>12</v>
      </c>
      <c r="L224">
        <v>2</v>
      </c>
    </row>
    <row r="225" spans="1:12" x14ac:dyDescent="0.3">
      <c r="A225">
        <v>12</v>
      </c>
      <c r="B225">
        <v>1120</v>
      </c>
      <c r="C225">
        <v>2</v>
      </c>
      <c r="D225" t="s">
        <v>386</v>
      </c>
      <c r="J225" t="s">
        <v>386</v>
      </c>
      <c r="K225">
        <v>12</v>
      </c>
      <c r="L225">
        <v>2</v>
      </c>
    </row>
    <row r="226" spans="1:12" x14ac:dyDescent="0.3">
      <c r="A226">
        <v>12</v>
      </c>
      <c r="B226">
        <v>1121</v>
      </c>
      <c r="C226">
        <v>2</v>
      </c>
      <c r="D226" t="s">
        <v>387</v>
      </c>
      <c r="J226" t="s">
        <v>387</v>
      </c>
      <c r="K226">
        <v>12</v>
      </c>
      <c r="L226">
        <v>2</v>
      </c>
    </row>
    <row r="227" spans="1:12" x14ac:dyDescent="0.3">
      <c r="A227">
        <v>12</v>
      </c>
      <c r="B227">
        <v>1122</v>
      </c>
      <c r="C227">
        <v>2</v>
      </c>
      <c r="D227" t="s">
        <v>388</v>
      </c>
      <c r="J227" t="s">
        <v>388</v>
      </c>
      <c r="K227">
        <v>12</v>
      </c>
      <c r="L227">
        <v>2</v>
      </c>
    </row>
    <row r="228" spans="1:12" x14ac:dyDescent="0.3">
      <c r="A228">
        <v>12</v>
      </c>
      <c r="B228">
        <v>1123</v>
      </c>
      <c r="C228">
        <v>2</v>
      </c>
      <c r="D228" t="s">
        <v>389</v>
      </c>
      <c r="J228" t="s">
        <v>389</v>
      </c>
      <c r="K228">
        <v>12</v>
      </c>
      <c r="L228">
        <v>2</v>
      </c>
    </row>
    <row r="229" spans="1:12" x14ac:dyDescent="0.3">
      <c r="A229">
        <v>12</v>
      </c>
      <c r="B229">
        <v>1124</v>
      </c>
      <c r="C229">
        <v>2</v>
      </c>
      <c r="D229" t="s">
        <v>390</v>
      </c>
      <c r="J229" t="s">
        <v>390</v>
      </c>
      <c r="K229">
        <v>12</v>
      </c>
      <c r="L229">
        <v>2</v>
      </c>
    </row>
    <row r="230" spans="1:12" x14ac:dyDescent="0.3">
      <c r="A230">
        <v>12</v>
      </c>
      <c r="B230">
        <v>1125</v>
      </c>
      <c r="C230">
        <v>2</v>
      </c>
      <c r="D230" t="s">
        <v>391</v>
      </c>
      <c r="J230" t="s">
        <v>391</v>
      </c>
      <c r="K230">
        <v>12</v>
      </c>
      <c r="L230">
        <v>2</v>
      </c>
    </row>
    <row r="231" spans="1:12" x14ac:dyDescent="0.3">
      <c r="A231">
        <v>12</v>
      </c>
      <c r="B231">
        <v>1126</v>
      </c>
      <c r="C231">
        <v>2</v>
      </c>
      <c r="D231" t="s">
        <v>392</v>
      </c>
      <c r="J231" t="s">
        <v>392</v>
      </c>
      <c r="K231">
        <v>12</v>
      </c>
      <c r="L231">
        <v>2</v>
      </c>
    </row>
    <row r="232" spans="1:12" x14ac:dyDescent="0.3">
      <c r="A232">
        <v>12</v>
      </c>
      <c r="B232">
        <v>1127</v>
      </c>
      <c r="C232">
        <v>2</v>
      </c>
      <c r="D232" t="s">
        <v>393</v>
      </c>
      <c r="J232" t="s">
        <v>393</v>
      </c>
      <c r="K232">
        <v>12</v>
      </c>
      <c r="L232">
        <v>2</v>
      </c>
    </row>
    <row r="233" spans="1:12" x14ac:dyDescent="0.3">
      <c r="A233">
        <v>12</v>
      </c>
      <c r="B233">
        <v>1128</v>
      </c>
      <c r="C233">
        <v>2</v>
      </c>
      <c r="D233" t="s">
        <v>394</v>
      </c>
      <c r="J233" t="s">
        <v>394</v>
      </c>
      <c r="K233">
        <v>12</v>
      </c>
      <c r="L233">
        <v>2</v>
      </c>
    </row>
    <row r="234" spans="1:12" x14ac:dyDescent="0.3">
      <c r="A234">
        <v>12</v>
      </c>
      <c r="B234">
        <v>1129</v>
      </c>
      <c r="C234">
        <v>2</v>
      </c>
      <c r="D234" t="s">
        <v>395</v>
      </c>
      <c r="J234" t="s">
        <v>395</v>
      </c>
      <c r="K234">
        <v>12</v>
      </c>
      <c r="L234">
        <v>2</v>
      </c>
    </row>
    <row r="235" spans="1:12" x14ac:dyDescent="0.3">
      <c r="A235">
        <v>12</v>
      </c>
      <c r="B235">
        <v>1130</v>
      </c>
      <c r="C235">
        <v>2</v>
      </c>
      <c r="D235" t="s">
        <v>396</v>
      </c>
      <c r="J235" t="s">
        <v>396</v>
      </c>
      <c r="K235">
        <v>12</v>
      </c>
      <c r="L235">
        <v>2</v>
      </c>
    </row>
    <row r="236" spans="1:12" x14ac:dyDescent="0.3">
      <c r="A236">
        <v>12</v>
      </c>
      <c r="B236">
        <v>1131</v>
      </c>
      <c r="C236">
        <v>2</v>
      </c>
      <c r="D236" t="s">
        <v>397</v>
      </c>
      <c r="J236" t="s">
        <v>397</v>
      </c>
      <c r="K236">
        <v>12</v>
      </c>
      <c r="L236">
        <v>2</v>
      </c>
    </row>
    <row r="237" spans="1:12" x14ac:dyDescent="0.3">
      <c r="A237">
        <v>12</v>
      </c>
      <c r="B237">
        <v>1132</v>
      </c>
      <c r="C237">
        <v>2</v>
      </c>
      <c r="D237" t="s">
        <v>398</v>
      </c>
      <c r="J237" t="s">
        <v>398</v>
      </c>
      <c r="K237">
        <v>12</v>
      </c>
      <c r="L237">
        <v>2</v>
      </c>
    </row>
    <row r="238" spans="1:12" x14ac:dyDescent="0.3">
      <c r="A238">
        <v>12</v>
      </c>
      <c r="B238">
        <v>1133</v>
      </c>
      <c r="C238">
        <v>2</v>
      </c>
      <c r="D238" t="s">
        <v>399</v>
      </c>
      <c r="J238" t="s">
        <v>399</v>
      </c>
      <c r="K238">
        <v>12</v>
      </c>
      <c r="L238">
        <v>2</v>
      </c>
    </row>
    <row r="239" spans="1:12" x14ac:dyDescent="0.3">
      <c r="A239">
        <v>12</v>
      </c>
      <c r="B239">
        <v>1134</v>
      </c>
      <c r="C239">
        <v>2</v>
      </c>
      <c r="D239" t="s">
        <v>400</v>
      </c>
      <c r="J239" t="s">
        <v>400</v>
      </c>
      <c r="K239">
        <v>12</v>
      </c>
      <c r="L239">
        <v>2</v>
      </c>
    </row>
    <row r="240" spans="1:12" x14ac:dyDescent="0.3">
      <c r="A240">
        <v>12</v>
      </c>
      <c r="B240">
        <v>1135</v>
      </c>
      <c r="C240">
        <v>2</v>
      </c>
      <c r="D240" t="s">
        <v>401</v>
      </c>
      <c r="J240" t="s">
        <v>401</v>
      </c>
      <c r="K240">
        <v>12</v>
      </c>
      <c r="L240">
        <v>2</v>
      </c>
    </row>
    <row r="241" spans="1:12" x14ac:dyDescent="0.3">
      <c r="A241">
        <v>12</v>
      </c>
      <c r="B241">
        <v>1136</v>
      </c>
      <c r="C241">
        <v>2</v>
      </c>
      <c r="D241" t="s">
        <v>402</v>
      </c>
      <c r="J241" t="s">
        <v>402</v>
      </c>
      <c r="K241">
        <v>12</v>
      </c>
      <c r="L241">
        <v>2</v>
      </c>
    </row>
    <row r="242" spans="1:12" x14ac:dyDescent="0.3">
      <c r="A242">
        <v>12</v>
      </c>
      <c r="B242">
        <v>1137</v>
      </c>
      <c r="C242">
        <v>2</v>
      </c>
      <c r="D242" t="s">
        <v>403</v>
      </c>
      <c r="J242" t="s">
        <v>403</v>
      </c>
      <c r="K242">
        <v>12</v>
      </c>
      <c r="L242">
        <v>2</v>
      </c>
    </row>
    <row r="243" spans="1:12" x14ac:dyDescent="0.3">
      <c r="A243">
        <v>12</v>
      </c>
      <c r="B243">
        <v>1138</v>
      </c>
      <c r="C243">
        <v>2</v>
      </c>
      <c r="D243" t="s">
        <v>404</v>
      </c>
      <c r="J243" t="s">
        <v>404</v>
      </c>
      <c r="K243">
        <v>12</v>
      </c>
      <c r="L243">
        <v>2</v>
      </c>
    </row>
    <row r="244" spans="1:12" x14ac:dyDescent="0.3">
      <c r="A244">
        <v>12</v>
      </c>
      <c r="B244">
        <v>1139</v>
      </c>
      <c r="C244">
        <v>2</v>
      </c>
      <c r="D244" t="s">
        <v>405</v>
      </c>
      <c r="J244" t="s">
        <v>405</v>
      </c>
      <c r="K244">
        <v>12</v>
      </c>
      <c r="L244">
        <v>2</v>
      </c>
    </row>
    <row r="245" spans="1:12" x14ac:dyDescent="0.3">
      <c r="A245">
        <v>12</v>
      </c>
      <c r="B245">
        <v>1140</v>
      </c>
      <c r="C245">
        <v>2</v>
      </c>
      <c r="D245" t="s">
        <v>406</v>
      </c>
      <c r="J245" t="s">
        <v>406</v>
      </c>
      <c r="K245">
        <v>12</v>
      </c>
      <c r="L245">
        <v>2</v>
      </c>
    </row>
    <row r="246" spans="1:12" x14ac:dyDescent="0.3">
      <c r="A246">
        <v>12</v>
      </c>
      <c r="B246">
        <v>1141</v>
      </c>
      <c r="C246">
        <v>2</v>
      </c>
      <c r="D246" t="s">
        <v>407</v>
      </c>
      <c r="J246" t="s">
        <v>407</v>
      </c>
      <c r="K246">
        <v>12</v>
      </c>
      <c r="L246">
        <v>2</v>
      </c>
    </row>
    <row r="247" spans="1:12" x14ac:dyDescent="0.3">
      <c r="A247">
        <v>12</v>
      </c>
      <c r="B247">
        <v>1142</v>
      </c>
      <c r="C247">
        <v>2</v>
      </c>
      <c r="D247" t="s">
        <v>408</v>
      </c>
      <c r="J247" t="s">
        <v>408</v>
      </c>
      <c r="K247">
        <v>12</v>
      </c>
      <c r="L247">
        <v>2</v>
      </c>
    </row>
    <row r="248" spans="1:12" x14ac:dyDescent="0.3">
      <c r="A248">
        <v>12</v>
      </c>
      <c r="B248">
        <v>1143</v>
      </c>
      <c r="C248">
        <v>2</v>
      </c>
      <c r="D248" t="s">
        <v>409</v>
      </c>
      <c r="J248" t="s">
        <v>409</v>
      </c>
      <c r="K248">
        <v>12</v>
      </c>
      <c r="L248">
        <v>2</v>
      </c>
    </row>
    <row r="249" spans="1:12" x14ac:dyDescent="0.3">
      <c r="A249">
        <v>12</v>
      </c>
      <c r="B249">
        <v>1144</v>
      </c>
      <c r="C249">
        <v>2</v>
      </c>
      <c r="D249" t="s">
        <v>410</v>
      </c>
      <c r="J249" t="s">
        <v>410</v>
      </c>
      <c r="K249">
        <v>12</v>
      </c>
      <c r="L249">
        <v>2</v>
      </c>
    </row>
    <row r="250" spans="1:12" x14ac:dyDescent="0.3">
      <c r="A250">
        <v>12</v>
      </c>
      <c r="B250">
        <v>1145</v>
      </c>
      <c r="C250">
        <v>2</v>
      </c>
      <c r="D250" t="s">
        <v>411</v>
      </c>
      <c r="J250" t="s">
        <v>411</v>
      </c>
      <c r="K250">
        <v>12</v>
      </c>
      <c r="L250">
        <v>2</v>
      </c>
    </row>
    <row r="251" spans="1:12" x14ac:dyDescent="0.3">
      <c r="A251">
        <v>12</v>
      </c>
      <c r="B251">
        <v>1146</v>
      </c>
      <c r="C251">
        <v>2</v>
      </c>
      <c r="D251" t="s">
        <v>412</v>
      </c>
      <c r="J251" t="s">
        <v>412</v>
      </c>
      <c r="K251">
        <v>12</v>
      </c>
      <c r="L251">
        <v>2</v>
      </c>
    </row>
    <row r="252" spans="1:12" x14ac:dyDescent="0.3">
      <c r="A252">
        <v>12</v>
      </c>
      <c r="B252">
        <v>1147</v>
      </c>
      <c r="C252">
        <v>2</v>
      </c>
      <c r="D252" t="s">
        <v>413</v>
      </c>
      <c r="J252" t="s">
        <v>413</v>
      </c>
      <c r="K252">
        <v>12</v>
      </c>
      <c r="L252">
        <v>2</v>
      </c>
    </row>
    <row r="253" spans="1:12" x14ac:dyDescent="0.3">
      <c r="A253">
        <v>12</v>
      </c>
      <c r="B253">
        <v>1148</v>
      </c>
      <c r="C253">
        <v>2</v>
      </c>
      <c r="D253" t="s">
        <v>414</v>
      </c>
      <c r="J253" t="s">
        <v>414</v>
      </c>
      <c r="K253">
        <v>12</v>
      </c>
      <c r="L253">
        <v>2</v>
      </c>
    </row>
    <row r="254" spans="1:12" x14ac:dyDescent="0.3">
      <c r="A254">
        <v>12</v>
      </c>
      <c r="B254">
        <v>1149</v>
      </c>
      <c r="C254">
        <v>2</v>
      </c>
      <c r="D254" t="s">
        <v>415</v>
      </c>
      <c r="J254" t="s">
        <v>415</v>
      </c>
      <c r="K254">
        <v>12</v>
      </c>
      <c r="L254">
        <v>2</v>
      </c>
    </row>
    <row r="255" spans="1:12" x14ac:dyDescent="0.3">
      <c r="A255">
        <v>12</v>
      </c>
      <c r="B255">
        <v>1150</v>
      </c>
      <c r="C255">
        <v>2</v>
      </c>
      <c r="D255" t="s">
        <v>416</v>
      </c>
      <c r="J255" t="s">
        <v>416</v>
      </c>
      <c r="K255">
        <v>12</v>
      </c>
      <c r="L255">
        <v>2</v>
      </c>
    </row>
    <row r="256" spans="1:12" x14ac:dyDescent="0.3">
      <c r="A256">
        <v>12</v>
      </c>
      <c r="B256">
        <v>1151</v>
      </c>
      <c r="C256">
        <v>2</v>
      </c>
      <c r="D256" t="s">
        <v>417</v>
      </c>
      <c r="J256" t="s">
        <v>417</v>
      </c>
      <c r="K256">
        <v>12</v>
      </c>
      <c r="L256">
        <v>2</v>
      </c>
    </row>
    <row r="257" spans="1:12" x14ac:dyDescent="0.3">
      <c r="A257">
        <v>12</v>
      </c>
      <c r="B257">
        <v>1152</v>
      </c>
      <c r="C257">
        <v>2</v>
      </c>
      <c r="D257" t="s">
        <v>418</v>
      </c>
      <c r="J257" t="s">
        <v>418</v>
      </c>
      <c r="K257">
        <v>12</v>
      </c>
      <c r="L257">
        <v>2</v>
      </c>
    </row>
    <row r="258" spans="1:12" x14ac:dyDescent="0.3">
      <c r="A258">
        <v>12</v>
      </c>
      <c r="B258">
        <v>1153</v>
      </c>
      <c r="C258">
        <v>2</v>
      </c>
      <c r="D258" t="s">
        <v>419</v>
      </c>
      <c r="J258" t="s">
        <v>419</v>
      </c>
      <c r="K258">
        <v>12</v>
      </c>
      <c r="L258">
        <v>2</v>
      </c>
    </row>
    <row r="259" spans="1:12" x14ac:dyDescent="0.3">
      <c r="A259">
        <v>12</v>
      </c>
      <c r="B259">
        <v>1154</v>
      </c>
      <c r="C259">
        <v>2</v>
      </c>
      <c r="D259" t="s">
        <v>420</v>
      </c>
      <c r="J259" t="s">
        <v>420</v>
      </c>
      <c r="K259">
        <v>12</v>
      </c>
      <c r="L259">
        <v>2</v>
      </c>
    </row>
    <row r="260" spans="1:12" x14ac:dyDescent="0.3">
      <c r="A260">
        <v>12</v>
      </c>
      <c r="B260">
        <v>1155</v>
      </c>
      <c r="C260">
        <v>2</v>
      </c>
      <c r="D260" t="s">
        <v>421</v>
      </c>
      <c r="J260" t="s">
        <v>421</v>
      </c>
      <c r="K260">
        <v>12</v>
      </c>
      <c r="L260">
        <v>2</v>
      </c>
    </row>
    <row r="261" spans="1:12" x14ac:dyDescent="0.3">
      <c r="A261">
        <v>12</v>
      </c>
      <c r="B261">
        <v>1156</v>
      </c>
      <c r="C261">
        <v>2</v>
      </c>
      <c r="D261" t="s">
        <v>422</v>
      </c>
      <c r="J261" t="s">
        <v>422</v>
      </c>
      <c r="K261">
        <v>12</v>
      </c>
      <c r="L261">
        <v>2</v>
      </c>
    </row>
    <row r="262" spans="1:12" x14ac:dyDescent="0.3">
      <c r="A262">
        <v>12</v>
      </c>
      <c r="B262">
        <v>1157</v>
      </c>
      <c r="C262">
        <v>2</v>
      </c>
      <c r="D262" t="s">
        <v>423</v>
      </c>
      <c r="J262" t="s">
        <v>423</v>
      </c>
      <c r="K262">
        <v>12</v>
      </c>
      <c r="L262">
        <v>2</v>
      </c>
    </row>
    <row r="263" spans="1:12" x14ac:dyDescent="0.3">
      <c r="A263">
        <v>12</v>
      </c>
      <c r="B263">
        <v>1158</v>
      </c>
      <c r="C263">
        <v>2</v>
      </c>
      <c r="D263" t="s">
        <v>424</v>
      </c>
      <c r="J263" t="s">
        <v>424</v>
      </c>
      <c r="K263">
        <v>12</v>
      </c>
      <c r="L263">
        <v>2</v>
      </c>
    </row>
    <row r="264" spans="1:12" x14ac:dyDescent="0.3">
      <c r="A264">
        <v>12</v>
      </c>
      <c r="B264">
        <v>1159</v>
      </c>
      <c r="C264">
        <v>2</v>
      </c>
      <c r="D264" t="s">
        <v>425</v>
      </c>
      <c r="J264" t="s">
        <v>425</v>
      </c>
      <c r="K264">
        <v>12</v>
      </c>
      <c r="L264">
        <v>2</v>
      </c>
    </row>
    <row r="265" spans="1:12" x14ac:dyDescent="0.3">
      <c r="A265">
        <v>12</v>
      </c>
      <c r="B265">
        <v>1160</v>
      </c>
      <c r="C265">
        <v>2</v>
      </c>
      <c r="D265" t="s">
        <v>426</v>
      </c>
      <c r="J265" t="s">
        <v>426</v>
      </c>
      <c r="K265">
        <v>12</v>
      </c>
      <c r="L265">
        <v>2</v>
      </c>
    </row>
    <row r="266" spans="1:12" x14ac:dyDescent="0.3">
      <c r="A266">
        <v>12</v>
      </c>
      <c r="B266">
        <v>1161</v>
      </c>
      <c r="C266">
        <v>2</v>
      </c>
      <c r="D266" t="s">
        <v>427</v>
      </c>
      <c r="J266" t="s">
        <v>427</v>
      </c>
      <c r="K266">
        <v>12</v>
      </c>
      <c r="L266">
        <v>2</v>
      </c>
    </row>
    <row r="267" spans="1:12" x14ac:dyDescent="0.3">
      <c r="A267">
        <v>12</v>
      </c>
      <c r="B267">
        <v>1162</v>
      </c>
      <c r="C267">
        <v>2</v>
      </c>
      <c r="D267" t="s">
        <v>428</v>
      </c>
      <c r="J267" t="s">
        <v>428</v>
      </c>
      <c r="K267">
        <v>12</v>
      </c>
      <c r="L267">
        <v>2</v>
      </c>
    </row>
    <row r="268" spans="1:12" x14ac:dyDescent="0.3">
      <c r="A268">
        <v>12</v>
      </c>
      <c r="B268">
        <v>1163</v>
      </c>
      <c r="C268">
        <v>2</v>
      </c>
      <c r="D268" t="s">
        <v>429</v>
      </c>
      <c r="J268" t="s">
        <v>429</v>
      </c>
      <c r="K268">
        <v>12</v>
      </c>
      <c r="L268">
        <v>2</v>
      </c>
    </row>
    <row r="269" spans="1:12" x14ac:dyDescent="0.3">
      <c r="A269">
        <v>12</v>
      </c>
      <c r="B269">
        <v>1164</v>
      </c>
      <c r="C269">
        <v>2</v>
      </c>
      <c r="D269" t="s">
        <v>430</v>
      </c>
      <c r="J269" t="s">
        <v>430</v>
      </c>
      <c r="K269">
        <v>12</v>
      </c>
      <c r="L269">
        <v>2</v>
      </c>
    </row>
    <row r="270" spans="1:12" x14ac:dyDescent="0.3">
      <c r="A270">
        <v>12</v>
      </c>
      <c r="B270">
        <v>1165</v>
      </c>
      <c r="C270">
        <v>2</v>
      </c>
      <c r="D270" t="s">
        <v>431</v>
      </c>
      <c r="J270" t="s">
        <v>431</v>
      </c>
      <c r="K270">
        <v>12</v>
      </c>
      <c r="L270">
        <v>2</v>
      </c>
    </row>
    <row r="271" spans="1:12" x14ac:dyDescent="0.3">
      <c r="A271">
        <v>12</v>
      </c>
      <c r="B271">
        <v>1166</v>
      </c>
      <c r="C271">
        <v>2</v>
      </c>
      <c r="D271" t="s">
        <v>432</v>
      </c>
      <c r="J271" t="s">
        <v>432</v>
      </c>
      <c r="K271">
        <v>12</v>
      </c>
      <c r="L271">
        <v>2</v>
      </c>
    </row>
    <row r="272" spans="1:12" x14ac:dyDescent="0.3">
      <c r="A272">
        <v>12</v>
      </c>
      <c r="B272">
        <v>1167</v>
      </c>
      <c r="C272">
        <v>2</v>
      </c>
      <c r="D272" t="s">
        <v>433</v>
      </c>
      <c r="J272" t="s">
        <v>433</v>
      </c>
      <c r="K272">
        <v>12</v>
      </c>
      <c r="L272">
        <v>2</v>
      </c>
    </row>
    <row r="273" spans="1:12" x14ac:dyDescent="0.3">
      <c r="A273">
        <v>12</v>
      </c>
      <c r="B273">
        <v>1168</v>
      </c>
      <c r="C273">
        <v>2</v>
      </c>
      <c r="D273" t="s">
        <v>434</v>
      </c>
      <c r="J273" t="s">
        <v>434</v>
      </c>
      <c r="K273">
        <v>12</v>
      </c>
      <c r="L273">
        <v>2</v>
      </c>
    </row>
    <row r="274" spans="1:12" x14ac:dyDescent="0.3">
      <c r="A274">
        <v>12</v>
      </c>
      <c r="B274">
        <v>1169</v>
      </c>
      <c r="C274">
        <v>2</v>
      </c>
      <c r="D274" t="s">
        <v>435</v>
      </c>
      <c r="J274" t="s">
        <v>435</v>
      </c>
      <c r="K274">
        <v>12</v>
      </c>
      <c r="L274">
        <v>2</v>
      </c>
    </row>
    <row r="275" spans="1:12" x14ac:dyDescent="0.3">
      <c r="A275">
        <v>12</v>
      </c>
      <c r="B275">
        <v>1170</v>
      </c>
      <c r="C275">
        <v>2</v>
      </c>
      <c r="D275" t="s">
        <v>436</v>
      </c>
      <c r="J275" t="s">
        <v>436</v>
      </c>
      <c r="K275">
        <v>12</v>
      </c>
      <c r="L275">
        <v>2</v>
      </c>
    </row>
    <row r="276" spans="1:12" x14ac:dyDescent="0.3">
      <c r="A276">
        <v>12</v>
      </c>
      <c r="B276">
        <v>1171</v>
      </c>
      <c r="C276">
        <v>2</v>
      </c>
      <c r="D276" t="s">
        <v>437</v>
      </c>
      <c r="J276" t="s">
        <v>437</v>
      </c>
      <c r="K276">
        <v>12</v>
      </c>
      <c r="L276">
        <v>2</v>
      </c>
    </row>
    <row r="277" spans="1:12" x14ac:dyDescent="0.3">
      <c r="A277">
        <v>12</v>
      </c>
      <c r="B277">
        <v>1172</v>
      </c>
      <c r="C277">
        <v>2</v>
      </c>
      <c r="D277" t="s">
        <v>438</v>
      </c>
      <c r="J277" t="s">
        <v>438</v>
      </c>
      <c r="K277">
        <v>12</v>
      </c>
      <c r="L277">
        <v>2</v>
      </c>
    </row>
    <row r="278" spans="1:12" x14ac:dyDescent="0.3">
      <c r="A278">
        <v>12</v>
      </c>
      <c r="B278">
        <v>1173</v>
      </c>
      <c r="C278">
        <v>2</v>
      </c>
      <c r="D278" t="s">
        <v>439</v>
      </c>
      <c r="J278" t="s">
        <v>439</v>
      </c>
      <c r="K278">
        <v>12</v>
      </c>
      <c r="L278">
        <v>2</v>
      </c>
    </row>
    <row r="279" spans="1:12" x14ac:dyDescent="0.3">
      <c r="A279">
        <v>12</v>
      </c>
      <c r="B279">
        <v>1174</v>
      </c>
      <c r="C279">
        <v>2</v>
      </c>
      <c r="D279" t="s">
        <v>440</v>
      </c>
      <c r="J279" t="s">
        <v>440</v>
      </c>
      <c r="K279">
        <v>12</v>
      </c>
      <c r="L279">
        <v>2</v>
      </c>
    </row>
    <row r="280" spans="1:12" x14ac:dyDescent="0.3">
      <c r="A280">
        <v>12</v>
      </c>
      <c r="B280">
        <v>1175</v>
      </c>
      <c r="C280">
        <v>2</v>
      </c>
      <c r="D280" t="s">
        <v>441</v>
      </c>
      <c r="J280" t="s">
        <v>441</v>
      </c>
      <c r="K280">
        <v>12</v>
      </c>
      <c r="L280">
        <v>2</v>
      </c>
    </row>
    <row r="281" spans="1:12" x14ac:dyDescent="0.3">
      <c r="A281">
        <v>12</v>
      </c>
      <c r="B281">
        <v>1176</v>
      </c>
      <c r="C281">
        <v>2</v>
      </c>
      <c r="D281" t="s">
        <v>442</v>
      </c>
      <c r="J281" t="s">
        <v>442</v>
      </c>
      <c r="K281">
        <v>12</v>
      </c>
      <c r="L281">
        <v>2</v>
      </c>
    </row>
    <row r="282" spans="1:12" x14ac:dyDescent="0.3">
      <c r="A282">
        <v>12</v>
      </c>
      <c r="B282">
        <v>1177</v>
      </c>
      <c r="C282">
        <v>2</v>
      </c>
      <c r="D282" t="s">
        <v>443</v>
      </c>
      <c r="J282" t="s">
        <v>443</v>
      </c>
      <c r="K282">
        <v>12</v>
      </c>
      <c r="L282">
        <v>2</v>
      </c>
    </row>
    <row r="283" spans="1:12" x14ac:dyDescent="0.3">
      <c r="A283">
        <v>12</v>
      </c>
      <c r="B283">
        <v>1178</v>
      </c>
      <c r="C283">
        <v>2</v>
      </c>
      <c r="D283" t="s">
        <v>444</v>
      </c>
      <c r="J283" t="s">
        <v>444</v>
      </c>
      <c r="K283">
        <v>12</v>
      </c>
      <c r="L283">
        <v>2</v>
      </c>
    </row>
    <row r="284" spans="1:12" x14ac:dyDescent="0.3">
      <c r="A284">
        <v>12</v>
      </c>
      <c r="B284">
        <v>1179</v>
      </c>
      <c r="C284">
        <v>2</v>
      </c>
      <c r="D284" t="s">
        <v>445</v>
      </c>
      <c r="J284" t="s">
        <v>445</v>
      </c>
      <c r="K284">
        <v>12</v>
      </c>
      <c r="L284">
        <v>2</v>
      </c>
    </row>
    <row r="285" spans="1:12" x14ac:dyDescent="0.3">
      <c r="A285">
        <v>12</v>
      </c>
      <c r="B285">
        <v>1180</v>
      </c>
      <c r="C285">
        <v>2</v>
      </c>
      <c r="D285" t="s">
        <v>446</v>
      </c>
      <c r="J285" t="s">
        <v>446</v>
      </c>
      <c r="K285">
        <v>12</v>
      </c>
      <c r="L285">
        <v>2</v>
      </c>
    </row>
    <row r="286" spans="1:12" x14ac:dyDescent="0.3">
      <c r="A286">
        <v>12</v>
      </c>
      <c r="B286">
        <v>1181</v>
      </c>
      <c r="C286">
        <v>2</v>
      </c>
      <c r="D286" t="s">
        <v>447</v>
      </c>
      <c r="J286" t="s">
        <v>447</v>
      </c>
      <c r="K286">
        <v>12</v>
      </c>
      <c r="L286">
        <v>2</v>
      </c>
    </row>
    <row r="287" spans="1:12" x14ac:dyDescent="0.3">
      <c r="A287">
        <v>12</v>
      </c>
      <c r="B287">
        <v>1182</v>
      </c>
      <c r="C287">
        <v>2</v>
      </c>
      <c r="D287" t="s">
        <v>448</v>
      </c>
      <c r="J287" t="s">
        <v>448</v>
      </c>
      <c r="K287">
        <v>12</v>
      </c>
      <c r="L287">
        <v>2</v>
      </c>
    </row>
    <row r="288" spans="1:12" x14ac:dyDescent="0.3">
      <c r="A288">
        <v>12</v>
      </c>
      <c r="B288">
        <v>1183</v>
      </c>
      <c r="C288">
        <v>2</v>
      </c>
      <c r="D288" t="s">
        <v>449</v>
      </c>
      <c r="J288" t="s">
        <v>449</v>
      </c>
      <c r="K288">
        <v>12</v>
      </c>
      <c r="L288">
        <v>2</v>
      </c>
    </row>
    <row r="289" spans="1:12" x14ac:dyDescent="0.3">
      <c r="A289">
        <v>12</v>
      </c>
      <c r="B289">
        <v>1184</v>
      </c>
      <c r="C289">
        <v>2</v>
      </c>
      <c r="D289" t="s">
        <v>450</v>
      </c>
      <c r="J289" t="s">
        <v>450</v>
      </c>
      <c r="K289">
        <v>12</v>
      </c>
      <c r="L289">
        <v>2</v>
      </c>
    </row>
    <row r="290" spans="1:12" x14ac:dyDescent="0.3">
      <c r="A290">
        <v>12</v>
      </c>
      <c r="B290">
        <v>1185</v>
      </c>
      <c r="C290">
        <v>2</v>
      </c>
      <c r="D290" t="s">
        <v>451</v>
      </c>
      <c r="J290" t="s">
        <v>451</v>
      </c>
      <c r="K290">
        <v>12</v>
      </c>
      <c r="L290">
        <v>2</v>
      </c>
    </row>
    <row r="291" spans="1:12" x14ac:dyDescent="0.3">
      <c r="A291">
        <v>12</v>
      </c>
      <c r="B291">
        <v>1186</v>
      </c>
      <c r="C291">
        <v>2</v>
      </c>
      <c r="D291" t="s">
        <v>452</v>
      </c>
      <c r="J291" t="s">
        <v>452</v>
      </c>
      <c r="K291">
        <v>12</v>
      </c>
      <c r="L291">
        <v>2</v>
      </c>
    </row>
    <row r="292" spans="1:12" x14ac:dyDescent="0.3">
      <c r="A292">
        <v>12</v>
      </c>
      <c r="B292">
        <v>1187</v>
      </c>
      <c r="C292">
        <v>2</v>
      </c>
      <c r="D292" t="s">
        <v>453</v>
      </c>
      <c r="J292" t="s">
        <v>453</v>
      </c>
      <c r="K292">
        <v>12</v>
      </c>
      <c r="L292">
        <v>2</v>
      </c>
    </row>
    <row r="293" spans="1:12" x14ac:dyDescent="0.3">
      <c r="A293">
        <v>12</v>
      </c>
      <c r="B293">
        <v>1188</v>
      </c>
      <c r="C293">
        <v>2</v>
      </c>
      <c r="D293" t="s">
        <v>454</v>
      </c>
      <c r="J293" t="s">
        <v>454</v>
      </c>
      <c r="K293">
        <v>12</v>
      </c>
      <c r="L293">
        <v>2</v>
      </c>
    </row>
    <row r="294" spans="1:12" x14ac:dyDescent="0.3">
      <c r="A294">
        <v>12</v>
      </c>
      <c r="B294">
        <v>1189</v>
      </c>
      <c r="C294">
        <v>2</v>
      </c>
      <c r="D294" t="s">
        <v>455</v>
      </c>
      <c r="J294" t="s">
        <v>455</v>
      </c>
      <c r="K294">
        <v>12</v>
      </c>
      <c r="L294">
        <v>2</v>
      </c>
    </row>
    <row r="295" spans="1:12" x14ac:dyDescent="0.3">
      <c r="A295">
        <v>12</v>
      </c>
      <c r="B295">
        <v>1190</v>
      </c>
      <c r="C295">
        <v>2</v>
      </c>
      <c r="D295" t="s">
        <v>456</v>
      </c>
      <c r="J295" t="s">
        <v>456</v>
      </c>
      <c r="K295">
        <v>12</v>
      </c>
      <c r="L295">
        <v>2</v>
      </c>
    </row>
    <row r="296" spans="1:12" x14ac:dyDescent="0.3">
      <c r="A296">
        <v>12</v>
      </c>
      <c r="B296">
        <v>1191</v>
      </c>
      <c r="C296">
        <v>2</v>
      </c>
      <c r="D296" t="s">
        <v>457</v>
      </c>
      <c r="J296" t="s">
        <v>457</v>
      </c>
      <c r="K296">
        <v>12</v>
      </c>
      <c r="L296">
        <v>2</v>
      </c>
    </row>
    <row r="297" spans="1:12" x14ac:dyDescent="0.3">
      <c r="A297">
        <v>12</v>
      </c>
      <c r="B297">
        <v>1192</v>
      </c>
      <c r="C297">
        <v>2</v>
      </c>
      <c r="D297" t="s">
        <v>458</v>
      </c>
      <c r="J297" t="s">
        <v>458</v>
      </c>
      <c r="K297">
        <v>12</v>
      </c>
      <c r="L297">
        <v>2</v>
      </c>
    </row>
    <row r="298" spans="1:12" x14ac:dyDescent="0.3">
      <c r="A298">
        <v>12</v>
      </c>
      <c r="B298">
        <v>1193</v>
      </c>
      <c r="C298">
        <v>2</v>
      </c>
      <c r="D298" t="s">
        <v>459</v>
      </c>
      <c r="J298" t="s">
        <v>459</v>
      </c>
      <c r="K298">
        <v>12</v>
      </c>
      <c r="L298">
        <v>2</v>
      </c>
    </row>
    <row r="299" spans="1:12" x14ac:dyDescent="0.3">
      <c r="A299">
        <v>12</v>
      </c>
      <c r="B299">
        <v>1194</v>
      </c>
      <c r="C299">
        <v>2</v>
      </c>
      <c r="D299" t="s">
        <v>460</v>
      </c>
      <c r="J299" t="s">
        <v>460</v>
      </c>
      <c r="K299">
        <v>12</v>
      </c>
      <c r="L299">
        <v>2</v>
      </c>
    </row>
    <row r="300" spans="1:12" x14ac:dyDescent="0.3">
      <c r="A300">
        <v>12</v>
      </c>
      <c r="B300">
        <v>1195</v>
      </c>
      <c r="C300">
        <v>2</v>
      </c>
      <c r="D300" t="s">
        <v>461</v>
      </c>
      <c r="J300" t="s">
        <v>461</v>
      </c>
      <c r="K300">
        <v>12</v>
      </c>
      <c r="L300">
        <v>2</v>
      </c>
    </row>
    <row r="301" spans="1:12" x14ac:dyDescent="0.3">
      <c r="A301">
        <v>12</v>
      </c>
      <c r="B301">
        <v>1196</v>
      </c>
      <c r="C301">
        <v>2</v>
      </c>
      <c r="D301" t="s">
        <v>462</v>
      </c>
      <c r="J301" t="s">
        <v>462</v>
      </c>
      <c r="K301">
        <v>12</v>
      </c>
      <c r="L301">
        <v>2</v>
      </c>
    </row>
    <row r="302" spans="1:12" x14ac:dyDescent="0.3">
      <c r="A302">
        <v>12</v>
      </c>
      <c r="B302">
        <v>1197</v>
      </c>
      <c r="C302">
        <v>2</v>
      </c>
      <c r="D302" t="s">
        <v>463</v>
      </c>
      <c r="J302" t="s">
        <v>463</v>
      </c>
      <c r="K302">
        <v>12</v>
      </c>
      <c r="L302">
        <v>2</v>
      </c>
    </row>
    <row r="303" spans="1:12" x14ac:dyDescent="0.3">
      <c r="A303">
        <v>12</v>
      </c>
      <c r="B303">
        <v>1198</v>
      </c>
      <c r="C303">
        <v>2</v>
      </c>
      <c r="D303" t="s">
        <v>464</v>
      </c>
      <c r="J303" t="s">
        <v>464</v>
      </c>
      <c r="K303">
        <v>12</v>
      </c>
      <c r="L303">
        <v>2</v>
      </c>
    </row>
    <row r="304" spans="1:12" x14ac:dyDescent="0.3">
      <c r="A304">
        <v>12</v>
      </c>
      <c r="B304">
        <v>1199</v>
      </c>
      <c r="C304">
        <v>2</v>
      </c>
      <c r="D304" t="s">
        <v>465</v>
      </c>
      <c r="J304" t="s">
        <v>465</v>
      </c>
      <c r="K304">
        <v>12</v>
      </c>
      <c r="L304">
        <v>2</v>
      </c>
    </row>
    <row r="305" spans="1:12" x14ac:dyDescent="0.3">
      <c r="A305">
        <v>12</v>
      </c>
      <c r="B305">
        <v>1200</v>
      </c>
      <c r="C305">
        <v>2</v>
      </c>
      <c r="D305" t="s">
        <v>466</v>
      </c>
      <c r="J305" t="s">
        <v>466</v>
      </c>
      <c r="K305">
        <v>12</v>
      </c>
      <c r="L305">
        <v>2</v>
      </c>
    </row>
    <row r="306" spans="1:12" x14ac:dyDescent="0.3">
      <c r="A306">
        <v>12</v>
      </c>
      <c r="B306">
        <v>1201</v>
      </c>
      <c r="C306">
        <v>2</v>
      </c>
      <c r="D306" t="s">
        <v>467</v>
      </c>
      <c r="J306" t="s">
        <v>467</v>
      </c>
      <c r="K306">
        <v>12</v>
      </c>
      <c r="L306">
        <v>2</v>
      </c>
    </row>
    <row r="307" spans="1:12" x14ac:dyDescent="0.3">
      <c r="A307">
        <v>12</v>
      </c>
      <c r="B307">
        <v>1202</v>
      </c>
      <c r="C307">
        <v>2</v>
      </c>
      <c r="D307" t="s">
        <v>468</v>
      </c>
      <c r="J307" t="s">
        <v>468</v>
      </c>
      <c r="K307">
        <v>12</v>
      </c>
      <c r="L307">
        <v>2</v>
      </c>
    </row>
    <row r="308" spans="1:12" x14ac:dyDescent="0.3">
      <c r="A308">
        <v>12</v>
      </c>
      <c r="B308">
        <v>1203</v>
      </c>
      <c r="C308">
        <v>2</v>
      </c>
      <c r="D308" t="s">
        <v>469</v>
      </c>
      <c r="J308" t="s">
        <v>469</v>
      </c>
      <c r="K308">
        <v>12</v>
      </c>
      <c r="L308">
        <v>2</v>
      </c>
    </row>
    <row r="309" spans="1:12" x14ac:dyDescent="0.3">
      <c r="A309">
        <v>12</v>
      </c>
      <c r="B309">
        <v>1204</v>
      </c>
      <c r="C309">
        <v>2</v>
      </c>
      <c r="D309" t="s">
        <v>470</v>
      </c>
      <c r="J309" t="s">
        <v>470</v>
      </c>
      <c r="K309">
        <v>12</v>
      </c>
      <c r="L309">
        <v>2</v>
      </c>
    </row>
    <row r="310" spans="1:12" x14ac:dyDescent="0.3">
      <c r="A310">
        <v>12</v>
      </c>
      <c r="B310">
        <v>1205</v>
      </c>
      <c r="C310">
        <v>2</v>
      </c>
      <c r="D310" t="s">
        <v>471</v>
      </c>
      <c r="J310" t="s">
        <v>471</v>
      </c>
      <c r="K310">
        <v>12</v>
      </c>
      <c r="L310">
        <v>2</v>
      </c>
    </row>
    <row r="311" spans="1:12" x14ac:dyDescent="0.3">
      <c r="A311">
        <v>12</v>
      </c>
      <c r="B311">
        <v>1206</v>
      </c>
      <c r="C311">
        <v>2</v>
      </c>
      <c r="D311" t="s">
        <v>472</v>
      </c>
      <c r="J311" t="s">
        <v>472</v>
      </c>
      <c r="K311">
        <v>12</v>
      </c>
      <c r="L311">
        <v>2</v>
      </c>
    </row>
    <row r="312" spans="1:12" x14ac:dyDescent="0.3">
      <c r="A312">
        <v>12</v>
      </c>
      <c r="B312">
        <v>1207</v>
      </c>
      <c r="C312">
        <v>2</v>
      </c>
      <c r="D312" t="s">
        <v>473</v>
      </c>
      <c r="J312" t="s">
        <v>473</v>
      </c>
      <c r="K312">
        <v>12</v>
      </c>
      <c r="L312">
        <v>2</v>
      </c>
    </row>
    <row r="313" spans="1:12" x14ac:dyDescent="0.3">
      <c r="A313">
        <v>12</v>
      </c>
      <c r="B313">
        <v>1208</v>
      </c>
      <c r="C313">
        <v>2</v>
      </c>
      <c r="D313" t="s">
        <v>474</v>
      </c>
      <c r="J313" t="s">
        <v>474</v>
      </c>
      <c r="K313">
        <v>12</v>
      </c>
      <c r="L313">
        <v>2</v>
      </c>
    </row>
    <row r="314" spans="1:12" x14ac:dyDescent="0.3">
      <c r="A314">
        <v>12</v>
      </c>
      <c r="B314">
        <v>1209</v>
      </c>
      <c r="C314">
        <v>2</v>
      </c>
      <c r="D314" t="s">
        <v>475</v>
      </c>
      <c r="J314" t="s">
        <v>475</v>
      </c>
      <c r="K314">
        <v>12</v>
      </c>
      <c r="L314">
        <v>2</v>
      </c>
    </row>
    <row r="315" spans="1:12" x14ac:dyDescent="0.3">
      <c r="A315">
        <v>12</v>
      </c>
      <c r="B315">
        <v>1210</v>
      </c>
      <c r="C315">
        <v>2</v>
      </c>
      <c r="D315" t="s">
        <v>476</v>
      </c>
      <c r="J315" t="s">
        <v>476</v>
      </c>
      <c r="K315">
        <v>12</v>
      </c>
      <c r="L315">
        <v>2</v>
      </c>
    </row>
    <row r="316" spans="1:12" x14ac:dyDescent="0.3">
      <c r="A316">
        <v>12</v>
      </c>
      <c r="B316">
        <v>1211</v>
      </c>
      <c r="C316">
        <v>2</v>
      </c>
      <c r="D316" t="s">
        <v>477</v>
      </c>
      <c r="J316" t="s">
        <v>477</v>
      </c>
      <c r="K316">
        <v>12</v>
      </c>
      <c r="L316">
        <v>2</v>
      </c>
    </row>
    <row r="317" spans="1:12" x14ac:dyDescent="0.3">
      <c r="A317">
        <v>12</v>
      </c>
      <c r="B317">
        <v>1212</v>
      </c>
      <c r="C317">
        <v>2</v>
      </c>
      <c r="D317" t="s">
        <v>478</v>
      </c>
      <c r="J317" t="s">
        <v>478</v>
      </c>
      <c r="K317">
        <v>12</v>
      </c>
      <c r="L317">
        <v>2</v>
      </c>
    </row>
    <row r="318" spans="1:12" x14ac:dyDescent="0.3">
      <c r="A318">
        <v>12</v>
      </c>
      <c r="B318">
        <v>1213</v>
      </c>
      <c r="C318">
        <v>2</v>
      </c>
      <c r="D318" t="s">
        <v>479</v>
      </c>
      <c r="J318" t="s">
        <v>479</v>
      </c>
      <c r="K318">
        <v>12</v>
      </c>
      <c r="L318">
        <v>2</v>
      </c>
    </row>
    <row r="319" spans="1:12" x14ac:dyDescent="0.3">
      <c r="A319">
        <v>12</v>
      </c>
      <c r="B319">
        <v>1214</v>
      </c>
      <c r="C319">
        <v>2</v>
      </c>
      <c r="D319" t="s">
        <v>480</v>
      </c>
      <c r="J319" t="s">
        <v>480</v>
      </c>
      <c r="K319">
        <v>12</v>
      </c>
      <c r="L319">
        <v>2</v>
      </c>
    </row>
    <row r="320" spans="1:12" x14ac:dyDescent="0.3">
      <c r="A320">
        <v>12</v>
      </c>
      <c r="B320">
        <v>1215</v>
      </c>
      <c r="C320">
        <v>2</v>
      </c>
      <c r="D320" t="s">
        <v>481</v>
      </c>
      <c r="J320" t="s">
        <v>481</v>
      </c>
      <c r="K320">
        <v>12</v>
      </c>
      <c r="L320">
        <v>2</v>
      </c>
    </row>
    <row r="321" spans="1:12" x14ac:dyDescent="0.3">
      <c r="A321">
        <v>12</v>
      </c>
      <c r="B321">
        <v>1216</v>
      </c>
      <c r="C321">
        <v>2</v>
      </c>
      <c r="D321" t="s">
        <v>482</v>
      </c>
      <c r="J321" t="s">
        <v>482</v>
      </c>
      <c r="K321">
        <v>12</v>
      </c>
      <c r="L321">
        <v>2</v>
      </c>
    </row>
    <row r="322" spans="1:12" x14ac:dyDescent="0.3">
      <c r="A322">
        <v>12</v>
      </c>
      <c r="B322">
        <v>1217</v>
      </c>
      <c r="C322">
        <v>2</v>
      </c>
      <c r="D322" t="s">
        <v>483</v>
      </c>
      <c r="J322" t="s">
        <v>483</v>
      </c>
      <c r="K322">
        <v>12</v>
      </c>
      <c r="L322">
        <v>2</v>
      </c>
    </row>
    <row r="323" spans="1:12" x14ac:dyDescent="0.3">
      <c r="A323">
        <v>12</v>
      </c>
      <c r="B323">
        <v>1218</v>
      </c>
      <c r="C323">
        <v>2</v>
      </c>
      <c r="D323" t="s">
        <v>484</v>
      </c>
      <c r="J323" t="s">
        <v>484</v>
      </c>
      <c r="K323">
        <v>12</v>
      </c>
      <c r="L323">
        <v>2</v>
      </c>
    </row>
    <row r="324" spans="1:12" x14ac:dyDescent="0.3">
      <c r="A324">
        <v>12</v>
      </c>
      <c r="B324">
        <v>1219</v>
      </c>
      <c r="C324">
        <v>2</v>
      </c>
      <c r="D324" t="s">
        <v>485</v>
      </c>
      <c r="J324" t="s">
        <v>485</v>
      </c>
      <c r="K324">
        <v>12</v>
      </c>
      <c r="L324">
        <v>2</v>
      </c>
    </row>
    <row r="325" spans="1:12" x14ac:dyDescent="0.3">
      <c r="A325">
        <v>12</v>
      </c>
      <c r="B325">
        <v>1220</v>
      </c>
      <c r="C325">
        <v>2</v>
      </c>
      <c r="D325" t="s">
        <v>486</v>
      </c>
      <c r="J325" t="s">
        <v>486</v>
      </c>
      <c r="K325">
        <v>12</v>
      </c>
      <c r="L325">
        <v>2</v>
      </c>
    </row>
    <row r="326" spans="1:12" x14ac:dyDescent="0.3">
      <c r="A326">
        <v>12</v>
      </c>
      <c r="B326">
        <v>1221</v>
      </c>
      <c r="C326">
        <v>2</v>
      </c>
      <c r="D326" t="s">
        <v>487</v>
      </c>
      <c r="J326" t="s">
        <v>487</v>
      </c>
      <c r="K326">
        <v>12</v>
      </c>
      <c r="L326">
        <v>2</v>
      </c>
    </row>
    <row r="327" spans="1:12" x14ac:dyDescent="0.3">
      <c r="A327">
        <v>12</v>
      </c>
      <c r="B327">
        <v>1222</v>
      </c>
      <c r="C327">
        <v>2</v>
      </c>
      <c r="D327" t="s">
        <v>488</v>
      </c>
      <c r="J327" t="s">
        <v>488</v>
      </c>
      <c r="K327">
        <v>12</v>
      </c>
      <c r="L327">
        <v>2</v>
      </c>
    </row>
    <row r="328" spans="1:12" x14ac:dyDescent="0.3">
      <c r="A328">
        <v>12</v>
      </c>
      <c r="B328">
        <v>1223</v>
      </c>
      <c r="C328">
        <v>2</v>
      </c>
      <c r="D328" t="s">
        <v>489</v>
      </c>
      <c r="J328" t="s">
        <v>489</v>
      </c>
      <c r="K328">
        <v>12</v>
      </c>
      <c r="L328">
        <v>2</v>
      </c>
    </row>
    <row r="329" spans="1:12" x14ac:dyDescent="0.3">
      <c r="A329">
        <v>12</v>
      </c>
      <c r="B329">
        <v>1224</v>
      </c>
      <c r="C329">
        <v>2</v>
      </c>
      <c r="D329" t="s">
        <v>490</v>
      </c>
      <c r="J329" t="s">
        <v>490</v>
      </c>
      <c r="K329">
        <v>12</v>
      </c>
      <c r="L329">
        <v>2</v>
      </c>
    </row>
    <row r="330" spans="1:12" x14ac:dyDescent="0.3">
      <c r="A330">
        <v>12</v>
      </c>
      <c r="B330">
        <v>1225</v>
      </c>
      <c r="C330">
        <v>2</v>
      </c>
      <c r="D330" t="s">
        <v>491</v>
      </c>
      <c r="J330" t="s">
        <v>491</v>
      </c>
      <c r="K330">
        <v>12</v>
      </c>
      <c r="L330">
        <v>2</v>
      </c>
    </row>
    <row r="331" spans="1:12" x14ac:dyDescent="0.3">
      <c r="A331">
        <v>12</v>
      </c>
      <c r="B331">
        <v>1226</v>
      </c>
      <c r="C331">
        <v>2</v>
      </c>
      <c r="D331" t="s">
        <v>492</v>
      </c>
      <c r="J331" t="s">
        <v>492</v>
      </c>
      <c r="K331">
        <v>12</v>
      </c>
      <c r="L331">
        <v>2</v>
      </c>
    </row>
    <row r="332" spans="1:12" x14ac:dyDescent="0.3">
      <c r="A332">
        <v>12</v>
      </c>
      <c r="B332">
        <v>1227</v>
      </c>
      <c r="C332">
        <v>2</v>
      </c>
      <c r="D332" t="s">
        <v>493</v>
      </c>
      <c r="J332" t="s">
        <v>493</v>
      </c>
      <c r="K332">
        <v>12</v>
      </c>
      <c r="L332">
        <v>2</v>
      </c>
    </row>
    <row r="333" spans="1:12" x14ac:dyDescent="0.3">
      <c r="A333">
        <v>12</v>
      </c>
      <c r="B333">
        <v>1228</v>
      </c>
      <c r="C333">
        <v>2</v>
      </c>
      <c r="D333" t="s">
        <v>494</v>
      </c>
      <c r="J333" t="s">
        <v>494</v>
      </c>
      <c r="K333">
        <v>12</v>
      </c>
      <c r="L333">
        <v>2</v>
      </c>
    </row>
    <row r="334" spans="1:12" x14ac:dyDescent="0.3">
      <c r="A334">
        <v>12</v>
      </c>
      <c r="B334">
        <v>1229</v>
      </c>
      <c r="C334">
        <v>2</v>
      </c>
      <c r="D334" t="s">
        <v>495</v>
      </c>
      <c r="J334" t="s">
        <v>495</v>
      </c>
      <c r="K334">
        <v>12</v>
      </c>
      <c r="L334">
        <v>2</v>
      </c>
    </row>
    <row r="335" spans="1:12" x14ac:dyDescent="0.3">
      <c r="A335">
        <v>12</v>
      </c>
      <c r="B335">
        <v>1230</v>
      </c>
      <c r="C335">
        <v>2</v>
      </c>
      <c r="D335" t="s">
        <v>496</v>
      </c>
      <c r="J335" t="s">
        <v>496</v>
      </c>
      <c r="K335">
        <v>12</v>
      </c>
      <c r="L335">
        <v>2</v>
      </c>
    </row>
    <row r="336" spans="1:12" x14ac:dyDescent="0.3">
      <c r="A336">
        <v>12</v>
      </c>
      <c r="B336">
        <v>1231</v>
      </c>
      <c r="C336">
        <v>2</v>
      </c>
      <c r="D336" t="s">
        <v>497</v>
      </c>
      <c r="J336" t="s">
        <v>497</v>
      </c>
      <c r="K336">
        <v>12</v>
      </c>
      <c r="L336">
        <v>2</v>
      </c>
    </row>
    <row r="337" spans="1:12" x14ac:dyDescent="0.3">
      <c r="A337">
        <v>12</v>
      </c>
      <c r="B337">
        <v>1232</v>
      </c>
      <c r="C337">
        <v>2</v>
      </c>
      <c r="D337" t="s">
        <v>498</v>
      </c>
      <c r="J337" t="s">
        <v>498</v>
      </c>
      <c r="K337">
        <v>12</v>
      </c>
      <c r="L337">
        <v>2</v>
      </c>
    </row>
    <row r="338" spans="1:12" x14ac:dyDescent="0.3">
      <c r="A338">
        <v>12</v>
      </c>
      <c r="B338">
        <v>1233</v>
      </c>
      <c r="C338">
        <v>2</v>
      </c>
      <c r="D338" t="s">
        <v>499</v>
      </c>
      <c r="J338" t="s">
        <v>499</v>
      </c>
      <c r="K338">
        <v>12</v>
      </c>
      <c r="L338">
        <v>2</v>
      </c>
    </row>
    <row r="339" spans="1:12" x14ac:dyDescent="0.3">
      <c r="A339">
        <v>12</v>
      </c>
      <c r="B339">
        <v>1234</v>
      </c>
      <c r="C339">
        <v>2</v>
      </c>
      <c r="D339" t="s">
        <v>500</v>
      </c>
      <c r="J339" t="s">
        <v>500</v>
      </c>
      <c r="K339">
        <v>12</v>
      </c>
      <c r="L339">
        <v>2</v>
      </c>
    </row>
    <row r="340" spans="1:12" x14ac:dyDescent="0.3">
      <c r="A340">
        <v>12</v>
      </c>
      <c r="B340">
        <v>1235</v>
      </c>
      <c r="C340">
        <v>2</v>
      </c>
      <c r="D340" t="s">
        <v>501</v>
      </c>
      <c r="J340" t="s">
        <v>501</v>
      </c>
      <c r="K340">
        <v>12</v>
      </c>
      <c r="L340">
        <v>2</v>
      </c>
    </row>
    <row r="341" spans="1:12" x14ac:dyDescent="0.3">
      <c r="A341">
        <v>12</v>
      </c>
      <c r="B341">
        <v>1236</v>
      </c>
      <c r="C341">
        <v>2</v>
      </c>
      <c r="D341" t="s">
        <v>502</v>
      </c>
      <c r="J341" t="s">
        <v>502</v>
      </c>
      <c r="K341">
        <v>12</v>
      </c>
      <c r="L341">
        <v>2</v>
      </c>
    </row>
    <row r="342" spans="1:12" x14ac:dyDescent="0.3">
      <c r="A342">
        <v>12</v>
      </c>
      <c r="B342">
        <v>1237</v>
      </c>
      <c r="C342">
        <v>2</v>
      </c>
      <c r="D342" t="s">
        <v>503</v>
      </c>
      <c r="J342" t="s">
        <v>503</v>
      </c>
      <c r="K342">
        <v>12</v>
      </c>
      <c r="L342">
        <v>2</v>
      </c>
    </row>
    <row r="343" spans="1:12" x14ac:dyDescent="0.3">
      <c r="A343">
        <v>12</v>
      </c>
      <c r="B343">
        <v>1238</v>
      </c>
      <c r="C343">
        <v>2</v>
      </c>
      <c r="D343" t="s">
        <v>504</v>
      </c>
      <c r="J343" t="s">
        <v>504</v>
      </c>
      <c r="K343">
        <v>12</v>
      </c>
      <c r="L343">
        <v>2</v>
      </c>
    </row>
    <row r="344" spans="1:12" x14ac:dyDescent="0.3">
      <c r="A344">
        <v>12</v>
      </c>
      <c r="B344">
        <v>1239</v>
      </c>
      <c r="C344">
        <v>2</v>
      </c>
      <c r="D344" t="s">
        <v>505</v>
      </c>
      <c r="J344" t="s">
        <v>505</v>
      </c>
      <c r="K344">
        <v>12</v>
      </c>
      <c r="L344">
        <v>2</v>
      </c>
    </row>
    <row r="345" spans="1:12" x14ac:dyDescent="0.3">
      <c r="A345">
        <v>12</v>
      </c>
      <c r="B345">
        <v>1240</v>
      </c>
      <c r="C345">
        <v>2</v>
      </c>
      <c r="D345" t="s">
        <v>506</v>
      </c>
      <c r="J345" t="s">
        <v>506</v>
      </c>
      <c r="K345">
        <v>12</v>
      </c>
      <c r="L345">
        <v>2</v>
      </c>
    </row>
    <row r="346" spans="1:12" x14ac:dyDescent="0.3">
      <c r="A346">
        <v>12</v>
      </c>
      <c r="B346">
        <v>1241</v>
      </c>
      <c r="C346">
        <v>2</v>
      </c>
      <c r="D346" t="s">
        <v>507</v>
      </c>
      <c r="J346" t="s">
        <v>507</v>
      </c>
      <c r="K346">
        <v>12</v>
      </c>
      <c r="L346">
        <v>2</v>
      </c>
    </row>
    <row r="347" spans="1:12" x14ac:dyDescent="0.3">
      <c r="A347">
        <v>12</v>
      </c>
      <c r="B347">
        <v>1242</v>
      </c>
      <c r="C347">
        <v>2</v>
      </c>
      <c r="D347" t="s">
        <v>508</v>
      </c>
      <c r="J347" t="s">
        <v>508</v>
      </c>
      <c r="K347">
        <v>12</v>
      </c>
      <c r="L347">
        <v>2</v>
      </c>
    </row>
    <row r="348" spans="1:12" x14ac:dyDescent="0.3">
      <c r="A348">
        <v>12</v>
      </c>
      <c r="B348">
        <v>1243</v>
      </c>
      <c r="C348">
        <v>2</v>
      </c>
      <c r="D348" t="s">
        <v>509</v>
      </c>
      <c r="J348" t="s">
        <v>509</v>
      </c>
      <c r="K348">
        <v>12</v>
      </c>
      <c r="L348">
        <v>2</v>
      </c>
    </row>
    <row r="349" spans="1:12" x14ac:dyDescent="0.3">
      <c r="A349">
        <v>12</v>
      </c>
      <c r="B349">
        <v>1244</v>
      </c>
      <c r="C349">
        <v>2</v>
      </c>
      <c r="D349" t="s">
        <v>510</v>
      </c>
      <c r="J349" t="s">
        <v>510</v>
      </c>
      <c r="K349">
        <v>12</v>
      </c>
      <c r="L349">
        <v>2</v>
      </c>
    </row>
    <row r="350" spans="1:12" x14ac:dyDescent="0.3">
      <c r="A350">
        <v>12</v>
      </c>
      <c r="B350">
        <v>1245</v>
      </c>
      <c r="C350">
        <v>2</v>
      </c>
      <c r="D350" t="s">
        <v>511</v>
      </c>
      <c r="J350" t="s">
        <v>511</v>
      </c>
      <c r="K350">
        <v>12</v>
      </c>
      <c r="L350">
        <v>2</v>
      </c>
    </row>
    <row r="351" spans="1:12" x14ac:dyDescent="0.3">
      <c r="A351">
        <v>12</v>
      </c>
      <c r="B351">
        <v>1246</v>
      </c>
      <c r="C351">
        <v>2</v>
      </c>
      <c r="D351" t="s">
        <v>512</v>
      </c>
      <c r="J351" t="s">
        <v>512</v>
      </c>
      <c r="K351">
        <v>12</v>
      </c>
      <c r="L351">
        <v>2</v>
      </c>
    </row>
    <row r="352" spans="1:12" x14ac:dyDescent="0.3">
      <c r="A352">
        <v>12</v>
      </c>
      <c r="B352">
        <v>1247</v>
      </c>
      <c r="C352">
        <v>2</v>
      </c>
      <c r="D352" t="s">
        <v>513</v>
      </c>
      <c r="J352" t="s">
        <v>513</v>
      </c>
      <c r="K352">
        <v>12</v>
      </c>
      <c r="L352">
        <v>2</v>
      </c>
    </row>
    <row r="353" spans="1:12" x14ac:dyDescent="0.3">
      <c r="A353">
        <v>12</v>
      </c>
      <c r="B353">
        <v>1248</v>
      </c>
      <c r="C353">
        <v>2</v>
      </c>
      <c r="D353" t="s">
        <v>514</v>
      </c>
      <c r="J353" t="s">
        <v>514</v>
      </c>
      <c r="K353">
        <v>12</v>
      </c>
      <c r="L353">
        <v>2</v>
      </c>
    </row>
    <row r="354" spans="1:12" x14ac:dyDescent="0.3">
      <c r="A354">
        <v>12</v>
      </c>
      <c r="B354">
        <v>1249</v>
      </c>
      <c r="C354">
        <v>2</v>
      </c>
      <c r="D354" t="s">
        <v>515</v>
      </c>
      <c r="J354" t="s">
        <v>515</v>
      </c>
      <c r="K354">
        <v>12</v>
      </c>
      <c r="L354">
        <v>2</v>
      </c>
    </row>
    <row r="355" spans="1:12" x14ac:dyDescent="0.3">
      <c r="A355">
        <v>12</v>
      </c>
      <c r="B355">
        <v>1250</v>
      </c>
      <c r="C355">
        <v>2</v>
      </c>
      <c r="D355" t="s">
        <v>516</v>
      </c>
      <c r="J355" t="s">
        <v>516</v>
      </c>
      <c r="K355">
        <v>12</v>
      </c>
      <c r="L355">
        <v>2</v>
      </c>
    </row>
    <row r="356" spans="1:12" x14ac:dyDescent="0.3">
      <c r="A356">
        <v>12</v>
      </c>
      <c r="B356">
        <v>1251</v>
      </c>
      <c r="C356">
        <v>2</v>
      </c>
      <c r="D356" t="s">
        <v>517</v>
      </c>
      <c r="J356" t="s">
        <v>517</v>
      </c>
      <c r="K356">
        <v>12</v>
      </c>
      <c r="L356">
        <v>2</v>
      </c>
    </row>
    <row r="357" spans="1:12" x14ac:dyDescent="0.3">
      <c r="A357">
        <v>12</v>
      </c>
      <c r="B357">
        <v>1252</v>
      </c>
      <c r="C357">
        <v>2</v>
      </c>
      <c r="D357" t="s">
        <v>518</v>
      </c>
      <c r="J357" t="s">
        <v>518</v>
      </c>
      <c r="K357">
        <v>12</v>
      </c>
      <c r="L357">
        <v>2</v>
      </c>
    </row>
    <row r="358" spans="1:12" x14ac:dyDescent="0.3">
      <c r="A358">
        <v>12</v>
      </c>
      <c r="B358">
        <v>1253</v>
      </c>
      <c r="C358">
        <v>2</v>
      </c>
      <c r="D358" t="s">
        <v>519</v>
      </c>
      <c r="J358" t="s">
        <v>519</v>
      </c>
      <c r="K358">
        <v>12</v>
      </c>
      <c r="L358">
        <v>2</v>
      </c>
    </row>
    <row r="359" spans="1:12" x14ac:dyDescent="0.3">
      <c r="A359">
        <v>12</v>
      </c>
      <c r="B359">
        <v>1254</v>
      </c>
      <c r="C359">
        <v>2</v>
      </c>
      <c r="D359" t="s">
        <v>520</v>
      </c>
      <c r="J359" t="s">
        <v>520</v>
      </c>
      <c r="K359">
        <v>12</v>
      </c>
      <c r="L359">
        <v>2</v>
      </c>
    </row>
    <row r="360" spans="1:12" x14ac:dyDescent="0.3">
      <c r="A360">
        <v>12</v>
      </c>
      <c r="B360">
        <v>1255</v>
      </c>
      <c r="C360">
        <v>2</v>
      </c>
      <c r="D360" t="s">
        <v>521</v>
      </c>
      <c r="J360" t="s">
        <v>521</v>
      </c>
      <c r="K360">
        <v>12</v>
      </c>
      <c r="L360">
        <v>2</v>
      </c>
    </row>
    <row r="361" spans="1:12" x14ac:dyDescent="0.3">
      <c r="A361">
        <v>12</v>
      </c>
      <c r="B361">
        <v>1256</v>
      </c>
      <c r="C361">
        <v>2</v>
      </c>
      <c r="D361" t="s">
        <v>522</v>
      </c>
      <c r="J361" t="s">
        <v>522</v>
      </c>
      <c r="K361">
        <v>12</v>
      </c>
      <c r="L361">
        <v>2</v>
      </c>
    </row>
    <row r="362" spans="1:12" x14ac:dyDescent="0.3">
      <c r="A362">
        <v>12</v>
      </c>
      <c r="B362">
        <v>1257</v>
      </c>
      <c r="C362">
        <v>2</v>
      </c>
      <c r="D362" t="s">
        <v>523</v>
      </c>
      <c r="J362" t="s">
        <v>523</v>
      </c>
      <c r="K362">
        <v>12</v>
      </c>
      <c r="L362">
        <v>2</v>
      </c>
    </row>
    <row r="363" spans="1:12" x14ac:dyDescent="0.3">
      <c r="A363">
        <v>12</v>
      </c>
      <c r="B363">
        <v>1258</v>
      </c>
      <c r="C363">
        <v>2</v>
      </c>
      <c r="D363" t="s">
        <v>524</v>
      </c>
      <c r="J363" t="s">
        <v>524</v>
      </c>
      <c r="K363">
        <v>12</v>
      </c>
      <c r="L363">
        <v>2</v>
      </c>
    </row>
    <row r="364" spans="1:12" x14ac:dyDescent="0.3">
      <c r="A364">
        <v>12</v>
      </c>
      <c r="B364">
        <v>1259</v>
      </c>
      <c r="C364">
        <v>2</v>
      </c>
      <c r="D364" t="s">
        <v>525</v>
      </c>
      <c r="J364" t="s">
        <v>525</v>
      </c>
      <c r="K364">
        <v>12</v>
      </c>
      <c r="L364">
        <v>2</v>
      </c>
    </row>
    <row r="365" spans="1:12" x14ac:dyDescent="0.3">
      <c r="A365">
        <v>12</v>
      </c>
      <c r="B365">
        <v>1260</v>
      </c>
      <c r="C365">
        <v>2</v>
      </c>
      <c r="D365" t="s">
        <v>526</v>
      </c>
      <c r="J365" t="s">
        <v>526</v>
      </c>
      <c r="K365">
        <v>12</v>
      </c>
      <c r="L365">
        <v>2</v>
      </c>
    </row>
    <row r="366" spans="1:12" x14ac:dyDescent="0.3">
      <c r="A366">
        <v>12</v>
      </c>
      <c r="B366">
        <v>1261</v>
      </c>
      <c r="C366">
        <v>2</v>
      </c>
      <c r="D366" t="s">
        <v>527</v>
      </c>
      <c r="J366" t="s">
        <v>527</v>
      </c>
      <c r="K366">
        <v>12</v>
      </c>
      <c r="L366">
        <v>2</v>
      </c>
    </row>
    <row r="367" spans="1:12" x14ac:dyDescent="0.3">
      <c r="A367">
        <v>12</v>
      </c>
      <c r="B367">
        <v>1262</v>
      </c>
      <c r="C367">
        <v>2</v>
      </c>
      <c r="D367" t="s">
        <v>528</v>
      </c>
      <c r="J367" t="s">
        <v>528</v>
      </c>
      <c r="K367">
        <v>12</v>
      </c>
      <c r="L367">
        <v>2</v>
      </c>
    </row>
    <row r="368" spans="1:12" x14ac:dyDescent="0.3">
      <c r="A368">
        <v>12</v>
      </c>
      <c r="B368">
        <v>1263</v>
      </c>
      <c r="C368">
        <v>2</v>
      </c>
      <c r="D368" t="s">
        <v>529</v>
      </c>
      <c r="J368" t="s">
        <v>529</v>
      </c>
      <c r="K368">
        <v>12</v>
      </c>
      <c r="L368">
        <v>2</v>
      </c>
    </row>
    <row r="369" spans="1:12" x14ac:dyDescent="0.3">
      <c r="A369">
        <v>12</v>
      </c>
      <c r="B369">
        <v>1264</v>
      </c>
      <c r="C369">
        <v>2</v>
      </c>
      <c r="D369" t="s">
        <v>530</v>
      </c>
      <c r="J369" t="s">
        <v>530</v>
      </c>
      <c r="K369">
        <v>12</v>
      </c>
      <c r="L369">
        <v>2</v>
      </c>
    </row>
    <row r="370" spans="1:12" x14ac:dyDescent="0.3">
      <c r="A370">
        <v>12</v>
      </c>
      <c r="B370">
        <v>1265</v>
      </c>
      <c r="C370">
        <v>2</v>
      </c>
      <c r="D370" t="s">
        <v>531</v>
      </c>
      <c r="J370" t="s">
        <v>531</v>
      </c>
      <c r="K370">
        <v>12</v>
      </c>
      <c r="L370">
        <v>2</v>
      </c>
    </row>
    <row r="371" spans="1:12" x14ac:dyDescent="0.3">
      <c r="A371">
        <v>12</v>
      </c>
      <c r="B371">
        <v>1266</v>
      </c>
      <c r="C371">
        <v>2</v>
      </c>
      <c r="D371" t="s">
        <v>532</v>
      </c>
      <c r="J371" t="s">
        <v>532</v>
      </c>
      <c r="K371">
        <v>12</v>
      </c>
      <c r="L371">
        <v>2</v>
      </c>
    </row>
    <row r="372" spans="1:12" x14ac:dyDescent="0.3">
      <c r="A372">
        <v>12</v>
      </c>
      <c r="B372">
        <v>1267</v>
      </c>
      <c r="C372">
        <v>2</v>
      </c>
      <c r="D372" t="s">
        <v>533</v>
      </c>
      <c r="J372" t="s">
        <v>533</v>
      </c>
      <c r="K372">
        <v>12</v>
      </c>
      <c r="L372">
        <v>2</v>
      </c>
    </row>
    <row r="373" spans="1:12" x14ac:dyDescent="0.3">
      <c r="A373">
        <v>12</v>
      </c>
      <c r="B373">
        <v>1268</v>
      </c>
      <c r="C373">
        <v>2</v>
      </c>
      <c r="D373" t="s">
        <v>534</v>
      </c>
      <c r="J373" t="s">
        <v>534</v>
      </c>
      <c r="K373">
        <v>12</v>
      </c>
      <c r="L373">
        <v>2</v>
      </c>
    </row>
    <row r="374" spans="1:12" x14ac:dyDescent="0.3">
      <c r="A374">
        <v>12</v>
      </c>
      <c r="B374">
        <v>1269</v>
      </c>
      <c r="C374">
        <v>2</v>
      </c>
      <c r="D374" t="s">
        <v>535</v>
      </c>
      <c r="J374" t="s">
        <v>535</v>
      </c>
      <c r="K374">
        <v>12</v>
      </c>
      <c r="L374">
        <v>2</v>
      </c>
    </row>
    <row r="375" spans="1:12" x14ac:dyDescent="0.3">
      <c r="A375">
        <v>12</v>
      </c>
      <c r="B375">
        <v>1270</v>
      </c>
      <c r="C375">
        <v>2</v>
      </c>
      <c r="D375" t="s">
        <v>536</v>
      </c>
      <c r="J375" t="s">
        <v>536</v>
      </c>
      <c r="K375">
        <v>12</v>
      </c>
      <c r="L375">
        <v>2</v>
      </c>
    </row>
    <row r="376" spans="1:12" x14ac:dyDescent="0.3">
      <c r="A376">
        <v>12</v>
      </c>
      <c r="B376">
        <v>1271</v>
      </c>
      <c r="C376">
        <v>2</v>
      </c>
      <c r="D376" t="s">
        <v>537</v>
      </c>
      <c r="J376" t="s">
        <v>537</v>
      </c>
      <c r="K376">
        <v>12</v>
      </c>
      <c r="L376">
        <v>2</v>
      </c>
    </row>
    <row r="377" spans="1:12" x14ac:dyDescent="0.3">
      <c r="A377">
        <v>12</v>
      </c>
      <c r="B377">
        <v>1272</v>
      </c>
      <c r="C377">
        <v>2</v>
      </c>
      <c r="D377" t="s">
        <v>538</v>
      </c>
      <c r="J377" t="s">
        <v>538</v>
      </c>
      <c r="K377">
        <v>12</v>
      </c>
      <c r="L377">
        <v>2</v>
      </c>
    </row>
    <row r="378" spans="1:12" x14ac:dyDescent="0.3">
      <c r="A378">
        <v>12</v>
      </c>
      <c r="B378">
        <v>1273</v>
      </c>
      <c r="C378">
        <v>2</v>
      </c>
      <c r="D378" t="s">
        <v>539</v>
      </c>
      <c r="J378" t="s">
        <v>539</v>
      </c>
      <c r="K378">
        <v>12</v>
      </c>
      <c r="L378">
        <v>2</v>
      </c>
    </row>
    <row r="379" spans="1:12" x14ac:dyDescent="0.3">
      <c r="A379">
        <v>12</v>
      </c>
      <c r="B379">
        <v>1274</v>
      </c>
      <c r="C379">
        <v>2</v>
      </c>
      <c r="D379" t="s">
        <v>540</v>
      </c>
      <c r="J379" t="s">
        <v>540</v>
      </c>
      <c r="K379">
        <v>12</v>
      </c>
      <c r="L379">
        <v>2</v>
      </c>
    </row>
    <row r="380" spans="1:12" x14ac:dyDescent="0.3">
      <c r="A380">
        <v>12</v>
      </c>
      <c r="B380">
        <v>1275</v>
      </c>
      <c r="C380">
        <v>2</v>
      </c>
      <c r="D380" t="s">
        <v>541</v>
      </c>
      <c r="J380" t="s">
        <v>541</v>
      </c>
      <c r="K380">
        <v>12</v>
      </c>
      <c r="L380">
        <v>2</v>
      </c>
    </row>
    <row r="381" spans="1:12" x14ac:dyDescent="0.3">
      <c r="A381">
        <v>12</v>
      </c>
      <c r="B381">
        <v>1276</v>
      </c>
      <c r="C381">
        <v>2</v>
      </c>
      <c r="D381" t="s">
        <v>542</v>
      </c>
      <c r="J381" t="s">
        <v>542</v>
      </c>
      <c r="K381">
        <v>12</v>
      </c>
      <c r="L381">
        <v>2</v>
      </c>
    </row>
    <row r="382" spans="1:12" x14ac:dyDescent="0.3">
      <c r="A382">
        <v>12</v>
      </c>
      <c r="B382">
        <v>1277</v>
      </c>
      <c r="C382">
        <v>2</v>
      </c>
      <c r="D382" t="s">
        <v>543</v>
      </c>
      <c r="J382" t="s">
        <v>543</v>
      </c>
      <c r="K382">
        <v>12</v>
      </c>
      <c r="L382">
        <v>2</v>
      </c>
    </row>
    <row r="383" spans="1:12" x14ac:dyDescent="0.3">
      <c r="A383">
        <v>12</v>
      </c>
      <c r="B383">
        <v>1278</v>
      </c>
      <c r="C383">
        <v>2</v>
      </c>
      <c r="D383" t="s">
        <v>544</v>
      </c>
      <c r="J383" t="s">
        <v>544</v>
      </c>
      <c r="K383">
        <v>12</v>
      </c>
      <c r="L383">
        <v>2</v>
      </c>
    </row>
    <row r="384" spans="1:12" x14ac:dyDescent="0.3">
      <c r="A384">
        <v>12</v>
      </c>
      <c r="B384">
        <v>1279</v>
      </c>
      <c r="C384">
        <v>2</v>
      </c>
      <c r="D384" t="s">
        <v>545</v>
      </c>
      <c r="J384" t="s">
        <v>545</v>
      </c>
      <c r="K384">
        <v>12</v>
      </c>
      <c r="L384">
        <v>2</v>
      </c>
    </row>
    <row r="385" spans="1:12" x14ac:dyDescent="0.3">
      <c r="A385">
        <v>12</v>
      </c>
      <c r="B385">
        <v>1280</v>
      </c>
      <c r="C385">
        <v>2</v>
      </c>
      <c r="D385" t="s">
        <v>546</v>
      </c>
      <c r="J385" t="s">
        <v>546</v>
      </c>
      <c r="K385">
        <v>12</v>
      </c>
      <c r="L385">
        <v>2</v>
      </c>
    </row>
    <row r="386" spans="1:12" x14ac:dyDescent="0.3">
      <c r="A386">
        <v>12</v>
      </c>
      <c r="B386">
        <v>1281</v>
      </c>
      <c r="C386">
        <v>2</v>
      </c>
      <c r="D386" t="s">
        <v>547</v>
      </c>
      <c r="J386" t="s">
        <v>547</v>
      </c>
      <c r="K386">
        <v>12</v>
      </c>
      <c r="L386">
        <v>2</v>
      </c>
    </row>
    <row r="387" spans="1:12" x14ac:dyDescent="0.3">
      <c r="A387">
        <v>12</v>
      </c>
      <c r="B387">
        <v>1282</v>
      </c>
      <c r="C387">
        <v>2</v>
      </c>
      <c r="D387" t="s">
        <v>548</v>
      </c>
      <c r="J387" t="s">
        <v>548</v>
      </c>
      <c r="K387">
        <v>12</v>
      </c>
      <c r="L387">
        <v>2</v>
      </c>
    </row>
    <row r="388" spans="1:12" x14ac:dyDescent="0.3">
      <c r="A388">
        <v>12</v>
      </c>
      <c r="B388">
        <v>1283</v>
      </c>
      <c r="C388">
        <v>2</v>
      </c>
      <c r="D388" t="s">
        <v>549</v>
      </c>
      <c r="J388" t="s">
        <v>549</v>
      </c>
      <c r="K388">
        <v>12</v>
      </c>
      <c r="L388">
        <v>2</v>
      </c>
    </row>
    <row r="389" spans="1:12" x14ac:dyDescent="0.3">
      <c r="A389">
        <v>12</v>
      </c>
      <c r="B389">
        <v>1284</v>
      </c>
      <c r="C389">
        <v>2</v>
      </c>
      <c r="D389" t="s">
        <v>550</v>
      </c>
      <c r="J389" t="s">
        <v>550</v>
      </c>
      <c r="K389">
        <v>12</v>
      </c>
      <c r="L389">
        <v>2</v>
      </c>
    </row>
    <row r="390" spans="1:12" x14ac:dyDescent="0.3">
      <c r="A390">
        <v>12</v>
      </c>
      <c r="B390">
        <v>1285</v>
      </c>
      <c r="C390">
        <v>2</v>
      </c>
      <c r="D390" t="s">
        <v>551</v>
      </c>
      <c r="J390" t="s">
        <v>551</v>
      </c>
      <c r="K390">
        <v>12</v>
      </c>
      <c r="L390">
        <v>2</v>
      </c>
    </row>
    <row r="391" spans="1:12" x14ac:dyDescent="0.3">
      <c r="A391">
        <v>12</v>
      </c>
      <c r="B391">
        <v>1286</v>
      </c>
      <c r="C391">
        <v>2</v>
      </c>
      <c r="D391" t="s">
        <v>552</v>
      </c>
      <c r="J391" t="s">
        <v>552</v>
      </c>
      <c r="K391">
        <v>12</v>
      </c>
      <c r="L391">
        <v>2</v>
      </c>
    </row>
    <row r="392" spans="1:12" x14ac:dyDescent="0.3">
      <c r="A392">
        <v>12</v>
      </c>
      <c r="B392">
        <v>1287</v>
      </c>
      <c r="C392">
        <v>2</v>
      </c>
      <c r="D392" t="s">
        <v>553</v>
      </c>
      <c r="J392" t="s">
        <v>553</v>
      </c>
      <c r="K392">
        <v>12</v>
      </c>
      <c r="L392">
        <v>2</v>
      </c>
    </row>
    <row r="393" spans="1:12" x14ac:dyDescent="0.3">
      <c r="A393">
        <v>12</v>
      </c>
      <c r="B393">
        <v>1288</v>
      </c>
      <c r="C393">
        <v>2</v>
      </c>
      <c r="D393" t="s">
        <v>554</v>
      </c>
      <c r="J393" t="s">
        <v>554</v>
      </c>
      <c r="K393">
        <v>12</v>
      </c>
      <c r="L393">
        <v>2</v>
      </c>
    </row>
    <row r="394" spans="1:12" x14ac:dyDescent="0.3">
      <c r="A394">
        <v>12</v>
      </c>
      <c r="B394">
        <v>1289</v>
      </c>
      <c r="C394">
        <v>2</v>
      </c>
      <c r="D394" t="s">
        <v>555</v>
      </c>
      <c r="J394" t="s">
        <v>555</v>
      </c>
      <c r="K394">
        <v>12</v>
      </c>
      <c r="L394">
        <v>2</v>
      </c>
    </row>
    <row r="395" spans="1:12" x14ac:dyDescent="0.3">
      <c r="A395">
        <v>12</v>
      </c>
      <c r="B395">
        <v>1290</v>
      </c>
      <c r="C395">
        <v>2</v>
      </c>
      <c r="D395" t="s">
        <v>556</v>
      </c>
      <c r="J395" t="s">
        <v>556</v>
      </c>
      <c r="K395">
        <v>12</v>
      </c>
      <c r="L395">
        <v>2</v>
      </c>
    </row>
    <row r="396" spans="1:12" x14ac:dyDescent="0.3">
      <c r="A396">
        <v>12</v>
      </c>
      <c r="B396">
        <v>1291</v>
      </c>
      <c r="C396">
        <v>2</v>
      </c>
      <c r="D396" t="s">
        <v>557</v>
      </c>
      <c r="J396" t="s">
        <v>557</v>
      </c>
      <c r="K396">
        <v>12</v>
      </c>
      <c r="L396">
        <v>2</v>
      </c>
    </row>
    <row r="397" spans="1:12" x14ac:dyDescent="0.3">
      <c r="A397">
        <v>12</v>
      </c>
      <c r="B397">
        <v>1292</v>
      </c>
      <c r="C397">
        <v>2</v>
      </c>
      <c r="D397" t="s">
        <v>558</v>
      </c>
      <c r="J397" t="s">
        <v>558</v>
      </c>
      <c r="K397">
        <v>12</v>
      </c>
      <c r="L397">
        <v>2</v>
      </c>
    </row>
    <row r="398" spans="1:12" x14ac:dyDescent="0.3">
      <c r="A398">
        <v>12</v>
      </c>
      <c r="B398">
        <v>1293</v>
      </c>
      <c r="C398">
        <v>2</v>
      </c>
      <c r="D398" t="s">
        <v>559</v>
      </c>
      <c r="J398" t="s">
        <v>559</v>
      </c>
      <c r="K398">
        <v>12</v>
      </c>
      <c r="L398">
        <v>2</v>
      </c>
    </row>
    <row r="399" spans="1:12" x14ac:dyDescent="0.3">
      <c r="A399">
        <v>12</v>
      </c>
      <c r="B399">
        <v>1294</v>
      </c>
      <c r="C399">
        <v>2</v>
      </c>
      <c r="D399" t="s">
        <v>560</v>
      </c>
      <c r="J399" t="s">
        <v>560</v>
      </c>
      <c r="K399">
        <v>12</v>
      </c>
      <c r="L399">
        <v>2</v>
      </c>
    </row>
    <row r="400" spans="1:12" x14ac:dyDescent="0.3">
      <c r="A400">
        <v>12</v>
      </c>
      <c r="B400">
        <v>1295</v>
      </c>
      <c r="C400">
        <v>2</v>
      </c>
      <c r="D400" t="s">
        <v>561</v>
      </c>
      <c r="J400" t="s">
        <v>561</v>
      </c>
      <c r="K400">
        <v>12</v>
      </c>
      <c r="L400">
        <v>2</v>
      </c>
    </row>
    <row r="401" spans="1:12" x14ac:dyDescent="0.3">
      <c r="A401">
        <v>12</v>
      </c>
      <c r="B401">
        <v>1296</v>
      </c>
      <c r="C401">
        <v>2</v>
      </c>
      <c r="D401" t="s">
        <v>562</v>
      </c>
      <c r="J401" t="s">
        <v>562</v>
      </c>
      <c r="K401">
        <v>12</v>
      </c>
      <c r="L401">
        <v>2</v>
      </c>
    </row>
    <row r="402" spans="1:12" x14ac:dyDescent="0.3">
      <c r="A402">
        <v>12</v>
      </c>
      <c r="B402">
        <v>1297</v>
      </c>
      <c r="C402">
        <v>2</v>
      </c>
      <c r="D402" t="s">
        <v>563</v>
      </c>
      <c r="J402" t="s">
        <v>563</v>
      </c>
      <c r="K402">
        <v>12</v>
      </c>
      <c r="L402">
        <v>2</v>
      </c>
    </row>
    <row r="403" spans="1:12" x14ac:dyDescent="0.3">
      <c r="A403">
        <v>12</v>
      </c>
      <c r="B403">
        <v>1298</v>
      </c>
      <c r="C403">
        <v>2</v>
      </c>
      <c r="D403" t="s">
        <v>564</v>
      </c>
      <c r="J403" t="s">
        <v>564</v>
      </c>
      <c r="K403">
        <v>12</v>
      </c>
      <c r="L403">
        <v>2</v>
      </c>
    </row>
    <row r="404" spans="1:12" x14ac:dyDescent="0.3">
      <c r="A404">
        <v>12</v>
      </c>
      <c r="B404">
        <v>1299</v>
      </c>
      <c r="C404">
        <v>2</v>
      </c>
      <c r="D404" t="s">
        <v>565</v>
      </c>
      <c r="J404" t="s">
        <v>565</v>
      </c>
      <c r="K404">
        <v>12</v>
      </c>
      <c r="L404">
        <v>2</v>
      </c>
    </row>
    <row r="405" spans="1:12" x14ac:dyDescent="0.3">
      <c r="A405">
        <v>12</v>
      </c>
      <c r="B405">
        <v>1300</v>
      </c>
      <c r="C405">
        <v>2</v>
      </c>
      <c r="D405" t="s">
        <v>566</v>
      </c>
      <c r="J405" t="s">
        <v>566</v>
      </c>
      <c r="K405">
        <v>12</v>
      </c>
      <c r="L405">
        <v>2</v>
      </c>
    </row>
    <row r="406" spans="1:12" x14ac:dyDescent="0.3">
      <c r="A406">
        <v>12</v>
      </c>
      <c r="B406">
        <v>1301</v>
      </c>
      <c r="C406">
        <v>2</v>
      </c>
      <c r="D406" t="s">
        <v>567</v>
      </c>
      <c r="J406" t="s">
        <v>567</v>
      </c>
      <c r="K406">
        <v>12</v>
      </c>
      <c r="L406">
        <v>2</v>
      </c>
    </row>
    <row r="407" spans="1:12" x14ac:dyDescent="0.3">
      <c r="A407">
        <v>12</v>
      </c>
      <c r="B407">
        <v>1302</v>
      </c>
      <c r="C407">
        <v>2</v>
      </c>
      <c r="D407" t="s">
        <v>568</v>
      </c>
      <c r="J407" t="s">
        <v>568</v>
      </c>
      <c r="K407">
        <v>12</v>
      </c>
      <c r="L407">
        <v>2</v>
      </c>
    </row>
    <row r="408" spans="1:12" x14ac:dyDescent="0.3">
      <c r="A408">
        <v>12</v>
      </c>
      <c r="B408">
        <v>1303</v>
      </c>
      <c r="C408">
        <v>2</v>
      </c>
      <c r="D408" t="s">
        <v>569</v>
      </c>
      <c r="J408" t="s">
        <v>569</v>
      </c>
      <c r="K408">
        <v>12</v>
      </c>
      <c r="L408">
        <v>2</v>
      </c>
    </row>
    <row r="409" spans="1:12" x14ac:dyDescent="0.3">
      <c r="A409">
        <v>12</v>
      </c>
      <c r="B409">
        <v>1304</v>
      </c>
      <c r="C409">
        <v>2</v>
      </c>
      <c r="D409" t="s">
        <v>570</v>
      </c>
      <c r="J409" t="s">
        <v>570</v>
      </c>
      <c r="K409">
        <v>12</v>
      </c>
      <c r="L409">
        <v>2</v>
      </c>
    </row>
    <row r="410" spans="1:12" x14ac:dyDescent="0.3">
      <c r="A410">
        <v>12</v>
      </c>
      <c r="B410">
        <v>1305</v>
      </c>
      <c r="C410">
        <v>2</v>
      </c>
      <c r="D410" t="s">
        <v>571</v>
      </c>
      <c r="J410" t="s">
        <v>571</v>
      </c>
      <c r="K410">
        <v>12</v>
      </c>
      <c r="L410">
        <v>2</v>
      </c>
    </row>
    <row r="411" spans="1:12" x14ac:dyDescent="0.3">
      <c r="A411">
        <v>12</v>
      </c>
      <c r="B411">
        <v>1306</v>
      </c>
      <c r="C411">
        <v>2</v>
      </c>
      <c r="D411" t="s">
        <v>572</v>
      </c>
      <c r="J411" t="s">
        <v>572</v>
      </c>
      <c r="K411">
        <v>12</v>
      </c>
      <c r="L411">
        <v>2</v>
      </c>
    </row>
    <row r="412" spans="1:12" x14ac:dyDescent="0.3">
      <c r="A412">
        <v>12</v>
      </c>
      <c r="B412">
        <v>1307</v>
      </c>
      <c r="C412">
        <v>2</v>
      </c>
      <c r="D412" t="s">
        <v>573</v>
      </c>
      <c r="J412" t="s">
        <v>573</v>
      </c>
      <c r="K412">
        <v>12</v>
      </c>
      <c r="L412">
        <v>2</v>
      </c>
    </row>
    <row r="413" spans="1:12" x14ac:dyDescent="0.3">
      <c r="A413">
        <v>12</v>
      </c>
      <c r="B413">
        <v>1308</v>
      </c>
      <c r="C413">
        <v>2</v>
      </c>
      <c r="D413" t="s">
        <v>574</v>
      </c>
      <c r="J413" t="s">
        <v>574</v>
      </c>
      <c r="K413">
        <v>12</v>
      </c>
      <c r="L413">
        <v>2</v>
      </c>
    </row>
    <row r="414" spans="1:12" x14ac:dyDescent="0.3">
      <c r="A414">
        <v>12</v>
      </c>
      <c r="B414">
        <v>1309</v>
      </c>
      <c r="C414">
        <v>2</v>
      </c>
      <c r="D414" t="s">
        <v>575</v>
      </c>
      <c r="J414" t="s">
        <v>575</v>
      </c>
      <c r="K414">
        <v>12</v>
      </c>
      <c r="L414">
        <v>2</v>
      </c>
    </row>
    <row r="415" spans="1:12" x14ac:dyDescent="0.3">
      <c r="A415">
        <v>12</v>
      </c>
      <c r="B415">
        <v>1310</v>
      </c>
      <c r="C415">
        <v>2</v>
      </c>
      <c r="D415" t="s">
        <v>576</v>
      </c>
      <c r="J415" t="s">
        <v>576</v>
      </c>
      <c r="K415">
        <v>12</v>
      </c>
      <c r="L415">
        <v>2</v>
      </c>
    </row>
    <row r="416" spans="1:12" x14ac:dyDescent="0.3">
      <c r="A416">
        <v>12</v>
      </c>
      <c r="B416">
        <v>1311</v>
      </c>
      <c r="C416">
        <v>2</v>
      </c>
      <c r="D416" t="s">
        <v>577</v>
      </c>
      <c r="J416" t="s">
        <v>577</v>
      </c>
      <c r="K416">
        <v>12</v>
      </c>
      <c r="L416">
        <v>2</v>
      </c>
    </row>
    <row r="417" spans="1:12" x14ac:dyDescent="0.3">
      <c r="A417">
        <v>12</v>
      </c>
      <c r="B417">
        <v>1312</v>
      </c>
      <c r="C417">
        <v>2</v>
      </c>
      <c r="D417" t="s">
        <v>578</v>
      </c>
      <c r="J417" t="s">
        <v>578</v>
      </c>
      <c r="K417">
        <v>12</v>
      </c>
      <c r="L417">
        <v>2</v>
      </c>
    </row>
    <row r="418" spans="1:12" x14ac:dyDescent="0.3">
      <c r="A418">
        <v>12</v>
      </c>
      <c r="B418">
        <v>1313</v>
      </c>
      <c r="C418">
        <v>2</v>
      </c>
      <c r="D418" t="s">
        <v>579</v>
      </c>
      <c r="J418" t="s">
        <v>579</v>
      </c>
      <c r="K418">
        <v>12</v>
      </c>
      <c r="L418">
        <v>2</v>
      </c>
    </row>
    <row r="419" spans="1:12" x14ac:dyDescent="0.3">
      <c r="A419">
        <v>12</v>
      </c>
      <c r="B419">
        <v>1314</v>
      </c>
      <c r="C419">
        <v>2</v>
      </c>
      <c r="D419" t="s">
        <v>580</v>
      </c>
      <c r="J419" t="s">
        <v>580</v>
      </c>
      <c r="K419">
        <v>12</v>
      </c>
      <c r="L419">
        <v>2</v>
      </c>
    </row>
    <row r="420" spans="1:12" x14ac:dyDescent="0.3">
      <c r="A420">
        <v>12</v>
      </c>
      <c r="B420">
        <v>1315</v>
      </c>
      <c r="C420">
        <v>2</v>
      </c>
      <c r="D420" t="s">
        <v>581</v>
      </c>
      <c r="J420" t="s">
        <v>581</v>
      </c>
      <c r="K420">
        <v>12</v>
      </c>
      <c r="L420">
        <v>2</v>
      </c>
    </row>
    <row r="421" spans="1:12" x14ac:dyDescent="0.3">
      <c r="A421">
        <v>12</v>
      </c>
      <c r="B421">
        <v>1316</v>
      </c>
      <c r="C421">
        <v>2</v>
      </c>
      <c r="D421" t="s">
        <v>582</v>
      </c>
      <c r="J421" t="s">
        <v>582</v>
      </c>
      <c r="K421">
        <v>12</v>
      </c>
      <c r="L421">
        <v>2</v>
      </c>
    </row>
    <row r="422" spans="1:12" x14ac:dyDescent="0.3">
      <c r="A422">
        <v>12</v>
      </c>
      <c r="B422">
        <v>1317</v>
      </c>
      <c r="C422">
        <v>2</v>
      </c>
      <c r="D422" t="s">
        <v>583</v>
      </c>
      <c r="J422" t="s">
        <v>583</v>
      </c>
      <c r="K422">
        <v>12</v>
      </c>
      <c r="L422">
        <v>2</v>
      </c>
    </row>
    <row r="423" spans="1:12" x14ac:dyDescent="0.3">
      <c r="A423">
        <v>12</v>
      </c>
      <c r="B423">
        <v>1318</v>
      </c>
      <c r="C423">
        <v>2</v>
      </c>
      <c r="D423" t="s">
        <v>584</v>
      </c>
      <c r="J423" t="s">
        <v>584</v>
      </c>
      <c r="K423">
        <v>12</v>
      </c>
      <c r="L423">
        <v>2</v>
      </c>
    </row>
    <row r="424" spans="1:12" x14ac:dyDescent="0.3">
      <c r="A424">
        <v>12</v>
      </c>
      <c r="B424">
        <v>1319</v>
      </c>
      <c r="C424">
        <v>2</v>
      </c>
      <c r="D424" t="s">
        <v>585</v>
      </c>
      <c r="J424" t="s">
        <v>585</v>
      </c>
      <c r="K424">
        <v>12</v>
      </c>
      <c r="L424">
        <v>2</v>
      </c>
    </row>
    <row r="425" spans="1:12" x14ac:dyDescent="0.3">
      <c r="A425">
        <v>12</v>
      </c>
      <c r="B425">
        <v>1320</v>
      </c>
      <c r="C425">
        <v>2</v>
      </c>
      <c r="D425" t="s">
        <v>586</v>
      </c>
      <c r="J425" t="s">
        <v>586</v>
      </c>
      <c r="K425">
        <v>12</v>
      </c>
      <c r="L425">
        <v>2</v>
      </c>
    </row>
    <row r="426" spans="1:12" x14ac:dyDescent="0.3">
      <c r="A426">
        <v>12</v>
      </c>
      <c r="B426">
        <v>1321</v>
      </c>
      <c r="C426">
        <v>2</v>
      </c>
      <c r="D426" t="s">
        <v>587</v>
      </c>
      <c r="J426" t="s">
        <v>587</v>
      </c>
      <c r="K426">
        <v>12</v>
      </c>
      <c r="L426">
        <v>2</v>
      </c>
    </row>
    <row r="427" spans="1:12" x14ac:dyDescent="0.3">
      <c r="A427">
        <v>12</v>
      </c>
      <c r="B427">
        <v>1322</v>
      </c>
      <c r="C427">
        <v>2</v>
      </c>
      <c r="D427" t="s">
        <v>588</v>
      </c>
      <c r="J427" t="s">
        <v>588</v>
      </c>
      <c r="K427">
        <v>12</v>
      </c>
      <c r="L427">
        <v>2</v>
      </c>
    </row>
    <row r="428" spans="1:12" x14ac:dyDescent="0.3">
      <c r="A428">
        <v>12</v>
      </c>
      <c r="B428">
        <v>1323</v>
      </c>
      <c r="C428">
        <v>2</v>
      </c>
      <c r="D428" t="s">
        <v>589</v>
      </c>
      <c r="J428" t="s">
        <v>589</v>
      </c>
      <c r="K428">
        <v>12</v>
      </c>
      <c r="L428">
        <v>2</v>
      </c>
    </row>
    <row r="429" spans="1:12" x14ac:dyDescent="0.3">
      <c r="A429">
        <v>12</v>
      </c>
      <c r="B429">
        <v>1324</v>
      </c>
      <c r="C429">
        <v>2</v>
      </c>
      <c r="D429" t="s">
        <v>590</v>
      </c>
      <c r="J429" t="s">
        <v>590</v>
      </c>
      <c r="K429">
        <v>12</v>
      </c>
      <c r="L429">
        <v>2</v>
      </c>
    </row>
    <row r="430" spans="1:12" x14ac:dyDescent="0.3">
      <c r="A430">
        <v>12</v>
      </c>
      <c r="B430">
        <v>1325</v>
      </c>
      <c r="C430">
        <v>2</v>
      </c>
      <c r="D430" t="s">
        <v>591</v>
      </c>
      <c r="J430" t="s">
        <v>591</v>
      </c>
      <c r="K430">
        <v>12</v>
      </c>
      <c r="L430">
        <v>2</v>
      </c>
    </row>
    <row r="431" spans="1:12" x14ac:dyDescent="0.3">
      <c r="A431">
        <v>12</v>
      </c>
      <c r="B431">
        <v>1326</v>
      </c>
      <c r="C431">
        <v>2</v>
      </c>
      <c r="D431" t="s">
        <v>592</v>
      </c>
      <c r="J431" t="s">
        <v>592</v>
      </c>
      <c r="K431">
        <v>12</v>
      </c>
      <c r="L431">
        <v>2</v>
      </c>
    </row>
    <row r="432" spans="1:12" x14ac:dyDescent="0.3">
      <c r="A432">
        <v>12</v>
      </c>
      <c r="B432">
        <v>1327</v>
      </c>
      <c r="C432">
        <v>2</v>
      </c>
      <c r="D432" t="s">
        <v>593</v>
      </c>
      <c r="J432" t="s">
        <v>593</v>
      </c>
      <c r="K432">
        <v>12</v>
      </c>
      <c r="L432">
        <v>2</v>
      </c>
    </row>
    <row r="433" spans="1:12" x14ac:dyDescent="0.3">
      <c r="A433">
        <v>12</v>
      </c>
      <c r="B433">
        <v>1328</v>
      </c>
      <c r="C433">
        <v>2</v>
      </c>
      <c r="D433" t="s">
        <v>594</v>
      </c>
      <c r="J433" t="s">
        <v>594</v>
      </c>
      <c r="K433">
        <v>12</v>
      </c>
      <c r="L433">
        <v>2</v>
      </c>
    </row>
    <row r="434" spans="1:12" x14ac:dyDescent="0.3">
      <c r="A434">
        <v>12</v>
      </c>
      <c r="B434">
        <v>1329</v>
      </c>
      <c r="C434">
        <v>2</v>
      </c>
      <c r="D434" t="s">
        <v>595</v>
      </c>
      <c r="J434" t="s">
        <v>595</v>
      </c>
      <c r="K434">
        <v>12</v>
      </c>
      <c r="L434">
        <v>2</v>
      </c>
    </row>
    <row r="435" spans="1:12" x14ac:dyDescent="0.3">
      <c r="A435">
        <v>12</v>
      </c>
      <c r="B435">
        <v>1330</v>
      </c>
      <c r="C435">
        <v>2</v>
      </c>
      <c r="D435" t="s">
        <v>596</v>
      </c>
      <c r="J435" t="s">
        <v>596</v>
      </c>
      <c r="K435">
        <v>12</v>
      </c>
      <c r="L435">
        <v>2</v>
      </c>
    </row>
    <row r="436" spans="1:12" x14ac:dyDescent="0.3">
      <c r="A436">
        <v>12</v>
      </c>
      <c r="B436">
        <v>1331</v>
      </c>
      <c r="C436">
        <v>2</v>
      </c>
      <c r="D436" t="s">
        <v>597</v>
      </c>
      <c r="J436" t="s">
        <v>597</v>
      </c>
      <c r="K436">
        <v>12</v>
      </c>
      <c r="L436">
        <v>2</v>
      </c>
    </row>
    <row r="437" spans="1:12" x14ac:dyDescent="0.3">
      <c r="A437">
        <v>12</v>
      </c>
      <c r="B437">
        <v>1332</v>
      </c>
      <c r="C437">
        <v>2</v>
      </c>
      <c r="D437" t="s">
        <v>598</v>
      </c>
      <c r="J437" t="s">
        <v>598</v>
      </c>
      <c r="K437">
        <v>12</v>
      </c>
      <c r="L437">
        <v>2</v>
      </c>
    </row>
    <row r="438" spans="1:12" x14ac:dyDescent="0.3">
      <c r="A438">
        <v>12</v>
      </c>
      <c r="B438">
        <v>1333</v>
      </c>
      <c r="C438">
        <v>2</v>
      </c>
      <c r="D438" t="s">
        <v>599</v>
      </c>
      <c r="J438" t="s">
        <v>599</v>
      </c>
      <c r="K438">
        <v>12</v>
      </c>
      <c r="L438">
        <v>2</v>
      </c>
    </row>
    <row r="439" spans="1:12" x14ac:dyDescent="0.3">
      <c r="A439">
        <v>12</v>
      </c>
      <c r="B439">
        <v>1334</v>
      </c>
      <c r="C439">
        <v>2</v>
      </c>
      <c r="D439" t="s">
        <v>600</v>
      </c>
      <c r="J439" t="s">
        <v>600</v>
      </c>
      <c r="K439">
        <v>12</v>
      </c>
      <c r="L439">
        <v>2</v>
      </c>
    </row>
    <row r="440" spans="1:12" x14ac:dyDescent="0.3">
      <c r="A440">
        <v>12</v>
      </c>
      <c r="B440">
        <v>1335</v>
      </c>
      <c r="C440">
        <v>2</v>
      </c>
      <c r="D440" t="s">
        <v>601</v>
      </c>
      <c r="J440" t="s">
        <v>601</v>
      </c>
      <c r="K440">
        <v>12</v>
      </c>
      <c r="L440">
        <v>2</v>
      </c>
    </row>
    <row r="441" spans="1:12" x14ac:dyDescent="0.3">
      <c r="A441">
        <v>12</v>
      </c>
      <c r="B441">
        <v>1336</v>
      </c>
      <c r="C441">
        <v>2</v>
      </c>
      <c r="D441" t="s">
        <v>602</v>
      </c>
      <c r="J441" t="s">
        <v>602</v>
      </c>
      <c r="K441">
        <v>12</v>
      </c>
      <c r="L441">
        <v>2</v>
      </c>
    </row>
    <row r="442" spans="1:12" x14ac:dyDescent="0.3">
      <c r="A442">
        <v>12</v>
      </c>
      <c r="B442">
        <v>1337</v>
      </c>
      <c r="C442">
        <v>2</v>
      </c>
      <c r="D442" t="s">
        <v>603</v>
      </c>
      <c r="J442" t="s">
        <v>603</v>
      </c>
      <c r="K442">
        <v>12</v>
      </c>
      <c r="L442">
        <v>2</v>
      </c>
    </row>
    <row r="443" spans="1:12" x14ac:dyDescent="0.3">
      <c r="A443">
        <v>12</v>
      </c>
      <c r="B443">
        <v>1338</v>
      </c>
      <c r="C443">
        <v>2</v>
      </c>
      <c r="D443" t="s">
        <v>604</v>
      </c>
      <c r="J443" t="s">
        <v>604</v>
      </c>
      <c r="K443">
        <v>12</v>
      </c>
      <c r="L443">
        <v>2</v>
      </c>
    </row>
    <row r="444" spans="1:12" x14ac:dyDescent="0.3">
      <c r="A444">
        <v>12</v>
      </c>
      <c r="B444">
        <v>1339</v>
      </c>
      <c r="C444">
        <v>2</v>
      </c>
      <c r="D444" t="s">
        <v>605</v>
      </c>
      <c r="J444" t="s">
        <v>605</v>
      </c>
      <c r="K444">
        <v>12</v>
      </c>
      <c r="L444">
        <v>2</v>
      </c>
    </row>
    <row r="445" spans="1:12" x14ac:dyDescent="0.3">
      <c r="A445">
        <v>12</v>
      </c>
      <c r="B445">
        <v>1340</v>
      </c>
      <c r="C445">
        <v>2</v>
      </c>
      <c r="D445" t="s">
        <v>606</v>
      </c>
      <c r="J445" t="s">
        <v>606</v>
      </c>
      <c r="K445">
        <v>12</v>
      </c>
      <c r="L445">
        <v>2</v>
      </c>
    </row>
    <row r="446" spans="1:12" x14ac:dyDescent="0.3">
      <c r="A446">
        <v>12</v>
      </c>
      <c r="B446">
        <v>1341</v>
      </c>
      <c r="C446">
        <v>2</v>
      </c>
      <c r="D446" t="s">
        <v>607</v>
      </c>
      <c r="J446" t="s">
        <v>607</v>
      </c>
      <c r="K446">
        <v>12</v>
      </c>
      <c r="L446">
        <v>2</v>
      </c>
    </row>
    <row r="447" spans="1:12" x14ac:dyDescent="0.3">
      <c r="A447">
        <v>12</v>
      </c>
      <c r="B447">
        <v>1342</v>
      </c>
      <c r="C447">
        <v>2</v>
      </c>
      <c r="D447" t="s">
        <v>608</v>
      </c>
      <c r="J447" t="s">
        <v>608</v>
      </c>
      <c r="K447">
        <v>12</v>
      </c>
      <c r="L447">
        <v>2</v>
      </c>
    </row>
    <row r="448" spans="1:12" x14ac:dyDescent="0.3">
      <c r="A448">
        <v>12</v>
      </c>
      <c r="B448">
        <v>1343</v>
      </c>
      <c r="C448">
        <v>2</v>
      </c>
      <c r="D448" t="s">
        <v>609</v>
      </c>
      <c r="J448" t="s">
        <v>609</v>
      </c>
      <c r="K448">
        <v>12</v>
      </c>
      <c r="L448">
        <v>2</v>
      </c>
    </row>
    <row r="449" spans="1:12" x14ac:dyDescent="0.3">
      <c r="A449">
        <v>12</v>
      </c>
      <c r="B449">
        <v>1344</v>
      </c>
      <c r="C449">
        <v>2</v>
      </c>
      <c r="D449" t="s">
        <v>610</v>
      </c>
      <c r="J449" t="s">
        <v>610</v>
      </c>
      <c r="K449">
        <v>12</v>
      </c>
      <c r="L449">
        <v>2</v>
      </c>
    </row>
    <row r="450" spans="1:12" x14ac:dyDescent="0.3">
      <c r="A450">
        <v>12</v>
      </c>
      <c r="B450">
        <v>1345</v>
      </c>
      <c r="C450">
        <v>2</v>
      </c>
      <c r="D450" t="s">
        <v>611</v>
      </c>
      <c r="J450" t="s">
        <v>611</v>
      </c>
      <c r="K450">
        <v>12</v>
      </c>
      <c r="L450">
        <v>2</v>
      </c>
    </row>
    <row r="451" spans="1:12" x14ac:dyDescent="0.3">
      <c r="A451">
        <v>12</v>
      </c>
      <c r="B451">
        <v>1346</v>
      </c>
      <c r="C451">
        <v>2</v>
      </c>
      <c r="D451" t="s">
        <v>612</v>
      </c>
      <c r="J451" t="s">
        <v>612</v>
      </c>
      <c r="K451">
        <v>12</v>
      </c>
      <c r="L451">
        <v>2</v>
      </c>
    </row>
    <row r="452" spans="1:12" x14ac:dyDescent="0.3">
      <c r="A452">
        <v>12</v>
      </c>
      <c r="B452">
        <v>1347</v>
      </c>
      <c r="C452">
        <v>2</v>
      </c>
      <c r="D452" t="s">
        <v>613</v>
      </c>
      <c r="J452" t="s">
        <v>613</v>
      </c>
      <c r="K452">
        <v>12</v>
      </c>
      <c r="L452">
        <v>2</v>
      </c>
    </row>
    <row r="453" spans="1:12" x14ac:dyDescent="0.3">
      <c r="A453">
        <v>12</v>
      </c>
      <c r="B453">
        <v>1348</v>
      </c>
      <c r="C453">
        <v>2</v>
      </c>
      <c r="D453" t="s">
        <v>614</v>
      </c>
      <c r="J453" t="s">
        <v>614</v>
      </c>
      <c r="K453">
        <v>12</v>
      </c>
      <c r="L453">
        <v>2</v>
      </c>
    </row>
    <row r="454" spans="1:12" x14ac:dyDescent="0.3">
      <c r="A454">
        <v>12</v>
      </c>
      <c r="B454">
        <v>1349</v>
      </c>
      <c r="C454">
        <v>2</v>
      </c>
      <c r="D454" t="s">
        <v>615</v>
      </c>
      <c r="J454" t="s">
        <v>615</v>
      </c>
      <c r="K454">
        <v>12</v>
      </c>
      <c r="L454">
        <v>2</v>
      </c>
    </row>
    <row r="455" spans="1:12" x14ac:dyDescent="0.3">
      <c r="A455">
        <v>12</v>
      </c>
      <c r="B455">
        <v>1350</v>
      </c>
      <c r="C455">
        <v>2</v>
      </c>
      <c r="D455" t="s">
        <v>616</v>
      </c>
      <c r="J455" t="s">
        <v>616</v>
      </c>
      <c r="K455">
        <v>12</v>
      </c>
      <c r="L455">
        <v>2</v>
      </c>
    </row>
    <row r="456" spans="1:12" x14ac:dyDescent="0.3">
      <c r="A456">
        <v>12</v>
      </c>
      <c r="B456">
        <v>1351</v>
      </c>
      <c r="C456">
        <v>2</v>
      </c>
      <c r="D456" t="s">
        <v>617</v>
      </c>
      <c r="J456" t="s">
        <v>617</v>
      </c>
      <c r="K456">
        <v>12</v>
      </c>
      <c r="L456">
        <v>2</v>
      </c>
    </row>
    <row r="457" spans="1:12" x14ac:dyDescent="0.3">
      <c r="A457">
        <v>12</v>
      </c>
      <c r="B457">
        <v>1352</v>
      </c>
      <c r="C457">
        <v>2</v>
      </c>
      <c r="D457" t="s">
        <v>618</v>
      </c>
      <c r="J457" t="s">
        <v>618</v>
      </c>
      <c r="K457">
        <v>12</v>
      </c>
      <c r="L457">
        <v>2</v>
      </c>
    </row>
    <row r="458" spans="1:12" x14ac:dyDescent="0.3">
      <c r="A458">
        <v>12</v>
      </c>
      <c r="B458">
        <v>1353</v>
      </c>
      <c r="C458">
        <v>2</v>
      </c>
      <c r="D458" t="s">
        <v>619</v>
      </c>
      <c r="J458" t="s">
        <v>619</v>
      </c>
      <c r="K458">
        <v>12</v>
      </c>
      <c r="L458">
        <v>2</v>
      </c>
    </row>
    <row r="459" spans="1:12" x14ac:dyDescent="0.3">
      <c r="A459">
        <v>12</v>
      </c>
      <c r="B459">
        <v>1354</v>
      </c>
      <c r="C459">
        <v>2</v>
      </c>
      <c r="D459" t="s">
        <v>620</v>
      </c>
      <c r="J459" t="s">
        <v>620</v>
      </c>
      <c r="K459">
        <v>12</v>
      </c>
      <c r="L459">
        <v>2</v>
      </c>
    </row>
    <row r="460" spans="1:12" x14ac:dyDescent="0.3">
      <c r="A460">
        <v>12</v>
      </c>
      <c r="B460">
        <v>1355</v>
      </c>
      <c r="C460">
        <v>2</v>
      </c>
      <c r="D460" t="s">
        <v>621</v>
      </c>
      <c r="J460" t="s">
        <v>621</v>
      </c>
      <c r="K460">
        <v>12</v>
      </c>
      <c r="L460">
        <v>2</v>
      </c>
    </row>
    <row r="461" spans="1:12" x14ac:dyDescent="0.3">
      <c r="A461">
        <v>12</v>
      </c>
      <c r="B461">
        <v>1356</v>
      </c>
      <c r="C461">
        <v>2</v>
      </c>
      <c r="D461" t="s">
        <v>622</v>
      </c>
      <c r="J461" t="s">
        <v>622</v>
      </c>
      <c r="K461">
        <v>12</v>
      </c>
      <c r="L461">
        <v>2</v>
      </c>
    </row>
    <row r="462" spans="1:12" x14ac:dyDescent="0.3">
      <c r="A462">
        <v>12</v>
      </c>
      <c r="B462">
        <v>1357</v>
      </c>
      <c r="C462">
        <v>2</v>
      </c>
      <c r="D462" t="s">
        <v>623</v>
      </c>
      <c r="J462" t="s">
        <v>623</v>
      </c>
      <c r="K462">
        <v>12</v>
      </c>
      <c r="L462">
        <v>2</v>
      </c>
    </row>
    <row r="463" spans="1:12" x14ac:dyDescent="0.3">
      <c r="A463">
        <v>12</v>
      </c>
      <c r="B463">
        <v>1358</v>
      </c>
      <c r="C463">
        <v>2</v>
      </c>
      <c r="D463" t="s">
        <v>624</v>
      </c>
      <c r="J463" t="s">
        <v>624</v>
      </c>
      <c r="K463">
        <v>12</v>
      </c>
      <c r="L463">
        <v>2</v>
      </c>
    </row>
    <row r="464" spans="1:12" x14ac:dyDescent="0.3">
      <c r="A464">
        <v>12</v>
      </c>
      <c r="B464">
        <v>1359</v>
      </c>
      <c r="C464">
        <v>2</v>
      </c>
      <c r="D464" t="s">
        <v>625</v>
      </c>
      <c r="J464" t="s">
        <v>625</v>
      </c>
      <c r="K464">
        <v>12</v>
      </c>
      <c r="L464">
        <v>2</v>
      </c>
    </row>
    <row r="465" spans="1:12" x14ac:dyDescent="0.3">
      <c r="A465">
        <v>12</v>
      </c>
      <c r="B465">
        <v>1360</v>
      </c>
      <c r="C465">
        <v>2</v>
      </c>
      <c r="D465" t="s">
        <v>626</v>
      </c>
      <c r="J465" t="s">
        <v>626</v>
      </c>
      <c r="K465">
        <v>12</v>
      </c>
      <c r="L465">
        <v>2</v>
      </c>
    </row>
    <row r="466" spans="1:12" x14ac:dyDescent="0.3">
      <c r="A466">
        <v>12</v>
      </c>
      <c r="B466">
        <v>1361</v>
      </c>
      <c r="C466">
        <v>2</v>
      </c>
      <c r="D466" t="s">
        <v>627</v>
      </c>
      <c r="J466" t="s">
        <v>627</v>
      </c>
      <c r="K466">
        <v>12</v>
      </c>
      <c r="L466">
        <v>2</v>
      </c>
    </row>
    <row r="467" spans="1:12" x14ac:dyDescent="0.3">
      <c r="A467">
        <v>12</v>
      </c>
      <c r="B467">
        <v>1362</v>
      </c>
      <c r="C467">
        <v>2</v>
      </c>
      <c r="D467" t="s">
        <v>628</v>
      </c>
      <c r="J467" t="s">
        <v>628</v>
      </c>
      <c r="K467">
        <v>12</v>
      </c>
      <c r="L467">
        <v>2</v>
      </c>
    </row>
    <row r="468" spans="1:12" x14ac:dyDescent="0.3">
      <c r="A468">
        <v>12</v>
      </c>
      <c r="B468">
        <v>1363</v>
      </c>
      <c r="C468">
        <v>2</v>
      </c>
      <c r="D468" t="s">
        <v>629</v>
      </c>
      <c r="J468" t="s">
        <v>629</v>
      </c>
      <c r="K468">
        <v>12</v>
      </c>
      <c r="L468">
        <v>2</v>
      </c>
    </row>
    <row r="469" spans="1:12" x14ac:dyDescent="0.3">
      <c r="A469">
        <v>12</v>
      </c>
      <c r="B469">
        <v>1364</v>
      </c>
      <c r="C469">
        <v>2</v>
      </c>
      <c r="D469" t="s">
        <v>630</v>
      </c>
      <c r="J469" t="s">
        <v>630</v>
      </c>
      <c r="K469">
        <v>12</v>
      </c>
      <c r="L469">
        <v>2</v>
      </c>
    </row>
    <row r="470" spans="1:12" x14ac:dyDescent="0.3">
      <c r="A470">
        <v>12</v>
      </c>
      <c r="B470">
        <v>1365</v>
      </c>
      <c r="C470">
        <v>2</v>
      </c>
      <c r="D470" t="s">
        <v>631</v>
      </c>
      <c r="J470" t="s">
        <v>631</v>
      </c>
      <c r="K470">
        <v>12</v>
      </c>
      <c r="L470">
        <v>2</v>
      </c>
    </row>
    <row r="471" spans="1:12" x14ac:dyDescent="0.3">
      <c r="A471">
        <v>12</v>
      </c>
      <c r="B471">
        <v>1366</v>
      </c>
      <c r="C471">
        <v>2</v>
      </c>
      <c r="D471" t="s">
        <v>632</v>
      </c>
      <c r="J471" t="s">
        <v>632</v>
      </c>
      <c r="K471">
        <v>12</v>
      </c>
      <c r="L471">
        <v>2</v>
      </c>
    </row>
    <row r="472" spans="1:12" x14ac:dyDescent="0.3">
      <c r="A472">
        <v>12</v>
      </c>
      <c r="B472">
        <v>1367</v>
      </c>
      <c r="C472">
        <v>2</v>
      </c>
      <c r="D472" t="s">
        <v>633</v>
      </c>
      <c r="J472" t="s">
        <v>633</v>
      </c>
      <c r="K472">
        <v>12</v>
      </c>
      <c r="L472">
        <v>2</v>
      </c>
    </row>
    <row r="473" spans="1:12" x14ac:dyDescent="0.3">
      <c r="A473">
        <v>12</v>
      </c>
      <c r="B473">
        <v>1368</v>
      </c>
      <c r="C473">
        <v>2</v>
      </c>
      <c r="D473" t="s">
        <v>634</v>
      </c>
      <c r="J473" t="s">
        <v>634</v>
      </c>
      <c r="K473">
        <v>12</v>
      </c>
      <c r="L473">
        <v>2</v>
      </c>
    </row>
    <row r="474" spans="1:12" x14ac:dyDescent="0.3">
      <c r="A474">
        <v>12</v>
      </c>
      <c r="B474">
        <v>1369</v>
      </c>
      <c r="C474">
        <v>2</v>
      </c>
      <c r="D474" t="s">
        <v>635</v>
      </c>
      <c r="J474" t="s">
        <v>635</v>
      </c>
      <c r="K474">
        <v>12</v>
      </c>
      <c r="L474">
        <v>2</v>
      </c>
    </row>
    <row r="475" spans="1:12" x14ac:dyDescent="0.3">
      <c r="A475">
        <v>12</v>
      </c>
      <c r="B475">
        <v>1370</v>
      </c>
      <c r="C475">
        <v>2</v>
      </c>
      <c r="D475" t="s">
        <v>636</v>
      </c>
      <c r="J475" t="s">
        <v>636</v>
      </c>
      <c r="K475">
        <v>12</v>
      </c>
      <c r="L475">
        <v>2</v>
      </c>
    </row>
    <row r="476" spans="1:12" x14ac:dyDescent="0.3">
      <c r="A476">
        <v>12</v>
      </c>
      <c r="B476">
        <v>1371</v>
      </c>
      <c r="C476">
        <v>2</v>
      </c>
      <c r="D476" t="s">
        <v>637</v>
      </c>
      <c r="J476" t="s">
        <v>637</v>
      </c>
      <c r="K476">
        <v>12</v>
      </c>
      <c r="L476">
        <v>2</v>
      </c>
    </row>
    <row r="477" spans="1:12" x14ac:dyDescent="0.3">
      <c r="A477">
        <v>12</v>
      </c>
      <c r="B477">
        <v>1372</v>
      </c>
      <c r="C477">
        <v>2</v>
      </c>
      <c r="D477" t="s">
        <v>638</v>
      </c>
      <c r="J477" t="s">
        <v>638</v>
      </c>
      <c r="K477">
        <v>12</v>
      </c>
      <c r="L477">
        <v>2</v>
      </c>
    </row>
    <row r="478" spans="1:12" x14ac:dyDescent="0.3">
      <c r="A478">
        <v>12</v>
      </c>
      <c r="B478">
        <v>1373</v>
      </c>
      <c r="C478">
        <v>1</v>
      </c>
      <c r="D478" t="s">
        <v>639</v>
      </c>
      <c r="J478" t="s">
        <v>639</v>
      </c>
      <c r="K478">
        <v>12</v>
      </c>
      <c r="L478">
        <v>1</v>
      </c>
    </row>
    <row r="479" spans="1:12" x14ac:dyDescent="0.3">
      <c r="A479">
        <v>54</v>
      </c>
      <c r="B479">
        <v>1374</v>
      </c>
      <c r="C479">
        <v>1</v>
      </c>
      <c r="D479" t="s">
        <v>640</v>
      </c>
      <c r="J479" t="s">
        <v>640</v>
      </c>
      <c r="K479">
        <v>54</v>
      </c>
      <c r="L479">
        <v>1</v>
      </c>
    </row>
    <row r="480" spans="1:12" x14ac:dyDescent="0.3">
      <c r="A480">
        <v>54</v>
      </c>
      <c r="B480">
        <v>1375</v>
      </c>
      <c r="C480">
        <v>1</v>
      </c>
      <c r="D480" t="s">
        <v>641</v>
      </c>
      <c r="J480" t="s">
        <v>641</v>
      </c>
      <c r="K480">
        <v>54</v>
      </c>
      <c r="L480">
        <v>1</v>
      </c>
    </row>
    <row r="481" spans="1:12" x14ac:dyDescent="0.3">
      <c r="A481">
        <v>12</v>
      </c>
      <c r="B481">
        <v>1376</v>
      </c>
      <c r="C481">
        <v>1</v>
      </c>
      <c r="D481" t="s">
        <v>642</v>
      </c>
      <c r="J481" t="s">
        <v>642</v>
      </c>
      <c r="K481">
        <v>12</v>
      </c>
      <c r="L481">
        <v>1</v>
      </c>
    </row>
    <row r="482" spans="1:12" x14ac:dyDescent="0.3">
      <c r="A482">
        <v>12</v>
      </c>
      <c r="B482">
        <v>1377</v>
      </c>
      <c r="C482">
        <v>1</v>
      </c>
      <c r="D482" t="s">
        <v>643</v>
      </c>
      <c r="J482" t="s">
        <v>643</v>
      </c>
      <c r="K482">
        <v>12</v>
      </c>
      <c r="L482">
        <v>1</v>
      </c>
    </row>
    <row r="483" spans="1:12" x14ac:dyDescent="0.3">
      <c r="A483">
        <v>12</v>
      </c>
      <c r="B483">
        <v>1378</v>
      </c>
      <c r="C483">
        <v>1</v>
      </c>
      <c r="D483" t="s">
        <v>644</v>
      </c>
      <c r="J483" t="s">
        <v>644</v>
      </c>
      <c r="K483">
        <v>12</v>
      </c>
      <c r="L483">
        <v>1</v>
      </c>
    </row>
    <row r="484" spans="1:12" x14ac:dyDescent="0.3">
      <c r="A484">
        <v>12</v>
      </c>
      <c r="B484">
        <v>1379</v>
      </c>
      <c r="C484">
        <v>1</v>
      </c>
      <c r="D484" t="s">
        <v>645</v>
      </c>
      <c r="J484" t="s">
        <v>645</v>
      </c>
      <c r="K484">
        <v>12</v>
      </c>
      <c r="L484">
        <v>1</v>
      </c>
    </row>
    <row r="485" spans="1:12" x14ac:dyDescent="0.3">
      <c r="A485">
        <v>12</v>
      </c>
      <c r="B485">
        <v>1380</v>
      </c>
      <c r="C485">
        <v>1</v>
      </c>
      <c r="D485" t="s">
        <v>646</v>
      </c>
      <c r="J485" t="s">
        <v>646</v>
      </c>
      <c r="K485">
        <v>12</v>
      </c>
      <c r="L485">
        <v>1</v>
      </c>
    </row>
    <row r="486" spans="1:12" x14ac:dyDescent="0.3">
      <c r="A486">
        <v>54</v>
      </c>
      <c r="B486">
        <v>1381</v>
      </c>
      <c r="C486">
        <v>1</v>
      </c>
      <c r="D486" t="s">
        <v>647</v>
      </c>
      <c r="J486" t="s">
        <v>647</v>
      </c>
      <c r="K486">
        <v>54</v>
      </c>
      <c r="L486">
        <v>1</v>
      </c>
    </row>
    <row r="487" spans="1:12" x14ac:dyDescent="0.3">
      <c r="A487">
        <v>54</v>
      </c>
      <c r="B487">
        <v>1382</v>
      </c>
      <c r="C487">
        <v>1</v>
      </c>
      <c r="D487" t="s">
        <v>648</v>
      </c>
      <c r="J487" t="s">
        <v>648</v>
      </c>
      <c r="K487">
        <v>54</v>
      </c>
      <c r="L487">
        <v>1</v>
      </c>
    </row>
    <row r="488" spans="1:12" x14ac:dyDescent="0.3">
      <c r="A488">
        <v>54</v>
      </c>
      <c r="B488">
        <v>1383</v>
      </c>
      <c r="C488">
        <v>1</v>
      </c>
      <c r="D488" t="s">
        <v>649</v>
      </c>
      <c r="J488" t="s">
        <v>649</v>
      </c>
      <c r="K488">
        <v>54</v>
      </c>
      <c r="L488">
        <v>1</v>
      </c>
    </row>
    <row r="489" spans="1:12" x14ac:dyDescent="0.3">
      <c r="A489">
        <v>54</v>
      </c>
      <c r="B489">
        <v>1384</v>
      </c>
      <c r="C489">
        <v>1</v>
      </c>
      <c r="D489" t="s">
        <v>650</v>
      </c>
      <c r="J489" t="s">
        <v>650</v>
      </c>
      <c r="K489">
        <v>54</v>
      </c>
      <c r="L489">
        <v>1</v>
      </c>
    </row>
    <row r="490" spans="1:12" x14ac:dyDescent="0.3">
      <c r="A490">
        <v>12</v>
      </c>
      <c r="B490">
        <v>1385</v>
      </c>
      <c r="C490">
        <v>1</v>
      </c>
      <c r="D490" t="s">
        <v>651</v>
      </c>
      <c r="J490" t="s">
        <v>651</v>
      </c>
      <c r="K490">
        <v>12</v>
      </c>
      <c r="L490">
        <v>1</v>
      </c>
    </row>
    <row r="491" spans="1:12" x14ac:dyDescent="0.3">
      <c r="A491">
        <v>12</v>
      </c>
      <c r="B491">
        <v>1386</v>
      </c>
      <c r="C491">
        <v>1</v>
      </c>
      <c r="D491" t="s">
        <v>652</v>
      </c>
      <c r="J491" t="s">
        <v>652</v>
      </c>
      <c r="K491">
        <v>12</v>
      </c>
      <c r="L491">
        <v>1</v>
      </c>
    </row>
    <row r="492" spans="1:12" x14ac:dyDescent="0.3">
      <c r="A492">
        <v>12</v>
      </c>
      <c r="B492">
        <v>1387</v>
      </c>
      <c r="C492">
        <v>1</v>
      </c>
      <c r="D492" t="s">
        <v>653</v>
      </c>
      <c r="J492" t="s">
        <v>653</v>
      </c>
      <c r="K492">
        <v>12</v>
      </c>
      <c r="L492">
        <v>1</v>
      </c>
    </row>
    <row r="493" spans="1:12" x14ac:dyDescent="0.3">
      <c r="A493">
        <v>12</v>
      </c>
      <c r="B493">
        <v>1388</v>
      </c>
      <c r="C493">
        <v>1</v>
      </c>
      <c r="D493" t="s">
        <v>654</v>
      </c>
      <c r="J493" t="s">
        <v>654</v>
      </c>
      <c r="K493">
        <v>12</v>
      </c>
      <c r="L493">
        <v>1</v>
      </c>
    </row>
    <row r="494" spans="1:12" x14ac:dyDescent="0.3">
      <c r="A494">
        <v>12</v>
      </c>
      <c r="B494">
        <v>1389</v>
      </c>
      <c r="C494">
        <v>1</v>
      </c>
      <c r="D494" t="s">
        <v>655</v>
      </c>
      <c r="J494" t="s">
        <v>655</v>
      </c>
      <c r="K494">
        <v>12</v>
      </c>
      <c r="L494">
        <v>1</v>
      </c>
    </row>
    <row r="495" spans="1:12" x14ac:dyDescent="0.3">
      <c r="A495">
        <v>12</v>
      </c>
      <c r="B495">
        <v>1390</v>
      </c>
      <c r="C495">
        <v>1</v>
      </c>
      <c r="D495" t="s">
        <v>656</v>
      </c>
      <c r="J495" t="s">
        <v>656</v>
      </c>
      <c r="K495">
        <v>12</v>
      </c>
      <c r="L495">
        <v>1</v>
      </c>
    </row>
    <row r="496" spans="1:12" x14ac:dyDescent="0.3">
      <c r="A496">
        <v>12</v>
      </c>
      <c r="B496">
        <v>1391</v>
      </c>
      <c r="C496">
        <v>1</v>
      </c>
      <c r="D496" t="s">
        <v>657</v>
      </c>
      <c r="J496" t="s">
        <v>657</v>
      </c>
      <c r="K496">
        <v>12</v>
      </c>
      <c r="L496">
        <v>1</v>
      </c>
    </row>
    <row r="497" spans="1:12" x14ac:dyDescent="0.3">
      <c r="A497">
        <v>12</v>
      </c>
      <c r="B497">
        <v>1392</v>
      </c>
      <c r="C497">
        <v>1</v>
      </c>
      <c r="D497" t="s">
        <v>658</v>
      </c>
      <c r="J497" t="s">
        <v>658</v>
      </c>
      <c r="K497">
        <v>12</v>
      </c>
      <c r="L497">
        <v>1</v>
      </c>
    </row>
    <row r="498" spans="1:12" x14ac:dyDescent="0.3">
      <c r="A498">
        <v>12</v>
      </c>
      <c r="B498">
        <v>1393</v>
      </c>
      <c r="C498">
        <v>1</v>
      </c>
      <c r="D498" t="s">
        <v>659</v>
      </c>
      <c r="J498" t="s">
        <v>659</v>
      </c>
      <c r="K498">
        <v>12</v>
      </c>
      <c r="L498">
        <v>1</v>
      </c>
    </row>
    <row r="499" spans="1:12" x14ac:dyDescent="0.3">
      <c r="A499">
        <v>12</v>
      </c>
      <c r="B499">
        <v>1394</v>
      </c>
      <c r="C499">
        <v>1</v>
      </c>
      <c r="D499" t="s">
        <v>660</v>
      </c>
      <c r="J499" t="s">
        <v>660</v>
      </c>
      <c r="K499">
        <v>12</v>
      </c>
      <c r="L499">
        <v>1</v>
      </c>
    </row>
    <row r="500" spans="1:12" x14ac:dyDescent="0.3">
      <c r="A500">
        <v>12</v>
      </c>
      <c r="B500">
        <v>1395</v>
      </c>
      <c r="C500">
        <v>1</v>
      </c>
      <c r="D500" t="s">
        <v>661</v>
      </c>
      <c r="J500" t="s">
        <v>661</v>
      </c>
      <c r="K500">
        <v>12</v>
      </c>
      <c r="L500">
        <v>1</v>
      </c>
    </row>
    <row r="501" spans="1:12" x14ac:dyDescent="0.3">
      <c r="A501">
        <v>12</v>
      </c>
      <c r="B501">
        <v>1396</v>
      </c>
      <c r="C501">
        <v>1</v>
      </c>
      <c r="D501" t="s">
        <v>662</v>
      </c>
      <c r="J501" t="s">
        <v>662</v>
      </c>
      <c r="K501">
        <v>12</v>
      </c>
      <c r="L501">
        <v>1</v>
      </c>
    </row>
    <row r="502" spans="1:12" x14ac:dyDescent="0.3">
      <c r="A502">
        <v>12</v>
      </c>
      <c r="B502">
        <v>1397</v>
      </c>
      <c r="C502">
        <v>1</v>
      </c>
      <c r="D502" t="s">
        <v>663</v>
      </c>
      <c r="J502" t="s">
        <v>663</v>
      </c>
      <c r="K502">
        <v>12</v>
      </c>
      <c r="L502">
        <v>1</v>
      </c>
    </row>
    <row r="503" spans="1:12" x14ac:dyDescent="0.3">
      <c r="A503">
        <v>12</v>
      </c>
      <c r="B503">
        <v>1398</v>
      </c>
      <c r="C503">
        <v>1</v>
      </c>
      <c r="D503" t="s">
        <v>664</v>
      </c>
      <c r="J503" t="s">
        <v>664</v>
      </c>
      <c r="K503">
        <v>12</v>
      </c>
      <c r="L503">
        <v>1</v>
      </c>
    </row>
    <row r="504" spans="1:12" x14ac:dyDescent="0.3">
      <c r="A504">
        <v>12</v>
      </c>
      <c r="B504">
        <v>1399</v>
      </c>
      <c r="C504">
        <v>1</v>
      </c>
      <c r="D504" t="s">
        <v>665</v>
      </c>
      <c r="J504" t="s">
        <v>665</v>
      </c>
      <c r="K504">
        <v>12</v>
      </c>
      <c r="L504">
        <v>1</v>
      </c>
    </row>
    <row r="505" spans="1:12" x14ac:dyDescent="0.3">
      <c r="A505">
        <v>12</v>
      </c>
      <c r="B505">
        <v>1400</v>
      </c>
      <c r="C505">
        <v>1</v>
      </c>
      <c r="D505" t="s">
        <v>666</v>
      </c>
      <c r="J505" t="s">
        <v>666</v>
      </c>
      <c r="K505">
        <v>12</v>
      </c>
      <c r="L505">
        <v>1</v>
      </c>
    </row>
    <row r="506" spans="1:12" x14ac:dyDescent="0.3">
      <c r="A506">
        <v>12</v>
      </c>
      <c r="B506">
        <v>1401</v>
      </c>
      <c r="C506">
        <v>1</v>
      </c>
      <c r="D506" t="s">
        <v>667</v>
      </c>
      <c r="J506" t="s">
        <v>667</v>
      </c>
      <c r="K506">
        <v>12</v>
      </c>
      <c r="L506">
        <v>1</v>
      </c>
    </row>
    <row r="507" spans="1:12" x14ac:dyDescent="0.3">
      <c r="A507">
        <v>12</v>
      </c>
      <c r="B507">
        <v>1402</v>
      </c>
      <c r="C507">
        <v>1</v>
      </c>
      <c r="D507" t="s">
        <v>668</v>
      </c>
      <c r="J507" t="s">
        <v>668</v>
      </c>
      <c r="K507">
        <v>12</v>
      </c>
      <c r="L507">
        <v>1</v>
      </c>
    </row>
    <row r="508" spans="1:12" x14ac:dyDescent="0.3">
      <c r="A508">
        <v>12</v>
      </c>
      <c r="B508">
        <v>1403</v>
      </c>
      <c r="C508">
        <v>1</v>
      </c>
      <c r="D508" t="s">
        <v>669</v>
      </c>
      <c r="J508" t="s">
        <v>669</v>
      </c>
      <c r="K508">
        <v>12</v>
      </c>
      <c r="L508">
        <v>1</v>
      </c>
    </row>
    <row r="509" spans="1:12" x14ac:dyDescent="0.3">
      <c r="A509">
        <v>54</v>
      </c>
      <c r="B509">
        <v>1404</v>
      </c>
      <c r="C509">
        <v>1</v>
      </c>
      <c r="D509" t="s">
        <v>670</v>
      </c>
      <c r="J509" t="s">
        <v>670</v>
      </c>
      <c r="K509">
        <v>54</v>
      </c>
      <c r="L509">
        <v>1</v>
      </c>
    </row>
    <row r="510" spans="1:12" x14ac:dyDescent="0.3">
      <c r="A510">
        <v>12</v>
      </c>
      <c r="B510">
        <v>1405</v>
      </c>
      <c r="C510">
        <v>1</v>
      </c>
      <c r="D510" t="s">
        <v>671</v>
      </c>
      <c r="J510" t="s">
        <v>671</v>
      </c>
      <c r="K510">
        <v>12</v>
      </c>
      <c r="L510">
        <v>1</v>
      </c>
    </row>
    <row r="511" spans="1:12" x14ac:dyDescent="0.3">
      <c r="A511">
        <v>12</v>
      </c>
      <c r="B511">
        <v>1406</v>
      </c>
      <c r="C511">
        <v>1</v>
      </c>
      <c r="D511" t="s">
        <v>672</v>
      </c>
      <c r="J511" t="s">
        <v>672</v>
      </c>
      <c r="K511">
        <v>12</v>
      </c>
      <c r="L511">
        <v>1</v>
      </c>
    </row>
    <row r="512" spans="1:12" x14ac:dyDescent="0.3">
      <c r="A512">
        <v>12</v>
      </c>
      <c r="B512">
        <v>1407</v>
      </c>
      <c r="C512">
        <v>1</v>
      </c>
      <c r="D512" t="s">
        <v>673</v>
      </c>
      <c r="J512" t="s">
        <v>673</v>
      </c>
      <c r="K512">
        <v>12</v>
      </c>
      <c r="L512">
        <v>1</v>
      </c>
    </row>
    <row r="513" spans="1:12" x14ac:dyDescent="0.3">
      <c r="A513">
        <v>12</v>
      </c>
      <c r="B513">
        <v>1408</v>
      </c>
      <c r="C513">
        <v>1</v>
      </c>
      <c r="D513" t="s">
        <v>674</v>
      </c>
      <c r="J513" t="s">
        <v>674</v>
      </c>
      <c r="K513">
        <v>12</v>
      </c>
      <c r="L513">
        <v>1</v>
      </c>
    </row>
    <row r="514" spans="1:12" x14ac:dyDescent="0.3">
      <c r="A514">
        <v>12</v>
      </c>
      <c r="B514">
        <v>1409</v>
      </c>
      <c r="C514">
        <v>1</v>
      </c>
      <c r="D514" t="s">
        <v>675</v>
      </c>
      <c r="J514" t="s">
        <v>675</v>
      </c>
      <c r="K514">
        <v>12</v>
      </c>
      <c r="L514">
        <v>1</v>
      </c>
    </row>
    <row r="515" spans="1:12" x14ac:dyDescent="0.3">
      <c r="A515">
        <v>12</v>
      </c>
      <c r="B515">
        <v>1410</v>
      </c>
      <c r="C515">
        <v>1</v>
      </c>
      <c r="D515" t="s">
        <v>676</v>
      </c>
      <c r="J515" t="s">
        <v>676</v>
      </c>
      <c r="K515">
        <v>12</v>
      </c>
      <c r="L515">
        <v>1</v>
      </c>
    </row>
    <row r="516" spans="1:12" x14ac:dyDescent="0.3">
      <c r="A516">
        <v>12</v>
      </c>
      <c r="B516">
        <v>1411</v>
      </c>
      <c r="C516">
        <v>1</v>
      </c>
      <c r="D516" t="s">
        <v>677</v>
      </c>
      <c r="J516" t="s">
        <v>677</v>
      </c>
      <c r="K516">
        <v>12</v>
      </c>
      <c r="L516">
        <v>1</v>
      </c>
    </row>
    <row r="517" spans="1:12" x14ac:dyDescent="0.3">
      <c r="A517">
        <v>12</v>
      </c>
      <c r="B517">
        <v>1412</v>
      </c>
      <c r="C517">
        <v>1</v>
      </c>
      <c r="D517" t="s">
        <v>678</v>
      </c>
      <c r="J517" t="s">
        <v>678</v>
      </c>
      <c r="K517">
        <v>12</v>
      </c>
      <c r="L517">
        <v>1</v>
      </c>
    </row>
    <row r="518" spans="1:12" x14ac:dyDescent="0.3">
      <c r="A518">
        <v>12</v>
      </c>
      <c r="B518">
        <v>1413</v>
      </c>
      <c r="C518">
        <v>1</v>
      </c>
      <c r="D518" t="s">
        <v>679</v>
      </c>
      <c r="J518" t="s">
        <v>679</v>
      </c>
      <c r="K518">
        <v>12</v>
      </c>
      <c r="L518">
        <v>1</v>
      </c>
    </row>
    <row r="519" spans="1:12" x14ac:dyDescent="0.3">
      <c r="A519">
        <v>12</v>
      </c>
      <c r="B519">
        <v>1414</v>
      </c>
      <c r="C519">
        <v>1</v>
      </c>
      <c r="D519" t="s">
        <v>680</v>
      </c>
      <c r="J519" t="s">
        <v>680</v>
      </c>
      <c r="K519">
        <v>12</v>
      </c>
      <c r="L519">
        <v>1</v>
      </c>
    </row>
    <row r="520" spans="1:12" x14ac:dyDescent="0.3">
      <c r="A520">
        <v>12</v>
      </c>
      <c r="B520">
        <v>1415</v>
      </c>
      <c r="C520">
        <v>1</v>
      </c>
      <c r="D520" t="s">
        <v>681</v>
      </c>
      <c r="J520" t="s">
        <v>681</v>
      </c>
      <c r="K520">
        <v>12</v>
      </c>
      <c r="L520">
        <v>1</v>
      </c>
    </row>
    <row r="521" spans="1:12" x14ac:dyDescent="0.3">
      <c r="A521">
        <v>12</v>
      </c>
      <c r="B521">
        <v>1416</v>
      </c>
      <c r="C521">
        <v>1</v>
      </c>
      <c r="D521" t="s">
        <v>682</v>
      </c>
      <c r="J521" t="s">
        <v>682</v>
      </c>
      <c r="K521">
        <v>12</v>
      </c>
      <c r="L521">
        <v>1</v>
      </c>
    </row>
    <row r="522" spans="1:12" x14ac:dyDescent="0.3">
      <c r="A522">
        <v>54</v>
      </c>
      <c r="B522">
        <v>1417</v>
      </c>
      <c r="C522">
        <v>1</v>
      </c>
      <c r="D522" t="s">
        <v>683</v>
      </c>
      <c r="J522" t="s">
        <v>683</v>
      </c>
      <c r="K522">
        <v>54</v>
      </c>
      <c r="L522">
        <v>1</v>
      </c>
    </row>
    <row r="523" spans="1:12" x14ac:dyDescent="0.3">
      <c r="A523">
        <v>54</v>
      </c>
      <c r="B523">
        <v>1418</v>
      </c>
      <c r="C523">
        <v>1</v>
      </c>
      <c r="D523" t="s">
        <v>684</v>
      </c>
      <c r="J523" t="s">
        <v>684</v>
      </c>
      <c r="K523">
        <v>54</v>
      </c>
      <c r="L523">
        <v>1</v>
      </c>
    </row>
    <row r="524" spans="1:12" x14ac:dyDescent="0.3">
      <c r="A524">
        <v>54</v>
      </c>
      <c r="B524">
        <v>1419</v>
      </c>
      <c r="C524">
        <v>1</v>
      </c>
      <c r="D524" t="s">
        <v>685</v>
      </c>
      <c r="J524" t="s">
        <v>685</v>
      </c>
      <c r="K524">
        <v>54</v>
      </c>
      <c r="L524">
        <v>1</v>
      </c>
    </row>
    <row r="525" spans="1:12" x14ac:dyDescent="0.3">
      <c r="A525">
        <v>54</v>
      </c>
      <c r="B525">
        <v>1420</v>
      </c>
      <c r="C525">
        <v>1</v>
      </c>
      <c r="D525" t="s">
        <v>686</v>
      </c>
      <c r="J525" t="s">
        <v>686</v>
      </c>
      <c r="K525">
        <v>54</v>
      </c>
      <c r="L525">
        <v>1</v>
      </c>
    </row>
    <row r="526" spans="1:12" x14ac:dyDescent="0.3">
      <c r="A526">
        <v>12</v>
      </c>
      <c r="B526">
        <v>1421</v>
      </c>
      <c r="C526">
        <v>1</v>
      </c>
      <c r="D526" t="s">
        <v>687</v>
      </c>
      <c r="J526" t="s">
        <v>687</v>
      </c>
      <c r="K526">
        <v>12</v>
      </c>
      <c r="L526">
        <v>1</v>
      </c>
    </row>
    <row r="527" spans="1:12" x14ac:dyDescent="0.3">
      <c r="A527">
        <v>12</v>
      </c>
      <c r="B527">
        <v>1422</v>
      </c>
      <c r="C527">
        <v>1</v>
      </c>
      <c r="D527" t="s">
        <v>688</v>
      </c>
      <c r="J527" t="s">
        <v>688</v>
      </c>
      <c r="K527">
        <v>12</v>
      </c>
      <c r="L527">
        <v>1</v>
      </c>
    </row>
    <row r="528" spans="1:12" x14ac:dyDescent="0.3">
      <c r="A528">
        <v>12</v>
      </c>
      <c r="B528">
        <v>1423</v>
      </c>
      <c r="C528">
        <v>1</v>
      </c>
      <c r="D528" t="s">
        <v>689</v>
      </c>
      <c r="J528" t="s">
        <v>689</v>
      </c>
      <c r="K528">
        <v>12</v>
      </c>
      <c r="L528">
        <v>1</v>
      </c>
    </row>
    <row r="529" spans="1:12" x14ac:dyDescent="0.3">
      <c r="A529">
        <v>12</v>
      </c>
      <c r="B529">
        <v>1424</v>
      </c>
      <c r="C529">
        <v>1</v>
      </c>
      <c r="D529" t="s">
        <v>690</v>
      </c>
      <c r="J529" t="s">
        <v>690</v>
      </c>
      <c r="K529">
        <v>12</v>
      </c>
      <c r="L529">
        <v>1</v>
      </c>
    </row>
    <row r="530" spans="1:12" x14ac:dyDescent="0.3">
      <c r="A530">
        <v>12</v>
      </c>
      <c r="B530">
        <v>1425</v>
      </c>
      <c r="C530">
        <v>1</v>
      </c>
      <c r="D530" t="s">
        <v>691</v>
      </c>
      <c r="J530" t="s">
        <v>691</v>
      </c>
      <c r="K530">
        <v>12</v>
      </c>
      <c r="L530">
        <v>1</v>
      </c>
    </row>
    <row r="531" spans="1:12" x14ac:dyDescent="0.3">
      <c r="A531">
        <v>12</v>
      </c>
      <c r="B531">
        <v>1426</v>
      </c>
      <c r="C531">
        <v>1</v>
      </c>
      <c r="D531" t="s">
        <v>692</v>
      </c>
      <c r="J531" t="s">
        <v>692</v>
      </c>
      <c r="K531">
        <v>12</v>
      </c>
      <c r="L531">
        <v>1</v>
      </c>
    </row>
    <row r="532" spans="1:12" x14ac:dyDescent="0.3">
      <c r="A532">
        <v>54</v>
      </c>
      <c r="B532">
        <v>1427</v>
      </c>
      <c r="C532">
        <v>1</v>
      </c>
      <c r="D532" t="s">
        <v>693</v>
      </c>
      <c r="J532" t="s">
        <v>693</v>
      </c>
      <c r="K532">
        <v>54</v>
      </c>
      <c r="L532">
        <v>1</v>
      </c>
    </row>
    <row r="533" spans="1:12" x14ac:dyDescent="0.3">
      <c r="A533">
        <v>12</v>
      </c>
      <c r="B533">
        <v>1428</v>
      </c>
      <c r="C533">
        <v>1</v>
      </c>
      <c r="D533" t="s">
        <v>694</v>
      </c>
      <c r="J533" t="s">
        <v>694</v>
      </c>
      <c r="K533">
        <v>12</v>
      </c>
      <c r="L533">
        <v>1</v>
      </c>
    </row>
    <row r="534" spans="1:12" x14ac:dyDescent="0.3">
      <c r="A534">
        <v>12</v>
      </c>
      <c r="B534">
        <v>1429</v>
      </c>
      <c r="C534">
        <v>1</v>
      </c>
      <c r="D534" t="s">
        <v>695</v>
      </c>
      <c r="J534" t="s">
        <v>695</v>
      </c>
      <c r="K534">
        <v>12</v>
      </c>
      <c r="L534">
        <v>1</v>
      </c>
    </row>
    <row r="535" spans="1:12" x14ac:dyDescent="0.3">
      <c r="A535">
        <v>12</v>
      </c>
      <c r="B535">
        <v>1430</v>
      </c>
      <c r="C535">
        <v>1</v>
      </c>
      <c r="D535" t="s">
        <v>696</v>
      </c>
      <c r="J535" t="s">
        <v>696</v>
      </c>
      <c r="K535">
        <v>12</v>
      </c>
      <c r="L535">
        <v>1</v>
      </c>
    </row>
    <row r="536" spans="1:12" x14ac:dyDescent="0.3">
      <c r="A536">
        <v>12</v>
      </c>
      <c r="B536">
        <v>1431</v>
      </c>
      <c r="C536">
        <v>1</v>
      </c>
      <c r="D536" t="s">
        <v>697</v>
      </c>
      <c r="J536" t="s">
        <v>697</v>
      </c>
      <c r="K536">
        <v>12</v>
      </c>
      <c r="L536">
        <v>1</v>
      </c>
    </row>
    <row r="537" spans="1:12" x14ac:dyDescent="0.3">
      <c r="A537">
        <v>12</v>
      </c>
      <c r="B537">
        <v>1432</v>
      </c>
      <c r="C537">
        <v>1</v>
      </c>
      <c r="D537" t="s">
        <v>698</v>
      </c>
      <c r="J537" t="s">
        <v>698</v>
      </c>
      <c r="K537">
        <v>12</v>
      </c>
      <c r="L537">
        <v>1</v>
      </c>
    </row>
    <row r="538" spans="1:12" x14ac:dyDescent="0.3">
      <c r="A538">
        <v>12</v>
      </c>
      <c r="B538">
        <v>1433</v>
      </c>
      <c r="C538">
        <v>1</v>
      </c>
      <c r="D538" t="s">
        <v>699</v>
      </c>
      <c r="J538" t="s">
        <v>699</v>
      </c>
      <c r="K538">
        <v>12</v>
      </c>
      <c r="L538">
        <v>1</v>
      </c>
    </row>
    <row r="539" spans="1:12" x14ac:dyDescent="0.3">
      <c r="A539">
        <v>12</v>
      </c>
      <c r="B539">
        <v>1434</v>
      </c>
      <c r="C539">
        <v>1</v>
      </c>
      <c r="D539" t="s">
        <v>700</v>
      </c>
      <c r="J539" t="s">
        <v>700</v>
      </c>
      <c r="K539">
        <v>12</v>
      </c>
      <c r="L539">
        <v>1</v>
      </c>
    </row>
    <row r="540" spans="1:12" x14ac:dyDescent="0.3">
      <c r="A540">
        <v>12</v>
      </c>
      <c r="B540">
        <v>1435</v>
      </c>
      <c r="C540">
        <v>1</v>
      </c>
      <c r="D540" t="s">
        <v>701</v>
      </c>
      <c r="J540" t="s">
        <v>701</v>
      </c>
      <c r="K540">
        <v>12</v>
      </c>
      <c r="L540">
        <v>1</v>
      </c>
    </row>
    <row r="541" spans="1:12" x14ac:dyDescent="0.3">
      <c r="A541">
        <v>54</v>
      </c>
      <c r="B541">
        <v>1436</v>
      </c>
      <c r="C541">
        <v>1</v>
      </c>
      <c r="D541" t="s">
        <v>702</v>
      </c>
      <c r="J541" t="s">
        <v>702</v>
      </c>
      <c r="K541">
        <v>54</v>
      </c>
      <c r="L541">
        <v>1</v>
      </c>
    </row>
    <row r="542" spans="1:12" x14ac:dyDescent="0.3">
      <c r="A542">
        <v>54</v>
      </c>
      <c r="B542">
        <v>1437</v>
      </c>
      <c r="C542">
        <v>1</v>
      </c>
      <c r="D542" t="s">
        <v>703</v>
      </c>
      <c r="J542" t="s">
        <v>703</v>
      </c>
      <c r="K542">
        <v>54</v>
      </c>
      <c r="L542">
        <v>1</v>
      </c>
    </row>
    <row r="543" spans="1:12" x14ac:dyDescent="0.3">
      <c r="A543">
        <v>54</v>
      </c>
      <c r="B543">
        <v>1438</v>
      </c>
      <c r="C543">
        <v>1</v>
      </c>
      <c r="D543" t="s">
        <v>704</v>
      </c>
      <c r="J543" t="s">
        <v>704</v>
      </c>
      <c r="K543">
        <v>54</v>
      </c>
      <c r="L543">
        <v>1</v>
      </c>
    </row>
    <row r="544" spans="1:12" x14ac:dyDescent="0.3">
      <c r="A544">
        <v>54</v>
      </c>
      <c r="B544">
        <v>1439</v>
      </c>
      <c r="C544">
        <v>1</v>
      </c>
      <c r="D544" t="s">
        <v>705</v>
      </c>
      <c r="J544" t="s">
        <v>705</v>
      </c>
      <c r="K544">
        <v>54</v>
      </c>
      <c r="L544">
        <v>1</v>
      </c>
    </row>
    <row r="545" spans="1:12" x14ac:dyDescent="0.3">
      <c r="A545">
        <v>54</v>
      </c>
      <c r="B545">
        <v>1440</v>
      </c>
      <c r="C545">
        <v>1</v>
      </c>
      <c r="D545" t="s">
        <v>706</v>
      </c>
      <c r="J545" t="s">
        <v>706</v>
      </c>
      <c r="K545">
        <v>54</v>
      </c>
      <c r="L545">
        <v>1</v>
      </c>
    </row>
    <row r="546" spans="1:12" x14ac:dyDescent="0.3">
      <c r="A546">
        <v>54</v>
      </c>
      <c r="B546">
        <v>1441</v>
      </c>
      <c r="C546">
        <v>1</v>
      </c>
      <c r="D546" t="s">
        <v>707</v>
      </c>
      <c r="J546" t="s">
        <v>707</v>
      </c>
      <c r="K546">
        <v>54</v>
      </c>
      <c r="L546">
        <v>1</v>
      </c>
    </row>
    <row r="547" spans="1:12" x14ac:dyDescent="0.3">
      <c r="A547">
        <v>54</v>
      </c>
      <c r="B547">
        <v>1442</v>
      </c>
      <c r="C547">
        <v>1</v>
      </c>
      <c r="D547" t="s">
        <v>708</v>
      </c>
      <c r="J547" t="s">
        <v>708</v>
      </c>
      <c r="K547">
        <v>54</v>
      </c>
      <c r="L547">
        <v>1</v>
      </c>
    </row>
    <row r="548" spans="1:12" x14ac:dyDescent="0.3">
      <c r="A548">
        <v>54</v>
      </c>
      <c r="B548">
        <v>1443</v>
      </c>
      <c r="C548">
        <v>1</v>
      </c>
      <c r="D548" t="s">
        <v>709</v>
      </c>
      <c r="J548" t="s">
        <v>709</v>
      </c>
      <c r="K548">
        <v>54</v>
      </c>
      <c r="L548">
        <v>1</v>
      </c>
    </row>
    <row r="549" spans="1:12" x14ac:dyDescent="0.3">
      <c r="A549">
        <v>54</v>
      </c>
      <c r="B549">
        <v>1444</v>
      </c>
      <c r="C549">
        <v>1</v>
      </c>
      <c r="D549" t="s">
        <v>710</v>
      </c>
      <c r="J549" t="s">
        <v>710</v>
      </c>
      <c r="K549">
        <v>54</v>
      </c>
      <c r="L549">
        <v>1</v>
      </c>
    </row>
    <row r="550" spans="1:12" x14ac:dyDescent="0.3">
      <c r="A550">
        <v>54</v>
      </c>
      <c r="B550">
        <v>1445</v>
      </c>
      <c r="C550">
        <v>1</v>
      </c>
      <c r="D550" t="s">
        <v>711</v>
      </c>
      <c r="J550" t="s">
        <v>711</v>
      </c>
      <c r="K550">
        <v>54</v>
      </c>
      <c r="L550">
        <v>1</v>
      </c>
    </row>
    <row r="551" spans="1:12" x14ac:dyDescent="0.3">
      <c r="A551">
        <v>54</v>
      </c>
      <c r="B551">
        <v>1446</v>
      </c>
      <c r="C551">
        <v>1</v>
      </c>
      <c r="D551" t="s">
        <v>712</v>
      </c>
      <c r="J551" t="s">
        <v>712</v>
      </c>
      <c r="K551">
        <v>54</v>
      </c>
      <c r="L551">
        <v>1</v>
      </c>
    </row>
    <row r="552" spans="1:12" x14ac:dyDescent="0.3">
      <c r="A552">
        <v>54</v>
      </c>
      <c r="B552">
        <v>1447</v>
      </c>
      <c r="C552">
        <v>1</v>
      </c>
      <c r="D552" t="s">
        <v>713</v>
      </c>
      <c r="J552" t="s">
        <v>713</v>
      </c>
      <c r="K552">
        <v>54</v>
      </c>
      <c r="L552">
        <v>1</v>
      </c>
    </row>
    <row r="553" spans="1:12" x14ac:dyDescent="0.3">
      <c r="A553">
        <v>54</v>
      </c>
      <c r="B553">
        <v>1448</v>
      </c>
      <c r="C553">
        <v>1</v>
      </c>
      <c r="D553" t="s">
        <v>714</v>
      </c>
      <c r="J553" t="s">
        <v>714</v>
      </c>
      <c r="K553">
        <v>54</v>
      </c>
      <c r="L553">
        <v>1</v>
      </c>
    </row>
    <row r="554" spans="1:12" x14ac:dyDescent="0.3">
      <c r="A554">
        <v>12</v>
      </c>
      <c r="B554">
        <v>1449</v>
      </c>
      <c r="C554">
        <v>1</v>
      </c>
      <c r="D554" t="s">
        <v>715</v>
      </c>
      <c r="J554" t="s">
        <v>715</v>
      </c>
      <c r="K554">
        <v>12</v>
      </c>
      <c r="L554">
        <v>1</v>
      </c>
    </row>
    <row r="555" spans="1:12" x14ac:dyDescent="0.3">
      <c r="A555">
        <v>12</v>
      </c>
      <c r="B555">
        <v>1450</v>
      </c>
      <c r="C555">
        <v>1</v>
      </c>
      <c r="D555" t="s">
        <v>716</v>
      </c>
      <c r="J555" t="s">
        <v>716</v>
      </c>
      <c r="K555">
        <v>12</v>
      </c>
      <c r="L555">
        <v>1</v>
      </c>
    </row>
    <row r="556" spans="1:12" x14ac:dyDescent="0.3">
      <c r="A556">
        <v>54</v>
      </c>
      <c r="B556">
        <v>1451</v>
      </c>
      <c r="C556">
        <v>1</v>
      </c>
      <c r="D556" t="s">
        <v>717</v>
      </c>
      <c r="J556" t="s">
        <v>717</v>
      </c>
      <c r="K556">
        <v>54</v>
      </c>
      <c r="L556">
        <v>1</v>
      </c>
    </row>
    <row r="557" spans="1:12" x14ac:dyDescent="0.3">
      <c r="A557">
        <v>12</v>
      </c>
      <c r="B557">
        <v>1452</v>
      </c>
      <c r="C557">
        <v>1</v>
      </c>
      <c r="D557" t="s">
        <v>718</v>
      </c>
      <c r="J557" t="s">
        <v>718</v>
      </c>
      <c r="K557">
        <v>12</v>
      </c>
      <c r="L557">
        <v>1</v>
      </c>
    </row>
    <row r="558" spans="1:12" x14ac:dyDescent="0.3">
      <c r="A558">
        <v>12</v>
      </c>
      <c r="B558">
        <v>1453</v>
      </c>
      <c r="C558">
        <v>1</v>
      </c>
      <c r="D558" t="s">
        <v>719</v>
      </c>
      <c r="J558" t="s">
        <v>719</v>
      </c>
      <c r="K558">
        <v>12</v>
      </c>
      <c r="L558">
        <v>1</v>
      </c>
    </row>
    <row r="559" spans="1:12" x14ac:dyDescent="0.3">
      <c r="A559">
        <v>54</v>
      </c>
      <c r="B559">
        <v>1454</v>
      </c>
      <c r="C559">
        <v>1</v>
      </c>
      <c r="D559" t="s">
        <v>720</v>
      </c>
      <c r="J559" t="s">
        <v>720</v>
      </c>
      <c r="K559">
        <v>54</v>
      </c>
      <c r="L559">
        <v>1</v>
      </c>
    </row>
    <row r="560" spans="1:12" x14ac:dyDescent="0.3">
      <c r="A560">
        <v>54</v>
      </c>
      <c r="B560">
        <v>1455</v>
      </c>
      <c r="C560">
        <v>1</v>
      </c>
      <c r="D560" t="s">
        <v>721</v>
      </c>
      <c r="J560" t="s">
        <v>721</v>
      </c>
      <c r="K560">
        <v>54</v>
      </c>
      <c r="L560">
        <v>1</v>
      </c>
    </row>
    <row r="561" spans="1:12" x14ac:dyDescent="0.3">
      <c r="A561">
        <v>54</v>
      </c>
      <c r="B561">
        <v>1456</v>
      </c>
      <c r="C561">
        <v>1</v>
      </c>
      <c r="D561" t="s">
        <v>722</v>
      </c>
      <c r="J561" t="s">
        <v>722</v>
      </c>
      <c r="K561">
        <v>54</v>
      </c>
      <c r="L561">
        <v>1</v>
      </c>
    </row>
    <row r="562" spans="1:12" x14ac:dyDescent="0.3">
      <c r="A562">
        <v>54</v>
      </c>
      <c r="B562">
        <v>1457</v>
      </c>
      <c r="C562">
        <v>1</v>
      </c>
      <c r="D562" t="s">
        <v>723</v>
      </c>
      <c r="J562" t="s">
        <v>723</v>
      </c>
      <c r="K562">
        <v>54</v>
      </c>
      <c r="L562">
        <v>1</v>
      </c>
    </row>
    <row r="563" spans="1:12" x14ac:dyDescent="0.3">
      <c r="A563">
        <v>54</v>
      </c>
      <c r="B563">
        <v>1458</v>
      </c>
      <c r="C563">
        <v>1</v>
      </c>
      <c r="D563" t="s">
        <v>724</v>
      </c>
      <c r="J563" t="s">
        <v>724</v>
      </c>
      <c r="K563">
        <v>54</v>
      </c>
      <c r="L563">
        <v>1</v>
      </c>
    </row>
    <row r="564" spans="1:12" x14ac:dyDescent="0.3">
      <c r="A564">
        <v>12</v>
      </c>
      <c r="B564">
        <v>1459</v>
      </c>
      <c r="C564">
        <v>1</v>
      </c>
      <c r="D564" t="s">
        <v>725</v>
      </c>
      <c r="J564" t="s">
        <v>725</v>
      </c>
      <c r="K564">
        <v>12</v>
      </c>
      <c r="L564">
        <v>1</v>
      </c>
    </row>
    <row r="565" spans="1:12" x14ac:dyDescent="0.3">
      <c r="A565">
        <v>12</v>
      </c>
      <c r="B565">
        <v>1460</v>
      </c>
      <c r="C565">
        <v>1</v>
      </c>
      <c r="D565" t="s">
        <v>726</v>
      </c>
      <c r="J565" t="s">
        <v>726</v>
      </c>
      <c r="K565">
        <v>12</v>
      </c>
      <c r="L565">
        <v>1</v>
      </c>
    </row>
    <row r="566" spans="1:12" x14ac:dyDescent="0.3">
      <c r="A566">
        <v>12</v>
      </c>
      <c r="B566">
        <v>1461</v>
      </c>
      <c r="C566">
        <v>1</v>
      </c>
      <c r="D566" t="s">
        <v>727</v>
      </c>
      <c r="J566" t="s">
        <v>727</v>
      </c>
      <c r="K566">
        <v>12</v>
      </c>
      <c r="L566">
        <v>1</v>
      </c>
    </row>
    <row r="567" spans="1:12" x14ac:dyDescent="0.3">
      <c r="A567">
        <v>12</v>
      </c>
      <c r="B567">
        <v>1462</v>
      </c>
      <c r="C567">
        <v>1</v>
      </c>
      <c r="D567" t="s">
        <v>728</v>
      </c>
      <c r="J567" t="s">
        <v>728</v>
      </c>
      <c r="K567">
        <v>12</v>
      </c>
      <c r="L567">
        <v>1</v>
      </c>
    </row>
    <row r="568" spans="1:12" x14ac:dyDescent="0.3">
      <c r="A568">
        <v>12</v>
      </c>
      <c r="B568">
        <v>1463</v>
      </c>
      <c r="C568">
        <v>1</v>
      </c>
      <c r="D568" t="s">
        <v>729</v>
      </c>
      <c r="J568" t="s">
        <v>729</v>
      </c>
      <c r="K568">
        <v>12</v>
      </c>
      <c r="L568">
        <v>1</v>
      </c>
    </row>
    <row r="569" spans="1:12" x14ac:dyDescent="0.3">
      <c r="A569">
        <v>12</v>
      </c>
      <c r="B569">
        <v>1464</v>
      </c>
      <c r="C569">
        <v>1</v>
      </c>
      <c r="D569" t="s">
        <v>730</v>
      </c>
      <c r="J569" t="s">
        <v>730</v>
      </c>
      <c r="K569">
        <v>12</v>
      </c>
      <c r="L569">
        <v>1</v>
      </c>
    </row>
    <row r="570" spans="1:12" x14ac:dyDescent="0.3">
      <c r="A570">
        <v>12</v>
      </c>
      <c r="B570">
        <v>1465</v>
      </c>
      <c r="C570">
        <v>1</v>
      </c>
      <c r="D570" t="s">
        <v>731</v>
      </c>
      <c r="J570" t="s">
        <v>731</v>
      </c>
      <c r="K570">
        <v>12</v>
      </c>
      <c r="L570">
        <v>1</v>
      </c>
    </row>
    <row r="571" spans="1:12" x14ac:dyDescent="0.3">
      <c r="A571">
        <v>54</v>
      </c>
      <c r="B571">
        <v>1466</v>
      </c>
      <c r="C571">
        <v>1</v>
      </c>
      <c r="D571" t="s">
        <v>732</v>
      </c>
      <c r="J571" t="s">
        <v>732</v>
      </c>
      <c r="K571">
        <v>54</v>
      </c>
      <c r="L571">
        <v>1</v>
      </c>
    </row>
    <row r="572" spans="1:12" x14ac:dyDescent="0.3">
      <c r="A572">
        <v>54</v>
      </c>
      <c r="B572">
        <v>1467</v>
      </c>
      <c r="C572">
        <v>1</v>
      </c>
      <c r="D572" t="s">
        <v>733</v>
      </c>
      <c r="J572" t="s">
        <v>733</v>
      </c>
      <c r="K572">
        <v>54</v>
      </c>
      <c r="L572">
        <v>1</v>
      </c>
    </row>
    <row r="573" spans="1:12" x14ac:dyDescent="0.3">
      <c r="A573">
        <v>54</v>
      </c>
      <c r="B573">
        <v>1468</v>
      </c>
      <c r="C573">
        <v>1</v>
      </c>
      <c r="D573" t="s">
        <v>734</v>
      </c>
      <c r="J573" t="s">
        <v>734</v>
      </c>
      <c r="K573">
        <v>54</v>
      </c>
      <c r="L573">
        <v>1</v>
      </c>
    </row>
    <row r="574" spans="1:12" x14ac:dyDescent="0.3">
      <c r="A574">
        <v>54</v>
      </c>
      <c r="B574">
        <v>1469</v>
      </c>
      <c r="C574">
        <v>1</v>
      </c>
      <c r="D574" t="s">
        <v>735</v>
      </c>
      <c r="J574" t="s">
        <v>735</v>
      </c>
      <c r="K574">
        <v>54</v>
      </c>
      <c r="L574">
        <v>1</v>
      </c>
    </row>
    <row r="575" spans="1:12" x14ac:dyDescent="0.3">
      <c r="A575">
        <v>54</v>
      </c>
      <c r="B575">
        <v>1470</v>
      </c>
      <c r="C575">
        <v>1</v>
      </c>
      <c r="D575" t="s">
        <v>736</v>
      </c>
      <c r="J575" t="s">
        <v>736</v>
      </c>
      <c r="K575">
        <v>54</v>
      </c>
      <c r="L575">
        <v>1</v>
      </c>
    </row>
    <row r="576" spans="1:12" x14ac:dyDescent="0.3">
      <c r="A576">
        <v>12</v>
      </c>
      <c r="B576">
        <v>1471</v>
      </c>
      <c r="C576">
        <v>1</v>
      </c>
      <c r="D576" t="s">
        <v>737</v>
      </c>
      <c r="J576" t="s">
        <v>737</v>
      </c>
      <c r="K576">
        <v>12</v>
      </c>
      <c r="L576">
        <v>1</v>
      </c>
    </row>
    <row r="577" spans="1:12" x14ac:dyDescent="0.3">
      <c r="A577">
        <v>12</v>
      </c>
      <c r="B577">
        <v>1472</v>
      </c>
      <c r="C577">
        <v>1</v>
      </c>
      <c r="D577" t="s">
        <v>738</v>
      </c>
      <c r="J577" t="s">
        <v>738</v>
      </c>
      <c r="K577">
        <v>12</v>
      </c>
      <c r="L577">
        <v>1</v>
      </c>
    </row>
    <row r="578" spans="1:12" x14ac:dyDescent="0.3">
      <c r="A578">
        <v>12</v>
      </c>
      <c r="B578">
        <v>1473</v>
      </c>
      <c r="C578">
        <v>1</v>
      </c>
      <c r="D578" t="s">
        <v>739</v>
      </c>
      <c r="J578" t="s">
        <v>739</v>
      </c>
      <c r="K578">
        <v>12</v>
      </c>
      <c r="L578">
        <v>1</v>
      </c>
    </row>
    <row r="579" spans="1:12" x14ac:dyDescent="0.3">
      <c r="A579">
        <v>12</v>
      </c>
      <c r="B579">
        <v>1474</v>
      </c>
      <c r="C579">
        <v>1</v>
      </c>
      <c r="D579" t="s">
        <v>740</v>
      </c>
      <c r="J579" t="s">
        <v>740</v>
      </c>
      <c r="K579">
        <v>12</v>
      </c>
      <c r="L579">
        <v>1</v>
      </c>
    </row>
    <row r="580" spans="1:12" x14ac:dyDescent="0.3">
      <c r="A580">
        <v>12</v>
      </c>
      <c r="B580">
        <v>1475</v>
      </c>
      <c r="C580">
        <v>1</v>
      </c>
      <c r="D580" t="s">
        <v>741</v>
      </c>
      <c r="J580" t="s">
        <v>741</v>
      </c>
      <c r="K580">
        <v>12</v>
      </c>
      <c r="L580">
        <v>1</v>
      </c>
    </row>
    <row r="581" spans="1:12" x14ac:dyDescent="0.3">
      <c r="A581">
        <v>12</v>
      </c>
      <c r="B581">
        <v>1476</v>
      </c>
      <c r="C581">
        <v>1</v>
      </c>
      <c r="D581" t="s">
        <v>742</v>
      </c>
      <c r="J581" t="s">
        <v>742</v>
      </c>
      <c r="K581">
        <v>12</v>
      </c>
      <c r="L581">
        <v>1</v>
      </c>
    </row>
    <row r="582" spans="1:12" x14ac:dyDescent="0.3">
      <c r="A582">
        <v>54</v>
      </c>
      <c r="B582">
        <v>1477</v>
      </c>
      <c r="C582">
        <v>1</v>
      </c>
      <c r="D582" t="s">
        <v>743</v>
      </c>
      <c r="J582" t="s">
        <v>743</v>
      </c>
      <c r="K582">
        <v>54</v>
      </c>
      <c r="L582">
        <v>1</v>
      </c>
    </row>
    <row r="583" spans="1:12" x14ac:dyDescent="0.3">
      <c r="A583">
        <v>54</v>
      </c>
      <c r="B583">
        <v>1478</v>
      </c>
      <c r="C583">
        <v>1</v>
      </c>
      <c r="D583" t="s">
        <v>744</v>
      </c>
      <c r="J583" t="s">
        <v>744</v>
      </c>
      <c r="K583">
        <v>54</v>
      </c>
      <c r="L583">
        <v>1</v>
      </c>
    </row>
    <row r="584" spans="1:12" x14ac:dyDescent="0.3">
      <c r="A584">
        <v>12</v>
      </c>
      <c r="B584">
        <v>1479</v>
      </c>
      <c r="C584">
        <v>1</v>
      </c>
      <c r="D584" t="s">
        <v>745</v>
      </c>
      <c r="J584" t="s">
        <v>745</v>
      </c>
      <c r="K584">
        <v>12</v>
      </c>
      <c r="L584">
        <v>1</v>
      </c>
    </row>
    <row r="585" spans="1:12" x14ac:dyDescent="0.3">
      <c r="A585">
        <v>12</v>
      </c>
      <c r="B585">
        <v>1480</v>
      </c>
      <c r="C585">
        <v>1</v>
      </c>
      <c r="D585" t="s">
        <v>746</v>
      </c>
      <c r="J585" t="s">
        <v>746</v>
      </c>
      <c r="K585">
        <v>12</v>
      </c>
      <c r="L585">
        <v>1</v>
      </c>
    </row>
    <row r="586" spans="1:12" x14ac:dyDescent="0.3">
      <c r="A586">
        <v>12</v>
      </c>
      <c r="B586">
        <v>1481</v>
      </c>
      <c r="C586">
        <v>1</v>
      </c>
      <c r="D586" t="s">
        <v>747</v>
      </c>
      <c r="J586" t="s">
        <v>747</v>
      </c>
      <c r="K586">
        <v>12</v>
      </c>
      <c r="L586">
        <v>1</v>
      </c>
    </row>
    <row r="587" spans="1:12" x14ac:dyDescent="0.3">
      <c r="A587">
        <v>12</v>
      </c>
      <c r="B587">
        <v>1482</v>
      </c>
      <c r="C587">
        <v>1</v>
      </c>
      <c r="D587" t="s">
        <v>748</v>
      </c>
      <c r="J587" t="s">
        <v>748</v>
      </c>
      <c r="K587">
        <v>12</v>
      </c>
      <c r="L587">
        <v>1</v>
      </c>
    </row>
    <row r="588" spans="1:12" x14ac:dyDescent="0.3">
      <c r="A588">
        <v>12</v>
      </c>
      <c r="B588">
        <v>1483</v>
      </c>
      <c r="C588">
        <v>1</v>
      </c>
      <c r="D588" t="s">
        <v>749</v>
      </c>
      <c r="J588" t="s">
        <v>749</v>
      </c>
      <c r="K588">
        <v>12</v>
      </c>
      <c r="L588">
        <v>1</v>
      </c>
    </row>
    <row r="589" spans="1:12" x14ac:dyDescent="0.3">
      <c r="A589">
        <v>12</v>
      </c>
      <c r="B589">
        <v>1484</v>
      </c>
      <c r="C589">
        <v>1</v>
      </c>
      <c r="D589" t="s">
        <v>750</v>
      </c>
      <c r="J589" t="s">
        <v>750</v>
      </c>
      <c r="K589">
        <v>12</v>
      </c>
      <c r="L589">
        <v>1</v>
      </c>
    </row>
    <row r="590" spans="1:12" x14ac:dyDescent="0.3">
      <c r="A590">
        <v>12</v>
      </c>
      <c r="B590">
        <v>1485</v>
      </c>
      <c r="C590">
        <v>1</v>
      </c>
      <c r="D590" t="s">
        <v>751</v>
      </c>
      <c r="J590" t="s">
        <v>751</v>
      </c>
      <c r="K590">
        <v>12</v>
      </c>
      <c r="L590">
        <v>1</v>
      </c>
    </row>
    <row r="591" spans="1:12" x14ac:dyDescent="0.3">
      <c r="A591">
        <v>12</v>
      </c>
      <c r="B591">
        <v>1486</v>
      </c>
      <c r="C591">
        <v>1</v>
      </c>
      <c r="D591" t="s">
        <v>752</v>
      </c>
      <c r="J591" t="s">
        <v>752</v>
      </c>
      <c r="K591">
        <v>12</v>
      </c>
      <c r="L591">
        <v>1</v>
      </c>
    </row>
    <row r="592" spans="1:12" x14ac:dyDescent="0.3">
      <c r="A592">
        <v>12</v>
      </c>
      <c r="B592">
        <v>1487</v>
      </c>
      <c r="C592">
        <v>1</v>
      </c>
      <c r="D592" t="s">
        <v>753</v>
      </c>
      <c r="J592" t="s">
        <v>753</v>
      </c>
      <c r="K592">
        <v>12</v>
      </c>
      <c r="L592">
        <v>1</v>
      </c>
    </row>
    <row r="593" spans="1:12" x14ac:dyDescent="0.3">
      <c r="A593">
        <v>12</v>
      </c>
      <c r="B593">
        <v>1488</v>
      </c>
      <c r="C593">
        <v>1</v>
      </c>
      <c r="D593" t="s">
        <v>754</v>
      </c>
      <c r="J593" t="s">
        <v>754</v>
      </c>
      <c r="K593">
        <v>12</v>
      </c>
      <c r="L593">
        <v>1</v>
      </c>
    </row>
    <row r="594" spans="1:12" x14ac:dyDescent="0.3">
      <c r="A594">
        <v>12</v>
      </c>
      <c r="B594">
        <v>1489</v>
      </c>
      <c r="C594">
        <v>1</v>
      </c>
      <c r="D594" t="s">
        <v>755</v>
      </c>
      <c r="J594" t="s">
        <v>755</v>
      </c>
      <c r="K594">
        <v>12</v>
      </c>
      <c r="L594">
        <v>1</v>
      </c>
    </row>
    <row r="595" spans="1:12" x14ac:dyDescent="0.3">
      <c r="A595">
        <v>12</v>
      </c>
      <c r="B595">
        <v>1490</v>
      </c>
      <c r="C595">
        <v>1</v>
      </c>
      <c r="D595" t="s">
        <v>756</v>
      </c>
      <c r="J595" t="s">
        <v>756</v>
      </c>
      <c r="K595">
        <v>12</v>
      </c>
      <c r="L595">
        <v>1</v>
      </c>
    </row>
    <row r="596" spans="1:12" x14ac:dyDescent="0.3">
      <c r="A596">
        <v>12</v>
      </c>
      <c r="B596">
        <v>1491</v>
      </c>
      <c r="C596">
        <v>1</v>
      </c>
      <c r="D596" t="s">
        <v>757</v>
      </c>
      <c r="J596" t="s">
        <v>757</v>
      </c>
      <c r="K596">
        <v>12</v>
      </c>
      <c r="L596">
        <v>1</v>
      </c>
    </row>
    <row r="597" spans="1:12" x14ac:dyDescent="0.3">
      <c r="A597">
        <v>12</v>
      </c>
      <c r="B597">
        <v>1492</v>
      </c>
      <c r="C597">
        <v>1</v>
      </c>
      <c r="D597" t="s">
        <v>758</v>
      </c>
      <c r="J597" t="s">
        <v>758</v>
      </c>
      <c r="K597">
        <v>12</v>
      </c>
      <c r="L597">
        <v>1</v>
      </c>
    </row>
    <row r="598" spans="1:12" x14ac:dyDescent="0.3">
      <c r="A598">
        <v>12</v>
      </c>
      <c r="B598">
        <v>1493</v>
      </c>
      <c r="C598">
        <v>1</v>
      </c>
      <c r="D598" t="s">
        <v>759</v>
      </c>
      <c r="J598" t="s">
        <v>759</v>
      </c>
      <c r="K598">
        <v>12</v>
      </c>
      <c r="L598">
        <v>1</v>
      </c>
    </row>
    <row r="599" spans="1:12" x14ac:dyDescent="0.3">
      <c r="A599">
        <v>12</v>
      </c>
      <c r="B599">
        <v>1494</v>
      </c>
      <c r="C599">
        <v>1</v>
      </c>
      <c r="D599" t="s">
        <v>760</v>
      </c>
      <c r="J599" t="s">
        <v>760</v>
      </c>
      <c r="K599">
        <v>12</v>
      </c>
      <c r="L599">
        <v>1</v>
      </c>
    </row>
    <row r="600" spans="1:12" x14ac:dyDescent="0.3">
      <c r="A600">
        <v>12</v>
      </c>
      <c r="B600">
        <v>1495</v>
      </c>
      <c r="C600">
        <v>1</v>
      </c>
      <c r="D600" t="s">
        <v>761</v>
      </c>
      <c r="J600" t="s">
        <v>761</v>
      </c>
      <c r="K600">
        <v>12</v>
      </c>
      <c r="L600">
        <v>1</v>
      </c>
    </row>
    <row r="601" spans="1:12" x14ac:dyDescent="0.3">
      <c r="A601">
        <v>12</v>
      </c>
      <c r="B601">
        <v>1496</v>
      </c>
      <c r="C601">
        <v>1</v>
      </c>
      <c r="D601" t="s">
        <v>762</v>
      </c>
      <c r="J601" t="s">
        <v>762</v>
      </c>
      <c r="K601">
        <v>12</v>
      </c>
      <c r="L601">
        <v>1</v>
      </c>
    </row>
    <row r="602" spans="1:12" x14ac:dyDescent="0.3">
      <c r="A602">
        <v>12</v>
      </c>
      <c r="B602">
        <v>1497</v>
      </c>
      <c r="C602">
        <v>1</v>
      </c>
      <c r="D602" t="s">
        <v>763</v>
      </c>
      <c r="J602" t="s">
        <v>763</v>
      </c>
      <c r="K602">
        <v>12</v>
      </c>
      <c r="L602">
        <v>1</v>
      </c>
    </row>
    <row r="603" spans="1:12" x14ac:dyDescent="0.3">
      <c r="A603">
        <v>12</v>
      </c>
      <c r="B603">
        <v>1498</v>
      </c>
      <c r="C603">
        <v>1</v>
      </c>
      <c r="D603" t="s">
        <v>764</v>
      </c>
      <c r="J603" t="s">
        <v>764</v>
      </c>
      <c r="K603">
        <v>12</v>
      </c>
      <c r="L603">
        <v>1</v>
      </c>
    </row>
    <row r="604" spans="1:12" x14ac:dyDescent="0.3">
      <c r="A604">
        <v>12</v>
      </c>
      <c r="B604">
        <v>1499</v>
      </c>
      <c r="C604">
        <v>1</v>
      </c>
      <c r="D604" t="s">
        <v>765</v>
      </c>
      <c r="J604" t="s">
        <v>765</v>
      </c>
      <c r="K604">
        <v>12</v>
      </c>
      <c r="L604">
        <v>1</v>
      </c>
    </row>
    <row r="605" spans="1:12" x14ac:dyDescent="0.3">
      <c r="A605">
        <v>12</v>
      </c>
      <c r="B605">
        <v>1500</v>
      </c>
      <c r="C605">
        <v>1</v>
      </c>
      <c r="D605" t="s">
        <v>766</v>
      </c>
      <c r="J605" t="s">
        <v>766</v>
      </c>
      <c r="K605">
        <v>12</v>
      </c>
      <c r="L605">
        <v>1</v>
      </c>
    </row>
    <row r="606" spans="1:12" x14ac:dyDescent="0.3">
      <c r="A606">
        <v>12</v>
      </c>
      <c r="B606">
        <v>1501</v>
      </c>
      <c r="C606">
        <v>1</v>
      </c>
      <c r="D606" t="s">
        <v>767</v>
      </c>
      <c r="J606" t="s">
        <v>767</v>
      </c>
      <c r="K606">
        <v>12</v>
      </c>
      <c r="L606">
        <v>1</v>
      </c>
    </row>
    <row r="607" spans="1:12" x14ac:dyDescent="0.3">
      <c r="A607">
        <v>12</v>
      </c>
      <c r="B607">
        <v>1502</v>
      </c>
      <c r="C607">
        <v>1</v>
      </c>
      <c r="D607" t="s">
        <v>768</v>
      </c>
      <c r="J607" t="s">
        <v>768</v>
      </c>
      <c r="K607">
        <v>12</v>
      </c>
      <c r="L607">
        <v>1</v>
      </c>
    </row>
    <row r="608" spans="1:12" x14ac:dyDescent="0.3">
      <c r="A608">
        <v>12</v>
      </c>
      <c r="B608">
        <v>1503</v>
      </c>
      <c r="C608">
        <v>1</v>
      </c>
      <c r="D608" t="s">
        <v>769</v>
      </c>
      <c r="J608" t="s">
        <v>769</v>
      </c>
      <c r="K608">
        <v>12</v>
      </c>
      <c r="L608">
        <v>1</v>
      </c>
    </row>
    <row r="609" spans="1:12" x14ac:dyDescent="0.3">
      <c r="A609">
        <v>12</v>
      </c>
      <c r="B609">
        <v>1504</v>
      </c>
      <c r="C609">
        <v>1</v>
      </c>
      <c r="D609" t="s">
        <v>770</v>
      </c>
      <c r="J609" t="s">
        <v>770</v>
      </c>
      <c r="K609">
        <v>12</v>
      </c>
      <c r="L609">
        <v>1</v>
      </c>
    </row>
    <row r="610" spans="1:12" x14ac:dyDescent="0.3">
      <c r="A610">
        <v>54</v>
      </c>
      <c r="B610">
        <v>1505</v>
      </c>
      <c r="C610">
        <v>1</v>
      </c>
      <c r="D610" t="s">
        <v>771</v>
      </c>
      <c r="J610" t="s">
        <v>771</v>
      </c>
      <c r="K610">
        <v>54</v>
      </c>
      <c r="L610">
        <v>1</v>
      </c>
    </row>
    <row r="611" spans="1:12" x14ac:dyDescent="0.3">
      <c r="A611">
        <v>54</v>
      </c>
      <c r="B611">
        <v>1506</v>
      </c>
      <c r="C611">
        <v>1</v>
      </c>
      <c r="D611" t="s">
        <v>772</v>
      </c>
      <c r="J611" t="s">
        <v>772</v>
      </c>
      <c r="K611">
        <v>54</v>
      </c>
      <c r="L611">
        <v>1</v>
      </c>
    </row>
    <row r="612" spans="1:12" x14ac:dyDescent="0.3">
      <c r="A612">
        <v>12</v>
      </c>
      <c r="B612">
        <v>1507</v>
      </c>
      <c r="C612">
        <v>1</v>
      </c>
      <c r="D612" t="s">
        <v>773</v>
      </c>
      <c r="J612" t="s">
        <v>773</v>
      </c>
      <c r="K612">
        <v>12</v>
      </c>
      <c r="L612">
        <v>1</v>
      </c>
    </row>
    <row r="613" spans="1:12" x14ac:dyDescent="0.3">
      <c r="A613">
        <v>12</v>
      </c>
      <c r="B613">
        <v>1508</v>
      </c>
      <c r="C613">
        <v>1</v>
      </c>
      <c r="D613" t="s">
        <v>774</v>
      </c>
      <c r="J613" t="s">
        <v>774</v>
      </c>
      <c r="K613">
        <v>12</v>
      </c>
      <c r="L613">
        <v>1</v>
      </c>
    </row>
    <row r="614" spans="1:12" x14ac:dyDescent="0.3">
      <c r="A614">
        <v>12</v>
      </c>
      <c r="B614">
        <v>1509</v>
      </c>
      <c r="C614">
        <v>1</v>
      </c>
      <c r="D614" t="s">
        <v>775</v>
      </c>
      <c r="J614" t="s">
        <v>775</v>
      </c>
      <c r="K614">
        <v>12</v>
      </c>
      <c r="L614">
        <v>1</v>
      </c>
    </row>
    <row r="615" spans="1:12" x14ac:dyDescent="0.3">
      <c r="A615">
        <v>12</v>
      </c>
      <c r="B615">
        <v>1510</v>
      </c>
      <c r="C615">
        <v>1</v>
      </c>
      <c r="D615" t="s">
        <v>776</v>
      </c>
      <c r="J615" t="s">
        <v>776</v>
      </c>
      <c r="K615">
        <v>12</v>
      </c>
      <c r="L615">
        <v>1</v>
      </c>
    </row>
    <row r="616" spans="1:12" x14ac:dyDescent="0.3">
      <c r="A616">
        <v>12</v>
      </c>
      <c r="B616">
        <v>1511</v>
      </c>
      <c r="C616">
        <v>1</v>
      </c>
      <c r="D616" t="s">
        <v>777</v>
      </c>
      <c r="J616" t="s">
        <v>777</v>
      </c>
      <c r="K616">
        <v>12</v>
      </c>
      <c r="L616">
        <v>1</v>
      </c>
    </row>
    <row r="617" spans="1:12" x14ac:dyDescent="0.3">
      <c r="A617">
        <v>12</v>
      </c>
      <c r="B617">
        <v>1512</v>
      </c>
      <c r="C617">
        <v>1</v>
      </c>
      <c r="D617" t="s">
        <v>778</v>
      </c>
      <c r="J617" t="s">
        <v>778</v>
      </c>
      <c r="K617">
        <v>12</v>
      </c>
      <c r="L617">
        <v>1</v>
      </c>
    </row>
    <row r="618" spans="1:12" x14ac:dyDescent="0.3">
      <c r="A618">
        <v>12</v>
      </c>
      <c r="B618">
        <v>1513</v>
      </c>
      <c r="C618">
        <v>1</v>
      </c>
      <c r="D618" t="s">
        <v>779</v>
      </c>
      <c r="J618" t="s">
        <v>779</v>
      </c>
      <c r="K618">
        <v>12</v>
      </c>
      <c r="L618">
        <v>1</v>
      </c>
    </row>
    <row r="619" spans="1:12" x14ac:dyDescent="0.3">
      <c r="A619">
        <v>12</v>
      </c>
      <c r="B619">
        <v>1514</v>
      </c>
      <c r="C619">
        <v>1</v>
      </c>
      <c r="D619" t="s">
        <v>780</v>
      </c>
      <c r="J619" t="s">
        <v>780</v>
      </c>
      <c r="K619">
        <v>12</v>
      </c>
      <c r="L619">
        <v>1</v>
      </c>
    </row>
    <row r="620" spans="1:12" x14ac:dyDescent="0.3">
      <c r="A620">
        <v>12</v>
      </c>
      <c r="B620">
        <v>1515</v>
      </c>
      <c r="C620">
        <v>1</v>
      </c>
      <c r="D620" t="s">
        <v>781</v>
      </c>
      <c r="J620" t="s">
        <v>781</v>
      </c>
      <c r="K620">
        <v>12</v>
      </c>
      <c r="L620">
        <v>1</v>
      </c>
    </row>
    <row r="621" spans="1:12" x14ac:dyDescent="0.3">
      <c r="A621">
        <v>54</v>
      </c>
      <c r="B621">
        <v>1516</v>
      </c>
      <c r="C621">
        <v>1</v>
      </c>
      <c r="D621" t="s">
        <v>782</v>
      </c>
      <c r="J621" t="s">
        <v>782</v>
      </c>
      <c r="K621">
        <v>54</v>
      </c>
      <c r="L621">
        <v>1</v>
      </c>
    </row>
    <row r="622" spans="1:12" x14ac:dyDescent="0.3">
      <c r="A622">
        <v>54</v>
      </c>
      <c r="B622">
        <v>1517</v>
      </c>
      <c r="C622">
        <v>1</v>
      </c>
      <c r="D622" t="s">
        <v>783</v>
      </c>
      <c r="J622" t="s">
        <v>783</v>
      </c>
      <c r="K622">
        <v>54</v>
      </c>
      <c r="L622">
        <v>1</v>
      </c>
    </row>
    <row r="623" spans="1:12" x14ac:dyDescent="0.3">
      <c r="A623">
        <v>54</v>
      </c>
      <c r="B623">
        <v>1518</v>
      </c>
      <c r="C623">
        <v>1</v>
      </c>
      <c r="D623" t="s">
        <v>784</v>
      </c>
      <c r="J623" t="s">
        <v>784</v>
      </c>
      <c r="K623">
        <v>54</v>
      </c>
      <c r="L623">
        <v>1</v>
      </c>
    </row>
    <row r="624" spans="1:12" x14ac:dyDescent="0.3">
      <c r="A624">
        <v>54</v>
      </c>
      <c r="B624">
        <v>1519</v>
      </c>
      <c r="C624">
        <v>1</v>
      </c>
      <c r="D624" t="s">
        <v>785</v>
      </c>
      <c r="J624" t="s">
        <v>785</v>
      </c>
      <c r="K624">
        <v>54</v>
      </c>
      <c r="L624">
        <v>1</v>
      </c>
    </row>
    <row r="625" spans="1:12" x14ac:dyDescent="0.3">
      <c r="A625">
        <v>12</v>
      </c>
      <c r="B625">
        <v>1520</v>
      </c>
      <c r="C625">
        <v>1</v>
      </c>
      <c r="D625" t="s">
        <v>786</v>
      </c>
      <c r="J625" t="s">
        <v>786</v>
      </c>
      <c r="K625">
        <v>12</v>
      </c>
      <c r="L625">
        <v>1</v>
      </c>
    </row>
    <row r="626" spans="1:12" x14ac:dyDescent="0.3">
      <c r="A626">
        <v>12</v>
      </c>
      <c r="B626">
        <v>1521</v>
      </c>
      <c r="C626">
        <v>1</v>
      </c>
      <c r="D626" t="s">
        <v>787</v>
      </c>
      <c r="J626" t="s">
        <v>787</v>
      </c>
      <c r="K626">
        <v>12</v>
      </c>
      <c r="L626">
        <v>1</v>
      </c>
    </row>
    <row r="627" spans="1:12" x14ac:dyDescent="0.3">
      <c r="A627">
        <v>12</v>
      </c>
      <c r="B627">
        <v>1522</v>
      </c>
      <c r="C627">
        <v>1</v>
      </c>
      <c r="D627" t="s">
        <v>788</v>
      </c>
      <c r="J627" t="s">
        <v>788</v>
      </c>
      <c r="K627">
        <v>12</v>
      </c>
      <c r="L627">
        <v>1</v>
      </c>
    </row>
    <row r="628" spans="1:12" x14ac:dyDescent="0.3">
      <c r="A628">
        <v>12</v>
      </c>
      <c r="B628">
        <v>1523</v>
      </c>
      <c r="C628">
        <v>1</v>
      </c>
      <c r="D628" t="s">
        <v>789</v>
      </c>
      <c r="J628" t="s">
        <v>789</v>
      </c>
      <c r="K628">
        <v>12</v>
      </c>
      <c r="L628">
        <v>1</v>
      </c>
    </row>
    <row r="629" spans="1:12" x14ac:dyDescent="0.3">
      <c r="A629">
        <v>12</v>
      </c>
      <c r="B629">
        <v>1524</v>
      </c>
      <c r="C629">
        <v>1</v>
      </c>
      <c r="D629" t="s">
        <v>790</v>
      </c>
      <c r="J629" t="s">
        <v>790</v>
      </c>
      <c r="K629">
        <v>12</v>
      </c>
      <c r="L629">
        <v>1</v>
      </c>
    </row>
    <row r="630" spans="1:12" x14ac:dyDescent="0.3">
      <c r="A630">
        <v>12</v>
      </c>
      <c r="B630">
        <v>1525</v>
      </c>
      <c r="C630">
        <v>1</v>
      </c>
      <c r="D630" t="s">
        <v>791</v>
      </c>
      <c r="J630" t="s">
        <v>791</v>
      </c>
      <c r="K630">
        <v>12</v>
      </c>
      <c r="L630">
        <v>1</v>
      </c>
    </row>
    <row r="631" spans="1:12" x14ac:dyDescent="0.3">
      <c r="A631">
        <v>54</v>
      </c>
      <c r="B631">
        <v>1526</v>
      </c>
      <c r="C631">
        <v>1</v>
      </c>
      <c r="D631" t="s">
        <v>792</v>
      </c>
      <c r="J631" t="s">
        <v>792</v>
      </c>
      <c r="K631">
        <v>54</v>
      </c>
      <c r="L631">
        <v>1</v>
      </c>
    </row>
    <row r="632" spans="1:12" x14ac:dyDescent="0.3">
      <c r="A632">
        <v>12</v>
      </c>
      <c r="B632">
        <v>1527</v>
      </c>
      <c r="C632">
        <v>1</v>
      </c>
      <c r="D632" t="s">
        <v>793</v>
      </c>
      <c r="J632" t="s">
        <v>793</v>
      </c>
      <c r="K632">
        <v>12</v>
      </c>
      <c r="L632">
        <v>1</v>
      </c>
    </row>
    <row r="633" spans="1:12" x14ac:dyDescent="0.3">
      <c r="A633">
        <v>12</v>
      </c>
      <c r="B633">
        <v>1528</v>
      </c>
      <c r="C633">
        <v>1</v>
      </c>
      <c r="D633" t="s">
        <v>794</v>
      </c>
      <c r="J633" t="s">
        <v>794</v>
      </c>
      <c r="K633">
        <v>12</v>
      </c>
      <c r="L633">
        <v>1</v>
      </c>
    </row>
    <row r="634" spans="1:12" x14ac:dyDescent="0.3">
      <c r="A634">
        <v>12</v>
      </c>
      <c r="B634">
        <v>1529</v>
      </c>
      <c r="C634">
        <v>1</v>
      </c>
      <c r="D634" t="s">
        <v>795</v>
      </c>
      <c r="J634" t="s">
        <v>795</v>
      </c>
      <c r="K634">
        <v>12</v>
      </c>
      <c r="L634">
        <v>1</v>
      </c>
    </row>
    <row r="635" spans="1:12" x14ac:dyDescent="0.3">
      <c r="A635">
        <v>12</v>
      </c>
      <c r="B635">
        <v>1530</v>
      </c>
      <c r="C635">
        <v>1</v>
      </c>
      <c r="D635" t="s">
        <v>796</v>
      </c>
      <c r="J635" t="s">
        <v>796</v>
      </c>
      <c r="K635">
        <v>12</v>
      </c>
      <c r="L635">
        <v>1</v>
      </c>
    </row>
    <row r="636" spans="1:12" x14ac:dyDescent="0.3">
      <c r="A636">
        <v>12</v>
      </c>
      <c r="B636">
        <v>1531</v>
      </c>
      <c r="C636">
        <v>1</v>
      </c>
      <c r="D636" t="s">
        <v>797</v>
      </c>
      <c r="J636" t="s">
        <v>797</v>
      </c>
      <c r="K636">
        <v>12</v>
      </c>
      <c r="L636">
        <v>1</v>
      </c>
    </row>
    <row r="637" spans="1:12" x14ac:dyDescent="0.3">
      <c r="A637">
        <v>12</v>
      </c>
      <c r="B637">
        <v>1532</v>
      </c>
      <c r="C637">
        <v>1</v>
      </c>
      <c r="D637" t="s">
        <v>798</v>
      </c>
      <c r="J637" t="s">
        <v>798</v>
      </c>
      <c r="K637">
        <v>12</v>
      </c>
      <c r="L637">
        <v>1</v>
      </c>
    </row>
    <row r="638" spans="1:12" x14ac:dyDescent="0.3">
      <c r="A638">
        <v>12</v>
      </c>
      <c r="B638">
        <v>1533</v>
      </c>
      <c r="C638">
        <v>1</v>
      </c>
      <c r="D638" t="s">
        <v>799</v>
      </c>
      <c r="J638" t="s">
        <v>799</v>
      </c>
      <c r="K638">
        <v>12</v>
      </c>
      <c r="L638">
        <v>1</v>
      </c>
    </row>
    <row r="639" spans="1:12" x14ac:dyDescent="0.3">
      <c r="A639">
        <v>12</v>
      </c>
      <c r="B639">
        <v>1534</v>
      </c>
      <c r="C639">
        <v>1</v>
      </c>
      <c r="D639" t="s">
        <v>800</v>
      </c>
      <c r="J639" t="s">
        <v>800</v>
      </c>
      <c r="K639">
        <v>12</v>
      </c>
      <c r="L639">
        <v>1</v>
      </c>
    </row>
    <row r="640" spans="1:12" x14ac:dyDescent="0.3">
      <c r="A640">
        <v>12</v>
      </c>
      <c r="B640">
        <v>1535</v>
      </c>
      <c r="C640">
        <v>1</v>
      </c>
      <c r="D640" t="s">
        <v>801</v>
      </c>
      <c r="J640" t="s">
        <v>801</v>
      </c>
      <c r="K640">
        <v>12</v>
      </c>
      <c r="L640">
        <v>1</v>
      </c>
    </row>
    <row r="641" spans="1:12" x14ac:dyDescent="0.3">
      <c r="A641">
        <v>12</v>
      </c>
      <c r="B641">
        <v>1536</v>
      </c>
      <c r="C641">
        <v>1</v>
      </c>
      <c r="D641" t="s">
        <v>802</v>
      </c>
      <c r="J641" t="s">
        <v>802</v>
      </c>
      <c r="K641">
        <v>12</v>
      </c>
      <c r="L641">
        <v>1</v>
      </c>
    </row>
    <row r="642" spans="1:12" x14ac:dyDescent="0.3">
      <c r="A642">
        <v>12</v>
      </c>
      <c r="B642">
        <v>1537</v>
      </c>
      <c r="C642">
        <v>1</v>
      </c>
      <c r="D642" t="s">
        <v>803</v>
      </c>
      <c r="J642" t="s">
        <v>803</v>
      </c>
      <c r="K642">
        <v>12</v>
      </c>
      <c r="L642">
        <v>1</v>
      </c>
    </row>
    <row r="643" spans="1:12" x14ac:dyDescent="0.3">
      <c r="A643">
        <v>12</v>
      </c>
      <c r="B643">
        <v>1538</v>
      </c>
      <c r="C643">
        <v>1</v>
      </c>
      <c r="D643" t="s">
        <v>804</v>
      </c>
      <c r="J643" t="s">
        <v>804</v>
      </c>
      <c r="K643">
        <v>12</v>
      </c>
      <c r="L643">
        <v>1</v>
      </c>
    </row>
    <row r="644" spans="1:12" x14ac:dyDescent="0.3">
      <c r="A644">
        <v>12</v>
      </c>
      <c r="B644">
        <v>1539</v>
      </c>
      <c r="C644">
        <v>1</v>
      </c>
      <c r="D644" t="s">
        <v>805</v>
      </c>
      <c r="J644" t="s">
        <v>805</v>
      </c>
      <c r="K644">
        <v>12</v>
      </c>
      <c r="L644">
        <v>1</v>
      </c>
    </row>
    <row r="645" spans="1:12" x14ac:dyDescent="0.3">
      <c r="A645">
        <v>12</v>
      </c>
      <c r="B645">
        <v>1540</v>
      </c>
      <c r="C645">
        <v>1</v>
      </c>
      <c r="D645" t="s">
        <v>806</v>
      </c>
      <c r="J645" t="s">
        <v>806</v>
      </c>
      <c r="K645">
        <v>12</v>
      </c>
      <c r="L645">
        <v>1</v>
      </c>
    </row>
    <row r="646" spans="1:12" x14ac:dyDescent="0.3">
      <c r="A646">
        <v>12</v>
      </c>
      <c r="B646">
        <v>1541</v>
      </c>
      <c r="C646">
        <v>1</v>
      </c>
      <c r="D646" t="s">
        <v>807</v>
      </c>
      <c r="J646" t="s">
        <v>807</v>
      </c>
      <c r="K646">
        <v>12</v>
      </c>
      <c r="L646">
        <v>1</v>
      </c>
    </row>
    <row r="647" spans="1:12" x14ac:dyDescent="0.3">
      <c r="A647">
        <v>54</v>
      </c>
      <c r="B647">
        <v>1542</v>
      </c>
      <c r="C647">
        <v>1</v>
      </c>
      <c r="D647" t="s">
        <v>808</v>
      </c>
      <c r="J647" t="s">
        <v>808</v>
      </c>
      <c r="K647">
        <v>54</v>
      </c>
      <c r="L647">
        <v>1</v>
      </c>
    </row>
    <row r="648" spans="1:12" x14ac:dyDescent="0.3">
      <c r="A648">
        <v>54</v>
      </c>
      <c r="B648">
        <v>1543</v>
      </c>
      <c r="C648">
        <v>1</v>
      </c>
      <c r="D648" t="s">
        <v>809</v>
      </c>
      <c r="J648" t="s">
        <v>809</v>
      </c>
      <c r="K648">
        <v>54</v>
      </c>
      <c r="L648">
        <v>1</v>
      </c>
    </row>
    <row r="649" spans="1:12" x14ac:dyDescent="0.3">
      <c r="A649">
        <v>54</v>
      </c>
      <c r="B649">
        <v>1544</v>
      </c>
      <c r="C649">
        <v>1</v>
      </c>
      <c r="D649" t="s">
        <v>810</v>
      </c>
      <c r="J649" t="s">
        <v>810</v>
      </c>
      <c r="K649">
        <v>54</v>
      </c>
      <c r="L649">
        <v>1</v>
      </c>
    </row>
    <row r="650" spans="1:12" x14ac:dyDescent="0.3">
      <c r="A650">
        <v>54</v>
      </c>
      <c r="B650">
        <v>1545</v>
      </c>
      <c r="C650">
        <v>1</v>
      </c>
      <c r="D650" t="s">
        <v>811</v>
      </c>
      <c r="J650" t="s">
        <v>811</v>
      </c>
      <c r="K650">
        <v>54</v>
      </c>
      <c r="L650">
        <v>1</v>
      </c>
    </row>
    <row r="651" spans="1:12" x14ac:dyDescent="0.3">
      <c r="A651">
        <v>12</v>
      </c>
      <c r="B651">
        <v>1546</v>
      </c>
      <c r="C651">
        <v>1</v>
      </c>
      <c r="D651" t="s">
        <v>812</v>
      </c>
      <c r="J651" t="s">
        <v>812</v>
      </c>
      <c r="K651">
        <v>12</v>
      </c>
      <c r="L651">
        <v>1</v>
      </c>
    </row>
    <row r="652" spans="1:12" x14ac:dyDescent="0.3">
      <c r="A652">
        <v>12</v>
      </c>
      <c r="B652">
        <v>1547</v>
      </c>
      <c r="C652">
        <v>1</v>
      </c>
      <c r="D652" t="s">
        <v>813</v>
      </c>
      <c r="J652" t="s">
        <v>813</v>
      </c>
      <c r="K652">
        <v>12</v>
      </c>
      <c r="L652">
        <v>1</v>
      </c>
    </row>
    <row r="653" spans="1:12" x14ac:dyDescent="0.3">
      <c r="A653">
        <v>12</v>
      </c>
      <c r="B653">
        <v>1548</v>
      </c>
      <c r="C653">
        <v>1</v>
      </c>
      <c r="D653" t="s">
        <v>814</v>
      </c>
      <c r="J653" t="s">
        <v>814</v>
      </c>
      <c r="K653">
        <v>12</v>
      </c>
      <c r="L653">
        <v>1</v>
      </c>
    </row>
    <row r="654" spans="1:12" x14ac:dyDescent="0.3">
      <c r="A654">
        <v>12</v>
      </c>
      <c r="B654">
        <v>1549</v>
      </c>
      <c r="C654">
        <v>1</v>
      </c>
      <c r="D654" t="s">
        <v>815</v>
      </c>
      <c r="J654" t="s">
        <v>815</v>
      </c>
      <c r="K654">
        <v>12</v>
      </c>
      <c r="L654">
        <v>1</v>
      </c>
    </row>
    <row r="655" spans="1:12" x14ac:dyDescent="0.3">
      <c r="A655">
        <v>12</v>
      </c>
      <c r="B655">
        <v>1550</v>
      </c>
      <c r="C655">
        <v>1</v>
      </c>
      <c r="D655" t="s">
        <v>816</v>
      </c>
      <c r="J655" t="s">
        <v>816</v>
      </c>
      <c r="K655">
        <v>12</v>
      </c>
      <c r="L655">
        <v>1</v>
      </c>
    </row>
    <row r="656" spans="1:12" x14ac:dyDescent="0.3">
      <c r="A656">
        <v>12</v>
      </c>
      <c r="B656">
        <v>1551</v>
      </c>
      <c r="C656">
        <v>1</v>
      </c>
      <c r="D656" t="s">
        <v>817</v>
      </c>
      <c r="J656" t="s">
        <v>817</v>
      </c>
      <c r="K656">
        <v>12</v>
      </c>
      <c r="L656">
        <v>1</v>
      </c>
    </row>
    <row r="657" spans="1:12" x14ac:dyDescent="0.3">
      <c r="A657">
        <v>12</v>
      </c>
      <c r="B657">
        <v>1552</v>
      </c>
      <c r="C657">
        <v>1</v>
      </c>
      <c r="D657" t="s">
        <v>818</v>
      </c>
      <c r="J657" t="s">
        <v>818</v>
      </c>
      <c r="K657">
        <v>12</v>
      </c>
      <c r="L657">
        <v>1</v>
      </c>
    </row>
    <row r="658" spans="1:12" x14ac:dyDescent="0.3">
      <c r="A658">
        <v>12</v>
      </c>
      <c r="B658">
        <v>1553</v>
      </c>
      <c r="C658">
        <v>1</v>
      </c>
      <c r="D658" t="s">
        <v>819</v>
      </c>
      <c r="J658" t="s">
        <v>819</v>
      </c>
      <c r="K658">
        <v>12</v>
      </c>
      <c r="L658">
        <v>1</v>
      </c>
    </row>
    <row r="659" spans="1:12" x14ac:dyDescent="0.3">
      <c r="A659">
        <v>12</v>
      </c>
      <c r="B659">
        <v>1554</v>
      </c>
      <c r="C659">
        <v>1</v>
      </c>
      <c r="D659" t="s">
        <v>820</v>
      </c>
      <c r="J659" t="s">
        <v>820</v>
      </c>
      <c r="K659">
        <v>12</v>
      </c>
      <c r="L659">
        <v>1</v>
      </c>
    </row>
    <row r="660" spans="1:12" x14ac:dyDescent="0.3">
      <c r="A660">
        <v>12</v>
      </c>
      <c r="B660">
        <v>1555</v>
      </c>
      <c r="C660">
        <v>1</v>
      </c>
      <c r="D660" t="s">
        <v>821</v>
      </c>
      <c r="J660" t="s">
        <v>821</v>
      </c>
      <c r="K660">
        <v>12</v>
      </c>
      <c r="L660">
        <v>1</v>
      </c>
    </row>
    <row r="661" spans="1:12" x14ac:dyDescent="0.3">
      <c r="A661">
        <v>12</v>
      </c>
      <c r="B661">
        <v>1556</v>
      </c>
      <c r="C661">
        <v>1</v>
      </c>
      <c r="D661" t="s">
        <v>822</v>
      </c>
      <c r="J661" t="s">
        <v>822</v>
      </c>
      <c r="K661">
        <v>12</v>
      </c>
      <c r="L661">
        <v>1</v>
      </c>
    </row>
    <row r="662" spans="1:12" x14ac:dyDescent="0.3">
      <c r="A662">
        <v>12</v>
      </c>
      <c r="B662">
        <v>1557</v>
      </c>
      <c r="C662">
        <v>1</v>
      </c>
      <c r="D662" t="s">
        <v>823</v>
      </c>
      <c r="J662" t="s">
        <v>823</v>
      </c>
      <c r="K662">
        <v>12</v>
      </c>
      <c r="L662">
        <v>1</v>
      </c>
    </row>
    <row r="663" spans="1:12" x14ac:dyDescent="0.3">
      <c r="A663">
        <v>12</v>
      </c>
      <c r="B663">
        <v>1558</v>
      </c>
      <c r="C663">
        <v>1</v>
      </c>
      <c r="D663" t="s">
        <v>824</v>
      </c>
      <c r="J663" t="s">
        <v>824</v>
      </c>
      <c r="K663">
        <v>12</v>
      </c>
      <c r="L663">
        <v>1</v>
      </c>
    </row>
    <row r="664" spans="1:12" x14ac:dyDescent="0.3">
      <c r="A664">
        <v>12</v>
      </c>
      <c r="B664">
        <v>1559</v>
      </c>
      <c r="C664">
        <v>1</v>
      </c>
      <c r="D664" t="s">
        <v>825</v>
      </c>
      <c r="J664" t="s">
        <v>825</v>
      </c>
      <c r="K664">
        <v>12</v>
      </c>
      <c r="L664">
        <v>1</v>
      </c>
    </row>
    <row r="665" spans="1:12" x14ac:dyDescent="0.3">
      <c r="A665">
        <v>12</v>
      </c>
      <c r="B665">
        <v>1560</v>
      </c>
      <c r="C665">
        <v>1</v>
      </c>
      <c r="D665" t="s">
        <v>826</v>
      </c>
      <c r="J665" t="s">
        <v>826</v>
      </c>
      <c r="K665">
        <v>12</v>
      </c>
      <c r="L665">
        <v>1</v>
      </c>
    </row>
    <row r="666" spans="1:12" x14ac:dyDescent="0.3">
      <c r="A666">
        <v>12</v>
      </c>
      <c r="B666">
        <v>1561</v>
      </c>
      <c r="C666">
        <v>1</v>
      </c>
      <c r="D666" t="s">
        <v>827</v>
      </c>
      <c r="J666" t="s">
        <v>827</v>
      </c>
      <c r="K666">
        <v>12</v>
      </c>
      <c r="L666">
        <v>1</v>
      </c>
    </row>
    <row r="667" spans="1:12" x14ac:dyDescent="0.3">
      <c r="A667">
        <v>12</v>
      </c>
      <c r="B667">
        <v>1562</v>
      </c>
      <c r="C667">
        <v>1</v>
      </c>
      <c r="D667" t="s">
        <v>828</v>
      </c>
      <c r="J667" t="s">
        <v>828</v>
      </c>
      <c r="K667">
        <v>12</v>
      </c>
      <c r="L667">
        <v>1</v>
      </c>
    </row>
    <row r="668" spans="1:12" x14ac:dyDescent="0.3">
      <c r="A668">
        <v>12</v>
      </c>
      <c r="B668">
        <v>1563</v>
      </c>
      <c r="C668">
        <v>1</v>
      </c>
      <c r="D668" t="s">
        <v>829</v>
      </c>
      <c r="J668" t="s">
        <v>829</v>
      </c>
      <c r="K668">
        <v>12</v>
      </c>
      <c r="L668">
        <v>1</v>
      </c>
    </row>
    <row r="669" spans="1:12" x14ac:dyDescent="0.3">
      <c r="A669">
        <v>54</v>
      </c>
      <c r="B669">
        <v>1564</v>
      </c>
      <c r="C669">
        <v>1</v>
      </c>
      <c r="D669" t="s">
        <v>830</v>
      </c>
      <c r="J669" t="s">
        <v>830</v>
      </c>
      <c r="K669">
        <v>54</v>
      </c>
      <c r="L669">
        <v>1</v>
      </c>
    </row>
    <row r="670" spans="1:12" x14ac:dyDescent="0.3">
      <c r="A670">
        <v>12</v>
      </c>
      <c r="B670">
        <v>1565</v>
      </c>
      <c r="C670">
        <v>2</v>
      </c>
      <c r="D670" t="s">
        <v>831</v>
      </c>
      <c r="J670" t="s">
        <v>831</v>
      </c>
      <c r="K670">
        <v>12</v>
      </c>
      <c r="L670">
        <v>2</v>
      </c>
    </row>
    <row r="671" spans="1:12" x14ac:dyDescent="0.3">
      <c r="A671">
        <v>12</v>
      </c>
      <c r="B671">
        <v>1566</v>
      </c>
      <c r="C671">
        <v>2</v>
      </c>
      <c r="D671" t="s">
        <v>832</v>
      </c>
      <c r="J671" t="s">
        <v>832</v>
      </c>
      <c r="K671">
        <v>12</v>
      </c>
      <c r="L671">
        <v>2</v>
      </c>
    </row>
    <row r="672" spans="1:12" x14ac:dyDescent="0.3">
      <c r="A672">
        <v>12</v>
      </c>
      <c r="B672">
        <v>1567</v>
      </c>
      <c r="C672">
        <v>2</v>
      </c>
      <c r="D672" t="s">
        <v>833</v>
      </c>
      <c r="J672" t="s">
        <v>833</v>
      </c>
      <c r="K672">
        <v>12</v>
      </c>
      <c r="L672">
        <v>2</v>
      </c>
    </row>
    <row r="673" spans="1:12" x14ac:dyDescent="0.3">
      <c r="A673">
        <v>12</v>
      </c>
      <c r="B673">
        <v>1568</v>
      </c>
      <c r="C673">
        <v>2</v>
      </c>
      <c r="D673" t="s">
        <v>834</v>
      </c>
      <c r="J673" t="s">
        <v>834</v>
      </c>
      <c r="K673">
        <v>12</v>
      </c>
      <c r="L673">
        <v>2</v>
      </c>
    </row>
    <row r="674" spans="1:12" x14ac:dyDescent="0.3">
      <c r="A674">
        <v>12</v>
      </c>
      <c r="B674">
        <v>1569</v>
      </c>
      <c r="C674">
        <v>2</v>
      </c>
      <c r="D674" t="s">
        <v>835</v>
      </c>
      <c r="J674" t="s">
        <v>835</v>
      </c>
      <c r="K674">
        <v>12</v>
      </c>
      <c r="L674">
        <v>2</v>
      </c>
    </row>
    <row r="675" spans="1:12" x14ac:dyDescent="0.3">
      <c r="A675">
        <v>12</v>
      </c>
      <c r="B675">
        <v>1570</v>
      </c>
      <c r="C675">
        <v>2</v>
      </c>
      <c r="D675" t="s">
        <v>836</v>
      </c>
      <c r="J675" t="s">
        <v>836</v>
      </c>
      <c r="K675">
        <v>12</v>
      </c>
      <c r="L675">
        <v>2</v>
      </c>
    </row>
    <row r="676" spans="1:12" x14ac:dyDescent="0.3">
      <c r="A676">
        <v>12</v>
      </c>
      <c r="B676">
        <v>1571</v>
      </c>
      <c r="C676">
        <v>2</v>
      </c>
      <c r="D676" t="s">
        <v>837</v>
      </c>
      <c r="J676" t="s">
        <v>837</v>
      </c>
      <c r="K676">
        <v>12</v>
      </c>
      <c r="L676">
        <v>2</v>
      </c>
    </row>
    <row r="677" spans="1:12" x14ac:dyDescent="0.3">
      <c r="A677">
        <v>12</v>
      </c>
      <c r="B677">
        <v>1572</v>
      </c>
      <c r="C677">
        <v>2</v>
      </c>
      <c r="D677" t="s">
        <v>838</v>
      </c>
      <c r="J677" t="s">
        <v>838</v>
      </c>
      <c r="K677">
        <v>12</v>
      </c>
      <c r="L677">
        <v>2</v>
      </c>
    </row>
    <row r="678" spans="1:12" x14ac:dyDescent="0.3">
      <c r="A678">
        <v>12</v>
      </c>
      <c r="B678">
        <v>1573</v>
      </c>
      <c r="C678">
        <v>2</v>
      </c>
      <c r="D678" t="s">
        <v>839</v>
      </c>
      <c r="J678" t="s">
        <v>839</v>
      </c>
      <c r="K678">
        <v>12</v>
      </c>
      <c r="L678">
        <v>2</v>
      </c>
    </row>
    <row r="679" spans="1:12" x14ac:dyDescent="0.3">
      <c r="A679">
        <v>12</v>
      </c>
      <c r="B679">
        <v>1574</v>
      </c>
      <c r="C679">
        <v>2</v>
      </c>
      <c r="D679" t="s">
        <v>840</v>
      </c>
      <c r="J679" t="s">
        <v>840</v>
      </c>
      <c r="K679">
        <v>12</v>
      </c>
      <c r="L679">
        <v>2</v>
      </c>
    </row>
    <row r="680" spans="1:12" x14ac:dyDescent="0.3">
      <c r="A680">
        <v>12</v>
      </c>
      <c r="B680">
        <v>1575</v>
      </c>
      <c r="C680">
        <v>2</v>
      </c>
      <c r="D680" t="s">
        <v>841</v>
      </c>
      <c r="J680" t="s">
        <v>841</v>
      </c>
      <c r="K680">
        <v>12</v>
      </c>
      <c r="L680">
        <v>2</v>
      </c>
    </row>
    <row r="681" spans="1:12" x14ac:dyDescent="0.3">
      <c r="A681">
        <v>12</v>
      </c>
      <c r="B681">
        <v>1576</v>
      </c>
      <c r="C681">
        <v>2</v>
      </c>
      <c r="D681" t="s">
        <v>842</v>
      </c>
      <c r="J681" t="s">
        <v>842</v>
      </c>
      <c r="K681">
        <v>12</v>
      </c>
      <c r="L681">
        <v>2</v>
      </c>
    </row>
    <row r="682" spans="1:12" x14ac:dyDescent="0.3">
      <c r="A682">
        <v>12</v>
      </c>
      <c r="B682">
        <v>1577</v>
      </c>
      <c r="C682">
        <v>2</v>
      </c>
      <c r="D682" t="s">
        <v>843</v>
      </c>
      <c r="J682" t="s">
        <v>843</v>
      </c>
      <c r="K682">
        <v>12</v>
      </c>
      <c r="L682">
        <v>2</v>
      </c>
    </row>
    <row r="683" spans="1:12" x14ac:dyDescent="0.3">
      <c r="A683">
        <v>12</v>
      </c>
      <c r="B683">
        <v>1578</v>
      </c>
      <c r="C683">
        <v>2</v>
      </c>
      <c r="D683" t="s">
        <v>844</v>
      </c>
      <c r="J683" t="s">
        <v>844</v>
      </c>
      <c r="K683">
        <v>12</v>
      </c>
      <c r="L683">
        <v>2</v>
      </c>
    </row>
    <row r="684" spans="1:12" x14ac:dyDescent="0.3">
      <c r="A684">
        <v>12</v>
      </c>
      <c r="B684">
        <v>1579</v>
      </c>
      <c r="C684">
        <v>2</v>
      </c>
      <c r="D684" t="s">
        <v>845</v>
      </c>
      <c r="J684" t="s">
        <v>845</v>
      </c>
      <c r="K684">
        <v>12</v>
      </c>
      <c r="L684">
        <v>2</v>
      </c>
    </row>
    <row r="685" spans="1:12" x14ac:dyDescent="0.3">
      <c r="A685">
        <v>12</v>
      </c>
      <c r="B685">
        <v>1580</v>
      </c>
      <c r="C685">
        <v>2</v>
      </c>
      <c r="D685" t="s">
        <v>846</v>
      </c>
      <c r="J685" t="s">
        <v>846</v>
      </c>
      <c r="K685">
        <v>12</v>
      </c>
      <c r="L685">
        <v>2</v>
      </c>
    </row>
    <row r="686" spans="1:12" x14ac:dyDescent="0.3">
      <c r="A686">
        <v>12</v>
      </c>
      <c r="B686">
        <v>1581</v>
      </c>
      <c r="C686">
        <v>2</v>
      </c>
      <c r="D686" t="s">
        <v>847</v>
      </c>
      <c r="J686" t="s">
        <v>847</v>
      </c>
      <c r="K686">
        <v>12</v>
      </c>
      <c r="L686">
        <v>2</v>
      </c>
    </row>
    <row r="687" spans="1:12" x14ac:dyDescent="0.3">
      <c r="A687">
        <v>12</v>
      </c>
      <c r="B687">
        <v>1582</v>
      </c>
      <c r="C687">
        <v>2</v>
      </c>
      <c r="D687" t="s">
        <v>848</v>
      </c>
      <c r="J687" t="s">
        <v>848</v>
      </c>
      <c r="K687">
        <v>12</v>
      </c>
      <c r="L687">
        <v>2</v>
      </c>
    </row>
    <row r="688" spans="1:12" x14ac:dyDescent="0.3">
      <c r="A688">
        <v>12</v>
      </c>
      <c r="B688">
        <v>1583</v>
      </c>
      <c r="C688">
        <v>2</v>
      </c>
      <c r="D688" t="s">
        <v>849</v>
      </c>
      <c r="J688" t="s">
        <v>849</v>
      </c>
      <c r="K688">
        <v>12</v>
      </c>
      <c r="L688">
        <v>2</v>
      </c>
    </row>
    <row r="689" spans="1:12" x14ac:dyDescent="0.3">
      <c r="A689">
        <v>12</v>
      </c>
      <c r="B689">
        <v>1584</v>
      </c>
      <c r="C689">
        <v>2</v>
      </c>
      <c r="D689" t="s">
        <v>850</v>
      </c>
      <c r="J689" t="s">
        <v>850</v>
      </c>
      <c r="K689">
        <v>12</v>
      </c>
      <c r="L689">
        <v>2</v>
      </c>
    </row>
    <row r="690" spans="1:12" x14ac:dyDescent="0.3">
      <c r="A690">
        <v>12</v>
      </c>
      <c r="B690">
        <v>1585</v>
      </c>
      <c r="C690">
        <v>2</v>
      </c>
      <c r="D690" t="s">
        <v>851</v>
      </c>
      <c r="J690" t="s">
        <v>851</v>
      </c>
      <c r="K690">
        <v>12</v>
      </c>
      <c r="L690">
        <v>2</v>
      </c>
    </row>
    <row r="691" spans="1:12" x14ac:dyDescent="0.3">
      <c r="A691">
        <v>12</v>
      </c>
      <c r="B691">
        <v>1586</v>
      </c>
      <c r="C691">
        <v>2</v>
      </c>
      <c r="D691" t="s">
        <v>852</v>
      </c>
      <c r="J691" t="s">
        <v>852</v>
      </c>
      <c r="K691">
        <v>12</v>
      </c>
      <c r="L691">
        <v>2</v>
      </c>
    </row>
    <row r="692" spans="1:12" x14ac:dyDescent="0.3">
      <c r="A692">
        <v>12</v>
      </c>
      <c r="B692">
        <v>1587</v>
      </c>
      <c r="C692">
        <v>2</v>
      </c>
      <c r="D692" t="s">
        <v>853</v>
      </c>
      <c r="J692" t="s">
        <v>853</v>
      </c>
      <c r="K692">
        <v>12</v>
      </c>
      <c r="L692">
        <v>2</v>
      </c>
    </row>
    <row r="693" spans="1:12" x14ac:dyDescent="0.3">
      <c r="A693">
        <v>12</v>
      </c>
      <c r="B693">
        <v>1588</v>
      </c>
      <c r="C693">
        <v>2</v>
      </c>
      <c r="D693" t="s">
        <v>854</v>
      </c>
      <c r="J693" t="s">
        <v>854</v>
      </c>
      <c r="K693">
        <v>12</v>
      </c>
      <c r="L693">
        <v>2</v>
      </c>
    </row>
    <row r="694" spans="1:12" x14ac:dyDescent="0.3">
      <c r="A694">
        <v>12</v>
      </c>
      <c r="B694">
        <v>1589</v>
      </c>
      <c r="C694">
        <v>2</v>
      </c>
      <c r="D694" t="s">
        <v>855</v>
      </c>
      <c r="J694" t="s">
        <v>855</v>
      </c>
      <c r="K694">
        <v>12</v>
      </c>
      <c r="L694">
        <v>2</v>
      </c>
    </row>
    <row r="695" spans="1:12" x14ac:dyDescent="0.3">
      <c r="A695">
        <v>12</v>
      </c>
      <c r="B695">
        <v>1590</v>
      </c>
      <c r="C695">
        <v>2</v>
      </c>
      <c r="D695" t="s">
        <v>856</v>
      </c>
      <c r="J695" t="s">
        <v>856</v>
      </c>
      <c r="K695">
        <v>12</v>
      </c>
      <c r="L695">
        <v>2</v>
      </c>
    </row>
    <row r="696" spans="1:12" x14ac:dyDescent="0.3">
      <c r="A696">
        <v>12</v>
      </c>
      <c r="B696">
        <v>1591</v>
      </c>
      <c r="C696">
        <v>2</v>
      </c>
      <c r="D696" t="s">
        <v>857</v>
      </c>
      <c r="J696" t="s">
        <v>857</v>
      </c>
      <c r="K696">
        <v>12</v>
      </c>
      <c r="L696">
        <v>2</v>
      </c>
    </row>
    <row r="697" spans="1:12" x14ac:dyDescent="0.3">
      <c r="A697">
        <v>12</v>
      </c>
      <c r="B697">
        <v>1592</v>
      </c>
      <c r="C697">
        <v>2</v>
      </c>
      <c r="D697" t="s">
        <v>858</v>
      </c>
      <c r="J697" t="s">
        <v>858</v>
      </c>
      <c r="K697">
        <v>12</v>
      </c>
      <c r="L697">
        <v>2</v>
      </c>
    </row>
    <row r="698" spans="1:12" x14ac:dyDescent="0.3">
      <c r="A698">
        <v>12</v>
      </c>
      <c r="B698">
        <v>1593</v>
      </c>
      <c r="C698">
        <v>2</v>
      </c>
      <c r="D698" t="s">
        <v>859</v>
      </c>
      <c r="J698" t="s">
        <v>859</v>
      </c>
      <c r="K698">
        <v>12</v>
      </c>
      <c r="L698">
        <v>2</v>
      </c>
    </row>
    <row r="699" spans="1:12" x14ac:dyDescent="0.3">
      <c r="A699">
        <v>12</v>
      </c>
      <c r="B699">
        <v>1594</v>
      </c>
      <c r="C699">
        <v>2</v>
      </c>
      <c r="D699" t="s">
        <v>860</v>
      </c>
      <c r="J699" t="s">
        <v>860</v>
      </c>
      <c r="K699">
        <v>12</v>
      </c>
      <c r="L699">
        <v>2</v>
      </c>
    </row>
    <row r="700" spans="1:12" x14ac:dyDescent="0.3">
      <c r="A700">
        <v>12</v>
      </c>
      <c r="B700">
        <v>1595</v>
      </c>
      <c r="C700">
        <v>2</v>
      </c>
      <c r="D700" t="s">
        <v>861</v>
      </c>
      <c r="J700" t="s">
        <v>861</v>
      </c>
      <c r="K700">
        <v>12</v>
      </c>
      <c r="L700">
        <v>2</v>
      </c>
    </row>
    <row r="701" spans="1:12" x14ac:dyDescent="0.3">
      <c r="A701">
        <v>12</v>
      </c>
      <c r="B701">
        <v>1596</v>
      </c>
      <c r="C701">
        <v>2</v>
      </c>
      <c r="D701" t="s">
        <v>862</v>
      </c>
      <c r="J701" t="s">
        <v>862</v>
      </c>
      <c r="K701">
        <v>12</v>
      </c>
      <c r="L701">
        <v>2</v>
      </c>
    </row>
    <row r="702" spans="1:12" x14ac:dyDescent="0.3">
      <c r="A702">
        <v>12</v>
      </c>
      <c r="B702">
        <v>1597</v>
      </c>
      <c r="C702">
        <v>2</v>
      </c>
      <c r="D702" t="s">
        <v>863</v>
      </c>
      <c r="J702" t="s">
        <v>863</v>
      </c>
      <c r="K702">
        <v>12</v>
      </c>
      <c r="L702">
        <v>2</v>
      </c>
    </row>
    <row r="703" spans="1:12" x14ac:dyDescent="0.3">
      <c r="A703">
        <v>12</v>
      </c>
      <c r="B703">
        <v>1598</v>
      </c>
      <c r="C703">
        <v>2</v>
      </c>
      <c r="D703" t="s">
        <v>864</v>
      </c>
      <c r="J703" t="s">
        <v>864</v>
      </c>
      <c r="K703">
        <v>12</v>
      </c>
      <c r="L703">
        <v>2</v>
      </c>
    </row>
    <row r="704" spans="1:12" x14ac:dyDescent="0.3">
      <c r="A704">
        <v>12</v>
      </c>
      <c r="B704">
        <v>1599</v>
      </c>
      <c r="C704">
        <v>2</v>
      </c>
      <c r="D704" t="s">
        <v>865</v>
      </c>
      <c r="J704" t="s">
        <v>865</v>
      </c>
      <c r="K704">
        <v>12</v>
      </c>
      <c r="L704">
        <v>2</v>
      </c>
    </row>
    <row r="705" spans="1:12" x14ac:dyDescent="0.3">
      <c r="A705">
        <v>12</v>
      </c>
      <c r="B705">
        <v>1600</v>
      </c>
      <c r="C705">
        <v>2</v>
      </c>
      <c r="D705" t="s">
        <v>866</v>
      </c>
      <c r="J705" t="s">
        <v>866</v>
      </c>
      <c r="K705">
        <v>12</v>
      </c>
      <c r="L705">
        <v>2</v>
      </c>
    </row>
    <row r="706" spans="1:12" x14ac:dyDescent="0.3">
      <c r="A706">
        <v>12</v>
      </c>
      <c r="B706">
        <v>1601</v>
      </c>
      <c r="C706">
        <v>2</v>
      </c>
      <c r="D706" t="s">
        <v>867</v>
      </c>
      <c r="J706" t="s">
        <v>867</v>
      </c>
      <c r="K706">
        <v>12</v>
      </c>
      <c r="L706">
        <v>2</v>
      </c>
    </row>
    <row r="707" spans="1:12" x14ac:dyDescent="0.3">
      <c r="A707">
        <v>12</v>
      </c>
      <c r="B707">
        <v>1602</v>
      </c>
      <c r="C707">
        <v>2</v>
      </c>
      <c r="D707" t="s">
        <v>868</v>
      </c>
      <c r="J707" t="s">
        <v>868</v>
      </c>
      <c r="K707">
        <v>12</v>
      </c>
      <c r="L707">
        <v>2</v>
      </c>
    </row>
    <row r="708" spans="1:12" x14ac:dyDescent="0.3">
      <c r="A708">
        <v>12</v>
      </c>
      <c r="B708">
        <v>1603</v>
      </c>
      <c r="C708">
        <v>2</v>
      </c>
      <c r="D708" t="s">
        <v>869</v>
      </c>
      <c r="J708" t="s">
        <v>869</v>
      </c>
      <c r="K708">
        <v>12</v>
      </c>
      <c r="L708">
        <v>2</v>
      </c>
    </row>
    <row r="709" spans="1:12" x14ac:dyDescent="0.3">
      <c r="A709">
        <v>12</v>
      </c>
      <c r="B709">
        <v>1604</v>
      </c>
      <c r="C709">
        <v>2</v>
      </c>
      <c r="D709" t="s">
        <v>870</v>
      </c>
      <c r="J709" t="s">
        <v>870</v>
      </c>
      <c r="K709">
        <v>12</v>
      </c>
      <c r="L709">
        <v>2</v>
      </c>
    </row>
    <row r="710" spans="1:12" x14ac:dyDescent="0.3">
      <c r="A710">
        <v>12</v>
      </c>
      <c r="B710">
        <v>1605</v>
      </c>
      <c r="C710">
        <v>2</v>
      </c>
      <c r="D710" t="s">
        <v>871</v>
      </c>
      <c r="J710" t="s">
        <v>871</v>
      </c>
      <c r="K710">
        <v>12</v>
      </c>
      <c r="L710">
        <v>2</v>
      </c>
    </row>
    <row r="711" spans="1:12" x14ac:dyDescent="0.3">
      <c r="A711">
        <v>12</v>
      </c>
      <c r="B711">
        <v>1606</v>
      </c>
      <c r="C711">
        <v>2</v>
      </c>
      <c r="D711" t="s">
        <v>872</v>
      </c>
      <c r="J711" t="s">
        <v>872</v>
      </c>
      <c r="K711">
        <v>12</v>
      </c>
      <c r="L711">
        <v>2</v>
      </c>
    </row>
    <row r="712" spans="1:12" x14ac:dyDescent="0.3">
      <c r="A712">
        <v>12</v>
      </c>
      <c r="B712">
        <v>1607</v>
      </c>
      <c r="C712">
        <v>2</v>
      </c>
      <c r="D712" t="s">
        <v>873</v>
      </c>
      <c r="J712" t="s">
        <v>873</v>
      </c>
      <c r="K712">
        <v>12</v>
      </c>
      <c r="L712">
        <v>2</v>
      </c>
    </row>
    <row r="713" spans="1:12" x14ac:dyDescent="0.3">
      <c r="A713">
        <v>12</v>
      </c>
      <c r="B713">
        <v>1608</v>
      </c>
      <c r="C713">
        <v>2</v>
      </c>
      <c r="D713" t="s">
        <v>874</v>
      </c>
      <c r="J713" t="s">
        <v>874</v>
      </c>
      <c r="K713">
        <v>12</v>
      </c>
      <c r="L713">
        <v>2</v>
      </c>
    </row>
    <row r="714" spans="1:12" x14ac:dyDescent="0.3">
      <c r="A714">
        <v>12</v>
      </c>
      <c r="B714">
        <v>1609</v>
      </c>
      <c r="C714">
        <v>2</v>
      </c>
      <c r="D714" t="s">
        <v>875</v>
      </c>
      <c r="J714" t="s">
        <v>875</v>
      </c>
      <c r="K714">
        <v>12</v>
      </c>
      <c r="L714">
        <v>2</v>
      </c>
    </row>
    <row r="715" spans="1:12" x14ac:dyDescent="0.3">
      <c r="A715">
        <v>12</v>
      </c>
      <c r="B715">
        <v>1610</v>
      </c>
      <c r="C715">
        <v>2</v>
      </c>
      <c r="D715" t="s">
        <v>876</v>
      </c>
      <c r="J715" t="s">
        <v>876</v>
      </c>
      <c r="K715">
        <v>12</v>
      </c>
      <c r="L715">
        <v>2</v>
      </c>
    </row>
    <row r="716" spans="1:12" x14ac:dyDescent="0.3">
      <c r="A716">
        <v>12</v>
      </c>
      <c r="B716">
        <v>1611</v>
      </c>
      <c r="C716">
        <v>2</v>
      </c>
      <c r="D716" t="s">
        <v>877</v>
      </c>
      <c r="J716" t="s">
        <v>877</v>
      </c>
      <c r="K716">
        <v>12</v>
      </c>
      <c r="L716">
        <v>2</v>
      </c>
    </row>
    <row r="717" spans="1:12" x14ac:dyDescent="0.3">
      <c r="A717">
        <v>12</v>
      </c>
      <c r="B717">
        <v>1612</v>
      </c>
      <c r="C717">
        <v>2</v>
      </c>
      <c r="D717" t="s">
        <v>878</v>
      </c>
      <c r="J717" t="s">
        <v>878</v>
      </c>
      <c r="K717">
        <v>12</v>
      </c>
      <c r="L717">
        <v>2</v>
      </c>
    </row>
    <row r="718" spans="1:12" x14ac:dyDescent="0.3">
      <c r="A718">
        <v>12</v>
      </c>
      <c r="B718">
        <v>1613</v>
      </c>
      <c r="C718">
        <v>2</v>
      </c>
      <c r="D718" t="s">
        <v>879</v>
      </c>
      <c r="J718" t="s">
        <v>879</v>
      </c>
      <c r="K718">
        <v>12</v>
      </c>
      <c r="L718">
        <v>2</v>
      </c>
    </row>
    <row r="719" spans="1:12" x14ac:dyDescent="0.3">
      <c r="A719">
        <v>12</v>
      </c>
      <c r="B719">
        <v>1614</v>
      </c>
      <c r="C719">
        <v>2</v>
      </c>
      <c r="D719" t="s">
        <v>880</v>
      </c>
      <c r="J719" t="s">
        <v>880</v>
      </c>
      <c r="K719">
        <v>12</v>
      </c>
      <c r="L719">
        <v>2</v>
      </c>
    </row>
    <row r="720" spans="1:12" x14ac:dyDescent="0.3">
      <c r="A720">
        <v>12</v>
      </c>
      <c r="B720">
        <v>1615</v>
      </c>
      <c r="C720">
        <v>2</v>
      </c>
      <c r="D720" t="s">
        <v>881</v>
      </c>
      <c r="J720" t="s">
        <v>881</v>
      </c>
      <c r="K720">
        <v>12</v>
      </c>
      <c r="L720">
        <v>2</v>
      </c>
    </row>
    <row r="721" spans="1:12" x14ac:dyDescent="0.3">
      <c r="A721">
        <v>12</v>
      </c>
      <c r="B721">
        <v>1616</v>
      </c>
      <c r="C721">
        <v>2</v>
      </c>
      <c r="D721" t="s">
        <v>882</v>
      </c>
      <c r="J721" t="s">
        <v>882</v>
      </c>
      <c r="K721">
        <v>12</v>
      </c>
      <c r="L721">
        <v>2</v>
      </c>
    </row>
    <row r="722" spans="1:12" x14ac:dyDescent="0.3">
      <c r="A722">
        <v>12</v>
      </c>
      <c r="B722">
        <v>1617</v>
      </c>
      <c r="C722">
        <v>2</v>
      </c>
      <c r="D722" t="s">
        <v>883</v>
      </c>
      <c r="J722" t="s">
        <v>883</v>
      </c>
      <c r="K722">
        <v>12</v>
      </c>
      <c r="L722">
        <v>2</v>
      </c>
    </row>
    <row r="723" spans="1:12" x14ac:dyDescent="0.3">
      <c r="A723">
        <v>12</v>
      </c>
      <c r="B723">
        <v>1618</v>
      </c>
      <c r="C723">
        <v>2</v>
      </c>
      <c r="D723" t="s">
        <v>884</v>
      </c>
      <c r="J723" t="s">
        <v>884</v>
      </c>
      <c r="K723">
        <v>12</v>
      </c>
      <c r="L723">
        <v>2</v>
      </c>
    </row>
    <row r="724" spans="1:12" x14ac:dyDescent="0.3">
      <c r="A724">
        <v>12</v>
      </c>
      <c r="B724">
        <v>1619</v>
      </c>
      <c r="C724">
        <v>2</v>
      </c>
      <c r="D724" t="s">
        <v>885</v>
      </c>
      <c r="J724" t="s">
        <v>885</v>
      </c>
      <c r="K724">
        <v>12</v>
      </c>
      <c r="L724">
        <v>2</v>
      </c>
    </row>
    <row r="725" spans="1:12" x14ac:dyDescent="0.3">
      <c r="A725">
        <v>12</v>
      </c>
      <c r="B725">
        <v>1620</v>
      </c>
      <c r="C725">
        <v>2</v>
      </c>
      <c r="D725" t="s">
        <v>886</v>
      </c>
      <c r="J725" t="s">
        <v>886</v>
      </c>
      <c r="K725">
        <v>12</v>
      </c>
      <c r="L725">
        <v>2</v>
      </c>
    </row>
    <row r="726" spans="1:12" x14ac:dyDescent="0.3">
      <c r="A726">
        <v>12</v>
      </c>
      <c r="B726">
        <v>1621</v>
      </c>
      <c r="C726">
        <v>2</v>
      </c>
      <c r="D726" t="s">
        <v>887</v>
      </c>
      <c r="J726" t="s">
        <v>887</v>
      </c>
      <c r="K726">
        <v>12</v>
      </c>
      <c r="L726">
        <v>2</v>
      </c>
    </row>
    <row r="727" spans="1:12" x14ac:dyDescent="0.3">
      <c r="A727">
        <v>12</v>
      </c>
      <c r="B727">
        <v>1622</v>
      </c>
      <c r="C727">
        <v>2</v>
      </c>
      <c r="D727" t="s">
        <v>888</v>
      </c>
      <c r="J727" t="s">
        <v>888</v>
      </c>
      <c r="K727">
        <v>12</v>
      </c>
      <c r="L727">
        <v>2</v>
      </c>
    </row>
    <row r="728" spans="1:12" x14ac:dyDescent="0.3">
      <c r="A728">
        <v>12</v>
      </c>
      <c r="B728">
        <v>1623</v>
      </c>
      <c r="C728">
        <v>2</v>
      </c>
      <c r="D728" t="s">
        <v>889</v>
      </c>
      <c r="J728" t="s">
        <v>889</v>
      </c>
      <c r="K728">
        <v>12</v>
      </c>
      <c r="L728">
        <v>2</v>
      </c>
    </row>
    <row r="729" spans="1:12" x14ac:dyDescent="0.3">
      <c r="A729">
        <v>12</v>
      </c>
      <c r="B729">
        <v>1624</v>
      </c>
      <c r="C729">
        <v>2</v>
      </c>
      <c r="D729" t="s">
        <v>890</v>
      </c>
      <c r="J729" t="s">
        <v>890</v>
      </c>
      <c r="K729">
        <v>12</v>
      </c>
      <c r="L729">
        <v>2</v>
      </c>
    </row>
    <row r="730" spans="1:12" x14ac:dyDescent="0.3">
      <c r="A730">
        <v>12</v>
      </c>
      <c r="B730">
        <v>1625</v>
      </c>
      <c r="C730">
        <v>2</v>
      </c>
      <c r="D730" t="s">
        <v>891</v>
      </c>
      <c r="J730" t="s">
        <v>891</v>
      </c>
      <c r="K730">
        <v>12</v>
      </c>
      <c r="L730">
        <v>2</v>
      </c>
    </row>
    <row r="731" spans="1:12" x14ac:dyDescent="0.3">
      <c r="A731">
        <v>12</v>
      </c>
      <c r="B731">
        <v>1626</v>
      </c>
      <c r="C731">
        <v>2</v>
      </c>
      <c r="D731" t="s">
        <v>892</v>
      </c>
      <c r="J731" t="s">
        <v>892</v>
      </c>
      <c r="K731">
        <v>12</v>
      </c>
      <c r="L731">
        <v>2</v>
      </c>
    </row>
    <row r="732" spans="1:12" x14ac:dyDescent="0.3">
      <c r="A732">
        <v>12</v>
      </c>
      <c r="B732">
        <v>1627</v>
      </c>
      <c r="C732">
        <v>2</v>
      </c>
      <c r="D732" t="s">
        <v>893</v>
      </c>
      <c r="J732" t="s">
        <v>893</v>
      </c>
      <c r="K732">
        <v>12</v>
      </c>
      <c r="L732">
        <v>2</v>
      </c>
    </row>
    <row r="733" spans="1:12" x14ac:dyDescent="0.3">
      <c r="A733">
        <v>12</v>
      </c>
      <c r="B733">
        <v>1628</v>
      </c>
      <c r="C733">
        <v>2</v>
      </c>
      <c r="D733" t="s">
        <v>894</v>
      </c>
      <c r="J733" t="s">
        <v>894</v>
      </c>
      <c r="K733">
        <v>12</v>
      </c>
      <c r="L733">
        <v>2</v>
      </c>
    </row>
    <row r="734" spans="1:12" x14ac:dyDescent="0.3">
      <c r="A734">
        <v>12</v>
      </c>
      <c r="B734">
        <v>1629</v>
      </c>
      <c r="C734">
        <v>2</v>
      </c>
      <c r="D734" t="s">
        <v>895</v>
      </c>
      <c r="J734" t="s">
        <v>895</v>
      </c>
      <c r="K734">
        <v>12</v>
      </c>
      <c r="L734">
        <v>2</v>
      </c>
    </row>
    <row r="735" spans="1:12" x14ac:dyDescent="0.3">
      <c r="A735">
        <v>12</v>
      </c>
      <c r="B735">
        <v>1630</v>
      </c>
      <c r="C735">
        <v>2</v>
      </c>
      <c r="D735" t="s">
        <v>896</v>
      </c>
      <c r="J735" t="s">
        <v>896</v>
      </c>
      <c r="K735">
        <v>12</v>
      </c>
      <c r="L735">
        <v>2</v>
      </c>
    </row>
    <row r="736" spans="1:12" x14ac:dyDescent="0.3">
      <c r="A736">
        <v>12</v>
      </c>
      <c r="B736">
        <v>1631</v>
      </c>
      <c r="C736">
        <v>2</v>
      </c>
      <c r="D736" t="s">
        <v>897</v>
      </c>
      <c r="J736" t="s">
        <v>897</v>
      </c>
      <c r="K736">
        <v>12</v>
      </c>
      <c r="L736">
        <v>2</v>
      </c>
    </row>
    <row r="737" spans="1:12" x14ac:dyDescent="0.3">
      <c r="A737">
        <v>12</v>
      </c>
      <c r="B737">
        <v>1632</v>
      </c>
      <c r="C737">
        <v>2</v>
      </c>
      <c r="D737" t="s">
        <v>898</v>
      </c>
      <c r="J737" t="s">
        <v>898</v>
      </c>
      <c r="K737">
        <v>12</v>
      </c>
      <c r="L737">
        <v>2</v>
      </c>
    </row>
    <row r="738" spans="1:12" x14ac:dyDescent="0.3">
      <c r="A738">
        <v>12</v>
      </c>
      <c r="B738">
        <v>1633</v>
      </c>
      <c r="C738">
        <v>2</v>
      </c>
      <c r="D738" t="s">
        <v>899</v>
      </c>
      <c r="J738" t="s">
        <v>899</v>
      </c>
      <c r="K738">
        <v>12</v>
      </c>
      <c r="L738">
        <v>2</v>
      </c>
    </row>
    <row r="739" spans="1:12" x14ac:dyDescent="0.3">
      <c r="A739">
        <v>12</v>
      </c>
      <c r="B739">
        <v>1634</v>
      </c>
      <c r="C739">
        <v>2</v>
      </c>
      <c r="D739" t="s">
        <v>900</v>
      </c>
      <c r="J739" t="s">
        <v>900</v>
      </c>
      <c r="K739">
        <v>12</v>
      </c>
      <c r="L739">
        <v>2</v>
      </c>
    </row>
    <row r="740" spans="1:12" x14ac:dyDescent="0.3">
      <c r="A740">
        <v>12</v>
      </c>
      <c r="B740">
        <v>1635</v>
      </c>
      <c r="C740">
        <v>2</v>
      </c>
      <c r="D740" t="s">
        <v>901</v>
      </c>
      <c r="J740" t="s">
        <v>901</v>
      </c>
      <c r="K740">
        <v>12</v>
      </c>
      <c r="L740">
        <v>2</v>
      </c>
    </row>
    <row r="741" spans="1:12" x14ac:dyDescent="0.3">
      <c r="A741">
        <v>12</v>
      </c>
      <c r="B741">
        <v>1636</v>
      </c>
      <c r="C741">
        <v>2</v>
      </c>
      <c r="D741" t="s">
        <v>902</v>
      </c>
      <c r="J741" t="s">
        <v>902</v>
      </c>
      <c r="K741">
        <v>12</v>
      </c>
      <c r="L741">
        <v>2</v>
      </c>
    </row>
    <row r="742" spans="1:12" x14ac:dyDescent="0.3">
      <c r="A742">
        <v>12</v>
      </c>
      <c r="B742">
        <v>1637</v>
      </c>
      <c r="C742">
        <v>2</v>
      </c>
      <c r="D742" t="s">
        <v>903</v>
      </c>
      <c r="J742" t="s">
        <v>903</v>
      </c>
      <c r="K742">
        <v>12</v>
      </c>
      <c r="L742">
        <v>2</v>
      </c>
    </row>
    <row r="743" spans="1:12" x14ac:dyDescent="0.3">
      <c r="A743">
        <v>12</v>
      </c>
      <c r="B743">
        <v>1638</v>
      </c>
      <c r="C743">
        <v>2</v>
      </c>
      <c r="D743" t="s">
        <v>904</v>
      </c>
      <c r="J743" t="s">
        <v>904</v>
      </c>
      <c r="K743">
        <v>12</v>
      </c>
      <c r="L743">
        <v>2</v>
      </c>
    </row>
    <row r="744" spans="1:12" x14ac:dyDescent="0.3">
      <c r="A744">
        <v>12</v>
      </c>
      <c r="B744">
        <v>1639</v>
      </c>
      <c r="C744">
        <v>2</v>
      </c>
      <c r="D744" t="s">
        <v>905</v>
      </c>
      <c r="J744" t="s">
        <v>905</v>
      </c>
      <c r="K744">
        <v>12</v>
      </c>
      <c r="L744">
        <v>2</v>
      </c>
    </row>
    <row r="745" spans="1:12" x14ac:dyDescent="0.3">
      <c r="A745">
        <v>12</v>
      </c>
      <c r="B745">
        <v>1640</v>
      </c>
      <c r="C745">
        <v>2</v>
      </c>
      <c r="D745" t="s">
        <v>906</v>
      </c>
      <c r="J745" t="s">
        <v>906</v>
      </c>
      <c r="K745">
        <v>12</v>
      </c>
      <c r="L745">
        <v>2</v>
      </c>
    </row>
    <row r="746" spans="1:12" x14ac:dyDescent="0.3">
      <c r="A746">
        <v>12</v>
      </c>
      <c r="B746">
        <v>1641</v>
      </c>
      <c r="C746">
        <v>2</v>
      </c>
      <c r="D746" t="s">
        <v>907</v>
      </c>
      <c r="J746" t="s">
        <v>907</v>
      </c>
      <c r="K746">
        <v>12</v>
      </c>
      <c r="L746">
        <v>2</v>
      </c>
    </row>
    <row r="747" spans="1:12" x14ac:dyDescent="0.3">
      <c r="A747">
        <v>12</v>
      </c>
      <c r="B747">
        <v>1642</v>
      </c>
      <c r="C747">
        <v>2</v>
      </c>
      <c r="D747" t="s">
        <v>908</v>
      </c>
      <c r="J747" t="s">
        <v>908</v>
      </c>
      <c r="K747">
        <v>12</v>
      </c>
      <c r="L747">
        <v>2</v>
      </c>
    </row>
    <row r="748" spans="1:12" x14ac:dyDescent="0.3">
      <c r="A748">
        <v>12</v>
      </c>
      <c r="B748">
        <v>1643</v>
      </c>
      <c r="C748">
        <v>2</v>
      </c>
      <c r="D748" t="s">
        <v>909</v>
      </c>
      <c r="J748" t="s">
        <v>909</v>
      </c>
      <c r="K748">
        <v>12</v>
      </c>
      <c r="L748">
        <v>2</v>
      </c>
    </row>
    <row r="749" spans="1:12" x14ac:dyDescent="0.3">
      <c r="A749">
        <v>12</v>
      </c>
      <c r="B749">
        <v>1644</v>
      </c>
      <c r="C749">
        <v>2</v>
      </c>
      <c r="D749" t="s">
        <v>910</v>
      </c>
      <c r="J749" t="s">
        <v>910</v>
      </c>
      <c r="K749">
        <v>12</v>
      </c>
      <c r="L749">
        <v>2</v>
      </c>
    </row>
    <row r="750" spans="1:12" x14ac:dyDescent="0.3">
      <c r="A750">
        <v>12</v>
      </c>
      <c r="B750">
        <v>1645</v>
      </c>
      <c r="C750">
        <v>2</v>
      </c>
      <c r="D750" t="s">
        <v>911</v>
      </c>
      <c r="J750" t="s">
        <v>911</v>
      </c>
      <c r="K750">
        <v>12</v>
      </c>
      <c r="L750">
        <v>2</v>
      </c>
    </row>
    <row r="751" spans="1:12" x14ac:dyDescent="0.3">
      <c r="A751">
        <v>12</v>
      </c>
      <c r="B751">
        <v>1646</v>
      </c>
      <c r="C751">
        <v>2</v>
      </c>
      <c r="D751" t="s">
        <v>912</v>
      </c>
      <c r="J751" t="s">
        <v>912</v>
      </c>
      <c r="K751">
        <v>12</v>
      </c>
      <c r="L751">
        <v>2</v>
      </c>
    </row>
    <row r="752" spans="1:12" x14ac:dyDescent="0.3">
      <c r="A752">
        <v>12</v>
      </c>
      <c r="B752">
        <v>1647</v>
      </c>
      <c r="C752">
        <v>2</v>
      </c>
      <c r="D752" t="s">
        <v>913</v>
      </c>
      <c r="J752" t="s">
        <v>913</v>
      </c>
      <c r="K752">
        <v>12</v>
      </c>
      <c r="L752">
        <v>2</v>
      </c>
    </row>
    <row r="753" spans="1:12" x14ac:dyDescent="0.3">
      <c r="A753">
        <v>12</v>
      </c>
      <c r="B753">
        <v>1648</v>
      </c>
      <c r="C753">
        <v>2</v>
      </c>
      <c r="D753" t="s">
        <v>914</v>
      </c>
      <c r="J753" t="s">
        <v>914</v>
      </c>
      <c r="K753">
        <v>12</v>
      </c>
      <c r="L753">
        <v>2</v>
      </c>
    </row>
    <row r="754" spans="1:12" x14ac:dyDescent="0.3">
      <c r="A754">
        <v>12</v>
      </c>
      <c r="B754">
        <v>1649</v>
      </c>
      <c r="C754">
        <v>2</v>
      </c>
      <c r="D754" t="s">
        <v>915</v>
      </c>
      <c r="J754" t="s">
        <v>915</v>
      </c>
      <c r="K754">
        <v>12</v>
      </c>
      <c r="L754">
        <v>2</v>
      </c>
    </row>
    <row r="755" spans="1:12" x14ac:dyDescent="0.3">
      <c r="A755">
        <v>12</v>
      </c>
      <c r="B755">
        <v>1650</v>
      </c>
      <c r="C755">
        <v>2</v>
      </c>
      <c r="D755" t="s">
        <v>916</v>
      </c>
      <c r="J755" t="s">
        <v>916</v>
      </c>
      <c r="K755">
        <v>12</v>
      </c>
      <c r="L755">
        <v>2</v>
      </c>
    </row>
    <row r="756" spans="1:12" x14ac:dyDescent="0.3">
      <c r="A756">
        <v>12</v>
      </c>
      <c r="B756">
        <v>1651</v>
      </c>
      <c r="C756">
        <v>2</v>
      </c>
      <c r="D756" t="s">
        <v>917</v>
      </c>
      <c r="J756" t="s">
        <v>917</v>
      </c>
      <c r="K756">
        <v>12</v>
      </c>
      <c r="L756">
        <v>2</v>
      </c>
    </row>
    <row r="757" spans="1:12" x14ac:dyDescent="0.3">
      <c r="A757">
        <v>12</v>
      </c>
      <c r="B757">
        <v>1652</v>
      </c>
      <c r="C757">
        <v>2</v>
      </c>
      <c r="D757" t="s">
        <v>918</v>
      </c>
      <c r="J757" t="s">
        <v>918</v>
      </c>
      <c r="K757">
        <v>12</v>
      </c>
      <c r="L757">
        <v>2</v>
      </c>
    </row>
    <row r="758" spans="1:12" x14ac:dyDescent="0.3">
      <c r="A758">
        <v>12</v>
      </c>
      <c r="B758">
        <v>1653</v>
      </c>
      <c r="C758">
        <v>2</v>
      </c>
      <c r="D758" t="s">
        <v>919</v>
      </c>
      <c r="J758" t="s">
        <v>919</v>
      </c>
      <c r="K758">
        <v>12</v>
      </c>
      <c r="L758">
        <v>2</v>
      </c>
    </row>
    <row r="759" spans="1:12" x14ac:dyDescent="0.3">
      <c r="A759">
        <v>12</v>
      </c>
      <c r="B759">
        <v>1654</v>
      </c>
      <c r="C759">
        <v>2</v>
      </c>
      <c r="D759" t="s">
        <v>920</v>
      </c>
      <c r="J759" t="s">
        <v>920</v>
      </c>
      <c r="K759">
        <v>12</v>
      </c>
      <c r="L759">
        <v>2</v>
      </c>
    </row>
    <row r="760" spans="1:12" x14ac:dyDescent="0.3">
      <c r="A760">
        <v>12</v>
      </c>
      <c r="B760">
        <v>1655</v>
      </c>
      <c r="C760">
        <v>2</v>
      </c>
      <c r="D760" t="s">
        <v>921</v>
      </c>
      <c r="J760" t="s">
        <v>921</v>
      </c>
      <c r="K760">
        <v>12</v>
      </c>
      <c r="L760">
        <v>2</v>
      </c>
    </row>
    <row r="761" spans="1:12" x14ac:dyDescent="0.3">
      <c r="A761">
        <v>12</v>
      </c>
      <c r="B761">
        <v>1656</v>
      </c>
      <c r="C761">
        <v>2</v>
      </c>
      <c r="D761" t="s">
        <v>922</v>
      </c>
      <c r="J761" t="s">
        <v>922</v>
      </c>
      <c r="K761">
        <v>12</v>
      </c>
      <c r="L761">
        <v>2</v>
      </c>
    </row>
    <row r="762" spans="1:12" x14ac:dyDescent="0.3">
      <c r="A762">
        <v>12</v>
      </c>
      <c r="B762">
        <v>1657</v>
      </c>
      <c r="C762">
        <v>2</v>
      </c>
      <c r="D762" t="s">
        <v>923</v>
      </c>
      <c r="J762" t="s">
        <v>923</v>
      </c>
      <c r="K762">
        <v>12</v>
      </c>
      <c r="L762">
        <v>2</v>
      </c>
    </row>
    <row r="763" spans="1:12" x14ac:dyDescent="0.3">
      <c r="A763">
        <v>12</v>
      </c>
      <c r="B763">
        <v>1658</v>
      </c>
      <c r="C763">
        <v>2</v>
      </c>
      <c r="D763" t="s">
        <v>924</v>
      </c>
      <c r="J763" t="s">
        <v>924</v>
      </c>
      <c r="K763">
        <v>12</v>
      </c>
      <c r="L763">
        <v>2</v>
      </c>
    </row>
    <row r="764" spans="1:12" x14ac:dyDescent="0.3">
      <c r="A764">
        <v>12</v>
      </c>
      <c r="B764">
        <v>1659</v>
      </c>
      <c r="C764">
        <v>2</v>
      </c>
      <c r="D764" t="s">
        <v>925</v>
      </c>
      <c r="J764" t="s">
        <v>925</v>
      </c>
      <c r="K764">
        <v>12</v>
      </c>
      <c r="L764">
        <v>2</v>
      </c>
    </row>
    <row r="765" spans="1:12" x14ac:dyDescent="0.3">
      <c r="A765">
        <v>12</v>
      </c>
      <c r="B765">
        <v>1660</v>
      </c>
      <c r="C765">
        <v>2</v>
      </c>
      <c r="D765" t="s">
        <v>926</v>
      </c>
      <c r="J765" t="s">
        <v>926</v>
      </c>
      <c r="K765">
        <v>12</v>
      </c>
      <c r="L765">
        <v>2</v>
      </c>
    </row>
    <row r="766" spans="1:12" x14ac:dyDescent="0.3">
      <c r="A766">
        <v>12</v>
      </c>
      <c r="B766">
        <v>1661</v>
      </c>
      <c r="C766">
        <v>2</v>
      </c>
      <c r="D766" t="s">
        <v>927</v>
      </c>
      <c r="J766" t="s">
        <v>927</v>
      </c>
      <c r="K766">
        <v>12</v>
      </c>
      <c r="L766">
        <v>2</v>
      </c>
    </row>
    <row r="767" spans="1:12" x14ac:dyDescent="0.3">
      <c r="A767">
        <v>12</v>
      </c>
      <c r="B767">
        <v>1662</v>
      </c>
      <c r="C767">
        <v>2</v>
      </c>
      <c r="D767" t="s">
        <v>928</v>
      </c>
      <c r="J767" t="s">
        <v>928</v>
      </c>
      <c r="K767">
        <v>12</v>
      </c>
      <c r="L767">
        <v>2</v>
      </c>
    </row>
    <row r="768" spans="1:12" x14ac:dyDescent="0.3">
      <c r="A768">
        <v>12</v>
      </c>
      <c r="B768">
        <v>1663</v>
      </c>
      <c r="C768">
        <v>2</v>
      </c>
      <c r="D768" t="s">
        <v>929</v>
      </c>
      <c r="J768" t="s">
        <v>929</v>
      </c>
      <c r="K768">
        <v>12</v>
      </c>
      <c r="L768">
        <v>2</v>
      </c>
    </row>
    <row r="769" spans="1:12" x14ac:dyDescent="0.3">
      <c r="A769">
        <v>12</v>
      </c>
      <c r="B769">
        <v>1664</v>
      </c>
      <c r="C769">
        <v>2</v>
      </c>
      <c r="D769" t="s">
        <v>930</v>
      </c>
      <c r="J769" t="s">
        <v>930</v>
      </c>
      <c r="K769">
        <v>12</v>
      </c>
      <c r="L769">
        <v>2</v>
      </c>
    </row>
    <row r="770" spans="1:12" x14ac:dyDescent="0.3">
      <c r="A770">
        <v>12</v>
      </c>
      <c r="B770">
        <v>1665</v>
      </c>
      <c r="C770">
        <v>2</v>
      </c>
      <c r="D770" t="s">
        <v>931</v>
      </c>
      <c r="J770" t="s">
        <v>931</v>
      </c>
      <c r="K770">
        <v>12</v>
      </c>
      <c r="L770">
        <v>2</v>
      </c>
    </row>
    <row r="771" spans="1:12" x14ac:dyDescent="0.3">
      <c r="A771">
        <v>12</v>
      </c>
      <c r="B771">
        <v>1666</v>
      </c>
      <c r="C771">
        <v>2</v>
      </c>
      <c r="D771" t="s">
        <v>932</v>
      </c>
      <c r="J771" t="s">
        <v>932</v>
      </c>
      <c r="K771">
        <v>12</v>
      </c>
      <c r="L771">
        <v>2</v>
      </c>
    </row>
    <row r="772" spans="1:12" x14ac:dyDescent="0.3">
      <c r="A772">
        <v>12</v>
      </c>
      <c r="B772">
        <v>1667</v>
      </c>
      <c r="C772">
        <v>2</v>
      </c>
      <c r="D772" t="s">
        <v>933</v>
      </c>
      <c r="J772" t="s">
        <v>933</v>
      </c>
      <c r="K772">
        <v>12</v>
      </c>
      <c r="L772">
        <v>2</v>
      </c>
    </row>
    <row r="773" spans="1:12" x14ac:dyDescent="0.3">
      <c r="A773">
        <v>12</v>
      </c>
      <c r="B773">
        <v>1668</v>
      </c>
      <c r="C773">
        <v>2</v>
      </c>
      <c r="D773" t="s">
        <v>934</v>
      </c>
      <c r="J773" t="s">
        <v>934</v>
      </c>
      <c r="K773">
        <v>12</v>
      </c>
      <c r="L773">
        <v>2</v>
      </c>
    </row>
    <row r="774" spans="1:12" x14ac:dyDescent="0.3">
      <c r="A774">
        <v>12</v>
      </c>
      <c r="B774">
        <v>1669</v>
      </c>
      <c r="C774">
        <v>2</v>
      </c>
      <c r="D774" t="s">
        <v>935</v>
      </c>
      <c r="J774" t="s">
        <v>935</v>
      </c>
      <c r="K774">
        <v>12</v>
      </c>
      <c r="L774">
        <v>2</v>
      </c>
    </row>
    <row r="775" spans="1:12" x14ac:dyDescent="0.3">
      <c r="A775">
        <v>12</v>
      </c>
      <c r="B775">
        <v>1670</v>
      </c>
      <c r="C775">
        <v>2</v>
      </c>
      <c r="D775" t="s">
        <v>936</v>
      </c>
      <c r="J775" t="s">
        <v>936</v>
      </c>
      <c r="K775">
        <v>12</v>
      </c>
      <c r="L775">
        <v>2</v>
      </c>
    </row>
    <row r="776" spans="1:12" x14ac:dyDescent="0.3">
      <c r="A776">
        <v>12</v>
      </c>
      <c r="B776">
        <v>1671</v>
      </c>
      <c r="C776">
        <v>2</v>
      </c>
      <c r="D776" t="s">
        <v>937</v>
      </c>
      <c r="J776" t="s">
        <v>937</v>
      </c>
      <c r="K776">
        <v>12</v>
      </c>
      <c r="L776">
        <v>2</v>
      </c>
    </row>
    <row r="777" spans="1:12" x14ac:dyDescent="0.3">
      <c r="A777">
        <v>12</v>
      </c>
      <c r="B777">
        <v>1672</v>
      </c>
      <c r="C777">
        <v>2</v>
      </c>
      <c r="D777" t="s">
        <v>938</v>
      </c>
      <c r="J777" t="s">
        <v>938</v>
      </c>
      <c r="K777">
        <v>12</v>
      </c>
      <c r="L777">
        <v>2</v>
      </c>
    </row>
    <row r="778" spans="1:12" x14ac:dyDescent="0.3">
      <c r="A778">
        <v>12</v>
      </c>
      <c r="B778">
        <v>1673</v>
      </c>
      <c r="C778">
        <v>2</v>
      </c>
      <c r="D778" t="s">
        <v>939</v>
      </c>
      <c r="J778" t="s">
        <v>939</v>
      </c>
      <c r="K778">
        <v>12</v>
      </c>
      <c r="L778">
        <v>2</v>
      </c>
    </row>
    <row r="779" spans="1:12" x14ac:dyDescent="0.3">
      <c r="A779">
        <v>12</v>
      </c>
      <c r="B779">
        <v>1674</v>
      </c>
      <c r="C779">
        <v>2</v>
      </c>
      <c r="D779" t="s">
        <v>940</v>
      </c>
      <c r="J779" t="s">
        <v>940</v>
      </c>
      <c r="K779">
        <v>12</v>
      </c>
      <c r="L779">
        <v>2</v>
      </c>
    </row>
    <row r="780" spans="1:12" x14ac:dyDescent="0.3">
      <c r="A780">
        <v>12</v>
      </c>
      <c r="B780">
        <v>1675</v>
      </c>
      <c r="C780">
        <v>2</v>
      </c>
      <c r="D780" t="s">
        <v>941</v>
      </c>
      <c r="J780" t="s">
        <v>941</v>
      </c>
      <c r="K780">
        <v>12</v>
      </c>
      <c r="L780">
        <v>2</v>
      </c>
    </row>
    <row r="781" spans="1:12" x14ac:dyDescent="0.3">
      <c r="A781">
        <v>12</v>
      </c>
      <c r="B781">
        <v>1676</v>
      </c>
      <c r="C781">
        <v>2</v>
      </c>
      <c r="D781" t="s">
        <v>942</v>
      </c>
      <c r="J781" t="s">
        <v>942</v>
      </c>
      <c r="K781">
        <v>12</v>
      </c>
      <c r="L781">
        <v>2</v>
      </c>
    </row>
    <row r="782" spans="1:12" x14ac:dyDescent="0.3">
      <c r="A782">
        <v>12</v>
      </c>
      <c r="B782">
        <v>1677</v>
      </c>
      <c r="C782">
        <v>2</v>
      </c>
      <c r="D782" t="s">
        <v>943</v>
      </c>
      <c r="J782" t="s">
        <v>943</v>
      </c>
      <c r="K782">
        <v>12</v>
      </c>
      <c r="L782">
        <v>2</v>
      </c>
    </row>
    <row r="783" spans="1:12" x14ac:dyDescent="0.3">
      <c r="A783">
        <v>12</v>
      </c>
      <c r="B783">
        <v>1678</v>
      </c>
      <c r="C783">
        <v>2</v>
      </c>
      <c r="D783" t="s">
        <v>944</v>
      </c>
      <c r="J783" t="s">
        <v>944</v>
      </c>
      <c r="K783">
        <v>12</v>
      </c>
      <c r="L783">
        <v>2</v>
      </c>
    </row>
    <row r="784" spans="1:12" x14ac:dyDescent="0.3">
      <c r="A784">
        <v>12</v>
      </c>
      <c r="B784">
        <v>1679</v>
      </c>
      <c r="C784">
        <v>2</v>
      </c>
      <c r="D784" t="s">
        <v>945</v>
      </c>
      <c r="J784" t="s">
        <v>945</v>
      </c>
      <c r="K784">
        <v>12</v>
      </c>
      <c r="L784">
        <v>2</v>
      </c>
    </row>
    <row r="785" spans="1:12" x14ac:dyDescent="0.3">
      <c r="A785">
        <v>12</v>
      </c>
      <c r="B785">
        <v>1680</v>
      </c>
      <c r="C785">
        <v>2</v>
      </c>
      <c r="D785" t="s">
        <v>946</v>
      </c>
      <c r="J785" t="s">
        <v>946</v>
      </c>
      <c r="K785">
        <v>12</v>
      </c>
      <c r="L785">
        <v>2</v>
      </c>
    </row>
    <row r="786" spans="1:12" x14ac:dyDescent="0.3">
      <c r="A786">
        <v>12</v>
      </c>
      <c r="B786">
        <v>1681</v>
      </c>
      <c r="C786">
        <v>2</v>
      </c>
      <c r="D786" t="s">
        <v>947</v>
      </c>
      <c r="J786" t="s">
        <v>947</v>
      </c>
      <c r="K786">
        <v>12</v>
      </c>
      <c r="L786">
        <v>2</v>
      </c>
    </row>
    <row r="787" spans="1:12" x14ac:dyDescent="0.3">
      <c r="A787">
        <v>12</v>
      </c>
      <c r="B787">
        <v>1682</v>
      </c>
      <c r="C787">
        <v>2</v>
      </c>
      <c r="D787" t="s">
        <v>948</v>
      </c>
      <c r="J787" t="s">
        <v>948</v>
      </c>
      <c r="K787">
        <v>12</v>
      </c>
      <c r="L787">
        <v>2</v>
      </c>
    </row>
    <row r="788" spans="1:12" x14ac:dyDescent="0.3">
      <c r="A788">
        <v>12</v>
      </c>
      <c r="B788">
        <v>1683</v>
      </c>
      <c r="C788">
        <v>2</v>
      </c>
      <c r="D788" t="s">
        <v>949</v>
      </c>
      <c r="J788" t="s">
        <v>949</v>
      </c>
      <c r="K788">
        <v>12</v>
      </c>
      <c r="L788">
        <v>2</v>
      </c>
    </row>
    <row r="789" spans="1:12" x14ac:dyDescent="0.3">
      <c r="A789">
        <v>12</v>
      </c>
      <c r="B789">
        <v>1684</v>
      </c>
      <c r="C789">
        <v>2</v>
      </c>
      <c r="D789" t="s">
        <v>950</v>
      </c>
      <c r="J789" t="s">
        <v>950</v>
      </c>
      <c r="K789">
        <v>12</v>
      </c>
      <c r="L789">
        <v>2</v>
      </c>
    </row>
    <row r="790" spans="1:12" x14ac:dyDescent="0.3">
      <c r="A790">
        <v>12</v>
      </c>
      <c r="B790">
        <v>1685</v>
      </c>
      <c r="C790">
        <v>2</v>
      </c>
      <c r="D790" t="s">
        <v>951</v>
      </c>
      <c r="J790" t="s">
        <v>951</v>
      </c>
      <c r="K790">
        <v>12</v>
      </c>
      <c r="L790">
        <v>2</v>
      </c>
    </row>
    <row r="791" spans="1:12" x14ac:dyDescent="0.3">
      <c r="A791">
        <v>12</v>
      </c>
      <c r="B791">
        <v>1686</v>
      </c>
      <c r="C791">
        <v>2</v>
      </c>
      <c r="D791" t="s">
        <v>952</v>
      </c>
      <c r="J791" t="s">
        <v>952</v>
      </c>
      <c r="K791">
        <v>12</v>
      </c>
      <c r="L791">
        <v>2</v>
      </c>
    </row>
    <row r="792" spans="1:12" x14ac:dyDescent="0.3">
      <c r="A792">
        <v>12</v>
      </c>
      <c r="B792">
        <v>1687</v>
      </c>
      <c r="C792">
        <v>2</v>
      </c>
      <c r="D792" t="s">
        <v>953</v>
      </c>
      <c r="J792" t="s">
        <v>953</v>
      </c>
      <c r="K792">
        <v>12</v>
      </c>
      <c r="L792">
        <v>2</v>
      </c>
    </row>
    <row r="793" spans="1:12" x14ac:dyDescent="0.3">
      <c r="A793">
        <v>12</v>
      </c>
      <c r="B793">
        <v>1688</v>
      </c>
      <c r="C793">
        <v>2</v>
      </c>
      <c r="D793" t="s">
        <v>954</v>
      </c>
      <c r="J793" t="s">
        <v>954</v>
      </c>
      <c r="K793">
        <v>12</v>
      </c>
      <c r="L793">
        <v>2</v>
      </c>
    </row>
    <row r="794" spans="1:12" x14ac:dyDescent="0.3">
      <c r="A794">
        <v>12</v>
      </c>
      <c r="B794">
        <v>1689</v>
      </c>
      <c r="C794">
        <v>2</v>
      </c>
      <c r="D794" t="s">
        <v>955</v>
      </c>
      <c r="J794" t="s">
        <v>955</v>
      </c>
      <c r="K794">
        <v>12</v>
      </c>
      <c r="L794">
        <v>2</v>
      </c>
    </row>
    <row r="795" spans="1:12" x14ac:dyDescent="0.3">
      <c r="A795">
        <v>12</v>
      </c>
      <c r="B795">
        <v>1690</v>
      </c>
      <c r="C795">
        <v>2</v>
      </c>
      <c r="D795" t="s">
        <v>956</v>
      </c>
      <c r="J795" t="s">
        <v>956</v>
      </c>
      <c r="K795">
        <v>12</v>
      </c>
      <c r="L795">
        <v>2</v>
      </c>
    </row>
    <row r="796" spans="1:12" x14ac:dyDescent="0.3">
      <c r="A796">
        <v>12</v>
      </c>
      <c r="B796">
        <v>1691</v>
      </c>
      <c r="C796">
        <v>2</v>
      </c>
      <c r="D796" t="s">
        <v>957</v>
      </c>
      <c r="J796" t="s">
        <v>957</v>
      </c>
      <c r="K796">
        <v>12</v>
      </c>
      <c r="L796">
        <v>2</v>
      </c>
    </row>
    <row r="797" spans="1:12" x14ac:dyDescent="0.3">
      <c r="A797">
        <v>12</v>
      </c>
      <c r="B797">
        <v>1692</v>
      </c>
      <c r="C797">
        <v>2</v>
      </c>
      <c r="D797" t="s">
        <v>958</v>
      </c>
      <c r="J797" t="s">
        <v>958</v>
      </c>
      <c r="K797">
        <v>12</v>
      </c>
      <c r="L797">
        <v>2</v>
      </c>
    </row>
    <row r="798" spans="1:12" x14ac:dyDescent="0.3">
      <c r="A798">
        <v>12</v>
      </c>
      <c r="B798">
        <v>1693</v>
      </c>
      <c r="C798">
        <v>2</v>
      </c>
      <c r="D798" t="s">
        <v>959</v>
      </c>
      <c r="J798" t="s">
        <v>959</v>
      </c>
      <c r="K798">
        <v>12</v>
      </c>
      <c r="L798">
        <v>2</v>
      </c>
    </row>
    <row r="799" spans="1:12" x14ac:dyDescent="0.3">
      <c r="A799">
        <v>12</v>
      </c>
      <c r="B799">
        <v>1694</v>
      </c>
      <c r="C799">
        <v>2</v>
      </c>
      <c r="D799" t="s">
        <v>960</v>
      </c>
      <c r="J799" t="s">
        <v>960</v>
      </c>
      <c r="K799">
        <v>12</v>
      </c>
      <c r="L799">
        <v>2</v>
      </c>
    </row>
    <row r="800" spans="1:12" x14ac:dyDescent="0.3">
      <c r="A800">
        <v>12</v>
      </c>
      <c r="B800">
        <v>1695</v>
      </c>
      <c r="C800">
        <v>2</v>
      </c>
      <c r="D800" t="s">
        <v>961</v>
      </c>
      <c r="J800" t="s">
        <v>961</v>
      </c>
      <c r="K800">
        <v>12</v>
      </c>
      <c r="L800">
        <v>2</v>
      </c>
    </row>
    <row r="801" spans="1:12" x14ac:dyDescent="0.3">
      <c r="A801">
        <v>12</v>
      </c>
      <c r="B801">
        <v>1696</v>
      </c>
      <c r="C801">
        <v>2</v>
      </c>
      <c r="D801" t="s">
        <v>962</v>
      </c>
      <c r="J801" t="s">
        <v>962</v>
      </c>
      <c r="K801">
        <v>12</v>
      </c>
      <c r="L801">
        <v>2</v>
      </c>
    </row>
    <row r="802" spans="1:12" x14ac:dyDescent="0.3">
      <c r="A802">
        <v>12</v>
      </c>
      <c r="B802">
        <v>1697</v>
      </c>
      <c r="C802">
        <v>2</v>
      </c>
      <c r="D802" t="s">
        <v>963</v>
      </c>
      <c r="J802" t="s">
        <v>963</v>
      </c>
      <c r="K802">
        <v>12</v>
      </c>
      <c r="L802">
        <v>2</v>
      </c>
    </row>
    <row r="803" spans="1:12" x14ac:dyDescent="0.3">
      <c r="A803">
        <v>12</v>
      </c>
      <c r="B803">
        <v>1698</v>
      </c>
      <c r="C803">
        <v>2</v>
      </c>
      <c r="D803" t="s">
        <v>964</v>
      </c>
      <c r="J803" t="s">
        <v>964</v>
      </c>
      <c r="K803">
        <v>12</v>
      </c>
      <c r="L803">
        <v>2</v>
      </c>
    </row>
    <row r="804" spans="1:12" x14ac:dyDescent="0.3">
      <c r="A804">
        <v>12</v>
      </c>
      <c r="B804">
        <v>1699</v>
      </c>
      <c r="C804">
        <v>2</v>
      </c>
      <c r="D804" t="s">
        <v>965</v>
      </c>
      <c r="J804" t="s">
        <v>965</v>
      </c>
      <c r="K804">
        <v>12</v>
      </c>
      <c r="L804">
        <v>2</v>
      </c>
    </row>
    <row r="805" spans="1:12" x14ac:dyDescent="0.3">
      <c r="A805">
        <v>12</v>
      </c>
      <c r="B805">
        <v>1700</v>
      </c>
      <c r="C805">
        <v>2</v>
      </c>
      <c r="D805" t="s">
        <v>966</v>
      </c>
      <c r="J805" t="s">
        <v>966</v>
      </c>
      <c r="K805">
        <v>12</v>
      </c>
      <c r="L805">
        <v>2</v>
      </c>
    </row>
    <row r="806" spans="1:12" x14ac:dyDescent="0.3">
      <c r="A806">
        <v>12</v>
      </c>
      <c r="B806">
        <v>1701</v>
      </c>
      <c r="C806">
        <v>2</v>
      </c>
      <c r="D806" t="s">
        <v>967</v>
      </c>
      <c r="J806" t="s">
        <v>967</v>
      </c>
      <c r="K806">
        <v>12</v>
      </c>
      <c r="L806">
        <v>2</v>
      </c>
    </row>
    <row r="807" spans="1:12" x14ac:dyDescent="0.3">
      <c r="A807">
        <v>12</v>
      </c>
      <c r="B807">
        <v>1702</v>
      </c>
      <c r="C807">
        <v>2</v>
      </c>
      <c r="D807" t="s">
        <v>968</v>
      </c>
      <c r="J807" t="s">
        <v>968</v>
      </c>
      <c r="K807">
        <v>12</v>
      </c>
      <c r="L807">
        <v>2</v>
      </c>
    </row>
    <row r="808" spans="1:12" x14ac:dyDescent="0.3">
      <c r="A808">
        <v>12</v>
      </c>
      <c r="B808">
        <v>1703</v>
      </c>
      <c r="C808">
        <v>2</v>
      </c>
      <c r="D808" t="s">
        <v>969</v>
      </c>
      <c r="J808" t="s">
        <v>969</v>
      </c>
      <c r="K808">
        <v>12</v>
      </c>
      <c r="L808">
        <v>2</v>
      </c>
    </row>
    <row r="809" spans="1:12" x14ac:dyDescent="0.3">
      <c r="A809">
        <v>12</v>
      </c>
      <c r="B809">
        <v>1704</v>
      </c>
      <c r="C809">
        <v>2</v>
      </c>
      <c r="D809" t="s">
        <v>970</v>
      </c>
      <c r="J809" t="s">
        <v>970</v>
      </c>
      <c r="K809">
        <v>12</v>
      </c>
      <c r="L809">
        <v>2</v>
      </c>
    </row>
    <row r="810" spans="1:12" x14ac:dyDescent="0.3">
      <c r="A810">
        <v>12</v>
      </c>
      <c r="B810">
        <v>1705</v>
      </c>
      <c r="C810">
        <v>2</v>
      </c>
      <c r="D810" t="s">
        <v>971</v>
      </c>
      <c r="J810" t="s">
        <v>971</v>
      </c>
      <c r="K810">
        <v>12</v>
      </c>
      <c r="L810">
        <v>2</v>
      </c>
    </row>
    <row r="811" spans="1:12" x14ac:dyDescent="0.3">
      <c r="A811">
        <v>12</v>
      </c>
      <c r="B811">
        <v>1706</v>
      </c>
      <c r="C811">
        <v>2</v>
      </c>
      <c r="D811" t="s">
        <v>972</v>
      </c>
      <c r="J811" t="s">
        <v>972</v>
      </c>
      <c r="K811">
        <v>12</v>
      </c>
      <c r="L811">
        <v>2</v>
      </c>
    </row>
    <row r="812" spans="1:12" x14ac:dyDescent="0.3">
      <c r="A812">
        <v>12</v>
      </c>
      <c r="B812">
        <v>1707</v>
      </c>
      <c r="C812">
        <v>2</v>
      </c>
      <c r="D812" t="s">
        <v>973</v>
      </c>
      <c r="J812" t="s">
        <v>973</v>
      </c>
      <c r="K812">
        <v>12</v>
      </c>
      <c r="L812">
        <v>2</v>
      </c>
    </row>
    <row r="813" spans="1:12" x14ac:dyDescent="0.3">
      <c r="A813">
        <v>12</v>
      </c>
      <c r="B813">
        <v>1708</v>
      </c>
      <c r="C813">
        <v>2</v>
      </c>
      <c r="D813" t="s">
        <v>974</v>
      </c>
      <c r="J813" t="s">
        <v>974</v>
      </c>
      <c r="K813">
        <v>12</v>
      </c>
      <c r="L813">
        <v>2</v>
      </c>
    </row>
    <row r="814" spans="1:12" x14ac:dyDescent="0.3">
      <c r="A814">
        <v>12</v>
      </c>
      <c r="B814">
        <v>1709</v>
      </c>
      <c r="C814">
        <v>2</v>
      </c>
      <c r="D814" t="s">
        <v>975</v>
      </c>
      <c r="J814" t="s">
        <v>975</v>
      </c>
      <c r="K814">
        <v>12</v>
      </c>
      <c r="L814">
        <v>2</v>
      </c>
    </row>
    <row r="815" spans="1:12" x14ac:dyDescent="0.3">
      <c r="A815">
        <v>12</v>
      </c>
      <c r="B815">
        <v>1710</v>
      </c>
      <c r="C815">
        <v>2</v>
      </c>
      <c r="D815" t="s">
        <v>976</v>
      </c>
      <c r="J815" t="s">
        <v>976</v>
      </c>
      <c r="K815">
        <v>12</v>
      </c>
      <c r="L815">
        <v>2</v>
      </c>
    </row>
    <row r="816" spans="1:12" x14ac:dyDescent="0.3">
      <c r="A816">
        <v>12</v>
      </c>
      <c r="B816">
        <v>1711</v>
      </c>
      <c r="C816">
        <v>2</v>
      </c>
      <c r="D816" t="s">
        <v>977</v>
      </c>
      <c r="J816" t="s">
        <v>977</v>
      </c>
      <c r="K816">
        <v>12</v>
      </c>
      <c r="L816">
        <v>2</v>
      </c>
    </row>
    <row r="817" spans="1:12" x14ac:dyDescent="0.3">
      <c r="A817">
        <v>12</v>
      </c>
      <c r="B817">
        <v>1712</v>
      </c>
      <c r="C817">
        <v>2</v>
      </c>
      <c r="D817" t="s">
        <v>978</v>
      </c>
      <c r="J817" t="s">
        <v>978</v>
      </c>
      <c r="K817">
        <v>12</v>
      </c>
      <c r="L817">
        <v>2</v>
      </c>
    </row>
    <row r="818" spans="1:12" x14ac:dyDescent="0.3">
      <c r="A818">
        <v>12</v>
      </c>
      <c r="B818">
        <v>1713</v>
      </c>
      <c r="C818">
        <v>2</v>
      </c>
      <c r="D818" t="s">
        <v>979</v>
      </c>
      <c r="J818" t="s">
        <v>979</v>
      </c>
      <c r="K818">
        <v>12</v>
      </c>
      <c r="L818">
        <v>2</v>
      </c>
    </row>
    <row r="819" spans="1:12" x14ac:dyDescent="0.3">
      <c r="A819">
        <v>12</v>
      </c>
      <c r="B819">
        <v>1714</v>
      </c>
      <c r="C819">
        <v>2</v>
      </c>
      <c r="D819" t="s">
        <v>980</v>
      </c>
      <c r="J819" t="s">
        <v>980</v>
      </c>
      <c r="K819">
        <v>12</v>
      </c>
      <c r="L819">
        <v>2</v>
      </c>
    </row>
    <row r="820" spans="1:12" x14ac:dyDescent="0.3">
      <c r="A820">
        <v>12</v>
      </c>
      <c r="B820">
        <v>1715</v>
      </c>
      <c r="C820">
        <v>2</v>
      </c>
      <c r="D820" t="s">
        <v>981</v>
      </c>
      <c r="J820" t="s">
        <v>981</v>
      </c>
      <c r="K820">
        <v>12</v>
      </c>
      <c r="L820">
        <v>2</v>
      </c>
    </row>
    <row r="821" spans="1:12" x14ac:dyDescent="0.3">
      <c r="A821">
        <v>12</v>
      </c>
      <c r="B821">
        <v>1716</v>
      </c>
      <c r="C821">
        <v>2</v>
      </c>
      <c r="D821" t="s">
        <v>982</v>
      </c>
      <c r="J821" t="s">
        <v>982</v>
      </c>
      <c r="K821">
        <v>12</v>
      </c>
      <c r="L821">
        <v>2</v>
      </c>
    </row>
    <row r="822" spans="1:12" x14ac:dyDescent="0.3">
      <c r="A822">
        <v>12</v>
      </c>
      <c r="B822">
        <v>1717</v>
      </c>
      <c r="C822">
        <v>2</v>
      </c>
      <c r="D822" t="s">
        <v>983</v>
      </c>
      <c r="J822" t="s">
        <v>983</v>
      </c>
      <c r="K822">
        <v>12</v>
      </c>
      <c r="L822">
        <v>2</v>
      </c>
    </row>
    <row r="823" spans="1:12" x14ac:dyDescent="0.3">
      <c r="A823">
        <v>12</v>
      </c>
      <c r="B823">
        <v>1718</v>
      </c>
      <c r="C823">
        <v>2</v>
      </c>
      <c r="D823" t="s">
        <v>984</v>
      </c>
      <c r="J823" t="s">
        <v>984</v>
      </c>
      <c r="K823">
        <v>12</v>
      </c>
      <c r="L823">
        <v>2</v>
      </c>
    </row>
    <row r="824" spans="1:12" x14ac:dyDescent="0.3">
      <c r="A824">
        <v>12</v>
      </c>
      <c r="B824">
        <v>1719</v>
      </c>
      <c r="C824">
        <v>2</v>
      </c>
      <c r="D824" t="s">
        <v>985</v>
      </c>
      <c r="J824" t="s">
        <v>985</v>
      </c>
      <c r="K824">
        <v>12</v>
      </c>
      <c r="L824">
        <v>2</v>
      </c>
    </row>
    <row r="825" spans="1:12" x14ac:dyDescent="0.3">
      <c r="A825">
        <v>12</v>
      </c>
      <c r="B825">
        <v>1720</v>
      </c>
      <c r="C825">
        <v>2</v>
      </c>
      <c r="D825" t="s">
        <v>986</v>
      </c>
      <c r="J825" t="s">
        <v>986</v>
      </c>
      <c r="K825">
        <v>12</v>
      </c>
      <c r="L825">
        <v>2</v>
      </c>
    </row>
    <row r="826" spans="1:12" x14ac:dyDescent="0.3">
      <c r="A826">
        <v>12</v>
      </c>
      <c r="B826">
        <v>1721</v>
      </c>
      <c r="C826">
        <v>2</v>
      </c>
      <c r="D826" t="s">
        <v>987</v>
      </c>
      <c r="J826" t="s">
        <v>987</v>
      </c>
      <c r="K826">
        <v>12</v>
      </c>
      <c r="L826">
        <v>2</v>
      </c>
    </row>
    <row r="827" spans="1:12" x14ac:dyDescent="0.3">
      <c r="A827">
        <v>12</v>
      </c>
      <c r="B827">
        <v>1722</v>
      </c>
      <c r="C827">
        <v>2</v>
      </c>
      <c r="D827" t="s">
        <v>988</v>
      </c>
      <c r="J827" t="s">
        <v>988</v>
      </c>
      <c r="K827">
        <v>12</v>
      </c>
      <c r="L827">
        <v>2</v>
      </c>
    </row>
    <row r="828" spans="1:12" x14ac:dyDescent="0.3">
      <c r="A828">
        <v>12</v>
      </c>
      <c r="B828">
        <v>1723</v>
      </c>
      <c r="C828">
        <v>2</v>
      </c>
      <c r="D828" t="s">
        <v>989</v>
      </c>
      <c r="J828" t="s">
        <v>989</v>
      </c>
      <c r="K828">
        <v>12</v>
      </c>
      <c r="L828">
        <v>2</v>
      </c>
    </row>
    <row r="829" spans="1:12" x14ac:dyDescent="0.3">
      <c r="A829">
        <v>12</v>
      </c>
      <c r="B829">
        <v>1724</v>
      </c>
      <c r="C829">
        <v>2</v>
      </c>
      <c r="D829" t="s">
        <v>990</v>
      </c>
      <c r="J829" t="s">
        <v>990</v>
      </c>
      <c r="K829">
        <v>12</v>
      </c>
      <c r="L829">
        <v>2</v>
      </c>
    </row>
    <row r="830" spans="1:12" x14ac:dyDescent="0.3">
      <c r="A830">
        <v>12</v>
      </c>
      <c r="B830">
        <v>1725</v>
      </c>
      <c r="C830">
        <v>2</v>
      </c>
      <c r="D830" t="s">
        <v>991</v>
      </c>
      <c r="J830" t="s">
        <v>991</v>
      </c>
      <c r="K830">
        <v>12</v>
      </c>
      <c r="L830">
        <v>2</v>
      </c>
    </row>
    <row r="831" spans="1:12" x14ac:dyDescent="0.3">
      <c r="A831">
        <v>12</v>
      </c>
      <c r="B831">
        <v>1726</v>
      </c>
      <c r="C831">
        <v>2</v>
      </c>
      <c r="D831" t="s">
        <v>992</v>
      </c>
      <c r="J831" t="s">
        <v>992</v>
      </c>
      <c r="K831">
        <v>12</v>
      </c>
      <c r="L831">
        <v>2</v>
      </c>
    </row>
    <row r="832" spans="1:12" x14ac:dyDescent="0.3">
      <c r="A832">
        <v>12</v>
      </c>
      <c r="B832">
        <v>1727</v>
      </c>
      <c r="C832">
        <v>2</v>
      </c>
      <c r="D832" t="s">
        <v>993</v>
      </c>
      <c r="J832" t="s">
        <v>993</v>
      </c>
      <c r="K832">
        <v>12</v>
      </c>
      <c r="L832">
        <v>2</v>
      </c>
    </row>
    <row r="833" spans="1:12" x14ac:dyDescent="0.3">
      <c r="A833">
        <v>12</v>
      </c>
      <c r="B833">
        <v>1728</v>
      </c>
      <c r="C833">
        <v>2</v>
      </c>
      <c r="D833" t="s">
        <v>994</v>
      </c>
      <c r="J833" t="s">
        <v>994</v>
      </c>
      <c r="K833">
        <v>12</v>
      </c>
      <c r="L833">
        <v>2</v>
      </c>
    </row>
    <row r="834" spans="1:12" x14ac:dyDescent="0.3">
      <c r="A834">
        <v>12</v>
      </c>
      <c r="B834">
        <v>1729</v>
      </c>
      <c r="C834">
        <v>2</v>
      </c>
      <c r="D834" t="s">
        <v>995</v>
      </c>
      <c r="J834" t="s">
        <v>995</v>
      </c>
      <c r="K834">
        <v>12</v>
      </c>
      <c r="L834">
        <v>2</v>
      </c>
    </row>
    <row r="835" spans="1:12" x14ac:dyDescent="0.3">
      <c r="A835">
        <v>12</v>
      </c>
      <c r="B835">
        <v>1730</v>
      </c>
      <c r="C835">
        <v>2</v>
      </c>
      <c r="D835" t="s">
        <v>996</v>
      </c>
      <c r="J835" t="s">
        <v>996</v>
      </c>
      <c r="K835">
        <v>12</v>
      </c>
      <c r="L835">
        <v>2</v>
      </c>
    </row>
    <row r="836" spans="1:12" x14ac:dyDescent="0.3">
      <c r="A836">
        <v>12</v>
      </c>
      <c r="B836">
        <v>1731</v>
      </c>
      <c r="C836">
        <v>2</v>
      </c>
      <c r="D836" t="s">
        <v>997</v>
      </c>
      <c r="J836" t="s">
        <v>997</v>
      </c>
      <c r="K836">
        <v>12</v>
      </c>
      <c r="L836">
        <v>2</v>
      </c>
    </row>
    <row r="837" spans="1:12" x14ac:dyDescent="0.3">
      <c r="A837">
        <v>12</v>
      </c>
      <c r="B837">
        <v>1732</v>
      </c>
      <c r="C837">
        <v>2</v>
      </c>
      <c r="D837" t="s">
        <v>998</v>
      </c>
      <c r="J837" t="s">
        <v>998</v>
      </c>
      <c r="K837">
        <v>12</v>
      </c>
      <c r="L837">
        <v>2</v>
      </c>
    </row>
    <row r="838" spans="1:12" x14ac:dyDescent="0.3">
      <c r="A838">
        <v>12</v>
      </c>
      <c r="B838">
        <v>1733</v>
      </c>
      <c r="C838">
        <v>2</v>
      </c>
      <c r="D838" t="s">
        <v>999</v>
      </c>
      <c r="J838" t="s">
        <v>999</v>
      </c>
      <c r="K838">
        <v>12</v>
      </c>
      <c r="L838">
        <v>2</v>
      </c>
    </row>
    <row r="839" spans="1:12" x14ac:dyDescent="0.3">
      <c r="A839">
        <v>12</v>
      </c>
      <c r="B839">
        <v>1734</v>
      </c>
      <c r="C839">
        <v>2</v>
      </c>
      <c r="D839" t="s">
        <v>1000</v>
      </c>
      <c r="J839" t="s">
        <v>1000</v>
      </c>
      <c r="K839">
        <v>12</v>
      </c>
      <c r="L839">
        <v>2</v>
      </c>
    </row>
    <row r="840" spans="1:12" x14ac:dyDescent="0.3">
      <c r="A840">
        <v>12</v>
      </c>
      <c r="B840">
        <v>1735</v>
      </c>
      <c r="C840">
        <v>2</v>
      </c>
      <c r="D840" t="s">
        <v>1001</v>
      </c>
      <c r="J840" t="s">
        <v>1001</v>
      </c>
      <c r="K840">
        <v>12</v>
      </c>
      <c r="L840">
        <v>2</v>
      </c>
    </row>
    <row r="841" spans="1:12" x14ac:dyDescent="0.3">
      <c r="A841">
        <v>12</v>
      </c>
      <c r="B841">
        <v>1736</v>
      </c>
      <c r="C841">
        <v>2</v>
      </c>
      <c r="D841" t="s">
        <v>1002</v>
      </c>
      <c r="J841" t="s">
        <v>1002</v>
      </c>
      <c r="K841">
        <v>12</v>
      </c>
      <c r="L841">
        <v>2</v>
      </c>
    </row>
    <row r="842" spans="1:12" x14ac:dyDescent="0.3">
      <c r="A842">
        <v>12</v>
      </c>
      <c r="B842">
        <v>1737</v>
      </c>
      <c r="C842">
        <v>2</v>
      </c>
      <c r="D842" t="s">
        <v>1003</v>
      </c>
      <c r="J842" t="s">
        <v>1003</v>
      </c>
      <c r="K842">
        <v>12</v>
      </c>
      <c r="L842">
        <v>2</v>
      </c>
    </row>
    <row r="843" spans="1:12" x14ac:dyDescent="0.3">
      <c r="A843">
        <v>12</v>
      </c>
      <c r="B843">
        <v>1738</v>
      </c>
      <c r="C843">
        <v>2</v>
      </c>
      <c r="D843" t="s">
        <v>1004</v>
      </c>
      <c r="J843" t="s">
        <v>1004</v>
      </c>
      <c r="K843">
        <v>12</v>
      </c>
      <c r="L843">
        <v>2</v>
      </c>
    </row>
    <row r="844" spans="1:12" x14ac:dyDescent="0.3">
      <c r="A844">
        <v>12</v>
      </c>
      <c r="B844">
        <v>1739</v>
      </c>
      <c r="C844">
        <v>2</v>
      </c>
      <c r="D844" t="s">
        <v>1005</v>
      </c>
      <c r="J844" t="s">
        <v>1005</v>
      </c>
      <c r="K844">
        <v>12</v>
      </c>
      <c r="L844">
        <v>2</v>
      </c>
    </row>
    <row r="845" spans="1:12" x14ac:dyDescent="0.3">
      <c r="A845">
        <v>12</v>
      </c>
      <c r="B845">
        <v>1740</v>
      </c>
      <c r="C845">
        <v>2</v>
      </c>
      <c r="D845" t="s">
        <v>1006</v>
      </c>
      <c r="J845" t="s">
        <v>1006</v>
      </c>
      <c r="K845">
        <v>12</v>
      </c>
      <c r="L845">
        <v>2</v>
      </c>
    </row>
    <row r="846" spans="1:12" x14ac:dyDescent="0.3">
      <c r="A846">
        <v>12</v>
      </c>
      <c r="B846">
        <v>1741</v>
      </c>
      <c r="C846">
        <v>2</v>
      </c>
      <c r="D846" t="s">
        <v>1007</v>
      </c>
      <c r="J846" t="s">
        <v>1007</v>
      </c>
      <c r="K846">
        <v>12</v>
      </c>
      <c r="L846">
        <v>2</v>
      </c>
    </row>
    <row r="847" spans="1:12" x14ac:dyDescent="0.3">
      <c r="A847">
        <v>12</v>
      </c>
      <c r="B847">
        <v>1742</v>
      </c>
      <c r="C847">
        <v>2</v>
      </c>
      <c r="D847" t="s">
        <v>1008</v>
      </c>
      <c r="J847" t="s">
        <v>1008</v>
      </c>
      <c r="K847">
        <v>12</v>
      </c>
      <c r="L847">
        <v>2</v>
      </c>
    </row>
    <row r="848" spans="1:12" x14ac:dyDescent="0.3">
      <c r="A848">
        <v>12</v>
      </c>
      <c r="B848">
        <v>1743</v>
      </c>
      <c r="C848">
        <v>2</v>
      </c>
      <c r="D848" t="s">
        <v>1009</v>
      </c>
      <c r="J848" t="s">
        <v>1009</v>
      </c>
      <c r="K848">
        <v>12</v>
      </c>
      <c r="L848">
        <v>2</v>
      </c>
    </row>
    <row r="849" spans="1:12" x14ac:dyDescent="0.3">
      <c r="A849">
        <v>12</v>
      </c>
      <c r="B849">
        <v>1744</v>
      </c>
      <c r="C849">
        <v>2</v>
      </c>
      <c r="D849" t="s">
        <v>1010</v>
      </c>
      <c r="J849" t="s">
        <v>1010</v>
      </c>
      <c r="K849">
        <v>12</v>
      </c>
      <c r="L849">
        <v>2</v>
      </c>
    </row>
    <row r="850" spans="1:12" x14ac:dyDescent="0.3">
      <c r="A850">
        <v>12</v>
      </c>
      <c r="B850">
        <v>1745</v>
      </c>
      <c r="C850">
        <v>2</v>
      </c>
      <c r="D850" t="s">
        <v>1011</v>
      </c>
      <c r="J850" t="s">
        <v>1011</v>
      </c>
      <c r="K850">
        <v>12</v>
      </c>
      <c r="L850">
        <v>2</v>
      </c>
    </row>
    <row r="851" spans="1:12" x14ac:dyDescent="0.3">
      <c r="A851">
        <v>12</v>
      </c>
      <c r="B851">
        <v>1746</v>
      </c>
      <c r="C851">
        <v>2</v>
      </c>
      <c r="D851" t="s">
        <v>1012</v>
      </c>
      <c r="J851" t="s">
        <v>1012</v>
      </c>
      <c r="K851">
        <v>12</v>
      </c>
      <c r="L851">
        <v>2</v>
      </c>
    </row>
    <row r="852" spans="1:12" x14ac:dyDescent="0.3">
      <c r="A852">
        <v>12</v>
      </c>
      <c r="B852">
        <v>1747</v>
      </c>
      <c r="C852">
        <v>2</v>
      </c>
      <c r="D852" t="s">
        <v>1013</v>
      </c>
      <c r="J852" t="s">
        <v>1013</v>
      </c>
      <c r="K852">
        <v>12</v>
      </c>
      <c r="L852">
        <v>2</v>
      </c>
    </row>
    <row r="853" spans="1:12" x14ac:dyDescent="0.3">
      <c r="A853">
        <v>12</v>
      </c>
      <c r="B853">
        <v>1748</v>
      </c>
      <c r="C853">
        <v>2</v>
      </c>
      <c r="D853" t="s">
        <v>1014</v>
      </c>
      <c r="J853" t="s">
        <v>1014</v>
      </c>
      <c r="K853">
        <v>12</v>
      </c>
      <c r="L853">
        <v>2</v>
      </c>
    </row>
    <row r="854" spans="1:12" x14ac:dyDescent="0.3">
      <c r="A854">
        <v>12</v>
      </c>
      <c r="B854">
        <v>1749</v>
      </c>
      <c r="C854">
        <v>2</v>
      </c>
      <c r="D854" t="s">
        <v>1015</v>
      </c>
      <c r="J854" t="s">
        <v>1015</v>
      </c>
      <c r="K854">
        <v>12</v>
      </c>
      <c r="L854">
        <v>2</v>
      </c>
    </row>
    <row r="855" spans="1:12" x14ac:dyDescent="0.3">
      <c r="A855">
        <v>12</v>
      </c>
      <c r="B855">
        <v>1750</v>
      </c>
      <c r="C855">
        <v>2</v>
      </c>
      <c r="D855" t="s">
        <v>1016</v>
      </c>
      <c r="J855" t="s">
        <v>1016</v>
      </c>
      <c r="K855">
        <v>12</v>
      </c>
      <c r="L855">
        <v>2</v>
      </c>
    </row>
    <row r="856" spans="1:12" x14ac:dyDescent="0.3">
      <c r="A856">
        <v>12</v>
      </c>
      <c r="B856">
        <v>1751</v>
      </c>
      <c r="C856">
        <v>2</v>
      </c>
      <c r="D856" t="s">
        <v>1017</v>
      </c>
      <c r="J856" t="s">
        <v>1017</v>
      </c>
      <c r="K856">
        <v>12</v>
      </c>
      <c r="L856">
        <v>2</v>
      </c>
    </row>
    <row r="857" spans="1:12" x14ac:dyDescent="0.3">
      <c r="A857">
        <v>12</v>
      </c>
      <c r="B857">
        <v>1752</v>
      </c>
      <c r="C857">
        <v>2</v>
      </c>
      <c r="D857" t="s">
        <v>1018</v>
      </c>
      <c r="J857" t="s">
        <v>1018</v>
      </c>
      <c r="K857">
        <v>12</v>
      </c>
      <c r="L857">
        <v>2</v>
      </c>
    </row>
    <row r="858" spans="1:12" x14ac:dyDescent="0.3">
      <c r="A858">
        <v>12</v>
      </c>
      <c r="B858">
        <v>1753</v>
      </c>
      <c r="C858">
        <v>2</v>
      </c>
      <c r="D858" t="s">
        <v>1019</v>
      </c>
      <c r="J858" t="s">
        <v>1019</v>
      </c>
      <c r="K858">
        <v>12</v>
      </c>
      <c r="L858">
        <v>2</v>
      </c>
    </row>
    <row r="859" spans="1:12" x14ac:dyDescent="0.3">
      <c r="A859">
        <v>12</v>
      </c>
      <c r="B859">
        <v>1754</v>
      </c>
      <c r="C859">
        <v>2</v>
      </c>
      <c r="D859" t="s">
        <v>1020</v>
      </c>
      <c r="J859" t="s">
        <v>1020</v>
      </c>
      <c r="K859">
        <v>12</v>
      </c>
      <c r="L859">
        <v>2</v>
      </c>
    </row>
    <row r="860" spans="1:12" x14ac:dyDescent="0.3">
      <c r="A860">
        <v>12</v>
      </c>
      <c r="B860">
        <v>1755</v>
      </c>
      <c r="C860">
        <v>2</v>
      </c>
      <c r="D860" t="s">
        <v>1021</v>
      </c>
      <c r="J860" t="s">
        <v>1021</v>
      </c>
      <c r="K860">
        <v>12</v>
      </c>
      <c r="L860">
        <v>2</v>
      </c>
    </row>
    <row r="861" spans="1:12" x14ac:dyDescent="0.3">
      <c r="A861">
        <v>12</v>
      </c>
      <c r="B861">
        <v>1756</v>
      </c>
      <c r="C861">
        <v>2</v>
      </c>
      <c r="D861" t="s">
        <v>1022</v>
      </c>
      <c r="J861" t="s">
        <v>1022</v>
      </c>
      <c r="K861">
        <v>12</v>
      </c>
      <c r="L861">
        <v>2</v>
      </c>
    </row>
    <row r="862" spans="1:12" x14ac:dyDescent="0.3">
      <c r="A862">
        <v>11</v>
      </c>
      <c r="B862">
        <v>1757</v>
      </c>
      <c r="C862">
        <v>2</v>
      </c>
      <c r="D862" t="s">
        <v>1023</v>
      </c>
      <c r="J862" t="s">
        <v>1023</v>
      </c>
      <c r="K862">
        <v>11</v>
      </c>
      <c r="L862">
        <v>2</v>
      </c>
    </row>
    <row r="863" spans="1:12" x14ac:dyDescent="0.3">
      <c r="A863">
        <v>11</v>
      </c>
      <c r="B863">
        <v>1758</v>
      </c>
      <c r="C863">
        <v>2</v>
      </c>
      <c r="D863" t="s">
        <v>1024</v>
      </c>
      <c r="J863" t="s">
        <v>1024</v>
      </c>
      <c r="K863">
        <v>11</v>
      </c>
      <c r="L863">
        <v>2</v>
      </c>
    </row>
    <row r="864" spans="1:12" x14ac:dyDescent="0.3">
      <c r="A864">
        <v>11</v>
      </c>
      <c r="B864">
        <v>1759</v>
      </c>
      <c r="C864">
        <v>2</v>
      </c>
      <c r="D864" t="s">
        <v>1025</v>
      </c>
      <c r="J864" t="s">
        <v>1025</v>
      </c>
      <c r="K864">
        <v>11</v>
      </c>
      <c r="L864">
        <v>2</v>
      </c>
    </row>
    <row r="865" spans="1:12" x14ac:dyDescent="0.3">
      <c r="A865">
        <v>11</v>
      </c>
      <c r="B865">
        <v>1760</v>
      </c>
      <c r="C865">
        <v>2</v>
      </c>
      <c r="D865" t="s">
        <v>1026</v>
      </c>
      <c r="J865" t="s">
        <v>1026</v>
      </c>
      <c r="K865">
        <v>11</v>
      </c>
      <c r="L865">
        <v>2</v>
      </c>
    </row>
    <row r="866" spans="1:12" x14ac:dyDescent="0.3">
      <c r="A866">
        <v>11</v>
      </c>
      <c r="B866">
        <v>1761</v>
      </c>
      <c r="C866">
        <v>2</v>
      </c>
      <c r="D866" t="s">
        <v>1027</v>
      </c>
      <c r="J866" t="s">
        <v>1027</v>
      </c>
      <c r="K866">
        <v>11</v>
      </c>
      <c r="L866">
        <v>2</v>
      </c>
    </row>
    <row r="867" spans="1:12" x14ac:dyDescent="0.3">
      <c r="A867">
        <v>11</v>
      </c>
      <c r="B867">
        <v>1762</v>
      </c>
      <c r="C867">
        <v>2</v>
      </c>
      <c r="D867" t="s">
        <v>1028</v>
      </c>
      <c r="J867" t="s">
        <v>1028</v>
      </c>
      <c r="K867">
        <v>11</v>
      </c>
      <c r="L867">
        <v>2</v>
      </c>
    </row>
    <row r="868" spans="1:12" x14ac:dyDescent="0.3">
      <c r="A868">
        <v>11</v>
      </c>
      <c r="B868">
        <v>1763</v>
      </c>
      <c r="C868">
        <v>2</v>
      </c>
      <c r="D868" t="s">
        <v>1029</v>
      </c>
      <c r="J868" t="s">
        <v>1029</v>
      </c>
      <c r="K868">
        <v>11</v>
      </c>
      <c r="L868">
        <v>2</v>
      </c>
    </row>
    <row r="869" spans="1:12" x14ac:dyDescent="0.3">
      <c r="A869">
        <v>11</v>
      </c>
      <c r="B869">
        <v>1764</v>
      </c>
      <c r="C869">
        <v>2</v>
      </c>
      <c r="D869" t="s">
        <v>1030</v>
      </c>
      <c r="J869" t="s">
        <v>1030</v>
      </c>
      <c r="K869">
        <v>11</v>
      </c>
      <c r="L869">
        <v>2</v>
      </c>
    </row>
    <row r="870" spans="1:12" x14ac:dyDescent="0.3">
      <c r="A870">
        <v>11</v>
      </c>
      <c r="B870">
        <v>1765</v>
      </c>
      <c r="C870">
        <v>2</v>
      </c>
      <c r="D870" t="s">
        <v>1031</v>
      </c>
      <c r="J870" t="s">
        <v>1031</v>
      </c>
      <c r="K870">
        <v>11</v>
      </c>
      <c r="L870">
        <v>2</v>
      </c>
    </row>
    <row r="871" spans="1:12" x14ac:dyDescent="0.3">
      <c r="A871">
        <v>11</v>
      </c>
      <c r="B871">
        <v>1766</v>
      </c>
      <c r="C871">
        <v>2</v>
      </c>
      <c r="D871" t="s">
        <v>1032</v>
      </c>
      <c r="J871" t="s">
        <v>1032</v>
      </c>
      <c r="K871">
        <v>11</v>
      </c>
      <c r="L871">
        <v>2</v>
      </c>
    </row>
    <row r="872" spans="1:12" x14ac:dyDescent="0.3">
      <c r="A872">
        <v>11</v>
      </c>
      <c r="B872">
        <v>1767</v>
      </c>
      <c r="C872">
        <v>2</v>
      </c>
      <c r="D872" t="s">
        <v>1033</v>
      </c>
      <c r="J872" t="s">
        <v>1033</v>
      </c>
      <c r="K872">
        <v>11</v>
      </c>
      <c r="L872">
        <v>2</v>
      </c>
    </row>
    <row r="873" spans="1:12" x14ac:dyDescent="0.3">
      <c r="A873">
        <v>11</v>
      </c>
      <c r="B873">
        <v>1768</v>
      </c>
      <c r="C873">
        <v>2</v>
      </c>
      <c r="D873" t="s">
        <v>1034</v>
      </c>
      <c r="J873" t="s">
        <v>1034</v>
      </c>
      <c r="K873">
        <v>11</v>
      </c>
      <c r="L873">
        <v>2</v>
      </c>
    </row>
    <row r="874" spans="1:12" x14ac:dyDescent="0.3">
      <c r="A874">
        <v>11</v>
      </c>
      <c r="B874">
        <v>1769</v>
      </c>
      <c r="C874">
        <v>2</v>
      </c>
      <c r="D874" t="s">
        <v>1035</v>
      </c>
      <c r="J874" t="s">
        <v>1035</v>
      </c>
      <c r="K874">
        <v>11</v>
      </c>
      <c r="L874">
        <v>2</v>
      </c>
    </row>
    <row r="875" spans="1:12" x14ac:dyDescent="0.3">
      <c r="A875">
        <v>11</v>
      </c>
      <c r="B875">
        <v>1770</v>
      </c>
      <c r="C875">
        <v>2</v>
      </c>
      <c r="D875" t="s">
        <v>1036</v>
      </c>
      <c r="J875" t="s">
        <v>1036</v>
      </c>
      <c r="K875">
        <v>11</v>
      </c>
      <c r="L875">
        <v>2</v>
      </c>
    </row>
    <row r="876" spans="1:12" x14ac:dyDescent="0.3">
      <c r="A876">
        <v>11</v>
      </c>
      <c r="B876">
        <v>1771</v>
      </c>
      <c r="C876">
        <v>2</v>
      </c>
      <c r="D876" t="s">
        <v>1037</v>
      </c>
      <c r="J876" t="s">
        <v>1037</v>
      </c>
      <c r="K876">
        <v>11</v>
      </c>
      <c r="L876">
        <v>2</v>
      </c>
    </row>
    <row r="877" spans="1:12" x14ac:dyDescent="0.3">
      <c r="A877">
        <v>11</v>
      </c>
      <c r="B877">
        <v>1772</v>
      </c>
      <c r="C877">
        <v>2</v>
      </c>
      <c r="D877" t="s">
        <v>1038</v>
      </c>
      <c r="J877" t="s">
        <v>1038</v>
      </c>
      <c r="K877">
        <v>11</v>
      </c>
      <c r="L877">
        <v>2</v>
      </c>
    </row>
    <row r="878" spans="1:12" x14ac:dyDescent="0.3">
      <c r="A878">
        <v>11</v>
      </c>
      <c r="B878">
        <v>1773</v>
      </c>
      <c r="C878">
        <v>2</v>
      </c>
      <c r="D878" t="s">
        <v>1039</v>
      </c>
      <c r="J878" t="s">
        <v>1039</v>
      </c>
      <c r="K878">
        <v>11</v>
      </c>
      <c r="L878">
        <v>2</v>
      </c>
    </row>
    <row r="879" spans="1:12" x14ac:dyDescent="0.3">
      <c r="A879">
        <v>11</v>
      </c>
      <c r="B879">
        <v>1774</v>
      </c>
      <c r="C879">
        <v>2</v>
      </c>
      <c r="D879" t="s">
        <v>1040</v>
      </c>
      <c r="J879" t="s">
        <v>1040</v>
      </c>
      <c r="K879">
        <v>11</v>
      </c>
      <c r="L879">
        <v>2</v>
      </c>
    </row>
    <row r="880" spans="1:12" x14ac:dyDescent="0.3">
      <c r="A880">
        <v>11</v>
      </c>
      <c r="B880">
        <v>1775</v>
      </c>
      <c r="C880">
        <v>2</v>
      </c>
      <c r="D880" t="s">
        <v>1041</v>
      </c>
      <c r="J880" t="s">
        <v>1041</v>
      </c>
      <c r="K880">
        <v>11</v>
      </c>
      <c r="L880">
        <v>2</v>
      </c>
    </row>
    <row r="881" spans="1:12" x14ac:dyDescent="0.3">
      <c r="A881">
        <v>11</v>
      </c>
      <c r="B881">
        <v>1776</v>
      </c>
      <c r="C881">
        <v>2</v>
      </c>
      <c r="D881" t="s">
        <v>1042</v>
      </c>
      <c r="J881" t="s">
        <v>1042</v>
      </c>
      <c r="K881">
        <v>11</v>
      </c>
      <c r="L881">
        <v>2</v>
      </c>
    </row>
    <row r="882" spans="1:12" x14ac:dyDescent="0.3">
      <c r="A882">
        <v>11</v>
      </c>
      <c r="B882">
        <v>1777</v>
      </c>
      <c r="C882">
        <v>2</v>
      </c>
      <c r="D882" t="s">
        <v>1043</v>
      </c>
      <c r="J882" t="s">
        <v>1043</v>
      </c>
      <c r="K882">
        <v>11</v>
      </c>
      <c r="L882">
        <v>2</v>
      </c>
    </row>
    <row r="883" spans="1:12" x14ac:dyDescent="0.3">
      <c r="A883">
        <v>11</v>
      </c>
      <c r="B883">
        <v>1778</v>
      </c>
      <c r="C883">
        <v>2</v>
      </c>
      <c r="D883" t="s">
        <v>1044</v>
      </c>
      <c r="J883" t="s">
        <v>1044</v>
      </c>
      <c r="K883">
        <v>11</v>
      </c>
      <c r="L883">
        <v>2</v>
      </c>
    </row>
    <row r="884" spans="1:12" x14ac:dyDescent="0.3">
      <c r="A884">
        <v>11</v>
      </c>
      <c r="B884">
        <v>1779</v>
      </c>
      <c r="C884">
        <v>2</v>
      </c>
      <c r="D884" t="s">
        <v>1045</v>
      </c>
      <c r="J884" t="s">
        <v>1045</v>
      </c>
      <c r="K884">
        <v>11</v>
      </c>
      <c r="L884">
        <v>2</v>
      </c>
    </row>
    <row r="885" spans="1:12" x14ac:dyDescent="0.3">
      <c r="A885">
        <v>11</v>
      </c>
      <c r="B885">
        <v>1780</v>
      </c>
      <c r="C885">
        <v>2</v>
      </c>
      <c r="D885" t="s">
        <v>1046</v>
      </c>
      <c r="J885" t="s">
        <v>1046</v>
      </c>
      <c r="K885">
        <v>11</v>
      </c>
      <c r="L885">
        <v>2</v>
      </c>
    </row>
    <row r="886" spans="1:12" x14ac:dyDescent="0.3">
      <c r="A886">
        <v>11</v>
      </c>
      <c r="B886">
        <v>1781</v>
      </c>
      <c r="C886">
        <v>2</v>
      </c>
      <c r="D886" t="s">
        <v>1047</v>
      </c>
      <c r="J886" t="s">
        <v>1047</v>
      </c>
      <c r="K886">
        <v>11</v>
      </c>
      <c r="L886">
        <v>2</v>
      </c>
    </row>
    <row r="887" spans="1:12" x14ac:dyDescent="0.3">
      <c r="A887">
        <v>11</v>
      </c>
      <c r="B887">
        <v>1782</v>
      </c>
      <c r="C887">
        <v>2</v>
      </c>
      <c r="D887" t="s">
        <v>1048</v>
      </c>
      <c r="J887" t="s">
        <v>1048</v>
      </c>
      <c r="K887">
        <v>11</v>
      </c>
      <c r="L887">
        <v>2</v>
      </c>
    </row>
    <row r="888" spans="1:12" x14ac:dyDescent="0.3">
      <c r="A888">
        <v>11</v>
      </c>
      <c r="B888">
        <v>1783</v>
      </c>
      <c r="C888">
        <v>2</v>
      </c>
      <c r="D888" t="s">
        <v>1049</v>
      </c>
      <c r="J888" t="s">
        <v>1049</v>
      </c>
      <c r="K888">
        <v>11</v>
      </c>
      <c r="L888">
        <v>2</v>
      </c>
    </row>
    <row r="889" spans="1:12" x14ac:dyDescent="0.3">
      <c r="A889">
        <v>11</v>
      </c>
      <c r="B889">
        <v>1784</v>
      </c>
      <c r="C889">
        <v>2</v>
      </c>
      <c r="D889" t="s">
        <v>1050</v>
      </c>
      <c r="J889" t="s">
        <v>1050</v>
      </c>
      <c r="K889">
        <v>11</v>
      </c>
      <c r="L889">
        <v>2</v>
      </c>
    </row>
    <row r="890" spans="1:12" x14ac:dyDescent="0.3">
      <c r="A890">
        <v>11</v>
      </c>
      <c r="B890">
        <v>1785</v>
      </c>
      <c r="C890">
        <v>2</v>
      </c>
      <c r="D890" t="s">
        <v>1051</v>
      </c>
      <c r="J890" t="s">
        <v>1051</v>
      </c>
      <c r="K890">
        <v>11</v>
      </c>
      <c r="L890">
        <v>2</v>
      </c>
    </row>
    <row r="891" spans="1:12" x14ac:dyDescent="0.3">
      <c r="A891">
        <v>11</v>
      </c>
      <c r="B891">
        <v>1786</v>
      </c>
      <c r="C891">
        <v>2</v>
      </c>
      <c r="D891" t="s">
        <v>1052</v>
      </c>
      <c r="J891" t="s">
        <v>1052</v>
      </c>
      <c r="K891">
        <v>11</v>
      </c>
      <c r="L891">
        <v>2</v>
      </c>
    </row>
    <row r="892" spans="1:12" x14ac:dyDescent="0.3">
      <c r="A892">
        <v>11</v>
      </c>
      <c r="B892">
        <v>1787</v>
      </c>
      <c r="C892">
        <v>2</v>
      </c>
      <c r="D892" t="s">
        <v>1053</v>
      </c>
      <c r="J892" t="s">
        <v>1053</v>
      </c>
      <c r="K892">
        <v>11</v>
      </c>
      <c r="L892">
        <v>2</v>
      </c>
    </row>
    <row r="893" spans="1:12" x14ac:dyDescent="0.3">
      <c r="A893">
        <v>11</v>
      </c>
      <c r="B893">
        <v>1788</v>
      </c>
      <c r="C893">
        <v>2</v>
      </c>
      <c r="D893" t="s">
        <v>1054</v>
      </c>
      <c r="J893" t="s">
        <v>1054</v>
      </c>
      <c r="K893">
        <v>11</v>
      </c>
      <c r="L893">
        <v>2</v>
      </c>
    </row>
    <row r="894" spans="1:12" x14ac:dyDescent="0.3">
      <c r="A894">
        <v>11</v>
      </c>
      <c r="B894">
        <v>1789</v>
      </c>
      <c r="C894">
        <v>2</v>
      </c>
      <c r="D894" t="s">
        <v>1055</v>
      </c>
      <c r="J894" t="s">
        <v>1055</v>
      </c>
      <c r="K894">
        <v>11</v>
      </c>
      <c r="L894">
        <v>2</v>
      </c>
    </row>
    <row r="895" spans="1:12" x14ac:dyDescent="0.3">
      <c r="A895">
        <v>11</v>
      </c>
      <c r="B895">
        <v>1790</v>
      </c>
      <c r="C895">
        <v>2</v>
      </c>
      <c r="D895" t="s">
        <v>1056</v>
      </c>
      <c r="J895" t="s">
        <v>1056</v>
      </c>
      <c r="K895">
        <v>11</v>
      </c>
      <c r="L895">
        <v>2</v>
      </c>
    </row>
    <row r="896" spans="1:12" x14ac:dyDescent="0.3">
      <c r="A896">
        <v>11</v>
      </c>
      <c r="B896">
        <v>1791</v>
      </c>
      <c r="C896">
        <v>2</v>
      </c>
      <c r="D896" t="s">
        <v>1057</v>
      </c>
      <c r="J896" t="s">
        <v>1057</v>
      </c>
      <c r="K896">
        <v>11</v>
      </c>
      <c r="L896">
        <v>2</v>
      </c>
    </row>
    <row r="897" spans="1:12" x14ac:dyDescent="0.3">
      <c r="A897">
        <v>11</v>
      </c>
      <c r="B897">
        <v>1792</v>
      </c>
      <c r="C897">
        <v>2</v>
      </c>
      <c r="D897" t="s">
        <v>1058</v>
      </c>
      <c r="J897" t="s">
        <v>1058</v>
      </c>
      <c r="K897">
        <v>11</v>
      </c>
      <c r="L897">
        <v>2</v>
      </c>
    </row>
    <row r="898" spans="1:12" x14ac:dyDescent="0.3">
      <c r="A898">
        <v>11</v>
      </c>
      <c r="B898">
        <v>1793</v>
      </c>
      <c r="C898">
        <v>2</v>
      </c>
      <c r="D898" t="s">
        <v>1059</v>
      </c>
      <c r="J898" t="s">
        <v>1059</v>
      </c>
      <c r="K898">
        <v>11</v>
      </c>
      <c r="L898">
        <v>2</v>
      </c>
    </row>
    <row r="899" spans="1:12" x14ac:dyDescent="0.3">
      <c r="A899">
        <v>11</v>
      </c>
      <c r="B899">
        <v>1794</v>
      </c>
      <c r="C899">
        <v>2</v>
      </c>
      <c r="D899" t="s">
        <v>1060</v>
      </c>
      <c r="J899" t="s">
        <v>1060</v>
      </c>
      <c r="K899">
        <v>11</v>
      </c>
      <c r="L899">
        <v>2</v>
      </c>
    </row>
    <row r="900" spans="1:12" x14ac:dyDescent="0.3">
      <c r="A900">
        <v>11</v>
      </c>
      <c r="B900">
        <v>1795</v>
      </c>
      <c r="C900">
        <v>2</v>
      </c>
      <c r="D900" t="s">
        <v>1061</v>
      </c>
      <c r="J900" t="s">
        <v>1061</v>
      </c>
      <c r="K900">
        <v>11</v>
      </c>
      <c r="L900">
        <v>2</v>
      </c>
    </row>
    <row r="901" spans="1:12" x14ac:dyDescent="0.3">
      <c r="A901">
        <v>11</v>
      </c>
      <c r="B901">
        <v>1796</v>
      </c>
      <c r="C901">
        <v>2</v>
      </c>
      <c r="D901" t="s">
        <v>1062</v>
      </c>
      <c r="J901" t="s">
        <v>1062</v>
      </c>
      <c r="K901">
        <v>11</v>
      </c>
      <c r="L901">
        <v>2</v>
      </c>
    </row>
    <row r="902" spans="1:12" x14ac:dyDescent="0.3">
      <c r="A902">
        <v>11</v>
      </c>
      <c r="B902">
        <v>1797</v>
      </c>
      <c r="C902">
        <v>2</v>
      </c>
      <c r="D902" t="s">
        <v>1063</v>
      </c>
      <c r="J902" t="s">
        <v>1063</v>
      </c>
      <c r="K902">
        <v>11</v>
      </c>
      <c r="L902">
        <v>2</v>
      </c>
    </row>
    <row r="903" spans="1:12" x14ac:dyDescent="0.3">
      <c r="A903">
        <v>11</v>
      </c>
      <c r="B903">
        <v>1798</v>
      </c>
      <c r="C903">
        <v>2</v>
      </c>
      <c r="D903" t="s">
        <v>1064</v>
      </c>
      <c r="J903" t="s">
        <v>1064</v>
      </c>
      <c r="K903">
        <v>11</v>
      </c>
      <c r="L903">
        <v>2</v>
      </c>
    </row>
    <row r="904" spans="1:12" x14ac:dyDescent="0.3">
      <c r="A904">
        <v>11</v>
      </c>
      <c r="B904">
        <v>1799</v>
      </c>
      <c r="C904">
        <v>2</v>
      </c>
      <c r="D904" t="s">
        <v>1065</v>
      </c>
      <c r="J904" t="s">
        <v>1065</v>
      </c>
      <c r="K904">
        <v>11</v>
      </c>
      <c r="L904">
        <v>2</v>
      </c>
    </row>
    <row r="905" spans="1:12" x14ac:dyDescent="0.3">
      <c r="A905">
        <v>11</v>
      </c>
      <c r="B905">
        <v>1800</v>
      </c>
      <c r="C905">
        <v>2</v>
      </c>
      <c r="D905" t="s">
        <v>1066</v>
      </c>
      <c r="J905" t="s">
        <v>1066</v>
      </c>
      <c r="K905">
        <v>11</v>
      </c>
      <c r="L905">
        <v>2</v>
      </c>
    </row>
    <row r="906" spans="1:12" x14ac:dyDescent="0.3">
      <c r="A906">
        <v>11</v>
      </c>
      <c r="B906">
        <v>1801</v>
      </c>
      <c r="C906">
        <v>2</v>
      </c>
      <c r="D906" t="s">
        <v>1067</v>
      </c>
      <c r="J906" t="s">
        <v>1067</v>
      </c>
      <c r="K906">
        <v>11</v>
      </c>
      <c r="L906">
        <v>2</v>
      </c>
    </row>
    <row r="907" spans="1:12" x14ac:dyDescent="0.3">
      <c r="A907">
        <v>11</v>
      </c>
      <c r="B907">
        <v>1802</v>
      </c>
      <c r="C907">
        <v>2</v>
      </c>
      <c r="D907" t="s">
        <v>1068</v>
      </c>
      <c r="J907" t="s">
        <v>1068</v>
      </c>
      <c r="K907">
        <v>11</v>
      </c>
      <c r="L907">
        <v>2</v>
      </c>
    </row>
    <row r="908" spans="1:12" x14ac:dyDescent="0.3">
      <c r="A908">
        <v>11</v>
      </c>
      <c r="B908">
        <v>1803</v>
      </c>
      <c r="C908">
        <v>2</v>
      </c>
      <c r="D908" t="s">
        <v>1069</v>
      </c>
      <c r="J908" t="s">
        <v>1069</v>
      </c>
      <c r="K908">
        <v>11</v>
      </c>
      <c r="L908">
        <v>2</v>
      </c>
    </row>
    <row r="909" spans="1:12" x14ac:dyDescent="0.3">
      <c r="A909">
        <v>11</v>
      </c>
      <c r="B909">
        <v>1804</v>
      </c>
      <c r="C909">
        <v>2</v>
      </c>
      <c r="D909" t="s">
        <v>1070</v>
      </c>
      <c r="J909" t="s">
        <v>1070</v>
      </c>
      <c r="K909">
        <v>11</v>
      </c>
      <c r="L909">
        <v>2</v>
      </c>
    </row>
    <row r="910" spans="1:12" x14ac:dyDescent="0.3">
      <c r="A910">
        <v>11</v>
      </c>
      <c r="B910">
        <v>1805</v>
      </c>
      <c r="C910">
        <v>2</v>
      </c>
      <c r="D910" t="s">
        <v>1071</v>
      </c>
      <c r="J910" t="s">
        <v>1071</v>
      </c>
      <c r="K910">
        <v>11</v>
      </c>
      <c r="L910">
        <v>2</v>
      </c>
    </row>
    <row r="911" spans="1:12" x14ac:dyDescent="0.3">
      <c r="A911">
        <v>11</v>
      </c>
      <c r="B911">
        <v>1806</v>
      </c>
      <c r="C911">
        <v>2</v>
      </c>
      <c r="D911" t="s">
        <v>1072</v>
      </c>
      <c r="J911" t="s">
        <v>1072</v>
      </c>
      <c r="K911">
        <v>11</v>
      </c>
      <c r="L911">
        <v>2</v>
      </c>
    </row>
    <row r="912" spans="1:12" x14ac:dyDescent="0.3">
      <c r="A912">
        <v>11</v>
      </c>
      <c r="B912">
        <v>1807</v>
      </c>
      <c r="C912">
        <v>2</v>
      </c>
      <c r="D912" t="s">
        <v>1073</v>
      </c>
      <c r="J912" t="s">
        <v>1073</v>
      </c>
      <c r="K912">
        <v>11</v>
      </c>
      <c r="L912">
        <v>2</v>
      </c>
    </row>
    <row r="913" spans="1:12" x14ac:dyDescent="0.3">
      <c r="A913">
        <v>11</v>
      </c>
      <c r="B913">
        <v>1808</v>
      </c>
      <c r="C913">
        <v>2</v>
      </c>
      <c r="D913" t="s">
        <v>1074</v>
      </c>
      <c r="J913" t="s">
        <v>1074</v>
      </c>
      <c r="K913">
        <v>11</v>
      </c>
      <c r="L913">
        <v>2</v>
      </c>
    </row>
    <row r="914" spans="1:12" x14ac:dyDescent="0.3">
      <c r="A914">
        <v>11</v>
      </c>
      <c r="B914">
        <v>1809</v>
      </c>
      <c r="C914">
        <v>2</v>
      </c>
      <c r="D914" t="s">
        <v>1075</v>
      </c>
      <c r="J914" t="s">
        <v>1075</v>
      </c>
      <c r="K914">
        <v>11</v>
      </c>
      <c r="L914">
        <v>2</v>
      </c>
    </row>
    <row r="915" spans="1:12" x14ac:dyDescent="0.3">
      <c r="A915">
        <v>11</v>
      </c>
      <c r="B915">
        <v>1810</v>
      </c>
      <c r="C915">
        <v>2</v>
      </c>
      <c r="D915" t="s">
        <v>1076</v>
      </c>
      <c r="J915" t="s">
        <v>1076</v>
      </c>
      <c r="K915">
        <v>11</v>
      </c>
      <c r="L915">
        <v>2</v>
      </c>
    </row>
    <row r="916" spans="1:12" x14ac:dyDescent="0.3">
      <c r="A916">
        <v>11</v>
      </c>
      <c r="B916">
        <v>1811</v>
      </c>
      <c r="C916">
        <v>2</v>
      </c>
      <c r="D916" t="s">
        <v>1077</v>
      </c>
      <c r="J916" t="s">
        <v>1077</v>
      </c>
      <c r="K916">
        <v>11</v>
      </c>
      <c r="L916">
        <v>2</v>
      </c>
    </row>
    <row r="917" spans="1:12" x14ac:dyDescent="0.3">
      <c r="A917">
        <v>11</v>
      </c>
      <c r="B917">
        <v>1812</v>
      </c>
      <c r="C917">
        <v>2</v>
      </c>
      <c r="D917" t="s">
        <v>1078</v>
      </c>
      <c r="J917" t="s">
        <v>1078</v>
      </c>
      <c r="K917">
        <v>11</v>
      </c>
      <c r="L917">
        <v>2</v>
      </c>
    </row>
    <row r="918" spans="1:12" x14ac:dyDescent="0.3">
      <c r="A918">
        <v>11</v>
      </c>
      <c r="B918">
        <v>1813</v>
      </c>
      <c r="C918">
        <v>2</v>
      </c>
      <c r="D918" t="s">
        <v>1079</v>
      </c>
      <c r="J918" t="s">
        <v>1079</v>
      </c>
      <c r="K918">
        <v>11</v>
      </c>
      <c r="L918">
        <v>2</v>
      </c>
    </row>
    <row r="919" spans="1:12" x14ac:dyDescent="0.3">
      <c r="A919">
        <v>11</v>
      </c>
      <c r="B919">
        <v>1814</v>
      </c>
      <c r="C919">
        <v>2</v>
      </c>
      <c r="D919" t="s">
        <v>1080</v>
      </c>
      <c r="J919" t="s">
        <v>1080</v>
      </c>
      <c r="K919">
        <v>11</v>
      </c>
      <c r="L919">
        <v>2</v>
      </c>
    </row>
    <row r="920" spans="1:12" x14ac:dyDescent="0.3">
      <c r="A920">
        <v>11</v>
      </c>
      <c r="B920">
        <v>1815</v>
      </c>
      <c r="C920">
        <v>2</v>
      </c>
      <c r="D920" t="s">
        <v>1081</v>
      </c>
      <c r="J920" t="s">
        <v>1081</v>
      </c>
      <c r="K920">
        <v>11</v>
      </c>
      <c r="L920">
        <v>2</v>
      </c>
    </row>
    <row r="921" spans="1:12" x14ac:dyDescent="0.3">
      <c r="A921">
        <v>11</v>
      </c>
      <c r="B921">
        <v>1816</v>
      </c>
      <c r="C921">
        <v>2</v>
      </c>
      <c r="D921" t="s">
        <v>1082</v>
      </c>
      <c r="J921" t="s">
        <v>1082</v>
      </c>
      <c r="K921">
        <v>11</v>
      </c>
      <c r="L921">
        <v>2</v>
      </c>
    </row>
    <row r="922" spans="1:12" x14ac:dyDescent="0.3">
      <c r="A922">
        <v>11</v>
      </c>
      <c r="B922">
        <v>1817</v>
      </c>
      <c r="C922">
        <v>2</v>
      </c>
      <c r="D922" t="s">
        <v>1083</v>
      </c>
      <c r="J922" t="s">
        <v>1083</v>
      </c>
      <c r="K922">
        <v>11</v>
      </c>
      <c r="L922">
        <v>2</v>
      </c>
    </row>
    <row r="923" spans="1:12" x14ac:dyDescent="0.3">
      <c r="A923">
        <v>11</v>
      </c>
      <c r="B923">
        <v>1818</v>
      </c>
      <c r="C923">
        <v>2</v>
      </c>
      <c r="D923" t="s">
        <v>1084</v>
      </c>
      <c r="J923" t="s">
        <v>1084</v>
      </c>
      <c r="K923">
        <v>11</v>
      </c>
      <c r="L923">
        <v>2</v>
      </c>
    </row>
    <row r="924" spans="1:12" x14ac:dyDescent="0.3">
      <c r="A924">
        <v>11</v>
      </c>
      <c r="B924">
        <v>1819</v>
      </c>
      <c r="C924">
        <v>2</v>
      </c>
      <c r="D924" t="s">
        <v>1085</v>
      </c>
      <c r="J924" t="s">
        <v>1085</v>
      </c>
      <c r="K924">
        <v>11</v>
      </c>
      <c r="L924">
        <v>2</v>
      </c>
    </row>
    <row r="925" spans="1:12" x14ac:dyDescent="0.3">
      <c r="A925">
        <v>11</v>
      </c>
      <c r="B925">
        <v>1820</v>
      </c>
      <c r="C925">
        <v>2</v>
      </c>
      <c r="D925" t="s">
        <v>1086</v>
      </c>
      <c r="J925" t="s">
        <v>1086</v>
      </c>
      <c r="K925">
        <v>11</v>
      </c>
      <c r="L925">
        <v>2</v>
      </c>
    </row>
    <row r="926" spans="1:12" x14ac:dyDescent="0.3">
      <c r="A926">
        <v>11</v>
      </c>
      <c r="B926">
        <v>1821</v>
      </c>
      <c r="C926">
        <v>2</v>
      </c>
      <c r="D926" t="s">
        <v>1087</v>
      </c>
      <c r="J926" t="s">
        <v>1087</v>
      </c>
      <c r="K926">
        <v>11</v>
      </c>
      <c r="L926">
        <v>2</v>
      </c>
    </row>
    <row r="927" spans="1:12" x14ac:dyDescent="0.3">
      <c r="A927">
        <v>11</v>
      </c>
      <c r="B927">
        <v>1822</v>
      </c>
      <c r="C927">
        <v>2</v>
      </c>
      <c r="D927" t="s">
        <v>1088</v>
      </c>
      <c r="J927" t="s">
        <v>1088</v>
      </c>
      <c r="K927">
        <v>11</v>
      </c>
      <c r="L927">
        <v>2</v>
      </c>
    </row>
    <row r="928" spans="1:12" x14ac:dyDescent="0.3">
      <c r="A928">
        <v>11</v>
      </c>
      <c r="B928">
        <v>1823</v>
      </c>
      <c r="C928">
        <v>2</v>
      </c>
      <c r="D928" t="s">
        <v>1089</v>
      </c>
      <c r="J928" t="s">
        <v>1089</v>
      </c>
      <c r="K928">
        <v>11</v>
      </c>
      <c r="L928">
        <v>2</v>
      </c>
    </row>
    <row r="929" spans="1:12" x14ac:dyDescent="0.3">
      <c r="A929">
        <v>11</v>
      </c>
      <c r="B929">
        <v>1824</v>
      </c>
      <c r="C929">
        <v>2</v>
      </c>
      <c r="D929" t="s">
        <v>1090</v>
      </c>
      <c r="J929" t="s">
        <v>1090</v>
      </c>
      <c r="K929">
        <v>11</v>
      </c>
      <c r="L929">
        <v>2</v>
      </c>
    </row>
    <row r="930" spans="1:12" x14ac:dyDescent="0.3">
      <c r="A930">
        <v>11</v>
      </c>
      <c r="B930">
        <v>1825</v>
      </c>
      <c r="C930">
        <v>2</v>
      </c>
      <c r="D930" t="s">
        <v>1091</v>
      </c>
      <c r="J930" t="s">
        <v>1091</v>
      </c>
      <c r="K930">
        <v>11</v>
      </c>
      <c r="L930">
        <v>2</v>
      </c>
    </row>
    <row r="931" spans="1:12" x14ac:dyDescent="0.3">
      <c r="A931">
        <v>11</v>
      </c>
      <c r="B931">
        <v>1826</v>
      </c>
      <c r="C931">
        <v>2</v>
      </c>
      <c r="D931" t="s">
        <v>1092</v>
      </c>
      <c r="J931" t="s">
        <v>1092</v>
      </c>
      <c r="K931">
        <v>11</v>
      </c>
      <c r="L931">
        <v>2</v>
      </c>
    </row>
    <row r="932" spans="1:12" x14ac:dyDescent="0.3">
      <c r="A932">
        <v>11</v>
      </c>
      <c r="B932">
        <v>1827</v>
      </c>
      <c r="C932">
        <v>2</v>
      </c>
      <c r="D932" t="s">
        <v>1093</v>
      </c>
      <c r="J932" t="s">
        <v>1093</v>
      </c>
      <c r="K932">
        <v>11</v>
      </c>
      <c r="L932">
        <v>2</v>
      </c>
    </row>
    <row r="933" spans="1:12" x14ac:dyDescent="0.3">
      <c r="A933">
        <v>11</v>
      </c>
      <c r="B933">
        <v>1828</v>
      </c>
      <c r="C933">
        <v>2</v>
      </c>
      <c r="D933" t="s">
        <v>1094</v>
      </c>
      <c r="J933" t="s">
        <v>1094</v>
      </c>
      <c r="K933">
        <v>11</v>
      </c>
      <c r="L933">
        <v>2</v>
      </c>
    </row>
    <row r="934" spans="1:12" x14ac:dyDescent="0.3">
      <c r="A934">
        <v>11</v>
      </c>
      <c r="B934">
        <v>1829</v>
      </c>
      <c r="C934">
        <v>2</v>
      </c>
      <c r="D934" t="s">
        <v>1095</v>
      </c>
      <c r="J934" t="s">
        <v>1095</v>
      </c>
      <c r="K934">
        <v>11</v>
      </c>
      <c r="L934">
        <v>2</v>
      </c>
    </row>
    <row r="935" spans="1:12" x14ac:dyDescent="0.3">
      <c r="A935">
        <v>11</v>
      </c>
      <c r="B935">
        <v>1830</v>
      </c>
      <c r="C935">
        <v>2</v>
      </c>
      <c r="D935" t="s">
        <v>1096</v>
      </c>
      <c r="J935" t="s">
        <v>1096</v>
      </c>
      <c r="K935">
        <v>11</v>
      </c>
      <c r="L935">
        <v>2</v>
      </c>
    </row>
    <row r="936" spans="1:12" x14ac:dyDescent="0.3">
      <c r="A936">
        <v>11</v>
      </c>
      <c r="B936">
        <v>1831</v>
      </c>
      <c r="C936">
        <v>2</v>
      </c>
      <c r="D936" t="s">
        <v>1097</v>
      </c>
      <c r="J936" t="s">
        <v>1097</v>
      </c>
      <c r="K936">
        <v>11</v>
      </c>
      <c r="L936">
        <v>2</v>
      </c>
    </row>
    <row r="937" spans="1:12" x14ac:dyDescent="0.3">
      <c r="A937">
        <v>11</v>
      </c>
      <c r="B937">
        <v>1832</v>
      </c>
      <c r="C937">
        <v>2</v>
      </c>
      <c r="D937" t="s">
        <v>1098</v>
      </c>
      <c r="J937" t="s">
        <v>1098</v>
      </c>
      <c r="K937">
        <v>11</v>
      </c>
      <c r="L937">
        <v>2</v>
      </c>
    </row>
    <row r="938" spans="1:12" x14ac:dyDescent="0.3">
      <c r="A938">
        <v>11</v>
      </c>
      <c r="B938">
        <v>1833</v>
      </c>
      <c r="C938">
        <v>2</v>
      </c>
      <c r="D938" t="s">
        <v>1099</v>
      </c>
      <c r="J938" t="s">
        <v>1099</v>
      </c>
      <c r="K938">
        <v>11</v>
      </c>
      <c r="L938">
        <v>2</v>
      </c>
    </row>
    <row r="939" spans="1:12" x14ac:dyDescent="0.3">
      <c r="A939">
        <v>11</v>
      </c>
      <c r="B939">
        <v>1834</v>
      </c>
      <c r="C939">
        <v>2</v>
      </c>
      <c r="D939" t="s">
        <v>1100</v>
      </c>
      <c r="J939" t="s">
        <v>1100</v>
      </c>
      <c r="K939">
        <v>11</v>
      </c>
      <c r="L939">
        <v>2</v>
      </c>
    </row>
    <row r="940" spans="1:12" x14ac:dyDescent="0.3">
      <c r="A940">
        <v>11</v>
      </c>
      <c r="B940">
        <v>1835</v>
      </c>
      <c r="C940">
        <v>2</v>
      </c>
      <c r="D940" t="s">
        <v>1101</v>
      </c>
      <c r="J940" t="s">
        <v>1101</v>
      </c>
      <c r="K940">
        <v>11</v>
      </c>
      <c r="L940">
        <v>2</v>
      </c>
    </row>
    <row r="941" spans="1:12" x14ac:dyDescent="0.3">
      <c r="A941">
        <v>11</v>
      </c>
      <c r="B941">
        <v>1836</v>
      </c>
      <c r="C941">
        <v>2</v>
      </c>
      <c r="D941" t="s">
        <v>1102</v>
      </c>
      <c r="J941" t="s">
        <v>1102</v>
      </c>
      <c r="K941">
        <v>11</v>
      </c>
      <c r="L941">
        <v>2</v>
      </c>
    </row>
    <row r="942" spans="1:12" x14ac:dyDescent="0.3">
      <c r="A942">
        <v>11</v>
      </c>
      <c r="B942">
        <v>1837</v>
      </c>
      <c r="C942">
        <v>2</v>
      </c>
      <c r="D942" t="s">
        <v>1103</v>
      </c>
      <c r="J942" t="s">
        <v>1103</v>
      </c>
      <c r="K942">
        <v>11</v>
      </c>
      <c r="L942">
        <v>2</v>
      </c>
    </row>
    <row r="943" spans="1:12" x14ac:dyDescent="0.3">
      <c r="A943">
        <v>11</v>
      </c>
      <c r="B943">
        <v>1838</v>
      </c>
      <c r="C943">
        <v>2</v>
      </c>
      <c r="D943" t="s">
        <v>1104</v>
      </c>
      <c r="J943" t="s">
        <v>1104</v>
      </c>
      <c r="K943">
        <v>11</v>
      </c>
      <c r="L943">
        <v>2</v>
      </c>
    </row>
    <row r="944" spans="1:12" x14ac:dyDescent="0.3">
      <c r="A944">
        <v>11</v>
      </c>
      <c r="B944">
        <v>1839</v>
      </c>
      <c r="C944">
        <v>2</v>
      </c>
      <c r="D944" t="s">
        <v>1105</v>
      </c>
      <c r="J944" t="s">
        <v>1105</v>
      </c>
      <c r="K944">
        <v>11</v>
      </c>
      <c r="L944">
        <v>2</v>
      </c>
    </row>
    <row r="945" spans="1:12" x14ac:dyDescent="0.3">
      <c r="A945">
        <v>11</v>
      </c>
      <c r="B945">
        <v>1840</v>
      </c>
      <c r="C945">
        <v>2</v>
      </c>
      <c r="D945" t="s">
        <v>1106</v>
      </c>
      <c r="J945" t="s">
        <v>1106</v>
      </c>
      <c r="K945">
        <v>11</v>
      </c>
      <c r="L945">
        <v>2</v>
      </c>
    </row>
    <row r="946" spans="1:12" x14ac:dyDescent="0.3">
      <c r="A946">
        <v>11</v>
      </c>
      <c r="B946">
        <v>1841</v>
      </c>
      <c r="C946">
        <v>2</v>
      </c>
      <c r="D946" t="s">
        <v>1107</v>
      </c>
      <c r="J946" t="s">
        <v>1107</v>
      </c>
      <c r="K946">
        <v>11</v>
      </c>
      <c r="L946">
        <v>2</v>
      </c>
    </row>
    <row r="947" spans="1:12" x14ac:dyDescent="0.3">
      <c r="A947">
        <v>11</v>
      </c>
      <c r="B947">
        <v>1842</v>
      </c>
      <c r="C947">
        <v>2</v>
      </c>
      <c r="D947" t="s">
        <v>1108</v>
      </c>
      <c r="J947" t="s">
        <v>1108</v>
      </c>
      <c r="K947">
        <v>11</v>
      </c>
      <c r="L947">
        <v>2</v>
      </c>
    </row>
    <row r="948" spans="1:12" x14ac:dyDescent="0.3">
      <c r="A948">
        <v>11</v>
      </c>
      <c r="B948">
        <v>1843</v>
      </c>
      <c r="C948">
        <v>2</v>
      </c>
      <c r="D948" t="s">
        <v>1109</v>
      </c>
      <c r="J948" t="s">
        <v>1109</v>
      </c>
      <c r="K948">
        <v>11</v>
      </c>
      <c r="L948">
        <v>2</v>
      </c>
    </row>
    <row r="949" spans="1:12" x14ac:dyDescent="0.3">
      <c r="A949">
        <v>11</v>
      </c>
      <c r="B949">
        <v>1844</v>
      </c>
      <c r="C949">
        <v>2</v>
      </c>
      <c r="D949" t="s">
        <v>1110</v>
      </c>
      <c r="J949" t="s">
        <v>1110</v>
      </c>
      <c r="K949">
        <v>11</v>
      </c>
      <c r="L949">
        <v>2</v>
      </c>
    </row>
    <row r="950" spans="1:12" x14ac:dyDescent="0.3">
      <c r="A950">
        <v>11</v>
      </c>
      <c r="B950">
        <v>1845</v>
      </c>
      <c r="C950">
        <v>2</v>
      </c>
      <c r="D950" t="s">
        <v>1111</v>
      </c>
      <c r="J950" t="s">
        <v>1111</v>
      </c>
      <c r="K950">
        <v>11</v>
      </c>
      <c r="L950">
        <v>2</v>
      </c>
    </row>
    <row r="951" spans="1:12" x14ac:dyDescent="0.3">
      <c r="A951">
        <v>11</v>
      </c>
      <c r="B951">
        <v>1846</v>
      </c>
      <c r="C951">
        <v>2</v>
      </c>
      <c r="D951" t="s">
        <v>1112</v>
      </c>
      <c r="J951" t="s">
        <v>1112</v>
      </c>
      <c r="K951">
        <v>11</v>
      </c>
      <c r="L951">
        <v>2</v>
      </c>
    </row>
    <row r="952" spans="1:12" x14ac:dyDescent="0.3">
      <c r="A952">
        <v>11</v>
      </c>
      <c r="B952">
        <v>1847</v>
      </c>
      <c r="C952">
        <v>2</v>
      </c>
      <c r="D952" t="s">
        <v>1113</v>
      </c>
      <c r="J952" t="s">
        <v>1113</v>
      </c>
      <c r="K952">
        <v>11</v>
      </c>
      <c r="L952">
        <v>2</v>
      </c>
    </row>
    <row r="953" spans="1:12" x14ac:dyDescent="0.3">
      <c r="A953">
        <v>11</v>
      </c>
      <c r="B953">
        <v>1848</v>
      </c>
      <c r="C953">
        <v>2</v>
      </c>
      <c r="D953" t="s">
        <v>1114</v>
      </c>
      <c r="J953" t="s">
        <v>1114</v>
      </c>
      <c r="K953">
        <v>11</v>
      </c>
      <c r="L953">
        <v>2</v>
      </c>
    </row>
    <row r="954" spans="1:12" x14ac:dyDescent="0.3">
      <c r="A954">
        <v>11</v>
      </c>
      <c r="B954">
        <v>1849</v>
      </c>
      <c r="C954">
        <v>2</v>
      </c>
      <c r="D954" t="s">
        <v>1115</v>
      </c>
      <c r="J954" t="s">
        <v>1115</v>
      </c>
      <c r="K954">
        <v>11</v>
      </c>
      <c r="L954">
        <v>2</v>
      </c>
    </row>
    <row r="955" spans="1:12" x14ac:dyDescent="0.3">
      <c r="A955">
        <v>11</v>
      </c>
      <c r="B955">
        <v>1850</v>
      </c>
      <c r="C955">
        <v>2</v>
      </c>
      <c r="D955" t="s">
        <v>1116</v>
      </c>
      <c r="J955" t="s">
        <v>1116</v>
      </c>
      <c r="K955">
        <v>11</v>
      </c>
      <c r="L955">
        <v>2</v>
      </c>
    </row>
    <row r="956" spans="1:12" x14ac:dyDescent="0.3">
      <c r="A956">
        <v>11</v>
      </c>
      <c r="B956">
        <v>1851</v>
      </c>
      <c r="C956">
        <v>2</v>
      </c>
      <c r="D956" t="s">
        <v>1117</v>
      </c>
      <c r="J956" t="s">
        <v>1117</v>
      </c>
      <c r="K956">
        <v>11</v>
      </c>
      <c r="L956">
        <v>2</v>
      </c>
    </row>
    <row r="957" spans="1:12" x14ac:dyDescent="0.3">
      <c r="A957">
        <v>11</v>
      </c>
      <c r="B957">
        <v>1852</v>
      </c>
      <c r="C957">
        <v>2</v>
      </c>
      <c r="D957" t="s">
        <v>1118</v>
      </c>
      <c r="J957" t="s">
        <v>1118</v>
      </c>
      <c r="K957">
        <v>11</v>
      </c>
      <c r="L957">
        <v>2</v>
      </c>
    </row>
    <row r="958" spans="1:12" x14ac:dyDescent="0.3">
      <c r="A958">
        <v>11</v>
      </c>
      <c r="B958">
        <v>1853</v>
      </c>
      <c r="C958">
        <v>2</v>
      </c>
      <c r="D958" t="s">
        <v>1119</v>
      </c>
      <c r="J958" t="s">
        <v>1119</v>
      </c>
      <c r="K958">
        <v>11</v>
      </c>
      <c r="L958">
        <v>2</v>
      </c>
    </row>
    <row r="959" spans="1:12" x14ac:dyDescent="0.3">
      <c r="A959">
        <v>11</v>
      </c>
      <c r="B959">
        <v>1854</v>
      </c>
      <c r="C959">
        <v>2</v>
      </c>
      <c r="D959" t="s">
        <v>1120</v>
      </c>
      <c r="J959" t="s">
        <v>1120</v>
      </c>
      <c r="K959">
        <v>11</v>
      </c>
      <c r="L959">
        <v>2</v>
      </c>
    </row>
    <row r="960" spans="1:12" x14ac:dyDescent="0.3">
      <c r="A960">
        <v>11</v>
      </c>
      <c r="B960">
        <v>1855</v>
      </c>
      <c r="C960">
        <v>2</v>
      </c>
      <c r="D960" t="s">
        <v>1121</v>
      </c>
      <c r="J960" t="s">
        <v>1121</v>
      </c>
      <c r="K960">
        <v>11</v>
      </c>
      <c r="L960">
        <v>2</v>
      </c>
    </row>
    <row r="961" spans="1:12" x14ac:dyDescent="0.3">
      <c r="A961">
        <v>11</v>
      </c>
      <c r="B961">
        <v>1856</v>
      </c>
      <c r="C961">
        <v>2</v>
      </c>
      <c r="D961" t="s">
        <v>1122</v>
      </c>
      <c r="J961" t="s">
        <v>1122</v>
      </c>
      <c r="K961">
        <v>11</v>
      </c>
      <c r="L961">
        <v>2</v>
      </c>
    </row>
    <row r="962" spans="1:12" x14ac:dyDescent="0.3">
      <c r="A962">
        <v>11</v>
      </c>
      <c r="B962">
        <v>1857</v>
      </c>
      <c r="C962">
        <v>2</v>
      </c>
      <c r="D962" t="s">
        <v>1123</v>
      </c>
      <c r="J962" t="s">
        <v>1123</v>
      </c>
      <c r="K962">
        <v>11</v>
      </c>
      <c r="L962">
        <v>2</v>
      </c>
    </row>
    <row r="963" spans="1:12" x14ac:dyDescent="0.3">
      <c r="A963">
        <v>11</v>
      </c>
      <c r="B963">
        <v>1858</v>
      </c>
      <c r="C963">
        <v>2</v>
      </c>
      <c r="D963" t="s">
        <v>1124</v>
      </c>
      <c r="J963" t="s">
        <v>1124</v>
      </c>
      <c r="K963">
        <v>11</v>
      </c>
      <c r="L963">
        <v>2</v>
      </c>
    </row>
    <row r="964" spans="1:12" x14ac:dyDescent="0.3">
      <c r="A964">
        <v>11</v>
      </c>
      <c r="B964">
        <v>1859</v>
      </c>
      <c r="C964">
        <v>2</v>
      </c>
      <c r="D964" t="s">
        <v>1125</v>
      </c>
      <c r="J964" t="s">
        <v>1125</v>
      </c>
      <c r="K964">
        <v>11</v>
      </c>
      <c r="L964">
        <v>2</v>
      </c>
    </row>
    <row r="965" spans="1:12" x14ac:dyDescent="0.3">
      <c r="A965">
        <v>11</v>
      </c>
      <c r="B965">
        <v>1860</v>
      </c>
      <c r="C965">
        <v>2</v>
      </c>
      <c r="D965" t="s">
        <v>1126</v>
      </c>
      <c r="J965" t="s">
        <v>1126</v>
      </c>
      <c r="K965">
        <v>11</v>
      </c>
      <c r="L965">
        <v>2</v>
      </c>
    </row>
    <row r="966" spans="1:12" x14ac:dyDescent="0.3">
      <c r="A966">
        <v>11</v>
      </c>
      <c r="B966">
        <v>1861</v>
      </c>
      <c r="C966">
        <v>2</v>
      </c>
      <c r="D966" t="s">
        <v>1127</v>
      </c>
      <c r="J966" t="s">
        <v>1127</v>
      </c>
      <c r="K966">
        <v>11</v>
      </c>
      <c r="L966">
        <v>2</v>
      </c>
    </row>
    <row r="967" spans="1:12" x14ac:dyDescent="0.3">
      <c r="A967">
        <v>11</v>
      </c>
      <c r="B967">
        <v>1862</v>
      </c>
      <c r="C967">
        <v>2</v>
      </c>
      <c r="D967" t="s">
        <v>1128</v>
      </c>
      <c r="J967" t="s">
        <v>1128</v>
      </c>
      <c r="K967">
        <v>11</v>
      </c>
      <c r="L967">
        <v>2</v>
      </c>
    </row>
    <row r="968" spans="1:12" x14ac:dyDescent="0.3">
      <c r="A968">
        <v>11</v>
      </c>
      <c r="B968">
        <v>1863</v>
      </c>
      <c r="C968">
        <v>2</v>
      </c>
      <c r="D968" t="s">
        <v>1129</v>
      </c>
      <c r="J968" t="s">
        <v>1129</v>
      </c>
      <c r="K968">
        <v>11</v>
      </c>
      <c r="L968">
        <v>2</v>
      </c>
    </row>
    <row r="969" spans="1:12" x14ac:dyDescent="0.3">
      <c r="A969">
        <v>11</v>
      </c>
      <c r="B969">
        <v>1864</v>
      </c>
      <c r="C969">
        <v>2</v>
      </c>
      <c r="D969" t="s">
        <v>1130</v>
      </c>
      <c r="J969" t="s">
        <v>1130</v>
      </c>
      <c r="K969">
        <v>11</v>
      </c>
      <c r="L969">
        <v>2</v>
      </c>
    </row>
    <row r="970" spans="1:12" x14ac:dyDescent="0.3">
      <c r="A970">
        <v>11</v>
      </c>
      <c r="B970">
        <v>1865</v>
      </c>
      <c r="C970">
        <v>2</v>
      </c>
      <c r="D970" t="s">
        <v>1131</v>
      </c>
      <c r="J970" t="s">
        <v>1131</v>
      </c>
      <c r="K970">
        <v>11</v>
      </c>
      <c r="L970">
        <v>2</v>
      </c>
    </row>
    <row r="971" spans="1:12" x14ac:dyDescent="0.3">
      <c r="A971">
        <v>11</v>
      </c>
      <c r="B971">
        <v>1866</v>
      </c>
      <c r="C971">
        <v>2</v>
      </c>
      <c r="D971" t="s">
        <v>1132</v>
      </c>
      <c r="J971" t="s">
        <v>1132</v>
      </c>
      <c r="K971">
        <v>11</v>
      </c>
      <c r="L971">
        <v>2</v>
      </c>
    </row>
    <row r="972" spans="1:12" x14ac:dyDescent="0.3">
      <c r="A972">
        <v>11</v>
      </c>
      <c r="B972">
        <v>1867</v>
      </c>
      <c r="C972">
        <v>2</v>
      </c>
      <c r="D972" t="s">
        <v>1133</v>
      </c>
      <c r="J972" t="s">
        <v>1133</v>
      </c>
      <c r="K972">
        <v>11</v>
      </c>
      <c r="L972">
        <v>2</v>
      </c>
    </row>
    <row r="973" spans="1:12" x14ac:dyDescent="0.3">
      <c r="A973">
        <v>11</v>
      </c>
      <c r="B973">
        <v>1868</v>
      </c>
      <c r="C973">
        <v>2</v>
      </c>
      <c r="D973" t="s">
        <v>1134</v>
      </c>
      <c r="J973" t="s">
        <v>1134</v>
      </c>
      <c r="K973">
        <v>11</v>
      </c>
      <c r="L973">
        <v>2</v>
      </c>
    </row>
    <row r="974" spans="1:12" x14ac:dyDescent="0.3">
      <c r="A974">
        <v>11</v>
      </c>
      <c r="B974">
        <v>1869</v>
      </c>
      <c r="C974">
        <v>2</v>
      </c>
      <c r="D974" t="s">
        <v>1135</v>
      </c>
      <c r="J974" t="s">
        <v>1135</v>
      </c>
      <c r="K974">
        <v>11</v>
      </c>
      <c r="L974">
        <v>2</v>
      </c>
    </row>
    <row r="975" spans="1:12" x14ac:dyDescent="0.3">
      <c r="A975">
        <v>11</v>
      </c>
      <c r="B975">
        <v>1870</v>
      </c>
      <c r="C975">
        <v>2</v>
      </c>
      <c r="D975" t="s">
        <v>1136</v>
      </c>
      <c r="J975" t="s">
        <v>1136</v>
      </c>
      <c r="K975">
        <v>11</v>
      </c>
      <c r="L975">
        <v>2</v>
      </c>
    </row>
    <row r="976" spans="1:12" x14ac:dyDescent="0.3">
      <c r="A976">
        <v>11</v>
      </c>
      <c r="B976">
        <v>1871</v>
      </c>
      <c r="C976">
        <v>2</v>
      </c>
      <c r="D976" t="s">
        <v>1137</v>
      </c>
      <c r="J976" t="s">
        <v>1137</v>
      </c>
      <c r="K976">
        <v>11</v>
      </c>
      <c r="L976">
        <v>2</v>
      </c>
    </row>
    <row r="977" spans="1:12" x14ac:dyDescent="0.3">
      <c r="A977">
        <v>11</v>
      </c>
      <c r="B977">
        <v>1872</v>
      </c>
      <c r="C977">
        <v>2</v>
      </c>
      <c r="D977" t="s">
        <v>1138</v>
      </c>
      <c r="J977" t="s">
        <v>1138</v>
      </c>
      <c r="K977">
        <v>11</v>
      </c>
      <c r="L977">
        <v>2</v>
      </c>
    </row>
    <row r="978" spans="1:12" x14ac:dyDescent="0.3">
      <c r="A978">
        <v>11</v>
      </c>
      <c r="B978">
        <v>1873</v>
      </c>
      <c r="C978">
        <v>2</v>
      </c>
      <c r="D978" t="s">
        <v>1139</v>
      </c>
      <c r="J978" t="s">
        <v>1139</v>
      </c>
      <c r="K978">
        <v>11</v>
      </c>
      <c r="L978">
        <v>2</v>
      </c>
    </row>
    <row r="979" spans="1:12" x14ac:dyDescent="0.3">
      <c r="A979">
        <v>11</v>
      </c>
      <c r="B979">
        <v>1874</v>
      </c>
      <c r="C979">
        <v>2</v>
      </c>
      <c r="D979" t="s">
        <v>1140</v>
      </c>
      <c r="J979" t="s">
        <v>1140</v>
      </c>
      <c r="K979">
        <v>11</v>
      </c>
      <c r="L979">
        <v>2</v>
      </c>
    </row>
    <row r="980" spans="1:12" x14ac:dyDescent="0.3">
      <c r="A980">
        <v>11</v>
      </c>
      <c r="B980">
        <v>1875</v>
      </c>
      <c r="C980">
        <v>2</v>
      </c>
      <c r="D980" t="s">
        <v>1141</v>
      </c>
      <c r="J980" t="s">
        <v>1141</v>
      </c>
      <c r="K980">
        <v>11</v>
      </c>
      <c r="L980">
        <v>2</v>
      </c>
    </row>
    <row r="981" spans="1:12" x14ac:dyDescent="0.3">
      <c r="A981">
        <v>11</v>
      </c>
      <c r="B981">
        <v>1876</v>
      </c>
      <c r="C981">
        <v>2</v>
      </c>
      <c r="D981" t="s">
        <v>1142</v>
      </c>
      <c r="J981" t="s">
        <v>1142</v>
      </c>
      <c r="K981">
        <v>11</v>
      </c>
      <c r="L981">
        <v>2</v>
      </c>
    </row>
    <row r="982" spans="1:12" x14ac:dyDescent="0.3">
      <c r="A982">
        <v>11</v>
      </c>
      <c r="B982">
        <v>1877</v>
      </c>
      <c r="C982">
        <v>2</v>
      </c>
      <c r="D982" t="s">
        <v>1143</v>
      </c>
      <c r="J982" t="s">
        <v>1143</v>
      </c>
      <c r="K982">
        <v>11</v>
      </c>
      <c r="L982">
        <v>2</v>
      </c>
    </row>
    <row r="983" spans="1:12" x14ac:dyDescent="0.3">
      <c r="A983">
        <v>11</v>
      </c>
      <c r="B983">
        <v>1878</v>
      </c>
      <c r="C983">
        <v>2</v>
      </c>
      <c r="D983" t="s">
        <v>1144</v>
      </c>
      <c r="J983" t="s">
        <v>1144</v>
      </c>
      <c r="K983">
        <v>11</v>
      </c>
      <c r="L983">
        <v>2</v>
      </c>
    </row>
    <row r="984" spans="1:12" x14ac:dyDescent="0.3">
      <c r="A984">
        <v>11</v>
      </c>
      <c r="B984">
        <v>1879</v>
      </c>
      <c r="C984">
        <v>2</v>
      </c>
      <c r="D984" t="s">
        <v>1145</v>
      </c>
      <c r="J984" t="s">
        <v>1145</v>
      </c>
      <c r="K984">
        <v>11</v>
      </c>
      <c r="L984">
        <v>2</v>
      </c>
    </row>
    <row r="985" spans="1:12" x14ac:dyDescent="0.3">
      <c r="A985">
        <v>11</v>
      </c>
      <c r="B985">
        <v>1880</v>
      </c>
      <c r="C985">
        <v>2</v>
      </c>
      <c r="D985" t="s">
        <v>1146</v>
      </c>
      <c r="J985" t="s">
        <v>1146</v>
      </c>
      <c r="K985">
        <v>11</v>
      </c>
      <c r="L985">
        <v>2</v>
      </c>
    </row>
    <row r="986" spans="1:12" x14ac:dyDescent="0.3">
      <c r="A986">
        <v>11</v>
      </c>
      <c r="B986">
        <v>1881</v>
      </c>
      <c r="C986">
        <v>2</v>
      </c>
      <c r="D986" t="s">
        <v>1147</v>
      </c>
      <c r="J986" t="s">
        <v>1147</v>
      </c>
      <c r="K986">
        <v>11</v>
      </c>
      <c r="L986">
        <v>2</v>
      </c>
    </row>
    <row r="987" spans="1:12" x14ac:dyDescent="0.3">
      <c r="A987">
        <v>11</v>
      </c>
      <c r="B987">
        <v>1882</v>
      </c>
      <c r="C987">
        <v>2</v>
      </c>
      <c r="D987" t="s">
        <v>1148</v>
      </c>
      <c r="J987" t="s">
        <v>1148</v>
      </c>
      <c r="K987">
        <v>11</v>
      </c>
      <c r="L987">
        <v>2</v>
      </c>
    </row>
    <row r="988" spans="1:12" x14ac:dyDescent="0.3">
      <c r="A988">
        <v>11</v>
      </c>
      <c r="B988">
        <v>1883</v>
      </c>
      <c r="C988">
        <v>2</v>
      </c>
      <c r="D988" t="s">
        <v>1149</v>
      </c>
      <c r="J988" t="s">
        <v>1149</v>
      </c>
      <c r="K988">
        <v>11</v>
      </c>
      <c r="L988">
        <v>2</v>
      </c>
    </row>
    <row r="989" spans="1:12" x14ac:dyDescent="0.3">
      <c r="A989">
        <v>11</v>
      </c>
      <c r="B989">
        <v>1884</v>
      </c>
      <c r="C989">
        <v>2</v>
      </c>
      <c r="D989" t="s">
        <v>1150</v>
      </c>
      <c r="J989" t="s">
        <v>1150</v>
      </c>
      <c r="K989">
        <v>11</v>
      </c>
      <c r="L989">
        <v>2</v>
      </c>
    </row>
    <row r="990" spans="1:12" x14ac:dyDescent="0.3">
      <c r="A990">
        <v>11</v>
      </c>
      <c r="B990">
        <v>1885</v>
      </c>
      <c r="C990">
        <v>2</v>
      </c>
      <c r="D990" t="s">
        <v>1151</v>
      </c>
      <c r="J990" t="s">
        <v>1151</v>
      </c>
      <c r="K990">
        <v>11</v>
      </c>
      <c r="L990">
        <v>2</v>
      </c>
    </row>
    <row r="991" spans="1:12" x14ac:dyDescent="0.3">
      <c r="A991">
        <v>11</v>
      </c>
      <c r="B991">
        <v>1886</v>
      </c>
      <c r="C991">
        <v>2</v>
      </c>
      <c r="D991" t="s">
        <v>1152</v>
      </c>
      <c r="J991" t="s">
        <v>1152</v>
      </c>
      <c r="K991">
        <v>11</v>
      </c>
      <c r="L991">
        <v>2</v>
      </c>
    </row>
    <row r="992" spans="1:12" x14ac:dyDescent="0.3">
      <c r="A992">
        <v>11</v>
      </c>
      <c r="B992">
        <v>1887</v>
      </c>
      <c r="C992">
        <v>2</v>
      </c>
      <c r="D992" t="s">
        <v>1153</v>
      </c>
      <c r="J992" t="s">
        <v>1153</v>
      </c>
      <c r="K992">
        <v>11</v>
      </c>
      <c r="L992">
        <v>2</v>
      </c>
    </row>
    <row r="993" spans="1:12" x14ac:dyDescent="0.3">
      <c r="A993">
        <v>11</v>
      </c>
      <c r="B993">
        <v>1888</v>
      </c>
      <c r="C993">
        <v>2</v>
      </c>
      <c r="D993" t="s">
        <v>1154</v>
      </c>
      <c r="J993" t="s">
        <v>1154</v>
      </c>
      <c r="K993">
        <v>11</v>
      </c>
      <c r="L993">
        <v>2</v>
      </c>
    </row>
    <row r="994" spans="1:12" x14ac:dyDescent="0.3">
      <c r="A994">
        <v>11</v>
      </c>
      <c r="B994">
        <v>1889</v>
      </c>
      <c r="C994">
        <v>2</v>
      </c>
      <c r="D994" t="s">
        <v>1155</v>
      </c>
      <c r="J994" t="s">
        <v>1155</v>
      </c>
      <c r="K994">
        <v>11</v>
      </c>
      <c r="L994">
        <v>2</v>
      </c>
    </row>
    <row r="995" spans="1:12" x14ac:dyDescent="0.3">
      <c r="A995">
        <v>11</v>
      </c>
      <c r="B995">
        <v>1890</v>
      </c>
      <c r="C995">
        <v>2</v>
      </c>
      <c r="D995" t="s">
        <v>1156</v>
      </c>
      <c r="J995" t="s">
        <v>1156</v>
      </c>
      <c r="K995">
        <v>11</v>
      </c>
      <c r="L995">
        <v>2</v>
      </c>
    </row>
    <row r="996" spans="1:12" x14ac:dyDescent="0.3">
      <c r="A996">
        <v>11</v>
      </c>
      <c r="B996">
        <v>1891</v>
      </c>
      <c r="C996">
        <v>2</v>
      </c>
      <c r="D996" t="s">
        <v>1157</v>
      </c>
      <c r="J996" t="s">
        <v>1157</v>
      </c>
      <c r="K996">
        <v>11</v>
      </c>
      <c r="L996">
        <v>2</v>
      </c>
    </row>
    <row r="997" spans="1:12" x14ac:dyDescent="0.3">
      <c r="A997">
        <v>11</v>
      </c>
      <c r="B997">
        <v>1892</v>
      </c>
      <c r="C997">
        <v>2</v>
      </c>
      <c r="D997" t="s">
        <v>1158</v>
      </c>
      <c r="J997" t="s">
        <v>1158</v>
      </c>
      <c r="K997">
        <v>11</v>
      </c>
      <c r="L997">
        <v>2</v>
      </c>
    </row>
    <row r="998" spans="1:12" x14ac:dyDescent="0.3">
      <c r="A998">
        <v>11</v>
      </c>
      <c r="B998">
        <v>1893</v>
      </c>
      <c r="C998">
        <v>2</v>
      </c>
      <c r="D998" t="s">
        <v>1159</v>
      </c>
      <c r="J998" t="s">
        <v>1159</v>
      </c>
      <c r="K998">
        <v>11</v>
      </c>
      <c r="L998">
        <v>2</v>
      </c>
    </row>
    <row r="999" spans="1:12" x14ac:dyDescent="0.3">
      <c r="A999">
        <v>11</v>
      </c>
      <c r="B999">
        <v>1894</v>
      </c>
      <c r="C999">
        <v>2</v>
      </c>
      <c r="D999" t="s">
        <v>1160</v>
      </c>
      <c r="J999" t="s">
        <v>1160</v>
      </c>
      <c r="K999">
        <v>11</v>
      </c>
      <c r="L999">
        <v>2</v>
      </c>
    </row>
    <row r="1000" spans="1:12" x14ac:dyDescent="0.3">
      <c r="A1000">
        <v>11</v>
      </c>
      <c r="B1000">
        <v>1895</v>
      </c>
      <c r="C1000">
        <v>2</v>
      </c>
      <c r="D1000" t="s">
        <v>1161</v>
      </c>
      <c r="J1000" t="s">
        <v>1161</v>
      </c>
      <c r="K1000">
        <v>11</v>
      </c>
      <c r="L1000">
        <v>2</v>
      </c>
    </row>
    <row r="1001" spans="1:12" x14ac:dyDescent="0.3">
      <c r="A1001">
        <v>11</v>
      </c>
      <c r="B1001">
        <v>1896</v>
      </c>
      <c r="C1001">
        <v>2</v>
      </c>
      <c r="D1001" t="s">
        <v>1162</v>
      </c>
      <c r="J1001" t="s">
        <v>1162</v>
      </c>
      <c r="K1001">
        <v>11</v>
      </c>
      <c r="L1001">
        <v>2</v>
      </c>
    </row>
    <row r="1002" spans="1:12" x14ac:dyDescent="0.3">
      <c r="A1002">
        <v>11</v>
      </c>
      <c r="B1002">
        <v>1897</v>
      </c>
      <c r="C1002">
        <v>2</v>
      </c>
      <c r="D1002" t="s">
        <v>1163</v>
      </c>
      <c r="J1002" t="s">
        <v>1163</v>
      </c>
      <c r="K1002">
        <v>11</v>
      </c>
      <c r="L1002">
        <v>2</v>
      </c>
    </row>
    <row r="1003" spans="1:12" x14ac:dyDescent="0.3">
      <c r="A1003">
        <v>11</v>
      </c>
      <c r="B1003">
        <v>1898</v>
      </c>
      <c r="C1003">
        <v>2</v>
      </c>
      <c r="D1003" t="s">
        <v>1164</v>
      </c>
      <c r="J1003" t="s">
        <v>1164</v>
      </c>
      <c r="K1003">
        <v>11</v>
      </c>
      <c r="L1003">
        <v>2</v>
      </c>
    </row>
    <row r="1004" spans="1:12" x14ac:dyDescent="0.3">
      <c r="A1004">
        <v>11</v>
      </c>
      <c r="B1004">
        <v>1899</v>
      </c>
      <c r="C1004">
        <v>2</v>
      </c>
      <c r="D1004" t="s">
        <v>1165</v>
      </c>
      <c r="J1004" t="s">
        <v>1165</v>
      </c>
      <c r="K1004">
        <v>11</v>
      </c>
      <c r="L1004">
        <v>2</v>
      </c>
    </row>
    <row r="1005" spans="1:12" x14ac:dyDescent="0.3">
      <c r="A1005">
        <v>11</v>
      </c>
      <c r="B1005">
        <v>1900</v>
      </c>
      <c r="C1005">
        <v>2</v>
      </c>
      <c r="D1005" t="s">
        <v>1166</v>
      </c>
      <c r="J1005" t="s">
        <v>1166</v>
      </c>
      <c r="K1005">
        <v>11</v>
      </c>
      <c r="L1005">
        <v>2</v>
      </c>
    </row>
    <row r="1006" spans="1:12" x14ac:dyDescent="0.3">
      <c r="A1006">
        <v>11</v>
      </c>
      <c r="B1006">
        <v>1901</v>
      </c>
      <c r="C1006">
        <v>2</v>
      </c>
      <c r="D1006" t="s">
        <v>1167</v>
      </c>
      <c r="J1006" t="s">
        <v>1167</v>
      </c>
      <c r="K1006">
        <v>11</v>
      </c>
      <c r="L1006">
        <v>2</v>
      </c>
    </row>
    <row r="1007" spans="1:12" x14ac:dyDescent="0.3">
      <c r="A1007">
        <v>11</v>
      </c>
      <c r="B1007">
        <v>1902</v>
      </c>
      <c r="C1007">
        <v>2</v>
      </c>
      <c r="D1007" t="s">
        <v>1168</v>
      </c>
      <c r="J1007" t="s">
        <v>1168</v>
      </c>
      <c r="K1007">
        <v>11</v>
      </c>
      <c r="L1007">
        <v>2</v>
      </c>
    </row>
    <row r="1008" spans="1:12" x14ac:dyDescent="0.3">
      <c r="A1008">
        <v>11</v>
      </c>
      <c r="B1008">
        <v>1903</v>
      </c>
      <c r="C1008">
        <v>2</v>
      </c>
      <c r="D1008" t="s">
        <v>1169</v>
      </c>
      <c r="J1008" t="s">
        <v>1169</v>
      </c>
      <c r="K1008">
        <v>11</v>
      </c>
      <c r="L1008">
        <v>2</v>
      </c>
    </row>
    <row r="1009" spans="1:12" x14ac:dyDescent="0.3">
      <c r="A1009">
        <v>11</v>
      </c>
      <c r="B1009">
        <v>1904</v>
      </c>
      <c r="C1009">
        <v>2</v>
      </c>
      <c r="D1009" t="s">
        <v>1170</v>
      </c>
      <c r="J1009" t="s">
        <v>1170</v>
      </c>
      <c r="K1009">
        <v>11</v>
      </c>
      <c r="L1009">
        <v>2</v>
      </c>
    </row>
    <row r="1010" spans="1:12" x14ac:dyDescent="0.3">
      <c r="A1010">
        <v>11</v>
      </c>
      <c r="B1010">
        <v>1905</v>
      </c>
      <c r="C1010">
        <v>2</v>
      </c>
      <c r="D1010" t="s">
        <v>1171</v>
      </c>
      <c r="J1010" t="s">
        <v>1171</v>
      </c>
      <c r="K1010">
        <v>11</v>
      </c>
      <c r="L1010">
        <v>2</v>
      </c>
    </row>
    <row r="1011" spans="1:12" x14ac:dyDescent="0.3">
      <c r="A1011">
        <v>11</v>
      </c>
      <c r="B1011">
        <v>1906</v>
      </c>
      <c r="C1011">
        <v>2</v>
      </c>
      <c r="D1011" t="s">
        <v>1172</v>
      </c>
      <c r="J1011" t="s">
        <v>1172</v>
      </c>
      <c r="K1011">
        <v>11</v>
      </c>
      <c r="L1011">
        <v>2</v>
      </c>
    </row>
    <row r="1012" spans="1:12" x14ac:dyDescent="0.3">
      <c r="A1012">
        <v>11</v>
      </c>
      <c r="B1012">
        <v>1907</v>
      </c>
      <c r="C1012">
        <v>2</v>
      </c>
      <c r="D1012" t="s">
        <v>1173</v>
      </c>
      <c r="J1012" t="s">
        <v>1173</v>
      </c>
      <c r="K1012">
        <v>11</v>
      </c>
      <c r="L1012">
        <v>2</v>
      </c>
    </row>
    <row r="1013" spans="1:12" x14ac:dyDescent="0.3">
      <c r="A1013">
        <v>11</v>
      </c>
      <c r="B1013">
        <v>1908</v>
      </c>
      <c r="C1013">
        <v>2</v>
      </c>
      <c r="D1013" t="s">
        <v>1174</v>
      </c>
      <c r="J1013" t="s">
        <v>1174</v>
      </c>
      <c r="K1013">
        <v>11</v>
      </c>
      <c r="L1013">
        <v>2</v>
      </c>
    </row>
    <row r="1014" spans="1:12" x14ac:dyDescent="0.3">
      <c r="A1014">
        <v>11</v>
      </c>
      <c r="B1014">
        <v>1909</v>
      </c>
      <c r="C1014">
        <v>2</v>
      </c>
      <c r="D1014" t="s">
        <v>1175</v>
      </c>
      <c r="J1014" t="s">
        <v>1175</v>
      </c>
      <c r="K1014">
        <v>11</v>
      </c>
      <c r="L1014">
        <v>2</v>
      </c>
    </row>
    <row r="1015" spans="1:12" x14ac:dyDescent="0.3">
      <c r="A1015">
        <v>11</v>
      </c>
      <c r="B1015">
        <v>1910</v>
      </c>
      <c r="C1015">
        <v>2</v>
      </c>
      <c r="D1015" t="s">
        <v>1176</v>
      </c>
      <c r="J1015" t="s">
        <v>1176</v>
      </c>
      <c r="K1015">
        <v>11</v>
      </c>
      <c r="L1015">
        <v>2</v>
      </c>
    </row>
    <row r="1016" spans="1:12" x14ac:dyDescent="0.3">
      <c r="A1016">
        <v>11</v>
      </c>
      <c r="B1016">
        <v>1911</v>
      </c>
      <c r="C1016">
        <v>2</v>
      </c>
      <c r="D1016" t="s">
        <v>1177</v>
      </c>
      <c r="J1016" t="s">
        <v>1177</v>
      </c>
      <c r="K1016">
        <v>11</v>
      </c>
      <c r="L1016">
        <v>2</v>
      </c>
    </row>
    <row r="1017" spans="1:12" x14ac:dyDescent="0.3">
      <c r="A1017">
        <v>11</v>
      </c>
      <c r="B1017">
        <v>1912</v>
      </c>
      <c r="C1017">
        <v>2</v>
      </c>
      <c r="D1017" t="s">
        <v>1178</v>
      </c>
      <c r="J1017" t="s">
        <v>1178</v>
      </c>
      <c r="K1017">
        <v>11</v>
      </c>
      <c r="L1017">
        <v>2</v>
      </c>
    </row>
    <row r="1018" spans="1:12" x14ac:dyDescent="0.3">
      <c r="A1018">
        <v>11</v>
      </c>
      <c r="B1018">
        <v>1913</v>
      </c>
      <c r="C1018">
        <v>2</v>
      </c>
      <c r="D1018" t="s">
        <v>1179</v>
      </c>
      <c r="J1018" t="s">
        <v>1179</v>
      </c>
      <c r="K1018">
        <v>11</v>
      </c>
      <c r="L1018">
        <v>2</v>
      </c>
    </row>
    <row r="1019" spans="1:12" x14ac:dyDescent="0.3">
      <c r="A1019">
        <v>11</v>
      </c>
      <c r="B1019">
        <v>1914</v>
      </c>
      <c r="C1019">
        <v>2</v>
      </c>
      <c r="D1019" t="s">
        <v>1180</v>
      </c>
      <c r="J1019" t="s">
        <v>1180</v>
      </c>
      <c r="K1019">
        <v>11</v>
      </c>
      <c r="L1019">
        <v>2</v>
      </c>
    </row>
    <row r="1020" spans="1:12" x14ac:dyDescent="0.3">
      <c r="A1020">
        <v>11</v>
      </c>
      <c r="B1020">
        <v>1915</v>
      </c>
      <c r="C1020">
        <v>2</v>
      </c>
      <c r="D1020" t="s">
        <v>1181</v>
      </c>
      <c r="J1020" t="s">
        <v>1181</v>
      </c>
      <c r="K1020">
        <v>11</v>
      </c>
      <c r="L1020">
        <v>2</v>
      </c>
    </row>
    <row r="1021" spans="1:12" x14ac:dyDescent="0.3">
      <c r="A1021">
        <v>11</v>
      </c>
      <c r="B1021">
        <v>1916</v>
      </c>
      <c r="C1021">
        <v>2</v>
      </c>
      <c r="D1021" t="s">
        <v>1182</v>
      </c>
      <c r="J1021" t="s">
        <v>1182</v>
      </c>
      <c r="K1021">
        <v>11</v>
      </c>
      <c r="L1021">
        <v>2</v>
      </c>
    </row>
    <row r="1022" spans="1:12" x14ac:dyDescent="0.3">
      <c r="A1022">
        <v>11</v>
      </c>
      <c r="B1022">
        <v>1917</v>
      </c>
      <c r="C1022">
        <v>2</v>
      </c>
      <c r="D1022" t="s">
        <v>1183</v>
      </c>
      <c r="J1022" t="s">
        <v>1183</v>
      </c>
      <c r="K1022">
        <v>11</v>
      </c>
      <c r="L1022">
        <v>2</v>
      </c>
    </row>
    <row r="1023" spans="1:12" x14ac:dyDescent="0.3">
      <c r="A1023">
        <v>11</v>
      </c>
      <c r="B1023">
        <v>1918</v>
      </c>
      <c r="C1023">
        <v>2</v>
      </c>
      <c r="D1023" t="s">
        <v>1184</v>
      </c>
      <c r="J1023" t="s">
        <v>1184</v>
      </c>
      <c r="K1023">
        <v>11</v>
      </c>
      <c r="L1023">
        <v>2</v>
      </c>
    </row>
    <row r="1024" spans="1:12" x14ac:dyDescent="0.3">
      <c r="A1024">
        <v>11</v>
      </c>
      <c r="B1024">
        <v>1919</v>
      </c>
      <c r="C1024">
        <v>2</v>
      </c>
      <c r="D1024" t="s">
        <v>1185</v>
      </c>
      <c r="J1024" t="s">
        <v>1185</v>
      </c>
      <c r="K1024">
        <v>11</v>
      </c>
      <c r="L1024">
        <v>2</v>
      </c>
    </row>
    <row r="1025" spans="1:12" x14ac:dyDescent="0.3">
      <c r="A1025">
        <v>11</v>
      </c>
      <c r="B1025">
        <v>1920</v>
      </c>
      <c r="C1025">
        <v>2</v>
      </c>
      <c r="D1025" t="s">
        <v>1186</v>
      </c>
      <c r="J1025" t="s">
        <v>1186</v>
      </c>
      <c r="K1025">
        <v>11</v>
      </c>
      <c r="L1025">
        <v>2</v>
      </c>
    </row>
    <row r="1026" spans="1:12" x14ac:dyDescent="0.3">
      <c r="A1026">
        <v>11</v>
      </c>
      <c r="B1026">
        <v>1921</v>
      </c>
      <c r="C1026">
        <v>2</v>
      </c>
      <c r="D1026" t="s">
        <v>1187</v>
      </c>
      <c r="J1026" t="s">
        <v>1187</v>
      </c>
      <c r="K1026">
        <v>11</v>
      </c>
      <c r="L1026">
        <v>2</v>
      </c>
    </row>
    <row r="1027" spans="1:12" x14ac:dyDescent="0.3">
      <c r="A1027">
        <v>11</v>
      </c>
      <c r="B1027">
        <v>1922</v>
      </c>
      <c r="C1027">
        <v>2</v>
      </c>
      <c r="D1027" t="s">
        <v>1188</v>
      </c>
      <c r="J1027" t="s">
        <v>1188</v>
      </c>
      <c r="K1027">
        <v>11</v>
      </c>
      <c r="L1027">
        <v>2</v>
      </c>
    </row>
    <row r="1028" spans="1:12" x14ac:dyDescent="0.3">
      <c r="A1028">
        <v>11</v>
      </c>
      <c r="B1028">
        <v>1923</v>
      </c>
      <c r="C1028">
        <v>2</v>
      </c>
      <c r="D1028" t="s">
        <v>1189</v>
      </c>
      <c r="J1028" t="s">
        <v>1189</v>
      </c>
      <c r="K1028">
        <v>11</v>
      </c>
      <c r="L1028">
        <v>2</v>
      </c>
    </row>
    <row r="1029" spans="1:12" x14ac:dyDescent="0.3">
      <c r="A1029">
        <v>11</v>
      </c>
      <c r="B1029">
        <v>1924</v>
      </c>
      <c r="C1029">
        <v>2</v>
      </c>
      <c r="D1029" t="s">
        <v>1190</v>
      </c>
      <c r="J1029" t="s">
        <v>1190</v>
      </c>
      <c r="K1029">
        <v>11</v>
      </c>
      <c r="L1029">
        <v>2</v>
      </c>
    </row>
    <row r="1030" spans="1:12" x14ac:dyDescent="0.3">
      <c r="A1030">
        <v>11</v>
      </c>
      <c r="B1030">
        <v>1925</v>
      </c>
      <c r="C1030">
        <v>2</v>
      </c>
      <c r="D1030" t="s">
        <v>1191</v>
      </c>
      <c r="J1030" t="s">
        <v>1191</v>
      </c>
      <c r="K1030">
        <v>11</v>
      </c>
      <c r="L1030">
        <v>2</v>
      </c>
    </row>
    <row r="1031" spans="1:12" x14ac:dyDescent="0.3">
      <c r="A1031">
        <v>11</v>
      </c>
      <c r="B1031">
        <v>1926</v>
      </c>
      <c r="C1031">
        <v>2</v>
      </c>
      <c r="D1031" t="s">
        <v>1192</v>
      </c>
      <c r="J1031" t="s">
        <v>1192</v>
      </c>
      <c r="K1031">
        <v>11</v>
      </c>
      <c r="L1031">
        <v>2</v>
      </c>
    </row>
    <row r="1032" spans="1:12" x14ac:dyDescent="0.3">
      <c r="A1032">
        <v>11</v>
      </c>
      <c r="B1032">
        <v>1927</v>
      </c>
      <c r="C1032">
        <v>2</v>
      </c>
      <c r="D1032" t="s">
        <v>1193</v>
      </c>
      <c r="J1032" t="s">
        <v>1193</v>
      </c>
      <c r="K1032">
        <v>11</v>
      </c>
      <c r="L1032">
        <v>2</v>
      </c>
    </row>
    <row r="1033" spans="1:12" x14ac:dyDescent="0.3">
      <c r="A1033">
        <v>11</v>
      </c>
      <c r="B1033">
        <v>1928</v>
      </c>
      <c r="C1033">
        <v>2</v>
      </c>
      <c r="D1033" t="s">
        <v>1194</v>
      </c>
      <c r="J1033" t="s">
        <v>1194</v>
      </c>
      <c r="K1033">
        <v>11</v>
      </c>
      <c r="L1033">
        <v>2</v>
      </c>
    </row>
    <row r="1034" spans="1:12" x14ac:dyDescent="0.3">
      <c r="A1034">
        <v>11</v>
      </c>
      <c r="B1034">
        <v>1929</v>
      </c>
      <c r="C1034">
        <v>2</v>
      </c>
      <c r="D1034" t="s">
        <v>1195</v>
      </c>
      <c r="J1034" t="s">
        <v>1195</v>
      </c>
      <c r="K1034">
        <v>11</v>
      </c>
      <c r="L1034">
        <v>2</v>
      </c>
    </row>
    <row r="1035" spans="1:12" x14ac:dyDescent="0.3">
      <c r="A1035">
        <v>11</v>
      </c>
      <c r="B1035">
        <v>1930</v>
      </c>
      <c r="C1035">
        <v>2</v>
      </c>
      <c r="D1035" t="s">
        <v>1196</v>
      </c>
      <c r="J1035" t="s">
        <v>1196</v>
      </c>
      <c r="K1035">
        <v>11</v>
      </c>
      <c r="L1035">
        <v>2</v>
      </c>
    </row>
    <row r="1036" spans="1:12" x14ac:dyDescent="0.3">
      <c r="A1036">
        <v>11</v>
      </c>
      <c r="B1036">
        <v>1931</v>
      </c>
      <c r="C1036">
        <v>2</v>
      </c>
      <c r="D1036" t="s">
        <v>1197</v>
      </c>
      <c r="J1036" t="s">
        <v>1197</v>
      </c>
      <c r="K1036">
        <v>11</v>
      </c>
      <c r="L1036">
        <v>2</v>
      </c>
    </row>
    <row r="1037" spans="1:12" x14ac:dyDescent="0.3">
      <c r="A1037">
        <v>11</v>
      </c>
      <c r="B1037">
        <v>1932</v>
      </c>
      <c r="C1037">
        <v>2</v>
      </c>
      <c r="D1037" t="s">
        <v>1198</v>
      </c>
      <c r="J1037" t="s">
        <v>1198</v>
      </c>
      <c r="K1037">
        <v>11</v>
      </c>
      <c r="L1037">
        <v>2</v>
      </c>
    </row>
    <row r="1038" spans="1:12" x14ac:dyDescent="0.3">
      <c r="A1038">
        <v>11</v>
      </c>
      <c r="B1038">
        <v>1933</v>
      </c>
      <c r="C1038">
        <v>2</v>
      </c>
      <c r="D1038" t="s">
        <v>1199</v>
      </c>
      <c r="J1038" t="s">
        <v>1199</v>
      </c>
      <c r="K1038">
        <v>11</v>
      </c>
      <c r="L1038">
        <v>2</v>
      </c>
    </row>
    <row r="1039" spans="1:12" x14ac:dyDescent="0.3">
      <c r="A1039">
        <v>11</v>
      </c>
      <c r="B1039">
        <v>1934</v>
      </c>
      <c r="C1039">
        <v>2</v>
      </c>
      <c r="D1039" t="s">
        <v>1200</v>
      </c>
      <c r="J1039" t="s">
        <v>1200</v>
      </c>
      <c r="K1039">
        <v>11</v>
      </c>
      <c r="L1039">
        <v>2</v>
      </c>
    </row>
    <row r="1040" spans="1:12" x14ac:dyDescent="0.3">
      <c r="A1040">
        <v>11</v>
      </c>
      <c r="B1040">
        <v>1935</v>
      </c>
      <c r="C1040">
        <v>2</v>
      </c>
      <c r="D1040" t="s">
        <v>1201</v>
      </c>
      <c r="J1040" t="s">
        <v>1201</v>
      </c>
      <c r="K1040">
        <v>11</v>
      </c>
      <c r="L1040">
        <v>2</v>
      </c>
    </row>
    <row r="1041" spans="1:12" x14ac:dyDescent="0.3">
      <c r="A1041">
        <v>11</v>
      </c>
      <c r="B1041">
        <v>1936</v>
      </c>
      <c r="C1041">
        <v>2</v>
      </c>
      <c r="D1041" t="s">
        <v>1202</v>
      </c>
      <c r="J1041" t="s">
        <v>1202</v>
      </c>
      <c r="K1041">
        <v>11</v>
      </c>
      <c r="L1041">
        <v>2</v>
      </c>
    </row>
    <row r="1042" spans="1:12" x14ac:dyDescent="0.3">
      <c r="A1042">
        <v>11</v>
      </c>
      <c r="B1042">
        <v>1937</v>
      </c>
      <c r="C1042">
        <v>2</v>
      </c>
      <c r="D1042" t="s">
        <v>1203</v>
      </c>
      <c r="J1042" t="s">
        <v>1203</v>
      </c>
      <c r="K1042">
        <v>11</v>
      </c>
      <c r="L1042">
        <v>2</v>
      </c>
    </row>
    <row r="1043" spans="1:12" x14ac:dyDescent="0.3">
      <c r="A1043">
        <v>11</v>
      </c>
      <c r="B1043">
        <v>1938</v>
      </c>
      <c r="C1043">
        <v>2</v>
      </c>
      <c r="D1043" t="s">
        <v>1204</v>
      </c>
      <c r="J1043" t="s">
        <v>1204</v>
      </c>
      <c r="K1043">
        <v>11</v>
      </c>
      <c r="L1043">
        <v>2</v>
      </c>
    </row>
    <row r="1044" spans="1:12" x14ac:dyDescent="0.3">
      <c r="A1044">
        <v>11</v>
      </c>
      <c r="B1044">
        <v>1939</v>
      </c>
      <c r="C1044">
        <v>2</v>
      </c>
      <c r="D1044" t="s">
        <v>1205</v>
      </c>
      <c r="J1044" t="s">
        <v>1205</v>
      </c>
      <c r="K1044">
        <v>11</v>
      </c>
      <c r="L1044">
        <v>2</v>
      </c>
    </row>
    <row r="1045" spans="1:12" x14ac:dyDescent="0.3">
      <c r="A1045">
        <v>11</v>
      </c>
      <c r="B1045">
        <v>1940</v>
      </c>
      <c r="C1045">
        <v>2</v>
      </c>
      <c r="D1045" t="s">
        <v>1206</v>
      </c>
      <c r="J1045" t="s">
        <v>1206</v>
      </c>
      <c r="K1045">
        <v>11</v>
      </c>
      <c r="L1045">
        <v>2</v>
      </c>
    </row>
    <row r="1046" spans="1:12" x14ac:dyDescent="0.3">
      <c r="A1046">
        <v>11</v>
      </c>
      <c r="B1046">
        <v>1941</v>
      </c>
      <c r="C1046">
        <v>2</v>
      </c>
      <c r="D1046" t="s">
        <v>1207</v>
      </c>
      <c r="J1046" t="s">
        <v>1207</v>
      </c>
      <c r="K1046">
        <v>11</v>
      </c>
      <c r="L1046">
        <v>2</v>
      </c>
    </row>
    <row r="1047" spans="1:12" x14ac:dyDescent="0.3">
      <c r="A1047">
        <v>11</v>
      </c>
      <c r="B1047">
        <v>1942</v>
      </c>
      <c r="C1047">
        <v>2</v>
      </c>
      <c r="D1047" t="s">
        <v>1208</v>
      </c>
      <c r="J1047" t="s">
        <v>1208</v>
      </c>
      <c r="K1047">
        <v>11</v>
      </c>
      <c r="L1047">
        <v>2</v>
      </c>
    </row>
    <row r="1048" spans="1:12" x14ac:dyDescent="0.3">
      <c r="A1048">
        <v>11</v>
      </c>
      <c r="B1048">
        <v>1943</v>
      </c>
      <c r="C1048">
        <v>2</v>
      </c>
      <c r="D1048" t="s">
        <v>1209</v>
      </c>
      <c r="J1048" t="s">
        <v>1209</v>
      </c>
      <c r="K1048">
        <v>11</v>
      </c>
      <c r="L1048">
        <v>2</v>
      </c>
    </row>
    <row r="1049" spans="1:12" x14ac:dyDescent="0.3">
      <c r="A1049">
        <v>11</v>
      </c>
      <c r="B1049">
        <v>1944</v>
      </c>
      <c r="C1049">
        <v>2</v>
      </c>
      <c r="D1049" t="s">
        <v>1210</v>
      </c>
      <c r="J1049" t="s">
        <v>1210</v>
      </c>
      <c r="K1049">
        <v>11</v>
      </c>
      <c r="L1049">
        <v>2</v>
      </c>
    </row>
    <row r="1050" spans="1:12" x14ac:dyDescent="0.3">
      <c r="A1050">
        <v>11</v>
      </c>
      <c r="B1050">
        <v>1945</v>
      </c>
      <c r="C1050">
        <v>2</v>
      </c>
      <c r="D1050" t="s">
        <v>1211</v>
      </c>
      <c r="J1050" t="s">
        <v>1211</v>
      </c>
      <c r="K1050">
        <v>11</v>
      </c>
      <c r="L1050">
        <v>2</v>
      </c>
    </row>
    <row r="1051" spans="1:12" x14ac:dyDescent="0.3">
      <c r="A1051">
        <v>11</v>
      </c>
      <c r="B1051">
        <v>1946</v>
      </c>
      <c r="C1051">
        <v>2</v>
      </c>
      <c r="D1051" t="s">
        <v>1212</v>
      </c>
      <c r="J1051" t="s">
        <v>1212</v>
      </c>
      <c r="K1051">
        <v>11</v>
      </c>
      <c r="L1051">
        <v>2</v>
      </c>
    </row>
    <row r="1052" spans="1:12" x14ac:dyDescent="0.3">
      <c r="A1052">
        <v>11</v>
      </c>
      <c r="B1052">
        <v>1947</v>
      </c>
      <c r="C1052">
        <v>2</v>
      </c>
      <c r="D1052" t="s">
        <v>1213</v>
      </c>
      <c r="J1052" t="s">
        <v>1213</v>
      </c>
      <c r="K1052">
        <v>11</v>
      </c>
      <c r="L1052">
        <v>2</v>
      </c>
    </row>
    <row r="1053" spans="1:12" x14ac:dyDescent="0.3">
      <c r="A1053">
        <v>11</v>
      </c>
      <c r="B1053">
        <v>1948</v>
      </c>
      <c r="C1053">
        <v>2</v>
      </c>
      <c r="D1053" t="s">
        <v>1214</v>
      </c>
      <c r="J1053" t="s">
        <v>1214</v>
      </c>
      <c r="K1053">
        <v>11</v>
      </c>
      <c r="L1053">
        <v>2</v>
      </c>
    </row>
    <row r="1054" spans="1:12" x14ac:dyDescent="0.3">
      <c r="A1054">
        <v>29</v>
      </c>
      <c r="B1054">
        <v>1949</v>
      </c>
      <c r="C1054">
        <v>2</v>
      </c>
      <c r="D1054" t="s">
        <v>1215</v>
      </c>
      <c r="J1054" t="s">
        <v>1215</v>
      </c>
      <c r="K1054">
        <v>29</v>
      </c>
      <c r="L1054">
        <v>2</v>
      </c>
    </row>
    <row r="1055" spans="1:12" x14ac:dyDescent="0.3">
      <c r="A1055">
        <v>25</v>
      </c>
      <c r="B1055">
        <v>1950</v>
      </c>
      <c r="C1055">
        <v>1</v>
      </c>
      <c r="D1055" t="s">
        <v>1216</v>
      </c>
      <c r="J1055" t="s">
        <v>1216</v>
      </c>
      <c r="K1055">
        <v>25</v>
      </c>
      <c r="L1055">
        <v>1</v>
      </c>
    </row>
    <row r="1056" spans="1:12" x14ac:dyDescent="0.3">
      <c r="A1056">
        <v>25</v>
      </c>
      <c r="B1056">
        <v>1951</v>
      </c>
      <c r="C1056">
        <v>1</v>
      </c>
      <c r="D1056" t="s">
        <v>1217</v>
      </c>
      <c r="J1056" t="s">
        <v>1217</v>
      </c>
      <c r="K1056">
        <v>25</v>
      </c>
      <c r="L1056">
        <v>1</v>
      </c>
    </row>
    <row r="1057" spans="1:12" x14ac:dyDescent="0.3">
      <c r="A1057">
        <v>25</v>
      </c>
      <c r="B1057">
        <v>1952</v>
      </c>
      <c r="C1057">
        <v>1</v>
      </c>
      <c r="D1057" t="s">
        <v>1218</v>
      </c>
      <c r="J1057" t="s">
        <v>1218</v>
      </c>
      <c r="K1057">
        <v>25</v>
      </c>
      <c r="L1057">
        <v>1</v>
      </c>
    </row>
    <row r="1058" spans="1:12" x14ac:dyDescent="0.3">
      <c r="A1058">
        <v>25</v>
      </c>
      <c r="B1058">
        <v>1953</v>
      </c>
      <c r="C1058">
        <v>2</v>
      </c>
      <c r="D1058" t="s">
        <v>1219</v>
      </c>
      <c r="J1058" t="s">
        <v>1219</v>
      </c>
      <c r="K1058">
        <v>25</v>
      </c>
      <c r="L1058">
        <v>2</v>
      </c>
    </row>
    <row r="1059" spans="1:12" x14ac:dyDescent="0.3">
      <c r="A1059">
        <v>26</v>
      </c>
      <c r="B1059">
        <v>1953</v>
      </c>
      <c r="C1059">
        <v>1</v>
      </c>
      <c r="D1059" t="s">
        <v>1219</v>
      </c>
      <c r="J1059" t="s">
        <v>1219</v>
      </c>
      <c r="K1059">
        <v>26</v>
      </c>
      <c r="L1059">
        <v>1</v>
      </c>
    </row>
    <row r="1060" spans="1:12" x14ac:dyDescent="0.3">
      <c r="A1060">
        <v>25</v>
      </c>
      <c r="B1060">
        <v>1954</v>
      </c>
      <c r="C1060">
        <v>2</v>
      </c>
      <c r="D1060" t="s">
        <v>1220</v>
      </c>
      <c r="J1060" t="s">
        <v>1220</v>
      </c>
      <c r="K1060">
        <v>25</v>
      </c>
      <c r="L1060">
        <v>2</v>
      </c>
    </row>
    <row r="1061" spans="1:12" x14ac:dyDescent="0.3">
      <c r="A1061">
        <v>26</v>
      </c>
      <c r="B1061">
        <v>1954</v>
      </c>
      <c r="C1061">
        <v>1</v>
      </c>
      <c r="D1061" t="s">
        <v>1220</v>
      </c>
      <c r="J1061" t="s">
        <v>1220</v>
      </c>
      <c r="K1061">
        <v>26</v>
      </c>
      <c r="L1061">
        <v>1</v>
      </c>
    </row>
    <row r="1062" spans="1:12" x14ac:dyDescent="0.3">
      <c r="A1062">
        <v>25</v>
      </c>
      <c r="B1062">
        <v>1955</v>
      </c>
      <c r="C1062">
        <v>2</v>
      </c>
      <c r="D1062" t="s">
        <v>1221</v>
      </c>
      <c r="J1062" t="s">
        <v>1221</v>
      </c>
      <c r="K1062">
        <v>25</v>
      </c>
      <c r="L1062">
        <v>2</v>
      </c>
    </row>
    <row r="1063" spans="1:12" x14ac:dyDescent="0.3">
      <c r="A1063">
        <v>26</v>
      </c>
      <c r="B1063">
        <v>1955</v>
      </c>
      <c r="C1063">
        <v>1</v>
      </c>
      <c r="D1063" t="s">
        <v>1221</v>
      </c>
      <c r="J1063" t="s">
        <v>1221</v>
      </c>
      <c r="K1063">
        <v>26</v>
      </c>
      <c r="L1063">
        <v>1</v>
      </c>
    </row>
    <row r="1064" spans="1:12" x14ac:dyDescent="0.3">
      <c r="A1064">
        <v>26</v>
      </c>
      <c r="B1064">
        <v>1956</v>
      </c>
      <c r="C1064">
        <v>2</v>
      </c>
      <c r="D1064" t="s">
        <v>1222</v>
      </c>
      <c r="J1064" t="s">
        <v>1222</v>
      </c>
      <c r="K1064">
        <v>26</v>
      </c>
      <c r="L1064">
        <v>2</v>
      </c>
    </row>
    <row r="1065" spans="1:12" x14ac:dyDescent="0.3">
      <c r="A1065">
        <v>26</v>
      </c>
      <c r="B1065">
        <v>1957</v>
      </c>
      <c r="C1065">
        <v>2</v>
      </c>
      <c r="D1065" t="s">
        <v>1223</v>
      </c>
      <c r="J1065" t="s">
        <v>1223</v>
      </c>
      <c r="K1065">
        <v>26</v>
      </c>
      <c r="L1065">
        <v>2</v>
      </c>
    </row>
    <row r="1066" spans="1:12" x14ac:dyDescent="0.3">
      <c r="A1066">
        <v>26</v>
      </c>
      <c r="B1066">
        <v>1958</v>
      </c>
      <c r="C1066">
        <v>2</v>
      </c>
      <c r="D1066" t="s">
        <v>1224</v>
      </c>
      <c r="J1066" t="s">
        <v>1224</v>
      </c>
      <c r="K1066">
        <v>26</v>
      </c>
      <c r="L1066">
        <v>2</v>
      </c>
    </row>
    <row r="1067" spans="1:12" x14ac:dyDescent="0.3">
      <c r="A1067">
        <v>27</v>
      </c>
      <c r="B1067">
        <v>1959</v>
      </c>
      <c r="C1067">
        <v>1</v>
      </c>
      <c r="D1067" t="s">
        <v>1225</v>
      </c>
      <c r="J1067" t="s">
        <v>1225</v>
      </c>
      <c r="K1067">
        <v>27</v>
      </c>
      <c r="L1067">
        <v>1</v>
      </c>
    </row>
    <row r="1068" spans="1:12" x14ac:dyDescent="0.3">
      <c r="A1068">
        <v>27</v>
      </c>
      <c r="B1068">
        <v>1960</v>
      </c>
      <c r="C1068">
        <v>1</v>
      </c>
      <c r="D1068" t="s">
        <v>1226</v>
      </c>
      <c r="J1068" t="s">
        <v>1226</v>
      </c>
      <c r="K1068">
        <v>27</v>
      </c>
      <c r="L1068">
        <v>1</v>
      </c>
    </row>
    <row r="1069" spans="1:12" x14ac:dyDescent="0.3">
      <c r="A1069">
        <v>35</v>
      </c>
      <c r="B1069">
        <v>2031</v>
      </c>
      <c r="C1069">
        <v>2</v>
      </c>
      <c r="D1069" t="s">
        <v>1255</v>
      </c>
      <c r="J1069" t="s">
        <v>1255</v>
      </c>
      <c r="K1069">
        <v>35</v>
      </c>
      <c r="L1069">
        <v>2</v>
      </c>
    </row>
    <row r="1070" spans="1:12" x14ac:dyDescent="0.3">
      <c r="A1070">
        <v>35</v>
      </c>
      <c r="B1070">
        <v>2032</v>
      </c>
      <c r="C1070">
        <v>2</v>
      </c>
      <c r="D1070" t="s">
        <v>1256</v>
      </c>
      <c r="J1070" t="s">
        <v>1256</v>
      </c>
      <c r="K1070">
        <v>35</v>
      </c>
      <c r="L1070">
        <v>2</v>
      </c>
    </row>
    <row r="1071" spans="1:12" x14ac:dyDescent="0.3">
      <c r="A1071">
        <v>35</v>
      </c>
      <c r="B1071">
        <v>2033</v>
      </c>
      <c r="C1071">
        <v>2</v>
      </c>
      <c r="D1071" t="s">
        <v>1257</v>
      </c>
      <c r="J1071" t="s">
        <v>1257</v>
      </c>
      <c r="K1071">
        <v>35</v>
      </c>
      <c r="L1071">
        <v>2</v>
      </c>
    </row>
    <row r="1072" spans="1:12" x14ac:dyDescent="0.3">
      <c r="A1072">
        <v>35</v>
      </c>
      <c r="B1072">
        <v>2034</v>
      </c>
      <c r="C1072">
        <v>2</v>
      </c>
      <c r="D1072" t="s">
        <v>1258</v>
      </c>
      <c r="J1072" t="s">
        <v>1258</v>
      </c>
      <c r="K1072">
        <v>35</v>
      </c>
      <c r="L1072">
        <v>2</v>
      </c>
    </row>
    <row r="1073" spans="1:12" x14ac:dyDescent="0.3">
      <c r="A1073">
        <v>35</v>
      </c>
      <c r="B1073">
        <v>2035</v>
      </c>
      <c r="C1073">
        <v>2</v>
      </c>
      <c r="D1073" t="s">
        <v>1259</v>
      </c>
      <c r="J1073" t="s">
        <v>1259</v>
      </c>
      <c r="K1073">
        <v>35</v>
      </c>
      <c r="L1073">
        <v>2</v>
      </c>
    </row>
    <row r="1074" spans="1:12" x14ac:dyDescent="0.3">
      <c r="A1074">
        <v>35</v>
      </c>
      <c r="B1074">
        <v>2036</v>
      </c>
      <c r="C1074">
        <v>2</v>
      </c>
      <c r="D1074" t="s">
        <v>1260</v>
      </c>
      <c r="J1074" t="s">
        <v>1260</v>
      </c>
      <c r="K1074">
        <v>35</v>
      </c>
      <c r="L1074">
        <v>2</v>
      </c>
    </row>
    <row r="1075" spans="1:12" x14ac:dyDescent="0.3">
      <c r="A1075">
        <v>35</v>
      </c>
      <c r="B1075">
        <v>2037</v>
      </c>
      <c r="C1075">
        <v>2</v>
      </c>
      <c r="D1075" t="s">
        <v>1261</v>
      </c>
      <c r="J1075" t="s">
        <v>1261</v>
      </c>
      <c r="K1075">
        <v>35</v>
      </c>
      <c r="L1075">
        <v>2</v>
      </c>
    </row>
    <row r="1076" spans="1:12" x14ac:dyDescent="0.3">
      <c r="A1076">
        <v>35</v>
      </c>
      <c r="B1076">
        <v>2038</v>
      </c>
      <c r="C1076">
        <v>2</v>
      </c>
      <c r="D1076" t="s">
        <v>1262</v>
      </c>
      <c r="J1076" t="s">
        <v>1262</v>
      </c>
      <c r="K1076">
        <v>35</v>
      </c>
      <c r="L1076">
        <v>2</v>
      </c>
    </row>
    <row r="1077" spans="1:12" x14ac:dyDescent="0.3">
      <c r="A1077">
        <v>36</v>
      </c>
      <c r="B1077">
        <v>2040</v>
      </c>
      <c r="C1077">
        <v>2</v>
      </c>
      <c r="D1077" t="s">
        <v>1263</v>
      </c>
      <c r="J1077" t="s">
        <v>1263</v>
      </c>
      <c r="K1077">
        <v>36</v>
      </c>
      <c r="L1077">
        <v>2</v>
      </c>
    </row>
    <row r="1078" spans="1:12" x14ac:dyDescent="0.3">
      <c r="A1078">
        <v>14</v>
      </c>
      <c r="B1078">
        <v>2040</v>
      </c>
      <c r="C1078">
        <v>1</v>
      </c>
      <c r="D1078" t="s">
        <v>1263</v>
      </c>
      <c r="J1078" t="s">
        <v>1263</v>
      </c>
      <c r="K1078">
        <v>14</v>
      </c>
      <c r="L1078">
        <v>1</v>
      </c>
    </row>
    <row r="1079" spans="1:12" x14ac:dyDescent="0.3">
      <c r="A1079">
        <v>15</v>
      </c>
      <c r="B1079">
        <v>2041</v>
      </c>
      <c r="C1079">
        <v>1</v>
      </c>
      <c r="D1079" t="s">
        <v>1264</v>
      </c>
      <c r="J1079" t="s">
        <v>1264</v>
      </c>
      <c r="K1079">
        <v>15</v>
      </c>
      <c r="L1079">
        <v>1</v>
      </c>
    </row>
    <row r="1080" spans="1:12" x14ac:dyDescent="0.3">
      <c r="A1080">
        <v>14</v>
      </c>
      <c r="B1080">
        <v>2041</v>
      </c>
      <c r="C1080">
        <v>2</v>
      </c>
      <c r="D1080" t="s">
        <v>1264</v>
      </c>
      <c r="J1080" t="s">
        <v>1264</v>
      </c>
      <c r="K1080">
        <v>14</v>
      </c>
      <c r="L1080">
        <v>2</v>
      </c>
    </row>
    <row r="1081" spans="1:12" x14ac:dyDescent="0.3">
      <c r="A1081">
        <v>15</v>
      </c>
      <c r="B1081">
        <v>2042</v>
      </c>
      <c r="C1081">
        <v>2</v>
      </c>
      <c r="D1081" t="s">
        <v>1265</v>
      </c>
      <c r="J1081" t="s">
        <v>1265</v>
      </c>
      <c r="K1081">
        <v>15</v>
      </c>
      <c r="L1081">
        <v>2</v>
      </c>
    </row>
    <row r="1082" spans="1:12" x14ac:dyDescent="0.3">
      <c r="A1082">
        <v>11</v>
      </c>
      <c r="B1082">
        <v>44</v>
      </c>
      <c r="C1082">
        <v>2</v>
      </c>
      <c r="D1082" t="s">
        <v>75</v>
      </c>
      <c r="J1082" t="s">
        <v>75</v>
      </c>
      <c r="K1082">
        <v>11</v>
      </c>
      <c r="L1082">
        <v>2</v>
      </c>
    </row>
    <row r="1083" spans="1:12" x14ac:dyDescent="0.3">
      <c r="A1083">
        <v>11</v>
      </c>
      <c r="B1083">
        <v>77</v>
      </c>
      <c r="C1083">
        <v>0</v>
      </c>
      <c r="D1083" t="e">
        <v>#N/A</v>
      </c>
      <c r="J1083" t="e">
        <v>#N/A</v>
      </c>
      <c r="K1083">
        <v>11</v>
      </c>
      <c r="L1083">
        <v>0</v>
      </c>
    </row>
    <row r="1084" spans="1:12" x14ac:dyDescent="0.3">
      <c r="A1084">
        <v>9</v>
      </c>
      <c r="B1084">
        <v>89</v>
      </c>
      <c r="C1084">
        <v>0</v>
      </c>
      <c r="D1084" t="s">
        <v>112</v>
      </c>
      <c r="J1084" t="s">
        <v>112</v>
      </c>
      <c r="K1084">
        <v>9</v>
      </c>
      <c r="L1084">
        <v>0</v>
      </c>
    </row>
    <row r="1085" spans="1:12" x14ac:dyDescent="0.3">
      <c r="A1085">
        <v>9</v>
      </c>
      <c r="B1085">
        <v>76</v>
      </c>
      <c r="C1085">
        <v>0</v>
      </c>
      <c r="D1085" t="s">
        <v>100</v>
      </c>
      <c r="J1085" t="s">
        <v>100</v>
      </c>
      <c r="K1085">
        <v>9</v>
      </c>
      <c r="L1085">
        <v>0</v>
      </c>
    </row>
    <row r="1086" spans="1:12" x14ac:dyDescent="0.3">
      <c r="A1086">
        <v>12</v>
      </c>
      <c r="B1086">
        <v>78</v>
      </c>
      <c r="C1086">
        <v>0</v>
      </c>
      <c r="D1086" t="s">
        <v>101</v>
      </c>
      <c r="J1086" t="s">
        <v>101</v>
      </c>
      <c r="K1086">
        <v>12</v>
      </c>
      <c r="L1086">
        <v>0</v>
      </c>
    </row>
    <row r="1087" spans="1:12" x14ac:dyDescent="0.3">
      <c r="A1087">
        <v>13</v>
      </c>
      <c r="B1087">
        <v>36</v>
      </c>
      <c r="C1087">
        <v>0</v>
      </c>
      <c r="D1087" t="e">
        <v>#N/A</v>
      </c>
      <c r="J1087" t="e">
        <v>#N/A</v>
      </c>
      <c r="K1087">
        <v>13</v>
      </c>
      <c r="L1087">
        <v>0</v>
      </c>
    </row>
    <row r="1088" spans="1:12" x14ac:dyDescent="0.3">
      <c r="A1088">
        <v>36</v>
      </c>
      <c r="B1088">
        <v>36</v>
      </c>
      <c r="C1088">
        <v>0</v>
      </c>
      <c r="D1088" t="e">
        <v>#N/A</v>
      </c>
      <c r="J1088" t="e">
        <v>#N/A</v>
      </c>
      <c r="K1088">
        <v>36</v>
      </c>
      <c r="L1088">
        <v>0</v>
      </c>
    </row>
    <row r="1089" spans="1:12" x14ac:dyDescent="0.3">
      <c r="A1089">
        <v>34</v>
      </c>
      <c r="B1089">
        <v>90</v>
      </c>
      <c r="C1089">
        <v>0</v>
      </c>
      <c r="D1089" t="s">
        <v>113</v>
      </c>
      <c r="J1089" t="s">
        <v>113</v>
      </c>
      <c r="K1089">
        <v>34</v>
      </c>
      <c r="L1089">
        <v>0</v>
      </c>
    </row>
    <row r="1090" spans="1:12" x14ac:dyDescent="0.3">
      <c r="A1090">
        <v>15</v>
      </c>
      <c r="B1090">
        <v>37</v>
      </c>
      <c r="C1090">
        <v>0</v>
      </c>
      <c r="D1090" t="e">
        <v>#N/A</v>
      </c>
      <c r="J1090" t="e">
        <v>#N/A</v>
      </c>
      <c r="K1090">
        <v>15</v>
      </c>
      <c r="L1090">
        <v>0</v>
      </c>
    </row>
    <row r="1091" spans="1:12" x14ac:dyDescent="0.3">
      <c r="A1091">
        <v>14</v>
      </c>
      <c r="B1091">
        <v>37</v>
      </c>
      <c r="C1091">
        <v>0</v>
      </c>
      <c r="D1091" t="e">
        <v>#N/A</v>
      </c>
      <c r="J1091" t="e">
        <v>#N/A</v>
      </c>
      <c r="K1091">
        <v>14</v>
      </c>
      <c r="L1091">
        <v>0</v>
      </c>
    </row>
    <row r="1092" spans="1:12" x14ac:dyDescent="0.3">
      <c r="A1092">
        <v>36</v>
      </c>
      <c r="B1092">
        <v>38</v>
      </c>
      <c r="C1092">
        <v>0</v>
      </c>
      <c r="D1092" t="s">
        <v>69</v>
      </c>
      <c r="J1092" t="s">
        <v>69</v>
      </c>
      <c r="K1092">
        <v>36</v>
      </c>
      <c r="L1092">
        <v>0</v>
      </c>
    </row>
    <row r="1093" spans="1:12" x14ac:dyDescent="0.3">
      <c r="A1093">
        <v>29</v>
      </c>
      <c r="B1093">
        <v>86</v>
      </c>
      <c r="C1093">
        <v>0</v>
      </c>
      <c r="D1093" t="s">
        <v>109</v>
      </c>
      <c r="J1093" t="s">
        <v>109</v>
      </c>
      <c r="K1093">
        <v>29</v>
      </c>
      <c r="L1093">
        <v>0</v>
      </c>
    </row>
    <row r="1094" spans="1:12" x14ac:dyDescent="0.3">
      <c r="A1094">
        <v>29</v>
      </c>
      <c r="B1094">
        <v>85</v>
      </c>
      <c r="C1094">
        <v>0</v>
      </c>
      <c r="D1094" t="s">
        <v>108</v>
      </c>
      <c r="J1094" t="s">
        <v>108</v>
      </c>
      <c r="K1094">
        <v>29</v>
      </c>
      <c r="L1094">
        <v>0</v>
      </c>
    </row>
    <row r="1095" spans="1:12" x14ac:dyDescent="0.3">
      <c r="A1095">
        <v>35</v>
      </c>
      <c r="B1095">
        <v>94</v>
      </c>
      <c r="C1095">
        <v>0</v>
      </c>
      <c r="D1095" t="s">
        <v>117</v>
      </c>
      <c r="J1095" t="s">
        <v>117</v>
      </c>
      <c r="K1095">
        <v>35</v>
      </c>
      <c r="L1095">
        <v>0</v>
      </c>
    </row>
    <row r="1096" spans="1:12" x14ac:dyDescent="0.3">
      <c r="A1096">
        <v>35</v>
      </c>
      <c r="B1096">
        <v>93</v>
      </c>
      <c r="C1096">
        <v>0</v>
      </c>
      <c r="D1096" t="s">
        <v>116</v>
      </c>
      <c r="J1096" t="s">
        <v>116</v>
      </c>
      <c r="K1096">
        <v>35</v>
      </c>
      <c r="L1096">
        <v>0</v>
      </c>
    </row>
    <row r="1097" spans="1:12" x14ac:dyDescent="0.3">
      <c r="A1097">
        <v>35</v>
      </c>
      <c r="B1097">
        <v>92</v>
      </c>
      <c r="C1097">
        <v>0</v>
      </c>
      <c r="D1097" t="s">
        <v>115</v>
      </c>
      <c r="J1097" t="s">
        <v>115</v>
      </c>
      <c r="K1097">
        <v>35</v>
      </c>
      <c r="L1097">
        <v>0</v>
      </c>
    </row>
    <row r="1098" spans="1:12" x14ac:dyDescent="0.3">
      <c r="A1098">
        <v>35</v>
      </c>
      <c r="B1098">
        <v>91</v>
      </c>
      <c r="C1098">
        <v>0</v>
      </c>
      <c r="D1098" t="s">
        <v>114</v>
      </c>
      <c r="J1098" t="s">
        <v>114</v>
      </c>
      <c r="K1098">
        <v>35</v>
      </c>
      <c r="L1098">
        <v>0</v>
      </c>
    </row>
    <row r="1099" spans="1:12" x14ac:dyDescent="0.3">
      <c r="A1099">
        <v>25</v>
      </c>
      <c r="B1099">
        <v>83</v>
      </c>
      <c r="C1099">
        <v>0</v>
      </c>
      <c r="D1099" t="s">
        <v>106</v>
      </c>
      <c r="J1099" t="s">
        <v>106</v>
      </c>
      <c r="K1099">
        <v>25</v>
      </c>
      <c r="L1099">
        <v>0</v>
      </c>
    </row>
    <row r="1100" spans="1:12" x14ac:dyDescent="0.3">
      <c r="A1100">
        <v>25</v>
      </c>
      <c r="B1100">
        <v>84</v>
      </c>
      <c r="C1100">
        <v>0</v>
      </c>
      <c r="D1100" t="s">
        <v>107</v>
      </c>
      <c r="J1100" t="s">
        <v>107</v>
      </c>
      <c r="K1100">
        <v>25</v>
      </c>
      <c r="L1100">
        <v>0</v>
      </c>
    </row>
    <row r="1101" spans="1:12" x14ac:dyDescent="0.3">
      <c r="A1101">
        <v>26</v>
      </c>
      <c r="B1101">
        <v>83</v>
      </c>
      <c r="C1101">
        <v>0</v>
      </c>
      <c r="D1101" t="s">
        <v>106</v>
      </c>
      <c r="J1101" t="s">
        <v>106</v>
      </c>
      <c r="K1101">
        <v>26</v>
      </c>
      <c r="L1101">
        <v>0</v>
      </c>
    </row>
    <row r="1102" spans="1:12" x14ac:dyDescent="0.3">
      <c r="A1102">
        <v>36</v>
      </c>
      <c r="B1102">
        <v>2044</v>
      </c>
      <c r="C1102">
        <v>2</v>
      </c>
      <c r="D1102" t="s">
        <v>1266</v>
      </c>
      <c r="J1102" t="s">
        <v>1266</v>
      </c>
      <c r="K1102">
        <v>36</v>
      </c>
      <c r="L1102">
        <v>2</v>
      </c>
    </row>
    <row r="1103" spans="1:12" x14ac:dyDescent="0.3">
      <c r="A1103">
        <v>14</v>
      </c>
      <c r="B1103">
        <v>2044</v>
      </c>
      <c r="C1103">
        <v>1</v>
      </c>
      <c r="D1103" t="s">
        <v>1266</v>
      </c>
      <c r="J1103" t="s">
        <v>1266</v>
      </c>
      <c r="K1103">
        <v>14</v>
      </c>
      <c r="L1103">
        <v>1</v>
      </c>
    </row>
    <row r="1104" spans="1:12" x14ac:dyDescent="0.3">
      <c r="A1104">
        <v>36</v>
      </c>
      <c r="B1104">
        <v>2045</v>
      </c>
      <c r="C1104">
        <v>2</v>
      </c>
      <c r="D1104" t="s">
        <v>1267</v>
      </c>
      <c r="J1104" t="s">
        <v>1267</v>
      </c>
      <c r="K1104">
        <v>36</v>
      </c>
      <c r="L1104">
        <v>2</v>
      </c>
    </row>
    <row r="1105" spans="1:12" x14ac:dyDescent="0.3">
      <c r="A1105">
        <v>14</v>
      </c>
      <c r="B1105">
        <v>2045</v>
      </c>
      <c r="C1105">
        <v>1</v>
      </c>
      <c r="D1105" t="s">
        <v>1267</v>
      </c>
      <c r="J1105" t="s">
        <v>1267</v>
      </c>
      <c r="K1105">
        <v>14</v>
      </c>
      <c r="L1105">
        <v>1</v>
      </c>
    </row>
    <row r="1106" spans="1:12" x14ac:dyDescent="0.3">
      <c r="A1106">
        <v>36</v>
      </c>
      <c r="B1106">
        <v>2046</v>
      </c>
      <c r="C1106">
        <v>2</v>
      </c>
      <c r="D1106" t="s">
        <v>1268</v>
      </c>
      <c r="J1106" t="s">
        <v>1268</v>
      </c>
      <c r="K1106">
        <v>36</v>
      </c>
      <c r="L1106">
        <v>2</v>
      </c>
    </row>
    <row r="1107" spans="1:12" x14ac:dyDescent="0.3">
      <c r="A1107">
        <v>14</v>
      </c>
      <c r="B1107">
        <v>2046</v>
      </c>
      <c r="C1107">
        <v>1</v>
      </c>
      <c r="D1107" t="s">
        <v>1268</v>
      </c>
      <c r="J1107" t="s">
        <v>1268</v>
      </c>
      <c r="K1107">
        <v>14</v>
      </c>
      <c r="L1107">
        <v>1</v>
      </c>
    </row>
    <row r="1108" spans="1:12" x14ac:dyDescent="0.3">
      <c r="A1108">
        <v>36</v>
      </c>
      <c r="B1108">
        <v>2047</v>
      </c>
      <c r="C1108">
        <v>2</v>
      </c>
      <c r="D1108" t="s">
        <v>1269</v>
      </c>
      <c r="J1108" t="s">
        <v>1269</v>
      </c>
      <c r="K1108">
        <v>36</v>
      </c>
      <c r="L1108">
        <v>2</v>
      </c>
    </row>
    <row r="1109" spans="1:12" x14ac:dyDescent="0.3">
      <c r="A1109">
        <v>14</v>
      </c>
      <c r="B1109">
        <v>2047</v>
      </c>
      <c r="C1109">
        <v>1</v>
      </c>
      <c r="D1109" t="s">
        <v>1269</v>
      </c>
      <c r="J1109" t="s">
        <v>1269</v>
      </c>
      <c r="K1109">
        <v>14</v>
      </c>
      <c r="L1109">
        <v>1</v>
      </c>
    </row>
    <row r="1110" spans="1:12" x14ac:dyDescent="0.3">
      <c r="A1110">
        <v>36</v>
      </c>
      <c r="B1110">
        <v>2048</v>
      </c>
      <c r="C1110">
        <v>2</v>
      </c>
      <c r="D1110" t="s">
        <v>1270</v>
      </c>
      <c r="J1110" t="s">
        <v>1270</v>
      </c>
      <c r="K1110">
        <v>36</v>
      </c>
      <c r="L1110">
        <v>2</v>
      </c>
    </row>
    <row r="1111" spans="1:12" x14ac:dyDescent="0.3">
      <c r="A1111">
        <v>14</v>
      </c>
      <c r="B1111">
        <v>2048</v>
      </c>
      <c r="C1111">
        <v>1</v>
      </c>
      <c r="D1111" t="s">
        <v>1270</v>
      </c>
      <c r="J1111" t="s">
        <v>1270</v>
      </c>
      <c r="K1111">
        <v>14</v>
      </c>
      <c r="L1111">
        <v>1</v>
      </c>
    </row>
    <row r="1112" spans="1:12" x14ac:dyDescent="0.3">
      <c r="A1112">
        <v>15</v>
      </c>
      <c r="B1112">
        <v>2049</v>
      </c>
      <c r="C1112">
        <v>1</v>
      </c>
      <c r="D1112" t="s">
        <v>1271</v>
      </c>
      <c r="J1112" t="s">
        <v>1271</v>
      </c>
      <c r="K1112">
        <v>15</v>
      </c>
      <c r="L1112">
        <v>1</v>
      </c>
    </row>
    <row r="1113" spans="1:12" x14ac:dyDescent="0.3">
      <c r="A1113">
        <v>14</v>
      </c>
      <c r="B1113">
        <v>2049</v>
      </c>
      <c r="C1113">
        <v>2</v>
      </c>
      <c r="D1113" t="s">
        <v>1271</v>
      </c>
      <c r="J1113" t="s">
        <v>1271</v>
      </c>
      <c r="K1113">
        <v>14</v>
      </c>
      <c r="L1113">
        <v>2</v>
      </c>
    </row>
    <row r="1114" spans="1:12" x14ac:dyDescent="0.3">
      <c r="A1114">
        <v>15</v>
      </c>
      <c r="B1114">
        <v>2050</v>
      </c>
      <c r="C1114">
        <v>1</v>
      </c>
      <c r="D1114" t="s">
        <v>1272</v>
      </c>
      <c r="J1114" t="s">
        <v>1272</v>
      </c>
      <c r="K1114">
        <v>15</v>
      </c>
      <c r="L1114">
        <v>1</v>
      </c>
    </row>
    <row r="1115" spans="1:12" x14ac:dyDescent="0.3">
      <c r="A1115">
        <v>14</v>
      </c>
      <c r="B1115">
        <v>2050</v>
      </c>
      <c r="C1115">
        <v>2</v>
      </c>
      <c r="D1115" t="s">
        <v>1272</v>
      </c>
      <c r="J1115" t="s">
        <v>1272</v>
      </c>
      <c r="K1115">
        <v>14</v>
      </c>
      <c r="L1115">
        <v>2</v>
      </c>
    </row>
    <row r="1116" spans="1:12" x14ac:dyDescent="0.3">
      <c r="A1116">
        <v>15</v>
      </c>
      <c r="B1116">
        <v>2051</v>
      </c>
      <c r="C1116">
        <v>2</v>
      </c>
      <c r="D1116" t="s">
        <v>1273</v>
      </c>
      <c r="J1116" t="s">
        <v>1273</v>
      </c>
      <c r="K1116">
        <v>15</v>
      </c>
      <c r="L1116">
        <v>2</v>
      </c>
    </row>
    <row r="1117" spans="1:12" x14ac:dyDescent="0.3">
      <c r="A1117">
        <v>15</v>
      </c>
      <c r="B1117">
        <v>2052</v>
      </c>
      <c r="C1117">
        <v>2</v>
      </c>
      <c r="D1117" t="s">
        <v>1274</v>
      </c>
      <c r="J1117" t="s">
        <v>1274</v>
      </c>
      <c r="K1117">
        <v>15</v>
      </c>
      <c r="L1117">
        <v>2</v>
      </c>
    </row>
    <row r="1118" spans="1:12" x14ac:dyDescent="0.3">
      <c r="A1118">
        <v>12</v>
      </c>
      <c r="B1118">
        <v>2053</v>
      </c>
      <c r="C1118">
        <v>1</v>
      </c>
      <c r="D1118" t="s">
        <v>1275</v>
      </c>
      <c r="J1118" t="s">
        <v>1275</v>
      </c>
      <c r="K1118">
        <v>12</v>
      </c>
      <c r="L1118">
        <v>1</v>
      </c>
    </row>
    <row r="1119" spans="1:12" x14ac:dyDescent="0.3">
      <c r="A1119">
        <v>9</v>
      </c>
      <c r="B1119">
        <v>2053</v>
      </c>
      <c r="C1119">
        <v>2</v>
      </c>
      <c r="D1119" t="s">
        <v>1275</v>
      </c>
      <c r="J1119" t="s">
        <v>1275</v>
      </c>
      <c r="K1119">
        <v>9</v>
      </c>
      <c r="L1119">
        <v>2</v>
      </c>
    </row>
    <row r="1120" spans="1:12" x14ac:dyDescent="0.3">
      <c r="A1120">
        <v>12</v>
      </c>
      <c r="B1120">
        <v>2054</v>
      </c>
      <c r="C1120">
        <v>1</v>
      </c>
      <c r="D1120" t="s">
        <v>1276</v>
      </c>
      <c r="J1120" t="s">
        <v>1276</v>
      </c>
      <c r="K1120">
        <v>12</v>
      </c>
      <c r="L1120">
        <v>1</v>
      </c>
    </row>
    <row r="1121" spans="1:12" x14ac:dyDescent="0.3">
      <c r="A1121">
        <v>9</v>
      </c>
      <c r="B1121">
        <v>2054</v>
      </c>
      <c r="C1121">
        <v>2</v>
      </c>
      <c r="D1121" t="s">
        <v>1276</v>
      </c>
      <c r="J1121" t="s">
        <v>1276</v>
      </c>
      <c r="K1121">
        <v>9</v>
      </c>
      <c r="L1121">
        <v>2</v>
      </c>
    </row>
    <row r="1122" spans="1:12" x14ac:dyDescent="0.3">
      <c r="A1122">
        <v>12</v>
      </c>
      <c r="B1122">
        <v>2055</v>
      </c>
      <c r="C1122">
        <v>1</v>
      </c>
      <c r="D1122" t="s">
        <v>1277</v>
      </c>
      <c r="J1122" t="s">
        <v>1277</v>
      </c>
      <c r="K1122">
        <v>12</v>
      </c>
      <c r="L1122">
        <v>1</v>
      </c>
    </row>
    <row r="1123" spans="1:12" x14ac:dyDescent="0.3">
      <c r="A1123">
        <v>9</v>
      </c>
      <c r="B1123">
        <v>2055</v>
      </c>
      <c r="C1123">
        <v>2</v>
      </c>
      <c r="D1123" t="s">
        <v>1277</v>
      </c>
      <c r="J1123" t="s">
        <v>1277</v>
      </c>
      <c r="K1123">
        <v>9</v>
      </c>
      <c r="L1123">
        <v>2</v>
      </c>
    </row>
    <row r="1124" spans="1:12" x14ac:dyDescent="0.3">
      <c r="A1124">
        <v>12</v>
      </c>
      <c r="B1124">
        <v>2056</v>
      </c>
      <c r="C1124">
        <v>1</v>
      </c>
      <c r="D1124" t="s">
        <v>1278</v>
      </c>
      <c r="J1124" t="s">
        <v>1278</v>
      </c>
      <c r="K1124">
        <v>12</v>
      </c>
      <c r="L1124">
        <v>1</v>
      </c>
    </row>
    <row r="1125" spans="1:12" x14ac:dyDescent="0.3">
      <c r="A1125">
        <v>9</v>
      </c>
      <c r="B1125">
        <v>2056</v>
      </c>
      <c r="C1125">
        <v>2</v>
      </c>
      <c r="D1125" t="s">
        <v>1278</v>
      </c>
      <c r="J1125" t="s">
        <v>1278</v>
      </c>
      <c r="K1125">
        <v>9</v>
      </c>
      <c r="L1125">
        <v>2</v>
      </c>
    </row>
    <row r="1126" spans="1:12" x14ac:dyDescent="0.3">
      <c r="A1126">
        <v>12</v>
      </c>
      <c r="B1126">
        <v>2057</v>
      </c>
      <c r="C1126">
        <v>1</v>
      </c>
      <c r="D1126" t="s">
        <v>1279</v>
      </c>
      <c r="J1126" t="s">
        <v>1279</v>
      </c>
      <c r="K1126">
        <v>12</v>
      </c>
      <c r="L1126">
        <v>1</v>
      </c>
    </row>
    <row r="1127" spans="1:12" x14ac:dyDescent="0.3">
      <c r="A1127">
        <v>9</v>
      </c>
      <c r="B1127">
        <v>2057</v>
      </c>
      <c r="C1127">
        <v>2</v>
      </c>
      <c r="D1127" t="s">
        <v>1279</v>
      </c>
      <c r="J1127" t="s">
        <v>1279</v>
      </c>
      <c r="K1127">
        <v>9</v>
      </c>
      <c r="L1127">
        <v>2</v>
      </c>
    </row>
    <row r="1128" spans="1:12" x14ac:dyDescent="0.3">
      <c r="A1128">
        <v>12</v>
      </c>
      <c r="B1128">
        <v>2058</v>
      </c>
      <c r="C1128">
        <v>1</v>
      </c>
      <c r="D1128" t="s">
        <v>1280</v>
      </c>
      <c r="J1128" t="s">
        <v>1280</v>
      </c>
      <c r="K1128">
        <v>12</v>
      </c>
      <c r="L1128">
        <v>1</v>
      </c>
    </row>
    <row r="1129" spans="1:12" x14ac:dyDescent="0.3">
      <c r="A1129">
        <v>9</v>
      </c>
      <c r="B1129">
        <v>2058</v>
      </c>
      <c r="C1129">
        <v>2</v>
      </c>
      <c r="D1129" t="s">
        <v>1280</v>
      </c>
      <c r="J1129" t="s">
        <v>1280</v>
      </c>
      <c r="K1129">
        <v>9</v>
      </c>
      <c r="L1129">
        <v>2</v>
      </c>
    </row>
    <row r="1130" spans="1:12" x14ac:dyDescent="0.3">
      <c r="A1130">
        <v>12</v>
      </c>
      <c r="B1130">
        <v>2059</v>
      </c>
      <c r="C1130">
        <v>1</v>
      </c>
      <c r="D1130" t="s">
        <v>1281</v>
      </c>
      <c r="J1130" t="s">
        <v>1281</v>
      </c>
      <c r="K1130">
        <v>12</v>
      </c>
      <c r="L1130">
        <v>1</v>
      </c>
    </row>
    <row r="1131" spans="1:12" x14ac:dyDescent="0.3">
      <c r="A1131">
        <v>9</v>
      </c>
      <c r="B1131">
        <v>2059</v>
      </c>
      <c r="C1131">
        <v>2</v>
      </c>
      <c r="D1131" t="s">
        <v>1281</v>
      </c>
      <c r="J1131" t="s">
        <v>1281</v>
      </c>
      <c r="K1131">
        <v>9</v>
      </c>
      <c r="L1131">
        <v>2</v>
      </c>
    </row>
    <row r="1132" spans="1:12" x14ac:dyDescent="0.3">
      <c r="A1132">
        <v>12</v>
      </c>
      <c r="B1132">
        <v>2060</v>
      </c>
      <c r="C1132">
        <v>1</v>
      </c>
      <c r="D1132" t="s">
        <v>1282</v>
      </c>
      <c r="J1132" t="s">
        <v>1282</v>
      </c>
      <c r="K1132">
        <v>12</v>
      </c>
      <c r="L1132">
        <v>1</v>
      </c>
    </row>
    <row r="1133" spans="1:12" x14ac:dyDescent="0.3">
      <c r="A1133">
        <v>9</v>
      </c>
      <c r="B1133">
        <v>2060</v>
      </c>
      <c r="C1133">
        <v>2</v>
      </c>
      <c r="D1133" t="s">
        <v>1282</v>
      </c>
      <c r="J1133" t="s">
        <v>1282</v>
      </c>
      <c r="K1133">
        <v>9</v>
      </c>
      <c r="L1133">
        <v>2</v>
      </c>
    </row>
    <row r="1134" spans="1:12" x14ac:dyDescent="0.3">
      <c r="A1134">
        <v>12</v>
      </c>
      <c r="B1134">
        <v>2061</v>
      </c>
      <c r="C1134">
        <v>1</v>
      </c>
      <c r="D1134" t="s">
        <v>1283</v>
      </c>
      <c r="J1134" t="s">
        <v>1283</v>
      </c>
      <c r="K1134">
        <v>12</v>
      </c>
      <c r="L1134">
        <v>1</v>
      </c>
    </row>
    <row r="1135" spans="1:12" x14ac:dyDescent="0.3">
      <c r="A1135">
        <v>9</v>
      </c>
      <c r="B1135">
        <v>2061</v>
      </c>
      <c r="C1135">
        <v>2</v>
      </c>
      <c r="D1135" t="s">
        <v>1283</v>
      </c>
      <c r="J1135" t="s">
        <v>1283</v>
      </c>
      <c r="K1135">
        <v>9</v>
      </c>
      <c r="L1135">
        <v>2</v>
      </c>
    </row>
    <row r="1136" spans="1:12" x14ac:dyDescent="0.3">
      <c r="A1136">
        <v>12</v>
      </c>
      <c r="B1136">
        <v>2062</v>
      </c>
      <c r="C1136">
        <v>1</v>
      </c>
      <c r="D1136" t="s">
        <v>1284</v>
      </c>
      <c r="J1136" t="s">
        <v>1284</v>
      </c>
      <c r="K1136">
        <v>12</v>
      </c>
      <c r="L1136">
        <v>1</v>
      </c>
    </row>
    <row r="1137" spans="1:12" x14ac:dyDescent="0.3">
      <c r="A1137">
        <v>9</v>
      </c>
      <c r="B1137">
        <v>2062</v>
      </c>
      <c r="C1137">
        <v>2</v>
      </c>
      <c r="D1137" t="s">
        <v>1284</v>
      </c>
      <c r="J1137" t="s">
        <v>1284</v>
      </c>
      <c r="K1137">
        <v>9</v>
      </c>
      <c r="L1137">
        <v>2</v>
      </c>
    </row>
    <row r="1138" spans="1:12" x14ac:dyDescent="0.3">
      <c r="A1138">
        <v>12</v>
      </c>
      <c r="B1138">
        <v>2063</v>
      </c>
      <c r="C1138">
        <v>1</v>
      </c>
      <c r="D1138" t="s">
        <v>1285</v>
      </c>
      <c r="J1138" t="s">
        <v>1285</v>
      </c>
      <c r="K1138">
        <v>12</v>
      </c>
      <c r="L1138">
        <v>1</v>
      </c>
    </row>
    <row r="1139" spans="1:12" x14ac:dyDescent="0.3">
      <c r="A1139">
        <v>9</v>
      </c>
      <c r="B1139">
        <v>2063</v>
      </c>
      <c r="C1139">
        <v>2</v>
      </c>
      <c r="D1139" t="s">
        <v>1285</v>
      </c>
      <c r="J1139" t="s">
        <v>1285</v>
      </c>
      <c r="K1139">
        <v>9</v>
      </c>
      <c r="L1139">
        <v>2</v>
      </c>
    </row>
    <row r="1140" spans="1:12" x14ac:dyDescent="0.3">
      <c r="A1140">
        <v>12</v>
      </c>
      <c r="B1140">
        <v>2064</v>
      </c>
      <c r="C1140">
        <v>1</v>
      </c>
      <c r="D1140" t="s">
        <v>1286</v>
      </c>
      <c r="J1140" t="s">
        <v>1286</v>
      </c>
      <c r="K1140">
        <v>12</v>
      </c>
      <c r="L1140">
        <v>1</v>
      </c>
    </row>
    <row r="1141" spans="1:12" x14ac:dyDescent="0.3">
      <c r="A1141">
        <v>9</v>
      </c>
      <c r="B1141">
        <v>2064</v>
      </c>
      <c r="C1141">
        <v>2</v>
      </c>
      <c r="D1141" t="s">
        <v>1286</v>
      </c>
      <c r="J1141" t="s">
        <v>1286</v>
      </c>
      <c r="K1141">
        <v>9</v>
      </c>
      <c r="L1141">
        <v>2</v>
      </c>
    </row>
    <row r="1142" spans="1:12" x14ac:dyDescent="0.3">
      <c r="A1142">
        <v>12</v>
      </c>
      <c r="B1142">
        <v>2065</v>
      </c>
      <c r="C1142">
        <v>1</v>
      </c>
      <c r="D1142" t="s">
        <v>1287</v>
      </c>
      <c r="J1142" t="s">
        <v>1287</v>
      </c>
      <c r="K1142">
        <v>12</v>
      </c>
      <c r="L1142">
        <v>1</v>
      </c>
    </row>
    <row r="1143" spans="1:12" x14ac:dyDescent="0.3">
      <c r="A1143">
        <v>9</v>
      </c>
      <c r="B1143">
        <v>2065</v>
      </c>
      <c r="C1143">
        <v>2</v>
      </c>
      <c r="D1143" t="s">
        <v>1287</v>
      </c>
      <c r="J1143" t="s">
        <v>1287</v>
      </c>
      <c r="K1143">
        <v>9</v>
      </c>
      <c r="L1143">
        <v>2</v>
      </c>
    </row>
    <row r="1144" spans="1:12" x14ac:dyDescent="0.3">
      <c r="A1144">
        <v>12</v>
      </c>
      <c r="B1144">
        <v>2066</v>
      </c>
      <c r="C1144">
        <v>1</v>
      </c>
      <c r="D1144" t="s">
        <v>1288</v>
      </c>
      <c r="J1144" t="s">
        <v>1288</v>
      </c>
      <c r="K1144">
        <v>12</v>
      </c>
      <c r="L1144">
        <v>1</v>
      </c>
    </row>
    <row r="1145" spans="1:12" x14ac:dyDescent="0.3">
      <c r="A1145">
        <v>9</v>
      </c>
      <c r="B1145">
        <v>2066</v>
      </c>
      <c r="C1145">
        <v>2</v>
      </c>
      <c r="D1145" t="s">
        <v>1288</v>
      </c>
      <c r="J1145" t="s">
        <v>1288</v>
      </c>
      <c r="K1145">
        <v>9</v>
      </c>
      <c r="L1145">
        <v>2</v>
      </c>
    </row>
    <row r="1146" spans="1:12" x14ac:dyDescent="0.3">
      <c r="A1146">
        <v>12</v>
      </c>
      <c r="B1146">
        <v>2067</v>
      </c>
      <c r="C1146">
        <v>1</v>
      </c>
      <c r="D1146" t="s">
        <v>1289</v>
      </c>
      <c r="J1146" t="s">
        <v>1289</v>
      </c>
      <c r="K1146">
        <v>12</v>
      </c>
      <c r="L1146">
        <v>1</v>
      </c>
    </row>
    <row r="1147" spans="1:12" x14ac:dyDescent="0.3">
      <c r="A1147">
        <v>9</v>
      </c>
      <c r="B1147">
        <v>2067</v>
      </c>
      <c r="C1147">
        <v>2</v>
      </c>
      <c r="D1147" t="s">
        <v>1289</v>
      </c>
      <c r="J1147" t="s">
        <v>1289</v>
      </c>
      <c r="K1147">
        <v>9</v>
      </c>
      <c r="L1147">
        <v>2</v>
      </c>
    </row>
    <row r="1148" spans="1:12" x14ac:dyDescent="0.3">
      <c r="A1148">
        <v>12</v>
      </c>
      <c r="B1148">
        <v>2068</v>
      </c>
      <c r="C1148">
        <v>1</v>
      </c>
      <c r="D1148" t="s">
        <v>1290</v>
      </c>
      <c r="J1148" t="s">
        <v>1290</v>
      </c>
      <c r="K1148">
        <v>12</v>
      </c>
      <c r="L1148">
        <v>1</v>
      </c>
    </row>
    <row r="1149" spans="1:12" x14ac:dyDescent="0.3">
      <c r="A1149">
        <v>9</v>
      </c>
      <c r="B1149">
        <v>2068</v>
      </c>
      <c r="C1149">
        <v>2</v>
      </c>
      <c r="D1149" t="s">
        <v>1290</v>
      </c>
      <c r="J1149" t="s">
        <v>1290</v>
      </c>
      <c r="K1149">
        <v>9</v>
      </c>
      <c r="L1149">
        <v>2</v>
      </c>
    </row>
    <row r="1150" spans="1:12" x14ac:dyDescent="0.3">
      <c r="A1150">
        <v>12</v>
      </c>
      <c r="B1150">
        <v>2069</v>
      </c>
      <c r="C1150">
        <v>1</v>
      </c>
      <c r="D1150" t="s">
        <v>1291</v>
      </c>
      <c r="J1150" t="s">
        <v>1291</v>
      </c>
      <c r="K1150">
        <v>12</v>
      </c>
      <c r="L1150">
        <v>1</v>
      </c>
    </row>
    <row r="1151" spans="1:12" x14ac:dyDescent="0.3">
      <c r="A1151">
        <v>9</v>
      </c>
      <c r="B1151">
        <v>2069</v>
      </c>
      <c r="C1151">
        <v>2</v>
      </c>
      <c r="D1151" t="s">
        <v>1291</v>
      </c>
      <c r="J1151" t="s">
        <v>1291</v>
      </c>
      <c r="K1151">
        <v>9</v>
      </c>
      <c r="L1151">
        <v>2</v>
      </c>
    </row>
    <row r="1152" spans="1:12" x14ac:dyDescent="0.3">
      <c r="A1152">
        <v>12</v>
      </c>
      <c r="B1152">
        <v>2070</v>
      </c>
      <c r="C1152">
        <v>1</v>
      </c>
      <c r="D1152" t="s">
        <v>1292</v>
      </c>
      <c r="J1152" t="s">
        <v>1292</v>
      </c>
      <c r="K1152">
        <v>12</v>
      </c>
      <c r="L1152">
        <v>1</v>
      </c>
    </row>
    <row r="1153" spans="1:12" x14ac:dyDescent="0.3">
      <c r="A1153">
        <v>9</v>
      </c>
      <c r="B1153">
        <v>2070</v>
      </c>
      <c r="C1153">
        <v>2</v>
      </c>
      <c r="D1153" t="s">
        <v>1292</v>
      </c>
      <c r="J1153" t="s">
        <v>1292</v>
      </c>
      <c r="K1153">
        <v>9</v>
      </c>
      <c r="L1153">
        <v>2</v>
      </c>
    </row>
    <row r="1154" spans="1:12" x14ac:dyDescent="0.3">
      <c r="A1154">
        <v>12</v>
      </c>
      <c r="B1154">
        <v>2071</v>
      </c>
      <c r="C1154">
        <v>1</v>
      </c>
      <c r="D1154" t="s">
        <v>1293</v>
      </c>
      <c r="J1154" t="s">
        <v>1293</v>
      </c>
      <c r="K1154">
        <v>12</v>
      </c>
      <c r="L1154">
        <v>1</v>
      </c>
    </row>
    <row r="1155" spans="1:12" x14ac:dyDescent="0.3">
      <c r="A1155">
        <v>9</v>
      </c>
      <c r="B1155">
        <v>2071</v>
      </c>
      <c r="C1155">
        <v>2</v>
      </c>
      <c r="D1155" t="s">
        <v>1293</v>
      </c>
      <c r="J1155" t="s">
        <v>1293</v>
      </c>
      <c r="K1155">
        <v>9</v>
      </c>
      <c r="L1155">
        <v>2</v>
      </c>
    </row>
    <row r="1156" spans="1:12" x14ac:dyDescent="0.3">
      <c r="A1156">
        <v>12</v>
      </c>
      <c r="B1156">
        <v>2072</v>
      </c>
      <c r="C1156">
        <v>1</v>
      </c>
      <c r="D1156" t="s">
        <v>1294</v>
      </c>
      <c r="J1156" t="s">
        <v>1294</v>
      </c>
      <c r="K1156">
        <v>12</v>
      </c>
      <c r="L1156">
        <v>1</v>
      </c>
    </row>
    <row r="1157" spans="1:12" x14ac:dyDescent="0.3">
      <c r="A1157">
        <v>9</v>
      </c>
      <c r="B1157">
        <v>2072</v>
      </c>
      <c r="C1157">
        <v>2</v>
      </c>
      <c r="D1157" t="s">
        <v>1294</v>
      </c>
      <c r="J1157" t="s">
        <v>1294</v>
      </c>
      <c r="K1157">
        <v>9</v>
      </c>
      <c r="L1157">
        <v>2</v>
      </c>
    </row>
    <row r="1158" spans="1:12" x14ac:dyDescent="0.3">
      <c r="A1158">
        <v>12</v>
      </c>
      <c r="B1158">
        <v>2073</v>
      </c>
      <c r="C1158">
        <v>1</v>
      </c>
      <c r="D1158" t="s">
        <v>1295</v>
      </c>
      <c r="J1158" t="s">
        <v>1295</v>
      </c>
      <c r="K1158">
        <v>12</v>
      </c>
      <c r="L1158">
        <v>1</v>
      </c>
    </row>
    <row r="1159" spans="1:12" x14ac:dyDescent="0.3">
      <c r="A1159">
        <v>9</v>
      </c>
      <c r="B1159">
        <v>2073</v>
      </c>
      <c r="C1159">
        <v>2</v>
      </c>
      <c r="D1159" t="s">
        <v>1295</v>
      </c>
      <c r="J1159" t="s">
        <v>1295</v>
      </c>
      <c r="K1159">
        <v>9</v>
      </c>
      <c r="L1159">
        <v>2</v>
      </c>
    </row>
    <row r="1160" spans="1:12" x14ac:dyDescent="0.3">
      <c r="A1160">
        <v>11</v>
      </c>
      <c r="B1160">
        <v>2074</v>
      </c>
      <c r="C1160">
        <v>2</v>
      </c>
      <c r="D1160" t="s">
        <v>1296</v>
      </c>
      <c r="J1160" t="s">
        <v>1296</v>
      </c>
      <c r="K1160">
        <v>11</v>
      </c>
      <c r="L1160">
        <v>2</v>
      </c>
    </row>
    <row r="1161" spans="1:12" x14ac:dyDescent="0.3">
      <c r="A1161">
        <v>11</v>
      </c>
      <c r="B1161">
        <v>2075</v>
      </c>
      <c r="C1161">
        <v>2</v>
      </c>
      <c r="D1161" t="s">
        <v>1297</v>
      </c>
      <c r="J1161" t="s">
        <v>1297</v>
      </c>
      <c r="K1161">
        <v>11</v>
      </c>
      <c r="L1161">
        <v>2</v>
      </c>
    </row>
    <row r="1162" spans="1:12" x14ac:dyDescent="0.3">
      <c r="A1162">
        <v>11</v>
      </c>
      <c r="B1162">
        <v>2076</v>
      </c>
      <c r="C1162">
        <v>2</v>
      </c>
      <c r="D1162" t="s">
        <v>1298</v>
      </c>
      <c r="J1162" t="s">
        <v>1298</v>
      </c>
      <c r="K1162">
        <v>11</v>
      </c>
      <c r="L1162">
        <v>2</v>
      </c>
    </row>
    <row r="1163" spans="1:12" x14ac:dyDescent="0.3">
      <c r="A1163">
        <v>11</v>
      </c>
      <c r="B1163">
        <v>2077</v>
      </c>
      <c r="C1163">
        <v>2</v>
      </c>
      <c r="D1163" t="s">
        <v>1299</v>
      </c>
      <c r="J1163" t="s">
        <v>1299</v>
      </c>
      <c r="K1163">
        <v>11</v>
      </c>
      <c r="L1163">
        <v>2</v>
      </c>
    </row>
    <row r="1164" spans="1:12" x14ac:dyDescent="0.3">
      <c r="A1164">
        <v>11</v>
      </c>
      <c r="B1164">
        <v>2078</v>
      </c>
      <c r="C1164">
        <v>2</v>
      </c>
      <c r="D1164" t="s">
        <v>1300</v>
      </c>
      <c r="J1164" t="s">
        <v>1300</v>
      </c>
      <c r="K1164">
        <v>11</v>
      </c>
      <c r="L1164">
        <v>2</v>
      </c>
    </row>
    <row r="1165" spans="1:12" x14ac:dyDescent="0.3">
      <c r="A1165">
        <v>11</v>
      </c>
      <c r="B1165">
        <v>2079</v>
      </c>
      <c r="C1165">
        <v>2</v>
      </c>
      <c r="D1165" t="s">
        <v>1301</v>
      </c>
      <c r="J1165" t="s">
        <v>1301</v>
      </c>
      <c r="K1165">
        <v>11</v>
      </c>
      <c r="L1165">
        <v>2</v>
      </c>
    </row>
    <row r="1166" spans="1:12" x14ac:dyDescent="0.3">
      <c r="A1166">
        <v>11</v>
      </c>
      <c r="B1166">
        <v>2080</v>
      </c>
      <c r="C1166">
        <v>2</v>
      </c>
      <c r="D1166" t="s">
        <v>1302</v>
      </c>
      <c r="J1166" t="s">
        <v>1302</v>
      </c>
      <c r="K1166">
        <v>11</v>
      </c>
      <c r="L1166">
        <v>2</v>
      </c>
    </row>
    <row r="1167" spans="1:12" x14ac:dyDescent="0.3">
      <c r="A1167">
        <v>11</v>
      </c>
      <c r="B1167">
        <v>2081</v>
      </c>
      <c r="C1167">
        <v>2</v>
      </c>
      <c r="D1167" t="s">
        <v>1303</v>
      </c>
      <c r="J1167" t="s">
        <v>1303</v>
      </c>
      <c r="K1167">
        <v>11</v>
      </c>
      <c r="L1167">
        <v>2</v>
      </c>
    </row>
    <row r="1168" spans="1:12" x14ac:dyDescent="0.3">
      <c r="A1168">
        <v>11</v>
      </c>
      <c r="B1168">
        <v>2082</v>
      </c>
      <c r="C1168">
        <v>2</v>
      </c>
      <c r="D1168" t="s">
        <v>1304</v>
      </c>
      <c r="J1168" t="s">
        <v>1304</v>
      </c>
      <c r="K1168">
        <v>11</v>
      </c>
      <c r="L1168">
        <v>2</v>
      </c>
    </row>
    <row r="1169" spans="1:12" x14ac:dyDescent="0.3">
      <c r="A1169">
        <v>11</v>
      </c>
      <c r="B1169">
        <v>2083</v>
      </c>
      <c r="C1169">
        <v>2</v>
      </c>
      <c r="D1169" t="s">
        <v>1305</v>
      </c>
      <c r="J1169" t="s">
        <v>1305</v>
      </c>
      <c r="K1169">
        <v>11</v>
      </c>
      <c r="L1169">
        <v>2</v>
      </c>
    </row>
    <row r="1170" spans="1:12" x14ac:dyDescent="0.3">
      <c r="A1170">
        <v>11</v>
      </c>
      <c r="B1170">
        <v>2084</v>
      </c>
      <c r="C1170">
        <v>2</v>
      </c>
      <c r="D1170" t="s">
        <v>1306</v>
      </c>
      <c r="J1170" t="s">
        <v>1306</v>
      </c>
      <c r="K1170">
        <v>11</v>
      </c>
      <c r="L1170">
        <v>2</v>
      </c>
    </row>
    <row r="1171" spans="1:12" x14ac:dyDescent="0.3">
      <c r="A1171">
        <v>11</v>
      </c>
      <c r="B1171">
        <v>2085</v>
      </c>
      <c r="C1171">
        <v>2</v>
      </c>
      <c r="D1171" t="s">
        <v>1307</v>
      </c>
      <c r="J1171" t="s">
        <v>1307</v>
      </c>
      <c r="K1171">
        <v>11</v>
      </c>
      <c r="L1171">
        <v>2</v>
      </c>
    </row>
    <row r="1172" spans="1:12" x14ac:dyDescent="0.3">
      <c r="A1172">
        <v>11</v>
      </c>
      <c r="B1172">
        <v>2086</v>
      </c>
      <c r="C1172">
        <v>2</v>
      </c>
      <c r="D1172" t="s">
        <v>1308</v>
      </c>
      <c r="J1172" t="s">
        <v>1308</v>
      </c>
      <c r="K1172">
        <v>11</v>
      </c>
      <c r="L1172">
        <v>2</v>
      </c>
    </row>
    <row r="1173" spans="1:12" x14ac:dyDescent="0.3">
      <c r="A1173">
        <v>11</v>
      </c>
      <c r="B1173">
        <v>2087</v>
      </c>
      <c r="C1173">
        <v>2</v>
      </c>
      <c r="D1173" t="s">
        <v>1309</v>
      </c>
      <c r="J1173" t="s">
        <v>1309</v>
      </c>
      <c r="K1173">
        <v>11</v>
      </c>
      <c r="L1173">
        <v>2</v>
      </c>
    </row>
    <row r="1174" spans="1:12" x14ac:dyDescent="0.3">
      <c r="A1174">
        <v>11</v>
      </c>
      <c r="B1174">
        <v>2088</v>
      </c>
      <c r="C1174">
        <v>2</v>
      </c>
      <c r="D1174" t="s">
        <v>1310</v>
      </c>
      <c r="J1174" t="s">
        <v>1310</v>
      </c>
      <c r="K1174">
        <v>11</v>
      </c>
      <c r="L1174">
        <v>2</v>
      </c>
    </row>
    <row r="1175" spans="1:12" x14ac:dyDescent="0.3">
      <c r="A1175">
        <v>11</v>
      </c>
      <c r="B1175">
        <v>2089</v>
      </c>
      <c r="C1175">
        <v>2</v>
      </c>
      <c r="D1175" t="s">
        <v>1311</v>
      </c>
      <c r="J1175" t="s">
        <v>1311</v>
      </c>
      <c r="K1175">
        <v>11</v>
      </c>
      <c r="L1175">
        <v>2</v>
      </c>
    </row>
    <row r="1176" spans="1:12" x14ac:dyDescent="0.3">
      <c r="A1176">
        <v>11</v>
      </c>
      <c r="B1176">
        <v>2090</v>
      </c>
      <c r="C1176">
        <v>2</v>
      </c>
      <c r="D1176" t="s">
        <v>1312</v>
      </c>
      <c r="J1176" t="s">
        <v>1312</v>
      </c>
      <c r="K1176">
        <v>11</v>
      </c>
      <c r="L1176">
        <v>2</v>
      </c>
    </row>
    <row r="1177" spans="1:12" x14ac:dyDescent="0.3">
      <c r="A1177">
        <v>11</v>
      </c>
      <c r="B1177">
        <v>2091</v>
      </c>
      <c r="C1177">
        <v>2</v>
      </c>
      <c r="D1177" t="s">
        <v>1313</v>
      </c>
      <c r="J1177" t="s">
        <v>1313</v>
      </c>
      <c r="K1177">
        <v>11</v>
      </c>
      <c r="L1177">
        <v>2</v>
      </c>
    </row>
    <row r="1178" spans="1:12" x14ac:dyDescent="0.3">
      <c r="A1178">
        <v>11</v>
      </c>
      <c r="B1178">
        <v>2092</v>
      </c>
      <c r="C1178">
        <v>2</v>
      </c>
      <c r="D1178" t="s">
        <v>1314</v>
      </c>
      <c r="J1178" t="s">
        <v>1314</v>
      </c>
      <c r="K1178">
        <v>11</v>
      </c>
      <c r="L1178">
        <v>2</v>
      </c>
    </row>
    <row r="1179" spans="1:12" x14ac:dyDescent="0.3">
      <c r="A1179">
        <v>11</v>
      </c>
      <c r="B1179">
        <v>2093</v>
      </c>
      <c r="C1179">
        <v>2</v>
      </c>
      <c r="D1179" t="s">
        <v>1315</v>
      </c>
      <c r="J1179" t="s">
        <v>1315</v>
      </c>
      <c r="K1179">
        <v>11</v>
      </c>
      <c r="L1179">
        <v>2</v>
      </c>
    </row>
    <row r="1180" spans="1:12" x14ac:dyDescent="0.3">
      <c r="A1180">
        <v>11</v>
      </c>
      <c r="B1180">
        <v>2094</v>
      </c>
      <c r="C1180">
        <v>2</v>
      </c>
      <c r="D1180" t="s">
        <v>1316</v>
      </c>
      <c r="J1180" t="s">
        <v>1316</v>
      </c>
      <c r="K1180">
        <v>11</v>
      </c>
      <c r="L1180">
        <v>2</v>
      </c>
    </row>
    <row r="1181" spans="1:12" x14ac:dyDescent="0.3">
      <c r="A1181">
        <v>11</v>
      </c>
      <c r="B1181">
        <v>2095</v>
      </c>
      <c r="C1181">
        <v>2</v>
      </c>
      <c r="D1181" t="s">
        <v>1317</v>
      </c>
      <c r="J1181" t="s">
        <v>1317</v>
      </c>
      <c r="K1181">
        <v>11</v>
      </c>
      <c r="L1181">
        <v>2</v>
      </c>
    </row>
    <row r="1182" spans="1:12" x14ac:dyDescent="0.3">
      <c r="A1182">
        <v>11</v>
      </c>
      <c r="B1182">
        <v>2096</v>
      </c>
      <c r="C1182">
        <v>2</v>
      </c>
      <c r="D1182" t="s">
        <v>1318</v>
      </c>
      <c r="J1182" t="s">
        <v>1318</v>
      </c>
      <c r="K1182">
        <v>11</v>
      </c>
      <c r="L1182">
        <v>2</v>
      </c>
    </row>
    <row r="1183" spans="1:12" x14ac:dyDescent="0.3">
      <c r="A1183">
        <v>11</v>
      </c>
      <c r="B1183">
        <v>2097</v>
      </c>
      <c r="C1183">
        <v>2</v>
      </c>
      <c r="D1183" t="s">
        <v>1319</v>
      </c>
      <c r="J1183" t="s">
        <v>1319</v>
      </c>
      <c r="K1183">
        <v>11</v>
      </c>
      <c r="L1183">
        <v>2</v>
      </c>
    </row>
    <row r="1184" spans="1:12" x14ac:dyDescent="0.3">
      <c r="A1184">
        <v>11</v>
      </c>
      <c r="B1184">
        <v>2098</v>
      </c>
      <c r="C1184">
        <v>2</v>
      </c>
      <c r="D1184" t="s">
        <v>1320</v>
      </c>
      <c r="J1184" t="s">
        <v>1320</v>
      </c>
      <c r="K1184">
        <v>11</v>
      </c>
      <c r="L1184">
        <v>2</v>
      </c>
    </row>
    <row r="1185" spans="1:12" x14ac:dyDescent="0.3">
      <c r="A1185">
        <v>11</v>
      </c>
      <c r="B1185">
        <v>2099</v>
      </c>
      <c r="C1185">
        <v>2</v>
      </c>
      <c r="D1185" t="s">
        <v>1321</v>
      </c>
      <c r="J1185" t="s">
        <v>1321</v>
      </c>
      <c r="K1185">
        <v>11</v>
      </c>
      <c r="L1185">
        <v>2</v>
      </c>
    </row>
    <row r="1186" spans="1:12" x14ac:dyDescent="0.3">
      <c r="A1186">
        <v>11</v>
      </c>
      <c r="B1186">
        <v>2100</v>
      </c>
      <c r="C1186">
        <v>2</v>
      </c>
      <c r="D1186" t="s">
        <v>1322</v>
      </c>
      <c r="J1186" t="s">
        <v>1322</v>
      </c>
      <c r="K1186">
        <v>11</v>
      </c>
      <c r="L1186">
        <v>2</v>
      </c>
    </row>
    <row r="1187" spans="1:12" x14ac:dyDescent="0.3">
      <c r="A1187">
        <v>11</v>
      </c>
      <c r="B1187">
        <v>2101</v>
      </c>
      <c r="C1187">
        <v>2</v>
      </c>
      <c r="D1187" t="s">
        <v>1323</v>
      </c>
      <c r="J1187" t="s">
        <v>1323</v>
      </c>
      <c r="K1187">
        <v>11</v>
      </c>
      <c r="L1187">
        <v>2</v>
      </c>
    </row>
    <row r="1188" spans="1:12" x14ac:dyDescent="0.3">
      <c r="A1188">
        <v>11</v>
      </c>
      <c r="B1188">
        <v>2102</v>
      </c>
      <c r="C1188">
        <v>2</v>
      </c>
      <c r="D1188" t="s">
        <v>1324</v>
      </c>
      <c r="J1188" t="s">
        <v>1324</v>
      </c>
      <c r="K1188">
        <v>11</v>
      </c>
      <c r="L1188">
        <v>2</v>
      </c>
    </row>
    <row r="1189" spans="1:12" x14ac:dyDescent="0.3">
      <c r="A1189">
        <v>11</v>
      </c>
      <c r="B1189">
        <v>2103</v>
      </c>
      <c r="C1189">
        <v>2</v>
      </c>
      <c r="D1189" t="s">
        <v>1325</v>
      </c>
      <c r="J1189" t="s">
        <v>1325</v>
      </c>
      <c r="K1189">
        <v>11</v>
      </c>
      <c r="L1189">
        <v>2</v>
      </c>
    </row>
    <row r="1190" spans="1:12" x14ac:dyDescent="0.3">
      <c r="A1190">
        <v>11</v>
      </c>
      <c r="B1190">
        <v>2104</v>
      </c>
      <c r="C1190">
        <v>2</v>
      </c>
      <c r="D1190" t="s">
        <v>1326</v>
      </c>
      <c r="J1190" t="s">
        <v>1326</v>
      </c>
      <c r="K1190">
        <v>11</v>
      </c>
      <c r="L1190">
        <v>2</v>
      </c>
    </row>
    <row r="1191" spans="1:12" x14ac:dyDescent="0.3">
      <c r="A1191">
        <v>11</v>
      </c>
      <c r="B1191">
        <v>2105</v>
      </c>
      <c r="C1191">
        <v>2</v>
      </c>
      <c r="D1191" t="s">
        <v>1327</v>
      </c>
      <c r="J1191" t="s">
        <v>1327</v>
      </c>
      <c r="K1191">
        <v>11</v>
      </c>
      <c r="L1191">
        <v>2</v>
      </c>
    </row>
    <row r="1192" spans="1:12" x14ac:dyDescent="0.3">
      <c r="A1192">
        <v>11</v>
      </c>
      <c r="B1192">
        <v>2106</v>
      </c>
      <c r="C1192">
        <v>2</v>
      </c>
      <c r="D1192" t="s">
        <v>1328</v>
      </c>
      <c r="J1192" t="s">
        <v>1328</v>
      </c>
      <c r="K1192">
        <v>11</v>
      </c>
      <c r="L1192">
        <v>2</v>
      </c>
    </row>
    <row r="1193" spans="1:12" x14ac:dyDescent="0.3">
      <c r="A1193">
        <v>11</v>
      </c>
      <c r="B1193">
        <v>2107</v>
      </c>
      <c r="C1193">
        <v>2</v>
      </c>
      <c r="D1193" t="s">
        <v>1329</v>
      </c>
      <c r="J1193" t="s">
        <v>1329</v>
      </c>
      <c r="K1193">
        <v>11</v>
      </c>
      <c r="L1193">
        <v>2</v>
      </c>
    </row>
    <row r="1194" spans="1:12" x14ac:dyDescent="0.3">
      <c r="A1194">
        <v>11</v>
      </c>
      <c r="B1194">
        <v>2108</v>
      </c>
      <c r="C1194">
        <v>2</v>
      </c>
      <c r="D1194" t="s">
        <v>1330</v>
      </c>
      <c r="J1194" t="s">
        <v>1330</v>
      </c>
      <c r="K1194">
        <v>11</v>
      </c>
      <c r="L1194">
        <v>2</v>
      </c>
    </row>
    <row r="1195" spans="1:12" x14ac:dyDescent="0.3">
      <c r="A1195">
        <v>11</v>
      </c>
      <c r="B1195">
        <v>2109</v>
      </c>
      <c r="C1195">
        <v>2</v>
      </c>
      <c r="D1195" t="s">
        <v>1331</v>
      </c>
      <c r="J1195" t="s">
        <v>1331</v>
      </c>
      <c r="K1195">
        <v>11</v>
      </c>
      <c r="L1195">
        <v>2</v>
      </c>
    </row>
    <row r="1196" spans="1:12" x14ac:dyDescent="0.3">
      <c r="A1196">
        <v>11</v>
      </c>
      <c r="B1196">
        <v>2110</v>
      </c>
      <c r="C1196">
        <v>2</v>
      </c>
      <c r="D1196" t="s">
        <v>1332</v>
      </c>
      <c r="J1196" t="s">
        <v>1332</v>
      </c>
      <c r="K1196">
        <v>11</v>
      </c>
      <c r="L1196">
        <v>2</v>
      </c>
    </row>
    <row r="1197" spans="1:12" x14ac:dyDescent="0.3">
      <c r="A1197">
        <v>11</v>
      </c>
      <c r="B1197">
        <v>2111</v>
      </c>
      <c r="C1197">
        <v>2</v>
      </c>
      <c r="D1197" t="s">
        <v>1333</v>
      </c>
      <c r="J1197" t="s">
        <v>1333</v>
      </c>
      <c r="K1197">
        <v>11</v>
      </c>
      <c r="L1197">
        <v>2</v>
      </c>
    </row>
    <row r="1198" spans="1:12" x14ac:dyDescent="0.3">
      <c r="A1198">
        <v>11</v>
      </c>
      <c r="B1198">
        <v>2112</v>
      </c>
      <c r="C1198">
        <v>2</v>
      </c>
      <c r="D1198" t="s">
        <v>1334</v>
      </c>
      <c r="J1198" t="s">
        <v>1334</v>
      </c>
      <c r="K1198">
        <v>11</v>
      </c>
      <c r="L1198">
        <v>2</v>
      </c>
    </row>
    <row r="1199" spans="1:12" x14ac:dyDescent="0.3">
      <c r="A1199">
        <v>11</v>
      </c>
      <c r="B1199">
        <v>2113</v>
      </c>
      <c r="C1199">
        <v>2</v>
      </c>
      <c r="D1199" t="s">
        <v>1335</v>
      </c>
      <c r="J1199" t="s">
        <v>1335</v>
      </c>
      <c r="K1199">
        <v>11</v>
      </c>
      <c r="L1199">
        <v>2</v>
      </c>
    </row>
    <row r="1200" spans="1:12" x14ac:dyDescent="0.3">
      <c r="A1200">
        <v>11</v>
      </c>
      <c r="B1200">
        <v>2114</v>
      </c>
      <c r="C1200">
        <v>2</v>
      </c>
      <c r="D1200" t="s">
        <v>1336</v>
      </c>
      <c r="J1200" t="s">
        <v>1336</v>
      </c>
      <c r="K1200">
        <v>11</v>
      </c>
      <c r="L1200">
        <v>2</v>
      </c>
    </row>
    <row r="1201" spans="1:12" x14ac:dyDescent="0.3">
      <c r="A1201">
        <v>11</v>
      </c>
      <c r="B1201">
        <v>2115</v>
      </c>
      <c r="C1201">
        <v>2</v>
      </c>
      <c r="D1201" t="s">
        <v>1337</v>
      </c>
      <c r="J1201" t="s">
        <v>1337</v>
      </c>
      <c r="K1201">
        <v>11</v>
      </c>
      <c r="L1201">
        <v>2</v>
      </c>
    </row>
    <row r="1202" spans="1:12" x14ac:dyDescent="0.3">
      <c r="A1202">
        <v>11</v>
      </c>
      <c r="B1202">
        <v>2116</v>
      </c>
      <c r="C1202">
        <v>2</v>
      </c>
      <c r="D1202" t="s">
        <v>1338</v>
      </c>
      <c r="J1202" t="s">
        <v>1338</v>
      </c>
      <c r="K1202">
        <v>11</v>
      </c>
      <c r="L1202">
        <v>2</v>
      </c>
    </row>
    <row r="1203" spans="1:12" x14ac:dyDescent="0.3">
      <c r="A1203">
        <v>11</v>
      </c>
      <c r="B1203">
        <v>2117</v>
      </c>
      <c r="C1203">
        <v>2</v>
      </c>
      <c r="D1203" t="s">
        <v>1339</v>
      </c>
      <c r="J1203" t="s">
        <v>1339</v>
      </c>
      <c r="K1203">
        <v>11</v>
      </c>
      <c r="L1203">
        <v>2</v>
      </c>
    </row>
    <row r="1204" spans="1:12" x14ac:dyDescent="0.3">
      <c r="A1204">
        <v>11</v>
      </c>
      <c r="B1204">
        <v>2118</v>
      </c>
      <c r="C1204">
        <v>2</v>
      </c>
      <c r="D1204" t="s">
        <v>1340</v>
      </c>
      <c r="J1204" t="s">
        <v>1340</v>
      </c>
      <c r="K1204">
        <v>11</v>
      </c>
      <c r="L1204">
        <v>2</v>
      </c>
    </row>
    <row r="1205" spans="1:12" x14ac:dyDescent="0.3">
      <c r="A1205">
        <v>11</v>
      </c>
      <c r="B1205">
        <v>2119</v>
      </c>
      <c r="C1205">
        <v>2</v>
      </c>
      <c r="D1205" t="s">
        <v>1341</v>
      </c>
      <c r="J1205" t="s">
        <v>1341</v>
      </c>
      <c r="K1205">
        <v>11</v>
      </c>
      <c r="L1205">
        <v>2</v>
      </c>
    </row>
    <row r="1206" spans="1:12" x14ac:dyDescent="0.3">
      <c r="A1206">
        <v>11</v>
      </c>
      <c r="B1206">
        <v>2120</v>
      </c>
      <c r="C1206">
        <v>2</v>
      </c>
      <c r="D1206" t="s">
        <v>1342</v>
      </c>
      <c r="J1206" t="s">
        <v>1342</v>
      </c>
      <c r="K1206">
        <v>11</v>
      </c>
      <c r="L1206">
        <v>2</v>
      </c>
    </row>
    <row r="1207" spans="1:12" x14ac:dyDescent="0.3">
      <c r="A1207">
        <v>11</v>
      </c>
      <c r="B1207">
        <v>2121</v>
      </c>
      <c r="C1207">
        <v>2</v>
      </c>
      <c r="D1207" t="s">
        <v>1343</v>
      </c>
      <c r="J1207" t="s">
        <v>1343</v>
      </c>
      <c r="K1207">
        <v>11</v>
      </c>
      <c r="L1207">
        <v>2</v>
      </c>
    </row>
    <row r="1208" spans="1:12" x14ac:dyDescent="0.3">
      <c r="A1208">
        <v>11</v>
      </c>
      <c r="B1208">
        <v>2122</v>
      </c>
      <c r="C1208">
        <v>2</v>
      </c>
      <c r="D1208" t="s">
        <v>1344</v>
      </c>
      <c r="J1208" t="s">
        <v>1344</v>
      </c>
      <c r="K1208">
        <v>11</v>
      </c>
      <c r="L1208">
        <v>2</v>
      </c>
    </row>
    <row r="1209" spans="1:12" x14ac:dyDescent="0.3">
      <c r="A1209">
        <v>11</v>
      </c>
      <c r="B1209">
        <v>2123</v>
      </c>
      <c r="C1209">
        <v>2</v>
      </c>
      <c r="D1209" t="s">
        <v>1345</v>
      </c>
      <c r="J1209" t="s">
        <v>1345</v>
      </c>
      <c r="K1209">
        <v>11</v>
      </c>
      <c r="L1209">
        <v>2</v>
      </c>
    </row>
    <row r="1210" spans="1:12" x14ac:dyDescent="0.3">
      <c r="A1210">
        <v>11</v>
      </c>
      <c r="B1210">
        <v>2124</v>
      </c>
      <c r="C1210">
        <v>2</v>
      </c>
      <c r="D1210" t="s">
        <v>1346</v>
      </c>
      <c r="J1210" t="s">
        <v>1346</v>
      </c>
      <c r="K1210">
        <v>11</v>
      </c>
      <c r="L1210">
        <v>2</v>
      </c>
    </row>
    <row r="1211" spans="1:12" x14ac:dyDescent="0.3">
      <c r="A1211">
        <v>11</v>
      </c>
      <c r="B1211">
        <v>2125</v>
      </c>
      <c r="C1211">
        <v>2</v>
      </c>
      <c r="D1211" t="s">
        <v>1347</v>
      </c>
      <c r="J1211" t="s">
        <v>1347</v>
      </c>
      <c r="K1211">
        <v>11</v>
      </c>
      <c r="L1211">
        <v>2</v>
      </c>
    </row>
    <row r="1212" spans="1:12" x14ac:dyDescent="0.3">
      <c r="A1212">
        <v>11</v>
      </c>
      <c r="B1212">
        <v>2126</v>
      </c>
      <c r="C1212">
        <v>2</v>
      </c>
      <c r="D1212" t="s">
        <v>1348</v>
      </c>
      <c r="J1212" t="s">
        <v>1348</v>
      </c>
      <c r="K1212">
        <v>11</v>
      </c>
      <c r="L1212">
        <v>2</v>
      </c>
    </row>
    <row r="1213" spans="1:12" x14ac:dyDescent="0.3">
      <c r="A1213">
        <v>11</v>
      </c>
      <c r="B1213">
        <v>2127</v>
      </c>
      <c r="C1213">
        <v>2</v>
      </c>
      <c r="D1213" t="s">
        <v>1349</v>
      </c>
      <c r="J1213" t="s">
        <v>1349</v>
      </c>
      <c r="K1213">
        <v>11</v>
      </c>
      <c r="L1213">
        <v>2</v>
      </c>
    </row>
    <row r="1214" spans="1:12" x14ac:dyDescent="0.3">
      <c r="A1214">
        <v>11</v>
      </c>
      <c r="B1214">
        <v>2128</v>
      </c>
      <c r="C1214">
        <v>2</v>
      </c>
      <c r="D1214" t="s">
        <v>1350</v>
      </c>
      <c r="J1214" t="s">
        <v>1350</v>
      </c>
      <c r="K1214">
        <v>11</v>
      </c>
      <c r="L1214">
        <v>2</v>
      </c>
    </row>
    <row r="1215" spans="1:12" x14ac:dyDescent="0.3">
      <c r="A1215">
        <v>11</v>
      </c>
      <c r="B1215">
        <v>2129</v>
      </c>
      <c r="C1215">
        <v>2</v>
      </c>
      <c r="D1215" t="s">
        <v>1351</v>
      </c>
      <c r="J1215" t="s">
        <v>1351</v>
      </c>
      <c r="K1215">
        <v>11</v>
      </c>
      <c r="L1215">
        <v>2</v>
      </c>
    </row>
    <row r="1216" spans="1:12" x14ac:dyDescent="0.3">
      <c r="A1216">
        <v>11</v>
      </c>
      <c r="B1216">
        <v>2130</v>
      </c>
      <c r="C1216">
        <v>2</v>
      </c>
      <c r="D1216" t="s">
        <v>1352</v>
      </c>
      <c r="J1216" t="s">
        <v>1352</v>
      </c>
      <c r="K1216">
        <v>11</v>
      </c>
      <c r="L1216">
        <v>2</v>
      </c>
    </row>
    <row r="1217" spans="1:12" x14ac:dyDescent="0.3">
      <c r="A1217">
        <v>11</v>
      </c>
      <c r="B1217">
        <v>2131</v>
      </c>
      <c r="C1217">
        <v>2</v>
      </c>
      <c r="D1217" t="s">
        <v>1353</v>
      </c>
      <c r="J1217" t="s">
        <v>1353</v>
      </c>
      <c r="K1217">
        <v>11</v>
      </c>
      <c r="L1217">
        <v>2</v>
      </c>
    </row>
    <row r="1218" spans="1:12" x14ac:dyDescent="0.3">
      <c r="A1218">
        <v>11</v>
      </c>
      <c r="B1218">
        <v>2132</v>
      </c>
      <c r="C1218">
        <v>2</v>
      </c>
      <c r="D1218" t="s">
        <v>1354</v>
      </c>
      <c r="J1218" t="s">
        <v>1354</v>
      </c>
      <c r="K1218">
        <v>11</v>
      </c>
      <c r="L1218">
        <v>2</v>
      </c>
    </row>
    <row r="1219" spans="1:12" x14ac:dyDescent="0.3">
      <c r="A1219">
        <v>11</v>
      </c>
      <c r="B1219">
        <v>2133</v>
      </c>
      <c r="C1219">
        <v>2</v>
      </c>
      <c r="D1219" t="s">
        <v>1355</v>
      </c>
      <c r="J1219" t="s">
        <v>1355</v>
      </c>
      <c r="K1219">
        <v>11</v>
      </c>
      <c r="L1219">
        <v>2</v>
      </c>
    </row>
    <row r="1220" spans="1:12" x14ac:dyDescent="0.3">
      <c r="A1220">
        <v>11</v>
      </c>
      <c r="B1220">
        <v>2134</v>
      </c>
      <c r="C1220">
        <v>2</v>
      </c>
      <c r="D1220" t="s">
        <v>1356</v>
      </c>
      <c r="J1220" t="s">
        <v>1356</v>
      </c>
      <c r="K1220">
        <v>11</v>
      </c>
      <c r="L1220">
        <v>2</v>
      </c>
    </row>
    <row r="1221" spans="1:12" x14ac:dyDescent="0.3">
      <c r="A1221">
        <v>11</v>
      </c>
      <c r="B1221">
        <v>2135</v>
      </c>
      <c r="C1221">
        <v>2</v>
      </c>
      <c r="D1221" t="s">
        <v>1357</v>
      </c>
      <c r="J1221" t="s">
        <v>1357</v>
      </c>
      <c r="K1221">
        <v>11</v>
      </c>
      <c r="L1221">
        <v>2</v>
      </c>
    </row>
    <row r="1222" spans="1:12" x14ac:dyDescent="0.3">
      <c r="A1222">
        <v>11</v>
      </c>
      <c r="B1222">
        <v>2136</v>
      </c>
      <c r="C1222">
        <v>2</v>
      </c>
      <c r="D1222" t="s">
        <v>1358</v>
      </c>
      <c r="J1222" t="s">
        <v>1358</v>
      </c>
      <c r="K1222">
        <v>11</v>
      </c>
      <c r="L1222">
        <v>2</v>
      </c>
    </row>
    <row r="1223" spans="1:12" x14ac:dyDescent="0.3">
      <c r="A1223">
        <v>11</v>
      </c>
      <c r="B1223">
        <v>2137</v>
      </c>
      <c r="C1223">
        <v>2</v>
      </c>
      <c r="D1223" t="s">
        <v>1359</v>
      </c>
      <c r="J1223" t="s">
        <v>1359</v>
      </c>
      <c r="K1223">
        <v>11</v>
      </c>
      <c r="L1223">
        <v>2</v>
      </c>
    </row>
    <row r="1224" spans="1:12" x14ac:dyDescent="0.3">
      <c r="A1224">
        <v>11</v>
      </c>
      <c r="B1224">
        <v>2138</v>
      </c>
      <c r="C1224">
        <v>2</v>
      </c>
      <c r="D1224" t="s">
        <v>1360</v>
      </c>
      <c r="J1224" t="s">
        <v>1360</v>
      </c>
      <c r="K1224">
        <v>11</v>
      </c>
      <c r="L1224">
        <v>2</v>
      </c>
    </row>
    <row r="1225" spans="1:12" x14ac:dyDescent="0.3">
      <c r="A1225">
        <v>11</v>
      </c>
      <c r="B1225">
        <v>2139</v>
      </c>
      <c r="C1225">
        <v>2</v>
      </c>
      <c r="D1225" t="s">
        <v>1361</v>
      </c>
      <c r="J1225" t="s">
        <v>1361</v>
      </c>
      <c r="K1225">
        <v>11</v>
      </c>
      <c r="L1225">
        <v>2</v>
      </c>
    </row>
    <row r="1226" spans="1:12" x14ac:dyDescent="0.3">
      <c r="A1226">
        <v>11</v>
      </c>
      <c r="B1226">
        <v>2140</v>
      </c>
      <c r="C1226">
        <v>2</v>
      </c>
      <c r="D1226" t="s">
        <v>1362</v>
      </c>
      <c r="J1226" t="s">
        <v>1362</v>
      </c>
      <c r="K1226">
        <v>11</v>
      </c>
      <c r="L1226">
        <v>2</v>
      </c>
    </row>
    <row r="1227" spans="1:12" x14ac:dyDescent="0.3">
      <c r="A1227">
        <v>11</v>
      </c>
      <c r="B1227">
        <v>2141</v>
      </c>
      <c r="C1227">
        <v>2</v>
      </c>
      <c r="D1227" t="s">
        <v>1363</v>
      </c>
      <c r="J1227" t="s">
        <v>1363</v>
      </c>
      <c r="K1227">
        <v>11</v>
      </c>
      <c r="L1227">
        <v>2</v>
      </c>
    </row>
    <row r="1228" spans="1:12" x14ac:dyDescent="0.3">
      <c r="A1228">
        <v>11</v>
      </c>
      <c r="B1228">
        <v>2142</v>
      </c>
      <c r="C1228">
        <v>2</v>
      </c>
      <c r="D1228" t="s">
        <v>1364</v>
      </c>
      <c r="J1228" t="s">
        <v>1364</v>
      </c>
      <c r="K1228">
        <v>11</v>
      </c>
      <c r="L1228">
        <v>2</v>
      </c>
    </row>
    <row r="1229" spans="1:12" x14ac:dyDescent="0.3">
      <c r="A1229">
        <v>11</v>
      </c>
      <c r="B1229">
        <v>2143</v>
      </c>
      <c r="C1229">
        <v>2</v>
      </c>
      <c r="D1229" t="s">
        <v>1365</v>
      </c>
      <c r="J1229" t="s">
        <v>1365</v>
      </c>
      <c r="K1229">
        <v>11</v>
      </c>
      <c r="L1229">
        <v>2</v>
      </c>
    </row>
    <row r="1230" spans="1:12" x14ac:dyDescent="0.3">
      <c r="A1230">
        <v>11</v>
      </c>
      <c r="B1230">
        <v>2144</v>
      </c>
      <c r="C1230">
        <v>2</v>
      </c>
      <c r="D1230" t="s">
        <v>1366</v>
      </c>
      <c r="J1230" t="s">
        <v>1366</v>
      </c>
      <c r="K1230">
        <v>11</v>
      </c>
      <c r="L1230">
        <v>2</v>
      </c>
    </row>
    <row r="1231" spans="1:12" x14ac:dyDescent="0.3">
      <c r="A1231">
        <v>11</v>
      </c>
      <c r="B1231">
        <v>2145</v>
      </c>
      <c r="C1231">
        <v>2</v>
      </c>
      <c r="D1231" t="s">
        <v>1367</v>
      </c>
      <c r="J1231" t="s">
        <v>1367</v>
      </c>
      <c r="K1231">
        <v>11</v>
      </c>
      <c r="L1231">
        <v>2</v>
      </c>
    </row>
    <row r="1232" spans="1:12" x14ac:dyDescent="0.3">
      <c r="A1232">
        <v>11</v>
      </c>
      <c r="B1232">
        <v>2146</v>
      </c>
      <c r="C1232">
        <v>2</v>
      </c>
      <c r="D1232" t="s">
        <v>1368</v>
      </c>
      <c r="J1232" t="s">
        <v>1368</v>
      </c>
      <c r="K1232">
        <v>11</v>
      </c>
      <c r="L1232">
        <v>2</v>
      </c>
    </row>
    <row r="1233" spans="1:12" x14ac:dyDescent="0.3">
      <c r="A1233">
        <v>11</v>
      </c>
      <c r="B1233">
        <v>2147</v>
      </c>
      <c r="C1233">
        <v>2</v>
      </c>
      <c r="D1233" t="s">
        <v>1369</v>
      </c>
      <c r="J1233" t="s">
        <v>1369</v>
      </c>
      <c r="K1233">
        <v>11</v>
      </c>
      <c r="L1233">
        <v>2</v>
      </c>
    </row>
    <row r="1234" spans="1:12" x14ac:dyDescent="0.3">
      <c r="A1234">
        <v>11</v>
      </c>
      <c r="B1234">
        <v>2148</v>
      </c>
      <c r="C1234">
        <v>2</v>
      </c>
      <c r="D1234" t="s">
        <v>1370</v>
      </c>
      <c r="J1234" t="s">
        <v>1370</v>
      </c>
      <c r="K1234">
        <v>11</v>
      </c>
      <c r="L1234">
        <v>2</v>
      </c>
    </row>
    <row r="1235" spans="1:12" x14ac:dyDescent="0.3">
      <c r="A1235">
        <v>11</v>
      </c>
      <c r="B1235">
        <v>2149</v>
      </c>
      <c r="C1235">
        <v>2</v>
      </c>
      <c r="D1235" t="s">
        <v>1371</v>
      </c>
      <c r="J1235" t="s">
        <v>1371</v>
      </c>
      <c r="K1235">
        <v>11</v>
      </c>
      <c r="L1235">
        <v>2</v>
      </c>
    </row>
    <row r="1236" spans="1:12" x14ac:dyDescent="0.3">
      <c r="A1236">
        <v>11</v>
      </c>
      <c r="B1236">
        <v>2150</v>
      </c>
      <c r="C1236">
        <v>2</v>
      </c>
      <c r="D1236" t="s">
        <v>1372</v>
      </c>
      <c r="J1236" t="s">
        <v>1372</v>
      </c>
      <c r="K1236">
        <v>11</v>
      </c>
      <c r="L1236">
        <v>2</v>
      </c>
    </row>
    <row r="1237" spans="1:12" x14ac:dyDescent="0.3">
      <c r="A1237">
        <v>11</v>
      </c>
      <c r="B1237">
        <v>2151</v>
      </c>
      <c r="C1237">
        <v>2</v>
      </c>
      <c r="D1237" t="s">
        <v>1373</v>
      </c>
      <c r="J1237" t="s">
        <v>1373</v>
      </c>
      <c r="K1237">
        <v>11</v>
      </c>
      <c r="L1237">
        <v>2</v>
      </c>
    </row>
    <row r="1238" spans="1:12" x14ac:dyDescent="0.3">
      <c r="A1238">
        <v>11</v>
      </c>
      <c r="B1238">
        <v>2152</v>
      </c>
      <c r="C1238">
        <v>2</v>
      </c>
      <c r="D1238" t="s">
        <v>1374</v>
      </c>
      <c r="J1238" t="s">
        <v>1374</v>
      </c>
      <c r="K1238">
        <v>11</v>
      </c>
      <c r="L1238">
        <v>2</v>
      </c>
    </row>
    <row r="1239" spans="1:12" x14ac:dyDescent="0.3">
      <c r="A1239">
        <v>11</v>
      </c>
      <c r="B1239">
        <v>2153</v>
      </c>
      <c r="C1239">
        <v>2</v>
      </c>
      <c r="D1239" t="s">
        <v>1375</v>
      </c>
      <c r="J1239" t="s">
        <v>1375</v>
      </c>
      <c r="K1239">
        <v>11</v>
      </c>
      <c r="L1239">
        <v>2</v>
      </c>
    </row>
    <row r="1240" spans="1:12" x14ac:dyDescent="0.3">
      <c r="A1240">
        <v>11</v>
      </c>
      <c r="B1240">
        <v>2154</v>
      </c>
      <c r="C1240">
        <v>2</v>
      </c>
      <c r="D1240" t="s">
        <v>1376</v>
      </c>
      <c r="J1240" t="s">
        <v>1376</v>
      </c>
      <c r="K1240">
        <v>11</v>
      </c>
      <c r="L1240">
        <v>2</v>
      </c>
    </row>
    <row r="1241" spans="1:12" x14ac:dyDescent="0.3">
      <c r="A1241">
        <v>11</v>
      </c>
      <c r="B1241">
        <v>2155</v>
      </c>
      <c r="C1241">
        <v>2</v>
      </c>
      <c r="D1241" t="s">
        <v>1377</v>
      </c>
      <c r="J1241" t="s">
        <v>1377</v>
      </c>
      <c r="K1241">
        <v>11</v>
      </c>
      <c r="L1241">
        <v>2</v>
      </c>
    </row>
    <row r="1242" spans="1:12" x14ac:dyDescent="0.3">
      <c r="A1242">
        <v>11</v>
      </c>
      <c r="B1242">
        <v>2156</v>
      </c>
      <c r="C1242">
        <v>2</v>
      </c>
      <c r="D1242" t="s">
        <v>1378</v>
      </c>
      <c r="J1242" t="s">
        <v>1378</v>
      </c>
      <c r="K1242">
        <v>11</v>
      </c>
      <c r="L1242">
        <v>2</v>
      </c>
    </row>
    <row r="1243" spans="1:12" x14ac:dyDescent="0.3">
      <c r="A1243">
        <v>11</v>
      </c>
      <c r="B1243">
        <v>2157</v>
      </c>
      <c r="C1243">
        <v>2</v>
      </c>
      <c r="D1243" t="s">
        <v>1379</v>
      </c>
      <c r="J1243" t="s">
        <v>1379</v>
      </c>
      <c r="K1243">
        <v>11</v>
      </c>
      <c r="L1243">
        <v>2</v>
      </c>
    </row>
    <row r="1244" spans="1:12" x14ac:dyDescent="0.3">
      <c r="A1244">
        <v>11</v>
      </c>
      <c r="B1244">
        <v>2158</v>
      </c>
      <c r="C1244">
        <v>2</v>
      </c>
      <c r="D1244" t="s">
        <v>1380</v>
      </c>
      <c r="J1244" t="s">
        <v>1380</v>
      </c>
      <c r="K1244">
        <v>11</v>
      </c>
      <c r="L1244">
        <v>2</v>
      </c>
    </row>
    <row r="1245" spans="1:12" x14ac:dyDescent="0.3">
      <c r="A1245">
        <v>11</v>
      </c>
      <c r="B1245">
        <v>2159</v>
      </c>
      <c r="C1245">
        <v>2</v>
      </c>
      <c r="D1245" t="s">
        <v>1381</v>
      </c>
      <c r="J1245" t="s">
        <v>1381</v>
      </c>
      <c r="K1245">
        <v>11</v>
      </c>
      <c r="L1245">
        <v>2</v>
      </c>
    </row>
    <row r="1246" spans="1:12" x14ac:dyDescent="0.3">
      <c r="A1246">
        <v>11</v>
      </c>
      <c r="B1246">
        <v>2160</v>
      </c>
      <c r="C1246">
        <v>2</v>
      </c>
      <c r="D1246" t="s">
        <v>1382</v>
      </c>
      <c r="J1246" t="s">
        <v>1382</v>
      </c>
      <c r="K1246">
        <v>11</v>
      </c>
      <c r="L1246">
        <v>2</v>
      </c>
    </row>
    <row r="1247" spans="1:12" x14ac:dyDescent="0.3">
      <c r="A1247">
        <v>11</v>
      </c>
      <c r="B1247">
        <v>2161</v>
      </c>
      <c r="C1247">
        <v>2</v>
      </c>
      <c r="D1247" t="s">
        <v>1383</v>
      </c>
      <c r="J1247" t="s">
        <v>1383</v>
      </c>
      <c r="K1247">
        <v>11</v>
      </c>
      <c r="L1247">
        <v>2</v>
      </c>
    </row>
    <row r="1248" spans="1:12" x14ac:dyDescent="0.3">
      <c r="A1248">
        <v>11</v>
      </c>
      <c r="B1248">
        <v>2162</v>
      </c>
      <c r="C1248">
        <v>2</v>
      </c>
      <c r="D1248" t="s">
        <v>1384</v>
      </c>
      <c r="J1248" t="s">
        <v>1384</v>
      </c>
      <c r="K1248">
        <v>11</v>
      </c>
      <c r="L1248">
        <v>2</v>
      </c>
    </row>
    <row r="1249" spans="1:12" x14ac:dyDescent="0.3">
      <c r="A1249">
        <v>11</v>
      </c>
      <c r="B1249">
        <v>2163</v>
      </c>
      <c r="C1249">
        <v>2</v>
      </c>
      <c r="D1249" t="s">
        <v>1385</v>
      </c>
      <c r="J1249" t="s">
        <v>1385</v>
      </c>
      <c r="K1249">
        <v>11</v>
      </c>
      <c r="L1249">
        <v>2</v>
      </c>
    </row>
    <row r="1250" spans="1:12" x14ac:dyDescent="0.3">
      <c r="A1250">
        <v>11</v>
      </c>
      <c r="B1250">
        <v>2164</v>
      </c>
      <c r="C1250">
        <v>2</v>
      </c>
      <c r="D1250" t="s">
        <v>1386</v>
      </c>
      <c r="J1250" t="s">
        <v>1386</v>
      </c>
      <c r="K1250">
        <v>11</v>
      </c>
      <c r="L1250">
        <v>2</v>
      </c>
    </row>
    <row r="1251" spans="1:12" x14ac:dyDescent="0.3">
      <c r="A1251">
        <v>11</v>
      </c>
      <c r="B1251">
        <v>2165</v>
      </c>
      <c r="C1251">
        <v>2</v>
      </c>
      <c r="D1251" t="s">
        <v>1387</v>
      </c>
      <c r="J1251" t="s">
        <v>1387</v>
      </c>
      <c r="K1251">
        <v>11</v>
      </c>
      <c r="L1251">
        <v>2</v>
      </c>
    </row>
    <row r="1252" spans="1:12" x14ac:dyDescent="0.3">
      <c r="A1252">
        <v>11</v>
      </c>
      <c r="B1252">
        <v>2166</v>
      </c>
      <c r="C1252">
        <v>2</v>
      </c>
      <c r="D1252" t="s">
        <v>1388</v>
      </c>
      <c r="J1252" t="s">
        <v>1388</v>
      </c>
      <c r="K1252">
        <v>11</v>
      </c>
      <c r="L1252">
        <v>2</v>
      </c>
    </row>
    <row r="1253" spans="1:12" x14ac:dyDescent="0.3">
      <c r="A1253">
        <v>11</v>
      </c>
      <c r="B1253">
        <v>2167</v>
      </c>
      <c r="C1253">
        <v>2</v>
      </c>
      <c r="D1253" t="s">
        <v>1389</v>
      </c>
      <c r="J1253" t="s">
        <v>1389</v>
      </c>
      <c r="K1253">
        <v>11</v>
      </c>
      <c r="L1253">
        <v>2</v>
      </c>
    </row>
    <row r="1254" spans="1:12" x14ac:dyDescent="0.3">
      <c r="A1254">
        <v>11</v>
      </c>
      <c r="B1254">
        <v>2168</v>
      </c>
      <c r="C1254">
        <v>2</v>
      </c>
      <c r="D1254" t="s">
        <v>1390</v>
      </c>
      <c r="J1254" t="s">
        <v>1390</v>
      </c>
      <c r="K1254">
        <v>11</v>
      </c>
      <c r="L1254">
        <v>2</v>
      </c>
    </row>
    <row r="1255" spans="1:12" x14ac:dyDescent="0.3">
      <c r="A1255">
        <v>11</v>
      </c>
      <c r="B1255">
        <v>2169</v>
      </c>
      <c r="C1255">
        <v>2</v>
      </c>
      <c r="D1255" t="s">
        <v>1391</v>
      </c>
      <c r="J1255" t="s">
        <v>1391</v>
      </c>
      <c r="K1255">
        <v>11</v>
      </c>
      <c r="L1255">
        <v>2</v>
      </c>
    </row>
    <row r="1256" spans="1:12" x14ac:dyDescent="0.3">
      <c r="A1256">
        <v>11</v>
      </c>
      <c r="B1256">
        <v>2170</v>
      </c>
      <c r="C1256">
        <v>2</v>
      </c>
      <c r="D1256" t="s">
        <v>1392</v>
      </c>
      <c r="J1256" t="s">
        <v>1392</v>
      </c>
      <c r="K1256">
        <v>11</v>
      </c>
      <c r="L1256">
        <v>2</v>
      </c>
    </row>
    <row r="1257" spans="1:12" x14ac:dyDescent="0.3">
      <c r="A1257">
        <v>11</v>
      </c>
      <c r="B1257">
        <v>2171</v>
      </c>
      <c r="C1257">
        <v>2</v>
      </c>
      <c r="D1257" t="s">
        <v>1393</v>
      </c>
      <c r="J1257" t="s">
        <v>1393</v>
      </c>
      <c r="K1257">
        <v>11</v>
      </c>
      <c r="L1257">
        <v>2</v>
      </c>
    </row>
    <row r="1258" spans="1:12" x14ac:dyDescent="0.3">
      <c r="A1258">
        <v>11</v>
      </c>
      <c r="B1258">
        <v>2172</v>
      </c>
      <c r="C1258">
        <v>2</v>
      </c>
      <c r="D1258" t="s">
        <v>1394</v>
      </c>
      <c r="J1258" t="s">
        <v>1394</v>
      </c>
      <c r="K1258">
        <v>11</v>
      </c>
      <c r="L1258">
        <v>2</v>
      </c>
    </row>
    <row r="1259" spans="1:12" x14ac:dyDescent="0.3">
      <c r="A1259">
        <v>11</v>
      </c>
      <c r="B1259">
        <v>2173</v>
      </c>
      <c r="C1259">
        <v>2</v>
      </c>
      <c r="D1259" t="s">
        <v>1395</v>
      </c>
      <c r="J1259" t="s">
        <v>1395</v>
      </c>
      <c r="K1259">
        <v>11</v>
      </c>
      <c r="L1259">
        <v>2</v>
      </c>
    </row>
    <row r="1260" spans="1:12" x14ac:dyDescent="0.3">
      <c r="A1260">
        <v>11</v>
      </c>
      <c r="B1260">
        <v>2174</v>
      </c>
      <c r="C1260">
        <v>2</v>
      </c>
      <c r="D1260" t="s">
        <v>1396</v>
      </c>
      <c r="J1260" t="s">
        <v>1396</v>
      </c>
      <c r="K1260">
        <v>11</v>
      </c>
      <c r="L1260">
        <v>2</v>
      </c>
    </row>
    <row r="1261" spans="1:12" x14ac:dyDescent="0.3">
      <c r="A1261">
        <v>11</v>
      </c>
      <c r="B1261">
        <v>2175</v>
      </c>
      <c r="C1261">
        <v>2</v>
      </c>
      <c r="D1261" t="s">
        <v>1397</v>
      </c>
      <c r="J1261" t="s">
        <v>1397</v>
      </c>
      <c r="K1261">
        <v>11</v>
      </c>
      <c r="L1261">
        <v>2</v>
      </c>
    </row>
    <row r="1262" spans="1:12" x14ac:dyDescent="0.3">
      <c r="A1262">
        <v>11</v>
      </c>
      <c r="B1262">
        <v>2176</v>
      </c>
      <c r="C1262">
        <v>2</v>
      </c>
      <c r="D1262" t="s">
        <v>1398</v>
      </c>
      <c r="J1262" t="s">
        <v>1398</v>
      </c>
      <c r="K1262">
        <v>11</v>
      </c>
      <c r="L1262">
        <v>2</v>
      </c>
    </row>
    <row r="1263" spans="1:12" x14ac:dyDescent="0.3">
      <c r="A1263">
        <v>11</v>
      </c>
      <c r="B1263">
        <v>2177</v>
      </c>
      <c r="C1263">
        <v>2</v>
      </c>
      <c r="D1263" t="s">
        <v>1399</v>
      </c>
      <c r="J1263" t="s">
        <v>1399</v>
      </c>
      <c r="K1263">
        <v>11</v>
      </c>
      <c r="L1263">
        <v>2</v>
      </c>
    </row>
    <row r="1264" spans="1:12" x14ac:dyDescent="0.3">
      <c r="A1264">
        <v>11</v>
      </c>
      <c r="B1264">
        <v>2178</v>
      </c>
      <c r="C1264">
        <v>2</v>
      </c>
      <c r="D1264" t="s">
        <v>1400</v>
      </c>
      <c r="J1264" t="s">
        <v>1400</v>
      </c>
      <c r="K1264">
        <v>11</v>
      </c>
      <c r="L1264">
        <v>2</v>
      </c>
    </row>
    <row r="1265" spans="1:12" x14ac:dyDescent="0.3">
      <c r="A1265">
        <v>11</v>
      </c>
      <c r="B1265">
        <v>2179</v>
      </c>
      <c r="C1265">
        <v>2</v>
      </c>
      <c r="D1265" t="s">
        <v>1401</v>
      </c>
      <c r="J1265" t="s">
        <v>1401</v>
      </c>
      <c r="K1265">
        <v>11</v>
      </c>
      <c r="L1265">
        <v>2</v>
      </c>
    </row>
    <row r="1266" spans="1:12" x14ac:dyDescent="0.3">
      <c r="A1266">
        <v>11</v>
      </c>
      <c r="B1266">
        <v>2180</v>
      </c>
      <c r="C1266">
        <v>2</v>
      </c>
      <c r="D1266" t="s">
        <v>1402</v>
      </c>
      <c r="J1266" t="s">
        <v>1402</v>
      </c>
      <c r="K1266">
        <v>11</v>
      </c>
      <c r="L1266">
        <v>2</v>
      </c>
    </row>
    <row r="1267" spans="1:12" x14ac:dyDescent="0.3">
      <c r="A1267">
        <v>11</v>
      </c>
      <c r="B1267">
        <v>2181</v>
      </c>
      <c r="C1267">
        <v>2</v>
      </c>
      <c r="D1267" t="s">
        <v>1403</v>
      </c>
      <c r="J1267" t="s">
        <v>1403</v>
      </c>
      <c r="K1267">
        <v>11</v>
      </c>
      <c r="L1267">
        <v>2</v>
      </c>
    </row>
    <row r="1268" spans="1:12" x14ac:dyDescent="0.3">
      <c r="A1268">
        <v>11</v>
      </c>
      <c r="B1268">
        <v>2182</v>
      </c>
      <c r="C1268">
        <v>2</v>
      </c>
      <c r="D1268" t="s">
        <v>1404</v>
      </c>
      <c r="J1268" t="s">
        <v>1404</v>
      </c>
      <c r="K1268">
        <v>11</v>
      </c>
      <c r="L1268">
        <v>2</v>
      </c>
    </row>
    <row r="1269" spans="1:12" x14ac:dyDescent="0.3">
      <c r="A1269">
        <v>11</v>
      </c>
      <c r="B1269">
        <v>2183</v>
      </c>
      <c r="C1269">
        <v>2</v>
      </c>
      <c r="D1269" t="s">
        <v>1405</v>
      </c>
      <c r="J1269" t="s">
        <v>1405</v>
      </c>
      <c r="K1269">
        <v>11</v>
      </c>
      <c r="L1269">
        <v>2</v>
      </c>
    </row>
    <row r="1270" spans="1:12" x14ac:dyDescent="0.3">
      <c r="A1270">
        <v>11</v>
      </c>
      <c r="B1270">
        <v>2184</v>
      </c>
      <c r="C1270">
        <v>2</v>
      </c>
      <c r="D1270" t="s">
        <v>1406</v>
      </c>
      <c r="J1270" t="s">
        <v>1406</v>
      </c>
      <c r="K1270">
        <v>11</v>
      </c>
      <c r="L1270">
        <v>2</v>
      </c>
    </row>
    <row r="1271" spans="1:12" x14ac:dyDescent="0.3">
      <c r="A1271">
        <v>11</v>
      </c>
      <c r="B1271">
        <v>2185</v>
      </c>
      <c r="C1271">
        <v>2</v>
      </c>
      <c r="D1271" t="s">
        <v>1407</v>
      </c>
      <c r="J1271" t="s">
        <v>1407</v>
      </c>
      <c r="K1271">
        <v>11</v>
      </c>
      <c r="L1271">
        <v>2</v>
      </c>
    </row>
    <row r="1272" spans="1:12" x14ac:dyDescent="0.3">
      <c r="A1272">
        <v>11</v>
      </c>
      <c r="B1272">
        <v>2186</v>
      </c>
      <c r="C1272">
        <v>2</v>
      </c>
      <c r="D1272" t="s">
        <v>1408</v>
      </c>
      <c r="J1272" t="s">
        <v>1408</v>
      </c>
      <c r="K1272">
        <v>11</v>
      </c>
      <c r="L1272">
        <v>2</v>
      </c>
    </row>
    <row r="1273" spans="1:12" x14ac:dyDescent="0.3">
      <c r="A1273">
        <v>11</v>
      </c>
      <c r="B1273">
        <v>2187</v>
      </c>
      <c r="C1273">
        <v>2</v>
      </c>
      <c r="D1273" t="s">
        <v>1409</v>
      </c>
      <c r="J1273" t="s">
        <v>1409</v>
      </c>
      <c r="K1273">
        <v>11</v>
      </c>
      <c r="L1273">
        <v>2</v>
      </c>
    </row>
    <row r="1274" spans="1:12" x14ac:dyDescent="0.3">
      <c r="A1274">
        <v>11</v>
      </c>
      <c r="B1274">
        <v>2188</v>
      </c>
      <c r="C1274">
        <v>2</v>
      </c>
      <c r="D1274" t="s">
        <v>1410</v>
      </c>
      <c r="J1274" t="s">
        <v>1410</v>
      </c>
      <c r="K1274">
        <v>11</v>
      </c>
      <c r="L1274">
        <v>2</v>
      </c>
    </row>
    <row r="1275" spans="1:12" x14ac:dyDescent="0.3">
      <c r="A1275">
        <v>11</v>
      </c>
      <c r="B1275">
        <v>2189</v>
      </c>
      <c r="C1275">
        <v>2</v>
      </c>
      <c r="D1275" t="s">
        <v>1411</v>
      </c>
      <c r="J1275" t="s">
        <v>1411</v>
      </c>
      <c r="K1275">
        <v>11</v>
      </c>
      <c r="L1275">
        <v>2</v>
      </c>
    </row>
    <row r="1276" spans="1:12" x14ac:dyDescent="0.3">
      <c r="A1276">
        <v>11</v>
      </c>
      <c r="B1276">
        <v>2190</v>
      </c>
      <c r="C1276">
        <v>2</v>
      </c>
      <c r="D1276" t="s">
        <v>1412</v>
      </c>
      <c r="J1276" t="s">
        <v>1412</v>
      </c>
      <c r="K1276">
        <v>11</v>
      </c>
      <c r="L1276">
        <v>2</v>
      </c>
    </row>
    <row r="1277" spans="1:12" x14ac:dyDescent="0.3">
      <c r="A1277">
        <v>11</v>
      </c>
      <c r="B1277">
        <v>2191</v>
      </c>
      <c r="C1277">
        <v>2</v>
      </c>
      <c r="D1277" t="s">
        <v>1413</v>
      </c>
      <c r="J1277" t="s">
        <v>1413</v>
      </c>
      <c r="K1277">
        <v>11</v>
      </c>
      <c r="L1277">
        <v>2</v>
      </c>
    </row>
    <row r="1278" spans="1:12" x14ac:dyDescent="0.3">
      <c r="A1278">
        <v>11</v>
      </c>
      <c r="B1278">
        <v>2192</v>
      </c>
      <c r="C1278">
        <v>2</v>
      </c>
      <c r="D1278" t="s">
        <v>1414</v>
      </c>
      <c r="J1278" t="s">
        <v>1414</v>
      </c>
      <c r="K1278">
        <v>11</v>
      </c>
      <c r="L1278">
        <v>2</v>
      </c>
    </row>
    <row r="1279" spans="1:12" x14ac:dyDescent="0.3">
      <c r="A1279">
        <v>11</v>
      </c>
      <c r="B1279">
        <v>2193</v>
      </c>
      <c r="C1279">
        <v>2</v>
      </c>
      <c r="D1279" t="s">
        <v>1415</v>
      </c>
      <c r="J1279" t="s">
        <v>1415</v>
      </c>
      <c r="K1279">
        <v>11</v>
      </c>
      <c r="L1279">
        <v>2</v>
      </c>
    </row>
    <row r="1280" spans="1:12" x14ac:dyDescent="0.3">
      <c r="A1280">
        <v>11</v>
      </c>
      <c r="B1280">
        <v>2194</v>
      </c>
      <c r="C1280">
        <v>2</v>
      </c>
      <c r="D1280" t="s">
        <v>1416</v>
      </c>
      <c r="J1280" t="s">
        <v>1416</v>
      </c>
      <c r="K1280">
        <v>11</v>
      </c>
      <c r="L1280">
        <v>2</v>
      </c>
    </row>
    <row r="1281" spans="1:12" x14ac:dyDescent="0.3">
      <c r="A1281">
        <v>11</v>
      </c>
      <c r="B1281">
        <v>2195</v>
      </c>
      <c r="C1281">
        <v>2</v>
      </c>
      <c r="D1281" t="s">
        <v>1417</v>
      </c>
      <c r="J1281" t="s">
        <v>1417</v>
      </c>
      <c r="K1281">
        <v>11</v>
      </c>
      <c r="L1281">
        <v>2</v>
      </c>
    </row>
    <row r="1282" spans="1:12" x14ac:dyDescent="0.3">
      <c r="A1282">
        <v>11</v>
      </c>
      <c r="B1282">
        <v>2196</v>
      </c>
      <c r="C1282">
        <v>2</v>
      </c>
      <c r="D1282" t="s">
        <v>1418</v>
      </c>
      <c r="J1282" t="s">
        <v>1418</v>
      </c>
      <c r="K1282">
        <v>11</v>
      </c>
      <c r="L1282">
        <v>2</v>
      </c>
    </row>
    <row r="1283" spans="1:12" x14ac:dyDescent="0.3">
      <c r="A1283">
        <v>11</v>
      </c>
      <c r="B1283">
        <v>2197</v>
      </c>
      <c r="C1283">
        <v>2</v>
      </c>
      <c r="D1283" t="s">
        <v>1419</v>
      </c>
      <c r="J1283" t="s">
        <v>1419</v>
      </c>
      <c r="K1283">
        <v>11</v>
      </c>
      <c r="L1283">
        <v>2</v>
      </c>
    </row>
    <row r="1284" spans="1:12" x14ac:dyDescent="0.3">
      <c r="A1284">
        <v>11</v>
      </c>
      <c r="B1284">
        <v>2198</v>
      </c>
      <c r="C1284">
        <v>2</v>
      </c>
      <c r="D1284" t="s">
        <v>1420</v>
      </c>
      <c r="J1284" t="s">
        <v>1420</v>
      </c>
      <c r="K1284">
        <v>11</v>
      </c>
      <c r="L1284">
        <v>2</v>
      </c>
    </row>
    <row r="1285" spans="1:12" x14ac:dyDescent="0.3">
      <c r="A1285">
        <v>11</v>
      </c>
      <c r="B1285">
        <v>2199</v>
      </c>
      <c r="C1285">
        <v>2</v>
      </c>
      <c r="D1285" t="s">
        <v>1421</v>
      </c>
      <c r="J1285" t="s">
        <v>1421</v>
      </c>
      <c r="K1285">
        <v>11</v>
      </c>
      <c r="L1285">
        <v>2</v>
      </c>
    </row>
    <row r="1286" spans="1:12" x14ac:dyDescent="0.3">
      <c r="A1286">
        <v>11</v>
      </c>
      <c r="B1286">
        <v>2200</v>
      </c>
      <c r="C1286">
        <v>2</v>
      </c>
      <c r="D1286" t="s">
        <v>1422</v>
      </c>
      <c r="J1286" t="s">
        <v>1422</v>
      </c>
      <c r="K1286">
        <v>11</v>
      </c>
      <c r="L1286">
        <v>2</v>
      </c>
    </row>
    <row r="1287" spans="1:12" x14ac:dyDescent="0.3">
      <c r="A1287">
        <v>11</v>
      </c>
      <c r="B1287">
        <v>2201</v>
      </c>
      <c r="C1287">
        <v>2</v>
      </c>
      <c r="D1287" t="s">
        <v>1423</v>
      </c>
      <c r="J1287" t="s">
        <v>1423</v>
      </c>
      <c r="K1287">
        <v>11</v>
      </c>
      <c r="L1287">
        <v>2</v>
      </c>
    </row>
    <row r="1288" spans="1:12" x14ac:dyDescent="0.3">
      <c r="A1288">
        <v>11</v>
      </c>
      <c r="B1288">
        <v>2202</v>
      </c>
      <c r="C1288">
        <v>2</v>
      </c>
      <c r="D1288" t="s">
        <v>1424</v>
      </c>
      <c r="J1288" t="s">
        <v>1424</v>
      </c>
      <c r="K1288">
        <v>11</v>
      </c>
      <c r="L1288">
        <v>2</v>
      </c>
    </row>
    <row r="1289" spans="1:12" x14ac:dyDescent="0.3">
      <c r="A1289">
        <v>11</v>
      </c>
      <c r="B1289">
        <v>2203</v>
      </c>
      <c r="C1289">
        <v>2</v>
      </c>
      <c r="D1289" t="s">
        <v>1425</v>
      </c>
      <c r="J1289" t="s">
        <v>1425</v>
      </c>
      <c r="K1289">
        <v>11</v>
      </c>
      <c r="L1289">
        <v>2</v>
      </c>
    </row>
    <row r="1290" spans="1:12" x14ac:dyDescent="0.3">
      <c r="A1290">
        <v>11</v>
      </c>
      <c r="B1290">
        <v>2204</v>
      </c>
      <c r="C1290">
        <v>2</v>
      </c>
      <c r="D1290" t="s">
        <v>1426</v>
      </c>
      <c r="J1290" t="s">
        <v>1426</v>
      </c>
      <c r="K1290">
        <v>11</v>
      </c>
      <c r="L1290">
        <v>2</v>
      </c>
    </row>
    <row r="1291" spans="1:12" x14ac:dyDescent="0.3">
      <c r="A1291">
        <v>11</v>
      </c>
      <c r="B1291">
        <v>2205</v>
      </c>
      <c r="C1291">
        <v>2</v>
      </c>
      <c r="D1291" t="s">
        <v>1427</v>
      </c>
      <c r="J1291" t="s">
        <v>1427</v>
      </c>
      <c r="K1291">
        <v>11</v>
      </c>
      <c r="L1291">
        <v>2</v>
      </c>
    </row>
    <row r="1292" spans="1:12" x14ac:dyDescent="0.3">
      <c r="A1292">
        <v>11</v>
      </c>
      <c r="B1292">
        <v>2206</v>
      </c>
      <c r="C1292">
        <v>2</v>
      </c>
      <c r="D1292" t="s">
        <v>1428</v>
      </c>
      <c r="J1292" t="s">
        <v>1428</v>
      </c>
      <c r="K1292">
        <v>11</v>
      </c>
      <c r="L1292">
        <v>2</v>
      </c>
    </row>
    <row r="1293" spans="1:12" x14ac:dyDescent="0.3">
      <c r="A1293">
        <v>11</v>
      </c>
      <c r="B1293">
        <v>2207</v>
      </c>
      <c r="C1293">
        <v>2</v>
      </c>
      <c r="D1293" t="s">
        <v>1429</v>
      </c>
      <c r="J1293" t="s">
        <v>1429</v>
      </c>
      <c r="K1293">
        <v>11</v>
      </c>
      <c r="L1293">
        <v>2</v>
      </c>
    </row>
    <row r="1294" spans="1:12" x14ac:dyDescent="0.3">
      <c r="A1294">
        <v>11</v>
      </c>
      <c r="B1294">
        <v>2208</v>
      </c>
      <c r="C1294">
        <v>2</v>
      </c>
      <c r="D1294" t="s">
        <v>1430</v>
      </c>
      <c r="J1294" t="s">
        <v>1430</v>
      </c>
      <c r="K1294">
        <v>11</v>
      </c>
      <c r="L1294">
        <v>2</v>
      </c>
    </row>
    <row r="1295" spans="1:12" x14ac:dyDescent="0.3">
      <c r="A1295">
        <v>11</v>
      </c>
      <c r="B1295">
        <v>2209</v>
      </c>
      <c r="C1295">
        <v>2</v>
      </c>
      <c r="D1295" t="s">
        <v>1431</v>
      </c>
      <c r="J1295" t="s">
        <v>1431</v>
      </c>
      <c r="K1295">
        <v>11</v>
      </c>
      <c r="L1295">
        <v>2</v>
      </c>
    </row>
    <row r="1296" spans="1:12" x14ac:dyDescent="0.3">
      <c r="A1296">
        <v>11</v>
      </c>
      <c r="B1296">
        <v>2210</v>
      </c>
      <c r="C1296">
        <v>2</v>
      </c>
      <c r="D1296" t="s">
        <v>1432</v>
      </c>
      <c r="J1296" t="s">
        <v>1432</v>
      </c>
      <c r="K1296">
        <v>11</v>
      </c>
      <c r="L1296">
        <v>2</v>
      </c>
    </row>
    <row r="1297" spans="1:12" x14ac:dyDescent="0.3">
      <c r="A1297">
        <v>11</v>
      </c>
      <c r="B1297">
        <v>2211</v>
      </c>
      <c r="C1297">
        <v>2</v>
      </c>
      <c r="D1297" t="s">
        <v>1433</v>
      </c>
      <c r="J1297" t="s">
        <v>1433</v>
      </c>
      <c r="K1297">
        <v>11</v>
      </c>
      <c r="L1297">
        <v>2</v>
      </c>
    </row>
    <row r="1298" spans="1:12" x14ac:dyDescent="0.3">
      <c r="A1298">
        <v>11</v>
      </c>
      <c r="B1298">
        <v>2212</v>
      </c>
      <c r="C1298">
        <v>2</v>
      </c>
      <c r="D1298" t="s">
        <v>1434</v>
      </c>
      <c r="J1298" t="s">
        <v>1434</v>
      </c>
      <c r="K1298">
        <v>11</v>
      </c>
      <c r="L1298">
        <v>2</v>
      </c>
    </row>
    <row r="1299" spans="1:12" x14ac:dyDescent="0.3">
      <c r="A1299">
        <v>11</v>
      </c>
      <c r="B1299">
        <v>2213</v>
      </c>
      <c r="C1299">
        <v>2</v>
      </c>
      <c r="D1299" t="s">
        <v>1435</v>
      </c>
      <c r="J1299" t="s">
        <v>1435</v>
      </c>
      <c r="K1299">
        <v>11</v>
      </c>
      <c r="L1299">
        <v>2</v>
      </c>
    </row>
    <row r="1300" spans="1:12" x14ac:dyDescent="0.3">
      <c r="A1300">
        <v>11</v>
      </c>
      <c r="B1300">
        <v>2214</v>
      </c>
      <c r="C1300">
        <v>2</v>
      </c>
      <c r="D1300" t="s">
        <v>1436</v>
      </c>
      <c r="J1300" t="s">
        <v>1436</v>
      </c>
      <c r="K1300">
        <v>11</v>
      </c>
      <c r="L1300">
        <v>2</v>
      </c>
    </row>
    <row r="1301" spans="1:12" x14ac:dyDescent="0.3">
      <c r="A1301">
        <v>11</v>
      </c>
      <c r="B1301">
        <v>2215</v>
      </c>
      <c r="C1301">
        <v>2</v>
      </c>
      <c r="D1301" t="s">
        <v>1437</v>
      </c>
      <c r="J1301" t="s">
        <v>1437</v>
      </c>
      <c r="K1301">
        <v>11</v>
      </c>
      <c r="L1301">
        <v>2</v>
      </c>
    </row>
    <row r="1302" spans="1:12" x14ac:dyDescent="0.3">
      <c r="A1302">
        <v>11</v>
      </c>
      <c r="B1302">
        <v>2216</v>
      </c>
      <c r="C1302">
        <v>2</v>
      </c>
      <c r="D1302" t="s">
        <v>1438</v>
      </c>
      <c r="J1302" t="s">
        <v>1438</v>
      </c>
      <c r="K1302">
        <v>11</v>
      </c>
      <c r="L1302">
        <v>2</v>
      </c>
    </row>
    <row r="1303" spans="1:12" x14ac:dyDescent="0.3">
      <c r="A1303">
        <v>11</v>
      </c>
      <c r="B1303">
        <v>2217</v>
      </c>
      <c r="C1303">
        <v>2</v>
      </c>
      <c r="D1303" t="s">
        <v>1439</v>
      </c>
      <c r="J1303" t="s">
        <v>1439</v>
      </c>
      <c r="K1303">
        <v>11</v>
      </c>
      <c r="L1303">
        <v>2</v>
      </c>
    </row>
    <row r="1304" spans="1:12" x14ac:dyDescent="0.3">
      <c r="A1304">
        <v>11</v>
      </c>
      <c r="B1304">
        <v>2218</v>
      </c>
      <c r="C1304">
        <v>2</v>
      </c>
      <c r="D1304" t="s">
        <v>1440</v>
      </c>
      <c r="J1304" t="s">
        <v>1440</v>
      </c>
      <c r="K1304">
        <v>11</v>
      </c>
      <c r="L1304">
        <v>2</v>
      </c>
    </row>
    <row r="1305" spans="1:12" x14ac:dyDescent="0.3">
      <c r="A1305">
        <v>11</v>
      </c>
      <c r="B1305">
        <v>2219</v>
      </c>
      <c r="C1305">
        <v>2</v>
      </c>
      <c r="D1305" t="s">
        <v>1441</v>
      </c>
      <c r="J1305" t="s">
        <v>1441</v>
      </c>
      <c r="K1305">
        <v>11</v>
      </c>
      <c r="L1305">
        <v>2</v>
      </c>
    </row>
    <row r="1306" spans="1:12" x14ac:dyDescent="0.3">
      <c r="A1306">
        <v>11</v>
      </c>
      <c r="B1306">
        <v>2220</v>
      </c>
      <c r="C1306">
        <v>2</v>
      </c>
      <c r="D1306" t="s">
        <v>1442</v>
      </c>
      <c r="J1306" t="s">
        <v>1442</v>
      </c>
      <c r="K1306">
        <v>11</v>
      </c>
      <c r="L1306">
        <v>2</v>
      </c>
    </row>
    <row r="1307" spans="1:12" x14ac:dyDescent="0.3">
      <c r="A1307">
        <v>11</v>
      </c>
      <c r="B1307">
        <v>2221</v>
      </c>
      <c r="C1307">
        <v>2</v>
      </c>
      <c r="D1307" t="s">
        <v>1443</v>
      </c>
      <c r="J1307" t="s">
        <v>1443</v>
      </c>
      <c r="K1307">
        <v>11</v>
      </c>
      <c r="L1307">
        <v>2</v>
      </c>
    </row>
    <row r="1308" spans="1:12" x14ac:dyDescent="0.3">
      <c r="A1308">
        <v>11</v>
      </c>
      <c r="B1308">
        <v>2222</v>
      </c>
      <c r="C1308">
        <v>2</v>
      </c>
      <c r="D1308" t="s">
        <v>1444</v>
      </c>
      <c r="J1308" t="s">
        <v>1444</v>
      </c>
      <c r="K1308">
        <v>11</v>
      </c>
      <c r="L1308">
        <v>2</v>
      </c>
    </row>
    <row r="1309" spans="1:12" x14ac:dyDescent="0.3">
      <c r="A1309">
        <v>11</v>
      </c>
      <c r="B1309">
        <v>2223</v>
      </c>
      <c r="C1309">
        <v>2</v>
      </c>
      <c r="D1309" t="s">
        <v>1445</v>
      </c>
      <c r="J1309" t="s">
        <v>1445</v>
      </c>
      <c r="K1309">
        <v>11</v>
      </c>
      <c r="L1309">
        <v>2</v>
      </c>
    </row>
    <row r="1310" spans="1:12" x14ac:dyDescent="0.3">
      <c r="A1310">
        <v>11</v>
      </c>
      <c r="B1310">
        <v>2224</v>
      </c>
      <c r="C1310">
        <v>2</v>
      </c>
      <c r="D1310" t="s">
        <v>1446</v>
      </c>
      <c r="J1310" t="s">
        <v>1446</v>
      </c>
      <c r="K1310">
        <v>11</v>
      </c>
      <c r="L1310">
        <v>2</v>
      </c>
    </row>
    <row r="1311" spans="1:12" x14ac:dyDescent="0.3">
      <c r="A1311">
        <v>11</v>
      </c>
      <c r="B1311">
        <v>2225</v>
      </c>
      <c r="C1311">
        <v>2</v>
      </c>
      <c r="D1311" t="s">
        <v>1447</v>
      </c>
      <c r="J1311" t="s">
        <v>1447</v>
      </c>
      <c r="K1311">
        <v>11</v>
      </c>
      <c r="L1311">
        <v>2</v>
      </c>
    </row>
    <row r="1312" spans="1:12" x14ac:dyDescent="0.3">
      <c r="A1312">
        <v>11</v>
      </c>
      <c r="B1312">
        <v>2226</v>
      </c>
      <c r="C1312">
        <v>2</v>
      </c>
      <c r="D1312" t="s">
        <v>1448</v>
      </c>
      <c r="J1312" t="s">
        <v>1448</v>
      </c>
      <c r="K1312">
        <v>11</v>
      </c>
      <c r="L1312">
        <v>2</v>
      </c>
    </row>
    <row r="1313" spans="1:12" x14ac:dyDescent="0.3">
      <c r="A1313">
        <v>11</v>
      </c>
      <c r="B1313">
        <v>2227</v>
      </c>
      <c r="C1313">
        <v>2</v>
      </c>
      <c r="D1313" t="s">
        <v>1449</v>
      </c>
      <c r="J1313" t="s">
        <v>1449</v>
      </c>
      <c r="K1313">
        <v>11</v>
      </c>
      <c r="L1313">
        <v>2</v>
      </c>
    </row>
    <row r="1314" spans="1:12" x14ac:dyDescent="0.3">
      <c r="A1314">
        <v>11</v>
      </c>
      <c r="B1314">
        <v>2228</v>
      </c>
      <c r="C1314">
        <v>2</v>
      </c>
      <c r="D1314" t="s">
        <v>1450</v>
      </c>
      <c r="J1314" t="s">
        <v>1450</v>
      </c>
      <c r="K1314">
        <v>11</v>
      </c>
      <c r="L1314">
        <v>2</v>
      </c>
    </row>
    <row r="1315" spans="1:12" x14ac:dyDescent="0.3">
      <c r="A1315">
        <v>11</v>
      </c>
      <c r="B1315">
        <v>2229</v>
      </c>
      <c r="C1315">
        <v>2</v>
      </c>
      <c r="D1315" t="s">
        <v>1451</v>
      </c>
      <c r="J1315" t="s">
        <v>1451</v>
      </c>
      <c r="K1315">
        <v>11</v>
      </c>
      <c r="L1315">
        <v>2</v>
      </c>
    </row>
    <row r="1316" spans="1:12" x14ac:dyDescent="0.3">
      <c r="A1316">
        <v>11</v>
      </c>
      <c r="B1316">
        <v>2230</v>
      </c>
      <c r="C1316">
        <v>2</v>
      </c>
      <c r="D1316" t="s">
        <v>1452</v>
      </c>
      <c r="J1316" t="s">
        <v>1452</v>
      </c>
      <c r="K1316">
        <v>11</v>
      </c>
      <c r="L1316">
        <v>2</v>
      </c>
    </row>
    <row r="1317" spans="1:12" x14ac:dyDescent="0.3">
      <c r="A1317">
        <v>11</v>
      </c>
      <c r="B1317">
        <v>2231</v>
      </c>
      <c r="C1317">
        <v>2</v>
      </c>
      <c r="D1317" t="s">
        <v>1453</v>
      </c>
      <c r="J1317" t="s">
        <v>1453</v>
      </c>
      <c r="K1317">
        <v>11</v>
      </c>
      <c r="L1317">
        <v>2</v>
      </c>
    </row>
    <row r="1318" spans="1:12" x14ac:dyDescent="0.3">
      <c r="A1318">
        <v>11</v>
      </c>
      <c r="B1318">
        <v>2232</v>
      </c>
      <c r="C1318">
        <v>2</v>
      </c>
      <c r="D1318" t="s">
        <v>1454</v>
      </c>
      <c r="J1318" t="s">
        <v>1454</v>
      </c>
      <c r="K1318">
        <v>11</v>
      </c>
      <c r="L1318">
        <v>2</v>
      </c>
    </row>
    <row r="1319" spans="1:12" x14ac:dyDescent="0.3">
      <c r="A1319">
        <v>11</v>
      </c>
      <c r="B1319">
        <v>2233</v>
      </c>
      <c r="C1319">
        <v>2</v>
      </c>
      <c r="D1319" t="s">
        <v>1455</v>
      </c>
      <c r="J1319" t="s">
        <v>1455</v>
      </c>
      <c r="K1319">
        <v>11</v>
      </c>
      <c r="L1319">
        <v>2</v>
      </c>
    </row>
    <row r="1320" spans="1:12" x14ac:dyDescent="0.3">
      <c r="A1320">
        <v>11</v>
      </c>
      <c r="B1320">
        <v>2234</v>
      </c>
      <c r="C1320">
        <v>2</v>
      </c>
      <c r="D1320" t="s">
        <v>1456</v>
      </c>
      <c r="J1320" t="s">
        <v>1456</v>
      </c>
      <c r="K1320">
        <v>11</v>
      </c>
      <c r="L1320">
        <v>2</v>
      </c>
    </row>
    <row r="1321" spans="1:12" x14ac:dyDescent="0.3">
      <c r="A1321">
        <v>11</v>
      </c>
      <c r="B1321">
        <v>2235</v>
      </c>
      <c r="C1321">
        <v>2</v>
      </c>
      <c r="D1321" t="s">
        <v>1457</v>
      </c>
      <c r="J1321" t="s">
        <v>1457</v>
      </c>
      <c r="K1321">
        <v>11</v>
      </c>
      <c r="L1321">
        <v>2</v>
      </c>
    </row>
    <row r="1322" spans="1:12" x14ac:dyDescent="0.3">
      <c r="A1322">
        <v>11</v>
      </c>
      <c r="B1322">
        <v>2236</v>
      </c>
      <c r="C1322">
        <v>2</v>
      </c>
      <c r="D1322" t="s">
        <v>1458</v>
      </c>
      <c r="J1322" t="s">
        <v>1458</v>
      </c>
      <c r="K1322">
        <v>11</v>
      </c>
      <c r="L1322">
        <v>2</v>
      </c>
    </row>
    <row r="1323" spans="1:12" x14ac:dyDescent="0.3">
      <c r="A1323">
        <v>11</v>
      </c>
      <c r="B1323">
        <v>2237</v>
      </c>
      <c r="C1323">
        <v>2</v>
      </c>
      <c r="D1323" t="s">
        <v>1459</v>
      </c>
      <c r="J1323" t="s">
        <v>1459</v>
      </c>
      <c r="K1323">
        <v>11</v>
      </c>
      <c r="L1323">
        <v>2</v>
      </c>
    </row>
    <row r="1324" spans="1:12" x14ac:dyDescent="0.3">
      <c r="A1324">
        <v>11</v>
      </c>
      <c r="B1324">
        <v>2238</v>
      </c>
      <c r="C1324">
        <v>2</v>
      </c>
      <c r="D1324" t="s">
        <v>1460</v>
      </c>
      <c r="J1324" t="s">
        <v>1460</v>
      </c>
      <c r="K1324">
        <v>11</v>
      </c>
      <c r="L1324">
        <v>2</v>
      </c>
    </row>
    <row r="1325" spans="1:12" x14ac:dyDescent="0.3">
      <c r="A1325">
        <v>11</v>
      </c>
      <c r="B1325">
        <v>2239</v>
      </c>
      <c r="C1325">
        <v>2</v>
      </c>
      <c r="D1325" t="s">
        <v>1461</v>
      </c>
      <c r="J1325" t="s">
        <v>1461</v>
      </c>
      <c r="K1325">
        <v>11</v>
      </c>
      <c r="L1325">
        <v>2</v>
      </c>
    </row>
    <row r="1326" spans="1:12" x14ac:dyDescent="0.3">
      <c r="A1326">
        <v>11</v>
      </c>
      <c r="B1326">
        <v>2240</v>
      </c>
      <c r="C1326">
        <v>2</v>
      </c>
      <c r="D1326" t="s">
        <v>1462</v>
      </c>
      <c r="J1326" t="s">
        <v>1462</v>
      </c>
      <c r="K1326">
        <v>11</v>
      </c>
      <c r="L1326">
        <v>2</v>
      </c>
    </row>
    <row r="1327" spans="1:12" x14ac:dyDescent="0.3">
      <c r="A1327">
        <v>11</v>
      </c>
      <c r="B1327">
        <v>2241</v>
      </c>
      <c r="C1327">
        <v>2</v>
      </c>
      <c r="D1327" t="s">
        <v>1463</v>
      </c>
      <c r="J1327" t="s">
        <v>1463</v>
      </c>
      <c r="K1327">
        <v>11</v>
      </c>
      <c r="L1327">
        <v>2</v>
      </c>
    </row>
    <row r="1328" spans="1:12" x14ac:dyDescent="0.3">
      <c r="A1328">
        <v>11</v>
      </c>
      <c r="B1328">
        <v>2242</v>
      </c>
      <c r="C1328">
        <v>2</v>
      </c>
      <c r="D1328" t="s">
        <v>1464</v>
      </c>
      <c r="J1328" t="s">
        <v>1464</v>
      </c>
      <c r="K1328">
        <v>11</v>
      </c>
      <c r="L1328">
        <v>2</v>
      </c>
    </row>
    <row r="1329" spans="1:12" x14ac:dyDescent="0.3">
      <c r="A1329">
        <v>11</v>
      </c>
      <c r="B1329">
        <v>2243</v>
      </c>
      <c r="C1329">
        <v>2</v>
      </c>
      <c r="D1329" t="s">
        <v>1465</v>
      </c>
      <c r="J1329" t="s">
        <v>1465</v>
      </c>
      <c r="K1329">
        <v>11</v>
      </c>
      <c r="L1329">
        <v>2</v>
      </c>
    </row>
    <row r="1330" spans="1:12" x14ac:dyDescent="0.3">
      <c r="A1330">
        <v>11</v>
      </c>
      <c r="B1330">
        <v>2244</v>
      </c>
      <c r="C1330">
        <v>2</v>
      </c>
      <c r="D1330" t="s">
        <v>1466</v>
      </c>
      <c r="J1330" t="s">
        <v>1466</v>
      </c>
      <c r="K1330">
        <v>11</v>
      </c>
      <c r="L1330">
        <v>2</v>
      </c>
    </row>
    <row r="1331" spans="1:12" x14ac:dyDescent="0.3">
      <c r="A1331">
        <v>11</v>
      </c>
      <c r="B1331">
        <v>2245</v>
      </c>
      <c r="C1331">
        <v>2</v>
      </c>
      <c r="D1331" t="s">
        <v>1467</v>
      </c>
      <c r="J1331" t="s">
        <v>1467</v>
      </c>
      <c r="K1331">
        <v>11</v>
      </c>
      <c r="L1331">
        <v>2</v>
      </c>
    </row>
    <row r="1332" spans="1:12" x14ac:dyDescent="0.3">
      <c r="A1332">
        <v>11</v>
      </c>
      <c r="B1332">
        <v>2246</v>
      </c>
      <c r="C1332">
        <v>2</v>
      </c>
      <c r="D1332" t="s">
        <v>1468</v>
      </c>
      <c r="J1332" t="s">
        <v>1468</v>
      </c>
      <c r="K1332">
        <v>11</v>
      </c>
      <c r="L1332">
        <v>2</v>
      </c>
    </row>
    <row r="1333" spans="1:12" x14ac:dyDescent="0.3">
      <c r="A1333">
        <v>11</v>
      </c>
      <c r="B1333">
        <v>2247</v>
      </c>
      <c r="C1333">
        <v>2</v>
      </c>
      <c r="D1333" t="s">
        <v>1469</v>
      </c>
      <c r="J1333" t="s">
        <v>1469</v>
      </c>
      <c r="K1333">
        <v>11</v>
      </c>
      <c r="L1333">
        <v>2</v>
      </c>
    </row>
    <row r="1334" spans="1:12" x14ac:dyDescent="0.3">
      <c r="A1334">
        <v>11</v>
      </c>
      <c r="B1334">
        <v>2248</v>
      </c>
      <c r="C1334">
        <v>2</v>
      </c>
      <c r="D1334" t="s">
        <v>1470</v>
      </c>
      <c r="J1334" t="s">
        <v>1470</v>
      </c>
      <c r="K1334">
        <v>11</v>
      </c>
      <c r="L1334">
        <v>2</v>
      </c>
    </row>
    <row r="1335" spans="1:12" x14ac:dyDescent="0.3">
      <c r="A1335">
        <v>11</v>
      </c>
      <c r="B1335">
        <v>2249</v>
      </c>
      <c r="C1335">
        <v>2</v>
      </c>
      <c r="D1335" t="s">
        <v>1471</v>
      </c>
      <c r="J1335" t="s">
        <v>1471</v>
      </c>
      <c r="K1335">
        <v>11</v>
      </c>
      <c r="L1335">
        <v>2</v>
      </c>
    </row>
    <row r="1336" spans="1:12" x14ac:dyDescent="0.3">
      <c r="A1336">
        <v>11</v>
      </c>
      <c r="B1336">
        <v>2250</v>
      </c>
      <c r="C1336">
        <v>2</v>
      </c>
      <c r="D1336" t="s">
        <v>1472</v>
      </c>
      <c r="J1336" t="s">
        <v>1472</v>
      </c>
      <c r="K1336">
        <v>11</v>
      </c>
      <c r="L1336">
        <v>2</v>
      </c>
    </row>
    <row r="1337" spans="1:12" x14ac:dyDescent="0.3">
      <c r="A1337">
        <v>11</v>
      </c>
      <c r="B1337">
        <v>2251</v>
      </c>
      <c r="C1337">
        <v>2</v>
      </c>
      <c r="D1337" t="s">
        <v>1473</v>
      </c>
      <c r="J1337" t="s">
        <v>1473</v>
      </c>
      <c r="K1337">
        <v>11</v>
      </c>
      <c r="L1337">
        <v>2</v>
      </c>
    </row>
    <row r="1338" spans="1:12" x14ac:dyDescent="0.3">
      <c r="A1338">
        <v>11</v>
      </c>
      <c r="B1338">
        <v>2252</v>
      </c>
      <c r="C1338">
        <v>2</v>
      </c>
      <c r="D1338" t="s">
        <v>1474</v>
      </c>
      <c r="J1338" t="s">
        <v>1474</v>
      </c>
      <c r="K1338">
        <v>11</v>
      </c>
      <c r="L1338">
        <v>2</v>
      </c>
    </row>
    <row r="1339" spans="1:12" x14ac:dyDescent="0.3">
      <c r="A1339">
        <v>11</v>
      </c>
      <c r="B1339">
        <v>2253</v>
      </c>
      <c r="C1339">
        <v>2</v>
      </c>
      <c r="D1339" t="s">
        <v>1475</v>
      </c>
      <c r="J1339" t="s">
        <v>1475</v>
      </c>
      <c r="K1339">
        <v>11</v>
      </c>
      <c r="L1339">
        <v>2</v>
      </c>
    </row>
    <row r="1340" spans="1:12" x14ac:dyDescent="0.3">
      <c r="A1340">
        <v>11</v>
      </c>
      <c r="B1340">
        <v>2254</v>
      </c>
      <c r="C1340">
        <v>2</v>
      </c>
      <c r="D1340" t="s">
        <v>1476</v>
      </c>
      <c r="J1340" t="s">
        <v>1476</v>
      </c>
      <c r="K1340">
        <v>11</v>
      </c>
      <c r="L1340">
        <v>2</v>
      </c>
    </row>
    <row r="1341" spans="1:12" x14ac:dyDescent="0.3">
      <c r="A1341">
        <v>11</v>
      </c>
      <c r="B1341">
        <v>2255</v>
      </c>
      <c r="C1341">
        <v>2</v>
      </c>
      <c r="D1341" t="s">
        <v>1477</v>
      </c>
      <c r="J1341" t="s">
        <v>1477</v>
      </c>
      <c r="K1341">
        <v>11</v>
      </c>
      <c r="L1341">
        <v>2</v>
      </c>
    </row>
    <row r="1342" spans="1:12" x14ac:dyDescent="0.3">
      <c r="A1342">
        <v>11</v>
      </c>
      <c r="B1342">
        <v>2256</v>
      </c>
      <c r="C1342">
        <v>2</v>
      </c>
      <c r="D1342" t="s">
        <v>1478</v>
      </c>
      <c r="J1342" t="s">
        <v>1478</v>
      </c>
      <c r="K1342">
        <v>11</v>
      </c>
      <c r="L1342">
        <v>2</v>
      </c>
    </row>
    <row r="1343" spans="1:12" x14ac:dyDescent="0.3">
      <c r="A1343">
        <v>12</v>
      </c>
      <c r="B1343">
        <v>2576</v>
      </c>
      <c r="C1343">
        <v>2</v>
      </c>
      <c r="D1343" t="s">
        <v>1798</v>
      </c>
      <c r="J1343" t="s">
        <v>1798</v>
      </c>
      <c r="K1343">
        <v>12</v>
      </c>
      <c r="L1343">
        <v>2</v>
      </c>
    </row>
    <row r="1344" spans="1:12" x14ac:dyDescent="0.3">
      <c r="A1344">
        <v>12</v>
      </c>
      <c r="B1344">
        <v>2577</v>
      </c>
      <c r="C1344">
        <v>2</v>
      </c>
      <c r="D1344" t="s">
        <v>1799</v>
      </c>
      <c r="J1344" t="s">
        <v>1799</v>
      </c>
      <c r="K1344">
        <v>12</v>
      </c>
      <c r="L1344">
        <v>2</v>
      </c>
    </row>
    <row r="1345" spans="1:12" x14ac:dyDescent="0.3">
      <c r="A1345">
        <v>12</v>
      </c>
      <c r="B1345">
        <v>2578</v>
      </c>
      <c r="C1345">
        <v>2</v>
      </c>
      <c r="D1345" t="s">
        <v>1800</v>
      </c>
      <c r="J1345" t="s">
        <v>1800</v>
      </c>
      <c r="K1345">
        <v>12</v>
      </c>
      <c r="L1345">
        <v>2</v>
      </c>
    </row>
    <row r="1346" spans="1:12" x14ac:dyDescent="0.3">
      <c r="A1346">
        <v>12</v>
      </c>
      <c r="B1346">
        <v>2579</v>
      </c>
      <c r="C1346">
        <v>2</v>
      </c>
      <c r="D1346" t="s">
        <v>1801</v>
      </c>
      <c r="J1346" t="s">
        <v>1801</v>
      </c>
      <c r="K1346">
        <v>12</v>
      </c>
      <c r="L1346">
        <v>2</v>
      </c>
    </row>
    <row r="1347" spans="1:12" x14ac:dyDescent="0.3">
      <c r="A1347">
        <v>12</v>
      </c>
      <c r="B1347">
        <v>2580</v>
      </c>
      <c r="C1347">
        <v>2</v>
      </c>
      <c r="D1347" t="s">
        <v>1802</v>
      </c>
      <c r="J1347" t="s">
        <v>1802</v>
      </c>
      <c r="K1347">
        <v>12</v>
      </c>
      <c r="L1347">
        <v>2</v>
      </c>
    </row>
    <row r="1348" spans="1:12" x14ac:dyDescent="0.3">
      <c r="A1348">
        <v>12</v>
      </c>
      <c r="B1348">
        <v>2581</v>
      </c>
      <c r="C1348">
        <v>2</v>
      </c>
      <c r="D1348" t="s">
        <v>1803</v>
      </c>
      <c r="J1348" t="s">
        <v>1803</v>
      </c>
      <c r="K1348">
        <v>12</v>
      </c>
      <c r="L1348">
        <v>2</v>
      </c>
    </row>
    <row r="1349" spans="1:12" x14ac:dyDescent="0.3">
      <c r="A1349">
        <v>12</v>
      </c>
      <c r="B1349">
        <v>2582</v>
      </c>
      <c r="C1349">
        <v>2</v>
      </c>
      <c r="D1349" t="s">
        <v>1804</v>
      </c>
      <c r="J1349" t="s">
        <v>1804</v>
      </c>
      <c r="K1349">
        <v>12</v>
      </c>
      <c r="L1349">
        <v>2</v>
      </c>
    </row>
    <row r="1350" spans="1:12" x14ac:dyDescent="0.3">
      <c r="A1350">
        <v>12</v>
      </c>
      <c r="B1350">
        <v>2583</v>
      </c>
      <c r="C1350">
        <v>2</v>
      </c>
      <c r="D1350" t="s">
        <v>1805</v>
      </c>
      <c r="J1350" t="s">
        <v>1805</v>
      </c>
      <c r="K1350">
        <v>12</v>
      </c>
      <c r="L1350">
        <v>2</v>
      </c>
    </row>
    <row r="1351" spans="1:12" x14ac:dyDescent="0.3">
      <c r="A1351">
        <v>12</v>
      </c>
      <c r="B1351">
        <v>2584</v>
      </c>
      <c r="C1351">
        <v>2</v>
      </c>
      <c r="D1351" t="s">
        <v>1806</v>
      </c>
      <c r="J1351" t="s">
        <v>1806</v>
      </c>
      <c r="K1351">
        <v>12</v>
      </c>
      <c r="L1351">
        <v>2</v>
      </c>
    </row>
    <row r="1352" spans="1:12" x14ac:dyDescent="0.3">
      <c r="A1352">
        <v>12</v>
      </c>
      <c r="B1352">
        <v>2585</v>
      </c>
      <c r="C1352">
        <v>2</v>
      </c>
      <c r="D1352" t="s">
        <v>1807</v>
      </c>
      <c r="J1352" t="s">
        <v>1807</v>
      </c>
      <c r="K1352">
        <v>12</v>
      </c>
      <c r="L1352">
        <v>2</v>
      </c>
    </row>
    <row r="1353" spans="1:12" x14ac:dyDescent="0.3">
      <c r="A1353">
        <v>12</v>
      </c>
      <c r="B1353">
        <v>2586</v>
      </c>
      <c r="C1353">
        <v>2</v>
      </c>
      <c r="D1353" t="s">
        <v>1808</v>
      </c>
      <c r="J1353" t="s">
        <v>1808</v>
      </c>
      <c r="K1353">
        <v>12</v>
      </c>
      <c r="L1353">
        <v>2</v>
      </c>
    </row>
    <row r="1354" spans="1:12" x14ac:dyDescent="0.3">
      <c r="A1354">
        <v>12</v>
      </c>
      <c r="B1354">
        <v>2587</v>
      </c>
      <c r="C1354">
        <v>2</v>
      </c>
      <c r="D1354" t="s">
        <v>1809</v>
      </c>
      <c r="J1354" t="s">
        <v>1809</v>
      </c>
      <c r="K1354">
        <v>12</v>
      </c>
      <c r="L1354">
        <v>2</v>
      </c>
    </row>
    <row r="1355" spans="1:12" x14ac:dyDescent="0.3">
      <c r="A1355">
        <v>12</v>
      </c>
      <c r="B1355">
        <v>2588</v>
      </c>
      <c r="C1355">
        <v>2</v>
      </c>
      <c r="D1355" t="s">
        <v>1810</v>
      </c>
      <c r="J1355" t="s">
        <v>1810</v>
      </c>
      <c r="K1355">
        <v>12</v>
      </c>
      <c r="L1355">
        <v>2</v>
      </c>
    </row>
    <row r="1356" spans="1:12" x14ac:dyDescent="0.3">
      <c r="A1356">
        <v>12</v>
      </c>
      <c r="B1356">
        <v>2589</v>
      </c>
      <c r="C1356">
        <v>2</v>
      </c>
      <c r="D1356" t="s">
        <v>1811</v>
      </c>
      <c r="J1356" t="s">
        <v>1811</v>
      </c>
      <c r="K1356">
        <v>12</v>
      </c>
      <c r="L1356">
        <v>2</v>
      </c>
    </row>
    <row r="1357" spans="1:12" x14ac:dyDescent="0.3">
      <c r="A1357">
        <v>12</v>
      </c>
      <c r="B1357">
        <v>2590</v>
      </c>
      <c r="C1357">
        <v>2</v>
      </c>
      <c r="D1357" t="s">
        <v>1812</v>
      </c>
      <c r="J1357" t="s">
        <v>1812</v>
      </c>
      <c r="K1357">
        <v>12</v>
      </c>
      <c r="L1357">
        <v>2</v>
      </c>
    </row>
    <row r="1358" spans="1:12" x14ac:dyDescent="0.3">
      <c r="A1358">
        <v>12</v>
      </c>
      <c r="B1358">
        <v>2591</v>
      </c>
      <c r="C1358">
        <v>2</v>
      </c>
      <c r="D1358" t="s">
        <v>1813</v>
      </c>
      <c r="J1358" t="s">
        <v>1813</v>
      </c>
      <c r="K1358">
        <v>12</v>
      </c>
      <c r="L1358">
        <v>2</v>
      </c>
    </row>
    <row r="1359" spans="1:12" x14ac:dyDescent="0.3">
      <c r="A1359">
        <v>12</v>
      </c>
      <c r="B1359">
        <v>2592</v>
      </c>
      <c r="C1359">
        <v>2</v>
      </c>
      <c r="D1359" t="s">
        <v>1814</v>
      </c>
      <c r="J1359" t="s">
        <v>1814</v>
      </c>
      <c r="K1359">
        <v>12</v>
      </c>
      <c r="L1359">
        <v>2</v>
      </c>
    </row>
    <row r="1360" spans="1:12" x14ac:dyDescent="0.3">
      <c r="A1360">
        <v>12</v>
      </c>
      <c r="B1360">
        <v>2593</v>
      </c>
      <c r="C1360">
        <v>2</v>
      </c>
      <c r="D1360" t="s">
        <v>1815</v>
      </c>
      <c r="J1360" t="s">
        <v>1815</v>
      </c>
      <c r="K1360">
        <v>12</v>
      </c>
      <c r="L1360">
        <v>2</v>
      </c>
    </row>
    <row r="1361" spans="1:12" x14ac:dyDescent="0.3">
      <c r="A1361">
        <v>12</v>
      </c>
      <c r="B1361">
        <v>2594</v>
      </c>
      <c r="C1361">
        <v>2</v>
      </c>
      <c r="D1361" t="s">
        <v>1816</v>
      </c>
      <c r="J1361" t="s">
        <v>1816</v>
      </c>
      <c r="K1361">
        <v>12</v>
      </c>
      <c r="L1361">
        <v>2</v>
      </c>
    </row>
    <row r="1362" spans="1:12" x14ac:dyDescent="0.3">
      <c r="A1362">
        <v>12</v>
      </c>
      <c r="B1362">
        <v>2595</v>
      </c>
      <c r="C1362">
        <v>2</v>
      </c>
      <c r="D1362" t="s">
        <v>1817</v>
      </c>
      <c r="J1362" t="s">
        <v>1817</v>
      </c>
      <c r="K1362">
        <v>12</v>
      </c>
      <c r="L1362">
        <v>2</v>
      </c>
    </row>
    <row r="1363" spans="1:12" x14ac:dyDescent="0.3">
      <c r="A1363">
        <v>12</v>
      </c>
      <c r="B1363">
        <v>2596</v>
      </c>
      <c r="C1363">
        <v>2</v>
      </c>
      <c r="D1363" t="s">
        <v>1818</v>
      </c>
      <c r="J1363" t="s">
        <v>1818</v>
      </c>
      <c r="K1363">
        <v>12</v>
      </c>
      <c r="L1363">
        <v>2</v>
      </c>
    </row>
    <row r="1364" spans="1:12" x14ac:dyDescent="0.3">
      <c r="A1364">
        <v>12</v>
      </c>
      <c r="B1364">
        <v>2597</v>
      </c>
      <c r="C1364">
        <v>2</v>
      </c>
      <c r="D1364" t="s">
        <v>1819</v>
      </c>
      <c r="J1364" t="s">
        <v>1819</v>
      </c>
      <c r="K1364">
        <v>12</v>
      </c>
      <c r="L1364">
        <v>2</v>
      </c>
    </row>
    <row r="1365" spans="1:12" x14ac:dyDescent="0.3">
      <c r="A1365">
        <v>12</v>
      </c>
      <c r="B1365">
        <v>2598</v>
      </c>
      <c r="C1365">
        <v>2</v>
      </c>
      <c r="D1365" t="s">
        <v>1820</v>
      </c>
      <c r="J1365" t="s">
        <v>1820</v>
      </c>
      <c r="K1365">
        <v>12</v>
      </c>
      <c r="L1365">
        <v>2</v>
      </c>
    </row>
    <row r="1366" spans="1:12" x14ac:dyDescent="0.3">
      <c r="A1366">
        <v>12</v>
      </c>
      <c r="B1366">
        <v>2599</v>
      </c>
      <c r="C1366">
        <v>2</v>
      </c>
      <c r="D1366" t="s">
        <v>1821</v>
      </c>
      <c r="J1366" t="s">
        <v>1821</v>
      </c>
      <c r="K1366">
        <v>12</v>
      </c>
      <c r="L1366">
        <v>2</v>
      </c>
    </row>
    <row r="1367" spans="1:12" x14ac:dyDescent="0.3">
      <c r="A1367">
        <v>12</v>
      </c>
      <c r="B1367">
        <v>2600</v>
      </c>
      <c r="C1367">
        <v>2</v>
      </c>
      <c r="D1367" t="s">
        <v>1822</v>
      </c>
      <c r="J1367" t="s">
        <v>1822</v>
      </c>
      <c r="K1367">
        <v>12</v>
      </c>
      <c r="L1367">
        <v>2</v>
      </c>
    </row>
    <row r="1368" spans="1:12" x14ac:dyDescent="0.3">
      <c r="A1368">
        <v>12</v>
      </c>
      <c r="B1368">
        <v>2601</v>
      </c>
      <c r="C1368">
        <v>2</v>
      </c>
      <c r="D1368" t="s">
        <v>1823</v>
      </c>
      <c r="J1368" t="s">
        <v>1823</v>
      </c>
      <c r="K1368">
        <v>12</v>
      </c>
      <c r="L1368">
        <v>2</v>
      </c>
    </row>
    <row r="1369" spans="1:12" x14ac:dyDescent="0.3">
      <c r="A1369">
        <v>12</v>
      </c>
      <c r="B1369">
        <v>2602</v>
      </c>
      <c r="C1369">
        <v>2</v>
      </c>
      <c r="D1369" t="s">
        <v>1824</v>
      </c>
      <c r="J1369" t="s">
        <v>1824</v>
      </c>
      <c r="K1369">
        <v>12</v>
      </c>
      <c r="L1369">
        <v>2</v>
      </c>
    </row>
    <row r="1370" spans="1:12" x14ac:dyDescent="0.3">
      <c r="A1370">
        <v>12</v>
      </c>
      <c r="B1370">
        <v>2603</v>
      </c>
      <c r="C1370">
        <v>2</v>
      </c>
      <c r="D1370" t="s">
        <v>1825</v>
      </c>
      <c r="J1370" t="s">
        <v>1825</v>
      </c>
      <c r="K1370">
        <v>12</v>
      </c>
      <c r="L1370">
        <v>2</v>
      </c>
    </row>
    <row r="1371" spans="1:12" x14ac:dyDescent="0.3">
      <c r="A1371">
        <v>12</v>
      </c>
      <c r="B1371">
        <v>2604</v>
      </c>
      <c r="C1371">
        <v>2</v>
      </c>
      <c r="D1371" t="s">
        <v>1826</v>
      </c>
      <c r="J1371" t="s">
        <v>1826</v>
      </c>
      <c r="K1371">
        <v>12</v>
      </c>
      <c r="L1371">
        <v>2</v>
      </c>
    </row>
    <row r="1372" spans="1:12" x14ac:dyDescent="0.3">
      <c r="A1372">
        <v>12</v>
      </c>
      <c r="B1372">
        <v>2605</v>
      </c>
      <c r="C1372">
        <v>2</v>
      </c>
      <c r="D1372" t="s">
        <v>1827</v>
      </c>
      <c r="J1372" t="s">
        <v>1827</v>
      </c>
      <c r="K1372">
        <v>12</v>
      </c>
      <c r="L1372">
        <v>2</v>
      </c>
    </row>
    <row r="1373" spans="1:12" x14ac:dyDescent="0.3">
      <c r="A1373">
        <v>12</v>
      </c>
      <c r="B1373">
        <v>2606</v>
      </c>
      <c r="C1373">
        <v>2</v>
      </c>
      <c r="D1373" t="s">
        <v>1828</v>
      </c>
      <c r="J1373" t="s">
        <v>1828</v>
      </c>
      <c r="K1373">
        <v>12</v>
      </c>
      <c r="L1373">
        <v>2</v>
      </c>
    </row>
    <row r="1374" spans="1:12" x14ac:dyDescent="0.3">
      <c r="A1374">
        <v>12</v>
      </c>
      <c r="B1374">
        <v>2607</v>
      </c>
      <c r="C1374">
        <v>2</v>
      </c>
      <c r="D1374" t="s">
        <v>1829</v>
      </c>
      <c r="J1374" t="s">
        <v>1829</v>
      </c>
      <c r="K1374">
        <v>12</v>
      </c>
      <c r="L1374">
        <v>2</v>
      </c>
    </row>
    <row r="1375" spans="1:12" x14ac:dyDescent="0.3">
      <c r="A1375">
        <v>12</v>
      </c>
      <c r="B1375">
        <v>2608</v>
      </c>
      <c r="C1375">
        <v>2</v>
      </c>
      <c r="D1375" t="s">
        <v>1830</v>
      </c>
      <c r="J1375" t="s">
        <v>1830</v>
      </c>
      <c r="K1375">
        <v>12</v>
      </c>
      <c r="L1375">
        <v>2</v>
      </c>
    </row>
    <row r="1376" spans="1:12" x14ac:dyDescent="0.3">
      <c r="A1376">
        <v>12</v>
      </c>
      <c r="B1376">
        <v>2609</v>
      </c>
      <c r="C1376">
        <v>2</v>
      </c>
      <c r="D1376" t="s">
        <v>1831</v>
      </c>
      <c r="J1376" t="s">
        <v>1831</v>
      </c>
      <c r="K1376">
        <v>12</v>
      </c>
      <c r="L1376">
        <v>2</v>
      </c>
    </row>
    <row r="1377" spans="1:12" x14ac:dyDescent="0.3">
      <c r="A1377">
        <v>12</v>
      </c>
      <c r="B1377">
        <v>2610</v>
      </c>
      <c r="C1377">
        <v>2</v>
      </c>
      <c r="D1377" t="s">
        <v>1832</v>
      </c>
      <c r="J1377" t="s">
        <v>1832</v>
      </c>
      <c r="K1377">
        <v>12</v>
      </c>
      <c r="L1377">
        <v>2</v>
      </c>
    </row>
    <row r="1378" spans="1:12" x14ac:dyDescent="0.3">
      <c r="A1378">
        <v>12</v>
      </c>
      <c r="B1378">
        <v>2611</v>
      </c>
      <c r="C1378">
        <v>2</v>
      </c>
      <c r="D1378" t="s">
        <v>1833</v>
      </c>
      <c r="J1378" t="s">
        <v>1833</v>
      </c>
      <c r="K1378">
        <v>12</v>
      </c>
      <c r="L1378">
        <v>2</v>
      </c>
    </row>
    <row r="1379" spans="1:12" x14ac:dyDescent="0.3">
      <c r="A1379">
        <v>12</v>
      </c>
      <c r="B1379">
        <v>2612</v>
      </c>
      <c r="C1379">
        <v>2</v>
      </c>
      <c r="D1379" t="s">
        <v>1834</v>
      </c>
      <c r="J1379" t="s">
        <v>1834</v>
      </c>
      <c r="K1379">
        <v>12</v>
      </c>
      <c r="L1379">
        <v>2</v>
      </c>
    </row>
    <row r="1380" spans="1:12" x14ac:dyDescent="0.3">
      <c r="A1380">
        <v>12</v>
      </c>
      <c r="B1380">
        <v>2613</v>
      </c>
      <c r="C1380">
        <v>2</v>
      </c>
      <c r="D1380" t="s">
        <v>1835</v>
      </c>
      <c r="J1380" t="s">
        <v>1835</v>
      </c>
      <c r="K1380">
        <v>12</v>
      </c>
      <c r="L1380">
        <v>2</v>
      </c>
    </row>
    <row r="1381" spans="1:12" x14ac:dyDescent="0.3">
      <c r="A1381">
        <v>12</v>
      </c>
      <c r="B1381">
        <v>2614</v>
      </c>
      <c r="C1381">
        <v>2</v>
      </c>
      <c r="D1381" t="s">
        <v>1836</v>
      </c>
      <c r="J1381" t="s">
        <v>1836</v>
      </c>
      <c r="K1381">
        <v>12</v>
      </c>
      <c r="L1381">
        <v>2</v>
      </c>
    </row>
    <row r="1382" spans="1:12" x14ac:dyDescent="0.3">
      <c r="A1382">
        <v>12</v>
      </c>
      <c r="B1382">
        <v>2615</v>
      </c>
      <c r="C1382">
        <v>2</v>
      </c>
      <c r="D1382" t="s">
        <v>1837</v>
      </c>
      <c r="J1382" t="s">
        <v>1837</v>
      </c>
      <c r="K1382">
        <v>12</v>
      </c>
      <c r="L1382">
        <v>2</v>
      </c>
    </row>
    <row r="1383" spans="1:12" x14ac:dyDescent="0.3">
      <c r="A1383">
        <v>12</v>
      </c>
      <c r="B1383">
        <v>2616</v>
      </c>
      <c r="C1383">
        <v>2</v>
      </c>
      <c r="D1383" t="s">
        <v>1838</v>
      </c>
      <c r="J1383" t="s">
        <v>1838</v>
      </c>
      <c r="K1383">
        <v>12</v>
      </c>
      <c r="L1383">
        <v>2</v>
      </c>
    </row>
    <row r="1384" spans="1:12" x14ac:dyDescent="0.3">
      <c r="A1384">
        <v>12</v>
      </c>
      <c r="B1384">
        <v>2617</v>
      </c>
      <c r="C1384">
        <v>2</v>
      </c>
      <c r="D1384" t="s">
        <v>1839</v>
      </c>
      <c r="J1384" t="s">
        <v>1839</v>
      </c>
      <c r="K1384">
        <v>12</v>
      </c>
      <c r="L1384">
        <v>2</v>
      </c>
    </row>
    <row r="1385" spans="1:12" x14ac:dyDescent="0.3">
      <c r="A1385">
        <v>12</v>
      </c>
      <c r="B1385">
        <v>2618</v>
      </c>
      <c r="C1385">
        <v>2</v>
      </c>
      <c r="D1385" t="s">
        <v>1840</v>
      </c>
      <c r="J1385" t="s">
        <v>1840</v>
      </c>
      <c r="K1385">
        <v>12</v>
      </c>
      <c r="L1385">
        <v>2</v>
      </c>
    </row>
    <row r="1386" spans="1:12" x14ac:dyDescent="0.3">
      <c r="A1386">
        <v>12</v>
      </c>
      <c r="B1386">
        <v>2619</v>
      </c>
      <c r="C1386">
        <v>2</v>
      </c>
      <c r="D1386" t="s">
        <v>1841</v>
      </c>
      <c r="J1386" t="s">
        <v>1841</v>
      </c>
      <c r="K1386">
        <v>12</v>
      </c>
      <c r="L1386">
        <v>2</v>
      </c>
    </row>
    <row r="1387" spans="1:12" x14ac:dyDescent="0.3">
      <c r="A1387">
        <v>12</v>
      </c>
      <c r="B1387">
        <v>2620</v>
      </c>
      <c r="C1387">
        <v>2</v>
      </c>
      <c r="D1387" t="s">
        <v>1842</v>
      </c>
      <c r="J1387" t="s">
        <v>1842</v>
      </c>
      <c r="K1387">
        <v>12</v>
      </c>
      <c r="L1387">
        <v>2</v>
      </c>
    </row>
    <row r="1388" spans="1:12" x14ac:dyDescent="0.3">
      <c r="A1388">
        <v>12</v>
      </c>
      <c r="B1388">
        <v>2621</v>
      </c>
      <c r="C1388">
        <v>2</v>
      </c>
      <c r="D1388" t="s">
        <v>1843</v>
      </c>
      <c r="J1388" t="s">
        <v>1843</v>
      </c>
      <c r="K1388">
        <v>12</v>
      </c>
      <c r="L1388">
        <v>2</v>
      </c>
    </row>
    <row r="1389" spans="1:12" x14ac:dyDescent="0.3">
      <c r="A1389">
        <v>12</v>
      </c>
      <c r="B1389">
        <v>2622</v>
      </c>
      <c r="C1389">
        <v>2</v>
      </c>
      <c r="D1389" t="s">
        <v>1844</v>
      </c>
      <c r="J1389" t="s">
        <v>1844</v>
      </c>
      <c r="K1389">
        <v>12</v>
      </c>
      <c r="L1389">
        <v>2</v>
      </c>
    </row>
    <row r="1390" spans="1:12" x14ac:dyDescent="0.3">
      <c r="A1390">
        <v>12</v>
      </c>
      <c r="B1390">
        <v>2623</v>
      </c>
      <c r="C1390">
        <v>2</v>
      </c>
      <c r="D1390" t="s">
        <v>1845</v>
      </c>
      <c r="J1390" t="s">
        <v>1845</v>
      </c>
      <c r="K1390">
        <v>12</v>
      </c>
      <c r="L1390">
        <v>2</v>
      </c>
    </row>
    <row r="1391" spans="1:12" x14ac:dyDescent="0.3">
      <c r="A1391">
        <v>12</v>
      </c>
      <c r="B1391">
        <v>2624</v>
      </c>
      <c r="C1391">
        <v>2</v>
      </c>
      <c r="D1391" t="s">
        <v>1846</v>
      </c>
      <c r="J1391" t="s">
        <v>1846</v>
      </c>
      <c r="K1391">
        <v>12</v>
      </c>
      <c r="L1391">
        <v>2</v>
      </c>
    </row>
    <row r="1392" spans="1:12" x14ac:dyDescent="0.3">
      <c r="A1392">
        <v>12</v>
      </c>
      <c r="B1392">
        <v>2625</v>
      </c>
      <c r="C1392">
        <v>2</v>
      </c>
      <c r="D1392" t="s">
        <v>1847</v>
      </c>
      <c r="J1392" t="s">
        <v>1847</v>
      </c>
      <c r="K1392">
        <v>12</v>
      </c>
      <c r="L1392">
        <v>2</v>
      </c>
    </row>
    <row r="1393" spans="1:12" x14ac:dyDescent="0.3">
      <c r="A1393">
        <v>12</v>
      </c>
      <c r="B1393">
        <v>2626</v>
      </c>
      <c r="C1393">
        <v>2</v>
      </c>
      <c r="D1393" t="s">
        <v>1848</v>
      </c>
      <c r="J1393" t="s">
        <v>1848</v>
      </c>
      <c r="K1393">
        <v>12</v>
      </c>
      <c r="L1393">
        <v>2</v>
      </c>
    </row>
    <row r="1394" spans="1:12" x14ac:dyDescent="0.3">
      <c r="A1394">
        <v>12</v>
      </c>
      <c r="B1394">
        <v>2627</v>
      </c>
      <c r="C1394">
        <v>2</v>
      </c>
      <c r="D1394" t="s">
        <v>1849</v>
      </c>
      <c r="J1394" t="s">
        <v>1849</v>
      </c>
      <c r="K1394">
        <v>12</v>
      </c>
      <c r="L1394">
        <v>2</v>
      </c>
    </row>
    <row r="1395" spans="1:12" x14ac:dyDescent="0.3">
      <c r="A1395">
        <v>12</v>
      </c>
      <c r="B1395">
        <v>2628</v>
      </c>
      <c r="C1395">
        <v>2</v>
      </c>
      <c r="D1395" t="s">
        <v>1850</v>
      </c>
      <c r="J1395" t="s">
        <v>1850</v>
      </c>
      <c r="K1395">
        <v>12</v>
      </c>
      <c r="L1395">
        <v>2</v>
      </c>
    </row>
    <row r="1396" spans="1:12" x14ac:dyDescent="0.3">
      <c r="A1396">
        <v>12</v>
      </c>
      <c r="B1396">
        <v>2629</v>
      </c>
      <c r="C1396">
        <v>2</v>
      </c>
      <c r="D1396" t="s">
        <v>1851</v>
      </c>
      <c r="J1396" t="s">
        <v>1851</v>
      </c>
      <c r="K1396">
        <v>12</v>
      </c>
      <c r="L1396">
        <v>2</v>
      </c>
    </row>
    <row r="1397" spans="1:12" x14ac:dyDescent="0.3">
      <c r="A1397">
        <v>12</v>
      </c>
      <c r="B1397">
        <v>2630</v>
      </c>
      <c r="C1397">
        <v>2</v>
      </c>
      <c r="D1397" t="s">
        <v>1852</v>
      </c>
      <c r="J1397" t="s">
        <v>1852</v>
      </c>
      <c r="K1397">
        <v>12</v>
      </c>
      <c r="L1397">
        <v>2</v>
      </c>
    </row>
    <row r="1398" spans="1:12" x14ac:dyDescent="0.3">
      <c r="A1398">
        <v>12</v>
      </c>
      <c r="B1398">
        <v>2631</v>
      </c>
      <c r="C1398">
        <v>2</v>
      </c>
      <c r="D1398" t="s">
        <v>1853</v>
      </c>
      <c r="J1398" t="s">
        <v>1853</v>
      </c>
      <c r="K1398">
        <v>12</v>
      </c>
      <c r="L1398">
        <v>2</v>
      </c>
    </row>
    <row r="1399" spans="1:12" x14ac:dyDescent="0.3">
      <c r="A1399">
        <v>12</v>
      </c>
      <c r="B1399">
        <v>2632</v>
      </c>
      <c r="C1399">
        <v>2</v>
      </c>
      <c r="D1399" t="s">
        <v>1854</v>
      </c>
      <c r="J1399" t="s">
        <v>1854</v>
      </c>
      <c r="K1399">
        <v>12</v>
      </c>
      <c r="L1399">
        <v>2</v>
      </c>
    </row>
    <row r="1400" spans="1:12" x14ac:dyDescent="0.3">
      <c r="A1400">
        <v>12</v>
      </c>
      <c r="B1400">
        <v>2633</v>
      </c>
      <c r="C1400">
        <v>2</v>
      </c>
      <c r="D1400" t="s">
        <v>1855</v>
      </c>
      <c r="J1400" t="s">
        <v>1855</v>
      </c>
      <c r="K1400">
        <v>12</v>
      </c>
      <c r="L1400">
        <v>2</v>
      </c>
    </row>
    <row r="1401" spans="1:12" x14ac:dyDescent="0.3">
      <c r="A1401">
        <v>12</v>
      </c>
      <c r="B1401">
        <v>2634</v>
      </c>
      <c r="C1401">
        <v>2</v>
      </c>
      <c r="D1401" t="s">
        <v>1856</v>
      </c>
      <c r="J1401" t="s">
        <v>1856</v>
      </c>
      <c r="K1401">
        <v>12</v>
      </c>
      <c r="L1401">
        <v>2</v>
      </c>
    </row>
    <row r="1402" spans="1:12" x14ac:dyDescent="0.3">
      <c r="A1402">
        <v>12</v>
      </c>
      <c r="B1402">
        <v>2635</v>
      </c>
      <c r="C1402">
        <v>2</v>
      </c>
      <c r="D1402" t="s">
        <v>1857</v>
      </c>
      <c r="J1402" t="s">
        <v>1857</v>
      </c>
      <c r="K1402">
        <v>12</v>
      </c>
      <c r="L1402">
        <v>2</v>
      </c>
    </row>
    <row r="1403" spans="1:12" x14ac:dyDescent="0.3">
      <c r="A1403">
        <v>12</v>
      </c>
      <c r="B1403">
        <v>2636</v>
      </c>
      <c r="C1403">
        <v>2</v>
      </c>
      <c r="D1403" t="s">
        <v>1858</v>
      </c>
      <c r="J1403" t="s">
        <v>1858</v>
      </c>
      <c r="K1403">
        <v>12</v>
      </c>
      <c r="L1403">
        <v>2</v>
      </c>
    </row>
    <row r="1404" spans="1:12" x14ac:dyDescent="0.3">
      <c r="A1404">
        <v>12</v>
      </c>
      <c r="B1404">
        <v>2637</v>
      </c>
      <c r="C1404">
        <v>2</v>
      </c>
      <c r="D1404" t="s">
        <v>1859</v>
      </c>
      <c r="J1404" t="s">
        <v>1859</v>
      </c>
      <c r="K1404">
        <v>12</v>
      </c>
      <c r="L1404">
        <v>2</v>
      </c>
    </row>
    <row r="1405" spans="1:12" x14ac:dyDescent="0.3">
      <c r="A1405">
        <v>12</v>
      </c>
      <c r="B1405">
        <v>2638</v>
      </c>
      <c r="C1405">
        <v>2</v>
      </c>
      <c r="D1405" t="s">
        <v>1860</v>
      </c>
      <c r="J1405" t="s">
        <v>1860</v>
      </c>
      <c r="K1405">
        <v>12</v>
      </c>
      <c r="L1405">
        <v>2</v>
      </c>
    </row>
    <row r="1406" spans="1:12" x14ac:dyDescent="0.3">
      <c r="A1406">
        <v>12</v>
      </c>
      <c r="B1406">
        <v>2639</v>
      </c>
      <c r="C1406">
        <v>2</v>
      </c>
      <c r="D1406" t="s">
        <v>1861</v>
      </c>
      <c r="J1406" t="s">
        <v>1861</v>
      </c>
      <c r="K1406">
        <v>12</v>
      </c>
      <c r="L1406">
        <v>2</v>
      </c>
    </row>
    <row r="1407" spans="1:12" x14ac:dyDescent="0.3">
      <c r="A1407">
        <v>12</v>
      </c>
      <c r="B1407">
        <v>2640</v>
      </c>
      <c r="C1407">
        <v>2</v>
      </c>
      <c r="D1407" t="s">
        <v>1862</v>
      </c>
      <c r="J1407" t="s">
        <v>1862</v>
      </c>
      <c r="K1407">
        <v>12</v>
      </c>
      <c r="L1407">
        <v>2</v>
      </c>
    </row>
    <row r="1408" spans="1:12" x14ac:dyDescent="0.3">
      <c r="A1408">
        <v>12</v>
      </c>
      <c r="B1408">
        <v>2641</v>
      </c>
      <c r="C1408">
        <v>2</v>
      </c>
      <c r="D1408" t="s">
        <v>1863</v>
      </c>
      <c r="J1408" t="s">
        <v>1863</v>
      </c>
      <c r="K1408">
        <v>12</v>
      </c>
      <c r="L1408">
        <v>2</v>
      </c>
    </row>
    <row r="1409" spans="1:12" x14ac:dyDescent="0.3">
      <c r="A1409">
        <v>12</v>
      </c>
      <c r="B1409">
        <v>2642</v>
      </c>
      <c r="C1409">
        <v>2</v>
      </c>
      <c r="D1409" t="s">
        <v>1864</v>
      </c>
      <c r="J1409" t="s">
        <v>1864</v>
      </c>
      <c r="K1409">
        <v>12</v>
      </c>
      <c r="L1409">
        <v>2</v>
      </c>
    </row>
    <row r="1410" spans="1:12" x14ac:dyDescent="0.3">
      <c r="A1410">
        <v>12</v>
      </c>
      <c r="B1410">
        <v>2643</v>
      </c>
      <c r="C1410">
        <v>2</v>
      </c>
      <c r="D1410" t="s">
        <v>1865</v>
      </c>
      <c r="J1410" t="s">
        <v>1865</v>
      </c>
      <c r="K1410">
        <v>12</v>
      </c>
      <c r="L1410">
        <v>2</v>
      </c>
    </row>
    <row r="1411" spans="1:12" x14ac:dyDescent="0.3">
      <c r="A1411">
        <v>12</v>
      </c>
      <c r="B1411">
        <v>2644</v>
      </c>
      <c r="C1411">
        <v>2</v>
      </c>
      <c r="D1411" t="s">
        <v>1866</v>
      </c>
      <c r="J1411" t="s">
        <v>1866</v>
      </c>
      <c r="K1411">
        <v>12</v>
      </c>
      <c r="L1411">
        <v>2</v>
      </c>
    </row>
    <row r="1412" spans="1:12" x14ac:dyDescent="0.3">
      <c r="A1412">
        <v>12</v>
      </c>
      <c r="B1412">
        <v>2645</v>
      </c>
      <c r="C1412">
        <v>2</v>
      </c>
      <c r="D1412" t="s">
        <v>1867</v>
      </c>
      <c r="J1412" t="s">
        <v>1867</v>
      </c>
      <c r="K1412">
        <v>12</v>
      </c>
      <c r="L1412">
        <v>2</v>
      </c>
    </row>
    <row r="1413" spans="1:12" x14ac:dyDescent="0.3">
      <c r="A1413">
        <v>12</v>
      </c>
      <c r="B1413">
        <v>2646</v>
      </c>
      <c r="C1413">
        <v>2</v>
      </c>
      <c r="D1413" t="s">
        <v>1868</v>
      </c>
      <c r="J1413" t="s">
        <v>1868</v>
      </c>
      <c r="K1413">
        <v>12</v>
      </c>
      <c r="L1413">
        <v>2</v>
      </c>
    </row>
    <row r="1414" spans="1:12" x14ac:dyDescent="0.3">
      <c r="A1414">
        <v>12</v>
      </c>
      <c r="B1414">
        <v>2647</v>
      </c>
      <c r="C1414">
        <v>2</v>
      </c>
      <c r="D1414" t="s">
        <v>1869</v>
      </c>
      <c r="J1414" t="s">
        <v>1869</v>
      </c>
      <c r="K1414">
        <v>12</v>
      </c>
      <c r="L1414">
        <v>2</v>
      </c>
    </row>
    <row r="1415" spans="1:12" x14ac:dyDescent="0.3">
      <c r="A1415">
        <v>12</v>
      </c>
      <c r="B1415">
        <v>2648</v>
      </c>
      <c r="C1415">
        <v>2</v>
      </c>
      <c r="D1415" t="s">
        <v>1870</v>
      </c>
      <c r="J1415" t="s">
        <v>1870</v>
      </c>
      <c r="K1415">
        <v>12</v>
      </c>
      <c r="L1415">
        <v>2</v>
      </c>
    </row>
    <row r="1416" spans="1:12" x14ac:dyDescent="0.3">
      <c r="A1416">
        <v>12</v>
      </c>
      <c r="B1416">
        <v>2649</v>
      </c>
      <c r="C1416">
        <v>2</v>
      </c>
      <c r="D1416" t="s">
        <v>1871</v>
      </c>
      <c r="J1416" t="s">
        <v>1871</v>
      </c>
      <c r="K1416">
        <v>12</v>
      </c>
      <c r="L1416">
        <v>2</v>
      </c>
    </row>
    <row r="1417" spans="1:12" x14ac:dyDescent="0.3">
      <c r="A1417">
        <v>12</v>
      </c>
      <c r="B1417">
        <v>2650</v>
      </c>
      <c r="C1417">
        <v>2</v>
      </c>
      <c r="D1417" t="s">
        <v>1872</v>
      </c>
      <c r="J1417" t="s">
        <v>1872</v>
      </c>
      <c r="K1417">
        <v>12</v>
      </c>
      <c r="L1417">
        <v>2</v>
      </c>
    </row>
    <row r="1418" spans="1:12" x14ac:dyDescent="0.3">
      <c r="A1418">
        <v>12</v>
      </c>
      <c r="B1418">
        <v>2651</v>
      </c>
      <c r="C1418">
        <v>2</v>
      </c>
      <c r="D1418" t="s">
        <v>1873</v>
      </c>
      <c r="J1418" t="s">
        <v>1873</v>
      </c>
      <c r="K1418">
        <v>12</v>
      </c>
      <c r="L1418">
        <v>2</v>
      </c>
    </row>
    <row r="1419" spans="1:12" x14ac:dyDescent="0.3">
      <c r="A1419">
        <v>12</v>
      </c>
      <c r="B1419">
        <v>2652</v>
      </c>
      <c r="C1419">
        <v>2</v>
      </c>
      <c r="D1419" t="s">
        <v>1874</v>
      </c>
      <c r="J1419" t="s">
        <v>1874</v>
      </c>
      <c r="K1419">
        <v>12</v>
      </c>
      <c r="L1419">
        <v>2</v>
      </c>
    </row>
    <row r="1420" spans="1:12" x14ac:dyDescent="0.3">
      <c r="A1420">
        <v>12</v>
      </c>
      <c r="B1420">
        <v>2653</v>
      </c>
      <c r="C1420">
        <v>2</v>
      </c>
      <c r="D1420" t="s">
        <v>1875</v>
      </c>
      <c r="J1420" t="s">
        <v>1875</v>
      </c>
      <c r="K1420">
        <v>12</v>
      </c>
      <c r="L1420">
        <v>2</v>
      </c>
    </row>
    <row r="1421" spans="1:12" x14ac:dyDescent="0.3">
      <c r="A1421">
        <v>12</v>
      </c>
      <c r="B1421">
        <v>2654</v>
      </c>
      <c r="C1421">
        <v>2</v>
      </c>
      <c r="D1421" t="s">
        <v>1876</v>
      </c>
      <c r="J1421" t="s">
        <v>1876</v>
      </c>
      <c r="K1421">
        <v>12</v>
      </c>
      <c r="L1421">
        <v>2</v>
      </c>
    </row>
    <row r="1422" spans="1:12" x14ac:dyDescent="0.3">
      <c r="A1422">
        <v>12</v>
      </c>
      <c r="B1422">
        <v>2655</v>
      </c>
      <c r="C1422">
        <v>2</v>
      </c>
      <c r="D1422" t="s">
        <v>1877</v>
      </c>
      <c r="J1422" t="s">
        <v>1877</v>
      </c>
      <c r="K1422">
        <v>12</v>
      </c>
      <c r="L1422">
        <v>2</v>
      </c>
    </row>
    <row r="1423" spans="1:12" x14ac:dyDescent="0.3">
      <c r="A1423">
        <v>12</v>
      </c>
      <c r="B1423">
        <v>2656</v>
      </c>
      <c r="C1423">
        <v>2</v>
      </c>
      <c r="D1423" t="s">
        <v>1878</v>
      </c>
      <c r="J1423" t="s">
        <v>1878</v>
      </c>
      <c r="K1423">
        <v>12</v>
      </c>
      <c r="L1423">
        <v>2</v>
      </c>
    </row>
    <row r="1424" spans="1:12" x14ac:dyDescent="0.3">
      <c r="A1424">
        <v>12</v>
      </c>
      <c r="B1424">
        <v>2657</v>
      </c>
      <c r="C1424">
        <v>2</v>
      </c>
      <c r="D1424" t="s">
        <v>1879</v>
      </c>
      <c r="J1424" t="s">
        <v>1879</v>
      </c>
      <c r="K1424">
        <v>12</v>
      </c>
      <c r="L1424">
        <v>2</v>
      </c>
    </row>
    <row r="1425" spans="1:12" x14ac:dyDescent="0.3">
      <c r="A1425">
        <v>12</v>
      </c>
      <c r="B1425">
        <v>2658</v>
      </c>
      <c r="C1425">
        <v>2</v>
      </c>
      <c r="D1425" t="s">
        <v>1880</v>
      </c>
      <c r="J1425" t="s">
        <v>1880</v>
      </c>
      <c r="K1425">
        <v>12</v>
      </c>
      <c r="L1425">
        <v>2</v>
      </c>
    </row>
    <row r="1426" spans="1:12" x14ac:dyDescent="0.3">
      <c r="A1426">
        <v>12</v>
      </c>
      <c r="B1426">
        <v>2659</v>
      </c>
      <c r="C1426">
        <v>2</v>
      </c>
      <c r="D1426" t="s">
        <v>1881</v>
      </c>
      <c r="J1426" t="s">
        <v>1881</v>
      </c>
      <c r="K1426">
        <v>12</v>
      </c>
      <c r="L1426">
        <v>2</v>
      </c>
    </row>
    <row r="1427" spans="1:12" x14ac:dyDescent="0.3">
      <c r="A1427">
        <v>12</v>
      </c>
      <c r="B1427">
        <v>2660</v>
      </c>
      <c r="C1427">
        <v>2</v>
      </c>
      <c r="D1427" t="s">
        <v>1882</v>
      </c>
      <c r="J1427" t="s">
        <v>1882</v>
      </c>
      <c r="K1427">
        <v>12</v>
      </c>
      <c r="L1427">
        <v>2</v>
      </c>
    </row>
    <row r="1428" spans="1:12" x14ac:dyDescent="0.3">
      <c r="A1428">
        <v>12</v>
      </c>
      <c r="B1428">
        <v>2661</v>
      </c>
      <c r="C1428">
        <v>2</v>
      </c>
      <c r="D1428" t="s">
        <v>1883</v>
      </c>
      <c r="J1428" t="s">
        <v>1883</v>
      </c>
      <c r="K1428">
        <v>12</v>
      </c>
      <c r="L1428">
        <v>2</v>
      </c>
    </row>
    <row r="1429" spans="1:12" x14ac:dyDescent="0.3">
      <c r="A1429">
        <v>12</v>
      </c>
      <c r="B1429">
        <v>2662</v>
      </c>
      <c r="C1429">
        <v>2</v>
      </c>
      <c r="D1429" t="s">
        <v>1884</v>
      </c>
      <c r="J1429" t="s">
        <v>1884</v>
      </c>
      <c r="K1429">
        <v>12</v>
      </c>
      <c r="L1429">
        <v>2</v>
      </c>
    </row>
    <row r="1430" spans="1:12" x14ac:dyDescent="0.3">
      <c r="A1430">
        <v>12</v>
      </c>
      <c r="B1430">
        <v>2663</v>
      </c>
      <c r="C1430">
        <v>2</v>
      </c>
      <c r="D1430" t="s">
        <v>1885</v>
      </c>
      <c r="J1430" t="s">
        <v>1885</v>
      </c>
      <c r="K1430">
        <v>12</v>
      </c>
      <c r="L1430">
        <v>2</v>
      </c>
    </row>
    <row r="1431" spans="1:12" x14ac:dyDescent="0.3">
      <c r="A1431">
        <v>12</v>
      </c>
      <c r="B1431">
        <v>2664</v>
      </c>
      <c r="C1431">
        <v>2</v>
      </c>
      <c r="D1431" t="s">
        <v>1886</v>
      </c>
      <c r="J1431" t="s">
        <v>1886</v>
      </c>
      <c r="K1431">
        <v>12</v>
      </c>
      <c r="L1431">
        <v>2</v>
      </c>
    </row>
    <row r="1432" spans="1:12" x14ac:dyDescent="0.3">
      <c r="A1432">
        <v>12</v>
      </c>
      <c r="B1432">
        <v>2665</v>
      </c>
      <c r="C1432">
        <v>2</v>
      </c>
      <c r="D1432" t="s">
        <v>1887</v>
      </c>
      <c r="J1432" t="s">
        <v>1887</v>
      </c>
      <c r="K1432">
        <v>12</v>
      </c>
      <c r="L1432">
        <v>2</v>
      </c>
    </row>
    <row r="1433" spans="1:12" x14ac:dyDescent="0.3">
      <c r="A1433">
        <v>12</v>
      </c>
      <c r="B1433">
        <v>2666</v>
      </c>
      <c r="C1433">
        <v>2</v>
      </c>
      <c r="D1433" t="s">
        <v>1888</v>
      </c>
      <c r="J1433" t="s">
        <v>1888</v>
      </c>
      <c r="K1433">
        <v>12</v>
      </c>
      <c r="L1433">
        <v>2</v>
      </c>
    </row>
    <row r="1434" spans="1:12" x14ac:dyDescent="0.3">
      <c r="A1434">
        <v>12</v>
      </c>
      <c r="B1434">
        <v>2667</v>
      </c>
      <c r="C1434">
        <v>2</v>
      </c>
      <c r="D1434" t="s">
        <v>1889</v>
      </c>
      <c r="J1434" t="s">
        <v>1889</v>
      </c>
      <c r="K1434">
        <v>12</v>
      </c>
      <c r="L1434">
        <v>2</v>
      </c>
    </row>
    <row r="1435" spans="1:12" x14ac:dyDescent="0.3">
      <c r="A1435">
        <v>12</v>
      </c>
      <c r="B1435">
        <v>2668</v>
      </c>
      <c r="C1435">
        <v>2</v>
      </c>
      <c r="D1435" t="s">
        <v>1890</v>
      </c>
      <c r="J1435" t="s">
        <v>1890</v>
      </c>
      <c r="K1435">
        <v>12</v>
      </c>
      <c r="L1435">
        <v>2</v>
      </c>
    </row>
    <row r="1436" spans="1:12" x14ac:dyDescent="0.3">
      <c r="A1436">
        <v>12</v>
      </c>
      <c r="B1436">
        <v>2669</v>
      </c>
      <c r="C1436">
        <v>2</v>
      </c>
      <c r="D1436" t="s">
        <v>1891</v>
      </c>
      <c r="J1436" t="s">
        <v>1891</v>
      </c>
      <c r="K1436">
        <v>12</v>
      </c>
      <c r="L1436">
        <v>2</v>
      </c>
    </row>
    <row r="1437" spans="1:12" x14ac:dyDescent="0.3">
      <c r="A1437">
        <v>12</v>
      </c>
      <c r="B1437">
        <v>2670</v>
      </c>
      <c r="C1437">
        <v>2</v>
      </c>
      <c r="D1437" t="s">
        <v>1892</v>
      </c>
      <c r="J1437" t="s">
        <v>1892</v>
      </c>
      <c r="K1437">
        <v>12</v>
      </c>
      <c r="L1437">
        <v>2</v>
      </c>
    </row>
    <row r="1438" spans="1:12" x14ac:dyDescent="0.3">
      <c r="A1438">
        <v>12</v>
      </c>
      <c r="B1438">
        <v>2671</v>
      </c>
      <c r="C1438">
        <v>2</v>
      </c>
      <c r="D1438" t="s">
        <v>1893</v>
      </c>
      <c r="J1438" t="s">
        <v>1893</v>
      </c>
      <c r="K1438">
        <v>12</v>
      </c>
      <c r="L1438">
        <v>2</v>
      </c>
    </row>
    <row r="1439" spans="1:12" x14ac:dyDescent="0.3">
      <c r="A1439">
        <v>12</v>
      </c>
      <c r="B1439">
        <v>2672</v>
      </c>
      <c r="C1439">
        <v>2</v>
      </c>
      <c r="D1439" t="s">
        <v>1894</v>
      </c>
      <c r="J1439" t="s">
        <v>1894</v>
      </c>
      <c r="K1439">
        <v>12</v>
      </c>
      <c r="L1439">
        <v>2</v>
      </c>
    </row>
    <row r="1440" spans="1:12" x14ac:dyDescent="0.3">
      <c r="A1440">
        <v>12</v>
      </c>
      <c r="B1440">
        <v>2673</v>
      </c>
      <c r="C1440">
        <v>2</v>
      </c>
      <c r="D1440" t="s">
        <v>1895</v>
      </c>
      <c r="J1440" t="s">
        <v>1895</v>
      </c>
      <c r="K1440">
        <v>12</v>
      </c>
      <c r="L1440">
        <v>2</v>
      </c>
    </row>
    <row r="1441" spans="1:12" x14ac:dyDescent="0.3">
      <c r="A1441">
        <v>12</v>
      </c>
      <c r="B1441">
        <v>2674</v>
      </c>
      <c r="C1441">
        <v>2</v>
      </c>
      <c r="D1441" t="s">
        <v>1896</v>
      </c>
      <c r="J1441" t="s">
        <v>1896</v>
      </c>
      <c r="K1441">
        <v>12</v>
      </c>
      <c r="L1441">
        <v>2</v>
      </c>
    </row>
    <row r="1442" spans="1:12" x14ac:dyDescent="0.3">
      <c r="A1442">
        <v>12</v>
      </c>
      <c r="B1442">
        <v>2675</v>
      </c>
      <c r="C1442">
        <v>2</v>
      </c>
      <c r="D1442" t="s">
        <v>1897</v>
      </c>
      <c r="J1442" t="s">
        <v>1897</v>
      </c>
      <c r="K1442">
        <v>12</v>
      </c>
      <c r="L1442">
        <v>2</v>
      </c>
    </row>
    <row r="1443" spans="1:12" x14ac:dyDescent="0.3">
      <c r="A1443">
        <v>12</v>
      </c>
      <c r="B1443">
        <v>2676</v>
      </c>
      <c r="C1443">
        <v>2</v>
      </c>
      <c r="D1443" t="s">
        <v>1898</v>
      </c>
      <c r="J1443" t="s">
        <v>1898</v>
      </c>
      <c r="K1443">
        <v>12</v>
      </c>
      <c r="L1443">
        <v>2</v>
      </c>
    </row>
    <row r="1444" spans="1:12" x14ac:dyDescent="0.3">
      <c r="A1444">
        <v>12</v>
      </c>
      <c r="B1444">
        <v>2677</v>
      </c>
      <c r="C1444">
        <v>2</v>
      </c>
      <c r="D1444" t="s">
        <v>1899</v>
      </c>
      <c r="J1444" t="s">
        <v>1899</v>
      </c>
      <c r="K1444">
        <v>12</v>
      </c>
      <c r="L1444">
        <v>2</v>
      </c>
    </row>
    <row r="1445" spans="1:12" x14ac:dyDescent="0.3">
      <c r="A1445">
        <v>12</v>
      </c>
      <c r="B1445">
        <v>2678</v>
      </c>
      <c r="C1445">
        <v>2</v>
      </c>
      <c r="D1445" t="s">
        <v>1900</v>
      </c>
      <c r="J1445" t="s">
        <v>1900</v>
      </c>
      <c r="K1445">
        <v>12</v>
      </c>
      <c r="L1445">
        <v>2</v>
      </c>
    </row>
    <row r="1446" spans="1:12" x14ac:dyDescent="0.3">
      <c r="A1446">
        <v>12</v>
      </c>
      <c r="B1446">
        <v>2679</v>
      </c>
      <c r="C1446">
        <v>2</v>
      </c>
      <c r="D1446" t="s">
        <v>1901</v>
      </c>
      <c r="J1446" t="s">
        <v>1901</v>
      </c>
      <c r="K1446">
        <v>12</v>
      </c>
      <c r="L1446">
        <v>2</v>
      </c>
    </row>
    <row r="1447" spans="1:12" x14ac:dyDescent="0.3">
      <c r="A1447">
        <v>12</v>
      </c>
      <c r="B1447">
        <v>2680</v>
      </c>
      <c r="C1447">
        <v>2</v>
      </c>
      <c r="D1447" t="s">
        <v>1902</v>
      </c>
      <c r="J1447" t="s">
        <v>1902</v>
      </c>
      <c r="K1447">
        <v>12</v>
      </c>
      <c r="L1447">
        <v>2</v>
      </c>
    </row>
    <row r="1448" spans="1:12" x14ac:dyDescent="0.3">
      <c r="A1448">
        <v>12</v>
      </c>
      <c r="B1448">
        <v>2681</v>
      </c>
      <c r="C1448">
        <v>2</v>
      </c>
      <c r="D1448" t="s">
        <v>1903</v>
      </c>
      <c r="J1448" t="s">
        <v>1903</v>
      </c>
      <c r="K1448">
        <v>12</v>
      </c>
      <c r="L1448">
        <v>2</v>
      </c>
    </row>
    <row r="1449" spans="1:12" x14ac:dyDescent="0.3">
      <c r="A1449">
        <v>12</v>
      </c>
      <c r="B1449">
        <v>2682</v>
      </c>
      <c r="C1449">
        <v>2</v>
      </c>
      <c r="D1449" t="s">
        <v>1904</v>
      </c>
      <c r="J1449" t="s">
        <v>1904</v>
      </c>
      <c r="K1449">
        <v>12</v>
      </c>
      <c r="L1449">
        <v>2</v>
      </c>
    </row>
    <row r="1450" spans="1:12" x14ac:dyDescent="0.3">
      <c r="A1450">
        <v>12</v>
      </c>
      <c r="B1450">
        <v>2683</v>
      </c>
      <c r="C1450">
        <v>2</v>
      </c>
      <c r="D1450" t="s">
        <v>1905</v>
      </c>
      <c r="J1450" t="s">
        <v>1905</v>
      </c>
      <c r="K1450">
        <v>12</v>
      </c>
      <c r="L1450">
        <v>2</v>
      </c>
    </row>
    <row r="1451" spans="1:12" x14ac:dyDescent="0.3">
      <c r="A1451">
        <v>12</v>
      </c>
      <c r="B1451">
        <v>2684</v>
      </c>
      <c r="C1451">
        <v>2</v>
      </c>
      <c r="D1451" t="s">
        <v>1906</v>
      </c>
      <c r="J1451" t="s">
        <v>1906</v>
      </c>
      <c r="K1451">
        <v>12</v>
      </c>
      <c r="L1451">
        <v>2</v>
      </c>
    </row>
    <row r="1452" spans="1:12" x14ac:dyDescent="0.3">
      <c r="A1452">
        <v>12</v>
      </c>
      <c r="B1452">
        <v>2685</v>
      </c>
      <c r="C1452">
        <v>2</v>
      </c>
      <c r="D1452" t="s">
        <v>1907</v>
      </c>
      <c r="J1452" t="s">
        <v>1907</v>
      </c>
      <c r="K1452">
        <v>12</v>
      </c>
      <c r="L1452">
        <v>2</v>
      </c>
    </row>
    <row r="1453" spans="1:12" x14ac:dyDescent="0.3">
      <c r="A1453">
        <v>12</v>
      </c>
      <c r="B1453">
        <v>2686</v>
      </c>
      <c r="C1453">
        <v>2</v>
      </c>
      <c r="D1453" t="s">
        <v>1908</v>
      </c>
      <c r="J1453" t="s">
        <v>1908</v>
      </c>
      <c r="K1453">
        <v>12</v>
      </c>
      <c r="L1453">
        <v>2</v>
      </c>
    </row>
    <row r="1454" spans="1:12" x14ac:dyDescent="0.3">
      <c r="A1454">
        <v>12</v>
      </c>
      <c r="B1454">
        <v>2687</v>
      </c>
      <c r="C1454">
        <v>2</v>
      </c>
      <c r="D1454" t="s">
        <v>1909</v>
      </c>
      <c r="J1454" t="s">
        <v>1909</v>
      </c>
      <c r="K1454">
        <v>12</v>
      </c>
      <c r="L1454">
        <v>2</v>
      </c>
    </row>
    <row r="1455" spans="1:12" x14ac:dyDescent="0.3">
      <c r="A1455">
        <v>12</v>
      </c>
      <c r="B1455">
        <v>2688</v>
      </c>
      <c r="C1455">
        <v>2</v>
      </c>
      <c r="D1455" t="s">
        <v>1910</v>
      </c>
      <c r="J1455" t="s">
        <v>1910</v>
      </c>
      <c r="K1455">
        <v>12</v>
      </c>
      <c r="L1455">
        <v>2</v>
      </c>
    </row>
    <row r="1456" spans="1:12" x14ac:dyDescent="0.3">
      <c r="A1456">
        <v>12</v>
      </c>
      <c r="B1456">
        <v>2689</v>
      </c>
      <c r="C1456">
        <v>2</v>
      </c>
      <c r="D1456" t="s">
        <v>1911</v>
      </c>
      <c r="J1456" t="s">
        <v>1911</v>
      </c>
      <c r="K1456">
        <v>12</v>
      </c>
      <c r="L1456">
        <v>2</v>
      </c>
    </row>
    <row r="1457" spans="1:12" x14ac:dyDescent="0.3">
      <c r="A1457">
        <v>12</v>
      </c>
      <c r="B1457">
        <v>2690</v>
      </c>
      <c r="C1457">
        <v>2</v>
      </c>
      <c r="D1457" t="s">
        <v>1912</v>
      </c>
      <c r="J1457" t="s">
        <v>1912</v>
      </c>
      <c r="K1457">
        <v>12</v>
      </c>
      <c r="L1457">
        <v>2</v>
      </c>
    </row>
    <row r="1458" spans="1:12" x14ac:dyDescent="0.3">
      <c r="A1458">
        <v>12</v>
      </c>
      <c r="B1458">
        <v>2691</v>
      </c>
      <c r="C1458">
        <v>2</v>
      </c>
      <c r="D1458" t="s">
        <v>1913</v>
      </c>
      <c r="J1458" t="s">
        <v>1913</v>
      </c>
      <c r="K1458">
        <v>12</v>
      </c>
      <c r="L1458">
        <v>2</v>
      </c>
    </row>
    <row r="1459" spans="1:12" x14ac:dyDescent="0.3">
      <c r="A1459">
        <v>12</v>
      </c>
      <c r="B1459">
        <v>2692</v>
      </c>
      <c r="C1459">
        <v>2</v>
      </c>
      <c r="D1459" t="s">
        <v>1914</v>
      </c>
      <c r="J1459" t="s">
        <v>1914</v>
      </c>
      <c r="K1459">
        <v>12</v>
      </c>
      <c r="L1459">
        <v>2</v>
      </c>
    </row>
    <row r="1460" spans="1:12" x14ac:dyDescent="0.3">
      <c r="A1460">
        <v>12</v>
      </c>
      <c r="B1460">
        <v>2693</v>
      </c>
      <c r="C1460">
        <v>2</v>
      </c>
      <c r="D1460" t="s">
        <v>1915</v>
      </c>
      <c r="J1460" t="s">
        <v>1915</v>
      </c>
      <c r="K1460">
        <v>12</v>
      </c>
      <c r="L1460">
        <v>2</v>
      </c>
    </row>
    <row r="1461" spans="1:12" x14ac:dyDescent="0.3">
      <c r="A1461">
        <v>12</v>
      </c>
      <c r="B1461">
        <v>2694</v>
      </c>
      <c r="C1461">
        <v>2</v>
      </c>
      <c r="D1461" t="s">
        <v>1916</v>
      </c>
      <c r="J1461" t="s">
        <v>1916</v>
      </c>
      <c r="K1461">
        <v>12</v>
      </c>
      <c r="L1461">
        <v>2</v>
      </c>
    </row>
    <row r="1462" spans="1:12" x14ac:dyDescent="0.3">
      <c r="A1462">
        <v>12</v>
      </c>
      <c r="B1462">
        <v>2695</v>
      </c>
      <c r="C1462">
        <v>2</v>
      </c>
      <c r="D1462" t="s">
        <v>1917</v>
      </c>
      <c r="J1462" t="s">
        <v>1917</v>
      </c>
      <c r="K1462">
        <v>12</v>
      </c>
      <c r="L1462">
        <v>2</v>
      </c>
    </row>
    <row r="1463" spans="1:12" x14ac:dyDescent="0.3">
      <c r="A1463">
        <v>12</v>
      </c>
      <c r="B1463">
        <v>2696</v>
      </c>
      <c r="C1463">
        <v>2</v>
      </c>
      <c r="D1463" t="s">
        <v>1918</v>
      </c>
      <c r="J1463" t="s">
        <v>1918</v>
      </c>
      <c r="K1463">
        <v>12</v>
      </c>
      <c r="L1463">
        <v>2</v>
      </c>
    </row>
    <row r="1464" spans="1:12" x14ac:dyDescent="0.3">
      <c r="A1464">
        <v>12</v>
      </c>
      <c r="B1464">
        <v>2697</v>
      </c>
      <c r="C1464">
        <v>2</v>
      </c>
      <c r="D1464" t="s">
        <v>1919</v>
      </c>
      <c r="J1464" t="s">
        <v>1919</v>
      </c>
      <c r="K1464">
        <v>12</v>
      </c>
      <c r="L1464">
        <v>2</v>
      </c>
    </row>
    <row r="1465" spans="1:12" x14ac:dyDescent="0.3">
      <c r="A1465">
        <v>12</v>
      </c>
      <c r="B1465">
        <v>2698</v>
      </c>
      <c r="C1465">
        <v>2</v>
      </c>
      <c r="D1465" t="s">
        <v>1920</v>
      </c>
      <c r="J1465" t="s">
        <v>1920</v>
      </c>
      <c r="K1465">
        <v>12</v>
      </c>
      <c r="L1465">
        <v>2</v>
      </c>
    </row>
    <row r="1466" spans="1:12" x14ac:dyDescent="0.3">
      <c r="A1466">
        <v>12</v>
      </c>
      <c r="B1466">
        <v>2699</v>
      </c>
      <c r="C1466">
        <v>2</v>
      </c>
      <c r="D1466" t="s">
        <v>1921</v>
      </c>
      <c r="J1466" t="s">
        <v>1921</v>
      </c>
      <c r="K1466">
        <v>12</v>
      </c>
      <c r="L1466">
        <v>2</v>
      </c>
    </row>
    <row r="1467" spans="1:12" x14ac:dyDescent="0.3">
      <c r="A1467">
        <v>12</v>
      </c>
      <c r="B1467">
        <v>2700</v>
      </c>
      <c r="C1467">
        <v>2</v>
      </c>
      <c r="D1467" t="s">
        <v>1922</v>
      </c>
      <c r="J1467" t="s">
        <v>1922</v>
      </c>
      <c r="K1467">
        <v>12</v>
      </c>
      <c r="L1467">
        <v>2</v>
      </c>
    </row>
    <row r="1468" spans="1:12" x14ac:dyDescent="0.3">
      <c r="A1468">
        <v>12</v>
      </c>
      <c r="B1468">
        <v>2701</v>
      </c>
      <c r="C1468">
        <v>2</v>
      </c>
      <c r="D1468" t="s">
        <v>1923</v>
      </c>
      <c r="J1468" t="s">
        <v>1923</v>
      </c>
      <c r="K1468">
        <v>12</v>
      </c>
      <c r="L1468">
        <v>2</v>
      </c>
    </row>
    <row r="1469" spans="1:12" x14ac:dyDescent="0.3">
      <c r="A1469">
        <v>12</v>
      </c>
      <c r="B1469">
        <v>2702</v>
      </c>
      <c r="C1469">
        <v>2</v>
      </c>
      <c r="D1469" t="s">
        <v>1924</v>
      </c>
      <c r="J1469" t="s">
        <v>1924</v>
      </c>
      <c r="K1469">
        <v>12</v>
      </c>
      <c r="L1469">
        <v>2</v>
      </c>
    </row>
    <row r="1470" spans="1:12" x14ac:dyDescent="0.3">
      <c r="A1470">
        <v>12</v>
      </c>
      <c r="B1470">
        <v>2703</v>
      </c>
      <c r="C1470">
        <v>2</v>
      </c>
      <c r="D1470" t="s">
        <v>1925</v>
      </c>
      <c r="J1470" t="s">
        <v>1925</v>
      </c>
      <c r="K1470">
        <v>12</v>
      </c>
      <c r="L1470">
        <v>2</v>
      </c>
    </row>
    <row r="1471" spans="1:12" x14ac:dyDescent="0.3">
      <c r="A1471">
        <v>12</v>
      </c>
      <c r="B1471">
        <v>2704</v>
      </c>
      <c r="C1471">
        <v>2</v>
      </c>
      <c r="D1471" t="s">
        <v>1926</v>
      </c>
      <c r="J1471" t="s">
        <v>1926</v>
      </c>
      <c r="K1471">
        <v>12</v>
      </c>
      <c r="L1471">
        <v>2</v>
      </c>
    </row>
    <row r="1472" spans="1:12" x14ac:dyDescent="0.3">
      <c r="A1472">
        <v>12</v>
      </c>
      <c r="B1472">
        <v>2705</v>
      </c>
      <c r="C1472">
        <v>2</v>
      </c>
      <c r="D1472" t="s">
        <v>1927</v>
      </c>
      <c r="J1472" t="s">
        <v>1927</v>
      </c>
      <c r="K1472">
        <v>12</v>
      </c>
      <c r="L1472">
        <v>2</v>
      </c>
    </row>
    <row r="1473" spans="1:12" x14ac:dyDescent="0.3">
      <c r="A1473">
        <v>12</v>
      </c>
      <c r="B1473">
        <v>2706</v>
      </c>
      <c r="C1473">
        <v>2</v>
      </c>
      <c r="D1473" t="s">
        <v>1928</v>
      </c>
      <c r="J1473" t="s">
        <v>1928</v>
      </c>
      <c r="K1473">
        <v>12</v>
      </c>
      <c r="L1473">
        <v>2</v>
      </c>
    </row>
    <row r="1474" spans="1:12" x14ac:dyDescent="0.3">
      <c r="A1474">
        <v>12</v>
      </c>
      <c r="B1474">
        <v>2707</v>
      </c>
      <c r="C1474">
        <v>2</v>
      </c>
      <c r="D1474" t="s">
        <v>1929</v>
      </c>
      <c r="J1474" t="s">
        <v>1929</v>
      </c>
      <c r="K1474">
        <v>12</v>
      </c>
      <c r="L1474">
        <v>2</v>
      </c>
    </row>
    <row r="1475" spans="1:12" x14ac:dyDescent="0.3">
      <c r="A1475">
        <v>12</v>
      </c>
      <c r="B1475">
        <v>2708</v>
      </c>
      <c r="C1475">
        <v>2</v>
      </c>
      <c r="D1475" t="s">
        <v>1930</v>
      </c>
      <c r="J1475" t="s">
        <v>1930</v>
      </c>
      <c r="K1475">
        <v>12</v>
      </c>
      <c r="L1475">
        <v>2</v>
      </c>
    </row>
    <row r="1476" spans="1:12" x14ac:dyDescent="0.3">
      <c r="A1476">
        <v>12</v>
      </c>
      <c r="B1476">
        <v>2709</v>
      </c>
      <c r="C1476">
        <v>2</v>
      </c>
      <c r="D1476" t="s">
        <v>1931</v>
      </c>
      <c r="J1476" t="s">
        <v>1931</v>
      </c>
      <c r="K1476">
        <v>12</v>
      </c>
      <c r="L1476">
        <v>2</v>
      </c>
    </row>
    <row r="1477" spans="1:12" x14ac:dyDescent="0.3">
      <c r="A1477">
        <v>12</v>
      </c>
      <c r="B1477">
        <v>2710</v>
      </c>
      <c r="C1477">
        <v>2</v>
      </c>
      <c r="D1477" t="s">
        <v>1932</v>
      </c>
      <c r="J1477" t="s">
        <v>1932</v>
      </c>
      <c r="K1477">
        <v>12</v>
      </c>
      <c r="L1477">
        <v>2</v>
      </c>
    </row>
    <row r="1478" spans="1:12" x14ac:dyDescent="0.3">
      <c r="A1478">
        <v>12</v>
      </c>
      <c r="B1478">
        <v>2711</v>
      </c>
      <c r="C1478">
        <v>2</v>
      </c>
      <c r="D1478" t="s">
        <v>1933</v>
      </c>
      <c r="J1478" t="s">
        <v>1933</v>
      </c>
      <c r="K1478">
        <v>12</v>
      </c>
      <c r="L1478">
        <v>2</v>
      </c>
    </row>
    <row r="1479" spans="1:12" x14ac:dyDescent="0.3">
      <c r="A1479">
        <v>12</v>
      </c>
      <c r="B1479">
        <v>2712</v>
      </c>
      <c r="C1479">
        <v>2</v>
      </c>
      <c r="D1479" t="s">
        <v>1934</v>
      </c>
      <c r="J1479" t="s">
        <v>1934</v>
      </c>
      <c r="K1479">
        <v>12</v>
      </c>
      <c r="L1479">
        <v>2</v>
      </c>
    </row>
    <row r="1480" spans="1:12" x14ac:dyDescent="0.3">
      <c r="A1480">
        <v>12</v>
      </c>
      <c r="B1480">
        <v>2713</v>
      </c>
      <c r="C1480">
        <v>2</v>
      </c>
      <c r="D1480" t="s">
        <v>1935</v>
      </c>
      <c r="J1480" t="s">
        <v>1935</v>
      </c>
      <c r="K1480">
        <v>12</v>
      </c>
      <c r="L1480">
        <v>2</v>
      </c>
    </row>
    <row r="1481" spans="1:12" x14ac:dyDescent="0.3">
      <c r="A1481">
        <v>12</v>
      </c>
      <c r="B1481">
        <v>2714</v>
      </c>
      <c r="C1481">
        <v>2</v>
      </c>
      <c r="D1481" t="s">
        <v>1936</v>
      </c>
      <c r="J1481" t="s">
        <v>1936</v>
      </c>
      <c r="K1481">
        <v>12</v>
      </c>
      <c r="L1481">
        <v>2</v>
      </c>
    </row>
    <row r="1482" spans="1:12" x14ac:dyDescent="0.3">
      <c r="A1482">
        <v>12</v>
      </c>
      <c r="B1482">
        <v>2715</v>
      </c>
      <c r="C1482">
        <v>2</v>
      </c>
      <c r="D1482" t="s">
        <v>1937</v>
      </c>
      <c r="J1482" t="s">
        <v>1937</v>
      </c>
      <c r="K1482">
        <v>12</v>
      </c>
      <c r="L1482">
        <v>2</v>
      </c>
    </row>
    <row r="1483" spans="1:12" x14ac:dyDescent="0.3">
      <c r="A1483">
        <v>12</v>
      </c>
      <c r="B1483">
        <v>2716</v>
      </c>
      <c r="C1483">
        <v>2</v>
      </c>
      <c r="D1483" t="s">
        <v>1938</v>
      </c>
      <c r="J1483" t="s">
        <v>1938</v>
      </c>
      <c r="K1483">
        <v>12</v>
      </c>
      <c r="L1483">
        <v>2</v>
      </c>
    </row>
    <row r="1484" spans="1:12" x14ac:dyDescent="0.3">
      <c r="A1484">
        <v>12</v>
      </c>
      <c r="B1484">
        <v>2717</v>
      </c>
      <c r="C1484">
        <v>2</v>
      </c>
      <c r="D1484" t="s">
        <v>1939</v>
      </c>
      <c r="J1484" t="s">
        <v>1939</v>
      </c>
      <c r="K1484">
        <v>12</v>
      </c>
      <c r="L1484">
        <v>2</v>
      </c>
    </row>
    <row r="1485" spans="1:12" x14ac:dyDescent="0.3">
      <c r="A1485">
        <v>12</v>
      </c>
      <c r="B1485">
        <v>2718</v>
      </c>
      <c r="C1485">
        <v>2</v>
      </c>
      <c r="D1485" t="s">
        <v>1940</v>
      </c>
      <c r="J1485" t="s">
        <v>1940</v>
      </c>
      <c r="K1485">
        <v>12</v>
      </c>
      <c r="L1485">
        <v>2</v>
      </c>
    </row>
    <row r="1486" spans="1:12" x14ac:dyDescent="0.3">
      <c r="A1486">
        <v>12</v>
      </c>
      <c r="B1486">
        <v>2719</v>
      </c>
      <c r="C1486">
        <v>2</v>
      </c>
      <c r="D1486" t="s">
        <v>1941</v>
      </c>
      <c r="J1486" t="s">
        <v>1941</v>
      </c>
      <c r="K1486">
        <v>12</v>
      </c>
      <c r="L1486">
        <v>2</v>
      </c>
    </row>
    <row r="1487" spans="1:12" x14ac:dyDescent="0.3">
      <c r="A1487">
        <v>12</v>
      </c>
      <c r="B1487">
        <v>2720</v>
      </c>
      <c r="C1487">
        <v>2</v>
      </c>
      <c r="D1487" t="s">
        <v>1942</v>
      </c>
      <c r="J1487" t="s">
        <v>1942</v>
      </c>
      <c r="K1487">
        <v>12</v>
      </c>
      <c r="L1487">
        <v>2</v>
      </c>
    </row>
    <row r="1488" spans="1:12" x14ac:dyDescent="0.3">
      <c r="A1488">
        <v>12</v>
      </c>
      <c r="B1488">
        <v>2721</v>
      </c>
      <c r="C1488">
        <v>2</v>
      </c>
      <c r="D1488" t="s">
        <v>1943</v>
      </c>
      <c r="J1488" t="s">
        <v>1943</v>
      </c>
      <c r="K1488">
        <v>12</v>
      </c>
      <c r="L1488">
        <v>2</v>
      </c>
    </row>
    <row r="1489" spans="1:12" x14ac:dyDescent="0.3">
      <c r="A1489">
        <v>12</v>
      </c>
      <c r="B1489">
        <v>2722</v>
      </c>
      <c r="C1489">
        <v>2</v>
      </c>
      <c r="D1489" t="s">
        <v>1944</v>
      </c>
      <c r="J1489" t="s">
        <v>1944</v>
      </c>
      <c r="K1489">
        <v>12</v>
      </c>
      <c r="L1489">
        <v>2</v>
      </c>
    </row>
    <row r="1490" spans="1:12" x14ac:dyDescent="0.3">
      <c r="A1490">
        <v>12</v>
      </c>
      <c r="B1490">
        <v>2723</v>
      </c>
      <c r="C1490">
        <v>2</v>
      </c>
      <c r="D1490" t="s">
        <v>1945</v>
      </c>
      <c r="J1490" t="s">
        <v>1945</v>
      </c>
      <c r="K1490">
        <v>12</v>
      </c>
      <c r="L1490">
        <v>2</v>
      </c>
    </row>
    <row r="1491" spans="1:12" x14ac:dyDescent="0.3">
      <c r="A1491">
        <v>12</v>
      </c>
      <c r="B1491">
        <v>2724</v>
      </c>
      <c r="C1491">
        <v>2</v>
      </c>
      <c r="D1491" t="s">
        <v>1946</v>
      </c>
      <c r="J1491" t="s">
        <v>1946</v>
      </c>
      <c r="K1491">
        <v>12</v>
      </c>
      <c r="L1491">
        <v>2</v>
      </c>
    </row>
    <row r="1492" spans="1:12" x14ac:dyDescent="0.3">
      <c r="A1492">
        <v>12</v>
      </c>
      <c r="B1492">
        <v>2725</v>
      </c>
      <c r="C1492">
        <v>2</v>
      </c>
      <c r="D1492" t="s">
        <v>1947</v>
      </c>
      <c r="J1492" t="s">
        <v>1947</v>
      </c>
      <c r="K1492">
        <v>12</v>
      </c>
      <c r="L1492">
        <v>2</v>
      </c>
    </row>
    <row r="1493" spans="1:12" x14ac:dyDescent="0.3">
      <c r="A1493">
        <v>12</v>
      </c>
      <c r="B1493">
        <v>2726</v>
      </c>
      <c r="C1493">
        <v>2</v>
      </c>
      <c r="D1493" t="s">
        <v>1948</v>
      </c>
      <c r="J1493" t="s">
        <v>1948</v>
      </c>
      <c r="K1493">
        <v>12</v>
      </c>
      <c r="L1493">
        <v>2</v>
      </c>
    </row>
    <row r="1494" spans="1:12" x14ac:dyDescent="0.3">
      <c r="A1494">
        <v>12</v>
      </c>
      <c r="B1494">
        <v>2727</v>
      </c>
      <c r="C1494">
        <v>2</v>
      </c>
      <c r="D1494" t="s">
        <v>1949</v>
      </c>
      <c r="J1494" t="s">
        <v>1949</v>
      </c>
      <c r="K1494">
        <v>12</v>
      </c>
      <c r="L1494">
        <v>2</v>
      </c>
    </row>
    <row r="1495" spans="1:12" x14ac:dyDescent="0.3">
      <c r="A1495">
        <v>12</v>
      </c>
      <c r="B1495">
        <v>2728</v>
      </c>
      <c r="C1495">
        <v>2</v>
      </c>
      <c r="D1495" t="s">
        <v>1950</v>
      </c>
      <c r="J1495" t="s">
        <v>1950</v>
      </c>
      <c r="K1495">
        <v>12</v>
      </c>
      <c r="L1495">
        <v>2</v>
      </c>
    </row>
    <row r="1496" spans="1:12" x14ac:dyDescent="0.3">
      <c r="A1496">
        <v>12</v>
      </c>
      <c r="B1496">
        <v>2729</v>
      </c>
      <c r="C1496">
        <v>2</v>
      </c>
      <c r="D1496" t="s">
        <v>1951</v>
      </c>
      <c r="J1496" t="s">
        <v>1951</v>
      </c>
      <c r="K1496">
        <v>12</v>
      </c>
      <c r="L1496">
        <v>2</v>
      </c>
    </row>
    <row r="1497" spans="1:12" x14ac:dyDescent="0.3">
      <c r="A1497">
        <v>12</v>
      </c>
      <c r="B1497">
        <v>2730</v>
      </c>
      <c r="C1497">
        <v>2</v>
      </c>
      <c r="D1497" t="s">
        <v>1952</v>
      </c>
      <c r="J1497" t="s">
        <v>1952</v>
      </c>
      <c r="K1497">
        <v>12</v>
      </c>
      <c r="L1497">
        <v>2</v>
      </c>
    </row>
    <row r="1498" spans="1:12" x14ac:dyDescent="0.3">
      <c r="A1498">
        <v>12</v>
      </c>
      <c r="B1498">
        <v>2731</v>
      </c>
      <c r="C1498">
        <v>2</v>
      </c>
      <c r="D1498" t="s">
        <v>1953</v>
      </c>
      <c r="J1498" t="s">
        <v>1953</v>
      </c>
      <c r="K1498">
        <v>12</v>
      </c>
      <c r="L1498">
        <v>2</v>
      </c>
    </row>
    <row r="1499" spans="1:12" x14ac:dyDescent="0.3">
      <c r="A1499">
        <v>12</v>
      </c>
      <c r="B1499">
        <v>2732</v>
      </c>
      <c r="C1499">
        <v>2</v>
      </c>
      <c r="D1499" t="s">
        <v>1954</v>
      </c>
      <c r="J1499" t="s">
        <v>1954</v>
      </c>
      <c r="K1499">
        <v>12</v>
      </c>
      <c r="L1499">
        <v>2</v>
      </c>
    </row>
    <row r="1500" spans="1:12" x14ac:dyDescent="0.3">
      <c r="A1500">
        <v>12</v>
      </c>
      <c r="B1500">
        <v>2733</v>
      </c>
      <c r="C1500">
        <v>2</v>
      </c>
      <c r="D1500" t="s">
        <v>1955</v>
      </c>
      <c r="J1500" t="s">
        <v>1955</v>
      </c>
      <c r="K1500">
        <v>12</v>
      </c>
      <c r="L1500">
        <v>2</v>
      </c>
    </row>
    <row r="1501" spans="1:12" x14ac:dyDescent="0.3">
      <c r="A1501">
        <v>12</v>
      </c>
      <c r="B1501">
        <v>2734</v>
      </c>
      <c r="C1501">
        <v>2</v>
      </c>
      <c r="D1501" t="s">
        <v>1956</v>
      </c>
      <c r="J1501" t="s">
        <v>1956</v>
      </c>
      <c r="K1501">
        <v>12</v>
      </c>
      <c r="L1501">
        <v>2</v>
      </c>
    </row>
    <row r="1502" spans="1:12" x14ac:dyDescent="0.3">
      <c r="A1502">
        <v>12</v>
      </c>
      <c r="B1502">
        <v>2735</v>
      </c>
      <c r="C1502">
        <v>2</v>
      </c>
      <c r="D1502" t="s">
        <v>1957</v>
      </c>
      <c r="J1502" t="s">
        <v>1957</v>
      </c>
      <c r="K1502">
        <v>12</v>
      </c>
      <c r="L1502">
        <v>2</v>
      </c>
    </row>
    <row r="1503" spans="1:12" x14ac:dyDescent="0.3">
      <c r="A1503">
        <v>12</v>
      </c>
      <c r="B1503">
        <v>2736</v>
      </c>
      <c r="C1503">
        <v>2</v>
      </c>
      <c r="D1503" t="s">
        <v>1958</v>
      </c>
      <c r="J1503" t="s">
        <v>1958</v>
      </c>
      <c r="K1503">
        <v>12</v>
      </c>
      <c r="L1503">
        <v>2</v>
      </c>
    </row>
    <row r="1504" spans="1:12" x14ac:dyDescent="0.3">
      <c r="A1504">
        <v>12</v>
      </c>
      <c r="B1504">
        <v>2737</v>
      </c>
      <c r="C1504">
        <v>2</v>
      </c>
      <c r="D1504" t="s">
        <v>1959</v>
      </c>
      <c r="J1504" t="s">
        <v>1959</v>
      </c>
      <c r="K1504">
        <v>12</v>
      </c>
      <c r="L1504">
        <v>2</v>
      </c>
    </row>
    <row r="1505" spans="1:12" x14ac:dyDescent="0.3">
      <c r="A1505">
        <v>12</v>
      </c>
      <c r="B1505">
        <v>2738</v>
      </c>
      <c r="C1505">
        <v>2</v>
      </c>
      <c r="D1505" t="s">
        <v>1960</v>
      </c>
      <c r="J1505" t="s">
        <v>1960</v>
      </c>
      <c r="K1505">
        <v>12</v>
      </c>
      <c r="L1505">
        <v>2</v>
      </c>
    </row>
    <row r="1506" spans="1:12" x14ac:dyDescent="0.3">
      <c r="A1506">
        <v>12</v>
      </c>
      <c r="B1506">
        <v>2739</v>
      </c>
      <c r="C1506">
        <v>2</v>
      </c>
      <c r="D1506" t="s">
        <v>1961</v>
      </c>
      <c r="J1506" t="s">
        <v>1961</v>
      </c>
      <c r="K1506">
        <v>12</v>
      </c>
      <c r="L1506">
        <v>2</v>
      </c>
    </row>
    <row r="1507" spans="1:12" x14ac:dyDescent="0.3">
      <c r="A1507">
        <v>12</v>
      </c>
      <c r="B1507">
        <v>2740</v>
      </c>
      <c r="C1507">
        <v>2</v>
      </c>
      <c r="D1507" t="s">
        <v>1962</v>
      </c>
      <c r="J1507" t="s">
        <v>1962</v>
      </c>
      <c r="K1507">
        <v>12</v>
      </c>
      <c r="L1507">
        <v>2</v>
      </c>
    </row>
    <row r="1508" spans="1:12" x14ac:dyDescent="0.3">
      <c r="A1508">
        <v>12</v>
      </c>
      <c r="B1508">
        <v>2741</v>
      </c>
      <c r="C1508">
        <v>2</v>
      </c>
      <c r="D1508" t="s">
        <v>1963</v>
      </c>
      <c r="J1508" t="s">
        <v>1963</v>
      </c>
      <c r="K1508">
        <v>12</v>
      </c>
      <c r="L1508">
        <v>2</v>
      </c>
    </row>
    <row r="1509" spans="1:12" x14ac:dyDescent="0.3">
      <c r="A1509">
        <v>12</v>
      </c>
      <c r="B1509">
        <v>2742</v>
      </c>
      <c r="C1509">
        <v>2</v>
      </c>
      <c r="D1509" t="s">
        <v>1964</v>
      </c>
      <c r="J1509" t="s">
        <v>1964</v>
      </c>
      <c r="K1509">
        <v>12</v>
      </c>
      <c r="L1509">
        <v>2</v>
      </c>
    </row>
    <row r="1510" spans="1:12" x14ac:dyDescent="0.3">
      <c r="A1510">
        <v>12</v>
      </c>
      <c r="B1510">
        <v>2743</v>
      </c>
      <c r="C1510">
        <v>2</v>
      </c>
      <c r="D1510" t="s">
        <v>1965</v>
      </c>
      <c r="J1510" t="s">
        <v>1965</v>
      </c>
      <c r="K1510">
        <v>12</v>
      </c>
      <c r="L1510">
        <v>2</v>
      </c>
    </row>
    <row r="1511" spans="1:12" x14ac:dyDescent="0.3">
      <c r="A1511">
        <v>12</v>
      </c>
      <c r="B1511">
        <v>2744</v>
      </c>
      <c r="C1511">
        <v>2</v>
      </c>
      <c r="D1511" t="s">
        <v>1966</v>
      </c>
      <c r="J1511" t="s">
        <v>1966</v>
      </c>
      <c r="K1511">
        <v>12</v>
      </c>
      <c r="L1511">
        <v>2</v>
      </c>
    </row>
    <row r="1512" spans="1:12" x14ac:dyDescent="0.3">
      <c r="A1512">
        <v>12</v>
      </c>
      <c r="B1512">
        <v>2745</v>
      </c>
      <c r="C1512">
        <v>2</v>
      </c>
      <c r="D1512" t="s">
        <v>1967</v>
      </c>
      <c r="J1512" t="s">
        <v>1967</v>
      </c>
      <c r="K1512">
        <v>12</v>
      </c>
      <c r="L1512">
        <v>2</v>
      </c>
    </row>
    <row r="1513" spans="1:12" x14ac:dyDescent="0.3">
      <c r="A1513">
        <v>12</v>
      </c>
      <c r="B1513">
        <v>2746</v>
      </c>
      <c r="C1513">
        <v>2</v>
      </c>
      <c r="D1513" t="s">
        <v>1968</v>
      </c>
      <c r="J1513" t="s">
        <v>1968</v>
      </c>
      <c r="K1513">
        <v>12</v>
      </c>
      <c r="L1513">
        <v>2</v>
      </c>
    </row>
    <row r="1514" spans="1:12" x14ac:dyDescent="0.3">
      <c r="A1514">
        <v>12</v>
      </c>
      <c r="B1514">
        <v>2747</v>
      </c>
      <c r="C1514">
        <v>2</v>
      </c>
      <c r="D1514" t="s">
        <v>1969</v>
      </c>
      <c r="J1514" t="s">
        <v>1969</v>
      </c>
      <c r="K1514">
        <v>12</v>
      </c>
      <c r="L1514">
        <v>2</v>
      </c>
    </row>
    <row r="1515" spans="1:12" x14ac:dyDescent="0.3">
      <c r="A1515">
        <v>12</v>
      </c>
      <c r="B1515">
        <v>2748</v>
      </c>
      <c r="C1515">
        <v>2</v>
      </c>
      <c r="D1515" t="s">
        <v>1970</v>
      </c>
      <c r="J1515" t="s">
        <v>1970</v>
      </c>
      <c r="K1515">
        <v>12</v>
      </c>
      <c r="L1515">
        <v>2</v>
      </c>
    </row>
    <row r="1516" spans="1:12" x14ac:dyDescent="0.3">
      <c r="A1516">
        <v>12</v>
      </c>
      <c r="B1516">
        <v>2749</v>
      </c>
      <c r="C1516">
        <v>2</v>
      </c>
      <c r="D1516" t="s">
        <v>1971</v>
      </c>
      <c r="J1516" t="s">
        <v>1971</v>
      </c>
      <c r="K1516">
        <v>12</v>
      </c>
      <c r="L1516">
        <v>2</v>
      </c>
    </row>
    <row r="1517" spans="1:12" x14ac:dyDescent="0.3">
      <c r="A1517">
        <v>12</v>
      </c>
      <c r="B1517">
        <v>2750</v>
      </c>
      <c r="C1517">
        <v>2</v>
      </c>
      <c r="D1517" t="s">
        <v>1972</v>
      </c>
      <c r="J1517" t="s">
        <v>1972</v>
      </c>
      <c r="K1517">
        <v>12</v>
      </c>
      <c r="L1517">
        <v>2</v>
      </c>
    </row>
    <row r="1518" spans="1:12" x14ac:dyDescent="0.3">
      <c r="A1518">
        <v>12</v>
      </c>
      <c r="B1518">
        <v>2751</v>
      </c>
      <c r="C1518">
        <v>2</v>
      </c>
      <c r="D1518" t="s">
        <v>1973</v>
      </c>
      <c r="J1518" t="s">
        <v>1973</v>
      </c>
      <c r="K1518">
        <v>12</v>
      </c>
      <c r="L1518">
        <v>2</v>
      </c>
    </row>
    <row r="1519" spans="1:12" x14ac:dyDescent="0.3">
      <c r="A1519">
        <v>12</v>
      </c>
      <c r="B1519">
        <v>2752</v>
      </c>
      <c r="C1519">
        <v>2</v>
      </c>
      <c r="D1519" t="s">
        <v>1974</v>
      </c>
      <c r="J1519" t="s">
        <v>1974</v>
      </c>
      <c r="K1519">
        <v>12</v>
      </c>
      <c r="L1519">
        <v>2</v>
      </c>
    </row>
    <row r="1520" spans="1:12" x14ac:dyDescent="0.3">
      <c r="A1520">
        <v>12</v>
      </c>
      <c r="B1520">
        <v>2753</v>
      </c>
      <c r="C1520">
        <v>2</v>
      </c>
      <c r="D1520" t="s">
        <v>1975</v>
      </c>
      <c r="J1520" t="s">
        <v>1975</v>
      </c>
      <c r="K1520">
        <v>12</v>
      </c>
      <c r="L1520">
        <v>2</v>
      </c>
    </row>
    <row r="1521" spans="1:12" x14ac:dyDescent="0.3">
      <c r="A1521">
        <v>12</v>
      </c>
      <c r="B1521">
        <v>2754</v>
      </c>
      <c r="C1521">
        <v>2</v>
      </c>
      <c r="D1521" t="s">
        <v>1976</v>
      </c>
      <c r="J1521" t="s">
        <v>1976</v>
      </c>
      <c r="K1521">
        <v>12</v>
      </c>
      <c r="L1521">
        <v>2</v>
      </c>
    </row>
    <row r="1522" spans="1:12" x14ac:dyDescent="0.3">
      <c r="A1522">
        <v>12</v>
      </c>
      <c r="B1522">
        <v>2755</v>
      </c>
      <c r="C1522">
        <v>2</v>
      </c>
      <c r="D1522" t="s">
        <v>1977</v>
      </c>
      <c r="J1522" t="s">
        <v>1977</v>
      </c>
      <c r="K1522">
        <v>12</v>
      </c>
      <c r="L1522">
        <v>2</v>
      </c>
    </row>
    <row r="1523" spans="1:12" x14ac:dyDescent="0.3">
      <c r="A1523">
        <v>12</v>
      </c>
      <c r="B1523">
        <v>2756</v>
      </c>
      <c r="C1523">
        <v>2</v>
      </c>
      <c r="D1523" t="s">
        <v>1978</v>
      </c>
      <c r="J1523" t="s">
        <v>1978</v>
      </c>
      <c r="K1523">
        <v>12</v>
      </c>
      <c r="L1523">
        <v>2</v>
      </c>
    </row>
    <row r="1524" spans="1:12" x14ac:dyDescent="0.3">
      <c r="A1524">
        <v>12</v>
      </c>
      <c r="B1524">
        <v>2757</v>
      </c>
      <c r="C1524">
        <v>2</v>
      </c>
      <c r="D1524" t="s">
        <v>1979</v>
      </c>
      <c r="J1524" t="s">
        <v>1979</v>
      </c>
      <c r="K1524">
        <v>12</v>
      </c>
      <c r="L1524">
        <v>2</v>
      </c>
    </row>
    <row r="1525" spans="1:12" x14ac:dyDescent="0.3">
      <c r="A1525">
        <v>12</v>
      </c>
      <c r="B1525">
        <v>2758</v>
      </c>
      <c r="C1525">
        <v>2</v>
      </c>
      <c r="D1525" t="s">
        <v>1980</v>
      </c>
      <c r="J1525" t="s">
        <v>1980</v>
      </c>
      <c r="K1525">
        <v>12</v>
      </c>
      <c r="L1525">
        <v>2</v>
      </c>
    </row>
    <row r="1526" spans="1:12" x14ac:dyDescent="0.3">
      <c r="A1526">
        <v>12</v>
      </c>
      <c r="B1526">
        <v>2759</v>
      </c>
      <c r="C1526">
        <v>2</v>
      </c>
      <c r="D1526" t="s">
        <v>1981</v>
      </c>
      <c r="J1526" t="s">
        <v>1981</v>
      </c>
      <c r="K1526">
        <v>12</v>
      </c>
      <c r="L1526">
        <v>2</v>
      </c>
    </row>
    <row r="1527" spans="1:12" x14ac:dyDescent="0.3">
      <c r="A1527">
        <v>12</v>
      </c>
      <c r="B1527">
        <v>2760</v>
      </c>
      <c r="C1527">
        <v>2</v>
      </c>
      <c r="D1527" t="s">
        <v>1982</v>
      </c>
      <c r="J1527" t="s">
        <v>1982</v>
      </c>
      <c r="K1527">
        <v>12</v>
      </c>
      <c r="L1527">
        <v>2</v>
      </c>
    </row>
    <row r="1528" spans="1:12" x14ac:dyDescent="0.3">
      <c r="A1528">
        <v>12</v>
      </c>
      <c r="B1528">
        <v>2761</v>
      </c>
      <c r="C1528">
        <v>2</v>
      </c>
      <c r="D1528" t="s">
        <v>1983</v>
      </c>
      <c r="J1528" t="s">
        <v>1983</v>
      </c>
      <c r="K1528">
        <v>12</v>
      </c>
      <c r="L1528">
        <v>2</v>
      </c>
    </row>
    <row r="1529" spans="1:12" x14ac:dyDescent="0.3">
      <c r="A1529">
        <v>12</v>
      </c>
      <c r="B1529">
        <v>2762</v>
      </c>
      <c r="C1529">
        <v>2</v>
      </c>
      <c r="D1529" t="s">
        <v>1984</v>
      </c>
      <c r="J1529" t="s">
        <v>1984</v>
      </c>
      <c r="K1529">
        <v>12</v>
      </c>
      <c r="L1529">
        <v>2</v>
      </c>
    </row>
    <row r="1530" spans="1:12" x14ac:dyDescent="0.3">
      <c r="A1530">
        <v>12</v>
      </c>
      <c r="B1530">
        <v>2763</v>
      </c>
      <c r="C1530">
        <v>2</v>
      </c>
      <c r="D1530" t="s">
        <v>1985</v>
      </c>
      <c r="J1530" t="s">
        <v>1985</v>
      </c>
      <c r="K1530">
        <v>12</v>
      </c>
      <c r="L1530">
        <v>2</v>
      </c>
    </row>
    <row r="1531" spans="1:12" x14ac:dyDescent="0.3">
      <c r="A1531">
        <v>12</v>
      </c>
      <c r="B1531">
        <v>2764</v>
      </c>
      <c r="C1531">
        <v>2</v>
      </c>
      <c r="D1531" t="s">
        <v>1986</v>
      </c>
      <c r="J1531" t="s">
        <v>1986</v>
      </c>
      <c r="K1531">
        <v>12</v>
      </c>
      <c r="L1531">
        <v>2</v>
      </c>
    </row>
    <row r="1532" spans="1:12" x14ac:dyDescent="0.3">
      <c r="A1532">
        <v>12</v>
      </c>
      <c r="B1532">
        <v>2765</v>
      </c>
      <c r="C1532">
        <v>2</v>
      </c>
      <c r="D1532" t="s">
        <v>1987</v>
      </c>
      <c r="J1532" t="s">
        <v>1987</v>
      </c>
      <c r="K1532">
        <v>12</v>
      </c>
      <c r="L1532">
        <v>2</v>
      </c>
    </row>
    <row r="1533" spans="1:12" x14ac:dyDescent="0.3">
      <c r="A1533">
        <v>12</v>
      </c>
      <c r="B1533">
        <v>2766</v>
      </c>
      <c r="C1533">
        <v>2</v>
      </c>
      <c r="D1533" t="s">
        <v>1988</v>
      </c>
      <c r="J1533" t="s">
        <v>1988</v>
      </c>
      <c r="K1533">
        <v>12</v>
      </c>
      <c r="L1533">
        <v>2</v>
      </c>
    </row>
    <row r="1534" spans="1:12" x14ac:dyDescent="0.3">
      <c r="A1534">
        <v>12</v>
      </c>
      <c r="B1534">
        <v>2767</v>
      </c>
      <c r="C1534">
        <v>2</v>
      </c>
      <c r="D1534" t="s">
        <v>1989</v>
      </c>
      <c r="J1534" t="s">
        <v>1989</v>
      </c>
      <c r="K1534">
        <v>12</v>
      </c>
      <c r="L1534">
        <v>2</v>
      </c>
    </row>
    <row r="1535" spans="1:12" x14ac:dyDescent="0.3">
      <c r="A1535">
        <v>12</v>
      </c>
      <c r="B1535">
        <v>2768</v>
      </c>
      <c r="C1535">
        <v>2</v>
      </c>
      <c r="D1535" t="s">
        <v>1990</v>
      </c>
      <c r="J1535" t="s">
        <v>1990</v>
      </c>
      <c r="K1535">
        <v>12</v>
      </c>
      <c r="L1535">
        <v>2</v>
      </c>
    </row>
    <row r="1536" spans="1:12" x14ac:dyDescent="0.3">
      <c r="A1536">
        <v>12</v>
      </c>
      <c r="B1536">
        <v>2769</v>
      </c>
      <c r="C1536">
        <v>2</v>
      </c>
      <c r="D1536" t="s">
        <v>1991</v>
      </c>
      <c r="J1536" t="s">
        <v>1991</v>
      </c>
      <c r="K1536">
        <v>12</v>
      </c>
      <c r="L1536">
        <v>2</v>
      </c>
    </row>
    <row r="1537" spans="1:12" x14ac:dyDescent="0.3">
      <c r="A1537">
        <v>12</v>
      </c>
      <c r="B1537">
        <v>2770</v>
      </c>
      <c r="C1537">
        <v>2</v>
      </c>
      <c r="D1537" t="s">
        <v>1992</v>
      </c>
      <c r="J1537" t="s">
        <v>1992</v>
      </c>
      <c r="K1537">
        <v>12</v>
      </c>
      <c r="L1537">
        <v>2</v>
      </c>
    </row>
    <row r="1538" spans="1:12" x14ac:dyDescent="0.3">
      <c r="A1538">
        <v>12</v>
      </c>
      <c r="B1538">
        <v>2771</v>
      </c>
      <c r="C1538">
        <v>2</v>
      </c>
      <c r="D1538" t="s">
        <v>1993</v>
      </c>
      <c r="J1538" t="s">
        <v>1993</v>
      </c>
      <c r="K1538">
        <v>12</v>
      </c>
      <c r="L1538">
        <v>2</v>
      </c>
    </row>
    <row r="1539" spans="1:12" x14ac:dyDescent="0.3">
      <c r="A1539">
        <v>12</v>
      </c>
      <c r="B1539">
        <v>2772</v>
      </c>
      <c r="C1539">
        <v>2</v>
      </c>
      <c r="D1539" t="s">
        <v>1994</v>
      </c>
      <c r="J1539" t="s">
        <v>1994</v>
      </c>
      <c r="K1539">
        <v>12</v>
      </c>
      <c r="L1539">
        <v>2</v>
      </c>
    </row>
    <row r="1540" spans="1:12" x14ac:dyDescent="0.3">
      <c r="A1540">
        <v>12</v>
      </c>
      <c r="B1540">
        <v>2773</v>
      </c>
      <c r="C1540">
        <v>2</v>
      </c>
      <c r="D1540" t="s">
        <v>1995</v>
      </c>
      <c r="J1540" t="s">
        <v>1995</v>
      </c>
      <c r="K1540">
        <v>12</v>
      </c>
      <c r="L1540">
        <v>2</v>
      </c>
    </row>
    <row r="1541" spans="1:12" x14ac:dyDescent="0.3">
      <c r="A1541">
        <v>12</v>
      </c>
      <c r="B1541">
        <v>2774</v>
      </c>
      <c r="C1541">
        <v>2</v>
      </c>
      <c r="D1541" t="s">
        <v>1996</v>
      </c>
      <c r="J1541" t="s">
        <v>1996</v>
      </c>
      <c r="K1541">
        <v>12</v>
      </c>
      <c r="L1541">
        <v>2</v>
      </c>
    </row>
    <row r="1542" spans="1:12" x14ac:dyDescent="0.3">
      <c r="A1542">
        <v>12</v>
      </c>
      <c r="B1542">
        <v>2775</v>
      </c>
      <c r="C1542">
        <v>2</v>
      </c>
      <c r="D1542" t="s">
        <v>1997</v>
      </c>
      <c r="J1542" t="s">
        <v>1997</v>
      </c>
      <c r="K1542">
        <v>12</v>
      </c>
      <c r="L1542">
        <v>2</v>
      </c>
    </row>
    <row r="1543" spans="1:12" x14ac:dyDescent="0.3">
      <c r="A1543">
        <v>12</v>
      </c>
      <c r="B1543">
        <v>2776</v>
      </c>
      <c r="C1543">
        <v>2</v>
      </c>
      <c r="D1543" t="s">
        <v>1998</v>
      </c>
      <c r="J1543" t="s">
        <v>1998</v>
      </c>
      <c r="K1543">
        <v>12</v>
      </c>
      <c r="L1543">
        <v>2</v>
      </c>
    </row>
    <row r="1544" spans="1:12" x14ac:dyDescent="0.3">
      <c r="A1544">
        <v>12</v>
      </c>
      <c r="B1544">
        <v>2777</v>
      </c>
      <c r="C1544">
        <v>2</v>
      </c>
      <c r="D1544" t="s">
        <v>1999</v>
      </c>
      <c r="J1544" t="s">
        <v>1999</v>
      </c>
      <c r="K1544">
        <v>12</v>
      </c>
      <c r="L1544">
        <v>2</v>
      </c>
    </row>
    <row r="1545" spans="1:12" x14ac:dyDescent="0.3">
      <c r="A1545">
        <v>12</v>
      </c>
      <c r="B1545">
        <v>2778</v>
      </c>
      <c r="C1545">
        <v>2</v>
      </c>
      <c r="D1545" t="s">
        <v>2000</v>
      </c>
      <c r="J1545" t="s">
        <v>2000</v>
      </c>
      <c r="K1545">
        <v>12</v>
      </c>
      <c r="L1545">
        <v>2</v>
      </c>
    </row>
    <row r="1546" spans="1:12" x14ac:dyDescent="0.3">
      <c r="A1546">
        <v>12</v>
      </c>
      <c r="B1546">
        <v>2779</v>
      </c>
      <c r="C1546">
        <v>2</v>
      </c>
      <c r="D1546" t="s">
        <v>2001</v>
      </c>
      <c r="J1546" t="s">
        <v>2001</v>
      </c>
      <c r="K1546">
        <v>12</v>
      </c>
      <c r="L1546">
        <v>2</v>
      </c>
    </row>
    <row r="1547" spans="1:12" x14ac:dyDescent="0.3">
      <c r="A1547">
        <v>12</v>
      </c>
      <c r="B1547">
        <v>2780</v>
      </c>
      <c r="C1547">
        <v>2</v>
      </c>
      <c r="D1547" t="s">
        <v>2002</v>
      </c>
      <c r="J1547" t="s">
        <v>2002</v>
      </c>
      <c r="K1547">
        <v>12</v>
      </c>
      <c r="L1547">
        <v>2</v>
      </c>
    </row>
    <row r="1548" spans="1:12" x14ac:dyDescent="0.3">
      <c r="A1548">
        <v>12</v>
      </c>
      <c r="B1548">
        <v>2781</v>
      </c>
      <c r="C1548">
        <v>2</v>
      </c>
      <c r="D1548" t="s">
        <v>2003</v>
      </c>
      <c r="J1548" t="s">
        <v>2003</v>
      </c>
      <c r="K1548">
        <v>12</v>
      </c>
      <c r="L1548">
        <v>2</v>
      </c>
    </row>
    <row r="1549" spans="1:12" x14ac:dyDescent="0.3">
      <c r="A1549">
        <v>12</v>
      </c>
      <c r="B1549">
        <v>2782</v>
      </c>
      <c r="C1549">
        <v>2</v>
      </c>
      <c r="D1549" t="s">
        <v>2004</v>
      </c>
      <c r="J1549" t="s">
        <v>2004</v>
      </c>
      <c r="K1549">
        <v>12</v>
      </c>
      <c r="L1549">
        <v>2</v>
      </c>
    </row>
    <row r="1550" spans="1:12" x14ac:dyDescent="0.3">
      <c r="A1550">
        <v>12</v>
      </c>
      <c r="B1550">
        <v>2783</v>
      </c>
      <c r="C1550">
        <v>2</v>
      </c>
      <c r="D1550" t="s">
        <v>2005</v>
      </c>
      <c r="J1550" t="s">
        <v>2005</v>
      </c>
      <c r="K1550">
        <v>12</v>
      </c>
      <c r="L1550">
        <v>2</v>
      </c>
    </row>
    <row r="1551" spans="1:12" x14ac:dyDescent="0.3">
      <c r="A1551">
        <v>12</v>
      </c>
      <c r="B1551">
        <v>2784</v>
      </c>
      <c r="C1551">
        <v>2</v>
      </c>
      <c r="D1551" t="s">
        <v>2006</v>
      </c>
      <c r="J1551" t="s">
        <v>2006</v>
      </c>
      <c r="K1551">
        <v>12</v>
      </c>
      <c r="L1551">
        <v>2</v>
      </c>
    </row>
    <row r="1552" spans="1:12" x14ac:dyDescent="0.3">
      <c r="A1552">
        <v>12</v>
      </c>
      <c r="B1552">
        <v>2785</v>
      </c>
      <c r="C1552">
        <v>2</v>
      </c>
      <c r="D1552" t="s">
        <v>2007</v>
      </c>
      <c r="J1552" t="s">
        <v>2007</v>
      </c>
      <c r="K1552">
        <v>12</v>
      </c>
      <c r="L1552">
        <v>2</v>
      </c>
    </row>
    <row r="1553" spans="1:12" x14ac:dyDescent="0.3">
      <c r="A1553">
        <v>12</v>
      </c>
      <c r="B1553">
        <v>2786</v>
      </c>
      <c r="C1553">
        <v>2</v>
      </c>
      <c r="D1553" t="s">
        <v>2008</v>
      </c>
      <c r="J1553" t="s">
        <v>2008</v>
      </c>
      <c r="K1553">
        <v>12</v>
      </c>
      <c r="L1553">
        <v>2</v>
      </c>
    </row>
    <row r="1554" spans="1:12" x14ac:dyDescent="0.3">
      <c r="A1554">
        <v>12</v>
      </c>
      <c r="B1554">
        <v>2787</v>
      </c>
      <c r="C1554">
        <v>2</v>
      </c>
      <c r="D1554" t="s">
        <v>2009</v>
      </c>
      <c r="J1554" t="s">
        <v>2009</v>
      </c>
      <c r="K1554">
        <v>12</v>
      </c>
      <c r="L1554">
        <v>2</v>
      </c>
    </row>
    <row r="1555" spans="1:12" x14ac:dyDescent="0.3">
      <c r="A1555">
        <v>12</v>
      </c>
      <c r="B1555">
        <v>2788</v>
      </c>
      <c r="C1555">
        <v>2</v>
      </c>
      <c r="D1555" t="s">
        <v>2010</v>
      </c>
      <c r="J1555" t="s">
        <v>2010</v>
      </c>
      <c r="K1555">
        <v>12</v>
      </c>
      <c r="L1555">
        <v>2</v>
      </c>
    </row>
    <row r="1556" spans="1:12" x14ac:dyDescent="0.3">
      <c r="A1556">
        <v>12</v>
      </c>
      <c r="B1556">
        <v>2789</v>
      </c>
      <c r="C1556">
        <v>2</v>
      </c>
      <c r="D1556" t="s">
        <v>2011</v>
      </c>
      <c r="J1556" t="s">
        <v>2011</v>
      </c>
      <c r="K1556">
        <v>12</v>
      </c>
      <c r="L1556">
        <v>2</v>
      </c>
    </row>
    <row r="1557" spans="1:12" x14ac:dyDescent="0.3">
      <c r="A1557">
        <v>12</v>
      </c>
      <c r="B1557">
        <v>2790</v>
      </c>
      <c r="C1557">
        <v>2</v>
      </c>
      <c r="D1557" t="s">
        <v>2012</v>
      </c>
      <c r="J1557" t="s">
        <v>2012</v>
      </c>
      <c r="K1557">
        <v>12</v>
      </c>
      <c r="L1557">
        <v>2</v>
      </c>
    </row>
    <row r="1558" spans="1:12" x14ac:dyDescent="0.3">
      <c r="A1558">
        <v>12</v>
      </c>
      <c r="B1558">
        <v>2791</v>
      </c>
      <c r="C1558">
        <v>2</v>
      </c>
      <c r="D1558" t="s">
        <v>2013</v>
      </c>
      <c r="J1558" t="s">
        <v>2013</v>
      </c>
      <c r="K1558">
        <v>12</v>
      </c>
      <c r="L1558">
        <v>2</v>
      </c>
    </row>
    <row r="1559" spans="1:12" x14ac:dyDescent="0.3">
      <c r="A1559">
        <v>12</v>
      </c>
      <c r="B1559">
        <v>2792</v>
      </c>
      <c r="C1559">
        <v>2</v>
      </c>
      <c r="D1559" t="s">
        <v>2014</v>
      </c>
      <c r="J1559" t="s">
        <v>2014</v>
      </c>
      <c r="K1559">
        <v>12</v>
      </c>
      <c r="L1559">
        <v>2</v>
      </c>
    </row>
    <row r="1560" spans="1:12" x14ac:dyDescent="0.3">
      <c r="A1560">
        <v>12</v>
      </c>
      <c r="B1560">
        <v>2793</v>
      </c>
      <c r="C1560">
        <v>2</v>
      </c>
      <c r="D1560" t="s">
        <v>2015</v>
      </c>
      <c r="J1560" t="s">
        <v>2015</v>
      </c>
      <c r="K1560">
        <v>12</v>
      </c>
      <c r="L1560">
        <v>2</v>
      </c>
    </row>
    <row r="1561" spans="1:12" x14ac:dyDescent="0.3">
      <c r="A1561">
        <v>12</v>
      </c>
      <c r="B1561">
        <v>2794</v>
      </c>
      <c r="C1561">
        <v>2</v>
      </c>
      <c r="D1561" t="s">
        <v>2016</v>
      </c>
      <c r="J1561" t="s">
        <v>2016</v>
      </c>
      <c r="K1561">
        <v>12</v>
      </c>
      <c r="L1561">
        <v>2</v>
      </c>
    </row>
    <row r="1562" spans="1:12" x14ac:dyDescent="0.3">
      <c r="A1562">
        <v>12</v>
      </c>
      <c r="B1562">
        <v>2795</v>
      </c>
      <c r="C1562">
        <v>2</v>
      </c>
      <c r="D1562" t="s">
        <v>2017</v>
      </c>
      <c r="J1562" t="s">
        <v>2017</v>
      </c>
      <c r="K1562">
        <v>12</v>
      </c>
      <c r="L1562">
        <v>2</v>
      </c>
    </row>
    <row r="1563" spans="1:12" x14ac:dyDescent="0.3">
      <c r="A1563">
        <v>12</v>
      </c>
      <c r="B1563">
        <v>2796</v>
      </c>
      <c r="C1563">
        <v>2</v>
      </c>
      <c r="D1563" t="s">
        <v>2018</v>
      </c>
      <c r="J1563" t="s">
        <v>2018</v>
      </c>
      <c r="K1563">
        <v>12</v>
      </c>
      <c r="L1563">
        <v>2</v>
      </c>
    </row>
    <row r="1564" spans="1:12" x14ac:dyDescent="0.3">
      <c r="A1564">
        <v>12</v>
      </c>
      <c r="B1564">
        <v>2797</v>
      </c>
      <c r="C1564">
        <v>2</v>
      </c>
      <c r="D1564" t="s">
        <v>2019</v>
      </c>
      <c r="J1564" t="s">
        <v>2019</v>
      </c>
      <c r="K1564">
        <v>12</v>
      </c>
      <c r="L1564">
        <v>2</v>
      </c>
    </row>
    <row r="1565" spans="1:12" x14ac:dyDescent="0.3">
      <c r="A1565">
        <v>12</v>
      </c>
      <c r="B1565">
        <v>2798</v>
      </c>
      <c r="C1565">
        <v>2</v>
      </c>
      <c r="D1565" t="s">
        <v>2020</v>
      </c>
      <c r="J1565" t="s">
        <v>2020</v>
      </c>
      <c r="K1565">
        <v>12</v>
      </c>
      <c r="L1565">
        <v>2</v>
      </c>
    </row>
    <row r="1566" spans="1:12" x14ac:dyDescent="0.3">
      <c r="A1566">
        <v>12</v>
      </c>
      <c r="B1566">
        <v>2799</v>
      </c>
      <c r="C1566">
        <v>2</v>
      </c>
      <c r="D1566" t="s">
        <v>2021</v>
      </c>
      <c r="J1566" t="s">
        <v>2021</v>
      </c>
      <c r="K1566">
        <v>12</v>
      </c>
      <c r="L1566">
        <v>2</v>
      </c>
    </row>
    <row r="1567" spans="1:12" x14ac:dyDescent="0.3">
      <c r="A1567">
        <v>12</v>
      </c>
      <c r="B1567">
        <v>2800</v>
      </c>
      <c r="C1567">
        <v>2</v>
      </c>
      <c r="D1567" t="s">
        <v>2022</v>
      </c>
      <c r="J1567" t="s">
        <v>2022</v>
      </c>
      <c r="K1567">
        <v>12</v>
      </c>
      <c r="L1567">
        <v>2</v>
      </c>
    </row>
    <row r="1568" spans="1:12" x14ac:dyDescent="0.3">
      <c r="A1568">
        <v>12</v>
      </c>
      <c r="B1568">
        <v>2801</v>
      </c>
      <c r="C1568">
        <v>2</v>
      </c>
      <c r="D1568" t="s">
        <v>2023</v>
      </c>
      <c r="J1568" t="s">
        <v>2023</v>
      </c>
      <c r="K1568">
        <v>12</v>
      </c>
      <c r="L1568">
        <v>2</v>
      </c>
    </row>
    <row r="1569" spans="1:12" x14ac:dyDescent="0.3">
      <c r="A1569">
        <v>12</v>
      </c>
      <c r="B1569">
        <v>2802</v>
      </c>
      <c r="C1569">
        <v>2</v>
      </c>
      <c r="D1569" t="s">
        <v>2024</v>
      </c>
      <c r="J1569" t="s">
        <v>2024</v>
      </c>
      <c r="K1569">
        <v>12</v>
      </c>
      <c r="L1569">
        <v>2</v>
      </c>
    </row>
    <row r="1570" spans="1:12" x14ac:dyDescent="0.3">
      <c r="A1570">
        <v>12</v>
      </c>
      <c r="B1570">
        <v>2803</v>
      </c>
      <c r="C1570">
        <v>2</v>
      </c>
      <c r="D1570" t="s">
        <v>2025</v>
      </c>
      <c r="J1570" t="s">
        <v>2025</v>
      </c>
      <c r="K1570">
        <v>12</v>
      </c>
      <c r="L1570">
        <v>2</v>
      </c>
    </row>
    <row r="1571" spans="1:12" x14ac:dyDescent="0.3">
      <c r="A1571">
        <v>12</v>
      </c>
      <c r="B1571">
        <v>2804</v>
      </c>
      <c r="C1571">
        <v>2</v>
      </c>
      <c r="D1571" t="s">
        <v>2026</v>
      </c>
      <c r="J1571" t="s">
        <v>2026</v>
      </c>
      <c r="K1571">
        <v>12</v>
      </c>
      <c r="L1571">
        <v>2</v>
      </c>
    </row>
    <row r="1572" spans="1:12" x14ac:dyDescent="0.3">
      <c r="A1572">
        <v>12</v>
      </c>
      <c r="B1572">
        <v>2805</v>
      </c>
      <c r="C1572">
        <v>2</v>
      </c>
      <c r="D1572" t="s">
        <v>2027</v>
      </c>
      <c r="J1572" t="s">
        <v>2027</v>
      </c>
      <c r="K1572">
        <v>12</v>
      </c>
      <c r="L1572">
        <v>2</v>
      </c>
    </row>
    <row r="1573" spans="1:12" x14ac:dyDescent="0.3">
      <c r="A1573">
        <v>12</v>
      </c>
      <c r="B1573">
        <v>2806</v>
      </c>
      <c r="C1573">
        <v>2</v>
      </c>
      <c r="D1573" t="s">
        <v>2028</v>
      </c>
      <c r="J1573" t="s">
        <v>2028</v>
      </c>
      <c r="K1573">
        <v>12</v>
      </c>
      <c r="L1573">
        <v>2</v>
      </c>
    </row>
    <row r="1574" spans="1:12" x14ac:dyDescent="0.3">
      <c r="A1574">
        <v>12</v>
      </c>
      <c r="B1574">
        <v>2807</v>
      </c>
      <c r="C1574">
        <v>2</v>
      </c>
      <c r="D1574" t="s">
        <v>2029</v>
      </c>
      <c r="J1574" t="s">
        <v>2029</v>
      </c>
      <c r="K1574">
        <v>12</v>
      </c>
      <c r="L1574">
        <v>2</v>
      </c>
    </row>
    <row r="1575" spans="1:12" x14ac:dyDescent="0.3">
      <c r="A1575">
        <v>12</v>
      </c>
      <c r="B1575">
        <v>2808</v>
      </c>
      <c r="C1575">
        <v>2</v>
      </c>
      <c r="D1575" t="s">
        <v>2030</v>
      </c>
      <c r="J1575" t="s">
        <v>2030</v>
      </c>
      <c r="K1575">
        <v>12</v>
      </c>
      <c r="L1575">
        <v>2</v>
      </c>
    </row>
    <row r="1576" spans="1:12" x14ac:dyDescent="0.3">
      <c r="A1576">
        <v>12</v>
      </c>
      <c r="B1576">
        <v>2809</v>
      </c>
      <c r="C1576">
        <v>2</v>
      </c>
      <c r="D1576" t="s">
        <v>2031</v>
      </c>
      <c r="J1576" t="s">
        <v>2031</v>
      </c>
      <c r="K1576">
        <v>12</v>
      </c>
      <c r="L1576">
        <v>2</v>
      </c>
    </row>
    <row r="1577" spans="1:12" x14ac:dyDescent="0.3">
      <c r="A1577">
        <v>12</v>
      </c>
      <c r="B1577">
        <v>2810</v>
      </c>
      <c r="C1577">
        <v>2</v>
      </c>
      <c r="D1577" t="s">
        <v>2032</v>
      </c>
      <c r="J1577" t="s">
        <v>2032</v>
      </c>
      <c r="K1577">
        <v>12</v>
      </c>
      <c r="L1577">
        <v>2</v>
      </c>
    </row>
    <row r="1578" spans="1:12" x14ac:dyDescent="0.3">
      <c r="A1578">
        <v>12</v>
      </c>
      <c r="B1578">
        <v>2811</v>
      </c>
      <c r="C1578">
        <v>2</v>
      </c>
      <c r="D1578" t="s">
        <v>2033</v>
      </c>
      <c r="J1578" t="s">
        <v>2033</v>
      </c>
      <c r="K1578">
        <v>12</v>
      </c>
      <c r="L1578">
        <v>2</v>
      </c>
    </row>
    <row r="1579" spans="1:12" x14ac:dyDescent="0.3">
      <c r="A1579">
        <v>12</v>
      </c>
      <c r="B1579">
        <v>2812</v>
      </c>
      <c r="C1579">
        <v>2</v>
      </c>
      <c r="D1579" t="s">
        <v>2034</v>
      </c>
      <c r="J1579" t="s">
        <v>2034</v>
      </c>
      <c r="K1579">
        <v>12</v>
      </c>
      <c r="L1579">
        <v>2</v>
      </c>
    </row>
    <row r="1580" spans="1:12" x14ac:dyDescent="0.3">
      <c r="A1580">
        <v>12</v>
      </c>
      <c r="B1580">
        <v>2813</v>
      </c>
      <c r="C1580">
        <v>2</v>
      </c>
      <c r="D1580" t="s">
        <v>2035</v>
      </c>
      <c r="J1580" t="s">
        <v>2035</v>
      </c>
      <c r="K1580">
        <v>12</v>
      </c>
      <c r="L1580">
        <v>2</v>
      </c>
    </row>
    <row r="1581" spans="1:12" x14ac:dyDescent="0.3">
      <c r="A1581">
        <v>12</v>
      </c>
      <c r="B1581">
        <v>2814</v>
      </c>
      <c r="C1581">
        <v>2</v>
      </c>
      <c r="D1581" t="s">
        <v>2036</v>
      </c>
      <c r="J1581" t="s">
        <v>2036</v>
      </c>
      <c r="K1581">
        <v>12</v>
      </c>
      <c r="L1581">
        <v>2</v>
      </c>
    </row>
    <row r="1582" spans="1:12" x14ac:dyDescent="0.3">
      <c r="A1582">
        <v>12</v>
      </c>
      <c r="B1582">
        <v>2815</v>
      </c>
      <c r="C1582">
        <v>2</v>
      </c>
      <c r="D1582" t="s">
        <v>2037</v>
      </c>
      <c r="J1582" t="s">
        <v>2037</v>
      </c>
      <c r="K1582">
        <v>12</v>
      </c>
      <c r="L1582">
        <v>2</v>
      </c>
    </row>
    <row r="1583" spans="1:12" x14ac:dyDescent="0.3">
      <c r="A1583">
        <v>12</v>
      </c>
      <c r="B1583">
        <v>2816</v>
      </c>
      <c r="C1583">
        <v>2</v>
      </c>
      <c r="D1583" t="s">
        <v>2038</v>
      </c>
      <c r="J1583" t="s">
        <v>2038</v>
      </c>
      <c r="K1583">
        <v>12</v>
      </c>
      <c r="L1583">
        <v>2</v>
      </c>
    </row>
    <row r="1584" spans="1:12" x14ac:dyDescent="0.3">
      <c r="A1584">
        <v>12</v>
      </c>
      <c r="B1584">
        <v>2817</v>
      </c>
      <c r="C1584">
        <v>2</v>
      </c>
      <c r="D1584" t="s">
        <v>2039</v>
      </c>
      <c r="J1584" t="s">
        <v>2039</v>
      </c>
      <c r="K1584">
        <v>12</v>
      </c>
      <c r="L1584">
        <v>2</v>
      </c>
    </row>
    <row r="1585" spans="1:12" x14ac:dyDescent="0.3">
      <c r="A1585">
        <v>12</v>
      </c>
      <c r="B1585">
        <v>2818</v>
      </c>
      <c r="C1585">
        <v>2</v>
      </c>
      <c r="D1585" t="s">
        <v>2040</v>
      </c>
      <c r="J1585" t="s">
        <v>2040</v>
      </c>
      <c r="K1585">
        <v>12</v>
      </c>
      <c r="L1585">
        <v>2</v>
      </c>
    </row>
    <row r="1586" spans="1:12" x14ac:dyDescent="0.3">
      <c r="A1586">
        <v>12</v>
      </c>
      <c r="B1586">
        <v>2819</v>
      </c>
      <c r="C1586">
        <v>2</v>
      </c>
      <c r="D1586" t="s">
        <v>2041</v>
      </c>
      <c r="J1586" t="s">
        <v>2041</v>
      </c>
      <c r="K1586">
        <v>12</v>
      </c>
      <c r="L1586">
        <v>2</v>
      </c>
    </row>
    <row r="1587" spans="1:12" x14ac:dyDescent="0.3">
      <c r="A1587">
        <v>12</v>
      </c>
      <c r="B1587">
        <v>2820</v>
      </c>
      <c r="C1587">
        <v>2</v>
      </c>
      <c r="D1587" t="s">
        <v>2042</v>
      </c>
      <c r="J1587" t="s">
        <v>2042</v>
      </c>
      <c r="K1587">
        <v>12</v>
      </c>
      <c r="L1587">
        <v>2</v>
      </c>
    </row>
    <row r="1588" spans="1:12" x14ac:dyDescent="0.3">
      <c r="A1588">
        <v>12</v>
      </c>
      <c r="B1588">
        <v>2821</v>
      </c>
      <c r="C1588">
        <v>2</v>
      </c>
      <c r="D1588" t="s">
        <v>2043</v>
      </c>
      <c r="J1588" t="s">
        <v>2043</v>
      </c>
      <c r="K1588">
        <v>12</v>
      </c>
      <c r="L1588">
        <v>2</v>
      </c>
    </row>
    <row r="1589" spans="1:12" x14ac:dyDescent="0.3">
      <c r="A1589">
        <v>12</v>
      </c>
      <c r="B1589">
        <v>2822</v>
      </c>
      <c r="C1589">
        <v>2</v>
      </c>
      <c r="D1589" t="s">
        <v>2044</v>
      </c>
      <c r="J1589" t="s">
        <v>2044</v>
      </c>
      <c r="K1589">
        <v>12</v>
      </c>
      <c r="L1589">
        <v>2</v>
      </c>
    </row>
    <row r="1590" spans="1:12" x14ac:dyDescent="0.3">
      <c r="A1590">
        <v>12</v>
      </c>
      <c r="B1590">
        <v>2823</v>
      </c>
      <c r="C1590">
        <v>2</v>
      </c>
      <c r="D1590" t="s">
        <v>2045</v>
      </c>
      <c r="J1590" t="s">
        <v>2045</v>
      </c>
      <c r="K1590">
        <v>12</v>
      </c>
      <c r="L1590">
        <v>2</v>
      </c>
    </row>
    <row r="1591" spans="1:12" x14ac:dyDescent="0.3">
      <c r="A1591">
        <v>12</v>
      </c>
      <c r="B1591">
        <v>2824</v>
      </c>
      <c r="C1591">
        <v>2</v>
      </c>
      <c r="D1591" t="s">
        <v>2046</v>
      </c>
      <c r="J1591" t="s">
        <v>2046</v>
      </c>
      <c r="K1591">
        <v>12</v>
      </c>
      <c r="L1591">
        <v>2</v>
      </c>
    </row>
    <row r="1592" spans="1:12" x14ac:dyDescent="0.3">
      <c r="A1592">
        <v>12</v>
      </c>
      <c r="B1592">
        <v>2825</v>
      </c>
      <c r="C1592">
        <v>2</v>
      </c>
      <c r="D1592" t="s">
        <v>2047</v>
      </c>
      <c r="J1592" t="s">
        <v>2047</v>
      </c>
      <c r="K1592">
        <v>12</v>
      </c>
      <c r="L1592">
        <v>2</v>
      </c>
    </row>
    <row r="1593" spans="1:12" x14ac:dyDescent="0.3">
      <c r="A1593">
        <v>12</v>
      </c>
      <c r="B1593">
        <v>2826</v>
      </c>
      <c r="C1593">
        <v>2</v>
      </c>
      <c r="D1593" t="s">
        <v>2048</v>
      </c>
      <c r="J1593" t="s">
        <v>2048</v>
      </c>
      <c r="K1593">
        <v>12</v>
      </c>
      <c r="L1593">
        <v>2</v>
      </c>
    </row>
    <row r="1594" spans="1:12" x14ac:dyDescent="0.3">
      <c r="A1594">
        <v>12</v>
      </c>
      <c r="B1594">
        <v>2827</v>
      </c>
      <c r="C1594">
        <v>2</v>
      </c>
      <c r="D1594" t="s">
        <v>2049</v>
      </c>
      <c r="J1594" t="s">
        <v>2049</v>
      </c>
      <c r="K1594">
        <v>12</v>
      </c>
      <c r="L1594">
        <v>2</v>
      </c>
    </row>
    <row r="1595" spans="1:12" x14ac:dyDescent="0.3">
      <c r="A1595">
        <v>12</v>
      </c>
      <c r="B1595">
        <v>2828</v>
      </c>
      <c r="C1595">
        <v>2</v>
      </c>
      <c r="D1595" t="s">
        <v>2050</v>
      </c>
      <c r="J1595" t="s">
        <v>2050</v>
      </c>
      <c r="K1595">
        <v>12</v>
      </c>
      <c r="L1595">
        <v>2</v>
      </c>
    </row>
    <row r="1596" spans="1:12" x14ac:dyDescent="0.3">
      <c r="A1596">
        <v>12</v>
      </c>
      <c r="B1596">
        <v>2829</v>
      </c>
      <c r="C1596">
        <v>2</v>
      </c>
      <c r="D1596" t="s">
        <v>2051</v>
      </c>
      <c r="J1596" t="s">
        <v>2051</v>
      </c>
      <c r="K1596">
        <v>12</v>
      </c>
      <c r="L1596">
        <v>2</v>
      </c>
    </row>
    <row r="1597" spans="1:12" x14ac:dyDescent="0.3">
      <c r="A1597">
        <v>12</v>
      </c>
      <c r="B1597">
        <v>2830</v>
      </c>
      <c r="C1597">
        <v>2</v>
      </c>
      <c r="D1597" t="s">
        <v>2052</v>
      </c>
      <c r="J1597" t="s">
        <v>2052</v>
      </c>
      <c r="K1597">
        <v>12</v>
      </c>
      <c r="L1597">
        <v>2</v>
      </c>
    </row>
    <row r="1598" spans="1:12" x14ac:dyDescent="0.3">
      <c r="A1598">
        <v>12</v>
      </c>
      <c r="B1598">
        <v>2831</v>
      </c>
      <c r="C1598">
        <v>2</v>
      </c>
      <c r="D1598" t="s">
        <v>2053</v>
      </c>
      <c r="J1598" t="s">
        <v>2053</v>
      </c>
      <c r="K1598">
        <v>12</v>
      </c>
      <c r="L1598">
        <v>2</v>
      </c>
    </row>
    <row r="1599" spans="1:12" x14ac:dyDescent="0.3">
      <c r="A1599">
        <v>12</v>
      </c>
      <c r="B1599">
        <v>2832</v>
      </c>
      <c r="C1599">
        <v>2</v>
      </c>
      <c r="D1599" t="s">
        <v>2054</v>
      </c>
      <c r="J1599" t="s">
        <v>2054</v>
      </c>
      <c r="K1599">
        <v>12</v>
      </c>
      <c r="L1599">
        <v>2</v>
      </c>
    </row>
    <row r="1600" spans="1:12" x14ac:dyDescent="0.3">
      <c r="A1600">
        <v>12</v>
      </c>
      <c r="B1600">
        <v>2833</v>
      </c>
      <c r="C1600">
        <v>2</v>
      </c>
      <c r="D1600" t="s">
        <v>2055</v>
      </c>
      <c r="J1600" t="s">
        <v>2055</v>
      </c>
      <c r="K1600">
        <v>12</v>
      </c>
      <c r="L1600">
        <v>2</v>
      </c>
    </row>
    <row r="1601" spans="1:12" x14ac:dyDescent="0.3">
      <c r="A1601">
        <v>12</v>
      </c>
      <c r="B1601">
        <v>2834</v>
      </c>
      <c r="C1601">
        <v>2</v>
      </c>
      <c r="D1601" t="s">
        <v>2056</v>
      </c>
      <c r="J1601" t="s">
        <v>2056</v>
      </c>
      <c r="K1601">
        <v>12</v>
      </c>
      <c r="L1601">
        <v>2</v>
      </c>
    </row>
    <row r="1602" spans="1:12" x14ac:dyDescent="0.3">
      <c r="A1602">
        <v>12</v>
      </c>
      <c r="B1602">
        <v>2835</v>
      </c>
      <c r="C1602">
        <v>2</v>
      </c>
      <c r="D1602" t="s">
        <v>2057</v>
      </c>
      <c r="J1602" t="s">
        <v>2057</v>
      </c>
      <c r="K1602">
        <v>12</v>
      </c>
      <c r="L1602">
        <v>2</v>
      </c>
    </row>
    <row r="1603" spans="1:12" x14ac:dyDescent="0.3">
      <c r="A1603">
        <v>12</v>
      </c>
      <c r="B1603">
        <v>2836</v>
      </c>
      <c r="C1603">
        <v>2</v>
      </c>
      <c r="D1603" t="s">
        <v>2058</v>
      </c>
      <c r="J1603" t="s">
        <v>2058</v>
      </c>
      <c r="K1603">
        <v>12</v>
      </c>
      <c r="L1603">
        <v>2</v>
      </c>
    </row>
    <row r="1604" spans="1:12" x14ac:dyDescent="0.3">
      <c r="A1604">
        <v>12</v>
      </c>
      <c r="B1604">
        <v>2837</v>
      </c>
      <c r="C1604">
        <v>2</v>
      </c>
      <c r="D1604" t="s">
        <v>2059</v>
      </c>
      <c r="J1604" t="s">
        <v>2059</v>
      </c>
      <c r="K1604">
        <v>12</v>
      </c>
      <c r="L1604">
        <v>2</v>
      </c>
    </row>
    <row r="1605" spans="1:12" x14ac:dyDescent="0.3">
      <c r="A1605">
        <v>12</v>
      </c>
      <c r="B1605">
        <v>2838</v>
      </c>
      <c r="C1605">
        <v>2</v>
      </c>
      <c r="D1605" t="s">
        <v>2060</v>
      </c>
      <c r="J1605" t="s">
        <v>2060</v>
      </c>
      <c r="K1605">
        <v>12</v>
      </c>
      <c r="L1605">
        <v>2</v>
      </c>
    </row>
    <row r="1606" spans="1:12" x14ac:dyDescent="0.3">
      <c r="A1606">
        <v>12</v>
      </c>
      <c r="B1606">
        <v>2839</v>
      </c>
      <c r="C1606">
        <v>2</v>
      </c>
      <c r="D1606" t="s">
        <v>2061</v>
      </c>
      <c r="J1606" t="s">
        <v>2061</v>
      </c>
      <c r="K1606">
        <v>12</v>
      </c>
      <c r="L1606">
        <v>2</v>
      </c>
    </row>
    <row r="1607" spans="1:12" x14ac:dyDescent="0.3">
      <c r="A1607">
        <v>12</v>
      </c>
      <c r="B1607">
        <v>2840</v>
      </c>
      <c r="C1607">
        <v>2</v>
      </c>
      <c r="D1607" t="s">
        <v>2062</v>
      </c>
      <c r="J1607" t="s">
        <v>2062</v>
      </c>
      <c r="K1607">
        <v>12</v>
      </c>
      <c r="L1607">
        <v>2</v>
      </c>
    </row>
    <row r="1608" spans="1:12" x14ac:dyDescent="0.3">
      <c r="A1608">
        <v>12</v>
      </c>
      <c r="B1608">
        <v>2841</v>
      </c>
      <c r="C1608">
        <v>2</v>
      </c>
      <c r="D1608" t="s">
        <v>2063</v>
      </c>
      <c r="J1608" t="s">
        <v>2063</v>
      </c>
      <c r="K1608">
        <v>12</v>
      </c>
      <c r="L1608">
        <v>2</v>
      </c>
    </row>
    <row r="1609" spans="1:12" x14ac:dyDescent="0.3">
      <c r="A1609">
        <v>12</v>
      </c>
      <c r="B1609">
        <v>2842</v>
      </c>
      <c r="C1609">
        <v>2</v>
      </c>
      <c r="D1609" t="s">
        <v>2064</v>
      </c>
      <c r="J1609" t="s">
        <v>2064</v>
      </c>
      <c r="K1609">
        <v>12</v>
      </c>
      <c r="L1609">
        <v>2</v>
      </c>
    </row>
    <row r="1610" spans="1:12" x14ac:dyDescent="0.3">
      <c r="A1610">
        <v>12</v>
      </c>
      <c r="B1610">
        <v>2843</v>
      </c>
      <c r="C1610">
        <v>2</v>
      </c>
      <c r="D1610" t="s">
        <v>2065</v>
      </c>
      <c r="J1610" t="s">
        <v>2065</v>
      </c>
      <c r="K1610">
        <v>12</v>
      </c>
      <c r="L1610">
        <v>2</v>
      </c>
    </row>
    <row r="1611" spans="1:12" x14ac:dyDescent="0.3">
      <c r="A1611">
        <v>12</v>
      </c>
      <c r="B1611">
        <v>2844</v>
      </c>
      <c r="C1611">
        <v>2</v>
      </c>
      <c r="D1611" t="s">
        <v>2066</v>
      </c>
      <c r="J1611" t="s">
        <v>2066</v>
      </c>
      <c r="K1611">
        <v>12</v>
      </c>
      <c r="L1611">
        <v>2</v>
      </c>
    </row>
    <row r="1612" spans="1:12" x14ac:dyDescent="0.3">
      <c r="A1612">
        <v>12</v>
      </c>
      <c r="B1612">
        <v>2845</v>
      </c>
      <c r="C1612">
        <v>2</v>
      </c>
      <c r="D1612" t="s">
        <v>2067</v>
      </c>
      <c r="J1612" t="s">
        <v>2067</v>
      </c>
      <c r="K1612">
        <v>12</v>
      </c>
      <c r="L1612">
        <v>2</v>
      </c>
    </row>
    <row r="1613" spans="1:12" x14ac:dyDescent="0.3">
      <c r="A1613">
        <v>12</v>
      </c>
      <c r="B1613">
        <v>2846</v>
      </c>
      <c r="C1613">
        <v>2</v>
      </c>
      <c r="D1613" t="s">
        <v>2068</v>
      </c>
      <c r="J1613" t="s">
        <v>2068</v>
      </c>
      <c r="K1613">
        <v>12</v>
      </c>
      <c r="L1613">
        <v>2</v>
      </c>
    </row>
    <row r="1614" spans="1:12" x14ac:dyDescent="0.3">
      <c r="A1614">
        <v>12</v>
      </c>
      <c r="B1614">
        <v>2847</v>
      </c>
      <c r="C1614">
        <v>2</v>
      </c>
      <c r="D1614" t="s">
        <v>2069</v>
      </c>
      <c r="J1614" t="s">
        <v>2069</v>
      </c>
      <c r="K1614">
        <v>12</v>
      </c>
      <c r="L1614">
        <v>2</v>
      </c>
    </row>
    <row r="1615" spans="1:12" x14ac:dyDescent="0.3">
      <c r="A1615">
        <v>12</v>
      </c>
      <c r="B1615">
        <v>2848</v>
      </c>
      <c r="C1615">
        <v>2</v>
      </c>
      <c r="D1615" t="s">
        <v>2070</v>
      </c>
      <c r="J1615" t="s">
        <v>2070</v>
      </c>
      <c r="K1615">
        <v>12</v>
      </c>
      <c r="L1615">
        <v>2</v>
      </c>
    </row>
    <row r="1616" spans="1:12" x14ac:dyDescent="0.3">
      <c r="A1616">
        <v>12</v>
      </c>
      <c r="B1616">
        <v>2849</v>
      </c>
      <c r="C1616">
        <v>2</v>
      </c>
      <c r="D1616" t="s">
        <v>2071</v>
      </c>
      <c r="J1616" t="s">
        <v>2071</v>
      </c>
      <c r="K1616">
        <v>12</v>
      </c>
      <c r="L1616">
        <v>2</v>
      </c>
    </row>
    <row r="1617" spans="1:12" x14ac:dyDescent="0.3">
      <c r="A1617">
        <v>12</v>
      </c>
      <c r="B1617">
        <v>2850</v>
      </c>
      <c r="C1617">
        <v>2</v>
      </c>
      <c r="D1617" t="s">
        <v>2072</v>
      </c>
      <c r="J1617" t="s">
        <v>2072</v>
      </c>
      <c r="K1617">
        <v>12</v>
      </c>
      <c r="L1617">
        <v>2</v>
      </c>
    </row>
    <row r="1618" spans="1:12" x14ac:dyDescent="0.3">
      <c r="A1618">
        <v>12</v>
      </c>
      <c r="B1618">
        <v>2851</v>
      </c>
      <c r="C1618">
        <v>2</v>
      </c>
      <c r="D1618" t="s">
        <v>2073</v>
      </c>
      <c r="J1618" t="s">
        <v>2073</v>
      </c>
      <c r="K1618">
        <v>12</v>
      </c>
      <c r="L1618">
        <v>2</v>
      </c>
    </row>
    <row r="1619" spans="1:12" x14ac:dyDescent="0.3">
      <c r="A1619">
        <v>12</v>
      </c>
      <c r="B1619">
        <v>2852</v>
      </c>
      <c r="C1619">
        <v>2</v>
      </c>
      <c r="D1619" t="s">
        <v>2074</v>
      </c>
      <c r="J1619" t="s">
        <v>2074</v>
      </c>
      <c r="K1619">
        <v>12</v>
      </c>
      <c r="L1619">
        <v>2</v>
      </c>
    </row>
    <row r="1620" spans="1:12" x14ac:dyDescent="0.3">
      <c r="A1620">
        <v>12</v>
      </c>
      <c r="B1620">
        <v>2853</v>
      </c>
      <c r="C1620">
        <v>2</v>
      </c>
      <c r="D1620" t="s">
        <v>2075</v>
      </c>
      <c r="J1620" t="s">
        <v>2075</v>
      </c>
      <c r="K1620">
        <v>12</v>
      </c>
      <c r="L1620">
        <v>2</v>
      </c>
    </row>
    <row r="1621" spans="1:12" x14ac:dyDescent="0.3">
      <c r="A1621">
        <v>12</v>
      </c>
      <c r="B1621">
        <v>2854</v>
      </c>
      <c r="C1621">
        <v>2</v>
      </c>
      <c r="D1621" t="s">
        <v>2076</v>
      </c>
      <c r="J1621" t="s">
        <v>2076</v>
      </c>
      <c r="K1621">
        <v>12</v>
      </c>
      <c r="L1621">
        <v>2</v>
      </c>
    </row>
    <row r="1622" spans="1:12" x14ac:dyDescent="0.3">
      <c r="A1622">
        <v>12</v>
      </c>
      <c r="B1622">
        <v>2855</v>
      </c>
      <c r="C1622">
        <v>2</v>
      </c>
      <c r="D1622" t="s">
        <v>2077</v>
      </c>
      <c r="J1622" t="s">
        <v>2077</v>
      </c>
      <c r="K1622">
        <v>12</v>
      </c>
      <c r="L1622">
        <v>2</v>
      </c>
    </row>
    <row r="1623" spans="1:12" x14ac:dyDescent="0.3">
      <c r="A1623">
        <v>12</v>
      </c>
      <c r="B1623">
        <v>2856</v>
      </c>
      <c r="C1623">
        <v>2</v>
      </c>
      <c r="D1623" t="s">
        <v>2078</v>
      </c>
      <c r="J1623" t="s">
        <v>2078</v>
      </c>
      <c r="K1623">
        <v>12</v>
      </c>
      <c r="L1623">
        <v>2</v>
      </c>
    </row>
    <row r="1624" spans="1:12" x14ac:dyDescent="0.3">
      <c r="A1624">
        <v>12</v>
      </c>
      <c r="B1624">
        <v>2857</v>
      </c>
      <c r="C1624">
        <v>2</v>
      </c>
      <c r="D1624" t="s">
        <v>2079</v>
      </c>
      <c r="J1624" t="s">
        <v>2079</v>
      </c>
      <c r="K1624">
        <v>12</v>
      </c>
      <c r="L1624">
        <v>2</v>
      </c>
    </row>
    <row r="1625" spans="1:12" x14ac:dyDescent="0.3">
      <c r="A1625">
        <v>12</v>
      </c>
      <c r="B1625">
        <v>2858</v>
      </c>
      <c r="C1625">
        <v>2</v>
      </c>
      <c r="D1625" t="s">
        <v>2080</v>
      </c>
      <c r="J1625" t="s">
        <v>2080</v>
      </c>
      <c r="K1625">
        <v>12</v>
      </c>
      <c r="L1625">
        <v>2</v>
      </c>
    </row>
    <row r="1626" spans="1:12" x14ac:dyDescent="0.3">
      <c r="A1626">
        <v>12</v>
      </c>
      <c r="B1626">
        <v>2859</v>
      </c>
      <c r="C1626">
        <v>2</v>
      </c>
      <c r="D1626" t="s">
        <v>2081</v>
      </c>
      <c r="J1626" t="s">
        <v>2081</v>
      </c>
      <c r="K1626">
        <v>12</v>
      </c>
      <c r="L1626">
        <v>2</v>
      </c>
    </row>
    <row r="1627" spans="1:12" x14ac:dyDescent="0.3">
      <c r="A1627">
        <v>12</v>
      </c>
      <c r="B1627">
        <v>2860</v>
      </c>
      <c r="C1627">
        <v>2</v>
      </c>
      <c r="D1627" t="s">
        <v>2082</v>
      </c>
      <c r="J1627" t="s">
        <v>2082</v>
      </c>
      <c r="K1627">
        <v>12</v>
      </c>
      <c r="L1627">
        <v>2</v>
      </c>
    </row>
    <row r="1628" spans="1:12" x14ac:dyDescent="0.3">
      <c r="A1628">
        <v>12</v>
      </c>
      <c r="B1628">
        <v>2861</v>
      </c>
      <c r="C1628">
        <v>2</v>
      </c>
      <c r="D1628" t="s">
        <v>2083</v>
      </c>
      <c r="J1628" t="s">
        <v>2083</v>
      </c>
      <c r="K1628">
        <v>12</v>
      </c>
      <c r="L1628">
        <v>2</v>
      </c>
    </row>
    <row r="1629" spans="1:12" x14ac:dyDescent="0.3">
      <c r="A1629">
        <v>12</v>
      </c>
      <c r="B1629">
        <v>2862</v>
      </c>
      <c r="C1629">
        <v>2</v>
      </c>
      <c r="D1629" t="s">
        <v>2084</v>
      </c>
      <c r="J1629" t="s">
        <v>2084</v>
      </c>
      <c r="K1629">
        <v>12</v>
      </c>
      <c r="L1629">
        <v>2</v>
      </c>
    </row>
    <row r="1630" spans="1:12" x14ac:dyDescent="0.3">
      <c r="A1630">
        <v>12</v>
      </c>
      <c r="B1630">
        <v>2863</v>
      </c>
      <c r="C1630">
        <v>2</v>
      </c>
      <c r="D1630" t="s">
        <v>2085</v>
      </c>
      <c r="J1630" t="s">
        <v>2085</v>
      </c>
      <c r="K1630">
        <v>12</v>
      </c>
      <c r="L1630">
        <v>2</v>
      </c>
    </row>
    <row r="1631" spans="1:12" x14ac:dyDescent="0.3">
      <c r="A1631">
        <v>12</v>
      </c>
      <c r="B1631">
        <v>2864</v>
      </c>
      <c r="C1631">
        <v>2</v>
      </c>
      <c r="D1631" t="s">
        <v>2086</v>
      </c>
      <c r="J1631" t="s">
        <v>2086</v>
      </c>
      <c r="K1631">
        <v>12</v>
      </c>
      <c r="L1631">
        <v>2</v>
      </c>
    </row>
    <row r="1632" spans="1:12" x14ac:dyDescent="0.3">
      <c r="A1632">
        <v>12</v>
      </c>
      <c r="B1632">
        <v>2865</v>
      </c>
      <c r="C1632">
        <v>2</v>
      </c>
      <c r="D1632" t="s">
        <v>2087</v>
      </c>
      <c r="J1632" t="s">
        <v>2087</v>
      </c>
      <c r="K1632">
        <v>12</v>
      </c>
      <c r="L1632">
        <v>2</v>
      </c>
    </row>
    <row r="1633" spans="1:12" x14ac:dyDescent="0.3">
      <c r="A1633">
        <v>12</v>
      </c>
      <c r="B1633">
        <v>2866</v>
      </c>
      <c r="C1633">
        <v>2</v>
      </c>
      <c r="D1633" t="s">
        <v>2088</v>
      </c>
      <c r="J1633" t="s">
        <v>2088</v>
      </c>
      <c r="K1633">
        <v>12</v>
      </c>
      <c r="L1633">
        <v>2</v>
      </c>
    </row>
    <row r="1634" spans="1:12" x14ac:dyDescent="0.3">
      <c r="A1634">
        <v>12</v>
      </c>
      <c r="B1634">
        <v>2867</v>
      </c>
      <c r="C1634">
        <v>2</v>
      </c>
      <c r="D1634" t="s">
        <v>2089</v>
      </c>
      <c r="J1634" t="s">
        <v>2089</v>
      </c>
      <c r="K1634">
        <v>12</v>
      </c>
      <c r="L1634">
        <v>2</v>
      </c>
    </row>
    <row r="1635" spans="1:12" x14ac:dyDescent="0.3">
      <c r="A1635">
        <v>12</v>
      </c>
      <c r="B1635">
        <v>2868</v>
      </c>
      <c r="C1635">
        <v>2</v>
      </c>
      <c r="D1635" t="s">
        <v>2090</v>
      </c>
      <c r="J1635" t="s">
        <v>2090</v>
      </c>
      <c r="K1635">
        <v>12</v>
      </c>
      <c r="L1635">
        <v>2</v>
      </c>
    </row>
    <row r="1636" spans="1:12" x14ac:dyDescent="0.3">
      <c r="A1636">
        <v>12</v>
      </c>
      <c r="B1636">
        <v>2869</v>
      </c>
      <c r="C1636">
        <v>2</v>
      </c>
      <c r="D1636" t="s">
        <v>2091</v>
      </c>
      <c r="J1636" t="s">
        <v>2091</v>
      </c>
      <c r="K1636">
        <v>12</v>
      </c>
      <c r="L1636">
        <v>2</v>
      </c>
    </row>
    <row r="1637" spans="1:12" x14ac:dyDescent="0.3">
      <c r="A1637">
        <v>12</v>
      </c>
      <c r="B1637">
        <v>2870</v>
      </c>
      <c r="C1637">
        <v>2</v>
      </c>
      <c r="D1637" t="s">
        <v>2092</v>
      </c>
      <c r="J1637" t="s">
        <v>2092</v>
      </c>
      <c r="K1637">
        <v>12</v>
      </c>
      <c r="L1637">
        <v>2</v>
      </c>
    </row>
    <row r="1638" spans="1:12" x14ac:dyDescent="0.3">
      <c r="A1638">
        <v>12</v>
      </c>
      <c r="B1638">
        <v>2871</v>
      </c>
      <c r="C1638">
        <v>2</v>
      </c>
      <c r="D1638" t="s">
        <v>2093</v>
      </c>
      <c r="J1638" t="s">
        <v>2093</v>
      </c>
      <c r="K1638">
        <v>12</v>
      </c>
      <c r="L1638">
        <v>2</v>
      </c>
    </row>
    <row r="1639" spans="1:12" x14ac:dyDescent="0.3">
      <c r="A1639">
        <v>12</v>
      </c>
      <c r="B1639">
        <v>2872</v>
      </c>
      <c r="C1639">
        <v>2</v>
      </c>
      <c r="D1639" t="s">
        <v>2094</v>
      </c>
      <c r="J1639" t="s">
        <v>2094</v>
      </c>
      <c r="K1639">
        <v>12</v>
      </c>
      <c r="L1639">
        <v>2</v>
      </c>
    </row>
    <row r="1640" spans="1:12" x14ac:dyDescent="0.3">
      <c r="A1640">
        <v>12</v>
      </c>
      <c r="B1640">
        <v>2873</v>
      </c>
      <c r="C1640">
        <v>2</v>
      </c>
      <c r="D1640" t="s">
        <v>2095</v>
      </c>
      <c r="J1640" t="s">
        <v>2095</v>
      </c>
      <c r="K1640">
        <v>12</v>
      </c>
      <c r="L1640">
        <v>2</v>
      </c>
    </row>
    <row r="1641" spans="1:12" x14ac:dyDescent="0.3">
      <c r="A1641">
        <v>12</v>
      </c>
      <c r="B1641">
        <v>2874</v>
      </c>
      <c r="C1641">
        <v>2</v>
      </c>
      <c r="D1641" t="s">
        <v>2096</v>
      </c>
      <c r="J1641" t="s">
        <v>2096</v>
      </c>
      <c r="K1641">
        <v>12</v>
      </c>
      <c r="L1641">
        <v>2</v>
      </c>
    </row>
    <row r="1642" spans="1:12" x14ac:dyDescent="0.3">
      <c r="A1642">
        <v>12</v>
      </c>
      <c r="B1642">
        <v>2875</v>
      </c>
      <c r="C1642">
        <v>2</v>
      </c>
      <c r="D1642" t="s">
        <v>2097</v>
      </c>
      <c r="J1642" t="s">
        <v>2097</v>
      </c>
      <c r="K1642">
        <v>12</v>
      </c>
      <c r="L1642">
        <v>2</v>
      </c>
    </row>
    <row r="1643" spans="1:12" x14ac:dyDescent="0.3">
      <c r="A1643">
        <v>12</v>
      </c>
      <c r="B1643">
        <v>2876</v>
      </c>
      <c r="C1643">
        <v>2</v>
      </c>
      <c r="D1643" t="s">
        <v>2098</v>
      </c>
      <c r="J1643" t="s">
        <v>2098</v>
      </c>
      <c r="K1643">
        <v>12</v>
      </c>
      <c r="L1643">
        <v>2</v>
      </c>
    </row>
    <row r="1644" spans="1:12" x14ac:dyDescent="0.3">
      <c r="A1644">
        <v>12</v>
      </c>
      <c r="B1644">
        <v>2877</v>
      </c>
      <c r="C1644">
        <v>2</v>
      </c>
      <c r="D1644" t="s">
        <v>2099</v>
      </c>
      <c r="J1644" t="s">
        <v>2099</v>
      </c>
      <c r="K1644">
        <v>12</v>
      </c>
      <c r="L1644">
        <v>2</v>
      </c>
    </row>
    <row r="1645" spans="1:12" x14ac:dyDescent="0.3">
      <c r="A1645">
        <v>12</v>
      </c>
      <c r="B1645">
        <v>2878</v>
      </c>
      <c r="C1645">
        <v>2</v>
      </c>
      <c r="D1645" t="s">
        <v>2100</v>
      </c>
      <c r="J1645" t="s">
        <v>2100</v>
      </c>
      <c r="K1645">
        <v>12</v>
      </c>
      <c r="L1645">
        <v>2</v>
      </c>
    </row>
    <row r="1646" spans="1:12" x14ac:dyDescent="0.3">
      <c r="A1646">
        <v>12</v>
      </c>
      <c r="B1646">
        <v>2879</v>
      </c>
      <c r="C1646">
        <v>2</v>
      </c>
      <c r="D1646" t="s">
        <v>2101</v>
      </c>
      <c r="J1646" t="s">
        <v>2101</v>
      </c>
      <c r="K1646">
        <v>12</v>
      </c>
      <c r="L1646">
        <v>2</v>
      </c>
    </row>
    <row r="1647" spans="1:12" x14ac:dyDescent="0.3">
      <c r="A1647">
        <v>12</v>
      </c>
      <c r="B1647">
        <v>2880</v>
      </c>
      <c r="C1647">
        <v>2</v>
      </c>
      <c r="D1647" t="s">
        <v>2102</v>
      </c>
      <c r="J1647" t="s">
        <v>2102</v>
      </c>
      <c r="K1647">
        <v>12</v>
      </c>
      <c r="L1647">
        <v>2</v>
      </c>
    </row>
    <row r="1648" spans="1:12" x14ac:dyDescent="0.3">
      <c r="A1648">
        <v>12</v>
      </c>
      <c r="B1648">
        <v>2881</v>
      </c>
      <c r="C1648">
        <v>2</v>
      </c>
      <c r="D1648" t="s">
        <v>2103</v>
      </c>
      <c r="J1648" t="s">
        <v>2103</v>
      </c>
      <c r="K1648">
        <v>12</v>
      </c>
      <c r="L1648">
        <v>2</v>
      </c>
    </row>
    <row r="1649" spans="1:12" x14ac:dyDescent="0.3">
      <c r="A1649">
        <v>12</v>
      </c>
      <c r="B1649">
        <v>2882</v>
      </c>
      <c r="C1649">
        <v>2</v>
      </c>
      <c r="D1649" t="s">
        <v>2104</v>
      </c>
      <c r="J1649" t="s">
        <v>2104</v>
      </c>
      <c r="K1649">
        <v>12</v>
      </c>
      <c r="L1649">
        <v>2</v>
      </c>
    </row>
    <row r="1650" spans="1:12" x14ac:dyDescent="0.3">
      <c r="A1650">
        <v>12</v>
      </c>
      <c r="B1650">
        <v>2883</v>
      </c>
      <c r="C1650">
        <v>2</v>
      </c>
      <c r="D1650" t="s">
        <v>2105</v>
      </c>
      <c r="J1650" t="s">
        <v>2105</v>
      </c>
      <c r="K1650">
        <v>12</v>
      </c>
      <c r="L1650">
        <v>2</v>
      </c>
    </row>
    <row r="1651" spans="1:12" x14ac:dyDescent="0.3">
      <c r="A1651">
        <v>12</v>
      </c>
      <c r="B1651">
        <v>2884</v>
      </c>
      <c r="C1651">
        <v>2</v>
      </c>
      <c r="D1651" t="s">
        <v>2106</v>
      </c>
      <c r="J1651" t="s">
        <v>2106</v>
      </c>
      <c r="K1651">
        <v>12</v>
      </c>
      <c r="L1651">
        <v>2</v>
      </c>
    </row>
    <row r="1652" spans="1:12" x14ac:dyDescent="0.3">
      <c r="A1652">
        <v>12</v>
      </c>
      <c r="B1652">
        <v>2885</v>
      </c>
      <c r="C1652">
        <v>2</v>
      </c>
      <c r="D1652" t="s">
        <v>2107</v>
      </c>
      <c r="J1652" t="s">
        <v>2107</v>
      </c>
      <c r="K1652">
        <v>12</v>
      </c>
      <c r="L1652">
        <v>2</v>
      </c>
    </row>
    <row r="1653" spans="1:12" x14ac:dyDescent="0.3">
      <c r="A1653">
        <v>12</v>
      </c>
      <c r="B1653">
        <v>2886</v>
      </c>
      <c r="C1653">
        <v>2</v>
      </c>
      <c r="D1653" t="s">
        <v>2108</v>
      </c>
      <c r="J1653" t="s">
        <v>2108</v>
      </c>
      <c r="K1653">
        <v>12</v>
      </c>
      <c r="L1653">
        <v>2</v>
      </c>
    </row>
    <row r="1654" spans="1:12" x14ac:dyDescent="0.3">
      <c r="A1654">
        <v>12</v>
      </c>
      <c r="B1654">
        <v>2887</v>
      </c>
      <c r="C1654">
        <v>2</v>
      </c>
      <c r="D1654" t="s">
        <v>2109</v>
      </c>
      <c r="J1654" t="s">
        <v>2109</v>
      </c>
      <c r="K1654">
        <v>12</v>
      </c>
      <c r="L1654">
        <v>2</v>
      </c>
    </row>
    <row r="1655" spans="1:12" x14ac:dyDescent="0.3">
      <c r="A1655">
        <v>12</v>
      </c>
      <c r="B1655">
        <v>2888</v>
      </c>
      <c r="C1655">
        <v>2</v>
      </c>
      <c r="D1655" t="s">
        <v>2110</v>
      </c>
      <c r="J1655" t="s">
        <v>2110</v>
      </c>
      <c r="K1655">
        <v>12</v>
      </c>
      <c r="L1655">
        <v>2</v>
      </c>
    </row>
    <row r="1656" spans="1:12" x14ac:dyDescent="0.3">
      <c r="A1656">
        <v>12</v>
      </c>
      <c r="B1656">
        <v>2889</v>
      </c>
      <c r="C1656">
        <v>2</v>
      </c>
      <c r="D1656" t="s">
        <v>2111</v>
      </c>
      <c r="J1656" t="s">
        <v>2111</v>
      </c>
      <c r="K1656">
        <v>12</v>
      </c>
      <c r="L1656">
        <v>2</v>
      </c>
    </row>
    <row r="1657" spans="1:12" x14ac:dyDescent="0.3">
      <c r="A1657">
        <v>12</v>
      </c>
      <c r="B1657">
        <v>2890</v>
      </c>
      <c r="C1657">
        <v>2</v>
      </c>
      <c r="D1657" t="s">
        <v>2112</v>
      </c>
      <c r="J1657" t="s">
        <v>2112</v>
      </c>
      <c r="K1657">
        <v>12</v>
      </c>
      <c r="L1657">
        <v>2</v>
      </c>
    </row>
    <row r="1658" spans="1:12" x14ac:dyDescent="0.3">
      <c r="A1658">
        <v>12</v>
      </c>
      <c r="B1658">
        <v>2891</v>
      </c>
      <c r="C1658">
        <v>2</v>
      </c>
      <c r="D1658" t="s">
        <v>2113</v>
      </c>
      <c r="J1658" t="s">
        <v>2113</v>
      </c>
      <c r="K1658">
        <v>12</v>
      </c>
      <c r="L1658">
        <v>2</v>
      </c>
    </row>
    <row r="1659" spans="1:12" x14ac:dyDescent="0.3">
      <c r="A1659">
        <v>12</v>
      </c>
      <c r="B1659">
        <v>2892</v>
      </c>
      <c r="C1659">
        <v>2</v>
      </c>
      <c r="D1659" t="s">
        <v>2114</v>
      </c>
      <c r="J1659" t="s">
        <v>2114</v>
      </c>
      <c r="K1659">
        <v>12</v>
      </c>
      <c r="L1659">
        <v>2</v>
      </c>
    </row>
    <row r="1660" spans="1:12" x14ac:dyDescent="0.3">
      <c r="A1660">
        <v>12</v>
      </c>
      <c r="B1660">
        <v>2893</v>
      </c>
      <c r="C1660">
        <v>2</v>
      </c>
      <c r="D1660" t="s">
        <v>2115</v>
      </c>
      <c r="J1660" t="s">
        <v>2115</v>
      </c>
      <c r="K1660">
        <v>12</v>
      </c>
      <c r="L1660">
        <v>2</v>
      </c>
    </row>
    <row r="1661" spans="1:12" x14ac:dyDescent="0.3">
      <c r="A1661">
        <v>12</v>
      </c>
      <c r="B1661">
        <v>2894</v>
      </c>
      <c r="C1661">
        <v>2</v>
      </c>
      <c r="D1661" t="s">
        <v>2116</v>
      </c>
      <c r="J1661" t="s">
        <v>2116</v>
      </c>
      <c r="K1661">
        <v>12</v>
      </c>
      <c r="L1661">
        <v>2</v>
      </c>
    </row>
    <row r="1662" spans="1:12" x14ac:dyDescent="0.3">
      <c r="A1662">
        <v>12</v>
      </c>
      <c r="B1662">
        <v>2895</v>
      </c>
      <c r="C1662">
        <v>2</v>
      </c>
      <c r="D1662" t="s">
        <v>2117</v>
      </c>
      <c r="J1662" t="s">
        <v>2117</v>
      </c>
      <c r="K1662">
        <v>12</v>
      </c>
      <c r="L1662">
        <v>2</v>
      </c>
    </row>
    <row r="1663" spans="1:12" x14ac:dyDescent="0.3">
      <c r="A1663">
        <v>12</v>
      </c>
      <c r="B1663">
        <v>2896</v>
      </c>
      <c r="C1663">
        <v>2</v>
      </c>
      <c r="D1663" t="s">
        <v>2118</v>
      </c>
      <c r="J1663" t="s">
        <v>2118</v>
      </c>
      <c r="K1663">
        <v>12</v>
      </c>
      <c r="L1663">
        <v>2</v>
      </c>
    </row>
    <row r="1664" spans="1:12" x14ac:dyDescent="0.3">
      <c r="A1664">
        <v>12</v>
      </c>
      <c r="B1664">
        <v>2897</v>
      </c>
      <c r="C1664">
        <v>2</v>
      </c>
      <c r="D1664" t="s">
        <v>2119</v>
      </c>
      <c r="J1664" t="s">
        <v>2119</v>
      </c>
      <c r="K1664">
        <v>12</v>
      </c>
      <c r="L1664">
        <v>2</v>
      </c>
    </row>
    <row r="1665" spans="1:12" x14ac:dyDescent="0.3">
      <c r="A1665">
        <v>12</v>
      </c>
      <c r="B1665">
        <v>2898</v>
      </c>
      <c r="C1665">
        <v>2</v>
      </c>
      <c r="D1665" t="s">
        <v>2120</v>
      </c>
      <c r="J1665" t="s">
        <v>2120</v>
      </c>
      <c r="K1665">
        <v>12</v>
      </c>
      <c r="L1665">
        <v>2</v>
      </c>
    </row>
    <row r="1666" spans="1:12" x14ac:dyDescent="0.3">
      <c r="A1666">
        <v>12</v>
      </c>
      <c r="B1666">
        <v>2899</v>
      </c>
      <c r="C1666">
        <v>2</v>
      </c>
      <c r="D1666" t="s">
        <v>2121</v>
      </c>
      <c r="J1666" t="s">
        <v>2121</v>
      </c>
      <c r="K1666">
        <v>12</v>
      </c>
      <c r="L1666">
        <v>2</v>
      </c>
    </row>
    <row r="1667" spans="1:12" x14ac:dyDescent="0.3">
      <c r="A1667">
        <v>12</v>
      </c>
      <c r="B1667">
        <v>2900</v>
      </c>
      <c r="C1667">
        <v>2</v>
      </c>
      <c r="D1667" t="s">
        <v>2122</v>
      </c>
      <c r="J1667" t="s">
        <v>2122</v>
      </c>
      <c r="K1667">
        <v>12</v>
      </c>
      <c r="L1667">
        <v>2</v>
      </c>
    </row>
    <row r="1668" spans="1:12" x14ac:dyDescent="0.3">
      <c r="A1668">
        <v>12</v>
      </c>
      <c r="B1668">
        <v>2901</v>
      </c>
      <c r="C1668">
        <v>2</v>
      </c>
      <c r="D1668" t="s">
        <v>2123</v>
      </c>
      <c r="J1668" t="s">
        <v>2123</v>
      </c>
      <c r="K1668">
        <v>12</v>
      </c>
      <c r="L1668">
        <v>2</v>
      </c>
    </row>
    <row r="1669" spans="1:12" x14ac:dyDescent="0.3">
      <c r="A1669">
        <v>12</v>
      </c>
      <c r="B1669">
        <v>2902</v>
      </c>
      <c r="C1669">
        <v>2</v>
      </c>
      <c r="D1669" t="s">
        <v>2124</v>
      </c>
      <c r="J1669" t="s">
        <v>2124</v>
      </c>
      <c r="K1669">
        <v>12</v>
      </c>
      <c r="L1669">
        <v>2</v>
      </c>
    </row>
    <row r="1670" spans="1:12" x14ac:dyDescent="0.3">
      <c r="A1670">
        <v>12</v>
      </c>
      <c r="B1670">
        <v>2903</v>
      </c>
      <c r="C1670">
        <v>2</v>
      </c>
      <c r="D1670" t="s">
        <v>2125</v>
      </c>
      <c r="J1670" t="s">
        <v>2125</v>
      </c>
      <c r="K1670">
        <v>12</v>
      </c>
      <c r="L1670">
        <v>2</v>
      </c>
    </row>
    <row r="1671" spans="1:12" x14ac:dyDescent="0.3">
      <c r="A1671">
        <v>12</v>
      </c>
      <c r="B1671">
        <v>2904</v>
      </c>
      <c r="C1671">
        <v>2</v>
      </c>
      <c r="D1671" t="s">
        <v>2126</v>
      </c>
      <c r="J1671" t="s">
        <v>2126</v>
      </c>
      <c r="K1671">
        <v>12</v>
      </c>
      <c r="L1671">
        <v>2</v>
      </c>
    </row>
    <row r="1672" spans="1:12" x14ac:dyDescent="0.3">
      <c r="A1672">
        <v>12</v>
      </c>
      <c r="B1672">
        <v>2905</v>
      </c>
      <c r="C1672">
        <v>2</v>
      </c>
      <c r="D1672" t="s">
        <v>2127</v>
      </c>
      <c r="J1672" t="s">
        <v>2127</v>
      </c>
      <c r="K1672">
        <v>12</v>
      </c>
      <c r="L1672">
        <v>2</v>
      </c>
    </row>
    <row r="1673" spans="1:12" x14ac:dyDescent="0.3">
      <c r="A1673">
        <v>12</v>
      </c>
      <c r="B1673">
        <v>2906</v>
      </c>
      <c r="C1673">
        <v>2</v>
      </c>
      <c r="D1673" t="s">
        <v>2128</v>
      </c>
      <c r="J1673" t="s">
        <v>2128</v>
      </c>
      <c r="K1673">
        <v>12</v>
      </c>
      <c r="L1673">
        <v>2</v>
      </c>
    </row>
    <row r="1674" spans="1:12" x14ac:dyDescent="0.3">
      <c r="A1674">
        <v>12</v>
      </c>
      <c r="B1674">
        <v>2907</v>
      </c>
      <c r="C1674">
        <v>2</v>
      </c>
      <c r="D1674" t="s">
        <v>2129</v>
      </c>
      <c r="J1674" t="s">
        <v>2129</v>
      </c>
      <c r="K1674">
        <v>12</v>
      </c>
      <c r="L1674">
        <v>2</v>
      </c>
    </row>
    <row r="1675" spans="1:12" x14ac:dyDescent="0.3">
      <c r="A1675">
        <v>12</v>
      </c>
      <c r="B1675">
        <v>2908</v>
      </c>
      <c r="C1675">
        <v>2</v>
      </c>
      <c r="D1675" t="s">
        <v>2130</v>
      </c>
      <c r="J1675" t="s">
        <v>2130</v>
      </c>
      <c r="K1675">
        <v>12</v>
      </c>
      <c r="L1675">
        <v>2</v>
      </c>
    </row>
    <row r="1676" spans="1:12" x14ac:dyDescent="0.3">
      <c r="A1676">
        <v>12</v>
      </c>
      <c r="B1676">
        <v>2909</v>
      </c>
      <c r="C1676">
        <v>2</v>
      </c>
      <c r="D1676" t="s">
        <v>2131</v>
      </c>
      <c r="J1676" t="s">
        <v>2131</v>
      </c>
      <c r="K1676">
        <v>12</v>
      </c>
      <c r="L1676">
        <v>2</v>
      </c>
    </row>
    <row r="1677" spans="1:12" x14ac:dyDescent="0.3">
      <c r="A1677">
        <v>12</v>
      </c>
      <c r="B1677">
        <v>2910</v>
      </c>
      <c r="C1677">
        <v>2</v>
      </c>
      <c r="D1677" t="s">
        <v>2132</v>
      </c>
      <c r="J1677" t="s">
        <v>2132</v>
      </c>
      <c r="K1677">
        <v>12</v>
      </c>
      <c r="L1677">
        <v>2</v>
      </c>
    </row>
    <row r="1678" spans="1:12" x14ac:dyDescent="0.3">
      <c r="A1678">
        <v>12</v>
      </c>
      <c r="B1678">
        <v>2911</v>
      </c>
      <c r="C1678">
        <v>2</v>
      </c>
      <c r="D1678" t="s">
        <v>2133</v>
      </c>
      <c r="J1678" t="s">
        <v>2133</v>
      </c>
      <c r="K1678">
        <v>12</v>
      </c>
      <c r="L1678">
        <v>2</v>
      </c>
    </row>
    <row r="1679" spans="1:12" x14ac:dyDescent="0.3">
      <c r="A1679">
        <v>12</v>
      </c>
      <c r="B1679">
        <v>2912</v>
      </c>
      <c r="C1679">
        <v>2</v>
      </c>
      <c r="D1679" t="s">
        <v>2134</v>
      </c>
      <c r="J1679" t="s">
        <v>2134</v>
      </c>
      <c r="K1679">
        <v>12</v>
      </c>
      <c r="L1679">
        <v>2</v>
      </c>
    </row>
    <row r="1680" spans="1:12" x14ac:dyDescent="0.3">
      <c r="A1680">
        <v>12</v>
      </c>
      <c r="B1680">
        <v>2913</v>
      </c>
      <c r="C1680">
        <v>2</v>
      </c>
      <c r="D1680" t="s">
        <v>2135</v>
      </c>
      <c r="J1680" t="s">
        <v>2135</v>
      </c>
      <c r="K1680">
        <v>12</v>
      </c>
      <c r="L1680">
        <v>2</v>
      </c>
    </row>
    <row r="1681" spans="1:12" x14ac:dyDescent="0.3">
      <c r="A1681">
        <v>12</v>
      </c>
      <c r="B1681">
        <v>2914</v>
      </c>
      <c r="C1681">
        <v>2</v>
      </c>
      <c r="D1681" t="s">
        <v>2136</v>
      </c>
      <c r="J1681" t="s">
        <v>2136</v>
      </c>
      <c r="K1681">
        <v>12</v>
      </c>
      <c r="L1681">
        <v>2</v>
      </c>
    </row>
    <row r="1682" spans="1:12" x14ac:dyDescent="0.3">
      <c r="A1682">
        <v>12</v>
      </c>
      <c r="B1682">
        <v>2915</v>
      </c>
      <c r="C1682">
        <v>2</v>
      </c>
      <c r="D1682" t="s">
        <v>2137</v>
      </c>
      <c r="J1682" t="s">
        <v>2137</v>
      </c>
      <c r="K1682">
        <v>12</v>
      </c>
      <c r="L1682">
        <v>2</v>
      </c>
    </row>
    <row r="1683" spans="1:12" x14ac:dyDescent="0.3">
      <c r="A1683">
        <v>12</v>
      </c>
      <c r="B1683">
        <v>2916</v>
      </c>
      <c r="C1683">
        <v>2</v>
      </c>
      <c r="D1683" t="s">
        <v>2138</v>
      </c>
      <c r="J1683" t="s">
        <v>2138</v>
      </c>
      <c r="K1683">
        <v>12</v>
      </c>
      <c r="L1683">
        <v>2</v>
      </c>
    </row>
    <row r="1684" spans="1:12" x14ac:dyDescent="0.3">
      <c r="A1684">
        <v>12</v>
      </c>
      <c r="B1684">
        <v>2917</v>
      </c>
      <c r="C1684">
        <v>2</v>
      </c>
      <c r="D1684" t="s">
        <v>2139</v>
      </c>
      <c r="J1684" t="s">
        <v>2139</v>
      </c>
      <c r="K1684">
        <v>12</v>
      </c>
      <c r="L1684">
        <v>2</v>
      </c>
    </row>
    <row r="1685" spans="1:12" x14ac:dyDescent="0.3">
      <c r="A1685">
        <v>12</v>
      </c>
      <c r="B1685">
        <v>2918</v>
      </c>
      <c r="C1685">
        <v>2</v>
      </c>
      <c r="D1685" t="s">
        <v>2140</v>
      </c>
      <c r="J1685" t="s">
        <v>2140</v>
      </c>
      <c r="K1685">
        <v>12</v>
      </c>
      <c r="L1685">
        <v>2</v>
      </c>
    </row>
    <row r="1686" spans="1:12" x14ac:dyDescent="0.3">
      <c r="A1686">
        <v>12</v>
      </c>
      <c r="B1686">
        <v>2919</v>
      </c>
      <c r="C1686">
        <v>2</v>
      </c>
      <c r="D1686" t="s">
        <v>2141</v>
      </c>
      <c r="J1686" t="s">
        <v>2141</v>
      </c>
      <c r="K1686">
        <v>12</v>
      </c>
      <c r="L1686">
        <v>2</v>
      </c>
    </row>
    <row r="1687" spans="1:12" x14ac:dyDescent="0.3">
      <c r="A1687">
        <v>12</v>
      </c>
      <c r="B1687">
        <v>2920</v>
      </c>
      <c r="C1687">
        <v>2</v>
      </c>
      <c r="D1687" t="s">
        <v>2142</v>
      </c>
      <c r="J1687" t="s">
        <v>2142</v>
      </c>
      <c r="K1687">
        <v>12</v>
      </c>
      <c r="L1687">
        <v>2</v>
      </c>
    </row>
    <row r="1688" spans="1:12" x14ac:dyDescent="0.3">
      <c r="A1688">
        <v>12</v>
      </c>
      <c r="B1688">
        <v>2921</v>
      </c>
      <c r="C1688">
        <v>2</v>
      </c>
      <c r="D1688" t="s">
        <v>2143</v>
      </c>
      <c r="J1688" t="s">
        <v>2143</v>
      </c>
      <c r="K1688">
        <v>12</v>
      </c>
      <c r="L1688">
        <v>2</v>
      </c>
    </row>
    <row r="1689" spans="1:12" x14ac:dyDescent="0.3">
      <c r="A1689">
        <v>12</v>
      </c>
      <c r="B1689">
        <v>2922</v>
      </c>
      <c r="C1689">
        <v>2</v>
      </c>
      <c r="D1689" t="s">
        <v>2144</v>
      </c>
      <c r="J1689" t="s">
        <v>2144</v>
      </c>
      <c r="K1689">
        <v>12</v>
      </c>
      <c r="L1689">
        <v>2</v>
      </c>
    </row>
    <row r="1690" spans="1:12" x14ac:dyDescent="0.3">
      <c r="A1690">
        <v>12</v>
      </c>
      <c r="B1690">
        <v>2923</v>
      </c>
      <c r="C1690">
        <v>2</v>
      </c>
      <c r="D1690" t="s">
        <v>2145</v>
      </c>
      <c r="J1690" t="s">
        <v>2145</v>
      </c>
      <c r="K1690">
        <v>12</v>
      </c>
      <c r="L1690">
        <v>2</v>
      </c>
    </row>
    <row r="1691" spans="1:12" x14ac:dyDescent="0.3">
      <c r="A1691">
        <v>12</v>
      </c>
      <c r="B1691">
        <v>2924</v>
      </c>
      <c r="C1691">
        <v>2</v>
      </c>
      <c r="D1691" t="s">
        <v>2146</v>
      </c>
      <c r="J1691" t="s">
        <v>2146</v>
      </c>
      <c r="K1691">
        <v>12</v>
      </c>
      <c r="L1691">
        <v>2</v>
      </c>
    </row>
    <row r="1692" spans="1:12" x14ac:dyDescent="0.3">
      <c r="A1692">
        <v>12</v>
      </c>
      <c r="B1692">
        <v>2925</v>
      </c>
      <c r="C1692">
        <v>2</v>
      </c>
      <c r="D1692" t="s">
        <v>2147</v>
      </c>
      <c r="J1692" t="s">
        <v>2147</v>
      </c>
      <c r="K1692">
        <v>12</v>
      </c>
      <c r="L1692">
        <v>2</v>
      </c>
    </row>
    <row r="1693" spans="1:12" x14ac:dyDescent="0.3">
      <c r="A1693">
        <v>12</v>
      </c>
      <c r="B1693">
        <v>2926</v>
      </c>
      <c r="C1693">
        <v>2</v>
      </c>
      <c r="D1693" t="s">
        <v>2148</v>
      </c>
      <c r="J1693" t="s">
        <v>2148</v>
      </c>
      <c r="K1693">
        <v>12</v>
      </c>
      <c r="L1693">
        <v>2</v>
      </c>
    </row>
    <row r="1694" spans="1:12" x14ac:dyDescent="0.3">
      <c r="A1694">
        <v>12</v>
      </c>
      <c r="B1694">
        <v>2927</v>
      </c>
      <c r="C1694">
        <v>2</v>
      </c>
      <c r="D1694" t="s">
        <v>2149</v>
      </c>
      <c r="J1694" t="s">
        <v>2149</v>
      </c>
      <c r="K1694">
        <v>12</v>
      </c>
      <c r="L1694">
        <v>2</v>
      </c>
    </row>
    <row r="1695" spans="1:12" x14ac:dyDescent="0.3">
      <c r="A1695">
        <v>12</v>
      </c>
      <c r="B1695">
        <v>2928</v>
      </c>
      <c r="C1695">
        <v>2</v>
      </c>
      <c r="D1695" t="s">
        <v>2150</v>
      </c>
      <c r="J1695" t="s">
        <v>2150</v>
      </c>
      <c r="K1695">
        <v>12</v>
      </c>
      <c r="L1695">
        <v>2</v>
      </c>
    </row>
    <row r="1696" spans="1:12" x14ac:dyDescent="0.3">
      <c r="A1696">
        <v>12</v>
      </c>
      <c r="B1696">
        <v>2929</v>
      </c>
      <c r="C1696">
        <v>2</v>
      </c>
      <c r="D1696" t="s">
        <v>2151</v>
      </c>
      <c r="J1696" t="s">
        <v>2151</v>
      </c>
      <c r="K1696">
        <v>12</v>
      </c>
      <c r="L1696">
        <v>2</v>
      </c>
    </row>
    <row r="1697" spans="1:12" x14ac:dyDescent="0.3">
      <c r="A1697">
        <v>12</v>
      </c>
      <c r="B1697">
        <v>2930</v>
      </c>
      <c r="C1697">
        <v>2</v>
      </c>
      <c r="D1697" t="s">
        <v>2152</v>
      </c>
      <c r="J1697" t="s">
        <v>2152</v>
      </c>
      <c r="K1697">
        <v>12</v>
      </c>
      <c r="L1697">
        <v>2</v>
      </c>
    </row>
    <row r="1698" spans="1:12" x14ac:dyDescent="0.3">
      <c r="A1698">
        <v>12</v>
      </c>
      <c r="B1698">
        <v>2931</v>
      </c>
      <c r="C1698">
        <v>2</v>
      </c>
      <c r="D1698" t="s">
        <v>2153</v>
      </c>
      <c r="J1698" t="s">
        <v>2153</v>
      </c>
      <c r="K1698">
        <v>12</v>
      </c>
      <c r="L1698">
        <v>2</v>
      </c>
    </row>
    <row r="1699" spans="1:12" x14ac:dyDescent="0.3">
      <c r="A1699">
        <v>12</v>
      </c>
      <c r="B1699">
        <v>2932</v>
      </c>
      <c r="C1699">
        <v>2</v>
      </c>
      <c r="D1699" t="s">
        <v>2154</v>
      </c>
      <c r="J1699" t="s">
        <v>2154</v>
      </c>
      <c r="K1699">
        <v>12</v>
      </c>
      <c r="L1699">
        <v>2</v>
      </c>
    </row>
    <row r="1700" spans="1:12" x14ac:dyDescent="0.3">
      <c r="A1700">
        <v>12</v>
      </c>
      <c r="B1700">
        <v>2933</v>
      </c>
      <c r="C1700">
        <v>2</v>
      </c>
      <c r="D1700" t="s">
        <v>2155</v>
      </c>
      <c r="J1700" t="s">
        <v>2155</v>
      </c>
      <c r="K1700">
        <v>12</v>
      </c>
      <c r="L1700">
        <v>2</v>
      </c>
    </row>
    <row r="1701" spans="1:12" x14ac:dyDescent="0.3">
      <c r="A1701">
        <v>12</v>
      </c>
      <c r="B1701">
        <v>2934</v>
      </c>
      <c r="C1701">
        <v>2</v>
      </c>
      <c r="D1701" t="s">
        <v>2156</v>
      </c>
      <c r="J1701" t="s">
        <v>2156</v>
      </c>
      <c r="K1701">
        <v>12</v>
      </c>
      <c r="L1701">
        <v>2</v>
      </c>
    </row>
    <row r="1702" spans="1:12" x14ac:dyDescent="0.3">
      <c r="A1702">
        <v>12</v>
      </c>
      <c r="B1702">
        <v>2935</v>
      </c>
      <c r="C1702">
        <v>2</v>
      </c>
      <c r="D1702" t="s">
        <v>2157</v>
      </c>
      <c r="J1702" t="s">
        <v>2157</v>
      </c>
      <c r="K1702">
        <v>12</v>
      </c>
      <c r="L1702">
        <v>2</v>
      </c>
    </row>
    <row r="1703" spans="1:12" x14ac:dyDescent="0.3">
      <c r="A1703">
        <v>12</v>
      </c>
      <c r="B1703">
        <v>2936</v>
      </c>
      <c r="C1703">
        <v>2</v>
      </c>
      <c r="D1703" t="s">
        <v>2158</v>
      </c>
      <c r="J1703" t="s">
        <v>2158</v>
      </c>
      <c r="K1703">
        <v>12</v>
      </c>
      <c r="L1703">
        <v>2</v>
      </c>
    </row>
    <row r="1704" spans="1:12" x14ac:dyDescent="0.3">
      <c r="A1704">
        <v>12</v>
      </c>
      <c r="B1704">
        <v>2937</v>
      </c>
      <c r="C1704">
        <v>2</v>
      </c>
      <c r="D1704" t="s">
        <v>2159</v>
      </c>
      <c r="J1704" t="s">
        <v>2159</v>
      </c>
      <c r="K1704">
        <v>12</v>
      </c>
      <c r="L1704">
        <v>2</v>
      </c>
    </row>
    <row r="1705" spans="1:12" x14ac:dyDescent="0.3">
      <c r="A1705">
        <v>12</v>
      </c>
      <c r="B1705">
        <v>2938</v>
      </c>
      <c r="C1705">
        <v>2</v>
      </c>
      <c r="D1705" t="s">
        <v>2160</v>
      </c>
      <c r="J1705" t="s">
        <v>2160</v>
      </c>
      <c r="K1705">
        <v>12</v>
      </c>
      <c r="L1705">
        <v>2</v>
      </c>
    </row>
    <row r="1706" spans="1:12" x14ac:dyDescent="0.3">
      <c r="A1706">
        <v>12</v>
      </c>
      <c r="B1706">
        <v>2939</v>
      </c>
      <c r="C1706">
        <v>2</v>
      </c>
      <c r="D1706" t="s">
        <v>2161</v>
      </c>
      <c r="J1706" t="s">
        <v>2161</v>
      </c>
      <c r="K1706">
        <v>12</v>
      </c>
      <c r="L1706">
        <v>2</v>
      </c>
    </row>
    <row r="1707" spans="1:12" x14ac:dyDescent="0.3">
      <c r="A1707">
        <v>12</v>
      </c>
      <c r="B1707">
        <v>2940</v>
      </c>
      <c r="C1707">
        <v>2</v>
      </c>
      <c r="D1707" t="s">
        <v>2162</v>
      </c>
      <c r="J1707" t="s">
        <v>2162</v>
      </c>
      <c r="K1707">
        <v>12</v>
      </c>
      <c r="L1707">
        <v>2</v>
      </c>
    </row>
    <row r="1708" spans="1:12" x14ac:dyDescent="0.3">
      <c r="A1708">
        <v>12</v>
      </c>
      <c r="B1708">
        <v>2941</v>
      </c>
      <c r="C1708">
        <v>2</v>
      </c>
      <c r="D1708" t="s">
        <v>2163</v>
      </c>
      <c r="J1708" t="s">
        <v>2163</v>
      </c>
      <c r="K1708">
        <v>12</v>
      </c>
      <c r="L1708">
        <v>2</v>
      </c>
    </row>
    <row r="1709" spans="1:12" x14ac:dyDescent="0.3">
      <c r="A1709">
        <v>12</v>
      </c>
      <c r="B1709">
        <v>2942</v>
      </c>
      <c r="C1709">
        <v>2</v>
      </c>
      <c r="D1709" t="s">
        <v>2164</v>
      </c>
      <c r="J1709" t="s">
        <v>2164</v>
      </c>
      <c r="K1709">
        <v>12</v>
      </c>
      <c r="L1709">
        <v>2</v>
      </c>
    </row>
    <row r="1710" spans="1:12" x14ac:dyDescent="0.3">
      <c r="A1710">
        <v>12</v>
      </c>
      <c r="B1710">
        <v>2943</v>
      </c>
      <c r="C1710">
        <v>2</v>
      </c>
      <c r="D1710" t="s">
        <v>2165</v>
      </c>
      <c r="J1710" t="s">
        <v>2165</v>
      </c>
      <c r="K1710">
        <v>12</v>
      </c>
      <c r="L1710">
        <v>2</v>
      </c>
    </row>
    <row r="1711" spans="1:12" x14ac:dyDescent="0.3">
      <c r="A1711">
        <v>12</v>
      </c>
      <c r="B1711">
        <v>2944</v>
      </c>
      <c r="C1711">
        <v>2</v>
      </c>
      <c r="D1711" t="s">
        <v>2166</v>
      </c>
      <c r="J1711" t="s">
        <v>2166</v>
      </c>
      <c r="K1711">
        <v>12</v>
      </c>
      <c r="L1711">
        <v>2</v>
      </c>
    </row>
    <row r="1712" spans="1:12" x14ac:dyDescent="0.3">
      <c r="A1712">
        <v>12</v>
      </c>
      <c r="B1712">
        <v>2945</v>
      </c>
      <c r="C1712">
        <v>2</v>
      </c>
      <c r="D1712" t="s">
        <v>2167</v>
      </c>
      <c r="J1712" t="s">
        <v>2167</v>
      </c>
      <c r="K1712">
        <v>12</v>
      </c>
      <c r="L1712">
        <v>2</v>
      </c>
    </row>
    <row r="1713" spans="1:12" x14ac:dyDescent="0.3">
      <c r="A1713">
        <v>12</v>
      </c>
      <c r="B1713">
        <v>2946</v>
      </c>
      <c r="C1713">
        <v>2</v>
      </c>
      <c r="D1713" t="s">
        <v>2168</v>
      </c>
      <c r="J1713" t="s">
        <v>2168</v>
      </c>
      <c r="K1713">
        <v>12</v>
      </c>
      <c r="L1713">
        <v>2</v>
      </c>
    </row>
    <row r="1714" spans="1:12" x14ac:dyDescent="0.3">
      <c r="A1714">
        <v>12</v>
      </c>
      <c r="B1714">
        <v>2947</v>
      </c>
      <c r="C1714">
        <v>2</v>
      </c>
      <c r="D1714" t="s">
        <v>2169</v>
      </c>
      <c r="J1714" t="s">
        <v>2169</v>
      </c>
      <c r="K1714">
        <v>12</v>
      </c>
      <c r="L1714">
        <v>2</v>
      </c>
    </row>
    <row r="1715" spans="1:12" x14ac:dyDescent="0.3">
      <c r="A1715">
        <v>12</v>
      </c>
      <c r="B1715">
        <v>2948</v>
      </c>
      <c r="C1715">
        <v>2</v>
      </c>
      <c r="D1715" t="s">
        <v>2170</v>
      </c>
      <c r="J1715" t="s">
        <v>2170</v>
      </c>
      <c r="K1715">
        <v>12</v>
      </c>
      <c r="L1715">
        <v>2</v>
      </c>
    </row>
    <row r="1716" spans="1:12" x14ac:dyDescent="0.3">
      <c r="A1716">
        <v>12</v>
      </c>
      <c r="B1716">
        <v>2949</v>
      </c>
      <c r="C1716">
        <v>2</v>
      </c>
      <c r="D1716" t="s">
        <v>2171</v>
      </c>
      <c r="J1716" t="s">
        <v>2171</v>
      </c>
      <c r="K1716">
        <v>12</v>
      </c>
      <c r="L1716">
        <v>2</v>
      </c>
    </row>
    <row r="1717" spans="1:12" x14ac:dyDescent="0.3">
      <c r="A1717">
        <v>12</v>
      </c>
      <c r="B1717">
        <v>2950</v>
      </c>
      <c r="C1717">
        <v>2</v>
      </c>
      <c r="D1717" t="s">
        <v>2172</v>
      </c>
      <c r="J1717" t="s">
        <v>2172</v>
      </c>
      <c r="K1717">
        <v>12</v>
      </c>
      <c r="L1717">
        <v>2</v>
      </c>
    </row>
    <row r="1718" spans="1:12" x14ac:dyDescent="0.3">
      <c r="A1718">
        <v>12</v>
      </c>
      <c r="B1718">
        <v>2951</v>
      </c>
      <c r="C1718">
        <v>2</v>
      </c>
      <c r="D1718" t="s">
        <v>2173</v>
      </c>
      <c r="J1718" t="s">
        <v>2173</v>
      </c>
      <c r="K1718">
        <v>12</v>
      </c>
      <c r="L1718">
        <v>2</v>
      </c>
    </row>
    <row r="1719" spans="1:12" x14ac:dyDescent="0.3">
      <c r="A1719">
        <v>12</v>
      </c>
      <c r="B1719">
        <v>2952</v>
      </c>
      <c r="C1719">
        <v>2</v>
      </c>
      <c r="D1719" t="s">
        <v>2174</v>
      </c>
      <c r="J1719" t="s">
        <v>2174</v>
      </c>
      <c r="K1719">
        <v>12</v>
      </c>
      <c r="L1719">
        <v>2</v>
      </c>
    </row>
    <row r="1720" spans="1:12" x14ac:dyDescent="0.3">
      <c r="A1720">
        <v>12</v>
      </c>
      <c r="B1720">
        <v>2953</v>
      </c>
      <c r="C1720">
        <v>2</v>
      </c>
      <c r="D1720" t="s">
        <v>2175</v>
      </c>
      <c r="J1720" t="s">
        <v>2175</v>
      </c>
      <c r="K1720">
        <v>12</v>
      </c>
      <c r="L1720">
        <v>2</v>
      </c>
    </row>
    <row r="1721" spans="1:12" x14ac:dyDescent="0.3">
      <c r="A1721">
        <v>12</v>
      </c>
      <c r="B1721">
        <v>2954</v>
      </c>
      <c r="C1721">
        <v>2</v>
      </c>
      <c r="D1721" t="s">
        <v>2176</v>
      </c>
      <c r="J1721" t="s">
        <v>2176</v>
      </c>
      <c r="K1721">
        <v>12</v>
      </c>
      <c r="L1721">
        <v>2</v>
      </c>
    </row>
    <row r="1722" spans="1:12" x14ac:dyDescent="0.3">
      <c r="A1722">
        <v>12</v>
      </c>
      <c r="B1722">
        <v>2955</v>
      </c>
      <c r="C1722">
        <v>2</v>
      </c>
      <c r="D1722" t="s">
        <v>2177</v>
      </c>
      <c r="J1722" t="s">
        <v>2177</v>
      </c>
      <c r="K1722">
        <v>12</v>
      </c>
      <c r="L1722">
        <v>2</v>
      </c>
    </row>
    <row r="1723" spans="1:12" x14ac:dyDescent="0.3">
      <c r="A1723">
        <v>12</v>
      </c>
      <c r="B1723">
        <v>2956</v>
      </c>
      <c r="C1723">
        <v>2</v>
      </c>
      <c r="D1723" t="s">
        <v>2178</v>
      </c>
      <c r="J1723" t="s">
        <v>2178</v>
      </c>
      <c r="K1723">
        <v>12</v>
      </c>
      <c r="L1723">
        <v>2</v>
      </c>
    </row>
    <row r="1724" spans="1:12" x14ac:dyDescent="0.3">
      <c r="A1724">
        <v>12</v>
      </c>
      <c r="B1724">
        <v>2957</v>
      </c>
      <c r="C1724">
        <v>2</v>
      </c>
      <c r="D1724" t="s">
        <v>2179</v>
      </c>
      <c r="J1724" t="s">
        <v>2179</v>
      </c>
      <c r="K1724">
        <v>12</v>
      </c>
      <c r="L1724">
        <v>2</v>
      </c>
    </row>
    <row r="1725" spans="1:12" x14ac:dyDescent="0.3">
      <c r="A1725">
        <v>12</v>
      </c>
      <c r="B1725">
        <v>2958</v>
      </c>
      <c r="C1725">
        <v>2</v>
      </c>
      <c r="D1725" t="s">
        <v>2180</v>
      </c>
      <c r="J1725" t="s">
        <v>2180</v>
      </c>
      <c r="K1725">
        <v>12</v>
      </c>
      <c r="L1725">
        <v>2</v>
      </c>
    </row>
    <row r="1726" spans="1:12" x14ac:dyDescent="0.3">
      <c r="A1726">
        <v>12</v>
      </c>
      <c r="B1726">
        <v>2959</v>
      </c>
      <c r="C1726">
        <v>2</v>
      </c>
      <c r="D1726" t="s">
        <v>2181</v>
      </c>
      <c r="J1726" t="s">
        <v>2181</v>
      </c>
      <c r="K1726">
        <v>12</v>
      </c>
      <c r="L1726">
        <v>2</v>
      </c>
    </row>
    <row r="1727" spans="1:12" x14ac:dyDescent="0.3">
      <c r="A1727">
        <v>12</v>
      </c>
      <c r="B1727">
        <v>2960</v>
      </c>
      <c r="C1727">
        <v>2</v>
      </c>
      <c r="D1727" t="s">
        <v>2182</v>
      </c>
      <c r="J1727" t="s">
        <v>2182</v>
      </c>
      <c r="K1727">
        <v>12</v>
      </c>
      <c r="L1727">
        <v>2</v>
      </c>
    </row>
    <row r="1728" spans="1:12" x14ac:dyDescent="0.3">
      <c r="A1728">
        <v>12</v>
      </c>
      <c r="B1728">
        <v>2961</v>
      </c>
      <c r="C1728">
        <v>2</v>
      </c>
      <c r="D1728" t="s">
        <v>2183</v>
      </c>
      <c r="J1728" t="s">
        <v>2183</v>
      </c>
      <c r="K1728">
        <v>12</v>
      </c>
      <c r="L1728">
        <v>2</v>
      </c>
    </row>
    <row r="1729" spans="1:12" x14ac:dyDescent="0.3">
      <c r="A1729">
        <v>12</v>
      </c>
      <c r="B1729">
        <v>2962</v>
      </c>
      <c r="C1729">
        <v>2</v>
      </c>
      <c r="D1729" t="s">
        <v>2184</v>
      </c>
      <c r="J1729" t="s">
        <v>2184</v>
      </c>
      <c r="K1729">
        <v>12</v>
      </c>
      <c r="L1729">
        <v>2</v>
      </c>
    </row>
    <row r="1730" spans="1:12" x14ac:dyDescent="0.3">
      <c r="A1730">
        <v>12</v>
      </c>
      <c r="B1730">
        <v>2963</v>
      </c>
      <c r="C1730">
        <v>2</v>
      </c>
      <c r="D1730" t="s">
        <v>2185</v>
      </c>
      <c r="J1730" t="s">
        <v>2185</v>
      </c>
      <c r="K1730">
        <v>12</v>
      </c>
      <c r="L1730">
        <v>2</v>
      </c>
    </row>
    <row r="1731" spans="1:12" x14ac:dyDescent="0.3">
      <c r="A1731">
        <v>12</v>
      </c>
      <c r="B1731">
        <v>2964</v>
      </c>
      <c r="C1731">
        <v>2</v>
      </c>
      <c r="D1731" t="s">
        <v>2186</v>
      </c>
      <c r="J1731" t="s">
        <v>2186</v>
      </c>
      <c r="K1731">
        <v>12</v>
      </c>
      <c r="L1731">
        <v>2</v>
      </c>
    </row>
    <row r="1732" spans="1:12" x14ac:dyDescent="0.3">
      <c r="A1732">
        <v>12</v>
      </c>
      <c r="B1732">
        <v>2965</v>
      </c>
      <c r="C1732">
        <v>2</v>
      </c>
      <c r="D1732" t="s">
        <v>2187</v>
      </c>
      <c r="J1732" t="s">
        <v>2187</v>
      </c>
      <c r="K1732">
        <v>12</v>
      </c>
      <c r="L1732">
        <v>2</v>
      </c>
    </row>
    <row r="1733" spans="1:12" x14ac:dyDescent="0.3">
      <c r="A1733">
        <v>12</v>
      </c>
      <c r="B1733">
        <v>2966</v>
      </c>
      <c r="C1733">
        <v>2</v>
      </c>
      <c r="D1733" t="s">
        <v>2188</v>
      </c>
      <c r="J1733" t="s">
        <v>2188</v>
      </c>
      <c r="K1733">
        <v>12</v>
      </c>
      <c r="L1733">
        <v>2</v>
      </c>
    </row>
    <row r="1734" spans="1:12" x14ac:dyDescent="0.3">
      <c r="A1734">
        <v>12</v>
      </c>
      <c r="B1734">
        <v>2967</v>
      </c>
      <c r="C1734">
        <v>2</v>
      </c>
      <c r="D1734" t="s">
        <v>2189</v>
      </c>
      <c r="J1734" t="s">
        <v>2189</v>
      </c>
      <c r="K1734">
        <v>12</v>
      </c>
      <c r="L1734">
        <v>2</v>
      </c>
    </row>
    <row r="1735" spans="1:12" x14ac:dyDescent="0.3">
      <c r="A1735">
        <v>12</v>
      </c>
      <c r="B1735">
        <v>2968</v>
      </c>
      <c r="C1735">
        <v>2</v>
      </c>
      <c r="D1735" t="s">
        <v>2190</v>
      </c>
      <c r="J1735" t="s">
        <v>2190</v>
      </c>
      <c r="K1735">
        <v>12</v>
      </c>
      <c r="L1735">
        <v>2</v>
      </c>
    </row>
    <row r="1736" spans="1:12" x14ac:dyDescent="0.3">
      <c r="A1736">
        <v>12</v>
      </c>
      <c r="B1736">
        <v>2969</v>
      </c>
      <c r="C1736">
        <v>2</v>
      </c>
      <c r="D1736" t="s">
        <v>2191</v>
      </c>
      <c r="J1736" t="s">
        <v>2191</v>
      </c>
      <c r="K1736">
        <v>12</v>
      </c>
      <c r="L1736">
        <v>2</v>
      </c>
    </row>
    <row r="1737" spans="1:12" x14ac:dyDescent="0.3">
      <c r="A1737">
        <v>12</v>
      </c>
      <c r="B1737">
        <v>2970</v>
      </c>
      <c r="C1737">
        <v>2</v>
      </c>
      <c r="D1737" t="s">
        <v>2192</v>
      </c>
      <c r="J1737" t="s">
        <v>2192</v>
      </c>
      <c r="K1737">
        <v>12</v>
      </c>
      <c r="L1737">
        <v>2</v>
      </c>
    </row>
    <row r="1738" spans="1:12" x14ac:dyDescent="0.3">
      <c r="A1738">
        <v>12</v>
      </c>
      <c r="B1738">
        <v>2971</v>
      </c>
      <c r="C1738">
        <v>2</v>
      </c>
      <c r="D1738" t="s">
        <v>2193</v>
      </c>
      <c r="J1738" t="s">
        <v>2193</v>
      </c>
      <c r="K1738">
        <v>12</v>
      </c>
      <c r="L1738">
        <v>2</v>
      </c>
    </row>
    <row r="1739" spans="1:12" x14ac:dyDescent="0.3">
      <c r="A1739">
        <v>12</v>
      </c>
      <c r="B1739">
        <v>2972</v>
      </c>
      <c r="C1739">
        <v>2</v>
      </c>
      <c r="D1739" t="s">
        <v>2194</v>
      </c>
      <c r="J1739" t="s">
        <v>2194</v>
      </c>
      <c r="K1739">
        <v>12</v>
      </c>
      <c r="L1739">
        <v>2</v>
      </c>
    </row>
    <row r="1740" spans="1:12" x14ac:dyDescent="0.3">
      <c r="A1740">
        <v>12</v>
      </c>
      <c r="B1740">
        <v>2973</v>
      </c>
      <c r="C1740">
        <v>2</v>
      </c>
      <c r="D1740" t="s">
        <v>2195</v>
      </c>
      <c r="J1740" t="s">
        <v>2195</v>
      </c>
      <c r="K1740">
        <v>12</v>
      </c>
      <c r="L1740">
        <v>2</v>
      </c>
    </row>
    <row r="1741" spans="1:12" x14ac:dyDescent="0.3">
      <c r="A1741">
        <v>12</v>
      </c>
      <c r="B1741">
        <v>2974</v>
      </c>
      <c r="C1741">
        <v>2</v>
      </c>
      <c r="D1741" t="s">
        <v>2196</v>
      </c>
      <c r="J1741" t="s">
        <v>2196</v>
      </c>
      <c r="K1741">
        <v>12</v>
      </c>
      <c r="L1741">
        <v>2</v>
      </c>
    </row>
    <row r="1742" spans="1:12" x14ac:dyDescent="0.3">
      <c r="A1742">
        <v>12</v>
      </c>
      <c r="B1742">
        <v>2975</v>
      </c>
      <c r="C1742">
        <v>2</v>
      </c>
      <c r="D1742" t="s">
        <v>2197</v>
      </c>
      <c r="J1742" t="s">
        <v>2197</v>
      </c>
      <c r="K1742">
        <v>12</v>
      </c>
      <c r="L1742">
        <v>2</v>
      </c>
    </row>
    <row r="1743" spans="1:12" x14ac:dyDescent="0.3">
      <c r="A1743">
        <v>12</v>
      </c>
      <c r="B1743">
        <v>2976</v>
      </c>
      <c r="C1743">
        <v>2</v>
      </c>
      <c r="D1743" t="s">
        <v>2198</v>
      </c>
      <c r="J1743" t="s">
        <v>2198</v>
      </c>
      <c r="K1743">
        <v>12</v>
      </c>
      <c r="L1743">
        <v>2</v>
      </c>
    </row>
    <row r="1744" spans="1:12" x14ac:dyDescent="0.3">
      <c r="A1744">
        <v>12</v>
      </c>
      <c r="B1744">
        <v>2977</v>
      </c>
      <c r="C1744">
        <v>2</v>
      </c>
      <c r="D1744" t="s">
        <v>2199</v>
      </c>
      <c r="J1744" t="s">
        <v>2199</v>
      </c>
      <c r="K1744">
        <v>12</v>
      </c>
      <c r="L1744">
        <v>2</v>
      </c>
    </row>
    <row r="1745" spans="1:12" x14ac:dyDescent="0.3">
      <c r="A1745">
        <v>12</v>
      </c>
      <c r="B1745">
        <v>2978</v>
      </c>
      <c r="C1745">
        <v>2</v>
      </c>
      <c r="D1745" t="s">
        <v>2200</v>
      </c>
      <c r="J1745" t="s">
        <v>2200</v>
      </c>
      <c r="K1745">
        <v>12</v>
      </c>
      <c r="L1745">
        <v>2</v>
      </c>
    </row>
    <row r="1746" spans="1:12" x14ac:dyDescent="0.3">
      <c r="A1746">
        <v>12</v>
      </c>
      <c r="B1746">
        <v>2979</v>
      </c>
      <c r="C1746">
        <v>2</v>
      </c>
      <c r="D1746" t="s">
        <v>2201</v>
      </c>
      <c r="J1746" t="s">
        <v>2201</v>
      </c>
      <c r="K1746">
        <v>12</v>
      </c>
      <c r="L1746">
        <v>2</v>
      </c>
    </row>
    <row r="1747" spans="1:12" x14ac:dyDescent="0.3">
      <c r="A1747">
        <v>12</v>
      </c>
      <c r="B1747">
        <v>2980</v>
      </c>
      <c r="C1747">
        <v>2</v>
      </c>
      <c r="D1747" t="s">
        <v>2202</v>
      </c>
      <c r="J1747" t="s">
        <v>2202</v>
      </c>
      <c r="K1747">
        <v>12</v>
      </c>
      <c r="L1747">
        <v>2</v>
      </c>
    </row>
    <row r="1748" spans="1:12" x14ac:dyDescent="0.3">
      <c r="A1748">
        <v>12</v>
      </c>
      <c r="B1748">
        <v>2981</v>
      </c>
      <c r="C1748">
        <v>2</v>
      </c>
      <c r="D1748" t="s">
        <v>2203</v>
      </c>
      <c r="J1748" t="s">
        <v>2203</v>
      </c>
      <c r="K1748">
        <v>12</v>
      </c>
      <c r="L1748">
        <v>2</v>
      </c>
    </row>
    <row r="1749" spans="1:12" x14ac:dyDescent="0.3">
      <c r="A1749">
        <v>12</v>
      </c>
      <c r="B1749">
        <v>2982</v>
      </c>
      <c r="C1749">
        <v>2</v>
      </c>
      <c r="D1749" t="s">
        <v>2204</v>
      </c>
      <c r="J1749" t="s">
        <v>2204</v>
      </c>
      <c r="K1749">
        <v>12</v>
      </c>
      <c r="L1749">
        <v>2</v>
      </c>
    </row>
    <row r="1750" spans="1:12" x14ac:dyDescent="0.3">
      <c r="A1750">
        <v>12</v>
      </c>
      <c r="B1750">
        <v>2983</v>
      </c>
      <c r="C1750">
        <v>2</v>
      </c>
      <c r="D1750" t="s">
        <v>2205</v>
      </c>
      <c r="J1750" t="s">
        <v>2205</v>
      </c>
      <c r="K1750">
        <v>12</v>
      </c>
      <c r="L1750">
        <v>2</v>
      </c>
    </row>
    <row r="1751" spans="1:12" x14ac:dyDescent="0.3">
      <c r="A1751">
        <v>12</v>
      </c>
      <c r="B1751">
        <v>2984</v>
      </c>
      <c r="C1751">
        <v>2</v>
      </c>
      <c r="D1751" t="s">
        <v>2206</v>
      </c>
      <c r="J1751" t="s">
        <v>2206</v>
      </c>
      <c r="K1751">
        <v>12</v>
      </c>
      <c r="L1751">
        <v>2</v>
      </c>
    </row>
    <row r="1752" spans="1:12" x14ac:dyDescent="0.3">
      <c r="A1752">
        <v>12</v>
      </c>
      <c r="B1752">
        <v>2985</v>
      </c>
      <c r="C1752">
        <v>2</v>
      </c>
      <c r="D1752" t="s">
        <v>2207</v>
      </c>
      <c r="J1752" t="s">
        <v>2207</v>
      </c>
      <c r="K1752">
        <v>12</v>
      </c>
      <c r="L1752">
        <v>2</v>
      </c>
    </row>
    <row r="1753" spans="1:12" x14ac:dyDescent="0.3">
      <c r="A1753">
        <v>12</v>
      </c>
      <c r="B1753">
        <v>2986</v>
      </c>
      <c r="C1753">
        <v>2</v>
      </c>
      <c r="D1753" t="s">
        <v>2208</v>
      </c>
      <c r="J1753" t="s">
        <v>2208</v>
      </c>
      <c r="K1753">
        <v>12</v>
      </c>
      <c r="L1753">
        <v>2</v>
      </c>
    </row>
    <row r="1754" spans="1:12" x14ac:dyDescent="0.3">
      <c r="A1754">
        <v>12</v>
      </c>
      <c r="B1754">
        <v>2987</v>
      </c>
      <c r="C1754">
        <v>2</v>
      </c>
      <c r="D1754" t="s">
        <v>2209</v>
      </c>
      <c r="J1754" t="s">
        <v>2209</v>
      </c>
      <c r="K1754">
        <v>12</v>
      </c>
      <c r="L1754">
        <v>2</v>
      </c>
    </row>
    <row r="1755" spans="1:12" x14ac:dyDescent="0.3">
      <c r="A1755">
        <v>12</v>
      </c>
      <c r="B1755">
        <v>2988</v>
      </c>
      <c r="C1755">
        <v>2</v>
      </c>
      <c r="D1755" t="s">
        <v>2210</v>
      </c>
      <c r="J1755" t="s">
        <v>2210</v>
      </c>
      <c r="K1755">
        <v>12</v>
      </c>
      <c r="L1755">
        <v>2</v>
      </c>
    </row>
    <row r="1756" spans="1:12" x14ac:dyDescent="0.3">
      <c r="A1756">
        <v>12</v>
      </c>
      <c r="B1756">
        <v>2989</v>
      </c>
      <c r="C1756">
        <v>2</v>
      </c>
      <c r="D1756" t="s">
        <v>2211</v>
      </c>
      <c r="J1756" t="s">
        <v>2211</v>
      </c>
      <c r="K1756">
        <v>12</v>
      </c>
      <c r="L1756">
        <v>2</v>
      </c>
    </row>
    <row r="1757" spans="1:12" x14ac:dyDescent="0.3">
      <c r="A1757">
        <v>12</v>
      </c>
      <c r="B1757">
        <v>2990</v>
      </c>
      <c r="C1757">
        <v>2</v>
      </c>
      <c r="D1757" t="s">
        <v>2212</v>
      </c>
      <c r="J1757" t="s">
        <v>2212</v>
      </c>
      <c r="K1757">
        <v>12</v>
      </c>
      <c r="L1757">
        <v>2</v>
      </c>
    </row>
    <row r="1758" spans="1:12" x14ac:dyDescent="0.3">
      <c r="A1758">
        <v>12</v>
      </c>
      <c r="B1758">
        <v>2991</v>
      </c>
      <c r="C1758">
        <v>2</v>
      </c>
      <c r="D1758" t="s">
        <v>2213</v>
      </c>
      <c r="J1758" t="s">
        <v>2213</v>
      </c>
      <c r="K1758">
        <v>12</v>
      </c>
      <c r="L1758">
        <v>2</v>
      </c>
    </row>
    <row r="1759" spans="1:12" x14ac:dyDescent="0.3">
      <c r="A1759">
        <v>12</v>
      </c>
      <c r="B1759">
        <v>2992</v>
      </c>
      <c r="C1759">
        <v>2</v>
      </c>
      <c r="D1759" t="s">
        <v>2214</v>
      </c>
      <c r="J1759" t="s">
        <v>2214</v>
      </c>
      <c r="K1759">
        <v>12</v>
      </c>
      <c r="L1759">
        <v>2</v>
      </c>
    </row>
    <row r="1760" spans="1:12" x14ac:dyDescent="0.3">
      <c r="A1760">
        <v>12</v>
      </c>
      <c r="B1760">
        <v>2993</v>
      </c>
      <c r="C1760">
        <v>2</v>
      </c>
      <c r="D1760" t="s">
        <v>2215</v>
      </c>
      <c r="J1760" t="s">
        <v>2215</v>
      </c>
      <c r="K1760">
        <v>12</v>
      </c>
      <c r="L1760">
        <v>2</v>
      </c>
    </row>
    <row r="1761" spans="1:12" x14ac:dyDescent="0.3">
      <c r="A1761">
        <v>12</v>
      </c>
      <c r="B1761">
        <v>2994</v>
      </c>
      <c r="C1761">
        <v>2</v>
      </c>
      <c r="D1761" t="s">
        <v>2216</v>
      </c>
      <c r="J1761" t="s">
        <v>2216</v>
      </c>
      <c r="K1761">
        <v>12</v>
      </c>
      <c r="L1761">
        <v>2</v>
      </c>
    </row>
    <row r="1762" spans="1:12" x14ac:dyDescent="0.3">
      <c r="A1762">
        <v>12</v>
      </c>
      <c r="B1762">
        <v>2995</v>
      </c>
      <c r="C1762">
        <v>2</v>
      </c>
      <c r="D1762" t="s">
        <v>2217</v>
      </c>
      <c r="J1762" t="s">
        <v>2217</v>
      </c>
      <c r="K1762">
        <v>12</v>
      </c>
      <c r="L1762">
        <v>2</v>
      </c>
    </row>
    <row r="1763" spans="1:12" x14ac:dyDescent="0.3">
      <c r="A1763">
        <v>12</v>
      </c>
      <c r="B1763">
        <v>2996</v>
      </c>
      <c r="C1763">
        <v>2</v>
      </c>
      <c r="D1763" t="s">
        <v>2218</v>
      </c>
      <c r="J1763" t="s">
        <v>2218</v>
      </c>
      <c r="K1763">
        <v>12</v>
      </c>
      <c r="L1763">
        <v>2</v>
      </c>
    </row>
    <row r="1764" spans="1:12" x14ac:dyDescent="0.3">
      <c r="A1764">
        <v>12</v>
      </c>
      <c r="B1764">
        <v>2997</v>
      </c>
      <c r="C1764">
        <v>2</v>
      </c>
      <c r="D1764" t="s">
        <v>2219</v>
      </c>
      <c r="J1764" t="s">
        <v>2219</v>
      </c>
      <c r="K1764">
        <v>12</v>
      </c>
      <c r="L1764">
        <v>2</v>
      </c>
    </row>
    <row r="1765" spans="1:12" x14ac:dyDescent="0.3">
      <c r="A1765">
        <v>12</v>
      </c>
      <c r="B1765">
        <v>2998</v>
      </c>
      <c r="C1765">
        <v>2</v>
      </c>
      <c r="D1765" t="s">
        <v>2220</v>
      </c>
      <c r="J1765" t="s">
        <v>2220</v>
      </c>
      <c r="K1765">
        <v>12</v>
      </c>
      <c r="L1765">
        <v>2</v>
      </c>
    </row>
    <row r="1766" spans="1:12" x14ac:dyDescent="0.3">
      <c r="A1766">
        <v>12</v>
      </c>
      <c r="B1766">
        <v>2999</v>
      </c>
      <c r="C1766">
        <v>2</v>
      </c>
      <c r="D1766" t="s">
        <v>2221</v>
      </c>
      <c r="J1766" t="s">
        <v>2221</v>
      </c>
      <c r="K1766">
        <v>12</v>
      </c>
      <c r="L1766">
        <v>2</v>
      </c>
    </row>
    <row r="1767" spans="1:12" x14ac:dyDescent="0.3">
      <c r="A1767">
        <v>12</v>
      </c>
      <c r="B1767">
        <v>3000</v>
      </c>
      <c r="C1767">
        <v>2</v>
      </c>
      <c r="D1767" t="s">
        <v>2222</v>
      </c>
      <c r="J1767" t="s">
        <v>2222</v>
      </c>
      <c r="K1767">
        <v>12</v>
      </c>
      <c r="L1767">
        <v>2</v>
      </c>
    </row>
    <row r="1768" spans="1:12" x14ac:dyDescent="0.3">
      <c r="A1768">
        <v>12</v>
      </c>
      <c r="B1768">
        <v>3001</v>
      </c>
      <c r="C1768">
        <v>2</v>
      </c>
      <c r="D1768" t="s">
        <v>2223</v>
      </c>
      <c r="J1768" t="s">
        <v>2223</v>
      </c>
      <c r="K1768">
        <v>12</v>
      </c>
      <c r="L1768">
        <v>2</v>
      </c>
    </row>
    <row r="1769" spans="1:12" x14ac:dyDescent="0.3">
      <c r="A1769">
        <v>12</v>
      </c>
      <c r="B1769">
        <v>3002</v>
      </c>
      <c r="C1769">
        <v>2</v>
      </c>
      <c r="D1769" t="s">
        <v>2224</v>
      </c>
      <c r="J1769" t="s">
        <v>2224</v>
      </c>
      <c r="K1769">
        <v>12</v>
      </c>
      <c r="L1769">
        <v>2</v>
      </c>
    </row>
    <row r="1770" spans="1:12" x14ac:dyDescent="0.3">
      <c r="A1770">
        <v>12</v>
      </c>
      <c r="B1770">
        <v>3003</v>
      </c>
      <c r="C1770">
        <v>2</v>
      </c>
      <c r="D1770" t="s">
        <v>2225</v>
      </c>
      <c r="J1770" t="s">
        <v>2225</v>
      </c>
      <c r="K1770">
        <v>12</v>
      </c>
      <c r="L1770">
        <v>2</v>
      </c>
    </row>
    <row r="1771" spans="1:12" x14ac:dyDescent="0.3">
      <c r="A1771">
        <v>12</v>
      </c>
      <c r="B1771">
        <v>3004</v>
      </c>
      <c r="C1771">
        <v>2</v>
      </c>
      <c r="D1771" t="s">
        <v>2226</v>
      </c>
      <c r="J1771" t="s">
        <v>2226</v>
      </c>
      <c r="K1771">
        <v>12</v>
      </c>
      <c r="L1771">
        <v>2</v>
      </c>
    </row>
    <row r="1772" spans="1:12" x14ac:dyDescent="0.3">
      <c r="A1772">
        <v>12</v>
      </c>
      <c r="B1772">
        <v>3005</v>
      </c>
      <c r="C1772">
        <v>2</v>
      </c>
      <c r="D1772" t="s">
        <v>2227</v>
      </c>
      <c r="J1772" t="s">
        <v>2227</v>
      </c>
      <c r="K1772">
        <v>12</v>
      </c>
      <c r="L1772">
        <v>2</v>
      </c>
    </row>
    <row r="1773" spans="1:12" x14ac:dyDescent="0.3">
      <c r="A1773">
        <v>12</v>
      </c>
      <c r="B1773">
        <v>3006</v>
      </c>
      <c r="C1773">
        <v>2</v>
      </c>
      <c r="D1773" t="s">
        <v>2228</v>
      </c>
      <c r="J1773" t="s">
        <v>2228</v>
      </c>
      <c r="K1773">
        <v>12</v>
      </c>
      <c r="L1773">
        <v>2</v>
      </c>
    </row>
    <row r="1774" spans="1:12" x14ac:dyDescent="0.3">
      <c r="A1774">
        <v>12</v>
      </c>
      <c r="B1774">
        <v>3007</v>
      </c>
      <c r="C1774">
        <v>2</v>
      </c>
      <c r="D1774" t="s">
        <v>2229</v>
      </c>
      <c r="J1774" t="s">
        <v>2229</v>
      </c>
      <c r="K1774">
        <v>12</v>
      </c>
      <c r="L1774">
        <v>2</v>
      </c>
    </row>
    <row r="1775" spans="1:12" x14ac:dyDescent="0.3">
      <c r="A1775">
        <v>12</v>
      </c>
      <c r="B1775">
        <v>3008</v>
      </c>
      <c r="C1775">
        <v>2</v>
      </c>
      <c r="D1775" t="s">
        <v>2230</v>
      </c>
      <c r="J1775" t="s">
        <v>2230</v>
      </c>
      <c r="K1775">
        <v>12</v>
      </c>
      <c r="L1775">
        <v>2</v>
      </c>
    </row>
    <row r="1776" spans="1:12" x14ac:dyDescent="0.3">
      <c r="A1776">
        <v>12</v>
      </c>
      <c r="B1776">
        <v>3009</v>
      </c>
      <c r="C1776">
        <v>2</v>
      </c>
      <c r="D1776" t="s">
        <v>2231</v>
      </c>
      <c r="J1776" t="s">
        <v>2231</v>
      </c>
      <c r="K1776">
        <v>12</v>
      </c>
      <c r="L1776">
        <v>2</v>
      </c>
    </row>
    <row r="1777" spans="1:12" x14ac:dyDescent="0.3">
      <c r="A1777">
        <v>12</v>
      </c>
      <c r="B1777">
        <v>3010</v>
      </c>
      <c r="C1777">
        <v>2</v>
      </c>
      <c r="D1777" t="s">
        <v>2232</v>
      </c>
      <c r="J1777" t="s">
        <v>2232</v>
      </c>
      <c r="K1777">
        <v>12</v>
      </c>
      <c r="L1777">
        <v>2</v>
      </c>
    </row>
    <row r="1778" spans="1:12" x14ac:dyDescent="0.3">
      <c r="A1778">
        <v>12</v>
      </c>
      <c r="B1778">
        <v>3011</v>
      </c>
      <c r="C1778">
        <v>2</v>
      </c>
      <c r="D1778" t="s">
        <v>2233</v>
      </c>
      <c r="J1778" t="s">
        <v>2233</v>
      </c>
      <c r="K1778">
        <v>12</v>
      </c>
      <c r="L1778">
        <v>2</v>
      </c>
    </row>
    <row r="1779" spans="1:12" x14ac:dyDescent="0.3">
      <c r="A1779">
        <v>35</v>
      </c>
      <c r="B1779">
        <v>3101</v>
      </c>
      <c r="C1779">
        <v>2</v>
      </c>
      <c r="D1779" t="s">
        <v>2323</v>
      </c>
      <c r="J1779" t="s">
        <v>2323</v>
      </c>
      <c r="K1779">
        <v>35</v>
      </c>
      <c r="L1779">
        <v>2</v>
      </c>
    </row>
    <row r="1780" spans="1:12" x14ac:dyDescent="0.3">
      <c r="A1780">
        <v>35</v>
      </c>
      <c r="B1780">
        <v>3102</v>
      </c>
      <c r="C1780">
        <v>2</v>
      </c>
      <c r="D1780" t="s">
        <v>2324</v>
      </c>
      <c r="J1780" t="s">
        <v>2324</v>
      </c>
      <c r="K1780">
        <v>35</v>
      </c>
      <c r="L1780">
        <v>2</v>
      </c>
    </row>
    <row r="1781" spans="1:12" x14ac:dyDescent="0.3">
      <c r="A1781">
        <v>35</v>
      </c>
      <c r="B1781">
        <v>3103</v>
      </c>
      <c r="C1781">
        <v>2</v>
      </c>
      <c r="D1781" t="s">
        <v>2325</v>
      </c>
      <c r="J1781" t="s">
        <v>2325</v>
      </c>
      <c r="K1781">
        <v>35</v>
      </c>
      <c r="L1781">
        <v>2</v>
      </c>
    </row>
    <row r="1782" spans="1:12" x14ac:dyDescent="0.3">
      <c r="A1782">
        <v>35</v>
      </c>
      <c r="B1782">
        <v>3104</v>
      </c>
      <c r="C1782">
        <v>2</v>
      </c>
      <c r="D1782" t="s">
        <v>2326</v>
      </c>
      <c r="J1782" t="s">
        <v>2326</v>
      </c>
      <c r="K1782">
        <v>35</v>
      </c>
      <c r="L1782">
        <v>2</v>
      </c>
    </row>
    <row r="1783" spans="1:12" x14ac:dyDescent="0.3">
      <c r="A1783">
        <v>12</v>
      </c>
      <c r="B1783">
        <v>3297</v>
      </c>
      <c r="C1783">
        <v>2</v>
      </c>
      <c r="D1783" t="s">
        <v>2327</v>
      </c>
      <c r="J1783" t="s">
        <v>2327</v>
      </c>
      <c r="K1783">
        <v>12</v>
      </c>
      <c r="L1783">
        <v>2</v>
      </c>
    </row>
    <row r="1784" spans="1:12" x14ac:dyDescent="0.3">
      <c r="A1784">
        <v>12</v>
      </c>
      <c r="B1784">
        <v>3298</v>
      </c>
      <c r="C1784">
        <v>2</v>
      </c>
      <c r="D1784" t="s">
        <v>2328</v>
      </c>
      <c r="J1784" t="s">
        <v>2328</v>
      </c>
      <c r="K1784">
        <v>12</v>
      </c>
      <c r="L1784">
        <v>2</v>
      </c>
    </row>
    <row r="1785" spans="1:12" x14ac:dyDescent="0.3">
      <c r="A1785">
        <v>12</v>
      </c>
      <c r="B1785">
        <v>3299</v>
      </c>
      <c r="C1785">
        <v>2</v>
      </c>
      <c r="D1785" t="s">
        <v>2329</v>
      </c>
      <c r="J1785" t="s">
        <v>2329</v>
      </c>
      <c r="K1785">
        <v>12</v>
      </c>
      <c r="L1785">
        <v>2</v>
      </c>
    </row>
    <row r="1786" spans="1:12" x14ac:dyDescent="0.3">
      <c r="A1786">
        <v>12</v>
      </c>
      <c r="B1786">
        <v>3300</v>
      </c>
      <c r="C1786">
        <v>2</v>
      </c>
      <c r="D1786" t="s">
        <v>2330</v>
      </c>
      <c r="J1786" t="s">
        <v>2330</v>
      </c>
      <c r="K1786">
        <v>12</v>
      </c>
      <c r="L1786">
        <v>2</v>
      </c>
    </row>
    <row r="1787" spans="1:12" x14ac:dyDescent="0.3">
      <c r="A1787">
        <v>12</v>
      </c>
      <c r="B1787">
        <v>3301</v>
      </c>
      <c r="C1787">
        <v>2</v>
      </c>
      <c r="D1787" t="s">
        <v>2331</v>
      </c>
      <c r="J1787" t="s">
        <v>2331</v>
      </c>
      <c r="K1787">
        <v>12</v>
      </c>
      <c r="L1787">
        <v>2</v>
      </c>
    </row>
    <row r="1788" spans="1:12" x14ac:dyDescent="0.3">
      <c r="A1788">
        <v>12</v>
      </c>
      <c r="B1788">
        <v>3302</v>
      </c>
      <c r="C1788">
        <v>2</v>
      </c>
      <c r="D1788" t="s">
        <v>2332</v>
      </c>
      <c r="J1788" t="s">
        <v>2332</v>
      </c>
      <c r="K1788">
        <v>12</v>
      </c>
      <c r="L1788">
        <v>2</v>
      </c>
    </row>
    <row r="1789" spans="1:12" x14ac:dyDescent="0.3">
      <c r="A1789">
        <v>12</v>
      </c>
      <c r="B1789">
        <v>3303</v>
      </c>
      <c r="C1789">
        <v>2</v>
      </c>
      <c r="D1789" t="s">
        <v>2333</v>
      </c>
      <c r="J1789" t="s">
        <v>2333</v>
      </c>
      <c r="K1789">
        <v>12</v>
      </c>
      <c r="L1789">
        <v>2</v>
      </c>
    </row>
    <row r="1790" spans="1:12" x14ac:dyDescent="0.3">
      <c r="A1790">
        <v>12</v>
      </c>
      <c r="B1790">
        <v>3304</v>
      </c>
      <c r="C1790">
        <v>2</v>
      </c>
      <c r="D1790" t="s">
        <v>2334</v>
      </c>
      <c r="J1790" t="s">
        <v>2334</v>
      </c>
      <c r="K1790">
        <v>12</v>
      </c>
      <c r="L1790">
        <v>2</v>
      </c>
    </row>
    <row r="1791" spans="1:12" x14ac:dyDescent="0.3">
      <c r="A1791">
        <v>12</v>
      </c>
      <c r="B1791">
        <v>3305</v>
      </c>
      <c r="C1791">
        <v>2</v>
      </c>
      <c r="D1791" t="s">
        <v>2335</v>
      </c>
      <c r="J1791" t="s">
        <v>2335</v>
      </c>
      <c r="K1791">
        <v>12</v>
      </c>
      <c r="L1791">
        <v>2</v>
      </c>
    </row>
    <row r="1792" spans="1:12" x14ac:dyDescent="0.3">
      <c r="A1792">
        <v>12</v>
      </c>
      <c r="B1792">
        <v>3306</v>
      </c>
      <c r="C1792">
        <v>2</v>
      </c>
      <c r="D1792" t="s">
        <v>2336</v>
      </c>
      <c r="J1792" t="s">
        <v>2336</v>
      </c>
      <c r="K1792">
        <v>12</v>
      </c>
      <c r="L1792">
        <v>2</v>
      </c>
    </row>
    <row r="1793" spans="1:12" x14ac:dyDescent="0.3">
      <c r="A1793">
        <v>12</v>
      </c>
      <c r="B1793">
        <v>3307</v>
      </c>
      <c r="C1793">
        <v>2</v>
      </c>
      <c r="D1793" t="s">
        <v>2337</v>
      </c>
      <c r="J1793" t="s">
        <v>2337</v>
      </c>
      <c r="K1793">
        <v>12</v>
      </c>
      <c r="L1793">
        <v>2</v>
      </c>
    </row>
    <row r="1794" spans="1:12" x14ac:dyDescent="0.3">
      <c r="A1794">
        <v>12</v>
      </c>
      <c r="B1794">
        <v>3308</v>
      </c>
      <c r="C1794">
        <v>2</v>
      </c>
      <c r="D1794" t="s">
        <v>2338</v>
      </c>
      <c r="J1794" t="s">
        <v>2338</v>
      </c>
      <c r="K1794">
        <v>12</v>
      </c>
      <c r="L1794">
        <v>2</v>
      </c>
    </row>
    <row r="1795" spans="1:12" x14ac:dyDescent="0.3">
      <c r="A1795">
        <v>12</v>
      </c>
      <c r="B1795">
        <v>3309</v>
      </c>
      <c r="C1795">
        <v>2</v>
      </c>
      <c r="D1795" t="s">
        <v>2339</v>
      </c>
      <c r="J1795" t="s">
        <v>2339</v>
      </c>
      <c r="K1795">
        <v>12</v>
      </c>
      <c r="L1795">
        <v>2</v>
      </c>
    </row>
    <row r="1796" spans="1:12" x14ac:dyDescent="0.3">
      <c r="A1796">
        <v>12</v>
      </c>
      <c r="B1796">
        <v>3310</v>
      </c>
      <c r="C1796">
        <v>2</v>
      </c>
      <c r="D1796" t="s">
        <v>2340</v>
      </c>
      <c r="J1796" t="s">
        <v>2340</v>
      </c>
      <c r="K1796">
        <v>12</v>
      </c>
      <c r="L1796">
        <v>2</v>
      </c>
    </row>
    <row r="1797" spans="1:12" x14ac:dyDescent="0.3">
      <c r="A1797">
        <v>12</v>
      </c>
      <c r="B1797">
        <v>3311</v>
      </c>
      <c r="C1797">
        <v>2</v>
      </c>
      <c r="D1797" t="s">
        <v>2341</v>
      </c>
      <c r="J1797" t="s">
        <v>2341</v>
      </c>
      <c r="K1797">
        <v>12</v>
      </c>
      <c r="L1797">
        <v>2</v>
      </c>
    </row>
    <row r="1798" spans="1:12" x14ac:dyDescent="0.3">
      <c r="A1798">
        <v>12</v>
      </c>
      <c r="B1798">
        <v>3312</v>
      </c>
      <c r="C1798">
        <v>2</v>
      </c>
      <c r="D1798" t="s">
        <v>2342</v>
      </c>
      <c r="J1798" t="s">
        <v>2342</v>
      </c>
      <c r="K1798">
        <v>12</v>
      </c>
      <c r="L1798">
        <v>2</v>
      </c>
    </row>
    <row r="1799" spans="1:12" x14ac:dyDescent="0.3">
      <c r="A1799">
        <v>12</v>
      </c>
      <c r="B1799">
        <v>3313</v>
      </c>
      <c r="C1799">
        <v>2</v>
      </c>
      <c r="D1799" t="s">
        <v>2343</v>
      </c>
      <c r="J1799" t="s">
        <v>2343</v>
      </c>
      <c r="K1799">
        <v>12</v>
      </c>
      <c r="L1799">
        <v>2</v>
      </c>
    </row>
    <row r="1800" spans="1:12" x14ac:dyDescent="0.3">
      <c r="A1800">
        <v>12</v>
      </c>
      <c r="B1800">
        <v>3314</v>
      </c>
      <c r="C1800">
        <v>2</v>
      </c>
      <c r="D1800" t="s">
        <v>2344</v>
      </c>
      <c r="J1800" t="s">
        <v>2344</v>
      </c>
      <c r="K1800">
        <v>12</v>
      </c>
      <c r="L1800">
        <v>2</v>
      </c>
    </row>
    <row r="1801" spans="1:12" x14ac:dyDescent="0.3">
      <c r="A1801">
        <v>12</v>
      </c>
      <c r="B1801">
        <v>3315</v>
      </c>
      <c r="C1801">
        <v>2</v>
      </c>
      <c r="D1801" t="s">
        <v>2345</v>
      </c>
      <c r="J1801" t="s">
        <v>2345</v>
      </c>
      <c r="K1801">
        <v>12</v>
      </c>
      <c r="L1801">
        <v>2</v>
      </c>
    </row>
    <row r="1802" spans="1:12" x14ac:dyDescent="0.3">
      <c r="A1802">
        <v>12</v>
      </c>
      <c r="B1802">
        <v>3316</v>
      </c>
      <c r="C1802">
        <v>2</v>
      </c>
      <c r="D1802" t="s">
        <v>2346</v>
      </c>
      <c r="J1802" t="s">
        <v>2346</v>
      </c>
      <c r="K1802">
        <v>12</v>
      </c>
      <c r="L1802">
        <v>2</v>
      </c>
    </row>
    <row r="1803" spans="1:12" x14ac:dyDescent="0.3">
      <c r="A1803">
        <v>12</v>
      </c>
      <c r="B1803">
        <v>3317</v>
      </c>
      <c r="C1803">
        <v>2</v>
      </c>
      <c r="D1803" t="s">
        <v>2347</v>
      </c>
      <c r="J1803" t="s">
        <v>2347</v>
      </c>
      <c r="K1803">
        <v>12</v>
      </c>
      <c r="L1803">
        <v>2</v>
      </c>
    </row>
    <row r="1804" spans="1:12" x14ac:dyDescent="0.3">
      <c r="A1804">
        <v>12</v>
      </c>
      <c r="B1804">
        <v>3318</v>
      </c>
      <c r="C1804">
        <v>2</v>
      </c>
      <c r="D1804" t="s">
        <v>2348</v>
      </c>
      <c r="J1804" t="s">
        <v>2348</v>
      </c>
      <c r="K1804">
        <v>12</v>
      </c>
      <c r="L1804">
        <v>2</v>
      </c>
    </row>
    <row r="1805" spans="1:12" x14ac:dyDescent="0.3">
      <c r="A1805">
        <v>12</v>
      </c>
      <c r="B1805">
        <v>3319</v>
      </c>
      <c r="C1805">
        <v>2</v>
      </c>
      <c r="D1805" t="s">
        <v>2349</v>
      </c>
      <c r="J1805" t="s">
        <v>2349</v>
      </c>
      <c r="K1805">
        <v>12</v>
      </c>
      <c r="L1805">
        <v>2</v>
      </c>
    </row>
    <row r="1806" spans="1:12" x14ac:dyDescent="0.3">
      <c r="A1806">
        <v>12</v>
      </c>
      <c r="B1806">
        <v>3320</v>
      </c>
      <c r="C1806">
        <v>2</v>
      </c>
      <c r="D1806" t="s">
        <v>2350</v>
      </c>
      <c r="J1806" t="s">
        <v>2350</v>
      </c>
      <c r="K1806">
        <v>12</v>
      </c>
      <c r="L1806">
        <v>2</v>
      </c>
    </row>
    <row r="1807" spans="1:12" x14ac:dyDescent="0.3">
      <c r="A1807">
        <v>12</v>
      </c>
      <c r="B1807">
        <v>3321</v>
      </c>
      <c r="C1807">
        <v>2</v>
      </c>
      <c r="D1807" t="s">
        <v>2351</v>
      </c>
      <c r="J1807" t="s">
        <v>2351</v>
      </c>
      <c r="K1807">
        <v>12</v>
      </c>
      <c r="L1807">
        <v>2</v>
      </c>
    </row>
    <row r="1808" spans="1:12" x14ac:dyDescent="0.3">
      <c r="A1808">
        <v>12</v>
      </c>
      <c r="B1808">
        <v>3322</v>
      </c>
      <c r="C1808">
        <v>2</v>
      </c>
      <c r="D1808" t="s">
        <v>2352</v>
      </c>
      <c r="J1808" t="s">
        <v>2352</v>
      </c>
      <c r="K1808">
        <v>12</v>
      </c>
      <c r="L1808">
        <v>2</v>
      </c>
    </row>
    <row r="1809" spans="1:12" x14ac:dyDescent="0.3">
      <c r="A1809">
        <v>12</v>
      </c>
      <c r="B1809">
        <v>3323</v>
      </c>
      <c r="C1809">
        <v>2</v>
      </c>
      <c r="D1809" t="s">
        <v>2353</v>
      </c>
      <c r="J1809" t="s">
        <v>2353</v>
      </c>
      <c r="K1809">
        <v>12</v>
      </c>
      <c r="L1809">
        <v>2</v>
      </c>
    </row>
    <row r="1810" spans="1:12" x14ac:dyDescent="0.3">
      <c r="A1810">
        <v>12</v>
      </c>
      <c r="B1810">
        <v>3324</v>
      </c>
      <c r="C1810">
        <v>2</v>
      </c>
      <c r="D1810" t="s">
        <v>2354</v>
      </c>
      <c r="J1810" t="s">
        <v>2354</v>
      </c>
      <c r="K1810">
        <v>12</v>
      </c>
      <c r="L1810">
        <v>2</v>
      </c>
    </row>
    <row r="1811" spans="1:12" x14ac:dyDescent="0.3">
      <c r="A1811">
        <v>12</v>
      </c>
      <c r="B1811">
        <v>3325</v>
      </c>
      <c r="C1811">
        <v>2</v>
      </c>
      <c r="D1811" t="s">
        <v>2355</v>
      </c>
      <c r="J1811" t="s">
        <v>2355</v>
      </c>
      <c r="K1811">
        <v>12</v>
      </c>
      <c r="L1811">
        <v>2</v>
      </c>
    </row>
    <row r="1812" spans="1:12" x14ac:dyDescent="0.3">
      <c r="A1812">
        <v>12</v>
      </c>
      <c r="B1812">
        <v>3326</v>
      </c>
      <c r="C1812">
        <v>2</v>
      </c>
      <c r="D1812" t="s">
        <v>2356</v>
      </c>
      <c r="J1812" t="s">
        <v>2356</v>
      </c>
      <c r="K1812">
        <v>12</v>
      </c>
      <c r="L1812">
        <v>2</v>
      </c>
    </row>
    <row r="1813" spans="1:12" x14ac:dyDescent="0.3">
      <c r="A1813">
        <v>12</v>
      </c>
      <c r="B1813">
        <v>3327</v>
      </c>
      <c r="C1813">
        <v>2</v>
      </c>
      <c r="D1813" t="s">
        <v>2357</v>
      </c>
      <c r="J1813" t="s">
        <v>2357</v>
      </c>
      <c r="K1813">
        <v>12</v>
      </c>
      <c r="L1813">
        <v>2</v>
      </c>
    </row>
    <row r="1814" spans="1:12" x14ac:dyDescent="0.3">
      <c r="A1814">
        <v>12</v>
      </c>
      <c r="B1814">
        <v>3328</v>
      </c>
      <c r="C1814">
        <v>2</v>
      </c>
      <c r="D1814" t="s">
        <v>2358</v>
      </c>
      <c r="J1814" t="s">
        <v>2358</v>
      </c>
      <c r="K1814">
        <v>12</v>
      </c>
      <c r="L1814">
        <v>2</v>
      </c>
    </row>
    <row r="1815" spans="1:12" x14ac:dyDescent="0.3">
      <c r="A1815">
        <v>12</v>
      </c>
      <c r="B1815">
        <v>3329</v>
      </c>
      <c r="C1815">
        <v>2</v>
      </c>
      <c r="D1815" t="s">
        <v>2359</v>
      </c>
      <c r="J1815" t="s">
        <v>2359</v>
      </c>
      <c r="K1815">
        <v>12</v>
      </c>
      <c r="L1815">
        <v>2</v>
      </c>
    </row>
    <row r="1816" spans="1:12" x14ac:dyDescent="0.3">
      <c r="A1816">
        <v>12</v>
      </c>
      <c r="B1816">
        <v>3330</v>
      </c>
      <c r="C1816">
        <v>2</v>
      </c>
      <c r="D1816" t="s">
        <v>2360</v>
      </c>
      <c r="J1816" t="s">
        <v>2360</v>
      </c>
      <c r="K1816">
        <v>12</v>
      </c>
      <c r="L1816">
        <v>2</v>
      </c>
    </row>
    <row r="1817" spans="1:12" x14ac:dyDescent="0.3">
      <c r="A1817">
        <v>12</v>
      </c>
      <c r="B1817">
        <v>3331</v>
      </c>
      <c r="C1817">
        <v>2</v>
      </c>
      <c r="D1817" t="s">
        <v>2361</v>
      </c>
      <c r="J1817" t="s">
        <v>2361</v>
      </c>
      <c r="K1817">
        <v>12</v>
      </c>
      <c r="L1817">
        <v>2</v>
      </c>
    </row>
    <row r="1818" spans="1:12" x14ac:dyDescent="0.3">
      <c r="A1818">
        <v>12</v>
      </c>
      <c r="B1818">
        <v>3332</v>
      </c>
      <c r="C1818">
        <v>2</v>
      </c>
      <c r="D1818" t="s">
        <v>2362</v>
      </c>
      <c r="J1818" t="s">
        <v>2362</v>
      </c>
      <c r="K1818">
        <v>12</v>
      </c>
      <c r="L1818">
        <v>2</v>
      </c>
    </row>
    <row r="1819" spans="1:12" x14ac:dyDescent="0.3">
      <c r="A1819">
        <v>12</v>
      </c>
      <c r="B1819">
        <v>3333</v>
      </c>
      <c r="C1819">
        <v>2</v>
      </c>
      <c r="D1819" t="s">
        <v>2363</v>
      </c>
      <c r="J1819" t="s">
        <v>2363</v>
      </c>
      <c r="K1819">
        <v>12</v>
      </c>
      <c r="L1819">
        <v>2</v>
      </c>
    </row>
    <row r="1820" spans="1:12" x14ac:dyDescent="0.3">
      <c r="A1820">
        <v>12</v>
      </c>
      <c r="B1820">
        <v>3334</v>
      </c>
      <c r="C1820">
        <v>2</v>
      </c>
      <c r="D1820" t="s">
        <v>2364</v>
      </c>
      <c r="J1820" t="s">
        <v>2364</v>
      </c>
      <c r="K1820">
        <v>12</v>
      </c>
      <c r="L1820">
        <v>2</v>
      </c>
    </row>
    <row r="1821" spans="1:12" x14ac:dyDescent="0.3">
      <c r="A1821">
        <v>12</v>
      </c>
      <c r="B1821">
        <v>3335</v>
      </c>
      <c r="C1821">
        <v>2</v>
      </c>
      <c r="D1821" t="s">
        <v>2365</v>
      </c>
      <c r="J1821" t="s">
        <v>2365</v>
      </c>
      <c r="K1821">
        <v>12</v>
      </c>
      <c r="L1821">
        <v>2</v>
      </c>
    </row>
    <row r="1822" spans="1:12" x14ac:dyDescent="0.3">
      <c r="A1822">
        <v>12</v>
      </c>
      <c r="B1822">
        <v>3336</v>
      </c>
      <c r="C1822">
        <v>2</v>
      </c>
      <c r="D1822" t="s">
        <v>2366</v>
      </c>
      <c r="J1822" t="s">
        <v>2366</v>
      </c>
      <c r="K1822">
        <v>12</v>
      </c>
      <c r="L1822">
        <v>2</v>
      </c>
    </row>
    <row r="1823" spans="1:12" x14ac:dyDescent="0.3">
      <c r="A1823">
        <v>12</v>
      </c>
      <c r="B1823">
        <v>3337</v>
      </c>
      <c r="C1823">
        <v>2</v>
      </c>
      <c r="D1823" t="s">
        <v>2367</v>
      </c>
      <c r="J1823" t="s">
        <v>2367</v>
      </c>
      <c r="K1823">
        <v>12</v>
      </c>
      <c r="L1823">
        <v>2</v>
      </c>
    </row>
    <row r="1824" spans="1:12" x14ac:dyDescent="0.3">
      <c r="A1824">
        <v>12</v>
      </c>
      <c r="B1824">
        <v>3338</v>
      </c>
      <c r="C1824">
        <v>2</v>
      </c>
      <c r="D1824" t="s">
        <v>2368</v>
      </c>
      <c r="J1824" t="s">
        <v>2368</v>
      </c>
      <c r="K1824">
        <v>12</v>
      </c>
      <c r="L1824">
        <v>2</v>
      </c>
    </row>
    <row r="1825" spans="1:12" x14ac:dyDescent="0.3">
      <c r="A1825">
        <v>12</v>
      </c>
      <c r="B1825">
        <v>3339</v>
      </c>
      <c r="C1825">
        <v>2</v>
      </c>
      <c r="D1825" t="s">
        <v>2369</v>
      </c>
      <c r="J1825" t="s">
        <v>2369</v>
      </c>
      <c r="K1825">
        <v>12</v>
      </c>
      <c r="L1825">
        <v>2</v>
      </c>
    </row>
    <row r="1826" spans="1:12" x14ac:dyDescent="0.3">
      <c r="A1826">
        <v>12</v>
      </c>
      <c r="B1826">
        <v>3340</v>
      </c>
      <c r="C1826">
        <v>2</v>
      </c>
      <c r="D1826" t="s">
        <v>2370</v>
      </c>
      <c r="J1826" t="s">
        <v>2370</v>
      </c>
      <c r="K1826">
        <v>12</v>
      </c>
      <c r="L1826">
        <v>2</v>
      </c>
    </row>
    <row r="1827" spans="1:12" x14ac:dyDescent="0.3">
      <c r="A1827">
        <v>12</v>
      </c>
      <c r="B1827">
        <v>3341</v>
      </c>
      <c r="C1827">
        <v>2</v>
      </c>
      <c r="D1827" t="s">
        <v>2371</v>
      </c>
      <c r="J1827" t="s">
        <v>2371</v>
      </c>
      <c r="K1827">
        <v>12</v>
      </c>
      <c r="L1827">
        <v>2</v>
      </c>
    </row>
    <row r="1828" spans="1:12" x14ac:dyDescent="0.3">
      <c r="A1828">
        <v>12</v>
      </c>
      <c r="B1828">
        <v>3342</v>
      </c>
      <c r="C1828">
        <v>2</v>
      </c>
      <c r="D1828" t="s">
        <v>2372</v>
      </c>
      <c r="J1828" t="s">
        <v>2372</v>
      </c>
      <c r="K1828">
        <v>12</v>
      </c>
      <c r="L1828">
        <v>2</v>
      </c>
    </row>
    <row r="1829" spans="1:12" x14ac:dyDescent="0.3">
      <c r="A1829">
        <v>12</v>
      </c>
      <c r="B1829">
        <v>3343</v>
      </c>
      <c r="C1829">
        <v>2</v>
      </c>
      <c r="D1829" t="s">
        <v>2373</v>
      </c>
      <c r="J1829" t="s">
        <v>2373</v>
      </c>
      <c r="K1829">
        <v>12</v>
      </c>
      <c r="L1829">
        <v>2</v>
      </c>
    </row>
    <row r="1830" spans="1:12" x14ac:dyDescent="0.3">
      <c r="A1830">
        <v>12</v>
      </c>
      <c r="B1830">
        <v>3344</v>
      </c>
      <c r="C1830">
        <v>2</v>
      </c>
      <c r="D1830" t="s">
        <v>2374</v>
      </c>
      <c r="J1830" t="s">
        <v>2374</v>
      </c>
      <c r="K1830">
        <v>12</v>
      </c>
      <c r="L1830">
        <v>2</v>
      </c>
    </row>
    <row r="1831" spans="1:12" x14ac:dyDescent="0.3">
      <c r="A1831">
        <v>12</v>
      </c>
      <c r="B1831">
        <v>3345</v>
      </c>
      <c r="C1831">
        <v>2</v>
      </c>
      <c r="D1831" t="s">
        <v>2375</v>
      </c>
      <c r="J1831" t="s">
        <v>2375</v>
      </c>
      <c r="K1831">
        <v>12</v>
      </c>
      <c r="L1831">
        <v>2</v>
      </c>
    </row>
    <row r="1832" spans="1:12" x14ac:dyDescent="0.3">
      <c r="A1832">
        <v>12</v>
      </c>
      <c r="B1832">
        <v>3346</v>
      </c>
      <c r="C1832">
        <v>2</v>
      </c>
      <c r="D1832" t="s">
        <v>2376</v>
      </c>
      <c r="J1832" t="s">
        <v>2376</v>
      </c>
      <c r="K1832">
        <v>12</v>
      </c>
      <c r="L1832">
        <v>2</v>
      </c>
    </row>
    <row r="1833" spans="1:12" x14ac:dyDescent="0.3">
      <c r="A1833">
        <v>12</v>
      </c>
      <c r="B1833">
        <v>3347</v>
      </c>
      <c r="C1833">
        <v>2</v>
      </c>
      <c r="D1833" t="s">
        <v>2377</v>
      </c>
      <c r="J1833" t="s">
        <v>2377</v>
      </c>
      <c r="K1833">
        <v>12</v>
      </c>
      <c r="L1833">
        <v>2</v>
      </c>
    </row>
    <row r="1834" spans="1:12" x14ac:dyDescent="0.3">
      <c r="A1834">
        <v>12</v>
      </c>
      <c r="B1834">
        <v>3348</v>
      </c>
      <c r="C1834">
        <v>2</v>
      </c>
      <c r="D1834" t="s">
        <v>2378</v>
      </c>
      <c r="J1834" t="s">
        <v>2378</v>
      </c>
      <c r="K1834">
        <v>12</v>
      </c>
      <c r="L1834">
        <v>2</v>
      </c>
    </row>
    <row r="1835" spans="1:12" x14ac:dyDescent="0.3">
      <c r="A1835">
        <v>12</v>
      </c>
      <c r="B1835">
        <v>3349</v>
      </c>
      <c r="C1835">
        <v>2</v>
      </c>
      <c r="D1835" t="s">
        <v>2379</v>
      </c>
      <c r="J1835" t="s">
        <v>2379</v>
      </c>
      <c r="K1835">
        <v>12</v>
      </c>
      <c r="L1835">
        <v>2</v>
      </c>
    </row>
    <row r="1836" spans="1:12" x14ac:dyDescent="0.3">
      <c r="A1836">
        <v>12</v>
      </c>
      <c r="B1836">
        <v>3350</v>
      </c>
      <c r="C1836">
        <v>2</v>
      </c>
      <c r="D1836" t="s">
        <v>2380</v>
      </c>
      <c r="J1836" t="s">
        <v>2380</v>
      </c>
      <c r="K1836">
        <v>12</v>
      </c>
      <c r="L1836">
        <v>2</v>
      </c>
    </row>
    <row r="1837" spans="1:12" x14ac:dyDescent="0.3">
      <c r="A1837">
        <v>12</v>
      </c>
      <c r="B1837">
        <v>3351</v>
      </c>
      <c r="C1837">
        <v>2</v>
      </c>
      <c r="D1837" t="s">
        <v>2381</v>
      </c>
      <c r="J1837" t="s">
        <v>2381</v>
      </c>
      <c r="K1837">
        <v>12</v>
      </c>
      <c r="L1837">
        <v>2</v>
      </c>
    </row>
    <row r="1838" spans="1:12" x14ac:dyDescent="0.3">
      <c r="A1838">
        <v>12</v>
      </c>
      <c r="B1838">
        <v>3352</v>
      </c>
      <c r="C1838">
        <v>2</v>
      </c>
      <c r="D1838" t="s">
        <v>2382</v>
      </c>
      <c r="J1838" t="s">
        <v>2382</v>
      </c>
      <c r="K1838">
        <v>12</v>
      </c>
      <c r="L1838">
        <v>2</v>
      </c>
    </row>
    <row r="1839" spans="1:12" x14ac:dyDescent="0.3">
      <c r="A1839">
        <v>12</v>
      </c>
      <c r="B1839">
        <v>3353</v>
      </c>
      <c r="C1839">
        <v>2</v>
      </c>
      <c r="D1839" t="s">
        <v>2383</v>
      </c>
      <c r="J1839" t="s">
        <v>2383</v>
      </c>
      <c r="K1839">
        <v>12</v>
      </c>
      <c r="L1839">
        <v>2</v>
      </c>
    </row>
    <row r="1840" spans="1:12" x14ac:dyDescent="0.3">
      <c r="A1840">
        <v>12</v>
      </c>
      <c r="B1840">
        <v>3354</v>
      </c>
      <c r="C1840">
        <v>2</v>
      </c>
      <c r="D1840" t="s">
        <v>2384</v>
      </c>
      <c r="J1840" t="s">
        <v>2384</v>
      </c>
      <c r="K1840">
        <v>12</v>
      </c>
      <c r="L1840">
        <v>2</v>
      </c>
    </row>
    <row r="1841" spans="1:12" x14ac:dyDescent="0.3">
      <c r="A1841">
        <v>12</v>
      </c>
      <c r="B1841">
        <v>3355</v>
      </c>
      <c r="C1841">
        <v>2</v>
      </c>
      <c r="D1841" t="s">
        <v>2385</v>
      </c>
      <c r="J1841" t="s">
        <v>2385</v>
      </c>
      <c r="K1841">
        <v>12</v>
      </c>
      <c r="L1841">
        <v>2</v>
      </c>
    </row>
    <row r="1842" spans="1:12" x14ac:dyDescent="0.3">
      <c r="A1842">
        <v>12</v>
      </c>
      <c r="B1842">
        <v>3356</v>
      </c>
      <c r="C1842">
        <v>2</v>
      </c>
      <c r="D1842" t="s">
        <v>2386</v>
      </c>
      <c r="J1842" t="s">
        <v>2386</v>
      </c>
      <c r="K1842">
        <v>12</v>
      </c>
      <c r="L1842">
        <v>2</v>
      </c>
    </row>
    <row r="1843" spans="1:12" x14ac:dyDescent="0.3">
      <c r="A1843">
        <v>12</v>
      </c>
      <c r="B1843">
        <v>3357</v>
      </c>
      <c r="C1843">
        <v>2</v>
      </c>
      <c r="D1843" t="s">
        <v>2387</v>
      </c>
      <c r="J1843" t="s">
        <v>2387</v>
      </c>
      <c r="K1843">
        <v>12</v>
      </c>
      <c r="L1843">
        <v>2</v>
      </c>
    </row>
    <row r="1844" spans="1:12" x14ac:dyDescent="0.3">
      <c r="A1844">
        <v>12</v>
      </c>
      <c r="B1844">
        <v>3358</v>
      </c>
      <c r="C1844">
        <v>2</v>
      </c>
      <c r="D1844" t="s">
        <v>2388</v>
      </c>
      <c r="J1844" t="s">
        <v>2388</v>
      </c>
      <c r="K1844">
        <v>12</v>
      </c>
      <c r="L1844">
        <v>2</v>
      </c>
    </row>
    <row r="1845" spans="1:12" x14ac:dyDescent="0.3">
      <c r="A1845">
        <v>12</v>
      </c>
      <c r="B1845">
        <v>3359</v>
      </c>
      <c r="C1845">
        <v>2</v>
      </c>
      <c r="D1845" t="s">
        <v>2389</v>
      </c>
      <c r="J1845" t="s">
        <v>2389</v>
      </c>
      <c r="K1845">
        <v>12</v>
      </c>
      <c r="L1845">
        <v>2</v>
      </c>
    </row>
    <row r="1846" spans="1:12" x14ac:dyDescent="0.3">
      <c r="A1846">
        <v>12</v>
      </c>
      <c r="B1846">
        <v>3360</v>
      </c>
      <c r="C1846">
        <v>2</v>
      </c>
      <c r="D1846" t="s">
        <v>2390</v>
      </c>
      <c r="J1846" t="s">
        <v>2390</v>
      </c>
      <c r="K1846">
        <v>12</v>
      </c>
      <c r="L1846">
        <v>2</v>
      </c>
    </row>
    <row r="1847" spans="1:12" x14ac:dyDescent="0.3">
      <c r="A1847">
        <v>12</v>
      </c>
      <c r="B1847">
        <v>3361</v>
      </c>
      <c r="C1847">
        <v>2</v>
      </c>
      <c r="D1847" t="s">
        <v>2391</v>
      </c>
      <c r="J1847" t="s">
        <v>2391</v>
      </c>
      <c r="K1847">
        <v>12</v>
      </c>
      <c r="L1847">
        <v>2</v>
      </c>
    </row>
    <row r="1848" spans="1:12" x14ac:dyDescent="0.3">
      <c r="A1848">
        <v>12</v>
      </c>
      <c r="B1848">
        <v>3362</v>
      </c>
      <c r="C1848">
        <v>2</v>
      </c>
      <c r="D1848" t="s">
        <v>2392</v>
      </c>
      <c r="J1848" t="s">
        <v>2392</v>
      </c>
      <c r="K1848">
        <v>12</v>
      </c>
      <c r="L1848">
        <v>2</v>
      </c>
    </row>
    <row r="1849" spans="1:12" x14ac:dyDescent="0.3">
      <c r="A1849">
        <v>12</v>
      </c>
      <c r="B1849">
        <v>3363</v>
      </c>
      <c r="C1849">
        <v>2</v>
      </c>
      <c r="D1849" t="s">
        <v>2393</v>
      </c>
      <c r="J1849" t="s">
        <v>2393</v>
      </c>
      <c r="K1849">
        <v>12</v>
      </c>
      <c r="L1849">
        <v>2</v>
      </c>
    </row>
    <row r="1850" spans="1:12" x14ac:dyDescent="0.3">
      <c r="A1850">
        <v>12</v>
      </c>
      <c r="B1850">
        <v>3364</v>
      </c>
      <c r="C1850">
        <v>2</v>
      </c>
      <c r="D1850" t="s">
        <v>2394</v>
      </c>
      <c r="J1850" t="s">
        <v>2394</v>
      </c>
      <c r="K1850">
        <v>12</v>
      </c>
      <c r="L1850">
        <v>2</v>
      </c>
    </row>
    <row r="1851" spans="1:12" x14ac:dyDescent="0.3">
      <c r="A1851">
        <v>12</v>
      </c>
      <c r="B1851">
        <v>3365</v>
      </c>
      <c r="C1851">
        <v>2</v>
      </c>
      <c r="D1851" t="s">
        <v>2395</v>
      </c>
      <c r="J1851" t="s">
        <v>2395</v>
      </c>
      <c r="K1851">
        <v>12</v>
      </c>
      <c r="L1851">
        <v>2</v>
      </c>
    </row>
    <row r="1852" spans="1:12" x14ac:dyDescent="0.3">
      <c r="A1852">
        <v>12</v>
      </c>
      <c r="B1852">
        <v>3366</v>
      </c>
      <c r="C1852">
        <v>2</v>
      </c>
      <c r="D1852" t="s">
        <v>2396</v>
      </c>
      <c r="J1852" t="s">
        <v>2396</v>
      </c>
      <c r="K1852">
        <v>12</v>
      </c>
      <c r="L1852">
        <v>2</v>
      </c>
    </row>
    <row r="1853" spans="1:12" x14ac:dyDescent="0.3">
      <c r="A1853">
        <v>12</v>
      </c>
      <c r="B1853">
        <v>3367</v>
      </c>
      <c r="C1853">
        <v>2</v>
      </c>
      <c r="D1853" t="s">
        <v>2397</v>
      </c>
      <c r="J1853" t="s">
        <v>2397</v>
      </c>
      <c r="K1853">
        <v>12</v>
      </c>
      <c r="L1853">
        <v>2</v>
      </c>
    </row>
    <row r="1854" spans="1:12" x14ac:dyDescent="0.3">
      <c r="A1854">
        <v>12</v>
      </c>
      <c r="B1854">
        <v>3368</v>
      </c>
      <c r="C1854">
        <v>2</v>
      </c>
      <c r="D1854" t="s">
        <v>2398</v>
      </c>
      <c r="J1854" t="s">
        <v>2398</v>
      </c>
      <c r="K1854">
        <v>12</v>
      </c>
      <c r="L1854">
        <v>2</v>
      </c>
    </row>
    <row r="1855" spans="1:12" x14ac:dyDescent="0.3">
      <c r="A1855">
        <v>12</v>
      </c>
      <c r="B1855">
        <v>3369</v>
      </c>
      <c r="C1855">
        <v>2</v>
      </c>
      <c r="D1855" t="s">
        <v>2399</v>
      </c>
      <c r="J1855" t="s">
        <v>2399</v>
      </c>
      <c r="K1855">
        <v>12</v>
      </c>
      <c r="L1855">
        <v>2</v>
      </c>
    </row>
    <row r="1856" spans="1:12" x14ac:dyDescent="0.3">
      <c r="A1856">
        <v>12</v>
      </c>
      <c r="B1856">
        <v>3370</v>
      </c>
      <c r="C1856">
        <v>2</v>
      </c>
      <c r="D1856" t="s">
        <v>2400</v>
      </c>
      <c r="J1856" t="s">
        <v>2400</v>
      </c>
      <c r="K1856">
        <v>12</v>
      </c>
      <c r="L1856">
        <v>2</v>
      </c>
    </row>
    <row r="1857" spans="1:12" x14ac:dyDescent="0.3">
      <c r="A1857">
        <v>12</v>
      </c>
      <c r="B1857">
        <v>3371</v>
      </c>
      <c r="C1857">
        <v>2</v>
      </c>
      <c r="D1857" t="s">
        <v>2401</v>
      </c>
      <c r="J1857" t="s">
        <v>2401</v>
      </c>
      <c r="K1857">
        <v>12</v>
      </c>
      <c r="L1857">
        <v>2</v>
      </c>
    </row>
    <row r="1858" spans="1:12" x14ac:dyDescent="0.3">
      <c r="A1858">
        <v>12</v>
      </c>
      <c r="B1858">
        <v>3372</v>
      </c>
      <c r="C1858">
        <v>2</v>
      </c>
      <c r="D1858" t="s">
        <v>2402</v>
      </c>
      <c r="J1858" t="s">
        <v>2402</v>
      </c>
      <c r="K1858">
        <v>12</v>
      </c>
      <c r="L1858">
        <v>2</v>
      </c>
    </row>
    <row r="1859" spans="1:12" x14ac:dyDescent="0.3">
      <c r="A1859">
        <v>12</v>
      </c>
      <c r="B1859">
        <v>3373</v>
      </c>
      <c r="C1859">
        <v>2</v>
      </c>
      <c r="D1859" t="s">
        <v>2403</v>
      </c>
      <c r="J1859" t="s">
        <v>2403</v>
      </c>
      <c r="K1859">
        <v>12</v>
      </c>
      <c r="L1859">
        <v>2</v>
      </c>
    </row>
    <row r="1860" spans="1:12" x14ac:dyDescent="0.3">
      <c r="A1860">
        <v>12</v>
      </c>
      <c r="B1860">
        <v>3374</v>
      </c>
      <c r="C1860">
        <v>2</v>
      </c>
      <c r="D1860" t="s">
        <v>2404</v>
      </c>
      <c r="J1860" t="s">
        <v>2404</v>
      </c>
      <c r="K1860">
        <v>12</v>
      </c>
      <c r="L1860">
        <v>2</v>
      </c>
    </row>
    <row r="1861" spans="1:12" x14ac:dyDescent="0.3">
      <c r="A1861">
        <v>12</v>
      </c>
      <c r="B1861">
        <v>3375</v>
      </c>
      <c r="C1861">
        <v>2</v>
      </c>
      <c r="D1861" t="s">
        <v>2405</v>
      </c>
      <c r="J1861" t="s">
        <v>2405</v>
      </c>
      <c r="K1861">
        <v>12</v>
      </c>
      <c r="L1861">
        <v>2</v>
      </c>
    </row>
    <row r="1862" spans="1:12" x14ac:dyDescent="0.3">
      <c r="A1862">
        <v>12</v>
      </c>
      <c r="B1862">
        <v>3376</v>
      </c>
      <c r="C1862">
        <v>2</v>
      </c>
      <c r="D1862" t="s">
        <v>2406</v>
      </c>
      <c r="J1862" t="s">
        <v>2406</v>
      </c>
      <c r="K1862">
        <v>12</v>
      </c>
      <c r="L1862">
        <v>2</v>
      </c>
    </row>
    <row r="1863" spans="1:12" x14ac:dyDescent="0.3">
      <c r="A1863">
        <v>12</v>
      </c>
      <c r="B1863">
        <v>3377</v>
      </c>
      <c r="C1863">
        <v>2</v>
      </c>
      <c r="D1863" t="s">
        <v>2407</v>
      </c>
      <c r="J1863" t="s">
        <v>2407</v>
      </c>
      <c r="K1863">
        <v>12</v>
      </c>
      <c r="L1863">
        <v>2</v>
      </c>
    </row>
    <row r="1864" spans="1:12" x14ac:dyDescent="0.3">
      <c r="A1864">
        <v>12</v>
      </c>
      <c r="B1864">
        <v>3378</v>
      </c>
      <c r="C1864">
        <v>2</v>
      </c>
      <c r="D1864" t="s">
        <v>2408</v>
      </c>
      <c r="J1864" t="s">
        <v>2408</v>
      </c>
      <c r="K1864">
        <v>12</v>
      </c>
      <c r="L1864">
        <v>2</v>
      </c>
    </row>
    <row r="1865" spans="1:12" x14ac:dyDescent="0.3">
      <c r="A1865">
        <v>12</v>
      </c>
      <c r="B1865">
        <v>3379</v>
      </c>
      <c r="C1865">
        <v>2</v>
      </c>
      <c r="D1865" t="s">
        <v>2409</v>
      </c>
      <c r="J1865" t="s">
        <v>2409</v>
      </c>
      <c r="K1865">
        <v>12</v>
      </c>
      <c r="L1865">
        <v>2</v>
      </c>
    </row>
    <row r="1866" spans="1:12" x14ac:dyDescent="0.3">
      <c r="A1866">
        <v>12</v>
      </c>
      <c r="B1866">
        <v>3380</v>
      </c>
      <c r="C1866">
        <v>2</v>
      </c>
      <c r="D1866" t="s">
        <v>2410</v>
      </c>
      <c r="J1866" t="s">
        <v>2410</v>
      </c>
      <c r="K1866">
        <v>12</v>
      </c>
      <c r="L1866">
        <v>2</v>
      </c>
    </row>
    <row r="1867" spans="1:12" x14ac:dyDescent="0.3">
      <c r="A1867">
        <v>12</v>
      </c>
      <c r="B1867">
        <v>3381</v>
      </c>
      <c r="C1867">
        <v>2</v>
      </c>
      <c r="D1867" t="s">
        <v>2411</v>
      </c>
      <c r="J1867" t="s">
        <v>2411</v>
      </c>
      <c r="K1867">
        <v>12</v>
      </c>
      <c r="L1867">
        <v>2</v>
      </c>
    </row>
    <row r="1868" spans="1:12" x14ac:dyDescent="0.3">
      <c r="A1868">
        <v>12</v>
      </c>
      <c r="B1868">
        <v>3382</v>
      </c>
      <c r="C1868">
        <v>2</v>
      </c>
      <c r="D1868" t="s">
        <v>2412</v>
      </c>
      <c r="J1868" t="s">
        <v>2412</v>
      </c>
      <c r="K1868">
        <v>12</v>
      </c>
      <c r="L1868">
        <v>2</v>
      </c>
    </row>
    <row r="1869" spans="1:12" x14ac:dyDescent="0.3">
      <c r="A1869">
        <v>12</v>
      </c>
      <c r="B1869">
        <v>3383</v>
      </c>
      <c r="C1869">
        <v>2</v>
      </c>
      <c r="D1869" t="s">
        <v>2413</v>
      </c>
      <c r="J1869" t="s">
        <v>2413</v>
      </c>
      <c r="K1869">
        <v>12</v>
      </c>
      <c r="L1869">
        <v>2</v>
      </c>
    </row>
    <row r="1870" spans="1:12" x14ac:dyDescent="0.3">
      <c r="A1870">
        <v>12</v>
      </c>
      <c r="B1870">
        <v>3384</v>
      </c>
      <c r="C1870">
        <v>2</v>
      </c>
      <c r="D1870" t="s">
        <v>2414</v>
      </c>
      <c r="J1870" t="s">
        <v>2414</v>
      </c>
      <c r="K1870">
        <v>12</v>
      </c>
      <c r="L1870">
        <v>2</v>
      </c>
    </row>
    <row r="1871" spans="1:12" x14ac:dyDescent="0.3">
      <c r="A1871">
        <v>12</v>
      </c>
      <c r="B1871">
        <v>3385</v>
      </c>
      <c r="C1871">
        <v>2</v>
      </c>
      <c r="D1871" t="s">
        <v>2415</v>
      </c>
      <c r="J1871" t="s">
        <v>2415</v>
      </c>
      <c r="K1871">
        <v>12</v>
      </c>
      <c r="L1871">
        <v>2</v>
      </c>
    </row>
    <row r="1872" spans="1:12" x14ac:dyDescent="0.3">
      <c r="A1872">
        <v>12</v>
      </c>
      <c r="B1872">
        <v>3386</v>
      </c>
      <c r="C1872">
        <v>2</v>
      </c>
      <c r="D1872" t="s">
        <v>2416</v>
      </c>
      <c r="J1872" t="s">
        <v>2416</v>
      </c>
      <c r="K1872">
        <v>12</v>
      </c>
      <c r="L1872">
        <v>2</v>
      </c>
    </row>
    <row r="1873" spans="1:12" x14ac:dyDescent="0.3">
      <c r="A1873">
        <v>12</v>
      </c>
      <c r="B1873">
        <v>3387</v>
      </c>
      <c r="C1873">
        <v>2</v>
      </c>
      <c r="D1873" t="s">
        <v>2417</v>
      </c>
      <c r="J1873" t="s">
        <v>2417</v>
      </c>
      <c r="K1873">
        <v>12</v>
      </c>
      <c r="L1873">
        <v>2</v>
      </c>
    </row>
    <row r="1874" spans="1:12" x14ac:dyDescent="0.3">
      <c r="A1874">
        <v>12</v>
      </c>
      <c r="B1874">
        <v>3388</v>
      </c>
      <c r="C1874">
        <v>2</v>
      </c>
      <c r="D1874" t="s">
        <v>2418</v>
      </c>
      <c r="J1874" t="s">
        <v>2418</v>
      </c>
      <c r="K1874">
        <v>12</v>
      </c>
      <c r="L1874">
        <v>2</v>
      </c>
    </row>
    <row r="1875" spans="1:12" x14ac:dyDescent="0.3">
      <c r="A1875">
        <v>12</v>
      </c>
      <c r="B1875">
        <v>3389</v>
      </c>
      <c r="C1875">
        <v>2</v>
      </c>
      <c r="D1875" t="s">
        <v>2419</v>
      </c>
      <c r="J1875" t="s">
        <v>2419</v>
      </c>
      <c r="K1875">
        <v>12</v>
      </c>
      <c r="L1875">
        <v>2</v>
      </c>
    </row>
    <row r="1876" spans="1:12" x14ac:dyDescent="0.3">
      <c r="A1876">
        <v>12</v>
      </c>
      <c r="B1876">
        <v>3390</v>
      </c>
      <c r="C1876">
        <v>2</v>
      </c>
      <c r="D1876" t="s">
        <v>2420</v>
      </c>
      <c r="J1876" t="s">
        <v>2420</v>
      </c>
      <c r="K1876">
        <v>12</v>
      </c>
      <c r="L1876">
        <v>2</v>
      </c>
    </row>
    <row r="1877" spans="1:12" x14ac:dyDescent="0.3">
      <c r="A1877">
        <v>12</v>
      </c>
      <c r="B1877">
        <v>3391</v>
      </c>
      <c r="C1877">
        <v>2</v>
      </c>
      <c r="D1877" t="s">
        <v>2421</v>
      </c>
      <c r="J1877" t="s">
        <v>2421</v>
      </c>
      <c r="K1877">
        <v>12</v>
      </c>
      <c r="L1877">
        <v>2</v>
      </c>
    </row>
    <row r="1878" spans="1:12" x14ac:dyDescent="0.3">
      <c r="A1878">
        <v>12</v>
      </c>
      <c r="B1878">
        <v>3392</v>
      </c>
      <c r="C1878">
        <v>2</v>
      </c>
      <c r="D1878" t="s">
        <v>2422</v>
      </c>
      <c r="J1878" t="s">
        <v>2422</v>
      </c>
      <c r="K1878">
        <v>12</v>
      </c>
      <c r="L1878">
        <v>2</v>
      </c>
    </row>
    <row r="1879" spans="1:12" x14ac:dyDescent="0.3">
      <c r="A1879">
        <v>12</v>
      </c>
      <c r="B1879">
        <v>3393</v>
      </c>
      <c r="C1879">
        <v>2</v>
      </c>
      <c r="D1879" t="s">
        <v>2423</v>
      </c>
      <c r="J1879" t="s">
        <v>2423</v>
      </c>
      <c r="K1879">
        <v>12</v>
      </c>
      <c r="L1879">
        <v>2</v>
      </c>
    </row>
    <row r="1880" spans="1:12" x14ac:dyDescent="0.3">
      <c r="A1880">
        <v>12</v>
      </c>
      <c r="B1880">
        <v>3394</v>
      </c>
      <c r="C1880">
        <v>2</v>
      </c>
      <c r="D1880" t="s">
        <v>2424</v>
      </c>
      <c r="J1880" t="s">
        <v>2424</v>
      </c>
      <c r="K1880">
        <v>12</v>
      </c>
      <c r="L1880">
        <v>2</v>
      </c>
    </row>
    <row r="1881" spans="1:12" x14ac:dyDescent="0.3">
      <c r="A1881">
        <v>12</v>
      </c>
      <c r="B1881">
        <v>3395</v>
      </c>
      <c r="C1881">
        <v>2</v>
      </c>
      <c r="D1881" t="s">
        <v>2425</v>
      </c>
      <c r="J1881" t="s">
        <v>2425</v>
      </c>
      <c r="K1881">
        <v>12</v>
      </c>
      <c r="L1881">
        <v>2</v>
      </c>
    </row>
    <row r="1882" spans="1:12" x14ac:dyDescent="0.3">
      <c r="A1882">
        <v>12</v>
      </c>
      <c r="B1882">
        <v>3396</v>
      </c>
      <c r="C1882">
        <v>2</v>
      </c>
      <c r="D1882" t="s">
        <v>2426</v>
      </c>
      <c r="J1882" t="s">
        <v>2426</v>
      </c>
      <c r="K1882">
        <v>12</v>
      </c>
      <c r="L1882">
        <v>2</v>
      </c>
    </row>
    <row r="1883" spans="1:12" x14ac:dyDescent="0.3">
      <c r="A1883">
        <v>12</v>
      </c>
      <c r="B1883">
        <v>3397</v>
      </c>
      <c r="C1883">
        <v>2</v>
      </c>
      <c r="D1883" t="s">
        <v>2427</v>
      </c>
      <c r="J1883" t="s">
        <v>2427</v>
      </c>
      <c r="K1883">
        <v>12</v>
      </c>
      <c r="L1883">
        <v>2</v>
      </c>
    </row>
    <row r="1884" spans="1:12" x14ac:dyDescent="0.3">
      <c r="A1884">
        <v>12</v>
      </c>
      <c r="B1884">
        <v>3398</v>
      </c>
      <c r="C1884">
        <v>2</v>
      </c>
      <c r="D1884" t="s">
        <v>2428</v>
      </c>
      <c r="J1884" t="s">
        <v>2428</v>
      </c>
      <c r="K1884">
        <v>12</v>
      </c>
      <c r="L1884">
        <v>2</v>
      </c>
    </row>
    <row r="1885" spans="1:12" x14ac:dyDescent="0.3">
      <c r="A1885">
        <v>12</v>
      </c>
      <c r="B1885">
        <v>3399</v>
      </c>
      <c r="C1885">
        <v>2</v>
      </c>
      <c r="D1885" t="s">
        <v>2429</v>
      </c>
      <c r="J1885" t="s">
        <v>2429</v>
      </c>
      <c r="K1885">
        <v>12</v>
      </c>
      <c r="L1885">
        <v>2</v>
      </c>
    </row>
    <row r="1886" spans="1:12" x14ac:dyDescent="0.3">
      <c r="A1886">
        <v>12</v>
      </c>
      <c r="B1886">
        <v>3400</v>
      </c>
      <c r="C1886">
        <v>2</v>
      </c>
      <c r="D1886" t="s">
        <v>2430</v>
      </c>
      <c r="J1886" t="s">
        <v>2430</v>
      </c>
      <c r="K1886">
        <v>12</v>
      </c>
      <c r="L1886">
        <v>2</v>
      </c>
    </row>
    <row r="1887" spans="1:12" x14ac:dyDescent="0.3">
      <c r="A1887">
        <v>12</v>
      </c>
      <c r="B1887">
        <v>3401</v>
      </c>
      <c r="C1887">
        <v>2</v>
      </c>
      <c r="D1887" t="s">
        <v>2431</v>
      </c>
      <c r="J1887" t="s">
        <v>2431</v>
      </c>
      <c r="K1887">
        <v>12</v>
      </c>
      <c r="L1887">
        <v>2</v>
      </c>
    </row>
    <row r="1888" spans="1:12" x14ac:dyDescent="0.3">
      <c r="A1888">
        <v>12</v>
      </c>
      <c r="B1888">
        <v>3402</v>
      </c>
      <c r="C1888">
        <v>2</v>
      </c>
      <c r="D1888" t="s">
        <v>2432</v>
      </c>
      <c r="J1888" t="s">
        <v>2432</v>
      </c>
      <c r="K1888">
        <v>12</v>
      </c>
      <c r="L1888">
        <v>2</v>
      </c>
    </row>
    <row r="1889" spans="1:12" x14ac:dyDescent="0.3">
      <c r="A1889">
        <v>12</v>
      </c>
      <c r="B1889">
        <v>3403</v>
      </c>
      <c r="C1889">
        <v>2</v>
      </c>
      <c r="D1889" t="s">
        <v>2433</v>
      </c>
      <c r="J1889" t="s">
        <v>2433</v>
      </c>
      <c r="K1889">
        <v>12</v>
      </c>
      <c r="L1889">
        <v>2</v>
      </c>
    </row>
    <row r="1890" spans="1:12" x14ac:dyDescent="0.3">
      <c r="A1890">
        <v>12</v>
      </c>
      <c r="B1890">
        <v>3404</v>
      </c>
      <c r="C1890">
        <v>2</v>
      </c>
      <c r="D1890" t="s">
        <v>2434</v>
      </c>
      <c r="J1890" t="s">
        <v>2434</v>
      </c>
      <c r="K1890">
        <v>12</v>
      </c>
      <c r="L1890">
        <v>2</v>
      </c>
    </row>
    <row r="1891" spans="1:12" x14ac:dyDescent="0.3">
      <c r="A1891">
        <v>12</v>
      </c>
      <c r="B1891">
        <v>3405</v>
      </c>
      <c r="C1891">
        <v>2</v>
      </c>
      <c r="D1891" t="s">
        <v>2435</v>
      </c>
      <c r="J1891" t="s">
        <v>2435</v>
      </c>
      <c r="K1891">
        <v>12</v>
      </c>
      <c r="L1891">
        <v>2</v>
      </c>
    </row>
    <row r="1892" spans="1:12" x14ac:dyDescent="0.3">
      <c r="A1892">
        <v>12</v>
      </c>
      <c r="B1892">
        <v>3406</v>
      </c>
      <c r="C1892">
        <v>2</v>
      </c>
      <c r="D1892" t="s">
        <v>2436</v>
      </c>
      <c r="J1892" t="s">
        <v>2436</v>
      </c>
      <c r="K1892">
        <v>12</v>
      </c>
      <c r="L1892">
        <v>2</v>
      </c>
    </row>
    <row r="1893" spans="1:12" x14ac:dyDescent="0.3">
      <c r="A1893">
        <v>12</v>
      </c>
      <c r="B1893">
        <v>3407</v>
      </c>
      <c r="C1893">
        <v>2</v>
      </c>
      <c r="D1893" t="s">
        <v>2437</v>
      </c>
      <c r="J1893" t="s">
        <v>2437</v>
      </c>
      <c r="K1893">
        <v>12</v>
      </c>
      <c r="L1893">
        <v>2</v>
      </c>
    </row>
    <row r="1894" spans="1:12" x14ac:dyDescent="0.3">
      <c r="A1894">
        <v>12</v>
      </c>
      <c r="B1894">
        <v>3408</v>
      </c>
      <c r="C1894">
        <v>2</v>
      </c>
      <c r="D1894" t="s">
        <v>2438</v>
      </c>
      <c r="J1894" t="s">
        <v>2438</v>
      </c>
      <c r="K1894">
        <v>12</v>
      </c>
      <c r="L1894">
        <v>2</v>
      </c>
    </row>
    <row r="1895" spans="1:12" x14ac:dyDescent="0.3">
      <c r="A1895">
        <v>12</v>
      </c>
      <c r="B1895">
        <v>3409</v>
      </c>
      <c r="C1895">
        <v>2</v>
      </c>
      <c r="D1895" t="s">
        <v>2439</v>
      </c>
      <c r="J1895" t="s">
        <v>2439</v>
      </c>
      <c r="K1895">
        <v>12</v>
      </c>
      <c r="L1895">
        <v>2</v>
      </c>
    </row>
    <row r="1896" spans="1:12" x14ac:dyDescent="0.3">
      <c r="A1896">
        <v>12</v>
      </c>
      <c r="B1896">
        <v>3410</v>
      </c>
      <c r="C1896">
        <v>2</v>
      </c>
      <c r="D1896" t="s">
        <v>2440</v>
      </c>
      <c r="J1896" t="s">
        <v>2440</v>
      </c>
      <c r="K1896">
        <v>12</v>
      </c>
      <c r="L1896">
        <v>2</v>
      </c>
    </row>
    <row r="1897" spans="1:12" x14ac:dyDescent="0.3">
      <c r="A1897">
        <v>12</v>
      </c>
      <c r="B1897">
        <v>3411</v>
      </c>
      <c r="C1897">
        <v>2</v>
      </c>
      <c r="D1897" t="s">
        <v>2441</v>
      </c>
      <c r="J1897" t="s">
        <v>2441</v>
      </c>
      <c r="K1897">
        <v>12</v>
      </c>
      <c r="L1897">
        <v>2</v>
      </c>
    </row>
    <row r="1898" spans="1:12" x14ac:dyDescent="0.3">
      <c r="A1898">
        <v>12</v>
      </c>
      <c r="B1898">
        <v>3412</v>
      </c>
      <c r="C1898">
        <v>2</v>
      </c>
      <c r="D1898" t="s">
        <v>2442</v>
      </c>
      <c r="J1898" t="s">
        <v>2442</v>
      </c>
      <c r="K1898">
        <v>12</v>
      </c>
      <c r="L1898">
        <v>2</v>
      </c>
    </row>
    <row r="1899" spans="1:12" x14ac:dyDescent="0.3">
      <c r="A1899">
        <v>12</v>
      </c>
      <c r="B1899">
        <v>3413</v>
      </c>
      <c r="C1899">
        <v>2</v>
      </c>
      <c r="D1899" t="s">
        <v>2443</v>
      </c>
      <c r="J1899" t="s">
        <v>2443</v>
      </c>
      <c r="K1899">
        <v>12</v>
      </c>
      <c r="L1899">
        <v>2</v>
      </c>
    </row>
    <row r="1900" spans="1:12" x14ac:dyDescent="0.3">
      <c r="A1900">
        <v>12</v>
      </c>
      <c r="B1900">
        <v>3414</v>
      </c>
      <c r="C1900">
        <v>2</v>
      </c>
      <c r="D1900" t="s">
        <v>2444</v>
      </c>
      <c r="J1900" t="s">
        <v>2444</v>
      </c>
      <c r="K1900">
        <v>12</v>
      </c>
      <c r="L1900">
        <v>2</v>
      </c>
    </row>
    <row r="1901" spans="1:12" x14ac:dyDescent="0.3">
      <c r="A1901">
        <v>12</v>
      </c>
      <c r="B1901">
        <v>3415</v>
      </c>
      <c r="C1901">
        <v>2</v>
      </c>
      <c r="D1901" t="s">
        <v>2445</v>
      </c>
      <c r="J1901" t="s">
        <v>2445</v>
      </c>
      <c r="K1901">
        <v>12</v>
      </c>
      <c r="L1901">
        <v>2</v>
      </c>
    </row>
    <row r="1902" spans="1:12" x14ac:dyDescent="0.3">
      <c r="A1902">
        <v>12</v>
      </c>
      <c r="B1902">
        <v>3416</v>
      </c>
      <c r="C1902">
        <v>2</v>
      </c>
      <c r="D1902" t="s">
        <v>2446</v>
      </c>
      <c r="J1902" t="s">
        <v>2446</v>
      </c>
      <c r="K1902">
        <v>12</v>
      </c>
      <c r="L1902">
        <v>2</v>
      </c>
    </row>
    <row r="1903" spans="1:12" x14ac:dyDescent="0.3">
      <c r="A1903">
        <v>12</v>
      </c>
      <c r="B1903">
        <v>3417</v>
      </c>
      <c r="C1903">
        <v>2</v>
      </c>
      <c r="D1903" t="s">
        <v>2447</v>
      </c>
      <c r="J1903" t="s">
        <v>2447</v>
      </c>
      <c r="K1903">
        <v>12</v>
      </c>
      <c r="L1903">
        <v>2</v>
      </c>
    </row>
    <row r="1904" spans="1:12" x14ac:dyDescent="0.3">
      <c r="A1904">
        <v>12</v>
      </c>
      <c r="B1904">
        <v>3418</v>
      </c>
      <c r="C1904">
        <v>2</v>
      </c>
      <c r="D1904" t="s">
        <v>2448</v>
      </c>
      <c r="J1904" t="s">
        <v>2448</v>
      </c>
      <c r="K1904">
        <v>12</v>
      </c>
      <c r="L1904">
        <v>2</v>
      </c>
    </row>
    <row r="1905" spans="1:12" x14ac:dyDescent="0.3">
      <c r="A1905">
        <v>12</v>
      </c>
      <c r="B1905">
        <v>3419</v>
      </c>
      <c r="C1905">
        <v>2</v>
      </c>
      <c r="D1905" t="s">
        <v>2449</v>
      </c>
      <c r="J1905" t="s">
        <v>2449</v>
      </c>
      <c r="K1905">
        <v>12</v>
      </c>
      <c r="L1905">
        <v>2</v>
      </c>
    </row>
    <row r="1906" spans="1:12" x14ac:dyDescent="0.3">
      <c r="A1906">
        <v>12</v>
      </c>
      <c r="B1906">
        <v>3420</v>
      </c>
      <c r="C1906">
        <v>2</v>
      </c>
      <c r="D1906" t="s">
        <v>2450</v>
      </c>
      <c r="J1906" t="s">
        <v>2450</v>
      </c>
      <c r="K1906">
        <v>12</v>
      </c>
      <c r="L1906">
        <v>2</v>
      </c>
    </row>
    <row r="1907" spans="1:12" x14ac:dyDescent="0.3">
      <c r="A1907">
        <v>12</v>
      </c>
      <c r="B1907">
        <v>3421</v>
      </c>
      <c r="C1907">
        <v>2</v>
      </c>
      <c r="D1907" t="s">
        <v>2451</v>
      </c>
      <c r="J1907" t="s">
        <v>2451</v>
      </c>
      <c r="K1907">
        <v>12</v>
      </c>
      <c r="L1907">
        <v>2</v>
      </c>
    </row>
    <row r="1908" spans="1:12" x14ac:dyDescent="0.3">
      <c r="A1908">
        <v>12</v>
      </c>
      <c r="B1908">
        <v>3422</v>
      </c>
      <c r="C1908">
        <v>2</v>
      </c>
      <c r="D1908" t="s">
        <v>2452</v>
      </c>
      <c r="J1908" t="s">
        <v>2452</v>
      </c>
      <c r="K1908">
        <v>12</v>
      </c>
      <c r="L1908">
        <v>2</v>
      </c>
    </row>
    <row r="1909" spans="1:12" x14ac:dyDescent="0.3">
      <c r="A1909">
        <v>12</v>
      </c>
      <c r="B1909">
        <v>3423</v>
      </c>
      <c r="C1909">
        <v>2</v>
      </c>
      <c r="D1909" t="s">
        <v>2453</v>
      </c>
      <c r="J1909" t="s">
        <v>2453</v>
      </c>
      <c r="K1909">
        <v>12</v>
      </c>
      <c r="L1909">
        <v>2</v>
      </c>
    </row>
    <row r="1910" spans="1:12" x14ac:dyDescent="0.3">
      <c r="A1910">
        <v>12</v>
      </c>
      <c r="B1910">
        <v>3424</v>
      </c>
      <c r="C1910">
        <v>2</v>
      </c>
      <c r="D1910" t="s">
        <v>2454</v>
      </c>
      <c r="J1910" t="s">
        <v>2454</v>
      </c>
      <c r="K1910">
        <v>12</v>
      </c>
      <c r="L1910">
        <v>2</v>
      </c>
    </row>
    <row r="1911" spans="1:12" x14ac:dyDescent="0.3">
      <c r="A1911">
        <v>12</v>
      </c>
      <c r="B1911">
        <v>3425</v>
      </c>
      <c r="C1911">
        <v>2</v>
      </c>
      <c r="D1911" t="s">
        <v>2455</v>
      </c>
      <c r="J1911" t="s">
        <v>2455</v>
      </c>
      <c r="K1911">
        <v>12</v>
      </c>
      <c r="L1911">
        <v>2</v>
      </c>
    </row>
    <row r="1912" spans="1:12" x14ac:dyDescent="0.3">
      <c r="A1912">
        <v>12</v>
      </c>
      <c r="B1912">
        <v>3426</v>
      </c>
      <c r="C1912">
        <v>2</v>
      </c>
      <c r="D1912" t="s">
        <v>2456</v>
      </c>
      <c r="J1912" t="s">
        <v>2456</v>
      </c>
      <c r="K1912">
        <v>12</v>
      </c>
      <c r="L1912">
        <v>2</v>
      </c>
    </row>
    <row r="1913" spans="1:12" x14ac:dyDescent="0.3">
      <c r="A1913">
        <v>12</v>
      </c>
      <c r="B1913">
        <v>3427</v>
      </c>
      <c r="C1913">
        <v>2</v>
      </c>
      <c r="D1913" t="s">
        <v>2457</v>
      </c>
      <c r="J1913" t="s">
        <v>2457</v>
      </c>
      <c r="K1913">
        <v>12</v>
      </c>
      <c r="L1913">
        <v>2</v>
      </c>
    </row>
    <row r="1914" spans="1:12" x14ac:dyDescent="0.3">
      <c r="A1914">
        <v>12</v>
      </c>
      <c r="B1914">
        <v>3428</v>
      </c>
      <c r="C1914">
        <v>2</v>
      </c>
      <c r="D1914" t="s">
        <v>2458</v>
      </c>
      <c r="J1914" t="s">
        <v>2458</v>
      </c>
      <c r="K1914">
        <v>12</v>
      </c>
      <c r="L1914">
        <v>2</v>
      </c>
    </row>
    <row r="1915" spans="1:12" x14ac:dyDescent="0.3">
      <c r="A1915">
        <v>12</v>
      </c>
      <c r="B1915">
        <v>3429</v>
      </c>
      <c r="C1915">
        <v>2</v>
      </c>
      <c r="D1915" t="s">
        <v>2459</v>
      </c>
      <c r="J1915" t="s">
        <v>2459</v>
      </c>
      <c r="K1915">
        <v>12</v>
      </c>
      <c r="L1915">
        <v>2</v>
      </c>
    </row>
    <row r="1916" spans="1:12" x14ac:dyDescent="0.3">
      <c r="A1916">
        <v>12</v>
      </c>
      <c r="B1916">
        <v>3430</v>
      </c>
      <c r="C1916">
        <v>2</v>
      </c>
      <c r="D1916" t="s">
        <v>2460</v>
      </c>
      <c r="J1916" t="s">
        <v>2460</v>
      </c>
      <c r="K1916">
        <v>12</v>
      </c>
      <c r="L1916">
        <v>2</v>
      </c>
    </row>
    <row r="1917" spans="1:12" x14ac:dyDescent="0.3">
      <c r="A1917">
        <v>12</v>
      </c>
      <c r="B1917">
        <v>3431</v>
      </c>
      <c r="C1917">
        <v>2</v>
      </c>
      <c r="D1917" t="s">
        <v>2461</v>
      </c>
      <c r="J1917" t="s">
        <v>2461</v>
      </c>
      <c r="K1917">
        <v>12</v>
      </c>
      <c r="L1917">
        <v>2</v>
      </c>
    </row>
    <row r="1918" spans="1:12" x14ac:dyDescent="0.3">
      <c r="A1918">
        <v>12</v>
      </c>
      <c r="B1918">
        <v>3432</v>
      </c>
      <c r="C1918">
        <v>2</v>
      </c>
      <c r="D1918" t="s">
        <v>2462</v>
      </c>
      <c r="J1918" t="s">
        <v>2462</v>
      </c>
      <c r="K1918">
        <v>12</v>
      </c>
      <c r="L1918">
        <v>2</v>
      </c>
    </row>
    <row r="1919" spans="1:12" x14ac:dyDescent="0.3">
      <c r="A1919">
        <v>12</v>
      </c>
      <c r="B1919">
        <v>3433</v>
      </c>
      <c r="C1919">
        <v>2</v>
      </c>
      <c r="D1919" t="s">
        <v>2463</v>
      </c>
      <c r="J1919" t="s">
        <v>2463</v>
      </c>
      <c r="K1919">
        <v>12</v>
      </c>
      <c r="L1919">
        <v>2</v>
      </c>
    </row>
    <row r="1920" spans="1:12" x14ac:dyDescent="0.3">
      <c r="A1920">
        <v>12</v>
      </c>
      <c r="B1920">
        <v>3434</v>
      </c>
      <c r="C1920">
        <v>2</v>
      </c>
      <c r="D1920" t="s">
        <v>2464</v>
      </c>
      <c r="J1920" t="s">
        <v>2464</v>
      </c>
      <c r="K1920">
        <v>12</v>
      </c>
      <c r="L1920">
        <v>2</v>
      </c>
    </row>
    <row r="1921" spans="1:12" x14ac:dyDescent="0.3">
      <c r="A1921">
        <v>12</v>
      </c>
      <c r="B1921">
        <v>3435</v>
      </c>
      <c r="C1921">
        <v>2</v>
      </c>
      <c r="D1921" t="s">
        <v>2465</v>
      </c>
      <c r="J1921" t="s">
        <v>2465</v>
      </c>
      <c r="K1921">
        <v>12</v>
      </c>
      <c r="L1921">
        <v>2</v>
      </c>
    </row>
    <row r="1922" spans="1:12" x14ac:dyDescent="0.3">
      <c r="A1922">
        <v>12</v>
      </c>
      <c r="B1922">
        <v>3436</v>
      </c>
      <c r="C1922">
        <v>2</v>
      </c>
      <c r="D1922" t="s">
        <v>2466</v>
      </c>
      <c r="J1922" t="s">
        <v>2466</v>
      </c>
      <c r="K1922">
        <v>12</v>
      </c>
      <c r="L1922">
        <v>2</v>
      </c>
    </row>
    <row r="1923" spans="1:12" x14ac:dyDescent="0.3">
      <c r="A1923">
        <v>12</v>
      </c>
      <c r="B1923">
        <v>3437</v>
      </c>
      <c r="C1923">
        <v>2</v>
      </c>
      <c r="D1923" t="s">
        <v>2467</v>
      </c>
      <c r="J1923" t="s">
        <v>2467</v>
      </c>
      <c r="K1923">
        <v>12</v>
      </c>
      <c r="L1923">
        <v>2</v>
      </c>
    </row>
    <row r="1924" spans="1:12" x14ac:dyDescent="0.3">
      <c r="A1924">
        <v>12</v>
      </c>
      <c r="B1924">
        <v>3438</v>
      </c>
      <c r="C1924">
        <v>2</v>
      </c>
      <c r="D1924" t="s">
        <v>2468</v>
      </c>
      <c r="J1924" t="s">
        <v>2468</v>
      </c>
      <c r="K1924">
        <v>12</v>
      </c>
      <c r="L1924">
        <v>2</v>
      </c>
    </row>
    <row r="1925" spans="1:12" x14ac:dyDescent="0.3">
      <c r="A1925">
        <v>12</v>
      </c>
      <c r="B1925">
        <v>3439</v>
      </c>
      <c r="C1925">
        <v>2</v>
      </c>
      <c r="D1925" t="s">
        <v>2469</v>
      </c>
      <c r="J1925" t="s">
        <v>2469</v>
      </c>
      <c r="K1925">
        <v>12</v>
      </c>
      <c r="L1925">
        <v>2</v>
      </c>
    </row>
    <row r="1926" spans="1:12" x14ac:dyDescent="0.3">
      <c r="A1926">
        <v>12</v>
      </c>
      <c r="B1926">
        <v>3440</v>
      </c>
      <c r="C1926">
        <v>2</v>
      </c>
      <c r="D1926" t="s">
        <v>2470</v>
      </c>
      <c r="J1926" t="s">
        <v>2470</v>
      </c>
      <c r="K1926">
        <v>12</v>
      </c>
      <c r="L1926">
        <v>2</v>
      </c>
    </row>
    <row r="1927" spans="1:12" x14ac:dyDescent="0.3">
      <c r="A1927">
        <v>12</v>
      </c>
      <c r="B1927">
        <v>3441</v>
      </c>
      <c r="C1927">
        <v>2</v>
      </c>
      <c r="D1927" t="s">
        <v>2471</v>
      </c>
      <c r="J1927" t="s">
        <v>2471</v>
      </c>
      <c r="K1927">
        <v>12</v>
      </c>
      <c r="L1927">
        <v>2</v>
      </c>
    </row>
    <row r="1928" spans="1:12" x14ac:dyDescent="0.3">
      <c r="A1928">
        <v>12</v>
      </c>
      <c r="B1928">
        <v>3442</v>
      </c>
      <c r="C1928">
        <v>2</v>
      </c>
      <c r="D1928" t="s">
        <v>2472</v>
      </c>
      <c r="J1928" t="s">
        <v>2472</v>
      </c>
      <c r="K1928">
        <v>12</v>
      </c>
      <c r="L1928">
        <v>2</v>
      </c>
    </row>
    <row r="1929" spans="1:12" x14ac:dyDescent="0.3">
      <c r="A1929">
        <v>12</v>
      </c>
      <c r="B1929">
        <v>3443</v>
      </c>
      <c r="C1929">
        <v>2</v>
      </c>
      <c r="D1929" t="s">
        <v>2473</v>
      </c>
      <c r="J1929" t="s">
        <v>2473</v>
      </c>
      <c r="K1929">
        <v>12</v>
      </c>
      <c r="L1929">
        <v>2</v>
      </c>
    </row>
    <row r="1930" spans="1:12" x14ac:dyDescent="0.3">
      <c r="A1930">
        <v>12</v>
      </c>
      <c r="B1930">
        <v>3444</v>
      </c>
      <c r="C1930">
        <v>2</v>
      </c>
      <c r="D1930" t="s">
        <v>2474</v>
      </c>
      <c r="J1930" t="s">
        <v>2474</v>
      </c>
      <c r="K1930">
        <v>12</v>
      </c>
      <c r="L1930">
        <v>2</v>
      </c>
    </row>
    <row r="1931" spans="1:12" x14ac:dyDescent="0.3">
      <c r="A1931">
        <v>12</v>
      </c>
      <c r="B1931">
        <v>3445</v>
      </c>
      <c r="C1931">
        <v>2</v>
      </c>
      <c r="D1931" t="s">
        <v>2475</v>
      </c>
      <c r="J1931" t="s">
        <v>2475</v>
      </c>
      <c r="K1931">
        <v>12</v>
      </c>
      <c r="L1931">
        <v>2</v>
      </c>
    </row>
    <row r="1932" spans="1:12" x14ac:dyDescent="0.3">
      <c r="A1932">
        <v>12</v>
      </c>
      <c r="B1932">
        <v>3446</v>
      </c>
      <c r="C1932">
        <v>2</v>
      </c>
      <c r="D1932" t="s">
        <v>2476</v>
      </c>
      <c r="J1932" t="s">
        <v>2476</v>
      </c>
      <c r="K1932">
        <v>12</v>
      </c>
      <c r="L1932">
        <v>2</v>
      </c>
    </row>
    <row r="1933" spans="1:12" x14ac:dyDescent="0.3">
      <c r="A1933">
        <v>12</v>
      </c>
      <c r="B1933">
        <v>3447</v>
      </c>
      <c r="C1933">
        <v>2</v>
      </c>
      <c r="D1933" t="s">
        <v>2477</v>
      </c>
      <c r="J1933" t="s">
        <v>2477</v>
      </c>
      <c r="K1933">
        <v>12</v>
      </c>
      <c r="L1933">
        <v>2</v>
      </c>
    </row>
    <row r="1934" spans="1:12" x14ac:dyDescent="0.3">
      <c r="A1934">
        <v>12</v>
      </c>
      <c r="B1934">
        <v>3448</v>
      </c>
      <c r="C1934">
        <v>2</v>
      </c>
      <c r="D1934" t="s">
        <v>2478</v>
      </c>
      <c r="J1934" t="s">
        <v>2478</v>
      </c>
      <c r="K1934">
        <v>12</v>
      </c>
      <c r="L1934">
        <v>2</v>
      </c>
    </row>
    <row r="1935" spans="1:12" x14ac:dyDescent="0.3">
      <c r="A1935">
        <v>12</v>
      </c>
      <c r="B1935">
        <v>3449</v>
      </c>
      <c r="C1935">
        <v>2</v>
      </c>
      <c r="D1935" t="s">
        <v>2479</v>
      </c>
      <c r="J1935" t="s">
        <v>2479</v>
      </c>
      <c r="K1935">
        <v>12</v>
      </c>
      <c r="L1935">
        <v>2</v>
      </c>
    </row>
    <row r="1936" spans="1:12" x14ac:dyDescent="0.3">
      <c r="A1936">
        <v>12</v>
      </c>
      <c r="B1936">
        <v>3450</v>
      </c>
      <c r="C1936">
        <v>2</v>
      </c>
      <c r="D1936" t="s">
        <v>2480</v>
      </c>
      <c r="J1936" t="s">
        <v>2480</v>
      </c>
      <c r="K1936">
        <v>12</v>
      </c>
      <c r="L1936">
        <v>2</v>
      </c>
    </row>
    <row r="1937" spans="1:12" x14ac:dyDescent="0.3">
      <c r="A1937">
        <v>12</v>
      </c>
      <c r="B1937">
        <v>3451</v>
      </c>
      <c r="C1937">
        <v>2</v>
      </c>
      <c r="D1937" t="s">
        <v>2481</v>
      </c>
      <c r="J1937" t="s">
        <v>2481</v>
      </c>
      <c r="K1937">
        <v>12</v>
      </c>
      <c r="L1937">
        <v>2</v>
      </c>
    </row>
    <row r="1938" spans="1:12" x14ac:dyDescent="0.3">
      <c r="A1938">
        <v>12</v>
      </c>
      <c r="B1938">
        <v>3452</v>
      </c>
      <c r="C1938">
        <v>2</v>
      </c>
      <c r="D1938" t="s">
        <v>2482</v>
      </c>
      <c r="J1938" t="s">
        <v>2482</v>
      </c>
      <c r="K1938">
        <v>12</v>
      </c>
      <c r="L1938">
        <v>2</v>
      </c>
    </row>
    <row r="1939" spans="1:12" x14ac:dyDescent="0.3">
      <c r="A1939">
        <v>12</v>
      </c>
      <c r="B1939">
        <v>3453</v>
      </c>
      <c r="C1939">
        <v>2</v>
      </c>
      <c r="D1939" t="s">
        <v>2483</v>
      </c>
      <c r="J1939" t="s">
        <v>2483</v>
      </c>
      <c r="K1939">
        <v>12</v>
      </c>
      <c r="L1939">
        <v>2</v>
      </c>
    </row>
    <row r="1940" spans="1:12" x14ac:dyDescent="0.3">
      <c r="A1940">
        <v>12</v>
      </c>
      <c r="B1940">
        <v>3454</v>
      </c>
      <c r="C1940">
        <v>2</v>
      </c>
      <c r="D1940" t="s">
        <v>2484</v>
      </c>
      <c r="J1940" t="s">
        <v>2484</v>
      </c>
      <c r="K1940">
        <v>12</v>
      </c>
      <c r="L1940">
        <v>2</v>
      </c>
    </row>
    <row r="1941" spans="1:12" x14ac:dyDescent="0.3">
      <c r="A1941">
        <v>12</v>
      </c>
      <c r="B1941">
        <v>3455</v>
      </c>
      <c r="C1941">
        <v>2</v>
      </c>
      <c r="D1941" t="s">
        <v>2485</v>
      </c>
      <c r="J1941" t="s">
        <v>2485</v>
      </c>
      <c r="K1941">
        <v>12</v>
      </c>
      <c r="L1941">
        <v>2</v>
      </c>
    </row>
    <row r="1942" spans="1:12" x14ac:dyDescent="0.3">
      <c r="A1942">
        <v>12</v>
      </c>
      <c r="B1942">
        <v>3456</v>
      </c>
      <c r="C1942">
        <v>2</v>
      </c>
      <c r="D1942" t="s">
        <v>2486</v>
      </c>
      <c r="J1942" t="s">
        <v>2486</v>
      </c>
      <c r="K1942">
        <v>12</v>
      </c>
      <c r="L1942">
        <v>2</v>
      </c>
    </row>
    <row r="1943" spans="1:12" x14ac:dyDescent="0.3">
      <c r="A1943">
        <v>12</v>
      </c>
      <c r="B1943">
        <v>3457</v>
      </c>
      <c r="C1943">
        <v>2</v>
      </c>
      <c r="D1943" t="s">
        <v>2487</v>
      </c>
      <c r="J1943" t="s">
        <v>2487</v>
      </c>
      <c r="K1943">
        <v>12</v>
      </c>
      <c r="L1943">
        <v>2</v>
      </c>
    </row>
    <row r="1944" spans="1:12" x14ac:dyDescent="0.3">
      <c r="A1944">
        <v>12</v>
      </c>
      <c r="B1944">
        <v>3458</v>
      </c>
      <c r="C1944">
        <v>2</v>
      </c>
      <c r="D1944" t="s">
        <v>2488</v>
      </c>
      <c r="J1944" t="s">
        <v>2488</v>
      </c>
      <c r="K1944">
        <v>12</v>
      </c>
      <c r="L1944">
        <v>2</v>
      </c>
    </row>
    <row r="1945" spans="1:12" x14ac:dyDescent="0.3">
      <c r="A1945">
        <v>12</v>
      </c>
      <c r="B1945">
        <v>3459</v>
      </c>
      <c r="C1945">
        <v>2</v>
      </c>
      <c r="D1945" t="s">
        <v>2489</v>
      </c>
      <c r="J1945" t="s">
        <v>2489</v>
      </c>
      <c r="K1945">
        <v>12</v>
      </c>
      <c r="L1945">
        <v>2</v>
      </c>
    </row>
    <row r="1946" spans="1:12" x14ac:dyDescent="0.3">
      <c r="A1946">
        <v>12</v>
      </c>
      <c r="B1946">
        <v>3460</v>
      </c>
      <c r="C1946">
        <v>2</v>
      </c>
      <c r="D1946" t="s">
        <v>2490</v>
      </c>
      <c r="J1946" t="s">
        <v>2490</v>
      </c>
      <c r="K1946">
        <v>12</v>
      </c>
      <c r="L1946">
        <v>2</v>
      </c>
    </row>
    <row r="1947" spans="1:12" x14ac:dyDescent="0.3">
      <c r="A1947">
        <v>12</v>
      </c>
      <c r="B1947">
        <v>3461</v>
      </c>
      <c r="C1947">
        <v>2</v>
      </c>
      <c r="D1947" t="s">
        <v>2491</v>
      </c>
      <c r="J1947" t="s">
        <v>2491</v>
      </c>
      <c r="K1947">
        <v>12</v>
      </c>
      <c r="L1947">
        <v>2</v>
      </c>
    </row>
    <row r="1948" spans="1:12" x14ac:dyDescent="0.3">
      <c r="A1948">
        <v>12</v>
      </c>
      <c r="B1948">
        <v>3462</v>
      </c>
      <c r="C1948">
        <v>2</v>
      </c>
      <c r="D1948" t="s">
        <v>2492</v>
      </c>
      <c r="J1948" t="s">
        <v>2492</v>
      </c>
      <c r="K1948">
        <v>12</v>
      </c>
      <c r="L1948">
        <v>2</v>
      </c>
    </row>
    <row r="1949" spans="1:12" x14ac:dyDescent="0.3">
      <c r="A1949">
        <v>12</v>
      </c>
      <c r="B1949">
        <v>3463</v>
      </c>
      <c r="C1949">
        <v>2</v>
      </c>
      <c r="D1949" t="s">
        <v>2493</v>
      </c>
      <c r="J1949" t="s">
        <v>2493</v>
      </c>
      <c r="K1949">
        <v>12</v>
      </c>
      <c r="L1949">
        <v>2</v>
      </c>
    </row>
    <row r="1950" spans="1:12" x14ac:dyDescent="0.3">
      <c r="A1950">
        <v>12</v>
      </c>
      <c r="B1950">
        <v>3464</v>
      </c>
      <c r="C1950">
        <v>2</v>
      </c>
      <c r="D1950" t="s">
        <v>2494</v>
      </c>
      <c r="J1950" t="s">
        <v>2494</v>
      </c>
      <c r="K1950">
        <v>12</v>
      </c>
      <c r="L1950">
        <v>2</v>
      </c>
    </row>
    <row r="1951" spans="1:12" x14ac:dyDescent="0.3">
      <c r="A1951">
        <v>12</v>
      </c>
      <c r="B1951">
        <v>3465</v>
      </c>
      <c r="C1951">
        <v>2</v>
      </c>
      <c r="D1951" t="s">
        <v>2495</v>
      </c>
      <c r="J1951" t="s">
        <v>2495</v>
      </c>
      <c r="K1951">
        <v>12</v>
      </c>
      <c r="L1951">
        <v>2</v>
      </c>
    </row>
    <row r="1952" spans="1:12" x14ac:dyDescent="0.3">
      <c r="A1952">
        <v>12</v>
      </c>
      <c r="B1952">
        <v>3466</v>
      </c>
      <c r="C1952">
        <v>2</v>
      </c>
      <c r="D1952" t="s">
        <v>2496</v>
      </c>
      <c r="J1952" t="s">
        <v>2496</v>
      </c>
      <c r="K1952">
        <v>12</v>
      </c>
      <c r="L1952">
        <v>2</v>
      </c>
    </row>
    <row r="1953" spans="1:12" x14ac:dyDescent="0.3">
      <c r="A1953">
        <v>12</v>
      </c>
      <c r="B1953">
        <v>3467</v>
      </c>
      <c r="C1953">
        <v>2</v>
      </c>
      <c r="D1953" t="s">
        <v>2497</v>
      </c>
      <c r="J1953" t="s">
        <v>2497</v>
      </c>
      <c r="K1953">
        <v>12</v>
      </c>
      <c r="L1953">
        <v>2</v>
      </c>
    </row>
    <row r="1954" spans="1:12" x14ac:dyDescent="0.3">
      <c r="A1954">
        <v>12</v>
      </c>
      <c r="B1954">
        <v>3468</v>
      </c>
      <c r="C1954">
        <v>2</v>
      </c>
      <c r="D1954" t="s">
        <v>2498</v>
      </c>
      <c r="J1954" t="s">
        <v>2498</v>
      </c>
      <c r="K1954">
        <v>12</v>
      </c>
      <c r="L1954">
        <v>2</v>
      </c>
    </row>
    <row r="1955" spans="1:12" x14ac:dyDescent="0.3">
      <c r="A1955">
        <v>12</v>
      </c>
      <c r="B1955">
        <v>3469</v>
      </c>
      <c r="C1955">
        <v>2</v>
      </c>
      <c r="D1955" t="s">
        <v>2499</v>
      </c>
      <c r="J1955" t="s">
        <v>2499</v>
      </c>
      <c r="K1955">
        <v>12</v>
      </c>
      <c r="L1955">
        <v>2</v>
      </c>
    </row>
    <row r="1956" spans="1:12" x14ac:dyDescent="0.3">
      <c r="A1956">
        <v>12</v>
      </c>
      <c r="B1956">
        <v>3470</v>
      </c>
      <c r="C1956">
        <v>2</v>
      </c>
      <c r="D1956" t="s">
        <v>2500</v>
      </c>
      <c r="J1956" t="s">
        <v>2500</v>
      </c>
      <c r="K1956">
        <v>12</v>
      </c>
      <c r="L1956">
        <v>2</v>
      </c>
    </row>
    <row r="1957" spans="1:12" x14ac:dyDescent="0.3">
      <c r="A1957">
        <v>12</v>
      </c>
      <c r="B1957">
        <v>3471</v>
      </c>
      <c r="C1957">
        <v>2</v>
      </c>
      <c r="D1957" t="s">
        <v>2501</v>
      </c>
      <c r="J1957" t="s">
        <v>2501</v>
      </c>
      <c r="K1957">
        <v>12</v>
      </c>
      <c r="L1957">
        <v>2</v>
      </c>
    </row>
    <row r="1958" spans="1:12" x14ac:dyDescent="0.3">
      <c r="A1958">
        <v>12</v>
      </c>
      <c r="B1958">
        <v>3472</v>
      </c>
      <c r="C1958">
        <v>2</v>
      </c>
      <c r="D1958" t="s">
        <v>2502</v>
      </c>
      <c r="J1958" t="s">
        <v>2502</v>
      </c>
      <c r="K1958">
        <v>12</v>
      </c>
      <c r="L1958">
        <v>2</v>
      </c>
    </row>
    <row r="1959" spans="1:12" x14ac:dyDescent="0.3">
      <c r="A1959">
        <v>12</v>
      </c>
      <c r="B1959">
        <v>3473</v>
      </c>
      <c r="C1959">
        <v>2</v>
      </c>
      <c r="D1959" t="s">
        <v>2503</v>
      </c>
      <c r="J1959" t="s">
        <v>2503</v>
      </c>
      <c r="K1959">
        <v>12</v>
      </c>
      <c r="L1959">
        <v>2</v>
      </c>
    </row>
    <row r="1960" spans="1:12" x14ac:dyDescent="0.3">
      <c r="A1960">
        <v>12</v>
      </c>
      <c r="B1960">
        <v>3474</v>
      </c>
      <c r="C1960">
        <v>2</v>
      </c>
      <c r="D1960" t="s">
        <v>2504</v>
      </c>
      <c r="J1960" t="s">
        <v>2504</v>
      </c>
      <c r="K1960">
        <v>12</v>
      </c>
      <c r="L1960">
        <v>2</v>
      </c>
    </row>
    <row r="1961" spans="1:12" x14ac:dyDescent="0.3">
      <c r="A1961">
        <v>12</v>
      </c>
      <c r="B1961">
        <v>3475</v>
      </c>
      <c r="C1961">
        <v>2</v>
      </c>
      <c r="D1961" t="s">
        <v>2505</v>
      </c>
      <c r="J1961" t="s">
        <v>2505</v>
      </c>
      <c r="K1961">
        <v>12</v>
      </c>
      <c r="L1961">
        <v>2</v>
      </c>
    </row>
    <row r="1962" spans="1:12" x14ac:dyDescent="0.3">
      <c r="A1962">
        <v>12</v>
      </c>
      <c r="B1962">
        <v>3476</v>
      </c>
      <c r="C1962">
        <v>2</v>
      </c>
      <c r="D1962" t="s">
        <v>2506</v>
      </c>
      <c r="J1962" t="s">
        <v>2506</v>
      </c>
      <c r="K1962">
        <v>12</v>
      </c>
      <c r="L1962">
        <v>2</v>
      </c>
    </row>
    <row r="1963" spans="1:12" x14ac:dyDescent="0.3">
      <c r="A1963">
        <v>12</v>
      </c>
      <c r="B1963">
        <v>3477</v>
      </c>
      <c r="C1963">
        <v>2</v>
      </c>
      <c r="D1963" t="s">
        <v>2507</v>
      </c>
      <c r="J1963" t="s">
        <v>2507</v>
      </c>
      <c r="K1963">
        <v>12</v>
      </c>
      <c r="L1963">
        <v>2</v>
      </c>
    </row>
    <row r="1964" spans="1:12" x14ac:dyDescent="0.3">
      <c r="A1964">
        <v>12</v>
      </c>
      <c r="B1964">
        <v>3478</v>
      </c>
      <c r="C1964">
        <v>2</v>
      </c>
      <c r="D1964" t="s">
        <v>2508</v>
      </c>
      <c r="J1964" t="s">
        <v>2508</v>
      </c>
      <c r="K1964">
        <v>12</v>
      </c>
      <c r="L1964">
        <v>2</v>
      </c>
    </row>
    <row r="1965" spans="1:12" x14ac:dyDescent="0.3">
      <c r="A1965">
        <v>12</v>
      </c>
      <c r="B1965">
        <v>3479</v>
      </c>
      <c r="C1965">
        <v>2</v>
      </c>
      <c r="D1965" t="s">
        <v>2509</v>
      </c>
      <c r="J1965" t="s">
        <v>2509</v>
      </c>
      <c r="K1965">
        <v>12</v>
      </c>
      <c r="L1965">
        <v>2</v>
      </c>
    </row>
    <row r="1966" spans="1:12" x14ac:dyDescent="0.3">
      <c r="A1966">
        <v>12</v>
      </c>
      <c r="B1966">
        <v>3480</v>
      </c>
      <c r="C1966">
        <v>2</v>
      </c>
      <c r="D1966" t="s">
        <v>2510</v>
      </c>
      <c r="J1966" t="s">
        <v>2510</v>
      </c>
      <c r="K1966">
        <v>12</v>
      </c>
      <c r="L1966">
        <v>2</v>
      </c>
    </row>
    <row r="1967" spans="1:12" x14ac:dyDescent="0.3">
      <c r="A1967">
        <v>12</v>
      </c>
      <c r="B1967">
        <v>3481</v>
      </c>
      <c r="C1967">
        <v>2</v>
      </c>
      <c r="D1967" t="s">
        <v>2511</v>
      </c>
      <c r="J1967" t="s">
        <v>2511</v>
      </c>
      <c r="K1967">
        <v>12</v>
      </c>
      <c r="L1967">
        <v>2</v>
      </c>
    </row>
    <row r="1968" spans="1:12" x14ac:dyDescent="0.3">
      <c r="A1968">
        <v>12</v>
      </c>
      <c r="B1968">
        <v>3482</v>
      </c>
      <c r="C1968">
        <v>2</v>
      </c>
      <c r="D1968" t="s">
        <v>2512</v>
      </c>
      <c r="J1968" t="s">
        <v>2512</v>
      </c>
      <c r="K1968">
        <v>12</v>
      </c>
      <c r="L1968">
        <v>2</v>
      </c>
    </row>
    <row r="1969" spans="1:12" x14ac:dyDescent="0.3">
      <c r="A1969">
        <v>12</v>
      </c>
      <c r="B1969">
        <v>3483</v>
      </c>
      <c r="C1969">
        <v>2</v>
      </c>
      <c r="D1969" t="s">
        <v>2513</v>
      </c>
      <c r="J1969" t="s">
        <v>2513</v>
      </c>
      <c r="K1969">
        <v>12</v>
      </c>
      <c r="L1969">
        <v>2</v>
      </c>
    </row>
    <row r="1970" spans="1:12" x14ac:dyDescent="0.3">
      <c r="A1970">
        <v>12</v>
      </c>
      <c r="B1970">
        <v>3484</v>
      </c>
      <c r="C1970">
        <v>2</v>
      </c>
      <c r="D1970" t="s">
        <v>2514</v>
      </c>
      <c r="J1970" t="s">
        <v>2514</v>
      </c>
      <c r="K1970">
        <v>12</v>
      </c>
      <c r="L1970">
        <v>2</v>
      </c>
    </row>
    <row r="1971" spans="1:12" x14ac:dyDescent="0.3">
      <c r="A1971">
        <v>12</v>
      </c>
      <c r="B1971">
        <v>3485</v>
      </c>
      <c r="C1971">
        <v>2</v>
      </c>
      <c r="D1971" t="s">
        <v>2515</v>
      </c>
      <c r="J1971" t="s">
        <v>2515</v>
      </c>
      <c r="K1971">
        <v>12</v>
      </c>
      <c r="L1971">
        <v>2</v>
      </c>
    </row>
    <row r="1972" spans="1:12" x14ac:dyDescent="0.3">
      <c r="A1972">
        <v>12</v>
      </c>
      <c r="B1972">
        <v>3486</v>
      </c>
      <c r="C1972">
        <v>2</v>
      </c>
      <c r="D1972" t="s">
        <v>2516</v>
      </c>
      <c r="J1972" t="s">
        <v>2516</v>
      </c>
      <c r="K1972">
        <v>12</v>
      </c>
      <c r="L1972">
        <v>2</v>
      </c>
    </row>
    <row r="1973" spans="1:12" x14ac:dyDescent="0.3">
      <c r="A1973">
        <v>12</v>
      </c>
      <c r="B1973">
        <v>3487</v>
      </c>
      <c r="C1973">
        <v>2</v>
      </c>
      <c r="D1973" t="s">
        <v>2517</v>
      </c>
      <c r="J1973" t="s">
        <v>2517</v>
      </c>
      <c r="K1973">
        <v>12</v>
      </c>
      <c r="L1973">
        <v>2</v>
      </c>
    </row>
    <row r="1974" spans="1:12" x14ac:dyDescent="0.3">
      <c r="A1974">
        <v>12</v>
      </c>
      <c r="B1974">
        <v>3488</v>
      </c>
      <c r="C1974">
        <v>2</v>
      </c>
      <c r="D1974" t="s">
        <v>2518</v>
      </c>
      <c r="J1974" t="s">
        <v>2518</v>
      </c>
      <c r="K1974">
        <v>12</v>
      </c>
      <c r="L1974">
        <v>2</v>
      </c>
    </row>
    <row r="1975" spans="1:12" x14ac:dyDescent="0.3">
      <c r="A1975">
        <v>12</v>
      </c>
      <c r="B1975">
        <v>3489</v>
      </c>
      <c r="C1975">
        <v>2</v>
      </c>
      <c r="D1975" t="s">
        <v>2519</v>
      </c>
      <c r="J1975" t="s">
        <v>2519</v>
      </c>
      <c r="K1975">
        <v>12</v>
      </c>
      <c r="L1975">
        <v>2</v>
      </c>
    </row>
    <row r="1976" spans="1:12" x14ac:dyDescent="0.3">
      <c r="A1976">
        <v>12</v>
      </c>
      <c r="B1976">
        <v>3490</v>
      </c>
      <c r="C1976">
        <v>2</v>
      </c>
      <c r="D1976" t="s">
        <v>2520</v>
      </c>
      <c r="J1976" t="s">
        <v>2520</v>
      </c>
      <c r="K1976">
        <v>12</v>
      </c>
      <c r="L1976">
        <v>2</v>
      </c>
    </row>
    <row r="1977" spans="1:12" x14ac:dyDescent="0.3">
      <c r="A1977">
        <v>12</v>
      </c>
      <c r="B1977">
        <v>3491</v>
      </c>
      <c r="C1977">
        <v>2</v>
      </c>
      <c r="D1977" t="s">
        <v>2521</v>
      </c>
      <c r="J1977" t="s">
        <v>2521</v>
      </c>
      <c r="K1977">
        <v>12</v>
      </c>
      <c r="L1977">
        <v>2</v>
      </c>
    </row>
    <row r="1978" spans="1:12" x14ac:dyDescent="0.3">
      <c r="A1978">
        <v>12</v>
      </c>
      <c r="B1978">
        <v>3492</v>
      </c>
      <c r="C1978">
        <v>2</v>
      </c>
      <c r="D1978" t="s">
        <v>2522</v>
      </c>
      <c r="J1978" t="s">
        <v>2522</v>
      </c>
      <c r="K1978">
        <v>12</v>
      </c>
      <c r="L1978">
        <v>2</v>
      </c>
    </row>
    <row r="1979" spans="1:12" x14ac:dyDescent="0.3">
      <c r="A1979">
        <v>12</v>
      </c>
      <c r="B1979">
        <v>3493</v>
      </c>
      <c r="C1979">
        <v>2</v>
      </c>
      <c r="D1979" t="s">
        <v>2523</v>
      </c>
      <c r="J1979" t="s">
        <v>2523</v>
      </c>
      <c r="K1979">
        <v>12</v>
      </c>
      <c r="L1979">
        <v>2</v>
      </c>
    </row>
    <row r="1980" spans="1:12" x14ac:dyDescent="0.3">
      <c r="A1980">
        <v>12</v>
      </c>
      <c r="B1980">
        <v>3494</v>
      </c>
      <c r="C1980">
        <v>2</v>
      </c>
      <c r="D1980" t="s">
        <v>2524</v>
      </c>
      <c r="J1980" t="s">
        <v>2524</v>
      </c>
      <c r="K1980">
        <v>12</v>
      </c>
      <c r="L1980">
        <v>2</v>
      </c>
    </row>
    <row r="1981" spans="1:12" x14ac:dyDescent="0.3">
      <c r="A1981">
        <v>12</v>
      </c>
      <c r="B1981">
        <v>3495</v>
      </c>
      <c r="C1981">
        <v>2</v>
      </c>
      <c r="D1981" t="s">
        <v>2525</v>
      </c>
      <c r="J1981" t="s">
        <v>2525</v>
      </c>
      <c r="K1981">
        <v>12</v>
      </c>
      <c r="L1981">
        <v>2</v>
      </c>
    </row>
    <row r="1982" spans="1:12" x14ac:dyDescent="0.3">
      <c r="A1982">
        <v>12</v>
      </c>
      <c r="B1982">
        <v>3496</v>
      </c>
      <c r="C1982">
        <v>2</v>
      </c>
      <c r="D1982" t="s">
        <v>2526</v>
      </c>
      <c r="J1982" t="s">
        <v>2526</v>
      </c>
      <c r="K1982">
        <v>12</v>
      </c>
      <c r="L1982">
        <v>2</v>
      </c>
    </row>
    <row r="1983" spans="1:12" x14ac:dyDescent="0.3">
      <c r="A1983">
        <v>12</v>
      </c>
      <c r="B1983">
        <v>3497</v>
      </c>
      <c r="C1983">
        <v>2</v>
      </c>
      <c r="D1983" t="s">
        <v>2527</v>
      </c>
      <c r="J1983" t="s">
        <v>2527</v>
      </c>
      <c r="K1983">
        <v>12</v>
      </c>
      <c r="L1983">
        <v>2</v>
      </c>
    </row>
    <row r="1984" spans="1:12" x14ac:dyDescent="0.3">
      <c r="A1984">
        <v>12</v>
      </c>
      <c r="B1984">
        <v>3498</v>
      </c>
      <c r="C1984">
        <v>2</v>
      </c>
      <c r="D1984" t="s">
        <v>2528</v>
      </c>
      <c r="J1984" t="s">
        <v>2528</v>
      </c>
      <c r="K1984">
        <v>12</v>
      </c>
      <c r="L1984">
        <v>2</v>
      </c>
    </row>
    <row r="1985" spans="1:12" x14ac:dyDescent="0.3">
      <c r="A1985">
        <v>12</v>
      </c>
      <c r="B1985">
        <v>3499</v>
      </c>
      <c r="C1985">
        <v>2</v>
      </c>
      <c r="D1985" t="s">
        <v>2529</v>
      </c>
      <c r="J1985" t="s">
        <v>2529</v>
      </c>
      <c r="K1985">
        <v>12</v>
      </c>
      <c r="L1985">
        <v>2</v>
      </c>
    </row>
    <row r="1986" spans="1:12" x14ac:dyDescent="0.3">
      <c r="A1986">
        <v>12</v>
      </c>
      <c r="B1986">
        <v>3500</v>
      </c>
      <c r="C1986">
        <v>2</v>
      </c>
      <c r="D1986" t="s">
        <v>2530</v>
      </c>
      <c r="J1986" t="s">
        <v>2530</v>
      </c>
      <c r="K1986">
        <v>12</v>
      </c>
      <c r="L1986">
        <v>2</v>
      </c>
    </row>
    <row r="1987" spans="1:12" x14ac:dyDescent="0.3">
      <c r="A1987">
        <v>12</v>
      </c>
      <c r="B1987">
        <v>3501</v>
      </c>
      <c r="C1987">
        <v>2</v>
      </c>
      <c r="D1987" t="s">
        <v>2531</v>
      </c>
      <c r="J1987" t="s">
        <v>2531</v>
      </c>
      <c r="K1987">
        <v>12</v>
      </c>
      <c r="L1987">
        <v>2</v>
      </c>
    </row>
    <row r="1988" spans="1:12" x14ac:dyDescent="0.3">
      <c r="A1988">
        <v>12</v>
      </c>
      <c r="B1988">
        <v>3502</v>
      </c>
      <c r="C1988">
        <v>2</v>
      </c>
      <c r="D1988" t="s">
        <v>2532</v>
      </c>
      <c r="J1988" t="s">
        <v>2532</v>
      </c>
      <c r="K1988">
        <v>12</v>
      </c>
      <c r="L1988">
        <v>2</v>
      </c>
    </row>
    <row r="1989" spans="1:12" x14ac:dyDescent="0.3">
      <c r="A1989">
        <v>12</v>
      </c>
      <c r="B1989">
        <v>3503</v>
      </c>
      <c r="C1989">
        <v>2</v>
      </c>
      <c r="D1989" t="s">
        <v>2533</v>
      </c>
      <c r="J1989" t="s">
        <v>2533</v>
      </c>
      <c r="K1989">
        <v>12</v>
      </c>
      <c r="L1989">
        <v>2</v>
      </c>
    </row>
    <row r="1990" spans="1:12" x14ac:dyDescent="0.3">
      <c r="A1990">
        <v>12</v>
      </c>
      <c r="B1990">
        <v>3504</v>
      </c>
      <c r="C1990">
        <v>2</v>
      </c>
      <c r="D1990" t="s">
        <v>2534</v>
      </c>
      <c r="J1990" t="s">
        <v>2534</v>
      </c>
      <c r="K1990">
        <v>12</v>
      </c>
      <c r="L1990">
        <v>2</v>
      </c>
    </row>
    <row r="1991" spans="1:12" x14ac:dyDescent="0.3">
      <c r="A1991">
        <v>12</v>
      </c>
      <c r="B1991">
        <v>3505</v>
      </c>
      <c r="C1991">
        <v>2</v>
      </c>
      <c r="D1991" t="s">
        <v>2535</v>
      </c>
      <c r="J1991" t="s">
        <v>2535</v>
      </c>
      <c r="K1991">
        <v>12</v>
      </c>
      <c r="L1991">
        <v>2</v>
      </c>
    </row>
    <row r="1992" spans="1:12" x14ac:dyDescent="0.3">
      <c r="A1992">
        <v>12</v>
      </c>
      <c r="B1992">
        <v>3506</v>
      </c>
      <c r="C1992">
        <v>2</v>
      </c>
      <c r="D1992" t="s">
        <v>2536</v>
      </c>
      <c r="J1992" t="s">
        <v>2536</v>
      </c>
      <c r="K1992">
        <v>12</v>
      </c>
      <c r="L1992">
        <v>2</v>
      </c>
    </row>
    <row r="1993" spans="1:12" x14ac:dyDescent="0.3">
      <c r="A1993">
        <v>12</v>
      </c>
      <c r="B1993">
        <v>3507</v>
      </c>
      <c r="C1993">
        <v>2</v>
      </c>
      <c r="D1993" t="s">
        <v>2537</v>
      </c>
      <c r="J1993" t="s">
        <v>2537</v>
      </c>
      <c r="K1993">
        <v>12</v>
      </c>
      <c r="L1993">
        <v>2</v>
      </c>
    </row>
    <row r="1994" spans="1:12" x14ac:dyDescent="0.3">
      <c r="A1994">
        <v>12</v>
      </c>
      <c r="B1994">
        <v>3508</v>
      </c>
      <c r="C1994">
        <v>2</v>
      </c>
      <c r="D1994" t="s">
        <v>2538</v>
      </c>
      <c r="J1994" t="s">
        <v>2538</v>
      </c>
      <c r="K1994">
        <v>12</v>
      </c>
      <c r="L1994">
        <v>2</v>
      </c>
    </row>
    <row r="1995" spans="1:12" x14ac:dyDescent="0.3">
      <c r="A1995">
        <v>12</v>
      </c>
      <c r="B1995">
        <v>3509</v>
      </c>
      <c r="C1995">
        <v>2</v>
      </c>
      <c r="D1995" t="s">
        <v>2539</v>
      </c>
      <c r="J1995" t="s">
        <v>2539</v>
      </c>
      <c r="K1995">
        <v>12</v>
      </c>
      <c r="L1995">
        <v>2</v>
      </c>
    </row>
    <row r="1996" spans="1:12" x14ac:dyDescent="0.3">
      <c r="A1996">
        <v>12</v>
      </c>
      <c r="B1996">
        <v>3510</v>
      </c>
      <c r="C1996">
        <v>2</v>
      </c>
      <c r="D1996" t="s">
        <v>2540</v>
      </c>
      <c r="J1996" t="s">
        <v>2540</v>
      </c>
      <c r="K1996">
        <v>12</v>
      </c>
      <c r="L1996">
        <v>2</v>
      </c>
    </row>
    <row r="1997" spans="1:12" x14ac:dyDescent="0.3">
      <c r="A1997">
        <v>12</v>
      </c>
      <c r="B1997">
        <v>3511</v>
      </c>
      <c r="C1997">
        <v>2</v>
      </c>
      <c r="D1997" t="s">
        <v>2541</v>
      </c>
      <c r="J1997" t="s">
        <v>2541</v>
      </c>
      <c r="K1997">
        <v>12</v>
      </c>
      <c r="L1997">
        <v>2</v>
      </c>
    </row>
    <row r="1998" spans="1:12" x14ac:dyDescent="0.3">
      <c r="A1998">
        <v>12</v>
      </c>
      <c r="B1998">
        <v>3512</v>
      </c>
      <c r="C1998">
        <v>2</v>
      </c>
      <c r="D1998" t="s">
        <v>2542</v>
      </c>
      <c r="J1998" t="s">
        <v>2542</v>
      </c>
      <c r="K1998">
        <v>12</v>
      </c>
      <c r="L1998">
        <v>2</v>
      </c>
    </row>
    <row r="1999" spans="1:12" x14ac:dyDescent="0.3">
      <c r="A1999">
        <v>12</v>
      </c>
      <c r="B1999">
        <v>3513</v>
      </c>
      <c r="C1999">
        <v>2</v>
      </c>
      <c r="D1999" t="s">
        <v>2543</v>
      </c>
      <c r="J1999" t="s">
        <v>2543</v>
      </c>
      <c r="K1999">
        <v>12</v>
      </c>
      <c r="L1999">
        <v>2</v>
      </c>
    </row>
    <row r="2000" spans="1:12" x14ac:dyDescent="0.3">
      <c r="A2000">
        <v>12</v>
      </c>
      <c r="B2000">
        <v>3514</v>
      </c>
      <c r="C2000">
        <v>2</v>
      </c>
      <c r="D2000" t="s">
        <v>2544</v>
      </c>
      <c r="J2000" t="s">
        <v>2544</v>
      </c>
      <c r="K2000">
        <v>12</v>
      </c>
      <c r="L2000">
        <v>2</v>
      </c>
    </row>
    <row r="2001" spans="1:12" x14ac:dyDescent="0.3">
      <c r="A2001">
        <v>12</v>
      </c>
      <c r="B2001">
        <v>3515</v>
      </c>
      <c r="C2001">
        <v>2</v>
      </c>
      <c r="D2001" t="s">
        <v>2545</v>
      </c>
      <c r="J2001" t="s">
        <v>2545</v>
      </c>
      <c r="K2001">
        <v>12</v>
      </c>
      <c r="L2001">
        <v>2</v>
      </c>
    </row>
    <row r="2002" spans="1:12" x14ac:dyDescent="0.3">
      <c r="A2002">
        <v>12</v>
      </c>
      <c r="B2002">
        <v>3516</v>
      </c>
      <c r="C2002">
        <v>2</v>
      </c>
      <c r="D2002" t="s">
        <v>2546</v>
      </c>
      <c r="J2002" t="s">
        <v>2546</v>
      </c>
      <c r="K2002">
        <v>12</v>
      </c>
      <c r="L2002">
        <v>2</v>
      </c>
    </row>
    <row r="2003" spans="1:12" x14ac:dyDescent="0.3">
      <c r="A2003">
        <v>12</v>
      </c>
      <c r="B2003">
        <v>3517</v>
      </c>
      <c r="C2003">
        <v>2</v>
      </c>
      <c r="D2003" t="s">
        <v>2547</v>
      </c>
      <c r="J2003" t="s">
        <v>2547</v>
      </c>
      <c r="K2003">
        <v>12</v>
      </c>
      <c r="L2003">
        <v>2</v>
      </c>
    </row>
    <row r="2004" spans="1:12" x14ac:dyDescent="0.3">
      <c r="A2004">
        <v>12</v>
      </c>
      <c r="B2004">
        <v>3518</v>
      </c>
      <c r="C2004">
        <v>2</v>
      </c>
      <c r="D2004" t="s">
        <v>2548</v>
      </c>
      <c r="J2004" t="s">
        <v>2548</v>
      </c>
      <c r="K2004">
        <v>12</v>
      </c>
      <c r="L2004">
        <v>2</v>
      </c>
    </row>
    <row r="2005" spans="1:12" x14ac:dyDescent="0.3">
      <c r="A2005">
        <v>12</v>
      </c>
      <c r="B2005">
        <v>3519</v>
      </c>
      <c r="C2005">
        <v>2</v>
      </c>
      <c r="D2005" t="s">
        <v>2549</v>
      </c>
      <c r="J2005" t="s">
        <v>2549</v>
      </c>
      <c r="K2005">
        <v>12</v>
      </c>
      <c r="L2005">
        <v>2</v>
      </c>
    </row>
    <row r="2006" spans="1:12" x14ac:dyDescent="0.3">
      <c r="A2006">
        <v>12</v>
      </c>
      <c r="B2006">
        <v>3520</v>
      </c>
      <c r="C2006">
        <v>2</v>
      </c>
      <c r="D2006" t="s">
        <v>2550</v>
      </c>
      <c r="J2006" t="s">
        <v>2550</v>
      </c>
      <c r="K2006">
        <v>12</v>
      </c>
      <c r="L2006">
        <v>2</v>
      </c>
    </row>
    <row r="2007" spans="1:12" x14ac:dyDescent="0.3">
      <c r="A2007">
        <v>12</v>
      </c>
      <c r="B2007">
        <v>3521</v>
      </c>
      <c r="C2007">
        <v>2</v>
      </c>
      <c r="D2007" t="s">
        <v>2551</v>
      </c>
      <c r="J2007" t="s">
        <v>2551</v>
      </c>
      <c r="K2007">
        <v>12</v>
      </c>
      <c r="L2007">
        <v>2</v>
      </c>
    </row>
    <row r="2008" spans="1:12" x14ac:dyDescent="0.3">
      <c r="A2008">
        <v>12</v>
      </c>
      <c r="B2008">
        <v>3522</v>
      </c>
      <c r="C2008">
        <v>2</v>
      </c>
      <c r="D2008" t="s">
        <v>2552</v>
      </c>
      <c r="J2008" t="s">
        <v>2552</v>
      </c>
      <c r="K2008">
        <v>12</v>
      </c>
      <c r="L2008">
        <v>2</v>
      </c>
    </row>
    <row r="2009" spans="1:12" x14ac:dyDescent="0.3">
      <c r="A2009">
        <v>12</v>
      </c>
      <c r="B2009">
        <v>3523</v>
      </c>
      <c r="C2009">
        <v>2</v>
      </c>
      <c r="D2009" t="s">
        <v>2553</v>
      </c>
      <c r="J2009" t="s">
        <v>2553</v>
      </c>
      <c r="K2009">
        <v>12</v>
      </c>
      <c r="L2009">
        <v>2</v>
      </c>
    </row>
    <row r="2010" spans="1:12" x14ac:dyDescent="0.3">
      <c r="A2010">
        <v>12</v>
      </c>
      <c r="B2010">
        <v>3524</v>
      </c>
      <c r="C2010">
        <v>2</v>
      </c>
      <c r="D2010" t="s">
        <v>2554</v>
      </c>
      <c r="J2010" t="s">
        <v>2554</v>
      </c>
      <c r="K2010">
        <v>12</v>
      </c>
      <c r="L2010">
        <v>2</v>
      </c>
    </row>
    <row r="2011" spans="1:12" x14ac:dyDescent="0.3">
      <c r="A2011">
        <v>12</v>
      </c>
      <c r="B2011">
        <v>3525</v>
      </c>
      <c r="C2011">
        <v>2</v>
      </c>
      <c r="D2011" t="s">
        <v>2555</v>
      </c>
      <c r="J2011" t="s">
        <v>2555</v>
      </c>
      <c r="K2011">
        <v>12</v>
      </c>
      <c r="L2011">
        <v>2</v>
      </c>
    </row>
    <row r="2012" spans="1:12" x14ac:dyDescent="0.3">
      <c r="A2012">
        <v>12</v>
      </c>
      <c r="B2012">
        <v>3526</v>
      </c>
      <c r="C2012">
        <v>2</v>
      </c>
      <c r="D2012" t="s">
        <v>2556</v>
      </c>
      <c r="J2012" t="s">
        <v>2556</v>
      </c>
      <c r="K2012">
        <v>12</v>
      </c>
      <c r="L2012">
        <v>2</v>
      </c>
    </row>
    <row r="2013" spans="1:12" x14ac:dyDescent="0.3">
      <c r="A2013">
        <v>12</v>
      </c>
      <c r="B2013">
        <v>3527</v>
      </c>
      <c r="C2013">
        <v>2</v>
      </c>
      <c r="D2013" t="s">
        <v>2557</v>
      </c>
      <c r="J2013" t="s">
        <v>2557</v>
      </c>
      <c r="K2013">
        <v>12</v>
      </c>
      <c r="L2013">
        <v>2</v>
      </c>
    </row>
    <row r="2014" spans="1:12" x14ac:dyDescent="0.3">
      <c r="A2014">
        <v>12</v>
      </c>
      <c r="B2014">
        <v>3528</v>
      </c>
      <c r="C2014">
        <v>2</v>
      </c>
      <c r="D2014" t="s">
        <v>2558</v>
      </c>
      <c r="J2014" t="s">
        <v>2558</v>
      </c>
      <c r="K2014">
        <v>12</v>
      </c>
      <c r="L2014">
        <v>2</v>
      </c>
    </row>
    <row r="2015" spans="1:12" x14ac:dyDescent="0.3">
      <c r="A2015">
        <v>12</v>
      </c>
      <c r="B2015">
        <v>3529</v>
      </c>
      <c r="C2015">
        <v>2</v>
      </c>
      <c r="D2015" t="s">
        <v>2559</v>
      </c>
      <c r="J2015" t="s">
        <v>2559</v>
      </c>
      <c r="K2015">
        <v>12</v>
      </c>
      <c r="L2015">
        <v>2</v>
      </c>
    </row>
    <row r="2016" spans="1:12" x14ac:dyDescent="0.3">
      <c r="A2016">
        <v>12</v>
      </c>
      <c r="B2016">
        <v>3530</v>
      </c>
      <c r="C2016">
        <v>2</v>
      </c>
      <c r="D2016" t="s">
        <v>2560</v>
      </c>
      <c r="J2016" t="s">
        <v>2560</v>
      </c>
      <c r="K2016">
        <v>12</v>
      </c>
      <c r="L2016">
        <v>2</v>
      </c>
    </row>
    <row r="2017" spans="1:12" x14ac:dyDescent="0.3">
      <c r="A2017">
        <v>12</v>
      </c>
      <c r="B2017">
        <v>3531</v>
      </c>
      <c r="C2017">
        <v>2</v>
      </c>
      <c r="D2017" t="s">
        <v>2561</v>
      </c>
      <c r="J2017" t="s">
        <v>2561</v>
      </c>
      <c r="K2017">
        <v>12</v>
      </c>
      <c r="L2017">
        <v>2</v>
      </c>
    </row>
    <row r="2018" spans="1:12" x14ac:dyDescent="0.3">
      <c r="A2018">
        <v>12</v>
      </c>
      <c r="B2018">
        <v>3532</v>
      </c>
      <c r="C2018">
        <v>2</v>
      </c>
      <c r="D2018" t="s">
        <v>2562</v>
      </c>
      <c r="J2018" t="s">
        <v>2562</v>
      </c>
      <c r="K2018">
        <v>12</v>
      </c>
      <c r="L2018">
        <v>2</v>
      </c>
    </row>
    <row r="2019" spans="1:12" x14ac:dyDescent="0.3">
      <c r="A2019">
        <v>12</v>
      </c>
      <c r="B2019">
        <v>3533</v>
      </c>
      <c r="C2019">
        <v>2</v>
      </c>
      <c r="D2019" t="s">
        <v>2563</v>
      </c>
      <c r="J2019" t="s">
        <v>2563</v>
      </c>
      <c r="K2019">
        <v>12</v>
      </c>
      <c r="L2019">
        <v>2</v>
      </c>
    </row>
    <row r="2020" spans="1:12" x14ac:dyDescent="0.3">
      <c r="A2020">
        <v>12</v>
      </c>
      <c r="B2020">
        <v>3534</v>
      </c>
      <c r="C2020">
        <v>2</v>
      </c>
      <c r="D2020" t="s">
        <v>2564</v>
      </c>
      <c r="J2020" t="s">
        <v>2564</v>
      </c>
      <c r="K2020">
        <v>12</v>
      </c>
      <c r="L2020">
        <v>2</v>
      </c>
    </row>
    <row r="2021" spans="1:12" x14ac:dyDescent="0.3">
      <c r="A2021">
        <v>12</v>
      </c>
      <c r="B2021">
        <v>3535</v>
      </c>
      <c r="C2021">
        <v>2</v>
      </c>
      <c r="D2021" t="s">
        <v>2565</v>
      </c>
      <c r="J2021" t="s">
        <v>2565</v>
      </c>
      <c r="K2021">
        <v>12</v>
      </c>
      <c r="L2021">
        <v>2</v>
      </c>
    </row>
    <row r="2022" spans="1:12" x14ac:dyDescent="0.3">
      <c r="A2022">
        <v>12</v>
      </c>
      <c r="B2022">
        <v>3536</v>
      </c>
      <c r="C2022">
        <v>2</v>
      </c>
      <c r="D2022" t="s">
        <v>2566</v>
      </c>
      <c r="J2022" t="s">
        <v>2566</v>
      </c>
      <c r="K2022">
        <v>12</v>
      </c>
      <c r="L2022">
        <v>2</v>
      </c>
    </row>
    <row r="2023" spans="1:12" x14ac:dyDescent="0.3">
      <c r="A2023">
        <v>12</v>
      </c>
      <c r="B2023">
        <v>3537</v>
      </c>
      <c r="C2023">
        <v>2</v>
      </c>
      <c r="D2023" t="s">
        <v>2567</v>
      </c>
      <c r="J2023" t="s">
        <v>2567</v>
      </c>
      <c r="K2023">
        <v>12</v>
      </c>
      <c r="L2023">
        <v>2</v>
      </c>
    </row>
    <row r="2024" spans="1:12" x14ac:dyDescent="0.3">
      <c r="A2024">
        <v>12</v>
      </c>
      <c r="B2024">
        <v>3538</v>
      </c>
      <c r="C2024">
        <v>2</v>
      </c>
      <c r="D2024" t="s">
        <v>2568</v>
      </c>
      <c r="J2024" t="s">
        <v>2568</v>
      </c>
      <c r="K2024">
        <v>12</v>
      </c>
      <c r="L2024">
        <v>2</v>
      </c>
    </row>
    <row r="2025" spans="1:12" x14ac:dyDescent="0.3">
      <c r="A2025">
        <v>12</v>
      </c>
      <c r="B2025">
        <v>3539</v>
      </c>
      <c r="C2025">
        <v>2</v>
      </c>
      <c r="D2025" t="s">
        <v>2569</v>
      </c>
      <c r="J2025" t="s">
        <v>2569</v>
      </c>
      <c r="K2025">
        <v>12</v>
      </c>
      <c r="L2025">
        <v>2</v>
      </c>
    </row>
    <row r="2026" spans="1:12" x14ac:dyDescent="0.3">
      <c r="A2026">
        <v>12</v>
      </c>
      <c r="B2026">
        <v>3540</v>
      </c>
      <c r="C2026">
        <v>2</v>
      </c>
      <c r="D2026" t="s">
        <v>2570</v>
      </c>
      <c r="J2026" t="s">
        <v>2570</v>
      </c>
      <c r="K2026">
        <v>12</v>
      </c>
      <c r="L2026">
        <v>2</v>
      </c>
    </row>
    <row r="2027" spans="1:12" x14ac:dyDescent="0.3">
      <c r="A2027">
        <v>12</v>
      </c>
      <c r="B2027">
        <v>3541</v>
      </c>
      <c r="C2027">
        <v>2</v>
      </c>
      <c r="D2027" t="s">
        <v>2571</v>
      </c>
      <c r="J2027" t="s">
        <v>2571</v>
      </c>
      <c r="K2027">
        <v>12</v>
      </c>
      <c r="L2027">
        <v>2</v>
      </c>
    </row>
    <row r="2028" spans="1:12" x14ac:dyDescent="0.3">
      <c r="A2028">
        <v>12</v>
      </c>
      <c r="B2028">
        <v>3542</v>
      </c>
      <c r="C2028">
        <v>2</v>
      </c>
      <c r="D2028" t="s">
        <v>2572</v>
      </c>
      <c r="J2028" t="s">
        <v>2572</v>
      </c>
      <c r="K2028">
        <v>12</v>
      </c>
      <c r="L2028">
        <v>2</v>
      </c>
    </row>
    <row r="2029" spans="1:12" x14ac:dyDescent="0.3">
      <c r="A2029">
        <v>12</v>
      </c>
      <c r="B2029">
        <v>3543</v>
      </c>
      <c r="C2029">
        <v>2</v>
      </c>
      <c r="D2029" t="s">
        <v>2573</v>
      </c>
      <c r="J2029" t="s">
        <v>2573</v>
      </c>
      <c r="K2029">
        <v>12</v>
      </c>
      <c r="L2029">
        <v>2</v>
      </c>
    </row>
    <row r="2030" spans="1:12" x14ac:dyDescent="0.3">
      <c r="A2030">
        <v>12</v>
      </c>
      <c r="B2030">
        <v>3544</v>
      </c>
      <c r="C2030">
        <v>2</v>
      </c>
      <c r="D2030" t="s">
        <v>2574</v>
      </c>
      <c r="J2030" t="s">
        <v>2574</v>
      </c>
      <c r="K2030">
        <v>12</v>
      </c>
      <c r="L2030">
        <v>2</v>
      </c>
    </row>
    <row r="2031" spans="1:12" x14ac:dyDescent="0.3">
      <c r="A2031">
        <v>12</v>
      </c>
      <c r="B2031">
        <v>3545</v>
      </c>
      <c r="C2031">
        <v>2</v>
      </c>
      <c r="D2031" t="s">
        <v>2575</v>
      </c>
      <c r="J2031" t="s">
        <v>2575</v>
      </c>
      <c r="K2031">
        <v>12</v>
      </c>
      <c r="L2031">
        <v>2</v>
      </c>
    </row>
    <row r="2032" spans="1:12" x14ac:dyDescent="0.3">
      <c r="A2032">
        <v>12</v>
      </c>
      <c r="B2032">
        <v>3546</v>
      </c>
      <c r="C2032">
        <v>2</v>
      </c>
      <c r="D2032" t="s">
        <v>2576</v>
      </c>
      <c r="J2032" t="s">
        <v>2576</v>
      </c>
      <c r="K2032">
        <v>12</v>
      </c>
      <c r="L2032">
        <v>2</v>
      </c>
    </row>
    <row r="2033" spans="1:12" x14ac:dyDescent="0.3">
      <c r="A2033">
        <v>12</v>
      </c>
      <c r="B2033">
        <v>3547</v>
      </c>
      <c r="C2033">
        <v>2</v>
      </c>
      <c r="D2033" t="s">
        <v>2577</v>
      </c>
      <c r="J2033" t="s">
        <v>2577</v>
      </c>
      <c r="K2033">
        <v>12</v>
      </c>
      <c r="L2033">
        <v>2</v>
      </c>
    </row>
    <row r="2034" spans="1:12" x14ac:dyDescent="0.3">
      <c r="A2034">
        <v>12</v>
      </c>
      <c r="B2034">
        <v>3548</v>
      </c>
      <c r="C2034">
        <v>2</v>
      </c>
      <c r="D2034" t="s">
        <v>2578</v>
      </c>
      <c r="J2034" t="s">
        <v>2578</v>
      </c>
      <c r="K2034">
        <v>12</v>
      </c>
      <c r="L2034">
        <v>2</v>
      </c>
    </row>
    <row r="2035" spans="1:12" x14ac:dyDescent="0.3">
      <c r="A2035">
        <v>12</v>
      </c>
      <c r="B2035">
        <v>3549</v>
      </c>
      <c r="C2035">
        <v>2</v>
      </c>
      <c r="D2035" t="s">
        <v>2579</v>
      </c>
      <c r="J2035" t="s">
        <v>2579</v>
      </c>
      <c r="K2035">
        <v>12</v>
      </c>
      <c r="L2035">
        <v>2</v>
      </c>
    </row>
    <row r="2036" spans="1:12" x14ac:dyDescent="0.3">
      <c r="A2036">
        <v>12</v>
      </c>
      <c r="B2036">
        <v>3550</v>
      </c>
      <c r="C2036">
        <v>2</v>
      </c>
      <c r="D2036" t="s">
        <v>2580</v>
      </c>
      <c r="J2036" t="s">
        <v>2580</v>
      </c>
      <c r="K2036">
        <v>12</v>
      </c>
      <c r="L2036">
        <v>2</v>
      </c>
    </row>
    <row r="2037" spans="1:12" x14ac:dyDescent="0.3">
      <c r="A2037">
        <v>12</v>
      </c>
      <c r="B2037">
        <v>3551</v>
      </c>
      <c r="C2037">
        <v>2</v>
      </c>
      <c r="D2037" t="s">
        <v>2581</v>
      </c>
      <c r="J2037" t="s">
        <v>2581</v>
      </c>
      <c r="K2037">
        <v>12</v>
      </c>
      <c r="L2037">
        <v>2</v>
      </c>
    </row>
    <row r="2038" spans="1:12" x14ac:dyDescent="0.3">
      <c r="A2038">
        <v>12</v>
      </c>
      <c r="B2038">
        <v>3552</v>
      </c>
      <c r="C2038">
        <v>2</v>
      </c>
      <c r="D2038" t="s">
        <v>2582</v>
      </c>
      <c r="J2038" t="s">
        <v>2582</v>
      </c>
      <c r="K2038">
        <v>12</v>
      </c>
      <c r="L2038">
        <v>2</v>
      </c>
    </row>
    <row r="2039" spans="1:12" x14ac:dyDescent="0.3">
      <c r="A2039">
        <v>12</v>
      </c>
      <c r="B2039">
        <v>3553</v>
      </c>
      <c r="C2039">
        <v>2</v>
      </c>
      <c r="D2039" t="s">
        <v>2583</v>
      </c>
      <c r="J2039" t="s">
        <v>2583</v>
      </c>
      <c r="K2039">
        <v>12</v>
      </c>
      <c r="L2039">
        <v>2</v>
      </c>
    </row>
    <row r="2040" spans="1:12" x14ac:dyDescent="0.3">
      <c r="A2040">
        <v>12</v>
      </c>
      <c r="B2040">
        <v>3554</v>
      </c>
      <c r="C2040">
        <v>2</v>
      </c>
      <c r="D2040" t="s">
        <v>2584</v>
      </c>
      <c r="J2040" t="s">
        <v>2584</v>
      </c>
      <c r="K2040">
        <v>12</v>
      </c>
      <c r="L2040">
        <v>2</v>
      </c>
    </row>
    <row r="2041" spans="1:12" x14ac:dyDescent="0.3">
      <c r="A2041">
        <v>12</v>
      </c>
      <c r="B2041">
        <v>3555</v>
      </c>
      <c r="C2041">
        <v>2</v>
      </c>
      <c r="D2041" t="s">
        <v>2585</v>
      </c>
      <c r="J2041" t="s">
        <v>2585</v>
      </c>
      <c r="K2041">
        <v>12</v>
      </c>
      <c r="L2041">
        <v>2</v>
      </c>
    </row>
    <row r="2042" spans="1:12" x14ac:dyDescent="0.3">
      <c r="A2042">
        <v>12</v>
      </c>
      <c r="B2042">
        <v>3556</v>
      </c>
      <c r="C2042">
        <v>2</v>
      </c>
      <c r="D2042" t="s">
        <v>2586</v>
      </c>
      <c r="J2042" t="s">
        <v>2586</v>
      </c>
      <c r="K2042">
        <v>12</v>
      </c>
      <c r="L2042">
        <v>2</v>
      </c>
    </row>
    <row r="2043" spans="1:12" x14ac:dyDescent="0.3">
      <c r="A2043">
        <v>12</v>
      </c>
      <c r="B2043">
        <v>3557</v>
      </c>
      <c r="C2043">
        <v>2</v>
      </c>
      <c r="D2043" t="s">
        <v>2587</v>
      </c>
      <c r="J2043" t="s">
        <v>2587</v>
      </c>
      <c r="K2043">
        <v>12</v>
      </c>
      <c r="L2043">
        <v>2</v>
      </c>
    </row>
    <row r="2044" spans="1:12" x14ac:dyDescent="0.3">
      <c r="A2044">
        <v>12</v>
      </c>
      <c r="B2044">
        <v>3558</v>
      </c>
      <c r="C2044">
        <v>2</v>
      </c>
      <c r="D2044" t="s">
        <v>2588</v>
      </c>
      <c r="J2044" t="s">
        <v>2588</v>
      </c>
      <c r="K2044">
        <v>12</v>
      </c>
      <c r="L2044">
        <v>2</v>
      </c>
    </row>
    <row r="2045" spans="1:12" x14ac:dyDescent="0.3">
      <c r="A2045">
        <v>12</v>
      </c>
      <c r="B2045">
        <v>3559</v>
      </c>
      <c r="C2045">
        <v>2</v>
      </c>
      <c r="D2045" t="s">
        <v>2589</v>
      </c>
      <c r="J2045" t="s">
        <v>2589</v>
      </c>
      <c r="K2045">
        <v>12</v>
      </c>
      <c r="L2045">
        <v>2</v>
      </c>
    </row>
    <row r="2046" spans="1:12" x14ac:dyDescent="0.3">
      <c r="A2046">
        <v>12</v>
      </c>
      <c r="B2046">
        <v>3560</v>
      </c>
      <c r="C2046">
        <v>2</v>
      </c>
      <c r="D2046" t="s">
        <v>2590</v>
      </c>
      <c r="J2046" t="s">
        <v>2590</v>
      </c>
      <c r="K2046">
        <v>12</v>
      </c>
      <c r="L2046">
        <v>2</v>
      </c>
    </row>
    <row r="2047" spans="1:12" x14ac:dyDescent="0.3">
      <c r="A2047">
        <v>12</v>
      </c>
      <c r="B2047">
        <v>3561</v>
      </c>
      <c r="C2047">
        <v>2</v>
      </c>
      <c r="D2047" t="s">
        <v>2591</v>
      </c>
      <c r="J2047" t="s">
        <v>2591</v>
      </c>
      <c r="K2047">
        <v>12</v>
      </c>
      <c r="L2047">
        <v>2</v>
      </c>
    </row>
    <row r="2048" spans="1:12" x14ac:dyDescent="0.3">
      <c r="A2048">
        <v>12</v>
      </c>
      <c r="B2048">
        <v>3562</v>
      </c>
      <c r="C2048">
        <v>2</v>
      </c>
      <c r="D2048" t="s">
        <v>2592</v>
      </c>
      <c r="J2048" t="s">
        <v>2592</v>
      </c>
      <c r="K2048">
        <v>12</v>
      </c>
      <c r="L2048">
        <v>2</v>
      </c>
    </row>
    <row r="2049" spans="1:12" x14ac:dyDescent="0.3">
      <c r="A2049">
        <v>12</v>
      </c>
      <c r="B2049">
        <v>3563</v>
      </c>
      <c r="C2049">
        <v>2</v>
      </c>
      <c r="D2049" t="s">
        <v>2593</v>
      </c>
      <c r="J2049" t="s">
        <v>2593</v>
      </c>
      <c r="K2049">
        <v>12</v>
      </c>
      <c r="L2049">
        <v>2</v>
      </c>
    </row>
    <row r="2050" spans="1:12" x14ac:dyDescent="0.3">
      <c r="A2050">
        <v>12</v>
      </c>
      <c r="B2050">
        <v>3564</v>
      </c>
      <c r="C2050">
        <v>2</v>
      </c>
      <c r="D2050" t="s">
        <v>2594</v>
      </c>
      <c r="J2050" t="s">
        <v>2594</v>
      </c>
      <c r="K2050">
        <v>12</v>
      </c>
      <c r="L2050">
        <v>2</v>
      </c>
    </row>
    <row r="2051" spans="1:12" x14ac:dyDescent="0.3">
      <c r="A2051">
        <v>12</v>
      </c>
      <c r="B2051">
        <v>3565</v>
      </c>
      <c r="C2051">
        <v>2</v>
      </c>
      <c r="D2051" t="s">
        <v>2595</v>
      </c>
      <c r="J2051" t="s">
        <v>2595</v>
      </c>
      <c r="K2051">
        <v>12</v>
      </c>
      <c r="L2051">
        <v>2</v>
      </c>
    </row>
    <row r="2052" spans="1:12" x14ac:dyDescent="0.3">
      <c r="A2052">
        <v>12</v>
      </c>
      <c r="B2052">
        <v>3566</v>
      </c>
      <c r="C2052">
        <v>2</v>
      </c>
      <c r="D2052" t="s">
        <v>2596</v>
      </c>
      <c r="J2052" t="s">
        <v>2596</v>
      </c>
      <c r="K2052">
        <v>12</v>
      </c>
      <c r="L2052">
        <v>2</v>
      </c>
    </row>
    <row r="2053" spans="1:12" x14ac:dyDescent="0.3">
      <c r="A2053">
        <v>12</v>
      </c>
      <c r="B2053">
        <v>3567</v>
      </c>
      <c r="C2053">
        <v>2</v>
      </c>
      <c r="D2053" t="s">
        <v>2597</v>
      </c>
      <c r="J2053" t="s">
        <v>2597</v>
      </c>
      <c r="K2053">
        <v>12</v>
      </c>
      <c r="L2053">
        <v>2</v>
      </c>
    </row>
    <row r="2054" spans="1:12" x14ac:dyDescent="0.3">
      <c r="A2054">
        <v>12</v>
      </c>
      <c r="B2054">
        <v>3568</v>
      </c>
      <c r="C2054">
        <v>2</v>
      </c>
      <c r="D2054" t="s">
        <v>2598</v>
      </c>
      <c r="J2054" t="s">
        <v>2598</v>
      </c>
      <c r="K2054">
        <v>12</v>
      </c>
      <c r="L2054">
        <v>2</v>
      </c>
    </row>
    <row r="2055" spans="1:12" x14ac:dyDescent="0.3">
      <c r="A2055">
        <v>12</v>
      </c>
      <c r="B2055">
        <v>3569</v>
      </c>
      <c r="C2055">
        <v>2</v>
      </c>
      <c r="D2055" t="s">
        <v>2599</v>
      </c>
      <c r="J2055" t="s">
        <v>2599</v>
      </c>
      <c r="K2055">
        <v>12</v>
      </c>
      <c r="L2055">
        <v>2</v>
      </c>
    </row>
    <row r="2056" spans="1:12" x14ac:dyDescent="0.3">
      <c r="A2056">
        <v>12</v>
      </c>
      <c r="B2056">
        <v>3570</v>
      </c>
      <c r="C2056">
        <v>2</v>
      </c>
      <c r="D2056" t="s">
        <v>2600</v>
      </c>
      <c r="J2056" t="s">
        <v>2600</v>
      </c>
      <c r="K2056">
        <v>12</v>
      </c>
      <c r="L2056">
        <v>2</v>
      </c>
    </row>
    <row r="2057" spans="1:12" x14ac:dyDescent="0.3">
      <c r="A2057">
        <v>12</v>
      </c>
      <c r="B2057">
        <v>3571</v>
      </c>
      <c r="C2057">
        <v>2</v>
      </c>
      <c r="D2057" t="s">
        <v>2601</v>
      </c>
      <c r="J2057" t="s">
        <v>2601</v>
      </c>
      <c r="K2057">
        <v>12</v>
      </c>
      <c r="L2057">
        <v>2</v>
      </c>
    </row>
    <row r="2058" spans="1:12" x14ac:dyDescent="0.3">
      <c r="A2058">
        <v>12</v>
      </c>
      <c r="B2058">
        <v>3572</v>
      </c>
      <c r="C2058">
        <v>2</v>
      </c>
      <c r="D2058" t="s">
        <v>2602</v>
      </c>
      <c r="J2058" t="s">
        <v>2602</v>
      </c>
      <c r="K2058">
        <v>12</v>
      </c>
      <c r="L2058">
        <v>2</v>
      </c>
    </row>
    <row r="2059" spans="1:12" x14ac:dyDescent="0.3">
      <c r="A2059">
        <v>12</v>
      </c>
      <c r="B2059">
        <v>3573</v>
      </c>
      <c r="C2059">
        <v>2</v>
      </c>
      <c r="D2059" t="s">
        <v>2603</v>
      </c>
      <c r="J2059" t="s">
        <v>2603</v>
      </c>
      <c r="K2059">
        <v>12</v>
      </c>
      <c r="L2059">
        <v>2</v>
      </c>
    </row>
    <row r="2060" spans="1:12" x14ac:dyDescent="0.3">
      <c r="A2060">
        <v>12</v>
      </c>
      <c r="B2060">
        <v>3574</v>
      </c>
      <c r="C2060">
        <v>2</v>
      </c>
      <c r="D2060" t="s">
        <v>2604</v>
      </c>
      <c r="J2060" t="s">
        <v>2604</v>
      </c>
      <c r="K2060">
        <v>12</v>
      </c>
      <c r="L2060">
        <v>2</v>
      </c>
    </row>
    <row r="2061" spans="1:12" x14ac:dyDescent="0.3">
      <c r="A2061">
        <v>12</v>
      </c>
      <c r="B2061">
        <v>3575</v>
      </c>
      <c r="C2061">
        <v>2</v>
      </c>
      <c r="D2061" t="s">
        <v>2605</v>
      </c>
      <c r="J2061" t="s">
        <v>2605</v>
      </c>
      <c r="K2061">
        <v>12</v>
      </c>
      <c r="L2061">
        <v>2</v>
      </c>
    </row>
    <row r="2062" spans="1:12" x14ac:dyDescent="0.3">
      <c r="A2062">
        <v>12</v>
      </c>
      <c r="B2062">
        <v>3576</v>
      </c>
      <c r="C2062">
        <v>2</v>
      </c>
      <c r="D2062" t="s">
        <v>2606</v>
      </c>
      <c r="J2062" t="s">
        <v>2606</v>
      </c>
      <c r="K2062">
        <v>12</v>
      </c>
      <c r="L2062">
        <v>2</v>
      </c>
    </row>
    <row r="2063" spans="1:12" x14ac:dyDescent="0.3">
      <c r="A2063">
        <v>12</v>
      </c>
      <c r="B2063">
        <v>3577</v>
      </c>
      <c r="C2063">
        <v>2</v>
      </c>
      <c r="D2063" t="s">
        <v>2607</v>
      </c>
      <c r="J2063" t="s">
        <v>2607</v>
      </c>
      <c r="K2063">
        <v>12</v>
      </c>
      <c r="L2063">
        <v>2</v>
      </c>
    </row>
    <row r="2064" spans="1:12" x14ac:dyDescent="0.3">
      <c r="A2064">
        <v>12</v>
      </c>
      <c r="B2064">
        <v>3578</v>
      </c>
      <c r="C2064">
        <v>2</v>
      </c>
      <c r="D2064" t="s">
        <v>2608</v>
      </c>
      <c r="J2064" t="s">
        <v>2608</v>
      </c>
      <c r="K2064">
        <v>12</v>
      </c>
      <c r="L2064">
        <v>2</v>
      </c>
    </row>
    <row r="2065" spans="1:12" x14ac:dyDescent="0.3">
      <c r="A2065">
        <v>12</v>
      </c>
      <c r="B2065">
        <v>3579</v>
      </c>
      <c r="C2065">
        <v>2</v>
      </c>
      <c r="D2065" t="s">
        <v>2609</v>
      </c>
      <c r="J2065" t="s">
        <v>2609</v>
      </c>
      <c r="K2065">
        <v>12</v>
      </c>
      <c r="L2065">
        <v>2</v>
      </c>
    </row>
    <row r="2066" spans="1:12" x14ac:dyDescent="0.3">
      <c r="A2066">
        <v>12</v>
      </c>
      <c r="B2066">
        <v>3580</v>
      </c>
      <c r="C2066">
        <v>2</v>
      </c>
      <c r="D2066" t="s">
        <v>2610</v>
      </c>
      <c r="J2066" t="s">
        <v>2610</v>
      </c>
      <c r="K2066">
        <v>12</v>
      </c>
      <c r="L2066">
        <v>2</v>
      </c>
    </row>
    <row r="2067" spans="1:12" x14ac:dyDescent="0.3">
      <c r="A2067">
        <v>12</v>
      </c>
      <c r="B2067">
        <v>3581</v>
      </c>
      <c r="C2067">
        <v>2</v>
      </c>
      <c r="D2067" t="s">
        <v>2611</v>
      </c>
      <c r="J2067" t="s">
        <v>2611</v>
      </c>
      <c r="K2067">
        <v>12</v>
      </c>
      <c r="L2067">
        <v>2</v>
      </c>
    </row>
    <row r="2068" spans="1:12" x14ac:dyDescent="0.3">
      <c r="A2068">
        <v>12</v>
      </c>
      <c r="B2068">
        <v>3582</v>
      </c>
      <c r="C2068">
        <v>2</v>
      </c>
      <c r="D2068" t="s">
        <v>2612</v>
      </c>
      <c r="J2068" t="s">
        <v>2612</v>
      </c>
      <c r="K2068">
        <v>12</v>
      </c>
      <c r="L2068">
        <v>2</v>
      </c>
    </row>
    <row r="2069" spans="1:12" x14ac:dyDescent="0.3">
      <c r="A2069">
        <v>12</v>
      </c>
      <c r="B2069">
        <v>3583</v>
      </c>
      <c r="C2069">
        <v>2</v>
      </c>
      <c r="D2069" t="s">
        <v>2613</v>
      </c>
      <c r="J2069" t="s">
        <v>2613</v>
      </c>
      <c r="K2069">
        <v>12</v>
      </c>
      <c r="L2069">
        <v>2</v>
      </c>
    </row>
    <row r="2070" spans="1:12" x14ac:dyDescent="0.3">
      <c r="A2070">
        <v>12</v>
      </c>
      <c r="B2070">
        <v>3584</v>
      </c>
      <c r="C2070">
        <v>2</v>
      </c>
      <c r="D2070" t="s">
        <v>2614</v>
      </c>
      <c r="J2070" t="s">
        <v>2614</v>
      </c>
      <c r="K2070">
        <v>12</v>
      </c>
      <c r="L2070">
        <v>2</v>
      </c>
    </row>
    <row r="2071" spans="1:12" x14ac:dyDescent="0.3">
      <c r="A2071">
        <v>12</v>
      </c>
      <c r="B2071">
        <v>3585</v>
      </c>
      <c r="C2071">
        <v>2</v>
      </c>
      <c r="D2071" t="s">
        <v>2615</v>
      </c>
      <c r="J2071" t="s">
        <v>2615</v>
      </c>
      <c r="K2071">
        <v>12</v>
      </c>
      <c r="L2071">
        <v>2</v>
      </c>
    </row>
    <row r="2072" spans="1:12" x14ac:dyDescent="0.3">
      <c r="A2072">
        <v>12</v>
      </c>
      <c r="B2072">
        <v>3586</v>
      </c>
      <c r="C2072">
        <v>2</v>
      </c>
      <c r="D2072" t="s">
        <v>2616</v>
      </c>
      <c r="J2072" t="s">
        <v>2616</v>
      </c>
      <c r="K2072">
        <v>12</v>
      </c>
      <c r="L2072">
        <v>2</v>
      </c>
    </row>
    <row r="2073" spans="1:12" x14ac:dyDescent="0.3">
      <c r="A2073">
        <v>12</v>
      </c>
      <c r="B2073">
        <v>3587</v>
      </c>
      <c r="C2073">
        <v>2</v>
      </c>
      <c r="D2073" t="s">
        <v>2617</v>
      </c>
      <c r="J2073" t="s">
        <v>2617</v>
      </c>
      <c r="K2073">
        <v>12</v>
      </c>
      <c r="L2073">
        <v>2</v>
      </c>
    </row>
    <row r="2074" spans="1:12" x14ac:dyDescent="0.3">
      <c r="A2074">
        <v>12</v>
      </c>
      <c r="B2074">
        <v>3588</v>
      </c>
      <c r="C2074">
        <v>2</v>
      </c>
      <c r="D2074" t="s">
        <v>2618</v>
      </c>
      <c r="J2074" t="s">
        <v>2618</v>
      </c>
      <c r="K2074">
        <v>12</v>
      </c>
      <c r="L2074">
        <v>2</v>
      </c>
    </row>
    <row r="2075" spans="1:12" x14ac:dyDescent="0.3">
      <c r="A2075">
        <v>12</v>
      </c>
      <c r="B2075">
        <v>3589</v>
      </c>
      <c r="C2075">
        <v>2</v>
      </c>
      <c r="D2075" t="s">
        <v>2619</v>
      </c>
      <c r="J2075" t="s">
        <v>2619</v>
      </c>
      <c r="K2075">
        <v>12</v>
      </c>
      <c r="L2075">
        <v>2</v>
      </c>
    </row>
    <row r="2076" spans="1:12" x14ac:dyDescent="0.3">
      <c r="A2076">
        <v>12</v>
      </c>
      <c r="B2076">
        <v>3590</v>
      </c>
      <c r="C2076">
        <v>2</v>
      </c>
      <c r="D2076" t="s">
        <v>2620</v>
      </c>
      <c r="J2076" t="s">
        <v>2620</v>
      </c>
      <c r="K2076">
        <v>12</v>
      </c>
      <c r="L2076">
        <v>2</v>
      </c>
    </row>
    <row r="2077" spans="1:12" x14ac:dyDescent="0.3">
      <c r="A2077">
        <v>12</v>
      </c>
      <c r="B2077">
        <v>3591</v>
      </c>
      <c r="C2077">
        <v>2</v>
      </c>
      <c r="D2077" t="s">
        <v>2621</v>
      </c>
      <c r="J2077" t="s">
        <v>2621</v>
      </c>
      <c r="K2077">
        <v>12</v>
      </c>
      <c r="L2077">
        <v>2</v>
      </c>
    </row>
    <row r="2078" spans="1:12" x14ac:dyDescent="0.3">
      <c r="A2078">
        <v>12</v>
      </c>
      <c r="B2078">
        <v>3592</v>
      </c>
      <c r="C2078">
        <v>2</v>
      </c>
      <c r="D2078" t="s">
        <v>2622</v>
      </c>
      <c r="J2078" t="s">
        <v>2622</v>
      </c>
      <c r="K2078">
        <v>12</v>
      </c>
      <c r="L2078">
        <v>2</v>
      </c>
    </row>
    <row r="2079" spans="1:12" x14ac:dyDescent="0.3">
      <c r="A2079">
        <v>12</v>
      </c>
      <c r="B2079">
        <v>3593</v>
      </c>
      <c r="C2079">
        <v>2</v>
      </c>
      <c r="D2079" t="s">
        <v>2623</v>
      </c>
      <c r="J2079" t="s">
        <v>2623</v>
      </c>
      <c r="K2079">
        <v>12</v>
      </c>
      <c r="L2079">
        <v>2</v>
      </c>
    </row>
    <row r="2080" spans="1:12" x14ac:dyDescent="0.3">
      <c r="A2080">
        <v>12</v>
      </c>
      <c r="B2080">
        <v>3594</v>
      </c>
      <c r="C2080">
        <v>2</v>
      </c>
      <c r="D2080" t="s">
        <v>2624</v>
      </c>
      <c r="J2080" t="s">
        <v>2624</v>
      </c>
      <c r="K2080">
        <v>12</v>
      </c>
      <c r="L2080">
        <v>2</v>
      </c>
    </row>
    <row r="2081" spans="1:12" x14ac:dyDescent="0.3">
      <c r="A2081">
        <v>12</v>
      </c>
      <c r="B2081">
        <v>3595</v>
      </c>
      <c r="C2081">
        <v>2</v>
      </c>
      <c r="D2081" t="s">
        <v>2625</v>
      </c>
      <c r="J2081" t="s">
        <v>2625</v>
      </c>
      <c r="K2081">
        <v>12</v>
      </c>
      <c r="L2081">
        <v>2</v>
      </c>
    </row>
    <row r="2082" spans="1:12" x14ac:dyDescent="0.3">
      <c r="A2082">
        <v>12</v>
      </c>
      <c r="B2082">
        <v>3596</v>
      </c>
      <c r="C2082">
        <v>2</v>
      </c>
      <c r="D2082" t="s">
        <v>2626</v>
      </c>
      <c r="J2082" t="s">
        <v>2626</v>
      </c>
      <c r="K2082">
        <v>12</v>
      </c>
      <c r="L2082">
        <v>2</v>
      </c>
    </row>
    <row r="2083" spans="1:12" x14ac:dyDescent="0.3">
      <c r="A2083">
        <v>12</v>
      </c>
      <c r="B2083">
        <v>3597</v>
      </c>
      <c r="C2083">
        <v>2</v>
      </c>
      <c r="D2083" t="s">
        <v>2627</v>
      </c>
      <c r="J2083" t="s">
        <v>2627</v>
      </c>
      <c r="K2083">
        <v>12</v>
      </c>
      <c r="L2083">
        <v>2</v>
      </c>
    </row>
    <row r="2084" spans="1:12" x14ac:dyDescent="0.3">
      <c r="A2084">
        <v>12</v>
      </c>
      <c r="B2084">
        <v>3598</v>
      </c>
      <c r="C2084">
        <v>2</v>
      </c>
      <c r="D2084" t="s">
        <v>2628</v>
      </c>
      <c r="J2084" t="s">
        <v>2628</v>
      </c>
      <c r="K2084">
        <v>12</v>
      </c>
      <c r="L2084">
        <v>2</v>
      </c>
    </row>
    <row r="2085" spans="1:12" x14ac:dyDescent="0.3">
      <c r="A2085">
        <v>12</v>
      </c>
      <c r="B2085">
        <v>3599</v>
      </c>
      <c r="C2085">
        <v>2</v>
      </c>
      <c r="D2085" t="s">
        <v>2629</v>
      </c>
      <c r="J2085" t="s">
        <v>2629</v>
      </c>
      <c r="K2085">
        <v>12</v>
      </c>
      <c r="L2085">
        <v>2</v>
      </c>
    </row>
    <row r="2086" spans="1:12" x14ac:dyDescent="0.3">
      <c r="A2086">
        <v>12</v>
      </c>
      <c r="B2086">
        <v>3600</v>
      </c>
      <c r="C2086">
        <v>2</v>
      </c>
      <c r="D2086" t="s">
        <v>2630</v>
      </c>
      <c r="J2086" t="s">
        <v>2630</v>
      </c>
      <c r="K2086">
        <v>12</v>
      </c>
      <c r="L2086">
        <v>2</v>
      </c>
    </row>
    <row r="2087" spans="1:12" x14ac:dyDescent="0.3">
      <c r="A2087">
        <v>12</v>
      </c>
      <c r="B2087">
        <v>3601</v>
      </c>
      <c r="C2087">
        <v>2</v>
      </c>
      <c r="D2087" t="s">
        <v>2631</v>
      </c>
      <c r="J2087" t="s">
        <v>2631</v>
      </c>
      <c r="K2087">
        <v>12</v>
      </c>
      <c r="L2087">
        <v>2</v>
      </c>
    </row>
    <row r="2088" spans="1:12" x14ac:dyDescent="0.3">
      <c r="A2088">
        <v>12</v>
      </c>
      <c r="B2088">
        <v>3602</v>
      </c>
      <c r="C2088">
        <v>2</v>
      </c>
      <c r="D2088" t="s">
        <v>2632</v>
      </c>
      <c r="J2088" t="s">
        <v>2632</v>
      </c>
      <c r="K2088">
        <v>12</v>
      </c>
      <c r="L2088">
        <v>2</v>
      </c>
    </row>
    <row r="2089" spans="1:12" x14ac:dyDescent="0.3">
      <c r="A2089">
        <v>12</v>
      </c>
      <c r="B2089">
        <v>3603</v>
      </c>
      <c r="C2089">
        <v>2</v>
      </c>
      <c r="D2089" t="s">
        <v>2633</v>
      </c>
      <c r="J2089" t="s">
        <v>2633</v>
      </c>
      <c r="K2089">
        <v>12</v>
      </c>
      <c r="L2089">
        <v>2</v>
      </c>
    </row>
    <row r="2090" spans="1:12" x14ac:dyDescent="0.3">
      <c r="A2090">
        <v>12</v>
      </c>
      <c r="B2090">
        <v>3604</v>
      </c>
      <c r="C2090">
        <v>2</v>
      </c>
      <c r="D2090" t="s">
        <v>2634</v>
      </c>
      <c r="J2090" t="s">
        <v>2634</v>
      </c>
      <c r="K2090">
        <v>12</v>
      </c>
      <c r="L2090">
        <v>2</v>
      </c>
    </row>
    <row r="2091" spans="1:12" x14ac:dyDescent="0.3">
      <c r="A2091">
        <v>12</v>
      </c>
      <c r="B2091">
        <v>3605</v>
      </c>
      <c r="C2091">
        <v>2</v>
      </c>
      <c r="D2091" t="s">
        <v>2635</v>
      </c>
      <c r="J2091" t="s">
        <v>2635</v>
      </c>
      <c r="K2091">
        <v>12</v>
      </c>
      <c r="L2091">
        <v>2</v>
      </c>
    </row>
    <row r="2092" spans="1:12" x14ac:dyDescent="0.3">
      <c r="A2092">
        <v>12</v>
      </c>
      <c r="B2092">
        <v>3606</v>
      </c>
      <c r="C2092">
        <v>2</v>
      </c>
      <c r="D2092" t="s">
        <v>2636</v>
      </c>
      <c r="J2092" t="s">
        <v>2636</v>
      </c>
      <c r="K2092">
        <v>12</v>
      </c>
      <c r="L2092">
        <v>2</v>
      </c>
    </row>
    <row r="2093" spans="1:12" x14ac:dyDescent="0.3">
      <c r="A2093">
        <v>12</v>
      </c>
      <c r="B2093">
        <v>3607</v>
      </c>
      <c r="C2093">
        <v>2</v>
      </c>
      <c r="D2093" t="s">
        <v>2637</v>
      </c>
      <c r="J2093" t="s">
        <v>2637</v>
      </c>
      <c r="K2093">
        <v>12</v>
      </c>
      <c r="L2093">
        <v>2</v>
      </c>
    </row>
    <row r="2094" spans="1:12" x14ac:dyDescent="0.3">
      <c r="A2094">
        <v>12</v>
      </c>
      <c r="B2094">
        <v>3608</v>
      </c>
      <c r="C2094">
        <v>2</v>
      </c>
      <c r="D2094" t="s">
        <v>2638</v>
      </c>
      <c r="J2094" t="s">
        <v>2638</v>
      </c>
      <c r="K2094">
        <v>12</v>
      </c>
      <c r="L2094">
        <v>2</v>
      </c>
    </row>
    <row r="2095" spans="1:12" x14ac:dyDescent="0.3">
      <c r="A2095">
        <v>12</v>
      </c>
      <c r="B2095">
        <v>3609</v>
      </c>
      <c r="C2095">
        <v>2</v>
      </c>
      <c r="D2095" t="s">
        <v>2639</v>
      </c>
      <c r="J2095" t="s">
        <v>2639</v>
      </c>
      <c r="K2095">
        <v>12</v>
      </c>
      <c r="L2095">
        <v>2</v>
      </c>
    </row>
    <row r="2096" spans="1:12" x14ac:dyDescent="0.3">
      <c r="A2096">
        <v>12</v>
      </c>
      <c r="B2096">
        <v>3610</v>
      </c>
      <c r="C2096">
        <v>2</v>
      </c>
      <c r="D2096" t="s">
        <v>2640</v>
      </c>
      <c r="J2096" t="s">
        <v>2640</v>
      </c>
      <c r="K2096">
        <v>12</v>
      </c>
      <c r="L2096">
        <v>2</v>
      </c>
    </row>
    <row r="2097" spans="1:12" x14ac:dyDescent="0.3">
      <c r="A2097">
        <v>12</v>
      </c>
      <c r="B2097">
        <v>3611</v>
      </c>
      <c r="C2097">
        <v>2</v>
      </c>
      <c r="D2097" t="s">
        <v>2641</v>
      </c>
      <c r="J2097" t="s">
        <v>2641</v>
      </c>
      <c r="K2097">
        <v>12</v>
      </c>
      <c r="L2097">
        <v>2</v>
      </c>
    </row>
    <row r="2098" spans="1:12" x14ac:dyDescent="0.3">
      <c r="A2098">
        <v>12</v>
      </c>
      <c r="B2098">
        <v>3612</v>
      </c>
      <c r="C2098">
        <v>2</v>
      </c>
      <c r="D2098" t="s">
        <v>2642</v>
      </c>
      <c r="J2098" t="s">
        <v>2642</v>
      </c>
      <c r="K2098">
        <v>12</v>
      </c>
      <c r="L2098">
        <v>2</v>
      </c>
    </row>
    <row r="2099" spans="1:12" x14ac:dyDescent="0.3">
      <c r="A2099">
        <v>12</v>
      </c>
      <c r="B2099">
        <v>3613</v>
      </c>
      <c r="C2099">
        <v>2</v>
      </c>
      <c r="D2099" t="s">
        <v>2643</v>
      </c>
      <c r="J2099" t="s">
        <v>2643</v>
      </c>
      <c r="K2099">
        <v>12</v>
      </c>
      <c r="L2099">
        <v>2</v>
      </c>
    </row>
    <row r="2100" spans="1:12" x14ac:dyDescent="0.3">
      <c r="A2100">
        <v>12</v>
      </c>
      <c r="B2100">
        <v>3614</v>
      </c>
      <c r="C2100">
        <v>2</v>
      </c>
      <c r="D2100" t="s">
        <v>2644</v>
      </c>
      <c r="J2100" t="s">
        <v>2644</v>
      </c>
      <c r="K2100">
        <v>12</v>
      </c>
      <c r="L2100">
        <v>2</v>
      </c>
    </row>
    <row r="2101" spans="1:12" x14ac:dyDescent="0.3">
      <c r="A2101">
        <v>12</v>
      </c>
      <c r="B2101">
        <v>3615</v>
      </c>
      <c r="C2101">
        <v>2</v>
      </c>
      <c r="D2101" t="s">
        <v>2645</v>
      </c>
      <c r="J2101" t="s">
        <v>2645</v>
      </c>
      <c r="K2101">
        <v>12</v>
      </c>
      <c r="L2101">
        <v>2</v>
      </c>
    </row>
    <row r="2102" spans="1:12" x14ac:dyDescent="0.3">
      <c r="A2102">
        <v>12</v>
      </c>
      <c r="B2102">
        <v>3616</v>
      </c>
      <c r="C2102">
        <v>2</v>
      </c>
      <c r="D2102" t="s">
        <v>2646</v>
      </c>
      <c r="J2102" t="s">
        <v>2646</v>
      </c>
      <c r="K2102">
        <v>12</v>
      </c>
      <c r="L2102">
        <v>2</v>
      </c>
    </row>
    <row r="2103" spans="1:12" x14ac:dyDescent="0.3">
      <c r="A2103">
        <v>12</v>
      </c>
      <c r="B2103">
        <v>3617</v>
      </c>
      <c r="C2103">
        <v>2</v>
      </c>
      <c r="D2103" t="s">
        <v>2647</v>
      </c>
      <c r="J2103" t="s">
        <v>2647</v>
      </c>
      <c r="K2103">
        <v>12</v>
      </c>
      <c r="L2103">
        <v>2</v>
      </c>
    </row>
    <row r="2104" spans="1:12" x14ac:dyDescent="0.3">
      <c r="A2104">
        <v>12</v>
      </c>
      <c r="B2104">
        <v>3618</v>
      </c>
      <c r="C2104">
        <v>2</v>
      </c>
      <c r="D2104" t="s">
        <v>2648</v>
      </c>
      <c r="J2104" t="s">
        <v>2648</v>
      </c>
      <c r="K2104">
        <v>12</v>
      </c>
      <c r="L2104">
        <v>2</v>
      </c>
    </row>
    <row r="2105" spans="1:12" x14ac:dyDescent="0.3">
      <c r="A2105">
        <v>12</v>
      </c>
      <c r="B2105">
        <v>3619</v>
      </c>
      <c r="C2105">
        <v>2</v>
      </c>
      <c r="D2105" t="s">
        <v>2649</v>
      </c>
      <c r="J2105" t="s">
        <v>2649</v>
      </c>
      <c r="K2105">
        <v>12</v>
      </c>
      <c r="L2105">
        <v>2</v>
      </c>
    </row>
    <row r="2106" spans="1:12" x14ac:dyDescent="0.3">
      <c r="A2106">
        <v>12</v>
      </c>
      <c r="B2106">
        <v>3620</v>
      </c>
      <c r="C2106">
        <v>2</v>
      </c>
      <c r="D2106" t="s">
        <v>2650</v>
      </c>
      <c r="J2106" t="s">
        <v>2650</v>
      </c>
      <c r="K2106">
        <v>12</v>
      </c>
      <c r="L2106">
        <v>2</v>
      </c>
    </row>
    <row r="2107" spans="1:12" x14ac:dyDescent="0.3">
      <c r="A2107">
        <v>12</v>
      </c>
      <c r="B2107">
        <v>3621</v>
      </c>
      <c r="C2107">
        <v>2</v>
      </c>
      <c r="D2107" t="s">
        <v>2651</v>
      </c>
      <c r="J2107" t="s">
        <v>2651</v>
      </c>
      <c r="K2107">
        <v>12</v>
      </c>
      <c r="L2107">
        <v>2</v>
      </c>
    </row>
    <row r="2108" spans="1:12" x14ac:dyDescent="0.3">
      <c r="A2108">
        <v>12</v>
      </c>
      <c r="B2108">
        <v>3622</v>
      </c>
      <c r="C2108">
        <v>2</v>
      </c>
      <c r="D2108" t="s">
        <v>2652</v>
      </c>
      <c r="J2108" t="s">
        <v>2652</v>
      </c>
      <c r="K2108">
        <v>12</v>
      </c>
      <c r="L2108">
        <v>2</v>
      </c>
    </row>
    <row r="2109" spans="1:12" x14ac:dyDescent="0.3">
      <c r="A2109">
        <v>12</v>
      </c>
      <c r="B2109">
        <v>3623</v>
      </c>
      <c r="C2109">
        <v>2</v>
      </c>
      <c r="D2109" t="s">
        <v>2653</v>
      </c>
      <c r="J2109" t="s">
        <v>2653</v>
      </c>
      <c r="K2109">
        <v>12</v>
      </c>
      <c r="L2109">
        <v>2</v>
      </c>
    </row>
    <row r="2110" spans="1:12" x14ac:dyDescent="0.3">
      <c r="A2110">
        <v>12</v>
      </c>
      <c r="B2110">
        <v>3624</v>
      </c>
      <c r="C2110">
        <v>2</v>
      </c>
      <c r="D2110" t="s">
        <v>2654</v>
      </c>
      <c r="J2110" t="s">
        <v>2654</v>
      </c>
      <c r="K2110">
        <v>12</v>
      </c>
      <c r="L2110">
        <v>2</v>
      </c>
    </row>
    <row r="2111" spans="1:12" x14ac:dyDescent="0.3">
      <c r="A2111">
        <v>12</v>
      </c>
      <c r="B2111">
        <v>3625</v>
      </c>
      <c r="C2111">
        <v>2</v>
      </c>
      <c r="D2111" t="s">
        <v>2655</v>
      </c>
      <c r="J2111" t="s">
        <v>2655</v>
      </c>
      <c r="K2111">
        <v>12</v>
      </c>
      <c r="L2111">
        <v>2</v>
      </c>
    </row>
    <row r="2112" spans="1:12" x14ac:dyDescent="0.3">
      <c r="A2112">
        <v>12</v>
      </c>
      <c r="B2112">
        <v>3626</v>
      </c>
      <c r="C2112">
        <v>2</v>
      </c>
      <c r="D2112" t="s">
        <v>2656</v>
      </c>
      <c r="J2112" t="s">
        <v>2656</v>
      </c>
      <c r="K2112">
        <v>12</v>
      </c>
      <c r="L2112">
        <v>2</v>
      </c>
    </row>
    <row r="2113" spans="1:12" x14ac:dyDescent="0.3">
      <c r="A2113">
        <v>12</v>
      </c>
      <c r="B2113">
        <v>3627</v>
      </c>
      <c r="C2113">
        <v>2</v>
      </c>
      <c r="D2113" t="s">
        <v>2657</v>
      </c>
      <c r="J2113" t="s">
        <v>2657</v>
      </c>
      <c r="K2113">
        <v>12</v>
      </c>
      <c r="L2113">
        <v>2</v>
      </c>
    </row>
    <row r="2114" spans="1:12" x14ac:dyDescent="0.3">
      <c r="A2114">
        <v>12</v>
      </c>
      <c r="B2114">
        <v>3628</v>
      </c>
      <c r="C2114">
        <v>2</v>
      </c>
      <c r="D2114" t="s">
        <v>2658</v>
      </c>
      <c r="J2114" t="s">
        <v>2658</v>
      </c>
      <c r="K2114">
        <v>12</v>
      </c>
      <c r="L2114">
        <v>2</v>
      </c>
    </row>
    <row r="2115" spans="1:12" x14ac:dyDescent="0.3">
      <c r="A2115">
        <v>12</v>
      </c>
      <c r="B2115">
        <v>3629</v>
      </c>
      <c r="C2115">
        <v>2</v>
      </c>
      <c r="D2115" t="s">
        <v>2659</v>
      </c>
      <c r="J2115" t="s">
        <v>2659</v>
      </c>
      <c r="K2115">
        <v>12</v>
      </c>
      <c r="L2115">
        <v>2</v>
      </c>
    </row>
    <row r="2116" spans="1:12" x14ac:dyDescent="0.3">
      <c r="A2116">
        <v>12</v>
      </c>
      <c r="B2116">
        <v>3630</v>
      </c>
      <c r="C2116">
        <v>2</v>
      </c>
      <c r="D2116" t="s">
        <v>2660</v>
      </c>
      <c r="J2116" t="s">
        <v>2660</v>
      </c>
      <c r="K2116">
        <v>12</v>
      </c>
      <c r="L2116">
        <v>2</v>
      </c>
    </row>
    <row r="2117" spans="1:12" x14ac:dyDescent="0.3">
      <c r="A2117">
        <v>12</v>
      </c>
      <c r="B2117">
        <v>3631</v>
      </c>
      <c r="C2117">
        <v>2</v>
      </c>
      <c r="D2117" t="s">
        <v>2661</v>
      </c>
      <c r="J2117" t="s">
        <v>2661</v>
      </c>
      <c r="K2117">
        <v>12</v>
      </c>
      <c r="L2117">
        <v>2</v>
      </c>
    </row>
    <row r="2118" spans="1:12" x14ac:dyDescent="0.3">
      <c r="A2118">
        <v>12</v>
      </c>
      <c r="B2118">
        <v>3632</v>
      </c>
      <c r="C2118">
        <v>2</v>
      </c>
      <c r="D2118" t="s">
        <v>2662</v>
      </c>
      <c r="J2118" t="s">
        <v>2662</v>
      </c>
      <c r="K2118">
        <v>12</v>
      </c>
      <c r="L2118">
        <v>2</v>
      </c>
    </row>
    <row r="2119" spans="1:12" x14ac:dyDescent="0.3">
      <c r="A2119">
        <v>12</v>
      </c>
      <c r="B2119">
        <v>3633</v>
      </c>
      <c r="C2119">
        <v>2</v>
      </c>
      <c r="D2119" t="s">
        <v>2663</v>
      </c>
      <c r="J2119" t="s">
        <v>2663</v>
      </c>
      <c r="K2119">
        <v>12</v>
      </c>
      <c r="L2119">
        <v>2</v>
      </c>
    </row>
    <row r="2120" spans="1:12" x14ac:dyDescent="0.3">
      <c r="A2120">
        <v>12</v>
      </c>
      <c r="B2120">
        <v>3634</v>
      </c>
      <c r="C2120">
        <v>2</v>
      </c>
      <c r="D2120" t="s">
        <v>2664</v>
      </c>
      <c r="J2120" t="s">
        <v>2664</v>
      </c>
      <c r="K2120">
        <v>12</v>
      </c>
      <c r="L2120">
        <v>2</v>
      </c>
    </row>
    <row r="2121" spans="1:12" x14ac:dyDescent="0.3">
      <c r="A2121">
        <v>12</v>
      </c>
      <c r="B2121">
        <v>3635</v>
      </c>
      <c r="C2121">
        <v>2</v>
      </c>
      <c r="D2121" t="s">
        <v>2665</v>
      </c>
      <c r="J2121" t="s">
        <v>2665</v>
      </c>
      <c r="K2121">
        <v>12</v>
      </c>
      <c r="L2121">
        <v>2</v>
      </c>
    </row>
    <row r="2122" spans="1:12" x14ac:dyDescent="0.3">
      <c r="A2122">
        <v>12</v>
      </c>
      <c r="B2122">
        <v>3636</v>
      </c>
      <c r="C2122">
        <v>2</v>
      </c>
      <c r="D2122" t="s">
        <v>2666</v>
      </c>
      <c r="J2122" t="s">
        <v>2666</v>
      </c>
      <c r="K2122">
        <v>12</v>
      </c>
      <c r="L2122">
        <v>2</v>
      </c>
    </row>
    <row r="2123" spans="1:12" x14ac:dyDescent="0.3">
      <c r="A2123">
        <v>12</v>
      </c>
      <c r="B2123">
        <v>3637</v>
      </c>
      <c r="C2123">
        <v>2</v>
      </c>
      <c r="D2123" t="s">
        <v>2667</v>
      </c>
      <c r="J2123" t="s">
        <v>2667</v>
      </c>
      <c r="K2123">
        <v>12</v>
      </c>
      <c r="L2123">
        <v>2</v>
      </c>
    </row>
    <row r="2124" spans="1:12" x14ac:dyDescent="0.3">
      <c r="A2124">
        <v>12</v>
      </c>
      <c r="B2124">
        <v>3638</v>
      </c>
      <c r="C2124">
        <v>2</v>
      </c>
      <c r="D2124" t="s">
        <v>2668</v>
      </c>
      <c r="J2124" t="s">
        <v>2668</v>
      </c>
      <c r="K2124">
        <v>12</v>
      </c>
      <c r="L2124">
        <v>2</v>
      </c>
    </row>
    <row r="2125" spans="1:12" x14ac:dyDescent="0.3">
      <c r="A2125">
        <v>12</v>
      </c>
      <c r="B2125">
        <v>3639</v>
      </c>
      <c r="C2125">
        <v>2</v>
      </c>
      <c r="D2125" t="s">
        <v>2669</v>
      </c>
      <c r="J2125" t="s">
        <v>2669</v>
      </c>
      <c r="K2125">
        <v>12</v>
      </c>
      <c r="L2125">
        <v>2</v>
      </c>
    </row>
    <row r="2126" spans="1:12" x14ac:dyDescent="0.3">
      <c r="A2126">
        <v>12</v>
      </c>
      <c r="B2126">
        <v>3640</v>
      </c>
      <c r="C2126">
        <v>2</v>
      </c>
      <c r="D2126" t="s">
        <v>2670</v>
      </c>
      <c r="J2126" t="s">
        <v>2670</v>
      </c>
      <c r="K2126">
        <v>12</v>
      </c>
      <c r="L2126">
        <v>2</v>
      </c>
    </row>
    <row r="2127" spans="1:12" x14ac:dyDescent="0.3">
      <c r="A2127">
        <v>12</v>
      </c>
      <c r="B2127">
        <v>3641</v>
      </c>
      <c r="C2127">
        <v>2</v>
      </c>
      <c r="D2127" t="s">
        <v>2671</v>
      </c>
      <c r="J2127" t="s">
        <v>2671</v>
      </c>
      <c r="K2127">
        <v>12</v>
      </c>
      <c r="L2127">
        <v>2</v>
      </c>
    </row>
    <row r="2128" spans="1:12" x14ac:dyDescent="0.3">
      <c r="A2128">
        <v>12</v>
      </c>
      <c r="B2128">
        <v>3642</v>
      </c>
      <c r="C2128">
        <v>2</v>
      </c>
      <c r="D2128" t="s">
        <v>2672</v>
      </c>
      <c r="J2128" t="s">
        <v>2672</v>
      </c>
      <c r="K2128">
        <v>12</v>
      </c>
      <c r="L2128">
        <v>2</v>
      </c>
    </row>
    <row r="2129" spans="1:12" x14ac:dyDescent="0.3">
      <c r="A2129">
        <v>12</v>
      </c>
      <c r="B2129">
        <v>3643</v>
      </c>
      <c r="C2129">
        <v>2</v>
      </c>
      <c r="D2129" t="s">
        <v>2673</v>
      </c>
      <c r="J2129" t="s">
        <v>2673</v>
      </c>
      <c r="K2129">
        <v>12</v>
      </c>
      <c r="L2129">
        <v>2</v>
      </c>
    </row>
    <row r="2130" spans="1:12" x14ac:dyDescent="0.3">
      <c r="A2130">
        <v>12</v>
      </c>
      <c r="B2130">
        <v>3644</v>
      </c>
      <c r="C2130">
        <v>2</v>
      </c>
      <c r="D2130" t="s">
        <v>2674</v>
      </c>
      <c r="J2130" t="s">
        <v>2674</v>
      </c>
      <c r="K2130">
        <v>12</v>
      </c>
      <c r="L2130">
        <v>2</v>
      </c>
    </row>
    <row r="2131" spans="1:12" x14ac:dyDescent="0.3">
      <c r="A2131">
        <v>12</v>
      </c>
      <c r="B2131">
        <v>3645</v>
      </c>
      <c r="C2131">
        <v>2</v>
      </c>
      <c r="D2131" t="s">
        <v>2675</v>
      </c>
      <c r="J2131" t="s">
        <v>2675</v>
      </c>
      <c r="K2131">
        <v>12</v>
      </c>
      <c r="L2131">
        <v>2</v>
      </c>
    </row>
    <row r="2132" spans="1:12" x14ac:dyDescent="0.3">
      <c r="A2132">
        <v>12</v>
      </c>
      <c r="B2132">
        <v>3646</v>
      </c>
      <c r="C2132">
        <v>2</v>
      </c>
      <c r="D2132" t="s">
        <v>2676</v>
      </c>
      <c r="J2132" t="s">
        <v>2676</v>
      </c>
      <c r="K2132">
        <v>12</v>
      </c>
      <c r="L2132">
        <v>2</v>
      </c>
    </row>
    <row r="2133" spans="1:12" x14ac:dyDescent="0.3">
      <c r="A2133">
        <v>12</v>
      </c>
      <c r="B2133">
        <v>3647</v>
      </c>
      <c r="C2133">
        <v>2</v>
      </c>
      <c r="D2133" t="s">
        <v>2677</v>
      </c>
      <c r="J2133" t="s">
        <v>2677</v>
      </c>
      <c r="K2133">
        <v>12</v>
      </c>
      <c r="L2133">
        <v>2</v>
      </c>
    </row>
    <row r="2134" spans="1:12" x14ac:dyDescent="0.3">
      <c r="A2134">
        <v>12</v>
      </c>
      <c r="B2134">
        <v>3648</v>
      </c>
      <c r="C2134">
        <v>2</v>
      </c>
      <c r="D2134" t="s">
        <v>2678</v>
      </c>
      <c r="J2134" t="s">
        <v>2678</v>
      </c>
      <c r="K2134">
        <v>12</v>
      </c>
      <c r="L2134">
        <v>2</v>
      </c>
    </row>
    <row r="2135" spans="1:12" x14ac:dyDescent="0.3">
      <c r="A2135">
        <v>12</v>
      </c>
      <c r="B2135">
        <v>3649</v>
      </c>
      <c r="C2135">
        <v>2</v>
      </c>
      <c r="D2135" t="s">
        <v>2679</v>
      </c>
      <c r="J2135" t="s">
        <v>2679</v>
      </c>
      <c r="K2135">
        <v>12</v>
      </c>
      <c r="L2135">
        <v>2</v>
      </c>
    </row>
    <row r="2136" spans="1:12" x14ac:dyDescent="0.3">
      <c r="A2136">
        <v>12</v>
      </c>
      <c r="B2136">
        <v>3650</v>
      </c>
      <c r="C2136">
        <v>2</v>
      </c>
      <c r="D2136" t="s">
        <v>2680</v>
      </c>
      <c r="J2136" t="s">
        <v>2680</v>
      </c>
      <c r="K2136">
        <v>12</v>
      </c>
      <c r="L2136">
        <v>2</v>
      </c>
    </row>
    <row r="2137" spans="1:12" x14ac:dyDescent="0.3">
      <c r="A2137">
        <v>12</v>
      </c>
      <c r="B2137">
        <v>3651</v>
      </c>
      <c r="C2137">
        <v>2</v>
      </c>
      <c r="D2137" t="s">
        <v>2681</v>
      </c>
      <c r="J2137" t="s">
        <v>2681</v>
      </c>
      <c r="K2137">
        <v>12</v>
      </c>
      <c r="L2137">
        <v>2</v>
      </c>
    </row>
    <row r="2138" spans="1:12" x14ac:dyDescent="0.3">
      <c r="A2138">
        <v>12</v>
      </c>
      <c r="B2138">
        <v>3652</v>
      </c>
      <c r="C2138">
        <v>2</v>
      </c>
      <c r="D2138" t="s">
        <v>2682</v>
      </c>
      <c r="J2138" t="s">
        <v>2682</v>
      </c>
      <c r="K2138">
        <v>12</v>
      </c>
      <c r="L2138">
        <v>2</v>
      </c>
    </row>
    <row r="2139" spans="1:12" x14ac:dyDescent="0.3">
      <c r="A2139">
        <v>12</v>
      </c>
      <c r="B2139">
        <v>3653</v>
      </c>
      <c r="C2139">
        <v>2</v>
      </c>
      <c r="D2139" t="s">
        <v>2683</v>
      </c>
      <c r="J2139" t="s">
        <v>2683</v>
      </c>
      <c r="K2139">
        <v>12</v>
      </c>
      <c r="L2139">
        <v>2</v>
      </c>
    </row>
    <row r="2140" spans="1:12" x14ac:dyDescent="0.3">
      <c r="A2140">
        <v>12</v>
      </c>
      <c r="B2140">
        <v>3654</v>
      </c>
      <c r="C2140">
        <v>2</v>
      </c>
      <c r="D2140" t="s">
        <v>2684</v>
      </c>
      <c r="J2140" t="s">
        <v>2684</v>
      </c>
      <c r="K2140">
        <v>12</v>
      </c>
      <c r="L2140">
        <v>2</v>
      </c>
    </row>
    <row r="2141" spans="1:12" x14ac:dyDescent="0.3">
      <c r="A2141">
        <v>12</v>
      </c>
      <c r="B2141">
        <v>3655</v>
      </c>
      <c r="C2141">
        <v>2</v>
      </c>
      <c r="D2141" t="s">
        <v>2685</v>
      </c>
      <c r="J2141" t="s">
        <v>2685</v>
      </c>
      <c r="K2141">
        <v>12</v>
      </c>
      <c r="L2141">
        <v>2</v>
      </c>
    </row>
    <row r="2142" spans="1:12" x14ac:dyDescent="0.3">
      <c r="A2142">
        <v>12</v>
      </c>
      <c r="B2142">
        <v>3656</v>
      </c>
      <c r="C2142">
        <v>2</v>
      </c>
      <c r="D2142" t="s">
        <v>2686</v>
      </c>
      <c r="J2142" t="s">
        <v>2686</v>
      </c>
      <c r="K2142">
        <v>12</v>
      </c>
      <c r="L2142">
        <v>2</v>
      </c>
    </row>
    <row r="2143" spans="1:12" x14ac:dyDescent="0.3">
      <c r="A2143">
        <v>12</v>
      </c>
      <c r="B2143">
        <v>3657</v>
      </c>
      <c r="C2143">
        <v>2</v>
      </c>
      <c r="D2143" t="s">
        <v>2687</v>
      </c>
      <c r="J2143" t="s">
        <v>2687</v>
      </c>
      <c r="K2143">
        <v>12</v>
      </c>
      <c r="L2143">
        <v>2</v>
      </c>
    </row>
    <row r="2144" spans="1:12" x14ac:dyDescent="0.3">
      <c r="A2144">
        <v>12</v>
      </c>
      <c r="B2144">
        <v>3658</v>
      </c>
      <c r="C2144">
        <v>2</v>
      </c>
      <c r="D2144" t="s">
        <v>2688</v>
      </c>
      <c r="J2144" t="s">
        <v>2688</v>
      </c>
      <c r="K2144">
        <v>12</v>
      </c>
      <c r="L2144">
        <v>2</v>
      </c>
    </row>
    <row r="2145" spans="1:12" x14ac:dyDescent="0.3">
      <c r="A2145">
        <v>12</v>
      </c>
      <c r="B2145">
        <v>3659</v>
      </c>
      <c r="C2145">
        <v>2</v>
      </c>
      <c r="D2145" t="s">
        <v>2689</v>
      </c>
      <c r="J2145" t="s">
        <v>2689</v>
      </c>
      <c r="K2145">
        <v>12</v>
      </c>
      <c r="L2145">
        <v>2</v>
      </c>
    </row>
    <row r="2146" spans="1:12" x14ac:dyDescent="0.3">
      <c r="A2146">
        <v>12</v>
      </c>
      <c r="B2146">
        <v>3660</v>
      </c>
      <c r="C2146">
        <v>2</v>
      </c>
      <c r="D2146" t="s">
        <v>2690</v>
      </c>
      <c r="J2146" t="s">
        <v>2690</v>
      </c>
      <c r="K2146">
        <v>12</v>
      </c>
      <c r="L2146">
        <v>2</v>
      </c>
    </row>
    <row r="2147" spans="1:12" x14ac:dyDescent="0.3">
      <c r="A2147">
        <v>12</v>
      </c>
      <c r="B2147">
        <v>3661</v>
      </c>
      <c r="C2147">
        <v>2</v>
      </c>
      <c r="D2147" t="s">
        <v>2691</v>
      </c>
      <c r="J2147" t="s">
        <v>2691</v>
      </c>
      <c r="K2147">
        <v>12</v>
      </c>
      <c r="L2147">
        <v>2</v>
      </c>
    </row>
    <row r="2148" spans="1:12" x14ac:dyDescent="0.3">
      <c r="A2148">
        <v>12</v>
      </c>
      <c r="B2148">
        <v>3662</v>
      </c>
      <c r="C2148">
        <v>2</v>
      </c>
      <c r="D2148" t="s">
        <v>2692</v>
      </c>
      <c r="J2148" t="s">
        <v>2692</v>
      </c>
      <c r="K2148">
        <v>12</v>
      </c>
      <c r="L2148">
        <v>2</v>
      </c>
    </row>
    <row r="2149" spans="1:12" x14ac:dyDescent="0.3">
      <c r="A2149">
        <v>12</v>
      </c>
      <c r="B2149">
        <v>3663</v>
      </c>
      <c r="C2149">
        <v>2</v>
      </c>
      <c r="D2149" t="s">
        <v>2693</v>
      </c>
      <c r="J2149" t="s">
        <v>2693</v>
      </c>
      <c r="K2149">
        <v>12</v>
      </c>
      <c r="L2149">
        <v>2</v>
      </c>
    </row>
    <row r="2150" spans="1:12" x14ac:dyDescent="0.3">
      <c r="A2150">
        <v>12</v>
      </c>
      <c r="B2150">
        <v>3664</v>
      </c>
      <c r="C2150">
        <v>2</v>
      </c>
      <c r="D2150" t="s">
        <v>2694</v>
      </c>
      <c r="J2150" t="s">
        <v>2694</v>
      </c>
      <c r="K2150">
        <v>12</v>
      </c>
      <c r="L2150">
        <v>2</v>
      </c>
    </row>
    <row r="2151" spans="1:12" x14ac:dyDescent="0.3">
      <c r="A2151">
        <v>12</v>
      </c>
      <c r="B2151">
        <v>3665</v>
      </c>
      <c r="C2151">
        <v>2</v>
      </c>
      <c r="D2151" t="s">
        <v>2695</v>
      </c>
      <c r="J2151" t="s">
        <v>2695</v>
      </c>
      <c r="K2151">
        <v>12</v>
      </c>
      <c r="L2151">
        <v>2</v>
      </c>
    </row>
    <row r="2152" spans="1:12" x14ac:dyDescent="0.3">
      <c r="A2152">
        <v>12</v>
      </c>
      <c r="B2152">
        <v>3666</v>
      </c>
      <c r="C2152">
        <v>2</v>
      </c>
      <c r="D2152" t="s">
        <v>2696</v>
      </c>
      <c r="J2152" t="s">
        <v>2696</v>
      </c>
      <c r="K2152">
        <v>12</v>
      </c>
      <c r="L2152">
        <v>2</v>
      </c>
    </row>
    <row r="2153" spans="1:12" x14ac:dyDescent="0.3">
      <c r="A2153">
        <v>12</v>
      </c>
      <c r="B2153">
        <v>3667</v>
      </c>
      <c r="C2153">
        <v>2</v>
      </c>
      <c r="D2153" t="s">
        <v>2697</v>
      </c>
      <c r="J2153" t="s">
        <v>2697</v>
      </c>
      <c r="K2153">
        <v>12</v>
      </c>
      <c r="L2153">
        <v>2</v>
      </c>
    </row>
    <row r="2154" spans="1:12" x14ac:dyDescent="0.3">
      <c r="A2154">
        <v>12</v>
      </c>
      <c r="B2154">
        <v>3668</v>
      </c>
      <c r="C2154">
        <v>2</v>
      </c>
      <c r="D2154" t="s">
        <v>2698</v>
      </c>
      <c r="J2154" t="s">
        <v>2698</v>
      </c>
      <c r="K2154">
        <v>12</v>
      </c>
      <c r="L2154">
        <v>2</v>
      </c>
    </row>
    <row r="2155" spans="1:12" x14ac:dyDescent="0.3">
      <c r="A2155">
        <v>12</v>
      </c>
      <c r="B2155">
        <v>3669</v>
      </c>
      <c r="C2155">
        <v>2</v>
      </c>
      <c r="D2155" t="s">
        <v>2699</v>
      </c>
      <c r="J2155" t="s">
        <v>2699</v>
      </c>
      <c r="K2155">
        <v>12</v>
      </c>
      <c r="L2155">
        <v>2</v>
      </c>
    </row>
    <row r="2156" spans="1:12" x14ac:dyDescent="0.3">
      <c r="A2156">
        <v>12</v>
      </c>
      <c r="B2156">
        <v>3670</v>
      </c>
      <c r="C2156">
        <v>2</v>
      </c>
      <c r="D2156" t="s">
        <v>2700</v>
      </c>
      <c r="J2156" t="s">
        <v>2700</v>
      </c>
      <c r="K2156">
        <v>12</v>
      </c>
      <c r="L2156">
        <v>2</v>
      </c>
    </row>
    <row r="2157" spans="1:12" x14ac:dyDescent="0.3">
      <c r="A2157">
        <v>12</v>
      </c>
      <c r="B2157">
        <v>3671</v>
      </c>
      <c r="C2157">
        <v>2</v>
      </c>
      <c r="D2157" t="s">
        <v>2701</v>
      </c>
      <c r="J2157" t="s">
        <v>2701</v>
      </c>
      <c r="K2157">
        <v>12</v>
      </c>
      <c r="L2157">
        <v>2</v>
      </c>
    </row>
    <row r="2158" spans="1:12" x14ac:dyDescent="0.3">
      <c r="A2158">
        <v>12</v>
      </c>
      <c r="B2158">
        <v>3672</v>
      </c>
      <c r="C2158">
        <v>2</v>
      </c>
      <c r="D2158" t="s">
        <v>2702</v>
      </c>
      <c r="J2158" t="s">
        <v>2702</v>
      </c>
      <c r="K2158">
        <v>12</v>
      </c>
      <c r="L2158">
        <v>2</v>
      </c>
    </row>
    <row r="2159" spans="1:12" x14ac:dyDescent="0.3">
      <c r="A2159">
        <v>12</v>
      </c>
      <c r="B2159">
        <v>3673</v>
      </c>
      <c r="C2159">
        <v>2</v>
      </c>
      <c r="D2159" t="s">
        <v>2703</v>
      </c>
      <c r="J2159" t="s">
        <v>2703</v>
      </c>
      <c r="K2159">
        <v>12</v>
      </c>
      <c r="L2159">
        <v>2</v>
      </c>
    </row>
    <row r="2160" spans="1:12" x14ac:dyDescent="0.3">
      <c r="A2160">
        <v>12</v>
      </c>
      <c r="B2160">
        <v>3674</v>
      </c>
      <c r="C2160">
        <v>2</v>
      </c>
      <c r="D2160" t="s">
        <v>2704</v>
      </c>
      <c r="J2160" t="s">
        <v>2704</v>
      </c>
      <c r="K2160">
        <v>12</v>
      </c>
      <c r="L2160">
        <v>2</v>
      </c>
    </row>
    <row r="2161" spans="1:12" x14ac:dyDescent="0.3">
      <c r="A2161">
        <v>12</v>
      </c>
      <c r="B2161">
        <v>3675</v>
      </c>
      <c r="C2161">
        <v>2</v>
      </c>
      <c r="D2161" t="s">
        <v>2705</v>
      </c>
      <c r="J2161" t="s">
        <v>2705</v>
      </c>
      <c r="K2161">
        <v>12</v>
      </c>
      <c r="L2161">
        <v>2</v>
      </c>
    </row>
    <row r="2162" spans="1:12" x14ac:dyDescent="0.3">
      <c r="A2162">
        <v>12</v>
      </c>
      <c r="B2162">
        <v>3676</v>
      </c>
      <c r="C2162">
        <v>2</v>
      </c>
      <c r="D2162" t="s">
        <v>2706</v>
      </c>
      <c r="J2162" t="s">
        <v>2706</v>
      </c>
      <c r="K2162">
        <v>12</v>
      </c>
      <c r="L2162">
        <v>2</v>
      </c>
    </row>
    <row r="2163" spans="1:12" x14ac:dyDescent="0.3">
      <c r="A2163">
        <v>12</v>
      </c>
      <c r="B2163">
        <v>3677</v>
      </c>
      <c r="C2163">
        <v>2</v>
      </c>
      <c r="D2163" t="s">
        <v>2707</v>
      </c>
      <c r="J2163" t="s">
        <v>2707</v>
      </c>
      <c r="K2163">
        <v>12</v>
      </c>
      <c r="L2163">
        <v>2</v>
      </c>
    </row>
    <row r="2164" spans="1:12" x14ac:dyDescent="0.3">
      <c r="A2164">
        <v>12</v>
      </c>
      <c r="B2164">
        <v>3678</v>
      </c>
      <c r="C2164">
        <v>2</v>
      </c>
      <c r="D2164" t="s">
        <v>2708</v>
      </c>
      <c r="J2164" t="s">
        <v>2708</v>
      </c>
      <c r="K2164">
        <v>12</v>
      </c>
      <c r="L2164">
        <v>2</v>
      </c>
    </row>
    <row r="2165" spans="1:12" x14ac:dyDescent="0.3">
      <c r="A2165">
        <v>12</v>
      </c>
      <c r="B2165">
        <v>3679</v>
      </c>
      <c r="C2165">
        <v>2</v>
      </c>
      <c r="D2165" t="s">
        <v>2709</v>
      </c>
      <c r="J2165" t="s">
        <v>2709</v>
      </c>
      <c r="K2165">
        <v>12</v>
      </c>
      <c r="L2165">
        <v>2</v>
      </c>
    </row>
    <row r="2166" spans="1:12" x14ac:dyDescent="0.3">
      <c r="A2166">
        <v>12</v>
      </c>
      <c r="B2166">
        <v>3680</v>
      </c>
      <c r="C2166">
        <v>2</v>
      </c>
      <c r="D2166" t="s">
        <v>2710</v>
      </c>
      <c r="J2166" t="s">
        <v>2710</v>
      </c>
      <c r="K2166">
        <v>12</v>
      </c>
      <c r="L2166">
        <v>2</v>
      </c>
    </row>
    <row r="2167" spans="1:12" x14ac:dyDescent="0.3">
      <c r="A2167">
        <v>12</v>
      </c>
      <c r="B2167">
        <v>3681</v>
      </c>
      <c r="C2167">
        <v>2</v>
      </c>
      <c r="D2167" t="s">
        <v>2711</v>
      </c>
      <c r="J2167" t="s">
        <v>2711</v>
      </c>
      <c r="K2167">
        <v>12</v>
      </c>
      <c r="L2167">
        <v>2</v>
      </c>
    </row>
    <row r="2168" spans="1:12" x14ac:dyDescent="0.3">
      <c r="A2168">
        <v>12</v>
      </c>
      <c r="B2168">
        <v>3682</v>
      </c>
      <c r="C2168">
        <v>2</v>
      </c>
      <c r="D2168" t="s">
        <v>2712</v>
      </c>
      <c r="J2168" t="s">
        <v>2712</v>
      </c>
      <c r="K2168">
        <v>12</v>
      </c>
      <c r="L2168">
        <v>2</v>
      </c>
    </row>
    <row r="2169" spans="1:12" x14ac:dyDescent="0.3">
      <c r="A2169">
        <v>12</v>
      </c>
      <c r="B2169">
        <v>3683</v>
      </c>
      <c r="C2169">
        <v>2</v>
      </c>
      <c r="D2169" t="s">
        <v>2713</v>
      </c>
      <c r="J2169" t="s">
        <v>2713</v>
      </c>
      <c r="K2169">
        <v>12</v>
      </c>
      <c r="L2169">
        <v>2</v>
      </c>
    </row>
    <row r="2170" spans="1:12" x14ac:dyDescent="0.3">
      <c r="A2170">
        <v>12</v>
      </c>
      <c r="B2170">
        <v>3684</v>
      </c>
      <c r="C2170">
        <v>2</v>
      </c>
      <c r="D2170" t="s">
        <v>2714</v>
      </c>
      <c r="J2170" t="s">
        <v>2714</v>
      </c>
      <c r="K2170">
        <v>12</v>
      </c>
      <c r="L2170">
        <v>2</v>
      </c>
    </row>
    <row r="2171" spans="1:12" x14ac:dyDescent="0.3">
      <c r="A2171">
        <v>12</v>
      </c>
      <c r="B2171">
        <v>3685</v>
      </c>
      <c r="C2171">
        <v>2</v>
      </c>
      <c r="D2171" t="s">
        <v>2715</v>
      </c>
      <c r="J2171" t="s">
        <v>2715</v>
      </c>
      <c r="K2171">
        <v>12</v>
      </c>
      <c r="L2171">
        <v>2</v>
      </c>
    </row>
    <row r="2172" spans="1:12" x14ac:dyDescent="0.3">
      <c r="A2172">
        <v>12</v>
      </c>
      <c r="B2172">
        <v>3686</v>
      </c>
      <c r="C2172">
        <v>2</v>
      </c>
      <c r="D2172" t="s">
        <v>2716</v>
      </c>
      <c r="J2172" t="s">
        <v>2716</v>
      </c>
      <c r="K2172">
        <v>12</v>
      </c>
      <c r="L2172">
        <v>2</v>
      </c>
    </row>
    <row r="2173" spans="1:12" x14ac:dyDescent="0.3">
      <c r="A2173">
        <v>12</v>
      </c>
      <c r="B2173">
        <v>3687</v>
      </c>
      <c r="C2173">
        <v>2</v>
      </c>
      <c r="D2173" t="s">
        <v>2717</v>
      </c>
      <c r="J2173" t="s">
        <v>2717</v>
      </c>
      <c r="K2173">
        <v>12</v>
      </c>
      <c r="L2173">
        <v>2</v>
      </c>
    </row>
    <row r="2174" spans="1:12" x14ac:dyDescent="0.3">
      <c r="A2174">
        <v>12</v>
      </c>
      <c r="B2174">
        <v>3688</v>
      </c>
      <c r="C2174">
        <v>2</v>
      </c>
      <c r="D2174" t="s">
        <v>2718</v>
      </c>
      <c r="J2174" t="s">
        <v>2718</v>
      </c>
      <c r="K2174">
        <v>12</v>
      </c>
      <c r="L2174">
        <v>2</v>
      </c>
    </row>
    <row r="2175" spans="1:12" x14ac:dyDescent="0.3">
      <c r="A2175">
        <v>12</v>
      </c>
      <c r="B2175">
        <v>3689</v>
      </c>
      <c r="C2175">
        <v>2</v>
      </c>
      <c r="D2175" t="s">
        <v>2719</v>
      </c>
      <c r="J2175" t="s">
        <v>2719</v>
      </c>
      <c r="K2175">
        <v>12</v>
      </c>
      <c r="L2175">
        <v>2</v>
      </c>
    </row>
    <row r="2176" spans="1:12" x14ac:dyDescent="0.3">
      <c r="A2176">
        <v>12</v>
      </c>
      <c r="B2176">
        <v>3690</v>
      </c>
      <c r="C2176">
        <v>2</v>
      </c>
      <c r="D2176" t="s">
        <v>2720</v>
      </c>
      <c r="J2176" t="s">
        <v>2720</v>
      </c>
      <c r="K2176">
        <v>12</v>
      </c>
      <c r="L2176">
        <v>2</v>
      </c>
    </row>
    <row r="2177" spans="1:12" x14ac:dyDescent="0.3">
      <c r="A2177">
        <v>12</v>
      </c>
      <c r="B2177">
        <v>3691</v>
      </c>
      <c r="C2177">
        <v>2</v>
      </c>
      <c r="D2177" t="s">
        <v>2721</v>
      </c>
      <c r="J2177" t="s">
        <v>2721</v>
      </c>
      <c r="K2177">
        <v>12</v>
      </c>
      <c r="L2177">
        <v>2</v>
      </c>
    </row>
    <row r="2178" spans="1:12" x14ac:dyDescent="0.3">
      <c r="A2178">
        <v>12</v>
      </c>
      <c r="B2178">
        <v>3692</v>
      </c>
      <c r="C2178">
        <v>2</v>
      </c>
      <c r="D2178" t="s">
        <v>2722</v>
      </c>
      <c r="J2178" t="s">
        <v>2722</v>
      </c>
      <c r="K2178">
        <v>12</v>
      </c>
      <c r="L2178">
        <v>2</v>
      </c>
    </row>
    <row r="2179" spans="1:12" x14ac:dyDescent="0.3">
      <c r="A2179">
        <v>12</v>
      </c>
      <c r="B2179">
        <v>3693</v>
      </c>
      <c r="C2179">
        <v>2</v>
      </c>
      <c r="D2179" t="s">
        <v>2723</v>
      </c>
      <c r="J2179" t="s">
        <v>2723</v>
      </c>
      <c r="K2179">
        <v>12</v>
      </c>
      <c r="L2179">
        <v>2</v>
      </c>
    </row>
    <row r="2180" spans="1:12" x14ac:dyDescent="0.3">
      <c r="A2180">
        <v>12</v>
      </c>
      <c r="B2180">
        <v>3694</v>
      </c>
      <c r="C2180">
        <v>2</v>
      </c>
      <c r="D2180" t="s">
        <v>2724</v>
      </c>
      <c r="J2180" t="s">
        <v>2724</v>
      </c>
      <c r="K2180">
        <v>12</v>
      </c>
      <c r="L2180">
        <v>2</v>
      </c>
    </row>
    <row r="2181" spans="1:12" x14ac:dyDescent="0.3">
      <c r="A2181">
        <v>12</v>
      </c>
      <c r="B2181">
        <v>3695</v>
      </c>
      <c r="C2181">
        <v>2</v>
      </c>
      <c r="D2181" t="s">
        <v>2725</v>
      </c>
      <c r="J2181" t="s">
        <v>2725</v>
      </c>
      <c r="K2181">
        <v>12</v>
      </c>
      <c r="L2181">
        <v>2</v>
      </c>
    </row>
    <row r="2182" spans="1:12" x14ac:dyDescent="0.3">
      <c r="A2182">
        <v>12</v>
      </c>
      <c r="B2182">
        <v>3696</v>
      </c>
      <c r="C2182">
        <v>2</v>
      </c>
      <c r="D2182" t="s">
        <v>2726</v>
      </c>
      <c r="J2182" t="s">
        <v>2726</v>
      </c>
      <c r="K2182">
        <v>12</v>
      </c>
      <c r="L2182">
        <v>2</v>
      </c>
    </row>
    <row r="2183" spans="1:12" x14ac:dyDescent="0.3">
      <c r="A2183">
        <v>12</v>
      </c>
      <c r="B2183">
        <v>3697</v>
      </c>
      <c r="C2183">
        <v>2</v>
      </c>
      <c r="D2183" t="s">
        <v>2727</v>
      </c>
      <c r="J2183" t="s">
        <v>2727</v>
      </c>
      <c r="K2183">
        <v>12</v>
      </c>
      <c r="L2183">
        <v>2</v>
      </c>
    </row>
    <row r="2184" spans="1:12" x14ac:dyDescent="0.3">
      <c r="A2184">
        <v>12</v>
      </c>
      <c r="B2184">
        <v>3698</v>
      </c>
      <c r="C2184">
        <v>2</v>
      </c>
      <c r="D2184" t="s">
        <v>2728</v>
      </c>
      <c r="J2184" t="s">
        <v>2728</v>
      </c>
      <c r="K2184">
        <v>12</v>
      </c>
      <c r="L2184">
        <v>2</v>
      </c>
    </row>
    <row r="2185" spans="1:12" x14ac:dyDescent="0.3">
      <c r="A2185">
        <v>12</v>
      </c>
      <c r="B2185">
        <v>3699</v>
      </c>
      <c r="C2185">
        <v>2</v>
      </c>
      <c r="D2185" t="s">
        <v>2729</v>
      </c>
      <c r="J2185" t="s">
        <v>2729</v>
      </c>
      <c r="K2185">
        <v>12</v>
      </c>
      <c r="L2185">
        <v>2</v>
      </c>
    </row>
    <row r="2186" spans="1:12" x14ac:dyDescent="0.3">
      <c r="A2186">
        <v>12</v>
      </c>
      <c r="B2186">
        <v>3700</v>
      </c>
      <c r="C2186">
        <v>2</v>
      </c>
      <c r="D2186" t="s">
        <v>2730</v>
      </c>
      <c r="J2186" t="s">
        <v>2730</v>
      </c>
      <c r="K2186">
        <v>12</v>
      </c>
      <c r="L2186">
        <v>2</v>
      </c>
    </row>
    <row r="2187" spans="1:12" x14ac:dyDescent="0.3">
      <c r="A2187">
        <v>12</v>
      </c>
      <c r="B2187">
        <v>3701</v>
      </c>
      <c r="C2187">
        <v>2</v>
      </c>
      <c r="D2187" t="s">
        <v>2731</v>
      </c>
      <c r="J2187" t="s">
        <v>2731</v>
      </c>
      <c r="K2187">
        <v>12</v>
      </c>
      <c r="L2187">
        <v>2</v>
      </c>
    </row>
    <row r="2188" spans="1:12" x14ac:dyDescent="0.3">
      <c r="A2188">
        <v>12</v>
      </c>
      <c r="B2188">
        <v>3702</v>
      </c>
      <c r="C2188">
        <v>2</v>
      </c>
      <c r="D2188" t="s">
        <v>2732</v>
      </c>
      <c r="J2188" t="s">
        <v>2732</v>
      </c>
      <c r="K2188">
        <v>12</v>
      </c>
      <c r="L2188">
        <v>2</v>
      </c>
    </row>
    <row r="2189" spans="1:12" x14ac:dyDescent="0.3">
      <c r="A2189">
        <v>12</v>
      </c>
      <c r="B2189">
        <v>3703</v>
      </c>
      <c r="C2189">
        <v>2</v>
      </c>
      <c r="D2189" t="s">
        <v>2733</v>
      </c>
      <c r="J2189" t="s">
        <v>2733</v>
      </c>
      <c r="K2189">
        <v>12</v>
      </c>
      <c r="L2189">
        <v>2</v>
      </c>
    </row>
    <row r="2190" spans="1:12" x14ac:dyDescent="0.3">
      <c r="A2190">
        <v>12</v>
      </c>
      <c r="B2190">
        <v>3704</v>
      </c>
      <c r="C2190">
        <v>2</v>
      </c>
      <c r="D2190" t="s">
        <v>2734</v>
      </c>
      <c r="J2190" t="s">
        <v>2734</v>
      </c>
      <c r="K2190">
        <v>12</v>
      </c>
      <c r="L2190">
        <v>2</v>
      </c>
    </row>
    <row r="2191" spans="1:12" x14ac:dyDescent="0.3">
      <c r="A2191">
        <v>12</v>
      </c>
      <c r="B2191">
        <v>3705</v>
      </c>
      <c r="C2191">
        <v>2</v>
      </c>
      <c r="D2191" t="s">
        <v>2735</v>
      </c>
      <c r="J2191" t="s">
        <v>2735</v>
      </c>
      <c r="K2191">
        <v>12</v>
      </c>
      <c r="L2191">
        <v>2</v>
      </c>
    </row>
    <row r="2192" spans="1:12" x14ac:dyDescent="0.3">
      <c r="A2192">
        <v>12</v>
      </c>
      <c r="B2192">
        <v>3706</v>
      </c>
      <c r="C2192">
        <v>2</v>
      </c>
      <c r="D2192" t="s">
        <v>2736</v>
      </c>
      <c r="J2192" t="s">
        <v>2736</v>
      </c>
      <c r="K2192">
        <v>12</v>
      </c>
      <c r="L2192">
        <v>2</v>
      </c>
    </row>
    <row r="2193" spans="1:12" x14ac:dyDescent="0.3">
      <c r="A2193">
        <v>12</v>
      </c>
      <c r="B2193">
        <v>3707</v>
      </c>
      <c r="C2193">
        <v>2</v>
      </c>
      <c r="D2193" t="s">
        <v>2737</v>
      </c>
      <c r="J2193" t="s">
        <v>2737</v>
      </c>
      <c r="K2193">
        <v>12</v>
      </c>
      <c r="L2193">
        <v>2</v>
      </c>
    </row>
    <row r="2194" spans="1:12" x14ac:dyDescent="0.3">
      <c r="A2194">
        <v>12</v>
      </c>
      <c r="B2194">
        <v>3708</v>
      </c>
      <c r="C2194">
        <v>2</v>
      </c>
      <c r="D2194" t="s">
        <v>2738</v>
      </c>
      <c r="J2194" t="s">
        <v>2738</v>
      </c>
      <c r="K2194">
        <v>12</v>
      </c>
      <c r="L2194">
        <v>2</v>
      </c>
    </row>
    <row r="2195" spans="1:12" x14ac:dyDescent="0.3">
      <c r="A2195">
        <v>12</v>
      </c>
      <c r="B2195">
        <v>3709</v>
      </c>
      <c r="C2195">
        <v>2</v>
      </c>
      <c r="D2195" t="s">
        <v>2739</v>
      </c>
      <c r="J2195" t="s">
        <v>2739</v>
      </c>
      <c r="K2195">
        <v>12</v>
      </c>
      <c r="L2195">
        <v>2</v>
      </c>
    </row>
    <row r="2196" spans="1:12" x14ac:dyDescent="0.3">
      <c r="A2196">
        <v>12</v>
      </c>
      <c r="B2196">
        <v>3710</v>
      </c>
      <c r="C2196">
        <v>2</v>
      </c>
      <c r="D2196" t="s">
        <v>2740</v>
      </c>
      <c r="J2196" t="s">
        <v>2740</v>
      </c>
      <c r="K2196">
        <v>12</v>
      </c>
      <c r="L2196">
        <v>2</v>
      </c>
    </row>
    <row r="2197" spans="1:12" x14ac:dyDescent="0.3">
      <c r="A2197">
        <v>12</v>
      </c>
      <c r="B2197">
        <v>3711</v>
      </c>
      <c r="C2197">
        <v>2</v>
      </c>
      <c r="D2197" t="s">
        <v>2741</v>
      </c>
      <c r="J2197" t="s">
        <v>2741</v>
      </c>
      <c r="K2197">
        <v>12</v>
      </c>
      <c r="L2197">
        <v>2</v>
      </c>
    </row>
    <row r="2198" spans="1:12" x14ac:dyDescent="0.3">
      <c r="A2198">
        <v>12</v>
      </c>
      <c r="B2198">
        <v>3712</v>
      </c>
      <c r="C2198">
        <v>2</v>
      </c>
      <c r="D2198" t="s">
        <v>2742</v>
      </c>
      <c r="J2198" t="s">
        <v>2742</v>
      </c>
      <c r="K2198">
        <v>12</v>
      </c>
      <c r="L2198">
        <v>2</v>
      </c>
    </row>
    <row r="2199" spans="1:12" x14ac:dyDescent="0.3">
      <c r="A2199">
        <v>12</v>
      </c>
      <c r="B2199">
        <v>3713</v>
      </c>
      <c r="C2199">
        <v>2</v>
      </c>
      <c r="D2199" t="s">
        <v>2743</v>
      </c>
      <c r="J2199" t="s">
        <v>2743</v>
      </c>
      <c r="K2199">
        <v>12</v>
      </c>
      <c r="L2199">
        <v>2</v>
      </c>
    </row>
    <row r="2200" spans="1:12" x14ac:dyDescent="0.3">
      <c r="A2200">
        <v>12</v>
      </c>
      <c r="B2200">
        <v>3714</v>
      </c>
      <c r="C2200">
        <v>2</v>
      </c>
      <c r="D2200" t="s">
        <v>2744</v>
      </c>
      <c r="J2200" t="s">
        <v>2744</v>
      </c>
      <c r="K2200">
        <v>12</v>
      </c>
      <c r="L2200">
        <v>2</v>
      </c>
    </row>
    <row r="2201" spans="1:12" x14ac:dyDescent="0.3">
      <c r="A2201">
        <v>12</v>
      </c>
      <c r="B2201">
        <v>3715</v>
      </c>
      <c r="C2201">
        <v>2</v>
      </c>
      <c r="D2201" t="s">
        <v>2745</v>
      </c>
      <c r="J2201" t="s">
        <v>2745</v>
      </c>
      <c r="K2201">
        <v>12</v>
      </c>
      <c r="L2201">
        <v>2</v>
      </c>
    </row>
    <row r="2202" spans="1:12" x14ac:dyDescent="0.3">
      <c r="A2202">
        <v>12</v>
      </c>
      <c r="B2202">
        <v>3716</v>
      </c>
      <c r="C2202">
        <v>2</v>
      </c>
      <c r="D2202" t="s">
        <v>2746</v>
      </c>
      <c r="J2202" t="s">
        <v>2746</v>
      </c>
      <c r="K2202">
        <v>12</v>
      </c>
      <c r="L2202">
        <v>2</v>
      </c>
    </row>
    <row r="2203" spans="1:12" x14ac:dyDescent="0.3">
      <c r="A2203">
        <v>12</v>
      </c>
      <c r="B2203">
        <v>3717</v>
      </c>
      <c r="C2203">
        <v>2</v>
      </c>
      <c r="D2203" t="s">
        <v>2747</v>
      </c>
      <c r="J2203" t="s">
        <v>2747</v>
      </c>
      <c r="K2203">
        <v>12</v>
      </c>
      <c r="L2203">
        <v>2</v>
      </c>
    </row>
    <row r="2204" spans="1:12" x14ac:dyDescent="0.3">
      <c r="A2204">
        <v>12</v>
      </c>
      <c r="B2204">
        <v>3718</v>
      </c>
      <c r="C2204">
        <v>2</v>
      </c>
      <c r="D2204" t="s">
        <v>2748</v>
      </c>
      <c r="J2204" t="s">
        <v>2748</v>
      </c>
      <c r="K2204">
        <v>12</v>
      </c>
      <c r="L2204">
        <v>2</v>
      </c>
    </row>
    <row r="2205" spans="1:12" x14ac:dyDescent="0.3">
      <c r="A2205">
        <v>12</v>
      </c>
      <c r="B2205">
        <v>3719</v>
      </c>
      <c r="C2205">
        <v>2</v>
      </c>
      <c r="D2205" t="s">
        <v>2749</v>
      </c>
      <c r="J2205" t="s">
        <v>2749</v>
      </c>
      <c r="K2205">
        <v>12</v>
      </c>
      <c r="L2205">
        <v>2</v>
      </c>
    </row>
    <row r="2206" spans="1:12" x14ac:dyDescent="0.3">
      <c r="A2206">
        <v>12</v>
      </c>
      <c r="B2206">
        <v>3720</v>
      </c>
      <c r="C2206">
        <v>2</v>
      </c>
      <c r="D2206" t="s">
        <v>2750</v>
      </c>
      <c r="J2206" t="s">
        <v>2750</v>
      </c>
      <c r="K2206">
        <v>12</v>
      </c>
      <c r="L2206">
        <v>2</v>
      </c>
    </row>
    <row r="2207" spans="1:12" x14ac:dyDescent="0.3">
      <c r="A2207">
        <v>12</v>
      </c>
      <c r="B2207">
        <v>3721</v>
      </c>
      <c r="C2207">
        <v>2</v>
      </c>
      <c r="D2207" t="s">
        <v>2751</v>
      </c>
      <c r="J2207" t="s">
        <v>2751</v>
      </c>
      <c r="K2207">
        <v>12</v>
      </c>
      <c r="L2207">
        <v>2</v>
      </c>
    </row>
    <row r="2208" spans="1:12" x14ac:dyDescent="0.3">
      <c r="A2208">
        <v>12</v>
      </c>
      <c r="B2208">
        <v>3722</v>
      </c>
      <c r="C2208">
        <v>2</v>
      </c>
      <c r="D2208" t="s">
        <v>2752</v>
      </c>
      <c r="J2208" t="s">
        <v>2752</v>
      </c>
      <c r="K2208">
        <v>12</v>
      </c>
      <c r="L2208">
        <v>2</v>
      </c>
    </row>
    <row r="2209" spans="1:12" x14ac:dyDescent="0.3">
      <c r="A2209">
        <v>12</v>
      </c>
      <c r="B2209">
        <v>3723</v>
      </c>
      <c r="C2209">
        <v>2</v>
      </c>
      <c r="D2209" t="s">
        <v>2753</v>
      </c>
      <c r="J2209" t="s">
        <v>2753</v>
      </c>
      <c r="K2209">
        <v>12</v>
      </c>
      <c r="L2209">
        <v>2</v>
      </c>
    </row>
    <row r="2210" spans="1:12" x14ac:dyDescent="0.3">
      <c r="A2210">
        <v>12</v>
      </c>
      <c r="B2210">
        <v>3724</v>
      </c>
      <c r="C2210">
        <v>2</v>
      </c>
      <c r="D2210" t="s">
        <v>2754</v>
      </c>
      <c r="J2210" t="s">
        <v>2754</v>
      </c>
      <c r="K2210">
        <v>12</v>
      </c>
      <c r="L2210">
        <v>2</v>
      </c>
    </row>
    <row r="2211" spans="1:12" x14ac:dyDescent="0.3">
      <c r="A2211">
        <v>12</v>
      </c>
      <c r="B2211">
        <v>3725</v>
      </c>
      <c r="C2211">
        <v>2</v>
      </c>
      <c r="D2211" t="s">
        <v>2755</v>
      </c>
      <c r="J2211" t="s">
        <v>2755</v>
      </c>
      <c r="K2211">
        <v>12</v>
      </c>
      <c r="L2211">
        <v>2</v>
      </c>
    </row>
    <row r="2212" spans="1:12" x14ac:dyDescent="0.3">
      <c r="A2212">
        <v>12</v>
      </c>
      <c r="B2212">
        <v>3726</v>
      </c>
      <c r="C2212">
        <v>2</v>
      </c>
      <c r="D2212" t="s">
        <v>2756</v>
      </c>
      <c r="J2212" t="s">
        <v>2756</v>
      </c>
      <c r="K2212">
        <v>12</v>
      </c>
      <c r="L2212">
        <v>2</v>
      </c>
    </row>
    <row r="2213" spans="1:12" x14ac:dyDescent="0.3">
      <c r="A2213">
        <v>12</v>
      </c>
      <c r="B2213">
        <v>3727</v>
      </c>
      <c r="C2213">
        <v>2</v>
      </c>
      <c r="D2213" t="s">
        <v>2757</v>
      </c>
      <c r="J2213" t="s">
        <v>2757</v>
      </c>
      <c r="K2213">
        <v>12</v>
      </c>
      <c r="L2213">
        <v>2</v>
      </c>
    </row>
    <row r="2214" spans="1:12" x14ac:dyDescent="0.3">
      <c r="A2214">
        <v>12</v>
      </c>
      <c r="B2214">
        <v>3728</v>
      </c>
      <c r="C2214">
        <v>2</v>
      </c>
      <c r="D2214" t="s">
        <v>2758</v>
      </c>
      <c r="J2214" t="s">
        <v>2758</v>
      </c>
      <c r="K2214">
        <v>12</v>
      </c>
      <c r="L2214">
        <v>2</v>
      </c>
    </row>
    <row r="2215" spans="1:12" x14ac:dyDescent="0.3">
      <c r="A2215">
        <v>12</v>
      </c>
      <c r="B2215">
        <v>3729</v>
      </c>
      <c r="C2215">
        <v>2</v>
      </c>
      <c r="D2215" t="s">
        <v>2759</v>
      </c>
      <c r="J2215" t="s">
        <v>2759</v>
      </c>
      <c r="K2215">
        <v>12</v>
      </c>
      <c r="L2215">
        <v>2</v>
      </c>
    </row>
    <row r="2216" spans="1:12" x14ac:dyDescent="0.3">
      <c r="A2216">
        <v>12</v>
      </c>
      <c r="B2216">
        <v>3730</v>
      </c>
      <c r="C2216">
        <v>2</v>
      </c>
      <c r="D2216" t="s">
        <v>2760</v>
      </c>
      <c r="J2216" t="s">
        <v>2760</v>
      </c>
      <c r="K2216">
        <v>12</v>
      </c>
      <c r="L2216">
        <v>2</v>
      </c>
    </row>
    <row r="2217" spans="1:12" x14ac:dyDescent="0.3">
      <c r="A2217">
        <v>12</v>
      </c>
      <c r="B2217">
        <v>3731</v>
      </c>
      <c r="C2217">
        <v>2</v>
      </c>
      <c r="D2217" t="s">
        <v>2761</v>
      </c>
      <c r="J2217" t="s">
        <v>2761</v>
      </c>
      <c r="K2217">
        <v>12</v>
      </c>
      <c r="L2217">
        <v>2</v>
      </c>
    </row>
    <row r="2218" spans="1:12" x14ac:dyDescent="0.3">
      <c r="A2218">
        <v>12</v>
      </c>
      <c r="B2218">
        <v>3732</v>
      </c>
      <c r="C2218">
        <v>2</v>
      </c>
      <c r="D2218" t="s">
        <v>2762</v>
      </c>
      <c r="J2218" t="s">
        <v>2762</v>
      </c>
      <c r="K2218">
        <v>12</v>
      </c>
      <c r="L2218">
        <v>2</v>
      </c>
    </row>
    <row r="2219" spans="1:12" x14ac:dyDescent="0.3">
      <c r="A2219">
        <v>12</v>
      </c>
      <c r="B2219">
        <v>3733</v>
      </c>
      <c r="C2219">
        <v>2</v>
      </c>
      <c r="D2219" t="s">
        <v>2763</v>
      </c>
      <c r="J2219" t="s">
        <v>2763</v>
      </c>
      <c r="K2219">
        <v>12</v>
      </c>
      <c r="L2219">
        <v>2</v>
      </c>
    </row>
    <row r="2220" spans="1:12" x14ac:dyDescent="0.3">
      <c r="A2220">
        <v>12</v>
      </c>
      <c r="B2220">
        <v>3734</v>
      </c>
      <c r="C2220">
        <v>2</v>
      </c>
      <c r="D2220" t="s">
        <v>2764</v>
      </c>
      <c r="J2220" t="s">
        <v>2764</v>
      </c>
      <c r="K2220">
        <v>12</v>
      </c>
      <c r="L2220">
        <v>2</v>
      </c>
    </row>
    <row r="2221" spans="1:12" x14ac:dyDescent="0.3">
      <c r="A2221">
        <v>12</v>
      </c>
      <c r="B2221">
        <v>3735</v>
      </c>
      <c r="C2221">
        <v>2</v>
      </c>
      <c r="D2221" t="s">
        <v>2765</v>
      </c>
      <c r="J2221" t="s">
        <v>2765</v>
      </c>
      <c r="K2221">
        <v>12</v>
      </c>
      <c r="L2221">
        <v>2</v>
      </c>
    </row>
    <row r="2222" spans="1:12" x14ac:dyDescent="0.3">
      <c r="A2222">
        <v>12</v>
      </c>
      <c r="B2222">
        <v>3736</v>
      </c>
      <c r="C2222">
        <v>2</v>
      </c>
      <c r="D2222" t="s">
        <v>2766</v>
      </c>
      <c r="J2222" t="s">
        <v>2766</v>
      </c>
      <c r="K2222">
        <v>12</v>
      </c>
      <c r="L2222">
        <v>2</v>
      </c>
    </row>
    <row r="2223" spans="1:12" x14ac:dyDescent="0.3">
      <c r="A2223">
        <v>12</v>
      </c>
      <c r="B2223">
        <v>3737</v>
      </c>
      <c r="C2223">
        <v>2</v>
      </c>
      <c r="D2223" t="s">
        <v>2767</v>
      </c>
      <c r="J2223" t="s">
        <v>2767</v>
      </c>
      <c r="K2223">
        <v>12</v>
      </c>
      <c r="L2223">
        <v>2</v>
      </c>
    </row>
    <row r="2224" spans="1:12" x14ac:dyDescent="0.3">
      <c r="A2224">
        <v>12</v>
      </c>
      <c r="B2224">
        <v>3738</v>
      </c>
      <c r="C2224">
        <v>2</v>
      </c>
      <c r="D2224" t="s">
        <v>2768</v>
      </c>
      <c r="J2224" t="s">
        <v>2768</v>
      </c>
      <c r="K2224">
        <v>12</v>
      </c>
      <c r="L2224">
        <v>2</v>
      </c>
    </row>
    <row r="2225" spans="1:12" x14ac:dyDescent="0.3">
      <c r="A2225">
        <v>12</v>
      </c>
      <c r="B2225">
        <v>3739</v>
      </c>
      <c r="C2225">
        <v>2</v>
      </c>
      <c r="D2225" t="s">
        <v>2769</v>
      </c>
      <c r="J2225" t="s">
        <v>2769</v>
      </c>
      <c r="K2225">
        <v>12</v>
      </c>
      <c r="L2225">
        <v>2</v>
      </c>
    </row>
    <row r="2226" spans="1:12" x14ac:dyDescent="0.3">
      <c r="A2226">
        <v>12</v>
      </c>
      <c r="B2226">
        <v>3740</v>
      </c>
      <c r="C2226">
        <v>2</v>
      </c>
      <c r="D2226" t="s">
        <v>2770</v>
      </c>
      <c r="J2226" t="s">
        <v>2770</v>
      </c>
      <c r="K2226">
        <v>12</v>
      </c>
      <c r="L2226">
        <v>2</v>
      </c>
    </row>
    <row r="2227" spans="1:12" x14ac:dyDescent="0.3">
      <c r="A2227">
        <v>12</v>
      </c>
      <c r="B2227">
        <v>3741</v>
      </c>
      <c r="C2227">
        <v>2</v>
      </c>
      <c r="D2227" t="s">
        <v>2771</v>
      </c>
      <c r="J2227" t="s">
        <v>2771</v>
      </c>
      <c r="K2227">
        <v>12</v>
      </c>
      <c r="L2227">
        <v>2</v>
      </c>
    </row>
    <row r="2228" spans="1:12" x14ac:dyDescent="0.3">
      <c r="A2228">
        <v>12</v>
      </c>
      <c r="B2228">
        <v>3742</v>
      </c>
      <c r="C2228">
        <v>2</v>
      </c>
      <c r="D2228" t="s">
        <v>2772</v>
      </c>
      <c r="J2228" t="s">
        <v>2772</v>
      </c>
      <c r="K2228">
        <v>12</v>
      </c>
      <c r="L2228">
        <v>2</v>
      </c>
    </row>
    <row r="2229" spans="1:12" x14ac:dyDescent="0.3">
      <c r="A2229">
        <v>12</v>
      </c>
      <c r="B2229">
        <v>3743</v>
      </c>
      <c r="C2229">
        <v>2</v>
      </c>
      <c r="D2229" t="s">
        <v>2773</v>
      </c>
      <c r="J2229" t="s">
        <v>2773</v>
      </c>
      <c r="K2229">
        <v>12</v>
      </c>
      <c r="L2229">
        <v>2</v>
      </c>
    </row>
    <row r="2230" spans="1:12" x14ac:dyDescent="0.3">
      <c r="A2230">
        <v>12</v>
      </c>
      <c r="B2230">
        <v>3744</v>
      </c>
      <c r="C2230">
        <v>2</v>
      </c>
      <c r="D2230" t="s">
        <v>2774</v>
      </c>
      <c r="J2230" t="s">
        <v>2774</v>
      </c>
      <c r="K2230">
        <v>12</v>
      </c>
      <c r="L2230">
        <v>2</v>
      </c>
    </row>
    <row r="2231" spans="1:12" x14ac:dyDescent="0.3">
      <c r="A2231">
        <v>12</v>
      </c>
      <c r="B2231">
        <v>3745</v>
      </c>
      <c r="C2231">
        <v>2</v>
      </c>
      <c r="D2231" t="s">
        <v>2775</v>
      </c>
      <c r="J2231" t="s">
        <v>2775</v>
      </c>
      <c r="K2231">
        <v>12</v>
      </c>
      <c r="L2231">
        <v>2</v>
      </c>
    </row>
    <row r="2232" spans="1:12" x14ac:dyDescent="0.3">
      <c r="A2232">
        <v>12</v>
      </c>
      <c r="B2232">
        <v>3746</v>
      </c>
      <c r="C2232">
        <v>2</v>
      </c>
      <c r="D2232" t="s">
        <v>2776</v>
      </c>
      <c r="J2232" t="s">
        <v>2776</v>
      </c>
      <c r="K2232">
        <v>12</v>
      </c>
      <c r="L2232">
        <v>2</v>
      </c>
    </row>
    <row r="2233" spans="1:12" x14ac:dyDescent="0.3">
      <c r="A2233">
        <v>12</v>
      </c>
      <c r="B2233">
        <v>3747</v>
      </c>
      <c r="C2233">
        <v>2</v>
      </c>
      <c r="D2233" t="s">
        <v>2777</v>
      </c>
      <c r="J2233" t="s">
        <v>2777</v>
      </c>
      <c r="K2233">
        <v>12</v>
      </c>
      <c r="L2233">
        <v>2</v>
      </c>
    </row>
    <row r="2234" spans="1:12" x14ac:dyDescent="0.3">
      <c r="A2234">
        <v>12</v>
      </c>
      <c r="B2234">
        <v>3748</v>
      </c>
      <c r="C2234">
        <v>2</v>
      </c>
      <c r="D2234" t="s">
        <v>2778</v>
      </c>
      <c r="J2234" t="s">
        <v>2778</v>
      </c>
      <c r="K2234">
        <v>12</v>
      </c>
      <c r="L2234">
        <v>2</v>
      </c>
    </row>
    <row r="2235" spans="1:12" x14ac:dyDescent="0.3">
      <c r="A2235">
        <v>12</v>
      </c>
      <c r="B2235">
        <v>3749</v>
      </c>
      <c r="C2235">
        <v>2</v>
      </c>
      <c r="D2235" t="s">
        <v>2779</v>
      </c>
      <c r="J2235" t="s">
        <v>2779</v>
      </c>
      <c r="K2235">
        <v>12</v>
      </c>
      <c r="L2235">
        <v>2</v>
      </c>
    </row>
    <row r="2236" spans="1:12" x14ac:dyDescent="0.3">
      <c r="A2236">
        <v>12</v>
      </c>
      <c r="B2236">
        <v>3750</v>
      </c>
      <c r="C2236">
        <v>2</v>
      </c>
      <c r="D2236" t="s">
        <v>2780</v>
      </c>
      <c r="J2236" t="s">
        <v>2780</v>
      </c>
      <c r="K2236">
        <v>12</v>
      </c>
      <c r="L2236">
        <v>2</v>
      </c>
    </row>
    <row r="2237" spans="1:12" x14ac:dyDescent="0.3">
      <c r="A2237">
        <v>12</v>
      </c>
      <c r="B2237">
        <v>3751</v>
      </c>
      <c r="C2237">
        <v>2</v>
      </c>
      <c r="D2237" t="s">
        <v>2781</v>
      </c>
      <c r="J2237" t="s">
        <v>2781</v>
      </c>
      <c r="K2237">
        <v>12</v>
      </c>
      <c r="L2237">
        <v>2</v>
      </c>
    </row>
    <row r="2238" spans="1:12" x14ac:dyDescent="0.3">
      <c r="A2238">
        <v>12</v>
      </c>
      <c r="B2238">
        <v>3752</v>
      </c>
      <c r="C2238">
        <v>2</v>
      </c>
      <c r="D2238" t="s">
        <v>2782</v>
      </c>
      <c r="J2238" t="s">
        <v>2782</v>
      </c>
      <c r="K2238">
        <v>12</v>
      </c>
      <c r="L2238">
        <v>2</v>
      </c>
    </row>
    <row r="2239" spans="1:12" x14ac:dyDescent="0.3">
      <c r="A2239">
        <v>12</v>
      </c>
      <c r="B2239">
        <v>3753</v>
      </c>
      <c r="C2239">
        <v>2</v>
      </c>
      <c r="D2239" t="s">
        <v>2783</v>
      </c>
      <c r="J2239" t="s">
        <v>2783</v>
      </c>
      <c r="K2239">
        <v>12</v>
      </c>
      <c r="L2239">
        <v>2</v>
      </c>
    </row>
    <row r="2240" spans="1:12" x14ac:dyDescent="0.3">
      <c r="A2240">
        <v>12</v>
      </c>
      <c r="B2240">
        <v>3754</v>
      </c>
      <c r="C2240">
        <v>2</v>
      </c>
      <c r="D2240" t="s">
        <v>2784</v>
      </c>
      <c r="J2240" t="s">
        <v>2784</v>
      </c>
      <c r="K2240">
        <v>12</v>
      </c>
      <c r="L2240">
        <v>2</v>
      </c>
    </row>
    <row r="2241" spans="1:12" x14ac:dyDescent="0.3">
      <c r="A2241">
        <v>12</v>
      </c>
      <c r="B2241">
        <v>3755</v>
      </c>
      <c r="C2241">
        <v>2</v>
      </c>
      <c r="D2241" t="s">
        <v>2785</v>
      </c>
      <c r="J2241" t="s">
        <v>2785</v>
      </c>
      <c r="K2241">
        <v>12</v>
      </c>
      <c r="L2241">
        <v>2</v>
      </c>
    </row>
    <row r="2242" spans="1:12" x14ac:dyDescent="0.3">
      <c r="A2242">
        <v>12</v>
      </c>
      <c r="B2242">
        <v>3756</v>
      </c>
      <c r="C2242">
        <v>2</v>
      </c>
      <c r="D2242" t="s">
        <v>2786</v>
      </c>
      <c r="J2242" t="s">
        <v>2786</v>
      </c>
      <c r="K2242">
        <v>12</v>
      </c>
      <c r="L2242">
        <v>2</v>
      </c>
    </row>
    <row r="2243" spans="1:12" x14ac:dyDescent="0.3">
      <c r="A2243">
        <v>12</v>
      </c>
      <c r="B2243">
        <v>3757</v>
      </c>
      <c r="C2243">
        <v>2</v>
      </c>
      <c r="D2243" t="s">
        <v>2787</v>
      </c>
      <c r="J2243" t="s">
        <v>2787</v>
      </c>
      <c r="K2243">
        <v>12</v>
      </c>
      <c r="L2243">
        <v>2</v>
      </c>
    </row>
    <row r="2244" spans="1:12" x14ac:dyDescent="0.3">
      <c r="A2244">
        <v>12</v>
      </c>
      <c r="B2244">
        <v>3758</v>
      </c>
      <c r="C2244">
        <v>2</v>
      </c>
      <c r="D2244" t="s">
        <v>2788</v>
      </c>
      <c r="J2244" t="s">
        <v>2788</v>
      </c>
      <c r="K2244">
        <v>12</v>
      </c>
      <c r="L2244">
        <v>2</v>
      </c>
    </row>
    <row r="2245" spans="1:12" x14ac:dyDescent="0.3">
      <c r="A2245">
        <v>12</v>
      </c>
      <c r="B2245">
        <v>3759</v>
      </c>
      <c r="C2245">
        <v>2</v>
      </c>
      <c r="D2245" t="s">
        <v>2789</v>
      </c>
      <c r="J2245" t="s">
        <v>2789</v>
      </c>
      <c r="K2245">
        <v>12</v>
      </c>
      <c r="L2245">
        <v>2</v>
      </c>
    </row>
    <row r="2246" spans="1:12" x14ac:dyDescent="0.3">
      <c r="A2246">
        <v>12</v>
      </c>
      <c r="B2246">
        <v>3760</v>
      </c>
      <c r="C2246">
        <v>2</v>
      </c>
      <c r="D2246" t="s">
        <v>2790</v>
      </c>
      <c r="J2246" t="s">
        <v>2790</v>
      </c>
      <c r="K2246">
        <v>12</v>
      </c>
      <c r="L2246">
        <v>2</v>
      </c>
    </row>
    <row r="2247" spans="1:12" x14ac:dyDescent="0.3">
      <c r="A2247">
        <v>12</v>
      </c>
      <c r="B2247">
        <v>3761</v>
      </c>
      <c r="C2247">
        <v>2</v>
      </c>
      <c r="D2247" t="s">
        <v>2791</v>
      </c>
      <c r="J2247" t="s">
        <v>2791</v>
      </c>
      <c r="K2247">
        <v>12</v>
      </c>
      <c r="L2247">
        <v>2</v>
      </c>
    </row>
    <row r="2248" spans="1:12" x14ac:dyDescent="0.3">
      <c r="A2248">
        <v>12</v>
      </c>
      <c r="B2248">
        <v>3762</v>
      </c>
      <c r="C2248">
        <v>2</v>
      </c>
      <c r="D2248" t="s">
        <v>2792</v>
      </c>
      <c r="J2248" t="s">
        <v>2792</v>
      </c>
      <c r="K2248">
        <v>12</v>
      </c>
      <c r="L2248">
        <v>2</v>
      </c>
    </row>
    <row r="2249" spans="1:12" x14ac:dyDescent="0.3">
      <c r="A2249">
        <v>12</v>
      </c>
      <c r="B2249">
        <v>3763</v>
      </c>
      <c r="C2249">
        <v>2</v>
      </c>
      <c r="D2249" t="s">
        <v>2793</v>
      </c>
      <c r="J2249" t="s">
        <v>2793</v>
      </c>
      <c r="K2249">
        <v>12</v>
      </c>
      <c r="L2249">
        <v>2</v>
      </c>
    </row>
    <row r="2250" spans="1:12" x14ac:dyDescent="0.3">
      <c r="A2250">
        <v>12</v>
      </c>
      <c r="B2250">
        <v>3764</v>
      </c>
      <c r="C2250">
        <v>2</v>
      </c>
      <c r="D2250" t="s">
        <v>2794</v>
      </c>
      <c r="J2250" t="s">
        <v>2794</v>
      </c>
      <c r="K2250">
        <v>12</v>
      </c>
      <c r="L2250">
        <v>2</v>
      </c>
    </row>
    <row r="2251" spans="1:12" x14ac:dyDescent="0.3">
      <c r="A2251">
        <v>12</v>
      </c>
      <c r="B2251">
        <v>3765</v>
      </c>
      <c r="C2251">
        <v>2</v>
      </c>
      <c r="D2251" t="s">
        <v>2795</v>
      </c>
      <c r="J2251" t="s">
        <v>2795</v>
      </c>
      <c r="K2251">
        <v>12</v>
      </c>
      <c r="L2251">
        <v>2</v>
      </c>
    </row>
    <row r="2252" spans="1:12" x14ac:dyDescent="0.3">
      <c r="A2252">
        <v>12</v>
      </c>
      <c r="B2252">
        <v>3766</v>
      </c>
      <c r="C2252">
        <v>2</v>
      </c>
      <c r="D2252" t="s">
        <v>2796</v>
      </c>
      <c r="J2252" t="s">
        <v>2796</v>
      </c>
      <c r="K2252">
        <v>12</v>
      </c>
      <c r="L2252">
        <v>2</v>
      </c>
    </row>
    <row r="2253" spans="1:12" x14ac:dyDescent="0.3">
      <c r="A2253">
        <v>12</v>
      </c>
      <c r="B2253">
        <v>3767</v>
      </c>
      <c r="C2253">
        <v>2</v>
      </c>
      <c r="D2253" t="s">
        <v>2797</v>
      </c>
      <c r="J2253" t="s">
        <v>2797</v>
      </c>
      <c r="K2253">
        <v>12</v>
      </c>
      <c r="L2253">
        <v>2</v>
      </c>
    </row>
    <row r="2254" spans="1:12" x14ac:dyDescent="0.3">
      <c r="A2254">
        <v>12</v>
      </c>
      <c r="B2254">
        <v>3768</v>
      </c>
      <c r="C2254">
        <v>2</v>
      </c>
      <c r="D2254" t="s">
        <v>2798</v>
      </c>
      <c r="J2254" t="s">
        <v>2798</v>
      </c>
      <c r="K2254">
        <v>12</v>
      </c>
      <c r="L2254">
        <v>2</v>
      </c>
    </row>
    <row r="2255" spans="1:12" x14ac:dyDescent="0.3">
      <c r="A2255">
        <v>12</v>
      </c>
      <c r="B2255">
        <v>3769</v>
      </c>
      <c r="C2255">
        <v>2</v>
      </c>
      <c r="D2255" t="s">
        <v>2799</v>
      </c>
      <c r="J2255" t="s">
        <v>2799</v>
      </c>
      <c r="K2255">
        <v>12</v>
      </c>
      <c r="L2255">
        <v>2</v>
      </c>
    </row>
    <row r="2256" spans="1:12" x14ac:dyDescent="0.3">
      <c r="A2256">
        <v>12</v>
      </c>
      <c r="B2256">
        <v>3770</v>
      </c>
      <c r="C2256">
        <v>2</v>
      </c>
      <c r="D2256" t="s">
        <v>2800</v>
      </c>
      <c r="J2256" t="s">
        <v>2800</v>
      </c>
      <c r="K2256">
        <v>12</v>
      </c>
      <c r="L2256">
        <v>2</v>
      </c>
    </row>
    <row r="2257" spans="1:12" x14ac:dyDescent="0.3">
      <c r="A2257">
        <v>12</v>
      </c>
      <c r="B2257">
        <v>3771</v>
      </c>
      <c r="C2257">
        <v>2</v>
      </c>
      <c r="D2257" t="s">
        <v>2801</v>
      </c>
      <c r="J2257" t="s">
        <v>2801</v>
      </c>
      <c r="K2257">
        <v>12</v>
      </c>
      <c r="L2257">
        <v>2</v>
      </c>
    </row>
    <row r="2258" spans="1:12" x14ac:dyDescent="0.3">
      <c r="A2258">
        <v>12</v>
      </c>
      <c r="B2258">
        <v>3772</v>
      </c>
      <c r="C2258">
        <v>2</v>
      </c>
      <c r="D2258" t="s">
        <v>2802</v>
      </c>
      <c r="J2258" t="s">
        <v>2802</v>
      </c>
      <c r="K2258">
        <v>12</v>
      </c>
      <c r="L2258">
        <v>2</v>
      </c>
    </row>
    <row r="2259" spans="1:12" x14ac:dyDescent="0.3">
      <c r="A2259">
        <v>12</v>
      </c>
      <c r="B2259">
        <v>3773</v>
      </c>
      <c r="C2259">
        <v>2</v>
      </c>
      <c r="D2259" t="s">
        <v>2803</v>
      </c>
      <c r="J2259" t="s">
        <v>2803</v>
      </c>
      <c r="K2259">
        <v>12</v>
      </c>
      <c r="L2259">
        <v>2</v>
      </c>
    </row>
    <row r="2260" spans="1:12" x14ac:dyDescent="0.3">
      <c r="A2260">
        <v>12</v>
      </c>
      <c r="B2260">
        <v>3774</v>
      </c>
      <c r="C2260">
        <v>2</v>
      </c>
      <c r="D2260" t="s">
        <v>2804</v>
      </c>
      <c r="J2260" t="s">
        <v>2804</v>
      </c>
      <c r="K2260">
        <v>12</v>
      </c>
      <c r="L2260">
        <v>2</v>
      </c>
    </row>
    <row r="2261" spans="1:12" x14ac:dyDescent="0.3">
      <c r="A2261">
        <v>12</v>
      </c>
      <c r="B2261">
        <v>3775</v>
      </c>
      <c r="C2261">
        <v>2</v>
      </c>
      <c r="D2261" t="s">
        <v>2805</v>
      </c>
      <c r="J2261" t="s">
        <v>2805</v>
      </c>
      <c r="K2261">
        <v>12</v>
      </c>
      <c r="L2261">
        <v>2</v>
      </c>
    </row>
    <row r="2262" spans="1:12" x14ac:dyDescent="0.3">
      <c r="A2262">
        <v>12</v>
      </c>
      <c r="B2262">
        <v>3776</v>
      </c>
      <c r="C2262">
        <v>2</v>
      </c>
      <c r="D2262" t="s">
        <v>2806</v>
      </c>
      <c r="J2262" t="s">
        <v>2806</v>
      </c>
      <c r="K2262">
        <v>12</v>
      </c>
      <c r="L2262">
        <v>2</v>
      </c>
    </row>
    <row r="2263" spans="1:12" x14ac:dyDescent="0.3">
      <c r="A2263">
        <v>12</v>
      </c>
      <c r="B2263">
        <v>3777</v>
      </c>
      <c r="C2263">
        <v>2</v>
      </c>
      <c r="D2263" t="s">
        <v>2807</v>
      </c>
      <c r="J2263" t="s">
        <v>2807</v>
      </c>
      <c r="K2263">
        <v>12</v>
      </c>
      <c r="L2263">
        <v>2</v>
      </c>
    </row>
    <row r="2264" spans="1:12" x14ac:dyDescent="0.3">
      <c r="A2264">
        <v>12</v>
      </c>
      <c r="B2264">
        <v>3778</v>
      </c>
      <c r="C2264">
        <v>2</v>
      </c>
      <c r="D2264" t="s">
        <v>2808</v>
      </c>
      <c r="J2264" t="s">
        <v>2808</v>
      </c>
      <c r="K2264">
        <v>12</v>
      </c>
      <c r="L2264">
        <v>2</v>
      </c>
    </row>
    <row r="2265" spans="1:12" x14ac:dyDescent="0.3">
      <c r="A2265">
        <v>12</v>
      </c>
      <c r="B2265">
        <v>3779</v>
      </c>
      <c r="C2265">
        <v>2</v>
      </c>
      <c r="D2265" t="s">
        <v>2809</v>
      </c>
      <c r="J2265" t="s">
        <v>2809</v>
      </c>
      <c r="K2265">
        <v>12</v>
      </c>
      <c r="L2265">
        <v>2</v>
      </c>
    </row>
    <row r="2266" spans="1:12" x14ac:dyDescent="0.3">
      <c r="A2266">
        <v>12</v>
      </c>
      <c r="B2266">
        <v>3780</v>
      </c>
      <c r="C2266">
        <v>2</v>
      </c>
      <c r="D2266" t="s">
        <v>2810</v>
      </c>
      <c r="J2266" t="s">
        <v>2810</v>
      </c>
      <c r="K2266">
        <v>12</v>
      </c>
      <c r="L2266">
        <v>2</v>
      </c>
    </row>
    <row r="2267" spans="1:12" x14ac:dyDescent="0.3">
      <c r="A2267">
        <v>12</v>
      </c>
      <c r="B2267">
        <v>3781</v>
      </c>
      <c r="C2267">
        <v>2</v>
      </c>
      <c r="D2267" t="s">
        <v>2811</v>
      </c>
      <c r="J2267" t="s">
        <v>2811</v>
      </c>
      <c r="K2267">
        <v>12</v>
      </c>
      <c r="L2267">
        <v>2</v>
      </c>
    </row>
    <row r="2268" spans="1:12" x14ac:dyDescent="0.3">
      <c r="A2268">
        <v>12</v>
      </c>
      <c r="B2268">
        <v>3782</v>
      </c>
      <c r="C2268">
        <v>2</v>
      </c>
      <c r="D2268" t="s">
        <v>2812</v>
      </c>
      <c r="J2268" t="s">
        <v>2812</v>
      </c>
      <c r="K2268">
        <v>12</v>
      </c>
      <c r="L2268">
        <v>2</v>
      </c>
    </row>
    <row r="2269" spans="1:12" x14ac:dyDescent="0.3">
      <c r="A2269">
        <v>12</v>
      </c>
      <c r="B2269">
        <v>3783</v>
      </c>
      <c r="C2269">
        <v>2</v>
      </c>
      <c r="D2269" t="s">
        <v>2813</v>
      </c>
      <c r="J2269" t="s">
        <v>2813</v>
      </c>
      <c r="K2269">
        <v>12</v>
      </c>
      <c r="L2269">
        <v>2</v>
      </c>
    </row>
    <row r="2270" spans="1:12" x14ac:dyDescent="0.3">
      <c r="A2270">
        <v>12</v>
      </c>
      <c r="B2270">
        <v>3784</v>
      </c>
      <c r="C2270">
        <v>2</v>
      </c>
      <c r="D2270" t="s">
        <v>2814</v>
      </c>
      <c r="J2270" t="s">
        <v>2814</v>
      </c>
      <c r="K2270">
        <v>12</v>
      </c>
      <c r="L2270">
        <v>2</v>
      </c>
    </row>
    <row r="2271" spans="1:12" x14ac:dyDescent="0.3">
      <c r="A2271">
        <v>12</v>
      </c>
      <c r="B2271">
        <v>3785</v>
      </c>
      <c r="C2271">
        <v>2</v>
      </c>
      <c r="D2271" t="s">
        <v>2815</v>
      </c>
      <c r="J2271" t="s">
        <v>2815</v>
      </c>
      <c r="K2271">
        <v>12</v>
      </c>
      <c r="L2271">
        <v>2</v>
      </c>
    </row>
    <row r="2272" spans="1:12" x14ac:dyDescent="0.3">
      <c r="A2272">
        <v>12</v>
      </c>
      <c r="B2272">
        <v>3786</v>
      </c>
      <c r="C2272">
        <v>2</v>
      </c>
      <c r="D2272" t="s">
        <v>2816</v>
      </c>
      <c r="J2272" t="s">
        <v>2816</v>
      </c>
      <c r="K2272">
        <v>12</v>
      </c>
      <c r="L2272">
        <v>2</v>
      </c>
    </row>
    <row r="2273" spans="1:12" x14ac:dyDescent="0.3">
      <c r="A2273">
        <v>12</v>
      </c>
      <c r="B2273">
        <v>3787</v>
      </c>
      <c r="C2273">
        <v>2</v>
      </c>
      <c r="D2273" t="s">
        <v>2817</v>
      </c>
      <c r="J2273" t="s">
        <v>2817</v>
      </c>
      <c r="K2273">
        <v>12</v>
      </c>
      <c r="L2273">
        <v>2</v>
      </c>
    </row>
    <row r="2274" spans="1:12" x14ac:dyDescent="0.3">
      <c r="A2274">
        <v>12</v>
      </c>
      <c r="B2274">
        <v>3788</v>
      </c>
      <c r="C2274">
        <v>2</v>
      </c>
      <c r="D2274" t="s">
        <v>2818</v>
      </c>
      <c r="J2274" t="s">
        <v>2818</v>
      </c>
      <c r="K2274">
        <v>12</v>
      </c>
      <c r="L2274">
        <v>2</v>
      </c>
    </row>
    <row r="2275" spans="1:12" x14ac:dyDescent="0.3">
      <c r="A2275">
        <v>12</v>
      </c>
      <c r="B2275">
        <v>3789</v>
      </c>
      <c r="C2275">
        <v>2</v>
      </c>
      <c r="D2275" t="s">
        <v>2819</v>
      </c>
      <c r="J2275" t="s">
        <v>2819</v>
      </c>
      <c r="K2275">
        <v>12</v>
      </c>
      <c r="L2275">
        <v>2</v>
      </c>
    </row>
    <row r="2276" spans="1:12" x14ac:dyDescent="0.3">
      <c r="A2276">
        <v>12</v>
      </c>
      <c r="B2276">
        <v>3790</v>
      </c>
      <c r="C2276">
        <v>2</v>
      </c>
      <c r="D2276" t="s">
        <v>2820</v>
      </c>
      <c r="J2276" t="s">
        <v>2820</v>
      </c>
      <c r="K2276">
        <v>12</v>
      </c>
      <c r="L2276">
        <v>2</v>
      </c>
    </row>
    <row r="2277" spans="1:12" x14ac:dyDescent="0.3">
      <c r="A2277">
        <v>12</v>
      </c>
      <c r="B2277">
        <v>3791</v>
      </c>
      <c r="C2277">
        <v>2</v>
      </c>
      <c r="D2277" t="s">
        <v>2821</v>
      </c>
      <c r="J2277" t="s">
        <v>2821</v>
      </c>
      <c r="K2277">
        <v>12</v>
      </c>
      <c r="L2277">
        <v>2</v>
      </c>
    </row>
    <row r="2278" spans="1:12" x14ac:dyDescent="0.3">
      <c r="A2278">
        <v>12</v>
      </c>
      <c r="B2278">
        <v>3792</v>
      </c>
      <c r="C2278">
        <v>2</v>
      </c>
      <c r="D2278" t="s">
        <v>2822</v>
      </c>
      <c r="J2278" t="s">
        <v>2822</v>
      </c>
      <c r="K2278">
        <v>12</v>
      </c>
      <c r="L2278">
        <v>2</v>
      </c>
    </row>
    <row r="2279" spans="1:12" x14ac:dyDescent="0.3">
      <c r="A2279">
        <v>12</v>
      </c>
      <c r="B2279">
        <v>3793</v>
      </c>
      <c r="C2279">
        <v>2</v>
      </c>
      <c r="D2279" t="s">
        <v>2823</v>
      </c>
      <c r="J2279" t="s">
        <v>2823</v>
      </c>
      <c r="K2279">
        <v>12</v>
      </c>
      <c r="L2279">
        <v>2</v>
      </c>
    </row>
    <row r="2280" spans="1:12" x14ac:dyDescent="0.3">
      <c r="A2280">
        <v>12</v>
      </c>
      <c r="B2280">
        <v>3794</v>
      </c>
      <c r="C2280">
        <v>2</v>
      </c>
      <c r="D2280" t="s">
        <v>2824</v>
      </c>
      <c r="J2280" t="s">
        <v>2824</v>
      </c>
      <c r="K2280">
        <v>12</v>
      </c>
      <c r="L2280">
        <v>2</v>
      </c>
    </row>
    <row r="2281" spans="1:12" x14ac:dyDescent="0.3">
      <c r="A2281">
        <v>12</v>
      </c>
      <c r="B2281">
        <v>3795</v>
      </c>
      <c r="C2281">
        <v>2</v>
      </c>
      <c r="D2281" t="s">
        <v>2825</v>
      </c>
      <c r="J2281" t="s">
        <v>2825</v>
      </c>
      <c r="K2281">
        <v>12</v>
      </c>
      <c r="L2281">
        <v>2</v>
      </c>
    </row>
    <row r="2282" spans="1:12" x14ac:dyDescent="0.3">
      <c r="A2282">
        <v>12</v>
      </c>
      <c r="B2282">
        <v>3796</v>
      </c>
      <c r="C2282">
        <v>2</v>
      </c>
      <c r="D2282" t="s">
        <v>2826</v>
      </c>
      <c r="J2282" t="s">
        <v>2826</v>
      </c>
      <c r="K2282">
        <v>12</v>
      </c>
      <c r="L2282">
        <v>2</v>
      </c>
    </row>
    <row r="2283" spans="1:12" x14ac:dyDescent="0.3">
      <c r="A2283">
        <v>12</v>
      </c>
      <c r="B2283">
        <v>3797</v>
      </c>
      <c r="C2283">
        <v>2</v>
      </c>
      <c r="D2283" t="s">
        <v>2827</v>
      </c>
      <c r="J2283" t="s">
        <v>2827</v>
      </c>
      <c r="K2283">
        <v>12</v>
      </c>
      <c r="L2283">
        <v>2</v>
      </c>
    </row>
    <row r="2284" spans="1:12" x14ac:dyDescent="0.3">
      <c r="A2284">
        <v>12</v>
      </c>
      <c r="B2284">
        <v>3798</v>
      </c>
      <c r="C2284">
        <v>2</v>
      </c>
      <c r="D2284" t="s">
        <v>2828</v>
      </c>
      <c r="J2284" t="s">
        <v>2828</v>
      </c>
      <c r="K2284">
        <v>12</v>
      </c>
      <c r="L2284">
        <v>2</v>
      </c>
    </row>
    <row r="2285" spans="1:12" x14ac:dyDescent="0.3">
      <c r="A2285">
        <v>12</v>
      </c>
      <c r="B2285">
        <v>3799</v>
      </c>
      <c r="C2285">
        <v>2</v>
      </c>
      <c r="D2285" t="s">
        <v>2829</v>
      </c>
      <c r="J2285" t="s">
        <v>2829</v>
      </c>
      <c r="K2285">
        <v>12</v>
      </c>
      <c r="L2285">
        <v>2</v>
      </c>
    </row>
    <row r="2286" spans="1:12" x14ac:dyDescent="0.3">
      <c r="A2286">
        <v>12</v>
      </c>
      <c r="B2286">
        <v>3800</v>
      </c>
      <c r="C2286">
        <v>2</v>
      </c>
      <c r="D2286" t="s">
        <v>2830</v>
      </c>
      <c r="J2286" t="s">
        <v>2830</v>
      </c>
      <c r="K2286">
        <v>12</v>
      </c>
      <c r="L2286">
        <v>2</v>
      </c>
    </row>
    <row r="2287" spans="1:12" x14ac:dyDescent="0.3">
      <c r="A2287">
        <v>12</v>
      </c>
      <c r="B2287">
        <v>3801</v>
      </c>
      <c r="C2287">
        <v>2</v>
      </c>
      <c r="D2287" t="s">
        <v>2831</v>
      </c>
      <c r="J2287" t="s">
        <v>2831</v>
      </c>
      <c r="K2287">
        <v>12</v>
      </c>
      <c r="L2287">
        <v>2</v>
      </c>
    </row>
    <row r="2288" spans="1:12" x14ac:dyDescent="0.3">
      <c r="A2288">
        <v>12</v>
      </c>
      <c r="B2288">
        <v>3802</v>
      </c>
      <c r="C2288">
        <v>2</v>
      </c>
      <c r="D2288" t="s">
        <v>2832</v>
      </c>
      <c r="J2288" t="s">
        <v>2832</v>
      </c>
      <c r="K2288">
        <v>12</v>
      </c>
      <c r="L2288">
        <v>2</v>
      </c>
    </row>
    <row r="2289" spans="1:12" x14ac:dyDescent="0.3">
      <c r="A2289">
        <v>12</v>
      </c>
      <c r="B2289">
        <v>3803</v>
      </c>
      <c r="C2289">
        <v>2</v>
      </c>
      <c r="D2289" t="s">
        <v>2833</v>
      </c>
      <c r="J2289" t="s">
        <v>2833</v>
      </c>
      <c r="K2289">
        <v>12</v>
      </c>
      <c r="L2289">
        <v>2</v>
      </c>
    </row>
    <row r="2290" spans="1:12" x14ac:dyDescent="0.3">
      <c r="A2290">
        <v>12</v>
      </c>
      <c r="B2290">
        <v>3804</v>
      </c>
      <c r="C2290">
        <v>2</v>
      </c>
      <c r="D2290" t="s">
        <v>2834</v>
      </c>
      <c r="J2290" t="s">
        <v>2834</v>
      </c>
      <c r="K2290">
        <v>12</v>
      </c>
      <c r="L2290">
        <v>2</v>
      </c>
    </row>
    <row r="2291" spans="1:12" x14ac:dyDescent="0.3">
      <c r="A2291">
        <v>12</v>
      </c>
      <c r="B2291">
        <v>3805</v>
      </c>
      <c r="C2291">
        <v>2</v>
      </c>
      <c r="D2291" t="s">
        <v>2835</v>
      </c>
      <c r="J2291" t="s">
        <v>2835</v>
      </c>
      <c r="K2291">
        <v>12</v>
      </c>
      <c r="L2291">
        <v>2</v>
      </c>
    </row>
    <row r="2292" spans="1:12" x14ac:dyDescent="0.3">
      <c r="A2292">
        <v>12</v>
      </c>
      <c r="B2292">
        <v>3806</v>
      </c>
      <c r="C2292">
        <v>2</v>
      </c>
      <c r="D2292" t="s">
        <v>2836</v>
      </c>
      <c r="J2292" t="s">
        <v>2836</v>
      </c>
      <c r="K2292">
        <v>12</v>
      </c>
      <c r="L2292">
        <v>2</v>
      </c>
    </row>
    <row r="2293" spans="1:12" x14ac:dyDescent="0.3">
      <c r="A2293">
        <v>12</v>
      </c>
      <c r="B2293">
        <v>3807</v>
      </c>
      <c r="C2293">
        <v>2</v>
      </c>
      <c r="D2293" t="s">
        <v>2837</v>
      </c>
      <c r="J2293" t="s">
        <v>2837</v>
      </c>
      <c r="K2293">
        <v>12</v>
      </c>
      <c r="L2293">
        <v>2</v>
      </c>
    </row>
    <row r="2294" spans="1:12" x14ac:dyDescent="0.3">
      <c r="A2294">
        <v>12</v>
      </c>
      <c r="B2294">
        <v>3808</v>
      </c>
      <c r="C2294">
        <v>2</v>
      </c>
      <c r="D2294" t="s">
        <v>2838</v>
      </c>
      <c r="J2294" t="s">
        <v>2838</v>
      </c>
      <c r="K2294">
        <v>12</v>
      </c>
      <c r="L2294">
        <v>2</v>
      </c>
    </row>
    <row r="2295" spans="1:12" x14ac:dyDescent="0.3">
      <c r="A2295">
        <v>12</v>
      </c>
      <c r="B2295">
        <v>3809</v>
      </c>
      <c r="C2295">
        <v>2</v>
      </c>
      <c r="D2295" t="s">
        <v>2839</v>
      </c>
      <c r="J2295" t="s">
        <v>2839</v>
      </c>
      <c r="K2295">
        <v>12</v>
      </c>
      <c r="L2295">
        <v>2</v>
      </c>
    </row>
    <row r="2296" spans="1:12" x14ac:dyDescent="0.3">
      <c r="A2296">
        <v>12</v>
      </c>
      <c r="B2296">
        <v>3810</v>
      </c>
      <c r="C2296">
        <v>2</v>
      </c>
      <c r="D2296" t="s">
        <v>2840</v>
      </c>
      <c r="J2296" t="s">
        <v>2840</v>
      </c>
      <c r="K2296">
        <v>12</v>
      </c>
      <c r="L2296">
        <v>2</v>
      </c>
    </row>
    <row r="2297" spans="1:12" x14ac:dyDescent="0.3">
      <c r="A2297">
        <v>12</v>
      </c>
      <c r="B2297">
        <v>3811</v>
      </c>
      <c r="C2297">
        <v>2</v>
      </c>
      <c r="D2297" t="s">
        <v>2841</v>
      </c>
      <c r="J2297" t="s">
        <v>2841</v>
      </c>
      <c r="K2297">
        <v>12</v>
      </c>
      <c r="L2297">
        <v>2</v>
      </c>
    </row>
    <row r="2298" spans="1:12" x14ac:dyDescent="0.3">
      <c r="A2298">
        <v>12</v>
      </c>
      <c r="B2298">
        <v>3812</v>
      </c>
      <c r="C2298">
        <v>2</v>
      </c>
      <c r="D2298" t="s">
        <v>2842</v>
      </c>
      <c r="J2298" t="s">
        <v>2842</v>
      </c>
      <c r="K2298">
        <v>12</v>
      </c>
      <c r="L2298">
        <v>2</v>
      </c>
    </row>
    <row r="2299" spans="1:12" x14ac:dyDescent="0.3">
      <c r="A2299">
        <v>12</v>
      </c>
      <c r="B2299">
        <v>3813</v>
      </c>
      <c r="C2299">
        <v>2</v>
      </c>
      <c r="D2299" t="s">
        <v>2843</v>
      </c>
      <c r="J2299" t="s">
        <v>2843</v>
      </c>
      <c r="K2299">
        <v>12</v>
      </c>
      <c r="L2299">
        <v>2</v>
      </c>
    </row>
    <row r="2300" spans="1:12" x14ac:dyDescent="0.3">
      <c r="A2300">
        <v>12</v>
      </c>
      <c r="B2300">
        <v>3814</v>
      </c>
      <c r="C2300">
        <v>2</v>
      </c>
      <c r="D2300" t="s">
        <v>2844</v>
      </c>
      <c r="J2300" t="s">
        <v>2844</v>
      </c>
      <c r="K2300">
        <v>12</v>
      </c>
      <c r="L2300">
        <v>2</v>
      </c>
    </row>
    <row r="2301" spans="1:12" x14ac:dyDescent="0.3">
      <c r="A2301">
        <v>12</v>
      </c>
      <c r="B2301">
        <v>3815</v>
      </c>
      <c r="C2301">
        <v>2</v>
      </c>
      <c r="D2301" t="s">
        <v>2845</v>
      </c>
      <c r="J2301" t="s">
        <v>2845</v>
      </c>
      <c r="K2301">
        <v>12</v>
      </c>
      <c r="L2301">
        <v>2</v>
      </c>
    </row>
    <row r="2302" spans="1:12" x14ac:dyDescent="0.3">
      <c r="A2302">
        <v>12</v>
      </c>
      <c r="B2302">
        <v>3816</v>
      </c>
      <c r="C2302">
        <v>2</v>
      </c>
      <c r="D2302" t="s">
        <v>2846</v>
      </c>
      <c r="J2302" t="s">
        <v>2846</v>
      </c>
      <c r="K2302">
        <v>12</v>
      </c>
      <c r="L2302">
        <v>2</v>
      </c>
    </row>
    <row r="2303" spans="1:12" x14ac:dyDescent="0.3">
      <c r="A2303">
        <v>12</v>
      </c>
      <c r="B2303">
        <v>3817</v>
      </c>
      <c r="C2303">
        <v>2</v>
      </c>
      <c r="D2303" t="s">
        <v>2847</v>
      </c>
      <c r="J2303" t="s">
        <v>2847</v>
      </c>
      <c r="K2303">
        <v>12</v>
      </c>
      <c r="L2303">
        <v>2</v>
      </c>
    </row>
    <row r="2304" spans="1:12" x14ac:dyDescent="0.3">
      <c r="A2304">
        <v>12</v>
      </c>
      <c r="B2304">
        <v>3818</v>
      </c>
      <c r="C2304">
        <v>2</v>
      </c>
      <c r="D2304" t="s">
        <v>2848</v>
      </c>
      <c r="J2304" t="s">
        <v>2848</v>
      </c>
      <c r="K2304">
        <v>12</v>
      </c>
      <c r="L2304">
        <v>2</v>
      </c>
    </row>
    <row r="2305" spans="1:12" x14ac:dyDescent="0.3">
      <c r="A2305">
        <v>12</v>
      </c>
      <c r="B2305">
        <v>3819</v>
      </c>
      <c r="C2305">
        <v>2</v>
      </c>
      <c r="D2305" t="s">
        <v>2849</v>
      </c>
      <c r="J2305" t="s">
        <v>2849</v>
      </c>
      <c r="K2305">
        <v>12</v>
      </c>
      <c r="L2305">
        <v>2</v>
      </c>
    </row>
    <row r="2306" spans="1:12" x14ac:dyDescent="0.3">
      <c r="A2306">
        <v>12</v>
      </c>
      <c r="B2306">
        <v>3820</v>
      </c>
      <c r="C2306">
        <v>2</v>
      </c>
      <c r="D2306" t="s">
        <v>2850</v>
      </c>
      <c r="J2306" t="s">
        <v>2850</v>
      </c>
      <c r="K2306">
        <v>12</v>
      </c>
      <c r="L2306">
        <v>2</v>
      </c>
    </row>
    <row r="2307" spans="1:12" x14ac:dyDescent="0.3">
      <c r="A2307">
        <v>12</v>
      </c>
      <c r="B2307">
        <v>3821</v>
      </c>
      <c r="C2307">
        <v>2</v>
      </c>
      <c r="D2307" t="s">
        <v>2851</v>
      </c>
      <c r="J2307" t="s">
        <v>2851</v>
      </c>
      <c r="K2307">
        <v>12</v>
      </c>
      <c r="L2307">
        <v>2</v>
      </c>
    </row>
    <row r="2308" spans="1:12" x14ac:dyDescent="0.3">
      <c r="A2308">
        <v>12</v>
      </c>
      <c r="B2308">
        <v>3822</v>
      </c>
      <c r="C2308">
        <v>2</v>
      </c>
      <c r="D2308" t="s">
        <v>2852</v>
      </c>
      <c r="J2308" t="s">
        <v>2852</v>
      </c>
      <c r="K2308">
        <v>12</v>
      </c>
      <c r="L2308">
        <v>2</v>
      </c>
    </row>
    <row r="2309" spans="1:12" x14ac:dyDescent="0.3">
      <c r="A2309">
        <v>12</v>
      </c>
      <c r="B2309">
        <v>3823</v>
      </c>
      <c r="C2309">
        <v>2</v>
      </c>
      <c r="D2309" t="s">
        <v>2853</v>
      </c>
      <c r="J2309" t="s">
        <v>2853</v>
      </c>
      <c r="K2309">
        <v>12</v>
      </c>
      <c r="L2309">
        <v>2</v>
      </c>
    </row>
    <row r="2310" spans="1:12" x14ac:dyDescent="0.3">
      <c r="A2310">
        <v>12</v>
      </c>
      <c r="B2310">
        <v>3824</v>
      </c>
      <c r="C2310">
        <v>2</v>
      </c>
      <c r="D2310" t="s">
        <v>2854</v>
      </c>
      <c r="J2310" t="s">
        <v>2854</v>
      </c>
      <c r="K2310">
        <v>12</v>
      </c>
      <c r="L2310">
        <v>2</v>
      </c>
    </row>
    <row r="2311" spans="1:12" x14ac:dyDescent="0.3">
      <c r="A2311">
        <v>12</v>
      </c>
      <c r="B2311">
        <v>3825</v>
      </c>
      <c r="C2311">
        <v>2</v>
      </c>
      <c r="D2311" t="s">
        <v>2855</v>
      </c>
      <c r="J2311" t="s">
        <v>2855</v>
      </c>
      <c r="K2311">
        <v>12</v>
      </c>
      <c r="L2311">
        <v>2</v>
      </c>
    </row>
    <row r="2312" spans="1:12" x14ac:dyDescent="0.3">
      <c r="A2312">
        <v>12</v>
      </c>
      <c r="B2312">
        <v>3826</v>
      </c>
      <c r="C2312">
        <v>2</v>
      </c>
      <c r="D2312" t="s">
        <v>2856</v>
      </c>
      <c r="J2312" t="s">
        <v>2856</v>
      </c>
      <c r="K2312">
        <v>12</v>
      </c>
      <c r="L2312">
        <v>2</v>
      </c>
    </row>
    <row r="2313" spans="1:12" x14ac:dyDescent="0.3">
      <c r="A2313">
        <v>12</v>
      </c>
      <c r="B2313">
        <v>3827</v>
      </c>
      <c r="C2313">
        <v>2</v>
      </c>
      <c r="D2313" t="s">
        <v>2857</v>
      </c>
      <c r="J2313" t="s">
        <v>2857</v>
      </c>
      <c r="K2313">
        <v>12</v>
      </c>
      <c r="L2313">
        <v>2</v>
      </c>
    </row>
    <row r="2314" spans="1:12" x14ac:dyDescent="0.3">
      <c r="A2314">
        <v>12</v>
      </c>
      <c r="B2314">
        <v>3828</v>
      </c>
      <c r="C2314">
        <v>2</v>
      </c>
      <c r="D2314" t="s">
        <v>2858</v>
      </c>
      <c r="J2314" t="s">
        <v>2858</v>
      </c>
      <c r="K2314">
        <v>12</v>
      </c>
      <c r="L2314">
        <v>2</v>
      </c>
    </row>
    <row r="2315" spans="1:12" x14ac:dyDescent="0.3">
      <c r="A2315">
        <v>12</v>
      </c>
      <c r="B2315">
        <v>3829</v>
      </c>
      <c r="C2315">
        <v>2</v>
      </c>
      <c r="D2315" t="s">
        <v>2859</v>
      </c>
      <c r="J2315" t="s">
        <v>2859</v>
      </c>
      <c r="K2315">
        <v>12</v>
      </c>
      <c r="L2315">
        <v>2</v>
      </c>
    </row>
    <row r="2316" spans="1:12" x14ac:dyDescent="0.3">
      <c r="A2316">
        <v>12</v>
      </c>
      <c r="B2316">
        <v>3830</v>
      </c>
      <c r="C2316">
        <v>2</v>
      </c>
      <c r="D2316" t="s">
        <v>2860</v>
      </c>
      <c r="J2316" t="s">
        <v>2860</v>
      </c>
      <c r="K2316">
        <v>12</v>
      </c>
      <c r="L2316">
        <v>2</v>
      </c>
    </row>
    <row r="2317" spans="1:12" x14ac:dyDescent="0.3">
      <c r="A2317">
        <v>12</v>
      </c>
      <c r="B2317">
        <v>3831</v>
      </c>
      <c r="C2317">
        <v>2</v>
      </c>
      <c r="D2317" t="s">
        <v>2861</v>
      </c>
      <c r="J2317" t="s">
        <v>2861</v>
      </c>
      <c r="K2317">
        <v>12</v>
      </c>
      <c r="L2317">
        <v>2</v>
      </c>
    </row>
    <row r="2318" spans="1:12" x14ac:dyDescent="0.3">
      <c r="A2318">
        <v>12</v>
      </c>
      <c r="B2318">
        <v>3832</v>
      </c>
      <c r="C2318">
        <v>2</v>
      </c>
      <c r="D2318" t="s">
        <v>2862</v>
      </c>
      <c r="J2318" t="s">
        <v>2862</v>
      </c>
      <c r="K2318">
        <v>12</v>
      </c>
      <c r="L2318">
        <v>2</v>
      </c>
    </row>
    <row r="2319" spans="1:12" x14ac:dyDescent="0.3">
      <c r="A2319">
        <v>12</v>
      </c>
      <c r="B2319">
        <v>3833</v>
      </c>
      <c r="C2319">
        <v>2</v>
      </c>
      <c r="D2319" t="s">
        <v>2863</v>
      </c>
      <c r="J2319" t="s">
        <v>2863</v>
      </c>
      <c r="K2319">
        <v>12</v>
      </c>
      <c r="L2319">
        <v>2</v>
      </c>
    </row>
    <row r="2320" spans="1:12" x14ac:dyDescent="0.3">
      <c r="A2320">
        <v>12</v>
      </c>
      <c r="B2320">
        <v>3834</v>
      </c>
      <c r="C2320">
        <v>2</v>
      </c>
      <c r="D2320" t="s">
        <v>2864</v>
      </c>
      <c r="J2320" t="s">
        <v>2864</v>
      </c>
      <c r="K2320">
        <v>12</v>
      </c>
      <c r="L2320">
        <v>2</v>
      </c>
    </row>
    <row r="2321" spans="1:12" x14ac:dyDescent="0.3">
      <c r="A2321">
        <v>12</v>
      </c>
      <c r="B2321">
        <v>3835</v>
      </c>
      <c r="C2321">
        <v>2</v>
      </c>
      <c r="D2321" t="s">
        <v>2865</v>
      </c>
      <c r="J2321" t="s">
        <v>2865</v>
      </c>
      <c r="K2321">
        <v>12</v>
      </c>
      <c r="L2321">
        <v>2</v>
      </c>
    </row>
    <row r="2322" spans="1:12" x14ac:dyDescent="0.3">
      <c r="A2322">
        <v>12</v>
      </c>
      <c r="B2322">
        <v>3836</v>
      </c>
      <c r="C2322">
        <v>2</v>
      </c>
      <c r="D2322" t="s">
        <v>2866</v>
      </c>
      <c r="J2322" t="s">
        <v>2866</v>
      </c>
      <c r="K2322">
        <v>12</v>
      </c>
      <c r="L2322">
        <v>2</v>
      </c>
    </row>
    <row r="2323" spans="1:12" x14ac:dyDescent="0.3">
      <c r="A2323">
        <v>12</v>
      </c>
      <c r="B2323">
        <v>3837</v>
      </c>
      <c r="C2323">
        <v>2</v>
      </c>
      <c r="D2323" t="s">
        <v>2867</v>
      </c>
      <c r="J2323" t="s">
        <v>2867</v>
      </c>
      <c r="K2323">
        <v>12</v>
      </c>
      <c r="L2323">
        <v>2</v>
      </c>
    </row>
    <row r="2324" spans="1:12" x14ac:dyDescent="0.3">
      <c r="A2324">
        <v>12</v>
      </c>
      <c r="B2324">
        <v>3838</v>
      </c>
      <c r="C2324">
        <v>2</v>
      </c>
      <c r="D2324" t="s">
        <v>2868</v>
      </c>
      <c r="J2324" t="s">
        <v>2868</v>
      </c>
      <c r="K2324">
        <v>12</v>
      </c>
      <c r="L2324">
        <v>2</v>
      </c>
    </row>
    <row r="2325" spans="1:12" x14ac:dyDescent="0.3">
      <c r="A2325">
        <v>12</v>
      </c>
      <c r="B2325">
        <v>3839</v>
      </c>
      <c r="C2325">
        <v>2</v>
      </c>
      <c r="D2325" t="s">
        <v>2869</v>
      </c>
      <c r="J2325" t="s">
        <v>2869</v>
      </c>
      <c r="K2325">
        <v>12</v>
      </c>
      <c r="L2325">
        <v>2</v>
      </c>
    </row>
    <row r="2326" spans="1:12" x14ac:dyDescent="0.3">
      <c r="A2326">
        <v>12</v>
      </c>
      <c r="B2326">
        <v>3840</v>
      </c>
      <c r="C2326">
        <v>2</v>
      </c>
      <c r="D2326" t="s">
        <v>2870</v>
      </c>
      <c r="J2326" t="s">
        <v>2870</v>
      </c>
      <c r="K2326">
        <v>12</v>
      </c>
      <c r="L2326">
        <v>2</v>
      </c>
    </row>
    <row r="2327" spans="1:12" x14ac:dyDescent="0.3">
      <c r="A2327">
        <v>12</v>
      </c>
      <c r="B2327">
        <v>3841</v>
      </c>
      <c r="C2327">
        <v>2</v>
      </c>
      <c r="D2327" t="s">
        <v>2871</v>
      </c>
      <c r="J2327" t="s">
        <v>2871</v>
      </c>
      <c r="K2327">
        <v>12</v>
      </c>
      <c r="L2327">
        <v>2</v>
      </c>
    </row>
    <row r="2328" spans="1:12" x14ac:dyDescent="0.3">
      <c r="A2328">
        <v>12</v>
      </c>
      <c r="B2328">
        <v>3842</v>
      </c>
      <c r="C2328">
        <v>2</v>
      </c>
      <c r="D2328" t="s">
        <v>2872</v>
      </c>
      <c r="J2328" t="s">
        <v>2872</v>
      </c>
      <c r="K2328">
        <v>12</v>
      </c>
      <c r="L2328">
        <v>2</v>
      </c>
    </row>
    <row r="2329" spans="1:12" x14ac:dyDescent="0.3">
      <c r="A2329">
        <v>12</v>
      </c>
      <c r="B2329">
        <v>3843</v>
      </c>
      <c r="C2329">
        <v>2</v>
      </c>
      <c r="D2329" t="s">
        <v>2873</v>
      </c>
      <c r="J2329" t="s">
        <v>2873</v>
      </c>
      <c r="K2329">
        <v>12</v>
      </c>
      <c r="L2329">
        <v>2</v>
      </c>
    </row>
    <row r="2330" spans="1:12" x14ac:dyDescent="0.3">
      <c r="A2330">
        <v>12</v>
      </c>
      <c r="B2330">
        <v>3844</v>
      </c>
      <c r="C2330">
        <v>2</v>
      </c>
      <c r="D2330" t="s">
        <v>2874</v>
      </c>
      <c r="J2330" t="s">
        <v>2874</v>
      </c>
      <c r="K2330">
        <v>12</v>
      </c>
      <c r="L2330">
        <v>2</v>
      </c>
    </row>
    <row r="2331" spans="1:12" x14ac:dyDescent="0.3">
      <c r="A2331">
        <v>12</v>
      </c>
      <c r="B2331">
        <v>3845</v>
      </c>
      <c r="C2331">
        <v>2</v>
      </c>
      <c r="D2331" t="s">
        <v>2875</v>
      </c>
      <c r="J2331" t="s">
        <v>2875</v>
      </c>
      <c r="K2331">
        <v>12</v>
      </c>
      <c r="L2331">
        <v>2</v>
      </c>
    </row>
    <row r="2332" spans="1:12" x14ac:dyDescent="0.3">
      <c r="A2332">
        <v>12</v>
      </c>
      <c r="B2332">
        <v>3846</v>
      </c>
      <c r="C2332">
        <v>2</v>
      </c>
      <c r="D2332" t="s">
        <v>2876</v>
      </c>
      <c r="J2332" t="s">
        <v>2876</v>
      </c>
      <c r="K2332">
        <v>12</v>
      </c>
      <c r="L2332">
        <v>2</v>
      </c>
    </row>
    <row r="2333" spans="1:12" x14ac:dyDescent="0.3">
      <c r="A2333">
        <v>12</v>
      </c>
      <c r="B2333">
        <v>3847</v>
      </c>
      <c r="C2333">
        <v>2</v>
      </c>
      <c r="D2333" t="s">
        <v>2877</v>
      </c>
      <c r="J2333" t="s">
        <v>2877</v>
      </c>
      <c r="K2333">
        <v>12</v>
      </c>
      <c r="L2333">
        <v>2</v>
      </c>
    </row>
    <row r="2334" spans="1:12" x14ac:dyDescent="0.3">
      <c r="A2334">
        <v>12</v>
      </c>
      <c r="B2334">
        <v>3848</v>
      </c>
      <c r="C2334">
        <v>2</v>
      </c>
      <c r="D2334" t="s">
        <v>2878</v>
      </c>
      <c r="J2334" t="s">
        <v>2878</v>
      </c>
      <c r="K2334">
        <v>12</v>
      </c>
      <c r="L2334">
        <v>2</v>
      </c>
    </row>
    <row r="2335" spans="1:12" x14ac:dyDescent="0.3">
      <c r="A2335">
        <v>12</v>
      </c>
      <c r="B2335">
        <v>3849</v>
      </c>
      <c r="C2335">
        <v>2</v>
      </c>
      <c r="D2335" t="s">
        <v>2879</v>
      </c>
      <c r="J2335" t="s">
        <v>2879</v>
      </c>
      <c r="K2335">
        <v>12</v>
      </c>
      <c r="L2335">
        <v>2</v>
      </c>
    </row>
    <row r="2336" spans="1:12" x14ac:dyDescent="0.3">
      <c r="A2336">
        <v>12</v>
      </c>
      <c r="B2336">
        <v>3850</v>
      </c>
      <c r="C2336">
        <v>2</v>
      </c>
      <c r="D2336" t="s">
        <v>2880</v>
      </c>
      <c r="J2336" t="s">
        <v>2880</v>
      </c>
      <c r="K2336">
        <v>12</v>
      </c>
      <c r="L2336">
        <v>2</v>
      </c>
    </row>
    <row r="2337" spans="1:12" x14ac:dyDescent="0.3">
      <c r="A2337">
        <v>12</v>
      </c>
      <c r="B2337">
        <v>3851</v>
      </c>
      <c r="C2337">
        <v>2</v>
      </c>
      <c r="D2337" t="s">
        <v>2881</v>
      </c>
      <c r="J2337" t="s">
        <v>2881</v>
      </c>
      <c r="K2337">
        <v>12</v>
      </c>
      <c r="L2337">
        <v>2</v>
      </c>
    </row>
    <row r="2338" spans="1:12" x14ac:dyDescent="0.3">
      <c r="A2338">
        <v>12</v>
      </c>
      <c r="B2338">
        <v>3852</v>
      </c>
      <c r="C2338">
        <v>2</v>
      </c>
      <c r="D2338" t="s">
        <v>2882</v>
      </c>
      <c r="J2338" t="s">
        <v>2882</v>
      </c>
      <c r="K2338">
        <v>12</v>
      </c>
      <c r="L2338">
        <v>2</v>
      </c>
    </row>
    <row r="2339" spans="1:12" x14ac:dyDescent="0.3">
      <c r="A2339">
        <v>12</v>
      </c>
      <c r="B2339">
        <v>3853</v>
      </c>
      <c r="C2339">
        <v>2</v>
      </c>
      <c r="D2339" t="s">
        <v>2883</v>
      </c>
      <c r="J2339" t="s">
        <v>2883</v>
      </c>
      <c r="K2339">
        <v>12</v>
      </c>
      <c r="L2339">
        <v>2</v>
      </c>
    </row>
    <row r="2340" spans="1:12" x14ac:dyDescent="0.3">
      <c r="A2340">
        <v>12</v>
      </c>
      <c r="B2340">
        <v>3854</v>
      </c>
      <c r="C2340">
        <v>2</v>
      </c>
      <c r="D2340" t="s">
        <v>2884</v>
      </c>
      <c r="J2340" t="s">
        <v>2884</v>
      </c>
      <c r="K2340">
        <v>12</v>
      </c>
      <c r="L2340">
        <v>2</v>
      </c>
    </row>
    <row r="2341" spans="1:12" x14ac:dyDescent="0.3">
      <c r="A2341">
        <v>12</v>
      </c>
      <c r="B2341">
        <v>3855</v>
      </c>
      <c r="C2341">
        <v>2</v>
      </c>
      <c r="D2341" t="s">
        <v>2885</v>
      </c>
      <c r="J2341" t="s">
        <v>2885</v>
      </c>
      <c r="K2341">
        <v>12</v>
      </c>
      <c r="L2341">
        <v>2</v>
      </c>
    </row>
    <row r="2342" spans="1:12" x14ac:dyDescent="0.3">
      <c r="A2342">
        <v>12</v>
      </c>
      <c r="B2342">
        <v>3856</v>
      </c>
      <c r="C2342">
        <v>2</v>
      </c>
      <c r="D2342" t="s">
        <v>2886</v>
      </c>
      <c r="J2342" t="s">
        <v>2886</v>
      </c>
      <c r="K2342">
        <v>12</v>
      </c>
      <c r="L2342">
        <v>2</v>
      </c>
    </row>
    <row r="2343" spans="1:12" x14ac:dyDescent="0.3">
      <c r="A2343">
        <v>12</v>
      </c>
      <c r="B2343">
        <v>3857</v>
      </c>
      <c r="C2343">
        <v>2</v>
      </c>
      <c r="D2343" t="s">
        <v>2887</v>
      </c>
      <c r="J2343" t="s">
        <v>2887</v>
      </c>
      <c r="K2343">
        <v>12</v>
      </c>
      <c r="L2343">
        <v>2</v>
      </c>
    </row>
    <row r="2344" spans="1:12" x14ac:dyDescent="0.3">
      <c r="A2344">
        <v>12</v>
      </c>
      <c r="B2344">
        <v>3858</v>
      </c>
      <c r="C2344">
        <v>2</v>
      </c>
      <c r="D2344" t="s">
        <v>2888</v>
      </c>
      <c r="J2344" t="s">
        <v>2888</v>
      </c>
      <c r="K2344">
        <v>12</v>
      </c>
      <c r="L2344">
        <v>2</v>
      </c>
    </row>
    <row r="2345" spans="1:12" x14ac:dyDescent="0.3">
      <c r="A2345">
        <v>12</v>
      </c>
      <c r="B2345">
        <v>3859</v>
      </c>
      <c r="C2345">
        <v>2</v>
      </c>
      <c r="D2345" t="s">
        <v>2889</v>
      </c>
      <c r="J2345" t="s">
        <v>2889</v>
      </c>
      <c r="K2345">
        <v>12</v>
      </c>
      <c r="L2345">
        <v>2</v>
      </c>
    </row>
    <row r="2346" spans="1:12" x14ac:dyDescent="0.3">
      <c r="A2346">
        <v>12</v>
      </c>
      <c r="B2346">
        <v>3860</v>
      </c>
      <c r="C2346">
        <v>2</v>
      </c>
      <c r="D2346" t="s">
        <v>2890</v>
      </c>
      <c r="J2346" t="s">
        <v>2890</v>
      </c>
      <c r="K2346">
        <v>12</v>
      </c>
      <c r="L2346">
        <v>2</v>
      </c>
    </row>
    <row r="2347" spans="1:12" x14ac:dyDescent="0.3">
      <c r="A2347">
        <v>12</v>
      </c>
      <c r="B2347">
        <v>3861</v>
      </c>
      <c r="C2347">
        <v>2</v>
      </c>
      <c r="D2347" t="s">
        <v>2891</v>
      </c>
      <c r="J2347" t="s">
        <v>2891</v>
      </c>
      <c r="K2347">
        <v>12</v>
      </c>
      <c r="L2347">
        <v>2</v>
      </c>
    </row>
    <row r="2348" spans="1:12" x14ac:dyDescent="0.3">
      <c r="A2348">
        <v>12</v>
      </c>
      <c r="B2348">
        <v>3862</v>
      </c>
      <c r="C2348">
        <v>2</v>
      </c>
      <c r="D2348" t="s">
        <v>2892</v>
      </c>
      <c r="J2348" t="s">
        <v>2892</v>
      </c>
      <c r="K2348">
        <v>12</v>
      </c>
      <c r="L2348">
        <v>2</v>
      </c>
    </row>
    <row r="2349" spans="1:12" x14ac:dyDescent="0.3">
      <c r="A2349">
        <v>12</v>
      </c>
      <c r="B2349">
        <v>3863</v>
      </c>
      <c r="C2349">
        <v>2</v>
      </c>
      <c r="D2349" t="s">
        <v>2893</v>
      </c>
      <c r="J2349" t="s">
        <v>2893</v>
      </c>
      <c r="K2349">
        <v>12</v>
      </c>
      <c r="L2349">
        <v>2</v>
      </c>
    </row>
    <row r="2350" spans="1:12" x14ac:dyDescent="0.3">
      <c r="A2350">
        <v>12</v>
      </c>
      <c r="B2350">
        <v>3864</v>
      </c>
      <c r="C2350">
        <v>2</v>
      </c>
      <c r="D2350" t="s">
        <v>2894</v>
      </c>
      <c r="J2350" t="s">
        <v>2894</v>
      </c>
      <c r="K2350">
        <v>12</v>
      </c>
      <c r="L2350">
        <v>2</v>
      </c>
    </row>
    <row r="2351" spans="1:12" x14ac:dyDescent="0.3">
      <c r="A2351">
        <v>12</v>
      </c>
      <c r="B2351">
        <v>3865</v>
      </c>
      <c r="C2351">
        <v>2</v>
      </c>
      <c r="D2351" t="s">
        <v>2895</v>
      </c>
      <c r="J2351" t="s">
        <v>2895</v>
      </c>
      <c r="K2351">
        <v>12</v>
      </c>
      <c r="L2351">
        <v>2</v>
      </c>
    </row>
    <row r="2352" spans="1:12" x14ac:dyDescent="0.3">
      <c r="A2352">
        <v>12</v>
      </c>
      <c r="B2352">
        <v>3866</v>
      </c>
      <c r="C2352">
        <v>2</v>
      </c>
      <c r="D2352" t="s">
        <v>2896</v>
      </c>
      <c r="J2352" t="s">
        <v>2896</v>
      </c>
      <c r="K2352">
        <v>12</v>
      </c>
      <c r="L2352">
        <v>2</v>
      </c>
    </row>
    <row r="2353" spans="1:12" x14ac:dyDescent="0.3">
      <c r="A2353">
        <v>12</v>
      </c>
      <c r="B2353">
        <v>3867</v>
      </c>
      <c r="C2353">
        <v>2</v>
      </c>
      <c r="D2353" t="s">
        <v>2897</v>
      </c>
      <c r="J2353" t="s">
        <v>2897</v>
      </c>
      <c r="K2353">
        <v>12</v>
      </c>
      <c r="L2353">
        <v>2</v>
      </c>
    </row>
    <row r="2354" spans="1:12" x14ac:dyDescent="0.3">
      <c r="A2354">
        <v>12</v>
      </c>
      <c r="B2354">
        <v>3868</v>
      </c>
      <c r="C2354">
        <v>2</v>
      </c>
      <c r="D2354" t="s">
        <v>2898</v>
      </c>
      <c r="J2354" t="s">
        <v>2898</v>
      </c>
      <c r="K2354">
        <v>12</v>
      </c>
      <c r="L2354">
        <v>2</v>
      </c>
    </row>
    <row r="2355" spans="1:12" x14ac:dyDescent="0.3">
      <c r="A2355">
        <v>12</v>
      </c>
      <c r="B2355">
        <v>3869</v>
      </c>
      <c r="C2355">
        <v>2</v>
      </c>
      <c r="D2355" t="s">
        <v>2899</v>
      </c>
      <c r="J2355" t="s">
        <v>2899</v>
      </c>
      <c r="K2355">
        <v>12</v>
      </c>
      <c r="L2355">
        <v>2</v>
      </c>
    </row>
    <row r="2356" spans="1:12" x14ac:dyDescent="0.3">
      <c r="A2356">
        <v>12</v>
      </c>
      <c r="B2356">
        <v>3870</v>
      </c>
      <c r="C2356">
        <v>2</v>
      </c>
      <c r="D2356" t="s">
        <v>2900</v>
      </c>
      <c r="J2356" t="s">
        <v>2900</v>
      </c>
      <c r="K2356">
        <v>12</v>
      </c>
      <c r="L2356">
        <v>2</v>
      </c>
    </row>
    <row r="2357" spans="1:12" x14ac:dyDescent="0.3">
      <c r="A2357">
        <v>12</v>
      </c>
      <c r="B2357">
        <v>3871</v>
      </c>
      <c r="C2357">
        <v>2</v>
      </c>
      <c r="D2357" t="s">
        <v>2901</v>
      </c>
      <c r="J2357" t="s">
        <v>2901</v>
      </c>
      <c r="K2357">
        <v>12</v>
      </c>
      <c r="L2357">
        <v>2</v>
      </c>
    </row>
    <row r="2358" spans="1:12" x14ac:dyDescent="0.3">
      <c r="A2358">
        <v>12</v>
      </c>
      <c r="B2358">
        <v>3872</v>
      </c>
      <c r="C2358">
        <v>2</v>
      </c>
      <c r="D2358" t="s">
        <v>2902</v>
      </c>
      <c r="J2358" t="s">
        <v>2902</v>
      </c>
      <c r="K2358">
        <v>12</v>
      </c>
      <c r="L2358">
        <v>2</v>
      </c>
    </row>
    <row r="2359" spans="1:12" x14ac:dyDescent="0.3">
      <c r="A2359">
        <v>12</v>
      </c>
      <c r="B2359">
        <v>3873</v>
      </c>
      <c r="C2359">
        <v>2</v>
      </c>
      <c r="D2359" t="s">
        <v>2903</v>
      </c>
      <c r="J2359" t="s">
        <v>2903</v>
      </c>
      <c r="K2359">
        <v>12</v>
      </c>
      <c r="L2359">
        <v>2</v>
      </c>
    </row>
    <row r="2360" spans="1:12" x14ac:dyDescent="0.3">
      <c r="A2360">
        <v>12</v>
      </c>
      <c r="B2360">
        <v>3874</v>
      </c>
      <c r="C2360">
        <v>2</v>
      </c>
      <c r="D2360" t="s">
        <v>2904</v>
      </c>
      <c r="J2360" t="s">
        <v>2904</v>
      </c>
      <c r="K2360">
        <v>12</v>
      </c>
      <c r="L2360">
        <v>2</v>
      </c>
    </row>
    <row r="2361" spans="1:12" x14ac:dyDescent="0.3">
      <c r="A2361">
        <v>12</v>
      </c>
      <c r="B2361">
        <v>3875</v>
      </c>
      <c r="C2361">
        <v>2</v>
      </c>
      <c r="D2361" t="s">
        <v>2905</v>
      </c>
      <c r="J2361" t="s">
        <v>2905</v>
      </c>
      <c r="K2361">
        <v>12</v>
      </c>
      <c r="L2361">
        <v>2</v>
      </c>
    </row>
    <row r="2362" spans="1:12" x14ac:dyDescent="0.3">
      <c r="A2362">
        <v>12</v>
      </c>
      <c r="B2362">
        <v>3876</v>
      </c>
      <c r="C2362">
        <v>2</v>
      </c>
      <c r="D2362" t="s">
        <v>2906</v>
      </c>
      <c r="J2362" t="s">
        <v>2906</v>
      </c>
      <c r="K2362">
        <v>12</v>
      </c>
      <c r="L2362">
        <v>2</v>
      </c>
    </row>
    <row r="2363" spans="1:12" x14ac:dyDescent="0.3">
      <c r="A2363">
        <v>12</v>
      </c>
      <c r="B2363">
        <v>3877</v>
      </c>
      <c r="C2363">
        <v>2</v>
      </c>
      <c r="D2363" t="s">
        <v>2907</v>
      </c>
      <c r="J2363" t="s">
        <v>2907</v>
      </c>
      <c r="K2363">
        <v>12</v>
      </c>
      <c r="L2363">
        <v>2</v>
      </c>
    </row>
    <row r="2364" spans="1:12" x14ac:dyDescent="0.3">
      <c r="A2364">
        <v>12</v>
      </c>
      <c r="B2364">
        <v>3878</v>
      </c>
      <c r="C2364">
        <v>2</v>
      </c>
      <c r="D2364" t="s">
        <v>2908</v>
      </c>
      <c r="J2364" t="s">
        <v>2908</v>
      </c>
      <c r="K2364">
        <v>12</v>
      </c>
      <c r="L2364">
        <v>2</v>
      </c>
    </row>
    <row r="2365" spans="1:12" x14ac:dyDescent="0.3">
      <c r="A2365">
        <v>12</v>
      </c>
      <c r="B2365">
        <v>3879</v>
      </c>
      <c r="C2365">
        <v>2</v>
      </c>
      <c r="D2365" t="s">
        <v>2909</v>
      </c>
      <c r="J2365" t="s">
        <v>2909</v>
      </c>
      <c r="K2365">
        <v>12</v>
      </c>
      <c r="L2365">
        <v>2</v>
      </c>
    </row>
    <row r="2366" spans="1:12" x14ac:dyDescent="0.3">
      <c r="A2366">
        <v>12</v>
      </c>
      <c r="B2366">
        <v>3880</v>
      </c>
      <c r="C2366">
        <v>2</v>
      </c>
      <c r="D2366" t="s">
        <v>2910</v>
      </c>
      <c r="J2366" t="s">
        <v>2910</v>
      </c>
      <c r="K2366">
        <v>12</v>
      </c>
      <c r="L2366">
        <v>2</v>
      </c>
    </row>
    <row r="2367" spans="1:12" x14ac:dyDescent="0.3">
      <c r="A2367">
        <v>12</v>
      </c>
      <c r="B2367">
        <v>3881</v>
      </c>
      <c r="C2367">
        <v>2</v>
      </c>
      <c r="D2367" t="s">
        <v>2911</v>
      </c>
      <c r="J2367" t="s">
        <v>2911</v>
      </c>
      <c r="K2367">
        <v>12</v>
      </c>
      <c r="L2367">
        <v>2</v>
      </c>
    </row>
    <row r="2368" spans="1:12" x14ac:dyDescent="0.3">
      <c r="A2368">
        <v>12</v>
      </c>
      <c r="B2368">
        <v>3882</v>
      </c>
      <c r="C2368">
        <v>2</v>
      </c>
      <c r="D2368" t="s">
        <v>2912</v>
      </c>
      <c r="J2368" t="s">
        <v>2912</v>
      </c>
      <c r="K2368">
        <v>12</v>
      </c>
      <c r="L2368">
        <v>2</v>
      </c>
    </row>
    <row r="2369" spans="1:12" x14ac:dyDescent="0.3">
      <c r="A2369">
        <v>12</v>
      </c>
      <c r="B2369">
        <v>3883</v>
      </c>
      <c r="C2369">
        <v>2</v>
      </c>
      <c r="D2369" t="s">
        <v>2913</v>
      </c>
      <c r="J2369" t="s">
        <v>2913</v>
      </c>
      <c r="K2369">
        <v>12</v>
      </c>
      <c r="L2369">
        <v>2</v>
      </c>
    </row>
    <row r="2370" spans="1:12" x14ac:dyDescent="0.3">
      <c r="A2370">
        <v>12</v>
      </c>
      <c r="B2370">
        <v>3884</v>
      </c>
      <c r="C2370">
        <v>2</v>
      </c>
      <c r="D2370" t="s">
        <v>2914</v>
      </c>
      <c r="J2370" t="s">
        <v>2914</v>
      </c>
      <c r="K2370">
        <v>12</v>
      </c>
      <c r="L2370">
        <v>2</v>
      </c>
    </row>
    <row r="2371" spans="1:12" x14ac:dyDescent="0.3">
      <c r="A2371">
        <v>12</v>
      </c>
      <c r="B2371">
        <v>3885</v>
      </c>
      <c r="C2371">
        <v>2</v>
      </c>
      <c r="D2371" t="s">
        <v>2915</v>
      </c>
      <c r="J2371" t="s">
        <v>2915</v>
      </c>
      <c r="K2371">
        <v>12</v>
      </c>
      <c r="L2371">
        <v>2</v>
      </c>
    </row>
    <row r="2372" spans="1:12" x14ac:dyDescent="0.3">
      <c r="A2372">
        <v>12</v>
      </c>
      <c r="B2372">
        <v>3886</v>
      </c>
      <c r="C2372">
        <v>2</v>
      </c>
      <c r="D2372" t="s">
        <v>2916</v>
      </c>
      <c r="J2372" t="s">
        <v>2916</v>
      </c>
      <c r="K2372">
        <v>12</v>
      </c>
      <c r="L2372">
        <v>2</v>
      </c>
    </row>
    <row r="2373" spans="1:12" x14ac:dyDescent="0.3">
      <c r="A2373">
        <v>12</v>
      </c>
      <c r="B2373">
        <v>3887</v>
      </c>
      <c r="C2373">
        <v>2</v>
      </c>
      <c r="D2373" t="s">
        <v>2917</v>
      </c>
      <c r="J2373" t="s">
        <v>2917</v>
      </c>
      <c r="K2373">
        <v>12</v>
      </c>
      <c r="L2373">
        <v>2</v>
      </c>
    </row>
    <row r="2374" spans="1:12" x14ac:dyDescent="0.3">
      <c r="A2374">
        <v>12</v>
      </c>
      <c r="B2374">
        <v>3888</v>
      </c>
      <c r="C2374">
        <v>2</v>
      </c>
      <c r="D2374" t="s">
        <v>2918</v>
      </c>
      <c r="J2374" t="s">
        <v>2918</v>
      </c>
      <c r="K2374">
        <v>12</v>
      </c>
      <c r="L2374">
        <v>2</v>
      </c>
    </row>
    <row r="2375" spans="1:12" x14ac:dyDescent="0.3">
      <c r="A2375">
        <v>12</v>
      </c>
      <c r="B2375">
        <v>3889</v>
      </c>
      <c r="C2375">
        <v>2</v>
      </c>
      <c r="D2375" t="s">
        <v>2919</v>
      </c>
      <c r="J2375" t="s">
        <v>2919</v>
      </c>
      <c r="K2375">
        <v>12</v>
      </c>
      <c r="L2375">
        <v>2</v>
      </c>
    </row>
    <row r="2376" spans="1:12" x14ac:dyDescent="0.3">
      <c r="A2376">
        <v>12</v>
      </c>
      <c r="B2376">
        <v>3890</v>
      </c>
      <c r="C2376">
        <v>2</v>
      </c>
      <c r="D2376" t="s">
        <v>2920</v>
      </c>
      <c r="J2376" t="s">
        <v>2920</v>
      </c>
      <c r="K2376">
        <v>12</v>
      </c>
      <c r="L2376">
        <v>2</v>
      </c>
    </row>
    <row r="2377" spans="1:12" x14ac:dyDescent="0.3">
      <c r="A2377">
        <v>12</v>
      </c>
      <c r="B2377">
        <v>3891</v>
      </c>
      <c r="C2377">
        <v>2</v>
      </c>
      <c r="D2377" t="s">
        <v>2921</v>
      </c>
      <c r="J2377" t="s">
        <v>2921</v>
      </c>
      <c r="K2377">
        <v>12</v>
      </c>
      <c r="L2377">
        <v>2</v>
      </c>
    </row>
    <row r="2378" spans="1:12" x14ac:dyDescent="0.3">
      <c r="A2378">
        <v>12</v>
      </c>
      <c r="B2378">
        <v>3892</v>
      </c>
      <c r="C2378">
        <v>2</v>
      </c>
      <c r="D2378" t="s">
        <v>2922</v>
      </c>
      <c r="J2378" t="s">
        <v>2922</v>
      </c>
      <c r="K2378">
        <v>12</v>
      </c>
      <c r="L2378">
        <v>2</v>
      </c>
    </row>
    <row r="2379" spans="1:12" x14ac:dyDescent="0.3">
      <c r="A2379">
        <v>12</v>
      </c>
      <c r="B2379">
        <v>3893</v>
      </c>
      <c r="C2379">
        <v>2</v>
      </c>
      <c r="D2379" t="s">
        <v>2923</v>
      </c>
      <c r="J2379" t="s">
        <v>2923</v>
      </c>
      <c r="K2379">
        <v>12</v>
      </c>
      <c r="L2379">
        <v>2</v>
      </c>
    </row>
    <row r="2380" spans="1:12" x14ac:dyDescent="0.3">
      <c r="A2380">
        <v>12</v>
      </c>
      <c r="B2380">
        <v>3894</v>
      </c>
      <c r="C2380">
        <v>2</v>
      </c>
      <c r="D2380" t="s">
        <v>2924</v>
      </c>
      <c r="J2380" t="s">
        <v>2924</v>
      </c>
      <c r="K2380">
        <v>12</v>
      </c>
      <c r="L2380">
        <v>2</v>
      </c>
    </row>
    <row r="2381" spans="1:12" x14ac:dyDescent="0.3">
      <c r="A2381">
        <v>12</v>
      </c>
      <c r="B2381">
        <v>3895</v>
      </c>
      <c r="C2381">
        <v>2</v>
      </c>
      <c r="D2381" t="s">
        <v>2925</v>
      </c>
      <c r="J2381" t="s">
        <v>2925</v>
      </c>
      <c r="K2381">
        <v>12</v>
      </c>
      <c r="L2381">
        <v>2</v>
      </c>
    </row>
    <row r="2382" spans="1:12" x14ac:dyDescent="0.3">
      <c r="A2382">
        <v>12</v>
      </c>
      <c r="B2382">
        <v>3896</v>
      </c>
      <c r="C2382">
        <v>2</v>
      </c>
      <c r="D2382" t="s">
        <v>2926</v>
      </c>
      <c r="J2382" t="s">
        <v>2926</v>
      </c>
      <c r="K2382">
        <v>12</v>
      </c>
      <c r="L2382">
        <v>2</v>
      </c>
    </row>
    <row r="2383" spans="1:12" x14ac:dyDescent="0.3">
      <c r="A2383">
        <v>12</v>
      </c>
      <c r="B2383">
        <v>3897</v>
      </c>
      <c r="C2383">
        <v>2</v>
      </c>
      <c r="D2383" t="s">
        <v>2927</v>
      </c>
      <c r="J2383" t="s">
        <v>2927</v>
      </c>
      <c r="K2383">
        <v>12</v>
      </c>
      <c r="L2383">
        <v>2</v>
      </c>
    </row>
    <row r="2384" spans="1:12" x14ac:dyDescent="0.3">
      <c r="A2384">
        <v>12</v>
      </c>
      <c r="B2384">
        <v>3898</v>
      </c>
      <c r="C2384">
        <v>2</v>
      </c>
      <c r="D2384" t="s">
        <v>2928</v>
      </c>
      <c r="J2384" t="s">
        <v>2928</v>
      </c>
      <c r="K2384">
        <v>12</v>
      </c>
      <c r="L2384">
        <v>2</v>
      </c>
    </row>
    <row r="2385" spans="1:12" x14ac:dyDescent="0.3">
      <c r="A2385">
        <v>12</v>
      </c>
      <c r="B2385">
        <v>3899</v>
      </c>
      <c r="C2385">
        <v>2</v>
      </c>
      <c r="D2385" t="s">
        <v>2929</v>
      </c>
      <c r="J2385" t="s">
        <v>2929</v>
      </c>
      <c r="K2385">
        <v>12</v>
      </c>
      <c r="L2385">
        <v>2</v>
      </c>
    </row>
    <row r="2386" spans="1:12" x14ac:dyDescent="0.3">
      <c r="A2386">
        <v>12</v>
      </c>
      <c r="B2386">
        <v>3900</v>
      </c>
      <c r="C2386">
        <v>2</v>
      </c>
      <c r="D2386" t="s">
        <v>2930</v>
      </c>
      <c r="J2386" t="s">
        <v>2930</v>
      </c>
      <c r="K2386">
        <v>12</v>
      </c>
      <c r="L2386">
        <v>2</v>
      </c>
    </row>
    <row r="2387" spans="1:12" x14ac:dyDescent="0.3">
      <c r="A2387">
        <v>12</v>
      </c>
      <c r="B2387">
        <v>3901</v>
      </c>
      <c r="C2387">
        <v>2</v>
      </c>
      <c r="D2387" t="s">
        <v>2931</v>
      </c>
      <c r="J2387" t="s">
        <v>2931</v>
      </c>
      <c r="K2387">
        <v>12</v>
      </c>
      <c r="L2387">
        <v>2</v>
      </c>
    </row>
    <row r="2388" spans="1:12" x14ac:dyDescent="0.3">
      <c r="A2388">
        <v>12</v>
      </c>
      <c r="B2388">
        <v>3902</v>
      </c>
      <c r="C2388">
        <v>2</v>
      </c>
      <c r="D2388" t="s">
        <v>2932</v>
      </c>
      <c r="J2388" t="s">
        <v>2932</v>
      </c>
      <c r="K2388">
        <v>12</v>
      </c>
      <c r="L2388">
        <v>2</v>
      </c>
    </row>
    <row r="2389" spans="1:12" x14ac:dyDescent="0.3">
      <c r="A2389">
        <v>12</v>
      </c>
      <c r="B2389">
        <v>3903</v>
      </c>
      <c r="C2389">
        <v>2</v>
      </c>
      <c r="D2389" t="s">
        <v>2933</v>
      </c>
      <c r="J2389" t="s">
        <v>2933</v>
      </c>
      <c r="K2389">
        <v>12</v>
      </c>
      <c r="L2389">
        <v>2</v>
      </c>
    </row>
    <row r="2390" spans="1:12" x14ac:dyDescent="0.3">
      <c r="A2390">
        <v>12</v>
      </c>
      <c r="B2390">
        <v>3904</v>
      </c>
      <c r="C2390">
        <v>2</v>
      </c>
      <c r="D2390" t="s">
        <v>2934</v>
      </c>
      <c r="J2390" t="s">
        <v>2934</v>
      </c>
      <c r="K2390">
        <v>12</v>
      </c>
      <c r="L2390">
        <v>2</v>
      </c>
    </row>
    <row r="2391" spans="1:12" x14ac:dyDescent="0.3">
      <c r="A2391">
        <v>12</v>
      </c>
      <c r="B2391">
        <v>3905</v>
      </c>
      <c r="C2391">
        <v>2</v>
      </c>
      <c r="D2391" t="s">
        <v>2935</v>
      </c>
      <c r="J2391" t="s">
        <v>2935</v>
      </c>
      <c r="K2391">
        <v>12</v>
      </c>
      <c r="L2391">
        <v>2</v>
      </c>
    </row>
    <row r="2392" spans="1:12" x14ac:dyDescent="0.3">
      <c r="A2392">
        <v>12</v>
      </c>
      <c r="B2392">
        <v>3906</v>
      </c>
      <c r="C2392">
        <v>2</v>
      </c>
      <c r="D2392" t="s">
        <v>2936</v>
      </c>
      <c r="J2392" t="s">
        <v>2936</v>
      </c>
      <c r="K2392">
        <v>12</v>
      </c>
      <c r="L2392">
        <v>2</v>
      </c>
    </row>
    <row r="2393" spans="1:12" x14ac:dyDescent="0.3">
      <c r="A2393">
        <v>12</v>
      </c>
      <c r="B2393">
        <v>3907</v>
      </c>
      <c r="C2393">
        <v>2</v>
      </c>
      <c r="D2393" t="s">
        <v>2937</v>
      </c>
      <c r="J2393" t="s">
        <v>2937</v>
      </c>
      <c r="K2393">
        <v>12</v>
      </c>
      <c r="L2393">
        <v>2</v>
      </c>
    </row>
    <row r="2394" spans="1:12" x14ac:dyDescent="0.3">
      <c r="A2394">
        <v>12</v>
      </c>
      <c r="B2394">
        <v>3908</v>
      </c>
      <c r="C2394">
        <v>2</v>
      </c>
      <c r="D2394" t="s">
        <v>2938</v>
      </c>
      <c r="J2394" t="s">
        <v>2938</v>
      </c>
      <c r="K2394">
        <v>12</v>
      </c>
      <c r="L2394">
        <v>2</v>
      </c>
    </row>
    <row r="2395" spans="1:12" x14ac:dyDescent="0.3">
      <c r="A2395">
        <v>12</v>
      </c>
      <c r="B2395">
        <v>3909</v>
      </c>
      <c r="C2395">
        <v>2</v>
      </c>
      <c r="D2395" t="s">
        <v>2939</v>
      </c>
      <c r="J2395" t="s">
        <v>2939</v>
      </c>
      <c r="K2395">
        <v>12</v>
      </c>
      <c r="L2395">
        <v>2</v>
      </c>
    </row>
    <row r="2396" spans="1:12" x14ac:dyDescent="0.3">
      <c r="A2396">
        <v>12</v>
      </c>
      <c r="B2396">
        <v>3910</v>
      </c>
      <c r="C2396">
        <v>2</v>
      </c>
      <c r="D2396" t="s">
        <v>2940</v>
      </c>
      <c r="J2396" t="s">
        <v>2940</v>
      </c>
      <c r="K2396">
        <v>12</v>
      </c>
      <c r="L2396">
        <v>2</v>
      </c>
    </row>
    <row r="2397" spans="1:12" x14ac:dyDescent="0.3">
      <c r="A2397">
        <v>12</v>
      </c>
      <c r="B2397">
        <v>3911</v>
      </c>
      <c r="C2397">
        <v>2</v>
      </c>
      <c r="D2397" t="s">
        <v>2941</v>
      </c>
      <c r="J2397" t="s">
        <v>2941</v>
      </c>
      <c r="K2397">
        <v>12</v>
      </c>
      <c r="L2397">
        <v>2</v>
      </c>
    </row>
    <row r="2398" spans="1:12" x14ac:dyDescent="0.3">
      <c r="A2398">
        <v>12</v>
      </c>
      <c r="B2398">
        <v>3912</v>
      </c>
      <c r="C2398">
        <v>2</v>
      </c>
      <c r="D2398" t="s">
        <v>2942</v>
      </c>
      <c r="J2398" t="s">
        <v>2942</v>
      </c>
      <c r="K2398">
        <v>12</v>
      </c>
      <c r="L2398">
        <v>2</v>
      </c>
    </row>
    <row r="2399" spans="1:12" x14ac:dyDescent="0.3">
      <c r="A2399">
        <v>12</v>
      </c>
      <c r="B2399">
        <v>3913</v>
      </c>
      <c r="C2399">
        <v>2</v>
      </c>
      <c r="D2399" t="s">
        <v>2943</v>
      </c>
      <c r="J2399" t="s">
        <v>2943</v>
      </c>
      <c r="K2399">
        <v>12</v>
      </c>
      <c r="L2399">
        <v>2</v>
      </c>
    </row>
    <row r="2400" spans="1:12" x14ac:dyDescent="0.3">
      <c r="A2400">
        <v>12</v>
      </c>
      <c r="B2400">
        <v>3914</v>
      </c>
      <c r="C2400">
        <v>2</v>
      </c>
      <c r="D2400" t="s">
        <v>2944</v>
      </c>
      <c r="J2400" t="s">
        <v>2944</v>
      </c>
      <c r="K2400">
        <v>12</v>
      </c>
      <c r="L2400">
        <v>2</v>
      </c>
    </row>
    <row r="2401" spans="1:12" x14ac:dyDescent="0.3">
      <c r="A2401">
        <v>12</v>
      </c>
      <c r="B2401">
        <v>3915</v>
      </c>
      <c r="C2401">
        <v>2</v>
      </c>
      <c r="D2401" t="s">
        <v>2945</v>
      </c>
      <c r="J2401" t="s">
        <v>2945</v>
      </c>
      <c r="K2401">
        <v>12</v>
      </c>
      <c r="L2401">
        <v>2</v>
      </c>
    </row>
    <row r="2402" spans="1:12" x14ac:dyDescent="0.3">
      <c r="A2402">
        <v>12</v>
      </c>
      <c r="B2402">
        <v>3916</v>
      </c>
      <c r="C2402">
        <v>2</v>
      </c>
      <c r="D2402" t="s">
        <v>2946</v>
      </c>
      <c r="J2402" t="s">
        <v>2946</v>
      </c>
      <c r="K2402">
        <v>12</v>
      </c>
      <c r="L2402">
        <v>2</v>
      </c>
    </row>
    <row r="2403" spans="1:12" x14ac:dyDescent="0.3">
      <c r="A2403">
        <v>12</v>
      </c>
      <c r="B2403">
        <v>3917</v>
      </c>
      <c r="C2403">
        <v>2</v>
      </c>
      <c r="D2403" t="s">
        <v>2947</v>
      </c>
      <c r="J2403" t="s">
        <v>2947</v>
      </c>
      <c r="K2403">
        <v>12</v>
      </c>
      <c r="L2403">
        <v>2</v>
      </c>
    </row>
    <row r="2404" spans="1:12" x14ac:dyDescent="0.3">
      <c r="A2404">
        <v>12</v>
      </c>
      <c r="B2404">
        <v>3918</v>
      </c>
      <c r="C2404">
        <v>2</v>
      </c>
      <c r="D2404" t="s">
        <v>2948</v>
      </c>
      <c r="J2404" t="s">
        <v>2948</v>
      </c>
      <c r="K2404">
        <v>12</v>
      </c>
      <c r="L2404">
        <v>2</v>
      </c>
    </row>
    <row r="2405" spans="1:12" x14ac:dyDescent="0.3">
      <c r="A2405">
        <v>12</v>
      </c>
      <c r="B2405">
        <v>3919</v>
      </c>
      <c r="C2405">
        <v>2</v>
      </c>
      <c r="D2405" t="s">
        <v>2949</v>
      </c>
      <c r="J2405" t="s">
        <v>2949</v>
      </c>
      <c r="K2405">
        <v>12</v>
      </c>
      <c r="L2405">
        <v>2</v>
      </c>
    </row>
    <row r="2406" spans="1:12" x14ac:dyDescent="0.3">
      <c r="A2406">
        <v>12</v>
      </c>
      <c r="B2406">
        <v>3920</v>
      </c>
      <c r="C2406">
        <v>2</v>
      </c>
      <c r="D2406" t="s">
        <v>2950</v>
      </c>
      <c r="J2406" t="s">
        <v>2950</v>
      </c>
      <c r="K2406">
        <v>12</v>
      </c>
      <c r="L2406">
        <v>2</v>
      </c>
    </row>
    <row r="2407" spans="1:12" x14ac:dyDescent="0.3">
      <c r="A2407">
        <v>12</v>
      </c>
      <c r="B2407">
        <v>3921</v>
      </c>
      <c r="C2407">
        <v>2</v>
      </c>
      <c r="D2407" t="s">
        <v>2951</v>
      </c>
      <c r="J2407" t="s">
        <v>2951</v>
      </c>
      <c r="K2407">
        <v>12</v>
      </c>
      <c r="L2407">
        <v>2</v>
      </c>
    </row>
    <row r="2408" spans="1:12" x14ac:dyDescent="0.3">
      <c r="A2408">
        <v>12</v>
      </c>
      <c r="B2408">
        <v>3922</v>
      </c>
      <c r="C2408">
        <v>2</v>
      </c>
      <c r="D2408" t="s">
        <v>2952</v>
      </c>
      <c r="J2408" t="s">
        <v>2952</v>
      </c>
      <c r="K2408">
        <v>12</v>
      </c>
      <c r="L2408">
        <v>2</v>
      </c>
    </row>
    <row r="2409" spans="1:12" x14ac:dyDescent="0.3">
      <c r="A2409">
        <v>12</v>
      </c>
      <c r="B2409">
        <v>3923</v>
      </c>
      <c r="C2409">
        <v>2</v>
      </c>
      <c r="D2409" t="s">
        <v>2953</v>
      </c>
      <c r="J2409" t="s">
        <v>2953</v>
      </c>
      <c r="K2409">
        <v>12</v>
      </c>
      <c r="L2409">
        <v>2</v>
      </c>
    </row>
    <row r="2410" spans="1:12" x14ac:dyDescent="0.3">
      <c r="A2410">
        <v>12</v>
      </c>
      <c r="B2410">
        <v>3924</v>
      </c>
      <c r="C2410">
        <v>2</v>
      </c>
      <c r="D2410" t="s">
        <v>2954</v>
      </c>
      <c r="J2410" t="s">
        <v>2954</v>
      </c>
      <c r="K2410">
        <v>12</v>
      </c>
      <c r="L2410">
        <v>2</v>
      </c>
    </row>
    <row r="2411" spans="1:12" x14ac:dyDescent="0.3">
      <c r="A2411">
        <v>12</v>
      </c>
      <c r="B2411">
        <v>3925</v>
      </c>
      <c r="C2411">
        <v>2</v>
      </c>
      <c r="D2411" t="s">
        <v>2955</v>
      </c>
      <c r="J2411" t="s">
        <v>2955</v>
      </c>
      <c r="K2411">
        <v>12</v>
      </c>
      <c r="L2411">
        <v>2</v>
      </c>
    </row>
    <row r="2412" spans="1:12" x14ac:dyDescent="0.3">
      <c r="A2412">
        <v>12</v>
      </c>
      <c r="B2412">
        <v>3926</v>
      </c>
      <c r="C2412">
        <v>2</v>
      </c>
      <c r="D2412" t="s">
        <v>2956</v>
      </c>
      <c r="J2412" t="s">
        <v>2956</v>
      </c>
      <c r="K2412">
        <v>12</v>
      </c>
      <c r="L2412">
        <v>2</v>
      </c>
    </row>
    <row r="2413" spans="1:12" x14ac:dyDescent="0.3">
      <c r="A2413">
        <v>12</v>
      </c>
      <c r="B2413">
        <v>3927</v>
      </c>
      <c r="C2413">
        <v>2</v>
      </c>
      <c r="D2413" t="s">
        <v>2957</v>
      </c>
      <c r="J2413" t="s">
        <v>2957</v>
      </c>
      <c r="K2413">
        <v>12</v>
      </c>
      <c r="L2413">
        <v>2</v>
      </c>
    </row>
    <row r="2414" spans="1:12" x14ac:dyDescent="0.3">
      <c r="A2414">
        <v>12</v>
      </c>
      <c r="B2414">
        <v>3928</v>
      </c>
      <c r="C2414">
        <v>2</v>
      </c>
      <c r="D2414" t="s">
        <v>2958</v>
      </c>
      <c r="J2414" t="s">
        <v>2958</v>
      </c>
      <c r="K2414">
        <v>12</v>
      </c>
      <c r="L2414">
        <v>2</v>
      </c>
    </row>
    <row r="2415" spans="1:12" x14ac:dyDescent="0.3">
      <c r="A2415">
        <v>12</v>
      </c>
      <c r="B2415">
        <v>3929</v>
      </c>
      <c r="C2415">
        <v>2</v>
      </c>
      <c r="D2415" t="s">
        <v>2959</v>
      </c>
      <c r="J2415" t="s">
        <v>2959</v>
      </c>
      <c r="K2415">
        <v>12</v>
      </c>
      <c r="L2415">
        <v>2</v>
      </c>
    </row>
    <row r="2416" spans="1:12" x14ac:dyDescent="0.3">
      <c r="A2416">
        <v>12</v>
      </c>
      <c r="B2416">
        <v>3930</v>
      </c>
      <c r="C2416">
        <v>2</v>
      </c>
      <c r="D2416" t="s">
        <v>2960</v>
      </c>
      <c r="J2416" t="s">
        <v>2960</v>
      </c>
      <c r="K2416">
        <v>12</v>
      </c>
      <c r="L2416">
        <v>2</v>
      </c>
    </row>
    <row r="2417" spans="1:12" x14ac:dyDescent="0.3">
      <c r="A2417">
        <v>12</v>
      </c>
      <c r="B2417">
        <v>3931</v>
      </c>
      <c r="C2417">
        <v>2</v>
      </c>
      <c r="D2417" t="s">
        <v>2961</v>
      </c>
      <c r="J2417" t="s">
        <v>2961</v>
      </c>
      <c r="K2417">
        <v>12</v>
      </c>
      <c r="L2417">
        <v>2</v>
      </c>
    </row>
    <row r="2418" spans="1:12" x14ac:dyDescent="0.3">
      <c r="A2418">
        <v>12</v>
      </c>
      <c r="B2418">
        <v>3932</v>
      </c>
      <c r="C2418">
        <v>2</v>
      </c>
      <c r="D2418" t="s">
        <v>2962</v>
      </c>
      <c r="J2418" t="s">
        <v>2962</v>
      </c>
      <c r="K2418">
        <v>12</v>
      </c>
      <c r="L2418">
        <v>2</v>
      </c>
    </row>
    <row r="2419" spans="1:12" x14ac:dyDescent="0.3">
      <c r="A2419">
        <v>12</v>
      </c>
      <c r="B2419">
        <v>3933</v>
      </c>
      <c r="C2419">
        <v>2</v>
      </c>
      <c r="D2419" t="s">
        <v>2963</v>
      </c>
      <c r="J2419" t="s">
        <v>2963</v>
      </c>
      <c r="K2419">
        <v>12</v>
      </c>
      <c r="L2419">
        <v>2</v>
      </c>
    </row>
    <row r="2420" spans="1:12" x14ac:dyDescent="0.3">
      <c r="A2420">
        <v>12</v>
      </c>
      <c r="B2420">
        <v>3934</v>
      </c>
      <c r="C2420">
        <v>2</v>
      </c>
      <c r="D2420" t="s">
        <v>2964</v>
      </c>
      <c r="J2420" t="s">
        <v>2964</v>
      </c>
      <c r="K2420">
        <v>12</v>
      </c>
      <c r="L2420">
        <v>2</v>
      </c>
    </row>
    <row r="2421" spans="1:12" x14ac:dyDescent="0.3">
      <c r="A2421">
        <v>12</v>
      </c>
      <c r="B2421">
        <v>3935</v>
      </c>
      <c r="C2421">
        <v>2</v>
      </c>
      <c r="D2421" t="s">
        <v>2965</v>
      </c>
      <c r="J2421" t="s">
        <v>2965</v>
      </c>
      <c r="K2421">
        <v>12</v>
      </c>
      <c r="L2421">
        <v>2</v>
      </c>
    </row>
    <row r="2422" spans="1:12" x14ac:dyDescent="0.3">
      <c r="A2422">
        <v>12</v>
      </c>
      <c r="B2422">
        <v>3936</v>
      </c>
      <c r="C2422">
        <v>2</v>
      </c>
      <c r="D2422" t="s">
        <v>2966</v>
      </c>
      <c r="J2422" t="s">
        <v>2966</v>
      </c>
      <c r="K2422">
        <v>12</v>
      </c>
      <c r="L2422">
        <v>2</v>
      </c>
    </row>
    <row r="2423" spans="1:12" x14ac:dyDescent="0.3">
      <c r="A2423">
        <v>12</v>
      </c>
      <c r="B2423">
        <v>3937</v>
      </c>
      <c r="C2423">
        <v>2</v>
      </c>
      <c r="D2423" t="s">
        <v>2967</v>
      </c>
      <c r="J2423" t="s">
        <v>2967</v>
      </c>
      <c r="K2423">
        <v>12</v>
      </c>
      <c r="L2423">
        <v>2</v>
      </c>
    </row>
    <row r="2424" spans="1:12" x14ac:dyDescent="0.3">
      <c r="A2424">
        <v>12</v>
      </c>
      <c r="B2424">
        <v>3938</v>
      </c>
      <c r="C2424">
        <v>2</v>
      </c>
      <c r="D2424" t="s">
        <v>2968</v>
      </c>
      <c r="J2424" t="s">
        <v>2968</v>
      </c>
      <c r="K2424">
        <v>12</v>
      </c>
      <c r="L2424">
        <v>2</v>
      </c>
    </row>
    <row r="2425" spans="1:12" x14ac:dyDescent="0.3">
      <c r="A2425">
        <v>12</v>
      </c>
      <c r="B2425">
        <v>3939</v>
      </c>
      <c r="C2425">
        <v>2</v>
      </c>
      <c r="D2425" t="s">
        <v>2969</v>
      </c>
      <c r="J2425" t="s">
        <v>2969</v>
      </c>
      <c r="K2425">
        <v>12</v>
      </c>
      <c r="L2425">
        <v>2</v>
      </c>
    </row>
    <row r="2426" spans="1:12" x14ac:dyDescent="0.3">
      <c r="A2426">
        <v>12</v>
      </c>
      <c r="B2426">
        <v>3940</v>
      </c>
      <c r="C2426">
        <v>2</v>
      </c>
      <c r="D2426" t="s">
        <v>2970</v>
      </c>
      <c r="J2426" t="s">
        <v>2970</v>
      </c>
      <c r="K2426">
        <v>12</v>
      </c>
      <c r="L2426">
        <v>2</v>
      </c>
    </row>
    <row r="2427" spans="1:12" x14ac:dyDescent="0.3">
      <c r="A2427">
        <v>12</v>
      </c>
      <c r="B2427">
        <v>3941</v>
      </c>
      <c r="C2427">
        <v>2</v>
      </c>
      <c r="D2427" t="s">
        <v>2971</v>
      </c>
      <c r="J2427" t="s">
        <v>2971</v>
      </c>
      <c r="K2427">
        <v>12</v>
      </c>
      <c r="L2427">
        <v>2</v>
      </c>
    </row>
    <row r="2428" spans="1:12" x14ac:dyDescent="0.3">
      <c r="A2428">
        <v>12</v>
      </c>
      <c r="B2428">
        <v>3942</v>
      </c>
      <c r="C2428">
        <v>2</v>
      </c>
      <c r="D2428" t="s">
        <v>2972</v>
      </c>
      <c r="J2428" t="s">
        <v>2972</v>
      </c>
      <c r="K2428">
        <v>12</v>
      </c>
      <c r="L2428">
        <v>2</v>
      </c>
    </row>
    <row r="2429" spans="1:12" x14ac:dyDescent="0.3">
      <c r="A2429">
        <v>12</v>
      </c>
      <c r="B2429">
        <v>3943</v>
      </c>
      <c r="C2429">
        <v>2</v>
      </c>
      <c r="D2429" t="s">
        <v>2973</v>
      </c>
      <c r="J2429" t="s">
        <v>2973</v>
      </c>
      <c r="K2429">
        <v>12</v>
      </c>
      <c r="L2429">
        <v>2</v>
      </c>
    </row>
    <row r="2430" spans="1:12" x14ac:dyDescent="0.3">
      <c r="A2430">
        <v>12</v>
      </c>
      <c r="B2430">
        <v>3944</v>
      </c>
      <c r="C2430">
        <v>2</v>
      </c>
      <c r="D2430" t="s">
        <v>2974</v>
      </c>
      <c r="J2430" t="s">
        <v>2974</v>
      </c>
      <c r="K2430">
        <v>12</v>
      </c>
      <c r="L2430">
        <v>2</v>
      </c>
    </row>
    <row r="2431" spans="1:12" x14ac:dyDescent="0.3">
      <c r="A2431">
        <v>12</v>
      </c>
      <c r="B2431">
        <v>3945</v>
      </c>
      <c r="C2431">
        <v>2</v>
      </c>
      <c r="D2431" t="s">
        <v>2975</v>
      </c>
      <c r="J2431" t="s">
        <v>2975</v>
      </c>
      <c r="K2431">
        <v>12</v>
      </c>
      <c r="L2431">
        <v>2</v>
      </c>
    </row>
    <row r="2432" spans="1:12" x14ac:dyDescent="0.3">
      <c r="A2432">
        <v>12</v>
      </c>
      <c r="B2432">
        <v>3946</v>
      </c>
      <c r="C2432">
        <v>2</v>
      </c>
      <c r="D2432" t="s">
        <v>2976</v>
      </c>
      <c r="J2432" t="s">
        <v>2976</v>
      </c>
      <c r="K2432">
        <v>12</v>
      </c>
      <c r="L2432">
        <v>2</v>
      </c>
    </row>
    <row r="2433" spans="1:12" x14ac:dyDescent="0.3">
      <c r="A2433">
        <v>12</v>
      </c>
      <c r="B2433">
        <v>3947</v>
      </c>
      <c r="C2433">
        <v>2</v>
      </c>
      <c r="D2433" t="s">
        <v>2977</v>
      </c>
      <c r="J2433" t="s">
        <v>2977</v>
      </c>
      <c r="K2433">
        <v>12</v>
      </c>
      <c r="L2433">
        <v>2</v>
      </c>
    </row>
    <row r="2434" spans="1:12" x14ac:dyDescent="0.3">
      <c r="A2434">
        <v>12</v>
      </c>
      <c r="B2434">
        <v>3948</v>
      </c>
      <c r="C2434">
        <v>2</v>
      </c>
      <c r="D2434" t="s">
        <v>2978</v>
      </c>
      <c r="J2434" t="s">
        <v>2978</v>
      </c>
      <c r="K2434">
        <v>12</v>
      </c>
      <c r="L2434">
        <v>2</v>
      </c>
    </row>
    <row r="2435" spans="1:12" x14ac:dyDescent="0.3">
      <c r="A2435">
        <v>12</v>
      </c>
      <c r="B2435">
        <v>3949</v>
      </c>
      <c r="C2435">
        <v>2</v>
      </c>
      <c r="D2435" t="s">
        <v>2979</v>
      </c>
      <c r="J2435" t="s">
        <v>2979</v>
      </c>
      <c r="K2435">
        <v>12</v>
      </c>
      <c r="L2435">
        <v>2</v>
      </c>
    </row>
    <row r="2436" spans="1:12" x14ac:dyDescent="0.3">
      <c r="A2436">
        <v>12</v>
      </c>
      <c r="B2436">
        <v>3950</v>
      </c>
      <c r="C2436">
        <v>2</v>
      </c>
      <c r="D2436" t="s">
        <v>2980</v>
      </c>
      <c r="J2436" t="s">
        <v>2980</v>
      </c>
      <c r="K2436">
        <v>12</v>
      </c>
      <c r="L2436">
        <v>2</v>
      </c>
    </row>
    <row r="2437" spans="1:12" x14ac:dyDescent="0.3">
      <c r="A2437">
        <v>12</v>
      </c>
      <c r="B2437">
        <v>3951</v>
      </c>
      <c r="C2437">
        <v>2</v>
      </c>
      <c r="D2437" t="s">
        <v>2981</v>
      </c>
      <c r="J2437" t="s">
        <v>2981</v>
      </c>
      <c r="K2437">
        <v>12</v>
      </c>
      <c r="L2437">
        <v>2</v>
      </c>
    </row>
    <row r="2438" spans="1:12" x14ac:dyDescent="0.3">
      <c r="A2438">
        <v>12</v>
      </c>
      <c r="B2438">
        <v>3952</v>
      </c>
      <c r="C2438">
        <v>2</v>
      </c>
      <c r="D2438" t="s">
        <v>2982</v>
      </c>
      <c r="J2438" t="s">
        <v>2982</v>
      </c>
      <c r="K2438">
        <v>12</v>
      </c>
      <c r="L2438">
        <v>2</v>
      </c>
    </row>
    <row r="2439" spans="1:12" x14ac:dyDescent="0.3">
      <c r="A2439">
        <v>12</v>
      </c>
      <c r="B2439">
        <v>3953</v>
      </c>
      <c r="C2439">
        <v>2</v>
      </c>
      <c r="D2439" t="s">
        <v>2983</v>
      </c>
      <c r="J2439" t="s">
        <v>2983</v>
      </c>
      <c r="K2439">
        <v>12</v>
      </c>
      <c r="L2439">
        <v>2</v>
      </c>
    </row>
    <row r="2440" spans="1:12" x14ac:dyDescent="0.3">
      <c r="A2440">
        <v>12</v>
      </c>
      <c r="B2440">
        <v>3954</v>
      </c>
      <c r="C2440">
        <v>2</v>
      </c>
      <c r="D2440" t="s">
        <v>2984</v>
      </c>
      <c r="J2440" t="s">
        <v>2984</v>
      </c>
      <c r="K2440">
        <v>12</v>
      </c>
      <c r="L2440">
        <v>2</v>
      </c>
    </row>
    <row r="2441" spans="1:12" x14ac:dyDescent="0.3">
      <c r="A2441">
        <v>12</v>
      </c>
      <c r="B2441">
        <v>3955</v>
      </c>
      <c r="C2441">
        <v>2</v>
      </c>
      <c r="D2441" t="s">
        <v>2985</v>
      </c>
      <c r="J2441" t="s">
        <v>2985</v>
      </c>
      <c r="K2441">
        <v>12</v>
      </c>
      <c r="L2441">
        <v>2</v>
      </c>
    </row>
    <row r="2442" spans="1:12" x14ac:dyDescent="0.3">
      <c r="A2442">
        <v>12</v>
      </c>
      <c r="B2442">
        <v>3956</v>
      </c>
      <c r="C2442">
        <v>2</v>
      </c>
      <c r="D2442" t="s">
        <v>2986</v>
      </c>
      <c r="J2442" t="s">
        <v>2986</v>
      </c>
      <c r="K2442">
        <v>12</v>
      </c>
      <c r="L2442">
        <v>2</v>
      </c>
    </row>
    <row r="2443" spans="1:12" x14ac:dyDescent="0.3">
      <c r="A2443">
        <v>12</v>
      </c>
      <c r="B2443">
        <v>3957</v>
      </c>
      <c r="C2443">
        <v>2</v>
      </c>
      <c r="D2443" t="s">
        <v>2987</v>
      </c>
      <c r="J2443" t="s">
        <v>2987</v>
      </c>
      <c r="K2443">
        <v>12</v>
      </c>
      <c r="L2443">
        <v>2</v>
      </c>
    </row>
    <row r="2444" spans="1:12" x14ac:dyDescent="0.3">
      <c r="A2444">
        <v>12</v>
      </c>
      <c r="B2444">
        <v>3958</v>
      </c>
      <c r="C2444">
        <v>2</v>
      </c>
      <c r="D2444" t="s">
        <v>2988</v>
      </c>
      <c r="J2444" t="s">
        <v>2988</v>
      </c>
      <c r="K2444">
        <v>12</v>
      </c>
      <c r="L2444">
        <v>2</v>
      </c>
    </row>
    <row r="2445" spans="1:12" x14ac:dyDescent="0.3">
      <c r="A2445">
        <v>12</v>
      </c>
      <c r="B2445">
        <v>3959</v>
      </c>
      <c r="C2445">
        <v>2</v>
      </c>
      <c r="D2445" t="s">
        <v>2989</v>
      </c>
      <c r="J2445" t="s">
        <v>2989</v>
      </c>
      <c r="K2445">
        <v>12</v>
      </c>
      <c r="L2445">
        <v>2</v>
      </c>
    </row>
    <row r="2446" spans="1:12" x14ac:dyDescent="0.3">
      <c r="A2446">
        <v>12</v>
      </c>
      <c r="B2446">
        <v>3960</v>
      </c>
      <c r="C2446">
        <v>2</v>
      </c>
      <c r="D2446" t="s">
        <v>2990</v>
      </c>
      <c r="J2446" t="s">
        <v>2990</v>
      </c>
      <c r="K2446">
        <v>12</v>
      </c>
      <c r="L2446">
        <v>2</v>
      </c>
    </row>
    <row r="2447" spans="1:12" x14ac:dyDescent="0.3">
      <c r="A2447">
        <v>12</v>
      </c>
      <c r="B2447">
        <v>3961</v>
      </c>
      <c r="C2447">
        <v>2</v>
      </c>
      <c r="D2447" t="s">
        <v>2991</v>
      </c>
      <c r="J2447" t="s">
        <v>2991</v>
      </c>
      <c r="K2447">
        <v>12</v>
      </c>
      <c r="L2447">
        <v>2</v>
      </c>
    </row>
    <row r="2448" spans="1:12" x14ac:dyDescent="0.3">
      <c r="A2448">
        <v>12</v>
      </c>
      <c r="B2448">
        <v>3962</v>
      </c>
      <c r="C2448">
        <v>2</v>
      </c>
      <c r="D2448" t="s">
        <v>2992</v>
      </c>
      <c r="J2448" t="s">
        <v>2992</v>
      </c>
      <c r="K2448">
        <v>12</v>
      </c>
      <c r="L2448">
        <v>2</v>
      </c>
    </row>
    <row r="2449" spans="1:12" x14ac:dyDescent="0.3">
      <c r="A2449">
        <v>12</v>
      </c>
      <c r="B2449">
        <v>3963</v>
      </c>
      <c r="C2449">
        <v>2</v>
      </c>
      <c r="D2449" t="s">
        <v>2993</v>
      </c>
      <c r="J2449" t="s">
        <v>2993</v>
      </c>
      <c r="K2449">
        <v>12</v>
      </c>
      <c r="L2449">
        <v>2</v>
      </c>
    </row>
    <row r="2450" spans="1:12" x14ac:dyDescent="0.3">
      <c r="A2450">
        <v>12</v>
      </c>
      <c r="B2450">
        <v>3964</v>
      </c>
      <c r="C2450">
        <v>2</v>
      </c>
      <c r="D2450" t="s">
        <v>2994</v>
      </c>
      <c r="J2450" t="s">
        <v>2994</v>
      </c>
      <c r="K2450">
        <v>12</v>
      </c>
      <c r="L2450">
        <v>2</v>
      </c>
    </row>
    <row r="2451" spans="1:12" x14ac:dyDescent="0.3">
      <c r="A2451">
        <v>12</v>
      </c>
      <c r="B2451">
        <v>3965</v>
      </c>
      <c r="C2451">
        <v>2</v>
      </c>
      <c r="D2451" t="s">
        <v>2995</v>
      </c>
      <c r="J2451" t="s">
        <v>2995</v>
      </c>
      <c r="K2451">
        <v>12</v>
      </c>
      <c r="L2451">
        <v>2</v>
      </c>
    </row>
    <row r="2452" spans="1:12" x14ac:dyDescent="0.3">
      <c r="A2452">
        <v>12</v>
      </c>
      <c r="B2452">
        <v>3966</v>
      </c>
      <c r="C2452">
        <v>2</v>
      </c>
      <c r="D2452" t="s">
        <v>2996</v>
      </c>
      <c r="J2452" t="s">
        <v>2996</v>
      </c>
      <c r="K2452">
        <v>12</v>
      </c>
      <c r="L2452">
        <v>2</v>
      </c>
    </row>
    <row r="2453" spans="1:12" x14ac:dyDescent="0.3">
      <c r="A2453">
        <v>12</v>
      </c>
      <c r="B2453">
        <v>3967</v>
      </c>
      <c r="C2453">
        <v>2</v>
      </c>
      <c r="D2453" t="s">
        <v>2997</v>
      </c>
      <c r="J2453" t="s">
        <v>2997</v>
      </c>
      <c r="K2453">
        <v>12</v>
      </c>
      <c r="L2453">
        <v>2</v>
      </c>
    </row>
    <row r="2454" spans="1:12" x14ac:dyDescent="0.3">
      <c r="A2454">
        <v>12</v>
      </c>
      <c r="B2454">
        <v>3968</v>
      </c>
      <c r="C2454">
        <v>2</v>
      </c>
      <c r="D2454" t="s">
        <v>2998</v>
      </c>
      <c r="J2454" t="s">
        <v>2998</v>
      </c>
      <c r="K2454">
        <v>12</v>
      </c>
      <c r="L2454">
        <v>2</v>
      </c>
    </row>
    <row r="2455" spans="1:12" x14ac:dyDescent="0.3">
      <c r="A2455">
        <v>12</v>
      </c>
      <c r="B2455">
        <v>3969</v>
      </c>
      <c r="C2455">
        <v>2</v>
      </c>
      <c r="D2455" t="s">
        <v>2999</v>
      </c>
      <c r="J2455" t="s">
        <v>2999</v>
      </c>
      <c r="K2455">
        <v>12</v>
      </c>
      <c r="L2455">
        <v>2</v>
      </c>
    </row>
    <row r="2456" spans="1:12" x14ac:dyDescent="0.3">
      <c r="A2456">
        <v>12</v>
      </c>
      <c r="B2456">
        <v>3970</v>
      </c>
      <c r="C2456">
        <v>2</v>
      </c>
      <c r="D2456" t="s">
        <v>3000</v>
      </c>
      <c r="J2456" t="s">
        <v>3000</v>
      </c>
      <c r="K2456">
        <v>12</v>
      </c>
      <c r="L2456">
        <v>2</v>
      </c>
    </row>
    <row r="2457" spans="1:12" x14ac:dyDescent="0.3">
      <c r="A2457">
        <v>12</v>
      </c>
      <c r="B2457">
        <v>3971</v>
      </c>
      <c r="C2457">
        <v>2</v>
      </c>
      <c r="D2457" t="s">
        <v>3001</v>
      </c>
      <c r="J2457" t="s">
        <v>3001</v>
      </c>
      <c r="K2457">
        <v>12</v>
      </c>
      <c r="L2457">
        <v>2</v>
      </c>
    </row>
    <row r="2458" spans="1:12" x14ac:dyDescent="0.3">
      <c r="A2458">
        <v>12</v>
      </c>
      <c r="B2458">
        <v>3972</v>
      </c>
      <c r="C2458">
        <v>2</v>
      </c>
      <c r="D2458" t="s">
        <v>3002</v>
      </c>
      <c r="J2458" t="s">
        <v>3002</v>
      </c>
      <c r="K2458">
        <v>12</v>
      </c>
      <c r="L2458">
        <v>2</v>
      </c>
    </row>
    <row r="2459" spans="1:12" x14ac:dyDescent="0.3">
      <c r="A2459">
        <v>12</v>
      </c>
      <c r="B2459">
        <v>3973</v>
      </c>
      <c r="C2459">
        <v>2</v>
      </c>
      <c r="D2459" t="s">
        <v>3003</v>
      </c>
      <c r="J2459" t="s">
        <v>3003</v>
      </c>
      <c r="K2459">
        <v>12</v>
      </c>
      <c r="L2459">
        <v>2</v>
      </c>
    </row>
    <row r="2460" spans="1:12" x14ac:dyDescent="0.3">
      <c r="A2460">
        <v>12</v>
      </c>
      <c r="B2460">
        <v>3974</v>
      </c>
      <c r="C2460">
        <v>2</v>
      </c>
      <c r="D2460" t="s">
        <v>3004</v>
      </c>
      <c r="J2460" t="s">
        <v>3004</v>
      </c>
      <c r="K2460">
        <v>12</v>
      </c>
      <c r="L2460">
        <v>2</v>
      </c>
    </row>
    <row r="2461" spans="1:12" x14ac:dyDescent="0.3">
      <c r="A2461">
        <v>12</v>
      </c>
      <c r="B2461">
        <v>3975</v>
      </c>
      <c r="C2461">
        <v>2</v>
      </c>
      <c r="D2461" t="s">
        <v>3005</v>
      </c>
      <c r="J2461" t="s">
        <v>3005</v>
      </c>
      <c r="K2461">
        <v>12</v>
      </c>
      <c r="L2461">
        <v>2</v>
      </c>
    </row>
    <row r="2462" spans="1:12" x14ac:dyDescent="0.3">
      <c r="A2462">
        <v>12</v>
      </c>
      <c r="B2462">
        <v>3976</v>
      </c>
      <c r="C2462">
        <v>2</v>
      </c>
      <c r="D2462" t="s">
        <v>3006</v>
      </c>
      <c r="J2462" t="s">
        <v>3006</v>
      </c>
      <c r="K2462">
        <v>12</v>
      </c>
      <c r="L2462">
        <v>2</v>
      </c>
    </row>
    <row r="2463" spans="1:12" x14ac:dyDescent="0.3">
      <c r="A2463">
        <v>12</v>
      </c>
      <c r="B2463">
        <v>3977</v>
      </c>
      <c r="C2463">
        <v>2</v>
      </c>
      <c r="D2463" t="s">
        <v>3007</v>
      </c>
      <c r="J2463" t="s">
        <v>3007</v>
      </c>
      <c r="K2463">
        <v>12</v>
      </c>
      <c r="L2463">
        <v>2</v>
      </c>
    </row>
    <row r="2464" spans="1:12" x14ac:dyDescent="0.3">
      <c r="A2464">
        <v>12</v>
      </c>
      <c r="B2464">
        <v>3978</v>
      </c>
      <c r="C2464">
        <v>2</v>
      </c>
      <c r="D2464" t="s">
        <v>3008</v>
      </c>
      <c r="J2464" t="s">
        <v>3008</v>
      </c>
      <c r="K2464">
        <v>12</v>
      </c>
      <c r="L2464">
        <v>2</v>
      </c>
    </row>
    <row r="2465" spans="1:12" x14ac:dyDescent="0.3">
      <c r="A2465">
        <v>12</v>
      </c>
      <c r="B2465">
        <v>3979</v>
      </c>
      <c r="C2465">
        <v>2</v>
      </c>
      <c r="D2465" t="s">
        <v>3009</v>
      </c>
      <c r="J2465" t="s">
        <v>3009</v>
      </c>
      <c r="K2465">
        <v>12</v>
      </c>
      <c r="L2465">
        <v>2</v>
      </c>
    </row>
    <row r="2466" spans="1:12" x14ac:dyDescent="0.3">
      <c r="A2466">
        <v>12</v>
      </c>
      <c r="B2466">
        <v>3980</v>
      </c>
      <c r="C2466">
        <v>2</v>
      </c>
      <c r="D2466" t="s">
        <v>3010</v>
      </c>
      <c r="J2466" t="s">
        <v>3010</v>
      </c>
      <c r="K2466">
        <v>12</v>
      </c>
      <c r="L2466">
        <v>2</v>
      </c>
    </row>
    <row r="2467" spans="1:12" x14ac:dyDescent="0.3">
      <c r="A2467">
        <v>12</v>
      </c>
      <c r="B2467">
        <v>3981</v>
      </c>
      <c r="C2467">
        <v>2</v>
      </c>
      <c r="D2467" t="s">
        <v>3011</v>
      </c>
      <c r="J2467" t="s">
        <v>3011</v>
      </c>
      <c r="K2467">
        <v>12</v>
      </c>
      <c r="L2467">
        <v>2</v>
      </c>
    </row>
    <row r="2468" spans="1:12" x14ac:dyDescent="0.3">
      <c r="A2468">
        <v>12</v>
      </c>
      <c r="B2468">
        <v>3982</v>
      </c>
      <c r="C2468">
        <v>2</v>
      </c>
      <c r="D2468" t="s">
        <v>3012</v>
      </c>
      <c r="J2468" t="s">
        <v>3012</v>
      </c>
      <c r="K2468">
        <v>12</v>
      </c>
      <c r="L2468">
        <v>2</v>
      </c>
    </row>
    <row r="2469" spans="1:12" x14ac:dyDescent="0.3">
      <c r="A2469">
        <v>12</v>
      </c>
      <c r="B2469">
        <v>3983</v>
      </c>
      <c r="C2469">
        <v>2</v>
      </c>
      <c r="D2469" t="s">
        <v>3013</v>
      </c>
      <c r="J2469" t="s">
        <v>3013</v>
      </c>
      <c r="K2469">
        <v>12</v>
      </c>
      <c r="L2469">
        <v>2</v>
      </c>
    </row>
    <row r="2470" spans="1:12" x14ac:dyDescent="0.3">
      <c r="A2470">
        <v>12</v>
      </c>
      <c r="B2470">
        <v>3984</v>
      </c>
      <c r="C2470">
        <v>2</v>
      </c>
      <c r="D2470" t="s">
        <v>3014</v>
      </c>
      <c r="J2470" t="s">
        <v>3014</v>
      </c>
      <c r="K2470">
        <v>12</v>
      </c>
      <c r="L2470">
        <v>2</v>
      </c>
    </row>
    <row r="2471" spans="1:12" x14ac:dyDescent="0.3">
      <c r="A2471">
        <v>12</v>
      </c>
      <c r="B2471">
        <v>3985</v>
      </c>
      <c r="C2471">
        <v>2</v>
      </c>
      <c r="D2471" t="s">
        <v>3015</v>
      </c>
      <c r="J2471" t="s">
        <v>3015</v>
      </c>
      <c r="K2471">
        <v>12</v>
      </c>
      <c r="L2471">
        <v>2</v>
      </c>
    </row>
    <row r="2472" spans="1:12" x14ac:dyDescent="0.3">
      <c r="A2472">
        <v>12</v>
      </c>
      <c r="B2472">
        <v>3986</v>
      </c>
      <c r="C2472">
        <v>2</v>
      </c>
      <c r="D2472" t="s">
        <v>3016</v>
      </c>
      <c r="J2472" t="s">
        <v>3016</v>
      </c>
      <c r="K2472">
        <v>12</v>
      </c>
      <c r="L2472">
        <v>2</v>
      </c>
    </row>
    <row r="2473" spans="1:12" x14ac:dyDescent="0.3">
      <c r="A2473">
        <v>12</v>
      </c>
      <c r="B2473">
        <v>3987</v>
      </c>
      <c r="C2473">
        <v>2</v>
      </c>
      <c r="D2473" t="s">
        <v>3017</v>
      </c>
      <c r="J2473" t="s">
        <v>3017</v>
      </c>
      <c r="K2473">
        <v>12</v>
      </c>
      <c r="L2473">
        <v>2</v>
      </c>
    </row>
    <row r="2474" spans="1:12" x14ac:dyDescent="0.3">
      <c r="A2474">
        <v>12</v>
      </c>
      <c r="B2474">
        <v>3988</v>
      </c>
      <c r="C2474">
        <v>2</v>
      </c>
      <c r="D2474" t="s">
        <v>3018</v>
      </c>
      <c r="J2474" t="s">
        <v>3018</v>
      </c>
      <c r="K2474">
        <v>12</v>
      </c>
      <c r="L2474">
        <v>2</v>
      </c>
    </row>
    <row r="2475" spans="1:12" x14ac:dyDescent="0.3">
      <c r="A2475">
        <v>12</v>
      </c>
      <c r="B2475">
        <v>3989</v>
      </c>
      <c r="C2475">
        <v>2</v>
      </c>
      <c r="D2475" t="s">
        <v>3019</v>
      </c>
      <c r="J2475" t="s">
        <v>3019</v>
      </c>
      <c r="K2475">
        <v>12</v>
      </c>
      <c r="L2475">
        <v>2</v>
      </c>
    </row>
    <row r="2476" spans="1:12" x14ac:dyDescent="0.3">
      <c r="A2476">
        <v>12</v>
      </c>
      <c r="B2476">
        <v>3990</v>
      </c>
      <c r="C2476">
        <v>2</v>
      </c>
      <c r="D2476" t="s">
        <v>3020</v>
      </c>
      <c r="J2476" t="s">
        <v>3020</v>
      </c>
      <c r="K2476">
        <v>12</v>
      </c>
      <c r="L2476">
        <v>2</v>
      </c>
    </row>
    <row r="2477" spans="1:12" x14ac:dyDescent="0.3">
      <c r="A2477">
        <v>12</v>
      </c>
      <c r="B2477">
        <v>3991</v>
      </c>
      <c r="C2477">
        <v>2</v>
      </c>
      <c r="D2477" t="s">
        <v>3021</v>
      </c>
      <c r="J2477" t="s">
        <v>3021</v>
      </c>
      <c r="K2477">
        <v>12</v>
      </c>
      <c r="L2477">
        <v>2</v>
      </c>
    </row>
    <row r="2478" spans="1:12" x14ac:dyDescent="0.3">
      <c r="A2478">
        <v>12</v>
      </c>
      <c r="B2478">
        <v>3992</v>
      </c>
      <c r="C2478">
        <v>2</v>
      </c>
      <c r="D2478" t="s">
        <v>3022</v>
      </c>
      <c r="J2478" t="s">
        <v>3022</v>
      </c>
      <c r="K2478">
        <v>12</v>
      </c>
      <c r="L2478">
        <v>2</v>
      </c>
    </row>
    <row r="2479" spans="1:12" x14ac:dyDescent="0.3">
      <c r="A2479">
        <v>12</v>
      </c>
      <c r="B2479">
        <v>3993</v>
      </c>
      <c r="C2479">
        <v>2</v>
      </c>
      <c r="D2479" t="s">
        <v>3023</v>
      </c>
      <c r="J2479" t="s">
        <v>3023</v>
      </c>
      <c r="K2479">
        <v>12</v>
      </c>
      <c r="L2479">
        <v>2</v>
      </c>
    </row>
    <row r="2480" spans="1:12" x14ac:dyDescent="0.3">
      <c r="A2480">
        <v>12</v>
      </c>
      <c r="B2480">
        <v>3994</v>
      </c>
      <c r="C2480">
        <v>2</v>
      </c>
      <c r="D2480" t="s">
        <v>3024</v>
      </c>
      <c r="J2480" t="s">
        <v>3024</v>
      </c>
      <c r="K2480">
        <v>12</v>
      </c>
      <c r="L2480">
        <v>2</v>
      </c>
    </row>
    <row r="2481" spans="1:12" x14ac:dyDescent="0.3">
      <c r="A2481">
        <v>12</v>
      </c>
      <c r="B2481">
        <v>3995</v>
      </c>
      <c r="C2481">
        <v>2</v>
      </c>
      <c r="D2481" t="s">
        <v>3025</v>
      </c>
      <c r="J2481" t="s">
        <v>3025</v>
      </c>
      <c r="K2481">
        <v>12</v>
      </c>
      <c r="L2481">
        <v>2</v>
      </c>
    </row>
    <row r="2482" spans="1:12" x14ac:dyDescent="0.3">
      <c r="A2482">
        <v>12</v>
      </c>
      <c r="B2482">
        <v>3996</v>
      </c>
      <c r="C2482">
        <v>2</v>
      </c>
      <c r="D2482" t="s">
        <v>3026</v>
      </c>
      <c r="J2482" t="s">
        <v>3026</v>
      </c>
      <c r="K2482">
        <v>12</v>
      </c>
      <c r="L2482">
        <v>2</v>
      </c>
    </row>
    <row r="2483" spans="1:12" x14ac:dyDescent="0.3">
      <c r="A2483">
        <v>12</v>
      </c>
      <c r="B2483">
        <v>3997</v>
      </c>
      <c r="C2483">
        <v>2</v>
      </c>
      <c r="D2483" t="s">
        <v>3027</v>
      </c>
      <c r="J2483" t="s">
        <v>3027</v>
      </c>
      <c r="K2483">
        <v>12</v>
      </c>
      <c r="L2483">
        <v>2</v>
      </c>
    </row>
    <row r="2484" spans="1:12" x14ac:dyDescent="0.3">
      <c r="A2484">
        <v>12</v>
      </c>
      <c r="B2484">
        <v>3998</v>
      </c>
      <c r="C2484">
        <v>2</v>
      </c>
      <c r="D2484" t="s">
        <v>3028</v>
      </c>
      <c r="J2484" t="s">
        <v>3028</v>
      </c>
      <c r="K2484">
        <v>12</v>
      </c>
      <c r="L2484">
        <v>2</v>
      </c>
    </row>
    <row r="2485" spans="1:12" x14ac:dyDescent="0.3">
      <c r="A2485">
        <v>12</v>
      </c>
      <c r="B2485">
        <v>3999</v>
      </c>
      <c r="C2485">
        <v>2</v>
      </c>
      <c r="D2485" t="s">
        <v>3029</v>
      </c>
      <c r="J2485" t="s">
        <v>3029</v>
      </c>
      <c r="K2485">
        <v>12</v>
      </c>
      <c r="L2485">
        <v>2</v>
      </c>
    </row>
    <row r="2486" spans="1:12" x14ac:dyDescent="0.3">
      <c r="A2486">
        <v>12</v>
      </c>
      <c r="B2486">
        <v>4000</v>
      </c>
      <c r="C2486">
        <v>2</v>
      </c>
      <c r="D2486" t="s">
        <v>3030</v>
      </c>
      <c r="J2486" t="s">
        <v>3030</v>
      </c>
      <c r="K2486">
        <v>12</v>
      </c>
      <c r="L2486">
        <v>2</v>
      </c>
    </row>
    <row r="2487" spans="1:12" x14ac:dyDescent="0.3">
      <c r="A2487">
        <v>12</v>
      </c>
      <c r="B2487">
        <v>4001</v>
      </c>
      <c r="C2487">
        <v>2</v>
      </c>
      <c r="D2487" t="s">
        <v>3031</v>
      </c>
      <c r="J2487" t="s">
        <v>3031</v>
      </c>
      <c r="K2487">
        <v>12</v>
      </c>
      <c r="L2487">
        <v>2</v>
      </c>
    </row>
    <row r="2488" spans="1:12" x14ac:dyDescent="0.3">
      <c r="A2488">
        <v>12</v>
      </c>
      <c r="B2488">
        <v>4002</v>
      </c>
      <c r="C2488">
        <v>2</v>
      </c>
      <c r="D2488" t="s">
        <v>3032</v>
      </c>
      <c r="J2488" t="s">
        <v>3032</v>
      </c>
      <c r="K2488">
        <v>12</v>
      </c>
      <c r="L2488">
        <v>2</v>
      </c>
    </row>
    <row r="2489" spans="1:12" x14ac:dyDescent="0.3">
      <c r="A2489">
        <v>12</v>
      </c>
      <c r="B2489">
        <v>4003</v>
      </c>
      <c r="C2489">
        <v>2</v>
      </c>
      <c r="D2489" t="s">
        <v>3033</v>
      </c>
      <c r="J2489" t="s">
        <v>3033</v>
      </c>
      <c r="K2489">
        <v>12</v>
      </c>
      <c r="L2489">
        <v>2</v>
      </c>
    </row>
    <row r="2490" spans="1:12" x14ac:dyDescent="0.3">
      <c r="A2490">
        <v>12</v>
      </c>
      <c r="B2490">
        <v>4004</v>
      </c>
      <c r="C2490">
        <v>2</v>
      </c>
      <c r="D2490" t="s">
        <v>3034</v>
      </c>
      <c r="J2490" t="s">
        <v>3034</v>
      </c>
      <c r="K2490">
        <v>12</v>
      </c>
      <c r="L2490">
        <v>2</v>
      </c>
    </row>
    <row r="2491" spans="1:12" x14ac:dyDescent="0.3">
      <c r="A2491">
        <v>12</v>
      </c>
      <c r="B2491">
        <v>4005</v>
      </c>
      <c r="C2491">
        <v>2</v>
      </c>
      <c r="D2491" t="s">
        <v>3035</v>
      </c>
      <c r="J2491" t="s">
        <v>3035</v>
      </c>
      <c r="K2491">
        <v>12</v>
      </c>
      <c r="L2491">
        <v>2</v>
      </c>
    </row>
    <row r="2492" spans="1:12" x14ac:dyDescent="0.3">
      <c r="A2492">
        <v>12</v>
      </c>
      <c r="B2492">
        <v>4006</v>
      </c>
      <c r="C2492">
        <v>2</v>
      </c>
      <c r="D2492" t="s">
        <v>3036</v>
      </c>
      <c r="J2492" t="s">
        <v>3036</v>
      </c>
      <c r="K2492">
        <v>12</v>
      </c>
      <c r="L2492">
        <v>2</v>
      </c>
    </row>
    <row r="2493" spans="1:12" x14ac:dyDescent="0.3">
      <c r="A2493">
        <v>12</v>
      </c>
      <c r="B2493">
        <v>4007</v>
      </c>
      <c r="C2493">
        <v>2</v>
      </c>
      <c r="D2493" t="s">
        <v>3037</v>
      </c>
      <c r="J2493" t="s">
        <v>3037</v>
      </c>
      <c r="K2493">
        <v>12</v>
      </c>
      <c r="L2493">
        <v>2</v>
      </c>
    </row>
    <row r="2494" spans="1:12" x14ac:dyDescent="0.3">
      <c r="A2494">
        <v>12</v>
      </c>
      <c r="B2494">
        <v>4008</v>
      </c>
      <c r="C2494">
        <v>2</v>
      </c>
      <c r="D2494" t="s">
        <v>3038</v>
      </c>
      <c r="J2494" t="s">
        <v>3038</v>
      </c>
      <c r="K2494">
        <v>12</v>
      </c>
      <c r="L2494">
        <v>2</v>
      </c>
    </row>
    <row r="2495" spans="1:12" x14ac:dyDescent="0.3">
      <c r="A2495">
        <v>12</v>
      </c>
      <c r="B2495">
        <v>4009</v>
      </c>
      <c r="C2495">
        <v>2</v>
      </c>
      <c r="D2495" t="s">
        <v>3039</v>
      </c>
      <c r="J2495" t="s">
        <v>3039</v>
      </c>
      <c r="K2495">
        <v>12</v>
      </c>
      <c r="L2495">
        <v>2</v>
      </c>
    </row>
    <row r="2496" spans="1:12" x14ac:dyDescent="0.3">
      <c r="A2496">
        <v>12</v>
      </c>
      <c r="B2496">
        <v>4010</v>
      </c>
      <c r="C2496">
        <v>2</v>
      </c>
      <c r="D2496" t="s">
        <v>3040</v>
      </c>
      <c r="J2496" t="s">
        <v>3040</v>
      </c>
      <c r="K2496">
        <v>12</v>
      </c>
      <c r="L2496">
        <v>2</v>
      </c>
    </row>
    <row r="2497" spans="1:12" x14ac:dyDescent="0.3">
      <c r="A2497">
        <v>12</v>
      </c>
      <c r="B2497">
        <v>4011</v>
      </c>
      <c r="C2497">
        <v>2</v>
      </c>
      <c r="D2497" t="s">
        <v>3041</v>
      </c>
      <c r="J2497" t="s">
        <v>3041</v>
      </c>
      <c r="K2497">
        <v>12</v>
      </c>
      <c r="L2497">
        <v>2</v>
      </c>
    </row>
    <row r="2498" spans="1:12" x14ac:dyDescent="0.3">
      <c r="A2498">
        <v>12</v>
      </c>
      <c r="B2498">
        <v>4012</v>
      </c>
      <c r="C2498">
        <v>2</v>
      </c>
      <c r="D2498" t="s">
        <v>3042</v>
      </c>
      <c r="J2498" t="s">
        <v>3042</v>
      </c>
      <c r="K2498">
        <v>12</v>
      </c>
      <c r="L2498">
        <v>2</v>
      </c>
    </row>
    <row r="2499" spans="1:12" x14ac:dyDescent="0.3">
      <c r="A2499">
        <v>12</v>
      </c>
      <c r="B2499">
        <v>4013</v>
      </c>
      <c r="C2499">
        <v>2</v>
      </c>
      <c r="D2499" t="s">
        <v>3043</v>
      </c>
      <c r="J2499" t="s">
        <v>3043</v>
      </c>
      <c r="K2499">
        <v>12</v>
      </c>
      <c r="L2499">
        <v>2</v>
      </c>
    </row>
    <row r="2500" spans="1:12" x14ac:dyDescent="0.3">
      <c r="A2500">
        <v>12</v>
      </c>
      <c r="B2500">
        <v>4014</v>
      </c>
      <c r="C2500">
        <v>2</v>
      </c>
      <c r="D2500" t="s">
        <v>3044</v>
      </c>
      <c r="J2500" t="s">
        <v>3044</v>
      </c>
      <c r="K2500">
        <v>12</v>
      </c>
      <c r="L2500">
        <v>2</v>
      </c>
    </row>
    <row r="2501" spans="1:12" x14ac:dyDescent="0.3">
      <c r="A2501">
        <v>12</v>
      </c>
      <c r="B2501">
        <v>4015</v>
      </c>
      <c r="C2501">
        <v>2</v>
      </c>
      <c r="D2501" t="s">
        <v>3045</v>
      </c>
      <c r="J2501" t="s">
        <v>3045</v>
      </c>
      <c r="K2501">
        <v>12</v>
      </c>
      <c r="L2501">
        <v>2</v>
      </c>
    </row>
    <row r="2502" spans="1:12" x14ac:dyDescent="0.3">
      <c r="A2502">
        <v>12</v>
      </c>
      <c r="B2502">
        <v>4016</v>
      </c>
      <c r="C2502">
        <v>2</v>
      </c>
      <c r="D2502" t="s">
        <v>3046</v>
      </c>
      <c r="J2502" t="s">
        <v>3046</v>
      </c>
      <c r="K2502">
        <v>12</v>
      </c>
      <c r="L2502">
        <v>2</v>
      </c>
    </row>
    <row r="2503" spans="1:12" x14ac:dyDescent="0.3">
      <c r="A2503">
        <v>12</v>
      </c>
      <c r="B2503">
        <v>4017</v>
      </c>
      <c r="C2503">
        <v>2</v>
      </c>
      <c r="D2503" t="s">
        <v>3047</v>
      </c>
      <c r="J2503" t="s">
        <v>3047</v>
      </c>
      <c r="K2503">
        <v>12</v>
      </c>
      <c r="L2503">
        <v>2</v>
      </c>
    </row>
    <row r="2504" spans="1:12" x14ac:dyDescent="0.3">
      <c r="A2504">
        <v>12</v>
      </c>
      <c r="B2504">
        <v>4018</v>
      </c>
      <c r="C2504">
        <v>2</v>
      </c>
      <c r="D2504" t="s">
        <v>3048</v>
      </c>
      <c r="J2504" t="s">
        <v>3048</v>
      </c>
      <c r="K2504">
        <v>12</v>
      </c>
      <c r="L2504">
        <v>2</v>
      </c>
    </row>
    <row r="2505" spans="1:12" x14ac:dyDescent="0.3">
      <c r="A2505">
        <v>12</v>
      </c>
      <c r="B2505">
        <v>4019</v>
      </c>
      <c r="C2505">
        <v>2</v>
      </c>
      <c r="D2505" t="s">
        <v>3049</v>
      </c>
      <c r="J2505" t="s">
        <v>3049</v>
      </c>
      <c r="K2505">
        <v>12</v>
      </c>
      <c r="L2505">
        <v>2</v>
      </c>
    </row>
    <row r="2506" spans="1:12" x14ac:dyDescent="0.3">
      <c r="A2506">
        <v>12</v>
      </c>
      <c r="B2506">
        <v>4020</v>
      </c>
      <c r="C2506">
        <v>2</v>
      </c>
      <c r="D2506" t="s">
        <v>3050</v>
      </c>
      <c r="J2506" t="s">
        <v>3050</v>
      </c>
      <c r="K2506">
        <v>12</v>
      </c>
      <c r="L2506">
        <v>2</v>
      </c>
    </row>
    <row r="2507" spans="1:12" x14ac:dyDescent="0.3">
      <c r="A2507">
        <v>12</v>
      </c>
      <c r="B2507">
        <v>4021</v>
      </c>
      <c r="C2507">
        <v>2</v>
      </c>
      <c r="D2507" t="s">
        <v>3051</v>
      </c>
      <c r="J2507" t="s">
        <v>3051</v>
      </c>
      <c r="K2507">
        <v>12</v>
      </c>
      <c r="L2507">
        <v>2</v>
      </c>
    </row>
    <row r="2508" spans="1:12" x14ac:dyDescent="0.3">
      <c r="A2508">
        <v>12</v>
      </c>
      <c r="B2508">
        <v>4022</v>
      </c>
      <c r="C2508">
        <v>2</v>
      </c>
      <c r="D2508" t="s">
        <v>3052</v>
      </c>
      <c r="J2508" t="s">
        <v>3052</v>
      </c>
      <c r="K2508">
        <v>12</v>
      </c>
      <c r="L2508">
        <v>2</v>
      </c>
    </row>
    <row r="2509" spans="1:12" x14ac:dyDescent="0.3">
      <c r="A2509">
        <v>12</v>
      </c>
      <c r="B2509">
        <v>4023</v>
      </c>
      <c r="C2509">
        <v>2</v>
      </c>
      <c r="D2509" t="s">
        <v>3053</v>
      </c>
      <c r="J2509" t="s">
        <v>3053</v>
      </c>
      <c r="K2509">
        <v>12</v>
      </c>
      <c r="L2509">
        <v>2</v>
      </c>
    </row>
    <row r="2510" spans="1:12" x14ac:dyDescent="0.3">
      <c r="A2510">
        <v>12</v>
      </c>
      <c r="B2510">
        <v>4024</v>
      </c>
      <c r="C2510">
        <v>2</v>
      </c>
      <c r="D2510" t="s">
        <v>3054</v>
      </c>
      <c r="J2510" t="s">
        <v>3054</v>
      </c>
      <c r="K2510">
        <v>12</v>
      </c>
      <c r="L2510">
        <v>2</v>
      </c>
    </row>
    <row r="2511" spans="1:12" x14ac:dyDescent="0.3">
      <c r="A2511">
        <v>12</v>
      </c>
      <c r="B2511">
        <v>4025</v>
      </c>
      <c r="C2511">
        <v>2</v>
      </c>
      <c r="D2511" t="s">
        <v>3055</v>
      </c>
      <c r="J2511" t="s">
        <v>3055</v>
      </c>
      <c r="K2511">
        <v>12</v>
      </c>
      <c r="L2511">
        <v>2</v>
      </c>
    </row>
    <row r="2512" spans="1:12" x14ac:dyDescent="0.3">
      <c r="A2512">
        <v>12</v>
      </c>
      <c r="B2512">
        <v>4026</v>
      </c>
      <c r="C2512">
        <v>2</v>
      </c>
      <c r="D2512" t="s">
        <v>3056</v>
      </c>
      <c r="J2512" t="s">
        <v>3056</v>
      </c>
      <c r="K2512">
        <v>12</v>
      </c>
      <c r="L2512">
        <v>2</v>
      </c>
    </row>
    <row r="2513" spans="1:12" x14ac:dyDescent="0.3">
      <c r="A2513">
        <v>12</v>
      </c>
      <c r="B2513">
        <v>4027</v>
      </c>
      <c r="C2513">
        <v>2</v>
      </c>
      <c r="D2513" t="s">
        <v>3057</v>
      </c>
      <c r="J2513" t="s">
        <v>3057</v>
      </c>
      <c r="K2513">
        <v>12</v>
      </c>
      <c r="L2513">
        <v>2</v>
      </c>
    </row>
    <row r="2514" spans="1:12" x14ac:dyDescent="0.3">
      <c r="A2514">
        <v>12</v>
      </c>
      <c r="B2514">
        <v>4028</v>
      </c>
      <c r="C2514">
        <v>2</v>
      </c>
      <c r="D2514" t="s">
        <v>3058</v>
      </c>
      <c r="J2514" t="s">
        <v>3058</v>
      </c>
      <c r="K2514">
        <v>12</v>
      </c>
      <c r="L2514">
        <v>2</v>
      </c>
    </row>
    <row r="2515" spans="1:12" x14ac:dyDescent="0.3">
      <c r="A2515">
        <v>12</v>
      </c>
      <c r="B2515">
        <v>4029</v>
      </c>
      <c r="C2515">
        <v>2</v>
      </c>
      <c r="D2515" t="s">
        <v>3059</v>
      </c>
      <c r="J2515" t="s">
        <v>3059</v>
      </c>
      <c r="K2515">
        <v>12</v>
      </c>
      <c r="L2515">
        <v>2</v>
      </c>
    </row>
    <row r="2516" spans="1:12" x14ac:dyDescent="0.3">
      <c r="A2516">
        <v>12</v>
      </c>
      <c r="B2516">
        <v>4030</v>
      </c>
      <c r="C2516">
        <v>2</v>
      </c>
      <c r="D2516" t="s">
        <v>3060</v>
      </c>
      <c r="J2516" t="s">
        <v>3060</v>
      </c>
      <c r="K2516">
        <v>12</v>
      </c>
      <c r="L2516">
        <v>2</v>
      </c>
    </row>
    <row r="2517" spans="1:12" x14ac:dyDescent="0.3">
      <c r="A2517">
        <v>12</v>
      </c>
      <c r="B2517">
        <v>4031</v>
      </c>
      <c r="C2517">
        <v>2</v>
      </c>
      <c r="D2517" t="s">
        <v>3061</v>
      </c>
      <c r="J2517" t="s">
        <v>3061</v>
      </c>
      <c r="K2517">
        <v>12</v>
      </c>
      <c r="L2517">
        <v>2</v>
      </c>
    </row>
    <row r="2518" spans="1:12" x14ac:dyDescent="0.3">
      <c r="A2518">
        <v>12</v>
      </c>
      <c r="B2518">
        <v>4032</v>
      </c>
      <c r="C2518">
        <v>2</v>
      </c>
      <c r="D2518" t="s">
        <v>3062</v>
      </c>
      <c r="J2518" t="s">
        <v>3062</v>
      </c>
      <c r="K2518">
        <v>12</v>
      </c>
      <c r="L2518">
        <v>2</v>
      </c>
    </row>
    <row r="2519" spans="1:12" x14ac:dyDescent="0.3">
      <c r="A2519">
        <v>12</v>
      </c>
      <c r="B2519">
        <v>4033</v>
      </c>
      <c r="C2519">
        <v>2</v>
      </c>
      <c r="D2519" t="s">
        <v>3063</v>
      </c>
      <c r="J2519" t="s">
        <v>3063</v>
      </c>
      <c r="K2519">
        <v>12</v>
      </c>
      <c r="L2519">
        <v>2</v>
      </c>
    </row>
    <row r="2520" spans="1:12" x14ac:dyDescent="0.3">
      <c r="A2520">
        <v>12</v>
      </c>
      <c r="B2520">
        <v>4034</v>
      </c>
      <c r="C2520">
        <v>2</v>
      </c>
      <c r="D2520" t="s">
        <v>3064</v>
      </c>
      <c r="J2520" t="s">
        <v>3064</v>
      </c>
      <c r="K2520">
        <v>12</v>
      </c>
      <c r="L2520">
        <v>2</v>
      </c>
    </row>
    <row r="2521" spans="1:12" x14ac:dyDescent="0.3">
      <c r="A2521">
        <v>12</v>
      </c>
      <c r="B2521">
        <v>4035</v>
      </c>
      <c r="C2521">
        <v>2</v>
      </c>
      <c r="D2521" t="s">
        <v>3065</v>
      </c>
      <c r="J2521" t="s">
        <v>3065</v>
      </c>
      <c r="K2521">
        <v>12</v>
      </c>
      <c r="L2521">
        <v>2</v>
      </c>
    </row>
    <row r="2522" spans="1:12" x14ac:dyDescent="0.3">
      <c r="A2522">
        <v>12</v>
      </c>
      <c r="B2522">
        <v>4036</v>
      </c>
      <c r="C2522">
        <v>2</v>
      </c>
      <c r="D2522" t="s">
        <v>3066</v>
      </c>
      <c r="J2522" t="s">
        <v>3066</v>
      </c>
      <c r="K2522">
        <v>12</v>
      </c>
      <c r="L2522">
        <v>2</v>
      </c>
    </row>
    <row r="2523" spans="1:12" x14ac:dyDescent="0.3">
      <c r="A2523">
        <v>12</v>
      </c>
      <c r="B2523">
        <v>4037</v>
      </c>
      <c r="C2523">
        <v>2</v>
      </c>
      <c r="D2523" t="s">
        <v>3067</v>
      </c>
      <c r="J2523" t="s">
        <v>3067</v>
      </c>
      <c r="K2523">
        <v>12</v>
      </c>
      <c r="L2523">
        <v>2</v>
      </c>
    </row>
    <row r="2524" spans="1:12" x14ac:dyDescent="0.3">
      <c r="A2524">
        <v>12</v>
      </c>
      <c r="B2524">
        <v>4038</v>
      </c>
      <c r="C2524">
        <v>2</v>
      </c>
      <c r="D2524" t="s">
        <v>3068</v>
      </c>
      <c r="J2524" t="s">
        <v>3068</v>
      </c>
      <c r="K2524">
        <v>12</v>
      </c>
      <c r="L2524">
        <v>2</v>
      </c>
    </row>
    <row r="2525" spans="1:12" x14ac:dyDescent="0.3">
      <c r="A2525">
        <v>12</v>
      </c>
      <c r="B2525">
        <v>4039</v>
      </c>
      <c r="C2525">
        <v>2</v>
      </c>
      <c r="D2525" t="s">
        <v>3069</v>
      </c>
      <c r="J2525" t="s">
        <v>3069</v>
      </c>
      <c r="K2525">
        <v>12</v>
      </c>
      <c r="L2525">
        <v>2</v>
      </c>
    </row>
    <row r="2526" spans="1:12" x14ac:dyDescent="0.3">
      <c r="A2526">
        <v>12</v>
      </c>
      <c r="B2526">
        <v>4040</v>
      </c>
      <c r="C2526">
        <v>2</v>
      </c>
      <c r="D2526" t="s">
        <v>3070</v>
      </c>
      <c r="J2526" t="s">
        <v>3070</v>
      </c>
      <c r="K2526">
        <v>12</v>
      </c>
      <c r="L2526">
        <v>2</v>
      </c>
    </row>
    <row r="2527" spans="1:12" x14ac:dyDescent="0.3">
      <c r="A2527">
        <v>12</v>
      </c>
      <c r="B2527">
        <v>4041</v>
      </c>
      <c r="C2527">
        <v>2</v>
      </c>
      <c r="D2527" t="s">
        <v>3071</v>
      </c>
      <c r="J2527" t="s">
        <v>3071</v>
      </c>
      <c r="K2527">
        <v>12</v>
      </c>
      <c r="L2527">
        <v>2</v>
      </c>
    </row>
    <row r="2528" spans="1:12" x14ac:dyDescent="0.3">
      <c r="A2528">
        <v>12</v>
      </c>
      <c r="B2528">
        <v>4042</v>
      </c>
      <c r="C2528">
        <v>2</v>
      </c>
      <c r="D2528" t="s">
        <v>3072</v>
      </c>
      <c r="J2528" t="s">
        <v>3072</v>
      </c>
      <c r="K2528">
        <v>12</v>
      </c>
      <c r="L2528">
        <v>2</v>
      </c>
    </row>
    <row r="2529" spans="1:12" x14ac:dyDescent="0.3">
      <c r="A2529">
        <v>12</v>
      </c>
      <c r="B2529">
        <v>4043</v>
      </c>
      <c r="C2529">
        <v>2</v>
      </c>
      <c r="D2529" t="s">
        <v>3073</v>
      </c>
      <c r="J2529" t="s">
        <v>3073</v>
      </c>
      <c r="K2529">
        <v>12</v>
      </c>
      <c r="L2529">
        <v>2</v>
      </c>
    </row>
    <row r="2530" spans="1:12" x14ac:dyDescent="0.3">
      <c r="A2530">
        <v>12</v>
      </c>
      <c r="B2530">
        <v>4044</v>
      </c>
      <c r="C2530">
        <v>2</v>
      </c>
      <c r="D2530" t="s">
        <v>3074</v>
      </c>
      <c r="J2530" t="s">
        <v>3074</v>
      </c>
      <c r="K2530">
        <v>12</v>
      </c>
      <c r="L2530">
        <v>2</v>
      </c>
    </row>
    <row r="2531" spans="1:12" x14ac:dyDescent="0.3">
      <c r="A2531">
        <v>12</v>
      </c>
      <c r="B2531">
        <v>4045</v>
      </c>
      <c r="C2531">
        <v>2</v>
      </c>
      <c r="D2531" t="s">
        <v>3075</v>
      </c>
      <c r="J2531" t="s">
        <v>3075</v>
      </c>
      <c r="K2531">
        <v>12</v>
      </c>
      <c r="L2531">
        <v>2</v>
      </c>
    </row>
    <row r="2532" spans="1:12" x14ac:dyDescent="0.3">
      <c r="A2532">
        <v>12</v>
      </c>
      <c r="B2532">
        <v>4046</v>
      </c>
      <c r="C2532">
        <v>2</v>
      </c>
      <c r="D2532" t="s">
        <v>3076</v>
      </c>
      <c r="J2532" t="s">
        <v>3076</v>
      </c>
      <c r="K2532">
        <v>12</v>
      </c>
      <c r="L2532">
        <v>2</v>
      </c>
    </row>
    <row r="2533" spans="1:12" x14ac:dyDescent="0.3">
      <c r="A2533">
        <v>12</v>
      </c>
      <c r="B2533">
        <v>4047</v>
      </c>
      <c r="C2533">
        <v>2</v>
      </c>
      <c r="D2533" t="s">
        <v>3077</v>
      </c>
      <c r="J2533" t="s">
        <v>3077</v>
      </c>
      <c r="K2533">
        <v>12</v>
      </c>
      <c r="L2533">
        <v>2</v>
      </c>
    </row>
    <row r="2534" spans="1:12" x14ac:dyDescent="0.3">
      <c r="A2534">
        <v>12</v>
      </c>
      <c r="B2534">
        <v>4048</v>
      </c>
      <c r="C2534">
        <v>2</v>
      </c>
      <c r="D2534" t="s">
        <v>3078</v>
      </c>
      <c r="J2534" t="s">
        <v>3078</v>
      </c>
      <c r="K2534">
        <v>12</v>
      </c>
      <c r="L2534">
        <v>2</v>
      </c>
    </row>
    <row r="2535" spans="1:12" x14ac:dyDescent="0.3">
      <c r="A2535">
        <v>12</v>
      </c>
      <c r="B2535">
        <v>4049</v>
      </c>
      <c r="C2535">
        <v>2</v>
      </c>
      <c r="D2535" t="s">
        <v>3079</v>
      </c>
      <c r="J2535" t="s">
        <v>3079</v>
      </c>
      <c r="K2535">
        <v>12</v>
      </c>
      <c r="L2535">
        <v>2</v>
      </c>
    </row>
    <row r="2536" spans="1:12" x14ac:dyDescent="0.3">
      <c r="A2536">
        <v>12</v>
      </c>
      <c r="B2536">
        <v>4050</v>
      </c>
      <c r="C2536">
        <v>2</v>
      </c>
      <c r="D2536" t="s">
        <v>3080</v>
      </c>
      <c r="J2536" t="s">
        <v>3080</v>
      </c>
      <c r="K2536">
        <v>12</v>
      </c>
      <c r="L2536">
        <v>2</v>
      </c>
    </row>
    <row r="2537" spans="1:12" x14ac:dyDescent="0.3">
      <c r="A2537">
        <v>12</v>
      </c>
      <c r="B2537">
        <v>4051</v>
      </c>
      <c r="C2537">
        <v>2</v>
      </c>
      <c r="D2537" t="s">
        <v>3081</v>
      </c>
      <c r="J2537" t="s">
        <v>3081</v>
      </c>
      <c r="K2537">
        <v>12</v>
      </c>
      <c r="L2537">
        <v>2</v>
      </c>
    </row>
    <row r="2538" spans="1:12" x14ac:dyDescent="0.3">
      <c r="A2538">
        <v>12</v>
      </c>
      <c r="B2538">
        <v>4052</v>
      </c>
      <c r="C2538">
        <v>2</v>
      </c>
      <c r="D2538" t="s">
        <v>3082</v>
      </c>
      <c r="J2538" t="s">
        <v>3082</v>
      </c>
      <c r="K2538">
        <v>12</v>
      </c>
      <c r="L2538">
        <v>2</v>
      </c>
    </row>
    <row r="2539" spans="1:12" x14ac:dyDescent="0.3">
      <c r="A2539">
        <v>12</v>
      </c>
      <c r="B2539">
        <v>4053</v>
      </c>
      <c r="C2539">
        <v>2</v>
      </c>
      <c r="D2539" t="s">
        <v>3083</v>
      </c>
      <c r="J2539" t="s">
        <v>3083</v>
      </c>
      <c r="K2539">
        <v>12</v>
      </c>
      <c r="L2539">
        <v>2</v>
      </c>
    </row>
    <row r="2540" spans="1:12" x14ac:dyDescent="0.3">
      <c r="A2540">
        <v>12</v>
      </c>
      <c r="B2540">
        <v>4054</v>
      </c>
      <c r="C2540">
        <v>2</v>
      </c>
      <c r="D2540" t="s">
        <v>3084</v>
      </c>
      <c r="J2540" t="s">
        <v>3084</v>
      </c>
      <c r="K2540">
        <v>12</v>
      </c>
      <c r="L2540">
        <v>2</v>
      </c>
    </row>
    <row r="2541" spans="1:12" x14ac:dyDescent="0.3">
      <c r="A2541">
        <v>12</v>
      </c>
      <c r="B2541">
        <v>4055</v>
      </c>
      <c r="C2541">
        <v>2</v>
      </c>
      <c r="D2541" t="s">
        <v>3085</v>
      </c>
      <c r="J2541" t="s">
        <v>3085</v>
      </c>
      <c r="K2541">
        <v>12</v>
      </c>
      <c r="L2541">
        <v>2</v>
      </c>
    </row>
    <row r="2542" spans="1:12" x14ac:dyDescent="0.3">
      <c r="A2542">
        <v>12</v>
      </c>
      <c r="B2542">
        <v>4056</v>
      </c>
      <c r="C2542">
        <v>2</v>
      </c>
      <c r="D2542" t="s">
        <v>3086</v>
      </c>
      <c r="J2542" t="s">
        <v>3086</v>
      </c>
      <c r="K2542">
        <v>12</v>
      </c>
      <c r="L2542">
        <v>2</v>
      </c>
    </row>
    <row r="2543" spans="1:12" x14ac:dyDescent="0.3">
      <c r="A2543">
        <v>12</v>
      </c>
      <c r="B2543">
        <v>4057</v>
      </c>
      <c r="C2543">
        <v>2</v>
      </c>
      <c r="D2543" t="s">
        <v>3087</v>
      </c>
      <c r="J2543" t="s">
        <v>3087</v>
      </c>
      <c r="K2543">
        <v>12</v>
      </c>
      <c r="L2543">
        <v>2</v>
      </c>
    </row>
    <row r="2544" spans="1:12" x14ac:dyDescent="0.3">
      <c r="A2544">
        <v>12</v>
      </c>
      <c r="B2544">
        <v>4058</v>
      </c>
      <c r="C2544">
        <v>2</v>
      </c>
      <c r="D2544" t="s">
        <v>3088</v>
      </c>
      <c r="J2544" t="s">
        <v>3088</v>
      </c>
      <c r="K2544">
        <v>12</v>
      </c>
      <c r="L2544">
        <v>2</v>
      </c>
    </row>
    <row r="2545" spans="1:12" x14ac:dyDescent="0.3">
      <c r="A2545">
        <v>12</v>
      </c>
      <c r="B2545">
        <v>4059</v>
      </c>
      <c r="C2545">
        <v>2</v>
      </c>
      <c r="D2545" t="s">
        <v>3089</v>
      </c>
      <c r="J2545" t="s">
        <v>3089</v>
      </c>
      <c r="K2545">
        <v>12</v>
      </c>
      <c r="L2545">
        <v>2</v>
      </c>
    </row>
    <row r="2546" spans="1:12" x14ac:dyDescent="0.3">
      <c r="A2546">
        <v>12</v>
      </c>
      <c r="B2546">
        <v>4060</v>
      </c>
      <c r="C2546">
        <v>2</v>
      </c>
      <c r="D2546" t="s">
        <v>3090</v>
      </c>
      <c r="J2546" t="s">
        <v>3090</v>
      </c>
      <c r="K2546">
        <v>12</v>
      </c>
      <c r="L2546">
        <v>2</v>
      </c>
    </row>
    <row r="2547" spans="1:12" x14ac:dyDescent="0.3">
      <c r="A2547">
        <v>12</v>
      </c>
      <c r="B2547">
        <v>4061</v>
      </c>
      <c r="C2547">
        <v>2</v>
      </c>
      <c r="D2547" t="s">
        <v>3091</v>
      </c>
      <c r="J2547" t="s">
        <v>3091</v>
      </c>
      <c r="K2547">
        <v>12</v>
      </c>
      <c r="L2547">
        <v>2</v>
      </c>
    </row>
    <row r="2548" spans="1:12" x14ac:dyDescent="0.3">
      <c r="A2548">
        <v>12</v>
      </c>
      <c r="B2548">
        <v>4062</v>
      </c>
      <c r="C2548">
        <v>2</v>
      </c>
      <c r="D2548" t="s">
        <v>3092</v>
      </c>
      <c r="J2548" t="s">
        <v>3092</v>
      </c>
      <c r="K2548">
        <v>12</v>
      </c>
      <c r="L2548">
        <v>2</v>
      </c>
    </row>
    <row r="2549" spans="1:12" x14ac:dyDescent="0.3">
      <c r="A2549">
        <v>12</v>
      </c>
      <c r="B2549">
        <v>4063</v>
      </c>
      <c r="C2549">
        <v>2</v>
      </c>
      <c r="D2549" t="s">
        <v>3093</v>
      </c>
      <c r="J2549" t="s">
        <v>3093</v>
      </c>
      <c r="K2549">
        <v>12</v>
      </c>
      <c r="L2549">
        <v>2</v>
      </c>
    </row>
    <row r="2550" spans="1:12" x14ac:dyDescent="0.3">
      <c r="A2550">
        <v>12</v>
      </c>
      <c r="B2550">
        <v>4064</v>
      </c>
      <c r="C2550">
        <v>2</v>
      </c>
      <c r="D2550" t="s">
        <v>3094</v>
      </c>
      <c r="J2550" t="s">
        <v>3094</v>
      </c>
      <c r="K2550">
        <v>12</v>
      </c>
      <c r="L2550">
        <v>2</v>
      </c>
    </row>
    <row r="2551" spans="1:12" x14ac:dyDescent="0.3">
      <c r="A2551">
        <v>12</v>
      </c>
      <c r="B2551">
        <v>4065</v>
      </c>
      <c r="C2551">
        <v>2</v>
      </c>
      <c r="D2551" t="s">
        <v>3095</v>
      </c>
      <c r="J2551" t="s">
        <v>3095</v>
      </c>
      <c r="K2551">
        <v>12</v>
      </c>
      <c r="L2551">
        <v>2</v>
      </c>
    </row>
    <row r="2552" spans="1:12" x14ac:dyDescent="0.3">
      <c r="A2552">
        <v>12</v>
      </c>
      <c r="B2552">
        <v>4066</v>
      </c>
      <c r="C2552">
        <v>2</v>
      </c>
      <c r="D2552" t="s">
        <v>3096</v>
      </c>
      <c r="J2552" t="s">
        <v>3096</v>
      </c>
      <c r="K2552">
        <v>12</v>
      </c>
      <c r="L2552">
        <v>2</v>
      </c>
    </row>
    <row r="2553" spans="1:12" x14ac:dyDescent="0.3">
      <c r="A2553">
        <v>12</v>
      </c>
      <c r="B2553">
        <v>4067</v>
      </c>
      <c r="C2553">
        <v>2</v>
      </c>
      <c r="D2553" t="s">
        <v>3097</v>
      </c>
      <c r="J2553" t="s">
        <v>3097</v>
      </c>
      <c r="K2553">
        <v>12</v>
      </c>
      <c r="L2553">
        <v>2</v>
      </c>
    </row>
    <row r="2554" spans="1:12" x14ac:dyDescent="0.3">
      <c r="A2554">
        <v>12</v>
      </c>
      <c r="B2554">
        <v>4068</v>
      </c>
      <c r="C2554">
        <v>2</v>
      </c>
      <c r="D2554" t="s">
        <v>3098</v>
      </c>
      <c r="J2554" t="s">
        <v>3098</v>
      </c>
      <c r="K2554">
        <v>12</v>
      </c>
      <c r="L2554">
        <v>2</v>
      </c>
    </row>
    <row r="2555" spans="1:12" x14ac:dyDescent="0.3">
      <c r="A2555">
        <v>12</v>
      </c>
      <c r="B2555">
        <v>4069</v>
      </c>
      <c r="C2555">
        <v>2</v>
      </c>
      <c r="D2555" t="s">
        <v>3099</v>
      </c>
      <c r="J2555" t="s">
        <v>3099</v>
      </c>
      <c r="K2555">
        <v>12</v>
      </c>
      <c r="L2555">
        <v>2</v>
      </c>
    </row>
    <row r="2556" spans="1:12" x14ac:dyDescent="0.3">
      <c r="A2556">
        <v>12</v>
      </c>
      <c r="B2556">
        <v>4070</v>
      </c>
      <c r="C2556">
        <v>2</v>
      </c>
      <c r="D2556" t="s">
        <v>3100</v>
      </c>
      <c r="J2556" t="s">
        <v>3100</v>
      </c>
      <c r="K2556">
        <v>12</v>
      </c>
      <c r="L2556">
        <v>2</v>
      </c>
    </row>
    <row r="2557" spans="1:12" x14ac:dyDescent="0.3">
      <c r="A2557">
        <v>12</v>
      </c>
      <c r="B2557">
        <v>4071</v>
      </c>
      <c r="C2557">
        <v>2</v>
      </c>
      <c r="D2557" t="s">
        <v>3101</v>
      </c>
      <c r="J2557" t="s">
        <v>3101</v>
      </c>
      <c r="K2557">
        <v>12</v>
      </c>
      <c r="L2557">
        <v>2</v>
      </c>
    </row>
    <row r="2558" spans="1:12" x14ac:dyDescent="0.3">
      <c r="A2558">
        <v>12</v>
      </c>
      <c r="B2558">
        <v>4072</v>
      </c>
      <c r="C2558">
        <v>2</v>
      </c>
      <c r="D2558" t="s">
        <v>3102</v>
      </c>
      <c r="J2558" t="s">
        <v>3102</v>
      </c>
      <c r="K2558">
        <v>12</v>
      </c>
      <c r="L2558">
        <v>2</v>
      </c>
    </row>
    <row r="2559" spans="1:12" x14ac:dyDescent="0.3">
      <c r="A2559">
        <v>12</v>
      </c>
      <c r="B2559">
        <v>4073</v>
      </c>
      <c r="C2559">
        <v>2</v>
      </c>
      <c r="D2559" t="s">
        <v>3103</v>
      </c>
      <c r="J2559" t="s">
        <v>3103</v>
      </c>
      <c r="K2559">
        <v>12</v>
      </c>
      <c r="L2559">
        <v>2</v>
      </c>
    </row>
    <row r="2560" spans="1:12" x14ac:dyDescent="0.3">
      <c r="A2560">
        <v>12</v>
      </c>
      <c r="B2560">
        <v>4074</v>
      </c>
      <c r="C2560">
        <v>2</v>
      </c>
      <c r="D2560" t="s">
        <v>3104</v>
      </c>
      <c r="J2560" t="s">
        <v>3104</v>
      </c>
      <c r="K2560">
        <v>12</v>
      </c>
      <c r="L2560">
        <v>2</v>
      </c>
    </row>
    <row r="2561" spans="1:12" x14ac:dyDescent="0.3">
      <c r="A2561">
        <v>12</v>
      </c>
      <c r="B2561">
        <v>4075</v>
      </c>
      <c r="C2561">
        <v>2</v>
      </c>
      <c r="D2561" t="s">
        <v>3105</v>
      </c>
      <c r="J2561" t="s">
        <v>3105</v>
      </c>
      <c r="K2561">
        <v>12</v>
      </c>
      <c r="L2561">
        <v>2</v>
      </c>
    </row>
    <row r="2562" spans="1:12" x14ac:dyDescent="0.3">
      <c r="A2562">
        <v>12</v>
      </c>
      <c r="B2562">
        <v>4076</v>
      </c>
      <c r="C2562">
        <v>2</v>
      </c>
      <c r="D2562" t="s">
        <v>3106</v>
      </c>
      <c r="J2562" t="s">
        <v>3106</v>
      </c>
      <c r="K2562">
        <v>12</v>
      </c>
      <c r="L2562">
        <v>2</v>
      </c>
    </row>
    <row r="2563" spans="1:12" x14ac:dyDescent="0.3">
      <c r="A2563">
        <v>12</v>
      </c>
      <c r="B2563">
        <v>4077</v>
      </c>
      <c r="C2563">
        <v>2</v>
      </c>
      <c r="D2563" t="s">
        <v>3107</v>
      </c>
      <c r="J2563" t="s">
        <v>3107</v>
      </c>
      <c r="K2563">
        <v>12</v>
      </c>
      <c r="L2563">
        <v>2</v>
      </c>
    </row>
    <row r="2564" spans="1:12" x14ac:dyDescent="0.3">
      <c r="A2564">
        <v>12</v>
      </c>
      <c r="B2564">
        <v>4078</v>
      </c>
      <c r="C2564">
        <v>2</v>
      </c>
      <c r="D2564" t="s">
        <v>3108</v>
      </c>
      <c r="J2564" t="s">
        <v>3108</v>
      </c>
      <c r="K2564">
        <v>12</v>
      </c>
      <c r="L2564">
        <v>2</v>
      </c>
    </row>
    <row r="2565" spans="1:12" x14ac:dyDescent="0.3">
      <c r="A2565">
        <v>12</v>
      </c>
      <c r="B2565">
        <v>4079</v>
      </c>
      <c r="C2565">
        <v>2</v>
      </c>
      <c r="D2565" t="s">
        <v>3109</v>
      </c>
      <c r="J2565" t="s">
        <v>3109</v>
      </c>
      <c r="K2565">
        <v>12</v>
      </c>
      <c r="L2565">
        <v>2</v>
      </c>
    </row>
    <row r="2566" spans="1:12" x14ac:dyDescent="0.3">
      <c r="A2566">
        <v>12</v>
      </c>
      <c r="B2566">
        <v>4080</v>
      </c>
      <c r="C2566">
        <v>2</v>
      </c>
      <c r="D2566" t="s">
        <v>3110</v>
      </c>
      <c r="J2566" t="s">
        <v>3110</v>
      </c>
      <c r="K2566">
        <v>12</v>
      </c>
      <c r="L2566">
        <v>2</v>
      </c>
    </row>
    <row r="2567" spans="1:12" x14ac:dyDescent="0.3">
      <c r="A2567">
        <v>12</v>
      </c>
      <c r="B2567">
        <v>4081</v>
      </c>
      <c r="C2567">
        <v>2</v>
      </c>
      <c r="D2567" t="s">
        <v>3111</v>
      </c>
      <c r="J2567" t="s">
        <v>3111</v>
      </c>
      <c r="K2567">
        <v>12</v>
      </c>
      <c r="L2567">
        <v>2</v>
      </c>
    </row>
    <row r="2568" spans="1:12" x14ac:dyDescent="0.3">
      <c r="A2568">
        <v>12</v>
      </c>
      <c r="B2568">
        <v>4082</v>
      </c>
      <c r="C2568">
        <v>2</v>
      </c>
      <c r="D2568" t="s">
        <v>3112</v>
      </c>
      <c r="J2568" t="s">
        <v>3112</v>
      </c>
      <c r="K2568">
        <v>12</v>
      </c>
      <c r="L2568">
        <v>2</v>
      </c>
    </row>
    <row r="2569" spans="1:12" x14ac:dyDescent="0.3">
      <c r="A2569">
        <v>12</v>
      </c>
      <c r="B2569">
        <v>4083</v>
      </c>
      <c r="C2569">
        <v>2</v>
      </c>
      <c r="D2569" t="s">
        <v>3113</v>
      </c>
      <c r="J2569" t="s">
        <v>3113</v>
      </c>
      <c r="K2569">
        <v>12</v>
      </c>
      <c r="L2569">
        <v>2</v>
      </c>
    </row>
    <row r="2570" spans="1:12" x14ac:dyDescent="0.3">
      <c r="A2570">
        <v>12</v>
      </c>
      <c r="B2570">
        <v>4084</v>
      </c>
      <c r="C2570">
        <v>2</v>
      </c>
      <c r="D2570" t="s">
        <v>3114</v>
      </c>
      <c r="J2570" t="s">
        <v>3114</v>
      </c>
      <c r="K2570">
        <v>12</v>
      </c>
      <c r="L2570">
        <v>2</v>
      </c>
    </row>
    <row r="2571" spans="1:12" x14ac:dyDescent="0.3">
      <c r="A2571">
        <v>12</v>
      </c>
      <c r="B2571">
        <v>4085</v>
      </c>
      <c r="C2571">
        <v>2</v>
      </c>
      <c r="D2571" t="s">
        <v>3115</v>
      </c>
      <c r="J2571" t="s">
        <v>3115</v>
      </c>
      <c r="K2571">
        <v>12</v>
      </c>
      <c r="L2571">
        <v>2</v>
      </c>
    </row>
    <row r="2572" spans="1:12" x14ac:dyDescent="0.3">
      <c r="A2572">
        <v>12</v>
      </c>
      <c r="B2572">
        <v>4086</v>
      </c>
      <c r="C2572">
        <v>2</v>
      </c>
      <c r="D2572" t="s">
        <v>3116</v>
      </c>
      <c r="J2572" t="s">
        <v>3116</v>
      </c>
      <c r="K2572">
        <v>12</v>
      </c>
      <c r="L2572">
        <v>2</v>
      </c>
    </row>
    <row r="2573" spans="1:12" x14ac:dyDescent="0.3">
      <c r="A2573">
        <v>12</v>
      </c>
      <c r="B2573">
        <v>4087</v>
      </c>
      <c r="C2573">
        <v>2</v>
      </c>
      <c r="D2573" t="s">
        <v>3117</v>
      </c>
      <c r="J2573" t="s">
        <v>3117</v>
      </c>
      <c r="K2573">
        <v>12</v>
      </c>
      <c r="L2573">
        <v>2</v>
      </c>
    </row>
    <row r="2574" spans="1:12" x14ac:dyDescent="0.3">
      <c r="A2574">
        <v>12</v>
      </c>
      <c r="B2574">
        <v>4088</v>
      </c>
      <c r="C2574">
        <v>2</v>
      </c>
      <c r="D2574" t="s">
        <v>3118</v>
      </c>
      <c r="J2574" t="s">
        <v>3118</v>
      </c>
      <c r="K2574">
        <v>12</v>
      </c>
      <c r="L2574">
        <v>2</v>
      </c>
    </row>
    <row r="2575" spans="1:12" x14ac:dyDescent="0.3">
      <c r="A2575">
        <v>12</v>
      </c>
      <c r="B2575">
        <v>4089</v>
      </c>
      <c r="C2575">
        <v>2</v>
      </c>
      <c r="D2575" t="s">
        <v>3119</v>
      </c>
      <c r="J2575" t="s">
        <v>3119</v>
      </c>
      <c r="K2575">
        <v>12</v>
      </c>
      <c r="L2575">
        <v>2</v>
      </c>
    </row>
    <row r="2576" spans="1:12" x14ac:dyDescent="0.3">
      <c r="A2576">
        <v>12</v>
      </c>
      <c r="B2576">
        <v>4090</v>
      </c>
      <c r="C2576">
        <v>2</v>
      </c>
      <c r="D2576" t="s">
        <v>3120</v>
      </c>
      <c r="J2576" t="s">
        <v>3120</v>
      </c>
      <c r="K2576">
        <v>12</v>
      </c>
      <c r="L2576">
        <v>2</v>
      </c>
    </row>
    <row r="2577" spans="1:12" x14ac:dyDescent="0.3">
      <c r="A2577">
        <v>12</v>
      </c>
      <c r="B2577">
        <v>4091</v>
      </c>
      <c r="C2577">
        <v>2</v>
      </c>
      <c r="D2577" t="s">
        <v>3121</v>
      </c>
      <c r="J2577" t="s">
        <v>3121</v>
      </c>
      <c r="K2577">
        <v>12</v>
      </c>
      <c r="L2577">
        <v>2</v>
      </c>
    </row>
    <row r="2578" spans="1:12" x14ac:dyDescent="0.3">
      <c r="A2578">
        <v>12</v>
      </c>
      <c r="B2578">
        <v>4092</v>
      </c>
      <c r="C2578">
        <v>2</v>
      </c>
      <c r="D2578" t="s">
        <v>3122</v>
      </c>
      <c r="J2578" t="s">
        <v>3122</v>
      </c>
      <c r="K2578">
        <v>12</v>
      </c>
      <c r="L2578">
        <v>2</v>
      </c>
    </row>
    <row r="2579" spans="1:12" x14ac:dyDescent="0.3">
      <c r="A2579">
        <v>12</v>
      </c>
      <c r="B2579">
        <v>4093</v>
      </c>
      <c r="C2579">
        <v>2</v>
      </c>
      <c r="D2579" t="s">
        <v>3123</v>
      </c>
      <c r="J2579" t="s">
        <v>3123</v>
      </c>
      <c r="K2579">
        <v>12</v>
      </c>
      <c r="L2579">
        <v>2</v>
      </c>
    </row>
    <row r="2580" spans="1:12" x14ac:dyDescent="0.3">
      <c r="A2580">
        <v>12</v>
      </c>
      <c r="B2580">
        <v>4094</v>
      </c>
      <c r="C2580">
        <v>2</v>
      </c>
      <c r="D2580" t="s">
        <v>3124</v>
      </c>
      <c r="J2580" t="s">
        <v>3124</v>
      </c>
      <c r="K2580">
        <v>12</v>
      </c>
      <c r="L2580">
        <v>2</v>
      </c>
    </row>
    <row r="2581" spans="1:12" x14ac:dyDescent="0.3">
      <c r="A2581">
        <v>12</v>
      </c>
      <c r="B2581">
        <v>4095</v>
      </c>
      <c r="C2581">
        <v>2</v>
      </c>
      <c r="D2581" t="s">
        <v>3125</v>
      </c>
      <c r="J2581" t="s">
        <v>3125</v>
      </c>
      <c r="K2581">
        <v>12</v>
      </c>
      <c r="L2581">
        <v>2</v>
      </c>
    </row>
    <row r="2582" spans="1:12" x14ac:dyDescent="0.3">
      <c r="A2582">
        <v>12</v>
      </c>
      <c r="B2582">
        <v>4096</v>
      </c>
      <c r="C2582">
        <v>2</v>
      </c>
      <c r="D2582" t="s">
        <v>3126</v>
      </c>
      <c r="J2582" t="s">
        <v>3126</v>
      </c>
      <c r="K2582">
        <v>12</v>
      </c>
      <c r="L2582">
        <v>2</v>
      </c>
    </row>
    <row r="2583" spans="1:12" x14ac:dyDescent="0.3">
      <c r="A2583">
        <v>12</v>
      </c>
      <c r="B2583">
        <v>4097</v>
      </c>
      <c r="C2583">
        <v>2</v>
      </c>
      <c r="D2583" t="s">
        <v>3127</v>
      </c>
      <c r="J2583" t="s">
        <v>3127</v>
      </c>
      <c r="K2583">
        <v>12</v>
      </c>
      <c r="L2583">
        <v>2</v>
      </c>
    </row>
    <row r="2584" spans="1:12" x14ac:dyDescent="0.3">
      <c r="A2584">
        <v>12</v>
      </c>
      <c r="B2584">
        <v>4098</v>
      </c>
      <c r="C2584">
        <v>2</v>
      </c>
      <c r="D2584" t="s">
        <v>3128</v>
      </c>
      <c r="J2584" t="s">
        <v>3128</v>
      </c>
      <c r="K2584">
        <v>12</v>
      </c>
      <c r="L2584">
        <v>2</v>
      </c>
    </row>
    <row r="2585" spans="1:12" x14ac:dyDescent="0.3">
      <c r="A2585">
        <v>12</v>
      </c>
      <c r="B2585">
        <v>4099</v>
      </c>
      <c r="C2585">
        <v>2</v>
      </c>
      <c r="D2585" t="s">
        <v>3129</v>
      </c>
      <c r="J2585" t="s">
        <v>3129</v>
      </c>
      <c r="K2585">
        <v>12</v>
      </c>
      <c r="L2585">
        <v>2</v>
      </c>
    </row>
    <row r="2586" spans="1:12" x14ac:dyDescent="0.3">
      <c r="A2586">
        <v>12</v>
      </c>
      <c r="B2586">
        <v>4100</v>
      </c>
      <c r="C2586">
        <v>2</v>
      </c>
      <c r="D2586" t="s">
        <v>3130</v>
      </c>
      <c r="J2586" t="s">
        <v>3130</v>
      </c>
      <c r="K2586">
        <v>12</v>
      </c>
      <c r="L2586">
        <v>2</v>
      </c>
    </row>
    <row r="2587" spans="1:12" x14ac:dyDescent="0.3">
      <c r="A2587">
        <v>12</v>
      </c>
      <c r="B2587">
        <v>4101</v>
      </c>
      <c r="C2587">
        <v>2</v>
      </c>
      <c r="D2587" t="s">
        <v>3131</v>
      </c>
      <c r="J2587" t="s">
        <v>3131</v>
      </c>
      <c r="K2587">
        <v>12</v>
      </c>
      <c r="L2587">
        <v>2</v>
      </c>
    </row>
    <row r="2588" spans="1:12" x14ac:dyDescent="0.3">
      <c r="A2588">
        <v>12</v>
      </c>
      <c r="B2588">
        <v>4102</v>
      </c>
      <c r="C2588">
        <v>2</v>
      </c>
      <c r="D2588" t="s">
        <v>3132</v>
      </c>
      <c r="J2588" t="s">
        <v>3132</v>
      </c>
      <c r="K2588">
        <v>12</v>
      </c>
      <c r="L2588">
        <v>2</v>
      </c>
    </row>
    <row r="2589" spans="1:12" x14ac:dyDescent="0.3">
      <c r="A2589">
        <v>12</v>
      </c>
      <c r="B2589">
        <v>4103</v>
      </c>
      <c r="C2589">
        <v>2</v>
      </c>
      <c r="D2589" t="s">
        <v>3133</v>
      </c>
      <c r="J2589" t="s">
        <v>3133</v>
      </c>
      <c r="K2589">
        <v>12</v>
      </c>
      <c r="L2589">
        <v>2</v>
      </c>
    </row>
    <row r="2590" spans="1:12" x14ac:dyDescent="0.3">
      <c r="A2590">
        <v>12</v>
      </c>
      <c r="B2590">
        <v>4104</v>
      </c>
      <c r="C2590">
        <v>2</v>
      </c>
      <c r="D2590" t="s">
        <v>3134</v>
      </c>
      <c r="J2590" t="s">
        <v>3134</v>
      </c>
      <c r="K2590">
        <v>12</v>
      </c>
      <c r="L2590">
        <v>2</v>
      </c>
    </row>
    <row r="2591" spans="1:12" x14ac:dyDescent="0.3">
      <c r="A2591">
        <v>12</v>
      </c>
      <c r="B2591">
        <v>4105</v>
      </c>
      <c r="C2591">
        <v>2</v>
      </c>
      <c r="D2591" t="s">
        <v>3135</v>
      </c>
      <c r="J2591" t="s">
        <v>3135</v>
      </c>
      <c r="K2591">
        <v>12</v>
      </c>
      <c r="L2591">
        <v>2</v>
      </c>
    </row>
    <row r="2592" spans="1:12" x14ac:dyDescent="0.3">
      <c r="A2592">
        <v>12</v>
      </c>
      <c r="B2592">
        <v>4106</v>
      </c>
      <c r="C2592">
        <v>2</v>
      </c>
      <c r="D2592" t="s">
        <v>3136</v>
      </c>
      <c r="J2592" t="s">
        <v>3136</v>
      </c>
      <c r="K2592">
        <v>12</v>
      </c>
      <c r="L2592">
        <v>2</v>
      </c>
    </row>
    <row r="2593" spans="1:12" x14ac:dyDescent="0.3">
      <c r="A2593">
        <v>12</v>
      </c>
      <c r="B2593">
        <v>4107</v>
      </c>
      <c r="C2593">
        <v>2</v>
      </c>
      <c r="D2593" t="s">
        <v>3137</v>
      </c>
      <c r="J2593" t="s">
        <v>3137</v>
      </c>
      <c r="K2593">
        <v>12</v>
      </c>
      <c r="L2593">
        <v>2</v>
      </c>
    </row>
    <row r="2594" spans="1:12" x14ac:dyDescent="0.3">
      <c r="A2594">
        <v>12</v>
      </c>
      <c r="B2594">
        <v>4108</v>
      </c>
      <c r="C2594">
        <v>2</v>
      </c>
      <c r="D2594" t="s">
        <v>3138</v>
      </c>
      <c r="J2594" t="s">
        <v>3138</v>
      </c>
      <c r="K2594">
        <v>12</v>
      </c>
      <c r="L2594">
        <v>2</v>
      </c>
    </row>
    <row r="2595" spans="1:12" x14ac:dyDescent="0.3">
      <c r="A2595">
        <v>12</v>
      </c>
      <c r="B2595">
        <v>4109</v>
      </c>
      <c r="C2595">
        <v>2</v>
      </c>
      <c r="D2595" t="s">
        <v>3139</v>
      </c>
      <c r="J2595" t="s">
        <v>3139</v>
      </c>
      <c r="K2595">
        <v>12</v>
      </c>
      <c r="L2595">
        <v>2</v>
      </c>
    </row>
    <row r="2596" spans="1:12" x14ac:dyDescent="0.3">
      <c r="A2596">
        <v>12</v>
      </c>
      <c r="B2596">
        <v>4110</v>
      </c>
      <c r="C2596">
        <v>2</v>
      </c>
      <c r="D2596" t="s">
        <v>3140</v>
      </c>
      <c r="J2596" t="s">
        <v>3140</v>
      </c>
      <c r="K2596">
        <v>12</v>
      </c>
      <c r="L2596">
        <v>2</v>
      </c>
    </row>
    <row r="2597" spans="1:12" x14ac:dyDescent="0.3">
      <c r="A2597">
        <v>12</v>
      </c>
      <c r="B2597">
        <v>4111</v>
      </c>
      <c r="C2597">
        <v>2</v>
      </c>
      <c r="D2597" t="s">
        <v>3141</v>
      </c>
      <c r="J2597" t="s">
        <v>3141</v>
      </c>
      <c r="K2597">
        <v>12</v>
      </c>
      <c r="L2597">
        <v>2</v>
      </c>
    </row>
    <row r="2598" spans="1:12" x14ac:dyDescent="0.3">
      <c r="A2598">
        <v>12</v>
      </c>
      <c r="B2598">
        <v>4112</v>
      </c>
      <c r="C2598">
        <v>2</v>
      </c>
      <c r="D2598" t="s">
        <v>3142</v>
      </c>
      <c r="J2598" t="s">
        <v>3142</v>
      </c>
      <c r="K2598">
        <v>12</v>
      </c>
      <c r="L2598">
        <v>2</v>
      </c>
    </row>
    <row r="2599" spans="1:12" x14ac:dyDescent="0.3">
      <c r="A2599">
        <v>12</v>
      </c>
      <c r="B2599">
        <v>4113</v>
      </c>
      <c r="C2599">
        <v>2</v>
      </c>
      <c r="D2599" t="s">
        <v>3143</v>
      </c>
      <c r="J2599" t="s">
        <v>3143</v>
      </c>
      <c r="K2599">
        <v>12</v>
      </c>
      <c r="L2599">
        <v>2</v>
      </c>
    </row>
    <row r="2600" spans="1:12" x14ac:dyDescent="0.3">
      <c r="A2600">
        <v>12</v>
      </c>
      <c r="B2600">
        <v>4114</v>
      </c>
      <c r="C2600">
        <v>2</v>
      </c>
      <c r="D2600" t="s">
        <v>3144</v>
      </c>
      <c r="J2600" t="s">
        <v>3144</v>
      </c>
      <c r="K2600">
        <v>12</v>
      </c>
      <c r="L2600">
        <v>2</v>
      </c>
    </row>
    <row r="2601" spans="1:12" x14ac:dyDescent="0.3">
      <c r="A2601">
        <v>12</v>
      </c>
      <c r="B2601">
        <v>4115</v>
      </c>
      <c r="C2601">
        <v>2</v>
      </c>
      <c r="D2601" t="s">
        <v>3145</v>
      </c>
      <c r="J2601" t="s">
        <v>3145</v>
      </c>
      <c r="K2601">
        <v>12</v>
      </c>
      <c r="L2601">
        <v>2</v>
      </c>
    </row>
    <row r="2602" spans="1:12" x14ac:dyDescent="0.3">
      <c r="A2602">
        <v>12</v>
      </c>
      <c r="B2602">
        <v>4116</v>
      </c>
      <c r="C2602">
        <v>2</v>
      </c>
      <c r="D2602" t="s">
        <v>3146</v>
      </c>
      <c r="J2602" t="s">
        <v>3146</v>
      </c>
      <c r="K2602">
        <v>12</v>
      </c>
      <c r="L2602">
        <v>2</v>
      </c>
    </row>
    <row r="2603" spans="1:12" x14ac:dyDescent="0.3">
      <c r="A2603">
        <v>12</v>
      </c>
      <c r="B2603">
        <v>4117</v>
      </c>
      <c r="C2603">
        <v>2</v>
      </c>
      <c r="D2603" t="s">
        <v>3147</v>
      </c>
      <c r="J2603" t="s">
        <v>3147</v>
      </c>
      <c r="K2603">
        <v>12</v>
      </c>
      <c r="L2603">
        <v>2</v>
      </c>
    </row>
    <row r="2604" spans="1:12" x14ac:dyDescent="0.3">
      <c r="A2604">
        <v>12</v>
      </c>
      <c r="B2604">
        <v>4118</v>
      </c>
      <c r="C2604">
        <v>2</v>
      </c>
      <c r="D2604" t="s">
        <v>3148</v>
      </c>
      <c r="J2604" t="s">
        <v>3148</v>
      </c>
      <c r="K2604">
        <v>12</v>
      </c>
      <c r="L2604">
        <v>2</v>
      </c>
    </row>
    <row r="2605" spans="1:12" x14ac:dyDescent="0.3">
      <c r="A2605">
        <v>12</v>
      </c>
      <c r="B2605">
        <v>4119</v>
      </c>
      <c r="C2605">
        <v>2</v>
      </c>
      <c r="D2605" t="s">
        <v>3149</v>
      </c>
      <c r="J2605" t="s">
        <v>3149</v>
      </c>
      <c r="K2605">
        <v>12</v>
      </c>
      <c r="L2605">
        <v>2</v>
      </c>
    </row>
    <row r="2606" spans="1:12" x14ac:dyDescent="0.3">
      <c r="A2606">
        <v>12</v>
      </c>
      <c r="B2606">
        <v>4120</v>
      </c>
      <c r="C2606">
        <v>2</v>
      </c>
      <c r="D2606" t="s">
        <v>3150</v>
      </c>
      <c r="J2606" t="s">
        <v>3150</v>
      </c>
      <c r="K2606">
        <v>12</v>
      </c>
      <c r="L2606">
        <v>2</v>
      </c>
    </row>
    <row r="2607" spans="1:12" x14ac:dyDescent="0.3">
      <c r="A2607">
        <v>12</v>
      </c>
      <c r="B2607">
        <v>4121</v>
      </c>
      <c r="C2607">
        <v>2</v>
      </c>
      <c r="D2607" t="s">
        <v>3151</v>
      </c>
      <c r="J2607" t="s">
        <v>3151</v>
      </c>
      <c r="K2607">
        <v>12</v>
      </c>
      <c r="L2607">
        <v>2</v>
      </c>
    </row>
    <row r="2608" spans="1:12" x14ac:dyDescent="0.3">
      <c r="A2608">
        <v>12</v>
      </c>
      <c r="B2608">
        <v>4122</v>
      </c>
      <c r="C2608">
        <v>2</v>
      </c>
      <c r="D2608" t="s">
        <v>3152</v>
      </c>
      <c r="J2608" t="s">
        <v>3152</v>
      </c>
      <c r="K2608">
        <v>12</v>
      </c>
      <c r="L2608">
        <v>2</v>
      </c>
    </row>
    <row r="2609" spans="1:12" x14ac:dyDescent="0.3">
      <c r="A2609">
        <v>12</v>
      </c>
      <c r="B2609">
        <v>4123</v>
      </c>
      <c r="C2609">
        <v>2</v>
      </c>
      <c r="D2609" t="s">
        <v>3153</v>
      </c>
      <c r="J2609" t="s">
        <v>3153</v>
      </c>
      <c r="K2609">
        <v>12</v>
      </c>
      <c r="L2609">
        <v>2</v>
      </c>
    </row>
    <row r="2610" spans="1:12" x14ac:dyDescent="0.3">
      <c r="A2610">
        <v>12</v>
      </c>
      <c r="B2610">
        <v>4124</v>
      </c>
      <c r="C2610">
        <v>2</v>
      </c>
      <c r="D2610" t="s">
        <v>3154</v>
      </c>
      <c r="J2610" t="s">
        <v>3154</v>
      </c>
      <c r="K2610">
        <v>12</v>
      </c>
      <c r="L2610">
        <v>2</v>
      </c>
    </row>
    <row r="2611" spans="1:12" x14ac:dyDescent="0.3">
      <c r="A2611">
        <v>12</v>
      </c>
      <c r="B2611">
        <v>4125</v>
      </c>
      <c r="C2611">
        <v>2</v>
      </c>
      <c r="D2611" t="s">
        <v>3155</v>
      </c>
      <c r="J2611" t="s">
        <v>3155</v>
      </c>
      <c r="K2611">
        <v>12</v>
      </c>
      <c r="L2611">
        <v>2</v>
      </c>
    </row>
    <row r="2612" spans="1:12" x14ac:dyDescent="0.3">
      <c r="A2612">
        <v>12</v>
      </c>
      <c r="B2612">
        <v>4126</v>
      </c>
      <c r="C2612">
        <v>2</v>
      </c>
      <c r="D2612" t="s">
        <v>3156</v>
      </c>
      <c r="J2612" t="s">
        <v>3156</v>
      </c>
      <c r="K2612">
        <v>12</v>
      </c>
      <c r="L2612">
        <v>2</v>
      </c>
    </row>
    <row r="2613" spans="1:12" x14ac:dyDescent="0.3">
      <c r="A2613">
        <v>12</v>
      </c>
      <c r="B2613">
        <v>4127</v>
      </c>
      <c r="C2613">
        <v>2</v>
      </c>
      <c r="D2613" t="s">
        <v>3157</v>
      </c>
      <c r="J2613" t="s">
        <v>3157</v>
      </c>
      <c r="K2613">
        <v>12</v>
      </c>
      <c r="L2613">
        <v>2</v>
      </c>
    </row>
    <row r="2614" spans="1:12" x14ac:dyDescent="0.3">
      <c r="A2614">
        <v>12</v>
      </c>
      <c r="B2614">
        <v>4128</v>
      </c>
      <c r="C2614">
        <v>2</v>
      </c>
      <c r="D2614" t="s">
        <v>3158</v>
      </c>
      <c r="J2614" t="s">
        <v>3158</v>
      </c>
      <c r="K2614">
        <v>12</v>
      </c>
      <c r="L2614">
        <v>2</v>
      </c>
    </row>
    <row r="2615" spans="1:12" x14ac:dyDescent="0.3">
      <c r="A2615">
        <v>12</v>
      </c>
      <c r="B2615">
        <v>4129</v>
      </c>
      <c r="C2615">
        <v>2</v>
      </c>
      <c r="D2615" t="s">
        <v>3159</v>
      </c>
      <c r="J2615" t="s">
        <v>3159</v>
      </c>
      <c r="K2615">
        <v>12</v>
      </c>
      <c r="L2615">
        <v>2</v>
      </c>
    </row>
    <row r="2616" spans="1:12" x14ac:dyDescent="0.3">
      <c r="A2616">
        <v>12</v>
      </c>
      <c r="B2616">
        <v>4130</v>
      </c>
      <c r="C2616">
        <v>2</v>
      </c>
      <c r="D2616" t="s">
        <v>3160</v>
      </c>
      <c r="J2616" t="s">
        <v>3160</v>
      </c>
      <c r="K2616">
        <v>12</v>
      </c>
      <c r="L2616">
        <v>2</v>
      </c>
    </row>
    <row r="2617" spans="1:12" x14ac:dyDescent="0.3">
      <c r="A2617">
        <v>12</v>
      </c>
      <c r="B2617">
        <v>4131</v>
      </c>
      <c r="C2617">
        <v>2</v>
      </c>
      <c r="D2617" t="s">
        <v>3161</v>
      </c>
      <c r="J2617" t="s">
        <v>3161</v>
      </c>
      <c r="K2617">
        <v>12</v>
      </c>
      <c r="L2617">
        <v>2</v>
      </c>
    </row>
    <row r="2618" spans="1:12" x14ac:dyDescent="0.3">
      <c r="A2618">
        <v>12</v>
      </c>
      <c r="B2618">
        <v>4132</v>
      </c>
      <c r="C2618">
        <v>2</v>
      </c>
      <c r="D2618" t="s">
        <v>3162</v>
      </c>
      <c r="J2618" t="s">
        <v>3162</v>
      </c>
      <c r="K2618">
        <v>12</v>
      </c>
      <c r="L2618">
        <v>2</v>
      </c>
    </row>
    <row r="2619" spans="1:12" x14ac:dyDescent="0.3">
      <c r="A2619">
        <v>12</v>
      </c>
      <c r="B2619">
        <v>4133</v>
      </c>
      <c r="C2619">
        <v>2</v>
      </c>
      <c r="D2619" t="s">
        <v>3163</v>
      </c>
      <c r="J2619" t="s">
        <v>3163</v>
      </c>
      <c r="K2619">
        <v>12</v>
      </c>
      <c r="L2619">
        <v>2</v>
      </c>
    </row>
    <row r="2620" spans="1:12" x14ac:dyDescent="0.3">
      <c r="A2620">
        <v>12</v>
      </c>
      <c r="B2620">
        <v>4134</v>
      </c>
      <c r="C2620">
        <v>2</v>
      </c>
      <c r="D2620" t="s">
        <v>3164</v>
      </c>
      <c r="J2620" t="s">
        <v>3164</v>
      </c>
      <c r="K2620">
        <v>12</v>
      </c>
      <c r="L2620">
        <v>2</v>
      </c>
    </row>
    <row r="2621" spans="1:12" x14ac:dyDescent="0.3">
      <c r="A2621">
        <v>12</v>
      </c>
      <c r="B2621">
        <v>4135</v>
      </c>
      <c r="C2621">
        <v>2</v>
      </c>
      <c r="D2621" t="s">
        <v>3165</v>
      </c>
      <c r="J2621" t="s">
        <v>3165</v>
      </c>
      <c r="K2621">
        <v>12</v>
      </c>
      <c r="L2621">
        <v>2</v>
      </c>
    </row>
    <row r="2622" spans="1:12" x14ac:dyDescent="0.3">
      <c r="A2622">
        <v>12</v>
      </c>
      <c r="B2622">
        <v>4136</v>
      </c>
      <c r="C2622">
        <v>2</v>
      </c>
      <c r="D2622" t="s">
        <v>3166</v>
      </c>
      <c r="J2622" t="s">
        <v>3166</v>
      </c>
      <c r="K2622">
        <v>12</v>
      </c>
      <c r="L2622">
        <v>2</v>
      </c>
    </row>
    <row r="2623" spans="1:12" x14ac:dyDescent="0.3">
      <c r="A2623">
        <v>12</v>
      </c>
      <c r="B2623">
        <v>4137</v>
      </c>
      <c r="C2623">
        <v>2</v>
      </c>
      <c r="D2623" t="s">
        <v>3167</v>
      </c>
      <c r="J2623" t="s">
        <v>3167</v>
      </c>
      <c r="K2623">
        <v>12</v>
      </c>
      <c r="L2623">
        <v>2</v>
      </c>
    </row>
    <row r="2624" spans="1:12" x14ac:dyDescent="0.3">
      <c r="A2624">
        <v>12</v>
      </c>
      <c r="B2624">
        <v>4138</v>
      </c>
      <c r="C2624">
        <v>2</v>
      </c>
      <c r="D2624" t="s">
        <v>3168</v>
      </c>
      <c r="J2624" t="s">
        <v>3168</v>
      </c>
      <c r="K2624">
        <v>12</v>
      </c>
      <c r="L2624">
        <v>2</v>
      </c>
    </row>
    <row r="2625" spans="1:12" x14ac:dyDescent="0.3">
      <c r="A2625">
        <v>12</v>
      </c>
      <c r="B2625">
        <v>4139</v>
      </c>
      <c r="C2625">
        <v>2</v>
      </c>
      <c r="D2625" t="s">
        <v>3169</v>
      </c>
      <c r="J2625" t="s">
        <v>3169</v>
      </c>
      <c r="K2625">
        <v>12</v>
      </c>
      <c r="L2625">
        <v>2</v>
      </c>
    </row>
    <row r="2626" spans="1:12" x14ac:dyDescent="0.3">
      <c r="A2626">
        <v>12</v>
      </c>
      <c r="B2626">
        <v>4140</v>
      </c>
      <c r="C2626">
        <v>2</v>
      </c>
      <c r="D2626" t="s">
        <v>3170</v>
      </c>
      <c r="J2626" t="s">
        <v>3170</v>
      </c>
      <c r="K2626">
        <v>12</v>
      </c>
      <c r="L2626">
        <v>2</v>
      </c>
    </row>
    <row r="2627" spans="1:12" x14ac:dyDescent="0.3">
      <c r="A2627">
        <v>12</v>
      </c>
      <c r="B2627">
        <v>4141</v>
      </c>
      <c r="C2627">
        <v>2</v>
      </c>
      <c r="D2627" t="s">
        <v>3171</v>
      </c>
      <c r="J2627" t="s">
        <v>3171</v>
      </c>
      <c r="K2627">
        <v>12</v>
      </c>
      <c r="L2627">
        <v>2</v>
      </c>
    </row>
    <row r="2628" spans="1:12" x14ac:dyDescent="0.3">
      <c r="A2628">
        <v>12</v>
      </c>
      <c r="B2628">
        <v>4142</v>
      </c>
      <c r="C2628">
        <v>2</v>
      </c>
      <c r="D2628" t="s">
        <v>3172</v>
      </c>
      <c r="J2628" t="s">
        <v>3172</v>
      </c>
      <c r="K2628">
        <v>12</v>
      </c>
      <c r="L2628">
        <v>2</v>
      </c>
    </row>
    <row r="2629" spans="1:12" x14ac:dyDescent="0.3">
      <c r="A2629">
        <v>12</v>
      </c>
      <c r="B2629">
        <v>4143</v>
      </c>
      <c r="C2629">
        <v>2</v>
      </c>
      <c r="D2629" t="s">
        <v>3173</v>
      </c>
      <c r="J2629" t="s">
        <v>3173</v>
      </c>
      <c r="K2629">
        <v>12</v>
      </c>
      <c r="L2629">
        <v>2</v>
      </c>
    </row>
    <row r="2630" spans="1:12" x14ac:dyDescent="0.3">
      <c r="A2630">
        <v>12</v>
      </c>
      <c r="B2630">
        <v>4144</v>
      </c>
      <c r="C2630">
        <v>2</v>
      </c>
      <c r="D2630" t="s">
        <v>3174</v>
      </c>
      <c r="J2630" t="s">
        <v>3174</v>
      </c>
      <c r="K2630">
        <v>12</v>
      </c>
      <c r="L2630">
        <v>2</v>
      </c>
    </row>
    <row r="2631" spans="1:12" x14ac:dyDescent="0.3">
      <c r="A2631">
        <v>12</v>
      </c>
      <c r="B2631">
        <v>4145</v>
      </c>
      <c r="C2631">
        <v>2</v>
      </c>
      <c r="D2631" t="s">
        <v>3175</v>
      </c>
      <c r="J2631" t="s">
        <v>3175</v>
      </c>
      <c r="K2631">
        <v>12</v>
      </c>
      <c r="L2631">
        <v>2</v>
      </c>
    </row>
    <row r="2632" spans="1:12" x14ac:dyDescent="0.3">
      <c r="A2632">
        <v>12</v>
      </c>
      <c r="B2632">
        <v>4146</v>
      </c>
      <c r="C2632">
        <v>2</v>
      </c>
      <c r="D2632" t="s">
        <v>3176</v>
      </c>
      <c r="J2632" t="s">
        <v>3176</v>
      </c>
      <c r="K2632">
        <v>12</v>
      </c>
      <c r="L2632">
        <v>2</v>
      </c>
    </row>
    <row r="2633" spans="1:12" x14ac:dyDescent="0.3">
      <c r="A2633">
        <v>12</v>
      </c>
      <c r="B2633">
        <v>4147</v>
      </c>
      <c r="C2633">
        <v>2</v>
      </c>
      <c r="D2633" t="s">
        <v>3177</v>
      </c>
      <c r="J2633" t="s">
        <v>3177</v>
      </c>
      <c r="K2633">
        <v>12</v>
      </c>
      <c r="L2633">
        <v>2</v>
      </c>
    </row>
    <row r="2634" spans="1:12" x14ac:dyDescent="0.3">
      <c r="A2634">
        <v>12</v>
      </c>
      <c r="B2634">
        <v>4148</v>
      </c>
      <c r="C2634">
        <v>2</v>
      </c>
      <c r="D2634" t="s">
        <v>3178</v>
      </c>
      <c r="J2634" t="s">
        <v>3178</v>
      </c>
      <c r="K2634">
        <v>12</v>
      </c>
      <c r="L2634">
        <v>2</v>
      </c>
    </row>
    <row r="2635" spans="1:12" x14ac:dyDescent="0.3">
      <c r="A2635">
        <v>12</v>
      </c>
      <c r="B2635">
        <v>4149</v>
      </c>
      <c r="C2635">
        <v>2</v>
      </c>
      <c r="D2635" t="s">
        <v>3179</v>
      </c>
      <c r="J2635" t="s">
        <v>3179</v>
      </c>
      <c r="K2635">
        <v>12</v>
      </c>
      <c r="L2635">
        <v>2</v>
      </c>
    </row>
    <row r="2636" spans="1:12" x14ac:dyDescent="0.3">
      <c r="A2636">
        <v>12</v>
      </c>
      <c r="B2636">
        <v>4150</v>
      </c>
      <c r="C2636">
        <v>2</v>
      </c>
      <c r="D2636" t="s">
        <v>3180</v>
      </c>
      <c r="J2636" t="s">
        <v>3180</v>
      </c>
      <c r="K2636">
        <v>12</v>
      </c>
      <c r="L2636">
        <v>2</v>
      </c>
    </row>
    <row r="2637" spans="1:12" x14ac:dyDescent="0.3">
      <c r="A2637">
        <v>12</v>
      </c>
      <c r="B2637">
        <v>4151</v>
      </c>
      <c r="C2637">
        <v>2</v>
      </c>
      <c r="D2637" t="s">
        <v>3181</v>
      </c>
      <c r="J2637" t="s">
        <v>3181</v>
      </c>
      <c r="K2637">
        <v>12</v>
      </c>
      <c r="L2637">
        <v>2</v>
      </c>
    </row>
    <row r="2638" spans="1:12" x14ac:dyDescent="0.3">
      <c r="A2638">
        <v>12</v>
      </c>
      <c r="B2638">
        <v>4152</v>
      </c>
      <c r="C2638">
        <v>2</v>
      </c>
      <c r="D2638" t="s">
        <v>3182</v>
      </c>
      <c r="J2638" t="s">
        <v>3182</v>
      </c>
      <c r="K2638">
        <v>12</v>
      </c>
      <c r="L2638">
        <v>2</v>
      </c>
    </row>
    <row r="2639" spans="1:12" x14ac:dyDescent="0.3">
      <c r="A2639">
        <v>12</v>
      </c>
      <c r="B2639">
        <v>4153</v>
      </c>
      <c r="C2639">
        <v>2</v>
      </c>
      <c r="D2639" t="s">
        <v>3183</v>
      </c>
      <c r="J2639" t="s">
        <v>3183</v>
      </c>
      <c r="K2639">
        <v>12</v>
      </c>
      <c r="L2639">
        <v>2</v>
      </c>
    </row>
    <row r="2640" spans="1:12" x14ac:dyDescent="0.3">
      <c r="A2640">
        <v>12</v>
      </c>
      <c r="B2640">
        <v>4154</v>
      </c>
      <c r="C2640">
        <v>2</v>
      </c>
      <c r="D2640" t="s">
        <v>3184</v>
      </c>
      <c r="J2640" t="s">
        <v>3184</v>
      </c>
      <c r="K2640">
        <v>12</v>
      </c>
      <c r="L2640">
        <v>2</v>
      </c>
    </row>
    <row r="2641" spans="1:12" x14ac:dyDescent="0.3">
      <c r="A2641">
        <v>12</v>
      </c>
      <c r="B2641">
        <v>4155</v>
      </c>
      <c r="C2641">
        <v>2</v>
      </c>
      <c r="D2641" t="s">
        <v>3185</v>
      </c>
      <c r="J2641" t="s">
        <v>3185</v>
      </c>
      <c r="K2641">
        <v>12</v>
      </c>
      <c r="L2641">
        <v>2</v>
      </c>
    </row>
    <row r="2642" spans="1:12" x14ac:dyDescent="0.3">
      <c r="A2642">
        <v>12</v>
      </c>
      <c r="B2642">
        <v>4156</v>
      </c>
      <c r="C2642">
        <v>2</v>
      </c>
      <c r="D2642" t="s">
        <v>3186</v>
      </c>
      <c r="J2642" t="s">
        <v>3186</v>
      </c>
      <c r="K2642">
        <v>12</v>
      </c>
      <c r="L2642">
        <v>2</v>
      </c>
    </row>
    <row r="2643" spans="1:12" x14ac:dyDescent="0.3">
      <c r="A2643">
        <v>12</v>
      </c>
      <c r="B2643">
        <v>4157</v>
      </c>
      <c r="C2643">
        <v>2</v>
      </c>
      <c r="D2643" t="s">
        <v>3187</v>
      </c>
      <c r="J2643" t="s">
        <v>3187</v>
      </c>
      <c r="K2643">
        <v>12</v>
      </c>
      <c r="L2643">
        <v>2</v>
      </c>
    </row>
    <row r="2644" spans="1:12" x14ac:dyDescent="0.3">
      <c r="A2644">
        <v>12</v>
      </c>
      <c r="B2644">
        <v>4158</v>
      </c>
      <c r="C2644">
        <v>2</v>
      </c>
      <c r="D2644" t="s">
        <v>3188</v>
      </c>
      <c r="J2644" t="s">
        <v>3188</v>
      </c>
      <c r="K2644">
        <v>12</v>
      </c>
      <c r="L2644">
        <v>2</v>
      </c>
    </row>
    <row r="2645" spans="1:12" x14ac:dyDescent="0.3">
      <c r="A2645">
        <v>12</v>
      </c>
      <c r="B2645">
        <v>4159</v>
      </c>
      <c r="C2645">
        <v>2</v>
      </c>
      <c r="D2645" t="s">
        <v>3189</v>
      </c>
      <c r="J2645" t="s">
        <v>3189</v>
      </c>
      <c r="K2645">
        <v>12</v>
      </c>
      <c r="L2645">
        <v>2</v>
      </c>
    </row>
    <row r="2646" spans="1:12" x14ac:dyDescent="0.3">
      <c r="A2646">
        <v>12</v>
      </c>
      <c r="B2646">
        <v>4160</v>
      </c>
      <c r="C2646">
        <v>2</v>
      </c>
      <c r="D2646" t="s">
        <v>3190</v>
      </c>
      <c r="J2646" t="s">
        <v>3190</v>
      </c>
      <c r="K2646">
        <v>12</v>
      </c>
      <c r="L2646">
        <v>2</v>
      </c>
    </row>
    <row r="2647" spans="1:12" x14ac:dyDescent="0.3">
      <c r="A2647">
        <v>12</v>
      </c>
      <c r="B2647">
        <v>4161</v>
      </c>
      <c r="C2647">
        <v>2</v>
      </c>
      <c r="D2647" t="s">
        <v>3191</v>
      </c>
      <c r="J2647" t="s">
        <v>3191</v>
      </c>
      <c r="K2647">
        <v>12</v>
      </c>
      <c r="L2647">
        <v>2</v>
      </c>
    </row>
    <row r="2648" spans="1:12" x14ac:dyDescent="0.3">
      <c r="A2648">
        <v>12</v>
      </c>
      <c r="B2648">
        <v>4162</v>
      </c>
      <c r="C2648">
        <v>2</v>
      </c>
      <c r="D2648" t="s">
        <v>3192</v>
      </c>
      <c r="J2648" t="s">
        <v>3192</v>
      </c>
      <c r="K2648">
        <v>12</v>
      </c>
      <c r="L2648">
        <v>2</v>
      </c>
    </row>
    <row r="2649" spans="1:12" x14ac:dyDescent="0.3">
      <c r="A2649">
        <v>12</v>
      </c>
      <c r="B2649">
        <v>4163</v>
      </c>
      <c r="C2649">
        <v>2</v>
      </c>
      <c r="D2649" t="s">
        <v>3193</v>
      </c>
      <c r="J2649" t="s">
        <v>3193</v>
      </c>
      <c r="K2649">
        <v>12</v>
      </c>
      <c r="L2649">
        <v>2</v>
      </c>
    </row>
    <row r="2650" spans="1:12" x14ac:dyDescent="0.3">
      <c r="A2650">
        <v>12</v>
      </c>
      <c r="B2650">
        <v>4164</v>
      </c>
      <c r="C2650">
        <v>2</v>
      </c>
      <c r="D2650" t="s">
        <v>3194</v>
      </c>
      <c r="J2650" t="s">
        <v>3194</v>
      </c>
      <c r="K2650">
        <v>12</v>
      </c>
      <c r="L2650">
        <v>2</v>
      </c>
    </row>
    <row r="2651" spans="1:12" x14ac:dyDescent="0.3">
      <c r="A2651">
        <v>12</v>
      </c>
      <c r="B2651">
        <v>4165</v>
      </c>
      <c r="C2651">
        <v>2</v>
      </c>
      <c r="D2651" t="s">
        <v>3195</v>
      </c>
      <c r="J2651" t="s">
        <v>3195</v>
      </c>
      <c r="K2651">
        <v>12</v>
      </c>
      <c r="L2651">
        <v>2</v>
      </c>
    </row>
    <row r="2652" spans="1:12" x14ac:dyDescent="0.3">
      <c r="A2652">
        <v>12</v>
      </c>
      <c r="B2652">
        <v>4166</v>
      </c>
      <c r="C2652">
        <v>2</v>
      </c>
      <c r="D2652" t="s">
        <v>3196</v>
      </c>
      <c r="J2652" t="s">
        <v>3196</v>
      </c>
      <c r="K2652">
        <v>12</v>
      </c>
      <c r="L2652">
        <v>2</v>
      </c>
    </row>
    <row r="2653" spans="1:12" x14ac:dyDescent="0.3">
      <c r="A2653">
        <v>12</v>
      </c>
      <c r="B2653">
        <v>4167</v>
      </c>
      <c r="C2653">
        <v>2</v>
      </c>
      <c r="D2653" t="s">
        <v>3197</v>
      </c>
      <c r="J2653" t="s">
        <v>3197</v>
      </c>
      <c r="K2653">
        <v>12</v>
      </c>
      <c r="L2653">
        <v>2</v>
      </c>
    </row>
    <row r="2654" spans="1:12" x14ac:dyDescent="0.3">
      <c r="A2654">
        <v>12</v>
      </c>
      <c r="B2654">
        <v>4168</v>
      </c>
      <c r="C2654">
        <v>2</v>
      </c>
      <c r="D2654" t="s">
        <v>3198</v>
      </c>
      <c r="J2654" t="s">
        <v>3198</v>
      </c>
      <c r="K2654">
        <v>12</v>
      </c>
      <c r="L2654">
        <v>2</v>
      </c>
    </row>
    <row r="2655" spans="1:12" x14ac:dyDescent="0.3">
      <c r="A2655">
        <v>12</v>
      </c>
      <c r="B2655">
        <v>4169</v>
      </c>
      <c r="C2655">
        <v>2</v>
      </c>
      <c r="D2655" t="s">
        <v>3199</v>
      </c>
      <c r="J2655" t="s">
        <v>3199</v>
      </c>
      <c r="K2655">
        <v>12</v>
      </c>
      <c r="L2655">
        <v>2</v>
      </c>
    </row>
    <row r="2656" spans="1:12" x14ac:dyDescent="0.3">
      <c r="A2656">
        <v>12</v>
      </c>
      <c r="B2656">
        <v>4170</v>
      </c>
      <c r="C2656">
        <v>2</v>
      </c>
      <c r="D2656" t="s">
        <v>3200</v>
      </c>
      <c r="J2656" t="s">
        <v>3200</v>
      </c>
      <c r="K2656">
        <v>12</v>
      </c>
      <c r="L2656">
        <v>2</v>
      </c>
    </row>
    <row r="2657" spans="1:12" x14ac:dyDescent="0.3">
      <c r="A2657">
        <v>12</v>
      </c>
      <c r="B2657">
        <v>4171</v>
      </c>
      <c r="C2657">
        <v>2</v>
      </c>
      <c r="D2657" t="s">
        <v>3201</v>
      </c>
      <c r="J2657" t="s">
        <v>3201</v>
      </c>
      <c r="K2657">
        <v>12</v>
      </c>
      <c r="L2657">
        <v>2</v>
      </c>
    </row>
    <row r="2658" spans="1:12" x14ac:dyDescent="0.3">
      <c r="A2658">
        <v>12</v>
      </c>
      <c r="B2658">
        <v>4172</v>
      </c>
      <c r="C2658">
        <v>2</v>
      </c>
      <c r="D2658" t="s">
        <v>3202</v>
      </c>
      <c r="J2658" t="s">
        <v>3202</v>
      </c>
      <c r="K2658">
        <v>12</v>
      </c>
      <c r="L2658">
        <v>2</v>
      </c>
    </row>
    <row r="2659" spans="1:12" x14ac:dyDescent="0.3">
      <c r="A2659">
        <v>12</v>
      </c>
      <c r="B2659">
        <v>4173</v>
      </c>
      <c r="C2659">
        <v>2</v>
      </c>
      <c r="D2659" t="s">
        <v>3203</v>
      </c>
      <c r="J2659" t="s">
        <v>3203</v>
      </c>
      <c r="K2659">
        <v>12</v>
      </c>
      <c r="L2659">
        <v>2</v>
      </c>
    </row>
    <row r="2660" spans="1:12" x14ac:dyDescent="0.3">
      <c r="A2660">
        <v>12</v>
      </c>
      <c r="B2660">
        <v>4174</v>
      </c>
      <c r="C2660">
        <v>2</v>
      </c>
      <c r="D2660" t="s">
        <v>3204</v>
      </c>
      <c r="J2660" t="s">
        <v>3204</v>
      </c>
      <c r="K2660">
        <v>12</v>
      </c>
      <c r="L2660">
        <v>2</v>
      </c>
    </row>
    <row r="2661" spans="1:12" x14ac:dyDescent="0.3">
      <c r="A2661">
        <v>12</v>
      </c>
      <c r="B2661">
        <v>4175</v>
      </c>
      <c r="C2661">
        <v>2</v>
      </c>
      <c r="D2661" t="s">
        <v>3205</v>
      </c>
      <c r="J2661" t="s">
        <v>3205</v>
      </c>
      <c r="K2661">
        <v>12</v>
      </c>
      <c r="L2661">
        <v>2</v>
      </c>
    </row>
    <row r="2662" spans="1:12" x14ac:dyDescent="0.3">
      <c r="A2662">
        <v>12</v>
      </c>
      <c r="B2662">
        <v>4176</v>
      </c>
      <c r="C2662">
        <v>2</v>
      </c>
      <c r="D2662" t="s">
        <v>3206</v>
      </c>
      <c r="J2662" t="s">
        <v>3206</v>
      </c>
      <c r="K2662">
        <v>12</v>
      </c>
      <c r="L2662">
        <v>2</v>
      </c>
    </row>
    <row r="2663" spans="1:12" x14ac:dyDescent="0.3">
      <c r="A2663">
        <v>12</v>
      </c>
      <c r="B2663">
        <v>4177</v>
      </c>
      <c r="C2663">
        <v>2</v>
      </c>
      <c r="D2663" t="s">
        <v>3207</v>
      </c>
      <c r="J2663" t="s">
        <v>3207</v>
      </c>
      <c r="K2663">
        <v>12</v>
      </c>
      <c r="L2663">
        <v>2</v>
      </c>
    </row>
    <row r="2664" spans="1:12" x14ac:dyDescent="0.3">
      <c r="A2664">
        <v>12</v>
      </c>
      <c r="B2664">
        <v>4178</v>
      </c>
      <c r="C2664">
        <v>2</v>
      </c>
      <c r="D2664" t="s">
        <v>3208</v>
      </c>
      <c r="J2664" t="s">
        <v>3208</v>
      </c>
      <c r="K2664">
        <v>12</v>
      </c>
      <c r="L2664">
        <v>2</v>
      </c>
    </row>
    <row r="2665" spans="1:12" x14ac:dyDescent="0.3">
      <c r="A2665">
        <v>12</v>
      </c>
      <c r="B2665">
        <v>4179</v>
      </c>
      <c r="C2665">
        <v>2</v>
      </c>
      <c r="D2665" t="s">
        <v>3209</v>
      </c>
      <c r="J2665" t="s">
        <v>3209</v>
      </c>
      <c r="K2665">
        <v>12</v>
      </c>
      <c r="L2665">
        <v>2</v>
      </c>
    </row>
    <row r="2666" spans="1:12" x14ac:dyDescent="0.3">
      <c r="A2666">
        <v>12</v>
      </c>
      <c r="B2666">
        <v>4180</v>
      </c>
      <c r="C2666">
        <v>2</v>
      </c>
      <c r="D2666" t="s">
        <v>3210</v>
      </c>
      <c r="J2666" t="s">
        <v>3210</v>
      </c>
      <c r="K2666">
        <v>12</v>
      </c>
      <c r="L2666">
        <v>2</v>
      </c>
    </row>
    <row r="2667" spans="1:12" x14ac:dyDescent="0.3">
      <c r="A2667">
        <v>12</v>
      </c>
      <c r="B2667">
        <v>4181</v>
      </c>
      <c r="C2667">
        <v>2</v>
      </c>
      <c r="D2667" t="s">
        <v>3211</v>
      </c>
      <c r="J2667" t="s">
        <v>3211</v>
      </c>
      <c r="K2667">
        <v>12</v>
      </c>
      <c r="L2667">
        <v>2</v>
      </c>
    </row>
    <row r="2668" spans="1:12" x14ac:dyDescent="0.3">
      <c r="A2668">
        <v>12</v>
      </c>
      <c r="B2668">
        <v>4182</v>
      </c>
      <c r="C2668">
        <v>2</v>
      </c>
      <c r="D2668" t="s">
        <v>3212</v>
      </c>
      <c r="J2668" t="s">
        <v>3212</v>
      </c>
      <c r="K2668">
        <v>12</v>
      </c>
      <c r="L2668">
        <v>2</v>
      </c>
    </row>
    <row r="2669" spans="1:12" x14ac:dyDescent="0.3">
      <c r="A2669">
        <v>12</v>
      </c>
      <c r="B2669">
        <v>4183</v>
      </c>
      <c r="C2669">
        <v>2</v>
      </c>
      <c r="D2669" t="s">
        <v>3213</v>
      </c>
      <c r="J2669" t="s">
        <v>3213</v>
      </c>
      <c r="K2669">
        <v>12</v>
      </c>
      <c r="L2669">
        <v>2</v>
      </c>
    </row>
    <row r="2670" spans="1:12" x14ac:dyDescent="0.3">
      <c r="A2670">
        <v>12</v>
      </c>
      <c r="B2670">
        <v>4184</v>
      </c>
      <c r="C2670">
        <v>2</v>
      </c>
      <c r="D2670" t="s">
        <v>3214</v>
      </c>
      <c r="J2670" t="s">
        <v>3214</v>
      </c>
      <c r="K2670">
        <v>12</v>
      </c>
      <c r="L2670">
        <v>2</v>
      </c>
    </row>
    <row r="2671" spans="1:12" x14ac:dyDescent="0.3">
      <c r="A2671">
        <v>12</v>
      </c>
      <c r="B2671">
        <v>4185</v>
      </c>
      <c r="C2671">
        <v>2</v>
      </c>
      <c r="D2671" t="s">
        <v>3215</v>
      </c>
      <c r="J2671" t="s">
        <v>3215</v>
      </c>
      <c r="K2671">
        <v>12</v>
      </c>
      <c r="L2671">
        <v>2</v>
      </c>
    </row>
    <row r="2672" spans="1:12" x14ac:dyDescent="0.3">
      <c r="A2672">
        <v>12</v>
      </c>
      <c r="B2672">
        <v>4186</v>
      </c>
      <c r="C2672">
        <v>2</v>
      </c>
      <c r="D2672" t="s">
        <v>3216</v>
      </c>
      <c r="J2672" t="s">
        <v>3216</v>
      </c>
      <c r="K2672">
        <v>12</v>
      </c>
      <c r="L2672">
        <v>2</v>
      </c>
    </row>
    <row r="2673" spans="1:12" x14ac:dyDescent="0.3">
      <c r="A2673">
        <v>12</v>
      </c>
      <c r="B2673">
        <v>4187</v>
      </c>
      <c r="C2673">
        <v>2</v>
      </c>
      <c r="D2673" t="s">
        <v>3217</v>
      </c>
      <c r="J2673" t="s">
        <v>3217</v>
      </c>
      <c r="K2673">
        <v>12</v>
      </c>
      <c r="L2673">
        <v>2</v>
      </c>
    </row>
    <row r="2674" spans="1:12" x14ac:dyDescent="0.3">
      <c r="A2674">
        <v>12</v>
      </c>
      <c r="B2674">
        <v>4188</v>
      </c>
      <c r="C2674">
        <v>2</v>
      </c>
      <c r="D2674" t="s">
        <v>3218</v>
      </c>
      <c r="J2674" t="s">
        <v>3218</v>
      </c>
      <c r="K2674">
        <v>12</v>
      </c>
      <c r="L2674">
        <v>2</v>
      </c>
    </row>
    <row r="2675" spans="1:12" x14ac:dyDescent="0.3">
      <c r="A2675">
        <v>12</v>
      </c>
      <c r="B2675">
        <v>4189</v>
      </c>
      <c r="C2675">
        <v>2</v>
      </c>
      <c r="D2675" t="s">
        <v>3219</v>
      </c>
      <c r="J2675" t="s">
        <v>3219</v>
      </c>
      <c r="K2675">
        <v>12</v>
      </c>
      <c r="L2675">
        <v>2</v>
      </c>
    </row>
    <row r="2676" spans="1:12" x14ac:dyDescent="0.3">
      <c r="A2676">
        <v>12</v>
      </c>
      <c r="B2676">
        <v>4190</v>
      </c>
      <c r="C2676">
        <v>2</v>
      </c>
      <c r="D2676" t="s">
        <v>3220</v>
      </c>
      <c r="J2676" t="s">
        <v>3220</v>
      </c>
      <c r="K2676">
        <v>12</v>
      </c>
      <c r="L2676">
        <v>2</v>
      </c>
    </row>
    <row r="2677" spans="1:12" x14ac:dyDescent="0.3">
      <c r="A2677">
        <v>12</v>
      </c>
      <c r="B2677">
        <v>4191</v>
      </c>
      <c r="C2677">
        <v>2</v>
      </c>
      <c r="D2677" t="s">
        <v>3221</v>
      </c>
      <c r="J2677" t="s">
        <v>3221</v>
      </c>
      <c r="K2677">
        <v>12</v>
      </c>
      <c r="L2677">
        <v>2</v>
      </c>
    </row>
    <row r="2678" spans="1:12" x14ac:dyDescent="0.3">
      <c r="A2678">
        <v>12</v>
      </c>
      <c r="B2678">
        <v>4192</v>
      </c>
      <c r="C2678">
        <v>2</v>
      </c>
      <c r="D2678" t="s">
        <v>3222</v>
      </c>
      <c r="J2678" t="s">
        <v>3222</v>
      </c>
      <c r="K2678">
        <v>12</v>
      </c>
      <c r="L2678">
        <v>2</v>
      </c>
    </row>
    <row r="2679" spans="1:12" x14ac:dyDescent="0.3">
      <c r="A2679">
        <v>12</v>
      </c>
      <c r="B2679">
        <v>4193</v>
      </c>
      <c r="C2679">
        <v>2</v>
      </c>
      <c r="D2679" t="s">
        <v>3223</v>
      </c>
      <c r="J2679" t="s">
        <v>3223</v>
      </c>
      <c r="K2679">
        <v>12</v>
      </c>
      <c r="L2679">
        <v>2</v>
      </c>
    </row>
    <row r="2680" spans="1:12" x14ac:dyDescent="0.3">
      <c r="A2680">
        <v>12</v>
      </c>
      <c r="B2680">
        <v>4194</v>
      </c>
      <c r="C2680">
        <v>2</v>
      </c>
      <c r="D2680" t="s">
        <v>3224</v>
      </c>
      <c r="J2680" t="s">
        <v>3224</v>
      </c>
      <c r="K2680">
        <v>12</v>
      </c>
      <c r="L2680">
        <v>2</v>
      </c>
    </row>
    <row r="2681" spans="1:12" x14ac:dyDescent="0.3">
      <c r="A2681">
        <v>12</v>
      </c>
      <c r="B2681">
        <v>4195</v>
      </c>
      <c r="C2681">
        <v>2</v>
      </c>
      <c r="D2681" t="s">
        <v>3225</v>
      </c>
      <c r="J2681" t="s">
        <v>3225</v>
      </c>
      <c r="K2681">
        <v>12</v>
      </c>
      <c r="L2681">
        <v>2</v>
      </c>
    </row>
    <row r="2682" spans="1:12" x14ac:dyDescent="0.3">
      <c r="A2682">
        <v>12</v>
      </c>
      <c r="B2682">
        <v>4196</v>
      </c>
      <c r="C2682">
        <v>2</v>
      </c>
      <c r="D2682" t="s">
        <v>3226</v>
      </c>
      <c r="J2682" t="s">
        <v>3226</v>
      </c>
      <c r="K2682">
        <v>12</v>
      </c>
      <c r="L2682">
        <v>2</v>
      </c>
    </row>
    <row r="2683" spans="1:12" x14ac:dyDescent="0.3">
      <c r="A2683">
        <v>12</v>
      </c>
      <c r="B2683">
        <v>4197</v>
      </c>
      <c r="C2683">
        <v>2</v>
      </c>
      <c r="D2683" t="s">
        <v>3227</v>
      </c>
      <c r="J2683" t="s">
        <v>3227</v>
      </c>
      <c r="K2683">
        <v>12</v>
      </c>
      <c r="L2683">
        <v>2</v>
      </c>
    </row>
    <row r="2684" spans="1:12" x14ac:dyDescent="0.3">
      <c r="A2684">
        <v>12</v>
      </c>
      <c r="B2684">
        <v>4198</v>
      </c>
      <c r="C2684">
        <v>2</v>
      </c>
      <c r="D2684" t="s">
        <v>3228</v>
      </c>
      <c r="J2684" t="s">
        <v>3228</v>
      </c>
      <c r="K2684">
        <v>12</v>
      </c>
      <c r="L2684">
        <v>2</v>
      </c>
    </row>
    <row r="2685" spans="1:12" x14ac:dyDescent="0.3">
      <c r="A2685">
        <v>12</v>
      </c>
      <c r="B2685">
        <v>4199</v>
      </c>
      <c r="C2685">
        <v>2</v>
      </c>
      <c r="D2685" t="s">
        <v>3229</v>
      </c>
      <c r="J2685" t="s">
        <v>3229</v>
      </c>
      <c r="K2685">
        <v>12</v>
      </c>
      <c r="L2685">
        <v>2</v>
      </c>
    </row>
    <row r="2686" spans="1:12" x14ac:dyDescent="0.3">
      <c r="A2686">
        <v>12</v>
      </c>
      <c r="B2686">
        <v>4200</v>
      </c>
      <c r="C2686">
        <v>2</v>
      </c>
      <c r="D2686" t="s">
        <v>3230</v>
      </c>
      <c r="J2686" t="s">
        <v>3230</v>
      </c>
      <c r="K2686">
        <v>12</v>
      </c>
      <c r="L2686">
        <v>2</v>
      </c>
    </row>
    <row r="2687" spans="1:12" x14ac:dyDescent="0.3">
      <c r="A2687">
        <v>12</v>
      </c>
      <c r="B2687">
        <v>4201</v>
      </c>
      <c r="C2687">
        <v>2</v>
      </c>
      <c r="D2687" t="s">
        <v>3231</v>
      </c>
      <c r="J2687" t="s">
        <v>3231</v>
      </c>
      <c r="K2687">
        <v>12</v>
      </c>
      <c r="L2687">
        <v>2</v>
      </c>
    </row>
    <row r="2688" spans="1:12" x14ac:dyDescent="0.3">
      <c r="A2688">
        <v>12</v>
      </c>
      <c r="B2688">
        <v>4202</v>
      </c>
      <c r="C2688">
        <v>2</v>
      </c>
      <c r="D2688" t="s">
        <v>3232</v>
      </c>
      <c r="J2688" t="s">
        <v>3232</v>
      </c>
      <c r="K2688">
        <v>12</v>
      </c>
      <c r="L2688">
        <v>2</v>
      </c>
    </row>
    <row r="2689" spans="1:12" x14ac:dyDescent="0.3">
      <c r="A2689">
        <v>12</v>
      </c>
      <c r="B2689">
        <v>4203</v>
      </c>
      <c r="C2689">
        <v>2</v>
      </c>
      <c r="D2689" t="s">
        <v>3233</v>
      </c>
      <c r="J2689" t="s">
        <v>3233</v>
      </c>
      <c r="K2689">
        <v>12</v>
      </c>
      <c r="L2689">
        <v>2</v>
      </c>
    </row>
    <row r="2690" spans="1:12" x14ac:dyDescent="0.3">
      <c r="A2690">
        <v>12</v>
      </c>
      <c r="B2690">
        <v>4204</v>
      </c>
      <c r="C2690">
        <v>2</v>
      </c>
      <c r="D2690" t="s">
        <v>3234</v>
      </c>
      <c r="J2690" t="s">
        <v>3234</v>
      </c>
      <c r="K2690">
        <v>12</v>
      </c>
      <c r="L2690">
        <v>2</v>
      </c>
    </row>
    <row r="2691" spans="1:12" x14ac:dyDescent="0.3">
      <c r="A2691">
        <v>12</v>
      </c>
      <c r="B2691">
        <v>4205</v>
      </c>
      <c r="C2691">
        <v>2</v>
      </c>
      <c r="D2691" t="s">
        <v>3235</v>
      </c>
      <c r="J2691" t="s">
        <v>3235</v>
      </c>
      <c r="K2691">
        <v>12</v>
      </c>
      <c r="L2691">
        <v>2</v>
      </c>
    </row>
    <row r="2692" spans="1:12" x14ac:dyDescent="0.3">
      <c r="A2692">
        <v>12</v>
      </c>
      <c r="B2692">
        <v>4206</v>
      </c>
      <c r="C2692">
        <v>2</v>
      </c>
      <c r="D2692" t="s">
        <v>3236</v>
      </c>
      <c r="J2692" t="s">
        <v>3236</v>
      </c>
      <c r="K2692">
        <v>12</v>
      </c>
      <c r="L2692">
        <v>2</v>
      </c>
    </row>
    <row r="2693" spans="1:12" x14ac:dyDescent="0.3">
      <c r="A2693">
        <v>12</v>
      </c>
      <c r="B2693">
        <v>4207</v>
      </c>
      <c r="C2693">
        <v>2</v>
      </c>
      <c r="D2693" t="s">
        <v>3237</v>
      </c>
      <c r="J2693" t="s">
        <v>3237</v>
      </c>
      <c r="K2693">
        <v>12</v>
      </c>
      <c r="L2693">
        <v>2</v>
      </c>
    </row>
    <row r="2694" spans="1:12" x14ac:dyDescent="0.3">
      <c r="A2694">
        <v>12</v>
      </c>
      <c r="B2694">
        <v>4208</v>
      </c>
      <c r="C2694">
        <v>2</v>
      </c>
      <c r="D2694" t="s">
        <v>3238</v>
      </c>
      <c r="J2694" t="s">
        <v>3238</v>
      </c>
      <c r="K2694">
        <v>12</v>
      </c>
      <c r="L2694">
        <v>2</v>
      </c>
    </row>
    <row r="2695" spans="1:12" x14ac:dyDescent="0.3">
      <c r="A2695">
        <v>12</v>
      </c>
      <c r="B2695">
        <v>4209</v>
      </c>
      <c r="C2695">
        <v>2</v>
      </c>
      <c r="D2695" t="s">
        <v>3239</v>
      </c>
      <c r="J2695" t="s">
        <v>3239</v>
      </c>
      <c r="K2695">
        <v>12</v>
      </c>
      <c r="L2695">
        <v>2</v>
      </c>
    </row>
    <row r="2696" spans="1:12" x14ac:dyDescent="0.3">
      <c r="A2696">
        <v>12</v>
      </c>
      <c r="B2696">
        <v>4210</v>
      </c>
      <c r="C2696">
        <v>2</v>
      </c>
      <c r="D2696" t="s">
        <v>3240</v>
      </c>
      <c r="J2696" t="s">
        <v>3240</v>
      </c>
      <c r="K2696">
        <v>12</v>
      </c>
      <c r="L2696">
        <v>2</v>
      </c>
    </row>
    <row r="2697" spans="1:12" x14ac:dyDescent="0.3">
      <c r="A2697">
        <v>12</v>
      </c>
      <c r="B2697">
        <v>4211</v>
      </c>
      <c r="C2697">
        <v>2</v>
      </c>
      <c r="D2697" t="s">
        <v>3241</v>
      </c>
      <c r="J2697" t="s">
        <v>3241</v>
      </c>
      <c r="K2697">
        <v>12</v>
      </c>
      <c r="L2697">
        <v>2</v>
      </c>
    </row>
    <row r="2698" spans="1:12" x14ac:dyDescent="0.3">
      <c r="A2698">
        <v>12</v>
      </c>
      <c r="B2698">
        <v>4212</v>
      </c>
      <c r="C2698">
        <v>2</v>
      </c>
      <c r="D2698" t="s">
        <v>3242</v>
      </c>
      <c r="J2698" t="s">
        <v>3242</v>
      </c>
      <c r="K2698">
        <v>12</v>
      </c>
      <c r="L2698">
        <v>2</v>
      </c>
    </row>
    <row r="2699" spans="1:12" x14ac:dyDescent="0.3">
      <c r="A2699">
        <v>12</v>
      </c>
      <c r="B2699">
        <v>4213</v>
      </c>
      <c r="C2699">
        <v>2</v>
      </c>
      <c r="D2699" t="s">
        <v>3243</v>
      </c>
      <c r="J2699" t="s">
        <v>3243</v>
      </c>
      <c r="K2699">
        <v>12</v>
      </c>
      <c r="L2699">
        <v>2</v>
      </c>
    </row>
    <row r="2700" spans="1:12" x14ac:dyDescent="0.3">
      <c r="A2700">
        <v>12</v>
      </c>
      <c r="B2700">
        <v>4214</v>
      </c>
      <c r="C2700">
        <v>2</v>
      </c>
      <c r="D2700" t="s">
        <v>3244</v>
      </c>
      <c r="J2700" t="s">
        <v>3244</v>
      </c>
      <c r="K2700">
        <v>12</v>
      </c>
      <c r="L2700">
        <v>2</v>
      </c>
    </row>
    <row r="2701" spans="1:12" x14ac:dyDescent="0.3">
      <c r="A2701">
        <v>12</v>
      </c>
      <c r="B2701">
        <v>4215</v>
      </c>
      <c r="C2701">
        <v>2</v>
      </c>
      <c r="D2701" t="s">
        <v>3245</v>
      </c>
      <c r="J2701" t="s">
        <v>3245</v>
      </c>
      <c r="K2701">
        <v>12</v>
      </c>
      <c r="L2701">
        <v>2</v>
      </c>
    </row>
    <row r="2702" spans="1:12" x14ac:dyDescent="0.3">
      <c r="A2702">
        <v>12</v>
      </c>
      <c r="B2702">
        <v>4216</v>
      </c>
      <c r="C2702">
        <v>2</v>
      </c>
      <c r="D2702" t="s">
        <v>3246</v>
      </c>
      <c r="J2702" t="s">
        <v>3246</v>
      </c>
      <c r="K2702">
        <v>12</v>
      </c>
      <c r="L2702">
        <v>2</v>
      </c>
    </row>
    <row r="2703" spans="1:12" x14ac:dyDescent="0.3">
      <c r="A2703">
        <v>12</v>
      </c>
      <c r="B2703">
        <v>4217</v>
      </c>
      <c r="C2703">
        <v>2</v>
      </c>
      <c r="D2703" t="s">
        <v>3247</v>
      </c>
      <c r="J2703" t="s">
        <v>3247</v>
      </c>
      <c r="K2703">
        <v>12</v>
      </c>
      <c r="L2703">
        <v>2</v>
      </c>
    </row>
    <row r="2704" spans="1:12" x14ac:dyDescent="0.3">
      <c r="A2704">
        <v>12</v>
      </c>
      <c r="B2704">
        <v>4218</v>
      </c>
      <c r="C2704">
        <v>2</v>
      </c>
      <c r="D2704" t="s">
        <v>3248</v>
      </c>
      <c r="J2704" t="s">
        <v>3248</v>
      </c>
      <c r="K2704">
        <v>12</v>
      </c>
      <c r="L2704">
        <v>2</v>
      </c>
    </row>
    <row r="2705" spans="1:12" x14ac:dyDescent="0.3">
      <c r="A2705">
        <v>12</v>
      </c>
      <c r="B2705">
        <v>4219</v>
      </c>
      <c r="C2705">
        <v>2</v>
      </c>
      <c r="D2705" t="s">
        <v>3249</v>
      </c>
      <c r="J2705" t="s">
        <v>3249</v>
      </c>
      <c r="K2705">
        <v>12</v>
      </c>
      <c r="L2705">
        <v>2</v>
      </c>
    </row>
    <row r="2706" spans="1:12" x14ac:dyDescent="0.3">
      <c r="A2706">
        <v>12</v>
      </c>
      <c r="B2706">
        <v>4220</v>
      </c>
      <c r="C2706">
        <v>2</v>
      </c>
      <c r="D2706" t="s">
        <v>3250</v>
      </c>
      <c r="J2706" t="s">
        <v>3250</v>
      </c>
      <c r="K2706">
        <v>12</v>
      </c>
      <c r="L2706">
        <v>2</v>
      </c>
    </row>
    <row r="2707" spans="1:12" x14ac:dyDescent="0.3">
      <c r="A2707">
        <v>12</v>
      </c>
      <c r="B2707">
        <v>4221</v>
      </c>
      <c r="C2707">
        <v>2</v>
      </c>
      <c r="D2707" t="s">
        <v>3251</v>
      </c>
      <c r="J2707" t="s">
        <v>3251</v>
      </c>
      <c r="K2707">
        <v>12</v>
      </c>
      <c r="L2707">
        <v>2</v>
      </c>
    </row>
    <row r="2708" spans="1:12" x14ac:dyDescent="0.3">
      <c r="A2708">
        <v>12</v>
      </c>
      <c r="B2708">
        <v>4222</v>
      </c>
      <c r="C2708">
        <v>2</v>
      </c>
      <c r="D2708" t="s">
        <v>3252</v>
      </c>
      <c r="J2708" t="s">
        <v>3252</v>
      </c>
      <c r="K2708">
        <v>12</v>
      </c>
      <c r="L2708">
        <v>2</v>
      </c>
    </row>
    <row r="2709" spans="1:12" x14ac:dyDescent="0.3">
      <c r="A2709">
        <v>12</v>
      </c>
      <c r="B2709">
        <v>4223</v>
      </c>
      <c r="C2709">
        <v>2</v>
      </c>
      <c r="D2709" t="s">
        <v>3253</v>
      </c>
      <c r="J2709" t="s">
        <v>3253</v>
      </c>
      <c r="K2709">
        <v>12</v>
      </c>
      <c r="L2709">
        <v>2</v>
      </c>
    </row>
    <row r="2710" spans="1:12" x14ac:dyDescent="0.3">
      <c r="A2710">
        <v>12</v>
      </c>
      <c r="B2710">
        <v>4224</v>
      </c>
      <c r="C2710">
        <v>2</v>
      </c>
      <c r="D2710" t="s">
        <v>3254</v>
      </c>
      <c r="J2710" t="s">
        <v>3254</v>
      </c>
      <c r="K2710">
        <v>12</v>
      </c>
      <c r="L2710">
        <v>2</v>
      </c>
    </row>
    <row r="2711" spans="1:12" x14ac:dyDescent="0.3">
      <c r="A2711">
        <v>12</v>
      </c>
      <c r="B2711">
        <v>4225</v>
      </c>
      <c r="C2711">
        <v>2</v>
      </c>
      <c r="D2711" t="s">
        <v>3255</v>
      </c>
      <c r="J2711" t="s">
        <v>3255</v>
      </c>
      <c r="K2711">
        <v>12</v>
      </c>
      <c r="L2711">
        <v>2</v>
      </c>
    </row>
    <row r="2712" spans="1:12" x14ac:dyDescent="0.3">
      <c r="A2712">
        <v>12</v>
      </c>
      <c r="B2712">
        <v>4226</v>
      </c>
      <c r="C2712">
        <v>2</v>
      </c>
      <c r="D2712" t="s">
        <v>3256</v>
      </c>
      <c r="J2712" t="s">
        <v>3256</v>
      </c>
      <c r="K2712">
        <v>12</v>
      </c>
      <c r="L2712">
        <v>2</v>
      </c>
    </row>
    <row r="2713" spans="1:12" x14ac:dyDescent="0.3">
      <c r="A2713">
        <v>12</v>
      </c>
      <c r="B2713">
        <v>4227</v>
      </c>
      <c r="C2713">
        <v>2</v>
      </c>
      <c r="D2713" t="s">
        <v>3257</v>
      </c>
      <c r="J2713" t="s">
        <v>3257</v>
      </c>
      <c r="K2713">
        <v>12</v>
      </c>
      <c r="L2713">
        <v>2</v>
      </c>
    </row>
    <row r="2714" spans="1:12" x14ac:dyDescent="0.3">
      <c r="A2714">
        <v>12</v>
      </c>
      <c r="B2714">
        <v>4228</v>
      </c>
      <c r="C2714">
        <v>2</v>
      </c>
      <c r="D2714" t="s">
        <v>3258</v>
      </c>
      <c r="J2714" t="s">
        <v>3258</v>
      </c>
      <c r="K2714">
        <v>12</v>
      </c>
      <c r="L2714">
        <v>2</v>
      </c>
    </row>
    <row r="2715" spans="1:12" x14ac:dyDescent="0.3">
      <c r="A2715">
        <v>12</v>
      </c>
      <c r="B2715">
        <v>4229</v>
      </c>
      <c r="C2715">
        <v>2</v>
      </c>
      <c r="D2715" t="s">
        <v>3259</v>
      </c>
      <c r="J2715" t="s">
        <v>3259</v>
      </c>
      <c r="K2715">
        <v>12</v>
      </c>
      <c r="L2715">
        <v>2</v>
      </c>
    </row>
    <row r="2716" spans="1:12" x14ac:dyDescent="0.3">
      <c r="A2716">
        <v>12</v>
      </c>
      <c r="B2716">
        <v>4230</v>
      </c>
      <c r="C2716">
        <v>2</v>
      </c>
      <c r="D2716" t="s">
        <v>3260</v>
      </c>
      <c r="J2716" t="s">
        <v>3260</v>
      </c>
      <c r="K2716">
        <v>12</v>
      </c>
      <c r="L2716">
        <v>2</v>
      </c>
    </row>
    <row r="2717" spans="1:12" x14ac:dyDescent="0.3">
      <c r="A2717">
        <v>12</v>
      </c>
      <c r="B2717">
        <v>4231</v>
      </c>
      <c r="C2717">
        <v>2</v>
      </c>
      <c r="D2717" t="s">
        <v>3261</v>
      </c>
      <c r="J2717" t="s">
        <v>3261</v>
      </c>
      <c r="K2717">
        <v>12</v>
      </c>
      <c r="L2717">
        <v>2</v>
      </c>
    </row>
    <row r="2718" spans="1:12" x14ac:dyDescent="0.3">
      <c r="A2718">
        <v>12</v>
      </c>
      <c r="B2718">
        <v>4232</v>
      </c>
      <c r="C2718">
        <v>2</v>
      </c>
      <c r="D2718" t="s">
        <v>3262</v>
      </c>
      <c r="J2718" t="s">
        <v>3262</v>
      </c>
      <c r="K2718">
        <v>12</v>
      </c>
      <c r="L2718">
        <v>2</v>
      </c>
    </row>
    <row r="2719" spans="1:12" x14ac:dyDescent="0.3">
      <c r="A2719">
        <v>12</v>
      </c>
      <c r="B2719">
        <v>4233</v>
      </c>
      <c r="C2719">
        <v>2</v>
      </c>
      <c r="D2719" t="s">
        <v>3263</v>
      </c>
      <c r="J2719" t="s">
        <v>3263</v>
      </c>
      <c r="K2719">
        <v>12</v>
      </c>
      <c r="L2719">
        <v>2</v>
      </c>
    </row>
    <row r="2720" spans="1:12" x14ac:dyDescent="0.3">
      <c r="A2720">
        <v>12</v>
      </c>
      <c r="B2720">
        <v>4234</v>
      </c>
      <c r="C2720">
        <v>2</v>
      </c>
      <c r="D2720" t="s">
        <v>3264</v>
      </c>
      <c r="J2720" t="s">
        <v>3264</v>
      </c>
      <c r="K2720">
        <v>12</v>
      </c>
      <c r="L2720">
        <v>2</v>
      </c>
    </row>
    <row r="2721" spans="1:12" x14ac:dyDescent="0.3">
      <c r="A2721">
        <v>12</v>
      </c>
      <c r="B2721">
        <v>4235</v>
      </c>
      <c r="C2721">
        <v>2</v>
      </c>
      <c r="D2721" t="s">
        <v>3265</v>
      </c>
      <c r="J2721" t="s">
        <v>3265</v>
      </c>
      <c r="K2721">
        <v>12</v>
      </c>
      <c r="L2721">
        <v>2</v>
      </c>
    </row>
    <row r="2722" spans="1:12" x14ac:dyDescent="0.3">
      <c r="A2722">
        <v>12</v>
      </c>
      <c r="B2722">
        <v>4236</v>
      </c>
      <c r="C2722">
        <v>2</v>
      </c>
      <c r="D2722" t="s">
        <v>3266</v>
      </c>
      <c r="J2722" t="s">
        <v>3266</v>
      </c>
      <c r="K2722">
        <v>12</v>
      </c>
      <c r="L2722">
        <v>2</v>
      </c>
    </row>
    <row r="2723" spans="1:12" x14ac:dyDescent="0.3">
      <c r="A2723">
        <v>12</v>
      </c>
      <c r="B2723">
        <v>4237</v>
      </c>
      <c r="C2723">
        <v>2</v>
      </c>
      <c r="D2723" t="s">
        <v>3267</v>
      </c>
      <c r="J2723" t="s">
        <v>3267</v>
      </c>
      <c r="K2723">
        <v>12</v>
      </c>
      <c r="L2723">
        <v>2</v>
      </c>
    </row>
    <row r="2724" spans="1:12" x14ac:dyDescent="0.3">
      <c r="A2724">
        <v>12</v>
      </c>
      <c r="B2724">
        <v>4238</v>
      </c>
      <c r="C2724">
        <v>2</v>
      </c>
      <c r="D2724" t="s">
        <v>3268</v>
      </c>
      <c r="J2724" t="s">
        <v>3268</v>
      </c>
      <c r="K2724">
        <v>12</v>
      </c>
      <c r="L2724">
        <v>2</v>
      </c>
    </row>
    <row r="2725" spans="1:12" x14ac:dyDescent="0.3">
      <c r="A2725">
        <v>12</v>
      </c>
      <c r="B2725">
        <v>4239</v>
      </c>
      <c r="C2725">
        <v>2</v>
      </c>
      <c r="D2725" t="s">
        <v>3269</v>
      </c>
      <c r="J2725" t="s">
        <v>3269</v>
      </c>
      <c r="K2725">
        <v>12</v>
      </c>
      <c r="L2725">
        <v>2</v>
      </c>
    </row>
    <row r="2726" spans="1:12" x14ac:dyDescent="0.3">
      <c r="A2726">
        <v>12</v>
      </c>
      <c r="B2726">
        <v>4240</v>
      </c>
      <c r="C2726">
        <v>2</v>
      </c>
      <c r="D2726" t="s">
        <v>3270</v>
      </c>
      <c r="J2726" t="s">
        <v>3270</v>
      </c>
      <c r="K2726">
        <v>12</v>
      </c>
      <c r="L2726">
        <v>2</v>
      </c>
    </row>
    <row r="2727" spans="1:12" x14ac:dyDescent="0.3">
      <c r="A2727">
        <v>12</v>
      </c>
      <c r="B2727">
        <v>4241</v>
      </c>
      <c r="C2727">
        <v>2</v>
      </c>
      <c r="D2727" t="s">
        <v>3271</v>
      </c>
      <c r="J2727" t="s">
        <v>3271</v>
      </c>
      <c r="K2727">
        <v>12</v>
      </c>
      <c r="L2727">
        <v>2</v>
      </c>
    </row>
    <row r="2728" spans="1:12" x14ac:dyDescent="0.3">
      <c r="A2728">
        <v>12</v>
      </c>
      <c r="B2728">
        <v>4242</v>
      </c>
      <c r="C2728">
        <v>2</v>
      </c>
      <c r="D2728" t="s">
        <v>3272</v>
      </c>
      <c r="J2728" t="s">
        <v>3272</v>
      </c>
      <c r="K2728">
        <v>12</v>
      </c>
      <c r="L2728">
        <v>2</v>
      </c>
    </row>
    <row r="2729" spans="1:12" x14ac:dyDescent="0.3">
      <c r="A2729">
        <v>12</v>
      </c>
      <c r="B2729">
        <v>4243</v>
      </c>
      <c r="C2729">
        <v>2</v>
      </c>
      <c r="D2729" t="s">
        <v>3273</v>
      </c>
      <c r="J2729" t="s">
        <v>3273</v>
      </c>
      <c r="K2729">
        <v>12</v>
      </c>
      <c r="L2729">
        <v>2</v>
      </c>
    </row>
    <row r="2730" spans="1:12" x14ac:dyDescent="0.3">
      <c r="A2730">
        <v>12</v>
      </c>
      <c r="B2730">
        <v>4244</v>
      </c>
      <c r="C2730">
        <v>2</v>
      </c>
      <c r="D2730" t="s">
        <v>3274</v>
      </c>
      <c r="J2730" t="s">
        <v>3274</v>
      </c>
      <c r="K2730">
        <v>12</v>
      </c>
      <c r="L2730">
        <v>2</v>
      </c>
    </row>
    <row r="2731" spans="1:12" x14ac:dyDescent="0.3">
      <c r="A2731">
        <v>12</v>
      </c>
      <c r="B2731">
        <v>4245</v>
      </c>
      <c r="C2731">
        <v>2</v>
      </c>
      <c r="D2731" t="s">
        <v>3275</v>
      </c>
      <c r="J2731" t="s">
        <v>3275</v>
      </c>
      <c r="K2731">
        <v>12</v>
      </c>
      <c r="L2731">
        <v>2</v>
      </c>
    </row>
    <row r="2732" spans="1:12" x14ac:dyDescent="0.3">
      <c r="A2732">
        <v>12</v>
      </c>
      <c r="B2732">
        <v>4246</v>
      </c>
      <c r="C2732">
        <v>2</v>
      </c>
      <c r="D2732" t="s">
        <v>3276</v>
      </c>
      <c r="J2732" t="s">
        <v>3276</v>
      </c>
      <c r="K2732">
        <v>12</v>
      </c>
      <c r="L2732">
        <v>2</v>
      </c>
    </row>
    <row r="2733" spans="1:12" x14ac:dyDescent="0.3">
      <c r="A2733">
        <v>12</v>
      </c>
      <c r="B2733">
        <v>4247</v>
      </c>
      <c r="C2733">
        <v>2</v>
      </c>
      <c r="D2733" t="s">
        <v>3277</v>
      </c>
      <c r="J2733" t="s">
        <v>3277</v>
      </c>
      <c r="K2733">
        <v>12</v>
      </c>
      <c r="L2733">
        <v>2</v>
      </c>
    </row>
    <row r="2734" spans="1:12" x14ac:dyDescent="0.3">
      <c r="A2734">
        <v>12</v>
      </c>
      <c r="B2734">
        <v>4248</v>
      </c>
      <c r="C2734">
        <v>2</v>
      </c>
      <c r="D2734" t="s">
        <v>3278</v>
      </c>
      <c r="J2734" t="s">
        <v>3278</v>
      </c>
      <c r="K2734">
        <v>12</v>
      </c>
      <c r="L2734">
        <v>2</v>
      </c>
    </row>
    <row r="2735" spans="1:12" x14ac:dyDescent="0.3">
      <c r="A2735">
        <v>12</v>
      </c>
      <c r="B2735">
        <v>4249</v>
      </c>
      <c r="C2735">
        <v>2</v>
      </c>
      <c r="D2735" t="s">
        <v>3279</v>
      </c>
      <c r="J2735" t="s">
        <v>3279</v>
      </c>
      <c r="K2735">
        <v>12</v>
      </c>
      <c r="L2735">
        <v>2</v>
      </c>
    </row>
    <row r="2736" spans="1:12" x14ac:dyDescent="0.3">
      <c r="A2736">
        <v>12</v>
      </c>
      <c r="B2736">
        <v>4250</v>
      </c>
      <c r="C2736">
        <v>2</v>
      </c>
      <c r="D2736" t="s">
        <v>3280</v>
      </c>
      <c r="J2736" t="s">
        <v>3280</v>
      </c>
      <c r="K2736">
        <v>12</v>
      </c>
      <c r="L2736">
        <v>2</v>
      </c>
    </row>
    <row r="2737" spans="1:12" x14ac:dyDescent="0.3">
      <c r="A2737">
        <v>12</v>
      </c>
      <c r="B2737">
        <v>4251</v>
      </c>
      <c r="C2737">
        <v>2</v>
      </c>
      <c r="D2737" t="s">
        <v>3281</v>
      </c>
      <c r="J2737" t="s">
        <v>3281</v>
      </c>
      <c r="K2737">
        <v>12</v>
      </c>
      <c r="L2737">
        <v>2</v>
      </c>
    </row>
    <row r="2738" spans="1:12" x14ac:dyDescent="0.3">
      <c r="A2738">
        <v>12</v>
      </c>
      <c r="B2738">
        <v>4252</v>
      </c>
      <c r="C2738">
        <v>2</v>
      </c>
      <c r="D2738" t="s">
        <v>3282</v>
      </c>
      <c r="J2738" t="s">
        <v>3282</v>
      </c>
      <c r="K2738">
        <v>12</v>
      </c>
      <c r="L2738">
        <v>2</v>
      </c>
    </row>
    <row r="2739" spans="1:12" x14ac:dyDescent="0.3">
      <c r="A2739">
        <v>12</v>
      </c>
      <c r="B2739">
        <v>4253</v>
      </c>
      <c r="C2739">
        <v>2</v>
      </c>
      <c r="D2739" t="s">
        <v>3283</v>
      </c>
      <c r="J2739" t="s">
        <v>3283</v>
      </c>
      <c r="K2739">
        <v>12</v>
      </c>
      <c r="L2739">
        <v>2</v>
      </c>
    </row>
    <row r="2740" spans="1:12" x14ac:dyDescent="0.3">
      <c r="A2740">
        <v>12</v>
      </c>
      <c r="B2740">
        <v>4254</v>
      </c>
      <c r="C2740">
        <v>2</v>
      </c>
      <c r="D2740" t="s">
        <v>3284</v>
      </c>
      <c r="J2740" t="s">
        <v>3284</v>
      </c>
      <c r="K2740">
        <v>12</v>
      </c>
      <c r="L2740">
        <v>2</v>
      </c>
    </row>
    <row r="2741" spans="1:12" x14ac:dyDescent="0.3">
      <c r="A2741">
        <v>12</v>
      </c>
      <c r="B2741">
        <v>4255</v>
      </c>
      <c r="C2741">
        <v>2</v>
      </c>
      <c r="D2741" t="s">
        <v>3285</v>
      </c>
      <c r="J2741" t="s">
        <v>3285</v>
      </c>
      <c r="K2741">
        <v>12</v>
      </c>
      <c r="L2741">
        <v>2</v>
      </c>
    </row>
    <row r="2742" spans="1:12" x14ac:dyDescent="0.3">
      <c r="A2742">
        <v>12</v>
      </c>
      <c r="B2742">
        <v>4256</v>
      </c>
      <c r="C2742">
        <v>2</v>
      </c>
      <c r="D2742" t="s">
        <v>3286</v>
      </c>
      <c r="J2742" t="s">
        <v>3286</v>
      </c>
      <c r="K2742">
        <v>12</v>
      </c>
      <c r="L2742">
        <v>2</v>
      </c>
    </row>
    <row r="2743" spans="1:12" x14ac:dyDescent="0.3">
      <c r="A2743">
        <v>12</v>
      </c>
      <c r="B2743">
        <v>4257</v>
      </c>
      <c r="C2743">
        <v>2</v>
      </c>
      <c r="D2743" t="s">
        <v>3287</v>
      </c>
      <c r="J2743" t="s">
        <v>3287</v>
      </c>
      <c r="K2743">
        <v>12</v>
      </c>
      <c r="L2743">
        <v>2</v>
      </c>
    </row>
    <row r="2744" spans="1:12" x14ac:dyDescent="0.3">
      <c r="A2744">
        <v>12</v>
      </c>
      <c r="B2744">
        <v>4258</v>
      </c>
      <c r="C2744">
        <v>2</v>
      </c>
      <c r="D2744" t="s">
        <v>3288</v>
      </c>
      <c r="J2744" t="s">
        <v>3288</v>
      </c>
      <c r="K2744">
        <v>12</v>
      </c>
      <c r="L2744">
        <v>2</v>
      </c>
    </row>
    <row r="2745" spans="1:12" x14ac:dyDescent="0.3">
      <c r="A2745">
        <v>12</v>
      </c>
      <c r="B2745">
        <v>4259</v>
      </c>
      <c r="C2745">
        <v>2</v>
      </c>
      <c r="D2745" t="s">
        <v>3289</v>
      </c>
      <c r="J2745" t="s">
        <v>3289</v>
      </c>
      <c r="K2745">
        <v>12</v>
      </c>
      <c r="L2745">
        <v>2</v>
      </c>
    </row>
    <row r="2746" spans="1:12" x14ac:dyDescent="0.3">
      <c r="A2746">
        <v>12</v>
      </c>
      <c r="B2746">
        <v>4260</v>
      </c>
      <c r="C2746">
        <v>2</v>
      </c>
      <c r="D2746" t="s">
        <v>3290</v>
      </c>
      <c r="J2746" t="s">
        <v>3290</v>
      </c>
      <c r="K2746">
        <v>12</v>
      </c>
      <c r="L2746">
        <v>2</v>
      </c>
    </row>
    <row r="2747" spans="1:12" x14ac:dyDescent="0.3">
      <c r="A2747">
        <v>12</v>
      </c>
      <c r="B2747">
        <v>4261</v>
      </c>
      <c r="C2747">
        <v>2</v>
      </c>
      <c r="D2747" t="s">
        <v>3291</v>
      </c>
      <c r="J2747" t="s">
        <v>3291</v>
      </c>
      <c r="K2747">
        <v>12</v>
      </c>
      <c r="L2747">
        <v>2</v>
      </c>
    </row>
    <row r="2748" spans="1:12" x14ac:dyDescent="0.3">
      <c r="A2748">
        <v>12</v>
      </c>
      <c r="B2748">
        <v>4262</v>
      </c>
      <c r="C2748">
        <v>2</v>
      </c>
      <c r="D2748" t="s">
        <v>3292</v>
      </c>
      <c r="J2748" t="s">
        <v>3292</v>
      </c>
      <c r="K2748">
        <v>12</v>
      </c>
      <c r="L2748">
        <v>2</v>
      </c>
    </row>
    <row r="2749" spans="1:12" x14ac:dyDescent="0.3">
      <c r="A2749">
        <v>12</v>
      </c>
      <c r="B2749">
        <v>4263</v>
      </c>
      <c r="C2749">
        <v>2</v>
      </c>
      <c r="D2749" t="s">
        <v>3293</v>
      </c>
      <c r="J2749" t="s">
        <v>3293</v>
      </c>
      <c r="K2749">
        <v>12</v>
      </c>
      <c r="L2749">
        <v>2</v>
      </c>
    </row>
    <row r="2750" spans="1:12" x14ac:dyDescent="0.3">
      <c r="A2750">
        <v>12</v>
      </c>
      <c r="B2750">
        <v>4264</v>
      </c>
      <c r="C2750">
        <v>2</v>
      </c>
      <c r="D2750" t="s">
        <v>3294</v>
      </c>
      <c r="J2750" t="s">
        <v>3294</v>
      </c>
      <c r="K2750">
        <v>12</v>
      </c>
      <c r="L2750">
        <v>2</v>
      </c>
    </row>
    <row r="2751" spans="1:12" x14ac:dyDescent="0.3">
      <c r="A2751">
        <v>12</v>
      </c>
      <c r="B2751">
        <v>4265</v>
      </c>
      <c r="C2751">
        <v>2</v>
      </c>
      <c r="D2751" t="s">
        <v>3295</v>
      </c>
      <c r="J2751" t="s">
        <v>3295</v>
      </c>
      <c r="K2751">
        <v>12</v>
      </c>
      <c r="L2751">
        <v>2</v>
      </c>
    </row>
    <row r="2752" spans="1:12" x14ac:dyDescent="0.3">
      <c r="A2752">
        <v>12</v>
      </c>
      <c r="B2752">
        <v>4266</v>
      </c>
      <c r="C2752">
        <v>2</v>
      </c>
      <c r="D2752" t="s">
        <v>3296</v>
      </c>
      <c r="J2752" t="s">
        <v>3296</v>
      </c>
      <c r="K2752">
        <v>12</v>
      </c>
      <c r="L2752">
        <v>2</v>
      </c>
    </row>
    <row r="2753" spans="1:12" x14ac:dyDescent="0.3">
      <c r="A2753">
        <v>12</v>
      </c>
      <c r="B2753">
        <v>4267</v>
      </c>
      <c r="C2753">
        <v>2</v>
      </c>
      <c r="D2753" t="s">
        <v>3297</v>
      </c>
      <c r="J2753" t="s">
        <v>3297</v>
      </c>
      <c r="K2753">
        <v>12</v>
      </c>
      <c r="L2753">
        <v>2</v>
      </c>
    </row>
    <row r="2754" spans="1:12" x14ac:dyDescent="0.3">
      <c r="A2754">
        <v>12</v>
      </c>
      <c r="B2754">
        <v>4268</v>
      </c>
      <c r="C2754">
        <v>2</v>
      </c>
      <c r="D2754" t="s">
        <v>3298</v>
      </c>
      <c r="J2754" t="s">
        <v>3298</v>
      </c>
      <c r="K2754">
        <v>12</v>
      </c>
      <c r="L2754">
        <v>2</v>
      </c>
    </row>
    <row r="2755" spans="1:12" x14ac:dyDescent="0.3">
      <c r="A2755">
        <v>12</v>
      </c>
      <c r="B2755">
        <v>4269</v>
      </c>
      <c r="C2755">
        <v>2</v>
      </c>
      <c r="D2755" t="s">
        <v>3299</v>
      </c>
      <c r="J2755" t="s">
        <v>3299</v>
      </c>
      <c r="K2755">
        <v>12</v>
      </c>
      <c r="L2755">
        <v>2</v>
      </c>
    </row>
    <row r="2756" spans="1:12" x14ac:dyDescent="0.3">
      <c r="A2756">
        <v>12</v>
      </c>
      <c r="B2756">
        <v>4270</v>
      </c>
      <c r="C2756">
        <v>2</v>
      </c>
      <c r="D2756" t="s">
        <v>3300</v>
      </c>
      <c r="J2756" t="s">
        <v>3300</v>
      </c>
      <c r="K2756">
        <v>12</v>
      </c>
      <c r="L2756">
        <v>2</v>
      </c>
    </row>
    <row r="2757" spans="1:12" x14ac:dyDescent="0.3">
      <c r="A2757">
        <v>12</v>
      </c>
      <c r="B2757">
        <v>4271</v>
      </c>
      <c r="C2757">
        <v>2</v>
      </c>
      <c r="D2757" t="s">
        <v>3301</v>
      </c>
      <c r="J2757" t="s">
        <v>3301</v>
      </c>
      <c r="K2757">
        <v>12</v>
      </c>
      <c r="L2757">
        <v>2</v>
      </c>
    </row>
    <row r="2758" spans="1:12" x14ac:dyDescent="0.3">
      <c r="A2758">
        <v>12</v>
      </c>
      <c r="B2758">
        <v>4272</v>
      </c>
      <c r="C2758">
        <v>2</v>
      </c>
      <c r="D2758" t="s">
        <v>3302</v>
      </c>
      <c r="J2758" t="s">
        <v>3302</v>
      </c>
      <c r="K2758">
        <v>12</v>
      </c>
      <c r="L2758">
        <v>2</v>
      </c>
    </row>
    <row r="2759" spans="1:12" x14ac:dyDescent="0.3">
      <c r="A2759">
        <v>12</v>
      </c>
      <c r="B2759">
        <v>4273</v>
      </c>
      <c r="C2759">
        <v>2</v>
      </c>
      <c r="D2759" t="s">
        <v>3303</v>
      </c>
      <c r="J2759" t="s">
        <v>3303</v>
      </c>
      <c r="K2759">
        <v>12</v>
      </c>
      <c r="L2759">
        <v>2</v>
      </c>
    </row>
    <row r="2760" spans="1:12" x14ac:dyDescent="0.3">
      <c r="A2760">
        <v>12</v>
      </c>
      <c r="B2760">
        <v>4274</v>
      </c>
      <c r="C2760">
        <v>2</v>
      </c>
      <c r="D2760" t="s">
        <v>3304</v>
      </c>
      <c r="J2760" t="s">
        <v>3304</v>
      </c>
      <c r="K2760">
        <v>12</v>
      </c>
      <c r="L2760">
        <v>2</v>
      </c>
    </row>
    <row r="2761" spans="1:12" x14ac:dyDescent="0.3">
      <c r="A2761">
        <v>12</v>
      </c>
      <c r="B2761">
        <v>4275</v>
      </c>
      <c r="C2761">
        <v>2</v>
      </c>
      <c r="D2761" t="s">
        <v>3305</v>
      </c>
      <c r="J2761" t="s">
        <v>3305</v>
      </c>
      <c r="K2761">
        <v>12</v>
      </c>
      <c r="L2761">
        <v>2</v>
      </c>
    </row>
    <row r="2762" spans="1:12" x14ac:dyDescent="0.3">
      <c r="A2762">
        <v>12</v>
      </c>
      <c r="B2762">
        <v>4276</v>
      </c>
      <c r="C2762">
        <v>2</v>
      </c>
      <c r="D2762" t="s">
        <v>3306</v>
      </c>
      <c r="J2762" t="s">
        <v>3306</v>
      </c>
      <c r="K2762">
        <v>12</v>
      </c>
      <c r="L2762">
        <v>2</v>
      </c>
    </row>
    <row r="2763" spans="1:12" x14ac:dyDescent="0.3">
      <c r="A2763">
        <v>12</v>
      </c>
      <c r="B2763">
        <v>4277</v>
      </c>
      <c r="C2763">
        <v>2</v>
      </c>
      <c r="D2763" t="s">
        <v>3307</v>
      </c>
      <c r="J2763" t="s">
        <v>3307</v>
      </c>
      <c r="K2763">
        <v>12</v>
      </c>
      <c r="L2763">
        <v>2</v>
      </c>
    </row>
    <row r="2764" spans="1:12" x14ac:dyDescent="0.3">
      <c r="A2764">
        <v>12</v>
      </c>
      <c r="B2764">
        <v>4278</v>
      </c>
      <c r="C2764">
        <v>2</v>
      </c>
      <c r="D2764" t="s">
        <v>3308</v>
      </c>
      <c r="J2764" t="s">
        <v>3308</v>
      </c>
      <c r="K2764">
        <v>12</v>
      </c>
      <c r="L2764">
        <v>2</v>
      </c>
    </row>
    <row r="2765" spans="1:12" x14ac:dyDescent="0.3">
      <c r="A2765">
        <v>12</v>
      </c>
      <c r="B2765">
        <v>4279</v>
      </c>
      <c r="C2765">
        <v>2</v>
      </c>
      <c r="D2765" t="s">
        <v>3309</v>
      </c>
      <c r="J2765" t="s">
        <v>3309</v>
      </c>
      <c r="K2765">
        <v>12</v>
      </c>
      <c r="L2765">
        <v>2</v>
      </c>
    </row>
    <row r="2766" spans="1:12" x14ac:dyDescent="0.3">
      <c r="A2766">
        <v>12</v>
      </c>
      <c r="B2766">
        <v>4280</v>
      </c>
      <c r="C2766">
        <v>2</v>
      </c>
      <c r="D2766" t="s">
        <v>3310</v>
      </c>
      <c r="J2766" t="s">
        <v>3310</v>
      </c>
      <c r="K2766">
        <v>12</v>
      </c>
      <c r="L2766">
        <v>2</v>
      </c>
    </row>
    <row r="2767" spans="1:12" x14ac:dyDescent="0.3">
      <c r="A2767">
        <v>12</v>
      </c>
      <c r="B2767">
        <v>4281</v>
      </c>
      <c r="C2767">
        <v>2</v>
      </c>
      <c r="D2767" t="s">
        <v>3311</v>
      </c>
      <c r="J2767" t="s">
        <v>3311</v>
      </c>
      <c r="K2767">
        <v>12</v>
      </c>
      <c r="L2767">
        <v>2</v>
      </c>
    </row>
    <row r="2768" spans="1:12" x14ac:dyDescent="0.3">
      <c r="A2768">
        <v>12</v>
      </c>
      <c r="B2768">
        <v>4282</v>
      </c>
      <c r="C2768">
        <v>2</v>
      </c>
      <c r="D2768" t="s">
        <v>3312</v>
      </c>
      <c r="J2768" t="s">
        <v>3312</v>
      </c>
      <c r="K2768">
        <v>12</v>
      </c>
      <c r="L2768">
        <v>2</v>
      </c>
    </row>
    <row r="2769" spans="1:12" x14ac:dyDescent="0.3">
      <c r="A2769">
        <v>12</v>
      </c>
      <c r="B2769">
        <v>4283</v>
      </c>
      <c r="C2769">
        <v>2</v>
      </c>
      <c r="D2769" t="s">
        <v>3313</v>
      </c>
      <c r="J2769" t="s">
        <v>3313</v>
      </c>
      <c r="K2769">
        <v>12</v>
      </c>
      <c r="L2769">
        <v>2</v>
      </c>
    </row>
    <row r="2770" spans="1:12" x14ac:dyDescent="0.3">
      <c r="A2770">
        <v>12</v>
      </c>
      <c r="B2770">
        <v>4284</v>
      </c>
      <c r="C2770">
        <v>2</v>
      </c>
      <c r="D2770" t="s">
        <v>3314</v>
      </c>
      <c r="J2770" t="s">
        <v>3314</v>
      </c>
      <c r="K2770">
        <v>12</v>
      </c>
      <c r="L2770">
        <v>2</v>
      </c>
    </row>
    <row r="2771" spans="1:12" x14ac:dyDescent="0.3">
      <c r="A2771">
        <v>12</v>
      </c>
      <c r="B2771">
        <v>4285</v>
      </c>
      <c r="C2771">
        <v>2</v>
      </c>
      <c r="D2771" t="s">
        <v>3315</v>
      </c>
      <c r="J2771" t="s">
        <v>3315</v>
      </c>
      <c r="K2771">
        <v>12</v>
      </c>
      <c r="L2771">
        <v>2</v>
      </c>
    </row>
    <row r="2772" spans="1:12" x14ac:dyDescent="0.3">
      <c r="A2772">
        <v>12</v>
      </c>
      <c r="B2772">
        <v>4286</v>
      </c>
      <c r="C2772">
        <v>2</v>
      </c>
      <c r="D2772" t="s">
        <v>3316</v>
      </c>
      <c r="J2772" t="s">
        <v>3316</v>
      </c>
      <c r="K2772">
        <v>12</v>
      </c>
      <c r="L2772">
        <v>2</v>
      </c>
    </row>
    <row r="2773" spans="1:12" x14ac:dyDescent="0.3">
      <c r="A2773">
        <v>12</v>
      </c>
      <c r="B2773">
        <v>4287</v>
      </c>
      <c r="C2773">
        <v>2</v>
      </c>
      <c r="D2773" t="s">
        <v>3317</v>
      </c>
      <c r="J2773" t="s">
        <v>3317</v>
      </c>
      <c r="K2773">
        <v>12</v>
      </c>
      <c r="L2773">
        <v>2</v>
      </c>
    </row>
    <row r="2774" spans="1:12" x14ac:dyDescent="0.3">
      <c r="A2774">
        <v>12</v>
      </c>
      <c r="B2774">
        <v>4288</v>
      </c>
      <c r="C2774">
        <v>2</v>
      </c>
      <c r="D2774" t="s">
        <v>3318</v>
      </c>
      <c r="J2774" t="s">
        <v>3318</v>
      </c>
      <c r="K2774">
        <v>12</v>
      </c>
      <c r="L2774">
        <v>2</v>
      </c>
    </row>
    <row r="2775" spans="1:12" x14ac:dyDescent="0.3">
      <c r="A2775">
        <v>12</v>
      </c>
      <c r="B2775">
        <v>4289</v>
      </c>
      <c r="C2775">
        <v>2</v>
      </c>
      <c r="D2775" t="s">
        <v>3319</v>
      </c>
      <c r="J2775" t="s">
        <v>3319</v>
      </c>
      <c r="K2775">
        <v>12</v>
      </c>
      <c r="L2775">
        <v>2</v>
      </c>
    </row>
    <row r="2776" spans="1:12" x14ac:dyDescent="0.3">
      <c r="A2776">
        <v>12</v>
      </c>
      <c r="B2776">
        <v>4290</v>
      </c>
      <c r="C2776">
        <v>2</v>
      </c>
      <c r="D2776" t="s">
        <v>3320</v>
      </c>
      <c r="J2776" t="s">
        <v>3320</v>
      </c>
      <c r="K2776">
        <v>12</v>
      </c>
      <c r="L2776">
        <v>2</v>
      </c>
    </row>
    <row r="2777" spans="1:12" x14ac:dyDescent="0.3">
      <c r="A2777">
        <v>12</v>
      </c>
      <c r="B2777">
        <v>4291</v>
      </c>
      <c r="C2777">
        <v>2</v>
      </c>
      <c r="D2777" t="s">
        <v>3321</v>
      </c>
      <c r="J2777" t="s">
        <v>3321</v>
      </c>
      <c r="K2777">
        <v>12</v>
      </c>
      <c r="L2777">
        <v>2</v>
      </c>
    </row>
    <row r="2778" spans="1:12" x14ac:dyDescent="0.3">
      <c r="A2778">
        <v>12</v>
      </c>
      <c r="B2778">
        <v>4292</v>
      </c>
      <c r="C2778">
        <v>2</v>
      </c>
      <c r="D2778" t="s">
        <v>3322</v>
      </c>
      <c r="J2778" t="s">
        <v>3322</v>
      </c>
      <c r="K2778">
        <v>12</v>
      </c>
      <c r="L2778">
        <v>2</v>
      </c>
    </row>
    <row r="2779" spans="1:12" x14ac:dyDescent="0.3">
      <c r="A2779">
        <v>12</v>
      </c>
      <c r="B2779">
        <v>4293</v>
      </c>
      <c r="C2779">
        <v>2</v>
      </c>
      <c r="D2779" t="s">
        <v>3323</v>
      </c>
      <c r="J2779" t="s">
        <v>3323</v>
      </c>
      <c r="K2779">
        <v>12</v>
      </c>
      <c r="L2779">
        <v>2</v>
      </c>
    </row>
    <row r="2780" spans="1:12" x14ac:dyDescent="0.3">
      <c r="A2780">
        <v>12</v>
      </c>
      <c r="B2780">
        <v>4294</v>
      </c>
      <c r="C2780">
        <v>2</v>
      </c>
      <c r="D2780" t="s">
        <v>3324</v>
      </c>
      <c r="J2780" t="s">
        <v>3324</v>
      </c>
      <c r="K2780">
        <v>12</v>
      </c>
      <c r="L2780">
        <v>2</v>
      </c>
    </row>
    <row r="2781" spans="1:12" x14ac:dyDescent="0.3">
      <c r="A2781">
        <v>12</v>
      </c>
      <c r="B2781">
        <v>4295</v>
      </c>
      <c r="C2781">
        <v>2</v>
      </c>
      <c r="D2781" t="s">
        <v>3325</v>
      </c>
      <c r="J2781" t="s">
        <v>3325</v>
      </c>
      <c r="K2781">
        <v>12</v>
      </c>
      <c r="L2781">
        <v>2</v>
      </c>
    </row>
    <row r="2782" spans="1:12" x14ac:dyDescent="0.3">
      <c r="A2782">
        <v>12</v>
      </c>
      <c r="B2782">
        <v>4296</v>
      </c>
      <c r="C2782">
        <v>2</v>
      </c>
      <c r="D2782" t="s">
        <v>3326</v>
      </c>
      <c r="J2782" t="s">
        <v>3326</v>
      </c>
      <c r="K2782">
        <v>12</v>
      </c>
      <c r="L2782">
        <v>2</v>
      </c>
    </row>
    <row r="2783" spans="1:12" x14ac:dyDescent="0.3">
      <c r="A2783">
        <v>12</v>
      </c>
      <c r="B2783">
        <v>4297</v>
      </c>
      <c r="C2783">
        <v>2</v>
      </c>
      <c r="D2783" t="s">
        <v>3327</v>
      </c>
      <c r="J2783" t="s">
        <v>3327</v>
      </c>
      <c r="K2783">
        <v>12</v>
      </c>
      <c r="L2783">
        <v>2</v>
      </c>
    </row>
    <row r="2784" spans="1:12" x14ac:dyDescent="0.3">
      <c r="A2784">
        <v>12</v>
      </c>
      <c r="B2784">
        <v>4298</v>
      </c>
      <c r="C2784">
        <v>2</v>
      </c>
      <c r="D2784" t="s">
        <v>3328</v>
      </c>
      <c r="J2784" t="s">
        <v>3328</v>
      </c>
      <c r="K2784">
        <v>12</v>
      </c>
      <c r="L2784">
        <v>2</v>
      </c>
    </row>
    <row r="2785" spans="1:12" x14ac:dyDescent="0.3">
      <c r="A2785">
        <v>12</v>
      </c>
      <c r="B2785">
        <v>4299</v>
      </c>
      <c r="C2785">
        <v>2</v>
      </c>
      <c r="D2785" t="s">
        <v>3329</v>
      </c>
      <c r="J2785" t="s">
        <v>3329</v>
      </c>
      <c r="K2785">
        <v>12</v>
      </c>
      <c r="L2785">
        <v>2</v>
      </c>
    </row>
    <row r="2786" spans="1:12" x14ac:dyDescent="0.3">
      <c r="A2786">
        <v>12</v>
      </c>
      <c r="B2786">
        <v>4300</v>
      </c>
      <c r="C2786">
        <v>2</v>
      </c>
      <c r="D2786" t="s">
        <v>3330</v>
      </c>
      <c r="J2786" t="s">
        <v>3330</v>
      </c>
      <c r="K2786">
        <v>12</v>
      </c>
      <c r="L2786">
        <v>2</v>
      </c>
    </row>
    <row r="2787" spans="1:12" x14ac:dyDescent="0.3">
      <c r="A2787">
        <v>12</v>
      </c>
      <c r="B2787">
        <v>4301</v>
      </c>
      <c r="C2787">
        <v>2</v>
      </c>
      <c r="D2787" t="s">
        <v>3331</v>
      </c>
      <c r="J2787" t="s">
        <v>3331</v>
      </c>
      <c r="K2787">
        <v>12</v>
      </c>
      <c r="L2787">
        <v>2</v>
      </c>
    </row>
    <row r="2788" spans="1:12" x14ac:dyDescent="0.3">
      <c r="A2788">
        <v>12</v>
      </c>
      <c r="B2788">
        <v>4302</v>
      </c>
      <c r="C2788">
        <v>2</v>
      </c>
      <c r="D2788" t="s">
        <v>3332</v>
      </c>
      <c r="J2788" t="s">
        <v>3332</v>
      </c>
      <c r="K2788">
        <v>12</v>
      </c>
      <c r="L2788">
        <v>2</v>
      </c>
    </row>
    <row r="2789" spans="1:12" x14ac:dyDescent="0.3">
      <c r="A2789">
        <v>12</v>
      </c>
      <c r="B2789">
        <v>4303</v>
      </c>
      <c r="C2789">
        <v>2</v>
      </c>
      <c r="D2789" t="s">
        <v>3333</v>
      </c>
      <c r="J2789" t="s">
        <v>3333</v>
      </c>
      <c r="K2789">
        <v>12</v>
      </c>
      <c r="L2789">
        <v>2</v>
      </c>
    </row>
    <row r="2790" spans="1:12" x14ac:dyDescent="0.3">
      <c r="A2790">
        <v>12</v>
      </c>
      <c r="B2790">
        <v>4304</v>
      </c>
      <c r="C2790">
        <v>2</v>
      </c>
      <c r="D2790" t="s">
        <v>3334</v>
      </c>
      <c r="J2790" t="s">
        <v>3334</v>
      </c>
      <c r="K2790">
        <v>12</v>
      </c>
      <c r="L2790">
        <v>2</v>
      </c>
    </row>
    <row r="2791" spans="1:12" x14ac:dyDescent="0.3">
      <c r="A2791">
        <v>12</v>
      </c>
      <c r="B2791">
        <v>4305</v>
      </c>
      <c r="C2791">
        <v>2</v>
      </c>
      <c r="D2791" t="s">
        <v>3335</v>
      </c>
      <c r="J2791" t="s">
        <v>3335</v>
      </c>
      <c r="K2791">
        <v>12</v>
      </c>
      <c r="L2791">
        <v>2</v>
      </c>
    </row>
    <row r="2792" spans="1:12" x14ac:dyDescent="0.3">
      <c r="A2792">
        <v>12</v>
      </c>
      <c r="B2792">
        <v>4306</v>
      </c>
      <c r="C2792">
        <v>2</v>
      </c>
      <c r="D2792" t="s">
        <v>3336</v>
      </c>
      <c r="J2792" t="s">
        <v>3336</v>
      </c>
      <c r="K2792">
        <v>12</v>
      </c>
      <c r="L2792">
        <v>2</v>
      </c>
    </row>
    <row r="2793" spans="1:12" x14ac:dyDescent="0.3">
      <c r="A2793">
        <v>12</v>
      </c>
      <c r="B2793">
        <v>4307</v>
      </c>
      <c r="C2793">
        <v>2</v>
      </c>
      <c r="D2793" t="s">
        <v>3337</v>
      </c>
      <c r="J2793" t="s">
        <v>3337</v>
      </c>
      <c r="K2793">
        <v>12</v>
      </c>
      <c r="L2793">
        <v>2</v>
      </c>
    </row>
    <row r="2794" spans="1:12" x14ac:dyDescent="0.3">
      <c r="A2794">
        <v>12</v>
      </c>
      <c r="B2794">
        <v>4308</v>
      </c>
      <c r="C2794">
        <v>2</v>
      </c>
      <c r="D2794" t="s">
        <v>3338</v>
      </c>
      <c r="J2794" t="s">
        <v>3338</v>
      </c>
      <c r="K2794">
        <v>12</v>
      </c>
      <c r="L2794">
        <v>2</v>
      </c>
    </row>
    <row r="2795" spans="1:12" x14ac:dyDescent="0.3">
      <c r="A2795">
        <v>12</v>
      </c>
      <c r="B2795">
        <v>4309</v>
      </c>
      <c r="C2795">
        <v>2</v>
      </c>
      <c r="D2795" t="s">
        <v>3339</v>
      </c>
      <c r="J2795" t="s">
        <v>3339</v>
      </c>
      <c r="K2795">
        <v>12</v>
      </c>
      <c r="L2795">
        <v>2</v>
      </c>
    </row>
    <row r="2796" spans="1:12" x14ac:dyDescent="0.3">
      <c r="A2796">
        <v>12</v>
      </c>
      <c r="B2796">
        <v>4310</v>
      </c>
      <c r="C2796">
        <v>2</v>
      </c>
      <c r="D2796" t="s">
        <v>3340</v>
      </c>
      <c r="J2796" t="s">
        <v>3340</v>
      </c>
      <c r="K2796">
        <v>12</v>
      </c>
      <c r="L2796">
        <v>2</v>
      </c>
    </row>
    <row r="2797" spans="1:12" x14ac:dyDescent="0.3">
      <c r="A2797">
        <v>12</v>
      </c>
      <c r="B2797">
        <v>4311</v>
      </c>
      <c r="C2797">
        <v>2</v>
      </c>
      <c r="D2797" t="s">
        <v>3341</v>
      </c>
      <c r="J2797" t="s">
        <v>3341</v>
      </c>
      <c r="K2797">
        <v>12</v>
      </c>
      <c r="L2797">
        <v>2</v>
      </c>
    </row>
    <row r="2798" spans="1:12" x14ac:dyDescent="0.3">
      <c r="A2798">
        <v>12</v>
      </c>
      <c r="B2798">
        <v>4312</v>
      </c>
      <c r="C2798">
        <v>2</v>
      </c>
      <c r="D2798" t="s">
        <v>3342</v>
      </c>
      <c r="J2798" t="s">
        <v>3342</v>
      </c>
      <c r="K2798">
        <v>12</v>
      </c>
      <c r="L2798">
        <v>2</v>
      </c>
    </row>
    <row r="2799" spans="1:12" x14ac:dyDescent="0.3">
      <c r="A2799">
        <v>12</v>
      </c>
      <c r="B2799">
        <v>4313</v>
      </c>
      <c r="C2799">
        <v>2</v>
      </c>
      <c r="D2799" t="s">
        <v>3343</v>
      </c>
      <c r="J2799" t="s">
        <v>3343</v>
      </c>
      <c r="K2799">
        <v>12</v>
      </c>
      <c r="L2799">
        <v>2</v>
      </c>
    </row>
    <row r="2800" spans="1:12" x14ac:dyDescent="0.3">
      <c r="A2800">
        <v>12</v>
      </c>
      <c r="B2800">
        <v>4314</v>
      </c>
      <c r="C2800">
        <v>2</v>
      </c>
      <c r="D2800" t="s">
        <v>3344</v>
      </c>
      <c r="J2800" t="s">
        <v>3344</v>
      </c>
      <c r="K2800">
        <v>12</v>
      </c>
      <c r="L2800">
        <v>2</v>
      </c>
    </row>
    <row r="2801" spans="1:12" x14ac:dyDescent="0.3">
      <c r="A2801">
        <v>12</v>
      </c>
      <c r="B2801">
        <v>4315</v>
      </c>
      <c r="C2801">
        <v>2</v>
      </c>
      <c r="D2801" t="s">
        <v>3345</v>
      </c>
      <c r="J2801" t="s">
        <v>3345</v>
      </c>
      <c r="K2801">
        <v>12</v>
      </c>
      <c r="L2801">
        <v>2</v>
      </c>
    </row>
    <row r="2802" spans="1:12" x14ac:dyDescent="0.3">
      <c r="A2802">
        <v>12</v>
      </c>
      <c r="B2802">
        <v>4316</v>
      </c>
      <c r="C2802">
        <v>2</v>
      </c>
      <c r="D2802" t="s">
        <v>3346</v>
      </c>
      <c r="J2802" t="s">
        <v>3346</v>
      </c>
      <c r="K2802">
        <v>12</v>
      </c>
      <c r="L2802">
        <v>2</v>
      </c>
    </row>
    <row r="2803" spans="1:12" x14ac:dyDescent="0.3">
      <c r="A2803">
        <v>12</v>
      </c>
      <c r="B2803">
        <v>4317</v>
      </c>
      <c r="C2803">
        <v>2</v>
      </c>
      <c r="D2803" t="s">
        <v>3347</v>
      </c>
      <c r="J2803" t="s">
        <v>3347</v>
      </c>
      <c r="K2803">
        <v>12</v>
      </c>
      <c r="L2803">
        <v>2</v>
      </c>
    </row>
    <row r="2804" spans="1:12" x14ac:dyDescent="0.3">
      <c r="A2804">
        <v>12</v>
      </c>
      <c r="B2804">
        <v>4318</v>
      </c>
      <c r="C2804">
        <v>2</v>
      </c>
      <c r="D2804" t="s">
        <v>3348</v>
      </c>
      <c r="J2804" t="s">
        <v>3348</v>
      </c>
      <c r="K2804">
        <v>12</v>
      </c>
      <c r="L2804">
        <v>2</v>
      </c>
    </row>
    <row r="2805" spans="1:12" x14ac:dyDescent="0.3">
      <c r="A2805">
        <v>12</v>
      </c>
      <c r="B2805">
        <v>4319</v>
      </c>
      <c r="C2805">
        <v>2</v>
      </c>
      <c r="D2805" t="s">
        <v>3349</v>
      </c>
      <c r="J2805" t="s">
        <v>3349</v>
      </c>
      <c r="K2805">
        <v>12</v>
      </c>
      <c r="L2805">
        <v>2</v>
      </c>
    </row>
    <row r="2806" spans="1:12" x14ac:dyDescent="0.3">
      <c r="A2806">
        <v>12</v>
      </c>
      <c r="B2806">
        <v>4320</v>
      </c>
      <c r="C2806">
        <v>2</v>
      </c>
      <c r="D2806" t="s">
        <v>3350</v>
      </c>
      <c r="J2806" t="s">
        <v>3350</v>
      </c>
      <c r="K2806">
        <v>12</v>
      </c>
      <c r="L2806">
        <v>2</v>
      </c>
    </row>
    <row r="2807" spans="1:12" x14ac:dyDescent="0.3">
      <c r="A2807">
        <v>12</v>
      </c>
      <c r="B2807">
        <v>4321</v>
      </c>
      <c r="C2807">
        <v>2</v>
      </c>
      <c r="D2807" t="s">
        <v>3351</v>
      </c>
      <c r="J2807" t="s">
        <v>3351</v>
      </c>
      <c r="K2807">
        <v>12</v>
      </c>
      <c r="L2807">
        <v>2</v>
      </c>
    </row>
    <row r="2808" spans="1:12" x14ac:dyDescent="0.3">
      <c r="A2808">
        <v>12</v>
      </c>
      <c r="B2808">
        <v>4322</v>
      </c>
      <c r="C2808">
        <v>2</v>
      </c>
      <c r="D2808" t="s">
        <v>3352</v>
      </c>
      <c r="J2808" t="s">
        <v>3352</v>
      </c>
      <c r="K2808">
        <v>12</v>
      </c>
      <c r="L2808">
        <v>2</v>
      </c>
    </row>
    <row r="2809" spans="1:12" x14ac:dyDescent="0.3">
      <c r="A2809">
        <v>12</v>
      </c>
      <c r="B2809">
        <v>4323</v>
      </c>
      <c r="C2809">
        <v>2</v>
      </c>
      <c r="D2809" t="s">
        <v>3353</v>
      </c>
      <c r="J2809" t="s">
        <v>3353</v>
      </c>
      <c r="K2809">
        <v>12</v>
      </c>
      <c r="L2809">
        <v>2</v>
      </c>
    </row>
    <row r="2810" spans="1:12" x14ac:dyDescent="0.3">
      <c r="A2810">
        <v>12</v>
      </c>
      <c r="B2810">
        <v>4324</v>
      </c>
      <c r="C2810">
        <v>2</v>
      </c>
      <c r="D2810" t="s">
        <v>3354</v>
      </c>
      <c r="J2810" t="s">
        <v>3354</v>
      </c>
      <c r="K2810">
        <v>12</v>
      </c>
      <c r="L2810">
        <v>2</v>
      </c>
    </row>
    <row r="2811" spans="1:12" x14ac:dyDescent="0.3">
      <c r="A2811">
        <v>12</v>
      </c>
      <c r="B2811">
        <v>4325</v>
      </c>
      <c r="C2811">
        <v>2</v>
      </c>
      <c r="D2811" t="s">
        <v>3355</v>
      </c>
      <c r="J2811" t="s">
        <v>3355</v>
      </c>
      <c r="K2811">
        <v>12</v>
      </c>
      <c r="L2811">
        <v>2</v>
      </c>
    </row>
    <row r="2812" spans="1:12" x14ac:dyDescent="0.3">
      <c r="A2812">
        <v>12</v>
      </c>
      <c r="B2812">
        <v>4326</v>
      </c>
      <c r="C2812">
        <v>2</v>
      </c>
      <c r="D2812" t="s">
        <v>3356</v>
      </c>
      <c r="J2812" t="s">
        <v>3356</v>
      </c>
      <c r="K2812">
        <v>12</v>
      </c>
      <c r="L2812">
        <v>2</v>
      </c>
    </row>
    <row r="2813" spans="1:12" x14ac:dyDescent="0.3">
      <c r="A2813">
        <v>12</v>
      </c>
      <c r="B2813">
        <v>4327</v>
      </c>
      <c r="C2813">
        <v>2</v>
      </c>
      <c r="D2813" t="s">
        <v>3357</v>
      </c>
      <c r="J2813" t="s">
        <v>3357</v>
      </c>
      <c r="K2813">
        <v>12</v>
      </c>
      <c r="L2813">
        <v>2</v>
      </c>
    </row>
    <row r="2814" spans="1:12" x14ac:dyDescent="0.3">
      <c r="A2814">
        <v>12</v>
      </c>
      <c r="B2814">
        <v>4328</v>
      </c>
      <c r="C2814">
        <v>2</v>
      </c>
      <c r="D2814" t="s">
        <v>3358</v>
      </c>
      <c r="J2814" t="s">
        <v>3358</v>
      </c>
      <c r="K2814">
        <v>12</v>
      </c>
      <c r="L2814">
        <v>2</v>
      </c>
    </row>
    <row r="2815" spans="1:12" x14ac:dyDescent="0.3">
      <c r="A2815">
        <v>12</v>
      </c>
      <c r="B2815">
        <v>4329</v>
      </c>
      <c r="C2815">
        <v>2</v>
      </c>
      <c r="D2815" t="s">
        <v>3359</v>
      </c>
      <c r="J2815" t="s">
        <v>3359</v>
      </c>
      <c r="K2815">
        <v>12</v>
      </c>
      <c r="L2815">
        <v>2</v>
      </c>
    </row>
    <row r="2816" spans="1:12" x14ac:dyDescent="0.3">
      <c r="A2816">
        <v>12</v>
      </c>
      <c r="B2816">
        <v>4330</v>
      </c>
      <c r="C2816">
        <v>2</v>
      </c>
      <c r="D2816" t="s">
        <v>3360</v>
      </c>
      <c r="J2816" t="s">
        <v>3360</v>
      </c>
      <c r="K2816">
        <v>12</v>
      </c>
      <c r="L2816">
        <v>2</v>
      </c>
    </row>
    <row r="2817" spans="1:12" x14ac:dyDescent="0.3">
      <c r="A2817">
        <v>12</v>
      </c>
      <c r="B2817">
        <v>4331</v>
      </c>
      <c r="C2817">
        <v>2</v>
      </c>
      <c r="D2817" t="s">
        <v>3361</v>
      </c>
      <c r="J2817" t="s">
        <v>3361</v>
      </c>
      <c r="K2817">
        <v>12</v>
      </c>
      <c r="L2817">
        <v>2</v>
      </c>
    </row>
    <row r="2818" spans="1:12" x14ac:dyDescent="0.3">
      <c r="A2818">
        <v>12</v>
      </c>
      <c r="B2818">
        <v>4332</v>
      </c>
      <c r="C2818">
        <v>2</v>
      </c>
      <c r="D2818" t="s">
        <v>3362</v>
      </c>
      <c r="J2818" t="s">
        <v>3362</v>
      </c>
      <c r="K2818">
        <v>12</v>
      </c>
      <c r="L2818">
        <v>2</v>
      </c>
    </row>
    <row r="2819" spans="1:12" x14ac:dyDescent="0.3">
      <c r="A2819">
        <v>12</v>
      </c>
      <c r="B2819">
        <v>4333</v>
      </c>
      <c r="C2819">
        <v>2</v>
      </c>
      <c r="D2819" t="s">
        <v>3363</v>
      </c>
      <c r="J2819" t="s">
        <v>3363</v>
      </c>
      <c r="K2819">
        <v>12</v>
      </c>
      <c r="L2819">
        <v>2</v>
      </c>
    </row>
    <row r="2820" spans="1:12" x14ac:dyDescent="0.3">
      <c r="A2820">
        <v>12</v>
      </c>
      <c r="B2820">
        <v>4334</v>
      </c>
      <c r="C2820">
        <v>2</v>
      </c>
      <c r="D2820" t="s">
        <v>3364</v>
      </c>
      <c r="J2820" t="s">
        <v>3364</v>
      </c>
      <c r="K2820">
        <v>12</v>
      </c>
      <c r="L2820">
        <v>2</v>
      </c>
    </row>
    <row r="2821" spans="1:12" x14ac:dyDescent="0.3">
      <c r="A2821">
        <v>12</v>
      </c>
      <c r="B2821">
        <v>4335</v>
      </c>
      <c r="C2821">
        <v>2</v>
      </c>
      <c r="D2821" t="s">
        <v>3365</v>
      </c>
      <c r="J2821" t="s">
        <v>3365</v>
      </c>
      <c r="K2821">
        <v>12</v>
      </c>
      <c r="L2821">
        <v>2</v>
      </c>
    </row>
    <row r="2822" spans="1:12" x14ac:dyDescent="0.3">
      <c r="A2822">
        <v>12</v>
      </c>
      <c r="B2822">
        <v>4336</v>
      </c>
      <c r="C2822">
        <v>2</v>
      </c>
      <c r="D2822" t="s">
        <v>3366</v>
      </c>
      <c r="J2822" t="s">
        <v>3366</v>
      </c>
      <c r="K2822">
        <v>12</v>
      </c>
      <c r="L2822">
        <v>2</v>
      </c>
    </row>
    <row r="2823" spans="1:12" x14ac:dyDescent="0.3">
      <c r="A2823">
        <v>12</v>
      </c>
      <c r="B2823">
        <v>4337</v>
      </c>
      <c r="C2823">
        <v>2</v>
      </c>
      <c r="D2823" t="s">
        <v>3367</v>
      </c>
      <c r="J2823" t="s">
        <v>3367</v>
      </c>
      <c r="K2823">
        <v>12</v>
      </c>
      <c r="L2823">
        <v>2</v>
      </c>
    </row>
    <row r="2824" spans="1:12" x14ac:dyDescent="0.3">
      <c r="A2824">
        <v>12</v>
      </c>
      <c r="B2824">
        <v>4338</v>
      </c>
      <c r="C2824">
        <v>2</v>
      </c>
      <c r="D2824" t="s">
        <v>3368</v>
      </c>
      <c r="J2824" t="s">
        <v>3368</v>
      </c>
      <c r="K2824">
        <v>12</v>
      </c>
      <c r="L2824">
        <v>2</v>
      </c>
    </row>
    <row r="2825" spans="1:12" x14ac:dyDescent="0.3">
      <c r="A2825">
        <v>12</v>
      </c>
      <c r="B2825">
        <v>4339</v>
      </c>
      <c r="C2825">
        <v>2</v>
      </c>
      <c r="D2825" t="s">
        <v>3369</v>
      </c>
      <c r="J2825" t="s">
        <v>3369</v>
      </c>
      <c r="K2825">
        <v>12</v>
      </c>
      <c r="L2825">
        <v>2</v>
      </c>
    </row>
    <row r="2826" spans="1:12" x14ac:dyDescent="0.3">
      <c r="A2826">
        <v>12</v>
      </c>
      <c r="B2826">
        <v>4340</v>
      </c>
      <c r="C2826">
        <v>2</v>
      </c>
      <c r="D2826" t="s">
        <v>3370</v>
      </c>
      <c r="J2826" t="s">
        <v>3370</v>
      </c>
      <c r="K2826">
        <v>12</v>
      </c>
      <c r="L2826">
        <v>2</v>
      </c>
    </row>
    <row r="2827" spans="1:12" x14ac:dyDescent="0.3">
      <c r="A2827">
        <v>12</v>
      </c>
      <c r="B2827">
        <v>4341</v>
      </c>
      <c r="C2827">
        <v>2</v>
      </c>
      <c r="D2827" t="s">
        <v>3371</v>
      </c>
      <c r="J2827" t="s">
        <v>3371</v>
      </c>
      <c r="K2827">
        <v>12</v>
      </c>
      <c r="L2827">
        <v>2</v>
      </c>
    </row>
    <row r="2828" spans="1:12" x14ac:dyDescent="0.3">
      <c r="A2828">
        <v>12</v>
      </c>
      <c r="B2828">
        <v>4342</v>
      </c>
      <c r="C2828">
        <v>2</v>
      </c>
      <c r="D2828" t="s">
        <v>3372</v>
      </c>
      <c r="J2828" t="s">
        <v>3372</v>
      </c>
      <c r="K2828">
        <v>12</v>
      </c>
      <c r="L2828">
        <v>2</v>
      </c>
    </row>
    <row r="2829" spans="1:12" x14ac:dyDescent="0.3">
      <c r="A2829">
        <v>12</v>
      </c>
      <c r="B2829">
        <v>4343</v>
      </c>
      <c r="C2829">
        <v>2</v>
      </c>
      <c r="D2829" t="s">
        <v>3373</v>
      </c>
      <c r="J2829" t="s">
        <v>3373</v>
      </c>
      <c r="K2829">
        <v>12</v>
      </c>
      <c r="L2829">
        <v>2</v>
      </c>
    </row>
    <row r="2830" spans="1:12" x14ac:dyDescent="0.3">
      <c r="A2830">
        <v>12</v>
      </c>
      <c r="B2830">
        <v>4344</v>
      </c>
      <c r="C2830">
        <v>2</v>
      </c>
      <c r="D2830" t="s">
        <v>3374</v>
      </c>
      <c r="J2830" t="s">
        <v>3374</v>
      </c>
      <c r="K2830">
        <v>12</v>
      </c>
      <c r="L2830">
        <v>2</v>
      </c>
    </row>
    <row r="2831" spans="1:12" x14ac:dyDescent="0.3">
      <c r="A2831">
        <v>12</v>
      </c>
      <c r="B2831">
        <v>4345</v>
      </c>
      <c r="C2831">
        <v>2</v>
      </c>
      <c r="D2831" t="s">
        <v>3375</v>
      </c>
      <c r="J2831" t="s">
        <v>3375</v>
      </c>
      <c r="K2831">
        <v>12</v>
      </c>
      <c r="L2831">
        <v>2</v>
      </c>
    </row>
    <row r="2832" spans="1:12" x14ac:dyDescent="0.3">
      <c r="A2832">
        <v>12</v>
      </c>
      <c r="B2832">
        <v>4346</v>
      </c>
      <c r="C2832">
        <v>2</v>
      </c>
      <c r="D2832" t="s">
        <v>3376</v>
      </c>
      <c r="J2832" t="s">
        <v>3376</v>
      </c>
      <c r="K2832">
        <v>12</v>
      </c>
      <c r="L2832">
        <v>2</v>
      </c>
    </row>
    <row r="2833" spans="1:12" x14ac:dyDescent="0.3">
      <c r="A2833">
        <v>12</v>
      </c>
      <c r="B2833">
        <v>4347</v>
      </c>
      <c r="C2833">
        <v>2</v>
      </c>
      <c r="D2833" t="s">
        <v>3377</v>
      </c>
      <c r="J2833" t="s">
        <v>3377</v>
      </c>
      <c r="K2833">
        <v>12</v>
      </c>
      <c r="L2833">
        <v>2</v>
      </c>
    </row>
    <row r="2834" spans="1:12" x14ac:dyDescent="0.3">
      <c r="A2834">
        <v>12</v>
      </c>
      <c r="B2834">
        <v>4348</v>
      </c>
      <c r="C2834">
        <v>2</v>
      </c>
      <c r="D2834" t="s">
        <v>3378</v>
      </c>
      <c r="J2834" t="s">
        <v>3378</v>
      </c>
      <c r="K2834">
        <v>12</v>
      </c>
      <c r="L2834">
        <v>2</v>
      </c>
    </row>
    <row r="2835" spans="1:12" x14ac:dyDescent="0.3">
      <c r="A2835">
        <v>12</v>
      </c>
      <c r="B2835">
        <v>4349</v>
      </c>
      <c r="C2835">
        <v>2</v>
      </c>
      <c r="D2835" t="s">
        <v>3379</v>
      </c>
      <c r="J2835" t="s">
        <v>3379</v>
      </c>
      <c r="K2835">
        <v>12</v>
      </c>
      <c r="L2835">
        <v>2</v>
      </c>
    </row>
    <row r="2836" spans="1:12" x14ac:dyDescent="0.3">
      <c r="A2836">
        <v>12</v>
      </c>
      <c r="B2836">
        <v>4350</v>
      </c>
      <c r="C2836">
        <v>2</v>
      </c>
      <c r="D2836" t="s">
        <v>3380</v>
      </c>
      <c r="J2836" t="s">
        <v>3380</v>
      </c>
      <c r="K2836">
        <v>12</v>
      </c>
      <c r="L2836">
        <v>2</v>
      </c>
    </row>
    <row r="2837" spans="1:12" x14ac:dyDescent="0.3">
      <c r="A2837">
        <v>12</v>
      </c>
      <c r="B2837">
        <v>4351</v>
      </c>
      <c r="C2837">
        <v>2</v>
      </c>
      <c r="D2837" t="s">
        <v>3381</v>
      </c>
      <c r="J2837" t="s">
        <v>3381</v>
      </c>
      <c r="K2837">
        <v>12</v>
      </c>
      <c r="L2837">
        <v>2</v>
      </c>
    </row>
    <row r="2838" spans="1:12" x14ac:dyDescent="0.3">
      <c r="A2838">
        <v>12</v>
      </c>
      <c r="B2838">
        <v>4352</v>
      </c>
      <c r="C2838">
        <v>2</v>
      </c>
      <c r="D2838" t="s">
        <v>3382</v>
      </c>
      <c r="J2838" t="s">
        <v>3382</v>
      </c>
      <c r="K2838">
        <v>12</v>
      </c>
      <c r="L2838">
        <v>2</v>
      </c>
    </row>
    <row r="2839" spans="1:12" x14ac:dyDescent="0.3">
      <c r="A2839">
        <v>12</v>
      </c>
      <c r="B2839">
        <v>4353</v>
      </c>
      <c r="C2839">
        <v>2</v>
      </c>
      <c r="D2839" t="s">
        <v>3383</v>
      </c>
      <c r="J2839" t="s">
        <v>3383</v>
      </c>
      <c r="K2839">
        <v>12</v>
      </c>
      <c r="L2839">
        <v>2</v>
      </c>
    </row>
    <row r="2840" spans="1:12" x14ac:dyDescent="0.3">
      <c r="A2840">
        <v>12</v>
      </c>
      <c r="B2840">
        <v>4354</v>
      </c>
      <c r="C2840">
        <v>2</v>
      </c>
      <c r="D2840" t="s">
        <v>3384</v>
      </c>
      <c r="J2840" t="s">
        <v>3384</v>
      </c>
      <c r="K2840">
        <v>12</v>
      </c>
      <c r="L2840">
        <v>2</v>
      </c>
    </row>
    <row r="2841" spans="1:12" x14ac:dyDescent="0.3">
      <c r="A2841">
        <v>12</v>
      </c>
      <c r="B2841">
        <v>4355</v>
      </c>
      <c r="C2841">
        <v>2</v>
      </c>
      <c r="D2841" t="s">
        <v>3385</v>
      </c>
      <c r="J2841" t="s">
        <v>3385</v>
      </c>
      <c r="K2841">
        <v>12</v>
      </c>
      <c r="L2841">
        <v>2</v>
      </c>
    </row>
    <row r="2842" spans="1:12" x14ac:dyDescent="0.3">
      <c r="A2842">
        <v>12</v>
      </c>
      <c r="B2842">
        <v>4356</v>
      </c>
      <c r="C2842">
        <v>2</v>
      </c>
      <c r="D2842" t="s">
        <v>3386</v>
      </c>
      <c r="J2842" t="s">
        <v>3386</v>
      </c>
      <c r="K2842">
        <v>12</v>
      </c>
      <c r="L2842">
        <v>2</v>
      </c>
    </row>
    <row r="2843" spans="1:12" x14ac:dyDescent="0.3">
      <c r="A2843">
        <v>12</v>
      </c>
      <c r="B2843">
        <v>4357</v>
      </c>
      <c r="C2843">
        <v>2</v>
      </c>
      <c r="D2843" t="s">
        <v>3387</v>
      </c>
      <c r="J2843" t="s">
        <v>3387</v>
      </c>
      <c r="K2843">
        <v>12</v>
      </c>
      <c r="L2843">
        <v>2</v>
      </c>
    </row>
    <row r="2844" spans="1:12" x14ac:dyDescent="0.3">
      <c r="A2844">
        <v>12</v>
      </c>
      <c r="B2844">
        <v>4358</v>
      </c>
      <c r="C2844">
        <v>2</v>
      </c>
      <c r="D2844" t="s">
        <v>3388</v>
      </c>
      <c r="J2844" t="s">
        <v>3388</v>
      </c>
      <c r="K2844">
        <v>12</v>
      </c>
      <c r="L2844">
        <v>2</v>
      </c>
    </row>
    <row r="2845" spans="1:12" x14ac:dyDescent="0.3">
      <c r="A2845">
        <v>12</v>
      </c>
      <c r="B2845">
        <v>4359</v>
      </c>
      <c r="C2845">
        <v>2</v>
      </c>
      <c r="D2845" t="s">
        <v>3389</v>
      </c>
      <c r="J2845" t="s">
        <v>3389</v>
      </c>
      <c r="K2845">
        <v>12</v>
      </c>
      <c r="L2845">
        <v>2</v>
      </c>
    </row>
    <row r="2846" spans="1:12" x14ac:dyDescent="0.3">
      <c r="A2846">
        <v>12</v>
      </c>
      <c r="B2846">
        <v>4360</v>
      </c>
      <c r="C2846">
        <v>2</v>
      </c>
      <c r="D2846" t="s">
        <v>3390</v>
      </c>
      <c r="J2846" t="s">
        <v>3390</v>
      </c>
      <c r="K2846">
        <v>12</v>
      </c>
      <c r="L2846">
        <v>2</v>
      </c>
    </row>
    <row r="2847" spans="1:12" x14ac:dyDescent="0.3">
      <c r="A2847">
        <v>12</v>
      </c>
      <c r="B2847">
        <v>4361</v>
      </c>
      <c r="C2847">
        <v>2</v>
      </c>
      <c r="D2847" t="s">
        <v>3391</v>
      </c>
      <c r="J2847" t="s">
        <v>3391</v>
      </c>
      <c r="K2847">
        <v>12</v>
      </c>
      <c r="L2847">
        <v>2</v>
      </c>
    </row>
    <row r="2848" spans="1:12" x14ac:dyDescent="0.3">
      <c r="A2848">
        <v>12</v>
      </c>
      <c r="B2848">
        <v>4362</v>
      </c>
      <c r="C2848">
        <v>2</v>
      </c>
      <c r="D2848" t="s">
        <v>3392</v>
      </c>
      <c r="J2848" t="s">
        <v>3392</v>
      </c>
      <c r="K2848">
        <v>12</v>
      </c>
      <c r="L2848">
        <v>2</v>
      </c>
    </row>
    <row r="2849" spans="1:12" x14ac:dyDescent="0.3">
      <c r="A2849">
        <v>12</v>
      </c>
      <c r="B2849">
        <v>4363</v>
      </c>
      <c r="C2849">
        <v>2</v>
      </c>
      <c r="D2849" t="s">
        <v>3393</v>
      </c>
      <c r="J2849" t="s">
        <v>3393</v>
      </c>
      <c r="K2849">
        <v>12</v>
      </c>
      <c r="L2849">
        <v>2</v>
      </c>
    </row>
    <row r="2850" spans="1:12" x14ac:dyDescent="0.3">
      <c r="A2850">
        <v>12</v>
      </c>
      <c r="B2850">
        <v>4364</v>
      </c>
      <c r="C2850">
        <v>2</v>
      </c>
      <c r="D2850" t="s">
        <v>3394</v>
      </c>
      <c r="J2850" t="s">
        <v>3394</v>
      </c>
      <c r="K2850">
        <v>12</v>
      </c>
      <c r="L2850">
        <v>2</v>
      </c>
    </row>
    <row r="2851" spans="1:12" x14ac:dyDescent="0.3">
      <c r="A2851">
        <v>12</v>
      </c>
      <c r="B2851">
        <v>4365</v>
      </c>
      <c r="C2851">
        <v>2</v>
      </c>
      <c r="D2851" t="s">
        <v>3395</v>
      </c>
      <c r="J2851" t="s">
        <v>3395</v>
      </c>
      <c r="K2851">
        <v>12</v>
      </c>
      <c r="L2851">
        <v>2</v>
      </c>
    </row>
    <row r="2852" spans="1:12" x14ac:dyDescent="0.3">
      <c r="A2852">
        <v>12</v>
      </c>
      <c r="B2852">
        <v>4366</v>
      </c>
      <c r="C2852">
        <v>2</v>
      </c>
      <c r="D2852" t="s">
        <v>3396</v>
      </c>
      <c r="J2852" t="s">
        <v>3396</v>
      </c>
      <c r="K2852">
        <v>12</v>
      </c>
      <c r="L2852">
        <v>2</v>
      </c>
    </row>
    <row r="2853" spans="1:12" x14ac:dyDescent="0.3">
      <c r="A2853">
        <v>12</v>
      </c>
      <c r="B2853">
        <v>4367</v>
      </c>
      <c r="C2853">
        <v>2</v>
      </c>
      <c r="D2853" t="s">
        <v>3397</v>
      </c>
      <c r="J2853" t="s">
        <v>3397</v>
      </c>
      <c r="K2853">
        <v>12</v>
      </c>
      <c r="L2853">
        <v>2</v>
      </c>
    </row>
    <row r="2854" spans="1:12" x14ac:dyDescent="0.3">
      <c r="A2854">
        <v>12</v>
      </c>
      <c r="B2854">
        <v>4368</v>
      </c>
      <c r="C2854">
        <v>2</v>
      </c>
      <c r="D2854" t="s">
        <v>3398</v>
      </c>
      <c r="J2854" t="s">
        <v>3398</v>
      </c>
      <c r="K2854">
        <v>12</v>
      </c>
      <c r="L2854">
        <v>2</v>
      </c>
    </row>
    <row r="2855" spans="1:12" x14ac:dyDescent="0.3">
      <c r="A2855">
        <v>12</v>
      </c>
      <c r="B2855">
        <v>4369</v>
      </c>
      <c r="C2855">
        <v>2</v>
      </c>
      <c r="D2855" t="s">
        <v>3399</v>
      </c>
      <c r="J2855" t="s">
        <v>3399</v>
      </c>
      <c r="K2855">
        <v>12</v>
      </c>
      <c r="L2855">
        <v>2</v>
      </c>
    </row>
    <row r="2856" spans="1:12" x14ac:dyDescent="0.3">
      <c r="A2856">
        <v>12</v>
      </c>
      <c r="B2856">
        <v>4370</v>
      </c>
      <c r="C2856">
        <v>2</v>
      </c>
      <c r="D2856" t="s">
        <v>3400</v>
      </c>
      <c r="J2856" t="s">
        <v>3400</v>
      </c>
      <c r="K2856">
        <v>12</v>
      </c>
      <c r="L2856">
        <v>2</v>
      </c>
    </row>
    <row r="2857" spans="1:12" x14ac:dyDescent="0.3">
      <c r="A2857">
        <v>12</v>
      </c>
      <c r="B2857">
        <v>4371</v>
      </c>
      <c r="C2857">
        <v>2</v>
      </c>
      <c r="D2857" t="s">
        <v>3401</v>
      </c>
      <c r="J2857" t="s">
        <v>3401</v>
      </c>
      <c r="K2857">
        <v>12</v>
      </c>
      <c r="L2857">
        <v>2</v>
      </c>
    </row>
    <row r="2858" spans="1:12" x14ac:dyDescent="0.3">
      <c r="A2858">
        <v>12</v>
      </c>
      <c r="B2858">
        <v>4372</v>
      </c>
      <c r="C2858">
        <v>2</v>
      </c>
      <c r="D2858" t="s">
        <v>3402</v>
      </c>
      <c r="J2858" t="s">
        <v>3402</v>
      </c>
      <c r="K2858">
        <v>12</v>
      </c>
      <c r="L2858">
        <v>2</v>
      </c>
    </row>
    <row r="2859" spans="1:12" x14ac:dyDescent="0.3">
      <c r="A2859">
        <v>12</v>
      </c>
      <c r="B2859">
        <v>4373</v>
      </c>
      <c r="C2859">
        <v>2</v>
      </c>
      <c r="D2859" t="s">
        <v>3403</v>
      </c>
      <c r="J2859" t="s">
        <v>3403</v>
      </c>
      <c r="K2859">
        <v>12</v>
      </c>
      <c r="L2859">
        <v>2</v>
      </c>
    </row>
    <row r="2860" spans="1:12" x14ac:dyDescent="0.3">
      <c r="A2860">
        <v>12</v>
      </c>
      <c r="B2860">
        <v>4374</v>
      </c>
      <c r="C2860">
        <v>2</v>
      </c>
      <c r="D2860" t="s">
        <v>3404</v>
      </c>
      <c r="J2860" t="s">
        <v>3404</v>
      </c>
      <c r="K2860">
        <v>12</v>
      </c>
      <c r="L2860">
        <v>2</v>
      </c>
    </row>
    <row r="2861" spans="1:12" x14ac:dyDescent="0.3">
      <c r="A2861">
        <v>12</v>
      </c>
      <c r="B2861">
        <v>4375</v>
      </c>
      <c r="C2861">
        <v>2</v>
      </c>
      <c r="D2861" t="s">
        <v>3405</v>
      </c>
      <c r="J2861" t="s">
        <v>3405</v>
      </c>
      <c r="K2861">
        <v>12</v>
      </c>
      <c r="L2861">
        <v>2</v>
      </c>
    </row>
    <row r="2862" spans="1:12" x14ac:dyDescent="0.3">
      <c r="A2862">
        <v>12</v>
      </c>
      <c r="B2862">
        <v>4376</v>
      </c>
      <c r="C2862">
        <v>2</v>
      </c>
      <c r="D2862" t="s">
        <v>3406</v>
      </c>
      <c r="J2862" t="s">
        <v>3406</v>
      </c>
      <c r="K2862">
        <v>12</v>
      </c>
      <c r="L2862">
        <v>2</v>
      </c>
    </row>
    <row r="2863" spans="1:12" x14ac:dyDescent="0.3">
      <c r="A2863">
        <v>12</v>
      </c>
      <c r="B2863">
        <v>4377</v>
      </c>
      <c r="C2863">
        <v>2</v>
      </c>
      <c r="D2863" t="s">
        <v>3407</v>
      </c>
      <c r="J2863" t="s">
        <v>3407</v>
      </c>
      <c r="K2863">
        <v>12</v>
      </c>
      <c r="L2863">
        <v>2</v>
      </c>
    </row>
    <row r="2864" spans="1:12" x14ac:dyDescent="0.3">
      <c r="A2864">
        <v>12</v>
      </c>
      <c r="B2864">
        <v>4378</v>
      </c>
      <c r="C2864">
        <v>2</v>
      </c>
      <c r="D2864" t="s">
        <v>3408</v>
      </c>
      <c r="J2864" t="s">
        <v>3408</v>
      </c>
      <c r="K2864">
        <v>12</v>
      </c>
      <c r="L2864">
        <v>2</v>
      </c>
    </row>
    <row r="2865" spans="1:12" x14ac:dyDescent="0.3">
      <c r="A2865">
        <v>12</v>
      </c>
      <c r="B2865">
        <v>4379</v>
      </c>
      <c r="C2865">
        <v>2</v>
      </c>
      <c r="D2865" t="s">
        <v>3409</v>
      </c>
      <c r="J2865" t="s">
        <v>3409</v>
      </c>
      <c r="K2865">
        <v>12</v>
      </c>
      <c r="L2865">
        <v>2</v>
      </c>
    </row>
    <row r="2866" spans="1:12" x14ac:dyDescent="0.3">
      <c r="A2866">
        <v>12</v>
      </c>
      <c r="B2866">
        <v>4380</v>
      </c>
      <c r="C2866">
        <v>2</v>
      </c>
      <c r="D2866" t="s">
        <v>3410</v>
      </c>
      <c r="J2866" t="s">
        <v>3410</v>
      </c>
      <c r="K2866">
        <v>12</v>
      </c>
      <c r="L2866">
        <v>2</v>
      </c>
    </row>
    <row r="2867" spans="1:12" x14ac:dyDescent="0.3">
      <c r="A2867">
        <v>12</v>
      </c>
      <c r="B2867">
        <v>4381</v>
      </c>
      <c r="C2867">
        <v>2</v>
      </c>
      <c r="D2867" t="s">
        <v>3411</v>
      </c>
      <c r="J2867" t="s">
        <v>3411</v>
      </c>
      <c r="K2867">
        <v>12</v>
      </c>
      <c r="L2867">
        <v>2</v>
      </c>
    </row>
    <row r="2868" spans="1:12" x14ac:dyDescent="0.3">
      <c r="A2868">
        <v>12</v>
      </c>
      <c r="B2868">
        <v>4382</v>
      </c>
      <c r="C2868">
        <v>2</v>
      </c>
      <c r="D2868" t="s">
        <v>3412</v>
      </c>
      <c r="J2868" t="s">
        <v>3412</v>
      </c>
      <c r="K2868">
        <v>12</v>
      </c>
      <c r="L2868">
        <v>2</v>
      </c>
    </row>
    <row r="2869" spans="1:12" x14ac:dyDescent="0.3">
      <c r="A2869">
        <v>12</v>
      </c>
      <c r="B2869">
        <v>4383</v>
      </c>
      <c r="C2869">
        <v>2</v>
      </c>
      <c r="D2869" t="s">
        <v>3413</v>
      </c>
      <c r="J2869" t="s">
        <v>3413</v>
      </c>
      <c r="K2869">
        <v>12</v>
      </c>
      <c r="L2869">
        <v>2</v>
      </c>
    </row>
    <row r="2870" spans="1:12" x14ac:dyDescent="0.3">
      <c r="A2870">
        <v>12</v>
      </c>
      <c r="B2870">
        <v>4384</v>
      </c>
      <c r="C2870">
        <v>2</v>
      </c>
      <c r="D2870" t="s">
        <v>3414</v>
      </c>
      <c r="J2870" t="s">
        <v>3414</v>
      </c>
      <c r="K2870">
        <v>12</v>
      </c>
      <c r="L2870">
        <v>2</v>
      </c>
    </row>
    <row r="2871" spans="1:12" x14ac:dyDescent="0.3">
      <c r="A2871">
        <v>12</v>
      </c>
      <c r="B2871">
        <v>4385</v>
      </c>
      <c r="C2871">
        <v>2</v>
      </c>
      <c r="D2871" t="s">
        <v>3415</v>
      </c>
      <c r="J2871" t="s">
        <v>3415</v>
      </c>
      <c r="K2871">
        <v>12</v>
      </c>
      <c r="L2871">
        <v>2</v>
      </c>
    </row>
    <row r="2872" spans="1:12" x14ac:dyDescent="0.3">
      <c r="A2872">
        <v>12</v>
      </c>
      <c r="B2872">
        <v>4386</v>
      </c>
      <c r="C2872">
        <v>2</v>
      </c>
      <c r="D2872" t="s">
        <v>3416</v>
      </c>
      <c r="J2872" t="s">
        <v>3416</v>
      </c>
      <c r="K2872">
        <v>12</v>
      </c>
      <c r="L2872">
        <v>2</v>
      </c>
    </row>
    <row r="2873" spans="1:12" x14ac:dyDescent="0.3">
      <c r="A2873">
        <v>12</v>
      </c>
      <c r="B2873">
        <v>4387</v>
      </c>
      <c r="C2873">
        <v>2</v>
      </c>
      <c r="D2873" t="s">
        <v>3417</v>
      </c>
      <c r="J2873" t="s">
        <v>3417</v>
      </c>
      <c r="K2873">
        <v>12</v>
      </c>
      <c r="L2873">
        <v>2</v>
      </c>
    </row>
    <row r="2874" spans="1:12" x14ac:dyDescent="0.3">
      <c r="A2874">
        <v>12</v>
      </c>
      <c r="B2874">
        <v>4388</v>
      </c>
      <c r="C2874">
        <v>2</v>
      </c>
      <c r="D2874" t="s">
        <v>3418</v>
      </c>
      <c r="J2874" t="s">
        <v>3418</v>
      </c>
      <c r="K2874">
        <v>12</v>
      </c>
      <c r="L2874">
        <v>2</v>
      </c>
    </row>
    <row r="2875" spans="1:12" x14ac:dyDescent="0.3">
      <c r="A2875">
        <v>12</v>
      </c>
      <c r="B2875">
        <v>4389</v>
      </c>
      <c r="C2875">
        <v>2</v>
      </c>
      <c r="D2875" t="s">
        <v>3419</v>
      </c>
      <c r="J2875" t="s">
        <v>3419</v>
      </c>
      <c r="K2875">
        <v>12</v>
      </c>
      <c r="L2875">
        <v>2</v>
      </c>
    </row>
    <row r="2876" spans="1:12" x14ac:dyDescent="0.3">
      <c r="A2876">
        <v>12</v>
      </c>
      <c r="B2876">
        <v>4390</v>
      </c>
      <c r="C2876">
        <v>2</v>
      </c>
      <c r="D2876" t="s">
        <v>3420</v>
      </c>
      <c r="J2876" t="s">
        <v>3420</v>
      </c>
      <c r="K2876">
        <v>12</v>
      </c>
      <c r="L2876">
        <v>2</v>
      </c>
    </row>
    <row r="2877" spans="1:12" x14ac:dyDescent="0.3">
      <c r="A2877">
        <v>12</v>
      </c>
      <c r="B2877">
        <v>4391</v>
      </c>
      <c r="C2877">
        <v>2</v>
      </c>
      <c r="D2877" t="s">
        <v>3421</v>
      </c>
      <c r="J2877" t="s">
        <v>3421</v>
      </c>
      <c r="K2877">
        <v>12</v>
      </c>
      <c r="L2877">
        <v>2</v>
      </c>
    </row>
    <row r="2878" spans="1:12" x14ac:dyDescent="0.3">
      <c r="A2878">
        <v>12</v>
      </c>
      <c r="B2878">
        <v>4392</v>
      </c>
      <c r="C2878">
        <v>2</v>
      </c>
      <c r="D2878" t="s">
        <v>3422</v>
      </c>
      <c r="J2878" t="s">
        <v>3422</v>
      </c>
      <c r="K2878">
        <v>12</v>
      </c>
      <c r="L2878">
        <v>2</v>
      </c>
    </row>
    <row r="2879" spans="1:12" x14ac:dyDescent="0.3">
      <c r="A2879">
        <v>12</v>
      </c>
      <c r="B2879">
        <v>4393</v>
      </c>
      <c r="C2879">
        <v>2</v>
      </c>
      <c r="D2879" t="s">
        <v>3423</v>
      </c>
      <c r="J2879" t="s">
        <v>3423</v>
      </c>
      <c r="K2879">
        <v>12</v>
      </c>
      <c r="L2879">
        <v>2</v>
      </c>
    </row>
    <row r="2880" spans="1:12" x14ac:dyDescent="0.3">
      <c r="A2880">
        <v>12</v>
      </c>
      <c r="B2880">
        <v>4394</v>
      </c>
      <c r="C2880">
        <v>2</v>
      </c>
      <c r="D2880" t="s">
        <v>3424</v>
      </c>
      <c r="J2880" t="s">
        <v>3424</v>
      </c>
      <c r="K2880">
        <v>12</v>
      </c>
      <c r="L2880">
        <v>2</v>
      </c>
    </row>
    <row r="2881" spans="1:12" x14ac:dyDescent="0.3">
      <c r="A2881">
        <v>12</v>
      </c>
      <c r="B2881">
        <v>4395</v>
      </c>
      <c r="C2881">
        <v>2</v>
      </c>
      <c r="D2881" t="s">
        <v>3425</v>
      </c>
      <c r="J2881" t="s">
        <v>3425</v>
      </c>
      <c r="K2881">
        <v>12</v>
      </c>
      <c r="L2881">
        <v>2</v>
      </c>
    </row>
    <row r="2882" spans="1:12" x14ac:dyDescent="0.3">
      <c r="A2882">
        <v>12</v>
      </c>
      <c r="B2882">
        <v>4396</v>
      </c>
      <c r="C2882">
        <v>2</v>
      </c>
      <c r="D2882" t="s">
        <v>3426</v>
      </c>
      <c r="J2882" t="s">
        <v>3426</v>
      </c>
      <c r="K2882">
        <v>12</v>
      </c>
      <c r="L2882">
        <v>2</v>
      </c>
    </row>
    <row r="2883" spans="1:12" x14ac:dyDescent="0.3">
      <c r="A2883">
        <v>12</v>
      </c>
      <c r="B2883">
        <v>4397</v>
      </c>
      <c r="C2883">
        <v>2</v>
      </c>
      <c r="D2883" t="s">
        <v>3427</v>
      </c>
      <c r="J2883" t="s">
        <v>3427</v>
      </c>
      <c r="K2883">
        <v>12</v>
      </c>
      <c r="L2883">
        <v>2</v>
      </c>
    </row>
    <row r="2884" spans="1:12" x14ac:dyDescent="0.3">
      <c r="A2884">
        <v>12</v>
      </c>
      <c r="B2884">
        <v>4398</v>
      </c>
      <c r="C2884">
        <v>2</v>
      </c>
      <c r="D2884" t="s">
        <v>3428</v>
      </c>
      <c r="J2884" t="s">
        <v>3428</v>
      </c>
      <c r="K2884">
        <v>12</v>
      </c>
      <c r="L2884">
        <v>2</v>
      </c>
    </row>
    <row r="2885" spans="1:12" x14ac:dyDescent="0.3">
      <c r="A2885">
        <v>12</v>
      </c>
      <c r="B2885">
        <v>4399</v>
      </c>
      <c r="C2885">
        <v>2</v>
      </c>
      <c r="D2885" t="s">
        <v>3429</v>
      </c>
      <c r="J2885" t="s">
        <v>3429</v>
      </c>
      <c r="K2885">
        <v>12</v>
      </c>
      <c r="L2885">
        <v>2</v>
      </c>
    </row>
    <row r="2886" spans="1:12" x14ac:dyDescent="0.3">
      <c r="A2886">
        <v>12</v>
      </c>
      <c r="B2886">
        <v>4400</v>
      </c>
      <c r="C2886">
        <v>2</v>
      </c>
      <c r="D2886" t="s">
        <v>3430</v>
      </c>
      <c r="J2886" t="s">
        <v>3430</v>
      </c>
      <c r="K2886">
        <v>12</v>
      </c>
      <c r="L2886">
        <v>2</v>
      </c>
    </row>
    <row r="2887" spans="1:12" x14ac:dyDescent="0.3">
      <c r="A2887">
        <v>12</v>
      </c>
      <c r="B2887">
        <v>4401</v>
      </c>
      <c r="C2887">
        <v>2</v>
      </c>
      <c r="D2887" t="s">
        <v>3431</v>
      </c>
      <c r="J2887" t="s">
        <v>3431</v>
      </c>
      <c r="K2887">
        <v>12</v>
      </c>
      <c r="L2887">
        <v>2</v>
      </c>
    </row>
    <row r="2888" spans="1:12" x14ac:dyDescent="0.3">
      <c r="A2888">
        <v>12</v>
      </c>
      <c r="B2888">
        <v>4402</v>
      </c>
      <c r="C2888">
        <v>2</v>
      </c>
      <c r="D2888" t="s">
        <v>3432</v>
      </c>
      <c r="J2888" t="s">
        <v>3432</v>
      </c>
      <c r="K2888">
        <v>12</v>
      </c>
      <c r="L2888">
        <v>2</v>
      </c>
    </row>
    <row r="2889" spans="1:12" x14ac:dyDescent="0.3">
      <c r="A2889">
        <v>12</v>
      </c>
      <c r="B2889">
        <v>4403</v>
      </c>
      <c r="C2889">
        <v>2</v>
      </c>
      <c r="D2889" t="s">
        <v>3433</v>
      </c>
      <c r="J2889" t="s">
        <v>3433</v>
      </c>
      <c r="K2889">
        <v>12</v>
      </c>
      <c r="L2889">
        <v>2</v>
      </c>
    </row>
    <row r="2890" spans="1:12" x14ac:dyDescent="0.3">
      <c r="A2890">
        <v>12</v>
      </c>
      <c r="B2890">
        <v>4404</v>
      </c>
      <c r="C2890">
        <v>2</v>
      </c>
      <c r="D2890" t="s">
        <v>3434</v>
      </c>
      <c r="J2890" t="s">
        <v>3434</v>
      </c>
      <c r="K2890">
        <v>12</v>
      </c>
      <c r="L2890">
        <v>2</v>
      </c>
    </row>
    <row r="2891" spans="1:12" x14ac:dyDescent="0.3">
      <c r="A2891">
        <v>12</v>
      </c>
      <c r="B2891">
        <v>4405</v>
      </c>
      <c r="C2891">
        <v>2</v>
      </c>
      <c r="D2891" t="s">
        <v>3435</v>
      </c>
      <c r="J2891" t="s">
        <v>3435</v>
      </c>
      <c r="K2891">
        <v>12</v>
      </c>
      <c r="L2891">
        <v>2</v>
      </c>
    </row>
    <row r="2892" spans="1:12" x14ac:dyDescent="0.3">
      <c r="A2892">
        <v>12</v>
      </c>
      <c r="B2892">
        <v>4406</v>
      </c>
      <c r="C2892">
        <v>2</v>
      </c>
      <c r="D2892" t="s">
        <v>3436</v>
      </c>
      <c r="J2892" t="s">
        <v>3436</v>
      </c>
      <c r="K2892">
        <v>12</v>
      </c>
      <c r="L2892">
        <v>2</v>
      </c>
    </row>
    <row r="2893" spans="1:12" x14ac:dyDescent="0.3">
      <c r="A2893">
        <v>12</v>
      </c>
      <c r="B2893">
        <v>4407</v>
      </c>
      <c r="C2893">
        <v>2</v>
      </c>
      <c r="D2893" t="s">
        <v>3437</v>
      </c>
      <c r="J2893" t="s">
        <v>3437</v>
      </c>
      <c r="K2893">
        <v>12</v>
      </c>
      <c r="L2893">
        <v>2</v>
      </c>
    </row>
    <row r="2894" spans="1:12" x14ac:dyDescent="0.3">
      <c r="A2894">
        <v>12</v>
      </c>
      <c r="B2894">
        <v>4408</v>
      </c>
      <c r="C2894">
        <v>2</v>
      </c>
      <c r="D2894" t="s">
        <v>3438</v>
      </c>
      <c r="J2894" t="s">
        <v>3438</v>
      </c>
      <c r="K2894">
        <v>12</v>
      </c>
      <c r="L2894">
        <v>2</v>
      </c>
    </row>
    <row r="2895" spans="1:12" x14ac:dyDescent="0.3">
      <c r="A2895">
        <v>12</v>
      </c>
      <c r="B2895">
        <v>4409</v>
      </c>
      <c r="C2895">
        <v>2</v>
      </c>
      <c r="D2895" t="s">
        <v>3439</v>
      </c>
      <c r="J2895" t="s">
        <v>3439</v>
      </c>
      <c r="K2895">
        <v>12</v>
      </c>
      <c r="L2895">
        <v>2</v>
      </c>
    </row>
    <row r="2896" spans="1:12" x14ac:dyDescent="0.3">
      <c r="A2896">
        <v>12</v>
      </c>
      <c r="B2896">
        <v>4410</v>
      </c>
      <c r="C2896">
        <v>2</v>
      </c>
      <c r="D2896" t="s">
        <v>3440</v>
      </c>
      <c r="J2896" t="s">
        <v>3440</v>
      </c>
      <c r="K2896">
        <v>12</v>
      </c>
      <c r="L2896">
        <v>2</v>
      </c>
    </row>
    <row r="2897" spans="1:12" x14ac:dyDescent="0.3">
      <c r="A2897">
        <v>12</v>
      </c>
      <c r="B2897">
        <v>4411</v>
      </c>
      <c r="C2897">
        <v>2</v>
      </c>
      <c r="D2897" t="s">
        <v>3441</v>
      </c>
      <c r="J2897" t="s">
        <v>3441</v>
      </c>
      <c r="K2897">
        <v>12</v>
      </c>
      <c r="L2897">
        <v>2</v>
      </c>
    </row>
    <row r="2898" spans="1:12" x14ac:dyDescent="0.3">
      <c r="A2898">
        <v>12</v>
      </c>
      <c r="B2898">
        <v>4412</v>
      </c>
      <c r="C2898">
        <v>2</v>
      </c>
      <c r="D2898" t="s">
        <v>3442</v>
      </c>
      <c r="J2898" t="s">
        <v>3442</v>
      </c>
      <c r="K2898">
        <v>12</v>
      </c>
      <c r="L2898">
        <v>2</v>
      </c>
    </row>
    <row r="2899" spans="1:12" x14ac:dyDescent="0.3">
      <c r="A2899">
        <v>12</v>
      </c>
      <c r="B2899">
        <v>4413</v>
      </c>
      <c r="C2899">
        <v>2</v>
      </c>
      <c r="D2899" t="s">
        <v>3443</v>
      </c>
      <c r="J2899" t="s">
        <v>3443</v>
      </c>
      <c r="K2899">
        <v>12</v>
      </c>
      <c r="L2899">
        <v>2</v>
      </c>
    </row>
    <row r="2900" spans="1:12" x14ac:dyDescent="0.3">
      <c r="A2900">
        <v>12</v>
      </c>
      <c r="B2900">
        <v>4414</v>
      </c>
      <c r="C2900">
        <v>2</v>
      </c>
      <c r="D2900" t="s">
        <v>3444</v>
      </c>
      <c r="J2900" t="s">
        <v>3444</v>
      </c>
      <c r="K2900">
        <v>12</v>
      </c>
      <c r="L2900">
        <v>2</v>
      </c>
    </row>
    <row r="2901" spans="1:12" x14ac:dyDescent="0.3">
      <c r="A2901">
        <v>12</v>
      </c>
      <c r="B2901">
        <v>4415</v>
      </c>
      <c r="C2901">
        <v>2</v>
      </c>
      <c r="D2901" t="s">
        <v>3445</v>
      </c>
      <c r="J2901" t="s">
        <v>3445</v>
      </c>
      <c r="K2901">
        <v>12</v>
      </c>
      <c r="L2901">
        <v>2</v>
      </c>
    </row>
    <row r="2902" spans="1:12" x14ac:dyDescent="0.3">
      <c r="A2902">
        <v>12</v>
      </c>
      <c r="B2902">
        <v>4416</v>
      </c>
      <c r="C2902">
        <v>2</v>
      </c>
      <c r="D2902" t="s">
        <v>3446</v>
      </c>
      <c r="J2902" t="s">
        <v>3446</v>
      </c>
      <c r="K2902">
        <v>12</v>
      </c>
      <c r="L2902">
        <v>2</v>
      </c>
    </row>
    <row r="2903" spans="1:12" x14ac:dyDescent="0.3">
      <c r="A2903">
        <v>12</v>
      </c>
      <c r="B2903">
        <v>4417</v>
      </c>
      <c r="C2903">
        <v>2</v>
      </c>
      <c r="D2903" t="s">
        <v>3447</v>
      </c>
      <c r="J2903" t="s">
        <v>3447</v>
      </c>
      <c r="K2903">
        <v>12</v>
      </c>
      <c r="L2903">
        <v>2</v>
      </c>
    </row>
    <row r="2904" spans="1:12" x14ac:dyDescent="0.3">
      <c r="A2904">
        <v>12</v>
      </c>
      <c r="B2904">
        <v>4418</v>
      </c>
      <c r="C2904">
        <v>2</v>
      </c>
      <c r="D2904" t="s">
        <v>3448</v>
      </c>
      <c r="J2904" t="s">
        <v>3448</v>
      </c>
      <c r="K2904">
        <v>12</v>
      </c>
      <c r="L2904">
        <v>2</v>
      </c>
    </row>
    <row r="2905" spans="1:12" x14ac:dyDescent="0.3">
      <c r="A2905">
        <v>12</v>
      </c>
      <c r="B2905">
        <v>4419</v>
      </c>
      <c r="C2905">
        <v>2</v>
      </c>
      <c r="D2905" t="s">
        <v>3449</v>
      </c>
      <c r="J2905" t="s">
        <v>3449</v>
      </c>
      <c r="K2905">
        <v>12</v>
      </c>
      <c r="L2905">
        <v>2</v>
      </c>
    </row>
    <row r="2906" spans="1:12" x14ac:dyDescent="0.3">
      <c r="A2906">
        <v>12</v>
      </c>
      <c r="B2906">
        <v>4420</v>
      </c>
      <c r="C2906">
        <v>2</v>
      </c>
      <c r="D2906" t="s">
        <v>3450</v>
      </c>
      <c r="J2906" t="s">
        <v>3450</v>
      </c>
      <c r="K2906">
        <v>12</v>
      </c>
      <c r="L2906">
        <v>2</v>
      </c>
    </row>
    <row r="2907" spans="1:12" x14ac:dyDescent="0.3">
      <c r="A2907">
        <v>12</v>
      </c>
      <c r="B2907">
        <v>4421</v>
      </c>
      <c r="C2907">
        <v>2</v>
      </c>
      <c r="D2907" t="s">
        <v>3451</v>
      </c>
      <c r="J2907" t="s">
        <v>3451</v>
      </c>
      <c r="K2907">
        <v>12</v>
      </c>
      <c r="L2907">
        <v>2</v>
      </c>
    </row>
    <row r="2908" spans="1:12" x14ac:dyDescent="0.3">
      <c r="A2908">
        <v>12</v>
      </c>
      <c r="B2908">
        <v>4422</v>
      </c>
      <c r="C2908">
        <v>2</v>
      </c>
      <c r="D2908" t="s">
        <v>3452</v>
      </c>
      <c r="J2908" t="s">
        <v>3452</v>
      </c>
      <c r="K2908">
        <v>12</v>
      </c>
      <c r="L2908">
        <v>2</v>
      </c>
    </row>
    <row r="2909" spans="1:12" x14ac:dyDescent="0.3">
      <c r="A2909">
        <v>12</v>
      </c>
      <c r="B2909">
        <v>4423</v>
      </c>
      <c r="C2909">
        <v>2</v>
      </c>
      <c r="D2909" t="s">
        <v>3453</v>
      </c>
      <c r="J2909" t="s">
        <v>3453</v>
      </c>
      <c r="K2909">
        <v>12</v>
      </c>
      <c r="L2909">
        <v>2</v>
      </c>
    </row>
    <row r="2910" spans="1:12" x14ac:dyDescent="0.3">
      <c r="A2910">
        <v>12</v>
      </c>
      <c r="B2910">
        <v>4424</v>
      </c>
      <c r="C2910">
        <v>2</v>
      </c>
      <c r="D2910" t="s">
        <v>3454</v>
      </c>
      <c r="J2910" t="s">
        <v>3454</v>
      </c>
      <c r="K2910">
        <v>12</v>
      </c>
      <c r="L2910">
        <v>2</v>
      </c>
    </row>
    <row r="2911" spans="1:12" x14ac:dyDescent="0.3">
      <c r="A2911">
        <v>12</v>
      </c>
      <c r="B2911">
        <v>4425</v>
      </c>
      <c r="C2911">
        <v>2</v>
      </c>
      <c r="D2911" t="s">
        <v>3455</v>
      </c>
      <c r="J2911" t="s">
        <v>3455</v>
      </c>
      <c r="K2911">
        <v>12</v>
      </c>
      <c r="L2911">
        <v>2</v>
      </c>
    </row>
    <row r="2912" spans="1:12" x14ac:dyDescent="0.3">
      <c r="A2912">
        <v>12</v>
      </c>
      <c r="B2912">
        <v>4426</v>
      </c>
      <c r="C2912">
        <v>2</v>
      </c>
      <c r="D2912" t="s">
        <v>3456</v>
      </c>
      <c r="J2912" t="s">
        <v>3456</v>
      </c>
      <c r="K2912">
        <v>12</v>
      </c>
      <c r="L2912">
        <v>2</v>
      </c>
    </row>
    <row r="2913" spans="1:12" x14ac:dyDescent="0.3">
      <c r="A2913">
        <v>12</v>
      </c>
      <c r="B2913">
        <v>4427</v>
      </c>
      <c r="C2913">
        <v>2</v>
      </c>
      <c r="D2913" t="s">
        <v>3457</v>
      </c>
      <c r="J2913" t="s">
        <v>3457</v>
      </c>
      <c r="K2913">
        <v>12</v>
      </c>
      <c r="L2913">
        <v>2</v>
      </c>
    </row>
    <row r="2914" spans="1:12" x14ac:dyDescent="0.3">
      <c r="A2914">
        <v>12</v>
      </c>
      <c r="B2914">
        <v>4428</v>
      </c>
      <c r="C2914">
        <v>2</v>
      </c>
      <c r="D2914" t="s">
        <v>3458</v>
      </c>
      <c r="J2914" t="s">
        <v>3458</v>
      </c>
      <c r="K2914">
        <v>12</v>
      </c>
      <c r="L2914">
        <v>2</v>
      </c>
    </row>
    <row r="2915" spans="1:12" x14ac:dyDescent="0.3">
      <c r="A2915">
        <v>12</v>
      </c>
      <c r="B2915">
        <v>4429</v>
      </c>
      <c r="C2915">
        <v>2</v>
      </c>
      <c r="D2915" t="s">
        <v>3459</v>
      </c>
      <c r="J2915" t="s">
        <v>3459</v>
      </c>
      <c r="K2915">
        <v>12</v>
      </c>
      <c r="L2915">
        <v>2</v>
      </c>
    </row>
    <row r="2916" spans="1:12" x14ac:dyDescent="0.3">
      <c r="A2916">
        <v>12</v>
      </c>
      <c r="B2916">
        <v>4430</v>
      </c>
      <c r="C2916">
        <v>2</v>
      </c>
      <c r="D2916" t="s">
        <v>3460</v>
      </c>
      <c r="J2916" t="s">
        <v>3460</v>
      </c>
      <c r="K2916">
        <v>12</v>
      </c>
      <c r="L2916">
        <v>2</v>
      </c>
    </row>
    <row r="2917" spans="1:12" x14ac:dyDescent="0.3">
      <c r="A2917">
        <v>12</v>
      </c>
      <c r="B2917">
        <v>4431</v>
      </c>
      <c r="C2917">
        <v>2</v>
      </c>
      <c r="D2917" t="s">
        <v>3461</v>
      </c>
      <c r="J2917" t="s">
        <v>3461</v>
      </c>
      <c r="K2917">
        <v>12</v>
      </c>
      <c r="L2917">
        <v>2</v>
      </c>
    </row>
    <row r="2918" spans="1:12" x14ac:dyDescent="0.3">
      <c r="A2918">
        <v>12</v>
      </c>
      <c r="B2918">
        <v>4432</v>
      </c>
      <c r="C2918">
        <v>2</v>
      </c>
      <c r="D2918" t="s">
        <v>3462</v>
      </c>
      <c r="J2918" t="s">
        <v>3462</v>
      </c>
      <c r="K2918">
        <v>12</v>
      </c>
      <c r="L2918">
        <v>2</v>
      </c>
    </row>
    <row r="2919" spans="1:12" x14ac:dyDescent="0.3">
      <c r="A2919">
        <v>12</v>
      </c>
      <c r="B2919">
        <v>4433</v>
      </c>
      <c r="C2919">
        <v>2</v>
      </c>
      <c r="D2919" t="s">
        <v>3463</v>
      </c>
      <c r="J2919" t="s">
        <v>3463</v>
      </c>
      <c r="K2919">
        <v>12</v>
      </c>
      <c r="L2919">
        <v>2</v>
      </c>
    </row>
    <row r="2920" spans="1:12" x14ac:dyDescent="0.3">
      <c r="A2920">
        <v>12</v>
      </c>
      <c r="B2920">
        <v>4434</v>
      </c>
      <c r="C2920">
        <v>2</v>
      </c>
      <c r="D2920" t="s">
        <v>3464</v>
      </c>
      <c r="J2920" t="s">
        <v>3464</v>
      </c>
      <c r="K2920">
        <v>12</v>
      </c>
      <c r="L2920">
        <v>2</v>
      </c>
    </row>
    <row r="2921" spans="1:12" x14ac:dyDescent="0.3">
      <c r="A2921">
        <v>12</v>
      </c>
      <c r="B2921">
        <v>4435</v>
      </c>
      <c r="C2921">
        <v>2</v>
      </c>
      <c r="D2921" t="s">
        <v>3465</v>
      </c>
      <c r="J2921" t="s">
        <v>3465</v>
      </c>
      <c r="K2921">
        <v>12</v>
      </c>
      <c r="L2921">
        <v>2</v>
      </c>
    </row>
    <row r="2922" spans="1:12" x14ac:dyDescent="0.3">
      <c r="A2922">
        <v>12</v>
      </c>
      <c r="B2922">
        <v>4436</v>
      </c>
      <c r="C2922">
        <v>2</v>
      </c>
      <c r="D2922" t="s">
        <v>3466</v>
      </c>
      <c r="J2922" t="s">
        <v>3466</v>
      </c>
      <c r="K2922">
        <v>12</v>
      </c>
      <c r="L2922">
        <v>2</v>
      </c>
    </row>
    <row r="2923" spans="1:12" x14ac:dyDescent="0.3">
      <c r="A2923">
        <v>12</v>
      </c>
      <c r="B2923">
        <v>4437</v>
      </c>
      <c r="C2923">
        <v>2</v>
      </c>
      <c r="D2923" t="s">
        <v>3467</v>
      </c>
      <c r="J2923" t="s">
        <v>3467</v>
      </c>
      <c r="K2923">
        <v>12</v>
      </c>
      <c r="L2923">
        <v>2</v>
      </c>
    </row>
    <row r="2924" spans="1:12" x14ac:dyDescent="0.3">
      <c r="A2924">
        <v>12</v>
      </c>
      <c r="B2924">
        <v>4438</v>
      </c>
      <c r="C2924">
        <v>2</v>
      </c>
      <c r="D2924" t="s">
        <v>3468</v>
      </c>
      <c r="J2924" t="s">
        <v>3468</v>
      </c>
      <c r="K2924">
        <v>12</v>
      </c>
      <c r="L2924">
        <v>2</v>
      </c>
    </row>
    <row r="2925" spans="1:12" x14ac:dyDescent="0.3">
      <c r="A2925">
        <v>12</v>
      </c>
      <c r="B2925">
        <v>4439</v>
      </c>
      <c r="C2925">
        <v>2</v>
      </c>
      <c r="D2925" t="s">
        <v>3469</v>
      </c>
      <c r="J2925" t="s">
        <v>3469</v>
      </c>
      <c r="K2925">
        <v>12</v>
      </c>
      <c r="L2925">
        <v>2</v>
      </c>
    </row>
    <row r="2926" spans="1:12" x14ac:dyDescent="0.3">
      <c r="A2926">
        <v>12</v>
      </c>
      <c r="B2926">
        <v>4440</v>
      </c>
      <c r="C2926">
        <v>2</v>
      </c>
      <c r="D2926" t="s">
        <v>3470</v>
      </c>
      <c r="J2926" t="s">
        <v>3470</v>
      </c>
      <c r="K2926">
        <v>12</v>
      </c>
      <c r="L2926">
        <v>2</v>
      </c>
    </row>
    <row r="2927" spans="1:12" x14ac:dyDescent="0.3">
      <c r="A2927">
        <v>12</v>
      </c>
      <c r="B2927">
        <v>4441</v>
      </c>
      <c r="C2927">
        <v>2</v>
      </c>
      <c r="D2927" t="s">
        <v>3471</v>
      </c>
      <c r="J2927" t="s">
        <v>3471</v>
      </c>
      <c r="K2927">
        <v>12</v>
      </c>
      <c r="L2927">
        <v>2</v>
      </c>
    </row>
    <row r="2928" spans="1:12" x14ac:dyDescent="0.3">
      <c r="A2928">
        <v>12</v>
      </c>
      <c r="B2928">
        <v>4442</v>
      </c>
      <c r="C2928">
        <v>2</v>
      </c>
      <c r="D2928" t="s">
        <v>3472</v>
      </c>
      <c r="J2928" t="s">
        <v>3472</v>
      </c>
      <c r="K2928">
        <v>12</v>
      </c>
      <c r="L2928">
        <v>2</v>
      </c>
    </row>
    <row r="2929" spans="1:12" x14ac:dyDescent="0.3">
      <c r="A2929">
        <v>12</v>
      </c>
      <c r="B2929">
        <v>4443</v>
      </c>
      <c r="C2929">
        <v>2</v>
      </c>
      <c r="D2929" t="s">
        <v>3473</v>
      </c>
      <c r="J2929" t="s">
        <v>3473</v>
      </c>
      <c r="K2929">
        <v>12</v>
      </c>
      <c r="L2929">
        <v>2</v>
      </c>
    </row>
    <row r="2930" spans="1:12" x14ac:dyDescent="0.3">
      <c r="A2930">
        <v>12</v>
      </c>
      <c r="B2930">
        <v>4444</v>
      </c>
      <c r="C2930">
        <v>2</v>
      </c>
      <c r="D2930" t="s">
        <v>3474</v>
      </c>
      <c r="J2930" t="s">
        <v>3474</v>
      </c>
      <c r="K2930">
        <v>12</v>
      </c>
      <c r="L2930">
        <v>2</v>
      </c>
    </row>
    <row r="2931" spans="1:12" x14ac:dyDescent="0.3">
      <c r="A2931">
        <v>12</v>
      </c>
      <c r="B2931">
        <v>4445</v>
      </c>
      <c r="C2931">
        <v>2</v>
      </c>
      <c r="D2931" t="s">
        <v>3475</v>
      </c>
      <c r="J2931" t="s">
        <v>3475</v>
      </c>
      <c r="K2931">
        <v>12</v>
      </c>
      <c r="L2931">
        <v>2</v>
      </c>
    </row>
    <row r="2932" spans="1:12" x14ac:dyDescent="0.3">
      <c r="A2932">
        <v>12</v>
      </c>
      <c r="B2932">
        <v>4446</v>
      </c>
      <c r="C2932">
        <v>2</v>
      </c>
      <c r="D2932" t="s">
        <v>3476</v>
      </c>
      <c r="J2932" t="s">
        <v>3476</v>
      </c>
      <c r="K2932">
        <v>12</v>
      </c>
      <c r="L2932">
        <v>2</v>
      </c>
    </row>
    <row r="2933" spans="1:12" x14ac:dyDescent="0.3">
      <c r="A2933">
        <v>12</v>
      </c>
      <c r="B2933">
        <v>4447</v>
      </c>
      <c r="C2933">
        <v>2</v>
      </c>
      <c r="D2933" t="s">
        <v>3477</v>
      </c>
      <c r="J2933" t="s">
        <v>3477</v>
      </c>
      <c r="K2933">
        <v>12</v>
      </c>
      <c r="L2933">
        <v>2</v>
      </c>
    </row>
    <row r="2934" spans="1:12" x14ac:dyDescent="0.3">
      <c r="A2934">
        <v>12</v>
      </c>
      <c r="B2934">
        <v>4448</v>
      </c>
      <c r="C2934">
        <v>2</v>
      </c>
      <c r="D2934" t="s">
        <v>3478</v>
      </c>
      <c r="J2934" t="s">
        <v>3478</v>
      </c>
      <c r="K2934">
        <v>12</v>
      </c>
      <c r="L2934">
        <v>2</v>
      </c>
    </row>
    <row r="2935" spans="1:12" x14ac:dyDescent="0.3">
      <c r="A2935">
        <v>12</v>
      </c>
      <c r="B2935">
        <v>4449</v>
      </c>
      <c r="C2935">
        <v>2</v>
      </c>
      <c r="D2935" t="s">
        <v>3479</v>
      </c>
      <c r="J2935" t="s">
        <v>3479</v>
      </c>
      <c r="K2935">
        <v>12</v>
      </c>
      <c r="L2935">
        <v>2</v>
      </c>
    </row>
    <row r="2936" spans="1:12" x14ac:dyDescent="0.3">
      <c r="A2936">
        <v>12</v>
      </c>
      <c r="B2936">
        <v>4450</v>
      </c>
      <c r="C2936">
        <v>2</v>
      </c>
      <c r="D2936" t="s">
        <v>3480</v>
      </c>
      <c r="J2936" t="s">
        <v>3480</v>
      </c>
      <c r="K2936">
        <v>12</v>
      </c>
      <c r="L2936">
        <v>2</v>
      </c>
    </row>
    <row r="2937" spans="1:12" x14ac:dyDescent="0.3">
      <c r="A2937">
        <v>12</v>
      </c>
      <c r="B2937">
        <v>4451</v>
      </c>
      <c r="C2937">
        <v>2</v>
      </c>
      <c r="D2937" t="s">
        <v>3481</v>
      </c>
      <c r="J2937" t="s">
        <v>3481</v>
      </c>
      <c r="K2937">
        <v>12</v>
      </c>
      <c r="L2937">
        <v>2</v>
      </c>
    </row>
    <row r="2938" spans="1:12" x14ac:dyDescent="0.3">
      <c r="A2938">
        <v>12</v>
      </c>
      <c r="B2938">
        <v>4452</v>
      </c>
      <c r="C2938">
        <v>2</v>
      </c>
      <c r="D2938" t="s">
        <v>3482</v>
      </c>
      <c r="J2938" t="s">
        <v>3482</v>
      </c>
      <c r="K2938">
        <v>12</v>
      </c>
      <c r="L2938">
        <v>2</v>
      </c>
    </row>
    <row r="2939" spans="1:12" x14ac:dyDescent="0.3">
      <c r="A2939">
        <v>12</v>
      </c>
      <c r="B2939">
        <v>4453</v>
      </c>
      <c r="C2939">
        <v>2</v>
      </c>
      <c r="D2939" t="s">
        <v>3483</v>
      </c>
      <c r="J2939" t="s">
        <v>3483</v>
      </c>
      <c r="K2939">
        <v>12</v>
      </c>
      <c r="L2939">
        <v>2</v>
      </c>
    </row>
    <row r="2940" spans="1:12" x14ac:dyDescent="0.3">
      <c r="A2940">
        <v>12</v>
      </c>
      <c r="B2940">
        <v>4454</v>
      </c>
      <c r="C2940">
        <v>2</v>
      </c>
      <c r="D2940" t="s">
        <v>3484</v>
      </c>
      <c r="J2940" t="s">
        <v>3484</v>
      </c>
      <c r="K2940">
        <v>12</v>
      </c>
      <c r="L2940">
        <v>2</v>
      </c>
    </row>
    <row r="2941" spans="1:12" x14ac:dyDescent="0.3">
      <c r="A2941">
        <v>12</v>
      </c>
      <c r="B2941">
        <v>4455</v>
      </c>
      <c r="C2941">
        <v>2</v>
      </c>
      <c r="D2941" t="s">
        <v>3485</v>
      </c>
      <c r="J2941" t="s">
        <v>3485</v>
      </c>
      <c r="K2941">
        <v>12</v>
      </c>
      <c r="L2941">
        <v>2</v>
      </c>
    </row>
    <row r="2942" spans="1:12" x14ac:dyDescent="0.3">
      <c r="A2942">
        <v>12</v>
      </c>
      <c r="B2942">
        <v>4456</v>
      </c>
      <c r="C2942">
        <v>2</v>
      </c>
      <c r="D2942" t="s">
        <v>3486</v>
      </c>
      <c r="J2942" t="s">
        <v>3486</v>
      </c>
      <c r="K2942">
        <v>12</v>
      </c>
      <c r="L2942">
        <v>2</v>
      </c>
    </row>
    <row r="2943" spans="1:12" x14ac:dyDescent="0.3">
      <c r="A2943">
        <v>12</v>
      </c>
      <c r="B2943">
        <v>4457</v>
      </c>
      <c r="C2943">
        <v>2</v>
      </c>
      <c r="D2943" t="s">
        <v>3487</v>
      </c>
      <c r="J2943" t="s">
        <v>3487</v>
      </c>
      <c r="K2943">
        <v>12</v>
      </c>
      <c r="L2943">
        <v>2</v>
      </c>
    </row>
    <row r="2944" spans="1:12" x14ac:dyDescent="0.3">
      <c r="A2944">
        <v>12</v>
      </c>
      <c r="B2944">
        <v>4458</v>
      </c>
      <c r="C2944">
        <v>2</v>
      </c>
      <c r="D2944" t="s">
        <v>3488</v>
      </c>
      <c r="J2944" t="s">
        <v>3488</v>
      </c>
      <c r="K2944">
        <v>12</v>
      </c>
      <c r="L2944">
        <v>2</v>
      </c>
    </row>
    <row r="2945" spans="1:12" x14ac:dyDescent="0.3">
      <c r="A2945">
        <v>12</v>
      </c>
      <c r="B2945">
        <v>4459</v>
      </c>
      <c r="C2945">
        <v>2</v>
      </c>
      <c r="D2945" t="s">
        <v>3489</v>
      </c>
      <c r="J2945" t="s">
        <v>3489</v>
      </c>
      <c r="K2945">
        <v>12</v>
      </c>
      <c r="L2945">
        <v>2</v>
      </c>
    </row>
    <row r="2946" spans="1:12" x14ac:dyDescent="0.3">
      <c r="A2946">
        <v>12</v>
      </c>
      <c r="B2946">
        <v>4460</v>
      </c>
      <c r="C2946">
        <v>2</v>
      </c>
      <c r="D2946" t="s">
        <v>3490</v>
      </c>
      <c r="J2946" t="s">
        <v>3490</v>
      </c>
      <c r="K2946">
        <v>12</v>
      </c>
      <c r="L2946">
        <v>2</v>
      </c>
    </row>
    <row r="2947" spans="1:12" x14ac:dyDescent="0.3">
      <c r="A2947">
        <v>12</v>
      </c>
      <c r="B2947">
        <v>4461</v>
      </c>
      <c r="C2947">
        <v>2</v>
      </c>
      <c r="D2947" t="s">
        <v>3491</v>
      </c>
      <c r="J2947" t="s">
        <v>3491</v>
      </c>
      <c r="K2947">
        <v>12</v>
      </c>
      <c r="L2947">
        <v>2</v>
      </c>
    </row>
    <row r="2948" spans="1:12" x14ac:dyDescent="0.3">
      <c r="A2948">
        <v>12</v>
      </c>
      <c r="B2948">
        <v>4462</v>
      </c>
      <c r="C2948">
        <v>2</v>
      </c>
      <c r="D2948" t="s">
        <v>3492</v>
      </c>
      <c r="J2948" t="s">
        <v>3492</v>
      </c>
      <c r="K2948">
        <v>12</v>
      </c>
      <c r="L2948">
        <v>2</v>
      </c>
    </row>
    <row r="2949" spans="1:12" x14ac:dyDescent="0.3">
      <c r="A2949">
        <v>12</v>
      </c>
      <c r="B2949">
        <v>4463</v>
      </c>
      <c r="C2949">
        <v>2</v>
      </c>
      <c r="D2949" t="s">
        <v>3493</v>
      </c>
      <c r="J2949" t="s">
        <v>3493</v>
      </c>
      <c r="K2949">
        <v>12</v>
      </c>
      <c r="L2949">
        <v>2</v>
      </c>
    </row>
    <row r="2950" spans="1:12" x14ac:dyDescent="0.3">
      <c r="A2950">
        <v>12</v>
      </c>
      <c r="B2950">
        <v>4464</v>
      </c>
      <c r="C2950">
        <v>2</v>
      </c>
      <c r="D2950" t="s">
        <v>3494</v>
      </c>
      <c r="J2950" t="s">
        <v>3494</v>
      </c>
      <c r="K2950">
        <v>12</v>
      </c>
      <c r="L2950">
        <v>2</v>
      </c>
    </row>
    <row r="2951" spans="1:12" x14ac:dyDescent="0.3">
      <c r="A2951">
        <v>12</v>
      </c>
      <c r="B2951">
        <v>4465</v>
      </c>
      <c r="C2951">
        <v>2</v>
      </c>
      <c r="D2951" t="s">
        <v>3495</v>
      </c>
      <c r="J2951" t="s">
        <v>3495</v>
      </c>
      <c r="K2951">
        <v>12</v>
      </c>
      <c r="L2951">
        <v>2</v>
      </c>
    </row>
    <row r="2952" spans="1:12" x14ac:dyDescent="0.3">
      <c r="A2952">
        <v>12</v>
      </c>
      <c r="B2952">
        <v>4466</v>
      </c>
      <c r="C2952">
        <v>2</v>
      </c>
      <c r="D2952" t="s">
        <v>3496</v>
      </c>
      <c r="J2952" t="s">
        <v>3496</v>
      </c>
      <c r="K2952">
        <v>12</v>
      </c>
      <c r="L2952">
        <v>2</v>
      </c>
    </row>
    <row r="2953" spans="1:12" x14ac:dyDescent="0.3">
      <c r="A2953">
        <v>12</v>
      </c>
      <c r="B2953">
        <v>4467</v>
      </c>
      <c r="C2953">
        <v>2</v>
      </c>
      <c r="D2953" t="s">
        <v>3497</v>
      </c>
      <c r="J2953" t="s">
        <v>3497</v>
      </c>
      <c r="K2953">
        <v>12</v>
      </c>
      <c r="L2953">
        <v>2</v>
      </c>
    </row>
    <row r="2954" spans="1:12" x14ac:dyDescent="0.3">
      <c r="A2954">
        <v>12</v>
      </c>
      <c r="B2954">
        <v>4468</v>
      </c>
      <c r="C2954">
        <v>2</v>
      </c>
      <c r="D2954" t="s">
        <v>3498</v>
      </c>
      <c r="J2954" t="s">
        <v>3498</v>
      </c>
      <c r="K2954">
        <v>12</v>
      </c>
      <c r="L2954">
        <v>2</v>
      </c>
    </row>
    <row r="2955" spans="1:12" x14ac:dyDescent="0.3">
      <c r="A2955">
        <v>12</v>
      </c>
      <c r="B2955">
        <v>4469</v>
      </c>
      <c r="C2955">
        <v>2</v>
      </c>
      <c r="D2955" t="s">
        <v>3499</v>
      </c>
      <c r="J2955" t="s">
        <v>3499</v>
      </c>
      <c r="K2955">
        <v>12</v>
      </c>
      <c r="L2955">
        <v>2</v>
      </c>
    </row>
    <row r="2956" spans="1:12" x14ac:dyDescent="0.3">
      <c r="A2956">
        <v>12</v>
      </c>
      <c r="B2956">
        <v>4470</v>
      </c>
      <c r="C2956">
        <v>2</v>
      </c>
      <c r="D2956" t="s">
        <v>3500</v>
      </c>
      <c r="J2956" t="s">
        <v>3500</v>
      </c>
      <c r="K2956">
        <v>12</v>
      </c>
      <c r="L2956">
        <v>2</v>
      </c>
    </row>
    <row r="2957" spans="1:12" x14ac:dyDescent="0.3">
      <c r="A2957">
        <v>12</v>
      </c>
      <c r="B2957">
        <v>4471</v>
      </c>
      <c r="C2957">
        <v>2</v>
      </c>
      <c r="D2957" t="s">
        <v>3501</v>
      </c>
      <c r="J2957" t="s">
        <v>3501</v>
      </c>
      <c r="K2957">
        <v>12</v>
      </c>
      <c r="L2957">
        <v>2</v>
      </c>
    </row>
    <row r="2958" spans="1:12" x14ac:dyDescent="0.3">
      <c r="A2958">
        <v>12</v>
      </c>
      <c r="B2958">
        <v>4472</v>
      </c>
      <c r="C2958">
        <v>2</v>
      </c>
      <c r="D2958" t="s">
        <v>3502</v>
      </c>
      <c r="J2958" t="s">
        <v>3502</v>
      </c>
      <c r="K2958">
        <v>12</v>
      </c>
      <c r="L2958">
        <v>2</v>
      </c>
    </row>
    <row r="2959" spans="1:12" x14ac:dyDescent="0.3">
      <c r="A2959">
        <v>12</v>
      </c>
      <c r="B2959">
        <v>4473</v>
      </c>
      <c r="C2959">
        <v>2</v>
      </c>
      <c r="D2959" t="s">
        <v>3503</v>
      </c>
      <c r="J2959" t="s">
        <v>3503</v>
      </c>
      <c r="K2959">
        <v>12</v>
      </c>
      <c r="L2959">
        <v>2</v>
      </c>
    </row>
    <row r="2960" spans="1:12" x14ac:dyDescent="0.3">
      <c r="A2960">
        <v>12</v>
      </c>
      <c r="B2960">
        <v>4474</v>
      </c>
      <c r="C2960">
        <v>2</v>
      </c>
      <c r="D2960" t="s">
        <v>3504</v>
      </c>
      <c r="J2960" t="s">
        <v>3504</v>
      </c>
      <c r="K2960">
        <v>12</v>
      </c>
      <c r="L2960">
        <v>2</v>
      </c>
    </row>
    <row r="2961" spans="1:12" x14ac:dyDescent="0.3">
      <c r="A2961">
        <v>12</v>
      </c>
      <c r="B2961">
        <v>4475</v>
      </c>
      <c r="C2961">
        <v>2</v>
      </c>
      <c r="D2961" t="s">
        <v>3505</v>
      </c>
      <c r="J2961" t="s">
        <v>3505</v>
      </c>
      <c r="K2961">
        <v>12</v>
      </c>
      <c r="L2961">
        <v>2</v>
      </c>
    </row>
    <row r="2962" spans="1:12" x14ac:dyDescent="0.3">
      <c r="A2962">
        <v>12</v>
      </c>
      <c r="B2962">
        <v>4476</v>
      </c>
      <c r="C2962">
        <v>2</v>
      </c>
      <c r="D2962" t="s">
        <v>3506</v>
      </c>
      <c r="J2962" t="s">
        <v>3506</v>
      </c>
      <c r="K2962">
        <v>12</v>
      </c>
      <c r="L2962">
        <v>2</v>
      </c>
    </row>
    <row r="2963" spans="1:12" x14ac:dyDescent="0.3">
      <c r="A2963">
        <v>12</v>
      </c>
      <c r="B2963">
        <v>4477</v>
      </c>
      <c r="C2963">
        <v>2</v>
      </c>
      <c r="D2963" t="s">
        <v>3507</v>
      </c>
      <c r="J2963" t="s">
        <v>3507</v>
      </c>
      <c r="K2963">
        <v>12</v>
      </c>
      <c r="L2963">
        <v>2</v>
      </c>
    </row>
    <row r="2964" spans="1:12" x14ac:dyDescent="0.3">
      <c r="A2964">
        <v>12</v>
      </c>
      <c r="B2964">
        <v>4478</v>
      </c>
      <c r="C2964">
        <v>2</v>
      </c>
      <c r="D2964" t="s">
        <v>3508</v>
      </c>
      <c r="J2964" t="s">
        <v>3508</v>
      </c>
      <c r="K2964">
        <v>12</v>
      </c>
      <c r="L2964">
        <v>2</v>
      </c>
    </row>
    <row r="2965" spans="1:12" x14ac:dyDescent="0.3">
      <c r="A2965">
        <v>12</v>
      </c>
      <c r="B2965">
        <v>4479</v>
      </c>
      <c r="C2965">
        <v>2</v>
      </c>
      <c r="D2965" t="s">
        <v>3509</v>
      </c>
      <c r="J2965" t="s">
        <v>3509</v>
      </c>
      <c r="K2965">
        <v>12</v>
      </c>
      <c r="L2965">
        <v>2</v>
      </c>
    </row>
    <row r="2966" spans="1:12" x14ac:dyDescent="0.3">
      <c r="A2966">
        <v>12</v>
      </c>
      <c r="B2966">
        <v>4480</v>
      </c>
      <c r="C2966">
        <v>2</v>
      </c>
      <c r="D2966" t="s">
        <v>3510</v>
      </c>
      <c r="J2966" t="s">
        <v>3510</v>
      </c>
      <c r="K2966">
        <v>12</v>
      </c>
      <c r="L2966">
        <v>2</v>
      </c>
    </row>
    <row r="2967" spans="1:12" x14ac:dyDescent="0.3">
      <c r="A2967">
        <v>12</v>
      </c>
      <c r="B2967">
        <v>4481</v>
      </c>
      <c r="C2967">
        <v>2</v>
      </c>
      <c r="D2967" t="s">
        <v>3511</v>
      </c>
      <c r="J2967" t="s">
        <v>3511</v>
      </c>
      <c r="K2967">
        <v>12</v>
      </c>
      <c r="L2967">
        <v>2</v>
      </c>
    </row>
    <row r="2968" spans="1:12" x14ac:dyDescent="0.3">
      <c r="A2968">
        <v>12</v>
      </c>
      <c r="B2968">
        <v>4482</v>
      </c>
      <c r="C2968">
        <v>2</v>
      </c>
      <c r="D2968" t="s">
        <v>3512</v>
      </c>
      <c r="J2968" t="s">
        <v>3512</v>
      </c>
      <c r="K2968">
        <v>12</v>
      </c>
      <c r="L2968">
        <v>2</v>
      </c>
    </row>
    <row r="2969" spans="1:12" x14ac:dyDescent="0.3">
      <c r="A2969">
        <v>12</v>
      </c>
      <c r="B2969">
        <v>4483</v>
      </c>
      <c r="C2969">
        <v>2</v>
      </c>
      <c r="D2969" t="s">
        <v>3513</v>
      </c>
      <c r="J2969" t="s">
        <v>3513</v>
      </c>
      <c r="K2969">
        <v>12</v>
      </c>
      <c r="L2969">
        <v>2</v>
      </c>
    </row>
    <row r="2970" spans="1:12" x14ac:dyDescent="0.3">
      <c r="A2970">
        <v>12</v>
      </c>
      <c r="B2970">
        <v>4484</v>
      </c>
      <c r="C2970">
        <v>2</v>
      </c>
      <c r="D2970" t="s">
        <v>3514</v>
      </c>
      <c r="J2970" t="s">
        <v>3514</v>
      </c>
      <c r="K2970">
        <v>12</v>
      </c>
      <c r="L2970">
        <v>2</v>
      </c>
    </row>
    <row r="2971" spans="1:12" x14ac:dyDescent="0.3">
      <c r="A2971">
        <v>12</v>
      </c>
      <c r="B2971">
        <v>4485</v>
      </c>
      <c r="C2971">
        <v>2</v>
      </c>
      <c r="D2971" t="s">
        <v>3515</v>
      </c>
      <c r="J2971" t="s">
        <v>3515</v>
      </c>
      <c r="K2971">
        <v>12</v>
      </c>
      <c r="L2971">
        <v>2</v>
      </c>
    </row>
    <row r="2972" spans="1:12" x14ac:dyDescent="0.3">
      <c r="A2972">
        <v>12</v>
      </c>
      <c r="B2972">
        <v>4486</v>
      </c>
      <c r="C2972">
        <v>2</v>
      </c>
      <c r="D2972" t="s">
        <v>3516</v>
      </c>
      <c r="J2972" t="s">
        <v>3516</v>
      </c>
      <c r="K2972">
        <v>12</v>
      </c>
      <c r="L2972">
        <v>2</v>
      </c>
    </row>
    <row r="2973" spans="1:12" x14ac:dyDescent="0.3">
      <c r="A2973">
        <v>12</v>
      </c>
      <c r="B2973">
        <v>4487</v>
      </c>
      <c r="C2973">
        <v>2</v>
      </c>
      <c r="D2973" t="s">
        <v>3517</v>
      </c>
      <c r="J2973" t="s">
        <v>3517</v>
      </c>
      <c r="K2973">
        <v>12</v>
      </c>
      <c r="L2973">
        <v>2</v>
      </c>
    </row>
    <row r="2974" spans="1:12" x14ac:dyDescent="0.3">
      <c r="A2974">
        <v>12</v>
      </c>
      <c r="B2974">
        <v>4488</v>
      </c>
      <c r="C2974">
        <v>2</v>
      </c>
      <c r="D2974" t="s">
        <v>3518</v>
      </c>
      <c r="J2974" t="s">
        <v>3518</v>
      </c>
      <c r="K2974">
        <v>12</v>
      </c>
      <c r="L2974">
        <v>2</v>
      </c>
    </row>
    <row r="2975" spans="1:12" x14ac:dyDescent="0.3">
      <c r="A2975">
        <v>12</v>
      </c>
      <c r="B2975">
        <v>4489</v>
      </c>
      <c r="C2975">
        <v>2</v>
      </c>
      <c r="D2975" t="s">
        <v>3519</v>
      </c>
      <c r="J2975" t="s">
        <v>3519</v>
      </c>
      <c r="K2975">
        <v>12</v>
      </c>
      <c r="L2975">
        <v>2</v>
      </c>
    </row>
    <row r="2976" spans="1:12" x14ac:dyDescent="0.3">
      <c r="A2976">
        <v>12</v>
      </c>
      <c r="B2976">
        <v>4490</v>
      </c>
      <c r="C2976">
        <v>2</v>
      </c>
      <c r="D2976" t="s">
        <v>3520</v>
      </c>
      <c r="J2976" t="s">
        <v>3520</v>
      </c>
      <c r="K2976">
        <v>12</v>
      </c>
      <c r="L2976">
        <v>2</v>
      </c>
    </row>
    <row r="2977" spans="1:12" x14ac:dyDescent="0.3">
      <c r="A2977">
        <v>12</v>
      </c>
      <c r="B2977">
        <v>4491</v>
      </c>
      <c r="C2977">
        <v>2</v>
      </c>
      <c r="D2977" t="s">
        <v>3521</v>
      </c>
      <c r="J2977" t="s">
        <v>3521</v>
      </c>
      <c r="K2977">
        <v>12</v>
      </c>
      <c r="L2977">
        <v>2</v>
      </c>
    </row>
    <row r="2978" spans="1:12" x14ac:dyDescent="0.3">
      <c r="A2978">
        <v>12</v>
      </c>
      <c r="B2978">
        <v>4492</v>
      </c>
      <c r="C2978">
        <v>2</v>
      </c>
      <c r="D2978" t="s">
        <v>3522</v>
      </c>
      <c r="J2978" t="s">
        <v>3522</v>
      </c>
      <c r="K2978">
        <v>12</v>
      </c>
      <c r="L2978">
        <v>2</v>
      </c>
    </row>
    <row r="2979" spans="1:12" x14ac:dyDescent="0.3">
      <c r="A2979">
        <v>12</v>
      </c>
      <c r="B2979">
        <v>4493</v>
      </c>
      <c r="C2979">
        <v>2</v>
      </c>
      <c r="D2979" t="s">
        <v>3523</v>
      </c>
      <c r="J2979" t="s">
        <v>3523</v>
      </c>
      <c r="K2979">
        <v>12</v>
      </c>
      <c r="L2979">
        <v>2</v>
      </c>
    </row>
    <row r="2980" spans="1:12" x14ac:dyDescent="0.3">
      <c r="A2980">
        <v>12</v>
      </c>
      <c r="B2980">
        <v>4494</v>
      </c>
      <c r="C2980">
        <v>2</v>
      </c>
      <c r="D2980" t="s">
        <v>3524</v>
      </c>
      <c r="J2980" t="s">
        <v>3524</v>
      </c>
      <c r="K2980">
        <v>12</v>
      </c>
      <c r="L2980">
        <v>2</v>
      </c>
    </row>
    <row r="2981" spans="1:12" x14ac:dyDescent="0.3">
      <c r="A2981">
        <v>12</v>
      </c>
      <c r="B2981">
        <v>4495</v>
      </c>
      <c r="C2981">
        <v>2</v>
      </c>
      <c r="D2981" t="s">
        <v>3525</v>
      </c>
      <c r="J2981" t="s">
        <v>3525</v>
      </c>
      <c r="K2981">
        <v>12</v>
      </c>
      <c r="L2981">
        <v>2</v>
      </c>
    </row>
    <row r="2982" spans="1:12" x14ac:dyDescent="0.3">
      <c r="A2982">
        <v>12</v>
      </c>
      <c r="B2982">
        <v>4496</v>
      </c>
      <c r="C2982">
        <v>2</v>
      </c>
      <c r="D2982" t="s">
        <v>3526</v>
      </c>
      <c r="J2982" t="s">
        <v>3526</v>
      </c>
      <c r="K2982">
        <v>12</v>
      </c>
      <c r="L2982">
        <v>2</v>
      </c>
    </row>
    <row r="2983" spans="1:12" x14ac:dyDescent="0.3">
      <c r="A2983">
        <v>12</v>
      </c>
      <c r="B2983">
        <v>4497</v>
      </c>
      <c r="C2983">
        <v>2</v>
      </c>
      <c r="D2983" t="s">
        <v>3527</v>
      </c>
      <c r="J2983" t="s">
        <v>3527</v>
      </c>
      <c r="K2983">
        <v>12</v>
      </c>
      <c r="L2983">
        <v>2</v>
      </c>
    </row>
    <row r="2984" spans="1:12" x14ac:dyDescent="0.3">
      <c r="A2984">
        <v>12</v>
      </c>
      <c r="B2984">
        <v>4498</v>
      </c>
      <c r="C2984">
        <v>2</v>
      </c>
      <c r="D2984" t="s">
        <v>3528</v>
      </c>
      <c r="J2984" t="s">
        <v>3528</v>
      </c>
      <c r="K2984">
        <v>12</v>
      </c>
      <c r="L2984">
        <v>2</v>
      </c>
    </row>
    <row r="2985" spans="1:12" x14ac:dyDescent="0.3">
      <c r="A2985">
        <v>12</v>
      </c>
      <c r="B2985">
        <v>4499</v>
      </c>
      <c r="C2985">
        <v>2</v>
      </c>
      <c r="D2985" t="s">
        <v>3529</v>
      </c>
      <c r="J2985" t="s">
        <v>3529</v>
      </c>
      <c r="K2985">
        <v>12</v>
      </c>
      <c r="L2985">
        <v>2</v>
      </c>
    </row>
    <row r="2986" spans="1:12" x14ac:dyDescent="0.3">
      <c r="A2986">
        <v>12</v>
      </c>
      <c r="B2986">
        <v>4500</v>
      </c>
      <c r="C2986">
        <v>2</v>
      </c>
      <c r="D2986" t="s">
        <v>3530</v>
      </c>
      <c r="J2986" t="s">
        <v>3530</v>
      </c>
      <c r="K2986">
        <v>12</v>
      </c>
      <c r="L2986">
        <v>2</v>
      </c>
    </row>
    <row r="2987" spans="1:12" x14ac:dyDescent="0.3">
      <c r="A2987">
        <v>12</v>
      </c>
      <c r="B2987">
        <v>4501</v>
      </c>
      <c r="C2987">
        <v>2</v>
      </c>
      <c r="D2987" t="s">
        <v>3531</v>
      </c>
      <c r="J2987" t="s">
        <v>3531</v>
      </c>
      <c r="K2987">
        <v>12</v>
      </c>
      <c r="L2987">
        <v>2</v>
      </c>
    </row>
    <row r="2988" spans="1:12" x14ac:dyDescent="0.3">
      <c r="A2988">
        <v>12</v>
      </c>
      <c r="B2988">
        <v>4502</v>
      </c>
      <c r="C2988">
        <v>2</v>
      </c>
      <c r="D2988" t="s">
        <v>3532</v>
      </c>
      <c r="J2988" t="s">
        <v>3532</v>
      </c>
      <c r="K2988">
        <v>12</v>
      </c>
      <c r="L2988">
        <v>2</v>
      </c>
    </row>
    <row r="2989" spans="1:12" x14ac:dyDescent="0.3">
      <c r="A2989">
        <v>12</v>
      </c>
      <c r="B2989">
        <v>4503</v>
      </c>
      <c r="C2989">
        <v>2</v>
      </c>
      <c r="D2989" t="s">
        <v>3533</v>
      </c>
      <c r="J2989" t="s">
        <v>3533</v>
      </c>
      <c r="K2989">
        <v>12</v>
      </c>
      <c r="L2989">
        <v>2</v>
      </c>
    </row>
    <row r="2990" spans="1:12" x14ac:dyDescent="0.3">
      <c r="A2990">
        <v>12</v>
      </c>
      <c r="B2990">
        <v>4504</v>
      </c>
      <c r="C2990">
        <v>2</v>
      </c>
      <c r="D2990" t="s">
        <v>3534</v>
      </c>
      <c r="J2990" t="s">
        <v>3534</v>
      </c>
      <c r="K2990">
        <v>12</v>
      </c>
      <c r="L2990">
        <v>2</v>
      </c>
    </row>
    <row r="2991" spans="1:12" x14ac:dyDescent="0.3">
      <c r="A2991">
        <v>12</v>
      </c>
      <c r="B2991">
        <v>4505</v>
      </c>
      <c r="C2991">
        <v>2</v>
      </c>
      <c r="D2991" t="s">
        <v>3535</v>
      </c>
      <c r="J2991" t="s">
        <v>3535</v>
      </c>
      <c r="K2991">
        <v>12</v>
      </c>
      <c r="L2991">
        <v>2</v>
      </c>
    </row>
    <row r="2992" spans="1:12" x14ac:dyDescent="0.3">
      <c r="A2992">
        <v>12</v>
      </c>
      <c r="B2992">
        <v>4506</v>
      </c>
      <c r="C2992">
        <v>2</v>
      </c>
      <c r="D2992" t="s">
        <v>3536</v>
      </c>
      <c r="J2992" t="s">
        <v>3536</v>
      </c>
      <c r="K2992">
        <v>12</v>
      </c>
      <c r="L2992">
        <v>2</v>
      </c>
    </row>
    <row r="2993" spans="1:12" x14ac:dyDescent="0.3">
      <c r="A2993">
        <v>12</v>
      </c>
      <c r="B2993">
        <v>4507</v>
      </c>
      <c r="C2993">
        <v>2</v>
      </c>
      <c r="D2993" t="s">
        <v>3537</v>
      </c>
      <c r="J2993" t="s">
        <v>3537</v>
      </c>
      <c r="K2993">
        <v>12</v>
      </c>
      <c r="L2993">
        <v>2</v>
      </c>
    </row>
    <row r="2994" spans="1:12" x14ac:dyDescent="0.3">
      <c r="A2994">
        <v>12</v>
      </c>
      <c r="B2994">
        <v>4508</v>
      </c>
      <c r="C2994">
        <v>2</v>
      </c>
      <c r="D2994" t="s">
        <v>3538</v>
      </c>
      <c r="J2994" t="s">
        <v>3538</v>
      </c>
      <c r="K2994">
        <v>12</v>
      </c>
      <c r="L2994">
        <v>2</v>
      </c>
    </row>
    <row r="2995" spans="1:12" x14ac:dyDescent="0.3">
      <c r="A2995">
        <v>12</v>
      </c>
      <c r="B2995">
        <v>4509</v>
      </c>
      <c r="C2995">
        <v>2</v>
      </c>
      <c r="D2995" t="s">
        <v>3539</v>
      </c>
      <c r="J2995" t="s">
        <v>3539</v>
      </c>
      <c r="K2995">
        <v>12</v>
      </c>
      <c r="L2995">
        <v>2</v>
      </c>
    </row>
    <row r="2996" spans="1:12" x14ac:dyDescent="0.3">
      <c r="A2996">
        <v>12</v>
      </c>
      <c r="B2996">
        <v>4510</v>
      </c>
      <c r="C2996">
        <v>2</v>
      </c>
      <c r="D2996" t="s">
        <v>3540</v>
      </c>
      <c r="J2996" t="s">
        <v>3540</v>
      </c>
      <c r="K2996">
        <v>12</v>
      </c>
      <c r="L2996">
        <v>2</v>
      </c>
    </row>
    <row r="2997" spans="1:12" x14ac:dyDescent="0.3">
      <c r="A2997">
        <v>12</v>
      </c>
      <c r="B2997">
        <v>4511</v>
      </c>
      <c r="C2997">
        <v>2</v>
      </c>
      <c r="D2997" t="s">
        <v>3541</v>
      </c>
      <c r="J2997" t="s">
        <v>3541</v>
      </c>
      <c r="K2997">
        <v>12</v>
      </c>
      <c r="L2997">
        <v>2</v>
      </c>
    </row>
    <row r="2998" spans="1:12" x14ac:dyDescent="0.3">
      <c r="A2998">
        <v>12</v>
      </c>
      <c r="B2998">
        <v>4512</v>
      </c>
      <c r="C2998">
        <v>2</v>
      </c>
      <c r="D2998" t="s">
        <v>3542</v>
      </c>
      <c r="J2998" t="s">
        <v>3542</v>
      </c>
      <c r="K2998">
        <v>12</v>
      </c>
      <c r="L2998">
        <v>2</v>
      </c>
    </row>
    <row r="2999" spans="1:12" x14ac:dyDescent="0.3">
      <c r="A2999">
        <v>12</v>
      </c>
      <c r="B2999">
        <v>4513</v>
      </c>
      <c r="C2999">
        <v>2</v>
      </c>
      <c r="D2999" t="s">
        <v>3543</v>
      </c>
      <c r="J2999" t="s">
        <v>3543</v>
      </c>
      <c r="K2999">
        <v>12</v>
      </c>
      <c r="L2999">
        <v>2</v>
      </c>
    </row>
    <row r="3000" spans="1:12" x14ac:dyDescent="0.3">
      <c r="A3000">
        <v>12</v>
      </c>
      <c r="B3000">
        <v>4514</v>
      </c>
      <c r="C3000">
        <v>2</v>
      </c>
      <c r="D3000" t="s">
        <v>3544</v>
      </c>
      <c r="J3000" t="s">
        <v>3544</v>
      </c>
      <c r="K3000">
        <v>12</v>
      </c>
      <c r="L3000">
        <v>2</v>
      </c>
    </row>
    <row r="3001" spans="1:12" x14ac:dyDescent="0.3">
      <c r="A3001">
        <v>12</v>
      </c>
      <c r="B3001">
        <v>4515</v>
      </c>
      <c r="C3001">
        <v>2</v>
      </c>
      <c r="D3001" t="s">
        <v>3545</v>
      </c>
      <c r="J3001" t="s">
        <v>3545</v>
      </c>
      <c r="K3001">
        <v>12</v>
      </c>
      <c r="L3001">
        <v>2</v>
      </c>
    </row>
    <row r="3002" spans="1:12" x14ac:dyDescent="0.3">
      <c r="A3002">
        <v>12</v>
      </c>
      <c r="B3002">
        <v>4516</v>
      </c>
      <c r="C3002">
        <v>2</v>
      </c>
      <c r="D3002" t="s">
        <v>3546</v>
      </c>
      <c r="J3002" t="s">
        <v>3546</v>
      </c>
      <c r="K3002">
        <v>12</v>
      </c>
      <c r="L3002">
        <v>2</v>
      </c>
    </row>
    <row r="3003" spans="1:12" x14ac:dyDescent="0.3">
      <c r="A3003">
        <v>12</v>
      </c>
      <c r="B3003">
        <v>4517</v>
      </c>
      <c r="C3003">
        <v>2</v>
      </c>
      <c r="D3003" t="s">
        <v>3547</v>
      </c>
      <c r="J3003" t="s">
        <v>3547</v>
      </c>
      <c r="K3003">
        <v>12</v>
      </c>
      <c r="L3003">
        <v>2</v>
      </c>
    </row>
    <row r="3004" spans="1:12" x14ac:dyDescent="0.3">
      <c r="A3004">
        <v>12</v>
      </c>
      <c r="B3004">
        <v>4518</v>
      </c>
      <c r="C3004">
        <v>2</v>
      </c>
      <c r="D3004" t="s">
        <v>3548</v>
      </c>
      <c r="J3004" t="s">
        <v>3548</v>
      </c>
      <c r="K3004">
        <v>12</v>
      </c>
      <c r="L3004">
        <v>2</v>
      </c>
    </row>
    <row r="3005" spans="1:12" x14ac:dyDescent="0.3">
      <c r="A3005">
        <v>12</v>
      </c>
      <c r="B3005">
        <v>4519</v>
      </c>
      <c r="C3005">
        <v>2</v>
      </c>
      <c r="D3005" t="s">
        <v>3549</v>
      </c>
      <c r="J3005" t="s">
        <v>3549</v>
      </c>
      <c r="K3005">
        <v>12</v>
      </c>
      <c r="L3005">
        <v>2</v>
      </c>
    </row>
    <row r="3006" spans="1:12" x14ac:dyDescent="0.3">
      <c r="A3006">
        <v>12</v>
      </c>
      <c r="B3006">
        <v>4520</v>
      </c>
      <c r="C3006">
        <v>2</v>
      </c>
      <c r="D3006" t="s">
        <v>3550</v>
      </c>
      <c r="J3006" t="s">
        <v>3550</v>
      </c>
      <c r="K3006">
        <v>12</v>
      </c>
      <c r="L3006">
        <v>2</v>
      </c>
    </row>
    <row r="3007" spans="1:12" x14ac:dyDescent="0.3">
      <c r="A3007">
        <v>12</v>
      </c>
      <c r="B3007">
        <v>4521</v>
      </c>
      <c r="C3007">
        <v>2</v>
      </c>
      <c r="D3007" t="s">
        <v>3551</v>
      </c>
      <c r="J3007" t="s">
        <v>3551</v>
      </c>
      <c r="K3007">
        <v>12</v>
      </c>
      <c r="L3007">
        <v>2</v>
      </c>
    </row>
    <row r="3008" spans="1:12" x14ac:dyDescent="0.3">
      <c r="A3008">
        <v>12</v>
      </c>
      <c r="B3008">
        <v>4522</v>
      </c>
      <c r="C3008">
        <v>2</v>
      </c>
      <c r="D3008" t="s">
        <v>3552</v>
      </c>
      <c r="J3008" t="s">
        <v>3552</v>
      </c>
      <c r="K3008">
        <v>12</v>
      </c>
      <c r="L3008">
        <v>2</v>
      </c>
    </row>
    <row r="3009" spans="1:12" x14ac:dyDescent="0.3">
      <c r="A3009">
        <v>12</v>
      </c>
      <c r="B3009">
        <v>4523</v>
      </c>
      <c r="C3009">
        <v>2</v>
      </c>
      <c r="D3009" t="s">
        <v>3553</v>
      </c>
      <c r="J3009" t="s">
        <v>3553</v>
      </c>
      <c r="K3009">
        <v>12</v>
      </c>
      <c r="L3009">
        <v>2</v>
      </c>
    </row>
    <row r="3010" spans="1:12" x14ac:dyDescent="0.3">
      <c r="A3010">
        <v>12</v>
      </c>
      <c r="B3010">
        <v>4524</v>
      </c>
      <c r="C3010">
        <v>2</v>
      </c>
      <c r="D3010" t="s">
        <v>3554</v>
      </c>
      <c r="J3010" t="s">
        <v>3554</v>
      </c>
      <c r="K3010">
        <v>12</v>
      </c>
      <c r="L3010">
        <v>2</v>
      </c>
    </row>
    <row r="3011" spans="1:12" x14ac:dyDescent="0.3">
      <c r="A3011">
        <v>12</v>
      </c>
      <c r="B3011">
        <v>4525</v>
      </c>
      <c r="C3011">
        <v>2</v>
      </c>
      <c r="D3011" t="s">
        <v>3555</v>
      </c>
      <c r="J3011" t="s">
        <v>3555</v>
      </c>
      <c r="K3011">
        <v>12</v>
      </c>
      <c r="L3011">
        <v>2</v>
      </c>
    </row>
    <row r="3012" spans="1:12" x14ac:dyDescent="0.3">
      <c r="A3012">
        <v>12</v>
      </c>
      <c r="B3012">
        <v>4526</v>
      </c>
      <c r="C3012">
        <v>2</v>
      </c>
      <c r="D3012" t="s">
        <v>3556</v>
      </c>
      <c r="J3012" t="s">
        <v>3556</v>
      </c>
      <c r="K3012">
        <v>12</v>
      </c>
      <c r="L3012">
        <v>2</v>
      </c>
    </row>
    <row r="3013" spans="1:12" x14ac:dyDescent="0.3">
      <c r="A3013">
        <v>12</v>
      </c>
      <c r="B3013">
        <v>4527</v>
      </c>
      <c r="C3013">
        <v>2</v>
      </c>
      <c r="D3013" t="s">
        <v>3557</v>
      </c>
      <c r="J3013" t="s">
        <v>3557</v>
      </c>
      <c r="K3013">
        <v>12</v>
      </c>
      <c r="L3013">
        <v>2</v>
      </c>
    </row>
    <row r="3014" spans="1:12" x14ac:dyDescent="0.3">
      <c r="A3014">
        <v>12</v>
      </c>
      <c r="B3014">
        <v>4528</v>
      </c>
      <c r="C3014">
        <v>2</v>
      </c>
      <c r="D3014" t="s">
        <v>3558</v>
      </c>
      <c r="J3014" t="s">
        <v>3558</v>
      </c>
      <c r="K3014">
        <v>12</v>
      </c>
      <c r="L3014">
        <v>2</v>
      </c>
    </row>
    <row r="3015" spans="1:12" x14ac:dyDescent="0.3">
      <c r="A3015">
        <v>12</v>
      </c>
      <c r="B3015">
        <v>4529</v>
      </c>
      <c r="C3015">
        <v>2</v>
      </c>
      <c r="D3015" t="s">
        <v>3559</v>
      </c>
      <c r="J3015" t="s">
        <v>3559</v>
      </c>
      <c r="K3015">
        <v>12</v>
      </c>
      <c r="L3015">
        <v>2</v>
      </c>
    </row>
    <row r="3016" spans="1:12" x14ac:dyDescent="0.3">
      <c r="A3016">
        <v>12</v>
      </c>
      <c r="B3016">
        <v>4530</v>
      </c>
      <c r="C3016">
        <v>2</v>
      </c>
      <c r="D3016" t="s">
        <v>3560</v>
      </c>
      <c r="J3016" t="s">
        <v>3560</v>
      </c>
      <c r="K3016">
        <v>12</v>
      </c>
      <c r="L3016">
        <v>2</v>
      </c>
    </row>
    <row r="3017" spans="1:12" x14ac:dyDescent="0.3">
      <c r="A3017">
        <v>12</v>
      </c>
      <c r="B3017">
        <v>4531</v>
      </c>
      <c r="C3017">
        <v>2</v>
      </c>
      <c r="D3017" t="s">
        <v>3561</v>
      </c>
      <c r="J3017" t="s">
        <v>3561</v>
      </c>
      <c r="K3017">
        <v>12</v>
      </c>
      <c r="L3017">
        <v>2</v>
      </c>
    </row>
    <row r="3018" spans="1:12" x14ac:dyDescent="0.3">
      <c r="A3018">
        <v>12</v>
      </c>
      <c r="B3018">
        <v>4532</v>
      </c>
      <c r="C3018">
        <v>2</v>
      </c>
      <c r="D3018" t="s">
        <v>3562</v>
      </c>
      <c r="J3018" t="s">
        <v>3562</v>
      </c>
      <c r="K3018">
        <v>12</v>
      </c>
      <c r="L3018">
        <v>2</v>
      </c>
    </row>
    <row r="3019" spans="1:12" x14ac:dyDescent="0.3">
      <c r="A3019">
        <v>12</v>
      </c>
      <c r="B3019">
        <v>4533</v>
      </c>
      <c r="C3019">
        <v>2</v>
      </c>
      <c r="D3019" t="s">
        <v>3563</v>
      </c>
      <c r="J3019" t="s">
        <v>3563</v>
      </c>
      <c r="K3019">
        <v>12</v>
      </c>
      <c r="L3019">
        <v>2</v>
      </c>
    </row>
    <row r="3020" spans="1:12" x14ac:dyDescent="0.3">
      <c r="A3020">
        <v>12</v>
      </c>
      <c r="B3020">
        <v>4534</v>
      </c>
      <c r="C3020">
        <v>2</v>
      </c>
      <c r="D3020" t="s">
        <v>3564</v>
      </c>
      <c r="J3020" t="s">
        <v>3564</v>
      </c>
      <c r="K3020">
        <v>12</v>
      </c>
      <c r="L3020">
        <v>2</v>
      </c>
    </row>
    <row r="3021" spans="1:12" x14ac:dyDescent="0.3">
      <c r="A3021">
        <v>12</v>
      </c>
      <c r="B3021">
        <v>4535</v>
      </c>
      <c r="C3021">
        <v>2</v>
      </c>
      <c r="D3021" t="s">
        <v>3565</v>
      </c>
      <c r="J3021" t="s">
        <v>3565</v>
      </c>
      <c r="K3021">
        <v>12</v>
      </c>
      <c r="L3021">
        <v>2</v>
      </c>
    </row>
    <row r="3022" spans="1:12" x14ac:dyDescent="0.3">
      <c r="A3022">
        <v>12</v>
      </c>
      <c r="B3022">
        <v>4536</v>
      </c>
      <c r="C3022">
        <v>2</v>
      </c>
      <c r="D3022" t="s">
        <v>3566</v>
      </c>
      <c r="J3022" t="s">
        <v>3566</v>
      </c>
      <c r="K3022">
        <v>12</v>
      </c>
      <c r="L3022">
        <v>2</v>
      </c>
    </row>
    <row r="3023" spans="1:12" x14ac:dyDescent="0.3">
      <c r="A3023">
        <v>12</v>
      </c>
      <c r="B3023">
        <v>4537</v>
      </c>
      <c r="C3023">
        <v>2</v>
      </c>
      <c r="D3023" t="s">
        <v>3567</v>
      </c>
      <c r="J3023" t="s">
        <v>3567</v>
      </c>
      <c r="K3023">
        <v>12</v>
      </c>
      <c r="L3023">
        <v>2</v>
      </c>
    </row>
    <row r="3024" spans="1:12" x14ac:dyDescent="0.3">
      <c r="A3024">
        <v>12</v>
      </c>
      <c r="B3024">
        <v>4538</v>
      </c>
      <c r="C3024">
        <v>2</v>
      </c>
      <c r="D3024" t="s">
        <v>3568</v>
      </c>
      <c r="J3024" t="s">
        <v>3568</v>
      </c>
      <c r="K3024">
        <v>12</v>
      </c>
      <c r="L3024">
        <v>2</v>
      </c>
    </row>
    <row r="3025" spans="1:12" x14ac:dyDescent="0.3">
      <c r="A3025">
        <v>12</v>
      </c>
      <c r="B3025">
        <v>4539</v>
      </c>
      <c r="C3025">
        <v>2</v>
      </c>
      <c r="D3025" t="s">
        <v>3569</v>
      </c>
      <c r="J3025" t="s">
        <v>3569</v>
      </c>
      <c r="K3025">
        <v>12</v>
      </c>
      <c r="L3025">
        <v>2</v>
      </c>
    </row>
    <row r="3026" spans="1:12" x14ac:dyDescent="0.3">
      <c r="A3026">
        <v>12</v>
      </c>
      <c r="B3026">
        <v>4540</v>
      </c>
      <c r="C3026">
        <v>2</v>
      </c>
      <c r="D3026" t="s">
        <v>3570</v>
      </c>
      <c r="J3026" t="s">
        <v>3570</v>
      </c>
      <c r="K3026">
        <v>12</v>
      </c>
      <c r="L3026">
        <v>2</v>
      </c>
    </row>
    <row r="3027" spans="1:12" x14ac:dyDescent="0.3">
      <c r="A3027">
        <v>12</v>
      </c>
      <c r="B3027">
        <v>4541</v>
      </c>
      <c r="C3027">
        <v>2</v>
      </c>
      <c r="D3027" t="s">
        <v>3571</v>
      </c>
      <c r="J3027" t="s">
        <v>3571</v>
      </c>
      <c r="K3027">
        <v>12</v>
      </c>
      <c r="L3027">
        <v>2</v>
      </c>
    </row>
    <row r="3028" spans="1:12" x14ac:dyDescent="0.3">
      <c r="A3028">
        <v>12</v>
      </c>
      <c r="B3028">
        <v>4542</v>
      </c>
      <c r="C3028">
        <v>2</v>
      </c>
      <c r="D3028" t="s">
        <v>3572</v>
      </c>
      <c r="J3028" t="s">
        <v>3572</v>
      </c>
      <c r="K3028">
        <v>12</v>
      </c>
      <c r="L3028">
        <v>2</v>
      </c>
    </row>
    <row r="3029" spans="1:12" x14ac:dyDescent="0.3">
      <c r="A3029">
        <v>12</v>
      </c>
      <c r="B3029">
        <v>4543</v>
      </c>
      <c r="C3029">
        <v>2</v>
      </c>
      <c r="D3029" t="s">
        <v>3573</v>
      </c>
      <c r="J3029" t="s">
        <v>3573</v>
      </c>
      <c r="K3029">
        <v>12</v>
      </c>
      <c r="L3029">
        <v>2</v>
      </c>
    </row>
    <row r="3030" spans="1:12" x14ac:dyDescent="0.3">
      <c r="A3030">
        <v>12</v>
      </c>
      <c r="B3030">
        <v>4544</v>
      </c>
      <c r="C3030">
        <v>2</v>
      </c>
      <c r="D3030" t="s">
        <v>3574</v>
      </c>
      <c r="J3030" t="s">
        <v>3574</v>
      </c>
      <c r="K3030">
        <v>12</v>
      </c>
      <c r="L3030">
        <v>2</v>
      </c>
    </row>
    <row r="3031" spans="1:12" x14ac:dyDescent="0.3">
      <c r="A3031">
        <v>12</v>
      </c>
      <c r="B3031">
        <v>4545</v>
      </c>
      <c r="C3031">
        <v>2</v>
      </c>
      <c r="D3031" t="s">
        <v>3575</v>
      </c>
      <c r="J3031" t="s">
        <v>3575</v>
      </c>
      <c r="K3031">
        <v>12</v>
      </c>
      <c r="L3031">
        <v>2</v>
      </c>
    </row>
    <row r="3032" spans="1:12" x14ac:dyDescent="0.3">
      <c r="A3032">
        <v>12</v>
      </c>
      <c r="B3032">
        <v>4546</v>
      </c>
      <c r="C3032">
        <v>2</v>
      </c>
      <c r="D3032" t="s">
        <v>3576</v>
      </c>
      <c r="J3032" t="s">
        <v>3576</v>
      </c>
      <c r="K3032">
        <v>12</v>
      </c>
      <c r="L3032">
        <v>2</v>
      </c>
    </row>
    <row r="3033" spans="1:12" x14ac:dyDescent="0.3">
      <c r="A3033">
        <v>12</v>
      </c>
      <c r="B3033">
        <v>4547</v>
      </c>
      <c r="C3033">
        <v>2</v>
      </c>
      <c r="D3033" t="s">
        <v>3577</v>
      </c>
      <c r="J3033" t="s">
        <v>3577</v>
      </c>
      <c r="K3033">
        <v>12</v>
      </c>
      <c r="L3033">
        <v>2</v>
      </c>
    </row>
    <row r="3034" spans="1:12" x14ac:dyDescent="0.3">
      <c r="A3034">
        <v>12</v>
      </c>
      <c r="B3034">
        <v>4548</v>
      </c>
      <c r="C3034">
        <v>2</v>
      </c>
      <c r="D3034" t="s">
        <v>3578</v>
      </c>
      <c r="J3034" t="s">
        <v>3578</v>
      </c>
      <c r="K3034">
        <v>12</v>
      </c>
      <c r="L3034">
        <v>2</v>
      </c>
    </row>
    <row r="3035" spans="1:12" x14ac:dyDescent="0.3">
      <c r="A3035">
        <v>12</v>
      </c>
      <c r="B3035">
        <v>4549</v>
      </c>
      <c r="C3035">
        <v>2</v>
      </c>
      <c r="D3035" t="s">
        <v>3579</v>
      </c>
      <c r="J3035" t="s">
        <v>3579</v>
      </c>
      <c r="K3035">
        <v>12</v>
      </c>
      <c r="L3035">
        <v>2</v>
      </c>
    </row>
    <row r="3036" spans="1:12" x14ac:dyDescent="0.3">
      <c r="A3036">
        <v>12</v>
      </c>
      <c r="B3036">
        <v>4550</v>
      </c>
      <c r="C3036">
        <v>2</v>
      </c>
      <c r="D3036" t="s">
        <v>3580</v>
      </c>
      <c r="J3036" t="s">
        <v>3580</v>
      </c>
      <c r="K3036">
        <v>12</v>
      </c>
      <c r="L3036">
        <v>2</v>
      </c>
    </row>
    <row r="3037" spans="1:12" x14ac:dyDescent="0.3">
      <c r="A3037">
        <v>12</v>
      </c>
      <c r="B3037">
        <v>4551</v>
      </c>
      <c r="C3037">
        <v>2</v>
      </c>
      <c r="D3037" t="s">
        <v>3581</v>
      </c>
      <c r="J3037" t="s">
        <v>3581</v>
      </c>
      <c r="K3037">
        <v>12</v>
      </c>
      <c r="L3037">
        <v>2</v>
      </c>
    </row>
    <row r="3038" spans="1:12" x14ac:dyDescent="0.3">
      <c r="A3038">
        <v>12</v>
      </c>
      <c r="B3038">
        <v>4552</v>
      </c>
      <c r="C3038">
        <v>2</v>
      </c>
      <c r="D3038" t="s">
        <v>3582</v>
      </c>
      <c r="J3038" t="s">
        <v>3582</v>
      </c>
      <c r="K3038">
        <v>12</v>
      </c>
      <c r="L3038">
        <v>2</v>
      </c>
    </row>
    <row r="3039" spans="1:12" x14ac:dyDescent="0.3">
      <c r="A3039">
        <v>12</v>
      </c>
      <c r="B3039">
        <v>4553</v>
      </c>
      <c r="C3039">
        <v>2</v>
      </c>
      <c r="D3039" t="s">
        <v>3583</v>
      </c>
      <c r="J3039" t="s">
        <v>3583</v>
      </c>
      <c r="K3039">
        <v>12</v>
      </c>
      <c r="L3039">
        <v>2</v>
      </c>
    </row>
    <row r="3040" spans="1:12" x14ac:dyDescent="0.3">
      <c r="A3040">
        <v>12</v>
      </c>
      <c r="B3040">
        <v>4554</v>
      </c>
      <c r="C3040">
        <v>2</v>
      </c>
      <c r="D3040" t="s">
        <v>3584</v>
      </c>
      <c r="J3040" t="s">
        <v>3584</v>
      </c>
      <c r="K3040">
        <v>12</v>
      </c>
      <c r="L3040">
        <v>2</v>
      </c>
    </row>
    <row r="3041" spans="1:12" x14ac:dyDescent="0.3">
      <c r="A3041">
        <v>12</v>
      </c>
      <c r="B3041">
        <v>4555</v>
      </c>
      <c r="C3041">
        <v>2</v>
      </c>
      <c r="D3041" t="s">
        <v>3585</v>
      </c>
      <c r="J3041" t="s">
        <v>3585</v>
      </c>
      <c r="K3041">
        <v>12</v>
      </c>
      <c r="L3041">
        <v>2</v>
      </c>
    </row>
    <row r="3042" spans="1:12" x14ac:dyDescent="0.3">
      <c r="A3042">
        <v>12</v>
      </c>
      <c r="B3042">
        <v>4556</v>
      </c>
      <c r="C3042">
        <v>2</v>
      </c>
      <c r="D3042" t="s">
        <v>3586</v>
      </c>
      <c r="J3042" t="s">
        <v>3586</v>
      </c>
      <c r="K3042">
        <v>12</v>
      </c>
      <c r="L3042">
        <v>2</v>
      </c>
    </row>
    <row r="3043" spans="1:12" x14ac:dyDescent="0.3">
      <c r="A3043">
        <v>12</v>
      </c>
      <c r="B3043">
        <v>4557</v>
      </c>
      <c r="C3043">
        <v>2</v>
      </c>
      <c r="D3043" t="s">
        <v>3587</v>
      </c>
      <c r="J3043" t="s">
        <v>3587</v>
      </c>
      <c r="K3043">
        <v>12</v>
      </c>
      <c r="L3043">
        <v>2</v>
      </c>
    </row>
    <row r="3044" spans="1:12" x14ac:dyDescent="0.3">
      <c r="A3044">
        <v>12</v>
      </c>
      <c r="B3044">
        <v>4558</v>
      </c>
      <c r="C3044">
        <v>2</v>
      </c>
      <c r="D3044" t="s">
        <v>3588</v>
      </c>
      <c r="J3044" t="s">
        <v>3588</v>
      </c>
      <c r="K3044">
        <v>12</v>
      </c>
      <c r="L3044">
        <v>2</v>
      </c>
    </row>
    <row r="3045" spans="1:12" x14ac:dyDescent="0.3">
      <c r="A3045">
        <v>12</v>
      </c>
      <c r="B3045">
        <v>4559</v>
      </c>
      <c r="C3045">
        <v>2</v>
      </c>
      <c r="D3045" t="s">
        <v>3589</v>
      </c>
      <c r="J3045" t="s">
        <v>3589</v>
      </c>
      <c r="K3045">
        <v>12</v>
      </c>
      <c r="L3045">
        <v>2</v>
      </c>
    </row>
    <row r="3046" spans="1:12" x14ac:dyDescent="0.3">
      <c r="A3046">
        <v>12</v>
      </c>
      <c r="B3046">
        <v>4560</v>
      </c>
      <c r="C3046">
        <v>2</v>
      </c>
      <c r="D3046" t="s">
        <v>3590</v>
      </c>
      <c r="J3046" t="s">
        <v>3590</v>
      </c>
      <c r="K3046">
        <v>12</v>
      </c>
      <c r="L3046">
        <v>2</v>
      </c>
    </row>
    <row r="3047" spans="1:12" x14ac:dyDescent="0.3">
      <c r="A3047">
        <v>12</v>
      </c>
      <c r="B3047">
        <v>4561</v>
      </c>
      <c r="C3047">
        <v>2</v>
      </c>
      <c r="D3047" t="s">
        <v>3591</v>
      </c>
      <c r="J3047" t="s">
        <v>3591</v>
      </c>
      <c r="K3047">
        <v>12</v>
      </c>
      <c r="L3047">
        <v>2</v>
      </c>
    </row>
    <row r="3048" spans="1:12" x14ac:dyDescent="0.3">
      <c r="A3048">
        <v>12</v>
      </c>
      <c r="B3048">
        <v>4562</v>
      </c>
      <c r="C3048">
        <v>2</v>
      </c>
      <c r="D3048" t="s">
        <v>3592</v>
      </c>
      <c r="J3048" t="s">
        <v>3592</v>
      </c>
      <c r="K3048">
        <v>12</v>
      </c>
      <c r="L3048">
        <v>2</v>
      </c>
    </row>
    <row r="3049" spans="1:12" x14ac:dyDescent="0.3">
      <c r="A3049">
        <v>12</v>
      </c>
      <c r="B3049">
        <v>4563</v>
      </c>
      <c r="C3049">
        <v>2</v>
      </c>
      <c r="D3049" t="s">
        <v>3593</v>
      </c>
      <c r="J3049" t="s">
        <v>3593</v>
      </c>
      <c r="K3049">
        <v>12</v>
      </c>
      <c r="L3049">
        <v>2</v>
      </c>
    </row>
    <row r="3050" spans="1:12" x14ac:dyDescent="0.3">
      <c r="A3050">
        <v>12</v>
      </c>
      <c r="B3050">
        <v>4564</v>
      </c>
      <c r="C3050">
        <v>2</v>
      </c>
      <c r="D3050" t="s">
        <v>3594</v>
      </c>
      <c r="J3050" t="s">
        <v>3594</v>
      </c>
      <c r="K3050">
        <v>12</v>
      </c>
      <c r="L3050">
        <v>2</v>
      </c>
    </row>
    <row r="3051" spans="1:12" x14ac:dyDescent="0.3">
      <c r="A3051">
        <v>12</v>
      </c>
      <c r="B3051">
        <v>4565</v>
      </c>
      <c r="C3051">
        <v>2</v>
      </c>
      <c r="D3051" t="s">
        <v>3595</v>
      </c>
      <c r="J3051" t="s">
        <v>3595</v>
      </c>
      <c r="K3051">
        <v>12</v>
      </c>
      <c r="L3051">
        <v>2</v>
      </c>
    </row>
    <row r="3052" spans="1:12" x14ac:dyDescent="0.3">
      <c r="A3052">
        <v>12</v>
      </c>
      <c r="B3052">
        <v>4566</v>
      </c>
      <c r="C3052">
        <v>2</v>
      </c>
      <c r="D3052" t="s">
        <v>3596</v>
      </c>
      <c r="J3052" t="s">
        <v>3596</v>
      </c>
      <c r="K3052">
        <v>12</v>
      </c>
      <c r="L3052">
        <v>2</v>
      </c>
    </row>
    <row r="3053" spans="1:12" x14ac:dyDescent="0.3">
      <c r="A3053">
        <v>12</v>
      </c>
      <c r="B3053">
        <v>4567</v>
      </c>
      <c r="C3053">
        <v>2</v>
      </c>
      <c r="D3053" t="s">
        <v>3597</v>
      </c>
      <c r="J3053" t="s">
        <v>3597</v>
      </c>
      <c r="K3053">
        <v>12</v>
      </c>
      <c r="L3053">
        <v>2</v>
      </c>
    </row>
    <row r="3054" spans="1:12" x14ac:dyDescent="0.3">
      <c r="A3054">
        <v>12</v>
      </c>
      <c r="B3054">
        <v>4568</v>
      </c>
      <c r="C3054">
        <v>2</v>
      </c>
      <c r="D3054" t="s">
        <v>3598</v>
      </c>
      <c r="J3054" t="s">
        <v>3598</v>
      </c>
      <c r="K3054">
        <v>12</v>
      </c>
      <c r="L3054">
        <v>2</v>
      </c>
    </row>
    <row r="3055" spans="1:12" x14ac:dyDescent="0.3">
      <c r="A3055">
        <v>12</v>
      </c>
      <c r="B3055">
        <v>4569</v>
      </c>
      <c r="C3055">
        <v>2</v>
      </c>
      <c r="D3055" t="s">
        <v>3599</v>
      </c>
      <c r="J3055" t="s">
        <v>3599</v>
      </c>
      <c r="K3055">
        <v>12</v>
      </c>
      <c r="L3055">
        <v>2</v>
      </c>
    </row>
    <row r="3056" spans="1:12" x14ac:dyDescent="0.3">
      <c r="A3056">
        <v>12</v>
      </c>
      <c r="B3056">
        <v>4570</v>
      </c>
      <c r="C3056">
        <v>2</v>
      </c>
      <c r="D3056" t="s">
        <v>3600</v>
      </c>
      <c r="J3056" t="s">
        <v>3600</v>
      </c>
      <c r="K3056">
        <v>12</v>
      </c>
      <c r="L3056">
        <v>2</v>
      </c>
    </row>
    <row r="3057" spans="1:12" x14ac:dyDescent="0.3">
      <c r="A3057">
        <v>12</v>
      </c>
      <c r="B3057">
        <v>4571</v>
      </c>
      <c r="C3057">
        <v>2</v>
      </c>
      <c r="D3057" t="s">
        <v>3601</v>
      </c>
      <c r="J3057" t="s">
        <v>3601</v>
      </c>
      <c r="K3057">
        <v>12</v>
      </c>
      <c r="L3057">
        <v>2</v>
      </c>
    </row>
    <row r="3058" spans="1:12" x14ac:dyDescent="0.3">
      <c r="A3058">
        <v>12</v>
      </c>
      <c r="B3058">
        <v>4572</v>
      </c>
      <c r="C3058">
        <v>2</v>
      </c>
      <c r="D3058" t="s">
        <v>3602</v>
      </c>
      <c r="J3058" t="s">
        <v>3602</v>
      </c>
      <c r="K3058">
        <v>12</v>
      </c>
      <c r="L3058">
        <v>2</v>
      </c>
    </row>
    <row r="3059" spans="1:12" x14ac:dyDescent="0.3">
      <c r="A3059">
        <v>12</v>
      </c>
      <c r="B3059">
        <v>4573</v>
      </c>
      <c r="C3059">
        <v>2</v>
      </c>
      <c r="D3059" t="s">
        <v>3603</v>
      </c>
      <c r="J3059" t="s">
        <v>3603</v>
      </c>
      <c r="K3059">
        <v>12</v>
      </c>
      <c r="L3059">
        <v>2</v>
      </c>
    </row>
    <row r="3060" spans="1:12" x14ac:dyDescent="0.3">
      <c r="A3060">
        <v>12</v>
      </c>
      <c r="B3060">
        <v>4574</v>
      </c>
      <c r="C3060">
        <v>2</v>
      </c>
      <c r="D3060" t="s">
        <v>3604</v>
      </c>
      <c r="J3060" t="s">
        <v>3604</v>
      </c>
      <c r="K3060">
        <v>12</v>
      </c>
      <c r="L3060">
        <v>2</v>
      </c>
    </row>
    <row r="3061" spans="1:12" x14ac:dyDescent="0.3">
      <c r="A3061">
        <v>12</v>
      </c>
      <c r="B3061">
        <v>4575</v>
      </c>
      <c r="C3061">
        <v>2</v>
      </c>
      <c r="D3061" t="s">
        <v>3605</v>
      </c>
      <c r="J3061" t="s">
        <v>3605</v>
      </c>
      <c r="K3061">
        <v>12</v>
      </c>
      <c r="L3061">
        <v>2</v>
      </c>
    </row>
    <row r="3062" spans="1:12" x14ac:dyDescent="0.3">
      <c r="A3062">
        <v>12</v>
      </c>
      <c r="B3062">
        <v>4576</v>
      </c>
      <c r="C3062">
        <v>2</v>
      </c>
      <c r="D3062" t="s">
        <v>3606</v>
      </c>
      <c r="J3062" t="s">
        <v>3606</v>
      </c>
      <c r="K3062">
        <v>12</v>
      </c>
      <c r="L3062">
        <v>2</v>
      </c>
    </row>
    <row r="3063" spans="1:12" x14ac:dyDescent="0.3">
      <c r="A3063">
        <v>12</v>
      </c>
      <c r="B3063">
        <v>4577</v>
      </c>
      <c r="C3063">
        <v>2</v>
      </c>
      <c r="D3063" t="s">
        <v>3607</v>
      </c>
      <c r="J3063" t="s">
        <v>3607</v>
      </c>
      <c r="K3063">
        <v>12</v>
      </c>
      <c r="L3063">
        <v>2</v>
      </c>
    </row>
    <row r="3064" spans="1:12" x14ac:dyDescent="0.3">
      <c r="A3064">
        <v>12</v>
      </c>
      <c r="B3064">
        <v>4578</v>
      </c>
      <c r="C3064">
        <v>2</v>
      </c>
      <c r="D3064" t="s">
        <v>3608</v>
      </c>
      <c r="J3064" t="s">
        <v>3608</v>
      </c>
      <c r="K3064">
        <v>12</v>
      </c>
      <c r="L3064">
        <v>2</v>
      </c>
    </row>
    <row r="3065" spans="1:12" x14ac:dyDescent="0.3">
      <c r="A3065">
        <v>12</v>
      </c>
      <c r="B3065">
        <v>4579</v>
      </c>
      <c r="C3065">
        <v>2</v>
      </c>
      <c r="D3065" t="s">
        <v>3609</v>
      </c>
      <c r="J3065" t="s">
        <v>3609</v>
      </c>
      <c r="K3065">
        <v>12</v>
      </c>
      <c r="L3065">
        <v>2</v>
      </c>
    </row>
    <row r="3066" spans="1:12" x14ac:dyDescent="0.3">
      <c r="A3066">
        <v>12</v>
      </c>
      <c r="B3066">
        <v>4580</v>
      </c>
      <c r="C3066">
        <v>2</v>
      </c>
      <c r="D3066" t="s">
        <v>3610</v>
      </c>
      <c r="J3066" t="s">
        <v>3610</v>
      </c>
      <c r="K3066">
        <v>12</v>
      </c>
      <c r="L3066">
        <v>2</v>
      </c>
    </row>
    <row r="3067" spans="1:12" x14ac:dyDescent="0.3">
      <c r="A3067">
        <v>12</v>
      </c>
      <c r="B3067">
        <v>4581</v>
      </c>
      <c r="C3067">
        <v>2</v>
      </c>
      <c r="D3067" t="s">
        <v>3611</v>
      </c>
      <c r="J3067" t="s">
        <v>3611</v>
      </c>
      <c r="K3067">
        <v>12</v>
      </c>
      <c r="L3067">
        <v>2</v>
      </c>
    </row>
    <row r="3068" spans="1:12" x14ac:dyDescent="0.3">
      <c r="A3068">
        <v>12</v>
      </c>
      <c r="B3068">
        <v>4582</v>
      </c>
      <c r="C3068">
        <v>2</v>
      </c>
      <c r="D3068" t="s">
        <v>3612</v>
      </c>
      <c r="J3068" t="s">
        <v>3612</v>
      </c>
      <c r="K3068">
        <v>12</v>
      </c>
      <c r="L3068">
        <v>2</v>
      </c>
    </row>
    <row r="3069" spans="1:12" x14ac:dyDescent="0.3">
      <c r="A3069">
        <v>12</v>
      </c>
      <c r="B3069">
        <v>4583</v>
      </c>
      <c r="C3069">
        <v>2</v>
      </c>
      <c r="D3069" t="s">
        <v>3613</v>
      </c>
      <c r="J3069" t="s">
        <v>3613</v>
      </c>
      <c r="K3069">
        <v>12</v>
      </c>
      <c r="L3069">
        <v>2</v>
      </c>
    </row>
    <row r="3070" spans="1:12" x14ac:dyDescent="0.3">
      <c r="A3070">
        <v>12</v>
      </c>
      <c r="B3070">
        <v>4584</v>
      </c>
      <c r="C3070">
        <v>2</v>
      </c>
      <c r="D3070" t="s">
        <v>3614</v>
      </c>
      <c r="J3070" t="s">
        <v>3614</v>
      </c>
      <c r="K3070">
        <v>12</v>
      </c>
      <c r="L3070">
        <v>2</v>
      </c>
    </row>
    <row r="3071" spans="1:12" x14ac:dyDescent="0.3">
      <c r="A3071">
        <v>12</v>
      </c>
      <c r="B3071">
        <v>4585</v>
      </c>
      <c r="C3071">
        <v>2</v>
      </c>
      <c r="D3071" t="s">
        <v>3615</v>
      </c>
      <c r="J3071" t="s">
        <v>3615</v>
      </c>
      <c r="K3071">
        <v>12</v>
      </c>
      <c r="L3071">
        <v>2</v>
      </c>
    </row>
    <row r="3072" spans="1:12" x14ac:dyDescent="0.3">
      <c r="A3072">
        <v>12</v>
      </c>
      <c r="B3072">
        <v>4586</v>
      </c>
      <c r="C3072">
        <v>2</v>
      </c>
      <c r="D3072" t="s">
        <v>3616</v>
      </c>
      <c r="J3072" t="s">
        <v>3616</v>
      </c>
      <c r="K3072">
        <v>12</v>
      </c>
      <c r="L3072">
        <v>2</v>
      </c>
    </row>
    <row r="3073" spans="1:12" x14ac:dyDescent="0.3">
      <c r="A3073">
        <v>12</v>
      </c>
      <c r="B3073">
        <v>4587</v>
      </c>
      <c r="C3073">
        <v>2</v>
      </c>
      <c r="D3073" t="s">
        <v>3617</v>
      </c>
      <c r="J3073" t="s">
        <v>3617</v>
      </c>
      <c r="K3073">
        <v>12</v>
      </c>
      <c r="L3073">
        <v>2</v>
      </c>
    </row>
    <row r="3074" spans="1:12" x14ac:dyDescent="0.3">
      <c r="A3074">
        <v>12</v>
      </c>
      <c r="B3074">
        <v>4588</v>
      </c>
      <c r="C3074">
        <v>2</v>
      </c>
      <c r="D3074" t="s">
        <v>3618</v>
      </c>
      <c r="J3074" t="s">
        <v>3618</v>
      </c>
      <c r="K3074">
        <v>12</v>
      </c>
      <c r="L3074">
        <v>2</v>
      </c>
    </row>
    <row r="3075" spans="1:12" x14ac:dyDescent="0.3">
      <c r="A3075">
        <v>12</v>
      </c>
      <c r="B3075">
        <v>4589</v>
      </c>
      <c r="C3075">
        <v>2</v>
      </c>
      <c r="D3075" t="s">
        <v>3619</v>
      </c>
      <c r="J3075" t="s">
        <v>3619</v>
      </c>
      <c r="K3075">
        <v>12</v>
      </c>
      <c r="L3075">
        <v>2</v>
      </c>
    </row>
    <row r="3076" spans="1:12" x14ac:dyDescent="0.3">
      <c r="A3076">
        <v>12</v>
      </c>
      <c r="B3076">
        <v>4590</v>
      </c>
      <c r="C3076">
        <v>2</v>
      </c>
      <c r="D3076" t="s">
        <v>3620</v>
      </c>
      <c r="J3076" t="s">
        <v>3620</v>
      </c>
      <c r="K3076">
        <v>12</v>
      </c>
      <c r="L3076">
        <v>2</v>
      </c>
    </row>
    <row r="3077" spans="1:12" x14ac:dyDescent="0.3">
      <c r="A3077">
        <v>12</v>
      </c>
      <c r="B3077">
        <v>4591</v>
      </c>
      <c r="C3077">
        <v>2</v>
      </c>
      <c r="D3077" t="s">
        <v>3621</v>
      </c>
      <c r="J3077" t="s">
        <v>3621</v>
      </c>
      <c r="K3077">
        <v>12</v>
      </c>
      <c r="L3077">
        <v>2</v>
      </c>
    </row>
    <row r="3078" spans="1:12" x14ac:dyDescent="0.3">
      <c r="A3078">
        <v>12</v>
      </c>
      <c r="B3078">
        <v>4592</v>
      </c>
      <c r="C3078">
        <v>2</v>
      </c>
      <c r="D3078" t="s">
        <v>3622</v>
      </c>
      <c r="J3078" t="s">
        <v>3622</v>
      </c>
      <c r="K3078">
        <v>12</v>
      </c>
      <c r="L3078">
        <v>2</v>
      </c>
    </row>
    <row r="3079" spans="1:12" x14ac:dyDescent="0.3">
      <c r="A3079">
        <v>12</v>
      </c>
      <c r="B3079">
        <v>4593</v>
      </c>
      <c r="C3079">
        <v>2</v>
      </c>
      <c r="D3079" t="s">
        <v>3623</v>
      </c>
      <c r="J3079" t="s">
        <v>3623</v>
      </c>
      <c r="K3079">
        <v>12</v>
      </c>
      <c r="L3079">
        <v>2</v>
      </c>
    </row>
    <row r="3080" spans="1:12" x14ac:dyDescent="0.3">
      <c r="A3080">
        <v>12</v>
      </c>
      <c r="B3080">
        <v>4594</v>
      </c>
      <c r="C3080">
        <v>2</v>
      </c>
      <c r="D3080" t="s">
        <v>3624</v>
      </c>
      <c r="J3080" t="s">
        <v>3624</v>
      </c>
      <c r="K3080">
        <v>12</v>
      </c>
      <c r="L3080">
        <v>2</v>
      </c>
    </row>
    <row r="3081" spans="1:12" x14ac:dyDescent="0.3">
      <c r="A3081">
        <v>12</v>
      </c>
      <c r="B3081">
        <v>4595</v>
      </c>
      <c r="C3081">
        <v>2</v>
      </c>
      <c r="D3081" t="s">
        <v>3625</v>
      </c>
      <c r="J3081" t="s">
        <v>3625</v>
      </c>
      <c r="K3081">
        <v>12</v>
      </c>
      <c r="L3081">
        <v>2</v>
      </c>
    </row>
    <row r="3082" spans="1:12" x14ac:dyDescent="0.3">
      <c r="A3082">
        <v>12</v>
      </c>
      <c r="B3082">
        <v>4596</v>
      </c>
      <c r="C3082">
        <v>2</v>
      </c>
      <c r="D3082" t="s">
        <v>3626</v>
      </c>
      <c r="J3082" t="s">
        <v>3626</v>
      </c>
      <c r="K3082">
        <v>12</v>
      </c>
      <c r="L3082">
        <v>2</v>
      </c>
    </row>
    <row r="3083" spans="1:12" x14ac:dyDescent="0.3">
      <c r="A3083">
        <v>12</v>
      </c>
      <c r="B3083">
        <v>4597</v>
      </c>
      <c r="C3083">
        <v>2</v>
      </c>
      <c r="D3083" t="s">
        <v>3627</v>
      </c>
      <c r="J3083" t="s">
        <v>3627</v>
      </c>
      <c r="K3083">
        <v>12</v>
      </c>
      <c r="L3083">
        <v>2</v>
      </c>
    </row>
    <row r="3084" spans="1:12" x14ac:dyDescent="0.3">
      <c r="A3084">
        <v>12</v>
      </c>
      <c r="B3084">
        <v>4598</v>
      </c>
      <c r="C3084">
        <v>2</v>
      </c>
      <c r="D3084" t="s">
        <v>3628</v>
      </c>
      <c r="J3084" t="s">
        <v>3628</v>
      </c>
      <c r="K3084">
        <v>12</v>
      </c>
      <c r="L3084">
        <v>2</v>
      </c>
    </row>
    <row r="3085" spans="1:12" x14ac:dyDescent="0.3">
      <c r="A3085">
        <v>12</v>
      </c>
      <c r="B3085">
        <v>4599</v>
      </c>
      <c r="C3085">
        <v>2</v>
      </c>
      <c r="D3085" t="s">
        <v>3629</v>
      </c>
      <c r="J3085" t="s">
        <v>3629</v>
      </c>
      <c r="K3085">
        <v>12</v>
      </c>
      <c r="L3085">
        <v>2</v>
      </c>
    </row>
    <row r="3086" spans="1:12" x14ac:dyDescent="0.3">
      <c r="A3086">
        <v>12</v>
      </c>
      <c r="B3086">
        <v>4600</v>
      </c>
      <c r="C3086">
        <v>2</v>
      </c>
      <c r="D3086" t="s">
        <v>3630</v>
      </c>
      <c r="J3086" t="s">
        <v>3630</v>
      </c>
      <c r="K3086">
        <v>12</v>
      </c>
      <c r="L3086">
        <v>2</v>
      </c>
    </row>
    <row r="3087" spans="1:12" x14ac:dyDescent="0.3">
      <c r="A3087">
        <v>12</v>
      </c>
      <c r="B3087">
        <v>4601</v>
      </c>
      <c r="C3087">
        <v>2</v>
      </c>
      <c r="D3087" t="s">
        <v>3631</v>
      </c>
      <c r="J3087" t="s">
        <v>3631</v>
      </c>
      <c r="K3087">
        <v>12</v>
      </c>
      <c r="L3087">
        <v>2</v>
      </c>
    </row>
    <row r="3088" spans="1:12" x14ac:dyDescent="0.3">
      <c r="A3088">
        <v>12</v>
      </c>
      <c r="B3088">
        <v>4602</v>
      </c>
      <c r="C3088">
        <v>2</v>
      </c>
      <c r="D3088" t="s">
        <v>3632</v>
      </c>
      <c r="J3088" t="s">
        <v>3632</v>
      </c>
      <c r="K3088">
        <v>12</v>
      </c>
      <c r="L3088">
        <v>2</v>
      </c>
    </row>
    <row r="3089" spans="1:12" x14ac:dyDescent="0.3">
      <c r="A3089">
        <v>12</v>
      </c>
      <c r="B3089">
        <v>4603</v>
      </c>
      <c r="C3089">
        <v>2</v>
      </c>
      <c r="D3089" t="s">
        <v>3633</v>
      </c>
      <c r="J3089" t="s">
        <v>3633</v>
      </c>
      <c r="K3089">
        <v>12</v>
      </c>
      <c r="L3089">
        <v>2</v>
      </c>
    </row>
    <row r="3090" spans="1:12" x14ac:dyDescent="0.3">
      <c r="A3090">
        <v>12</v>
      </c>
      <c r="B3090">
        <v>4604</v>
      </c>
      <c r="C3090">
        <v>2</v>
      </c>
      <c r="D3090" t="s">
        <v>3634</v>
      </c>
      <c r="J3090" t="s">
        <v>3634</v>
      </c>
      <c r="K3090">
        <v>12</v>
      </c>
      <c r="L3090">
        <v>2</v>
      </c>
    </row>
    <row r="3091" spans="1:12" x14ac:dyDescent="0.3">
      <c r="A3091">
        <v>12</v>
      </c>
      <c r="B3091">
        <v>4605</v>
      </c>
      <c r="C3091">
        <v>2</v>
      </c>
      <c r="D3091" t="s">
        <v>3635</v>
      </c>
      <c r="J3091" t="s">
        <v>3635</v>
      </c>
      <c r="K3091">
        <v>12</v>
      </c>
      <c r="L3091">
        <v>2</v>
      </c>
    </row>
    <row r="3092" spans="1:12" x14ac:dyDescent="0.3">
      <c r="A3092">
        <v>12</v>
      </c>
      <c r="B3092">
        <v>4606</v>
      </c>
      <c r="C3092">
        <v>2</v>
      </c>
      <c r="D3092" t="s">
        <v>3636</v>
      </c>
      <c r="J3092" t="s">
        <v>3636</v>
      </c>
      <c r="K3092">
        <v>12</v>
      </c>
      <c r="L3092">
        <v>2</v>
      </c>
    </row>
    <row r="3093" spans="1:12" x14ac:dyDescent="0.3">
      <c r="A3093">
        <v>12</v>
      </c>
      <c r="B3093">
        <v>4607</v>
      </c>
      <c r="C3093">
        <v>2</v>
      </c>
      <c r="D3093" t="s">
        <v>3637</v>
      </c>
      <c r="J3093" t="s">
        <v>3637</v>
      </c>
      <c r="K3093">
        <v>12</v>
      </c>
      <c r="L3093">
        <v>2</v>
      </c>
    </row>
    <row r="3094" spans="1:12" x14ac:dyDescent="0.3">
      <c r="A3094">
        <v>12</v>
      </c>
      <c r="B3094">
        <v>4608</v>
      </c>
      <c r="C3094">
        <v>2</v>
      </c>
      <c r="D3094" t="s">
        <v>3638</v>
      </c>
      <c r="J3094" t="s">
        <v>3638</v>
      </c>
      <c r="K3094">
        <v>12</v>
      </c>
      <c r="L3094">
        <v>2</v>
      </c>
    </row>
    <row r="3095" spans="1:12" x14ac:dyDescent="0.3">
      <c r="A3095">
        <v>12</v>
      </c>
      <c r="B3095">
        <v>4609</v>
      </c>
      <c r="C3095">
        <v>2</v>
      </c>
      <c r="D3095" t="s">
        <v>3639</v>
      </c>
      <c r="J3095" t="s">
        <v>3639</v>
      </c>
      <c r="K3095">
        <v>12</v>
      </c>
      <c r="L3095">
        <v>2</v>
      </c>
    </row>
    <row r="3096" spans="1:12" x14ac:dyDescent="0.3">
      <c r="A3096">
        <v>12</v>
      </c>
      <c r="B3096">
        <v>4610</v>
      </c>
      <c r="C3096">
        <v>2</v>
      </c>
      <c r="D3096" t="s">
        <v>3640</v>
      </c>
      <c r="J3096" t="s">
        <v>3640</v>
      </c>
      <c r="K3096">
        <v>12</v>
      </c>
      <c r="L3096">
        <v>2</v>
      </c>
    </row>
    <row r="3097" spans="1:12" x14ac:dyDescent="0.3">
      <c r="A3097">
        <v>12</v>
      </c>
      <c r="B3097">
        <v>4611</v>
      </c>
      <c r="C3097">
        <v>2</v>
      </c>
      <c r="D3097" t="s">
        <v>3641</v>
      </c>
      <c r="J3097" t="s">
        <v>3641</v>
      </c>
      <c r="K3097">
        <v>12</v>
      </c>
      <c r="L3097">
        <v>2</v>
      </c>
    </row>
    <row r="3098" spans="1:12" x14ac:dyDescent="0.3">
      <c r="A3098">
        <v>12</v>
      </c>
      <c r="B3098">
        <v>4612</v>
      </c>
      <c r="C3098">
        <v>2</v>
      </c>
      <c r="D3098" t="s">
        <v>3642</v>
      </c>
      <c r="J3098" t="s">
        <v>3642</v>
      </c>
      <c r="K3098">
        <v>12</v>
      </c>
      <c r="L3098">
        <v>2</v>
      </c>
    </row>
    <row r="3099" spans="1:12" x14ac:dyDescent="0.3">
      <c r="A3099">
        <v>12</v>
      </c>
      <c r="B3099">
        <v>4613</v>
      </c>
      <c r="C3099">
        <v>2</v>
      </c>
      <c r="D3099" t="s">
        <v>3643</v>
      </c>
      <c r="J3099" t="s">
        <v>3643</v>
      </c>
      <c r="K3099">
        <v>12</v>
      </c>
      <c r="L3099">
        <v>2</v>
      </c>
    </row>
    <row r="3100" spans="1:12" x14ac:dyDescent="0.3">
      <c r="A3100">
        <v>12</v>
      </c>
      <c r="B3100">
        <v>4614</v>
      </c>
      <c r="C3100">
        <v>2</v>
      </c>
      <c r="D3100" t="s">
        <v>3644</v>
      </c>
      <c r="J3100" t="s">
        <v>3644</v>
      </c>
      <c r="K3100">
        <v>12</v>
      </c>
      <c r="L3100">
        <v>2</v>
      </c>
    </row>
    <row r="3101" spans="1:12" x14ac:dyDescent="0.3">
      <c r="A3101">
        <v>12</v>
      </c>
      <c r="B3101">
        <v>4615</v>
      </c>
      <c r="C3101">
        <v>2</v>
      </c>
      <c r="D3101" t="s">
        <v>3645</v>
      </c>
      <c r="J3101" t="s">
        <v>3645</v>
      </c>
      <c r="K3101">
        <v>12</v>
      </c>
      <c r="L3101">
        <v>2</v>
      </c>
    </row>
    <row r="3102" spans="1:12" x14ac:dyDescent="0.3">
      <c r="A3102">
        <v>12</v>
      </c>
      <c r="B3102">
        <v>4616</v>
      </c>
      <c r="C3102">
        <v>2</v>
      </c>
      <c r="D3102" t="s">
        <v>3646</v>
      </c>
      <c r="J3102" t="s">
        <v>3646</v>
      </c>
      <c r="K3102">
        <v>12</v>
      </c>
      <c r="L3102">
        <v>2</v>
      </c>
    </row>
    <row r="3103" spans="1:12" x14ac:dyDescent="0.3">
      <c r="A3103">
        <v>12</v>
      </c>
      <c r="B3103">
        <v>4617</v>
      </c>
      <c r="C3103">
        <v>2</v>
      </c>
      <c r="D3103" t="s">
        <v>3647</v>
      </c>
      <c r="J3103" t="s">
        <v>3647</v>
      </c>
      <c r="K3103">
        <v>12</v>
      </c>
      <c r="L3103">
        <v>2</v>
      </c>
    </row>
    <row r="3104" spans="1:12" x14ac:dyDescent="0.3">
      <c r="A3104">
        <v>12</v>
      </c>
      <c r="B3104">
        <v>4618</v>
      </c>
      <c r="C3104">
        <v>2</v>
      </c>
      <c r="D3104" t="s">
        <v>3648</v>
      </c>
      <c r="J3104" t="s">
        <v>3648</v>
      </c>
      <c r="K3104">
        <v>12</v>
      </c>
      <c r="L3104">
        <v>2</v>
      </c>
    </row>
    <row r="3105" spans="1:12" x14ac:dyDescent="0.3">
      <c r="A3105">
        <v>12</v>
      </c>
      <c r="B3105">
        <v>4619</v>
      </c>
      <c r="C3105">
        <v>2</v>
      </c>
      <c r="D3105" t="s">
        <v>3649</v>
      </c>
      <c r="J3105" t="s">
        <v>3649</v>
      </c>
      <c r="K3105">
        <v>12</v>
      </c>
      <c r="L3105">
        <v>2</v>
      </c>
    </row>
    <row r="3106" spans="1:12" x14ac:dyDescent="0.3">
      <c r="A3106">
        <v>12</v>
      </c>
      <c r="B3106">
        <v>4620</v>
      </c>
      <c r="C3106">
        <v>2</v>
      </c>
      <c r="D3106" t="s">
        <v>3650</v>
      </c>
      <c r="J3106" t="s">
        <v>3650</v>
      </c>
      <c r="K3106">
        <v>12</v>
      </c>
      <c r="L3106">
        <v>2</v>
      </c>
    </row>
    <row r="3107" spans="1:12" x14ac:dyDescent="0.3">
      <c r="A3107">
        <v>12</v>
      </c>
      <c r="B3107">
        <v>4621</v>
      </c>
      <c r="C3107">
        <v>2</v>
      </c>
      <c r="D3107" t="s">
        <v>3651</v>
      </c>
      <c r="J3107" t="s">
        <v>3651</v>
      </c>
      <c r="K3107">
        <v>12</v>
      </c>
      <c r="L3107">
        <v>2</v>
      </c>
    </row>
    <row r="3108" spans="1:12" x14ac:dyDescent="0.3">
      <c r="A3108">
        <v>12</v>
      </c>
      <c r="B3108">
        <v>4622</v>
      </c>
      <c r="C3108">
        <v>2</v>
      </c>
      <c r="D3108" t="s">
        <v>3652</v>
      </c>
      <c r="J3108" t="s">
        <v>3652</v>
      </c>
      <c r="K3108">
        <v>12</v>
      </c>
      <c r="L3108">
        <v>2</v>
      </c>
    </row>
    <row r="3109" spans="1:12" x14ac:dyDescent="0.3">
      <c r="A3109">
        <v>12</v>
      </c>
      <c r="B3109">
        <v>4623</v>
      </c>
      <c r="C3109">
        <v>2</v>
      </c>
      <c r="D3109" t="s">
        <v>3653</v>
      </c>
      <c r="J3109" t="s">
        <v>3653</v>
      </c>
      <c r="K3109">
        <v>12</v>
      </c>
      <c r="L3109">
        <v>2</v>
      </c>
    </row>
    <row r="3110" spans="1:12" x14ac:dyDescent="0.3">
      <c r="A3110">
        <v>12</v>
      </c>
      <c r="B3110">
        <v>4624</v>
      </c>
      <c r="C3110">
        <v>2</v>
      </c>
      <c r="D3110" t="s">
        <v>3654</v>
      </c>
      <c r="J3110" t="s">
        <v>3654</v>
      </c>
      <c r="K3110">
        <v>12</v>
      </c>
      <c r="L3110">
        <v>2</v>
      </c>
    </row>
    <row r="3111" spans="1:12" x14ac:dyDescent="0.3">
      <c r="A3111">
        <v>12</v>
      </c>
      <c r="B3111">
        <v>4625</v>
      </c>
      <c r="C3111">
        <v>2</v>
      </c>
      <c r="D3111" t="s">
        <v>3655</v>
      </c>
      <c r="J3111" t="s">
        <v>3655</v>
      </c>
      <c r="K3111">
        <v>12</v>
      </c>
      <c r="L3111">
        <v>2</v>
      </c>
    </row>
    <row r="3112" spans="1:12" x14ac:dyDescent="0.3">
      <c r="A3112">
        <v>12</v>
      </c>
      <c r="B3112">
        <v>4626</v>
      </c>
      <c r="C3112">
        <v>2</v>
      </c>
      <c r="D3112" t="s">
        <v>3656</v>
      </c>
      <c r="J3112" t="s">
        <v>3656</v>
      </c>
      <c r="K3112">
        <v>12</v>
      </c>
      <c r="L3112">
        <v>2</v>
      </c>
    </row>
    <row r="3113" spans="1:12" x14ac:dyDescent="0.3">
      <c r="A3113">
        <v>12</v>
      </c>
      <c r="B3113">
        <v>4627</v>
      </c>
      <c r="C3113">
        <v>2</v>
      </c>
      <c r="D3113" t="s">
        <v>3657</v>
      </c>
      <c r="J3113" t="s">
        <v>3657</v>
      </c>
      <c r="K3113">
        <v>12</v>
      </c>
      <c r="L3113">
        <v>2</v>
      </c>
    </row>
    <row r="3114" spans="1:12" x14ac:dyDescent="0.3">
      <c r="A3114">
        <v>12</v>
      </c>
      <c r="B3114">
        <v>4628</v>
      </c>
      <c r="C3114">
        <v>2</v>
      </c>
      <c r="D3114" t="s">
        <v>3658</v>
      </c>
      <c r="J3114" t="s">
        <v>3658</v>
      </c>
      <c r="K3114">
        <v>12</v>
      </c>
      <c r="L3114">
        <v>2</v>
      </c>
    </row>
    <row r="3115" spans="1:12" x14ac:dyDescent="0.3">
      <c r="A3115">
        <v>12</v>
      </c>
      <c r="B3115">
        <v>4629</v>
      </c>
      <c r="C3115">
        <v>2</v>
      </c>
      <c r="D3115" t="s">
        <v>3659</v>
      </c>
      <c r="J3115" t="s">
        <v>3659</v>
      </c>
      <c r="K3115">
        <v>12</v>
      </c>
      <c r="L3115">
        <v>2</v>
      </c>
    </row>
    <row r="3116" spans="1:12" x14ac:dyDescent="0.3">
      <c r="A3116">
        <v>12</v>
      </c>
      <c r="B3116">
        <v>4630</v>
      </c>
      <c r="C3116">
        <v>2</v>
      </c>
      <c r="D3116" t="s">
        <v>3660</v>
      </c>
      <c r="J3116" t="s">
        <v>3660</v>
      </c>
      <c r="K3116">
        <v>12</v>
      </c>
      <c r="L3116">
        <v>2</v>
      </c>
    </row>
    <row r="3117" spans="1:12" x14ac:dyDescent="0.3">
      <c r="A3117">
        <v>12</v>
      </c>
      <c r="B3117">
        <v>4631</v>
      </c>
      <c r="C3117">
        <v>2</v>
      </c>
      <c r="D3117" t="s">
        <v>3661</v>
      </c>
      <c r="J3117" t="s">
        <v>3661</v>
      </c>
      <c r="K3117">
        <v>12</v>
      </c>
      <c r="L3117">
        <v>2</v>
      </c>
    </row>
    <row r="3118" spans="1:12" x14ac:dyDescent="0.3">
      <c r="A3118">
        <v>12</v>
      </c>
      <c r="B3118">
        <v>4632</v>
      </c>
      <c r="C3118">
        <v>2</v>
      </c>
      <c r="D3118" t="s">
        <v>3662</v>
      </c>
      <c r="J3118" t="s">
        <v>3662</v>
      </c>
      <c r="K3118">
        <v>12</v>
      </c>
      <c r="L3118">
        <v>2</v>
      </c>
    </row>
    <row r="3119" spans="1:12" x14ac:dyDescent="0.3">
      <c r="A3119">
        <v>12</v>
      </c>
      <c r="B3119">
        <v>4633</v>
      </c>
      <c r="C3119">
        <v>2</v>
      </c>
      <c r="D3119" t="s">
        <v>3663</v>
      </c>
      <c r="J3119" t="s">
        <v>3663</v>
      </c>
      <c r="K3119">
        <v>12</v>
      </c>
      <c r="L3119">
        <v>2</v>
      </c>
    </row>
    <row r="3120" spans="1:12" x14ac:dyDescent="0.3">
      <c r="A3120">
        <v>12</v>
      </c>
      <c r="B3120">
        <v>4634</v>
      </c>
      <c r="C3120">
        <v>2</v>
      </c>
      <c r="D3120" t="s">
        <v>3664</v>
      </c>
      <c r="J3120" t="s">
        <v>3664</v>
      </c>
      <c r="K3120">
        <v>12</v>
      </c>
      <c r="L3120">
        <v>2</v>
      </c>
    </row>
    <row r="3121" spans="1:12" x14ac:dyDescent="0.3">
      <c r="A3121">
        <v>12</v>
      </c>
      <c r="B3121">
        <v>4635</v>
      </c>
      <c r="C3121">
        <v>2</v>
      </c>
      <c r="D3121" t="s">
        <v>3665</v>
      </c>
      <c r="J3121" t="s">
        <v>3665</v>
      </c>
      <c r="K3121">
        <v>12</v>
      </c>
      <c r="L3121">
        <v>2</v>
      </c>
    </row>
    <row r="3122" spans="1:12" x14ac:dyDescent="0.3">
      <c r="A3122">
        <v>12</v>
      </c>
      <c r="B3122">
        <v>4636</v>
      </c>
      <c r="C3122">
        <v>2</v>
      </c>
      <c r="D3122" t="s">
        <v>3666</v>
      </c>
      <c r="J3122" t="s">
        <v>3666</v>
      </c>
      <c r="K3122">
        <v>12</v>
      </c>
      <c r="L3122">
        <v>2</v>
      </c>
    </row>
    <row r="3123" spans="1:12" x14ac:dyDescent="0.3">
      <c r="A3123">
        <v>12</v>
      </c>
      <c r="B3123">
        <v>4637</v>
      </c>
      <c r="C3123">
        <v>2</v>
      </c>
      <c r="D3123" t="s">
        <v>3667</v>
      </c>
      <c r="J3123" t="s">
        <v>3667</v>
      </c>
      <c r="K3123">
        <v>12</v>
      </c>
      <c r="L3123">
        <v>2</v>
      </c>
    </row>
    <row r="3124" spans="1:12" x14ac:dyDescent="0.3">
      <c r="A3124">
        <v>12</v>
      </c>
      <c r="B3124">
        <v>4638</v>
      </c>
      <c r="C3124">
        <v>2</v>
      </c>
      <c r="D3124" t="s">
        <v>3668</v>
      </c>
      <c r="J3124" t="s">
        <v>3668</v>
      </c>
      <c r="K3124">
        <v>12</v>
      </c>
      <c r="L3124">
        <v>2</v>
      </c>
    </row>
    <row r="3125" spans="1:12" x14ac:dyDescent="0.3">
      <c r="A3125">
        <v>12</v>
      </c>
      <c r="B3125">
        <v>4639</v>
      </c>
      <c r="C3125">
        <v>2</v>
      </c>
      <c r="D3125" t="s">
        <v>3669</v>
      </c>
      <c r="J3125" t="s">
        <v>3669</v>
      </c>
      <c r="K3125">
        <v>12</v>
      </c>
      <c r="L3125">
        <v>2</v>
      </c>
    </row>
    <row r="3126" spans="1:12" x14ac:dyDescent="0.3">
      <c r="A3126">
        <v>12</v>
      </c>
      <c r="B3126">
        <v>4640</v>
      </c>
      <c r="C3126">
        <v>2</v>
      </c>
      <c r="D3126" t="s">
        <v>3670</v>
      </c>
      <c r="J3126" t="s">
        <v>3670</v>
      </c>
      <c r="K3126">
        <v>12</v>
      </c>
      <c r="L3126">
        <v>2</v>
      </c>
    </row>
    <row r="3127" spans="1:12" x14ac:dyDescent="0.3">
      <c r="A3127">
        <v>12</v>
      </c>
      <c r="B3127">
        <v>4641</v>
      </c>
      <c r="C3127">
        <v>2</v>
      </c>
      <c r="D3127" t="s">
        <v>3671</v>
      </c>
      <c r="J3127" t="s">
        <v>3671</v>
      </c>
      <c r="K3127">
        <v>12</v>
      </c>
      <c r="L3127">
        <v>2</v>
      </c>
    </row>
    <row r="3128" spans="1:12" x14ac:dyDescent="0.3">
      <c r="A3128">
        <v>12</v>
      </c>
      <c r="B3128">
        <v>4642</v>
      </c>
      <c r="C3128">
        <v>2</v>
      </c>
      <c r="D3128" t="s">
        <v>3672</v>
      </c>
      <c r="J3128" t="s">
        <v>3672</v>
      </c>
      <c r="K3128">
        <v>12</v>
      </c>
      <c r="L3128">
        <v>2</v>
      </c>
    </row>
    <row r="3129" spans="1:12" x14ac:dyDescent="0.3">
      <c r="A3129">
        <v>12</v>
      </c>
      <c r="B3129">
        <v>4643</v>
      </c>
      <c r="C3129">
        <v>2</v>
      </c>
      <c r="D3129" t="s">
        <v>3673</v>
      </c>
      <c r="J3129" t="s">
        <v>3673</v>
      </c>
      <c r="K3129">
        <v>12</v>
      </c>
      <c r="L3129">
        <v>2</v>
      </c>
    </row>
    <row r="3130" spans="1:12" x14ac:dyDescent="0.3">
      <c r="A3130">
        <v>12</v>
      </c>
      <c r="B3130">
        <v>4644</v>
      </c>
      <c r="C3130">
        <v>2</v>
      </c>
      <c r="D3130" t="s">
        <v>3674</v>
      </c>
      <c r="J3130" t="s">
        <v>3674</v>
      </c>
      <c r="K3130">
        <v>12</v>
      </c>
      <c r="L3130">
        <v>2</v>
      </c>
    </row>
    <row r="3131" spans="1:12" x14ac:dyDescent="0.3">
      <c r="A3131">
        <v>12</v>
      </c>
      <c r="B3131">
        <v>4645</v>
      </c>
      <c r="C3131">
        <v>2</v>
      </c>
      <c r="D3131" t="s">
        <v>3675</v>
      </c>
      <c r="J3131" t="s">
        <v>3675</v>
      </c>
      <c r="K3131">
        <v>12</v>
      </c>
      <c r="L3131">
        <v>2</v>
      </c>
    </row>
    <row r="3132" spans="1:12" x14ac:dyDescent="0.3">
      <c r="A3132">
        <v>12</v>
      </c>
      <c r="B3132">
        <v>4646</v>
      </c>
      <c r="C3132">
        <v>2</v>
      </c>
      <c r="D3132" t="s">
        <v>3676</v>
      </c>
      <c r="J3132" t="s">
        <v>3676</v>
      </c>
      <c r="K3132">
        <v>12</v>
      </c>
      <c r="L3132">
        <v>2</v>
      </c>
    </row>
    <row r="3133" spans="1:12" x14ac:dyDescent="0.3">
      <c r="A3133">
        <v>12</v>
      </c>
      <c r="B3133">
        <v>4647</v>
      </c>
      <c r="C3133">
        <v>2</v>
      </c>
      <c r="D3133" t="s">
        <v>3677</v>
      </c>
      <c r="J3133" t="s">
        <v>3677</v>
      </c>
      <c r="K3133">
        <v>12</v>
      </c>
      <c r="L3133">
        <v>2</v>
      </c>
    </row>
    <row r="3134" spans="1:12" x14ac:dyDescent="0.3">
      <c r="A3134">
        <v>12</v>
      </c>
      <c r="B3134">
        <v>4648</v>
      </c>
      <c r="C3134">
        <v>2</v>
      </c>
      <c r="D3134" t="s">
        <v>3678</v>
      </c>
      <c r="J3134" t="s">
        <v>3678</v>
      </c>
      <c r="K3134">
        <v>12</v>
      </c>
      <c r="L3134">
        <v>2</v>
      </c>
    </row>
    <row r="3135" spans="1:12" x14ac:dyDescent="0.3">
      <c r="A3135">
        <v>12</v>
      </c>
      <c r="B3135">
        <v>4649</v>
      </c>
      <c r="C3135">
        <v>2</v>
      </c>
      <c r="D3135" t="s">
        <v>3679</v>
      </c>
      <c r="J3135" t="s">
        <v>3679</v>
      </c>
      <c r="K3135">
        <v>12</v>
      </c>
      <c r="L3135">
        <v>2</v>
      </c>
    </row>
    <row r="3136" spans="1:12" x14ac:dyDescent="0.3">
      <c r="A3136">
        <v>12</v>
      </c>
      <c r="B3136">
        <v>4650</v>
      </c>
      <c r="C3136">
        <v>2</v>
      </c>
      <c r="D3136" t="s">
        <v>3680</v>
      </c>
      <c r="J3136" t="s">
        <v>3680</v>
      </c>
      <c r="K3136">
        <v>12</v>
      </c>
      <c r="L3136">
        <v>2</v>
      </c>
    </row>
    <row r="3137" spans="1:12" x14ac:dyDescent="0.3">
      <c r="A3137">
        <v>12</v>
      </c>
      <c r="B3137">
        <v>4651</v>
      </c>
      <c r="C3137">
        <v>2</v>
      </c>
      <c r="D3137" t="s">
        <v>3681</v>
      </c>
      <c r="J3137" t="s">
        <v>3681</v>
      </c>
      <c r="K3137">
        <v>12</v>
      </c>
      <c r="L3137">
        <v>2</v>
      </c>
    </row>
    <row r="3138" spans="1:12" x14ac:dyDescent="0.3">
      <c r="A3138">
        <v>12</v>
      </c>
      <c r="B3138">
        <v>4652</v>
      </c>
      <c r="C3138">
        <v>2</v>
      </c>
      <c r="D3138" t="s">
        <v>3682</v>
      </c>
      <c r="J3138" t="s">
        <v>3682</v>
      </c>
      <c r="K3138">
        <v>12</v>
      </c>
      <c r="L3138">
        <v>2</v>
      </c>
    </row>
    <row r="3139" spans="1:12" x14ac:dyDescent="0.3">
      <c r="A3139">
        <v>12</v>
      </c>
      <c r="B3139">
        <v>4653</v>
      </c>
      <c r="C3139">
        <v>2</v>
      </c>
      <c r="D3139" t="s">
        <v>3683</v>
      </c>
      <c r="J3139" t="s">
        <v>3683</v>
      </c>
      <c r="K3139">
        <v>12</v>
      </c>
      <c r="L3139">
        <v>2</v>
      </c>
    </row>
    <row r="3140" spans="1:12" x14ac:dyDescent="0.3">
      <c r="A3140">
        <v>12</v>
      </c>
      <c r="B3140">
        <v>4654</v>
      </c>
      <c r="C3140">
        <v>2</v>
      </c>
      <c r="D3140" t="s">
        <v>3684</v>
      </c>
      <c r="J3140" t="s">
        <v>3684</v>
      </c>
      <c r="K3140">
        <v>12</v>
      </c>
      <c r="L3140">
        <v>2</v>
      </c>
    </row>
    <row r="3141" spans="1:12" x14ac:dyDescent="0.3">
      <c r="A3141">
        <v>12</v>
      </c>
      <c r="B3141">
        <v>4655</v>
      </c>
      <c r="C3141">
        <v>2</v>
      </c>
      <c r="D3141" t="s">
        <v>3685</v>
      </c>
      <c r="J3141" t="s">
        <v>3685</v>
      </c>
      <c r="K3141">
        <v>12</v>
      </c>
      <c r="L3141">
        <v>2</v>
      </c>
    </row>
    <row r="3142" spans="1:12" x14ac:dyDescent="0.3">
      <c r="A3142">
        <v>12</v>
      </c>
      <c r="B3142">
        <v>4656</v>
      </c>
      <c r="C3142">
        <v>2</v>
      </c>
      <c r="D3142" t="s">
        <v>3686</v>
      </c>
      <c r="J3142" t="s">
        <v>3686</v>
      </c>
      <c r="K3142">
        <v>12</v>
      </c>
      <c r="L3142">
        <v>2</v>
      </c>
    </row>
    <row r="3143" spans="1:12" x14ac:dyDescent="0.3">
      <c r="A3143">
        <v>12</v>
      </c>
      <c r="B3143">
        <v>4657</v>
      </c>
      <c r="C3143">
        <v>2</v>
      </c>
      <c r="D3143" t="s">
        <v>3687</v>
      </c>
      <c r="J3143" t="s">
        <v>3687</v>
      </c>
      <c r="K3143">
        <v>12</v>
      </c>
      <c r="L3143">
        <v>2</v>
      </c>
    </row>
    <row r="3144" spans="1:12" x14ac:dyDescent="0.3">
      <c r="A3144">
        <v>12</v>
      </c>
      <c r="B3144">
        <v>4658</v>
      </c>
      <c r="C3144">
        <v>2</v>
      </c>
      <c r="D3144" t="s">
        <v>3688</v>
      </c>
      <c r="J3144" t="s">
        <v>3688</v>
      </c>
      <c r="K3144">
        <v>12</v>
      </c>
      <c r="L3144">
        <v>2</v>
      </c>
    </row>
    <row r="3145" spans="1:12" x14ac:dyDescent="0.3">
      <c r="A3145">
        <v>12</v>
      </c>
      <c r="B3145">
        <v>4659</v>
      </c>
      <c r="C3145">
        <v>2</v>
      </c>
      <c r="D3145" t="s">
        <v>3689</v>
      </c>
      <c r="J3145" t="s">
        <v>3689</v>
      </c>
      <c r="K3145">
        <v>12</v>
      </c>
      <c r="L3145">
        <v>2</v>
      </c>
    </row>
    <row r="3146" spans="1:12" x14ac:dyDescent="0.3">
      <c r="A3146">
        <v>12</v>
      </c>
      <c r="B3146">
        <v>4660</v>
      </c>
      <c r="C3146">
        <v>2</v>
      </c>
      <c r="D3146" t="s">
        <v>3690</v>
      </c>
      <c r="J3146" t="s">
        <v>3690</v>
      </c>
      <c r="K3146">
        <v>12</v>
      </c>
      <c r="L3146">
        <v>2</v>
      </c>
    </row>
    <row r="3147" spans="1:12" x14ac:dyDescent="0.3">
      <c r="A3147">
        <v>12</v>
      </c>
      <c r="B3147">
        <v>4661</v>
      </c>
      <c r="C3147">
        <v>2</v>
      </c>
      <c r="D3147" t="s">
        <v>3691</v>
      </c>
      <c r="J3147" t="s">
        <v>3691</v>
      </c>
      <c r="K3147">
        <v>12</v>
      </c>
      <c r="L3147">
        <v>2</v>
      </c>
    </row>
    <row r="3148" spans="1:12" x14ac:dyDescent="0.3">
      <c r="A3148">
        <v>12</v>
      </c>
      <c r="B3148">
        <v>4662</v>
      </c>
      <c r="C3148">
        <v>2</v>
      </c>
      <c r="D3148" t="s">
        <v>3692</v>
      </c>
      <c r="J3148" t="s">
        <v>3692</v>
      </c>
      <c r="K3148">
        <v>12</v>
      </c>
      <c r="L3148">
        <v>2</v>
      </c>
    </row>
    <row r="3149" spans="1:12" x14ac:dyDescent="0.3">
      <c r="A3149">
        <v>12</v>
      </c>
      <c r="B3149">
        <v>4663</v>
      </c>
      <c r="C3149">
        <v>2</v>
      </c>
      <c r="D3149" t="s">
        <v>3693</v>
      </c>
      <c r="J3149" t="s">
        <v>3693</v>
      </c>
      <c r="K3149">
        <v>12</v>
      </c>
      <c r="L3149">
        <v>2</v>
      </c>
    </row>
    <row r="3150" spans="1:12" x14ac:dyDescent="0.3">
      <c r="A3150">
        <v>12</v>
      </c>
      <c r="B3150">
        <v>4664</v>
      </c>
      <c r="C3150">
        <v>2</v>
      </c>
      <c r="D3150" t="s">
        <v>3694</v>
      </c>
      <c r="J3150" t="s">
        <v>3694</v>
      </c>
      <c r="K3150">
        <v>12</v>
      </c>
      <c r="L3150">
        <v>2</v>
      </c>
    </row>
    <row r="3151" spans="1:12" x14ac:dyDescent="0.3">
      <c r="A3151">
        <v>12</v>
      </c>
      <c r="B3151">
        <v>4665</v>
      </c>
      <c r="C3151">
        <v>2</v>
      </c>
      <c r="D3151" t="s">
        <v>3695</v>
      </c>
      <c r="J3151" t="s">
        <v>3695</v>
      </c>
      <c r="K3151">
        <v>12</v>
      </c>
      <c r="L3151">
        <v>2</v>
      </c>
    </row>
    <row r="3152" spans="1:12" x14ac:dyDescent="0.3">
      <c r="A3152">
        <v>12</v>
      </c>
      <c r="B3152">
        <v>4666</v>
      </c>
      <c r="C3152">
        <v>2</v>
      </c>
      <c r="D3152" t="s">
        <v>3696</v>
      </c>
      <c r="J3152" t="s">
        <v>3696</v>
      </c>
      <c r="K3152">
        <v>12</v>
      </c>
      <c r="L3152">
        <v>2</v>
      </c>
    </row>
    <row r="3153" spans="1:12" x14ac:dyDescent="0.3">
      <c r="A3153">
        <v>12</v>
      </c>
      <c r="B3153">
        <v>4667</v>
      </c>
      <c r="C3153">
        <v>2</v>
      </c>
      <c r="D3153" t="s">
        <v>3697</v>
      </c>
      <c r="J3153" t="s">
        <v>3697</v>
      </c>
      <c r="K3153">
        <v>12</v>
      </c>
      <c r="L3153">
        <v>2</v>
      </c>
    </row>
    <row r="3154" spans="1:12" x14ac:dyDescent="0.3">
      <c r="A3154">
        <v>12</v>
      </c>
      <c r="B3154">
        <v>4668</v>
      </c>
      <c r="C3154">
        <v>2</v>
      </c>
      <c r="D3154" t="s">
        <v>3698</v>
      </c>
      <c r="J3154" t="s">
        <v>3698</v>
      </c>
      <c r="K3154">
        <v>12</v>
      </c>
      <c r="L3154">
        <v>2</v>
      </c>
    </row>
    <row r="3155" spans="1:12" x14ac:dyDescent="0.3">
      <c r="A3155">
        <v>12</v>
      </c>
      <c r="B3155">
        <v>4669</v>
      </c>
      <c r="C3155">
        <v>2</v>
      </c>
      <c r="D3155" t="s">
        <v>3699</v>
      </c>
      <c r="J3155" t="s">
        <v>3699</v>
      </c>
      <c r="K3155">
        <v>12</v>
      </c>
      <c r="L3155">
        <v>2</v>
      </c>
    </row>
    <row r="3156" spans="1:12" x14ac:dyDescent="0.3">
      <c r="A3156">
        <v>12</v>
      </c>
      <c r="B3156">
        <v>4670</v>
      </c>
      <c r="C3156">
        <v>2</v>
      </c>
      <c r="D3156" t="s">
        <v>3700</v>
      </c>
      <c r="J3156" t="s">
        <v>3700</v>
      </c>
      <c r="K3156">
        <v>12</v>
      </c>
      <c r="L3156">
        <v>2</v>
      </c>
    </row>
    <row r="3157" spans="1:12" x14ac:dyDescent="0.3">
      <c r="A3157">
        <v>12</v>
      </c>
      <c r="B3157">
        <v>4671</v>
      </c>
      <c r="C3157">
        <v>2</v>
      </c>
      <c r="D3157" t="s">
        <v>3701</v>
      </c>
      <c r="J3157" t="s">
        <v>3701</v>
      </c>
      <c r="K3157">
        <v>12</v>
      </c>
      <c r="L3157">
        <v>2</v>
      </c>
    </row>
    <row r="3158" spans="1:12" x14ac:dyDescent="0.3">
      <c r="A3158">
        <v>12</v>
      </c>
      <c r="B3158">
        <v>4672</v>
      </c>
      <c r="C3158">
        <v>2</v>
      </c>
      <c r="D3158" t="s">
        <v>3702</v>
      </c>
      <c r="J3158" t="s">
        <v>3702</v>
      </c>
      <c r="K3158">
        <v>12</v>
      </c>
      <c r="L3158">
        <v>2</v>
      </c>
    </row>
    <row r="3159" spans="1:12" x14ac:dyDescent="0.3">
      <c r="A3159">
        <v>12</v>
      </c>
      <c r="B3159">
        <v>4673</v>
      </c>
      <c r="C3159">
        <v>2</v>
      </c>
      <c r="D3159" t="s">
        <v>3703</v>
      </c>
      <c r="J3159" t="s">
        <v>3703</v>
      </c>
      <c r="K3159">
        <v>12</v>
      </c>
      <c r="L3159">
        <v>2</v>
      </c>
    </row>
    <row r="3160" spans="1:12" x14ac:dyDescent="0.3">
      <c r="A3160">
        <v>12</v>
      </c>
      <c r="B3160">
        <v>4674</v>
      </c>
      <c r="C3160">
        <v>2</v>
      </c>
      <c r="D3160" t="s">
        <v>3704</v>
      </c>
      <c r="J3160" t="s">
        <v>3704</v>
      </c>
      <c r="K3160">
        <v>12</v>
      </c>
      <c r="L3160">
        <v>2</v>
      </c>
    </row>
    <row r="3161" spans="1:12" x14ac:dyDescent="0.3">
      <c r="A3161">
        <v>12</v>
      </c>
      <c r="B3161">
        <v>4675</v>
      </c>
      <c r="C3161">
        <v>2</v>
      </c>
      <c r="D3161" t="s">
        <v>3705</v>
      </c>
      <c r="J3161" t="s">
        <v>3705</v>
      </c>
      <c r="K3161">
        <v>12</v>
      </c>
      <c r="L3161">
        <v>2</v>
      </c>
    </row>
    <row r="3162" spans="1:12" x14ac:dyDescent="0.3">
      <c r="A3162">
        <v>12</v>
      </c>
      <c r="B3162">
        <v>4676</v>
      </c>
      <c r="C3162">
        <v>2</v>
      </c>
      <c r="D3162" t="s">
        <v>3706</v>
      </c>
      <c r="J3162" t="s">
        <v>3706</v>
      </c>
      <c r="K3162">
        <v>12</v>
      </c>
      <c r="L3162">
        <v>2</v>
      </c>
    </row>
    <row r="3163" spans="1:12" x14ac:dyDescent="0.3">
      <c r="A3163">
        <v>12</v>
      </c>
      <c r="B3163">
        <v>4677</v>
      </c>
      <c r="C3163">
        <v>2</v>
      </c>
      <c r="D3163" t="s">
        <v>3707</v>
      </c>
      <c r="J3163" t="s">
        <v>3707</v>
      </c>
      <c r="K3163">
        <v>12</v>
      </c>
      <c r="L3163">
        <v>2</v>
      </c>
    </row>
    <row r="3164" spans="1:12" x14ac:dyDescent="0.3">
      <c r="A3164">
        <v>12</v>
      </c>
      <c r="B3164">
        <v>4678</v>
      </c>
      <c r="C3164">
        <v>2</v>
      </c>
      <c r="D3164" t="s">
        <v>3708</v>
      </c>
      <c r="J3164" t="s">
        <v>3708</v>
      </c>
      <c r="K3164">
        <v>12</v>
      </c>
      <c r="L3164">
        <v>2</v>
      </c>
    </row>
    <row r="3165" spans="1:12" x14ac:dyDescent="0.3">
      <c r="A3165">
        <v>12</v>
      </c>
      <c r="B3165">
        <v>4679</v>
      </c>
      <c r="C3165">
        <v>2</v>
      </c>
      <c r="D3165" t="s">
        <v>3709</v>
      </c>
      <c r="J3165" t="s">
        <v>3709</v>
      </c>
      <c r="K3165">
        <v>12</v>
      </c>
      <c r="L3165">
        <v>2</v>
      </c>
    </row>
    <row r="3166" spans="1:12" x14ac:dyDescent="0.3">
      <c r="A3166">
        <v>12</v>
      </c>
      <c r="B3166">
        <v>4680</v>
      </c>
      <c r="C3166">
        <v>2</v>
      </c>
      <c r="D3166" t="s">
        <v>3710</v>
      </c>
      <c r="J3166" t="s">
        <v>3710</v>
      </c>
      <c r="K3166">
        <v>12</v>
      </c>
      <c r="L3166">
        <v>2</v>
      </c>
    </row>
    <row r="3167" spans="1:12" x14ac:dyDescent="0.3">
      <c r="A3167">
        <v>12</v>
      </c>
      <c r="B3167">
        <v>4681</v>
      </c>
      <c r="C3167">
        <v>2</v>
      </c>
      <c r="D3167" t="s">
        <v>3711</v>
      </c>
      <c r="J3167" t="s">
        <v>3711</v>
      </c>
      <c r="K3167">
        <v>12</v>
      </c>
      <c r="L3167">
        <v>2</v>
      </c>
    </row>
    <row r="3168" spans="1:12" x14ac:dyDescent="0.3">
      <c r="A3168">
        <v>12</v>
      </c>
      <c r="B3168">
        <v>4682</v>
      </c>
      <c r="C3168">
        <v>2</v>
      </c>
      <c r="D3168" t="s">
        <v>3712</v>
      </c>
      <c r="J3168" t="s">
        <v>3712</v>
      </c>
      <c r="K3168">
        <v>12</v>
      </c>
      <c r="L3168">
        <v>2</v>
      </c>
    </row>
    <row r="3169" spans="1:12" x14ac:dyDescent="0.3">
      <c r="A3169">
        <v>12</v>
      </c>
      <c r="B3169">
        <v>4683</v>
      </c>
      <c r="C3169">
        <v>2</v>
      </c>
      <c r="D3169" t="s">
        <v>3713</v>
      </c>
      <c r="J3169" t="s">
        <v>3713</v>
      </c>
      <c r="K3169">
        <v>12</v>
      </c>
      <c r="L3169">
        <v>2</v>
      </c>
    </row>
    <row r="3170" spans="1:12" x14ac:dyDescent="0.3">
      <c r="A3170">
        <v>12</v>
      </c>
      <c r="B3170">
        <v>4684</v>
      </c>
      <c r="C3170">
        <v>2</v>
      </c>
      <c r="D3170" t="s">
        <v>3714</v>
      </c>
      <c r="J3170" t="s">
        <v>3714</v>
      </c>
      <c r="K3170">
        <v>12</v>
      </c>
      <c r="L3170">
        <v>2</v>
      </c>
    </row>
    <row r="3171" spans="1:12" x14ac:dyDescent="0.3">
      <c r="A3171">
        <v>12</v>
      </c>
      <c r="B3171">
        <v>4685</v>
      </c>
      <c r="C3171">
        <v>2</v>
      </c>
      <c r="D3171" t="s">
        <v>3715</v>
      </c>
      <c r="J3171" t="s">
        <v>3715</v>
      </c>
      <c r="K3171">
        <v>12</v>
      </c>
      <c r="L3171">
        <v>2</v>
      </c>
    </row>
    <row r="3172" spans="1:12" x14ac:dyDescent="0.3">
      <c r="A3172">
        <v>12</v>
      </c>
      <c r="B3172">
        <v>4686</v>
      </c>
      <c r="C3172">
        <v>2</v>
      </c>
      <c r="D3172" t="s">
        <v>3716</v>
      </c>
      <c r="J3172" t="s">
        <v>3716</v>
      </c>
      <c r="K3172">
        <v>12</v>
      </c>
      <c r="L3172">
        <v>2</v>
      </c>
    </row>
    <row r="3173" spans="1:12" x14ac:dyDescent="0.3">
      <c r="A3173">
        <v>12</v>
      </c>
      <c r="B3173">
        <v>4687</v>
      </c>
      <c r="C3173">
        <v>2</v>
      </c>
      <c r="D3173" t="s">
        <v>3717</v>
      </c>
      <c r="J3173" t="s">
        <v>3717</v>
      </c>
      <c r="K3173">
        <v>12</v>
      </c>
      <c r="L3173">
        <v>2</v>
      </c>
    </row>
    <row r="3174" spans="1:12" x14ac:dyDescent="0.3">
      <c r="A3174">
        <v>12</v>
      </c>
      <c r="B3174">
        <v>4688</v>
      </c>
      <c r="C3174">
        <v>2</v>
      </c>
      <c r="D3174" t="s">
        <v>3718</v>
      </c>
      <c r="J3174" t="s">
        <v>3718</v>
      </c>
      <c r="K3174">
        <v>12</v>
      </c>
      <c r="L3174">
        <v>2</v>
      </c>
    </row>
    <row r="3175" spans="1:12" x14ac:dyDescent="0.3">
      <c r="A3175">
        <v>12</v>
      </c>
      <c r="B3175">
        <v>4689</v>
      </c>
      <c r="C3175">
        <v>2</v>
      </c>
      <c r="D3175" t="s">
        <v>3719</v>
      </c>
      <c r="J3175" t="s">
        <v>3719</v>
      </c>
      <c r="K3175">
        <v>12</v>
      </c>
      <c r="L3175">
        <v>2</v>
      </c>
    </row>
    <row r="3176" spans="1:12" x14ac:dyDescent="0.3">
      <c r="A3176">
        <v>12</v>
      </c>
      <c r="B3176">
        <v>4690</v>
      </c>
      <c r="C3176">
        <v>2</v>
      </c>
      <c r="D3176" t="s">
        <v>3720</v>
      </c>
      <c r="J3176" t="s">
        <v>3720</v>
      </c>
      <c r="K3176">
        <v>12</v>
      </c>
      <c r="L3176">
        <v>2</v>
      </c>
    </row>
    <row r="3177" spans="1:12" x14ac:dyDescent="0.3">
      <c r="A3177">
        <v>12</v>
      </c>
      <c r="B3177">
        <v>4691</v>
      </c>
      <c r="C3177">
        <v>2</v>
      </c>
      <c r="D3177" t="s">
        <v>3721</v>
      </c>
      <c r="J3177" t="s">
        <v>3721</v>
      </c>
      <c r="K3177">
        <v>12</v>
      </c>
      <c r="L3177">
        <v>2</v>
      </c>
    </row>
    <row r="3178" spans="1:12" x14ac:dyDescent="0.3">
      <c r="A3178">
        <v>12</v>
      </c>
      <c r="B3178">
        <v>4692</v>
      </c>
      <c r="C3178">
        <v>2</v>
      </c>
      <c r="D3178" t="s">
        <v>3722</v>
      </c>
      <c r="J3178" t="s">
        <v>3722</v>
      </c>
      <c r="K3178">
        <v>12</v>
      </c>
      <c r="L3178">
        <v>2</v>
      </c>
    </row>
    <row r="3179" spans="1:12" x14ac:dyDescent="0.3">
      <c r="A3179">
        <v>12</v>
      </c>
      <c r="B3179">
        <v>4693</v>
      </c>
      <c r="C3179">
        <v>2</v>
      </c>
      <c r="D3179" t="s">
        <v>3723</v>
      </c>
      <c r="J3179" t="s">
        <v>3723</v>
      </c>
      <c r="K3179">
        <v>12</v>
      </c>
      <c r="L3179">
        <v>2</v>
      </c>
    </row>
    <row r="3180" spans="1:12" x14ac:dyDescent="0.3">
      <c r="A3180">
        <v>12</v>
      </c>
      <c r="B3180">
        <v>4694</v>
      </c>
      <c r="C3180">
        <v>2</v>
      </c>
      <c r="D3180" t="s">
        <v>3724</v>
      </c>
      <c r="J3180" t="s">
        <v>3724</v>
      </c>
      <c r="K3180">
        <v>12</v>
      </c>
      <c r="L3180">
        <v>2</v>
      </c>
    </row>
    <row r="3181" spans="1:12" x14ac:dyDescent="0.3">
      <c r="A3181">
        <v>12</v>
      </c>
      <c r="B3181">
        <v>4695</v>
      </c>
      <c r="C3181">
        <v>2</v>
      </c>
      <c r="D3181" t="s">
        <v>3725</v>
      </c>
      <c r="J3181" t="s">
        <v>3725</v>
      </c>
      <c r="K3181">
        <v>12</v>
      </c>
      <c r="L3181">
        <v>2</v>
      </c>
    </row>
    <row r="3182" spans="1:12" x14ac:dyDescent="0.3">
      <c r="A3182">
        <v>12</v>
      </c>
      <c r="B3182">
        <v>4696</v>
      </c>
      <c r="C3182">
        <v>2</v>
      </c>
      <c r="D3182" t="s">
        <v>3726</v>
      </c>
      <c r="J3182" t="s">
        <v>3726</v>
      </c>
      <c r="K3182">
        <v>12</v>
      </c>
      <c r="L3182">
        <v>2</v>
      </c>
    </row>
    <row r="3183" spans="1:12" x14ac:dyDescent="0.3">
      <c r="A3183">
        <v>12</v>
      </c>
      <c r="B3183">
        <v>4697</v>
      </c>
      <c r="C3183">
        <v>2</v>
      </c>
      <c r="D3183" t="s">
        <v>3727</v>
      </c>
      <c r="J3183" t="s">
        <v>3727</v>
      </c>
      <c r="K3183">
        <v>12</v>
      </c>
      <c r="L3183">
        <v>2</v>
      </c>
    </row>
    <row r="3184" spans="1:12" x14ac:dyDescent="0.3">
      <c r="A3184">
        <v>12</v>
      </c>
      <c r="B3184">
        <v>4698</v>
      </c>
      <c r="C3184">
        <v>2</v>
      </c>
      <c r="D3184" t="s">
        <v>3728</v>
      </c>
      <c r="J3184" t="s">
        <v>3728</v>
      </c>
      <c r="K3184">
        <v>12</v>
      </c>
      <c r="L3184">
        <v>2</v>
      </c>
    </row>
    <row r="3185" spans="1:12" x14ac:dyDescent="0.3">
      <c r="A3185">
        <v>12</v>
      </c>
      <c r="B3185">
        <v>4699</v>
      </c>
      <c r="C3185">
        <v>2</v>
      </c>
      <c r="D3185" t="s">
        <v>3729</v>
      </c>
      <c r="J3185" t="s">
        <v>3729</v>
      </c>
      <c r="K3185">
        <v>12</v>
      </c>
      <c r="L3185">
        <v>2</v>
      </c>
    </row>
    <row r="3186" spans="1:12" x14ac:dyDescent="0.3">
      <c r="A3186">
        <v>12</v>
      </c>
      <c r="B3186">
        <v>4700</v>
      </c>
      <c r="C3186">
        <v>2</v>
      </c>
      <c r="D3186" t="s">
        <v>3730</v>
      </c>
      <c r="J3186" t="s">
        <v>3730</v>
      </c>
      <c r="K3186">
        <v>12</v>
      </c>
      <c r="L3186">
        <v>2</v>
      </c>
    </row>
    <row r="3187" spans="1:12" x14ac:dyDescent="0.3">
      <c r="A3187">
        <v>12</v>
      </c>
      <c r="B3187">
        <v>4701</v>
      </c>
      <c r="C3187">
        <v>2</v>
      </c>
      <c r="D3187" t="s">
        <v>3731</v>
      </c>
      <c r="J3187" t="s">
        <v>3731</v>
      </c>
      <c r="K3187">
        <v>12</v>
      </c>
      <c r="L3187">
        <v>2</v>
      </c>
    </row>
    <row r="3188" spans="1:12" x14ac:dyDescent="0.3">
      <c r="A3188">
        <v>12</v>
      </c>
      <c r="B3188">
        <v>4702</v>
      </c>
      <c r="C3188">
        <v>2</v>
      </c>
      <c r="D3188" t="s">
        <v>3732</v>
      </c>
      <c r="J3188" t="s">
        <v>3732</v>
      </c>
      <c r="K3188">
        <v>12</v>
      </c>
      <c r="L3188">
        <v>2</v>
      </c>
    </row>
    <row r="3189" spans="1:12" x14ac:dyDescent="0.3">
      <c r="A3189">
        <v>12</v>
      </c>
      <c r="B3189">
        <v>4703</v>
      </c>
      <c r="C3189">
        <v>2</v>
      </c>
      <c r="D3189" t="s">
        <v>3733</v>
      </c>
      <c r="J3189" t="s">
        <v>3733</v>
      </c>
      <c r="K3189">
        <v>12</v>
      </c>
      <c r="L3189">
        <v>2</v>
      </c>
    </row>
    <row r="3190" spans="1:12" x14ac:dyDescent="0.3">
      <c r="A3190">
        <v>12</v>
      </c>
      <c r="B3190">
        <v>4704</v>
      </c>
      <c r="C3190">
        <v>2</v>
      </c>
      <c r="D3190" t="s">
        <v>3734</v>
      </c>
      <c r="J3190" t="s">
        <v>3734</v>
      </c>
      <c r="K3190">
        <v>12</v>
      </c>
      <c r="L3190">
        <v>2</v>
      </c>
    </row>
    <row r="3191" spans="1:12" x14ac:dyDescent="0.3">
      <c r="A3191">
        <v>12</v>
      </c>
      <c r="B3191">
        <v>4705</v>
      </c>
      <c r="C3191">
        <v>2</v>
      </c>
      <c r="D3191" t="s">
        <v>3735</v>
      </c>
      <c r="J3191" t="s">
        <v>3735</v>
      </c>
      <c r="K3191">
        <v>12</v>
      </c>
      <c r="L3191">
        <v>2</v>
      </c>
    </row>
    <row r="3192" spans="1:12" x14ac:dyDescent="0.3">
      <c r="A3192">
        <v>12</v>
      </c>
      <c r="B3192">
        <v>4706</v>
      </c>
      <c r="C3192">
        <v>2</v>
      </c>
      <c r="D3192" t="s">
        <v>3736</v>
      </c>
      <c r="J3192" t="s">
        <v>3736</v>
      </c>
      <c r="K3192">
        <v>12</v>
      </c>
      <c r="L3192">
        <v>2</v>
      </c>
    </row>
    <row r="3193" spans="1:12" x14ac:dyDescent="0.3">
      <c r="A3193">
        <v>12</v>
      </c>
      <c r="B3193">
        <v>4707</v>
      </c>
      <c r="C3193">
        <v>2</v>
      </c>
      <c r="D3193" t="s">
        <v>3737</v>
      </c>
      <c r="J3193" t="s">
        <v>3737</v>
      </c>
      <c r="K3193">
        <v>12</v>
      </c>
      <c r="L3193">
        <v>2</v>
      </c>
    </row>
    <row r="3194" spans="1:12" x14ac:dyDescent="0.3">
      <c r="A3194">
        <v>12</v>
      </c>
      <c r="B3194">
        <v>4708</v>
      </c>
      <c r="C3194">
        <v>2</v>
      </c>
      <c r="D3194" t="s">
        <v>3738</v>
      </c>
      <c r="J3194" t="s">
        <v>3738</v>
      </c>
      <c r="K3194">
        <v>12</v>
      </c>
      <c r="L3194">
        <v>2</v>
      </c>
    </row>
    <row r="3195" spans="1:12" x14ac:dyDescent="0.3">
      <c r="A3195">
        <v>12</v>
      </c>
      <c r="B3195">
        <v>4709</v>
      </c>
      <c r="C3195">
        <v>2</v>
      </c>
      <c r="D3195" t="s">
        <v>3739</v>
      </c>
      <c r="J3195" t="s">
        <v>3739</v>
      </c>
      <c r="K3195">
        <v>12</v>
      </c>
      <c r="L3195">
        <v>2</v>
      </c>
    </row>
    <row r="3196" spans="1:12" x14ac:dyDescent="0.3">
      <c r="A3196">
        <v>12</v>
      </c>
      <c r="B3196">
        <v>4710</v>
      </c>
      <c r="C3196">
        <v>2</v>
      </c>
      <c r="D3196" t="s">
        <v>3740</v>
      </c>
      <c r="J3196" t="s">
        <v>3740</v>
      </c>
      <c r="K3196">
        <v>12</v>
      </c>
      <c r="L3196">
        <v>2</v>
      </c>
    </row>
    <row r="3197" spans="1:12" x14ac:dyDescent="0.3">
      <c r="A3197">
        <v>12</v>
      </c>
      <c r="B3197">
        <v>4711</v>
      </c>
      <c r="C3197">
        <v>2</v>
      </c>
      <c r="D3197" t="s">
        <v>3741</v>
      </c>
      <c r="J3197" t="s">
        <v>3741</v>
      </c>
      <c r="K3197">
        <v>12</v>
      </c>
      <c r="L3197">
        <v>2</v>
      </c>
    </row>
    <row r="3198" spans="1:12" x14ac:dyDescent="0.3">
      <c r="A3198">
        <v>12</v>
      </c>
      <c r="B3198">
        <v>4712</v>
      </c>
      <c r="C3198">
        <v>2</v>
      </c>
      <c r="D3198" t="s">
        <v>3742</v>
      </c>
      <c r="J3198" t="s">
        <v>3742</v>
      </c>
      <c r="K3198">
        <v>12</v>
      </c>
      <c r="L3198">
        <v>2</v>
      </c>
    </row>
    <row r="3199" spans="1:12" x14ac:dyDescent="0.3">
      <c r="A3199">
        <v>12</v>
      </c>
      <c r="B3199">
        <v>4713</v>
      </c>
      <c r="C3199">
        <v>2</v>
      </c>
      <c r="D3199" t="s">
        <v>3743</v>
      </c>
      <c r="J3199" t="s">
        <v>3743</v>
      </c>
      <c r="K3199">
        <v>12</v>
      </c>
      <c r="L3199">
        <v>2</v>
      </c>
    </row>
    <row r="3200" spans="1:12" x14ac:dyDescent="0.3">
      <c r="A3200">
        <v>12</v>
      </c>
      <c r="B3200">
        <v>4714</v>
      </c>
      <c r="C3200">
        <v>2</v>
      </c>
      <c r="D3200" t="s">
        <v>3744</v>
      </c>
      <c r="J3200" t="s">
        <v>3744</v>
      </c>
      <c r="K3200">
        <v>12</v>
      </c>
      <c r="L3200">
        <v>2</v>
      </c>
    </row>
    <row r="3201" spans="1:12" x14ac:dyDescent="0.3">
      <c r="A3201">
        <v>12</v>
      </c>
      <c r="B3201">
        <v>4715</v>
      </c>
      <c r="C3201">
        <v>2</v>
      </c>
      <c r="D3201" t="s">
        <v>3745</v>
      </c>
      <c r="J3201" t="s">
        <v>3745</v>
      </c>
      <c r="K3201">
        <v>12</v>
      </c>
      <c r="L3201">
        <v>2</v>
      </c>
    </row>
    <row r="3202" spans="1:12" x14ac:dyDescent="0.3">
      <c r="A3202">
        <v>12</v>
      </c>
      <c r="B3202">
        <v>4716</v>
      </c>
      <c r="C3202">
        <v>2</v>
      </c>
      <c r="D3202" t="s">
        <v>3746</v>
      </c>
      <c r="J3202" t="s">
        <v>3746</v>
      </c>
      <c r="K3202">
        <v>12</v>
      </c>
      <c r="L3202">
        <v>2</v>
      </c>
    </row>
    <row r="3203" spans="1:12" x14ac:dyDescent="0.3">
      <c r="A3203">
        <v>12</v>
      </c>
      <c r="B3203">
        <v>4717</v>
      </c>
      <c r="C3203">
        <v>2</v>
      </c>
      <c r="D3203" t="s">
        <v>3747</v>
      </c>
      <c r="J3203" t="s">
        <v>3747</v>
      </c>
      <c r="K3203">
        <v>12</v>
      </c>
      <c r="L3203">
        <v>2</v>
      </c>
    </row>
    <row r="3204" spans="1:12" x14ac:dyDescent="0.3">
      <c r="A3204">
        <v>12</v>
      </c>
      <c r="B3204">
        <v>4718</v>
      </c>
      <c r="C3204">
        <v>2</v>
      </c>
      <c r="D3204" t="s">
        <v>3748</v>
      </c>
      <c r="J3204" t="s">
        <v>3748</v>
      </c>
      <c r="K3204">
        <v>12</v>
      </c>
      <c r="L3204">
        <v>2</v>
      </c>
    </row>
    <row r="3205" spans="1:12" x14ac:dyDescent="0.3">
      <c r="A3205">
        <v>12</v>
      </c>
      <c r="B3205">
        <v>4719</v>
      </c>
      <c r="C3205">
        <v>2</v>
      </c>
      <c r="D3205" t="s">
        <v>3749</v>
      </c>
      <c r="J3205" t="s">
        <v>3749</v>
      </c>
      <c r="K3205">
        <v>12</v>
      </c>
      <c r="L3205">
        <v>2</v>
      </c>
    </row>
    <row r="3206" spans="1:12" x14ac:dyDescent="0.3">
      <c r="A3206">
        <v>12</v>
      </c>
      <c r="B3206">
        <v>4720</v>
      </c>
      <c r="C3206">
        <v>2</v>
      </c>
      <c r="D3206" t="s">
        <v>3750</v>
      </c>
      <c r="J3206" t="s">
        <v>3750</v>
      </c>
      <c r="K3206">
        <v>12</v>
      </c>
      <c r="L3206">
        <v>2</v>
      </c>
    </row>
    <row r="3207" spans="1:12" x14ac:dyDescent="0.3">
      <c r="A3207">
        <v>12</v>
      </c>
      <c r="B3207">
        <v>4721</v>
      </c>
      <c r="C3207">
        <v>2</v>
      </c>
      <c r="D3207" t="s">
        <v>3751</v>
      </c>
      <c r="J3207" t="s">
        <v>3751</v>
      </c>
      <c r="K3207">
        <v>12</v>
      </c>
      <c r="L3207">
        <v>2</v>
      </c>
    </row>
    <row r="3208" spans="1:12" x14ac:dyDescent="0.3">
      <c r="A3208">
        <v>12</v>
      </c>
      <c r="B3208">
        <v>4722</v>
      </c>
      <c r="C3208">
        <v>2</v>
      </c>
      <c r="D3208" t="s">
        <v>3752</v>
      </c>
      <c r="J3208" t="s">
        <v>3752</v>
      </c>
      <c r="K3208">
        <v>12</v>
      </c>
      <c r="L3208">
        <v>2</v>
      </c>
    </row>
    <row r="3209" spans="1:12" x14ac:dyDescent="0.3">
      <c r="A3209">
        <v>12</v>
      </c>
      <c r="B3209">
        <v>4723</v>
      </c>
      <c r="C3209">
        <v>2</v>
      </c>
      <c r="D3209" t="s">
        <v>3753</v>
      </c>
      <c r="J3209" t="s">
        <v>3753</v>
      </c>
      <c r="K3209">
        <v>12</v>
      </c>
      <c r="L3209">
        <v>2</v>
      </c>
    </row>
    <row r="3210" spans="1:12" x14ac:dyDescent="0.3">
      <c r="A3210">
        <v>12</v>
      </c>
      <c r="B3210">
        <v>4724</v>
      </c>
      <c r="C3210">
        <v>2</v>
      </c>
      <c r="D3210" t="s">
        <v>3754</v>
      </c>
      <c r="J3210" t="s">
        <v>3754</v>
      </c>
      <c r="K3210">
        <v>12</v>
      </c>
      <c r="L3210">
        <v>2</v>
      </c>
    </row>
    <row r="3211" spans="1:12" x14ac:dyDescent="0.3">
      <c r="A3211">
        <v>12</v>
      </c>
      <c r="B3211">
        <v>4725</v>
      </c>
      <c r="C3211">
        <v>2</v>
      </c>
      <c r="D3211" t="s">
        <v>3755</v>
      </c>
      <c r="J3211" t="s">
        <v>3755</v>
      </c>
      <c r="K3211">
        <v>12</v>
      </c>
      <c r="L3211">
        <v>2</v>
      </c>
    </row>
    <row r="3212" spans="1:12" x14ac:dyDescent="0.3">
      <c r="A3212">
        <v>12</v>
      </c>
      <c r="B3212">
        <v>4726</v>
      </c>
      <c r="C3212">
        <v>2</v>
      </c>
      <c r="D3212" t="s">
        <v>3756</v>
      </c>
      <c r="J3212" t="s">
        <v>3756</v>
      </c>
      <c r="K3212">
        <v>12</v>
      </c>
      <c r="L3212">
        <v>2</v>
      </c>
    </row>
    <row r="3213" spans="1:12" x14ac:dyDescent="0.3">
      <c r="A3213">
        <v>12</v>
      </c>
      <c r="B3213">
        <v>4727</v>
      </c>
      <c r="C3213">
        <v>2</v>
      </c>
      <c r="D3213" t="s">
        <v>3757</v>
      </c>
      <c r="J3213" t="s">
        <v>3757</v>
      </c>
      <c r="K3213">
        <v>12</v>
      </c>
      <c r="L3213">
        <v>2</v>
      </c>
    </row>
    <row r="3214" spans="1:12" x14ac:dyDescent="0.3">
      <c r="A3214">
        <v>12</v>
      </c>
      <c r="B3214">
        <v>4728</v>
      </c>
      <c r="C3214">
        <v>2</v>
      </c>
      <c r="D3214" t="s">
        <v>3758</v>
      </c>
      <c r="J3214" t="s">
        <v>3758</v>
      </c>
      <c r="K3214">
        <v>12</v>
      </c>
      <c r="L3214">
        <v>2</v>
      </c>
    </row>
    <row r="3215" spans="1:12" x14ac:dyDescent="0.3">
      <c r="A3215">
        <v>12</v>
      </c>
      <c r="B3215">
        <v>4729</v>
      </c>
      <c r="C3215">
        <v>2</v>
      </c>
      <c r="D3215" t="s">
        <v>3759</v>
      </c>
      <c r="J3215" t="s">
        <v>3759</v>
      </c>
      <c r="K3215">
        <v>12</v>
      </c>
      <c r="L3215">
        <v>2</v>
      </c>
    </row>
    <row r="3216" spans="1:12" x14ac:dyDescent="0.3">
      <c r="A3216">
        <v>12</v>
      </c>
      <c r="B3216">
        <v>4730</v>
      </c>
      <c r="C3216">
        <v>2</v>
      </c>
      <c r="D3216" t="s">
        <v>3760</v>
      </c>
      <c r="J3216" t="s">
        <v>3760</v>
      </c>
      <c r="K3216">
        <v>12</v>
      </c>
      <c r="L3216">
        <v>2</v>
      </c>
    </row>
    <row r="3217" spans="1:12" x14ac:dyDescent="0.3">
      <c r="A3217">
        <v>12</v>
      </c>
      <c r="B3217">
        <v>4731</v>
      </c>
      <c r="C3217">
        <v>2</v>
      </c>
      <c r="D3217" t="s">
        <v>3761</v>
      </c>
      <c r="J3217" t="s">
        <v>3761</v>
      </c>
      <c r="K3217">
        <v>12</v>
      </c>
      <c r="L3217">
        <v>2</v>
      </c>
    </row>
    <row r="3218" spans="1:12" x14ac:dyDescent="0.3">
      <c r="A3218">
        <v>12</v>
      </c>
      <c r="B3218">
        <v>4732</v>
      </c>
      <c r="C3218">
        <v>2</v>
      </c>
      <c r="D3218" t="s">
        <v>3762</v>
      </c>
      <c r="J3218" t="s">
        <v>3762</v>
      </c>
      <c r="K3218">
        <v>12</v>
      </c>
      <c r="L3218">
        <v>2</v>
      </c>
    </row>
    <row r="3219" spans="1:12" x14ac:dyDescent="0.3">
      <c r="A3219">
        <v>12</v>
      </c>
      <c r="B3219">
        <v>4733</v>
      </c>
      <c r="C3219">
        <v>2</v>
      </c>
      <c r="D3219" t="s">
        <v>3763</v>
      </c>
      <c r="J3219" t="s">
        <v>3763</v>
      </c>
      <c r="K3219">
        <v>12</v>
      </c>
      <c r="L3219">
        <v>2</v>
      </c>
    </row>
    <row r="3220" spans="1:12" x14ac:dyDescent="0.3">
      <c r="A3220">
        <v>12</v>
      </c>
      <c r="B3220">
        <v>4734</v>
      </c>
      <c r="C3220">
        <v>2</v>
      </c>
      <c r="D3220" t="s">
        <v>3764</v>
      </c>
      <c r="J3220" t="s">
        <v>3764</v>
      </c>
      <c r="K3220">
        <v>12</v>
      </c>
      <c r="L3220">
        <v>2</v>
      </c>
    </row>
    <row r="3221" spans="1:12" x14ac:dyDescent="0.3">
      <c r="A3221">
        <v>12</v>
      </c>
      <c r="B3221">
        <v>4735</v>
      </c>
      <c r="C3221">
        <v>2</v>
      </c>
      <c r="D3221" t="s">
        <v>3765</v>
      </c>
      <c r="J3221" t="s">
        <v>3765</v>
      </c>
      <c r="K3221">
        <v>12</v>
      </c>
      <c r="L3221">
        <v>2</v>
      </c>
    </row>
    <row r="3222" spans="1:12" x14ac:dyDescent="0.3">
      <c r="A3222">
        <v>12</v>
      </c>
      <c r="B3222">
        <v>4736</v>
      </c>
      <c r="C3222">
        <v>2</v>
      </c>
      <c r="D3222" t="s">
        <v>3766</v>
      </c>
      <c r="J3222" t="s">
        <v>3766</v>
      </c>
      <c r="K3222">
        <v>12</v>
      </c>
      <c r="L3222">
        <v>2</v>
      </c>
    </row>
    <row r="3223" spans="1:12" x14ac:dyDescent="0.3">
      <c r="A3223">
        <v>12</v>
      </c>
      <c r="B3223">
        <v>4737</v>
      </c>
      <c r="C3223">
        <v>2</v>
      </c>
      <c r="D3223" t="s">
        <v>3767</v>
      </c>
      <c r="J3223" t="s">
        <v>3767</v>
      </c>
      <c r="K3223">
        <v>12</v>
      </c>
      <c r="L3223">
        <v>2</v>
      </c>
    </row>
    <row r="3224" spans="1:12" x14ac:dyDescent="0.3">
      <c r="A3224">
        <v>12</v>
      </c>
      <c r="B3224">
        <v>4738</v>
      </c>
      <c r="C3224">
        <v>2</v>
      </c>
      <c r="D3224" t="s">
        <v>3768</v>
      </c>
      <c r="J3224" t="s">
        <v>3768</v>
      </c>
      <c r="K3224">
        <v>12</v>
      </c>
      <c r="L3224">
        <v>2</v>
      </c>
    </row>
    <row r="3225" spans="1:12" x14ac:dyDescent="0.3">
      <c r="A3225">
        <v>12</v>
      </c>
      <c r="B3225">
        <v>4739</v>
      </c>
      <c r="C3225">
        <v>2</v>
      </c>
      <c r="D3225" t="s">
        <v>3769</v>
      </c>
      <c r="J3225" t="s">
        <v>3769</v>
      </c>
      <c r="K3225">
        <v>12</v>
      </c>
      <c r="L3225">
        <v>2</v>
      </c>
    </row>
    <row r="3226" spans="1:12" x14ac:dyDescent="0.3">
      <c r="A3226">
        <v>12</v>
      </c>
      <c r="B3226">
        <v>4740</v>
      </c>
      <c r="C3226">
        <v>2</v>
      </c>
      <c r="D3226" t="s">
        <v>3770</v>
      </c>
      <c r="J3226" t="s">
        <v>3770</v>
      </c>
      <c r="K3226">
        <v>12</v>
      </c>
      <c r="L3226">
        <v>2</v>
      </c>
    </row>
    <row r="3227" spans="1:12" x14ac:dyDescent="0.3">
      <c r="A3227">
        <v>12</v>
      </c>
      <c r="B3227">
        <v>4741</v>
      </c>
      <c r="C3227">
        <v>2</v>
      </c>
      <c r="D3227" t="s">
        <v>3771</v>
      </c>
      <c r="J3227" t="s">
        <v>3771</v>
      </c>
      <c r="K3227">
        <v>12</v>
      </c>
      <c r="L3227">
        <v>2</v>
      </c>
    </row>
    <row r="3228" spans="1:12" x14ac:dyDescent="0.3">
      <c r="A3228">
        <v>12</v>
      </c>
      <c r="B3228">
        <v>4742</v>
      </c>
      <c r="C3228">
        <v>2</v>
      </c>
      <c r="D3228" t="s">
        <v>3772</v>
      </c>
      <c r="J3228" t="s">
        <v>3772</v>
      </c>
      <c r="K3228">
        <v>12</v>
      </c>
      <c r="L3228">
        <v>2</v>
      </c>
    </row>
    <row r="3229" spans="1:12" x14ac:dyDescent="0.3">
      <c r="A3229">
        <v>12</v>
      </c>
      <c r="B3229">
        <v>4743</v>
      </c>
      <c r="C3229">
        <v>2</v>
      </c>
      <c r="D3229" t="s">
        <v>3773</v>
      </c>
      <c r="J3229" t="s">
        <v>3773</v>
      </c>
      <c r="K3229">
        <v>12</v>
      </c>
      <c r="L3229">
        <v>2</v>
      </c>
    </row>
    <row r="3230" spans="1:12" x14ac:dyDescent="0.3">
      <c r="A3230">
        <v>12</v>
      </c>
      <c r="B3230">
        <v>4744</v>
      </c>
      <c r="C3230">
        <v>2</v>
      </c>
      <c r="D3230" t="s">
        <v>3774</v>
      </c>
      <c r="J3230" t="s">
        <v>3774</v>
      </c>
      <c r="K3230">
        <v>12</v>
      </c>
      <c r="L3230">
        <v>2</v>
      </c>
    </row>
    <row r="3231" spans="1:12" x14ac:dyDescent="0.3">
      <c r="A3231">
        <v>12</v>
      </c>
      <c r="B3231">
        <v>4745</v>
      </c>
      <c r="C3231">
        <v>2</v>
      </c>
      <c r="D3231" t="s">
        <v>3775</v>
      </c>
      <c r="J3231" t="s">
        <v>3775</v>
      </c>
      <c r="K3231">
        <v>12</v>
      </c>
      <c r="L3231">
        <v>2</v>
      </c>
    </row>
    <row r="3232" spans="1:12" x14ac:dyDescent="0.3">
      <c r="A3232">
        <v>12</v>
      </c>
      <c r="B3232">
        <v>4746</v>
      </c>
      <c r="C3232">
        <v>2</v>
      </c>
      <c r="D3232" t="s">
        <v>3776</v>
      </c>
      <c r="J3232" t="s">
        <v>3776</v>
      </c>
      <c r="K3232">
        <v>12</v>
      </c>
      <c r="L3232">
        <v>2</v>
      </c>
    </row>
    <row r="3233" spans="1:12" x14ac:dyDescent="0.3">
      <c r="A3233">
        <v>12</v>
      </c>
      <c r="B3233">
        <v>4747</v>
      </c>
      <c r="C3233">
        <v>2</v>
      </c>
      <c r="D3233" t="s">
        <v>3777</v>
      </c>
      <c r="J3233" t="s">
        <v>3777</v>
      </c>
      <c r="K3233">
        <v>12</v>
      </c>
      <c r="L3233">
        <v>2</v>
      </c>
    </row>
    <row r="3234" spans="1:12" x14ac:dyDescent="0.3">
      <c r="A3234">
        <v>12</v>
      </c>
      <c r="B3234">
        <v>4748</v>
      </c>
      <c r="C3234">
        <v>2</v>
      </c>
      <c r="D3234" t="s">
        <v>3778</v>
      </c>
      <c r="J3234" t="s">
        <v>3778</v>
      </c>
      <c r="K3234">
        <v>12</v>
      </c>
      <c r="L3234">
        <v>2</v>
      </c>
    </row>
    <row r="3235" spans="1:12" x14ac:dyDescent="0.3">
      <c r="A3235">
        <v>12</v>
      </c>
      <c r="B3235">
        <v>4749</v>
      </c>
      <c r="C3235">
        <v>2</v>
      </c>
      <c r="D3235" t="s">
        <v>3779</v>
      </c>
      <c r="J3235" t="s">
        <v>3779</v>
      </c>
      <c r="K3235">
        <v>12</v>
      </c>
      <c r="L3235">
        <v>2</v>
      </c>
    </row>
    <row r="3236" spans="1:12" x14ac:dyDescent="0.3">
      <c r="A3236">
        <v>12</v>
      </c>
      <c r="B3236">
        <v>4750</v>
      </c>
      <c r="C3236">
        <v>2</v>
      </c>
      <c r="D3236" t="s">
        <v>3780</v>
      </c>
      <c r="J3236" t="s">
        <v>3780</v>
      </c>
      <c r="K3236">
        <v>12</v>
      </c>
      <c r="L3236">
        <v>2</v>
      </c>
    </row>
    <row r="3237" spans="1:12" x14ac:dyDescent="0.3">
      <c r="A3237">
        <v>12</v>
      </c>
      <c r="B3237">
        <v>4751</v>
      </c>
      <c r="C3237">
        <v>2</v>
      </c>
      <c r="D3237" t="s">
        <v>3781</v>
      </c>
      <c r="J3237" t="s">
        <v>3781</v>
      </c>
      <c r="K3237">
        <v>12</v>
      </c>
      <c r="L3237">
        <v>2</v>
      </c>
    </row>
    <row r="3238" spans="1:12" x14ac:dyDescent="0.3">
      <c r="A3238">
        <v>12</v>
      </c>
      <c r="B3238">
        <v>4752</v>
      </c>
      <c r="C3238">
        <v>2</v>
      </c>
      <c r="D3238" t="s">
        <v>3782</v>
      </c>
      <c r="J3238" t="s">
        <v>3782</v>
      </c>
      <c r="K3238">
        <v>12</v>
      </c>
      <c r="L3238">
        <v>2</v>
      </c>
    </row>
    <row r="3239" spans="1:12" x14ac:dyDescent="0.3">
      <c r="A3239">
        <v>12</v>
      </c>
      <c r="B3239">
        <v>4753</v>
      </c>
      <c r="C3239">
        <v>2</v>
      </c>
      <c r="D3239" t="s">
        <v>3783</v>
      </c>
      <c r="J3239" t="s">
        <v>3783</v>
      </c>
      <c r="K3239">
        <v>12</v>
      </c>
      <c r="L3239">
        <v>2</v>
      </c>
    </row>
    <row r="3240" spans="1:12" x14ac:dyDescent="0.3">
      <c r="A3240">
        <v>12</v>
      </c>
      <c r="B3240">
        <v>4754</v>
      </c>
      <c r="C3240">
        <v>2</v>
      </c>
      <c r="D3240" t="s">
        <v>3784</v>
      </c>
      <c r="J3240" t="s">
        <v>3784</v>
      </c>
      <c r="K3240">
        <v>12</v>
      </c>
      <c r="L3240">
        <v>2</v>
      </c>
    </row>
    <row r="3241" spans="1:12" x14ac:dyDescent="0.3">
      <c r="A3241">
        <v>12</v>
      </c>
      <c r="B3241">
        <v>4755</v>
      </c>
      <c r="C3241">
        <v>2</v>
      </c>
      <c r="D3241" t="s">
        <v>3785</v>
      </c>
      <c r="J3241" t="s">
        <v>3785</v>
      </c>
      <c r="K3241">
        <v>12</v>
      </c>
      <c r="L3241">
        <v>2</v>
      </c>
    </row>
    <row r="3242" spans="1:12" x14ac:dyDescent="0.3">
      <c r="A3242">
        <v>12</v>
      </c>
      <c r="B3242">
        <v>4756</v>
      </c>
      <c r="C3242">
        <v>2</v>
      </c>
      <c r="D3242" t="s">
        <v>3786</v>
      </c>
      <c r="J3242" t="s">
        <v>3786</v>
      </c>
      <c r="K3242">
        <v>12</v>
      </c>
      <c r="L3242">
        <v>2</v>
      </c>
    </row>
    <row r="3243" spans="1:12" x14ac:dyDescent="0.3">
      <c r="A3243">
        <v>12</v>
      </c>
      <c r="B3243">
        <v>4757</v>
      </c>
      <c r="C3243">
        <v>2</v>
      </c>
      <c r="D3243" t="s">
        <v>3787</v>
      </c>
      <c r="J3243" t="s">
        <v>3787</v>
      </c>
      <c r="K3243">
        <v>12</v>
      </c>
      <c r="L3243">
        <v>2</v>
      </c>
    </row>
    <row r="3244" spans="1:12" x14ac:dyDescent="0.3">
      <c r="A3244">
        <v>12</v>
      </c>
      <c r="B3244">
        <v>4758</v>
      </c>
      <c r="C3244">
        <v>2</v>
      </c>
      <c r="D3244" t="s">
        <v>3788</v>
      </c>
      <c r="J3244" t="s">
        <v>3788</v>
      </c>
      <c r="K3244">
        <v>12</v>
      </c>
      <c r="L3244">
        <v>2</v>
      </c>
    </row>
    <row r="3245" spans="1:12" x14ac:dyDescent="0.3">
      <c r="A3245">
        <v>12</v>
      </c>
      <c r="B3245">
        <v>4759</v>
      </c>
      <c r="C3245">
        <v>2</v>
      </c>
      <c r="D3245" t="s">
        <v>3789</v>
      </c>
      <c r="J3245" t="s">
        <v>3789</v>
      </c>
      <c r="K3245">
        <v>12</v>
      </c>
      <c r="L3245">
        <v>2</v>
      </c>
    </row>
    <row r="3246" spans="1:12" x14ac:dyDescent="0.3">
      <c r="A3246">
        <v>12</v>
      </c>
      <c r="B3246">
        <v>4760</v>
      </c>
      <c r="C3246">
        <v>2</v>
      </c>
      <c r="D3246" t="s">
        <v>3790</v>
      </c>
      <c r="J3246" t="s">
        <v>3790</v>
      </c>
      <c r="K3246">
        <v>12</v>
      </c>
      <c r="L3246">
        <v>2</v>
      </c>
    </row>
    <row r="3247" spans="1:12" x14ac:dyDescent="0.3">
      <c r="A3247">
        <v>12</v>
      </c>
      <c r="B3247">
        <v>4761</v>
      </c>
      <c r="C3247">
        <v>2</v>
      </c>
      <c r="D3247" t="s">
        <v>3791</v>
      </c>
      <c r="J3247" t="s">
        <v>3791</v>
      </c>
      <c r="K3247">
        <v>12</v>
      </c>
      <c r="L3247">
        <v>2</v>
      </c>
    </row>
    <row r="3248" spans="1:12" x14ac:dyDescent="0.3">
      <c r="A3248">
        <v>12</v>
      </c>
      <c r="B3248">
        <v>4762</v>
      </c>
      <c r="C3248">
        <v>2</v>
      </c>
      <c r="D3248" t="s">
        <v>3792</v>
      </c>
      <c r="J3248" t="s">
        <v>3792</v>
      </c>
      <c r="K3248">
        <v>12</v>
      </c>
      <c r="L3248">
        <v>2</v>
      </c>
    </row>
    <row r="3249" spans="1:12" x14ac:dyDescent="0.3">
      <c r="A3249">
        <v>12</v>
      </c>
      <c r="B3249">
        <v>4763</v>
      </c>
      <c r="C3249">
        <v>2</v>
      </c>
      <c r="D3249" t="s">
        <v>3793</v>
      </c>
      <c r="J3249" t="s">
        <v>3793</v>
      </c>
      <c r="K3249">
        <v>12</v>
      </c>
      <c r="L3249">
        <v>2</v>
      </c>
    </row>
    <row r="3250" spans="1:12" x14ac:dyDescent="0.3">
      <c r="A3250">
        <v>12</v>
      </c>
      <c r="B3250">
        <v>4764</v>
      </c>
      <c r="C3250">
        <v>2</v>
      </c>
      <c r="D3250" t="s">
        <v>3794</v>
      </c>
      <c r="J3250" t="s">
        <v>3794</v>
      </c>
      <c r="K3250">
        <v>12</v>
      </c>
      <c r="L3250">
        <v>2</v>
      </c>
    </row>
    <row r="3251" spans="1:12" x14ac:dyDescent="0.3">
      <c r="A3251">
        <v>12</v>
      </c>
      <c r="B3251">
        <v>4765</v>
      </c>
      <c r="C3251">
        <v>2</v>
      </c>
      <c r="D3251" t="s">
        <v>3795</v>
      </c>
      <c r="J3251" t="s">
        <v>3795</v>
      </c>
      <c r="K3251">
        <v>12</v>
      </c>
      <c r="L3251">
        <v>2</v>
      </c>
    </row>
    <row r="3252" spans="1:12" x14ac:dyDescent="0.3">
      <c r="A3252">
        <v>12</v>
      </c>
      <c r="B3252">
        <v>4766</v>
      </c>
      <c r="C3252">
        <v>2</v>
      </c>
      <c r="D3252" t="s">
        <v>3796</v>
      </c>
      <c r="J3252" t="s">
        <v>3796</v>
      </c>
      <c r="K3252">
        <v>12</v>
      </c>
      <c r="L3252">
        <v>2</v>
      </c>
    </row>
    <row r="3253" spans="1:12" x14ac:dyDescent="0.3">
      <c r="A3253">
        <v>12</v>
      </c>
      <c r="B3253">
        <v>4767</v>
      </c>
      <c r="C3253">
        <v>2</v>
      </c>
      <c r="D3253" t="s">
        <v>3797</v>
      </c>
      <c r="J3253" t="s">
        <v>3797</v>
      </c>
      <c r="K3253">
        <v>12</v>
      </c>
      <c r="L3253">
        <v>2</v>
      </c>
    </row>
    <row r="3254" spans="1:12" x14ac:dyDescent="0.3">
      <c r="A3254">
        <v>12</v>
      </c>
      <c r="B3254">
        <v>4768</v>
      </c>
      <c r="C3254">
        <v>2</v>
      </c>
      <c r="D3254" t="s">
        <v>3798</v>
      </c>
      <c r="J3254" t="s">
        <v>3798</v>
      </c>
      <c r="K3254">
        <v>12</v>
      </c>
      <c r="L3254">
        <v>2</v>
      </c>
    </row>
    <row r="3255" spans="1:12" x14ac:dyDescent="0.3">
      <c r="A3255">
        <v>12</v>
      </c>
      <c r="B3255">
        <v>4769</v>
      </c>
      <c r="C3255">
        <v>2</v>
      </c>
      <c r="D3255" t="s">
        <v>3799</v>
      </c>
      <c r="J3255" t="s">
        <v>3799</v>
      </c>
      <c r="K3255">
        <v>12</v>
      </c>
      <c r="L3255">
        <v>2</v>
      </c>
    </row>
    <row r="3256" spans="1:12" x14ac:dyDescent="0.3">
      <c r="A3256">
        <v>12</v>
      </c>
      <c r="B3256">
        <v>4770</v>
      </c>
      <c r="C3256">
        <v>2</v>
      </c>
      <c r="D3256" t="s">
        <v>3800</v>
      </c>
      <c r="J3256" t="s">
        <v>3800</v>
      </c>
      <c r="K3256">
        <v>12</v>
      </c>
      <c r="L3256">
        <v>2</v>
      </c>
    </row>
    <row r="3257" spans="1:12" x14ac:dyDescent="0.3">
      <c r="A3257">
        <v>12</v>
      </c>
      <c r="B3257">
        <v>4771</v>
      </c>
      <c r="C3257">
        <v>2</v>
      </c>
      <c r="D3257" t="s">
        <v>3801</v>
      </c>
      <c r="J3257" t="s">
        <v>3801</v>
      </c>
      <c r="K3257">
        <v>12</v>
      </c>
      <c r="L3257">
        <v>2</v>
      </c>
    </row>
    <row r="3258" spans="1:12" x14ac:dyDescent="0.3">
      <c r="A3258">
        <v>12</v>
      </c>
      <c r="B3258">
        <v>4772</v>
      </c>
      <c r="C3258">
        <v>2</v>
      </c>
      <c r="D3258" t="s">
        <v>3802</v>
      </c>
      <c r="J3258" t="s">
        <v>3802</v>
      </c>
      <c r="K3258">
        <v>12</v>
      </c>
      <c r="L3258">
        <v>2</v>
      </c>
    </row>
    <row r="3259" spans="1:12" x14ac:dyDescent="0.3">
      <c r="A3259">
        <v>12</v>
      </c>
      <c r="B3259">
        <v>4773</v>
      </c>
      <c r="C3259">
        <v>2</v>
      </c>
      <c r="D3259" t="s">
        <v>3803</v>
      </c>
      <c r="J3259" t="s">
        <v>3803</v>
      </c>
      <c r="K3259">
        <v>12</v>
      </c>
      <c r="L3259">
        <v>2</v>
      </c>
    </row>
    <row r="3260" spans="1:12" x14ac:dyDescent="0.3">
      <c r="A3260">
        <v>12</v>
      </c>
      <c r="B3260">
        <v>4774</v>
      </c>
      <c r="C3260">
        <v>2</v>
      </c>
      <c r="D3260" t="s">
        <v>3804</v>
      </c>
      <c r="J3260" t="s">
        <v>3804</v>
      </c>
      <c r="K3260">
        <v>12</v>
      </c>
      <c r="L3260">
        <v>2</v>
      </c>
    </row>
    <row r="3261" spans="1:12" x14ac:dyDescent="0.3">
      <c r="A3261">
        <v>12</v>
      </c>
      <c r="B3261">
        <v>4775</v>
      </c>
      <c r="C3261">
        <v>2</v>
      </c>
      <c r="D3261" t="s">
        <v>3805</v>
      </c>
      <c r="J3261" t="s">
        <v>3805</v>
      </c>
      <c r="K3261">
        <v>12</v>
      </c>
      <c r="L3261">
        <v>2</v>
      </c>
    </row>
    <row r="3262" spans="1:12" x14ac:dyDescent="0.3">
      <c r="A3262">
        <v>12</v>
      </c>
      <c r="B3262">
        <v>4776</v>
      </c>
      <c r="C3262">
        <v>2</v>
      </c>
      <c r="D3262" t="s">
        <v>3806</v>
      </c>
      <c r="J3262" t="s">
        <v>3806</v>
      </c>
      <c r="K3262">
        <v>12</v>
      </c>
      <c r="L3262">
        <v>2</v>
      </c>
    </row>
    <row r="3263" spans="1:12" x14ac:dyDescent="0.3">
      <c r="A3263">
        <v>12</v>
      </c>
      <c r="B3263">
        <v>4777</v>
      </c>
      <c r="C3263">
        <v>2</v>
      </c>
      <c r="D3263" t="s">
        <v>3807</v>
      </c>
      <c r="J3263" t="s">
        <v>3807</v>
      </c>
      <c r="K3263">
        <v>12</v>
      </c>
      <c r="L3263">
        <v>2</v>
      </c>
    </row>
    <row r="3264" spans="1:12" x14ac:dyDescent="0.3">
      <c r="A3264">
        <v>12</v>
      </c>
      <c r="B3264">
        <v>4778</v>
      </c>
      <c r="C3264">
        <v>2</v>
      </c>
      <c r="D3264" t="s">
        <v>3808</v>
      </c>
      <c r="J3264" t="s">
        <v>3808</v>
      </c>
      <c r="K3264">
        <v>12</v>
      </c>
      <c r="L3264">
        <v>2</v>
      </c>
    </row>
    <row r="3265" spans="1:12" x14ac:dyDescent="0.3">
      <c r="A3265">
        <v>12</v>
      </c>
      <c r="B3265">
        <v>4779</v>
      </c>
      <c r="C3265">
        <v>2</v>
      </c>
      <c r="D3265" t="s">
        <v>3809</v>
      </c>
      <c r="J3265" t="s">
        <v>3809</v>
      </c>
      <c r="K3265">
        <v>12</v>
      </c>
      <c r="L3265">
        <v>2</v>
      </c>
    </row>
    <row r="3266" spans="1:12" x14ac:dyDescent="0.3">
      <c r="A3266">
        <v>12</v>
      </c>
      <c r="B3266">
        <v>4780</v>
      </c>
      <c r="C3266">
        <v>2</v>
      </c>
      <c r="D3266" t="s">
        <v>3810</v>
      </c>
      <c r="J3266" t="s">
        <v>3810</v>
      </c>
      <c r="K3266">
        <v>12</v>
      </c>
      <c r="L3266">
        <v>2</v>
      </c>
    </row>
    <row r="3267" spans="1:12" x14ac:dyDescent="0.3">
      <c r="A3267">
        <v>12</v>
      </c>
      <c r="B3267">
        <v>4781</v>
      </c>
      <c r="C3267">
        <v>2</v>
      </c>
      <c r="D3267" t="s">
        <v>3811</v>
      </c>
      <c r="J3267" t="s">
        <v>3811</v>
      </c>
      <c r="K3267">
        <v>12</v>
      </c>
      <c r="L3267">
        <v>2</v>
      </c>
    </row>
    <row r="3268" spans="1:12" x14ac:dyDescent="0.3">
      <c r="A3268">
        <v>12</v>
      </c>
      <c r="B3268">
        <v>4782</v>
      </c>
      <c r="C3268">
        <v>2</v>
      </c>
      <c r="D3268" t="s">
        <v>3812</v>
      </c>
      <c r="J3268" t="s">
        <v>3812</v>
      </c>
      <c r="K3268">
        <v>12</v>
      </c>
      <c r="L3268">
        <v>2</v>
      </c>
    </row>
    <row r="3269" spans="1:12" x14ac:dyDescent="0.3">
      <c r="A3269">
        <v>12</v>
      </c>
      <c r="B3269">
        <v>4783</v>
      </c>
      <c r="C3269">
        <v>2</v>
      </c>
      <c r="D3269" t="s">
        <v>3813</v>
      </c>
      <c r="J3269" t="s">
        <v>3813</v>
      </c>
      <c r="K3269">
        <v>12</v>
      </c>
      <c r="L3269">
        <v>2</v>
      </c>
    </row>
    <row r="3270" spans="1:12" x14ac:dyDescent="0.3">
      <c r="A3270">
        <v>12</v>
      </c>
      <c r="B3270">
        <v>4784</v>
      </c>
      <c r="C3270">
        <v>2</v>
      </c>
      <c r="D3270" t="s">
        <v>3814</v>
      </c>
      <c r="J3270" t="s">
        <v>3814</v>
      </c>
      <c r="K3270">
        <v>12</v>
      </c>
      <c r="L3270">
        <v>2</v>
      </c>
    </row>
    <row r="3271" spans="1:12" x14ac:dyDescent="0.3">
      <c r="A3271">
        <v>12</v>
      </c>
      <c r="B3271">
        <v>4785</v>
      </c>
      <c r="C3271">
        <v>2</v>
      </c>
      <c r="D3271" t="s">
        <v>3815</v>
      </c>
      <c r="J3271" t="s">
        <v>3815</v>
      </c>
      <c r="K3271">
        <v>12</v>
      </c>
      <c r="L3271">
        <v>2</v>
      </c>
    </row>
    <row r="3272" spans="1:12" x14ac:dyDescent="0.3">
      <c r="A3272">
        <v>12</v>
      </c>
      <c r="B3272">
        <v>4786</v>
      </c>
      <c r="C3272">
        <v>2</v>
      </c>
      <c r="D3272" t="s">
        <v>3816</v>
      </c>
      <c r="J3272" t="s">
        <v>3816</v>
      </c>
      <c r="K3272">
        <v>12</v>
      </c>
      <c r="L3272">
        <v>2</v>
      </c>
    </row>
    <row r="3273" spans="1:12" x14ac:dyDescent="0.3">
      <c r="A3273">
        <v>12</v>
      </c>
      <c r="B3273">
        <v>4787</v>
      </c>
      <c r="C3273">
        <v>2</v>
      </c>
      <c r="D3273" t="s">
        <v>3817</v>
      </c>
      <c r="J3273" t="s">
        <v>3817</v>
      </c>
      <c r="K3273">
        <v>12</v>
      </c>
      <c r="L3273">
        <v>2</v>
      </c>
    </row>
    <row r="3274" spans="1:12" x14ac:dyDescent="0.3">
      <c r="A3274">
        <v>12</v>
      </c>
      <c r="B3274">
        <v>4788</v>
      </c>
      <c r="C3274">
        <v>2</v>
      </c>
      <c r="D3274" t="s">
        <v>3818</v>
      </c>
      <c r="J3274" t="s">
        <v>3818</v>
      </c>
      <c r="K3274">
        <v>12</v>
      </c>
      <c r="L3274">
        <v>2</v>
      </c>
    </row>
    <row r="3275" spans="1:12" x14ac:dyDescent="0.3">
      <c r="A3275">
        <v>12</v>
      </c>
      <c r="B3275">
        <v>4789</v>
      </c>
      <c r="C3275">
        <v>2</v>
      </c>
      <c r="D3275" t="s">
        <v>3819</v>
      </c>
      <c r="J3275" t="s">
        <v>3819</v>
      </c>
      <c r="K3275">
        <v>12</v>
      </c>
      <c r="L3275">
        <v>2</v>
      </c>
    </row>
    <row r="3276" spans="1:12" x14ac:dyDescent="0.3">
      <c r="A3276">
        <v>12</v>
      </c>
      <c r="B3276">
        <v>4790</v>
      </c>
      <c r="C3276">
        <v>2</v>
      </c>
      <c r="D3276" t="s">
        <v>3820</v>
      </c>
      <c r="J3276" t="s">
        <v>3820</v>
      </c>
      <c r="K3276">
        <v>12</v>
      </c>
      <c r="L3276">
        <v>2</v>
      </c>
    </row>
    <row r="3277" spans="1:12" x14ac:dyDescent="0.3">
      <c r="A3277">
        <v>12</v>
      </c>
      <c r="B3277">
        <v>4791</v>
      </c>
      <c r="C3277">
        <v>2</v>
      </c>
      <c r="D3277" t="s">
        <v>3821</v>
      </c>
      <c r="J3277" t="s">
        <v>3821</v>
      </c>
      <c r="K3277">
        <v>12</v>
      </c>
      <c r="L3277">
        <v>2</v>
      </c>
    </row>
    <row r="3278" spans="1:12" x14ac:dyDescent="0.3">
      <c r="A3278">
        <v>12</v>
      </c>
      <c r="B3278">
        <v>4792</v>
      </c>
      <c r="C3278">
        <v>2</v>
      </c>
      <c r="D3278" t="s">
        <v>3822</v>
      </c>
      <c r="J3278" t="s">
        <v>3822</v>
      </c>
      <c r="K3278">
        <v>12</v>
      </c>
      <c r="L3278">
        <v>2</v>
      </c>
    </row>
    <row r="3279" spans="1:12" x14ac:dyDescent="0.3">
      <c r="A3279">
        <v>12</v>
      </c>
      <c r="B3279">
        <v>4793</v>
      </c>
      <c r="C3279">
        <v>2</v>
      </c>
      <c r="D3279" t="s">
        <v>3823</v>
      </c>
      <c r="J3279" t="s">
        <v>3823</v>
      </c>
      <c r="K3279">
        <v>12</v>
      </c>
      <c r="L3279">
        <v>2</v>
      </c>
    </row>
    <row r="3280" spans="1:12" x14ac:dyDescent="0.3">
      <c r="A3280">
        <v>12</v>
      </c>
      <c r="B3280">
        <v>4794</v>
      </c>
      <c r="C3280">
        <v>2</v>
      </c>
      <c r="D3280" t="s">
        <v>3824</v>
      </c>
      <c r="J3280" t="s">
        <v>3824</v>
      </c>
      <c r="K3280">
        <v>12</v>
      </c>
      <c r="L3280">
        <v>2</v>
      </c>
    </row>
    <row r="3281" spans="1:12" x14ac:dyDescent="0.3">
      <c r="A3281">
        <v>12</v>
      </c>
      <c r="B3281">
        <v>4795</v>
      </c>
      <c r="C3281">
        <v>2</v>
      </c>
      <c r="D3281" t="s">
        <v>3825</v>
      </c>
      <c r="J3281" t="s">
        <v>3825</v>
      </c>
      <c r="K3281">
        <v>12</v>
      </c>
      <c r="L3281">
        <v>2</v>
      </c>
    </row>
    <row r="3282" spans="1:12" x14ac:dyDescent="0.3">
      <c r="A3282">
        <v>12</v>
      </c>
      <c r="B3282">
        <v>4796</v>
      </c>
      <c r="C3282">
        <v>2</v>
      </c>
      <c r="D3282" t="s">
        <v>3826</v>
      </c>
      <c r="J3282" t="s">
        <v>3826</v>
      </c>
      <c r="K3282">
        <v>12</v>
      </c>
      <c r="L3282">
        <v>2</v>
      </c>
    </row>
    <row r="3283" spans="1:12" x14ac:dyDescent="0.3">
      <c r="A3283">
        <v>12</v>
      </c>
      <c r="B3283">
        <v>4797</v>
      </c>
      <c r="C3283">
        <v>2</v>
      </c>
      <c r="D3283" t="s">
        <v>3827</v>
      </c>
      <c r="J3283" t="s">
        <v>3827</v>
      </c>
      <c r="K3283">
        <v>12</v>
      </c>
      <c r="L3283">
        <v>2</v>
      </c>
    </row>
    <row r="3284" spans="1:12" x14ac:dyDescent="0.3">
      <c r="A3284">
        <v>12</v>
      </c>
      <c r="B3284">
        <v>4798</v>
      </c>
      <c r="C3284">
        <v>2</v>
      </c>
      <c r="D3284" t="s">
        <v>3828</v>
      </c>
      <c r="J3284" t="s">
        <v>3828</v>
      </c>
      <c r="K3284">
        <v>12</v>
      </c>
      <c r="L3284">
        <v>2</v>
      </c>
    </row>
    <row r="3285" spans="1:12" x14ac:dyDescent="0.3">
      <c r="A3285">
        <v>12</v>
      </c>
      <c r="B3285">
        <v>4799</v>
      </c>
      <c r="C3285">
        <v>2</v>
      </c>
      <c r="D3285" t="s">
        <v>3829</v>
      </c>
      <c r="J3285" t="s">
        <v>3829</v>
      </c>
      <c r="K3285">
        <v>12</v>
      </c>
      <c r="L3285">
        <v>2</v>
      </c>
    </row>
    <row r="3286" spans="1:12" x14ac:dyDescent="0.3">
      <c r="A3286">
        <v>12</v>
      </c>
      <c r="B3286">
        <v>4800</v>
      </c>
      <c r="C3286">
        <v>2</v>
      </c>
      <c r="D3286" t="s">
        <v>3830</v>
      </c>
      <c r="J3286" t="s">
        <v>3830</v>
      </c>
      <c r="K3286">
        <v>12</v>
      </c>
      <c r="L3286">
        <v>2</v>
      </c>
    </row>
    <row r="3287" spans="1:12" x14ac:dyDescent="0.3">
      <c r="A3287">
        <v>12</v>
      </c>
      <c r="B3287">
        <v>4801</v>
      </c>
      <c r="C3287">
        <v>2</v>
      </c>
      <c r="D3287" t="s">
        <v>3831</v>
      </c>
      <c r="J3287" t="s">
        <v>3831</v>
      </c>
      <c r="K3287">
        <v>12</v>
      </c>
      <c r="L3287">
        <v>2</v>
      </c>
    </row>
    <row r="3288" spans="1:12" x14ac:dyDescent="0.3">
      <c r="A3288">
        <v>12</v>
      </c>
      <c r="B3288">
        <v>4802</v>
      </c>
      <c r="C3288">
        <v>2</v>
      </c>
      <c r="D3288" t="s">
        <v>3832</v>
      </c>
      <c r="J3288" t="s">
        <v>3832</v>
      </c>
      <c r="K3288">
        <v>12</v>
      </c>
      <c r="L3288">
        <v>2</v>
      </c>
    </row>
    <row r="3289" spans="1:12" x14ac:dyDescent="0.3">
      <c r="A3289">
        <v>12</v>
      </c>
      <c r="B3289">
        <v>4803</v>
      </c>
      <c r="C3289">
        <v>2</v>
      </c>
      <c r="D3289" t="s">
        <v>3833</v>
      </c>
      <c r="J3289" t="s">
        <v>3833</v>
      </c>
      <c r="K3289">
        <v>12</v>
      </c>
      <c r="L3289">
        <v>2</v>
      </c>
    </row>
    <row r="3290" spans="1:12" x14ac:dyDescent="0.3">
      <c r="A3290">
        <v>12</v>
      </c>
      <c r="B3290">
        <v>4804</v>
      </c>
      <c r="C3290">
        <v>2</v>
      </c>
      <c r="D3290" t="s">
        <v>3834</v>
      </c>
      <c r="J3290" t="s">
        <v>3834</v>
      </c>
      <c r="K3290">
        <v>12</v>
      </c>
      <c r="L3290">
        <v>2</v>
      </c>
    </row>
    <row r="3291" spans="1:12" x14ac:dyDescent="0.3">
      <c r="A3291">
        <v>12</v>
      </c>
      <c r="B3291">
        <v>4805</v>
      </c>
      <c r="C3291">
        <v>2</v>
      </c>
      <c r="D3291" t="s">
        <v>3835</v>
      </c>
      <c r="J3291" t="s">
        <v>3835</v>
      </c>
      <c r="K3291">
        <v>12</v>
      </c>
      <c r="L3291">
        <v>2</v>
      </c>
    </row>
    <row r="3292" spans="1:12" x14ac:dyDescent="0.3">
      <c r="A3292">
        <v>12</v>
      </c>
      <c r="B3292">
        <v>4806</v>
      </c>
      <c r="C3292">
        <v>2</v>
      </c>
      <c r="D3292" t="s">
        <v>3836</v>
      </c>
      <c r="J3292" t="s">
        <v>3836</v>
      </c>
      <c r="K3292">
        <v>12</v>
      </c>
      <c r="L3292">
        <v>2</v>
      </c>
    </row>
    <row r="3293" spans="1:12" x14ac:dyDescent="0.3">
      <c r="A3293">
        <v>12</v>
      </c>
      <c r="B3293">
        <v>4807</v>
      </c>
      <c r="C3293">
        <v>2</v>
      </c>
      <c r="D3293" t="s">
        <v>3837</v>
      </c>
      <c r="J3293" t="s">
        <v>3837</v>
      </c>
      <c r="K3293">
        <v>12</v>
      </c>
      <c r="L3293">
        <v>2</v>
      </c>
    </row>
    <row r="3294" spans="1:12" x14ac:dyDescent="0.3">
      <c r="A3294">
        <v>12</v>
      </c>
      <c r="B3294">
        <v>4808</v>
      </c>
      <c r="C3294">
        <v>2</v>
      </c>
      <c r="D3294" t="s">
        <v>3838</v>
      </c>
      <c r="J3294" t="s">
        <v>3838</v>
      </c>
      <c r="K3294">
        <v>12</v>
      </c>
      <c r="L3294">
        <v>2</v>
      </c>
    </row>
    <row r="3295" spans="1:12" x14ac:dyDescent="0.3">
      <c r="A3295">
        <v>12</v>
      </c>
      <c r="B3295">
        <v>4809</v>
      </c>
      <c r="C3295">
        <v>2</v>
      </c>
      <c r="D3295" t="s">
        <v>3839</v>
      </c>
      <c r="J3295" t="s">
        <v>3839</v>
      </c>
      <c r="K3295">
        <v>12</v>
      </c>
      <c r="L3295">
        <v>2</v>
      </c>
    </row>
    <row r="3296" spans="1:12" x14ac:dyDescent="0.3">
      <c r="A3296">
        <v>12</v>
      </c>
      <c r="B3296">
        <v>4810</v>
      </c>
      <c r="C3296">
        <v>2</v>
      </c>
      <c r="D3296" t="s">
        <v>3840</v>
      </c>
      <c r="J3296" t="s">
        <v>3840</v>
      </c>
      <c r="K3296">
        <v>12</v>
      </c>
      <c r="L3296">
        <v>2</v>
      </c>
    </row>
    <row r="3297" spans="1:12" x14ac:dyDescent="0.3">
      <c r="A3297">
        <v>12</v>
      </c>
      <c r="B3297">
        <v>4811</v>
      </c>
      <c r="C3297">
        <v>2</v>
      </c>
      <c r="D3297" t="s">
        <v>3841</v>
      </c>
      <c r="J3297" t="s">
        <v>3841</v>
      </c>
      <c r="K3297">
        <v>12</v>
      </c>
      <c r="L3297">
        <v>2</v>
      </c>
    </row>
    <row r="3298" spans="1:12" x14ac:dyDescent="0.3">
      <c r="A3298">
        <v>12</v>
      </c>
      <c r="B3298">
        <v>4812</v>
      </c>
      <c r="C3298">
        <v>2</v>
      </c>
      <c r="D3298" t="s">
        <v>3842</v>
      </c>
      <c r="J3298" t="s">
        <v>3842</v>
      </c>
      <c r="K3298">
        <v>12</v>
      </c>
      <c r="L3298">
        <v>2</v>
      </c>
    </row>
    <row r="3299" spans="1:12" x14ac:dyDescent="0.3">
      <c r="A3299">
        <v>12</v>
      </c>
      <c r="B3299">
        <v>4813</v>
      </c>
      <c r="C3299">
        <v>2</v>
      </c>
      <c r="D3299" t="s">
        <v>3843</v>
      </c>
      <c r="J3299" t="s">
        <v>3843</v>
      </c>
      <c r="K3299">
        <v>12</v>
      </c>
      <c r="L3299">
        <v>2</v>
      </c>
    </row>
    <row r="3300" spans="1:12" x14ac:dyDescent="0.3">
      <c r="A3300">
        <v>12</v>
      </c>
      <c r="B3300">
        <v>4814</v>
      </c>
      <c r="C3300">
        <v>2</v>
      </c>
      <c r="D3300" t="s">
        <v>3844</v>
      </c>
      <c r="J3300" t="s">
        <v>3844</v>
      </c>
      <c r="K3300">
        <v>12</v>
      </c>
      <c r="L3300">
        <v>2</v>
      </c>
    </row>
    <row r="3301" spans="1:12" x14ac:dyDescent="0.3">
      <c r="A3301">
        <v>12</v>
      </c>
      <c r="B3301">
        <v>4815</v>
      </c>
      <c r="C3301">
        <v>2</v>
      </c>
      <c r="D3301" t="s">
        <v>3845</v>
      </c>
      <c r="J3301" t="s">
        <v>3845</v>
      </c>
      <c r="K3301">
        <v>12</v>
      </c>
      <c r="L3301">
        <v>2</v>
      </c>
    </row>
    <row r="3302" spans="1:12" x14ac:dyDescent="0.3">
      <c r="A3302">
        <v>12</v>
      </c>
      <c r="B3302">
        <v>4816</v>
      </c>
      <c r="C3302">
        <v>2</v>
      </c>
      <c r="D3302" t="s">
        <v>3846</v>
      </c>
      <c r="J3302" t="s">
        <v>3846</v>
      </c>
      <c r="K3302">
        <v>12</v>
      </c>
      <c r="L3302">
        <v>2</v>
      </c>
    </row>
    <row r="3303" spans="1:12" x14ac:dyDescent="0.3">
      <c r="A3303">
        <v>12</v>
      </c>
      <c r="B3303">
        <v>4817</v>
      </c>
      <c r="C3303">
        <v>2</v>
      </c>
      <c r="D3303" t="s">
        <v>3847</v>
      </c>
      <c r="J3303" t="s">
        <v>3847</v>
      </c>
      <c r="K3303">
        <v>12</v>
      </c>
      <c r="L3303">
        <v>2</v>
      </c>
    </row>
    <row r="3304" spans="1:12" x14ac:dyDescent="0.3">
      <c r="A3304">
        <v>12</v>
      </c>
      <c r="B3304">
        <v>4818</v>
      </c>
      <c r="C3304">
        <v>2</v>
      </c>
      <c r="D3304" t="s">
        <v>3848</v>
      </c>
      <c r="J3304" t="s">
        <v>3848</v>
      </c>
      <c r="K3304">
        <v>12</v>
      </c>
      <c r="L3304">
        <v>2</v>
      </c>
    </row>
    <row r="3305" spans="1:12" x14ac:dyDescent="0.3">
      <c r="A3305">
        <v>12</v>
      </c>
      <c r="B3305">
        <v>4819</v>
      </c>
      <c r="C3305">
        <v>2</v>
      </c>
      <c r="D3305" t="s">
        <v>3849</v>
      </c>
      <c r="J3305" t="s">
        <v>3849</v>
      </c>
      <c r="K3305">
        <v>12</v>
      </c>
      <c r="L3305">
        <v>2</v>
      </c>
    </row>
    <row r="3306" spans="1:12" x14ac:dyDescent="0.3">
      <c r="A3306">
        <v>12</v>
      </c>
      <c r="B3306">
        <v>4820</v>
      </c>
      <c r="C3306">
        <v>2</v>
      </c>
      <c r="D3306" t="s">
        <v>3850</v>
      </c>
      <c r="J3306" t="s">
        <v>3850</v>
      </c>
      <c r="K3306">
        <v>12</v>
      </c>
      <c r="L3306">
        <v>2</v>
      </c>
    </row>
    <row r="3307" spans="1:12" x14ac:dyDescent="0.3">
      <c r="A3307">
        <v>12</v>
      </c>
      <c r="B3307">
        <v>4821</v>
      </c>
      <c r="C3307">
        <v>2</v>
      </c>
      <c r="D3307" t="s">
        <v>3851</v>
      </c>
      <c r="J3307" t="s">
        <v>3851</v>
      </c>
      <c r="K3307">
        <v>12</v>
      </c>
      <c r="L3307">
        <v>2</v>
      </c>
    </row>
    <row r="3308" spans="1:12" x14ac:dyDescent="0.3">
      <c r="A3308">
        <v>12</v>
      </c>
      <c r="B3308">
        <v>4822</v>
      </c>
      <c r="C3308">
        <v>2</v>
      </c>
      <c r="D3308" t="s">
        <v>3852</v>
      </c>
      <c r="J3308" t="s">
        <v>3852</v>
      </c>
      <c r="K3308">
        <v>12</v>
      </c>
      <c r="L3308">
        <v>2</v>
      </c>
    </row>
    <row r="3309" spans="1:12" x14ac:dyDescent="0.3">
      <c r="A3309">
        <v>12</v>
      </c>
      <c r="B3309">
        <v>4823</v>
      </c>
      <c r="C3309">
        <v>2</v>
      </c>
      <c r="D3309" t="s">
        <v>3853</v>
      </c>
      <c r="J3309" t="s">
        <v>3853</v>
      </c>
      <c r="K3309">
        <v>12</v>
      </c>
      <c r="L3309">
        <v>2</v>
      </c>
    </row>
    <row r="3310" spans="1:12" x14ac:dyDescent="0.3">
      <c r="A3310">
        <v>12</v>
      </c>
      <c r="B3310">
        <v>4824</v>
      </c>
      <c r="C3310">
        <v>2</v>
      </c>
      <c r="D3310" t="s">
        <v>3854</v>
      </c>
      <c r="J3310" t="s">
        <v>3854</v>
      </c>
      <c r="K3310">
        <v>12</v>
      </c>
      <c r="L3310">
        <v>2</v>
      </c>
    </row>
    <row r="3311" spans="1:12" x14ac:dyDescent="0.3">
      <c r="A3311">
        <v>12</v>
      </c>
      <c r="B3311">
        <v>4825</v>
      </c>
      <c r="C3311">
        <v>2</v>
      </c>
      <c r="D3311" t="s">
        <v>3855</v>
      </c>
      <c r="J3311" t="s">
        <v>3855</v>
      </c>
      <c r="K3311">
        <v>12</v>
      </c>
      <c r="L3311">
        <v>2</v>
      </c>
    </row>
    <row r="3312" spans="1:12" x14ac:dyDescent="0.3">
      <c r="A3312">
        <v>12</v>
      </c>
      <c r="B3312">
        <v>4826</v>
      </c>
      <c r="C3312">
        <v>2</v>
      </c>
      <c r="D3312" t="s">
        <v>3856</v>
      </c>
      <c r="J3312" t="s">
        <v>3856</v>
      </c>
      <c r="K3312">
        <v>12</v>
      </c>
      <c r="L3312">
        <v>2</v>
      </c>
    </row>
    <row r="3313" spans="1:12" x14ac:dyDescent="0.3">
      <c r="A3313">
        <v>12</v>
      </c>
      <c r="B3313">
        <v>4827</v>
      </c>
      <c r="C3313">
        <v>2</v>
      </c>
      <c r="D3313" t="s">
        <v>3857</v>
      </c>
      <c r="J3313" t="s">
        <v>3857</v>
      </c>
      <c r="K3313">
        <v>12</v>
      </c>
      <c r="L3313">
        <v>2</v>
      </c>
    </row>
    <row r="3314" spans="1:12" x14ac:dyDescent="0.3">
      <c r="A3314">
        <v>12</v>
      </c>
      <c r="B3314">
        <v>4828</v>
      </c>
      <c r="C3314">
        <v>2</v>
      </c>
      <c r="D3314" t="s">
        <v>3858</v>
      </c>
      <c r="J3314" t="s">
        <v>3858</v>
      </c>
      <c r="K3314">
        <v>12</v>
      </c>
      <c r="L3314">
        <v>2</v>
      </c>
    </row>
    <row r="3315" spans="1:12" x14ac:dyDescent="0.3">
      <c r="A3315">
        <v>12</v>
      </c>
      <c r="B3315">
        <v>4829</v>
      </c>
      <c r="C3315">
        <v>2</v>
      </c>
      <c r="D3315" t="s">
        <v>3859</v>
      </c>
      <c r="J3315" t="s">
        <v>3859</v>
      </c>
      <c r="K3315">
        <v>12</v>
      </c>
      <c r="L3315">
        <v>2</v>
      </c>
    </row>
    <row r="3316" spans="1:12" x14ac:dyDescent="0.3">
      <c r="A3316">
        <v>12</v>
      </c>
      <c r="B3316">
        <v>4830</v>
      </c>
      <c r="C3316">
        <v>2</v>
      </c>
      <c r="D3316" t="s">
        <v>3860</v>
      </c>
      <c r="J3316" t="s">
        <v>3860</v>
      </c>
      <c r="K3316">
        <v>12</v>
      </c>
      <c r="L3316">
        <v>2</v>
      </c>
    </row>
    <row r="3317" spans="1:12" x14ac:dyDescent="0.3">
      <c r="A3317">
        <v>12</v>
      </c>
      <c r="B3317">
        <v>4831</v>
      </c>
      <c r="C3317">
        <v>2</v>
      </c>
      <c r="D3317" t="s">
        <v>3861</v>
      </c>
      <c r="J3317" t="s">
        <v>3861</v>
      </c>
      <c r="K3317">
        <v>12</v>
      </c>
      <c r="L3317">
        <v>2</v>
      </c>
    </row>
    <row r="3318" spans="1:12" x14ac:dyDescent="0.3">
      <c r="A3318">
        <v>12</v>
      </c>
      <c r="B3318">
        <v>4832</v>
      </c>
      <c r="C3318">
        <v>2</v>
      </c>
      <c r="D3318" t="s">
        <v>3862</v>
      </c>
      <c r="J3318" t="s">
        <v>3862</v>
      </c>
      <c r="K3318">
        <v>12</v>
      </c>
      <c r="L3318">
        <v>2</v>
      </c>
    </row>
    <row r="3319" spans="1:12" x14ac:dyDescent="0.3">
      <c r="A3319">
        <v>12</v>
      </c>
      <c r="B3319">
        <v>4833</v>
      </c>
      <c r="C3319">
        <v>2</v>
      </c>
      <c r="D3319" t="s">
        <v>3863</v>
      </c>
      <c r="J3319" t="s">
        <v>3863</v>
      </c>
      <c r="K3319">
        <v>12</v>
      </c>
      <c r="L3319">
        <v>2</v>
      </c>
    </row>
    <row r="3320" spans="1:12" x14ac:dyDescent="0.3">
      <c r="A3320">
        <v>12</v>
      </c>
      <c r="B3320">
        <v>4834</v>
      </c>
      <c r="C3320">
        <v>2</v>
      </c>
      <c r="D3320" t="s">
        <v>3864</v>
      </c>
      <c r="J3320" t="s">
        <v>3864</v>
      </c>
      <c r="K3320">
        <v>12</v>
      </c>
      <c r="L3320">
        <v>2</v>
      </c>
    </row>
    <row r="3321" spans="1:12" x14ac:dyDescent="0.3">
      <c r="A3321">
        <v>12</v>
      </c>
      <c r="B3321">
        <v>4835</v>
      </c>
      <c r="C3321">
        <v>2</v>
      </c>
      <c r="D3321" t="s">
        <v>3865</v>
      </c>
      <c r="J3321" t="s">
        <v>3865</v>
      </c>
      <c r="K3321">
        <v>12</v>
      </c>
      <c r="L3321">
        <v>2</v>
      </c>
    </row>
    <row r="3322" spans="1:12" x14ac:dyDescent="0.3">
      <c r="A3322">
        <v>12</v>
      </c>
      <c r="B3322">
        <v>4836</v>
      </c>
      <c r="C3322">
        <v>2</v>
      </c>
      <c r="D3322" t="s">
        <v>3866</v>
      </c>
      <c r="J3322" t="s">
        <v>3866</v>
      </c>
      <c r="K3322">
        <v>12</v>
      </c>
      <c r="L3322">
        <v>2</v>
      </c>
    </row>
    <row r="3323" spans="1:12" x14ac:dyDescent="0.3">
      <c r="A3323">
        <v>12</v>
      </c>
      <c r="B3323">
        <v>4837</v>
      </c>
      <c r="C3323">
        <v>2</v>
      </c>
      <c r="D3323" t="s">
        <v>3867</v>
      </c>
      <c r="J3323" t="s">
        <v>3867</v>
      </c>
      <c r="K3323">
        <v>12</v>
      </c>
      <c r="L3323">
        <v>2</v>
      </c>
    </row>
    <row r="3324" spans="1:12" x14ac:dyDescent="0.3">
      <c r="A3324">
        <v>12</v>
      </c>
      <c r="B3324">
        <v>4838</v>
      </c>
      <c r="C3324">
        <v>2</v>
      </c>
      <c r="D3324" t="s">
        <v>3868</v>
      </c>
      <c r="J3324" t="s">
        <v>3868</v>
      </c>
      <c r="K3324">
        <v>12</v>
      </c>
      <c r="L3324">
        <v>2</v>
      </c>
    </row>
    <row r="3325" spans="1:12" x14ac:dyDescent="0.3">
      <c r="A3325">
        <v>12</v>
      </c>
      <c r="B3325">
        <v>4839</v>
      </c>
      <c r="C3325">
        <v>2</v>
      </c>
      <c r="D3325" t="s">
        <v>3869</v>
      </c>
      <c r="J3325" t="s">
        <v>3869</v>
      </c>
      <c r="K3325">
        <v>12</v>
      </c>
      <c r="L3325">
        <v>2</v>
      </c>
    </row>
    <row r="3326" spans="1:12" x14ac:dyDescent="0.3">
      <c r="A3326">
        <v>12</v>
      </c>
      <c r="B3326">
        <v>4840</v>
      </c>
      <c r="C3326">
        <v>2</v>
      </c>
      <c r="D3326" t="s">
        <v>3870</v>
      </c>
      <c r="J3326" t="s">
        <v>3870</v>
      </c>
      <c r="K3326">
        <v>12</v>
      </c>
      <c r="L3326">
        <v>2</v>
      </c>
    </row>
    <row r="3327" spans="1:12" x14ac:dyDescent="0.3">
      <c r="A3327">
        <v>12</v>
      </c>
      <c r="B3327">
        <v>4841</v>
      </c>
      <c r="C3327">
        <v>2</v>
      </c>
      <c r="D3327" t="s">
        <v>3871</v>
      </c>
      <c r="J3327" t="s">
        <v>3871</v>
      </c>
      <c r="K3327">
        <v>12</v>
      </c>
      <c r="L3327">
        <v>2</v>
      </c>
    </row>
    <row r="3328" spans="1:12" x14ac:dyDescent="0.3">
      <c r="A3328">
        <v>12</v>
      </c>
      <c r="B3328">
        <v>4842</v>
      </c>
      <c r="C3328">
        <v>2</v>
      </c>
      <c r="D3328" t="s">
        <v>3872</v>
      </c>
      <c r="J3328" t="s">
        <v>3872</v>
      </c>
      <c r="K3328">
        <v>12</v>
      </c>
      <c r="L3328">
        <v>2</v>
      </c>
    </row>
    <row r="3329" spans="1:12" x14ac:dyDescent="0.3">
      <c r="A3329">
        <v>12</v>
      </c>
      <c r="B3329">
        <v>4843</v>
      </c>
      <c r="C3329">
        <v>2</v>
      </c>
      <c r="D3329" t="s">
        <v>3873</v>
      </c>
      <c r="J3329" t="s">
        <v>3873</v>
      </c>
      <c r="K3329">
        <v>12</v>
      </c>
      <c r="L3329">
        <v>2</v>
      </c>
    </row>
    <row r="3330" spans="1:12" x14ac:dyDescent="0.3">
      <c r="A3330">
        <v>12</v>
      </c>
      <c r="B3330">
        <v>4844</v>
      </c>
      <c r="C3330">
        <v>2</v>
      </c>
      <c r="D3330" t="s">
        <v>3874</v>
      </c>
      <c r="J3330" t="s">
        <v>3874</v>
      </c>
      <c r="K3330">
        <v>12</v>
      </c>
      <c r="L3330">
        <v>2</v>
      </c>
    </row>
    <row r="3331" spans="1:12" x14ac:dyDescent="0.3">
      <c r="A3331">
        <v>12</v>
      </c>
      <c r="B3331">
        <v>4845</v>
      </c>
      <c r="C3331">
        <v>2</v>
      </c>
      <c r="D3331" t="s">
        <v>3875</v>
      </c>
      <c r="J3331" t="s">
        <v>3875</v>
      </c>
      <c r="K3331">
        <v>12</v>
      </c>
      <c r="L3331">
        <v>2</v>
      </c>
    </row>
    <row r="3332" spans="1:12" x14ac:dyDescent="0.3">
      <c r="A3332">
        <v>12</v>
      </c>
      <c r="B3332">
        <v>4846</v>
      </c>
      <c r="C3332">
        <v>2</v>
      </c>
      <c r="D3332" t="s">
        <v>3876</v>
      </c>
      <c r="J3332" t="s">
        <v>3876</v>
      </c>
      <c r="K3332">
        <v>12</v>
      </c>
      <c r="L3332">
        <v>2</v>
      </c>
    </row>
    <row r="3333" spans="1:12" x14ac:dyDescent="0.3">
      <c r="A3333">
        <v>12</v>
      </c>
      <c r="B3333">
        <v>4847</v>
      </c>
      <c r="C3333">
        <v>2</v>
      </c>
      <c r="D3333" t="s">
        <v>3877</v>
      </c>
      <c r="J3333" t="s">
        <v>3877</v>
      </c>
      <c r="K3333">
        <v>12</v>
      </c>
      <c r="L3333">
        <v>2</v>
      </c>
    </row>
    <row r="3334" spans="1:12" x14ac:dyDescent="0.3">
      <c r="A3334">
        <v>12</v>
      </c>
      <c r="B3334">
        <v>4848</v>
      </c>
      <c r="C3334">
        <v>2</v>
      </c>
      <c r="D3334" t="s">
        <v>3878</v>
      </c>
      <c r="J3334" t="s">
        <v>3878</v>
      </c>
      <c r="K3334">
        <v>12</v>
      </c>
      <c r="L3334">
        <v>2</v>
      </c>
    </row>
    <row r="3335" spans="1:12" x14ac:dyDescent="0.3">
      <c r="A3335">
        <v>12</v>
      </c>
      <c r="B3335">
        <v>4849</v>
      </c>
      <c r="C3335">
        <v>2</v>
      </c>
      <c r="D3335" t="s">
        <v>3879</v>
      </c>
      <c r="J3335" t="s">
        <v>3879</v>
      </c>
      <c r="K3335">
        <v>12</v>
      </c>
      <c r="L3335">
        <v>2</v>
      </c>
    </row>
    <row r="3336" spans="1:12" x14ac:dyDescent="0.3">
      <c r="A3336">
        <v>12</v>
      </c>
      <c r="B3336">
        <v>4850</v>
      </c>
      <c r="C3336">
        <v>2</v>
      </c>
      <c r="D3336" t="s">
        <v>3880</v>
      </c>
      <c r="J3336" t="s">
        <v>3880</v>
      </c>
      <c r="K3336">
        <v>12</v>
      </c>
      <c r="L3336">
        <v>2</v>
      </c>
    </row>
    <row r="3337" spans="1:12" x14ac:dyDescent="0.3">
      <c r="A3337">
        <v>12</v>
      </c>
      <c r="B3337">
        <v>4851</v>
      </c>
      <c r="C3337">
        <v>2</v>
      </c>
      <c r="D3337" t="s">
        <v>3881</v>
      </c>
      <c r="J3337" t="s">
        <v>3881</v>
      </c>
      <c r="K3337">
        <v>12</v>
      </c>
      <c r="L3337">
        <v>2</v>
      </c>
    </row>
    <row r="3338" spans="1:12" x14ac:dyDescent="0.3">
      <c r="A3338">
        <v>12</v>
      </c>
      <c r="B3338">
        <v>4852</v>
      </c>
      <c r="C3338">
        <v>2</v>
      </c>
      <c r="D3338" t="s">
        <v>3882</v>
      </c>
      <c r="J3338" t="s">
        <v>3882</v>
      </c>
      <c r="K3338">
        <v>12</v>
      </c>
      <c r="L3338">
        <v>2</v>
      </c>
    </row>
    <row r="3339" spans="1:12" x14ac:dyDescent="0.3">
      <c r="A3339">
        <v>12</v>
      </c>
      <c r="B3339">
        <v>4853</v>
      </c>
      <c r="C3339">
        <v>2</v>
      </c>
      <c r="D3339" t="s">
        <v>3883</v>
      </c>
      <c r="J3339" t="s">
        <v>3883</v>
      </c>
      <c r="K3339">
        <v>12</v>
      </c>
      <c r="L3339">
        <v>2</v>
      </c>
    </row>
    <row r="3340" spans="1:12" x14ac:dyDescent="0.3">
      <c r="A3340">
        <v>12</v>
      </c>
      <c r="B3340">
        <v>4854</v>
      </c>
      <c r="C3340">
        <v>2</v>
      </c>
      <c r="D3340" t="s">
        <v>3884</v>
      </c>
      <c r="J3340" t="s">
        <v>3884</v>
      </c>
      <c r="K3340">
        <v>12</v>
      </c>
      <c r="L3340">
        <v>2</v>
      </c>
    </row>
    <row r="3341" spans="1:12" x14ac:dyDescent="0.3">
      <c r="A3341">
        <v>12</v>
      </c>
      <c r="B3341">
        <v>4855</v>
      </c>
      <c r="C3341">
        <v>2</v>
      </c>
      <c r="D3341" t="s">
        <v>3885</v>
      </c>
      <c r="J3341" t="s">
        <v>3885</v>
      </c>
      <c r="K3341">
        <v>12</v>
      </c>
      <c r="L3341">
        <v>2</v>
      </c>
    </row>
    <row r="3342" spans="1:12" x14ac:dyDescent="0.3">
      <c r="A3342">
        <v>12</v>
      </c>
      <c r="B3342">
        <v>4856</v>
      </c>
      <c r="C3342">
        <v>2</v>
      </c>
      <c r="D3342" t="s">
        <v>3886</v>
      </c>
      <c r="J3342" t="s">
        <v>3886</v>
      </c>
      <c r="K3342">
        <v>12</v>
      </c>
      <c r="L3342">
        <v>2</v>
      </c>
    </row>
    <row r="3343" spans="1:12" x14ac:dyDescent="0.3">
      <c r="A3343">
        <v>12</v>
      </c>
      <c r="B3343">
        <v>4857</v>
      </c>
      <c r="C3343">
        <v>2</v>
      </c>
      <c r="D3343" t="s">
        <v>3887</v>
      </c>
      <c r="J3343" t="s">
        <v>3887</v>
      </c>
      <c r="K3343">
        <v>12</v>
      </c>
      <c r="L3343">
        <v>2</v>
      </c>
    </row>
    <row r="3344" spans="1:12" x14ac:dyDescent="0.3">
      <c r="A3344">
        <v>12</v>
      </c>
      <c r="B3344">
        <v>4858</v>
      </c>
      <c r="C3344">
        <v>2</v>
      </c>
      <c r="D3344" t="s">
        <v>3888</v>
      </c>
      <c r="J3344" t="s">
        <v>3888</v>
      </c>
      <c r="K3344">
        <v>12</v>
      </c>
      <c r="L3344">
        <v>2</v>
      </c>
    </row>
    <row r="3345" spans="1:12" x14ac:dyDescent="0.3">
      <c r="A3345">
        <v>12</v>
      </c>
      <c r="B3345">
        <v>4859</v>
      </c>
      <c r="C3345">
        <v>2</v>
      </c>
      <c r="D3345" t="s">
        <v>3889</v>
      </c>
      <c r="J3345" t="s">
        <v>3889</v>
      </c>
      <c r="K3345">
        <v>12</v>
      </c>
      <c r="L3345">
        <v>2</v>
      </c>
    </row>
    <row r="3346" spans="1:12" x14ac:dyDescent="0.3">
      <c r="A3346">
        <v>12</v>
      </c>
      <c r="B3346">
        <v>4860</v>
      </c>
      <c r="C3346">
        <v>2</v>
      </c>
      <c r="D3346" t="s">
        <v>3890</v>
      </c>
      <c r="J3346" t="s">
        <v>3890</v>
      </c>
      <c r="K3346">
        <v>12</v>
      </c>
      <c r="L3346">
        <v>2</v>
      </c>
    </row>
    <row r="3347" spans="1:12" x14ac:dyDescent="0.3">
      <c r="A3347">
        <v>12</v>
      </c>
      <c r="B3347">
        <v>4861</v>
      </c>
      <c r="C3347">
        <v>2</v>
      </c>
      <c r="D3347" t="s">
        <v>3891</v>
      </c>
      <c r="J3347" t="s">
        <v>3891</v>
      </c>
      <c r="K3347">
        <v>12</v>
      </c>
      <c r="L3347">
        <v>2</v>
      </c>
    </row>
    <row r="3348" spans="1:12" x14ac:dyDescent="0.3">
      <c r="A3348">
        <v>12</v>
      </c>
      <c r="B3348">
        <v>4862</v>
      </c>
      <c r="C3348">
        <v>2</v>
      </c>
      <c r="D3348" t="s">
        <v>3892</v>
      </c>
      <c r="J3348" t="s">
        <v>3892</v>
      </c>
      <c r="K3348">
        <v>12</v>
      </c>
      <c r="L3348">
        <v>2</v>
      </c>
    </row>
    <row r="3349" spans="1:12" x14ac:dyDescent="0.3">
      <c r="A3349">
        <v>12</v>
      </c>
      <c r="B3349">
        <v>4863</v>
      </c>
      <c r="C3349">
        <v>2</v>
      </c>
      <c r="D3349" t="s">
        <v>3893</v>
      </c>
      <c r="J3349" t="s">
        <v>3893</v>
      </c>
      <c r="K3349">
        <v>12</v>
      </c>
      <c r="L3349">
        <v>2</v>
      </c>
    </row>
    <row r="3350" spans="1:12" x14ac:dyDescent="0.3">
      <c r="A3350">
        <v>12</v>
      </c>
      <c r="B3350">
        <v>4864</v>
      </c>
      <c r="C3350">
        <v>2</v>
      </c>
      <c r="D3350" t="s">
        <v>3894</v>
      </c>
      <c r="J3350" t="s">
        <v>3894</v>
      </c>
      <c r="K3350">
        <v>12</v>
      </c>
      <c r="L3350">
        <v>2</v>
      </c>
    </row>
    <row r="3351" spans="1:12" x14ac:dyDescent="0.3">
      <c r="A3351">
        <v>12</v>
      </c>
      <c r="B3351">
        <v>4865</v>
      </c>
      <c r="C3351">
        <v>2</v>
      </c>
      <c r="D3351" t="s">
        <v>3895</v>
      </c>
      <c r="J3351" t="s">
        <v>3895</v>
      </c>
      <c r="K3351">
        <v>12</v>
      </c>
      <c r="L3351">
        <v>2</v>
      </c>
    </row>
    <row r="3352" spans="1:12" x14ac:dyDescent="0.3">
      <c r="A3352">
        <v>12</v>
      </c>
      <c r="B3352">
        <v>4866</v>
      </c>
      <c r="C3352">
        <v>2</v>
      </c>
      <c r="D3352" t="s">
        <v>3896</v>
      </c>
      <c r="J3352" t="s">
        <v>3896</v>
      </c>
      <c r="K3352">
        <v>12</v>
      </c>
      <c r="L3352">
        <v>2</v>
      </c>
    </row>
    <row r="3353" spans="1:12" x14ac:dyDescent="0.3">
      <c r="A3353">
        <v>12</v>
      </c>
      <c r="B3353">
        <v>4867</v>
      </c>
      <c r="C3353">
        <v>2</v>
      </c>
      <c r="D3353" t="s">
        <v>3897</v>
      </c>
      <c r="J3353" t="s">
        <v>3897</v>
      </c>
      <c r="K3353">
        <v>12</v>
      </c>
      <c r="L3353">
        <v>2</v>
      </c>
    </row>
    <row r="3354" spans="1:12" x14ac:dyDescent="0.3">
      <c r="A3354">
        <v>12</v>
      </c>
      <c r="B3354">
        <v>4868</v>
      </c>
      <c r="C3354">
        <v>2</v>
      </c>
      <c r="D3354" t="s">
        <v>3898</v>
      </c>
      <c r="J3354" t="s">
        <v>3898</v>
      </c>
      <c r="K3354">
        <v>12</v>
      </c>
      <c r="L3354">
        <v>2</v>
      </c>
    </row>
    <row r="3355" spans="1:12" x14ac:dyDescent="0.3">
      <c r="A3355">
        <v>12</v>
      </c>
      <c r="B3355">
        <v>4869</v>
      </c>
      <c r="C3355">
        <v>2</v>
      </c>
      <c r="D3355" t="s">
        <v>3899</v>
      </c>
      <c r="J3355" t="s">
        <v>3899</v>
      </c>
      <c r="K3355">
        <v>12</v>
      </c>
      <c r="L3355">
        <v>2</v>
      </c>
    </row>
    <row r="3356" spans="1:12" x14ac:dyDescent="0.3">
      <c r="A3356">
        <v>12</v>
      </c>
      <c r="B3356">
        <v>4870</v>
      </c>
      <c r="C3356">
        <v>2</v>
      </c>
      <c r="D3356" t="s">
        <v>3900</v>
      </c>
      <c r="J3356" t="s">
        <v>3900</v>
      </c>
      <c r="K3356">
        <v>12</v>
      </c>
      <c r="L3356">
        <v>2</v>
      </c>
    </row>
    <row r="3357" spans="1:12" x14ac:dyDescent="0.3">
      <c r="A3357">
        <v>12</v>
      </c>
      <c r="B3357">
        <v>4871</v>
      </c>
      <c r="C3357">
        <v>2</v>
      </c>
      <c r="D3357" t="s">
        <v>3901</v>
      </c>
      <c r="J3357" t="s">
        <v>3901</v>
      </c>
      <c r="K3357">
        <v>12</v>
      </c>
      <c r="L3357">
        <v>2</v>
      </c>
    </row>
    <row r="3358" spans="1:12" x14ac:dyDescent="0.3">
      <c r="A3358">
        <v>12</v>
      </c>
      <c r="B3358">
        <v>4872</v>
      </c>
      <c r="C3358">
        <v>2</v>
      </c>
      <c r="D3358" t="s">
        <v>3902</v>
      </c>
      <c r="J3358" t="s">
        <v>3902</v>
      </c>
      <c r="K3358">
        <v>12</v>
      </c>
      <c r="L3358">
        <v>2</v>
      </c>
    </row>
    <row r="3359" spans="1:12" x14ac:dyDescent="0.3">
      <c r="A3359">
        <v>12</v>
      </c>
      <c r="B3359">
        <v>4873</v>
      </c>
      <c r="C3359">
        <v>2</v>
      </c>
      <c r="D3359" t="s">
        <v>3903</v>
      </c>
      <c r="J3359" t="s">
        <v>3903</v>
      </c>
      <c r="K3359">
        <v>12</v>
      </c>
      <c r="L3359">
        <v>2</v>
      </c>
    </row>
    <row r="3360" spans="1:12" x14ac:dyDescent="0.3">
      <c r="A3360">
        <v>12</v>
      </c>
      <c r="B3360">
        <v>4874</v>
      </c>
      <c r="C3360">
        <v>2</v>
      </c>
      <c r="D3360" t="s">
        <v>3904</v>
      </c>
      <c r="J3360" t="s">
        <v>3904</v>
      </c>
      <c r="K3360">
        <v>12</v>
      </c>
      <c r="L3360">
        <v>2</v>
      </c>
    </row>
    <row r="3361" spans="1:12" x14ac:dyDescent="0.3">
      <c r="A3361">
        <v>12</v>
      </c>
      <c r="B3361">
        <v>4875</v>
      </c>
      <c r="C3361">
        <v>2</v>
      </c>
      <c r="D3361" t="s">
        <v>3905</v>
      </c>
      <c r="J3361" t="s">
        <v>3905</v>
      </c>
      <c r="K3361">
        <v>12</v>
      </c>
      <c r="L3361">
        <v>2</v>
      </c>
    </row>
    <row r="3362" spans="1:12" x14ac:dyDescent="0.3">
      <c r="A3362">
        <v>12</v>
      </c>
      <c r="B3362">
        <v>4876</v>
      </c>
      <c r="C3362">
        <v>2</v>
      </c>
      <c r="D3362" t="s">
        <v>3906</v>
      </c>
      <c r="J3362" t="s">
        <v>3906</v>
      </c>
      <c r="K3362">
        <v>12</v>
      </c>
      <c r="L3362">
        <v>2</v>
      </c>
    </row>
    <row r="3363" spans="1:12" x14ac:dyDescent="0.3">
      <c r="A3363">
        <v>12</v>
      </c>
      <c r="B3363">
        <v>4877</v>
      </c>
      <c r="C3363">
        <v>2</v>
      </c>
      <c r="D3363" t="s">
        <v>3907</v>
      </c>
      <c r="J3363" t="s">
        <v>3907</v>
      </c>
      <c r="K3363">
        <v>12</v>
      </c>
      <c r="L3363">
        <v>2</v>
      </c>
    </row>
    <row r="3364" spans="1:12" x14ac:dyDescent="0.3">
      <c r="A3364">
        <v>12</v>
      </c>
      <c r="B3364">
        <v>4878</v>
      </c>
      <c r="C3364">
        <v>2</v>
      </c>
      <c r="D3364" t="s">
        <v>3908</v>
      </c>
      <c r="J3364" t="s">
        <v>3908</v>
      </c>
      <c r="K3364">
        <v>12</v>
      </c>
      <c r="L3364">
        <v>2</v>
      </c>
    </row>
    <row r="3365" spans="1:12" x14ac:dyDescent="0.3">
      <c r="A3365">
        <v>12</v>
      </c>
      <c r="B3365">
        <v>4879</v>
      </c>
      <c r="C3365">
        <v>2</v>
      </c>
      <c r="D3365" t="s">
        <v>3909</v>
      </c>
      <c r="J3365" t="s">
        <v>3909</v>
      </c>
      <c r="K3365">
        <v>12</v>
      </c>
      <c r="L3365">
        <v>2</v>
      </c>
    </row>
    <row r="3366" spans="1:12" x14ac:dyDescent="0.3">
      <c r="A3366">
        <v>12</v>
      </c>
      <c r="B3366">
        <v>4880</v>
      </c>
      <c r="C3366">
        <v>2</v>
      </c>
      <c r="D3366" t="s">
        <v>3910</v>
      </c>
      <c r="J3366" t="s">
        <v>3910</v>
      </c>
      <c r="K3366">
        <v>12</v>
      </c>
      <c r="L3366">
        <v>2</v>
      </c>
    </row>
    <row r="3367" spans="1:12" x14ac:dyDescent="0.3">
      <c r="A3367">
        <v>12</v>
      </c>
      <c r="B3367">
        <v>4881</v>
      </c>
      <c r="C3367">
        <v>2</v>
      </c>
      <c r="D3367" t="s">
        <v>3911</v>
      </c>
      <c r="J3367" t="s">
        <v>3911</v>
      </c>
      <c r="K3367">
        <v>12</v>
      </c>
      <c r="L3367">
        <v>2</v>
      </c>
    </row>
    <row r="3368" spans="1:12" x14ac:dyDescent="0.3">
      <c r="A3368">
        <v>12</v>
      </c>
      <c r="B3368">
        <v>4882</v>
      </c>
      <c r="C3368">
        <v>2</v>
      </c>
      <c r="D3368" t="s">
        <v>3912</v>
      </c>
      <c r="J3368" t="s">
        <v>3912</v>
      </c>
      <c r="K3368">
        <v>12</v>
      </c>
      <c r="L3368">
        <v>2</v>
      </c>
    </row>
    <row r="3369" spans="1:12" x14ac:dyDescent="0.3">
      <c r="A3369">
        <v>12</v>
      </c>
      <c r="B3369">
        <v>4883</v>
      </c>
      <c r="C3369">
        <v>2</v>
      </c>
      <c r="D3369" t="s">
        <v>3913</v>
      </c>
      <c r="J3369" t="s">
        <v>3913</v>
      </c>
      <c r="K3369">
        <v>12</v>
      </c>
      <c r="L3369">
        <v>2</v>
      </c>
    </row>
    <row r="3370" spans="1:12" x14ac:dyDescent="0.3">
      <c r="A3370">
        <v>12</v>
      </c>
      <c r="B3370">
        <v>4884</v>
      </c>
      <c r="C3370">
        <v>2</v>
      </c>
      <c r="D3370" t="s">
        <v>3914</v>
      </c>
      <c r="J3370" t="s">
        <v>3914</v>
      </c>
      <c r="K3370">
        <v>12</v>
      </c>
      <c r="L3370">
        <v>2</v>
      </c>
    </row>
    <row r="3371" spans="1:12" x14ac:dyDescent="0.3">
      <c r="A3371">
        <v>12</v>
      </c>
      <c r="B3371">
        <v>4885</v>
      </c>
      <c r="C3371">
        <v>2</v>
      </c>
      <c r="D3371" t="s">
        <v>3915</v>
      </c>
      <c r="J3371" t="s">
        <v>3915</v>
      </c>
      <c r="K3371">
        <v>12</v>
      </c>
      <c r="L3371">
        <v>2</v>
      </c>
    </row>
    <row r="3372" spans="1:12" x14ac:dyDescent="0.3">
      <c r="A3372">
        <v>12</v>
      </c>
      <c r="B3372">
        <v>4886</v>
      </c>
      <c r="C3372">
        <v>2</v>
      </c>
      <c r="D3372" t="s">
        <v>3916</v>
      </c>
      <c r="J3372" t="s">
        <v>3916</v>
      </c>
      <c r="K3372">
        <v>12</v>
      </c>
      <c r="L3372">
        <v>2</v>
      </c>
    </row>
    <row r="3373" spans="1:12" x14ac:dyDescent="0.3">
      <c r="A3373">
        <v>12</v>
      </c>
      <c r="B3373">
        <v>4887</v>
      </c>
      <c r="C3373">
        <v>2</v>
      </c>
      <c r="D3373" t="s">
        <v>3917</v>
      </c>
      <c r="J3373" t="s">
        <v>3917</v>
      </c>
      <c r="K3373">
        <v>12</v>
      </c>
      <c r="L3373">
        <v>2</v>
      </c>
    </row>
    <row r="3374" spans="1:12" x14ac:dyDescent="0.3">
      <c r="A3374">
        <v>12</v>
      </c>
      <c r="B3374">
        <v>4888</v>
      </c>
      <c r="C3374">
        <v>2</v>
      </c>
      <c r="D3374" t="s">
        <v>3918</v>
      </c>
      <c r="J3374" t="s">
        <v>3918</v>
      </c>
      <c r="K3374">
        <v>12</v>
      </c>
      <c r="L3374">
        <v>2</v>
      </c>
    </row>
    <row r="3375" spans="1:12" x14ac:dyDescent="0.3">
      <c r="A3375">
        <v>12</v>
      </c>
      <c r="B3375">
        <v>4889</v>
      </c>
      <c r="C3375">
        <v>2</v>
      </c>
      <c r="D3375" t="s">
        <v>3919</v>
      </c>
      <c r="J3375" t="s">
        <v>3919</v>
      </c>
      <c r="K3375">
        <v>12</v>
      </c>
      <c r="L3375">
        <v>2</v>
      </c>
    </row>
    <row r="3376" spans="1:12" x14ac:dyDescent="0.3">
      <c r="A3376">
        <v>12</v>
      </c>
      <c r="B3376">
        <v>4890</v>
      </c>
      <c r="C3376">
        <v>2</v>
      </c>
      <c r="D3376" t="s">
        <v>3920</v>
      </c>
      <c r="J3376" t="s">
        <v>3920</v>
      </c>
      <c r="K3376">
        <v>12</v>
      </c>
      <c r="L3376">
        <v>2</v>
      </c>
    </row>
    <row r="3377" spans="1:12" x14ac:dyDescent="0.3">
      <c r="A3377">
        <v>12</v>
      </c>
      <c r="B3377">
        <v>4891</v>
      </c>
      <c r="C3377">
        <v>2</v>
      </c>
      <c r="D3377" t="s">
        <v>3921</v>
      </c>
      <c r="J3377" t="s">
        <v>3921</v>
      </c>
      <c r="K3377">
        <v>12</v>
      </c>
      <c r="L3377">
        <v>2</v>
      </c>
    </row>
    <row r="3378" spans="1:12" x14ac:dyDescent="0.3">
      <c r="A3378">
        <v>12</v>
      </c>
      <c r="B3378">
        <v>4892</v>
      </c>
      <c r="C3378">
        <v>2</v>
      </c>
      <c r="D3378" t="s">
        <v>3922</v>
      </c>
      <c r="J3378" t="s">
        <v>3922</v>
      </c>
      <c r="K3378">
        <v>12</v>
      </c>
      <c r="L3378">
        <v>2</v>
      </c>
    </row>
    <row r="3379" spans="1:12" x14ac:dyDescent="0.3">
      <c r="A3379">
        <v>12</v>
      </c>
      <c r="B3379">
        <v>4893</v>
      </c>
      <c r="C3379">
        <v>2</v>
      </c>
      <c r="D3379" t="s">
        <v>3923</v>
      </c>
      <c r="J3379" t="s">
        <v>3923</v>
      </c>
      <c r="K3379">
        <v>12</v>
      </c>
      <c r="L3379">
        <v>2</v>
      </c>
    </row>
    <row r="3380" spans="1:12" x14ac:dyDescent="0.3">
      <c r="A3380">
        <v>12</v>
      </c>
      <c r="B3380">
        <v>4894</v>
      </c>
      <c r="C3380">
        <v>2</v>
      </c>
      <c r="D3380" t="s">
        <v>3924</v>
      </c>
      <c r="J3380" t="s">
        <v>3924</v>
      </c>
      <c r="K3380">
        <v>12</v>
      </c>
      <c r="L3380">
        <v>2</v>
      </c>
    </row>
    <row r="3381" spans="1:12" x14ac:dyDescent="0.3">
      <c r="A3381">
        <v>12</v>
      </c>
      <c r="B3381">
        <v>4895</v>
      </c>
      <c r="C3381">
        <v>2</v>
      </c>
      <c r="D3381" t="s">
        <v>3925</v>
      </c>
      <c r="J3381" t="s">
        <v>3925</v>
      </c>
      <c r="K3381">
        <v>12</v>
      </c>
      <c r="L3381">
        <v>2</v>
      </c>
    </row>
    <row r="3382" spans="1:12" x14ac:dyDescent="0.3">
      <c r="A3382">
        <v>12</v>
      </c>
      <c r="B3382">
        <v>4896</v>
      </c>
      <c r="C3382">
        <v>2</v>
      </c>
      <c r="D3382" t="s">
        <v>3926</v>
      </c>
      <c r="J3382" t="s">
        <v>3926</v>
      </c>
      <c r="K3382">
        <v>12</v>
      </c>
      <c r="L3382">
        <v>2</v>
      </c>
    </row>
    <row r="3383" spans="1:12" x14ac:dyDescent="0.3">
      <c r="A3383">
        <v>12</v>
      </c>
      <c r="B3383">
        <v>4897</v>
      </c>
      <c r="C3383">
        <v>2</v>
      </c>
      <c r="D3383" t="s">
        <v>3927</v>
      </c>
      <c r="J3383" t="s">
        <v>3927</v>
      </c>
      <c r="K3383">
        <v>12</v>
      </c>
      <c r="L3383">
        <v>2</v>
      </c>
    </row>
    <row r="3384" spans="1:12" x14ac:dyDescent="0.3">
      <c r="A3384">
        <v>12</v>
      </c>
      <c r="B3384">
        <v>4898</v>
      </c>
      <c r="C3384">
        <v>2</v>
      </c>
      <c r="D3384" t="s">
        <v>3928</v>
      </c>
      <c r="J3384" t="s">
        <v>3928</v>
      </c>
      <c r="K3384">
        <v>12</v>
      </c>
      <c r="L3384">
        <v>2</v>
      </c>
    </row>
    <row r="3385" spans="1:12" x14ac:dyDescent="0.3">
      <c r="A3385">
        <v>12</v>
      </c>
      <c r="B3385">
        <v>4899</v>
      </c>
      <c r="C3385">
        <v>2</v>
      </c>
      <c r="D3385" t="s">
        <v>3929</v>
      </c>
      <c r="J3385" t="s">
        <v>3929</v>
      </c>
      <c r="K3385">
        <v>12</v>
      </c>
      <c r="L3385">
        <v>2</v>
      </c>
    </row>
    <row r="3386" spans="1:12" x14ac:dyDescent="0.3">
      <c r="A3386">
        <v>12</v>
      </c>
      <c r="B3386">
        <v>4900</v>
      </c>
      <c r="C3386">
        <v>2</v>
      </c>
      <c r="D3386" t="s">
        <v>3930</v>
      </c>
      <c r="J3386" t="s">
        <v>3930</v>
      </c>
      <c r="K3386">
        <v>12</v>
      </c>
      <c r="L3386">
        <v>2</v>
      </c>
    </row>
    <row r="3387" spans="1:12" x14ac:dyDescent="0.3">
      <c r="A3387">
        <v>12</v>
      </c>
      <c r="B3387">
        <v>4901</v>
      </c>
      <c r="C3387">
        <v>2</v>
      </c>
      <c r="D3387" t="s">
        <v>3931</v>
      </c>
      <c r="J3387" t="s">
        <v>3931</v>
      </c>
      <c r="K3387">
        <v>12</v>
      </c>
      <c r="L3387">
        <v>2</v>
      </c>
    </row>
    <row r="3388" spans="1:12" x14ac:dyDescent="0.3">
      <c r="A3388">
        <v>12</v>
      </c>
      <c r="B3388">
        <v>4902</v>
      </c>
      <c r="C3388">
        <v>2</v>
      </c>
      <c r="D3388" t="s">
        <v>3932</v>
      </c>
      <c r="J3388" t="s">
        <v>3932</v>
      </c>
      <c r="K3388">
        <v>12</v>
      </c>
      <c r="L3388">
        <v>2</v>
      </c>
    </row>
    <row r="3389" spans="1:12" x14ac:dyDescent="0.3">
      <c r="A3389">
        <v>12</v>
      </c>
      <c r="B3389">
        <v>4903</v>
      </c>
      <c r="C3389">
        <v>2</v>
      </c>
      <c r="D3389" t="s">
        <v>3933</v>
      </c>
      <c r="J3389" t="s">
        <v>3933</v>
      </c>
      <c r="K3389">
        <v>12</v>
      </c>
      <c r="L3389">
        <v>2</v>
      </c>
    </row>
    <row r="3390" spans="1:12" x14ac:dyDescent="0.3">
      <c r="A3390">
        <v>12</v>
      </c>
      <c r="B3390">
        <v>4904</v>
      </c>
      <c r="C3390">
        <v>2</v>
      </c>
      <c r="D3390" t="s">
        <v>3934</v>
      </c>
      <c r="J3390" t="s">
        <v>3934</v>
      </c>
      <c r="K3390">
        <v>12</v>
      </c>
      <c r="L3390">
        <v>2</v>
      </c>
    </row>
    <row r="3391" spans="1:12" x14ac:dyDescent="0.3">
      <c r="A3391">
        <v>12</v>
      </c>
      <c r="B3391">
        <v>4905</v>
      </c>
      <c r="C3391">
        <v>2</v>
      </c>
      <c r="D3391" t="s">
        <v>3935</v>
      </c>
      <c r="J3391" t="s">
        <v>3935</v>
      </c>
      <c r="K3391">
        <v>12</v>
      </c>
      <c r="L3391">
        <v>2</v>
      </c>
    </row>
    <row r="3392" spans="1:12" x14ac:dyDescent="0.3">
      <c r="A3392">
        <v>12</v>
      </c>
      <c r="B3392">
        <v>4906</v>
      </c>
      <c r="C3392">
        <v>2</v>
      </c>
      <c r="D3392" t="s">
        <v>3936</v>
      </c>
      <c r="J3392" t="s">
        <v>3936</v>
      </c>
      <c r="K3392">
        <v>12</v>
      </c>
      <c r="L3392">
        <v>2</v>
      </c>
    </row>
    <row r="3393" spans="1:12" x14ac:dyDescent="0.3">
      <c r="A3393">
        <v>12</v>
      </c>
      <c r="B3393">
        <v>4907</v>
      </c>
      <c r="C3393">
        <v>2</v>
      </c>
      <c r="D3393" t="s">
        <v>3937</v>
      </c>
      <c r="J3393" t="s">
        <v>3937</v>
      </c>
      <c r="K3393">
        <v>12</v>
      </c>
      <c r="L3393">
        <v>2</v>
      </c>
    </row>
    <row r="3394" spans="1:12" x14ac:dyDescent="0.3">
      <c r="A3394">
        <v>12</v>
      </c>
      <c r="B3394">
        <v>4908</v>
      </c>
      <c r="C3394">
        <v>2</v>
      </c>
      <c r="D3394" t="s">
        <v>3938</v>
      </c>
      <c r="J3394" t="s">
        <v>3938</v>
      </c>
      <c r="K3394">
        <v>12</v>
      </c>
      <c r="L3394">
        <v>2</v>
      </c>
    </row>
    <row r="3395" spans="1:12" x14ac:dyDescent="0.3">
      <c r="A3395">
        <v>12</v>
      </c>
      <c r="B3395">
        <v>4909</v>
      </c>
      <c r="C3395">
        <v>2</v>
      </c>
      <c r="D3395" t="s">
        <v>3939</v>
      </c>
      <c r="J3395" t="s">
        <v>3939</v>
      </c>
      <c r="K3395">
        <v>12</v>
      </c>
      <c r="L3395">
        <v>2</v>
      </c>
    </row>
    <row r="3396" spans="1:12" x14ac:dyDescent="0.3">
      <c r="A3396">
        <v>12</v>
      </c>
      <c r="B3396">
        <v>4910</v>
      </c>
      <c r="C3396">
        <v>2</v>
      </c>
      <c r="D3396" t="s">
        <v>3940</v>
      </c>
      <c r="J3396" t="s">
        <v>3940</v>
      </c>
      <c r="K3396">
        <v>12</v>
      </c>
      <c r="L3396">
        <v>2</v>
      </c>
    </row>
    <row r="3397" spans="1:12" x14ac:dyDescent="0.3">
      <c r="A3397">
        <v>12</v>
      </c>
      <c r="B3397">
        <v>4911</v>
      </c>
      <c r="C3397">
        <v>2</v>
      </c>
      <c r="D3397" t="s">
        <v>3941</v>
      </c>
      <c r="J3397" t="s">
        <v>3941</v>
      </c>
      <c r="K3397">
        <v>12</v>
      </c>
      <c r="L3397">
        <v>2</v>
      </c>
    </row>
    <row r="3398" spans="1:12" x14ac:dyDescent="0.3">
      <c r="A3398">
        <v>12</v>
      </c>
      <c r="B3398">
        <v>4912</v>
      </c>
      <c r="C3398">
        <v>2</v>
      </c>
      <c r="D3398" t="s">
        <v>3942</v>
      </c>
      <c r="J3398" t="s">
        <v>3942</v>
      </c>
      <c r="K3398">
        <v>12</v>
      </c>
      <c r="L3398">
        <v>2</v>
      </c>
    </row>
    <row r="3399" spans="1:12" x14ac:dyDescent="0.3">
      <c r="A3399">
        <v>12</v>
      </c>
      <c r="B3399">
        <v>4913</v>
      </c>
      <c r="C3399">
        <v>2</v>
      </c>
      <c r="D3399" t="s">
        <v>3943</v>
      </c>
      <c r="J3399" t="s">
        <v>3943</v>
      </c>
      <c r="K3399">
        <v>12</v>
      </c>
      <c r="L3399">
        <v>2</v>
      </c>
    </row>
    <row r="3400" spans="1:12" x14ac:dyDescent="0.3">
      <c r="A3400">
        <v>12</v>
      </c>
      <c r="B3400">
        <v>4914</v>
      </c>
      <c r="C3400">
        <v>2</v>
      </c>
      <c r="D3400" t="s">
        <v>3944</v>
      </c>
      <c r="J3400" t="s">
        <v>3944</v>
      </c>
      <c r="K3400">
        <v>12</v>
      </c>
      <c r="L3400">
        <v>2</v>
      </c>
    </row>
    <row r="3401" spans="1:12" x14ac:dyDescent="0.3">
      <c r="A3401">
        <v>12</v>
      </c>
      <c r="B3401">
        <v>4915</v>
      </c>
      <c r="C3401">
        <v>2</v>
      </c>
      <c r="D3401" t="s">
        <v>3945</v>
      </c>
      <c r="J3401" t="s">
        <v>3945</v>
      </c>
      <c r="K3401">
        <v>12</v>
      </c>
      <c r="L3401">
        <v>2</v>
      </c>
    </row>
    <row r="3402" spans="1:12" x14ac:dyDescent="0.3">
      <c r="A3402">
        <v>12</v>
      </c>
      <c r="B3402">
        <v>4916</v>
      </c>
      <c r="C3402">
        <v>2</v>
      </c>
      <c r="D3402" t="s">
        <v>3946</v>
      </c>
      <c r="J3402" t="s">
        <v>3946</v>
      </c>
      <c r="K3402">
        <v>12</v>
      </c>
      <c r="L3402">
        <v>2</v>
      </c>
    </row>
    <row r="3403" spans="1:12" x14ac:dyDescent="0.3">
      <c r="A3403">
        <v>12</v>
      </c>
      <c r="B3403">
        <v>4917</v>
      </c>
      <c r="C3403">
        <v>2</v>
      </c>
      <c r="D3403" t="s">
        <v>3947</v>
      </c>
      <c r="J3403" t="s">
        <v>3947</v>
      </c>
      <c r="K3403">
        <v>12</v>
      </c>
      <c r="L3403">
        <v>2</v>
      </c>
    </row>
    <row r="3404" spans="1:12" x14ac:dyDescent="0.3">
      <c r="A3404">
        <v>12</v>
      </c>
      <c r="B3404">
        <v>4918</v>
      </c>
      <c r="C3404">
        <v>2</v>
      </c>
      <c r="D3404" t="s">
        <v>3948</v>
      </c>
      <c r="J3404" t="s">
        <v>3948</v>
      </c>
      <c r="K3404">
        <v>12</v>
      </c>
      <c r="L3404">
        <v>2</v>
      </c>
    </row>
    <row r="3405" spans="1:12" x14ac:dyDescent="0.3">
      <c r="A3405">
        <v>12</v>
      </c>
      <c r="B3405">
        <v>4919</v>
      </c>
      <c r="C3405">
        <v>2</v>
      </c>
      <c r="D3405" t="s">
        <v>3949</v>
      </c>
      <c r="J3405" t="s">
        <v>3949</v>
      </c>
      <c r="K3405">
        <v>12</v>
      </c>
      <c r="L3405">
        <v>2</v>
      </c>
    </row>
    <row r="3406" spans="1:12" x14ac:dyDescent="0.3">
      <c r="A3406">
        <v>12</v>
      </c>
      <c r="B3406">
        <v>4920</v>
      </c>
      <c r="C3406">
        <v>2</v>
      </c>
      <c r="D3406" t="s">
        <v>3950</v>
      </c>
      <c r="J3406" t="s">
        <v>3950</v>
      </c>
      <c r="K3406">
        <v>12</v>
      </c>
      <c r="L3406">
        <v>2</v>
      </c>
    </row>
    <row r="3407" spans="1:12" x14ac:dyDescent="0.3">
      <c r="A3407">
        <v>12</v>
      </c>
      <c r="B3407">
        <v>4921</v>
      </c>
      <c r="C3407">
        <v>2</v>
      </c>
      <c r="D3407" t="s">
        <v>3951</v>
      </c>
      <c r="J3407" t="s">
        <v>3951</v>
      </c>
      <c r="K3407">
        <v>12</v>
      </c>
      <c r="L3407">
        <v>2</v>
      </c>
    </row>
    <row r="3408" spans="1:12" x14ac:dyDescent="0.3">
      <c r="A3408">
        <v>12</v>
      </c>
      <c r="B3408">
        <v>4922</v>
      </c>
      <c r="C3408">
        <v>2</v>
      </c>
      <c r="D3408" t="s">
        <v>3952</v>
      </c>
      <c r="J3408" t="s">
        <v>3952</v>
      </c>
      <c r="K3408">
        <v>12</v>
      </c>
      <c r="L3408">
        <v>2</v>
      </c>
    </row>
    <row r="3409" spans="1:12" x14ac:dyDescent="0.3">
      <c r="A3409">
        <v>12</v>
      </c>
      <c r="B3409">
        <v>4923</v>
      </c>
      <c r="C3409">
        <v>2</v>
      </c>
      <c r="D3409" t="s">
        <v>3953</v>
      </c>
      <c r="J3409" t="s">
        <v>3953</v>
      </c>
      <c r="K3409">
        <v>12</v>
      </c>
      <c r="L3409">
        <v>2</v>
      </c>
    </row>
    <row r="3410" spans="1:12" x14ac:dyDescent="0.3">
      <c r="A3410">
        <v>12</v>
      </c>
      <c r="B3410">
        <v>4924</v>
      </c>
      <c r="C3410">
        <v>2</v>
      </c>
      <c r="D3410" t="s">
        <v>3954</v>
      </c>
      <c r="J3410" t="s">
        <v>3954</v>
      </c>
      <c r="K3410">
        <v>12</v>
      </c>
      <c r="L3410">
        <v>2</v>
      </c>
    </row>
    <row r="3411" spans="1:12" x14ac:dyDescent="0.3">
      <c r="A3411">
        <v>12</v>
      </c>
      <c r="B3411">
        <v>4925</v>
      </c>
      <c r="C3411">
        <v>2</v>
      </c>
      <c r="D3411" t="s">
        <v>3955</v>
      </c>
      <c r="J3411" t="s">
        <v>3955</v>
      </c>
      <c r="K3411">
        <v>12</v>
      </c>
      <c r="L3411">
        <v>2</v>
      </c>
    </row>
    <row r="3412" spans="1:12" x14ac:dyDescent="0.3">
      <c r="A3412">
        <v>12</v>
      </c>
      <c r="B3412">
        <v>4926</v>
      </c>
      <c r="C3412">
        <v>2</v>
      </c>
      <c r="D3412" t="s">
        <v>3956</v>
      </c>
      <c r="J3412" t="s">
        <v>3956</v>
      </c>
      <c r="K3412">
        <v>12</v>
      </c>
      <c r="L3412">
        <v>2</v>
      </c>
    </row>
    <row r="3413" spans="1:12" x14ac:dyDescent="0.3">
      <c r="A3413">
        <v>12</v>
      </c>
      <c r="B3413">
        <v>4927</v>
      </c>
      <c r="C3413">
        <v>2</v>
      </c>
      <c r="D3413" t="s">
        <v>3957</v>
      </c>
      <c r="J3413" t="s">
        <v>3957</v>
      </c>
      <c r="K3413">
        <v>12</v>
      </c>
      <c r="L3413">
        <v>2</v>
      </c>
    </row>
    <row r="3414" spans="1:12" x14ac:dyDescent="0.3">
      <c r="A3414">
        <v>12</v>
      </c>
      <c r="B3414">
        <v>4928</v>
      </c>
      <c r="C3414">
        <v>2</v>
      </c>
      <c r="D3414" t="s">
        <v>3958</v>
      </c>
      <c r="J3414" t="s">
        <v>3958</v>
      </c>
      <c r="K3414">
        <v>12</v>
      </c>
      <c r="L3414">
        <v>2</v>
      </c>
    </row>
    <row r="3415" spans="1:12" x14ac:dyDescent="0.3">
      <c r="A3415">
        <v>12</v>
      </c>
      <c r="B3415">
        <v>4929</v>
      </c>
      <c r="C3415">
        <v>2</v>
      </c>
      <c r="D3415" t="s">
        <v>3959</v>
      </c>
      <c r="J3415" t="s">
        <v>3959</v>
      </c>
      <c r="K3415">
        <v>12</v>
      </c>
      <c r="L3415">
        <v>2</v>
      </c>
    </row>
    <row r="3416" spans="1:12" x14ac:dyDescent="0.3">
      <c r="A3416">
        <v>12</v>
      </c>
      <c r="B3416">
        <v>4930</v>
      </c>
      <c r="C3416">
        <v>2</v>
      </c>
      <c r="D3416" t="s">
        <v>3960</v>
      </c>
      <c r="J3416" t="s">
        <v>3960</v>
      </c>
      <c r="K3416">
        <v>12</v>
      </c>
      <c r="L3416">
        <v>2</v>
      </c>
    </row>
    <row r="3417" spans="1:12" x14ac:dyDescent="0.3">
      <c r="A3417">
        <v>12</v>
      </c>
      <c r="B3417">
        <v>4931</v>
      </c>
      <c r="C3417">
        <v>2</v>
      </c>
      <c r="D3417" t="s">
        <v>3961</v>
      </c>
      <c r="J3417" t="s">
        <v>3961</v>
      </c>
      <c r="K3417">
        <v>12</v>
      </c>
      <c r="L3417">
        <v>2</v>
      </c>
    </row>
    <row r="3418" spans="1:12" x14ac:dyDescent="0.3">
      <c r="A3418">
        <v>12</v>
      </c>
      <c r="B3418">
        <v>4932</v>
      </c>
      <c r="C3418">
        <v>2</v>
      </c>
      <c r="D3418" t="s">
        <v>3962</v>
      </c>
      <c r="J3418" t="s">
        <v>3962</v>
      </c>
      <c r="K3418">
        <v>12</v>
      </c>
      <c r="L3418">
        <v>2</v>
      </c>
    </row>
    <row r="3419" spans="1:12" x14ac:dyDescent="0.3">
      <c r="A3419">
        <v>12</v>
      </c>
      <c r="B3419">
        <v>4933</v>
      </c>
      <c r="C3419">
        <v>2</v>
      </c>
      <c r="D3419" t="s">
        <v>3963</v>
      </c>
      <c r="J3419" t="s">
        <v>3963</v>
      </c>
      <c r="K3419">
        <v>12</v>
      </c>
      <c r="L3419">
        <v>2</v>
      </c>
    </row>
    <row r="3420" spans="1:12" x14ac:dyDescent="0.3">
      <c r="A3420">
        <v>12</v>
      </c>
      <c r="B3420">
        <v>4934</v>
      </c>
      <c r="C3420">
        <v>2</v>
      </c>
      <c r="D3420" t="s">
        <v>3964</v>
      </c>
      <c r="J3420" t="s">
        <v>3964</v>
      </c>
      <c r="K3420">
        <v>12</v>
      </c>
      <c r="L3420">
        <v>2</v>
      </c>
    </row>
    <row r="3421" spans="1:12" x14ac:dyDescent="0.3">
      <c r="A3421">
        <v>12</v>
      </c>
      <c r="B3421">
        <v>4935</v>
      </c>
      <c r="C3421">
        <v>2</v>
      </c>
      <c r="D3421" t="s">
        <v>3965</v>
      </c>
      <c r="J3421" t="s">
        <v>3965</v>
      </c>
      <c r="K3421">
        <v>12</v>
      </c>
      <c r="L3421">
        <v>2</v>
      </c>
    </row>
    <row r="3422" spans="1:12" x14ac:dyDescent="0.3">
      <c r="A3422">
        <v>12</v>
      </c>
      <c r="B3422">
        <v>4936</v>
      </c>
      <c r="C3422">
        <v>2</v>
      </c>
      <c r="D3422" t="s">
        <v>3966</v>
      </c>
      <c r="J3422" t="s">
        <v>3966</v>
      </c>
      <c r="K3422">
        <v>12</v>
      </c>
      <c r="L3422">
        <v>2</v>
      </c>
    </row>
    <row r="3423" spans="1:12" x14ac:dyDescent="0.3">
      <c r="A3423">
        <v>12</v>
      </c>
      <c r="B3423">
        <v>4937</v>
      </c>
      <c r="C3423">
        <v>2</v>
      </c>
      <c r="D3423" t="s">
        <v>3967</v>
      </c>
      <c r="J3423" t="s">
        <v>3967</v>
      </c>
      <c r="K3423">
        <v>12</v>
      </c>
      <c r="L3423">
        <v>2</v>
      </c>
    </row>
    <row r="3424" spans="1:12" x14ac:dyDescent="0.3">
      <c r="A3424">
        <v>12</v>
      </c>
      <c r="B3424">
        <v>4938</v>
      </c>
      <c r="C3424">
        <v>2</v>
      </c>
      <c r="D3424" t="s">
        <v>3968</v>
      </c>
      <c r="J3424" t="s">
        <v>3968</v>
      </c>
      <c r="K3424">
        <v>12</v>
      </c>
      <c r="L3424">
        <v>2</v>
      </c>
    </row>
    <row r="3425" spans="1:12" x14ac:dyDescent="0.3">
      <c r="A3425">
        <v>12</v>
      </c>
      <c r="B3425">
        <v>4939</v>
      </c>
      <c r="C3425">
        <v>2</v>
      </c>
      <c r="D3425" t="s">
        <v>3969</v>
      </c>
      <c r="J3425" t="s">
        <v>3969</v>
      </c>
      <c r="K3425">
        <v>12</v>
      </c>
      <c r="L3425">
        <v>2</v>
      </c>
    </row>
    <row r="3426" spans="1:12" x14ac:dyDescent="0.3">
      <c r="A3426">
        <v>12</v>
      </c>
      <c r="B3426">
        <v>4940</v>
      </c>
      <c r="C3426">
        <v>2</v>
      </c>
      <c r="D3426" t="s">
        <v>3970</v>
      </c>
      <c r="J3426" t="s">
        <v>3970</v>
      </c>
      <c r="K3426">
        <v>12</v>
      </c>
      <c r="L3426">
        <v>2</v>
      </c>
    </row>
    <row r="3427" spans="1:12" x14ac:dyDescent="0.3">
      <c r="A3427">
        <v>12</v>
      </c>
      <c r="B3427">
        <v>4941</v>
      </c>
      <c r="C3427">
        <v>2</v>
      </c>
      <c r="D3427" t="s">
        <v>3971</v>
      </c>
      <c r="J3427" t="s">
        <v>3971</v>
      </c>
      <c r="K3427">
        <v>12</v>
      </c>
      <c r="L3427">
        <v>2</v>
      </c>
    </row>
    <row r="3428" spans="1:12" x14ac:dyDescent="0.3">
      <c r="A3428">
        <v>12</v>
      </c>
      <c r="B3428">
        <v>4942</v>
      </c>
      <c r="C3428">
        <v>2</v>
      </c>
      <c r="D3428" t="s">
        <v>3972</v>
      </c>
      <c r="J3428" t="s">
        <v>3972</v>
      </c>
      <c r="K3428">
        <v>12</v>
      </c>
      <c r="L3428">
        <v>2</v>
      </c>
    </row>
    <row r="3429" spans="1:12" x14ac:dyDescent="0.3">
      <c r="A3429">
        <v>12</v>
      </c>
      <c r="B3429">
        <v>4943</v>
      </c>
      <c r="C3429">
        <v>2</v>
      </c>
      <c r="D3429" t="s">
        <v>3973</v>
      </c>
      <c r="J3429" t="s">
        <v>3973</v>
      </c>
      <c r="K3429">
        <v>12</v>
      </c>
      <c r="L3429">
        <v>2</v>
      </c>
    </row>
    <row r="3430" spans="1:12" x14ac:dyDescent="0.3">
      <c r="A3430">
        <v>12</v>
      </c>
      <c r="B3430">
        <v>4944</v>
      </c>
      <c r="C3430">
        <v>2</v>
      </c>
      <c r="D3430" t="s">
        <v>3974</v>
      </c>
      <c r="J3430" t="s">
        <v>3974</v>
      </c>
      <c r="K3430">
        <v>12</v>
      </c>
      <c r="L3430">
        <v>2</v>
      </c>
    </row>
    <row r="3431" spans="1:12" x14ac:dyDescent="0.3">
      <c r="A3431">
        <v>12</v>
      </c>
      <c r="B3431">
        <v>4945</v>
      </c>
      <c r="C3431">
        <v>2</v>
      </c>
      <c r="D3431" t="s">
        <v>3975</v>
      </c>
      <c r="J3431" t="s">
        <v>3975</v>
      </c>
      <c r="K3431">
        <v>12</v>
      </c>
      <c r="L3431">
        <v>2</v>
      </c>
    </row>
    <row r="3432" spans="1:12" x14ac:dyDescent="0.3">
      <c r="A3432">
        <v>12</v>
      </c>
      <c r="B3432">
        <v>4946</v>
      </c>
      <c r="C3432">
        <v>2</v>
      </c>
      <c r="D3432" t="s">
        <v>3976</v>
      </c>
      <c r="J3432" t="s">
        <v>3976</v>
      </c>
      <c r="K3432">
        <v>12</v>
      </c>
      <c r="L3432">
        <v>2</v>
      </c>
    </row>
    <row r="3433" spans="1:12" x14ac:dyDescent="0.3">
      <c r="A3433">
        <v>12</v>
      </c>
      <c r="B3433">
        <v>4947</v>
      </c>
      <c r="C3433">
        <v>2</v>
      </c>
      <c r="D3433" t="s">
        <v>3977</v>
      </c>
      <c r="J3433" t="s">
        <v>3977</v>
      </c>
      <c r="K3433">
        <v>12</v>
      </c>
      <c r="L3433">
        <v>2</v>
      </c>
    </row>
    <row r="3434" spans="1:12" x14ac:dyDescent="0.3">
      <c r="A3434">
        <v>12</v>
      </c>
      <c r="B3434">
        <v>4948</v>
      </c>
      <c r="C3434">
        <v>2</v>
      </c>
      <c r="D3434" t="s">
        <v>3978</v>
      </c>
      <c r="J3434" t="s">
        <v>3978</v>
      </c>
      <c r="K3434">
        <v>12</v>
      </c>
      <c r="L3434">
        <v>2</v>
      </c>
    </row>
    <row r="3435" spans="1:12" x14ac:dyDescent="0.3">
      <c r="A3435">
        <v>12</v>
      </c>
      <c r="B3435">
        <v>4949</v>
      </c>
      <c r="C3435">
        <v>2</v>
      </c>
      <c r="D3435" t="s">
        <v>3979</v>
      </c>
      <c r="J3435" t="s">
        <v>3979</v>
      </c>
      <c r="K3435">
        <v>12</v>
      </c>
      <c r="L3435">
        <v>2</v>
      </c>
    </row>
    <row r="3436" spans="1:12" x14ac:dyDescent="0.3">
      <c r="A3436">
        <v>12</v>
      </c>
      <c r="B3436">
        <v>4950</v>
      </c>
      <c r="C3436">
        <v>2</v>
      </c>
      <c r="D3436" t="s">
        <v>3980</v>
      </c>
      <c r="J3436" t="s">
        <v>3980</v>
      </c>
      <c r="K3436">
        <v>12</v>
      </c>
      <c r="L3436">
        <v>2</v>
      </c>
    </row>
    <row r="3437" spans="1:12" x14ac:dyDescent="0.3">
      <c r="A3437">
        <v>12</v>
      </c>
      <c r="B3437">
        <v>4951</v>
      </c>
      <c r="C3437">
        <v>2</v>
      </c>
      <c r="D3437" t="s">
        <v>3981</v>
      </c>
      <c r="J3437" t="s">
        <v>3981</v>
      </c>
      <c r="K3437">
        <v>12</v>
      </c>
      <c r="L3437">
        <v>2</v>
      </c>
    </row>
    <row r="3438" spans="1:12" x14ac:dyDescent="0.3">
      <c r="A3438">
        <v>12</v>
      </c>
      <c r="B3438">
        <v>4952</v>
      </c>
      <c r="C3438">
        <v>2</v>
      </c>
      <c r="D3438" t="s">
        <v>3982</v>
      </c>
      <c r="J3438" t="s">
        <v>3982</v>
      </c>
      <c r="K3438">
        <v>12</v>
      </c>
      <c r="L3438">
        <v>2</v>
      </c>
    </row>
    <row r="3439" spans="1:12" x14ac:dyDescent="0.3">
      <c r="A3439">
        <v>12</v>
      </c>
      <c r="B3439">
        <v>4953</v>
      </c>
      <c r="C3439">
        <v>2</v>
      </c>
      <c r="D3439" t="s">
        <v>3983</v>
      </c>
      <c r="J3439" t="s">
        <v>3983</v>
      </c>
      <c r="K3439">
        <v>12</v>
      </c>
      <c r="L3439">
        <v>2</v>
      </c>
    </row>
    <row r="3440" spans="1:12" x14ac:dyDescent="0.3">
      <c r="A3440">
        <v>12</v>
      </c>
      <c r="B3440">
        <v>4954</v>
      </c>
      <c r="C3440">
        <v>2</v>
      </c>
      <c r="D3440" t="s">
        <v>3984</v>
      </c>
      <c r="J3440" t="s">
        <v>3984</v>
      </c>
      <c r="K3440">
        <v>12</v>
      </c>
      <c r="L3440">
        <v>2</v>
      </c>
    </row>
    <row r="3441" spans="1:12" x14ac:dyDescent="0.3">
      <c r="A3441">
        <v>12</v>
      </c>
      <c r="B3441">
        <v>4955</v>
      </c>
      <c r="C3441">
        <v>2</v>
      </c>
      <c r="D3441" t="s">
        <v>3985</v>
      </c>
      <c r="J3441" t="s">
        <v>3985</v>
      </c>
      <c r="K3441">
        <v>12</v>
      </c>
      <c r="L3441">
        <v>2</v>
      </c>
    </row>
    <row r="3442" spans="1:12" x14ac:dyDescent="0.3">
      <c r="A3442">
        <v>12</v>
      </c>
      <c r="B3442">
        <v>4956</v>
      </c>
      <c r="C3442">
        <v>2</v>
      </c>
      <c r="D3442" t="s">
        <v>3986</v>
      </c>
      <c r="J3442" t="s">
        <v>3986</v>
      </c>
      <c r="K3442">
        <v>12</v>
      </c>
      <c r="L3442">
        <v>2</v>
      </c>
    </row>
    <row r="3443" spans="1:12" x14ac:dyDescent="0.3">
      <c r="A3443">
        <v>12</v>
      </c>
      <c r="B3443">
        <v>4957</v>
      </c>
      <c r="C3443">
        <v>2</v>
      </c>
      <c r="D3443" t="s">
        <v>3987</v>
      </c>
      <c r="J3443" t="s">
        <v>3987</v>
      </c>
      <c r="K3443">
        <v>12</v>
      </c>
      <c r="L3443">
        <v>2</v>
      </c>
    </row>
    <row r="3444" spans="1:12" x14ac:dyDescent="0.3">
      <c r="A3444">
        <v>12</v>
      </c>
      <c r="B3444">
        <v>4958</v>
      </c>
      <c r="C3444">
        <v>2</v>
      </c>
      <c r="D3444" t="s">
        <v>3988</v>
      </c>
      <c r="J3444" t="s">
        <v>3988</v>
      </c>
      <c r="K3444">
        <v>12</v>
      </c>
      <c r="L3444">
        <v>2</v>
      </c>
    </row>
    <row r="3445" spans="1:12" x14ac:dyDescent="0.3">
      <c r="A3445">
        <v>12</v>
      </c>
      <c r="B3445">
        <v>4959</v>
      </c>
      <c r="C3445">
        <v>2</v>
      </c>
      <c r="D3445" t="s">
        <v>3989</v>
      </c>
      <c r="J3445" t="s">
        <v>3989</v>
      </c>
      <c r="K3445">
        <v>12</v>
      </c>
      <c r="L3445">
        <v>2</v>
      </c>
    </row>
    <row r="3446" spans="1:12" x14ac:dyDescent="0.3">
      <c r="A3446">
        <v>12</v>
      </c>
      <c r="B3446">
        <v>4960</v>
      </c>
      <c r="C3446">
        <v>2</v>
      </c>
      <c r="D3446" t="s">
        <v>3990</v>
      </c>
      <c r="J3446" t="s">
        <v>3990</v>
      </c>
      <c r="K3446">
        <v>12</v>
      </c>
      <c r="L3446">
        <v>2</v>
      </c>
    </row>
    <row r="3447" spans="1:12" x14ac:dyDescent="0.3">
      <c r="A3447">
        <v>12</v>
      </c>
      <c r="B3447">
        <v>4961</v>
      </c>
      <c r="C3447">
        <v>2</v>
      </c>
      <c r="D3447" t="s">
        <v>3991</v>
      </c>
      <c r="J3447" t="s">
        <v>3991</v>
      </c>
      <c r="K3447">
        <v>12</v>
      </c>
      <c r="L3447">
        <v>2</v>
      </c>
    </row>
    <row r="3448" spans="1:12" x14ac:dyDescent="0.3">
      <c r="A3448">
        <v>12</v>
      </c>
      <c r="B3448">
        <v>4962</v>
      </c>
      <c r="C3448">
        <v>2</v>
      </c>
      <c r="D3448" t="s">
        <v>3992</v>
      </c>
      <c r="J3448" t="s">
        <v>3992</v>
      </c>
      <c r="K3448">
        <v>12</v>
      </c>
      <c r="L3448">
        <v>2</v>
      </c>
    </row>
    <row r="3449" spans="1:12" x14ac:dyDescent="0.3">
      <c r="A3449">
        <v>12</v>
      </c>
      <c r="B3449">
        <v>4963</v>
      </c>
      <c r="C3449">
        <v>2</v>
      </c>
      <c r="D3449" t="s">
        <v>3993</v>
      </c>
      <c r="J3449" t="s">
        <v>3993</v>
      </c>
      <c r="K3449">
        <v>12</v>
      </c>
      <c r="L3449">
        <v>2</v>
      </c>
    </row>
    <row r="3450" spans="1:12" x14ac:dyDescent="0.3">
      <c r="A3450">
        <v>12</v>
      </c>
      <c r="B3450">
        <v>4964</v>
      </c>
      <c r="C3450">
        <v>2</v>
      </c>
      <c r="D3450" t="s">
        <v>3994</v>
      </c>
      <c r="J3450" t="s">
        <v>3994</v>
      </c>
      <c r="K3450">
        <v>12</v>
      </c>
      <c r="L3450">
        <v>2</v>
      </c>
    </row>
    <row r="3451" spans="1:12" x14ac:dyDescent="0.3">
      <c r="A3451">
        <v>12</v>
      </c>
      <c r="B3451">
        <v>4965</v>
      </c>
      <c r="C3451">
        <v>2</v>
      </c>
      <c r="D3451" t="s">
        <v>3995</v>
      </c>
      <c r="J3451" t="s">
        <v>3995</v>
      </c>
      <c r="K3451">
        <v>12</v>
      </c>
      <c r="L3451">
        <v>2</v>
      </c>
    </row>
    <row r="3452" spans="1:12" x14ac:dyDescent="0.3">
      <c r="A3452">
        <v>12</v>
      </c>
      <c r="B3452">
        <v>4966</v>
      </c>
      <c r="C3452">
        <v>2</v>
      </c>
      <c r="D3452" t="s">
        <v>3996</v>
      </c>
      <c r="J3452" t="s">
        <v>3996</v>
      </c>
      <c r="K3452">
        <v>12</v>
      </c>
      <c r="L3452">
        <v>2</v>
      </c>
    </row>
    <row r="3453" spans="1:12" x14ac:dyDescent="0.3">
      <c r="A3453">
        <v>12</v>
      </c>
      <c r="B3453">
        <v>4967</v>
      </c>
      <c r="C3453">
        <v>2</v>
      </c>
      <c r="D3453" t="s">
        <v>3997</v>
      </c>
      <c r="J3453" t="s">
        <v>3997</v>
      </c>
      <c r="K3453">
        <v>12</v>
      </c>
      <c r="L3453">
        <v>2</v>
      </c>
    </row>
    <row r="3454" spans="1:12" x14ac:dyDescent="0.3">
      <c r="A3454">
        <v>12</v>
      </c>
      <c r="B3454">
        <v>4968</v>
      </c>
      <c r="C3454">
        <v>2</v>
      </c>
      <c r="D3454" t="s">
        <v>3998</v>
      </c>
      <c r="J3454" t="s">
        <v>3998</v>
      </c>
      <c r="K3454">
        <v>12</v>
      </c>
      <c r="L3454">
        <v>2</v>
      </c>
    </row>
    <row r="3455" spans="1:12" x14ac:dyDescent="0.3">
      <c r="A3455">
        <v>12</v>
      </c>
      <c r="B3455">
        <v>4969</v>
      </c>
      <c r="C3455">
        <v>2</v>
      </c>
      <c r="D3455" t="s">
        <v>3999</v>
      </c>
      <c r="J3455" t="s">
        <v>3999</v>
      </c>
      <c r="K3455">
        <v>12</v>
      </c>
      <c r="L3455">
        <v>2</v>
      </c>
    </row>
    <row r="3456" spans="1:12" x14ac:dyDescent="0.3">
      <c r="A3456">
        <v>12</v>
      </c>
      <c r="B3456">
        <v>4970</v>
      </c>
      <c r="C3456">
        <v>2</v>
      </c>
      <c r="D3456" t="s">
        <v>4000</v>
      </c>
      <c r="J3456" t="s">
        <v>4000</v>
      </c>
      <c r="K3456">
        <v>12</v>
      </c>
      <c r="L3456">
        <v>2</v>
      </c>
    </row>
    <row r="3457" spans="1:12" x14ac:dyDescent="0.3">
      <c r="A3457">
        <v>12</v>
      </c>
      <c r="B3457">
        <v>4971</v>
      </c>
      <c r="C3457">
        <v>2</v>
      </c>
      <c r="D3457" t="s">
        <v>4001</v>
      </c>
      <c r="J3457" t="s">
        <v>4001</v>
      </c>
      <c r="K3457">
        <v>12</v>
      </c>
      <c r="L3457">
        <v>2</v>
      </c>
    </row>
    <row r="3458" spans="1:12" x14ac:dyDescent="0.3">
      <c r="A3458">
        <v>12</v>
      </c>
      <c r="B3458">
        <v>4972</v>
      </c>
      <c r="C3458">
        <v>2</v>
      </c>
      <c r="D3458" t="s">
        <v>4002</v>
      </c>
      <c r="J3458" t="s">
        <v>4002</v>
      </c>
      <c r="K3458">
        <v>12</v>
      </c>
      <c r="L3458">
        <v>2</v>
      </c>
    </row>
    <row r="3459" spans="1:12" x14ac:dyDescent="0.3">
      <c r="A3459">
        <v>12</v>
      </c>
      <c r="B3459">
        <v>4973</v>
      </c>
      <c r="C3459">
        <v>2</v>
      </c>
      <c r="D3459" t="s">
        <v>4003</v>
      </c>
      <c r="J3459" t="s">
        <v>4003</v>
      </c>
      <c r="K3459">
        <v>12</v>
      </c>
      <c r="L3459">
        <v>2</v>
      </c>
    </row>
    <row r="3460" spans="1:12" x14ac:dyDescent="0.3">
      <c r="A3460">
        <v>12</v>
      </c>
      <c r="B3460">
        <v>4974</v>
      </c>
      <c r="C3460">
        <v>2</v>
      </c>
      <c r="D3460" t="s">
        <v>4004</v>
      </c>
      <c r="J3460" t="s">
        <v>4004</v>
      </c>
      <c r="K3460">
        <v>12</v>
      </c>
      <c r="L3460">
        <v>2</v>
      </c>
    </row>
    <row r="3461" spans="1:12" x14ac:dyDescent="0.3">
      <c r="A3461">
        <v>12</v>
      </c>
      <c r="B3461">
        <v>4975</v>
      </c>
      <c r="C3461">
        <v>2</v>
      </c>
      <c r="D3461" t="s">
        <v>4005</v>
      </c>
      <c r="J3461" t="s">
        <v>4005</v>
      </c>
      <c r="K3461">
        <v>12</v>
      </c>
      <c r="L3461">
        <v>2</v>
      </c>
    </row>
    <row r="3462" spans="1:12" x14ac:dyDescent="0.3">
      <c r="A3462">
        <v>12</v>
      </c>
      <c r="B3462">
        <v>4976</v>
      </c>
      <c r="C3462">
        <v>2</v>
      </c>
      <c r="D3462" t="s">
        <v>4006</v>
      </c>
      <c r="J3462" t="s">
        <v>4006</v>
      </c>
      <c r="K3462">
        <v>12</v>
      </c>
      <c r="L3462">
        <v>2</v>
      </c>
    </row>
    <row r="3463" spans="1:12" x14ac:dyDescent="0.3">
      <c r="A3463">
        <v>12</v>
      </c>
      <c r="B3463">
        <v>4977</v>
      </c>
      <c r="C3463">
        <v>2</v>
      </c>
      <c r="D3463" t="s">
        <v>4007</v>
      </c>
      <c r="J3463" t="s">
        <v>4007</v>
      </c>
      <c r="K3463">
        <v>12</v>
      </c>
      <c r="L3463">
        <v>2</v>
      </c>
    </row>
    <row r="3464" spans="1:12" x14ac:dyDescent="0.3">
      <c r="A3464">
        <v>12</v>
      </c>
      <c r="B3464">
        <v>4978</v>
      </c>
      <c r="C3464">
        <v>2</v>
      </c>
      <c r="D3464" t="s">
        <v>4008</v>
      </c>
      <c r="J3464" t="s">
        <v>4008</v>
      </c>
      <c r="K3464">
        <v>12</v>
      </c>
      <c r="L3464">
        <v>2</v>
      </c>
    </row>
    <row r="3465" spans="1:12" x14ac:dyDescent="0.3">
      <c r="A3465">
        <v>12</v>
      </c>
      <c r="B3465">
        <v>4979</v>
      </c>
      <c r="C3465">
        <v>2</v>
      </c>
      <c r="D3465" t="s">
        <v>4009</v>
      </c>
      <c r="J3465" t="s">
        <v>4009</v>
      </c>
      <c r="K3465">
        <v>12</v>
      </c>
      <c r="L3465">
        <v>2</v>
      </c>
    </row>
    <row r="3466" spans="1:12" x14ac:dyDescent="0.3">
      <c r="A3466">
        <v>12</v>
      </c>
      <c r="B3466">
        <v>4980</v>
      </c>
      <c r="C3466">
        <v>2</v>
      </c>
      <c r="D3466" t="s">
        <v>4010</v>
      </c>
      <c r="J3466" t="s">
        <v>4010</v>
      </c>
      <c r="K3466">
        <v>12</v>
      </c>
      <c r="L3466">
        <v>2</v>
      </c>
    </row>
    <row r="3467" spans="1:12" x14ac:dyDescent="0.3">
      <c r="A3467">
        <v>12</v>
      </c>
      <c r="B3467">
        <v>4981</v>
      </c>
      <c r="C3467">
        <v>2</v>
      </c>
      <c r="D3467" t="s">
        <v>4011</v>
      </c>
      <c r="J3467" t="s">
        <v>4011</v>
      </c>
      <c r="K3467">
        <v>12</v>
      </c>
      <c r="L3467">
        <v>2</v>
      </c>
    </row>
    <row r="3468" spans="1:12" x14ac:dyDescent="0.3">
      <c r="A3468">
        <v>12</v>
      </c>
      <c r="B3468">
        <v>4982</v>
      </c>
      <c r="C3468">
        <v>2</v>
      </c>
      <c r="D3468" t="s">
        <v>4012</v>
      </c>
      <c r="J3468" t="s">
        <v>4012</v>
      </c>
      <c r="K3468">
        <v>12</v>
      </c>
      <c r="L3468">
        <v>2</v>
      </c>
    </row>
    <row r="3469" spans="1:12" x14ac:dyDescent="0.3">
      <c r="A3469">
        <v>12</v>
      </c>
      <c r="B3469">
        <v>4983</v>
      </c>
      <c r="C3469">
        <v>2</v>
      </c>
      <c r="D3469" t="s">
        <v>4013</v>
      </c>
      <c r="J3469" t="s">
        <v>4013</v>
      </c>
      <c r="K3469">
        <v>12</v>
      </c>
      <c r="L3469">
        <v>2</v>
      </c>
    </row>
    <row r="3470" spans="1:12" x14ac:dyDescent="0.3">
      <c r="A3470">
        <v>12</v>
      </c>
      <c r="B3470">
        <v>4984</v>
      </c>
      <c r="C3470">
        <v>2</v>
      </c>
      <c r="D3470" t="s">
        <v>4014</v>
      </c>
      <c r="J3470" t="s">
        <v>4014</v>
      </c>
      <c r="K3470">
        <v>12</v>
      </c>
      <c r="L3470">
        <v>2</v>
      </c>
    </row>
    <row r="3471" spans="1:12" x14ac:dyDescent="0.3">
      <c r="A3471">
        <v>12</v>
      </c>
      <c r="B3471">
        <v>4985</v>
      </c>
      <c r="C3471">
        <v>2</v>
      </c>
      <c r="D3471" t="s">
        <v>4015</v>
      </c>
      <c r="J3471" t="s">
        <v>4015</v>
      </c>
      <c r="K3471">
        <v>12</v>
      </c>
      <c r="L3471">
        <v>2</v>
      </c>
    </row>
    <row r="3472" spans="1:12" x14ac:dyDescent="0.3">
      <c r="A3472">
        <v>12</v>
      </c>
      <c r="B3472">
        <v>4986</v>
      </c>
      <c r="C3472">
        <v>2</v>
      </c>
      <c r="D3472" t="s">
        <v>4016</v>
      </c>
      <c r="J3472" t="s">
        <v>4016</v>
      </c>
      <c r="K3472">
        <v>12</v>
      </c>
      <c r="L3472">
        <v>2</v>
      </c>
    </row>
    <row r="3473" spans="1:12" x14ac:dyDescent="0.3">
      <c r="A3473">
        <v>12</v>
      </c>
      <c r="B3473">
        <v>4987</v>
      </c>
      <c r="C3473">
        <v>2</v>
      </c>
      <c r="D3473" t="s">
        <v>4017</v>
      </c>
      <c r="J3473" t="s">
        <v>4017</v>
      </c>
      <c r="K3473">
        <v>12</v>
      </c>
      <c r="L3473">
        <v>2</v>
      </c>
    </row>
    <row r="3474" spans="1:12" x14ac:dyDescent="0.3">
      <c r="A3474">
        <v>12</v>
      </c>
      <c r="B3474">
        <v>4988</v>
      </c>
      <c r="C3474">
        <v>2</v>
      </c>
      <c r="D3474" t="s">
        <v>4018</v>
      </c>
      <c r="J3474" t="s">
        <v>4018</v>
      </c>
      <c r="K3474">
        <v>12</v>
      </c>
      <c r="L3474">
        <v>2</v>
      </c>
    </row>
    <row r="3475" spans="1:12" x14ac:dyDescent="0.3">
      <c r="A3475">
        <v>12</v>
      </c>
      <c r="B3475">
        <v>4989</v>
      </c>
      <c r="C3475">
        <v>2</v>
      </c>
      <c r="D3475" t="s">
        <v>4019</v>
      </c>
      <c r="J3475" t="s">
        <v>4019</v>
      </c>
      <c r="K3475">
        <v>12</v>
      </c>
      <c r="L3475">
        <v>2</v>
      </c>
    </row>
    <row r="3476" spans="1:12" x14ac:dyDescent="0.3">
      <c r="A3476">
        <v>12</v>
      </c>
      <c r="B3476">
        <v>4990</v>
      </c>
      <c r="C3476">
        <v>2</v>
      </c>
      <c r="D3476" t="s">
        <v>4020</v>
      </c>
      <c r="J3476" t="s">
        <v>4020</v>
      </c>
      <c r="K3476">
        <v>12</v>
      </c>
      <c r="L3476">
        <v>2</v>
      </c>
    </row>
    <row r="3477" spans="1:12" x14ac:dyDescent="0.3">
      <c r="A3477">
        <v>12</v>
      </c>
      <c r="B3477">
        <v>4991</v>
      </c>
      <c r="C3477">
        <v>2</v>
      </c>
      <c r="D3477" t="s">
        <v>4021</v>
      </c>
      <c r="J3477" t="s">
        <v>4021</v>
      </c>
      <c r="K3477">
        <v>12</v>
      </c>
      <c r="L3477">
        <v>2</v>
      </c>
    </row>
    <row r="3478" spans="1:12" x14ac:dyDescent="0.3">
      <c r="A3478">
        <v>12</v>
      </c>
      <c r="B3478">
        <v>4992</v>
      </c>
      <c r="C3478">
        <v>2</v>
      </c>
      <c r="D3478" t="s">
        <v>4022</v>
      </c>
      <c r="J3478" t="s">
        <v>4022</v>
      </c>
      <c r="K3478">
        <v>12</v>
      </c>
      <c r="L3478">
        <v>2</v>
      </c>
    </row>
    <row r="3479" spans="1:12" x14ac:dyDescent="0.3">
      <c r="A3479">
        <v>12</v>
      </c>
      <c r="B3479">
        <v>4993</v>
      </c>
      <c r="C3479">
        <v>2</v>
      </c>
      <c r="D3479" t="s">
        <v>4023</v>
      </c>
      <c r="J3479" t="s">
        <v>4023</v>
      </c>
      <c r="K3479">
        <v>12</v>
      </c>
      <c r="L3479">
        <v>2</v>
      </c>
    </row>
    <row r="3480" spans="1:12" x14ac:dyDescent="0.3">
      <c r="A3480">
        <v>12</v>
      </c>
      <c r="B3480">
        <v>4994</v>
      </c>
      <c r="C3480">
        <v>2</v>
      </c>
      <c r="D3480" t="s">
        <v>4024</v>
      </c>
      <c r="J3480" t="s">
        <v>4024</v>
      </c>
      <c r="K3480">
        <v>12</v>
      </c>
      <c r="L3480">
        <v>2</v>
      </c>
    </row>
    <row r="3481" spans="1:12" x14ac:dyDescent="0.3">
      <c r="A3481">
        <v>12</v>
      </c>
      <c r="B3481">
        <v>4995</v>
      </c>
      <c r="C3481">
        <v>2</v>
      </c>
      <c r="D3481" t="s">
        <v>4025</v>
      </c>
      <c r="J3481" t="s">
        <v>4025</v>
      </c>
      <c r="K3481">
        <v>12</v>
      </c>
      <c r="L3481">
        <v>2</v>
      </c>
    </row>
    <row r="3482" spans="1:12" x14ac:dyDescent="0.3">
      <c r="A3482">
        <v>12</v>
      </c>
      <c r="B3482">
        <v>4996</v>
      </c>
      <c r="C3482">
        <v>2</v>
      </c>
      <c r="D3482" t="s">
        <v>4026</v>
      </c>
      <c r="J3482" t="s">
        <v>4026</v>
      </c>
      <c r="K3482">
        <v>12</v>
      </c>
      <c r="L3482">
        <v>2</v>
      </c>
    </row>
    <row r="3483" spans="1:12" x14ac:dyDescent="0.3">
      <c r="A3483">
        <v>12</v>
      </c>
      <c r="B3483">
        <v>4997</v>
      </c>
      <c r="C3483">
        <v>2</v>
      </c>
      <c r="D3483" t="s">
        <v>4027</v>
      </c>
      <c r="J3483" t="s">
        <v>4027</v>
      </c>
      <c r="K3483">
        <v>12</v>
      </c>
      <c r="L3483">
        <v>2</v>
      </c>
    </row>
    <row r="3484" spans="1:12" x14ac:dyDescent="0.3">
      <c r="A3484">
        <v>12</v>
      </c>
      <c r="B3484">
        <v>4998</v>
      </c>
      <c r="C3484">
        <v>2</v>
      </c>
      <c r="D3484" t="s">
        <v>4028</v>
      </c>
      <c r="J3484" t="s">
        <v>4028</v>
      </c>
      <c r="K3484">
        <v>12</v>
      </c>
      <c r="L3484">
        <v>2</v>
      </c>
    </row>
    <row r="3485" spans="1:12" x14ac:dyDescent="0.3">
      <c r="A3485">
        <v>12</v>
      </c>
      <c r="B3485">
        <v>4999</v>
      </c>
      <c r="C3485">
        <v>2</v>
      </c>
      <c r="D3485" t="s">
        <v>4029</v>
      </c>
      <c r="J3485" t="s">
        <v>4029</v>
      </c>
      <c r="K3485">
        <v>12</v>
      </c>
      <c r="L3485">
        <v>2</v>
      </c>
    </row>
    <row r="3486" spans="1:12" x14ac:dyDescent="0.3">
      <c r="A3486">
        <v>12</v>
      </c>
      <c r="B3486">
        <v>5000</v>
      </c>
      <c r="C3486">
        <v>2</v>
      </c>
      <c r="D3486" t="s">
        <v>4030</v>
      </c>
      <c r="J3486" t="s">
        <v>4030</v>
      </c>
      <c r="K3486">
        <v>12</v>
      </c>
      <c r="L3486">
        <v>2</v>
      </c>
    </row>
    <row r="3487" spans="1:12" x14ac:dyDescent="0.3">
      <c r="A3487">
        <v>12</v>
      </c>
      <c r="B3487">
        <v>5001</v>
      </c>
      <c r="C3487">
        <v>2</v>
      </c>
      <c r="D3487" t="s">
        <v>4031</v>
      </c>
      <c r="J3487" t="s">
        <v>4031</v>
      </c>
      <c r="K3487">
        <v>12</v>
      </c>
      <c r="L3487">
        <v>2</v>
      </c>
    </row>
    <row r="3488" spans="1:12" x14ac:dyDescent="0.3">
      <c r="A3488">
        <v>12</v>
      </c>
      <c r="B3488">
        <v>5002</v>
      </c>
      <c r="C3488">
        <v>2</v>
      </c>
      <c r="D3488" t="s">
        <v>4032</v>
      </c>
      <c r="J3488" t="s">
        <v>4032</v>
      </c>
      <c r="K3488">
        <v>12</v>
      </c>
      <c r="L3488">
        <v>2</v>
      </c>
    </row>
    <row r="3489" spans="1:12" x14ac:dyDescent="0.3">
      <c r="A3489">
        <v>12</v>
      </c>
      <c r="B3489">
        <v>5003</v>
      </c>
      <c r="C3489">
        <v>2</v>
      </c>
      <c r="D3489" t="s">
        <v>4033</v>
      </c>
      <c r="J3489" t="s">
        <v>4033</v>
      </c>
      <c r="K3489">
        <v>12</v>
      </c>
      <c r="L3489">
        <v>2</v>
      </c>
    </row>
    <row r="3490" spans="1:12" x14ac:dyDescent="0.3">
      <c r="A3490">
        <v>12</v>
      </c>
      <c r="B3490">
        <v>5004</v>
      </c>
      <c r="C3490">
        <v>2</v>
      </c>
      <c r="D3490" t="s">
        <v>4034</v>
      </c>
      <c r="J3490" t="s">
        <v>4034</v>
      </c>
      <c r="K3490">
        <v>12</v>
      </c>
      <c r="L3490">
        <v>2</v>
      </c>
    </row>
    <row r="3491" spans="1:12" x14ac:dyDescent="0.3">
      <c r="A3491">
        <v>12</v>
      </c>
      <c r="B3491">
        <v>5005</v>
      </c>
      <c r="C3491">
        <v>2</v>
      </c>
      <c r="D3491" t="s">
        <v>4035</v>
      </c>
      <c r="J3491" t="s">
        <v>4035</v>
      </c>
      <c r="K3491">
        <v>12</v>
      </c>
      <c r="L3491">
        <v>2</v>
      </c>
    </row>
    <row r="3492" spans="1:12" x14ac:dyDescent="0.3">
      <c r="A3492">
        <v>12</v>
      </c>
      <c r="B3492">
        <v>5006</v>
      </c>
      <c r="C3492">
        <v>2</v>
      </c>
      <c r="D3492" t="s">
        <v>4036</v>
      </c>
      <c r="J3492" t="s">
        <v>4036</v>
      </c>
      <c r="K3492">
        <v>12</v>
      </c>
      <c r="L3492">
        <v>2</v>
      </c>
    </row>
    <row r="3493" spans="1:12" x14ac:dyDescent="0.3">
      <c r="A3493">
        <v>12</v>
      </c>
      <c r="B3493">
        <v>5007</v>
      </c>
      <c r="C3493">
        <v>2</v>
      </c>
      <c r="D3493" t="s">
        <v>4037</v>
      </c>
      <c r="J3493" t="s">
        <v>4037</v>
      </c>
      <c r="K3493">
        <v>12</v>
      </c>
      <c r="L3493">
        <v>2</v>
      </c>
    </row>
    <row r="3494" spans="1:12" x14ac:dyDescent="0.3">
      <c r="A3494">
        <v>12</v>
      </c>
      <c r="B3494">
        <v>5008</v>
      </c>
      <c r="C3494">
        <v>2</v>
      </c>
      <c r="D3494" t="s">
        <v>4038</v>
      </c>
      <c r="J3494" t="s">
        <v>4038</v>
      </c>
      <c r="K3494">
        <v>12</v>
      </c>
      <c r="L3494">
        <v>2</v>
      </c>
    </row>
    <row r="3495" spans="1:12" x14ac:dyDescent="0.3">
      <c r="A3495">
        <v>12</v>
      </c>
      <c r="B3495">
        <v>5009</v>
      </c>
      <c r="C3495">
        <v>2</v>
      </c>
      <c r="D3495" t="s">
        <v>4039</v>
      </c>
      <c r="J3495" t="s">
        <v>4039</v>
      </c>
      <c r="K3495">
        <v>12</v>
      </c>
      <c r="L3495">
        <v>2</v>
      </c>
    </row>
    <row r="3496" spans="1:12" x14ac:dyDescent="0.3">
      <c r="A3496">
        <v>12</v>
      </c>
      <c r="B3496">
        <v>5010</v>
      </c>
      <c r="C3496">
        <v>2</v>
      </c>
      <c r="D3496" t="s">
        <v>4040</v>
      </c>
      <c r="J3496" t="s">
        <v>4040</v>
      </c>
      <c r="K3496">
        <v>12</v>
      </c>
      <c r="L3496">
        <v>2</v>
      </c>
    </row>
    <row r="3497" spans="1:12" x14ac:dyDescent="0.3">
      <c r="A3497">
        <v>12</v>
      </c>
      <c r="B3497">
        <v>5011</v>
      </c>
      <c r="C3497">
        <v>2</v>
      </c>
      <c r="D3497" t="s">
        <v>4041</v>
      </c>
      <c r="J3497" t="s">
        <v>4041</v>
      </c>
      <c r="K3497">
        <v>12</v>
      </c>
      <c r="L3497">
        <v>2</v>
      </c>
    </row>
    <row r="3498" spans="1:12" x14ac:dyDescent="0.3">
      <c r="A3498">
        <v>12</v>
      </c>
      <c r="B3498">
        <v>5012</v>
      </c>
      <c r="C3498">
        <v>2</v>
      </c>
      <c r="D3498" t="s">
        <v>4042</v>
      </c>
      <c r="J3498" t="s">
        <v>4042</v>
      </c>
      <c r="K3498">
        <v>12</v>
      </c>
      <c r="L3498">
        <v>2</v>
      </c>
    </row>
    <row r="3499" spans="1:12" x14ac:dyDescent="0.3">
      <c r="A3499">
        <v>12</v>
      </c>
      <c r="B3499">
        <v>5013</v>
      </c>
      <c r="C3499">
        <v>2</v>
      </c>
      <c r="D3499" t="s">
        <v>4043</v>
      </c>
      <c r="J3499" t="s">
        <v>4043</v>
      </c>
      <c r="K3499">
        <v>12</v>
      </c>
      <c r="L3499">
        <v>2</v>
      </c>
    </row>
    <row r="3500" spans="1:12" x14ac:dyDescent="0.3">
      <c r="A3500">
        <v>12</v>
      </c>
      <c r="B3500">
        <v>5014</v>
      </c>
      <c r="C3500">
        <v>2</v>
      </c>
      <c r="D3500" t="s">
        <v>4044</v>
      </c>
      <c r="J3500" t="s">
        <v>4044</v>
      </c>
      <c r="K3500">
        <v>12</v>
      </c>
      <c r="L3500">
        <v>2</v>
      </c>
    </row>
    <row r="3501" spans="1:12" x14ac:dyDescent="0.3">
      <c r="A3501">
        <v>12</v>
      </c>
      <c r="B3501">
        <v>5015</v>
      </c>
      <c r="C3501">
        <v>2</v>
      </c>
      <c r="D3501" t="s">
        <v>4045</v>
      </c>
      <c r="J3501" t="s">
        <v>4045</v>
      </c>
      <c r="K3501">
        <v>12</v>
      </c>
      <c r="L3501">
        <v>2</v>
      </c>
    </row>
    <row r="3502" spans="1:12" x14ac:dyDescent="0.3">
      <c r="A3502">
        <v>12</v>
      </c>
      <c r="B3502">
        <v>5016</v>
      </c>
      <c r="C3502">
        <v>2</v>
      </c>
      <c r="D3502" t="s">
        <v>4046</v>
      </c>
      <c r="J3502" t="s">
        <v>4046</v>
      </c>
      <c r="K3502">
        <v>12</v>
      </c>
      <c r="L3502">
        <v>2</v>
      </c>
    </row>
    <row r="3503" spans="1:12" x14ac:dyDescent="0.3">
      <c r="A3503">
        <v>12</v>
      </c>
      <c r="B3503">
        <v>5017</v>
      </c>
      <c r="C3503">
        <v>2</v>
      </c>
      <c r="D3503" t="s">
        <v>4047</v>
      </c>
      <c r="J3503" t="s">
        <v>4047</v>
      </c>
      <c r="K3503">
        <v>12</v>
      </c>
      <c r="L3503">
        <v>2</v>
      </c>
    </row>
    <row r="3504" spans="1:12" x14ac:dyDescent="0.3">
      <c r="A3504">
        <v>12</v>
      </c>
      <c r="B3504">
        <v>5018</v>
      </c>
      <c r="C3504">
        <v>2</v>
      </c>
      <c r="D3504" t="s">
        <v>4048</v>
      </c>
      <c r="J3504" t="s">
        <v>4048</v>
      </c>
      <c r="K3504">
        <v>12</v>
      </c>
      <c r="L3504">
        <v>2</v>
      </c>
    </row>
    <row r="3505" spans="1:12" x14ac:dyDescent="0.3">
      <c r="A3505">
        <v>12</v>
      </c>
      <c r="B3505">
        <v>5019</v>
      </c>
      <c r="C3505">
        <v>2</v>
      </c>
      <c r="D3505" t="s">
        <v>4049</v>
      </c>
      <c r="J3505" t="s">
        <v>4049</v>
      </c>
      <c r="K3505">
        <v>12</v>
      </c>
      <c r="L3505">
        <v>2</v>
      </c>
    </row>
    <row r="3506" spans="1:12" x14ac:dyDescent="0.3">
      <c r="A3506">
        <v>12</v>
      </c>
      <c r="B3506">
        <v>5020</v>
      </c>
      <c r="C3506">
        <v>2</v>
      </c>
      <c r="D3506" t="s">
        <v>4050</v>
      </c>
      <c r="J3506" t="s">
        <v>4050</v>
      </c>
      <c r="K3506">
        <v>12</v>
      </c>
      <c r="L3506">
        <v>2</v>
      </c>
    </row>
    <row r="3507" spans="1:12" x14ac:dyDescent="0.3">
      <c r="A3507">
        <v>12</v>
      </c>
      <c r="B3507">
        <v>5021</v>
      </c>
      <c r="C3507">
        <v>2</v>
      </c>
      <c r="D3507" t="s">
        <v>4051</v>
      </c>
      <c r="J3507" t="s">
        <v>4051</v>
      </c>
      <c r="K3507">
        <v>12</v>
      </c>
      <c r="L3507">
        <v>2</v>
      </c>
    </row>
    <row r="3508" spans="1:12" x14ac:dyDescent="0.3">
      <c r="A3508">
        <v>12</v>
      </c>
      <c r="B3508">
        <v>5022</v>
      </c>
      <c r="C3508">
        <v>2</v>
      </c>
      <c r="D3508" t="s">
        <v>4052</v>
      </c>
      <c r="J3508" t="s">
        <v>4052</v>
      </c>
      <c r="K3508">
        <v>12</v>
      </c>
      <c r="L3508">
        <v>2</v>
      </c>
    </row>
    <row r="3509" spans="1:12" x14ac:dyDescent="0.3">
      <c r="A3509">
        <v>12</v>
      </c>
      <c r="B3509">
        <v>5023</v>
      </c>
      <c r="C3509">
        <v>2</v>
      </c>
      <c r="D3509" t="s">
        <v>4053</v>
      </c>
      <c r="J3509" t="s">
        <v>4053</v>
      </c>
      <c r="K3509">
        <v>12</v>
      </c>
      <c r="L3509">
        <v>2</v>
      </c>
    </row>
    <row r="3510" spans="1:12" x14ac:dyDescent="0.3">
      <c r="A3510">
        <v>12</v>
      </c>
      <c r="B3510">
        <v>5024</v>
      </c>
      <c r="C3510">
        <v>2</v>
      </c>
      <c r="D3510" t="s">
        <v>4054</v>
      </c>
      <c r="J3510" t="s">
        <v>4054</v>
      </c>
      <c r="K3510">
        <v>12</v>
      </c>
      <c r="L3510">
        <v>2</v>
      </c>
    </row>
    <row r="3511" spans="1:12" x14ac:dyDescent="0.3">
      <c r="A3511">
        <v>12</v>
      </c>
      <c r="B3511">
        <v>5025</v>
      </c>
      <c r="C3511">
        <v>2</v>
      </c>
      <c r="D3511" t="s">
        <v>4055</v>
      </c>
      <c r="J3511" t="s">
        <v>4055</v>
      </c>
      <c r="K3511">
        <v>12</v>
      </c>
      <c r="L3511">
        <v>2</v>
      </c>
    </row>
    <row r="3512" spans="1:12" x14ac:dyDescent="0.3">
      <c r="A3512">
        <v>12</v>
      </c>
      <c r="B3512">
        <v>5026</v>
      </c>
      <c r="C3512">
        <v>2</v>
      </c>
      <c r="D3512" t="s">
        <v>4056</v>
      </c>
      <c r="J3512" t="s">
        <v>4056</v>
      </c>
      <c r="K3512">
        <v>12</v>
      </c>
      <c r="L3512">
        <v>2</v>
      </c>
    </row>
    <row r="3513" spans="1:12" x14ac:dyDescent="0.3">
      <c r="A3513">
        <v>12</v>
      </c>
      <c r="B3513">
        <v>5027</v>
      </c>
      <c r="C3513">
        <v>2</v>
      </c>
      <c r="D3513" t="s">
        <v>4057</v>
      </c>
      <c r="J3513" t="s">
        <v>4057</v>
      </c>
      <c r="K3513">
        <v>12</v>
      </c>
      <c r="L3513">
        <v>2</v>
      </c>
    </row>
    <row r="3514" spans="1:12" x14ac:dyDescent="0.3">
      <c r="A3514">
        <v>12</v>
      </c>
      <c r="B3514">
        <v>5028</v>
      </c>
      <c r="C3514">
        <v>2</v>
      </c>
      <c r="D3514" t="s">
        <v>4058</v>
      </c>
      <c r="J3514" t="s">
        <v>4058</v>
      </c>
      <c r="K3514">
        <v>12</v>
      </c>
      <c r="L3514">
        <v>2</v>
      </c>
    </row>
    <row r="3515" spans="1:12" x14ac:dyDescent="0.3">
      <c r="A3515">
        <v>12</v>
      </c>
      <c r="B3515">
        <v>5029</v>
      </c>
      <c r="C3515">
        <v>2</v>
      </c>
      <c r="D3515" t="s">
        <v>4059</v>
      </c>
      <c r="J3515" t="s">
        <v>4059</v>
      </c>
      <c r="K3515">
        <v>12</v>
      </c>
      <c r="L3515">
        <v>2</v>
      </c>
    </row>
    <row r="3516" spans="1:12" x14ac:dyDescent="0.3">
      <c r="A3516">
        <v>12</v>
      </c>
      <c r="B3516">
        <v>5030</v>
      </c>
      <c r="C3516">
        <v>2</v>
      </c>
      <c r="D3516" t="s">
        <v>4060</v>
      </c>
      <c r="J3516" t="s">
        <v>4060</v>
      </c>
      <c r="K3516">
        <v>12</v>
      </c>
      <c r="L3516">
        <v>2</v>
      </c>
    </row>
    <row r="3517" spans="1:12" x14ac:dyDescent="0.3">
      <c r="A3517">
        <v>12</v>
      </c>
      <c r="B3517">
        <v>5031</v>
      </c>
      <c r="C3517">
        <v>2</v>
      </c>
      <c r="D3517" t="s">
        <v>4061</v>
      </c>
      <c r="J3517" t="s">
        <v>4061</v>
      </c>
      <c r="K3517">
        <v>12</v>
      </c>
      <c r="L3517">
        <v>2</v>
      </c>
    </row>
    <row r="3518" spans="1:12" x14ac:dyDescent="0.3">
      <c r="A3518">
        <v>12</v>
      </c>
      <c r="B3518">
        <v>5032</v>
      </c>
      <c r="C3518">
        <v>2</v>
      </c>
      <c r="D3518" t="s">
        <v>4062</v>
      </c>
      <c r="J3518" t="s">
        <v>4062</v>
      </c>
      <c r="K3518">
        <v>12</v>
      </c>
      <c r="L3518">
        <v>2</v>
      </c>
    </row>
    <row r="3519" spans="1:12" x14ac:dyDescent="0.3">
      <c r="A3519">
        <v>12</v>
      </c>
      <c r="B3519">
        <v>5033</v>
      </c>
      <c r="C3519">
        <v>2</v>
      </c>
      <c r="D3519" t="s">
        <v>4063</v>
      </c>
      <c r="J3519" t="s">
        <v>4063</v>
      </c>
      <c r="K3519">
        <v>12</v>
      </c>
      <c r="L3519">
        <v>2</v>
      </c>
    </row>
    <row r="3520" spans="1:12" x14ac:dyDescent="0.3">
      <c r="A3520">
        <v>12</v>
      </c>
      <c r="B3520">
        <v>5034</v>
      </c>
      <c r="C3520">
        <v>2</v>
      </c>
      <c r="D3520" t="s">
        <v>4064</v>
      </c>
      <c r="J3520" t="s">
        <v>4064</v>
      </c>
      <c r="K3520">
        <v>12</v>
      </c>
      <c r="L3520">
        <v>2</v>
      </c>
    </row>
    <row r="3521" spans="1:12" x14ac:dyDescent="0.3">
      <c r="A3521">
        <v>12</v>
      </c>
      <c r="B3521">
        <v>5035</v>
      </c>
      <c r="C3521">
        <v>2</v>
      </c>
      <c r="D3521" t="s">
        <v>4065</v>
      </c>
      <c r="J3521" t="s">
        <v>4065</v>
      </c>
      <c r="K3521">
        <v>12</v>
      </c>
      <c r="L3521">
        <v>2</v>
      </c>
    </row>
    <row r="3522" spans="1:12" x14ac:dyDescent="0.3">
      <c r="A3522">
        <v>12</v>
      </c>
      <c r="B3522">
        <v>5036</v>
      </c>
      <c r="C3522">
        <v>2</v>
      </c>
      <c r="D3522" t="s">
        <v>4066</v>
      </c>
      <c r="J3522" t="s">
        <v>4066</v>
      </c>
      <c r="K3522">
        <v>12</v>
      </c>
      <c r="L3522">
        <v>2</v>
      </c>
    </row>
    <row r="3523" spans="1:12" x14ac:dyDescent="0.3">
      <c r="A3523">
        <v>12</v>
      </c>
      <c r="B3523">
        <v>5037</v>
      </c>
      <c r="C3523">
        <v>2</v>
      </c>
      <c r="D3523" t="s">
        <v>4067</v>
      </c>
      <c r="J3523" t="s">
        <v>4067</v>
      </c>
      <c r="K3523">
        <v>12</v>
      </c>
      <c r="L3523">
        <v>2</v>
      </c>
    </row>
    <row r="3524" spans="1:12" x14ac:dyDescent="0.3">
      <c r="A3524">
        <v>12</v>
      </c>
      <c r="B3524">
        <v>5038</v>
      </c>
      <c r="C3524">
        <v>2</v>
      </c>
      <c r="D3524" t="s">
        <v>4068</v>
      </c>
      <c r="J3524" t="s">
        <v>4068</v>
      </c>
      <c r="K3524">
        <v>12</v>
      </c>
      <c r="L3524">
        <v>2</v>
      </c>
    </row>
    <row r="3525" spans="1:12" x14ac:dyDescent="0.3">
      <c r="A3525">
        <v>12</v>
      </c>
      <c r="B3525">
        <v>5039</v>
      </c>
      <c r="C3525">
        <v>2</v>
      </c>
      <c r="D3525" t="s">
        <v>4069</v>
      </c>
      <c r="J3525" t="s">
        <v>4069</v>
      </c>
      <c r="K3525">
        <v>12</v>
      </c>
      <c r="L3525">
        <v>2</v>
      </c>
    </row>
    <row r="3526" spans="1:12" x14ac:dyDescent="0.3">
      <c r="A3526">
        <v>12</v>
      </c>
      <c r="B3526">
        <v>5040</v>
      </c>
      <c r="C3526">
        <v>2</v>
      </c>
      <c r="D3526" t="s">
        <v>4070</v>
      </c>
      <c r="J3526" t="s">
        <v>4070</v>
      </c>
      <c r="K3526">
        <v>12</v>
      </c>
      <c r="L3526">
        <v>2</v>
      </c>
    </row>
    <row r="3527" spans="1:12" x14ac:dyDescent="0.3">
      <c r="A3527">
        <v>12</v>
      </c>
      <c r="B3527">
        <v>5041</v>
      </c>
      <c r="C3527">
        <v>2</v>
      </c>
      <c r="D3527" t="s">
        <v>4071</v>
      </c>
      <c r="J3527" t="s">
        <v>4071</v>
      </c>
      <c r="K3527">
        <v>12</v>
      </c>
      <c r="L3527">
        <v>2</v>
      </c>
    </row>
    <row r="3528" spans="1:12" x14ac:dyDescent="0.3">
      <c r="A3528">
        <v>12</v>
      </c>
      <c r="B3528">
        <v>5042</v>
      </c>
      <c r="C3528">
        <v>2</v>
      </c>
      <c r="D3528" t="s">
        <v>4072</v>
      </c>
      <c r="J3528" t="s">
        <v>4072</v>
      </c>
      <c r="K3528">
        <v>12</v>
      </c>
      <c r="L3528">
        <v>2</v>
      </c>
    </row>
    <row r="3529" spans="1:12" x14ac:dyDescent="0.3">
      <c r="A3529">
        <v>12</v>
      </c>
      <c r="B3529">
        <v>5043</v>
      </c>
      <c r="C3529">
        <v>2</v>
      </c>
      <c r="D3529" t="s">
        <v>4073</v>
      </c>
      <c r="J3529" t="s">
        <v>4073</v>
      </c>
      <c r="K3529">
        <v>12</v>
      </c>
      <c r="L3529">
        <v>2</v>
      </c>
    </row>
    <row r="3530" spans="1:12" x14ac:dyDescent="0.3">
      <c r="A3530">
        <v>12</v>
      </c>
      <c r="B3530">
        <v>5044</v>
      </c>
      <c r="C3530">
        <v>2</v>
      </c>
      <c r="D3530" t="s">
        <v>4074</v>
      </c>
      <c r="J3530" t="s">
        <v>4074</v>
      </c>
      <c r="K3530">
        <v>12</v>
      </c>
      <c r="L3530">
        <v>2</v>
      </c>
    </row>
    <row r="3531" spans="1:12" x14ac:dyDescent="0.3">
      <c r="A3531">
        <v>12</v>
      </c>
      <c r="B3531">
        <v>5045</v>
      </c>
      <c r="C3531">
        <v>2</v>
      </c>
      <c r="D3531" t="s">
        <v>4075</v>
      </c>
      <c r="J3531" t="s">
        <v>4075</v>
      </c>
      <c r="K3531">
        <v>12</v>
      </c>
      <c r="L3531">
        <v>2</v>
      </c>
    </row>
    <row r="3532" spans="1:12" x14ac:dyDescent="0.3">
      <c r="A3532">
        <v>12</v>
      </c>
      <c r="B3532">
        <v>5046</v>
      </c>
      <c r="C3532">
        <v>2</v>
      </c>
      <c r="D3532" t="s">
        <v>4076</v>
      </c>
      <c r="J3532" t="s">
        <v>4076</v>
      </c>
      <c r="K3532">
        <v>12</v>
      </c>
      <c r="L3532">
        <v>2</v>
      </c>
    </row>
    <row r="3533" spans="1:12" x14ac:dyDescent="0.3">
      <c r="A3533">
        <v>12</v>
      </c>
      <c r="B3533">
        <v>5047</v>
      </c>
      <c r="C3533">
        <v>2</v>
      </c>
      <c r="D3533" t="s">
        <v>4077</v>
      </c>
      <c r="J3533" t="s">
        <v>4077</v>
      </c>
      <c r="K3533">
        <v>12</v>
      </c>
      <c r="L3533">
        <v>2</v>
      </c>
    </row>
    <row r="3534" spans="1:12" x14ac:dyDescent="0.3">
      <c r="A3534">
        <v>12</v>
      </c>
      <c r="B3534">
        <v>5048</v>
      </c>
      <c r="C3534">
        <v>2</v>
      </c>
      <c r="D3534" t="s">
        <v>4078</v>
      </c>
      <c r="J3534" t="s">
        <v>4078</v>
      </c>
      <c r="K3534">
        <v>12</v>
      </c>
      <c r="L3534">
        <v>2</v>
      </c>
    </row>
    <row r="3535" spans="1:12" x14ac:dyDescent="0.3">
      <c r="A3535">
        <v>12</v>
      </c>
      <c r="B3535">
        <v>5049</v>
      </c>
      <c r="C3535">
        <v>2</v>
      </c>
      <c r="D3535" t="s">
        <v>4079</v>
      </c>
      <c r="J3535" t="s">
        <v>4079</v>
      </c>
      <c r="K3535">
        <v>12</v>
      </c>
      <c r="L3535">
        <v>2</v>
      </c>
    </row>
    <row r="3536" spans="1:12" x14ac:dyDescent="0.3">
      <c r="A3536">
        <v>12</v>
      </c>
      <c r="B3536">
        <v>5050</v>
      </c>
      <c r="C3536">
        <v>2</v>
      </c>
      <c r="D3536" t="s">
        <v>4080</v>
      </c>
      <c r="J3536" t="s">
        <v>4080</v>
      </c>
      <c r="K3536">
        <v>12</v>
      </c>
      <c r="L3536">
        <v>2</v>
      </c>
    </row>
    <row r="3537" spans="1:12" x14ac:dyDescent="0.3">
      <c r="A3537">
        <v>12</v>
      </c>
      <c r="B3537">
        <v>5051</v>
      </c>
      <c r="C3537">
        <v>2</v>
      </c>
      <c r="D3537" t="s">
        <v>4081</v>
      </c>
      <c r="J3537" t="s">
        <v>4081</v>
      </c>
      <c r="K3537">
        <v>12</v>
      </c>
      <c r="L3537">
        <v>2</v>
      </c>
    </row>
    <row r="3538" spans="1:12" x14ac:dyDescent="0.3">
      <c r="A3538">
        <v>12</v>
      </c>
      <c r="B3538">
        <v>5052</v>
      </c>
      <c r="C3538">
        <v>2</v>
      </c>
      <c r="D3538" t="s">
        <v>4082</v>
      </c>
      <c r="J3538" t="s">
        <v>4082</v>
      </c>
      <c r="K3538">
        <v>12</v>
      </c>
      <c r="L3538">
        <v>2</v>
      </c>
    </row>
    <row r="3539" spans="1:12" x14ac:dyDescent="0.3">
      <c r="A3539">
        <v>12</v>
      </c>
      <c r="B3539">
        <v>5053</v>
      </c>
      <c r="C3539">
        <v>2</v>
      </c>
      <c r="D3539" t="s">
        <v>4083</v>
      </c>
      <c r="J3539" t="s">
        <v>4083</v>
      </c>
      <c r="K3539">
        <v>12</v>
      </c>
      <c r="L3539">
        <v>2</v>
      </c>
    </row>
    <row r="3540" spans="1:12" x14ac:dyDescent="0.3">
      <c r="A3540">
        <v>12</v>
      </c>
      <c r="B3540">
        <v>5054</v>
      </c>
      <c r="C3540">
        <v>2</v>
      </c>
      <c r="D3540" t="s">
        <v>4084</v>
      </c>
      <c r="J3540" t="s">
        <v>4084</v>
      </c>
      <c r="K3540">
        <v>12</v>
      </c>
      <c r="L3540">
        <v>2</v>
      </c>
    </row>
    <row r="3541" spans="1:12" x14ac:dyDescent="0.3">
      <c r="A3541">
        <v>12</v>
      </c>
      <c r="B3541">
        <v>5055</v>
      </c>
      <c r="C3541">
        <v>2</v>
      </c>
      <c r="D3541" t="s">
        <v>4085</v>
      </c>
      <c r="J3541" t="s">
        <v>4085</v>
      </c>
      <c r="K3541">
        <v>12</v>
      </c>
      <c r="L3541">
        <v>2</v>
      </c>
    </row>
    <row r="3542" spans="1:12" x14ac:dyDescent="0.3">
      <c r="A3542">
        <v>12</v>
      </c>
      <c r="B3542">
        <v>5056</v>
      </c>
      <c r="C3542">
        <v>2</v>
      </c>
      <c r="D3542" t="s">
        <v>4086</v>
      </c>
      <c r="J3542" t="s">
        <v>4086</v>
      </c>
      <c r="K3542">
        <v>12</v>
      </c>
      <c r="L3542">
        <v>2</v>
      </c>
    </row>
    <row r="3543" spans="1:12" x14ac:dyDescent="0.3">
      <c r="A3543">
        <v>12</v>
      </c>
      <c r="B3543">
        <v>5057</v>
      </c>
      <c r="C3543">
        <v>2</v>
      </c>
      <c r="D3543" t="s">
        <v>4087</v>
      </c>
      <c r="J3543" t="s">
        <v>4087</v>
      </c>
      <c r="K3543">
        <v>12</v>
      </c>
      <c r="L3543">
        <v>2</v>
      </c>
    </row>
    <row r="3544" spans="1:12" x14ac:dyDescent="0.3">
      <c r="A3544">
        <v>12</v>
      </c>
      <c r="B3544">
        <v>5058</v>
      </c>
      <c r="C3544">
        <v>2</v>
      </c>
      <c r="D3544" t="s">
        <v>4088</v>
      </c>
      <c r="J3544" t="s">
        <v>4088</v>
      </c>
      <c r="K3544">
        <v>12</v>
      </c>
      <c r="L3544">
        <v>2</v>
      </c>
    </row>
    <row r="3545" spans="1:12" x14ac:dyDescent="0.3">
      <c r="A3545">
        <v>12</v>
      </c>
      <c r="B3545">
        <v>5059</v>
      </c>
      <c r="C3545">
        <v>2</v>
      </c>
      <c r="D3545" t="s">
        <v>4089</v>
      </c>
      <c r="J3545" t="s">
        <v>4089</v>
      </c>
      <c r="K3545">
        <v>12</v>
      </c>
      <c r="L3545">
        <v>2</v>
      </c>
    </row>
    <row r="3546" spans="1:12" x14ac:dyDescent="0.3">
      <c r="A3546">
        <v>12</v>
      </c>
      <c r="B3546">
        <v>5060</v>
      </c>
      <c r="C3546">
        <v>2</v>
      </c>
      <c r="D3546" t="s">
        <v>4090</v>
      </c>
      <c r="J3546" t="s">
        <v>4090</v>
      </c>
      <c r="K3546">
        <v>12</v>
      </c>
      <c r="L3546">
        <v>2</v>
      </c>
    </row>
    <row r="3547" spans="1:12" x14ac:dyDescent="0.3">
      <c r="A3547">
        <v>12</v>
      </c>
      <c r="B3547">
        <v>5061</v>
      </c>
      <c r="C3547">
        <v>2</v>
      </c>
      <c r="D3547" t="s">
        <v>4091</v>
      </c>
      <c r="J3547" t="s">
        <v>4091</v>
      </c>
      <c r="K3547">
        <v>12</v>
      </c>
      <c r="L3547">
        <v>2</v>
      </c>
    </row>
    <row r="3548" spans="1:12" x14ac:dyDescent="0.3">
      <c r="A3548">
        <v>12</v>
      </c>
      <c r="B3548">
        <v>5062</v>
      </c>
      <c r="C3548">
        <v>2</v>
      </c>
      <c r="D3548" t="s">
        <v>4092</v>
      </c>
      <c r="J3548" t="s">
        <v>4092</v>
      </c>
      <c r="K3548">
        <v>12</v>
      </c>
      <c r="L3548">
        <v>2</v>
      </c>
    </row>
    <row r="3549" spans="1:12" x14ac:dyDescent="0.3">
      <c r="A3549">
        <v>12</v>
      </c>
      <c r="B3549">
        <v>5063</v>
      </c>
      <c r="C3549">
        <v>2</v>
      </c>
      <c r="D3549" t="s">
        <v>4093</v>
      </c>
      <c r="J3549" t="s">
        <v>4093</v>
      </c>
      <c r="K3549">
        <v>12</v>
      </c>
      <c r="L3549">
        <v>2</v>
      </c>
    </row>
    <row r="3550" spans="1:12" x14ac:dyDescent="0.3">
      <c r="A3550">
        <v>12</v>
      </c>
      <c r="B3550">
        <v>5064</v>
      </c>
      <c r="C3550">
        <v>2</v>
      </c>
      <c r="D3550" t="s">
        <v>4094</v>
      </c>
      <c r="J3550" t="s">
        <v>4094</v>
      </c>
      <c r="K3550">
        <v>12</v>
      </c>
      <c r="L3550">
        <v>2</v>
      </c>
    </row>
    <row r="3551" spans="1:12" x14ac:dyDescent="0.3">
      <c r="A3551">
        <v>12</v>
      </c>
      <c r="B3551">
        <v>5065</v>
      </c>
      <c r="C3551">
        <v>2</v>
      </c>
      <c r="D3551" t="s">
        <v>4095</v>
      </c>
      <c r="J3551" t="s">
        <v>4095</v>
      </c>
      <c r="K3551">
        <v>12</v>
      </c>
      <c r="L3551">
        <v>2</v>
      </c>
    </row>
    <row r="3552" spans="1:12" x14ac:dyDescent="0.3">
      <c r="A3552">
        <v>12</v>
      </c>
      <c r="B3552">
        <v>5066</v>
      </c>
      <c r="C3552">
        <v>2</v>
      </c>
      <c r="D3552" t="s">
        <v>4096</v>
      </c>
      <c r="J3552" t="s">
        <v>4096</v>
      </c>
      <c r="K3552">
        <v>12</v>
      </c>
      <c r="L3552">
        <v>2</v>
      </c>
    </row>
    <row r="3553" spans="1:12" x14ac:dyDescent="0.3">
      <c r="A3553">
        <v>12</v>
      </c>
      <c r="B3553">
        <v>5067</v>
      </c>
      <c r="C3553">
        <v>2</v>
      </c>
      <c r="D3553" t="s">
        <v>4097</v>
      </c>
      <c r="J3553" t="s">
        <v>4097</v>
      </c>
      <c r="K3553">
        <v>12</v>
      </c>
      <c r="L3553">
        <v>2</v>
      </c>
    </row>
    <row r="3554" spans="1:12" x14ac:dyDescent="0.3">
      <c r="A3554">
        <v>12</v>
      </c>
      <c r="B3554">
        <v>5068</v>
      </c>
      <c r="C3554">
        <v>2</v>
      </c>
      <c r="D3554" t="s">
        <v>4098</v>
      </c>
      <c r="J3554" t="s">
        <v>4098</v>
      </c>
      <c r="K3554">
        <v>12</v>
      </c>
      <c r="L3554">
        <v>2</v>
      </c>
    </row>
    <row r="3555" spans="1:12" x14ac:dyDescent="0.3">
      <c r="A3555">
        <v>12</v>
      </c>
      <c r="B3555">
        <v>5069</v>
      </c>
      <c r="C3555">
        <v>2</v>
      </c>
      <c r="D3555" t="s">
        <v>4099</v>
      </c>
      <c r="J3555" t="s">
        <v>4099</v>
      </c>
      <c r="K3555">
        <v>12</v>
      </c>
      <c r="L3555">
        <v>2</v>
      </c>
    </row>
    <row r="3556" spans="1:12" x14ac:dyDescent="0.3">
      <c r="A3556">
        <v>12</v>
      </c>
      <c r="B3556">
        <v>5070</v>
      </c>
      <c r="C3556">
        <v>2</v>
      </c>
      <c r="D3556" t="s">
        <v>4100</v>
      </c>
      <c r="J3556" t="s">
        <v>4100</v>
      </c>
      <c r="K3556">
        <v>12</v>
      </c>
      <c r="L3556">
        <v>2</v>
      </c>
    </row>
    <row r="3557" spans="1:12" x14ac:dyDescent="0.3">
      <c r="A3557">
        <v>12</v>
      </c>
      <c r="B3557">
        <v>5071</v>
      </c>
      <c r="C3557">
        <v>2</v>
      </c>
      <c r="D3557" t="s">
        <v>4101</v>
      </c>
      <c r="J3557" t="s">
        <v>4101</v>
      </c>
      <c r="K3557">
        <v>12</v>
      </c>
      <c r="L3557">
        <v>2</v>
      </c>
    </row>
    <row r="3558" spans="1:12" x14ac:dyDescent="0.3">
      <c r="A3558">
        <v>12</v>
      </c>
      <c r="B3558">
        <v>5072</v>
      </c>
      <c r="C3558">
        <v>2</v>
      </c>
      <c r="D3558" t="s">
        <v>4102</v>
      </c>
      <c r="J3558" t="s">
        <v>4102</v>
      </c>
      <c r="K3558">
        <v>12</v>
      </c>
      <c r="L3558">
        <v>2</v>
      </c>
    </row>
    <row r="3559" spans="1:12" x14ac:dyDescent="0.3">
      <c r="A3559">
        <v>12</v>
      </c>
      <c r="B3559">
        <v>5073</v>
      </c>
      <c r="C3559">
        <v>2</v>
      </c>
      <c r="D3559" t="s">
        <v>4103</v>
      </c>
      <c r="J3559" t="s">
        <v>4103</v>
      </c>
      <c r="K3559">
        <v>12</v>
      </c>
      <c r="L3559">
        <v>2</v>
      </c>
    </row>
    <row r="3560" spans="1:12" x14ac:dyDescent="0.3">
      <c r="A3560">
        <v>12</v>
      </c>
      <c r="B3560">
        <v>5074</v>
      </c>
      <c r="C3560">
        <v>2</v>
      </c>
      <c r="D3560" t="s">
        <v>4104</v>
      </c>
      <c r="J3560" t="s">
        <v>4104</v>
      </c>
      <c r="K3560">
        <v>12</v>
      </c>
      <c r="L3560">
        <v>2</v>
      </c>
    </row>
    <row r="3561" spans="1:12" x14ac:dyDescent="0.3">
      <c r="A3561">
        <v>12</v>
      </c>
      <c r="B3561">
        <v>5075</v>
      </c>
      <c r="C3561">
        <v>2</v>
      </c>
      <c r="D3561" t="s">
        <v>4105</v>
      </c>
      <c r="J3561" t="s">
        <v>4105</v>
      </c>
      <c r="K3561">
        <v>12</v>
      </c>
      <c r="L3561">
        <v>2</v>
      </c>
    </row>
    <row r="3562" spans="1:12" x14ac:dyDescent="0.3">
      <c r="A3562">
        <v>12</v>
      </c>
      <c r="B3562">
        <v>5076</v>
      </c>
      <c r="C3562">
        <v>2</v>
      </c>
      <c r="D3562" t="s">
        <v>4106</v>
      </c>
      <c r="J3562" t="s">
        <v>4106</v>
      </c>
      <c r="K3562">
        <v>12</v>
      </c>
      <c r="L3562">
        <v>2</v>
      </c>
    </row>
    <row r="3563" spans="1:12" x14ac:dyDescent="0.3">
      <c r="A3563">
        <v>12</v>
      </c>
      <c r="B3563">
        <v>5077</v>
      </c>
      <c r="C3563">
        <v>2</v>
      </c>
      <c r="D3563" t="s">
        <v>4107</v>
      </c>
      <c r="J3563" t="s">
        <v>4107</v>
      </c>
      <c r="K3563">
        <v>12</v>
      </c>
      <c r="L3563">
        <v>2</v>
      </c>
    </row>
    <row r="3564" spans="1:12" x14ac:dyDescent="0.3">
      <c r="A3564">
        <v>12</v>
      </c>
      <c r="B3564">
        <v>5078</v>
      </c>
      <c r="C3564">
        <v>2</v>
      </c>
      <c r="D3564" t="s">
        <v>4108</v>
      </c>
      <c r="J3564" t="s">
        <v>4108</v>
      </c>
      <c r="K3564">
        <v>12</v>
      </c>
      <c r="L3564">
        <v>2</v>
      </c>
    </row>
    <row r="3565" spans="1:12" x14ac:dyDescent="0.3">
      <c r="A3565">
        <v>12</v>
      </c>
      <c r="B3565">
        <v>5079</v>
      </c>
      <c r="C3565">
        <v>2</v>
      </c>
      <c r="D3565" t="s">
        <v>4109</v>
      </c>
      <c r="J3565" t="s">
        <v>4109</v>
      </c>
      <c r="K3565">
        <v>12</v>
      </c>
      <c r="L3565">
        <v>2</v>
      </c>
    </row>
    <row r="3566" spans="1:12" x14ac:dyDescent="0.3">
      <c r="A3566">
        <v>12</v>
      </c>
      <c r="B3566">
        <v>5080</v>
      </c>
      <c r="C3566">
        <v>2</v>
      </c>
      <c r="D3566" t="s">
        <v>4110</v>
      </c>
      <c r="J3566" t="s">
        <v>4110</v>
      </c>
      <c r="K3566">
        <v>12</v>
      </c>
      <c r="L3566">
        <v>2</v>
      </c>
    </row>
    <row r="3567" spans="1:12" x14ac:dyDescent="0.3">
      <c r="A3567">
        <v>12</v>
      </c>
      <c r="B3567">
        <v>5081</v>
      </c>
      <c r="C3567">
        <v>2</v>
      </c>
      <c r="D3567" t="s">
        <v>4111</v>
      </c>
      <c r="J3567" t="s">
        <v>4111</v>
      </c>
      <c r="K3567">
        <v>12</v>
      </c>
      <c r="L3567">
        <v>2</v>
      </c>
    </row>
    <row r="3568" spans="1:12" x14ac:dyDescent="0.3">
      <c r="A3568">
        <v>12</v>
      </c>
      <c r="B3568">
        <v>5082</v>
      </c>
      <c r="C3568">
        <v>2</v>
      </c>
      <c r="D3568" t="s">
        <v>4112</v>
      </c>
      <c r="J3568" t="s">
        <v>4112</v>
      </c>
      <c r="K3568">
        <v>12</v>
      </c>
      <c r="L3568">
        <v>2</v>
      </c>
    </row>
    <row r="3569" spans="1:12" x14ac:dyDescent="0.3">
      <c r="A3569">
        <v>12</v>
      </c>
      <c r="B3569">
        <v>5083</v>
      </c>
      <c r="C3569">
        <v>2</v>
      </c>
      <c r="D3569" t="s">
        <v>4113</v>
      </c>
      <c r="J3569" t="s">
        <v>4113</v>
      </c>
      <c r="K3569">
        <v>12</v>
      </c>
      <c r="L3569">
        <v>2</v>
      </c>
    </row>
    <row r="3570" spans="1:12" x14ac:dyDescent="0.3">
      <c r="A3570">
        <v>12</v>
      </c>
      <c r="B3570">
        <v>5084</v>
      </c>
      <c r="C3570">
        <v>2</v>
      </c>
      <c r="D3570" t="s">
        <v>4114</v>
      </c>
      <c r="J3570" t="s">
        <v>4114</v>
      </c>
      <c r="K3570">
        <v>12</v>
      </c>
      <c r="L3570">
        <v>2</v>
      </c>
    </row>
    <row r="3571" spans="1:12" x14ac:dyDescent="0.3">
      <c r="A3571">
        <v>12</v>
      </c>
      <c r="B3571">
        <v>5085</v>
      </c>
      <c r="C3571">
        <v>2</v>
      </c>
      <c r="D3571" t="s">
        <v>4115</v>
      </c>
      <c r="J3571" t="s">
        <v>4115</v>
      </c>
      <c r="K3571">
        <v>12</v>
      </c>
      <c r="L3571">
        <v>2</v>
      </c>
    </row>
    <row r="3572" spans="1:12" x14ac:dyDescent="0.3">
      <c r="A3572">
        <v>12</v>
      </c>
      <c r="B3572">
        <v>5086</v>
      </c>
      <c r="C3572">
        <v>2</v>
      </c>
      <c r="D3572" t="s">
        <v>4116</v>
      </c>
      <c r="J3572" t="s">
        <v>4116</v>
      </c>
      <c r="K3572">
        <v>12</v>
      </c>
      <c r="L3572">
        <v>2</v>
      </c>
    </row>
    <row r="3573" spans="1:12" x14ac:dyDescent="0.3">
      <c r="A3573">
        <v>12</v>
      </c>
      <c r="B3573">
        <v>5087</v>
      </c>
      <c r="C3573">
        <v>2</v>
      </c>
      <c r="D3573" t="s">
        <v>4117</v>
      </c>
      <c r="J3573" t="s">
        <v>4117</v>
      </c>
      <c r="K3573">
        <v>12</v>
      </c>
      <c r="L3573">
        <v>2</v>
      </c>
    </row>
    <row r="3574" spans="1:12" x14ac:dyDescent="0.3">
      <c r="A3574">
        <v>12</v>
      </c>
      <c r="B3574">
        <v>5088</v>
      </c>
      <c r="C3574">
        <v>2</v>
      </c>
      <c r="D3574" t="s">
        <v>4118</v>
      </c>
      <c r="J3574" t="s">
        <v>4118</v>
      </c>
      <c r="K3574">
        <v>12</v>
      </c>
      <c r="L3574">
        <v>2</v>
      </c>
    </row>
    <row r="3575" spans="1:12" x14ac:dyDescent="0.3">
      <c r="A3575">
        <v>12</v>
      </c>
      <c r="B3575">
        <v>5089</v>
      </c>
      <c r="C3575">
        <v>2</v>
      </c>
      <c r="D3575" t="s">
        <v>4119</v>
      </c>
      <c r="J3575" t="s">
        <v>4119</v>
      </c>
      <c r="K3575">
        <v>12</v>
      </c>
      <c r="L3575">
        <v>2</v>
      </c>
    </row>
    <row r="3576" spans="1:12" x14ac:dyDescent="0.3">
      <c r="A3576">
        <v>12</v>
      </c>
      <c r="B3576">
        <v>5090</v>
      </c>
      <c r="C3576">
        <v>2</v>
      </c>
      <c r="D3576" t="s">
        <v>4120</v>
      </c>
      <c r="J3576" t="s">
        <v>4120</v>
      </c>
      <c r="K3576">
        <v>12</v>
      </c>
      <c r="L3576">
        <v>2</v>
      </c>
    </row>
    <row r="3577" spans="1:12" x14ac:dyDescent="0.3">
      <c r="A3577">
        <v>12</v>
      </c>
      <c r="B3577">
        <v>5091</v>
      </c>
      <c r="C3577">
        <v>2</v>
      </c>
      <c r="D3577" t="s">
        <v>4121</v>
      </c>
      <c r="J3577" t="s">
        <v>4121</v>
      </c>
      <c r="K3577">
        <v>12</v>
      </c>
      <c r="L3577">
        <v>2</v>
      </c>
    </row>
    <row r="3578" spans="1:12" x14ac:dyDescent="0.3">
      <c r="A3578">
        <v>12</v>
      </c>
      <c r="B3578">
        <v>5092</v>
      </c>
      <c r="C3578">
        <v>2</v>
      </c>
      <c r="D3578" t="s">
        <v>4122</v>
      </c>
      <c r="J3578" t="s">
        <v>4122</v>
      </c>
      <c r="K3578">
        <v>12</v>
      </c>
      <c r="L3578">
        <v>2</v>
      </c>
    </row>
    <row r="3579" spans="1:12" x14ac:dyDescent="0.3">
      <c r="A3579">
        <v>12</v>
      </c>
      <c r="B3579">
        <v>5093</v>
      </c>
      <c r="C3579">
        <v>2</v>
      </c>
      <c r="D3579" t="s">
        <v>4123</v>
      </c>
      <c r="J3579" t="s">
        <v>4123</v>
      </c>
      <c r="K3579">
        <v>12</v>
      </c>
      <c r="L3579">
        <v>2</v>
      </c>
    </row>
    <row r="3580" spans="1:12" x14ac:dyDescent="0.3">
      <c r="A3580">
        <v>12</v>
      </c>
      <c r="B3580">
        <v>5094</v>
      </c>
      <c r="C3580">
        <v>2</v>
      </c>
      <c r="D3580" t="s">
        <v>4124</v>
      </c>
      <c r="J3580" t="s">
        <v>4124</v>
      </c>
      <c r="K3580">
        <v>12</v>
      </c>
      <c r="L3580">
        <v>2</v>
      </c>
    </row>
    <row r="3581" spans="1:12" x14ac:dyDescent="0.3">
      <c r="A3581">
        <v>12</v>
      </c>
      <c r="B3581">
        <v>5095</v>
      </c>
      <c r="C3581">
        <v>2</v>
      </c>
      <c r="D3581" t="s">
        <v>4125</v>
      </c>
      <c r="J3581" t="s">
        <v>4125</v>
      </c>
      <c r="K3581">
        <v>12</v>
      </c>
      <c r="L3581">
        <v>2</v>
      </c>
    </row>
    <row r="3582" spans="1:12" x14ac:dyDescent="0.3">
      <c r="A3582">
        <v>12</v>
      </c>
      <c r="B3582">
        <v>5096</v>
      </c>
      <c r="C3582">
        <v>2</v>
      </c>
      <c r="D3582" t="s">
        <v>4126</v>
      </c>
      <c r="J3582" t="s">
        <v>4126</v>
      </c>
      <c r="K3582">
        <v>12</v>
      </c>
      <c r="L3582">
        <v>2</v>
      </c>
    </row>
    <row r="3583" spans="1:12" x14ac:dyDescent="0.3">
      <c r="A3583">
        <v>12</v>
      </c>
      <c r="B3583">
        <v>5097</v>
      </c>
      <c r="C3583">
        <v>2</v>
      </c>
      <c r="D3583" t="s">
        <v>4127</v>
      </c>
      <c r="J3583" t="s">
        <v>4127</v>
      </c>
      <c r="K3583">
        <v>12</v>
      </c>
      <c r="L3583">
        <v>2</v>
      </c>
    </row>
    <row r="3584" spans="1:12" x14ac:dyDescent="0.3">
      <c r="A3584">
        <v>12</v>
      </c>
      <c r="B3584">
        <v>5098</v>
      </c>
      <c r="C3584">
        <v>2</v>
      </c>
      <c r="D3584" t="s">
        <v>4128</v>
      </c>
      <c r="J3584" t="s">
        <v>4128</v>
      </c>
      <c r="K3584">
        <v>12</v>
      </c>
      <c r="L3584">
        <v>2</v>
      </c>
    </row>
    <row r="3585" spans="1:12" x14ac:dyDescent="0.3">
      <c r="A3585">
        <v>12</v>
      </c>
      <c r="B3585">
        <v>5099</v>
      </c>
      <c r="C3585">
        <v>2</v>
      </c>
      <c r="D3585" t="s">
        <v>4129</v>
      </c>
      <c r="J3585" t="s">
        <v>4129</v>
      </c>
      <c r="K3585">
        <v>12</v>
      </c>
      <c r="L3585">
        <v>2</v>
      </c>
    </row>
    <row r="3586" spans="1:12" x14ac:dyDescent="0.3">
      <c r="A3586">
        <v>12</v>
      </c>
      <c r="B3586">
        <v>5100</v>
      </c>
      <c r="C3586">
        <v>2</v>
      </c>
      <c r="D3586" t="s">
        <v>4130</v>
      </c>
      <c r="J3586" t="s">
        <v>4130</v>
      </c>
      <c r="K3586">
        <v>12</v>
      </c>
      <c r="L3586">
        <v>2</v>
      </c>
    </row>
    <row r="3587" spans="1:12" x14ac:dyDescent="0.3">
      <c r="A3587">
        <v>12</v>
      </c>
      <c r="B3587">
        <v>5101</v>
      </c>
      <c r="C3587">
        <v>2</v>
      </c>
      <c r="D3587" t="s">
        <v>4131</v>
      </c>
      <c r="J3587" t="s">
        <v>4131</v>
      </c>
      <c r="K3587">
        <v>12</v>
      </c>
      <c r="L3587">
        <v>2</v>
      </c>
    </row>
    <row r="3588" spans="1:12" x14ac:dyDescent="0.3">
      <c r="A3588">
        <v>12</v>
      </c>
      <c r="B3588">
        <v>5102</v>
      </c>
      <c r="C3588">
        <v>2</v>
      </c>
      <c r="D3588" t="s">
        <v>4132</v>
      </c>
      <c r="J3588" t="s">
        <v>4132</v>
      </c>
      <c r="K3588">
        <v>12</v>
      </c>
      <c r="L3588">
        <v>2</v>
      </c>
    </row>
    <row r="3589" spans="1:12" x14ac:dyDescent="0.3">
      <c r="A3589">
        <v>54</v>
      </c>
      <c r="B3589">
        <v>5103</v>
      </c>
      <c r="C3589">
        <v>1</v>
      </c>
      <c r="D3589" t="s">
        <v>4133</v>
      </c>
      <c r="J3589" t="s">
        <v>4133</v>
      </c>
      <c r="K3589">
        <v>54</v>
      </c>
      <c r="L3589">
        <v>1</v>
      </c>
    </row>
    <row r="3590" spans="1:12" x14ac:dyDescent="0.3">
      <c r="A3590">
        <v>54</v>
      </c>
      <c r="B3590">
        <v>5104</v>
      </c>
      <c r="C3590">
        <v>1</v>
      </c>
      <c r="D3590" t="s">
        <v>4134</v>
      </c>
      <c r="J3590" t="s">
        <v>4134</v>
      </c>
      <c r="K3590">
        <v>54</v>
      </c>
      <c r="L3590">
        <v>1</v>
      </c>
    </row>
    <row r="3591" spans="1:12" x14ac:dyDescent="0.3">
      <c r="A3591">
        <v>54</v>
      </c>
      <c r="B3591">
        <v>5105</v>
      </c>
      <c r="C3591">
        <v>1</v>
      </c>
      <c r="D3591" t="s">
        <v>4135</v>
      </c>
      <c r="J3591" t="s">
        <v>4135</v>
      </c>
      <c r="K3591">
        <v>54</v>
      </c>
      <c r="L3591">
        <v>1</v>
      </c>
    </row>
    <row r="3592" spans="1:12" x14ac:dyDescent="0.3">
      <c r="A3592">
        <v>54</v>
      </c>
      <c r="B3592">
        <v>5106</v>
      </c>
      <c r="C3592">
        <v>1</v>
      </c>
      <c r="D3592" t="s">
        <v>4136</v>
      </c>
      <c r="J3592" t="s">
        <v>4136</v>
      </c>
      <c r="K3592">
        <v>54</v>
      </c>
      <c r="L3592">
        <v>1</v>
      </c>
    </row>
    <row r="3593" spans="1:12" x14ac:dyDescent="0.3">
      <c r="A3593">
        <v>54</v>
      </c>
      <c r="B3593">
        <v>5107</v>
      </c>
      <c r="C3593">
        <v>1</v>
      </c>
      <c r="D3593" t="s">
        <v>4137</v>
      </c>
      <c r="J3593" t="s">
        <v>4137</v>
      </c>
      <c r="K3593">
        <v>54</v>
      </c>
      <c r="L3593">
        <v>1</v>
      </c>
    </row>
    <row r="3594" spans="1:12" x14ac:dyDescent="0.3">
      <c r="A3594">
        <v>54</v>
      </c>
      <c r="B3594">
        <v>5108</v>
      </c>
      <c r="C3594">
        <v>1</v>
      </c>
      <c r="D3594" t="s">
        <v>4138</v>
      </c>
      <c r="J3594" t="s">
        <v>4138</v>
      </c>
      <c r="K3594">
        <v>54</v>
      </c>
      <c r="L3594">
        <v>1</v>
      </c>
    </row>
    <row r="3595" spans="1:12" x14ac:dyDescent="0.3">
      <c r="A3595">
        <v>54</v>
      </c>
      <c r="B3595">
        <v>5109</v>
      </c>
      <c r="C3595">
        <v>1</v>
      </c>
      <c r="D3595" t="s">
        <v>4139</v>
      </c>
      <c r="J3595" t="s">
        <v>4139</v>
      </c>
      <c r="K3595">
        <v>54</v>
      </c>
      <c r="L3595">
        <v>1</v>
      </c>
    </row>
    <row r="3596" spans="1:12" x14ac:dyDescent="0.3">
      <c r="A3596">
        <v>54</v>
      </c>
      <c r="B3596">
        <v>5110</v>
      </c>
      <c r="C3596">
        <v>1</v>
      </c>
      <c r="D3596" t="s">
        <v>4140</v>
      </c>
      <c r="J3596" t="s">
        <v>4140</v>
      </c>
      <c r="K3596">
        <v>54</v>
      </c>
      <c r="L3596">
        <v>1</v>
      </c>
    </row>
    <row r="3597" spans="1:12" x14ac:dyDescent="0.3">
      <c r="A3597">
        <v>54</v>
      </c>
      <c r="B3597">
        <v>5111</v>
      </c>
      <c r="C3597">
        <v>1</v>
      </c>
      <c r="D3597" t="s">
        <v>4141</v>
      </c>
      <c r="J3597" t="s">
        <v>4141</v>
      </c>
      <c r="K3597">
        <v>54</v>
      </c>
      <c r="L3597">
        <v>1</v>
      </c>
    </row>
    <row r="3598" spans="1:12" x14ac:dyDescent="0.3">
      <c r="A3598">
        <v>54</v>
      </c>
      <c r="B3598">
        <v>5112</v>
      </c>
      <c r="C3598">
        <v>1</v>
      </c>
      <c r="D3598" t="s">
        <v>4142</v>
      </c>
      <c r="J3598" t="s">
        <v>4142</v>
      </c>
      <c r="K3598">
        <v>54</v>
      </c>
      <c r="L3598">
        <v>1</v>
      </c>
    </row>
    <row r="3599" spans="1:12" x14ac:dyDescent="0.3">
      <c r="A3599">
        <v>54</v>
      </c>
      <c r="B3599">
        <v>5113</v>
      </c>
      <c r="C3599">
        <v>1</v>
      </c>
      <c r="D3599" t="s">
        <v>4143</v>
      </c>
      <c r="J3599" t="s">
        <v>4143</v>
      </c>
      <c r="K3599">
        <v>54</v>
      </c>
      <c r="L3599">
        <v>1</v>
      </c>
    </row>
    <row r="3600" spans="1:12" x14ac:dyDescent="0.3">
      <c r="A3600">
        <v>54</v>
      </c>
      <c r="B3600">
        <v>5114</v>
      </c>
      <c r="C3600">
        <v>1</v>
      </c>
      <c r="D3600" t="s">
        <v>4144</v>
      </c>
      <c r="J3600" t="s">
        <v>4144</v>
      </c>
      <c r="K3600">
        <v>54</v>
      </c>
      <c r="L3600">
        <v>1</v>
      </c>
    </row>
    <row r="3601" spans="1:12" x14ac:dyDescent="0.3">
      <c r="A3601">
        <v>54</v>
      </c>
      <c r="B3601">
        <v>5115</v>
      </c>
      <c r="C3601">
        <v>1</v>
      </c>
      <c r="D3601" t="s">
        <v>4145</v>
      </c>
      <c r="J3601" t="s">
        <v>4145</v>
      </c>
      <c r="K3601">
        <v>54</v>
      </c>
      <c r="L3601">
        <v>1</v>
      </c>
    </row>
    <row r="3602" spans="1:12" x14ac:dyDescent="0.3">
      <c r="A3602">
        <v>54</v>
      </c>
      <c r="B3602">
        <v>5116</v>
      </c>
      <c r="C3602">
        <v>1</v>
      </c>
      <c r="D3602" t="s">
        <v>4146</v>
      </c>
      <c r="J3602" t="s">
        <v>4146</v>
      </c>
      <c r="K3602">
        <v>54</v>
      </c>
      <c r="L3602">
        <v>1</v>
      </c>
    </row>
    <row r="3603" spans="1:12" x14ac:dyDescent="0.3">
      <c r="A3603">
        <v>54</v>
      </c>
      <c r="B3603">
        <v>5117</v>
      </c>
      <c r="C3603">
        <v>1</v>
      </c>
      <c r="D3603" t="s">
        <v>4147</v>
      </c>
      <c r="J3603" t="s">
        <v>4147</v>
      </c>
      <c r="K3603">
        <v>54</v>
      </c>
      <c r="L3603">
        <v>1</v>
      </c>
    </row>
    <row r="3604" spans="1:12" x14ac:dyDescent="0.3">
      <c r="A3604">
        <v>54</v>
      </c>
      <c r="B3604">
        <v>5118</v>
      </c>
      <c r="C3604">
        <v>1</v>
      </c>
      <c r="D3604" t="s">
        <v>4148</v>
      </c>
      <c r="J3604" t="s">
        <v>4148</v>
      </c>
      <c r="K3604">
        <v>54</v>
      </c>
      <c r="L3604">
        <v>1</v>
      </c>
    </row>
    <row r="3605" spans="1:12" x14ac:dyDescent="0.3">
      <c r="A3605">
        <v>54</v>
      </c>
      <c r="B3605">
        <v>5119</v>
      </c>
      <c r="C3605">
        <v>1</v>
      </c>
      <c r="D3605" t="s">
        <v>4149</v>
      </c>
      <c r="J3605" t="s">
        <v>4149</v>
      </c>
      <c r="K3605">
        <v>54</v>
      </c>
      <c r="L3605">
        <v>1</v>
      </c>
    </row>
    <row r="3606" spans="1:12" x14ac:dyDescent="0.3">
      <c r="A3606">
        <v>54</v>
      </c>
      <c r="B3606">
        <v>5120</v>
      </c>
      <c r="C3606">
        <v>1</v>
      </c>
      <c r="D3606" t="s">
        <v>4150</v>
      </c>
      <c r="J3606" t="s">
        <v>4150</v>
      </c>
      <c r="K3606">
        <v>54</v>
      </c>
      <c r="L3606">
        <v>1</v>
      </c>
    </row>
    <row r="3607" spans="1:12" x14ac:dyDescent="0.3">
      <c r="A3607">
        <v>54</v>
      </c>
      <c r="B3607">
        <v>5121</v>
      </c>
      <c r="C3607">
        <v>1</v>
      </c>
      <c r="D3607" t="s">
        <v>4151</v>
      </c>
      <c r="J3607" t="s">
        <v>4151</v>
      </c>
      <c r="K3607">
        <v>54</v>
      </c>
      <c r="L3607">
        <v>1</v>
      </c>
    </row>
    <row r="3608" spans="1:12" x14ac:dyDescent="0.3">
      <c r="A3608">
        <v>54</v>
      </c>
      <c r="B3608">
        <v>5122</v>
      </c>
      <c r="C3608">
        <v>1</v>
      </c>
      <c r="D3608" t="s">
        <v>4152</v>
      </c>
      <c r="J3608" t="s">
        <v>4152</v>
      </c>
      <c r="K3608">
        <v>54</v>
      </c>
      <c r="L3608">
        <v>1</v>
      </c>
    </row>
    <row r="3609" spans="1:12" x14ac:dyDescent="0.3">
      <c r="A3609">
        <v>54</v>
      </c>
      <c r="B3609">
        <v>5123</v>
      </c>
      <c r="C3609">
        <v>1</v>
      </c>
      <c r="D3609" t="s">
        <v>4153</v>
      </c>
      <c r="J3609" t="s">
        <v>4153</v>
      </c>
      <c r="K3609">
        <v>54</v>
      </c>
      <c r="L3609">
        <v>1</v>
      </c>
    </row>
    <row r="3610" spans="1:12" x14ac:dyDescent="0.3">
      <c r="A3610">
        <v>54</v>
      </c>
      <c r="B3610">
        <v>5124</v>
      </c>
      <c r="C3610">
        <v>1</v>
      </c>
      <c r="D3610" t="s">
        <v>4154</v>
      </c>
      <c r="J3610" t="s">
        <v>4154</v>
      </c>
      <c r="K3610">
        <v>54</v>
      </c>
      <c r="L3610">
        <v>1</v>
      </c>
    </row>
    <row r="3611" spans="1:12" x14ac:dyDescent="0.3">
      <c r="A3611">
        <v>54</v>
      </c>
      <c r="B3611">
        <v>5125</v>
      </c>
      <c r="C3611">
        <v>1</v>
      </c>
      <c r="D3611" t="s">
        <v>4155</v>
      </c>
      <c r="J3611" t="s">
        <v>4155</v>
      </c>
      <c r="K3611">
        <v>54</v>
      </c>
      <c r="L3611">
        <v>1</v>
      </c>
    </row>
    <row r="3612" spans="1:12" x14ac:dyDescent="0.3">
      <c r="A3612">
        <v>54</v>
      </c>
      <c r="B3612">
        <v>5126</v>
      </c>
      <c r="C3612">
        <v>1</v>
      </c>
      <c r="D3612" t="s">
        <v>4156</v>
      </c>
      <c r="J3612" t="s">
        <v>4156</v>
      </c>
      <c r="K3612">
        <v>54</v>
      </c>
      <c r="L3612">
        <v>1</v>
      </c>
    </row>
    <row r="3613" spans="1:12" x14ac:dyDescent="0.3">
      <c r="A3613">
        <v>54</v>
      </c>
      <c r="B3613">
        <v>5127</v>
      </c>
      <c r="C3613">
        <v>1</v>
      </c>
      <c r="D3613" t="s">
        <v>4157</v>
      </c>
      <c r="J3613" t="s">
        <v>4157</v>
      </c>
      <c r="K3613">
        <v>54</v>
      </c>
      <c r="L3613">
        <v>1</v>
      </c>
    </row>
    <row r="3614" spans="1:12" x14ac:dyDescent="0.3">
      <c r="A3614">
        <v>54</v>
      </c>
      <c r="B3614">
        <v>5128</v>
      </c>
      <c r="C3614">
        <v>1</v>
      </c>
      <c r="D3614" t="s">
        <v>4158</v>
      </c>
      <c r="J3614" t="s">
        <v>4158</v>
      </c>
      <c r="K3614">
        <v>54</v>
      </c>
      <c r="L3614">
        <v>1</v>
      </c>
    </row>
    <row r="3615" spans="1:12" x14ac:dyDescent="0.3">
      <c r="A3615">
        <v>54</v>
      </c>
      <c r="B3615">
        <v>5129</v>
      </c>
      <c r="C3615">
        <v>1</v>
      </c>
      <c r="D3615" t="s">
        <v>4159</v>
      </c>
      <c r="J3615" t="s">
        <v>4159</v>
      </c>
      <c r="K3615">
        <v>54</v>
      </c>
      <c r="L3615">
        <v>1</v>
      </c>
    </row>
    <row r="3616" spans="1:12" x14ac:dyDescent="0.3">
      <c r="A3616">
        <v>54</v>
      </c>
      <c r="B3616">
        <v>5130</v>
      </c>
      <c r="C3616">
        <v>1</v>
      </c>
      <c r="D3616" t="s">
        <v>4160</v>
      </c>
      <c r="J3616" t="s">
        <v>4160</v>
      </c>
      <c r="K3616">
        <v>54</v>
      </c>
      <c r="L3616">
        <v>1</v>
      </c>
    </row>
    <row r="3617" spans="1:12" x14ac:dyDescent="0.3">
      <c r="A3617">
        <v>54</v>
      </c>
      <c r="B3617">
        <v>5131</v>
      </c>
      <c r="C3617">
        <v>1</v>
      </c>
      <c r="D3617" t="s">
        <v>4161</v>
      </c>
      <c r="J3617" t="s">
        <v>4161</v>
      </c>
      <c r="K3617">
        <v>54</v>
      </c>
      <c r="L3617">
        <v>1</v>
      </c>
    </row>
    <row r="3618" spans="1:12" x14ac:dyDescent="0.3">
      <c r="A3618">
        <v>54</v>
      </c>
      <c r="B3618">
        <v>5132</v>
      </c>
      <c r="C3618">
        <v>1</v>
      </c>
      <c r="D3618" t="s">
        <v>4162</v>
      </c>
      <c r="J3618" t="s">
        <v>4162</v>
      </c>
      <c r="K3618">
        <v>54</v>
      </c>
      <c r="L3618">
        <v>1</v>
      </c>
    </row>
    <row r="3619" spans="1:12" x14ac:dyDescent="0.3">
      <c r="A3619">
        <v>54</v>
      </c>
      <c r="B3619">
        <v>5133</v>
      </c>
      <c r="C3619">
        <v>1</v>
      </c>
      <c r="D3619" t="s">
        <v>4163</v>
      </c>
      <c r="J3619" t="s">
        <v>4163</v>
      </c>
      <c r="K3619">
        <v>54</v>
      </c>
      <c r="L3619">
        <v>1</v>
      </c>
    </row>
    <row r="3620" spans="1:12" x14ac:dyDescent="0.3">
      <c r="A3620">
        <v>54</v>
      </c>
      <c r="B3620">
        <v>5134</v>
      </c>
      <c r="C3620">
        <v>1</v>
      </c>
      <c r="D3620" t="s">
        <v>4164</v>
      </c>
      <c r="J3620" t="s">
        <v>4164</v>
      </c>
      <c r="K3620">
        <v>54</v>
      </c>
      <c r="L3620">
        <v>1</v>
      </c>
    </row>
    <row r="3621" spans="1:12" x14ac:dyDescent="0.3">
      <c r="A3621">
        <v>54</v>
      </c>
      <c r="B3621">
        <v>5135</v>
      </c>
      <c r="C3621">
        <v>1</v>
      </c>
      <c r="D3621" t="s">
        <v>4165</v>
      </c>
      <c r="J3621" t="s">
        <v>4165</v>
      </c>
      <c r="K3621">
        <v>54</v>
      </c>
      <c r="L3621">
        <v>1</v>
      </c>
    </row>
    <row r="3622" spans="1:12" x14ac:dyDescent="0.3">
      <c r="A3622">
        <v>54</v>
      </c>
      <c r="B3622">
        <v>5136</v>
      </c>
      <c r="C3622">
        <v>1</v>
      </c>
      <c r="D3622" t="s">
        <v>4166</v>
      </c>
      <c r="J3622" t="s">
        <v>4166</v>
      </c>
      <c r="K3622">
        <v>54</v>
      </c>
      <c r="L3622">
        <v>1</v>
      </c>
    </row>
    <row r="3623" spans="1:12" x14ac:dyDescent="0.3">
      <c r="A3623">
        <v>54</v>
      </c>
      <c r="B3623">
        <v>5137</v>
      </c>
      <c r="C3623">
        <v>1</v>
      </c>
      <c r="D3623" t="s">
        <v>4167</v>
      </c>
      <c r="J3623" t="s">
        <v>4167</v>
      </c>
      <c r="K3623">
        <v>54</v>
      </c>
      <c r="L3623">
        <v>1</v>
      </c>
    </row>
    <row r="3624" spans="1:12" x14ac:dyDescent="0.3">
      <c r="A3624">
        <v>54</v>
      </c>
      <c r="B3624">
        <v>5138</v>
      </c>
      <c r="C3624">
        <v>1</v>
      </c>
      <c r="D3624" t="s">
        <v>4168</v>
      </c>
      <c r="J3624" t="s">
        <v>4168</v>
      </c>
      <c r="K3624">
        <v>54</v>
      </c>
      <c r="L3624">
        <v>1</v>
      </c>
    </row>
    <row r="3625" spans="1:12" x14ac:dyDescent="0.3">
      <c r="A3625">
        <v>54</v>
      </c>
      <c r="B3625">
        <v>5139</v>
      </c>
      <c r="C3625">
        <v>1</v>
      </c>
      <c r="D3625" t="s">
        <v>4169</v>
      </c>
      <c r="J3625" t="s">
        <v>4169</v>
      </c>
      <c r="K3625">
        <v>54</v>
      </c>
      <c r="L3625">
        <v>1</v>
      </c>
    </row>
    <row r="3626" spans="1:12" x14ac:dyDescent="0.3">
      <c r="A3626">
        <v>54</v>
      </c>
      <c r="B3626">
        <v>5140</v>
      </c>
      <c r="C3626">
        <v>1</v>
      </c>
      <c r="D3626" t="s">
        <v>4170</v>
      </c>
      <c r="J3626" t="s">
        <v>4170</v>
      </c>
      <c r="K3626">
        <v>54</v>
      </c>
      <c r="L3626">
        <v>1</v>
      </c>
    </row>
    <row r="3627" spans="1:12" x14ac:dyDescent="0.3">
      <c r="A3627">
        <v>54</v>
      </c>
      <c r="B3627">
        <v>5141</v>
      </c>
      <c r="C3627">
        <v>1</v>
      </c>
      <c r="D3627" t="s">
        <v>4171</v>
      </c>
      <c r="J3627" t="s">
        <v>4171</v>
      </c>
      <c r="K3627">
        <v>54</v>
      </c>
      <c r="L3627">
        <v>1</v>
      </c>
    </row>
    <row r="3628" spans="1:12" x14ac:dyDescent="0.3">
      <c r="A3628">
        <v>54</v>
      </c>
      <c r="B3628">
        <v>5142</v>
      </c>
      <c r="C3628">
        <v>1</v>
      </c>
      <c r="D3628" t="s">
        <v>4172</v>
      </c>
      <c r="J3628" t="s">
        <v>4172</v>
      </c>
      <c r="K3628">
        <v>54</v>
      </c>
      <c r="L3628">
        <v>1</v>
      </c>
    </row>
    <row r="3629" spans="1:12" x14ac:dyDescent="0.3">
      <c r="A3629">
        <v>54</v>
      </c>
      <c r="B3629">
        <v>5143</v>
      </c>
      <c r="C3629">
        <v>1</v>
      </c>
      <c r="D3629" t="s">
        <v>4173</v>
      </c>
      <c r="J3629" t="s">
        <v>4173</v>
      </c>
      <c r="K3629">
        <v>54</v>
      </c>
      <c r="L3629">
        <v>1</v>
      </c>
    </row>
    <row r="3630" spans="1:12" x14ac:dyDescent="0.3">
      <c r="A3630">
        <v>54</v>
      </c>
      <c r="B3630">
        <v>5144</v>
      </c>
      <c r="C3630">
        <v>1</v>
      </c>
      <c r="D3630" t="s">
        <v>4174</v>
      </c>
      <c r="J3630" t="s">
        <v>4174</v>
      </c>
      <c r="K3630">
        <v>54</v>
      </c>
      <c r="L3630">
        <v>1</v>
      </c>
    </row>
    <row r="3631" spans="1:12" x14ac:dyDescent="0.3">
      <c r="A3631">
        <v>54</v>
      </c>
      <c r="B3631">
        <v>5145</v>
      </c>
      <c r="C3631">
        <v>1</v>
      </c>
      <c r="D3631" t="s">
        <v>4175</v>
      </c>
      <c r="J3631" t="s">
        <v>4175</v>
      </c>
      <c r="K3631">
        <v>54</v>
      </c>
      <c r="L3631">
        <v>1</v>
      </c>
    </row>
    <row r="3632" spans="1:12" x14ac:dyDescent="0.3">
      <c r="A3632">
        <v>54</v>
      </c>
      <c r="B3632">
        <v>5146</v>
      </c>
      <c r="C3632">
        <v>1</v>
      </c>
      <c r="D3632" t="s">
        <v>4176</v>
      </c>
      <c r="J3632" t="s">
        <v>4176</v>
      </c>
      <c r="K3632">
        <v>54</v>
      </c>
      <c r="L3632">
        <v>1</v>
      </c>
    </row>
    <row r="3633" spans="1:12" x14ac:dyDescent="0.3">
      <c r="A3633">
        <v>54</v>
      </c>
      <c r="B3633">
        <v>5147</v>
      </c>
      <c r="C3633">
        <v>1</v>
      </c>
      <c r="D3633" t="s">
        <v>4177</v>
      </c>
      <c r="J3633" t="s">
        <v>4177</v>
      </c>
      <c r="K3633">
        <v>54</v>
      </c>
      <c r="L3633">
        <v>1</v>
      </c>
    </row>
    <row r="3634" spans="1:12" x14ac:dyDescent="0.3">
      <c r="A3634">
        <v>54</v>
      </c>
      <c r="B3634">
        <v>5148</v>
      </c>
      <c r="C3634">
        <v>1</v>
      </c>
      <c r="D3634" t="s">
        <v>4178</v>
      </c>
      <c r="J3634" t="s">
        <v>4178</v>
      </c>
      <c r="K3634">
        <v>54</v>
      </c>
      <c r="L3634">
        <v>1</v>
      </c>
    </row>
    <row r="3635" spans="1:12" x14ac:dyDescent="0.3">
      <c r="A3635">
        <v>54</v>
      </c>
      <c r="B3635">
        <v>5149</v>
      </c>
      <c r="C3635">
        <v>1</v>
      </c>
      <c r="D3635" t="s">
        <v>4179</v>
      </c>
      <c r="J3635" t="s">
        <v>4179</v>
      </c>
      <c r="K3635">
        <v>54</v>
      </c>
      <c r="L3635">
        <v>1</v>
      </c>
    </row>
    <row r="3636" spans="1:12" x14ac:dyDescent="0.3">
      <c r="A3636">
        <v>54</v>
      </c>
      <c r="B3636">
        <v>5150</v>
      </c>
      <c r="C3636">
        <v>1</v>
      </c>
      <c r="D3636" t="s">
        <v>4180</v>
      </c>
      <c r="J3636" t="s">
        <v>4180</v>
      </c>
      <c r="K3636">
        <v>54</v>
      </c>
      <c r="L3636">
        <v>1</v>
      </c>
    </row>
    <row r="3637" spans="1:12" x14ac:dyDescent="0.3">
      <c r="A3637">
        <v>54</v>
      </c>
      <c r="B3637">
        <v>5151</v>
      </c>
      <c r="C3637">
        <v>1</v>
      </c>
      <c r="D3637" t="s">
        <v>4181</v>
      </c>
      <c r="J3637" t="s">
        <v>4181</v>
      </c>
      <c r="K3637">
        <v>54</v>
      </c>
      <c r="L3637">
        <v>1</v>
      </c>
    </row>
    <row r="3638" spans="1:12" x14ac:dyDescent="0.3">
      <c r="A3638">
        <v>54</v>
      </c>
      <c r="B3638">
        <v>5152</v>
      </c>
      <c r="C3638">
        <v>1</v>
      </c>
      <c r="D3638" t="s">
        <v>4182</v>
      </c>
      <c r="J3638" t="s">
        <v>4182</v>
      </c>
      <c r="K3638">
        <v>54</v>
      </c>
      <c r="L3638">
        <v>1</v>
      </c>
    </row>
    <row r="3639" spans="1:12" x14ac:dyDescent="0.3">
      <c r="A3639">
        <v>54</v>
      </c>
      <c r="B3639">
        <v>5153</v>
      </c>
      <c r="C3639">
        <v>1</v>
      </c>
      <c r="D3639" t="s">
        <v>4183</v>
      </c>
      <c r="J3639" t="s">
        <v>4183</v>
      </c>
      <c r="K3639">
        <v>54</v>
      </c>
      <c r="L3639">
        <v>1</v>
      </c>
    </row>
    <row r="3640" spans="1:12" x14ac:dyDescent="0.3">
      <c r="A3640">
        <v>54</v>
      </c>
      <c r="B3640">
        <v>5154</v>
      </c>
      <c r="C3640">
        <v>1</v>
      </c>
      <c r="D3640" t="s">
        <v>4184</v>
      </c>
      <c r="J3640" t="s">
        <v>4184</v>
      </c>
      <c r="K3640">
        <v>54</v>
      </c>
      <c r="L3640">
        <v>1</v>
      </c>
    </row>
    <row r="3641" spans="1:12" x14ac:dyDescent="0.3">
      <c r="A3641">
        <v>54</v>
      </c>
      <c r="B3641">
        <v>5155</v>
      </c>
      <c r="C3641">
        <v>1</v>
      </c>
      <c r="D3641" t="s">
        <v>4185</v>
      </c>
      <c r="J3641" t="s">
        <v>4185</v>
      </c>
      <c r="K3641">
        <v>54</v>
      </c>
      <c r="L3641">
        <v>1</v>
      </c>
    </row>
    <row r="3642" spans="1:12" x14ac:dyDescent="0.3">
      <c r="A3642">
        <v>54</v>
      </c>
      <c r="B3642">
        <v>5156</v>
      </c>
      <c r="C3642">
        <v>1</v>
      </c>
      <c r="D3642" t="s">
        <v>4186</v>
      </c>
      <c r="J3642" t="s">
        <v>4186</v>
      </c>
      <c r="K3642">
        <v>54</v>
      </c>
      <c r="L3642">
        <v>1</v>
      </c>
    </row>
    <row r="3643" spans="1:12" x14ac:dyDescent="0.3">
      <c r="A3643">
        <v>54</v>
      </c>
      <c r="B3643">
        <v>5157</v>
      </c>
      <c r="C3643">
        <v>1</v>
      </c>
      <c r="D3643" t="s">
        <v>4187</v>
      </c>
      <c r="J3643" t="s">
        <v>4187</v>
      </c>
      <c r="K3643">
        <v>54</v>
      </c>
      <c r="L3643">
        <v>1</v>
      </c>
    </row>
    <row r="3644" spans="1:12" x14ac:dyDescent="0.3">
      <c r="A3644">
        <v>54</v>
      </c>
      <c r="B3644">
        <v>5158</v>
      </c>
      <c r="C3644">
        <v>1</v>
      </c>
      <c r="D3644" t="s">
        <v>4188</v>
      </c>
      <c r="J3644" t="s">
        <v>4188</v>
      </c>
      <c r="K3644">
        <v>54</v>
      </c>
      <c r="L3644">
        <v>1</v>
      </c>
    </row>
    <row r="3645" spans="1:12" x14ac:dyDescent="0.3">
      <c r="A3645">
        <v>54</v>
      </c>
      <c r="B3645">
        <v>5159</v>
      </c>
      <c r="C3645">
        <v>1</v>
      </c>
      <c r="D3645" t="s">
        <v>4189</v>
      </c>
      <c r="J3645" t="s">
        <v>4189</v>
      </c>
      <c r="K3645">
        <v>54</v>
      </c>
      <c r="L3645">
        <v>1</v>
      </c>
    </row>
    <row r="3646" spans="1:12" x14ac:dyDescent="0.3">
      <c r="A3646">
        <v>54</v>
      </c>
      <c r="B3646">
        <v>5160</v>
      </c>
      <c r="C3646">
        <v>1</v>
      </c>
      <c r="D3646" t="s">
        <v>4190</v>
      </c>
      <c r="J3646" t="s">
        <v>4190</v>
      </c>
      <c r="K3646">
        <v>54</v>
      </c>
      <c r="L3646">
        <v>1</v>
      </c>
    </row>
    <row r="3647" spans="1:12" x14ac:dyDescent="0.3">
      <c r="A3647">
        <v>54</v>
      </c>
      <c r="B3647">
        <v>5161</v>
      </c>
      <c r="C3647">
        <v>1</v>
      </c>
      <c r="D3647" t="s">
        <v>4191</v>
      </c>
      <c r="J3647" t="s">
        <v>4191</v>
      </c>
      <c r="K3647">
        <v>54</v>
      </c>
      <c r="L3647">
        <v>1</v>
      </c>
    </row>
    <row r="3648" spans="1:12" x14ac:dyDescent="0.3">
      <c r="A3648">
        <v>54</v>
      </c>
      <c r="B3648">
        <v>5162</v>
      </c>
      <c r="C3648">
        <v>1</v>
      </c>
      <c r="D3648" t="s">
        <v>4192</v>
      </c>
      <c r="J3648" t="s">
        <v>4192</v>
      </c>
      <c r="K3648">
        <v>54</v>
      </c>
      <c r="L3648">
        <v>1</v>
      </c>
    </row>
    <row r="3649" spans="1:12" x14ac:dyDescent="0.3">
      <c r="A3649">
        <v>54</v>
      </c>
      <c r="B3649">
        <v>5163</v>
      </c>
      <c r="C3649">
        <v>1</v>
      </c>
      <c r="D3649" t="s">
        <v>4193</v>
      </c>
      <c r="J3649" t="s">
        <v>4193</v>
      </c>
      <c r="K3649">
        <v>54</v>
      </c>
      <c r="L3649">
        <v>1</v>
      </c>
    </row>
    <row r="3650" spans="1:12" x14ac:dyDescent="0.3">
      <c r="A3650">
        <v>54</v>
      </c>
      <c r="B3650">
        <v>5164</v>
      </c>
      <c r="C3650">
        <v>1</v>
      </c>
      <c r="D3650" t="s">
        <v>4194</v>
      </c>
      <c r="J3650" t="s">
        <v>4194</v>
      </c>
      <c r="K3650">
        <v>54</v>
      </c>
      <c r="L3650">
        <v>1</v>
      </c>
    </row>
    <row r="3651" spans="1:12" x14ac:dyDescent="0.3">
      <c r="A3651">
        <v>54</v>
      </c>
      <c r="B3651">
        <v>5165</v>
      </c>
      <c r="C3651">
        <v>1</v>
      </c>
      <c r="D3651" t="s">
        <v>4195</v>
      </c>
      <c r="J3651" t="s">
        <v>4195</v>
      </c>
      <c r="K3651">
        <v>54</v>
      </c>
      <c r="L3651">
        <v>1</v>
      </c>
    </row>
    <row r="3652" spans="1:12" x14ac:dyDescent="0.3">
      <c r="A3652">
        <v>54</v>
      </c>
      <c r="B3652">
        <v>5166</v>
      </c>
      <c r="C3652">
        <v>1</v>
      </c>
      <c r="D3652" t="s">
        <v>4196</v>
      </c>
      <c r="J3652" t="s">
        <v>4196</v>
      </c>
      <c r="K3652">
        <v>54</v>
      </c>
      <c r="L3652">
        <v>1</v>
      </c>
    </row>
    <row r="3653" spans="1:12" x14ac:dyDescent="0.3">
      <c r="A3653">
        <v>12</v>
      </c>
      <c r="B3653">
        <v>5167</v>
      </c>
      <c r="C3653">
        <v>2</v>
      </c>
      <c r="D3653" t="s">
        <v>4197</v>
      </c>
      <c r="J3653" t="s">
        <v>4197</v>
      </c>
      <c r="K3653">
        <v>12</v>
      </c>
      <c r="L3653">
        <v>2</v>
      </c>
    </row>
    <row r="3654" spans="1:12" x14ac:dyDescent="0.3">
      <c r="A3654">
        <v>12</v>
      </c>
      <c r="B3654">
        <v>5168</v>
      </c>
      <c r="C3654">
        <v>2</v>
      </c>
      <c r="D3654" t="s">
        <v>4198</v>
      </c>
      <c r="J3654" t="s">
        <v>4198</v>
      </c>
      <c r="K3654">
        <v>12</v>
      </c>
      <c r="L3654">
        <v>2</v>
      </c>
    </row>
    <row r="3655" spans="1:12" x14ac:dyDescent="0.3">
      <c r="A3655">
        <v>12</v>
      </c>
      <c r="B3655">
        <v>5169</v>
      </c>
      <c r="C3655">
        <v>2</v>
      </c>
      <c r="D3655" t="s">
        <v>4199</v>
      </c>
      <c r="J3655" t="s">
        <v>4199</v>
      </c>
      <c r="K3655">
        <v>12</v>
      </c>
      <c r="L3655">
        <v>2</v>
      </c>
    </row>
    <row r="3656" spans="1:12" x14ac:dyDescent="0.3">
      <c r="A3656">
        <v>12</v>
      </c>
      <c r="B3656">
        <v>5170</v>
      </c>
      <c r="C3656">
        <v>2</v>
      </c>
      <c r="D3656" t="s">
        <v>4200</v>
      </c>
      <c r="J3656" t="s">
        <v>4200</v>
      </c>
      <c r="K3656">
        <v>12</v>
      </c>
      <c r="L3656">
        <v>2</v>
      </c>
    </row>
    <row r="3657" spans="1:12" x14ac:dyDescent="0.3">
      <c r="A3657">
        <v>12</v>
      </c>
      <c r="B3657">
        <v>5171</v>
      </c>
      <c r="C3657">
        <v>2</v>
      </c>
      <c r="D3657" t="s">
        <v>4201</v>
      </c>
      <c r="J3657" t="s">
        <v>4201</v>
      </c>
      <c r="K3657">
        <v>12</v>
      </c>
      <c r="L3657">
        <v>2</v>
      </c>
    </row>
    <row r="3658" spans="1:12" x14ac:dyDescent="0.3">
      <c r="A3658">
        <v>12</v>
      </c>
      <c r="B3658">
        <v>5172</v>
      </c>
      <c r="C3658">
        <v>2</v>
      </c>
      <c r="D3658" t="s">
        <v>4202</v>
      </c>
      <c r="J3658" t="s">
        <v>4202</v>
      </c>
      <c r="K3658">
        <v>12</v>
      </c>
      <c r="L3658">
        <v>2</v>
      </c>
    </row>
    <row r="3659" spans="1:12" x14ac:dyDescent="0.3">
      <c r="A3659">
        <v>12</v>
      </c>
      <c r="B3659">
        <v>5173</v>
      </c>
      <c r="C3659">
        <v>2</v>
      </c>
      <c r="D3659" t="s">
        <v>4203</v>
      </c>
      <c r="J3659" t="s">
        <v>4203</v>
      </c>
      <c r="K3659">
        <v>12</v>
      </c>
      <c r="L3659">
        <v>2</v>
      </c>
    </row>
    <row r="3660" spans="1:12" x14ac:dyDescent="0.3">
      <c r="A3660">
        <v>12</v>
      </c>
      <c r="B3660">
        <v>5174</v>
      </c>
      <c r="C3660">
        <v>2</v>
      </c>
      <c r="D3660" t="s">
        <v>4204</v>
      </c>
      <c r="J3660" t="s">
        <v>4204</v>
      </c>
      <c r="K3660">
        <v>12</v>
      </c>
      <c r="L3660">
        <v>2</v>
      </c>
    </row>
    <row r="3661" spans="1:12" x14ac:dyDescent="0.3">
      <c r="A3661">
        <v>12</v>
      </c>
      <c r="B3661">
        <v>5175</v>
      </c>
      <c r="C3661">
        <v>2</v>
      </c>
      <c r="D3661" t="s">
        <v>4205</v>
      </c>
      <c r="J3661" t="s">
        <v>4205</v>
      </c>
      <c r="K3661">
        <v>12</v>
      </c>
      <c r="L3661">
        <v>2</v>
      </c>
    </row>
    <row r="3662" spans="1:12" x14ac:dyDescent="0.3">
      <c r="A3662">
        <v>12</v>
      </c>
      <c r="B3662">
        <v>5176</v>
      </c>
      <c r="C3662">
        <v>2</v>
      </c>
      <c r="D3662" t="s">
        <v>4206</v>
      </c>
      <c r="J3662" t="s">
        <v>4206</v>
      </c>
      <c r="K3662">
        <v>12</v>
      </c>
      <c r="L3662">
        <v>2</v>
      </c>
    </row>
    <row r="3663" spans="1:12" x14ac:dyDescent="0.3">
      <c r="A3663">
        <v>12</v>
      </c>
      <c r="B3663">
        <v>5177</v>
      </c>
      <c r="C3663">
        <v>2</v>
      </c>
      <c r="D3663" t="s">
        <v>4207</v>
      </c>
      <c r="J3663" t="s">
        <v>4207</v>
      </c>
      <c r="K3663">
        <v>12</v>
      </c>
      <c r="L3663">
        <v>2</v>
      </c>
    </row>
    <row r="3664" spans="1:12" x14ac:dyDescent="0.3">
      <c r="A3664">
        <v>12</v>
      </c>
      <c r="B3664">
        <v>5178</v>
      </c>
      <c r="C3664">
        <v>2</v>
      </c>
      <c r="D3664" t="s">
        <v>4208</v>
      </c>
      <c r="J3664" t="s">
        <v>4208</v>
      </c>
      <c r="K3664">
        <v>12</v>
      </c>
      <c r="L3664">
        <v>2</v>
      </c>
    </row>
    <row r="3665" spans="1:12" x14ac:dyDescent="0.3">
      <c r="A3665">
        <v>12</v>
      </c>
      <c r="B3665">
        <v>5179</v>
      </c>
      <c r="C3665">
        <v>2</v>
      </c>
      <c r="D3665" t="s">
        <v>4209</v>
      </c>
      <c r="J3665" t="s">
        <v>4209</v>
      </c>
      <c r="K3665">
        <v>12</v>
      </c>
      <c r="L3665">
        <v>2</v>
      </c>
    </row>
    <row r="3666" spans="1:12" x14ac:dyDescent="0.3">
      <c r="A3666">
        <v>12</v>
      </c>
      <c r="B3666">
        <v>5180</v>
      </c>
      <c r="C3666">
        <v>2</v>
      </c>
      <c r="D3666" t="s">
        <v>4210</v>
      </c>
      <c r="J3666" t="s">
        <v>4210</v>
      </c>
      <c r="K3666">
        <v>12</v>
      </c>
      <c r="L3666">
        <v>2</v>
      </c>
    </row>
    <row r="3667" spans="1:12" x14ac:dyDescent="0.3">
      <c r="A3667">
        <v>12</v>
      </c>
      <c r="B3667">
        <v>5181</v>
      </c>
      <c r="C3667">
        <v>2</v>
      </c>
      <c r="D3667" t="s">
        <v>4211</v>
      </c>
      <c r="J3667" t="s">
        <v>4211</v>
      </c>
      <c r="K3667">
        <v>12</v>
      </c>
      <c r="L3667">
        <v>2</v>
      </c>
    </row>
    <row r="3668" spans="1:12" x14ac:dyDescent="0.3">
      <c r="A3668">
        <v>12</v>
      </c>
      <c r="B3668">
        <v>5182</v>
      </c>
      <c r="C3668">
        <v>2</v>
      </c>
      <c r="D3668" t="s">
        <v>4212</v>
      </c>
      <c r="J3668" t="s">
        <v>4212</v>
      </c>
      <c r="K3668">
        <v>12</v>
      </c>
      <c r="L3668">
        <v>2</v>
      </c>
    </row>
    <row r="3669" spans="1:12" x14ac:dyDescent="0.3">
      <c r="A3669">
        <v>12</v>
      </c>
      <c r="B3669">
        <v>5183</v>
      </c>
      <c r="C3669">
        <v>2</v>
      </c>
      <c r="D3669" t="s">
        <v>4213</v>
      </c>
      <c r="J3669" t="s">
        <v>4213</v>
      </c>
      <c r="K3669">
        <v>12</v>
      </c>
      <c r="L3669">
        <v>2</v>
      </c>
    </row>
    <row r="3670" spans="1:12" x14ac:dyDescent="0.3">
      <c r="A3670">
        <v>12</v>
      </c>
      <c r="B3670">
        <v>5184</v>
      </c>
      <c r="C3670">
        <v>2</v>
      </c>
      <c r="D3670" t="s">
        <v>4214</v>
      </c>
      <c r="J3670" t="s">
        <v>4214</v>
      </c>
      <c r="K3670">
        <v>12</v>
      </c>
      <c r="L3670">
        <v>2</v>
      </c>
    </row>
    <row r="3671" spans="1:12" x14ac:dyDescent="0.3">
      <c r="A3671">
        <v>12</v>
      </c>
      <c r="B3671">
        <v>5185</v>
      </c>
      <c r="C3671">
        <v>2</v>
      </c>
      <c r="D3671" t="s">
        <v>4215</v>
      </c>
      <c r="J3671" t="s">
        <v>4215</v>
      </c>
      <c r="K3671">
        <v>12</v>
      </c>
      <c r="L3671">
        <v>2</v>
      </c>
    </row>
    <row r="3672" spans="1:12" x14ac:dyDescent="0.3">
      <c r="A3672">
        <v>12</v>
      </c>
      <c r="B3672">
        <v>5186</v>
      </c>
      <c r="C3672">
        <v>2</v>
      </c>
      <c r="D3672" t="s">
        <v>4216</v>
      </c>
      <c r="J3672" t="s">
        <v>4216</v>
      </c>
      <c r="K3672">
        <v>12</v>
      </c>
      <c r="L3672">
        <v>2</v>
      </c>
    </row>
    <row r="3673" spans="1:12" x14ac:dyDescent="0.3">
      <c r="A3673">
        <v>12</v>
      </c>
      <c r="B3673">
        <v>5187</v>
      </c>
      <c r="C3673">
        <v>2</v>
      </c>
      <c r="D3673" t="s">
        <v>4217</v>
      </c>
      <c r="J3673" t="s">
        <v>4217</v>
      </c>
      <c r="K3673">
        <v>12</v>
      </c>
      <c r="L3673">
        <v>2</v>
      </c>
    </row>
    <row r="3674" spans="1:12" x14ac:dyDescent="0.3">
      <c r="A3674">
        <v>12</v>
      </c>
      <c r="B3674">
        <v>5188</v>
      </c>
      <c r="C3674">
        <v>2</v>
      </c>
      <c r="D3674" t="s">
        <v>4218</v>
      </c>
      <c r="J3674" t="s">
        <v>4218</v>
      </c>
      <c r="K3674">
        <v>12</v>
      </c>
      <c r="L3674">
        <v>2</v>
      </c>
    </row>
    <row r="3675" spans="1:12" x14ac:dyDescent="0.3">
      <c r="A3675">
        <v>12</v>
      </c>
      <c r="B3675">
        <v>5189</v>
      </c>
      <c r="C3675">
        <v>2</v>
      </c>
      <c r="D3675" t="s">
        <v>4219</v>
      </c>
      <c r="J3675" t="s">
        <v>4219</v>
      </c>
      <c r="K3675">
        <v>12</v>
      </c>
      <c r="L3675">
        <v>2</v>
      </c>
    </row>
    <row r="3676" spans="1:12" x14ac:dyDescent="0.3">
      <c r="A3676">
        <v>12</v>
      </c>
      <c r="B3676">
        <v>5190</v>
      </c>
      <c r="C3676">
        <v>2</v>
      </c>
      <c r="D3676" t="s">
        <v>4220</v>
      </c>
      <c r="J3676" t="s">
        <v>4220</v>
      </c>
      <c r="K3676">
        <v>12</v>
      </c>
      <c r="L3676">
        <v>2</v>
      </c>
    </row>
    <row r="3677" spans="1:12" x14ac:dyDescent="0.3">
      <c r="A3677">
        <v>12</v>
      </c>
      <c r="B3677">
        <v>5191</v>
      </c>
      <c r="C3677">
        <v>2</v>
      </c>
      <c r="D3677" t="s">
        <v>4221</v>
      </c>
      <c r="J3677" t="s">
        <v>4221</v>
      </c>
      <c r="K3677">
        <v>12</v>
      </c>
      <c r="L3677">
        <v>2</v>
      </c>
    </row>
    <row r="3678" spans="1:12" x14ac:dyDescent="0.3">
      <c r="A3678">
        <v>12</v>
      </c>
      <c r="B3678">
        <v>5192</v>
      </c>
      <c r="C3678">
        <v>2</v>
      </c>
      <c r="D3678" t="s">
        <v>4222</v>
      </c>
      <c r="J3678" t="s">
        <v>4222</v>
      </c>
      <c r="K3678">
        <v>12</v>
      </c>
      <c r="L3678">
        <v>2</v>
      </c>
    </row>
    <row r="3679" spans="1:12" x14ac:dyDescent="0.3">
      <c r="A3679">
        <v>12</v>
      </c>
      <c r="B3679">
        <v>5193</v>
      </c>
      <c r="C3679">
        <v>2</v>
      </c>
      <c r="D3679" t="s">
        <v>4223</v>
      </c>
      <c r="J3679" t="s">
        <v>4223</v>
      </c>
      <c r="K3679">
        <v>12</v>
      </c>
      <c r="L3679">
        <v>2</v>
      </c>
    </row>
    <row r="3680" spans="1:12" x14ac:dyDescent="0.3">
      <c r="A3680">
        <v>12</v>
      </c>
      <c r="B3680">
        <v>5194</v>
      </c>
      <c r="C3680">
        <v>2</v>
      </c>
      <c r="D3680" t="s">
        <v>4224</v>
      </c>
      <c r="J3680" t="s">
        <v>4224</v>
      </c>
      <c r="K3680">
        <v>12</v>
      </c>
      <c r="L3680">
        <v>2</v>
      </c>
    </row>
    <row r="3681" spans="1:12" x14ac:dyDescent="0.3">
      <c r="A3681">
        <v>12</v>
      </c>
      <c r="B3681">
        <v>5195</v>
      </c>
      <c r="C3681">
        <v>2</v>
      </c>
      <c r="D3681" t="s">
        <v>4225</v>
      </c>
      <c r="J3681" t="s">
        <v>4225</v>
      </c>
      <c r="K3681">
        <v>12</v>
      </c>
      <c r="L3681">
        <v>2</v>
      </c>
    </row>
    <row r="3682" spans="1:12" x14ac:dyDescent="0.3">
      <c r="A3682">
        <v>12</v>
      </c>
      <c r="B3682">
        <v>5196</v>
      </c>
      <c r="C3682">
        <v>2</v>
      </c>
      <c r="D3682" t="s">
        <v>4226</v>
      </c>
      <c r="J3682" t="s">
        <v>4226</v>
      </c>
      <c r="K3682">
        <v>12</v>
      </c>
      <c r="L3682">
        <v>2</v>
      </c>
    </row>
    <row r="3683" spans="1:12" x14ac:dyDescent="0.3">
      <c r="A3683">
        <v>12</v>
      </c>
      <c r="B3683">
        <v>5197</v>
      </c>
      <c r="C3683">
        <v>2</v>
      </c>
      <c r="D3683" t="s">
        <v>4227</v>
      </c>
      <c r="J3683" t="s">
        <v>4227</v>
      </c>
      <c r="K3683">
        <v>12</v>
      </c>
      <c r="L3683">
        <v>2</v>
      </c>
    </row>
    <row r="3684" spans="1:12" x14ac:dyDescent="0.3">
      <c r="A3684">
        <v>12</v>
      </c>
      <c r="B3684">
        <v>5198</v>
      </c>
      <c r="C3684">
        <v>2</v>
      </c>
      <c r="D3684" t="s">
        <v>4228</v>
      </c>
      <c r="J3684" t="s">
        <v>4228</v>
      </c>
      <c r="K3684">
        <v>12</v>
      </c>
      <c r="L3684">
        <v>2</v>
      </c>
    </row>
    <row r="3685" spans="1:12" x14ac:dyDescent="0.3">
      <c r="A3685">
        <v>12</v>
      </c>
      <c r="B3685">
        <v>5199</v>
      </c>
      <c r="C3685">
        <v>2</v>
      </c>
      <c r="D3685" t="s">
        <v>4229</v>
      </c>
      <c r="J3685" t="s">
        <v>4229</v>
      </c>
      <c r="K3685">
        <v>12</v>
      </c>
      <c r="L3685">
        <v>2</v>
      </c>
    </row>
    <row r="3686" spans="1:12" x14ac:dyDescent="0.3">
      <c r="A3686">
        <v>12</v>
      </c>
      <c r="B3686">
        <v>5200</v>
      </c>
      <c r="C3686">
        <v>2</v>
      </c>
      <c r="D3686" t="s">
        <v>4230</v>
      </c>
      <c r="J3686" t="s">
        <v>4230</v>
      </c>
      <c r="K3686">
        <v>12</v>
      </c>
      <c r="L3686">
        <v>2</v>
      </c>
    </row>
    <row r="3687" spans="1:12" x14ac:dyDescent="0.3">
      <c r="A3687">
        <v>12</v>
      </c>
      <c r="B3687">
        <v>5201</v>
      </c>
      <c r="C3687">
        <v>2</v>
      </c>
      <c r="D3687" t="s">
        <v>4231</v>
      </c>
      <c r="J3687" t="s">
        <v>4231</v>
      </c>
      <c r="K3687">
        <v>12</v>
      </c>
      <c r="L3687">
        <v>2</v>
      </c>
    </row>
    <row r="3688" spans="1:12" x14ac:dyDescent="0.3">
      <c r="A3688">
        <v>12</v>
      </c>
      <c r="B3688">
        <v>5202</v>
      </c>
      <c r="C3688">
        <v>2</v>
      </c>
      <c r="D3688" t="s">
        <v>4232</v>
      </c>
      <c r="J3688" t="s">
        <v>4232</v>
      </c>
      <c r="K3688">
        <v>12</v>
      </c>
      <c r="L3688">
        <v>2</v>
      </c>
    </row>
    <row r="3689" spans="1:12" x14ac:dyDescent="0.3">
      <c r="A3689">
        <v>12</v>
      </c>
      <c r="B3689">
        <v>5203</v>
      </c>
      <c r="C3689">
        <v>2</v>
      </c>
      <c r="D3689" t="s">
        <v>4233</v>
      </c>
      <c r="J3689" t="s">
        <v>4233</v>
      </c>
      <c r="K3689">
        <v>12</v>
      </c>
      <c r="L3689">
        <v>2</v>
      </c>
    </row>
    <row r="3690" spans="1:12" x14ac:dyDescent="0.3">
      <c r="A3690">
        <v>12</v>
      </c>
      <c r="B3690">
        <v>5204</v>
      </c>
      <c r="C3690">
        <v>2</v>
      </c>
      <c r="D3690" t="s">
        <v>4234</v>
      </c>
      <c r="J3690" t="s">
        <v>4234</v>
      </c>
      <c r="K3690">
        <v>12</v>
      </c>
      <c r="L3690">
        <v>2</v>
      </c>
    </row>
    <row r="3691" spans="1:12" x14ac:dyDescent="0.3">
      <c r="A3691">
        <v>12</v>
      </c>
      <c r="B3691">
        <v>5205</v>
      </c>
      <c r="C3691">
        <v>2</v>
      </c>
      <c r="D3691" t="s">
        <v>4235</v>
      </c>
      <c r="J3691" t="s">
        <v>4235</v>
      </c>
      <c r="K3691">
        <v>12</v>
      </c>
      <c r="L3691">
        <v>2</v>
      </c>
    </row>
    <row r="3692" spans="1:12" x14ac:dyDescent="0.3">
      <c r="A3692">
        <v>12</v>
      </c>
      <c r="B3692">
        <v>5206</v>
      </c>
      <c r="C3692">
        <v>2</v>
      </c>
      <c r="D3692" t="s">
        <v>4236</v>
      </c>
      <c r="J3692" t="s">
        <v>4236</v>
      </c>
      <c r="K3692">
        <v>12</v>
      </c>
      <c r="L3692">
        <v>2</v>
      </c>
    </row>
    <row r="3693" spans="1:12" x14ac:dyDescent="0.3">
      <c r="A3693">
        <v>12</v>
      </c>
      <c r="B3693">
        <v>5207</v>
      </c>
      <c r="C3693">
        <v>2</v>
      </c>
      <c r="D3693" t="s">
        <v>4237</v>
      </c>
      <c r="J3693" t="s">
        <v>4237</v>
      </c>
      <c r="K3693">
        <v>12</v>
      </c>
      <c r="L3693">
        <v>2</v>
      </c>
    </row>
    <row r="3694" spans="1:12" x14ac:dyDescent="0.3">
      <c r="A3694">
        <v>12</v>
      </c>
      <c r="B3694">
        <v>5208</v>
      </c>
      <c r="C3694">
        <v>2</v>
      </c>
      <c r="D3694" t="s">
        <v>4238</v>
      </c>
      <c r="J3694" t="s">
        <v>4238</v>
      </c>
      <c r="K3694">
        <v>12</v>
      </c>
      <c r="L3694">
        <v>2</v>
      </c>
    </row>
    <row r="3695" spans="1:12" x14ac:dyDescent="0.3">
      <c r="A3695">
        <v>12</v>
      </c>
      <c r="B3695">
        <v>5209</v>
      </c>
      <c r="C3695">
        <v>2</v>
      </c>
      <c r="D3695" t="s">
        <v>4239</v>
      </c>
      <c r="J3695" t="s">
        <v>4239</v>
      </c>
      <c r="K3695">
        <v>12</v>
      </c>
      <c r="L3695">
        <v>2</v>
      </c>
    </row>
    <row r="3696" spans="1:12" x14ac:dyDescent="0.3">
      <c r="A3696">
        <v>12</v>
      </c>
      <c r="B3696">
        <v>5210</v>
      </c>
      <c r="C3696">
        <v>2</v>
      </c>
      <c r="D3696" t="s">
        <v>4240</v>
      </c>
      <c r="J3696" t="s">
        <v>4240</v>
      </c>
      <c r="K3696">
        <v>12</v>
      </c>
      <c r="L3696">
        <v>2</v>
      </c>
    </row>
    <row r="3697" spans="1:12" x14ac:dyDescent="0.3">
      <c r="A3697">
        <v>12</v>
      </c>
      <c r="B3697">
        <v>5211</v>
      </c>
      <c r="C3697">
        <v>2</v>
      </c>
      <c r="D3697" t="s">
        <v>4241</v>
      </c>
      <c r="J3697" t="s">
        <v>4241</v>
      </c>
      <c r="K3697">
        <v>12</v>
      </c>
      <c r="L3697">
        <v>2</v>
      </c>
    </row>
    <row r="3698" spans="1:12" x14ac:dyDescent="0.3">
      <c r="A3698">
        <v>12</v>
      </c>
      <c r="B3698">
        <v>5212</v>
      </c>
      <c r="C3698">
        <v>2</v>
      </c>
      <c r="D3698" t="s">
        <v>4242</v>
      </c>
      <c r="J3698" t="s">
        <v>4242</v>
      </c>
      <c r="K3698">
        <v>12</v>
      </c>
      <c r="L3698">
        <v>2</v>
      </c>
    </row>
    <row r="3699" spans="1:12" x14ac:dyDescent="0.3">
      <c r="A3699">
        <v>12</v>
      </c>
      <c r="B3699">
        <v>5213</v>
      </c>
      <c r="C3699">
        <v>2</v>
      </c>
      <c r="D3699" t="s">
        <v>4243</v>
      </c>
      <c r="J3699" t="s">
        <v>4243</v>
      </c>
      <c r="K3699">
        <v>12</v>
      </c>
      <c r="L3699">
        <v>2</v>
      </c>
    </row>
    <row r="3700" spans="1:12" x14ac:dyDescent="0.3">
      <c r="A3700">
        <v>12</v>
      </c>
      <c r="B3700">
        <v>5214</v>
      </c>
      <c r="C3700">
        <v>2</v>
      </c>
      <c r="D3700" t="s">
        <v>4244</v>
      </c>
      <c r="J3700" t="s">
        <v>4244</v>
      </c>
      <c r="K3700">
        <v>12</v>
      </c>
      <c r="L3700">
        <v>2</v>
      </c>
    </row>
    <row r="3701" spans="1:12" x14ac:dyDescent="0.3">
      <c r="A3701">
        <v>12</v>
      </c>
      <c r="B3701">
        <v>5215</v>
      </c>
      <c r="C3701">
        <v>2</v>
      </c>
      <c r="D3701" t="s">
        <v>4245</v>
      </c>
      <c r="J3701" t="s">
        <v>4245</v>
      </c>
      <c r="K3701">
        <v>12</v>
      </c>
      <c r="L3701">
        <v>2</v>
      </c>
    </row>
    <row r="3702" spans="1:12" x14ac:dyDescent="0.3">
      <c r="A3702">
        <v>12</v>
      </c>
      <c r="B3702">
        <v>5216</v>
      </c>
      <c r="C3702">
        <v>2</v>
      </c>
      <c r="D3702" t="s">
        <v>4246</v>
      </c>
      <c r="J3702" t="s">
        <v>4246</v>
      </c>
      <c r="K3702">
        <v>12</v>
      </c>
      <c r="L3702">
        <v>2</v>
      </c>
    </row>
    <row r="3703" spans="1:12" x14ac:dyDescent="0.3">
      <c r="A3703">
        <v>12</v>
      </c>
      <c r="B3703">
        <v>5217</v>
      </c>
      <c r="C3703">
        <v>2</v>
      </c>
      <c r="D3703" t="s">
        <v>4247</v>
      </c>
      <c r="J3703" t="s">
        <v>4247</v>
      </c>
      <c r="K3703">
        <v>12</v>
      </c>
      <c r="L3703">
        <v>2</v>
      </c>
    </row>
    <row r="3704" spans="1:12" x14ac:dyDescent="0.3">
      <c r="A3704">
        <v>12</v>
      </c>
      <c r="B3704">
        <v>5218</v>
      </c>
      <c r="C3704">
        <v>2</v>
      </c>
      <c r="D3704" t="s">
        <v>4248</v>
      </c>
      <c r="J3704" t="s">
        <v>4248</v>
      </c>
      <c r="K3704">
        <v>12</v>
      </c>
      <c r="L3704">
        <v>2</v>
      </c>
    </row>
    <row r="3705" spans="1:12" x14ac:dyDescent="0.3">
      <c r="A3705">
        <v>12</v>
      </c>
      <c r="B3705">
        <v>5219</v>
      </c>
      <c r="C3705">
        <v>2</v>
      </c>
      <c r="D3705" t="s">
        <v>4249</v>
      </c>
      <c r="J3705" t="s">
        <v>4249</v>
      </c>
      <c r="K3705">
        <v>12</v>
      </c>
      <c r="L3705">
        <v>2</v>
      </c>
    </row>
    <row r="3706" spans="1:12" x14ac:dyDescent="0.3">
      <c r="A3706">
        <v>12</v>
      </c>
      <c r="B3706">
        <v>5220</v>
      </c>
      <c r="C3706">
        <v>2</v>
      </c>
      <c r="D3706" t="s">
        <v>4250</v>
      </c>
      <c r="J3706" t="s">
        <v>4250</v>
      </c>
      <c r="K3706">
        <v>12</v>
      </c>
      <c r="L3706">
        <v>2</v>
      </c>
    </row>
    <row r="3707" spans="1:12" x14ac:dyDescent="0.3">
      <c r="A3707">
        <v>12</v>
      </c>
      <c r="B3707">
        <v>5221</v>
      </c>
      <c r="C3707">
        <v>2</v>
      </c>
      <c r="D3707" t="s">
        <v>4251</v>
      </c>
      <c r="J3707" t="s">
        <v>4251</v>
      </c>
      <c r="K3707">
        <v>12</v>
      </c>
      <c r="L3707">
        <v>2</v>
      </c>
    </row>
    <row r="3708" spans="1:12" x14ac:dyDescent="0.3">
      <c r="A3708">
        <v>12</v>
      </c>
      <c r="B3708">
        <v>5222</v>
      </c>
      <c r="C3708">
        <v>2</v>
      </c>
      <c r="D3708" t="s">
        <v>4252</v>
      </c>
      <c r="J3708" t="s">
        <v>4252</v>
      </c>
      <c r="K3708">
        <v>12</v>
      </c>
      <c r="L3708">
        <v>2</v>
      </c>
    </row>
    <row r="3709" spans="1:12" x14ac:dyDescent="0.3">
      <c r="A3709">
        <v>12</v>
      </c>
      <c r="B3709">
        <v>5223</v>
      </c>
      <c r="C3709">
        <v>2</v>
      </c>
      <c r="D3709" t="s">
        <v>4253</v>
      </c>
      <c r="J3709" t="s">
        <v>4253</v>
      </c>
      <c r="K3709">
        <v>12</v>
      </c>
      <c r="L3709">
        <v>2</v>
      </c>
    </row>
    <row r="3710" spans="1:12" x14ac:dyDescent="0.3">
      <c r="A3710">
        <v>12</v>
      </c>
      <c r="B3710">
        <v>5224</v>
      </c>
      <c r="C3710">
        <v>2</v>
      </c>
      <c r="D3710" t="s">
        <v>4254</v>
      </c>
      <c r="J3710" t="s">
        <v>4254</v>
      </c>
      <c r="K3710">
        <v>12</v>
      </c>
      <c r="L3710">
        <v>2</v>
      </c>
    </row>
    <row r="3711" spans="1:12" x14ac:dyDescent="0.3">
      <c r="A3711">
        <v>12</v>
      </c>
      <c r="B3711">
        <v>5225</v>
      </c>
      <c r="C3711">
        <v>2</v>
      </c>
      <c r="D3711" t="s">
        <v>4255</v>
      </c>
      <c r="J3711" t="s">
        <v>4255</v>
      </c>
      <c r="K3711">
        <v>12</v>
      </c>
      <c r="L3711">
        <v>2</v>
      </c>
    </row>
    <row r="3712" spans="1:12" x14ac:dyDescent="0.3">
      <c r="A3712">
        <v>12</v>
      </c>
      <c r="B3712">
        <v>5226</v>
      </c>
      <c r="C3712">
        <v>2</v>
      </c>
      <c r="D3712" t="s">
        <v>4256</v>
      </c>
      <c r="J3712" t="s">
        <v>4256</v>
      </c>
      <c r="K3712">
        <v>12</v>
      </c>
      <c r="L3712">
        <v>2</v>
      </c>
    </row>
    <row r="3713" spans="1:12" x14ac:dyDescent="0.3">
      <c r="A3713">
        <v>12</v>
      </c>
      <c r="B3713">
        <v>5227</v>
      </c>
      <c r="C3713">
        <v>2</v>
      </c>
      <c r="D3713" t="s">
        <v>4257</v>
      </c>
      <c r="J3713" t="s">
        <v>4257</v>
      </c>
      <c r="K3713">
        <v>12</v>
      </c>
      <c r="L3713">
        <v>2</v>
      </c>
    </row>
    <row r="3714" spans="1:12" x14ac:dyDescent="0.3">
      <c r="A3714">
        <v>12</v>
      </c>
      <c r="B3714">
        <v>5228</v>
      </c>
      <c r="C3714">
        <v>2</v>
      </c>
      <c r="D3714" t="s">
        <v>4258</v>
      </c>
      <c r="J3714" t="s">
        <v>4258</v>
      </c>
      <c r="K3714">
        <v>12</v>
      </c>
      <c r="L3714">
        <v>2</v>
      </c>
    </row>
    <row r="3715" spans="1:12" x14ac:dyDescent="0.3">
      <c r="A3715">
        <v>12</v>
      </c>
      <c r="B3715">
        <v>5229</v>
      </c>
      <c r="C3715">
        <v>2</v>
      </c>
      <c r="D3715" t="s">
        <v>4259</v>
      </c>
      <c r="J3715" t="s">
        <v>4259</v>
      </c>
      <c r="K3715">
        <v>12</v>
      </c>
      <c r="L3715">
        <v>2</v>
      </c>
    </row>
    <row r="3716" spans="1:12" x14ac:dyDescent="0.3">
      <c r="A3716">
        <v>12</v>
      </c>
      <c r="B3716">
        <v>5230</v>
      </c>
      <c r="C3716">
        <v>2</v>
      </c>
      <c r="D3716" t="s">
        <v>4260</v>
      </c>
      <c r="J3716" t="s">
        <v>4260</v>
      </c>
      <c r="K3716">
        <v>12</v>
      </c>
      <c r="L3716">
        <v>2</v>
      </c>
    </row>
    <row r="3717" spans="1:12" x14ac:dyDescent="0.3">
      <c r="A3717">
        <v>12</v>
      </c>
      <c r="B3717">
        <v>5231</v>
      </c>
      <c r="C3717">
        <v>2</v>
      </c>
      <c r="D3717" t="s">
        <v>4261</v>
      </c>
      <c r="J3717" t="s">
        <v>4261</v>
      </c>
      <c r="K3717">
        <v>12</v>
      </c>
      <c r="L3717">
        <v>2</v>
      </c>
    </row>
    <row r="3718" spans="1:12" x14ac:dyDescent="0.3">
      <c r="A3718">
        <v>12</v>
      </c>
      <c r="B3718">
        <v>5232</v>
      </c>
      <c r="C3718">
        <v>2</v>
      </c>
      <c r="D3718" t="s">
        <v>4262</v>
      </c>
      <c r="J3718" t="s">
        <v>4262</v>
      </c>
      <c r="K3718">
        <v>12</v>
      </c>
      <c r="L3718">
        <v>2</v>
      </c>
    </row>
    <row r="3719" spans="1:12" x14ac:dyDescent="0.3">
      <c r="A3719">
        <v>12</v>
      </c>
      <c r="B3719">
        <v>5233</v>
      </c>
      <c r="C3719">
        <v>2</v>
      </c>
      <c r="D3719" t="s">
        <v>4263</v>
      </c>
      <c r="J3719" t="s">
        <v>4263</v>
      </c>
      <c r="K3719">
        <v>12</v>
      </c>
      <c r="L3719">
        <v>2</v>
      </c>
    </row>
    <row r="3720" spans="1:12" x14ac:dyDescent="0.3">
      <c r="A3720">
        <v>12</v>
      </c>
      <c r="B3720">
        <v>5234</v>
      </c>
      <c r="C3720">
        <v>2</v>
      </c>
      <c r="D3720" t="s">
        <v>4264</v>
      </c>
      <c r="J3720" t="s">
        <v>4264</v>
      </c>
      <c r="K3720">
        <v>12</v>
      </c>
      <c r="L3720">
        <v>2</v>
      </c>
    </row>
    <row r="3721" spans="1:12" x14ac:dyDescent="0.3">
      <c r="A3721">
        <v>12</v>
      </c>
      <c r="B3721">
        <v>5235</v>
      </c>
      <c r="C3721">
        <v>2</v>
      </c>
      <c r="D3721" t="s">
        <v>4265</v>
      </c>
      <c r="J3721" t="s">
        <v>4265</v>
      </c>
      <c r="K3721">
        <v>12</v>
      </c>
      <c r="L3721">
        <v>2</v>
      </c>
    </row>
    <row r="3722" spans="1:12" x14ac:dyDescent="0.3">
      <c r="A3722">
        <v>12</v>
      </c>
      <c r="B3722">
        <v>5236</v>
      </c>
      <c r="C3722">
        <v>2</v>
      </c>
      <c r="D3722" t="s">
        <v>4266</v>
      </c>
      <c r="J3722" t="s">
        <v>4266</v>
      </c>
      <c r="K3722">
        <v>12</v>
      </c>
      <c r="L3722">
        <v>2</v>
      </c>
    </row>
    <row r="3723" spans="1:12" x14ac:dyDescent="0.3">
      <c r="A3723">
        <v>12</v>
      </c>
      <c r="B3723">
        <v>5237</v>
      </c>
      <c r="C3723">
        <v>2</v>
      </c>
      <c r="D3723" t="s">
        <v>4267</v>
      </c>
      <c r="J3723" t="s">
        <v>4267</v>
      </c>
      <c r="K3723">
        <v>12</v>
      </c>
      <c r="L3723">
        <v>2</v>
      </c>
    </row>
    <row r="3724" spans="1:12" x14ac:dyDescent="0.3">
      <c r="A3724">
        <v>12</v>
      </c>
      <c r="B3724">
        <v>5238</v>
      </c>
      <c r="C3724">
        <v>2</v>
      </c>
      <c r="D3724" t="s">
        <v>4268</v>
      </c>
      <c r="J3724" t="s">
        <v>4268</v>
      </c>
      <c r="K3724">
        <v>12</v>
      </c>
      <c r="L3724">
        <v>2</v>
      </c>
    </row>
    <row r="3725" spans="1:12" x14ac:dyDescent="0.3">
      <c r="A3725">
        <v>12</v>
      </c>
      <c r="B3725">
        <v>5239</v>
      </c>
      <c r="C3725">
        <v>2</v>
      </c>
      <c r="D3725" t="s">
        <v>4269</v>
      </c>
      <c r="J3725" t="s">
        <v>4269</v>
      </c>
      <c r="K3725">
        <v>12</v>
      </c>
      <c r="L3725">
        <v>2</v>
      </c>
    </row>
    <row r="3726" spans="1:12" x14ac:dyDescent="0.3">
      <c r="A3726">
        <v>12</v>
      </c>
      <c r="B3726">
        <v>5240</v>
      </c>
      <c r="C3726">
        <v>2</v>
      </c>
      <c r="D3726" t="s">
        <v>4270</v>
      </c>
      <c r="J3726" t="s">
        <v>4270</v>
      </c>
      <c r="K3726">
        <v>12</v>
      </c>
      <c r="L3726">
        <v>2</v>
      </c>
    </row>
    <row r="3727" spans="1:12" x14ac:dyDescent="0.3">
      <c r="A3727">
        <v>12</v>
      </c>
      <c r="B3727">
        <v>5241</v>
      </c>
      <c r="C3727">
        <v>2</v>
      </c>
      <c r="D3727" t="s">
        <v>4271</v>
      </c>
      <c r="J3727" t="s">
        <v>4271</v>
      </c>
      <c r="K3727">
        <v>12</v>
      </c>
      <c r="L3727">
        <v>2</v>
      </c>
    </row>
    <row r="3728" spans="1:12" x14ac:dyDescent="0.3">
      <c r="A3728">
        <v>12</v>
      </c>
      <c r="B3728">
        <v>5242</v>
      </c>
      <c r="C3728">
        <v>2</v>
      </c>
      <c r="D3728" t="s">
        <v>4272</v>
      </c>
      <c r="J3728" t="s">
        <v>4272</v>
      </c>
      <c r="K3728">
        <v>12</v>
      </c>
      <c r="L3728">
        <v>2</v>
      </c>
    </row>
    <row r="3729" spans="1:12" x14ac:dyDescent="0.3">
      <c r="A3729">
        <v>12</v>
      </c>
      <c r="B3729">
        <v>5243</v>
      </c>
      <c r="C3729">
        <v>2</v>
      </c>
      <c r="D3729" t="s">
        <v>4273</v>
      </c>
      <c r="J3729" t="s">
        <v>4273</v>
      </c>
      <c r="K3729">
        <v>12</v>
      </c>
      <c r="L3729">
        <v>2</v>
      </c>
    </row>
    <row r="3730" spans="1:12" x14ac:dyDescent="0.3">
      <c r="A3730">
        <v>12</v>
      </c>
      <c r="B3730">
        <v>5244</v>
      </c>
      <c r="C3730">
        <v>2</v>
      </c>
      <c r="D3730" t="s">
        <v>4274</v>
      </c>
      <c r="J3730" t="s">
        <v>4274</v>
      </c>
      <c r="K3730">
        <v>12</v>
      </c>
      <c r="L3730">
        <v>2</v>
      </c>
    </row>
    <row r="3731" spans="1:12" x14ac:dyDescent="0.3">
      <c r="A3731">
        <v>12</v>
      </c>
      <c r="B3731">
        <v>5245</v>
      </c>
      <c r="C3731">
        <v>2</v>
      </c>
      <c r="D3731" t="s">
        <v>4275</v>
      </c>
      <c r="J3731" t="s">
        <v>4275</v>
      </c>
      <c r="K3731">
        <v>12</v>
      </c>
      <c r="L3731">
        <v>2</v>
      </c>
    </row>
    <row r="3732" spans="1:12" x14ac:dyDescent="0.3">
      <c r="A3732">
        <v>12</v>
      </c>
      <c r="B3732">
        <v>5246</v>
      </c>
      <c r="C3732">
        <v>2</v>
      </c>
      <c r="D3732" t="s">
        <v>4276</v>
      </c>
      <c r="J3732" t="s">
        <v>4276</v>
      </c>
      <c r="K3732">
        <v>12</v>
      </c>
      <c r="L3732">
        <v>2</v>
      </c>
    </row>
    <row r="3733" spans="1:12" x14ac:dyDescent="0.3">
      <c r="A3733">
        <v>12</v>
      </c>
      <c r="B3733">
        <v>5247</v>
      </c>
      <c r="C3733">
        <v>2</v>
      </c>
      <c r="D3733" t="s">
        <v>4277</v>
      </c>
      <c r="J3733" t="s">
        <v>4277</v>
      </c>
      <c r="K3733">
        <v>12</v>
      </c>
      <c r="L3733">
        <v>2</v>
      </c>
    </row>
    <row r="3734" spans="1:12" x14ac:dyDescent="0.3">
      <c r="A3734">
        <v>12</v>
      </c>
      <c r="B3734">
        <v>5248</v>
      </c>
      <c r="C3734">
        <v>2</v>
      </c>
      <c r="D3734" t="s">
        <v>4278</v>
      </c>
      <c r="J3734" t="s">
        <v>4278</v>
      </c>
      <c r="K3734">
        <v>12</v>
      </c>
      <c r="L3734">
        <v>2</v>
      </c>
    </row>
    <row r="3735" spans="1:12" x14ac:dyDescent="0.3">
      <c r="A3735">
        <v>12</v>
      </c>
      <c r="B3735">
        <v>5249</v>
      </c>
      <c r="C3735">
        <v>2</v>
      </c>
      <c r="D3735" t="s">
        <v>4279</v>
      </c>
      <c r="J3735" t="s">
        <v>4279</v>
      </c>
      <c r="K3735">
        <v>12</v>
      </c>
      <c r="L3735">
        <v>2</v>
      </c>
    </row>
    <row r="3736" spans="1:12" x14ac:dyDescent="0.3">
      <c r="A3736">
        <v>12</v>
      </c>
      <c r="B3736">
        <v>5250</v>
      </c>
      <c r="C3736">
        <v>2</v>
      </c>
      <c r="D3736" t="s">
        <v>4280</v>
      </c>
      <c r="J3736" t="s">
        <v>4280</v>
      </c>
      <c r="K3736">
        <v>12</v>
      </c>
      <c r="L3736">
        <v>2</v>
      </c>
    </row>
    <row r="3737" spans="1:12" x14ac:dyDescent="0.3">
      <c r="A3737">
        <v>12</v>
      </c>
      <c r="B3737">
        <v>5251</v>
      </c>
      <c r="C3737">
        <v>2</v>
      </c>
      <c r="D3737" t="s">
        <v>4281</v>
      </c>
      <c r="J3737" t="s">
        <v>4281</v>
      </c>
      <c r="K3737">
        <v>12</v>
      </c>
      <c r="L3737">
        <v>2</v>
      </c>
    </row>
    <row r="3738" spans="1:12" x14ac:dyDescent="0.3">
      <c r="A3738">
        <v>12</v>
      </c>
      <c r="B3738">
        <v>5252</v>
      </c>
      <c r="C3738">
        <v>2</v>
      </c>
      <c r="D3738" t="s">
        <v>4282</v>
      </c>
      <c r="J3738" t="s">
        <v>4282</v>
      </c>
      <c r="K3738">
        <v>12</v>
      </c>
      <c r="L3738">
        <v>2</v>
      </c>
    </row>
    <row r="3739" spans="1:12" x14ac:dyDescent="0.3">
      <c r="A3739">
        <v>12</v>
      </c>
      <c r="B3739">
        <v>5253</v>
      </c>
      <c r="C3739">
        <v>2</v>
      </c>
      <c r="D3739" t="s">
        <v>4283</v>
      </c>
      <c r="J3739" t="s">
        <v>4283</v>
      </c>
      <c r="K3739">
        <v>12</v>
      </c>
      <c r="L3739">
        <v>2</v>
      </c>
    </row>
    <row r="3740" spans="1:12" x14ac:dyDescent="0.3">
      <c r="A3740">
        <v>12</v>
      </c>
      <c r="B3740">
        <v>5254</v>
      </c>
      <c r="C3740">
        <v>2</v>
      </c>
      <c r="D3740" t="s">
        <v>4284</v>
      </c>
      <c r="J3740" t="s">
        <v>4284</v>
      </c>
      <c r="K3740">
        <v>12</v>
      </c>
      <c r="L3740">
        <v>2</v>
      </c>
    </row>
    <row r="3741" spans="1:12" x14ac:dyDescent="0.3">
      <c r="A3741">
        <v>12</v>
      </c>
      <c r="B3741">
        <v>5255</v>
      </c>
      <c r="C3741">
        <v>2</v>
      </c>
      <c r="D3741" t="s">
        <v>4285</v>
      </c>
      <c r="J3741" t="s">
        <v>4285</v>
      </c>
      <c r="K3741">
        <v>12</v>
      </c>
      <c r="L3741">
        <v>2</v>
      </c>
    </row>
    <row r="3742" spans="1:12" x14ac:dyDescent="0.3">
      <c r="A3742">
        <v>12</v>
      </c>
      <c r="B3742">
        <v>5256</v>
      </c>
      <c r="C3742">
        <v>2</v>
      </c>
      <c r="D3742" t="s">
        <v>4286</v>
      </c>
      <c r="J3742" t="s">
        <v>4286</v>
      </c>
      <c r="K3742">
        <v>12</v>
      </c>
      <c r="L3742">
        <v>2</v>
      </c>
    </row>
    <row r="3743" spans="1:12" x14ac:dyDescent="0.3">
      <c r="A3743">
        <v>12</v>
      </c>
      <c r="B3743">
        <v>5257</v>
      </c>
      <c r="C3743">
        <v>2</v>
      </c>
      <c r="D3743" t="s">
        <v>4287</v>
      </c>
      <c r="J3743" t="s">
        <v>4287</v>
      </c>
      <c r="K3743">
        <v>12</v>
      </c>
      <c r="L3743">
        <v>2</v>
      </c>
    </row>
    <row r="3744" spans="1:12" x14ac:dyDescent="0.3">
      <c r="A3744">
        <v>12</v>
      </c>
      <c r="B3744">
        <v>5258</v>
      </c>
      <c r="C3744">
        <v>2</v>
      </c>
      <c r="D3744" t="s">
        <v>4288</v>
      </c>
      <c r="J3744" t="s">
        <v>4288</v>
      </c>
      <c r="K3744">
        <v>12</v>
      </c>
      <c r="L3744">
        <v>2</v>
      </c>
    </row>
    <row r="3745" spans="1:12" x14ac:dyDescent="0.3">
      <c r="A3745">
        <v>12</v>
      </c>
      <c r="B3745">
        <v>5259</v>
      </c>
      <c r="C3745">
        <v>2</v>
      </c>
      <c r="D3745" t="s">
        <v>4289</v>
      </c>
      <c r="J3745" t="s">
        <v>4289</v>
      </c>
      <c r="K3745">
        <v>12</v>
      </c>
      <c r="L3745">
        <v>2</v>
      </c>
    </row>
    <row r="3746" spans="1:12" x14ac:dyDescent="0.3">
      <c r="A3746">
        <v>12</v>
      </c>
      <c r="B3746">
        <v>5260</v>
      </c>
      <c r="C3746">
        <v>2</v>
      </c>
      <c r="D3746" t="s">
        <v>4290</v>
      </c>
      <c r="J3746" t="s">
        <v>4290</v>
      </c>
      <c r="K3746">
        <v>12</v>
      </c>
      <c r="L3746">
        <v>2</v>
      </c>
    </row>
    <row r="3747" spans="1:12" x14ac:dyDescent="0.3">
      <c r="A3747">
        <v>12</v>
      </c>
      <c r="B3747">
        <v>5261</v>
      </c>
      <c r="C3747">
        <v>2</v>
      </c>
      <c r="D3747" t="s">
        <v>4291</v>
      </c>
      <c r="J3747" t="s">
        <v>4291</v>
      </c>
      <c r="K3747">
        <v>12</v>
      </c>
      <c r="L3747">
        <v>2</v>
      </c>
    </row>
    <row r="3748" spans="1:12" x14ac:dyDescent="0.3">
      <c r="A3748">
        <v>12</v>
      </c>
      <c r="B3748">
        <v>5262</v>
      </c>
      <c r="C3748">
        <v>2</v>
      </c>
      <c r="D3748" t="s">
        <v>4292</v>
      </c>
      <c r="J3748" t="s">
        <v>4292</v>
      </c>
      <c r="K3748">
        <v>12</v>
      </c>
      <c r="L3748">
        <v>2</v>
      </c>
    </row>
    <row r="3749" spans="1:12" x14ac:dyDescent="0.3">
      <c r="A3749">
        <v>12</v>
      </c>
      <c r="B3749">
        <v>5263</v>
      </c>
      <c r="C3749">
        <v>2</v>
      </c>
      <c r="D3749" t="s">
        <v>4293</v>
      </c>
      <c r="J3749" t="s">
        <v>4293</v>
      </c>
      <c r="K3749">
        <v>12</v>
      </c>
      <c r="L3749">
        <v>2</v>
      </c>
    </row>
    <row r="3750" spans="1:12" x14ac:dyDescent="0.3">
      <c r="A3750">
        <v>12</v>
      </c>
      <c r="B3750">
        <v>5264</v>
      </c>
      <c r="C3750">
        <v>2</v>
      </c>
      <c r="D3750" t="s">
        <v>4294</v>
      </c>
      <c r="J3750" t="s">
        <v>4294</v>
      </c>
      <c r="K3750">
        <v>12</v>
      </c>
      <c r="L3750">
        <v>2</v>
      </c>
    </row>
    <row r="3751" spans="1:12" x14ac:dyDescent="0.3">
      <c r="A3751">
        <v>12</v>
      </c>
      <c r="B3751">
        <v>5265</v>
      </c>
      <c r="C3751">
        <v>2</v>
      </c>
      <c r="D3751" t="s">
        <v>4295</v>
      </c>
      <c r="J3751" t="s">
        <v>4295</v>
      </c>
      <c r="K3751">
        <v>12</v>
      </c>
      <c r="L3751">
        <v>2</v>
      </c>
    </row>
    <row r="3752" spans="1:12" x14ac:dyDescent="0.3">
      <c r="A3752">
        <v>12</v>
      </c>
      <c r="B3752">
        <v>5266</v>
      </c>
      <c r="C3752">
        <v>2</v>
      </c>
      <c r="D3752" t="s">
        <v>4296</v>
      </c>
      <c r="J3752" t="s">
        <v>4296</v>
      </c>
      <c r="K3752">
        <v>12</v>
      </c>
      <c r="L3752">
        <v>2</v>
      </c>
    </row>
    <row r="3753" spans="1:12" x14ac:dyDescent="0.3">
      <c r="A3753">
        <v>12</v>
      </c>
      <c r="B3753">
        <v>5267</v>
      </c>
      <c r="C3753">
        <v>2</v>
      </c>
      <c r="D3753" t="s">
        <v>4297</v>
      </c>
      <c r="J3753" t="s">
        <v>4297</v>
      </c>
      <c r="K3753">
        <v>12</v>
      </c>
      <c r="L3753">
        <v>2</v>
      </c>
    </row>
    <row r="3754" spans="1:12" x14ac:dyDescent="0.3">
      <c r="A3754">
        <v>12</v>
      </c>
      <c r="B3754">
        <v>5268</v>
      </c>
      <c r="C3754">
        <v>2</v>
      </c>
      <c r="D3754" t="s">
        <v>4298</v>
      </c>
      <c r="J3754" t="s">
        <v>4298</v>
      </c>
      <c r="K3754">
        <v>12</v>
      </c>
      <c r="L3754">
        <v>2</v>
      </c>
    </row>
    <row r="3755" spans="1:12" x14ac:dyDescent="0.3">
      <c r="A3755">
        <v>12</v>
      </c>
      <c r="B3755">
        <v>5269</v>
      </c>
      <c r="C3755">
        <v>2</v>
      </c>
      <c r="D3755" t="s">
        <v>4299</v>
      </c>
      <c r="J3755" t="s">
        <v>4299</v>
      </c>
      <c r="K3755">
        <v>12</v>
      </c>
      <c r="L3755">
        <v>2</v>
      </c>
    </row>
    <row r="3756" spans="1:12" x14ac:dyDescent="0.3">
      <c r="A3756">
        <v>12</v>
      </c>
      <c r="B3756">
        <v>5270</v>
      </c>
      <c r="C3756">
        <v>2</v>
      </c>
      <c r="D3756" t="s">
        <v>4300</v>
      </c>
      <c r="J3756" t="s">
        <v>4300</v>
      </c>
      <c r="K3756">
        <v>12</v>
      </c>
      <c r="L3756">
        <v>2</v>
      </c>
    </row>
    <row r="3757" spans="1:12" x14ac:dyDescent="0.3">
      <c r="A3757">
        <v>12</v>
      </c>
      <c r="B3757">
        <v>5271</v>
      </c>
      <c r="C3757">
        <v>2</v>
      </c>
      <c r="D3757" t="s">
        <v>4301</v>
      </c>
      <c r="J3757" t="s">
        <v>4301</v>
      </c>
      <c r="K3757">
        <v>12</v>
      </c>
      <c r="L3757">
        <v>2</v>
      </c>
    </row>
    <row r="3758" spans="1:12" x14ac:dyDescent="0.3">
      <c r="A3758">
        <v>12</v>
      </c>
      <c r="B3758">
        <v>5272</v>
      </c>
      <c r="C3758">
        <v>2</v>
      </c>
      <c r="D3758" t="s">
        <v>4302</v>
      </c>
      <c r="J3758" t="s">
        <v>4302</v>
      </c>
      <c r="K3758">
        <v>12</v>
      </c>
      <c r="L3758">
        <v>2</v>
      </c>
    </row>
    <row r="3759" spans="1:12" x14ac:dyDescent="0.3">
      <c r="A3759">
        <v>12</v>
      </c>
      <c r="B3759">
        <v>5273</v>
      </c>
      <c r="C3759">
        <v>2</v>
      </c>
      <c r="D3759" t="s">
        <v>4303</v>
      </c>
      <c r="J3759" t="s">
        <v>4303</v>
      </c>
      <c r="K3759">
        <v>12</v>
      </c>
      <c r="L3759">
        <v>2</v>
      </c>
    </row>
    <row r="3760" spans="1:12" x14ac:dyDescent="0.3">
      <c r="A3760">
        <v>12</v>
      </c>
      <c r="B3760">
        <v>5274</v>
      </c>
      <c r="C3760">
        <v>2</v>
      </c>
      <c r="D3760" t="s">
        <v>4304</v>
      </c>
      <c r="J3760" t="s">
        <v>4304</v>
      </c>
      <c r="K3760">
        <v>12</v>
      </c>
      <c r="L3760">
        <v>2</v>
      </c>
    </row>
    <row r="3761" spans="1:12" x14ac:dyDescent="0.3">
      <c r="A3761">
        <v>12</v>
      </c>
      <c r="B3761">
        <v>5275</v>
      </c>
      <c r="C3761">
        <v>2</v>
      </c>
      <c r="D3761" t="s">
        <v>4305</v>
      </c>
      <c r="J3761" t="s">
        <v>4305</v>
      </c>
      <c r="K3761">
        <v>12</v>
      </c>
      <c r="L3761">
        <v>2</v>
      </c>
    </row>
    <row r="3762" spans="1:12" x14ac:dyDescent="0.3">
      <c r="A3762">
        <v>12</v>
      </c>
      <c r="B3762">
        <v>5276</v>
      </c>
      <c r="C3762">
        <v>2</v>
      </c>
      <c r="D3762" t="s">
        <v>4306</v>
      </c>
      <c r="J3762" t="s">
        <v>4306</v>
      </c>
      <c r="K3762">
        <v>12</v>
      </c>
      <c r="L3762">
        <v>2</v>
      </c>
    </row>
    <row r="3763" spans="1:12" x14ac:dyDescent="0.3">
      <c r="A3763">
        <v>12</v>
      </c>
      <c r="B3763">
        <v>5277</v>
      </c>
      <c r="C3763">
        <v>2</v>
      </c>
      <c r="D3763" t="s">
        <v>4307</v>
      </c>
      <c r="J3763" t="s">
        <v>4307</v>
      </c>
      <c r="K3763">
        <v>12</v>
      </c>
      <c r="L3763">
        <v>2</v>
      </c>
    </row>
    <row r="3764" spans="1:12" x14ac:dyDescent="0.3">
      <c r="A3764">
        <v>12</v>
      </c>
      <c r="B3764">
        <v>5278</v>
      </c>
      <c r="C3764">
        <v>2</v>
      </c>
      <c r="D3764" t="s">
        <v>4308</v>
      </c>
      <c r="J3764" t="s">
        <v>4308</v>
      </c>
      <c r="K3764">
        <v>12</v>
      </c>
      <c r="L3764">
        <v>2</v>
      </c>
    </row>
    <row r="3765" spans="1:12" x14ac:dyDescent="0.3">
      <c r="A3765">
        <v>12</v>
      </c>
      <c r="B3765">
        <v>5279</v>
      </c>
      <c r="C3765">
        <v>2</v>
      </c>
      <c r="D3765" t="s">
        <v>4309</v>
      </c>
      <c r="J3765" t="s">
        <v>4309</v>
      </c>
      <c r="K3765">
        <v>12</v>
      </c>
      <c r="L3765">
        <v>2</v>
      </c>
    </row>
    <row r="3766" spans="1:12" x14ac:dyDescent="0.3">
      <c r="A3766">
        <v>12</v>
      </c>
      <c r="B3766">
        <v>5280</v>
      </c>
      <c r="C3766">
        <v>2</v>
      </c>
      <c r="D3766" t="s">
        <v>4310</v>
      </c>
      <c r="J3766" t="s">
        <v>4310</v>
      </c>
      <c r="K3766">
        <v>12</v>
      </c>
      <c r="L3766">
        <v>2</v>
      </c>
    </row>
    <row r="3767" spans="1:12" x14ac:dyDescent="0.3">
      <c r="A3767">
        <v>12</v>
      </c>
      <c r="B3767">
        <v>5281</v>
      </c>
      <c r="C3767">
        <v>2</v>
      </c>
      <c r="D3767" t="s">
        <v>4311</v>
      </c>
      <c r="J3767" t="s">
        <v>4311</v>
      </c>
      <c r="K3767">
        <v>12</v>
      </c>
      <c r="L3767">
        <v>2</v>
      </c>
    </row>
    <row r="3768" spans="1:12" x14ac:dyDescent="0.3">
      <c r="A3768">
        <v>12</v>
      </c>
      <c r="B3768">
        <v>5282</v>
      </c>
      <c r="C3768">
        <v>2</v>
      </c>
      <c r="D3768" t="s">
        <v>4312</v>
      </c>
      <c r="J3768" t="s">
        <v>4312</v>
      </c>
      <c r="K3768">
        <v>12</v>
      </c>
      <c r="L3768">
        <v>2</v>
      </c>
    </row>
    <row r="3769" spans="1:12" x14ac:dyDescent="0.3">
      <c r="A3769">
        <v>12</v>
      </c>
      <c r="B3769">
        <v>5283</v>
      </c>
      <c r="C3769">
        <v>2</v>
      </c>
      <c r="D3769" t="s">
        <v>4313</v>
      </c>
      <c r="J3769" t="s">
        <v>4313</v>
      </c>
      <c r="K3769">
        <v>12</v>
      </c>
      <c r="L3769">
        <v>2</v>
      </c>
    </row>
    <row r="3770" spans="1:12" x14ac:dyDescent="0.3">
      <c r="A3770">
        <v>12</v>
      </c>
      <c r="B3770">
        <v>5284</v>
      </c>
      <c r="C3770">
        <v>2</v>
      </c>
      <c r="D3770" t="s">
        <v>4314</v>
      </c>
      <c r="J3770" t="s">
        <v>4314</v>
      </c>
      <c r="K3770">
        <v>12</v>
      </c>
      <c r="L3770">
        <v>2</v>
      </c>
    </row>
    <row r="3771" spans="1:12" x14ac:dyDescent="0.3">
      <c r="A3771">
        <v>12</v>
      </c>
      <c r="B3771">
        <v>5285</v>
      </c>
      <c r="C3771">
        <v>2</v>
      </c>
      <c r="D3771" t="s">
        <v>4315</v>
      </c>
      <c r="J3771" t="s">
        <v>4315</v>
      </c>
      <c r="K3771">
        <v>12</v>
      </c>
      <c r="L3771">
        <v>2</v>
      </c>
    </row>
    <row r="3772" spans="1:12" x14ac:dyDescent="0.3">
      <c r="A3772">
        <v>12</v>
      </c>
      <c r="B3772">
        <v>5286</v>
      </c>
      <c r="C3772">
        <v>2</v>
      </c>
      <c r="D3772" t="s">
        <v>4316</v>
      </c>
      <c r="J3772" t="s">
        <v>4316</v>
      </c>
      <c r="K3772">
        <v>12</v>
      </c>
      <c r="L3772">
        <v>2</v>
      </c>
    </row>
    <row r="3773" spans="1:12" x14ac:dyDescent="0.3">
      <c r="A3773">
        <v>12</v>
      </c>
      <c r="B3773">
        <v>5287</v>
      </c>
      <c r="C3773">
        <v>2</v>
      </c>
      <c r="D3773" t="s">
        <v>4317</v>
      </c>
      <c r="J3773" t="s">
        <v>4317</v>
      </c>
      <c r="K3773">
        <v>12</v>
      </c>
      <c r="L3773">
        <v>2</v>
      </c>
    </row>
    <row r="3774" spans="1:12" x14ac:dyDescent="0.3">
      <c r="A3774">
        <v>12</v>
      </c>
      <c r="B3774">
        <v>5288</v>
      </c>
      <c r="C3774">
        <v>2</v>
      </c>
      <c r="D3774" t="s">
        <v>4318</v>
      </c>
      <c r="J3774" t="s">
        <v>4318</v>
      </c>
      <c r="K3774">
        <v>12</v>
      </c>
      <c r="L3774">
        <v>2</v>
      </c>
    </row>
    <row r="3775" spans="1:12" x14ac:dyDescent="0.3">
      <c r="A3775">
        <v>12</v>
      </c>
      <c r="B3775">
        <v>5289</v>
      </c>
      <c r="C3775">
        <v>2</v>
      </c>
      <c r="D3775" t="s">
        <v>4319</v>
      </c>
      <c r="J3775" t="s">
        <v>4319</v>
      </c>
      <c r="K3775">
        <v>12</v>
      </c>
      <c r="L3775">
        <v>2</v>
      </c>
    </row>
    <row r="3776" spans="1:12" x14ac:dyDescent="0.3">
      <c r="A3776">
        <v>12</v>
      </c>
      <c r="B3776">
        <v>5290</v>
      </c>
      <c r="C3776">
        <v>2</v>
      </c>
      <c r="D3776" t="s">
        <v>4320</v>
      </c>
      <c r="J3776" t="s">
        <v>4320</v>
      </c>
      <c r="K3776">
        <v>12</v>
      </c>
      <c r="L3776">
        <v>2</v>
      </c>
    </row>
    <row r="3777" spans="1:12" x14ac:dyDescent="0.3">
      <c r="A3777">
        <v>12</v>
      </c>
      <c r="B3777">
        <v>5291</v>
      </c>
      <c r="C3777">
        <v>2</v>
      </c>
      <c r="D3777" t="s">
        <v>4321</v>
      </c>
      <c r="J3777" t="s">
        <v>4321</v>
      </c>
      <c r="K3777">
        <v>12</v>
      </c>
      <c r="L3777">
        <v>2</v>
      </c>
    </row>
    <row r="3778" spans="1:12" x14ac:dyDescent="0.3">
      <c r="A3778">
        <v>12</v>
      </c>
      <c r="B3778">
        <v>5292</v>
      </c>
      <c r="C3778">
        <v>2</v>
      </c>
      <c r="D3778" t="s">
        <v>4322</v>
      </c>
      <c r="J3778" t="s">
        <v>4322</v>
      </c>
      <c r="K3778">
        <v>12</v>
      </c>
      <c r="L3778">
        <v>2</v>
      </c>
    </row>
    <row r="3779" spans="1:12" x14ac:dyDescent="0.3">
      <c r="A3779">
        <v>12</v>
      </c>
      <c r="B3779">
        <v>5293</v>
      </c>
      <c r="C3779">
        <v>2</v>
      </c>
      <c r="D3779" t="s">
        <v>4323</v>
      </c>
      <c r="J3779" t="s">
        <v>4323</v>
      </c>
      <c r="K3779">
        <v>12</v>
      </c>
      <c r="L3779">
        <v>2</v>
      </c>
    </row>
    <row r="3780" spans="1:12" x14ac:dyDescent="0.3">
      <c r="A3780">
        <v>12</v>
      </c>
      <c r="B3780">
        <v>5294</v>
      </c>
      <c r="C3780">
        <v>2</v>
      </c>
      <c r="D3780" t="s">
        <v>4324</v>
      </c>
      <c r="J3780" t="s">
        <v>4324</v>
      </c>
      <c r="K3780">
        <v>12</v>
      </c>
      <c r="L3780">
        <v>2</v>
      </c>
    </row>
    <row r="3781" spans="1:12" x14ac:dyDescent="0.3">
      <c r="A3781">
        <v>12</v>
      </c>
      <c r="B3781">
        <v>5295</v>
      </c>
      <c r="C3781">
        <v>2</v>
      </c>
      <c r="D3781" t="s">
        <v>4325</v>
      </c>
      <c r="J3781" t="s">
        <v>4325</v>
      </c>
      <c r="K3781">
        <v>12</v>
      </c>
      <c r="L3781">
        <v>2</v>
      </c>
    </row>
    <row r="3782" spans="1:12" x14ac:dyDescent="0.3">
      <c r="A3782">
        <v>12</v>
      </c>
      <c r="B3782">
        <v>5296</v>
      </c>
      <c r="C3782">
        <v>2</v>
      </c>
      <c r="D3782" t="s">
        <v>4326</v>
      </c>
      <c r="J3782" t="s">
        <v>4326</v>
      </c>
      <c r="K3782">
        <v>12</v>
      </c>
      <c r="L3782">
        <v>2</v>
      </c>
    </row>
    <row r="3783" spans="1:12" x14ac:dyDescent="0.3">
      <c r="A3783">
        <v>12</v>
      </c>
      <c r="B3783">
        <v>5297</v>
      </c>
      <c r="C3783">
        <v>2</v>
      </c>
      <c r="D3783" t="s">
        <v>4327</v>
      </c>
      <c r="J3783" t="s">
        <v>4327</v>
      </c>
      <c r="K3783">
        <v>12</v>
      </c>
      <c r="L3783">
        <v>2</v>
      </c>
    </row>
    <row r="3784" spans="1:12" x14ac:dyDescent="0.3">
      <c r="A3784">
        <v>12</v>
      </c>
      <c r="B3784">
        <v>5298</v>
      </c>
      <c r="C3784">
        <v>2</v>
      </c>
      <c r="D3784" t="s">
        <v>4328</v>
      </c>
      <c r="J3784" t="s">
        <v>4328</v>
      </c>
      <c r="K3784">
        <v>12</v>
      </c>
      <c r="L3784">
        <v>2</v>
      </c>
    </row>
    <row r="3785" spans="1:12" x14ac:dyDescent="0.3">
      <c r="A3785">
        <v>12</v>
      </c>
      <c r="B3785">
        <v>5299</v>
      </c>
      <c r="C3785">
        <v>2</v>
      </c>
      <c r="D3785" t="s">
        <v>4329</v>
      </c>
      <c r="J3785" t="s">
        <v>4329</v>
      </c>
      <c r="K3785">
        <v>12</v>
      </c>
      <c r="L3785">
        <v>2</v>
      </c>
    </row>
    <row r="3786" spans="1:12" x14ac:dyDescent="0.3">
      <c r="A3786">
        <v>12</v>
      </c>
      <c r="B3786">
        <v>5300</v>
      </c>
      <c r="C3786">
        <v>2</v>
      </c>
      <c r="D3786" t="s">
        <v>4330</v>
      </c>
      <c r="J3786" t="s">
        <v>4330</v>
      </c>
      <c r="K3786">
        <v>12</v>
      </c>
      <c r="L3786">
        <v>2</v>
      </c>
    </row>
    <row r="3787" spans="1:12" x14ac:dyDescent="0.3">
      <c r="A3787">
        <v>12</v>
      </c>
      <c r="B3787">
        <v>5301</v>
      </c>
      <c r="C3787">
        <v>2</v>
      </c>
      <c r="D3787" t="s">
        <v>4331</v>
      </c>
      <c r="J3787" t="s">
        <v>4331</v>
      </c>
      <c r="K3787">
        <v>12</v>
      </c>
      <c r="L3787">
        <v>2</v>
      </c>
    </row>
    <row r="3788" spans="1:12" x14ac:dyDescent="0.3">
      <c r="A3788">
        <v>12</v>
      </c>
      <c r="B3788">
        <v>5302</v>
      </c>
      <c r="C3788">
        <v>2</v>
      </c>
      <c r="D3788" t="s">
        <v>4332</v>
      </c>
      <c r="J3788" t="s">
        <v>4332</v>
      </c>
      <c r="K3788">
        <v>12</v>
      </c>
      <c r="L3788">
        <v>2</v>
      </c>
    </row>
    <row r="3789" spans="1:12" x14ac:dyDescent="0.3">
      <c r="A3789">
        <v>12</v>
      </c>
      <c r="B3789">
        <v>5303</v>
      </c>
      <c r="C3789">
        <v>2</v>
      </c>
      <c r="D3789" t="s">
        <v>4333</v>
      </c>
      <c r="J3789" t="s">
        <v>4333</v>
      </c>
      <c r="K3789">
        <v>12</v>
      </c>
      <c r="L3789">
        <v>2</v>
      </c>
    </row>
    <row r="3790" spans="1:12" x14ac:dyDescent="0.3">
      <c r="A3790">
        <v>12</v>
      </c>
      <c r="B3790">
        <v>5304</v>
      </c>
      <c r="C3790">
        <v>2</v>
      </c>
      <c r="D3790" t="s">
        <v>4334</v>
      </c>
      <c r="J3790" t="s">
        <v>4334</v>
      </c>
      <c r="K3790">
        <v>12</v>
      </c>
      <c r="L3790">
        <v>2</v>
      </c>
    </row>
    <row r="3791" spans="1:12" x14ac:dyDescent="0.3">
      <c r="A3791">
        <v>12</v>
      </c>
      <c r="B3791">
        <v>5305</v>
      </c>
      <c r="C3791">
        <v>2</v>
      </c>
      <c r="D3791" t="s">
        <v>4335</v>
      </c>
      <c r="J3791" t="s">
        <v>4335</v>
      </c>
      <c r="K3791">
        <v>12</v>
      </c>
      <c r="L3791">
        <v>2</v>
      </c>
    </row>
    <row r="3792" spans="1:12" x14ac:dyDescent="0.3">
      <c r="A3792">
        <v>12</v>
      </c>
      <c r="B3792">
        <v>5306</v>
      </c>
      <c r="C3792">
        <v>2</v>
      </c>
      <c r="D3792" t="s">
        <v>4336</v>
      </c>
      <c r="J3792" t="s">
        <v>4336</v>
      </c>
      <c r="K3792">
        <v>12</v>
      </c>
      <c r="L3792">
        <v>2</v>
      </c>
    </row>
    <row r="3793" spans="1:12" x14ac:dyDescent="0.3">
      <c r="A3793">
        <v>12</v>
      </c>
      <c r="B3793">
        <v>5307</v>
      </c>
      <c r="C3793">
        <v>2</v>
      </c>
      <c r="D3793" t="s">
        <v>4337</v>
      </c>
      <c r="J3793" t="s">
        <v>4337</v>
      </c>
      <c r="K3793">
        <v>12</v>
      </c>
      <c r="L3793">
        <v>2</v>
      </c>
    </row>
    <row r="3794" spans="1:12" x14ac:dyDescent="0.3">
      <c r="A3794">
        <v>12</v>
      </c>
      <c r="B3794">
        <v>5308</v>
      </c>
      <c r="C3794">
        <v>2</v>
      </c>
      <c r="D3794" t="s">
        <v>4338</v>
      </c>
      <c r="J3794" t="s">
        <v>4338</v>
      </c>
      <c r="K3794">
        <v>12</v>
      </c>
      <c r="L3794">
        <v>2</v>
      </c>
    </row>
    <row r="3795" spans="1:12" x14ac:dyDescent="0.3">
      <c r="A3795">
        <v>12</v>
      </c>
      <c r="B3795">
        <v>5309</v>
      </c>
      <c r="C3795">
        <v>2</v>
      </c>
      <c r="D3795" t="s">
        <v>4339</v>
      </c>
      <c r="J3795" t="s">
        <v>4339</v>
      </c>
      <c r="K3795">
        <v>12</v>
      </c>
      <c r="L3795">
        <v>2</v>
      </c>
    </row>
    <row r="3796" spans="1:12" x14ac:dyDescent="0.3">
      <c r="A3796">
        <v>12</v>
      </c>
      <c r="B3796">
        <v>5310</v>
      </c>
      <c r="C3796">
        <v>2</v>
      </c>
      <c r="D3796" t="s">
        <v>4340</v>
      </c>
      <c r="J3796" t="s">
        <v>4340</v>
      </c>
      <c r="K3796">
        <v>12</v>
      </c>
      <c r="L3796">
        <v>2</v>
      </c>
    </row>
    <row r="3797" spans="1:12" x14ac:dyDescent="0.3">
      <c r="A3797">
        <v>12</v>
      </c>
      <c r="B3797">
        <v>5311</v>
      </c>
      <c r="C3797">
        <v>2</v>
      </c>
      <c r="D3797" t="s">
        <v>4341</v>
      </c>
      <c r="J3797" t="s">
        <v>4341</v>
      </c>
      <c r="K3797">
        <v>12</v>
      </c>
      <c r="L3797">
        <v>2</v>
      </c>
    </row>
    <row r="3798" spans="1:12" x14ac:dyDescent="0.3">
      <c r="A3798">
        <v>12</v>
      </c>
      <c r="B3798">
        <v>5312</v>
      </c>
      <c r="C3798">
        <v>2</v>
      </c>
      <c r="D3798" t="s">
        <v>4342</v>
      </c>
      <c r="J3798" t="s">
        <v>4342</v>
      </c>
      <c r="K3798">
        <v>12</v>
      </c>
      <c r="L3798">
        <v>2</v>
      </c>
    </row>
    <row r="3799" spans="1:12" x14ac:dyDescent="0.3">
      <c r="A3799">
        <v>12</v>
      </c>
      <c r="B3799">
        <v>5313</v>
      </c>
      <c r="C3799">
        <v>2</v>
      </c>
      <c r="D3799" t="s">
        <v>4343</v>
      </c>
      <c r="J3799" t="s">
        <v>4343</v>
      </c>
      <c r="K3799">
        <v>12</v>
      </c>
      <c r="L3799">
        <v>2</v>
      </c>
    </row>
    <row r="3800" spans="1:12" x14ac:dyDescent="0.3">
      <c r="A3800">
        <v>12</v>
      </c>
      <c r="B3800">
        <v>5314</v>
      </c>
      <c r="C3800">
        <v>2</v>
      </c>
      <c r="D3800" t="s">
        <v>4344</v>
      </c>
      <c r="J3800" t="s">
        <v>4344</v>
      </c>
      <c r="K3800">
        <v>12</v>
      </c>
      <c r="L3800">
        <v>2</v>
      </c>
    </row>
    <row r="3801" spans="1:12" x14ac:dyDescent="0.3">
      <c r="A3801">
        <v>12</v>
      </c>
      <c r="B3801">
        <v>5315</v>
      </c>
      <c r="C3801">
        <v>2</v>
      </c>
      <c r="D3801" t="s">
        <v>4345</v>
      </c>
      <c r="J3801" t="s">
        <v>4345</v>
      </c>
      <c r="K3801">
        <v>12</v>
      </c>
      <c r="L3801">
        <v>2</v>
      </c>
    </row>
    <row r="3802" spans="1:12" x14ac:dyDescent="0.3">
      <c r="A3802">
        <v>12</v>
      </c>
      <c r="B3802">
        <v>5316</v>
      </c>
      <c r="C3802">
        <v>2</v>
      </c>
      <c r="D3802" t="s">
        <v>4346</v>
      </c>
      <c r="J3802" t="s">
        <v>4346</v>
      </c>
      <c r="K3802">
        <v>12</v>
      </c>
      <c r="L3802">
        <v>2</v>
      </c>
    </row>
    <row r="3803" spans="1:12" x14ac:dyDescent="0.3">
      <c r="A3803">
        <v>12</v>
      </c>
      <c r="B3803">
        <v>5317</v>
      </c>
      <c r="C3803">
        <v>2</v>
      </c>
      <c r="D3803" t="s">
        <v>4347</v>
      </c>
      <c r="J3803" t="s">
        <v>4347</v>
      </c>
      <c r="K3803">
        <v>12</v>
      </c>
      <c r="L3803">
        <v>2</v>
      </c>
    </row>
    <row r="3804" spans="1:12" x14ac:dyDescent="0.3">
      <c r="A3804">
        <v>12</v>
      </c>
      <c r="B3804">
        <v>5318</v>
      </c>
      <c r="C3804">
        <v>2</v>
      </c>
      <c r="D3804" t="s">
        <v>4348</v>
      </c>
      <c r="J3804" t="s">
        <v>4348</v>
      </c>
      <c r="K3804">
        <v>12</v>
      </c>
      <c r="L3804">
        <v>2</v>
      </c>
    </row>
    <row r="3805" spans="1:12" x14ac:dyDescent="0.3">
      <c r="A3805">
        <v>12</v>
      </c>
      <c r="B3805">
        <v>5319</v>
      </c>
      <c r="C3805">
        <v>2</v>
      </c>
      <c r="D3805" t="s">
        <v>4349</v>
      </c>
      <c r="J3805" t="s">
        <v>4349</v>
      </c>
      <c r="K3805">
        <v>12</v>
      </c>
      <c r="L3805">
        <v>2</v>
      </c>
    </row>
    <row r="3806" spans="1:12" x14ac:dyDescent="0.3">
      <c r="A3806">
        <v>12</v>
      </c>
      <c r="B3806">
        <v>5320</v>
      </c>
      <c r="C3806">
        <v>2</v>
      </c>
      <c r="D3806" t="s">
        <v>4350</v>
      </c>
      <c r="J3806" t="s">
        <v>4350</v>
      </c>
      <c r="K3806">
        <v>12</v>
      </c>
      <c r="L3806">
        <v>2</v>
      </c>
    </row>
    <row r="3807" spans="1:12" x14ac:dyDescent="0.3">
      <c r="A3807">
        <v>12</v>
      </c>
      <c r="B3807">
        <v>5321</v>
      </c>
      <c r="C3807">
        <v>2</v>
      </c>
      <c r="D3807" t="s">
        <v>4351</v>
      </c>
      <c r="J3807" t="s">
        <v>4351</v>
      </c>
      <c r="K3807">
        <v>12</v>
      </c>
      <c r="L3807">
        <v>2</v>
      </c>
    </row>
    <row r="3808" spans="1:12" x14ac:dyDescent="0.3">
      <c r="A3808">
        <v>12</v>
      </c>
      <c r="B3808">
        <v>5322</v>
      </c>
      <c r="C3808">
        <v>2</v>
      </c>
      <c r="D3808" t="s">
        <v>4352</v>
      </c>
      <c r="J3808" t="s">
        <v>4352</v>
      </c>
      <c r="K3808">
        <v>12</v>
      </c>
      <c r="L3808">
        <v>2</v>
      </c>
    </row>
    <row r="3809" spans="1:12" x14ac:dyDescent="0.3">
      <c r="A3809">
        <v>12</v>
      </c>
      <c r="B3809">
        <v>5323</v>
      </c>
      <c r="C3809">
        <v>2</v>
      </c>
      <c r="D3809" t="s">
        <v>4353</v>
      </c>
      <c r="J3809" t="s">
        <v>4353</v>
      </c>
      <c r="K3809">
        <v>12</v>
      </c>
      <c r="L3809">
        <v>2</v>
      </c>
    </row>
    <row r="3810" spans="1:12" x14ac:dyDescent="0.3">
      <c r="A3810">
        <v>12</v>
      </c>
      <c r="B3810">
        <v>5324</v>
      </c>
      <c r="C3810">
        <v>2</v>
      </c>
      <c r="D3810" t="s">
        <v>4354</v>
      </c>
      <c r="J3810" t="s">
        <v>4354</v>
      </c>
      <c r="K3810">
        <v>12</v>
      </c>
      <c r="L3810">
        <v>2</v>
      </c>
    </row>
    <row r="3811" spans="1:12" x14ac:dyDescent="0.3">
      <c r="A3811">
        <v>12</v>
      </c>
      <c r="B3811">
        <v>5325</v>
      </c>
      <c r="C3811">
        <v>2</v>
      </c>
      <c r="D3811" t="s">
        <v>4355</v>
      </c>
      <c r="J3811" t="s">
        <v>4355</v>
      </c>
      <c r="K3811">
        <v>12</v>
      </c>
      <c r="L3811">
        <v>2</v>
      </c>
    </row>
    <row r="3812" spans="1:12" x14ac:dyDescent="0.3">
      <c r="A3812">
        <v>12</v>
      </c>
      <c r="B3812">
        <v>5326</v>
      </c>
      <c r="C3812">
        <v>2</v>
      </c>
      <c r="D3812" t="s">
        <v>4356</v>
      </c>
      <c r="J3812" t="s">
        <v>4356</v>
      </c>
      <c r="K3812">
        <v>12</v>
      </c>
      <c r="L3812">
        <v>2</v>
      </c>
    </row>
    <row r="3813" spans="1:12" x14ac:dyDescent="0.3">
      <c r="A3813">
        <v>12</v>
      </c>
      <c r="B3813">
        <v>5327</v>
      </c>
      <c r="C3813">
        <v>2</v>
      </c>
      <c r="D3813" t="s">
        <v>4357</v>
      </c>
      <c r="J3813" t="s">
        <v>4357</v>
      </c>
      <c r="K3813">
        <v>12</v>
      </c>
      <c r="L3813">
        <v>2</v>
      </c>
    </row>
    <row r="3814" spans="1:12" x14ac:dyDescent="0.3">
      <c r="A3814">
        <v>12</v>
      </c>
      <c r="B3814">
        <v>5328</v>
      </c>
      <c r="C3814">
        <v>2</v>
      </c>
      <c r="D3814" t="s">
        <v>4358</v>
      </c>
      <c r="J3814" t="s">
        <v>4358</v>
      </c>
      <c r="K3814">
        <v>12</v>
      </c>
      <c r="L3814">
        <v>2</v>
      </c>
    </row>
    <row r="3815" spans="1:12" x14ac:dyDescent="0.3">
      <c r="A3815">
        <v>12</v>
      </c>
      <c r="B3815">
        <v>5329</v>
      </c>
      <c r="C3815">
        <v>2</v>
      </c>
      <c r="D3815" t="s">
        <v>4359</v>
      </c>
      <c r="J3815" t="s">
        <v>4359</v>
      </c>
      <c r="K3815">
        <v>12</v>
      </c>
      <c r="L3815">
        <v>2</v>
      </c>
    </row>
    <row r="3816" spans="1:12" x14ac:dyDescent="0.3">
      <c r="A3816">
        <v>12</v>
      </c>
      <c r="B3816">
        <v>5330</v>
      </c>
      <c r="C3816">
        <v>2</v>
      </c>
      <c r="D3816" t="s">
        <v>4360</v>
      </c>
      <c r="J3816" t="s">
        <v>4360</v>
      </c>
      <c r="K3816">
        <v>12</v>
      </c>
      <c r="L3816">
        <v>2</v>
      </c>
    </row>
    <row r="3817" spans="1:12" x14ac:dyDescent="0.3">
      <c r="A3817">
        <v>12</v>
      </c>
      <c r="B3817">
        <v>5331</v>
      </c>
      <c r="C3817">
        <v>2</v>
      </c>
      <c r="D3817" t="s">
        <v>4361</v>
      </c>
      <c r="J3817" t="s">
        <v>4361</v>
      </c>
      <c r="K3817">
        <v>12</v>
      </c>
      <c r="L3817">
        <v>2</v>
      </c>
    </row>
    <row r="3818" spans="1:12" x14ac:dyDescent="0.3">
      <c r="A3818">
        <v>12</v>
      </c>
      <c r="B3818">
        <v>5332</v>
      </c>
      <c r="C3818">
        <v>2</v>
      </c>
      <c r="D3818" t="s">
        <v>4362</v>
      </c>
      <c r="J3818" t="s">
        <v>4362</v>
      </c>
      <c r="K3818">
        <v>12</v>
      </c>
      <c r="L3818">
        <v>2</v>
      </c>
    </row>
    <row r="3819" spans="1:12" x14ac:dyDescent="0.3">
      <c r="A3819">
        <v>12</v>
      </c>
      <c r="B3819">
        <v>5333</v>
      </c>
      <c r="C3819">
        <v>2</v>
      </c>
      <c r="D3819" t="s">
        <v>4363</v>
      </c>
      <c r="J3819" t="s">
        <v>4363</v>
      </c>
      <c r="K3819">
        <v>12</v>
      </c>
      <c r="L3819">
        <v>2</v>
      </c>
    </row>
    <row r="3820" spans="1:12" x14ac:dyDescent="0.3">
      <c r="A3820">
        <v>12</v>
      </c>
      <c r="B3820">
        <v>5334</v>
      </c>
      <c r="C3820">
        <v>2</v>
      </c>
      <c r="D3820" t="s">
        <v>4364</v>
      </c>
      <c r="J3820" t="s">
        <v>4364</v>
      </c>
      <c r="K3820">
        <v>12</v>
      </c>
      <c r="L3820">
        <v>2</v>
      </c>
    </row>
    <row r="3821" spans="1:12" x14ac:dyDescent="0.3">
      <c r="A3821">
        <v>12</v>
      </c>
      <c r="B3821">
        <v>5335</v>
      </c>
      <c r="C3821">
        <v>2</v>
      </c>
      <c r="D3821" t="s">
        <v>4365</v>
      </c>
      <c r="J3821" t="s">
        <v>4365</v>
      </c>
      <c r="K3821">
        <v>12</v>
      </c>
      <c r="L3821">
        <v>2</v>
      </c>
    </row>
    <row r="3822" spans="1:12" x14ac:dyDescent="0.3">
      <c r="A3822">
        <v>12</v>
      </c>
      <c r="B3822">
        <v>5336</v>
      </c>
      <c r="C3822">
        <v>2</v>
      </c>
      <c r="D3822" t="s">
        <v>4366</v>
      </c>
      <c r="J3822" t="s">
        <v>4366</v>
      </c>
      <c r="K3822">
        <v>12</v>
      </c>
      <c r="L3822">
        <v>2</v>
      </c>
    </row>
    <row r="3823" spans="1:12" x14ac:dyDescent="0.3">
      <c r="A3823">
        <v>12</v>
      </c>
      <c r="B3823">
        <v>5337</v>
      </c>
      <c r="C3823">
        <v>2</v>
      </c>
      <c r="D3823" t="s">
        <v>4367</v>
      </c>
      <c r="J3823" t="s">
        <v>4367</v>
      </c>
      <c r="K3823">
        <v>12</v>
      </c>
      <c r="L3823">
        <v>2</v>
      </c>
    </row>
    <row r="3824" spans="1:12" x14ac:dyDescent="0.3">
      <c r="A3824">
        <v>12</v>
      </c>
      <c r="B3824">
        <v>5338</v>
      </c>
      <c r="C3824">
        <v>2</v>
      </c>
      <c r="D3824" t="s">
        <v>4368</v>
      </c>
      <c r="J3824" t="s">
        <v>4368</v>
      </c>
      <c r="K3824">
        <v>12</v>
      </c>
      <c r="L3824">
        <v>2</v>
      </c>
    </row>
    <row r="3825" spans="1:12" x14ac:dyDescent="0.3">
      <c r="A3825">
        <v>12</v>
      </c>
      <c r="B3825">
        <v>5339</v>
      </c>
      <c r="C3825">
        <v>2</v>
      </c>
      <c r="D3825" t="s">
        <v>4369</v>
      </c>
      <c r="J3825" t="s">
        <v>4369</v>
      </c>
      <c r="K3825">
        <v>12</v>
      </c>
      <c r="L3825">
        <v>2</v>
      </c>
    </row>
    <row r="3826" spans="1:12" x14ac:dyDescent="0.3">
      <c r="A3826">
        <v>12</v>
      </c>
      <c r="B3826">
        <v>5340</v>
      </c>
      <c r="C3826">
        <v>2</v>
      </c>
      <c r="D3826" t="s">
        <v>4370</v>
      </c>
      <c r="J3826" t="s">
        <v>4370</v>
      </c>
      <c r="K3826">
        <v>12</v>
      </c>
      <c r="L3826">
        <v>2</v>
      </c>
    </row>
    <row r="3827" spans="1:12" x14ac:dyDescent="0.3">
      <c r="A3827">
        <v>12</v>
      </c>
      <c r="B3827">
        <v>5341</v>
      </c>
      <c r="C3827">
        <v>2</v>
      </c>
      <c r="D3827" t="s">
        <v>4371</v>
      </c>
      <c r="J3827" t="s">
        <v>4371</v>
      </c>
      <c r="K3827">
        <v>12</v>
      </c>
      <c r="L3827">
        <v>2</v>
      </c>
    </row>
    <row r="3828" spans="1:12" x14ac:dyDescent="0.3">
      <c r="A3828">
        <v>12</v>
      </c>
      <c r="B3828">
        <v>5342</v>
      </c>
      <c r="C3828">
        <v>2</v>
      </c>
      <c r="D3828" t="s">
        <v>4372</v>
      </c>
      <c r="J3828" t="s">
        <v>4372</v>
      </c>
      <c r="K3828">
        <v>12</v>
      </c>
      <c r="L3828">
        <v>2</v>
      </c>
    </row>
    <row r="3829" spans="1:12" x14ac:dyDescent="0.3">
      <c r="A3829">
        <v>12</v>
      </c>
      <c r="B3829">
        <v>5343</v>
      </c>
      <c r="C3829">
        <v>2</v>
      </c>
      <c r="D3829" t="s">
        <v>4373</v>
      </c>
      <c r="J3829" t="s">
        <v>4373</v>
      </c>
      <c r="K3829">
        <v>12</v>
      </c>
      <c r="L3829">
        <v>2</v>
      </c>
    </row>
    <row r="3830" spans="1:12" x14ac:dyDescent="0.3">
      <c r="A3830">
        <v>12</v>
      </c>
      <c r="B3830">
        <v>5344</v>
      </c>
      <c r="C3830">
        <v>2</v>
      </c>
      <c r="D3830" t="s">
        <v>4374</v>
      </c>
      <c r="J3830" t="s">
        <v>4374</v>
      </c>
      <c r="K3830">
        <v>12</v>
      </c>
      <c r="L3830">
        <v>2</v>
      </c>
    </row>
    <row r="3831" spans="1:12" x14ac:dyDescent="0.3">
      <c r="A3831">
        <v>12</v>
      </c>
      <c r="B3831">
        <v>5345</v>
      </c>
      <c r="C3831">
        <v>2</v>
      </c>
      <c r="D3831" t="s">
        <v>4375</v>
      </c>
      <c r="J3831" t="s">
        <v>4375</v>
      </c>
      <c r="K3831">
        <v>12</v>
      </c>
      <c r="L3831">
        <v>2</v>
      </c>
    </row>
    <row r="3832" spans="1:12" x14ac:dyDescent="0.3">
      <c r="A3832">
        <v>12</v>
      </c>
      <c r="B3832">
        <v>5346</v>
      </c>
      <c r="C3832">
        <v>2</v>
      </c>
      <c r="D3832" t="s">
        <v>4376</v>
      </c>
      <c r="J3832" t="s">
        <v>4376</v>
      </c>
      <c r="K3832">
        <v>12</v>
      </c>
      <c r="L3832">
        <v>2</v>
      </c>
    </row>
    <row r="3833" spans="1:12" x14ac:dyDescent="0.3">
      <c r="A3833">
        <v>12</v>
      </c>
      <c r="B3833">
        <v>5347</v>
      </c>
      <c r="C3833">
        <v>2</v>
      </c>
      <c r="D3833" t="s">
        <v>4377</v>
      </c>
      <c r="J3833" t="s">
        <v>4377</v>
      </c>
      <c r="K3833">
        <v>12</v>
      </c>
      <c r="L3833">
        <v>2</v>
      </c>
    </row>
    <row r="3834" spans="1:12" x14ac:dyDescent="0.3">
      <c r="A3834">
        <v>12</v>
      </c>
      <c r="B3834">
        <v>5348</v>
      </c>
      <c r="C3834">
        <v>2</v>
      </c>
      <c r="D3834" t="s">
        <v>4378</v>
      </c>
      <c r="J3834" t="s">
        <v>4378</v>
      </c>
      <c r="K3834">
        <v>12</v>
      </c>
      <c r="L3834">
        <v>2</v>
      </c>
    </row>
    <row r="3835" spans="1:12" x14ac:dyDescent="0.3">
      <c r="A3835">
        <v>12</v>
      </c>
      <c r="B3835">
        <v>5349</v>
      </c>
      <c r="C3835">
        <v>2</v>
      </c>
      <c r="D3835" t="s">
        <v>4379</v>
      </c>
      <c r="J3835" t="s">
        <v>4379</v>
      </c>
      <c r="K3835">
        <v>12</v>
      </c>
      <c r="L3835">
        <v>2</v>
      </c>
    </row>
    <row r="3836" spans="1:12" x14ac:dyDescent="0.3">
      <c r="A3836">
        <v>12</v>
      </c>
      <c r="B3836">
        <v>5350</v>
      </c>
      <c r="C3836">
        <v>2</v>
      </c>
      <c r="D3836" t="s">
        <v>4380</v>
      </c>
      <c r="J3836" t="s">
        <v>4380</v>
      </c>
      <c r="K3836">
        <v>12</v>
      </c>
      <c r="L3836">
        <v>2</v>
      </c>
    </row>
    <row r="3837" spans="1:12" x14ac:dyDescent="0.3">
      <c r="A3837">
        <v>12</v>
      </c>
      <c r="B3837">
        <v>5351</v>
      </c>
      <c r="C3837">
        <v>2</v>
      </c>
      <c r="D3837" t="s">
        <v>4381</v>
      </c>
      <c r="J3837" t="s">
        <v>4381</v>
      </c>
      <c r="K3837">
        <v>12</v>
      </c>
      <c r="L3837">
        <v>2</v>
      </c>
    </row>
    <row r="3838" spans="1:12" x14ac:dyDescent="0.3">
      <c r="A3838">
        <v>12</v>
      </c>
      <c r="B3838">
        <v>5352</v>
      </c>
      <c r="C3838">
        <v>2</v>
      </c>
      <c r="D3838" t="s">
        <v>4382</v>
      </c>
      <c r="J3838" t="s">
        <v>4382</v>
      </c>
      <c r="K3838">
        <v>12</v>
      </c>
      <c r="L3838">
        <v>2</v>
      </c>
    </row>
    <row r="3839" spans="1:12" x14ac:dyDescent="0.3">
      <c r="A3839">
        <v>12</v>
      </c>
      <c r="B3839">
        <v>5353</v>
      </c>
      <c r="C3839">
        <v>2</v>
      </c>
      <c r="D3839" t="s">
        <v>4383</v>
      </c>
      <c r="J3839" t="s">
        <v>4383</v>
      </c>
      <c r="K3839">
        <v>12</v>
      </c>
      <c r="L3839">
        <v>2</v>
      </c>
    </row>
    <row r="3840" spans="1:12" x14ac:dyDescent="0.3">
      <c r="A3840">
        <v>12</v>
      </c>
      <c r="B3840">
        <v>5354</v>
      </c>
      <c r="C3840">
        <v>2</v>
      </c>
      <c r="D3840" t="s">
        <v>4384</v>
      </c>
      <c r="J3840" t="s">
        <v>4384</v>
      </c>
      <c r="K3840">
        <v>12</v>
      </c>
      <c r="L3840">
        <v>2</v>
      </c>
    </row>
    <row r="3841" spans="1:12" x14ac:dyDescent="0.3">
      <c r="A3841">
        <v>12</v>
      </c>
      <c r="B3841">
        <v>5355</v>
      </c>
      <c r="C3841">
        <v>2</v>
      </c>
      <c r="D3841" t="s">
        <v>4385</v>
      </c>
      <c r="J3841" t="s">
        <v>4385</v>
      </c>
      <c r="K3841">
        <v>12</v>
      </c>
      <c r="L3841">
        <v>2</v>
      </c>
    </row>
    <row r="3842" spans="1:12" x14ac:dyDescent="0.3">
      <c r="A3842">
        <v>12</v>
      </c>
      <c r="B3842">
        <v>5356</v>
      </c>
      <c r="C3842">
        <v>2</v>
      </c>
      <c r="D3842" t="s">
        <v>4386</v>
      </c>
      <c r="J3842" t="s">
        <v>4386</v>
      </c>
      <c r="K3842">
        <v>12</v>
      </c>
      <c r="L3842">
        <v>2</v>
      </c>
    </row>
    <row r="3843" spans="1:12" x14ac:dyDescent="0.3">
      <c r="A3843">
        <v>12</v>
      </c>
      <c r="B3843">
        <v>5357</v>
      </c>
      <c r="C3843">
        <v>2</v>
      </c>
      <c r="D3843" t="s">
        <v>4387</v>
      </c>
      <c r="J3843" t="s">
        <v>4387</v>
      </c>
      <c r="K3843">
        <v>12</v>
      </c>
      <c r="L3843">
        <v>2</v>
      </c>
    </row>
    <row r="3844" spans="1:12" x14ac:dyDescent="0.3">
      <c r="A3844">
        <v>12</v>
      </c>
      <c r="B3844">
        <v>5358</v>
      </c>
      <c r="C3844">
        <v>2</v>
      </c>
      <c r="D3844" t="s">
        <v>4388</v>
      </c>
      <c r="J3844" t="s">
        <v>4388</v>
      </c>
      <c r="K3844">
        <v>12</v>
      </c>
      <c r="L3844">
        <v>2</v>
      </c>
    </row>
    <row r="3845" spans="1:12" x14ac:dyDescent="0.3">
      <c r="A3845">
        <v>12</v>
      </c>
      <c r="B3845">
        <v>5359</v>
      </c>
      <c r="C3845">
        <v>2</v>
      </c>
      <c r="D3845" t="s">
        <v>4389</v>
      </c>
      <c r="J3845" t="s">
        <v>4389</v>
      </c>
      <c r="K3845">
        <v>12</v>
      </c>
      <c r="L3845">
        <v>2</v>
      </c>
    </row>
    <row r="3846" spans="1:12" x14ac:dyDescent="0.3">
      <c r="A3846">
        <v>12</v>
      </c>
      <c r="B3846">
        <v>5360</v>
      </c>
      <c r="C3846">
        <v>2</v>
      </c>
      <c r="D3846" t="s">
        <v>4390</v>
      </c>
      <c r="J3846" t="s">
        <v>4390</v>
      </c>
      <c r="K3846">
        <v>12</v>
      </c>
      <c r="L3846">
        <v>2</v>
      </c>
    </row>
    <row r="3847" spans="1:12" x14ac:dyDescent="0.3">
      <c r="A3847">
        <v>12</v>
      </c>
      <c r="B3847">
        <v>5361</v>
      </c>
      <c r="C3847">
        <v>2</v>
      </c>
      <c r="D3847" t="s">
        <v>4391</v>
      </c>
      <c r="J3847" t="s">
        <v>4391</v>
      </c>
      <c r="K3847">
        <v>12</v>
      </c>
      <c r="L3847">
        <v>2</v>
      </c>
    </row>
    <row r="3848" spans="1:12" x14ac:dyDescent="0.3">
      <c r="A3848">
        <v>12</v>
      </c>
      <c r="B3848">
        <v>5362</v>
      </c>
      <c r="C3848">
        <v>2</v>
      </c>
      <c r="D3848" t="s">
        <v>4392</v>
      </c>
      <c r="J3848" t="s">
        <v>4392</v>
      </c>
      <c r="K3848">
        <v>12</v>
      </c>
      <c r="L3848">
        <v>2</v>
      </c>
    </row>
    <row r="3849" spans="1:12" x14ac:dyDescent="0.3">
      <c r="A3849">
        <v>12</v>
      </c>
      <c r="B3849">
        <v>5363</v>
      </c>
      <c r="C3849">
        <v>2</v>
      </c>
      <c r="D3849" t="s">
        <v>4393</v>
      </c>
      <c r="J3849" t="s">
        <v>4393</v>
      </c>
      <c r="K3849">
        <v>12</v>
      </c>
      <c r="L3849">
        <v>2</v>
      </c>
    </row>
    <row r="3850" spans="1:12" x14ac:dyDescent="0.3">
      <c r="A3850">
        <v>12</v>
      </c>
      <c r="B3850">
        <v>5364</v>
      </c>
      <c r="C3850">
        <v>2</v>
      </c>
      <c r="D3850" t="s">
        <v>4394</v>
      </c>
      <c r="J3850" t="s">
        <v>4394</v>
      </c>
      <c r="K3850">
        <v>12</v>
      </c>
      <c r="L3850">
        <v>2</v>
      </c>
    </row>
    <row r="3851" spans="1:12" x14ac:dyDescent="0.3">
      <c r="A3851">
        <v>12</v>
      </c>
      <c r="B3851">
        <v>5365</v>
      </c>
      <c r="C3851">
        <v>2</v>
      </c>
      <c r="D3851" t="s">
        <v>4395</v>
      </c>
      <c r="J3851" t="s">
        <v>4395</v>
      </c>
      <c r="K3851">
        <v>12</v>
      </c>
      <c r="L3851">
        <v>2</v>
      </c>
    </row>
    <row r="3852" spans="1:12" x14ac:dyDescent="0.3">
      <c r="A3852">
        <v>12</v>
      </c>
      <c r="B3852">
        <v>5366</v>
      </c>
      <c r="C3852">
        <v>2</v>
      </c>
      <c r="D3852" t="s">
        <v>4396</v>
      </c>
      <c r="J3852" t="s">
        <v>4396</v>
      </c>
      <c r="K3852">
        <v>12</v>
      </c>
      <c r="L3852">
        <v>2</v>
      </c>
    </row>
    <row r="3853" spans="1:12" x14ac:dyDescent="0.3">
      <c r="A3853">
        <v>12</v>
      </c>
      <c r="B3853">
        <v>5367</v>
      </c>
      <c r="C3853">
        <v>2</v>
      </c>
      <c r="D3853" t="s">
        <v>4397</v>
      </c>
      <c r="J3853" t="s">
        <v>4397</v>
      </c>
      <c r="K3853">
        <v>12</v>
      </c>
      <c r="L3853">
        <v>2</v>
      </c>
    </row>
    <row r="3854" spans="1:12" x14ac:dyDescent="0.3">
      <c r="A3854">
        <v>12</v>
      </c>
      <c r="B3854">
        <v>5368</v>
      </c>
      <c r="C3854">
        <v>2</v>
      </c>
      <c r="D3854" t="s">
        <v>4398</v>
      </c>
      <c r="J3854" t="s">
        <v>4398</v>
      </c>
      <c r="K3854">
        <v>12</v>
      </c>
      <c r="L3854">
        <v>2</v>
      </c>
    </row>
    <row r="3855" spans="1:12" x14ac:dyDescent="0.3">
      <c r="A3855">
        <v>12</v>
      </c>
      <c r="B3855">
        <v>5369</v>
      </c>
      <c r="C3855">
        <v>2</v>
      </c>
      <c r="D3855" t="s">
        <v>4399</v>
      </c>
      <c r="J3855" t="s">
        <v>4399</v>
      </c>
      <c r="K3855">
        <v>12</v>
      </c>
      <c r="L3855">
        <v>2</v>
      </c>
    </row>
    <row r="3856" spans="1:12" x14ac:dyDescent="0.3">
      <c r="A3856">
        <v>12</v>
      </c>
      <c r="B3856">
        <v>5370</v>
      </c>
      <c r="C3856">
        <v>2</v>
      </c>
      <c r="D3856" t="s">
        <v>4400</v>
      </c>
      <c r="J3856" t="s">
        <v>4400</v>
      </c>
      <c r="K3856">
        <v>12</v>
      </c>
      <c r="L3856">
        <v>2</v>
      </c>
    </row>
    <row r="3857" spans="1:12" x14ac:dyDescent="0.3">
      <c r="A3857">
        <v>12</v>
      </c>
      <c r="B3857">
        <v>5371</v>
      </c>
      <c r="C3857">
        <v>2</v>
      </c>
      <c r="D3857" t="s">
        <v>4401</v>
      </c>
      <c r="J3857" t="s">
        <v>4401</v>
      </c>
      <c r="K3857">
        <v>12</v>
      </c>
      <c r="L3857">
        <v>2</v>
      </c>
    </row>
    <row r="3858" spans="1:12" x14ac:dyDescent="0.3">
      <c r="A3858">
        <v>12</v>
      </c>
      <c r="B3858">
        <v>5372</v>
      </c>
      <c r="C3858">
        <v>2</v>
      </c>
      <c r="D3858" t="s">
        <v>4402</v>
      </c>
      <c r="J3858" t="s">
        <v>4402</v>
      </c>
      <c r="K3858">
        <v>12</v>
      </c>
      <c r="L3858">
        <v>2</v>
      </c>
    </row>
    <row r="3859" spans="1:12" x14ac:dyDescent="0.3">
      <c r="A3859">
        <v>12</v>
      </c>
      <c r="B3859">
        <v>5373</v>
      </c>
      <c r="C3859">
        <v>2</v>
      </c>
      <c r="D3859" t="s">
        <v>4403</v>
      </c>
      <c r="J3859" t="s">
        <v>4403</v>
      </c>
      <c r="K3859">
        <v>12</v>
      </c>
      <c r="L3859">
        <v>2</v>
      </c>
    </row>
    <row r="3860" spans="1:12" x14ac:dyDescent="0.3">
      <c r="A3860">
        <v>12</v>
      </c>
      <c r="B3860">
        <v>5374</v>
      </c>
      <c r="C3860">
        <v>2</v>
      </c>
      <c r="D3860" t="s">
        <v>4404</v>
      </c>
      <c r="J3860" t="s">
        <v>4404</v>
      </c>
      <c r="K3860">
        <v>12</v>
      </c>
      <c r="L3860">
        <v>2</v>
      </c>
    </row>
    <row r="3861" spans="1:12" x14ac:dyDescent="0.3">
      <c r="A3861">
        <v>12</v>
      </c>
      <c r="B3861">
        <v>5375</v>
      </c>
      <c r="C3861">
        <v>2</v>
      </c>
      <c r="D3861" t="s">
        <v>4405</v>
      </c>
      <c r="J3861" t="s">
        <v>4405</v>
      </c>
      <c r="K3861">
        <v>12</v>
      </c>
      <c r="L3861">
        <v>2</v>
      </c>
    </row>
    <row r="3862" spans="1:12" x14ac:dyDescent="0.3">
      <c r="A3862">
        <v>12</v>
      </c>
      <c r="B3862">
        <v>5376</v>
      </c>
      <c r="C3862">
        <v>2</v>
      </c>
      <c r="D3862" t="s">
        <v>4406</v>
      </c>
      <c r="J3862" t="s">
        <v>4406</v>
      </c>
      <c r="K3862">
        <v>12</v>
      </c>
      <c r="L3862">
        <v>2</v>
      </c>
    </row>
    <row r="3863" spans="1:12" x14ac:dyDescent="0.3">
      <c r="A3863">
        <v>12</v>
      </c>
      <c r="B3863">
        <v>5377</v>
      </c>
      <c r="C3863">
        <v>2</v>
      </c>
      <c r="D3863" t="s">
        <v>4407</v>
      </c>
      <c r="J3863" t="s">
        <v>4407</v>
      </c>
      <c r="K3863">
        <v>12</v>
      </c>
      <c r="L3863">
        <v>2</v>
      </c>
    </row>
    <row r="3864" spans="1:12" x14ac:dyDescent="0.3">
      <c r="A3864">
        <v>12</v>
      </c>
      <c r="B3864">
        <v>5378</v>
      </c>
      <c r="C3864">
        <v>2</v>
      </c>
      <c r="D3864" t="s">
        <v>4408</v>
      </c>
      <c r="J3864" t="s">
        <v>4408</v>
      </c>
      <c r="K3864">
        <v>12</v>
      </c>
      <c r="L3864">
        <v>2</v>
      </c>
    </row>
    <row r="3865" spans="1:12" x14ac:dyDescent="0.3">
      <c r="A3865">
        <v>12</v>
      </c>
      <c r="B3865">
        <v>5379</v>
      </c>
      <c r="C3865">
        <v>2</v>
      </c>
      <c r="D3865" t="s">
        <v>4409</v>
      </c>
      <c r="J3865" t="s">
        <v>4409</v>
      </c>
      <c r="K3865">
        <v>12</v>
      </c>
      <c r="L3865">
        <v>2</v>
      </c>
    </row>
    <row r="3866" spans="1:12" x14ac:dyDescent="0.3">
      <c r="A3866">
        <v>12</v>
      </c>
      <c r="B3866">
        <v>5380</v>
      </c>
      <c r="C3866">
        <v>2</v>
      </c>
      <c r="D3866" t="s">
        <v>4410</v>
      </c>
      <c r="J3866" t="s">
        <v>4410</v>
      </c>
      <c r="K3866">
        <v>12</v>
      </c>
      <c r="L3866">
        <v>2</v>
      </c>
    </row>
    <row r="3867" spans="1:12" x14ac:dyDescent="0.3">
      <c r="A3867">
        <v>12</v>
      </c>
      <c r="B3867">
        <v>5381</v>
      </c>
      <c r="C3867">
        <v>2</v>
      </c>
      <c r="D3867" t="s">
        <v>4411</v>
      </c>
      <c r="J3867" t="s">
        <v>4411</v>
      </c>
      <c r="K3867">
        <v>12</v>
      </c>
      <c r="L3867">
        <v>2</v>
      </c>
    </row>
    <row r="3868" spans="1:12" x14ac:dyDescent="0.3">
      <c r="A3868">
        <v>12</v>
      </c>
      <c r="B3868">
        <v>5382</v>
      </c>
      <c r="C3868">
        <v>2</v>
      </c>
      <c r="D3868" t="s">
        <v>4412</v>
      </c>
      <c r="J3868" t="s">
        <v>4412</v>
      </c>
      <c r="K3868">
        <v>12</v>
      </c>
      <c r="L3868">
        <v>2</v>
      </c>
    </row>
    <row r="3869" spans="1:12" x14ac:dyDescent="0.3">
      <c r="A3869">
        <v>12</v>
      </c>
      <c r="B3869">
        <v>5383</v>
      </c>
      <c r="C3869">
        <v>2</v>
      </c>
      <c r="D3869" t="s">
        <v>4413</v>
      </c>
      <c r="J3869" t="s">
        <v>4413</v>
      </c>
      <c r="K3869">
        <v>12</v>
      </c>
      <c r="L3869">
        <v>2</v>
      </c>
    </row>
    <row r="3870" spans="1:12" x14ac:dyDescent="0.3">
      <c r="A3870">
        <v>12</v>
      </c>
      <c r="B3870">
        <v>5384</v>
      </c>
      <c r="C3870">
        <v>2</v>
      </c>
      <c r="D3870" t="s">
        <v>4414</v>
      </c>
      <c r="J3870" t="s">
        <v>4414</v>
      </c>
      <c r="K3870">
        <v>12</v>
      </c>
      <c r="L3870">
        <v>2</v>
      </c>
    </row>
    <row r="3871" spans="1:12" x14ac:dyDescent="0.3">
      <c r="A3871">
        <v>12</v>
      </c>
      <c r="B3871">
        <v>5385</v>
      </c>
      <c r="C3871">
        <v>2</v>
      </c>
      <c r="D3871" t="s">
        <v>4415</v>
      </c>
      <c r="J3871" t="s">
        <v>4415</v>
      </c>
      <c r="K3871">
        <v>12</v>
      </c>
      <c r="L3871">
        <v>2</v>
      </c>
    </row>
    <row r="3872" spans="1:12" x14ac:dyDescent="0.3">
      <c r="A3872">
        <v>12</v>
      </c>
      <c r="B3872">
        <v>5386</v>
      </c>
      <c r="C3872">
        <v>2</v>
      </c>
      <c r="D3872" t="s">
        <v>4416</v>
      </c>
      <c r="J3872" t="s">
        <v>4416</v>
      </c>
      <c r="K3872">
        <v>12</v>
      </c>
      <c r="L3872">
        <v>2</v>
      </c>
    </row>
    <row r="3873" spans="1:12" x14ac:dyDescent="0.3">
      <c r="A3873">
        <v>12</v>
      </c>
      <c r="B3873">
        <v>5387</v>
      </c>
      <c r="C3873">
        <v>2</v>
      </c>
      <c r="D3873" t="s">
        <v>4417</v>
      </c>
      <c r="J3873" t="s">
        <v>4417</v>
      </c>
      <c r="K3873">
        <v>12</v>
      </c>
      <c r="L3873">
        <v>2</v>
      </c>
    </row>
    <row r="3874" spans="1:12" x14ac:dyDescent="0.3">
      <c r="A3874">
        <v>12</v>
      </c>
      <c r="B3874">
        <v>5388</v>
      </c>
      <c r="C3874">
        <v>2</v>
      </c>
      <c r="D3874" t="s">
        <v>4418</v>
      </c>
      <c r="J3874" t="s">
        <v>4418</v>
      </c>
      <c r="K3874">
        <v>12</v>
      </c>
      <c r="L3874">
        <v>2</v>
      </c>
    </row>
    <row r="3875" spans="1:12" x14ac:dyDescent="0.3">
      <c r="A3875">
        <v>12</v>
      </c>
      <c r="B3875">
        <v>5389</v>
      </c>
      <c r="C3875">
        <v>2</v>
      </c>
      <c r="D3875" t="s">
        <v>4419</v>
      </c>
      <c r="J3875" t="s">
        <v>4419</v>
      </c>
      <c r="K3875">
        <v>12</v>
      </c>
      <c r="L3875">
        <v>2</v>
      </c>
    </row>
    <row r="3876" spans="1:12" x14ac:dyDescent="0.3">
      <c r="A3876">
        <v>12</v>
      </c>
      <c r="B3876">
        <v>5390</v>
      </c>
      <c r="C3876">
        <v>2</v>
      </c>
      <c r="D3876" t="s">
        <v>4420</v>
      </c>
      <c r="J3876" t="s">
        <v>4420</v>
      </c>
      <c r="K3876">
        <v>12</v>
      </c>
      <c r="L3876">
        <v>2</v>
      </c>
    </row>
    <row r="3877" spans="1:12" x14ac:dyDescent="0.3">
      <c r="A3877">
        <v>12</v>
      </c>
      <c r="B3877">
        <v>5391</v>
      </c>
      <c r="C3877">
        <v>2</v>
      </c>
      <c r="D3877" t="s">
        <v>4421</v>
      </c>
      <c r="J3877" t="s">
        <v>4421</v>
      </c>
      <c r="K3877">
        <v>12</v>
      </c>
      <c r="L3877">
        <v>2</v>
      </c>
    </row>
    <row r="3878" spans="1:12" x14ac:dyDescent="0.3">
      <c r="A3878">
        <v>12</v>
      </c>
      <c r="B3878">
        <v>5392</v>
      </c>
      <c r="C3878">
        <v>2</v>
      </c>
      <c r="D3878" t="s">
        <v>4422</v>
      </c>
      <c r="J3878" t="s">
        <v>4422</v>
      </c>
      <c r="K3878">
        <v>12</v>
      </c>
      <c r="L3878">
        <v>2</v>
      </c>
    </row>
    <row r="3879" spans="1:12" x14ac:dyDescent="0.3">
      <c r="A3879">
        <v>12</v>
      </c>
      <c r="B3879">
        <v>5393</v>
      </c>
      <c r="C3879">
        <v>2</v>
      </c>
      <c r="D3879" t="s">
        <v>4423</v>
      </c>
      <c r="J3879" t="s">
        <v>4423</v>
      </c>
      <c r="K3879">
        <v>12</v>
      </c>
      <c r="L3879">
        <v>2</v>
      </c>
    </row>
    <row r="3880" spans="1:12" x14ac:dyDescent="0.3">
      <c r="A3880">
        <v>12</v>
      </c>
      <c r="B3880">
        <v>5394</v>
      </c>
      <c r="C3880">
        <v>2</v>
      </c>
      <c r="D3880" t="s">
        <v>4424</v>
      </c>
      <c r="J3880" t="s">
        <v>4424</v>
      </c>
      <c r="K3880">
        <v>12</v>
      </c>
      <c r="L3880">
        <v>2</v>
      </c>
    </row>
    <row r="3881" spans="1:12" x14ac:dyDescent="0.3">
      <c r="A3881">
        <v>12</v>
      </c>
      <c r="B3881">
        <v>5395</v>
      </c>
      <c r="C3881">
        <v>2</v>
      </c>
      <c r="D3881" t="s">
        <v>4425</v>
      </c>
      <c r="J3881" t="s">
        <v>4425</v>
      </c>
      <c r="K3881">
        <v>12</v>
      </c>
      <c r="L3881">
        <v>2</v>
      </c>
    </row>
    <row r="3882" spans="1:12" x14ac:dyDescent="0.3">
      <c r="A3882">
        <v>12</v>
      </c>
      <c r="B3882">
        <v>5396</v>
      </c>
      <c r="C3882">
        <v>2</v>
      </c>
      <c r="D3882" t="s">
        <v>4426</v>
      </c>
      <c r="J3882" t="s">
        <v>4426</v>
      </c>
      <c r="K3882">
        <v>12</v>
      </c>
      <c r="L3882">
        <v>2</v>
      </c>
    </row>
    <row r="3883" spans="1:12" x14ac:dyDescent="0.3">
      <c r="A3883">
        <v>12</v>
      </c>
      <c r="B3883">
        <v>5397</v>
      </c>
      <c r="C3883">
        <v>2</v>
      </c>
      <c r="D3883" t="s">
        <v>4427</v>
      </c>
      <c r="J3883" t="s">
        <v>4427</v>
      </c>
      <c r="K3883">
        <v>12</v>
      </c>
      <c r="L3883">
        <v>2</v>
      </c>
    </row>
    <row r="3884" spans="1:12" x14ac:dyDescent="0.3">
      <c r="A3884">
        <v>12</v>
      </c>
      <c r="B3884">
        <v>5398</v>
      </c>
      <c r="C3884">
        <v>2</v>
      </c>
      <c r="D3884" t="s">
        <v>4428</v>
      </c>
      <c r="J3884" t="s">
        <v>4428</v>
      </c>
      <c r="K3884">
        <v>12</v>
      </c>
      <c r="L3884">
        <v>2</v>
      </c>
    </row>
    <row r="3885" spans="1:12" x14ac:dyDescent="0.3">
      <c r="A3885">
        <v>12</v>
      </c>
      <c r="B3885">
        <v>5399</v>
      </c>
      <c r="C3885">
        <v>2</v>
      </c>
      <c r="D3885" t="s">
        <v>4429</v>
      </c>
      <c r="J3885" t="s">
        <v>4429</v>
      </c>
      <c r="K3885">
        <v>12</v>
      </c>
      <c r="L3885">
        <v>2</v>
      </c>
    </row>
    <row r="3886" spans="1:12" x14ac:dyDescent="0.3">
      <c r="A3886">
        <v>12</v>
      </c>
      <c r="B3886">
        <v>5400</v>
      </c>
      <c r="C3886">
        <v>2</v>
      </c>
      <c r="D3886" t="s">
        <v>4430</v>
      </c>
      <c r="J3886" t="s">
        <v>4430</v>
      </c>
      <c r="K3886">
        <v>12</v>
      </c>
      <c r="L3886">
        <v>2</v>
      </c>
    </row>
    <row r="3887" spans="1:12" x14ac:dyDescent="0.3">
      <c r="A3887">
        <v>12</v>
      </c>
      <c r="B3887">
        <v>5401</v>
      </c>
      <c r="C3887">
        <v>2</v>
      </c>
      <c r="D3887" t="s">
        <v>4431</v>
      </c>
      <c r="J3887" t="s">
        <v>4431</v>
      </c>
      <c r="K3887">
        <v>12</v>
      </c>
      <c r="L3887">
        <v>2</v>
      </c>
    </row>
    <row r="3888" spans="1:12" x14ac:dyDescent="0.3">
      <c r="A3888">
        <v>12</v>
      </c>
      <c r="B3888">
        <v>5402</v>
      </c>
      <c r="C3888">
        <v>2</v>
      </c>
      <c r="D3888" t="s">
        <v>4432</v>
      </c>
      <c r="J3888" t="s">
        <v>4432</v>
      </c>
      <c r="K3888">
        <v>12</v>
      </c>
      <c r="L3888">
        <v>2</v>
      </c>
    </row>
    <row r="3889" spans="1:12" x14ac:dyDescent="0.3">
      <c r="A3889">
        <v>12</v>
      </c>
      <c r="B3889">
        <v>5403</v>
      </c>
      <c r="C3889">
        <v>2</v>
      </c>
      <c r="D3889" t="s">
        <v>4433</v>
      </c>
      <c r="J3889" t="s">
        <v>4433</v>
      </c>
      <c r="K3889">
        <v>12</v>
      </c>
      <c r="L3889">
        <v>2</v>
      </c>
    </row>
    <row r="3890" spans="1:12" x14ac:dyDescent="0.3">
      <c r="A3890">
        <v>12</v>
      </c>
      <c r="B3890">
        <v>5404</v>
      </c>
      <c r="C3890">
        <v>2</v>
      </c>
      <c r="D3890" t="s">
        <v>4434</v>
      </c>
      <c r="J3890" t="s">
        <v>4434</v>
      </c>
      <c r="K3890">
        <v>12</v>
      </c>
      <c r="L3890">
        <v>2</v>
      </c>
    </row>
    <row r="3891" spans="1:12" x14ac:dyDescent="0.3">
      <c r="A3891">
        <v>12</v>
      </c>
      <c r="B3891">
        <v>5405</v>
      </c>
      <c r="C3891">
        <v>2</v>
      </c>
      <c r="D3891" t="s">
        <v>4435</v>
      </c>
      <c r="J3891" t="s">
        <v>4435</v>
      </c>
      <c r="K3891">
        <v>12</v>
      </c>
      <c r="L3891">
        <v>2</v>
      </c>
    </row>
    <row r="3892" spans="1:12" x14ac:dyDescent="0.3">
      <c r="A3892">
        <v>12</v>
      </c>
      <c r="B3892">
        <v>5406</v>
      </c>
      <c r="C3892">
        <v>2</v>
      </c>
      <c r="D3892" t="s">
        <v>4436</v>
      </c>
      <c r="J3892" t="s">
        <v>4436</v>
      </c>
      <c r="K3892">
        <v>12</v>
      </c>
      <c r="L3892">
        <v>2</v>
      </c>
    </row>
    <row r="3893" spans="1:12" x14ac:dyDescent="0.3">
      <c r="A3893">
        <v>12</v>
      </c>
      <c r="B3893">
        <v>5407</v>
      </c>
      <c r="C3893">
        <v>2</v>
      </c>
      <c r="D3893" t="s">
        <v>4437</v>
      </c>
      <c r="J3893" t="s">
        <v>4437</v>
      </c>
      <c r="K3893">
        <v>12</v>
      </c>
      <c r="L3893">
        <v>2</v>
      </c>
    </row>
    <row r="3894" spans="1:12" x14ac:dyDescent="0.3">
      <c r="A3894">
        <v>12</v>
      </c>
      <c r="B3894">
        <v>5408</v>
      </c>
      <c r="C3894">
        <v>2</v>
      </c>
      <c r="D3894" t="s">
        <v>4438</v>
      </c>
      <c r="J3894" t="s">
        <v>4438</v>
      </c>
      <c r="K3894">
        <v>12</v>
      </c>
      <c r="L3894">
        <v>2</v>
      </c>
    </row>
    <row r="3895" spans="1:12" x14ac:dyDescent="0.3">
      <c r="A3895">
        <v>12</v>
      </c>
      <c r="B3895">
        <v>5409</v>
      </c>
      <c r="C3895">
        <v>2</v>
      </c>
      <c r="D3895" t="s">
        <v>4439</v>
      </c>
      <c r="J3895" t="s">
        <v>4439</v>
      </c>
      <c r="K3895">
        <v>12</v>
      </c>
      <c r="L3895">
        <v>2</v>
      </c>
    </row>
    <row r="3896" spans="1:12" x14ac:dyDescent="0.3">
      <c r="A3896">
        <v>12</v>
      </c>
      <c r="B3896">
        <v>5410</v>
      </c>
      <c r="C3896">
        <v>2</v>
      </c>
      <c r="D3896" t="s">
        <v>4440</v>
      </c>
      <c r="J3896" t="s">
        <v>4440</v>
      </c>
      <c r="K3896">
        <v>12</v>
      </c>
      <c r="L3896">
        <v>2</v>
      </c>
    </row>
    <row r="3897" spans="1:12" x14ac:dyDescent="0.3">
      <c r="A3897">
        <v>12</v>
      </c>
      <c r="B3897">
        <v>5411</v>
      </c>
      <c r="C3897">
        <v>2</v>
      </c>
      <c r="D3897" t="s">
        <v>4441</v>
      </c>
      <c r="J3897" t="s">
        <v>4441</v>
      </c>
      <c r="K3897">
        <v>12</v>
      </c>
      <c r="L3897">
        <v>2</v>
      </c>
    </row>
    <row r="3898" spans="1:12" x14ac:dyDescent="0.3">
      <c r="A3898">
        <v>12</v>
      </c>
      <c r="B3898">
        <v>5412</v>
      </c>
      <c r="C3898">
        <v>2</v>
      </c>
      <c r="D3898" t="s">
        <v>4442</v>
      </c>
      <c r="J3898" t="s">
        <v>4442</v>
      </c>
      <c r="K3898">
        <v>12</v>
      </c>
      <c r="L3898">
        <v>2</v>
      </c>
    </row>
    <row r="3899" spans="1:12" x14ac:dyDescent="0.3">
      <c r="A3899">
        <v>12</v>
      </c>
      <c r="B3899">
        <v>5413</v>
      </c>
      <c r="C3899">
        <v>2</v>
      </c>
      <c r="D3899" t="s">
        <v>4443</v>
      </c>
      <c r="J3899" t="s">
        <v>4443</v>
      </c>
      <c r="K3899">
        <v>12</v>
      </c>
      <c r="L3899">
        <v>2</v>
      </c>
    </row>
    <row r="3900" spans="1:12" x14ac:dyDescent="0.3">
      <c r="A3900">
        <v>12</v>
      </c>
      <c r="B3900">
        <v>5414</v>
      </c>
      <c r="C3900">
        <v>2</v>
      </c>
      <c r="D3900" t="s">
        <v>4444</v>
      </c>
      <c r="J3900" t="s">
        <v>4444</v>
      </c>
      <c r="K3900">
        <v>12</v>
      </c>
      <c r="L3900">
        <v>2</v>
      </c>
    </row>
    <row r="3901" spans="1:12" x14ac:dyDescent="0.3">
      <c r="A3901">
        <v>12</v>
      </c>
      <c r="B3901">
        <v>5415</v>
      </c>
      <c r="C3901">
        <v>2</v>
      </c>
      <c r="D3901" t="s">
        <v>4445</v>
      </c>
      <c r="J3901" t="s">
        <v>4445</v>
      </c>
      <c r="K3901">
        <v>12</v>
      </c>
      <c r="L3901">
        <v>2</v>
      </c>
    </row>
    <row r="3902" spans="1:12" x14ac:dyDescent="0.3">
      <c r="A3902">
        <v>12</v>
      </c>
      <c r="B3902">
        <v>5416</v>
      </c>
      <c r="C3902">
        <v>2</v>
      </c>
      <c r="D3902" t="s">
        <v>4446</v>
      </c>
      <c r="J3902" t="s">
        <v>4446</v>
      </c>
      <c r="K3902">
        <v>12</v>
      </c>
      <c r="L3902">
        <v>2</v>
      </c>
    </row>
    <row r="3903" spans="1:12" x14ac:dyDescent="0.3">
      <c r="A3903">
        <v>12</v>
      </c>
      <c r="B3903">
        <v>5417</v>
      </c>
      <c r="C3903">
        <v>2</v>
      </c>
      <c r="D3903" t="s">
        <v>4447</v>
      </c>
      <c r="J3903" t="s">
        <v>4447</v>
      </c>
      <c r="K3903">
        <v>12</v>
      </c>
      <c r="L3903">
        <v>2</v>
      </c>
    </row>
    <row r="3904" spans="1:12" x14ac:dyDescent="0.3">
      <c r="A3904">
        <v>12</v>
      </c>
      <c r="B3904">
        <v>5418</v>
      </c>
      <c r="C3904">
        <v>2</v>
      </c>
      <c r="D3904" t="s">
        <v>4448</v>
      </c>
      <c r="J3904" t="s">
        <v>4448</v>
      </c>
      <c r="K3904">
        <v>12</v>
      </c>
      <c r="L3904">
        <v>2</v>
      </c>
    </row>
    <row r="3905" spans="1:12" x14ac:dyDescent="0.3">
      <c r="A3905">
        <v>12</v>
      </c>
      <c r="B3905">
        <v>5419</v>
      </c>
      <c r="C3905">
        <v>2</v>
      </c>
      <c r="D3905" t="s">
        <v>4449</v>
      </c>
      <c r="J3905" t="s">
        <v>4449</v>
      </c>
      <c r="K3905">
        <v>12</v>
      </c>
      <c r="L3905">
        <v>2</v>
      </c>
    </row>
    <row r="3906" spans="1:12" x14ac:dyDescent="0.3">
      <c r="A3906">
        <v>12</v>
      </c>
      <c r="B3906">
        <v>5420</v>
      </c>
      <c r="C3906">
        <v>2</v>
      </c>
      <c r="D3906" t="s">
        <v>4450</v>
      </c>
      <c r="J3906" t="s">
        <v>4450</v>
      </c>
      <c r="K3906">
        <v>12</v>
      </c>
      <c r="L3906">
        <v>2</v>
      </c>
    </row>
    <row r="3907" spans="1:12" x14ac:dyDescent="0.3">
      <c r="A3907">
        <v>12</v>
      </c>
      <c r="B3907">
        <v>5421</v>
      </c>
      <c r="C3907">
        <v>2</v>
      </c>
      <c r="D3907" t="s">
        <v>4451</v>
      </c>
      <c r="J3907" t="s">
        <v>4451</v>
      </c>
      <c r="K3907">
        <v>12</v>
      </c>
      <c r="L3907">
        <v>2</v>
      </c>
    </row>
    <row r="3908" spans="1:12" x14ac:dyDescent="0.3">
      <c r="A3908">
        <v>12</v>
      </c>
      <c r="B3908">
        <v>5422</v>
      </c>
      <c r="C3908">
        <v>2</v>
      </c>
      <c r="D3908" t="s">
        <v>4452</v>
      </c>
      <c r="J3908" t="s">
        <v>4452</v>
      </c>
      <c r="K3908">
        <v>12</v>
      </c>
      <c r="L3908">
        <v>2</v>
      </c>
    </row>
    <row r="3909" spans="1:12" x14ac:dyDescent="0.3">
      <c r="A3909">
        <v>12</v>
      </c>
      <c r="B3909">
        <v>5423</v>
      </c>
      <c r="C3909">
        <v>2</v>
      </c>
      <c r="D3909" t="s">
        <v>4453</v>
      </c>
      <c r="J3909" t="s">
        <v>4453</v>
      </c>
      <c r="K3909">
        <v>12</v>
      </c>
      <c r="L3909">
        <v>2</v>
      </c>
    </row>
    <row r="3910" spans="1:12" x14ac:dyDescent="0.3">
      <c r="A3910">
        <v>12</v>
      </c>
      <c r="B3910">
        <v>5424</v>
      </c>
      <c r="C3910">
        <v>2</v>
      </c>
      <c r="D3910" t="s">
        <v>4454</v>
      </c>
      <c r="J3910" t="s">
        <v>4454</v>
      </c>
      <c r="K3910">
        <v>12</v>
      </c>
      <c r="L3910">
        <v>2</v>
      </c>
    </row>
    <row r="3911" spans="1:12" x14ac:dyDescent="0.3">
      <c r="A3911">
        <v>12</v>
      </c>
      <c r="B3911">
        <v>5425</v>
      </c>
      <c r="C3911">
        <v>2</v>
      </c>
      <c r="D3911" t="s">
        <v>4455</v>
      </c>
      <c r="J3911" t="s">
        <v>4455</v>
      </c>
      <c r="K3911">
        <v>12</v>
      </c>
      <c r="L3911">
        <v>2</v>
      </c>
    </row>
    <row r="3912" spans="1:12" x14ac:dyDescent="0.3">
      <c r="A3912">
        <v>12</v>
      </c>
      <c r="B3912">
        <v>5426</v>
      </c>
      <c r="C3912">
        <v>2</v>
      </c>
      <c r="D3912" t="s">
        <v>4456</v>
      </c>
      <c r="J3912" t="s">
        <v>4456</v>
      </c>
      <c r="K3912">
        <v>12</v>
      </c>
      <c r="L3912">
        <v>2</v>
      </c>
    </row>
    <row r="3913" spans="1:12" x14ac:dyDescent="0.3">
      <c r="A3913">
        <v>12</v>
      </c>
      <c r="B3913">
        <v>5427</v>
      </c>
      <c r="C3913">
        <v>2</v>
      </c>
      <c r="D3913" t="s">
        <v>4457</v>
      </c>
      <c r="J3913" t="s">
        <v>4457</v>
      </c>
      <c r="K3913">
        <v>12</v>
      </c>
      <c r="L3913">
        <v>2</v>
      </c>
    </row>
    <row r="3914" spans="1:12" x14ac:dyDescent="0.3">
      <c r="A3914">
        <v>12</v>
      </c>
      <c r="B3914">
        <v>5428</v>
      </c>
      <c r="C3914">
        <v>2</v>
      </c>
      <c r="D3914" t="s">
        <v>4458</v>
      </c>
      <c r="J3914" t="s">
        <v>4458</v>
      </c>
      <c r="K3914">
        <v>12</v>
      </c>
      <c r="L3914">
        <v>2</v>
      </c>
    </row>
    <row r="3915" spans="1:12" x14ac:dyDescent="0.3">
      <c r="A3915">
        <v>12</v>
      </c>
      <c r="B3915">
        <v>5429</v>
      </c>
      <c r="C3915">
        <v>2</v>
      </c>
      <c r="D3915" t="s">
        <v>4459</v>
      </c>
      <c r="J3915" t="s">
        <v>4459</v>
      </c>
      <c r="K3915">
        <v>12</v>
      </c>
      <c r="L3915">
        <v>2</v>
      </c>
    </row>
    <row r="3916" spans="1:12" x14ac:dyDescent="0.3">
      <c r="A3916">
        <v>12</v>
      </c>
      <c r="B3916">
        <v>5430</v>
      </c>
      <c r="C3916">
        <v>2</v>
      </c>
      <c r="D3916" t="s">
        <v>4460</v>
      </c>
      <c r="J3916" t="s">
        <v>4460</v>
      </c>
      <c r="K3916">
        <v>12</v>
      </c>
      <c r="L3916">
        <v>2</v>
      </c>
    </row>
    <row r="3917" spans="1:12" x14ac:dyDescent="0.3">
      <c r="A3917">
        <v>12</v>
      </c>
      <c r="B3917">
        <v>5431</v>
      </c>
      <c r="C3917">
        <v>2</v>
      </c>
      <c r="D3917" t="s">
        <v>4461</v>
      </c>
      <c r="J3917" t="s">
        <v>4461</v>
      </c>
      <c r="K3917">
        <v>12</v>
      </c>
      <c r="L3917">
        <v>2</v>
      </c>
    </row>
    <row r="3918" spans="1:12" x14ac:dyDescent="0.3">
      <c r="A3918">
        <v>12</v>
      </c>
      <c r="B3918">
        <v>5432</v>
      </c>
      <c r="C3918">
        <v>2</v>
      </c>
      <c r="D3918" t="s">
        <v>4462</v>
      </c>
      <c r="J3918" t="s">
        <v>4462</v>
      </c>
      <c r="K3918">
        <v>12</v>
      </c>
      <c r="L3918">
        <v>2</v>
      </c>
    </row>
    <row r="3919" spans="1:12" x14ac:dyDescent="0.3">
      <c r="A3919">
        <v>12</v>
      </c>
      <c r="B3919">
        <v>5433</v>
      </c>
      <c r="C3919">
        <v>2</v>
      </c>
      <c r="D3919" t="s">
        <v>4463</v>
      </c>
      <c r="J3919" t="s">
        <v>4463</v>
      </c>
      <c r="K3919">
        <v>12</v>
      </c>
      <c r="L3919">
        <v>2</v>
      </c>
    </row>
    <row r="3920" spans="1:12" x14ac:dyDescent="0.3">
      <c r="A3920">
        <v>12</v>
      </c>
      <c r="B3920">
        <v>5434</v>
      </c>
      <c r="C3920">
        <v>2</v>
      </c>
      <c r="D3920" t="s">
        <v>4464</v>
      </c>
      <c r="J3920" t="s">
        <v>4464</v>
      </c>
      <c r="K3920">
        <v>12</v>
      </c>
      <c r="L3920">
        <v>2</v>
      </c>
    </row>
    <row r="3921" spans="1:12" x14ac:dyDescent="0.3">
      <c r="A3921">
        <v>12</v>
      </c>
      <c r="B3921">
        <v>5435</v>
      </c>
      <c r="C3921">
        <v>2</v>
      </c>
      <c r="D3921" t="s">
        <v>4465</v>
      </c>
      <c r="J3921" t="s">
        <v>4465</v>
      </c>
      <c r="K3921">
        <v>12</v>
      </c>
      <c r="L3921">
        <v>2</v>
      </c>
    </row>
    <row r="3922" spans="1:12" x14ac:dyDescent="0.3">
      <c r="A3922">
        <v>12</v>
      </c>
      <c r="B3922">
        <v>5436</v>
      </c>
      <c r="C3922">
        <v>2</v>
      </c>
      <c r="D3922" t="s">
        <v>4466</v>
      </c>
      <c r="J3922" t="s">
        <v>4466</v>
      </c>
      <c r="K3922">
        <v>12</v>
      </c>
      <c r="L3922">
        <v>2</v>
      </c>
    </row>
    <row r="3923" spans="1:12" x14ac:dyDescent="0.3">
      <c r="A3923">
        <v>12</v>
      </c>
      <c r="B3923">
        <v>5437</v>
      </c>
      <c r="C3923">
        <v>2</v>
      </c>
      <c r="D3923" t="s">
        <v>4467</v>
      </c>
      <c r="J3923" t="s">
        <v>4467</v>
      </c>
      <c r="K3923">
        <v>12</v>
      </c>
      <c r="L3923">
        <v>2</v>
      </c>
    </row>
    <row r="3924" spans="1:12" x14ac:dyDescent="0.3">
      <c r="A3924">
        <v>12</v>
      </c>
      <c r="B3924">
        <v>5438</v>
      </c>
      <c r="C3924">
        <v>2</v>
      </c>
      <c r="D3924" t="s">
        <v>4468</v>
      </c>
      <c r="J3924" t="s">
        <v>4468</v>
      </c>
      <c r="K3924">
        <v>12</v>
      </c>
      <c r="L3924">
        <v>2</v>
      </c>
    </row>
    <row r="3925" spans="1:12" x14ac:dyDescent="0.3">
      <c r="A3925">
        <v>12</v>
      </c>
      <c r="B3925">
        <v>5439</v>
      </c>
      <c r="C3925">
        <v>2</v>
      </c>
      <c r="D3925" t="s">
        <v>4469</v>
      </c>
      <c r="J3925" t="s">
        <v>4469</v>
      </c>
      <c r="K3925">
        <v>12</v>
      </c>
      <c r="L3925">
        <v>2</v>
      </c>
    </row>
    <row r="3926" spans="1:12" x14ac:dyDescent="0.3">
      <c r="A3926">
        <v>12</v>
      </c>
      <c r="B3926">
        <v>5440</v>
      </c>
      <c r="C3926">
        <v>2</v>
      </c>
      <c r="D3926" t="s">
        <v>4470</v>
      </c>
      <c r="J3926" t="s">
        <v>4470</v>
      </c>
      <c r="K3926">
        <v>12</v>
      </c>
      <c r="L3926">
        <v>2</v>
      </c>
    </row>
    <row r="3927" spans="1:12" x14ac:dyDescent="0.3">
      <c r="A3927">
        <v>12</v>
      </c>
      <c r="B3927">
        <v>5441</v>
      </c>
      <c r="C3927">
        <v>2</v>
      </c>
      <c r="D3927" t="s">
        <v>4471</v>
      </c>
      <c r="J3927" t="s">
        <v>4471</v>
      </c>
      <c r="K3927">
        <v>12</v>
      </c>
      <c r="L3927">
        <v>2</v>
      </c>
    </row>
    <row r="3928" spans="1:12" x14ac:dyDescent="0.3">
      <c r="A3928">
        <v>12</v>
      </c>
      <c r="B3928">
        <v>5442</v>
      </c>
      <c r="C3928">
        <v>2</v>
      </c>
      <c r="D3928" t="s">
        <v>4472</v>
      </c>
      <c r="J3928" t="s">
        <v>4472</v>
      </c>
      <c r="K3928">
        <v>12</v>
      </c>
      <c r="L3928">
        <v>2</v>
      </c>
    </row>
    <row r="3929" spans="1:12" x14ac:dyDescent="0.3">
      <c r="A3929">
        <v>12</v>
      </c>
      <c r="B3929">
        <v>5443</v>
      </c>
      <c r="C3929">
        <v>2</v>
      </c>
      <c r="D3929" t="s">
        <v>4473</v>
      </c>
      <c r="J3929" t="s">
        <v>4473</v>
      </c>
      <c r="K3929">
        <v>12</v>
      </c>
      <c r="L3929">
        <v>2</v>
      </c>
    </row>
    <row r="3930" spans="1:12" x14ac:dyDescent="0.3">
      <c r="A3930">
        <v>12</v>
      </c>
      <c r="B3930">
        <v>5444</v>
      </c>
      <c r="C3930">
        <v>2</v>
      </c>
      <c r="D3930" t="s">
        <v>4474</v>
      </c>
      <c r="J3930" t="s">
        <v>4474</v>
      </c>
      <c r="K3930">
        <v>12</v>
      </c>
      <c r="L3930">
        <v>2</v>
      </c>
    </row>
    <row r="3931" spans="1:12" x14ac:dyDescent="0.3">
      <c r="A3931">
        <v>12</v>
      </c>
      <c r="B3931">
        <v>5445</v>
      </c>
      <c r="C3931">
        <v>2</v>
      </c>
      <c r="D3931" t="s">
        <v>4475</v>
      </c>
      <c r="J3931" t="s">
        <v>4475</v>
      </c>
      <c r="K3931">
        <v>12</v>
      </c>
      <c r="L3931">
        <v>2</v>
      </c>
    </row>
    <row r="3932" spans="1:12" x14ac:dyDescent="0.3">
      <c r="A3932">
        <v>12</v>
      </c>
      <c r="B3932">
        <v>5446</v>
      </c>
      <c r="C3932">
        <v>2</v>
      </c>
      <c r="D3932" t="s">
        <v>4476</v>
      </c>
      <c r="J3932" t="s">
        <v>4476</v>
      </c>
      <c r="K3932">
        <v>12</v>
      </c>
      <c r="L3932">
        <v>2</v>
      </c>
    </row>
    <row r="3933" spans="1:12" x14ac:dyDescent="0.3">
      <c r="A3933">
        <v>12</v>
      </c>
      <c r="B3933">
        <v>5447</v>
      </c>
      <c r="C3933">
        <v>2</v>
      </c>
      <c r="D3933" t="s">
        <v>4477</v>
      </c>
      <c r="J3933" t="s">
        <v>4477</v>
      </c>
      <c r="K3933">
        <v>12</v>
      </c>
      <c r="L3933">
        <v>2</v>
      </c>
    </row>
    <row r="3934" spans="1:12" x14ac:dyDescent="0.3">
      <c r="A3934">
        <v>12</v>
      </c>
      <c r="B3934">
        <v>5448</v>
      </c>
      <c r="C3934">
        <v>2</v>
      </c>
      <c r="D3934" t="s">
        <v>4478</v>
      </c>
      <c r="J3934" t="s">
        <v>4478</v>
      </c>
      <c r="K3934">
        <v>12</v>
      </c>
      <c r="L3934">
        <v>2</v>
      </c>
    </row>
    <row r="3935" spans="1:12" x14ac:dyDescent="0.3">
      <c r="A3935">
        <v>12</v>
      </c>
      <c r="B3935">
        <v>5449</v>
      </c>
      <c r="C3935">
        <v>2</v>
      </c>
      <c r="D3935" t="s">
        <v>4479</v>
      </c>
      <c r="J3935" t="s">
        <v>4479</v>
      </c>
      <c r="K3935">
        <v>12</v>
      </c>
      <c r="L3935">
        <v>2</v>
      </c>
    </row>
    <row r="3936" spans="1:12" x14ac:dyDescent="0.3">
      <c r="A3936">
        <v>12</v>
      </c>
      <c r="B3936">
        <v>5450</v>
      </c>
      <c r="C3936">
        <v>2</v>
      </c>
      <c r="D3936" t="s">
        <v>4480</v>
      </c>
      <c r="J3936" t="s">
        <v>4480</v>
      </c>
      <c r="K3936">
        <v>12</v>
      </c>
      <c r="L3936">
        <v>2</v>
      </c>
    </row>
    <row r="3937" spans="1:12" x14ac:dyDescent="0.3">
      <c r="A3937">
        <v>12</v>
      </c>
      <c r="B3937">
        <v>5451</v>
      </c>
      <c r="C3937">
        <v>2</v>
      </c>
      <c r="D3937" t="s">
        <v>4481</v>
      </c>
      <c r="J3937" t="s">
        <v>4481</v>
      </c>
      <c r="K3937">
        <v>12</v>
      </c>
      <c r="L3937">
        <v>2</v>
      </c>
    </row>
    <row r="3938" spans="1:12" x14ac:dyDescent="0.3">
      <c r="A3938">
        <v>12</v>
      </c>
      <c r="B3938">
        <v>5452</v>
      </c>
      <c r="C3938">
        <v>2</v>
      </c>
      <c r="D3938" t="s">
        <v>4482</v>
      </c>
      <c r="J3938" t="s">
        <v>4482</v>
      </c>
      <c r="K3938">
        <v>12</v>
      </c>
      <c r="L3938">
        <v>2</v>
      </c>
    </row>
    <row r="3939" spans="1:12" x14ac:dyDescent="0.3">
      <c r="A3939">
        <v>12</v>
      </c>
      <c r="B3939">
        <v>5453</v>
      </c>
      <c r="C3939">
        <v>2</v>
      </c>
      <c r="D3939" t="s">
        <v>4483</v>
      </c>
      <c r="J3939" t="s">
        <v>4483</v>
      </c>
      <c r="K3939">
        <v>12</v>
      </c>
      <c r="L3939">
        <v>2</v>
      </c>
    </row>
    <row r="3940" spans="1:12" x14ac:dyDescent="0.3">
      <c r="A3940">
        <v>12</v>
      </c>
      <c r="B3940">
        <v>5454</v>
      </c>
      <c r="C3940">
        <v>2</v>
      </c>
      <c r="D3940" t="s">
        <v>4484</v>
      </c>
      <c r="J3940" t="s">
        <v>4484</v>
      </c>
      <c r="K3940">
        <v>12</v>
      </c>
      <c r="L3940">
        <v>2</v>
      </c>
    </row>
    <row r="3941" spans="1:12" x14ac:dyDescent="0.3">
      <c r="A3941">
        <v>12</v>
      </c>
      <c r="B3941">
        <v>5455</v>
      </c>
      <c r="C3941">
        <v>2</v>
      </c>
      <c r="D3941" t="s">
        <v>4485</v>
      </c>
      <c r="J3941" t="s">
        <v>4485</v>
      </c>
      <c r="K3941">
        <v>12</v>
      </c>
      <c r="L3941">
        <v>2</v>
      </c>
    </row>
    <row r="3942" spans="1:12" x14ac:dyDescent="0.3">
      <c r="A3942">
        <v>12</v>
      </c>
      <c r="B3942">
        <v>5456</v>
      </c>
      <c r="C3942">
        <v>2</v>
      </c>
      <c r="D3942" t="s">
        <v>4486</v>
      </c>
      <c r="J3942" t="s">
        <v>4486</v>
      </c>
      <c r="K3942">
        <v>12</v>
      </c>
      <c r="L3942">
        <v>2</v>
      </c>
    </row>
    <row r="3943" spans="1:12" x14ac:dyDescent="0.3">
      <c r="A3943">
        <v>12</v>
      </c>
      <c r="B3943">
        <v>5457</v>
      </c>
      <c r="C3943">
        <v>2</v>
      </c>
      <c r="D3943" t="s">
        <v>4487</v>
      </c>
      <c r="J3943" t="s">
        <v>4487</v>
      </c>
      <c r="K3943">
        <v>12</v>
      </c>
      <c r="L3943">
        <v>2</v>
      </c>
    </row>
    <row r="3944" spans="1:12" x14ac:dyDescent="0.3">
      <c r="A3944">
        <v>12</v>
      </c>
      <c r="B3944">
        <v>5458</v>
      </c>
      <c r="C3944">
        <v>2</v>
      </c>
      <c r="D3944" t="s">
        <v>4488</v>
      </c>
      <c r="J3944" t="s">
        <v>4488</v>
      </c>
      <c r="K3944">
        <v>12</v>
      </c>
      <c r="L3944">
        <v>2</v>
      </c>
    </row>
    <row r="3945" spans="1:12" x14ac:dyDescent="0.3">
      <c r="A3945">
        <v>12</v>
      </c>
      <c r="B3945">
        <v>5459</v>
      </c>
      <c r="C3945">
        <v>2</v>
      </c>
      <c r="D3945" t="s">
        <v>4489</v>
      </c>
      <c r="J3945" t="s">
        <v>4489</v>
      </c>
      <c r="K3945">
        <v>12</v>
      </c>
      <c r="L3945">
        <v>2</v>
      </c>
    </row>
    <row r="3946" spans="1:12" x14ac:dyDescent="0.3">
      <c r="A3946">
        <v>12</v>
      </c>
      <c r="B3946">
        <v>5460</v>
      </c>
      <c r="C3946">
        <v>2</v>
      </c>
      <c r="D3946" t="s">
        <v>4490</v>
      </c>
      <c r="J3946" t="s">
        <v>4490</v>
      </c>
      <c r="K3946">
        <v>12</v>
      </c>
      <c r="L3946">
        <v>2</v>
      </c>
    </row>
    <row r="3947" spans="1:12" x14ac:dyDescent="0.3">
      <c r="A3947">
        <v>12</v>
      </c>
      <c r="B3947">
        <v>5461</v>
      </c>
      <c r="C3947">
        <v>2</v>
      </c>
      <c r="D3947" t="s">
        <v>4491</v>
      </c>
      <c r="J3947" t="s">
        <v>4491</v>
      </c>
      <c r="K3947">
        <v>12</v>
      </c>
      <c r="L3947">
        <v>2</v>
      </c>
    </row>
    <row r="3948" spans="1:12" x14ac:dyDescent="0.3">
      <c r="A3948">
        <v>12</v>
      </c>
      <c r="B3948">
        <v>5462</v>
      </c>
      <c r="C3948">
        <v>2</v>
      </c>
      <c r="D3948" t="s">
        <v>4492</v>
      </c>
      <c r="J3948" t="s">
        <v>4492</v>
      </c>
      <c r="K3948">
        <v>12</v>
      </c>
      <c r="L3948">
        <v>2</v>
      </c>
    </row>
    <row r="3949" spans="1:12" x14ac:dyDescent="0.3">
      <c r="A3949">
        <v>12</v>
      </c>
      <c r="B3949">
        <v>5463</v>
      </c>
      <c r="C3949">
        <v>2</v>
      </c>
      <c r="D3949" t="s">
        <v>4493</v>
      </c>
      <c r="J3949" t="s">
        <v>4493</v>
      </c>
      <c r="K3949">
        <v>12</v>
      </c>
      <c r="L3949">
        <v>2</v>
      </c>
    </row>
    <row r="3950" spans="1:12" x14ac:dyDescent="0.3">
      <c r="A3950">
        <v>12</v>
      </c>
      <c r="B3950">
        <v>5464</v>
      </c>
      <c r="C3950">
        <v>2</v>
      </c>
      <c r="D3950" t="s">
        <v>4494</v>
      </c>
      <c r="J3950" t="s">
        <v>4494</v>
      </c>
      <c r="K3950">
        <v>12</v>
      </c>
      <c r="L3950">
        <v>2</v>
      </c>
    </row>
    <row r="3951" spans="1:12" x14ac:dyDescent="0.3">
      <c r="A3951">
        <v>12</v>
      </c>
      <c r="B3951">
        <v>5465</v>
      </c>
      <c r="C3951">
        <v>2</v>
      </c>
      <c r="D3951" t="s">
        <v>4495</v>
      </c>
      <c r="J3951" t="s">
        <v>4495</v>
      </c>
      <c r="K3951">
        <v>12</v>
      </c>
      <c r="L3951">
        <v>2</v>
      </c>
    </row>
    <row r="3952" spans="1:12" x14ac:dyDescent="0.3">
      <c r="A3952">
        <v>12</v>
      </c>
      <c r="B3952">
        <v>5466</v>
      </c>
      <c r="C3952">
        <v>2</v>
      </c>
      <c r="D3952" t="s">
        <v>4496</v>
      </c>
      <c r="J3952" t="s">
        <v>4496</v>
      </c>
      <c r="K3952">
        <v>12</v>
      </c>
      <c r="L3952">
        <v>2</v>
      </c>
    </row>
    <row r="3953" spans="1:12" x14ac:dyDescent="0.3">
      <c r="A3953">
        <v>12</v>
      </c>
      <c r="B3953">
        <v>5467</v>
      </c>
      <c r="C3953">
        <v>2</v>
      </c>
      <c r="D3953" t="s">
        <v>4497</v>
      </c>
      <c r="J3953" t="s">
        <v>4497</v>
      </c>
      <c r="K3953">
        <v>12</v>
      </c>
      <c r="L3953">
        <v>2</v>
      </c>
    </row>
    <row r="3954" spans="1:12" x14ac:dyDescent="0.3">
      <c r="A3954">
        <v>12</v>
      </c>
      <c r="B3954">
        <v>5468</v>
      </c>
      <c r="C3954">
        <v>2</v>
      </c>
      <c r="D3954" t="s">
        <v>4498</v>
      </c>
      <c r="J3954" t="s">
        <v>4498</v>
      </c>
      <c r="K3954">
        <v>12</v>
      </c>
      <c r="L3954">
        <v>2</v>
      </c>
    </row>
    <row r="3955" spans="1:12" x14ac:dyDescent="0.3">
      <c r="A3955">
        <v>12</v>
      </c>
      <c r="B3955">
        <v>5469</v>
      </c>
      <c r="C3955">
        <v>2</v>
      </c>
      <c r="D3955" t="s">
        <v>4499</v>
      </c>
      <c r="J3955" t="s">
        <v>4499</v>
      </c>
      <c r="K3955">
        <v>12</v>
      </c>
      <c r="L3955">
        <v>2</v>
      </c>
    </row>
    <row r="3956" spans="1:12" x14ac:dyDescent="0.3">
      <c r="A3956">
        <v>12</v>
      </c>
      <c r="B3956">
        <v>5470</v>
      </c>
      <c r="C3956">
        <v>2</v>
      </c>
      <c r="D3956" t="s">
        <v>4500</v>
      </c>
      <c r="J3956" t="s">
        <v>4500</v>
      </c>
      <c r="K3956">
        <v>12</v>
      </c>
      <c r="L3956">
        <v>2</v>
      </c>
    </row>
    <row r="3957" spans="1:12" x14ac:dyDescent="0.3">
      <c r="A3957">
        <v>12</v>
      </c>
      <c r="B3957">
        <v>5471</v>
      </c>
      <c r="C3957">
        <v>2</v>
      </c>
      <c r="D3957" t="s">
        <v>4501</v>
      </c>
      <c r="J3957" t="s">
        <v>4501</v>
      </c>
      <c r="K3957">
        <v>12</v>
      </c>
      <c r="L3957">
        <v>2</v>
      </c>
    </row>
    <row r="3958" spans="1:12" x14ac:dyDescent="0.3">
      <c r="A3958">
        <v>12</v>
      </c>
      <c r="B3958">
        <v>5472</v>
      </c>
      <c r="C3958">
        <v>2</v>
      </c>
      <c r="D3958" t="s">
        <v>4502</v>
      </c>
      <c r="J3958" t="s">
        <v>4502</v>
      </c>
      <c r="K3958">
        <v>12</v>
      </c>
      <c r="L3958">
        <v>2</v>
      </c>
    </row>
    <row r="3959" spans="1:12" x14ac:dyDescent="0.3">
      <c r="A3959">
        <v>12</v>
      </c>
      <c r="B3959">
        <v>5473</v>
      </c>
      <c r="C3959">
        <v>2</v>
      </c>
      <c r="D3959" t="s">
        <v>4503</v>
      </c>
      <c r="J3959" t="s">
        <v>4503</v>
      </c>
      <c r="K3959">
        <v>12</v>
      </c>
      <c r="L3959">
        <v>2</v>
      </c>
    </row>
    <row r="3960" spans="1:12" x14ac:dyDescent="0.3">
      <c r="A3960">
        <v>12</v>
      </c>
      <c r="B3960">
        <v>5474</v>
      </c>
      <c r="C3960">
        <v>2</v>
      </c>
      <c r="D3960" t="s">
        <v>4504</v>
      </c>
      <c r="J3960" t="s">
        <v>4504</v>
      </c>
      <c r="K3960">
        <v>12</v>
      </c>
      <c r="L3960">
        <v>2</v>
      </c>
    </row>
    <row r="3961" spans="1:12" x14ac:dyDescent="0.3">
      <c r="A3961">
        <v>12</v>
      </c>
      <c r="B3961">
        <v>5475</v>
      </c>
      <c r="C3961">
        <v>2</v>
      </c>
      <c r="D3961" t="s">
        <v>4505</v>
      </c>
      <c r="J3961" t="s">
        <v>4505</v>
      </c>
      <c r="K3961">
        <v>12</v>
      </c>
      <c r="L3961">
        <v>2</v>
      </c>
    </row>
    <row r="3962" spans="1:12" x14ac:dyDescent="0.3">
      <c r="A3962">
        <v>12</v>
      </c>
      <c r="B3962">
        <v>5476</v>
      </c>
      <c r="C3962">
        <v>2</v>
      </c>
      <c r="D3962" t="s">
        <v>4506</v>
      </c>
      <c r="J3962" t="s">
        <v>4506</v>
      </c>
      <c r="K3962">
        <v>12</v>
      </c>
      <c r="L3962">
        <v>2</v>
      </c>
    </row>
    <row r="3963" spans="1:12" x14ac:dyDescent="0.3">
      <c r="A3963">
        <v>12</v>
      </c>
      <c r="B3963">
        <v>5477</v>
      </c>
      <c r="C3963">
        <v>2</v>
      </c>
      <c r="D3963" t="s">
        <v>4507</v>
      </c>
      <c r="J3963" t="s">
        <v>4507</v>
      </c>
      <c r="K3963">
        <v>12</v>
      </c>
      <c r="L3963">
        <v>2</v>
      </c>
    </row>
    <row r="3964" spans="1:12" x14ac:dyDescent="0.3">
      <c r="A3964">
        <v>12</v>
      </c>
      <c r="B3964">
        <v>5478</v>
      </c>
      <c r="C3964">
        <v>2</v>
      </c>
      <c r="D3964" t="s">
        <v>4508</v>
      </c>
      <c r="J3964" t="s">
        <v>4508</v>
      </c>
      <c r="K3964">
        <v>12</v>
      </c>
      <c r="L3964">
        <v>2</v>
      </c>
    </row>
    <row r="3965" spans="1:12" x14ac:dyDescent="0.3">
      <c r="A3965">
        <v>12</v>
      </c>
      <c r="B3965">
        <v>5479</v>
      </c>
      <c r="C3965">
        <v>2</v>
      </c>
      <c r="D3965" t="s">
        <v>4509</v>
      </c>
      <c r="J3965" t="s">
        <v>4509</v>
      </c>
      <c r="K3965">
        <v>12</v>
      </c>
      <c r="L3965">
        <v>2</v>
      </c>
    </row>
    <row r="3966" spans="1:12" x14ac:dyDescent="0.3">
      <c r="A3966">
        <v>12</v>
      </c>
      <c r="B3966">
        <v>5480</v>
      </c>
      <c r="C3966">
        <v>2</v>
      </c>
      <c r="D3966" t="s">
        <v>4510</v>
      </c>
      <c r="J3966" t="s">
        <v>4510</v>
      </c>
      <c r="K3966">
        <v>12</v>
      </c>
      <c r="L3966">
        <v>2</v>
      </c>
    </row>
    <row r="3967" spans="1:12" x14ac:dyDescent="0.3">
      <c r="A3967">
        <v>12</v>
      </c>
      <c r="B3967">
        <v>5481</v>
      </c>
      <c r="C3967">
        <v>2</v>
      </c>
      <c r="D3967" t="s">
        <v>4511</v>
      </c>
      <c r="J3967" t="s">
        <v>4511</v>
      </c>
      <c r="K3967">
        <v>12</v>
      </c>
      <c r="L3967">
        <v>2</v>
      </c>
    </row>
    <row r="3968" spans="1:12" x14ac:dyDescent="0.3">
      <c r="A3968">
        <v>12</v>
      </c>
      <c r="B3968">
        <v>5482</v>
      </c>
      <c r="C3968">
        <v>2</v>
      </c>
      <c r="D3968" t="s">
        <v>4512</v>
      </c>
      <c r="J3968" t="s">
        <v>4512</v>
      </c>
      <c r="K3968">
        <v>12</v>
      </c>
      <c r="L3968">
        <v>2</v>
      </c>
    </row>
    <row r="3969" spans="1:12" x14ac:dyDescent="0.3">
      <c r="A3969">
        <v>12</v>
      </c>
      <c r="B3969">
        <v>5483</v>
      </c>
      <c r="C3969">
        <v>2</v>
      </c>
      <c r="D3969" t="s">
        <v>4513</v>
      </c>
      <c r="J3969" t="s">
        <v>4513</v>
      </c>
      <c r="K3969">
        <v>12</v>
      </c>
      <c r="L3969">
        <v>2</v>
      </c>
    </row>
    <row r="3970" spans="1:12" x14ac:dyDescent="0.3">
      <c r="A3970">
        <v>12</v>
      </c>
      <c r="B3970">
        <v>5484</v>
      </c>
      <c r="C3970">
        <v>2</v>
      </c>
      <c r="D3970" t="s">
        <v>4514</v>
      </c>
      <c r="J3970" t="s">
        <v>4514</v>
      </c>
      <c r="K3970">
        <v>12</v>
      </c>
      <c r="L3970">
        <v>2</v>
      </c>
    </row>
    <row r="3971" spans="1:12" x14ac:dyDescent="0.3">
      <c r="A3971">
        <v>12</v>
      </c>
      <c r="B3971">
        <v>5485</v>
      </c>
      <c r="C3971">
        <v>2</v>
      </c>
      <c r="D3971" t="s">
        <v>4515</v>
      </c>
      <c r="J3971" t="s">
        <v>4515</v>
      </c>
      <c r="K3971">
        <v>12</v>
      </c>
      <c r="L3971">
        <v>2</v>
      </c>
    </row>
    <row r="3972" spans="1:12" x14ac:dyDescent="0.3">
      <c r="A3972">
        <v>12</v>
      </c>
      <c r="B3972">
        <v>5486</v>
      </c>
      <c r="C3972">
        <v>2</v>
      </c>
      <c r="D3972" t="s">
        <v>4516</v>
      </c>
      <c r="J3972" t="s">
        <v>4516</v>
      </c>
      <c r="K3972">
        <v>12</v>
      </c>
      <c r="L3972">
        <v>2</v>
      </c>
    </row>
    <row r="3973" spans="1:12" x14ac:dyDescent="0.3">
      <c r="A3973">
        <v>12</v>
      </c>
      <c r="B3973">
        <v>5487</v>
      </c>
      <c r="C3973">
        <v>2</v>
      </c>
      <c r="D3973" t="s">
        <v>4517</v>
      </c>
      <c r="J3973" t="s">
        <v>4517</v>
      </c>
      <c r="K3973">
        <v>12</v>
      </c>
      <c r="L3973">
        <v>2</v>
      </c>
    </row>
    <row r="3974" spans="1:12" x14ac:dyDescent="0.3">
      <c r="A3974">
        <v>12</v>
      </c>
      <c r="B3974">
        <v>5488</v>
      </c>
      <c r="C3974">
        <v>2</v>
      </c>
      <c r="D3974" t="s">
        <v>4518</v>
      </c>
      <c r="J3974" t="s">
        <v>4518</v>
      </c>
      <c r="K3974">
        <v>12</v>
      </c>
      <c r="L3974">
        <v>2</v>
      </c>
    </row>
    <row r="3975" spans="1:12" x14ac:dyDescent="0.3">
      <c r="A3975">
        <v>12</v>
      </c>
      <c r="B3975">
        <v>5489</v>
      </c>
      <c r="C3975">
        <v>2</v>
      </c>
      <c r="D3975" t="s">
        <v>4519</v>
      </c>
      <c r="J3975" t="s">
        <v>4519</v>
      </c>
      <c r="K3975">
        <v>12</v>
      </c>
      <c r="L3975">
        <v>2</v>
      </c>
    </row>
    <row r="3976" spans="1:12" x14ac:dyDescent="0.3">
      <c r="A3976">
        <v>12</v>
      </c>
      <c r="B3976">
        <v>5490</v>
      </c>
      <c r="C3976">
        <v>2</v>
      </c>
      <c r="D3976" t="s">
        <v>4520</v>
      </c>
      <c r="J3976" t="s">
        <v>4520</v>
      </c>
      <c r="K3976">
        <v>12</v>
      </c>
      <c r="L3976">
        <v>2</v>
      </c>
    </row>
    <row r="3977" spans="1:12" x14ac:dyDescent="0.3">
      <c r="A3977">
        <v>12</v>
      </c>
      <c r="B3977">
        <v>5491</v>
      </c>
      <c r="C3977">
        <v>2</v>
      </c>
      <c r="D3977" t="s">
        <v>4521</v>
      </c>
      <c r="J3977" t="s">
        <v>4521</v>
      </c>
      <c r="K3977">
        <v>12</v>
      </c>
      <c r="L3977">
        <v>2</v>
      </c>
    </row>
    <row r="3978" spans="1:12" x14ac:dyDescent="0.3">
      <c r="A3978">
        <v>12</v>
      </c>
      <c r="B3978">
        <v>5492</v>
      </c>
      <c r="C3978">
        <v>2</v>
      </c>
      <c r="D3978" t="s">
        <v>4522</v>
      </c>
      <c r="J3978" t="s">
        <v>4522</v>
      </c>
      <c r="K3978">
        <v>12</v>
      </c>
      <c r="L3978">
        <v>2</v>
      </c>
    </row>
    <row r="3979" spans="1:12" x14ac:dyDescent="0.3">
      <c r="A3979">
        <v>12</v>
      </c>
      <c r="B3979">
        <v>5493</v>
      </c>
      <c r="C3979">
        <v>2</v>
      </c>
      <c r="D3979" t="s">
        <v>4523</v>
      </c>
      <c r="J3979" t="s">
        <v>4523</v>
      </c>
      <c r="K3979">
        <v>12</v>
      </c>
      <c r="L3979">
        <v>2</v>
      </c>
    </row>
    <row r="3980" spans="1:12" x14ac:dyDescent="0.3">
      <c r="A3980">
        <v>12</v>
      </c>
      <c r="B3980">
        <v>5494</v>
      </c>
      <c r="C3980">
        <v>2</v>
      </c>
      <c r="D3980" t="s">
        <v>4524</v>
      </c>
      <c r="J3980" t="s">
        <v>4524</v>
      </c>
      <c r="K3980">
        <v>12</v>
      </c>
      <c r="L3980">
        <v>2</v>
      </c>
    </row>
    <row r="3981" spans="1:12" x14ac:dyDescent="0.3">
      <c r="A3981">
        <v>12</v>
      </c>
      <c r="B3981">
        <v>5495</v>
      </c>
      <c r="C3981">
        <v>2</v>
      </c>
      <c r="D3981" t="s">
        <v>4525</v>
      </c>
      <c r="J3981" t="s">
        <v>4525</v>
      </c>
      <c r="K3981">
        <v>12</v>
      </c>
      <c r="L3981">
        <v>2</v>
      </c>
    </row>
    <row r="3982" spans="1:12" x14ac:dyDescent="0.3">
      <c r="A3982">
        <v>12</v>
      </c>
      <c r="B3982">
        <v>5496</v>
      </c>
      <c r="C3982">
        <v>2</v>
      </c>
      <c r="D3982" t="s">
        <v>4526</v>
      </c>
      <c r="J3982" t="s">
        <v>4526</v>
      </c>
      <c r="K3982">
        <v>12</v>
      </c>
      <c r="L3982">
        <v>2</v>
      </c>
    </row>
    <row r="3983" spans="1:12" x14ac:dyDescent="0.3">
      <c r="A3983">
        <v>12</v>
      </c>
      <c r="B3983">
        <v>5497</v>
      </c>
      <c r="C3983">
        <v>2</v>
      </c>
      <c r="D3983" t="s">
        <v>4527</v>
      </c>
      <c r="J3983" t="s">
        <v>4527</v>
      </c>
      <c r="K3983">
        <v>12</v>
      </c>
      <c r="L3983">
        <v>2</v>
      </c>
    </row>
    <row r="3984" spans="1:12" x14ac:dyDescent="0.3">
      <c r="A3984">
        <v>12</v>
      </c>
      <c r="B3984">
        <v>5498</v>
      </c>
      <c r="C3984">
        <v>2</v>
      </c>
      <c r="D3984" t="s">
        <v>4528</v>
      </c>
      <c r="J3984" t="s">
        <v>4528</v>
      </c>
      <c r="K3984">
        <v>12</v>
      </c>
      <c r="L3984">
        <v>2</v>
      </c>
    </row>
    <row r="3985" spans="1:12" x14ac:dyDescent="0.3">
      <c r="A3985">
        <v>12</v>
      </c>
      <c r="B3985">
        <v>5499</v>
      </c>
      <c r="C3985">
        <v>2</v>
      </c>
      <c r="D3985" t="s">
        <v>4529</v>
      </c>
      <c r="J3985" t="s">
        <v>4529</v>
      </c>
      <c r="K3985">
        <v>12</v>
      </c>
      <c r="L3985">
        <v>2</v>
      </c>
    </row>
    <row r="3986" spans="1:12" x14ac:dyDescent="0.3">
      <c r="A3986">
        <v>12</v>
      </c>
      <c r="B3986">
        <v>5500</v>
      </c>
      <c r="C3986">
        <v>2</v>
      </c>
      <c r="D3986" t="s">
        <v>4530</v>
      </c>
      <c r="J3986" t="s">
        <v>4530</v>
      </c>
      <c r="K3986">
        <v>12</v>
      </c>
      <c r="L3986">
        <v>2</v>
      </c>
    </row>
    <row r="3987" spans="1:12" x14ac:dyDescent="0.3">
      <c r="A3987">
        <v>12</v>
      </c>
      <c r="B3987">
        <v>5501</v>
      </c>
      <c r="C3987">
        <v>2</v>
      </c>
      <c r="D3987" t="s">
        <v>4531</v>
      </c>
      <c r="J3987" t="s">
        <v>4531</v>
      </c>
      <c r="K3987">
        <v>12</v>
      </c>
      <c r="L3987">
        <v>2</v>
      </c>
    </row>
    <row r="3988" spans="1:12" x14ac:dyDescent="0.3">
      <c r="A3988">
        <v>12</v>
      </c>
      <c r="B3988">
        <v>5502</v>
      </c>
      <c r="C3988">
        <v>2</v>
      </c>
      <c r="D3988" t="s">
        <v>4532</v>
      </c>
      <c r="J3988" t="s">
        <v>4532</v>
      </c>
      <c r="K3988">
        <v>12</v>
      </c>
      <c r="L3988">
        <v>2</v>
      </c>
    </row>
    <row r="3989" spans="1:12" x14ac:dyDescent="0.3">
      <c r="A3989">
        <v>12</v>
      </c>
      <c r="B3989">
        <v>5503</v>
      </c>
      <c r="C3989">
        <v>2</v>
      </c>
      <c r="D3989" t="s">
        <v>4533</v>
      </c>
      <c r="J3989" t="s">
        <v>4533</v>
      </c>
      <c r="K3989">
        <v>12</v>
      </c>
      <c r="L3989">
        <v>2</v>
      </c>
    </row>
    <row r="3990" spans="1:12" x14ac:dyDescent="0.3">
      <c r="A3990">
        <v>12</v>
      </c>
      <c r="B3990">
        <v>5504</v>
      </c>
      <c r="C3990">
        <v>2</v>
      </c>
      <c r="D3990" t="s">
        <v>4534</v>
      </c>
      <c r="J3990" t="s">
        <v>4534</v>
      </c>
      <c r="K3990">
        <v>12</v>
      </c>
      <c r="L3990">
        <v>2</v>
      </c>
    </row>
    <row r="3991" spans="1:12" x14ac:dyDescent="0.3">
      <c r="A3991">
        <v>12</v>
      </c>
      <c r="B3991">
        <v>5505</v>
      </c>
      <c r="C3991">
        <v>2</v>
      </c>
      <c r="D3991" t="s">
        <v>4535</v>
      </c>
      <c r="J3991" t="s">
        <v>4535</v>
      </c>
      <c r="K3991">
        <v>12</v>
      </c>
      <c r="L3991">
        <v>2</v>
      </c>
    </row>
    <row r="3992" spans="1:12" x14ac:dyDescent="0.3">
      <c r="A3992">
        <v>12</v>
      </c>
      <c r="B3992">
        <v>5506</v>
      </c>
      <c r="C3992">
        <v>2</v>
      </c>
      <c r="D3992" t="s">
        <v>4536</v>
      </c>
      <c r="J3992" t="s">
        <v>4536</v>
      </c>
      <c r="K3992">
        <v>12</v>
      </c>
      <c r="L3992">
        <v>2</v>
      </c>
    </row>
    <row r="3993" spans="1:12" x14ac:dyDescent="0.3">
      <c r="A3993">
        <v>12</v>
      </c>
      <c r="B3993">
        <v>5507</v>
      </c>
      <c r="C3993">
        <v>2</v>
      </c>
      <c r="D3993" t="s">
        <v>4537</v>
      </c>
      <c r="J3993" t="s">
        <v>4537</v>
      </c>
      <c r="K3993">
        <v>12</v>
      </c>
      <c r="L3993">
        <v>2</v>
      </c>
    </row>
    <row r="3994" spans="1:12" x14ac:dyDescent="0.3">
      <c r="A3994">
        <v>12</v>
      </c>
      <c r="B3994">
        <v>5508</v>
      </c>
      <c r="C3994">
        <v>2</v>
      </c>
      <c r="D3994" t="s">
        <v>4538</v>
      </c>
      <c r="J3994" t="s">
        <v>4538</v>
      </c>
      <c r="K3994">
        <v>12</v>
      </c>
      <c r="L3994">
        <v>2</v>
      </c>
    </row>
    <row r="3995" spans="1:12" x14ac:dyDescent="0.3">
      <c r="A3995">
        <v>12</v>
      </c>
      <c r="B3995">
        <v>5509</v>
      </c>
      <c r="C3995">
        <v>2</v>
      </c>
      <c r="D3995" t="s">
        <v>4539</v>
      </c>
      <c r="J3995" t="s">
        <v>4539</v>
      </c>
      <c r="K3995">
        <v>12</v>
      </c>
      <c r="L3995">
        <v>2</v>
      </c>
    </row>
    <row r="3996" spans="1:12" x14ac:dyDescent="0.3">
      <c r="A3996">
        <v>12</v>
      </c>
      <c r="B3996">
        <v>5510</v>
      </c>
      <c r="C3996">
        <v>2</v>
      </c>
      <c r="D3996" t="s">
        <v>4540</v>
      </c>
      <c r="J3996" t="s">
        <v>4540</v>
      </c>
      <c r="K3996">
        <v>12</v>
      </c>
      <c r="L3996">
        <v>2</v>
      </c>
    </row>
    <row r="3997" spans="1:12" x14ac:dyDescent="0.3">
      <c r="A3997">
        <v>12</v>
      </c>
      <c r="B3997">
        <v>5511</v>
      </c>
      <c r="C3997">
        <v>2</v>
      </c>
      <c r="D3997" t="s">
        <v>4541</v>
      </c>
      <c r="J3997" t="s">
        <v>4541</v>
      </c>
      <c r="K3997">
        <v>12</v>
      </c>
      <c r="L3997">
        <v>2</v>
      </c>
    </row>
    <row r="3998" spans="1:12" x14ac:dyDescent="0.3">
      <c r="A3998">
        <v>12</v>
      </c>
      <c r="B3998">
        <v>5512</v>
      </c>
      <c r="C3998">
        <v>2</v>
      </c>
      <c r="D3998" t="s">
        <v>4542</v>
      </c>
      <c r="J3998" t="s">
        <v>4542</v>
      </c>
      <c r="K3998">
        <v>12</v>
      </c>
      <c r="L3998">
        <v>2</v>
      </c>
    </row>
    <row r="3999" spans="1:12" x14ac:dyDescent="0.3">
      <c r="A3999">
        <v>12</v>
      </c>
      <c r="B3999">
        <v>5513</v>
      </c>
      <c r="C3999">
        <v>2</v>
      </c>
      <c r="D3999" t="s">
        <v>4543</v>
      </c>
      <c r="J3999" t="s">
        <v>4543</v>
      </c>
      <c r="K3999">
        <v>12</v>
      </c>
      <c r="L3999">
        <v>2</v>
      </c>
    </row>
    <row r="4000" spans="1:12" x14ac:dyDescent="0.3">
      <c r="A4000">
        <v>12</v>
      </c>
      <c r="B4000">
        <v>5514</v>
      </c>
      <c r="C4000">
        <v>2</v>
      </c>
      <c r="D4000" t="s">
        <v>4544</v>
      </c>
      <c r="J4000" t="s">
        <v>4544</v>
      </c>
      <c r="K4000">
        <v>12</v>
      </c>
      <c r="L4000">
        <v>2</v>
      </c>
    </row>
    <row r="4001" spans="1:12" x14ac:dyDescent="0.3">
      <c r="A4001">
        <v>12</v>
      </c>
      <c r="B4001">
        <v>5515</v>
      </c>
      <c r="C4001">
        <v>2</v>
      </c>
      <c r="D4001" t="s">
        <v>4545</v>
      </c>
      <c r="J4001" t="s">
        <v>4545</v>
      </c>
      <c r="K4001">
        <v>12</v>
      </c>
      <c r="L4001">
        <v>2</v>
      </c>
    </row>
    <row r="4002" spans="1:12" x14ac:dyDescent="0.3">
      <c r="A4002">
        <v>12</v>
      </c>
      <c r="B4002">
        <v>5516</v>
      </c>
      <c r="C4002">
        <v>2</v>
      </c>
      <c r="D4002" t="s">
        <v>4546</v>
      </c>
      <c r="J4002" t="s">
        <v>4546</v>
      </c>
      <c r="K4002">
        <v>12</v>
      </c>
      <c r="L4002">
        <v>2</v>
      </c>
    </row>
    <row r="4003" spans="1:12" x14ac:dyDescent="0.3">
      <c r="A4003">
        <v>12</v>
      </c>
      <c r="B4003">
        <v>5517</v>
      </c>
      <c r="C4003">
        <v>2</v>
      </c>
      <c r="D4003" t="s">
        <v>4547</v>
      </c>
      <c r="J4003" t="s">
        <v>4547</v>
      </c>
      <c r="K4003">
        <v>12</v>
      </c>
      <c r="L4003">
        <v>2</v>
      </c>
    </row>
    <row r="4004" spans="1:12" x14ac:dyDescent="0.3">
      <c r="A4004">
        <v>12</v>
      </c>
      <c r="B4004">
        <v>5518</v>
      </c>
      <c r="C4004">
        <v>2</v>
      </c>
      <c r="D4004" t="s">
        <v>4548</v>
      </c>
      <c r="J4004" t="s">
        <v>4548</v>
      </c>
      <c r="K4004">
        <v>12</v>
      </c>
      <c r="L4004">
        <v>2</v>
      </c>
    </row>
    <row r="4005" spans="1:12" x14ac:dyDescent="0.3">
      <c r="A4005">
        <v>12</v>
      </c>
      <c r="B4005">
        <v>5519</v>
      </c>
      <c r="C4005">
        <v>2</v>
      </c>
      <c r="D4005" t="s">
        <v>4549</v>
      </c>
      <c r="J4005" t="s">
        <v>4549</v>
      </c>
      <c r="K4005">
        <v>12</v>
      </c>
      <c r="L4005">
        <v>2</v>
      </c>
    </row>
    <row r="4006" spans="1:12" x14ac:dyDescent="0.3">
      <c r="A4006">
        <v>12</v>
      </c>
      <c r="B4006">
        <v>5520</v>
      </c>
      <c r="C4006">
        <v>2</v>
      </c>
      <c r="D4006" t="s">
        <v>4550</v>
      </c>
      <c r="J4006" t="s">
        <v>4550</v>
      </c>
      <c r="K4006">
        <v>12</v>
      </c>
      <c r="L4006">
        <v>2</v>
      </c>
    </row>
    <row r="4007" spans="1:12" x14ac:dyDescent="0.3">
      <c r="A4007">
        <v>12</v>
      </c>
      <c r="B4007">
        <v>5521</v>
      </c>
      <c r="C4007">
        <v>2</v>
      </c>
      <c r="D4007" t="s">
        <v>4551</v>
      </c>
      <c r="J4007" t="s">
        <v>4551</v>
      </c>
      <c r="K4007">
        <v>12</v>
      </c>
      <c r="L4007">
        <v>2</v>
      </c>
    </row>
    <row r="4008" spans="1:12" x14ac:dyDescent="0.3">
      <c r="A4008">
        <v>12</v>
      </c>
      <c r="B4008">
        <v>5522</v>
      </c>
      <c r="C4008">
        <v>2</v>
      </c>
      <c r="D4008" t="s">
        <v>4552</v>
      </c>
      <c r="J4008" t="s">
        <v>4552</v>
      </c>
      <c r="K4008">
        <v>12</v>
      </c>
      <c r="L4008">
        <v>2</v>
      </c>
    </row>
    <row r="4009" spans="1:12" x14ac:dyDescent="0.3">
      <c r="A4009">
        <v>12</v>
      </c>
      <c r="B4009">
        <v>5523</v>
      </c>
      <c r="C4009">
        <v>2</v>
      </c>
      <c r="D4009" t="s">
        <v>4553</v>
      </c>
      <c r="J4009" t="s">
        <v>4553</v>
      </c>
      <c r="K4009">
        <v>12</v>
      </c>
      <c r="L4009">
        <v>2</v>
      </c>
    </row>
    <row r="4010" spans="1:12" x14ac:dyDescent="0.3">
      <c r="A4010">
        <v>12</v>
      </c>
      <c r="B4010">
        <v>5524</v>
      </c>
      <c r="C4010">
        <v>2</v>
      </c>
      <c r="D4010" t="s">
        <v>4554</v>
      </c>
      <c r="J4010" t="s">
        <v>4554</v>
      </c>
      <c r="K4010">
        <v>12</v>
      </c>
      <c r="L4010">
        <v>2</v>
      </c>
    </row>
    <row r="4011" spans="1:12" x14ac:dyDescent="0.3">
      <c r="A4011">
        <v>12</v>
      </c>
      <c r="B4011">
        <v>5525</v>
      </c>
      <c r="C4011">
        <v>2</v>
      </c>
      <c r="D4011" t="s">
        <v>4555</v>
      </c>
      <c r="J4011" t="s">
        <v>4555</v>
      </c>
      <c r="K4011">
        <v>12</v>
      </c>
      <c r="L4011">
        <v>2</v>
      </c>
    </row>
    <row r="4012" spans="1:12" x14ac:dyDescent="0.3">
      <c r="A4012">
        <v>12</v>
      </c>
      <c r="B4012">
        <v>5526</v>
      </c>
      <c r="C4012">
        <v>2</v>
      </c>
      <c r="D4012" t="s">
        <v>4556</v>
      </c>
      <c r="J4012" t="s">
        <v>4556</v>
      </c>
      <c r="K4012">
        <v>12</v>
      </c>
      <c r="L4012">
        <v>2</v>
      </c>
    </row>
    <row r="4013" spans="1:12" x14ac:dyDescent="0.3">
      <c r="A4013">
        <v>12</v>
      </c>
      <c r="B4013">
        <v>5527</v>
      </c>
      <c r="C4013">
        <v>2</v>
      </c>
      <c r="D4013" t="s">
        <v>4557</v>
      </c>
      <c r="J4013" t="s">
        <v>4557</v>
      </c>
      <c r="K4013">
        <v>12</v>
      </c>
      <c r="L4013">
        <v>2</v>
      </c>
    </row>
    <row r="4014" spans="1:12" x14ac:dyDescent="0.3">
      <c r="A4014">
        <v>12</v>
      </c>
      <c r="B4014">
        <v>5528</v>
      </c>
      <c r="C4014">
        <v>2</v>
      </c>
      <c r="D4014" t="s">
        <v>4558</v>
      </c>
      <c r="J4014" t="s">
        <v>4558</v>
      </c>
      <c r="K4014">
        <v>12</v>
      </c>
      <c r="L4014">
        <v>2</v>
      </c>
    </row>
    <row r="4015" spans="1:12" x14ac:dyDescent="0.3">
      <c r="A4015">
        <v>12</v>
      </c>
      <c r="B4015">
        <v>5529</v>
      </c>
      <c r="C4015">
        <v>2</v>
      </c>
      <c r="D4015" t="s">
        <v>4559</v>
      </c>
      <c r="J4015" t="s">
        <v>4559</v>
      </c>
      <c r="K4015">
        <v>12</v>
      </c>
      <c r="L4015">
        <v>2</v>
      </c>
    </row>
    <row r="4016" spans="1:12" x14ac:dyDescent="0.3">
      <c r="A4016">
        <v>12</v>
      </c>
      <c r="B4016">
        <v>5530</v>
      </c>
      <c r="C4016">
        <v>2</v>
      </c>
      <c r="D4016" t="s">
        <v>4560</v>
      </c>
      <c r="J4016" t="s">
        <v>4560</v>
      </c>
      <c r="K4016">
        <v>12</v>
      </c>
      <c r="L4016">
        <v>2</v>
      </c>
    </row>
    <row r="4017" spans="1:12" x14ac:dyDescent="0.3">
      <c r="A4017">
        <v>12</v>
      </c>
      <c r="B4017">
        <v>5531</v>
      </c>
      <c r="C4017">
        <v>2</v>
      </c>
      <c r="D4017" t="s">
        <v>4561</v>
      </c>
      <c r="J4017" t="s">
        <v>4561</v>
      </c>
      <c r="K4017">
        <v>12</v>
      </c>
      <c r="L4017">
        <v>2</v>
      </c>
    </row>
    <row r="4018" spans="1:12" x14ac:dyDescent="0.3">
      <c r="A4018">
        <v>12</v>
      </c>
      <c r="B4018">
        <v>5532</v>
      </c>
      <c r="C4018">
        <v>2</v>
      </c>
      <c r="D4018" t="s">
        <v>4562</v>
      </c>
      <c r="J4018" t="s">
        <v>4562</v>
      </c>
      <c r="K4018">
        <v>12</v>
      </c>
      <c r="L4018">
        <v>2</v>
      </c>
    </row>
    <row r="4019" spans="1:12" x14ac:dyDescent="0.3">
      <c r="A4019">
        <v>12</v>
      </c>
      <c r="B4019">
        <v>5533</v>
      </c>
      <c r="C4019">
        <v>2</v>
      </c>
      <c r="D4019" t="s">
        <v>4563</v>
      </c>
      <c r="J4019" t="s">
        <v>4563</v>
      </c>
      <c r="K4019">
        <v>12</v>
      </c>
      <c r="L4019">
        <v>2</v>
      </c>
    </row>
    <row r="4020" spans="1:12" x14ac:dyDescent="0.3">
      <c r="A4020">
        <v>12</v>
      </c>
      <c r="B4020">
        <v>5534</v>
      </c>
      <c r="C4020">
        <v>2</v>
      </c>
      <c r="D4020" t="s">
        <v>4564</v>
      </c>
      <c r="J4020" t="s">
        <v>4564</v>
      </c>
      <c r="K4020">
        <v>12</v>
      </c>
      <c r="L4020">
        <v>2</v>
      </c>
    </row>
    <row r="4021" spans="1:12" x14ac:dyDescent="0.3">
      <c r="A4021">
        <v>12</v>
      </c>
      <c r="B4021">
        <v>5535</v>
      </c>
      <c r="C4021">
        <v>2</v>
      </c>
      <c r="D4021" t="s">
        <v>4565</v>
      </c>
      <c r="J4021" t="s">
        <v>4565</v>
      </c>
      <c r="K4021">
        <v>12</v>
      </c>
      <c r="L4021">
        <v>2</v>
      </c>
    </row>
    <row r="4022" spans="1:12" x14ac:dyDescent="0.3">
      <c r="A4022">
        <v>12</v>
      </c>
      <c r="B4022">
        <v>5536</v>
      </c>
      <c r="C4022">
        <v>2</v>
      </c>
      <c r="D4022" t="s">
        <v>4566</v>
      </c>
      <c r="J4022" t="s">
        <v>4566</v>
      </c>
      <c r="K4022">
        <v>12</v>
      </c>
      <c r="L4022">
        <v>2</v>
      </c>
    </row>
    <row r="4023" spans="1:12" x14ac:dyDescent="0.3">
      <c r="A4023">
        <v>12</v>
      </c>
      <c r="B4023">
        <v>5537</v>
      </c>
      <c r="C4023">
        <v>2</v>
      </c>
      <c r="D4023" t="s">
        <v>4567</v>
      </c>
      <c r="J4023" t="s">
        <v>4567</v>
      </c>
      <c r="K4023">
        <v>12</v>
      </c>
      <c r="L4023">
        <v>2</v>
      </c>
    </row>
    <row r="4024" spans="1:12" x14ac:dyDescent="0.3">
      <c r="A4024">
        <v>12</v>
      </c>
      <c r="B4024">
        <v>5538</v>
      </c>
      <c r="C4024">
        <v>2</v>
      </c>
      <c r="D4024" t="s">
        <v>4568</v>
      </c>
      <c r="J4024" t="s">
        <v>4568</v>
      </c>
      <c r="K4024">
        <v>12</v>
      </c>
      <c r="L4024">
        <v>2</v>
      </c>
    </row>
    <row r="4025" spans="1:12" x14ac:dyDescent="0.3">
      <c r="A4025">
        <v>12</v>
      </c>
      <c r="B4025">
        <v>5539</v>
      </c>
      <c r="C4025">
        <v>2</v>
      </c>
      <c r="D4025" t="s">
        <v>4569</v>
      </c>
      <c r="J4025" t="s">
        <v>4569</v>
      </c>
      <c r="K4025">
        <v>12</v>
      </c>
      <c r="L4025">
        <v>2</v>
      </c>
    </row>
    <row r="4026" spans="1:12" x14ac:dyDescent="0.3">
      <c r="A4026">
        <v>12</v>
      </c>
      <c r="B4026">
        <v>5540</v>
      </c>
      <c r="C4026">
        <v>2</v>
      </c>
      <c r="D4026" t="s">
        <v>4570</v>
      </c>
      <c r="J4026" t="s">
        <v>4570</v>
      </c>
      <c r="K4026">
        <v>12</v>
      </c>
      <c r="L4026">
        <v>2</v>
      </c>
    </row>
    <row r="4027" spans="1:12" x14ac:dyDescent="0.3">
      <c r="A4027">
        <v>12</v>
      </c>
      <c r="B4027">
        <v>5541</v>
      </c>
      <c r="C4027">
        <v>2</v>
      </c>
      <c r="D4027" t="s">
        <v>4571</v>
      </c>
      <c r="J4027" t="s">
        <v>4571</v>
      </c>
      <c r="K4027">
        <v>12</v>
      </c>
      <c r="L4027">
        <v>2</v>
      </c>
    </row>
    <row r="4028" spans="1:12" x14ac:dyDescent="0.3">
      <c r="A4028">
        <v>12</v>
      </c>
      <c r="B4028">
        <v>5542</v>
      </c>
      <c r="C4028">
        <v>2</v>
      </c>
      <c r="D4028" t="s">
        <v>4572</v>
      </c>
      <c r="J4028" t="s">
        <v>4572</v>
      </c>
      <c r="K4028">
        <v>12</v>
      </c>
      <c r="L4028">
        <v>2</v>
      </c>
    </row>
    <row r="4029" spans="1:12" x14ac:dyDescent="0.3">
      <c r="A4029">
        <v>12</v>
      </c>
      <c r="B4029">
        <v>5543</v>
      </c>
      <c r="C4029">
        <v>2</v>
      </c>
      <c r="D4029" t="s">
        <v>4573</v>
      </c>
      <c r="J4029" t="s">
        <v>4573</v>
      </c>
      <c r="K4029">
        <v>12</v>
      </c>
      <c r="L4029">
        <v>2</v>
      </c>
    </row>
    <row r="4030" spans="1:12" x14ac:dyDescent="0.3">
      <c r="A4030">
        <v>12</v>
      </c>
      <c r="B4030">
        <v>5544</v>
      </c>
      <c r="C4030">
        <v>2</v>
      </c>
      <c r="D4030" t="s">
        <v>4574</v>
      </c>
      <c r="J4030" t="s">
        <v>4574</v>
      </c>
      <c r="K4030">
        <v>12</v>
      </c>
      <c r="L4030">
        <v>2</v>
      </c>
    </row>
    <row r="4031" spans="1:12" x14ac:dyDescent="0.3">
      <c r="A4031">
        <v>12</v>
      </c>
      <c r="B4031">
        <v>5545</v>
      </c>
      <c r="C4031">
        <v>2</v>
      </c>
      <c r="D4031" t="s">
        <v>4575</v>
      </c>
      <c r="J4031" t="s">
        <v>4575</v>
      </c>
      <c r="K4031">
        <v>12</v>
      </c>
      <c r="L4031">
        <v>2</v>
      </c>
    </row>
    <row r="4032" spans="1:12" x14ac:dyDescent="0.3">
      <c r="A4032">
        <v>12</v>
      </c>
      <c r="B4032">
        <v>5546</v>
      </c>
      <c r="C4032">
        <v>2</v>
      </c>
      <c r="D4032" t="s">
        <v>4576</v>
      </c>
      <c r="J4032" t="s">
        <v>4576</v>
      </c>
      <c r="K4032">
        <v>12</v>
      </c>
      <c r="L4032">
        <v>2</v>
      </c>
    </row>
    <row r="4033" spans="1:12" x14ac:dyDescent="0.3">
      <c r="A4033">
        <v>12</v>
      </c>
      <c r="B4033">
        <v>5547</v>
      </c>
      <c r="C4033">
        <v>2</v>
      </c>
      <c r="D4033" t="s">
        <v>4577</v>
      </c>
      <c r="J4033" t="s">
        <v>4577</v>
      </c>
      <c r="K4033">
        <v>12</v>
      </c>
      <c r="L4033">
        <v>2</v>
      </c>
    </row>
    <row r="4034" spans="1:12" x14ac:dyDescent="0.3">
      <c r="A4034">
        <v>12</v>
      </c>
      <c r="B4034">
        <v>5548</v>
      </c>
      <c r="C4034">
        <v>2</v>
      </c>
      <c r="D4034" t="s">
        <v>4578</v>
      </c>
      <c r="J4034" t="s">
        <v>4578</v>
      </c>
      <c r="K4034">
        <v>12</v>
      </c>
      <c r="L4034">
        <v>2</v>
      </c>
    </row>
    <row r="4035" spans="1:12" x14ac:dyDescent="0.3">
      <c r="A4035">
        <v>12</v>
      </c>
      <c r="B4035">
        <v>5549</v>
      </c>
      <c r="C4035">
        <v>2</v>
      </c>
      <c r="D4035" t="s">
        <v>4579</v>
      </c>
      <c r="J4035" t="s">
        <v>4579</v>
      </c>
      <c r="K4035">
        <v>12</v>
      </c>
      <c r="L4035">
        <v>2</v>
      </c>
    </row>
    <row r="4036" spans="1:12" x14ac:dyDescent="0.3">
      <c r="A4036">
        <v>12</v>
      </c>
      <c r="B4036">
        <v>5550</v>
      </c>
      <c r="C4036">
        <v>2</v>
      </c>
      <c r="D4036" t="s">
        <v>4580</v>
      </c>
      <c r="J4036" t="s">
        <v>4580</v>
      </c>
      <c r="K4036">
        <v>12</v>
      </c>
      <c r="L4036">
        <v>2</v>
      </c>
    </row>
    <row r="4037" spans="1:12" x14ac:dyDescent="0.3">
      <c r="A4037">
        <v>12</v>
      </c>
      <c r="B4037">
        <v>5551</v>
      </c>
      <c r="C4037">
        <v>2</v>
      </c>
      <c r="D4037" t="s">
        <v>4581</v>
      </c>
      <c r="J4037" t="s">
        <v>4581</v>
      </c>
      <c r="K4037">
        <v>12</v>
      </c>
      <c r="L4037">
        <v>2</v>
      </c>
    </row>
    <row r="4038" spans="1:12" x14ac:dyDescent="0.3">
      <c r="A4038">
        <v>12</v>
      </c>
      <c r="B4038">
        <v>5552</v>
      </c>
      <c r="C4038">
        <v>2</v>
      </c>
      <c r="D4038" t="s">
        <v>4582</v>
      </c>
      <c r="J4038" t="s">
        <v>4582</v>
      </c>
      <c r="K4038">
        <v>12</v>
      </c>
      <c r="L4038">
        <v>2</v>
      </c>
    </row>
    <row r="4039" spans="1:12" x14ac:dyDescent="0.3">
      <c r="A4039">
        <v>12</v>
      </c>
      <c r="B4039">
        <v>5553</v>
      </c>
      <c r="C4039">
        <v>2</v>
      </c>
      <c r="D4039" t="s">
        <v>4583</v>
      </c>
      <c r="J4039" t="s">
        <v>4583</v>
      </c>
      <c r="K4039">
        <v>12</v>
      </c>
      <c r="L4039">
        <v>2</v>
      </c>
    </row>
    <row r="4040" spans="1:12" x14ac:dyDescent="0.3">
      <c r="A4040">
        <v>12</v>
      </c>
      <c r="B4040">
        <v>5554</v>
      </c>
      <c r="C4040">
        <v>2</v>
      </c>
      <c r="D4040" t="s">
        <v>4584</v>
      </c>
      <c r="J4040" t="s">
        <v>4584</v>
      </c>
      <c r="K4040">
        <v>12</v>
      </c>
      <c r="L4040">
        <v>2</v>
      </c>
    </row>
    <row r="4041" spans="1:12" x14ac:dyDescent="0.3">
      <c r="A4041">
        <v>12</v>
      </c>
      <c r="B4041">
        <v>5555</v>
      </c>
      <c r="C4041">
        <v>2</v>
      </c>
      <c r="D4041" t="s">
        <v>4585</v>
      </c>
      <c r="J4041" t="s">
        <v>4585</v>
      </c>
      <c r="K4041">
        <v>12</v>
      </c>
      <c r="L4041">
        <v>2</v>
      </c>
    </row>
    <row r="4042" spans="1:12" x14ac:dyDescent="0.3">
      <c r="A4042">
        <v>12</v>
      </c>
      <c r="B4042">
        <v>5556</v>
      </c>
      <c r="C4042">
        <v>2</v>
      </c>
      <c r="D4042" t="s">
        <v>4586</v>
      </c>
      <c r="J4042" t="s">
        <v>4586</v>
      </c>
      <c r="K4042">
        <v>12</v>
      </c>
      <c r="L4042">
        <v>2</v>
      </c>
    </row>
    <row r="4043" spans="1:12" x14ac:dyDescent="0.3">
      <c r="A4043">
        <v>12</v>
      </c>
      <c r="B4043">
        <v>5557</v>
      </c>
      <c r="C4043">
        <v>2</v>
      </c>
      <c r="D4043" t="s">
        <v>4587</v>
      </c>
      <c r="J4043" t="s">
        <v>4587</v>
      </c>
      <c r="K4043">
        <v>12</v>
      </c>
      <c r="L4043">
        <v>2</v>
      </c>
    </row>
    <row r="4044" spans="1:12" x14ac:dyDescent="0.3">
      <c r="A4044">
        <v>12</v>
      </c>
      <c r="B4044">
        <v>5558</v>
      </c>
      <c r="C4044">
        <v>2</v>
      </c>
      <c r="D4044" t="s">
        <v>4588</v>
      </c>
      <c r="J4044" t="s">
        <v>4588</v>
      </c>
      <c r="K4044">
        <v>12</v>
      </c>
      <c r="L4044">
        <v>2</v>
      </c>
    </row>
    <row r="4045" spans="1:12" x14ac:dyDescent="0.3">
      <c r="A4045">
        <v>12</v>
      </c>
      <c r="B4045">
        <v>5559</v>
      </c>
      <c r="C4045">
        <v>2</v>
      </c>
      <c r="D4045" t="s">
        <v>4589</v>
      </c>
      <c r="J4045" t="s">
        <v>4589</v>
      </c>
      <c r="K4045">
        <v>12</v>
      </c>
      <c r="L4045">
        <v>2</v>
      </c>
    </row>
    <row r="4046" spans="1:12" x14ac:dyDescent="0.3">
      <c r="A4046">
        <v>12</v>
      </c>
      <c r="B4046">
        <v>5560</v>
      </c>
      <c r="C4046">
        <v>2</v>
      </c>
      <c r="D4046" t="s">
        <v>4590</v>
      </c>
      <c r="J4046" t="s">
        <v>4590</v>
      </c>
      <c r="K4046">
        <v>12</v>
      </c>
      <c r="L4046">
        <v>2</v>
      </c>
    </row>
    <row r="4047" spans="1:12" x14ac:dyDescent="0.3">
      <c r="A4047">
        <v>12</v>
      </c>
      <c r="B4047">
        <v>5561</v>
      </c>
      <c r="C4047">
        <v>2</v>
      </c>
      <c r="D4047" t="s">
        <v>4591</v>
      </c>
      <c r="J4047" t="s">
        <v>4591</v>
      </c>
      <c r="K4047">
        <v>12</v>
      </c>
      <c r="L4047">
        <v>2</v>
      </c>
    </row>
    <row r="4048" spans="1:12" x14ac:dyDescent="0.3">
      <c r="A4048">
        <v>12</v>
      </c>
      <c r="B4048">
        <v>5562</v>
      </c>
      <c r="C4048">
        <v>2</v>
      </c>
      <c r="D4048" t="s">
        <v>4592</v>
      </c>
      <c r="J4048" t="s">
        <v>4592</v>
      </c>
      <c r="K4048">
        <v>12</v>
      </c>
      <c r="L4048">
        <v>2</v>
      </c>
    </row>
    <row r="4049" spans="1:12" x14ac:dyDescent="0.3">
      <c r="A4049">
        <v>12</v>
      </c>
      <c r="B4049">
        <v>5563</v>
      </c>
      <c r="C4049">
        <v>2</v>
      </c>
      <c r="D4049" t="s">
        <v>4593</v>
      </c>
      <c r="J4049" t="s">
        <v>4593</v>
      </c>
      <c r="K4049">
        <v>12</v>
      </c>
      <c r="L4049">
        <v>2</v>
      </c>
    </row>
    <row r="4050" spans="1:12" x14ac:dyDescent="0.3">
      <c r="A4050">
        <v>12</v>
      </c>
      <c r="B4050">
        <v>5564</v>
      </c>
      <c r="C4050">
        <v>2</v>
      </c>
      <c r="D4050" t="s">
        <v>4594</v>
      </c>
      <c r="J4050" t="s">
        <v>4594</v>
      </c>
      <c r="K4050">
        <v>12</v>
      </c>
      <c r="L4050">
        <v>2</v>
      </c>
    </row>
    <row r="4051" spans="1:12" x14ac:dyDescent="0.3">
      <c r="A4051">
        <v>12</v>
      </c>
      <c r="B4051">
        <v>5565</v>
      </c>
      <c r="C4051">
        <v>2</v>
      </c>
      <c r="D4051" t="s">
        <v>4595</v>
      </c>
      <c r="J4051" t="s">
        <v>4595</v>
      </c>
      <c r="K4051">
        <v>12</v>
      </c>
      <c r="L4051">
        <v>2</v>
      </c>
    </row>
    <row r="4052" spans="1:12" x14ac:dyDescent="0.3">
      <c r="A4052">
        <v>12</v>
      </c>
      <c r="B4052">
        <v>5566</v>
      </c>
      <c r="C4052">
        <v>2</v>
      </c>
      <c r="D4052" t="s">
        <v>4596</v>
      </c>
      <c r="J4052" t="s">
        <v>4596</v>
      </c>
      <c r="K4052">
        <v>12</v>
      </c>
      <c r="L4052">
        <v>2</v>
      </c>
    </row>
    <row r="4053" spans="1:12" x14ac:dyDescent="0.3">
      <c r="A4053">
        <v>12</v>
      </c>
      <c r="B4053">
        <v>5567</v>
      </c>
      <c r="C4053">
        <v>2</v>
      </c>
      <c r="D4053" t="s">
        <v>4597</v>
      </c>
      <c r="J4053" t="s">
        <v>4597</v>
      </c>
      <c r="K4053">
        <v>12</v>
      </c>
      <c r="L4053">
        <v>2</v>
      </c>
    </row>
    <row r="4054" spans="1:12" x14ac:dyDescent="0.3">
      <c r="A4054">
        <v>12</v>
      </c>
      <c r="B4054">
        <v>5568</v>
      </c>
      <c r="C4054">
        <v>2</v>
      </c>
      <c r="D4054" t="s">
        <v>4598</v>
      </c>
      <c r="J4054" t="s">
        <v>4598</v>
      </c>
      <c r="K4054">
        <v>12</v>
      </c>
      <c r="L4054">
        <v>2</v>
      </c>
    </row>
    <row r="4055" spans="1:12" x14ac:dyDescent="0.3">
      <c r="A4055">
        <v>12</v>
      </c>
      <c r="B4055">
        <v>5569</v>
      </c>
      <c r="C4055">
        <v>2</v>
      </c>
      <c r="D4055" t="s">
        <v>4599</v>
      </c>
      <c r="J4055" t="s">
        <v>4599</v>
      </c>
      <c r="K4055">
        <v>12</v>
      </c>
      <c r="L4055">
        <v>2</v>
      </c>
    </row>
    <row r="4056" spans="1:12" x14ac:dyDescent="0.3">
      <c r="A4056">
        <v>12</v>
      </c>
      <c r="B4056">
        <v>5570</v>
      </c>
      <c r="C4056">
        <v>2</v>
      </c>
      <c r="D4056" t="s">
        <v>4600</v>
      </c>
      <c r="J4056" t="s">
        <v>4600</v>
      </c>
      <c r="K4056">
        <v>12</v>
      </c>
      <c r="L4056">
        <v>2</v>
      </c>
    </row>
    <row r="4057" spans="1:12" x14ac:dyDescent="0.3">
      <c r="A4057">
        <v>12</v>
      </c>
      <c r="B4057">
        <v>5571</v>
      </c>
      <c r="C4057">
        <v>2</v>
      </c>
      <c r="D4057" t="s">
        <v>4601</v>
      </c>
      <c r="J4057" t="s">
        <v>4601</v>
      </c>
      <c r="K4057">
        <v>12</v>
      </c>
      <c r="L4057">
        <v>2</v>
      </c>
    </row>
    <row r="4058" spans="1:12" x14ac:dyDescent="0.3">
      <c r="A4058">
        <v>12</v>
      </c>
      <c r="B4058">
        <v>5572</v>
      </c>
      <c r="C4058">
        <v>2</v>
      </c>
      <c r="D4058" t="s">
        <v>4602</v>
      </c>
      <c r="J4058" t="s">
        <v>4602</v>
      </c>
      <c r="K4058">
        <v>12</v>
      </c>
      <c r="L4058">
        <v>2</v>
      </c>
    </row>
    <row r="4059" spans="1:12" x14ac:dyDescent="0.3">
      <c r="A4059">
        <v>12</v>
      </c>
      <c r="B4059">
        <v>5573</v>
      </c>
      <c r="C4059">
        <v>2</v>
      </c>
      <c r="D4059" t="s">
        <v>4603</v>
      </c>
      <c r="J4059" t="s">
        <v>4603</v>
      </c>
      <c r="K4059">
        <v>12</v>
      </c>
      <c r="L4059">
        <v>2</v>
      </c>
    </row>
    <row r="4060" spans="1:12" x14ac:dyDescent="0.3">
      <c r="A4060">
        <v>12</v>
      </c>
      <c r="B4060">
        <v>5574</v>
      </c>
      <c r="C4060">
        <v>2</v>
      </c>
      <c r="D4060" t="s">
        <v>4604</v>
      </c>
      <c r="J4060" t="s">
        <v>4604</v>
      </c>
      <c r="K4060">
        <v>12</v>
      </c>
      <c r="L4060">
        <v>2</v>
      </c>
    </row>
    <row r="4061" spans="1:12" x14ac:dyDescent="0.3">
      <c r="A4061">
        <v>12</v>
      </c>
      <c r="B4061">
        <v>5575</v>
      </c>
      <c r="C4061">
        <v>2</v>
      </c>
      <c r="D4061" t="s">
        <v>4605</v>
      </c>
      <c r="J4061" t="s">
        <v>4605</v>
      </c>
      <c r="K4061">
        <v>12</v>
      </c>
      <c r="L4061">
        <v>2</v>
      </c>
    </row>
    <row r="4062" spans="1:12" x14ac:dyDescent="0.3">
      <c r="A4062">
        <v>12</v>
      </c>
      <c r="B4062">
        <v>5576</v>
      </c>
      <c r="C4062">
        <v>2</v>
      </c>
      <c r="D4062" t="s">
        <v>4606</v>
      </c>
      <c r="J4062" t="s">
        <v>4606</v>
      </c>
      <c r="K4062">
        <v>12</v>
      </c>
      <c r="L4062">
        <v>2</v>
      </c>
    </row>
    <row r="4063" spans="1:12" x14ac:dyDescent="0.3">
      <c r="A4063">
        <v>12</v>
      </c>
      <c r="B4063">
        <v>5577</v>
      </c>
      <c r="C4063">
        <v>2</v>
      </c>
      <c r="D4063" t="s">
        <v>4607</v>
      </c>
      <c r="J4063" t="s">
        <v>4607</v>
      </c>
      <c r="K4063">
        <v>12</v>
      </c>
      <c r="L4063">
        <v>2</v>
      </c>
    </row>
    <row r="4064" spans="1:12" x14ac:dyDescent="0.3">
      <c r="A4064">
        <v>12</v>
      </c>
      <c r="B4064">
        <v>5578</v>
      </c>
      <c r="C4064">
        <v>2</v>
      </c>
      <c r="D4064" t="s">
        <v>4608</v>
      </c>
      <c r="J4064" t="s">
        <v>4608</v>
      </c>
      <c r="K4064">
        <v>12</v>
      </c>
      <c r="L4064">
        <v>2</v>
      </c>
    </row>
    <row r="4065" spans="1:12" x14ac:dyDescent="0.3">
      <c r="A4065">
        <v>12</v>
      </c>
      <c r="B4065">
        <v>5579</v>
      </c>
      <c r="C4065">
        <v>2</v>
      </c>
      <c r="D4065" t="s">
        <v>4609</v>
      </c>
      <c r="J4065" t="s">
        <v>4609</v>
      </c>
      <c r="K4065">
        <v>12</v>
      </c>
      <c r="L4065">
        <v>2</v>
      </c>
    </row>
    <row r="4066" spans="1:12" x14ac:dyDescent="0.3">
      <c r="A4066">
        <v>12</v>
      </c>
      <c r="B4066">
        <v>5580</v>
      </c>
      <c r="C4066">
        <v>2</v>
      </c>
      <c r="D4066" t="s">
        <v>4610</v>
      </c>
      <c r="J4066" t="s">
        <v>4610</v>
      </c>
      <c r="K4066">
        <v>12</v>
      </c>
      <c r="L4066">
        <v>2</v>
      </c>
    </row>
    <row r="4067" spans="1:12" x14ac:dyDescent="0.3">
      <c r="A4067">
        <v>12</v>
      </c>
      <c r="B4067">
        <v>5581</v>
      </c>
      <c r="C4067">
        <v>2</v>
      </c>
      <c r="D4067" t="s">
        <v>4611</v>
      </c>
      <c r="J4067" t="s">
        <v>4611</v>
      </c>
      <c r="K4067">
        <v>12</v>
      </c>
      <c r="L4067">
        <v>2</v>
      </c>
    </row>
    <row r="4068" spans="1:12" x14ac:dyDescent="0.3">
      <c r="A4068">
        <v>12</v>
      </c>
      <c r="B4068">
        <v>5582</v>
      </c>
      <c r="C4068">
        <v>2</v>
      </c>
      <c r="D4068" t="s">
        <v>4612</v>
      </c>
      <c r="J4068" t="s">
        <v>4612</v>
      </c>
      <c r="K4068">
        <v>12</v>
      </c>
      <c r="L4068">
        <v>2</v>
      </c>
    </row>
    <row r="4069" spans="1:12" x14ac:dyDescent="0.3">
      <c r="A4069">
        <v>12</v>
      </c>
      <c r="B4069">
        <v>5583</v>
      </c>
      <c r="C4069">
        <v>2</v>
      </c>
      <c r="D4069" t="s">
        <v>4613</v>
      </c>
      <c r="J4069" t="s">
        <v>4613</v>
      </c>
      <c r="K4069">
        <v>12</v>
      </c>
      <c r="L4069">
        <v>2</v>
      </c>
    </row>
    <row r="4070" spans="1:12" x14ac:dyDescent="0.3">
      <c r="A4070">
        <v>12</v>
      </c>
      <c r="B4070">
        <v>5584</v>
      </c>
      <c r="C4070">
        <v>2</v>
      </c>
      <c r="D4070" t="s">
        <v>4614</v>
      </c>
      <c r="J4070" t="s">
        <v>4614</v>
      </c>
      <c r="K4070">
        <v>12</v>
      </c>
      <c r="L4070">
        <v>2</v>
      </c>
    </row>
    <row r="4071" spans="1:12" x14ac:dyDescent="0.3">
      <c r="A4071">
        <v>12</v>
      </c>
      <c r="B4071">
        <v>5585</v>
      </c>
      <c r="C4071">
        <v>2</v>
      </c>
      <c r="D4071" t="s">
        <v>4615</v>
      </c>
      <c r="J4071" t="s">
        <v>4615</v>
      </c>
      <c r="K4071">
        <v>12</v>
      </c>
      <c r="L4071">
        <v>2</v>
      </c>
    </row>
    <row r="4072" spans="1:12" x14ac:dyDescent="0.3">
      <c r="A4072">
        <v>12</v>
      </c>
      <c r="B4072">
        <v>5586</v>
      </c>
      <c r="C4072">
        <v>2</v>
      </c>
      <c r="D4072" t="s">
        <v>4616</v>
      </c>
      <c r="J4072" t="s">
        <v>4616</v>
      </c>
      <c r="K4072">
        <v>12</v>
      </c>
      <c r="L4072">
        <v>2</v>
      </c>
    </row>
    <row r="4073" spans="1:12" x14ac:dyDescent="0.3">
      <c r="A4073">
        <v>12</v>
      </c>
      <c r="B4073">
        <v>5587</v>
      </c>
      <c r="C4073">
        <v>2</v>
      </c>
      <c r="D4073" t="s">
        <v>4617</v>
      </c>
      <c r="J4073" t="s">
        <v>4617</v>
      </c>
      <c r="K4073">
        <v>12</v>
      </c>
      <c r="L4073">
        <v>2</v>
      </c>
    </row>
    <row r="4074" spans="1:12" x14ac:dyDescent="0.3">
      <c r="A4074">
        <v>12</v>
      </c>
      <c r="B4074">
        <v>5588</v>
      </c>
      <c r="C4074">
        <v>2</v>
      </c>
      <c r="D4074" t="s">
        <v>4618</v>
      </c>
      <c r="J4074" t="s">
        <v>4618</v>
      </c>
      <c r="K4074">
        <v>12</v>
      </c>
      <c r="L4074">
        <v>2</v>
      </c>
    </row>
    <row r="4075" spans="1:12" x14ac:dyDescent="0.3">
      <c r="A4075">
        <v>12</v>
      </c>
      <c r="B4075">
        <v>5589</v>
      </c>
      <c r="C4075">
        <v>2</v>
      </c>
      <c r="D4075" t="s">
        <v>4619</v>
      </c>
      <c r="J4075" t="s">
        <v>4619</v>
      </c>
      <c r="K4075">
        <v>12</v>
      </c>
      <c r="L4075">
        <v>2</v>
      </c>
    </row>
    <row r="4076" spans="1:12" x14ac:dyDescent="0.3">
      <c r="A4076">
        <v>12</v>
      </c>
      <c r="B4076">
        <v>5590</v>
      </c>
      <c r="C4076">
        <v>2</v>
      </c>
      <c r="D4076" t="s">
        <v>4620</v>
      </c>
      <c r="J4076" t="s">
        <v>4620</v>
      </c>
      <c r="K4076">
        <v>12</v>
      </c>
      <c r="L4076">
        <v>2</v>
      </c>
    </row>
    <row r="4077" spans="1:12" x14ac:dyDescent="0.3">
      <c r="A4077">
        <v>12</v>
      </c>
      <c r="B4077">
        <v>5591</v>
      </c>
      <c r="C4077">
        <v>2</v>
      </c>
      <c r="D4077" t="s">
        <v>4621</v>
      </c>
      <c r="J4077" t="s">
        <v>4621</v>
      </c>
      <c r="K4077">
        <v>12</v>
      </c>
      <c r="L4077">
        <v>2</v>
      </c>
    </row>
    <row r="4078" spans="1:12" x14ac:dyDescent="0.3">
      <c r="A4078">
        <v>12</v>
      </c>
      <c r="B4078">
        <v>5592</v>
      </c>
      <c r="C4078">
        <v>2</v>
      </c>
      <c r="D4078" t="s">
        <v>4622</v>
      </c>
      <c r="J4078" t="s">
        <v>4622</v>
      </c>
      <c r="K4078">
        <v>12</v>
      </c>
      <c r="L4078">
        <v>2</v>
      </c>
    </row>
    <row r="4079" spans="1:12" x14ac:dyDescent="0.3">
      <c r="A4079">
        <v>12</v>
      </c>
      <c r="B4079">
        <v>5593</v>
      </c>
      <c r="C4079">
        <v>2</v>
      </c>
      <c r="D4079" t="s">
        <v>4623</v>
      </c>
      <c r="J4079" t="s">
        <v>4623</v>
      </c>
      <c r="K4079">
        <v>12</v>
      </c>
      <c r="L4079">
        <v>2</v>
      </c>
    </row>
    <row r="4080" spans="1:12" x14ac:dyDescent="0.3">
      <c r="A4080">
        <v>12</v>
      </c>
      <c r="B4080">
        <v>5594</v>
      </c>
      <c r="C4080">
        <v>2</v>
      </c>
      <c r="D4080" t="s">
        <v>4624</v>
      </c>
      <c r="J4080" t="s">
        <v>4624</v>
      </c>
      <c r="K4080">
        <v>12</v>
      </c>
      <c r="L4080">
        <v>2</v>
      </c>
    </row>
    <row r="4081" spans="1:12" x14ac:dyDescent="0.3">
      <c r="A4081">
        <v>12</v>
      </c>
      <c r="B4081">
        <v>5595</v>
      </c>
      <c r="C4081">
        <v>2</v>
      </c>
      <c r="D4081" t="s">
        <v>4625</v>
      </c>
      <c r="J4081" t="s">
        <v>4625</v>
      </c>
      <c r="K4081">
        <v>12</v>
      </c>
      <c r="L4081">
        <v>2</v>
      </c>
    </row>
    <row r="4082" spans="1:12" x14ac:dyDescent="0.3">
      <c r="A4082">
        <v>12</v>
      </c>
      <c r="B4082">
        <v>5596</v>
      </c>
      <c r="C4082">
        <v>2</v>
      </c>
      <c r="D4082" t="s">
        <v>4626</v>
      </c>
      <c r="J4082" t="s">
        <v>4626</v>
      </c>
      <c r="K4082">
        <v>12</v>
      </c>
      <c r="L4082">
        <v>2</v>
      </c>
    </row>
    <row r="4083" spans="1:12" x14ac:dyDescent="0.3">
      <c r="A4083">
        <v>12</v>
      </c>
      <c r="B4083">
        <v>5597</v>
      </c>
      <c r="C4083">
        <v>2</v>
      </c>
      <c r="D4083" t="s">
        <v>4627</v>
      </c>
      <c r="J4083" t="s">
        <v>4627</v>
      </c>
      <c r="K4083">
        <v>12</v>
      </c>
      <c r="L4083">
        <v>2</v>
      </c>
    </row>
    <row r="4084" spans="1:12" x14ac:dyDescent="0.3">
      <c r="A4084">
        <v>12</v>
      </c>
      <c r="B4084">
        <v>5598</v>
      </c>
      <c r="C4084">
        <v>2</v>
      </c>
      <c r="D4084" t="s">
        <v>4628</v>
      </c>
      <c r="J4084" t="s">
        <v>4628</v>
      </c>
      <c r="K4084">
        <v>12</v>
      </c>
      <c r="L4084">
        <v>2</v>
      </c>
    </row>
    <row r="4085" spans="1:12" x14ac:dyDescent="0.3">
      <c r="A4085">
        <v>12</v>
      </c>
      <c r="B4085">
        <v>5599</v>
      </c>
      <c r="C4085">
        <v>2</v>
      </c>
      <c r="D4085" t="s">
        <v>4629</v>
      </c>
      <c r="J4085" t="s">
        <v>4629</v>
      </c>
      <c r="K4085">
        <v>12</v>
      </c>
      <c r="L4085">
        <v>2</v>
      </c>
    </row>
    <row r="4086" spans="1:12" x14ac:dyDescent="0.3">
      <c r="A4086">
        <v>12</v>
      </c>
      <c r="B4086">
        <v>5600</v>
      </c>
      <c r="C4086">
        <v>2</v>
      </c>
      <c r="D4086" t="s">
        <v>4630</v>
      </c>
      <c r="J4086" t="s">
        <v>4630</v>
      </c>
      <c r="K4086">
        <v>12</v>
      </c>
      <c r="L4086">
        <v>2</v>
      </c>
    </row>
    <row r="4087" spans="1:12" x14ac:dyDescent="0.3">
      <c r="A4087">
        <v>12</v>
      </c>
      <c r="B4087">
        <v>5601</v>
      </c>
      <c r="C4087">
        <v>2</v>
      </c>
      <c r="D4087" t="s">
        <v>4631</v>
      </c>
      <c r="J4087" t="s">
        <v>4631</v>
      </c>
      <c r="K4087">
        <v>12</v>
      </c>
      <c r="L4087">
        <v>2</v>
      </c>
    </row>
    <row r="4088" spans="1:12" x14ac:dyDescent="0.3">
      <c r="A4088">
        <v>12</v>
      </c>
      <c r="B4088">
        <v>5602</v>
      </c>
      <c r="C4088">
        <v>2</v>
      </c>
      <c r="D4088" t="s">
        <v>4632</v>
      </c>
      <c r="J4088" t="s">
        <v>4632</v>
      </c>
      <c r="K4088">
        <v>12</v>
      </c>
      <c r="L4088">
        <v>2</v>
      </c>
    </row>
    <row r="4089" spans="1:12" x14ac:dyDescent="0.3">
      <c r="A4089">
        <v>12</v>
      </c>
      <c r="B4089">
        <v>5603</v>
      </c>
      <c r="C4089">
        <v>2</v>
      </c>
      <c r="D4089" t="s">
        <v>4633</v>
      </c>
      <c r="J4089" t="s">
        <v>4633</v>
      </c>
      <c r="K4089">
        <v>12</v>
      </c>
      <c r="L4089">
        <v>2</v>
      </c>
    </row>
    <row r="4090" spans="1:12" x14ac:dyDescent="0.3">
      <c r="A4090">
        <v>12</v>
      </c>
      <c r="B4090">
        <v>5604</v>
      </c>
      <c r="C4090">
        <v>2</v>
      </c>
      <c r="D4090" t="s">
        <v>4634</v>
      </c>
      <c r="J4090" t="s">
        <v>4634</v>
      </c>
      <c r="K4090">
        <v>12</v>
      </c>
      <c r="L4090">
        <v>2</v>
      </c>
    </row>
    <row r="4091" spans="1:12" x14ac:dyDescent="0.3">
      <c r="A4091">
        <v>12</v>
      </c>
      <c r="B4091">
        <v>5605</v>
      </c>
      <c r="C4091">
        <v>2</v>
      </c>
      <c r="D4091" t="s">
        <v>4635</v>
      </c>
      <c r="J4091" t="s">
        <v>4635</v>
      </c>
      <c r="K4091">
        <v>12</v>
      </c>
      <c r="L4091">
        <v>2</v>
      </c>
    </row>
    <row r="4092" spans="1:12" x14ac:dyDescent="0.3">
      <c r="A4092">
        <v>12</v>
      </c>
      <c r="B4092">
        <v>5606</v>
      </c>
      <c r="C4092">
        <v>2</v>
      </c>
      <c r="D4092" t="s">
        <v>4636</v>
      </c>
      <c r="J4092" t="s">
        <v>4636</v>
      </c>
      <c r="K4092">
        <v>12</v>
      </c>
      <c r="L4092">
        <v>2</v>
      </c>
    </row>
    <row r="4093" spans="1:12" x14ac:dyDescent="0.3">
      <c r="A4093">
        <v>12</v>
      </c>
      <c r="B4093">
        <v>5607</v>
      </c>
      <c r="C4093">
        <v>2</v>
      </c>
      <c r="D4093" t="s">
        <v>4637</v>
      </c>
      <c r="J4093" t="s">
        <v>4637</v>
      </c>
      <c r="K4093">
        <v>12</v>
      </c>
      <c r="L4093">
        <v>2</v>
      </c>
    </row>
    <row r="4094" spans="1:12" x14ac:dyDescent="0.3">
      <c r="A4094">
        <v>12</v>
      </c>
      <c r="B4094">
        <v>5608</v>
      </c>
      <c r="C4094">
        <v>2</v>
      </c>
      <c r="D4094" t="s">
        <v>4638</v>
      </c>
      <c r="J4094" t="s">
        <v>4638</v>
      </c>
      <c r="K4094">
        <v>12</v>
      </c>
      <c r="L4094">
        <v>2</v>
      </c>
    </row>
    <row r="4095" spans="1:12" x14ac:dyDescent="0.3">
      <c r="A4095">
        <v>12</v>
      </c>
      <c r="B4095">
        <v>5609</v>
      </c>
      <c r="C4095">
        <v>2</v>
      </c>
      <c r="D4095" t="s">
        <v>4639</v>
      </c>
      <c r="J4095" t="s">
        <v>4639</v>
      </c>
      <c r="K4095">
        <v>12</v>
      </c>
      <c r="L4095">
        <v>2</v>
      </c>
    </row>
    <row r="4096" spans="1:12" x14ac:dyDescent="0.3">
      <c r="A4096">
        <v>12</v>
      </c>
      <c r="B4096">
        <v>5610</v>
      </c>
      <c r="C4096">
        <v>2</v>
      </c>
      <c r="D4096" t="s">
        <v>4640</v>
      </c>
      <c r="J4096" t="s">
        <v>4640</v>
      </c>
      <c r="K4096">
        <v>12</v>
      </c>
      <c r="L4096">
        <v>2</v>
      </c>
    </row>
    <row r="4097" spans="1:12" x14ac:dyDescent="0.3">
      <c r="A4097">
        <v>12</v>
      </c>
      <c r="B4097">
        <v>5611</v>
      </c>
      <c r="C4097">
        <v>2</v>
      </c>
      <c r="D4097" t="s">
        <v>4641</v>
      </c>
      <c r="J4097" t="s">
        <v>4641</v>
      </c>
      <c r="K4097">
        <v>12</v>
      </c>
      <c r="L4097">
        <v>2</v>
      </c>
    </row>
    <row r="4098" spans="1:12" x14ac:dyDescent="0.3">
      <c r="A4098">
        <v>12</v>
      </c>
      <c r="B4098">
        <v>5612</v>
      </c>
      <c r="C4098">
        <v>2</v>
      </c>
      <c r="D4098" t="s">
        <v>4642</v>
      </c>
      <c r="J4098" t="s">
        <v>4642</v>
      </c>
      <c r="K4098">
        <v>12</v>
      </c>
      <c r="L4098">
        <v>2</v>
      </c>
    </row>
    <row r="4099" spans="1:12" x14ac:dyDescent="0.3">
      <c r="A4099">
        <v>12</v>
      </c>
      <c r="B4099">
        <v>5613</v>
      </c>
      <c r="C4099">
        <v>2</v>
      </c>
      <c r="D4099" t="s">
        <v>4643</v>
      </c>
      <c r="J4099" t="s">
        <v>4643</v>
      </c>
      <c r="K4099">
        <v>12</v>
      </c>
      <c r="L4099">
        <v>2</v>
      </c>
    </row>
    <row r="4100" spans="1:12" x14ac:dyDescent="0.3">
      <c r="A4100">
        <v>12</v>
      </c>
      <c r="B4100">
        <v>5614</v>
      </c>
      <c r="C4100">
        <v>2</v>
      </c>
      <c r="D4100" t="s">
        <v>4644</v>
      </c>
      <c r="J4100" t="s">
        <v>4644</v>
      </c>
      <c r="K4100">
        <v>12</v>
      </c>
      <c r="L4100">
        <v>2</v>
      </c>
    </row>
    <row r="4101" spans="1:12" x14ac:dyDescent="0.3">
      <c r="A4101">
        <v>12</v>
      </c>
      <c r="B4101">
        <v>5615</v>
      </c>
      <c r="C4101">
        <v>2</v>
      </c>
      <c r="D4101" t="s">
        <v>4645</v>
      </c>
      <c r="J4101" t="s">
        <v>4645</v>
      </c>
      <c r="K4101">
        <v>12</v>
      </c>
      <c r="L4101">
        <v>2</v>
      </c>
    </row>
    <row r="4102" spans="1:12" x14ac:dyDescent="0.3">
      <c r="A4102">
        <v>12</v>
      </c>
      <c r="B4102">
        <v>5616</v>
      </c>
      <c r="C4102">
        <v>2</v>
      </c>
      <c r="D4102" t="s">
        <v>4646</v>
      </c>
      <c r="J4102" t="s">
        <v>4646</v>
      </c>
      <c r="K4102">
        <v>12</v>
      </c>
      <c r="L4102">
        <v>2</v>
      </c>
    </row>
    <row r="4103" spans="1:12" x14ac:dyDescent="0.3">
      <c r="A4103">
        <v>12</v>
      </c>
      <c r="B4103">
        <v>5617</v>
      </c>
      <c r="C4103">
        <v>2</v>
      </c>
      <c r="D4103" t="s">
        <v>4647</v>
      </c>
      <c r="J4103" t="s">
        <v>4647</v>
      </c>
      <c r="K4103">
        <v>12</v>
      </c>
      <c r="L4103">
        <v>2</v>
      </c>
    </row>
    <row r="4104" spans="1:12" x14ac:dyDescent="0.3">
      <c r="A4104">
        <v>12</v>
      </c>
      <c r="B4104">
        <v>5618</v>
      </c>
      <c r="C4104">
        <v>2</v>
      </c>
      <c r="D4104" t="s">
        <v>4648</v>
      </c>
      <c r="J4104" t="s">
        <v>4648</v>
      </c>
      <c r="K4104">
        <v>12</v>
      </c>
      <c r="L4104">
        <v>2</v>
      </c>
    </row>
    <row r="4105" spans="1:12" x14ac:dyDescent="0.3">
      <c r="A4105">
        <v>12</v>
      </c>
      <c r="B4105">
        <v>5619</v>
      </c>
      <c r="C4105">
        <v>2</v>
      </c>
      <c r="D4105" t="s">
        <v>4649</v>
      </c>
      <c r="J4105" t="s">
        <v>4649</v>
      </c>
      <c r="K4105">
        <v>12</v>
      </c>
      <c r="L4105">
        <v>2</v>
      </c>
    </row>
    <row r="4106" spans="1:12" x14ac:dyDescent="0.3">
      <c r="A4106">
        <v>12</v>
      </c>
      <c r="B4106">
        <v>5620</v>
      </c>
      <c r="C4106">
        <v>2</v>
      </c>
      <c r="D4106" t="s">
        <v>4650</v>
      </c>
      <c r="J4106" t="s">
        <v>4650</v>
      </c>
      <c r="K4106">
        <v>12</v>
      </c>
      <c r="L4106">
        <v>2</v>
      </c>
    </row>
    <row r="4107" spans="1:12" x14ac:dyDescent="0.3">
      <c r="A4107">
        <v>12</v>
      </c>
      <c r="B4107">
        <v>5621</v>
      </c>
      <c r="C4107">
        <v>2</v>
      </c>
      <c r="D4107" t="s">
        <v>4651</v>
      </c>
      <c r="J4107" t="s">
        <v>4651</v>
      </c>
      <c r="K4107">
        <v>12</v>
      </c>
      <c r="L4107">
        <v>2</v>
      </c>
    </row>
    <row r="4108" spans="1:12" x14ac:dyDescent="0.3">
      <c r="A4108">
        <v>12</v>
      </c>
      <c r="B4108">
        <v>5622</v>
      </c>
      <c r="C4108">
        <v>2</v>
      </c>
      <c r="D4108" t="s">
        <v>4652</v>
      </c>
      <c r="J4108" t="s">
        <v>4652</v>
      </c>
      <c r="K4108">
        <v>12</v>
      </c>
      <c r="L4108">
        <v>2</v>
      </c>
    </row>
    <row r="4109" spans="1:12" x14ac:dyDescent="0.3">
      <c r="A4109">
        <v>12</v>
      </c>
      <c r="B4109">
        <v>5623</v>
      </c>
      <c r="C4109">
        <v>2</v>
      </c>
      <c r="D4109" t="s">
        <v>4653</v>
      </c>
      <c r="J4109" t="s">
        <v>4653</v>
      </c>
      <c r="K4109">
        <v>12</v>
      </c>
      <c r="L4109">
        <v>2</v>
      </c>
    </row>
    <row r="4110" spans="1:12" x14ac:dyDescent="0.3">
      <c r="A4110">
        <v>12</v>
      </c>
      <c r="B4110">
        <v>5624</v>
      </c>
      <c r="C4110">
        <v>2</v>
      </c>
      <c r="D4110" t="s">
        <v>4654</v>
      </c>
      <c r="J4110" t="s">
        <v>4654</v>
      </c>
      <c r="K4110">
        <v>12</v>
      </c>
      <c r="L4110">
        <v>2</v>
      </c>
    </row>
    <row r="4111" spans="1:12" x14ac:dyDescent="0.3">
      <c r="A4111">
        <v>12</v>
      </c>
      <c r="B4111">
        <v>5625</v>
      </c>
      <c r="C4111">
        <v>2</v>
      </c>
      <c r="D4111" t="s">
        <v>4655</v>
      </c>
      <c r="J4111" t="s">
        <v>4655</v>
      </c>
      <c r="K4111">
        <v>12</v>
      </c>
      <c r="L4111">
        <v>2</v>
      </c>
    </row>
    <row r="4112" spans="1:12" x14ac:dyDescent="0.3">
      <c r="A4112">
        <v>12</v>
      </c>
      <c r="B4112">
        <v>5626</v>
      </c>
      <c r="C4112">
        <v>2</v>
      </c>
      <c r="D4112" t="s">
        <v>4656</v>
      </c>
      <c r="J4112" t="s">
        <v>4656</v>
      </c>
      <c r="K4112">
        <v>12</v>
      </c>
      <c r="L4112">
        <v>2</v>
      </c>
    </row>
    <row r="4113" spans="1:12" x14ac:dyDescent="0.3">
      <c r="A4113">
        <v>12</v>
      </c>
      <c r="B4113">
        <v>5627</v>
      </c>
      <c r="C4113">
        <v>2</v>
      </c>
      <c r="D4113" t="s">
        <v>4657</v>
      </c>
      <c r="J4113" t="s">
        <v>4657</v>
      </c>
      <c r="K4113">
        <v>12</v>
      </c>
      <c r="L4113">
        <v>2</v>
      </c>
    </row>
    <row r="4114" spans="1:12" x14ac:dyDescent="0.3">
      <c r="A4114">
        <v>12</v>
      </c>
      <c r="B4114">
        <v>5628</v>
      </c>
      <c r="C4114">
        <v>2</v>
      </c>
      <c r="D4114" t="s">
        <v>4658</v>
      </c>
      <c r="J4114" t="s">
        <v>4658</v>
      </c>
      <c r="K4114">
        <v>12</v>
      </c>
      <c r="L4114">
        <v>2</v>
      </c>
    </row>
    <row r="4115" spans="1:12" x14ac:dyDescent="0.3">
      <c r="A4115">
        <v>12</v>
      </c>
      <c r="B4115">
        <v>5629</v>
      </c>
      <c r="C4115">
        <v>2</v>
      </c>
      <c r="D4115" t="s">
        <v>4659</v>
      </c>
      <c r="J4115" t="s">
        <v>4659</v>
      </c>
      <c r="K4115">
        <v>12</v>
      </c>
      <c r="L4115">
        <v>2</v>
      </c>
    </row>
    <row r="4116" spans="1:12" x14ac:dyDescent="0.3">
      <c r="A4116">
        <v>12</v>
      </c>
      <c r="B4116">
        <v>5630</v>
      </c>
      <c r="C4116">
        <v>2</v>
      </c>
      <c r="D4116" t="s">
        <v>4660</v>
      </c>
      <c r="J4116" t="s">
        <v>4660</v>
      </c>
      <c r="K4116">
        <v>12</v>
      </c>
      <c r="L4116">
        <v>2</v>
      </c>
    </row>
    <row r="4117" spans="1:12" x14ac:dyDescent="0.3">
      <c r="A4117">
        <v>12</v>
      </c>
      <c r="B4117">
        <v>5631</v>
      </c>
      <c r="C4117">
        <v>2</v>
      </c>
      <c r="D4117" t="s">
        <v>4661</v>
      </c>
      <c r="J4117" t="s">
        <v>4661</v>
      </c>
      <c r="K4117">
        <v>12</v>
      </c>
      <c r="L4117">
        <v>2</v>
      </c>
    </row>
    <row r="4118" spans="1:12" x14ac:dyDescent="0.3">
      <c r="A4118">
        <v>12</v>
      </c>
      <c r="B4118">
        <v>5632</v>
      </c>
      <c r="C4118">
        <v>2</v>
      </c>
      <c r="D4118" t="s">
        <v>4662</v>
      </c>
      <c r="J4118" t="s">
        <v>4662</v>
      </c>
      <c r="K4118">
        <v>12</v>
      </c>
      <c r="L4118">
        <v>2</v>
      </c>
    </row>
    <row r="4119" spans="1:12" x14ac:dyDescent="0.3">
      <c r="A4119">
        <v>12</v>
      </c>
      <c r="B4119">
        <v>5633</v>
      </c>
      <c r="C4119">
        <v>2</v>
      </c>
      <c r="D4119" t="s">
        <v>4663</v>
      </c>
      <c r="J4119" t="s">
        <v>4663</v>
      </c>
      <c r="K4119">
        <v>12</v>
      </c>
      <c r="L4119">
        <v>2</v>
      </c>
    </row>
    <row r="4120" spans="1:12" x14ac:dyDescent="0.3">
      <c r="A4120">
        <v>12</v>
      </c>
      <c r="B4120">
        <v>5634</v>
      </c>
      <c r="C4120">
        <v>2</v>
      </c>
      <c r="D4120" t="s">
        <v>4664</v>
      </c>
      <c r="J4120" t="s">
        <v>4664</v>
      </c>
      <c r="K4120">
        <v>12</v>
      </c>
      <c r="L4120">
        <v>2</v>
      </c>
    </row>
    <row r="4121" spans="1:12" x14ac:dyDescent="0.3">
      <c r="A4121">
        <v>12</v>
      </c>
      <c r="B4121">
        <v>5635</v>
      </c>
      <c r="C4121">
        <v>2</v>
      </c>
      <c r="D4121" t="s">
        <v>4665</v>
      </c>
      <c r="J4121" t="s">
        <v>4665</v>
      </c>
      <c r="K4121">
        <v>12</v>
      </c>
      <c r="L4121">
        <v>2</v>
      </c>
    </row>
    <row r="4122" spans="1:12" x14ac:dyDescent="0.3">
      <c r="A4122">
        <v>12</v>
      </c>
      <c r="B4122">
        <v>5636</v>
      </c>
      <c r="C4122">
        <v>2</v>
      </c>
      <c r="D4122" t="s">
        <v>4666</v>
      </c>
      <c r="J4122" t="s">
        <v>4666</v>
      </c>
      <c r="K4122">
        <v>12</v>
      </c>
      <c r="L4122">
        <v>2</v>
      </c>
    </row>
    <row r="4123" spans="1:12" x14ac:dyDescent="0.3">
      <c r="A4123">
        <v>12</v>
      </c>
      <c r="B4123">
        <v>5637</v>
      </c>
      <c r="C4123">
        <v>2</v>
      </c>
      <c r="D4123" t="s">
        <v>4667</v>
      </c>
      <c r="J4123" t="s">
        <v>4667</v>
      </c>
      <c r="K4123">
        <v>12</v>
      </c>
      <c r="L4123">
        <v>2</v>
      </c>
    </row>
    <row r="4124" spans="1:12" x14ac:dyDescent="0.3">
      <c r="A4124">
        <v>12</v>
      </c>
      <c r="B4124">
        <v>5638</v>
      </c>
      <c r="C4124">
        <v>2</v>
      </c>
      <c r="D4124" t="s">
        <v>4668</v>
      </c>
      <c r="J4124" t="s">
        <v>4668</v>
      </c>
      <c r="K4124">
        <v>12</v>
      </c>
      <c r="L4124">
        <v>2</v>
      </c>
    </row>
    <row r="4125" spans="1:12" x14ac:dyDescent="0.3">
      <c r="A4125">
        <v>12</v>
      </c>
      <c r="B4125">
        <v>5639</v>
      </c>
      <c r="C4125">
        <v>2</v>
      </c>
      <c r="D4125" t="s">
        <v>4669</v>
      </c>
      <c r="J4125" t="s">
        <v>4669</v>
      </c>
      <c r="K4125">
        <v>12</v>
      </c>
      <c r="L4125">
        <v>2</v>
      </c>
    </row>
    <row r="4126" spans="1:12" x14ac:dyDescent="0.3">
      <c r="A4126">
        <v>12</v>
      </c>
      <c r="B4126">
        <v>5640</v>
      </c>
      <c r="C4126">
        <v>2</v>
      </c>
      <c r="D4126" t="s">
        <v>4670</v>
      </c>
      <c r="J4126" t="s">
        <v>4670</v>
      </c>
      <c r="K4126">
        <v>12</v>
      </c>
      <c r="L4126">
        <v>2</v>
      </c>
    </row>
    <row r="4127" spans="1:12" x14ac:dyDescent="0.3">
      <c r="A4127">
        <v>12</v>
      </c>
      <c r="B4127">
        <v>5641</v>
      </c>
      <c r="C4127">
        <v>2</v>
      </c>
      <c r="D4127" t="s">
        <v>4671</v>
      </c>
      <c r="J4127" t="s">
        <v>4671</v>
      </c>
      <c r="K4127">
        <v>12</v>
      </c>
      <c r="L4127">
        <v>2</v>
      </c>
    </row>
    <row r="4128" spans="1:12" x14ac:dyDescent="0.3">
      <c r="A4128">
        <v>12</v>
      </c>
      <c r="B4128">
        <v>5642</v>
      </c>
      <c r="C4128">
        <v>2</v>
      </c>
      <c r="D4128" t="s">
        <v>4672</v>
      </c>
      <c r="J4128" t="s">
        <v>4672</v>
      </c>
      <c r="K4128">
        <v>12</v>
      </c>
      <c r="L4128">
        <v>2</v>
      </c>
    </row>
    <row r="4129" spans="1:12" x14ac:dyDescent="0.3">
      <c r="A4129">
        <v>12</v>
      </c>
      <c r="B4129">
        <v>5643</v>
      </c>
      <c r="C4129">
        <v>2</v>
      </c>
      <c r="D4129" t="s">
        <v>4673</v>
      </c>
      <c r="J4129" t="s">
        <v>4673</v>
      </c>
      <c r="K4129">
        <v>12</v>
      </c>
      <c r="L4129">
        <v>2</v>
      </c>
    </row>
    <row r="4130" spans="1:12" x14ac:dyDescent="0.3">
      <c r="A4130">
        <v>12</v>
      </c>
      <c r="B4130">
        <v>5644</v>
      </c>
      <c r="C4130">
        <v>2</v>
      </c>
      <c r="D4130" t="s">
        <v>4674</v>
      </c>
      <c r="J4130" t="s">
        <v>4674</v>
      </c>
      <c r="K4130">
        <v>12</v>
      </c>
      <c r="L4130">
        <v>2</v>
      </c>
    </row>
    <row r="4131" spans="1:12" x14ac:dyDescent="0.3">
      <c r="A4131">
        <v>12</v>
      </c>
      <c r="B4131">
        <v>5645</v>
      </c>
      <c r="C4131">
        <v>2</v>
      </c>
      <c r="D4131" t="s">
        <v>4675</v>
      </c>
      <c r="J4131" t="s">
        <v>4675</v>
      </c>
      <c r="K4131">
        <v>12</v>
      </c>
      <c r="L4131">
        <v>2</v>
      </c>
    </row>
    <row r="4132" spans="1:12" x14ac:dyDescent="0.3">
      <c r="A4132">
        <v>12</v>
      </c>
      <c r="B4132">
        <v>5646</v>
      </c>
      <c r="C4132">
        <v>2</v>
      </c>
      <c r="D4132" t="s">
        <v>4676</v>
      </c>
      <c r="J4132" t="s">
        <v>4676</v>
      </c>
      <c r="K4132">
        <v>12</v>
      </c>
      <c r="L4132">
        <v>2</v>
      </c>
    </row>
    <row r="4133" spans="1:12" x14ac:dyDescent="0.3">
      <c r="A4133">
        <v>12</v>
      </c>
      <c r="B4133">
        <v>5647</v>
      </c>
      <c r="C4133">
        <v>2</v>
      </c>
      <c r="D4133" t="s">
        <v>4677</v>
      </c>
      <c r="J4133" t="s">
        <v>4677</v>
      </c>
      <c r="K4133">
        <v>12</v>
      </c>
      <c r="L4133">
        <v>2</v>
      </c>
    </row>
    <row r="4134" spans="1:12" x14ac:dyDescent="0.3">
      <c r="A4134">
        <v>12</v>
      </c>
      <c r="B4134">
        <v>5648</v>
      </c>
      <c r="C4134">
        <v>2</v>
      </c>
      <c r="D4134" t="s">
        <v>4678</v>
      </c>
      <c r="J4134" t="s">
        <v>4678</v>
      </c>
      <c r="K4134">
        <v>12</v>
      </c>
      <c r="L4134">
        <v>2</v>
      </c>
    </row>
    <row r="4135" spans="1:12" x14ac:dyDescent="0.3">
      <c r="A4135">
        <v>12</v>
      </c>
      <c r="B4135">
        <v>5649</v>
      </c>
      <c r="C4135">
        <v>2</v>
      </c>
      <c r="D4135" t="s">
        <v>4679</v>
      </c>
      <c r="J4135" t="s">
        <v>4679</v>
      </c>
      <c r="K4135">
        <v>12</v>
      </c>
      <c r="L4135">
        <v>2</v>
      </c>
    </row>
    <row r="4136" spans="1:12" x14ac:dyDescent="0.3">
      <c r="A4136">
        <v>12</v>
      </c>
      <c r="B4136">
        <v>5650</v>
      </c>
      <c r="C4136">
        <v>2</v>
      </c>
      <c r="D4136" t="s">
        <v>4680</v>
      </c>
      <c r="J4136" t="s">
        <v>4680</v>
      </c>
      <c r="K4136">
        <v>12</v>
      </c>
      <c r="L4136">
        <v>2</v>
      </c>
    </row>
    <row r="4137" spans="1:12" x14ac:dyDescent="0.3">
      <c r="A4137">
        <v>12</v>
      </c>
      <c r="B4137">
        <v>5651</v>
      </c>
      <c r="C4137">
        <v>2</v>
      </c>
      <c r="D4137" t="s">
        <v>4681</v>
      </c>
      <c r="J4137" t="s">
        <v>4681</v>
      </c>
      <c r="K4137">
        <v>12</v>
      </c>
      <c r="L4137">
        <v>2</v>
      </c>
    </row>
    <row r="4138" spans="1:12" x14ac:dyDescent="0.3">
      <c r="A4138">
        <v>12</v>
      </c>
      <c r="B4138">
        <v>5652</v>
      </c>
      <c r="C4138">
        <v>2</v>
      </c>
      <c r="D4138" t="s">
        <v>4682</v>
      </c>
      <c r="J4138" t="s">
        <v>4682</v>
      </c>
      <c r="K4138">
        <v>12</v>
      </c>
      <c r="L4138">
        <v>2</v>
      </c>
    </row>
    <row r="4139" spans="1:12" x14ac:dyDescent="0.3">
      <c r="A4139">
        <v>12</v>
      </c>
      <c r="B4139">
        <v>5653</v>
      </c>
      <c r="C4139">
        <v>2</v>
      </c>
      <c r="D4139" t="s">
        <v>4683</v>
      </c>
      <c r="J4139" t="s">
        <v>4683</v>
      </c>
      <c r="K4139">
        <v>12</v>
      </c>
      <c r="L4139">
        <v>2</v>
      </c>
    </row>
    <row r="4140" spans="1:12" x14ac:dyDescent="0.3">
      <c r="A4140">
        <v>12</v>
      </c>
      <c r="B4140">
        <v>5654</v>
      </c>
      <c r="C4140">
        <v>2</v>
      </c>
      <c r="D4140" t="s">
        <v>4684</v>
      </c>
      <c r="J4140" t="s">
        <v>4684</v>
      </c>
      <c r="K4140">
        <v>12</v>
      </c>
      <c r="L4140">
        <v>2</v>
      </c>
    </row>
    <row r="4141" spans="1:12" x14ac:dyDescent="0.3">
      <c r="A4141">
        <v>12</v>
      </c>
      <c r="B4141">
        <v>5655</v>
      </c>
      <c r="C4141">
        <v>2</v>
      </c>
      <c r="D4141" t="s">
        <v>4685</v>
      </c>
      <c r="J4141" t="s">
        <v>4685</v>
      </c>
      <c r="K4141">
        <v>12</v>
      </c>
      <c r="L4141">
        <v>2</v>
      </c>
    </row>
    <row r="4142" spans="1:12" x14ac:dyDescent="0.3">
      <c r="A4142">
        <v>12</v>
      </c>
      <c r="B4142">
        <v>5656</v>
      </c>
      <c r="C4142">
        <v>2</v>
      </c>
      <c r="D4142" t="s">
        <v>4686</v>
      </c>
      <c r="J4142" t="s">
        <v>4686</v>
      </c>
      <c r="K4142">
        <v>12</v>
      </c>
      <c r="L4142">
        <v>2</v>
      </c>
    </row>
    <row r="4143" spans="1:12" x14ac:dyDescent="0.3">
      <c r="A4143">
        <v>12</v>
      </c>
      <c r="B4143">
        <v>5657</v>
      </c>
      <c r="C4143">
        <v>2</v>
      </c>
      <c r="D4143" t="s">
        <v>4687</v>
      </c>
      <c r="J4143" t="s">
        <v>4687</v>
      </c>
      <c r="K4143">
        <v>12</v>
      </c>
      <c r="L4143">
        <v>2</v>
      </c>
    </row>
    <row r="4144" spans="1:12" x14ac:dyDescent="0.3">
      <c r="A4144">
        <v>12</v>
      </c>
      <c r="B4144">
        <v>5658</v>
      </c>
      <c r="C4144">
        <v>2</v>
      </c>
      <c r="D4144" t="s">
        <v>4688</v>
      </c>
      <c r="J4144" t="s">
        <v>4688</v>
      </c>
      <c r="K4144">
        <v>12</v>
      </c>
      <c r="L4144">
        <v>2</v>
      </c>
    </row>
    <row r="4145" spans="1:12" x14ac:dyDescent="0.3">
      <c r="A4145">
        <v>12</v>
      </c>
      <c r="B4145">
        <v>5659</v>
      </c>
      <c r="C4145">
        <v>2</v>
      </c>
      <c r="D4145" t="s">
        <v>4689</v>
      </c>
      <c r="J4145" t="s">
        <v>4689</v>
      </c>
      <c r="K4145">
        <v>12</v>
      </c>
      <c r="L4145">
        <v>2</v>
      </c>
    </row>
    <row r="4146" spans="1:12" x14ac:dyDescent="0.3">
      <c r="A4146">
        <v>12</v>
      </c>
      <c r="B4146">
        <v>5660</v>
      </c>
      <c r="C4146">
        <v>2</v>
      </c>
      <c r="D4146" t="s">
        <v>4690</v>
      </c>
      <c r="J4146" t="s">
        <v>4690</v>
      </c>
      <c r="K4146">
        <v>12</v>
      </c>
      <c r="L4146">
        <v>2</v>
      </c>
    </row>
    <row r="4147" spans="1:12" x14ac:dyDescent="0.3">
      <c r="A4147">
        <v>12</v>
      </c>
      <c r="B4147">
        <v>5661</v>
      </c>
      <c r="C4147">
        <v>2</v>
      </c>
      <c r="D4147" t="s">
        <v>4691</v>
      </c>
      <c r="J4147" t="s">
        <v>4691</v>
      </c>
      <c r="K4147">
        <v>12</v>
      </c>
      <c r="L4147">
        <v>2</v>
      </c>
    </row>
    <row r="4148" spans="1:12" x14ac:dyDescent="0.3">
      <c r="A4148">
        <v>12</v>
      </c>
      <c r="B4148">
        <v>5662</v>
      </c>
      <c r="C4148">
        <v>2</v>
      </c>
      <c r="D4148" t="s">
        <v>4692</v>
      </c>
      <c r="J4148" t="s">
        <v>4692</v>
      </c>
      <c r="K4148">
        <v>12</v>
      </c>
      <c r="L4148">
        <v>2</v>
      </c>
    </row>
    <row r="4149" spans="1:12" x14ac:dyDescent="0.3">
      <c r="A4149">
        <v>12</v>
      </c>
      <c r="B4149">
        <v>5663</v>
      </c>
      <c r="C4149">
        <v>2</v>
      </c>
      <c r="D4149" t="s">
        <v>4693</v>
      </c>
      <c r="J4149" t="s">
        <v>4693</v>
      </c>
      <c r="K4149">
        <v>12</v>
      </c>
      <c r="L4149">
        <v>2</v>
      </c>
    </row>
    <row r="4150" spans="1:12" x14ac:dyDescent="0.3">
      <c r="A4150">
        <v>12</v>
      </c>
      <c r="B4150">
        <v>5664</v>
      </c>
      <c r="C4150">
        <v>2</v>
      </c>
      <c r="D4150" t="s">
        <v>4694</v>
      </c>
      <c r="J4150" t="s">
        <v>4694</v>
      </c>
      <c r="K4150">
        <v>12</v>
      </c>
      <c r="L4150">
        <v>2</v>
      </c>
    </row>
    <row r="4151" spans="1:12" x14ac:dyDescent="0.3">
      <c r="A4151">
        <v>12</v>
      </c>
      <c r="B4151">
        <v>5665</v>
      </c>
      <c r="C4151">
        <v>2</v>
      </c>
      <c r="D4151" t="s">
        <v>4695</v>
      </c>
      <c r="J4151" t="s">
        <v>4695</v>
      </c>
      <c r="K4151">
        <v>12</v>
      </c>
      <c r="L4151">
        <v>2</v>
      </c>
    </row>
    <row r="4152" spans="1:12" x14ac:dyDescent="0.3">
      <c r="A4152">
        <v>12</v>
      </c>
      <c r="B4152">
        <v>5666</v>
      </c>
      <c r="C4152">
        <v>2</v>
      </c>
      <c r="D4152" t="s">
        <v>4696</v>
      </c>
      <c r="J4152" t="s">
        <v>4696</v>
      </c>
      <c r="K4152">
        <v>12</v>
      </c>
      <c r="L4152">
        <v>2</v>
      </c>
    </row>
    <row r="4153" spans="1:12" x14ac:dyDescent="0.3">
      <c r="A4153">
        <v>12</v>
      </c>
      <c r="B4153">
        <v>5667</v>
      </c>
      <c r="C4153">
        <v>2</v>
      </c>
      <c r="D4153" t="s">
        <v>4697</v>
      </c>
      <c r="J4153" t="s">
        <v>4697</v>
      </c>
      <c r="K4153">
        <v>12</v>
      </c>
      <c r="L4153">
        <v>2</v>
      </c>
    </row>
    <row r="4154" spans="1:12" x14ac:dyDescent="0.3">
      <c r="A4154">
        <v>12</v>
      </c>
      <c r="B4154">
        <v>5668</v>
      </c>
      <c r="C4154">
        <v>2</v>
      </c>
      <c r="D4154" t="s">
        <v>4698</v>
      </c>
      <c r="J4154" t="s">
        <v>4698</v>
      </c>
      <c r="K4154">
        <v>12</v>
      </c>
      <c r="L4154">
        <v>2</v>
      </c>
    </row>
    <row r="4155" spans="1:12" x14ac:dyDescent="0.3">
      <c r="A4155">
        <v>12</v>
      </c>
      <c r="B4155">
        <v>5669</v>
      </c>
      <c r="C4155">
        <v>2</v>
      </c>
      <c r="D4155" t="s">
        <v>4699</v>
      </c>
      <c r="J4155" t="s">
        <v>4699</v>
      </c>
      <c r="K4155">
        <v>12</v>
      </c>
      <c r="L4155">
        <v>2</v>
      </c>
    </row>
    <row r="4156" spans="1:12" x14ac:dyDescent="0.3">
      <c r="A4156">
        <v>12</v>
      </c>
      <c r="B4156">
        <v>5670</v>
      </c>
      <c r="C4156">
        <v>2</v>
      </c>
      <c r="D4156" t="s">
        <v>4700</v>
      </c>
      <c r="J4156" t="s">
        <v>4700</v>
      </c>
      <c r="K4156">
        <v>12</v>
      </c>
      <c r="L4156">
        <v>2</v>
      </c>
    </row>
    <row r="4157" spans="1:12" x14ac:dyDescent="0.3">
      <c r="A4157">
        <v>12</v>
      </c>
      <c r="B4157">
        <v>5671</v>
      </c>
      <c r="C4157">
        <v>2</v>
      </c>
      <c r="D4157" t="s">
        <v>4701</v>
      </c>
      <c r="J4157" t="s">
        <v>4701</v>
      </c>
      <c r="K4157">
        <v>12</v>
      </c>
      <c r="L4157">
        <v>2</v>
      </c>
    </row>
    <row r="4158" spans="1:12" x14ac:dyDescent="0.3">
      <c r="A4158">
        <v>12</v>
      </c>
      <c r="B4158">
        <v>5672</v>
      </c>
      <c r="C4158">
        <v>2</v>
      </c>
      <c r="D4158" t="s">
        <v>4702</v>
      </c>
      <c r="J4158" t="s">
        <v>4702</v>
      </c>
      <c r="K4158">
        <v>12</v>
      </c>
      <c r="L4158">
        <v>2</v>
      </c>
    </row>
    <row r="4159" spans="1:12" x14ac:dyDescent="0.3">
      <c r="A4159">
        <v>12</v>
      </c>
      <c r="B4159">
        <v>5673</v>
      </c>
      <c r="C4159">
        <v>2</v>
      </c>
      <c r="D4159" t="s">
        <v>4703</v>
      </c>
      <c r="J4159" t="s">
        <v>4703</v>
      </c>
      <c r="K4159">
        <v>12</v>
      </c>
      <c r="L4159">
        <v>2</v>
      </c>
    </row>
    <row r="4160" spans="1:12" x14ac:dyDescent="0.3">
      <c r="A4160">
        <v>12</v>
      </c>
      <c r="B4160">
        <v>5674</v>
      </c>
      <c r="C4160">
        <v>2</v>
      </c>
      <c r="D4160" t="s">
        <v>4704</v>
      </c>
      <c r="J4160" t="s">
        <v>4704</v>
      </c>
      <c r="K4160">
        <v>12</v>
      </c>
      <c r="L4160">
        <v>2</v>
      </c>
    </row>
    <row r="4161" spans="1:12" x14ac:dyDescent="0.3">
      <c r="A4161">
        <v>12</v>
      </c>
      <c r="B4161">
        <v>5675</v>
      </c>
      <c r="C4161">
        <v>2</v>
      </c>
      <c r="D4161" t="s">
        <v>4705</v>
      </c>
      <c r="J4161" t="s">
        <v>4705</v>
      </c>
      <c r="K4161">
        <v>12</v>
      </c>
      <c r="L4161">
        <v>2</v>
      </c>
    </row>
    <row r="4162" spans="1:12" x14ac:dyDescent="0.3">
      <c r="A4162">
        <v>12</v>
      </c>
      <c r="B4162">
        <v>5676</v>
      </c>
      <c r="C4162">
        <v>2</v>
      </c>
      <c r="D4162" t="s">
        <v>4706</v>
      </c>
      <c r="J4162" t="s">
        <v>4706</v>
      </c>
      <c r="K4162">
        <v>12</v>
      </c>
      <c r="L4162">
        <v>2</v>
      </c>
    </row>
    <row r="4163" spans="1:12" x14ac:dyDescent="0.3">
      <c r="A4163">
        <v>12</v>
      </c>
      <c r="B4163">
        <v>5677</v>
      </c>
      <c r="C4163">
        <v>2</v>
      </c>
      <c r="D4163" t="s">
        <v>4707</v>
      </c>
      <c r="J4163" t="s">
        <v>4707</v>
      </c>
      <c r="K4163">
        <v>12</v>
      </c>
      <c r="L4163">
        <v>2</v>
      </c>
    </row>
    <row r="4164" spans="1:12" x14ac:dyDescent="0.3">
      <c r="A4164">
        <v>12</v>
      </c>
      <c r="B4164">
        <v>5678</v>
      </c>
      <c r="C4164">
        <v>2</v>
      </c>
      <c r="D4164" t="s">
        <v>4708</v>
      </c>
      <c r="J4164" t="s">
        <v>4708</v>
      </c>
      <c r="K4164">
        <v>12</v>
      </c>
      <c r="L4164">
        <v>2</v>
      </c>
    </row>
    <row r="4165" spans="1:12" x14ac:dyDescent="0.3">
      <c r="A4165">
        <v>12</v>
      </c>
      <c r="B4165">
        <v>5679</v>
      </c>
      <c r="C4165">
        <v>2</v>
      </c>
      <c r="D4165" t="s">
        <v>4709</v>
      </c>
      <c r="J4165" t="s">
        <v>4709</v>
      </c>
      <c r="K4165">
        <v>12</v>
      </c>
      <c r="L4165">
        <v>2</v>
      </c>
    </row>
    <row r="4166" spans="1:12" x14ac:dyDescent="0.3">
      <c r="A4166">
        <v>12</v>
      </c>
      <c r="B4166">
        <v>5680</v>
      </c>
      <c r="C4166">
        <v>2</v>
      </c>
      <c r="D4166" t="s">
        <v>4710</v>
      </c>
      <c r="J4166" t="s">
        <v>4710</v>
      </c>
      <c r="K4166">
        <v>12</v>
      </c>
      <c r="L4166">
        <v>2</v>
      </c>
    </row>
    <row r="4167" spans="1:12" x14ac:dyDescent="0.3">
      <c r="A4167">
        <v>12</v>
      </c>
      <c r="B4167">
        <v>5681</v>
      </c>
      <c r="C4167">
        <v>2</v>
      </c>
      <c r="D4167" t="s">
        <v>4711</v>
      </c>
      <c r="J4167" t="s">
        <v>4711</v>
      </c>
      <c r="K4167">
        <v>12</v>
      </c>
      <c r="L4167">
        <v>2</v>
      </c>
    </row>
    <row r="4168" spans="1:12" x14ac:dyDescent="0.3">
      <c r="A4168">
        <v>12</v>
      </c>
      <c r="B4168">
        <v>5682</v>
      </c>
      <c r="C4168">
        <v>2</v>
      </c>
      <c r="D4168" t="s">
        <v>4712</v>
      </c>
      <c r="J4168" t="s">
        <v>4712</v>
      </c>
      <c r="K4168">
        <v>12</v>
      </c>
      <c r="L4168">
        <v>2</v>
      </c>
    </row>
    <row r="4169" spans="1:12" x14ac:dyDescent="0.3">
      <c r="A4169">
        <v>12</v>
      </c>
      <c r="B4169">
        <v>5683</v>
      </c>
      <c r="C4169">
        <v>2</v>
      </c>
      <c r="D4169" t="s">
        <v>4713</v>
      </c>
      <c r="J4169" t="s">
        <v>4713</v>
      </c>
      <c r="K4169">
        <v>12</v>
      </c>
      <c r="L4169">
        <v>2</v>
      </c>
    </row>
    <row r="4170" spans="1:12" x14ac:dyDescent="0.3">
      <c r="A4170">
        <v>12</v>
      </c>
      <c r="B4170">
        <v>5684</v>
      </c>
      <c r="C4170">
        <v>2</v>
      </c>
      <c r="D4170" t="s">
        <v>4714</v>
      </c>
      <c r="J4170" t="s">
        <v>4714</v>
      </c>
      <c r="K4170">
        <v>12</v>
      </c>
      <c r="L4170">
        <v>2</v>
      </c>
    </row>
    <row r="4171" spans="1:12" x14ac:dyDescent="0.3">
      <c r="A4171">
        <v>12</v>
      </c>
      <c r="B4171">
        <v>5685</v>
      </c>
      <c r="C4171">
        <v>2</v>
      </c>
      <c r="D4171" t="s">
        <v>4715</v>
      </c>
      <c r="J4171" t="s">
        <v>4715</v>
      </c>
      <c r="K4171">
        <v>12</v>
      </c>
      <c r="L4171">
        <v>2</v>
      </c>
    </row>
    <row r="4172" spans="1:12" x14ac:dyDescent="0.3">
      <c r="A4172">
        <v>12</v>
      </c>
      <c r="B4172">
        <v>5686</v>
      </c>
      <c r="C4172">
        <v>2</v>
      </c>
      <c r="D4172" t="s">
        <v>4716</v>
      </c>
      <c r="J4172" t="s">
        <v>4716</v>
      </c>
      <c r="K4172">
        <v>12</v>
      </c>
      <c r="L4172">
        <v>2</v>
      </c>
    </row>
    <row r="4173" spans="1:12" x14ac:dyDescent="0.3">
      <c r="A4173">
        <v>12</v>
      </c>
      <c r="B4173">
        <v>5687</v>
      </c>
      <c r="C4173">
        <v>2</v>
      </c>
      <c r="D4173" t="s">
        <v>4717</v>
      </c>
      <c r="J4173" t="s">
        <v>4717</v>
      </c>
      <c r="K4173">
        <v>12</v>
      </c>
      <c r="L4173">
        <v>2</v>
      </c>
    </row>
    <row r="4174" spans="1:12" x14ac:dyDescent="0.3">
      <c r="A4174">
        <v>12</v>
      </c>
      <c r="B4174">
        <v>5688</v>
      </c>
      <c r="C4174">
        <v>2</v>
      </c>
      <c r="D4174" t="s">
        <v>4718</v>
      </c>
      <c r="J4174" t="s">
        <v>4718</v>
      </c>
      <c r="K4174">
        <v>12</v>
      </c>
      <c r="L4174">
        <v>2</v>
      </c>
    </row>
    <row r="4175" spans="1:12" x14ac:dyDescent="0.3">
      <c r="A4175">
        <v>12</v>
      </c>
      <c r="B4175">
        <v>5689</v>
      </c>
      <c r="C4175">
        <v>2</v>
      </c>
      <c r="D4175" t="s">
        <v>4719</v>
      </c>
      <c r="J4175" t="s">
        <v>4719</v>
      </c>
      <c r="K4175">
        <v>12</v>
      </c>
      <c r="L4175">
        <v>2</v>
      </c>
    </row>
    <row r="4176" spans="1:12" x14ac:dyDescent="0.3">
      <c r="A4176">
        <v>12</v>
      </c>
      <c r="B4176">
        <v>5690</v>
      </c>
      <c r="C4176">
        <v>2</v>
      </c>
      <c r="D4176" t="s">
        <v>4720</v>
      </c>
      <c r="J4176" t="s">
        <v>4720</v>
      </c>
      <c r="K4176">
        <v>12</v>
      </c>
      <c r="L4176">
        <v>2</v>
      </c>
    </row>
    <row r="4177" spans="1:12" x14ac:dyDescent="0.3">
      <c r="A4177">
        <v>12</v>
      </c>
      <c r="B4177">
        <v>5691</v>
      </c>
      <c r="C4177">
        <v>2</v>
      </c>
      <c r="D4177" t="s">
        <v>4721</v>
      </c>
      <c r="J4177" t="s">
        <v>4721</v>
      </c>
      <c r="K4177">
        <v>12</v>
      </c>
      <c r="L4177">
        <v>2</v>
      </c>
    </row>
    <row r="4178" spans="1:12" x14ac:dyDescent="0.3">
      <c r="A4178">
        <v>12</v>
      </c>
      <c r="B4178">
        <v>5692</v>
      </c>
      <c r="C4178">
        <v>2</v>
      </c>
      <c r="D4178" t="s">
        <v>4722</v>
      </c>
      <c r="J4178" t="s">
        <v>4722</v>
      </c>
      <c r="K4178">
        <v>12</v>
      </c>
      <c r="L4178">
        <v>2</v>
      </c>
    </row>
    <row r="4179" spans="1:12" x14ac:dyDescent="0.3">
      <c r="A4179">
        <v>12</v>
      </c>
      <c r="B4179">
        <v>5693</v>
      </c>
      <c r="C4179">
        <v>2</v>
      </c>
      <c r="D4179" t="s">
        <v>4723</v>
      </c>
      <c r="J4179" t="s">
        <v>4723</v>
      </c>
      <c r="K4179">
        <v>12</v>
      </c>
      <c r="L4179">
        <v>2</v>
      </c>
    </row>
    <row r="4180" spans="1:12" x14ac:dyDescent="0.3">
      <c r="A4180">
        <v>12</v>
      </c>
      <c r="B4180">
        <v>5694</v>
      </c>
      <c r="C4180">
        <v>2</v>
      </c>
      <c r="D4180" t="s">
        <v>4724</v>
      </c>
      <c r="J4180" t="s">
        <v>4724</v>
      </c>
      <c r="K4180">
        <v>12</v>
      </c>
      <c r="L4180">
        <v>2</v>
      </c>
    </row>
    <row r="4181" spans="1:12" x14ac:dyDescent="0.3">
      <c r="A4181">
        <v>12</v>
      </c>
      <c r="B4181">
        <v>5695</v>
      </c>
      <c r="C4181">
        <v>2</v>
      </c>
      <c r="D4181" t="s">
        <v>4725</v>
      </c>
      <c r="J4181" t="s">
        <v>4725</v>
      </c>
      <c r="K4181">
        <v>12</v>
      </c>
      <c r="L4181">
        <v>2</v>
      </c>
    </row>
    <row r="4182" spans="1:12" x14ac:dyDescent="0.3">
      <c r="A4182">
        <v>12</v>
      </c>
      <c r="B4182">
        <v>5696</v>
      </c>
      <c r="C4182">
        <v>2</v>
      </c>
      <c r="D4182" t="s">
        <v>4726</v>
      </c>
      <c r="J4182" t="s">
        <v>4726</v>
      </c>
      <c r="K4182">
        <v>12</v>
      </c>
      <c r="L4182">
        <v>2</v>
      </c>
    </row>
    <row r="4183" spans="1:12" x14ac:dyDescent="0.3">
      <c r="A4183">
        <v>12</v>
      </c>
      <c r="B4183">
        <v>5697</v>
      </c>
      <c r="C4183">
        <v>2</v>
      </c>
      <c r="D4183" t="s">
        <v>4727</v>
      </c>
      <c r="J4183" t="s">
        <v>4727</v>
      </c>
      <c r="K4183">
        <v>12</v>
      </c>
      <c r="L4183">
        <v>2</v>
      </c>
    </row>
    <row r="4184" spans="1:12" x14ac:dyDescent="0.3">
      <c r="A4184">
        <v>12</v>
      </c>
      <c r="B4184">
        <v>5698</v>
      </c>
      <c r="C4184">
        <v>2</v>
      </c>
      <c r="D4184" t="s">
        <v>4728</v>
      </c>
      <c r="J4184" t="s">
        <v>4728</v>
      </c>
      <c r="K4184">
        <v>12</v>
      </c>
      <c r="L4184">
        <v>2</v>
      </c>
    </row>
    <row r="4185" spans="1:12" x14ac:dyDescent="0.3">
      <c r="A4185">
        <v>12</v>
      </c>
      <c r="B4185">
        <v>5699</v>
      </c>
      <c r="C4185">
        <v>2</v>
      </c>
      <c r="D4185" t="s">
        <v>4729</v>
      </c>
      <c r="J4185" t="s">
        <v>4729</v>
      </c>
      <c r="K4185">
        <v>12</v>
      </c>
      <c r="L4185">
        <v>2</v>
      </c>
    </row>
    <row r="4186" spans="1:12" x14ac:dyDescent="0.3">
      <c r="A4186">
        <v>12</v>
      </c>
      <c r="B4186">
        <v>5700</v>
      </c>
      <c r="C4186">
        <v>2</v>
      </c>
      <c r="D4186" t="s">
        <v>4730</v>
      </c>
      <c r="J4186" t="s">
        <v>4730</v>
      </c>
      <c r="K4186">
        <v>12</v>
      </c>
      <c r="L4186">
        <v>2</v>
      </c>
    </row>
    <row r="4187" spans="1:12" x14ac:dyDescent="0.3">
      <c r="A4187">
        <v>12</v>
      </c>
      <c r="B4187">
        <v>5701</v>
      </c>
      <c r="C4187">
        <v>2</v>
      </c>
      <c r="D4187" t="s">
        <v>4731</v>
      </c>
      <c r="J4187" t="s">
        <v>4731</v>
      </c>
      <c r="K4187">
        <v>12</v>
      </c>
      <c r="L4187">
        <v>2</v>
      </c>
    </row>
    <row r="4188" spans="1:12" x14ac:dyDescent="0.3">
      <c r="A4188">
        <v>12</v>
      </c>
      <c r="B4188">
        <v>5702</v>
      </c>
      <c r="C4188">
        <v>2</v>
      </c>
      <c r="D4188" t="s">
        <v>4732</v>
      </c>
      <c r="J4188" t="s">
        <v>4732</v>
      </c>
      <c r="K4188">
        <v>12</v>
      </c>
      <c r="L4188">
        <v>2</v>
      </c>
    </row>
    <row r="4189" spans="1:12" x14ac:dyDescent="0.3">
      <c r="A4189">
        <v>12</v>
      </c>
      <c r="B4189">
        <v>5703</v>
      </c>
      <c r="C4189">
        <v>2</v>
      </c>
      <c r="D4189" t="s">
        <v>4733</v>
      </c>
      <c r="J4189" t="s">
        <v>4733</v>
      </c>
      <c r="K4189">
        <v>12</v>
      </c>
      <c r="L4189">
        <v>2</v>
      </c>
    </row>
    <row r="4190" spans="1:12" x14ac:dyDescent="0.3">
      <c r="A4190">
        <v>12</v>
      </c>
      <c r="B4190">
        <v>5704</v>
      </c>
      <c r="C4190">
        <v>2</v>
      </c>
      <c r="D4190" t="s">
        <v>4734</v>
      </c>
      <c r="J4190" t="s">
        <v>4734</v>
      </c>
      <c r="K4190">
        <v>12</v>
      </c>
      <c r="L4190">
        <v>2</v>
      </c>
    </row>
    <row r="4191" spans="1:12" x14ac:dyDescent="0.3">
      <c r="A4191">
        <v>12</v>
      </c>
      <c r="B4191">
        <v>5705</v>
      </c>
      <c r="C4191">
        <v>2</v>
      </c>
      <c r="D4191" t="s">
        <v>4735</v>
      </c>
      <c r="J4191" t="s">
        <v>4735</v>
      </c>
      <c r="K4191">
        <v>12</v>
      </c>
      <c r="L4191">
        <v>2</v>
      </c>
    </row>
    <row r="4192" spans="1:12" x14ac:dyDescent="0.3">
      <c r="A4192">
        <v>12</v>
      </c>
      <c r="B4192">
        <v>5706</v>
      </c>
      <c r="C4192">
        <v>2</v>
      </c>
      <c r="D4192" t="s">
        <v>4736</v>
      </c>
      <c r="J4192" t="s">
        <v>4736</v>
      </c>
      <c r="K4192">
        <v>12</v>
      </c>
      <c r="L4192">
        <v>2</v>
      </c>
    </row>
    <row r="4193" spans="1:12" x14ac:dyDescent="0.3">
      <c r="A4193">
        <v>12</v>
      </c>
      <c r="B4193">
        <v>5707</v>
      </c>
      <c r="C4193">
        <v>2</v>
      </c>
      <c r="D4193" t="s">
        <v>4737</v>
      </c>
      <c r="J4193" t="s">
        <v>4737</v>
      </c>
      <c r="K4193">
        <v>12</v>
      </c>
      <c r="L4193">
        <v>2</v>
      </c>
    </row>
    <row r="4194" spans="1:12" x14ac:dyDescent="0.3">
      <c r="A4194">
        <v>12</v>
      </c>
      <c r="B4194">
        <v>5708</v>
      </c>
      <c r="C4194">
        <v>2</v>
      </c>
      <c r="D4194" t="s">
        <v>4738</v>
      </c>
      <c r="J4194" t="s">
        <v>4738</v>
      </c>
      <c r="K4194">
        <v>12</v>
      </c>
      <c r="L4194">
        <v>2</v>
      </c>
    </row>
    <row r="4195" spans="1:12" x14ac:dyDescent="0.3">
      <c r="A4195">
        <v>12</v>
      </c>
      <c r="B4195">
        <v>5709</v>
      </c>
      <c r="C4195">
        <v>2</v>
      </c>
      <c r="D4195" t="s">
        <v>4739</v>
      </c>
      <c r="J4195" t="s">
        <v>4739</v>
      </c>
      <c r="K4195">
        <v>12</v>
      </c>
      <c r="L4195">
        <v>2</v>
      </c>
    </row>
    <row r="4196" spans="1:12" x14ac:dyDescent="0.3">
      <c r="A4196">
        <v>12</v>
      </c>
      <c r="B4196">
        <v>5710</v>
      </c>
      <c r="C4196">
        <v>2</v>
      </c>
      <c r="D4196" t="s">
        <v>4740</v>
      </c>
      <c r="J4196" t="s">
        <v>4740</v>
      </c>
      <c r="K4196">
        <v>12</v>
      </c>
      <c r="L4196">
        <v>2</v>
      </c>
    </row>
    <row r="4197" spans="1:12" x14ac:dyDescent="0.3">
      <c r="A4197">
        <v>12</v>
      </c>
      <c r="B4197">
        <v>5711</v>
      </c>
      <c r="C4197">
        <v>2</v>
      </c>
      <c r="D4197" t="s">
        <v>4741</v>
      </c>
      <c r="J4197" t="s">
        <v>4741</v>
      </c>
      <c r="K4197">
        <v>12</v>
      </c>
      <c r="L4197">
        <v>2</v>
      </c>
    </row>
    <row r="4198" spans="1:12" x14ac:dyDescent="0.3">
      <c r="A4198">
        <v>12</v>
      </c>
      <c r="B4198">
        <v>5712</v>
      </c>
      <c r="C4198">
        <v>2</v>
      </c>
      <c r="D4198" t="s">
        <v>4742</v>
      </c>
      <c r="J4198" t="s">
        <v>4742</v>
      </c>
      <c r="K4198">
        <v>12</v>
      </c>
      <c r="L4198">
        <v>2</v>
      </c>
    </row>
    <row r="4199" spans="1:12" x14ac:dyDescent="0.3">
      <c r="A4199">
        <v>12</v>
      </c>
      <c r="B4199">
        <v>5713</v>
      </c>
      <c r="C4199">
        <v>2</v>
      </c>
      <c r="D4199" t="s">
        <v>4743</v>
      </c>
      <c r="J4199" t="s">
        <v>4743</v>
      </c>
      <c r="K4199">
        <v>12</v>
      </c>
      <c r="L4199">
        <v>2</v>
      </c>
    </row>
    <row r="4200" spans="1:12" x14ac:dyDescent="0.3">
      <c r="A4200">
        <v>12</v>
      </c>
      <c r="B4200">
        <v>5714</v>
      </c>
      <c r="C4200">
        <v>2</v>
      </c>
      <c r="D4200" t="s">
        <v>4744</v>
      </c>
      <c r="J4200" t="s">
        <v>4744</v>
      </c>
      <c r="K4200">
        <v>12</v>
      </c>
      <c r="L4200">
        <v>2</v>
      </c>
    </row>
    <row r="4201" spans="1:12" x14ac:dyDescent="0.3">
      <c r="A4201">
        <v>12</v>
      </c>
      <c r="B4201">
        <v>5715</v>
      </c>
      <c r="C4201">
        <v>2</v>
      </c>
      <c r="D4201" t="s">
        <v>4745</v>
      </c>
      <c r="J4201" t="s">
        <v>4745</v>
      </c>
      <c r="K4201">
        <v>12</v>
      </c>
      <c r="L4201">
        <v>2</v>
      </c>
    </row>
    <row r="4202" spans="1:12" x14ac:dyDescent="0.3">
      <c r="A4202">
        <v>12</v>
      </c>
      <c r="B4202">
        <v>5716</v>
      </c>
      <c r="C4202">
        <v>2</v>
      </c>
      <c r="D4202" t="s">
        <v>4746</v>
      </c>
      <c r="J4202" t="s">
        <v>4746</v>
      </c>
      <c r="K4202">
        <v>12</v>
      </c>
      <c r="L4202">
        <v>2</v>
      </c>
    </row>
    <row r="4203" spans="1:12" x14ac:dyDescent="0.3">
      <c r="A4203">
        <v>12</v>
      </c>
      <c r="B4203">
        <v>5717</v>
      </c>
      <c r="C4203">
        <v>2</v>
      </c>
      <c r="D4203" t="s">
        <v>4747</v>
      </c>
      <c r="J4203" t="s">
        <v>4747</v>
      </c>
      <c r="K4203">
        <v>12</v>
      </c>
      <c r="L4203">
        <v>2</v>
      </c>
    </row>
    <row r="4204" spans="1:12" x14ac:dyDescent="0.3">
      <c r="A4204">
        <v>12</v>
      </c>
      <c r="B4204">
        <v>5718</v>
      </c>
      <c r="C4204">
        <v>2</v>
      </c>
      <c r="D4204" t="s">
        <v>4748</v>
      </c>
      <c r="J4204" t="s">
        <v>4748</v>
      </c>
      <c r="K4204">
        <v>12</v>
      </c>
      <c r="L4204">
        <v>2</v>
      </c>
    </row>
    <row r="4205" spans="1:12" x14ac:dyDescent="0.3">
      <c r="A4205">
        <v>12</v>
      </c>
      <c r="B4205">
        <v>5719</v>
      </c>
      <c r="C4205">
        <v>2</v>
      </c>
      <c r="D4205" t="s">
        <v>4749</v>
      </c>
      <c r="J4205" t="s">
        <v>4749</v>
      </c>
      <c r="K4205">
        <v>12</v>
      </c>
      <c r="L4205">
        <v>2</v>
      </c>
    </row>
    <row r="4206" spans="1:12" x14ac:dyDescent="0.3">
      <c r="A4206">
        <v>12</v>
      </c>
      <c r="B4206">
        <v>5720</v>
      </c>
      <c r="C4206">
        <v>2</v>
      </c>
      <c r="D4206" t="s">
        <v>4750</v>
      </c>
      <c r="J4206" t="s">
        <v>4750</v>
      </c>
      <c r="K4206">
        <v>12</v>
      </c>
      <c r="L4206">
        <v>2</v>
      </c>
    </row>
    <row r="4207" spans="1:12" x14ac:dyDescent="0.3">
      <c r="A4207">
        <v>12</v>
      </c>
      <c r="B4207">
        <v>5721</v>
      </c>
      <c r="C4207">
        <v>2</v>
      </c>
      <c r="D4207" t="s">
        <v>4751</v>
      </c>
      <c r="J4207" t="s">
        <v>4751</v>
      </c>
      <c r="K4207">
        <v>12</v>
      </c>
      <c r="L4207">
        <v>2</v>
      </c>
    </row>
    <row r="4208" spans="1:12" x14ac:dyDescent="0.3">
      <c r="A4208">
        <v>12</v>
      </c>
      <c r="B4208">
        <v>5722</v>
      </c>
      <c r="C4208">
        <v>2</v>
      </c>
      <c r="D4208" t="s">
        <v>4752</v>
      </c>
      <c r="J4208" t="s">
        <v>4752</v>
      </c>
      <c r="K4208">
        <v>12</v>
      </c>
      <c r="L4208">
        <v>2</v>
      </c>
    </row>
    <row r="4209" spans="1:12" x14ac:dyDescent="0.3">
      <c r="A4209">
        <v>12</v>
      </c>
      <c r="B4209">
        <v>5723</v>
      </c>
      <c r="C4209">
        <v>2</v>
      </c>
      <c r="D4209" t="s">
        <v>4753</v>
      </c>
      <c r="J4209" t="s">
        <v>4753</v>
      </c>
      <c r="K4209">
        <v>12</v>
      </c>
      <c r="L4209">
        <v>2</v>
      </c>
    </row>
    <row r="4210" spans="1:12" x14ac:dyDescent="0.3">
      <c r="A4210">
        <v>12</v>
      </c>
      <c r="B4210">
        <v>5724</v>
      </c>
      <c r="C4210">
        <v>2</v>
      </c>
      <c r="D4210" t="s">
        <v>4754</v>
      </c>
      <c r="J4210" t="s">
        <v>4754</v>
      </c>
      <c r="K4210">
        <v>12</v>
      </c>
      <c r="L4210">
        <v>2</v>
      </c>
    </row>
    <row r="4211" spans="1:12" x14ac:dyDescent="0.3">
      <c r="A4211">
        <v>12</v>
      </c>
      <c r="B4211">
        <v>5725</v>
      </c>
      <c r="C4211">
        <v>2</v>
      </c>
      <c r="D4211" t="s">
        <v>4755</v>
      </c>
      <c r="J4211" t="s">
        <v>4755</v>
      </c>
      <c r="K4211">
        <v>12</v>
      </c>
      <c r="L4211">
        <v>2</v>
      </c>
    </row>
    <row r="4212" spans="1:12" x14ac:dyDescent="0.3">
      <c r="A4212">
        <v>12</v>
      </c>
      <c r="B4212">
        <v>5726</v>
      </c>
      <c r="C4212">
        <v>2</v>
      </c>
      <c r="D4212" t="s">
        <v>4756</v>
      </c>
      <c r="J4212" t="s">
        <v>4756</v>
      </c>
      <c r="K4212">
        <v>12</v>
      </c>
      <c r="L4212">
        <v>2</v>
      </c>
    </row>
    <row r="4213" spans="1:12" x14ac:dyDescent="0.3">
      <c r="A4213">
        <v>12</v>
      </c>
      <c r="B4213">
        <v>5727</v>
      </c>
      <c r="C4213">
        <v>2</v>
      </c>
      <c r="D4213" t="s">
        <v>4757</v>
      </c>
      <c r="J4213" t="s">
        <v>4757</v>
      </c>
      <c r="K4213">
        <v>12</v>
      </c>
      <c r="L4213">
        <v>2</v>
      </c>
    </row>
    <row r="4214" spans="1:12" x14ac:dyDescent="0.3">
      <c r="A4214">
        <v>12</v>
      </c>
      <c r="B4214">
        <v>5728</v>
      </c>
      <c r="C4214">
        <v>2</v>
      </c>
      <c r="D4214" t="s">
        <v>4758</v>
      </c>
      <c r="J4214" t="s">
        <v>4758</v>
      </c>
      <c r="K4214">
        <v>12</v>
      </c>
      <c r="L4214">
        <v>2</v>
      </c>
    </row>
    <row r="4215" spans="1:12" x14ac:dyDescent="0.3">
      <c r="A4215">
        <v>12</v>
      </c>
      <c r="B4215">
        <v>5729</v>
      </c>
      <c r="C4215">
        <v>2</v>
      </c>
      <c r="D4215" t="s">
        <v>4759</v>
      </c>
      <c r="J4215" t="s">
        <v>4759</v>
      </c>
      <c r="K4215">
        <v>12</v>
      </c>
      <c r="L4215">
        <v>2</v>
      </c>
    </row>
    <row r="4216" spans="1:12" x14ac:dyDescent="0.3">
      <c r="A4216">
        <v>12</v>
      </c>
      <c r="B4216">
        <v>5730</v>
      </c>
      <c r="C4216">
        <v>2</v>
      </c>
      <c r="D4216" t="s">
        <v>4760</v>
      </c>
      <c r="J4216" t="s">
        <v>4760</v>
      </c>
      <c r="K4216">
        <v>12</v>
      </c>
      <c r="L4216">
        <v>2</v>
      </c>
    </row>
    <row r="4217" spans="1:12" x14ac:dyDescent="0.3">
      <c r="A4217">
        <v>12</v>
      </c>
      <c r="B4217">
        <v>5731</v>
      </c>
      <c r="C4217">
        <v>2</v>
      </c>
      <c r="D4217" t="s">
        <v>4761</v>
      </c>
      <c r="J4217" t="s">
        <v>4761</v>
      </c>
      <c r="K4217">
        <v>12</v>
      </c>
      <c r="L4217">
        <v>2</v>
      </c>
    </row>
    <row r="4218" spans="1:12" x14ac:dyDescent="0.3">
      <c r="A4218">
        <v>12</v>
      </c>
      <c r="B4218">
        <v>5732</v>
      </c>
      <c r="C4218">
        <v>2</v>
      </c>
      <c r="D4218" t="s">
        <v>4762</v>
      </c>
      <c r="J4218" t="s">
        <v>4762</v>
      </c>
      <c r="K4218">
        <v>12</v>
      </c>
      <c r="L4218">
        <v>2</v>
      </c>
    </row>
    <row r="4219" spans="1:12" x14ac:dyDescent="0.3">
      <c r="A4219">
        <v>12</v>
      </c>
      <c r="B4219">
        <v>5733</v>
      </c>
      <c r="C4219">
        <v>2</v>
      </c>
      <c r="D4219" t="s">
        <v>4763</v>
      </c>
      <c r="J4219" t="s">
        <v>4763</v>
      </c>
      <c r="K4219">
        <v>12</v>
      </c>
      <c r="L4219">
        <v>2</v>
      </c>
    </row>
    <row r="4220" spans="1:12" x14ac:dyDescent="0.3">
      <c r="A4220">
        <v>12</v>
      </c>
      <c r="B4220">
        <v>5734</v>
      </c>
      <c r="C4220">
        <v>2</v>
      </c>
      <c r="D4220" t="s">
        <v>4764</v>
      </c>
      <c r="J4220" t="s">
        <v>4764</v>
      </c>
      <c r="K4220">
        <v>12</v>
      </c>
      <c r="L4220">
        <v>2</v>
      </c>
    </row>
    <row r="4221" spans="1:12" x14ac:dyDescent="0.3">
      <c r="A4221">
        <v>12</v>
      </c>
      <c r="B4221">
        <v>5735</v>
      </c>
      <c r="C4221">
        <v>2</v>
      </c>
      <c r="D4221" t="s">
        <v>4765</v>
      </c>
      <c r="J4221" t="s">
        <v>4765</v>
      </c>
      <c r="K4221">
        <v>12</v>
      </c>
      <c r="L4221">
        <v>2</v>
      </c>
    </row>
    <row r="4222" spans="1:12" x14ac:dyDescent="0.3">
      <c r="A4222">
        <v>12</v>
      </c>
      <c r="B4222">
        <v>5736</v>
      </c>
      <c r="C4222">
        <v>2</v>
      </c>
      <c r="D4222" t="s">
        <v>4766</v>
      </c>
      <c r="J4222" t="s">
        <v>4766</v>
      </c>
      <c r="K4222">
        <v>12</v>
      </c>
      <c r="L4222">
        <v>2</v>
      </c>
    </row>
    <row r="4223" spans="1:12" x14ac:dyDescent="0.3">
      <c r="A4223">
        <v>12</v>
      </c>
      <c r="B4223">
        <v>5737</v>
      </c>
      <c r="C4223">
        <v>2</v>
      </c>
      <c r="D4223" t="s">
        <v>4767</v>
      </c>
      <c r="J4223" t="s">
        <v>4767</v>
      </c>
      <c r="K4223">
        <v>12</v>
      </c>
      <c r="L4223">
        <v>2</v>
      </c>
    </row>
    <row r="4224" spans="1:12" x14ac:dyDescent="0.3">
      <c r="A4224">
        <v>12</v>
      </c>
      <c r="B4224">
        <v>5738</v>
      </c>
      <c r="C4224">
        <v>2</v>
      </c>
      <c r="D4224" t="s">
        <v>4768</v>
      </c>
      <c r="J4224" t="s">
        <v>4768</v>
      </c>
      <c r="K4224">
        <v>12</v>
      </c>
      <c r="L4224">
        <v>2</v>
      </c>
    </row>
    <row r="4225" spans="1:12" x14ac:dyDescent="0.3">
      <c r="A4225">
        <v>12</v>
      </c>
      <c r="B4225">
        <v>5739</v>
      </c>
      <c r="C4225">
        <v>2</v>
      </c>
      <c r="D4225" t="s">
        <v>4769</v>
      </c>
      <c r="J4225" t="s">
        <v>4769</v>
      </c>
      <c r="K4225">
        <v>12</v>
      </c>
      <c r="L4225">
        <v>2</v>
      </c>
    </row>
    <row r="4226" spans="1:12" x14ac:dyDescent="0.3">
      <c r="A4226">
        <v>12</v>
      </c>
      <c r="B4226">
        <v>5740</v>
      </c>
      <c r="C4226">
        <v>2</v>
      </c>
      <c r="D4226" t="s">
        <v>4770</v>
      </c>
      <c r="J4226" t="s">
        <v>4770</v>
      </c>
      <c r="K4226">
        <v>12</v>
      </c>
      <c r="L4226">
        <v>2</v>
      </c>
    </row>
    <row r="4227" spans="1:12" x14ac:dyDescent="0.3">
      <c r="A4227">
        <v>12</v>
      </c>
      <c r="B4227">
        <v>5741</v>
      </c>
      <c r="C4227">
        <v>2</v>
      </c>
      <c r="D4227" t="s">
        <v>4771</v>
      </c>
      <c r="J4227" t="s">
        <v>4771</v>
      </c>
      <c r="K4227">
        <v>12</v>
      </c>
      <c r="L4227">
        <v>2</v>
      </c>
    </row>
    <row r="4228" spans="1:12" x14ac:dyDescent="0.3">
      <c r="A4228">
        <v>12</v>
      </c>
      <c r="B4228">
        <v>5742</v>
      </c>
      <c r="C4228">
        <v>2</v>
      </c>
      <c r="D4228" t="s">
        <v>4772</v>
      </c>
      <c r="J4228" t="s">
        <v>4772</v>
      </c>
      <c r="K4228">
        <v>12</v>
      </c>
      <c r="L4228">
        <v>2</v>
      </c>
    </row>
    <row r="4229" spans="1:12" x14ac:dyDescent="0.3">
      <c r="A4229">
        <v>12</v>
      </c>
      <c r="B4229">
        <v>5743</v>
      </c>
      <c r="C4229">
        <v>2</v>
      </c>
      <c r="D4229" t="s">
        <v>4773</v>
      </c>
      <c r="J4229" t="s">
        <v>4773</v>
      </c>
      <c r="K4229">
        <v>12</v>
      </c>
      <c r="L4229">
        <v>2</v>
      </c>
    </row>
    <row r="4230" spans="1:12" x14ac:dyDescent="0.3">
      <c r="A4230">
        <v>12</v>
      </c>
      <c r="B4230">
        <v>5744</v>
      </c>
      <c r="C4230">
        <v>2</v>
      </c>
      <c r="D4230" t="s">
        <v>4774</v>
      </c>
      <c r="J4230" t="s">
        <v>4774</v>
      </c>
      <c r="K4230">
        <v>12</v>
      </c>
      <c r="L4230">
        <v>2</v>
      </c>
    </row>
    <row r="4231" spans="1:12" x14ac:dyDescent="0.3">
      <c r="A4231">
        <v>12</v>
      </c>
      <c r="B4231">
        <v>5745</v>
      </c>
      <c r="C4231">
        <v>2</v>
      </c>
      <c r="D4231" t="s">
        <v>4775</v>
      </c>
      <c r="J4231" t="s">
        <v>4775</v>
      </c>
      <c r="K4231">
        <v>12</v>
      </c>
      <c r="L4231">
        <v>2</v>
      </c>
    </row>
    <row r="4232" spans="1:12" x14ac:dyDescent="0.3">
      <c r="A4232">
        <v>12</v>
      </c>
      <c r="B4232">
        <v>5746</v>
      </c>
      <c r="C4232">
        <v>2</v>
      </c>
      <c r="D4232" t="s">
        <v>4776</v>
      </c>
      <c r="J4232" t="s">
        <v>4776</v>
      </c>
      <c r="K4232">
        <v>12</v>
      </c>
      <c r="L4232">
        <v>2</v>
      </c>
    </row>
    <row r="4233" spans="1:12" x14ac:dyDescent="0.3">
      <c r="A4233">
        <v>12</v>
      </c>
      <c r="B4233">
        <v>5747</v>
      </c>
      <c r="C4233">
        <v>2</v>
      </c>
      <c r="D4233" t="s">
        <v>4777</v>
      </c>
      <c r="J4233" t="s">
        <v>4777</v>
      </c>
      <c r="K4233">
        <v>12</v>
      </c>
      <c r="L4233">
        <v>2</v>
      </c>
    </row>
    <row r="4234" spans="1:12" x14ac:dyDescent="0.3">
      <c r="A4234">
        <v>12</v>
      </c>
      <c r="B4234">
        <v>5748</v>
      </c>
      <c r="C4234">
        <v>2</v>
      </c>
      <c r="D4234" t="s">
        <v>4778</v>
      </c>
      <c r="J4234" t="s">
        <v>4778</v>
      </c>
      <c r="K4234">
        <v>12</v>
      </c>
      <c r="L4234">
        <v>2</v>
      </c>
    </row>
    <row r="4235" spans="1:12" x14ac:dyDescent="0.3">
      <c r="A4235">
        <v>12</v>
      </c>
      <c r="B4235">
        <v>5749</v>
      </c>
      <c r="C4235">
        <v>2</v>
      </c>
      <c r="D4235" t="s">
        <v>4779</v>
      </c>
      <c r="J4235" t="s">
        <v>4779</v>
      </c>
      <c r="K4235">
        <v>12</v>
      </c>
      <c r="L4235">
        <v>2</v>
      </c>
    </row>
    <row r="4236" spans="1:12" x14ac:dyDescent="0.3">
      <c r="A4236">
        <v>12</v>
      </c>
      <c r="B4236">
        <v>5750</v>
      </c>
      <c r="C4236">
        <v>2</v>
      </c>
      <c r="D4236" t="s">
        <v>4780</v>
      </c>
      <c r="J4236" t="s">
        <v>4780</v>
      </c>
      <c r="K4236">
        <v>12</v>
      </c>
      <c r="L4236">
        <v>2</v>
      </c>
    </row>
    <row r="4237" spans="1:12" x14ac:dyDescent="0.3">
      <c r="A4237">
        <v>12</v>
      </c>
      <c r="B4237">
        <v>5751</v>
      </c>
      <c r="C4237">
        <v>2</v>
      </c>
      <c r="D4237" t="s">
        <v>4781</v>
      </c>
      <c r="J4237" t="s">
        <v>4781</v>
      </c>
      <c r="K4237">
        <v>12</v>
      </c>
      <c r="L4237">
        <v>2</v>
      </c>
    </row>
    <row r="4238" spans="1:12" x14ac:dyDescent="0.3">
      <c r="A4238">
        <v>12</v>
      </c>
      <c r="B4238">
        <v>5752</v>
      </c>
      <c r="C4238">
        <v>2</v>
      </c>
      <c r="D4238" t="s">
        <v>4782</v>
      </c>
      <c r="J4238" t="s">
        <v>4782</v>
      </c>
      <c r="K4238">
        <v>12</v>
      </c>
      <c r="L4238">
        <v>2</v>
      </c>
    </row>
    <row r="4239" spans="1:12" x14ac:dyDescent="0.3">
      <c r="A4239">
        <v>12</v>
      </c>
      <c r="B4239">
        <v>5753</v>
      </c>
      <c r="C4239">
        <v>2</v>
      </c>
      <c r="D4239" t="s">
        <v>4783</v>
      </c>
      <c r="J4239" t="s">
        <v>4783</v>
      </c>
      <c r="K4239">
        <v>12</v>
      </c>
      <c r="L4239">
        <v>2</v>
      </c>
    </row>
    <row r="4240" spans="1:12" x14ac:dyDescent="0.3">
      <c r="A4240">
        <v>12</v>
      </c>
      <c r="B4240">
        <v>5754</v>
      </c>
      <c r="C4240">
        <v>2</v>
      </c>
      <c r="D4240" t="s">
        <v>4784</v>
      </c>
      <c r="J4240" t="s">
        <v>4784</v>
      </c>
      <c r="K4240">
        <v>12</v>
      </c>
      <c r="L4240">
        <v>2</v>
      </c>
    </row>
    <row r="4241" spans="1:12" x14ac:dyDescent="0.3">
      <c r="A4241">
        <v>12</v>
      </c>
      <c r="B4241">
        <v>5755</v>
      </c>
      <c r="C4241">
        <v>2</v>
      </c>
      <c r="D4241" t="s">
        <v>4785</v>
      </c>
      <c r="J4241" t="s">
        <v>4785</v>
      </c>
      <c r="K4241">
        <v>12</v>
      </c>
      <c r="L4241">
        <v>2</v>
      </c>
    </row>
    <row r="4242" spans="1:12" x14ac:dyDescent="0.3">
      <c r="A4242">
        <v>12</v>
      </c>
      <c r="B4242">
        <v>5756</v>
      </c>
      <c r="C4242">
        <v>2</v>
      </c>
      <c r="D4242" t="s">
        <v>4786</v>
      </c>
      <c r="J4242" t="s">
        <v>4786</v>
      </c>
      <c r="K4242">
        <v>12</v>
      </c>
      <c r="L4242">
        <v>2</v>
      </c>
    </row>
    <row r="4243" spans="1:12" x14ac:dyDescent="0.3">
      <c r="A4243">
        <v>12</v>
      </c>
      <c r="B4243">
        <v>5757</v>
      </c>
      <c r="C4243">
        <v>2</v>
      </c>
      <c r="D4243" t="s">
        <v>4787</v>
      </c>
      <c r="J4243" t="s">
        <v>4787</v>
      </c>
      <c r="K4243">
        <v>12</v>
      </c>
      <c r="L4243">
        <v>2</v>
      </c>
    </row>
    <row r="4244" spans="1:12" x14ac:dyDescent="0.3">
      <c r="A4244">
        <v>12</v>
      </c>
      <c r="B4244">
        <v>5758</v>
      </c>
      <c r="C4244">
        <v>2</v>
      </c>
      <c r="D4244" t="s">
        <v>4788</v>
      </c>
      <c r="J4244" t="s">
        <v>4788</v>
      </c>
      <c r="K4244">
        <v>12</v>
      </c>
      <c r="L4244">
        <v>2</v>
      </c>
    </row>
    <row r="4245" spans="1:12" x14ac:dyDescent="0.3">
      <c r="A4245">
        <v>12</v>
      </c>
      <c r="B4245">
        <v>5759</v>
      </c>
      <c r="C4245">
        <v>2</v>
      </c>
      <c r="D4245" t="s">
        <v>4789</v>
      </c>
      <c r="J4245" t="s">
        <v>4789</v>
      </c>
      <c r="K4245">
        <v>12</v>
      </c>
      <c r="L4245">
        <v>2</v>
      </c>
    </row>
    <row r="4246" spans="1:12" x14ac:dyDescent="0.3">
      <c r="A4246">
        <v>12</v>
      </c>
      <c r="B4246">
        <v>5760</v>
      </c>
      <c r="C4246">
        <v>2</v>
      </c>
      <c r="D4246" t="s">
        <v>4790</v>
      </c>
      <c r="J4246" t="s">
        <v>4790</v>
      </c>
      <c r="K4246">
        <v>12</v>
      </c>
      <c r="L4246">
        <v>2</v>
      </c>
    </row>
    <row r="4247" spans="1:12" x14ac:dyDescent="0.3">
      <c r="A4247">
        <v>12</v>
      </c>
      <c r="B4247">
        <v>5761</v>
      </c>
      <c r="C4247">
        <v>2</v>
      </c>
      <c r="D4247" t="s">
        <v>4791</v>
      </c>
      <c r="J4247" t="s">
        <v>4791</v>
      </c>
      <c r="K4247">
        <v>12</v>
      </c>
      <c r="L4247">
        <v>2</v>
      </c>
    </row>
    <row r="4248" spans="1:12" x14ac:dyDescent="0.3">
      <c r="A4248">
        <v>12</v>
      </c>
      <c r="B4248">
        <v>5762</v>
      </c>
      <c r="C4248">
        <v>2</v>
      </c>
      <c r="D4248" t="s">
        <v>4792</v>
      </c>
      <c r="J4248" t="s">
        <v>4792</v>
      </c>
      <c r="K4248">
        <v>12</v>
      </c>
      <c r="L4248">
        <v>2</v>
      </c>
    </row>
    <row r="4249" spans="1:12" x14ac:dyDescent="0.3">
      <c r="A4249">
        <v>12</v>
      </c>
      <c r="B4249">
        <v>5763</v>
      </c>
      <c r="C4249">
        <v>2</v>
      </c>
      <c r="D4249" t="s">
        <v>4793</v>
      </c>
      <c r="J4249" t="s">
        <v>4793</v>
      </c>
      <c r="K4249">
        <v>12</v>
      </c>
      <c r="L4249">
        <v>2</v>
      </c>
    </row>
    <row r="4250" spans="1:12" x14ac:dyDescent="0.3">
      <c r="A4250">
        <v>12</v>
      </c>
      <c r="B4250">
        <v>5764</v>
      </c>
      <c r="C4250">
        <v>2</v>
      </c>
      <c r="D4250" t="s">
        <v>4794</v>
      </c>
      <c r="J4250" t="s">
        <v>4794</v>
      </c>
      <c r="K4250">
        <v>12</v>
      </c>
      <c r="L4250">
        <v>2</v>
      </c>
    </row>
    <row r="4251" spans="1:12" x14ac:dyDescent="0.3">
      <c r="A4251">
        <v>12</v>
      </c>
      <c r="B4251">
        <v>5765</v>
      </c>
      <c r="C4251">
        <v>2</v>
      </c>
      <c r="D4251" t="s">
        <v>4795</v>
      </c>
      <c r="J4251" t="s">
        <v>4795</v>
      </c>
      <c r="K4251">
        <v>12</v>
      </c>
      <c r="L4251">
        <v>2</v>
      </c>
    </row>
    <row r="4252" spans="1:12" x14ac:dyDescent="0.3">
      <c r="A4252">
        <v>12</v>
      </c>
      <c r="B4252">
        <v>5766</v>
      </c>
      <c r="C4252">
        <v>2</v>
      </c>
      <c r="D4252" t="s">
        <v>4796</v>
      </c>
      <c r="J4252" t="s">
        <v>4796</v>
      </c>
      <c r="K4252">
        <v>12</v>
      </c>
      <c r="L4252">
        <v>2</v>
      </c>
    </row>
    <row r="4253" spans="1:12" x14ac:dyDescent="0.3">
      <c r="A4253">
        <v>12</v>
      </c>
      <c r="B4253">
        <v>5767</v>
      </c>
      <c r="C4253">
        <v>2</v>
      </c>
      <c r="D4253" t="s">
        <v>4797</v>
      </c>
      <c r="J4253" t="s">
        <v>4797</v>
      </c>
      <c r="K4253">
        <v>12</v>
      </c>
      <c r="L4253">
        <v>2</v>
      </c>
    </row>
    <row r="4254" spans="1:12" x14ac:dyDescent="0.3">
      <c r="A4254">
        <v>12</v>
      </c>
      <c r="B4254">
        <v>5768</v>
      </c>
      <c r="C4254">
        <v>2</v>
      </c>
      <c r="D4254" t="s">
        <v>4798</v>
      </c>
      <c r="J4254" t="s">
        <v>4798</v>
      </c>
      <c r="K4254">
        <v>12</v>
      </c>
      <c r="L4254">
        <v>2</v>
      </c>
    </row>
    <row r="4255" spans="1:12" x14ac:dyDescent="0.3">
      <c r="A4255">
        <v>12</v>
      </c>
      <c r="B4255">
        <v>5769</v>
      </c>
      <c r="C4255">
        <v>2</v>
      </c>
      <c r="D4255" t="s">
        <v>4799</v>
      </c>
      <c r="J4255" t="s">
        <v>4799</v>
      </c>
      <c r="K4255">
        <v>12</v>
      </c>
      <c r="L4255">
        <v>2</v>
      </c>
    </row>
    <row r="4256" spans="1:12" x14ac:dyDescent="0.3">
      <c r="A4256">
        <v>12</v>
      </c>
      <c r="B4256">
        <v>5770</v>
      </c>
      <c r="C4256">
        <v>2</v>
      </c>
      <c r="D4256" t="s">
        <v>4800</v>
      </c>
      <c r="J4256" t="s">
        <v>4800</v>
      </c>
      <c r="K4256">
        <v>12</v>
      </c>
      <c r="L4256">
        <v>2</v>
      </c>
    </row>
    <row r="4257" spans="1:12" x14ac:dyDescent="0.3">
      <c r="A4257">
        <v>12</v>
      </c>
      <c r="B4257">
        <v>5771</v>
      </c>
      <c r="C4257">
        <v>2</v>
      </c>
      <c r="D4257" t="s">
        <v>4801</v>
      </c>
      <c r="J4257" t="s">
        <v>4801</v>
      </c>
      <c r="K4257">
        <v>12</v>
      </c>
      <c r="L4257">
        <v>2</v>
      </c>
    </row>
    <row r="4258" spans="1:12" x14ac:dyDescent="0.3">
      <c r="A4258">
        <v>12</v>
      </c>
      <c r="B4258">
        <v>5772</v>
      </c>
      <c r="C4258">
        <v>2</v>
      </c>
      <c r="D4258" t="s">
        <v>4802</v>
      </c>
      <c r="J4258" t="s">
        <v>4802</v>
      </c>
      <c r="K4258">
        <v>12</v>
      </c>
      <c r="L4258">
        <v>2</v>
      </c>
    </row>
    <row r="4259" spans="1:12" x14ac:dyDescent="0.3">
      <c r="A4259">
        <v>12</v>
      </c>
      <c r="B4259">
        <v>5773</v>
      </c>
      <c r="C4259">
        <v>2</v>
      </c>
      <c r="D4259" t="s">
        <v>4803</v>
      </c>
      <c r="J4259" t="s">
        <v>4803</v>
      </c>
      <c r="K4259">
        <v>12</v>
      </c>
      <c r="L4259">
        <v>2</v>
      </c>
    </row>
    <row r="4260" spans="1:12" x14ac:dyDescent="0.3">
      <c r="A4260">
        <v>12</v>
      </c>
      <c r="B4260">
        <v>5774</v>
      </c>
      <c r="C4260">
        <v>2</v>
      </c>
      <c r="D4260" t="s">
        <v>4804</v>
      </c>
      <c r="J4260" t="s">
        <v>4804</v>
      </c>
      <c r="K4260">
        <v>12</v>
      </c>
      <c r="L4260">
        <v>2</v>
      </c>
    </row>
    <row r="4261" spans="1:12" x14ac:dyDescent="0.3">
      <c r="A4261">
        <v>12</v>
      </c>
      <c r="B4261">
        <v>5775</v>
      </c>
      <c r="C4261">
        <v>2</v>
      </c>
      <c r="D4261" t="s">
        <v>4805</v>
      </c>
      <c r="J4261" t="s">
        <v>4805</v>
      </c>
      <c r="K4261">
        <v>12</v>
      </c>
      <c r="L4261">
        <v>2</v>
      </c>
    </row>
    <row r="4262" spans="1:12" x14ac:dyDescent="0.3">
      <c r="A4262">
        <v>12</v>
      </c>
      <c r="B4262">
        <v>5776</v>
      </c>
      <c r="C4262">
        <v>2</v>
      </c>
      <c r="D4262" t="s">
        <v>4806</v>
      </c>
      <c r="J4262" t="s">
        <v>4806</v>
      </c>
      <c r="K4262">
        <v>12</v>
      </c>
      <c r="L4262">
        <v>2</v>
      </c>
    </row>
    <row r="4263" spans="1:12" x14ac:dyDescent="0.3">
      <c r="A4263">
        <v>12</v>
      </c>
      <c r="B4263">
        <v>5777</v>
      </c>
      <c r="C4263">
        <v>2</v>
      </c>
      <c r="D4263" t="s">
        <v>4807</v>
      </c>
      <c r="J4263" t="s">
        <v>4807</v>
      </c>
      <c r="K4263">
        <v>12</v>
      </c>
      <c r="L4263">
        <v>2</v>
      </c>
    </row>
    <row r="4264" spans="1:12" x14ac:dyDescent="0.3">
      <c r="A4264">
        <v>12</v>
      </c>
      <c r="B4264">
        <v>5778</v>
      </c>
      <c r="C4264">
        <v>2</v>
      </c>
      <c r="D4264" t="s">
        <v>4808</v>
      </c>
      <c r="J4264" t="s">
        <v>4808</v>
      </c>
      <c r="K4264">
        <v>12</v>
      </c>
      <c r="L4264">
        <v>2</v>
      </c>
    </row>
    <row r="4265" spans="1:12" x14ac:dyDescent="0.3">
      <c r="A4265">
        <v>12</v>
      </c>
      <c r="B4265">
        <v>5779</v>
      </c>
      <c r="C4265">
        <v>2</v>
      </c>
      <c r="D4265" t="s">
        <v>4809</v>
      </c>
      <c r="J4265" t="s">
        <v>4809</v>
      </c>
      <c r="K4265">
        <v>12</v>
      </c>
      <c r="L4265">
        <v>2</v>
      </c>
    </row>
    <row r="4266" spans="1:12" x14ac:dyDescent="0.3">
      <c r="A4266">
        <v>12</v>
      </c>
      <c r="B4266">
        <v>5780</v>
      </c>
      <c r="C4266">
        <v>2</v>
      </c>
      <c r="D4266" t="s">
        <v>4810</v>
      </c>
      <c r="J4266" t="s">
        <v>4810</v>
      </c>
      <c r="K4266">
        <v>12</v>
      </c>
      <c r="L4266">
        <v>2</v>
      </c>
    </row>
    <row r="4267" spans="1:12" x14ac:dyDescent="0.3">
      <c r="A4267">
        <v>12</v>
      </c>
      <c r="B4267">
        <v>5781</v>
      </c>
      <c r="C4267">
        <v>2</v>
      </c>
      <c r="D4267" t="s">
        <v>4811</v>
      </c>
      <c r="J4267" t="s">
        <v>4811</v>
      </c>
      <c r="K4267">
        <v>12</v>
      </c>
      <c r="L4267">
        <v>2</v>
      </c>
    </row>
    <row r="4268" spans="1:12" x14ac:dyDescent="0.3">
      <c r="A4268">
        <v>12</v>
      </c>
      <c r="B4268">
        <v>5782</v>
      </c>
      <c r="C4268">
        <v>2</v>
      </c>
      <c r="D4268" t="s">
        <v>4812</v>
      </c>
      <c r="J4268" t="s">
        <v>4812</v>
      </c>
      <c r="K4268">
        <v>12</v>
      </c>
      <c r="L4268">
        <v>2</v>
      </c>
    </row>
    <row r="4269" spans="1:12" x14ac:dyDescent="0.3">
      <c r="A4269">
        <v>12</v>
      </c>
      <c r="B4269">
        <v>5783</v>
      </c>
      <c r="C4269">
        <v>2</v>
      </c>
      <c r="D4269" t="s">
        <v>4813</v>
      </c>
      <c r="J4269" t="s">
        <v>4813</v>
      </c>
      <c r="K4269">
        <v>12</v>
      </c>
      <c r="L4269">
        <v>2</v>
      </c>
    </row>
    <row r="4270" spans="1:12" x14ac:dyDescent="0.3">
      <c r="A4270">
        <v>12</v>
      </c>
      <c r="B4270">
        <v>5784</v>
      </c>
      <c r="C4270">
        <v>2</v>
      </c>
      <c r="D4270" t="s">
        <v>4814</v>
      </c>
      <c r="J4270" t="s">
        <v>4814</v>
      </c>
      <c r="K4270">
        <v>12</v>
      </c>
      <c r="L4270">
        <v>2</v>
      </c>
    </row>
    <row r="4271" spans="1:12" x14ac:dyDescent="0.3">
      <c r="A4271">
        <v>12</v>
      </c>
      <c r="B4271">
        <v>5785</v>
      </c>
      <c r="C4271">
        <v>2</v>
      </c>
      <c r="D4271" t="s">
        <v>4815</v>
      </c>
      <c r="J4271" t="s">
        <v>4815</v>
      </c>
      <c r="K4271">
        <v>12</v>
      </c>
      <c r="L4271">
        <v>2</v>
      </c>
    </row>
    <row r="4272" spans="1:12" x14ac:dyDescent="0.3">
      <c r="A4272">
        <v>12</v>
      </c>
      <c r="B4272">
        <v>5786</v>
      </c>
      <c r="C4272">
        <v>2</v>
      </c>
      <c r="D4272" t="s">
        <v>4816</v>
      </c>
      <c r="J4272" t="s">
        <v>4816</v>
      </c>
      <c r="K4272">
        <v>12</v>
      </c>
      <c r="L4272">
        <v>2</v>
      </c>
    </row>
    <row r="4273" spans="1:12" x14ac:dyDescent="0.3">
      <c r="A4273">
        <v>12</v>
      </c>
      <c r="B4273">
        <v>5787</v>
      </c>
      <c r="C4273">
        <v>2</v>
      </c>
      <c r="D4273" t="s">
        <v>4817</v>
      </c>
      <c r="J4273" t="s">
        <v>4817</v>
      </c>
      <c r="K4273">
        <v>12</v>
      </c>
      <c r="L4273">
        <v>2</v>
      </c>
    </row>
    <row r="4274" spans="1:12" x14ac:dyDescent="0.3">
      <c r="A4274">
        <v>12</v>
      </c>
      <c r="B4274">
        <v>5788</v>
      </c>
      <c r="C4274">
        <v>2</v>
      </c>
      <c r="D4274" t="s">
        <v>4818</v>
      </c>
      <c r="J4274" t="s">
        <v>4818</v>
      </c>
      <c r="K4274">
        <v>12</v>
      </c>
      <c r="L4274">
        <v>2</v>
      </c>
    </row>
    <row r="4275" spans="1:12" x14ac:dyDescent="0.3">
      <c r="A4275">
        <v>12</v>
      </c>
      <c r="B4275">
        <v>5789</v>
      </c>
      <c r="C4275">
        <v>2</v>
      </c>
      <c r="D4275" t="s">
        <v>4819</v>
      </c>
      <c r="J4275" t="s">
        <v>4819</v>
      </c>
      <c r="K4275">
        <v>12</v>
      </c>
      <c r="L4275">
        <v>2</v>
      </c>
    </row>
    <row r="4276" spans="1:12" x14ac:dyDescent="0.3">
      <c r="A4276">
        <v>12</v>
      </c>
      <c r="B4276">
        <v>5790</v>
      </c>
      <c r="C4276">
        <v>2</v>
      </c>
      <c r="D4276" t="s">
        <v>4820</v>
      </c>
      <c r="J4276" t="s">
        <v>4820</v>
      </c>
      <c r="K4276">
        <v>12</v>
      </c>
      <c r="L4276">
        <v>2</v>
      </c>
    </row>
    <row r="4277" spans="1:12" x14ac:dyDescent="0.3">
      <c r="A4277">
        <v>12</v>
      </c>
      <c r="B4277">
        <v>5791</v>
      </c>
      <c r="C4277">
        <v>2</v>
      </c>
      <c r="D4277" t="s">
        <v>4821</v>
      </c>
      <c r="J4277" t="s">
        <v>4821</v>
      </c>
      <c r="K4277">
        <v>12</v>
      </c>
      <c r="L4277">
        <v>2</v>
      </c>
    </row>
    <row r="4278" spans="1:12" x14ac:dyDescent="0.3">
      <c r="A4278">
        <v>12</v>
      </c>
      <c r="B4278">
        <v>5792</v>
      </c>
      <c r="C4278">
        <v>2</v>
      </c>
      <c r="D4278" t="s">
        <v>4822</v>
      </c>
      <c r="J4278" t="s">
        <v>4822</v>
      </c>
      <c r="K4278">
        <v>12</v>
      </c>
      <c r="L4278">
        <v>2</v>
      </c>
    </row>
    <row r="4279" spans="1:12" x14ac:dyDescent="0.3">
      <c r="A4279">
        <v>12</v>
      </c>
      <c r="B4279">
        <v>5793</v>
      </c>
      <c r="C4279">
        <v>2</v>
      </c>
      <c r="D4279" t="s">
        <v>4823</v>
      </c>
      <c r="J4279" t="s">
        <v>4823</v>
      </c>
      <c r="K4279">
        <v>12</v>
      </c>
      <c r="L4279">
        <v>2</v>
      </c>
    </row>
    <row r="4280" spans="1:12" x14ac:dyDescent="0.3">
      <c r="A4280">
        <v>12</v>
      </c>
      <c r="B4280">
        <v>5794</v>
      </c>
      <c r="C4280">
        <v>2</v>
      </c>
      <c r="D4280" t="s">
        <v>4824</v>
      </c>
      <c r="J4280" t="s">
        <v>4824</v>
      </c>
      <c r="K4280">
        <v>12</v>
      </c>
      <c r="L4280">
        <v>2</v>
      </c>
    </row>
    <row r="4281" spans="1:12" x14ac:dyDescent="0.3">
      <c r="A4281">
        <v>12</v>
      </c>
      <c r="B4281">
        <v>5795</v>
      </c>
      <c r="C4281">
        <v>2</v>
      </c>
      <c r="D4281" t="s">
        <v>4825</v>
      </c>
      <c r="J4281" t="s">
        <v>4825</v>
      </c>
      <c r="K4281">
        <v>12</v>
      </c>
      <c r="L4281">
        <v>2</v>
      </c>
    </row>
    <row r="4282" spans="1:12" x14ac:dyDescent="0.3">
      <c r="A4282">
        <v>12</v>
      </c>
      <c r="B4282">
        <v>5796</v>
      </c>
      <c r="C4282">
        <v>2</v>
      </c>
      <c r="D4282" t="s">
        <v>4826</v>
      </c>
      <c r="J4282" t="s">
        <v>4826</v>
      </c>
      <c r="K4282">
        <v>12</v>
      </c>
      <c r="L4282">
        <v>2</v>
      </c>
    </row>
    <row r="4283" spans="1:12" x14ac:dyDescent="0.3">
      <c r="A4283">
        <v>12</v>
      </c>
      <c r="B4283">
        <v>5797</v>
      </c>
      <c r="C4283">
        <v>2</v>
      </c>
      <c r="D4283" t="s">
        <v>4827</v>
      </c>
      <c r="J4283" t="s">
        <v>4827</v>
      </c>
      <c r="K4283">
        <v>12</v>
      </c>
      <c r="L4283">
        <v>2</v>
      </c>
    </row>
    <row r="4284" spans="1:12" x14ac:dyDescent="0.3">
      <c r="A4284">
        <v>12</v>
      </c>
      <c r="B4284">
        <v>5798</v>
      </c>
      <c r="C4284">
        <v>2</v>
      </c>
      <c r="D4284" t="s">
        <v>4828</v>
      </c>
      <c r="J4284" t="s">
        <v>4828</v>
      </c>
      <c r="K4284">
        <v>12</v>
      </c>
      <c r="L4284">
        <v>2</v>
      </c>
    </row>
    <row r="4285" spans="1:12" x14ac:dyDescent="0.3">
      <c r="A4285">
        <v>12</v>
      </c>
      <c r="B4285">
        <v>5799</v>
      </c>
      <c r="C4285">
        <v>2</v>
      </c>
      <c r="D4285" t="s">
        <v>4829</v>
      </c>
      <c r="J4285" t="s">
        <v>4829</v>
      </c>
      <c r="K4285">
        <v>12</v>
      </c>
      <c r="L4285">
        <v>2</v>
      </c>
    </row>
    <row r="4286" spans="1:12" x14ac:dyDescent="0.3">
      <c r="A4286">
        <v>12</v>
      </c>
      <c r="B4286">
        <v>5800</v>
      </c>
      <c r="C4286">
        <v>2</v>
      </c>
      <c r="D4286" t="s">
        <v>4830</v>
      </c>
      <c r="J4286" t="s">
        <v>4830</v>
      </c>
      <c r="K4286">
        <v>12</v>
      </c>
      <c r="L4286">
        <v>2</v>
      </c>
    </row>
    <row r="4287" spans="1:12" x14ac:dyDescent="0.3">
      <c r="A4287">
        <v>12</v>
      </c>
      <c r="B4287">
        <v>5801</v>
      </c>
      <c r="C4287">
        <v>2</v>
      </c>
      <c r="D4287" t="s">
        <v>4831</v>
      </c>
      <c r="J4287" t="s">
        <v>4831</v>
      </c>
      <c r="K4287">
        <v>12</v>
      </c>
      <c r="L4287">
        <v>2</v>
      </c>
    </row>
    <row r="4288" spans="1:12" x14ac:dyDescent="0.3">
      <c r="A4288">
        <v>12</v>
      </c>
      <c r="B4288">
        <v>5802</v>
      </c>
      <c r="C4288">
        <v>2</v>
      </c>
      <c r="D4288" t="s">
        <v>4832</v>
      </c>
      <c r="J4288" t="s">
        <v>4832</v>
      </c>
      <c r="K4288">
        <v>12</v>
      </c>
      <c r="L4288">
        <v>2</v>
      </c>
    </row>
    <row r="4289" spans="1:12" x14ac:dyDescent="0.3">
      <c r="A4289">
        <v>12</v>
      </c>
      <c r="B4289">
        <v>5803</v>
      </c>
      <c r="C4289">
        <v>2</v>
      </c>
      <c r="D4289" t="s">
        <v>4833</v>
      </c>
      <c r="J4289" t="s">
        <v>4833</v>
      </c>
      <c r="K4289">
        <v>12</v>
      </c>
      <c r="L4289">
        <v>2</v>
      </c>
    </row>
    <row r="4290" spans="1:12" x14ac:dyDescent="0.3">
      <c r="A4290">
        <v>12</v>
      </c>
      <c r="B4290">
        <v>5804</v>
      </c>
      <c r="C4290">
        <v>2</v>
      </c>
      <c r="D4290" t="s">
        <v>4834</v>
      </c>
      <c r="J4290" t="s">
        <v>4834</v>
      </c>
      <c r="K4290">
        <v>12</v>
      </c>
      <c r="L4290">
        <v>2</v>
      </c>
    </row>
    <row r="4291" spans="1:12" x14ac:dyDescent="0.3">
      <c r="A4291">
        <v>12</v>
      </c>
      <c r="B4291">
        <v>5805</v>
      </c>
      <c r="C4291">
        <v>2</v>
      </c>
      <c r="D4291" t="s">
        <v>4835</v>
      </c>
      <c r="J4291" t="s">
        <v>4835</v>
      </c>
      <c r="K4291">
        <v>12</v>
      </c>
      <c r="L4291">
        <v>2</v>
      </c>
    </row>
    <row r="4292" spans="1:12" x14ac:dyDescent="0.3">
      <c r="A4292">
        <v>12</v>
      </c>
      <c r="B4292">
        <v>5806</v>
      </c>
      <c r="C4292">
        <v>2</v>
      </c>
      <c r="D4292" t="s">
        <v>4836</v>
      </c>
      <c r="J4292" t="s">
        <v>4836</v>
      </c>
      <c r="K4292">
        <v>12</v>
      </c>
      <c r="L4292">
        <v>2</v>
      </c>
    </row>
    <row r="4293" spans="1:12" x14ac:dyDescent="0.3">
      <c r="A4293">
        <v>12</v>
      </c>
      <c r="B4293">
        <v>5807</v>
      </c>
      <c r="C4293">
        <v>2</v>
      </c>
      <c r="D4293" t="s">
        <v>4837</v>
      </c>
      <c r="J4293" t="s">
        <v>4837</v>
      </c>
      <c r="K4293">
        <v>12</v>
      </c>
      <c r="L4293">
        <v>2</v>
      </c>
    </row>
    <row r="4294" spans="1:12" x14ac:dyDescent="0.3">
      <c r="A4294">
        <v>12</v>
      </c>
      <c r="B4294">
        <v>5808</v>
      </c>
      <c r="C4294">
        <v>2</v>
      </c>
      <c r="D4294" t="s">
        <v>4838</v>
      </c>
      <c r="J4294" t="s">
        <v>4838</v>
      </c>
      <c r="K4294">
        <v>12</v>
      </c>
      <c r="L4294">
        <v>2</v>
      </c>
    </row>
    <row r="4295" spans="1:12" x14ac:dyDescent="0.3">
      <c r="A4295">
        <v>12</v>
      </c>
      <c r="B4295">
        <v>5809</v>
      </c>
      <c r="C4295">
        <v>2</v>
      </c>
      <c r="D4295" t="s">
        <v>4839</v>
      </c>
      <c r="J4295" t="s">
        <v>4839</v>
      </c>
      <c r="K4295">
        <v>12</v>
      </c>
      <c r="L4295">
        <v>2</v>
      </c>
    </row>
    <row r="4296" spans="1:12" x14ac:dyDescent="0.3">
      <c r="A4296">
        <v>12</v>
      </c>
      <c r="B4296">
        <v>5810</v>
      </c>
      <c r="C4296">
        <v>2</v>
      </c>
      <c r="D4296" t="s">
        <v>4840</v>
      </c>
      <c r="J4296" t="s">
        <v>4840</v>
      </c>
      <c r="K4296">
        <v>12</v>
      </c>
      <c r="L4296">
        <v>2</v>
      </c>
    </row>
    <row r="4297" spans="1:12" x14ac:dyDescent="0.3">
      <c r="A4297">
        <v>12</v>
      </c>
      <c r="B4297">
        <v>5811</v>
      </c>
      <c r="C4297">
        <v>2</v>
      </c>
      <c r="D4297" t="s">
        <v>4841</v>
      </c>
      <c r="J4297" t="s">
        <v>4841</v>
      </c>
      <c r="K4297">
        <v>12</v>
      </c>
      <c r="L4297">
        <v>2</v>
      </c>
    </row>
    <row r="4298" spans="1:12" x14ac:dyDescent="0.3">
      <c r="A4298">
        <v>12</v>
      </c>
      <c r="B4298">
        <v>5812</v>
      </c>
      <c r="C4298">
        <v>2</v>
      </c>
      <c r="D4298" t="s">
        <v>4842</v>
      </c>
      <c r="J4298" t="s">
        <v>4842</v>
      </c>
      <c r="K4298">
        <v>12</v>
      </c>
      <c r="L4298">
        <v>2</v>
      </c>
    </row>
    <row r="4299" spans="1:12" x14ac:dyDescent="0.3">
      <c r="A4299">
        <v>12</v>
      </c>
      <c r="B4299">
        <v>5813</v>
      </c>
      <c r="C4299">
        <v>2</v>
      </c>
      <c r="D4299" t="s">
        <v>4843</v>
      </c>
      <c r="J4299" t="s">
        <v>4843</v>
      </c>
      <c r="K4299">
        <v>12</v>
      </c>
      <c r="L4299">
        <v>2</v>
      </c>
    </row>
    <row r="4300" spans="1:12" x14ac:dyDescent="0.3">
      <c r="A4300">
        <v>12</v>
      </c>
      <c r="B4300">
        <v>5814</v>
      </c>
      <c r="C4300">
        <v>2</v>
      </c>
      <c r="D4300" t="s">
        <v>4844</v>
      </c>
      <c r="J4300" t="s">
        <v>4844</v>
      </c>
      <c r="K4300">
        <v>12</v>
      </c>
      <c r="L4300">
        <v>2</v>
      </c>
    </row>
    <row r="4301" spans="1:12" x14ac:dyDescent="0.3">
      <c r="A4301">
        <v>12</v>
      </c>
      <c r="B4301">
        <v>5815</v>
      </c>
      <c r="C4301">
        <v>2</v>
      </c>
      <c r="D4301" t="s">
        <v>4845</v>
      </c>
      <c r="J4301" t="s">
        <v>4845</v>
      </c>
      <c r="K4301">
        <v>12</v>
      </c>
      <c r="L4301">
        <v>2</v>
      </c>
    </row>
    <row r="4302" spans="1:12" x14ac:dyDescent="0.3">
      <c r="A4302">
        <v>12</v>
      </c>
      <c r="B4302">
        <v>5816</v>
      </c>
      <c r="C4302">
        <v>2</v>
      </c>
      <c r="D4302" t="s">
        <v>4846</v>
      </c>
      <c r="J4302" t="s">
        <v>4846</v>
      </c>
      <c r="K4302">
        <v>12</v>
      </c>
      <c r="L4302">
        <v>2</v>
      </c>
    </row>
    <row r="4303" spans="1:12" x14ac:dyDescent="0.3">
      <c r="A4303">
        <v>12</v>
      </c>
      <c r="B4303">
        <v>5817</v>
      </c>
      <c r="C4303">
        <v>2</v>
      </c>
      <c r="D4303" t="s">
        <v>4847</v>
      </c>
      <c r="J4303" t="s">
        <v>4847</v>
      </c>
      <c r="K4303">
        <v>12</v>
      </c>
      <c r="L4303">
        <v>2</v>
      </c>
    </row>
    <row r="4304" spans="1:12" x14ac:dyDescent="0.3">
      <c r="A4304">
        <v>12</v>
      </c>
      <c r="B4304">
        <v>5818</v>
      </c>
      <c r="C4304">
        <v>2</v>
      </c>
      <c r="D4304" t="s">
        <v>4848</v>
      </c>
      <c r="J4304" t="s">
        <v>4848</v>
      </c>
      <c r="K4304">
        <v>12</v>
      </c>
      <c r="L4304">
        <v>2</v>
      </c>
    </row>
    <row r="4305" spans="1:12" x14ac:dyDescent="0.3">
      <c r="A4305">
        <v>12</v>
      </c>
      <c r="B4305">
        <v>5819</v>
      </c>
      <c r="C4305">
        <v>2</v>
      </c>
      <c r="D4305" t="s">
        <v>4849</v>
      </c>
      <c r="J4305" t="s">
        <v>4849</v>
      </c>
      <c r="K4305">
        <v>12</v>
      </c>
      <c r="L4305">
        <v>2</v>
      </c>
    </row>
    <row r="4306" spans="1:12" x14ac:dyDescent="0.3">
      <c r="A4306">
        <v>12</v>
      </c>
      <c r="B4306">
        <v>5820</v>
      </c>
      <c r="C4306">
        <v>2</v>
      </c>
      <c r="D4306" t="s">
        <v>4850</v>
      </c>
      <c r="J4306" t="s">
        <v>4850</v>
      </c>
      <c r="K4306">
        <v>12</v>
      </c>
      <c r="L4306">
        <v>2</v>
      </c>
    </row>
    <row r="4307" spans="1:12" x14ac:dyDescent="0.3">
      <c r="A4307">
        <v>12</v>
      </c>
      <c r="B4307">
        <v>5821</v>
      </c>
      <c r="C4307">
        <v>2</v>
      </c>
      <c r="D4307" t="s">
        <v>4851</v>
      </c>
      <c r="J4307" t="s">
        <v>4851</v>
      </c>
      <c r="K4307">
        <v>12</v>
      </c>
      <c r="L4307">
        <v>2</v>
      </c>
    </row>
    <row r="4308" spans="1:12" x14ac:dyDescent="0.3">
      <c r="A4308">
        <v>12</v>
      </c>
      <c r="B4308">
        <v>5822</v>
      </c>
      <c r="C4308">
        <v>2</v>
      </c>
      <c r="D4308" t="s">
        <v>4852</v>
      </c>
      <c r="J4308" t="s">
        <v>4852</v>
      </c>
      <c r="K4308">
        <v>12</v>
      </c>
      <c r="L4308">
        <v>2</v>
      </c>
    </row>
    <row r="4309" spans="1:12" x14ac:dyDescent="0.3">
      <c r="A4309">
        <v>12</v>
      </c>
      <c r="B4309">
        <v>5823</v>
      </c>
      <c r="C4309">
        <v>2</v>
      </c>
      <c r="D4309" t="s">
        <v>4853</v>
      </c>
      <c r="J4309" t="s">
        <v>4853</v>
      </c>
      <c r="K4309">
        <v>12</v>
      </c>
      <c r="L4309">
        <v>2</v>
      </c>
    </row>
    <row r="4310" spans="1:12" x14ac:dyDescent="0.3">
      <c r="A4310">
        <v>12</v>
      </c>
      <c r="B4310">
        <v>5824</v>
      </c>
      <c r="C4310">
        <v>2</v>
      </c>
      <c r="D4310" t="s">
        <v>4854</v>
      </c>
      <c r="J4310" t="s">
        <v>4854</v>
      </c>
      <c r="K4310">
        <v>12</v>
      </c>
      <c r="L4310">
        <v>2</v>
      </c>
    </row>
    <row r="4311" spans="1:12" x14ac:dyDescent="0.3">
      <c r="A4311">
        <v>12</v>
      </c>
      <c r="B4311">
        <v>5825</v>
      </c>
      <c r="C4311">
        <v>2</v>
      </c>
      <c r="D4311" t="s">
        <v>4855</v>
      </c>
      <c r="J4311" t="s">
        <v>4855</v>
      </c>
      <c r="K4311">
        <v>12</v>
      </c>
      <c r="L4311">
        <v>2</v>
      </c>
    </row>
    <row r="4312" spans="1:12" x14ac:dyDescent="0.3">
      <c r="A4312">
        <v>12</v>
      </c>
      <c r="B4312">
        <v>5826</v>
      </c>
      <c r="C4312">
        <v>2</v>
      </c>
      <c r="D4312" t="s">
        <v>4856</v>
      </c>
      <c r="J4312" t="s">
        <v>4856</v>
      </c>
      <c r="K4312">
        <v>12</v>
      </c>
      <c r="L4312">
        <v>2</v>
      </c>
    </row>
    <row r="4313" spans="1:12" x14ac:dyDescent="0.3">
      <c r="A4313">
        <v>12</v>
      </c>
      <c r="B4313">
        <v>5827</v>
      </c>
      <c r="C4313">
        <v>2</v>
      </c>
      <c r="D4313" t="s">
        <v>4857</v>
      </c>
      <c r="J4313" t="s">
        <v>4857</v>
      </c>
      <c r="K4313">
        <v>12</v>
      </c>
      <c r="L4313">
        <v>2</v>
      </c>
    </row>
    <row r="4314" spans="1:12" x14ac:dyDescent="0.3">
      <c r="A4314">
        <v>12</v>
      </c>
      <c r="B4314">
        <v>5828</v>
      </c>
      <c r="C4314">
        <v>2</v>
      </c>
      <c r="D4314" t="s">
        <v>4858</v>
      </c>
      <c r="J4314" t="s">
        <v>4858</v>
      </c>
      <c r="K4314">
        <v>12</v>
      </c>
      <c r="L4314">
        <v>2</v>
      </c>
    </row>
    <row r="4315" spans="1:12" x14ac:dyDescent="0.3">
      <c r="A4315">
        <v>12</v>
      </c>
      <c r="B4315">
        <v>5829</v>
      </c>
      <c r="C4315">
        <v>2</v>
      </c>
      <c r="D4315" t="s">
        <v>4859</v>
      </c>
      <c r="J4315" t="s">
        <v>4859</v>
      </c>
      <c r="K4315">
        <v>12</v>
      </c>
      <c r="L4315">
        <v>2</v>
      </c>
    </row>
    <row r="4316" spans="1:12" x14ac:dyDescent="0.3">
      <c r="A4316">
        <v>12</v>
      </c>
      <c r="B4316">
        <v>5830</v>
      </c>
      <c r="C4316">
        <v>2</v>
      </c>
      <c r="D4316" t="s">
        <v>4860</v>
      </c>
      <c r="J4316" t="s">
        <v>4860</v>
      </c>
      <c r="K4316">
        <v>12</v>
      </c>
      <c r="L4316">
        <v>2</v>
      </c>
    </row>
    <row r="4317" spans="1:12" x14ac:dyDescent="0.3">
      <c r="A4317">
        <v>12</v>
      </c>
      <c r="B4317">
        <v>5831</v>
      </c>
      <c r="C4317">
        <v>2</v>
      </c>
      <c r="D4317" t="s">
        <v>4861</v>
      </c>
      <c r="J4317" t="s">
        <v>4861</v>
      </c>
      <c r="K4317">
        <v>12</v>
      </c>
      <c r="L4317">
        <v>2</v>
      </c>
    </row>
    <row r="4318" spans="1:12" x14ac:dyDescent="0.3">
      <c r="A4318">
        <v>12</v>
      </c>
      <c r="B4318">
        <v>5832</v>
      </c>
      <c r="C4318">
        <v>2</v>
      </c>
      <c r="D4318" t="s">
        <v>4862</v>
      </c>
      <c r="J4318" t="s">
        <v>4862</v>
      </c>
      <c r="K4318">
        <v>12</v>
      </c>
      <c r="L4318">
        <v>2</v>
      </c>
    </row>
    <row r="4319" spans="1:12" x14ac:dyDescent="0.3">
      <c r="A4319">
        <v>12</v>
      </c>
      <c r="B4319">
        <v>5833</v>
      </c>
      <c r="C4319">
        <v>2</v>
      </c>
      <c r="D4319" t="s">
        <v>4863</v>
      </c>
      <c r="J4319" t="s">
        <v>4863</v>
      </c>
      <c r="K4319">
        <v>12</v>
      </c>
      <c r="L4319">
        <v>2</v>
      </c>
    </row>
    <row r="4320" spans="1:12" x14ac:dyDescent="0.3">
      <c r="A4320">
        <v>12</v>
      </c>
      <c r="B4320">
        <v>5834</v>
      </c>
      <c r="C4320">
        <v>2</v>
      </c>
      <c r="D4320" t="s">
        <v>4864</v>
      </c>
      <c r="J4320" t="s">
        <v>4864</v>
      </c>
      <c r="K4320">
        <v>12</v>
      </c>
      <c r="L4320">
        <v>2</v>
      </c>
    </row>
    <row r="4321" spans="1:12" x14ac:dyDescent="0.3">
      <c r="A4321">
        <v>12</v>
      </c>
      <c r="B4321">
        <v>5835</v>
      </c>
      <c r="C4321">
        <v>2</v>
      </c>
      <c r="D4321" t="s">
        <v>4865</v>
      </c>
      <c r="J4321" t="s">
        <v>4865</v>
      </c>
      <c r="K4321">
        <v>12</v>
      </c>
      <c r="L4321">
        <v>2</v>
      </c>
    </row>
    <row r="4322" spans="1:12" x14ac:dyDescent="0.3">
      <c r="A4322">
        <v>12</v>
      </c>
      <c r="B4322">
        <v>5836</v>
      </c>
      <c r="C4322">
        <v>2</v>
      </c>
      <c r="D4322" t="s">
        <v>4866</v>
      </c>
      <c r="J4322" t="s">
        <v>4866</v>
      </c>
      <c r="K4322">
        <v>12</v>
      </c>
      <c r="L4322">
        <v>2</v>
      </c>
    </row>
    <row r="4323" spans="1:12" x14ac:dyDescent="0.3">
      <c r="A4323">
        <v>12</v>
      </c>
      <c r="B4323">
        <v>5837</v>
      </c>
      <c r="C4323">
        <v>2</v>
      </c>
      <c r="D4323" t="s">
        <v>4867</v>
      </c>
      <c r="J4323" t="s">
        <v>4867</v>
      </c>
      <c r="K4323">
        <v>12</v>
      </c>
      <c r="L4323">
        <v>2</v>
      </c>
    </row>
    <row r="4324" spans="1:12" x14ac:dyDescent="0.3">
      <c r="A4324">
        <v>12</v>
      </c>
      <c r="B4324">
        <v>5838</v>
      </c>
      <c r="C4324">
        <v>2</v>
      </c>
      <c r="D4324" t="s">
        <v>4868</v>
      </c>
      <c r="J4324" t="s">
        <v>4868</v>
      </c>
      <c r="K4324">
        <v>12</v>
      </c>
      <c r="L4324">
        <v>2</v>
      </c>
    </row>
    <row r="4325" spans="1:12" x14ac:dyDescent="0.3">
      <c r="A4325">
        <v>12</v>
      </c>
      <c r="B4325">
        <v>5839</v>
      </c>
      <c r="C4325">
        <v>2</v>
      </c>
      <c r="D4325" t="s">
        <v>4869</v>
      </c>
      <c r="J4325" t="s">
        <v>4869</v>
      </c>
      <c r="K4325">
        <v>12</v>
      </c>
      <c r="L4325">
        <v>2</v>
      </c>
    </row>
    <row r="4326" spans="1:12" x14ac:dyDescent="0.3">
      <c r="A4326">
        <v>12</v>
      </c>
      <c r="B4326">
        <v>5840</v>
      </c>
      <c r="C4326">
        <v>2</v>
      </c>
      <c r="D4326" t="s">
        <v>4870</v>
      </c>
      <c r="J4326" t="s">
        <v>4870</v>
      </c>
      <c r="K4326">
        <v>12</v>
      </c>
      <c r="L4326">
        <v>2</v>
      </c>
    </row>
    <row r="4327" spans="1:12" x14ac:dyDescent="0.3">
      <c r="A4327">
        <v>12</v>
      </c>
      <c r="B4327">
        <v>5841</v>
      </c>
      <c r="C4327">
        <v>2</v>
      </c>
      <c r="D4327" t="s">
        <v>4871</v>
      </c>
      <c r="J4327" t="s">
        <v>4871</v>
      </c>
      <c r="K4327">
        <v>12</v>
      </c>
      <c r="L4327">
        <v>2</v>
      </c>
    </row>
    <row r="4328" spans="1:12" x14ac:dyDescent="0.3">
      <c r="A4328">
        <v>12</v>
      </c>
      <c r="B4328">
        <v>5842</v>
      </c>
      <c r="C4328">
        <v>2</v>
      </c>
      <c r="D4328" t="s">
        <v>4872</v>
      </c>
      <c r="J4328" t="s">
        <v>4872</v>
      </c>
      <c r="K4328">
        <v>12</v>
      </c>
      <c r="L4328">
        <v>2</v>
      </c>
    </row>
    <row r="4329" spans="1:12" x14ac:dyDescent="0.3">
      <c r="A4329">
        <v>12</v>
      </c>
      <c r="B4329">
        <v>5843</v>
      </c>
      <c r="C4329">
        <v>2</v>
      </c>
      <c r="D4329" t="s">
        <v>4873</v>
      </c>
      <c r="J4329" t="s">
        <v>4873</v>
      </c>
      <c r="K4329">
        <v>12</v>
      </c>
      <c r="L4329">
        <v>2</v>
      </c>
    </row>
    <row r="4330" spans="1:12" x14ac:dyDescent="0.3">
      <c r="A4330">
        <v>12</v>
      </c>
      <c r="B4330">
        <v>5844</v>
      </c>
      <c r="C4330">
        <v>2</v>
      </c>
      <c r="D4330" t="s">
        <v>4874</v>
      </c>
      <c r="J4330" t="s">
        <v>4874</v>
      </c>
      <c r="K4330">
        <v>12</v>
      </c>
      <c r="L4330">
        <v>2</v>
      </c>
    </row>
    <row r="4331" spans="1:12" x14ac:dyDescent="0.3">
      <c r="A4331">
        <v>12</v>
      </c>
      <c r="B4331">
        <v>5845</v>
      </c>
      <c r="C4331">
        <v>2</v>
      </c>
      <c r="D4331" t="s">
        <v>4875</v>
      </c>
      <c r="J4331" t="s">
        <v>4875</v>
      </c>
      <c r="K4331">
        <v>12</v>
      </c>
      <c r="L4331">
        <v>2</v>
      </c>
    </row>
    <row r="4332" spans="1:12" x14ac:dyDescent="0.3">
      <c r="A4332">
        <v>12</v>
      </c>
      <c r="B4332">
        <v>5846</v>
      </c>
      <c r="C4332">
        <v>2</v>
      </c>
      <c r="D4332" t="s">
        <v>4876</v>
      </c>
      <c r="J4332" t="s">
        <v>4876</v>
      </c>
      <c r="K4332">
        <v>12</v>
      </c>
      <c r="L4332">
        <v>2</v>
      </c>
    </row>
    <row r="4333" spans="1:12" x14ac:dyDescent="0.3">
      <c r="A4333">
        <v>12</v>
      </c>
      <c r="B4333">
        <v>5847</v>
      </c>
      <c r="C4333">
        <v>2</v>
      </c>
      <c r="D4333" t="s">
        <v>4877</v>
      </c>
      <c r="J4333" t="s">
        <v>4877</v>
      </c>
      <c r="K4333">
        <v>12</v>
      </c>
      <c r="L4333">
        <v>2</v>
      </c>
    </row>
    <row r="4334" spans="1:12" x14ac:dyDescent="0.3">
      <c r="A4334">
        <v>12</v>
      </c>
      <c r="B4334">
        <v>5848</v>
      </c>
      <c r="C4334">
        <v>2</v>
      </c>
      <c r="D4334" t="s">
        <v>4878</v>
      </c>
      <c r="J4334" t="s">
        <v>4878</v>
      </c>
      <c r="K4334">
        <v>12</v>
      </c>
      <c r="L4334">
        <v>2</v>
      </c>
    </row>
    <row r="4335" spans="1:12" x14ac:dyDescent="0.3">
      <c r="A4335">
        <v>12</v>
      </c>
      <c r="B4335">
        <v>5849</v>
      </c>
      <c r="C4335">
        <v>2</v>
      </c>
      <c r="D4335" t="s">
        <v>4879</v>
      </c>
      <c r="J4335" t="s">
        <v>4879</v>
      </c>
      <c r="K4335">
        <v>12</v>
      </c>
      <c r="L4335">
        <v>2</v>
      </c>
    </row>
    <row r="4336" spans="1:12" x14ac:dyDescent="0.3">
      <c r="A4336">
        <v>12</v>
      </c>
      <c r="B4336">
        <v>5850</v>
      </c>
      <c r="C4336">
        <v>2</v>
      </c>
      <c r="D4336" t="s">
        <v>4880</v>
      </c>
      <c r="J4336" t="s">
        <v>4880</v>
      </c>
      <c r="K4336">
        <v>12</v>
      </c>
      <c r="L4336">
        <v>2</v>
      </c>
    </row>
    <row r="4337" spans="1:12" x14ac:dyDescent="0.3">
      <c r="A4337">
        <v>12</v>
      </c>
      <c r="B4337">
        <v>5851</v>
      </c>
      <c r="C4337">
        <v>2</v>
      </c>
      <c r="D4337" t="s">
        <v>4881</v>
      </c>
      <c r="J4337" t="s">
        <v>4881</v>
      </c>
      <c r="K4337">
        <v>12</v>
      </c>
      <c r="L4337">
        <v>2</v>
      </c>
    </row>
    <row r="4338" spans="1:12" x14ac:dyDescent="0.3">
      <c r="A4338">
        <v>12</v>
      </c>
      <c r="B4338">
        <v>5852</v>
      </c>
      <c r="C4338">
        <v>2</v>
      </c>
      <c r="D4338" t="s">
        <v>4882</v>
      </c>
      <c r="J4338" t="s">
        <v>4882</v>
      </c>
      <c r="K4338">
        <v>12</v>
      </c>
      <c r="L4338">
        <v>2</v>
      </c>
    </row>
    <row r="4339" spans="1:12" x14ac:dyDescent="0.3">
      <c r="A4339">
        <v>12</v>
      </c>
      <c r="B4339">
        <v>5853</v>
      </c>
      <c r="C4339">
        <v>2</v>
      </c>
      <c r="D4339" t="s">
        <v>4883</v>
      </c>
      <c r="J4339" t="s">
        <v>4883</v>
      </c>
      <c r="K4339">
        <v>12</v>
      </c>
      <c r="L4339">
        <v>2</v>
      </c>
    </row>
    <row r="4340" spans="1:12" x14ac:dyDescent="0.3">
      <c r="A4340">
        <v>12</v>
      </c>
      <c r="B4340">
        <v>5854</v>
      </c>
      <c r="C4340">
        <v>2</v>
      </c>
      <c r="D4340" t="s">
        <v>4884</v>
      </c>
      <c r="J4340" t="s">
        <v>4884</v>
      </c>
      <c r="K4340">
        <v>12</v>
      </c>
      <c r="L4340">
        <v>2</v>
      </c>
    </row>
    <row r="4341" spans="1:12" x14ac:dyDescent="0.3">
      <c r="A4341">
        <v>12</v>
      </c>
      <c r="B4341">
        <v>5855</v>
      </c>
      <c r="C4341">
        <v>2</v>
      </c>
      <c r="D4341" t="s">
        <v>4885</v>
      </c>
      <c r="J4341" t="s">
        <v>4885</v>
      </c>
      <c r="K4341">
        <v>12</v>
      </c>
      <c r="L4341">
        <v>2</v>
      </c>
    </row>
    <row r="4342" spans="1:12" x14ac:dyDescent="0.3">
      <c r="A4342">
        <v>12</v>
      </c>
      <c r="B4342">
        <v>5856</v>
      </c>
      <c r="C4342">
        <v>2</v>
      </c>
      <c r="D4342" t="s">
        <v>4886</v>
      </c>
      <c r="J4342" t="s">
        <v>4886</v>
      </c>
      <c r="K4342">
        <v>12</v>
      </c>
      <c r="L4342">
        <v>2</v>
      </c>
    </row>
    <row r="4343" spans="1:12" x14ac:dyDescent="0.3">
      <c r="A4343">
        <v>12</v>
      </c>
      <c r="B4343">
        <v>5857</v>
      </c>
      <c r="C4343">
        <v>2</v>
      </c>
      <c r="D4343" t="s">
        <v>4887</v>
      </c>
      <c r="J4343" t="s">
        <v>4887</v>
      </c>
      <c r="K4343">
        <v>12</v>
      </c>
      <c r="L4343">
        <v>2</v>
      </c>
    </row>
    <row r="4344" spans="1:12" x14ac:dyDescent="0.3">
      <c r="A4344">
        <v>12</v>
      </c>
      <c r="B4344">
        <v>5858</v>
      </c>
      <c r="C4344">
        <v>2</v>
      </c>
      <c r="D4344" t="s">
        <v>4888</v>
      </c>
      <c r="J4344" t="s">
        <v>4888</v>
      </c>
      <c r="K4344">
        <v>12</v>
      </c>
      <c r="L4344">
        <v>2</v>
      </c>
    </row>
    <row r="4345" spans="1:12" x14ac:dyDescent="0.3">
      <c r="A4345">
        <v>12</v>
      </c>
      <c r="B4345">
        <v>5859</v>
      </c>
      <c r="C4345">
        <v>2</v>
      </c>
      <c r="D4345" t="s">
        <v>4889</v>
      </c>
      <c r="J4345" t="s">
        <v>4889</v>
      </c>
      <c r="K4345">
        <v>12</v>
      </c>
      <c r="L4345">
        <v>2</v>
      </c>
    </row>
    <row r="4346" spans="1:12" x14ac:dyDescent="0.3">
      <c r="A4346">
        <v>12</v>
      </c>
      <c r="B4346">
        <v>5860</v>
      </c>
      <c r="C4346">
        <v>2</v>
      </c>
      <c r="D4346" t="s">
        <v>4890</v>
      </c>
      <c r="J4346" t="s">
        <v>4890</v>
      </c>
      <c r="K4346">
        <v>12</v>
      </c>
      <c r="L4346">
        <v>2</v>
      </c>
    </row>
    <row r="4347" spans="1:12" x14ac:dyDescent="0.3">
      <c r="A4347">
        <v>12</v>
      </c>
      <c r="B4347">
        <v>5861</v>
      </c>
      <c r="C4347">
        <v>2</v>
      </c>
      <c r="D4347" t="s">
        <v>4891</v>
      </c>
      <c r="J4347" t="s">
        <v>4891</v>
      </c>
      <c r="K4347">
        <v>12</v>
      </c>
      <c r="L4347">
        <v>2</v>
      </c>
    </row>
    <row r="4348" spans="1:12" x14ac:dyDescent="0.3">
      <c r="A4348">
        <v>12</v>
      </c>
      <c r="B4348">
        <v>5862</v>
      </c>
      <c r="C4348">
        <v>2</v>
      </c>
      <c r="D4348" t="s">
        <v>4892</v>
      </c>
      <c r="J4348" t="s">
        <v>4892</v>
      </c>
      <c r="K4348">
        <v>12</v>
      </c>
      <c r="L4348">
        <v>2</v>
      </c>
    </row>
    <row r="4349" spans="1:12" x14ac:dyDescent="0.3">
      <c r="A4349">
        <v>12</v>
      </c>
      <c r="B4349">
        <v>5863</v>
      </c>
      <c r="C4349">
        <v>2</v>
      </c>
      <c r="D4349" t="s">
        <v>4893</v>
      </c>
      <c r="J4349" t="s">
        <v>4893</v>
      </c>
      <c r="K4349">
        <v>12</v>
      </c>
      <c r="L4349">
        <v>2</v>
      </c>
    </row>
    <row r="4350" spans="1:12" x14ac:dyDescent="0.3">
      <c r="A4350">
        <v>12</v>
      </c>
      <c r="B4350">
        <v>5864</v>
      </c>
      <c r="C4350">
        <v>2</v>
      </c>
      <c r="D4350" t="s">
        <v>4894</v>
      </c>
      <c r="J4350" t="s">
        <v>4894</v>
      </c>
      <c r="K4350">
        <v>12</v>
      </c>
      <c r="L4350">
        <v>2</v>
      </c>
    </row>
    <row r="4351" spans="1:12" x14ac:dyDescent="0.3">
      <c r="A4351">
        <v>12</v>
      </c>
      <c r="B4351">
        <v>5865</v>
      </c>
      <c r="C4351">
        <v>2</v>
      </c>
      <c r="D4351" t="s">
        <v>4895</v>
      </c>
      <c r="J4351" t="s">
        <v>4895</v>
      </c>
      <c r="K4351">
        <v>12</v>
      </c>
      <c r="L4351">
        <v>2</v>
      </c>
    </row>
    <row r="4352" spans="1:12" x14ac:dyDescent="0.3">
      <c r="A4352">
        <v>12</v>
      </c>
      <c r="B4352">
        <v>5866</v>
      </c>
      <c r="C4352">
        <v>2</v>
      </c>
      <c r="D4352" t="s">
        <v>4896</v>
      </c>
      <c r="J4352" t="s">
        <v>4896</v>
      </c>
      <c r="K4352">
        <v>12</v>
      </c>
      <c r="L4352">
        <v>2</v>
      </c>
    </row>
    <row r="4353" spans="1:12" x14ac:dyDescent="0.3">
      <c r="A4353">
        <v>12</v>
      </c>
      <c r="B4353">
        <v>5867</v>
      </c>
      <c r="C4353">
        <v>2</v>
      </c>
      <c r="D4353" t="s">
        <v>4897</v>
      </c>
      <c r="J4353" t="s">
        <v>4897</v>
      </c>
      <c r="K4353">
        <v>12</v>
      </c>
      <c r="L4353">
        <v>2</v>
      </c>
    </row>
    <row r="4354" spans="1:12" x14ac:dyDescent="0.3">
      <c r="A4354">
        <v>12</v>
      </c>
      <c r="B4354">
        <v>5868</v>
      </c>
      <c r="C4354">
        <v>2</v>
      </c>
      <c r="D4354" t="s">
        <v>4898</v>
      </c>
      <c r="J4354" t="s">
        <v>4898</v>
      </c>
      <c r="K4354">
        <v>12</v>
      </c>
      <c r="L4354">
        <v>2</v>
      </c>
    </row>
    <row r="4355" spans="1:12" x14ac:dyDescent="0.3">
      <c r="A4355">
        <v>12</v>
      </c>
      <c r="B4355">
        <v>5869</v>
      </c>
      <c r="C4355">
        <v>2</v>
      </c>
      <c r="D4355" t="s">
        <v>4899</v>
      </c>
      <c r="J4355" t="s">
        <v>4899</v>
      </c>
      <c r="K4355">
        <v>12</v>
      </c>
      <c r="L4355">
        <v>2</v>
      </c>
    </row>
    <row r="4356" spans="1:12" x14ac:dyDescent="0.3">
      <c r="A4356">
        <v>12</v>
      </c>
      <c r="B4356">
        <v>5870</v>
      </c>
      <c r="C4356">
        <v>2</v>
      </c>
      <c r="D4356" t="s">
        <v>4900</v>
      </c>
      <c r="J4356" t="s">
        <v>4900</v>
      </c>
      <c r="K4356">
        <v>12</v>
      </c>
      <c r="L4356">
        <v>2</v>
      </c>
    </row>
    <row r="4357" spans="1:12" x14ac:dyDescent="0.3">
      <c r="A4357">
        <v>12</v>
      </c>
      <c r="B4357">
        <v>5871</v>
      </c>
      <c r="C4357">
        <v>2</v>
      </c>
      <c r="D4357" t="s">
        <v>4901</v>
      </c>
      <c r="J4357" t="s">
        <v>4901</v>
      </c>
      <c r="K4357">
        <v>12</v>
      </c>
      <c r="L4357">
        <v>2</v>
      </c>
    </row>
    <row r="4358" spans="1:12" x14ac:dyDescent="0.3">
      <c r="A4358">
        <v>12</v>
      </c>
      <c r="B4358">
        <v>5872</v>
      </c>
      <c r="C4358">
        <v>2</v>
      </c>
      <c r="D4358" t="s">
        <v>4902</v>
      </c>
      <c r="J4358" t="s">
        <v>4902</v>
      </c>
      <c r="K4358">
        <v>12</v>
      </c>
      <c r="L4358">
        <v>2</v>
      </c>
    </row>
    <row r="4359" spans="1:12" x14ac:dyDescent="0.3">
      <c r="A4359">
        <v>12</v>
      </c>
      <c r="B4359">
        <v>5873</v>
      </c>
      <c r="C4359">
        <v>2</v>
      </c>
      <c r="D4359" t="s">
        <v>4903</v>
      </c>
      <c r="J4359" t="s">
        <v>4903</v>
      </c>
      <c r="K4359">
        <v>12</v>
      </c>
      <c r="L4359">
        <v>2</v>
      </c>
    </row>
    <row r="4360" spans="1:12" x14ac:dyDescent="0.3">
      <c r="A4360">
        <v>12</v>
      </c>
      <c r="B4360">
        <v>5874</v>
      </c>
      <c r="C4360">
        <v>2</v>
      </c>
      <c r="D4360" t="s">
        <v>4904</v>
      </c>
      <c r="J4360" t="s">
        <v>4904</v>
      </c>
      <c r="K4360">
        <v>12</v>
      </c>
      <c r="L4360">
        <v>2</v>
      </c>
    </row>
    <row r="4361" spans="1:12" x14ac:dyDescent="0.3">
      <c r="A4361">
        <v>12</v>
      </c>
      <c r="B4361">
        <v>5875</v>
      </c>
      <c r="C4361">
        <v>2</v>
      </c>
      <c r="D4361" t="s">
        <v>4905</v>
      </c>
      <c r="J4361" t="s">
        <v>4905</v>
      </c>
      <c r="K4361">
        <v>12</v>
      </c>
      <c r="L4361">
        <v>2</v>
      </c>
    </row>
    <row r="4362" spans="1:12" x14ac:dyDescent="0.3">
      <c r="A4362">
        <v>12</v>
      </c>
      <c r="B4362">
        <v>5876</v>
      </c>
      <c r="C4362">
        <v>2</v>
      </c>
      <c r="D4362" t="s">
        <v>4906</v>
      </c>
      <c r="J4362" t="s">
        <v>4906</v>
      </c>
      <c r="K4362">
        <v>12</v>
      </c>
      <c r="L4362">
        <v>2</v>
      </c>
    </row>
    <row r="4363" spans="1:12" x14ac:dyDescent="0.3">
      <c r="A4363">
        <v>12</v>
      </c>
      <c r="B4363">
        <v>5877</v>
      </c>
      <c r="C4363">
        <v>2</v>
      </c>
      <c r="D4363" t="s">
        <v>4907</v>
      </c>
      <c r="J4363" t="s">
        <v>4907</v>
      </c>
      <c r="K4363">
        <v>12</v>
      </c>
      <c r="L4363">
        <v>2</v>
      </c>
    </row>
    <row r="4364" spans="1:12" x14ac:dyDescent="0.3">
      <c r="A4364">
        <v>12</v>
      </c>
      <c r="B4364">
        <v>5878</v>
      </c>
      <c r="C4364">
        <v>2</v>
      </c>
      <c r="D4364" t="s">
        <v>4908</v>
      </c>
      <c r="J4364" t="s">
        <v>4908</v>
      </c>
      <c r="K4364">
        <v>12</v>
      </c>
      <c r="L4364">
        <v>2</v>
      </c>
    </row>
    <row r="4365" spans="1:12" x14ac:dyDescent="0.3">
      <c r="A4365">
        <v>12</v>
      </c>
      <c r="B4365">
        <v>5879</v>
      </c>
      <c r="C4365">
        <v>2</v>
      </c>
      <c r="D4365" t="s">
        <v>4909</v>
      </c>
      <c r="J4365" t="s">
        <v>4909</v>
      </c>
      <c r="K4365">
        <v>12</v>
      </c>
      <c r="L4365">
        <v>2</v>
      </c>
    </row>
    <row r="4366" spans="1:12" x14ac:dyDescent="0.3">
      <c r="A4366">
        <v>12</v>
      </c>
      <c r="B4366">
        <v>5880</v>
      </c>
      <c r="C4366">
        <v>2</v>
      </c>
      <c r="D4366" t="s">
        <v>4910</v>
      </c>
      <c r="J4366" t="s">
        <v>4910</v>
      </c>
      <c r="K4366">
        <v>12</v>
      </c>
      <c r="L4366">
        <v>2</v>
      </c>
    </row>
    <row r="4367" spans="1:12" x14ac:dyDescent="0.3">
      <c r="A4367">
        <v>12</v>
      </c>
      <c r="B4367">
        <v>5881</v>
      </c>
      <c r="C4367">
        <v>2</v>
      </c>
      <c r="D4367" t="s">
        <v>4911</v>
      </c>
      <c r="J4367" t="s">
        <v>4911</v>
      </c>
      <c r="K4367">
        <v>12</v>
      </c>
      <c r="L4367">
        <v>2</v>
      </c>
    </row>
    <row r="4368" spans="1:12" x14ac:dyDescent="0.3">
      <c r="A4368">
        <v>12</v>
      </c>
      <c r="B4368">
        <v>5882</v>
      </c>
      <c r="C4368">
        <v>2</v>
      </c>
      <c r="D4368" t="s">
        <v>4912</v>
      </c>
      <c r="J4368" t="s">
        <v>4912</v>
      </c>
      <c r="K4368">
        <v>12</v>
      </c>
      <c r="L4368">
        <v>2</v>
      </c>
    </row>
    <row r="4369" spans="1:12" x14ac:dyDescent="0.3">
      <c r="A4369">
        <v>12</v>
      </c>
      <c r="B4369">
        <v>5883</v>
      </c>
      <c r="C4369">
        <v>2</v>
      </c>
      <c r="D4369" t="s">
        <v>4913</v>
      </c>
      <c r="J4369" t="s">
        <v>4913</v>
      </c>
      <c r="K4369">
        <v>12</v>
      </c>
      <c r="L4369">
        <v>2</v>
      </c>
    </row>
    <row r="4370" spans="1:12" x14ac:dyDescent="0.3">
      <c r="A4370">
        <v>12</v>
      </c>
      <c r="B4370">
        <v>5884</v>
      </c>
      <c r="C4370">
        <v>2</v>
      </c>
      <c r="D4370" t="s">
        <v>4914</v>
      </c>
      <c r="J4370" t="s">
        <v>4914</v>
      </c>
      <c r="K4370">
        <v>12</v>
      </c>
      <c r="L4370">
        <v>2</v>
      </c>
    </row>
    <row r="4371" spans="1:12" x14ac:dyDescent="0.3">
      <c r="A4371">
        <v>12</v>
      </c>
      <c r="B4371">
        <v>5885</v>
      </c>
      <c r="C4371">
        <v>2</v>
      </c>
      <c r="D4371" t="s">
        <v>4915</v>
      </c>
      <c r="J4371" t="s">
        <v>4915</v>
      </c>
      <c r="K4371">
        <v>12</v>
      </c>
      <c r="L4371">
        <v>2</v>
      </c>
    </row>
    <row r="4372" spans="1:12" x14ac:dyDescent="0.3">
      <c r="A4372">
        <v>12</v>
      </c>
      <c r="B4372">
        <v>5886</v>
      </c>
      <c r="C4372">
        <v>2</v>
      </c>
      <c r="D4372" t="s">
        <v>4916</v>
      </c>
      <c r="J4372" t="s">
        <v>4916</v>
      </c>
      <c r="K4372">
        <v>12</v>
      </c>
      <c r="L4372">
        <v>2</v>
      </c>
    </row>
    <row r="4373" spans="1:12" x14ac:dyDescent="0.3">
      <c r="A4373">
        <v>12</v>
      </c>
      <c r="B4373">
        <v>5887</v>
      </c>
      <c r="C4373">
        <v>2</v>
      </c>
      <c r="D4373" t="s">
        <v>4917</v>
      </c>
      <c r="J4373" t="s">
        <v>4917</v>
      </c>
      <c r="K4373">
        <v>12</v>
      </c>
      <c r="L4373">
        <v>2</v>
      </c>
    </row>
    <row r="4374" spans="1:12" x14ac:dyDescent="0.3">
      <c r="A4374">
        <v>12</v>
      </c>
      <c r="B4374">
        <v>5888</v>
      </c>
      <c r="C4374">
        <v>2</v>
      </c>
      <c r="D4374" t="s">
        <v>4918</v>
      </c>
      <c r="J4374" t="s">
        <v>4918</v>
      </c>
      <c r="K4374">
        <v>12</v>
      </c>
      <c r="L4374">
        <v>2</v>
      </c>
    </row>
    <row r="4375" spans="1:12" x14ac:dyDescent="0.3">
      <c r="A4375">
        <v>12</v>
      </c>
      <c r="B4375">
        <v>5889</v>
      </c>
      <c r="C4375">
        <v>2</v>
      </c>
      <c r="D4375" t="s">
        <v>4919</v>
      </c>
      <c r="J4375" t="s">
        <v>4919</v>
      </c>
      <c r="K4375">
        <v>12</v>
      </c>
      <c r="L4375">
        <v>2</v>
      </c>
    </row>
    <row r="4376" spans="1:12" x14ac:dyDescent="0.3">
      <c r="A4376">
        <v>12</v>
      </c>
      <c r="B4376">
        <v>5890</v>
      </c>
      <c r="C4376">
        <v>2</v>
      </c>
      <c r="D4376" t="s">
        <v>4920</v>
      </c>
      <c r="J4376" t="s">
        <v>4920</v>
      </c>
      <c r="K4376">
        <v>12</v>
      </c>
      <c r="L4376">
        <v>2</v>
      </c>
    </row>
    <row r="4377" spans="1:12" x14ac:dyDescent="0.3">
      <c r="A4377">
        <v>12</v>
      </c>
      <c r="B4377">
        <v>5891</v>
      </c>
      <c r="C4377">
        <v>2</v>
      </c>
      <c r="D4377" t="s">
        <v>4921</v>
      </c>
      <c r="J4377" t="s">
        <v>4921</v>
      </c>
      <c r="K4377">
        <v>12</v>
      </c>
      <c r="L4377">
        <v>2</v>
      </c>
    </row>
    <row r="4378" spans="1:12" x14ac:dyDescent="0.3">
      <c r="A4378">
        <v>12</v>
      </c>
      <c r="B4378">
        <v>5892</v>
      </c>
      <c r="C4378">
        <v>2</v>
      </c>
      <c r="D4378" t="s">
        <v>4922</v>
      </c>
      <c r="J4378" t="s">
        <v>4922</v>
      </c>
      <c r="K4378">
        <v>12</v>
      </c>
      <c r="L4378">
        <v>2</v>
      </c>
    </row>
    <row r="4379" spans="1:12" x14ac:dyDescent="0.3">
      <c r="A4379">
        <v>12</v>
      </c>
      <c r="B4379">
        <v>5893</v>
      </c>
      <c r="C4379">
        <v>2</v>
      </c>
      <c r="D4379" t="s">
        <v>4923</v>
      </c>
      <c r="J4379" t="s">
        <v>4923</v>
      </c>
      <c r="K4379">
        <v>12</v>
      </c>
      <c r="L4379">
        <v>2</v>
      </c>
    </row>
    <row r="4380" spans="1:12" x14ac:dyDescent="0.3">
      <c r="A4380">
        <v>12</v>
      </c>
      <c r="B4380">
        <v>5894</v>
      </c>
      <c r="C4380">
        <v>2</v>
      </c>
      <c r="D4380" t="s">
        <v>4924</v>
      </c>
      <c r="J4380" t="s">
        <v>4924</v>
      </c>
      <c r="K4380">
        <v>12</v>
      </c>
      <c r="L4380">
        <v>2</v>
      </c>
    </row>
    <row r="4381" spans="1:12" x14ac:dyDescent="0.3">
      <c r="A4381">
        <v>12</v>
      </c>
      <c r="B4381">
        <v>5895</v>
      </c>
      <c r="C4381">
        <v>2</v>
      </c>
      <c r="D4381" t="s">
        <v>4925</v>
      </c>
      <c r="J4381" t="s">
        <v>4925</v>
      </c>
      <c r="K4381">
        <v>12</v>
      </c>
      <c r="L4381">
        <v>2</v>
      </c>
    </row>
    <row r="4382" spans="1:12" x14ac:dyDescent="0.3">
      <c r="A4382">
        <v>12</v>
      </c>
      <c r="B4382">
        <v>5896</v>
      </c>
      <c r="C4382">
        <v>2</v>
      </c>
      <c r="D4382" t="s">
        <v>4926</v>
      </c>
      <c r="J4382" t="s">
        <v>4926</v>
      </c>
      <c r="K4382">
        <v>12</v>
      </c>
      <c r="L4382">
        <v>2</v>
      </c>
    </row>
    <row r="4383" spans="1:12" x14ac:dyDescent="0.3">
      <c r="A4383">
        <v>12</v>
      </c>
      <c r="B4383">
        <v>5897</v>
      </c>
      <c r="C4383">
        <v>2</v>
      </c>
      <c r="D4383" t="s">
        <v>4927</v>
      </c>
      <c r="J4383" t="s">
        <v>4927</v>
      </c>
      <c r="K4383">
        <v>12</v>
      </c>
      <c r="L4383">
        <v>2</v>
      </c>
    </row>
    <row r="4384" spans="1:12" x14ac:dyDescent="0.3">
      <c r="A4384">
        <v>12</v>
      </c>
      <c r="B4384">
        <v>5898</v>
      </c>
      <c r="C4384">
        <v>2</v>
      </c>
      <c r="D4384" t="s">
        <v>4928</v>
      </c>
      <c r="J4384" t="s">
        <v>4928</v>
      </c>
      <c r="K4384">
        <v>12</v>
      </c>
      <c r="L4384">
        <v>2</v>
      </c>
    </row>
    <row r="4385" spans="1:12" x14ac:dyDescent="0.3">
      <c r="A4385">
        <v>12</v>
      </c>
      <c r="B4385">
        <v>5899</v>
      </c>
      <c r="C4385">
        <v>2</v>
      </c>
      <c r="D4385" t="s">
        <v>4929</v>
      </c>
      <c r="J4385" t="s">
        <v>4929</v>
      </c>
      <c r="K4385">
        <v>12</v>
      </c>
      <c r="L4385">
        <v>2</v>
      </c>
    </row>
    <row r="4386" spans="1:12" x14ac:dyDescent="0.3">
      <c r="A4386">
        <v>12</v>
      </c>
      <c r="B4386">
        <v>5900</v>
      </c>
      <c r="C4386">
        <v>2</v>
      </c>
      <c r="D4386" t="s">
        <v>4930</v>
      </c>
      <c r="J4386" t="s">
        <v>4930</v>
      </c>
      <c r="K4386">
        <v>12</v>
      </c>
      <c r="L4386">
        <v>2</v>
      </c>
    </row>
    <row r="4387" spans="1:12" x14ac:dyDescent="0.3">
      <c r="A4387">
        <v>12</v>
      </c>
      <c r="B4387">
        <v>5901</v>
      </c>
      <c r="C4387">
        <v>2</v>
      </c>
      <c r="D4387" t="s">
        <v>4931</v>
      </c>
      <c r="J4387" t="s">
        <v>4931</v>
      </c>
      <c r="K4387">
        <v>12</v>
      </c>
      <c r="L4387">
        <v>2</v>
      </c>
    </row>
    <row r="4388" spans="1:12" x14ac:dyDescent="0.3">
      <c r="A4388">
        <v>12</v>
      </c>
      <c r="B4388">
        <v>5902</v>
      </c>
      <c r="C4388">
        <v>2</v>
      </c>
      <c r="D4388" t="s">
        <v>4932</v>
      </c>
      <c r="J4388" t="s">
        <v>4932</v>
      </c>
      <c r="K4388">
        <v>12</v>
      </c>
      <c r="L4388">
        <v>2</v>
      </c>
    </row>
    <row r="4389" spans="1:12" x14ac:dyDescent="0.3">
      <c r="A4389">
        <v>12</v>
      </c>
      <c r="B4389">
        <v>5903</v>
      </c>
      <c r="C4389">
        <v>2</v>
      </c>
      <c r="D4389" t="s">
        <v>4933</v>
      </c>
      <c r="J4389" t="s">
        <v>4933</v>
      </c>
      <c r="K4389">
        <v>12</v>
      </c>
      <c r="L4389">
        <v>2</v>
      </c>
    </row>
    <row r="4390" spans="1:12" x14ac:dyDescent="0.3">
      <c r="A4390">
        <v>12</v>
      </c>
      <c r="B4390">
        <v>5904</v>
      </c>
      <c r="C4390">
        <v>2</v>
      </c>
      <c r="D4390" t="s">
        <v>4934</v>
      </c>
      <c r="J4390" t="s">
        <v>4934</v>
      </c>
      <c r="K4390">
        <v>12</v>
      </c>
      <c r="L4390">
        <v>2</v>
      </c>
    </row>
    <row r="4391" spans="1:12" x14ac:dyDescent="0.3">
      <c r="A4391">
        <v>12</v>
      </c>
      <c r="B4391">
        <v>5905</v>
      </c>
      <c r="C4391">
        <v>2</v>
      </c>
      <c r="D4391" t="s">
        <v>4935</v>
      </c>
      <c r="J4391" t="s">
        <v>4935</v>
      </c>
      <c r="K4391">
        <v>12</v>
      </c>
      <c r="L4391">
        <v>2</v>
      </c>
    </row>
    <row r="4392" spans="1:12" x14ac:dyDescent="0.3">
      <c r="A4392">
        <v>12</v>
      </c>
      <c r="B4392">
        <v>5906</v>
      </c>
      <c r="C4392">
        <v>2</v>
      </c>
      <c r="D4392" t="s">
        <v>4936</v>
      </c>
      <c r="J4392" t="s">
        <v>4936</v>
      </c>
      <c r="K4392">
        <v>12</v>
      </c>
      <c r="L4392">
        <v>2</v>
      </c>
    </row>
    <row r="4393" spans="1:12" x14ac:dyDescent="0.3">
      <c r="A4393">
        <v>12</v>
      </c>
      <c r="B4393">
        <v>5907</v>
      </c>
      <c r="C4393">
        <v>2</v>
      </c>
      <c r="D4393" t="s">
        <v>4937</v>
      </c>
      <c r="J4393" t="s">
        <v>4937</v>
      </c>
      <c r="K4393">
        <v>12</v>
      </c>
      <c r="L4393">
        <v>2</v>
      </c>
    </row>
    <row r="4394" spans="1:12" x14ac:dyDescent="0.3">
      <c r="A4394">
        <v>12</v>
      </c>
      <c r="B4394">
        <v>5908</v>
      </c>
      <c r="C4394">
        <v>2</v>
      </c>
      <c r="D4394" t="s">
        <v>4938</v>
      </c>
      <c r="J4394" t="s">
        <v>4938</v>
      </c>
      <c r="K4394">
        <v>12</v>
      </c>
      <c r="L4394">
        <v>2</v>
      </c>
    </row>
    <row r="4395" spans="1:12" x14ac:dyDescent="0.3">
      <c r="A4395">
        <v>12</v>
      </c>
      <c r="B4395">
        <v>5909</v>
      </c>
      <c r="C4395">
        <v>2</v>
      </c>
      <c r="D4395" t="s">
        <v>4939</v>
      </c>
      <c r="J4395" t="s">
        <v>4939</v>
      </c>
      <c r="K4395">
        <v>12</v>
      </c>
      <c r="L4395">
        <v>2</v>
      </c>
    </row>
    <row r="4396" spans="1:12" x14ac:dyDescent="0.3">
      <c r="A4396">
        <v>12</v>
      </c>
      <c r="B4396">
        <v>5910</v>
      </c>
      <c r="C4396">
        <v>2</v>
      </c>
      <c r="D4396" t="s">
        <v>4940</v>
      </c>
      <c r="J4396" t="s">
        <v>4940</v>
      </c>
      <c r="K4396">
        <v>12</v>
      </c>
      <c r="L4396">
        <v>2</v>
      </c>
    </row>
    <row r="4397" spans="1:12" x14ac:dyDescent="0.3">
      <c r="A4397">
        <v>12</v>
      </c>
      <c r="B4397">
        <v>5911</v>
      </c>
      <c r="C4397">
        <v>2</v>
      </c>
      <c r="D4397" t="s">
        <v>4941</v>
      </c>
      <c r="J4397" t="s">
        <v>4941</v>
      </c>
      <c r="K4397">
        <v>12</v>
      </c>
      <c r="L4397">
        <v>2</v>
      </c>
    </row>
    <row r="4398" spans="1:12" x14ac:dyDescent="0.3">
      <c r="A4398">
        <v>12</v>
      </c>
      <c r="B4398">
        <v>5912</v>
      </c>
      <c r="C4398">
        <v>2</v>
      </c>
      <c r="D4398" t="s">
        <v>4942</v>
      </c>
      <c r="J4398" t="s">
        <v>4942</v>
      </c>
      <c r="K4398">
        <v>12</v>
      </c>
      <c r="L4398">
        <v>2</v>
      </c>
    </row>
    <row r="4399" spans="1:12" x14ac:dyDescent="0.3">
      <c r="A4399">
        <v>12</v>
      </c>
      <c r="B4399">
        <v>5913</v>
      </c>
      <c r="C4399">
        <v>2</v>
      </c>
      <c r="D4399" t="s">
        <v>4943</v>
      </c>
      <c r="J4399" t="s">
        <v>4943</v>
      </c>
      <c r="K4399">
        <v>12</v>
      </c>
      <c r="L4399">
        <v>2</v>
      </c>
    </row>
    <row r="4400" spans="1:12" x14ac:dyDescent="0.3">
      <c r="A4400">
        <v>12</v>
      </c>
      <c r="B4400">
        <v>5914</v>
      </c>
      <c r="C4400">
        <v>2</v>
      </c>
      <c r="D4400" t="s">
        <v>4944</v>
      </c>
      <c r="J4400" t="s">
        <v>4944</v>
      </c>
      <c r="K4400">
        <v>12</v>
      </c>
      <c r="L4400">
        <v>2</v>
      </c>
    </row>
    <row r="4401" spans="1:12" x14ac:dyDescent="0.3">
      <c r="A4401">
        <v>12</v>
      </c>
      <c r="B4401">
        <v>5915</v>
      </c>
      <c r="C4401">
        <v>2</v>
      </c>
      <c r="D4401" t="s">
        <v>4945</v>
      </c>
      <c r="J4401" t="s">
        <v>4945</v>
      </c>
      <c r="K4401">
        <v>12</v>
      </c>
      <c r="L4401">
        <v>2</v>
      </c>
    </row>
    <row r="4402" spans="1:12" x14ac:dyDescent="0.3">
      <c r="A4402">
        <v>12</v>
      </c>
      <c r="B4402">
        <v>5916</v>
      </c>
      <c r="C4402">
        <v>2</v>
      </c>
      <c r="D4402" t="s">
        <v>4946</v>
      </c>
      <c r="J4402" t="s">
        <v>4946</v>
      </c>
      <c r="K4402">
        <v>12</v>
      </c>
      <c r="L4402">
        <v>2</v>
      </c>
    </row>
    <row r="4403" spans="1:12" x14ac:dyDescent="0.3">
      <c r="A4403">
        <v>12</v>
      </c>
      <c r="B4403">
        <v>5917</v>
      </c>
      <c r="C4403">
        <v>2</v>
      </c>
      <c r="D4403" t="s">
        <v>4947</v>
      </c>
      <c r="J4403" t="s">
        <v>4947</v>
      </c>
      <c r="K4403">
        <v>12</v>
      </c>
      <c r="L4403">
        <v>2</v>
      </c>
    </row>
    <row r="4404" spans="1:12" x14ac:dyDescent="0.3">
      <c r="A4404">
        <v>12</v>
      </c>
      <c r="B4404">
        <v>5918</v>
      </c>
      <c r="C4404">
        <v>2</v>
      </c>
      <c r="D4404" t="s">
        <v>4948</v>
      </c>
      <c r="J4404" t="s">
        <v>4948</v>
      </c>
      <c r="K4404">
        <v>12</v>
      </c>
      <c r="L4404">
        <v>2</v>
      </c>
    </row>
    <row r="4405" spans="1:12" x14ac:dyDescent="0.3">
      <c r="A4405">
        <v>12</v>
      </c>
      <c r="B4405">
        <v>5919</v>
      </c>
      <c r="C4405">
        <v>2</v>
      </c>
      <c r="D4405" t="s">
        <v>4949</v>
      </c>
      <c r="J4405" t="s">
        <v>4949</v>
      </c>
      <c r="K4405">
        <v>12</v>
      </c>
      <c r="L4405">
        <v>2</v>
      </c>
    </row>
    <row r="4406" spans="1:12" x14ac:dyDescent="0.3">
      <c r="A4406">
        <v>12</v>
      </c>
      <c r="B4406">
        <v>5920</v>
      </c>
      <c r="C4406">
        <v>2</v>
      </c>
      <c r="D4406" t="s">
        <v>4950</v>
      </c>
      <c r="J4406" t="s">
        <v>4950</v>
      </c>
      <c r="K4406">
        <v>12</v>
      </c>
      <c r="L4406">
        <v>2</v>
      </c>
    </row>
    <row r="4407" spans="1:12" x14ac:dyDescent="0.3">
      <c r="A4407">
        <v>12</v>
      </c>
      <c r="B4407">
        <v>5921</v>
      </c>
      <c r="C4407">
        <v>2</v>
      </c>
      <c r="D4407" t="s">
        <v>4951</v>
      </c>
      <c r="J4407" t="s">
        <v>4951</v>
      </c>
      <c r="K4407">
        <v>12</v>
      </c>
      <c r="L4407">
        <v>2</v>
      </c>
    </row>
    <row r="4408" spans="1:12" x14ac:dyDescent="0.3">
      <c r="A4408">
        <v>12</v>
      </c>
      <c r="B4408">
        <v>5922</v>
      </c>
      <c r="C4408">
        <v>2</v>
      </c>
      <c r="D4408" t="s">
        <v>4952</v>
      </c>
      <c r="J4408" t="s">
        <v>4952</v>
      </c>
      <c r="K4408">
        <v>12</v>
      </c>
      <c r="L4408">
        <v>2</v>
      </c>
    </row>
    <row r="4409" spans="1:12" x14ac:dyDescent="0.3">
      <c r="A4409">
        <v>12</v>
      </c>
      <c r="B4409">
        <v>5923</v>
      </c>
      <c r="C4409">
        <v>2</v>
      </c>
      <c r="D4409" t="s">
        <v>4953</v>
      </c>
      <c r="J4409" t="s">
        <v>4953</v>
      </c>
      <c r="K4409">
        <v>12</v>
      </c>
      <c r="L4409">
        <v>2</v>
      </c>
    </row>
    <row r="4410" spans="1:12" x14ac:dyDescent="0.3">
      <c r="A4410">
        <v>12</v>
      </c>
      <c r="B4410">
        <v>5924</v>
      </c>
      <c r="C4410">
        <v>2</v>
      </c>
      <c r="D4410" t="s">
        <v>4954</v>
      </c>
      <c r="J4410" t="s">
        <v>4954</v>
      </c>
      <c r="K4410">
        <v>12</v>
      </c>
      <c r="L4410">
        <v>2</v>
      </c>
    </row>
    <row r="4411" spans="1:12" x14ac:dyDescent="0.3">
      <c r="A4411">
        <v>12</v>
      </c>
      <c r="B4411">
        <v>5925</v>
      </c>
      <c r="C4411">
        <v>2</v>
      </c>
      <c r="D4411" t="s">
        <v>4955</v>
      </c>
      <c r="J4411" t="s">
        <v>4955</v>
      </c>
      <c r="K4411">
        <v>12</v>
      </c>
      <c r="L4411">
        <v>2</v>
      </c>
    </row>
    <row r="4412" spans="1:12" x14ac:dyDescent="0.3">
      <c r="A4412">
        <v>12</v>
      </c>
      <c r="B4412">
        <v>5926</v>
      </c>
      <c r="C4412">
        <v>2</v>
      </c>
      <c r="D4412" t="s">
        <v>4956</v>
      </c>
      <c r="J4412" t="s">
        <v>4956</v>
      </c>
      <c r="K4412">
        <v>12</v>
      </c>
      <c r="L4412">
        <v>2</v>
      </c>
    </row>
    <row r="4413" spans="1:12" x14ac:dyDescent="0.3">
      <c r="A4413">
        <v>12</v>
      </c>
      <c r="B4413">
        <v>5927</v>
      </c>
      <c r="C4413">
        <v>2</v>
      </c>
      <c r="D4413" t="s">
        <v>4957</v>
      </c>
      <c r="J4413" t="s">
        <v>4957</v>
      </c>
      <c r="K4413">
        <v>12</v>
      </c>
      <c r="L4413">
        <v>2</v>
      </c>
    </row>
    <row r="4414" spans="1:12" x14ac:dyDescent="0.3">
      <c r="A4414">
        <v>12</v>
      </c>
      <c r="B4414">
        <v>5928</v>
      </c>
      <c r="C4414">
        <v>2</v>
      </c>
      <c r="D4414" t="s">
        <v>4958</v>
      </c>
      <c r="J4414" t="s">
        <v>4958</v>
      </c>
      <c r="K4414">
        <v>12</v>
      </c>
      <c r="L4414">
        <v>2</v>
      </c>
    </row>
    <row r="4415" spans="1:12" x14ac:dyDescent="0.3">
      <c r="A4415">
        <v>12</v>
      </c>
      <c r="B4415">
        <v>5929</v>
      </c>
      <c r="C4415">
        <v>2</v>
      </c>
      <c r="D4415" t="s">
        <v>4959</v>
      </c>
      <c r="J4415" t="s">
        <v>4959</v>
      </c>
      <c r="K4415">
        <v>12</v>
      </c>
      <c r="L4415">
        <v>2</v>
      </c>
    </row>
    <row r="4416" spans="1:12" x14ac:dyDescent="0.3">
      <c r="A4416">
        <v>12</v>
      </c>
      <c r="B4416">
        <v>5930</v>
      </c>
      <c r="C4416">
        <v>2</v>
      </c>
      <c r="D4416" t="s">
        <v>4960</v>
      </c>
      <c r="J4416" t="s">
        <v>4960</v>
      </c>
      <c r="K4416">
        <v>12</v>
      </c>
      <c r="L4416">
        <v>2</v>
      </c>
    </row>
    <row r="4417" spans="1:12" x14ac:dyDescent="0.3">
      <c r="A4417">
        <v>12</v>
      </c>
      <c r="B4417">
        <v>5931</v>
      </c>
      <c r="C4417">
        <v>2</v>
      </c>
      <c r="D4417" t="s">
        <v>4961</v>
      </c>
      <c r="J4417" t="s">
        <v>4961</v>
      </c>
      <c r="K4417">
        <v>12</v>
      </c>
      <c r="L4417">
        <v>2</v>
      </c>
    </row>
    <row r="4418" spans="1:12" x14ac:dyDescent="0.3">
      <c r="A4418">
        <v>12</v>
      </c>
      <c r="B4418">
        <v>5932</v>
      </c>
      <c r="C4418">
        <v>2</v>
      </c>
      <c r="D4418" t="s">
        <v>4962</v>
      </c>
      <c r="J4418" t="s">
        <v>4962</v>
      </c>
      <c r="K4418">
        <v>12</v>
      </c>
      <c r="L4418">
        <v>2</v>
      </c>
    </row>
    <row r="4419" spans="1:12" x14ac:dyDescent="0.3">
      <c r="A4419">
        <v>12</v>
      </c>
      <c r="B4419">
        <v>5933</v>
      </c>
      <c r="C4419">
        <v>2</v>
      </c>
      <c r="D4419" t="s">
        <v>4963</v>
      </c>
      <c r="J4419" t="s">
        <v>4963</v>
      </c>
      <c r="K4419">
        <v>12</v>
      </c>
      <c r="L4419">
        <v>2</v>
      </c>
    </row>
    <row r="4420" spans="1:12" x14ac:dyDescent="0.3">
      <c r="A4420">
        <v>12</v>
      </c>
      <c r="B4420">
        <v>5934</v>
      </c>
      <c r="C4420">
        <v>2</v>
      </c>
      <c r="D4420" t="s">
        <v>4964</v>
      </c>
      <c r="J4420" t="s">
        <v>4964</v>
      </c>
      <c r="K4420">
        <v>12</v>
      </c>
      <c r="L4420">
        <v>2</v>
      </c>
    </row>
    <row r="4421" spans="1:12" x14ac:dyDescent="0.3">
      <c r="A4421">
        <v>12</v>
      </c>
      <c r="B4421">
        <v>5935</v>
      </c>
      <c r="C4421">
        <v>2</v>
      </c>
      <c r="D4421" t="s">
        <v>4965</v>
      </c>
      <c r="J4421" t="s">
        <v>4965</v>
      </c>
      <c r="K4421">
        <v>12</v>
      </c>
      <c r="L4421">
        <v>2</v>
      </c>
    </row>
    <row r="4422" spans="1:12" x14ac:dyDescent="0.3">
      <c r="A4422">
        <v>12</v>
      </c>
      <c r="B4422">
        <v>5936</v>
      </c>
      <c r="C4422">
        <v>2</v>
      </c>
      <c r="D4422" t="s">
        <v>4966</v>
      </c>
      <c r="J4422" t="s">
        <v>4966</v>
      </c>
      <c r="K4422">
        <v>12</v>
      </c>
      <c r="L4422">
        <v>2</v>
      </c>
    </row>
    <row r="4423" spans="1:12" x14ac:dyDescent="0.3">
      <c r="A4423">
        <v>12</v>
      </c>
      <c r="B4423">
        <v>5937</v>
      </c>
      <c r="C4423">
        <v>2</v>
      </c>
      <c r="D4423" t="s">
        <v>4967</v>
      </c>
      <c r="J4423" t="s">
        <v>4967</v>
      </c>
      <c r="K4423">
        <v>12</v>
      </c>
      <c r="L4423">
        <v>2</v>
      </c>
    </row>
    <row r="4424" spans="1:12" x14ac:dyDescent="0.3">
      <c r="A4424">
        <v>12</v>
      </c>
      <c r="B4424">
        <v>5938</v>
      </c>
      <c r="C4424">
        <v>2</v>
      </c>
      <c r="D4424" t="s">
        <v>4968</v>
      </c>
      <c r="J4424" t="s">
        <v>4968</v>
      </c>
      <c r="K4424">
        <v>12</v>
      </c>
      <c r="L4424">
        <v>2</v>
      </c>
    </row>
    <row r="4425" spans="1:12" x14ac:dyDescent="0.3">
      <c r="A4425">
        <v>12</v>
      </c>
      <c r="B4425">
        <v>5939</v>
      </c>
      <c r="C4425">
        <v>2</v>
      </c>
      <c r="D4425" t="s">
        <v>4969</v>
      </c>
      <c r="J4425" t="s">
        <v>4969</v>
      </c>
      <c r="K4425">
        <v>12</v>
      </c>
      <c r="L4425">
        <v>2</v>
      </c>
    </row>
    <row r="4426" spans="1:12" x14ac:dyDescent="0.3">
      <c r="A4426">
        <v>12</v>
      </c>
      <c r="B4426">
        <v>5940</v>
      </c>
      <c r="C4426">
        <v>2</v>
      </c>
      <c r="D4426" t="s">
        <v>4970</v>
      </c>
      <c r="J4426" t="s">
        <v>4970</v>
      </c>
      <c r="K4426">
        <v>12</v>
      </c>
      <c r="L4426">
        <v>2</v>
      </c>
    </row>
    <row r="4427" spans="1:12" x14ac:dyDescent="0.3">
      <c r="A4427">
        <v>12</v>
      </c>
      <c r="B4427">
        <v>5941</v>
      </c>
      <c r="C4427">
        <v>2</v>
      </c>
      <c r="D4427" t="s">
        <v>4971</v>
      </c>
      <c r="J4427" t="s">
        <v>4971</v>
      </c>
      <c r="K4427">
        <v>12</v>
      </c>
      <c r="L4427">
        <v>2</v>
      </c>
    </row>
    <row r="4428" spans="1:12" x14ac:dyDescent="0.3">
      <c r="A4428">
        <v>12</v>
      </c>
      <c r="B4428">
        <v>5942</v>
      </c>
      <c r="C4428">
        <v>2</v>
      </c>
      <c r="D4428" t="s">
        <v>4972</v>
      </c>
      <c r="J4428" t="s">
        <v>4972</v>
      </c>
      <c r="K4428">
        <v>12</v>
      </c>
      <c r="L4428">
        <v>2</v>
      </c>
    </row>
    <row r="4429" spans="1:12" x14ac:dyDescent="0.3">
      <c r="A4429">
        <v>12</v>
      </c>
      <c r="B4429">
        <v>5943</v>
      </c>
      <c r="C4429">
        <v>2</v>
      </c>
      <c r="D4429" t="s">
        <v>4973</v>
      </c>
      <c r="J4429" t="s">
        <v>4973</v>
      </c>
      <c r="K4429">
        <v>12</v>
      </c>
      <c r="L4429">
        <v>2</v>
      </c>
    </row>
    <row r="4430" spans="1:12" x14ac:dyDescent="0.3">
      <c r="A4430">
        <v>12</v>
      </c>
      <c r="B4430">
        <v>5944</v>
      </c>
      <c r="C4430">
        <v>2</v>
      </c>
      <c r="D4430" t="s">
        <v>4974</v>
      </c>
      <c r="J4430" t="s">
        <v>4974</v>
      </c>
      <c r="K4430">
        <v>12</v>
      </c>
      <c r="L4430">
        <v>2</v>
      </c>
    </row>
    <row r="4431" spans="1:12" x14ac:dyDescent="0.3">
      <c r="A4431">
        <v>12</v>
      </c>
      <c r="B4431">
        <v>5945</v>
      </c>
      <c r="C4431">
        <v>2</v>
      </c>
      <c r="D4431" t="s">
        <v>4975</v>
      </c>
      <c r="J4431" t="s">
        <v>4975</v>
      </c>
      <c r="K4431">
        <v>12</v>
      </c>
      <c r="L4431">
        <v>2</v>
      </c>
    </row>
    <row r="4432" spans="1:12" x14ac:dyDescent="0.3">
      <c r="A4432">
        <v>12</v>
      </c>
      <c r="B4432">
        <v>5946</v>
      </c>
      <c r="C4432">
        <v>2</v>
      </c>
      <c r="D4432" t="s">
        <v>4976</v>
      </c>
      <c r="J4432" t="s">
        <v>4976</v>
      </c>
      <c r="K4432">
        <v>12</v>
      </c>
      <c r="L4432">
        <v>2</v>
      </c>
    </row>
    <row r="4433" spans="1:12" x14ac:dyDescent="0.3">
      <c r="A4433">
        <v>12</v>
      </c>
      <c r="B4433">
        <v>5947</v>
      </c>
      <c r="C4433">
        <v>2</v>
      </c>
      <c r="D4433" t="s">
        <v>4977</v>
      </c>
      <c r="J4433" t="s">
        <v>4977</v>
      </c>
      <c r="K4433">
        <v>12</v>
      </c>
      <c r="L4433">
        <v>2</v>
      </c>
    </row>
    <row r="4434" spans="1:12" x14ac:dyDescent="0.3">
      <c r="A4434">
        <v>12</v>
      </c>
      <c r="B4434">
        <v>5948</v>
      </c>
      <c r="C4434">
        <v>2</v>
      </c>
      <c r="D4434" t="s">
        <v>4978</v>
      </c>
      <c r="J4434" t="s">
        <v>4978</v>
      </c>
      <c r="K4434">
        <v>12</v>
      </c>
      <c r="L4434">
        <v>2</v>
      </c>
    </row>
    <row r="4435" spans="1:12" x14ac:dyDescent="0.3">
      <c r="A4435">
        <v>12</v>
      </c>
      <c r="B4435">
        <v>5949</v>
      </c>
      <c r="C4435">
        <v>2</v>
      </c>
      <c r="D4435" t="s">
        <v>4979</v>
      </c>
      <c r="J4435" t="s">
        <v>4979</v>
      </c>
      <c r="K4435">
        <v>12</v>
      </c>
      <c r="L4435">
        <v>2</v>
      </c>
    </row>
    <row r="4436" spans="1:12" x14ac:dyDescent="0.3">
      <c r="A4436">
        <v>12</v>
      </c>
      <c r="B4436">
        <v>5950</v>
      </c>
      <c r="C4436">
        <v>2</v>
      </c>
      <c r="D4436" t="s">
        <v>4980</v>
      </c>
      <c r="J4436" t="s">
        <v>4980</v>
      </c>
      <c r="K4436">
        <v>12</v>
      </c>
      <c r="L4436">
        <v>2</v>
      </c>
    </row>
    <row r="4437" spans="1:12" x14ac:dyDescent="0.3">
      <c r="A4437">
        <v>12</v>
      </c>
      <c r="B4437">
        <v>5951</v>
      </c>
      <c r="C4437">
        <v>2</v>
      </c>
      <c r="D4437" t="s">
        <v>4981</v>
      </c>
      <c r="J4437" t="s">
        <v>4981</v>
      </c>
      <c r="K4437">
        <v>12</v>
      </c>
      <c r="L4437">
        <v>2</v>
      </c>
    </row>
    <row r="4438" spans="1:12" x14ac:dyDescent="0.3">
      <c r="A4438">
        <v>12</v>
      </c>
      <c r="B4438">
        <v>5952</v>
      </c>
      <c r="C4438">
        <v>2</v>
      </c>
      <c r="D4438" t="s">
        <v>4982</v>
      </c>
      <c r="J4438" t="s">
        <v>4982</v>
      </c>
      <c r="K4438">
        <v>12</v>
      </c>
      <c r="L4438">
        <v>2</v>
      </c>
    </row>
    <row r="4439" spans="1:12" x14ac:dyDescent="0.3">
      <c r="A4439">
        <v>12</v>
      </c>
      <c r="B4439">
        <v>5953</v>
      </c>
      <c r="C4439">
        <v>2</v>
      </c>
      <c r="D4439" t="s">
        <v>4983</v>
      </c>
      <c r="J4439" t="s">
        <v>4983</v>
      </c>
      <c r="K4439">
        <v>12</v>
      </c>
      <c r="L4439">
        <v>2</v>
      </c>
    </row>
    <row r="4440" spans="1:12" x14ac:dyDescent="0.3">
      <c r="A4440">
        <v>12</v>
      </c>
      <c r="B4440">
        <v>5954</v>
      </c>
      <c r="C4440">
        <v>2</v>
      </c>
      <c r="D4440" t="s">
        <v>4984</v>
      </c>
      <c r="J4440" t="s">
        <v>4984</v>
      </c>
      <c r="K4440">
        <v>12</v>
      </c>
      <c r="L4440">
        <v>2</v>
      </c>
    </row>
    <row r="4441" spans="1:12" x14ac:dyDescent="0.3">
      <c r="A4441">
        <v>12</v>
      </c>
      <c r="B4441">
        <v>5955</v>
      </c>
      <c r="C4441">
        <v>2</v>
      </c>
      <c r="D4441" t="s">
        <v>4985</v>
      </c>
      <c r="J4441" t="s">
        <v>4985</v>
      </c>
      <c r="K4441">
        <v>12</v>
      </c>
      <c r="L4441">
        <v>2</v>
      </c>
    </row>
    <row r="4442" spans="1:12" x14ac:dyDescent="0.3">
      <c r="A4442">
        <v>12</v>
      </c>
      <c r="B4442">
        <v>5956</v>
      </c>
      <c r="C4442">
        <v>2</v>
      </c>
      <c r="D4442" t="s">
        <v>4986</v>
      </c>
      <c r="J4442" t="s">
        <v>4986</v>
      </c>
      <c r="K4442">
        <v>12</v>
      </c>
      <c r="L4442">
        <v>2</v>
      </c>
    </row>
    <row r="4443" spans="1:12" x14ac:dyDescent="0.3">
      <c r="A4443">
        <v>12</v>
      </c>
      <c r="B4443">
        <v>5957</v>
      </c>
      <c r="C4443">
        <v>2</v>
      </c>
      <c r="D4443" t="s">
        <v>4987</v>
      </c>
      <c r="J4443" t="s">
        <v>4987</v>
      </c>
      <c r="K4443">
        <v>12</v>
      </c>
      <c r="L4443">
        <v>2</v>
      </c>
    </row>
    <row r="4444" spans="1:12" x14ac:dyDescent="0.3">
      <c r="A4444">
        <v>12</v>
      </c>
      <c r="B4444">
        <v>5958</v>
      </c>
      <c r="C4444">
        <v>2</v>
      </c>
      <c r="D4444" t="s">
        <v>4988</v>
      </c>
      <c r="J4444" t="s">
        <v>4988</v>
      </c>
      <c r="K4444">
        <v>12</v>
      </c>
      <c r="L4444">
        <v>2</v>
      </c>
    </row>
    <row r="4445" spans="1:12" x14ac:dyDescent="0.3">
      <c r="A4445">
        <v>12</v>
      </c>
      <c r="B4445">
        <v>5959</v>
      </c>
      <c r="C4445">
        <v>2</v>
      </c>
      <c r="D4445" t="s">
        <v>4989</v>
      </c>
      <c r="J4445" t="s">
        <v>4989</v>
      </c>
      <c r="K4445">
        <v>12</v>
      </c>
      <c r="L4445">
        <v>2</v>
      </c>
    </row>
    <row r="4446" spans="1:12" x14ac:dyDescent="0.3">
      <c r="A4446">
        <v>12</v>
      </c>
      <c r="B4446">
        <v>5960</v>
      </c>
      <c r="C4446">
        <v>2</v>
      </c>
      <c r="D4446" t="s">
        <v>4990</v>
      </c>
      <c r="J4446" t="s">
        <v>4990</v>
      </c>
      <c r="K4446">
        <v>12</v>
      </c>
      <c r="L4446">
        <v>2</v>
      </c>
    </row>
    <row r="4447" spans="1:12" x14ac:dyDescent="0.3">
      <c r="A4447">
        <v>12</v>
      </c>
      <c r="B4447">
        <v>5961</v>
      </c>
      <c r="C4447">
        <v>2</v>
      </c>
      <c r="D4447" t="s">
        <v>4991</v>
      </c>
      <c r="J4447" t="s">
        <v>4991</v>
      </c>
      <c r="K4447">
        <v>12</v>
      </c>
      <c r="L4447">
        <v>2</v>
      </c>
    </row>
    <row r="4448" spans="1:12" x14ac:dyDescent="0.3">
      <c r="A4448">
        <v>12</v>
      </c>
      <c r="B4448">
        <v>5962</v>
      </c>
      <c r="C4448">
        <v>2</v>
      </c>
      <c r="D4448" t="s">
        <v>4992</v>
      </c>
      <c r="J4448" t="s">
        <v>4992</v>
      </c>
      <c r="K4448">
        <v>12</v>
      </c>
      <c r="L4448">
        <v>2</v>
      </c>
    </row>
    <row r="4449" spans="1:12" x14ac:dyDescent="0.3">
      <c r="A4449">
        <v>12</v>
      </c>
      <c r="B4449">
        <v>5963</v>
      </c>
      <c r="C4449">
        <v>2</v>
      </c>
      <c r="D4449" t="s">
        <v>4993</v>
      </c>
      <c r="J4449" t="s">
        <v>4993</v>
      </c>
      <c r="K4449">
        <v>12</v>
      </c>
      <c r="L4449">
        <v>2</v>
      </c>
    </row>
    <row r="4450" spans="1:12" x14ac:dyDescent="0.3">
      <c r="A4450">
        <v>12</v>
      </c>
      <c r="B4450">
        <v>5964</v>
      </c>
      <c r="C4450">
        <v>2</v>
      </c>
      <c r="D4450" t="s">
        <v>4994</v>
      </c>
      <c r="J4450" t="s">
        <v>4994</v>
      </c>
      <c r="K4450">
        <v>12</v>
      </c>
      <c r="L4450">
        <v>2</v>
      </c>
    </row>
    <row r="4451" spans="1:12" x14ac:dyDescent="0.3">
      <c r="A4451">
        <v>12</v>
      </c>
      <c r="B4451">
        <v>5965</v>
      </c>
      <c r="C4451">
        <v>2</v>
      </c>
      <c r="D4451" t="s">
        <v>4995</v>
      </c>
      <c r="J4451" t="s">
        <v>4995</v>
      </c>
      <c r="K4451">
        <v>12</v>
      </c>
      <c r="L4451">
        <v>2</v>
      </c>
    </row>
    <row r="4452" spans="1:12" x14ac:dyDescent="0.3">
      <c r="A4452">
        <v>12</v>
      </c>
      <c r="B4452">
        <v>5966</v>
      </c>
      <c r="C4452">
        <v>2</v>
      </c>
      <c r="D4452" t="s">
        <v>4996</v>
      </c>
      <c r="J4452" t="s">
        <v>4996</v>
      </c>
      <c r="K4452">
        <v>12</v>
      </c>
      <c r="L4452">
        <v>2</v>
      </c>
    </row>
    <row r="4453" spans="1:12" x14ac:dyDescent="0.3">
      <c r="A4453">
        <v>12</v>
      </c>
      <c r="B4453">
        <v>5967</v>
      </c>
      <c r="C4453">
        <v>2</v>
      </c>
      <c r="D4453" t="s">
        <v>4997</v>
      </c>
      <c r="J4453" t="s">
        <v>4997</v>
      </c>
      <c r="K4453">
        <v>12</v>
      </c>
      <c r="L4453">
        <v>2</v>
      </c>
    </row>
    <row r="4454" spans="1:12" x14ac:dyDescent="0.3">
      <c r="A4454">
        <v>12</v>
      </c>
      <c r="B4454">
        <v>5968</v>
      </c>
      <c r="C4454">
        <v>2</v>
      </c>
      <c r="D4454" t="s">
        <v>4998</v>
      </c>
      <c r="J4454" t="s">
        <v>4998</v>
      </c>
      <c r="K4454">
        <v>12</v>
      </c>
      <c r="L4454">
        <v>2</v>
      </c>
    </row>
    <row r="4455" spans="1:12" x14ac:dyDescent="0.3">
      <c r="A4455">
        <v>12</v>
      </c>
      <c r="B4455">
        <v>5969</v>
      </c>
      <c r="C4455">
        <v>2</v>
      </c>
      <c r="D4455" t="s">
        <v>4999</v>
      </c>
      <c r="J4455" t="s">
        <v>4999</v>
      </c>
      <c r="K4455">
        <v>12</v>
      </c>
      <c r="L4455">
        <v>2</v>
      </c>
    </row>
    <row r="4456" spans="1:12" x14ac:dyDescent="0.3">
      <c r="A4456">
        <v>12</v>
      </c>
      <c r="B4456">
        <v>5970</v>
      </c>
      <c r="C4456">
        <v>2</v>
      </c>
      <c r="D4456" t="s">
        <v>5000</v>
      </c>
      <c r="J4456" t="s">
        <v>5000</v>
      </c>
      <c r="K4456">
        <v>12</v>
      </c>
      <c r="L4456">
        <v>2</v>
      </c>
    </row>
    <row r="4457" spans="1:12" x14ac:dyDescent="0.3">
      <c r="A4457">
        <v>12</v>
      </c>
      <c r="B4457">
        <v>5971</v>
      </c>
      <c r="C4457">
        <v>2</v>
      </c>
      <c r="D4457" t="s">
        <v>5001</v>
      </c>
      <c r="J4457" t="s">
        <v>5001</v>
      </c>
      <c r="K4457">
        <v>12</v>
      </c>
      <c r="L4457">
        <v>2</v>
      </c>
    </row>
    <row r="4458" spans="1:12" x14ac:dyDescent="0.3">
      <c r="A4458">
        <v>12</v>
      </c>
      <c r="B4458">
        <v>5972</v>
      </c>
      <c r="C4458">
        <v>2</v>
      </c>
      <c r="D4458" t="s">
        <v>5002</v>
      </c>
      <c r="J4458" t="s">
        <v>5002</v>
      </c>
      <c r="K4458">
        <v>12</v>
      </c>
      <c r="L4458">
        <v>2</v>
      </c>
    </row>
    <row r="4459" spans="1:12" x14ac:dyDescent="0.3">
      <c r="A4459">
        <v>12</v>
      </c>
      <c r="B4459">
        <v>5973</v>
      </c>
      <c r="C4459">
        <v>2</v>
      </c>
      <c r="D4459" t="s">
        <v>5003</v>
      </c>
      <c r="J4459" t="s">
        <v>5003</v>
      </c>
      <c r="K4459">
        <v>12</v>
      </c>
      <c r="L4459">
        <v>2</v>
      </c>
    </row>
    <row r="4460" spans="1:12" x14ac:dyDescent="0.3">
      <c r="A4460">
        <v>12</v>
      </c>
      <c r="B4460">
        <v>5974</v>
      </c>
      <c r="C4460">
        <v>2</v>
      </c>
      <c r="D4460" t="s">
        <v>5004</v>
      </c>
      <c r="J4460" t="s">
        <v>5004</v>
      </c>
      <c r="K4460">
        <v>12</v>
      </c>
      <c r="L4460">
        <v>2</v>
      </c>
    </row>
    <row r="4461" spans="1:12" x14ac:dyDescent="0.3">
      <c r="A4461">
        <v>12</v>
      </c>
      <c r="B4461">
        <v>5975</v>
      </c>
      <c r="C4461">
        <v>2</v>
      </c>
      <c r="D4461" t="s">
        <v>5005</v>
      </c>
      <c r="J4461" t="s">
        <v>5005</v>
      </c>
      <c r="K4461">
        <v>12</v>
      </c>
      <c r="L4461">
        <v>2</v>
      </c>
    </row>
    <row r="4462" spans="1:12" x14ac:dyDescent="0.3">
      <c r="A4462">
        <v>12</v>
      </c>
      <c r="B4462">
        <v>5976</v>
      </c>
      <c r="C4462">
        <v>2</v>
      </c>
      <c r="D4462" t="s">
        <v>5006</v>
      </c>
      <c r="J4462" t="s">
        <v>5006</v>
      </c>
      <c r="K4462">
        <v>12</v>
      </c>
      <c r="L4462">
        <v>2</v>
      </c>
    </row>
    <row r="4463" spans="1:12" x14ac:dyDescent="0.3">
      <c r="A4463">
        <v>12</v>
      </c>
      <c r="B4463">
        <v>5977</v>
      </c>
      <c r="C4463">
        <v>2</v>
      </c>
      <c r="D4463" t="s">
        <v>5007</v>
      </c>
      <c r="J4463" t="s">
        <v>5007</v>
      </c>
      <c r="K4463">
        <v>12</v>
      </c>
      <c r="L4463">
        <v>2</v>
      </c>
    </row>
    <row r="4464" spans="1:12" x14ac:dyDescent="0.3">
      <c r="A4464">
        <v>12</v>
      </c>
      <c r="B4464">
        <v>5978</v>
      </c>
      <c r="C4464">
        <v>2</v>
      </c>
      <c r="D4464" t="s">
        <v>5008</v>
      </c>
      <c r="J4464" t="s">
        <v>5008</v>
      </c>
      <c r="K4464">
        <v>12</v>
      </c>
      <c r="L4464">
        <v>2</v>
      </c>
    </row>
    <row r="4465" spans="1:12" x14ac:dyDescent="0.3">
      <c r="A4465">
        <v>12</v>
      </c>
      <c r="B4465">
        <v>5979</v>
      </c>
      <c r="C4465">
        <v>2</v>
      </c>
      <c r="D4465" t="s">
        <v>5009</v>
      </c>
      <c r="J4465" t="s">
        <v>5009</v>
      </c>
      <c r="K4465">
        <v>12</v>
      </c>
      <c r="L4465">
        <v>2</v>
      </c>
    </row>
    <row r="4466" spans="1:12" x14ac:dyDescent="0.3">
      <c r="A4466">
        <v>12</v>
      </c>
      <c r="B4466">
        <v>5980</v>
      </c>
      <c r="C4466">
        <v>2</v>
      </c>
      <c r="D4466" t="s">
        <v>5010</v>
      </c>
      <c r="J4466" t="s">
        <v>5010</v>
      </c>
      <c r="K4466">
        <v>12</v>
      </c>
      <c r="L4466">
        <v>2</v>
      </c>
    </row>
    <row r="4467" spans="1:12" x14ac:dyDescent="0.3">
      <c r="A4467">
        <v>12</v>
      </c>
      <c r="B4467">
        <v>5981</v>
      </c>
      <c r="C4467">
        <v>2</v>
      </c>
      <c r="D4467" t="s">
        <v>5011</v>
      </c>
      <c r="J4467" t="s">
        <v>5011</v>
      </c>
      <c r="K4467">
        <v>12</v>
      </c>
      <c r="L4467">
        <v>2</v>
      </c>
    </row>
    <row r="4468" spans="1:12" x14ac:dyDescent="0.3">
      <c r="A4468">
        <v>12</v>
      </c>
      <c r="B4468">
        <v>5982</v>
      </c>
      <c r="C4468">
        <v>2</v>
      </c>
      <c r="D4468" t="s">
        <v>5012</v>
      </c>
      <c r="J4468" t="s">
        <v>5012</v>
      </c>
      <c r="K4468">
        <v>12</v>
      </c>
      <c r="L4468">
        <v>2</v>
      </c>
    </row>
    <row r="4469" spans="1:12" x14ac:dyDescent="0.3">
      <c r="A4469">
        <v>12</v>
      </c>
      <c r="B4469">
        <v>5983</v>
      </c>
      <c r="C4469">
        <v>2</v>
      </c>
      <c r="D4469" t="s">
        <v>5013</v>
      </c>
      <c r="J4469" t="s">
        <v>5013</v>
      </c>
      <c r="K4469">
        <v>12</v>
      </c>
      <c r="L4469">
        <v>2</v>
      </c>
    </row>
    <row r="4470" spans="1:12" x14ac:dyDescent="0.3">
      <c r="A4470">
        <v>12</v>
      </c>
      <c r="B4470">
        <v>5984</v>
      </c>
      <c r="C4470">
        <v>2</v>
      </c>
      <c r="D4470" t="s">
        <v>5014</v>
      </c>
      <c r="J4470" t="s">
        <v>5014</v>
      </c>
      <c r="K4470">
        <v>12</v>
      </c>
      <c r="L4470">
        <v>2</v>
      </c>
    </row>
    <row r="4471" spans="1:12" x14ac:dyDescent="0.3">
      <c r="A4471">
        <v>12</v>
      </c>
      <c r="B4471">
        <v>5985</v>
      </c>
      <c r="C4471">
        <v>2</v>
      </c>
      <c r="D4471" t="s">
        <v>5015</v>
      </c>
      <c r="J4471" t="s">
        <v>5015</v>
      </c>
      <c r="K4471">
        <v>12</v>
      </c>
      <c r="L4471">
        <v>2</v>
      </c>
    </row>
    <row r="4472" spans="1:12" x14ac:dyDescent="0.3">
      <c r="A4472">
        <v>12</v>
      </c>
      <c r="B4472">
        <v>5986</v>
      </c>
      <c r="C4472">
        <v>2</v>
      </c>
      <c r="D4472" t="s">
        <v>5016</v>
      </c>
      <c r="J4472" t="s">
        <v>5016</v>
      </c>
      <c r="K4472">
        <v>12</v>
      </c>
      <c r="L4472">
        <v>2</v>
      </c>
    </row>
    <row r="4473" spans="1:12" x14ac:dyDescent="0.3">
      <c r="A4473">
        <v>12</v>
      </c>
      <c r="B4473">
        <v>5987</v>
      </c>
      <c r="C4473">
        <v>2</v>
      </c>
      <c r="D4473" t="s">
        <v>5017</v>
      </c>
      <c r="J4473" t="s">
        <v>5017</v>
      </c>
      <c r="K4473">
        <v>12</v>
      </c>
      <c r="L4473">
        <v>2</v>
      </c>
    </row>
    <row r="4474" spans="1:12" x14ac:dyDescent="0.3">
      <c r="A4474">
        <v>12</v>
      </c>
      <c r="B4474">
        <v>5988</v>
      </c>
      <c r="C4474">
        <v>2</v>
      </c>
      <c r="D4474" t="s">
        <v>5018</v>
      </c>
      <c r="J4474" t="s">
        <v>5018</v>
      </c>
      <c r="K4474">
        <v>12</v>
      </c>
      <c r="L4474">
        <v>2</v>
      </c>
    </row>
    <row r="4475" spans="1:12" x14ac:dyDescent="0.3">
      <c r="A4475">
        <v>12</v>
      </c>
      <c r="B4475">
        <v>5989</v>
      </c>
      <c r="C4475">
        <v>2</v>
      </c>
      <c r="D4475" t="s">
        <v>5019</v>
      </c>
      <c r="J4475" t="s">
        <v>5019</v>
      </c>
      <c r="K4475">
        <v>12</v>
      </c>
      <c r="L4475">
        <v>2</v>
      </c>
    </row>
    <row r="4476" spans="1:12" x14ac:dyDescent="0.3">
      <c r="A4476">
        <v>12</v>
      </c>
      <c r="B4476">
        <v>5990</v>
      </c>
      <c r="C4476">
        <v>2</v>
      </c>
      <c r="D4476" t="s">
        <v>5020</v>
      </c>
      <c r="J4476" t="s">
        <v>5020</v>
      </c>
      <c r="K4476">
        <v>12</v>
      </c>
      <c r="L4476">
        <v>2</v>
      </c>
    </row>
    <row r="4477" spans="1:12" x14ac:dyDescent="0.3">
      <c r="A4477">
        <v>12</v>
      </c>
      <c r="B4477">
        <v>5991</v>
      </c>
      <c r="C4477">
        <v>2</v>
      </c>
      <c r="D4477" t="s">
        <v>5021</v>
      </c>
      <c r="J4477" t="s">
        <v>5021</v>
      </c>
      <c r="K4477">
        <v>12</v>
      </c>
      <c r="L4477">
        <v>2</v>
      </c>
    </row>
    <row r="4478" spans="1:12" x14ac:dyDescent="0.3">
      <c r="A4478">
        <v>12</v>
      </c>
      <c r="B4478">
        <v>5992</v>
      </c>
      <c r="C4478">
        <v>2</v>
      </c>
      <c r="D4478" t="s">
        <v>5022</v>
      </c>
      <c r="J4478" t="s">
        <v>5022</v>
      </c>
      <c r="K4478">
        <v>12</v>
      </c>
      <c r="L4478">
        <v>2</v>
      </c>
    </row>
    <row r="4479" spans="1:12" x14ac:dyDescent="0.3">
      <c r="A4479">
        <v>12</v>
      </c>
      <c r="B4479">
        <v>5993</v>
      </c>
      <c r="C4479">
        <v>2</v>
      </c>
      <c r="D4479" t="s">
        <v>5023</v>
      </c>
      <c r="J4479" t="s">
        <v>5023</v>
      </c>
      <c r="K4479">
        <v>12</v>
      </c>
      <c r="L4479">
        <v>2</v>
      </c>
    </row>
    <row r="4480" spans="1:12" x14ac:dyDescent="0.3">
      <c r="A4480">
        <v>12</v>
      </c>
      <c r="B4480">
        <v>5994</v>
      </c>
      <c r="C4480">
        <v>2</v>
      </c>
      <c r="D4480" t="s">
        <v>5024</v>
      </c>
      <c r="J4480" t="s">
        <v>5024</v>
      </c>
      <c r="K4480">
        <v>12</v>
      </c>
      <c r="L4480">
        <v>2</v>
      </c>
    </row>
    <row r="4481" spans="1:12" x14ac:dyDescent="0.3">
      <c r="A4481">
        <v>12</v>
      </c>
      <c r="B4481">
        <v>5995</v>
      </c>
      <c r="C4481">
        <v>2</v>
      </c>
      <c r="D4481" t="s">
        <v>5025</v>
      </c>
      <c r="J4481" t="s">
        <v>5025</v>
      </c>
      <c r="K4481">
        <v>12</v>
      </c>
      <c r="L4481">
        <v>2</v>
      </c>
    </row>
    <row r="4482" spans="1:12" x14ac:dyDescent="0.3">
      <c r="A4482">
        <v>12</v>
      </c>
      <c r="B4482">
        <v>5996</v>
      </c>
      <c r="C4482">
        <v>2</v>
      </c>
      <c r="D4482" t="s">
        <v>5026</v>
      </c>
      <c r="J4482" t="s">
        <v>5026</v>
      </c>
      <c r="K4482">
        <v>12</v>
      </c>
      <c r="L4482">
        <v>2</v>
      </c>
    </row>
    <row r="4483" spans="1:12" x14ac:dyDescent="0.3">
      <c r="A4483">
        <v>12</v>
      </c>
      <c r="B4483">
        <v>5997</v>
      </c>
      <c r="C4483">
        <v>2</v>
      </c>
      <c r="D4483" t="s">
        <v>5027</v>
      </c>
      <c r="J4483" t="s">
        <v>5027</v>
      </c>
      <c r="K4483">
        <v>12</v>
      </c>
      <c r="L4483">
        <v>2</v>
      </c>
    </row>
    <row r="4484" spans="1:12" x14ac:dyDescent="0.3">
      <c r="A4484">
        <v>12</v>
      </c>
      <c r="B4484">
        <v>5998</v>
      </c>
      <c r="C4484">
        <v>2</v>
      </c>
      <c r="D4484" t="s">
        <v>5028</v>
      </c>
      <c r="J4484" t="s">
        <v>5028</v>
      </c>
      <c r="K4484">
        <v>12</v>
      </c>
      <c r="L4484">
        <v>2</v>
      </c>
    </row>
    <row r="4485" spans="1:12" x14ac:dyDescent="0.3">
      <c r="A4485">
        <v>12</v>
      </c>
      <c r="B4485">
        <v>5999</v>
      </c>
      <c r="C4485">
        <v>2</v>
      </c>
      <c r="D4485" t="s">
        <v>5029</v>
      </c>
      <c r="J4485" t="s">
        <v>5029</v>
      </c>
      <c r="K4485">
        <v>12</v>
      </c>
      <c r="L4485">
        <v>2</v>
      </c>
    </row>
    <row r="4486" spans="1:12" x14ac:dyDescent="0.3">
      <c r="A4486">
        <v>12</v>
      </c>
      <c r="B4486">
        <v>6000</v>
      </c>
      <c r="C4486">
        <v>2</v>
      </c>
      <c r="D4486" t="s">
        <v>5030</v>
      </c>
      <c r="J4486" t="s">
        <v>5030</v>
      </c>
      <c r="K4486">
        <v>12</v>
      </c>
      <c r="L4486">
        <v>2</v>
      </c>
    </row>
    <row r="4487" spans="1:12" x14ac:dyDescent="0.3">
      <c r="A4487">
        <v>12</v>
      </c>
      <c r="B4487">
        <v>6001</v>
      </c>
      <c r="C4487">
        <v>2</v>
      </c>
      <c r="D4487" t="s">
        <v>5031</v>
      </c>
      <c r="J4487" t="s">
        <v>5031</v>
      </c>
      <c r="K4487">
        <v>12</v>
      </c>
      <c r="L4487">
        <v>2</v>
      </c>
    </row>
    <row r="4488" spans="1:12" x14ac:dyDescent="0.3">
      <c r="A4488">
        <v>12</v>
      </c>
      <c r="B4488">
        <v>6002</v>
      </c>
      <c r="C4488">
        <v>2</v>
      </c>
      <c r="D4488" t="s">
        <v>5032</v>
      </c>
      <c r="J4488" t="s">
        <v>5032</v>
      </c>
      <c r="K4488">
        <v>12</v>
      </c>
      <c r="L4488">
        <v>2</v>
      </c>
    </row>
    <row r="4489" spans="1:12" x14ac:dyDescent="0.3">
      <c r="A4489">
        <v>12</v>
      </c>
      <c r="B4489">
        <v>6003</v>
      </c>
      <c r="C4489">
        <v>2</v>
      </c>
      <c r="D4489" t="s">
        <v>5033</v>
      </c>
      <c r="J4489" t="s">
        <v>5033</v>
      </c>
      <c r="K4489">
        <v>12</v>
      </c>
      <c r="L4489">
        <v>2</v>
      </c>
    </row>
    <row r="4490" spans="1:12" x14ac:dyDescent="0.3">
      <c r="A4490">
        <v>12</v>
      </c>
      <c r="B4490">
        <v>6004</v>
      </c>
      <c r="C4490">
        <v>2</v>
      </c>
      <c r="D4490" t="s">
        <v>5034</v>
      </c>
      <c r="J4490" t="s">
        <v>5034</v>
      </c>
      <c r="K4490">
        <v>12</v>
      </c>
      <c r="L4490">
        <v>2</v>
      </c>
    </row>
    <row r="4491" spans="1:12" x14ac:dyDescent="0.3">
      <c r="A4491">
        <v>12</v>
      </c>
      <c r="B4491">
        <v>6005</v>
      </c>
      <c r="C4491">
        <v>2</v>
      </c>
      <c r="D4491" t="s">
        <v>5035</v>
      </c>
      <c r="J4491" t="s">
        <v>5035</v>
      </c>
      <c r="K4491">
        <v>12</v>
      </c>
      <c r="L4491">
        <v>2</v>
      </c>
    </row>
    <row r="4492" spans="1:12" x14ac:dyDescent="0.3">
      <c r="A4492">
        <v>12</v>
      </c>
      <c r="B4492">
        <v>6006</v>
      </c>
      <c r="C4492">
        <v>2</v>
      </c>
      <c r="D4492" t="s">
        <v>5036</v>
      </c>
      <c r="J4492" t="s">
        <v>5036</v>
      </c>
      <c r="K4492">
        <v>12</v>
      </c>
      <c r="L4492">
        <v>2</v>
      </c>
    </row>
    <row r="4493" spans="1:12" x14ac:dyDescent="0.3">
      <c r="A4493">
        <v>12</v>
      </c>
      <c r="B4493">
        <v>6007</v>
      </c>
      <c r="C4493">
        <v>2</v>
      </c>
      <c r="D4493" t="s">
        <v>5037</v>
      </c>
      <c r="J4493" t="s">
        <v>5037</v>
      </c>
      <c r="K4493">
        <v>12</v>
      </c>
      <c r="L4493">
        <v>2</v>
      </c>
    </row>
    <row r="4494" spans="1:12" x14ac:dyDescent="0.3">
      <c r="A4494">
        <v>12</v>
      </c>
      <c r="B4494">
        <v>6008</v>
      </c>
      <c r="C4494">
        <v>2</v>
      </c>
      <c r="D4494" t="s">
        <v>5038</v>
      </c>
      <c r="J4494" t="s">
        <v>5038</v>
      </c>
      <c r="K4494">
        <v>12</v>
      </c>
      <c r="L4494">
        <v>2</v>
      </c>
    </row>
    <row r="4495" spans="1:12" x14ac:dyDescent="0.3">
      <c r="A4495">
        <v>12</v>
      </c>
      <c r="B4495">
        <v>6009</v>
      </c>
      <c r="C4495">
        <v>2</v>
      </c>
      <c r="D4495" t="s">
        <v>5039</v>
      </c>
      <c r="J4495" t="s">
        <v>5039</v>
      </c>
      <c r="K4495">
        <v>12</v>
      </c>
      <c r="L4495">
        <v>2</v>
      </c>
    </row>
    <row r="4496" spans="1:12" x14ac:dyDescent="0.3">
      <c r="A4496">
        <v>12</v>
      </c>
      <c r="B4496">
        <v>6010</v>
      </c>
      <c r="C4496">
        <v>2</v>
      </c>
      <c r="D4496" t="s">
        <v>5040</v>
      </c>
      <c r="J4496" t="s">
        <v>5040</v>
      </c>
      <c r="K4496">
        <v>12</v>
      </c>
      <c r="L4496">
        <v>2</v>
      </c>
    </row>
    <row r="4497" spans="1:12" x14ac:dyDescent="0.3">
      <c r="A4497">
        <v>12</v>
      </c>
      <c r="B4497">
        <v>6011</v>
      </c>
      <c r="C4497">
        <v>2</v>
      </c>
      <c r="D4497" t="s">
        <v>5041</v>
      </c>
      <c r="J4497" t="s">
        <v>5041</v>
      </c>
      <c r="K4497">
        <v>12</v>
      </c>
      <c r="L4497">
        <v>2</v>
      </c>
    </row>
    <row r="4498" spans="1:12" x14ac:dyDescent="0.3">
      <c r="A4498">
        <v>12</v>
      </c>
      <c r="B4498">
        <v>6012</v>
      </c>
      <c r="C4498">
        <v>2</v>
      </c>
      <c r="D4498" t="s">
        <v>5042</v>
      </c>
      <c r="J4498" t="s">
        <v>5042</v>
      </c>
      <c r="K4498">
        <v>12</v>
      </c>
      <c r="L4498">
        <v>2</v>
      </c>
    </row>
    <row r="4499" spans="1:12" x14ac:dyDescent="0.3">
      <c r="A4499">
        <v>12</v>
      </c>
      <c r="B4499">
        <v>6013</v>
      </c>
      <c r="C4499">
        <v>2</v>
      </c>
      <c r="D4499" t="s">
        <v>5043</v>
      </c>
      <c r="J4499" t="s">
        <v>5043</v>
      </c>
      <c r="K4499">
        <v>12</v>
      </c>
      <c r="L4499">
        <v>2</v>
      </c>
    </row>
    <row r="4500" spans="1:12" x14ac:dyDescent="0.3">
      <c r="A4500">
        <v>12</v>
      </c>
      <c r="B4500">
        <v>6014</v>
      </c>
      <c r="C4500">
        <v>2</v>
      </c>
      <c r="D4500" t="s">
        <v>5044</v>
      </c>
      <c r="J4500" t="s">
        <v>5044</v>
      </c>
      <c r="K4500">
        <v>12</v>
      </c>
      <c r="L4500">
        <v>2</v>
      </c>
    </row>
    <row r="4501" spans="1:12" x14ac:dyDescent="0.3">
      <c r="A4501">
        <v>12</v>
      </c>
      <c r="B4501">
        <v>6015</v>
      </c>
      <c r="C4501">
        <v>2</v>
      </c>
      <c r="D4501" t="s">
        <v>5045</v>
      </c>
      <c r="J4501" t="s">
        <v>5045</v>
      </c>
      <c r="K4501">
        <v>12</v>
      </c>
      <c r="L4501">
        <v>2</v>
      </c>
    </row>
    <row r="4502" spans="1:12" x14ac:dyDescent="0.3">
      <c r="A4502">
        <v>12</v>
      </c>
      <c r="B4502">
        <v>6016</v>
      </c>
      <c r="C4502">
        <v>2</v>
      </c>
      <c r="D4502" t="s">
        <v>5046</v>
      </c>
      <c r="J4502" t="s">
        <v>5046</v>
      </c>
      <c r="K4502">
        <v>12</v>
      </c>
      <c r="L4502">
        <v>2</v>
      </c>
    </row>
    <row r="4503" spans="1:12" x14ac:dyDescent="0.3">
      <c r="A4503">
        <v>12</v>
      </c>
      <c r="B4503">
        <v>6017</v>
      </c>
      <c r="C4503">
        <v>2</v>
      </c>
      <c r="D4503" t="s">
        <v>5047</v>
      </c>
      <c r="J4503" t="s">
        <v>5047</v>
      </c>
      <c r="K4503">
        <v>12</v>
      </c>
      <c r="L4503">
        <v>2</v>
      </c>
    </row>
    <row r="4504" spans="1:12" x14ac:dyDescent="0.3">
      <c r="A4504">
        <v>12</v>
      </c>
      <c r="B4504">
        <v>6018</v>
      </c>
      <c r="C4504">
        <v>2</v>
      </c>
      <c r="D4504" t="s">
        <v>5048</v>
      </c>
      <c r="J4504" t="s">
        <v>5048</v>
      </c>
      <c r="K4504">
        <v>12</v>
      </c>
      <c r="L4504">
        <v>2</v>
      </c>
    </row>
    <row r="4505" spans="1:12" x14ac:dyDescent="0.3">
      <c r="A4505">
        <v>12</v>
      </c>
      <c r="B4505">
        <v>6019</v>
      </c>
      <c r="C4505">
        <v>2</v>
      </c>
      <c r="D4505" t="s">
        <v>5049</v>
      </c>
      <c r="J4505" t="s">
        <v>5049</v>
      </c>
      <c r="K4505">
        <v>12</v>
      </c>
      <c r="L4505">
        <v>2</v>
      </c>
    </row>
    <row r="4506" spans="1:12" x14ac:dyDescent="0.3">
      <c r="A4506">
        <v>12</v>
      </c>
      <c r="B4506">
        <v>6020</v>
      </c>
      <c r="C4506">
        <v>2</v>
      </c>
      <c r="D4506" t="s">
        <v>5050</v>
      </c>
      <c r="J4506" t="s">
        <v>5050</v>
      </c>
      <c r="K4506">
        <v>12</v>
      </c>
      <c r="L4506">
        <v>2</v>
      </c>
    </row>
    <row r="4507" spans="1:12" x14ac:dyDescent="0.3">
      <c r="A4507">
        <v>12</v>
      </c>
      <c r="B4507">
        <v>6021</v>
      </c>
      <c r="C4507">
        <v>2</v>
      </c>
      <c r="D4507" t="s">
        <v>5051</v>
      </c>
      <c r="J4507" t="s">
        <v>5051</v>
      </c>
      <c r="K4507">
        <v>12</v>
      </c>
      <c r="L4507">
        <v>2</v>
      </c>
    </row>
    <row r="4508" spans="1:12" x14ac:dyDescent="0.3">
      <c r="A4508">
        <v>12</v>
      </c>
      <c r="B4508">
        <v>6022</v>
      </c>
      <c r="C4508">
        <v>2</v>
      </c>
      <c r="D4508" t="s">
        <v>5052</v>
      </c>
      <c r="J4508" t="s">
        <v>5052</v>
      </c>
      <c r="K4508">
        <v>12</v>
      </c>
      <c r="L4508">
        <v>2</v>
      </c>
    </row>
    <row r="4509" spans="1:12" x14ac:dyDescent="0.3">
      <c r="A4509">
        <v>12</v>
      </c>
      <c r="B4509">
        <v>6023</v>
      </c>
      <c r="C4509">
        <v>2</v>
      </c>
      <c r="D4509" t="s">
        <v>5053</v>
      </c>
      <c r="J4509" t="s">
        <v>5053</v>
      </c>
      <c r="K4509">
        <v>12</v>
      </c>
      <c r="L4509">
        <v>2</v>
      </c>
    </row>
    <row r="4510" spans="1:12" x14ac:dyDescent="0.3">
      <c r="A4510">
        <v>12</v>
      </c>
      <c r="B4510">
        <v>6024</v>
      </c>
      <c r="C4510">
        <v>2</v>
      </c>
      <c r="D4510" t="s">
        <v>5054</v>
      </c>
      <c r="J4510" t="s">
        <v>5054</v>
      </c>
      <c r="K4510">
        <v>12</v>
      </c>
      <c r="L4510">
        <v>2</v>
      </c>
    </row>
    <row r="4511" spans="1:12" x14ac:dyDescent="0.3">
      <c r="A4511">
        <v>12</v>
      </c>
      <c r="B4511">
        <v>6025</v>
      </c>
      <c r="C4511">
        <v>2</v>
      </c>
      <c r="D4511" t="s">
        <v>5055</v>
      </c>
      <c r="J4511" t="s">
        <v>5055</v>
      </c>
      <c r="K4511">
        <v>12</v>
      </c>
      <c r="L4511">
        <v>2</v>
      </c>
    </row>
    <row r="4512" spans="1:12" x14ac:dyDescent="0.3">
      <c r="A4512">
        <v>12</v>
      </c>
      <c r="B4512">
        <v>6026</v>
      </c>
      <c r="C4512">
        <v>2</v>
      </c>
      <c r="D4512" t="s">
        <v>5056</v>
      </c>
      <c r="J4512" t="s">
        <v>5056</v>
      </c>
      <c r="K4512">
        <v>12</v>
      </c>
      <c r="L4512">
        <v>2</v>
      </c>
    </row>
    <row r="4513" spans="1:12" x14ac:dyDescent="0.3">
      <c r="A4513">
        <v>12</v>
      </c>
      <c r="B4513">
        <v>6027</v>
      </c>
      <c r="C4513">
        <v>2</v>
      </c>
      <c r="D4513" t="s">
        <v>5057</v>
      </c>
      <c r="J4513" t="s">
        <v>5057</v>
      </c>
      <c r="K4513">
        <v>12</v>
      </c>
      <c r="L4513">
        <v>2</v>
      </c>
    </row>
    <row r="4514" spans="1:12" x14ac:dyDescent="0.3">
      <c r="A4514">
        <v>12</v>
      </c>
      <c r="B4514">
        <v>6028</v>
      </c>
      <c r="C4514">
        <v>2</v>
      </c>
      <c r="D4514" t="s">
        <v>5058</v>
      </c>
      <c r="J4514" t="s">
        <v>5058</v>
      </c>
      <c r="K4514">
        <v>12</v>
      </c>
      <c r="L4514">
        <v>2</v>
      </c>
    </row>
    <row r="4515" spans="1:12" x14ac:dyDescent="0.3">
      <c r="A4515">
        <v>12</v>
      </c>
      <c r="B4515">
        <v>6029</v>
      </c>
      <c r="C4515">
        <v>2</v>
      </c>
      <c r="D4515" t="s">
        <v>5059</v>
      </c>
      <c r="J4515" t="s">
        <v>5059</v>
      </c>
      <c r="K4515">
        <v>12</v>
      </c>
      <c r="L4515">
        <v>2</v>
      </c>
    </row>
    <row r="4516" spans="1:12" x14ac:dyDescent="0.3">
      <c r="A4516">
        <v>12</v>
      </c>
      <c r="B4516">
        <v>6030</v>
      </c>
      <c r="C4516">
        <v>2</v>
      </c>
      <c r="D4516" t="s">
        <v>5060</v>
      </c>
      <c r="J4516" t="s">
        <v>5060</v>
      </c>
      <c r="K4516">
        <v>12</v>
      </c>
      <c r="L4516">
        <v>2</v>
      </c>
    </row>
    <row r="4517" spans="1:12" x14ac:dyDescent="0.3">
      <c r="A4517">
        <v>12</v>
      </c>
      <c r="B4517">
        <v>6031</v>
      </c>
      <c r="C4517">
        <v>2</v>
      </c>
      <c r="D4517" t="s">
        <v>5061</v>
      </c>
      <c r="J4517" t="s">
        <v>5061</v>
      </c>
      <c r="K4517">
        <v>12</v>
      </c>
      <c r="L4517">
        <v>2</v>
      </c>
    </row>
    <row r="4518" spans="1:12" x14ac:dyDescent="0.3">
      <c r="A4518">
        <v>12</v>
      </c>
      <c r="B4518">
        <v>6032</v>
      </c>
      <c r="C4518">
        <v>2</v>
      </c>
      <c r="D4518" t="s">
        <v>5062</v>
      </c>
      <c r="J4518" t="s">
        <v>5062</v>
      </c>
      <c r="K4518">
        <v>12</v>
      </c>
      <c r="L4518">
        <v>2</v>
      </c>
    </row>
    <row r="4519" spans="1:12" x14ac:dyDescent="0.3">
      <c r="A4519">
        <v>12</v>
      </c>
      <c r="B4519">
        <v>6033</v>
      </c>
      <c r="C4519">
        <v>2</v>
      </c>
      <c r="D4519" t="s">
        <v>5063</v>
      </c>
      <c r="J4519" t="s">
        <v>5063</v>
      </c>
      <c r="K4519">
        <v>12</v>
      </c>
      <c r="L4519">
        <v>2</v>
      </c>
    </row>
    <row r="4520" spans="1:12" x14ac:dyDescent="0.3">
      <c r="A4520">
        <v>12</v>
      </c>
      <c r="B4520">
        <v>6034</v>
      </c>
      <c r="C4520">
        <v>2</v>
      </c>
      <c r="D4520" t="s">
        <v>5064</v>
      </c>
      <c r="J4520" t="s">
        <v>5064</v>
      </c>
      <c r="K4520">
        <v>12</v>
      </c>
      <c r="L4520">
        <v>2</v>
      </c>
    </row>
    <row r="4521" spans="1:12" x14ac:dyDescent="0.3">
      <c r="A4521">
        <v>12</v>
      </c>
      <c r="B4521">
        <v>6035</v>
      </c>
      <c r="C4521">
        <v>2</v>
      </c>
      <c r="D4521" t="s">
        <v>5065</v>
      </c>
      <c r="J4521" t="s">
        <v>5065</v>
      </c>
      <c r="K4521">
        <v>12</v>
      </c>
      <c r="L4521">
        <v>2</v>
      </c>
    </row>
    <row r="4522" spans="1:12" x14ac:dyDescent="0.3">
      <c r="A4522">
        <v>12</v>
      </c>
      <c r="B4522">
        <v>6036</v>
      </c>
      <c r="C4522">
        <v>2</v>
      </c>
      <c r="D4522" t="s">
        <v>5066</v>
      </c>
      <c r="J4522" t="s">
        <v>5066</v>
      </c>
      <c r="K4522">
        <v>12</v>
      </c>
      <c r="L4522">
        <v>2</v>
      </c>
    </row>
    <row r="4523" spans="1:12" x14ac:dyDescent="0.3">
      <c r="A4523">
        <v>12</v>
      </c>
      <c r="B4523">
        <v>6037</v>
      </c>
      <c r="C4523">
        <v>2</v>
      </c>
      <c r="D4523" t="s">
        <v>5067</v>
      </c>
      <c r="J4523" t="s">
        <v>5067</v>
      </c>
      <c r="K4523">
        <v>12</v>
      </c>
      <c r="L4523">
        <v>2</v>
      </c>
    </row>
    <row r="4524" spans="1:12" x14ac:dyDescent="0.3">
      <c r="A4524">
        <v>12</v>
      </c>
      <c r="B4524">
        <v>6038</v>
      </c>
      <c r="C4524">
        <v>2</v>
      </c>
      <c r="D4524" t="s">
        <v>5068</v>
      </c>
      <c r="J4524" t="s">
        <v>5068</v>
      </c>
      <c r="K4524">
        <v>12</v>
      </c>
      <c r="L4524">
        <v>2</v>
      </c>
    </row>
    <row r="4525" spans="1:12" x14ac:dyDescent="0.3">
      <c r="A4525">
        <v>12</v>
      </c>
      <c r="B4525">
        <v>6039</v>
      </c>
      <c r="C4525">
        <v>2</v>
      </c>
      <c r="D4525" t="s">
        <v>5069</v>
      </c>
      <c r="J4525" t="s">
        <v>5069</v>
      </c>
      <c r="K4525">
        <v>12</v>
      </c>
      <c r="L4525">
        <v>2</v>
      </c>
    </row>
    <row r="4526" spans="1:12" x14ac:dyDescent="0.3">
      <c r="A4526">
        <v>12</v>
      </c>
      <c r="B4526">
        <v>6040</v>
      </c>
      <c r="C4526">
        <v>2</v>
      </c>
      <c r="D4526" t="s">
        <v>5070</v>
      </c>
      <c r="J4526" t="s">
        <v>5070</v>
      </c>
      <c r="K4526">
        <v>12</v>
      </c>
      <c r="L4526">
        <v>2</v>
      </c>
    </row>
    <row r="4527" spans="1:12" x14ac:dyDescent="0.3">
      <c r="A4527">
        <v>12</v>
      </c>
      <c r="B4527">
        <v>6041</v>
      </c>
      <c r="C4527">
        <v>2</v>
      </c>
      <c r="D4527" t="s">
        <v>5071</v>
      </c>
      <c r="J4527" t="s">
        <v>5071</v>
      </c>
      <c r="K4527">
        <v>12</v>
      </c>
      <c r="L4527">
        <v>2</v>
      </c>
    </row>
    <row r="4528" spans="1:12" x14ac:dyDescent="0.3">
      <c r="A4528">
        <v>12</v>
      </c>
      <c r="B4528">
        <v>6042</v>
      </c>
      <c r="C4528">
        <v>2</v>
      </c>
      <c r="D4528" t="s">
        <v>5072</v>
      </c>
      <c r="J4528" t="s">
        <v>5072</v>
      </c>
      <c r="K4528">
        <v>12</v>
      </c>
      <c r="L4528">
        <v>2</v>
      </c>
    </row>
    <row r="4529" spans="1:12" x14ac:dyDescent="0.3">
      <c r="A4529">
        <v>12</v>
      </c>
      <c r="B4529">
        <v>6043</v>
      </c>
      <c r="C4529">
        <v>2</v>
      </c>
      <c r="D4529" t="s">
        <v>5073</v>
      </c>
      <c r="J4529" t="s">
        <v>5073</v>
      </c>
      <c r="K4529">
        <v>12</v>
      </c>
      <c r="L4529">
        <v>2</v>
      </c>
    </row>
    <row r="4530" spans="1:12" x14ac:dyDescent="0.3">
      <c r="A4530">
        <v>12</v>
      </c>
      <c r="B4530">
        <v>6044</v>
      </c>
      <c r="C4530">
        <v>2</v>
      </c>
      <c r="D4530" t="s">
        <v>5074</v>
      </c>
      <c r="J4530" t="s">
        <v>5074</v>
      </c>
      <c r="K4530">
        <v>12</v>
      </c>
      <c r="L4530">
        <v>2</v>
      </c>
    </row>
    <row r="4531" spans="1:12" x14ac:dyDescent="0.3">
      <c r="A4531">
        <v>12</v>
      </c>
      <c r="B4531">
        <v>6045</v>
      </c>
      <c r="C4531">
        <v>2</v>
      </c>
      <c r="D4531" t="s">
        <v>5075</v>
      </c>
      <c r="J4531" t="s">
        <v>5075</v>
      </c>
      <c r="K4531">
        <v>12</v>
      </c>
      <c r="L4531">
        <v>2</v>
      </c>
    </row>
    <row r="4532" spans="1:12" x14ac:dyDescent="0.3">
      <c r="A4532">
        <v>12</v>
      </c>
      <c r="B4532">
        <v>6046</v>
      </c>
      <c r="C4532">
        <v>2</v>
      </c>
      <c r="D4532" t="s">
        <v>5076</v>
      </c>
      <c r="J4532" t="s">
        <v>5076</v>
      </c>
      <c r="K4532">
        <v>12</v>
      </c>
      <c r="L4532">
        <v>2</v>
      </c>
    </row>
    <row r="4533" spans="1:12" x14ac:dyDescent="0.3">
      <c r="A4533">
        <v>12</v>
      </c>
      <c r="B4533">
        <v>6047</v>
      </c>
      <c r="C4533">
        <v>2</v>
      </c>
      <c r="D4533" t="s">
        <v>5077</v>
      </c>
      <c r="J4533" t="s">
        <v>5077</v>
      </c>
      <c r="K4533">
        <v>12</v>
      </c>
      <c r="L4533">
        <v>2</v>
      </c>
    </row>
    <row r="4534" spans="1:12" x14ac:dyDescent="0.3">
      <c r="A4534">
        <v>12</v>
      </c>
      <c r="B4534">
        <v>6048</v>
      </c>
      <c r="C4534">
        <v>2</v>
      </c>
      <c r="D4534" t="s">
        <v>5078</v>
      </c>
      <c r="J4534" t="s">
        <v>5078</v>
      </c>
      <c r="K4534">
        <v>12</v>
      </c>
      <c r="L4534">
        <v>2</v>
      </c>
    </row>
    <row r="4535" spans="1:12" x14ac:dyDescent="0.3">
      <c r="A4535">
        <v>12</v>
      </c>
      <c r="B4535">
        <v>6049</v>
      </c>
      <c r="C4535">
        <v>2</v>
      </c>
      <c r="D4535" t="s">
        <v>5079</v>
      </c>
      <c r="J4535" t="s">
        <v>5079</v>
      </c>
      <c r="K4535">
        <v>12</v>
      </c>
      <c r="L4535">
        <v>2</v>
      </c>
    </row>
    <row r="4536" spans="1:12" x14ac:dyDescent="0.3">
      <c r="A4536">
        <v>12</v>
      </c>
      <c r="B4536">
        <v>6050</v>
      </c>
      <c r="C4536">
        <v>2</v>
      </c>
      <c r="D4536" t="s">
        <v>5080</v>
      </c>
      <c r="J4536" t="s">
        <v>5080</v>
      </c>
      <c r="K4536">
        <v>12</v>
      </c>
      <c r="L4536">
        <v>2</v>
      </c>
    </row>
    <row r="4537" spans="1:12" x14ac:dyDescent="0.3">
      <c r="A4537">
        <v>12</v>
      </c>
      <c r="B4537">
        <v>6051</v>
      </c>
      <c r="C4537">
        <v>2</v>
      </c>
      <c r="D4537" t="s">
        <v>5081</v>
      </c>
      <c r="J4537" t="s">
        <v>5081</v>
      </c>
      <c r="K4537">
        <v>12</v>
      </c>
      <c r="L4537">
        <v>2</v>
      </c>
    </row>
    <row r="4538" spans="1:12" x14ac:dyDescent="0.3">
      <c r="A4538">
        <v>12</v>
      </c>
      <c r="B4538">
        <v>6052</v>
      </c>
      <c r="C4538">
        <v>2</v>
      </c>
      <c r="D4538" t="s">
        <v>5082</v>
      </c>
      <c r="J4538" t="s">
        <v>5082</v>
      </c>
      <c r="K4538">
        <v>12</v>
      </c>
      <c r="L4538">
        <v>2</v>
      </c>
    </row>
    <row r="4539" spans="1:12" x14ac:dyDescent="0.3">
      <c r="A4539">
        <v>12</v>
      </c>
      <c r="B4539">
        <v>6053</v>
      </c>
      <c r="C4539">
        <v>2</v>
      </c>
      <c r="D4539" t="s">
        <v>5083</v>
      </c>
      <c r="J4539" t="s">
        <v>5083</v>
      </c>
      <c r="K4539">
        <v>12</v>
      </c>
      <c r="L4539">
        <v>2</v>
      </c>
    </row>
    <row r="4540" spans="1:12" x14ac:dyDescent="0.3">
      <c r="A4540">
        <v>12</v>
      </c>
      <c r="B4540">
        <v>6054</v>
      </c>
      <c r="C4540">
        <v>2</v>
      </c>
      <c r="D4540" t="s">
        <v>5084</v>
      </c>
      <c r="J4540" t="s">
        <v>5084</v>
      </c>
      <c r="K4540">
        <v>12</v>
      </c>
      <c r="L4540">
        <v>2</v>
      </c>
    </row>
    <row r="4541" spans="1:12" x14ac:dyDescent="0.3">
      <c r="A4541">
        <v>12</v>
      </c>
      <c r="B4541">
        <v>6055</v>
      </c>
      <c r="C4541">
        <v>2</v>
      </c>
      <c r="D4541" t="s">
        <v>5085</v>
      </c>
      <c r="J4541" t="s">
        <v>5085</v>
      </c>
      <c r="K4541">
        <v>12</v>
      </c>
      <c r="L4541">
        <v>2</v>
      </c>
    </row>
    <row r="4542" spans="1:12" x14ac:dyDescent="0.3">
      <c r="A4542">
        <v>12</v>
      </c>
      <c r="B4542">
        <v>6056</v>
      </c>
      <c r="C4542">
        <v>2</v>
      </c>
      <c r="D4542" t="s">
        <v>5086</v>
      </c>
      <c r="J4542" t="s">
        <v>5086</v>
      </c>
      <c r="K4542">
        <v>12</v>
      </c>
      <c r="L4542">
        <v>2</v>
      </c>
    </row>
    <row r="4543" spans="1:12" x14ac:dyDescent="0.3">
      <c r="A4543">
        <v>12</v>
      </c>
      <c r="B4543">
        <v>6057</v>
      </c>
      <c r="C4543">
        <v>2</v>
      </c>
      <c r="D4543" t="s">
        <v>5087</v>
      </c>
      <c r="J4543" t="s">
        <v>5087</v>
      </c>
      <c r="K4543">
        <v>12</v>
      </c>
      <c r="L4543">
        <v>2</v>
      </c>
    </row>
    <row r="4544" spans="1:12" x14ac:dyDescent="0.3">
      <c r="A4544">
        <v>12</v>
      </c>
      <c r="B4544">
        <v>6058</v>
      </c>
      <c r="C4544">
        <v>2</v>
      </c>
      <c r="D4544" t="s">
        <v>5088</v>
      </c>
      <c r="J4544" t="s">
        <v>5088</v>
      </c>
      <c r="K4544">
        <v>12</v>
      </c>
      <c r="L4544">
        <v>2</v>
      </c>
    </row>
    <row r="4545" spans="1:12" x14ac:dyDescent="0.3">
      <c r="A4545">
        <v>12</v>
      </c>
      <c r="B4545">
        <v>6059</v>
      </c>
      <c r="C4545">
        <v>2</v>
      </c>
      <c r="D4545" t="s">
        <v>5089</v>
      </c>
      <c r="J4545" t="s">
        <v>5089</v>
      </c>
      <c r="K4545">
        <v>12</v>
      </c>
      <c r="L4545">
        <v>2</v>
      </c>
    </row>
    <row r="4546" spans="1:12" x14ac:dyDescent="0.3">
      <c r="A4546">
        <v>12</v>
      </c>
      <c r="B4546">
        <v>6060</v>
      </c>
      <c r="C4546">
        <v>2</v>
      </c>
      <c r="D4546" t="s">
        <v>5090</v>
      </c>
      <c r="J4546" t="s">
        <v>5090</v>
      </c>
      <c r="K4546">
        <v>12</v>
      </c>
      <c r="L4546">
        <v>2</v>
      </c>
    </row>
    <row r="4547" spans="1:12" x14ac:dyDescent="0.3">
      <c r="A4547">
        <v>12</v>
      </c>
      <c r="B4547">
        <v>6061</v>
      </c>
      <c r="C4547">
        <v>2</v>
      </c>
      <c r="D4547" t="s">
        <v>5091</v>
      </c>
      <c r="J4547" t="s">
        <v>5091</v>
      </c>
      <c r="K4547">
        <v>12</v>
      </c>
      <c r="L4547">
        <v>2</v>
      </c>
    </row>
    <row r="4548" spans="1:12" x14ac:dyDescent="0.3">
      <c r="A4548">
        <v>12</v>
      </c>
      <c r="B4548">
        <v>6062</v>
      </c>
      <c r="C4548">
        <v>2</v>
      </c>
      <c r="D4548" t="s">
        <v>5092</v>
      </c>
      <c r="J4548" t="s">
        <v>5092</v>
      </c>
      <c r="K4548">
        <v>12</v>
      </c>
      <c r="L4548">
        <v>2</v>
      </c>
    </row>
    <row r="4549" spans="1:12" x14ac:dyDescent="0.3">
      <c r="A4549">
        <v>12</v>
      </c>
      <c r="B4549">
        <v>6063</v>
      </c>
      <c r="C4549">
        <v>2</v>
      </c>
      <c r="D4549" t="s">
        <v>5093</v>
      </c>
      <c r="J4549" t="s">
        <v>5093</v>
      </c>
      <c r="K4549">
        <v>12</v>
      </c>
      <c r="L4549">
        <v>2</v>
      </c>
    </row>
    <row r="4550" spans="1:12" x14ac:dyDescent="0.3">
      <c r="A4550">
        <v>12</v>
      </c>
      <c r="B4550">
        <v>6064</v>
      </c>
      <c r="C4550">
        <v>2</v>
      </c>
      <c r="D4550" t="s">
        <v>5094</v>
      </c>
      <c r="J4550" t="s">
        <v>5094</v>
      </c>
      <c r="K4550">
        <v>12</v>
      </c>
      <c r="L4550">
        <v>2</v>
      </c>
    </row>
    <row r="4551" spans="1:12" x14ac:dyDescent="0.3">
      <c r="A4551">
        <v>12</v>
      </c>
      <c r="B4551">
        <v>6065</v>
      </c>
      <c r="C4551">
        <v>2</v>
      </c>
      <c r="D4551" t="s">
        <v>5095</v>
      </c>
      <c r="J4551" t="s">
        <v>5095</v>
      </c>
      <c r="K4551">
        <v>12</v>
      </c>
      <c r="L4551">
        <v>2</v>
      </c>
    </row>
    <row r="4552" spans="1:12" x14ac:dyDescent="0.3">
      <c r="A4552">
        <v>12</v>
      </c>
      <c r="B4552">
        <v>6066</v>
      </c>
      <c r="C4552">
        <v>2</v>
      </c>
      <c r="D4552" t="s">
        <v>5096</v>
      </c>
      <c r="J4552" t="s">
        <v>5096</v>
      </c>
      <c r="K4552">
        <v>12</v>
      </c>
      <c r="L4552">
        <v>2</v>
      </c>
    </row>
    <row r="4553" spans="1:12" x14ac:dyDescent="0.3">
      <c r="A4553">
        <v>12</v>
      </c>
      <c r="B4553">
        <v>6067</v>
      </c>
      <c r="C4553">
        <v>2</v>
      </c>
      <c r="D4553" t="s">
        <v>5097</v>
      </c>
      <c r="J4553" t="s">
        <v>5097</v>
      </c>
      <c r="K4553">
        <v>12</v>
      </c>
      <c r="L4553">
        <v>2</v>
      </c>
    </row>
    <row r="4554" spans="1:12" x14ac:dyDescent="0.3">
      <c r="A4554">
        <v>12</v>
      </c>
      <c r="B4554">
        <v>6068</v>
      </c>
      <c r="C4554">
        <v>2</v>
      </c>
      <c r="D4554" t="s">
        <v>5098</v>
      </c>
      <c r="J4554" t="s">
        <v>5098</v>
      </c>
      <c r="K4554">
        <v>12</v>
      </c>
      <c r="L4554">
        <v>2</v>
      </c>
    </row>
    <row r="4555" spans="1:12" x14ac:dyDescent="0.3">
      <c r="A4555">
        <v>12</v>
      </c>
      <c r="B4555">
        <v>6069</v>
      </c>
      <c r="C4555">
        <v>2</v>
      </c>
      <c r="D4555" t="s">
        <v>5099</v>
      </c>
      <c r="J4555" t="s">
        <v>5099</v>
      </c>
      <c r="K4555">
        <v>12</v>
      </c>
      <c r="L4555">
        <v>2</v>
      </c>
    </row>
    <row r="4556" spans="1:12" x14ac:dyDescent="0.3">
      <c r="A4556">
        <v>12</v>
      </c>
      <c r="B4556">
        <v>6070</v>
      </c>
      <c r="C4556">
        <v>2</v>
      </c>
      <c r="D4556" t="s">
        <v>5100</v>
      </c>
      <c r="J4556" t="s">
        <v>5100</v>
      </c>
      <c r="K4556">
        <v>12</v>
      </c>
      <c r="L4556">
        <v>2</v>
      </c>
    </row>
    <row r="4557" spans="1:12" x14ac:dyDescent="0.3">
      <c r="A4557">
        <v>12</v>
      </c>
      <c r="B4557">
        <v>6071</v>
      </c>
      <c r="C4557">
        <v>2</v>
      </c>
      <c r="D4557" t="s">
        <v>5101</v>
      </c>
      <c r="J4557" t="s">
        <v>5101</v>
      </c>
      <c r="K4557">
        <v>12</v>
      </c>
      <c r="L4557">
        <v>2</v>
      </c>
    </row>
    <row r="4558" spans="1:12" x14ac:dyDescent="0.3">
      <c r="A4558">
        <v>12</v>
      </c>
      <c r="B4558">
        <v>6072</v>
      </c>
      <c r="C4558">
        <v>2</v>
      </c>
      <c r="D4558" t="s">
        <v>5102</v>
      </c>
      <c r="J4558" t="s">
        <v>5102</v>
      </c>
      <c r="K4558">
        <v>12</v>
      </c>
      <c r="L4558">
        <v>2</v>
      </c>
    </row>
    <row r="4559" spans="1:12" x14ac:dyDescent="0.3">
      <c r="A4559">
        <v>12</v>
      </c>
      <c r="B4559">
        <v>6073</v>
      </c>
      <c r="C4559">
        <v>2</v>
      </c>
      <c r="D4559" t="s">
        <v>5103</v>
      </c>
      <c r="J4559" t="s">
        <v>5103</v>
      </c>
      <c r="K4559">
        <v>12</v>
      </c>
      <c r="L4559">
        <v>2</v>
      </c>
    </row>
    <row r="4560" spans="1:12" x14ac:dyDescent="0.3">
      <c r="A4560">
        <v>12</v>
      </c>
      <c r="B4560">
        <v>6074</v>
      </c>
      <c r="C4560">
        <v>2</v>
      </c>
      <c r="D4560" t="s">
        <v>5104</v>
      </c>
      <c r="J4560" t="s">
        <v>5104</v>
      </c>
      <c r="K4560">
        <v>12</v>
      </c>
      <c r="L4560">
        <v>2</v>
      </c>
    </row>
    <row r="4561" spans="1:12" x14ac:dyDescent="0.3">
      <c r="A4561">
        <v>12</v>
      </c>
      <c r="B4561">
        <v>6075</v>
      </c>
      <c r="C4561">
        <v>2</v>
      </c>
      <c r="D4561" t="s">
        <v>5105</v>
      </c>
      <c r="J4561" t="s">
        <v>5105</v>
      </c>
      <c r="K4561">
        <v>12</v>
      </c>
      <c r="L4561">
        <v>2</v>
      </c>
    </row>
    <row r="4562" spans="1:12" x14ac:dyDescent="0.3">
      <c r="A4562">
        <v>12</v>
      </c>
      <c r="B4562">
        <v>6076</v>
      </c>
      <c r="C4562">
        <v>2</v>
      </c>
      <c r="D4562" t="s">
        <v>5106</v>
      </c>
      <c r="J4562" t="s">
        <v>5106</v>
      </c>
      <c r="K4562">
        <v>12</v>
      </c>
      <c r="L4562">
        <v>2</v>
      </c>
    </row>
    <row r="4563" spans="1:12" x14ac:dyDescent="0.3">
      <c r="A4563">
        <v>12</v>
      </c>
      <c r="B4563">
        <v>6077</v>
      </c>
      <c r="C4563">
        <v>2</v>
      </c>
      <c r="D4563" t="s">
        <v>5107</v>
      </c>
      <c r="J4563" t="s">
        <v>5107</v>
      </c>
      <c r="K4563">
        <v>12</v>
      </c>
      <c r="L4563">
        <v>2</v>
      </c>
    </row>
    <row r="4564" spans="1:12" x14ac:dyDescent="0.3">
      <c r="A4564">
        <v>12</v>
      </c>
      <c r="B4564">
        <v>6078</v>
      </c>
      <c r="C4564">
        <v>2</v>
      </c>
      <c r="D4564" t="s">
        <v>5108</v>
      </c>
      <c r="J4564" t="s">
        <v>5108</v>
      </c>
      <c r="K4564">
        <v>12</v>
      </c>
      <c r="L4564">
        <v>2</v>
      </c>
    </row>
    <row r="4565" spans="1:12" x14ac:dyDescent="0.3">
      <c r="A4565">
        <v>12</v>
      </c>
      <c r="B4565">
        <v>6079</v>
      </c>
      <c r="C4565">
        <v>2</v>
      </c>
      <c r="D4565" t="s">
        <v>5109</v>
      </c>
      <c r="J4565" t="s">
        <v>5109</v>
      </c>
      <c r="K4565">
        <v>12</v>
      </c>
      <c r="L4565">
        <v>2</v>
      </c>
    </row>
    <row r="4566" spans="1:12" x14ac:dyDescent="0.3">
      <c r="A4566">
        <v>12</v>
      </c>
      <c r="B4566">
        <v>6080</v>
      </c>
      <c r="C4566">
        <v>2</v>
      </c>
      <c r="D4566" t="s">
        <v>5110</v>
      </c>
      <c r="J4566" t="s">
        <v>5110</v>
      </c>
      <c r="K4566">
        <v>12</v>
      </c>
      <c r="L4566">
        <v>2</v>
      </c>
    </row>
    <row r="4567" spans="1:12" x14ac:dyDescent="0.3">
      <c r="A4567">
        <v>12</v>
      </c>
      <c r="B4567">
        <v>6081</v>
      </c>
      <c r="C4567">
        <v>2</v>
      </c>
      <c r="D4567" t="s">
        <v>5111</v>
      </c>
      <c r="J4567" t="s">
        <v>5111</v>
      </c>
      <c r="K4567">
        <v>12</v>
      </c>
      <c r="L4567">
        <v>2</v>
      </c>
    </row>
    <row r="4568" spans="1:12" x14ac:dyDescent="0.3">
      <c r="A4568">
        <v>12</v>
      </c>
      <c r="B4568">
        <v>6082</v>
      </c>
      <c r="C4568">
        <v>2</v>
      </c>
      <c r="D4568" t="s">
        <v>5112</v>
      </c>
      <c r="J4568" t="s">
        <v>5112</v>
      </c>
      <c r="K4568">
        <v>12</v>
      </c>
      <c r="L4568">
        <v>2</v>
      </c>
    </row>
    <row r="4569" spans="1:12" x14ac:dyDescent="0.3">
      <c r="A4569">
        <v>12</v>
      </c>
      <c r="B4569">
        <v>6083</v>
      </c>
      <c r="C4569">
        <v>2</v>
      </c>
      <c r="D4569" t="s">
        <v>5113</v>
      </c>
      <c r="J4569" t="s">
        <v>5113</v>
      </c>
      <c r="K4569">
        <v>12</v>
      </c>
      <c r="L4569">
        <v>2</v>
      </c>
    </row>
    <row r="4570" spans="1:12" x14ac:dyDescent="0.3">
      <c r="A4570">
        <v>12</v>
      </c>
      <c r="B4570">
        <v>6084</v>
      </c>
      <c r="C4570">
        <v>2</v>
      </c>
      <c r="D4570" t="s">
        <v>5114</v>
      </c>
      <c r="J4570" t="s">
        <v>5114</v>
      </c>
      <c r="K4570">
        <v>12</v>
      </c>
      <c r="L4570">
        <v>2</v>
      </c>
    </row>
    <row r="4571" spans="1:12" x14ac:dyDescent="0.3">
      <c r="A4571">
        <v>12</v>
      </c>
      <c r="B4571">
        <v>6085</v>
      </c>
      <c r="C4571">
        <v>2</v>
      </c>
      <c r="D4571" t="s">
        <v>5115</v>
      </c>
      <c r="J4571" t="s">
        <v>5115</v>
      </c>
      <c r="K4571">
        <v>12</v>
      </c>
      <c r="L4571">
        <v>2</v>
      </c>
    </row>
    <row r="4572" spans="1:12" x14ac:dyDescent="0.3">
      <c r="A4572">
        <v>12</v>
      </c>
      <c r="B4572">
        <v>6086</v>
      </c>
      <c r="C4572">
        <v>2</v>
      </c>
      <c r="D4572" t="s">
        <v>5116</v>
      </c>
      <c r="J4572" t="s">
        <v>5116</v>
      </c>
      <c r="K4572">
        <v>12</v>
      </c>
      <c r="L4572">
        <v>2</v>
      </c>
    </row>
    <row r="4573" spans="1:12" x14ac:dyDescent="0.3">
      <c r="A4573">
        <v>12</v>
      </c>
      <c r="B4573">
        <v>6087</v>
      </c>
      <c r="C4573">
        <v>2</v>
      </c>
      <c r="D4573" t="s">
        <v>5117</v>
      </c>
      <c r="J4573" t="s">
        <v>5117</v>
      </c>
      <c r="K4573">
        <v>12</v>
      </c>
      <c r="L4573">
        <v>2</v>
      </c>
    </row>
    <row r="4574" spans="1:12" x14ac:dyDescent="0.3">
      <c r="A4574">
        <v>12</v>
      </c>
      <c r="B4574">
        <v>6088</v>
      </c>
      <c r="C4574">
        <v>2</v>
      </c>
      <c r="D4574" t="s">
        <v>5118</v>
      </c>
      <c r="J4574" t="s">
        <v>5118</v>
      </c>
      <c r="K4574">
        <v>12</v>
      </c>
      <c r="L4574">
        <v>2</v>
      </c>
    </row>
    <row r="4575" spans="1:12" x14ac:dyDescent="0.3">
      <c r="A4575">
        <v>12</v>
      </c>
      <c r="B4575">
        <v>6089</v>
      </c>
      <c r="C4575">
        <v>2</v>
      </c>
      <c r="D4575" t="s">
        <v>5119</v>
      </c>
      <c r="J4575" t="s">
        <v>5119</v>
      </c>
      <c r="K4575">
        <v>12</v>
      </c>
      <c r="L4575">
        <v>2</v>
      </c>
    </row>
    <row r="4576" spans="1:12" x14ac:dyDescent="0.3">
      <c r="A4576">
        <v>12</v>
      </c>
      <c r="B4576">
        <v>6090</v>
      </c>
      <c r="C4576">
        <v>2</v>
      </c>
      <c r="D4576" t="s">
        <v>5120</v>
      </c>
      <c r="J4576" t="s">
        <v>5120</v>
      </c>
      <c r="K4576">
        <v>12</v>
      </c>
      <c r="L4576">
        <v>2</v>
      </c>
    </row>
    <row r="4577" spans="1:12" x14ac:dyDescent="0.3">
      <c r="A4577">
        <v>12</v>
      </c>
      <c r="B4577">
        <v>6091</v>
      </c>
      <c r="C4577">
        <v>2</v>
      </c>
      <c r="D4577" t="s">
        <v>5121</v>
      </c>
      <c r="J4577" t="s">
        <v>5121</v>
      </c>
      <c r="K4577">
        <v>12</v>
      </c>
      <c r="L4577">
        <v>2</v>
      </c>
    </row>
    <row r="4578" spans="1:12" x14ac:dyDescent="0.3">
      <c r="A4578">
        <v>12</v>
      </c>
      <c r="B4578">
        <v>6092</v>
      </c>
      <c r="C4578">
        <v>2</v>
      </c>
      <c r="D4578" t="s">
        <v>5122</v>
      </c>
      <c r="J4578" t="s">
        <v>5122</v>
      </c>
      <c r="K4578">
        <v>12</v>
      </c>
      <c r="L4578">
        <v>2</v>
      </c>
    </row>
    <row r="4579" spans="1:12" x14ac:dyDescent="0.3">
      <c r="A4579">
        <v>12</v>
      </c>
      <c r="B4579">
        <v>6093</v>
      </c>
      <c r="C4579">
        <v>2</v>
      </c>
      <c r="D4579" t="s">
        <v>5123</v>
      </c>
      <c r="J4579" t="s">
        <v>5123</v>
      </c>
      <c r="K4579">
        <v>12</v>
      </c>
      <c r="L4579">
        <v>2</v>
      </c>
    </row>
    <row r="4580" spans="1:12" x14ac:dyDescent="0.3">
      <c r="A4580">
        <v>12</v>
      </c>
      <c r="B4580">
        <v>6094</v>
      </c>
      <c r="C4580">
        <v>2</v>
      </c>
      <c r="D4580" t="s">
        <v>5124</v>
      </c>
      <c r="J4580" t="s">
        <v>5124</v>
      </c>
      <c r="K4580">
        <v>12</v>
      </c>
      <c r="L4580">
        <v>2</v>
      </c>
    </row>
    <row r="4581" spans="1:12" x14ac:dyDescent="0.3">
      <c r="A4581">
        <v>12</v>
      </c>
      <c r="B4581">
        <v>6095</v>
      </c>
      <c r="C4581">
        <v>2</v>
      </c>
      <c r="D4581" t="s">
        <v>5125</v>
      </c>
      <c r="J4581" t="s">
        <v>5125</v>
      </c>
      <c r="K4581">
        <v>12</v>
      </c>
      <c r="L4581">
        <v>2</v>
      </c>
    </row>
    <row r="4582" spans="1:12" x14ac:dyDescent="0.3">
      <c r="A4582">
        <v>12</v>
      </c>
      <c r="B4582">
        <v>6096</v>
      </c>
      <c r="C4582">
        <v>2</v>
      </c>
      <c r="D4582" t="s">
        <v>5126</v>
      </c>
      <c r="J4582" t="s">
        <v>5126</v>
      </c>
      <c r="K4582">
        <v>12</v>
      </c>
      <c r="L4582">
        <v>2</v>
      </c>
    </row>
    <row r="4583" spans="1:12" x14ac:dyDescent="0.3">
      <c r="A4583">
        <v>12</v>
      </c>
      <c r="B4583">
        <v>6097</v>
      </c>
      <c r="C4583">
        <v>2</v>
      </c>
      <c r="D4583" t="s">
        <v>5127</v>
      </c>
      <c r="J4583" t="s">
        <v>5127</v>
      </c>
      <c r="K4583">
        <v>12</v>
      </c>
      <c r="L4583">
        <v>2</v>
      </c>
    </row>
    <row r="4584" spans="1:12" x14ac:dyDescent="0.3">
      <c r="A4584">
        <v>12</v>
      </c>
      <c r="B4584">
        <v>6098</v>
      </c>
      <c r="C4584">
        <v>2</v>
      </c>
      <c r="D4584" t="s">
        <v>5128</v>
      </c>
      <c r="J4584" t="s">
        <v>5128</v>
      </c>
      <c r="K4584">
        <v>12</v>
      </c>
      <c r="L4584">
        <v>2</v>
      </c>
    </row>
    <row r="4585" spans="1:12" x14ac:dyDescent="0.3">
      <c r="A4585">
        <v>12</v>
      </c>
      <c r="B4585">
        <v>6099</v>
      </c>
      <c r="C4585">
        <v>2</v>
      </c>
      <c r="D4585" t="s">
        <v>5129</v>
      </c>
      <c r="J4585" t="s">
        <v>5129</v>
      </c>
      <c r="K4585">
        <v>12</v>
      </c>
      <c r="L4585">
        <v>2</v>
      </c>
    </row>
    <row r="4586" spans="1:12" x14ac:dyDescent="0.3">
      <c r="A4586">
        <v>12</v>
      </c>
      <c r="B4586">
        <v>6100</v>
      </c>
      <c r="C4586">
        <v>2</v>
      </c>
      <c r="D4586" t="s">
        <v>5130</v>
      </c>
      <c r="J4586" t="s">
        <v>5130</v>
      </c>
      <c r="K4586">
        <v>12</v>
      </c>
      <c r="L4586">
        <v>2</v>
      </c>
    </row>
    <row r="4587" spans="1:12" x14ac:dyDescent="0.3">
      <c r="A4587">
        <v>12</v>
      </c>
      <c r="B4587">
        <v>6101</v>
      </c>
      <c r="C4587">
        <v>2</v>
      </c>
      <c r="D4587" t="s">
        <v>5131</v>
      </c>
      <c r="J4587" t="s">
        <v>5131</v>
      </c>
      <c r="K4587">
        <v>12</v>
      </c>
      <c r="L4587">
        <v>2</v>
      </c>
    </row>
    <row r="4588" spans="1:12" x14ac:dyDescent="0.3">
      <c r="A4588">
        <v>12</v>
      </c>
      <c r="B4588">
        <v>6102</v>
      </c>
      <c r="C4588">
        <v>2</v>
      </c>
      <c r="D4588" t="s">
        <v>5132</v>
      </c>
      <c r="J4588" t="s">
        <v>5132</v>
      </c>
      <c r="K4588">
        <v>12</v>
      </c>
      <c r="L4588">
        <v>2</v>
      </c>
    </row>
    <row r="4589" spans="1:12" x14ac:dyDescent="0.3">
      <c r="A4589">
        <v>12</v>
      </c>
      <c r="B4589">
        <v>6103</v>
      </c>
      <c r="C4589">
        <v>2</v>
      </c>
      <c r="D4589" t="s">
        <v>5133</v>
      </c>
      <c r="J4589" t="s">
        <v>5133</v>
      </c>
      <c r="K4589">
        <v>12</v>
      </c>
      <c r="L4589">
        <v>2</v>
      </c>
    </row>
    <row r="4590" spans="1:12" x14ac:dyDescent="0.3">
      <c r="A4590">
        <v>12</v>
      </c>
      <c r="B4590">
        <v>6104</v>
      </c>
      <c r="C4590">
        <v>2</v>
      </c>
      <c r="D4590" t="s">
        <v>5134</v>
      </c>
      <c r="J4590" t="s">
        <v>5134</v>
      </c>
      <c r="K4590">
        <v>12</v>
      </c>
      <c r="L4590">
        <v>2</v>
      </c>
    </row>
    <row r="4591" spans="1:12" x14ac:dyDescent="0.3">
      <c r="A4591">
        <v>12</v>
      </c>
      <c r="B4591">
        <v>6105</v>
      </c>
      <c r="C4591">
        <v>2</v>
      </c>
      <c r="D4591" t="s">
        <v>5135</v>
      </c>
      <c r="J4591" t="s">
        <v>5135</v>
      </c>
      <c r="K4591">
        <v>12</v>
      </c>
      <c r="L4591">
        <v>2</v>
      </c>
    </row>
    <row r="4592" spans="1:12" x14ac:dyDescent="0.3">
      <c r="A4592">
        <v>12</v>
      </c>
      <c r="B4592">
        <v>6106</v>
      </c>
      <c r="C4592">
        <v>2</v>
      </c>
      <c r="D4592" t="s">
        <v>5136</v>
      </c>
      <c r="J4592" t="s">
        <v>5136</v>
      </c>
      <c r="K4592">
        <v>12</v>
      </c>
      <c r="L4592">
        <v>2</v>
      </c>
    </row>
    <row r="4593" spans="1:12" x14ac:dyDescent="0.3">
      <c r="A4593">
        <v>12</v>
      </c>
      <c r="B4593">
        <v>6107</v>
      </c>
      <c r="C4593">
        <v>2</v>
      </c>
      <c r="D4593" t="s">
        <v>5137</v>
      </c>
      <c r="J4593" t="s">
        <v>5137</v>
      </c>
      <c r="K4593">
        <v>12</v>
      </c>
      <c r="L4593">
        <v>2</v>
      </c>
    </row>
    <row r="4594" spans="1:12" x14ac:dyDescent="0.3">
      <c r="A4594">
        <v>12</v>
      </c>
      <c r="B4594">
        <v>6108</v>
      </c>
      <c r="C4594">
        <v>2</v>
      </c>
      <c r="D4594" t="s">
        <v>5138</v>
      </c>
      <c r="J4594" t="s">
        <v>5138</v>
      </c>
      <c r="K4594">
        <v>12</v>
      </c>
      <c r="L4594">
        <v>2</v>
      </c>
    </row>
    <row r="4595" spans="1:12" x14ac:dyDescent="0.3">
      <c r="A4595">
        <v>12</v>
      </c>
      <c r="B4595">
        <v>6109</v>
      </c>
      <c r="C4595">
        <v>2</v>
      </c>
      <c r="D4595" t="s">
        <v>5139</v>
      </c>
      <c r="J4595" t="s">
        <v>5139</v>
      </c>
      <c r="K4595">
        <v>12</v>
      </c>
      <c r="L4595">
        <v>2</v>
      </c>
    </row>
    <row r="4596" spans="1:12" x14ac:dyDescent="0.3">
      <c r="A4596">
        <v>12</v>
      </c>
      <c r="B4596">
        <v>6110</v>
      </c>
      <c r="C4596">
        <v>2</v>
      </c>
      <c r="D4596" t="s">
        <v>5140</v>
      </c>
      <c r="J4596" t="s">
        <v>5140</v>
      </c>
      <c r="K4596">
        <v>12</v>
      </c>
      <c r="L4596">
        <v>2</v>
      </c>
    </row>
    <row r="4597" spans="1:12" x14ac:dyDescent="0.3">
      <c r="A4597">
        <v>12</v>
      </c>
      <c r="B4597">
        <v>6111</v>
      </c>
      <c r="C4597">
        <v>2</v>
      </c>
      <c r="D4597" t="s">
        <v>5141</v>
      </c>
      <c r="J4597" t="s">
        <v>5141</v>
      </c>
      <c r="K4597">
        <v>12</v>
      </c>
      <c r="L4597">
        <v>2</v>
      </c>
    </row>
    <row r="4598" spans="1:12" x14ac:dyDescent="0.3">
      <c r="A4598">
        <v>12</v>
      </c>
      <c r="B4598">
        <v>6112</v>
      </c>
      <c r="C4598">
        <v>2</v>
      </c>
      <c r="D4598" t="s">
        <v>5142</v>
      </c>
      <c r="J4598" t="s">
        <v>5142</v>
      </c>
      <c r="K4598">
        <v>12</v>
      </c>
      <c r="L4598">
        <v>2</v>
      </c>
    </row>
    <row r="4599" spans="1:12" x14ac:dyDescent="0.3">
      <c r="A4599">
        <v>12</v>
      </c>
      <c r="B4599">
        <v>6113</v>
      </c>
      <c r="C4599">
        <v>2</v>
      </c>
      <c r="D4599" t="s">
        <v>5143</v>
      </c>
      <c r="J4599" t="s">
        <v>5143</v>
      </c>
      <c r="K4599">
        <v>12</v>
      </c>
      <c r="L4599">
        <v>2</v>
      </c>
    </row>
    <row r="4600" spans="1:12" x14ac:dyDescent="0.3">
      <c r="A4600">
        <v>12</v>
      </c>
      <c r="B4600">
        <v>6114</v>
      </c>
      <c r="C4600">
        <v>2</v>
      </c>
      <c r="D4600" t="s">
        <v>5144</v>
      </c>
      <c r="J4600" t="s">
        <v>5144</v>
      </c>
      <c r="K4600">
        <v>12</v>
      </c>
      <c r="L4600">
        <v>2</v>
      </c>
    </row>
    <row r="4601" spans="1:12" x14ac:dyDescent="0.3">
      <c r="A4601">
        <v>12</v>
      </c>
      <c r="B4601">
        <v>6115</v>
      </c>
      <c r="C4601">
        <v>2</v>
      </c>
      <c r="D4601" t="s">
        <v>5145</v>
      </c>
      <c r="J4601" t="s">
        <v>5145</v>
      </c>
      <c r="K4601">
        <v>12</v>
      </c>
      <c r="L4601">
        <v>2</v>
      </c>
    </row>
    <row r="4602" spans="1:12" x14ac:dyDescent="0.3">
      <c r="A4602">
        <v>12</v>
      </c>
      <c r="B4602">
        <v>6116</v>
      </c>
      <c r="C4602">
        <v>2</v>
      </c>
      <c r="D4602" t="s">
        <v>5146</v>
      </c>
      <c r="J4602" t="s">
        <v>5146</v>
      </c>
      <c r="K4602">
        <v>12</v>
      </c>
      <c r="L4602">
        <v>2</v>
      </c>
    </row>
    <row r="4603" spans="1:12" x14ac:dyDescent="0.3">
      <c r="A4603">
        <v>12</v>
      </c>
      <c r="B4603">
        <v>6117</v>
      </c>
      <c r="C4603">
        <v>2</v>
      </c>
      <c r="D4603" t="s">
        <v>5147</v>
      </c>
      <c r="J4603" t="s">
        <v>5147</v>
      </c>
      <c r="K4603">
        <v>12</v>
      </c>
      <c r="L4603">
        <v>2</v>
      </c>
    </row>
    <row r="4604" spans="1:12" x14ac:dyDescent="0.3">
      <c r="A4604">
        <v>12</v>
      </c>
      <c r="B4604">
        <v>6118</v>
      </c>
      <c r="C4604">
        <v>2</v>
      </c>
      <c r="D4604" t="s">
        <v>5148</v>
      </c>
      <c r="J4604" t="s">
        <v>5148</v>
      </c>
      <c r="K4604">
        <v>12</v>
      </c>
      <c r="L4604">
        <v>2</v>
      </c>
    </row>
    <row r="4605" spans="1:12" x14ac:dyDescent="0.3">
      <c r="A4605">
        <v>12</v>
      </c>
      <c r="B4605">
        <v>6119</v>
      </c>
      <c r="C4605">
        <v>2</v>
      </c>
      <c r="D4605" t="s">
        <v>5149</v>
      </c>
      <c r="J4605" t="s">
        <v>5149</v>
      </c>
      <c r="K4605">
        <v>12</v>
      </c>
      <c r="L4605">
        <v>2</v>
      </c>
    </row>
    <row r="4606" spans="1:12" x14ac:dyDescent="0.3">
      <c r="A4606">
        <v>12</v>
      </c>
      <c r="B4606">
        <v>6120</v>
      </c>
      <c r="C4606">
        <v>2</v>
      </c>
      <c r="D4606" t="s">
        <v>5150</v>
      </c>
      <c r="J4606" t="s">
        <v>5150</v>
      </c>
      <c r="K4606">
        <v>12</v>
      </c>
      <c r="L4606">
        <v>2</v>
      </c>
    </row>
    <row r="4607" spans="1:12" x14ac:dyDescent="0.3">
      <c r="A4607">
        <v>12</v>
      </c>
      <c r="B4607">
        <v>6121</v>
      </c>
      <c r="C4607">
        <v>2</v>
      </c>
      <c r="D4607" t="s">
        <v>5151</v>
      </c>
      <c r="J4607" t="s">
        <v>5151</v>
      </c>
      <c r="K4607">
        <v>12</v>
      </c>
      <c r="L4607">
        <v>2</v>
      </c>
    </row>
    <row r="4608" spans="1:12" x14ac:dyDescent="0.3">
      <c r="A4608">
        <v>12</v>
      </c>
      <c r="B4608">
        <v>6122</v>
      </c>
      <c r="C4608">
        <v>2</v>
      </c>
      <c r="D4608" t="s">
        <v>5152</v>
      </c>
      <c r="J4608" t="s">
        <v>5152</v>
      </c>
      <c r="K4608">
        <v>12</v>
      </c>
      <c r="L4608">
        <v>2</v>
      </c>
    </row>
    <row r="4609" spans="1:12" x14ac:dyDescent="0.3">
      <c r="A4609">
        <v>12</v>
      </c>
      <c r="B4609">
        <v>6123</v>
      </c>
      <c r="C4609">
        <v>2</v>
      </c>
      <c r="D4609" t="s">
        <v>5153</v>
      </c>
      <c r="J4609" t="s">
        <v>5153</v>
      </c>
      <c r="K4609">
        <v>12</v>
      </c>
      <c r="L4609">
        <v>2</v>
      </c>
    </row>
    <row r="4610" spans="1:12" x14ac:dyDescent="0.3">
      <c r="A4610">
        <v>12</v>
      </c>
      <c r="B4610">
        <v>6124</v>
      </c>
      <c r="C4610">
        <v>2</v>
      </c>
      <c r="D4610" t="s">
        <v>5154</v>
      </c>
      <c r="J4610" t="s">
        <v>5154</v>
      </c>
      <c r="K4610">
        <v>12</v>
      </c>
      <c r="L4610">
        <v>2</v>
      </c>
    </row>
    <row r="4611" spans="1:12" x14ac:dyDescent="0.3">
      <c r="A4611">
        <v>12</v>
      </c>
      <c r="B4611">
        <v>6125</v>
      </c>
      <c r="C4611">
        <v>2</v>
      </c>
      <c r="D4611" t="s">
        <v>5155</v>
      </c>
      <c r="J4611" t="s">
        <v>5155</v>
      </c>
      <c r="K4611">
        <v>12</v>
      </c>
      <c r="L4611">
        <v>2</v>
      </c>
    </row>
    <row r="4612" spans="1:12" x14ac:dyDescent="0.3">
      <c r="A4612">
        <v>12</v>
      </c>
      <c r="B4612">
        <v>6126</v>
      </c>
      <c r="C4612">
        <v>2</v>
      </c>
      <c r="D4612" t="s">
        <v>5156</v>
      </c>
      <c r="J4612" t="s">
        <v>5156</v>
      </c>
      <c r="K4612">
        <v>12</v>
      </c>
      <c r="L4612">
        <v>2</v>
      </c>
    </row>
    <row r="4613" spans="1:12" x14ac:dyDescent="0.3">
      <c r="A4613">
        <v>12</v>
      </c>
      <c r="B4613">
        <v>6127</v>
      </c>
      <c r="C4613">
        <v>2</v>
      </c>
      <c r="D4613" t="s">
        <v>5157</v>
      </c>
      <c r="J4613" t="s">
        <v>5157</v>
      </c>
      <c r="K4613">
        <v>12</v>
      </c>
      <c r="L4613">
        <v>2</v>
      </c>
    </row>
    <row r="4614" spans="1:12" x14ac:dyDescent="0.3">
      <c r="A4614">
        <v>12</v>
      </c>
      <c r="B4614">
        <v>6128</v>
      </c>
      <c r="C4614">
        <v>2</v>
      </c>
      <c r="D4614" t="s">
        <v>5158</v>
      </c>
      <c r="J4614" t="s">
        <v>5158</v>
      </c>
      <c r="K4614">
        <v>12</v>
      </c>
      <c r="L4614">
        <v>2</v>
      </c>
    </row>
    <row r="4615" spans="1:12" x14ac:dyDescent="0.3">
      <c r="A4615">
        <v>12</v>
      </c>
      <c r="B4615">
        <v>6129</v>
      </c>
      <c r="C4615">
        <v>2</v>
      </c>
      <c r="D4615" t="s">
        <v>5159</v>
      </c>
      <c r="J4615" t="s">
        <v>5159</v>
      </c>
      <c r="K4615">
        <v>12</v>
      </c>
      <c r="L4615">
        <v>2</v>
      </c>
    </row>
    <row r="4616" spans="1:12" x14ac:dyDescent="0.3">
      <c r="A4616">
        <v>12</v>
      </c>
      <c r="B4616">
        <v>6130</v>
      </c>
      <c r="C4616">
        <v>2</v>
      </c>
      <c r="D4616" t="s">
        <v>5160</v>
      </c>
      <c r="J4616" t="s">
        <v>5160</v>
      </c>
      <c r="K4616">
        <v>12</v>
      </c>
      <c r="L4616">
        <v>2</v>
      </c>
    </row>
    <row r="4617" spans="1:12" x14ac:dyDescent="0.3">
      <c r="A4617">
        <v>12</v>
      </c>
      <c r="B4617">
        <v>6131</v>
      </c>
      <c r="C4617">
        <v>2</v>
      </c>
      <c r="D4617" t="s">
        <v>5161</v>
      </c>
      <c r="J4617" t="s">
        <v>5161</v>
      </c>
      <c r="K4617">
        <v>12</v>
      </c>
      <c r="L4617">
        <v>2</v>
      </c>
    </row>
    <row r="4618" spans="1:12" x14ac:dyDescent="0.3">
      <c r="A4618">
        <v>12</v>
      </c>
      <c r="B4618">
        <v>6132</v>
      </c>
      <c r="C4618">
        <v>2</v>
      </c>
      <c r="D4618" t="s">
        <v>5162</v>
      </c>
      <c r="J4618" t="s">
        <v>5162</v>
      </c>
      <c r="K4618">
        <v>12</v>
      </c>
      <c r="L4618">
        <v>2</v>
      </c>
    </row>
    <row r="4619" spans="1:12" x14ac:dyDescent="0.3">
      <c r="A4619">
        <v>12</v>
      </c>
      <c r="B4619">
        <v>6133</v>
      </c>
      <c r="C4619">
        <v>2</v>
      </c>
      <c r="D4619" t="s">
        <v>5163</v>
      </c>
      <c r="J4619" t="s">
        <v>5163</v>
      </c>
      <c r="K4619">
        <v>12</v>
      </c>
      <c r="L4619">
        <v>2</v>
      </c>
    </row>
    <row r="4620" spans="1:12" x14ac:dyDescent="0.3">
      <c r="A4620">
        <v>12</v>
      </c>
      <c r="B4620">
        <v>6134</v>
      </c>
      <c r="C4620">
        <v>2</v>
      </c>
      <c r="D4620" t="s">
        <v>5164</v>
      </c>
      <c r="J4620" t="s">
        <v>5164</v>
      </c>
      <c r="K4620">
        <v>12</v>
      </c>
      <c r="L4620">
        <v>2</v>
      </c>
    </row>
    <row r="4621" spans="1:12" x14ac:dyDescent="0.3">
      <c r="A4621">
        <v>12</v>
      </c>
      <c r="B4621">
        <v>6135</v>
      </c>
      <c r="C4621">
        <v>2</v>
      </c>
      <c r="D4621" t="s">
        <v>5165</v>
      </c>
      <c r="J4621" t="s">
        <v>5165</v>
      </c>
      <c r="K4621">
        <v>12</v>
      </c>
      <c r="L4621">
        <v>2</v>
      </c>
    </row>
    <row r="4622" spans="1:12" x14ac:dyDescent="0.3">
      <c r="A4622">
        <v>12</v>
      </c>
      <c r="B4622">
        <v>6136</v>
      </c>
      <c r="C4622">
        <v>2</v>
      </c>
      <c r="D4622" t="s">
        <v>5166</v>
      </c>
      <c r="J4622" t="s">
        <v>5166</v>
      </c>
      <c r="K4622">
        <v>12</v>
      </c>
      <c r="L4622">
        <v>2</v>
      </c>
    </row>
    <row r="4623" spans="1:12" x14ac:dyDescent="0.3">
      <c r="A4623">
        <v>12</v>
      </c>
      <c r="B4623">
        <v>6137</v>
      </c>
      <c r="C4623">
        <v>2</v>
      </c>
      <c r="D4623" t="s">
        <v>5167</v>
      </c>
      <c r="J4623" t="s">
        <v>5167</v>
      </c>
      <c r="K4623">
        <v>12</v>
      </c>
      <c r="L4623">
        <v>2</v>
      </c>
    </row>
    <row r="4624" spans="1:12" x14ac:dyDescent="0.3">
      <c r="A4624">
        <v>12</v>
      </c>
      <c r="B4624">
        <v>6138</v>
      </c>
      <c r="C4624">
        <v>2</v>
      </c>
      <c r="D4624" t="s">
        <v>5168</v>
      </c>
      <c r="J4624" t="s">
        <v>5168</v>
      </c>
      <c r="K4624">
        <v>12</v>
      </c>
      <c r="L4624">
        <v>2</v>
      </c>
    </row>
    <row r="4625" spans="1:12" x14ac:dyDescent="0.3">
      <c r="A4625">
        <v>12</v>
      </c>
      <c r="B4625">
        <v>6139</v>
      </c>
      <c r="C4625">
        <v>2</v>
      </c>
      <c r="D4625" t="s">
        <v>5169</v>
      </c>
      <c r="J4625" t="s">
        <v>5169</v>
      </c>
      <c r="K4625">
        <v>12</v>
      </c>
      <c r="L4625">
        <v>2</v>
      </c>
    </row>
    <row r="4626" spans="1:12" x14ac:dyDescent="0.3">
      <c r="A4626">
        <v>12</v>
      </c>
      <c r="B4626">
        <v>6140</v>
      </c>
      <c r="C4626">
        <v>2</v>
      </c>
      <c r="D4626" t="s">
        <v>5170</v>
      </c>
      <c r="J4626" t="s">
        <v>5170</v>
      </c>
      <c r="K4626">
        <v>12</v>
      </c>
      <c r="L4626">
        <v>2</v>
      </c>
    </row>
    <row r="4627" spans="1:12" x14ac:dyDescent="0.3">
      <c r="A4627">
        <v>12</v>
      </c>
      <c r="B4627">
        <v>6141</v>
      </c>
      <c r="C4627">
        <v>2</v>
      </c>
      <c r="D4627" t="s">
        <v>5171</v>
      </c>
      <c r="J4627" t="s">
        <v>5171</v>
      </c>
      <c r="K4627">
        <v>12</v>
      </c>
      <c r="L4627">
        <v>2</v>
      </c>
    </row>
    <row r="4628" spans="1:12" x14ac:dyDescent="0.3">
      <c r="A4628">
        <v>12</v>
      </c>
      <c r="B4628">
        <v>6142</v>
      </c>
      <c r="C4628">
        <v>2</v>
      </c>
      <c r="D4628" t="s">
        <v>5172</v>
      </c>
      <c r="J4628" t="s">
        <v>5172</v>
      </c>
      <c r="K4628">
        <v>12</v>
      </c>
      <c r="L4628">
        <v>2</v>
      </c>
    </row>
    <row r="4629" spans="1:12" x14ac:dyDescent="0.3">
      <c r="A4629">
        <v>12</v>
      </c>
      <c r="B4629">
        <v>6143</v>
      </c>
      <c r="C4629">
        <v>2</v>
      </c>
      <c r="D4629" t="s">
        <v>5173</v>
      </c>
      <c r="J4629" t="s">
        <v>5173</v>
      </c>
      <c r="K4629">
        <v>12</v>
      </c>
      <c r="L4629">
        <v>2</v>
      </c>
    </row>
    <row r="4630" spans="1:12" x14ac:dyDescent="0.3">
      <c r="A4630">
        <v>12</v>
      </c>
      <c r="B4630">
        <v>6144</v>
      </c>
      <c r="C4630">
        <v>2</v>
      </c>
      <c r="D4630" t="s">
        <v>5174</v>
      </c>
      <c r="J4630" t="s">
        <v>5174</v>
      </c>
      <c r="K4630">
        <v>12</v>
      </c>
      <c r="L4630">
        <v>2</v>
      </c>
    </row>
    <row r="4631" spans="1:12" x14ac:dyDescent="0.3">
      <c r="A4631">
        <v>12</v>
      </c>
      <c r="B4631">
        <v>6145</v>
      </c>
      <c r="C4631">
        <v>2</v>
      </c>
      <c r="D4631" t="s">
        <v>5175</v>
      </c>
      <c r="J4631" t="s">
        <v>5175</v>
      </c>
      <c r="K4631">
        <v>12</v>
      </c>
      <c r="L4631">
        <v>2</v>
      </c>
    </row>
    <row r="4632" spans="1:12" x14ac:dyDescent="0.3">
      <c r="A4632">
        <v>12</v>
      </c>
      <c r="B4632">
        <v>6146</v>
      </c>
      <c r="C4632">
        <v>2</v>
      </c>
      <c r="D4632" t="s">
        <v>5176</v>
      </c>
      <c r="J4632" t="s">
        <v>5176</v>
      </c>
      <c r="K4632">
        <v>12</v>
      </c>
      <c r="L4632">
        <v>2</v>
      </c>
    </row>
    <row r="4633" spans="1:12" x14ac:dyDescent="0.3">
      <c r="A4633">
        <v>12</v>
      </c>
      <c r="B4633">
        <v>6147</v>
      </c>
      <c r="C4633">
        <v>2</v>
      </c>
      <c r="D4633" t="s">
        <v>5177</v>
      </c>
      <c r="J4633" t="s">
        <v>5177</v>
      </c>
      <c r="K4633">
        <v>12</v>
      </c>
      <c r="L4633">
        <v>2</v>
      </c>
    </row>
    <row r="4634" spans="1:12" x14ac:dyDescent="0.3">
      <c r="A4634">
        <v>12</v>
      </c>
      <c r="B4634">
        <v>6148</v>
      </c>
      <c r="C4634">
        <v>2</v>
      </c>
      <c r="D4634" t="s">
        <v>5178</v>
      </c>
      <c r="J4634" t="s">
        <v>5178</v>
      </c>
      <c r="K4634">
        <v>12</v>
      </c>
      <c r="L4634">
        <v>2</v>
      </c>
    </row>
    <row r="4635" spans="1:12" x14ac:dyDescent="0.3">
      <c r="A4635">
        <v>12</v>
      </c>
      <c r="B4635">
        <v>6149</v>
      </c>
      <c r="C4635">
        <v>2</v>
      </c>
      <c r="D4635" t="s">
        <v>5179</v>
      </c>
      <c r="J4635" t="s">
        <v>5179</v>
      </c>
      <c r="K4635">
        <v>12</v>
      </c>
      <c r="L4635">
        <v>2</v>
      </c>
    </row>
    <row r="4636" spans="1:12" x14ac:dyDescent="0.3">
      <c r="A4636">
        <v>12</v>
      </c>
      <c r="B4636">
        <v>6150</v>
      </c>
      <c r="C4636">
        <v>2</v>
      </c>
      <c r="D4636" t="s">
        <v>5180</v>
      </c>
      <c r="J4636" t="s">
        <v>5180</v>
      </c>
      <c r="K4636">
        <v>12</v>
      </c>
      <c r="L4636">
        <v>2</v>
      </c>
    </row>
    <row r="4637" spans="1:12" x14ac:dyDescent="0.3">
      <c r="A4637">
        <v>12</v>
      </c>
      <c r="B4637">
        <v>6151</v>
      </c>
      <c r="C4637">
        <v>2</v>
      </c>
      <c r="D4637" t="s">
        <v>5181</v>
      </c>
      <c r="J4637" t="s">
        <v>5181</v>
      </c>
      <c r="K4637">
        <v>12</v>
      </c>
      <c r="L4637">
        <v>2</v>
      </c>
    </row>
    <row r="4638" spans="1:12" x14ac:dyDescent="0.3">
      <c r="A4638">
        <v>12</v>
      </c>
      <c r="B4638">
        <v>6152</v>
      </c>
      <c r="C4638">
        <v>2</v>
      </c>
      <c r="D4638" t="s">
        <v>5182</v>
      </c>
      <c r="J4638" t="s">
        <v>5182</v>
      </c>
      <c r="K4638">
        <v>12</v>
      </c>
      <c r="L4638">
        <v>2</v>
      </c>
    </row>
    <row r="4639" spans="1:12" x14ac:dyDescent="0.3">
      <c r="A4639">
        <v>12</v>
      </c>
      <c r="B4639">
        <v>6153</v>
      </c>
      <c r="C4639">
        <v>2</v>
      </c>
      <c r="D4639" t="s">
        <v>5183</v>
      </c>
      <c r="J4639" t="s">
        <v>5183</v>
      </c>
      <c r="K4639">
        <v>12</v>
      </c>
      <c r="L4639">
        <v>2</v>
      </c>
    </row>
    <row r="4640" spans="1:12" x14ac:dyDescent="0.3">
      <c r="A4640">
        <v>12</v>
      </c>
      <c r="B4640">
        <v>6154</v>
      </c>
      <c r="C4640">
        <v>2</v>
      </c>
      <c r="D4640" t="s">
        <v>5184</v>
      </c>
      <c r="J4640" t="s">
        <v>5184</v>
      </c>
      <c r="K4640">
        <v>12</v>
      </c>
      <c r="L4640">
        <v>2</v>
      </c>
    </row>
    <row r="4641" spans="1:12" x14ac:dyDescent="0.3">
      <c r="A4641">
        <v>12</v>
      </c>
      <c r="B4641">
        <v>6155</v>
      </c>
      <c r="C4641">
        <v>2</v>
      </c>
      <c r="D4641" t="s">
        <v>5185</v>
      </c>
      <c r="J4641" t="s">
        <v>5185</v>
      </c>
      <c r="K4641">
        <v>12</v>
      </c>
      <c r="L4641">
        <v>2</v>
      </c>
    </row>
    <row r="4642" spans="1:12" x14ac:dyDescent="0.3">
      <c r="A4642">
        <v>12</v>
      </c>
      <c r="B4642">
        <v>6156</v>
      </c>
      <c r="C4642">
        <v>2</v>
      </c>
      <c r="D4642" t="s">
        <v>5186</v>
      </c>
      <c r="J4642" t="s">
        <v>5186</v>
      </c>
      <c r="K4642">
        <v>12</v>
      </c>
      <c r="L4642">
        <v>2</v>
      </c>
    </row>
    <row r="4643" spans="1:12" x14ac:dyDescent="0.3">
      <c r="A4643">
        <v>12</v>
      </c>
      <c r="B4643">
        <v>6157</v>
      </c>
      <c r="C4643">
        <v>2</v>
      </c>
      <c r="D4643" t="s">
        <v>5187</v>
      </c>
      <c r="J4643" t="s">
        <v>5187</v>
      </c>
      <c r="K4643">
        <v>12</v>
      </c>
      <c r="L4643">
        <v>2</v>
      </c>
    </row>
    <row r="4644" spans="1:12" x14ac:dyDescent="0.3">
      <c r="A4644">
        <v>12</v>
      </c>
      <c r="B4644">
        <v>6158</v>
      </c>
      <c r="C4644">
        <v>2</v>
      </c>
      <c r="D4644" t="s">
        <v>5188</v>
      </c>
      <c r="J4644" t="s">
        <v>5188</v>
      </c>
      <c r="K4644">
        <v>12</v>
      </c>
      <c r="L4644">
        <v>2</v>
      </c>
    </row>
    <row r="4645" spans="1:12" x14ac:dyDescent="0.3">
      <c r="A4645">
        <v>12</v>
      </c>
      <c r="B4645">
        <v>6159</v>
      </c>
      <c r="C4645">
        <v>2</v>
      </c>
      <c r="D4645" t="s">
        <v>5189</v>
      </c>
      <c r="J4645" t="s">
        <v>5189</v>
      </c>
      <c r="K4645">
        <v>12</v>
      </c>
      <c r="L4645">
        <v>2</v>
      </c>
    </row>
    <row r="4646" spans="1:12" x14ac:dyDescent="0.3">
      <c r="A4646">
        <v>12</v>
      </c>
      <c r="B4646">
        <v>6160</v>
      </c>
      <c r="C4646">
        <v>2</v>
      </c>
      <c r="D4646" t="s">
        <v>5190</v>
      </c>
      <c r="J4646" t="s">
        <v>5190</v>
      </c>
      <c r="K4646">
        <v>12</v>
      </c>
      <c r="L4646">
        <v>2</v>
      </c>
    </row>
    <row r="4647" spans="1:12" x14ac:dyDescent="0.3">
      <c r="A4647">
        <v>12</v>
      </c>
      <c r="B4647">
        <v>6161</v>
      </c>
      <c r="C4647">
        <v>2</v>
      </c>
      <c r="D4647" t="s">
        <v>5191</v>
      </c>
      <c r="J4647" t="s">
        <v>5191</v>
      </c>
      <c r="K4647">
        <v>12</v>
      </c>
      <c r="L4647">
        <v>2</v>
      </c>
    </row>
    <row r="4648" spans="1:12" x14ac:dyDescent="0.3">
      <c r="A4648">
        <v>12</v>
      </c>
      <c r="B4648">
        <v>6162</v>
      </c>
      <c r="C4648">
        <v>2</v>
      </c>
      <c r="D4648" t="s">
        <v>5192</v>
      </c>
      <c r="J4648" t="s">
        <v>5192</v>
      </c>
      <c r="K4648">
        <v>12</v>
      </c>
      <c r="L4648">
        <v>2</v>
      </c>
    </row>
    <row r="4649" spans="1:12" x14ac:dyDescent="0.3">
      <c r="A4649">
        <v>12</v>
      </c>
      <c r="B4649">
        <v>6163</v>
      </c>
      <c r="C4649">
        <v>2</v>
      </c>
      <c r="D4649" t="s">
        <v>5193</v>
      </c>
      <c r="J4649" t="s">
        <v>5193</v>
      </c>
      <c r="K4649">
        <v>12</v>
      </c>
      <c r="L4649">
        <v>2</v>
      </c>
    </row>
    <row r="4650" spans="1:12" x14ac:dyDescent="0.3">
      <c r="A4650">
        <v>12</v>
      </c>
      <c r="B4650">
        <v>6164</v>
      </c>
      <c r="C4650">
        <v>2</v>
      </c>
      <c r="D4650" t="s">
        <v>5194</v>
      </c>
      <c r="J4650" t="s">
        <v>5194</v>
      </c>
      <c r="K4650">
        <v>12</v>
      </c>
      <c r="L4650">
        <v>2</v>
      </c>
    </row>
    <row r="4651" spans="1:12" x14ac:dyDescent="0.3">
      <c r="A4651">
        <v>12</v>
      </c>
      <c r="B4651">
        <v>6165</v>
      </c>
      <c r="C4651">
        <v>2</v>
      </c>
      <c r="D4651" t="s">
        <v>5195</v>
      </c>
      <c r="J4651" t="s">
        <v>5195</v>
      </c>
      <c r="K4651">
        <v>12</v>
      </c>
      <c r="L4651">
        <v>2</v>
      </c>
    </row>
    <row r="4652" spans="1:12" x14ac:dyDescent="0.3">
      <c r="A4652">
        <v>12</v>
      </c>
      <c r="B4652">
        <v>6166</v>
      </c>
      <c r="C4652">
        <v>2</v>
      </c>
      <c r="D4652" t="s">
        <v>5196</v>
      </c>
      <c r="J4652" t="s">
        <v>5196</v>
      </c>
      <c r="K4652">
        <v>12</v>
      </c>
      <c r="L4652">
        <v>2</v>
      </c>
    </row>
    <row r="4653" spans="1:12" x14ac:dyDescent="0.3">
      <c r="A4653">
        <v>12</v>
      </c>
      <c r="B4653">
        <v>6167</v>
      </c>
      <c r="C4653">
        <v>2</v>
      </c>
      <c r="D4653" t="s">
        <v>5197</v>
      </c>
      <c r="J4653" t="s">
        <v>5197</v>
      </c>
      <c r="K4653">
        <v>12</v>
      </c>
      <c r="L4653">
        <v>2</v>
      </c>
    </row>
    <row r="4654" spans="1:12" x14ac:dyDescent="0.3">
      <c r="A4654">
        <v>12</v>
      </c>
      <c r="B4654">
        <v>6168</v>
      </c>
      <c r="C4654">
        <v>2</v>
      </c>
      <c r="D4654" t="s">
        <v>5198</v>
      </c>
      <c r="J4654" t="s">
        <v>5198</v>
      </c>
      <c r="K4654">
        <v>12</v>
      </c>
      <c r="L4654">
        <v>2</v>
      </c>
    </row>
    <row r="4655" spans="1:12" x14ac:dyDescent="0.3">
      <c r="A4655">
        <v>12</v>
      </c>
      <c r="B4655">
        <v>6169</v>
      </c>
      <c r="C4655">
        <v>2</v>
      </c>
      <c r="D4655" t="s">
        <v>5199</v>
      </c>
      <c r="J4655" t="s">
        <v>5199</v>
      </c>
      <c r="K4655">
        <v>12</v>
      </c>
      <c r="L4655">
        <v>2</v>
      </c>
    </row>
    <row r="4656" spans="1:12" x14ac:dyDescent="0.3">
      <c r="A4656">
        <v>12</v>
      </c>
      <c r="B4656">
        <v>6170</v>
      </c>
      <c r="C4656">
        <v>2</v>
      </c>
      <c r="D4656" t="s">
        <v>5200</v>
      </c>
      <c r="J4656" t="s">
        <v>5200</v>
      </c>
      <c r="K4656">
        <v>12</v>
      </c>
      <c r="L4656">
        <v>2</v>
      </c>
    </row>
    <row r="4657" spans="1:12" x14ac:dyDescent="0.3">
      <c r="A4657">
        <v>12</v>
      </c>
      <c r="B4657">
        <v>6171</v>
      </c>
      <c r="C4657">
        <v>2</v>
      </c>
      <c r="D4657" t="s">
        <v>5201</v>
      </c>
      <c r="J4657" t="s">
        <v>5201</v>
      </c>
      <c r="K4657">
        <v>12</v>
      </c>
      <c r="L4657">
        <v>2</v>
      </c>
    </row>
    <row r="4658" spans="1:12" x14ac:dyDescent="0.3">
      <c r="A4658">
        <v>12</v>
      </c>
      <c r="B4658">
        <v>6172</v>
      </c>
      <c r="C4658">
        <v>2</v>
      </c>
      <c r="D4658" t="s">
        <v>5202</v>
      </c>
      <c r="J4658" t="s">
        <v>5202</v>
      </c>
      <c r="K4658">
        <v>12</v>
      </c>
      <c r="L4658">
        <v>2</v>
      </c>
    </row>
    <row r="4659" spans="1:12" x14ac:dyDescent="0.3">
      <c r="A4659">
        <v>12</v>
      </c>
      <c r="B4659">
        <v>6173</v>
      </c>
      <c r="C4659">
        <v>2</v>
      </c>
      <c r="D4659" t="s">
        <v>5203</v>
      </c>
      <c r="J4659" t="s">
        <v>5203</v>
      </c>
      <c r="K4659">
        <v>12</v>
      </c>
      <c r="L4659">
        <v>2</v>
      </c>
    </row>
    <row r="4660" spans="1:12" x14ac:dyDescent="0.3">
      <c r="A4660">
        <v>12</v>
      </c>
      <c r="B4660">
        <v>6174</v>
      </c>
      <c r="C4660">
        <v>2</v>
      </c>
      <c r="D4660" t="s">
        <v>5204</v>
      </c>
      <c r="J4660" t="s">
        <v>5204</v>
      </c>
      <c r="K4660">
        <v>12</v>
      </c>
      <c r="L4660">
        <v>2</v>
      </c>
    </row>
    <row r="4661" spans="1:12" x14ac:dyDescent="0.3">
      <c r="A4661">
        <v>12</v>
      </c>
      <c r="B4661">
        <v>6175</v>
      </c>
      <c r="C4661">
        <v>2</v>
      </c>
      <c r="D4661" t="s">
        <v>5205</v>
      </c>
      <c r="J4661" t="s">
        <v>5205</v>
      </c>
      <c r="K4661">
        <v>12</v>
      </c>
      <c r="L4661">
        <v>2</v>
      </c>
    </row>
    <row r="4662" spans="1:12" x14ac:dyDescent="0.3">
      <c r="A4662">
        <v>12</v>
      </c>
      <c r="B4662">
        <v>6176</v>
      </c>
      <c r="C4662">
        <v>2</v>
      </c>
      <c r="D4662" t="s">
        <v>5206</v>
      </c>
      <c r="J4662" t="s">
        <v>5206</v>
      </c>
      <c r="K4662">
        <v>12</v>
      </c>
      <c r="L4662">
        <v>2</v>
      </c>
    </row>
    <row r="4663" spans="1:12" x14ac:dyDescent="0.3">
      <c r="A4663">
        <v>12</v>
      </c>
      <c r="B4663">
        <v>6177</v>
      </c>
      <c r="C4663">
        <v>2</v>
      </c>
      <c r="D4663" t="s">
        <v>5207</v>
      </c>
      <c r="J4663" t="s">
        <v>5207</v>
      </c>
      <c r="K4663">
        <v>12</v>
      </c>
      <c r="L4663">
        <v>2</v>
      </c>
    </row>
    <row r="4664" spans="1:12" x14ac:dyDescent="0.3">
      <c r="A4664">
        <v>12</v>
      </c>
      <c r="B4664">
        <v>6178</v>
      </c>
      <c r="C4664">
        <v>2</v>
      </c>
      <c r="D4664" t="s">
        <v>5208</v>
      </c>
      <c r="J4664" t="s">
        <v>5208</v>
      </c>
      <c r="K4664">
        <v>12</v>
      </c>
      <c r="L4664">
        <v>2</v>
      </c>
    </row>
    <row r="4665" spans="1:12" x14ac:dyDescent="0.3">
      <c r="A4665">
        <v>12</v>
      </c>
      <c r="B4665">
        <v>6179</v>
      </c>
      <c r="C4665">
        <v>2</v>
      </c>
      <c r="D4665" t="s">
        <v>5209</v>
      </c>
      <c r="J4665" t="s">
        <v>5209</v>
      </c>
      <c r="K4665">
        <v>12</v>
      </c>
      <c r="L4665">
        <v>2</v>
      </c>
    </row>
    <row r="4666" spans="1:12" x14ac:dyDescent="0.3">
      <c r="A4666">
        <v>12</v>
      </c>
      <c r="B4666">
        <v>6180</v>
      </c>
      <c r="C4666">
        <v>2</v>
      </c>
      <c r="D4666" t="s">
        <v>5210</v>
      </c>
      <c r="J4666" t="s">
        <v>5210</v>
      </c>
      <c r="K4666">
        <v>12</v>
      </c>
      <c r="L4666">
        <v>2</v>
      </c>
    </row>
    <row r="4667" spans="1:12" x14ac:dyDescent="0.3">
      <c r="A4667">
        <v>12</v>
      </c>
      <c r="B4667">
        <v>6181</v>
      </c>
      <c r="C4667">
        <v>2</v>
      </c>
      <c r="D4667" t="s">
        <v>5211</v>
      </c>
      <c r="J4667" t="s">
        <v>5211</v>
      </c>
      <c r="K4667">
        <v>12</v>
      </c>
      <c r="L4667">
        <v>2</v>
      </c>
    </row>
    <row r="4668" spans="1:12" x14ac:dyDescent="0.3">
      <c r="A4668">
        <v>12</v>
      </c>
      <c r="B4668">
        <v>6182</v>
      </c>
      <c r="C4668">
        <v>2</v>
      </c>
      <c r="D4668" t="s">
        <v>5212</v>
      </c>
      <c r="J4668" t="s">
        <v>5212</v>
      </c>
      <c r="K4668">
        <v>12</v>
      </c>
      <c r="L4668">
        <v>2</v>
      </c>
    </row>
    <row r="4669" spans="1:12" x14ac:dyDescent="0.3">
      <c r="A4669">
        <v>12</v>
      </c>
      <c r="B4669">
        <v>6183</v>
      </c>
      <c r="C4669">
        <v>2</v>
      </c>
      <c r="D4669" t="s">
        <v>5213</v>
      </c>
      <c r="J4669" t="s">
        <v>5213</v>
      </c>
      <c r="K4669">
        <v>12</v>
      </c>
      <c r="L4669">
        <v>2</v>
      </c>
    </row>
    <row r="4670" spans="1:12" x14ac:dyDescent="0.3">
      <c r="A4670">
        <v>12</v>
      </c>
      <c r="B4670">
        <v>6184</v>
      </c>
      <c r="C4670">
        <v>2</v>
      </c>
      <c r="D4670" t="s">
        <v>5214</v>
      </c>
      <c r="J4670" t="s">
        <v>5214</v>
      </c>
      <c r="K4670">
        <v>12</v>
      </c>
      <c r="L4670">
        <v>2</v>
      </c>
    </row>
    <row r="4671" spans="1:12" x14ac:dyDescent="0.3">
      <c r="A4671">
        <v>12</v>
      </c>
      <c r="B4671">
        <v>6185</v>
      </c>
      <c r="C4671">
        <v>2</v>
      </c>
      <c r="D4671" t="s">
        <v>5215</v>
      </c>
      <c r="J4671" t="s">
        <v>5215</v>
      </c>
      <c r="K4671">
        <v>12</v>
      </c>
      <c r="L4671">
        <v>2</v>
      </c>
    </row>
    <row r="4672" spans="1:12" x14ac:dyDescent="0.3">
      <c r="A4672">
        <v>12</v>
      </c>
      <c r="B4672">
        <v>6186</v>
      </c>
      <c r="C4672">
        <v>2</v>
      </c>
      <c r="D4672" t="s">
        <v>5216</v>
      </c>
      <c r="J4672" t="s">
        <v>5216</v>
      </c>
      <c r="K4672">
        <v>12</v>
      </c>
      <c r="L4672">
        <v>2</v>
      </c>
    </row>
    <row r="4673" spans="1:12" x14ac:dyDescent="0.3">
      <c r="A4673">
        <v>12</v>
      </c>
      <c r="B4673">
        <v>6187</v>
      </c>
      <c r="C4673">
        <v>2</v>
      </c>
      <c r="D4673" t="s">
        <v>5217</v>
      </c>
      <c r="J4673" t="s">
        <v>5217</v>
      </c>
      <c r="K4673">
        <v>12</v>
      </c>
      <c r="L4673">
        <v>2</v>
      </c>
    </row>
    <row r="4674" spans="1:12" x14ac:dyDescent="0.3">
      <c r="A4674">
        <v>12</v>
      </c>
      <c r="B4674">
        <v>6188</v>
      </c>
      <c r="C4674">
        <v>2</v>
      </c>
      <c r="D4674" t="s">
        <v>5218</v>
      </c>
      <c r="J4674" t="s">
        <v>5218</v>
      </c>
      <c r="K4674">
        <v>12</v>
      </c>
      <c r="L4674">
        <v>2</v>
      </c>
    </row>
    <row r="4675" spans="1:12" x14ac:dyDescent="0.3">
      <c r="A4675">
        <v>12</v>
      </c>
      <c r="B4675">
        <v>6189</v>
      </c>
      <c r="C4675">
        <v>2</v>
      </c>
      <c r="D4675" t="s">
        <v>5219</v>
      </c>
      <c r="J4675" t="s">
        <v>5219</v>
      </c>
      <c r="K4675">
        <v>12</v>
      </c>
      <c r="L4675">
        <v>2</v>
      </c>
    </row>
    <row r="4676" spans="1:12" x14ac:dyDescent="0.3">
      <c r="A4676">
        <v>12</v>
      </c>
      <c r="B4676">
        <v>6190</v>
      </c>
      <c r="C4676">
        <v>2</v>
      </c>
      <c r="D4676" t="s">
        <v>5220</v>
      </c>
      <c r="J4676" t="s">
        <v>5220</v>
      </c>
      <c r="K4676">
        <v>12</v>
      </c>
      <c r="L4676">
        <v>2</v>
      </c>
    </row>
    <row r="4677" spans="1:12" x14ac:dyDescent="0.3">
      <c r="A4677">
        <v>12</v>
      </c>
      <c r="B4677">
        <v>6191</v>
      </c>
      <c r="C4677">
        <v>2</v>
      </c>
      <c r="D4677" t="s">
        <v>5221</v>
      </c>
      <c r="J4677" t="s">
        <v>5221</v>
      </c>
      <c r="K4677">
        <v>12</v>
      </c>
      <c r="L4677">
        <v>2</v>
      </c>
    </row>
    <row r="4678" spans="1:12" x14ac:dyDescent="0.3">
      <c r="A4678">
        <v>12</v>
      </c>
      <c r="B4678">
        <v>6192</v>
      </c>
      <c r="C4678">
        <v>2</v>
      </c>
      <c r="D4678" t="s">
        <v>5222</v>
      </c>
      <c r="J4678" t="s">
        <v>5222</v>
      </c>
      <c r="K4678">
        <v>12</v>
      </c>
      <c r="L4678">
        <v>2</v>
      </c>
    </row>
    <row r="4679" spans="1:12" x14ac:dyDescent="0.3">
      <c r="A4679">
        <v>12</v>
      </c>
      <c r="B4679">
        <v>6193</v>
      </c>
      <c r="C4679">
        <v>2</v>
      </c>
      <c r="D4679" t="s">
        <v>5223</v>
      </c>
      <c r="J4679" t="s">
        <v>5223</v>
      </c>
      <c r="K4679">
        <v>12</v>
      </c>
      <c r="L4679">
        <v>2</v>
      </c>
    </row>
    <row r="4680" spans="1:12" x14ac:dyDescent="0.3">
      <c r="A4680">
        <v>12</v>
      </c>
      <c r="B4680">
        <v>6194</v>
      </c>
      <c r="C4680">
        <v>2</v>
      </c>
      <c r="D4680" t="s">
        <v>5224</v>
      </c>
      <c r="J4680" t="s">
        <v>5224</v>
      </c>
      <c r="K4680">
        <v>12</v>
      </c>
      <c r="L4680">
        <v>2</v>
      </c>
    </row>
    <row r="4681" spans="1:12" x14ac:dyDescent="0.3">
      <c r="A4681">
        <v>12</v>
      </c>
      <c r="B4681">
        <v>6195</v>
      </c>
      <c r="C4681">
        <v>2</v>
      </c>
      <c r="D4681" t="s">
        <v>5225</v>
      </c>
      <c r="J4681" t="s">
        <v>5225</v>
      </c>
      <c r="K4681">
        <v>12</v>
      </c>
      <c r="L4681">
        <v>2</v>
      </c>
    </row>
    <row r="4682" spans="1:12" x14ac:dyDescent="0.3">
      <c r="A4682">
        <v>12</v>
      </c>
      <c r="B4682">
        <v>6196</v>
      </c>
      <c r="C4682">
        <v>2</v>
      </c>
      <c r="D4682" t="s">
        <v>5226</v>
      </c>
      <c r="J4682" t="s">
        <v>5226</v>
      </c>
      <c r="K4682">
        <v>12</v>
      </c>
      <c r="L4682">
        <v>2</v>
      </c>
    </row>
    <row r="4683" spans="1:12" x14ac:dyDescent="0.3">
      <c r="A4683">
        <v>12</v>
      </c>
      <c r="B4683">
        <v>6197</v>
      </c>
      <c r="C4683">
        <v>2</v>
      </c>
      <c r="D4683" t="s">
        <v>5227</v>
      </c>
      <c r="J4683" t="s">
        <v>5227</v>
      </c>
      <c r="K4683">
        <v>12</v>
      </c>
      <c r="L4683">
        <v>2</v>
      </c>
    </row>
    <row r="4684" spans="1:12" x14ac:dyDescent="0.3">
      <c r="A4684">
        <v>12</v>
      </c>
      <c r="B4684">
        <v>6198</v>
      </c>
      <c r="C4684">
        <v>2</v>
      </c>
      <c r="D4684" t="s">
        <v>5228</v>
      </c>
      <c r="J4684" t="s">
        <v>5228</v>
      </c>
      <c r="K4684">
        <v>12</v>
      </c>
      <c r="L4684">
        <v>2</v>
      </c>
    </row>
    <row r="4685" spans="1:12" x14ac:dyDescent="0.3">
      <c r="A4685">
        <v>12</v>
      </c>
      <c r="B4685">
        <v>6199</v>
      </c>
      <c r="C4685">
        <v>2</v>
      </c>
      <c r="D4685" t="s">
        <v>5229</v>
      </c>
      <c r="J4685" t="s">
        <v>5229</v>
      </c>
      <c r="K4685">
        <v>12</v>
      </c>
      <c r="L4685">
        <v>2</v>
      </c>
    </row>
    <row r="4686" spans="1:12" x14ac:dyDescent="0.3">
      <c r="A4686">
        <v>12</v>
      </c>
      <c r="B4686">
        <v>6200</v>
      </c>
      <c r="C4686">
        <v>2</v>
      </c>
      <c r="D4686" t="s">
        <v>5230</v>
      </c>
      <c r="J4686" t="s">
        <v>5230</v>
      </c>
      <c r="K4686">
        <v>12</v>
      </c>
      <c r="L4686">
        <v>2</v>
      </c>
    </row>
    <row r="4687" spans="1:12" x14ac:dyDescent="0.3">
      <c r="A4687">
        <v>12</v>
      </c>
      <c r="B4687">
        <v>6201</v>
      </c>
      <c r="C4687">
        <v>2</v>
      </c>
      <c r="D4687" t="s">
        <v>5231</v>
      </c>
      <c r="J4687" t="s">
        <v>5231</v>
      </c>
      <c r="K4687">
        <v>12</v>
      </c>
      <c r="L4687">
        <v>2</v>
      </c>
    </row>
    <row r="4688" spans="1:12" x14ac:dyDescent="0.3">
      <c r="A4688">
        <v>12</v>
      </c>
      <c r="B4688">
        <v>6202</v>
      </c>
      <c r="C4688">
        <v>2</v>
      </c>
      <c r="D4688" t="s">
        <v>5232</v>
      </c>
      <c r="J4688" t="s">
        <v>5232</v>
      </c>
      <c r="K4688">
        <v>12</v>
      </c>
      <c r="L4688">
        <v>2</v>
      </c>
    </row>
    <row r="4689" spans="1:12" x14ac:dyDescent="0.3">
      <c r="A4689">
        <v>12</v>
      </c>
      <c r="B4689">
        <v>6203</v>
      </c>
      <c r="C4689">
        <v>2</v>
      </c>
      <c r="D4689" t="s">
        <v>5233</v>
      </c>
      <c r="J4689" t="s">
        <v>5233</v>
      </c>
      <c r="K4689">
        <v>12</v>
      </c>
      <c r="L4689">
        <v>2</v>
      </c>
    </row>
    <row r="4690" spans="1:12" x14ac:dyDescent="0.3">
      <c r="A4690">
        <v>12</v>
      </c>
      <c r="B4690">
        <v>6204</v>
      </c>
      <c r="C4690">
        <v>2</v>
      </c>
      <c r="D4690" t="s">
        <v>5234</v>
      </c>
      <c r="J4690" t="s">
        <v>5234</v>
      </c>
      <c r="K4690">
        <v>12</v>
      </c>
      <c r="L4690">
        <v>2</v>
      </c>
    </row>
    <row r="4691" spans="1:12" x14ac:dyDescent="0.3">
      <c r="A4691">
        <v>12</v>
      </c>
      <c r="B4691">
        <v>6205</v>
      </c>
      <c r="C4691">
        <v>2</v>
      </c>
      <c r="D4691" t="s">
        <v>5235</v>
      </c>
      <c r="J4691" t="s">
        <v>5235</v>
      </c>
      <c r="K4691">
        <v>12</v>
      </c>
      <c r="L4691">
        <v>2</v>
      </c>
    </row>
    <row r="4692" spans="1:12" x14ac:dyDescent="0.3">
      <c r="A4692">
        <v>12</v>
      </c>
      <c r="B4692">
        <v>6206</v>
      </c>
      <c r="C4692">
        <v>2</v>
      </c>
      <c r="D4692" t="s">
        <v>5236</v>
      </c>
      <c r="J4692" t="s">
        <v>5236</v>
      </c>
      <c r="K4692">
        <v>12</v>
      </c>
      <c r="L4692">
        <v>2</v>
      </c>
    </row>
    <row r="4693" spans="1:12" x14ac:dyDescent="0.3">
      <c r="A4693">
        <v>12</v>
      </c>
      <c r="B4693">
        <v>6207</v>
      </c>
      <c r="C4693">
        <v>2</v>
      </c>
      <c r="D4693" t="s">
        <v>5237</v>
      </c>
      <c r="J4693" t="s">
        <v>5237</v>
      </c>
      <c r="K4693">
        <v>12</v>
      </c>
      <c r="L4693">
        <v>2</v>
      </c>
    </row>
    <row r="4694" spans="1:12" x14ac:dyDescent="0.3">
      <c r="A4694">
        <v>12</v>
      </c>
      <c r="B4694">
        <v>6208</v>
      </c>
      <c r="C4694">
        <v>2</v>
      </c>
      <c r="D4694" t="s">
        <v>5238</v>
      </c>
      <c r="J4694" t="s">
        <v>5238</v>
      </c>
      <c r="K4694">
        <v>12</v>
      </c>
      <c r="L4694">
        <v>2</v>
      </c>
    </row>
    <row r="4695" spans="1:12" x14ac:dyDescent="0.3">
      <c r="A4695">
        <v>12</v>
      </c>
      <c r="B4695">
        <v>6209</v>
      </c>
      <c r="C4695">
        <v>2</v>
      </c>
      <c r="D4695" t="s">
        <v>5239</v>
      </c>
      <c r="J4695" t="s">
        <v>5239</v>
      </c>
      <c r="K4695">
        <v>12</v>
      </c>
      <c r="L4695">
        <v>2</v>
      </c>
    </row>
    <row r="4696" spans="1:12" x14ac:dyDescent="0.3">
      <c r="A4696">
        <v>12</v>
      </c>
      <c r="B4696">
        <v>6210</v>
      </c>
      <c r="C4696">
        <v>2</v>
      </c>
      <c r="D4696" t="s">
        <v>5240</v>
      </c>
      <c r="J4696" t="s">
        <v>5240</v>
      </c>
      <c r="K4696">
        <v>12</v>
      </c>
      <c r="L4696">
        <v>2</v>
      </c>
    </row>
    <row r="4697" spans="1:12" x14ac:dyDescent="0.3">
      <c r="A4697">
        <v>12</v>
      </c>
      <c r="B4697">
        <v>6211</v>
      </c>
      <c r="C4697">
        <v>2</v>
      </c>
      <c r="D4697" t="s">
        <v>5241</v>
      </c>
      <c r="J4697" t="s">
        <v>5241</v>
      </c>
      <c r="K4697">
        <v>12</v>
      </c>
      <c r="L4697">
        <v>2</v>
      </c>
    </row>
    <row r="4698" spans="1:12" x14ac:dyDescent="0.3">
      <c r="A4698">
        <v>12</v>
      </c>
      <c r="B4698">
        <v>6212</v>
      </c>
      <c r="C4698">
        <v>2</v>
      </c>
      <c r="D4698" t="s">
        <v>5242</v>
      </c>
      <c r="J4698" t="s">
        <v>5242</v>
      </c>
      <c r="K4698">
        <v>12</v>
      </c>
      <c r="L4698">
        <v>2</v>
      </c>
    </row>
    <row r="4699" spans="1:12" x14ac:dyDescent="0.3">
      <c r="A4699">
        <v>12</v>
      </c>
      <c r="B4699">
        <v>6213</v>
      </c>
      <c r="C4699">
        <v>2</v>
      </c>
      <c r="D4699" t="s">
        <v>5243</v>
      </c>
      <c r="J4699" t="s">
        <v>5243</v>
      </c>
      <c r="K4699">
        <v>12</v>
      </c>
      <c r="L4699">
        <v>2</v>
      </c>
    </row>
    <row r="4700" spans="1:12" x14ac:dyDescent="0.3">
      <c r="A4700">
        <v>12</v>
      </c>
      <c r="B4700">
        <v>6214</v>
      </c>
      <c r="C4700">
        <v>2</v>
      </c>
      <c r="D4700" t="s">
        <v>5244</v>
      </c>
      <c r="J4700" t="s">
        <v>5244</v>
      </c>
      <c r="K4700">
        <v>12</v>
      </c>
      <c r="L4700">
        <v>2</v>
      </c>
    </row>
    <row r="4701" spans="1:12" x14ac:dyDescent="0.3">
      <c r="A4701">
        <v>12</v>
      </c>
      <c r="B4701">
        <v>6215</v>
      </c>
      <c r="C4701">
        <v>2</v>
      </c>
      <c r="D4701" t="s">
        <v>5245</v>
      </c>
      <c r="J4701" t="s">
        <v>5245</v>
      </c>
      <c r="K4701">
        <v>12</v>
      </c>
      <c r="L4701">
        <v>2</v>
      </c>
    </row>
    <row r="4702" spans="1:12" x14ac:dyDescent="0.3">
      <c r="A4702">
        <v>12</v>
      </c>
      <c r="B4702">
        <v>6216</v>
      </c>
      <c r="C4702">
        <v>2</v>
      </c>
      <c r="D4702" t="s">
        <v>5246</v>
      </c>
      <c r="J4702" t="s">
        <v>5246</v>
      </c>
      <c r="K4702">
        <v>12</v>
      </c>
      <c r="L4702">
        <v>2</v>
      </c>
    </row>
    <row r="4703" spans="1:12" x14ac:dyDescent="0.3">
      <c r="A4703">
        <v>12</v>
      </c>
      <c r="B4703">
        <v>6217</v>
      </c>
      <c r="C4703">
        <v>2</v>
      </c>
      <c r="D4703" t="s">
        <v>5247</v>
      </c>
      <c r="J4703" t="s">
        <v>5247</v>
      </c>
      <c r="K4703">
        <v>12</v>
      </c>
      <c r="L4703">
        <v>2</v>
      </c>
    </row>
    <row r="4704" spans="1:12" x14ac:dyDescent="0.3">
      <c r="A4704">
        <v>12</v>
      </c>
      <c r="B4704">
        <v>6218</v>
      </c>
      <c r="C4704">
        <v>2</v>
      </c>
      <c r="D4704" t="s">
        <v>5248</v>
      </c>
      <c r="J4704" t="s">
        <v>5248</v>
      </c>
      <c r="K4704">
        <v>12</v>
      </c>
      <c r="L4704">
        <v>2</v>
      </c>
    </row>
    <row r="4705" spans="1:12" x14ac:dyDescent="0.3">
      <c r="A4705">
        <v>12</v>
      </c>
      <c r="B4705">
        <v>6219</v>
      </c>
      <c r="C4705">
        <v>2</v>
      </c>
      <c r="D4705" t="s">
        <v>5249</v>
      </c>
      <c r="J4705" t="s">
        <v>5249</v>
      </c>
      <c r="K4705">
        <v>12</v>
      </c>
      <c r="L4705">
        <v>2</v>
      </c>
    </row>
    <row r="4706" spans="1:12" x14ac:dyDescent="0.3">
      <c r="A4706">
        <v>12</v>
      </c>
      <c r="B4706">
        <v>6220</v>
      </c>
      <c r="C4706">
        <v>2</v>
      </c>
      <c r="D4706" t="s">
        <v>5250</v>
      </c>
      <c r="J4706" t="s">
        <v>5250</v>
      </c>
      <c r="K4706">
        <v>12</v>
      </c>
      <c r="L4706">
        <v>2</v>
      </c>
    </row>
    <row r="4707" spans="1:12" x14ac:dyDescent="0.3">
      <c r="A4707">
        <v>12</v>
      </c>
      <c r="B4707">
        <v>6221</v>
      </c>
      <c r="C4707">
        <v>2</v>
      </c>
      <c r="D4707" t="s">
        <v>5251</v>
      </c>
      <c r="J4707" t="s">
        <v>5251</v>
      </c>
      <c r="K4707">
        <v>12</v>
      </c>
      <c r="L4707">
        <v>2</v>
      </c>
    </row>
    <row r="4708" spans="1:12" x14ac:dyDescent="0.3">
      <c r="A4708">
        <v>12</v>
      </c>
      <c r="B4708">
        <v>6222</v>
      </c>
      <c r="C4708">
        <v>2</v>
      </c>
      <c r="D4708" t="s">
        <v>5252</v>
      </c>
      <c r="J4708" t="s">
        <v>5252</v>
      </c>
      <c r="K4708">
        <v>12</v>
      </c>
      <c r="L4708">
        <v>2</v>
      </c>
    </row>
    <row r="4709" spans="1:12" x14ac:dyDescent="0.3">
      <c r="A4709">
        <v>12</v>
      </c>
      <c r="B4709">
        <v>6223</v>
      </c>
      <c r="C4709">
        <v>2</v>
      </c>
      <c r="D4709" t="s">
        <v>5253</v>
      </c>
      <c r="J4709" t="s">
        <v>5253</v>
      </c>
      <c r="K4709">
        <v>12</v>
      </c>
      <c r="L4709">
        <v>2</v>
      </c>
    </row>
    <row r="4710" spans="1:12" x14ac:dyDescent="0.3">
      <c r="A4710">
        <v>12</v>
      </c>
      <c r="B4710">
        <v>6224</v>
      </c>
      <c r="C4710">
        <v>2</v>
      </c>
      <c r="D4710" t="s">
        <v>5254</v>
      </c>
      <c r="J4710" t="s">
        <v>5254</v>
      </c>
      <c r="K4710">
        <v>12</v>
      </c>
      <c r="L4710">
        <v>2</v>
      </c>
    </row>
    <row r="4711" spans="1:12" x14ac:dyDescent="0.3">
      <c r="A4711">
        <v>12</v>
      </c>
      <c r="B4711">
        <v>6225</v>
      </c>
      <c r="C4711">
        <v>2</v>
      </c>
      <c r="D4711" t="s">
        <v>5255</v>
      </c>
      <c r="J4711" t="s">
        <v>5255</v>
      </c>
      <c r="K4711">
        <v>12</v>
      </c>
      <c r="L4711">
        <v>2</v>
      </c>
    </row>
    <row r="4712" spans="1:12" x14ac:dyDescent="0.3">
      <c r="A4712">
        <v>12</v>
      </c>
      <c r="B4712">
        <v>6226</v>
      </c>
      <c r="C4712">
        <v>2</v>
      </c>
      <c r="D4712" t="s">
        <v>5256</v>
      </c>
      <c r="J4712" t="s">
        <v>5256</v>
      </c>
      <c r="K4712">
        <v>12</v>
      </c>
      <c r="L4712">
        <v>2</v>
      </c>
    </row>
    <row r="4713" spans="1:12" x14ac:dyDescent="0.3">
      <c r="A4713">
        <v>12</v>
      </c>
      <c r="B4713">
        <v>6227</v>
      </c>
      <c r="C4713">
        <v>2</v>
      </c>
      <c r="D4713" t="s">
        <v>5257</v>
      </c>
      <c r="J4713" t="s">
        <v>5257</v>
      </c>
      <c r="K4713">
        <v>12</v>
      </c>
      <c r="L4713">
        <v>2</v>
      </c>
    </row>
    <row r="4714" spans="1:12" x14ac:dyDescent="0.3">
      <c r="A4714">
        <v>12</v>
      </c>
      <c r="B4714">
        <v>6228</v>
      </c>
      <c r="C4714">
        <v>2</v>
      </c>
      <c r="D4714" t="s">
        <v>5258</v>
      </c>
      <c r="J4714" t="s">
        <v>5258</v>
      </c>
      <c r="K4714">
        <v>12</v>
      </c>
      <c r="L4714">
        <v>2</v>
      </c>
    </row>
    <row r="4715" spans="1:12" x14ac:dyDescent="0.3">
      <c r="A4715">
        <v>12</v>
      </c>
      <c r="B4715">
        <v>6229</v>
      </c>
      <c r="C4715">
        <v>2</v>
      </c>
      <c r="D4715" t="s">
        <v>5259</v>
      </c>
      <c r="J4715" t="s">
        <v>5259</v>
      </c>
      <c r="K4715">
        <v>12</v>
      </c>
      <c r="L4715">
        <v>2</v>
      </c>
    </row>
    <row r="4716" spans="1:12" x14ac:dyDescent="0.3">
      <c r="A4716">
        <v>12</v>
      </c>
      <c r="B4716">
        <v>6230</v>
      </c>
      <c r="C4716">
        <v>2</v>
      </c>
      <c r="D4716" t="s">
        <v>5260</v>
      </c>
      <c r="J4716" t="s">
        <v>5260</v>
      </c>
      <c r="K4716">
        <v>12</v>
      </c>
      <c r="L4716">
        <v>2</v>
      </c>
    </row>
    <row r="4717" spans="1:12" x14ac:dyDescent="0.3">
      <c r="A4717">
        <v>12</v>
      </c>
      <c r="B4717">
        <v>6231</v>
      </c>
      <c r="C4717">
        <v>2</v>
      </c>
      <c r="D4717" t="s">
        <v>5261</v>
      </c>
      <c r="J4717" t="s">
        <v>5261</v>
      </c>
      <c r="K4717">
        <v>12</v>
      </c>
      <c r="L4717">
        <v>2</v>
      </c>
    </row>
    <row r="4718" spans="1:12" x14ac:dyDescent="0.3">
      <c r="A4718">
        <v>12</v>
      </c>
      <c r="B4718">
        <v>6232</v>
      </c>
      <c r="C4718">
        <v>2</v>
      </c>
      <c r="D4718" t="s">
        <v>5262</v>
      </c>
      <c r="J4718" t="s">
        <v>5262</v>
      </c>
      <c r="K4718">
        <v>12</v>
      </c>
      <c r="L4718">
        <v>2</v>
      </c>
    </row>
    <row r="4719" spans="1:12" x14ac:dyDescent="0.3">
      <c r="A4719">
        <v>12</v>
      </c>
      <c r="B4719">
        <v>6233</v>
      </c>
      <c r="C4719">
        <v>2</v>
      </c>
      <c r="D4719" t="s">
        <v>5263</v>
      </c>
      <c r="J4719" t="s">
        <v>5263</v>
      </c>
      <c r="K4719">
        <v>12</v>
      </c>
      <c r="L4719">
        <v>2</v>
      </c>
    </row>
    <row r="4720" spans="1:12" x14ac:dyDescent="0.3">
      <c r="A4720">
        <v>12</v>
      </c>
      <c r="B4720">
        <v>6234</v>
      </c>
      <c r="C4720">
        <v>2</v>
      </c>
      <c r="D4720" t="s">
        <v>5264</v>
      </c>
      <c r="J4720" t="s">
        <v>5264</v>
      </c>
      <c r="K4720">
        <v>12</v>
      </c>
      <c r="L4720">
        <v>2</v>
      </c>
    </row>
    <row r="4721" spans="1:12" x14ac:dyDescent="0.3">
      <c r="A4721">
        <v>12</v>
      </c>
      <c r="B4721">
        <v>6235</v>
      </c>
      <c r="C4721">
        <v>2</v>
      </c>
      <c r="D4721" t="s">
        <v>5265</v>
      </c>
      <c r="J4721" t="s">
        <v>5265</v>
      </c>
      <c r="K4721">
        <v>12</v>
      </c>
      <c r="L4721">
        <v>2</v>
      </c>
    </row>
    <row r="4722" spans="1:12" x14ac:dyDescent="0.3">
      <c r="A4722">
        <v>12</v>
      </c>
      <c r="B4722">
        <v>6236</v>
      </c>
      <c r="C4722">
        <v>2</v>
      </c>
      <c r="D4722" t="s">
        <v>5266</v>
      </c>
      <c r="J4722" t="s">
        <v>5266</v>
      </c>
      <c r="K4722">
        <v>12</v>
      </c>
      <c r="L4722">
        <v>2</v>
      </c>
    </row>
    <row r="4723" spans="1:12" x14ac:dyDescent="0.3">
      <c r="A4723">
        <v>12</v>
      </c>
      <c r="B4723">
        <v>6237</v>
      </c>
      <c r="C4723">
        <v>2</v>
      </c>
      <c r="D4723" t="s">
        <v>5267</v>
      </c>
      <c r="J4723" t="s">
        <v>5267</v>
      </c>
      <c r="K4723">
        <v>12</v>
      </c>
      <c r="L4723">
        <v>2</v>
      </c>
    </row>
    <row r="4724" spans="1:12" x14ac:dyDescent="0.3">
      <c r="A4724">
        <v>12</v>
      </c>
      <c r="B4724">
        <v>6238</v>
      </c>
      <c r="C4724">
        <v>2</v>
      </c>
      <c r="D4724" t="s">
        <v>5268</v>
      </c>
      <c r="J4724" t="s">
        <v>5268</v>
      </c>
      <c r="K4724">
        <v>12</v>
      </c>
      <c r="L4724">
        <v>2</v>
      </c>
    </row>
    <row r="4725" spans="1:12" x14ac:dyDescent="0.3">
      <c r="A4725">
        <v>12</v>
      </c>
      <c r="B4725">
        <v>6239</v>
      </c>
      <c r="C4725">
        <v>2</v>
      </c>
      <c r="D4725" t="s">
        <v>5269</v>
      </c>
      <c r="J4725" t="s">
        <v>5269</v>
      </c>
      <c r="K4725">
        <v>12</v>
      </c>
      <c r="L4725">
        <v>2</v>
      </c>
    </row>
    <row r="4726" spans="1:12" x14ac:dyDescent="0.3">
      <c r="A4726">
        <v>12</v>
      </c>
      <c r="B4726">
        <v>6240</v>
      </c>
      <c r="C4726">
        <v>2</v>
      </c>
      <c r="D4726" t="s">
        <v>5270</v>
      </c>
      <c r="J4726" t="s">
        <v>5270</v>
      </c>
      <c r="K4726">
        <v>12</v>
      </c>
      <c r="L4726">
        <v>2</v>
      </c>
    </row>
    <row r="4727" spans="1:12" x14ac:dyDescent="0.3">
      <c r="A4727">
        <v>12</v>
      </c>
      <c r="B4727">
        <v>6241</v>
      </c>
      <c r="C4727">
        <v>2</v>
      </c>
      <c r="D4727" t="s">
        <v>5271</v>
      </c>
      <c r="J4727" t="s">
        <v>5271</v>
      </c>
      <c r="K4727">
        <v>12</v>
      </c>
      <c r="L4727">
        <v>2</v>
      </c>
    </row>
    <row r="4728" spans="1:12" x14ac:dyDescent="0.3">
      <c r="A4728">
        <v>12</v>
      </c>
      <c r="B4728">
        <v>6242</v>
      </c>
      <c r="C4728">
        <v>2</v>
      </c>
      <c r="D4728" t="s">
        <v>5272</v>
      </c>
      <c r="J4728" t="s">
        <v>5272</v>
      </c>
      <c r="K4728">
        <v>12</v>
      </c>
      <c r="L4728">
        <v>2</v>
      </c>
    </row>
    <row r="4729" spans="1:12" x14ac:dyDescent="0.3">
      <c r="A4729">
        <v>12</v>
      </c>
      <c r="B4729">
        <v>6243</v>
      </c>
      <c r="C4729">
        <v>2</v>
      </c>
      <c r="D4729" t="s">
        <v>5273</v>
      </c>
      <c r="J4729" t="s">
        <v>5273</v>
      </c>
      <c r="K4729">
        <v>12</v>
      </c>
      <c r="L4729">
        <v>2</v>
      </c>
    </row>
    <row r="4730" spans="1:12" x14ac:dyDescent="0.3">
      <c r="A4730">
        <v>12</v>
      </c>
      <c r="B4730">
        <v>6244</v>
      </c>
      <c r="C4730">
        <v>2</v>
      </c>
      <c r="D4730" t="s">
        <v>5274</v>
      </c>
      <c r="J4730" t="s">
        <v>5274</v>
      </c>
      <c r="K4730">
        <v>12</v>
      </c>
      <c r="L4730">
        <v>2</v>
      </c>
    </row>
    <row r="4731" spans="1:12" x14ac:dyDescent="0.3">
      <c r="A4731">
        <v>12</v>
      </c>
      <c r="B4731">
        <v>6245</v>
      </c>
      <c r="C4731">
        <v>2</v>
      </c>
      <c r="D4731" t="s">
        <v>5275</v>
      </c>
      <c r="J4731" t="s">
        <v>5275</v>
      </c>
      <c r="K4731">
        <v>12</v>
      </c>
      <c r="L4731">
        <v>2</v>
      </c>
    </row>
    <row r="4732" spans="1:12" x14ac:dyDescent="0.3">
      <c r="A4732">
        <v>12</v>
      </c>
      <c r="B4732">
        <v>6246</v>
      </c>
      <c r="C4732">
        <v>2</v>
      </c>
      <c r="D4732" t="s">
        <v>5276</v>
      </c>
      <c r="J4732" t="s">
        <v>5276</v>
      </c>
      <c r="K4732">
        <v>12</v>
      </c>
      <c r="L4732">
        <v>2</v>
      </c>
    </row>
    <row r="4733" spans="1:12" x14ac:dyDescent="0.3">
      <c r="A4733">
        <v>12</v>
      </c>
      <c r="B4733">
        <v>6247</v>
      </c>
      <c r="C4733">
        <v>2</v>
      </c>
      <c r="D4733" t="s">
        <v>5277</v>
      </c>
      <c r="J4733" t="s">
        <v>5277</v>
      </c>
      <c r="K4733">
        <v>12</v>
      </c>
      <c r="L4733">
        <v>2</v>
      </c>
    </row>
    <row r="4734" spans="1:12" x14ac:dyDescent="0.3">
      <c r="A4734">
        <v>12</v>
      </c>
      <c r="B4734">
        <v>6248</v>
      </c>
      <c r="C4734">
        <v>2</v>
      </c>
      <c r="D4734" t="s">
        <v>5278</v>
      </c>
      <c r="J4734" t="s">
        <v>5278</v>
      </c>
      <c r="K4734">
        <v>12</v>
      </c>
      <c r="L4734">
        <v>2</v>
      </c>
    </row>
    <row r="4735" spans="1:12" x14ac:dyDescent="0.3">
      <c r="A4735">
        <v>12</v>
      </c>
      <c r="B4735">
        <v>6249</v>
      </c>
      <c r="C4735">
        <v>2</v>
      </c>
      <c r="D4735" t="s">
        <v>5279</v>
      </c>
      <c r="J4735" t="s">
        <v>5279</v>
      </c>
      <c r="K4735">
        <v>12</v>
      </c>
      <c r="L4735">
        <v>2</v>
      </c>
    </row>
    <row r="4736" spans="1:12" x14ac:dyDescent="0.3">
      <c r="A4736">
        <v>12</v>
      </c>
      <c r="B4736">
        <v>6250</v>
      </c>
      <c r="C4736">
        <v>2</v>
      </c>
      <c r="D4736" t="s">
        <v>5280</v>
      </c>
      <c r="J4736" t="s">
        <v>5280</v>
      </c>
      <c r="K4736">
        <v>12</v>
      </c>
      <c r="L4736">
        <v>2</v>
      </c>
    </row>
    <row r="4737" spans="1:12" x14ac:dyDescent="0.3">
      <c r="A4737">
        <v>12</v>
      </c>
      <c r="B4737">
        <v>6251</v>
      </c>
      <c r="C4737">
        <v>2</v>
      </c>
      <c r="D4737" t="s">
        <v>5281</v>
      </c>
      <c r="J4737" t="s">
        <v>5281</v>
      </c>
      <c r="K4737">
        <v>12</v>
      </c>
      <c r="L4737">
        <v>2</v>
      </c>
    </row>
    <row r="4738" spans="1:12" x14ac:dyDescent="0.3">
      <c r="A4738">
        <v>12</v>
      </c>
      <c r="B4738">
        <v>6252</v>
      </c>
      <c r="C4738">
        <v>2</v>
      </c>
      <c r="D4738" t="s">
        <v>5282</v>
      </c>
      <c r="J4738" t="s">
        <v>5282</v>
      </c>
      <c r="K4738">
        <v>12</v>
      </c>
      <c r="L4738">
        <v>2</v>
      </c>
    </row>
    <row r="4739" spans="1:12" x14ac:dyDescent="0.3">
      <c r="A4739">
        <v>12</v>
      </c>
      <c r="B4739">
        <v>6253</v>
      </c>
      <c r="C4739">
        <v>2</v>
      </c>
      <c r="D4739" t="s">
        <v>5283</v>
      </c>
      <c r="J4739" t="s">
        <v>5283</v>
      </c>
      <c r="K4739">
        <v>12</v>
      </c>
      <c r="L4739">
        <v>2</v>
      </c>
    </row>
    <row r="4740" spans="1:12" x14ac:dyDescent="0.3">
      <c r="A4740">
        <v>12</v>
      </c>
      <c r="B4740">
        <v>6254</v>
      </c>
      <c r="C4740">
        <v>2</v>
      </c>
      <c r="D4740" t="s">
        <v>5284</v>
      </c>
      <c r="J4740" t="s">
        <v>5284</v>
      </c>
      <c r="K4740">
        <v>12</v>
      </c>
      <c r="L4740">
        <v>2</v>
      </c>
    </row>
    <row r="4741" spans="1:12" x14ac:dyDescent="0.3">
      <c r="A4741">
        <v>12</v>
      </c>
      <c r="B4741">
        <v>6255</v>
      </c>
      <c r="C4741">
        <v>2</v>
      </c>
      <c r="D4741" t="s">
        <v>5285</v>
      </c>
      <c r="J4741" t="s">
        <v>5285</v>
      </c>
      <c r="K4741">
        <v>12</v>
      </c>
      <c r="L4741">
        <v>2</v>
      </c>
    </row>
    <row r="4742" spans="1:12" x14ac:dyDescent="0.3">
      <c r="A4742">
        <v>12</v>
      </c>
      <c r="B4742">
        <v>6256</v>
      </c>
      <c r="C4742">
        <v>2</v>
      </c>
      <c r="D4742" t="s">
        <v>5286</v>
      </c>
      <c r="J4742" t="s">
        <v>5286</v>
      </c>
      <c r="K4742">
        <v>12</v>
      </c>
      <c r="L4742">
        <v>2</v>
      </c>
    </row>
    <row r="4743" spans="1:12" x14ac:dyDescent="0.3">
      <c r="A4743">
        <v>12</v>
      </c>
      <c r="B4743">
        <v>6257</v>
      </c>
      <c r="C4743">
        <v>2</v>
      </c>
      <c r="D4743" t="s">
        <v>5287</v>
      </c>
      <c r="J4743" t="s">
        <v>5287</v>
      </c>
      <c r="K4743">
        <v>12</v>
      </c>
      <c r="L4743">
        <v>2</v>
      </c>
    </row>
    <row r="4744" spans="1:12" x14ac:dyDescent="0.3">
      <c r="A4744">
        <v>12</v>
      </c>
      <c r="B4744">
        <v>6258</v>
      </c>
      <c r="C4744">
        <v>2</v>
      </c>
      <c r="D4744" t="s">
        <v>5288</v>
      </c>
      <c r="J4744" t="s">
        <v>5288</v>
      </c>
      <c r="K4744">
        <v>12</v>
      </c>
      <c r="L4744">
        <v>2</v>
      </c>
    </row>
    <row r="4745" spans="1:12" x14ac:dyDescent="0.3">
      <c r="A4745">
        <v>12</v>
      </c>
      <c r="B4745">
        <v>6259</v>
      </c>
      <c r="C4745">
        <v>2</v>
      </c>
      <c r="D4745" t="s">
        <v>5289</v>
      </c>
      <c r="J4745" t="s">
        <v>5289</v>
      </c>
      <c r="K4745">
        <v>12</v>
      </c>
      <c r="L4745">
        <v>2</v>
      </c>
    </row>
    <row r="4746" spans="1:12" x14ac:dyDescent="0.3">
      <c r="A4746">
        <v>12</v>
      </c>
      <c r="B4746">
        <v>6260</v>
      </c>
      <c r="C4746">
        <v>2</v>
      </c>
      <c r="D4746" t="s">
        <v>5290</v>
      </c>
      <c r="J4746" t="s">
        <v>5290</v>
      </c>
      <c r="K4746">
        <v>12</v>
      </c>
      <c r="L4746">
        <v>2</v>
      </c>
    </row>
    <row r="4747" spans="1:12" x14ac:dyDescent="0.3">
      <c r="A4747">
        <v>12</v>
      </c>
      <c r="B4747">
        <v>6261</v>
      </c>
      <c r="C4747">
        <v>2</v>
      </c>
      <c r="D4747" t="s">
        <v>5291</v>
      </c>
      <c r="J4747" t="s">
        <v>5291</v>
      </c>
      <c r="K4747">
        <v>12</v>
      </c>
      <c r="L4747">
        <v>2</v>
      </c>
    </row>
    <row r="4748" spans="1:12" x14ac:dyDescent="0.3">
      <c r="A4748">
        <v>12</v>
      </c>
      <c r="B4748">
        <v>6262</v>
      </c>
      <c r="C4748">
        <v>2</v>
      </c>
      <c r="D4748" t="s">
        <v>5292</v>
      </c>
      <c r="J4748" t="s">
        <v>5292</v>
      </c>
      <c r="K4748">
        <v>12</v>
      </c>
      <c r="L4748">
        <v>2</v>
      </c>
    </row>
    <row r="4749" spans="1:12" x14ac:dyDescent="0.3">
      <c r="A4749">
        <v>12</v>
      </c>
      <c r="B4749">
        <v>6263</v>
      </c>
      <c r="C4749">
        <v>2</v>
      </c>
      <c r="D4749" t="s">
        <v>5293</v>
      </c>
      <c r="J4749" t="s">
        <v>5293</v>
      </c>
      <c r="K4749">
        <v>12</v>
      </c>
      <c r="L4749">
        <v>2</v>
      </c>
    </row>
    <row r="4750" spans="1:12" x14ac:dyDescent="0.3">
      <c r="A4750">
        <v>12</v>
      </c>
      <c r="B4750">
        <v>6264</v>
      </c>
      <c r="C4750">
        <v>2</v>
      </c>
      <c r="D4750" t="s">
        <v>5294</v>
      </c>
      <c r="J4750" t="s">
        <v>5294</v>
      </c>
      <c r="K4750">
        <v>12</v>
      </c>
      <c r="L4750">
        <v>2</v>
      </c>
    </row>
    <row r="4751" spans="1:12" x14ac:dyDescent="0.3">
      <c r="A4751">
        <v>12</v>
      </c>
      <c r="B4751">
        <v>6265</v>
      </c>
      <c r="C4751">
        <v>2</v>
      </c>
      <c r="D4751" t="s">
        <v>5295</v>
      </c>
      <c r="J4751" t="s">
        <v>5295</v>
      </c>
      <c r="K4751">
        <v>12</v>
      </c>
      <c r="L4751">
        <v>2</v>
      </c>
    </row>
    <row r="4752" spans="1:12" x14ac:dyDescent="0.3">
      <c r="A4752">
        <v>12</v>
      </c>
      <c r="B4752">
        <v>6266</v>
      </c>
      <c r="C4752">
        <v>2</v>
      </c>
      <c r="D4752" t="s">
        <v>5296</v>
      </c>
      <c r="J4752" t="s">
        <v>5296</v>
      </c>
      <c r="K4752">
        <v>12</v>
      </c>
      <c r="L4752">
        <v>2</v>
      </c>
    </row>
    <row r="4753" spans="1:12" x14ac:dyDescent="0.3">
      <c r="A4753">
        <v>12</v>
      </c>
      <c r="B4753">
        <v>6267</v>
      </c>
      <c r="C4753">
        <v>2</v>
      </c>
      <c r="D4753" t="s">
        <v>5297</v>
      </c>
      <c r="J4753" t="s">
        <v>5297</v>
      </c>
      <c r="K4753">
        <v>12</v>
      </c>
      <c r="L4753">
        <v>2</v>
      </c>
    </row>
    <row r="4754" spans="1:12" x14ac:dyDescent="0.3">
      <c r="A4754">
        <v>12</v>
      </c>
      <c r="B4754">
        <v>6268</v>
      </c>
      <c r="C4754">
        <v>2</v>
      </c>
      <c r="D4754" t="s">
        <v>5298</v>
      </c>
      <c r="J4754" t="s">
        <v>5298</v>
      </c>
      <c r="K4754">
        <v>12</v>
      </c>
      <c r="L4754">
        <v>2</v>
      </c>
    </row>
    <row r="4755" spans="1:12" x14ac:dyDescent="0.3">
      <c r="A4755">
        <v>12</v>
      </c>
      <c r="B4755">
        <v>6269</v>
      </c>
      <c r="C4755">
        <v>2</v>
      </c>
      <c r="D4755" t="s">
        <v>5299</v>
      </c>
      <c r="J4755" t="s">
        <v>5299</v>
      </c>
      <c r="K4755">
        <v>12</v>
      </c>
      <c r="L4755">
        <v>2</v>
      </c>
    </row>
    <row r="4756" spans="1:12" x14ac:dyDescent="0.3">
      <c r="A4756">
        <v>12</v>
      </c>
      <c r="B4756">
        <v>6270</v>
      </c>
      <c r="C4756">
        <v>2</v>
      </c>
      <c r="D4756" t="s">
        <v>5300</v>
      </c>
      <c r="J4756" t="s">
        <v>5300</v>
      </c>
      <c r="K4756">
        <v>12</v>
      </c>
      <c r="L4756">
        <v>2</v>
      </c>
    </row>
    <row r="4757" spans="1:12" x14ac:dyDescent="0.3">
      <c r="A4757">
        <v>12</v>
      </c>
      <c r="B4757">
        <v>6271</v>
      </c>
      <c r="C4757">
        <v>2</v>
      </c>
      <c r="D4757" t="s">
        <v>5301</v>
      </c>
      <c r="J4757" t="s">
        <v>5301</v>
      </c>
      <c r="K4757">
        <v>12</v>
      </c>
      <c r="L4757">
        <v>2</v>
      </c>
    </row>
    <row r="4758" spans="1:12" x14ac:dyDescent="0.3">
      <c r="A4758">
        <v>12</v>
      </c>
      <c r="B4758">
        <v>6272</v>
      </c>
      <c r="C4758">
        <v>2</v>
      </c>
      <c r="D4758" t="s">
        <v>5302</v>
      </c>
      <c r="J4758" t="s">
        <v>5302</v>
      </c>
      <c r="K4758">
        <v>12</v>
      </c>
      <c r="L4758">
        <v>2</v>
      </c>
    </row>
    <row r="4759" spans="1:12" x14ac:dyDescent="0.3">
      <c r="A4759">
        <v>12</v>
      </c>
      <c r="B4759">
        <v>6273</v>
      </c>
      <c r="C4759">
        <v>2</v>
      </c>
      <c r="D4759" t="s">
        <v>5303</v>
      </c>
      <c r="J4759" t="s">
        <v>5303</v>
      </c>
      <c r="K4759">
        <v>12</v>
      </c>
      <c r="L4759">
        <v>2</v>
      </c>
    </row>
    <row r="4760" spans="1:12" x14ac:dyDescent="0.3">
      <c r="A4760">
        <v>12</v>
      </c>
      <c r="B4760">
        <v>6274</v>
      </c>
      <c r="C4760">
        <v>2</v>
      </c>
      <c r="D4760" t="s">
        <v>5304</v>
      </c>
      <c r="J4760" t="s">
        <v>5304</v>
      </c>
      <c r="K4760">
        <v>12</v>
      </c>
      <c r="L4760">
        <v>2</v>
      </c>
    </row>
    <row r="4761" spans="1:12" x14ac:dyDescent="0.3">
      <c r="A4761">
        <v>12</v>
      </c>
      <c r="B4761">
        <v>6275</v>
      </c>
      <c r="C4761">
        <v>2</v>
      </c>
      <c r="D4761" t="s">
        <v>5305</v>
      </c>
      <c r="J4761" t="s">
        <v>5305</v>
      </c>
      <c r="K4761">
        <v>12</v>
      </c>
      <c r="L4761">
        <v>2</v>
      </c>
    </row>
    <row r="4762" spans="1:12" x14ac:dyDescent="0.3">
      <c r="A4762">
        <v>12</v>
      </c>
      <c r="B4762">
        <v>6276</v>
      </c>
      <c r="C4762">
        <v>2</v>
      </c>
      <c r="D4762" t="s">
        <v>5306</v>
      </c>
      <c r="J4762" t="s">
        <v>5306</v>
      </c>
      <c r="K4762">
        <v>12</v>
      </c>
      <c r="L4762">
        <v>2</v>
      </c>
    </row>
    <row r="4763" spans="1:12" x14ac:dyDescent="0.3">
      <c r="A4763">
        <v>12</v>
      </c>
      <c r="B4763">
        <v>6277</v>
      </c>
      <c r="C4763">
        <v>2</v>
      </c>
      <c r="D4763" t="s">
        <v>5307</v>
      </c>
      <c r="J4763" t="s">
        <v>5307</v>
      </c>
      <c r="K4763">
        <v>12</v>
      </c>
      <c r="L4763">
        <v>2</v>
      </c>
    </row>
    <row r="4764" spans="1:12" x14ac:dyDescent="0.3">
      <c r="A4764">
        <v>12</v>
      </c>
      <c r="B4764">
        <v>6278</v>
      </c>
      <c r="C4764">
        <v>2</v>
      </c>
      <c r="D4764" t="s">
        <v>5308</v>
      </c>
      <c r="J4764" t="s">
        <v>5308</v>
      </c>
      <c r="K4764">
        <v>12</v>
      </c>
      <c r="L4764">
        <v>2</v>
      </c>
    </row>
    <row r="4765" spans="1:12" x14ac:dyDescent="0.3">
      <c r="A4765">
        <v>12</v>
      </c>
      <c r="B4765">
        <v>6279</v>
      </c>
      <c r="C4765">
        <v>2</v>
      </c>
      <c r="D4765" t="s">
        <v>5309</v>
      </c>
      <c r="J4765" t="s">
        <v>5309</v>
      </c>
      <c r="K4765">
        <v>12</v>
      </c>
      <c r="L4765">
        <v>2</v>
      </c>
    </row>
    <row r="4766" spans="1:12" x14ac:dyDescent="0.3">
      <c r="A4766">
        <v>12</v>
      </c>
      <c r="B4766">
        <v>6280</v>
      </c>
      <c r="C4766">
        <v>2</v>
      </c>
      <c r="D4766" t="s">
        <v>5310</v>
      </c>
      <c r="J4766" t="s">
        <v>5310</v>
      </c>
      <c r="K4766">
        <v>12</v>
      </c>
      <c r="L4766">
        <v>2</v>
      </c>
    </row>
    <row r="4767" spans="1:12" x14ac:dyDescent="0.3">
      <c r="A4767">
        <v>12</v>
      </c>
      <c r="B4767">
        <v>6281</v>
      </c>
      <c r="C4767">
        <v>2</v>
      </c>
      <c r="D4767" t="s">
        <v>5311</v>
      </c>
      <c r="J4767" t="s">
        <v>5311</v>
      </c>
      <c r="K4767">
        <v>12</v>
      </c>
      <c r="L4767">
        <v>2</v>
      </c>
    </row>
    <row r="4768" spans="1:12" x14ac:dyDescent="0.3">
      <c r="A4768">
        <v>12</v>
      </c>
      <c r="B4768">
        <v>6282</v>
      </c>
      <c r="C4768">
        <v>2</v>
      </c>
      <c r="D4768" t="s">
        <v>5312</v>
      </c>
      <c r="J4768" t="s">
        <v>5312</v>
      </c>
      <c r="K4768">
        <v>12</v>
      </c>
      <c r="L4768">
        <v>2</v>
      </c>
    </row>
    <row r="4769" spans="1:12" x14ac:dyDescent="0.3">
      <c r="A4769">
        <v>12</v>
      </c>
      <c r="B4769">
        <v>6283</v>
      </c>
      <c r="C4769">
        <v>2</v>
      </c>
      <c r="D4769" t="s">
        <v>5313</v>
      </c>
      <c r="J4769" t="s">
        <v>5313</v>
      </c>
      <c r="K4769">
        <v>12</v>
      </c>
      <c r="L4769">
        <v>2</v>
      </c>
    </row>
    <row r="4770" spans="1:12" x14ac:dyDescent="0.3">
      <c r="A4770">
        <v>12</v>
      </c>
      <c r="B4770">
        <v>6284</v>
      </c>
      <c r="C4770">
        <v>2</v>
      </c>
      <c r="D4770" t="s">
        <v>5314</v>
      </c>
      <c r="J4770" t="s">
        <v>5314</v>
      </c>
      <c r="K4770">
        <v>12</v>
      </c>
      <c r="L4770">
        <v>2</v>
      </c>
    </row>
    <row r="4771" spans="1:12" x14ac:dyDescent="0.3">
      <c r="A4771">
        <v>12</v>
      </c>
      <c r="B4771">
        <v>6285</v>
      </c>
      <c r="C4771">
        <v>2</v>
      </c>
      <c r="D4771" t="s">
        <v>5315</v>
      </c>
      <c r="J4771" t="s">
        <v>5315</v>
      </c>
      <c r="K4771">
        <v>12</v>
      </c>
      <c r="L4771">
        <v>2</v>
      </c>
    </row>
    <row r="4772" spans="1:12" x14ac:dyDescent="0.3">
      <c r="A4772">
        <v>12</v>
      </c>
      <c r="B4772">
        <v>6286</v>
      </c>
      <c r="C4772">
        <v>2</v>
      </c>
      <c r="D4772" t="s">
        <v>5316</v>
      </c>
      <c r="J4772" t="s">
        <v>5316</v>
      </c>
      <c r="K4772">
        <v>12</v>
      </c>
      <c r="L4772">
        <v>2</v>
      </c>
    </row>
    <row r="4773" spans="1:12" x14ac:dyDescent="0.3">
      <c r="A4773">
        <v>12</v>
      </c>
      <c r="B4773">
        <v>6287</v>
      </c>
      <c r="C4773">
        <v>2</v>
      </c>
      <c r="D4773" t="s">
        <v>5317</v>
      </c>
      <c r="J4773" t="s">
        <v>5317</v>
      </c>
      <c r="K4773">
        <v>12</v>
      </c>
      <c r="L4773">
        <v>2</v>
      </c>
    </row>
    <row r="4774" spans="1:12" x14ac:dyDescent="0.3">
      <c r="A4774">
        <v>12</v>
      </c>
      <c r="B4774">
        <v>6288</v>
      </c>
      <c r="C4774">
        <v>2</v>
      </c>
      <c r="D4774" t="s">
        <v>5318</v>
      </c>
      <c r="J4774" t="s">
        <v>5318</v>
      </c>
      <c r="K4774">
        <v>12</v>
      </c>
      <c r="L4774">
        <v>2</v>
      </c>
    </row>
    <row r="4775" spans="1:12" x14ac:dyDescent="0.3">
      <c r="A4775">
        <v>12</v>
      </c>
      <c r="B4775">
        <v>6289</v>
      </c>
      <c r="C4775">
        <v>2</v>
      </c>
      <c r="D4775" t="s">
        <v>5319</v>
      </c>
      <c r="J4775" t="s">
        <v>5319</v>
      </c>
      <c r="K4775">
        <v>12</v>
      </c>
      <c r="L4775">
        <v>2</v>
      </c>
    </row>
    <row r="4776" spans="1:12" x14ac:dyDescent="0.3">
      <c r="A4776">
        <v>12</v>
      </c>
      <c r="B4776">
        <v>6290</v>
      </c>
      <c r="C4776">
        <v>2</v>
      </c>
      <c r="D4776" t="s">
        <v>5320</v>
      </c>
      <c r="J4776" t="s">
        <v>5320</v>
      </c>
      <c r="K4776">
        <v>12</v>
      </c>
      <c r="L4776">
        <v>2</v>
      </c>
    </row>
    <row r="4777" spans="1:12" x14ac:dyDescent="0.3">
      <c r="A4777">
        <v>12</v>
      </c>
      <c r="B4777">
        <v>6291</v>
      </c>
      <c r="C4777">
        <v>2</v>
      </c>
      <c r="D4777" t="s">
        <v>5321</v>
      </c>
      <c r="J4777" t="s">
        <v>5321</v>
      </c>
      <c r="K4777">
        <v>12</v>
      </c>
      <c r="L4777">
        <v>2</v>
      </c>
    </row>
    <row r="4778" spans="1:12" x14ac:dyDescent="0.3">
      <c r="A4778">
        <v>12</v>
      </c>
      <c r="B4778">
        <v>6292</v>
      </c>
      <c r="C4778">
        <v>2</v>
      </c>
      <c r="D4778" t="s">
        <v>5322</v>
      </c>
      <c r="J4778" t="s">
        <v>5322</v>
      </c>
      <c r="K4778">
        <v>12</v>
      </c>
      <c r="L4778">
        <v>2</v>
      </c>
    </row>
    <row r="4779" spans="1:12" x14ac:dyDescent="0.3">
      <c r="A4779">
        <v>12</v>
      </c>
      <c r="B4779">
        <v>6293</v>
      </c>
      <c r="C4779">
        <v>2</v>
      </c>
      <c r="D4779" t="s">
        <v>5323</v>
      </c>
      <c r="J4779" t="s">
        <v>5323</v>
      </c>
      <c r="K4779">
        <v>12</v>
      </c>
      <c r="L4779">
        <v>2</v>
      </c>
    </row>
    <row r="4780" spans="1:12" x14ac:dyDescent="0.3">
      <c r="A4780">
        <v>12</v>
      </c>
      <c r="B4780">
        <v>6294</v>
      </c>
      <c r="C4780">
        <v>2</v>
      </c>
      <c r="D4780" t="s">
        <v>5324</v>
      </c>
      <c r="J4780" t="s">
        <v>5324</v>
      </c>
      <c r="K4780">
        <v>12</v>
      </c>
      <c r="L4780">
        <v>2</v>
      </c>
    </row>
    <row r="4781" spans="1:12" x14ac:dyDescent="0.3">
      <c r="A4781">
        <v>12</v>
      </c>
      <c r="B4781">
        <v>6295</v>
      </c>
      <c r="C4781">
        <v>2</v>
      </c>
      <c r="D4781" t="s">
        <v>5325</v>
      </c>
      <c r="J4781" t="s">
        <v>5325</v>
      </c>
      <c r="K4781">
        <v>12</v>
      </c>
      <c r="L4781">
        <v>2</v>
      </c>
    </row>
    <row r="4782" spans="1:12" x14ac:dyDescent="0.3">
      <c r="A4782">
        <v>12</v>
      </c>
      <c r="B4782">
        <v>6296</v>
      </c>
      <c r="C4782">
        <v>2</v>
      </c>
      <c r="D4782" t="s">
        <v>5326</v>
      </c>
      <c r="J4782" t="s">
        <v>5326</v>
      </c>
      <c r="K4782">
        <v>12</v>
      </c>
      <c r="L4782">
        <v>2</v>
      </c>
    </row>
    <row r="4783" spans="1:12" x14ac:dyDescent="0.3">
      <c r="A4783">
        <v>12</v>
      </c>
      <c r="B4783">
        <v>6297</v>
      </c>
      <c r="C4783">
        <v>2</v>
      </c>
      <c r="D4783" t="s">
        <v>5327</v>
      </c>
      <c r="J4783" t="s">
        <v>5327</v>
      </c>
      <c r="K4783">
        <v>12</v>
      </c>
      <c r="L4783">
        <v>2</v>
      </c>
    </row>
    <row r="4784" spans="1:12" x14ac:dyDescent="0.3">
      <c r="A4784">
        <v>12</v>
      </c>
      <c r="B4784">
        <v>6298</v>
      </c>
      <c r="C4784">
        <v>2</v>
      </c>
      <c r="D4784" t="s">
        <v>5328</v>
      </c>
      <c r="J4784" t="s">
        <v>5328</v>
      </c>
      <c r="K4784">
        <v>12</v>
      </c>
      <c r="L4784">
        <v>2</v>
      </c>
    </row>
    <row r="4785" spans="1:12" x14ac:dyDescent="0.3">
      <c r="A4785">
        <v>12</v>
      </c>
      <c r="B4785">
        <v>6299</v>
      </c>
      <c r="C4785">
        <v>2</v>
      </c>
      <c r="D4785" t="s">
        <v>5329</v>
      </c>
      <c r="J4785" t="s">
        <v>5329</v>
      </c>
      <c r="K4785">
        <v>12</v>
      </c>
      <c r="L4785">
        <v>2</v>
      </c>
    </row>
    <row r="4786" spans="1:12" x14ac:dyDescent="0.3">
      <c r="A4786">
        <v>12</v>
      </c>
      <c r="B4786">
        <v>6300</v>
      </c>
      <c r="C4786">
        <v>2</v>
      </c>
      <c r="D4786" t="s">
        <v>5330</v>
      </c>
      <c r="J4786" t="s">
        <v>5330</v>
      </c>
      <c r="K4786">
        <v>12</v>
      </c>
      <c r="L4786">
        <v>2</v>
      </c>
    </row>
    <row r="4787" spans="1:12" x14ac:dyDescent="0.3">
      <c r="A4787">
        <v>12</v>
      </c>
      <c r="B4787">
        <v>6301</v>
      </c>
      <c r="C4787">
        <v>2</v>
      </c>
      <c r="D4787" t="s">
        <v>5331</v>
      </c>
      <c r="J4787" t="s">
        <v>5331</v>
      </c>
      <c r="K4787">
        <v>12</v>
      </c>
      <c r="L4787">
        <v>2</v>
      </c>
    </row>
    <row r="4788" spans="1:12" x14ac:dyDescent="0.3">
      <c r="A4788">
        <v>12</v>
      </c>
      <c r="B4788">
        <v>6302</v>
      </c>
      <c r="C4788">
        <v>2</v>
      </c>
      <c r="D4788" t="s">
        <v>5332</v>
      </c>
      <c r="J4788" t="s">
        <v>5332</v>
      </c>
      <c r="K4788">
        <v>12</v>
      </c>
      <c r="L4788">
        <v>2</v>
      </c>
    </row>
    <row r="4789" spans="1:12" x14ac:dyDescent="0.3">
      <c r="A4789">
        <v>12</v>
      </c>
      <c r="B4789">
        <v>6303</v>
      </c>
      <c r="C4789">
        <v>2</v>
      </c>
      <c r="D4789" t="s">
        <v>5333</v>
      </c>
      <c r="J4789" t="s">
        <v>5333</v>
      </c>
      <c r="K4789">
        <v>12</v>
      </c>
      <c r="L4789">
        <v>2</v>
      </c>
    </row>
    <row r="4790" spans="1:12" x14ac:dyDescent="0.3">
      <c r="A4790">
        <v>12</v>
      </c>
      <c r="B4790">
        <v>6304</v>
      </c>
      <c r="C4790">
        <v>2</v>
      </c>
      <c r="D4790" t="s">
        <v>5334</v>
      </c>
      <c r="J4790" t="s">
        <v>5334</v>
      </c>
      <c r="K4790">
        <v>12</v>
      </c>
      <c r="L4790">
        <v>2</v>
      </c>
    </row>
    <row r="4791" spans="1:12" x14ac:dyDescent="0.3">
      <c r="A4791">
        <v>12</v>
      </c>
      <c r="B4791">
        <v>6305</v>
      </c>
      <c r="C4791">
        <v>2</v>
      </c>
      <c r="D4791" t="s">
        <v>5335</v>
      </c>
      <c r="J4791" t="s">
        <v>5335</v>
      </c>
      <c r="K4791">
        <v>12</v>
      </c>
      <c r="L4791">
        <v>2</v>
      </c>
    </row>
    <row r="4792" spans="1:12" x14ac:dyDescent="0.3">
      <c r="A4792">
        <v>12</v>
      </c>
      <c r="B4792">
        <v>6306</v>
      </c>
      <c r="C4792">
        <v>2</v>
      </c>
      <c r="D4792" t="s">
        <v>5336</v>
      </c>
      <c r="J4792" t="s">
        <v>5336</v>
      </c>
      <c r="K4792">
        <v>12</v>
      </c>
      <c r="L4792">
        <v>2</v>
      </c>
    </row>
    <row r="4793" spans="1:12" x14ac:dyDescent="0.3">
      <c r="A4793">
        <v>12</v>
      </c>
      <c r="B4793">
        <v>6307</v>
      </c>
      <c r="C4793">
        <v>2</v>
      </c>
      <c r="D4793" t="s">
        <v>5337</v>
      </c>
      <c r="J4793" t="s">
        <v>5337</v>
      </c>
      <c r="K4793">
        <v>12</v>
      </c>
      <c r="L4793">
        <v>2</v>
      </c>
    </row>
    <row r="4794" spans="1:12" x14ac:dyDescent="0.3">
      <c r="A4794">
        <v>12</v>
      </c>
      <c r="B4794">
        <v>6308</v>
      </c>
      <c r="C4794">
        <v>2</v>
      </c>
      <c r="D4794" t="s">
        <v>5338</v>
      </c>
      <c r="J4794" t="s">
        <v>5338</v>
      </c>
      <c r="K4794">
        <v>12</v>
      </c>
      <c r="L4794">
        <v>2</v>
      </c>
    </row>
    <row r="4795" spans="1:12" x14ac:dyDescent="0.3">
      <c r="A4795">
        <v>12</v>
      </c>
      <c r="B4795">
        <v>6309</v>
      </c>
      <c r="C4795">
        <v>2</v>
      </c>
      <c r="D4795" t="s">
        <v>5339</v>
      </c>
      <c r="J4795" t="s">
        <v>5339</v>
      </c>
      <c r="K4795">
        <v>12</v>
      </c>
      <c r="L4795">
        <v>2</v>
      </c>
    </row>
    <row r="4796" spans="1:12" x14ac:dyDescent="0.3">
      <c r="A4796">
        <v>12</v>
      </c>
      <c r="B4796">
        <v>6310</v>
      </c>
      <c r="C4796">
        <v>2</v>
      </c>
      <c r="D4796" t="s">
        <v>5340</v>
      </c>
      <c r="J4796" t="s">
        <v>5340</v>
      </c>
      <c r="K4796">
        <v>12</v>
      </c>
      <c r="L4796">
        <v>2</v>
      </c>
    </row>
    <row r="4797" spans="1:12" x14ac:dyDescent="0.3">
      <c r="A4797">
        <v>12</v>
      </c>
      <c r="B4797">
        <v>6311</v>
      </c>
      <c r="C4797">
        <v>2</v>
      </c>
      <c r="D4797" t="s">
        <v>5341</v>
      </c>
      <c r="J4797" t="s">
        <v>5341</v>
      </c>
      <c r="K4797">
        <v>12</v>
      </c>
      <c r="L4797">
        <v>2</v>
      </c>
    </row>
    <row r="4798" spans="1:12" x14ac:dyDescent="0.3">
      <c r="A4798">
        <v>12</v>
      </c>
      <c r="B4798">
        <v>6312</v>
      </c>
      <c r="C4798">
        <v>2</v>
      </c>
      <c r="D4798" t="s">
        <v>5342</v>
      </c>
      <c r="J4798" t="s">
        <v>5342</v>
      </c>
      <c r="K4798">
        <v>12</v>
      </c>
      <c r="L4798">
        <v>2</v>
      </c>
    </row>
    <row r="4799" spans="1:12" x14ac:dyDescent="0.3">
      <c r="A4799">
        <v>12</v>
      </c>
      <c r="B4799">
        <v>6313</v>
      </c>
      <c r="C4799">
        <v>2</v>
      </c>
      <c r="D4799" t="s">
        <v>5343</v>
      </c>
      <c r="J4799" t="s">
        <v>5343</v>
      </c>
      <c r="K4799">
        <v>12</v>
      </c>
      <c r="L4799">
        <v>2</v>
      </c>
    </row>
    <row r="4800" spans="1:12" x14ac:dyDescent="0.3">
      <c r="A4800">
        <v>12</v>
      </c>
      <c r="B4800">
        <v>6314</v>
      </c>
      <c r="C4800">
        <v>2</v>
      </c>
      <c r="D4800" t="s">
        <v>5344</v>
      </c>
      <c r="J4800" t="s">
        <v>5344</v>
      </c>
      <c r="K4800">
        <v>12</v>
      </c>
      <c r="L4800">
        <v>2</v>
      </c>
    </row>
    <row r="4801" spans="1:12" x14ac:dyDescent="0.3">
      <c r="A4801">
        <v>12</v>
      </c>
      <c r="B4801">
        <v>6315</v>
      </c>
      <c r="C4801">
        <v>2</v>
      </c>
      <c r="D4801" t="s">
        <v>5345</v>
      </c>
      <c r="J4801" t="s">
        <v>5345</v>
      </c>
      <c r="K4801">
        <v>12</v>
      </c>
      <c r="L4801">
        <v>2</v>
      </c>
    </row>
    <row r="4802" spans="1:12" x14ac:dyDescent="0.3">
      <c r="A4802">
        <v>12</v>
      </c>
      <c r="B4802">
        <v>6316</v>
      </c>
      <c r="C4802">
        <v>2</v>
      </c>
      <c r="D4802" t="s">
        <v>5346</v>
      </c>
      <c r="J4802" t="s">
        <v>5346</v>
      </c>
      <c r="K4802">
        <v>12</v>
      </c>
      <c r="L4802">
        <v>2</v>
      </c>
    </row>
    <row r="4803" spans="1:12" x14ac:dyDescent="0.3">
      <c r="A4803">
        <v>12</v>
      </c>
      <c r="B4803">
        <v>6317</v>
      </c>
      <c r="C4803">
        <v>2</v>
      </c>
      <c r="D4803" t="s">
        <v>5347</v>
      </c>
      <c r="J4803" t="s">
        <v>5347</v>
      </c>
      <c r="K4803">
        <v>12</v>
      </c>
      <c r="L4803">
        <v>2</v>
      </c>
    </row>
    <row r="4804" spans="1:12" x14ac:dyDescent="0.3">
      <c r="A4804">
        <v>12</v>
      </c>
      <c r="B4804">
        <v>6318</v>
      </c>
      <c r="C4804">
        <v>2</v>
      </c>
      <c r="D4804" t="s">
        <v>5348</v>
      </c>
      <c r="J4804" t="s">
        <v>5348</v>
      </c>
      <c r="K4804">
        <v>12</v>
      </c>
      <c r="L4804">
        <v>2</v>
      </c>
    </row>
    <row r="4805" spans="1:12" x14ac:dyDescent="0.3">
      <c r="A4805">
        <v>12</v>
      </c>
      <c r="B4805">
        <v>6319</v>
      </c>
      <c r="C4805">
        <v>2</v>
      </c>
      <c r="D4805" t="s">
        <v>5349</v>
      </c>
      <c r="J4805" t="s">
        <v>5349</v>
      </c>
      <c r="K4805">
        <v>12</v>
      </c>
      <c r="L4805">
        <v>2</v>
      </c>
    </row>
    <row r="4806" spans="1:12" x14ac:dyDescent="0.3">
      <c r="A4806">
        <v>12</v>
      </c>
      <c r="B4806">
        <v>6320</v>
      </c>
      <c r="C4806">
        <v>2</v>
      </c>
      <c r="D4806" t="s">
        <v>5350</v>
      </c>
      <c r="J4806" t="s">
        <v>5350</v>
      </c>
      <c r="K4806">
        <v>12</v>
      </c>
      <c r="L4806">
        <v>2</v>
      </c>
    </row>
    <row r="4807" spans="1:12" x14ac:dyDescent="0.3">
      <c r="A4807">
        <v>12</v>
      </c>
      <c r="B4807">
        <v>6321</v>
      </c>
      <c r="C4807">
        <v>2</v>
      </c>
      <c r="D4807" t="s">
        <v>5351</v>
      </c>
      <c r="J4807" t="s">
        <v>5351</v>
      </c>
      <c r="K4807">
        <v>12</v>
      </c>
      <c r="L4807">
        <v>2</v>
      </c>
    </row>
    <row r="4808" spans="1:12" x14ac:dyDescent="0.3">
      <c r="A4808">
        <v>12</v>
      </c>
      <c r="B4808">
        <v>6322</v>
      </c>
      <c r="C4808">
        <v>2</v>
      </c>
      <c r="D4808" t="s">
        <v>5352</v>
      </c>
      <c r="J4808" t="s">
        <v>5352</v>
      </c>
      <c r="K4808">
        <v>12</v>
      </c>
      <c r="L4808">
        <v>2</v>
      </c>
    </row>
    <row r="4809" spans="1:12" x14ac:dyDescent="0.3">
      <c r="A4809">
        <v>12</v>
      </c>
      <c r="B4809">
        <v>6323</v>
      </c>
      <c r="C4809">
        <v>2</v>
      </c>
      <c r="D4809" t="s">
        <v>5353</v>
      </c>
      <c r="J4809" t="s">
        <v>5353</v>
      </c>
      <c r="K4809">
        <v>12</v>
      </c>
      <c r="L4809">
        <v>2</v>
      </c>
    </row>
    <row r="4810" spans="1:12" x14ac:dyDescent="0.3">
      <c r="A4810">
        <v>12</v>
      </c>
      <c r="B4810">
        <v>6324</v>
      </c>
      <c r="C4810">
        <v>2</v>
      </c>
      <c r="D4810" t="s">
        <v>5354</v>
      </c>
      <c r="J4810" t="s">
        <v>5354</v>
      </c>
      <c r="K4810">
        <v>12</v>
      </c>
      <c r="L4810">
        <v>2</v>
      </c>
    </row>
    <row r="4811" spans="1:12" x14ac:dyDescent="0.3">
      <c r="A4811">
        <v>12</v>
      </c>
      <c r="B4811">
        <v>6325</v>
      </c>
      <c r="C4811">
        <v>2</v>
      </c>
      <c r="D4811" t="s">
        <v>5355</v>
      </c>
      <c r="J4811" t="s">
        <v>5355</v>
      </c>
      <c r="K4811">
        <v>12</v>
      </c>
      <c r="L4811">
        <v>2</v>
      </c>
    </row>
    <row r="4812" spans="1:12" x14ac:dyDescent="0.3">
      <c r="A4812">
        <v>12</v>
      </c>
      <c r="B4812">
        <v>6326</v>
      </c>
      <c r="C4812">
        <v>2</v>
      </c>
      <c r="D4812" t="s">
        <v>5356</v>
      </c>
      <c r="J4812" t="s">
        <v>5356</v>
      </c>
      <c r="K4812">
        <v>12</v>
      </c>
      <c r="L4812">
        <v>2</v>
      </c>
    </row>
    <row r="4813" spans="1:12" x14ac:dyDescent="0.3">
      <c r="A4813">
        <v>12</v>
      </c>
      <c r="B4813">
        <v>6327</v>
      </c>
      <c r="C4813">
        <v>2</v>
      </c>
      <c r="D4813" t="s">
        <v>5357</v>
      </c>
      <c r="J4813" t="s">
        <v>5357</v>
      </c>
      <c r="K4813">
        <v>12</v>
      </c>
      <c r="L4813">
        <v>2</v>
      </c>
    </row>
    <row r="4814" spans="1:12" x14ac:dyDescent="0.3">
      <c r="A4814">
        <v>12</v>
      </c>
      <c r="B4814">
        <v>6328</v>
      </c>
      <c r="C4814">
        <v>2</v>
      </c>
      <c r="D4814" t="s">
        <v>5358</v>
      </c>
      <c r="J4814" t="s">
        <v>5358</v>
      </c>
      <c r="K4814">
        <v>12</v>
      </c>
      <c r="L4814">
        <v>2</v>
      </c>
    </row>
    <row r="4815" spans="1:12" x14ac:dyDescent="0.3">
      <c r="A4815">
        <v>12</v>
      </c>
      <c r="B4815">
        <v>6329</v>
      </c>
      <c r="C4815">
        <v>2</v>
      </c>
      <c r="D4815" t="s">
        <v>5359</v>
      </c>
      <c r="J4815" t="s">
        <v>5359</v>
      </c>
      <c r="K4815">
        <v>12</v>
      </c>
      <c r="L4815">
        <v>2</v>
      </c>
    </row>
    <row r="4816" spans="1:12" x14ac:dyDescent="0.3">
      <c r="A4816">
        <v>12</v>
      </c>
      <c r="B4816">
        <v>6330</v>
      </c>
      <c r="C4816">
        <v>2</v>
      </c>
      <c r="D4816" t="s">
        <v>5360</v>
      </c>
      <c r="J4816" t="s">
        <v>5360</v>
      </c>
      <c r="K4816">
        <v>12</v>
      </c>
      <c r="L4816">
        <v>2</v>
      </c>
    </row>
    <row r="4817" spans="1:12" x14ac:dyDescent="0.3">
      <c r="A4817">
        <v>12</v>
      </c>
      <c r="B4817">
        <v>6331</v>
      </c>
      <c r="C4817">
        <v>2</v>
      </c>
      <c r="D4817" t="s">
        <v>5361</v>
      </c>
      <c r="J4817" t="s">
        <v>5361</v>
      </c>
      <c r="K4817">
        <v>12</v>
      </c>
      <c r="L4817">
        <v>2</v>
      </c>
    </row>
    <row r="4818" spans="1:12" x14ac:dyDescent="0.3">
      <c r="A4818">
        <v>12</v>
      </c>
      <c r="B4818">
        <v>6332</v>
      </c>
      <c r="C4818">
        <v>2</v>
      </c>
      <c r="D4818" t="s">
        <v>5362</v>
      </c>
      <c r="J4818" t="s">
        <v>5362</v>
      </c>
      <c r="K4818">
        <v>12</v>
      </c>
      <c r="L4818">
        <v>2</v>
      </c>
    </row>
    <row r="4819" spans="1:12" x14ac:dyDescent="0.3">
      <c r="A4819">
        <v>12</v>
      </c>
      <c r="B4819">
        <v>6333</v>
      </c>
      <c r="C4819">
        <v>2</v>
      </c>
      <c r="D4819" t="s">
        <v>5363</v>
      </c>
      <c r="J4819" t="s">
        <v>5363</v>
      </c>
      <c r="K4819">
        <v>12</v>
      </c>
      <c r="L4819">
        <v>2</v>
      </c>
    </row>
    <row r="4820" spans="1:12" x14ac:dyDescent="0.3">
      <c r="A4820">
        <v>12</v>
      </c>
      <c r="B4820">
        <v>6334</v>
      </c>
      <c r="C4820">
        <v>2</v>
      </c>
      <c r="D4820" t="s">
        <v>5364</v>
      </c>
      <c r="J4820" t="s">
        <v>5364</v>
      </c>
      <c r="K4820">
        <v>12</v>
      </c>
      <c r="L4820">
        <v>2</v>
      </c>
    </row>
    <row r="4821" spans="1:12" x14ac:dyDescent="0.3">
      <c r="A4821">
        <v>12</v>
      </c>
      <c r="B4821">
        <v>6335</v>
      </c>
      <c r="C4821">
        <v>2</v>
      </c>
      <c r="D4821" t="s">
        <v>5365</v>
      </c>
      <c r="J4821" t="s">
        <v>5365</v>
      </c>
      <c r="K4821">
        <v>12</v>
      </c>
      <c r="L4821">
        <v>2</v>
      </c>
    </row>
    <row r="4822" spans="1:12" x14ac:dyDescent="0.3">
      <c r="A4822">
        <v>12</v>
      </c>
      <c r="B4822">
        <v>6336</v>
      </c>
      <c r="C4822">
        <v>2</v>
      </c>
      <c r="D4822" t="s">
        <v>5366</v>
      </c>
      <c r="J4822" t="s">
        <v>5366</v>
      </c>
      <c r="K4822">
        <v>12</v>
      </c>
      <c r="L4822">
        <v>2</v>
      </c>
    </row>
    <row r="4823" spans="1:12" x14ac:dyDescent="0.3">
      <c r="A4823">
        <v>12</v>
      </c>
      <c r="B4823">
        <v>6337</v>
      </c>
      <c r="C4823">
        <v>2</v>
      </c>
      <c r="D4823" t="s">
        <v>5367</v>
      </c>
      <c r="J4823" t="s">
        <v>5367</v>
      </c>
      <c r="K4823">
        <v>12</v>
      </c>
      <c r="L4823">
        <v>2</v>
      </c>
    </row>
    <row r="4824" spans="1:12" x14ac:dyDescent="0.3">
      <c r="A4824">
        <v>12</v>
      </c>
      <c r="B4824">
        <v>6338</v>
      </c>
      <c r="C4824">
        <v>2</v>
      </c>
      <c r="D4824" t="s">
        <v>5368</v>
      </c>
      <c r="J4824" t="s">
        <v>5368</v>
      </c>
      <c r="K4824">
        <v>12</v>
      </c>
      <c r="L4824">
        <v>2</v>
      </c>
    </row>
    <row r="4825" spans="1:12" x14ac:dyDescent="0.3">
      <c r="A4825">
        <v>12</v>
      </c>
      <c r="B4825">
        <v>6339</v>
      </c>
      <c r="C4825">
        <v>2</v>
      </c>
      <c r="D4825" t="s">
        <v>5369</v>
      </c>
      <c r="J4825" t="s">
        <v>5369</v>
      </c>
      <c r="K4825">
        <v>12</v>
      </c>
      <c r="L4825">
        <v>2</v>
      </c>
    </row>
    <row r="4826" spans="1:12" x14ac:dyDescent="0.3">
      <c r="A4826">
        <v>12</v>
      </c>
      <c r="B4826">
        <v>6340</v>
      </c>
      <c r="C4826">
        <v>2</v>
      </c>
      <c r="D4826" t="s">
        <v>5370</v>
      </c>
      <c r="J4826" t="s">
        <v>5370</v>
      </c>
      <c r="K4826">
        <v>12</v>
      </c>
      <c r="L4826">
        <v>2</v>
      </c>
    </row>
    <row r="4827" spans="1:12" x14ac:dyDescent="0.3">
      <c r="A4827">
        <v>12</v>
      </c>
      <c r="B4827">
        <v>6341</v>
      </c>
      <c r="C4827">
        <v>2</v>
      </c>
      <c r="D4827" t="s">
        <v>5371</v>
      </c>
      <c r="J4827" t="s">
        <v>5371</v>
      </c>
      <c r="K4827">
        <v>12</v>
      </c>
      <c r="L4827">
        <v>2</v>
      </c>
    </row>
    <row r="4828" spans="1:12" x14ac:dyDescent="0.3">
      <c r="A4828">
        <v>12</v>
      </c>
      <c r="B4828">
        <v>6342</v>
      </c>
      <c r="C4828">
        <v>2</v>
      </c>
      <c r="D4828" t="s">
        <v>5372</v>
      </c>
      <c r="J4828" t="s">
        <v>5372</v>
      </c>
      <c r="K4828">
        <v>12</v>
      </c>
      <c r="L4828">
        <v>2</v>
      </c>
    </row>
    <row r="4829" spans="1:12" x14ac:dyDescent="0.3">
      <c r="A4829">
        <v>12</v>
      </c>
      <c r="B4829">
        <v>6343</v>
      </c>
      <c r="C4829">
        <v>2</v>
      </c>
      <c r="D4829" t="s">
        <v>5373</v>
      </c>
      <c r="J4829" t="s">
        <v>5373</v>
      </c>
      <c r="K4829">
        <v>12</v>
      </c>
      <c r="L4829">
        <v>2</v>
      </c>
    </row>
    <row r="4830" spans="1:12" x14ac:dyDescent="0.3">
      <c r="A4830">
        <v>12</v>
      </c>
      <c r="B4830">
        <v>6344</v>
      </c>
      <c r="C4830">
        <v>2</v>
      </c>
      <c r="D4830" t="s">
        <v>5374</v>
      </c>
      <c r="J4830" t="s">
        <v>5374</v>
      </c>
      <c r="K4830">
        <v>12</v>
      </c>
      <c r="L4830">
        <v>2</v>
      </c>
    </row>
    <row r="4831" spans="1:12" x14ac:dyDescent="0.3">
      <c r="A4831">
        <v>12</v>
      </c>
      <c r="B4831">
        <v>6345</v>
      </c>
      <c r="C4831">
        <v>2</v>
      </c>
      <c r="D4831" t="s">
        <v>5375</v>
      </c>
      <c r="J4831" t="s">
        <v>5375</v>
      </c>
      <c r="K4831">
        <v>12</v>
      </c>
      <c r="L4831">
        <v>2</v>
      </c>
    </row>
    <row r="4832" spans="1:12" x14ac:dyDescent="0.3">
      <c r="A4832">
        <v>12</v>
      </c>
      <c r="B4832">
        <v>6346</v>
      </c>
      <c r="C4832">
        <v>2</v>
      </c>
      <c r="D4832" t="s">
        <v>5376</v>
      </c>
      <c r="J4832" t="s">
        <v>5376</v>
      </c>
      <c r="K4832">
        <v>12</v>
      </c>
      <c r="L4832">
        <v>2</v>
      </c>
    </row>
    <row r="4833" spans="1:12" x14ac:dyDescent="0.3">
      <c r="A4833">
        <v>12</v>
      </c>
      <c r="B4833">
        <v>6347</v>
      </c>
      <c r="C4833">
        <v>2</v>
      </c>
      <c r="D4833" t="s">
        <v>5377</v>
      </c>
      <c r="J4833" t="s">
        <v>5377</v>
      </c>
      <c r="K4833">
        <v>12</v>
      </c>
      <c r="L4833">
        <v>2</v>
      </c>
    </row>
    <row r="4834" spans="1:12" x14ac:dyDescent="0.3">
      <c r="A4834">
        <v>12</v>
      </c>
      <c r="B4834">
        <v>6348</v>
      </c>
      <c r="C4834">
        <v>2</v>
      </c>
      <c r="D4834" t="s">
        <v>5378</v>
      </c>
      <c r="J4834" t="s">
        <v>5378</v>
      </c>
      <c r="K4834">
        <v>12</v>
      </c>
      <c r="L4834">
        <v>2</v>
      </c>
    </row>
    <row r="4835" spans="1:12" x14ac:dyDescent="0.3">
      <c r="A4835">
        <v>12</v>
      </c>
      <c r="B4835">
        <v>6349</v>
      </c>
      <c r="C4835">
        <v>2</v>
      </c>
      <c r="D4835" t="s">
        <v>5379</v>
      </c>
      <c r="J4835" t="s">
        <v>5379</v>
      </c>
      <c r="K4835">
        <v>12</v>
      </c>
      <c r="L4835">
        <v>2</v>
      </c>
    </row>
    <row r="4836" spans="1:12" x14ac:dyDescent="0.3">
      <c r="A4836">
        <v>12</v>
      </c>
      <c r="B4836">
        <v>6350</v>
      </c>
      <c r="C4836">
        <v>2</v>
      </c>
      <c r="D4836" t="s">
        <v>5380</v>
      </c>
      <c r="J4836" t="s">
        <v>5380</v>
      </c>
      <c r="K4836">
        <v>12</v>
      </c>
      <c r="L4836">
        <v>2</v>
      </c>
    </row>
    <row r="4837" spans="1:12" x14ac:dyDescent="0.3">
      <c r="A4837">
        <v>12</v>
      </c>
      <c r="B4837">
        <v>6351</v>
      </c>
      <c r="C4837">
        <v>2</v>
      </c>
      <c r="D4837" t="s">
        <v>5381</v>
      </c>
      <c r="J4837" t="s">
        <v>5381</v>
      </c>
      <c r="K4837">
        <v>12</v>
      </c>
      <c r="L4837">
        <v>2</v>
      </c>
    </row>
    <row r="4838" spans="1:12" x14ac:dyDescent="0.3">
      <c r="A4838">
        <v>12</v>
      </c>
      <c r="B4838">
        <v>6352</v>
      </c>
      <c r="C4838">
        <v>2</v>
      </c>
      <c r="D4838" t="s">
        <v>5382</v>
      </c>
      <c r="J4838" t="s">
        <v>5382</v>
      </c>
      <c r="K4838">
        <v>12</v>
      </c>
      <c r="L4838">
        <v>2</v>
      </c>
    </row>
    <row r="4839" spans="1:12" x14ac:dyDescent="0.3">
      <c r="A4839">
        <v>12</v>
      </c>
      <c r="B4839">
        <v>6353</v>
      </c>
      <c r="C4839">
        <v>2</v>
      </c>
      <c r="D4839" t="s">
        <v>5383</v>
      </c>
      <c r="J4839" t="s">
        <v>5383</v>
      </c>
      <c r="K4839">
        <v>12</v>
      </c>
      <c r="L4839">
        <v>2</v>
      </c>
    </row>
    <row r="4840" spans="1:12" x14ac:dyDescent="0.3">
      <c r="A4840">
        <v>12</v>
      </c>
      <c r="B4840">
        <v>6354</v>
      </c>
      <c r="C4840">
        <v>2</v>
      </c>
      <c r="D4840" t="s">
        <v>5384</v>
      </c>
      <c r="J4840" t="s">
        <v>5384</v>
      </c>
      <c r="K4840">
        <v>12</v>
      </c>
      <c r="L4840">
        <v>2</v>
      </c>
    </row>
    <row r="4841" spans="1:12" x14ac:dyDescent="0.3">
      <c r="A4841">
        <v>12</v>
      </c>
      <c r="B4841">
        <v>6355</v>
      </c>
      <c r="C4841">
        <v>2</v>
      </c>
      <c r="D4841" t="s">
        <v>5385</v>
      </c>
      <c r="J4841" t="s">
        <v>5385</v>
      </c>
      <c r="K4841">
        <v>12</v>
      </c>
      <c r="L4841">
        <v>2</v>
      </c>
    </row>
    <row r="4842" spans="1:12" x14ac:dyDescent="0.3">
      <c r="A4842">
        <v>12</v>
      </c>
      <c r="B4842">
        <v>6356</v>
      </c>
      <c r="C4842">
        <v>2</v>
      </c>
      <c r="D4842" t="s">
        <v>5386</v>
      </c>
      <c r="J4842" t="s">
        <v>5386</v>
      </c>
      <c r="K4842">
        <v>12</v>
      </c>
      <c r="L4842">
        <v>2</v>
      </c>
    </row>
    <row r="4843" spans="1:12" x14ac:dyDescent="0.3">
      <c r="A4843">
        <v>12</v>
      </c>
      <c r="B4843">
        <v>6357</v>
      </c>
      <c r="C4843">
        <v>2</v>
      </c>
      <c r="D4843" t="s">
        <v>5387</v>
      </c>
      <c r="J4843" t="s">
        <v>5387</v>
      </c>
      <c r="K4843">
        <v>12</v>
      </c>
      <c r="L4843">
        <v>2</v>
      </c>
    </row>
    <row r="4844" spans="1:12" x14ac:dyDescent="0.3">
      <c r="A4844">
        <v>12</v>
      </c>
      <c r="B4844">
        <v>6358</v>
      </c>
      <c r="C4844">
        <v>2</v>
      </c>
      <c r="D4844" t="s">
        <v>5388</v>
      </c>
      <c r="J4844" t="s">
        <v>5388</v>
      </c>
      <c r="K4844">
        <v>12</v>
      </c>
      <c r="L4844">
        <v>2</v>
      </c>
    </row>
    <row r="4845" spans="1:12" x14ac:dyDescent="0.3">
      <c r="A4845">
        <v>12</v>
      </c>
      <c r="B4845">
        <v>6359</v>
      </c>
      <c r="C4845">
        <v>2</v>
      </c>
      <c r="D4845" t="s">
        <v>5389</v>
      </c>
      <c r="J4845" t="s">
        <v>5389</v>
      </c>
      <c r="K4845">
        <v>12</v>
      </c>
      <c r="L4845">
        <v>2</v>
      </c>
    </row>
    <row r="4846" spans="1:12" x14ac:dyDescent="0.3">
      <c r="A4846">
        <v>12</v>
      </c>
      <c r="B4846">
        <v>6360</v>
      </c>
      <c r="C4846">
        <v>2</v>
      </c>
      <c r="D4846" t="s">
        <v>5390</v>
      </c>
      <c r="J4846" t="s">
        <v>5390</v>
      </c>
      <c r="K4846">
        <v>12</v>
      </c>
      <c r="L4846">
        <v>2</v>
      </c>
    </row>
    <row r="4847" spans="1:12" x14ac:dyDescent="0.3">
      <c r="A4847">
        <v>12</v>
      </c>
      <c r="B4847">
        <v>6361</v>
      </c>
      <c r="C4847">
        <v>2</v>
      </c>
      <c r="D4847" t="s">
        <v>5391</v>
      </c>
      <c r="J4847" t="s">
        <v>5391</v>
      </c>
      <c r="K4847">
        <v>12</v>
      </c>
      <c r="L4847">
        <v>2</v>
      </c>
    </row>
    <row r="4848" spans="1:12" x14ac:dyDescent="0.3">
      <c r="A4848">
        <v>12</v>
      </c>
      <c r="B4848">
        <v>6362</v>
      </c>
      <c r="C4848">
        <v>2</v>
      </c>
      <c r="D4848" t="s">
        <v>5392</v>
      </c>
      <c r="J4848" t="s">
        <v>5392</v>
      </c>
      <c r="K4848">
        <v>12</v>
      </c>
      <c r="L4848">
        <v>2</v>
      </c>
    </row>
    <row r="4849" spans="1:12" x14ac:dyDescent="0.3">
      <c r="A4849">
        <v>12</v>
      </c>
      <c r="B4849">
        <v>6363</v>
      </c>
      <c r="C4849">
        <v>2</v>
      </c>
      <c r="D4849" t="s">
        <v>5393</v>
      </c>
      <c r="J4849" t="s">
        <v>5393</v>
      </c>
      <c r="K4849">
        <v>12</v>
      </c>
      <c r="L4849">
        <v>2</v>
      </c>
    </row>
    <row r="4850" spans="1:12" x14ac:dyDescent="0.3">
      <c r="A4850">
        <v>12</v>
      </c>
      <c r="B4850">
        <v>6364</v>
      </c>
      <c r="C4850">
        <v>2</v>
      </c>
      <c r="D4850" t="s">
        <v>5394</v>
      </c>
      <c r="J4850" t="s">
        <v>5394</v>
      </c>
      <c r="K4850">
        <v>12</v>
      </c>
      <c r="L4850">
        <v>2</v>
      </c>
    </row>
    <row r="4851" spans="1:12" x14ac:dyDescent="0.3">
      <c r="A4851">
        <v>12</v>
      </c>
      <c r="B4851">
        <v>6365</v>
      </c>
      <c r="C4851">
        <v>2</v>
      </c>
      <c r="D4851" t="s">
        <v>5395</v>
      </c>
      <c r="J4851" t="s">
        <v>5395</v>
      </c>
      <c r="K4851">
        <v>12</v>
      </c>
      <c r="L4851">
        <v>2</v>
      </c>
    </row>
    <row r="4852" spans="1:12" x14ac:dyDescent="0.3">
      <c r="A4852">
        <v>12</v>
      </c>
      <c r="B4852">
        <v>6366</v>
      </c>
      <c r="C4852">
        <v>2</v>
      </c>
      <c r="D4852" t="s">
        <v>5396</v>
      </c>
      <c r="J4852" t="s">
        <v>5396</v>
      </c>
      <c r="K4852">
        <v>12</v>
      </c>
      <c r="L4852">
        <v>2</v>
      </c>
    </row>
    <row r="4853" spans="1:12" x14ac:dyDescent="0.3">
      <c r="A4853">
        <v>12</v>
      </c>
      <c r="B4853">
        <v>6367</v>
      </c>
      <c r="C4853">
        <v>2</v>
      </c>
      <c r="D4853" t="s">
        <v>5397</v>
      </c>
      <c r="J4853" t="s">
        <v>5397</v>
      </c>
      <c r="K4853">
        <v>12</v>
      </c>
      <c r="L4853">
        <v>2</v>
      </c>
    </row>
    <row r="4854" spans="1:12" x14ac:dyDescent="0.3">
      <c r="A4854">
        <v>12</v>
      </c>
      <c r="B4854">
        <v>6368</v>
      </c>
      <c r="C4854">
        <v>2</v>
      </c>
      <c r="D4854" t="s">
        <v>5398</v>
      </c>
      <c r="J4854" t="s">
        <v>5398</v>
      </c>
      <c r="K4854">
        <v>12</v>
      </c>
      <c r="L4854">
        <v>2</v>
      </c>
    </row>
    <row r="4855" spans="1:12" x14ac:dyDescent="0.3">
      <c r="A4855">
        <v>12</v>
      </c>
      <c r="B4855">
        <v>6369</v>
      </c>
      <c r="C4855">
        <v>2</v>
      </c>
      <c r="D4855" t="s">
        <v>5399</v>
      </c>
      <c r="J4855" t="s">
        <v>5399</v>
      </c>
      <c r="K4855">
        <v>12</v>
      </c>
      <c r="L4855">
        <v>2</v>
      </c>
    </row>
    <row r="4856" spans="1:12" x14ac:dyDescent="0.3">
      <c r="A4856">
        <v>12</v>
      </c>
      <c r="B4856">
        <v>6370</v>
      </c>
      <c r="C4856">
        <v>2</v>
      </c>
      <c r="D4856" t="s">
        <v>5400</v>
      </c>
      <c r="J4856" t="s">
        <v>5400</v>
      </c>
      <c r="K4856">
        <v>12</v>
      </c>
      <c r="L4856">
        <v>2</v>
      </c>
    </row>
    <row r="4857" spans="1:12" x14ac:dyDescent="0.3">
      <c r="A4857">
        <v>12</v>
      </c>
      <c r="B4857">
        <v>6371</v>
      </c>
      <c r="C4857">
        <v>2</v>
      </c>
      <c r="D4857" t="s">
        <v>5401</v>
      </c>
      <c r="J4857" t="s">
        <v>5401</v>
      </c>
      <c r="K4857">
        <v>12</v>
      </c>
      <c r="L4857">
        <v>2</v>
      </c>
    </row>
    <row r="4858" spans="1:12" x14ac:dyDescent="0.3">
      <c r="A4858">
        <v>12</v>
      </c>
      <c r="B4858">
        <v>6372</v>
      </c>
      <c r="C4858">
        <v>2</v>
      </c>
      <c r="D4858" t="s">
        <v>5402</v>
      </c>
      <c r="J4858" t="s">
        <v>5402</v>
      </c>
      <c r="K4858">
        <v>12</v>
      </c>
      <c r="L4858">
        <v>2</v>
      </c>
    </row>
    <row r="4859" spans="1:12" x14ac:dyDescent="0.3">
      <c r="A4859">
        <v>12</v>
      </c>
      <c r="B4859">
        <v>6373</v>
      </c>
      <c r="C4859">
        <v>2</v>
      </c>
      <c r="D4859" t="s">
        <v>5403</v>
      </c>
      <c r="J4859" t="s">
        <v>5403</v>
      </c>
      <c r="K4859">
        <v>12</v>
      </c>
      <c r="L4859">
        <v>2</v>
      </c>
    </row>
    <row r="4860" spans="1:12" x14ac:dyDescent="0.3">
      <c r="A4860">
        <v>12</v>
      </c>
      <c r="B4860">
        <v>6374</v>
      </c>
      <c r="C4860">
        <v>2</v>
      </c>
      <c r="D4860" t="s">
        <v>5404</v>
      </c>
      <c r="J4860" t="s">
        <v>5404</v>
      </c>
      <c r="K4860">
        <v>12</v>
      </c>
      <c r="L4860">
        <v>2</v>
      </c>
    </row>
    <row r="4861" spans="1:12" x14ac:dyDescent="0.3">
      <c r="A4861">
        <v>12</v>
      </c>
      <c r="B4861">
        <v>6375</v>
      </c>
      <c r="C4861">
        <v>2</v>
      </c>
      <c r="D4861" t="s">
        <v>5405</v>
      </c>
      <c r="J4861" t="s">
        <v>5405</v>
      </c>
      <c r="K4861">
        <v>12</v>
      </c>
      <c r="L4861">
        <v>2</v>
      </c>
    </row>
    <row r="4862" spans="1:12" x14ac:dyDescent="0.3">
      <c r="A4862">
        <v>12</v>
      </c>
      <c r="B4862">
        <v>6376</v>
      </c>
      <c r="C4862">
        <v>2</v>
      </c>
      <c r="D4862" t="s">
        <v>5406</v>
      </c>
      <c r="J4862" t="s">
        <v>5406</v>
      </c>
      <c r="K4862">
        <v>12</v>
      </c>
      <c r="L4862">
        <v>2</v>
      </c>
    </row>
    <row r="4863" spans="1:12" x14ac:dyDescent="0.3">
      <c r="A4863">
        <v>12</v>
      </c>
      <c r="B4863">
        <v>6377</v>
      </c>
      <c r="C4863">
        <v>2</v>
      </c>
      <c r="D4863" t="s">
        <v>5407</v>
      </c>
      <c r="J4863" t="s">
        <v>5407</v>
      </c>
      <c r="K4863">
        <v>12</v>
      </c>
      <c r="L4863">
        <v>2</v>
      </c>
    </row>
    <row r="4864" spans="1:12" x14ac:dyDescent="0.3">
      <c r="A4864">
        <v>12</v>
      </c>
      <c r="B4864">
        <v>6378</v>
      </c>
      <c r="C4864">
        <v>2</v>
      </c>
      <c r="D4864" t="s">
        <v>5408</v>
      </c>
      <c r="J4864" t="s">
        <v>5408</v>
      </c>
      <c r="K4864">
        <v>12</v>
      </c>
      <c r="L4864">
        <v>2</v>
      </c>
    </row>
    <row r="4865" spans="1:12" x14ac:dyDescent="0.3">
      <c r="A4865">
        <v>12</v>
      </c>
      <c r="B4865">
        <v>6379</v>
      </c>
      <c r="C4865">
        <v>2</v>
      </c>
      <c r="D4865" t="s">
        <v>5409</v>
      </c>
      <c r="J4865" t="s">
        <v>5409</v>
      </c>
      <c r="K4865">
        <v>12</v>
      </c>
      <c r="L4865">
        <v>2</v>
      </c>
    </row>
    <row r="4866" spans="1:12" x14ac:dyDescent="0.3">
      <c r="A4866">
        <v>12</v>
      </c>
      <c r="B4866">
        <v>6380</v>
      </c>
      <c r="C4866">
        <v>2</v>
      </c>
      <c r="D4866" t="s">
        <v>5410</v>
      </c>
      <c r="J4866" t="s">
        <v>5410</v>
      </c>
      <c r="K4866">
        <v>12</v>
      </c>
      <c r="L4866">
        <v>2</v>
      </c>
    </row>
    <row r="4867" spans="1:12" x14ac:dyDescent="0.3">
      <c r="A4867">
        <v>12</v>
      </c>
      <c r="B4867">
        <v>6381</v>
      </c>
      <c r="C4867">
        <v>2</v>
      </c>
      <c r="D4867" t="s">
        <v>5411</v>
      </c>
      <c r="J4867" t="s">
        <v>5411</v>
      </c>
      <c r="K4867">
        <v>12</v>
      </c>
      <c r="L4867">
        <v>2</v>
      </c>
    </row>
    <row r="4868" spans="1:12" x14ac:dyDescent="0.3">
      <c r="A4868">
        <v>12</v>
      </c>
      <c r="B4868">
        <v>6382</v>
      </c>
      <c r="C4868">
        <v>2</v>
      </c>
      <c r="D4868" t="s">
        <v>5412</v>
      </c>
      <c r="J4868" t="s">
        <v>5412</v>
      </c>
      <c r="K4868">
        <v>12</v>
      </c>
      <c r="L4868">
        <v>2</v>
      </c>
    </row>
    <row r="4869" spans="1:12" x14ac:dyDescent="0.3">
      <c r="A4869">
        <v>12</v>
      </c>
      <c r="B4869">
        <v>6383</v>
      </c>
      <c r="C4869">
        <v>2</v>
      </c>
      <c r="D4869" t="s">
        <v>5413</v>
      </c>
      <c r="J4869" t="s">
        <v>5413</v>
      </c>
      <c r="K4869">
        <v>12</v>
      </c>
      <c r="L4869">
        <v>2</v>
      </c>
    </row>
    <row r="4870" spans="1:12" x14ac:dyDescent="0.3">
      <c r="A4870">
        <v>12</v>
      </c>
      <c r="B4870">
        <v>6384</v>
      </c>
      <c r="C4870">
        <v>2</v>
      </c>
      <c r="D4870" t="s">
        <v>5414</v>
      </c>
      <c r="J4870" t="s">
        <v>5414</v>
      </c>
      <c r="K4870">
        <v>12</v>
      </c>
      <c r="L4870">
        <v>2</v>
      </c>
    </row>
    <row r="4871" spans="1:12" x14ac:dyDescent="0.3">
      <c r="A4871">
        <v>12</v>
      </c>
      <c r="B4871">
        <v>6385</v>
      </c>
      <c r="C4871">
        <v>2</v>
      </c>
      <c r="D4871" t="s">
        <v>5415</v>
      </c>
      <c r="J4871" t="s">
        <v>5415</v>
      </c>
      <c r="K4871">
        <v>12</v>
      </c>
      <c r="L4871">
        <v>2</v>
      </c>
    </row>
    <row r="4872" spans="1:12" x14ac:dyDescent="0.3">
      <c r="A4872">
        <v>12</v>
      </c>
      <c r="B4872">
        <v>6386</v>
      </c>
      <c r="C4872">
        <v>2</v>
      </c>
      <c r="D4872" t="s">
        <v>5416</v>
      </c>
      <c r="J4872" t="s">
        <v>5416</v>
      </c>
      <c r="K4872">
        <v>12</v>
      </c>
      <c r="L4872">
        <v>2</v>
      </c>
    </row>
    <row r="4873" spans="1:12" x14ac:dyDescent="0.3">
      <c r="A4873">
        <v>12</v>
      </c>
      <c r="B4873">
        <v>6387</v>
      </c>
      <c r="C4873">
        <v>2</v>
      </c>
      <c r="D4873" t="s">
        <v>5417</v>
      </c>
      <c r="J4873" t="s">
        <v>5417</v>
      </c>
      <c r="K4873">
        <v>12</v>
      </c>
      <c r="L4873">
        <v>2</v>
      </c>
    </row>
    <row r="4874" spans="1:12" x14ac:dyDescent="0.3">
      <c r="A4874">
        <v>12</v>
      </c>
      <c r="B4874">
        <v>6388</v>
      </c>
      <c r="C4874">
        <v>2</v>
      </c>
      <c r="D4874" t="s">
        <v>5418</v>
      </c>
      <c r="J4874" t="s">
        <v>5418</v>
      </c>
      <c r="K4874">
        <v>12</v>
      </c>
      <c r="L4874">
        <v>2</v>
      </c>
    </row>
    <row r="4875" spans="1:12" x14ac:dyDescent="0.3">
      <c r="A4875">
        <v>12</v>
      </c>
      <c r="B4875">
        <v>6389</v>
      </c>
      <c r="C4875">
        <v>2</v>
      </c>
      <c r="D4875" t="s">
        <v>5419</v>
      </c>
      <c r="J4875" t="s">
        <v>5419</v>
      </c>
      <c r="K4875">
        <v>12</v>
      </c>
      <c r="L4875">
        <v>2</v>
      </c>
    </row>
    <row r="4876" spans="1:12" x14ac:dyDescent="0.3">
      <c r="A4876">
        <v>12</v>
      </c>
      <c r="B4876">
        <v>6390</v>
      </c>
      <c r="C4876">
        <v>2</v>
      </c>
      <c r="D4876" t="s">
        <v>5420</v>
      </c>
      <c r="J4876" t="s">
        <v>5420</v>
      </c>
      <c r="K4876">
        <v>12</v>
      </c>
      <c r="L4876">
        <v>2</v>
      </c>
    </row>
    <row r="4877" spans="1:12" x14ac:dyDescent="0.3">
      <c r="A4877">
        <v>12</v>
      </c>
      <c r="B4877">
        <v>6391</v>
      </c>
      <c r="C4877">
        <v>2</v>
      </c>
      <c r="D4877" t="s">
        <v>5421</v>
      </c>
      <c r="J4877" t="s">
        <v>5421</v>
      </c>
      <c r="K4877">
        <v>12</v>
      </c>
      <c r="L4877">
        <v>2</v>
      </c>
    </row>
    <row r="4878" spans="1:12" x14ac:dyDescent="0.3">
      <c r="A4878">
        <v>12</v>
      </c>
      <c r="B4878">
        <v>6392</v>
      </c>
      <c r="C4878">
        <v>2</v>
      </c>
      <c r="D4878" t="s">
        <v>5422</v>
      </c>
      <c r="J4878" t="s">
        <v>5422</v>
      </c>
      <c r="K4878">
        <v>12</v>
      </c>
      <c r="L4878">
        <v>2</v>
      </c>
    </row>
    <row r="4879" spans="1:12" x14ac:dyDescent="0.3">
      <c r="A4879">
        <v>12</v>
      </c>
      <c r="B4879">
        <v>6393</v>
      </c>
      <c r="C4879">
        <v>2</v>
      </c>
      <c r="D4879" t="s">
        <v>5423</v>
      </c>
      <c r="J4879" t="s">
        <v>5423</v>
      </c>
      <c r="K4879">
        <v>12</v>
      </c>
      <c r="L4879">
        <v>2</v>
      </c>
    </row>
    <row r="4880" spans="1:12" x14ac:dyDescent="0.3">
      <c r="A4880">
        <v>12</v>
      </c>
      <c r="B4880">
        <v>6394</v>
      </c>
      <c r="C4880">
        <v>2</v>
      </c>
      <c r="D4880" t="s">
        <v>5424</v>
      </c>
      <c r="J4880" t="s">
        <v>5424</v>
      </c>
      <c r="K4880">
        <v>12</v>
      </c>
      <c r="L4880">
        <v>2</v>
      </c>
    </row>
    <row r="4881" spans="1:12" x14ac:dyDescent="0.3">
      <c r="A4881">
        <v>12</v>
      </c>
      <c r="B4881">
        <v>6395</v>
      </c>
      <c r="C4881">
        <v>2</v>
      </c>
      <c r="D4881" t="s">
        <v>5425</v>
      </c>
      <c r="J4881" t="s">
        <v>5425</v>
      </c>
      <c r="K4881">
        <v>12</v>
      </c>
      <c r="L4881">
        <v>2</v>
      </c>
    </row>
    <row r="4882" spans="1:12" x14ac:dyDescent="0.3">
      <c r="A4882">
        <v>12</v>
      </c>
      <c r="B4882">
        <v>6396</v>
      </c>
      <c r="C4882">
        <v>2</v>
      </c>
      <c r="D4882" t="s">
        <v>5426</v>
      </c>
      <c r="J4882" t="s">
        <v>5426</v>
      </c>
      <c r="K4882">
        <v>12</v>
      </c>
      <c r="L4882">
        <v>2</v>
      </c>
    </row>
    <row r="4883" spans="1:12" x14ac:dyDescent="0.3">
      <c r="A4883">
        <v>12</v>
      </c>
      <c r="B4883">
        <v>6397</v>
      </c>
      <c r="C4883">
        <v>2</v>
      </c>
      <c r="D4883" t="s">
        <v>5427</v>
      </c>
      <c r="J4883" t="s">
        <v>5427</v>
      </c>
      <c r="K4883">
        <v>12</v>
      </c>
      <c r="L4883">
        <v>2</v>
      </c>
    </row>
    <row r="4884" spans="1:12" x14ac:dyDescent="0.3">
      <c r="A4884">
        <v>12</v>
      </c>
      <c r="B4884">
        <v>6398</v>
      </c>
      <c r="C4884">
        <v>2</v>
      </c>
      <c r="D4884" t="s">
        <v>5428</v>
      </c>
      <c r="J4884" t="s">
        <v>5428</v>
      </c>
      <c r="K4884">
        <v>12</v>
      </c>
      <c r="L4884">
        <v>2</v>
      </c>
    </row>
    <row r="4885" spans="1:12" x14ac:dyDescent="0.3">
      <c r="A4885">
        <v>12</v>
      </c>
      <c r="B4885">
        <v>6399</v>
      </c>
      <c r="C4885">
        <v>2</v>
      </c>
      <c r="D4885" t="s">
        <v>5429</v>
      </c>
      <c r="J4885" t="s">
        <v>5429</v>
      </c>
      <c r="K4885">
        <v>12</v>
      </c>
      <c r="L4885">
        <v>2</v>
      </c>
    </row>
    <row r="4886" spans="1:12" x14ac:dyDescent="0.3">
      <c r="A4886">
        <v>12</v>
      </c>
      <c r="B4886">
        <v>6400</v>
      </c>
      <c r="C4886">
        <v>2</v>
      </c>
      <c r="D4886" t="s">
        <v>5430</v>
      </c>
      <c r="J4886" t="s">
        <v>5430</v>
      </c>
      <c r="K4886">
        <v>12</v>
      </c>
      <c r="L4886">
        <v>2</v>
      </c>
    </row>
    <row r="4887" spans="1:12" x14ac:dyDescent="0.3">
      <c r="A4887">
        <v>12</v>
      </c>
      <c r="B4887">
        <v>6401</v>
      </c>
      <c r="C4887">
        <v>2</v>
      </c>
      <c r="D4887" t="s">
        <v>5431</v>
      </c>
      <c r="J4887" t="s">
        <v>5431</v>
      </c>
      <c r="K4887">
        <v>12</v>
      </c>
      <c r="L4887">
        <v>2</v>
      </c>
    </row>
    <row r="4888" spans="1:12" x14ac:dyDescent="0.3">
      <c r="A4888">
        <v>12</v>
      </c>
      <c r="B4888">
        <v>6402</v>
      </c>
      <c r="C4888">
        <v>2</v>
      </c>
      <c r="D4888" t="s">
        <v>5432</v>
      </c>
      <c r="J4888" t="s">
        <v>5432</v>
      </c>
      <c r="K4888">
        <v>12</v>
      </c>
      <c r="L4888">
        <v>2</v>
      </c>
    </row>
    <row r="4889" spans="1:12" x14ac:dyDescent="0.3">
      <c r="A4889">
        <v>12</v>
      </c>
      <c r="B4889">
        <v>6403</v>
      </c>
      <c r="C4889">
        <v>2</v>
      </c>
      <c r="D4889" t="s">
        <v>5433</v>
      </c>
      <c r="J4889" t="s">
        <v>5433</v>
      </c>
      <c r="K4889">
        <v>12</v>
      </c>
      <c r="L4889">
        <v>2</v>
      </c>
    </row>
    <row r="4890" spans="1:12" x14ac:dyDescent="0.3">
      <c r="A4890">
        <v>12</v>
      </c>
      <c r="B4890">
        <v>6404</v>
      </c>
      <c r="C4890">
        <v>2</v>
      </c>
      <c r="D4890" t="s">
        <v>5434</v>
      </c>
      <c r="J4890" t="s">
        <v>5434</v>
      </c>
      <c r="K4890">
        <v>12</v>
      </c>
      <c r="L4890">
        <v>2</v>
      </c>
    </row>
    <row r="4891" spans="1:12" x14ac:dyDescent="0.3">
      <c r="A4891">
        <v>12</v>
      </c>
      <c r="B4891">
        <v>6405</v>
      </c>
      <c r="C4891">
        <v>2</v>
      </c>
      <c r="D4891" t="s">
        <v>5435</v>
      </c>
      <c r="J4891" t="s">
        <v>5435</v>
      </c>
      <c r="K4891">
        <v>12</v>
      </c>
      <c r="L4891">
        <v>2</v>
      </c>
    </row>
    <row r="4892" spans="1:12" x14ac:dyDescent="0.3">
      <c r="A4892">
        <v>12</v>
      </c>
      <c r="B4892">
        <v>6406</v>
      </c>
      <c r="C4892">
        <v>2</v>
      </c>
      <c r="D4892" t="s">
        <v>5436</v>
      </c>
      <c r="J4892" t="s">
        <v>5436</v>
      </c>
      <c r="K4892">
        <v>12</v>
      </c>
      <c r="L4892">
        <v>2</v>
      </c>
    </row>
    <row r="4893" spans="1:12" x14ac:dyDescent="0.3">
      <c r="A4893">
        <v>12</v>
      </c>
      <c r="B4893">
        <v>6407</v>
      </c>
      <c r="C4893">
        <v>2</v>
      </c>
      <c r="D4893" t="s">
        <v>5437</v>
      </c>
      <c r="J4893" t="s">
        <v>5437</v>
      </c>
      <c r="K4893">
        <v>12</v>
      </c>
      <c r="L4893">
        <v>2</v>
      </c>
    </row>
    <row r="4894" spans="1:12" x14ac:dyDescent="0.3">
      <c r="A4894">
        <v>12</v>
      </c>
      <c r="B4894">
        <v>6408</v>
      </c>
      <c r="C4894">
        <v>2</v>
      </c>
      <c r="D4894" t="s">
        <v>5438</v>
      </c>
      <c r="J4894" t="s">
        <v>5438</v>
      </c>
      <c r="K4894">
        <v>12</v>
      </c>
      <c r="L4894">
        <v>2</v>
      </c>
    </row>
    <row r="4895" spans="1:12" x14ac:dyDescent="0.3">
      <c r="A4895">
        <v>12</v>
      </c>
      <c r="B4895">
        <v>6409</v>
      </c>
      <c r="C4895">
        <v>2</v>
      </c>
      <c r="D4895" t="s">
        <v>5439</v>
      </c>
      <c r="J4895" t="s">
        <v>5439</v>
      </c>
      <c r="K4895">
        <v>12</v>
      </c>
      <c r="L4895">
        <v>2</v>
      </c>
    </row>
    <row r="4896" spans="1:12" x14ac:dyDescent="0.3">
      <c r="A4896">
        <v>12</v>
      </c>
      <c r="B4896">
        <v>6410</v>
      </c>
      <c r="C4896">
        <v>2</v>
      </c>
      <c r="D4896" t="s">
        <v>5440</v>
      </c>
      <c r="J4896" t="s">
        <v>5440</v>
      </c>
      <c r="K4896">
        <v>12</v>
      </c>
      <c r="L4896">
        <v>2</v>
      </c>
    </row>
    <row r="4897" spans="1:12" x14ac:dyDescent="0.3">
      <c r="A4897">
        <v>12</v>
      </c>
      <c r="B4897">
        <v>6411</v>
      </c>
      <c r="C4897">
        <v>2</v>
      </c>
      <c r="D4897" t="s">
        <v>5441</v>
      </c>
      <c r="J4897" t="s">
        <v>5441</v>
      </c>
      <c r="K4897">
        <v>12</v>
      </c>
      <c r="L4897">
        <v>2</v>
      </c>
    </row>
    <row r="4898" spans="1:12" x14ac:dyDescent="0.3">
      <c r="A4898">
        <v>12</v>
      </c>
      <c r="B4898">
        <v>6412</v>
      </c>
      <c r="C4898">
        <v>2</v>
      </c>
      <c r="D4898" t="s">
        <v>5442</v>
      </c>
      <c r="J4898" t="s">
        <v>5442</v>
      </c>
      <c r="K4898">
        <v>12</v>
      </c>
      <c r="L4898">
        <v>2</v>
      </c>
    </row>
    <row r="4899" spans="1:12" x14ac:dyDescent="0.3">
      <c r="A4899">
        <v>12</v>
      </c>
      <c r="B4899">
        <v>6413</v>
      </c>
      <c r="C4899">
        <v>2</v>
      </c>
      <c r="D4899" t="s">
        <v>5443</v>
      </c>
      <c r="J4899" t="s">
        <v>5443</v>
      </c>
      <c r="K4899">
        <v>12</v>
      </c>
      <c r="L4899">
        <v>2</v>
      </c>
    </row>
    <row r="4900" spans="1:12" x14ac:dyDescent="0.3">
      <c r="A4900">
        <v>12</v>
      </c>
      <c r="B4900">
        <v>6414</v>
      </c>
      <c r="C4900">
        <v>2</v>
      </c>
      <c r="D4900" t="s">
        <v>5444</v>
      </c>
      <c r="J4900" t="s">
        <v>5444</v>
      </c>
      <c r="K4900">
        <v>12</v>
      </c>
      <c r="L4900">
        <v>2</v>
      </c>
    </row>
    <row r="4901" spans="1:12" x14ac:dyDescent="0.3">
      <c r="A4901">
        <v>12</v>
      </c>
      <c r="B4901">
        <v>6415</v>
      </c>
      <c r="C4901">
        <v>2</v>
      </c>
      <c r="D4901" t="s">
        <v>5445</v>
      </c>
      <c r="J4901" t="s">
        <v>5445</v>
      </c>
      <c r="K4901">
        <v>12</v>
      </c>
      <c r="L4901">
        <v>2</v>
      </c>
    </row>
    <row r="4902" spans="1:12" x14ac:dyDescent="0.3">
      <c r="A4902">
        <v>12</v>
      </c>
      <c r="B4902">
        <v>6416</v>
      </c>
      <c r="C4902">
        <v>2</v>
      </c>
      <c r="D4902" t="s">
        <v>5446</v>
      </c>
      <c r="J4902" t="s">
        <v>5446</v>
      </c>
      <c r="K4902">
        <v>12</v>
      </c>
      <c r="L4902">
        <v>2</v>
      </c>
    </row>
    <row r="4903" spans="1:12" x14ac:dyDescent="0.3">
      <c r="A4903">
        <v>12</v>
      </c>
      <c r="B4903">
        <v>6417</v>
      </c>
      <c r="C4903">
        <v>2</v>
      </c>
      <c r="D4903" t="s">
        <v>5447</v>
      </c>
      <c r="J4903" t="s">
        <v>5447</v>
      </c>
      <c r="K4903">
        <v>12</v>
      </c>
      <c r="L4903">
        <v>2</v>
      </c>
    </row>
    <row r="4904" spans="1:12" x14ac:dyDescent="0.3">
      <c r="A4904">
        <v>12</v>
      </c>
      <c r="B4904">
        <v>6418</v>
      </c>
      <c r="C4904">
        <v>2</v>
      </c>
      <c r="D4904" t="s">
        <v>5448</v>
      </c>
      <c r="J4904" t="s">
        <v>5448</v>
      </c>
      <c r="K4904">
        <v>12</v>
      </c>
      <c r="L4904">
        <v>2</v>
      </c>
    </row>
    <row r="4905" spans="1:12" x14ac:dyDescent="0.3">
      <c r="A4905">
        <v>12</v>
      </c>
      <c r="B4905">
        <v>6419</v>
      </c>
      <c r="C4905">
        <v>2</v>
      </c>
      <c r="D4905" t="s">
        <v>5449</v>
      </c>
      <c r="J4905" t="s">
        <v>5449</v>
      </c>
      <c r="K4905">
        <v>12</v>
      </c>
      <c r="L4905">
        <v>2</v>
      </c>
    </row>
    <row r="4906" spans="1:12" x14ac:dyDescent="0.3">
      <c r="A4906">
        <v>12</v>
      </c>
      <c r="B4906">
        <v>6420</v>
      </c>
      <c r="C4906">
        <v>2</v>
      </c>
      <c r="D4906" t="s">
        <v>5450</v>
      </c>
      <c r="J4906" t="s">
        <v>5450</v>
      </c>
      <c r="K4906">
        <v>12</v>
      </c>
      <c r="L4906">
        <v>2</v>
      </c>
    </row>
    <row r="4907" spans="1:12" x14ac:dyDescent="0.3">
      <c r="A4907">
        <v>12</v>
      </c>
      <c r="B4907">
        <v>6421</v>
      </c>
      <c r="C4907">
        <v>2</v>
      </c>
      <c r="D4907" t="s">
        <v>5451</v>
      </c>
      <c r="J4907" t="s">
        <v>5451</v>
      </c>
      <c r="K4907">
        <v>12</v>
      </c>
      <c r="L4907">
        <v>2</v>
      </c>
    </row>
    <row r="4908" spans="1:12" x14ac:dyDescent="0.3">
      <c r="A4908">
        <v>12</v>
      </c>
      <c r="B4908">
        <v>6422</v>
      </c>
      <c r="C4908">
        <v>2</v>
      </c>
      <c r="D4908" t="s">
        <v>5452</v>
      </c>
      <c r="J4908" t="s">
        <v>5452</v>
      </c>
      <c r="K4908">
        <v>12</v>
      </c>
      <c r="L4908">
        <v>2</v>
      </c>
    </row>
    <row r="4909" spans="1:12" x14ac:dyDescent="0.3">
      <c r="A4909">
        <v>12</v>
      </c>
      <c r="B4909">
        <v>6423</v>
      </c>
      <c r="C4909">
        <v>2</v>
      </c>
      <c r="D4909" t="s">
        <v>5453</v>
      </c>
      <c r="J4909" t="s">
        <v>5453</v>
      </c>
      <c r="K4909">
        <v>12</v>
      </c>
      <c r="L4909">
        <v>2</v>
      </c>
    </row>
    <row r="4910" spans="1:12" x14ac:dyDescent="0.3">
      <c r="A4910">
        <v>12</v>
      </c>
      <c r="B4910">
        <v>6424</v>
      </c>
      <c r="C4910">
        <v>2</v>
      </c>
      <c r="D4910" t="s">
        <v>5454</v>
      </c>
      <c r="J4910" t="s">
        <v>5454</v>
      </c>
      <c r="K4910">
        <v>12</v>
      </c>
      <c r="L4910">
        <v>2</v>
      </c>
    </row>
    <row r="4911" spans="1:12" x14ac:dyDescent="0.3">
      <c r="A4911">
        <v>12</v>
      </c>
      <c r="B4911">
        <v>6425</v>
      </c>
      <c r="C4911">
        <v>2</v>
      </c>
      <c r="D4911" t="s">
        <v>5455</v>
      </c>
      <c r="J4911" t="s">
        <v>5455</v>
      </c>
      <c r="K4911">
        <v>12</v>
      </c>
      <c r="L4911">
        <v>2</v>
      </c>
    </row>
    <row r="4912" spans="1:12" x14ac:dyDescent="0.3">
      <c r="A4912">
        <v>12</v>
      </c>
      <c r="B4912">
        <v>6426</v>
      </c>
      <c r="C4912">
        <v>2</v>
      </c>
      <c r="D4912" t="s">
        <v>5456</v>
      </c>
      <c r="J4912" t="s">
        <v>5456</v>
      </c>
      <c r="K4912">
        <v>12</v>
      </c>
      <c r="L4912">
        <v>2</v>
      </c>
    </row>
    <row r="4913" spans="1:12" x14ac:dyDescent="0.3">
      <c r="A4913">
        <v>12</v>
      </c>
      <c r="B4913">
        <v>6427</v>
      </c>
      <c r="C4913">
        <v>2</v>
      </c>
      <c r="D4913" t="s">
        <v>5457</v>
      </c>
      <c r="J4913" t="s">
        <v>5457</v>
      </c>
      <c r="K4913">
        <v>12</v>
      </c>
      <c r="L4913">
        <v>2</v>
      </c>
    </row>
    <row r="4914" spans="1:12" x14ac:dyDescent="0.3">
      <c r="A4914">
        <v>12</v>
      </c>
      <c r="B4914">
        <v>6428</v>
      </c>
      <c r="C4914">
        <v>2</v>
      </c>
      <c r="D4914" t="s">
        <v>5458</v>
      </c>
      <c r="J4914" t="s">
        <v>5458</v>
      </c>
      <c r="K4914">
        <v>12</v>
      </c>
      <c r="L4914">
        <v>2</v>
      </c>
    </row>
    <row r="4915" spans="1:12" x14ac:dyDescent="0.3">
      <c r="A4915">
        <v>12</v>
      </c>
      <c r="B4915">
        <v>6429</v>
      </c>
      <c r="C4915">
        <v>2</v>
      </c>
      <c r="D4915" t="s">
        <v>5459</v>
      </c>
      <c r="J4915" t="s">
        <v>5459</v>
      </c>
      <c r="K4915">
        <v>12</v>
      </c>
      <c r="L4915">
        <v>2</v>
      </c>
    </row>
    <row r="4916" spans="1:12" x14ac:dyDescent="0.3">
      <c r="A4916">
        <v>12</v>
      </c>
      <c r="B4916">
        <v>6430</v>
      </c>
      <c r="C4916">
        <v>2</v>
      </c>
      <c r="D4916" t="s">
        <v>5460</v>
      </c>
      <c r="J4916" t="s">
        <v>5460</v>
      </c>
      <c r="K4916">
        <v>12</v>
      </c>
      <c r="L4916">
        <v>2</v>
      </c>
    </row>
    <row r="4917" spans="1:12" x14ac:dyDescent="0.3">
      <c r="A4917">
        <v>12</v>
      </c>
      <c r="B4917">
        <v>6431</v>
      </c>
      <c r="C4917">
        <v>2</v>
      </c>
      <c r="D4917" t="s">
        <v>5461</v>
      </c>
      <c r="J4917" t="s">
        <v>5461</v>
      </c>
      <c r="K4917">
        <v>12</v>
      </c>
      <c r="L4917">
        <v>2</v>
      </c>
    </row>
    <row r="4918" spans="1:12" x14ac:dyDescent="0.3">
      <c r="A4918">
        <v>12</v>
      </c>
      <c r="B4918">
        <v>6432</v>
      </c>
      <c r="C4918">
        <v>2</v>
      </c>
      <c r="D4918" t="s">
        <v>5462</v>
      </c>
      <c r="J4918" t="s">
        <v>5462</v>
      </c>
      <c r="K4918">
        <v>12</v>
      </c>
      <c r="L4918">
        <v>2</v>
      </c>
    </row>
    <row r="4919" spans="1:12" x14ac:dyDescent="0.3">
      <c r="A4919">
        <v>12</v>
      </c>
      <c r="B4919">
        <v>6433</v>
      </c>
      <c r="C4919">
        <v>2</v>
      </c>
      <c r="D4919" t="s">
        <v>5463</v>
      </c>
      <c r="J4919" t="s">
        <v>5463</v>
      </c>
      <c r="K4919">
        <v>12</v>
      </c>
      <c r="L4919">
        <v>2</v>
      </c>
    </row>
    <row r="4920" spans="1:12" x14ac:dyDescent="0.3">
      <c r="A4920">
        <v>12</v>
      </c>
      <c r="B4920">
        <v>6434</v>
      </c>
      <c r="C4920">
        <v>2</v>
      </c>
      <c r="D4920" t="s">
        <v>5464</v>
      </c>
      <c r="J4920" t="s">
        <v>5464</v>
      </c>
      <c r="K4920">
        <v>12</v>
      </c>
      <c r="L4920">
        <v>2</v>
      </c>
    </row>
    <row r="4921" spans="1:12" x14ac:dyDescent="0.3">
      <c r="A4921">
        <v>12</v>
      </c>
      <c r="B4921">
        <v>6435</v>
      </c>
      <c r="C4921">
        <v>2</v>
      </c>
      <c r="D4921" t="s">
        <v>5465</v>
      </c>
      <c r="J4921" t="s">
        <v>5465</v>
      </c>
      <c r="K4921">
        <v>12</v>
      </c>
      <c r="L4921">
        <v>2</v>
      </c>
    </row>
    <row r="4922" spans="1:12" x14ac:dyDescent="0.3">
      <c r="A4922">
        <v>12</v>
      </c>
      <c r="B4922">
        <v>6436</v>
      </c>
      <c r="C4922">
        <v>2</v>
      </c>
      <c r="D4922" t="s">
        <v>5466</v>
      </c>
      <c r="J4922" t="s">
        <v>5466</v>
      </c>
      <c r="K4922">
        <v>12</v>
      </c>
      <c r="L4922">
        <v>2</v>
      </c>
    </row>
    <row r="4923" spans="1:12" x14ac:dyDescent="0.3">
      <c r="A4923">
        <v>12</v>
      </c>
      <c r="B4923">
        <v>6437</v>
      </c>
      <c r="C4923">
        <v>2</v>
      </c>
      <c r="D4923" t="s">
        <v>5467</v>
      </c>
      <c r="J4923" t="s">
        <v>5467</v>
      </c>
      <c r="K4923">
        <v>12</v>
      </c>
      <c r="L4923">
        <v>2</v>
      </c>
    </row>
    <row r="4924" spans="1:12" x14ac:dyDescent="0.3">
      <c r="A4924">
        <v>12</v>
      </c>
      <c r="B4924">
        <v>6438</v>
      </c>
      <c r="C4924">
        <v>2</v>
      </c>
      <c r="D4924" t="s">
        <v>5468</v>
      </c>
      <c r="J4924" t="s">
        <v>5468</v>
      </c>
      <c r="K4924">
        <v>12</v>
      </c>
      <c r="L4924">
        <v>2</v>
      </c>
    </row>
    <row r="4925" spans="1:12" x14ac:dyDescent="0.3">
      <c r="A4925">
        <v>12</v>
      </c>
      <c r="B4925">
        <v>6439</v>
      </c>
      <c r="C4925">
        <v>2</v>
      </c>
      <c r="D4925" t="s">
        <v>5469</v>
      </c>
      <c r="J4925" t="s">
        <v>5469</v>
      </c>
      <c r="K4925">
        <v>12</v>
      </c>
      <c r="L4925">
        <v>2</v>
      </c>
    </row>
    <row r="4926" spans="1:12" x14ac:dyDescent="0.3">
      <c r="A4926">
        <v>12</v>
      </c>
      <c r="B4926">
        <v>6440</v>
      </c>
      <c r="C4926">
        <v>2</v>
      </c>
      <c r="D4926" t="s">
        <v>5470</v>
      </c>
      <c r="J4926" t="s">
        <v>5470</v>
      </c>
      <c r="K4926">
        <v>12</v>
      </c>
      <c r="L4926">
        <v>2</v>
      </c>
    </row>
    <row r="4927" spans="1:12" x14ac:dyDescent="0.3">
      <c r="A4927">
        <v>12</v>
      </c>
      <c r="B4927">
        <v>6441</v>
      </c>
      <c r="C4927">
        <v>2</v>
      </c>
      <c r="D4927" t="s">
        <v>5471</v>
      </c>
      <c r="J4927" t="s">
        <v>5471</v>
      </c>
      <c r="K4927">
        <v>12</v>
      </c>
      <c r="L4927">
        <v>2</v>
      </c>
    </row>
    <row r="4928" spans="1:12" x14ac:dyDescent="0.3">
      <c r="A4928">
        <v>12</v>
      </c>
      <c r="B4928">
        <v>6442</v>
      </c>
      <c r="C4928">
        <v>2</v>
      </c>
      <c r="D4928" t="s">
        <v>5472</v>
      </c>
      <c r="J4928" t="s">
        <v>5472</v>
      </c>
      <c r="K4928">
        <v>12</v>
      </c>
      <c r="L4928">
        <v>2</v>
      </c>
    </row>
    <row r="4929" spans="1:12" x14ac:dyDescent="0.3">
      <c r="A4929">
        <v>12</v>
      </c>
      <c r="B4929">
        <v>6443</v>
      </c>
      <c r="C4929">
        <v>2</v>
      </c>
      <c r="D4929" t="s">
        <v>5473</v>
      </c>
      <c r="J4929" t="s">
        <v>5473</v>
      </c>
      <c r="K4929">
        <v>12</v>
      </c>
      <c r="L4929">
        <v>2</v>
      </c>
    </row>
    <row r="4930" spans="1:12" x14ac:dyDescent="0.3">
      <c r="A4930">
        <v>12</v>
      </c>
      <c r="B4930">
        <v>6444</v>
      </c>
      <c r="C4930">
        <v>2</v>
      </c>
      <c r="D4930" t="s">
        <v>5474</v>
      </c>
      <c r="J4930" t="s">
        <v>5474</v>
      </c>
      <c r="K4930">
        <v>12</v>
      </c>
      <c r="L4930">
        <v>2</v>
      </c>
    </row>
    <row r="4931" spans="1:12" x14ac:dyDescent="0.3">
      <c r="A4931">
        <v>12</v>
      </c>
      <c r="B4931">
        <v>6445</v>
      </c>
      <c r="C4931">
        <v>2</v>
      </c>
      <c r="D4931" t="s">
        <v>5475</v>
      </c>
      <c r="J4931" t="s">
        <v>5475</v>
      </c>
      <c r="K4931">
        <v>12</v>
      </c>
      <c r="L4931">
        <v>2</v>
      </c>
    </row>
    <row r="4932" spans="1:12" x14ac:dyDescent="0.3">
      <c r="A4932">
        <v>12</v>
      </c>
      <c r="B4932">
        <v>6446</v>
      </c>
      <c r="C4932">
        <v>2</v>
      </c>
      <c r="D4932" t="s">
        <v>5476</v>
      </c>
      <c r="J4932" t="s">
        <v>5476</v>
      </c>
      <c r="K4932">
        <v>12</v>
      </c>
      <c r="L4932">
        <v>2</v>
      </c>
    </row>
    <row r="4933" spans="1:12" x14ac:dyDescent="0.3">
      <c r="A4933">
        <v>12</v>
      </c>
      <c r="B4933">
        <v>6447</v>
      </c>
      <c r="C4933">
        <v>2</v>
      </c>
      <c r="D4933" t="s">
        <v>5477</v>
      </c>
      <c r="J4933" t="s">
        <v>5477</v>
      </c>
      <c r="K4933">
        <v>12</v>
      </c>
      <c r="L4933">
        <v>2</v>
      </c>
    </row>
    <row r="4934" spans="1:12" x14ac:dyDescent="0.3">
      <c r="A4934">
        <v>12</v>
      </c>
      <c r="B4934">
        <v>6448</v>
      </c>
      <c r="C4934">
        <v>2</v>
      </c>
      <c r="D4934" t="s">
        <v>5478</v>
      </c>
      <c r="J4934" t="s">
        <v>5478</v>
      </c>
      <c r="K4934">
        <v>12</v>
      </c>
      <c r="L4934">
        <v>2</v>
      </c>
    </row>
    <row r="4935" spans="1:12" x14ac:dyDescent="0.3">
      <c r="A4935">
        <v>12</v>
      </c>
      <c r="B4935">
        <v>6449</v>
      </c>
      <c r="C4935">
        <v>2</v>
      </c>
      <c r="D4935" t="s">
        <v>5479</v>
      </c>
      <c r="J4935" t="s">
        <v>5479</v>
      </c>
      <c r="K4935">
        <v>12</v>
      </c>
      <c r="L4935">
        <v>2</v>
      </c>
    </row>
    <row r="4936" spans="1:12" x14ac:dyDescent="0.3">
      <c r="A4936">
        <v>12</v>
      </c>
      <c r="B4936">
        <v>6450</v>
      </c>
      <c r="C4936">
        <v>2</v>
      </c>
      <c r="D4936" t="s">
        <v>5480</v>
      </c>
      <c r="J4936" t="s">
        <v>5480</v>
      </c>
      <c r="K4936">
        <v>12</v>
      </c>
      <c r="L4936">
        <v>2</v>
      </c>
    </row>
    <row r="4937" spans="1:12" x14ac:dyDescent="0.3">
      <c r="A4937">
        <v>12</v>
      </c>
      <c r="B4937">
        <v>6451</v>
      </c>
      <c r="C4937">
        <v>2</v>
      </c>
      <c r="D4937" t="s">
        <v>5481</v>
      </c>
      <c r="J4937" t="s">
        <v>5481</v>
      </c>
      <c r="K4937">
        <v>12</v>
      </c>
      <c r="L4937">
        <v>2</v>
      </c>
    </row>
    <row r="4938" spans="1:12" x14ac:dyDescent="0.3">
      <c r="A4938">
        <v>12</v>
      </c>
      <c r="B4938">
        <v>6452</v>
      </c>
      <c r="C4938">
        <v>2</v>
      </c>
      <c r="D4938" t="s">
        <v>5482</v>
      </c>
      <c r="J4938" t="s">
        <v>5482</v>
      </c>
      <c r="K4938">
        <v>12</v>
      </c>
      <c r="L4938">
        <v>2</v>
      </c>
    </row>
    <row r="4939" spans="1:12" x14ac:dyDescent="0.3">
      <c r="A4939">
        <v>12</v>
      </c>
      <c r="B4939">
        <v>6453</v>
      </c>
      <c r="C4939">
        <v>2</v>
      </c>
      <c r="D4939" t="s">
        <v>5483</v>
      </c>
      <c r="J4939" t="s">
        <v>5483</v>
      </c>
      <c r="K4939">
        <v>12</v>
      </c>
      <c r="L4939">
        <v>2</v>
      </c>
    </row>
    <row r="4940" spans="1:12" x14ac:dyDescent="0.3">
      <c r="A4940">
        <v>12</v>
      </c>
      <c r="B4940">
        <v>6454</v>
      </c>
      <c r="C4940">
        <v>2</v>
      </c>
      <c r="D4940" t="s">
        <v>5484</v>
      </c>
      <c r="J4940" t="s">
        <v>5484</v>
      </c>
      <c r="K4940">
        <v>12</v>
      </c>
      <c r="L4940">
        <v>2</v>
      </c>
    </row>
    <row r="4941" spans="1:12" x14ac:dyDescent="0.3">
      <c r="A4941">
        <v>12</v>
      </c>
      <c r="B4941">
        <v>6455</v>
      </c>
      <c r="C4941">
        <v>2</v>
      </c>
      <c r="D4941" t="s">
        <v>5485</v>
      </c>
      <c r="J4941" t="s">
        <v>5485</v>
      </c>
      <c r="K4941">
        <v>12</v>
      </c>
      <c r="L4941">
        <v>2</v>
      </c>
    </row>
    <row r="4942" spans="1:12" x14ac:dyDescent="0.3">
      <c r="A4942">
        <v>12</v>
      </c>
      <c r="B4942">
        <v>6456</v>
      </c>
      <c r="C4942">
        <v>2</v>
      </c>
      <c r="D4942" t="s">
        <v>5486</v>
      </c>
      <c r="J4942" t="s">
        <v>5486</v>
      </c>
      <c r="K4942">
        <v>12</v>
      </c>
      <c r="L4942">
        <v>2</v>
      </c>
    </row>
    <row r="4943" spans="1:12" x14ac:dyDescent="0.3">
      <c r="A4943">
        <v>12</v>
      </c>
      <c r="B4943">
        <v>6457</v>
      </c>
      <c r="C4943">
        <v>2</v>
      </c>
      <c r="D4943" t="s">
        <v>5487</v>
      </c>
      <c r="J4943" t="s">
        <v>5487</v>
      </c>
      <c r="K4943">
        <v>12</v>
      </c>
      <c r="L4943">
        <v>2</v>
      </c>
    </row>
    <row r="4944" spans="1:12" x14ac:dyDescent="0.3">
      <c r="A4944">
        <v>12</v>
      </c>
      <c r="B4944">
        <v>6458</v>
      </c>
      <c r="C4944">
        <v>2</v>
      </c>
      <c r="D4944" t="s">
        <v>5488</v>
      </c>
      <c r="J4944" t="s">
        <v>5488</v>
      </c>
      <c r="K4944">
        <v>12</v>
      </c>
      <c r="L4944">
        <v>2</v>
      </c>
    </row>
    <row r="4945" spans="1:12" x14ac:dyDescent="0.3">
      <c r="A4945">
        <v>12</v>
      </c>
      <c r="B4945">
        <v>6459</v>
      </c>
      <c r="C4945">
        <v>2</v>
      </c>
      <c r="D4945" t="s">
        <v>5489</v>
      </c>
      <c r="J4945" t="s">
        <v>5489</v>
      </c>
      <c r="K4945">
        <v>12</v>
      </c>
      <c r="L4945">
        <v>2</v>
      </c>
    </row>
    <row r="4946" spans="1:12" x14ac:dyDescent="0.3">
      <c r="A4946">
        <v>12</v>
      </c>
      <c r="B4946">
        <v>6460</v>
      </c>
      <c r="C4946">
        <v>2</v>
      </c>
      <c r="D4946" t="s">
        <v>5490</v>
      </c>
      <c r="J4946" t="s">
        <v>5490</v>
      </c>
      <c r="K4946">
        <v>12</v>
      </c>
      <c r="L4946">
        <v>2</v>
      </c>
    </row>
    <row r="4947" spans="1:12" x14ac:dyDescent="0.3">
      <c r="A4947">
        <v>12</v>
      </c>
      <c r="B4947">
        <v>6461</v>
      </c>
      <c r="C4947">
        <v>2</v>
      </c>
      <c r="D4947" t="s">
        <v>5491</v>
      </c>
      <c r="J4947" t="s">
        <v>5491</v>
      </c>
      <c r="K4947">
        <v>12</v>
      </c>
      <c r="L4947">
        <v>2</v>
      </c>
    </row>
    <row r="4948" spans="1:12" x14ac:dyDescent="0.3">
      <c r="A4948">
        <v>12</v>
      </c>
      <c r="B4948">
        <v>6462</v>
      </c>
      <c r="C4948">
        <v>2</v>
      </c>
      <c r="D4948" t="s">
        <v>5492</v>
      </c>
      <c r="J4948" t="s">
        <v>5492</v>
      </c>
      <c r="K4948">
        <v>12</v>
      </c>
      <c r="L4948">
        <v>2</v>
      </c>
    </row>
    <row r="4949" spans="1:12" x14ac:dyDescent="0.3">
      <c r="A4949">
        <v>12</v>
      </c>
      <c r="B4949">
        <v>6463</v>
      </c>
      <c r="C4949">
        <v>2</v>
      </c>
      <c r="D4949" t="s">
        <v>5493</v>
      </c>
      <c r="J4949" t="s">
        <v>5493</v>
      </c>
      <c r="K4949">
        <v>12</v>
      </c>
      <c r="L4949">
        <v>2</v>
      </c>
    </row>
    <row r="4950" spans="1:12" x14ac:dyDescent="0.3">
      <c r="A4950">
        <v>12</v>
      </c>
      <c r="B4950">
        <v>6464</v>
      </c>
      <c r="C4950">
        <v>2</v>
      </c>
      <c r="D4950" t="s">
        <v>5494</v>
      </c>
      <c r="J4950" t="s">
        <v>5494</v>
      </c>
      <c r="K4950">
        <v>12</v>
      </c>
      <c r="L4950">
        <v>2</v>
      </c>
    </row>
    <row r="4951" spans="1:12" x14ac:dyDescent="0.3">
      <c r="A4951">
        <v>12</v>
      </c>
      <c r="B4951">
        <v>6465</v>
      </c>
      <c r="C4951">
        <v>2</v>
      </c>
      <c r="D4951" t="s">
        <v>5495</v>
      </c>
      <c r="J4951" t="s">
        <v>5495</v>
      </c>
      <c r="K4951">
        <v>12</v>
      </c>
      <c r="L4951">
        <v>2</v>
      </c>
    </row>
    <row r="4952" spans="1:12" x14ac:dyDescent="0.3">
      <c r="A4952">
        <v>12</v>
      </c>
      <c r="B4952">
        <v>6466</v>
      </c>
      <c r="C4952">
        <v>2</v>
      </c>
      <c r="D4952" t="s">
        <v>5496</v>
      </c>
      <c r="J4952" t="s">
        <v>5496</v>
      </c>
      <c r="K4952">
        <v>12</v>
      </c>
      <c r="L4952">
        <v>2</v>
      </c>
    </row>
    <row r="4953" spans="1:12" x14ac:dyDescent="0.3">
      <c r="A4953">
        <v>12</v>
      </c>
      <c r="B4953">
        <v>6467</v>
      </c>
      <c r="C4953">
        <v>2</v>
      </c>
      <c r="D4953" t="s">
        <v>5497</v>
      </c>
      <c r="J4953" t="s">
        <v>5497</v>
      </c>
      <c r="K4953">
        <v>12</v>
      </c>
      <c r="L4953">
        <v>2</v>
      </c>
    </row>
    <row r="4954" spans="1:12" x14ac:dyDescent="0.3">
      <c r="A4954">
        <v>12</v>
      </c>
      <c r="B4954">
        <v>6468</v>
      </c>
      <c r="C4954">
        <v>2</v>
      </c>
      <c r="D4954" t="s">
        <v>5498</v>
      </c>
      <c r="J4954" t="s">
        <v>5498</v>
      </c>
      <c r="K4954">
        <v>12</v>
      </c>
      <c r="L4954">
        <v>2</v>
      </c>
    </row>
    <row r="4955" spans="1:12" x14ac:dyDescent="0.3">
      <c r="A4955">
        <v>12</v>
      </c>
      <c r="B4955">
        <v>6469</v>
      </c>
      <c r="C4955">
        <v>2</v>
      </c>
      <c r="D4955" t="s">
        <v>5499</v>
      </c>
      <c r="J4955" t="s">
        <v>5499</v>
      </c>
      <c r="K4955">
        <v>12</v>
      </c>
      <c r="L4955">
        <v>2</v>
      </c>
    </row>
    <row r="4956" spans="1:12" x14ac:dyDescent="0.3">
      <c r="A4956">
        <v>12</v>
      </c>
      <c r="B4956">
        <v>6470</v>
      </c>
      <c r="C4956">
        <v>2</v>
      </c>
      <c r="D4956" t="s">
        <v>5500</v>
      </c>
      <c r="J4956" t="s">
        <v>5500</v>
      </c>
      <c r="K4956">
        <v>12</v>
      </c>
      <c r="L4956">
        <v>2</v>
      </c>
    </row>
    <row r="4957" spans="1:12" x14ac:dyDescent="0.3">
      <c r="A4957">
        <v>12</v>
      </c>
      <c r="B4957">
        <v>6471</v>
      </c>
      <c r="C4957">
        <v>2</v>
      </c>
      <c r="D4957" t="s">
        <v>5501</v>
      </c>
      <c r="J4957" t="s">
        <v>5501</v>
      </c>
      <c r="K4957">
        <v>12</v>
      </c>
      <c r="L4957">
        <v>2</v>
      </c>
    </row>
    <row r="4958" spans="1:12" x14ac:dyDescent="0.3">
      <c r="A4958">
        <v>12</v>
      </c>
      <c r="B4958">
        <v>6472</v>
      </c>
      <c r="C4958">
        <v>2</v>
      </c>
      <c r="D4958" t="s">
        <v>5502</v>
      </c>
      <c r="J4958" t="s">
        <v>5502</v>
      </c>
      <c r="K4958">
        <v>12</v>
      </c>
      <c r="L4958">
        <v>2</v>
      </c>
    </row>
    <row r="4959" spans="1:12" x14ac:dyDescent="0.3">
      <c r="A4959">
        <v>12</v>
      </c>
      <c r="B4959">
        <v>6473</v>
      </c>
      <c r="C4959">
        <v>2</v>
      </c>
      <c r="D4959" t="s">
        <v>5503</v>
      </c>
      <c r="J4959" t="s">
        <v>5503</v>
      </c>
      <c r="K4959">
        <v>12</v>
      </c>
      <c r="L4959">
        <v>2</v>
      </c>
    </row>
    <row r="4960" spans="1:12" x14ac:dyDescent="0.3">
      <c r="A4960">
        <v>12</v>
      </c>
      <c r="B4960">
        <v>6474</v>
      </c>
      <c r="C4960">
        <v>2</v>
      </c>
      <c r="D4960" t="s">
        <v>5504</v>
      </c>
      <c r="J4960" t="s">
        <v>5504</v>
      </c>
      <c r="K4960">
        <v>12</v>
      </c>
      <c r="L4960">
        <v>2</v>
      </c>
    </row>
    <row r="4961" spans="1:12" x14ac:dyDescent="0.3">
      <c r="A4961">
        <v>12</v>
      </c>
      <c r="B4961">
        <v>6475</v>
      </c>
      <c r="C4961">
        <v>2</v>
      </c>
      <c r="D4961" t="s">
        <v>5505</v>
      </c>
      <c r="J4961" t="s">
        <v>5505</v>
      </c>
      <c r="K4961">
        <v>12</v>
      </c>
      <c r="L4961">
        <v>2</v>
      </c>
    </row>
    <row r="4962" spans="1:12" x14ac:dyDescent="0.3">
      <c r="A4962">
        <v>12</v>
      </c>
      <c r="B4962">
        <v>6476</v>
      </c>
      <c r="C4962">
        <v>2</v>
      </c>
      <c r="D4962" t="s">
        <v>5506</v>
      </c>
      <c r="J4962" t="s">
        <v>5506</v>
      </c>
      <c r="K4962">
        <v>12</v>
      </c>
      <c r="L4962">
        <v>2</v>
      </c>
    </row>
    <row r="4963" spans="1:12" x14ac:dyDescent="0.3">
      <c r="A4963">
        <v>12</v>
      </c>
      <c r="B4963">
        <v>6477</v>
      </c>
      <c r="C4963">
        <v>2</v>
      </c>
      <c r="D4963" t="s">
        <v>5507</v>
      </c>
      <c r="J4963" t="s">
        <v>5507</v>
      </c>
      <c r="K4963">
        <v>12</v>
      </c>
      <c r="L4963">
        <v>2</v>
      </c>
    </row>
    <row r="4964" spans="1:12" x14ac:dyDescent="0.3">
      <c r="A4964">
        <v>12</v>
      </c>
      <c r="B4964">
        <v>6478</v>
      </c>
      <c r="C4964">
        <v>2</v>
      </c>
      <c r="D4964" t="s">
        <v>5508</v>
      </c>
      <c r="J4964" t="s">
        <v>5508</v>
      </c>
      <c r="K4964">
        <v>12</v>
      </c>
      <c r="L4964">
        <v>2</v>
      </c>
    </row>
    <row r="4965" spans="1:12" x14ac:dyDescent="0.3">
      <c r="A4965">
        <v>12</v>
      </c>
      <c r="B4965">
        <v>6479</v>
      </c>
      <c r="C4965">
        <v>2</v>
      </c>
      <c r="D4965" t="s">
        <v>5509</v>
      </c>
      <c r="J4965" t="s">
        <v>5509</v>
      </c>
      <c r="K4965">
        <v>12</v>
      </c>
      <c r="L4965">
        <v>2</v>
      </c>
    </row>
    <row r="4966" spans="1:12" x14ac:dyDescent="0.3">
      <c r="A4966">
        <v>12</v>
      </c>
      <c r="B4966">
        <v>6480</v>
      </c>
      <c r="C4966">
        <v>2</v>
      </c>
      <c r="D4966" t="s">
        <v>5510</v>
      </c>
      <c r="J4966" t="s">
        <v>5510</v>
      </c>
      <c r="K4966">
        <v>12</v>
      </c>
      <c r="L4966">
        <v>2</v>
      </c>
    </row>
    <row r="4967" spans="1:12" x14ac:dyDescent="0.3">
      <c r="A4967">
        <v>12</v>
      </c>
      <c r="B4967">
        <v>6481</v>
      </c>
      <c r="C4967">
        <v>2</v>
      </c>
      <c r="D4967" t="s">
        <v>5511</v>
      </c>
      <c r="J4967" t="s">
        <v>5511</v>
      </c>
      <c r="K4967">
        <v>12</v>
      </c>
      <c r="L4967">
        <v>2</v>
      </c>
    </row>
    <row r="4968" spans="1:12" x14ac:dyDescent="0.3">
      <c r="A4968">
        <v>12</v>
      </c>
      <c r="B4968">
        <v>6482</v>
      </c>
      <c r="C4968">
        <v>2</v>
      </c>
      <c r="D4968" t="s">
        <v>5512</v>
      </c>
      <c r="J4968" t="s">
        <v>5512</v>
      </c>
      <c r="K4968">
        <v>12</v>
      </c>
      <c r="L4968">
        <v>2</v>
      </c>
    </row>
    <row r="4969" spans="1:12" x14ac:dyDescent="0.3">
      <c r="A4969">
        <v>12</v>
      </c>
      <c r="B4969">
        <v>6483</v>
      </c>
      <c r="C4969">
        <v>2</v>
      </c>
      <c r="D4969" t="s">
        <v>5513</v>
      </c>
      <c r="J4969" t="s">
        <v>5513</v>
      </c>
      <c r="K4969">
        <v>12</v>
      </c>
      <c r="L4969">
        <v>2</v>
      </c>
    </row>
    <row r="4970" spans="1:12" x14ac:dyDescent="0.3">
      <c r="A4970">
        <v>12</v>
      </c>
      <c r="B4970">
        <v>6484</v>
      </c>
      <c r="C4970">
        <v>2</v>
      </c>
      <c r="D4970" t="s">
        <v>5514</v>
      </c>
      <c r="J4970" t="s">
        <v>5514</v>
      </c>
      <c r="K4970">
        <v>12</v>
      </c>
      <c r="L4970">
        <v>2</v>
      </c>
    </row>
    <row r="4971" spans="1:12" x14ac:dyDescent="0.3">
      <c r="A4971">
        <v>12</v>
      </c>
      <c r="B4971">
        <v>6485</v>
      </c>
      <c r="C4971">
        <v>2</v>
      </c>
      <c r="D4971" t="s">
        <v>5515</v>
      </c>
      <c r="J4971" t="s">
        <v>5515</v>
      </c>
      <c r="K4971">
        <v>12</v>
      </c>
      <c r="L4971">
        <v>2</v>
      </c>
    </row>
    <row r="4972" spans="1:12" x14ac:dyDescent="0.3">
      <c r="A4972">
        <v>12</v>
      </c>
      <c r="B4972">
        <v>6486</v>
      </c>
      <c r="C4972">
        <v>2</v>
      </c>
      <c r="D4972" t="s">
        <v>5516</v>
      </c>
      <c r="J4972" t="s">
        <v>5516</v>
      </c>
      <c r="K4972">
        <v>12</v>
      </c>
      <c r="L4972">
        <v>2</v>
      </c>
    </row>
    <row r="4973" spans="1:12" x14ac:dyDescent="0.3">
      <c r="A4973">
        <v>12</v>
      </c>
      <c r="B4973">
        <v>6487</v>
      </c>
      <c r="C4973">
        <v>2</v>
      </c>
      <c r="D4973" t="s">
        <v>5517</v>
      </c>
      <c r="J4973" t="s">
        <v>5517</v>
      </c>
      <c r="K4973">
        <v>12</v>
      </c>
      <c r="L4973">
        <v>2</v>
      </c>
    </row>
    <row r="4974" spans="1:12" x14ac:dyDescent="0.3">
      <c r="A4974">
        <v>12</v>
      </c>
      <c r="B4974">
        <v>6488</v>
      </c>
      <c r="C4974">
        <v>2</v>
      </c>
      <c r="D4974" t="s">
        <v>5518</v>
      </c>
      <c r="J4974" t="s">
        <v>5518</v>
      </c>
      <c r="K4974">
        <v>12</v>
      </c>
      <c r="L4974">
        <v>2</v>
      </c>
    </row>
    <row r="4975" spans="1:12" x14ac:dyDescent="0.3">
      <c r="A4975">
        <v>12</v>
      </c>
      <c r="B4975">
        <v>6489</v>
      </c>
      <c r="C4975">
        <v>2</v>
      </c>
      <c r="D4975" t="s">
        <v>5519</v>
      </c>
      <c r="J4975" t="s">
        <v>5519</v>
      </c>
      <c r="K4975">
        <v>12</v>
      </c>
      <c r="L4975">
        <v>2</v>
      </c>
    </row>
    <row r="4976" spans="1:12" x14ac:dyDescent="0.3">
      <c r="A4976">
        <v>12</v>
      </c>
      <c r="B4976">
        <v>6490</v>
      </c>
      <c r="C4976">
        <v>2</v>
      </c>
      <c r="D4976" t="s">
        <v>5520</v>
      </c>
      <c r="J4976" t="s">
        <v>5520</v>
      </c>
      <c r="K4976">
        <v>12</v>
      </c>
      <c r="L4976">
        <v>2</v>
      </c>
    </row>
    <row r="4977" spans="1:12" x14ac:dyDescent="0.3">
      <c r="A4977">
        <v>12</v>
      </c>
      <c r="B4977">
        <v>6491</v>
      </c>
      <c r="C4977">
        <v>2</v>
      </c>
      <c r="D4977" t="s">
        <v>5521</v>
      </c>
      <c r="J4977" t="s">
        <v>5521</v>
      </c>
      <c r="K4977">
        <v>12</v>
      </c>
      <c r="L4977">
        <v>2</v>
      </c>
    </row>
    <row r="4978" spans="1:12" x14ac:dyDescent="0.3">
      <c r="A4978">
        <v>12</v>
      </c>
      <c r="B4978">
        <v>6492</v>
      </c>
      <c r="C4978">
        <v>2</v>
      </c>
      <c r="D4978" t="s">
        <v>5522</v>
      </c>
      <c r="J4978" t="s">
        <v>5522</v>
      </c>
      <c r="K4978">
        <v>12</v>
      </c>
      <c r="L4978">
        <v>2</v>
      </c>
    </row>
    <row r="4979" spans="1:12" x14ac:dyDescent="0.3">
      <c r="A4979">
        <v>12</v>
      </c>
      <c r="B4979">
        <v>6493</v>
      </c>
      <c r="C4979">
        <v>2</v>
      </c>
      <c r="D4979" t="s">
        <v>5523</v>
      </c>
      <c r="J4979" t="s">
        <v>5523</v>
      </c>
      <c r="K4979">
        <v>12</v>
      </c>
      <c r="L4979">
        <v>2</v>
      </c>
    </row>
    <row r="4980" spans="1:12" x14ac:dyDescent="0.3">
      <c r="A4980">
        <v>12</v>
      </c>
      <c r="B4980">
        <v>6494</v>
      </c>
      <c r="C4980">
        <v>2</v>
      </c>
      <c r="D4980" t="s">
        <v>5524</v>
      </c>
      <c r="J4980" t="s">
        <v>5524</v>
      </c>
      <c r="K4980">
        <v>12</v>
      </c>
      <c r="L4980">
        <v>2</v>
      </c>
    </row>
    <row r="4981" spans="1:12" x14ac:dyDescent="0.3">
      <c r="A4981">
        <v>12</v>
      </c>
      <c r="B4981">
        <v>6495</v>
      </c>
      <c r="C4981">
        <v>2</v>
      </c>
      <c r="D4981" t="s">
        <v>5525</v>
      </c>
      <c r="J4981" t="s">
        <v>5525</v>
      </c>
      <c r="K4981">
        <v>12</v>
      </c>
      <c r="L4981">
        <v>2</v>
      </c>
    </row>
    <row r="4982" spans="1:12" x14ac:dyDescent="0.3">
      <c r="A4982">
        <v>12</v>
      </c>
      <c r="B4982">
        <v>6496</v>
      </c>
      <c r="C4982">
        <v>2</v>
      </c>
      <c r="D4982" t="s">
        <v>5526</v>
      </c>
      <c r="J4982" t="s">
        <v>5526</v>
      </c>
      <c r="K4982">
        <v>12</v>
      </c>
      <c r="L4982">
        <v>2</v>
      </c>
    </row>
    <row r="4983" spans="1:12" x14ac:dyDescent="0.3">
      <c r="A4983">
        <v>12</v>
      </c>
      <c r="B4983">
        <v>6497</v>
      </c>
      <c r="C4983">
        <v>2</v>
      </c>
      <c r="D4983" t="s">
        <v>5527</v>
      </c>
      <c r="J4983" t="s">
        <v>5527</v>
      </c>
      <c r="K4983">
        <v>12</v>
      </c>
      <c r="L4983">
        <v>2</v>
      </c>
    </row>
    <row r="4984" spans="1:12" x14ac:dyDescent="0.3">
      <c r="A4984">
        <v>12</v>
      </c>
      <c r="B4984">
        <v>6498</v>
      </c>
      <c r="C4984">
        <v>2</v>
      </c>
      <c r="D4984" t="s">
        <v>5528</v>
      </c>
      <c r="J4984" t="s">
        <v>5528</v>
      </c>
      <c r="K4984">
        <v>12</v>
      </c>
      <c r="L4984">
        <v>2</v>
      </c>
    </row>
    <row r="4985" spans="1:12" x14ac:dyDescent="0.3">
      <c r="A4985">
        <v>12</v>
      </c>
      <c r="B4985">
        <v>6499</v>
      </c>
      <c r="C4985">
        <v>2</v>
      </c>
      <c r="D4985" t="s">
        <v>5529</v>
      </c>
      <c r="J4985" t="s">
        <v>5529</v>
      </c>
      <c r="K4985">
        <v>12</v>
      </c>
      <c r="L4985">
        <v>2</v>
      </c>
    </row>
    <row r="4986" spans="1:12" x14ac:dyDescent="0.3">
      <c r="A4986">
        <v>12</v>
      </c>
      <c r="B4986">
        <v>6500</v>
      </c>
      <c r="C4986">
        <v>2</v>
      </c>
      <c r="D4986" t="s">
        <v>5530</v>
      </c>
      <c r="J4986" t="s">
        <v>5530</v>
      </c>
      <c r="K4986">
        <v>12</v>
      </c>
      <c r="L4986">
        <v>2</v>
      </c>
    </row>
    <row r="4987" spans="1:12" x14ac:dyDescent="0.3">
      <c r="A4987">
        <v>12</v>
      </c>
      <c r="B4987">
        <v>6501</v>
      </c>
      <c r="C4987">
        <v>2</v>
      </c>
      <c r="D4987" t="s">
        <v>5531</v>
      </c>
      <c r="J4987" t="s">
        <v>5531</v>
      </c>
      <c r="K4987">
        <v>12</v>
      </c>
      <c r="L4987">
        <v>2</v>
      </c>
    </row>
    <row r="4988" spans="1:12" x14ac:dyDescent="0.3">
      <c r="A4988">
        <v>12</v>
      </c>
      <c r="B4988">
        <v>6502</v>
      </c>
      <c r="C4988">
        <v>2</v>
      </c>
      <c r="D4988" t="s">
        <v>5532</v>
      </c>
      <c r="J4988" t="s">
        <v>5532</v>
      </c>
      <c r="K4988">
        <v>12</v>
      </c>
      <c r="L4988">
        <v>2</v>
      </c>
    </row>
    <row r="4989" spans="1:12" x14ac:dyDescent="0.3">
      <c r="A4989">
        <v>12</v>
      </c>
      <c r="B4989">
        <v>6503</v>
      </c>
      <c r="C4989">
        <v>2</v>
      </c>
      <c r="D4989" t="s">
        <v>5533</v>
      </c>
      <c r="J4989" t="s">
        <v>5533</v>
      </c>
      <c r="K4989">
        <v>12</v>
      </c>
      <c r="L4989">
        <v>2</v>
      </c>
    </row>
    <row r="4990" spans="1:12" x14ac:dyDescent="0.3">
      <c r="A4990">
        <v>12</v>
      </c>
      <c r="B4990">
        <v>6504</v>
      </c>
      <c r="C4990">
        <v>2</v>
      </c>
      <c r="D4990" t="s">
        <v>5534</v>
      </c>
      <c r="J4990" t="s">
        <v>5534</v>
      </c>
      <c r="K4990">
        <v>12</v>
      </c>
      <c r="L4990">
        <v>2</v>
      </c>
    </row>
    <row r="4991" spans="1:12" x14ac:dyDescent="0.3">
      <c r="A4991">
        <v>12</v>
      </c>
      <c r="B4991">
        <v>6505</v>
      </c>
      <c r="C4991">
        <v>2</v>
      </c>
      <c r="D4991" t="s">
        <v>5535</v>
      </c>
      <c r="J4991" t="s">
        <v>5535</v>
      </c>
      <c r="K4991">
        <v>12</v>
      </c>
      <c r="L4991">
        <v>2</v>
      </c>
    </row>
    <row r="4992" spans="1:12" x14ac:dyDescent="0.3">
      <c r="A4992">
        <v>12</v>
      </c>
      <c r="B4992">
        <v>6506</v>
      </c>
      <c r="C4992">
        <v>2</v>
      </c>
      <c r="D4992" t="s">
        <v>5536</v>
      </c>
      <c r="J4992" t="s">
        <v>5536</v>
      </c>
      <c r="K4992">
        <v>12</v>
      </c>
      <c r="L4992">
        <v>2</v>
      </c>
    </row>
    <row r="4993" spans="1:12" x14ac:dyDescent="0.3">
      <c r="A4993">
        <v>12</v>
      </c>
      <c r="B4993">
        <v>6507</v>
      </c>
      <c r="C4993">
        <v>2</v>
      </c>
      <c r="D4993" t="s">
        <v>5537</v>
      </c>
      <c r="J4993" t="s">
        <v>5537</v>
      </c>
      <c r="K4993">
        <v>12</v>
      </c>
      <c r="L4993">
        <v>2</v>
      </c>
    </row>
    <row r="4994" spans="1:12" x14ac:dyDescent="0.3">
      <c r="A4994">
        <v>12</v>
      </c>
      <c r="B4994">
        <v>6508</v>
      </c>
      <c r="C4994">
        <v>2</v>
      </c>
      <c r="D4994" t="s">
        <v>5538</v>
      </c>
      <c r="J4994" t="s">
        <v>5538</v>
      </c>
      <c r="K4994">
        <v>12</v>
      </c>
      <c r="L4994">
        <v>2</v>
      </c>
    </row>
    <row r="4995" spans="1:12" x14ac:dyDescent="0.3">
      <c r="A4995">
        <v>12</v>
      </c>
      <c r="B4995">
        <v>6509</v>
      </c>
      <c r="C4995">
        <v>2</v>
      </c>
      <c r="D4995" t="s">
        <v>5539</v>
      </c>
      <c r="J4995" t="s">
        <v>5539</v>
      </c>
      <c r="K4995">
        <v>12</v>
      </c>
      <c r="L4995">
        <v>2</v>
      </c>
    </row>
    <row r="4996" spans="1:12" x14ac:dyDescent="0.3">
      <c r="A4996">
        <v>12</v>
      </c>
      <c r="B4996">
        <v>6510</v>
      </c>
      <c r="C4996">
        <v>2</v>
      </c>
      <c r="D4996" t="s">
        <v>5540</v>
      </c>
      <c r="J4996" t="s">
        <v>5540</v>
      </c>
      <c r="K4996">
        <v>12</v>
      </c>
      <c r="L4996">
        <v>2</v>
      </c>
    </row>
    <row r="4997" spans="1:12" x14ac:dyDescent="0.3">
      <c r="A4997">
        <v>12</v>
      </c>
      <c r="B4997">
        <v>6511</v>
      </c>
      <c r="C4997">
        <v>2</v>
      </c>
      <c r="D4997" t="s">
        <v>5541</v>
      </c>
      <c r="J4997" t="s">
        <v>5541</v>
      </c>
      <c r="K4997">
        <v>12</v>
      </c>
      <c r="L4997">
        <v>2</v>
      </c>
    </row>
    <row r="4998" spans="1:12" x14ac:dyDescent="0.3">
      <c r="A4998">
        <v>12</v>
      </c>
      <c r="B4998">
        <v>6512</v>
      </c>
      <c r="C4998">
        <v>2</v>
      </c>
      <c r="D4998" t="s">
        <v>5542</v>
      </c>
      <c r="J4998" t="s">
        <v>5542</v>
      </c>
      <c r="K4998">
        <v>12</v>
      </c>
      <c r="L4998">
        <v>2</v>
      </c>
    </row>
    <row r="4999" spans="1:12" x14ac:dyDescent="0.3">
      <c r="A4999">
        <v>12</v>
      </c>
      <c r="B4999">
        <v>6513</v>
      </c>
      <c r="C4999">
        <v>2</v>
      </c>
      <c r="D4999" t="s">
        <v>5543</v>
      </c>
      <c r="J4999" t="s">
        <v>5543</v>
      </c>
      <c r="K4999">
        <v>12</v>
      </c>
      <c r="L4999">
        <v>2</v>
      </c>
    </row>
    <row r="5000" spans="1:12" x14ac:dyDescent="0.3">
      <c r="A5000">
        <v>12</v>
      </c>
      <c r="B5000">
        <v>6514</v>
      </c>
      <c r="C5000">
        <v>2</v>
      </c>
      <c r="D5000" t="s">
        <v>5544</v>
      </c>
      <c r="J5000" t="s">
        <v>5544</v>
      </c>
      <c r="K5000">
        <v>12</v>
      </c>
      <c r="L5000">
        <v>2</v>
      </c>
    </row>
    <row r="5001" spans="1:12" x14ac:dyDescent="0.3">
      <c r="A5001">
        <v>12</v>
      </c>
      <c r="B5001">
        <v>6515</v>
      </c>
      <c r="C5001">
        <v>2</v>
      </c>
      <c r="D5001" t="s">
        <v>5545</v>
      </c>
      <c r="J5001" t="s">
        <v>5545</v>
      </c>
      <c r="K5001">
        <v>12</v>
      </c>
      <c r="L5001">
        <v>2</v>
      </c>
    </row>
    <row r="5002" spans="1:12" x14ac:dyDescent="0.3">
      <c r="A5002">
        <v>12</v>
      </c>
      <c r="B5002">
        <v>6516</v>
      </c>
      <c r="C5002">
        <v>2</v>
      </c>
      <c r="D5002" t="s">
        <v>5546</v>
      </c>
      <c r="J5002" t="s">
        <v>5546</v>
      </c>
      <c r="K5002">
        <v>12</v>
      </c>
      <c r="L5002">
        <v>2</v>
      </c>
    </row>
    <row r="5003" spans="1:12" x14ac:dyDescent="0.3">
      <c r="A5003">
        <v>12</v>
      </c>
      <c r="B5003">
        <v>6517</v>
      </c>
      <c r="C5003">
        <v>2</v>
      </c>
      <c r="D5003" t="s">
        <v>5547</v>
      </c>
      <c r="J5003" t="s">
        <v>5547</v>
      </c>
      <c r="K5003">
        <v>12</v>
      </c>
      <c r="L5003">
        <v>2</v>
      </c>
    </row>
    <row r="5004" spans="1:12" x14ac:dyDescent="0.3">
      <c r="A5004">
        <v>12</v>
      </c>
      <c r="B5004">
        <v>6518</v>
      </c>
      <c r="C5004">
        <v>2</v>
      </c>
      <c r="D5004" t="s">
        <v>5548</v>
      </c>
      <c r="J5004" t="s">
        <v>5548</v>
      </c>
      <c r="K5004">
        <v>12</v>
      </c>
      <c r="L5004">
        <v>2</v>
      </c>
    </row>
    <row r="5005" spans="1:12" x14ac:dyDescent="0.3">
      <c r="A5005">
        <v>12</v>
      </c>
      <c r="B5005">
        <v>6519</v>
      </c>
      <c r="C5005">
        <v>2</v>
      </c>
      <c r="D5005" t="s">
        <v>5549</v>
      </c>
      <c r="J5005" t="s">
        <v>5549</v>
      </c>
      <c r="K5005">
        <v>12</v>
      </c>
      <c r="L5005">
        <v>2</v>
      </c>
    </row>
    <row r="5006" spans="1:12" x14ac:dyDescent="0.3">
      <c r="A5006">
        <v>12</v>
      </c>
      <c r="B5006">
        <v>6520</v>
      </c>
      <c r="C5006">
        <v>2</v>
      </c>
      <c r="D5006" t="s">
        <v>5550</v>
      </c>
      <c r="J5006" t="s">
        <v>5550</v>
      </c>
      <c r="K5006">
        <v>12</v>
      </c>
      <c r="L5006">
        <v>2</v>
      </c>
    </row>
    <row r="5007" spans="1:12" x14ac:dyDescent="0.3">
      <c r="A5007">
        <v>12</v>
      </c>
      <c r="B5007">
        <v>6521</v>
      </c>
      <c r="C5007">
        <v>2</v>
      </c>
      <c r="D5007" t="s">
        <v>5551</v>
      </c>
      <c r="J5007" t="s">
        <v>5551</v>
      </c>
      <c r="K5007">
        <v>12</v>
      </c>
      <c r="L5007">
        <v>2</v>
      </c>
    </row>
    <row r="5008" spans="1:12" x14ac:dyDescent="0.3">
      <c r="A5008">
        <v>12</v>
      </c>
      <c r="B5008">
        <v>6522</v>
      </c>
      <c r="C5008">
        <v>2</v>
      </c>
      <c r="D5008" t="s">
        <v>5552</v>
      </c>
      <c r="J5008" t="s">
        <v>5552</v>
      </c>
      <c r="K5008">
        <v>12</v>
      </c>
      <c r="L5008">
        <v>2</v>
      </c>
    </row>
    <row r="5009" spans="1:12" x14ac:dyDescent="0.3">
      <c r="A5009">
        <v>12</v>
      </c>
      <c r="B5009">
        <v>6523</v>
      </c>
      <c r="C5009">
        <v>2</v>
      </c>
      <c r="D5009" t="s">
        <v>5553</v>
      </c>
      <c r="J5009" t="s">
        <v>5553</v>
      </c>
      <c r="K5009">
        <v>12</v>
      </c>
      <c r="L5009">
        <v>2</v>
      </c>
    </row>
    <row r="5010" spans="1:12" x14ac:dyDescent="0.3">
      <c r="A5010">
        <v>12</v>
      </c>
      <c r="B5010">
        <v>6524</v>
      </c>
      <c r="C5010">
        <v>2</v>
      </c>
      <c r="D5010" t="s">
        <v>5554</v>
      </c>
      <c r="J5010" t="s">
        <v>5554</v>
      </c>
      <c r="K5010">
        <v>12</v>
      </c>
      <c r="L5010">
        <v>2</v>
      </c>
    </row>
    <row r="5011" spans="1:12" x14ac:dyDescent="0.3">
      <c r="A5011">
        <v>12</v>
      </c>
      <c r="B5011">
        <v>6525</v>
      </c>
      <c r="C5011">
        <v>2</v>
      </c>
      <c r="D5011" t="s">
        <v>5555</v>
      </c>
      <c r="J5011" t="s">
        <v>5555</v>
      </c>
      <c r="K5011">
        <v>12</v>
      </c>
      <c r="L5011">
        <v>2</v>
      </c>
    </row>
    <row r="5012" spans="1:12" x14ac:dyDescent="0.3">
      <c r="A5012">
        <v>12</v>
      </c>
      <c r="B5012">
        <v>6526</v>
      </c>
      <c r="C5012">
        <v>2</v>
      </c>
      <c r="D5012" t="s">
        <v>5556</v>
      </c>
      <c r="J5012" t="s">
        <v>5556</v>
      </c>
      <c r="K5012">
        <v>12</v>
      </c>
      <c r="L5012">
        <v>2</v>
      </c>
    </row>
    <row r="5013" spans="1:12" x14ac:dyDescent="0.3">
      <c r="A5013">
        <v>12</v>
      </c>
      <c r="B5013">
        <v>6527</v>
      </c>
      <c r="C5013">
        <v>2</v>
      </c>
      <c r="D5013" t="s">
        <v>5557</v>
      </c>
      <c r="J5013" t="s">
        <v>5557</v>
      </c>
      <c r="K5013">
        <v>12</v>
      </c>
      <c r="L5013">
        <v>2</v>
      </c>
    </row>
    <row r="5014" spans="1:12" x14ac:dyDescent="0.3">
      <c r="A5014">
        <v>12</v>
      </c>
      <c r="B5014">
        <v>6528</v>
      </c>
      <c r="C5014">
        <v>2</v>
      </c>
      <c r="D5014" t="s">
        <v>5558</v>
      </c>
      <c r="J5014" t="s">
        <v>5558</v>
      </c>
      <c r="K5014">
        <v>12</v>
      </c>
      <c r="L5014">
        <v>2</v>
      </c>
    </row>
    <row r="5015" spans="1:12" x14ac:dyDescent="0.3">
      <c r="A5015">
        <v>12</v>
      </c>
      <c r="B5015">
        <v>6529</v>
      </c>
      <c r="C5015">
        <v>2</v>
      </c>
      <c r="D5015" t="s">
        <v>5559</v>
      </c>
      <c r="J5015" t="s">
        <v>5559</v>
      </c>
      <c r="K5015">
        <v>12</v>
      </c>
      <c r="L5015">
        <v>2</v>
      </c>
    </row>
    <row r="5016" spans="1:12" x14ac:dyDescent="0.3">
      <c r="A5016">
        <v>12</v>
      </c>
      <c r="B5016">
        <v>6530</v>
      </c>
      <c r="C5016">
        <v>2</v>
      </c>
      <c r="D5016" t="s">
        <v>5560</v>
      </c>
      <c r="J5016" t="s">
        <v>5560</v>
      </c>
      <c r="K5016">
        <v>12</v>
      </c>
      <c r="L5016">
        <v>2</v>
      </c>
    </row>
    <row r="5017" spans="1:12" x14ac:dyDescent="0.3">
      <c r="A5017">
        <v>12</v>
      </c>
      <c r="B5017">
        <v>6531</v>
      </c>
      <c r="C5017">
        <v>2</v>
      </c>
      <c r="D5017" t="s">
        <v>5561</v>
      </c>
      <c r="J5017" t="s">
        <v>5561</v>
      </c>
      <c r="K5017">
        <v>12</v>
      </c>
      <c r="L5017">
        <v>2</v>
      </c>
    </row>
    <row r="5018" spans="1:12" x14ac:dyDescent="0.3">
      <c r="A5018">
        <v>12</v>
      </c>
      <c r="B5018">
        <v>6532</v>
      </c>
      <c r="C5018">
        <v>2</v>
      </c>
      <c r="D5018" t="s">
        <v>5562</v>
      </c>
      <c r="J5018" t="s">
        <v>5562</v>
      </c>
      <c r="K5018">
        <v>12</v>
      </c>
      <c r="L5018">
        <v>2</v>
      </c>
    </row>
    <row r="5019" spans="1:12" x14ac:dyDescent="0.3">
      <c r="A5019">
        <v>12</v>
      </c>
      <c r="B5019">
        <v>6533</v>
      </c>
      <c r="C5019">
        <v>2</v>
      </c>
      <c r="D5019" t="s">
        <v>5563</v>
      </c>
      <c r="J5019" t="s">
        <v>5563</v>
      </c>
      <c r="K5019">
        <v>12</v>
      </c>
      <c r="L5019">
        <v>2</v>
      </c>
    </row>
    <row r="5020" spans="1:12" x14ac:dyDescent="0.3">
      <c r="A5020">
        <v>12</v>
      </c>
      <c r="B5020">
        <v>6534</v>
      </c>
      <c r="C5020">
        <v>2</v>
      </c>
      <c r="D5020" t="s">
        <v>5564</v>
      </c>
      <c r="J5020" t="s">
        <v>5564</v>
      </c>
      <c r="K5020">
        <v>12</v>
      </c>
      <c r="L5020">
        <v>2</v>
      </c>
    </row>
    <row r="5021" spans="1:12" x14ac:dyDescent="0.3">
      <c r="A5021">
        <v>12</v>
      </c>
      <c r="B5021">
        <v>6535</v>
      </c>
      <c r="C5021">
        <v>2</v>
      </c>
      <c r="D5021" t="s">
        <v>5565</v>
      </c>
      <c r="J5021" t="s">
        <v>5565</v>
      </c>
      <c r="K5021">
        <v>12</v>
      </c>
      <c r="L5021">
        <v>2</v>
      </c>
    </row>
    <row r="5022" spans="1:12" x14ac:dyDescent="0.3">
      <c r="A5022">
        <v>12</v>
      </c>
      <c r="B5022">
        <v>6536</v>
      </c>
      <c r="C5022">
        <v>2</v>
      </c>
      <c r="D5022" t="s">
        <v>5566</v>
      </c>
      <c r="J5022" t="s">
        <v>5566</v>
      </c>
      <c r="K5022">
        <v>12</v>
      </c>
      <c r="L5022">
        <v>2</v>
      </c>
    </row>
    <row r="5023" spans="1:12" x14ac:dyDescent="0.3">
      <c r="A5023">
        <v>12</v>
      </c>
      <c r="B5023">
        <v>6537</v>
      </c>
      <c r="C5023">
        <v>2</v>
      </c>
      <c r="D5023" t="s">
        <v>5567</v>
      </c>
      <c r="J5023" t="s">
        <v>5567</v>
      </c>
      <c r="K5023">
        <v>12</v>
      </c>
      <c r="L5023">
        <v>2</v>
      </c>
    </row>
    <row r="5024" spans="1:12" x14ac:dyDescent="0.3">
      <c r="A5024">
        <v>12</v>
      </c>
      <c r="B5024">
        <v>6538</v>
      </c>
      <c r="C5024">
        <v>2</v>
      </c>
      <c r="D5024" t="s">
        <v>5568</v>
      </c>
      <c r="J5024" t="s">
        <v>5568</v>
      </c>
      <c r="K5024">
        <v>12</v>
      </c>
      <c r="L5024">
        <v>2</v>
      </c>
    </row>
    <row r="5025" spans="1:12" x14ac:dyDescent="0.3">
      <c r="A5025">
        <v>12</v>
      </c>
      <c r="B5025">
        <v>6539</v>
      </c>
      <c r="C5025">
        <v>2</v>
      </c>
      <c r="D5025" t="s">
        <v>5569</v>
      </c>
      <c r="J5025" t="s">
        <v>5569</v>
      </c>
      <c r="K5025">
        <v>12</v>
      </c>
      <c r="L5025">
        <v>2</v>
      </c>
    </row>
    <row r="5026" spans="1:12" x14ac:dyDescent="0.3">
      <c r="A5026">
        <v>12</v>
      </c>
      <c r="B5026">
        <v>6540</v>
      </c>
      <c r="C5026">
        <v>2</v>
      </c>
      <c r="D5026" t="s">
        <v>5570</v>
      </c>
      <c r="J5026" t="s">
        <v>5570</v>
      </c>
      <c r="K5026">
        <v>12</v>
      </c>
      <c r="L5026">
        <v>2</v>
      </c>
    </row>
    <row r="5027" spans="1:12" x14ac:dyDescent="0.3">
      <c r="A5027">
        <v>12</v>
      </c>
      <c r="B5027">
        <v>6541</v>
      </c>
      <c r="C5027">
        <v>2</v>
      </c>
      <c r="D5027" t="s">
        <v>5571</v>
      </c>
      <c r="J5027" t="s">
        <v>5571</v>
      </c>
      <c r="K5027">
        <v>12</v>
      </c>
      <c r="L5027">
        <v>2</v>
      </c>
    </row>
    <row r="5028" spans="1:12" x14ac:dyDescent="0.3">
      <c r="A5028">
        <v>12</v>
      </c>
      <c r="B5028">
        <v>6542</v>
      </c>
      <c r="C5028">
        <v>2</v>
      </c>
      <c r="D5028" t="s">
        <v>5572</v>
      </c>
      <c r="J5028" t="s">
        <v>5572</v>
      </c>
      <c r="K5028">
        <v>12</v>
      </c>
      <c r="L5028">
        <v>2</v>
      </c>
    </row>
    <row r="5029" spans="1:12" x14ac:dyDescent="0.3">
      <c r="A5029">
        <v>12</v>
      </c>
      <c r="B5029">
        <v>6543</v>
      </c>
      <c r="C5029">
        <v>2</v>
      </c>
      <c r="D5029" t="s">
        <v>5573</v>
      </c>
      <c r="J5029" t="s">
        <v>5573</v>
      </c>
      <c r="K5029">
        <v>12</v>
      </c>
      <c r="L5029">
        <v>2</v>
      </c>
    </row>
    <row r="5030" spans="1:12" x14ac:dyDescent="0.3">
      <c r="A5030">
        <v>12</v>
      </c>
      <c r="B5030">
        <v>6544</v>
      </c>
      <c r="C5030">
        <v>2</v>
      </c>
      <c r="D5030" t="s">
        <v>5574</v>
      </c>
      <c r="J5030" t="s">
        <v>5574</v>
      </c>
      <c r="K5030">
        <v>12</v>
      </c>
      <c r="L5030">
        <v>2</v>
      </c>
    </row>
    <row r="5031" spans="1:12" x14ac:dyDescent="0.3">
      <c r="A5031">
        <v>12</v>
      </c>
      <c r="B5031">
        <v>6545</v>
      </c>
      <c r="C5031">
        <v>2</v>
      </c>
      <c r="D5031" t="s">
        <v>5575</v>
      </c>
      <c r="J5031" t="s">
        <v>5575</v>
      </c>
      <c r="K5031">
        <v>12</v>
      </c>
      <c r="L5031">
        <v>2</v>
      </c>
    </row>
    <row r="5032" spans="1:12" x14ac:dyDescent="0.3">
      <c r="A5032">
        <v>12</v>
      </c>
      <c r="B5032">
        <v>6546</v>
      </c>
      <c r="C5032">
        <v>2</v>
      </c>
      <c r="D5032" t="s">
        <v>5576</v>
      </c>
      <c r="J5032" t="s">
        <v>5576</v>
      </c>
      <c r="K5032">
        <v>12</v>
      </c>
      <c r="L5032">
        <v>2</v>
      </c>
    </row>
    <row r="5033" spans="1:12" x14ac:dyDescent="0.3">
      <c r="A5033">
        <v>12</v>
      </c>
      <c r="B5033">
        <v>6547</v>
      </c>
      <c r="C5033">
        <v>2</v>
      </c>
      <c r="D5033" t="s">
        <v>5577</v>
      </c>
      <c r="J5033" t="s">
        <v>5577</v>
      </c>
      <c r="K5033">
        <v>12</v>
      </c>
      <c r="L5033">
        <v>2</v>
      </c>
    </row>
    <row r="5034" spans="1:12" x14ac:dyDescent="0.3">
      <c r="A5034">
        <v>12</v>
      </c>
      <c r="B5034">
        <v>6548</v>
      </c>
      <c r="C5034">
        <v>2</v>
      </c>
      <c r="D5034" t="s">
        <v>5578</v>
      </c>
      <c r="J5034" t="s">
        <v>5578</v>
      </c>
      <c r="K5034">
        <v>12</v>
      </c>
      <c r="L5034">
        <v>2</v>
      </c>
    </row>
    <row r="5035" spans="1:12" x14ac:dyDescent="0.3">
      <c r="A5035">
        <v>12</v>
      </c>
      <c r="B5035">
        <v>6549</v>
      </c>
      <c r="C5035">
        <v>2</v>
      </c>
      <c r="D5035" t="s">
        <v>5579</v>
      </c>
      <c r="J5035" t="s">
        <v>5579</v>
      </c>
      <c r="K5035">
        <v>12</v>
      </c>
      <c r="L5035">
        <v>2</v>
      </c>
    </row>
    <row r="5036" spans="1:12" x14ac:dyDescent="0.3">
      <c r="A5036">
        <v>12</v>
      </c>
      <c r="B5036">
        <v>6550</v>
      </c>
      <c r="C5036">
        <v>2</v>
      </c>
      <c r="D5036" t="s">
        <v>5580</v>
      </c>
      <c r="J5036" t="s">
        <v>5580</v>
      </c>
      <c r="K5036">
        <v>12</v>
      </c>
      <c r="L5036">
        <v>2</v>
      </c>
    </row>
    <row r="5037" spans="1:12" x14ac:dyDescent="0.3">
      <c r="A5037">
        <v>12</v>
      </c>
      <c r="B5037">
        <v>6551</v>
      </c>
      <c r="C5037">
        <v>2</v>
      </c>
      <c r="D5037" t="s">
        <v>5581</v>
      </c>
      <c r="J5037" t="s">
        <v>5581</v>
      </c>
      <c r="K5037">
        <v>12</v>
      </c>
      <c r="L5037">
        <v>2</v>
      </c>
    </row>
    <row r="5038" spans="1:12" x14ac:dyDescent="0.3">
      <c r="A5038">
        <v>12</v>
      </c>
      <c r="B5038">
        <v>6552</v>
      </c>
      <c r="C5038">
        <v>2</v>
      </c>
      <c r="D5038" t="s">
        <v>5582</v>
      </c>
      <c r="J5038" t="s">
        <v>5582</v>
      </c>
      <c r="K5038">
        <v>12</v>
      </c>
      <c r="L5038">
        <v>2</v>
      </c>
    </row>
    <row r="5039" spans="1:12" x14ac:dyDescent="0.3">
      <c r="A5039">
        <v>12</v>
      </c>
      <c r="B5039">
        <v>6553</v>
      </c>
      <c r="C5039">
        <v>2</v>
      </c>
      <c r="D5039" t="s">
        <v>5583</v>
      </c>
      <c r="J5039" t="s">
        <v>5583</v>
      </c>
      <c r="K5039">
        <v>12</v>
      </c>
      <c r="L5039">
        <v>2</v>
      </c>
    </row>
    <row r="5040" spans="1:12" x14ac:dyDescent="0.3">
      <c r="A5040">
        <v>12</v>
      </c>
      <c r="B5040">
        <v>6554</v>
      </c>
      <c r="C5040">
        <v>2</v>
      </c>
      <c r="D5040" t="s">
        <v>5584</v>
      </c>
      <c r="J5040" t="s">
        <v>5584</v>
      </c>
      <c r="K5040">
        <v>12</v>
      </c>
      <c r="L5040">
        <v>2</v>
      </c>
    </row>
    <row r="5041" spans="1:12" x14ac:dyDescent="0.3">
      <c r="A5041">
        <v>12</v>
      </c>
      <c r="B5041">
        <v>6555</v>
      </c>
      <c r="C5041">
        <v>2</v>
      </c>
      <c r="D5041" t="s">
        <v>5585</v>
      </c>
      <c r="J5041" t="s">
        <v>5585</v>
      </c>
      <c r="K5041">
        <v>12</v>
      </c>
      <c r="L5041">
        <v>2</v>
      </c>
    </row>
    <row r="5042" spans="1:12" x14ac:dyDescent="0.3">
      <c r="A5042">
        <v>12</v>
      </c>
      <c r="B5042">
        <v>6556</v>
      </c>
      <c r="C5042">
        <v>2</v>
      </c>
      <c r="D5042" t="s">
        <v>5586</v>
      </c>
      <c r="J5042" t="s">
        <v>5586</v>
      </c>
      <c r="K5042">
        <v>12</v>
      </c>
      <c r="L5042">
        <v>2</v>
      </c>
    </row>
    <row r="5043" spans="1:12" x14ac:dyDescent="0.3">
      <c r="A5043">
        <v>12</v>
      </c>
      <c r="B5043">
        <v>6557</v>
      </c>
      <c r="C5043">
        <v>2</v>
      </c>
      <c r="D5043" t="s">
        <v>5587</v>
      </c>
      <c r="J5043" t="s">
        <v>5587</v>
      </c>
      <c r="K5043">
        <v>12</v>
      </c>
      <c r="L5043">
        <v>2</v>
      </c>
    </row>
    <row r="5044" spans="1:12" x14ac:dyDescent="0.3">
      <c r="A5044">
        <v>12</v>
      </c>
      <c r="B5044">
        <v>6558</v>
      </c>
      <c r="C5044">
        <v>2</v>
      </c>
      <c r="D5044" t="s">
        <v>5588</v>
      </c>
      <c r="J5044" t="s">
        <v>5588</v>
      </c>
      <c r="K5044">
        <v>12</v>
      </c>
      <c r="L5044">
        <v>2</v>
      </c>
    </row>
    <row r="5045" spans="1:12" x14ac:dyDescent="0.3">
      <c r="A5045">
        <v>12</v>
      </c>
      <c r="B5045">
        <v>6559</v>
      </c>
      <c r="C5045">
        <v>2</v>
      </c>
      <c r="D5045" t="s">
        <v>5589</v>
      </c>
      <c r="J5045" t="s">
        <v>5589</v>
      </c>
      <c r="K5045">
        <v>12</v>
      </c>
      <c r="L5045">
        <v>2</v>
      </c>
    </row>
    <row r="5046" spans="1:12" x14ac:dyDescent="0.3">
      <c r="A5046">
        <v>12</v>
      </c>
      <c r="B5046">
        <v>6560</v>
      </c>
      <c r="C5046">
        <v>2</v>
      </c>
      <c r="D5046" t="s">
        <v>5590</v>
      </c>
      <c r="J5046" t="s">
        <v>5590</v>
      </c>
      <c r="K5046">
        <v>12</v>
      </c>
      <c r="L5046">
        <v>2</v>
      </c>
    </row>
    <row r="5047" spans="1:12" x14ac:dyDescent="0.3">
      <c r="A5047">
        <v>12</v>
      </c>
      <c r="B5047">
        <v>6561</v>
      </c>
      <c r="C5047">
        <v>2</v>
      </c>
      <c r="D5047" t="s">
        <v>5591</v>
      </c>
      <c r="J5047" t="s">
        <v>5591</v>
      </c>
      <c r="K5047">
        <v>12</v>
      </c>
      <c r="L5047">
        <v>2</v>
      </c>
    </row>
    <row r="5048" spans="1:12" x14ac:dyDescent="0.3">
      <c r="A5048">
        <v>12</v>
      </c>
      <c r="B5048">
        <v>6562</v>
      </c>
      <c r="C5048">
        <v>2</v>
      </c>
      <c r="D5048" t="s">
        <v>5592</v>
      </c>
      <c r="J5048" t="s">
        <v>5592</v>
      </c>
      <c r="K5048">
        <v>12</v>
      </c>
      <c r="L5048">
        <v>2</v>
      </c>
    </row>
    <row r="5049" spans="1:12" x14ac:dyDescent="0.3">
      <c r="A5049">
        <v>12</v>
      </c>
      <c r="B5049">
        <v>6563</v>
      </c>
      <c r="C5049">
        <v>2</v>
      </c>
      <c r="D5049" t="s">
        <v>5593</v>
      </c>
      <c r="J5049" t="s">
        <v>5593</v>
      </c>
      <c r="K5049">
        <v>12</v>
      </c>
      <c r="L5049">
        <v>2</v>
      </c>
    </row>
    <row r="5050" spans="1:12" x14ac:dyDescent="0.3">
      <c r="A5050">
        <v>12</v>
      </c>
      <c r="B5050">
        <v>6564</v>
      </c>
      <c r="C5050">
        <v>2</v>
      </c>
      <c r="D5050" t="s">
        <v>5594</v>
      </c>
      <c r="J5050" t="s">
        <v>5594</v>
      </c>
      <c r="K5050">
        <v>12</v>
      </c>
      <c r="L5050">
        <v>2</v>
      </c>
    </row>
    <row r="5051" spans="1:12" x14ac:dyDescent="0.3">
      <c r="A5051">
        <v>12</v>
      </c>
      <c r="B5051">
        <v>6565</v>
      </c>
      <c r="C5051">
        <v>2</v>
      </c>
      <c r="D5051" t="s">
        <v>5595</v>
      </c>
      <c r="J5051" t="s">
        <v>5595</v>
      </c>
      <c r="K5051">
        <v>12</v>
      </c>
      <c r="L5051">
        <v>2</v>
      </c>
    </row>
    <row r="5052" spans="1:12" x14ac:dyDescent="0.3">
      <c r="A5052">
        <v>12</v>
      </c>
      <c r="B5052">
        <v>6566</v>
      </c>
      <c r="C5052">
        <v>2</v>
      </c>
      <c r="D5052" t="s">
        <v>5596</v>
      </c>
      <c r="J5052" t="s">
        <v>5596</v>
      </c>
      <c r="K5052">
        <v>12</v>
      </c>
      <c r="L5052">
        <v>2</v>
      </c>
    </row>
    <row r="5053" spans="1:12" x14ac:dyDescent="0.3">
      <c r="A5053">
        <v>12</v>
      </c>
      <c r="B5053">
        <v>6567</v>
      </c>
      <c r="C5053">
        <v>2</v>
      </c>
      <c r="D5053" t="s">
        <v>5597</v>
      </c>
      <c r="J5053" t="s">
        <v>5597</v>
      </c>
      <c r="K5053">
        <v>12</v>
      </c>
      <c r="L5053">
        <v>2</v>
      </c>
    </row>
    <row r="5054" spans="1:12" x14ac:dyDescent="0.3">
      <c r="A5054">
        <v>12</v>
      </c>
      <c r="B5054">
        <v>6568</v>
      </c>
      <c r="C5054">
        <v>2</v>
      </c>
      <c r="D5054" t="s">
        <v>5598</v>
      </c>
      <c r="J5054" t="s">
        <v>5598</v>
      </c>
      <c r="K5054">
        <v>12</v>
      </c>
      <c r="L5054">
        <v>2</v>
      </c>
    </row>
    <row r="5055" spans="1:12" x14ac:dyDescent="0.3">
      <c r="A5055">
        <v>12</v>
      </c>
      <c r="B5055">
        <v>6569</v>
      </c>
      <c r="C5055">
        <v>2</v>
      </c>
      <c r="D5055" t="s">
        <v>5599</v>
      </c>
      <c r="J5055" t="s">
        <v>5599</v>
      </c>
      <c r="K5055">
        <v>12</v>
      </c>
      <c r="L5055">
        <v>2</v>
      </c>
    </row>
    <row r="5056" spans="1:12" x14ac:dyDescent="0.3">
      <c r="A5056">
        <v>12</v>
      </c>
      <c r="B5056">
        <v>6570</v>
      </c>
      <c r="C5056">
        <v>2</v>
      </c>
      <c r="D5056" t="s">
        <v>5600</v>
      </c>
      <c r="J5056" t="s">
        <v>5600</v>
      </c>
      <c r="K5056">
        <v>12</v>
      </c>
      <c r="L5056">
        <v>2</v>
      </c>
    </row>
    <row r="5057" spans="1:12" x14ac:dyDescent="0.3">
      <c r="A5057">
        <v>12</v>
      </c>
      <c r="B5057">
        <v>6571</v>
      </c>
      <c r="C5057">
        <v>2</v>
      </c>
      <c r="D5057" t="s">
        <v>5601</v>
      </c>
      <c r="J5057" t="s">
        <v>5601</v>
      </c>
      <c r="K5057">
        <v>12</v>
      </c>
      <c r="L5057">
        <v>2</v>
      </c>
    </row>
    <row r="5058" spans="1:12" x14ac:dyDescent="0.3">
      <c r="A5058">
        <v>12</v>
      </c>
      <c r="B5058">
        <v>6572</v>
      </c>
      <c r="C5058">
        <v>2</v>
      </c>
      <c r="D5058" t="s">
        <v>5602</v>
      </c>
      <c r="J5058" t="s">
        <v>5602</v>
      </c>
      <c r="K5058">
        <v>12</v>
      </c>
      <c r="L5058">
        <v>2</v>
      </c>
    </row>
    <row r="5059" spans="1:12" x14ac:dyDescent="0.3">
      <c r="A5059">
        <v>12</v>
      </c>
      <c r="B5059">
        <v>6573</v>
      </c>
      <c r="C5059">
        <v>2</v>
      </c>
      <c r="D5059" t="s">
        <v>5603</v>
      </c>
      <c r="J5059" t="s">
        <v>5603</v>
      </c>
      <c r="K5059">
        <v>12</v>
      </c>
      <c r="L5059">
        <v>2</v>
      </c>
    </row>
    <row r="5060" spans="1:12" x14ac:dyDescent="0.3">
      <c r="A5060">
        <v>12</v>
      </c>
      <c r="B5060">
        <v>6574</v>
      </c>
      <c r="C5060">
        <v>2</v>
      </c>
      <c r="D5060" t="s">
        <v>5604</v>
      </c>
      <c r="J5060" t="s">
        <v>5604</v>
      </c>
      <c r="K5060">
        <v>12</v>
      </c>
      <c r="L5060">
        <v>2</v>
      </c>
    </row>
    <row r="5061" spans="1:12" x14ac:dyDescent="0.3">
      <c r="A5061">
        <v>12</v>
      </c>
      <c r="B5061">
        <v>6575</v>
      </c>
      <c r="C5061">
        <v>2</v>
      </c>
      <c r="D5061" t="s">
        <v>5605</v>
      </c>
      <c r="J5061" t="s">
        <v>5605</v>
      </c>
      <c r="K5061">
        <v>12</v>
      </c>
      <c r="L5061">
        <v>2</v>
      </c>
    </row>
    <row r="5062" spans="1:12" x14ac:dyDescent="0.3">
      <c r="A5062">
        <v>12</v>
      </c>
      <c r="B5062">
        <v>6576</v>
      </c>
      <c r="C5062">
        <v>2</v>
      </c>
      <c r="D5062" t="s">
        <v>5606</v>
      </c>
      <c r="J5062" t="s">
        <v>5606</v>
      </c>
      <c r="K5062">
        <v>12</v>
      </c>
      <c r="L5062">
        <v>2</v>
      </c>
    </row>
    <row r="5063" spans="1:12" x14ac:dyDescent="0.3">
      <c r="A5063">
        <v>12</v>
      </c>
      <c r="B5063">
        <v>6577</v>
      </c>
      <c r="C5063">
        <v>2</v>
      </c>
      <c r="D5063" t="s">
        <v>5607</v>
      </c>
      <c r="J5063" t="s">
        <v>5607</v>
      </c>
      <c r="K5063">
        <v>12</v>
      </c>
      <c r="L5063">
        <v>2</v>
      </c>
    </row>
    <row r="5064" spans="1:12" x14ac:dyDescent="0.3">
      <c r="A5064">
        <v>12</v>
      </c>
      <c r="B5064">
        <v>6578</v>
      </c>
      <c r="C5064">
        <v>2</v>
      </c>
      <c r="D5064" t="s">
        <v>5608</v>
      </c>
      <c r="J5064" t="s">
        <v>5608</v>
      </c>
      <c r="K5064">
        <v>12</v>
      </c>
      <c r="L5064">
        <v>2</v>
      </c>
    </row>
    <row r="5065" spans="1:12" x14ac:dyDescent="0.3">
      <c r="A5065">
        <v>12</v>
      </c>
      <c r="B5065">
        <v>6579</v>
      </c>
      <c r="C5065">
        <v>2</v>
      </c>
      <c r="D5065" t="s">
        <v>5609</v>
      </c>
      <c r="J5065" t="s">
        <v>5609</v>
      </c>
      <c r="K5065">
        <v>12</v>
      </c>
      <c r="L5065">
        <v>2</v>
      </c>
    </row>
    <row r="5066" spans="1:12" x14ac:dyDescent="0.3">
      <c r="A5066">
        <v>12</v>
      </c>
      <c r="B5066">
        <v>6580</v>
      </c>
      <c r="C5066">
        <v>2</v>
      </c>
      <c r="D5066" t="s">
        <v>5610</v>
      </c>
      <c r="J5066" t="s">
        <v>5610</v>
      </c>
      <c r="K5066">
        <v>12</v>
      </c>
      <c r="L5066">
        <v>2</v>
      </c>
    </row>
    <row r="5067" spans="1:12" x14ac:dyDescent="0.3">
      <c r="A5067">
        <v>12</v>
      </c>
      <c r="B5067">
        <v>6581</v>
      </c>
      <c r="C5067">
        <v>2</v>
      </c>
      <c r="D5067" t="s">
        <v>5611</v>
      </c>
      <c r="J5067" t="s">
        <v>5611</v>
      </c>
      <c r="K5067">
        <v>12</v>
      </c>
      <c r="L5067">
        <v>2</v>
      </c>
    </row>
    <row r="5068" spans="1:12" x14ac:dyDescent="0.3">
      <c r="A5068">
        <v>12</v>
      </c>
      <c r="B5068">
        <v>6582</v>
      </c>
      <c r="C5068">
        <v>2</v>
      </c>
      <c r="D5068" t="s">
        <v>5612</v>
      </c>
      <c r="J5068" t="s">
        <v>5612</v>
      </c>
      <c r="K5068">
        <v>12</v>
      </c>
      <c r="L5068">
        <v>2</v>
      </c>
    </row>
    <row r="5069" spans="1:12" x14ac:dyDescent="0.3">
      <c r="A5069">
        <v>12</v>
      </c>
      <c r="B5069">
        <v>6583</v>
      </c>
      <c r="C5069">
        <v>2</v>
      </c>
      <c r="D5069" t="s">
        <v>5613</v>
      </c>
      <c r="J5069" t="s">
        <v>5613</v>
      </c>
      <c r="K5069">
        <v>12</v>
      </c>
      <c r="L5069">
        <v>2</v>
      </c>
    </row>
    <row r="5070" spans="1:12" x14ac:dyDescent="0.3">
      <c r="A5070">
        <v>12</v>
      </c>
      <c r="B5070">
        <v>6584</v>
      </c>
      <c r="C5070">
        <v>2</v>
      </c>
      <c r="D5070" t="s">
        <v>5614</v>
      </c>
      <c r="J5070" t="s">
        <v>5614</v>
      </c>
      <c r="K5070">
        <v>12</v>
      </c>
      <c r="L5070">
        <v>2</v>
      </c>
    </row>
    <row r="5071" spans="1:12" x14ac:dyDescent="0.3">
      <c r="A5071">
        <v>12</v>
      </c>
      <c r="B5071">
        <v>6585</v>
      </c>
      <c r="C5071">
        <v>2</v>
      </c>
      <c r="D5071" t="s">
        <v>5615</v>
      </c>
      <c r="J5071" t="s">
        <v>5615</v>
      </c>
      <c r="K5071">
        <v>12</v>
      </c>
      <c r="L5071">
        <v>2</v>
      </c>
    </row>
    <row r="5072" spans="1:12" x14ac:dyDescent="0.3">
      <c r="A5072">
        <v>12</v>
      </c>
      <c r="B5072">
        <v>6586</v>
      </c>
      <c r="C5072">
        <v>2</v>
      </c>
      <c r="D5072" t="s">
        <v>5616</v>
      </c>
      <c r="J5072" t="s">
        <v>5616</v>
      </c>
      <c r="K5072">
        <v>12</v>
      </c>
      <c r="L5072">
        <v>2</v>
      </c>
    </row>
    <row r="5073" spans="1:12" x14ac:dyDescent="0.3">
      <c r="A5073">
        <v>12</v>
      </c>
      <c r="B5073">
        <v>6587</v>
      </c>
      <c r="C5073">
        <v>2</v>
      </c>
      <c r="D5073" t="s">
        <v>5617</v>
      </c>
      <c r="J5073" t="s">
        <v>5617</v>
      </c>
      <c r="K5073">
        <v>12</v>
      </c>
      <c r="L5073">
        <v>2</v>
      </c>
    </row>
    <row r="5074" spans="1:12" x14ac:dyDescent="0.3">
      <c r="A5074">
        <v>12</v>
      </c>
      <c r="B5074">
        <v>6588</v>
      </c>
      <c r="C5074">
        <v>2</v>
      </c>
      <c r="D5074" t="s">
        <v>5618</v>
      </c>
      <c r="J5074" t="s">
        <v>5618</v>
      </c>
      <c r="K5074">
        <v>12</v>
      </c>
      <c r="L5074">
        <v>2</v>
      </c>
    </row>
    <row r="5075" spans="1:12" x14ac:dyDescent="0.3">
      <c r="A5075">
        <v>12</v>
      </c>
      <c r="B5075">
        <v>6589</v>
      </c>
      <c r="C5075">
        <v>2</v>
      </c>
      <c r="D5075" t="s">
        <v>5619</v>
      </c>
      <c r="J5075" t="s">
        <v>5619</v>
      </c>
      <c r="K5075">
        <v>12</v>
      </c>
      <c r="L5075">
        <v>2</v>
      </c>
    </row>
    <row r="5076" spans="1:12" x14ac:dyDescent="0.3">
      <c r="A5076">
        <v>12</v>
      </c>
      <c r="B5076">
        <v>6590</v>
      </c>
      <c r="C5076">
        <v>2</v>
      </c>
      <c r="D5076" t="s">
        <v>5620</v>
      </c>
      <c r="J5076" t="s">
        <v>5620</v>
      </c>
      <c r="K5076">
        <v>12</v>
      </c>
      <c r="L5076">
        <v>2</v>
      </c>
    </row>
    <row r="5077" spans="1:12" x14ac:dyDescent="0.3">
      <c r="A5077">
        <v>12</v>
      </c>
      <c r="B5077">
        <v>6591</v>
      </c>
      <c r="C5077">
        <v>2</v>
      </c>
      <c r="D5077" t="s">
        <v>5621</v>
      </c>
      <c r="J5077" t="s">
        <v>5621</v>
      </c>
      <c r="K5077">
        <v>12</v>
      </c>
      <c r="L5077">
        <v>2</v>
      </c>
    </row>
    <row r="5078" spans="1:12" x14ac:dyDescent="0.3">
      <c r="A5078">
        <v>12</v>
      </c>
      <c r="B5078">
        <v>6592</v>
      </c>
      <c r="C5078">
        <v>2</v>
      </c>
      <c r="D5078" t="s">
        <v>5622</v>
      </c>
      <c r="J5078" t="s">
        <v>5622</v>
      </c>
      <c r="K5078">
        <v>12</v>
      </c>
      <c r="L5078">
        <v>2</v>
      </c>
    </row>
    <row r="5079" spans="1:12" x14ac:dyDescent="0.3">
      <c r="A5079">
        <v>12</v>
      </c>
      <c r="B5079">
        <v>6593</v>
      </c>
      <c r="C5079">
        <v>2</v>
      </c>
      <c r="D5079" t="s">
        <v>5623</v>
      </c>
      <c r="J5079" t="s">
        <v>5623</v>
      </c>
      <c r="K5079">
        <v>12</v>
      </c>
      <c r="L5079">
        <v>2</v>
      </c>
    </row>
    <row r="5080" spans="1:12" x14ac:dyDescent="0.3">
      <c r="A5080">
        <v>12</v>
      </c>
      <c r="B5080">
        <v>6594</v>
      </c>
      <c r="C5080">
        <v>2</v>
      </c>
      <c r="D5080" t="s">
        <v>5624</v>
      </c>
      <c r="J5080" t="s">
        <v>5624</v>
      </c>
      <c r="K5080">
        <v>12</v>
      </c>
      <c r="L5080">
        <v>2</v>
      </c>
    </row>
    <row r="5081" spans="1:12" x14ac:dyDescent="0.3">
      <c r="A5081">
        <v>12</v>
      </c>
      <c r="B5081">
        <v>6595</v>
      </c>
      <c r="C5081">
        <v>2</v>
      </c>
      <c r="D5081" t="s">
        <v>5625</v>
      </c>
      <c r="J5081" t="s">
        <v>5625</v>
      </c>
      <c r="K5081">
        <v>12</v>
      </c>
      <c r="L5081">
        <v>2</v>
      </c>
    </row>
    <row r="5082" spans="1:12" x14ac:dyDescent="0.3">
      <c r="A5082">
        <v>12</v>
      </c>
      <c r="B5082">
        <v>6596</v>
      </c>
      <c r="C5082">
        <v>2</v>
      </c>
      <c r="D5082" t="s">
        <v>5626</v>
      </c>
      <c r="J5082" t="s">
        <v>5626</v>
      </c>
      <c r="K5082">
        <v>12</v>
      </c>
      <c r="L5082">
        <v>2</v>
      </c>
    </row>
    <row r="5083" spans="1:12" x14ac:dyDescent="0.3">
      <c r="A5083">
        <v>12</v>
      </c>
      <c r="B5083">
        <v>6597</v>
      </c>
      <c r="C5083">
        <v>2</v>
      </c>
      <c r="D5083" t="s">
        <v>5627</v>
      </c>
      <c r="J5083" t="s">
        <v>5627</v>
      </c>
      <c r="K5083">
        <v>12</v>
      </c>
      <c r="L5083">
        <v>2</v>
      </c>
    </row>
    <row r="5084" spans="1:12" x14ac:dyDescent="0.3">
      <c r="A5084">
        <v>12</v>
      </c>
      <c r="B5084">
        <v>6598</v>
      </c>
      <c r="C5084">
        <v>2</v>
      </c>
      <c r="D5084" t="s">
        <v>5628</v>
      </c>
      <c r="J5084" t="s">
        <v>5628</v>
      </c>
      <c r="K5084">
        <v>12</v>
      </c>
      <c r="L5084">
        <v>2</v>
      </c>
    </row>
    <row r="5085" spans="1:12" x14ac:dyDescent="0.3">
      <c r="A5085">
        <v>12</v>
      </c>
      <c r="B5085">
        <v>6599</v>
      </c>
      <c r="C5085">
        <v>2</v>
      </c>
      <c r="D5085" t="s">
        <v>5629</v>
      </c>
      <c r="J5085" t="s">
        <v>5629</v>
      </c>
      <c r="K5085">
        <v>12</v>
      </c>
      <c r="L5085">
        <v>2</v>
      </c>
    </row>
    <row r="5086" spans="1:12" x14ac:dyDescent="0.3">
      <c r="A5086">
        <v>12</v>
      </c>
      <c r="B5086">
        <v>6600</v>
      </c>
      <c r="C5086">
        <v>2</v>
      </c>
      <c r="D5086" t="s">
        <v>5630</v>
      </c>
      <c r="J5086" t="s">
        <v>5630</v>
      </c>
      <c r="K5086">
        <v>12</v>
      </c>
      <c r="L5086">
        <v>2</v>
      </c>
    </row>
    <row r="5087" spans="1:12" x14ac:dyDescent="0.3">
      <c r="A5087">
        <v>12</v>
      </c>
      <c r="B5087">
        <v>6601</v>
      </c>
      <c r="C5087">
        <v>2</v>
      </c>
      <c r="D5087" t="s">
        <v>5631</v>
      </c>
      <c r="J5087" t="s">
        <v>5631</v>
      </c>
      <c r="K5087">
        <v>12</v>
      </c>
      <c r="L5087">
        <v>2</v>
      </c>
    </row>
    <row r="5088" spans="1:12" x14ac:dyDescent="0.3">
      <c r="A5088">
        <v>12</v>
      </c>
      <c r="B5088">
        <v>6602</v>
      </c>
      <c r="C5088">
        <v>2</v>
      </c>
      <c r="D5088" t="s">
        <v>5632</v>
      </c>
      <c r="J5088" t="s">
        <v>5632</v>
      </c>
      <c r="K5088">
        <v>12</v>
      </c>
      <c r="L5088">
        <v>2</v>
      </c>
    </row>
    <row r="5089" spans="1:12" x14ac:dyDescent="0.3">
      <c r="A5089">
        <v>12</v>
      </c>
      <c r="B5089">
        <v>6603</v>
      </c>
      <c r="C5089">
        <v>2</v>
      </c>
      <c r="D5089" t="s">
        <v>5633</v>
      </c>
      <c r="J5089" t="s">
        <v>5633</v>
      </c>
      <c r="K5089">
        <v>12</v>
      </c>
      <c r="L5089">
        <v>2</v>
      </c>
    </row>
    <row r="5090" spans="1:12" x14ac:dyDescent="0.3">
      <c r="A5090">
        <v>12</v>
      </c>
      <c r="B5090">
        <v>6604</v>
      </c>
      <c r="C5090">
        <v>2</v>
      </c>
      <c r="D5090" t="s">
        <v>5634</v>
      </c>
      <c r="J5090" t="s">
        <v>5634</v>
      </c>
      <c r="K5090">
        <v>12</v>
      </c>
      <c r="L5090">
        <v>2</v>
      </c>
    </row>
    <row r="5091" spans="1:12" x14ac:dyDescent="0.3">
      <c r="A5091">
        <v>12</v>
      </c>
      <c r="B5091">
        <v>6605</v>
      </c>
      <c r="C5091">
        <v>2</v>
      </c>
      <c r="D5091" t="s">
        <v>5635</v>
      </c>
      <c r="J5091" t="s">
        <v>5635</v>
      </c>
      <c r="K5091">
        <v>12</v>
      </c>
      <c r="L5091">
        <v>2</v>
      </c>
    </row>
    <row r="5092" spans="1:12" x14ac:dyDescent="0.3">
      <c r="A5092">
        <v>12</v>
      </c>
      <c r="B5092">
        <v>6606</v>
      </c>
      <c r="C5092">
        <v>2</v>
      </c>
      <c r="D5092" t="s">
        <v>5636</v>
      </c>
      <c r="J5092" t="s">
        <v>5636</v>
      </c>
      <c r="K5092">
        <v>12</v>
      </c>
      <c r="L5092">
        <v>2</v>
      </c>
    </row>
    <row r="5093" spans="1:12" x14ac:dyDescent="0.3">
      <c r="A5093">
        <v>12</v>
      </c>
      <c r="B5093">
        <v>6607</v>
      </c>
      <c r="C5093">
        <v>2</v>
      </c>
      <c r="D5093" t="s">
        <v>5637</v>
      </c>
      <c r="J5093" t="s">
        <v>5637</v>
      </c>
      <c r="K5093">
        <v>12</v>
      </c>
      <c r="L5093">
        <v>2</v>
      </c>
    </row>
    <row r="5094" spans="1:12" x14ac:dyDescent="0.3">
      <c r="A5094">
        <v>12</v>
      </c>
      <c r="B5094">
        <v>6608</v>
      </c>
      <c r="C5094">
        <v>2</v>
      </c>
      <c r="D5094" t="s">
        <v>5638</v>
      </c>
      <c r="J5094" t="s">
        <v>5638</v>
      </c>
      <c r="K5094">
        <v>12</v>
      </c>
      <c r="L5094">
        <v>2</v>
      </c>
    </row>
    <row r="5095" spans="1:12" x14ac:dyDescent="0.3">
      <c r="A5095">
        <v>12</v>
      </c>
      <c r="B5095">
        <v>6609</v>
      </c>
      <c r="C5095">
        <v>2</v>
      </c>
      <c r="D5095" t="s">
        <v>5639</v>
      </c>
      <c r="J5095" t="s">
        <v>5639</v>
      </c>
      <c r="K5095">
        <v>12</v>
      </c>
      <c r="L5095">
        <v>2</v>
      </c>
    </row>
    <row r="5096" spans="1:12" x14ac:dyDescent="0.3">
      <c r="A5096">
        <v>12</v>
      </c>
      <c r="B5096">
        <v>6610</v>
      </c>
      <c r="C5096">
        <v>2</v>
      </c>
      <c r="D5096" t="s">
        <v>5640</v>
      </c>
      <c r="J5096" t="s">
        <v>5640</v>
      </c>
      <c r="K5096">
        <v>12</v>
      </c>
      <c r="L5096">
        <v>2</v>
      </c>
    </row>
    <row r="5097" spans="1:12" x14ac:dyDescent="0.3">
      <c r="A5097">
        <v>12</v>
      </c>
      <c r="B5097">
        <v>6611</v>
      </c>
      <c r="C5097">
        <v>2</v>
      </c>
      <c r="D5097" t="s">
        <v>5641</v>
      </c>
      <c r="J5097" t="s">
        <v>5641</v>
      </c>
      <c r="K5097">
        <v>12</v>
      </c>
      <c r="L5097">
        <v>2</v>
      </c>
    </row>
    <row r="5098" spans="1:12" x14ac:dyDescent="0.3">
      <c r="A5098">
        <v>12</v>
      </c>
      <c r="B5098">
        <v>6612</v>
      </c>
      <c r="C5098">
        <v>2</v>
      </c>
      <c r="D5098" t="s">
        <v>5642</v>
      </c>
      <c r="J5098" t="s">
        <v>5642</v>
      </c>
      <c r="K5098">
        <v>12</v>
      </c>
      <c r="L5098">
        <v>2</v>
      </c>
    </row>
    <row r="5099" spans="1:12" x14ac:dyDescent="0.3">
      <c r="A5099">
        <v>12</v>
      </c>
      <c r="B5099">
        <v>6613</v>
      </c>
      <c r="C5099">
        <v>2</v>
      </c>
      <c r="D5099" t="s">
        <v>5643</v>
      </c>
      <c r="J5099" t="s">
        <v>5643</v>
      </c>
      <c r="K5099">
        <v>12</v>
      </c>
      <c r="L5099">
        <v>2</v>
      </c>
    </row>
    <row r="5100" spans="1:12" x14ac:dyDescent="0.3">
      <c r="A5100">
        <v>12</v>
      </c>
      <c r="B5100">
        <v>6614</v>
      </c>
      <c r="C5100">
        <v>2</v>
      </c>
      <c r="D5100" t="s">
        <v>5644</v>
      </c>
      <c r="J5100" t="s">
        <v>5644</v>
      </c>
      <c r="K5100">
        <v>12</v>
      </c>
      <c r="L5100">
        <v>2</v>
      </c>
    </row>
    <row r="5101" spans="1:12" x14ac:dyDescent="0.3">
      <c r="A5101">
        <v>12</v>
      </c>
      <c r="B5101">
        <v>6615</v>
      </c>
      <c r="C5101">
        <v>2</v>
      </c>
      <c r="D5101" t="s">
        <v>5645</v>
      </c>
      <c r="J5101" t="s">
        <v>5645</v>
      </c>
      <c r="K5101">
        <v>12</v>
      </c>
      <c r="L5101">
        <v>2</v>
      </c>
    </row>
    <row r="5102" spans="1:12" x14ac:dyDescent="0.3">
      <c r="A5102">
        <v>12</v>
      </c>
      <c r="B5102">
        <v>6616</v>
      </c>
      <c r="C5102">
        <v>2</v>
      </c>
      <c r="D5102" t="s">
        <v>5646</v>
      </c>
      <c r="J5102" t="s">
        <v>5646</v>
      </c>
      <c r="K5102">
        <v>12</v>
      </c>
      <c r="L5102">
        <v>2</v>
      </c>
    </row>
    <row r="5103" spans="1:12" x14ac:dyDescent="0.3">
      <c r="A5103">
        <v>12</v>
      </c>
      <c r="B5103">
        <v>6617</v>
      </c>
      <c r="C5103">
        <v>2</v>
      </c>
      <c r="D5103" t="s">
        <v>5647</v>
      </c>
      <c r="J5103" t="s">
        <v>5647</v>
      </c>
      <c r="K5103">
        <v>12</v>
      </c>
      <c r="L5103">
        <v>2</v>
      </c>
    </row>
    <row r="5104" spans="1:12" x14ac:dyDescent="0.3">
      <c r="A5104">
        <v>12</v>
      </c>
      <c r="B5104">
        <v>6618</v>
      </c>
      <c r="C5104">
        <v>2</v>
      </c>
      <c r="D5104" t="s">
        <v>5648</v>
      </c>
      <c r="J5104" t="s">
        <v>5648</v>
      </c>
      <c r="K5104">
        <v>12</v>
      </c>
      <c r="L5104">
        <v>2</v>
      </c>
    </row>
    <row r="5105" spans="1:12" x14ac:dyDescent="0.3">
      <c r="A5105">
        <v>12</v>
      </c>
      <c r="B5105">
        <v>6619</v>
      </c>
      <c r="C5105">
        <v>2</v>
      </c>
      <c r="D5105" t="s">
        <v>5649</v>
      </c>
      <c r="J5105" t="s">
        <v>5649</v>
      </c>
      <c r="K5105">
        <v>12</v>
      </c>
      <c r="L5105">
        <v>2</v>
      </c>
    </row>
    <row r="5106" spans="1:12" x14ac:dyDescent="0.3">
      <c r="A5106">
        <v>12</v>
      </c>
      <c r="B5106">
        <v>6620</v>
      </c>
      <c r="C5106">
        <v>2</v>
      </c>
      <c r="D5106" t="s">
        <v>5650</v>
      </c>
      <c r="J5106" t="s">
        <v>5650</v>
      </c>
      <c r="K5106">
        <v>12</v>
      </c>
      <c r="L5106">
        <v>2</v>
      </c>
    </row>
    <row r="5107" spans="1:12" x14ac:dyDescent="0.3">
      <c r="A5107">
        <v>12</v>
      </c>
      <c r="B5107">
        <v>6621</v>
      </c>
      <c r="C5107">
        <v>2</v>
      </c>
      <c r="D5107" t="s">
        <v>5651</v>
      </c>
      <c r="J5107" t="s">
        <v>5651</v>
      </c>
      <c r="K5107">
        <v>12</v>
      </c>
      <c r="L5107">
        <v>2</v>
      </c>
    </row>
    <row r="5108" spans="1:12" x14ac:dyDescent="0.3">
      <c r="A5108">
        <v>12</v>
      </c>
      <c r="B5108">
        <v>6622</v>
      </c>
      <c r="C5108">
        <v>2</v>
      </c>
      <c r="D5108" t="s">
        <v>5652</v>
      </c>
      <c r="J5108" t="s">
        <v>5652</v>
      </c>
      <c r="K5108">
        <v>12</v>
      </c>
      <c r="L5108">
        <v>2</v>
      </c>
    </row>
    <row r="5109" spans="1:12" x14ac:dyDescent="0.3">
      <c r="A5109">
        <v>12</v>
      </c>
      <c r="B5109">
        <v>6623</v>
      </c>
      <c r="C5109">
        <v>2</v>
      </c>
      <c r="D5109" t="s">
        <v>5653</v>
      </c>
      <c r="J5109" t="s">
        <v>5653</v>
      </c>
      <c r="K5109">
        <v>12</v>
      </c>
      <c r="L5109">
        <v>2</v>
      </c>
    </row>
    <row r="5110" spans="1:12" x14ac:dyDescent="0.3">
      <c r="A5110">
        <v>12</v>
      </c>
      <c r="B5110">
        <v>6624</v>
      </c>
      <c r="C5110">
        <v>2</v>
      </c>
      <c r="D5110" t="s">
        <v>5654</v>
      </c>
      <c r="J5110" t="s">
        <v>5654</v>
      </c>
      <c r="K5110">
        <v>12</v>
      </c>
      <c r="L5110">
        <v>2</v>
      </c>
    </row>
    <row r="5111" spans="1:12" x14ac:dyDescent="0.3">
      <c r="A5111">
        <v>12</v>
      </c>
      <c r="B5111">
        <v>6625</v>
      </c>
      <c r="C5111">
        <v>2</v>
      </c>
      <c r="D5111" t="s">
        <v>5655</v>
      </c>
      <c r="J5111" t="s">
        <v>5655</v>
      </c>
      <c r="K5111">
        <v>12</v>
      </c>
      <c r="L5111">
        <v>2</v>
      </c>
    </row>
    <row r="5112" spans="1:12" x14ac:dyDescent="0.3">
      <c r="A5112">
        <v>12</v>
      </c>
      <c r="B5112">
        <v>6626</v>
      </c>
      <c r="C5112">
        <v>2</v>
      </c>
      <c r="D5112" t="s">
        <v>5656</v>
      </c>
      <c r="J5112" t="s">
        <v>5656</v>
      </c>
      <c r="K5112">
        <v>12</v>
      </c>
      <c r="L5112">
        <v>2</v>
      </c>
    </row>
    <row r="5113" spans="1:12" x14ac:dyDescent="0.3">
      <c r="A5113">
        <v>12</v>
      </c>
      <c r="B5113">
        <v>6627</v>
      </c>
      <c r="C5113">
        <v>2</v>
      </c>
      <c r="D5113" t="s">
        <v>5657</v>
      </c>
      <c r="J5113" t="s">
        <v>5657</v>
      </c>
      <c r="K5113">
        <v>12</v>
      </c>
      <c r="L5113">
        <v>2</v>
      </c>
    </row>
    <row r="5114" spans="1:12" x14ac:dyDescent="0.3">
      <c r="A5114">
        <v>12</v>
      </c>
      <c r="B5114">
        <v>6628</v>
      </c>
      <c r="C5114">
        <v>2</v>
      </c>
      <c r="D5114" t="s">
        <v>5658</v>
      </c>
      <c r="J5114" t="s">
        <v>5658</v>
      </c>
      <c r="K5114">
        <v>12</v>
      </c>
      <c r="L5114">
        <v>2</v>
      </c>
    </row>
    <row r="5115" spans="1:12" x14ac:dyDescent="0.3">
      <c r="A5115">
        <v>12</v>
      </c>
      <c r="B5115">
        <v>6629</v>
      </c>
      <c r="C5115">
        <v>2</v>
      </c>
      <c r="D5115" t="s">
        <v>5659</v>
      </c>
      <c r="J5115" t="s">
        <v>5659</v>
      </c>
      <c r="K5115">
        <v>12</v>
      </c>
      <c r="L5115">
        <v>2</v>
      </c>
    </row>
    <row r="5116" spans="1:12" x14ac:dyDescent="0.3">
      <c r="A5116">
        <v>12</v>
      </c>
      <c r="B5116">
        <v>6630</v>
      </c>
      <c r="C5116">
        <v>2</v>
      </c>
      <c r="D5116" t="s">
        <v>5660</v>
      </c>
      <c r="J5116" t="s">
        <v>5660</v>
      </c>
      <c r="K5116">
        <v>12</v>
      </c>
      <c r="L5116">
        <v>2</v>
      </c>
    </row>
    <row r="5117" spans="1:12" x14ac:dyDescent="0.3">
      <c r="A5117">
        <v>12</v>
      </c>
      <c r="B5117">
        <v>6631</v>
      </c>
      <c r="C5117">
        <v>2</v>
      </c>
      <c r="D5117" t="s">
        <v>5661</v>
      </c>
      <c r="J5117" t="s">
        <v>5661</v>
      </c>
      <c r="K5117">
        <v>12</v>
      </c>
      <c r="L5117">
        <v>2</v>
      </c>
    </row>
    <row r="5118" spans="1:12" x14ac:dyDescent="0.3">
      <c r="A5118">
        <v>12</v>
      </c>
      <c r="B5118">
        <v>6632</v>
      </c>
      <c r="C5118">
        <v>2</v>
      </c>
      <c r="D5118" t="s">
        <v>5662</v>
      </c>
      <c r="J5118" t="s">
        <v>5662</v>
      </c>
      <c r="K5118">
        <v>12</v>
      </c>
      <c r="L5118">
        <v>2</v>
      </c>
    </row>
    <row r="5119" spans="1:12" x14ac:dyDescent="0.3">
      <c r="A5119">
        <v>12</v>
      </c>
      <c r="B5119">
        <v>6633</v>
      </c>
      <c r="C5119">
        <v>2</v>
      </c>
      <c r="D5119" t="s">
        <v>5663</v>
      </c>
      <c r="J5119" t="s">
        <v>5663</v>
      </c>
      <c r="K5119">
        <v>12</v>
      </c>
      <c r="L5119">
        <v>2</v>
      </c>
    </row>
    <row r="5120" spans="1:12" x14ac:dyDescent="0.3">
      <c r="A5120">
        <v>12</v>
      </c>
      <c r="B5120">
        <v>6634</v>
      </c>
      <c r="C5120">
        <v>2</v>
      </c>
      <c r="D5120" t="s">
        <v>5664</v>
      </c>
      <c r="J5120" t="s">
        <v>5664</v>
      </c>
      <c r="K5120">
        <v>12</v>
      </c>
      <c r="L5120">
        <v>2</v>
      </c>
    </row>
    <row r="5121" spans="1:12" x14ac:dyDescent="0.3">
      <c r="A5121">
        <v>12</v>
      </c>
      <c r="B5121">
        <v>6635</v>
      </c>
      <c r="C5121">
        <v>2</v>
      </c>
      <c r="D5121" t="s">
        <v>5665</v>
      </c>
      <c r="J5121" t="s">
        <v>5665</v>
      </c>
      <c r="K5121">
        <v>12</v>
      </c>
      <c r="L5121">
        <v>2</v>
      </c>
    </row>
    <row r="5122" spans="1:12" x14ac:dyDescent="0.3">
      <c r="A5122">
        <v>12</v>
      </c>
      <c r="B5122">
        <v>6636</v>
      </c>
      <c r="C5122">
        <v>2</v>
      </c>
      <c r="D5122" t="s">
        <v>5666</v>
      </c>
      <c r="J5122" t="s">
        <v>5666</v>
      </c>
      <c r="K5122">
        <v>12</v>
      </c>
      <c r="L5122">
        <v>2</v>
      </c>
    </row>
    <row r="5123" spans="1:12" x14ac:dyDescent="0.3">
      <c r="A5123">
        <v>12</v>
      </c>
      <c r="B5123">
        <v>6637</v>
      </c>
      <c r="C5123">
        <v>2</v>
      </c>
      <c r="D5123" t="s">
        <v>5667</v>
      </c>
      <c r="J5123" t="s">
        <v>5667</v>
      </c>
      <c r="K5123">
        <v>12</v>
      </c>
      <c r="L5123">
        <v>2</v>
      </c>
    </row>
    <row r="5124" spans="1:12" x14ac:dyDescent="0.3">
      <c r="A5124">
        <v>12</v>
      </c>
      <c r="B5124">
        <v>6638</v>
      </c>
      <c r="C5124">
        <v>2</v>
      </c>
      <c r="D5124" t="s">
        <v>5668</v>
      </c>
      <c r="J5124" t="s">
        <v>5668</v>
      </c>
      <c r="K5124">
        <v>12</v>
      </c>
      <c r="L5124">
        <v>2</v>
      </c>
    </row>
    <row r="5125" spans="1:12" x14ac:dyDescent="0.3">
      <c r="A5125">
        <v>12</v>
      </c>
      <c r="B5125">
        <v>6639</v>
      </c>
      <c r="C5125">
        <v>2</v>
      </c>
      <c r="D5125" t="s">
        <v>5669</v>
      </c>
      <c r="J5125" t="s">
        <v>5669</v>
      </c>
      <c r="K5125">
        <v>12</v>
      </c>
      <c r="L5125">
        <v>2</v>
      </c>
    </row>
    <row r="5126" spans="1:12" x14ac:dyDescent="0.3">
      <c r="A5126">
        <v>12</v>
      </c>
      <c r="B5126">
        <v>6640</v>
      </c>
      <c r="C5126">
        <v>2</v>
      </c>
      <c r="D5126" t="s">
        <v>5670</v>
      </c>
      <c r="J5126" t="s">
        <v>5670</v>
      </c>
      <c r="K5126">
        <v>12</v>
      </c>
      <c r="L5126">
        <v>2</v>
      </c>
    </row>
    <row r="5127" spans="1:12" x14ac:dyDescent="0.3">
      <c r="A5127">
        <v>12</v>
      </c>
      <c r="B5127">
        <v>6641</v>
      </c>
      <c r="C5127">
        <v>2</v>
      </c>
      <c r="D5127" t="s">
        <v>5671</v>
      </c>
      <c r="J5127" t="s">
        <v>5671</v>
      </c>
      <c r="K5127">
        <v>12</v>
      </c>
      <c r="L5127">
        <v>2</v>
      </c>
    </row>
    <row r="5128" spans="1:12" x14ac:dyDescent="0.3">
      <c r="A5128">
        <v>12</v>
      </c>
      <c r="B5128">
        <v>6642</v>
      </c>
      <c r="C5128">
        <v>2</v>
      </c>
      <c r="D5128" t="s">
        <v>5672</v>
      </c>
      <c r="J5128" t="s">
        <v>5672</v>
      </c>
      <c r="K5128">
        <v>12</v>
      </c>
      <c r="L5128">
        <v>2</v>
      </c>
    </row>
    <row r="5129" spans="1:12" x14ac:dyDescent="0.3">
      <c r="A5129">
        <v>12</v>
      </c>
      <c r="B5129">
        <v>6643</v>
      </c>
      <c r="C5129">
        <v>2</v>
      </c>
      <c r="D5129" t="s">
        <v>5673</v>
      </c>
      <c r="J5129" t="s">
        <v>5673</v>
      </c>
      <c r="K5129">
        <v>12</v>
      </c>
      <c r="L5129">
        <v>2</v>
      </c>
    </row>
    <row r="5130" spans="1:12" x14ac:dyDescent="0.3">
      <c r="A5130">
        <v>12</v>
      </c>
      <c r="B5130">
        <v>6644</v>
      </c>
      <c r="C5130">
        <v>2</v>
      </c>
      <c r="D5130" t="s">
        <v>5674</v>
      </c>
      <c r="J5130" t="s">
        <v>5674</v>
      </c>
      <c r="K5130">
        <v>12</v>
      </c>
      <c r="L5130">
        <v>2</v>
      </c>
    </row>
    <row r="5131" spans="1:12" x14ac:dyDescent="0.3">
      <c r="A5131">
        <v>12</v>
      </c>
      <c r="B5131">
        <v>6645</v>
      </c>
      <c r="C5131">
        <v>2</v>
      </c>
      <c r="D5131" t="s">
        <v>5675</v>
      </c>
      <c r="J5131" t="s">
        <v>5675</v>
      </c>
      <c r="K5131">
        <v>12</v>
      </c>
      <c r="L5131">
        <v>2</v>
      </c>
    </row>
    <row r="5132" spans="1:12" x14ac:dyDescent="0.3">
      <c r="A5132">
        <v>12</v>
      </c>
      <c r="B5132">
        <v>6646</v>
      </c>
      <c r="C5132">
        <v>2</v>
      </c>
      <c r="D5132" t="s">
        <v>5676</v>
      </c>
      <c r="J5132" t="s">
        <v>5676</v>
      </c>
      <c r="K5132">
        <v>12</v>
      </c>
      <c r="L5132">
        <v>2</v>
      </c>
    </row>
    <row r="5133" spans="1:12" x14ac:dyDescent="0.3">
      <c r="A5133">
        <v>12</v>
      </c>
      <c r="B5133">
        <v>6647</v>
      </c>
      <c r="C5133">
        <v>2</v>
      </c>
      <c r="D5133" t="s">
        <v>5677</v>
      </c>
      <c r="J5133" t="s">
        <v>5677</v>
      </c>
      <c r="K5133">
        <v>12</v>
      </c>
      <c r="L5133">
        <v>2</v>
      </c>
    </row>
    <row r="5134" spans="1:12" x14ac:dyDescent="0.3">
      <c r="A5134">
        <v>12</v>
      </c>
      <c r="B5134">
        <v>6648</v>
      </c>
      <c r="C5134">
        <v>2</v>
      </c>
      <c r="D5134" t="s">
        <v>5678</v>
      </c>
      <c r="J5134" t="s">
        <v>5678</v>
      </c>
      <c r="K5134">
        <v>12</v>
      </c>
      <c r="L5134">
        <v>2</v>
      </c>
    </row>
    <row r="5135" spans="1:12" x14ac:dyDescent="0.3">
      <c r="A5135">
        <v>12</v>
      </c>
      <c r="B5135">
        <v>6649</v>
      </c>
      <c r="C5135">
        <v>2</v>
      </c>
      <c r="D5135" t="s">
        <v>5679</v>
      </c>
      <c r="J5135" t="s">
        <v>5679</v>
      </c>
      <c r="K5135">
        <v>12</v>
      </c>
      <c r="L5135">
        <v>2</v>
      </c>
    </row>
    <row r="5136" spans="1:12" x14ac:dyDescent="0.3">
      <c r="A5136">
        <v>12</v>
      </c>
      <c r="B5136">
        <v>6650</v>
      </c>
      <c r="C5136">
        <v>2</v>
      </c>
      <c r="D5136" t="s">
        <v>5680</v>
      </c>
      <c r="J5136" t="s">
        <v>5680</v>
      </c>
      <c r="K5136">
        <v>12</v>
      </c>
      <c r="L5136">
        <v>2</v>
      </c>
    </row>
    <row r="5137" spans="1:12" x14ac:dyDescent="0.3">
      <c r="A5137">
        <v>12</v>
      </c>
      <c r="B5137">
        <v>6651</v>
      </c>
      <c r="C5137">
        <v>2</v>
      </c>
      <c r="D5137" t="s">
        <v>5681</v>
      </c>
      <c r="J5137" t="s">
        <v>5681</v>
      </c>
      <c r="K5137">
        <v>12</v>
      </c>
      <c r="L5137">
        <v>2</v>
      </c>
    </row>
    <row r="5138" spans="1:12" x14ac:dyDescent="0.3">
      <c r="A5138">
        <v>12</v>
      </c>
      <c r="B5138">
        <v>6652</v>
      </c>
      <c r="C5138">
        <v>2</v>
      </c>
      <c r="D5138" t="s">
        <v>5682</v>
      </c>
      <c r="J5138" t="s">
        <v>5682</v>
      </c>
      <c r="K5138">
        <v>12</v>
      </c>
      <c r="L5138">
        <v>2</v>
      </c>
    </row>
    <row r="5139" spans="1:12" x14ac:dyDescent="0.3">
      <c r="A5139">
        <v>12</v>
      </c>
      <c r="B5139">
        <v>6653</v>
      </c>
      <c r="C5139">
        <v>2</v>
      </c>
      <c r="D5139" t="s">
        <v>5683</v>
      </c>
      <c r="J5139" t="s">
        <v>5683</v>
      </c>
      <c r="K5139">
        <v>12</v>
      </c>
      <c r="L5139">
        <v>2</v>
      </c>
    </row>
    <row r="5140" spans="1:12" x14ac:dyDescent="0.3">
      <c r="A5140">
        <v>12</v>
      </c>
      <c r="B5140">
        <v>6654</v>
      </c>
      <c r="C5140">
        <v>2</v>
      </c>
      <c r="D5140" t="s">
        <v>5684</v>
      </c>
      <c r="J5140" t="s">
        <v>5684</v>
      </c>
      <c r="K5140">
        <v>12</v>
      </c>
      <c r="L5140">
        <v>2</v>
      </c>
    </row>
    <row r="5141" spans="1:12" x14ac:dyDescent="0.3">
      <c r="A5141">
        <v>12</v>
      </c>
      <c r="B5141">
        <v>6655</v>
      </c>
      <c r="C5141">
        <v>2</v>
      </c>
      <c r="D5141" t="s">
        <v>5685</v>
      </c>
      <c r="J5141" t="s">
        <v>5685</v>
      </c>
      <c r="K5141">
        <v>12</v>
      </c>
      <c r="L5141">
        <v>2</v>
      </c>
    </row>
    <row r="5142" spans="1:12" x14ac:dyDescent="0.3">
      <c r="A5142">
        <v>12</v>
      </c>
      <c r="B5142">
        <v>6656</v>
      </c>
      <c r="C5142">
        <v>2</v>
      </c>
      <c r="D5142" t="s">
        <v>5686</v>
      </c>
      <c r="J5142" t="s">
        <v>5686</v>
      </c>
      <c r="K5142">
        <v>12</v>
      </c>
      <c r="L5142">
        <v>2</v>
      </c>
    </row>
    <row r="5143" spans="1:12" x14ac:dyDescent="0.3">
      <c r="A5143">
        <v>12</v>
      </c>
      <c r="B5143">
        <v>6657</v>
      </c>
      <c r="C5143">
        <v>2</v>
      </c>
      <c r="D5143" t="s">
        <v>5687</v>
      </c>
      <c r="J5143" t="s">
        <v>5687</v>
      </c>
      <c r="K5143">
        <v>12</v>
      </c>
      <c r="L5143">
        <v>2</v>
      </c>
    </row>
    <row r="5144" spans="1:12" x14ac:dyDescent="0.3">
      <c r="A5144">
        <v>12</v>
      </c>
      <c r="B5144">
        <v>6658</v>
      </c>
      <c r="C5144">
        <v>2</v>
      </c>
      <c r="D5144" t="s">
        <v>5688</v>
      </c>
      <c r="J5144" t="s">
        <v>5688</v>
      </c>
      <c r="K5144">
        <v>12</v>
      </c>
      <c r="L5144">
        <v>2</v>
      </c>
    </row>
    <row r="5145" spans="1:12" x14ac:dyDescent="0.3">
      <c r="A5145">
        <v>12</v>
      </c>
      <c r="B5145">
        <v>6659</v>
      </c>
      <c r="C5145">
        <v>2</v>
      </c>
      <c r="D5145" t="s">
        <v>5689</v>
      </c>
      <c r="J5145" t="s">
        <v>5689</v>
      </c>
      <c r="K5145">
        <v>12</v>
      </c>
      <c r="L5145">
        <v>2</v>
      </c>
    </row>
    <row r="5146" spans="1:12" x14ac:dyDescent="0.3">
      <c r="A5146">
        <v>12</v>
      </c>
      <c r="B5146">
        <v>6660</v>
      </c>
      <c r="C5146">
        <v>2</v>
      </c>
      <c r="D5146" t="s">
        <v>5690</v>
      </c>
      <c r="J5146" t="s">
        <v>5690</v>
      </c>
      <c r="K5146">
        <v>12</v>
      </c>
      <c r="L5146">
        <v>2</v>
      </c>
    </row>
    <row r="5147" spans="1:12" x14ac:dyDescent="0.3">
      <c r="A5147">
        <v>12</v>
      </c>
      <c r="B5147">
        <v>6661</v>
      </c>
      <c r="C5147">
        <v>2</v>
      </c>
      <c r="D5147" t="s">
        <v>5691</v>
      </c>
      <c r="J5147" t="s">
        <v>5691</v>
      </c>
      <c r="K5147">
        <v>12</v>
      </c>
      <c r="L5147">
        <v>2</v>
      </c>
    </row>
    <row r="5148" spans="1:12" x14ac:dyDescent="0.3">
      <c r="A5148">
        <v>12</v>
      </c>
      <c r="B5148">
        <v>6662</v>
      </c>
      <c r="C5148">
        <v>2</v>
      </c>
      <c r="D5148" t="s">
        <v>5692</v>
      </c>
      <c r="J5148" t="s">
        <v>5692</v>
      </c>
      <c r="K5148">
        <v>12</v>
      </c>
      <c r="L5148">
        <v>2</v>
      </c>
    </row>
    <row r="5149" spans="1:12" x14ac:dyDescent="0.3">
      <c r="A5149">
        <v>12</v>
      </c>
      <c r="B5149">
        <v>6663</v>
      </c>
      <c r="C5149">
        <v>2</v>
      </c>
      <c r="D5149" t="s">
        <v>5693</v>
      </c>
      <c r="J5149" t="s">
        <v>5693</v>
      </c>
      <c r="K5149">
        <v>12</v>
      </c>
      <c r="L5149">
        <v>2</v>
      </c>
    </row>
    <row r="5150" spans="1:12" x14ac:dyDescent="0.3">
      <c r="A5150">
        <v>12</v>
      </c>
      <c r="B5150">
        <v>6664</v>
      </c>
      <c r="C5150">
        <v>2</v>
      </c>
      <c r="D5150" t="s">
        <v>5694</v>
      </c>
      <c r="J5150" t="s">
        <v>5694</v>
      </c>
      <c r="K5150">
        <v>12</v>
      </c>
      <c r="L5150">
        <v>2</v>
      </c>
    </row>
    <row r="5151" spans="1:12" x14ac:dyDescent="0.3">
      <c r="A5151">
        <v>12</v>
      </c>
      <c r="B5151">
        <v>6665</v>
      </c>
      <c r="C5151">
        <v>2</v>
      </c>
      <c r="D5151" t="s">
        <v>5695</v>
      </c>
      <c r="J5151" t="s">
        <v>5695</v>
      </c>
      <c r="K5151">
        <v>12</v>
      </c>
      <c r="L5151">
        <v>2</v>
      </c>
    </row>
    <row r="5152" spans="1:12" x14ac:dyDescent="0.3">
      <c r="A5152">
        <v>12</v>
      </c>
      <c r="B5152">
        <v>6666</v>
      </c>
      <c r="C5152">
        <v>2</v>
      </c>
      <c r="D5152" t="s">
        <v>5696</v>
      </c>
      <c r="J5152" t="s">
        <v>5696</v>
      </c>
      <c r="K5152">
        <v>12</v>
      </c>
      <c r="L5152">
        <v>2</v>
      </c>
    </row>
    <row r="5153" spans="1:12" x14ac:dyDescent="0.3">
      <c r="A5153">
        <v>12</v>
      </c>
      <c r="B5153">
        <v>6667</v>
      </c>
      <c r="C5153">
        <v>2</v>
      </c>
      <c r="D5153" t="s">
        <v>5697</v>
      </c>
      <c r="J5153" t="s">
        <v>5697</v>
      </c>
      <c r="K5153">
        <v>12</v>
      </c>
      <c r="L5153">
        <v>2</v>
      </c>
    </row>
    <row r="5154" spans="1:12" x14ac:dyDescent="0.3">
      <c r="A5154">
        <v>12</v>
      </c>
      <c r="B5154">
        <v>6668</v>
      </c>
      <c r="C5154">
        <v>2</v>
      </c>
      <c r="D5154" t="s">
        <v>5698</v>
      </c>
      <c r="J5154" t="s">
        <v>5698</v>
      </c>
      <c r="K5154">
        <v>12</v>
      </c>
      <c r="L5154">
        <v>2</v>
      </c>
    </row>
    <row r="5155" spans="1:12" x14ac:dyDescent="0.3">
      <c r="A5155">
        <v>12</v>
      </c>
      <c r="B5155">
        <v>6669</v>
      </c>
      <c r="C5155">
        <v>2</v>
      </c>
      <c r="D5155" t="s">
        <v>5699</v>
      </c>
      <c r="J5155" t="s">
        <v>5699</v>
      </c>
      <c r="K5155">
        <v>12</v>
      </c>
      <c r="L5155">
        <v>2</v>
      </c>
    </row>
    <row r="5156" spans="1:12" x14ac:dyDescent="0.3">
      <c r="A5156">
        <v>12</v>
      </c>
      <c r="B5156">
        <v>6670</v>
      </c>
      <c r="C5156">
        <v>2</v>
      </c>
      <c r="D5156" t="s">
        <v>5700</v>
      </c>
      <c r="J5156" t="s">
        <v>5700</v>
      </c>
      <c r="K5156">
        <v>12</v>
      </c>
      <c r="L5156">
        <v>2</v>
      </c>
    </row>
    <row r="5157" spans="1:12" x14ac:dyDescent="0.3">
      <c r="A5157">
        <v>12</v>
      </c>
      <c r="B5157">
        <v>6671</v>
      </c>
      <c r="C5157">
        <v>2</v>
      </c>
      <c r="D5157" t="s">
        <v>5701</v>
      </c>
      <c r="J5157" t="s">
        <v>5701</v>
      </c>
      <c r="K5157">
        <v>12</v>
      </c>
      <c r="L5157">
        <v>2</v>
      </c>
    </row>
    <row r="5158" spans="1:12" x14ac:dyDescent="0.3">
      <c r="A5158">
        <v>12</v>
      </c>
      <c r="B5158">
        <v>6672</v>
      </c>
      <c r="C5158">
        <v>2</v>
      </c>
      <c r="D5158" t="s">
        <v>5702</v>
      </c>
      <c r="J5158" t="s">
        <v>5702</v>
      </c>
      <c r="K5158">
        <v>12</v>
      </c>
      <c r="L5158">
        <v>2</v>
      </c>
    </row>
    <row r="5159" spans="1:12" x14ac:dyDescent="0.3">
      <c r="A5159">
        <v>12</v>
      </c>
      <c r="B5159">
        <v>6673</v>
      </c>
      <c r="C5159">
        <v>2</v>
      </c>
      <c r="D5159" t="s">
        <v>5703</v>
      </c>
      <c r="J5159" t="s">
        <v>5703</v>
      </c>
      <c r="K5159">
        <v>12</v>
      </c>
      <c r="L5159">
        <v>2</v>
      </c>
    </row>
    <row r="5160" spans="1:12" x14ac:dyDescent="0.3">
      <c r="A5160">
        <v>12</v>
      </c>
      <c r="B5160">
        <v>6674</v>
      </c>
      <c r="C5160">
        <v>2</v>
      </c>
      <c r="D5160" t="s">
        <v>5704</v>
      </c>
      <c r="J5160" t="s">
        <v>5704</v>
      </c>
      <c r="K5160">
        <v>12</v>
      </c>
      <c r="L5160">
        <v>2</v>
      </c>
    </row>
    <row r="5161" spans="1:12" x14ac:dyDescent="0.3">
      <c r="A5161">
        <v>12</v>
      </c>
      <c r="B5161">
        <v>6675</v>
      </c>
      <c r="C5161">
        <v>2</v>
      </c>
      <c r="D5161" t="s">
        <v>5705</v>
      </c>
      <c r="J5161" t="s">
        <v>5705</v>
      </c>
      <c r="K5161">
        <v>12</v>
      </c>
      <c r="L5161">
        <v>2</v>
      </c>
    </row>
    <row r="5162" spans="1:12" x14ac:dyDescent="0.3">
      <c r="A5162">
        <v>12</v>
      </c>
      <c r="B5162">
        <v>6676</v>
      </c>
      <c r="C5162">
        <v>2</v>
      </c>
      <c r="D5162" t="s">
        <v>5706</v>
      </c>
      <c r="J5162" t="s">
        <v>5706</v>
      </c>
      <c r="K5162">
        <v>12</v>
      </c>
      <c r="L5162">
        <v>2</v>
      </c>
    </row>
    <row r="5163" spans="1:12" x14ac:dyDescent="0.3">
      <c r="A5163">
        <v>12</v>
      </c>
      <c r="B5163">
        <v>6677</v>
      </c>
      <c r="C5163">
        <v>2</v>
      </c>
      <c r="D5163" t="s">
        <v>5707</v>
      </c>
      <c r="J5163" t="s">
        <v>5707</v>
      </c>
      <c r="K5163">
        <v>12</v>
      </c>
      <c r="L5163">
        <v>2</v>
      </c>
    </row>
    <row r="5164" spans="1:12" x14ac:dyDescent="0.3">
      <c r="A5164">
        <v>12</v>
      </c>
      <c r="B5164">
        <v>6678</v>
      </c>
      <c r="C5164">
        <v>2</v>
      </c>
      <c r="D5164" t="s">
        <v>5708</v>
      </c>
      <c r="J5164" t="s">
        <v>5708</v>
      </c>
      <c r="K5164">
        <v>12</v>
      </c>
      <c r="L5164">
        <v>2</v>
      </c>
    </row>
    <row r="5165" spans="1:12" x14ac:dyDescent="0.3">
      <c r="A5165">
        <v>12</v>
      </c>
      <c r="B5165">
        <v>6679</v>
      </c>
      <c r="C5165">
        <v>2</v>
      </c>
      <c r="D5165" t="s">
        <v>5709</v>
      </c>
      <c r="J5165" t="s">
        <v>5709</v>
      </c>
      <c r="K5165">
        <v>12</v>
      </c>
      <c r="L5165">
        <v>2</v>
      </c>
    </row>
    <row r="5166" spans="1:12" x14ac:dyDescent="0.3">
      <c r="A5166">
        <v>12</v>
      </c>
      <c r="B5166">
        <v>6680</v>
      </c>
      <c r="C5166">
        <v>2</v>
      </c>
      <c r="D5166" t="s">
        <v>5710</v>
      </c>
      <c r="J5166" t="s">
        <v>5710</v>
      </c>
      <c r="K5166">
        <v>12</v>
      </c>
      <c r="L5166">
        <v>2</v>
      </c>
    </row>
    <row r="5167" spans="1:12" x14ac:dyDescent="0.3">
      <c r="A5167">
        <v>12</v>
      </c>
      <c r="B5167">
        <v>6681</v>
      </c>
      <c r="C5167">
        <v>2</v>
      </c>
      <c r="D5167" t="s">
        <v>5711</v>
      </c>
      <c r="J5167" t="s">
        <v>5711</v>
      </c>
      <c r="K5167">
        <v>12</v>
      </c>
      <c r="L5167">
        <v>2</v>
      </c>
    </row>
    <row r="5168" spans="1:12" x14ac:dyDescent="0.3">
      <c r="A5168">
        <v>12</v>
      </c>
      <c r="B5168">
        <v>6682</v>
      </c>
      <c r="C5168">
        <v>2</v>
      </c>
      <c r="D5168" t="s">
        <v>5712</v>
      </c>
      <c r="J5168" t="s">
        <v>5712</v>
      </c>
      <c r="K5168">
        <v>12</v>
      </c>
      <c r="L5168">
        <v>2</v>
      </c>
    </row>
    <row r="5169" spans="1:12" x14ac:dyDescent="0.3">
      <c r="A5169">
        <v>12</v>
      </c>
      <c r="B5169">
        <v>6683</v>
      </c>
      <c r="C5169">
        <v>2</v>
      </c>
      <c r="D5169" t="s">
        <v>5713</v>
      </c>
      <c r="J5169" t="s">
        <v>5713</v>
      </c>
      <c r="K5169">
        <v>12</v>
      </c>
      <c r="L5169">
        <v>2</v>
      </c>
    </row>
    <row r="5170" spans="1:12" x14ac:dyDescent="0.3">
      <c r="A5170">
        <v>12</v>
      </c>
      <c r="B5170">
        <v>6684</v>
      </c>
      <c r="C5170">
        <v>2</v>
      </c>
      <c r="D5170" t="s">
        <v>5714</v>
      </c>
      <c r="J5170" t="s">
        <v>5714</v>
      </c>
      <c r="K5170">
        <v>12</v>
      </c>
      <c r="L5170">
        <v>2</v>
      </c>
    </row>
    <row r="5171" spans="1:12" x14ac:dyDescent="0.3">
      <c r="A5171">
        <v>12</v>
      </c>
      <c r="B5171">
        <v>6685</v>
      </c>
      <c r="C5171">
        <v>2</v>
      </c>
      <c r="D5171" t="s">
        <v>5715</v>
      </c>
      <c r="J5171" t="s">
        <v>5715</v>
      </c>
      <c r="K5171">
        <v>12</v>
      </c>
      <c r="L5171">
        <v>2</v>
      </c>
    </row>
    <row r="5172" spans="1:12" x14ac:dyDescent="0.3">
      <c r="A5172">
        <v>12</v>
      </c>
      <c r="B5172">
        <v>6686</v>
      </c>
      <c r="C5172">
        <v>2</v>
      </c>
      <c r="D5172" t="s">
        <v>5716</v>
      </c>
      <c r="J5172" t="s">
        <v>5716</v>
      </c>
      <c r="K5172">
        <v>12</v>
      </c>
      <c r="L5172">
        <v>2</v>
      </c>
    </row>
    <row r="5173" spans="1:12" x14ac:dyDescent="0.3">
      <c r="A5173">
        <v>12</v>
      </c>
      <c r="B5173">
        <v>6687</v>
      </c>
      <c r="C5173">
        <v>2</v>
      </c>
      <c r="D5173" t="s">
        <v>5717</v>
      </c>
      <c r="J5173" t="s">
        <v>5717</v>
      </c>
      <c r="K5173">
        <v>12</v>
      </c>
      <c r="L5173">
        <v>2</v>
      </c>
    </row>
    <row r="5174" spans="1:12" x14ac:dyDescent="0.3">
      <c r="A5174">
        <v>12</v>
      </c>
      <c r="B5174">
        <v>6688</v>
      </c>
      <c r="C5174">
        <v>2</v>
      </c>
      <c r="D5174" t="s">
        <v>5718</v>
      </c>
      <c r="J5174" t="s">
        <v>5718</v>
      </c>
      <c r="K5174">
        <v>12</v>
      </c>
      <c r="L5174">
        <v>2</v>
      </c>
    </row>
    <row r="5175" spans="1:12" x14ac:dyDescent="0.3">
      <c r="A5175">
        <v>12</v>
      </c>
      <c r="B5175">
        <v>6689</v>
      </c>
      <c r="C5175">
        <v>2</v>
      </c>
      <c r="D5175" t="s">
        <v>5719</v>
      </c>
      <c r="J5175" t="s">
        <v>5719</v>
      </c>
      <c r="K5175">
        <v>12</v>
      </c>
      <c r="L5175">
        <v>2</v>
      </c>
    </row>
    <row r="5176" spans="1:12" x14ac:dyDescent="0.3">
      <c r="A5176">
        <v>12</v>
      </c>
      <c r="B5176">
        <v>6690</v>
      </c>
      <c r="C5176">
        <v>2</v>
      </c>
      <c r="D5176" t="s">
        <v>5720</v>
      </c>
      <c r="J5176" t="s">
        <v>5720</v>
      </c>
      <c r="K5176">
        <v>12</v>
      </c>
      <c r="L5176">
        <v>2</v>
      </c>
    </row>
    <row r="5177" spans="1:12" x14ac:dyDescent="0.3">
      <c r="A5177">
        <v>12</v>
      </c>
      <c r="B5177">
        <v>6691</v>
      </c>
      <c r="C5177">
        <v>2</v>
      </c>
      <c r="D5177" t="s">
        <v>5721</v>
      </c>
      <c r="J5177" t="s">
        <v>5721</v>
      </c>
      <c r="K5177">
        <v>12</v>
      </c>
      <c r="L5177">
        <v>2</v>
      </c>
    </row>
    <row r="5178" spans="1:12" x14ac:dyDescent="0.3">
      <c r="A5178">
        <v>12</v>
      </c>
      <c r="B5178">
        <v>6692</v>
      </c>
      <c r="C5178">
        <v>2</v>
      </c>
      <c r="D5178" t="s">
        <v>5722</v>
      </c>
      <c r="J5178" t="s">
        <v>5722</v>
      </c>
      <c r="K5178">
        <v>12</v>
      </c>
      <c r="L5178">
        <v>2</v>
      </c>
    </row>
    <row r="5179" spans="1:12" x14ac:dyDescent="0.3">
      <c r="A5179">
        <v>12</v>
      </c>
      <c r="B5179">
        <v>6693</v>
      </c>
      <c r="C5179">
        <v>2</v>
      </c>
      <c r="D5179" t="s">
        <v>5723</v>
      </c>
      <c r="J5179" t="s">
        <v>5723</v>
      </c>
      <c r="K5179">
        <v>12</v>
      </c>
      <c r="L5179">
        <v>2</v>
      </c>
    </row>
    <row r="5180" spans="1:12" x14ac:dyDescent="0.3">
      <c r="A5180">
        <v>12</v>
      </c>
      <c r="B5180">
        <v>6694</v>
      </c>
      <c r="C5180">
        <v>2</v>
      </c>
      <c r="D5180" t="s">
        <v>5724</v>
      </c>
      <c r="J5180" t="s">
        <v>5724</v>
      </c>
      <c r="K5180">
        <v>12</v>
      </c>
      <c r="L5180">
        <v>2</v>
      </c>
    </row>
    <row r="5181" spans="1:12" x14ac:dyDescent="0.3">
      <c r="A5181">
        <v>12</v>
      </c>
      <c r="B5181">
        <v>6695</v>
      </c>
      <c r="C5181">
        <v>2</v>
      </c>
      <c r="D5181" t="s">
        <v>5725</v>
      </c>
      <c r="J5181" t="s">
        <v>5725</v>
      </c>
      <c r="K5181">
        <v>12</v>
      </c>
      <c r="L5181">
        <v>2</v>
      </c>
    </row>
    <row r="5182" spans="1:12" x14ac:dyDescent="0.3">
      <c r="A5182">
        <v>12</v>
      </c>
      <c r="B5182">
        <v>6696</v>
      </c>
      <c r="C5182">
        <v>2</v>
      </c>
      <c r="D5182" t="s">
        <v>5726</v>
      </c>
      <c r="J5182" t="s">
        <v>5726</v>
      </c>
      <c r="K5182">
        <v>12</v>
      </c>
      <c r="L5182">
        <v>2</v>
      </c>
    </row>
    <row r="5183" spans="1:12" x14ac:dyDescent="0.3">
      <c r="A5183">
        <v>12</v>
      </c>
      <c r="B5183">
        <v>6697</v>
      </c>
      <c r="C5183">
        <v>2</v>
      </c>
      <c r="D5183" t="s">
        <v>5727</v>
      </c>
      <c r="J5183" t="s">
        <v>5727</v>
      </c>
      <c r="K5183">
        <v>12</v>
      </c>
      <c r="L5183">
        <v>2</v>
      </c>
    </row>
    <row r="5184" spans="1:12" x14ac:dyDescent="0.3">
      <c r="A5184">
        <v>12</v>
      </c>
      <c r="B5184">
        <v>6698</v>
      </c>
      <c r="C5184">
        <v>2</v>
      </c>
      <c r="D5184" t="s">
        <v>5728</v>
      </c>
      <c r="J5184" t="s">
        <v>5728</v>
      </c>
      <c r="K5184">
        <v>12</v>
      </c>
      <c r="L5184">
        <v>2</v>
      </c>
    </row>
    <row r="5185" spans="1:12" x14ac:dyDescent="0.3">
      <c r="A5185">
        <v>12</v>
      </c>
      <c r="B5185">
        <v>6699</v>
      </c>
      <c r="C5185">
        <v>2</v>
      </c>
      <c r="D5185" t="s">
        <v>5729</v>
      </c>
      <c r="J5185" t="s">
        <v>5729</v>
      </c>
      <c r="K5185">
        <v>12</v>
      </c>
      <c r="L5185">
        <v>2</v>
      </c>
    </row>
    <row r="5186" spans="1:12" x14ac:dyDescent="0.3">
      <c r="A5186">
        <v>12</v>
      </c>
      <c r="B5186">
        <v>6700</v>
      </c>
      <c r="C5186">
        <v>2</v>
      </c>
      <c r="D5186" t="s">
        <v>5730</v>
      </c>
      <c r="J5186" t="s">
        <v>5730</v>
      </c>
      <c r="K5186">
        <v>12</v>
      </c>
      <c r="L5186">
        <v>2</v>
      </c>
    </row>
    <row r="5187" spans="1:12" x14ac:dyDescent="0.3">
      <c r="A5187">
        <v>12</v>
      </c>
      <c r="B5187">
        <v>6701</v>
      </c>
      <c r="C5187">
        <v>2</v>
      </c>
      <c r="D5187" t="s">
        <v>5731</v>
      </c>
      <c r="J5187" t="s">
        <v>5731</v>
      </c>
      <c r="K5187">
        <v>12</v>
      </c>
      <c r="L5187">
        <v>2</v>
      </c>
    </row>
    <row r="5188" spans="1:12" x14ac:dyDescent="0.3">
      <c r="A5188">
        <v>12</v>
      </c>
      <c r="B5188">
        <v>6702</v>
      </c>
      <c r="C5188">
        <v>2</v>
      </c>
      <c r="D5188" t="s">
        <v>5732</v>
      </c>
      <c r="J5188" t="s">
        <v>5732</v>
      </c>
      <c r="K5188">
        <v>12</v>
      </c>
      <c r="L5188">
        <v>2</v>
      </c>
    </row>
    <row r="5189" spans="1:12" x14ac:dyDescent="0.3">
      <c r="A5189">
        <v>12</v>
      </c>
      <c r="B5189">
        <v>6703</v>
      </c>
      <c r="C5189">
        <v>2</v>
      </c>
      <c r="D5189" t="s">
        <v>5733</v>
      </c>
      <c r="J5189" t="s">
        <v>5733</v>
      </c>
      <c r="K5189">
        <v>12</v>
      </c>
      <c r="L5189">
        <v>2</v>
      </c>
    </row>
    <row r="5190" spans="1:12" x14ac:dyDescent="0.3">
      <c r="A5190">
        <v>12</v>
      </c>
      <c r="B5190">
        <v>6704</v>
      </c>
      <c r="C5190">
        <v>2</v>
      </c>
      <c r="D5190" t="s">
        <v>5734</v>
      </c>
      <c r="J5190" t="s">
        <v>5734</v>
      </c>
      <c r="K5190">
        <v>12</v>
      </c>
      <c r="L5190">
        <v>2</v>
      </c>
    </row>
    <row r="5191" spans="1:12" x14ac:dyDescent="0.3">
      <c r="A5191">
        <v>12</v>
      </c>
      <c r="B5191">
        <v>6705</v>
      </c>
      <c r="C5191">
        <v>2</v>
      </c>
      <c r="D5191" t="s">
        <v>5735</v>
      </c>
      <c r="J5191" t="s">
        <v>5735</v>
      </c>
      <c r="K5191">
        <v>12</v>
      </c>
      <c r="L5191">
        <v>2</v>
      </c>
    </row>
    <row r="5192" spans="1:12" x14ac:dyDescent="0.3">
      <c r="A5192">
        <v>12</v>
      </c>
      <c r="B5192">
        <v>6706</v>
      </c>
      <c r="C5192">
        <v>2</v>
      </c>
      <c r="D5192" t="s">
        <v>5736</v>
      </c>
      <c r="J5192" t="s">
        <v>5736</v>
      </c>
      <c r="K5192">
        <v>12</v>
      </c>
      <c r="L5192">
        <v>2</v>
      </c>
    </row>
    <row r="5193" spans="1:12" x14ac:dyDescent="0.3">
      <c r="A5193">
        <v>12</v>
      </c>
      <c r="B5193">
        <v>6707</v>
      </c>
      <c r="C5193">
        <v>2</v>
      </c>
      <c r="D5193" t="s">
        <v>5737</v>
      </c>
      <c r="J5193" t="s">
        <v>5737</v>
      </c>
      <c r="K5193">
        <v>12</v>
      </c>
      <c r="L5193">
        <v>2</v>
      </c>
    </row>
    <row r="5194" spans="1:12" x14ac:dyDescent="0.3">
      <c r="A5194">
        <v>12</v>
      </c>
      <c r="B5194">
        <v>6708</v>
      </c>
      <c r="C5194">
        <v>2</v>
      </c>
      <c r="D5194" t="s">
        <v>5738</v>
      </c>
      <c r="J5194" t="s">
        <v>5738</v>
      </c>
      <c r="K5194">
        <v>12</v>
      </c>
      <c r="L5194">
        <v>2</v>
      </c>
    </row>
    <row r="5195" spans="1:12" x14ac:dyDescent="0.3">
      <c r="A5195">
        <v>12</v>
      </c>
      <c r="B5195">
        <v>6709</v>
      </c>
      <c r="C5195">
        <v>2</v>
      </c>
      <c r="D5195" t="s">
        <v>5739</v>
      </c>
      <c r="J5195" t="s">
        <v>5739</v>
      </c>
      <c r="K5195">
        <v>12</v>
      </c>
      <c r="L5195">
        <v>2</v>
      </c>
    </row>
    <row r="5196" spans="1:12" x14ac:dyDescent="0.3">
      <c r="A5196">
        <v>12</v>
      </c>
      <c r="B5196">
        <v>6710</v>
      </c>
      <c r="C5196">
        <v>2</v>
      </c>
      <c r="D5196" t="s">
        <v>5740</v>
      </c>
      <c r="J5196" t="s">
        <v>5740</v>
      </c>
      <c r="K5196">
        <v>12</v>
      </c>
      <c r="L5196">
        <v>2</v>
      </c>
    </row>
    <row r="5197" spans="1:12" x14ac:dyDescent="0.3">
      <c r="A5197">
        <v>12</v>
      </c>
      <c r="B5197">
        <v>6711</v>
      </c>
      <c r="C5197">
        <v>2</v>
      </c>
      <c r="D5197" t="s">
        <v>5741</v>
      </c>
      <c r="J5197" t="s">
        <v>5741</v>
      </c>
      <c r="K5197">
        <v>12</v>
      </c>
      <c r="L5197">
        <v>2</v>
      </c>
    </row>
    <row r="5198" spans="1:12" x14ac:dyDescent="0.3">
      <c r="A5198">
        <v>12</v>
      </c>
      <c r="B5198">
        <v>6712</v>
      </c>
      <c r="C5198">
        <v>2</v>
      </c>
      <c r="D5198" t="s">
        <v>5742</v>
      </c>
      <c r="J5198" t="s">
        <v>5742</v>
      </c>
      <c r="K5198">
        <v>12</v>
      </c>
      <c r="L5198">
        <v>2</v>
      </c>
    </row>
    <row r="5199" spans="1:12" x14ac:dyDescent="0.3">
      <c r="A5199">
        <v>12</v>
      </c>
      <c r="B5199">
        <v>6713</v>
      </c>
      <c r="C5199">
        <v>2</v>
      </c>
      <c r="D5199" t="s">
        <v>5743</v>
      </c>
      <c r="J5199" t="s">
        <v>5743</v>
      </c>
      <c r="K5199">
        <v>12</v>
      </c>
      <c r="L5199">
        <v>2</v>
      </c>
    </row>
    <row r="5200" spans="1:12" x14ac:dyDescent="0.3">
      <c r="A5200">
        <v>12</v>
      </c>
      <c r="B5200">
        <v>6714</v>
      </c>
      <c r="C5200">
        <v>2</v>
      </c>
      <c r="D5200" t="s">
        <v>5744</v>
      </c>
      <c r="J5200" t="s">
        <v>5744</v>
      </c>
      <c r="K5200">
        <v>12</v>
      </c>
      <c r="L5200">
        <v>2</v>
      </c>
    </row>
    <row r="5201" spans="1:12" x14ac:dyDescent="0.3">
      <c r="A5201">
        <v>12</v>
      </c>
      <c r="B5201">
        <v>6715</v>
      </c>
      <c r="C5201">
        <v>2</v>
      </c>
      <c r="D5201" t="s">
        <v>5745</v>
      </c>
      <c r="J5201" t="s">
        <v>5745</v>
      </c>
      <c r="K5201">
        <v>12</v>
      </c>
      <c r="L5201">
        <v>2</v>
      </c>
    </row>
    <row r="5202" spans="1:12" x14ac:dyDescent="0.3">
      <c r="A5202">
        <v>12</v>
      </c>
      <c r="B5202">
        <v>6716</v>
      </c>
      <c r="C5202">
        <v>2</v>
      </c>
      <c r="D5202" t="s">
        <v>5746</v>
      </c>
      <c r="J5202" t="s">
        <v>5746</v>
      </c>
      <c r="K5202">
        <v>12</v>
      </c>
      <c r="L5202">
        <v>2</v>
      </c>
    </row>
    <row r="5203" spans="1:12" x14ac:dyDescent="0.3">
      <c r="A5203">
        <v>12</v>
      </c>
      <c r="B5203">
        <v>6717</v>
      </c>
      <c r="C5203">
        <v>2</v>
      </c>
      <c r="D5203" t="s">
        <v>5747</v>
      </c>
      <c r="J5203" t="s">
        <v>5747</v>
      </c>
      <c r="K5203">
        <v>12</v>
      </c>
      <c r="L5203">
        <v>2</v>
      </c>
    </row>
    <row r="5204" spans="1:12" x14ac:dyDescent="0.3">
      <c r="A5204">
        <v>12</v>
      </c>
      <c r="B5204">
        <v>6718</v>
      </c>
      <c r="C5204">
        <v>2</v>
      </c>
      <c r="D5204" t="s">
        <v>5748</v>
      </c>
      <c r="J5204" t="s">
        <v>5748</v>
      </c>
      <c r="K5204">
        <v>12</v>
      </c>
      <c r="L5204">
        <v>2</v>
      </c>
    </row>
    <row r="5205" spans="1:12" x14ac:dyDescent="0.3">
      <c r="A5205">
        <v>12</v>
      </c>
      <c r="B5205">
        <v>6719</v>
      </c>
      <c r="C5205">
        <v>2</v>
      </c>
      <c r="D5205" t="s">
        <v>5749</v>
      </c>
      <c r="J5205" t="s">
        <v>5749</v>
      </c>
      <c r="K5205">
        <v>12</v>
      </c>
      <c r="L5205">
        <v>2</v>
      </c>
    </row>
    <row r="5206" spans="1:12" x14ac:dyDescent="0.3">
      <c r="A5206">
        <v>12</v>
      </c>
      <c r="B5206">
        <v>6720</v>
      </c>
      <c r="C5206">
        <v>2</v>
      </c>
      <c r="D5206" t="s">
        <v>5750</v>
      </c>
      <c r="J5206" t="s">
        <v>5750</v>
      </c>
      <c r="K5206">
        <v>12</v>
      </c>
      <c r="L5206">
        <v>2</v>
      </c>
    </row>
    <row r="5207" spans="1:12" x14ac:dyDescent="0.3">
      <c r="A5207">
        <v>12</v>
      </c>
      <c r="B5207">
        <v>6721</v>
      </c>
      <c r="C5207">
        <v>2</v>
      </c>
      <c r="D5207" t="s">
        <v>5751</v>
      </c>
      <c r="J5207" t="s">
        <v>5751</v>
      </c>
      <c r="K5207">
        <v>12</v>
      </c>
      <c r="L5207">
        <v>2</v>
      </c>
    </row>
    <row r="5208" spans="1:12" x14ac:dyDescent="0.3">
      <c r="A5208">
        <v>12</v>
      </c>
      <c r="B5208">
        <v>6722</v>
      </c>
      <c r="C5208">
        <v>2</v>
      </c>
      <c r="D5208" t="s">
        <v>5752</v>
      </c>
      <c r="J5208" t="s">
        <v>5752</v>
      </c>
      <c r="K5208">
        <v>12</v>
      </c>
      <c r="L5208">
        <v>2</v>
      </c>
    </row>
    <row r="5209" spans="1:12" x14ac:dyDescent="0.3">
      <c r="A5209">
        <v>12</v>
      </c>
      <c r="B5209">
        <v>6723</v>
      </c>
      <c r="C5209">
        <v>2</v>
      </c>
      <c r="D5209" t="s">
        <v>5753</v>
      </c>
      <c r="J5209" t="s">
        <v>5753</v>
      </c>
      <c r="K5209">
        <v>12</v>
      </c>
      <c r="L5209">
        <v>2</v>
      </c>
    </row>
    <row r="5210" spans="1:12" x14ac:dyDescent="0.3">
      <c r="A5210">
        <v>12</v>
      </c>
      <c r="B5210">
        <v>6724</v>
      </c>
      <c r="C5210">
        <v>2</v>
      </c>
      <c r="D5210" t="s">
        <v>5754</v>
      </c>
      <c r="J5210" t="s">
        <v>5754</v>
      </c>
      <c r="K5210">
        <v>12</v>
      </c>
      <c r="L5210">
        <v>2</v>
      </c>
    </row>
    <row r="5211" spans="1:12" x14ac:dyDescent="0.3">
      <c r="A5211">
        <v>12</v>
      </c>
      <c r="B5211">
        <v>6725</v>
      </c>
      <c r="C5211">
        <v>2</v>
      </c>
      <c r="D5211" t="s">
        <v>5755</v>
      </c>
      <c r="J5211" t="s">
        <v>5755</v>
      </c>
      <c r="K5211">
        <v>12</v>
      </c>
      <c r="L5211">
        <v>2</v>
      </c>
    </row>
    <row r="5212" spans="1:12" x14ac:dyDescent="0.3">
      <c r="A5212">
        <v>12</v>
      </c>
      <c r="B5212">
        <v>6726</v>
      </c>
      <c r="C5212">
        <v>2</v>
      </c>
      <c r="D5212" t="s">
        <v>5756</v>
      </c>
      <c r="J5212" t="s">
        <v>5756</v>
      </c>
      <c r="K5212">
        <v>12</v>
      </c>
      <c r="L5212">
        <v>2</v>
      </c>
    </row>
    <row r="5213" spans="1:12" x14ac:dyDescent="0.3">
      <c r="A5213">
        <v>12</v>
      </c>
      <c r="B5213">
        <v>6727</v>
      </c>
      <c r="C5213">
        <v>2</v>
      </c>
      <c r="D5213" t="s">
        <v>5757</v>
      </c>
      <c r="J5213" t="s">
        <v>5757</v>
      </c>
      <c r="K5213">
        <v>12</v>
      </c>
      <c r="L5213">
        <v>2</v>
      </c>
    </row>
    <row r="5214" spans="1:12" x14ac:dyDescent="0.3">
      <c r="A5214">
        <v>12</v>
      </c>
      <c r="B5214">
        <v>6728</v>
      </c>
      <c r="C5214">
        <v>2</v>
      </c>
      <c r="D5214" t="s">
        <v>5758</v>
      </c>
      <c r="J5214" t="s">
        <v>5758</v>
      </c>
      <c r="K5214">
        <v>12</v>
      </c>
      <c r="L5214">
        <v>2</v>
      </c>
    </row>
    <row r="5215" spans="1:12" x14ac:dyDescent="0.3">
      <c r="A5215">
        <v>12</v>
      </c>
      <c r="B5215">
        <v>6729</v>
      </c>
      <c r="C5215">
        <v>2</v>
      </c>
      <c r="D5215" t="s">
        <v>5759</v>
      </c>
      <c r="J5215" t="s">
        <v>5759</v>
      </c>
      <c r="K5215">
        <v>12</v>
      </c>
      <c r="L5215">
        <v>2</v>
      </c>
    </row>
    <row r="5216" spans="1:12" x14ac:dyDescent="0.3">
      <c r="A5216">
        <v>12</v>
      </c>
      <c r="B5216">
        <v>6730</v>
      </c>
      <c r="C5216">
        <v>2</v>
      </c>
      <c r="D5216" t="s">
        <v>5760</v>
      </c>
      <c r="J5216" t="s">
        <v>5760</v>
      </c>
      <c r="K5216">
        <v>12</v>
      </c>
      <c r="L5216">
        <v>2</v>
      </c>
    </row>
    <row r="5217" spans="1:12" x14ac:dyDescent="0.3">
      <c r="A5217">
        <v>12</v>
      </c>
      <c r="B5217">
        <v>6731</v>
      </c>
      <c r="C5217">
        <v>2</v>
      </c>
      <c r="D5217" t="s">
        <v>5761</v>
      </c>
      <c r="J5217" t="s">
        <v>5761</v>
      </c>
      <c r="K5217">
        <v>12</v>
      </c>
      <c r="L5217">
        <v>2</v>
      </c>
    </row>
    <row r="5218" spans="1:12" x14ac:dyDescent="0.3">
      <c r="A5218">
        <v>12</v>
      </c>
      <c r="B5218">
        <v>6732</v>
      </c>
      <c r="C5218">
        <v>2</v>
      </c>
      <c r="D5218" t="s">
        <v>5762</v>
      </c>
      <c r="J5218" t="s">
        <v>5762</v>
      </c>
      <c r="K5218">
        <v>12</v>
      </c>
      <c r="L5218">
        <v>2</v>
      </c>
    </row>
    <row r="5219" spans="1:12" x14ac:dyDescent="0.3">
      <c r="A5219">
        <v>12</v>
      </c>
      <c r="B5219">
        <v>6733</v>
      </c>
      <c r="C5219">
        <v>2</v>
      </c>
      <c r="D5219" t="s">
        <v>5763</v>
      </c>
      <c r="J5219" t="s">
        <v>5763</v>
      </c>
      <c r="K5219">
        <v>12</v>
      </c>
      <c r="L5219">
        <v>2</v>
      </c>
    </row>
    <row r="5220" spans="1:12" x14ac:dyDescent="0.3">
      <c r="A5220">
        <v>12</v>
      </c>
      <c r="B5220">
        <v>6734</v>
      </c>
      <c r="C5220">
        <v>2</v>
      </c>
      <c r="D5220" t="s">
        <v>5764</v>
      </c>
      <c r="J5220" t="s">
        <v>5764</v>
      </c>
      <c r="K5220">
        <v>12</v>
      </c>
      <c r="L5220">
        <v>2</v>
      </c>
    </row>
    <row r="5221" spans="1:12" x14ac:dyDescent="0.3">
      <c r="A5221">
        <v>12</v>
      </c>
      <c r="B5221">
        <v>6735</v>
      </c>
      <c r="C5221">
        <v>2</v>
      </c>
      <c r="D5221" t="s">
        <v>5765</v>
      </c>
      <c r="J5221" t="s">
        <v>5765</v>
      </c>
      <c r="K5221">
        <v>12</v>
      </c>
      <c r="L5221">
        <v>2</v>
      </c>
    </row>
    <row r="5222" spans="1:12" x14ac:dyDescent="0.3">
      <c r="A5222">
        <v>12</v>
      </c>
      <c r="B5222">
        <v>6736</v>
      </c>
      <c r="C5222">
        <v>2</v>
      </c>
      <c r="D5222" t="s">
        <v>5766</v>
      </c>
      <c r="J5222" t="s">
        <v>5766</v>
      </c>
      <c r="K5222">
        <v>12</v>
      </c>
      <c r="L5222">
        <v>2</v>
      </c>
    </row>
    <row r="5223" spans="1:12" x14ac:dyDescent="0.3">
      <c r="A5223">
        <v>12</v>
      </c>
      <c r="B5223">
        <v>6737</v>
      </c>
      <c r="C5223">
        <v>2</v>
      </c>
      <c r="D5223" t="s">
        <v>5767</v>
      </c>
      <c r="J5223" t="s">
        <v>5767</v>
      </c>
      <c r="K5223">
        <v>12</v>
      </c>
      <c r="L5223">
        <v>2</v>
      </c>
    </row>
    <row r="5224" spans="1:12" x14ac:dyDescent="0.3">
      <c r="A5224">
        <v>12</v>
      </c>
      <c r="B5224">
        <v>6738</v>
      </c>
      <c r="C5224">
        <v>2</v>
      </c>
      <c r="D5224" t="s">
        <v>5768</v>
      </c>
      <c r="J5224" t="s">
        <v>5768</v>
      </c>
      <c r="K5224">
        <v>12</v>
      </c>
      <c r="L5224">
        <v>2</v>
      </c>
    </row>
    <row r="5225" spans="1:12" x14ac:dyDescent="0.3">
      <c r="A5225">
        <v>12</v>
      </c>
      <c r="B5225">
        <v>6739</v>
      </c>
      <c r="C5225">
        <v>2</v>
      </c>
      <c r="D5225" t="s">
        <v>5769</v>
      </c>
      <c r="J5225" t="s">
        <v>5769</v>
      </c>
      <c r="K5225">
        <v>12</v>
      </c>
      <c r="L5225">
        <v>2</v>
      </c>
    </row>
    <row r="5226" spans="1:12" x14ac:dyDescent="0.3">
      <c r="A5226">
        <v>12</v>
      </c>
      <c r="B5226">
        <v>6740</v>
      </c>
      <c r="C5226">
        <v>2</v>
      </c>
      <c r="D5226" t="s">
        <v>5770</v>
      </c>
      <c r="J5226" t="s">
        <v>5770</v>
      </c>
      <c r="K5226">
        <v>12</v>
      </c>
      <c r="L5226">
        <v>2</v>
      </c>
    </row>
    <row r="5227" spans="1:12" x14ac:dyDescent="0.3">
      <c r="A5227">
        <v>12</v>
      </c>
      <c r="B5227">
        <v>6741</v>
      </c>
      <c r="C5227">
        <v>2</v>
      </c>
      <c r="D5227" t="s">
        <v>5771</v>
      </c>
      <c r="J5227" t="s">
        <v>5771</v>
      </c>
      <c r="K5227">
        <v>12</v>
      </c>
      <c r="L5227">
        <v>2</v>
      </c>
    </row>
    <row r="5228" spans="1:12" x14ac:dyDescent="0.3">
      <c r="A5228">
        <v>12</v>
      </c>
      <c r="B5228">
        <v>6742</v>
      </c>
      <c r="C5228">
        <v>2</v>
      </c>
      <c r="D5228" t="s">
        <v>5772</v>
      </c>
      <c r="J5228" t="s">
        <v>5772</v>
      </c>
      <c r="K5228">
        <v>12</v>
      </c>
      <c r="L5228">
        <v>2</v>
      </c>
    </row>
    <row r="5229" spans="1:12" x14ac:dyDescent="0.3">
      <c r="A5229">
        <v>12</v>
      </c>
      <c r="B5229">
        <v>6743</v>
      </c>
      <c r="C5229">
        <v>2</v>
      </c>
      <c r="D5229" t="s">
        <v>5773</v>
      </c>
      <c r="J5229" t="s">
        <v>5773</v>
      </c>
      <c r="K5229">
        <v>12</v>
      </c>
      <c r="L5229">
        <v>2</v>
      </c>
    </row>
    <row r="5230" spans="1:12" x14ac:dyDescent="0.3">
      <c r="A5230">
        <v>12</v>
      </c>
      <c r="B5230">
        <v>6744</v>
      </c>
      <c r="C5230">
        <v>2</v>
      </c>
      <c r="D5230" t="s">
        <v>5774</v>
      </c>
      <c r="J5230" t="s">
        <v>5774</v>
      </c>
      <c r="K5230">
        <v>12</v>
      </c>
      <c r="L5230">
        <v>2</v>
      </c>
    </row>
    <row r="5231" spans="1:12" x14ac:dyDescent="0.3">
      <c r="A5231">
        <v>12</v>
      </c>
      <c r="B5231">
        <v>6745</v>
      </c>
      <c r="C5231">
        <v>2</v>
      </c>
      <c r="D5231" t="s">
        <v>5775</v>
      </c>
      <c r="J5231" t="s">
        <v>5775</v>
      </c>
      <c r="K5231">
        <v>12</v>
      </c>
      <c r="L5231">
        <v>2</v>
      </c>
    </row>
    <row r="5232" spans="1:12" x14ac:dyDescent="0.3">
      <c r="A5232">
        <v>12</v>
      </c>
      <c r="B5232">
        <v>6746</v>
      </c>
      <c r="C5232">
        <v>2</v>
      </c>
      <c r="D5232" t="s">
        <v>5776</v>
      </c>
      <c r="J5232" t="s">
        <v>5776</v>
      </c>
      <c r="K5232">
        <v>12</v>
      </c>
      <c r="L5232">
        <v>2</v>
      </c>
    </row>
    <row r="5233" spans="1:12" x14ac:dyDescent="0.3">
      <c r="A5233">
        <v>12</v>
      </c>
      <c r="B5233">
        <v>6747</v>
      </c>
      <c r="C5233">
        <v>2</v>
      </c>
      <c r="D5233" t="s">
        <v>5777</v>
      </c>
      <c r="J5233" t="s">
        <v>5777</v>
      </c>
      <c r="K5233">
        <v>12</v>
      </c>
      <c r="L5233">
        <v>2</v>
      </c>
    </row>
    <row r="5234" spans="1:12" x14ac:dyDescent="0.3">
      <c r="A5234">
        <v>12</v>
      </c>
      <c r="B5234">
        <v>6748</v>
      </c>
      <c r="C5234">
        <v>2</v>
      </c>
      <c r="D5234" t="s">
        <v>5778</v>
      </c>
      <c r="J5234" t="s">
        <v>5778</v>
      </c>
      <c r="K5234">
        <v>12</v>
      </c>
      <c r="L5234">
        <v>2</v>
      </c>
    </row>
    <row r="5235" spans="1:12" x14ac:dyDescent="0.3">
      <c r="A5235">
        <v>12</v>
      </c>
      <c r="B5235">
        <v>6749</v>
      </c>
      <c r="C5235">
        <v>2</v>
      </c>
      <c r="D5235" t="s">
        <v>5779</v>
      </c>
      <c r="J5235" t="s">
        <v>5779</v>
      </c>
      <c r="K5235">
        <v>12</v>
      </c>
      <c r="L5235">
        <v>2</v>
      </c>
    </row>
    <row r="5236" spans="1:12" x14ac:dyDescent="0.3">
      <c r="A5236">
        <v>12</v>
      </c>
      <c r="B5236">
        <v>6750</v>
      </c>
      <c r="C5236">
        <v>2</v>
      </c>
      <c r="D5236" t="s">
        <v>5780</v>
      </c>
      <c r="J5236" t="s">
        <v>5780</v>
      </c>
      <c r="K5236">
        <v>12</v>
      </c>
      <c r="L5236">
        <v>2</v>
      </c>
    </row>
    <row r="5237" spans="1:12" x14ac:dyDescent="0.3">
      <c r="A5237">
        <v>12</v>
      </c>
      <c r="B5237">
        <v>6751</v>
      </c>
      <c r="C5237">
        <v>2</v>
      </c>
      <c r="D5237" t="s">
        <v>5781</v>
      </c>
      <c r="J5237" t="s">
        <v>5781</v>
      </c>
      <c r="K5237">
        <v>12</v>
      </c>
      <c r="L5237">
        <v>2</v>
      </c>
    </row>
    <row r="5238" spans="1:12" x14ac:dyDescent="0.3">
      <c r="A5238">
        <v>12</v>
      </c>
      <c r="B5238">
        <v>6752</v>
      </c>
      <c r="C5238">
        <v>2</v>
      </c>
      <c r="D5238" t="s">
        <v>5782</v>
      </c>
      <c r="J5238" t="s">
        <v>5782</v>
      </c>
      <c r="K5238">
        <v>12</v>
      </c>
      <c r="L5238">
        <v>2</v>
      </c>
    </row>
    <row r="5239" spans="1:12" x14ac:dyDescent="0.3">
      <c r="A5239">
        <v>12</v>
      </c>
      <c r="B5239">
        <v>6753</v>
      </c>
      <c r="C5239">
        <v>2</v>
      </c>
      <c r="D5239" t="s">
        <v>5783</v>
      </c>
      <c r="J5239" t="s">
        <v>5783</v>
      </c>
      <c r="K5239">
        <v>12</v>
      </c>
      <c r="L5239">
        <v>2</v>
      </c>
    </row>
    <row r="5240" spans="1:12" x14ac:dyDescent="0.3">
      <c r="A5240">
        <v>12</v>
      </c>
      <c r="B5240">
        <v>6754</v>
      </c>
      <c r="C5240">
        <v>2</v>
      </c>
      <c r="D5240" t="s">
        <v>5784</v>
      </c>
      <c r="J5240" t="s">
        <v>5784</v>
      </c>
      <c r="K5240">
        <v>12</v>
      </c>
      <c r="L5240">
        <v>2</v>
      </c>
    </row>
    <row r="5241" spans="1:12" x14ac:dyDescent="0.3">
      <c r="A5241">
        <v>12</v>
      </c>
      <c r="B5241">
        <v>6755</v>
      </c>
      <c r="C5241">
        <v>2</v>
      </c>
      <c r="D5241" t="s">
        <v>5785</v>
      </c>
      <c r="J5241" t="s">
        <v>5785</v>
      </c>
      <c r="K5241">
        <v>12</v>
      </c>
      <c r="L5241">
        <v>2</v>
      </c>
    </row>
    <row r="5242" spans="1:12" x14ac:dyDescent="0.3">
      <c r="A5242">
        <v>12</v>
      </c>
      <c r="B5242">
        <v>6756</v>
      </c>
      <c r="C5242">
        <v>2</v>
      </c>
      <c r="D5242" t="s">
        <v>5786</v>
      </c>
      <c r="J5242" t="s">
        <v>5786</v>
      </c>
      <c r="K5242">
        <v>12</v>
      </c>
      <c r="L5242">
        <v>2</v>
      </c>
    </row>
    <row r="5243" spans="1:12" x14ac:dyDescent="0.3">
      <c r="A5243">
        <v>12</v>
      </c>
      <c r="B5243">
        <v>6757</v>
      </c>
      <c r="C5243">
        <v>2</v>
      </c>
      <c r="D5243" t="s">
        <v>5787</v>
      </c>
      <c r="J5243" t="s">
        <v>5787</v>
      </c>
      <c r="K5243">
        <v>12</v>
      </c>
      <c r="L5243">
        <v>2</v>
      </c>
    </row>
    <row r="5244" spans="1:12" x14ac:dyDescent="0.3">
      <c r="A5244">
        <v>12</v>
      </c>
      <c r="B5244">
        <v>6758</v>
      </c>
      <c r="C5244">
        <v>2</v>
      </c>
      <c r="D5244" t="s">
        <v>5788</v>
      </c>
      <c r="J5244" t="s">
        <v>5788</v>
      </c>
      <c r="K5244">
        <v>12</v>
      </c>
      <c r="L5244">
        <v>2</v>
      </c>
    </row>
    <row r="5245" spans="1:12" x14ac:dyDescent="0.3">
      <c r="A5245">
        <v>12</v>
      </c>
      <c r="B5245">
        <v>6759</v>
      </c>
      <c r="C5245">
        <v>2</v>
      </c>
      <c r="D5245" t="s">
        <v>5789</v>
      </c>
      <c r="J5245" t="s">
        <v>5789</v>
      </c>
      <c r="K5245">
        <v>12</v>
      </c>
      <c r="L5245">
        <v>2</v>
      </c>
    </row>
    <row r="5246" spans="1:12" x14ac:dyDescent="0.3">
      <c r="A5246">
        <v>12</v>
      </c>
      <c r="B5246">
        <v>6760</v>
      </c>
      <c r="C5246">
        <v>2</v>
      </c>
      <c r="D5246" t="s">
        <v>5790</v>
      </c>
      <c r="J5246" t="s">
        <v>5790</v>
      </c>
      <c r="K5246">
        <v>12</v>
      </c>
      <c r="L5246">
        <v>2</v>
      </c>
    </row>
    <row r="5247" spans="1:12" x14ac:dyDescent="0.3">
      <c r="A5247">
        <v>12</v>
      </c>
      <c r="B5247">
        <v>6761</v>
      </c>
      <c r="C5247">
        <v>2</v>
      </c>
      <c r="D5247" t="s">
        <v>5791</v>
      </c>
      <c r="J5247" t="s">
        <v>5791</v>
      </c>
      <c r="K5247">
        <v>12</v>
      </c>
      <c r="L5247">
        <v>2</v>
      </c>
    </row>
    <row r="5248" spans="1:12" x14ac:dyDescent="0.3">
      <c r="A5248">
        <v>12</v>
      </c>
      <c r="B5248">
        <v>6762</v>
      </c>
      <c r="C5248">
        <v>2</v>
      </c>
      <c r="D5248" t="s">
        <v>5792</v>
      </c>
      <c r="J5248" t="s">
        <v>5792</v>
      </c>
      <c r="K5248">
        <v>12</v>
      </c>
      <c r="L5248">
        <v>2</v>
      </c>
    </row>
    <row r="5249" spans="1:12" x14ac:dyDescent="0.3">
      <c r="A5249">
        <v>12</v>
      </c>
      <c r="B5249">
        <v>6763</v>
      </c>
      <c r="C5249">
        <v>2</v>
      </c>
      <c r="D5249" t="s">
        <v>5793</v>
      </c>
      <c r="J5249" t="s">
        <v>5793</v>
      </c>
      <c r="K5249">
        <v>12</v>
      </c>
      <c r="L5249">
        <v>2</v>
      </c>
    </row>
    <row r="5250" spans="1:12" x14ac:dyDescent="0.3">
      <c r="A5250">
        <v>12</v>
      </c>
      <c r="B5250">
        <v>6764</v>
      </c>
      <c r="C5250">
        <v>2</v>
      </c>
      <c r="D5250" t="s">
        <v>5794</v>
      </c>
      <c r="J5250" t="s">
        <v>5794</v>
      </c>
      <c r="K5250">
        <v>12</v>
      </c>
      <c r="L5250">
        <v>2</v>
      </c>
    </row>
    <row r="5251" spans="1:12" x14ac:dyDescent="0.3">
      <c r="A5251">
        <v>12</v>
      </c>
      <c r="B5251">
        <v>6765</v>
      </c>
      <c r="C5251">
        <v>2</v>
      </c>
      <c r="D5251" t="s">
        <v>5795</v>
      </c>
      <c r="J5251" t="s">
        <v>5795</v>
      </c>
      <c r="K5251">
        <v>12</v>
      </c>
      <c r="L5251">
        <v>2</v>
      </c>
    </row>
    <row r="5252" spans="1:12" x14ac:dyDescent="0.3">
      <c r="A5252">
        <v>12</v>
      </c>
      <c r="B5252">
        <v>6766</v>
      </c>
      <c r="C5252">
        <v>2</v>
      </c>
      <c r="D5252" t="s">
        <v>5796</v>
      </c>
      <c r="J5252" t="s">
        <v>5796</v>
      </c>
      <c r="K5252">
        <v>12</v>
      </c>
      <c r="L5252">
        <v>2</v>
      </c>
    </row>
    <row r="5253" spans="1:12" x14ac:dyDescent="0.3">
      <c r="A5253">
        <v>12</v>
      </c>
      <c r="B5253">
        <v>6767</v>
      </c>
      <c r="C5253">
        <v>2</v>
      </c>
      <c r="D5253" t="s">
        <v>5797</v>
      </c>
      <c r="J5253" t="s">
        <v>5797</v>
      </c>
      <c r="K5253">
        <v>12</v>
      </c>
      <c r="L5253">
        <v>2</v>
      </c>
    </row>
    <row r="5254" spans="1:12" x14ac:dyDescent="0.3">
      <c r="A5254">
        <v>12</v>
      </c>
      <c r="B5254">
        <v>6768</v>
      </c>
      <c r="C5254">
        <v>2</v>
      </c>
      <c r="D5254" t="s">
        <v>5798</v>
      </c>
      <c r="J5254" t="s">
        <v>5798</v>
      </c>
      <c r="K5254">
        <v>12</v>
      </c>
      <c r="L5254">
        <v>2</v>
      </c>
    </row>
    <row r="5255" spans="1:12" x14ac:dyDescent="0.3">
      <c r="A5255">
        <v>12</v>
      </c>
      <c r="B5255">
        <v>6769</v>
      </c>
      <c r="C5255">
        <v>2</v>
      </c>
      <c r="D5255" t="s">
        <v>5799</v>
      </c>
      <c r="J5255" t="s">
        <v>5799</v>
      </c>
      <c r="K5255">
        <v>12</v>
      </c>
      <c r="L5255">
        <v>2</v>
      </c>
    </row>
    <row r="5256" spans="1:12" x14ac:dyDescent="0.3">
      <c r="A5256">
        <v>12</v>
      </c>
      <c r="B5256">
        <v>6770</v>
      </c>
      <c r="C5256">
        <v>2</v>
      </c>
      <c r="D5256" t="s">
        <v>5800</v>
      </c>
      <c r="J5256" t="s">
        <v>5800</v>
      </c>
      <c r="K5256">
        <v>12</v>
      </c>
      <c r="L5256">
        <v>2</v>
      </c>
    </row>
    <row r="5257" spans="1:12" x14ac:dyDescent="0.3">
      <c r="A5257">
        <v>12</v>
      </c>
      <c r="B5257">
        <v>6771</v>
      </c>
      <c r="C5257">
        <v>2</v>
      </c>
      <c r="D5257" t="s">
        <v>5801</v>
      </c>
      <c r="J5257" t="s">
        <v>5801</v>
      </c>
      <c r="K5257">
        <v>12</v>
      </c>
      <c r="L5257">
        <v>2</v>
      </c>
    </row>
    <row r="5258" spans="1:12" x14ac:dyDescent="0.3">
      <c r="A5258">
        <v>12</v>
      </c>
      <c r="B5258">
        <v>6772</v>
      </c>
      <c r="C5258">
        <v>2</v>
      </c>
      <c r="D5258" t="s">
        <v>5802</v>
      </c>
      <c r="J5258" t="s">
        <v>5802</v>
      </c>
      <c r="K5258">
        <v>12</v>
      </c>
      <c r="L5258">
        <v>2</v>
      </c>
    </row>
    <row r="5259" spans="1:12" x14ac:dyDescent="0.3">
      <c r="A5259">
        <v>12</v>
      </c>
      <c r="B5259">
        <v>6773</v>
      </c>
      <c r="C5259">
        <v>2</v>
      </c>
      <c r="D5259" t="s">
        <v>5803</v>
      </c>
      <c r="J5259" t="s">
        <v>5803</v>
      </c>
      <c r="K5259">
        <v>12</v>
      </c>
      <c r="L5259">
        <v>2</v>
      </c>
    </row>
    <row r="5260" spans="1:12" x14ac:dyDescent="0.3">
      <c r="A5260">
        <v>12</v>
      </c>
      <c r="B5260">
        <v>6774</v>
      </c>
      <c r="C5260">
        <v>2</v>
      </c>
      <c r="D5260" t="s">
        <v>5804</v>
      </c>
      <c r="J5260" t="s">
        <v>5804</v>
      </c>
      <c r="K5260">
        <v>12</v>
      </c>
      <c r="L5260">
        <v>2</v>
      </c>
    </row>
    <row r="5261" spans="1:12" x14ac:dyDescent="0.3">
      <c r="A5261">
        <v>12</v>
      </c>
      <c r="B5261">
        <v>6775</v>
      </c>
      <c r="C5261">
        <v>2</v>
      </c>
      <c r="D5261" t="s">
        <v>5805</v>
      </c>
      <c r="J5261" t="s">
        <v>5805</v>
      </c>
      <c r="K5261">
        <v>12</v>
      </c>
      <c r="L5261">
        <v>2</v>
      </c>
    </row>
    <row r="5262" spans="1:12" x14ac:dyDescent="0.3">
      <c r="A5262">
        <v>12</v>
      </c>
      <c r="B5262">
        <v>6776</v>
      </c>
      <c r="C5262">
        <v>2</v>
      </c>
      <c r="D5262" t="s">
        <v>5806</v>
      </c>
      <c r="J5262" t="s">
        <v>5806</v>
      </c>
      <c r="K5262">
        <v>12</v>
      </c>
      <c r="L5262">
        <v>2</v>
      </c>
    </row>
    <row r="5263" spans="1:12" x14ac:dyDescent="0.3">
      <c r="A5263">
        <v>12</v>
      </c>
      <c r="B5263">
        <v>6777</v>
      </c>
      <c r="C5263">
        <v>2</v>
      </c>
      <c r="D5263" t="s">
        <v>5807</v>
      </c>
      <c r="J5263" t="s">
        <v>5807</v>
      </c>
      <c r="K5263">
        <v>12</v>
      </c>
      <c r="L5263">
        <v>2</v>
      </c>
    </row>
    <row r="5264" spans="1:12" x14ac:dyDescent="0.3">
      <c r="A5264">
        <v>12</v>
      </c>
      <c r="B5264">
        <v>6778</v>
      </c>
      <c r="C5264">
        <v>2</v>
      </c>
      <c r="D5264" t="s">
        <v>5808</v>
      </c>
      <c r="J5264" t="s">
        <v>5808</v>
      </c>
      <c r="K5264">
        <v>12</v>
      </c>
      <c r="L5264">
        <v>2</v>
      </c>
    </row>
    <row r="5265" spans="1:12" x14ac:dyDescent="0.3">
      <c r="A5265">
        <v>12</v>
      </c>
      <c r="B5265">
        <v>6779</v>
      </c>
      <c r="C5265">
        <v>2</v>
      </c>
      <c r="D5265" t="s">
        <v>5809</v>
      </c>
      <c r="J5265" t="s">
        <v>5809</v>
      </c>
      <c r="K5265">
        <v>12</v>
      </c>
      <c r="L5265">
        <v>2</v>
      </c>
    </row>
    <row r="5266" spans="1:12" x14ac:dyDescent="0.3">
      <c r="A5266">
        <v>12</v>
      </c>
      <c r="B5266">
        <v>6780</v>
      </c>
      <c r="C5266">
        <v>2</v>
      </c>
      <c r="D5266" t="s">
        <v>5810</v>
      </c>
      <c r="J5266" t="s">
        <v>5810</v>
      </c>
      <c r="K5266">
        <v>12</v>
      </c>
      <c r="L5266">
        <v>2</v>
      </c>
    </row>
    <row r="5267" spans="1:12" x14ac:dyDescent="0.3">
      <c r="A5267">
        <v>12</v>
      </c>
      <c r="B5267">
        <v>6781</v>
      </c>
      <c r="C5267">
        <v>2</v>
      </c>
      <c r="D5267" t="s">
        <v>5811</v>
      </c>
      <c r="J5267" t="s">
        <v>5811</v>
      </c>
      <c r="K5267">
        <v>12</v>
      </c>
      <c r="L5267">
        <v>2</v>
      </c>
    </row>
    <row r="5268" spans="1:12" x14ac:dyDescent="0.3">
      <c r="A5268">
        <v>12</v>
      </c>
      <c r="B5268">
        <v>6782</v>
      </c>
      <c r="C5268">
        <v>2</v>
      </c>
      <c r="D5268" t="s">
        <v>5812</v>
      </c>
      <c r="J5268" t="s">
        <v>5812</v>
      </c>
      <c r="K5268">
        <v>12</v>
      </c>
      <c r="L5268">
        <v>2</v>
      </c>
    </row>
    <row r="5269" spans="1:12" x14ac:dyDescent="0.3">
      <c r="A5269">
        <v>12</v>
      </c>
      <c r="B5269">
        <v>6783</v>
      </c>
      <c r="C5269">
        <v>2</v>
      </c>
      <c r="D5269" t="s">
        <v>5813</v>
      </c>
      <c r="J5269" t="s">
        <v>5813</v>
      </c>
      <c r="K5269">
        <v>12</v>
      </c>
      <c r="L5269">
        <v>2</v>
      </c>
    </row>
    <row r="5270" spans="1:12" x14ac:dyDescent="0.3">
      <c r="A5270">
        <v>12</v>
      </c>
      <c r="B5270">
        <v>6784</v>
      </c>
      <c r="C5270">
        <v>2</v>
      </c>
      <c r="D5270" t="s">
        <v>5814</v>
      </c>
      <c r="J5270" t="s">
        <v>5814</v>
      </c>
      <c r="K5270">
        <v>12</v>
      </c>
      <c r="L5270">
        <v>2</v>
      </c>
    </row>
    <row r="5271" spans="1:12" x14ac:dyDescent="0.3">
      <c r="A5271">
        <v>12</v>
      </c>
      <c r="B5271">
        <v>6785</v>
      </c>
      <c r="C5271">
        <v>2</v>
      </c>
      <c r="D5271" t="s">
        <v>5815</v>
      </c>
      <c r="J5271" t="s">
        <v>5815</v>
      </c>
      <c r="K5271">
        <v>12</v>
      </c>
      <c r="L5271">
        <v>2</v>
      </c>
    </row>
    <row r="5272" spans="1:12" x14ac:dyDescent="0.3">
      <c r="A5272">
        <v>12</v>
      </c>
      <c r="B5272">
        <v>6786</v>
      </c>
      <c r="C5272">
        <v>2</v>
      </c>
      <c r="D5272" t="s">
        <v>5816</v>
      </c>
      <c r="J5272" t="s">
        <v>5816</v>
      </c>
      <c r="K5272">
        <v>12</v>
      </c>
      <c r="L5272">
        <v>2</v>
      </c>
    </row>
    <row r="5273" spans="1:12" x14ac:dyDescent="0.3">
      <c r="A5273">
        <v>12</v>
      </c>
      <c r="B5273">
        <v>6787</v>
      </c>
      <c r="C5273">
        <v>2</v>
      </c>
      <c r="D5273" t="s">
        <v>5817</v>
      </c>
      <c r="J5273" t="s">
        <v>5817</v>
      </c>
      <c r="K5273">
        <v>12</v>
      </c>
      <c r="L5273">
        <v>2</v>
      </c>
    </row>
    <row r="5274" spans="1:12" x14ac:dyDescent="0.3">
      <c r="A5274">
        <v>12</v>
      </c>
      <c r="B5274">
        <v>6788</v>
      </c>
      <c r="C5274">
        <v>2</v>
      </c>
      <c r="D5274" t="s">
        <v>5818</v>
      </c>
      <c r="J5274" t="s">
        <v>5818</v>
      </c>
      <c r="K5274">
        <v>12</v>
      </c>
      <c r="L5274">
        <v>2</v>
      </c>
    </row>
    <row r="5275" spans="1:12" x14ac:dyDescent="0.3">
      <c r="A5275">
        <v>12</v>
      </c>
      <c r="B5275">
        <v>6789</v>
      </c>
      <c r="C5275">
        <v>2</v>
      </c>
      <c r="D5275" t="s">
        <v>5819</v>
      </c>
      <c r="J5275" t="s">
        <v>5819</v>
      </c>
      <c r="K5275">
        <v>12</v>
      </c>
      <c r="L5275">
        <v>2</v>
      </c>
    </row>
    <row r="5276" spans="1:12" x14ac:dyDescent="0.3">
      <c r="A5276">
        <v>12</v>
      </c>
      <c r="B5276">
        <v>6790</v>
      </c>
      <c r="C5276">
        <v>2</v>
      </c>
      <c r="D5276" t="s">
        <v>5820</v>
      </c>
      <c r="J5276" t="s">
        <v>5820</v>
      </c>
      <c r="K5276">
        <v>12</v>
      </c>
      <c r="L5276">
        <v>2</v>
      </c>
    </row>
    <row r="5277" spans="1:12" x14ac:dyDescent="0.3">
      <c r="A5277">
        <v>12</v>
      </c>
      <c r="B5277">
        <v>6791</v>
      </c>
      <c r="C5277">
        <v>2</v>
      </c>
      <c r="D5277" t="s">
        <v>5821</v>
      </c>
      <c r="J5277" t="s">
        <v>5821</v>
      </c>
      <c r="K5277">
        <v>12</v>
      </c>
      <c r="L5277">
        <v>2</v>
      </c>
    </row>
    <row r="5278" spans="1:12" x14ac:dyDescent="0.3">
      <c r="A5278">
        <v>12</v>
      </c>
      <c r="B5278">
        <v>6792</v>
      </c>
      <c r="C5278">
        <v>2</v>
      </c>
      <c r="D5278" t="s">
        <v>5822</v>
      </c>
      <c r="J5278" t="s">
        <v>5822</v>
      </c>
      <c r="K5278">
        <v>12</v>
      </c>
      <c r="L5278">
        <v>2</v>
      </c>
    </row>
    <row r="5279" spans="1:12" x14ac:dyDescent="0.3">
      <c r="A5279">
        <v>12</v>
      </c>
      <c r="B5279">
        <v>6793</v>
      </c>
      <c r="C5279">
        <v>2</v>
      </c>
      <c r="D5279" t="s">
        <v>5823</v>
      </c>
      <c r="J5279" t="s">
        <v>5823</v>
      </c>
      <c r="K5279">
        <v>12</v>
      </c>
      <c r="L5279">
        <v>2</v>
      </c>
    </row>
    <row r="5280" spans="1:12" x14ac:dyDescent="0.3">
      <c r="A5280">
        <v>12</v>
      </c>
      <c r="B5280">
        <v>6794</v>
      </c>
      <c r="C5280">
        <v>2</v>
      </c>
      <c r="D5280" t="s">
        <v>5824</v>
      </c>
      <c r="J5280" t="s">
        <v>5824</v>
      </c>
      <c r="K5280">
        <v>12</v>
      </c>
      <c r="L5280">
        <v>2</v>
      </c>
    </row>
    <row r="5281" spans="1:12" x14ac:dyDescent="0.3">
      <c r="A5281">
        <v>12</v>
      </c>
      <c r="B5281">
        <v>6795</v>
      </c>
      <c r="C5281">
        <v>2</v>
      </c>
      <c r="D5281" t="s">
        <v>5825</v>
      </c>
      <c r="J5281" t="s">
        <v>5825</v>
      </c>
      <c r="K5281">
        <v>12</v>
      </c>
      <c r="L5281">
        <v>2</v>
      </c>
    </row>
    <row r="5282" spans="1:12" x14ac:dyDescent="0.3">
      <c r="A5282">
        <v>12</v>
      </c>
      <c r="B5282">
        <v>6796</v>
      </c>
      <c r="C5282">
        <v>2</v>
      </c>
      <c r="D5282" t="s">
        <v>5826</v>
      </c>
      <c r="J5282" t="s">
        <v>5826</v>
      </c>
      <c r="K5282">
        <v>12</v>
      </c>
      <c r="L5282">
        <v>2</v>
      </c>
    </row>
    <row r="5283" spans="1:12" x14ac:dyDescent="0.3">
      <c r="A5283">
        <v>12</v>
      </c>
      <c r="B5283">
        <v>6797</v>
      </c>
      <c r="C5283">
        <v>2</v>
      </c>
      <c r="D5283" t="s">
        <v>5827</v>
      </c>
      <c r="J5283" t="s">
        <v>5827</v>
      </c>
      <c r="K5283">
        <v>12</v>
      </c>
      <c r="L5283">
        <v>2</v>
      </c>
    </row>
    <row r="5284" spans="1:12" x14ac:dyDescent="0.3">
      <c r="A5284">
        <v>12</v>
      </c>
      <c r="B5284">
        <v>6798</v>
      </c>
      <c r="C5284">
        <v>2</v>
      </c>
      <c r="D5284" t="s">
        <v>5828</v>
      </c>
      <c r="J5284" t="s">
        <v>5828</v>
      </c>
      <c r="K5284">
        <v>12</v>
      </c>
      <c r="L5284">
        <v>2</v>
      </c>
    </row>
    <row r="5285" spans="1:12" x14ac:dyDescent="0.3">
      <c r="A5285">
        <v>12</v>
      </c>
      <c r="B5285">
        <v>6799</v>
      </c>
      <c r="C5285">
        <v>2</v>
      </c>
      <c r="D5285" t="s">
        <v>5829</v>
      </c>
      <c r="J5285" t="s">
        <v>5829</v>
      </c>
      <c r="K5285">
        <v>12</v>
      </c>
      <c r="L5285">
        <v>2</v>
      </c>
    </row>
    <row r="5286" spans="1:12" x14ac:dyDescent="0.3">
      <c r="A5286">
        <v>12</v>
      </c>
      <c r="B5286">
        <v>6800</v>
      </c>
      <c r="C5286">
        <v>2</v>
      </c>
      <c r="D5286" t="s">
        <v>5830</v>
      </c>
      <c r="J5286" t="s">
        <v>5830</v>
      </c>
      <c r="K5286">
        <v>12</v>
      </c>
      <c r="L5286">
        <v>2</v>
      </c>
    </row>
    <row r="5287" spans="1:12" x14ac:dyDescent="0.3">
      <c r="A5287">
        <v>12</v>
      </c>
      <c r="B5287">
        <v>6801</v>
      </c>
      <c r="C5287">
        <v>2</v>
      </c>
      <c r="D5287" t="s">
        <v>5831</v>
      </c>
      <c r="J5287" t="s">
        <v>5831</v>
      </c>
      <c r="K5287">
        <v>12</v>
      </c>
      <c r="L5287">
        <v>2</v>
      </c>
    </row>
    <row r="5288" spans="1:12" x14ac:dyDescent="0.3">
      <c r="A5288">
        <v>12</v>
      </c>
      <c r="B5288">
        <v>6802</v>
      </c>
      <c r="C5288">
        <v>2</v>
      </c>
      <c r="D5288" t="s">
        <v>5832</v>
      </c>
      <c r="J5288" t="s">
        <v>5832</v>
      </c>
      <c r="K5288">
        <v>12</v>
      </c>
      <c r="L5288">
        <v>2</v>
      </c>
    </row>
    <row r="5289" spans="1:12" x14ac:dyDescent="0.3">
      <c r="A5289">
        <v>12</v>
      </c>
      <c r="B5289">
        <v>6803</v>
      </c>
      <c r="C5289">
        <v>2</v>
      </c>
      <c r="D5289" t="s">
        <v>5833</v>
      </c>
      <c r="J5289" t="s">
        <v>5833</v>
      </c>
      <c r="K5289">
        <v>12</v>
      </c>
      <c r="L5289">
        <v>2</v>
      </c>
    </row>
    <row r="5290" spans="1:12" x14ac:dyDescent="0.3">
      <c r="A5290">
        <v>12</v>
      </c>
      <c r="B5290">
        <v>6804</v>
      </c>
      <c r="C5290">
        <v>2</v>
      </c>
      <c r="D5290" t="s">
        <v>5834</v>
      </c>
      <c r="J5290" t="s">
        <v>5834</v>
      </c>
      <c r="K5290">
        <v>12</v>
      </c>
      <c r="L5290">
        <v>2</v>
      </c>
    </row>
    <row r="5291" spans="1:12" x14ac:dyDescent="0.3">
      <c r="A5291">
        <v>12</v>
      </c>
      <c r="B5291">
        <v>6805</v>
      </c>
      <c r="C5291">
        <v>2</v>
      </c>
      <c r="D5291" t="s">
        <v>5835</v>
      </c>
      <c r="J5291" t="s">
        <v>5835</v>
      </c>
      <c r="K5291">
        <v>12</v>
      </c>
      <c r="L5291">
        <v>2</v>
      </c>
    </row>
    <row r="5292" spans="1:12" x14ac:dyDescent="0.3">
      <c r="A5292">
        <v>12</v>
      </c>
      <c r="B5292">
        <v>6806</v>
      </c>
      <c r="C5292">
        <v>2</v>
      </c>
      <c r="D5292" t="s">
        <v>5836</v>
      </c>
      <c r="J5292" t="s">
        <v>5836</v>
      </c>
      <c r="K5292">
        <v>12</v>
      </c>
      <c r="L5292">
        <v>2</v>
      </c>
    </row>
    <row r="5293" spans="1:12" x14ac:dyDescent="0.3">
      <c r="A5293">
        <v>12</v>
      </c>
      <c r="B5293">
        <v>6807</v>
      </c>
      <c r="C5293">
        <v>2</v>
      </c>
      <c r="D5293" t="s">
        <v>5837</v>
      </c>
      <c r="J5293" t="s">
        <v>5837</v>
      </c>
      <c r="K5293">
        <v>12</v>
      </c>
      <c r="L5293">
        <v>2</v>
      </c>
    </row>
    <row r="5294" spans="1:12" x14ac:dyDescent="0.3">
      <c r="A5294">
        <v>12</v>
      </c>
      <c r="B5294">
        <v>6808</v>
      </c>
      <c r="C5294">
        <v>2</v>
      </c>
      <c r="D5294" t="s">
        <v>5838</v>
      </c>
      <c r="J5294" t="s">
        <v>5838</v>
      </c>
      <c r="K5294">
        <v>12</v>
      </c>
      <c r="L5294">
        <v>2</v>
      </c>
    </row>
    <row r="5295" spans="1:12" x14ac:dyDescent="0.3">
      <c r="A5295">
        <v>12</v>
      </c>
      <c r="B5295">
        <v>6809</v>
      </c>
      <c r="C5295">
        <v>2</v>
      </c>
      <c r="D5295" t="s">
        <v>5839</v>
      </c>
      <c r="J5295" t="s">
        <v>5839</v>
      </c>
      <c r="K5295">
        <v>12</v>
      </c>
      <c r="L5295">
        <v>2</v>
      </c>
    </row>
    <row r="5296" spans="1:12" x14ac:dyDescent="0.3">
      <c r="A5296">
        <v>12</v>
      </c>
      <c r="B5296">
        <v>6810</v>
      </c>
      <c r="C5296">
        <v>2</v>
      </c>
      <c r="D5296" t="s">
        <v>5840</v>
      </c>
      <c r="J5296" t="s">
        <v>5840</v>
      </c>
      <c r="K5296">
        <v>12</v>
      </c>
      <c r="L5296">
        <v>2</v>
      </c>
    </row>
    <row r="5297" spans="1:12" x14ac:dyDescent="0.3">
      <c r="A5297">
        <v>12</v>
      </c>
      <c r="B5297">
        <v>6811</v>
      </c>
      <c r="C5297">
        <v>2</v>
      </c>
      <c r="D5297" t="s">
        <v>5841</v>
      </c>
      <c r="J5297" t="s">
        <v>5841</v>
      </c>
      <c r="K5297">
        <v>12</v>
      </c>
      <c r="L5297">
        <v>2</v>
      </c>
    </row>
    <row r="5298" spans="1:12" x14ac:dyDescent="0.3">
      <c r="A5298">
        <v>12</v>
      </c>
      <c r="B5298">
        <v>6812</v>
      </c>
      <c r="C5298">
        <v>2</v>
      </c>
      <c r="D5298" t="s">
        <v>5842</v>
      </c>
      <c r="J5298" t="s">
        <v>5842</v>
      </c>
      <c r="K5298">
        <v>12</v>
      </c>
      <c r="L5298">
        <v>2</v>
      </c>
    </row>
    <row r="5299" spans="1:12" x14ac:dyDescent="0.3">
      <c r="A5299">
        <v>12</v>
      </c>
      <c r="B5299">
        <v>6813</v>
      </c>
      <c r="C5299">
        <v>2</v>
      </c>
      <c r="D5299" t="s">
        <v>5843</v>
      </c>
      <c r="J5299" t="s">
        <v>5843</v>
      </c>
      <c r="K5299">
        <v>12</v>
      </c>
      <c r="L5299">
        <v>2</v>
      </c>
    </row>
    <row r="5300" spans="1:12" x14ac:dyDescent="0.3">
      <c r="A5300">
        <v>12</v>
      </c>
      <c r="B5300">
        <v>6814</v>
      </c>
      <c r="C5300">
        <v>2</v>
      </c>
      <c r="D5300" t="s">
        <v>5844</v>
      </c>
      <c r="J5300" t="s">
        <v>5844</v>
      </c>
      <c r="K5300">
        <v>12</v>
      </c>
      <c r="L5300">
        <v>2</v>
      </c>
    </row>
    <row r="5301" spans="1:12" x14ac:dyDescent="0.3">
      <c r="A5301">
        <v>12</v>
      </c>
      <c r="B5301">
        <v>6815</v>
      </c>
      <c r="C5301">
        <v>2</v>
      </c>
      <c r="D5301" t="s">
        <v>5845</v>
      </c>
      <c r="J5301" t="s">
        <v>5845</v>
      </c>
      <c r="K5301">
        <v>12</v>
      </c>
      <c r="L5301">
        <v>2</v>
      </c>
    </row>
    <row r="5302" spans="1:12" x14ac:dyDescent="0.3">
      <c r="A5302">
        <v>12</v>
      </c>
      <c r="B5302">
        <v>6816</v>
      </c>
      <c r="C5302">
        <v>2</v>
      </c>
      <c r="D5302" t="s">
        <v>5846</v>
      </c>
      <c r="J5302" t="s">
        <v>5846</v>
      </c>
      <c r="K5302">
        <v>12</v>
      </c>
      <c r="L5302">
        <v>2</v>
      </c>
    </row>
    <row r="5303" spans="1:12" x14ac:dyDescent="0.3">
      <c r="A5303">
        <v>12</v>
      </c>
      <c r="B5303">
        <v>6817</v>
      </c>
      <c r="C5303">
        <v>2</v>
      </c>
      <c r="D5303" t="s">
        <v>5847</v>
      </c>
      <c r="J5303" t="s">
        <v>5847</v>
      </c>
      <c r="K5303">
        <v>12</v>
      </c>
      <c r="L5303">
        <v>2</v>
      </c>
    </row>
    <row r="5304" spans="1:12" x14ac:dyDescent="0.3">
      <c r="A5304">
        <v>12</v>
      </c>
      <c r="B5304">
        <v>6818</v>
      </c>
      <c r="C5304">
        <v>2</v>
      </c>
      <c r="D5304" t="s">
        <v>5848</v>
      </c>
      <c r="J5304" t="s">
        <v>5848</v>
      </c>
      <c r="K5304">
        <v>12</v>
      </c>
      <c r="L5304">
        <v>2</v>
      </c>
    </row>
    <row r="5305" spans="1:12" x14ac:dyDescent="0.3">
      <c r="A5305">
        <v>12</v>
      </c>
      <c r="B5305">
        <v>6819</v>
      </c>
      <c r="C5305">
        <v>2</v>
      </c>
      <c r="D5305" t="s">
        <v>5849</v>
      </c>
      <c r="J5305" t="s">
        <v>5849</v>
      </c>
      <c r="K5305">
        <v>12</v>
      </c>
      <c r="L5305">
        <v>2</v>
      </c>
    </row>
    <row r="5306" spans="1:12" x14ac:dyDescent="0.3">
      <c r="A5306">
        <v>12</v>
      </c>
      <c r="B5306">
        <v>6820</v>
      </c>
      <c r="C5306">
        <v>2</v>
      </c>
      <c r="D5306" t="s">
        <v>5850</v>
      </c>
      <c r="J5306" t="s">
        <v>5850</v>
      </c>
      <c r="K5306">
        <v>12</v>
      </c>
      <c r="L5306">
        <v>2</v>
      </c>
    </row>
    <row r="5307" spans="1:12" x14ac:dyDescent="0.3">
      <c r="A5307">
        <v>12</v>
      </c>
      <c r="B5307">
        <v>6821</v>
      </c>
      <c r="C5307">
        <v>2</v>
      </c>
      <c r="D5307" t="s">
        <v>5851</v>
      </c>
      <c r="J5307" t="s">
        <v>5851</v>
      </c>
      <c r="K5307">
        <v>12</v>
      </c>
      <c r="L5307">
        <v>2</v>
      </c>
    </row>
    <row r="5308" spans="1:12" x14ac:dyDescent="0.3">
      <c r="A5308">
        <v>12</v>
      </c>
      <c r="B5308">
        <v>6822</v>
      </c>
      <c r="C5308">
        <v>2</v>
      </c>
      <c r="D5308" t="s">
        <v>5852</v>
      </c>
      <c r="J5308" t="s">
        <v>5852</v>
      </c>
      <c r="K5308">
        <v>12</v>
      </c>
      <c r="L5308">
        <v>2</v>
      </c>
    </row>
    <row r="5309" spans="1:12" x14ac:dyDescent="0.3">
      <c r="A5309">
        <v>12</v>
      </c>
      <c r="B5309">
        <v>6823</v>
      </c>
      <c r="C5309">
        <v>2</v>
      </c>
      <c r="D5309" t="s">
        <v>5853</v>
      </c>
      <c r="J5309" t="s">
        <v>5853</v>
      </c>
      <c r="K5309">
        <v>12</v>
      </c>
      <c r="L5309">
        <v>2</v>
      </c>
    </row>
    <row r="5310" spans="1:12" x14ac:dyDescent="0.3">
      <c r="A5310">
        <v>12</v>
      </c>
      <c r="B5310">
        <v>6824</v>
      </c>
      <c r="C5310">
        <v>2</v>
      </c>
      <c r="D5310" t="s">
        <v>5854</v>
      </c>
      <c r="J5310" t="s">
        <v>5854</v>
      </c>
      <c r="K5310">
        <v>12</v>
      </c>
      <c r="L5310">
        <v>2</v>
      </c>
    </row>
    <row r="5311" spans="1:12" x14ac:dyDescent="0.3">
      <c r="A5311">
        <v>12</v>
      </c>
      <c r="B5311">
        <v>6825</v>
      </c>
      <c r="C5311">
        <v>2</v>
      </c>
      <c r="D5311" t="s">
        <v>5855</v>
      </c>
      <c r="J5311" t="s">
        <v>5855</v>
      </c>
      <c r="K5311">
        <v>12</v>
      </c>
      <c r="L5311">
        <v>2</v>
      </c>
    </row>
    <row r="5312" spans="1:12" x14ac:dyDescent="0.3">
      <c r="A5312">
        <v>12</v>
      </c>
      <c r="B5312">
        <v>6826</v>
      </c>
      <c r="C5312">
        <v>2</v>
      </c>
      <c r="D5312" t="s">
        <v>5856</v>
      </c>
      <c r="J5312" t="s">
        <v>5856</v>
      </c>
      <c r="K5312">
        <v>12</v>
      </c>
      <c r="L5312">
        <v>2</v>
      </c>
    </row>
    <row r="5313" spans="1:12" x14ac:dyDescent="0.3">
      <c r="A5313">
        <v>12</v>
      </c>
      <c r="B5313">
        <v>6827</v>
      </c>
      <c r="C5313">
        <v>2</v>
      </c>
      <c r="D5313" t="s">
        <v>5857</v>
      </c>
      <c r="J5313" t="s">
        <v>5857</v>
      </c>
      <c r="K5313">
        <v>12</v>
      </c>
      <c r="L5313">
        <v>2</v>
      </c>
    </row>
    <row r="5314" spans="1:12" x14ac:dyDescent="0.3">
      <c r="A5314">
        <v>12</v>
      </c>
      <c r="B5314">
        <v>6828</v>
      </c>
      <c r="C5314">
        <v>2</v>
      </c>
      <c r="D5314" t="s">
        <v>5858</v>
      </c>
      <c r="J5314" t="s">
        <v>5858</v>
      </c>
      <c r="K5314">
        <v>12</v>
      </c>
      <c r="L5314">
        <v>2</v>
      </c>
    </row>
    <row r="5315" spans="1:12" x14ac:dyDescent="0.3">
      <c r="A5315">
        <v>12</v>
      </c>
      <c r="B5315">
        <v>6829</v>
      </c>
      <c r="C5315">
        <v>2</v>
      </c>
      <c r="D5315" t="s">
        <v>5859</v>
      </c>
      <c r="J5315" t="s">
        <v>5859</v>
      </c>
      <c r="K5315">
        <v>12</v>
      </c>
      <c r="L5315">
        <v>2</v>
      </c>
    </row>
    <row r="5316" spans="1:12" x14ac:dyDescent="0.3">
      <c r="A5316">
        <v>12</v>
      </c>
      <c r="B5316">
        <v>6830</v>
      </c>
      <c r="C5316">
        <v>2</v>
      </c>
      <c r="D5316" t="s">
        <v>5860</v>
      </c>
      <c r="J5316" t="s">
        <v>5860</v>
      </c>
      <c r="K5316">
        <v>12</v>
      </c>
      <c r="L5316">
        <v>2</v>
      </c>
    </row>
    <row r="5317" spans="1:12" x14ac:dyDescent="0.3">
      <c r="A5317">
        <v>12</v>
      </c>
      <c r="B5317">
        <v>6831</v>
      </c>
      <c r="C5317">
        <v>2</v>
      </c>
      <c r="D5317" t="s">
        <v>5861</v>
      </c>
      <c r="J5317" t="s">
        <v>5861</v>
      </c>
      <c r="K5317">
        <v>12</v>
      </c>
      <c r="L5317">
        <v>2</v>
      </c>
    </row>
    <row r="5318" spans="1:12" x14ac:dyDescent="0.3">
      <c r="A5318">
        <v>12</v>
      </c>
      <c r="B5318">
        <v>6832</v>
      </c>
      <c r="C5318">
        <v>2</v>
      </c>
      <c r="D5318" t="s">
        <v>5862</v>
      </c>
      <c r="J5318" t="s">
        <v>5862</v>
      </c>
      <c r="K5318">
        <v>12</v>
      </c>
      <c r="L5318">
        <v>2</v>
      </c>
    </row>
    <row r="5319" spans="1:12" x14ac:dyDescent="0.3">
      <c r="A5319">
        <v>12</v>
      </c>
      <c r="B5319">
        <v>6833</v>
      </c>
      <c r="C5319">
        <v>2</v>
      </c>
      <c r="D5319" t="s">
        <v>5863</v>
      </c>
      <c r="J5319" t="s">
        <v>5863</v>
      </c>
      <c r="K5319">
        <v>12</v>
      </c>
      <c r="L5319">
        <v>2</v>
      </c>
    </row>
    <row r="5320" spans="1:12" x14ac:dyDescent="0.3">
      <c r="A5320">
        <v>12</v>
      </c>
      <c r="B5320">
        <v>6834</v>
      </c>
      <c r="C5320">
        <v>2</v>
      </c>
      <c r="D5320" t="s">
        <v>5864</v>
      </c>
      <c r="J5320" t="s">
        <v>5864</v>
      </c>
      <c r="K5320">
        <v>12</v>
      </c>
      <c r="L5320">
        <v>2</v>
      </c>
    </row>
    <row r="5321" spans="1:12" x14ac:dyDescent="0.3">
      <c r="A5321">
        <v>12</v>
      </c>
      <c r="B5321">
        <v>6835</v>
      </c>
      <c r="C5321">
        <v>2</v>
      </c>
      <c r="D5321" t="s">
        <v>5865</v>
      </c>
      <c r="J5321" t="s">
        <v>5865</v>
      </c>
      <c r="K5321">
        <v>12</v>
      </c>
      <c r="L5321">
        <v>2</v>
      </c>
    </row>
    <row r="5322" spans="1:12" x14ac:dyDescent="0.3">
      <c r="A5322">
        <v>12</v>
      </c>
      <c r="B5322">
        <v>6836</v>
      </c>
      <c r="C5322">
        <v>2</v>
      </c>
      <c r="D5322" t="s">
        <v>5866</v>
      </c>
      <c r="J5322" t="s">
        <v>5866</v>
      </c>
      <c r="K5322">
        <v>12</v>
      </c>
      <c r="L5322">
        <v>2</v>
      </c>
    </row>
    <row r="5323" spans="1:12" x14ac:dyDescent="0.3">
      <c r="A5323">
        <v>12</v>
      </c>
      <c r="B5323">
        <v>6837</v>
      </c>
      <c r="C5323">
        <v>2</v>
      </c>
      <c r="D5323" t="s">
        <v>5867</v>
      </c>
      <c r="J5323" t="s">
        <v>5867</v>
      </c>
      <c r="K5323">
        <v>12</v>
      </c>
      <c r="L5323">
        <v>2</v>
      </c>
    </row>
    <row r="5324" spans="1:12" x14ac:dyDescent="0.3">
      <c r="A5324">
        <v>12</v>
      </c>
      <c r="B5324">
        <v>6838</v>
      </c>
      <c r="C5324">
        <v>2</v>
      </c>
      <c r="D5324" t="s">
        <v>5868</v>
      </c>
      <c r="J5324" t="s">
        <v>5868</v>
      </c>
      <c r="K5324">
        <v>12</v>
      </c>
      <c r="L5324">
        <v>2</v>
      </c>
    </row>
    <row r="5325" spans="1:12" x14ac:dyDescent="0.3">
      <c r="A5325">
        <v>12</v>
      </c>
      <c r="B5325">
        <v>6839</v>
      </c>
      <c r="C5325">
        <v>2</v>
      </c>
      <c r="D5325" t="s">
        <v>5869</v>
      </c>
      <c r="J5325" t="s">
        <v>5869</v>
      </c>
      <c r="K5325">
        <v>12</v>
      </c>
      <c r="L5325">
        <v>2</v>
      </c>
    </row>
    <row r="5326" spans="1:12" x14ac:dyDescent="0.3">
      <c r="A5326">
        <v>12</v>
      </c>
      <c r="B5326">
        <v>6840</v>
      </c>
      <c r="C5326">
        <v>2</v>
      </c>
      <c r="D5326" t="s">
        <v>5870</v>
      </c>
      <c r="J5326" t="s">
        <v>5870</v>
      </c>
      <c r="K5326">
        <v>12</v>
      </c>
      <c r="L5326">
        <v>2</v>
      </c>
    </row>
    <row r="5327" spans="1:12" x14ac:dyDescent="0.3">
      <c r="A5327">
        <v>12</v>
      </c>
      <c r="B5327">
        <v>6841</v>
      </c>
      <c r="C5327">
        <v>2</v>
      </c>
      <c r="D5327" t="s">
        <v>5871</v>
      </c>
      <c r="J5327" t="s">
        <v>5871</v>
      </c>
      <c r="K5327">
        <v>12</v>
      </c>
      <c r="L5327">
        <v>2</v>
      </c>
    </row>
    <row r="5328" spans="1:12" x14ac:dyDescent="0.3">
      <c r="A5328">
        <v>12</v>
      </c>
      <c r="B5328">
        <v>6842</v>
      </c>
      <c r="C5328">
        <v>2</v>
      </c>
      <c r="D5328" t="s">
        <v>5872</v>
      </c>
      <c r="J5328" t="s">
        <v>5872</v>
      </c>
      <c r="K5328">
        <v>12</v>
      </c>
      <c r="L5328">
        <v>2</v>
      </c>
    </row>
    <row r="5329" spans="1:12" x14ac:dyDescent="0.3">
      <c r="A5329">
        <v>12</v>
      </c>
      <c r="B5329">
        <v>6843</v>
      </c>
      <c r="C5329">
        <v>2</v>
      </c>
      <c r="D5329" t="s">
        <v>5873</v>
      </c>
      <c r="J5329" t="s">
        <v>5873</v>
      </c>
      <c r="K5329">
        <v>12</v>
      </c>
      <c r="L5329">
        <v>2</v>
      </c>
    </row>
    <row r="5330" spans="1:12" x14ac:dyDescent="0.3">
      <c r="A5330">
        <v>12</v>
      </c>
      <c r="B5330">
        <v>6844</v>
      </c>
      <c r="C5330">
        <v>2</v>
      </c>
      <c r="D5330" t="s">
        <v>5874</v>
      </c>
      <c r="J5330" t="s">
        <v>5874</v>
      </c>
      <c r="K5330">
        <v>12</v>
      </c>
      <c r="L5330">
        <v>2</v>
      </c>
    </row>
    <row r="5331" spans="1:12" x14ac:dyDescent="0.3">
      <c r="A5331">
        <v>12</v>
      </c>
      <c r="B5331">
        <v>6845</v>
      </c>
      <c r="C5331">
        <v>2</v>
      </c>
      <c r="D5331" t="s">
        <v>5875</v>
      </c>
      <c r="J5331" t="s">
        <v>5875</v>
      </c>
      <c r="K5331">
        <v>12</v>
      </c>
      <c r="L5331">
        <v>2</v>
      </c>
    </row>
    <row r="5332" spans="1:12" x14ac:dyDescent="0.3">
      <c r="A5332">
        <v>12</v>
      </c>
      <c r="B5332">
        <v>6846</v>
      </c>
      <c r="C5332">
        <v>2</v>
      </c>
      <c r="D5332" t="s">
        <v>5876</v>
      </c>
      <c r="J5332" t="s">
        <v>5876</v>
      </c>
      <c r="K5332">
        <v>12</v>
      </c>
      <c r="L5332">
        <v>2</v>
      </c>
    </row>
    <row r="5333" spans="1:12" x14ac:dyDescent="0.3">
      <c r="A5333">
        <v>12</v>
      </c>
      <c r="B5333">
        <v>6847</v>
      </c>
      <c r="C5333">
        <v>2</v>
      </c>
      <c r="D5333" t="s">
        <v>5877</v>
      </c>
      <c r="J5333" t="s">
        <v>5877</v>
      </c>
      <c r="K5333">
        <v>12</v>
      </c>
      <c r="L5333">
        <v>2</v>
      </c>
    </row>
    <row r="5334" spans="1:12" x14ac:dyDescent="0.3">
      <c r="A5334">
        <v>12</v>
      </c>
      <c r="B5334">
        <v>6848</v>
      </c>
      <c r="C5334">
        <v>2</v>
      </c>
      <c r="D5334" t="s">
        <v>5878</v>
      </c>
      <c r="J5334" t="s">
        <v>5878</v>
      </c>
      <c r="K5334">
        <v>12</v>
      </c>
      <c r="L5334">
        <v>2</v>
      </c>
    </row>
    <row r="5335" spans="1:12" x14ac:dyDescent="0.3">
      <c r="A5335">
        <v>12</v>
      </c>
      <c r="B5335">
        <v>6849</v>
      </c>
      <c r="C5335">
        <v>2</v>
      </c>
      <c r="D5335" t="s">
        <v>5879</v>
      </c>
      <c r="J5335" t="s">
        <v>5879</v>
      </c>
      <c r="K5335">
        <v>12</v>
      </c>
      <c r="L5335">
        <v>2</v>
      </c>
    </row>
    <row r="5336" spans="1:12" x14ac:dyDescent="0.3">
      <c r="A5336">
        <v>12</v>
      </c>
      <c r="B5336">
        <v>6850</v>
      </c>
      <c r="C5336">
        <v>2</v>
      </c>
      <c r="D5336" t="s">
        <v>5880</v>
      </c>
      <c r="J5336" t="s">
        <v>5880</v>
      </c>
      <c r="K5336">
        <v>12</v>
      </c>
      <c r="L5336">
        <v>2</v>
      </c>
    </row>
    <row r="5337" spans="1:12" x14ac:dyDescent="0.3">
      <c r="A5337">
        <v>12</v>
      </c>
      <c r="B5337">
        <v>6851</v>
      </c>
      <c r="C5337">
        <v>2</v>
      </c>
      <c r="D5337" t="s">
        <v>5881</v>
      </c>
      <c r="J5337" t="s">
        <v>5881</v>
      </c>
      <c r="K5337">
        <v>12</v>
      </c>
      <c r="L5337">
        <v>2</v>
      </c>
    </row>
    <row r="5338" spans="1:12" x14ac:dyDescent="0.3">
      <c r="A5338">
        <v>12</v>
      </c>
      <c r="B5338">
        <v>6852</v>
      </c>
      <c r="C5338">
        <v>2</v>
      </c>
      <c r="D5338" t="s">
        <v>5882</v>
      </c>
      <c r="J5338" t="s">
        <v>5882</v>
      </c>
      <c r="K5338">
        <v>12</v>
      </c>
      <c r="L5338">
        <v>2</v>
      </c>
    </row>
    <row r="5339" spans="1:12" x14ac:dyDescent="0.3">
      <c r="A5339">
        <v>12</v>
      </c>
      <c r="B5339">
        <v>6853</v>
      </c>
      <c r="C5339">
        <v>2</v>
      </c>
      <c r="D5339" t="s">
        <v>5883</v>
      </c>
      <c r="J5339" t="s">
        <v>5883</v>
      </c>
      <c r="K5339">
        <v>12</v>
      </c>
      <c r="L5339">
        <v>2</v>
      </c>
    </row>
    <row r="5340" spans="1:12" x14ac:dyDescent="0.3">
      <c r="A5340">
        <v>12</v>
      </c>
      <c r="B5340">
        <v>6854</v>
      </c>
      <c r="C5340">
        <v>2</v>
      </c>
      <c r="D5340" t="s">
        <v>5884</v>
      </c>
      <c r="J5340" t="s">
        <v>5884</v>
      </c>
      <c r="K5340">
        <v>12</v>
      </c>
      <c r="L5340">
        <v>2</v>
      </c>
    </row>
    <row r="5341" spans="1:12" x14ac:dyDescent="0.3">
      <c r="A5341">
        <v>12</v>
      </c>
      <c r="B5341">
        <v>6855</v>
      </c>
      <c r="C5341">
        <v>2</v>
      </c>
      <c r="D5341" t="s">
        <v>5885</v>
      </c>
      <c r="J5341" t="s">
        <v>5885</v>
      </c>
      <c r="K5341">
        <v>12</v>
      </c>
      <c r="L5341">
        <v>2</v>
      </c>
    </row>
    <row r="5342" spans="1:12" x14ac:dyDescent="0.3">
      <c r="A5342">
        <v>12</v>
      </c>
      <c r="B5342">
        <v>6856</v>
      </c>
      <c r="C5342">
        <v>2</v>
      </c>
      <c r="D5342" t="s">
        <v>5886</v>
      </c>
      <c r="J5342" t="s">
        <v>5886</v>
      </c>
      <c r="K5342">
        <v>12</v>
      </c>
      <c r="L5342">
        <v>2</v>
      </c>
    </row>
    <row r="5343" spans="1:12" x14ac:dyDescent="0.3">
      <c r="A5343">
        <v>12</v>
      </c>
      <c r="B5343">
        <v>6857</v>
      </c>
      <c r="C5343">
        <v>2</v>
      </c>
      <c r="D5343" t="s">
        <v>5887</v>
      </c>
      <c r="J5343" t="s">
        <v>5887</v>
      </c>
      <c r="K5343">
        <v>12</v>
      </c>
      <c r="L5343">
        <v>2</v>
      </c>
    </row>
    <row r="5344" spans="1:12" x14ac:dyDescent="0.3">
      <c r="A5344">
        <v>12</v>
      </c>
      <c r="B5344">
        <v>6858</v>
      </c>
      <c r="C5344">
        <v>2</v>
      </c>
      <c r="D5344" t="s">
        <v>5888</v>
      </c>
      <c r="J5344" t="s">
        <v>5888</v>
      </c>
      <c r="K5344">
        <v>12</v>
      </c>
      <c r="L5344">
        <v>2</v>
      </c>
    </row>
    <row r="5345" spans="1:12" x14ac:dyDescent="0.3">
      <c r="A5345">
        <v>12</v>
      </c>
      <c r="B5345">
        <v>6859</v>
      </c>
      <c r="C5345">
        <v>2</v>
      </c>
      <c r="D5345" t="s">
        <v>5889</v>
      </c>
      <c r="J5345" t="s">
        <v>5889</v>
      </c>
      <c r="K5345">
        <v>12</v>
      </c>
      <c r="L5345">
        <v>2</v>
      </c>
    </row>
    <row r="5346" spans="1:12" x14ac:dyDescent="0.3">
      <c r="A5346">
        <v>12</v>
      </c>
      <c r="B5346">
        <v>6860</v>
      </c>
      <c r="C5346">
        <v>2</v>
      </c>
      <c r="D5346" t="s">
        <v>5890</v>
      </c>
      <c r="J5346" t="s">
        <v>5890</v>
      </c>
      <c r="K5346">
        <v>12</v>
      </c>
      <c r="L5346">
        <v>2</v>
      </c>
    </row>
    <row r="5347" spans="1:12" x14ac:dyDescent="0.3">
      <c r="A5347">
        <v>12</v>
      </c>
      <c r="B5347">
        <v>6861</v>
      </c>
      <c r="C5347">
        <v>2</v>
      </c>
      <c r="D5347" t="s">
        <v>5891</v>
      </c>
      <c r="J5347" t="s">
        <v>5891</v>
      </c>
      <c r="K5347">
        <v>12</v>
      </c>
      <c r="L5347">
        <v>2</v>
      </c>
    </row>
    <row r="5348" spans="1:12" x14ac:dyDescent="0.3">
      <c r="A5348">
        <v>12</v>
      </c>
      <c r="B5348">
        <v>6862</v>
      </c>
      <c r="C5348">
        <v>2</v>
      </c>
      <c r="D5348" t="s">
        <v>5892</v>
      </c>
      <c r="J5348" t="s">
        <v>5892</v>
      </c>
      <c r="K5348">
        <v>12</v>
      </c>
      <c r="L5348">
        <v>2</v>
      </c>
    </row>
    <row r="5349" spans="1:12" x14ac:dyDescent="0.3">
      <c r="A5349">
        <v>12</v>
      </c>
      <c r="B5349">
        <v>6863</v>
      </c>
      <c r="C5349">
        <v>2</v>
      </c>
      <c r="D5349" t="s">
        <v>5893</v>
      </c>
      <c r="J5349" t="s">
        <v>5893</v>
      </c>
      <c r="K5349">
        <v>12</v>
      </c>
      <c r="L5349">
        <v>2</v>
      </c>
    </row>
    <row r="5350" spans="1:12" x14ac:dyDescent="0.3">
      <c r="A5350">
        <v>12</v>
      </c>
      <c r="B5350">
        <v>6864</v>
      </c>
      <c r="C5350">
        <v>2</v>
      </c>
      <c r="D5350" t="s">
        <v>5894</v>
      </c>
      <c r="J5350" t="s">
        <v>5894</v>
      </c>
      <c r="K5350">
        <v>12</v>
      </c>
      <c r="L5350">
        <v>2</v>
      </c>
    </row>
    <row r="5351" spans="1:12" x14ac:dyDescent="0.3">
      <c r="A5351">
        <v>12</v>
      </c>
      <c r="B5351">
        <v>6865</v>
      </c>
      <c r="C5351">
        <v>2</v>
      </c>
      <c r="D5351" t="s">
        <v>5895</v>
      </c>
      <c r="J5351" t="s">
        <v>5895</v>
      </c>
      <c r="K5351">
        <v>12</v>
      </c>
      <c r="L5351">
        <v>2</v>
      </c>
    </row>
    <row r="5352" spans="1:12" x14ac:dyDescent="0.3">
      <c r="A5352">
        <v>12</v>
      </c>
      <c r="B5352">
        <v>6866</v>
      </c>
      <c r="C5352">
        <v>2</v>
      </c>
      <c r="D5352" t="s">
        <v>5896</v>
      </c>
      <c r="J5352" t="s">
        <v>5896</v>
      </c>
      <c r="K5352">
        <v>12</v>
      </c>
      <c r="L5352">
        <v>2</v>
      </c>
    </row>
    <row r="5353" spans="1:12" x14ac:dyDescent="0.3">
      <c r="A5353">
        <v>12</v>
      </c>
      <c r="B5353">
        <v>6867</v>
      </c>
      <c r="C5353">
        <v>2</v>
      </c>
      <c r="D5353" t="s">
        <v>5897</v>
      </c>
      <c r="J5353" t="s">
        <v>5897</v>
      </c>
      <c r="K5353">
        <v>12</v>
      </c>
      <c r="L5353">
        <v>2</v>
      </c>
    </row>
    <row r="5354" spans="1:12" x14ac:dyDescent="0.3">
      <c r="A5354">
        <v>12</v>
      </c>
      <c r="B5354">
        <v>6868</v>
      </c>
      <c r="C5354">
        <v>2</v>
      </c>
      <c r="D5354" t="s">
        <v>5898</v>
      </c>
      <c r="J5354" t="s">
        <v>5898</v>
      </c>
      <c r="K5354">
        <v>12</v>
      </c>
      <c r="L5354">
        <v>2</v>
      </c>
    </row>
    <row r="5355" spans="1:12" x14ac:dyDescent="0.3">
      <c r="A5355">
        <v>12</v>
      </c>
      <c r="B5355">
        <v>6869</v>
      </c>
      <c r="C5355">
        <v>2</v>
      </c>
      <c r="D5355" t="s">
        <v>5899</v>
      </c>
      <c r="J5355" t="s">
        <v>5899</v>
      </c>
      <c r="K5355">
        <v>12</v>
      </c>
      <c r="L5355">
        <v>2</v>
      </c>
    </row>
    <row r="5356" spans="1:12" x14ac:dyDescent="0.3">
      <c r="A5356">
        <v>12</v>
      </c>
      <c r="B5356">
        <v>6870</v>
      </c>
      <c r="C5356">
        <v>2</v>
      </c>
      <c r="D5356" t="s">
        <v>5900</v>
      </c>
      <c r="J5356" t="s">
        <v>5900</v>
      </c>
      <c r="K5356">
        <v>12</v>
      </c>
      <c r="L5356">
        <v>2</v>
      </c>
    </row>
    <row r="5357" spans="1:12" x14ac:dyDescent="0.3">
      <c r="A5357">
        <v>12</v>
      </c>
      <c r="B5357">
        <v>6871</v>
      </c>
      <c r="C5357">
        <v>2</v>
      </c>
      <c r="D5357" t="s">
        <v>5901</v>
      </c>
      <c r="J5357" t="s">
        <v>5901</v>
      </c>
      <c r="K5357">
        <v>12</v>
      </c>
      <c r="L5357">
        <v>2</v>
      </c>
    </row>
    <row r="5358" spans="1:12" x14ac:dyDescent="0.3">
      <c r="A5358">
        <v>12</v>
      </c>
      <c r="B5358">
        <v>6872</v>
      </c>
      <c r="C5358">
        <v>2</v>
      </c>
      <c r="D5358" t="s">
        <v>5902</v>
      </c>
      <c r="J5358" t="s">
        <v>5902</v>
      </c>
      <c r="K5358">
        <v>12</v>
      </c>
      <c r="L5358">
        <v>2</v>
      </c>
    </row>
    <row r="5359" spans="1:12" x14ac:dyDescent="0.3">
      <c r="A5359">
        <v>12</v>
      </c>
      <c r="B5359">
        <v>6873</v>
      </c>
      <c r="C5359">
        <v>2</v>
      </c>
      <c r="D5359" t="s">
        <v>5903</v>
      </c>
      <c r="J5359" t="s">
        <v>5903</v>
      </c>
      <c r="K5359">
        <v>12</v>
      </c>
      <c r="L5359">
        <v>2</v>
      </c>
    </row>
    <row r="5360" spans="1:12" x14ac:dyDescent="0.3">
      <c r="A5360">
        <v>12</v>
      </c>
      <c r="B5360">
        <v>6874</v>
      </c>
      <c r="C5360">
        <v>2</v>
      </c>
      <c r="D5360" t="s">
        <v>5904</v>
      </c>
      <c r="J5360" t="s">
        <v>5904</v>
      </c>
      <c r="K5360">
        <v>12</v>
      </c>
      <c r="L5360">
        <v>2</v>
      </c>
    </row>
    <row r="5361" spans="1:12" x14ac:dyDescent="0.3">
      <c r="A5361">
        <v>12</v>
      </c>
      <c r="B5361">
        <v>6875</v>
      </c>
      <c r="C5361">
        <v>2</v>
      </c>
      <c r="D5361" t="s">
        <v>5905</v>
      </c>
      <c r="J5361" t="s">
        <v>5905</v>
      </c>
      <c r="K5361">
        <v>12</v>
      </c>
      <c r="L5361">
        <v>2</v>
      </c>
    </row>
    <row r="5362" spans="1:12" x14ac:dyDescent="0.3">
      <c r="A5362">
        <v>12</v>
      </c>
      <c r="B5362">
        <v>6876</v>
      </c>
      <c r="C5362">
        <v>2</v>
      </c>
      <c r="D5362" t="s">
        <v>5906</v>
      </c>
      <c r="J5362" t="s">
        <v>5906</v>
      </c>
      <c r="K5362">
        <v>12</v>
      </c>
      <c r="L5362">
        <v>2</v>
      </c>
    </row>
    <row r="5363" spans="1:12" x14ac:dyDescent="0.3">
      <c r="A5363">
        <v>12</v>
      </c>
      <c r="B5363">
        <v>6877</v>
      </c>
      <c r="C5363">
        <v>2</v>
      </c>
      <c r="D5363" t="s">
        <v>5907</v>
      </c>
      <c r="J5363" t="s">
        <v>5907</v>
      </c>
      <c r="K5363">
        <v>12</v>
      </c>
      <c r="L5363">
        <v>2</v>
      </c>
    </row>
    <row r="5364" spans="1:12" x14ac:dyDescent="0.3">
      <c r="A5364">
        <v>12</v>
      </c>
      <c r="B5364">
        <v>6878</v>
      </c>
      <c r="C5364">
        <v>2</v>
      </c>
      <c r="D5364" t="s">
        <v>5908</v>
      </c>
      <c r="J5364" t="s">
        <v>5908</v>
      </c>
      <c r="K5364">
        <v>12</v>
      </c>
      <c r="L5364">
        <v>2</v>
      </c>
    </row>
    <row r="5365" spans="1:12" x14ac:dyDescent="0.3">
      <c r="A5365">
        <v>12</v>
      </c>
      <c r="B5365">
        <v>6879</v>
      </c>
      <c r="C5365">
        <v>2</v>
      </c>
      <c r="D5365" t="s">
        <v>5909</v>
      </c>
      <c r="J5365" t="s">
        <v>5909</v>
      </c>
      <c r="K5365">
        <v>12</v>
      </c>
      <c r="L5365">
        <v>2</v>
      </c>
    </row>
    <row r="5366" spans="1:12" x14ac:dyDescent="0.3">
      <c r="A5366">
        <v>12</v>
      </c>
      <c r="B5366">
        <v>6880</v>
      </c>
      <c r="C5366">
        <v>2</v>
      </c>
      <c r="D5366" t="s">
        <v>5910</v>
      </c>
      <c r="J5366" t="s">
        <v>5910</v>
      </c>
      <c r="K5366">
        <v>12</v>
      </c>
      <c r="L5366">
        <v>2</v>
      </c>
    </row>
    <row r="5367" spans="1:12" x14ac:dyDescent="0.3">
      <c r="A5367">
        <v>12</v>
      </c>
      <c r="B5367">
        <v>6881</v>
      </c>
      <c r="C5367">
        <v>2</v>
      </c>
      <c r="D5367" t="s">
        <v>5911</v>
      </c>
      <c r="J5367" t="s">
        <v>5911</v>
      </c>
      <c r="K5367">
        <v>12</v>
      </c>
      <c r="L5367">
        <v>2</v>
      </c>
    </row>
    <row r="5368" spans="1:12" x14ac:dyDescent="0.3">
      <c r="A5368">
        <v>12</v>
      </c>
      <c r="B5368">
        <v>6882</v>
      </c>
      <c r="C5368">
        <v>2</v>
      </c>
      <c r="D5368" t="s">
        <v>5912</v>
      </c>
      <c r="J5368" t="s">
        <v>5912</v>
      </c>
      <c r="K5368">
        <v>12</v>
      </c>
      <c r="L5368">
        <v>2</v>
      </c>
    </row>
    <row r="5369" spans="1:12" x14ac:dyDescent="0.3">
      <c r="A5369">
        <v>12</v>
      </c>
      <c r="B5369">
        <v>6883</v>
      </c>
      <c r="C5369">
        <v>2</v>
      </c>
      <c r="D5369" t="s">
        <v>5913</v>
      </c>
      <c r="J5369" t="s">
        <v>5913</v>
      </c>
      <c r="K5369">
        <v>12</v>
      </c>
      <c r="L5369">
        <v>2</v>
      </c>
    </row>
    <row r="5370" spans="1:12" x14ac:dyDescent="0.3">
      <c r="A5370">
        <v>12</v>
      </c>
      <c r="B5370">
        <v>6884</v>
      </c>
      <c r="C5370">
        <v>2</v>
      </c>
      <c r="D5370" t="s">
        <v>5914</v>
      </c>
      <c r="J5370" t="s">
        <v>5914</v>
      </c>
      <c r="K5370">
        <v>12</v>
      </c>
      <c r="L5370">
        <v>2</v>
      </c>
    </row>
    <row r="5371" spans="1:12" x14ac:dyDescent="0.3">
      <c r="A5371">
        <v>12</v>
      </c>
      <c r="B5371">
        <v>6885</v>
      </c>
      <c r="C5371">
        <v>2</v>
      </c>
      <c r="D5371" t="s">
        <v>5915</v>
      </c>
      <c r="J5371" t="s">
        <v>5915</v>
      </c>
      <c r="K5371">
        <v>12</v>
      </c>
      <c r="L5371">
        <v>2</v>
      </c>
    </row>
    <row r="5372" spans="1:12" x14ac:dyDescent="0.3">
      <c r="A5372">
        <v>12</v>
      </c>
      <c r="B5372">
        <v>6886</v>
      </c>
      <c r="C5372">
        <v>2</v>
      </c>
      <c r="D5372" t="s">
        <v>5916</v>
      </c>
      <c r="J5372" t="s">
        <v>5916</v>
      </c>
      <c r="K5372">
        <v>12</v>
      </c>
      <c r="L5372">
        <v>2</v>
      </c>
    </row>
    <row r="5373" spans="1:12" x14ac:dyDescent="0.3">
      <c r="A5373">
        <v>12</v>
      </c>
      <c r="B5373">
        <v>6887</v>
      </c>
      <c r="C5373">
        <v>2</v>
      </c>
      <c r="D5373" t="s">
        <v>5917</v>
      </c>
      <c r="J5373" t="s">
        <v>5917</v>
      </c>
      <c r="K5373">
        <v>12</v>
      </c>
      <c r="L5373">
        <v>2</v>
      </c>
    </row>
    <row r="5374" spans="1:12" x14ac:dyDescent="0.3">
      <c r="A5374">
        <v>12</v>
      </c>
      <c r="B5374">
        <v>6888</v>
      </c>
      <c r="C5374">
        <v>2</v>
      </c>
      <c r="D5374" t="s">
        <v>5918</v>
      </c>
      <c r="J5374" t="s">
        <v>5918</v>
      </c>
      <c r="K5374">
        <v>12</v>
      </c>
      <c r="L5374">
        <v>2</v>
      </c>
    </row>
    <row r="5375" spans="1:12" x14ac:dyDescent="0.3">
      <c r="A5375">
        <v>12</v>
      </c>
      <c r="B5375">
        <v>6889</v>
      </c>
      <c r="C5375">
        <v>2</v>
      </c>
      <c r="D5375" t="s">
        <v>5919</v>
      </c>
      <c r="J5375" t="s">
        <v>5919</v>
      </c>
      <c r="K5375">
        <v>12</v>
      </c>
      <c r="L5375">
        <v>2</v>
      </c>
    </row>
    <row r="5376" spans="1:12" x14ac:dyDescent="0.3">
      <c r="A5376">
        <v>12</v>
      </c>
      <c r="B5376">
        <v>6890</v>
      </c>
      <c r="C5376">
        <v>2</v>
      </c>
      <c r="D5376" t="s">
        <v>5920</v>
      </c>
      <c r="J5376" t="s">
        <v>5920</v>
      </c>
      <c r="K5376">
        <v>12</v>
      </c>
      <c r="L5376">
        <v>2</v>
      </c>
    </row>
    <row r="5377" spans="1:12" x14ac:dyDescent="0.3">
      <c r="A5377">
        <v>12</v>
      </c>
      <c r="B5377">
        <v>6891</v>
      </c>
      <c r="C5377">
        <v>2</v>
      </c>
      <c r="D5377" t="s">
        <v>5921</v>
      </c>
      <c r="J5377" t="s">
        <v>5921</v>
      </c>
      <c r="K5377">
        <v>12</v>
      </c>
      <c r="L5377">
        <v>2</v>
      </c>
    </row>
    <row r="5378" spans="1:12" x14ac:dyDescent="0.3">
      <c r="A5378">
        <v>12</v>
      </c>
      <c r="B5378">
        <v>6892</v>
      </c>
      <c r="C5378">
        <v>2</v>
      </c>
      <c r="D5378" t="s">
        <v>5922</v>
      </c>
      <c r="J5378" t="s">
        <v>5922</v>
      </c>
      <c r="K5378">
        <v>12</v>
      </c>
      <c r="L5378">
        <v>2</v>
      </c>
    </row>
    <row r="5379" spans="1:12" x14ac:dyDescent="0.3">
      <c r="A5379">
        <v>12</v>
      </c>
      <c r="B5379">
        <v>6893</v>
      </c>
      <c r="C5379">
        <v>2</v>
      </c>
      <c r="D5379" t="s">
        <v>5923</v>
      </c>
      <c r="J5379" t="s">
        <v>5923</v>
      </c>
      <c r="K5379">
        <v>12</v>
      </c>
      <c r="L5379">
        <v>2</v>
      </c>
    </row>
    <row r="5380" spans="1:12" x14ac:dyDescent="0.3">
      <c r="A5380">
        <v>12</v>
      </c>
      <c r="B5380">
        <v>6894</v>
      </c>
      <c r="C5380">
        <v>2</v>
      </c>
      <c r="D5380" t="s">
        <v>5924</v>
      </c>
      <c r="J5380" t="s">
        <v>5924</v>
      </c>
      <c r="K5380">
        <v>12</v>
      </c>
      <c r="L5380">
        <v>2</v>
      </c>
    </row>
    <row r="5381" spans="1:12" x14ac:dyDescent="0.3">
      <c r="A5381">
        <v>12</v>
      </c>
      <c r="B5381">
        <v>6895</v>
      </c>
      <c r="C5381">
        <v>2</v>
      </c>
      <c r="D5381" t="s">
        <v>5925</v>
      </c>
      <c r="J5381" t="s">
        <v>5925</v>
      </c>
      <c r="K5381">
        <v>12</v>
      </c>
      <c r="L5381">
        <v>2</v>
      </c>
    </row>
    <row r="5382" spans="1:12" x14ac:dyDescent="0.3">
      <c r="A5382">
        <v>12</v>
      </c>
      <c r="B5382">
        <v>6896</v>
      </c>
      <c r="C5382">
        <v>2</v>
      </c>
      <c r="D5382" t="s">
        <v>5926</v>
      </c>
      <c r="J5382" t="s">
        <v>5926</v>
      </c>
      <c r="K5382">
        <v>12</v>
      </c>
      <c r="L5382">
        <v>2</v>
      </c>
    </row>
    <row r="5383" spans="1:12" x14ac:dyDescent="0.3">
      <c r="A5383">
        <v>12</v>
      </c>
      <c r="B5383">
        <v>6897</v>
      </c>
      <c r="C5383">
        <v>2</v>
      </c>
      <c r="D5383" t="s">
        <v>5927</v>
      </c>
      <c r="J5383" t="s">
        <v>5927</v>
      </c>
      <c r="K5383">
        <v>12</v>
      </c>
      <c r="L5383">
        <v>2</v>
      </c>
    </row>
    <row r="5384" spans="1:12" x14ac:dyDescent="0.3">
      <c r="A5384">
        <v>12</v>
      </c>
      <c r="B5384">
        <v>6898</v>
      </c>
      <c r="C5384">
        <v>2</v>
      </c>
      <c r="D5384" t="s">
        <v>5928</v>
      </c>
      <c r="J5384" t="s">
        <v>5928</v>
      </c>
      <c r="K5384">
        <v>12</v>
      </c>
      <c r="L5384">
        <v>2</v>
      </c>
    </row>
    <row r="5385" spans="1:12" x14ac:dyDescent="0.3">
      <c r="A5385">
        <v>12</v>
      </c>
      <c r="B5385">
        <v>6899</v>
      </c>
      <c r="C5385">
        <v>2</v>
      </c>
      <c r="D5385" t="s">
        <v>5929</v>
      </c>
      <c r="J5385" t="s">
        <v>5929</v>
      </c>
      <c r="K5385">
        <v>12</v>
      </c>
      <c r="L5385">
        <v>2</v>
      </c>
    </row>
    <row r="5386" spans="1:12" x14ac:dyDescent="0.3">
      <c r="A5386">
        <v>12</v>
      </c>
      <c r="B5386">
        <v>6900</v>
      </c>
      <c r="C5386">
        <v>2</v>
      </c>
      <c r="D5386" t="s">
        <v>5930</v>
      </c>
      <c r="J5386" t="s">
        <v>5930</v>
      </c>
      <c r="K5386">
        <v>12</v>
      </c>
      <c r="L5386">
        <v>2</v>
      </c>
    </row>
    <row r="5387" spans="1:12" x14ac:dyDescent="0.3">
      <c r="A5387">
        <v>12</v>
      </c>
      <c r="B5387">
        <v>6901</v>
      </c>
      <c r="C5387">
        <v>2</v>
      </c>
      <c r="D5387" t="s">
        <v>5931</v>
      </c>
      <c r="J5387" t="s">
        <v>5931</v>
      </c>
      <c r="K5387">
        <v>12</v>
      </c>
      <c r="L5387">
        <v>2</v>
      </c>
    </row>
    <row r="5388" spans="1:12" x14ac:dyDescent="0.3">
      <c r="A5388">
        <v>12</v>
      </c>
      <c r="B5388">
        <v>6902</v>
      </c>
      <c r="C5388">
        <v>2</v>
      </c>
      <c r="D5388" t="s">
        <v>5932</v>
      </c>
      <c r="J5388" t="s">
        <v>5932</v>
      </c>
      <c r="K5388">
        <v>12</v>
      </c>
      <c r="L5388">
        <v>2</v>
      </c>
    </row>
    <row r="5389" spans="1:12" x14ac:dyDescent="0.3">
      <c r="A5389">
        <v>12</v>
      </c>
      <c r="B5389">
        <v>6903</v>
      </c>
      <c r="C5389">
        <v>2</v>
      </c>
      <c r="D5389" t="s">
        <v>5933</v>
      </c>
      <c r="J5389" t="s">
        <v>5933</v>
      </c>
      <c r="K5389">
        <v>12</v>
      </c>
      <c r="L5389">
        <v>2</v>
      </c>
    </row>
    <row r="5390" spans="1:12" x14ac:dyDescent="0.3">
      <c r="A5390">
        <v>12</v>
      </c>
      <c r="B5390">
        <v>6904</v>
      </c>
      <c r="C5390">
        <v>2</v>
      </c>
      <c r="D5390" t="s">
        <v>5934</v>
      </c>
      <c r="J5390" t="s">
        <v>5934</v>
      </c>
      <c r="K5390">
        <v>12</v>
      </c>
      <c r="L5390">
        <v>2</v>
      </c>
    </row>
    <row r="5391" spans="1:12" x14ac:dyDescent="0.3">
      <c r="A5391">
        <v>12</v>
      </c>
      <c r="B5391">
        <v>6905</v>
      </c>
      <c r="C5391">
        <v>2</v>
      </c>
      <c r="D5391" t="s">
        <v>5935</v>
      </c>
      <c r="J5391" t="s">
        <v>5935</v>
      </c>
      <c r="K5391">
        <v>12</v>
      </c>
      <c r="L5391">
        <v>2</v>
      </c>
    </row>
    <row r="5392" spans="1:12" x14ac:dyDescent="0.3">
      <c r="A5392">
        <v>12</v>
      </c>
      <c r="B5392">
        <v>6906</v>
      </c>
      <c r="C5392">
        <v>2</v>
      </c>
      <c r="D5392" t="s">
        <v>5936</v>
      </c>
      <c r="J5392" t="s">
        <v>5936</v>
      </c>
      <c r="K5392">
        <v>12</v>
      </c>
      <c r="L5392">
        <v>2</v>
      </c>
    </row>
    <row r="5393" spans="1:12" x14ac:dyDescent="0.3">
      <c r="A5393">
        <v>12</v>
      </c>
      <c r="B5393">
        <v>6907</v>
      </c>
      <c r="C5393">
        <v>2</v>
      </c>
      <c r="D5393" t="s">
        <v>5937</v>
      </c>
      <c r="J5393" t="s">
        <v>5937</v>
      </c>
      <c r="K5393">
        <v>12</v>
      </c>
      <c r="L5393">
        <v>2</v>
      </c>
    </row>
    <row r="5394" spans="1:12" x14ac:dyDescent="0.3">
      <c r="A5394">
        <v>12</v>
      </c>
      <c r="B5394">
        <v>6908</v>
      </c>
      <c r="C5394">
        <v>2</v>
      </c>
      <c r="D5394" t="s">
        <v>5938</v>
      </c>
      <c r="J5394" t="s">
        <v>5938</v>
      </c>
      <c r="K5394">
        <v>12</v>
      </c>
      <c r="L5394">
        <v>2</v>
      </c>
    </row>
    <row r="5395" spans="1:12" x14ac:dyDescent="0.3">
      <c r="A5395">
        <v>12</v>
      </c>
      <c r="B5395">
        <v>6909</v>
      </c>
      <c r="C5395">
        <v>2</v>
      </c>
      <c r="D5395" t="s">
        <v>5939</v>
      </c>
      <c r="J5395" t="s">
        <v>5939</v>
      </c>
      <c r="K5395">
        <v>12</v>
      </c>
      <c r="L5395">
        <v>2</v>
      </c>
    </row>
    <row r="5396" spans="1:12" x14ac:dyDescent="0.3">
      <c r="A5396">
        <v>12</v>
      </c>
      <c r="B5396">
        <v>6910</v>
      </c>
      <c r="C5396">
        <v>2</v>
      </c>
      <c r="D5396" t="s">
        <v>5940</v>
      </c>
      <c r="J5396" t="s">
        <v>5940</v>
      </c>
      <c r="K5396">
        <v>12</v>
      </c>
      <c r="L5396">
        <v>2</v>
      </c>
    </row>
    <row r="5397" spans="1:12" x14ac:dyDescent="0.3">
      <c r="A5397">
        <v>12</v>
      </c>
      <c r="B5397">
        <v>6911</v>
      </c>
      <c r="C5397">
        <v>2</v>
      </c>
      <c r="D5397" t="s">
        <v>5941</v>
      </c>
      <c r="J5397" t="s">
        <v>5941</v>
      </c>
      <c r="K5397">
        <v>12</v>
      </c>
      <c r="L5397">
        <v>2</v>
      </c>
    </row>
    <row r="5398" spans="1:12" x14ac:dyDescent="0.3">
      <c r="A5398">
        <v>12</v>
      </c>
      <c r="B5398">
        <v>6912</v>
      </c>
      <c r="C5398">
        <v>2</v>
      </c>
      <c r="D5398" t="s">
        <v>5942</v>
      </c>
      <c r="J5398" t="s">
        <v>5942</v>
      </c>
      <c r="K5398">
        <v>12</v>
      </c>
      <c r="L5398">
        <v>2</v>
      </c>
    </row>
    <row r="5399" spans="1:12" x14ac:dyDescent="0.3">
      <c r="A5399">
        <v>12</v>
      </c>
      <c r="B5399">
        <v>6913</v>
      </c>
      <c r="C5399">
        <v>2</v>
      </c>
      <c r="D5399" t="s">
        <v>5943</v>
      </c>
      <c r="J5399" t="s">
        <v>5943</v>
      </c>
      <c r="K5399">
        <v>12</v>
      </c>
      <c r="L5399">
        <v>2</v>
      </c>
    </row>
    <row r="5400" spans="1:12" x14ac:dyDescent="0.3">
      <c r="A5400">
        <v>12</v>
      </c>
      <c r="B5400">
        <v>6914</v>
      </c>
      <c r="C5400">
        <v>2</v>
      </c>
      <c r="D5400" t="s">
        <v>5944</v>
      </c>
      <c r="J5400" t="s">
        <v>5944</v>
      </c>
      <c r="K5400">
        <v>12</v>
      </c>
      <c r="L5400">
        <v>2</v>
      </c>
    </row>
    <row r="5401" spans="1:12" x14ac:dyDescent="0.3">
      <c r="A5401">
        <v>12</v>
      </c>
      <c r="B5401">
        <v>6915</v>
      </c>
      <c r="C5401">
        <v>2</v>
      </c>
      <c r="D5401" t="s">
        <v>5945</v>
      </c>
      <c r="J5401" t="s">
        <v>5945</v>
      </c>
      <c r="K5401">
        <v>12</v>
      </c>
      <c r="L5401">
        <v>2</v>
      </c>
    </row>
    <row r="5402" spans="1:12" x14ac:dyDescent="0.3">
      <c r="A5402">
        <v>12</v>
      </c>
      <c r="B5402">
        <v>6916</v>
      </c>
      <c r="C5402">
        <v>2</v>
      </c>
      <c r="D5402" t="s">
        <v>5946</v>
      </c>
      <c r="J5402" t="s">
        <v>5946</v>
      </c>
      <c r="K5402">
        <v>12</v>
      </c>
      <c r="L5402">
        <v>2</v>
      </c>
    </row>
    <row r="5403" spans="1:12" x14ac:dyDescent="0.3">
      <c r="A5403">
        <v>12</v>
      </c>
      <c r="B5403">
        <v>6917</v>
      </c>
      <c r="C5403">
        <v>2</v>
      </c>
      <c r="D5403" t="s">
        <v>5947</v>
      </c>
      <c r="J5403" t="s">
        <v>5947</v>
      </c>
      <c r="K5403">
        <v>12</v>
      </c>
      <c r="L5403">
        <v>2</v>
      </c>
    </row>
    <row r="5404" spans="1:12" x14ac:dyDescent="0.3">
      <c r="A5404">
        <v>12</v>
      </c>
      <c r="B5404">
        <v>6918</v>
      </c>
      <c r="C5404">
        <v>2</v>
      </c>
      <c r="D5404" t="s">
        <v>5948</v>
      </c>
      <c r="J5404" t="s">
        <v>5948</v>
      </c>
      <c r="K5404">
        <v>12</v>
      </c>
      <c r="L5404">
        <v>2</v>
      </c>
    </row>
    <row r="5405" spans="1:12" x14ac:dyDescent="0.3">
      <c r="A5405">
        <v>12</v>
      </c>
      <c r="B5405">
        <v>6919</v>
      </c>
      <c r="C5405">
        <v>2</v>
      </c>
      <c r="D5405" t="s">
        <v>5949</v>
      </c>
      <c r="J5405" t="s">
        <v>5949</v>
      </c>
      <c r="K5405">
        <v>12</v>
      </c>
      <c r="L5405">
        <v>2</v>
      </c>
    </row>
    <row r="5406" spans="1:12" x14ac:dyDescent="0.3">
      <c r="A5406">
        <v>12</v>
      </c>
      <c r="B5406">
        <v>6920</v>
      </c>
      <c r="C5406">
        <v>2</v>
      </c>
      <c r="D5406" t="s">
        <v>5950</v>
      </c>
      <c r="J5406" t="s">
        <v>5950</v>
      </c>
      <c r="K5406">
        <v>12</v>
      </c>
      <c r="L5406">
        <v>2</v>
      </c>
    </row>
    <row r="5407" spans="1:12" x14ac:dyDescent="0.3">
      <c r="A5407">
        <v>12</v>
      </c>
      <c r="B5407">
        <v>6921</v>
      </c>
      <c r="C5407">
        <v>2</v>
      </c>
      <c r="D5407" t="s">
        <v>5951</v>
      </c>
      <c r="J5407" t="s">
        <v>5951</v>
      </c>
      <c r="K5407">
        <v>12</v>
      </c>
      <c r="L5407">
        <v>2</v>
      </c>
    </row>
    <row r="5408" spans="1:12" x14ac:dyDescent="0.3">
      <c r="A5408">
        <v>12</v>
      </c>
      <c r="B5408">
        <v>6922</v>
      </c>
      <c r="C5408">
        <v>2</v>
      </c>
      <c r="D5408" t="s">
        <v>5952</v>
      </c>
      <c r="J5408" t="s">
        <v>5952</v>
      </c>
      <c r="K5408">
        <v>12</v>
      </c>
      <c r="L5408">
        <v>2</v>
      </c>
    </row>
    <row r="5409" spans="1:12" x14ac:dyDescent="0.3">
      <c r="A5409">
        <v>12</v>
      </c>
      <c r="B5409">
        <v>6923</v>
      </c>
      <c r="C5409">
        <v>2</v>
      </c>
      <c r="D5409" t="s">
        <v>5953</v>
      </c>
      <c r="J5409" t="s">
        <v>5953</v>
      </c>
      <c r="K5409">
        <v>12</v>
      </c>
      <c r="L5409">
        <v>2</v>
      </c>
    </row>
    <row r="5410" spans="1:12" x14ac:dyDescent="0.3">
      <c r="A5410">
        <v>12</v>
      </c>
      <c r="B5410">
        <v>6924</v>
      </c>
      <c r="C5410">
        <v>2</v>
      </c>
      <c r="D5410" t="s">
        <v>5954</v>
      </c>
      <c r="J5410" t="s">
        <v>5954</v>
      </c>
      <c r="K5410">
        <v>12</v>
      </c>
      <c r="L5410">
        <v>2</v>
      </c>
    </row>
    <row r="5411" spans="1:12" x14ac:dyDescent="0.3">
      <c r="A5411">
        <v>12</v>
      </c>
      <c r="B5411">
        <v>6925</v>
      </c>
      <c r="C5411">
        <v>2</v>
      </c>
      <c r="D5411" t="s">
        <v>5955</v>
      </c>
      <c r="J5411" t="s">
        <v>5955</v>
      </c>
      <c r="K5411">
        <v>12</v>
      </c>
      <c r="L5411">
        <v>2</v>
      </c>
    </row>
    <row r="5412" spans="1:12" x14ac:dyDescent="0.3">
      <c r="A5412">
        <v>12</v>
      </c>
      <c r="B5412">
        <v>6926</v>
      </c>
      <c r="C5412">
        <v>2</v>
      </c>
      <c r="D5412" t="s">
        <v>5956</v>
      </c>
      <c r="J5412" t="s">
        <v>5956</v>
      </c>
      <c r="K5412">
        <v>12</v>
      </c>
      <c r="L5412">
        <v>2</v>
      </c>
    </row>
    <row r="5413" spans="1:12" x14ac:dyDescent="0.3">
      <c r="A5413">
        <v>12</v>
      </c>
      <c r="B5413">
        <v>6927</v>
      </c>
      <c r="C5413">
        <v>2</v>
      </c>
      <c r="D5413" t="s">
        <v>5957</v>
      </c>
      <c r="J5413" t="s">
        <v>5957</v>
      </c>
      <c r="K5413">
        <v>12</v>
      </c>
      <c r="L5413">
        <v>2</v>
      </c>
    </row>
    <row r="5414" spans="1:12" x14ac:dyDescent="0.3">
      <c r="A5414">
        <v>12</v>
      </c>
      <c r="B5414">
        <v>6928</v>
      </c>
      <c r="C5414">
        <v>2</v>
      </c>
      <c r="D5414" t="s">
        <v>5958</v>
      </c>
      <c r="J5414" t="s">
        <v>5958</v>
      </c>
      <c r="K5414">
        <v>12</v>
      </c>
      <c r="L5414">
        <v>2</v>
      </c>
    </row>
    <row r="5415" spans="1:12" x14ac:dyDescent="0.3">
      <c r="A5415">
        <v>12</v>
      </c>
      <c r="B5415">
        <v>6929</v>
      </c>
      <c r="C5415">
        <v>2</v>
      </c>
      <c r="D5415" t="s">
        <v>5959</v>
      </c>
      <c r="J5415" t="s">
        <v>5959</v>
      </c>
      <c r="K5415">
        <v>12</v>
      </c>
      <c r="L5415">
        <v>2</v>
      </c>
    </row>
    <row r="5416" spans="1:12" x14ac:dyDescent="0.3">
      <c r="A5416">
        <v>12</v>
      </c>
      <c r="B5416">
        <v>6930</v>
      </c>
      <c r="C5416">
        <v>2</v>
      </c>
      <c r="D5416" t="s">
        <v>5960</v>
      </c>
      <c r="J5416" t="s">
        <v>5960</v>
      </c>
      <c r="K5416">
        <v>12</v>
      </c>
      <c r="L5416">
        <v>2</v>
      </c>
    </row>
    <row r="5417" spans="1:12" x14ac:dyDescent="0.3">
      <c r="A5417">
        <v>12</v>
      </c>
      <c r="B5417">
        <v>6931</v>
      </c>
      <c r="C5417">
        <v>2</v>
      </c>
      <c r="D5417" t="s">
        <v>5961</v>
      </c>
      <c r="J5417" t="s">
        <v>5961</v>
      </c>
      <c r="K5417">
        <v>12</v>
      </c>
      <c r="L5417">
        <v>2</v>
      </c>
    </row>
    <row r="5418" spans="1:12" x14ac:dyDescent="0.3">
      <c r="A5418">
        <v>12</v>
      </c>
      <c r="B5418">
        <v>6932</v>
      </c>
      <c r="C5418">
        <v>2</v>
      </c>
      <c r="D5418" t="s">
        <v>5962</v>
      </c>
      <c r="J5418" t="s">
        <v>5962</v>
      </c>
      <c r="K5418">
        <v>12</v>
      </c>
      <c r="L5418">
        <v>2</v>
      </c>
    </row>
    <row r="5419" spans="1:12" x14ac:dyDescent="0.3">
      <c r="A5419">
        <v>12</v>
      </c>
      <c r="B5419">
        <v>6933</v>
      </c>
      <c r="C5419">
        <v>2</v>
      </c>
      <c r="D5419" t="s">
        <v>5963</v>
      </c>
      <c r="J5419" t="s">
        <v>5963</v>
      </c>
      <c r="K5419">
        <v>12</v>
      </c>
      <c r="L5419">
        <v>2</v>
      </c>
    </row>
    <row r="5420" spans="1:12" x14ac:dyDescent="0.3">
      <c r="A5420">
        <v>12</v>
      </c>
      <c r="B5420">
        <v>6934</v>
      </c>
      <c r="C5420">
        <v>2</v>
      </c>
      <c r="D5420" t="s">
        <v>5964</v>
      </c>
      <c r="J5420" t="s">
        <v>5964</v>
      </c>
      <c r="K5420">
        <v>12</v>
      </c>
      <c r="L5420">
        <v>2</v>
      </c>
    </row>
    <row r="5421" spans="1:12" x14ac:dyDescent="0.3">
      <c r="A5421">
        <v>12</v>
      </c>
      <c r="B5421">
        <v>6935</v>
      </c>
      <c r="C5421">
        <v>2</v>
      </c>
      <c r="D5421" t="s">
        <v>5965</v>
      </c>
      <c r="J5421" t="s">
        <v>5965</v>
      </c>
      <c r="K5421">
        <v>12</v>
      </c>
      <c r="L5421">
        <v>2</v>
      </c>
    </row>
    <row r="5422" spans="1:12" x14ac:dyDescent="0.3">
      <c r="A5422">
        <v>12</v>
      </c>
      <c r="B5422">
        <v>6936</v>
      </c>
      <c r="C5422">
        <v>2</v>
      </c>
      <c r="D5422" t="s">
        <v>5966</v>
      </c>
      <c r="J5422" t="s">
        <v>5966</v>
      </c>
      <c r="K5422">
        <v>12</v>
      </c>
      <c r="L5422">
        <v>2</v>
      </c>
    </row>
    <row r="5423" spans="1:12" x14ac:dyDescent="0.3">
      <c r="A5423">
        <v>12</v>
      </c>
      <c r="B5423">
        <v>6937</v>
      </c>
      <c r="C5423">
        <v>2</v>
      </c>
      <c r="D5423" t="s">
        <v>5967</v>
      </c>
      <c r="J5423" t="s">
        <v>5967</v>
      </c>
      <c r="K5423">
        <v>12</v>
      </c>
      <c r="L5423">
        <v>2</v>
      </c>
    </row>
    <row r="5424" spans="1:12" x14ac:dyDescent="0.3">
      <c r="A5424">
        <v>12</v>
      </c>
      <c r="B5424">
        <v>6938</v>
      </c>
      <c r="C5424">
        <v>2</v>
      </c>
      <c r="D5424" t="s">
        <v>5968</v>
      </c>
      <c r="J5424" t="s">
        <v>5968</v>
      </c>
      <c r="K5424">
        <v>12</v>
      </c>
      <c r="L5424">
        <v>2</v>
      </c>
    </row>
    <row r="5425" spans="1:12" x14ac:dyDescent="0.3">
      <c r="A5425">
        <v>12</v>
      </c>
      <c r="B5425">
        <v>6939</v>
      </c>
      <c r="C5425">
        <v>2</v>
      </c>
      <c r="D5425" t="s">
        <v>5969</v>
      </c>
      <c r="J5425" t="s">
        <v>5969</v>
      </c>
      <c r="K5425">
        <v>12</v>
      </c>
      <c r="L5425">
        <v>2</v>
      </c>
    </row>
    <row r="5426" spans="1:12" x14ac:dyDescent="0.3">
      <c r="A5426">
        <v>12</v>
      </c>
      <c r="B5426">
        <v>6940</v>
      </c>
      <c r="C5426">
        <v>2</v>
      </c>
      <c r="D5426" t="s">
        <v>5970</v>
      </c>
      <c r="J5426" t="s">
        <v>5970</v>
      </c>
      <c r="K5426">
        <v>12</v>
      </c>
      <c r="L5426">
        <v>2</v>
      </c>
    </row>
    <row r="5427" spans="1:12" x14ac:dyDescent="0.3">
      <c r="A5427">
        <v>12</v>
      </c>
      <c r="B5427">
        <v>6941</v>
      </c>
      <c r="C5427">
        <v>2</v>
      </c>
      <c r="D5427" t="s">
        <v>5971</v>
      </c>
      <c r="J5427" t="s">
        <v>5971</v>
      </c>
      <c r="K5427">
        <v>12</v>
      </c>
      <c r="L5427">
        <v>2</v>
      </c>
    </row>
    <row r="5428" spans="1:12" x14ac:dyDescent="0.3">
      <c r="A5428">
        <v>12</v>
      </c>
      <c r="B5428">
        <v>6942</v>
      </c>
      <c r="C5428">
        <v>2</v>
      </c>
      <c r="D5428" t="s">
        <v>5972</v>
      </c>
      <c r="J5428" t="s">
        <v>5972</v>
      </c>
      <c r="K5428">
        <v>12</v>
      </c>
      <c r="L5428">
        <v>2</v>
      </c>
    </row>
    <row r="5429" spans="1:12" x14ac:dyDescent="0.3">
      <c r="A5429">
        <v>12</v>
      </c>
      <c r="B5429">
        <v>6943</v>
      </c>
      <c r="C5429">
        <v>2</v>
      </c>
      <c r="D5429" t="s">
        <v>5973</v>
      </c>
      <c r="J5429" t="s">
        <v>5973</v>
      </c>
      <c r="K5429">
        <v>12</v>
      </c>
      <c r="L5429">
        <v>2</v>
      </c>
    </row>
    <row r="5430" spans="1:12" x14ac:dyDescent="0.3">
      <c r="A5430">
        <v>12</v>
      </c>
      <c r="B5430">
        <v>6944</v>
      </c>
      <c r="C5430">
        <v>2</v>
      </c>
      <c r="D5430" t="s">
        <v>5974</v>
      </c>
      <c r="J5430" t="s">
        <v>5974</v>
      </c>
      <c r="K5430">
        <v>12</v>
      </c>
      <c r="L5430">
        <v>2</v>
      </c>
    </row>
    <row r="5431" spans="1:12" x14ac:dyDescent="0.3">
      <c r="A5431">
        <v>12</v>
      </c>
      <c r="B5431">
        <v>6945</v>
      </c>
      <c r="C5431">
        <v>2</v>
      </c>
      <c r="D5431" t="s">
        <v>5975</v>
      </c>
      <c r="J5431" t="s">
        <v>5975</v>
      </c>
      <c r="K5431">
        <v>12</v>
      </c>
      <c r="L5431">
        <v>2</v>
      </c>
    </row>
    <row r="5432" spans="1:12" x14ac:dyDescent="0.3">
      <c r="A5432">
        <v>12</v>
      </c>
      <c r="B5432">
        <v>6946</v>
      </c>
      <c r="C5432">
        <v>2</v>
      </c>
      <c r="D5432" t="s">
        <v>5976</v>
      </c>
      <c r="J5432" t="s">
        <v>5976</v>
      </c>
      <c r="K5432">
        <v>12</v>
      </c>
      <c r="L5432">
        <v>2</v>
      </c>
    </row>
    <row r="5433" spans="1:12" x14ac:dyDescent="0.3">
      <c r="A5433">
        <v>12</v>
      </c>
      <c r="B5433">
        <v>6947</v>
      </c>
      <c r="C5433">
        <v>2</v>
      </c>
      <c r="D5433" t="s">
        <v>5977</v>
      </c>
      <c r="J5433" t="s">
        <v>5977</v>
      </c>
      <c r="K5433">
        <v>12</v>
      </c>
      <c r="L5433">
        <v>2</v>
      </c>
    </row>
    <row r="5434" spans="1:12" x14ac:dyDescent="0.3">
      <c r="A5434">
        <v>12</v>
      </c>
      <c r="B5434">
        <v>6948</v>
      </c>
      <c r="C5434">
        <v>2</v>
      </c>
      <c r="D5434" t="s">
        <v>5978</v>
      </c>
      <c r="J5434" t="s">
        <v>5978</v>
      </c>
      <c r="K5434">
        <v>12</v>
      </c>
      <c r="L5434">
        <v>2</v>
      </c>
    </row>
    <row r="5435" spans="1:12" x14ac:dyDescent="0.3">
      <c r="A5435">
        <v>12</v>
      </c>
      <c r="B5435">
        <v>6949</v>
      </c>
      <c r="C5435">
        <v>2</v>
      </c>
      <c r="D5435" t="s">
        <v>5979</v>
      </c>
      <c r="J5435" t="s">
        <v>5979</v>
      </c>
      <c r="K5435">
        <v>12</v>
      </c>
      <c r="L5435">
        <v>2</v>
      </c>
    </row>
    <row r="5436" spans="1:12" x14ac:dyDescent="0.3">
      <c r="A5436">
        <v>12</v>
      </c>
      <c r="B5436">
        <v>6950</v>
      </c>
      <c r="C5436">
        <v>2</v>
      </c>
      <c r="D5436" t="s">
        <v>5980</v>
      </c>
      <c r="J5436" t="s">
        <v>5980</v>
      </c>
      <c r="K5436">
        <v>12</v>
      </c>
      <c r="L5436">
        <v>2</v>
      </c>
    </row>
    <row r="5437" spans="1:12" x14ac:dyDescent="0.3">
      <c r="A5437">
        <v>12</v>
      </c>
      <c r="B5437">
        <v>6951</v>
      </c>
      <c r="C5437">
        <v>2</v>
      </c>
      <c r="D5437" t="s">
        <v>5981</v>
      </c>
      <c r="J5437" t="s">
        <v>5981</v>
      </c>
      <c r="K5437">
        <v>12</v>
      </c>
      <c r="L5437">
        <v>2</v>
      </c>
    </row>
    <row r="5438" spans="1:12" x14ac:dyDescent="0.3">
      <c r="A5438">
        <v>12</v>
      </c>
      <c r="B5438">
        <v>6952</v>
      </c>
      <c r="C5438">
        <v>2</v>
      </c>
      <c r="D5438" t="s">
        <v>5982</v>
      </c>
      <c r="J5438" t="s">
        <v>5982</v>
      </c>
      <c r="K5438">
        <v>12</v>
      </c>
      <c r="L5438">
        <v>2</v>
      </c>
    </row>
    <row r="5439" spans="1:12" x14ac:dyDescent="0.3">
      <c r="A5439">
        <v>12</v>
      </c>
      <c r="B5439">
        <v>6953</v>
      </c>
      <c r="C5439">
        <v>2</v>
      </c>
      <c r="D5439" t="s">
        <v>5983</v>
      </c>
      <c r="J5439" t="s">
        <v>5983</v>
      </c>
      <c r="K5439">
        <v>12</v>
      </c>
      <c r="L5439">
        <v>2</v>
      </c>
    </row>
    <row r="5440" spans="1:12" x14ac:dyDescent="0.3">
      <c r="A5440">
        <v>12</v>
      </c>
      <c r="B5440">
        <v>6954</v>
      </c>
      <c r="C5440">
        <v>2</v>
      </c>
      <c r="D5440" t="s">
        <v>5984</v>
      </c>
      <c r="J5440" t="s">
        <v>5984</v>
      </c>
      <c r="K5440">
        <v>12</v>
      </c>
      <c r="L5440">
        <v>2</v>
      </c>
    </row>
    <row r="5441" spans="1:12" x14ac:dyDescent="0.3">
      <c r="A5441">
        <v>12</v>
      </c>
      <c r="B5441">
        <v>6955</v>
      </c>
      <c r="C5441">
        <v>2</v>
      </c>
      <c r="D5441" t="s">
        <v>5985</v>
      </c>
      <c r="J5441" t="s">
        <v>5985</v>
      </c>
      <c r="K5441">
        <v>12</v>
      </c>
      <c r="L5441">
        <v>2</v>
      </c>
    </row>
    <row r="5442" spans="1:12" x14ac:dyDescent="0.3">
      <c r="A5442">
        <v>12</v>
      </c>
      <c r="B5442">
        <v>6956</v>
      </c>
      <c r="C5442">
        <v>2</v>
      </c>
      <c r="D5442" t="s">
        <v>5986</v>
      </c>
      <c r="J5442" t="s">
        <v>5986</v>
      </c>
      <c r="K5442">
        <v>12</v>
      </c>
      <c r="L5442">
        <v>2</v>
      </c>
    </row>
    <row r="5443" spans="1:12" x14ac:dyDescent="0.3">
      <c r="A5443">
        <v>12</v>
      </c>
      <c r="B5443">
        <v>6957</v>
      </c>
      <c r="C5443">
        <v>2</v>
      </c>
      <c r="D5443" t="s">
        <v>5987</v>
      </c>
      <c r="J5443" t="s">
        <v>5987</v>
      </c>
      <c r="K5443">
        <v>12</v>
      </c>
      <c r="L5443">
        <v>2</v>
      </c>
    </row>
    <row r="5444" spans="1:12" x14ac:dyDescent="0.3">
      <c r="A5444">
        <v>12</v>
      </c>
      <c r="B5444">
        <v>6958</v>
      </c>
      <c r="C5444">
        <v>2</v>
      </c>
      <c r="D5444" t="s">
        <v>5988</v>
      </c>
      <c r="J5444" t="s">
        <v>5988</v>
      </c>
      <c r="K5444">
        <v>12</v>
      </c>
      <c r="L5444">
        <v>2</v>
      </c>
    </row>
    <row r="5445" spans="1:12" x14ac:dyDescent="0.3">
      <c r="A5445">
        <v>12</v>
      </c>
      <c r="B5445">
        <v>6959</v>
      </c>
      <c r="C5445">
        <v>2</v>
      </c>
      <c r="D5445" t="s">
        <v>5989</v>
      </c>
      <c r="J5445" t="s">
        <v>5989</v>
      </c>
      <c r="K5445">
        <v>12</v>
      </c>
      <c r="L5445">
        <v>2</v>
      </c>
    </row>
    <row r="5446" spans="1:12" x14ac:dyDescent="0.3">
      <c r="A5446">
        <v>12</v>
      </c>
      <c r="B5446">
        <v>6960</v>
      </c>
      <c r="C5446">
        <v>2</v>
      </c>
      <c r="D5446" t="s">
        <v>5990</v>
      </c>
      <c r="J5446" t="s">
        <v>5990</v>
      </c>
      <c r="K5446">
        <v>12</v>
      </c>
      <c r="L5446">
        <v>2</v>
      </c>
    </row>
    <row r="5447" spans="1:12" x14ac:dyDescent="0.3">
      <c r="A5447">
        <v>12</v>
      </c>
      <c r="B5447">
        <v>6961</v>
      </c>
      <c r="C5447">
        <v>2</v>
      </c>
      <c r="D5447" t="s">
        <v>5991</v>
      </c>
      <c r="J5447" t="s">
        <v>5991</v>
      </c>
      <c r="K5447">
        <v>12</v>
      </c>
      <c r="L5447">
        <v>2</v>
      </c>
    </row>
    <row r="5448" spans="1:12" x14ac:dyDescent="0.3">
      <c r="A5448">
        <v>12</v>
      </c>
      <c r="B5448">
        <v>6962</v>
      </c>
      <c r="C5448">
        <v>2</v>
      </c>
      <c r="D5448" t="s">
        <v>5992</v>
      </c>
      <c r="J5448" t="s">
        <v>5992</v>
      </c>
      <c r="K5448">
        <v>12</v>
      </c>
      <c r="L5448">
        <v>2</v>
      </c>
    </row>
    <row r="5449" spans="1:12" x14ac:dyDescent="0.3">
      <c r="A5449">
        <v>12</v>
      </c>
      <c r="B5449">
        <v>6963</v>
      </c>
      <c r="C5449">
        <v>2</v>
      </c>
      <c r="D5449" t="s">
        <v>5993</v>
      </c>
      <c r="J5449" t="s">
        <v>5993</v>
      </c>
      <c r="K5449">
        <v>12</v>
      </c>
      <c r="L5449">
        <v>2</v>
      </c>
    </row>
    <row r="5450" spans="1:12" x14ac:dyDescent="0.3">
      <c r="A5450">
        <v>12</v>
      </c>
      <c r="B5450">
        <v>6964</v>
      </c>
      <c r="C5450">
        <v>2</v>
      </c>
      <c r="D5450" t="s">
        <v>5994</v>
      </c>
      <c r="J5450" t="s">
        <v>5994</v>
      </c>
      <c r="K5450">
        <v>12</v>
      </c>
      <c r="L5450">
        <v>2</v>
      </c>
    </row>
    <row r="5451" spans="1:12" x14ac:dyDescent="0.3">
      <c r="A5451">
        <v>12</v>
      </c>
      <c r="B5451">
        <v>6965</v>
      </c>
      <c r="C5451">
        <v>2</v>
      </c>
      <c r="D5451" t="s">
        <v>5995</v>
      </c>
      <c r="J5451" t="s">
        <v>5995</v>
      </c>
      <c r="K5451">
        <v>12</v>
      </c>
      <c r="L5451">
        <v>2</v>
      </c>
    </row>
    <row r="5452" spans="1:12" x14ac:dyDescent="0.3">
      <c r="A5452">
        <v>12</v>
      </c>
      <c r="B5452">
        <v>6966</v>
      </c>
      <c r="C5452">
        <v>2</v>
      </c>
      <c r="D5452" t="s">
        <v>5996</v>
      </c>
      <c r="J5452" t="s">
        <v>5996</v>
      </c>
      <c r="K5452">
        <v>12</v>
      </c>
      <c r="L5452">
        <v>2</v>
      </c>
    </row>
    <row r="5453" spans="1:12" x14ac:dyDescent="0.3">
      <c r="A5453">
        <v>12</v>
      </c>
      <c r="B5453">
        <v>6967</v>
      </c>
      <c r="C5453">
        <v>2</v>
      </c>
      <c r="D5453" t="s">
        <v>5997</v>
      </c>
      <c r="J5453" t="s">
        <v>5997</v>
      </c>
      <c r="K5453">
        <v>12</v>
      </c>
      <c r="L5453">
        <v>2</v>
      </c>
    </row>
    <row r="5454" spans="1:12" x14ac:dyDescent="0.3">
      <c r="A5454">
        <v>12</v>
      </c>
      <c r="B5454">
        <v>6968</v>
      </c>
      <c r="C5454">
        <v>2</v>
      </c>
      <c r="D5454" t="s">
        <v>5998</v>
      </c>
      <c r="J5454" t="s">
        <v>5998</v>
      </c>
      <c r="K5454">
        <v>12</v>
      </c>
      <c r="L5454">
        <v>2</v>
      </c>
    </row>
    <row r="5455" spans="1:12" x14ac:dyDescent="0.3">
      <c r="A5455">
        <v>12</v>
      </c>
      <c r="B5455">
        <v>6969</v>
      </c>
      <c r="C5455">
        <v>2</v>
      </c>
      <c r="D5455" t="s">
        <v>5999</v>
      </c>
      <c r="J5455" t="s">
        <v>5999</v>
      </c>
      <c r="K5455">
        <v>12</v>
      </c>
      <c r="L5455">
        <v>2</v>
      </c>
    </row>
    <row r="5456" spans="1:12" x14ac:dyDescent="0.3">
      <c r="A5456">
        <v>12</v>
      </c>
      <c r="B5456">
        <v>6970</v>
      </c>
      <c r="C5456">
        <v>2</v>
      </c>
      <c r="D5456" t="s">
        <v>6000</v>
      </c>
      <c r="J5456" t="s">
        <v>6000</v>
      </c>
      <c r="K5456">
        <v>12</v>
      </c>
      <c r="L5456">
        <v>2</v>
      </c>
    </row>
    <row r="5457" spans="1:12" x14ac:dyDescent="0.3">
      <c r="A5457">
        <v>12</v>
      </c>
      <c r="B5457">
        <v>6971</v>
      </c>
      <c r="C5457">
        <v>2</v>
      </c>
      <c r="D5457" t="s">
        <v>6001</v>
      </c>
      <c r="J5457" t="s">
        <v>6001</v>
      </c>
      <c r="K5457">
        <v>12</v>
      </c>
      <c r="L5457">
        <v>2</v>
      </c>
    </row>
    <row r="5458" spans="1:12" x14ac:dyDescent="0.3">
      <c r="A5458">
        <v>12</v>
      </c>
      <c r="B5458">
        <v>6972</v>
      </c>
      <c r="C5458">
        <v>2</v>
      </c>
      <c r="D5458" t="s">
        <v>6002</v>
      </c>
      <c r="J5458" t="s">
        <v>6002</v>
      </c>
      <c r="K5458">
        <v>12</v>
      </c>
      <c r="L5458">
        <v>2</v>
      </c>
    </row>
    <row r="5459" spans="1:12" x14ac:dyDescent="0.3">
      <c r="A5459">
        <v>12</v>
      </c>
      <c r="B5459">
        <v>6973</v>
      </c>
      <c r="C5459">
        <v>2</v>
      </c>
      <c r="D5459" t="s">
        <v>6003</v>
      </c>
      <c r="J5459" t="s">
        <v>6003</v>
      </c>
      <c r="K5459">
        <v>12</v>
      </c>
      <c r="L5459">
        <v>2</v>
      </c>
    </row>
    <row r="5460" spans="1:12" x14ac:dyDescent="0.3">
      <c r="A5460">
        <v>12</v>
      </c>
      <c r="B5460">
        <v>6974</v>
      </c>
      <c r="C5460">
        <v>2</v>
      </c>
      <c r="D5460" t="s">
        <v>6004</v>
      </c>
      <c r="J5460" t="s">
        <v>6004</v>
      </c>
      <c r="K5460">
        <v>12</v>
      </c>
      <c r="L5460">
        <v>2</v>
      </c>
    </row>
    <row r="5461" spans="1:12" x14ac:dyDescent="0.3">
      <c r="A5461">
        <v>12</v>
      </c>
      <c r="B5461">
        <v>6975</v>
      </c>
      <c r="C5461">
        <v>2</v>
      </c>
      <c r="D5461" t="s">
        <v>6005</v>
      </c>
      <c r="J5461" t="s">
        <v>6005</v>
      </c>
      <c r="K5461">
        <v>12</v>
      </c>
      <c r="L5461">
        <v>2</v>
      </c>
    </row>
    <row r="5462" spans="1:12" x14ac:dyDescent="0.3">
      <c r="A5462">
        <v>12</v>
      </c>
      <c r="B5462">
        <v>6976</v>
      </c>
      <c r="C5462">
        <v>2</v>
      </c>
      <c r="D5462" t="s">
        <v>6006</v>
      </c>
      <c r="J5462" t="s">
        <v>6006</v>
      </c>
      <c r="K5462">
        <v>12</v>
      </c>
      <c r="L5462">
        <v>2</v>
      </c>
    </row>
    <row r="5463" spans="1:12" x14ac:dyDescent="0.3">
      <c r="A5463">
        <v>12</v>
      </c>
      <c r="B5463">
        <v>6977</v>
      </c>
      <c r="C5463">
        <v>2</v>
      </c>
      <c r="D5463" t="s">
        <v>6007</v>
      </c>
      <c r="J5463" t="s">
        <v>6007</v>
      </c>
      <c r="K5463">
        <v>12</v>
      </c>
      <c r="L5463">
        <v>2</v>
      </c>
    </row>
    <row r="5464" spans="1:12" x14ac:dyDescent="0.3">
      <c r="A5464">
        <v>12</v>
      </c>
      <c r="B5464">
        <v>6978</v>
      </c>
      <c r="C5464">
        <v>2</v>
      </c>
      <c r="D5464" t="s">
        <v>6008</v>
      </c>
      <c r="J5464" t="s">
        <v>6008</v>
      </c>
      <c r="K5464">
        <v>12</v>
      </c>
      <c r="L5464">
        <v>2</v>
      </c>
    </row>
    <row r="5465" spans="1:12" x14ac:dyDescent="0.3">
      <c r="A5465">
        <v>12</v>
      </c>
      <c r="B5465">
        <v>6979</v>
      </c>
      <c r="C5465">
        <v>2</v>
      </c>
      <c r="D5465" t="s">
        <v>6009</v>
      </c>
      <c r="J5465" t="s">
        <v>6009</v>
      </c>
      <c r="K5465">
        <v>12</v>
      </c>
      <c r="L5465">
        <v>2</v>
      </c>
    </row>
    <row r="5466" spans="1:12" x14ac:dyDescent="0.3">
      <c r="A5466">
        <v>12</v>
      </c>
      <c r="B5466">
        <v>6980</v>
      </c>
      <c r="C5466">
        <v>2</v>
      </c>
      <c r="D5466" t="s">
        <v>6010</v>
      </c>
      <c r="J5466" t="s">
        <v>6010</v>
      </c>
      <c r="K5466">
        <v>12</v>
      </c>
      <c r="L5466">
        <v>2</v>
      </c>
    </row>
    <row r="5467" spans="1:12" x14ac:dyDescent="0.3">
      <c r="A5467">
        <v>12</v>
      </c>
      <c r="B5467">
        <v>6981</v>
      </c>
      <c r="C5467">
        <v>2</v>
      </c>
      <c r="D5467" t="s">
        <v>6011</v>
      </c>
      <c r="J5467" t="s">
        <v>6011</v>
      </c>
      <c r="K5467">
        <v>12</v>
      </c>
      <c r="L5467">
        <v>2</v>
      </c>
    </row>
    <row r="5468" spans="1:12" x14ac:dyDescent="0.3">
      <c r="A5468">
        <v>12</v>
      </c>
      <c r="B5468">
        <v>6982</v>
      </c>
      <c r="C5468">
        <v>2</v>
      </c>
      <c r="D5468" t="s">
        <v>6012</v>
      </c>
      <c r="J5468" t="s">
        <v>6012</v>
      </c>
      <c r="K5468">
        <v>12</v>
      </c>
      <c r="L5468">
        <v>2</v>
      </c>
    </row>
    <row r="5469" spans="1:12" x14ac:dyDescent="0.3">
      <c r="A5469">
        <v>12</v>
      </c>
      <c r="B5469">
        <v>6983</v>
      </c>
      <c r="C5469">
        <v>2</v>
      </c>
      <c r="D5469" t="s">
        <v>6013</v>
      </c>
      <c r="J5469" t="s">
        <v>6013</v>
      </c>
      <c r="K5469">
        <v>12</v>
      </c>
      <c r="L5469">
        <v>2</v>
      </c>
    </row>
    <row r="5470" spans="1:12" x14ac:dyDescent="0.3">
      <c r="A5470">
        <v>12</v>
      </c>
      <c r="B5470">
        <v>6984</v>
      </c>
      <c r="C5470">
        <v>2</v>
      </c>
      <c r="D5470" t="s">
        <v>6014</v>
      </c>
      <c r="J5470" t="s">
        <v>6014</v>
      </c>
      <c r="K5470">
        <v>12</v>
      </c>
      <c r="L5470">
        <v>2</v>
      </c>
    </row>
    <row r="5471" spans="1:12" x14ac:dyDescent="0.3">
      <c r="A5471">
        <v>12</v>
      </c>
      <c r="B5471">
        <v>6985</v>
      </c>
      <c r="C5471">
        <v>2</v>
      </c>
      <c r="D5471" t="s">
        <v>6015</v>
      </c>
      <c r="J5471" t="s">
        <v>6015</v>
      </c>
      <c r="K5471">
        <v>12</v>
      </c>
      <c r="L5471">
        <v>2</v>
      </c>
    </row>
    <row r="5472" spans="1:12" x14ac:dyDescent="0.3">
      <c r="A5472">
        <v>12</v>
      </c>
      <c r="B5472">
        <v>6986</v>
      </c>
      <c r="C5472">
        <v>2</v>
      </c>
      <c r="D5472" t="s">
        <v>6016</v>
      </c>
      <c r="J5472" t="s">
        <v>6016</v>
      </c>
      <c r="K5472">
        <v>12</v>
      </c>
      <c r="L5472">
        <v>2</v>
      </c>
    </row>
    <row r="5473" spans="1:12" x14ac:dyDescent="0.3">
      <c r="A5473">
        <v>12</v>
      </c>
      <c r="B5473">
        <v>6987</v>
      </c>
      <c r="C5473">
        <v>2</v>
      </c>
      <c r="D5473" t="s">
        <v>6017</v>
      </c>
      <c r="J5473" t="s">
        <v>6017</v>
      </c>
      <c r="K5473">
        <v>12</v>
      </c>
      <c r="L5473">
        <v>2</v>
      </c>
    </row>
    <row r="5474" spans="1:12" x14ac:dyDescent="0.3">
      <c r="A5474">
        <v>12</v>
      </c>
      <c r="B5474">
        <v>6988</v>
      </c>
      <c r="C5474">
        <v>2</v>
      </c>
      <c r="D5474" t="s">
        <v>6018</v>
      </c>
      <c r="J5474" t="s">
        <v>6018</v>
      </c>
      <c r="K5474">
        <v>12</v>
      </c>
      <c r="L5474">
        <v>2</v>
      </c>
    </row>
    <row r="5475" spans="1:12" x14ac:dyDescent="0.3">
      <c r="A5475">
        <v>12</v>
      </c>
      <c r="B5475">
        <v>6989</v>
      </c>
      <c r="C5475">
        <v>2</v>
      </c>
      <c r="D5475" t="s">
        <v>6019</v>
      </c>
      <c r="J5475" t="s">
        <v>6019</v>
      </c>
      <c r="K5475">
        <v>12</v>
      </c>
      <c r="L5475">
        <v>2</v>
      </c>
    </row>
    <row r="5476" spans="1:12" x14ac:dyDescent="0.3">
      <c r="A5476">
        <v>12</v>
      </c>
      <c r="B5476">
        <v>6990</v>
      </c>
      <c r="C5476">
        <v>2</v>
      </c>
      <c r="D5476" t="s">
        <v>6020</v>
      </c>
      <c r="J5476" t="s">
        <v>6020</v>
      </c>
      <c r="K5476">
        <v>12</v>
      </c>
      <c r="L5476">
        <v>2</v>
      </c>
    </row>
    <row r="5477" spans="1:12" x14ac:dyDescent="0.3">
      <c r="A5477">
        <v>12</v>
      </c>
      <c r="B5477">
        <v>6991</v>
      </c>
      <c r="C5477">
        <v>2</v>
      </c>
      <c r="D5477" t="s">
        <v>6021</v>
      </c>
      <c r="J5477" t="s">
        <v>6021</v>
      </c>
      <c r="K5477">
        <v>12</v>
      </c>
      <c r="L5477">
        <v>2</v>
      </c>
    </row>
    <row r="5478" spans="1:12" x14ac:dyDescent="0.3">
      <c r="A5478">
        <v>12</v>
      </c>
      <c r="B5478">
        <v>6992</v>
      </c>
      <c r="C5478">
        <v>2</v>
      </c>
      <c r="D5478" t="s">
        <v>6022</v>
      </c>
      <c r="J5478" t="s">
        <v>6022</v>
      </c>
      <c r="K5478">
        <v>12</v>
      </c>
      <c r="L5478">
        <v>2</v>
      </c>
    </row>
    <row r="5479" spans="1:12" x14ac:dyDescent="0.3">
      <c r="A5479">
        <v>12</v>
      </c>
      <c r="B5479">
        <v>6993</v>
      </c>
      <c r="C5479">
        <v>2</v>
      </c>
      <c r="D5479" t="s">
        <v>6023</v>
      </c>
      <c r="J5479" t="s">
        <v>6023</v>
      </c>
      <c r="K5479">
        <v>12</v>
      </c>
      <c r="L5479">
        <v>2</v>
      </c>
    </row>
    <row r="5480" spans="1:12" x14ac:dyDescent="0.3">
      <c r="A5480">
        <v>12</v>
      </c>
      <c r="B5480">
        <v>6994</v>
      </c>
      <c r="C5480">
        <v>2</v>
      </c>
      <c r="D5480" t="s">
        <v>6024</v>
      </c>
      <c r="J5480" t="s">
        <v>6024</v>
      </c>
      <c r="K5480">
        <v>12</v>
      </c>
      <c r="L5480">
        <v>2</v>
      </c>
    </row>
    <row r="5481" spans="1:12" x14ac:dyDescent="0.3">
      <c r="A5481">
        <v>12</v>
      </c>
      <c r="B5481">
        <v>6995</v>
      </c>
      <c r="C5481">
        <v>2</v>
      </c>
      <c r="D5481" t="s">
        <v>6025</v>
      </c>
      <c r="J5481" t="s">
        <v>6025</v>
      </c>
      <c r="K5481">
        <v>12</v>
      </c>
      <c r="L5481">
        <v>2</v>
      </c>
    </row>
    <row r="5482" spans="1:12" x14ac:dyDescent="0.3">
      <c r="A5482">
        <v>12</v>
      </c>
      <c r="B5482">
        <v>6996</v>
      </c>
      <c r="C5482">
        <v>2</v>
      </c>
      <c r="D5482" t="s">
        <v>6026</v>
      </c>
      <c r="J5482" t="s">
        <v>6026</v>
      </c>
      <c r="K5482">
        <v>12</v>
      </c>
      <c r="L5482">
        <v>2</v>
      </c>
    </row>
    <row r="5483" spans="1:12" x14ac:dyDescent="0.3">
      <c r="A5483">
        <v>12</v>
      </c>
      <c r="B5483">
        <v>6997</v>
      </c>
      <c r="C5483">
        <v>2</v>
      </c>
      <c r="D5483" t="s">
        <v>6027</v>
      </c>
      <c r="J5483" t="s">
        <v>6027</v>
      </c>
      <c r="K5483">
        <v>12</v>
      </c>
      <c r="L5483">
        <v>2</v>
      </c>
    </row>
    <row r="5484" spans="1:12" x14ac:dyDescent="0.3">
      <c r="A5484">
        <v>12</v>
      </c>
      <c r="B5484">
        <v>6998</v>
      </c>
      <c r="C5484">
        <v>2</v>
      </c>
      <c r="D5484" t="s">
        <v>6028</v>
      </c>
      <c r="J5484" t="s">
        <v>6028</v>
      </c>
      <c r="K5484">
        <v>12</v>
      </c>
      <c r="L5484">
        <v>2</v>
      </c>
    </row>
    <row r="5485" spans="1:12" x14ac:dyDescent="0.3">
      <c r="A5485">
        <v>12</v>
      </c>
      <c r="B5485">
        <v>6999</v>
      </c>
      <c r="C5485">
        <v>2</v>
      </c>
      <c r="D5485" t="s">
        <v>6029</v>
      </c>
      <c r="J5485" t="s">
        <v>6029</v>
      </c>
      <c r="K5485">
        <v>12</v>
      </c>
      <c r="L5485">
        <v>2</v>
      </c>
    </row>
    <row r="5486" spans="1:12" x14ac:dyDescent="0.3">
      <c r="A5486">
        <v>12</v>
      </c>
      <c r="B5486">
        <v>7000</v>
      </c>
      <c r="C5486">
        <v>2</v>
      </c>
      <c r="D5486" t="s">
        <v>6030</v>
      </c>
      <c r="J5486" t="s">
        <v>6030</v>
      </c>
      <c r="K5486">
        <v>12</v>
      </c>
      <c r="L5486">
        <v>2</v>
      </c>
    </row>
    <row r="5487" spans="1:12" x14ac:dyDescent="0.3">
      <c r="A5487">
        <v>12</v>
      </c>
      <c r="B5487">
        <v>7001</v>
      </c>
      <c r="C5487">
        <v>2</v>
      </c>
      <c r="D5487" t="s">
        <v>6031</v>
      </c>
      <c r="J5487" t="s">
        <v>6031</v>
      </c>
      <c r="K5487">
        <v>12</v>
      </c>
      <c r="L5487">
        <v>2</v>
      </c>
    </row>
    <row r="5488" spans="1:12" x14ac:dyDescent="0.3">
      <c r="A5488">
        <v>12</v>
      </c>
      <c r="B5488">
        <v>7002</v>
      </c>
      <c r="C5488">
        <v>2</v>
      </c>
      <c r="D5488" t="s">
        <v>6032</v>
      </c>
      <c r="J5488" t="s">
        <v>6032</v>
      </c>
      <c r="K5488">
        <v>12</v>
      </c>
      <c r="L5488">
        <v>2</v>
      </c>
    </row>
    <row r="5489" spans="1:12" x14ac:dyDescent="0.3">
      <c r="A5489">
        <v>12</v>
      </c>
      <c r="B5489">
        <v>7003</v>
      </c>
      <c r="C5489">
        <v>2</v>
      </c>
      <c r="D5489" t="s">
        <v>6033</v>
      </c>
      <c r="J5489" t="s">
        <v>6033</v>
      </c>
      <c r="K5489">
        <v>12</v>
      </c>
      <c r="L5489">
        <v>2</v>
      </c>
    </row>
    <row r="5490" spans="1:12" x14ac:dyDescent="0.3">
      <c r="A5490">
        <v>12</v>
      </c>
      <c r="B5490">
        <v>7004</v>
      </c>
      <c r="C5490">
        <v>2</v>
      </c>
      <c r="D5490" t="s">
        <v>6034</v>
      </c>
      <c r="J5490" t="s">
        <v>6034</v>
      </c>
      <c r="K5490">
        <v>12</v>
      </c>
      <c r="L5490">
        <v>2</v>
      </c>
    </row>
    <row r="5491" spans="1:12" x14ac:dyDescent="0.3">
      <c r="A5491">
        <v>12</v>
      </c>
      <c r="B5491">
        <v>7005</v>
      </c>
      <c r="C5491">
        <v>2</v>
      </c>
      <c r="D5491" t="s">
        <v>6035</v>
      </c>
      <c r="J5491" t="s">
        <v>6035</v>
      </c>
      <c r="K5491">
        <v>12</v>
      </c>
      <c r="L5491">
        <v>2</v>
      </c>
    </row>
    <row r="5492" spans="1:12" x14ac:dyDescent="0.3">
      <c r="A5492">
        <v>12</v>
      </c>
      <c r="B5492">
        <v>7006</v>
      </c>
      <c r="C5492">
        <v>2</v>
      </c>
      <c r="D5492" t="s">
        <v>6036</v>
      </c>
      <c r="J5492" t="s">
        <v>6036</v>
      </c>
      <c r="K5492">
        <v>12</v>
      </c>
      <c r="L5492">
        <v>2</v>
      </c>
    </row>
    <row r="5493" spans="1:12" x14ac:dyDescent="0.3">
      <c r="A5493">
        <v>12</v>
      </c>
      <c r="B5493">
        <v>7007</v>
      </c>
      <c r="C5493">
        <v>2</v>
      </c>
      <c r="D5493" t="s">
        <v>6037</v>
      </c>
      <c r="J5493" t="s">
        <v>6037</v>
      </c>
      <c r="K5493">
        <v>12</v>
      </c>
      <c r="L5493">
        <v>2</v>
      </c>
    </row>
    <row r="5494" spans="1:12" x14ac:dyDescent="0.3">
      <c r="A5494">
        <v>12</v>
      </c>
      <c r="B5494">
        <v>7008</v>
      </c>
      <c r="C5494">
        <v>2</v>
      </c>
      <c r="D5494" t="s">
        <v>6038</v>
      </c>
      <c r="J5494" t="s">
        <v>6038</v>
      </c>
      <c r="K5494">
        <v>12</v>
      </c>
      <c r="L5494">
        <v>2</v>
      </c>
    </row>
    <row r="5495" spans="1:12" x14ac:dyDescent="0.3">
      <c r="A5495">
        <v>12</v>
      </c>
      <c r="B5495">
        <v>7009</v>
      </c>
      <c r="C5495">
        <v>2</v>
      </c>
      <c r="D5495" t="s">
        <v>6039</v>
      </c>
      <c r="J5495" t="s">
        <v>6039</v>
      </c>
      <c r="K5495">
        <v>12</v>
      </c>
      <c r="L5495">
        <v>2</v>
      </c>
    </row>
    <row r="5496" spans="1:12" x14ac:dyDescent="0.3">
      <c r="A5496">
        <v>12</v>
      </c>
      <c r="B5496">
        <v>7010</v>
      </c>
      <c r="C5496">
        <v>2</v>
      </c>
      <c r="D5496" t="s">
        <v>6040</v>
      </c>
      <c r="J5496" t="s">
        <v>6040</v>
      </c>
      <c r="K5496">
        <v>12</v>
      </c>
      <c r="L5496">
        <v>2</v>
      </c>
    </row>
    <row r="5497" spans="1:12" x14ac:dyDescent="0.3">
      <c r="A5497">
        <v>12</v>
      </c>
      <c r="B5497">
        <v>7011</v>
      </c>
      <c r="C5497">
        <v>2</v>
      </c>
      <c r="D5497" t="s">
        <v>6041</v>
      </c>
      <c r="J5497" t="s">
        <v>6041</v>
      </c>
      <c r="K5497">
        <v>12</v>
      </c>
      <c r="L5497">
        <v>2</v>
      </c>
    </row>
    <row r="5498" spans="1:12" x14ac:dyDescent="0.3">
      <c r="A5498">
        <v>12</v>
      </c>
      <c r="B5498">
        <v>7012</v>
      </c>
      <c r="C5498">
        <v>2</v>
      </c>
      <c r="D5498" t="s">
        <v>6042</v>
      </c>
      <c r="J5498" t="s">
        <v>6042</v>
      </c>
      <c r="K5498">
        <v>12</v>
      </c>
      <c r="L5498">
        <v>2</v>
      </c>
    </row>
    <row r="5499" spans="1:12" x14ac:dyDescent="0.3">
      <c r="A5499">
        <v>12</v>
      </c>
      <c r="B5499">
        <v>7013</v>
      </c>
      <c r="C5499">
        <v>2</v>
      </c>
      <c r="D5499" t="s">
        <v>6043</v>
      </c>
      <c r="J5499" t="s">
        <v>6043</v>
      </c>
      <c r="K5499">
        <v>12</v>
      </c>
      <c r="L5499">
        <v>2</v>
      </c>
    </row>
    <row r="5500" spans="1:12" x14ac:dyDescent="0.3">
      <c r="A5500">
        <v>12</v>
      </c>
      <c r="B5500">
        <v>7014</v>
      </c>
      <c r="C5500">
        <v>2</v>
      </c>
      <c r="D5500" t="s">
        <v>6044</v>
      </c>
      <c r="J5500" t="s">
        <v>6044</v>
      </c>
      <c r="K5500">
        <v>12</v>
      </c>
      <c r="L5500">
        <v>2</v>
      </c>
    </row>
    <row r="5501" spans="1:12" x14ac:dyDescent="0.3">
      <c r="A5501">
        <v>12</v>
      </c>
      <c r="B5501">
        <v>7015</v>
      </c>
      <c r="C5501">
        <v>2</v>
      </c>
      <c r="D5501" t="s">
        <v>6045</v>
      </c>
      <c r="J5501" t="s">
        <v>6045</v>
      </c>
      <c r="K5501">
        <v>12</v>
      </c>
      <c r="L5501">
        <v>2</v>
      </c>
    </row>
    <row r="5502" spans="1:12" x14ac:dyDescent="0.3">
      <c r="A5502">
        <v>12</v>
      </c>
      <c r="B5502">
        <v>7016</v>
      </c>
      <c r="C5502">
        <v>2</v>
      </c>
      <c r="D5502" t="s">
        <v>6046</v>
      </c>
      <c r="J5502" t="s">
        <v>6046</v>
      </c>
      <c r="K5502">
        <v>12</v>
      </c>
      <c r="L5502">
        <v>2</v>
      </c>
    </row>
    <row r="5503" spans="1:12" x14ac:dyDescent="0.3">
      <c r="A5503">
        <v>12</v>
      </c>
      <c r="B5503">
        <v>7017</v>
      </c>
      <c r="C5503">
        <v>2</v>
      </c>
      <c r="D5503" t="s">
        <v>6047</v>
      </c>
      <c r="J5503" t="s">
        <v>6047</v>
      </c>
      <c r="K5503">
        <v>12</v>
      </c>
      <c r="L5503">
        <v>2</v>
      </c>
    </row>
    <row r="5504" spans="1:12" x14ac:dyDescent="0.3">
      <c r="A5504">
        <v>12</v>
      </c>
      <c r="B5504">
        <v>7018</v>
      </c>
      <c r="C5504">
        <v>2</v>
      </c>
      <c r="D5504" t="s">
        <v>6048</v>
      </c>
      <c r="J5504" t="s">
        <v>6048</v>
      </c>
      <c r="K5504">
        <v>12</v>
      </c>
      <c r="L5504">
        <v>2</v>
      </c>
    </row>
    <row r="5505" spans="1:12" x14ac:dyDescent="0.3">
      <c r="A5505">
        <v>12</v>
      </c>
      <c r="B5505">
        <v>7019</v>
      </c>
      <c r="C5505">
        <v>2</v>
      </c>
      <c r="D5505" t="s">
        <v>6049</v>
      </c>
      <c r="J5505" t="s">
        <v>6049</v>
      </c>
      <c r="K5505">
        <v>12</v>
      </c>
      <c r="L5505">
        <v>2</v>
      </c>
    </row>
    <row r="5506" spans="1:12" x14ac:dyDescent="0.3">
      <c r="A5506">
        <v>12</v>
      </c>
      <c r="B5506">
        <v>7020</v>
      </c>
      <c r="C5506">
        <v>2</v>
      </c>
      <c r="D5506" t="s">
        <v>6050</v>
      </c>
      <c r="J5506" t="s">
        <v>6050</v>
      </c>
      <c r="K5506">
        <v>12</v>
      </c>
      <c r="L5506">
        <v>2</v>
      </c>
    </row>
    <row r="5507" spans="1:12" x14ac:dyDescent="0.3">
      <c r="A5507">
        <v>12</v>
      </c>
      <c r="B5507">
        <v>7021</v>
      </c>
      <c r="C5507">
        <v>2</v>
      </c>
      <c r="D5507" t="s">
        <v>6051</v>
      </c>
      <c r="J5507" t="s">
        <v>6051</v>
      </c>
      <c r="K5507">
        <v>12</v>
      </c>
      <c r="L5507">
        <v>2</v>
      </c>
    </row>
    <row r="5508" spans="1:12" x14ac:dyDescent="0.3">
      <c r="A5508">
        <v>12</v>
      </c>
      <c r="B5508">
        <v>7022</v>
      </c>
      <c r="C5508">
        <v>2</v>
      </c>
      <c r="D5508" t="s">
        <v>6052</v>
      </c>
      <c r="J5508" t="s">
        <v>6052</v>
      </c>
      <c r="K5508">
        <v>12</v>
      </c>
      <c r="L5508">
        <v>2</v>
      </c>
    </row>
    <row r="5509" spans="1:12" x14ac:dyDescent="0.3">
      <c r="A5509">
        <v>12</v>
      </c>
      <c r="B5509">
        <v>7023</v>
      </c>
      <c r="C5509">
        <v>2</v>
      </c>
      <c r="D5509" t="s">
        <v>6053</v>
      </c>
      <c r="J5509" t="s">
        <v>6053</v>
      </c>
      <c r="K5509">
        <v>12</v>
      </c>
      <c r="L5509">
        <v>2</v>
      </c>
    </row>
    <row r="5510" spans="1:12" x14ac:dyDescent="0.3">
      <c r="A5510">
        <v>12</v>
      </c>
      <c r="B5510">
        <v>7024</v>
      </c>
      <c r="C5510">
        <v>2</v>
      </c>
      <c r="D5510" t="s">
        <v>6054</v>
      </c>
      <c r="J5510" t="s">
        <v>6054</v>
      </c>
      <c r="K5510">
        <v>12</v>
      </c>
      <c r="L5510">
        <v>2</v>
      </c>
    </row>
    <row r="5511" spans="1:12" x14ac:dyDescent="0.3">
      <c r="A5511">
        <v>12</v>
      </c>
      <c r="B5511">
        <v>7025</v>
      </c>
      <c r="C5511">
        <v>2</v>
      </c>
      <c r="D5511" t="s">
        <v>6055</v>
      </c>
      <c r="J5511" t="s">
        <v>6055</v>
      </c>
      <c r="K5511">
        <v>12</v>
      </c>
      <c r="L5511">
        <v>2</v>
      </c>
    </row>
    <row r="5512" spans="1:12" x14ac:dyDescent="0.3">
      <c r="A5512">
        <v>12</v>
      </c>
      <c r="B5512">
        <v>7026</v>
      </c>
      <c r="C5512">
        <v>2</v>
      </c>
      <c r="D5512" t="s">
        <v>6056</v>
      </c>
      <c r="J5512" t="s">
        <v>6056</v>
      </c>
      <c r="K5512">
        <v>12</v>
      </c>
      <c r="L5512">
        <v>2</v>
      </c>
    </row>
    <row r="5513" spans="1:12" x14ac:dyDescent="0.3">
      <c r="A5513">
        <v>12</v>
      </c>
      <c r="B5513">
        <v>0</v>
      </c>
      <c r="C5513">
        <v>2</v>
      </c>
      <c r="D5513" t="e">
        <v>#N/A</v>
      </c>
      <c r="J5513" t="e">
        <v>#N/A</v>
      </c>
      <c r="K5513">
        <v>12</v>
      </c>
      <c r="L5513">
        <v>2</v>
      </c>
    </row>
    <row r="5514" spans="1:12" x14ac:dyDescent="0.3">
      <c r="A5514">
        <v>12</v>
      </c>
      <c r="B5514">
        <v>7028</v>
      </c>
      <c r="C5514">
        <v>2</v>
      </c>
      <c r="D5514" t="s">
        <v>6058</v>
      </c>
      <c r="J5514" t="s">
        <v>6058</v>
      </c>
      <c r="K5514">
        <v>12</v>
      </c>
      <c r="L5514">
        <v>2</v>
      </c>
    </row>
    <row r="5515" spans="1:12" x14ac:dyDescent="0.3">
      <c r="A5515">
        <v>12</v>
      </c>
      <c r="B5515">
        <v>7029</v>
      </c>
      <c r="C5515">
        <v>2</v>
      </c>
      <c r="D5515" t="s">
        <v>6059</v>
      </c>
      <c r="J5515" t="s">
        <v>6059</v>
      </c>
      <c r="K5515">
        <v>12</v>
      </c>
      <c r="L5515">
        <v>2</v>
      </c>
    </row>
    <row r="5516" spans="1:12" x14ac:dyDescent="0.3">
      <c r="A5516">
        <v>12</v>
      </c>
      <c r="B5516">
        <v>7038</v>
      </c>
      <c r="C5516">
        <v>2</v>
      </c>
      <c r="D5516" t="s">
        <v>6060</v>
      </c>
      <c r="J5516" t="s">
        <v>6060</v>
      </c>
      <c r="K5516">
        <v>12</v>
      </c>
      <c r="L5516">
        <v>2</v>
      </c>
    </row>
    <row r="5517" spans="1:12" x14ac:dyDescent="0.3">
      <c r="A5517">
        <v>12</v>
      </c>
      <c r="B5517">
        <v>7040</v>
      </c>
      <c r="C5517">
        <v>2</v>
      </c>
      <c r="D5517" t="s">
        <v>6061</v>
      </c>
      <c r="J5517" t="s">
        <v>6061</v>
      </c>
      <c r="K5517">
        <v>12</v>
      </c>
      <c r="L5517">
        <v>2</v>
      </c>
    </row>
    <row r="5518" spans="1:12" x14ac:dyDescent="0.3">
      <c r="A5518">
        <v>12</v>
      </c>
      <c r="B5518">
        <v>7045</v>
      </c>
      <c r="C5518">
        <v>2</v>
      </c>
      <c r="D5518" t="s">
        <v>6062</v>
      </c>
      <c r="J5518" t="s">
        <v>6062</v>
      </c>
      <c r="K5518">
        <v>12</v>
      </c>
      <c r="L5518">
        <v>2</v>
      </c>
    </row>
    <row r="5519" spans="1:12" x14ac:dyDescent="0.3">
      <c r="A5519">
        <v>12</v>
      </c>
      <c r="B5519">
        <v>7062</v>
      </c>
      <c r="C5519">
        <v>2</v>
      </c>
      <c r="D5519" t="s">
        <v>6063</v>
      </c>
      <c r="J5519" t="s">
        <v>6063</v>
      </c>
      <c r="K5519">
        <v>12</v>
      </c>
      <c r="L5519">
        <v>2</v>
      </c>
    </row>
    <row r="5520" spans="1:12" x14ac:dyDescent="0.3">
      <c r="A5520">
        <v>12</v>
      </c>
      <c r="B5520">
        <v>7067</v>
      </c>
      <c r="C5520">
        <v>2</v>
      </c>
      <c r="D5520" t="s">
        <v>6064</v>
      </c>
      <c r="J5520" t="s">
        <v>6064</v>
      </c>
      <c r="K5520">
        <v>12</v>
      </c>
      <c r="L5520">
        <v>2</v>
      </c>
    </row>
    <row r="5521" spans="1:12" x14ac:dyDescent="0.3">
      <c r="A5521">
        <v>12</v>
      </c>
      <c r="B5521">
        <v>7072</v>
      </c>
      <c r="C5521">
        <v>2</v>
      </c>
      <c r="D5521" t="s">
        <v>6065</v>
      </c>
      <c r="J5521" t="s">
        <v>6065</v>
      </c>
      <c r="K5521">
        <v>12</v>
      </c>
      <c r="L5521">
        <v>2</v>
      </c>
    </row>
    <row r="5522" spans="1:12" x14ac:dyDescent="0.3">
      <c r="A5522">
        <v>12</v>
      </c>
      <c r="B5522">
        <v>7077</v>
      </c>
      <c r="C5522">
        <v>2</v>
      </c>
      <c r="D5522" t="s">
        <v>6066</v>
      </c>
      <c r="J5522" t="s">
        <v>6066</v>
      </c>
      <c r="K5522">
        <v>12</v>
      </c>
      <c r="L5522">
        <v>2</v>
      </c>
    </row>
    <row r="5523" spans="1:12" x14ac:dyDescent="0.3">
      <c r="A5523">
        <v>12</v>
      </c>
      <c r="B5523">
        <v>7078</v>
      </c>
      <c r="C5523">
        <v>2</v>
      </c>
      <c r="D5523" t="s">
        <v>6067</v>
      </c>
      <c r="J5523" t="s">
        <v>6067</v>
      </c>
      <c r="K5523">
        <v>12</v>
      </c>
      <c r="L5523">
        <v>2</v>
      </c>
    </row>
    <row r="5524" spans="1:12" x14ac:dyDescent="0.3">
      <c r="A5524">
        <v>12</v>
      </c>
      <c r="B5524">
        <v>7080</v>
      </c>
      <c r="C5524">
        <v>2</v>
      </c>
      <c r="D5524" t="s">
        <v>6068</v>
      </c>
      <c r="J5524" t="s">
        <v>6068</v>
      </c>
      <c r="K5524">
        <v>12</v>
      </c>
      <c r="L5524">
        <v>2</v>
      </c>
    </row>
    <row r="5525" spans="1:12" x14ac:dyDescent="0.3">
      <c r="A5525">
        <v>12</v>
      </c>
      <c r="B5525">
        <v>7082</v>
      </c>
      <c r="C5525">
        <v>2</v>
      </c>
      <c r="D5525" t="s">
        <v>6069</v>
      </c>
      <c r="J5525" t="s">
        <v>6069</v>
      </c>
      <c r="K5525">
        <v>12</v>
      </c>
      <c r="L5525">
        <v>2</v>
      </c>
    </row>
    <row r="5526" spans="1:12" x14ac:dyDescent="0.3">
      <c r="A5526">
        <v>12</v>
      </c>
      <c r="B5526">
        <v>7084</v>
      </c>
      <c r="C5526">
        <v>2</v>
      </c>
      <c r="D5526" t="s">
        <v>6070</v>
      </c>
      <c r="J5526" t="s">
        <v>6070</v>
      </c>
      <c r="K5526">
        <v>12</v>
      </c>
      <c r="L5526">
        <v>2</v>
      </c>
    </row>
    <row r="5527" spans="1:12" x14ac:dyDescent="0.3">
      <c r="A5527">
        <v>12</v>
      </c>
      <c r="B5527">
        <v>7086</v>
      </c>
      <c r="C5527">
        <v>2</v>
      </c>
      <c r="D5527" t="s">
        <v>6071</v>
      </c>
      <c r="J5527" t="s">
        <v>6071</v>
      </c>
      <c r="K5527">
        <v>12</v>
      </c>
      <c r="L5527">
        <v>2</v>
      </c>
    </row>
    <row r="5528" spans="1:12" x14ac:dyDescent="0.3">
      <c r="A5528">
        <v>12</v>
      </c>
      <c r="B5528">
        <v>7088</v>
      </c>
      <c r="C5528">
        <v>2</v>
      </c>
      <c r="D5528" t="s">
        <v>6072</v>
      </c>
      <c r="J5528" t="s">
        <v>6072</v>
      </c>
      <c r="K5528">
        <v>12</v>
      </c>
      <c r="L5528">
        <v>2</v>
      </c>
    </row>
    <row r="5529" spans="1:12" x14ac:dyDescent="0.3">
      <c r="A5529">
        <v>12</v>
      </c>
      <c r="B5529">
        <v>7090</v>
      </c>
      <c r="C5529">
        <v>2</v>
      </c>
      <c r="D5529" t="s">
        <v>6073</v>
      </c>
      <c r="J5529" t="s">
        <v>6073</v>
      </c>
      <c r="K5529">
        <v>12</v>
      </c>
      <c r="L5529">
        <v>2</v>
      </c>
    </row>
    <row r="5530" spans="1:12" x14ac:dyDescent="0.3">
      <c r="A5530">
        <v>12</v>
      </c>
      <c r="B5530">
        <v>7092</v>
      </c>
      <c r="C5530">
        <v>2</v>
      </c>
      <c r="D5530" t="s">
        <v>6074</v>
      </c>
      <c r="J5530" t="s">
        <v>6074</v>
      </c>
      <c r="K5530">
        <v>12</v>
      </c>
      <c r="L5530">
        <v>2</v>
      </c>
    </row>
    <row r="5531" spans="1:12" x14ac:dyDescent="0.3">
      <c r="A5531">
        <v>12</v>
      </c>
      <c r="B5531">
        <v>7093</v>
      </c>
      <c r="C5531">
        <v>2</v>
      </c>
      <c r="D5531" t="s">
        <v>6075</v>
      </c>
      <c r="J5531" t="s">
        <v>6075</v>
      </c>
      <c r="K5531">
        <v>12</v>
      </c>
      <c r="L5531">
        <v>2</v>
      </c>
    </row>
    <row r="5532" spans="1:12" x14ac:dyDescent="0.3">
      <c r="A5532">
        <v>12</v>
      </c>
      <c r="B5532">
        <v>7104</v>
      </c>
      <c r="C5532">
        <v>2</v>
      </c>
      <c r="D5532" t="s">
        <v>6076</v>
      </c>
      <c r="J5532" t="s">
        <v>6076</v>
      </c>
      <c r="K5532">
        <v>12</v>
      </c>
      <c r="L5532">
        <v>2</v>
      </c>
    </row>
    <row r="5533" spans="1:12" x14ac:dyDescent="0.3">
      <c r="A5533">
        <v>12</v>
      </c>
      <c r="B5533">
        <v>7105</v>
      </c>
      <c r="C5533">
        <v>2</v>
      </c>
      <c r="D5533" t="s">
        <v>6077</v>
      </c>
      <c r="J5533" t="s">
        <v>6077</v>
      </c>
      <c r="K5533">
        <v>12</v>
      </c>
      <c r="L5533">
        <v>2</v>
      </c>
    </row>
    <row r="5534" spans="1:12" x14ac:dyDescent="0.3">
      <c r="A5534">
        <v>12</v>
      </c>
      <c r="B5534">
        <v>7106</v>
      </c>
      <c r="C5534">
        <v>2</v>
      </c>
      <c r="D5534" t="s">
        <v>6078</v>
      </c>
      <c r="J5534" t="s">
        <v>6078</v>
      </c>
      <c r="K5534">
        <v>12</v>
      </c>
      <c r="L5534">
        <v>2</v>
      </c>
    </row>
    <row r="5535" spans="1:12" x14ac:dyDescent="0.3">
      <c r="A5535">
        <v>12</v>
      </c>
      <c r="B5535">
        <v>7107</v>
      </c>
      <c r="C5535">
        <v>2</v>
      </c>
      <c r="D5535" t="s">
        <v>6079</v>
      </c>
      <c r="J5535" t="s">
        <v>6079</v>
      </c>
      <c r="K5535">
        <v>12</v>
      </c>
      <c r="L5535">
        <v>2</v>
      </c>
    </row>
    <row r="5536" spans="1:12" x14ac:dyDescent="0.3">
      <c r="A5536">
        <v>12</v>
      </c>
      <c r="B5536">
        <v>7109</v>
      </c>
      <c r="C5536">
        <v>2</v>
      </c>
      <c r="D5536" t="s">
        <v>6080</v>
      </c>
      <c r="J5536" t="s">
        <v>6080</v>
      </c>
      <c r="K5536">
        <v>12</v>
      </c>
      <c r="L5536">
        <v>2</v>
      </c>
    </row>
    <row r="5537" spans="1:12" x14ac:dyDescent="0.3">
      <c r="A5537">
        <v>12</v>
      </c>
      <c r="B5537">
        <v>7111</v>
      </c>
      <c r="C5537">
        <v>2</v>
      </c>
      <c r="D5537" t="s">
        <v>6081</v>
      </c>
      <c r="J5537" t="s">
        <v>6081</v>
      </c>
      <c r="K5537">
        <v>12</v>
      </c>
      <c r="L5537">
        <v>2</v>
      </c>
    </row>
    <row r="5538" spans="1:12" x14ac:dyDescent="0.3">
      <c r="A5538">
        <v>12</v>
      </c>
      <c r="B5538">
        <v>7133</v>
      </c>
      <c r="C5538">
        <v>2</v>
      </c>
      <c r="D5538" t="s">
        <v>6082</v>
      </c>
      <c r="J5538" t="s">
        <v>6082</v>
      </c>
      <c r="K5538">
        <v>12</v>
      </c>
      <c r="L5538">
        <v>2</v>
      </c>
    </row>
    <row r="5539" spans="1:12" x14ac:dyDescent="0.3">
      <c r="A5539">
        <v>12</v>
      </c>
      <c r="B5539">
        <v>7134</v>
      </c>
      <c r="C5539">
        <v>2</v>
      </c>
      <c r="D5539" t="s">
        <v>6083</v>
      </c>
      <c r="J5539" t="s">
        <v>6083</v>
      </c>
      <c r="K5539">
        <v>12</v>
      </c>
      <c r="L5539">
        <v>2</v>
      </c>
    </row>
    <row r="5540" spans="1:12" x14ac:dyDescent="0.3">
      <c r="A5540">
        <v>12</v>
      </c>
      <c r="B5540">
        <v>7139</v>
      </c>
      <c r="C5540">
        <v>2</v>
      </c>
      <c r="D5540" t="s">
        <v>6084</v>
      </c>
      <c r="J5540" t="s">
        <v>6084</v>
      </c>
      <c r="K5540">
        <v>12</v>
      </c>
      <c r="L5540">
        <v>2</v>
      </c>
    </row>
    <row r="5541" spans="1:12" x14ac:dyDescent="0.3">
      <c r="A5541">
        <v>12</v>
      </c>
      <c r="B5541">
        <v>7140</v>
      </c>
      <c r="C5541">
        <v>2</v>
      </c>
      <c r="D5541" t="s">
        <v>6085</v>
      </c>
      <c r="J5541" t="s">
        <v>6085</v>
      </c>
      <c r="K5541">
        <v>12</v>
      </c>
      <c r="L5541">
        <v>2</v>
      </c>
    </row>
    <row r="5542" spans="1:12" x14ac:dyDescent="0.3">
      <c r="A5542">
        <v>12</v>
      </c>
      <c r="B5542">
        <v>7141</v>
      </c>
      <c r="C5542">
        <v>2</v>
      </c>
      <c r="D5542" t="s">
        <v>6086</v>
      </c>
      <c r="J5542" t="s">
        <v>6086</v>
      </c>
      <c r="K5542">
        <v>12</v>
      </c>
      <c r="L5542">
        <v>2</v>
      </c>
    </row>
    <row r="5543" spans="1:12" x14ac:dyDescent="0.3">
      <c r="A5543">
        <v>12</v>
      </c>
      <c r="B5543">
        <v>7142</v>
      </c>
      <c r="C5543">
        <v>2</v>
      </c>
      <c r="D5543" t="s">
        <v>6087</v>
      </c>
      <c r="J5543" t="s">
        <v>6087</v>
      </c>
      <c r="K5543">
        <v>12</v>
      </c>
      <c r="L5543">
        <v>2</v>
      </c>
    </row>
    <row r="5544" spans="1:12" x14ac:dyDescent="0.3">
      <c r="A5544">
        <v>12</v>
      </c>
      <c r="B5544">
        <v>7147</v>
      </c>
      <c r="C5544">
        <v>2</v>
      </c>
      <c r="D5544" t="s">
        <v>6088</v>
      </c>
      <c r="J5544" t="s">
        <v>6088</v>
      </c>
      <c r="K5544">
        <v>12</v>
      </c>
      <c r="L5544">
        <v>2</v>
      </c>
    </row>
    <row r="5545" spans="1:12" x14ac:dyDescent="0.3">
      <c r="A5545">
        <v>12</v>
      </c>
      <c r="B5545">
        <v>7148</v>
      </c>
      <c r="C5545">
        <v>2</v>
      </c>
      <c r="D5545" t="s">
        <v>6089</v>
      </c>
      <c r="J5545" t="s">
        <v>6089</v>
      </c>
      <c r="K5545">
        <v>12</v>
      </c>
      <c r="L5545">
        <v>2</v>
      </c>
    </row>
    <row r="5546" spans="1:12" x14ac:dyDescent="0.3">
      <c r="A5546">
        <v>12</v>
      </c>
      <c r="B5546">
        <v>7151</v>
      </c>
      <c r="C5546">
        <v>2</v>
      </c>
      <c r="D5546" t="s">
        <v>6090</v>
      </c>
      <c r="J5546" t="s">
        <v>6090</v>
      </c>
      <c r="K5546">
        <v>12</v>
      </c>
      <c r="L5546">
        <v>2</v>
      </c>
    </row>
    <row r="5547" spans="1:12" x14ac:dyDescent="0.3">
      <c r="A5547">
        <v>12</v>
      </c>
      <c r="B5547">
        <v>7162</v>
      </c>
      <c r="C5547">
        <v>2</v>
      </c>
      <c r="D5547" t="s">
        <v>6091</v>
      </c>
      <c r="J5547" t="s">
        <v>6091</v>
      </c>
      <c r="K5547">
        <v>12</v>
      </c>
      <c r="L5547">
        <v>2</v>
      </c>
    </row>
    <row r="5548" spans="1:12" x14ac:dyDescent="0.3">
      <c r="A5548">
        <v>12</v>
      </c>
      <c r="B5548">
        <v>7169</v>
      </c>
      <c r="C5548">
        <v>2</v>
      </c>
      <c r="D5548" t="s">
        <v>6092</v>
      </c>
      <c r="J5548" t="s">
        <v>6092</v>
      </c>
      <c r="K5548">
        <v>12</v>
      </c>
      <c r="L5548">
        <v>2</v>
      </c>
    </row>
    <row r="5549" spans="1:12" x14ac:dyDescent="0.3">
      <c r="A5549">
        <v>12</v>
      </c>
      <c r="B5549">
        <v>7172</v>
      </c>
      <c r="C5549">
        <v>2</v>
      </c>
      <c r="D5549" t="s">
        <v>6093</v>
      </c>
      <c r="J5549" t="s">
        <v>6093</v>
      </c>
      <c r="K5549">
        <v>12</v>
      </c>
      <c r="L5549">
        <v>2</v>
      </c>
    </row>
    <row r="5550" spans="1:12" x14ac:dyDescent="0.3">
      <c r="A5550">
        <v>12</v>
      </c>
      <c r="B5550">
        <v>7181</v>
      </c>
      <c r="C5550">
        <v>2</v>
      </c>
      <c r="D5550" t="s">
        <v>6094</v>
      </c>
      <c r="J5550" t="s">
        <v>6094</v>
      </c>
      <c r="K5550">
        <v>12</v>
      </c>
      <c r="L5550">
        <v>2</v>
      </c>
    </row>
    <row r="5551" spans="1:12" x14ac:dyDescent="0.3">
      <c r="A5551">
        <v>12</v>
      </c>
      <c r="B5551">
        <v>7183</v>
      </c>
      <c r="C5551">
        <v>2</v>
      </c>
      <c r="D5551" t="s">
        <v>6095</v>
      </c>
      <c r="J5551" t="s">
        <v>6095</v>
      </c>
      <c r="K5551">
        <v>12</v>
      </c>
      <c r="L5551">
        <v>2</v>
      </c>
    </row>
    <row r="5552" spans="1:12" x14ac:dyDescent="0.3">
      <c r="A5552">
        <v>12</v>
      </c>
      <c r="B5552">
        <v>7185</v>
      </c>
      <c r="C5552">
        <v>2</v>
      </c>
      <c r="D5552" t="s">
        <v>6096</v>
      </c>
      <c r="J5552" t="s">
        <v>6096</v>
      </c>
      <c r="K5552">
        <v>12</v>
      </c>
      <c r="L5552">
        <v>2</v>
      </c>
    </row>
    <row r="5553" spans="1:12" x14ac:dyDescent="0.3">
      <c r="A5553">
        <v>12</v>
      </c>
      <c r="B5553">
        <v>7187</v>
      </c>
      <c r="C5553">
        <v>2</v>
      </c>
      <c r="D5553" t="s">
        <v>6097</v>
      </c>
      <c r="J5553" t="s">
        <v>6097</v>
      </c>
      <c r="K5553">
        <v>12</v>
      </c>
      <c r="L5553">
        <v>2</v>
      </c>
    </row>
    <row r="5554" spans="1:12" x14ac:dyDescent="0.3">
      <c r="A5554">
        <v>12</v>
      </c>
      <c r="B5554">
        <v>7189</v>
      </c>
      <c r="C5554">
        <v>2</v>
      </c>
      <c r="D5554" t="s">
        <v>6098</v>
      </c>
      <c r="J5554" t="s">
        <v>6098</v>
      </c>
      <c r="K5554">
        <v>12</v>
      </c>
      <c r="L5554">
        <v>2</v>
      </c>
    </row>
    <row r="5555" spans="1:12" x14ac:dyDescent="0.3">
      <c r="A5555">
        <v>12</v>
      </c>
      <c r="B5555">
        <v>7193</v>
      </c>
      <c r="C5555">
        <v>2</v>
      </c>
      <c r="D5555" t="s">
        <v>6099</v>
      </c>
      <c r="J5555" t="s">
        <v>6099</v>
      </c>
      <c r="K5555">
        <v>12</v>
      </c>
      <c r="L5555">
        <v>2</v>
      </c>
    </row>
    <row r="5556" spans="1:12" x14ac:dyDescent="0.3">
      <c r="A5556">
        <v>12</v>
      </c>
      <c r="B5556">
        <v>7193</v>
      </c>
      <c r="C5556">
        <v>2</v>
      </c>
      <c r="D5556" t="s">
        <v>6099</v>
      </c>
      <c r="J5556" t="s">
        <v>6099</v>
      </c>
      <c r="K5556">
        <v>12</v>
      </c>
      <c r="L5556">
        <v>2</v>
      </c>
    </row>
    <row r="5557" spans="1:12" x14ac:dyDescent="0.3">
      <c r="A5557">
        <v>12</v>
      </c>
      <c r="B5557">
        <v>7194</v>
      </c>
      <c r="C5557">
        <v>2</v>
      </c>
      <c r="D5557" t="s">
        <v>6100</v>
      </c>
      <c r="J5557" t="s">
        <v>6100</v>
      </c>
      <c r="K5557">
        <v>12</v>
      </c>
      <c r="L5557">
        <v>2</v>
      </c>
    </row>
    <row r="5558" spans="1:12" x14ac:dyDescent="0.3">
      <c r="A5558">
        <v>12</v>
      </c>
      <c r="B5558">
        <v>7195</v>
      </c>
      <c r="C5558">
        <v>2</v>
      </c>
      <c r="D5558" t="s">
        <v>6101</v>
      </c>
      <c r="J5558" t="s">
        <v>6101</v>
      </c>
      <c r="K5558">
        <v>12</v>
      </c>
      <c r="L5558">
        <v>2</v>
      </c>
    </row>
    <row r="5559" spans="1:12" x14ac:dyDescent="0.3">
      <c r="A5559">
        <v>12</v>
      </c>
      <c r="B5559">
        <v>7202</v>
      </c>
      <c r="C5559">
        <v>2</v>
      </c>
      <c r="D5559" t="s">
        <v>6102</v>
      </c>
      <c r="J5559" t="s">
        <v>6102</v>
      </c>
      <c r="K5559">
        <v>12</v>
      </c>
      <c r="L5559">
        <v>2</v>
      </c>
    </row>
    <row r="5560" spans="1:12" x14ac:dyDescent="0.3">
      <c r="A5560">
        <v>12</v>
      </c>
      <c r="B5560">
        <v>7203</v>
      </c>
      <c r="C5560">
        <v>2</v>
      </c>
      <c r="D5560" t="s">
        <v>6103</v>
      </c>
      <c r="J5560" t="s">
        <v>6103</v>
      </c>
      <c r="K5560">
        <v>12</v>
      </c>
      <c r="L5560">
        <v>2</v>
      </c>
    </row>
    <row r="5561" spans="1:12" x14ac:dyDescent="0.3">
      <c r="A5561">
        <v>12</v>
      </c>
      <c r="B5561">
        <v>7206</v>
      </c>
      <c r="C5561">
        <v>2</v>
      </c>
      <c r="D5561" t="s">
        <v>6104</v>
      </c>
      <c r="J5561" t="s">
        <v>6104</v>
      </c>
      <c r="K5561">
        <v>12</v>
      </c>
      <c r="L5561">
        <v>2</v>
      </c>
    </row>
    <row r="5562" spans="1:12" x14ac:dyDescent="0.3">
      <c r="A5562">
        <v>12</v>
      </c>
      <c r="B5562">
        <v>7209</v>
      </c>
      <c r="C5562">
        <v>2</v>
      </c>
      <c r="D5562" t="s">
        <v>6105</v>
      </c>
      <c r="J5562" t="s">
        <v>6105</v>
      </c>
      <c r="K5562">
        <v>12</v>
      </c>
      <c r="L5562">
        <v>2</v>
      </c>
    </row>
    <row r="5563" spans="1:12" x14ac:dyDescent="0.3">
      <c r="A5563">
        <v>12</v>
      </c>
      <c r="B5563">
        <v>7222</v>
      </c>
      <c r="C5563">
        <v>2</v>
      </c>
      <c r="D5563" t="s">
        <v>6106</v>
      </c>
      <c r="J5563" t="s">
        <v>6106</v>
      </c>
      <c r="K5563">
        <v>12</v>
      </c>
      <c r="L5563">
        <v>2</v>
      </c>
    </row>
    <row r="5564" spans="1:12" x14ac:dyDescent="0.3">
      <c r="A5564">
        <v>12</v>
      </c>
      <c r="B5564">
        <v>7224</v>
      </c>
      <c r="C5564">
        <v>2</v>
      </c>
      <c r="D5564" t="s">
        <v>6107</v>
      </c>
      <c r="J5564" t="s">
        <v>6107</v>
      </c>
      <c r="K5564">
        <v>12</v>
      </c>
      <c r="L5564">
        <v>2</v>
      </c>
    </row>
    <row r="5565" spans="1:12" x14ac:dyDescent="0.3">
      <c r="A5565">
        <v>12</v>
      </c>
      <c r="B5565">
        <v>7225</v>
      </c>
      <c r="C5565">
        <v>2</v>
      </c>
      <c r="D5565" t="s">
        <v>6108</v>
      </c>
      <c r="J5565" t="s">
        <v>6108</v>
      </c>
      <c r="K5565">
        <v>12</v>
      </c>
      <c r="L5565">
        <v>2</v>
      </c>
    </row>
    <row r="5566" spans="1:12" x14ac:dyDescent="0.3">
      <c r="A5566">
        <v>12</v>
      </c>
      <c r="B5566">
        <v>7226</v>
      </c>
      <c r="C5566">
        <v>2</v>
      </c>
      <c r="D5566" t="s">
        <v>6109</v>
      </c>
      <c r="J5566" t="s">
        <v>6109</v>
      </c>
      <c r="K5566">
        <v>12</v>
      </c>
      <c r="L5566">
        <v>2</v>
      </c>
    </row>
    <row r="5567" spans="1:12" x14ac:dyDescent="0.3">
      <c r="A5567">
        <v>12</v>
      </c>
      <c r="B5567">
        <v>7227</v>
      </c>
      <c r="C5567">
        <v>2</v>
      </c>
      <c r="D5567" t="s">
        <v>6110</v>
      </c>
      <c r="J5567" t="s">
        <v>6110</v>
      </c>
      <c r="K5567">
        <v>12</v>
      </c>
      <c r="L5567">
        <v>2</v>
      </c>
    </row>
    <row r="5568" spans="1:12" x14ac:dyDescent="0.3">
      <c r="A5568">
        <v>12</v>
      </c>
      <c r="B5568">
        <v>7232</v>
      </c>
      <c r="C5568">
        <v>2</v>
      </c>
      <c r="D5568" t="s">
        <v>6111</v>
      </c>
      <c r="J5568" t="s">
        <v>6111</v>
      </c>
      <c r="K5568">
        <v>12</v>
      </c>
      <c r="L5568">
        <v>2</v>
      </c>
    </row>
    <row r="5569" spans="1:12" x14ac:dyDescent="0.3">
      <c r="A5569">
        <v>12</v>
      </c>
      <c r="B5569">
        <v>7233</v>
      </c>
      <c r="C5569">
        <v>2</v>
      </c>
      <c r="D5569" t="s">
        <v>6112</v>
      </c>
      <c r="J5569" t="s">
        <v>6112</v>
      </c>
      <c r="K5569">
        <v>12</v>
      </c>
      <c r="L5569">
        <v>2</v>
      </c>
    </row>
    <row r="5570" spans="1:12" x14ac:dyDescent="0.3">
      <c r="A5570">
        <v>12</v>
      </c>
      <c r="B5570">
        <v>7236</v>
      </c>
      <c r="C5570">
        <v>2</v>
      </c>
      <c r="D5570" t="s">
        <v>6113</v>
      </c>
      <c r="J5570" t="s">
        <v>6113</v>
      </c>
      <c r="K5570">
        <v>12</v>
      </c>
      <c r="L5570">
        <v>2</v>
      </c>
    </row>
    <row r="5571" spans="1:12" x14ac:dyDescent="0.3">
      <c r="A5571">
        <v>12</v>
      </c>
      <c r="B5571">
        <v>7239</v>
      </c>
      <c r="C5571">
        <v>2</v>
      </c>
      <c r="D5571" t="s">
        <v>6114</v>
      </c>
      <c r="J5571" t="s">
        <v>6114</v>
      </c>
      <c r="K5571">
        <v>12</v>
      </c>
      <c r="L5571">
        <v>2</v>
      </c>
    </row>
    <row r="5572" spans="1:12" x14ac:dyDescent="0.3">
      <c r="A5572">
        <v>12</v>
      </c>
      <c r="B5572">
        <v>7240</v>
      </c>
      <c r="C5572">
        <v>2</v>
      </c>
      <c r="D5572" t="s">
        <v>6115</v>
      </c>
      <c r="J5572" t="s">
        <v>6115</v>
      </c>
      <c r="K5572">
        <v>12</v>
      </c>
      <c r="L5572">
        <v>2</v>
      </c>
    </row>
    <row r="5573" spans="1:12" x14ac:dyDescent="0.3">
      <c r="A5573">
        <v>12</v>
      </c>
      <c r="B5573">
        <v>7241</v>
      </c>
      <c r="C5573">
        <v>2</v>
      </c>
      <c r="D5573" t="s">
        <v>6116</v>
      </c>
      <c r="J5573" t="s">
        <v>6116</v>
      </c>
      <c r="K5573">
        <v>12</v>
      </c>
      <c r="L5573">
        <v>2</v>
      </c>
    </row>
    <row r="5574" spans="1:12" x14ac:dyDescent="0.3">
      <c r="A5574">
        <v>12</v>
      </c>
      <c r="B5574">
        <v>7246</v>
      </c>
      <c r="C5574">
        <v>2</v>
      </c>
      <c r="D5574" t="s">
        <v>6118</v>
      </c>
      <c r="J5574" t="s">
        <v>6118</v>
      </c>
      <c r="K5574">
        <v>12</v>
      </c>
      <c r="L5574">
        <v>2</v>
      </c>
    </row>
    <row r="5575" spans="1:12" x14ac:dyDescent="0.3">
      <c r="A5575">
        <v>12</v>
      </c>
      <c r="B5575">
        <v>7250</v>
      </c>
      <c r="C5575">
        <v>2</v>
      </c>
      <c r="D5575" t="s">
        <v>6119</v>
      </c>
      <c r="J5575" t="s">
        <v>6119</v>
      </c>
      <c r="K5575">
        <v>12</v>
      </c>
      <c r="L5575">
        <v>2</v>
      </c>
    </row>
    <row r="5576" spans="1:12" x14ac:dyDescent="0.3">
      <c r="A5576">
        <v>12</v>
      </c>
      <c r="B5576">
        <v>7251</v>
      </c>
      <c r="C5576">
        <v>2</v>
      </c>
      <c r="D5576" t="s">
        <v>6120</v>
      </c>
      <c r="J5576" t="s">
        <v>6120</v>
      </c>
      <c r="K5576">
        <v>12</v>
      </c>
      <c r="L5576">
        <v>2</v>
      </c>
    </row>
    <row r="5577" spans="1:12" x14ac:dyDescent="0.3">
      <c r="A5577">
        <v>12</v>
      </c>
      <c r="B5577">
        <v>7254</v>
      </c>
      <c r="C5577">
        <v>2</v>
      </c>
      <c r="D5577" t="s">
        <v>6121</v>
      </c>
      <c r="J5577" t="s">
        <v>6121</v>
      </c>
      <c r="K5577">
        <v>12</v>
      </c>
      <c r="L5577">
        <v>2</v>
      </c>
    </row>
    <row r="5578" spans="1:12" x14ac:dyDescent="0.3">
      <c r="A5578">
        <v>12</v>
      </c>
      <c r="B5578">
        <v>7255</v>
      </c>
      <c r="C5578">
        <v>2</v>
      </c>
      <c r="D5578" t="s">
        <v>6122</v>
      </c>
      <c r="J5578" t="s">
        <v>6122</v>
      </c>
      <c r="K5578">
        <v>12</v>
      </c>
      <c r="L5578">
        <v>2</v>
      </c>
    </row>
    <row r="5579" spans="1:12" x14ac:dyDescent="0.3">
      <c r="A5579">
        <v>12</v>
      </c>
      <c r="B5579">
        <v>7256</v>
      </c>
      <c r="C5579">
        <v>2</v>
      </c>
      <c r="D5579" t="s">
        <v>6123</v>
      </c>
      <c r="J5579" t="s">
        <v>6123</v>
      </c>
      <c r="K5579">
        <v>12</v>
      </c>
      <c r="L5579">
        <v>2</v>
      </c>
    </row>
    <row r="5580" spans="1:12" x14ac:dyDescent="0.3">
      <c r="A5580">
        <v>12</v>
      </c>
      <c r="B5580">
        <v>7257</v>
      </c>
      <c r="C5580">
        <v>2</v>
      </c>
      <c r="D5580" t="s">
        <v>6124</v>
      </c>
      <c r="J5580" t="s">
        <v>6124</v>
      </c>
      <c r="K5580">
        <v>12</v>
      </c>
      <c r="L5580">
        <v>2</v>
      </c>
    </row>
    <row r="5581" spans="1:12" x14ac:dyDescent="0.3">
      <c r="A5581">
        <v>12</v>
      </c>
      <c r="B5581">
        <v>7258</v>
      </c>
      <c r="C5581">
        <v>2</v>
      </c>
      <c r="D5581" t="s">
        <v>6125</v>
      </c>
      <c r="J5581" t="s">
        <v>6125</v>
      </c>
      <c r="K5581">
        <v>12</v>
      </c>
      <c r="L5581">
        <v>2</v>
      </c>
    </row>
    <row r="5582" spans="1:12" x14ac:dyDescent="0.3">
      <c r="A5582">
        <v>12</v>
      </c>
      <c r="B5582">
        <v>7259</v>
      </c>
      <c r="C5582">
        <v>2</v>
      </c>
      <c r="D5582" t="s">
        <v>6126</v>
      </c>
      <c r="J5582" t="s">
        <v>6126</v>
      </c>
      <c r="K5582">
        <v>12</v>
      </c>
      <c r="L5582">
        <v>2</v>
      </c>
    </row>
    <row r="5583" spans="1:12" x14ac:dyDescent="0.3">
      <c r="A5583">
        <v>12</v>
      </c>
      <c r="B5583">
        <v>7262</v>
      </c>
      <c r="C5583">
        <v>2</v>
      </c>
      <c r="D5583" t="s">
        <v>6127</v>
      </c>
      <c r="J5583" t="s">
        <v>6127</v>
      </c>
      <c r="K5583">
        <v>12</v>
      </c>
      <c r="L5583">
        <v>2</v>
      </c>
    </row>
    <row r="5584" spans="1:12" x14ac:dyDescent="0.3">
      <c r="A5584">
        <v>12</v>
      </c>
      <c r="B5584">
        <v>7263</v>
      </c>
      <c r="C5584">
        <v>2</v>
      </c>
      <c r="D5584" t="s">
        <v>6128</v>
      </c>
      <c r="J5584" t="s">
        <v>6128</v>
      </c>
      <c r="K5584">
        <v>12</v>
      </c>
      <c r="L5584">
        <v>2</v>
      </c>
    </row>
    <row r="5585" spans="1:12" x14ac:dyDescent="0.3">
      <c r="A5585">
        <v>12</v>
      </c>
      <c r="B5585">
        <v>7264</v>
      </c>
      <c r="C5585">
        <v>2</v>
      </c>
      <c r="D5585" t="s">
        <v>6129</v>
      </c>
      <c r="J5585" t="s">
        <v>6129</v>
      </c>
      <c r="K5585">
        <v>12</v>
      </c>
      <c r="L5585">
        <v>2</v>
      </c>
    </row>
    <row r="5586" spans="1:12" x14ac:dyDescent="0.3">
      <c r="A5586">
        <v>12</v>
      </c>
      <c r="B5586">
        <v>7271</v>
      </c>
      <c r="C5586">
        <v>2</v>
      </c>
      <c r="D5586" t="s">
        <v>6130</v>
      </c>
      <c r="J5586" t="s">
        <v>6130</v>
      </c>
      <c r="K5586">
        <v>12</v>
      </c>
      <c r="L5586">
        <v>2</v>
      </c>
    </row>
    <row r="5587" spans="1:12" x14ac:dyDescent="0.3">
      <c r="A5587">
        <v>12</v>
      </c>
      <c r="B5587">
        <v>7272</v>
      </c>
      <c r="C5587">
        <v>2</v>
      </c>
      <c r="D5587" t="s">
        <v>6131</v>
      </c>
      <c r="J5587" t="s">
        <v>6131</v>
      </c>
      <c r="K5587">
        <v>12</v>
      </c>
      <c r="L5587">
        <v>2</v>
      </c>
    </row>
    <row r="5588" spans="1:12" x14ac:dyDescent="0.3">
      <c r="A5588">
        <v>12</v>
      </c>
      <c r="B5588">
        <v>7279</v>
      </c>
      <c r="C5588">
        <v>2</v>
      </c>
      <c r="D5588" t="s">
        <v>6132</v>
      </c>
      <c r="J5588" t="s">
        <v>6132</v>
      </c>
      <c r="K5588">
        <v>12</v>
      </c>
      <c r="L5588">
        <v>2</v>
      </c>
    </row>
    <row r="5589" spans="1:12" x14ac:dyDescent="0.3">
      <c r="A5589">
        <v>12</v>
      </c>
      <c r="B5589">
        <v>7282</v>
      </c>
      <c r="C5589">
        <v>2</v>
      </c>
      <c r="D5589" t="s">
        <v>6133</v>
      </c>
      <c r="J5589" t="s">
        <v>6133</v>
      </c>
      <c r="K5589">
        <v>12</v>
      </c>
      <c r="L5589">
        <v>2</v>
      </c>
    </row>
    <row r="5590" spans="1:12" x14ac:dyDescent="0.3">
      <c r="A5590">
        <v>12</v>
      </c>
      <c r="B5590">
        <v>7288</v>
      </c>
      <c r="C5590">
        <v>2</v>
      </c>
      <c r="D5590" t="s">
        <v>6134</v>
      </c>
      <c r="J5590" t="s">
        <v>6134</v>
      </c>
      <c r="K5590">
        <v>12</v>
      </c>
      <c r="L5590">
        <v>2</v>
      </c>
    </row>
    <row r="5591" spans="1:12" x14ac:dyDescent="0.3">
      <c r="A5591">
        <v>12</v>
      </c>
      <c r="B5591">
        <v>7289</v>
      </c>
      <c r="C5591">
        <v>2</v>
      </c>
      <c r="D5591" t="s">
        <v>6135</v>
      </c>
      <c r="J5591" t="s">
        <v>6135</v>
      </c>
      <c r="K5591">
        <v>12</v>
      </c>
      <c r="L5591">
        <v>2</v>
      </c>
    </row>
    <row r="5592" spans="1:12" x14ac:dyDescent="0.3">
      <c r="A5592">
        <v>12</v>
      </c>
      <c r="B5592">
        <v>7290</v>
      </c>
      <c r="C5592">
        <v>2</v>
      </c>
      <c r="D5592" t="s">
        <v>6136</v>
      </c>
      <c r="J5592" t="s">
        <v>6136</v>
      </c>
      <c r="K5592">
        <v>12</v>
      </c>
      <c r="L5592">
        <v>2</v>
      </c>
    </row>
    <row r="5593" spans="1:12" x14ac:dyDescent="0.3">
      <c r="A5593">
        <v>12</v>
      </c>
      <c r="B5593">
        <v>7291</v>
      </c>
      <c r="C5593">
        <v>2</v>
      </c>
      <c r="D5593" t="s">
        <v>6137</v>
      </c>
      <c r="J5593" t="s">
        <v>6137</v>
      </c>
      <c r="K5593">
        <v>12</v>
      </c>
      <c r="L5593">
        <v>2</v>
      </c>
    </row>
    <row r="5594" spans="1:12" x14ac:dyDescent="0.3">
      <c r="A5594">
        <v>12</v>
      </c>
      <c r="B5594">
        <v>7294</v>
      </c>
      <c r="C5594">
        <v>2</v>
      </c>
      <c r="D5594" t="s">
        <v>6138</v>
      </c>
      <c r="J5594" t="s">
        <v>6138</v>
      </c>
      <c r="K5594">
        <v>12</v>
      </c>
      <c r="L5594">
        <v>2</v>
      </c>
    </row>
    <row r="5595" spans="1:12" x14ac:dyDescent="0.3">
      <c r="A5595">
        <v>12</v>
      </c>
      <c r="B5595">
        <v>7295</v>
      </c>
      <c r="C5595">
        <v>2</v>
      </c>
      <c r="D5595" t="s">
        <v>6139</v>
      </c>
      <c r="J5595" t="s">
        <v>6139</v>
      </c>
      <c r="K5595">
        <v>12</v>
      </c>
      <c r="L5595">
        <v>2</v>
      </c>
    </row>
    <row r="5596" spans="1:12" x14ac:dyDescent="0.3">
      <c r="A5596">
        <v>12</v>
      </c>
      <c r="B5596">
        <v>7296</v>
      </c>
      <c r="C5596">
        <v>2</v>
      </c>
      <c r="D5596" t="s">
        <v>6140</v>
      </c>
      <c r="J5596" t="s">
        <v>6140</v>
      </c>
      <c r="K5596">
        <v>12</v>
      </c>
      <c r="L5596">
        <v>2</v>
      </c>
    </row>
    <row r="5597" spans="1:12" x14ac:dyDescent="0.3">
      <c r="A5597">
        <v>12</v>
      </c>
      <c r="B5597">
        <v>7297</v>
      </c>
      <c r="C5597">
        <v>2</v>
      </c>
      <c r="D5597" t="s">
        <v>6141</v>
      </c>
      <c r="J5597" t="s">
        <v>6141</v>
      </c>
      <c r="K5597">
        <v>12</v>
      </c>
      <c r="L5597">
        <v>2</v>
      </c>
    </row>
    <row r="5598" spans="1:12" x14ac:dyDescent="0.3">
      <c r="A5598">
        <v>12</v>
      </c>
      <c r="B5598">
        <v>7298</v>
      </c>
      <c r="C5598">
        <v>2</v>
      </c>
      <c r="D5598" t="s">
        <v>6142</v>
      </c>
      <c r="J5598" t="s">
        <v>6142</v>
      </c>
      <c r="K5598">
        <v>12</v>
      </c>
      <c r="L5598">
        <v>2</v>
      </c>
    </row>
    <row r="5599" spans="1:12" x14ac:dyDescent="0.3">
      <c r="A5599">
        <v>12</v>
      </c>
      <c r="B5599">
        <v>7301</v>
      </c>
      <c r="C5599">
        <v>2</v>
      </c>
      <c r="D5599" t="s">
        <v>6143</v>
      </c>
      <c r="J5599" t="s">
        <v>6143</v>
      </c>
      <c r="K5599">
        <v>12</v>
      </c>
      <c r="L5599">
        <v>2</v>
      </c>
    </row>
    <row r="5600" spans="1:12" x14ac:dyDescent="0.3">
      <c r="A5600">
        <v>12</v>
      </c>
      <c r="B5600">
        <v>7302</v>
      </c>
      <c r="C5600">
        <v>2</v>
      </c>
      <c r="D5600" t="s">
        <v>6144</v>
      </c>
      <c r="J5600" t="s">
        <v>6144</v>
      </c>
      <c r="K5600">
        <v>12</v>
      </c>
      <c r="L5600">
        <v>2</v>
      </c>
    </row>
    <row r="5601" spans="1:12" x14ac:dyDescent="0.3">
      <c r="A5601">
        <v>12</v>
      </c>
      <c r="B5601">
        <v>7303</v>
      </c>
      <c r="C5601">
        <v>2</v>
      </c>
      <c r="D5601" t="s">
        <v>6145</v>
      </c>
      <c r="J5601" t="s">
        <v>6145</v>
      </c>
      <c r="K5601">
        <v>12</v>
      </c>
      <c r="L5601">
        <v>2</v>
      </c>
    </row>
    <row r="5602" spans="1:12" x14ac:dyDescent="0.3">
      <c r="A5602">
        <v>12</v>
      </c>
      <c r="B5602">
        <v>7304</v>
      </c>
      <c r="C5602">
        <v>2</v>
      </c>
      <c r="D5602" t="s">
        <v>6146</v>
      </c>
      <c r="J5602" t="s">
        <v>6146</v>
      </c>
      <c r="K5602">
        <v>12</v>
      </c>
      <c r="L5602">
        <v>2</v>
      </c>
    </row>
    <row r="5603" spans="1:12" x14ac:dyDescent="0.3">
      <c r="A5603">
        <v>12</v>
      </c>
      <c r="B5603">
        <v>7305</v>
      </c>
      <c r="C5603">
        <v>2</v>
      </c>
      <c r="D5603" t="s">
        <v>6147</v>
      </c>
      <c r="J5603" t="s">
        <v>6147</v>
      </c>
      <c r="K5603">
        <v>12</v>
      </c>
      <c r="L5603">
        <v>2</v>
      </c>
    </row>
    <row r="5604" spans="1:12" x14ac:dyDescent="0.3">
      <c r="A5604">
        <v>12</v>
      </c>
      <c r="B5604">
        <v>7307</v>
      </c>
      <c r="C5604">
        <v>2</v>
      </c>
      <c r="D5604" t="s">
        <v>6148</v>
      </c>
      <c r="J5604" t="s">
        <v>6148</v>
      </c>
      <c r="K5604">
        <v>12</v>
      </c>
      <c r="L5604">
        <v>2</v>
      </c>
    </row>
    <row r="5605" spans="1:12" x14ac:dyDescent="0.3">
      <c r="A5605">
        <v>12</v>
      </c>
      <c r="B5605">
        <v>7308</v>
      </c>
      <c r="C5605">
        <v>2</v>
      </c>
      <c r="D5605" t="s">
        <v>6149</v>
      </c>
      <c r="J5605" t="s">
        <v>6149</v>
      </c>
      <c r="K5605">
        <v>12</v>
      </c>
      <c r="L5605">
        <v>2</v>
      </c>
    </row>
    <row r="5606" spans="1:12" x14ac:dyDescent="0.3">
      <c r="A5606">
        <v>12</v>
      </c>
      <c r="B5606">
        <v>7309</v>
      </c>
      <c r="C5606">
        <v>2</v>
      </c>
      <c r="D5606" t="s">
        <v>6150</v>
      </c>
      <c r="J5606" t="s">
        <v>6150</v>
      </c>
      <c r="K5606">
        <v>12</v>
      </c>
      <c r="L5606">
        <v>2</v>
      </c>
    </row>
    <row r="5607" spans="1:12" x14ac:dyDescent="0.3">
      <c r="A5607">
        <v>12</v>
      </c>
      <c r="B5607">
        <v>7310</v>
      </c>
      <c r="C5607">
        <v>2</v>
      </c>
      <c r="D5607" t="s">
        <v>6151</v>
      </c>
      <c r="J5607" t="s">
        <v>6151</v>
      </c>
      <c r="K5607">
        <v>12</v>
      </c>
      <c r="L5607">
        <v>2</v>
      </c>
    </row>
    <row r="5608" spans="1:12" x14ac:dyDescent="0.3">
      <c r="A5608">
        <v>12</v>
      </c>
      <c r="B5608">
        <v>7311</v>
      </c>
      <c r="C5608">
        <v>2</v>
      </c>
      <c r="D5608" t="s">
        <v>6152</v>
      </c>
      <c r="J5608" t="s">
        <v>6152</v>
      </c>
      <c r="K5608">
        <v>12</v>
      </c>
      <c r="L5608">
        <v>2</v>
      </c>
    </row>
    <row r="5609" spans="1:12" x14ac:dyDescent="0.3">
      <c r="A5609">
        <v>12</v>
      </c>
      <c r="B5609">
        <v>7311</v>
      </c>
      <c r="C5609">
        <v>2</v>
      </c>
      <c r="D5609" t="s">
        <v>6152</v>
      </c>
      <c r="J5609" t="s">
        <v>6152</v>
      </c>
      <c r="K5609">
        <v>12</v>
      </c>
      <c r="L5609">
        <v>2</v>
      </c>
    </row>
    <row r="5610" spans="1:12" x14ac:dyDescent="0.3">
      <c r="A5610">
        <v>12</v>
      </c>
      <c r="B5610">
        <v>7314</v>
      </c>
      <c r="C5610">
        <v>2</v>
      </c>
      <c r="D5610" t="s">
        <v>6153</v>
      </c>
      <c r="J5610" t="s">
        <v>6153</v>
      </c>
      <c r="K5610">
        <v>12</v>
      </c>
      <c r="L5610">
        <v>2</v>
      </c>
    </row>
    <row r="5611" spans="1:12" x14ac:dyDescent="0.3">
      <c r="A5611">
        <v>12</v>
      </c>
      <c r="B5611">
        <v>7315</v>
      </c>
      <c r="C5611">
        <v>2</v>
      </c>
      <c r="D5611" t="s">
        <v>6154</v>
      </c>
      <c r="J5611" t="s">
        <v>6154</v>
      </c>
      <c r="K5611">
        <v>12</v>
      </c>
      <c r="L5611">
        <v>2</v>
      </c>
    </row>
    <row r="5612" spans="1:12" x14ac:dyDescent="0.3">
      <c r="A5612">
        <v>12</v>
      </c>
      <c r="B5612">
        <v>7318</v>
      </c>
      <c r="C5612">
        <v>2</v>
      </c>
      <c r="D5612" t="s">
        <v>6155</v>
      </c>
      <c r="J5612" t="s">
        <v>6155</v>
      </c>
      <c r="K5612">
        <v>12</v>
      </c>
      <c r="L5612">
        <v>2</v>
      </c>
    </row>
    <row r="5613" spans="1:12" x14ac:dyDescent="0.3">
      <c r="A5613">
        <v>12</v>
      </c>
      <c r="B5613">
        <v>7319</v>
      </c>
      <c r="C5613">
        <v>2</v>
      </c>
      <c r="D5613" t="s">
        <v>6156</v>
      </c>
      <c r="J5613" t="s">
        <v>6156</v>
      </c>
      <c r="K5613">
        <v>12</v>
      </c>
      <c r="L5613">
        <v>2</v>
      </c>
    </row>
    <row r="5614" spans="1:12" x14ac:dyDescent="0.3">
      <c r="A5614">
        <v>12</v>
      </c>
      <c r="B5614">
        <v>7320</v>
      </c>
      <c r="C5614">
        <v>2</v>
      </c>
      <c r="D5614" t="s">
        <v>6157</v>
      </c>
      <c r="J5614" t="s">
        <v>6157</v>
      </c>
      <c r="K5614">
        <v>12</v>
      </c>
      <c r="L5614">
        <v>2</v>
      </c>
    </row>
    <row r="5615" spans="1:12" x14ac:dyDescent="0.3">
      <c r="A5615">
        <v>12</v>
      </c>
      <c r="B5615">
        <v>7323</v>
      </c>
      <c r="C5615">
        <v>2</v>
      </c>
      <c r="D5615" t="s">
        <v>6158</v>
      </c>
      <c r="J5615" t="s">
        <v>6158</v>
      </c>
      <c r="K5615">
        <v>12</v>
      </c>
      <c r="L5615">
        <v>2</v>
      </c>
    </row>
    <row r="5616" spans="1:12" x14ac:dyDescent="0.3">
      <c r="A5616">
        <v>12</v>
      </c>
      <c r="B5616">
        <v>7324</v>
      </c>
      <c r="C5616">
        <v>2</v>
      </c>
      <c r="D5616" t="s">
        <v>6159</v>
      </c>
      <c r="J5616" t="s">
        <v>6159</v>
      </c>
      <c r="K5616">
        <v>12</v>
      </c>
      <c r="L5616">
        <v>2</v>
      </c>
    </row>
    <row r="5617" spans="1:12" x14ac:dyDescent="0.3">
      <c r="A5617">
        <v>12</v>
      </c>
      <c r="B5617">
        <v>7325</v>
      </c>
      <c r="C5617">
        <v>2</v>
      </c>
      <c r="D5617" t="s">
        <v>6160</v>
      </c>
      <c r="J5617" t="s">
        <v>6160</v>
      </c>
      <c r="K5617">
        <v>12</v>
      </c>
      <c r="L5617">
        <v>2</v>
      </c>
    </row>
    <row r="5618" spans="1:12" x14ac:dyDescent="0.3">
      <c r="A5618">
        <v>12</v>
      </c>
      <c r="B5618">
        <v>7326</v>
      </c>
      <c r="C5618">
        <v>2</v>
      </c>
      <c r="D5618" t="s">
        <v>6161</v>
      </c>
      <c r="J5618" t="s">
        <v>6161</v>
      </c>
      <c r="K5618">
        <v>12</v>
      </c>
      <c r="L5618">
        <v>2</v>
      </c>
    </row>
    <row r="5619" spans="1:12" x14ac:dyDescent="0.3">
      <c r="A5619">
        <v>12</v>
      </c>
      <c r="B5619">
        <v>7327</v>
      </c>
      <c r="C5619">
        <v>2</v>
      </c>
      <c r="D5619" t="s">
        <v>6162</v>
      </c>
      <c r="J5619" t="s">
        <v>6162</v>
      </c>
      <c r="K5619">
        <v>12</v>
      </c>
      <c r="L5619">
        <v>2</v>
      </c>
    </row>
    <row r="5620" spans="1:12" x14ac:dyDescent="0.3">
      <c r="A5620">
        <v>12</v>
      </c>
      <c r="B5620">
        <v>7328</v>
      </c>
      <c r="C5620">
        <v>2</v>
      </c>
      <c r="D5620" t="s">
        <v>6163</v>
      </c>
      <c r="J5620" t="s">
        <v>6163</v>
      </c>
      <c r="K5620">
        <v>12</v>
      </c>
      <c r="L5620">
        <v>2</v>
      </c>
    </row>
    <row r="5621" spans="1:12" x14ac:dyDescent="0.3">
      <c r="A5621">
        <v>12</v>
      </c>
      <c r="B5621">
        <v>7331</v>
      </c>
      <c r="C5621">
        <v>2</v>
      </c>
      <c r="D5621" t="s">
        <v>6164</v>
      </c>
      <c r="J5621" t="s">
        <v>6164</v>
      </c>
      <c r="K5621">
        <v>12</v>
      </c>
      <c r="L5621">
        <v>2</v>
      </c>
    </row>
    <row r="5622" spans="1:12" x14ac:dyDescent="0.3">
      <c r="A5622">
        <v>12</v>
      </c>
      <c r="B5622">
        <v>7336</v>
      </c>
      <c r="C5622">
        <v>2</v>
      </c>
      <c r="D5622" t="s">
        <v>6165</v>
      </c>
      <c r="J5622" t="s">
        <v>6165</v>
      </c>
      <c r="K5622">
        <v>12</v>
      </c>
      <c r="L5622">
        <v>2</v>
      </c>
    </row>
    <row r="5623" spans="1:12" x14ac:dyDescent="0.3">
      <c r="A5623">
        <v>12</v>
      </c>
      <c r="B5623">
        <v>7337</v>
      </c>
      <c r="C5623">
        <v>2</v>
      </c>
      <c r="D5623" t="s">
        <v>6166</v>
      </c>
      <c r="J5623" t="s">
        <v>6166</v>
      </c>
      <c r="K5623">
        <v>12</v>
      </c>
      <c r="L5623">
        <v>2</v>
      </c>
    </row>
    <row r="5624" spans="1:12" x14ac:dyDescent="0.3">
      <c r="A5624">
        <v>12</v>
      </c>
      <c r="B5624">
        <v>7340</v>
      </c>
      <c r="C5624">
        <v>2</v>
      </c>
      <c r="D5624" t="s">
        <v>6167</v>
      </c>
      <c r="J5624" t="s">
        <v>6167</v>
      </c>
      <c r="K5624">
        <v>12</v>
      </c>
      <c r="L5624">
        <v>2</v>
      </c>
    </row>
    <row r="5625" spans="1:12" x14ac:dyDescent="0.3">
      <c r="A5625">
        <v>12</v>
      </c>
      <c r="B5625">
        <v>7343</v>
      </c>
      <c r="C5625">
        <v>2</v>
      </c>
      <c r="D5625" t="s">
        <v>6168</v>
      </c>
      <c r="J5625" t="s">
        <v>6168</v>
      </c>
      <c r="K5625">
        <v>12</v>
      </c>
      <c r="L5625">
        <v>2</v>
      </c>
    </row>
    <row r="5626" spans="1:12" x14ac:dyDescent="0.3">
      <c r="A5626">
        <v>12</v>
      </c>
      <c r="B5626">
        <v>7344</v>
      </c>
      <c r="C5626">
        <v>2</v>
      </c>
      <c r="D5626" t="s">
        <v>6169</v>
      </c>
      <c r="J5626" t="s">
        <v>6169</v>
      </c>
      <c r="K5626">
        <v>12</v>
      </c>
      <c r="L5626">
        <v>2</v>
      </c>
    </row>
    <row r="5627" spans="1:12" x14ac:dyDescent="0.3">
      <c r="A5627">
        <v>12</v>
      </c>
      <c r="B5627">
        <v>7348</v>
      </c>
      <c r="C5627">
        <v>2</v>
      </c>
      <c r="D5627" t="s">
        <v>6170</v>
      </c>
      <c r="J5627" t="s">
        <v>6170</v>
      </c>
      <c r="K5627">
        <v>12</v>
      </c>
      <c r="L5627">
        <v>2</v>
      </c>
    </row>
    <row r="5628" spans="1:12" x14ac:dyDescent="0.3">
      <c r="A5628">
        <v>12</v>
      </c>
      <c r="B5628">
        <v>7349</v>
      </c>
      <c r="C5628">
        <v>2</v>
      </c>
      <c r="D5628" t="s">
        <v>6171</v>
      </c>
      <c r="J5628" t="s">
        <v>6171</v>
      </c>
      <c r="K5628">
        <v>12</v>
      </c>
      <c r="L5628">
        <v>2</v>
      </c>
    </row>
    <row r="5629" spans="1:12" x14ac:dyDescent="0.3">
      <c r="A5629">
        <v>12</v>
      </c>
      <c r="B5629">
        <v>7352</v>
      </c>
      <c r="C5629">
        <v>2</v>
      </c>
      <c r="D5629" t="s">
        <v>6172</v>
      </c>
      <c r="J5629" t="s">
        <v>6172</v>
      </c>
      <c r="K5629">
        <v>12</v>
      </c>
      <c r="L5629">
        <v>2</v>
      </c>
    </row>
    <row r="5630" spans="1:12" x14ac:dyDescent="0.3">
      <c r="A5630">
        <v>12</v>
      </c>
      <c r="B5630">
        <v>7353</v>
      </c>
      <c r="C5630">
        <v>2</v>
      </c>
      <c r="D5630" t="s">
        <v>6173</v>
      </c>
      <c r="J5630" t="s">
        <v>6173</v>
      </c>
      <c r="K5630">
        <v>12</v>
      </c>
      <c r="L5630">
        <v>2</v>
      </c>
    </row>
    <row r="5631" spans="1:12" x14ac:dyDescent="0.3">
      <c r="A5631">
        <v>12</v>
      </c>
      <c r="B5631">
        <v>7354</v>
      </c>
      <c r="C5631">
        <v>2</v>
      </c>
      <c r="D5631" t="s">
        <v>6174</v>
      </c>
      <c r="J5631" t="s">
        <v>6174</v>
      </c>
      <c r="K5631">
        <v>12</v>
      </c>
      <c r="L5631">
        <v>2</v>
      </c>
    </row>
    <row r="5632" spans="1:12" x14ac:dyDescent="0.3">
      <c r="A5632">
        <v>12</v>
      </c>
      <c r="B5632">
        <v>7354</v>
      </c>
      <c r="C5632">
        <v>2</v>
      </c>
      <c r="D5632" t="s">
        <v>6174</v>
      </c>
      <c r="J5632" t="s">
        <v>6174</v>
      </c>
      <c r="K5632">
        <v>12</v>
      </c>
      <c r="L5632">
        <v>2</v>
      </c>
    </row>
    <row r="5633" spans="1:12" x14ac:dyDescent="0.3">
      <c r="A5633">
        <v>12</v>
      </c>
      <c r="B5633">
        <v>7355</v>
      </c>
      <c r="C5633">
        <v>2</v>
      </c>
      <c r="D5633" t="s">
        <v>6175</v>
      </c>
      <c r="J5633" t="s">
        <v>6175</v>
      </c>
      <c r="K5633">
        <v>12</v>
      </c>
      <c r="L5633">
        <v>2</v>
      </c>
    </row>
    <row r="5634" spans="1:12" x14ac:dyDescent="0.3">
      <c r="A5634">
        <v>12</v>
      </c>
      <c r="B5634">
        <v>7356</v>
      </c>
      <c r="C5634">
        <v>2</v>
      </c>
      <c r="D5634" t="s">
        <v>6176</v>
      </c>
      <c r="J5634" t="s">
        <v>6176</v>
      </c>
      <c r="K5634">
        <v>12</v>
      </c>
      <c r="L5634">
        <v>2</v>
      </c>
    </row>
    <row r="5635" spans="1:12" x14ac:dyDescent="0.3">
      <c r="A5635">
        <v>12</v>
      </c>
      <c r="B5635">
        <v>7357</v>
      </c>
      <c r="C5635">
        <v>2</v>
      </c>
      <c r="D5635" t="s">
        <v>6177</v>
      </c>
      <c r="J5635" t="s">
        <v>6177</v>
      </c>
      <c r="K5635">
        <v>12</v>
      </c>
      <c r="L5635">
        <v>2</v>
      </c>
    </row>
    <row r="5636" spans="1:12" x14ac:dyDescent="0.3">
      <c r="A5636">
        <v>12</v>
      </c>
      <c r="B5636">
        <v>7358</v>
      </c>
      <c r="C5636">
        <v>2</v>
      </c>
      <c r="D5636" t="s">
        <v>6178</v>
      </c>
      <c r="J5636" t="s">
        <v>6178</v>
      </c>
      <c r="K5636">
        <v>12</v>
      </c>
      <c r="L5636">
        <v>2</v>
      </c>
    </row>
    <row r="5637" spans="1:12" x14ac:dyDescent="0.3">
      <c r="A5637">
        <v>12</v>
      </c>
      <c r="B5637">
        <v>7359</v>
      </c>
      <c r="C5637">
        <v>2</v>
      </c>
      <c r="D5637" t="s">
        <v>6179</v>
      </c>
      <c r="J5637" t="s">
        <v>6179</v>
      </c>
      <c r="K5637">
        <v>12</v>
      </c>
      <c r="L5637">
        <v>2</v>
      </c>
    </row>
    <row r="5638" spans="1:12" x14ac:dyDescent="0.3">
      <c r="A5638">
        <v>12</v>
      </c>
      <c r="B5638">
        <v>7360</v>
      </c>
      <c r="C5638">
        <v>2</v>
      </c>
      <c r="D5638" t="s">
        <v>6180</v>
      </c>
      <c r="J5638" t="s">
        <v>6180</v>
      </c>
      <c r="K5638">
        <v>12</v>
      </c>
      <c r="L5638">
        <v>2</v>
      </c>
    </row>
    <row r="5639" spans="1:12" x14ac:dyDescent="0.3">
      <c r="A5639">
        <v>12</v>
      </c>
      <c r="B5639">
        <v>7361</v>
      </c>
      <c r="C5639">
        <v>2</v>
      </c>
      <c r="D5639" t="s">
        <v>6181</v>
      </c>
      <c r="J5639" t="s">
        <v>6181</v>
      </c>
      <c r="K5639">
        <v>12</v>
      </c>
      <c r="L5639">
        <v>2</v>
      </c>
    </row>
    <row r="5640" spans="1:12" x14ac:dyDescent="0.3">
      <c r="A5640">
        <v>12</v>
      </c>
      <c r="B5640">
        <v>7362</v>
      </c>
      <c r="C5640">
        <v>2</v>
      </c>
      <c r="D5640" t="s">
        <v>6182</v>
      </c>
      <c r="J5640" t="s">
        <v>6182</v>
      </c>
      <c r="K5640">
        <v>12</v>
      </c>
      <c r="L5640">
        <v>2</v>
      </c>
    </row>
    <row r="5641" spans="1:12" x14ac:dyDescent="0.3">
      <c r="A5641">
        <v>12</v>
      </c>
      <c r="B5641">
        <v>7363</v>
      </c>
      <c r="C5641">
        <v>2</v>
      </c>
      <c r="D5641" t="s">
        <v>6183</v>
      </c>
      <c r="J5641" t="s">
        <v>6183</v>
      </c>
      <c r="K5641">
        <v>12</v>
      </c>
      <c r="L5641">
        <v>2</v>
      </c>
    </row>
    <row r="5642" spans="1:12" x14ac:dyDescent="0.3">
      <c r="A5642">
        <v>12</v>
      </c>
      <c r="B5642">
        <v>7364</v>
      </c>
      <c r="C5642">
        <v>2</v>
      </c>
      <c r="D5642" t="s">
        <v>6184</v>
      </c>
      <c r="J5642" t="s">
        <v>6184</v>
      </c>
      <c r="K5642">
        <v>12</v>
      </c>
      <c r="L5642">
        <v>2</v>
      </c>
    </row>
    <row r="5643" spans="1:12" x14ac:dyDescent="0.3">
      <c r="A5643">
        <v>12</v>
      </c>
      <c r="B5643">
        <v>7365</v>
      </c>
      <c r="C5643">
        <v>2</v>
      </c>
      <c r="D5643" t="s">
        <v>6185</v>
      </c>
      <c r="J5643" t="s">
        <v>6185</v>
      </c>
      <c r="K5643">
        <v>12</v>
      </c>
      <c r="L5643">
        <v>2</v>
      </c>
    </row>
    <row r="5644" spans="1:12" x14ac:dyDescent="0.3">
      <c r="A5644">
        <v>12</v>
      </c>
      <c r="B5644">
        <v>7366</v>
      </c>
      <c r="C5644">
        <v>2</v>
      </c>
      <c r="D5644" t="s">
        <v>6186</v>
      </c>
      <c r="J5644" t="s">
        <v>6186</v>
      </c>
      <c r="K5644">
        <v>12</v>
      </c>
      <c r="L5644">
        <v>2</v>
      </c>
    </row>
    <row r="5645" spans="1:12" x14ac:dyDescent="0.3">
      <c r="A5645">
        <v>12</v>
      </c>
      <c r="B5645">
        <v>7367</v>
      </c>
      <c r="C5645">
        <v>2</v>
      </c>
      <c r="D5645" t="s">
        <v>6187</v>
      </c>
      <c r="J5645" t="s">
        <v>6187</v>
      </c>
      <c r="K5645">
        <v>12</v>
      </c>
      <c r="L5645">
        <v>2</v>
      </c>
    </row>
    <row r="5646" spans="1:12" x14ac:dyDescent="0.3">
      <c r="A5646">
        <v>12</v>
      </c>
      <c r="B5646">
        <v>7368</v>
      </c>
      <c r="C5646">
        <v>2</v>
      </c>
      <c r="D5646" t="s">
        <v>6188</v>
      </c>
      <c r="J5646" t="s">
        <v>6188</v>
      </c>
      <c r="K5646">
        <v>12</v>
      </c>
      <c r="L5646">
        <v>2</v>
      </c>
    </row>
    <row r="5647" spans="1:12" x14ac:dyDescent="0.3">
      <c r="A5647">
        <v>12</v>
      </c>
      <c r="B5647">
        <v>7369</v>
      </c>
      <c r="C5647">
        <v>2</v>
      </c>
      <c r="D5647" t="s">
        <v>6189</v>
      </c>
      <c r="J5647" t="s">
        <v>6189</v>
      </c>
      <c r="K5647">
        <v>12</v>
      </c>
      <c r="L5647">
        <v>2</v>
      </c>
    </row>
    <row r="5648" spans="1:12" x14ac:dyDescent="0.3">
      <c r="A5648">
        <v>12</v>
      </c>
      <c r="B5648">
        <v>7370</v>
      </c>
      <c r="C5648">
        <v>2</v>
      </c>
      <c r="D5648" t="s">
        <v>6190</v>
      </c>
      <c r="J5648" t="s">
        <v>6190</v>
      </c>
      <c r="K5648">
        <v>12</v>
      </c>
      <c r="L5648">
        <v>2</v>
      </c>
    </row>
    <row r="5649" spans="1:12" x14ac:dyDescent="0.3">
      <c r="A5649">
        <v>12</v>
      </c>
      <c r="B5649">
        <v>7371</v>
      </c>
      <c r="C5649">
        <v>2</v>
      </c>
      <c r="D5649" t="s">
        <v>6191</v>
      </c>
      <c r="J5649" t="s">
        <v>6191</v>
      </c>
      <c r="K5649">
        <v>12</v>
      </c>
      <c r="L5649">
        <v>2</v>
      </c>
    </row>
    <row r="5650" spans="1:12" x14ac:dyDescent="0.3">
      <c r="A5650">
        <v>12</v>
      </c>
      <c r="B5650">
        <v>7372</v>
      </c>
      <c r="C5650">
        <v>2</v>
      </c>
      <c r="D5650" t="s">
        <v>6192</v>
      </c>
      <c r="J5650" t="s">
        <v>6192</v>
      </c>
      <c r="K5650">
        <v>12</v>
      </c>
      <c r="L5650">
        <v>2</v>
      </c>
    </row>
    <row r="5651" spans="1:12" x14ac:dyDescent="0.3">
      <c r="A5651">
        <v>12</v>
      </c>
      <c r="B5651">
        <v>7373</v>
      </c>
      <c r="C5651">
        <v>2</v>
      </c>
      <c r="D5651" t="s">
        <v>6193</v>
      </c>
      <c r="J5651" t="s">
        <v>6193</v>
      </c>
      <c r="K5651">
        <v>12</v>
      </c>
      <c r="L5651">
        <v>2</v>
      </c>
    </row>
    <row r="5652" spans="1:12" x14ac:dyDescent="0.3">
      <c r="A5652">
        <v>12</v>
      </c>
      <c r="B5652">
        <v>7374</v>
      </c>
      <c r="C5652">
        <v>2</v>
      </c>
      <c r="D5652" t="s">
        <v>6194</v>
      </c>
      <c r="J5652" t="s">
        <v>6194</v>
      </c>
      <c r="K5652">
        <v>12</v>
      </c>
      <c r="L5652">
        <v>2</v>
      </c>
    </row>
    <row r="5653" spans="1:12" x14ac:dyDescent="0.3">
      <c r="A5653">
        <v>12</v>
      </c>
      <c r="B5653">
        <v>7375</v>
      </c>
      <c r="C5653">
        <v>2</v>
      </c>
      <c r="D5653" t="s">
        <v>6195</v>
      </c>
      <c r="J5653" t="s">
        <v>6195</v>
      </c>
      <c r="K5653">
        <v>12</v>
      </c>
      <c r="L5653">
        <v>2</v>
      </c>
    </row>
    <row r="5654" spans="1:12" x14ac:dyDescent="0.3">
      <c r="A5654">
        <v>12</v>
      </c>
      <c r="B5654">
        <v>7376</v>
      </c>
      <c r="C5654">
        <v>2</v>
      </c>
      <c r="D5654" t="s">
        <v>6196</v>
      </c>
      <c r="J5654" t="s">
        <v>6196</v>
      </c>
      <c r="K5654">
        <v>12</v>
      </c>
      <c r="L5654">
        <v>2</v>
      </c>
    </row>
    <row r="5655" spans="1:12" x14ac:dyDescent="0.3">
      <c r="A5655">
        <v>12</v>
      </c>
      <c r="B5655">
        <v>7377</v>
      </c>
      <c r="C5655">
        <v>2</v>
      </c>
      <c r="D5655" t="s">
        <v>6197</v>
      </c>
      <c r="J5655" t="s">
        <v>6197</v>
      </c>
      <c r="K5655">
        <v>12</v>
      </c>
      <c r="L5655">
        <v>2</v>
      </c>
    </row>
    <row r="5656" spans="1:12" x14ac:dyDescent="0.3">
      <c r="A5656">
        <v>12</v>
      </c>
      <c r="B5656">
        <v>7378</v>
      </c>
      <c r="C5656">
        <v>2</v>
      </c>
      <c r="D5656" t="s">
        <v>6198</v>
      </c>
      <c r="J5656" t="s">
        <v>6198</v>
      </c>
      <c r="K5656">
        <v>12</v>
      </c>
      <c r="L5656">
        <v>2</v>
      </c>
    </row>
    <row r="5657" spans="1:12" x14ac:dyDescent="0.3">
      <c r="A5657">
        <v>12</v>
      </c>
      <c r="B5657">
        <v>7379</v>
      </c>
      <c r="C5657">
        <v>2</v>
      </c>
      <c r="D5657" t="s">
        <v>6199</v>
      </c>
      <c r="J5657" t="s">
        <v>6199</v>
      </c>
      <c r="K5657">
        <v>12</v>
      </c>
      <c r="L5657">
        <v>2</v>
      </c>
    </row>
    <row r="5658" spans="1:12" x14ac:dyDescent="0.3">
      <c r="A5658">
        <v>12</v>
      </c>
      <c r="B5658">
        <v>7380</v>
      </c>
      <c r="C5658">
        <v>2</v>
      </c>
      <c r="D5658" t="s">
        <v>6200</v>
      </c>
      <c r="J5658" t="s">
        <v>6200</v>
      </c>
      <c r="K5658">
        <v>12</v>
      </c>
      <c r="L5658">
        <v>2</v>
      </c>
    </row>
    <row r="5659" spans="1:12" x14ac:dyDescent="0.3">
      <c r="A5659">
        <v>12</v>
      </c>
      <c r="B5659">
        <v>7381</v>
      </c>
      <c r="C5659">
        <v>2</v>
      </c>
      <c r="D5659" t="s">
        <v>6201</v>
      </c>
      <c r="J5659" t="s">
        <v>6201</v>
      </c>
      <c r="K5659">
        <v>12</v>
      </c>
      <c r="L5659">
        <v>2</v>
      </c>
    </row>
    <row r="5660" spans="1:12" x14ac:dyDescent="0.3">
      <c r="A5660">
        <v>12</v>
      </c>
      <c r="B5660">
        <v>7382</v>
      </c>
      <c r="C5660">
        <v>2</v>
      </c>
      <c r="D5660" t="s">
        <v>6202</v>
      </c>
      <c r="J5660" t="s">
        <v>6202</v>
      </c>
      <c r="K5660">
        <v>12</v>
      </c>
      <c r="L5660">
        <v>2</v>
      </c>
    </row>
    <row r="5661" spans="1:12" x14ac:dyDescent="0.3">
      <c r="A5661">
        <v>12</v>
      </c>
      <c r="B5661">
        <v>7383</v>
      </c>
      <c r="C5661">
        <v>2</v>
      </c>
      <c r="D5661" t="s">
        <v>6203</v>
      </c>
      <c r="J5661" t="s">
        <v>6203</v>
      </c>
      <c r="K5661">
        <v>12</v>
      </c>
      <c r="L5661">
        <v>2</v>
      </c>
    </row>
    <row r="5662" spans="1:12" x14ac:dyDescent="0.3">
      <c r="A5662">
        <v>12</v>
      </c>
      <c r="B5662">
        <v>7384</v>
      </c>
      <c r="C5662">
        <v>2</v>
      </c>
      <c r="D5662" t="s">
        <v>6204</v>
      </c>
      <c r="J5662" t="s">
        <v>6204</v>
      </c>
      <c r="K5662">
        <v>12</v>
      </c>
      <c r="L5662">
        <v>2</v>
      </c>
    </row>
    <row r="5663" spans="1:12" x14ac:dyDescent="0.3">
      <c r="A5663">
        <v>12</v>
      </c>
      <c r="B5663">
        <v>7385</v>
      </c>
      <c r="C5663">
        <v>2</v>
      </c>
      <c r="D5663" t="s">
        <v>6205</v>
      </c>
      <c r="J5663" t="s">
        <v>6205</v>
      </c>
      <c r="K5663">
        <v>12</v>
      </c>
      <c r="L5663">
        <v>2</v>
      </c>
    </row>
    <row r="5664" spans="1:12" x14ac:dyDescent="0.3">
      <c r="A5664">
        <v>12</v>
      </c>
      <c r="B5664">
        <v>7386</v>
      </c>
      <c r="C5664">
        <v>2</v>
      </c>
      <c r="D5664" t="s">
        <v>6206</v>
      </c>
      <c r="J5664" t="s">
        <v>6206</v>
      </c>
      <c r="K5664">
        <v>12</v>
      </c>
      <c r="L5664">
        <v>2</v>
      </c>
    </row>
    <row r="5665" spans="1:12" x14ac:dyDescent="0.3">
      <c r="A5665">
        <v>12</v>
      </c>
      <c r="B5665">
        <v>7387</v>
      </c>
      <c r="C5665">
        <v>2</v>
      </c>
      <c r="D5665" t="s">
        <v>6207</v>
      </c>
      <c r="J5665" t="s">
        <v>6207</v>
      </c>
      <c r="K5665">
        <v>12</v>
      </c>
      <c r="L5665">
        <v>2</v>
      </c>
    </row>
    <row r="5666" spans="1:12" x14ac:dyDescent="0.3">
      <c r="A5666">
        <v>12</v>
      </c>
      <c r="B5666">
        <v>7388</v>
      </c>
      <c r="C5666">
        <v>2</v>
      </c>
      <c r="D5666" t="s">
        <v>6208</v>
      </c>
      <c r="J5666" t="s">
        <v>6208</v>
      </c>
      <c r="K5666">
        <v>12</v>
      </c>
      <c r="L5666">
        <v>2</v>
      </c>
    </row>
    <row r="5667" spans="1:12" x14ac:dyDescent="0.3">
      <c r="A5667">
        <v>12</v>
      </c>
      <c r="B5667">
        <v>7389</v>
      </c>
      <c r="C5667">
        <v>2</v>
      </c>
      <c r="D5667" t="s">
        <v>6209</v>
      </c>
      <c r="J5667" t="s">
        <v>6209</v>
      </c>
      <c r="K5667">
        <v>12</v>
      </c>
      <c r="L5667">
        <v>2</v>
      </c>
    </row>
    <row r="5668" spans="1:12" x14ac:dyDescent="0.3">
      <c r="A5668">
        <v>12</v>
      </c>
      <c r="B5668">
        <v>7390</v>
      </c>
      <c r="C5668">
        <v>2</v>
      </c>
      <c r="D5668" t="s">
        <v>6210</v>
      </c>
      <c r="J5668" t="s">
        <v>6210</v>
      </c>
      <c r="K5668">
        <v>12</v>
      </c>
      <c r="L5668">
        <v>2</v>
      </c>
    </row>
    <row r="5669" spans="1:12" x14ac:dyDescent="0.3">
      <c r="A5669">
        <v>12</v>
      </c>
      <c r="B5669">
        <v>7391</v>
      </c>
      <c r="C5669">
        <v>2</v>
      </c>
      <c r="D5669" t="s">
        <v>6211</v>
      </c>
      <c r="J5669" t="s">
        <v>6211</v>
      </c>
      <c r="K5669">
        <v>12</v>
      </c>
      <c r="L5669">
        <v>2</v>
      </c>
    </row>
    <row r="5670" spans="1:12" x14ac:dyDescent="0.3">
      <c r="A5670">
        <v>12</v>
      </c>
      <c r="B5670">
        <v>7392</v>
      </c>
      <c r="C5670">
        <v>2</v>
      </c>
      <c r="D5670" t="s">
        <v>6212</v>
      </c>
      <c r="J5670" t="s">
        <v>6212</v>
      </c>
      <c r="K5670">
        <v>12</v>
      </c>
      <c r="L5670">
        <v>2</v>
      </c>
    </row>
    <row r="5671" spans="1:12" x14ac:dyDescent="0.3">
      <c r="A5671">
        <v>12</v>
      </c>
      <c r="B5671">
        <v>7393</v>
      </c>
      <c r="C5671">
        <v>2</v>
      </c>
      <c r="D5671" t="s">
        <v>6213</v>
      </c>
      <c r="J5671" t="s">
        <v>6213</v>
      </c>
      <c r="K5671">
        <v>12</v>
      </c>
      <c r="L5671">
        <v>2</v>
      </c>
    </row>
    <row r="5672" spans="1:12" x14ac:dyDescent="0.3">
      <c r="A5672">
        <v>12</v>
      </c>
      <c r="B5672">
        <v>7394</v>
      </c>
      <c r="C5672">
        <v>2</v>
      </c>
      <c r="D5672" t="s">
        <v>6214</v>
      </c>
      <c r="J5672" t="s">
        <v>6214</v>
      </c>
      <c r="K5672">
        <v>12</v>
      </c>
      <c r="L5672">
        <v>2</v>
      </c>
    </row>
    <row r="5673" spans="1:12" x14ac:dyDescent="0.3">
      <c r="A5673">
        <v>12</v>
      </c>
      <c r="B5673">
        <v>7395</v>
      </c>
      <c r="C5673">
        <v>2</v>
      </c>
      <c r="D5673" t="s">
        <v>6215</v>
      </c>
      <c r="J5673" t="s">
        <v>6215</v>
      </c>
      <c r="K5673">
        <v>12</v>
      </c>
      <c r="L5673">
        <v>2</v>
      </c>
    </row>
    <row r="5674" spans="1:12" x14ac:dyDescent="0.3">
      <c r="A5674">
        <v>12</v>
      </c>
      <c r="B5674">
        <v>7396</v>
      </c>
      <c r="C5674">
        <v>2</v>
      </c>
      <c r="D5674" t="s">
        <v>6216</v>
      </c>
      <c r="J5674" t="s">
        <v>6216</v>
      </c>
      <c r="K5674">
        <v>12</v>
      </c>
      <c r="L5674">
        <v>2</v>
      </c>
    </row>
    <row r="5675" spans="1:12" x14ac:dyDescent="0.3">
      <c r="A5675">
        <v>12</v>
      </c>
      <c r="B5675">
        <v>7397</v>
      </c>
      <c r="C5675">
        <v>2</v>
      </c>
      <c r="D5675" t="s">
        <v>6217</v>
      </c>
      <c r="J5675" t="s">
        <v>6217</v>
      </c>
      <c r="K5675">
        <v>12</v>
      </c>
      <c r="L5675">
        <v>2</v>
      </c>
    </row>
    <row r="5676" spans="1:12" x14ac:dyDescent="0.3">
      <c r="A5676">
        <v>12</v>
      </c>
      <c r="B5676">
        <v>7398</v>
      </c>
      <c r="C5676">
        <v>2</v>
      </c>
      <c r="D5676" t="s">
        <v>6218</v>
      </c>
      <c r="J5676" t="s">
        <v>6218</v>
      </c>
      <c r="K5676">
        <v>12</v>
      </c>
      <c r="L5676">
        <v>2</v>
      </c>
    </row>
    <row r="5677" spans="1:12" x14ac:dyDescent="0.3">
      <c r="A5677">
        <v>12</v>
      </c>
      <c r="B5677">
        <v>7399</v>
      </c>
      <c r="C5677">
        <v>2</v>
      </c>
      <c r="D5677" t="s">
        <v>6219</v>
      </c>
      <c r="J5677" t="s">
        <v>6219</v>
      </c>
      <c r="K5677">
        <v>12</v>
      </c>
      <c r="L5677">
        <v>2</v>
      </c>
    </row>
    <row r="5678" spans="1:12" x14ac:dyDescent="0.3">
      <c r="A5678">
        <v>12</v>
      </c>
      <c r="B5678">
        <v>7400</v>
      </c>
      <c r="C5678">
        <v>2</v>
      </c>
      <c r="D5678" t="s">
        <v>6220</v>
      </c>
      <c r="J5678" t="s">
        <v>6220</v>
      </c>
      <c r="K5678">
        <v>12</v>
      </c>
      <c r="L5678">
        <v>2</v>
      </c>
    </row>
    <row r="5679" spans="1:12" x14ac:dyDescent="0.3">
      <c r="A5679">
        <v>12</v>
      </c>
      <c r="B5679">
        <v>7401</v>
      </c>
      <c r="C5679">
        <v>2</v>
      </c>
      <c r="D5679" t="s">
        <v>6221</v>
      </c>
      <c r="J5679" t="s">
        <v>6221</v>
      </c>
      <c r="K5679">
        <v>12</v>
      </c>
      <c r="L5679">
        <v>2</v>
      </c>
    </row>
    <row r="5680" spans="1:12" x14ac:dyDescent="0.3">
      <c r="A5680">
        <v>12</v>
      </c>
      <c r="B5680">
        <v>7402</v>
      </c>
      <c r="C5680">
        <v>2</v>
      </c>
      <c r="D5680" t="s">
        <v>6222</v>
      </c>
      <c r="J5680" t="s">
        <v>6222</v>
      </c>
      <c r="K5680">
        <v>12</v>
      </c>
      <c r="L5680">
        <v>2</v>
      </c>
    </row>
    <row r="5681" spans="1:12" x14ac:dyDescent="0.3">
      <c r="A5681">
        <v>12</v>
      </c>
      <c r="B5681">
        <v>7403</v>
      </c>
      <c r="C5681">
        <v>2</v>
      </c>
      <c r="D5681" t="s">
        <v>6223</v>
      </c>
      <c r="J5681" t="s">
        <v>6223</v>
      </c>
      <c r="K5681">
        <v>12</v>
      </c>
      <c r="L5681">
        <v>2</v>
      </c>
    </row>
    <row r="5682" spans="1:12" x14ac:dyDescent="0.3">
      <c r="A5682">
        <v>12</v>
      </c>
      <c r="B5682">
        <v>7404</v>
      </c>
      <c r="C5682">
        <v>2</v>
      </c>
      <c r="D5682" t="s">
        <v>6224</v>
      </c>
      <c r="J5682" t="s">
        <v>6224</v>
      </c>
      <c r="K5682">
        <v>12</v>
      </c>
      <c r="L5682">
        <v>2</v>
      </c>
    </row>
    <row r="5683" spans="1:12" x14ac:dyDescent="0.3">
      <c r="A5683">
        <v>12</v>
      </c>
      <c r="B5683">
        <v>7405</v>
      </c>
      <c r="C5683">
        <v>2</v>
      </c>
      <c r="D5683" t="s">
        <v>6225</v>
      </c>
      <c r="J5683" t="s">
        <v>6225</v>
      </c>
      <c r="K5683">
        <v>12</v>
      </c>
      <c r="L5683">
        <v>2</v>
      </c>
    </row>
    <row r="5684" spans="1:12" x14ac:dyDescent="0.3">
      <c r="A5684">
        <v>12</v>
      </c>
      <c r="B5684">
        <v>7406</v>
      </c>
      <c r="C5684">
        <v>2</v>
      </c>
      <c r="D5684" t="s">
        <v>6226</v>
      </c>
      <c r="J5684" t="s">
        <v>6226</v>
      </c>
      <c r="K5684">
        <v>12</v>
      </c>
      <c r="L5684">
        <v>2</v>
      </c>
    </row>
    <row r="5685" spans="1:12" x14ac:dyDescent="0.3">
      <c r="A5685">
        <v>12</v>
      </c>
      <c r="B5685">
        <v>7407</v>
      </c>
      <c r="C5685">
        <v>2</v>
      </c>
      <c r="D5685" t="s">
        <v>6227</v>
      </c>
      <c r="J5685" t="s">
        <v>6227</v>
      </c>
      <c r="K5685">
        <v>12</v>
      </c>
      <c r="L5685">
        <v>2</v>
      </c>
    </row>
    <row r="5686" spans="1:12" x14ac:dyDescent="0.3">
      <c r="A5686">
        <v>12</v>
      </c>
      <c r="B5686">
        <v>7408</v>
      </c>
      <c r="C5686">
        <v>2</v>
      </c>
      <c r="D5686" t="s">
        <v>6228</v>
      </c>
      <c r="J5686" t="s">
        <v>6228</v>
      </c>
      <c r="K5686">
        <v>12</v>
      </c>
      <c r="L5686">
        <v>2</v>
      </c>
    </row>
    <row r="5687" spans="1:12" x14ac:dyDescent="0.3">
      <c r="A5687">
        <v>12</v>
      </c>
      <c r="B5687">
        <v>7409</v>
      </c>
      <c r="C5687">
        <v>2</v>
      </c>
      <c r="D5687" t="s">
        <v>6229</v>
      </c>
      <c r="J5687" t="s">
        <v>6229</v>
      </c>
      <c r="K5687">
        <v>12</v>
      </c>
      <c r="L5687">
        <v>2</v>
      </c>
    </row>
    <row r="5688" spans="1:12" x14ac:dyDescent="0.3">
      <c r="A5688">
        <v>12</v>
      </c>
      <c r="B5688">
        <v>7410</v>
      </c>
      <c r="C5688">
        <v>2</v>
      </c>
      <c r="D5688" t="s">
        <v>6230</v>
      </c>
      <c r="J5688" t="s">
        <v>6230</v>
      </c>
      <c r="K5688">
        <v>12</v>
      </c>
      <c r="L5688">
        <v>2</v>
      </c>
    </row>
    <row r="5689" spans="1:12" x14ac:dyDescent="0.3">
      <c r="A5689">
        <v>12</v>
      </c>
      <c r="B5689">
        <v>7411</v>
      </c>
      <c r="C5689">
        <v>2</v>
      </c>
      <c r="D5689" t="s">
        <v>6231</v>
      </c>
      <c r="J5689" t="s">
        <v>6231</v>
      </c>
      <c r="K5689">
        <v>12</v>
      </c>
      <c r="L5689">
        <v>2</v>
      </c>
    </row>
    <row r="5690" spans="1:12" x14ac:dyDescent="0.3">
      <c r="A5690">
        <v>12</v>
      </c>
      <c r="B5690">
        <v>7412</v>
      </c>
      <c r="C5690">
        <v>2</v>
      </c>
      <c r="D5690" t="s">
        <v>6232</v>
      </c>
      <c r="J5690" t="s">
        <v>6232</v>
      </c>
      <c r="K5690">
        <v>12</v>
      </c>
      <c r="L5690">
        <v>2</v>
      </c>
    </row>
    <row r="5691" spans="1:12" x14ac:dyDescent="0.3">
      <c r="A5691">
        <v>12</v>
      </c>
      <c r="B5691">
        <v>7413</v>
      </c>
      <c r="C5691">
        <v>2</v>
      </c>
      <c r="D5691" t="s">
        <v>6233</v>
      </c>
      <c r="J5691" t="s">
        <v>6233</v>
      </c>
      <c r="K5691">
        <v>12</v>
      </c>
      <c r="L5691">
        <v>2</v>
      </c>
    </row>
    <row r="5692" spans="1:12" x14ac:dyDescent="0.3">
      <c r="A5692">
        <v>12</v>
      </c>
      <c r="B5692">
        <v>7414</v>
      </c>
      <c r="C5692">
        <v>2</v>
      </c>
      <c r="D5692" t="s">
        <v>6234</v>
      </c>
      <c r="J5692" t="s">
        <v>6234</v>
      </c>
      <c r="K5692">
        <v>12</v>
      </c>
      <c r="L5692">
        <v>2</v>
      </c>
    </row>
    <row r="5693" spans="1:12" x14ac:dyDescent="0.3">
      <c r="A5693">
        <v>12</v>
      </c>
      <c r="B5693">
        <v>7415</v>
      </c>
      <c r="C5693">
        <v>2</v>
      </c>
      <c r="D5693" t="s">
        <v>6235</v>
      </c>
      <c r="J5693" t="s">
        <v>6235</v>
      </c>
      <c r="K5693">
        <v>12</v>
      </c>
      <c r="L5693">
        <v>2</v>
      </c>
    </row>
    <row r="5694" spans="1:12" x14ac:dyDescent="0.3">
      <c r="A5694">
        <v>12</v>
      </c>
      <c r="B5694">
        <v>7416</v>
      </c>
      <c r="C5694">
        <v>2</v>
      </c>
      <c r="D5694" t="s">
        <v>6236</v>
      </c>
      <c r="J5694" t="s">
        <v>6236</v>
      </c>
      <c r="K5694">
        <v>12</v>
      </c>
      <c r="L5694">
        <v>2</v>
      </c>
    </row>
    <row r="5695" spans="1:12" x14ac:dyDescent="0.3">
      <c r="A5695">
        <v>12</v>
      </c>
      <c r="B5695">
        <v>7417</v>
      </c>
      <c r="C5695">
        <v>2</v>
      </c>
      <c r="D5695" t="s">
        <v>6237</v>
      </c>
      <c r="J5695" t="s">
        <v>6237</v>
      </c>
      <c r="K5695">
        <v>12</v>
      </c>
      <c r="L5695">
        <v>2</v>
      </c>
    </row>
    <row r="5696" spans="1:12" x14ac:dyDescent="0.3">
      <c r="A5696">
        <v>12</v>
      </c>
      <c r="B5696">
        <v>7418</v>
      </c>
      <c r="C5696">
        <v>2</v>
      </c>
      <c r="D5696" t="s">
        <v>6238</v>
      </c>
      <c r="J5696" t="s">
        <v>6238</v>
      </c>
      <c r="K5696">
        <v>12</v>
      </c>
      <c r="L5696">
        <v>2</v>
      </c>
    </row>
    <row r="5697" spans="1:12" x14ac:dyDescent="0.3">
      <c r="A5697">
        <v>12</v>
      </c>
      <c r="B5697">
        <v>7419</v>
      </c>
      <c r="C5697">
        <v>2</v>
      </c>
      <c r="D5697" t="s">
        <v>6239</v>
      </c>
      <c r="J5697" t="s">
        <v>6239</v>
      </c>
      <c r="K5697">
        <v>12</v>
      </c>
      <c r="L5697">
        <v>2</v>
      </c>
    </row>
    <row r="5698" spans="1:12" x14ac:dyDescent="0.3">
      <c r="A5698">
        <v>12</v>
      </c>
      <c r="B5698">
        <v>7420</v>
      </c>
      <c r="C5698">
        <v>2</v>
      </c>
      <c r="D5698" t="s">
        <v>6240</v>
      </c>
      <c r="J5698" t="s">
        <v>6240</v>
      </c>
      <c r="K5698">
        <v>12</v>
      </c>
      <c r="L5698">
        <v>2</v>
      </c>
    </row>
    <row r="5699" spans="1:12" x14ac:dyDescent="0.3">
      <c r="A5699">
        <v>12</v>
      </c>
      <c r="B5699">
        <v>7421</v>
      </c>
      <c r="C5699">
        <v>2</v>
      </c>
      <c r="D5699" t="s">
        <v>6241</v>
      </c>
      <c r="J5699" t="s">
        <v>6241</v>
      </c>
      <c r="K5699">
        <v>12</v>
      </c>
      <c r="L5699">
        <v>2</v>
      </c>
    </row>
    <row r="5700" spans="1:12" x14ac:dyDescent="0.3">
      <c r="A5700">
        <v>12</v>
      </c>
      <c r="B5700">
        <v>7422</v>
      </c>
      <c r="C5700">
        <v>2</v>
      </c>
      <c r="D5700" t="s">
        <v>6242</v>
      </c>
      <c r="J5700" t="s">
        <v>6242</v>
      </c>
      <c r="K5700">
        <v>12</v>
      </c>
      <c r="L5700">
        <v>2</v>
      </c>
    </row>
    <row r="5701" spans="1:12" x14ac:dyDescent="0.3">
      <c r="A5701">
        <v>12</v>
      </c>
      <c r="B5701">
        <v>7423</v>
      </c>
      <c r="C5701">
        <v>2</v>
      </c>
      <c r="D5701" t="s">
        <v>6243</v>
      </c>
      <c r="J5701" t="s">
        <v>6243</v>
      </c>
      <c r="K5701">
        <v>12</v>
      </c>
      <c r="L5701">
        <v>2</v>
      </c>
    </row>
    <row r="5702" spans="1:12" x14ac:dyDescent="0.3">
      <c r="A5702">
        <v>12</v>
      </c>
      <c r="B5702">
        <v>7424</v>
      </c>
      <c r="C5702">
        <v>2</v>
      </c>
      <c r="D5702" t="s">
        <v>6244</v>
      </c>
      <c r="J5702" t="s">
        <v>6244</v>
      </c>
      <c r="K5702">
        <v>12</v>
      </c>
      <c r="L5702">
        <v>2</v>
      </c>
    </row>
    <row r="5703" spans="1:12" x14ac:dyDescent="0.3">
      <c r="A5703">
        <v>12</v>
      </c>
      <c r="B5703">
        <v>7425</v>
      </c>
      <c r="C5703">
        <v>2</v>
      </c>
      <c r="D5703" t="s">
        <v>6245</v>
      </c>
      <c r="J5703" t="s">
        <v>6245</v>
      </c>
      <c r="K5703">
        <v>12</v>
      </c>
      <c r="L5703">
        <v>2</v>
      </c>
    </row>
    <row r="5704" spans="1:12" x14ac:dyDescent="0.3">
      <c r="A5704">
        <v>12</v>
      </c>
      <c r="B5704">
        <v>7426</v>
      </c>
      <c r="C5704">
        <v>2</v>
      </c>
      <c r="D5704" t="s">
        <v>6246</v>
      </c>
      <c r="J5704" t="s">
        <v>6246</v>
      </c>
      <c r="K5704">
        <v>12</v>
      </c>
      <c r="L5704">
        <v>2</v>
      </c>
    </row>
    <row r="5705" spans="1:12" x14ac:dyDescent="0.3">
      <c r="A5705">
        <v>12</v>
      </c>
      <c r="B5705">
        <v>7427</v>
      </c>
      <c r="C5705">
        <v>2</v>
      </c>
      <c r="D5705" t="s">
        <v>6247</v>
      </c>
      <c r="J5705" t="s">
        <v>6247</v>
      </c>
      <c r="K5705">
        <v>12</v>
      </c>
      <c r="L5705">
        <v>2</v>
      </c>
    </row>
    <row r="5706" spans="1:12" x14ac:dyDescent="0.3">
      <c r="A5706">
        <v>12</v>
      </c>
      <c r="B5706">
        <v>7428</v>
      </c>
      <c r="C5706">
        <v>2</v>
      </c>
      <c r="D5706" t="s">
        <v>6248</v>
      </c>
      <c r="J5706" t="s">
        <v>6248</v>
      </c>
      <c r="K5706">
        <v>12</v>
      </c>
      <c r="L5706">
        <v>2</v>
      </c>
    </row>
    <row r="5707" spans="1:12" x14ac:dyDescent="0.3">
      <c r="A5707">
        <v>12</v>
      </c>
      <c r="B5707">
        <v>7429</v>
      </c>
      <c r="C5707">
        <v>2</v>
      </c>
      <c r="D5707" t="s">
        <v>6249</v>
      </c>
      <c r="J5707" t="s">
        <v>6249</v>
      </c>
      <c r="K5707">
        <v>12</v>
      </c>
      <c r="L5707">
        <v>2</v>
      </c>
    </row>
    <row r="5708" spans="1:12" x14ac:dyDescent="0.3">
      <c r="A5708">
        <v>12</v>
      </c>
      <c r="B5708">
        <v>7430</v>
      </c>
      <c r="C5708">
        <v>2</v>
      </c>
      <c r="D5708" t="s">
        <v>6250</v>
      </c>
      <c r="J5708" t="s">
        <v>6250</v>
      </c>
      <c r="K5708">
        <v>12</v>
      </c>
      <c r="L5708">
        <v>2</v>
      </c>
    </row>
    <row r="5709" spans="1:12" x14ac:dyDescent="0.3">
      <c r="A5709">
        <v>12</v>
      </c>
      <c r="B5709">
        <v>7431</v>
      </c>
      <c r="C5709">
        <v>2</v>
      </c>
      <c r="D5709" t="s">
        <v>6251</v>
      </c>
      <c r="J5709" t="s">
        <v>6251</v>
      </c>
      <c r="K5709">
        <v>12</v>
      </c>
      <c r="L5709">
        <v>2</v>
      </c>
    </row>
    <row r="5710" spans="1:12" x14ac:dyDescent="0.3">
      <c r="A5710">
        <v>12</v>
      </c>
      <c r="B5710">
        <v>7432</v>
      </c>
      <c r="C5710">
        <v>2</v>
      </c>
      <c r="D5710" t="s">
        <v>6252</v>
      </c>
      <c r="J5710" t="s">
        <v>6252</v>
      </c>
      <c r="K5710">
        <v>12</v>
      </c>
      <c r="L5710">
        <v>2</v>
      </c>
    </row>
    <row r="5711" spans="1:12" x14ac:dyDescent="0.3">
      <c r="A5711">
        <v>12</v>
      </c>
      <c r="B5711">
        <v>7433</v>
      </c>
      <c r="C5711">
        <v>2</v>
      </c>
      <c r="D5711" t="s">
        <v>6253</v>
      </c>
      <c r="J5711" t="s">
        <v>6253</v>
      </c>
      <c r="K5711">
        <v>12</v>
      </c>
      <c r="L5711">
        <v>2</v>
      </c>
    </row>
    <row r="5712" spans="1:12" x14ac:dyDescent="0.3">
      <c r="A5712">
        <v>12</v>
      </c>
      <c r="B5712">
        <v>7434</v>
      </c>
      <c r="C5712">
        <v>2</v>
      </c>
      <c r="D5712" t="s">
        <v>6254</v>
      </c>
      <c r="J5712" t="s">
        <v>6254</v>
      </c>
      <c r="K5712">
        <v>12</v>
      </c>
      <c r="L5712">
        <v>2</v>
      </c>
    </row>
    <row r="5713" spans="1:12" x14ac:dyDescent="0.3">
      <c r="A5713">
        <v>12</v>
      </c>
      <c r="B5713">
        <v>7435</v>
      </c>
      <c r="C5713">
        <v>2</v>
      </c>
      <c r="D5713" t="s">
        <v>6255</v>
      </c>
      <c r="J5713" t="s">
        <v>6255</v>
      </c>
      <c r="K5713">
        <v>12</v>
      </c>
      <c r="L5713">
        <v>2</v>
      </c>
    </row>
    <row r="5714" spans="1:12" x14ac:dyDescent="0.3">
      <c r="A5714">
        <v>12</v>
      </c>
      <c r="B5714">
        <v>7436</v>
      </c>
      <c r="C5714">
        <v>2</v>
      </c>
      <c r="D5714" t="s">
        <v>6256</v>
      </c>
      <c r="J5714" t="s">
        <v>6256</v>
      </c>
      <c r="K5714">
        <v>12</v>
      </c>
      <c r="L5714">
        <v>2</v>
      </c>
    </row>
    <row r="5715" spans="1:12" x14ac:dyDescent="0.3">
      <c r="A5715">
        <v>12</v>
      </c>
      <c r="B5715">
        <v>7437</v>
      </c>
      <c r="C5715">
        <v>2</v>
      </c>
      <c r="D5715" t="s">
        <v>6257</v>
      </c>
      <c r="J5715" t="s">
        <v>6257</v>
      </c>
      <c r="K5715">
        <v>12</v>
      </c>
      <c r="L5715">
        <v>2</v>
      </c>
    </row>
    <row r="5716" spans="1:12" x14ac:dyDescent="0.3">
      <c r="A5716">
        <v>12</v>
      </c>
      <c r="B5716">
        <v>7438</v>
      </c>
      <c r="C5716">
        <v>2</v>
      </c>
      <c r="D5716" t="s">
        <v>6258</v>
      </c>
      <c r="J5716" t="s">
        <v>6258</v>
      </c>
      <c r="K5716">
        <v>12</v>
      </c>
      <c r="L5716">
        <v>2</v>
      </c>
    </row>
    <row r="5717" spans="1:12" x14ac:dyDescent="0.3">
      <c r="A5717">
        <v>12</v>
      </c>
      <c r="B5717">
        <v>7439</v>
      </c>
      <c r="C5717">
        <v>2</v>
      </c>
      <c r="D5717" t="s">
        <v>6259</v>
      </c>
      <c r="J5717" t="s">
        <v>6259</v>
      </c>
      <c r="K5717">
        <v>12</v>
      </c>
      <c r="L5717">
        <v>2</v>
      </c>
    </row>
    <row r="5718" spans="1:12" x14ac:dyDescent="0.3">
      <c r="A5718">
        <v>12</v>
      </c>
      <c r="B5718">
        <v>7440</v>
      </c>
      <c r="C5718">
        <v>2</v>
      </c>
      <c r="D5718" t="s">
        <v>6260</v>
      </c>
      <c r="J5718" t="s">
        <v>6260</v>
      </c>
      <c r="K5718">
        <v>12</v>
      </c>
      <c r="L5718">
        <v>2</v>
      </c>
    </row>
    <row r="5719" spans="1:12" x14ac:dyDescent="0.3">
      <c r="A5719">
        <v>12</v>
      </c>
      <c r="B5719">
        <v>7441</v>
      </c>
      <c r="C5719">
        <v>2</v>
      </c>
      <c r="D5719" t="s">
        <v>6261</v>
      </c>
      <c r="J5719" t="s">
        <v>6261</v>
      </c>
      <c r="K5719">
        <v>12</v>
      </c>
      <c r="L5719">
        <v>2</v>
      </c>
    </row>
    <row r="5720" spans="1:12" x14ac:dyDescent="0.3">
      <c r="A5720">
        <v>12</v>
      </c>
      <c r="B5720">
        <v>7442</v>
      </c>
      <c r="C5720">
        <v>2</v>
      </c>
      <c r="D5720" t="s">
        <v>6262</v>
      </c>
      <c r="J5720" t="s">
        <v>6262</v>
      </c>
      <c r="K5720">
        <v>12</v>
      </c>
      <c r="L5720">
        <v>2</v>
      </c>
    </row>
    <row r="5721" spans="1:12" x14ac:dyDescent="0.3">
      <c r="A5721">
        <v>12</v>
      </c>
      <c r="B5721">
        <v>7443</v>
      </c>
      <c r="C5721">
        <v>2</v>
      </c>
      <c r="D5721" t="s">
        <v>6263</v>
      </c>
      <c r="J5721" t="s">
        <v>6263</v>
      </c>
      <c r="K5721">
        <v>12</v>
      </c>
      <c r="L5721">
        <v>2</v>
      </c>
    </row>
    <row r="5722" spans="1:12" x14ac:dyDescent="0.3">
      <c r="A5722">
        <v>12</v>
      </c>
      <c r="B5722">
        <v>7444</v>
      </c>
      <c r="C5722">
        <v>2</v>
      </c>
      <c r="D5722" t="s">
        <v>6264</v>
      </c>
      <c r="J5722" t="s">
        <v>6264</v>
      </c>
      <c r="K5722">
        <v>12</v>
      </c>
      <c r="L5722">
        <v>2</v>
      </c>
    </row>
    <row r="5723" spans="1:12" x14ac:dyDescent="0.3">
      <c r="A5723">
        <v>12</v>
      </c>
      <c r="B5723">
        <v>7445</v>
      </c>
      <c r="C5723">
        <v>2</v>
      </c>
      <c r="D5723" t="s">
        <v>6265</v>
      </c>
      <c r="J5723" t="s">
        <v>6265</v>
      </c>
      <c r="K5723">
        <v>12</v>
      </c>
      <c r="L5723">
        <v>2</v>
      </c>
    </row>
    <row r="5724" spans="1:12" x14ac:dyDescent="0.3">
      <c r="A5724">
        <v>12</v>
      </c>
      <c r="B5724">
        <v>7446</v>
      </c>
      <c r="C5724">
        <v>2</v>
      </c>
      <c r="D5724" t="s">
        <v>6266</v>
      </c>
      <c r="J5724" t="s">
        <v>6266</v>
      </c>
      <c r="K5724">
        <v>12</v>
      </c>
      <c r="L5724">
        <v>2</v>
      </c>
    </row>
    <row r="5725" spans="1:12" x14ac:dyDescent="0.3">
      <c r="A5725">
        <v>12</v>
      </c>
      <c r="B5725">
        <v>7447</v>
      </c>
      <c r="C5725">
        <v>2</v>
      </c>
      <c r="D5725" t="s">
        <v>6267</v>
      </c>
      <c r="J5725" t="s">
        <v>6267</v>
      </c>
      <c r="K5725">
        <v>12</v>
      </c>
      <c r="L5725">
        <v>2</v>
      </c>
    </row>
    <row r="5726" spans="1:12" x14ac:dyDescent="0.3">
      <c r="A5726">
        <v>12</v>
      </c>
      <c r="B5726">
        <v>7448</v>
      </c>
      <c r="C5726">
        <v>2</v>
      </c>
      <c r="D5726" t="s">
        <v>6268</v>
      </c>
      <c r="J5726" t="s">
        <v>6268</v>
      </c>
      <c r="K5726">
        <v>12</v>
      </c>
      <c r="L5726">
        <v>2</v>
      </c>
    </row>
    <row r="5727" spans="1:12" x14ac:dyDescent="0.3">
      <c r="A5727">
        <v>12</v>
      </c>
      <c r="B5727">
        <v>7449</v>
      </c>
      <c r="C5727">
        <v>2</v>
      </c>
      <c r="D5727" t="s">
        <v>6269</v>
      </c>
      <c r="J5727" t="s">
        <v>6269</v>
      </c>
      <c r="K5727">
        <v>12</v>
      </c>
      <c r="L5727">
        <v>2</v>
      </c>
    </row>
    <row r="5728" spans="1:12" x14ac:dyDescent="0.3">
      <c r="A5728">
        <v>12</v>
      </c>
      <c r="B5728">
        <v>7450</v>
      </c>
      <c r="C5728">
        <v>2</v>
      </c>
      <c r="D5728" t="s">
        <v>6270</v>
      </c>
      <c r="J5728" t="s">
        <v>6270</v>
      </c>
      <c r="K5728">
        <v>12</v>
      </c>
      <c r="L5728">
        <v>2</v>
      </c>
    </row>
    <row r="5729" spans="1:12" x14ac:dyDescent="0.3">
      <c r="A5729">
        <v>12</v>
      </c>
      <c r="B5729">
        <v>7451</v>
      </c>
      <c r="C5729">
        <v>2</v>
      </c>
      <c r="D5729" t="s">
        <v>6271</v>
      </c>
      <c r="J5729" t="s">
        <v>6271</v>
      </c>
      <c r="K5729">
        <v>12</v>
      </c>
      <c r="L5729">
        <v>2</v>
      </c>
    </row>
    <row r="5730" spans="1:12" x14ac:dyDescent="0.3">
      <c r="A5730">
        <v>12</v>
      </c>
      <c r="B5730">
        <v>7452</v>
      </c>
      <c r="C5730">
        <v>2</v>
      </c>
      <c r="D5730" t="s">
        <v>6272</v>
      </c>
      <c r="J5730" t="s">
        <v>6272</v>
      </c>
      <c r="K5730">
        <v>12</v>
      </c>
      <c r="L5730">
        <v>2</v>
      </c>
    </row>
    <row r="5731" spans="1:12" x14ac:dyDescent="0.3">
      <c r="A5731">
        <v>12</v>
      </c>
      <c r="B5731">
        <v>7453</v>
      </c>
      <c r="C5731">
        <v>2</v>
      </c>
      <c r="D5731" t="s">
        <v>6273</v>
      </c>
      <c r="J5731" t="s">
        <v>6273</v>
      </c>
      <c r="K5731">
        <v>12</v>
      </c>
      <c r="L5731">
        <v>2</v>
      </c>
    </row>
    <row r="5732" spans="1:12" x14ac:dyDescent="0.3">
      <c r="A5732">
        <v>12</v>
      </c>
      <c r="B5732">
        <v>7454</v>
      </c>
      <c r="C5732">
        <v>2</v>
      </c>
      <c r="D5732" t="s">
        <v>6274</v>
      </c>
      <c r="J5732" t="s">
        <v>6274</v>
      </c>
      <c r="K5732">
        <v>12</v>
      </c>
      <c r="L5732">
        <v>2</v>
      </c>
    </row>
    <row r="5733" spans="1:12" x14ac:dyDescent="0.3">
      <c r="A5733">
        <v>12</v>
      </c>
      <c r="B5733">
        <v>7455</v>
      </c>
      <c r="C5733">
        <v>2</v>
      </c>
      <c r="D5733" t="s">
        <v>6275</v>
      </c>
      <c r="J5733" t="s">
        <v>6275</v>
      </c>
      <c r="K5733">
        <v>12</v>
      </c>
      <c r="L5733">
        <v>2</v>
      </c>
    </row>
    <row r="5734" spans="1:12" x14ac:dyDescent="0.3">
      <c r="A5734">
        <v>12</v>
      </c>
      <c r="B5734">
        <v>7456</v>
      </c>
      <c r="C5734">
        <v>2</v>
      </c>
      <c r="D5734" t="s">
        <v>6276</v>
      </c>
      <c r="J5734" t="s">
        <v>6276</v>
      </c>
      <c r="K5734">
        <v>12</v>
      </c>
      <c r="L5734">
        <v>2</v>
      </c>
    </row>
    <row r="5735" spans="1:12" x14ac:dyDescent="0.3">
      <c r="A5735">
        <v>12</v>
      </c>
      <c r="B5735">
        <v>7457</v>
      </c>
      <c r="C5735">
        <v>2</v>
      </c>
      <c r="D5735" t="s">
        <v>6277</v>
      </c>
      <c r="J5735" t="s">
        <v>6277</v>
      </c>
      <c r="K5735">
        <v>12</v>
      </c>
      <c r="L5735">
        <v>2</v>
      </c>
    </row>
    <row r="5736" spans="1:12" x14ac:dyDescent="0.3">
      <c r="A5736">
        <v>12</v>
      </c>
      <c r="B5736">
        <v>7458</v>
      </c>
      <c r="C5736">
        <v>2</v>
      </c>
      <c r="D5736" t="s">
        <v>6278</v>
      </c>
      <c r="J5736" t="s">
        <v>6278</v>
      </c>
      <c r="K5736">
        <v>12</v>
      </c>
      <c r="L5736">
        <v>2</v>
      </c>
    </row>
    <row r="5737" spans="1:12" x14ac:dyDescent="0.3">
      <c r="A5737">
        <v>12</v>
      </c>
      <c r="B5737">
        <v>7459</v>
      </c>
      <c r="C5737">
        <v>2</v>
      </c>
      <c r="D5737" t="s">
        <v>6279</v>
      </c>
      <c r="J5737" t="s">
        <v>6279</v>
      </c>
      <c r="K5737">
        <v>12</v>
      </c>
      <c r="L5737">
        <v>2</v>
      </c>
    </row>
    <row r="5738" spans="1:12" x14ac:dyDescent="0.3">
      <c r="A5738">
        <v>12</v>
      </c>
      <c r="B5738">
        <v>7460</v>
      </c>
      <c r="C5738">
        <v>2</v>
      </c>
      <c r="D5738" t="s">
        <v>6280</v>
      </c>
      <c r="J5738" t="s">
        <v>6280</v>
      </c>
      <c r="K5738">
        <v>12</v>
      </c>
      <c r="L5738">
        <v>2</v>
      </c>
    </row>
    <row r="5739" spans="1:12" x14ac:dyDescent="0.3">
      <c r="A5739">
        <v>12</v>
      </c>
      <c r="B5739">
        <v>7461</v>
      </c>
      <c r="C5739">
        <v>2</v>
      </c>
      <c r="D5739" t="s">
        <v>6281</v>
      </c>
      <c r="J5739" t="s">
        <v>6281</v>
      </c>
      <c r="K5739">
        <v>12</v>
      </c>
      <c r="L5739">
        <v>2</v>
      </c>
    </row>
    <row r="5740" spans="1:12" x14ac:dyDescent="0.3">
      <c r="A5740">
        <v>12</v>
      </c>
      <c r="B5740">
        <v>7462</v>
      </c>
      <c r="C5740">
        <v>2</v>
      </c>
      <c r="D5740" t="s">
        <v>6282</v>
      </c>
      <c r="J5740" t="s">
        <v>6282</v>
      </c>
      <c r="K5740">
        <v>12</v>
      </c>
      <c r="L5740">
        <v>2</v>
      </c>
    </row>
    <row r="5741" spans="1:12" x14ac:dyDescent="0.3">
      <c r="A5741">
        <v>12</v>
      </c>
      <c r="B5741">
        <v>7463</v>
      </c>
      <c r="C5741">
        <v>2</v>
      </c>
      <c r="D5741" t="s">
        <v>6283</v>
      </c>
      <c r="J5741" t="s">
        <v>6283</v>
      </c>
      <c r="K5741">
        <v>12</v>
      </c>
      <c r="L5741">
        <v>2</v>
      </c>
    </row>
    <row r="5742" spans="1:12" x14ac:dyDescent="0.3">
      <c r="A5742">
        <v>12</v>
      </c>
      <c r="B5742">
        <v>7464</v>
      </c>
      <c r="C5742">
        <v>2</v>
      </c>
      <c r="D5742" t="s">
        <v>6284</v>
      </c>
      <c r="J5742" t="s">
        <v>6284</v>
      </c>
      <c r="K5742">
        <v>12</v>
      </c>
      <c r="L5742">
        <v>2</v>
      </c>
    </row>
    <row r="5743" spans="1:12" x14ac:dyDescent="0.3">
      <c r="A5743">
        <v>12</v>
      </c>
      <c r="B5743">
        <v>7465</v>
      </c>
      <c r="C5743">
        <v>2</v>
      </c>
      <c r="D5743" t="s">
        <v>6285</v>
      </c>
      <c r="J5743" t="s">
        <v>6285</v>
      </c>
      <c r="K5743">
        <v>12</v>
      </c>
      <c r="L5743">
        <v>2</v>
      </c>
    </row>
    <row r="5744" spans="1:12" x14ac:dyDescent="0.3">
      <c r="A5744">
        <v>12</v>
      </c>
      <c r="B5744">
        <v>7466</v>
      </c>
      <c r="C5744">
        <v>2</v>
      </c>
      <c r="D5744" t="s">
        <v>6286</v>
      </c>
      <c r="J5744" t="s">
        <v>6286</v>
      </c>
      <c r="K5744">
        <v>12</v>
      </c>
      <c r="L5744">
        <v>2</v>
      </c>
    </row>
    <row r="5745" spans="1:12" x14ac:dyDescent="0.3">
      <c r="A5745">
        <v>12</v>
      </c>
      <c r="B5745">
        <v>7467</v>
      </c>
      <c r="C5745">
        <v>2</v>
      </c>
      <c r="D5745" t="s">
        <v>6287</v>
      </c>
      <c r="J5745" t="s">
        <v>6287</v>
      </c>
      <c r="K5745">
        <v>12</v>
      </c>
      <c r="L5745">
        <v>2</v>
      </c>
    </row>
    <row r="5746" spans="1:12" x14ac:dyDescent="0.3">
      <c r="A5746">
        <v>12</v>
      </c>
      <c r="B5746">
        <v>7468</v>
      </c>
      <c r="C5746">
        <v>2</v>
      </c>
      <c r="D5746" t="s">
        <v>6288</v>
      </c>
      <c r="J5746" t="s">
        <v>6288</v>
      </c>
      <c r="K5746">
        <v>12</v>
      </c>
      <c r="L5746">
        <v>2</v>
      </c>
    </row>
    <row r="5747" spans="1:12" x14ac:dyDescent="0.3">
      <c r="A5747">
        <v>12</v>
      </c>
      <c r="B5747">
        <v>7469</v>
      </c>
      <c r="C5747">
        <v>2</v>
      </c>
      <c r="D5747" t="s">
        <v>6289</v>
      </c>
      <c r="J5747" t="s">
        <v>6289</v>
      </c>
      <c r="K5747">
        <v>12</v>
      </c>
      <c r="L5747">
        <v>2</v>
      </c>
    </row>
    <row r="5748" spans="1:12" x14ac:dyDescent="0.3">
      <c r="A5748">
        <v>12</v>
      </c>
      <c r="B5748">
        <v>7470</v>
      </c>
      <c r="C5748">
        <v>2</v>
      </c>
      <c r="D5748" t="s">
        <v>6290</v>
      </c>
      <c r="J5748" t="s">
        <v>6290</v>
      </c>
      <c r="K5748">
        <v>12</v>
      </c>
      <c r="L5748">
        <v>2</v>
      </c>
    </row>
    <row r="5749" spans="1:12" x14ac:dyDescent="0.3">
      <c r="A5749">
        <v>12</v>
      </c>
      <c r="B5749">
        <v>7471</v>
      </c>
      <c r="C5749">
        <v>2</v>
      </c>
      <c r="D5749" t="s">
        <v>6291</v>
      </c>
      <c r="J5749" t="s">
        <v>6291</v>
      </c>
      <c r="K5749">
        <v>12</v>
      </c>
      <c r="L5749">
        <v>2</v>
      </c>
    </row>
    <row r="5750" spans="1:12" x14ac:dyDescent="0.3">
      <c r="A5750">
        <v>12</v>
      </c>
      <c r="B5750">
        <v>7472</v>
      </c>
      <c r="C5750">
        <v>2</v>
      </c>
      <c r="D5750" t="s">
        <v>6292</v>
      </c>
      <c r="J5750" t="s">
        <v>6292</v>
      </c>
      <c r="K5750">
        <v>12</v>
      </c>
      <c r="L5750">
        <v>2</v>
      </c>
    </row>
    <row r="5751" spans="1:12" x14ac:dyDescent="0.3">
      <c r="A5751">
        <v>12</v>
      </c>
      <c r="B5751">
        <v>7473</v>
      </c>
      <c r="C5751">
        <v>2</v>
      </c>
      <c r="D5751" t="s">
        <v>6293</v>
      </c>
      <c r="J5751" t="s">
        <v>6293</v>
      </c>
      <c r="K5751">
        <v>12</v>
      </c>
      <c r="L5751">
        <v>2</v>
      </c>
    </row>
    <row r="5752" spans="1:12" x14ac:dyDescent="0.3">
      <c r="A5752">
        <v>12</v>
      </c>
      <c r="B5752">
        <v>7474</v>
      </c>
      <c r="C5752">
        <v>2</v>
      </c>
      <c r="D5752" t="s">
        <v>6294</v>
      </c>
      <c r="J5752" t="s">
        <v>6294</v>
      </c>
      <c r="K5752">
        <v>12</v>
      </c>
      <c r="L5752">
        <v>2</v>
      </c>
    </row>
    <row r="5753" spans="1:12" x14ac:dyDescent="0.3">
      <c r="A5753">
        <v>12</v>
      </c>
      <c r="B5753">
        <v>7475</v>
      </c>
      <c r="C5753">
        <v>2</v>
      </c>
      <c r="D5753" t="s">
        <v>6295</v>
      </c>
      <c r="J5753" t="s">
        <v>6295</v>
      </c>
      <c r="K5753">
        <v>12</v>
      </c>
      <c r="L5753">
        <v>2</v>
      </c>
    </row>
    <row r="5754" spans="1:12" x14ac:dyDescent="0.3">
      <c r="A5754">
        <v>12</v>
      </c>
      <c r="B5754">
        <v>7476</v>
      </c>
      <c r="C5754">
        <v>2</v>
      </c>
      <c r="D5754" t="s">
        <v>6296</v>
      </c>
      <c r="J5754" t="s">
        <v>6296</v>
      </c>
      <c r="K5754">
        <v>12</v>
      </c>
      <c r="L5754">
        <v>2</v>
      </c>
    </row>
    <row r="5755" spans="1:12" x14ac:dyDescent="0.3">
      <c r="A5755">
        <v>12</v>
      </c>
      <c r="B5755">
        <v>7477</v>
      </c>
      <c r="C5755">
        <v>2</v>
      </c>
      <c r="D5755" t="s">
        <v>6297</v>
      </c>
      <c r="J5755" t="s">
        <v>6297</v>
      </c>
      <c r="K5755">
        <v>12</v>
      </c>
      <c r="L5755">
        <v>2</v>
      </c>
    </row>
    <row r="5756" spans="1:12" x14ac:dyDescent="0.3">
      <c r="A5756">
        <v>12</v>
      </c>
      <c r="B5756">
        <v>7478</v>
      </c>
      <c r="C5756">
        <v>2</v>
      </c>
      <c r="D5756" t="s">
        <v>6298</v>
      </c>
      <c r="J5756" t="s">
        <v>6298</v>
      </c>
      <c r="K5756">
        <v>12</v>
      </c>
      <c r="L5756">
        <v>2</v>
      </c>
    </row>
    <row r="5757" spans="1:12" x14ac:dyDescent="0.3">
      <c r="A5757">
        <v>12</v>
      </c>
      <c r="B5757">
        <v>7479</v>
      </c>
      <c r="C5757">
        <v>2</v>
      </c>
      <c r="D5757" t="s">
        <v>6299</v>
      </c>
      <c r="J5757" t="s">
        <v>6299</v>
      </c>
      <c r="K5757">
        <v>12</v>
      </c>
      <c r="L5757">
        <v>2</v>
      </c>
    </row>
    <row r="5758" spans="1:12" x14ac:dyDescent="0.3">
      <c r="A5758">
        <v>12</v>
      </c>
      <c r="B5758">
        <v>7480</v>
      </c>
      <c r="C5758">
        <v>2</v>
      </c>
      <c r="D5758" t="s">
        <v>6300</v>
      </c>
      <c r="J5758" t="s">
        <v>6300</v>
      </c>
      <c r="K5758">
        <v>12</v>
      </c>
      <c r="L5758">
        <v>2</v>
      </c>
    </row>
    <row r="5759" spans="1:12" x14ac:dyDescent="0.3">
      <c r="A5759">
        <v>12</v>
      </c>
      <c r="B5759">
        <v>7481</v>
      </c>
      <c r="C5759">
        <v>2</v>
      </c>
      <c r="D5759" t="s">
        <v>6301</v>
      </c>
      <c r="J5759" t="s">
        <v>6301</v>
      </c>
      <c r="K5759">
        <v>12</v>
      </c>
      <c r="L5759">
        <v>2</v>
      </c>
    </row>
    <row r="5760" spans="1:12" x14ac:dyDescent="0.3">
      <c r="A5760">
        <v>12</v>
      </c>
      <c r="B5760">
        <v>7482</v>
      </c>
      <c r="C5760">
        <v>2</v>
      </c>
      <c r="D5760" t="s">
        <v>6302</v>
      </c>
      <c r="J5760" t="s">
        <v>6302</v>
      </c>
      <c r="K5760">
        <v>12</v>
      </c>
      <c r="L5760">
        <v>2</v>
      </c>
    </row>
    <row r="5761" spans="1:12" x14ac:dyDescent="0.3">
      <c r="A5761">
        <v>12</v>
      </c>
      <c r="B5761">
        <v>7483</v>
      </c>
      <c r="C5761">
        <v>2</v>
      </c>
      <c r="D5761" t="s">
        <v>6303</v>
      </c>
      <c r="J5761" t="s">
        <v>6303</v>
      </c>
      <c r="K5761">
        <v>12</v>
      </c>
      <c r="L5761">
        <v>2</v>
      </c>
    </row>
    <row r="5762" spans="1:12" x14ac:dyDescent="0.3">
      <c r="A5762">
        <v>12</v>
      </c>
      <c r="B5762">
        <v>7484</v>
      </c>
      <c r="C5762">
        <v>2</v>
      </c>
      <c r="D5762" t="s">
        <v>6304</v>
      </c>
      <c r="J5762" t="s">
        <v>6304</v>
      </c>
      <c r="K5762">
        <v>12</v>
      </c>
      <c r="L5762">
        <v>2</v>
      </c>
    </row>
    <row r="5763" spans="1:12" x14ac:dyDescent="0.3">
      <c r="A5763">
        <v>12</v>
      </c>
      <c r="B5763">
        <v>7485</v>
      </c>
      <c r="C5763">
        <v>2</v>
      </c>
      <c r="D5763" t="s">
        <v>6305</v>
      </c>
      <c r="J5763" t="s">
        <v>6305</v>
      </c>
      <c r="K5763">
        <v>12</v>
      </c>
      <c r="L5763">
        <v>2</v>
      </c>
    </row>
    <row r="5764" spans="1:12" x14ac:dyDescent="0.3">
      <c r="A5764">
        <v>12</v>
      </c>
      <c r="B5764">
        <v>7486</v>
      </c>
      <c r="C5764">
        <v>2</v>
      </c>
      <c r="D5764" t="s">
        <v>6306</v>
      </c>
      <c r="J5764" t="s">
        <v>6306</v>
      </c>
      <c r="K5764">
        <v>12</v>
      </c>
      <c r="L5764">
        <v>2</v>
      </c>
    </row>
    <row r="5765" spans="1:12" x14ac:dyDescent="0.3">
      <c r="A5765">
        <v>12</v>
      </c>
      <c r="B5765">
        <v>7487</v>
      </c>
      <c r="C5765">
        <v>2</v>
      </c>
      <c r="D5765" t="s">
        <v>6307</v>
      </c>
      <c r="J5765" t="s">
        <v>6307</v>
      </c>
      <c r="K5765">
        <v>12</v>
      </c>
      <c r="L5765">
        <v>2</v>
      </c>
    </row>
    <row r="5766" spans="1:12" x14ac:dyDescent="0.3">
      <c r="A5766">
        <v>12</v>
      </c>
      <c r="B5766">
        <v>7488</v>
      </c>
      <c r="C5766">
        <v>2</v>
      </c>
      <c r="D5766" t="s">
        <v>6308</v>
      </c>
      <c r="J5766" t="s">
        <v>6308</v>
      </c>
      <c r="K5766">
        <v>12</v>
      </c>
      <c r="L5766">
        <v>2</v>
      </c>
    </row>
    <row r="5767" spans="1:12" x14ac:dyDescent="0.3">
      <c r="A5767">
        <v>12</v>
      </c>
      <c r="B5767">
        <v>7489</v>
      </c>
      <c r="C5767">
        <v>2</v>
      </c>
      <c r="D5767" t="s">
        <v>6309</v>
      </c>
      <c r="J5767" t="s">
        <v>6309</v>
      </c>
      <c r="K5767">
        <v>12</v>
      </c>
      <c r="L5767">
        <v>2</v>
      </c>
    </row>
    <row r="5768" spans="1:12" x14ac:dyDescent="0.3">
      <c r="A5768">
        <v>12</v>
      </c>
      <c r="B5768">
        <v>7490</v>
      </c>
      <c r="C5768">
        <v>2</v>
      </c>
      <c r="D5768" t="s">
        <v>6310</v>
      </c>
      <c r="J5768" t="s">
        <v>6310</v>
      </c>
      <c r="K5768">
        <v>12</v>
      </c>
      <c r="L5768">
        <v>2</v>
      </c>
    </row>
    <row r="5769" spans="1:12" x14ac:dyDescent="0.3">
      <c r="A5769">
        <v>12</v>
      </c>
      <c r="B5769">
        <v>7491</v>
      </c>
      <c r="C5769">
        <v>2</v>
      </c>
      <c r="D5769" t="s">
        <v>6311</v>
      </c>
      <c r="J5769" t="s">
        <v>6311</v>
      </c>
      <c r="K5769">
        <v>12</v>
      </c>
      <c r="L5769">
        <v>2</v>
      </c>
    </row>
    <row r="5770" spans="1:12" x14ac:dyDescent="0.3">
      <c r="A5770">
        <v>12</v>
      </c>
      <c r="B5770">
        <v>7492</v>
      </c>
      <c r="C5770">
        <v>2</v>
      </c>
      <c r="D5770" t="s">
        <v>6312</v>
      </c>
      <c r="J5770" t="s">
        <v>6312</v>
      </c>
      <c r="K5770">
        <v>12</v>
      </c>
      <c r="L5770">
        <v>2</v>
      </c>
    </row>
    <row r="5771" spans="1:12" x14ac:dyDescent="0.3">
      <c r="A5771">
        <v>12</v>
      </c>
      <c r="B5771">
        <v>7493</v>
      </c>
      <c r="C5771">
        <v>2</v>
      </c>
      <c r="D5771" t="s">
        <v>6313</v>
      </c>
      <c r="J5771" t="s">
        <v>6313</v>
      </c>
      <c r="K5771">
        <v>12</v>
      </c>
      <c r="L5771">
        <v>2</v>
      </c>
    </row>
    <row r="5772" spans="1:12" x14ac:dyDescent="0.3">
      <c r="A5772">
        <v>12</v>
      </c>
      <c r="B5772">
        <v>7494</v>
      </c>
      <c r="C5772">
        <v>2</v>
      </c>
      <c r="D5772" t="s">
        <v>6314</v>
      </c>
      <c r="J5772" t="s">
        <v>6314</v>
      </c>
      <c r="K5772">
        <v>12</v>
      </c>
      <c r="L5772">
        <v>2</v>
      </c>
    </row>
    <row r="5773" spans="1:12" x14ac:dyDescent="0.3">
      <c r="A5773">
        <v>12</v>
      </c>
      <c r="B5773">
        <v>7495</v>
      </c>
      <c r="C5773">
        <v>2</v>
      </c>
      <c r="D5773" t="s">
        <v>6315</v>
      </c>
      <c r="J5773" t="s">
        <v>6315</v>
      </c>
      <c r="K5773">
        <v>12</v>
      </c>
      <c r="L5773">
        <v>2</v>
      </c>
    </row>
    <row r="5774" spans="1:12" x14ac:dyDescent="0.3">
      <c r="A5774">
        <v>12</v>
      </c>
      <c r="B5774">
        <v>7496</v>
      </c>
      <c r="C5774">
        <v>2</v>
      </c>
      <c r="D5774" t="s">
        <v>6316</v>
      </c>
      <c r="J5774" t="s">
        <v>6316</v>
      </c>
      <c r="K5774">
        <v>12</v>
      </c>
      <c r="L5774">
        <v>2</v>
      </c>
    </row>
    <row r="5775" spans="1:12" x14ac:dyDescent="0.3">
      <c r="A5775">
        <v>12</v>
      </c>
      <c r="B5775">
        <v>7497</v>
      </c>
      <c r="C5775">
        <v>2</v>
      </c>
      <c r="D5775" t="s">
        <v>6317</v>
      </c>
      <c r="J5775" t="s">
        <v>6317</v>
      </c>
      <c r="K5775">
        <v>12</v>
      </c>
      <c r="L5775">
        <v>2</v>
      </c>
    </row>
    <row r="5776" spans="1:12" x14ac:dyDescent="0.3">
      <c r="A5776">
        <v>12</v>
      </c>
      <c r="B5776">
        <v>7498</v>
      </c>
      <c r="C5776">
        <v>2</v>
      </c>
      <c r="D5776" t="s">
        <v>6318</v>
      </c>
      <c r="J5776" t="s">
        <v>6318</v>
      </c>
      <c r="K5776">
        <v>12</v>
      </c>
      <c r="L5776">
        <v>2</v>
      </c>
    </row>
    <row r="5777" spans="1:12" x14ac:dyDescent="0.3">
      <c r="A5777">
        <v>12</v>
      </c>
      <c r="B5777">
        <v>7499</v>
      </c>
      <c r="C5777">
        <v>2</v>
      </c>
      <c r="D5777" t="s">
        <v>6319</v>
      </c>
      <c r="J5777" t="s">
        <v>6319</v>
      </c>
      <c r="K5777">
        <v>12</v>
      </c>
      <c r="L5777">
        <v>2</v>
      </c>
    </row>
    <row r="5778" spans="1:12" x14ac:dyDescent="0.3">
      <c r="A5778">
        <v>12</v>
      </c>
      <c r="B5778">
        <v>7500</v>
      </c>
      <c r="C5778">
        <v>2</v>
      </c>
      <c r="D5778" t="s">
        <v>6320</v>
      </c>
      <c r="J5778" t="s">
        <v>6320</v>
      </c>
      <c r="K5778">
        <v>12</v>
      </c>
      <c r="L5778">
        <v>2</v>
      </c>
    </row>
    <row r="5779" spans="1:12" x14ac:dyDescent="0.3">
      <c r="A5779">
        <v>12</v>
      </c>
      <c r="B5779">
        <v>7501</v>
      </c>
      <c r="C5779">
        <v>2</v>
      </c>
      <c r="D5779" t="s">
        <v>6321</v>
      </c>
      <c r="J5779" t="s">
        <v>6321</v>
      </c>
      <c r="K5779">
        <v>12</v>
      </c>
      <c r="L5779">
        <v>2</v>
      </c>
    </row>
    <row r="5780" spans="1:12" x14ac:dyDescent="0.3">
      <c r="A5780">
        <v>12</v>
      </c>
      <c r="B5780">
        <v>7502</v>
      </c>
      <c r="C5780">
        <v>2</v>
      </c>
      <c r="D5780" t="s">
        <v>6322</v>
      </c>
      <c r="J5780" t="s">
        <v>6322</v>
      </c>
      <c r="K5780">
        <v>12</v>
      </c>
      <c r="L5780">
        <v>2</v>
      </c>
    </row>
    <row r="5781" spans="1:12" x14ac:dyDescent="0.3">
      <c r="A5781">
        <v>12</v>
      </c>
      <c r="B5781">
        <v>7503</v>
      </c>
      <c r="C5781">
        <v>2</v>
      </c>
      <c r="D5781" t="s">
        <v>6323</v>
      </c>
      <c r="J5781" t="s">
        <v>6323</v>
      </c>
      <c r="K5781">
        <v>12</v>
      </c>
      <c r="L5781">
        <v>2</v>
      </c>
    </row>
    <row r="5782" spans="1:12" x14ac:dyDescent="0.3">
      <c r="A5782">
        <v>12</v>
      </c>
      <c r="B5782">
        <v>7504</v>
      </c>
      <c r="C5782">
        <v>2</v>
      </c>
      <c r="D5782" t="s">
        <v>6324</v>
      </c>
      <c r="J5782" t="s">
        <v>6324</v>
      </c>
      <c r="K5782">
        <v>12</v>
      </c>
      <c r="L5782">
        <v>2</v>
      </c>
    </row>
    <row r="5783" spans="1:12" x14ac:dyDescent="0.3">
      <c r="A5783">
        <v>12</v>
      </c>
      <c r="B5783">
        <v>7505</v>
      </c>
      <c r="C5783">
        <v>2</v>
      </c>
      <c r="D5783" t="s">
        <v>6325</v>
      </c>
      <c r="J5783" t="s">
        <v>6325</v>
      </c>
      <c r="K5783">
        <v>12</v>
      </c>
      <c r="L5783">
        <v>2</v>
      </c>
    </row>
    <row r="5784" spans="1:12" x14ac:dyDescent="0.3">
      <c r="A5784">
        <v>12</v>
      </c>
      <c r="B5784">
        <v>7506</v>
      </c>
      <c r="C5784">
        <v>2</v>
      </c>
      <c r="D5784" t="s">
        <v>6326</v>
      </c>
      <c r="J5784" t="s">
        <v>6326</v>
      </c>
      <c r="K5784">
        <v>12</v>
      </c>
      <c r="L5784">
        <v>2</v>
      </c>
    </row>
    <row r="5785" spans="1:12" x14ac:dyDescent="0.3">
      <c r="A5785">
        <v>12</v>
      </c>
      <c r="B5785">
        <v>7507</v>
      </c>
      <c r="C5785">
        <v>2</v>
      </c>
      <c r="D5785" t="s">
        <v>6327</v>
      </c>
      <c r="J5785" t="s">
        <v>6327</v>
      </c>
      <c r="K5785">
        <v>12</v>
      </c>
      <c r="L5785">
        <v>2</v>
      </c>
    </row>
    <row r="5786" spans="1:12" x14ac:dyDescent="0.3">
      <c r="A5786">
        <v>12</v>
      </c>
      <c r="B5786">
        <v>7508</v>
      </c>
      <c r="C5786">
        <v>2</v>
      </c>
      <c r="D5786" t="s">
        <v>6328</v>
      </c>
      <c r="J5786" t="s">
        <v>6328</v>
      </c>
      <c r="K5786">
        <v>12</v>
      </c>
      <c r="L5786">
        <v>2</v>
      </c>
    </row>
    <row r="5787" spans="1:12" x14ac:dyDescent="0.3">
      <c r="A5787">
        <v>12</v>
      </c>
      <c r="B5787">
        <v>7509</v>
      </c>
      <c r="C5787">
        <v>2</v>
      </c>
      <c r="D5787" t="s">
        <v>6329</v>
      </c>
      <c r="J5787" t="s">
        <v>6329</v>
      </c>
      <c r="K5787">
        <v>12</v>
      </c>
      <c r="L5787">
        <v>2</v>
      </c>
    </row>
    <row r="5788" spans="1:12" x14ac:dyDescent="0.3">
      <c r="A5788">
        <v>12</v>
      </c>
      <c r="B5788">
        <v>7510</v>
      </c>
      <c r="C5788">
        <v>2</v>
      </c>
      <c r="D5788" t="s">
        <v>6330</v>
      </c>
      <c r="J5788" t="s">
        <v>6330</v>
      </c>
      <c r="K5788">
        <v>12</v>
      </c>
      <c r="L5788">
        <v>2</v>
      </c>
    </row>
    <row r="5789" spans="1:12" x14ac:dyDescent="0.3">
      <c r="A5789">
        <v>12</v>
      </c>
      <c r="B5789">
        <v>7511</v>
      </c>
      <c r="C5789">
        <v>2</v>
      </c>
      <c r="D5789" t="s">
        <v>6331</v>
      </c>
      <c r="J5789" t="s">
        <v>6331</v>
      </c>
      <c r="K5789">
        <v>12</v>
      </c>
      <c r="L5789">
        <v>2</v>
      </c>
    </row>
    <row r="5790" spans="1:12" x14ac:dyDescent="0.3">
      <c r="A5790">
        <v>12</v>
      </c>
      <c r="B5790">
        <v>7512</v>
      </c>
      <c r="C5790">
        <v>2</v>
      </c>
      <c r="D5790" t="s">
        <v>6332</v>
      </c>
      <c r="J5790" t="s">
        <v>6332</v>
      </c>
      <c r="K5790">
        <v>12</v>
      </c>
      <c r="L5790">
        <v>2</v>
      </c>
    </row>
    <row r="5791" spans="1:12" x14ac:dyDescent="0.3">
      <c r="A5791">
        <v>12</v>
      </c>
      <c r="B5791">
        <v>7513</v>
      </c>
      <c r="C5791">
        <v>2</v>
      </c>
      <c r="D5791" t="s">
        <v>6333</v>
      </c>
      <c r="J5791" t="s">
        <v>6333</v>
      </c>
      <c r="K5791">
        <v>12</v>
      </c>
      <c r="L5791">
        <v>2</v>
      </c>
    </row>
    <row r="5792" spans="1:12" x14ac:dyDescent="0.3">
      <c r="A5792">
        <v>12</v>
      </c>
      <c r="B5792">
        <v>7514</v>
      </c>
      <c r="C5792">
        <v>2</v>
      </c>
      <c r="D5792" t="s">
        <v>6334</v>
      </c>
      <c r="J5792" t="s">
        <v>6334</v>
      </c>
      <c r="K5792">
        <v>12</v>
      </c>
      <c r="L5792">
        <v>2</v>
      </c>
    </row>
    <row r="5793" spans="1:12" x14ac:dyDescent="0.3">
      <c r="A5793">
        <v>12</v>
      </c>
      <c r="B5793">
        <v>7515</v>
      </c>
      <c r="C5793">
        <v>2</v>
      </c>
      <c r="D5793" t="s">
        <v>6335</v>
      </c>
      <c r="J5793" t="s">
        <v>6335</v>
      </c>
      <c r="K5793">
        <v>12</v>
      </c>
      <c r="L5793">
        <v>2</v>
      </c>
    </row>
    <row r="5794" spans="1:12" x14ac:dyDescent="0.3">
      <c r="A5794">
        <v>12</v>
      </c>
      <c r="B5794">
        <v>7516</v>
      </c>
      <c r="C5794">
        <v>2</v>
      </c>
      <c r="D5794" t="s">
        <v>6336</v>
      </c>
      <c r="J5794" t="s">
        <v>6336</v>
      </c>
      <c r="K5794">
        <v>12</v>
      </c>
      <c r="L5794">
        <v>2</v>
      </c>
    </row>
    <row r="5795" spans="1:12" x14ac:dyDescent="0.3">
      <c r="A5795">
        <v>12</v>
      </c>
      <c r="B5795">
        <v>7517</v>
      </c>
      <c r="C5795">
        <v>2</v>
      </c>
      <c r="D5795" t="s">
        <v>6337</v>
      </c>
      <c r="J5795" t="s">
        <v>6337</v>
      </c>
      <c r="K5795">
        <v>12</v>
      </c>
      <c r="L5795">
        <v>2</v>
      </c>
    </row>
    <row r="5796" spans="1:12" x14ac:dyDescent="0.3">
      <c r="A5796">
        <v>12</v>
      </c>
      <c r="B5796">
        <v>7518</v>
      </c>
      <c r="C5796">
        <v>2</v>
      </c>
      <c r="D5796" t="s">
        <v>6338</v>
      </c>
      <c r="J5796" t="s">
        <v>6338</v>
      </c>
      <c r="K5796">
        <v>12</v>
      </c>
      <c r="L5796">
        <v>2</v>
      </c>
    </row>
    <row r="5797" spans="1:12" x14ac:dyDescent="0.3">
      <c r="A5797">
        <v>12</v>
      </c>
      <c r="B5797">
        <v>7519</v>
      </c>
      <c r="C5797">
        <v>2</v>
      </c>
      <c r="D5797" t="s">
        <v>6339</v>
      </c>
      <c r="J5797" t="s">
        <v>6339</v>
      </c>
      <c r="K5797">
        <v>12</v>
      </c>
      <c r="L5797">
        <v>2</v>
      </c>
    </row>
    <row r="5798" spans="1:12" x14ac:dyDescent="0.3">
      <c r="A5798">
        <v>12</v>
      </c>
      <c r="B5798">
        <v>7520</v>
      </c>
      <c r="C5798">
        <v>2</v>
      </c>
      <c r="D5798" t="s">
        <v>6340</v>
      </c>
      <c r="J5798" t="s">
        <v>6340</v>
      </c>
      <c r="K5798">
        <v>12</v>
      </c>
      <c r="L5798">
        <v>2</v>
      </c>
    </row>
    <row r="5799" spans="1:12" x14ac:dyDescent="0.3">
      <c r="A5799">
        <v>12</v>
      </c>
      <c r="B5799">
        <v>7521</v>
      </c>
      <c r="C5799">
        <v>2</v>
      </c>
      <c r="D5799" t="s">
        <v>6341</v>
      </c>
      <c r="J5799" t="s">
        <v>6341</v>
      </c>
      <c r="K5799">
        <v>12</v>
      </c>
      <c r="L5799">
        <v>2</v>
      </c>
    </row>
    <row r="5800" spans="1:12" x14ac:dyDescent="0.3">
      <c r="A5800">
        <v>12</v>
      </c>
      <c r="B5800">
        <v>7522</v>
      </c>
      <c r="C5800">
        <v>2</v>
      </c>
      <c r="D5800" t="s">
        <v>6342</v>
      </c>
      <c r="J5800" t="s">
        <v>6342</v>
      </c>
      <c r="K5800">
        <v>12</v>
      </c>
      <c r="L5800">
        <v>2</v>
      </c>
    </row>
    <row r="5801" spans="1:12" x14ac:dyDescent="0.3">
      <c r="A5801">
        <v>12</v>
      </c>
      <c r="B5801">
        <v>7523</v>
      </c>
      <c r="C5801">
        <v>2</v>
      </c>
      <c r="D5801" t="s">
        <v>6343</v>
      </c>
      <c r="J5801" t="s">
        <v>6343</v>
      </c>
      <c r="K5801">
        <v>12</v>
      </c>
      <c r="L5801">
        <v>2</v>
      </c>
    </row>
    <row r="5802" spans="1:12" x14ac:dyDescent="0.3">
      <c r="A5802">
        <v>12</v>
      </c>
      <c r="B5802">
        <v>7524</v>
      </c>
      <c r="C5802">
        <v>2</v>
      </c>
      <c r="D5802" t="s">
        <v>6344</v>
      </c>
      <c r="J5802" t="s">
        <v>6344</v>
      </c>
      <c r="K5802">
        <v>12</v>
      </c>
      <c r="L5802">
        <v>2</v>
      </c>
    </row>
    <row r="5803" spans="1:12" x14ac:dyDescent="0.3">
      <c r="A5803">
        <v>12</v>
      </c>
      <c r="B5803">
        <v>7525</v>
      </c>
      <c r="C5803">
        <v>2</v>
      </c>
      <c r="D5803" t="s">
        <v>6345</v>
      </c>
      <c r="J5803" t="s">
        <v>6345</v>
      </c>
      <c r="K5803">
        <v>12</v>
      </c>
      <c r="L5803">
        <v>2</v>
      </c>
    </row>
    <row r="5804" spans="1:12" x14ac:dyDescent="0.3">
      <c r="A5804">
        <v>12</v>
      </c>
      <c r="B5804">
        <v>7526</v>
      </c>
      <c r="C5804">
        <v>2</v>
      </c>
      <c r="D5804" t="s">
        <v>6346</v>
      </c>
      <c r="J5804" t="s">
        <v>6346</v>
      </c>
      <c r="K5804">
        <v>12</v>
      </c>
      <c r="L5804">
        <v>2</v>
      </c>
    </row>
    <row r="5805" spans="1:12" x14ac:dyDescent="0.3">
      <c r="A5805">
        <v>12</v>
      </c>
      <c r="B5805">
        <v>7527</v>
      </c>
      <c r="C5805">
        <v>2</v>
      </c>
      <c r="D5805" t="s">
        <v>6347</v>
      </c>
      <c r="J5805" t="s">
        <v>6347</v>
      </c>
      <c r="K5805">
        <v>12</v>
      </c>
      <c r="L5805">
        <v>2</v>
      </c>
    </row>
    <row r="5806" spans="1:12" x14ac:dyDescent="0.3">
      <c r="A5806">
        <v>12</v>
      </c>
      <c r="B5806">
        <v>7528</v>
      </c>
      <c r="C5806">
        <v>2</v>
      </c>
      <c r="D5806" t="s">
        <v>6348</v>
      </c>
      <c r="J5806" t="s">
        <v>6348</v>
      </c>
      <c r="K5806">
        <v>12</v>
      </c>
      <c r="L5806">
        <v>2</v>
      </c>
    </row>
    <row r="5807" spans="1:12" x14ac:dyDescent="0.3">
      <c r="A5807">
        <v>12</v>
      </c>
      <c r="B5807">
        <v>7529</v>
      </c>
      <c r="C5807">
        <v>2</v>
      </c>
      <c r="D5807" t="s">
        <v>6349</v>
      </c>
      <c r="J5807" t="s">
        <v>6349</v>
      </c>
      <c r="K5807">
        <v>12</v>
      </c>
      <c r="L5807">
        <v>2</v>
      </c>
    </row>
    <row r="5808" spans="1:12" x14ac:dyDescent="0.3">
      <c r="A5808">
        <v>12</v>
      </c>
      <c r="B5808">
        <v>7530</v>
      </c>
      <c r="C5808">
        <v>2</v>
      </c>
      <c r="D5808" t="s">
        <v>6350</v>
      </c>
      <c r="J5808" t="s">
        <v>6350</v>
      </c>
      <c r="K5808">
        <v>12</v>
      </c>
      <c r="L5808">
        <v>2</v>
      </c>
    </row>
    <row r="5809" spans="1:12" x14ac:dyDescent="0.3">
      <c r="A5809">
        <v>12</v>
      </c>
      <c r="B5809">
        <v>7531</v>
      </c>
      <c r="C5809">
        <v>2</v>
      </c>
      <c r="D5809" t="s">
        <v>6351</v>
      </c>
      <c r="J5809" t="s">
        <v>6351</v>
      </c>
      <c r="K5809">
        <v>12</v>
      </c>
      <c r="L5809">
        <v>2</v>
      </c>
    </row>
    <row r="5810" spans="1:12" x14ac:dyDescent="0.3">
      <c r="A5810">
        <v>12</v>
      </c>
      <c r="B5810">
        <v>7532</v>
      </c>
      <c r="C5810">
        <v>2</v>
      </c>
      <c r="D5810" t="s">
        <v>6352</v>
      </c>
      <c r="J5810" t="s">
        <v>6352</v>
      </c>
      <c r="K5810">
        <v>12</v>
      </c>
      <c r="L5810">
        <v>2</v>
      </c>
    </row>
    <row r="5811" spans="1:12" x14ac:dyDescent="0.3">
      <c r="A5811">
        <v>12</v>
      </c>
      <c r="B5811">
        <v>7533</v>
      </c>
      <c r="C5811">
        <v>2</v>
      </c>
      <c r="D5811" t="s">
        <v>6353</v>
      </c>
      <c r="J5811" t="s">
        <v>6353</v>
      </c>
      <c r="K5811">
        <v>12</v>
      </c>
      <c r="L5811">
        <v>2</v>
      </c>
    </row>
    <row r="5812" spans="1:12" x14ac:dyDescent="0.3">
      <c r="A5812">
        <v>12</v>
      </c>
      <c r="B5812">
        <v>7534</v>
      </c>
      <c r="C5812">
        <v>2</v>
      </c>
      <c r="D5812" t="s">
        <v>6354</v>
      </c>
      <c r="J5812" t="s">
        <v>6354</v>
      </c>
      <c r="K5812">
        <v>12</v>
      </c>
      <c r="L5812">
        <v>2</v>
      </c>
    </row>
    <row r="5813" spans="1:12" x14ac:dyDescent="0.3">
      <c r="A5813">
        <v>12</v>
      </c>
      <c r="B5813">
        <v>7535</v>
      </c>
      <c r="C5813">
        <v>2</v>
      </c>
      <c r="D5813" t="s">
        <v>6355</v>
      </c>
      <c r="J5813" t="s">
        <v>6355</v>
      </c>
      <c r="K5813">
        <v>12</v>
      </c>
      <c r="L5813">
        <v>2</v>
      </c>
    </row>
    <row r="5814" spans="1:12" x14ac:dyDescent="0.3">
      <c r="A5814">
        <v>12</v>
      </c>
      <c r="B5814">
        <v>7536</v>
      </c>
      <c r="C5814">
        <v>2</v>
      </c>
      <c r="D5814" t="s">
        <v>6356</v>
      </c>
      <c r="J5814" t="s">
        <v>6356</v>
      </c>
      <c r="K5814">
        <v>12</v>
      </c>
      <c r="L5814">
        <v>2</v>
      </c>
    </row>
    <row r="5815" spans="1:12" x14ac:dyDescent="0.3">
      <c r="A5815">
        <v>12</v>
      </c>
      <c r="B5815">
        <v>7537</v>
      </c>
      <c r="C5815">
        <v>2</v>
      </c>
      <c r="D5815" t="s">
        <v>6357</v>
      </c>
      <c r="J5815" t="s">
        <v>6357</v>
      </c>
      <c r="K5815">
        <v>12</v>
      </c>
      <c r="L5815">
        <v>2</v>
      </c>
    </row>
    <row r="5816" spans="1:12" x14ac:dyDescent="0.3">
      <c r="A5816">
        <v>12</v>
      </c>
      <c r="B5816">
        <v>7538</v>
      </c>
      <c r="C5816">
        <v>2</v>
      </c>
      <c r="D5816" t="s">
        <v>6358</v>
      </c>
      <c r="J5816" t="s">
        <v>6358</v>
      </c>
      <c r="K5816">
        <v>12</v>
      </c>
      <c r="L5816">
        <v>2</v>
      </c>
    </row>
    <row r="5817" spans="1:12" x14ac:dyDescent="0.3">
      <c r="A5817">
        <v>12</v>
      </c>
      <c r="B5817">
        <v>7539</v>
      </c>
      <c r="C5817">
        <v>2</v>
      </c>
      <c r="D5817" t="s">
        <v>6359</v>
      </c>
      <c r="J5817" t="s">
        <v>6359</v>
      </c>
      <c r="K5817">
        <v>12</v>
      </c>
      <c r="L5817">
        <v>2</v>
      </c>
    </row>
    <row r="5818" spans="1:12" x14ac:dyDescent="0.3">
      <c r="A5818">
        <v>12</v>
      </c>
      <c r="B5818">
        <v>7540</v>
      </c>
      <c r="C5818">
        <v>2</v>
      </c>
      <c r="D5818" t="s">
        <v>6360</v>
      </c>
      <c r="J5818" t="s">
        <v>6360</v>
      </c>
      <c r="K5818">
        <v>12</v>
      </c>
      <c r="L5818">
        <v>2</v>
      </c>
    </row>
    <row r="5819" spans="1:12" x14ac:dyDescent="0.3">
      <c r="A5819">
        <v>12</v>
      </c>
      <c r="B5819">
        <v>7541</v>
      </c>
      <c r="C5819">
        <v>2</v>
      </c>
      <c r="D5819" t="s">
        <v>6361</v>
      </c>
      <c r="J5819" t="s">
        <v>6361</v>
      </c>
      <c r="K5819">
        <v>12</v>
      </c>
      <c r="L5819">
        <v>2</v>
      </c>
    </row>
    <row r="5820" spans="1:12" x14ac:dyDescent="0.3">
      <c r="A5820">
        <v>12</v>
      </c>
      <c r="B5820">
        <v>7542</v>
      </c>
      <c r="C5820">
        <v>2</v>
      </c>
      <c r="D5820" t="s">
        <v>6362</v>
      </c>
      <c r="J5820" t="s">
        <v>6362</v>
      </c>
      <c r="K5820">
        <v>12</v>
      </c>
      <c r="L5820">
        <v>2</v>
      </c>
    </row>
    <row r="5821" spans="1:12" x14ac:dyDescent="0.3">
      <c r="A5821">
        <v>12</v>
      </c>
      <c r="B5821">
        <v>7543</v>
      </c>
      <c r="C5821">
        <v>2</v>
      </c>
      <c r="D5821" t="s">
        <v>6363</v>
      </c>
      <c r="J5821" t="s">
        <v>6363</v>
      </c>
      <c r="K5821">
        <v>12</v>
      </c>
      <c r="L5821">
        <v>2</v>
      </c>
    </row>
    <row r="5822" spans="1:12" x14ac:dyDescent="0.3">
      <c r="A5822">
        <v>12</v>
      </c>
      <c r="B5822">
        <v>7544</v>
      </c>
      <c r="C5822">
        <v>2</v>
      </c>
      <c r="D5822" t="s">
        <v>6364</v>
      </c>
      <c r="J5822" t="s">
        <v>6364</v>
      </c>
      <c r="K5822">
        <v>12</v>
      </c>
      <c r="L5822">
        <v>2</v>
      </c>
    </row>
    <row r="5823" spans="1:12" x14ac:dyDescent="0.3">
      <c r="A5823">
        <v>12</v>
      </c>
      <c r="B5823">
        <v>7545</v>
      </c>
      <c r="C5823">
        <v>2</v>
      </c>
      <c r="D5823" t="s">
        <v>6365</v>
      </c>
      <c r="J5823" t="s">
        <v>6365</v>
      </c>
      <c r="K5823">
        <v>12</v>
      </c>
      <c r="L5823">
        <v>2</v>
      </c>
    </row>
    <row r="5824" spans="1:12" x14ac:dyDescent="0.3">
      <c r="A5824">
        <v>12</v>
      </c>
      <c r="B5824">
        <v>7546</v>
      </c>
      <c r="C5824">
        <v>2</v>
      </c>
      <c r="D5824" t="s">
        <v>6366</v>
      </c>
      <c r="J5824" t="s">
        <v>6366</v>
      </c>
      <c r="K5824">
        <v>12</v>
      </c>
      <c r="L5824">
        <v>2</v>
      </c>
    </row>
    <row r="5825" spans="1:12" x14ac:dyDescent="0.3">
      <c r="A5825">
        <v>12</v>
      </c>
      <c r="B5825">
        <v>7547</v>
      </c>
      <c r="C5825">
        <v>2</v>
      </c>
      <c r="D5825" t="s">
        <v>6367</v>
      </c>
      <c r="J5825" t="s">
        <v>6367</v>
      </c>
      <c r="K5825">
        <v>12</v>
      </c>
      <c r="L5825">
        <v>2</v>
      </c>
    </row>
    <row r="5826" spans="1:12" x14ac:dyDescent="0.3">
      <c r="A5826">
        <v>12</v>
      </c>
      <c r="B5826">
        <v>7548</v>
      </c>
      <c r="C5826">
        <v>2</v>
      </c>
      <c r="D5826" t="s">
        <v>6368</v>
      </c>
      <c r="J5826" t="s">
        <v>6368</v>
      </c>
      <c r="K5826">
        <v>12</v>
      </c>
      <c r="L5826">
        <v>2</v>
      </c>
    </row>
    <row r="5827" spans="1:12" x14ac:dyDescent="0.3">
      <c r="A5827">
        <v>12</v>
      </c>
      <c r="B5827">
        <v>7549</v>
      </c>
      <c r="C5827">
        <v>2</v>
      </c>
      <c r="D5827" t="s">
        <v>6369</v>
      </c>
      <c r="J5827" t="s">
        <v>6369</v>
      </c>
      <c r="K5827">
        <v>12</v>
      </c>
      <c r="L5827">
        <v>2</v>
      </c>
    </row>
    <row r="5828" spans="1:12" x14ac:dyDescent="0.3">
      <c r="A5828">
        <v>12</v>
      </c>
      <c r="B5828">
        <v>7550</v>
      </c>
      <c r="C5828">
        <v>2</v>
      </c>
      <c r="D5828" t="s">
        <v>6370</v>
      </c>
      <c r="J5828" t="s">
        <v>6370</v>
      </c>
      <c r="K5828">
        <v>12</v>
      </c>
      <c r="L5828">
        <v>2</v>
      </c>
    </row>
    <row r="5829" spans="1:12" x14ac:dyDescent="0.3">
      <c r="A5829">
        <v>12</v>
      </c>
      <c r="B5829">
        <v>7551</v>
      </c>
      <c r="C5829">
        <v>2</v>
      </c>
      <c r="D5829" t="s">
        <v>6371</v>
      </c>
      <c r="J5829" t="s">
        <v>6371</v>
      </c>
      <c r="K5829">
        <v>12</v>
      </c>
      <c r="L5829">
        <v>2</v>
      </c>
    </row>
    <row r="5830" spans="1:12" x14ac:dyDescent="0.3">
      <c r="A5830">
        <v>12</v>
      </c>
      <c r="B5830">
        <v>7552</v>
      </c>
      <c r="C5830">
        <v>2</v>
      </c>
      <c r="D5830" t="s">
        <v>6372</v>
      </c>
      <c r="J5830" t="s">
        <v>6372</v>
      </c>
      <c r="K5830">
        <v>12</v>
      </c>
      <c r="L5830">
        <v>2</v>
      </c>
    </row>
    <row r="5831" spans="1:12" x14ac:dyDescent="0.3">
      <c r="A5831">
        <v>12</v>
      </c>
      <c r="B5831">
        <v>7553</v>
      </c>
      <c r="C5831">
        <v>2</v>
      </c>
      <c r="D5831" t="s">
        <v>6373</v>
      </c>
      <c r="J5831" t="s">
        <v>6373</v>
      </c>
      <c r="K5831">
        <v>12</v>
      </c>
      <c r="L5831">
        <v>2</v>
      </c>
    </row>
    <row r="5832" spans="1:12" x14ac:dyDescent="0.3">
      <c r="A5832">
        <v>12</v>
      </c>
      <c r="B5832">
        <v>7554</v>
      </c>
      <c r="C5832">
        <v>2</v>
      </c>
      <c r="D5832" t="s">
        <v>6374</v>
      </c>
      <c r="J5832" t="s">
        <v>6374</v>
      </c>
      <c r="K5832">
        <v>12</v>
      </c>
      <c r="L5832">
        <v>2</v>
      </c>
    </row>
    <row r="5833" spans="1:12" x14ac:dyDescent="0.3">
      <c r="A5833">
        <v>12</v>
      </c>
      <c r="B5833">
        <v>7555</v>
      </c>
      <c r="C5833">
        <v>2</v>
      </c>
      <c r="D5833" t="s">
        <v>6375</v>
      </c>
      <c r="J5833" t="s">
        <v>6375</v>
      </c>
      <c r="K5833">
        <v>12</v>
      </c>
      <c r="L5833">
        <v>2</v>
      </c>
    </row>
    <row r="5834" spans="1:12" x14ac:dyDescent="0.3">
      <c r="A5834">
        <v>12</v>
      </c>
      <c r="B5834">
        <v>7556</v>
      </c>
      <c r="C5834">
        <v>2</v>
      </c>
      <c r="D5834" t="s">
        <v>6376</v>
      </c>
      <c r="J5834" t="s">
        <v>6376</v>
      </c>
      <c r="K5834">
        <v>12</v>
      </c>
      <c r="L5834">
        <v>2</v>
      </c>
    </row>
    <row r="5835" spans="1:12" x14ac:dyDescent="0.3">
      <c r="A5835">
        <v>12</v>
      </c>
      <c r="B5835">
        <v>7557</v>
      </c>
      <c r="C5835">
        <v>2</v>
      </c>
      <c r="D5835" t="s">
        <v>6377</v>
      </c>
      <c r="J5835" t="s">
        <v>6377</v>
      </c>
      <c r="K5835">
        <v>12</v>
      </c>
      <c r="L5835">
        <v>2</v>
      </c>
    </row>
    <row r="5836" spans="1:12" x14ac:dyDescent="0.3">
      <c r="A5836">
        <v>12</v>
      </c>
      <c r="B5836">
        <v>7558</v>
      </c>
      <c r="C5836">
        <v>2</v>
      </c>
      <c r="D5836" t="s">
        <v>6378</v>
      </c>
      <c r="J5836" t="s">
        <v>6378</v>
      </c>
      <c r="K5836">
        <v>12</v>
      </c>
      <c r="L5836">
        <v>2</v>
      </c>
    </row>
    <row r="5837" spans="1:12" x14ac:dyDescent="0.3">
      <c r="A5837">
        <v>12</v>
      </c>
      <c r="B5837">
        <v>7559</v>
      </c>
      <c r="C5837">
        <v>2</v>
      </c>
      <c r="D5837" t="s">
        <v>6379</v>
      </c>
      <c r="J5837" t="s">
        <v>6379</v>
      </c>
      <c r="K5837">
        <v>12</v>
      </c>
      <c r="L5837">
        <v>2</v>
      </c>
    </row>
    <row r="5838" spans="1:12" x14ac:dyDescent="0.3">
      <c r="A5838">
        <v>12</v>
      </c>
      <c r="B5838">
        <v>7560</v>
      </c>
      <c r="C5838">
        <v>2</v>
      </c>
      <c r="D5838" t="s">
        <v>6380</v>
      </c>
      <c r="J5838" t="s">
        <v>6380</v>
      </c>
      <c r="K5838">
        <v>12</v>
      </c>
      <c r="L5838">
        <v>2</v>
      </c>
    </row>
    <row r="5839" spans="1:12" x14ac:dyDescent="0.3">
      <c r="A5839">
        <v>12</v>
      </c>
      <c r="B5839">
        <v>7561</v>
      </c>
      <c r="C5839">
        <v>2</v>
      </c>
      <c r="D5839" t="s">
        <v>6381</v>
      </c>
      <c r="J5839" t="s">
        <v>6381</v>
      </c>
      <c r="K5839">
        <v>12</v>
      </c>
      <c r="L5839">
        <v>2</v>
      </c>
    </row>
    <row r="5840" spans="1:12" x14ac:dyDescent="0.3">
      <c r="A5840">
        <v>12</v>
      </c>
      <c r="B5840">
        <v>7562</v>
      </c>
      <c r="C5840">
        <v>2</v>
      </c>
      <c r="D5840" t="s">
        <v>6382</v>
      </c>
      <c r="J5840" t="s">
        <v>6382</v>
      </c>
      <c r="K5840">
        <v>12</v>
      </c>
      <c r="L5840">
        <v>2</v>
      </c>
    </row>
    <row r="5841" spans="1:12" x14ac:dyDescent="0.3">
      <c r="A5841">
        <v>12</v>
      </c>
      <c r="B5841">
        <v>7563</v>
      </c>
      <c r="C5841">
        <v>2</v>
      </c>
      <c r="D5841" t="s">
        <v>6383</v>
      </c>
      <c r="J5841" t="s">
        <v>6383</v>
      </c>
      <c r="K5841">
        <v>12</v>
      </c>
      <c r="L5841">
        <v>2</v>
      </c>
    </row>
    <row r="5842" spans="1:12" x14ac:dyDescent="0.3">
      <c r="A5842">
        <v>12</v>
      </c>
      <c r="B5842">
        <v>7564</v>
      </c>
      <c r="C5842">
        <v>2</v>
      </c>
      <c r="D5842" t="s">
        <v>6384</v>
      </c>
      <c r="J5842" t="s">
        <v>6384</v>
      </c>
      <c r="K5842">
        <v>12</v>
      </c>
      <c r="L5842">
        <v>2</v>
      </c>
    </row>
    <row r="5843" spans="1:12" x14ac:dyDescent="0.3">
      <c r="A5843">
        <v>12</v>
      </c>
      <c r="B5843">
        <v>7565</v>
      </c>
      <c r="C5843">
        <v>2</v>
      </c>
      <c r="D5843" t="s">
        <v>6385</v>
      </c>
      <c r="J5843" t="s">
        <v>6385</v>
      </c>
      <c r="K5843">
        <v>12</v>
      </c>
      <c r="L5843">
        <v>2</v>
      </c>
    </row>
    <row r="5844" spans="1:12" x14ac:dyDescent="0.3">
      <c r="A5844">
        <v>12</v>
      </c>
      <c r="B5844">
        <v>7566</v>
      </c>
      <c r="C5844">
        <v>2</v>
      </c>
      <c r="D5844" t="s">
        <v>6386</v>
      </c>
      <c r="J5844" t="s">
        <v>6386</v>
      </c>
      <c r="K5844">
        <v>12</v>
      </c>
      <c r="L5844">
        <v>2</v>
      </c>
    </row>
    <row r="5845" spans="1:12" x14ac:dyDescent="0.3">
      <c r="A5845">
        <v>12</v>
      </c>
      <c r="B5845">
        <v>7567</v>
      </c>
      <c r="C5845">
        <v>2</v>
      </c>
      <c r="D5845" t="s">
        <v>6387</v>
      </c>
      <c r="J5845" t="s">
        <v>6387</v>
      </c>
      <c r="K5845">
        <v>12</v>
      </c>
      <c r="L5845">
        <v>2</v>
      </c>
    </row>
    <row r="5846" spans="1:12" x14ac:dyDescent="0.3">
      <c r="A5846">
        <v>12</v>
      </c>
      <c r="B5846">
        <v>7568</v>
      </c>
      <c r="C5846">
        <v>2</v>
      </c>
      <c r="D5846" t="s">
        <v>6388</v>
      </c>
      <c r="J5846" t="s">
        <v>6388</v>
      </c>
      <c r="K5846">
        <v>12</v>
      </c>
      <c r="L5846">
        <v>2</v>
      </c>
    </row>
    <row r="5847" spans="1:12" x14ac:dyDescent="0.3">
      <c r="A5847">
        <v>12</v>
      </c>
      <c r="B5847">
        <v>7569</v>
      </c>
      <c r="C5847">
        <v>2</v>
      </c>
      <c r="D5847" t="s">
        <v>6389</v>
      </c>
      <c r="J5847" t="s">
        <v>6389</v>
      </c>
      <c r="K5847">
        <v>12</v>
      </c>
      <c r="L5847">
        <v>2</v>
      </c>
    </row>
    <row r="5848" spans="1:12" x14ac:dyDescent="0.3">
      <c r="A5848">
        <v>12</v>
      </c>
      <c r="B5848">
        <v>7570</v>
      </c>
      <c r="C5848">
        <v>2</v>
      </c>
      <c r="D5848" t="s">
        <v>6390</v>
      </c>
      <c r="J5848" t="s">
        <v>6390</v>
      </c>
      <c r="K5848">
        <v>12</v>
      </c>
      <c r="L5848">
        <v>2</v>
      </c>
    </row>
    <row r="5849" spans="1:12" x14ac:dyDescent="0.3">
      <c r="A5849">
        <v>12</v>
      </c>
      <c r="B5849">
        <v>7571</v>
      </c>
      <c r="C5849">
        <v>2</v>
      </c>
      <c r="D5849" t="s">
        <v>6391</v>
      </c>
      <c r="J5849" t="s">
        <v>6391</v>
      </c>
      <c r="K5849">
        <v>12</v>
      </c>
      <c r="L5849">
        <v>2</v>
      </c>
    </row>
    <row r="5850" spans="1:12" x14ac:dyDescent="0.3">
      <c r="A5850">
        <v>12</v>
      </c>
      <c r="B5850">
        <v>7572</v>
      </c>
      <c r="C5850">
        <v>2</v>
      </c>
      <c r="D5850" t="s">
        <v>6392</v>
      </c>
      <c r="J5850" t="s">
        <v>6392</v>
      </c>
      <c r="K5850">
        <v>12</v>
      </c>
      <c r="L5850">
        <v>2</v>
      </c>
    </row>
    <row r="5851" spans="1:12" x14ac:dyDescent="0.3">
      <c r="A5851">
        <v>12</v>
      </c>
      <c r="B5851">
        <v>7573</v>
      </c>
      <c r="C5851">
        <v>2</v>
      </c>
      <c r="D5851" t="s">
        <v>6393</v>
      </c>
      <c r="J5851" t="s">
        <v>6393</v>
      </c>
      <c r="K5851">
        <v>12</v>
      </c>
      <c r="L5851">
        <v>2</v>
      </c>
    </row>
    <row r="5852" spans="1:12" x14ac:dyDescent="0.3">
      <c r="A5852">
        <v>12</v>
      </c>
      <c r="B5852">
        <v>7574</v>
      </c>
      <c r="C5852">
        <v>2</v>
      </c>
      <c r="D5852" t="s">
        <v>6394</v>
      </c>
      <c r="J5852" t="s">
        <v>6394</v>
      </c>
      <c r="K5852">
        <v>12</v>
      </c>
      <c r="L5852">
        <v>2</v>
      </c>
    </row>
    <row r="5853" spans="1:12" x14ac:dyDescent="0.3">
      <c r="A5853">
        <v>12</v>
      </c>
      <c r="B5853">
        <v>7575</v>
      </c>
      <c r="C5853">
        <v>2</v>
      </c>
      <c r="D5853" t="s">
        <v>6395</v>
      </c>
      <c r="J5853" t="s">
        <v>6395</v>
      </c>
      <c r="K5853">
        <v>12</v>
      </c>
      <c r="L5853">
        <v>2</v>
      </c>
    </row>
    <row r="5854" spans="1:12" x14ac:dyDescent="0.3">
      <c r="A5854">
        <v>12</v>
      </c>
      <c r="B5854">
        <v>7576</v>
      </c>
      <c r="C5854">
        <v>2</v>
      </c>
      <c r="D5854" t="s">
        <v>6396</v>
      </c>
      <c r="J5854" t="s">
        <v>6396</v>
      </c>
      <c r="K5854">
        <v>12</v>
      </c>
      <c r="L5854">
        <v>2</v>
      </c>
    </row>
    <row r="5855" spans="1:12" x14ac:dyDescent="0.3">
      <c r="A5855">
        <v>12</v>
      </c>
      <c r="B5855">
        <v>7577</v>
      </c>
      <c r="C5855">
        <v>2</v>
      </c>
      <c r="D5855" t="s">
        <v>6397</v>
      </c>
      <c r="J5855" t="s">
        <v>6397</v>
      </c>
      <c r="K5855">
        <v>12</v>
      </c>
      <c r="L5855">
        <v>2</v>
      </c>
    </row>
    <row r="5856" spans="1:12" x14ac:dyDescent="0.3">
      <c r="A5856">
        <v>12</v>
      </c>
      <c r="B5856">
        <v>7578</v>
      </c>
      <c r="C5856">
        <v>2</v>
      </c>
      <c r="D5856" t="s">
        <v>6398</v>
      </c>
      <c r="J5856" t="s">
        <v>6398</v>
      </c>
      <c r="K5856">
        <v>12</v>
      </c>
      <c r="L5856">
        <v>2</v>
      </c>
    </row>
    <row r="5857" spans="1:12" x14ac:dyDescent="0.3">
      <c r="A5857">
        <v>12</v>
      </c>
      <c r="B5857">
        <v>7579</v>
      </c>
      <c r="C5857">
        <v>2</v>
      </c>
      <c r="D5857" t="s">
        <v>6399</v>
      </c>
      <c r="J5857" t="s">
        <v>6399</v>
      </c>
      <c r="K5857">
        <v>12</v>
      </c>
      <c r="L5857">
        <v>2</v>
      </c>
    </row>
    <row r="5858" spans="1:12" x14ac:dyDescent="0.3">
      <c r="A5858">
        <v>12</v>
      </c>
      <c r="B5858">
        <v>7580</v>
      </c>
      <c r="C5858">
        <v>2</v>
      </c>
      <c r="D5858" t="s">
        <v>6400</v>
      </c>
      <c r="J5858" t="s">
        <v>6400</v>
      </c>
      <c r="K5858">
        <v>12</v>
      </c>
      <c r="L5858">
        <v>2</v>
      </c>
    </row>
    <row r="5859" spans="1:12" x14ac:dyDescent="0.3">
      <c r="A5859">
        <v>12</v>
      </c>
      <c r="B5859">
        <v>7581</v>
      </c>
      <c r="C5859">
        <v>2</v>
      </c>
      <c r="D5859" t="s">
        <v>6401</v>
      </c>
      <c r="J5859" t="s">
        <v>6401</v>
      </c>
      <c r="K5859">
        <v>12</v>
      </c>
      <c r="L5859">
        <v>2</v>
      </c>
    </row>
    <row r="5860" spans="1:12" x14ac:dyDescent="0.3">
      <c r="A5860">
        <v>12</v>
      </c>
      <c r="B5860">
        <v>7582</v>
      </c>
      <c r="C5860">
        <v>2</v>
      </c>
      <c r="D5860" t="s">
        <v>6402</v>
      </c>
      <c r="J5860" t="s">
        <v>6402</v>
      </c>
      <c r="K5860">
        <v>12</v>
      </c>
      <c r="L5860">
        <v>2</v>
      </c>
    </row>
    <row r="5861" spans="1:12" x14ac:dyDescent="0.3">
      <c r="A5861">
        <v>12</v>
      </c>
      <c r="B5861">
        <v>7583</v>
      </c>
      <c r="C5861">
        <v>2</v>
      </c>
      <c r="D5861" t="s">
        <v>6403</v>
      </c>
      <c r="J5861" t="s">
        <v>6403</v>
      </c>
      <c r="K5861">
        <v>12</v>
      </c>
      <c r="L5861">
        <v>2</v>
      </c>
    </row>
    <row r="5862" spans="1:12" x14ac:dyDescent="0.3">
      <c r="A5862">
        <v>12</v>
      </c>
      <c r="B5862">
        <v>7584</v>
      </c>
      <c r="C5862">
        <v>2</v>
      </c>
      <c r="D5862" t="s">
        <v>6404</v>
      </c>
      <c r="J5862" t="s">
        <v>6404</v>
      </c>
      <c r="K5862">
        <v>12</v>
      </c>
      <c r="L5862">
        <v>2</v>
      </c>
    </row>
    <row r="5863" spans="1:12" x14ac:dyDescent="0.3">
      <c r="A5863">
        <v>12</v>
      </c>
      <c r="B5863">
        <v>7585</v>
      </c>
      <c r="C5863">
        <v>2</v>
      </c>
      <c r="D5863" t="s">
        <v>6405</v>
      </c>
      <c r="J5863" t="s">
        <v>6405</v>
      </c>
      <c r="K5863">
        <v>12</v>
      </c>
      <c r="L5863">
        <v>2</v>
      </c>
    </row>
    <row r="5864" spans="1:12" x14ac:dyDescent="0.3">
      <c r="A5864">
        <v>12</v>
      </c>
      <c r="B5864">
        <v>7586</v>
      </c>
      <c r="C5864">
        <v>2</v>
      </c>
      <c r="D5864" t="s">
        <v>6406</v>
      </c>
      <c r="J5864" t="s">
        <v>6406</v>
      </c>
      <c r="K5864">
        <v>12</v>
      </c>
      <c r="L5864">
        <v>2</v>
      </c>
    </row>
    <row r="5865" spans="1:12" x14ac:dyDescent="0.3">
      <c r="A5865">
        <v>12</v>
      </c>
      <c r="B5865">
        <v>7587</v>
      </c>
      <c r="C5865">
        <v>2</v>
      </c>
      <c r="D5865" t="s">
        <v>6407</v>
      </c>
      <c r="J5865" t="s">
        <v>6407</v>
      </c>
      <c r="K5865">
        <v>12</v>
      </c>
      <c r="L5865">
        <v>2</v>
      </c>
    </row>
    <row r="5866" spans="1:12" x14ac:dyDescent="0.3">
      <c r="A5866">
        <v>12</v>
      </c>
      <c r="B5866">
        <v>7588</v>
      </c>
      <c r="C5866">
        <v>2</v>
      </c>
      <c r="D5866" t="s">
        <v>6408</v>
      </c>
      <c r="J5866" t="s">
        <v>6408</v>
      </c>
      <c r="K5866">
        <v>12</v>
      </c>
      <c r="L5866">
        <v>2</v>
      </c>
    </row>
    <row r="5867" spans="1:12" x14ac:dyDescent="0.3">
      <c r="A5867">
        <v>12</v>
      </c>
      <c r="B5867">
        <v>7589</v>
      </c>
      <c r="C5867">
        <v>2</v>
      </c>
      <c r="D5867" t="s">
        <v>6409</v>
      </c>
      <c r="J5867" t="s">
        <v>6409</v>
      </c>
      <c r="K5867">
        <v>12</v>
      </c>
      <c r="L5867">
        <v>2</v>
      </c>
    </row>
    <row r="5868" spans="1:12" x14ac:dyDescent="0.3">
      <c r="A5868">
        <v>12</v>
      </c>
      <c r="B5868">
        <v>7590</v>
      </c>
      <c r="C5868">
        <v>2</v>
      </c>
      <c r="D5868" t="s">
        <v>6410</v>
      </c>
      <c r="J5868" t="s">
        <v>6410</v>
      </c>
      <c r="K5868">
        <v>12</v>
      </c>
      <c r="L5868">
        <v>2</v>
      </c>
    </row>
    <row r="5869" spans="1:12" x14ac:dyDescent="0.3">
      <c r="A5869">
        <v>12</v>
      </c>
      <c r="B5869">
        <v>7591</v>
      </c>
      <c r="C5869">
        <v>2</v>
      </c>
      <c r="D5869" t="s">
        <v>6411</v>
      </c>
      <c r="J5869" t="s">
        <v>6411</v>
      </c>
      <c r="K5869">
        <v>12</v>
      </c>
      <c r="L5869">
        <v>2</v>
      </c>
    </row>
    <row r="5870" spans="1:12" x14ac:dyDescent="0.3">
      <c r="A5870">
        <v>12</v>
      </c>
      <c r="B5870">
        <v>7592</v>
      </c>
      <c r="C5870">
        <v>2</v>
      </c>
      <c r="D5870" t="s">
        <v>6412</v>
      </c>
      <c r="J5870" t="s">
        <v>6412</v>
      </c>
      <c r="K5870">
        <v>12</v>
      </c>
      <c r="L5870">
        <v>2</v>
      </c>
    </row>
    <row r="5871" spans="1:12" x14ac:dyDescent="0.3">
      <c r="A5871">
        <v>12</v>
      </c>
      <c r="B5871">
        <v>7593</v>
      </c>
      <c r="C5871">
        <v>2</v>
      </c>
      <c r="D5871" t="s">
        <v>6413</v>
      </c>
      <c r="J5871" t="s">
        <v>6413</v>
      </c>
      <c r="K5871">
        <v>12</v>
      </c>
      <c r="L5871">
        <v>2</v>
      </c>
    </row>
    <row r="5872" spans="1:12" x14ac:dyDescent="0.3">
      <c r="A5872">
        <v>12</v>
      </c>
      <c r="B5872">
        <v>7594</v>
      </c>
      <c r="C5872">
        <v>2</v>
      </c>
      <c r="D5872" t="s">
        <v>6414</v>
      </c>
      <c r="J5872" t="s">
        <v>6414</v>
      </c>
      <c r="K5872">
        <v>12</v>
      </c>
      <c r="L5872">
        <v>2</v>
      </c>
    </row>
    <row r="5873" spans="1:12" x14ac:dyDescent="0.3">
      <c r="A5873">
        <v>12</v>
      </c>
      <c r="B5873">
        <v>7595</v>
      </c>
      <c r="C5873">
        <v>2</v>
      </c>
      <c r="D5873" t="s">
        <v>6415</v>
      </c>
      <c r="J5873" t="s">
        <v>6415</v>
      </c>
      <c r="K5873">
        <v>12</v>
      </c>
      <c r="L5873">
        <v>2</v>
      </c>
    </row>
    <row r="5874" spans="1:12" x14ac:dyDescent="0.3">
      <c r="A5874">
        <v>12</v>
      </c>
      <c r="B5874">
        <v>7596</v>
      </c>
      <c r="C5874">
        <v>2</v>
      </c>
      <c r="D5874" t="s">
        <v>6416</v>
      </c>
      <c r="J5874" t="s">
        <v>6416</v>
      </c>
      <c r="K5874">
        <v>12</v>
      </c>
      <c r="L5874">
        <v>2</v>
      </c>
    </row>
    <row r="5875" spans="1:12" x14ac:dyDescent="0.3">
      <c r="A5875">
        <v>12</v>
      </c>
      <c r="B5875">
        <v>7597</v>
      </c>
      <c r="C5875">
        <v>2</v>
      </c>
      <c r="D5875" t="s">
        <v>6417</v>
      </c>
      <c r="J5875" t="s">
        <v>6417</v>
      </c>
      <c r="K5875">
        <v>12</v>
      </c>
      <c r="L5875">
        <v>2</v>
      </c>
    </row>
    <row r="5876" spans="1:12" x14ac:dyDescent="0.3">
      <c r="A5876">
        <v>12</v>
      </c>
      <c r="B5876">
        <v>7598</v>
      </c>
      <c r="C5876">
        <v>2</v>
      </c>
      <c r="D5876" t="s">
        <v>6418</v>
      </c>
      <c r="J5876" t="s">
        <v>6418</v>
      </c>
      <c r="K5876">
        <v>12</v>
      </c>
      <c r="L5876">
        <v>2</v>
      </c>
    </row>
    <row r="5877" spans="1:12" x14ac:dyDescent="0.3">
      <c r="A5877">
        <v>12</v>
      </c>
      <c r="B5877">
        <v>7599</v>
      </c>
      <c r="C5877">
        <v>2</v>
      </c>
      <c r="D5877" t="s">
        <v>6419</v>
      </c>
      <c r="J5877" t="s">
        <v>6419</v>
      </c>
      <c r="K5877">
        <v>12</v>
      </c>
      <c r="L5877">
        <v>2</v>
      </c>
    </row>
    <row r="5878" spans="1:12" x14ac:dyDescent="0.3">
      <c r="A5878">
        <v>12</v>
      </c>
      <c r="B5878">
        <v>7600</v>
      </c>
      <c r="C5878">
        <v>2</v>
      </c>
      <c r="D5878" t="s">
        <v>6420</v>
      </c>
      <c r="J5878" t="s">
        <v>6420</v>
      </c>
      <c r="K5878">
        <v>12</v>
      </c>
      <c r="L5878">
        <v>2</v>
      </c>
    </row>
    <row r="5879" spans="1:12" x14ac:dyDescent="0.3">
      <c r="A5879">
        <v>12</v>
      </c>
      <c r="B5879">
        <v>7601</v>
      </c>
      <c r="C5879">
        <v>2</v>
      </c>
      <c r="D5879" t="s">
        <v>6421</v>
      </c>
      <c r="J5879" t="s">
        <v>6421</v>
      </c>
      <c r="K5879">
        <v>12</v>
      </c>
      <c r="L5879">
        <v>2</v>
      </c>
    </row>
    <row r="5880" spans="1:12" x14ac:dyDescent="0.3">
      <c r="A5880">
        <v>12</v>
      </c>
      <c r="B5880">
        <v>7602</v>
      </c>
      <c r="C5880">
        <v>2</v>
      </c>
      <c r="D5880" t="s">
        <v>6422</v>
      </c>
      <c r="J5880" t="s">
        <v>6422</v>
      </c>
      <c r="K5880">
        <v>12</v>
      </c>
      <c r="L5880">
        <v>2</v>
      </c>
    </row>
    <row r="5881" spans="1:12" x14ac:dyDescent="0.3">
      <c r="A5881">
        <v>12</v>
      </c>
      <c r="B5881">
        <v>7603</v>
      </c>
      <c r="C5881">
        <v>2</v>
      </c>
      <c r="D5881" t="s">
        <v>6423</v>
      </c>
      <c r="J5881" t="s">
        <v>6423</v>
      </c>
      <c r="K5881">
        <v>12</v>
      </c>
      <c r="L5881">
        <v>2</v>
      </c>
    </row>
    <row r="5882" spans="1:12" x14ac:dyDescent="0.3">
      <c r="A5882">
        <v>12</v>
      </c>
      <c r="B5882">
        <v>7604</v>
      </c>
      <c r="C5882">
        <v>2</v>
      </c>
      <c r="D5882" t="s">
        <v>6424</v>
      </c>
      <c r="J5882" t="s">
        <v>6424</v>
      </c>
      <c r="K5882">
        <v>12</v>
      </c>
      <c r="L5882">
        <v>2</v>
      </c>
    </row>
    <row r="5883" spans="1:12" x14ac:dyDescent="0.3">
      <c r="A5883">
        <v>12</v>
      </c>
      <c r="B5883">
        <v>7605</v>
      </c>
      <c r="C5883">
        <v>2</v>
      </c>
      <c r="D5883" t="s">
        <v>6425</v>
      </c>
      <c r="J5883" t="s">
        <v>6425</v>
      </c>
      <c r="K5883">
        <v>12</v>
      </c>
      <c r="L5883">
        <v>2</v>
      </c>
    </row>
    <row r="5884" spans="1:12" x14ac:dyDescent="0.3">
      <c r="A5884">
        <v>12</v>
      </c>
      <c r="B5884">
        <v>7606</v>
      </c>
      <c r="C5884">
        <v>2</v>
      </c>
      <c r="D5884" t="s">
        <v>6426</v>
      </c>
      <c r="J5884" t="s">
        <v>6426</v>
      </c>
      <c r="K5884">
        <v>12</v>
      </c>
      <c r="L5884">
        <v>2</v>
      </c>
    </row>
    <row r="5885" spans="1:12" x14ac:dyDescent="0.3">
      <c r="A5885">
        <v>12</v>
      </c>
      <c r="B5885">
        <v>7607</v>
      </c>
      <c r="C5885">
        <v>2</v>
      </c>
      <c r="D5885" t="s">
        <v>6427</v>
      </c>
      <c r="J5885" t="s">
        <v>6427</v>
      </c>
      <c r="K5885">
        <v>12</v>
      </c>
      <c r="L5885">
        <v>2</v>
      </c>
    </row>
    <row r="5886" spans="1:12" x14ac:dyDescent="0.3">
      <c r="A5886">
        <v>12</v>
      </c>
      <c r="B5886">
        <v>7608</v>
      </c>
      <c r="C5886">
        <v>2</v>
      </c>
      <c r="D5886" t="s">
        <v>6428</v>
      </c>
      <c r="J5886" t="s">
        <v>6428</v>
      </c>
      <c r="K5886">
        <v>12</v>
      </c>
      <c r="L5886">
        <v>2</v>
      </c>
    </row>
    <row r="5887" spans="1:12" x14ac:dyDescent="0.3">
      <c r="A5887">
        <v>12</v>
      </c>
      <c r="B5887">
        <v>7609</v>
      </c>
      <c r="C5887">
        <v>2</v>
      </c>
      <c r="D5887" t="s">
        <v>6429</v>
      </c>
      <c r="J5887" t="s">
        <v>6429</v>
      </c>
      <c r="K5887">
        <v>12</v>
      </c>
      <c r="L5887">
        <v>2</v>
      </c>
    </row>
    <row r="5888" spans="1:12" x14ac:dyDescent="0.3">
      <c r="A5888">
        <v>12</v>
      </c>
      <c r="B5888">
        <v>7610</v>
      </c>
      <c r="C5888">
        <v>2</v>
      </c>
      <c r="D5888" t="s">
        <v>6430</v>
      </c>
      <c r="J5888" t="s">
        <v>6430</v>
      </c>
      <c r="K5888">
        <v>12</v>
      </c>
      <c r="L5888">
        <v>2</v>
      </c>
    </row>
    <row r="5889" spans="1:12" x14ac:dyDescent="0.3">
      <c r="A5889">
        <v>12</v>
      </c>
      <c r="B5889">
        <v>7611</v>
      </c>
      <c r="C5889">
        <v>2</v>
      </c>
      <c r="D5889" t="s">
        <v>6431</v>
      </c>
      <c r="J5889" t="s">
        <v>6431</v>
      </c>
      <c r="K5889">
        <v>12</v>
      </c>
      <c r="L5889">
        <v>2</v>
      </c>
    </row>
    <row r="5890" spans="1:12" x14ac:dyDescent="0.3">
      <c r="A5890">
        <v>12</v>
      </c>
      <c r="B5890">
        <v>7612</v>
      </c>
      <c r="C5890">
        <v>2</v>
      </c>
      <c r="D5890" t="s">
        <v>6432</v>
      </c>
      <c r="J5890" t="s">
        <v>6432</v>
      </c>
      <c r="K5890">
        <v>12</v>
      </c>
      <c r="L5890">
        <v>2</v>
      </c>
    </row>
    <row r="5891" spans="1:12" x14ac:dyDescent="0.3">
      <c r="A5891">
        <v>12</v>
      </c>
      <c r="B5891">
        <v>7613</v>
      </c>
      <c r="C5891">
        <v>2</v>
      </c>
      <c r="D5891" t="s">
        <v>6433</v>
      </c>
      <c r="J5891" t="s">
        <v>6433</v>
      </c>
      <c r="K5891">
        <v>12</v>
      </c>
      <c r="L5891">
        <v>2</v>
      </c>
    </row>
    <row r="5892" spans="1:12" x14ac:dyDescent="0.3">
      <c r="A5892">
        <v>12</v>
      </c>
      <c r="B5892">
        <v>7614</v>
      </c>
      <c r="C5892">
        <v>2</v>
      </c>
      <c r="D5892" t="s">
        <v>6434</v>
      </c>
      <c r="J5892" t="s">
        <v>6434</v>
      </c>
      <c r="K5892">
        <v>12</v>
      </c>
      <c r="L5892">
        <v>2</v>
      </c>
    </row>
    <row r="5893" spans="1:12" x14ac:dyDescent="0.3">
      <c r="A5893">
        <v>12</v>
      </c>
      <c r="B5893">
        <v>7615</v>
      </c>
      <c r="C5893">
        <v>2</v>
      </c>
      <c r="D5893" t="s">
        <v>6435</v>
      </c>
      <c r="J5893" t="s">
        <v>6435</v>
      </c>
      <c r="K5893">
        <v>12</v>
      </c>
      <c r="L5893">
        <v>2</v>
      </c>
    </row>
    <row r="5894" spans="1:12" x14ac:dyDescent="0.3">
      <c r="A5894">
        <v>12</v>
      </c>
      <c r="B5894">
        <v>7616</v>
      </c>
      <c r="C5894">
        <v>2</v>
      </c>
      <c r="D5894" t="s">
        <v>6436</v>
      </c>
      <c r="J5894" t="s">
        <v>6436</v>
      </c>
      <c r="K5894">
        <v>12</v>
      </c>
      <c r="L5894">
        <v>2</v>
      </c>
    </row>
    <row r="5895" spans="1:12" x14ac:dyDescent="0.3">
      <c r="A5895">
        <v>12</v>
      </c>
      <c r="B5895">
        <v>7617</v>
      </c>
      <c r="C5895">
        <v>2</v>
      </c>
      <c r="D5895" t="s">
        <v>6437</v>
      </c>
      <c r="J5895" t="s">
        <v>6437</v>
      </c>
      <c r="K5895">
        <v>12</v>
      </c>
      <c r="L5895">
        <v>2</v>
      </c>
    </row>
    <row r="5896" spans="1:12" x14ac:dyDescent="0.3">
      <c r="A5896">
        <v>12</v>
      </c>
      <c r="B5896">
        <v>7618</v>
      </c>
      <c r="C5896">
        <v>2</v>
      </c>
      <c r="D5896" t="s">
        <v>6438</v>
      </c>
      <c r="J5896" t="s">
        <v>6438</v>
      </c>
      <c r="K5896">
        <v>12</v>
      </c>
      <c r="L5896">
        <v>2</v>
      </c>
    </row>
    <row r="5897" spans="1:12" x14ac:dyDescent="0.3">
      <c r="A5897">
        <v>12</v>
      </c>
      <c r="B5897">
        <v>7619</v>
      </c>
      <c r="C5897">
        <v>2</v>
      </c>
      <c r="D5897" t="s">
        <v>6439</v>
      </c>
      <c r="J5897" t="s">
        <v>6439</v>
      </c>
      <c r="K5897">
        <v>12</v>
      </c>
      <c r="L5897">
        <v>2</v>
      </c>
    </row>
    <row r="5898" spans="1:12" x14ac:dyDescent="0.3">
      <c r="A5898">
        <v>12</v>
      </c>
      <c r="B5898">
        <v>7620</v>
      </c>
      <c r="C5898">
        <v>2</v>
      </c>
      <c r="D5898" t="s">
        <v>6440</v>
      </c>
      <c r="J5898" t="s">
        <v>6440</v>
      </c>
      <c r="K5898">
        <v>12</v>
      </c>
      <c r="L5898">
        <v>2</v>
      </c>
    </row>
    <row r="5899" spans="1:12" x14ac:dyDescent="0.3">
      <c r="A5899">
        <v>12</v>
      </c>
      <c r="B5899">
        <v>7621</v>
      </c>
      <c r="C5899">
        <v>2</v>
      </c>
      <c r="D5899" t="s">
        <v>6441</v>
      </c>
      <c r="J5899" t="s">
        <v>6441</v>
      </c>
      <c r="K5899">
        <v>12</v>
      </c>
      <c r="L5899">
        <v>2</v>
      </c>
    </row>
    <row r="5900" spans="1:12" x14ac:dyDescent="0.3">
      <c r="A5900">
        <v>12</v>
      </c>
      <c r="B5900">
        <v>7622</v>
      </c>
      <c r="C5900">
        <v>2</v>
      </c>
      <c r="D5900" t="s">
        <v>6442</v>
      </c>
      <c r="J5900" t="s">
        <v>6442</v>
      </c>
      <c r="K5900">
        <v>12</v>
      </c>
      <c r="L5900">
        <v>2</v>
      </c>
    </row>
    <row r="5901" spans="1:12" x14ac:dyDescent="0.3">
      <c r="A5901">
        <v>12</v>
      </c>
      <c r="B5901">
        <v>7623</v>
      </c>
      <c r="C5901">
        <v>2</v>
      </c>
      <c r="D5901" t="s">
        <v>6443</v>
      </c>
      <c r="J5901" t="s">
        <v>6443</v>
      </c>
      <c r="K5901">
        <v>12</v>
      </c>
      <c r="L5901">
        <v>2</v>
      </c>
    </row>
    <row r="5902" spans="1:12" x14ac:dyDescent="0.3">
      <c r="A5902">
        <v>12</v>
      </c>
      <c r="B5902">
        <v>7624</v>
      </c>
      <c r="C5902">
        <v>2</v>
      </c>
      <c r="D5902" t="s">
        <v>6444</v>
      </c>
      <c r="J5902" t="s">
        <v>6444</v>
      </c>
      <c r="K5902">
        <v>12</v>
      </c>
      <c r="L5902">
        <v>2</v>
      </c>
    </row>
    <row r="5903" spans="1:12" x14ac:dyDescent="0.3">
      <c r="A5903">
        <v>12</v>
      </c>
      <c r="B5903">
        <v>7625</v>
      </c>
      <c r="C5903">
        <v>2</v>
      </c>
      <c r="D5903" t="s">
        <v>6445</v>
      </c>
      <c r="J5903" t="s">
        <v>6445</v>
      </c>
      <c r="K5903">
        <v>12</v>
      </c>
      <c r="L5903">
        <v>2</v>
      </c>
    </row>
    <row r="5904" spans="1:12" x14ac:dyDescent="0.3">
      <c r="A5904">
        <v>12</v>
      </c>
      <c r="B5904">
        <v>7626</v>
      </c>
      <c r="C5904">
        <v>2</v>
      </c>
      <c r="D5904" t="s">
        <v>6446</v>
      </c>
      <c r="J5904" t="s">
        <v>6446</v>
      </c>
      <c r="K5904">
        <v>12</v>
      </c>
      <c r="L5904">
        <v>2</v>
      </c>
    </row>
    <row r="5905" spans="1:12" x14ac:dyDescent="0.3">
      <c r="A5905">
        <v>12</v>
      </c>
      <c r="B5905">
        <v>7627</v>
      </c>
      <c r="C5905">
        <v>2</v>
      </c>
      <c r="D5905" t="s">
        <v>6447</v>
      </c>
      <c r="J5905" t="s">
        <v>6447</v>
      </c>
      <c r="K5905">
        <v>12</v>
      </c>
      <c r="L5905">
        <v>2</v>
      </c>
    </row>
    <row r="5906" spans="1:12" x14ac:dyDescent="0.3">
      <c r="A5906">
        <v>12</v>
      </c>
      <c r="B5906">
        <v>7628</v>
      </c>
      <c r="C5906">
        <v>2</v>
      </c>
      <c r="D5906" t="s">
        <v>6448</v>
      </c>
      <c r="J5906" t="s">
        <v>6448</v>
      </c>
      <c r="K5906">
        <v>12</v>
      </c>
      <c r="L5906">
        <v>2</v>
      </c>
    </row>
    <row r="5907" spans="1:12" x14ac:dyDescent="0.3">
      <c r="A5907">
        <v>12</v>
      </c>
      <c r="B5907">
        <v>7629</v>
      </c>
      <c r="C5907">
        <v>2</v>
      </c>
      <c r="D5907" t="s">
        <v>6449</v>
      </c>
      <c r="J5907" t="s">
        <v>6449</v>
      </c>
      <c r="K5907">
        <v>12</v>
      </c>
      <c r="L5907">
        <v>2</v>
      </c>
    </row>
    <row r="5908" spans="1:12" x14ac:dyDescent="0.3">
      <c r="A5908">
        <v>12</v>
      </c>
      <c r="B5908">
        <v>7630</v>
      </c>
      <c r="C5908">
        <v>2</v>
      </c>
      <c r="D5908" t="s">
        <v>6450</v>
      </c>
      <c r="J5908" t="s">
        <v>6450</v>
      </c>
      <c r="K5908">
        <v>12</v>
      </c>
      <c r="L5908">
        <v>2</v>
      </c>
    </row>
    <row r="5909" spans="1:12" x14ac:dyDescent="0.3">
      <c r="A5909">
        <v>12</v>
      </c>
      <c r="B5909">
        <v>7631</v>
      </c>
      <c r="C5909">
        <v>2</v>
      </c>
      <c r="D5909" t="s">
        <v>6451</v>
      </c>
      <c r="J5909" t="s">
        <v>6451</v>
      </c>
      <c r="K5909">
        <v>12</v>
      </c>
      <c r="L5909">
        <v>2</v>
      </c>
    </row>
    <row r="5910" spans="1:12" x14ac:dyDescent="0.3">
      <c r="A5910">
        <v>12</v>
      </c>
      <c r="B5910">
        <v>7632</v>
      </c>
      <c r="C5910">
        <v>2</v>
      </c>
      <c r="D5910" t="s">
        <v>6452</v>
      </c>
      <c r="J5910" t="s">
        <v>6452</v>
      </c>
      <c r="K5910">
        <v>12</v>
      </c>
      <c r="L5910">
        <v>2</v>
      </c>
    </row>
    <row r="5911" spans="1:12" x14ac:dyDescent="0.3">
      <c r="A5911">
        <v>12</v>
      </c>
      <c r="B5911">
        <v>7633</v>
      </c>
      <c r="C5911">
        <v>2</v>
      </c>
      <c r="D5911" t="s">
        <v>6453</v>
      </c>
      <c r="J5911" t="s">
        <v>6453</v>
      </c>
      <c r="K5911">
        <v>12</v>
      </c>
      <c r="L5911">
        <v>2</v>
      </c>
    </row>
    <row r="5912" spans="1:12" x14ac:dyDescent="0.3">
      <c r="A5912">
        <v>12</v>
      </c>
      <c r="B5912">
        <v>7634</v>
      </c>
      <c r="C5912">
        <v>2</v>
      </c>
      <c r="D5912" t="s">
        <v>6454</v>
      </c>
      <c r="J5912" t="s">
        <v>6454</v>
      </c>
      <c r="K5912">
        <v>12</v>
      </c>
      <c r="L5912">
        <v>2</v>
      </c>
    </row>
    <row r="5913" spans="1:12" x14ac:dyDescent="0.3">
      <c r="A5913">
        <v>12</v>
      </c>
      <c r="B5913">
        <v>7635</v>
      </c>
      <c r="C5913">
        <v>2</v>
      </c>
      <c r="D5913" t="s">
        <v>6455</v>
      </c>
      <c r="J5913" t="s">
        <v>6455</v>
      </c>
      <c r="K5913">
        <v>12</v>
      </c>
      <c r="L5913">
        <v>2</v>
      </c>
    </row>
    <row r="5914" spans="1:12" x14ac:dyDescent="0.3">
      <c r="A5914">
        <v>12</v>
      </c>
      <c r="B5914">
        <v>7636</v>
      </c>
      <c r="C5914">
        <v>2</v>
      </c>
      <c r="D5914" t="s">
        <v>6456</v>
      </c>
      <c r="J5914" t="s">
        <v>6456</v>
      </c>
      <c r="K5914">
        <v>12</v>
      </c>
      <c r="L5914">
        <v>2</v>
      </c>
    </row>
    <row r="5915" spans="1:12" x14ac:dyDescent="0.3">
      <c r="A5915">
        <v>12</v>
      </c>
      <c r="B5915">
        <v>7637</v>
      </c>
      <c r="C5915">
        <v>2</v>
      </c>
      <c r="D5915" t="s">
        <v>6457</v>
      </c>
      <c r="J5915" t="s">
        <v>6457</v>
      </c>
      <c r="K5915">
        <v>12</v>
      </c>
      <c r="L5915">
        <v>2</v>
      </c>
    </row>
    <row r="5916" spans="1:12" x14ac:dyDescent="0.3">
      <c r="A5916">
        <v>12</v>
      </c>
      <c r="B5916">
        <v>7638</v>
      </c>
      <c r="C5916">
        <v>2</v>
      </c>
      <c r="D5916" t="s">
        <v>6458</v>
      </c>
      <c r="J5916" t="s">
        <v>6458</v>
      </c>
      <c r="K5916">
        <v>12</v>
      </c>
      <c r="L5916">
        <v>2</v>
      </c>
    </row>
    <row r="5917" spans="1:12" x14ac:dyDescent="0.3">
      <c r="A5917">
        <v>12</v>
      </c>
      <c r="B5917">
        <v>7639</v>
      </c>
      <c r="C5917">
        <v>2</v>
      </c>
      <c r="D5917" t="s">
        <v>6459</v>
      </c>
      <c r="J5917" t="s">
        <v>6459</v>
      </c>
      <c r="K5917">
        <v>12</v>
      </c>
      <c r="L5917">
        <v>2</v>
      </c>
    </row>
    <row r="5918" spans="1:12" x14ac:dyDescent="0.3">
      <c r="A5918">
        <v>12</v>
      </c>
      <c r="B5918">
        <v>7640</v>
      </c>
      <c r="C5918">
        <v>2</v>
      </c>
      <c r="D5918" t="s">
        <v>6460</v>
      </c>
      <c r="J5918" t="s">
        <v>6460</v>
      </c>
      <c r="K5918">
        <v>12</v>
      </c>
      <c r="L5918">
        <v>2</v>
      </c>
    </row>
    <row r="5919" spans="1:12" x14ac:dyDescent="0.3">
      <c r="A5919">
        <v>12</v>
      </c>
      <c r="B5919">
        <v>7641</v>
      </c>
      <c r="C5919">
        <v>2</v>
      </c>
      <c r="D5919" t="s">
        <v>6461</v>
      </c>
      <c r="J5919" t="s">
        <v>6461</v>
      </c>
      <c r="K5919">
        <v>12</v>
      </c>
      <c r="L5919">
        <v>2</v>
      </c>
    </row>
    <row r="5920" spans="1:12" x14ac:dyDescent="0.3">
      <c r="A5920">
        <v>12</v>
      </c>
      <c r="B5920">
        <v>7642</v>
      </c>
      <c r="C5920">
        <v>2</v>
      </c>
      <c r="D5920" t="s">
        <v>6462</v>
      </c>
      <c r="J5920" t="s">
        <v>6462</v>
      </c>
      <c r="K5920">
        <v>12</v>
      </c>
      <c r="L5920">
        <v>2</v>
      </c>
    </row>
    <row r="5921" spans="1:12" x14ac:dyDescent="0.3">
      <c r="A5921">
        <v>12</v>
      </c>
      <c r="B5921">
        <v>7643</v>
      </c>
      <c r="C5921">
        <v>2</v>
      </c>
      <c r="D5921" t="s">
        <v>6463</v>
      </c>
      <c r="J5921" t="s">
        <v>6463</v>
      </c>
      <c r="K5921">
        <v>12</v>
      </c>
      <c r="L5921">
        <v>2</v>
      </c>
    </row>
    <row r="5922" spans="1:12" x14ac:dyDescent="0.3">
      <c r="A5922">
        <v>12</v>
      </c>
      <c r="B5922">
        <v>7644</v>
      </c>
      <c r="C5922">
        <v>2</v>
      </c>
      <c r="D5922" t="s">
        <v>6464</v>
      </c>
      <c r="J5922" t="s">
        <v>6464</v>
      </c>
      <c r="K5922">
        <v>12</v>
      </c>
      <c r="L5922">
        <v>2</v>
      </c>
    </row>
    <row r="5923" spans="1:12" x14ac:dyDescent="0.3">
      <c r="A5923">
        <v>12</v>
      </c>
      <c r="B5923">
        <v>7645</v>
      </c>
      <c r="C5923">
        <v>2</v>
      </c>
      <c r="D5923" t="s">
        <v>6465</v>
      </c>
      <c r="J5923" t="s">
        <v>6465</v>
      </c>
      <c r="K5923">
        <v>12</v>
      </c>
      <c r="L5923">
        <v>2</v>
      </c>
    </row>
    <row r="5924" spans="1:12" x14ac:dyDescent="0.3">
      <c r="A5924">
        <v>12</v>
      </c>
      <c r="B5924">
        <v>7646</v>
      </c>
      <c r="C5924">
        <v>2</v>
      </c>
      <c r="D5924" t="s">
        <v>6466</v>
      </c>
      <c r="J5924" t="s">
        <v>6466</v>
      </c>
      <c r="K5924">
        <v>12</v>
      </c>
      <c r="L5924">
        <v>2</v>
      </c>
    </row>
    <row r="5925" spans="1:12" x14ac:dyDescent="0.3">
      <c r="A5925">
        <v>12</v>
      </c>
      <c r="B5925">
        <v>7647</v>
      </c>
      <c r="C5925">
        <v>2</v>
      </c>
      <c r="D5925" t="s">
        <v>6467</v>
      </c>
      <c r="J5925" t="s">
        <v>6467</v>
      </c>
      <c r="K5925">
        <v>12</v>
      </c>
      <c r="L5925">
        <v>2</v>
      </c>
    </row>
    <row r="5926" spans="1:12" x14ac:dyDescent="0.3">
      <c r="A5926">
        <v>12</v>
      </c>
      <c r="B5926">
        <v>7648</v>
      </c>
      <c r="C5926">
        <v>2</v>
      </c>
      <c r="D5926" t="s">
        <v>6468</v>
      </c>
      <c r="J5926" t="s">
        <v>6468</v>
      </c>
      <c r="K5926">
        <v>12</v>
      </c>
      <c r="L5926">
        <v>2</v>
      </c>
    </row>
    <row r="5927" spans="1:12" x14ac:dyDescent="0.3">
      <c r="A5927">
        <v>12</v>
      </c>
      <c r="B5927">
        <v>7649</v>
      </c>
      <c r="C5927">
        <v>2</v>
      </c>
      <c r="D5927" t="s">
        <v>6469</v>
      </c>
      <c r="J5927" t="s">
        <v>6469</v>
      </c>
      <c r="K5927">
        <v>12</v>
      </c>
      <c r="L5927">
        <v>2</v>
      </c>
    </row>
    <row r="5928" spans="1:12" x14ac:dyDescent="0.3">
      <c r="A5928">
        <v>12</v>
      </c>
      <c r="B5928">
        <v>7650</v>
      </c>
      <c r="C5928">
        <v>2</v>
      </c>
      <c r="D5928" t="s">
        <v>6470</v>
      </c>
      <c r="J5928" t="s">
        <v>6470</v>
      </c>
      <c r="K5928">
        <v>12</v>
      </c>
      <c r="L5928">
        <v>2</v>
      </c>
    </row>
    <row r="5929" spans="1:12" x14ac:dyDescent="0.3">
      <c r="A5929">
        <v>12</v>
      </c>
      <c r="B5929">
        <v>7651</v>
      </c>
      <c r="C5929">
        <v>2</v>
      </c>
      <c r="D5929" t="s">
        <v>6471</v>
      </c>
      <c r="J5929" t="s">
        <v>6471</v>
      </c>
      <c r="K5929">
        <v>12</v>
      </c>
      <c r="L5929">
        <v>2</v>
      </c>
    </row>
    <row r="5930" spans="1:12" x14ac:dyDescent="0.3">
      <c r="A5930">
        <v>12</v>
      </c>
      <c r="B5930">
        <v>7652</v>
      </c>
      <c r="C5930">
        <v>2</v>
      </c>
      <c r="D5930" t="s">
        <v>6472</v>
      </c>
      <c r="J5930" t="s">
        <v>6472</v>
      </c>
      <c r="K5930">
        <v>12</v>
      </c>
      <c r="L5930">
        <v>2</v>
      </c>
    </row>
    <row r="5931" spans="1:12" x14ac:dyDescent="0.3">
      <c r="A5931">
        <v>12</v>
      </c>
      <c r="B5931">
        <v>7653</v>
      </c>
      <c r="C5931">
        <v>2</v>
      </c>
      <c r="D5931" t="s">
        <v>6473</v>
      </c>
      <c r="J5931" t="s">
        <v>6473</v>
      </c>
      <c r="K5931">
        <v>12</v>
      </c>
      <c r="L5931">
        <v>2</v>
      </c>
    </row>
    <row r="5932" spans="1:12" x14ac:dyDescent="0.3">
      <c r="A5932">
        <v>12</v>
      </c>
      <c r="B5932">
        <v>7654</v>
      </c>
      <c r="C5932">
        <v>2</v>
      </c>
      <c r="D5932" t="s">
        <v>6474</v>
      </c>
      <c r="J5932" t="s">
        <v>6474</v>
      </c>
      <c r="K5932">
        <v>12</v>
      </c>
      <c r="L5932">
        <v>2</v>
      </c>
    </row>
    <row r="5933" spans="1:12" x14ac:dyDescent="0.3">
      <c r="A5933">
        <v>12</v>
      </c>
      <c r="B5933">
        <v>7655</v>
      </c>
      <c r="C5933">
        <v>2</v>
      </c>
      <c r="D5933" t="s">
        <v>6475</v>
      </c>
      <c r="J5933" t="s">
        <v>6475</v>
      </c>
      <c r="K5933">
        <v>12</v>
      </c>
      <c r="L5933">
        <v>2</v>
      </c>
    </row>
    <row r="5934" spans="1:12" x14ac:dyDescent="0.3">
      <c r="A5934">
        <v>12</v>
      </c>
      <c r="B5934">
        <v>7656</v>
      </c>
      <c r="C5934">
        <v>2</v>
      </c>
      <c r="D5934" t="s">
        <v>6476</v>
      </c>
      <c r="J5934" t="s">
        <v>6476</v>
      </c>
      <c r="K5934">
        <v>12</v>
      </c>
      <c r="L5934">
        <v>2</v>
      </c>
    </row>
    <row r="5935" spans="1:12" x14ac:dyDescent="0.3">
      <c r="A5935">
        <v>12</v>
      </c>
      <c r="B5935">
        <v>7657</v>
      </c>
      <c r="C5935">
        <v>2</v>
      </c>
      <c r="D5935" t="s">
        <v>6477</v>
      </c>
      <c r="J5935" t="s">
        <v>6477</v>
      </c>
      <c r="K5935">
        <v>12</v>
      </c>
      <c r="L5935">
        <v>2</v>
      </c>
    </row>
    <row r="5936" spans="1:12" x14ac:dyDescent="0.3">
      <c r="A5936">
        <v>12</v>
      </c>
      <c r="B5936">
        <v>7658</v>
      </c>
      <c r="C5936">
        <v>2</v>
      </c>
      <c r="D5936" t="s">
        <v>6478</v>
      </c>
      <c r="J5936" t="s">
        <v>6478</v>
      </c>
      <c r="K5936">
        <v>12</v>
      </c>
      <c r="L5936">
        <v>2</v>
      </c>
    </row>
    <row r="5937" spans="1:12" x14ac:dyDescent="0.3">
      <c r="A5937">
        <v>12</v>
      </c>
      <c r="B5937">
        <v>7659</v>
      </c>
      <c r="C5937">
        <v>2</v>
      </c>
      <c r="D5937" t="s">
        <v>6479</v>
      </c>
      <c r="J5937" t="s">
        <v>6479</v>
      </c>
      <c r="K5937">
        <v>12</v>
      </c>
      <c r="L5937">
        <v>2</v>
      </c>
    </row>
    <row r="5938" spans="1:12" x14ac:dyDescent="0.3">
      <c r="A5938">
        <v>12</v>
      </c>
      <c r="B5938">
        <v>7660</v>
      </c>
      <c r="C5938">
        <v>2</v>
      </c>
      <c r="D5938" t="s">
        <v>6480</v>
      </c>
      <c r="J5938" t="s">
        <v>6480</v>
      </c>
      <c r="K5938">
        <v>12</v>
      </c>
      <c r="L5938">
        <v>2</v>
      </c>
    </row>
    <row r="5939" spans="1:12" x14ac:dyDescent="0.3">
      <c r="A5939">
        <v>12</v>
      </c>
      <c r="B5939">
        <v>7661</v>
      </c>
      <c r="C5939">
        <v>2</v>
      </c>
      <c r="D5939" t="s">
        <v>6481</v>
      </c>
      <c r="J5939" t="s">
        <v>6481</v>
      </c>
      <c r="K5939">
        <v>12</v>
      </c>
      <c r="L5939">
        <v>2</v>
      </c>
    </row>
    <row r="5940" spans="1:12" x14ac:dyDescent="0.3">
      <c r="A5940">
        <v>12</v>
      </c>
      <c r="B5940">
        <v>7662</v>
      </c>
      <c r="C5940">
        <v>2</v>
      </c>
      <c r="D5940" t="s">
        <v>6482</v>
      </c>
      <c r="J5940" t="s">
        <v>6482</v>
      </c>
      <c r="K5940">
        <v>12</v>
      </c>
      <c r="L5940">
        <v>2</v>
      </c>
    </row>
    <row r="5941" spans="1:12" x14ac:dyDescent="0.3">
      <c r="A5941">
        <v>12</v>
      </c>
      <c r="B5941">
        <v>7663</v>
      </c>
      <c r="C5941">
        <v>2</v>
      </c>
      <c r="D5941" t="s">
        <v>6483</v>
      </c>
      <c r="J5941" t="s">
        <v>6483</v>
      </c>
      <c r="K5941">
        <v>12</v>
      </c>
      <c r="L5941">
        <v>2</v>
      </c>
    </row>
    <row r="5942" spans="1:12" x14ac:dyDescent="0.3">
      <c r="A5942">
        <v>12</v>
      </c>
      <c r="B5942">
        <v>7664</v>
      </c>
      <c r="C5942">
        <v>2</v>
      </c>
      <c r="D5942" t="s">
        <v>6484</v>
      </c>
      <c r="J5942" t="s">
        <v>6484</v>
      </c>
      <c r="K5942">
        <v>12</v>
      </c>
      <c r="L5942">
        <v>2</v>
      </c>
    </row>
    <row r="5943" spans="1:12" x14ac:dyDescent="0.3">
      <c r="A5943">
        <v>12</v>
      </c>
      <c r="B5943">
        <v>7665</v>
      </c>
      <c r="C5943">
        <v>2</v>
      </c>
      <c r="D5943" t="s">
        <v>6485</v>
      </c>
      <c r="J5943" t="s">
        <v>6485</v>
      </c>
      <c r="K5943">
        <v>12</v>
      </c>
      <c r="L5943">
        <v>2</v>
      </c>
    </row>
    <row r="5944" spans="1:12" x14ac:dyDescent="0.3">
      <c r="A5944">
        <v>12</v>
      </c>
      <c r="B5944">
        <v>7666</v>
      </c>
      <c r="C5944">
        <v>2</v>
      </c>
      <c r="D5944" t="s">
        <v>6486</v>
      </c>
      <c r="J5944" t="s">
        <v>6486</v>
      </c>
      <c r="K5944">
        <v>12</v>
      </c>
      <c r="L5944">
        <v>2</v>
      </c>
    </row>
    <row r="5945" spans="1:12" x14ac:dyDescent="0.3">
      <c r="A5945">
        <v>12</v>
      </c>
      <c r="B5945">
        <v>7667</v>
      </c>
      <c r="C5945">
        <v>2</v>
      </c>
      <c r="D5945" t="s">
        <v>6487</v>
      </c>
      <c r="J5945" t="s">
        <v>6487</v>
      </c>
      <c r="K5945">
        <v>12</v>
      </c>
      <c r="L5945">
        <v>2</v>
      </c>
    </row>
    <row r="5946" spans="1:12" x14ac:dyDescent="0.3">
      <c r="A5946">
        <v>12</v>
      </c>
      <c r="B5946">
        <v>7668</v>
      </c>
      <c r="C5946">
        <v>2</v>
      </c>
      <c r="D5946" t="s">
        <v>6488</v>
      </c>
      <c r="J5946" t="s">
        <v>6488</v>
      </c>
      <c r="K5946">
        <v>12</v>
      </c>
      <c r="L5946">
        <v>2</v>
      </c>
    </row>
    <row r="5947" spans="1:12" x14ac:dyDescent="0.3">
      <c r="A5947">
        <v>12</v>
      </c>
      <c r="B5947">
        <v>7669</v>
      </c>
      <c r="C5947">
        <v>2</v>
      </c>
      <c r="D5947" t="s">
        <v>6489</v>
      </c>
      <c r="J5947" t="s">
        <v>6489</v>
      </c>
      <c r="K5947">
        <v>12</v>
      </c>
      <c r="L5947">
        <v>2</v>
      </c>
    </row>
    <row r="5948" spans="1:12" x14ac:dyDescent="0.3">
      <c r="A5948">
        <v>12</v>
      </c>
      <c r="B5948">
        <v>7670</v>
      </c>
      <c r="C5948">
        <v>2</v>
      </c>
      <c r="D5948" t="s">
        <v>6490</v>
      </c>
      <c r="J5948" t="s">
        <v>6490</v>
      </c>
      <c r="K5948">
        <v>12</v>
      </c>
      <c r="L5948">
        <v>2</v>
      </c>
    </row>
    <row r="5949" spans="1:12" x14ac:dyDescent="0.3">
      <c r="A5949">
        <v>12</v>
      </c>
      <c r="B5949">
        <v>7671</v>
      </c>
      <c r="C5949">
        <v>2</v>
      </c>
      <c r="D5949" t="s">
        <v>6491</v>
      </c>
      <c r="J5949" t="s">
        <v>6491</v>
      </c>
      <c r="K5949">
        <v>12</v>
      </c>
      <c r="L5949">
        <v>2</v>
      </c>
    </row>
    <row r="5950" spans="1:12" x14ac:dyDescent="0.3">
      <c r="A5950">
        <v>12</v>
      </c>
      <c r="B5950">
        <v>7672</v>
      </c>
      <c r="C5950">
        <v>2</v>
      </c>
      <c r="D5950" t="s">
        <v>6492</v>
      </c>
      <c r="J5950" t="s">
        <v>6492</v>
      </c>
      <c r="K5950">
        <v>12</v>
      </c>
      <c r="L5950">
        <v>2</v>
      </c>
    </row>
    <row r="5951" spans="1:12" x14ac:dyDescent="0.3">
      <c r="A5951">
        <v>12</v>
      </c>
      <c r="B5951">
        <v>7673</v>
      </c>
      <c r="C5951">
        <v>2</v>
      </c>
      <c r="D5951" t="s">
        <v>6493</v>
      </c>
      <c r="J5951" t="s">
        <v>6493</v>
      </c>
      <c r="K5951">
        <v>12</v>
      </c>
      <c r="L5951">
        <v>2</v>
      </c>
    </row>
    <row r="5952" spans="1:12" x14ac:dyDescent="0.3">
      <c r="A5952">
        <v>12</v>
      </c>
      <c r="B5952">
        <v>7674</v>
      </c>
      <c r="C5952">
        <v>2</v>
      </c>
      <c r="D5952" t="s">
        <v>6494</v>
      </c>
      <c r="J5952" t="s">
        <v>6494</v>
      </c>
      <c r="K5952">
        <v>12</v>
      </c>
      <c r="L5952">
        <v>2</v>
      </c>
    </row>
    <row r="5953" spans="1:12" x14ac:dyDescent="0.3">
      <c r="A5953">
        <v>12</v>
      </c>
      <c r="B5953">
        <v>7675</v>
      </c>
      <c r="C5953">
        <v>2</v>
      </c>
      <c r="D5953" t="s">
        <v>6495</v>
      </c>
      <c r="J5953" t="s">
        <v>6495</v>
      </c>
      <c r="K5953">
        <v>12</v>
      </c>
      <c r="L5953">
        <v>2</v>
      </c>
    </row>
    <row r="5954" spans="1:12" x14ac:dyDescent="0.3">
      <c r="A5954">
        <v>12</v>
      </c>
      <c r="B5954">
        <v>7676</v>
      </c>
      <c r="C5954">
        <v>2</v>
      </c>
      <c r="D5954" t="s">
        <v>6496</v>
      </c>
      <c r="J5954" t="s">
        <v>6496</v>
      </c>
      <c r="K5954">
        <v>12</v>
      </c>
      <c r="L5954">
        <v>2</v>
      </c>
    </row>
    <row r="5955" spans="1:12" x14ac:dyDescent="0.3">
      <c r="A5955">
        <v>12</v>
      </c>
      <c r="B5955">
        <v>7677</v>
      </c>
      <c r="C5955">
        <v>2</v>
      </c>
      <c r="D5955" t="s">
        <v>6497</v>
      </c>
      <c r="J5955" t="s">
        <v>6497</v>
      </c>
      <c r="K5955">
        <v>12</v>
      </c>
      <c r="L5955">
        <v>2</v>
      </c>
    </row>
    <row r="5956" spans="1:12" x14ac:dyDescent="0.3">
      <c r="A5956">
        <v>12</v>
      </c>
      <c r="B5956">
        <v>7678</v>
      </c>
      <c r="C5956">
        <v>2</v>
      </c>
      <c r="D5956" t="s">
        <v>6498</v>
      </c>
      <c r="J5956" t="s">
        <v>6498</v>
      </c>
      <c r="K5956">
        <v>12</v>
      </c>
      <c r="L5956">
        <v>2</v>
      </c>
    </row>
    <row r="5957" spans="1:12" x14ac:dyDescent="0.3">
      <c r="A5957">
        <v>12</v>
      </c>
      <c r="B5957">
        <v>7679</v>
      </c>
      <c r="C5957">
        <v>2</v>
      </c>
      <c r="D5957" t="s">
        <v>6499</v>
      </c>
      <c r="J5957" t="s">
        <v>6499</v>
      </c>
      <c r="K5957">
        <v>12</v>
      </c>
      <c r="L5957">
        <v>2</v>
      </c>
    </row>
    <row r="5958" spans="1:12" x14ac:dyDescent="0.3">
      <c r="A5958">
        <v>12</v>
      </c>
      <c r="B5958">
        <v>7680</v>
      </c>
      <c r="C5958">
        <v>2</v>
      </c>
      <c r="D5958" t="s">
        <v>6500</v>
      </c>
      <c r="J5958" t="s">
        <v>6500</v>
      </c>
      <c r="K5958">
        <v>12</v>
      </c>
      <c r="L5958">
        <v>2</v>
      </c>
    </row>
    <row r="5959" spans="1:12" x14ac:dyDescent="0.3">
      <c r="A5959">
        <v>12</v>
      </c>
      <c r="B5959">
        <v>7681</v>
      </c>
      <c r="C5959">
        <v>2</v>
      </c>
      <c r="D5959" t="s">
        <v>6501</v>
      </c>
      <c r="J5959" t="s">
        <v>6501</v>
      </c>
      <c r="K5959">
        <v>12</v>
      </c>
      <c r="L5959">
        <v>2</v>
      </c>
    </row>
    <row r="5960" spans="1:12" x14ac:dyDescent="0.3">
      <c r="A5960">
        <v>12</v>
      </c>
      <c r="B5960">
        <v>7682</v>
      </c>
      <c r="C5960">
        <v>2</v>
      </c>
      <c r="D5960" t="s">
        <v>6502</v>
      </c>
      <c r="J5960" t="s">
        <v>6502</v>
      </c>
      <c r="K5960">
        <v>12</v>
      </c>
      <c r="L5960">
        <v>2</v>
      </c>
    </row>
    <row r="5961" spans="1:12" x14ac:dyDescent="0.3">
      <c r="A5961">
        <v>12</v>
      </c>
      <c r="B5961">
        <v>7683</v>
      </c>
      <c r="C5961">
        <v>2</v>
      </c>
      <c r="D5961" t="s">
        <v>6503</v>
      </c>
      <c r="J5961" t="s">
        <v>6503</v>
      </c>
      <c r="K5961">
        <v>12</v>
      </c>
      <c r="L5961">
        <v>2</v>
      </c>
    </row>
    <row r="5962" spans="1:12" x14ac:dyDescent="0.3">
      <c r="A5962">
        <v>12</v>
      </c>
      <c r="B5962">
        <v>7684</v>
      </c>
      <c r="C5962">
        <v>2</v>
      </c>
      <c r="D5962" t="s">
        <v>6504</v>
      </c>
      <c r="J5962" t="s">
        <v>6504</v>
      </c>
      <c r="K5962">
        <v>12</v>
      </c>
      <c r="L5962">
        <v>2</v>
      </c>
    </row>
    <row r="5963" spans="1:12" x14ac:dyDescent="0.3">
      <c r="A5963">
        <v>12</v>
      </c>
      <c r="B5963">
        <v>7685</v>
      </c>
      <c r="C5963">
        <v>2</v>
      </c>
      <c r="D5963" t="s">
        <v>6505</v>
      </c>
      <c r="J5963" t="s">
        <v>6505</v>
      </c>
      <c r="K5963">
        <v>12</v>
      </c>
      <c r="L5963">
        <v>2</v>
      </c>
    </row>
    <row r="5964" spans="1:12" x14ac:dyDescent="0.3">
      <c r="A5964">
        <v>12</v>
      </c>
      <c r="B5964">
        <v>7686</v>
      </c>
      <c r="C5964">
        <v>2</v>
      </c>
      <c r="D5964" t="s">
        <v>6506</v>
      </c>
      <c r="J5964" t="s">
        <v>6506</v>
      </c>
      <c r="K5964">
        <v>12</v>
      </c>
      <c r="L5964">
        <v>2</v>
      </c>
    </row>
    <row r="5965" spans="1:12" x14ac:dyDescent="0.3">
      <c r="A5965">
        <v>12</v>
      </c>
      <c r="B5965">
        <v>7687</v>
      </c>
      <c r="C5965">
        <v>2</v>
      </c>
      <c r="D5965" t="s">
        <v>6507</v>
      </c>
      <c r="J5965" t="s">
        <v>6507</v>
      </c>
      <c r="K5965">
        <v>12</v>
      </c>
      <c r="L5965">
        <v>2</v>
      </c>
    </row>
    <row r="5966" spans="1:12" x14ac:dyDescent="0.3">
      <c r="A5966">
        <v>12</v>
      </c>
      <c r="B5966">
        <v>7688</v>
      </c>
      <c r="C5966">
        <v>2</v>
      </c>
      <c r="D5966" t="s">
        <v>6508</v>
      </c>
      <c r="J5966" t="s">
        <v>6508</v>
      </c>
      <c r="K5966">
        <v>12</v>
      </c>
      <c r="L5966">
        <v>2</v>
      </c>
    </row>
    <row r="5967" spans="1:12" x14ac:dyDescent="0.3">
      <c r="A5967">
        <v>12</v>
      </c>
      <c r="B5967">
        <v>7689</v>
      </c>
      <c r="C5967">
        <v>2</v>
      </c>
      <c r="D5967" t="s">
        <v>6509</v>
      </c>
      <c r="J5967" t="s">
        <v>6509</v>
      </c>
      <c r="K5967">
        <v>12</v>
      </c>
      <c r="L5967">
        <v>2</v>
      </c>
    </row>
    <row r="5968" spans="1:12" x14ac:dyDescent="0.3">
      <c r="A5968">
        <v>12</v>
      </c>
      <c r="B5968">
        <v>7690</v>
      </c>
      <c r="C5968">
        <v>2</v>
      </c>
      <c r="D5968" t="s">
        <v>6510</v>
      </c>
      <c r="J5968" t="s">
        <v>6510</v>
      </c>
      <c r="K5968">
        <v>12</v>
      </c>
      <c r="L5968">
        <v>2</v>
      </c>
    </row>
    <row r="5969" spans="1:12" x14ac:dyDescent="0.3">
      <c r="A5969">
        <v>12</v>
      </c>
      <c r="B5969">
        <v>7691</v>
      </c>
      <c r="C5969">
        <v>2</v>
      </c>
      <c r="D5969" t="s">
        <v>6511</v>
      </c>
      <c r="J5969" t="s">
        <v>6511</v>
      </c>
      <c r="K5969">
        <v>12</v>
      </c>
      <c r="L5969">
        <v>2</v>
      </c>
    </row>
    <row r="5970" spans="1:12" x14ac:dyDescent="0.3">
      <c r="A5970">
        <v>12</v>
      </c>
      <c r="B5970">
        <v>7692</v>
      </c>
      <c r="C5970">
        <v>2</v>
      </c>
      <c r="D5970" t="s">
        <v>6512</v>
      </c>
      <c r="J5970" t="s">
        <v>6512</v>
      </c>
      <c r="K5970">
        <v>12</v>
      </c>
      <c r="L5970">
        <v>2</v>
      </c>
    </row>
    <row r="5971" spans="1:12" x14ac:dyDescent="0.3">
      <c r="A5971">
        <v>12</v>
      </c>
      <c r="B5971">
        <v>7693</v>
      </c>
      <c r="C5971">
        <v>2</v>
      </c>
      <c r="D5971" t="s">
        <v>6513</v>
      </c>
      <c r="J5971" t="s">
        <v>6513</v>
      </c>
      <c r="K5971">
        <v>12</v>
      </c>
      <c r="L5971">
        <v>2</v>
      </c>
    </row>
    <row r="5972" spans="1:12" x14ac:dyDescent="0.3">
      <c r="A5972">
        <v>12</v>
      </c>
      <c r="B5972">
        <v>7694</v>
      </c>
      <c r="C5972">
        <v>2</v>
      </c>
      <c r="D5972" t="s">
        <v>6514</v>
      </c>
      <c r="J5972" t="s">
        <v>6514</v>
      </c>
      <c r="K5972">
        <v>12</v>
      </c>
      <c r="L5972">
        <v>2</v>
      </c>
    </row>
    <row r="5973" spans="1:12" x14ac:dyDescent="0.3">
      <c r="A5973">
        <v>12</v>
      </c>
      <c r="B5973">
        <v>7695</v>
      </c>
      <c r="C5973">
        <v>2</v>
      </c>
      <c r="D5973" t="s">
        <v>6515</v>
      </c>
      <c r="J5973" t="s">
        <v>6515</v>
      </c>
      <c r="K5973">
        <v>12</v>
      </c>
      <c r="L5973">
        <v>2</v>
      </c>
    </row>
    <row r="5974" spans="1:12" x14ac:dyDescent="0.3">
      <c r="A5974">
        <v>12</v>
      </c>
      <c r="B5974">
        <v>7696</v>
      </c>
      <c r="C5974">
        <v>2</v>
      </c>
      <c r="D5974" t="s">
        <v>6516</v>
      </c>
      <c r="J5974" t="s">
        <v>6516</v>
      </c>
      <c r="K5974">
        <v>12</v>
      </c>
      <c r="L5974">
        <v>2</v>
      </c>
    </row>
    <row r="5975" spans="1:12" x14ac:dyDescent="0.3">
      <c r="A5975">
        <v>12</v>
      </c>
      <c r="B5975">
        <v>7697</v>
      </c>
      <c r="C5975">
        <v>2</v>
      </c>
      <c r="D5975" t="s">
        <v>6517</v>
      </c>
      <c r="J5975" t="s">
        <v>6517</v>
      </c>
      <c r="K5975">
        <v>12</v>
      </c>
      <c r="L5975">
        <v>2</v>
      </c>
    </row>
    <row r="5976" spans="1:12" x14ac:dyDescent="0.3">
      <c r="A5976">
        <v>12</v>
      </c>
      <c r="B5976">
        <v>7698</v>
      </c>
      <c r="C5976">
        <v>2</v>
      </c>
      <c r="D5976" t="s">
        <v>6518</v>
      </c>
      <c r="J5976" t="s">
        <v>6518</v>
      </c>
      <c r="K5976">
        <v>12</v>
      </c>
      <c r="L5976">
        <v>2</v>
      </c>
    </row>
    <row r="5977" spans="1:12" x14ac:dyDescent="0.3">
      <c r="A5977">
        <v>12</v>
      </c>
      <c r="B5977">
        <v>7699</v>
      </c>
      <c r="C5977">
        <v>2</v>
      </c>
      <c r="D5977" t="s">
        <v>6519</v>
      </c>
      <c r="J5977" t="s">
        <v>6519</v>
      </c>
      <c r="K5977">
        <v>12</v>
      </c>
      <c r="L5977">
        <v>2</v>
      </c>
    </row>
    <row r="5978" spans="1:12" x14ac:dyDescent="0.3">
      <c r="A5978">
        <v>12</v>
      </c>
      <c r="B5978">
        <v>7700</v>
      </c>
      <c r="C5978">
        <v>2</v>
      </c>
      <c r="D5978" t="s">
        <v>6520</v>
      </c>
      <c r="J5978" t="s">
        <v>6520</v>
      </c>
      <c r="K5978">
        <v>12</v>
      </c>
      <c r="L5978">
        <v>2</v>
      </c>
    </row>
    <row r="5979" spans="1:12" x14ac:dyDescent="0.3">
      <c r="A5979">
        <v>12</v>
      </c>
      <c r="B5979">
        <v>7701</v>
      </c>
      <c r="C5979">
        <v>2</v>
      </c>
      <c r="D5979" t="s">
        <v>6521</v>
      </c>
      <c r="J5979" t="s">
        <v>6521</v>
      </c>
      <c r="K5979">
        <v>12</v>
      </c>
      <c r="L5979">
        <v>2</v>
      </c>
    </row>
    <row r="5980" spans="1:12" x14ac:dyDescent="0.3">
      <c r="A5980">
        <v>12</v>
      </c>
      <c r="B5980">
        <v>7702</v>
      </c>
      <c r="C5980">
        <v>2</v>
      </c>
      <c r="D5980" t="s">
        <v>6522</v>
      </c>
      <c r="J5980" t="s">
        <v>6522</v>
      </c>
      <c r="K5980">
        <v>12</v>
      </c>
      <c r="L5980">
        <v>2</v>
      </c>
    </row>
    <row r="5981" spans="1:12" x14ac:dyDescent="0.3">
      <c r="A5981">
        <v>12</v>
      </c>
      <c r="B5981">
        <v>7703</v>
      </c>
      <c r="C5981">
        <v>2</v>
      </c>
      <c r="D5981" t="s">
        <v>6523</v>
      </c>
      <c r="J5981" t="s">
        <v>6523</v>
      </c>
      <c r="K5981">
        <v>12</v>
      </c>
      <c r="L5981">
        <v>2</v>
      </c>
    </row>
    <row r="5982" spans="1:12" x14ac:dyDescent="0.3">
      <c r="A5982">
        <v>12</v>
      </c>
      <c r="B5982">
        <v>7704</v>
      </c>
      <c r="C5982">
        <v>2</v>
      </c>
      <c r="D5982" t="s">
        <v>6524</v>
      </c>
      <c r="J5982" t="s">
        <v>6524</v>
      </c>
      <c r="K5982">
        <v>12</v>
      </c>
      <c r="L5982">
        <v>2</v>
      </c>
    </row>
    <row r="5983" spans="1:12" x14ac:dyDescent="0.3">
      <c r="A5983">
        <v>12</v>
      </c>
      <c r="B5983">
        <v>7705</v>
      </c>
      <c r="C5983">
        <v>2</v>
      </c>
      <c r="D5983" t="s">
        <v>6525</v>
      </c>
      <c r="J5983" t="s">
        <v>6525</v>
      </c>
      <c r="K5983">
        <v>12</v>
      </c>
      <c r="L5983">
        <v>2</v>
      </c>
    </row>
    <row r="5984" spans="1:12" x14ac:dyDescent="0.3">
      <c r="A5984">
        <v>12</v>
      </c>
      <c r="B5984">
        <v>7706</v>
      </c>
      <c r="C5984">
        <v>2</v>
      </c>
      <c r="D5984" t="s">
        <v>6526</v>
      </c>
      <c r="J5984" t="s">
        <v>6526</v>
      </c>
      <c r="K5984">
        <v>12</v>
      </c>
      <c r="L5984">
        <v>2</v>
      </c>
    </row>
    <row r="5985" spans="1:12" x14ac:dyDescent="0.3">
      <c r="A5985">
        <v>12</v>
      </c>
      <c r="B5985">
        <v>7707</v>
      </c>
      <c r="C5985">
        <v>2</v>
      </c>
      <c r="D5985" t="s">
        <v>6527</v>
      </c>
      <c r="J5985" t="s">
        <v>6527</v>
      </c>
      <c r="K5985">
        <v>12</v>
      </c>
      <c r="L5985">
        <v>2</v>
      </c>
    </row>
    <row r="5986" spans="1:12" x14ac:dyDescent="0.3">
      <c r="A5986">
        <v>12</v>
      </c>
      <c r="B5986">
        <v>7708</v>
      </c>
      <c r="C5986">
        <v>2</v>
      </c>
      <c r="D5986" t="s">
        <v>6528</v>
      </c>
      <c r="J5986" t="s">
        <v>6528</v>
      </c>
      <c r="K5986">
        <v>12</v>
      </c>
      <c r="L5986">
        <v>2</v>
      </c>
    </row>
    <row r="5987" spans="1:12" x14ac:dyDescent="0.3">
      <c r="A5987">
        <v>12</v>
      </c>
      <c r="B5987">
        <v>7709</v>
      </c>
      <c r="C5987">
        <v>2</v>
      </c>
      <c r="D5987" t="s">
        <v>6529</v>
      </c>
      <c r="J5987" t="s">
        <v>6529</v>
      </c>
      <c r="K5987">
        <v>12</v>
      </c>
      <c r="L5987">
        <v>2</v>
      </c>
    </row>
    <row r="5988" spans="1:12" x14ac:dyDescent="0.3">
      <c r="A5988">
        <v>12</v>
      </c>
      <c r="B5988">
        <v>7710</v>
      </c>
      <c r="C5988">
        <v>2</v>
      </c>
      <c r="D5988" t="s">
        <v>6530</v>
      </c>
      <c r="J5988" t="s">
        <v>6530</v>
      </c>
      <c r="K5988">
        <v>12</v>
      </c>
      <c r="L5988">
        <v>2</v>
      </c>
    </row>
    <row r="5989" spans="1:12" x14ac:dyDescent="0.3">
      <c r="A5989">
        <v>12</v>
      </c>
      <c r="B5989">
        <v>7711</v>
      </c>
      <c r="C5989">
        <v>2</v>
      </c>
      <c r="D5989" t="s">
        <v>6531</v>
      </c>
      <c r="J5989" t="s">
        <v>6531</v>
      </c>
      <c r="K5989">
        <v>12</v>
      </c>
      <c r="L5989">
        <v>2</v>
      </c>
    </row>
    <row r="5990" spans="1:12" x14ac:dyDescent="0.3">
      <c r="A5990">
        <v>12</v>
      </c>
      <c r="B5990">
        <v>7712</v>
      </c>
      <c r="C5990">
        <v>2</v>
      </c>
      <c r="D5990" t="s">
        <v>6532</v>
      </c>
      <c r="J5990" t="s">
        <v>6532</v>
      </c>
      <c r="K5990">
        <v>12</v>
      </c>
      <c r="L5990">
        <v>2</v>
      </c>
    </row>
    <row r="5991" spans="1:12" x14ac:dyDescent="0.3">
      <c r="A5991">
        <v>12</v>
      </c>
      <c r="B5991">
        <v>7713</v>
      </c>
      <c r="C5991">
        <v>2</v>
      </c>
      <c r="D5991" t="s">
        <v>6533</v>
      </c>
      <c r="J5991" t="s">
        <v>6533</v>
      </c>
      <c r="K5991">
        <v>12</v>
      </c>
      <c r="L5991">
        <v>2</v>
      </c>
    </row>
    <row r="5992" spans="1:12" x14ac:dyDescent="0.3">
      <c r="A5992">
        <v>12</v>
      </c>
      <c r="B5992">
        <v>7714</v>
      </c>
      <c r="C5992">
        <v>2</v>
      </c>
      <c r="D5992" t="s">
        <v>6534</v>
      </c>
      <c r="J5992" t="s">
        <v>6534</v>
      </c>
      <c r="K5992">
        <v>12</v>
      </c>
      <c r="L5992">
        <v>2</v>
      </c>
    </row>
    <row r="5993" spans="1:12" x14ac:dyDescent="0.3">
      <c r="A5993">
        <v>12</v>
      </c>
      <c r="B5993">
        <v>7715</v>
      </c>
      <c r="C5993">
        <v>2</v>
      </c>
      <c r="D5993" t="s">
        <v>6535</v>
      </c>
      <c r="J5993" t="s">
        <v>6535</v>
      </c>
      <c r="K5993">
        <v>12</v>
      </c>
      <c r="L5993">
        <v>2</v>
      </c>
    </row>
    <row r="5994" spans="1:12" x14ac:dyDescent="0.3">
      <c r="A5994">
        <v>12</v>
      </c>
      <c r="B5994">
        <v>7716</v>
      </c>
      <c r="C5994">
        <v>2</v>
      </c>
      <c r="D5994" t="s">
        <v>6536</v>
      </c>
      <c r="J5994" t="s">
        <v>6536</v>
      </c>
      <c r="K5994">
        <v>12</v>
      </c>
      <c r="L5994">
        <v>2</v>
      </c>
    </row>
    <row r="5995" spans="1:12" x14ac:dyDescent="0.3">
      <c r="A5995">
        <v>12</v>
      </c>
      <c r="B5995">
        <v>7717</v>
      </c>
      <c r="C5995">
        <v>2</v>
      </c>
      <c r="D5995" t="s">
        <v>6537</v>
      </c>
      <c r="J5995" t="s">
        <v>6537</v>
      </c>
      <c r="K5995">
        <v>12</v>
      </c>
      <c r="L5995">
        <v>2</v>
      </c>
    </row>
    <row r="5996" spans="1:12" x14ac:dyDescent="0.3">
      <c r="A5996">
        <v>12</v>
      </c>
      <c r="B5996">
        <v>7718</v>
      </c>
      <c r="C5996">
        <v>2</v>
      </c>
      <c r="D5996" t="s">
        <v>6538</v>
      </c>
      <c r="J5996" t="s">
        <v>6538</v>
      </c>
      <c r="K5996">
        <v>12</v>
      </c>
      <c r="L5996">
        <v>2</v>
      </c>
    </row>
    <row r="5997" spans="1:12" x14ac:dyDescent="0.3">
      <c r="A5997">
        <v>12</v>
      </c>
      <c r="B5997">
        <v>7719</v>
      </c>
      <c r="C5997">
        <v>2</v>
      </c>
      <c r="D5997" t="s">
        <v>6539</v>
      </c>
      <c r="J5997" t="s">
        <v>6539</v>
      </c>
      <c r="K5997">
        <v>12</v>
      </c>
      <c r="L5997">
        <v>2</v>
      </c>
    </row>
    <row r="5998" spans="1:12" x14ac:dyDescent="0.3">
      <c r="A5998">
        <v>54</v>
      </c>
      <c r="B5998">
        <v>7720</v>
      </c>
      <c r="C5998">
        <v>1</v>
      </c>
      <c r="D5998" t="s">
        <v>6540</v>
      </c>
      <c r="J5998" t="s">
        <v>6540</v>
      </c>
      <c r="K5998">
        <v>54</v>
      </c>
      <c r="L5998">
        <v>1</v>
      </c>
    </row>
    <row r="5999" spans="1:12" x14ac:dyDescent="0.3">
      <c r="A5999">
        <v>54</v>
      </c>
      <c r="B5999">
        <v>7721</v>
      </c>
      <c r="C5999">
        <v>1</v>
      </c>
      <c r="D5999" t="s">
        <v>6541</v>
      </c>
      <c r="J5999" t="s">
        <v>6541</v>
      </c>
      <c r="K5999">
        <v>54</v>
      </c>
      <c r="L5999">
        <v>1</v>
      </c>
    </row>
    <row r="6000" spans="1:12" x14ac:dyDescent="0.3">
      <c r="A6000">
        <v>54</v>
      </c>
      <c r="B6000">
        <v>7722</v>
      </c>
      <c r="C6000">
        <v>1</v>
      </c>
      <c r="D6000" t="s">
        <v>6542</v>
      </c>
      <c r="J6000" t="s">
        <v>6542</v>
      </c>
      <c r="K6000">
        <v>54</v>
      </c>
      <c r="L6000">
        <v>1</v>
      </c>
    </row>
    <row r="6001" spans="1:12" x14ac:dyDescent="0.3">
      <c r="A6001">
        <v>54</v>
      </c>
      <c r="B6001">
        <v>7723</v>
      </c>
      <c r="C6001">
        <v>1</v>
      </c>
      <c r="D6001" t="s">
        <v>6543</v>
      </c>
      <c r="J6001" t="s">
        <v>6543</v>
      </c>
      <c r="K6001">
        <v>54</v>
      </c>
      <c r="L6001">
        <v>1</v>
      </c>
    </row>
    <row r="6002" spans="1:12" x14ac:dyDescent="0.3">
      <c r="A6002">
        <v>54</v>
      </c>
      <c r="B6002">
        <v>7724</v>
      </c>
      <c r="C6002">
        <v>1</v>
      </c>
      <c r="D6002" t="s">
        <v>6544</v>
      </c>
      <c r="J6002" t="s">
        <v>6544</v>
      </c>
      <c r="K6002">
        <v>54</v>
      </c>
      <c r="L6002">
        <v>1</v>
      </c>
    </row>
    <row r="6003" spans="1:12" x14ac:dyDescent="0.3">
      <c r="A6003">
        <v>54</v>
      </c>
      <c r="B6003">
        <v>7725</v>
      </c>
      <c r="C6003">
        <v>1</v>
      </c>
      <c r="D6003" t="s">
        <v>6545</v>
      </c>
      <c r="J6003" t="s">
        <v>6545</v>
      </c>
      <c r="K6003">
        <v>54</v>
      </c>
      <c r="L6003">
        <v>1</v>
      </c>
    </row>
    <row r="6004" spans="1:12" x14ac:dyDescent="0.3">
      <c r="A6004">
        <v>54</v>
      </c>
      <c r="B6004">
        <v>7726</v>
      </c>
      <c r="C6004">
        <v>1</v>
      </c>
      <c r="D6004" t="s">
        <v>6546</v>
      </c>
      <c r="J6004" t="s">
        <v>6546</v>
      </c>
      <c r="K6004">
        <v>54</v>
      </c>
      <c r="L6004">
        <v>1</v>
      </c>
    </row>
    <row r="6005" spans="1:12" x14ac:dyDescent="0.3">
      <c r="A6005">
        <v>54</v>
      </c>
      <c r="B6005">
        <v>7727</v>
      </c>
      <c r="C6005">
        <v>1</v>
      </c>
      <c r="D6005" t="s">
        <v>6547</v>
      </c>
      <c r="J6005" t="s">
        <v>6547</v>
      </c>
      <c r="K6005">
        <v>54</v>
      </c>
      <c r="L6005">
        <v>1</v>
      </c>
    </row>
    <row r="6006" spans="1:12" x14ac:dyDescent="0.3">
      <c r="A6006">
        <v>54</v>
      </c>
      <c r="B6006">
        <v>7728</v>
      </c>
      <c r="C6006">
        <v>1</v>
      </c>
      <c r="D6006" t="s">
        <v>6548</v>
      </c>
      <c r="J6006" t="s">
        <v>6548</v>
      </c>
      <c r="K6006">
        <v>54</v>
      </c>
      <c r="L6006">
        <v>1</v>
      </c>
    </row>
    <row r="6007" spans="1:12" x14ac:dyDescent="0.3">
      <c r="A6007">
        <v>54</v>
      </c>
      <c r="B6007">
        <v>7729</v>
      </c>
      <c r="C6007">
        <v>1</v>
      </c>
      <c r="D6007" t="s">
        <v>6549</v>
      </c>
      <c r="J6007" t="s">
        <v>6549</v>
      </c>
      <c r="K6007">
        <v>54</v>
      </c>
      <c r="L6007">
        <v>1</v>
      </c>
    </row>
    <row r="6008" spans="1:12" x14ac:dyDescent="0.3">
      <c r="A6008">
        <v>54</v>
      </c>
      <c r="B6008">
        <v>7730</v>
      </c>
      <c r="C6008">
        <v>1</v>
      </c>
      <c r="D6008" t="s">
        <v>6550</v>
      </c>
      <c r="J6008" t="s">
        <v>6550</v>
      </c>
      <c r="K6008">
        <v>54</v>
      </c>
      <c r="L6008">
        <v>1</v>
      </c>
    </row>
    <row r="6009" spans="1:12" x14ac:dyDescent="0.3">
      <c r="A6009">
        <v>54</v>
      </c>
      <c r="B6009">
        <v>7731</v>
      </c>
      <c r="C6009">
        <v>1</v>
      </c>
      <c r="D6009" t="s">
        <v>6551</v>
      </c>
      <c r="J6009" t="s">
        <v>6551</v>
      </c>
      <c r="K6009">
        <v>54</v>
      </c>
      <c r="L6009">
        <v>1</v>
      </c>
    </row>
    <row r="6010" spans="1:12" x14ac:dyDescent="0.3">
      <c r="A6010">
        <v>54</v>
      </c>
      <c r="B6010">
        <v>7732</v>
      </c>
      <c r="C6010">
        <v>1</v>
      </c>
      <c r="D6010" t="s">
        <v>6552</v>
      </c>
      <c r="J6010" t="s">
        <v>6552</v>
      </c>
      <c r="K6010">
        <v>54</v>
      </c>
      <c r="L6010">
        <v>1</v>
      </c>
    </row>
    <row r="6011" spans="1:12" x14ac:dyDescent="0.3">
      <c r="A6011">
        <v>54</v>
      </c>
      <c r="B6011">
        <v>7733</v>
      </c>
      <c r="C6011">
        <v>1</v>
      </c>
      <c r="D6011" t="s">
        <v>6553</v>
      </c>
      <c r="J6011" t="s">
        <v>6553</v>
      </c>
      <c r="K6011">
        <v>54</v>
      </c>
      <c r="L6011">
        <v>1</v>
      </c>
    </row>
    <row r="6012" spans="1:12" x14ac:dyDescent="0.3">
      <c r="A6012">
        <v>54</v>
      </c>
      <c r="B6012">
        <v>7734</v>
      </c>
      <c r="C6012">
        <v>1</v>
      </c>
      <c r="D6012" t="s">
        <v>6554</v>
      </c>
      <c r="J6012" t="s">
        <v>6554</v>
      </c>
      <c r="K6012">
        <v>54</v>
      </c>
      <c r="L6012">
        <v>1</v>
      </c>
    </row>
    <row r="6013" spans="1:12" x14ac:dyDescent="0.3">
      <c r="A6013">
        <v>54</v>
      </c>
      <c r="B6013">
        <v>7735</v>
      </c>
      <c r="C6013">
        <v>1</v>
      </c>
      <c r="D6013" t="s">
        <v>6555</v>
      </c>
      <c r="J6013" t="s">
        <v>6555</v>
      </c>
      <c r="K6013">
        <v>54</v>
      </c>
      <c r="L6013">
        <v>1</v>
      </c>
    </row>
    <row r="6014" spans="1:12" x14ac:dyDescent="0.3">
      <c r="A6014">
        <v>54</v>
      </c>
      <c r="B6014">
        <v>7736</v>
      </c>
      <c r="C6014">
        <v>1</v>
      </c>
      <c r="D6014" t="s">
        <v>6556</v>
      </c>
      <c r="J6014" t="s">
        <v>6556</v>
      </c>
      <c r="K6014">
        <v>54</v>
      </c>
      <c r="L6014">
        <v>1</v>
      </c>
    </row>
    <row r="6015" spans="1:12" x14ac:dyDescent="0.3">
      <c r="A6015">
        <v>54</v>
      </c>
      <c r="B6015">
        <v>7737</v>
      </c>
      <c r="C6015">
        <v>1</v>
      </c>
      <c r="D6015" t="s">
        <v>6557</v>
      </c>
      <c r="J6015" t="s">
        <v>6557</v>
      </c>
      <c r="K6015">
        <v>54</v>
      </c>
      <c r="L6015">
        <v>1</v>
      </c>
    </row>
    <row r="6016" spans="1:12" x14ac:dyDescent="0.3">
      <c r="A6016">
        <v>54</v>
      </c>
      <c r="B6016">
        <v>7738</v>
      </c>
      <c r="C6016">
        <v>1</v>
      </c>
      <c r="D6016" t="s">
        <v>6558</v>
      </c>
      <c r="J6016" t="s">
        <v>6558</v>
      </c>
      <c r="K6016">
        <v>54</v>
      </c>
      <c r="L6016">
        <v>1</v>
      </c>
    </row>
    <row r="6017" spans="1:12" x14ac:dyDescent="0.3">
      <c r="A6017">
        <v>54</v>
      </c>
      <c r="B6017">
        <v>7739</v>
      </c>
      <c r="C6017">
        <v>1</v>
      </c>
      <c r="D6017" t="s">
        <v>6559</v>
      </c>
      <c r="J6017" t="s">
        <v>6559</v>
      </c>
      <c r="K6017">
        <v>54</v>
      </c>
      <c r="L6017">
        <v>1</v>
      </c>
    </row>
    <row r="6018" spans="1:12" x14ac:dyDescent="0.3">
      <c r="A6018">
        <v>54</v>
      </c>
      <c r="B6018">
        <v>7740</v>
      </c>
      <c r="C6018">
        <v>1</v>
      </c>
      <c r="D6018" t="s">
        <v>6560</v>
      </c>
      <c r="J6018" t="s">
        <v>6560</v>
      </c>
      <c r="K6018">
        <v>54</v>
      </c>
      <c r="L6018">
        <v>1</v>
      </c>
    </row>
    <row r="6019" spans="1:12" x14ac:dyDescent="0.3">
      <c r="A6019">
        <v>54</v>
      </c>
      <c r="B6019">
        <v>7741</v>
      </c>
      <c r="C6019">
        <v>1</v>
      </c>
      <c r="D6019" t="s">
        <v>6561</v>
      </c>
      <c r="J6019" t="s">
        <v>6561</v>
      </c>
      <c r="K6019">
        <v>54</v>
      </c>
      <c r="L6019">
        <v>1</v>
      </c>
    </row>
    <row r="6020" spans="1:12" x14ac:dyDescent="0.3">
      <c r="A6020">
        <v>54</v>
      </c>
      <c r="B6020">
        <v>7742</v>
      </c>
      <c r="C6020">
        <v>1</v>
      </c>
      <c r="D6020" t="s">
        <v>6562</v>
      </c>
      <c r="J6020" t="s">
        <v>6562</v>
      </c>
      <c r="K6020">
        <v>54</v>
      </c>
      <c r="L6020">
        <v>1</v>
      </c>
    </row>
    <row r="6021" spans="1:12" x14ac:dyDescent="0.3">
      <c r="A6021">
        <v>54</v>
      </c>
      <c r="B6021">
        <v>7743</v>
      </c>
      <c r="C6021">
        <v>1</v>
      </c>
      <c r="D6021" t="s">
        <v>6563</v>
      </c>
      <c r="J6021" t="s">
        <v>6563</v>
      </c>
      <c r="K6021">
        <v>54</v>
      </c>
      <c r="L6021">
        <v>1</v>
      </c>
    </row>
    <row r="6022" spans="1:12" x14ac:dyDescent="0.3">
      <c r="A6022">
        <v>54</v>
      </c>
      <c r="B6022">
        <v>7744</v>
      </c>
      <c r="C6022">
        <v>1</v>
      </c>
      <c r="D6022" t="s">
        <v>6564</v>
      </c>
      <c r="J6022" t="s">
        <v>6564</v>
      </c>
      <c r="K6022">
        <v>54</v>
      </c>
      <c r="L6022">
        <v>1</v>
      </c>
    </row>
    <row r="6023" spans="1:12" x14ac:dyDescent="0.3">
      <c r="A6023">
        <v>54</v>
      </c>
      <c r="B6023">
        <v>7745</v>
      </c>
      <c r="C6023">
        <v>1</v>
      </c>
      <c r="D6023" t="s">
        <v>6565</v>
      </c>
      <c r="J6023" t="s">
        <v>6565</v>
      </c>
      <c r="K6023">
        <v>54</v>
      </c>
      <c r="L6023">
        <v>1</v>
      </c>
    </row>
    <row r="6024" spans="1:12" x14ac:dyDescent="0.3">
      <c r="A6024">
        <v>54</v>
      </c>
      <c r="B6024">
        <v>7746</v>
      </c>
      <c r="C6024">
        <v>1</v>
      </c>
      <c r="D6024" t="s">
        <v>6566</v>
      </c>
      <c r="J6024" t="s">
        <v>6566</v>
      </c>
      <c r="K6024">
        <v>54</v>
      </c>
      <c r="L6024">
        <v>1</v>
      </c>
    </row>
    <row r="6025" spans="1:12" x14ac:dyDescent="0.3">
      <c r="A6025">
        <v>54</v>
      </c>
      <c r="B6025">
        <v>7747</v>
      </c>
      <c r="C6025">
        <v>1</v>
      </c>
      <c r="D6025" t="s">
        <v>6567</v>
      </c>
      <c r="J6025" t="s">
        <v>6567</v>
      </c>
      <c r="K6025">
        <v>54</v>
      </c>
      <c r="L6025">
        <v>1</v>
      </c>
    </row>
    <row r="6026" spans="1:12" x14ac:dyDescent="0.3">
      <c r="A6026">
        <v>54</v>
      </c>
      <c r="B6026">
        <v>7748</v>
      </c>
      <c r="C6026">
        <v>1</v>
      </c>
      <c r="D6026" t="s">
        <v>6568</v>
      </c>
      <c r="J6026" t="s">
        <v>6568</v>
      </c>
      <c r="K6026">
        <v>54</v>
      </c>
      <c r="L6026">
        <v>1</v>
      </c>
    </row>
    <row r="6027" spans="1:12" x14ac:dyDescent="0.3">
      <c r="A6027">
        <v>54</v>
      </c>
      <c r="B6027">
        <v>7749</v>
      </c>
      <c r="C6027">
        <v>1</v>
      </c>
      <c r="D6027" t="s">
        <v>6569</v>
      </c>
      <c r="J6027" t="s">
        <v>6569</v>
      </c>
      <c r="K6027">
        <v>54</v>
      </c>
      <c r="L6027">
        <v>1</v>
      </c>
    </row>
    <row r="6028" spans="1:12" x14ac:dyDescent="0.3">
      <c r="A6028">
        <v>54</v>
      </c>
      <c r="B6028">
        <v>7750</v>
      </c>
      <c r="C6028">
        <v>1</v>
      </c>
      <c r="D6028" t="s">
        <v>6570</v>
      </c>
      <c r="J6028" t="s">
        <v>6570</v>
      </c>
      <c r="K6028">
        <v>54</v>
      </c>
      <c r="L6028">
        <v>1</v>
      </c>
    </row>
    <row r="6029" spans="1:12" x14ac:dyDescent="0.3">
      <c r="A6029">
        <v>54</v>
      </c>
      <c r="B6029">
        <v>7751</v>
      </c>
      <c r="C6029">
        <v>1</v>
      </c>
      <c r="D6029" t="s">
        <v>6571</v>
      </c>
      <c r="J6029" t="s">
        <v>6571</v>
      </c>
      <c r="K6029">
        <v>54</v>
      </c>
      <c r="L6029">
        <v>1</v>
      </c>
    </row>
    <row r="6030" spans="1:12" x14ac:dyDescent="0.3">
      <c r="A6030">
        <v>54</v>
      </c>
      <c r="B6030">
        <v>7752</v>
      </c>
      <c r="C6030">
        <v>1</v>
      </c>
      <c r="D6030" t="s">
        <v>6572</v>
      </c>
      <c r="J6030" t="s">
        <v>6572</v>
      </c>
      <c r="K6030">
        <v>54</v>
      </c>
      <c r="L6030">
        <v>1</v>
      </c>
    </row>
    <row r="6031" spans="1:12" x14ac:dyDescent="0.3">
      <c r="A6031">
        <v>54</v>
      </c>
      <c r="B6031">
        <v>7753</v>
      </c>
      <c r="C6031">
        <v>1</v>
      </c>
      <c r="D6031" t="s">
        <v>6573</v>
      </c>
      <c r="J6031" t="s">
        <v>6573</v>
      </c>
      <c r="K6031">
        <v>54</v>
      </c>
      <c r="L6031">
        <v>1</v>
      </c>
    </row>
    <row r="6032" spans="1:12" x14ac:dyDescent="0.3">
      <c r="A6032">
        <v>54</v>
      </c>
      <c r="B6032">
        <v>7754</v>
      </c>
      <c r="C6032">
        <v>1</v>
      </c>
      <c r="D6032" t="s">
        <v>6574</v>
      </c>
      <c r="J6032" t="s">
        <v>6574</v>
      </c>
      <c r="K6032">
        <v>54</v>
      </c>
      <c r="L6032">
        <v>1</v>
      </c>
    </row>
    <row r="6033" spans="1:12" x14ac:dyDescent="0.3">
      <c r="A6033">
        <v>54</v>
      </c>
      <c r="B6033">
        <v>7755</v>
      </c>
      <c r="C6033">
        <v>1</v>
      </c>
      <c r="D6033" t="s">
        <v>6575</v>
      </c>
      <c r="J6033" t="s">
        <v>6575</v>
      </c>
      <c r="K6033">
        <v>54</v>
      </c>
      <c r="L6033">
        <v>1</v>
      </c>
    </row>
    <row r="6034" spans="1:12" x14ac:dyDescent="0.3">
      <c r="A6034">
        <v>54</v>
      </c>
      <c r="B6034">
        <v>7756</v>
      </c>
      <c r="C6034">
        <v>1</v>
      </c>
      <c r="D6034" t="s">
        <v>6576</v>
      </c>
      <c r="J6034" t="s">
        <v>6576</v>
      </c>
      <c r="K6034">
        <v>54</v>
      </c>
      <c r="L6034">
        <v>1</v>
      </c>
    </row>
    <row r="6035" spans="1:12" x14ac:dyDescent="0.3">
      <c r="A6035">
        <v>54</v>
      </c>
      <c r="B6035">
        <v>7757</v>
      </c>
      <c r="C6035">
        <v>1</v>
      </c>
      <c r="D6035" t="s">
        <v>6577</v>
      </c>
      <c r="J6035" t="s">
        <v>6577</v>
      </c>
      <c r="K6035">
        <v>54</v>
      </c>
      <c r="L6035">
        <v>1</v>
      </c>
    </row>
    <row r="6036" spans="1:12" x14ac:dyDescent="0.3">
      <c r="A6036">
        <v>54</v>
      </c>
      <c r="B6036">
        <v>7758</v>
      </c>
      <c r="C6036">
        <v>1</v>
      </c>
      <c r="D6036" t="s">
        <v>6578</v>
      </c>
      <c r="J6036" t="s">
        <v>6578</v>
      </c>
      <c r="K6036">
        <v>54</v>
      </c>
      <c r="L6036">
        <v>1</v>
      </c>
    </row>
    <row r="6037" spans="1:12" x14ac:dyDescent="0.3">
      <c r="A6037">
        <v>54</v>
      </c>
      <c r="B6037">
        <v>7759</v>
      </c>
      <c r="C6037">
        <v>1</v>
      </c>
      <c r="D6037" t="s">
        <v>6579</v>
      </c>
      <c r="J6037" t="s">
        <v>6579</v>
      </c>
      <c r="K6037">
        <v>54</v>
      </c>
      <c r="L6037">
        <v>1</v>
      </c>
    </row>
    <row r="6038" spans="1:12" x14ac:dyDescent="0.3">
      <c r="A6038">
        <v>54</v>
      </c>
      <c r="B6038">
        <v>7760</v>
      </c>
      <c r="C6038">
        <v>1</v>
      </c>
      <c r="D6038" t="s">
        <v>6580</v>
      </c>
      <c r="J6038" t="s">
        <v>6580</v>
      </c>
      <c r="K6038">
        <v>54</v>
      </c>
      <c r="L6038">
        <v>1</v>
      </c>
    </row>
    <row r="6039" spans="1:12" x14ac:dyDescent="0.3">
      <c r="A6039">
        <v>54</v>
      </c>
      <c r="B6039">
        <v>7761</v>
      </c>
      <c r="C6039">
        <v>1</v>
      </c>
      <c r="D6039" t="s">
        <v>6581</v>
      </c>
      <c r="J6039" t="s">
        <v>6581</v>
      </c>
      <c r="K6039">
        <v>54</v>
      </c>
      <c r="L6039">
        <v>1</v>
      </c>
    </row>
    <row r="6040" spans="1:12" x14ac:dyDescent="0.3">
      <c r="A6040">
        <v>54</v>
      </c>
      <c r="B6040">
        <v>7762</v>
      </c>
      <c r="C6040">
        <v>1</v>
      </c>
      <c r="D6040" t="s">
        <v>6582</v>
      </c>
      <c r="J6040" t="s">
        <v>6582</v>
      </c>
      <c r="K6040">
        <v>54</v>
      </c>
      <c r="L6040">
        <v>1</v>
      </c>
    </row>
    <row r="6041" spans="1:12" x14ac:dyDescent="0.3">
      <c r="A6041">
        <v>54</v>
      </c>
      <c r="B6041">
        <v>7763</v>
      </c>
      <c r="C6041">
        <v>1</v>
      </c>
      <c r="D6041" t="s">
        <v>6583</v>
      </c>
      <c r="J6041" t="s">
        <v>6583</v>
      </c>
      <c r="K6041">
        <v>54</v>
      </c>
      <c r="L6041">
        <v>1</v>
      </c>
    </row>
    <row r="6042" spans="1:12" x14ac:dyDescent="0.3">
      <c r="A6042">
        <v>54</v>
      </c>
      <c r="B6042">
        <v>7764</v>
      </c>
      <c r="C6042">
        <v>1</v>
      </c>
      <c r="D6042" t="s">
        <v>6584</v>
      </c>
      <c r="J6042" t="s">
        <v>6584</v>
      </c>
      <c r="K6042">
        <v>54</v>
      </c>
      <c r="L6042">
        <v>1</v>
      </c>
    </row>
    <row r="6043" spans="1:12" x14ac:dyDescent="0.3">
      <c r="A6043">
        <v>54</v>
      </c>
      <c r="B6043">
        <v>7765</v>
      </c>
      <c r="C6043">
        <v>1</v>
      </c>
      <c r="D6043" t="s">
        <v>6585</v>
      </c>
      <c r="J6043" t="s">
        <v>6585</v>
      </c>
      <c r="K6043">
        <v>54</v>
      </c>
      <c r="L6043">
        <v>1</v>
      </c>
    </row>
    <row r="6044" spans="1:12" x14ac:dyDescent="0.3">
      <c r="A6044">
        <v>54</v>
      </c>
      <c r="B6044">
        <v>7766</v>
      </c>
      <c r="C6044">
        <v>1</v>
      </c>
      <c r="D6044" t="s">
        <v>6586</v>
      </c>
      <c r="J6044" t="s">
        <v>6586</v>
      </c>
      <c r="K6044">
        <v>54</v>
      </c>
      <c r="L6044">
        <v>1</v>
      </c>
    </row>
    <row r="6045" spans="1:12" x14ac:dyDescent="0.3">
      <c r="A6045">
        <v>54</v>
      </c>
      <c r="B6045">
        <v>7767</v>
      </c>
      <c r="C6045">
        <v>1</v>
      </c>
      <c r="D6045" t="s">
        <v>6587</v>
      </c>
      <c r="J6045" t="s">
        <v>6587</v>
      </c>
      <c r="K6045">
        <v>54</v>
      </c>
      <c r="L6045">
        <v>1</v>
      </c>
    </row>
    <row r="6046" spans="1:12" x14ac:dyDescent="0.3">
      <c r="A6046">
        <v>54</v>
      </c>
      <c r="B6046">
        <v>7768</v>
      </c>
      <c r="C6046">
        <v>1</v>
      </c>
      <c r="D6046" t="s">
        <v>6588</v>
      </c>
      <c r="J6046" t="s">
        <v>6588</v>
      </c>
      <c r="K6046">
        <v>54</v>
      </c>
      <c r="L6046">
        <v>1</v>
      </c>
    </row>
    <row r="6047" spans="1:12" x14ac:dyDescent="0.3">
      <c r="A6047">
        <v>54</v>
      </c>
      <c r="B6047">
        <v>7769</v>
      </c>
      <c r="C6047">
        <v>1</v>
      </c>
      <c r="D6047" t="s">
        <v>6589</v>
      </c>
      <c r="J6047" t="s">
        <v>6589</v>
      </c>
      <c r="K6047">
        <v>54</v>
      </c>
      <c r="L6047">
        <v>1</v>
      </c>
    </row>
    <row r="6048" spans="1:12" x14ac:dyDescent="0.3">
      <c r="A6048">
        <v>54</v>
      </c>
      <c r="B6048">
        <v>7770</v>
      </c>
      <c r="C6048">
        <v>1</v>
      </c>
      <c r="D6048" t="s">
        <v>6590</v>
      </c>
      <c r="J6048" t="s">
        <v>6590</v>
      </c>
      <c r="K6048">
        <v>54</v>
      </c>
      <c r="L6048">
        <v>1</v>
      </c>
    </row>
    <row r="6049" spans="1:12" x14ac:dyDescent="0.3">
      <c r="A6049">
        <v>54</v>
      </c>
      <c r="B6049">
        <v>7771</v>
      </c>
      <c r="C6049">
        <v>1</v>
      </c>
      <c r="D6049" t="s">
        <v>6591</v>
      </c>
      <c r="J6049" t="s">
        <v>6591</v>
      </c>
      <c r="K6049">
        <v>54</v>
      </c>
      <c r="L6049">
        <v>1</v>
      </c>
    </row>
    <row r="6050" spans="1:12" x14ac:dyDescent="0.3">
      <c r="A6050">
        <v>54</v>
      </c>
      <c r="B6050">
        <v>7772</v>
      </c>
      <c r="C6050">
        <v>1</v>
      </c>
      <c r="D6050" t="s">
        <v>6592</v>
      </c>
      <c r="J6050" t="s">
        <v>6592</v>
      </c>
      <c r="K6050">
        <v>54</v>
      </c>
      <c r="L6050">
        <v>1</v>
      </c>
    </row>
    <row r="6051" spans="1:12" x14ac:dyDescent="0.3">
      <c r="A6051">
        <v>54</v>
      </c>
      <c r="B6051">
        <v>7773</v>
      </c>
      <c r="C6051">
        <v>1</v>
      </c>
      <c r="D6051" t="s">
        <v>6593</v>
      </c>
      <c r="J6051" t="s">
        <v>6593</v>
      </c>
      <c r="K6051">
        <v>54</v>
      </c>
      <c r="L6051">
        <v>1</v>
      </c>
    </row>
    <row r="6052" spans="1:12" x14ac:dyDescent="0.3">
      <c r="A6052">
        <v>54</v>
      </c>
      <c r="B6052">
        <v>7774</v>
      </c>
      <c r="C6052">
        <v>1</v>
      </c>
      <c r="D6052" t="s">
        <v>6594</v>
      </c>
      <c r="J6052" t="s">
        <v>6594</v>
      </c>
      <c r="K6052">
        <v>54</v>
      </c>
      <c r="L6052">
        <v>1</v>
      </c>
    </row>
    <row r="6053" spans="1:12" x14ac:dyDescent="0.3">
      <c r="A6053">
        <v>54</v>
      </c>
      <c r="B6053">
        <v>7775</v>
      </c>
      <c r="C6053">
        <v>1</v>
      </c>
      <c r="D6053" t="s">
        <v>6595</v>
      </c>
      <c r="J6053" t="s">
        <v>6595</v>
      </c>
      <c r="K6053">
        <v>54</v>
      </c>
      <c r="L6053">
        <v>1</v>
      </c>
    </row>
    <row r="6054" spans="1:12" x14ac:dyDescent="0.3">
      <c r="A6054">
        <v>54</v>
      </c>
      <c r="B6054">
        <v>7776</v>
      </c>
      <c r="C6054">
        <v>1</v>
      </c>
      <c r="D6054" t="s">
        <v>6596</v>
      </c>
      <c r="J6054" t="s">
        <v>6596</v>
      </c>
      <c r="K6054">
        <v>54</v>
      </c>
      <c r="L6054">
        <v>1</v>
      </c>
    </row>
    <row r="6055" spans="1:12" x14ac:dyDescent="0.3">
      <c r="A6055">
        <v>54</v>
      </c>
      <c r="B6055">
        <v>7777</v>
      </c>
      <c r="C6055">
        <v>1</v>
      </c>
      <c r="D6055" t="s">
        <v>6597</v>
      </c>
      <c r="J6055" t="s">
        <v>6597</v>
      </c>
      <c r="K6055">
        <v>54</v>
      </c>
      <c r="L6055">
        <v>1</v>
      </c>
    </row>
    <row r="6056" spans="1:12" x14ac:dyDescent="0.3">
      <c r="A6056">
        <v>54</v>
      </c>
      <c r="B6056">
        <v>7778</v>
      </c>
      <c r="C6056">
        <v>1</v>
      </c>
      <c r="D6056" t="s">
        <v>6598</v>
      </c>
      <c r="J6056" t="s">
        <v>6598</v>
      </c>
      <c r="K6056">
        <v>54</v>
      </c>
      <c r="L6056">
        <v>1</v>
      </c>
    </row>
    <row r="6057" spans="1:12" x14ac:dyDescent="0.3">
      <c r="A6057">
        <v>54</v>
      </c>
      <c r="B6057">
        <v>7779</v>
      </c>
      <c r="C6057">
        <v>1</v>
      </c>
      <c r="D6057" t="s">
        <v>6599</v>
      </c>
      <c r="J6057" t="s">
        <v>6599</v>
      </c>
      <c r="K6057">
        <v>54</v>
      </c>
      <c r="L6057">
        <v>1</v>
      </c>
    </row>
    <row r="6058" spans="1:12" x14ac:dyDescent="0.3">
      <c r="A6058">
        <v>54</v>
      </c>
      <c r="B6058">
        <v>7780</v>
      </c>
      <c r="C6058">
        <v>1</v>
      </c>
      <c r="D6058" t="s">
        <v>6600</v>
      </c>
      <c r="J6058" t="s">
        <v>6600</v>
      </c>
      <c r="K6058">
        <v>54</v>
      </c>
      <c r="L6058">
        <v>1</v>
      </c>
    </row>
    <row r="6059" spans="1:12" x14ac:dyDescent="0.3">
      <c r="A6059">
        <v>54</v>
      </c>
      <c r="B6059">
        <v>7781</v>
      </c>
      <c r="C6059">
        <v>1</v>
      </c>
      <c r="D6059" t="s">
        <v>6601</v>
      </c>
      <c r="J6059" t="s">
        <v>6601</v>
      </c>
      <c r="K6059">
        <v>54</v>
      </c>
      <c r="L6059">
        <v>1</v>
      </c>
    </row>
    <row r="6060" spans="1:12" x14ac:dyDescent="0.3">
      <c r="A6060">
        <v>54</v>
      </c>
      <c r="B6060">
        <v>7782</v>
      </c>
      <c r="C6060">
        <v>1</v>
      </c>
      <c r="D6060" t="s">
        <v>6602</v>
      </c>
      <c r="J6060" t="s">
        <v>6602</v>
      </c>
      <c r="K6060">
        <v>54</v>
      </c>
      <c r="L6060">
        <v>1</v>
      </c>
    </row>
    <row r="6061" spans="1:12" x14ac:dyDescent="0.3">
      <c r="A6061">
        <v>54</v>
      </c>
      <c r="B6061">
        <v>7783</v>
      </c>
      <c r="C6061">
        <v>1</v>
      </c>
      <c r="D6061" t="s">
        <v>6603</v>
      </c>
      <c r="J6061" t="s">
        <v>6603</v>
      </c>
      <c r="K6061">
        <v>54</v>
      </c>
      <c r="L6061">
        <v>1</v>
      </c>
    </row>
    <row r="6062" spans="1:12" x14ac:dyDescent="0.3">
      <c r="A6062">
        <v>54</v>
      </c>
      <c r="B6062">
        <v>7784</v>
      </c>
      <c r="C6062">
        <v>1</v>
      </c>
      <c r="D6062" t="s">
        <v>6604</v>
      </c>
      <c r="J6062" t="s">
        <v>6604</v>
      </c>
      <c r="K6062">
        <v>54</v>
      </c>
      <c r="L6062">
        <v>1</v>
      </c>
    </row>
    <row r="6063" spans="1:12" x14ac:dyDescent="0.3">
      <c r="A6063">
        <v>54</v>
      </c>
      <c r="B6063">
        <v>7785</v>
      </c>
      <c r="C6063">
        <v>1</v>
      </c>
      <c r="D6063" t="s">
        <v>6605</v>
      </c>
      <c r="J6063" t="s">
        <v>6605</v>
      </c>
      <c r="K6063">
        <v>54</v>
      </c>
      <c r="L6063">
        <v>1</v>
      </c>
    </row>
    <row r="6064" spans="1:12" x14ac:dyDescent="0.3">
      <c r="A6064">
        <v>54</v>
      </c>
      <c r="B6064">
        <v>7786</v>
      </c>
      <c r="C6064">
        <v>1</v>
      </c>
      <c r="D6064" t="s">
        <v>6606</v>
      </c>
      <c r="J6064" t="s">
        <v>6606</v>
      </c>
      <c r="K6064">
        <v>54</v>
      </c>
      <c r="L6064">
        <v>1</v>
      </c>
    </row>
    <row r="6065" spans="1:12" x14ac:dyDescent="0.3">
      <c r="A6065">
        <v>54</v>
      </c>
      <c r="B6065">
        <v>7787</v>
      </c>
      <c r="C6065">
        <v>1</v>
      </c>
      <c r="D6065" t="s">
        <v>6607</v>
      </c>
      <c r="J6065" t="s">
        <v>6607</v>
      </c>
      <c r="K6065">
        <v>54</v>
      </c>
      <c r="L6065">
        <v>1</v>
      </c>
    </row>
    <row r="6066" spans="1:12" x14ac:dyDescent="0.3">
      <c r="A6066">
        <v>54</v>
      </c>
      <c r="B6066">
        <v>7788</v>
      </c>
      <c r="C6066">
        <v>1</v>
      </c>
      <c r="D6066" t="s">
        <v>6608</v>
      </c>
      <c r="J6066" t="s">
        <v>6608</v>
      </c>
      <c r="K6066">
        <v>54</v>
      </c>
      <c r="L6066">
        <v>1</v>
      </c>
    </row>
    <row r="6067" spans="1:12" x14ac:dyDescent="0.3">
      <c r="A6067">
        <v>54</v>
      </c>
      <c r="B6067">
        <v>7789</v>
      </c>
      <c r="C6067">
        <v>1</v>
      </c>
      <c r="D6067" t="s">
        <v>6609</v>
      </c>
      <c r="J6067" t="s">
        <v>6609</v>
      </c>
      <c r="K6067">
        <v>54</v>
      </c>
      <c r="L6067">
        <v>1</v>
      </c>
    </row>
    <row r="6068" spans="1:12" x14ac:dyDescent="0.3">
      <c r="A6068">
        <v>54</v>
      </c>
      <c r="B6068">
        <v>7790</v>
      </c>
      <c r="C6068">
        <v>1</v>
      </c>
      <c r="D6068" t="s">
        <v>6610</v>
      </c>
      <c r="J6068" t="s">
        <v>6610</v>
      </c>
      <c r="K6068">
        <v>54</v>
      </c>
      <c r="L6068">
        <v>1</v>
      </c>
    </row>
    <row r="6069" spans="1:12" x14ac:dyDescent="0.3">
      <c r="A6069">
        <v>54</v>
      </c>
      <c r="B6069">
        <v>7791</v>
      </c>
      <c r="C6069">
        <v>1</v>
      </c>
      <c r="D6069" t="s">
        <v>6611</v>
      </c>
      <c r="J6069" t="s">
        <v>6611</v>
      </c>
      <c r="K6069">
        <v>54</v>
      </c>
      <c r="L6069">
        <v>1</v>
      </c>
    </row>
    <row r="6070" spans="1:12" x14ac:dyDescent="0.3">
      <c r="A6070">
        <v>54</v>
      </c>
      <c r="B6070">
        <v>7792</v>
      </c>
      <c r="C6070">
        <v>1</v>
      </c>
      <c r="D6070" t="s">
        <v>6612</v>
      </c>
      <c r="J6070" t="s">
        <v>6612</v>
      </c>
      <c r="K6070">
        <v>54</v>
      </c>
      <c r="L6070">
        <v>1</v>
      </c>
    </row>
    <row r="6071" spans="1:12" x14ac:dyDescent="0.3">
      <c r="A6071">
        <v>54</v>
      </c>
      <c r="B6071">
        <v>7793</v>
      </c>
      <c r="C6071">
        <v>1</v>
      </c>
      <c r="D6071" t="s">
        <v>6613</v>
      </c>
      <c r="J6071" t="s">
        <v>6613</v>
      </c>
      <c r="K6071">
        <v>54</v>
      </c>
      <c r="L6071">
        <v>1</v>
      </c>
    </row>
    <row r="6072" spans="1:12" x14ac:dyDescent="0.3">
      <c r="A6072">
        <v>54</v>
      </c>
      <c r="B6072">
        <v>7794</v>
      </c>
      <c r="C6072">
        <v>1</v>
      </c>
      <c r="D6072" t="s">
        <v>6614</v>
      </c>
      <c r="J6072" t="s">
        <v>6614</v>
      </c>
      <c r="K6072">
        <v>54</v>
      </c>
      <c r="L6072">
        <v>1</v>
      </c>
    </row>
    <row r="6073" spans="1:12" x14ac:dyDescent="0.3">
      <c r="A6073">
        <v>54</v>
      </c>
      <c r="B6073">
        <v>7795</v>
      </c>
      <c r="C6073">
        <v>1</v>
      </c>
      <c r="D6073" t="s">
        <v>6615</v>
      </c>
      <c r="J6073" t="s">
        <v>6615</v>
      </c>
      <c r="K6073">
        <v>54</v>
      </c>
      <c r="L6073">
        <v>1</v>
      </c>
    </row>
    <row r="6074" spans="1:12" x14ac:dyDescent="0.3">
      <c r="A6074">
        <v>54</v>
      </c>
      <c r="B6074">
        <v>7796</v>
      </c>
      <c r="C6074">
        <v>1</v>
      </c>
      <c r="D6074" t="s">
        <v>6616</v>
      </c>
      <c r="J6074" t="s">
        <v>6616</v>
      </c>
      <c r="K6074">
        <v>54</v>
      </c>
      <c r="L6074">
        <v>1</v>
      </c>
    </row>
    <row r="6075" spans="1:12" x14ac:dyDescent="0.3">
      <c r="A6075">
        <v>54</v>
      </c>
      <c r="B6075">
        <v>7797</v>
      </c>
      <c r="C6075">
        <v>1</v>
      </c>
      <c r="D6075" t="s">
        <v>6617</v>
      </c>
      <c r="J6075" t="s">
        <v>6617</v>
      </c>
      <c r="K6075">
        <v>54</v>
      </c>
      <c r="L6075">
        <v>1</v>
      </c>
    </row>
    <row r="6076" spans="1:12" x14ac:dyDescent="0.3">
      <c r="A6076">
        <v>54</v>
      </c>
      <c r="B6076">
        <v>7798</v>
      </c>
      <c r="C6076">
        <v>1</v>
      </c>
      <c r="D6076" t="s">
        <v>6618</v>
      </c>
      <c r="J6076" t="s">
        <v>6618</v>
      </c>
      <c r="K6076">
        <v>54</v>
      </c>
      <c r="L6076">
        <v>1</v>
      </c>
    </row>
    <row r="6077" spans="1:12" x14ac:dyDescent="0.3">
      <c r="A6077">
        <v>54</v>
      </c>
      <c r="B6077">
        <v>7799</v>
      </c>
      <c r="C6077">
        <v>1</v>
      </c>
      <c r="D6077" t="s">
        <v>6619</v>
      </c>
      <c r="J6077" t="s">
        <v>6619</v>
      </c>
      <c r="K6077">
        <v>54</v>
      </c>
      <c r="L6077">
        <v>1</v>
      </c>
    </row>
    <row r="6078" spans="1:12" x14ac:dyDescent="0.3">
      <c r="A6078">
        <v>54</v>
      </c>
      <c r="B6078">
        <v>7800</v>
      </c>
      <c r="C6078">
        <v>1</v>
      </c>
      <c r="D6078" t="s">
        <v>6620</v>
      </c>
      <c r="J6078" t="s">
        <v>6620</v>
      </c>
      <c r="K6078">
        <v>54</v>
      </c>
      <c r="L6078">
        <v>1</v>
      </c>
    </row>
    <row r="6079" spans="1:12" x14ac:dyDescent="0.3">
      <c r="A6079">
        <v>54</v>
      </c>
      <c r="B6079">
        <v>7801</v>
      </c>
      <c r="C6079">
        <v>1</v>
      </c>
      <c r="D6079" t="s">
        <v>6621</v>
      </c>
      <c r="J6079" t="s">
        <v>6621</v>
      </c>
      <c r="K6079">
        <v>54</v>
      </c>
      <c r="L6079">
        <v>1</v>
      </c>
    </row>
    <row r="6080" spans="1:12" x14ac:dyDescent="0.3">
      <c r="A6080">
        <v>54</v>
      </c>
      <c r="B6080">
        <v>7802</v>
      </c>
      <c r="C6080">
        <v>1</v>
      </c>
      <c r="D6080" t="s">
        <v>6622</v>
      </c>
      <c r="J6080" t="s">
        <v>6622</v>
      </c>
      <c r="K6080">
        <v>54</v>
      </c>
      <c r="L6080">
        <v>1</v>
      </c>
    </row>
    <row r="6081" spans="1:12" x14ac:dyDescent="0.3">
      <c r="A6081">
        <v>54</v>
      </c>
      <c r="B6081">
        <v>7803</v>
      </c>
      <c r="C6081">
        <v>1</v>
      </c>
      <c r="D6081" t="s">
        <v>6623</v>
      </c>
      <c r="J6081" t="s">
        <v>6623</v>
      </c>
      <c r="K6081">
        <v>54</v>
      </c>
      <c r="L6081">
        <v>1</v>
      </c>
    </row>
    <row r="6082" spans="1:12" x14ac:dyDescent="0.3">
      <c r="A6082">
        <v>54</v>
      </c>
      <c r="B6082">
        <v>7804</v>
      </c>
      <c r="C6082">
        <v>1</v>
      </c>
      <c r="D6082" t="s">
        <v>6624</v>
      </c>
      <c r="J6082" t="s">
        <v>6624</v>
      </c>
      <c r="K6082">
        <v>54</v>
      </c>
      <c r="L6082">
        <v>1</v>
      </c>
    </row>
    <row r="6083" spans="1:12" x14ac:dyDescent="0.3">
      <c r="A6083">
        <v>54</v>
      </c>
      <c r="B6083">
        <v>7805</v>
      </c>
      <c r="C6083">
        <v>1</v>
      </c>
      <c r="D6083" t="s">
        <v>6625</v>
      </c>
      <c r="J6083" t="s">
        <v>6625</v>
      </c>
      <c r="K6083">
        <v>54</v>
      </c>
      <c r="L6083">
        <v>1</v>
      </c>
    </row>
    <row r="6084" spans="1:12" x14ac:dyDescent="0.3">
      <c r="A6084">
        <v>54</v>
      </c>
      <c r="B6084">
        <v>7806</v>
      </c>
      <c r="C6084">
        <v>1</v>
      </c>
      <c r="D6084" t="s">
        <v>6626</v>
      </c>
      <c r="J6084" t="s">
        <v>6626</v>
      </c>
      <c r="K6084">
        <v>54</v>
      </c>
      <c r="L6084">
        <v>1</v>
      </c>
    </row>
    <row r="6085" spans="1:12" x14ac:dyDescent="0.3">
      <c r="A6085">
        <v>54</v>
      </c>
      <c r="B6085">
        <v>7807</v>
      </c>
      <c r="C6085">
        <v>1</v>
      </c>
      <c r="D6085" t="s">
        <v>6627</v>
      </c>
      <c r="J6085" t="s">
        <v>6627</v>
      </c>
      <c r="K6085">
        <v>54</v>
      </c>
      <c r="L6085">
        <v>1</v>
      </c>
    </row>
    <row r="6086" spans="1:12" x14ac:dyDescent="0.3">
      <c r="A6086">
        <v>54</v>
      </c>
      <c r="B6086">
        <v>7808</v>
      </c>
      <c r="C6086">
        <v>1</v>
      </c>
      <c r="D6086" t="s">
        <v>6628</v>
      </c>
      <c r="J6086" t="s">
        <v>6628</v>
      </c>
      <c r="K6086">
        <v>54</v>
      </c>
      <c r="L6086">
        <v>1</v>
      </c>
    </row>
    <row r="6087" spans="1:12" x14ac:dyDescent="0.3">
      <c r="A6087">
        <v>54</v>
      </c>
      <c r="B6087">
        <v>7809</v>
      </c>
      <c r="C6087">
        <v>1</v>
      </c>
      <c r="D6087" t="s">
        <v>6629</v>
      </c>
      <c r="J6087" t="s">
        <v>6629</v>
      </c>
      <c r="K6087">
        <v>54</v>
      </c>
      <c r="L6087">
        <v>1</v>
      </c>
    </row>
    <row r="6088" spans="1:12" x14ac:dyDescent="0.3">
      <c r="A6088">
        <v>54</v>
      </c>
      <c r="B6088">
        <v>7810</v>
      </c>
      <c r="C6088">
        <v>1</v>
      </c>
      <c r="D6088" t="s">
        <v>6630</v>
      </c>
      <c r="J6088" t="s">
        <v>6630</v>
      </c>
      <c r="K6088">
        <v>54</v>
      </c>
      <c r="L6088">
        <v>1</v>
      </c>
    </row>
    <row r="6089" spans="1:12" x14ac:dyDescent="0.3">
      <c r="A6089">
        <v>54</v>
      </c>
      <c r="B6089">
        <v>7811</v>
      </c>
      <c r="C6089">
        <v>1</v>
      </c>
      <c r="D6089" t="s">
        <v>6631</v>
      </c>
      <c r="J6089" t="s">
        <v>6631</v>
      </c>
      <c r="K6089">
        <v>54</v>
      </c>
      <c r="L6089">
        <v>1</v>
      </c>
    </row>
    <row r="6090" spans="1:12" x14ac:dyDescent="0.3">
      <c r="A6090">
        <v>54</v>
      </c>
      <c r="B6090">
        <v>7812</v>
      </c>
      <c r="C6090">
        <v>1</v>
      </c>
      <c r="D6090" t="s">
        <v>6632</v>
      </c>
      <c r="J6090" t="s">
        <v>6632</v>
      </c>
      <c r="K6090">
        <v>54</v>
      </c>
      <c r="L6090">
        <v>1</v>
      </c>
    </row>
    <row r="6091" spans="1:12" x14ac:dyDescent="0.3">
      <c r="A6091">
        <v>54</v>
      </c>
      <c r="B6091">
        <v>7813</v>
      </c>
      <c r="C6091">
        <v>1</v>
      </c>
      <c r="D6091" t="s">
        <v>6633</v>
      </c>
      <c r="J6091" t="s">
        <v>6633</v>
      </c>
      <c r="K6091">
        <v>54</v>
      </c>
      <c r="L6091">
        <v>1</v>
      </c>
    </row>
    <row r="6092" spans="1:12" x14ac:dyDescent="0.3">
      <c r="A6092">
        <v>54</v>
      </c>
      <c r="B6092">
        <v>7814</v>
      </c>
      <c r="C6092">
        <v>1</v>
      </c>
      <c r="D6092" t="s">
        <v>6634</v>
      </c>
      <c r="J6092" t="s">
        <v>6634</v>
      </c>
      <c r="K6092">
        <v>54</v>
      </c>
      <c r="L6092">
        <v>1</v>
      </c>
    </row>
    <row r="6093" spans="1:12" x14ac:dyDescent="0.3">
      <c r="A6093">
        <v>54</v>
      </c>
      <c r="B6093">
        <v>7815</v>
      </c>
      <c r="C6093">
        <v>1</v>
      </c>
      <c r="D6093" t="s">
        <v>6635</v>
      </c>
      <c r="J6093" t="s">
        <v>6635</v>
      </c>
      <c r="K6093">
        <v>54</v>
      </c>
      <c r="L6093">
        <v>1</v>
      </c>
    </row>
    <row r="6094" spans="1:12" x14ac:dyDescent="0.3">
      <c r="A6094">
        <v>54</v>
      </c>
      <c r="B6094">
        <v>7816</v>
      </c>
      <c r="C6094">
        <v>1</v>
      </c>
      <c r="D6094" t="s">
        <v>6636</v>
      </c>
      <c r="J6094" t="s">
        <v>6636</v>
      </c>
      <c r="K6094">
        <v>54</v>
      </c>
      <c r="L6094">
        <v>1</v>
      </c>
    </row>
    <row r="6095" spans="1:12" x14ac:dyDescent="0.3">
      <c r="A6095">
        <v>54</v>
      </c>
      <c r="B6095">
        <v>7817</v>
      </c>
      <c r="C6095">
        <v>1</v>
      </c>
      <c r="D6095" t="s">
        <v>6637</v>
      </c>
      <c r="J6095" t="s">
        <v>6637</v>
      </c>
      <c r="K6095">
        <v>54</v>
      </c>
      <c r="L6095">
        <v>1</v>
      </c>
    </row>
    <row r="6096" spans="1:12" x14ac:dyDescent="0.3">
      <c r="A6096">
        <v>54</v>
      </c>
      <c r="B6096">
        <v>7818</v>
      </c>
      <c r="C6096">
        <v>1</v>
      </c>
      <c r="D6096" t="s">
        <v>6638</v>
      </c>
      <c r="J6096" t="s">
        <v>6638</v>
      </c>
      <c r="K6096">
        <v>54</v>
      </c>
      <c r="L6096">
        <v>1</v>
      </c>
    </row>
    <row r="6097" spans="1:12" x14ac:dyDescent="0.3">
      <c r="A6097">
        <v>54</v>
      </c>
      <c r="B6097">
        <v>7819</v>
      </c>
      <c r="C6097">
        <v>1</v>
      </c>
      <c r="D6097" t="s">
        <v>6639</v>
      </c>
      <c r="J6097" t="s">
        <v>6639</v>
      </c>
      <c r="K6097">
        <v>54</v>
      </c>
      <c r="L6097">
        <v>1</v>
      </c>
    </row>
    <row r="6098" spans="1:12" x14ac:dyDescent="0.3">
      <c r="A6098">
        <v>54</v>
      </c>
      <c r="B6098">
        <v>7820</v>
      </c>
      <c r="C6098">
        <v>1</v>
      </c>
      <c r="D6098" t="s">
        <v>6640</v>
      </c>
      <c r="J6098" t="s">
        <v>6640</v>
      </c>
      <c r="K6098">
        <v>54</v>
      </c>
      <c r="L6098">
        <v>1</v>
      </c>
    </row>
    <row r="6099" spans="1:12" x14ac:dyDescent="0.3">
      <c r="A6099">
        <v>54</v>
      </c>
      <c r="B6099">
        <v>7821</v>
      </c>
      <c r="C6099">
        <v>1</v>
      </c>
      <c r="D6099" t="s">
        <v>6641</v>
      </c>
      <c r="J6099" t="s">
        <v>6641</v>
      </c>
      <c r="K6099">
        <v>54</v>
      </c>
      <c r="L6099">
        <v>1</v>
      </c>
    </row>
    <row r="6100" spans="1:12" x14ac:dyDescent="0.3">
      <c r="A6100">
        <v>54</v>
      </c>
      <c r="B6100">
        <v>7822</v>
      </c>
      <c r="C6100">
        <v>1</v>
      </c>
      <c r="D6100" t="s">
        <v>6642</v>
      </c>
      <c r="J6100" t="s">
        <v>6642</v>
      </c>
      <c r="K6100">
        <v>54</v>
      </c>
      <c r="L6100">
        <v>1</v>
      </c>
    </row>
    <row r="6101" spans="1:12" x14ac:dyDescent="0.3">
      <c r="A6101">
        <v>54</v>
      </c>
      <c r="B6101">
        <v>7823</v>
      </c>
      <c r="C6101">
        <v>1</v>
      </c>
      <c r="D6101" t="s">
        <v>6643</v>
      </c>
      <c r="J6101" t="s">
        <v>6643</v>
      </c>
      <c r="K6101">
        <v>54</v>
      </c>
      <c r="L6101">
        <v>1</v>
      </c>
    </row>
    <row r="6102" spans="1:12" x14ac:dyDescent="0.3">
      <c r="A6102">
        <v>54</v>
      </c>
      <c r="B6102">
        <v>7824</v>
      </c>
      <c r="C6102">
        <v>1</v>
      </c>
      <c r="D6102" t="s">
        <v>6644</v>
      </c>
      <c r="J6102" t="s">
        <v>6644</v>
      </c>
      <c r="K6102">
        <v>54</v>
      </c>
      <c r="L6102">
        <v>1</v>
      </c>
    </row>
    <row r="6103" spans="1:12" x14ac:dyDescent="0.3">
      <c r="A6103">
        <v>54</v>
      </c>
      <c r="B6103">
        <v>7825</v>
      </c>
      <c r="C6103">
        <v>1</v>
      </c>
      <c r="D6103" t="s">
        <v>6645</v>
      </c>
      <c r="J6103" t="s">
        <v>6645</v>
      </c>
      <c r="K6103">
        <v>54</v>
      </c>
      <c r="L6103">
        <v>1</v>
      </c>
    </row>
    <row r="6104" spans="1:12" x14ac:dyDescent="0.3">
      <c r="A6104">
        <v>54</v>
      </c>
      <c r="B6104">
        <v>7826</v>
      </c>
      <c r="C6104">
        <v>1</v>
      </c>
      <c r="D6104" t="s">
        <v>6646</v>
      </c>
      <c r="J6104" t="s">
        <v>6646</v>
      </c>
      <c r="K6104">
        <v>54</v>
      </c>
      <c r="L6104">
        <v>1</v>
      </c>
    </row>
    <row r="6105" spans="1:12" x14ac:dyDescent="0.3">
      <c r="A6105">
        <v>54</v>
      </c>
      <c r="B6105">
        <v>7827</v>
      </c>
      <c r="C6105">
        <v>1</v>
      </c>
      <c r="D6105" t="s">
        <v>6647</v>
      </c>
      <c r="J6105" t="s">
        <v>6647</v>
      </c>
      <c r="K6105">
        <v>54</v>
      </c>
      <c r="L6105">
        <v>1</v>
      </c>
    </row>
    <row r="6106" spans="1:12" x14ac:dyDescent="0.3">
      <c r="A6106">
        <v>54</v>
      </c>
      <c r="B6106">
        <v>7828</v>
      </c>
      <c r="C6106">
        <v>1</v>
      </c>
      <c r="D6106" t="s">
        <v>6648</v>
      </c>
      <c r="J6106" t="s">
        <v>6648</v>
      </c>
      <c r="K6106">
        <v>54</v>
      </c>
      <c r="L6106">
        <v>1</v>
      </c>
    </row>
    <row r="6107" spans="1:12" x14ac:dyDescent="0.3">
      <c r="A6107">
        <v>54</v>
      </c>
      <c r="B6107">
        <v>7829</v>
      </c>
      <c r="C6107">
        <v>1</v>
      </c>
      <c r="D6107" t="s">
        <v>6649</v>
      </c>
      <c r="J6107" t="s">
        <v>6649</v>
      </c>
      <c r="K6107">
        <v>54</v>
      </c>
      <c r="L6107">
        <v>1</v>
      </c>
    </row>
    <row r="6108" spans="1:12" x14ac:dyDescent="0.3">
      <c r="A6108">
        <v>54</v>
      </c>
      <c r="B6108">
        <v>7830</v>
      </c>
      <c r="C6108">
        <v>1</v>
      </c>
      <c r="D6108" t="s">
        <v>6650</v>
      </c>
      <c r="J6108" t="s">
        <v>6650</v>
      </c>
      <c r="K6108">
        <v>54</v>
      </c>
      <c r="L6108">
        <v>1</v>
      </c>
    </row>
    <row r="6109" spans="1:12" x14ac:dyDescent="0.3">
      <c r="A6109">
        <v>54</v>
      </c>
      <c r="B6109">
        <v>7831</v>
      </c>
      <c r="C6109">
        <v>1</v>
      </c>
      <c r="D6109" t="s">
        <v>6651</v>
      </c>
      <c r="J6109" t="s">
        <v>6651</v>
      </c>
      <c r="K6109">
        <v>54</v>
      </c>
      <c r="L6109">
        <v>1</v>
      </c>
    </row>
    <row r="6110" spans="1:12" x14ac:dyDescent="0.3">
      <c r="A6110">
        <v>54</v>
      </c>
      <c r="B6110">
        <v>7832</v>
      </c>
      <c r="C6110">
        <v>1</v>
      </c>
      <c r="D6110" t="s">
        <v>6652</v>
      </c>
      <c r="J6110" t="s">
        <v>6652</v>
      </c>
      <c r="K6110">
        <v>54</v>
      </c>
      <c r="L6110">
        <v>1</v>
      </c>
    </row>
    <row r="6111" spans="1:12" x14ac:dyDescent="0.3">
      <c r="A6111">
        <v>54</v>
      </c>
      <c r="B6111">
        <v>7833</v>
      </c>
      <c r="C6111">
        <v>1</v>
      </c>
      <c r="D6111" t="s">
        <v>6653</v>
      </c>
      <c r="J6111" t="s">
        <v>6653</v>
      </c>
      <c r="K6111">
        <v>54</v>
      </c>
      <c r="L6111">
        <v>1</v>
      </c>
    </row>
    <row r="6112" spans="1:12" x14ac:dyDescent="0.3">
      <c r="A6112">
        <v>54</v>
      </c>
      <c r="B6112">
        <v>7834</v>
      </c>
      <c r="C6112">
        <v>1</v>
      </c>
      <c r="D6112" t="s">
        <v>6654</v>
      </c>
      <c r="J6112" t="s">
        <v>6654</v>
      </c>
      <c r="K6112">
        <v>54</v>
      </c>
      <c r="L6112">
        <v>1</v>
      </c>
    </row>
    <row r="6113" spans="1:12" x14ac:dyDescent="0.3">
      <c r="A6113">
        <v>54</v>
      </c>
      <c r="B6113">
        <v>7835</v>
      </c>
      <c r="C6113">
        <v>1</v>
      </c>
      <c r="D6113" t="s">
        <v>6655</v>
      </c>
      <c r="J6113" t="s">
        <v>6655</v>
      </c>
      <c r="K6113">
        <v>54</v>
      </c>
      <c r="L6113">
        <v>1</v>
      </c>
    </row>
    <row r="6114" spans="1:12" x14ac:dyDescent="0.3">
      <c r="A6114">
        <v>54</v>
      </c>
      <c r="B6114">
        <v>7836</v>
      </c>
      <c r="C6114">
        <v>1</v>
      </c>
      <c r="D6114" t="s">
        <v>6656</v>
      </c>
      <c r="J6114" t="s">
        <v>6656</v>
      </c>
      <c r="K6114">
        <v>54</v>
      </c>
      <c r="L6114">
        <v>1</v>
      </c>
    </row>
    <row r="6115" spans="1:12" x14ac:dyDescent="0.3">
      <c r="A6115">
        <v>54</v>
      </c>
      <c r="B6115">
        <v>7837</v>
      </c>
      <c r="C6115">
        <v>1</v>
      </c>
      <c r="D6115" t="s">
        <v>6657</v>
      </c>
      <c r="J6115" t="s">
        <v>6657</v>
      </c>
      <c r="K6115">
        <v>54</v>
      </c>
      <c r="L6115">
        <v>1</v>
      </c>
    </row>
    <row r="6116" spans="1:12" x14ac:dyDescent="0.3">
      <c r="A6116">
        <v>54</v>
      </c>
      <c r="B6116">
        <v>7838</v>
      </c>
      <c r="C6116">
        <v>1</v>
      </c>
      <c r="D6116" t="s">
        <v>6658</v>
      </c>
      <c r="J6116" t="s">
        <v>6658</v>
      </c>
      <c r="K6116">
        <v>54</v>
      </c>
      <c r="L6116">
        <v>1</v>
      </c>
    </row>
    <row r="6117" spans="1:12" x14ac:dyDescent="0.3">
      <c r="A6117">
        <v>54</v>
      </c>
      <c r="B6117">
        <v>7839</v>
      </c>
      <c r="C6117">
        <v>1</v>
      </c>
      <c r="D6117" t="s">
        <v>6659</v>
      </c>
      <c r="J6117" t="s">
        <v>6659</v>
      </c>
      <c r="K6117">
        <v>54</v>
      </c>
      <c r="L6117">
        <v>1</v>
      </c>
    </row>
    <row r="6118" spans="1:12" x14ac:dyDescent="0.3">
      <c r="A6118">
        <v>54</v>
      </c>
      <c r="B6118">
        <v>7840</v>
      </c>
      <c r="C6118">
        <v>1</v>
      </c>
      <c r="D6118" t="s">
        <v>6660</v>
      </c>
      <c r="J6118" t="s">
        <v>6660</v>
      </c>
      <c r="K6118">
        <v>54</v>
      </c>
      <c r="L6118">
        <v>1</v>
      </c>
    </row>
    <row r="6119" spans="1:12" x14ac:dyDescent="0.3">
      <c r="A6119">
        <v>54</v>
      </c>
      <c r="B6119">
        <v>7841</v>
      </c>
      <c r="C6119">
        <v>1</v>
      </c>
      <c r="D6119" t="s">
        <v>6661</v>
      </c>
      <c r="J6119" t="s">
        <v>6661</v>
      </c>
      <c r="K6119">
        <v>54</v>
      </c>
      <c r="L6119">
        <v>1</v>
      </c>
    </row>
    <row r="6120" spans="1:12" x14ac:dyDescent="0.3">
      <c r="A6120">
        <v>54</v>
      </c>
      <c r="B6120">
        <v>7842</v>
      </c>
      <c r="C6120">
        <v>1</v>
      </c>
      <c r="D6120" t="s">
        <v>6662</v>
      </c>
      <c r="J6120" t="s">
        <v>6662</v>
      </c>
      <c r="K6120">
        <v>54</v>
      </c>
      <c r="L6120">
        <v>1</v>
      </c>
    </row>
    <row r="6121" spans="1:12" x14ac:dyDescent="0.3">
      <c r="A6121">
        <v>54</v>
      </c>
      <c r="B6121">
        <v>7843</v>
      </c>
      <c r="C6121">
        <v>1</v>
      </c>
      <c r="D6121" t="s">
        <v>6663</v>
      </c>
      <c r="J6121" t="s">
        <v>6663</v>
      </c>
      <c r="K6121">
        <v>54</v>
      </c>
      <c r="L6121">
        <v>1</v>
      </c>
    </row>
    <row r="6122" spans="1:12" x14ac:dyDescent="0.3">
      <c r="A6122">
        <v>54</v>
      </c>
      <c r="B6122">
        <v>7844</v>
      </c>
      <c r="C6122">
        <v>1</v>
      </c>
      <c r="D6122" t="s">
        <v>6664</v>
      </c>
      <c r="J6122" t="s">
        <v>6664</v>
      </c>
      <c r="K6122">
        <v>54</v>
      </c>
      <c r="L6122">
        <v>1</v>
      </c>
    </row>
    <row r="6123" spans="1:12" x14ac:dyDescent="0.3">
      <c r="A6123">
        <v>54</v>
      </c>
      <c r="B6123">
        <v>7845</v>
      </c>
      <c r="C6123">
        <v>1</v>
      </c>
      <c r="D6123" t="s">
        <v>6665</v>
      </c>
      <c r="J6123" t="s">
        <v>6665</v>
      </c>
      <c r="K6123">
        <v>54</v>
      </c>
      <c r="L6123">
        <v>1</v>
      </c>
    </row>
    <row r="6124" spans="1:12" x14ac:dyDescent="0.3">
      <c r="A6124">
        <v>54</v>
      </c>
      <c r="B6124">
        <v>7846</v>
      </c>
      <c r="C6124">
        <v>1</v>
      </c>
      <c r="D6124" t="s">
        <v>6666</v>
      </c>
      <c r="J6124" t="s">
        <v>6666</v>
      </c>
      <c r="K6124">
        <v>54</v>
      </c>
      <c r="L6124">
        <v>1</v>
      </c>
    </row>
    <row r="6125" spans="1:12" x14ac:dyDescent="0.3">
      <c r="A6125">
        <v>54</v>
      </c>
      <c r="B6125">
        <v>7847</v>
      </c>
      <c r="C6125">
        <v>1</v>
      </c>
      <c r="D6125" t="s">
        <v>6667</v>
      </c>
      <c r="J6125" t="s">
        <v>6667</v>
      </c>
      <c r="K6125">
        <v>54</v>
      </c>
      <c r="L6125">
        <v>1</v>
      </c>
    </row>
    <row r="6126" spans="1:12" x14ac:dyDescent="0.3">
      <c r="A6126">
        <v>54</v>
      </c>
      <c r="B6126">
        <v>7848</v>
      </c>
      <c r="C6126">
        <v>1</v>
      </c>
      <c r="D6126" t="s">
        <v>6668</v>
      </c>
      <c r="J6126" t="s">
        <v>6668</v>
      </c>
      <c r="K6126">
        <v>54</v>
      </c>
      <c r="L6126">
        <v>1</v>
      </c>
    </row>
    <row r="6127" spans="1:12" x14ac:dyDescent="0.3">
      <c r="A6127">
        <v>54</v>
      </c>
      <c r="B6127">
        <v>7849</v>
      </c>
      <c r="C6127">
        <v>1</v>
      </c>
      <c r="D6127" t="s">
        <v>6669</v>
      </c>
      <c r="J6127" t="s">
        <v>6669</v>
      </c>
      <c r="K6127">
        <v>54</v>
      </c>
      <c r="L6127">
        <v>1</v>
      </c>
    </row>
    <row r="6128" spans="1:12" x14ac:dyDescent="0.3">
      <c r="A6128">
        <v>54</v>
      </c>
      <c r="B6128">
        <v>7850</v>
      </c>
      <c r="C6128">
        <v>1</v>
      </c>
      <c r="D6128" t="s">
        <v>6670</v>
      </c>
      <c r="J6128" t="s">
        <v>6670</v>
      </c>
      <c r="K6128">
        <v>54</v>
      </c>
      <c r="L6128">
        <v>1</v>
      </c>
    </row>
    <row r="6129" spans="1:12" x14ac:dyDescent="0.3">
      <c r="A6129">
        <v>54</v>
      </c>
      <c r="B6129">
        <v>7851</v>
      </c>
      <c r="C6129">
        <v>1</v>
      </c>
      <c r="D6129" t="s">
        <v>6671</v>
      </c>
      <c r="J6129" t="s">
        <v>6671</v>
      </c>
      <c r="K6129">
        <v>54</v>
      </c>
      <c r="L6129">
        <v>1</v>
      </c>
    </row>
    <row r="6130" spans="1:12" x14ac:dyDescent="0.3">
      <c r="A6130">
        <v>54</v>
      </c>
      <c r="B6130">
        <v>7852</v>
      </c>
      <c r="C6130">
        <v>1</v>
      </c>
      <c r="D6130" t="s">
        <v>6672</v>
      </c>
      <c r="J6130" t="s">
        <v>6672</v>
      </c>
      <c r="K6130">
        <v>54</v>
      </c>
      <c r="L6130">
        <v>1</v>
      </c>
    </row>
    <row r="6131" spans="1:12" x14ac:dyDescent="0.3">
      <c r="A6131">
        <v>54</v>
      </c>
      <c r="B6131">
        <v>7853</v>
      </c>
      <c r="C6131">
        <v>1</v>
      </c>
      <c r="D6131" t="s">
        <v>6673</v>
      </c>
      <c r="J6131" t="s">
        <v>6673</v>
      </c>
      <c r="K6131">
        <v>54</v>
      </c>
      <c r="L6131">
        <v>1</v>
      </c>
    </row>
    <row r="6132" spans="1:12" x14ac:dyDescent="0.3">
      <c r="A6132">
        <v>54</v>
      </c>
      <c r="B6132">
        <v>7854</v>
      </c>
      <c r="C6132">
        <v>1</v>
      </c>
      <c r="D6132" t="s">
        <v>6674</v>
      </c>
      <c r="J6132" t="s">
        <v>6674</v>
      </c>
      <c r="K6132">
        <v>54</v>
      </c>
      <c r="L6132">
        <v>1</v>
      </c>
    </row>
    <row r="6133" spans="1:12" x14ac:dyDescent="0.3">
      <c r="A6133">
        <v>54</v>
      </c>
      <c r="B6133">
        <v>7855</v>
      </c>
      <c r="C6133">
        <v>1</v>
      </c>
      <c r="D6133" t="s">
        <v>6675</v>
      </c>
      <c r="J6133" t="s">
        <v>6675</v>
      </c>
      <c r="K6133">
        <v>54</v>
      </c>
      <c r="L6133">
        <v>1</v>
      </c>
    </row>
    <row r="6134" spans="1:12" x14ac:dyDescent="0.3">
      <c r="A6134">
        <v>54</v>
      </c>
      <c r="B6134">
        <v>7856</v>
      </c>
      <c r="C6134">
        <v>1</v>
      </c>
      <c r="D6134" t="s">
        <v>6676</v>
      </c>
      <c r="J6134" t="s">
        <v>6676</v>
      </c>
      <c r="K6134">
        <v>54</v>
      </c>
      <c r="L6134">
        <v>1</v>
      </c>
    </row>
    <row r="6135" spans="1:12" x14ac:dyDescent="0.3">
      <c r="A6135">
        <v>54</v>
      </c>
      <c r="B6135">
        <v>7857</v>
      </c>
      <c r="C6135">
        <v>1</v>
      </c>
      <c r="D6135" t="s">
        <v>6677</v>
      </c>
      <c r="J6135" t="s">
        <v>6677</v>
      </c>
      <c r="K6135">
        <v>54</v>
      </c>
      <c r="L6135">
        <v>1</v>
      </c>
    </row>
    <row r="6136" spans="1:12" x14ac:dyDescent="0.3">
      <c r="A6136">
        <v>54</v>
      </c>
      <c r="B6136">
        <v>7858</v>
      </c>
      <c r="C6136">
        <v>1</v>
      </c>
      <c r="D6136" t="s">
        <v>6678</v>
      </c>
      <c r="J6136" t="s">
        <v>6678</v>
      </c>
      <c r="K6136">
        <v>54</v>
      </c>
      <c r="L6136">
        <v>1</v>
      </c>
    </row>
    <row r="6137" spans="1:12" x14ac:dyDescent="0.3">
      <c r="A6137">
        <v>54</v>
      </c>
      <c r="B6137">
        <v>7859</v>
      </c>
      <c r="C6137">
        <v>1</v>
      </c>
      <c r="D6137" t="s">
        <v>6679</v>
      </c>
      <c r="J6137" t="s">
        <v>6679</v>
      </c>
      <c r="K6137">
        <v>54</v>
      </c>
      <c r="L6137">
        <v>1</v>
      </c>
    </row>
    <row r="6138" spans="1:12" x14ac:dyDescent="0.3">
      <c r="A6138">
        <v>54</v>
      </c>
      <c r="B6138">
        <v>7860</v>
      </c>
      <c r="C6138">
        <v>1</v>
      </c>
      <c r="D6138" t="s">
        <v>6680</v>
      </c>
      <c r="J6138" t="s">
        <v>6680</v>
      </c>
      <c r="K6138">
        <v>54</v>
      </c>
      <c r="L6138">
        <v>1</v>
      </c>
    </row>
    <row r="6139" spans="1:12" x14ac:dyDescent="0.3">
      <c r="A6139">
        <v>54</v>
      </c>
      <c r="B6139">
        <v>7861</v>
      </c>
      <c r="C6139">
        <v>1</v>
      </c>
      <c r="D6139" t="s">
        <v>6681</v>
      </c>
      <c r="J6139" t="s">
        <v>6681</v>
      </c>
      <c r="K6139">
        <v>54</v>
      </c>
      <c r="L6139">
        <v>1</v>
      </c>
    </row>
    <row r="6140" spans="1:12" x14ac:dyDescent="0.3">
      <c r="A6140">
        <v>54</v>
      </c>
      <c r="B6140">
        <v>7862</v>
      </c>
      <c r="C6140">
        <v>1</v>
      </c>
      <c r="D6140" t="s">
        <v>6682</v>
      </c>
      <c r="J6140" t="s">
        <v>6682</v>
      </c>
      <c r="K6140">
        <v>54</v>
      </c>
      <c r="L6140">
        <v>1</v>
      </c>
    </row>
    <row r="6141" spans="1:12" x14ac:dyDescent="0.3">
      <c r="A6141">
        <v>54</v>
      </c>
      <c r="B6141">
        <v>7863</v>
      </c>
      <c r="C6141">
        <v>1</v>
      </c>
      <c r="D6141" t="s">
        <v>6683</v>
      </c>
      <c r="J6141" t="s">
        <v>6683</v>
      </c>
      <c r="K6141">
        <v>54</v>
      </c>
      <c r="L6141">
        <v>1</v>
      </c>
    </row>
    <row r="6142" spans="1:12" x14ac:dyDescent="0.3">
      <c r="A6142">
        <v>54</v>
      </c>
      <c r="B6142">
        <v>7864</v>
      </c>
      <c r="C6142">
        <v>1</v>
      </c>
      <c r="D6142" t="s">
        <v>6684</v>
      </c>
      <c r="J6142" t="s">
        <v>6684</v>
      </c>
      <c r="K6142">
        <v>54</v>
      </c>
      <c r="L6142">
        <v>1</v>
      </c>
    </row>
    <row r="6143" spans="1:12" x14ac:dyDescent="0.3">
      <c r="A6143">
        <v>54</v>
      </c>
      <c r="B6143">
        <v>7865</v>
      </c>
      <c r="C6143">
        <v>1</v>
      </c>
      <c r="D6143" t="s">
        <v>6685</v>
      </c>
      <c r="J6143" t="s">
        <v>6685</v>
      </c>
      <c r="K6143">
        <v>54</v>
      </c>
      <c r="L6143">
        <v>1</v>
      </c>
    </row>
    <row r="6144" spans="1:12" x14ac:dyDescent="0.3">
      <c r="A6144">
        <v>54</v>
      </c>
      <c r="B6144">
        <v>7866</v>
      </c>
      <c r="C6144">
        <v>1</v>
      </c>
      <c r="D6144" t="s">
        <v>6686</v>
      </c>
      <c r="J6144" t="s">
        <v>6686</v>
      </c>
      <c r="K6144">
        <v>54</v>
      </c>
      <c r="L6144">
        <v>1</v>
      </c>
    </row>
    <row r="6145" spans="1:12" x14ac:dyDescent="0.3">
      <c r="A6145">
        <v>54</v>
      </c>
      <c r="B6145">
        <v>7867</v>
      </c>
      <c r="C6145">
        <v>1</v>
      </c>
      <c r="D6145" t="s">
        <v>6687</v>
      </c>
      <c r="J6145" t="s">
        <v>6687</v>
      </c>
      <c r="K6145">
        <v>54</v>
      </c>
      <c r="L6145">
        <v>1</v>
      </c>
    </row>
    <row r="6146" spans="1:12" x14ac:dyDescent="0.3">
      <c r="A6146">
        <v>54</v>
      </c>
      <c r="B6146">
        <v>7868</v>
      </c>
      <c r="C6146">
        <v>1</v>
      </c>
      <c r="D6146" t="s">
        <v>6688</v>
      </c>
      <c r="J6146" t="s">
        <v>6688</v>
      </c>
      <c r="K6146">
        <v>54</v>
      </c>
      <c r="L6146">
        <v>1</v>
      </c>
    </row>
    <row r="6147" spans="1:12" x14ac:dyDescent="0.3">
      <c r="A6147">
        <v>54</v>
      </c>
      <c r="B6147">
        <v>7869</v>
      </c>
      <c r="C6147">
        <v>1</v>
      </c>
      <c r="D6147" t="s">
        <v>6689</v>
      </c>
      <c r="J6147" t="s">
        <v>6689</v>
      </c>
      <c r="K6147">
        <v>54</v>
      </c>
      <c r="L6147">
        <v>1</v>
      </c>
    </row>
    <row r="6148" spans="1:12" x14ac:dyDescent="0.3">
      <c r="A6148">
        <v>54</v>
      </c>
      <c r="B6148">
        <v>7870</v>
      </c>
      <c r="C6148">
        <v>1</v>
      </c>
      <c r="D6148" t="s">
        <v>6690</v>
      </c>
      <c r="J6148" t="s">
        <v>6690</v>
      </c>
      <c r="K6148">
        <v>54</v>
      </c>
      <c r="L6148">
        <v>1</v>
      </c>
    </row>
    <row r="6149" spans="1:12" x14ac:dyDescent="0.3">
      <c r="A6149">
        <v>54</v>
      </c>
      <c r="B6149">
        <v>7871</v>
      </c>
      <c r="C6149">
        <v>1</v>
      </c>
      <c r="D6149" t="s">
        <v>6691</v>
      </c>
      <c r="J6149" t="s">
        <v>6691</v>
      </c>
      <c r="K6149">
        <v>54</v>
      </c>
      <c r="L6149">
        <v>1</v>
      </c>
    </row>
    <row r="6150" spans="1:12" x14ac:dyDescent="0.3">
      <c r="A6150">
        <v>54</v>
      </c>
      <c r="B6150">
        <v>7872</v>
      </c>
      <c r="C6150">
        <v>1</v>
      </c>
      <c r="D6150" t="s">
        <v>6692</v>
      </c>
      <c r="J6150" t="s">
        <v>6692</v>
      </c>
      <c r="K6150">
        <v>54</v>
      </c>
      <c r="L6150">
        <v>1</v>
      </c>
    </row>
    <row r="6151" spans="1:12" x14ac:dyDescent="0.3">
      <c r="A6151">
        <v>54</v>
      </c>
      <c r="B6151">
        <v>7873</v>
      </c>
      <c r="C6151">
        <v>1</v>
      </c>
      <c r="D6151" t="s">
        <v>6693</v>
      </c>
      <c r="J6151" t="s">
        <v>6693</v>
      </c>
      <c r="K6151">
        <v>54</v>
      </c>
      <c r="L6151">
        <v>1</v>
      </c>
    </row>
    <row r="6152" spans="1:12" x14ac:dyDescent="0.3">
      <c r="A6152">
        <v>54</v>
      </c>
      <c r="B6152">
        <v>7874</v>
      </c>
      <c r="C6152">
        <v>1</v>
      </c>
      <c r="D6152" t="s">
        <v>6694</v>
      </c>
      <c r="J6152" t="s">
        <v>6694</v>
      </c>
      <c r="K6152">
        <v>54</v>
      </c>
      <c r="L6152">
        <v>1</v>
      </c>
    </row>
    <row r="6153" spans="1:12" x14ac:dyDescent="0.3">
      <c r="A6153">
        <v>54</v>
      </c>
      <c r="B6153">
        <v>7875</v>
      </c>
      <c r="C6153">
        <v>1</v>
      </c>
      <c r="D6153" t="s">
        <v>6695</v>
      </c>
      <c r="J6153" t="s">
        <v>6695</v>
      </c>
      <c r="K6153">
        <v>54</v>
      </c>
      <c r="L6153">
        <v>1</v>
      </c>
    </row>
    <row r="6154" spans="1:12" x14ac:dyDescent="0.3">
      <c r="A6154">
        <v>54</v>
      </c>
      <c r="B6154">
        <v>7876</v>
      </c>
      <c r="C6154">
        <v>1</v>
      </c>
      <c r="D6154" t="s">
        <v>6696</v>
      </c>
      <c r="J6154" t="s">
        <v>6696</v>
      </c>
      <c r="K6154">
        <v>54</v>
      </c>
      <c r="L6154">
        <v>1</v>
      </c>
    </row>
    <row r="6155" spans="1:12" x14ac:dyDescent="0.3">
      <c r="A6155">
        <v>54</v>
      </c>
      <c r="B6155">
        <v>7877</v>
      </c>
      <c r="C6155">
        <v>1</v>
      </c>
      <c r="D6155" t="s">
        <v>6697</v>
      </c>
      <c r="J6155" t="s">
        <v>6697</v>
      </c>
      <c r="K6155">
        <v>54</v>
      </c>
      <c r="L6155">
        <v>1</v>
      </c>
    </row>
    <row r="6156" spans="1:12" x14ac:dyDescent="0.3">
      <c r="A6156">
        <v>54</v>
      </c>
      <c r="B6156">
        <v>7878</v>
      </c>
      <c r="C6156">
        <v>1</v>
      </c>
      <c r="D6156" t="s">
        <v>6698</v>
      </c>
      <c r="J6156" t="s">
        <v>6698</v>
      </c>
      <c r="K6156">
        <v>54</v>
      </c>
      <c r="L6156">
        <v>1</v>
      </c>
    </row>
    <row r="6157" spans="1:12" x14ac:dyDescent="0.3">
      <c r="A6157">
        <v>54</v>
      </c>
      <c r="B6157">
        <v>7879</v>
      </c>
      <c r="C6157">
        <v>1</v>
      </c>
      <c r="D6157" t="s">
        <v>6699</v>
      </c>
      <c r="J6157" t="s">
        <v>6699</v>
      </c>
      <c r="K6157">
        <v>54</v>
      </c>
      <c r="L6157">
        <v>1</v>
      </c>
    </row>
    <row r="6158" spans="1:12" x14ac:dyDescent="0.3">
      <c r="A6158">
        <v>54</v>
      </c>
      <c r="B6158">
        <v>7880</v>
      </c>
      <c r="C6158">
        <v>1</v>
      </c>
      <c r="D6158" t="s">
        <v>6700</v>
      </c>
      <c r="J6158" t="s">
        <v>6700</v>
      </c>
      <c r="K6158">
        <v>54</v>
      </c>
      <c r="L6158">
        <v>1</v>
      </c>
    </row>
    <row r="6159" spans="1:12" x14ac:dyDescent="0.3">
      <c r="A6159">
        <v>54</v>
      </c>
      <c r="B6159">
        <v>7881</v>
      </c>
      <c r="C6159">
        <v>1</v>
      </c>
      <c r="D6159" t="s">
        <v>6701</v>
      </c>
      <c r="J6159" t="s">
        <v>6701</v>
      </c>
      <c r="K6159">
        <v>54</v>
      </c>
      <c r="L6159">
        <v>1</v>
      </c>
    </row>
    <row r="6160" spans="1:12" x14ac:dyDescent="0.3">
      <c r="A6160">
        <v>54</v>
      </c>
      <c r="B6160">
        <v>7882</v>
      </c>
      <c r="C6160">
        <v>1</v>
      </c>
      <c r="D6160" t="s">
        <v>6702</v>
      </c>
      <c r="J6160" t="s">
        <v>6702</v>
      </c>
      <c r="K6160">
        <v>54</v>
      </c>
      <c r="L6160">
        <v>1</v>
      </c>
    </row>
    <row r="6161" spans="1:12" x14ac:dyDescent="0.3">
      <c r="A6161">
        <v>54</v>
      </c>
      <c r="B6161">
        <v>7883</v>
      </c>
      <c r="C6161">
        <v>1</v>
      </c>
      <c r="D6161" t="s">
        <v>6703</v>
      </c>
      <c r="J6161" t="s">
        <v>6703</v>
      </c>
      <c r="K6161">
        <v>54</v>
      </c>
      <c r="L6161">
        <v>1</v>
      </c>
    </row>
    <row r="6162" spans="1:12" x14ac:dyDescent="0.3">
      <c r="A6162">
        <v>54</v>
      </c>
      <c r="B6162">
        <v>7884</v>
      </c>
      <c r="C6162">
        <v>1</v>
      </c>
      <c r="D6162" t="s">
        <v>6704</v>
      </c>
      <c r="J6162" t="s">
        <v>6704</v>
      </c>
      <c r="K6162">
        <v>54</v>
      </c>
      <c r="L6162">
        <v>1</v>
      </c>
    </row>
    <row r="6163" spans="1:12" x14ac:dyDescent="0.3">
      <c r="A6163">
        <v>54</v>
      </c>
      <c r="B6163">
        <v>7885</v>
      </c>
      <c r="C6163">
        <v>1</v>
      </c>
      <c r="D6163" t="s">
        <v>6705</v>
      </c>
      <c r="J6163" t="s">
        <v>6705</v>
      </c>
      <c r="K6163">
        <v>54</v>
      </c>
      <c r="L6163">
        <v>1</v>
      </c>
    </row>
    <row r="6164" spans="1:12" x14ac:dyDescent="0.3">
      <c r="A6164">
        <v>54</v>
      </c>
      <c r="B6164">
        <v>7886</v>
      </c>
      <c r="C6164">
        <v>1</v>
      </c>
      <c r="D6164" t="s">
        <v>6706</v>
      </c>
      <c r="J6164" t="s">
        <v>6706</v>
      </c>
      <c r="K6164">
        <v>54</v>
      </c>
      <c r="L6164">
        <v>1</v>
      </c>
    </row>
    <row r="6165" spans="1:12" x14ac:dyDescent="0.3">
      <c r="A6165">
        <v>54</v>
      </c>
      <c r="B6165">
        <v>7887</v>
      </c>
      <c r="C6165">
        <v>1</v>
      </c>
      <c r="D6165" t="s">
        <v>6707</v>
      </c>
      <c r="J6165" t="s">
        <v>6707</v>
      </c>
      <c r="K6165">
        <v>54</v>
      </c>
      <c r="L6165">
        <v>1</v>
      </c>
    </row>
    <row r="6166" spans="1:12" x14ac:dyDescent="0.3">
      <c r="A6166">
        <v>54</v>
      </c>
      <c r="B6166">
        <v>7888</v>
      </c>
      <c r="C6166">
        <v>1</v>
      </c>
      <c r="D6166" t="s">
        <v>6708</v>
      </c>
      <c r="J6166" t="s">
        <v>6708</v>
      </c>
      <c r="K6166">
        <v>54</v>
      </c>
      <c r="L6166">
        <v>1</v>
      </c>
    </row>
    <row r="6167" spans="1:12" x14ac:dyDescent="0.3">
      <c r="A6167">
        <v>54</v>
      </c>
      <c r="B6167">
        <v>7889</v>
      </c>
      <c r="C6167">
        <v>1</v>
      </c>
      <c r="D6167" t="s">
        <v>6709</v>
      </c>
      <c r="J6167" t="s">
        <v>6709</v>
      </c>
      <c r="K6167">
        <v>54</v>
      </c>
      <c r="L6167">
        <v>1</v>
      </c>
    </row>
    <row r="6168" spans="1:12" x14ac:dyDescent="0.3">
      <c r="A6168">
        <v>54</v>
      </c>
      <c r="B6168">
        <v>7890</v>
      </c>
      <c r="C6168">
        <v>1</v>
      </c>
      <c r="D6168" t="s">
        <v>6710</v>
      </c>
      <c r="J6168" t="s">
        <v>6710</v>
      </c>
      <c r="K6168">
        <v>54</v>
      </c>
      <c r="L6168">
        <v>1</v>
      </c>
    </row>
    <row r="6169" spans="1:12" x14ac:dyDescent="0.3">
      <c r="A6169">
        <v>54</v>
      </c>
      <c r="B6169">
        <v>7891</v>
      </c>
      <c r="C6169">
        <v>1</v>
      </c>
      <c r="D6169" t="s">
        <v>6711</v>
      </c>
      <c r="J6169" t="s">
        <v>6711</v>
      </c>
      <c r="K6169">
        <v>54</v>
      </c>
      <c r="L6169">
        <v>1</v>
      </c>
    </row>
    <row r="6170" spans="1:12" x14ac:dyDescent="0.3">
      <c r="A6170">
        <v>54</v>
      </c>
      <c r="B6170">
        <v>7892</v>
      </c>
      <c r="C6170">
        <v>1</v>
      </c>
      <c r="D6170" t="s">
        <v>6712</v>
      </c>
      <c r="J6170" t="s">
        <v>6712</v>
      </c>
      <c r="K6170">
        <v>54</v>
      </c>
      <c r="L6170">
        <v>1</v>
      </c>
    </row>
    <row r="6171" spans="1:12" x14ac:dyDescent="0.3">
      <c r="A6171">
        <v>54</v>
      </c>
      <c r="B6171">
        <v>7893</v>
      </c>
      <c r="C6171">
        <v>1</v>
      </c>
      <c r="D6171" t="s">
        <v>6713</v>
      </c>
      <c r="J6171" t="s">
        <v>6713</v>
      </c>
      <c r="K6171">
        <v>54</v>
      </c>
      <c r="L6171">
        <v>1</v>
      </c>
    </row>
    <row r="6172" spans="1:12" x14ac:dyDescent="0.3">
      <c r="A6172">
        <v>54</v>
      </c>
      <c r="B6172">
        <v>7894</v>
      </c>
      <c r="C6172">
        <v>1</v>
      </c>
      <c r="D6172" t="s">
        <v>6714</v>
      </c>
      <c r="J6172" t="s">
        <v>6714</v>
      </c>
      <c r="K6172">
        <v>54</v>
      </c>
      <c r="L6172">
        <v>1</v>
      </c>
    </row>
    <row r="6173" spans="1:12" x14ac:dyDescent="0.3">
      <c r="A6173">
        <v>54</v>
      </c>
      <c r="B6173">
        <v>7895</v>
      </c>
      <c r="C6173">
        <v>1</v>
      </c>
      <c r="D6173" t="s">
        <v>6715</v>
      </c>
      <c r="J6173" t="s">
        <v>6715</v>
      </c>
      <c r="K6173">
        <v>54</v>
      </c>
      <c r="L6173">
        <v>1</v>
      </c>
    </row>
    <row r="6174" spans="1:12" x14ac:dyDescent="0.3">
      <c r="A6174">
        <v>54</v>
      </c>
      <c r="B6174">
        <v>7896</v>
      </c>
      <c r="C6174">
        <v>1</v>
      </c>
      <c r="D6174" t="s">
        <v>6716</v>
      </c>
      <c r="J6174" t="s">
        <v>6716</v>
      </c>
      <c r="K6174">
        <v>54</v>
      </c>
      <c r="L6174">
        <v>1</v>
      </c>
    </row>
    <row r="6175" spans="1:12" x14ac:dyDescent="0.3">
      <c r="A6175">
        <v>54</v>
      </c>
      <c r="B6175">
        <v>7897</v>
      </c>
      <c r="C6175">
        <v>1</v>
      </c>
      <c r="D6175" t="s">
        <v>6717</v>
      </c>
      <c r="J6175" t="s">
        <v>6717</v>
      </c>
      <c r="K6175">
        <v>54</v>
      </c>
      <c r="L6175">
        <v>1</v>
      </c>
    </row>
    <row r="6176" spans="1:12" x14ac:dyDescent="0.3">
      <c r="A6176">
        <v>54</v>
      </c>
      <c r="B6176">
        <v>7898</v>
      </c>
      <c r="C6176">
        <v>1</v>
      </c>
      <c r="D6176" t="s">
        <v>6718</v>
      </c>
      <c r="J6176" t="s">
        <v>6718</v>
      </c>
      <c r="K6176">
        <v>54</v>
      </c>
      <c r="L6176">
        <v>1</v>
      </c>
    </row>
    <row r="6177" spans="1:12" x14ac:dyDescent="0.3">
      <c r="A6177">
        <v>54</v>
      </c>
      <c r="B6177">
        <v>7899</v>
      </c>
      <c r="C6177">
        <v>1</v>
      </c>
      <c r="D6177" t="s">
        <v>6719</v>
      </c>
      <c r="J6177" t="s">
        <v>6719</v>
      </c>
      <c r="K6177">
        <v>54</v>
      </c>
      <c r="L6177">
        <v>1</v>
      </c>
    </row>
    <row r="6178" spans="1:12" x14ac:dyDescent="0.3">
      <c r="A6178">
        <v>54</v>
      </c>
      <c r="B6178">
        <v>7900</v>
      </c>
      <c r="C6178">
        <v>1</v>
      </c>
      <c r="D6178" t="s">
        <v>6720</v>
      </c>
      <c r="J6178" t="s">
        <v>6720</v>
      </c>
      <c r="K6178">
        <v>54</v>
      </c>
      <c r="L6178">
        <v>1</v>
      </c>
    </row>
    <row r="6179" spans="1:12" x14ac:dyDescent="0.3">
      <c r="A6179">
        <v>54</v>
      </c>
      <c r="B6179">
        <v>7901</v>
      </c>
      <c r="C6179">
        <v>1</v>
      </c>
      <c r="D6179" t="s">
        <v>6721</v>
      </c>
      <c r="J6179" t="s">
        <v>6721</v>
      </c>
      <c r="K6179">
        <v>54</v>
      </c>
      <c r="L6179">
        <v>1</v>
      </c>
    </row>
    <row r="6180" spans="1:12" x14ac:dyDescent="0.3">
      <c r="A6180">
        <v>54</v>
      </c>
      <c r="B6180">
        <v>7902</v>
      </c>
      <c r="C6180">
        <v>1</v>
      </c>
      <c r="D6180" t="s">
        <v>6722</v>
      </c>
      <c r="J6180" t="s">
        <v>6722</v>
      </c>
      <c r="K6180">
        <v>54</v>
      </c>
      <c r="L6180">
        <v>1</v>
      </c>
    </row>
    <row r="6181" spans="1:12" x14ac:dyDescent="0.3">
      <c r="A6181">
        <v>54</v>
      </c>
      <c r="B6181">
        <v>7903</v>
      </c>
      <c r="C6181">
        <v>1</v>
      </c>
      <c r="D6181" t="s">
        <v>6723</v>
      </c>
      <c r="J6181" t="s">
        <v>6723</v>
      </c>
      <c r="K6181">
        <v>54</v>
      </c>
      <c r="L6181">
        <v>1</v>
      </c>
    </row>
    <row r="6182" spans="1:12" x14ac:dyDescent="0.3">
      <c r="A6182">
        <v>12</v>
      </c>
      <c r="B6182">
        <v>7904</v>
      </c>
      <c r="C6182">
        <v>2</v>
      </c>
      <c r="D6182" t="s">
        <v>6724</v>
      </c>
      <c r="J6182" t="s">
        <v>6724</v>
      </c>
      <c r="K6182">
        <v>12</v>
      </c>
      <c r="L6182">
        <v>2</v>
      </c>
    </row>
    <row r="6183" spans="1:12" x14ac:dyDescent="0.3">
      <c r="A6183">
        <v>12</v>
      </c>
      <c r="B6183">
        <v>7905</v>
      </c>
      <c r="C6183">
        <v>2</v>
      </c>
      <c r="D6183" t="s">
        <v>6725</v>
      </c>
      <c r="J6183" t="s">
        <v>6725</v>
      </c>
      <c r="K6183">
        <v>12</v>
      </c>
      <c r="L6183">
        <v>2</v>
      </c>
    </row>
    <row r="6184" spans="1:12" x14ac:dyDescent="0.3">
      <c r="A6184">
        <v>12</v>
      </c>
      <c r="B6184">
        <v>7906</v>
      </c>
      <c r="C6184">
        <v>2</v>
      </c>
      <c r="D6184" t="s">
        <v>6726</v>
      </c>
      <c r="J6184" t="s">
        <v>6726</v>
      </c>
      <c r="K6184">
        <v>12</v>
      </c>
      <c r="L6184">
        <v>2</v>
      </c>
    </row>
    <row r="6185" spans="1:12" x14ac:dyDescent="0.3">
      <c r="A6185">
        <v>12</v>
      </c>
      <c r="B6185">
        <v>7907</v>
      </c>
      <c r="C6185">
        <v>2</v>
      </c>
      <c r="D6185" t="s">
        <v>6727</v>
      </c>
      <c r="J6185" t="s">
        <v>6727</v>
      </c>
      <c r="K6185">
        <v>12</v>
      </c>
      <c r="L6185">
        <v>2</v>
      </c>
    </row>
    <row r="6186" spans="1:12" x14ac:dyDescent="0.3">
      <c r="A6186">
        <v>12</v>
      </c>
      <c r="B6186">
        <v>7908</v>
      </c>
      <c r="C6186">
        <v>2</v>
      </c>
      <c r="D6186" t="s">
        <v>6728</v>
      </c>
      <c r="J6186" t="s">
        <v>6728</v>
      </c>
      <c r="K6186">
        <v>12</v>
      </c>
      <c r="L6186">
        <v>2</v>
      </c>
    </row>
    <row r="6187" spans="1:12" x14ac:dyDescent="0.3">
      <c r="A6187">
        <v>12</v>
      </c>
      <c r="B6187">
        <v>7909</v>
      </c>
      <c r="C6187">
        <v>2</v>
      </c>
      <c r="D6187" t="s">
        <v>6729</v>
      </c>
      <c r="J6187" t="s">
        <v>6729</v>
      </c>
      <c r="K6187">
        <v>12</v>
      </c>
      <c r="L6187">
        <v>2</v>
      </c>
    </row>
    <row r="6188" spans="1:12" x14ac:dyDescent="0.3">
      <c r="A6188">
        <v>12</v>
      </c>
      <c r="B6188">
        <v>7910</v>
      </c>
      <c r="C6188">
        <v>2</v>
      </c>
      <c r="D6188" t="s">
        <v>6730</v>
      </c>
      <c r="J6188" t="s">
        <v>6730</v>
      </c>
      <c r="K6188">
        <v>12</v>
      </c>
      <c r="L6188">
        <v>2</v>
      </c>
    </row>
    <row r="6189" spans="1:12" x14ac:dyDescent="0.3">
      <c r="A6189">
        <v>12</v>
      </c>
      <c r="B6189">
        <v>7911</v>
      </c>
      <c r="C6189">
        <v>2</v>
      </c>
      <c r="D6189" t="s">
        <v>6731</v>
      </c>
      <c r="J6189" t="s">
        <v>6731</v>
      </c>
      <c r="K6189">
        <v>12</v>
      </c>
      <c r="L6189">
        <v>2</v>
      </c>
    </row>
    <row r="6190" spans="1:12" x14ac:dyDescent="0.3">
      <c r="A6190">
        <v>12</v>
      </c>
      <c r="B6190">
        <v>7912</v>
      </c>
      <c r="C6190">
        <v>2</v>
      </c>
      <c r="D6190" t="s">
        <v>6732</v>
      </c>
      <c r="J6190" t="s">
        <v>6732</v>
      </c>
      <c r="K6190">
        <v>12</v>
      </c>
      <c r="L6190">
        <v>2</v>
      </c>
    </row>
    <row r="6191" spans="1:12" x14ac:dyDescent="0.3">
      <c r="A6191">
        <v>12</v>
      </c>
      <c r="B6191">
        <v>7913</v>
      </c>
      <c r="C6191">
        <v>2</v>
      </c>
      <c r="D6191" t="s">
        <v>6733</v>
      </c>
      <c r="J6191" t="s">
        <v>6733</v>
      </c>
      <c r="K6191">
        <v>12</v>
      </c>
      <c r="L6191">
        <v>2</v>
      </c>
    </row>
    <row r="6192" spans="1:12" x14ac:dyDescent="0.3">
      <c r="A6192">
        <v>12</v>
      </c>
      <c r="B6192">
        <v>7914</v>
      </c>
      <c r="C6192">
        <v>2</v>
      </c>
      <c r="D6192" t="s">
        <v>6734</v>
      </c>
      <c r="J6192" t="s">
        <v>6734</v>
      </c>
      <c r="K6192">
        <v>12</v>
      </c>
      <c r="L6192">
        <v>2</v>
      </c>
    </row>
    <row r="6193" spans="1:12" x14ac:dyDescent="0.3">
      <c r="A6193">
        <v>12</v>
      </c>
      <c r="B6193">
        <v>7915</v>
      </c>
      <c r="C6193">
        <v>2</v>
      </c>
      <c r="D6193" t="s">
        <v>6735</v>
      </c>
      <c r="J6193" t="s">
        <v>6735</v>
      </c>
      <c r="K6193">
        <v>12</v>
      </c>
      <c r="L6193">
        <v>2</v>
      </c>
    </row>
    <row r="6194" spans="1:12" x14ac:dyDescent="0.3">
      <c r="A6194">
        <v>12</v>
      </c>
      <c r="B6194">
        <v>7916</v>
      </c>
      <c r="C6194">
        <v>2</v>
      </c>
      <c r="D6194" t="s">
        <v>6736</v>
      </c>
      <c r="J6194" t="s">
        <v>6736</v>
      </c>
      <c r="K6194">
        <v>12</v>
      </c>
      <c r="L6194">
        <v>2</v>
      </c>
    </row>
    <row r="6195" spans="1:12" x14ac:dyDescent="0.3">
      <c r="A6195">
        <v>12</v>
      </c>
      <c r="B6195">
        <v>7917</v>
      </c>
      <c r="C6195">
        <v>2</v>
      </c>
      <c r="D6195" t="s">
        <v>6737</v>
      </c>
      <c r="J6195" t="s">
        <v>6737</v>
      </c>
      <c r="K6195">
        <v>12</v>
      </c>
      <c r="L6195">
        <v>2</v>
      </c>
    </row>
    <row r="6196" spans="1:12" x14ac:dyDescent="0.3">
      <c r="A6196">
        <v>12</v>
      </c>
      <c r="B6196">
        <v>7918</v>
      </c>
      <c r="C6196">
        <v>2</v>
      </c>
      <c r="D6196" t="s">
        <v>6738</v>
      </c>
      <c r="J6196" t="s">
        <v>6738</v>
      </c>
      <c r="K6196">
        <v>12</v>
      </c>
      <c r="L6196">
        <v>2</v>
      </c>
    </row>
    <row r="6197" spans="1:12" x14ac:dyDescent="0.3">
      <c r="A6197">
        <v>12</v>
      </c>
      <c r="B6197">
        <v>7919</v>
      </c>
      <c r="C6197">
        <v>2</v>
      </c>
      <c r="D6197" t="s">
        <v>6739</v>
      </c>
      <c r="J6197" t="s">
        <v>6739</v>
      </c>
      <c r="K6197">
        <v>12</v>
      </c>
      <c r="L6197">
        <v>2</v>
      </c>
    </row>
    <row r="6198" spans="1:12" x14ac:dyDescent="0.3">
      <c r="A6198">
        <v>12</v>
      </c>
      <c r="B6198">
        <v>7920</v>
      </c>
      <c r="C6198">
        <v>2</v>
      </c>
      <c r="D6198" t="s">
        <v>6740</v>
      </c>
      <c r="J6198" t="s">
        <v>6740</v>
      </c>
      <c r="K6198">
        <v>12</v>
      </c>
      <c r="L6198">
        <v>2</v>
      </c>
    </row>
    <row r="6199" spans="1:12" x14ac:dyDescent="0.3">
      <c r="A6199">
        <v>12</v>
      </c>
      <c r="B6199">
        <v>7921</v>
      </c>
      <c r="C6199">
        <v>2</v>
      </c>
      <c r="D6199" t="s">
        <v>6741</v>
      </c>
      <c r="J6199" t="s">
        <v>6741</v>
      </c>
      <c r="K6199">
        <v>12</v>
      </c>
      <c r="L6199">
        <v>2</v>
      </c>
    </row>
    <row r="6200" spans="1:12" x14ac:dyDescent="0.3">
      <c r="A6200">
        <v>12</v>
      </c>
      <c r="B6200">
        <v>7922</v>
      </c>
      <c r="C6200">
        <v>2</v>
      </c>
      <c r="D6200" t="s">
        <v>6742</v>
      </c>
      <c r="J6200" t="s">
        <v>6742</v>
      </c>
      <c r="K6200">
        <v>12</v>
      </c>
      <c r="L6200">
        <v>2</v>
      </c>
    </row>
    <row r="6201" spans="1:12" x14ac:dyDescent="0.3">
      <c r="A6201">
        <v>12</v>
      </c>
      <c r="B6201">
        <v>7923</v>
      </c>
      <c r="C6201">
        <v>2</v>
      </c>
      <c r="D6201" t="s">
        <v>6743</v>
      </c>
      <c r="J6201" t="s">
        <v>6743</v>
      </c>
      <c r="K6201">
        <v>12</v>
      </c>
      <c r="L6201">
        <v>2</v>
      </c>
    </row>
    <row r="6202" spans="1:12" x14ac:dyDescent="0.3">
      <c r="A6202">
        <v>12</v>
      </c>
      <c r="B6202">
        <v>7924</v>
      </c>
      <c r="C6202">
        <v>2</v>
      </c>
      <c r="D6202" t="s">
        <v>6744</v>
      </c>
      <c r="J6202" t="s">
        <v>6744</v>
      </c>
      <c r="K6202">
        <v>12</v>
      </c>
      <c r="L6202">
        <v>2</v>
      </c>
    </row>
    <row r="6203" spans="1:12" x14ac:dyDescent="0.3">
      <c r="A6203">
        <v>12</v>
      </c>
      <c r="B6203">
        <v>7925</v>
      </c>
      <c r="C6203">
        <v>2</v>
      </c>
      <c r="D6203" t="s">
        <v>6745</v>
      </c>
      <c r="J6203" t="s">
        <v>6745</v>
      </c>
      <c r="K6203">
        <v>12</v>
      </c>
      <c r="L6203">
        <v>2</v>
      </c>
    </row>
    <row r="6204" spans="1:12" x14ac:dyDescent="0.3">
      <c r="A6204">
        <v>12</v>
      </c>
      <c r="B6204">
        <v>7926</v>
      </c>
      <c r="C6204">
        <v>2</v>
      </c>
      <c r="D6204" t="s">
        <v>6746</v>
      </c>
      <c r="J6204" t="s">
        <v>6746</v>
      </c>
      <c r="K6204">
        <v>12</v>
      </c>
      <c r="L6204">
        <v>2</v>
      </c>
    </row>
    <row r="6205" spans="1:12" x14ac:dyDescent="0.3">
      <c r="A6205">
        <v>12</v>
      </c>
      <c r="B6205">
        <v>7927</v>
      </c>
      <c r="C6205">
        <v>2</v>
      </c>
      <c r="D6205" t="s">
        <v>6747</v>
      </c>
      <c r="J6205" t="s">
        <v>6747</v>
      </c>
      <c r="K6205">
        <v>12</v>
      </c>
      <c r="L6205">
        <v>2</v>
      </c>
    </row>
    <row r="6206" spans="1:12" x14ac:dyDescent="0.3">
      <c r="A6206">
        <v>12</v>
      </c>
      <c r="B6206">
        <v>7928</v>
      </c>
      <c r="C6206">
        <v>2</v>
      </c>
      <c r="D6206" t="s">
        <v>6748</v>
      </c>
      <c r="J6206" t="s">
        <v>6748</v>
      </c>
      <c r="K6206">
        <v>12</v>
      </c>
      <c r="L6206">
        <v>2</v>
      </c>
    </row>
    <row r="6207" spans="1:12" x14ac:dyDescent="0.3">
      <c r="A6207">
        <v>12</v>
      </c>
      <c r="B6207">
        <v>7929</v>
      </c>
      <c r="C6207">
        <v>2</v>
      </c>
      <c r="D6207" t="s">
        <v>6749</v>
      </c>
      <c r="J6207" t="s">
        <v>6749</v>
      </c>
      <c r="K6207">
        <v>12</v>
      </c>
      <c r="L6207">
        <v>2</v>
      </c>
    </row>
    <row r="6208" spans="1:12" x14ac:dyDescent="0.3">
      <c r="A6208">
        <v>12</v>
      </c>
      <c r="B6208">
        <v>7930</v>
      </c>
      <c r="C6208">
        <v>2</v>
      </c>
      <c r="D6208" t="s">
        <v>6750</v>
      </c>
      <c r="J6208" t="s">
        <v>6750</v>
      </c>
      <c r="K6208">
        <v>12</v>
      </c>
      <c r="L6208">
        <v>2</v>
      </c>
    </row>
    <row r="6209" spans="1:12" x14ac:dyDescent="0.3">
      <c r="A6209">
        <v>12</v>
      </c>
      <c r="B6209">
        <v>7931</v>
      </c>
      <c r="C6209">
        <v>2</v>
      </c>
      <c r="D6209" t="s">
        <v>6751</v>
      </c>
      <c r="J6209" t="s">
        <v>6751</v>
      </c>
      <c r="K6209">
        <v>12</v>
      </c>
      <c r="L6209">
        <v>2</v>
      </c>
    </row>
    <row r="6210" spans="1:12" x14ac:dyDescent="0.3">
      <c r="A6210">
        <v>12</v>
      </c>
      <c r="B6210">
        <v>7932</v>
      </c>
      <c r="C6210">
        <v>2</v>
      </c>
      <c r="D6210" t="s">
        <v>6752</v>
      </c>
      <c r="J6210" t="s">
        <v>6752</v>
      </c>
      <c r="K6210">
        <v>12</v>
      </c>
      <c r="L6210">
        <v>2</v>
      </c>
    </row>
    <row r="6211" spans="1:12" x14ac:dyDescent="0.3">
      <c r="A6211">
        <v>12</v>
      </c>
      <c r="B6211">
        <v>7933</v>
      </c>
      <c r="C6211">
        <v>2</v>
      </c>
      <c r="D6211" t="s">
        <v>6753</v>
      </c>
      <c r="J6211" t="s">
        <v>6753</v>
      </c>
      <c r="K6211">
        <v>12</v>
      </c>
      <c r="L6211">
        <v>2</v>
      </c>
    </row>
    <row r="6212" spans="1:12" x14ac:dyDescent="0.3">
      <c r="A6212">
        <v>12</v>
      </c>
      <c r="B6212">
        <v>7934</v>
      </c>
      <c r="C6212">
        <v>2</v>
      </c>
      <c r="D6212" t="s">
        <v>6754</v>
      </c>
      <c r="J6212" t="s">
        <v>6754</v>
      </c>
      <c r="K6212">
        <v>12</v>
      </c>
      <c r="L6212">
        <v>2</v>
      </c>
    </row>
    <row r="6213" spans="1:12" x14ac:dyDescent="0.3">
      <c r="A6213">
        <v>12</v>
      </c>
      <c r="B6213">
        <v>7935</v>
      </c>
      <c r="C6213">
        <v>2</v>
      </c>
      <c r="D6213" t="s">
        <v>6755</v>
      </c>
      <c r="J6213" t="s">
        <v>6755</v>
      </c>
      <c r="K6213">
        <v>12</v>
      </c>
      <c r="L6213">
        <v>2</v>
      </c>
    </row>
    <row r="6214" spans="1:12" x14ac:dyDescent="0.3">
      <c r="A6214">
        <v>12</v>
      </c>
      <c r="B6214">
        <v>7936</v>
      </c>
      <c r="C6214">
        <v>2</v>
      </c>
      <c r="D6214" t="s">
        <v>6756</v>
      </c>
      <c r="J6214" t="s">
        <v>6756</v>
      </c>
      <c r="K6214">
        <v>12</v>
      </c>
      <c r="L6214">
        <v>2</v>
      </c>
    </row>
    <row r="6215" spans="1:12" x14ac:dyDescent="0.3">
      <c r="A6215">
        <v>12</v>
      </c>
      <c r="B6215">
        <v>7937</v>
      </c>
      <c r="C6215">
        <v>2</v>
      </c>
      <c r="D6215" t="s">
        <v>6757</v>
      </c>
      <c r="J6215" t="s">
        <v>6757</v>
      </c>
      <c r="K6215">
        <v>12</v>
      </c>
      <c r="L6215">
        <v>2</v>
      </c>
    </row>
    <row r="6216" spans="1:12" x14ac:dyDescent="0.3">
      <c r="A6216">
        <v>12</v>
      </c>
      <c r="B6216">
        <v>7938</v>
      </c>
      <c r="C6216">
        <v>2</v>
      </c>
      <c r="D6216" t="s">
        <v>6758</v>
      </c>
      <c r="J6216" t="s">
        <v>6758</v>
      </c>
      <c r="K6216">
        <v>12</v>
      </c>
      <c r="L6216">
        <v>2</v>
      </c>
    </row>
    <row r="6217" spans="1:12" x14ac:dyDescent="0.3">
      <c r="A6217">
        <v>12</v>
      </c>
      <c r="B6217">
        <v>7939</v>
      </c>
      <c r="C6217">
        <v>2</v>
      </c>
      <c r="D6217" t="s">
        <v>6759</v>
      </c>
      <c r="J6217" t="s">
        <v>6759</v>
      </c>
      <c r="K6217">
        <v>12</v>
      </c>
      <c r="L6217">
        <v>2</v>
      </c>
    </row>
    <row r="6218" spans="1:12" x14ac:dyDescent="0.3">
      <c r="A6218">
        <v>12</v>
      </c>
      <c r="B6218">
        <v>7940</v>
      </c>
      <c r="C6218">
        <v>2</v>
      </c>
      <c r="D6218" t="s">
        <v>6760</v>
      </c>
      <c r="J6218" t="s">
        <v>6760</v>
      </c>
      <c r="K6218">
        <v>12</v>
      </c>
      <c r="L6218">
        <v>2</v>
      </c>
    </row>
    <row r="6219" spans="1:12" x14ac:dyDescent="0.3">
      <c r="A6219">
        <v>12</v>
      </c>
      <c r="B6219">
        <v>7941</v>
      </c>
      <c r="C6219">
        <v>2</v>
      </c>
      <c r="D6219" t="s">
        <v>6761</v>
      </c>
      <c r="J6219" t="s">
        <v>6761</v>
      </c>
      <c r="K6219">
        <v>12</v>
      </c>
      <c r="L6219">
        <v>2</v>
      </c>
    </row>
    <row r="6220" spans="1:12" x14ac:dyDescent="0.3">
      <c r="A6220">
        <v>12</v>
      </c>
      <c r="B6220">
        <v>7942</v>
      </c>
      <c r="C6220">
        <v>2</v>
      </c>
      <c r="D6220" t="s">
        <v>6762</v>
      </c>
      <c r="J6220" t="s">
        <v>6762</v>
      </c>
      <c r="K6220">
        <v>12</v>
      </c>
      <c r="L6220">
        <v>2</v>
      </c>
    </row>
    <row r="6221" spans="1:12" x14ac:dyDescent="0.3">
      <c r="A6221">
        <v>12</v>
      </c>
      <c r="B6221">
        <v>7943</v>
      </c>
      <c r="C6221">
        <v>2</v>
      </c>
      <c r="D6221" t="s">
        <v>6763</v>
      </c>
      <c r="J6221" t="s">
        <v>6763</v>
      </c>
      <c r="K6221">
        <v>12</v>
      </c>
      <c r="L6221">
        <v>2</v>
      </c>
    </row>
    <row r="6222" spans="1:12" x14ac:dyDescent="0.3">
      <c r="A6222">
        <v>12</v>
      </c>
      <c r="B6222">
        <v>7944</v>
      </c>
      <c r="C6222">
        <v>2</v>
      </c>
      <c r="D6222" t="s">
        <v>6764</v>
      </c>
      <c r="J6222" t="s">
        <v>6764</v>
      </c>
      <c r="K6222">
        <v>12</v>
      </c>
      <c r="L6222">
        <v>2</v>
      </c>
    </row>
    <row r="6223" spans="1:12" x14ac:dyDescent="0.3">
      <c r="A6223">
        <v>12</v>
      </c>
      <c r="B6223">
        <v>7945</v>
      </c>
      <c r="C6223">
        <v>2</v>
      </c>
      <c r="D6223" t="s">
        <v>6765</v>
      </c>
      <c r="J6223" t="s">
        <v>6765</v>
      </c>
      <c r="K6223">
        <v>12</v>
      </c>
      <c r="L6223">
        <v>2</v>
      </c>
    </row>
    <row r="6224" spans="1:12" x14ac:dyDescent="0.3">
      <c r="A6224">
        <v>12</v>
      </c>
      <c r="B6224">
        <v>7946</v>
      </c>
      <c r="C6224">
        <v>2</v>
      </c>
      <c r="D6224" t="s">
        <v>6766</v>
      </c>
      <c r="J6224" t="s">
        <v>6766</v>
      </c>
      <c r="K6224">
        <v>12</v>
      </c>
      <c r="L6224">
        <v>2</v>
      </c>
    </row>
    <row r="6225" spans="1:12" x14ac:dyDescent="0.3">
      <c r="A6225">
        <v>12</v>
      </c>
      <c r="B6225">
        <v>7947</v>
      </c>
      <c r="C6225">
        <v>2</v>
      </c>
      <c r="D6225" t="s">
        <v>6767</v>
      </c>
      <c r="J6225" t="s">
        <v>6767</v>
      </c>
      <c r="K6225">
        <v>12</v>
      </c>
      <c r="L6225">
        <v>2</v>
      </c>
    </row>
    <row r="6226" spans="1:12" x14ac:dyDescent="0.3">
      <c r="A6226">
        <v>12</v>
      </c>
      <c r="B6226">
        <v>7948</v>
      </c>
      <c r="C6226">
        <v>2</v>
      </c>
      <c r="D6226" t="s">
        <v>6768</v>
      </c>
      <c r="J6226" t="s">
        <v>6768</v>
      </c>
      <c r="K6226">
        <v>12</v>
      </c>
      <c r="L6226">
        <v>2</v>
      </c>
    </row>
    <row r="6227" spans="1:12" x14ac:dyDescent="0.3">
      <c r="A6227">
        <v>12</v>
      </c>
      <c r="B6227">
        <v>7949</v>
      </c>
      <c r="C6227">
        <v>2</v>
      </c>
      <c r="D6227" t="s">
        <v>6769</v>
      </c>
      <c r="J6227" t="s">
        <v>6769</v>
      </c>
      <c r="K6227">
        <v>12</v>
      </c>
      <c r="L6227">
        <v>2</v>
      </c>
    </row>
    <row r="6228" spans="1:12" x14ac:dyDescent="0.3">
      <c r="A6228">
        <v>12</v>
      </c>
      <c r="B6228">
        <v>7950</v>
      </c>
      <c r="C6228">
        <v>2</v>
      </c>
      <c r="D6228" t="s">
        <v>6770</v>
      </c>
      <c r="J6228" t="s">
        <v>6770</v>
      </c>
      <c r="K6228">
        <v>12</v>
      </c>
      <c r="L6228">
        <v>2</v>
      </c>
    </row>
    <row r="6229" spans="1:12" x14ac:dyDescent="0.3">
      <c r="A6229">
        <v>12</v>
      </c>
      <c r="B6229">
        <v>7951</v>
      </c>
      <c r="C6229">
        <v>2</v>
      </c>
      <c r="D6229" t="s">
        <v>6771</v>
      </c>
      <c r="J6229" t="s">
        <v>6771</v>
      </c>
      <c r="K6229">
        <v>12</v>
      </c>
      <c r="L6229">
        <v>2</v>
      </c>
    </row>
    <row r="6230" spans="1:12" x14ac:dyDescent="0.3">
      <c r="A6230">
        <v>12</v>
      </c>
      <c r="B6230">
        <v>7952</v>
      </c>
      <c r="C6230">
        <v>2</v>
      </c>
      <c r="D6230" t="s">
        <v>6772</v>
      </c>
      <c r="J6230" t="s">
        <v>6772</v>
      </c>
      <c r="K6230">
        <v>12</v>
      </c>
      <c r="L6230">
        <v>2</v>
      </c>
    </row>
    <row r="6231" spans="1:12" x14ac:dyDescent="0.3">
      <c r="A6231">
        <v>12</v>
      </c>
      <c r="B6231">
        <v>7953</v>
      </c>
      <c r="C6231">
        <v>2</v>
      </c>
      <c r="D6231" t="s">
        <v>6773</v>
      </c>
      <c r="J6231" t="s">
        <v>6773</v>
      </c>
      <c r="K6231">
        <v>12</v>
      </c>
      <c r="L6231">
        <v>2</v>
      </c>
    </row>
    <row r="6232" spans="1:12" x14ac:dyDescent="0.3">
      <c r="A6232">
        <v>12</v>
      </c>
      <c r="B6232">
        <v>7954</v>
      </c>
      <c r="C6232">
        <v>2</v>
      </c>
      <c r="D6232" t="s">
        <v>6774</v>
      </c>
      <c r="J6232" t="s">
        <v>6774</v>
      </c>
      <c r="K6232">
        <v>12</v>
      </c>
      <c r="L6232">
        <v>2</v>
      </c>
    </row>
    <row r="6233" spans="1:12" x14ac:dyDescent="0.3">
      <c r="A6233">
        <v>12</v>
      </c>
      <c r="B6233">
        <v>7955</v>
      </c>
      <c r="C6233">
        <v>2</v>
      </c>
      <c r="D6233" t="s">
        <v>6775</v>
      </c>
      <c r="J6233" t="s">
        <v>6775</v>
      </c>
      <c r="K6233">
        <v>12</v>
      </c>
      <c r="L6233">
        <v>2</v>
      </c>
    </row>
    <row r="6234" spans="1:12" x14ac:dyDescent="0.3">
      <c r="A6234">
        <v>12</v>
      </c>
      <c r="B6234">
        <v>7956</v>
      </c>
      <c r="C6234">
        <v>2</v>
      </c>
      <c r="D6234" t="s">
        <v>6776</v>
      </c>
      <c r="J6234" t="s">
        <v>6776</v>
      </c>
      <c r="K6234">
        <v>12</v>
      </c>
      <c r="L6234">
        <v>2</v>
      </c>
    </row>
    <row r="6235" spans="1:12" x14ac:dyDescent="0.3">
      <c r="A6235">
        <v>12</v>
      </c>
      <c r="B6235">
        <v>7957</v>
      </c>
      <c r="C6235">
        <v>2</v>
      </c>
      <c r="D6235" t="s">
        <v>6777</v>
      </c>
      <c r="J6235" t="s">
        <v>6777</v>
      </c>
      <c r="K6235">
        <v>12</v>
      </c>
      <c r="L6235">
        <v>2</v>
      </c>
    </row>
    <row r="6236" spans="1:12" x14ac:dyDescent="0.3">
      <c r="A6236">
        <v>12</v>
      </c>
      <c r="B6236">
        <v>7958</v>
      </c>
      <c r="C6236">
        <v>2</v>
      </c>
      <c r="D6236" t="s">
        <v>6778</v>
      </c>
      <c r="J6236" t="s">
        <v>6778</v>
      </c>
      <c r="K6236">
        <v>12</v>
      </c>
      <c r="L6236">
        <v>2</v>
      </c>
    </row>
    <row r="6237" spans="1:12" x14ac:dyDescent="0.3">
      <c r="A6237">
        <v>12</v>
      </c>
      <c r="B6237">
        <v>7959</v>
      </c>
      <c r="C6237">
        <v>2</v>
      </c>
      <c r="D6237" t="s">
        <v>6779</v>
      </c>
      <c r="J6237" t="s">
        <v>6779</v>
      </c>
      <c r="K6237">
        <v>12</v>
      </c>
      <c r="L6237">
        <v>2</v>
      </c>
    </row>
    <row r="6238" spans="1:12" x14ac:dyDescent="0.3">
      <c r="A6238">
        <v>12</v>
      </c>
      <c r="B6238">
        <v>7960</v>
      </c>
      <c r="C6238">
        <v>2</v>
      </c>
      <c r="D6238" t="s">
        <v>6780</v>
      </c>
      <c r="J6238" t="s">
        <v>6780</v>
      </c>
      <c r="K6238">
        <v>12</v>
      </c>
      <c r="L6238">
        <v>2</v>
      </c>
    </row>
    <row r="6239" spans="1:12" x14ac:dyDescent="0.3">
      <c r="A6239">
        <v>12</v>
      </c>
      <c r="B6239">
        <v>7961</v>
      </c>
      <c r="C6239">
        <v>2</v>
      </c>
      <c r="D6239" t="s">
        <v>6781</v>
      </c>
      <c r="J6239" t="s">
        <v>6781</v>
      </c>
      <c r="K6239">
        <v>12</v>
      </c>
      <c r="L6239">
        <v>2</v>
      </c>
    </row>
    <row r="6240" spans="1:12" x14ac:dyDescent="0.3">
      <c r="A6240">
        <v>12</v>
      </c>
      <c r="B6240">
        <v>7962</v>
      </c>
      <c r="C6240">
        <v>2</v>
      </c>
      <c r="D6240" t="s">
        <v>6782</v>
      </c>
      <c r="J6240" t="s">
        <v>6782</v>
      </c>
      <c r="K6240">
        <v>12</v>
      </c>
      <c r="L6240">
        <v>2</v>
      </c>
    </row>
    <row r="6241" spans="1:12" x14ac:dyDescent="0.3">
      <c r="A6241">
        <v>12</v>
      </c>
      <c r="B6241">
        <v>7963</v>
      </c>
      <c r="C6241">
        <v>2</v>
      </c>
      <c r="D6241" t="s">
        <v>6783</v>
      </c>
      <c r="J6241" t="s">
        <v>6783</v>
      </c>
      <c r="K6241">
        <v>12</v>
      </c>
      <c r="L6241">
        <v>2</v>
      </c>
    </row>
    <row r="6242" spans="1:12" x14ac:dyDescent="0.3">
      <c r="A6242">
        <v>12</v>
      </c>
      <c r="B6242">
        <v>7964</v>
      </c>
      <c r="C6242">
        <v>2</v>
      </c>
      <c r="D6242" t="s">
        <v>6784</v>
      </c>
      <c r="J6242" t="s">
        <v>6784</v>
      </c>
      <c r="K6242">
        <v>12</v>
      </c>
      <c r="L6242">
        <v>2</v>
      </c>
    </row>
    <row r="6243" spans="1:12" x14ac:dyDescent="0.3">
      <c r="A6243">
        <v>12</v>
      </c>
      <c r="B6243">
        <v>7965</v>
      </c>
      <c r="C6243">
        <v>2</v>
      </c>
      <c r="D6243" t="s">
        <v>6785</v>
      </c>
      <c r="J6243" t="s">
        <v>6785</v>
      </c>
      <c r="K6243">
        <v>12</v>
      </c>
      <c r="L6243">
        <v>2</v>
      </c>
    </row>
    <row r="6244" spans="1:12" x14ac:dyDescent="0.3">
      <c r="A6244">
        <v>12</v>
      </c>
      <c r="B6244">
        <v>7966</v>
      </c>
      <c r="C6244">
        <v>2</v>
      </c>
      <c r="D6244" t="s">
        <v>6786</v>
      </c>
      <c r="J6244" t="s">
        <v>6786</v>
      </c>
      <c r="K6244">
        <v>12</v>
      </c>
      <c r="L6244">
        <v>2</v>
      </c>
    </row>
    <row r="6245" spans="1:12" x14ac:dyDescent="0.3">
      <c r="A6245">
        <v>12</v>
      </c>
      <c r="B6245">
        <v>7967</v>
      </c>
      <c r="C6245">
        <v>2</v>
      </c>
      <c r="D6245" t="s">
        <v>6787</v>
      </c>
      <c r="J6245" t="s">
        <v>6787</v>
      </c>
      <c r="K6245">
        <v>12</v>
      </c>
      <c r="L6245">
        <v>2</v>
      </c>
    </row>
    <row r="6246" spans="1:12" x14ac:dyDescent="0.3">
      <c r="A6246">
        <v>12</v>
      </c>
      <c r="B6246">
        <v>7968</v>
      </c>
      <c r="C6246">
        <v>2</v>
      </c>
      <c r="D6246" t="s">
        <v>6788</v>
      </c>
      <c r="J6246" t="s">
        <v>6788</v>
      </c>
      <c r="K6246">
        <v>12</v>
      </c>
      <c r="L6246">
        <v>2</v>
      </c>
    </row>
    <row r="6247" spans="1:12" x14ac:dyDescent="0.3">
      <c r="A6247">
        <v>12</v>
      </c>
      <c r="B6247">
        <v>7969</v>
      </c>
      <c r="C6247">
        <v>2</v>
      </c>
      <c r="D6247" t="s">
        <v>6789</v>
      </c>
      <c r="J6247" t="s">
        <v>6789</v>
      </c>
      <c r="K6247">
        <v>12</v>
      </c>
      <c r="L6247">
        <v>2</v>
      </c>
    </row>
    <row r="6248" spans="1:12" x14ac:dyDescent="0.3">
      <c r="A6248">
        <v>12</v>
      </c>
      <c r="B6248">
        <v>7970</v>
      </c>
      <c r="C6248">
        <v>2</v>
      </c>
      <c r="D6248" t="s">
        <v>6790</v>
      </c>
      <c r="J6248" t="s">
        <v>6790</v>
      </c>
      <c r="K6248">
        <v>12</v>
      </c>
      <c r="L6248">
        <v>2</v>
      </c>
    </row>
    <row r="6249" spans="1:12" x14ac:dyDescent="0.3">
      <c r="A6249">
        <v>12</v>
      </c>
      <c r="B6249">
        <v>7971</v>
      </c>
      <c r="C6249">
        <v>2</v>
      </c>
      <c r="D6249" t="s">
        <v>6791</v>
      </c>
      <c r="J6249" t="s">
        <v>6791</v>
      </c>
      <c r="K6249">
        <v>12</v>
      </c>
      <c r="L6249">
        <v>2</v>
      </c>
    </row>
    <row r="6250" spans="1:12" x14ac:dyDescent="0.3">
      <c r="A6250">
        <v>12</v>
      </c>
      <c r="B6250">
        <v>7972</v>
      </c>
      <c r="C6250">
        <v>2</v>
      </c>
      <c r="D6250" t="s">
        <v>6792</v>
      </c>
      <c r="J6250" t="s">
        <v>6792</v>
      </c>
      <c r="K6250">
        <v>12</v>
      </c>
      <c r="L6250">
        <v>2</v>
      </c>
    </row>
    <row r="6251" spans="1:12" x14ac:dyDescent="0.3">
      <c r="A6251">
        <v>12</v>
      </c>
      <c r="B6251">
        <v>7973</v>
      </c>
      <c r="C6251">
        <v>2</v>
      </c>
      <c r="D6251" t="s">
        <v>6793</v>
      </c>
      <c r="J6251" t="s">
        <v>6793</v>
      </c>
      <c r="K6251">
        <v>12</v>
      </c>
      <c r="L6251">
        <v>2</v>
      </c>
    </row>
    <row r="6252" spans="1:12" x14ac:dyDescent="0.3">
      <c r="A6252">
        <v>12</v>
      </c>
      <c r="B6252">
        <v>7974</v>
      </c>
      <c r="C6252">
        <v>2</v>
      </c>
      <c r="D6252" t="s">
        <v>6794</v>
      </c>
      <c r="J6252" t="s">
        <v>6794</v>
      </c>
      <c r="K6252">
        <v>12</v>
      </c>
      <c r="L6252">
        <v>2</v>
      </c>
    </row>
    <row r="6253" spans="1:12" x14ac:dyDescent="0.3">
      <c r="A6253">
        <v>12</v>
      </c>
      <c r="B6253">
        <v>7975</v>
      </c>
      <c r="C6253">
        <v>2</v>
      </c>
      <c r="D6253" t="s">
        <v>6795</v>
      </c>
      <c r="J6253" t="s">
        <v>6795</v>
      </c>
      <c r="K6253">
        <v>12</v>
      </c>
      <c r="L6253">
        <v>2</v>
      </c>
    </row>
    <row r="6254" spans="1:12" x14ac:dyDescent="0.3">
      <c r="A6254">
        <v>12</v>
      </c>
      <c r="B6254">
        <v>7976</v>
      </c>
      <c r="C6254">
        <v>2</v>
      </c>
      <c r="D6254" t="s">
        <v>6796</v>
      </c>
      <c r="J6254" t="s">
        <v>6796</v>
      </c>
      <c r="K6254">
        <v>12</v>
      </c>
      <c r="L6254">
        <v>2</v>
      </c>
    </row>
    <row r="6255" spans="1:12" x14ac:dyDescent="0.3">
      <c r="A6255">
        <v>12</v>
      </c>
      <c r="B6255">
        <v>7977</v>
      </c>
      <c r="C6255">
        <v>2</v>
      </c>
      <c r="D6255" t="s">
        <v>6797</v>
      </c>
      <c r="J6255" t="s">
        <v>6797</v>
      </c>
      <c r="K6255">
        <v>12</v>
      </c>
      <c r="L6255">
        <v>2</v>
      </c>
    </row>
    <row r="6256" spans="1:12" x14ac:dyDescent="0.3">
      <c r="A6256">
        <v>12</v>
      </c>
      <c r="B6256">
        <v>7978</v>
      </c>
      <c r="C6256">
        <v>2</v>
      </c>
      <c r="D6256" t="s">
        <v>6798</v>
      </c>
      <c r="J6256" t="s">
        <v>6798</v>
      </c>
      <c r="K6256">
        <v>12</v>
      </c>
      <c r="L6256">
        <v>2</v>
      </c>
    </row>
    <row r="6257" spans="1:12" x14ac:dyDescent="0.3">
      <c r="A6257">
        <v>12</v>
      </c>
      <c r="B6257">
        <v>7979</v>
      </c>
      <c r="C6257">
        <v>2</v>
      </c>
      <c r="D6257" t="s">
        <v>6799</v>
      </c>
      <c r="J6257" t="s">
        <v>6799</v>
      </c>
      <c r="K6257">
        <v>12</v>
      </c>
      <c r="L6257">
        <v>2</v>
      </c>
    </row>
    <row r="6258" spans="1:12" x14ac:dyDescent="0.3">
      <c r="A6258">
        <v>12</v>
      </c>
      <c r="B6258">
        <v>7980</v>
      </c>
      <c r="C6258">
        <v>2</v>
      </c>
      <c r="D6258" t="s">
        <v>6800</v>
      </c>
      <c r="J6258" t="s">
        <v>6800</v>
      </c>
      <c r="K6258">
        <v>12</v>
      </c>
      <c r="L6258">
        <v>2</v>
      </c>
    </row>
    <row r="6259" spans="1:12" x14ac:dyDescent="0.3">
      <c r="A6259">
        <v>12</v>
      </c>
      <c r="B6259">
        <v>7981</v>
      </c>
      <c r="C6259">
        <v>2</v>
      </c>
      <c r="D6259" t="s">
        <v>6801</v>
      </c>
      <c r="J6259" t="s">
        <v>6801</v>
      </c>
      <c r="K6259">
        <v>12</v>
      </c>
      <c r="L6259">
        <v>2</v>
      </c>
    </row>
    <row r="6260" spans="1:12" x14ac:dyDescent="0.3">
      <c r="A6260">
        <v>12</v>
      </c>
      <c r="B6260">
        <v>7982</v>
      </c>
      <c r="C6260">
        <v>2</v>
      </c>
      <c r="D6260" t="s">
        <v>6802</v>
      </c>
      <c r="J6260" t="s">
        <v>6802</v>
      </c>
      <c r="K6260">
        <v>12</v>
      </c>
      <c r="L6260">
        <v>2</v>
      </c>
    </row>
    <row r="6261" spans="1:12" x14ac:dyDescent="0.3">
      <c r="A6261">
        <v>12</v>
      </c>
      <c r="B6261">
        <v>7983</v>
      </c>
      <c r="C6261">
        <v>2</v>
      </c>
      <c r="D6261" t="s">
        <v>6803</v>
      </c>
      <c r="J6261" t="s">
        <v>6803</v>
      </c>
      <c r="K6261">
        <v>12</v>
      </c>
      <c r="L6261">
        <v>2</v>
      </c>
    </row>
    <row r="6262" spans="1:12" x14ac:dyDescent="0.3">
      <c r="A6262">
        <v>12</v>
      </c>
      <c r="B6262">
        <v>7984</v>
      </c>
      <c r="C6262">
        <v>2</v>
      </c>
      <c r="D6262" t="s">
        <v>6804</v>
      </c>
      <c r="J6262" t="s">
        <v>6804</v>
      </c>
      <c r="K6262">
        <v>12</v>
      </c>
      <c r="L6262">
        <v>2</v>
      </c>
    </row>
    <row r="6263" spans="1:12" x14ac:dyDescent="0.3">
      <c r="A6263">
        <v>12</v>
      </c>
      <c r="B6263">
        <v>7985</v>
      </c>
      <c r="C6263">
        <v>2</v>
      </c>
      <c r="D6263" t="s">
        <v>6805</v>
      </c>
      <c r="J6263" t="s">
        <v>6805</v>
      </c>
      <c r="K6263">
        <v>12</v>
      </c>
      <c r="L6263">
        <v>2</v>
      </c>
    </row>
    <row r="6264" spans="1:12" x14ac:dyDescent="0.3">
      <c r="A6264">
        <v>12</v>
      </c>
      <c r="B6264">
        <v>7986</v>
      </c>
      <c r="C6264">
        <v>2</v>
      </c>
      <c r="D6264" t="s">
        <v>6806</v>
      </c>
      <c r="J6264" t="s">
        <v>6806</v>
      </c>
      <c r="K6264">
        <v>12</v>
      </c>
      <c r="L6264">
        <v>2</v>
      </c>
    </row>
    <row r="6265" spans="1:12" x14ac:dyDescent="0.3">
      <c r="A6265">
        <v>12</v>
      </c>
      <c r="B6265">
        <v>7987</v>
      </c>
      <c r="C6265">
        <v>2</v>
      </c>
      <c r="D6265" t="s">
        <v>6807</v>
      </c>
      <c r="J6265" t="s">
        <v>6807</v>
      </c>
      <c r="K6265">
        <v>12</v>
      </c>
      <c r="L6265">
        <v>2</v>
      </c>
    </row>
    <row r="6266" spans="1:12" x14ac:dyDescent="0.3">
      <c r="A6266">
        <v>12</v>
      </c>
      <c r="B6266">
        <v>7988</v>
      </c>
      <c r="C6266">
        <v>2</v>
      </c>
      <c r="D6266" t="s">
        <v>6808</v>
      </c>
      <c r="J6266" t="s">
        <v>6808</v>
      </c>
      <c r="K6266">
        <v>12</v>
      </c>
      <c r="L6266">
        <v>2</v>
      </c>
    </row>
    <row r="6267" spans="1:12" x14ac:dyDescent="0.3">
      <c r="A6267">
        <v>12</v>
      </c>
      <c r="B6267">
        <v>7989</v>
      </c>
      <c r="C6267">
        <v>2</v>
      </c>
      <c r="D6267" t="s">
        <v>6809</v>
      </c>
      <c r="J6267" t="s">
        <v>6809</v>
      </c>
      <c r="K6267">
        <v>12</v>
      </c>
      <c r="L6267">
        <v>2</v>
      </c>
    </row>
    <row r="6268" spans="1:12" x14ac:dyDescent="0.3">
      <c r="A6268">
        <v>12</v>
      </c>
      <c r="B6268">
        <v>7990</v>
      </c>
      <c r="C6268">
        <v>2</v>
      </c>
      <c r="D6268" t="s">
        <v>6810</v>
      </c>
      <c r="J6268" t="s">
        <v>6810</v>
      </c>
      <c r="K6268">
        <v>12</v>
      </c>
      <c r="L6268">
        <v>2</v>
      </c>
    </row>
    <row r="6269" spans="1:12" x14ac:dyDescent="0.3">
      <c r="A6269">
        <v>12</v>
      </c>
      <c r="B6269">
        <v>7991</v>
      </c>
      <c r="C6269">
        <v>2</v>
      </c>
      <c r="D6269" t="s">
        <v>6811</v>
      </c>
      <c r="J6269" t="s">
        <v>6811</v>
      </c>
      <c r="K6269">
        <v>12</v>
      </c>
      <c r="L6269">
        <v>2</v>
      </c>
    </row>
    <row r="6270" spans="1:12" x14ac:dyDescent="0.3">
      <c r="A6270">
        <v>12</v>
      </c>
      <c r="B6270">
        <v>7992</v>
      </c>
      <c r="C6270">
        <v>2</v>
      </c>
      <c r="D6270" t="s">
        <v>6812</v>
      </c>
      <c r="J6270" t="s">
        <v>6812</v>
      </c>
      <c r="K6270">
        <v>12</v>
      </c>
      <c r="L6270">
        <v>2</v>
      </c>
    </row>
    <row r="6271" spans="1:12" x14ac:dyDescent="0.3">
      <c r="A6271">
        <v>12</v>
      </c>
      <c r="B6271">
        <v>7993</v>
      </c>
      <c r="C6271">
        <v>2</v>
      </c>
      <c r="D6271" t="s">
        <v>6813</v>
      </c>
      <c r="J6271" t="s">
        <v>6813</v>
      </c>
      <c r="K6271">
        <v>12</v>
      </c>
      <c r="L6271">
        <v>2</v>
      </c>
    </row>
    <row r="6272" spans="1:12" x14ac:dyDescent="0.3">
      <c r="A6272">
        <v>12</v>
      </c>
      <c r="B6272">
        <v>7994</v>
      </c>
      <c r="C6272">
        <v>2</v>
      </c>
      <c r="D6272" t="s">
        <v>6814</v>
      </c>
      <c r="J6272" t="s">
        <v>6814</v>
      </c>
      <c r="K6272">
        <v>12</v>
      </c>
      <c r="L6272">
        <v>2</v>
      </c>
    </row>
    <row r="6273" spans="1:12" x14ac:dyDescent="0.3">
      <c r="A6273">
        <v>12</v>
      </c>
      <c r="B6273">
        <v>7995</v>
      </c>
      <c r="C6273">
        <v>2</v>
      </c>
      <c r="D6273" t="s">
        <v>6815</v>
      </c>
      <c r="J6273" t="s">
        <v>6815</v>
      </c>
      <c r="K6273">
        <v>12</v>
      </c>
      <c r="L6273">
        <v>2</v>
      </c>
    </row>
    <row r="6274" spans="1:12" x14ac:dyDescent="0.3">
      <c r="A6274">
        <v>12</v>
      </c>
      <c r="B6274">
        <v>7996</v>
      </c>
      <c r="C6274">
        <v>2</v>
      </c>
      <c r="D6274" t="s">
        <v>6816</v>
      </c>
      <c r="J6274" t="s">
        <v>6816</v>
      </c>
      <c r="K6274">
        <v>12</v>
      </c>
      <c r="L6274">
        <v>2</v>
      </c>
    </row>
    <row r="6275" spans="1:12" x14ac:dyDescent="0.3">
      <c r="A6275">
        <v>12</v>
      </c>
      <c r="B6275">
        <v>7997</v>
      </c>
      <c r="C6275">
        <v>2</v>
      </c>
      <c r="D6275" t="s">
        <v>6817</v>
      </c>
      <c r="J6275" t="s">
        <v>6817</v>
      </c>
      <c r="K6275">
        <v>12</v>
      </c>
      <c r="L6275">
        <v>2</v>
      </c>
    </row>
    <row r="6276" spans="1:12" x14ac:dyDescent="0.3">
      <c r="A6276">
        <v>12</v>
      </c>
      <c r="B6276">
        <v>7998</v>
      </c>
      <c r="C6276">
        <v>2</v>
      </c>
      <c r="D6276" t="s">
        <v>6818</v>
      </c>
      <c r="J6276" t="s">
        <v>6818</v>
      </c>
      <c r="K6276">
        <v>12</v>
      </c>
      <c r="L6276">
        <v>2</v>
      </c>
    </row>
    <row r="6277" spans="1:12" x14ac:dyDescent="0.3">
      <c r="A6277">
        <v>12</v>
      </c>
      <c r="B6277">
        <v>7999</v>
      </c>
      <c r="C6277">
        <v>2</v>
      </c>
      <c r="D6277" t="s">
        <v>6819</v>
      </c>
      <c r="J6277" t="s">
        <v>6819</v>
      </c>
      <c r="K6277">
        <v>12</v>
      </c>
      <c r="L6277">
        <v>2</v>
      </c>
    </row>
    <row r="6278" spans="1:12" x14ac:dyDescent="0.3">
      <c r="A6278">
        <v>12</v>
      </c>
      <c r="B6278">
        <v>8000</v>
      </c>
      <c r="C6278">
        <v>2</v>
      </c>
      <c r="D6278" t="s">
        <v>6820</v>
      </c>
      <c r="J6278" t="s">
        <v>6820</v>
      </c>
      <c r="K6278">
        <v>12</v>
      </c>
      <c r="L6278">
        <v>2</v>
      </c>
    </row>
    <row r="6279" spans="1:12" x14ac:dyDescent="0.3">
      <c r="A6279">
        <v>12</v>
      </c>
      <c r="B6279">
        <v>8001</v>
      </c>
      <c r="C6279">
        <v>2</v>
      </c>
      <c r="D6279" t="s">
        <v>6821</v>
      </c>
      <c r="J6279" t="s">
        <v>6821</v>
      </c>
      <c r="K6279">
        <v>12</v>
      </c>
      <c r="L6279">
        <v>2</v>
      </c>
    </row>
    <row r="6280" spans="1:12" x14ac:dyDescent="0.3">
      <c r="A6280">
        <v>12</v>
      </c>
      <c r="B6280">
        <v>8002</v>
      </c>
      <c r="C6280">
        <v>2</v>
      </c>
      <c r="D6280" t="s">
        <v>6822</v>
      </c>
      <c r="J6280" t="s">
        <v>6822</v>
      </c>
      <c r="K6280">
        <v>12</v>
      </c>
      <c r="L6280">
        <v>2</v>
      </c>
    </row>
    <row r="6281" spans="1:12" x14ac:dyDescent="0.3">
      <c r="A6281">
        <v>12</v>
      </c>
      <c r="B6281">
        <v>8003</v>
      </c>
      <c r="C6281">
        <v>2</v>
      </c>
      <c r="D6281" t="s">
        <v>6823</v>
      </c>
      <c r="J6281" t="s">
        <v>6823</v>
      </c>
      <c r="K6281">
        <v>12</v>
      </c>
      <c r="L6281">
        <v>2</v>
      </c>
    </row>
    <row r="6282" spans="1:12" x14ac:dyDescent="0.3">
      <c r="A6282">
        <v>12</v>
      </c>
      <c r="B6282">
        <v>8004</v>
      </c>
      <c r="C6282">
        <v>2</v>
      </c>
      <c r="D6282" t="s">
        <v>6824</v>
      </c>
      <c r="J6282" t="s">
        <v>6824</v>
      </c>
      <c r="K6282">
        <v>12</v>
      </c>
      <c r="L6282">
        <v>2</v>
      </c>
    </row>
    <row r="6283" spans="1:12" x14ac:dyDescent="0.3">
      <c r="A6283">
        <v>12</v>
      </c>
      <c r="B6283">
        <v>8005</v>
      </c>
      <c r="C6283">
        <v>2</v>
      </c>
      <c r="D6283" t="s">
        <v>6825</v>
      </c>
      <c r="J6283" t="s">
        <v>6825</v>
      </c>
      <c r="K6283">
        <v>12</v>
      </c>
      <c r="L6283">
        <v>2</v>
      </c>
    </row>
    <row r="6284" spans="1:12" x14ac:dyDescent="0.3">
      <c r="A6284">
        <v>12</v>
      </c>
      <c r="B6284">
        <v>8006</v>
      </c>
      <c r="C6284">
        <v>2</v>
      </c>
      <c r="D6284" t="s">
        <v>6826</v>
      </c>
      <c r="J6284" t="s">
        <v>6826</v>
      </c>
      <c r="K6284">
        <v>12</v>
      </c>
      <c r="L6284">
        <v>2</v>
      </c>
    </row>
    <row r="6285" spans="1:12" x14ac:dyDescent="0.3">
      <c r="A6285">
        <v>12</v>
      </c>
      <c r="B6285">
        <v>8007</v>
      </c>
      <c r="C6285">
        <v>2</v>
      </c>
      <c r="D6285" t="s">
        <v>6827</v>
      </c>
      <c r="J6285" t="s">
        <v>6827</v>
      </c>
      <c r="K6285">
        <v>12</v>
      </c>
      <c r="L6285">
        <v>2</v>
      </c>
    </row>
    <row r="6286" spans="1:12" x14ac:dyDescent="0.3">
      <c r="A6286">
        <v>12</v>
      </c>
      <c r="B6286">
        <v>8008</v>
      </c>
      <c r="C6286">
        <v>2</v>
      </c>
      <c r="D6286" t="s">
        <v>6828</v>
      </c>
      <c r="J6286" t="s">
        <v>6828</v>
      </c>
      <c r="K6286">
        <v>12</v>
      </c>
      <c r="L6286">
        <v>2</v>
      </c>
    </row>
    <row r="6287" spans="1:12" x14ac:dyDescent="0.3">
      <c r="A6287">
        <v>12</v>
      </c>
      <c r="B6287">
        <v>8009</v>
      </c>
      <c r="C6287">
        <v>2</v>
      </c>
      <c r="D6287" t="s">
        <v>6829</v>
      </c>
      <c r="J6287" t="s">
        <v>6829</v>
      </c>
      <c r="K6287">
        <v>12</v>
      </c>
      <c r="L6287">
        <v>2</v>
      </c>
    </row>
    <row r="6288" spans="1:12" x14ac:dyDescent="0.3">
      <c r="A6288">
        <v>12</v>
      </c>
      <c r="B6288">
        <v>8010</v>
      </c>
      <c r="C6288">
        <v>2</v>
      </c>
      <c r="D6288" t="s">
        <v>6830</v>
      </c>
      <c r="J6288" t="s">
        <v>6830</v>
      </c>
      <c r="K6288">
        <v>12</v>
      </c>
      <c r="L6288">
        <v>2</v>
      </c>
    </row>
    <row r="6289" spans="1:12" x14ac:dyDescent="0.3">
      <c r="A6289">
        <v>12</v>
      </c>
      <c r="B6289">
        <v>8011</v>
      </c>
      <c r="C6289">
        <v>2</v>
      </c>
      <c r="D6289" t="s">
        <v>6831</v>
      </c>
      <c r="J6289" t="s">
        <v>6831</v>
      </c>
      <c r="K6289">
        <v>12</v>
      </c>
      <c r="L6289">
        <v>2</v>
      </c>
    </row>
    <row r="6290" spans="1:12" x14ac:dyDescent="0.3">
      <c r="A6290">
        <v>12</v>
      </c>
      <c r="B6290">
        <v>8012</v>
      </c>
      <c r="C6290">
        <v>2</v>
      </c>
      <c r="D6290" t="s">
        <v>6832</v>
      </c>
      <c r="J6290" t="s">
        <v>6832</v>
      </c>
      <c r="K6290">
        <v>12</v>
      </c>
      <c r="L6290">
        <v>2</v>
      </c>
    </row>
    <row r="6291" spans="1:12" x14ac:dyDescent="0.3">
      <c r="A6291">
        <v>12</v>
      </c>
      <c r="B6291">
        <v>8013</v>
      </c>
      <c r="C6291">
        <v>2</v>
      </c>
      <c r="D6291" t="s">
        <v>6833</v>
      </c>
      <c r="J6291" t="s">
        <v>6833</v>
      </c>
      <c r="K6291">
        <v>12</v>
      </c>
      <c r="L6291">
        <v>2</v>
      </c>
    </row>
    <row r="6292" spans="1:12" x14ac:dyDescent="0.3">
      <c r="A6292">
        <v>12</v>
      </c>
      <c r="B6292">
        <v>8014</v>
      </c>
      <c r="C6292">
        <v>2</v>
      </c>
      <c r="D6292" t="s">
        <v>6834</v>
      </c>
      <c r="J6292" t="s">
        <v>6834</v>
      </c>
      <c r="K6292">
        <v>12</v>
      </c>
      <c r="L6292">
        <v>2</v>
      </c>
    </row>
    <row r="6293" spans="1:12" x14ac:dyDescent="0.3">
      <c r="A6293">
        <v>12</v>
      </c>
      <c r="B6293">
        <v>8015</v>
      </c>
      <c r="C6293">
        <v>2</v>
      </c>
      <c r="D6293" t="s">
        <v>6835</v>
      </c>
      <c r="J6293" t="s">
        <v>6835</v>
      </c>
      <c r="K6293">
        <v>12</v>
      </c>
      <c r="L6293">
        <v>2</v>
      </c>
    </row>
    <row r="6294" spans="1:12" x14ac:dyDescent="0.3">
      <c r="A6294">
        <v>12</v>
      </c>
      <c r="B6294">
        <v>8016</v>
      </c>
      <c r="C6294">
        <v>2</v>
      </c>
      <c r="D6294" t="s">
        <v>6836</v>
      </c>
      <c r="J6294" t="s">
        <v>6836</v>
      </c>
      <c r="K6294">
        <v>12</v>
      </c>
      <c r="L6294">
        <v>2</v>
      </c>
    </row>
    <row r="6295" spans="1:12" x14ac:dyDescent="0.3">
      <c r="A6295">
        <v>12</v>
      </c>
      <c r="B6295">
        <v>8017</v>
      </c>
      <c r="C6295">
        <v>2</v>
      </c>
      <c r="D6295" t="s">
        <v>6837</v>
      </c>
      <c r="J6295" t="s">
        <v>6837</v>
      </c>
      <c r="K6295">
        <v>12</v>
      </c>
      <c r="L6295">
        <v>2</v>
      </c>
    </row>
    <row r="6296" spans="1:12" x14ac:dyDescent="0.3">
      <c r="A6296">
        <v>12</v>
      </c>
      <c r="B6296">
        <v>8018</v>
      </c>
      <c r="C6296">
        <v>2</v>
      </c>
      <c r="D6296" t="s">
        <v>6838</v>
      </c>
      <c r="J6296" t="s">
        <v>6838</v>
      </c>
      <c r="K6296">
        <v>12</v>
      </c>
      <c r="L6296">
        <v>2</v>
      </c>
    </row>
    <row r="6297" spans="1:12" x14ac:dyDescent="0.3">
      <c r="A6297">
        <v>12</v>
      </c>
      <c r="B6297">
        <v>8019</v>
      </c>
      <c r="C6297">
        <v>2</v>
      </c>
      <c r="D6297" t="s">
        <v>6839</v>
      </c>
      <c r="J6297" t="s">
        <v>6839</v>
      </c>
      <c r="K6297">
        <v>12</v>
      </c>
      <c r="L6297">
        <v>2</v>
      </c>
    </row>
    <row r="6298" spans="1:12" x14ac:dyDescent="0.3">
      <c r="A6298">
        <v>12</v>
      </c>
      <c r="B6298">
        <v>8020</v>
      </c>
      <c r="C6298">
        <v>2</v>
      </c>
      <c r="D6298" t="s">
        <v>6840</v>
      </c>
      <c r="J6298" t="s">
        <v>6840</v>
      </c>
      <c r="K6298">
        <v>12</v>
      </c>
      <c r="L6298">
        <v>2</v>
      </c>
    </row>
    <row r="6299" spans="1:12" x14ac:dyDescent="0.3">
      <c r="A6299">
        <v>12</v>
      </c>
      <c r="B6299">
        <v>8021</v>
      </c>
      <c r="C6299">
        <v>2</v>
      </c>
      <c r="D6299" t="s">
        <v>6841</v>
      </c>
      <c r="J6299" t="s">
        <v>6841</v>
      </c>
      <c r="K6299">
        <v>12</v>
      </c>
      <c r="L6299">
        <v>2</v>
      </c>
    </row>
    <row r="6300" spans="1:12" x14ac:dyDescent="0.3">
      <c r="A6300">
        <v>12</v>
      </c>
      <c r="B6300">
        <v>8022</v>
      </c>
      <c r="C6300">
        <v>2</v>
      </c>
      <c r="D6300" t="s">
        <v>6842</v>
      </c>
      <c r="J6300" t="s">
        <v>6842</v>
      </c>
      <c r="K6300">
        <v>12</v>
      </c>
      <c r="L6300">
        <v>2</v>
      </c>
    </row>
    <row r="6301" spans="1:12" x14ac:dyDescent="0.3">
      <c r="A6301">
        <v>12</v>
      </c>
      <c r="B6301">
        <v>8023</v>
      </c>
      <c r="C6301">
        <v>2</v>
      </c>
      <c r="D6301" t="s">
        <v>6843</v>
      </c>
      <c r="J6301" t="s">
        <v>6843</v>
      </c>
      <c r="K6301">
        <v>12</v>
      </c>
      <c r="L6301">
        <v>2</v>
      </c>
    </row>
    <row r="6302" spans="1:12" x14ac:dyDescent="0.3">
      <c r="A6302">
        <v>12</v>
      </c>
      <c r="B6302">
        <v>8024</v>
      </c>
      <c r="C6302">
        <v>2</v>
      </c>
      <c r="D6302" t="s">
        <v>6844</v>
      </c>
      <c r="J6302" t="s">
        <v>6844</v>
      </c>
      <c r="K6302">
        <v>12</v>
      </c>
      <c r="L6302">
        <v>2</v>
      </c>
    </row>
    <row r="6303" spans="1:12" x14ac:dyDescent="0.3">
      <c r="A6303">
        <v>12</v>
      </c>
      <c r="B6303">
        <v>8025</v>
      </c>
      <c r="C6303">
        <v>2</v>
      </c>
      <c r="D6303" t="s">
        <v>6845</v>
      </c>
      <c r="J6303" t="s">
        <v>6845</v>
      </c>
      <c r="K6303">
        <v>12</v>
      </c>
      <c r="L6303">
        <v>2</v>
      </c>
    </row>
    <row r="6304" spans="1:12" x14ac:dyDescent="0.3">
      <c r="A6304">
        <v>12</v>
      </c>
      <c r="B6304">
        <v>8026</v>
      </c>
      <c r="C6304">
        <v>2</v>
      </c>
      <c r="D6304" t="s">
        <v>6846</v>
      </c>
      <c r="J6304" t="s">
        <v>6846</v>
      </c>
      <c r="K6304">
        <v>12</v>
      </c>
      <c r="L6304">
        <v>2</v>
      </c>
    </row>
    <row r="6305" spans="1:12" x14ac:dyDescent="0.3">
      <c r="A6305">
        <v>12</v>
      </c>
      <c r="B6305">
        <v>8027</v>
      </c>
      <c r="C6305">
        <v>2</v>
      </c>
      <c r="D6305" t="s">
        <v>6847</v>
      </c>
      <c r="J6305" t="s">
        <v>6847</v>
      </c>
      <c r="K6305">
        <v>12</v>
      </c>
      <c r="L6305">
        <v>2</v>
      </c>
    </row>
    <row r="6306" spans="1:12" x14ac:dyDescent="0.3">
      <c r="A6306">
        <v>12</v>
      </c>
      <c r="B6306">
        <v>8028</v>
      </c>
      <c r="C6306">
        <v>2</v>
      </c>
      <c r="D6306" t="s">
        <v>6848</v>
      </c>
      <c r="J6306" t="s">
        <v>6848</v>
      </c>
      <c r="K6306">
        <v>12</v>
      </c>
      <c r="L6306">
        <v>2</v>
      </c>
    </row>
    <row r="6307" spans="1:12" x14ac:dyDescent="0.3">
      <c r="A6307">
        <v>12</v>
      </c>
      <c r="B6307">
        <v>8029</v>
      </c>
      <c r="C6307">
        <v>2</v>
      </c>
      <c r="D6307" t="s">
        <v>6849</v>
      </c>
      <c r="J6307" t="s">
        <v>6849</v>
      </c>
      <c r="K6307">
        <v>12</v>
      </c>
      <c r="L6307">
        <v>2</v>
      </c>
    </row>
    <row r="6308" spans="1:12" x14ac:dyDescent="0.3">
      <c r="A6308">
        <v>12</v>
      </c>
      <c r="B6308">
        <v>8030</v>
      </c>
      <c r="C6308">
        <v>2</v>
      </c>
      <c r="D6308" t="s">
        <v>6850</v>
      </c>
      <c r="J6308" t="s">
        <v>6850</v>
      </c>
      <c r="K6308">
        <v>12</v>
      </c>
      <c r="L6308">
        <v>2</v>
      </c>
    </row>
    <row r="6309" spans="1:12" x14ac:dyDescent="0.3">
      <c r="A6309">
        <v>12</v>
      </c>
      <c r="B6309">
        <v>8031</v>
      </c>
      <c r="C6309">
        <v>2</v>
      </c>
      <c r="D6309" t="s">
        <v>6851</v>
      </c>
      <c r="J6309" t="s">
        <v>6851</v>
      </c>
      <c r="K6309">
        <v>12</v>
      </c>
      <c r="L6309">
        <v>2</v>
      </c>
    </row>
    <row r="6310" spans="1:12" x14ac:dyDescent="0.3">
      <c r="A6310">
        <v>12</v>
      </c>
      <c r="B6310">
        <v>8032</v>
      </c>
      <c r="C6310">
        <v>2</v>
      </c>
      <c r="D6310" t="s">
        <v>6852</v>
      </c>
      <c r="J6310" t="s">
        <v>6852</v>
      </c>
      <c r="K6310">
        <v>12</v>
      </c>
      <c r="L6310">
        <v>2</v>
      </c>
    </row>
    <row r="6311" spans="1:12" x14ac:dyDescent="0.3">
      <c r="A6311">
        <v>12</v>
      </c>
      <c r="B6311">
        <v>8033</v>
      </c>
      <c r="C6311">
        <v>2</v>
      </c>
      <c r="D6311" t="s">
        <v>6853</v>
      </c>
      <c r="J6311" t="s">
        <v>6853</v>
      </c>
      <c r="K6311">
        <v>12</v>
      </c>
      <c r="L6311">
        <v>2</v>
      </c>
    </row>
    <row r="6312" spans="1:12" x14ac:dyDescent="0.3">
      <c r="A6312">
        <v>12</v>
      </c>
      <c r="B6312">
        <v>8034</v>
      </c>
      <c r="C6312">
        <v>2</v>
      </c>
      <c r="D6312" t="s">
        <v>6854</v>
      </c>
      <c r="J6312" t="s">
        <v>6854</v>
      </c>
      <c r="K6312">
        <v>12</v>
      </c>
      <c r="L6312">
        <v>2</v>
      </c>
    </row>
    <row r="6313" spans="1:12" x14ac:dyDescent="0.3">
      <c r="A6313">
        <v>12</v>
      </c>
      <c r="B6313">
        <v>8035</v>
      </c>
      <c r="C6313">
        <v>2</v>
      </c>
      <c r="D6313" t="s">
        <v>6855</v>
      </c>
      <c r="J6313" t="s">
        <v>6855</v>
      </c>
      <c r="K6313">
        <v>12</v>
      </c>
      <c r="L6313">
        <v>2</v>
      </c>
    </row>
    <row r="6314" spans="1:12" x14ac:dyDescent="0.3">
      <c r="A6314">
        <v>12</v>
      </c>
      <c r="B6314">
        <v>8036</v>
      </c>
      <c r="C6314">
        <v>2</v>
      </c>
      <c r="D6314" t="s">
        <v>6856</v>
      </c>
      <c r="J6314" t="s">
        <v>6856</v>
      </c>
      <c r="K6314">
        <v>12</v>
      </c>
      <c r="L6314">
        <v>2</v>
      </c>
    </row>
    <row r="6315" spans="1:12" x14ac:dyDescent="0.3">
      <c r="A6315">
        <v>12</v>
      </c>
      <c r="B6315">
        <v>8037</v>
      </c>
      <c r="C6315">
        <v>2</v>
      </c>
      <c r="D6315" t="s">
        <v>6857</v>
      </c>
      <c r="J6315" t="s">
        <v>6857</v>
      </c>
      <c r="K6315">
        <v>12</v>
      </c>
      <c r="L6315">
        <v>2</v>
      </c>
    </row>
    <row r="6316" spans="1:12" x14ac:dyDescent="0.3">
      <c r="A6316">
        <v>12</v>
      </c>
      <c r="B6316">
        <v>8038</v>
      </c>
      <c r="C6316">
        <v>2</v>
      </c>
      <c r="D6316" t="s">
        <v>6858</v>
      </c>
      <c r="J6316" t="s">
        <v>6858</v>
      </c>
      <c r="K6316">
        <v>12</v>
      </c>
      <c r="L6316">
        <v>2</v>
      </c>
    </row>
    <row r="6317" spans="1:12" x14ac:dyDescent="0.3">
      <c r="A6317">
        <v>12</v>
      </c>
      <c r="B6317">
        <v>8039</v>
      </c>
      <c r="C6317">
        <v>2</v>
      </c>
      <c r="D6317" t="s">
        <v>6859</v>
      </c>
      <c r="J6317" t="s">
        <v>6859</v>
      </c>
      <c r="K6317">
        <v>12</v>
      </c>
      <c r="L6317">
        <v>2</v>
      </c>
    </row>
    <row r="6318" spans="1:12" x14ac:dyDescent="0.3">
      <c r="A6318">
        <v>12</v>
      </c>
      <c r="B6318">
        <v>8040</v>
      </c>
      <c r="C6318">
        <v>2</v>
      </c>
      <c r="D6318" t="s">
        <v>6860</v>
      </c>
      <c r="J6318" t="s">
        <v>6860</v>
      </c>
      <c r="K6318">
        <v>12</v>
      </c>
      <c r="L6318">
        <v>2</v>
      </c>
    </row>
    <row r="6319" spans="1:12" x14ac:dyDescent="0.3">
      <c r="A6319">
        <v>12</v>
      </c>
      <c r="B6319">
        <v>8041</v>
      </c>
      <c r="C6319">
        <v>2</v>
      </c>
      <c r="D6319" t="s">
        <v>6861</v>
      </c>
      <c r="J6319" t="s">
        <v>6861</v>
      </c>
      <c r="K6319">
        <v>12</v>
      </c>
      <c r="L6319">
        <v>2</v>
      </c>
    </row>
    <row r="6320" spans="1:12" x14ac:dyDescent="0.3">
      <c r="A6320">
        <v>12</v>
      </c>
      <c r="B6320">
        <v>8042</v>
      </c>
      <c r="C6320">
        <v>2</v>
      </c>
      <c r="D6320" t="s">
        <v>6862</v>
      </c>
      <c r="J6320" t="s">
        <v>6862</v>
      </c>
      <c r="K6320">
        <v>12</v>
      </c>
      <c r="L6320">
        <v>2</v>
      </c>
    </row>
    <row r="6321" spans="1:12" x14ac:dyDescent="0.3">
      <c r="A6321">
        <v>12</v>
      </c>
      <c r="B6321">
        <v>8043</v>
      </c>
      <c r="C6321">
        <v>2</v>
      </c>
      <c r="D6321" t="s">
        <v>6863</v>
      </c>
      <c r="J6321" t="s">
        <v>6863</v>
      </c>
      <c r="K6321">
        <v>12</v>
      </c>
      <c r="L6321">
        <v>2</v>
      </c>
    </row>
    <row r="6322" spans="1:12" x14ac:dyDescent="0.3">
      <c r="A6322">
        <v>12</v>
      </c>
      <c r="B6322">
        <v>8044</v>
      </c>
      <c r="C6322">
        <v>2</v>
      </c>
      <c r="D6322" t="s">
        <v>6864</v>
      </c>
      <c r="J6322" t="s">
        <v>6864</v>
      </c>
      <c r="K6322">
        <v>12</v>
      </c>
      <c r="L6322">
        <v>2</v>
      </c>
    </row>
    <row r="6323" spans="1:12" x14ac:dyDescent="0.3">
      <c r="A6323">
        <v>12</v>
      </c>
      <c r="B6323">
        <v>8045</v>
      </c>
      <c r="C6323">
        <v>2</v>
      </c>
      <c r="D6323" t="s">
        <v>6865</v>
      </c>
      <c r="J6323" t="s">
        <v>6865</v>
      </c>
      <c r="K6323">
        <v>12</v>
      </c>
      <c r="L6323">
        <v>2</v>
      </c>
    </row>
    <row r="6324" spans="1:12" x14ac:dyDescent="0.3">
      <c r="A6324">
        <v>12</v>
      </c>
      <c r="B6324">
        <v>8046</v>
      </c>
      <c r="C6324">
        <v>2</v>
      </c>
      <c r="D6324" t="s">
        <v>6866</v>
      </c>
      <c r="J6324" t="s">
        <v>6866</v>
      </c>
      <c r="K6324">
        <v>12</v>
      </c>
      <c r="L6324">
        <v>2</v>
      </c>
    </row>
    <row r="6325" spans="1:12" x14ac:dyDescent="0.3">
      <c r="A6325">
        <v>12</v>
      </c>
      <c r="B6325">
        <v>8047</v>
      </c>
      <c r="C6325">
        <v>2</v>
      </c>
      <c r="D6325" t="s">
        <v>6867</v>
      </c>
      <c r="J6325" t="s">
        <v>6867</v>
      </c>
      <c r="K6325">
        <v>12</v>
      </c>
      <c r="L6325">
        <v>2</v>
      </c>
    </row>
    <row r="6326" spans="1:12" x14ac:dyDescent="0.3">
      <c r="A6326">
        <v>12</v>
      </c>
      <c r="B6326">
        <v>8048</v>
      </c>
      <c r="C6326">
        <v>2</v>
      </c>
      <c r="D6326" t="s">
        <v>6868</v>
      </c>
      <c r="J6326" t="s">
        <v>6868</v>
      </c>
      <c r="K6326">
        <v>12</v>
      </c>
      <c r="L6326">
        <v>2</v>
      </c>
    </row>
    <row r="6327" spans="1:12" x14ac:dyDescent="0.3">
      <c r="A6327">
        <v>12</v>
      </c>
      <c r="B6327">
        <v>8049</v>
      </c>
      <c r="C6327">
        <v>2</v>
      </c>
      <c r="D6327" t="s">
        <v>6869</v>
      </c>
      <c r="J6327" t="s">
        <v>6869</v>
      </c>
      <c r="K6327">
        <v>12</v>
      </c>
      <c r="L6327">
        <v>2</v>
      </c>
    </row>
    <row r="6328" spans="1:12" x14ac:dyDescent="0.3">
      <c r="A6328">
        <v>12</v>
      </c>
      <c r="B6328">
        <v>8050</v>
      </c>
      <c r="C6328">
        <v>2</v>
      </c>
      <c r="D6328" t="s">
        <v>6870</v>
      </c>
      <c r="J6328" t="s">
        <v>6870</v>
      </c>
      <c r="K6328">
        <v>12</v>
      </c>
      <c r="L6328">
        <v>2</v>
      </c>
    </row>
    <row r="6329" spans="1:12" x14ac:dyDescent="0.3">
      <c r="A6329">
        <v>12</v>
      </c>
      <c r="B6329">
        <v>8051</v>
      </c>
      <c r="C6329">
        <v>2</v>
      </c>
      <c r="D6329" t="s">
        <v>6871</v>
      </c>
      <c r="J6329" t="s">
        <v>6871</v>
      </c>
      <c r="K6329">
        <v>12</v>
      </c>
      <c r="L6329">
        <v>2</v>
      </c>
    </row>
    <row r="6330" spans="1:12" x14ac:dyDescent="0.3">
      <c r="A6330">
        <v>12</v>
      </c>
      <c r="B6330">
        <v>8052</v>
      </c>
      <c r="C6330">
        <v>2</v>
      </c>
      <c r="D6330" t="s">
        <v>6872</v>
      </c>
      <c r="J6330" t="s">
        <v>6872</v>
      </c>
      <c r="K6330">
        <v>12</v>
      </c>
      <c r="L6330">
        <v>2</v>
      </c>
    </row>
    <row r="6331" spans="1:12" x14ac:dyDescent="0.3">
      <c r="A6331">
        <v>12</v>
      </c>
      <c r="B6331">
        <v>8053</v>
      </c>
      <c r="C6331">
        <v>2</v>
      </c>
      <c r="D6331" t="s">
        <v>6873</v>
      </c>
      <c r="J6331" t="s">
        <v>6873</v>
      </c>
      <c r="K6331">
        <v>12</v>
      </c>
      <c r="L6331">
        <v>2</v>
      </c>
    </row>
    <row r="6332" spans="1:12" x14ac:dyDescent="0.3">
      <c r="A6332">
        <v>12</v>
      </c>
      <c r="B6332">
        <v>8054</v>
      </c>
      <c r="C6332">
        <v>2</v>
      </c>
      <c r="D6332" t="s">
        <v>6874</v>
      </c>
      <c r="J6332" t="s">
        <v>6874</v>
      </c>
      <c r="K6332">
        <v>12</v>
      </c>
      <c r="L6332">
        <v>2</v>
      </c>
    </row>
    <row r="6333" spans="1:12" x14ac:dyDescent="0.3">
      <c r="A6333">
        <v>12</v>
      </c>
      <c r="B6333">
        <v>8055</v>
      </c>
      <c r="C6333">
        <v>2</v>
      </c>
      <c r="D6333" t="s">
        <v>6875</v>
      </c>
      <c r="J6333" t="s">
        <v>6875</v>
      </c>
      <c r="K6333">
        <v>12</v>
      </c>
      <c r="L6333">
        <v>2</v>
      </c>
    </row>
    <row r="6334" spans="1:12" x14ac:dyDescent="0.3">
      <c r="A6334">
        <v>12</v>
      </c>
      <c r="B6334">
        <v>8056</v>
      </c>
      <c r="C6334">
        <v>2</v>
      </c>
      <c r="D6334" t="s">
        <v>6876</v>
      </c>
      <c r="J6334" t="s">
        <v>6876</v>
      </c>
      <c r="K6334">
        <v>12</v>
      </c>
      <c r="L6334">
        <v>2</v>
      </c>
    </row>
    <row r="6335" spans="1:12" x14ac:dyDescent="0.3">
      <c r="A6335">
        <v>12</v>
      </c>
      <c r="B6335">
        <v>8057</v>
      </c>
      <c r="C6335">
        <v>2</v>
      </c>
      <c r="D6335" t="s">
        <v>6877</v>
      </c>
      <c r="J6335" t="s">
        <v>6877</v>
      </c>
      <c r="K6335">
        <v>12</v>
      </c>
      <c r="L6335">
        <v>2</v>
      </c>
    </row>
    <row r="6336" spans="1:12" x14ac:dyDescent="0.3">
      <c r="A6336">
        <v>12</v>
      </c>
      <c r="B6336">
        <v>8058</v>
      </c>
      <c r="C6336">
        <v>2</v>
      </c>
      <c r="D6336" t="s">
        <v>6878</v>
      </c>
      <c r="J6336" t="s">
        <v>6878</v>
      </c>
      <c r="K6336">
        <v>12</v>
      </c>
      <c r="L6336">
        <v>2</v>
      </c>
    </row>
    <row r="6337" spans="1:12" x14ac:dyDescent="0.3">
      <c r="A6337">
        <v>12</v>
      </c>
      <c r="B6337">
        <v>8059</v>
      </c>
      <c r="C6337">
        <v>2</v>
      </c>
      <c r="D6337" t="s">
        <v>6879</v>
      </c>
      <c r="J6337" t="s">
        <v>6879</v>
      </c>
      <c r="K6337">
        <v>12</v>
      </c>
      <c r="L6337">
        <v>2</v>
      </c>
    </row>
    <row r="6338" spans="1:12" x14ac:dyDescent="0.3">
      <c r="A6338">
        <v>12</v>
      </c>
      <c r="B6338">
        <v>8060</v>
      </c>
      <c r="C6338">
        <v>2</v>
      </c>
      <c r="D6338" t="s">
        <v>6880</v>
      </c>
      <c r="J6338" t="s">
        <v>6880</v>
      </c>
      <c r="K6338">
        <v>12</v>
      </c>
      <c r="L6338">
        <v>2</v>
      </c>
    </row>
    <row r="6339" spans="1:12" x14ac:dyDescent="0.3">
      <c r="A6339">
        <v>12</v>
      </c>
      <c r="B6339">
        <v>8061</v>
      </c>
      <c r="C6339">
        <v>2</v>
      </c>
      <c r="D6339" t="s">
        <v>6881</v>
      </c>
      <c r="J6339" t="s">
        <v>6881</v>
      </c>
      <c r="K6339">
        <v>12</v>
      </c>
      <c r="L6339">
        <v>2</v>
      </c>
    </row>
    <row r="6340" spans="1:12" x14ac:dyDescent="0.3">
      <c r="A6340">
        <v>12</v>
      </c>
      <c r="B6340">
        <v>8062</v>
      </c>
      <c r="C6340">
        <v>2</v>
      </c>
      <c r="D6340" t="s">
        <v>6882</v>
      </c>
      <c r="J6340" t="s">
        <v>6882</v>
      </c>
      <c r="K6340">
        <v>12</v>
      </c>
      <c r="L6340">
        <v>2</v>
      </c>
    </row>
    <row r="6341" spans="1:12" x14ac:dyDescent="0.3">
      <c r="A6341">
        <v>12</v>
      </c>
      <c r="B6341">
        <v>8063</v>
      </c>
      <c r="C6341">
        <v>2</v>
      </c>
      <c r="D6341" t="s">
        <v>6883</v>
      </c>
      <c r="J6341" t="s">
        <v>6883</v>
      </c>
      <c r="K6341">
        <v>12</v>
      </c>
      <c r="L6341">
        <v>2</v>
      </c>
    </row>
    <row r="6342" spans="1:12" x14ac:dyDescent="0.3">
      <c r="A6342">
        <v>12</v>
      </c>
      <c r="B6342">
        <v>8064</v>
      </c>
      <c r="C6342">
        <v>2</v>
      </c>
      <c r="D6342" t="s">
        <v>6884</v>
      </c>
      <c r="J6342" t="s">
        <v>6884</v>
      </c>
      <c r="K6342">
        <v>12</v>
      </c>
      <c r="L6342">
        <v>2</v>
      </c>
    </row>
    <row r="6343" spans="1:12" x14ac:dyDescent="0.3">
      <c r="A6343">
        <v>12</v>
      </c>
      <c r="B6343">
        <v>8065</v>
      </c>
      <c r="C6343">
        <v>2</v>
      </c>
      <c r="D6343" t="s">
        <v>6885</v>
      </c>
      <c r="J6343" t="s">
        <v>6885</v>
      </c>
      <c r="K6343">
        <v>12</v>
      </c>
      <c r="L6343">
        <v>2</v>
      </c>
    </row>
    <row r="6344" spans="1:12" x14ac:dyDescent="0.3">
      <c r="A6344">
        <v>12</v>
      </c>
      <c r="B6344">
        <v>8066</v>
      </c>
      <c r="C6344">
        <v>2</v>
      </c>
      <c r="D6344" t="s">
        <v>6886</v>
      </c>
      <c r="J6344" t="s">
        <v>6886</v>
      </c>
      <c r="K6344">
        <v>12</v>
      </c>
      <c r="L6344">
        <v>2</v>
      </c>
    </row>
    <row r="6345" spans="1:12" x14ac:dyDescent="0.3">
      <c r="A6345">
        <v>12</v>
      </c>
      <c r="B6345">
        <v>8067</v>
      </c>
      <c r="C6345">
        <v>2</v>
      </c>
      <c r="D6345" t="s">
        <v>6887</v>
      </c>
      <c r="J6345" t="s">
        <v>6887</v>
      </c>
      <c r="K6345">
        <v>12</v>
      </c>
      <c r="L6345">
        <v>2</v>
      </c>
    </row>
    <row r="6346" spans="1:12" x14ac:dyDescent="0.3">
      <c r="A6346">
        <v>12</v>
      </c>
      <c r="B6346">
        <v>8068</v>
      </c>
      <c r="C6346">
        <v>2</v>
      </c>
      <c r="D6346" t="s">
        <v>6888</v>
      </c>
      <c r="J6346" t="s">
        <v>6888</v>
      </c>
      <c r="K6346">
        <v>12</v>
      </c>
      <c r="L6346">
        <v>2</v>
      </c>
    </row>
    <row r="6347" spans="1:12" x14ac:dyDescent="0.3">
      <c r="A6347">
        <v>12</v>
      </c>
      <c r="B6347">
        <v>8069</v>
      </c>
      <c r="C6347">
        <v>2</v>
      </c>
      <c r="D6347" t="s">
        <v>6889</v>
      </c>
      <c r="J6347" t="s">
        <v>6889</v>
      </c>
      <c r="K6347">
        <v>12</v>
      </c>
      <c r="L6347">
        <v>2</v>
      </c>
    </row>
    <row r="6348" spans="1:12" x14ac:dyDescent="0.3">
      <c r="A6348">
        <v>12</v>
      </c>
      <c r="B6348">
        <v>8070</v>
      </c>
      <c r="C6348">
        <v>2</v>
      </c>
      <c r="D6348" t="s">
        <v>6890</v>
      </c>
      <c r="J6348" t="s">
        <v>6890</v>
      </c>
      <c r="K6348">
        <v>12</v>
      </c>
      <c r="L6348">
        <v>2</v>
      </c>
    </row>
    <row r="6349" spans="1:12" x14ac:dyDescent="0.3">
      <c r="A6349">
        <v>12</v>
      </c>
      <c r="B6349">
        <v>8071</v>
      </c>
      <c r="C6349">
        <v>2</v>
      </c>
      <c r="D6349" t="s">
        <v>6891</v>
      </c>
      <c r="J6349" t="s">
        <v>6891</v>
      </c>
      <c r="K6349">
        <v>12</v>
      </c>
      <c r="L6349">
        <v>2</v>
      </c>
    </row>
    <row r="6350" spans="1:12" x14ac:dyDescent="0.3">
      <c r="A6350">
        <v>12</v>
      </c>
      <c r="B6350">
        <v>8072</v>
      </c>
      <c r="C6350">
        <v>2</v>
      </c>
      <c r="D6350" t="s">
        <v>6892</v>
      </c>
      <c r="J6350" t="s">
        <v>6892</v>
      </c>
      <c r="K6350">
        <v>12</v>
      </c>
      <c r="L6350">
        <v>2</v>
      </c>
    </row>
    <row r="6351" spans="1:12" x14ac:dyDescent="0.3">
      <c r="A6351">
        <v>12</v>
      </c>
      <c r="B6351">
        <v>8073</v>
      </c>
      <c r="C6351">
        <v>2</v>
      </c>
      <c r="D6351" t="s">
        <v>6893</v>
      </c>
      <c r="J6351" t="s">
        <v>6893</v>
      </c>
      <c r="K6351">
        <v>12</v>
      </c>
      <c r="L6351">
        <v>2</v>
      </c>
    </row>
    <row r="6352" spans="1:12" x14ac:dyDescent="0.3">
      <c r="A6352">
        <v>12</v>
      </c>
      <c r="B6352">
        <v>8074</v>
      </c>
      <c r="C6352">
        <v>2</v>
      </c>
      <c r="D6352" t="s">
        <v>6894</v>
      </c>
      <c r="J6352" t="s">
        <v>6894</v>
      </c>
      <c r="K6352">
        <v>12</v>
      </c>
      <c r="L6352">
        <v>2</v>
      </c>
    </row>
    <row r="6353" spans="1:12" x14ac:dyDescent="0.3">
      <c r="A6353">
        <v>12</v>
      </c>
      <c r="B6353">
        <v>8075</v>
      </c>
      <c r="C6353">
        <v>2</v>
      </c>
      <c r="D6353" t="s">
        <v>6895</v>
      </c>
      <c r="J6353" t="s">
        <v>6895</v>
      </c>
      <c r="K6353">
        <v>12</v>
      </c>
      <c r="L6353">
        <v>2</v>
      </c>
    </row>
    <row r="6354" spans="1:12" x14ac:dyDescent="0.3">
      <c r="A6354">
        <v>12</v>
      </c>
      <c r="B6354">
        <v>8076</v>
      </c>
      <c r="C6354">
        <v>2</v>
      </c>
      <c r="D6354" t="s">
        <v>6896</v>
      </c>
      <c r="J6354" t="s">
        <v>6896</v>
      </c>
      <c r="K6354">
        <v>12</v>
      </c>
      <c r="L6354">
        <v>2</v>
      </c>
    </row>
    <row r="6355" spans="1:12" x14ac:dyDescent="0.3">
      <c r="A6355">
        <v>12</v>
      </c>
      <c r="B6355">
        <v>8077</v>
      </c>
      <c r="C6355">
        <v>2</v>
      </c>
      <c r="D6355" t="s">
        <v>6897</v>
      </c>
      <c r="J6355" t="s">
        <v>6897</v>
      </c>
      <c r="K6355">
        <v>12</v>
      </c>
      <c r="L6355">
        <v>2</v>
      </c>
    </row>
    <row r="6356" spans="1:12" x14ac:dyDescent="0.3">
      <c r="A6356">
        <v>12</v>
      </c>
      <c r="B6356">
        <v>8078</v>
      </c>
      <c r="C6356">
        <v>2</v>
      </c>
      <c r="D6356" t="s">
        <v>6898</v>
      </c>
      <c r="J6356" t="s">
        <v>6898</v>
      </c>
      <c r="K6356">
        <v>12</v>
      </c>
      <c r="L6356">
        <v>2</v>
      </c>
    </row>
    <row r="6357" spans="1:12" x14ac:dyDescent="0.3">
      <c r="A6357">
        <v>12</v>
      </c>
      <c r="B6357">
        <v>8079</v>
      </c>
      <c r="C6357">
        <v>2</v>
      </c>
      <c r="D6357" t="s">
        <v>6899</v>
      </c>
      <c r="J6357" t="s">
        <v>6899</v>
      </c>
      <c r="K6357">
        <v>12</v>
      </c>
      <c r="L6357">
        <v>2</v>
      </c>
    </row>
    <row r="6358" spans="1:12" x14ac:dyDescent="0.3">
      <c r="A6358">
        <v>12</v>
      </c>
      <c r="B6358">
        <v>8080</v>
      </c>
      <c r="C6358">
        <v>2</v>
      </c>
      <c r="D6358" t="s">
        <v>6900</v>
      </c>
      <c r="J6358" t="s">
        <v>6900</v>
      </c>
      <c r="K6358">
        <v>12</v>
      </c>
      <c r="L6358">
        <v>2</v>
      </c>
    </row>
    <row r="6359" spans="1:12" x14ac:dyDescent="0.3">
      <c r="A6359">
        <v>12</v>
      </c>
      <c r="B6359">
        <v>8081</v>
      </c>
      <c r="C6359">
        <v>2</v>
      </c>
      <c r="D6359" t="s">
        <v>6901</v>
      </c>
      <c r="J6359" t="s">
        <v>6901</v>
      </c>
      <c r="K6359">
        <v>12</v>
      </c>
      <c r="L6359">
        <v>2</v>
      </c>
    </row>
    <row r="6360" spans="1:12" x14ac:dyDescent="0.3">
      <c r="A6360">
        <v>12</v>
      </c>
      <c r="B6360">
        <v>8082</v>
      </c>
      <c r="C6360">
        <v>2</v>
      </c>
      <c r="D6360" t="s">
        <v>6902</v>
      </c>
      <c r="J6360" t="s">
        <v>6902</v>
      </c>
      <c r="K6360">
        <v>12</v>
      </c>
      <c r="L6360">
        <v>2</v>
      </c>
    </row>
    <row r="6361" spans="1:12" x14ac:dyDescent="0.3">
      <c r="A6361">
        <v>12</v>
      </c>
      <c r="B6361">
        <v>8083</v>
      </c>
      <c r="C6361">
        <v>2</v>
      </c>
      <c r="D6361" t="s">
        <v>6903</v>
      </c>
      <c r="J6361" t="s">
        <v>6903</v>
      </c>
      <c r="K6361">
        <v>12</v>
      </c>
      <c r="L6361">
        <v>2</v>
      </c>
    </row>
    <row r="6362" spans="1:12" x14ac:dyDescent="0.3">
      <c r="A6362">
        <v>12</v>
      </c>
      <c r="B6362">
        <v>8084</v>
      </c>
      <c r="C6362">
        <v>2</v>
      </c>
      <c r="D6362" t="s">
        <v>6904</v>
      </c>
      <c r="J6362" t="s">
        <v>6904</v>
      </c>
      <c r="K6362">
        <v>12</v>
      </c>
      <c r="L6362">
        <v>2</v>
      </c>
    </row>
    <row r="6363" spans="1:12" x14ac:dyDescent="0.3">
      <c r="A6363">
        <v>12</v>
      </c>
      <c r="B6363">
        <v>8085</v>
      </c>
      <c r="C6363">
        <v>2</v>
      </c>
      <c r="D6363" t="s">
        <v>6905</v>
      </c>
      <c r="J6363" t="s">
        <v>6905</v>
      </c>
      <c r="K6363">
        <v>12</v>
      </c>
      <c r="L6363">
        <v>2</v>
      </c>
    </row>
    <row r="6364" spans="1:12" x14ac:dyDescent="0.3">
      <c r="A6364">
        <v>12</v>
      </c>
      <c r="B6364">
        <v>8086</v>
      </c>
      <c r="C6364">
        <v>2</v>
      </c>
      <c r="D6364" t="s">
        <v>6906</v>
      </c>
      <c r="J6364" t="s">
        <v>6906</v>
      </c>
      <c r="K6364">
        <v>12</v>
      </c>
      <c r="L6364">
        <v>2</v>
      </c>
    </row>
    <row r="6365" spans="1:12" x14ac:dyDescent="0.3">
      <c r="A6365">
        <v>12</v>
      </c>
      <c r="B6365">
        <v>8087</v>
      </c>
      <c r="C6365">
        <v>2</v>
      </c>
      <c r="D6365" t="s">
        <v>6907</v>
      </c>
      <c r="J6365" t="s">
        <v>6907</v>
      </c>
      <c r="K6365">
        <v>12</v>
      </c>
      <c r="L6365">
        <v>2</v>
      </c>
    </row>
    <row r="6366" spans="1:12" x14ac:dyDescent="0.3">
      <c r="A6366">
        <v>12</v>
      </c>
      <c r="B6366">
        <v>8088</v>
      </c>
      <c r="C6366">
        <v>2</v>
      </c>
      <c r="D6366" t="s">
        <v>6908</v>
      </c>
      <c r="J6366" t="s">
        <v>6908</v>
      </c>
      <c r="K6366">
        <v>12</v>
      </c>
      <c r="L6366">
        <v>2</v>
      </c>
    </row>
    <row r="6367" spans="1:12" x14ac:dyDescent="0.3">
      <c r="A6367">
        <v>12</v>
      </c>
      <c r="B6367">
        <v>8089</v>
      </c>
      <c r="C6367">
        <v>2</v>
      </c>
      <c r="D6367" t="s">
        <v>6909</v>
      </c>
      <c r="J6367" t="s">
        <v>6909</v>
      </c>
      <c r="K6367">
        <v>12</v>
      </c>
      <c r="L6367">
        <v>2</v>
      </c>
    </row>
    <row r="6368" spans="1:12" x14ac:dyDescent="0.3">
      <c r="A6368">
        <v>12</v>
      </c>
      <c r="B6368">
        <v>8090</v>
      </c>
      <c r="C6368">
        <v>2</v>
      </c>
      <c r="D6368" t="s">
        <v>6910</v>
      </c>
      <c r="J6368" t="s">
        <v>6910</v>
      </c>
      <c r="K6368">
        <v>12</v>
      </c>
      <c r="L6368">
        <v>2</v>
      </c>
    </row>
    <row r="6369" spans="1:12" x14ac:dyDescent="0.3">
      <c r="A6369">
        <v>12</v>
      </c>
      <c r="B6369">
        <v>8091</v>
      </c>
      <c r="C6369">
        <v>2</v>
      </c>
      <c r="D6369" t="s">
        <v>6911</v>
      </c>
      <c r="J6369" t="s">
        <v>6911</v>
      </c>
      <c r="K6369">
        <v>12</v>
      </c>
      <c r="L6369">
        <v>2</v>
      </c>
    </row>
    <row r="6370" spans="1:12" x14ac:dyDescent="0.3">
      <c r="A6370">
        <v>12</v>
      </c>
      <c r="B6370">
        <v>8092</v>
      </c>
      <c r="C6370">
        <v>2</v>
      </c>
      <c r="D6370" t="s">
        <v>6912</v>
      </c>
      <c r="J6370" t="s">
        <v>6912</v>
      </c>
      <c r="K6370">
        <v>12</v>
      </c>
      <c r="L6370">
        <v>2</v>
      </c>
    </row>
    <row r="6371" spans="1:12" x14ac:dyDescent="0.3">
      <c r="A6371">
        <v>12</v>
      </c>
      <c r="B6371">
        <v>8093</v>
      </c>
      <c r="C6371">
        <v>2</v>
      </c>
      <c r="D6371" t="s">
        <v>6913</v>
      </c>
      <c r="J6371" t="s">
        <v>6913</v>
      </c>
      <c r="K6371">
        <v>12</v>
      </c>
      <c r="L6371">
        <v>2</v>
      </c>
    </row>
    <row r="6372" spans="1:12" x14ac:dyDescent="0.3">
      <c r="A6372">
        <v>12</v>
      </c>
      <c r="B6372">
        <v>8094</v>
      </c>
      <c r="C6372">
        <v>2</v>
      </c>
      <c r="D6372" t="s">
        <v>6914</v>
      </c>
      <c r="J6372" t="s">
        <v>6914</v>
      </c>
      <c r="K6372">
        <v>12</v>
      </c>
      <c r="L6372">
        <v>2</v>
      </c>
    </row>
    <row r="6373" spans="1:12" x14ac:dyDescent="0.3">
      <c r="A6373">
        <v>12</v>
      </c>
      <c r="B6373">
        <v>8095</v>
      </c>
      <c r="C6373">
        <v>2</v>
      </c>
      <c r="D6373" t="s">
        <v>6915</v>
      </c>
      <c r="J6373" t="s">
        <v>6915</v>
      </c>
      <c r="K6373">
        <v>12</v>
      </c>
      <c r="L6373">
        <v>2</v>
      </c>
    </row>
    <row r="6374" spans="1:12" x14ac:dyDescent="0.3">
      <c r="A6374">
        <v>12</v>
      </c>
      <c r="B6374">
        <v>8096</v>
      </c>
      <c r="C6374">
        <v>2</v>
      </c>
      <c r="D6374" t="s">
        <v>6916</v>
      </c>
      <c r="J6374" t="s">
        <v>6916</v>
      </c>
      <c r="K6374">
        <v>12</v>
      </c>
      <c r="L6374">
        <v>2</v>
      </c>
    </row>
    <row r="6375" spans="1:12" x14ac:dyDescent="0.3">
      <c r="A6375">
        <v>12</v>
      </c>
      <c r="B6375">
        <v>8097</v>
      </c>
      <c r="C6375">
        <v>2</v>
      </c>
      <c r="D6375" t="s">
        <v>6917</v>
      </c>
      <c r="J6375" t="s">
        <v>6917</v>
      </c>
      <c r="K6375">
        <v>12</v>
      </c>
      <c r="L6375">
        <v>2</v>
      </c>
    </row>
    <row r="6376" spans="1:12" x14ac:dyDescent="0.3">
      <c r="A6376">
        <v>12</v>
      </c>
      <c r="B6376">
        <v>8098</v>
      </c>
      <c r="C6376">
        <v>2</v>
      </c>
      <c r="D6376" t="s">
        <v>6918</v>
      </c>
      <c r="J6376" t="s">
        <v>6918</v>
      </c>
      <c r="K6376">
        <v>12</v>
      </c>
      <c r="L6376">
        <v>2</v>
      </c>
    </row>
    <row r="6377" spans="1:12" x14ac:dyDescent="0.3">
      <c r="A6377">
        <v>12</v>
      </c>
      <c r="B6377">
        <v>8099</v>
      </c>
      <c r="C6377">
        <v>2</v>
      </c>
      <c r="D6377" t="s">
        <v>6919</v>
      </c>
      <c r="J6377" t="s">
        <v>6919</v>
      </c>
      <c r="K6377">
        <v>12</v>
      </c>
      <c r="L6377">
        <v>2</v>
      </c>
    </row>
    <row r="6378" spans="1:12" x14ac:dyDescent="0.3">
      <c r="A6378">
        <v>12</v>
      </c>
      <c r="B6378">
        <v>8100</v>
      </c>
      <c r="C6378">
        <v>2</v>
      </c>
      <c r="D6378" t="s">
        <v>6920</v>
      </c>
      <c r="J6378" t="s">
        <v>6920</v>
      </c>
      <c r="K6378">
        <v>12</v>
      </c>
      <c r="L6378">
        <v>2</v>
      </c>
    </row>
    <row r="6379" spans="1:12" x14ac:dyDescent="0.3">
      <c r="A6379">
        <v>12</v>
      </c>
      <c r="B6379">
        <v>8101</v>
      </c>
      <c r="C6379">
        <v>2</v>
      </c>
      <c r="D6379" t="s">
        <v>6921</v>
      </c>
      <c r="J6379" t="s">
        <v>6921</v>
      </c>
      <c r="K6379">
        <v>12</v>
      </c>
      <c r="L6379">
        <v>2</v>
      </c>
    </row>
    <row r="6380" spans="1:12" x14ac:dyDescent="0.3">
      <c r="A6380">
        <v>12</v>
      </c>
      <c r="B6380">
        <v>8102</v>
      </c>
      <c r="C6380">
        <v>2</v>
      </c>
      <c r="D6380" t="s">
        <v>6922</v>
      </c>
      <c r="J6380" t="s">
        <v>6922</v>
      </c>
      <c r="K6380">
        <v>12</v>
      </c>
      <c r="L6380">
        <v>2</v>
      </c>
    </row>
    <row r="6381" spans="1:12" x14ac:dyDescent="0.3">
      <c r="A6381">
        <v>12</v>
      </c>
      <c r="B6381">
        <v>8103</v>
      </c>
      <c r="C6381">
        <v>2</v>
      </c>
      <c r="D6381" t="s">
        <v>6923</v>
      </c>
      <c r="J6381" t="s">
        <v>6923</v>
      </c>
      <c r="K6381">
        <v>12</v>
      </c>
      <c r="L6381">
        <v>2</v>
      </c>
    </row>
    <row r="6382" spans="1:12" x14ac:dyDescent="0.3">
      <c r="A6382">
        <v>12</v>
      </c>
      <c r="B6382">
        <v>8104</v>
      </c>
      <c r="C6382">
        <v>2</v>
      </c>
      <c r="D6382" t="s">
        <v>6924</v>
      </c>
      <c r="J6382" t="s">
        <v>6924</v>
      </c>
      <c r="K6382">
        <v>12</v>
      </c>
      <c r="L6382">
        <v>2</v>
      </c>
    </row>
    <row r="6383" spans="1:12" x14ac:dyDescent="0.3">
      <c r="A6383">
        <v>12</v>
      </c>
      <c r="B6383">
        <v>8105</v>
      </c>
      <c r="C6383">
        <v>2</v>
      </c>
      <c r="D6383" t="s">
        <v>6925</v>
      </c>
      <c r="J6383" t="s">
        <v>6925</v>
      </c>
      <c r="K6383">
        <v>12</v>
      </c>
      <c r="L6383">
        <v>2</v>
      </c>
    </row>
    <row r="6384" spans="1:12" x14ac:dyDescent="0.3">
      <c r="A6384">
        <v>12</v>
      </c>
      <c r="B6384">
        <v>8106</v>
      </c>
      <c r="C6384">
        <v>2</v>
      </c>
      <c r="D6384" t="s">
        <v>6926</v>
      </c>
      <c r="J6384" t="s">
        <v>6926</v>
      </c>
      <c r="K6384">
        <v>12</v>
      </c>
      <c r="L6384">
        <v>2</v>
      </c>
    </row>
    <row r="6385" spans="1:12" x14ac:dyDescent="0.3">
      <c r="A6385">
        <v>12</v>
      </c>
      <c r="B6385">
        <v>8107</v>
      </c>
      <c r="C6385">
        <v>2</v>
      </c>
      <c r="D6385" t="s">
        <v>6927</v>
      </c>
      <c r="J6385" t="s">
        <v>6927</v>
      </c>
      <c r="K6385">
        <v>12</v>
      </c>
      <c r="L6385">
        <v>2</v>
      </c>
    </row>
    <row r="6386" spans="1:12" x14ac:dyDescent="0.3">
      <c r="A6386">
        <v>12</v>
      </c>
      <c r="B6386">
        <v>8108</v>
      </c>
      <c r="C6386">
        <v>2</v>
      </c>
      <c r="D6386" t="s">
        <v>6928</v>
      </c>
      <c r="J6386" t="s">
        <v>6928</v>
      </c>
      <c r="K6386">
        <v>12</v>
      </c>
      <c r="L6386">
        <v>2</v>
      </c>
    </row>
    <row r="6387" spans="1:12" x14ac:dyDescent="0.3">
      <c r="A6387">
        <v>12</v>
      </c>
      <c r="B6387">
        <v>8109</v>
      </c>
      <c r="C6387">
        <v>2</v>
      </c>
      <c r="D6387" t="s">
        <v>6929</v>
      </c>
      <c r="J6387" t="s">
        <v>6929</v>
      </c>
      <c r="K6387">
        <v>12</v>
      </c>
      <c r="L6387">
        <v>2</v>
      </c>
    </row>
    <row r="6388" spans="1:12" x14ac:dyDescent="0.3">
      <c r="A6388">
        <v>12</v>
      </c>
      <c r="B6388">
        <v>8110</v>
      </c>
      <c r="C6388">
        <v>2</v>
      </c>
      <c r="D6388" t="s">
        <v>6930</v>
      </c>
      <c r="J6388" t="s">
        <v>6930</v>
      </c>
      <c r="K6388">
        <v>12</v>
      </c>
      <c r="L6388">
        <v>2</v>
      </c>
    </row>
    <row r="6389" spans="1:12" x14ac:dyDescent="0.3">
      <c r="A6389">
        <v>12</v>
      </c>
      <c r="B6389">
        <v>8111</v>
      </c>
      <c r="C6389">
        <v>2</v>
      </c>
      <c r="D6389" t="s">
        <v>6931</v>
      </c>
      <c r="J6389" t="s">
        <v>6931</v>
      </c>
      <c r="K6389">
        <v>12</v>
      </c>
      <c r="L6389">
        <v>2</v>
      </c>
    </row>
    <row r="6390" spans="1:12" x14ac:dyDescent="0.3">
      <c r="A6390">
        <v>12</v>
      </c>
      <c r="B6390">
        <v>8112</v>
      </c>
      <c r="C6390">
        <v>2</v>
      </c>
      <c r="D6390" t="s">
        <v>6932</v>
      </c>
      <c r="J6390" t="s">
        <v>6932</v>
      </c>
      <c r="K6390">
        <v>12</v>
      </c>
      <c r="L6390">
        <v>2</v>
      </c>
    </row>
    <row r="6391" spans="1:12" x14ac:dyDescent="0.3">
      <c r="A6391">
        <v>12</v>
      </c>
      <c r="B6391">
        <v>8113</v>
      </c>
      <c r="C6391">
        <v>2</v>
      </c>
      <c r="D6391" t="s">
        <v>6933</v>
      </c>
      <c r="J6391" t="s">
        <v>6933</v>
      </c>
      <c r="K6391">
        <v>12</v>
      </c>
      <c r="L6391">
        <v>2</v>
      </c>
    </row>
    <row r="6392" spans="1:12" x14ac:dyDescent="0.3">
      <c r="A6392">
        <v>12</v>
      </c>
      <c r="B6392">
        <v>8114</v>
      </c>
      <c r="C6392">
        <v>2</v>
      </c>
      <c r="D6392" t="s">
        <v>6934</v>
      </c>
      <c r="J6392" t="s">
        <v>6934</v>
      </c>
      <c r="K6392">
        <v>12</v>
      </c>
      <c r="L6392">
        <v>2</v>
      </c>
    </row>
    <row r="6393" spans="1:12" x14ac:dyDescent="0.3">
      <c r="A6393">
        <v>12</v>
      </c>
      <c r="B6393">
        <v>8115</v>
      </c>
      <c r="C6393">
        <v>2</v>
      </c>
      <c r="D6393" t="s">
        <v>6935</v>
      </c>
      <c r="J6393" t="s">
        <v>6935</v>
      </c>
      <c r="K6393">
        <v>12</v>
      </c>
      <c r="L6393">
        <v>2</v>
      </c>
    </row>
    <row r="6394" spans="1:12" x14ac:dyDescent="0.3">
      <c r="A6394">
        <v>12</v>
      </c>
      <c r="B6394">
        <v>8116</v>
      </c>
      <c r="C6394">
        <v>2</v>
      </c>
      <c r="D6394" t="s">
        <v>6936</v>
      </c>
      <c r="J6394" t="s">
        <v>6936</v>
      </c>
      <c r="K6394">
        <v>12</v>
      </c>
      <c r="L6394">
        <v>2</v>
      </c>
    </row>
    <row r="6395" spans="1:12" x14ac:dyDescent="0.3">
      <c r="A6395">
        <v>12</v>
      </c>
      <c r="B6395">
        <v>8117</v>
      </c>
      <c r="C6395">
        <v>2</v>
      </c>
      <c r="D6395" t="s">
        <v>6937</v>
      </c>
      <c r="J6395" t="s">
        <v>6937</v>
      </c>
      <c r="K6395">
        <v>12</v>
      </c>
      <c r="L6395">
        <v>2</v>
      </c>
    </row>
    <row r="6396" spans="1:12" x14ac:dyDescent="0.3">
      <c r="A6396">
        <v>12</v>
      </c>
      <c r="B6396">
        <v>8118</v>
      </c>
      <c r="C6396">
        <v>2</v>
      </c>
      <c r="D6396" t="s">
        <v>6938</v>
      </c>
      <c r="J6396" t="s">
        <v>6938</v>
      </c>
      <c r="K6396">
        <v>12</v>
      </c>
      <c r="L6396">
        <v>2</v>
      </c>
    </row>
    <row r="6397" spans="1:12" x14ac:dyDescent="0.3">
      <c r="A6397">
        <v>12</v>
      </c>
      <c r="B6397">
        <v>8119</v>
      </c>
      <c r="C6397">
        <v>2</v>
      </c>
      <c r="D6397" t="s">
        <v>6939</v>
      </c>
      <c r="J6397" t="s">
        <v>6939</v>
      </c>
      <c r="K6397">
        <v>12</v>
      </c>
      <c r="L6397">
        <v>2</v>
      </c>
    </row>
    <row r="6398" spans="1:12" x14ac:dyDescent="0.3">
      <c r="A6398">
        <v>12</v>
      </c>
      <c r="B6398">
        <v>8120</v>
      </c>
      <c r="C6398">
        <v>2</v>
      </c>
      <c r="D6398" t="s">
        <v>6940</v>
      </c>
      <c r="J6398" t="s">
        <v>6940</v>
      </c>
      <c r="K6398">
        <v>12</v>
      </c>
      <c r="L6398">
        <v>2</v>
      </c>
    </row>
    <row r="6399" spans="1:12" x14ac:dyDescent="0.3">
      <c r="A6399">
        <v>12</v>
      </c>
      <c r="B6399">
        <v>8121</v>
      </c>
      <c r="C6399">
        <v>2</v>
      </c>
      <c r="D6399" t="s">
        <v>6941</v>
      </c>
      <c r="J6399" t="s">
        <v>6941</v>
      </c>
      <c r="K6399">
        <v>12</v>
      </c>
      <c r="L6399">
        <v>2</v>
      </c>
    </row>
    <row r="6400" spans="1:12" x14ac:dyDescent="0.3">
      <c r="A6400">
        <v>12</v>
      </c>
      <c r="B6400">
        <v>8122</v>
      </c>
      <c r="C6400">
        <v>2</v>
      </c>
      <c r="D6400" t="s">
        <v>6942</v>
      </c>
      <c r="J6400" t="s">
        <v>6942</v>
      </c>
      <c r="K6400">
        <v>12</v>
      </c>
      <c r="L6400">
        <v>2</v>
      </c>
    </row>
    <row r="6401" spans="1:12" x14ac:dyDescent="0.3">
      <c r="A6401">
        <v>12</v>
      </c>
      <c r="B6401">
        <v>8123</v>
      </c>
      <c r="C6401">
        <v>2</v>
      </c>
      <c r="D6401" t="s">
        <v>6943</v>
      </c>
      <c r="J6401" t="s">
        <v>6943</v>
      </c>
      <c r="K6401">
        <v>12</v>
      </c>
      <c r="L6401">
        <v>2</v>
      </c>
    </row>
    <row r="6402" spans="1:12" x14ac:dyDescent="0.3">
      <c r="A6402">
        <v>12</v>
      </c>
      <c r="B6402">
        <v>8124</v>
      </c>
      <c r="C6402">
        <v>2</v>
      </c>
      <c r="D6402" t="s">
        <v>6944</v>
      </c>
      <c r="J6402" t="s">
        <v>6944</v>
      </c>
      <c r="K6402">
        <v>12</v>
      </c>
      <c r="L6402">
        <v>2</v>
      </c>
    </row>
    <row r="6403" spans="1:12" x14ac:dyDescent="0.3">
      <c r="A6403">
        <v>12</v>
      </c>
      <c r="B6403">
        <v>8125</v>
      </c>
      <c r="C6403">
        <v>2</v>
      </c>
      <c r="D6403" t="s">
        <v>6945</v>
      </c>
      <c r="J6403" t="s">
        <v>6945</v>
      </c>
      <c r="K6403">
        <v>12</v>
      </c>
      <c r="L6403">
        <v>2</v>
      </c>
    </row>
    <row r="6404" spans="1:12" x14ac:dyDescent="0.3">
      <c r="A6404">
        <v>12</v>
      </c>
      <c r="B6404">
        <v>8126</v>
      </c>
      <c r="C6404">
        <v>2</v>
      </c>
      <c r="D6404" t="s">
        <v>6946</v>
      </c>
      <c r="J6404" t="s">
        <v>6946</v>
      </c>
      <c r="K6404">
        <v>12</v>
      </c>
      <c r="L6404">
        <v>2</v>
      </c>
    </row>
    <row r="6405" spans="1:12" x14ac:dyDescent="0.3">
      <c r="A6405">
        <v>12</v>
      </c>
      <c r="B6405">
        <v>8127</v>
      </c>
      <c r="C6405">
        <v>2</v>
      </c>
      <c r="D6405" t="s">
        <v>6947</v>
      </c>
      <c r="J6405" t="s">
        <v>6947</v>
      </c>
      <c r="K6405">
        <v>12</v>
      </c>
      <c r="L6405">
        <v>2</v>
      </c>
    </row>
    <row r="6406" spans="1:12" x14ac:dyDescent="0.3">
      <c r="A6406">
        <v>12</v>
      </c>
      <c r="B6406">
        <v>8128</v>
      </c>
      <c r="C6406">
        <v>2</v>
      </c>
      <c r="D6406" t="s">
        <v>6948</v>
      </c>
      <c r="J6406" t="s">
        <v>6948</v>
      </c>
      <c r="K6406">
        <v>12</v>
      </c>
      <c r="L6406">
        <v>2</v>
      </c>
    </row>
    <row r="6407" spans="1:12" x14ac:dyDescent="0.3">
      <c r="A6407">
        <v>12</v>
      </c>
      <c r="B6407">
        <v>8129</v>
      </c>
      <c r="C6407">
        <v>2</v>
      </c>
      <c r="D6407" t="s">
        <v>6949</v>
      </c>
      <c r="J6407" t="s">
        <v>6949</v>
      </c>
      <c r="K6407">
        <v>12</v>
      </c>
      <c r="L6407">
        <v>2</v>
      </c>
    </row>
    <row r="6408" spans="1:12" x14ac:dyDescent="0.3">
      <c r="A6408">
        <v>12</v>
      </c>
      <c r="B6408">
        <v>8130</v>
      </c>
      <c r="C6408">
        <v>2</v>
      </c>
      <c r="D6408" t="s">
        <v>6950</v>
      </c>
      <c r="J6408" t="s">
        <v>6950</v>
      </c>
      <c r="K6408">
        <v>12</v>
      </c>
      <c r="L6408">
        <v>2</v>
      </c>
    </row>
    <row r="6409" spans="1:12" x14ac:dyDescent="0.3">
      <c r="A6409">
        <v>12</v>
      </c>
      <c r="B6409">
        <v>8131</v>
      </c>
      <c r="C6409">
        <v>2</v>
      </c>
      <c r="D6409" t="s">
        <v>6951</v>
      </c>
      <c r="J6409" t="s">
        <v>6951</v>
      </c>
      <c r="K6409">
        <v>12</v>
      </c>
      <c r="L6409">
        <v>2</v>
      </c>
    </row>
    <row r="6410" spans="1:12" x14ac:dyDescent="0.3">
      <c r="A6410">
        <v>12</v>
      </c>
      <c r="B6410">
        <v>8132</v>
      </c>
      <c r="C6410">
        <v>2</v>
      </c>
      <c r="D6410" t="s">
        <v>6952</v>
      </c>
      <c r="J6410" t="s">
        <v>6952</v>
      </c>
      <c r="K6410">
        <v>12</v>
      </c>
      <c r="L6410">
        <v>2</v>
      </c>
    </row>
    <row r="6411" spans="1:12" x14ac:dyDescent="0.3">
      <c r="A6411">
        <v>12</v>
      </c>
      <c r="B6411">
        <v>8133</v>
      </c>
      <c r="C6411">
        <v>2</v>
      </c>
      <c r="D6411" t="s">
        <v>6953</v>
      </c>
      <c r="J6411" t="s">
        <v>6953</v>
      </c>
      <c r="K6411">
        <v>12</v>
      </c>
      <c r="L6411">
        <v>2</v>
      </c>
    </row>
    <row r="6412" spans="1:12" x14ac:dyDescent="0.3">
      <c r="A6412">
        <v>12</v>
      </c>
      <c r="B6412">
        <v>8134</v>
      </c>
      <c r="C6412">
        <v>2</v>
      </c>
      <c r="D6412" t="s">
        <v>6954</v>
      </c>
      <c r="J6412" t="s">
        <v>6954</v>
      </c>
      <c r="K6412">
        <v>12</v>
      </c>
      <c r="L6412">
        <v>2</v>
      </c>
    </row>
    <row r="6413" spans="1:12" x14ac:dyDescent="0.3">
      <c r="A6413">
        <v>12</v>
      </c>
      <c r="B6413">
        <v>8135</v>
      </c>
      <c r="C6413">
        <v>2</v>
      </c>
      <c r="D6413" t="s">
        <v>6955</v>
      </c>
      <c r="J6413" t="s">
        <v>6955</v>
      </c>
      <c r="K6413">
        <v>12</v>
      </c>
      <c r="L6413">
        <v>2</v>
      </c>
    </row>
    <row r="6414" spans="1:12" x14ac:dyDescent="0.3">
      <c r="A6414">
        <v>12</v>
      </c>
      <c r="B6414">
        <v>8136</v>
      </c>
      <c r="C6414">
        <v>2</v>
      </c>
      <c r="D6414" t="s">
        <v>6956</v>
      </c>
      <c r="J6414" t="s">
        <v>6956</v>
      </c>
      <c r="K6414">
        <v>12</v>
      </c>
      <c r="L6414">
        <v>2</v>
      </c>
    </row>
    <row r="6415" spans="1:12" x14ac:dyDescent="0.3">
      <c r="A6415">
        <v>12</v>
      </c>
      <c r="B6415">
        <v>8137</v>
      </c>
      <c r="C6415">
        <v>2</v>
      </c>
      <c r="D6415" t="s">
        <v>6957</v>
      </c>
      <c r="J6415" t="s">
        <v>6957</v>
      </c>
      <c r="K6415">
        <v>12</v>
      </c>
      <c r="L6415">
        <v>2</v>
      </c>
    </row>
    <row r="6416" spans="1:12" x14ac:dyDescent="0.3">
      <c r="A6416">
        <v>12</v>
      </c>
      <c r="B6416">
        <v>8138</v>
      </c>
      <c r="C6416">
        <v>2</v>
      </c>
      <c r="D6416" t="s">
        <v>6958</v>
      </c>
      <c r="J6416" t="s">
        <v>6958</v>
      </c>
      <c r="K6416">
        <v>12</v>
      </c>
      <c r="L6416">
        <v>2</v>
      </c>
    </row>
    <row r="6417" spans="1:12" x14ac:dyDescent="0.3">
      <c r="A6417">
        <v>12</v>
      </c>
      <c r="B6417">
        <v>8139</v>
      </c>
      <c r="C6417">
        <v>2</v>
      </c>
      <c r="D6417" t="s">
        <v>6959</v>
      </c>
      <c r="J6417" t="s">
        <v>6959</v>
      </c>
      <c r="K6417">
        <v>12</v>
      </c>
      <c r="L6417">
        <v>2</v>
      </c>
    </row>
    <row r="6418" spans="1:12" x14ac:dyDescent="0.3">
      <c r="A6418">
        <v>12</v>
      </c>
      <c r="B6418">
        <v>8140</v>
      </c>
      <c r="C6418">
        <v>2</v>
      </c>
      <c r="D6418" t="s">
        <v>6960</v>
      </c>
      <c r="J6418" t="s">
        <v>6960</v>
      </c>
      <c r="K6418">
        <v>12</v>
      </c>
      <c r="L6418">
        <v>2</v>
      </c>
    </row>
    <row r="6419" spans="1:12" x14ac:dyDescent="0.3">
      <c r="A6419">
        <v>12</v>
      </c>
      <c r="B6419">
        <v>8141</v>
      </c>
      <c r="C6419">
        <v>2</v>
      </c>
      <c r="D6419" t="s">
        <v>6961</v>
      </c>
      <c r="J6419" t="s">
        <v>6961</v>
      </c>
      <c r="K6419">
        <v>12</v>
      </c>
      <c r="L6419">
        <v>2</v>
      </c>
    </row>
    <row r="6420" spans="1:12" x14ac:dyDescent="0.3">
      <c r="A6420">
        <v>12</v>
      </c>
      <c r="B6420">
        <v>8142</v>
      </c>
      <c r="C6420">
        <v>2</v>
      </c>
      <c r="D6420" t="s">
        <v>6962</v>
      </c>
      <c r="J6420" t="s">
        <v>6962</v>
      </c>
      <c r="K6420">
        <v>12</v>
      </c>
      <c r="L6420">
        <v>2</v>
      </c>
    </row>
    <row r="6421" spans="1:12" x14ac:dyDescent="0.3">
      <c r="A6421">
        <v>12</v>
      </c>
      <c r="B6421">
        <v>8143</v>
      </c>
      <c r="C6421">
        <v>2</v>
      </c>
      <c r="D6421" t="s">
        <v>6963</v>
      </c>
      <c r="J6421" t="s">
        <v>6963</v>
      </c>
      <c r="K6421">
        <v>12</v>
      </c>
      <c r="L6421">
        <v>2</v>
      </c>
    </row>
    <row r="6422" spans="1:12" x14ac:dyDescent="0.3">
      <c r="A6422">
        <v>12</v>
      </c>
      <c r="B6422">
        <v>8144</v>
      </c>
      <c r="C6422">
        <v>2</v>
      </c>
      <c r="D6422" t="s">
        <v>6964</v>
      </c>
      <c r="J6422" t="s">
        <v>6964</v>
      </c>
      <c r="K6422">
        <v>12</v>
      </c>
      <c r="L6422">
        <v>2</v>
      </c>
    </row>
    <row r="6423" spans="1:12" x14ac:dyDescent="0.3">
      <c r="A6423">
        <v>12</v>
      </c>
      <c r="B6423">
        <v>8145</v>
      </c>
      <c r="C6423">
        <v>2</v>
      </c>
      <c r="D6423" t="s">
        <v>6965</v>
      </c>
      <c r="J6423" t="s">
        <v>6965</v>
      </c>
      <c r="K6423">
        <v>12</v>
      </c>
      <c r="L6423">
        <v>2</v>
      </c>
    </row>
    <row r="6424" spans="1:12" x14ac:dyDescent="0.3">
      <c r="A6424">
        <v>12</v>
      </c>
      <c r="B6424">
        <v>8146</v>
      </c>
      <c r="C6424">
        <v>2</v>
      </c>
      <c r="D6424" t="s">
        <v>6966</v>
      </c>
      <c r="J6424" t="s">
        <v>6966</v>
      </c>
      <c r="K6424">
        <v>12</v>
      </c>
      <c r="L6424">
        <v>2</v>
      </c>
    </row>
    <row r="6425" spans="1:12" x14ac:dyDescent="0.3">
      <c r="A6425">
        <v>12</v>
      </c>
      <c r="B6425">
        <v>8147</v>
      </c>
      <c r="C6425">
        <v>2</v>
      </c>
      <c r="D6425" t="s">
        <v>6967</v>
      </c>
      <c r="J6425" t="s">
        <v>6967</v>
      </c>
      <c r="K6425">
        <v>12</v>
      </c>
      <c r="L6425">
        <v>2</v>
      </c>
    </row>
    <row r="6426" spans="1:12" x14ac:dyDescent="0.3">
      <c r="A6426">
        <v>12</v>
      </c>
      <c r="B6426">
        <v>8148</v>
      </c>
      <c r="C6426">
        <v>2</v>
      </c>
      <c r="D6426" t="s">
        <v>6968</v>
      </c>
      <c r="J6426" t="s">
        <v>6968</v>
      </c>
      <c r="K6426">
        <v>12</v>
      </c>
      <c r="L6426">
        <v>2</v>
      </c>
    </row>
    <row r="6427" spans="1:12" x14ac:dyDescent="0.3">
      <c r="A6427">
        <v>12</v>
      </c>
      <c r="B6427">
        <v>8149</v>
      </c>
      <c r="C6427">
        <v>2</v>
      </c>
      <c r="D6427" t="s">
        <v>6969</v>
      </c>
      <c r="J6427" t="s">
        <v>6969</v>
      </c>
      <c r="K6427">
        <v>12</v>
      </c>
      <c r="L6427">
        <v>2</v>
      </c>
    </row>
    <row r="6428" spans="1:12" x14ac:dyDescent="0.3">
      <c r="A6428">
        <v>12</v>
      </c>
      <c r="B6428">
        <v>8150</v>
      </c>
      <c r="C6428">
        <v>2</v>
      </c>
      <c r="D6428" t="s">
        <v>6970</v>
      </c>
      <c r="J6428" t="s">
        <v>6970</v>
      </c>
      <c r="K6428">
        <v>12</v>
      </c>
      <c r="L6428">
        <v>2</v>
      </c>
    </row>
    <row r="6429" spans="1:12" x14ac:dyDescent="0.3">
      <c r="A6429">
        <v>12</v>
      </c>
      <c r="B6429">
        <v>8151</v>
      </c>
      <c r="C6429">
        <v>2</v>
      </c>
      <c r="D6429" t="s">
        <v>6971</v>
      </c>
      <c r="J6429" t="s">
        <v>6971</v>
      </c>
      <c r="K6429">
        <v>12</v>
      </c>
      <c r="L6429">
        <v>2</v>
      </c>
    </row>
    <row r="6430" spans="1:12" x14ac:dyDescent="0.3">
      <c r="A6430">
        <v>12</v>
      </c>
      <c r="B6430">
        <v>8152</v>
      </c>
      <c r="C6430">
        <v>2</v>
      </c>
      <c r="D6430" t="s">
        <v>6972</v>
      </c>
      <c r="J6430" t="s">
        <v>6972</v>
      </c>
      <c r="K6430">
        <v>12</v>
      </c>
      <c r="L6430">
        <v>2</v>
      </c>
    </row>
    <row r="6431" spans="1:12" x14ac:dyDescent="0.3">
      <c r="A6431">
        <v>12</v>
      </c>
      <c r="B6431">
        <v>8153</v>
      </c>
      <c r="C6431">
        <v>2</v>
      </c>
      <c r="D6431" t="s">
        <v>6973</v>
      </c>
      <c r="J6431" t="s">
        <v>6973</v>
      </c>
      <c r="K6431">
        <v>12</v>
      </c>
      <c r="L6431">
        <v>2</v>
      </c>
    </row>
    <row r="6432" spans="1:12" x14ac:dyDescent="0.3">
      <c r="A6432">
        <v>12</v>
      </c>
      <c r="B6432">
        <v>8154</v>
      </c>
      <c r="C6432">
        <v>2</v>
      </c>
      <c r="D6432" t="s">
        <v>6974</v>
      </c>
      <c r="J6432" t="s">
        <v>6974</v>
      </c>
      <c r="K6432">
        <v>12</v>
      </c>
      <c r="L6432">
        <v>2</v>
      </c>
    </row>
    <row r="6433" spans="1:12" x14ac:dyDescent="0.3">
      <c r="A6433">
        <v>12</v>
      </c>
      <c r="B6433">
        <v>8155</v>
      </c>
      <c r="C6433">
        <v>2</v>
      </c>
      <c r="D6433" t="s">
        <v>6975</v>
      </c>
      <c r="J6433" t="s">
        <v>6975</v>
      </c>
      <c r="K6433">
        <v>12</v>
      </c>
      <c r="L6433">
        <v>2</v>
      </c>
    </row>
    <row r="6434" spans="1:12" x14ac:dyDescent="0.3">
      <c r="A6434">
        <v>12</v>
      </c>
      <c r="B6434">
        <v>8156</v>
      </c>
      <c r="C6434">
        <v>2</v>
      </c>
      <c r="D6434" t="s">
        <v>6976</v>
      </c>
      <c r="J6434" t="s">
        <v>6976</v>
      </c>
      <c r="K6434">
        <v>12</v>
      </c>
      <c r="L6434">
        <v>2</v>
      </c>
    </row>
    <row r="6435" spans="1:12" x14ac:dyDescent="0.3">
      <c r="A6435">
        <v>12</v>
      </c>
      <c r="B6435">
        <v>8157</v>
      </c>
      <c r="C6435">
        <v>2</v>
      </c>
      <c r="D6435" t="s">
        <v>6977</v>
      </c>
      <c r="J6435" t="s">
        <v>6977</v>
      </c>
      <c r="K6435">
        <v>12</v>
      </c>
      <c r="L6435">
        <v>2</v>
      </c>
    </row>
    <row r="6436" spans="1:12" x14ac:dyDescent="0.3">
      <c r="A6436">
        <v>12</v>
      </c>
      <c r="B6436">
        <v>8158</v>
      </c>
      <c r="C6436">
        <v>2</v>
      </c>
      <c r="D6436" t="s">
        <v>6978</v>
      </c>
      <c r="J6436" t="s">
        <v>6978</v>
      </c>
      <c r="K6436">
        <v>12</v>
      </c>
      <c r="L6436">
        <v>2</v>
      </c>
    </row>
    <row r="6437" spans="1:12" x14ac:dyDescent="0.3">
      <c r="A6437">
        <v>12</v>
      </c>
      <c r="B6437">
        <v>8159</v>
      </c>
      <c r="C6437">
        <v>2</v>
      </c>
      <c r="D6437" t="s">
        <v>6979</v>
      </c>
      <c r="J6437" t="s">
        <v>6979</v>
      </c>
      <c r="K6437">
        <v>12</v>
      </c>
      <c r="L6437">
        <v>2</v>
      </c>
    </row>
    <row r="6438" spans="1:12" x14ac:dyDescent="0.3">
      <c r="A6438">
        <v>12</v>
      </c>
      <c r="B6438">
        <v>8160</v>
      </c>
      <c r="C6438">
        <v>2</v>
      </c>
      <c r="D6438" t="s">
        <v>6980</v>
      </c>
      <c r="J6438" t="s">
        <v>6980</v>
      </c>
      <c r="K6438">
        <v>12</v>
      </c>
      <c r="L6438">
        <v>2</v>
      </c>
    </row>
    <row r="6439" spans="1:12" x14ac:dyDescent="0.3">
      <c r="A6439">
        <v>12</v>
      </c>
      <c r="B6439">
        <v>8161</v>
      </c>
      <c r="C6439">
        <v>2</v>
      </c>
      <c r="D6439" t="s">
        <v>6981</v>
      </c>
      <c r="J6439" t="s">
        <v>6981</v>
      </c>
      <c r="K6439">
        <v>12</v>
      </c>
      <c r="L6439">
        <v>2</v>
      </c>
    </row>
    <row r="6440" spans="1:12" x14ac:dyDescent="0.3">
      <c r="A6440">
        <v>12</v>
      </c>
      <c r="B6440">
        <v>8162</v>
      </c>
      <c r="C6440">
        <v>2</v>
      </c>
      <c r="D6440" t="s">
        <v>6982</v>
      </c>
      <c r="J6440" t="s">
        <v>6982</v>
      </c>
      <c r="K6440">
        <v>12</v>
      </c>
      <c r="L6440">
        <v>2</v>
      </c>
    </row>
    <row r="6441" spans="1:12" x14ac:dyDescent="0.3">
      <c r="A6441">
        <v>12</v>
      </c>
      <c r="B6441">
        <v>8163</v>
      </c>
      <c r="C6441">
        <v>2</v>
      </c>
      <c r="D6441" t="s">
        <v>6983</v>
      </c>
      <c r="J6441" t="s">
        <v>6983</v>
      </c>
      <c r="K6441">
        <v>12</v>
      </c>
      <c r="L6441">
        <v>2</v>
      </c>
    </row>
    <row r="6442" spans="1:12" x14ac:dyDescent="0.3">
      <c r="A6442">
        <v>12</v>
      </c>
      <c r="B6442">
        <v>8164</v>
      </c>
      <c r="C6442">
        <v>2</v>
      </c>
      <c r="D6442" t="s">
        <v>6984</v>
      </c>
      <c r="J6442" t="s">
        <v>6984</v>
      </c>
      <c r="K6442">
        <v>12</v>
      </c>
      <c r="L6442">
        <v>2</v>
      </c>
    </row>
    <row r="6443" spans="1:12" x14ac:dyDescent="0.3">
      <c r="A6443">
        <v>12</v>
      </c>
      <c r="B6443">
        <v>8165</v>
      </c>
      <c r="C6443">
        <v>2</v>
      </c>
      <c r="D6443" t="s">
        <v>6985</v>
      </c>
      <c r="J6443" t="s">
        <v>6985</v>
      </c>
      <c r="K6443">
        <v>12</v>
      </c>
      <c r="L6443">
        <v>2</v>
      </c>
    </row>
    <row r="6444" spans="1:12" x14ac:dyDescent="0.3">
      <c r="A6444">
        <v>12</v>
      </c>
      <c r="B6444">
        <v>8166</v>
      </c>
      <c r="C6444">
        <v>2</v>
      </c>
      <c r="D6444" t="s">
        <v>6986</v>
      </c>
      <c r="J6444" t="s">
        <v>6986</v>
      </c>
      <c r="K6444">
        <v>12</v>
      </c>
      <c r="L6444">
        <v>2</v>
      </c>
    </row>
    <row r="6445" spans="1:12" x14ac:dyDescent="0.3">
      <c r="A6445">
        <v>12</v>
      </c>
      <c r="B6445">
        <v>8167</v>
      </c>
      <c r="C6445">
        <v>2</v>
      </c>
      <c r="D6445" t="s">
        <v>6987</v>
      </c>
      <c r="J6445" t="s">
        <v>6987</v>
      </c>
      <c r="K6445">
        <v>12</v>
      </c>
      <c r="L6445">
        <v>2</v>
      </c>
    </row>
    <row r="6446" spans="1:12" x14ac:dyDescent="0.3">
      <c r="A6446">
        <v>12</v>
      </c>
      <c r="B6446">
        <v>8168</v>
      </c>
      <c r="C6446">
        <v>2</v>
      </c>
      <c r="D6446" t="s">
        <v>6988</v>
      </c>
      <c r="J6446" t="s">
        <v>6988</v>
      </c>
      <c r="K6446">
        <v>12</v>
      </c>
      <c r="L6446">
        <v>2</v>
      </c>
    </row>
    <row r="6447" spans="1:12" x14ac:dyDescent="0.3">
      <c r="A6447">
        <v>12</v>
      </c>
      <c r="B6447">
        <v>8169</v>
      </c>
      <c r="C6447">
        <v>2</v>
      </c>
      <c r="D6447" t="s">
        <v>6989</v>
      </c>
      <c r="J6447" t="s">
        <v>6989</v>
      </c>
      <c r="K6447">
        <v>12</v>
      </c>
      <c r="L6447">
        <v>2</v>
      </c>
    </row>
    <row r="6448" spans="1:12" x14ac:dyDescent="0.3">
      <c r="A6448">
        <v>12</v>
      </c>
      <c r="B6448">
        <v>8170</v>
      </c>
      <c r="C6448">
        <v>2</v>
      </c>
      <c r="D6448" t="s">
        <v>6990</v>
      </c>
      <c r="J6448" t="s">
        <v>6990</v>
      </c>
      <c r="K6448">
        <v>12</v>
      </c>
      <c r="L6448">
        <v>2</v>
      </c>
    </row>
    <row r="6449" spans="1:12" x14ac:dyDescent="0.3">
      <c r="A6449">
        <v>12</v>
      </c>
      <c r="B6449">
        <v>8171</v>
      </c>
      <c r="C6449">
        <v>2</v>
      </c>
      <c r="D6449" t="s">
        <v>6991</v>
      </c>
      <c r="J6449" t="s">
        <v>6991</v>
      </c>
      <c r="K6449">
        <v>12</v>
      </c>
      <c r="L6449">
        <v>2</v>
      </c>
    </row>
    <row r="6450" spans="1:12" x14ac:dyDescent="0.3">
      <c r="A6450">
        <v>12</v>
      </c>
      <c r="B6450">
        <v>8172</v>
      </c>
      <c r="C6450">
        <v>2</v>
      </c>
      <c r="D6450" t="s">
        <v>6992</v>
      </c>
      <c r="J6450" t="s">
        <v>6992</v>
      </c>
      <c r="K6450">
        <v>12</v>
      </c>
      <c r="L6450">
        <v>2</v>
      </c>
    </row>
    <row r="6451" spans="1:12" x14ac:dyDescent="0.3">
      <c r="A6451">
        <v>12</v>
      </c>
      <c r="B6451">
        <v>8173</v>
      </c>
      <c r="C6451">
        <v>2</v>
      </c>
      <c r="D6451" t="s">
        <v>6993</v>
      </c>
      <c r="J6451" t="s">
        <v>6993</v>
      </c>
      <c r="K6451">
        <v>12</v>
      </c>
      <c r="L6451">
        <v>2</v>
      </c>
    </row>
    <row r="6452" spans="1:12" x14ac:dyDescent="0.3">
      <c r="A6452">
        <v>12</v>
      </c>
      <c r="B6452">
        <v>8174</v>
      </c>
      <c r="C6452">
        <v>2</v>
      </c>
      <c r="D6452" t="s">
        <v>6994</v>
      </c>
      <c r="J6452" t="s">
        <v>6994</v>
      </c>
      <c r="K6452">
        <v>12</v>
      </c>
      <c r="L6452">
        <v>2</v>
      </c>
    </row>
    <row r="6453" spans="1:12" x14ac:dyDescent="0.3">
      <c r="A6453">
        <v>12</v>
      </c>
      <c r="B6453">
        <v>8175</v>
      </c>
      <c r="C6453">
        <v>2</v>
      </c>
      <c r="D6453" t="s">
        <v>6995</v>
      </c>
      <c r="J6453" t="s">
        <v>6995</v>
      </c>
      <c r="K6453">
        <v>12</v>
      </c>
      <c r="L6453">
        <v>2</v>
      </c>
    </row>
    <row r="6454" spans="1:12" x14ac:dyDescent="0.3">
      <c r="A6454">
        <v>12</v>
      </c>
      <c r="B6454">
        <v>8176</v>
      </c>
      <c r="C6454">
        <v>2</v>
      </c>
      <c r="D6454" t="s">
        <v>6996</v>
      </c>
      <c r="J6454" t="s">
        <v>6996</v>
      </c>
      <c r="K6454">
        <v>12</v>
      </c>
      <c r="L6454">
        <v>2</v>
      </c>
    </row>
    <row r="6455" spans="1:12" x14ac:dyDescent="0.3">
      <c r="A6455">
        <v>12</v>
      </c>
      <c r="B6455">
        <v>8177</v>
      </c>
      <c r="C6455">
        <v>2</v>
      </c>
      <c r="D6455" t="s">
        <v>6997</v>
      </c>
      <c r="J6455" t="s">
        <v>6997</v>
      </c>
      <c r="K6455">
        <v>12</v>
      </c>
      <c r="L6455">
        <v>2</v>
      </c>
    </row>
    <row r="6456" spans="1:12" x14ac:dyDescent="0.3">
      <c r="A6456">
        <v>12</v>
      </c>
      <c r="B6456">
        <v>8178</v>
      </c>
      <c r="C6456">
        <v>2</v>
      </c>
      <c r="D6456" t="s">
        <v>6998</v>
      </c>
      <c r="J6456" t="s">
        <v>6998</v>
      </c>
      <c r="K6456">
        <v>12</v>
      </c>
      <c r="L6456">
        <v>2</v>
      </c>
    </row>
    <row r="6457" spans="1:12" x14ac:dyDescent="0.3">
      <c r="A6457">
        <v>12</v>
      </c>
      <c r="B6457">
        <v>8179</v>
      </c>
      <c r="C6457">
        <v>2</v>
      </c>
      <c r="D6457" t="s">
        <v>6999</v>
      </c>
      <c r="J6457" t="s">
        <v>6999</v>
      </c>
      <c r="K6457">
        <v>12</v>
      </c>
      <c r="L6457">
        <v>2</v>
      </c>
    </row>
    <row r="6458" spans="1:12" x14ac:dyDescent="0.3">
      <c r="A6458">
        <v>12</v>
      </c>
      <c r="B6458">
        <v>8180</v>
      </c>
      <c r="C6458">
        <v>2</v>
      </c>
      <c r="D6458" t="s">
        <v>7000</v>
      </c>
      <c r="J6458" t="s">
        <v>7000</v>
      </c>
      <c r="K6458">
        <v>12</v>
      </c>
      <c r="L6458">
        <v>2</v>
      </c>
    </row>
    <row r="6459" spans="1:12" x14ac:dyDescent="0.3">
      <c r="A6459">
        <v>12</v>
      </c>
      <c r="B6459">
        <v>8181</v>
      </c>
      <c r="C6459">
        <v>2</v>
      </c>
      <c r="D6459" t="s">
        <v>7001</v>
      </c>
      <c r="J6459" t="s">
        <v>7001</v>
      </c>
      <c r="K6459">
        <v>12</v>
      </c>
      <c r="L6459">
        <v>2</v>
      </c>
    </row>
    <row r="6460" spans="1:12" x14ac:dyDescent="0.3">
      <c r="A6460">
        <v>12</v>
      </c>
      <c r="B6460">
        <v>8182</v>
      </c>
      <c r="C6460">
        <v>2</v>
      </c>
      <c r="D6460" t="s">
        <v>7002</v>
      </c>
      <c r="J6460" t="s">
        <v>7002</v>
      </c>
      <c r="K6460">
        <v>12</v>
      </c>
      <c r="L6460">
        <v>2</v>
      </c>
    </row>
    <row r="6461" spans="1:12" x14ac:dyDescent="0.3">
      <c r="A6461">
        <v>12</v>
      </c>
      <c r="B6461">
        <v>8183</v>
      </c>
      <c r="C6461">
        <v>2</v>
      </c>
      <c r="D6461" t="s">
        <v>7003</v>
      </c>
      <c r="J6461" t="s">
        <v>7003</v>
      </c>
      <c r="K6461">
        <v>12</v>
      </c>
      <c r="L6461">
        <v>2</v>
      </c>
    </row>
    <row r="6462" spans="1:12" x14ac:dyDescent="0.3">
      <c r="A6462">
        <v>12</v>
      </c>
      <c r="B6462">
        <v>8184</v>
      </c>
      <c r="C6462">
        <v>2</v>
      </c>
      <c r="D6462" t="s">
        <v>7004</v>
      </c>
      <c r="J6462" t="s">
        <v>7004</v>
      </c>
      <c r="K6462">
        <v>12</v>
      </c>
      <c r="L6462">
        <v>2</v>
      </c>
    </row>
    <row r="6463" spans="1:12" x14ac:dyDescent="0.3">
      <c r="A6463">
        <v>12</v>
      </c>
      <c r="B6463">
        <v>8185</v>
      </c>
      <c r="C6463">
        <v>2</v>
      </c>
      <c r="D6463" t="s">
        <v>7005</v>
      </c>
      <c r="J6463" t="s">
        <v>7005</v>
      </c>
      <c r="K6463">
        <v>12</v>
      </c>
      <c r="L6463">
        <v>2</v>
      </c>
    </row>
    <row r="6464" spans="1:12" x14ac:dyDescent="0.3">
      <c r="A6464">
        <v>12</v>
      </c>
      <c r="B6464">
        <v>8186</v>
      </c>
      <c r="C6464">
        <v>2</v>
      </c>
      <c r="D6464" t="s">
        <v>7006</v>
      </c>
      <c r="J6464" t="s">
        <v>7006</v>
      </c>
      <c r="K6464">
        <v>12</v>
      </c>
      <c r="L6464">
        <v>2</v>
      </c>
    </row>
    <row r="6465" spans="1:12" x14ac:dyDescent="0.3">
      <c r="A6465">
        <v>12</v>
      </c>
      <c r="B6465">
        <v>8187</v>
      </c>
      <c r="C6465">
        <v>2</v>
      </c>
      <c r="D6465" t="s">
        <v>7007</v>
      </c>
      <c r="J6465" t="s">
        <v>7007</v>
      </c>
      <c r="K6465">
        <v>12</v>
      </c>
      <c r="L6465">
        <v>2</v>
      </c>
    </row>
    <row r="6466" spans="1:12" x14ac:dyDescent="0.3">
      <c r="A6466">
        <v>12</v>
      </c>
      <c r="B6466">
        <v>8188</v>
      </c>
      <c r="C6466">
        <v>2</v>
      </c>
      <c r="D6466" t="s">
        <v>7008</v>
      </c>
      <c r="J6466" t="s">
        <v>7008</v>
      </c>
      <c r="K6466">
        <v>12</v>
      </c>
      <c r="L6466">
        <v>2</v>
      </c>
    </row>
    <row r="6467" spans="1:12" x14ac:dyDescent="0.3">
      <c r="A6467">
        <v>12</v>
      </c>
      <c r="B6467">
        <v>8189</v>
      </c>
      <c r="C6467">
        <v>2</v>
      </c>
      <c r="D6467" t="s">
        <v>7009</v>
      </c>
      <c r="J6467" t="s">
        <v>7009</v>
      </c>
      <c r="K6467">
        <v>12</v>
      </c>
      <c r="L6467">
        <v>2</v>
      </c>
    </row>
    <row r="6468" spans="1:12" x14ac:dyDescent="0.3">
      <c r="A6468">
        <v>12</v>
      </c>
      <c r="B6468">
        <v>8190</v>
      </c>
      <c r="C6468">
        <v>2</v>
      </c>
      <c r="D6468" t="s">
        <v>7010</v>
      </c>
      <c r="J6468" t="s">
        <v>7010</v>
      </c>
      <c r="K6468">
        <v>12</v>
      </c>
      <c r="L6468">
        <v>2</v>
      </c>
    </row>
    <row r="6469" spans="1:12" x14ac:dyDescent="0.3">
      <c r="A6469">
        <v>12</v>
      </c>
      <c r="B6469">
        <v>8191</v>
      </c>
      <c r="C6469">
        <v>2</v>
      </c>
      <c r="D6469" t="s">
        <v>7011</v>
      </c>
      <c r="J6469" t="s">
        <v>7011</v>
      </c>
      <c r="K6469">
        <v>12</v>
      </c>
      <c r="L6469">
        <v>2</v>
      </c>
    </row>
    <row r="6470" spans="1:12" x14ac:dyDescent="0.3">
      <c r="A6470">
        <v>12</v>
      </c>
      <c r="B6470">
        <v>8192</v>
      </c>
      <c r="C6470">
        <v>2</v>
      </c>
      <c r="D6470" t="s">
        <v>7012</v>
      </c>
      <c r="J6470" t="s">
        <v>7012</v>
      </c>
      <c r="K6470">
        <v>12</v>
      </c>
      <c r="L6470">
        <v>2</v>
      </c>
    </row>
    <row r="6471" spans="1:12" x14ac:dyDescent="0.3">
      <c r="A6471">
        <v>12</v>
      </c>
      <c r="B6471">
        <v>8193</v>
      </c>
      <c r="C6471">
        <v>2</v>
      </c>
      <c r="D6471" t="s">
        <v>7013</v>
      </c>
      <c r="J6471" t="s">
        <v>7013</v>
      </c>
      <c r="K6471">
        <v>12</v>
      </c>
      <c r="L6471">
        <v>2</v>
      </c>
    </row>
    <row r="6472" spans="1:12" x14ac:dyDescent="0.3">
      <c r="A6472">
        <v>12</v>
      </c>
      <c r="B6472">
        <v>8194</v>
      </c>
      <c r="C6472">
        <v>2</v>
      </c>
      <c r="D6472" t="s">
        <v>7014</v>
      </c>
      <c r="J6472" t="s">
        <v>7014</v>
      </c>
      <c r="K6472">
        <v>12</v>
      </c>
      <c r="L6472">
        <v>2</v>
      </c>
    </row>
    <row r="6473" spans="1:12" x14ac:dyDescent="0.3">
      <c r="A6473">
        <v>12</v>
      </c>
      <c r="B6473">
        <v>8195</v>
      </c>
      <c r="C6473">
        <v>2</v>
      </c>
      <c r="D6473" t="s">
        <v>7015</v>
      </c>
      <c r="J6473" t="s">
        <v>7015</v>
      </c>
      <c r="K6473">
        <v>12</v>
      </c>
      <c r="L6473">
        <v>2</v>
      </c>
    </row>
    <row r="6474" spans="1:12" x14ac:dyDescent="0.3">
      <c r="A6474">
        <v>12</v>
      </c>
      <c r="B6474">
        <v>8196</v>
      </c>
      <c r="C6474">
        <v>2</v>
      </c>
      <c r="D6474" t="s">
        <v>7016</v>
      </c>
      <c r="J6474" t="s">
        <v>7016</v>
      </c>
      <c r="K6474">
        <v>12</v>
      </c>
      <c r="L6474">
        <v>2</v>
      </c>
    </row>
    <row r="6475" spans="1:12" x14ac:dyDescent="0.3">
      <c r="A6475">
        <v>12</v>
      </c>
      <c r="B6475">
        <v>8197</v>
      </c>
      <c r="C6475">
        <v>2</v>
      </c>
      <c r="D6475" t="s">
        <v>7017</v>
      </c>
      <c r="J6475" t="s">
        <v>7017</v>
      </c>
      <c r="K6475">
        <v>12</v>
      </c>
      <c r="L6475">
        <v>2</v>
      </c>
    </row>
    <row r="6476" spans="1:12" x14ac:dyDescent="0.3">
      <c r="A6476">
        <v>12</v>
      </c>
      <c r="B6476">
        <v>8198</v>
      </c>
      <c r="C6476">
        <v>2</v>
      </c>
      <c r="D6476" t="s">
        <v>7018</v>
      </c>
      <c r="J6476" t="s">
        <v>7018</v>
      </c>
      <c r="K6476">
        <v>12</v>
      </c>
      <c r="L6476">
        <v>2</v>
      </c>
    </row>
    <row r="6477" spans="1:12" x14ac:dyDescent="0.3">
      <c r="A6477">
        <v>12</v>
      </c>
      <c r="B6477">
        <v>8199</v>
      </c>
      <c r="C6477">
        <v>2</v>
      </c>
      <c r="D6477" t="s">
        <v>7019</v>
      </c>
      <c r="J6477" t="s">
        <v>7019</v>
      </c>
      <c r="K6477">
        <v>12</v>
      </c>
      <c r="L6477">
        <v>2</v>
      </c>
    </row>
    <row r="6478" spans="1:12" x14ac:dyDescent="0.3">
      <c r="A6478">
        <v>12</v>
      </c>
      <c r="B6478">
        <v>8200</v>
      </c>
      <c r="C6478">
        <v>2</v>
      </c>
      <c r="D6478" t="s">
        <v>7020</v>
      </c>
      <c r="J6478" t="s">
        <v>7020</v>
      </c>
      <c r="K6478">
        <v>12</v>
      </c>
      <c r="L6478">
        <v>2</v>
      </c>
    </row>
    <row r="6479" spans="1:12" x14ac:dyDescent="0.3">
      <c r="A6479">
        <v>12</v>
      </c>
      <c r="B6479">
        <v>8201</v>
      </c>
      <c r="C6479">
        <v>2</v>
      </c>
      <c r="D6479" t="s">
        <v>7021</v>
      </c>
      <c r="J6479" t="s">
        <v>7021</v>
      </c>
      <c r="K6479">
        <v>12</v>
      </c>
      <c r="L6479">
        <v>2</v>
      </c>
    </row>
    <row r="6480" spans="1:12" x14ac:dyDescent="0.3">
      <c r="A6480">
        <v>12</v>
      </c>
      <c r="B6480">
        <v>8202</v>
      </c>
      <c r="C6480">
        <v>2</v>
      </c>
      <c r="D6480" t="s">
        <v>7022</v>
      </c>
      <c r="J6480" t="s">
        <v>7022</v>
      </c>
      <c r="K6480">
        <v>12</v>
      </c>
      <c r="L6480">
        <v>2</v>
      </c>
    </row>
    <row r="6481" spans="1:12" x14ac:dyDescent="0.3">
      <c r="A6481">
        <v>12</v>
      </c>
      <c r="B6481">
        <v>8203</v>
      </c>
      <c r="C6481">
        <v>2</v>
      </c>
      <c r="D6481" t="s">
        <v>7023</v>
      </c>
      <c r="J6481" t="s">
        <v>7023</v>
      </c>
      <c r="K6481">
        <v>12</v>
      </c>
      <c r="L6481">
        <v>2</v>
      </c>
    </row>
    <row r="6482" spans="1:12" x14ac:dyDescent="0.3">
      <c r="A6482">
        <v>12</v>
      </c>
      <c r="B6482">
        <v>8204</v>
      </c>
      <c r="C6482">
        <v>2</v>
      </c>
      <c r="D6482" t="s">
        <v>7024</v>
      </c>
      <c r="J6482" t="s">
        <v>7024</v>
      </c>
      <c r="K6482">
        <v>12</v>
      </c>
      <c r="L6482">
        <v>2</v>
      </c>
    </row>
    <row r="6483" spans="1:12" x14ac:dyDescent="0.3">
      <c r="A6483">
        <v>12</v>
      </c>
      <c r="B6483">
        <v>8205</v>
      </c>
      <c r="C6483">
        <v>2</v>
      </c>
      <c r="D6483" t="s">
        <v>7025</v>
      </c>
      <c r="J6483" t="s">
        <v>7025</v>
      </c>
      <c r="K6483">
        <v>12</v>
      </c>
      <c r="L6483">
        <v>2</v>
      </c>
    </row>
    <row r="6484" spans="1:12" x14ac:dyDescent="0.3">
      <c r="A6484">
        <v>12</v>
      </c>
      <c r="B6484">
        <v>8206</v>
      </c>
      <c r="C6484">
        <v>2</v>
      </c>
      <c r="D6484" t="s">
        <v>7026</v>
      </c>
      <c r="J6484" t="s">
        <v>7026</v>
      </c>
      <c r="K6484">
        <v>12</v>
      </c>
      <c r="L6484">
        <v>2</v>
      </c>
    </row>
    <row r="6485" spans="1:12" x14ac:dyDescent="0.3">
      <c r="A6485">
        <v>12</v>
      </c>
      <c r="B6485">
        <v>8207</v>
      </c>
      <c r="C6485">
        <v>2</v>
      </c>
      <c r="D6485" t="s">
        <v>7027</v>
      </c>
      <c r="J6485" t="s">
        <v>7027</v>
      </c>
      <c r="K6485">
        <v>12</v>
      </c>
      <c r="L6485">
        <v>2</v>
      </c>
    </row>
    <row r="6486" spans="1:12" x14ac:dyDescent="0.3">
      <c r="A6486">
        <v>12</v>
      </c>
      <c r="B6486">
        <v>8208</v>
      </c>
      <c r="C6486">
        <v>2</v>
      </c>
      <c r="D6486" t="s">
        <v>7028</v>
      </c>
      <c r="J6486" t="s">
        <v>7028</v>
      </c>
      <c r="K6486">
        <v>12</v>
      </c>
      <c r="L6486">
        <v>2</v>
      </c>
    </row>
    <row r="6487" spans="1:12" x14ac:dyDescent="0.3">
      <c r="A6487">
        <v>12</v>
      </c>
      <c r="B6487">
        <v>8209</v>
      </c>
      <c r="C6487">
        <v>2</v>
      </c>
      <c r="D6487" t="s">
        <v>7029</v>
      </c>
      <c r="J6487" t="s">
        <v>7029</v>
      </c>
      <c r="K6487">
        <v>12</v>
      </c>
      <c r="L6487">
        <v>2</v>
      </c>
    </row>
    <row r="6488" spans="1:12" x14ac:dyDescent="0.3">
      <c r="A6488">
        <v>12</v>
      </c>
      <c r="B6488">
        <v>8210</v>
      </c>
      <c r="C6488">
        <v>2</v>
      </c>
      <c r="D6488" t="s">
        <v>7030</v>
      </c>
      <c r="J6488" t="s">
        <v>7030</v>
      </c>
      <c r="K6488">
        <v>12</v>
      </c>
      <c r="L6488">
        <v>2</v>
      </c>
    </row>
    <row r="6489" spans="1:12" x14ac:dyDescent="0.3">
      <c r="A6489">
        <v>12</v>
      </c>
      <c r="B6489">
        <v>8211</v>
      </c>
      <c r="C6489">
        <v>2</v>
      </c>
      <c r="D6489" t="s">
        <v>7031</v>
      </c>
      <c r="J6489" t="s">
        <v>7031</v>
      </c>
      <c r="K6489">
        <v>12</v>
      </c>
      <c r="L6489">
        <v>2</v>
      </c>
    </row>
    <row r="6490" spans="1:12" x14ac:dyDescent="0.3">
      <c r="A6490">
        <v>12</v>
      </c>
      <c r="B6490">
        <v>8212</v>
      </c>
      <c r="C6490">
        <v>2</v>
      </c>
      <c r="D6490" t="s">
        <v>7032</v>
      </c>
      <c r="J6490" t="s">
        <v>7032</v>
      </c>
      <c r="K6490">
        <v>12</v>
      </c>
      <c r="L6490">
        <v>2</v>
      </c>
    </row>
    <row r="6491" spans="1:12" x14ac:dyDescent="0.3">
      <c r="A6491">
        <v>12</v>
      </c>
      <c r="B6491">
        <v>8213</v>
      </c>
      <c r="C6491">
        <v>2</v>
      </c>
      <c r="D6491" t="s">
        <v>7033</v>
      </c>
      <c r="J6491" t="s">
        <v>7033</v>
      </c>
      <c r="K6491">
        <v>12</v>
      </c>
      <c r="L6491">
        <v>2</v>
      </c>
    </row>
    <row r="6492" spans="1:12" x14ac:dyDescent="0.3">
      <c r="A6492">
        <v>12</v>
      </c>
      <c r="B6492">
        <v>8214</v>
      </c>
      <c r="C6492">
        <v>2</v>
      </c>
      <c r="D6492" t="s">
        <v>7034</v>
      </c>
      <c r="J6492" t="s">
        <v>7034</v>
      </c>
      <c r="K6492">
        <v>12</v>
      </c>
      <c r="L6492">
        <v>2</v>
      </c>
    </row>
    <row r="6493" spans="1:12" x14ac:dyDescent="0.3">
      <c r="A6493">
        <v>12</v>
      </c>
      <c r="B6493">
        <v>8215</v>
      </c>
      <c r="C6493">
        <v>2</v>
      </c>
      <c r="D6493" t="s">
        <v>7035</v>
      </c>
      <c r="J6493" t="s">
        <v>7035</v>
      </c>
      <c r="K6493">
        <v>12</v>
      </c>
      <c r="L6493">
        <v>2</v>
      </c>
    </row>
    <row r="6494" spans="1:12" x14ac:dyDescent="0.3">
      <c r="A6494">
        <v>12</v>
      </c>
      <c r="B6494">
        <v>8216</v>
      </c>
      <c r="C6494">
        <v>2</v>
      </c>
      <c r="D6494" t="s">
        <v>7036</v>
      </c>
      <c r="J6494" t="s">
        <v>7036</v>
      </c>
      <c r="K6494">
        <v>12</v>
      </c>
      <c r="L6494">
        <v>2</v>
      </c>
    </row>
    <row r="6495" spans="1:12" x14ac:dyDescent="0.3">
      <c r="A6495">
        <v>12</v>
      </c>
      <c r="B6495">
        <v>8217</v>
      </c>
      <c r="C6495">
        <v>2</v>
      </c>
      <c r="D6495" t="s">
        <v>7037</v>
      </c>
      <c r="J6495" t="s">
        <v>7037</v>
      </c>
      <c r="K6495">
        <v>12</v>
      </c>
      <c r="L6495">
        <v>2</v>
      </c>
    </row>
    <row r="6496" spans="1:12" x14ac:dyDescent="0.3">
      <c r="A6496">
        <v>12</v>
      </c>
      <c r="B6496">
        <v>8218</v>
      </c>
      <c r="C6496">
        <v>2</v>
      </c>
      <c r="D6496" t="s">
        <v>7038</v>
      </c>
      <c r="J6496" t="s">
        <v>7038</v>
      </c>
      <c r="K6496">
        <v>12</v>
      </c>
      <c r="L6496">
        <v>2</v>
      </c>
    </row>
    <row r="6497" spans="1:12" x14ac:dyDescent="0.3">
      <c r="A6497">
        <v>12</v>
      </c>
      <c r="B6497">
        <v>8219</v>
      </c>
      <c r="C6497">
        <v>2</v>
      </c>
      <c r="D6497" t="s">
        <v>7039</v>
      </c>
      <c r="J6497" t="s">
        <v>7039</v>
      </c>
      <c r="K6497">
        <v>12</v>
      </c>
      <c r="L6497">
        <v>2</v>
      </c>
    </row>
    <row r="6498" spans="1:12" x14ac:dyDescent="0.3">
      <c r="A6498">
        <v>12</v>
      </c>
      <c r="B6498">
        <v>8220</v>
      </c>
      <c r="C6498">
        <v>2</v>
      </c>
      <c r="D6498" t="s">
        <v>7040</v>
      </c>
      <c r="J6498" t="s">
        <v>7040</v>
      </c>
      <c r="K6498">
        <v>12</v>
      </c>
      <c r="L6498">
        <v>2</v>
      </c>
    </row>
    <row r="6499" spans="1:12" x14ac:dyDescent="0.3">
      <c r="A6499">
        <v>12</v>
      </c>
      <c r="B6499">
        <v>8221</v>
      </c>
      <c r="C6499">
        <v>2</v>
      </c>
      <c r="D6499" t="s">
        <v>7041</v>
      </c>
      <c r="J6499" t="s">
        <v>7041</v>
      </c>
      <c r="K6499">
        <v>12</v>
      </c>
      <c r="L6499">
        <v>2</v>
      </c>
    </row>
    <row r="6500" spans="1:12" x14ac:dyDescent="0.3">
      <c r="A6500">
        <v>12</v>
      </c>
      <c r="B6500">
        <v>8222</v>
      </c>
      <c r="C6500">
        <v>2</v>
      </c>
      <c r="D6500" t="s">
        <v>7042</v>
      </c>
      <c r="J6500" t="s">
        <v>7042</v>
      </c>
      <c r="K6500">
        <v>12</v>
      </c>
      <c r="L6500">
        <v>2</v>
      </c>
    </row>
    <row r="6501" spans="1:12" x14ac:dyDescent="0.3">
      <c r="A6501">
        <v>12</v>
      </c>
      <c r="B6501">
        <v>8223</v>
      </c>
      <c r="C6501">
        <v>2</v>
      </c>
      <c r="D6501" t="s">
        <v>7043</v>
      </c>
      <c r="J6501" t="s">
        <v>7043</v>
      </c>
      <c r="K6501">
        <v>12</v>
      </c>
      <c r="L6501">
        <v>2</v>
      </c>
    </row>
    <row r="6502" spans="1:12" x14ac:dyDescent="0.3">
      <c r="A6502">
        <v>12</v>
      </c>
      <c r="B6502">
        <v>8224</v>
      </c>
      <c r="C6502">
        <v>2</v>
      </c>
      <c r="D6502" t="s">
        <v>7044</v>
      </c>
      <c r="J6502" t="s">
        <v>7044</v>
      </c>
      <c r="K6502">
        <v>12</v>
      </c>
      <c r="L6502">
        <v>2</v>
      </c>
    </row>
    <row r="6503" spans="1:12" x14ac:dyDescent="0.3">
      <c r="A6503">
        <v>12</v>
      </c>
      <c r="B6503">
        <v>8225</v>
      </c>
      <c r="C6503">
        <v>2</v>
      </c>
      <c r="D6503" t="s">
        <v>7045</v>
      </c>
      <c r="J6503" t="s">
        <v>7045</v>
      </c>
      <c r="K6503">
        <v>12</v>
      </c>
      <c r="L6503">
        <v>2</v>
      </c>
    </row>
    <row r="6504" spans="1:12" x14ac:dyDescent="0.3">
      <c r="A6504">
        <v>12</v>
      </c>
      <c r="B6504">
        <v>8226</v>
      </c>
      <c r="C6504">
        <v>2</v>
      </c>
      <c r="D6504" t="s">
        <v>7046</v>
      </c>
      <c r="J6504" t="s">
        <v>7046</v>
      </c>
      <c r="K6504">
        <v>12</v>
      </c>
      <c r="L6504">
        <v>2</v>
      </c>
    </row>
    <row r="6505" spans="1:12" x14ac:dyDescent="0.3">
      <c r="A6505">
        <v>12</v>
      </c>
      <c r="B6505">
        <v>8227</v>
      </c>
      <c r="C6505">
        <v>2</v>
      </c>
      <c r="D6505" t="s">
        <v>7047</v>
      </c>
      <c r="J6505" t="s">
        <v>7047</v>
      </c>
      <c r="K6505">
        <v>12</v>
      </c>
      <c r="L6505">
        <v>2</v>
      </c>
    </row>
    <row r="6506" spans="1:12" x14ac:dyDescent="0.3">
      <c r="A6506">
        <v>12</v>
      </c>
      <c r="B6506">
        <v>8228</v>
      </c>
      <c r="C6506">
        <v>2</v>
      </c>
      <c r="D6506" t="s">
        <v>7048</v>
      </c>
      <c r="J6506" t="s">
        <v>7048</v>
      </c>
      <c r="K6506">
        <v>12</v>
      </c>
      <c r="L6506">
        <v>2</v>
      </c>
    </row>
    <row r="6507" spans="1:12" x14ac:dyDescent="0.3">
      <c r="A6507">
        <v>12</v>
      </c>
      <c r="B6507">
        <v>8229</v>
      </c>
      <c r="C6507">
        <v>2</v>
      </c>
      <c r="D6507" t="s">
        <v>7049</v>
      </c>
      <c r="J6507" t="s">
        <v>7049</v>
      </c>
      <c r="K6507">
        <v>12</v>
      </c>
      <c r="L6507">
        <v>2</v>
      </c>
    </row>
    <row r="6508" spans="1:12" x14ac:dyDescent="0.3">
      <c r="A6508">
        <v>12</v>
      </c>
      <c r="B6508">
        <v>8230</v>
      </c>
      <c r="C6508">
        <v>2</v>
      </c>
      <c r="D6508" t="s">
        <v>7050</v>
      </c>
      <c r="J6508" t="s">
        <v>7050</v>
      </c>
      <c r="K6508">
        <v>12</v>
      </c>
      <c r="L6508">
        <v>2</v>
      </c>
    </row>
    <row r="6509" spans="1:12" x14ac:dyDescent="0.3">
      <c r="A6509">
        <v>12</v>
      </c>
      <c r="B6509">
        <v>8231</v>
      </c>
      <c r="C6509">
        <v>2</v>
      </c>
      <c r="D6509" t="s">
        <v>7051</v>
      </c>
      <c r="J6509" t="s">
        <v>7051</v>
      </c>
      <c r="K6509">
        <v>12</v>
      </c>
      <c r="L6509">
        <v>2</v>
      </c>
    </row>
    <row r="6510" spans="1:12" x14ac:dyDescent="0.3">
      <c r="A6510">
        <v>12</v>
      </c>
      <c r="B6510">
        <v>8232</v>
      </c>
      <c r="C6510">
        <v>2</v>
      </c>
      <c r="D6510" t="s">
        <v>7052</v>
      </c>
      <c r="J6510" t="s">
        <v>7052</v>
      </c>
      <c r="K6510">
        <v>12</v>
      </c>
      <c r="L6510">
        <v>2</v>
      </c>
    </row>
    <row r="6511" spans="1:12" x14ac:dyDescent="0.3">
      <c r="A6511">
        <v>12</v>
      </c>
      <c r="B6511">
        <v>8233</v>
      </c>
      <c r="C6511">
        <v>2</v>
      </c>
      <c r="D6511" t="s">
        <v>7053</v>
      </c>
      <c r="J6511" t="s">
        <v>7053</v>
      </c>
      <c r="K6511">
        <v>12</v>
      </c>
      <c r="L6511">
        <v>2</v>
      </c>
    </row>
    <row r="6512" spans="1:12" x14ac:dyDescent="0.3">
      <c r="A6512">
        <v>12</v>
      </c>
      <c r="B6512">
        <v>8234</v>
      </c>
      <c r="C6512">
        <v>2</v>
      </c>
      <c r="D6512" t="s">
        <v>7054</v>
      </c>
      <c r="J6512" t="s">
        <v>7054</v>
      </c>
      <c r="K6512">
        <v>12</v>
      </c>
      <c r="L6512">
        <v>2</v>
      </c>
    </row>
    <row r="6513" spans="1:12" x14ac:dyDescent="0.3">
      <c r="A6513">
        <v>12</v>
      </c>
      <c r="B6513">
        <v>8235</v>
      </c>
      <c r="C6513">
        <v>2</v>
      </c>
      <c r="D6513" t="s">
        <v>7055</v>
      </c>
      <c r="J6513" t="s">
        <v>7055</v>
      </c>
      <c r="K6513">
        <v>12</v>
      </c>
      <c r="L6513">
        <v>2</v>
      </c>
    </row>
    <row r="6514" spans="1:12" x14ac:dyDescent="0.3">
      <c r="A6514">
        <v>12</v>
      </c>
      <c r="B6514">
        <v>8236</v>
      </c>
      <c r="C6514">
        <v>2</v>
      </c>
      <c r="D6514" t="s">
        <v>7056</v>
      </c>
      <c r="J6514" t="s">
        <v>7056</v>
      </c>
      <c r="K6514">
        <v>12</v>
      </c>
      <c r="L6514">
        <v>2</v>
      </c>
    </row>
    <row r="6515" spans="1:12" x14ac:dyDescent="0.3">
      <c r="A6515">
        <v>12</v>
      </c>
      <c r="B6515">
        <v>8237</v>
      </c>
      <c r="C6515">
        <v>2</v>
      </c>
      <c r="D6515" t="s">
        <v>7057</v>
      </c>
      <c r="J6515" t="s">
        <v>7057</v>
      </c>
      <c r="K6515">
        <v>12</v>
      </c>
      <c r="L6515">
        <v>2</v>
      </c>
    </row>
    <row r="6516" spans="1:12" x14ac:dyDescent="0.3">
      <c r="A6516">
        <v>12</v>
      </c>
      <c r="B6516">
        <v>8238</v>
      </c>
      <c r="C6516">
        <v>2</v>
      </c>
      <c r="D6516" t="s">
        <v>7058</v>
      </c>
      <c r="J6516" t="s">
        <v>7058</v>
      </c>
      <c r="K6516">
        <v>12</v>
      </c>
      <c r="L6516">
        <v>2</v>
      </c>
    </row>
    <row r="6517" spans="1:12" x14ac:dyDescent="0.3">
      <c r="A6517">
        <v>12</v>
      </c>
      <c r="B6517">
        <v>8239</v>
      </c>
      <c r="C6517">
        <v>2</v>
      </c>
      <c r="D6517" t="s">
        <v>7059</v>
      </c>
      <c r="J6517" t="s">
        <v>7059</v>
      </c>
      <c r="K6517">
        <v>12</v>
      </c>
      <c r="L6517">
        <v>2</v>
      </c>
    </row>
    <row r="6518" spans="1:12" x14ac:dyDescent="0.3">
      <c r="A6518">
        <v>12</v>
      </c>
      <c r="B6518">
        <v>8240</v>
      </c>
      <c r="C6518">
        <v>2</v>
      </c>
      <c r="D6518" t="s">
        <v>7060</v>
      </c>
      <c r="J6518" t="s">
        <v>7060</v>
      </c>
      <c r="K6518">
        <v>12</v>
      </c>
      <c r="L6518">
        <v>2</v>
      </c>
    </row>
    <row r="6519" spans="1:12" x14ac:dyDescent="0.3">
      <c r="A6519">
        <v>12</v>
      </c>
      <c r="B6519">
        <v>8241</v>
      </c>
      <c r="C6519">
        <v>2</v>
      </c>
      <c r="D6519" t="s">
        <v>7061</v>
      </c>
      <c r="J6519" t="s">
        <v>7061</v>
      </c>
      <c r="K6519">
        <v>12</v>
      </c>
      <c r="L6519">
        <v>2</v>
      </c>
    </row>
    <row r="6520" spans="1:12" x14ac:dyDescent="0.3">
      <c r="A6520">
        <v>12</v>
      </c>
      <c r="B6520">
        <v>8242</v>
      </c>
      <c r="C6520">
        <v>2</v>
      </c>
      <c r="D6520" t="s">
        <v>7062</v>
      </c>
      <c r="J6520" t="s">
        <v>7062</v>
      </c>
      <c r="K6520">
        <v>12</v>
      </c>
      <c r="L6520">
        <v>2</v>
      </c>
    </row>
    <row r="6521" spans="1:12" x14ac:dyDescent="0.3">
      <c r="A6521">
        <v>12</v>
      </c>
      <c r="B6521">
        <v>8243</v>
      </c>
      <c r="C6521">
        <v>2</v>
      </c>
      <c r="D6521" t="s">
        <v>7063</v>
      </c>
      <c r="J6521" t="s">
        <v>7063</v>
      </c>
      <c r="K6521">
        <v>12</v>
      </c>
      <c r="L6521">
        <v>2</v>
      </c>
    </row>
    <row r="6522" spans="1:12" x14ac:dyDescent="0.3">
      <c r="A6522">
        <v>12</v>
      </c>
      <c r="B6522">
        <v>8244</v>
      </c>
      <c r="C6522">
        <v>2</v>
      </c>
      <c r="D6522" t="s">
        <v>7064</v>
      </c>
      <c r="J6522" t="s">
        <v>7064</v>
      </c>
      <c r="K6522">
        <v>12</v>
      </c>
      <c r="L6522">
        <v>2</v>
      </c>
    </row>
    <row r="6523" spans="1:12" x14ac:dyDescent="0.3">
      <c r="A6523">
        <v>12</v>
      </c>
      <c r="B6523">
        <v>8245</v>
      </c>
      <c r="C6523">
        <v>2</v>
      </c>
      <c r="D6523" t="s">
        <v>7065</v>
      </c>
      <c r="J6523" t="s">
        <v>7065</v>
      </c>
      <c r="K6523">
        <v>12</v>
      </c>
      <c r="L6523">
        <v>2</v>
      </c>
    </row>
    <row r="6524" spans="1:12" x14ac:dyDescent="0.3">
      <c r="A6524">
        <v>12</v>
      </c>
      <c r="B6524">
        <v>8246</v>
      </c>
      <c r="C6524">
        <v>2</v>
      </c>
      <c r="D6524" t="s">
        <v>7066</v>
      </c>
      <c r="J6524" t="s">
        <v>7066</v>
      </c>
      <c r="K6524">
        <v>12</v>
      </c>
      <c r="L6524">
        <v>2</v>
      </c>
    </row>
    <row r="6525" spans="1:12" x14ac:dyDescent="0.3">
      <c r="A6525">
        <v>12</v>
      </c>
      <c r="B6525">
        <v>8247</v>
      </c>
      <c r="C6525">
        <v>2</v>
      </c>
      <c r="D6525" t="s">
        <v>7067</v>
      </c>
      <c r="J6525" t="s">
        <v>7067</v>
      </c>
      <c r="K6525">
        <v>12</v>
      </c>
      <c r="L6525">
        <v>2</v>
      </c>
    </row>
    <row r="6526" spans="1:12" x14ac:dyDescent="0.3">
      <c r="A6526">
        <v>12</v>
      </c>
      <c r="B6526">
        <v>8248</v>
      </c>
      <c r="C6526">
        <v>2</v>
      </c>
      <c r="D6526" t="s">
        <v>7068</v>
      </c>
      <c r="J6526" t="s">
        <v>7068</v>
      </c>
      <c r="K6526">
        <v>12</v>
      </c>
      <c r="L6526">
        <v>2</v>
      </c>
    </row>
    <row r="6527" spans="1:12" x14ac:dyDescent="0.3">
      <c r="A6527">
        <v>12</v>
      </c>
      <c r="B6527">
        <v>8249</v>
      </c>
      <c r="C6527">
        <v>2</v>
      </c>
      <c r="D6527" t="s">
        <v>7069</v>
      </c>
      <c r="J6527" t="s">
        <v>7069</v>
      </c>
      <c r="K6527">
        <v>12</v>
      </c>
      <c r="L6527">
        <v>2</v>
      </c>
    </row>
    <row r="6528" spans="1:12" x14ac:dyDescent="0.3">
      <c r="A6528">
        <v>12</v>
      </c>
      <c r="B6528">
        <v>8250</v>
      </c>
      <c r="C6528">
        <v>2</v>
      </c>
      <c r="D6528" t="s">
        <v>7070</v>
      </c>
      <c r="J6528" t="s">
        <v>7070</v>
      </c>
      <c r="K6528">
        <v>12</v>
      </c>
      <c r="L6528">
        <v>2</v>
      </c>
    </row>
    <row r="6529" spans="1:12" x14ac:dyDescent="0.3">
      <c r="A6529">
        <v>12</v>
      </c>
      <c r="B6529">
        <v>8251</v>
      </c>
      <c r="C6529">
        <v>2</v>
      </c>
      <c r="D6529" t="s">
        <v>7071</v>
      </c>
      <c r="J6529" t="s">
        <v>7071</v>
      </c>
      <c r="K6529">
        <v>12</v>
      </c>
      <c r="L6529">
        <v>2</v>
      </c>
    </row>
    <row r="6530" spans="1:12" x14ac:dyDescent="0.3">
      <c r="A6530">
        <v>12</v>
      </c>
      <c r="B6530">
        <v>8252</v>
      </c>
      <c r="C6530">
        <v>2</v>
      </c>
      <c r="D6530" t="s">
        <v>7072</v>
      </c>
      <c r="J6530" t="s">
        <v>7072</v>
      </c>
      <c r="K6530">
        <v>12</v>
      </c>
      <c r="L6530">
        <v>2</v>
      </c>
    </row>
    <row r="6531" spans="1:12" x14ac:dyDescent="0.3">
      <c r="A6531">
        <v>12</v>
      </c>
      <c r="B6531">
        <v>8253</v>
      </c>
      <c r="C6531">
        <v>2</v>
      </c>
      <c r="D6531" t="s">
        <v>7073</v>
      </c>
      <c r="J6531" t="s">
        <v>7073</v>
      </c>
      <c r="K6531">
        <v>12</v>
      </c>
      <c r="L6531">
        <v>2</v>
      </c>
    </row>
    <row r="6532" spans="1:12" x14ac:dyDescent="0.3">
      <c r="A6532">
        <v>12</v>
      </c>
      <c r="B6532">
        <v>8254</v>
      </c>
      <c r="C6532">
        <v>2</v>
      </c>
      <c r="D6532" t="s">
        <v>7074</v>
      </c>
      <c r="J6532" t="s">
        <v>7074</v>
      </c>
      <c r="K6532">
        <v>12</v>
      </c>
      <c r="L6532">
        <v>2</v>
      </c>
    </row>
    <row r="6533" spans="1:12" x14ac:dyDescent="0.3">
      <c r="A6533">
        <v>12</v>
      </c>
      <c r="B6533">
        <v>8255</v>
      </c>
      <c r="C6533">
        <v>2</v>
      </c>
      <c r="D6533" t="s">
        <v>7075</v>
      </c>
      <c r="J6533" t="s">
        <v>7075</v>
      </c>
      <c r="K6533">
        <v>12</v>
      </c>
      <c r="L6533">
        <v>2</v>
      </c>
    </row>
    <row r="6534" spans="1:12" x14ac:dyDescent="0.3">
      <c r="A6534">
        <v>12</v>
      </c>
      <c r="B6534">
        <v>8256</v>
      </c>
      <c r="C6534">
        <v>2</v>
      </c>
      <c r="D6534" t="s">
        <v>7076</v>
      </c>
      <c r="J6534" t="s">
        <v>7076</v>
      </c>
      <c r="K6534">
        <v>12</v>
      </c>
      <c r="L6534">
        <v>2</v>
      </c>
    </row>
    <row r="6535" spans="1:12" x14ac:dyDescent="0.3">
      <c r="A6535">
        <v>12</v>
      </c>
      <c r="B6535">
        <v>8257</v>
      </c>
      <c r="C6535">
        <v>2</v>
      </c>
      <c r="D6535" t="s">
        <v>7077</v>
      </c>
      <c r="J6535" t="s">
        <v>7077</v>
      </c>
      <c r="K6535">
        <v>12</v>
      </c>
      <c r="L6535">
        <v>2</v>
      </c>
    </row>
    <row r="6536" spans="1:12" x14ac:dyDescent="0.3">
      <c r="A6536">
        <v>12</v>
      </c>
      <c r="B6536">
        <v>8258</v>
      </c>
      <c r="C6536">
        <v>2</v>
      </c>
      <c r="D6536" t="s">
        <v>7078</v>
      </c>
      <c r="J6536" t="s">
        <v>7078</v>
      </c>
      <c r="K6536">
        <v>12</v>
      </c>
      <c r="L6536">
        <v>2</v>
      </c>
    </row>
    <row r="6537" spans="1:12" x14ac:dyDescent="0.3">
      <c r="A6537">
        <v>12</v>
      </c>
      <c r="B6537">
        <v>8259</v>
      </c>
      <c r="C6537">
        <v>2</v>
      </c>
      <c r="D6537" t="s">
        <v>7079</v>
      </c>
      <c r="J6537" t="s">
        <v>7079</v>
      </c>
      <c r="K6537">
        <v>12</v>
      </c>
      <c r="L6537">
        <v>2</v>
      </c>
    </row>
    <row r="6538" spans="1:12" x14ac:dyDescent="0.3">
      <c r="A6538">
        <v>12</v>
      </c>
      <c r="B6538">
        <v>8260</v>
      </c>
      <c r="C6538">
        <v>2</v>
      </c>
      <c r="D6538" t="s">
        <v>7080</v>
      </c>
      <c r="J6538" t="s">
        <v>7080</v>
      </c>
      <c r="K6538">
        <v>12</v>
      </c>
      <c r="L6538">
        <v>2</v>
      </c>
    </row>
    <row r="6539" spans="1:12" x14ac:dyDescent="0.3">
      <c r="A6539">
        <v>12</v>
      </c>
      <c r="B6539">
        <v>8261</v>
      </c>
      <c r="C6539">
        <v>2</v>
      </c>
      <c r="D6539" t="s">
        <v>7081</v>
      </c>
      <c r="J6539" t="s">
        <v>7081</v>
      </c>
      <c r="K6539">
        <v>12</v>
      </c>
      <c r="L6539">
        <v>2</v>
      </c>
    </row>
    <row r="6540" spans="1:12" x14ac:dyDescent="0.3">
      <c r="A6540">
        <v>12</v>
      </c>
      <c r="B6540">
        <v>8262</v>
      </c>
      <c r="C6540">
        <v>2</v>
      </c>
      <c r="D6540" t="s">
        <v>7082</v>
      </c>
      <c r="J6540" t="s">
        <v>7082</v>
      </c>
      <c r="K6540">
        <v>12</v>
      </c>
      <c r="L6540">
        <v>2</v>
      </c>
    </row>
    <row r="6541" spans="1:12" x14ac:dyDescent="0.3">
      <c r="A6541">
        <v>12</v>
      </c>
      <c r="B6541">
        <v>8263</v>
      </c>
      <c r="C6541">
        <v>2</v>
      </c>
      <c r="D6541" t="s">
        <v>7083</v>
      </c>
      <c r="J6541" t="s">
        <v>7083</v>
      </c>
      <c r="K6541">
        <v>12</v>
      </c>
      <c r="L6541">
        <v>2</v>
      </c>
    </row>
    <row r="6542" spans="1:12" x14ac:dyDescent="0.3">
      <c r="A6542">
        <v>12</v>
      </c>
      <c r="B6542">
        <v>8264</v>
      </c>
      <c r="C6542">
        <v>2</v>
      </c>
      <c r="D6542" t="s">
        <v>7084</v>
      </c>
      <c r="J6542" t="s">
        <v>7084</v>
      </c>
      <c r="K6542">
        <v>12</v>
      </c>
      <c r="L6542">
        <v>2</v>
      </c>
    </row>
    <row r="6543" spans="1:12" x14ac:dyDescent="0.3">
      <c r="A6543">
        <v>12</v>
      </c>
      <c r="B6543">
        <v>8265</v>
      </c>
      <c r="C6543">
        <v>2</v>
      </c>
      <c r="D6543" t="s">
        <v>7085</v>
      </c>
      <c r="J6543" t="s">
        <v>7085</v>
      </c>
      <c r="K6543">
        <v>12</v>
      </c>
      <c r="L6543">
        <v>2</v>
      </c>
    </row>
    <row r="6544" spans="1:12" x14ac:dyDescent="0.3">
      <c r="A6544">
        <v>12</v>
      </c>
      <c r="B6544">
        <v>8266</v>
      </c>
      <c r="C6544">
        <v>2</v>
      </c>
      <c r="D6544" t="s">
        <v>7086</v>
      </c>
      <c r="J6544" t="s">
        <v>7086</v>
      </c>
      <c r="K6544">
        <v>12</v>
      </c>
      <c r="L6544">
        <v>2</v>
      </c>
    </row>
    <row r="6545" spans="1:12" x14ac:dyDescent="0.3">
      <c r="A6545">
        <v>12</v>
      </c>
      <c r="B6545">
        <v>8267</v>
      </c>
      <c r="C6545">
        <v>2</v>
      </c>
      <c r="D6545" t="s">
        <v>7087</v>
      </c>
      <c r="J6545" t="s">
        <v>7087</v>
      </c>
      <c r="K6545">
        <v>12</v>
      </c>
      <c r="L6545">
        <v>2</v>
      </c>
    </row>
    <row r="6546" spans="1:12" x14ac:dyDescent="0.3">
      <c r="A6546">
        <v>12</v>
      </c>
      <c r="B6546">
        <v>8268</v>
      </c>
      <c r="C6546">
        <v>2</v>
      </c>
      <c r="D6546" t="s">
        <v>7088</v>
      </c>
      <c r="J6546" t="s">
        <v>7088</v>
      </c>
      <c r="K6546">
        <v>12</v>
      </c>
      <c r="L6546">
        <v>2</v>
      </c>
    </row>
    <row r="6547" spans="1:12" x14ac:dyDescent="0.3">
      <c r="A6547">
        <v>12</v>
      </c>
      <c r="B6547">
        <v>8269</v>
      </c>
      <c r="C6547">
        <v>2</v>
      </c>
      <c r="D6547" t="s">
        <v>7089</v>
      </c>
      <c r="J6547" t="s">
        <v>7089</v>
      </c>
      <c r="K6547">
        <v>12</v>
      </c>
      <c r="L6547">
        <v>2</v>
      </c>
    </row>
    <row r="6548" spans="1:12" x14ac:dyDescent="0.3">
      <c r="A6548">
        <v>12</v>
      </c>
      <c r="B6548">
        <v>8270</v>
      </c>
      <c r="C6548">
        <v>2</v>
      </c>
      <c r="D6548" t="s">
        <v>7090</v>
      </c>
      <c r="J6548" t="s">
        <v>7090</v>
      </c>
      <c r="K6548">
        <v>12</v>
      </c>
      <c r="L6548">
        <v>2</v>
      </c>
    </row>
    <row r="6549" spans="1:12" x14ac:dyDescent="0.3">
      <c r="A6549">
        <v>12</v>
      </c>
      <c r="B6549">
        <v>8271</v>
      </c>
      <c r="C6549">
        <v>2</v>
      </c>
      <c r="D6549" t="s">
        <v>7091</v>
      </c>
      <c r="J6549" t="s">
        <v>7091</v>
      </c>
      <c r="K6549">
        <v>12</v>
      </c>
      <c r="L6549">
        <v>2</v>
      </c>
    </row>
    <row r="6550" spans="1:12" x14ac:dyDescent="0.3">
      <c r="A6550">
        <v>12</v>
      </c>
      <c r="B6550">
        <v>8272</v>
      </c>
      <c r="C6550">
        <v>2</v>
      </c>
      <c r="D6550" t="s">
        <v>7092</v>
      </c>
      <c r="J6550" t="s">
        <v>7092</v>
      </c>
      <c r="K6550">
        <v>12</v>
      </c>
      <c r="L6550">
        <v>2</v>
      </c>
    </row>
    <row r="6551" spans="1:12" x14ac:dyDescent="0.3">
      <c r="A6551">
        <v>12</v>
      </c>
      <c r="B6551">
        <v>8273</v>
      </c>
      <c r="C6551">
        <v>2</v>
      </c>
      <c r="D6551" t="s">
        <v>7093</v>
      </c>
      <c r="J6551" t="s">
        <v>7093</v>
      </c>
      <c r="K6551">
        <v>12</v>
      </c>
      <c r="L6551">
        <v>2</v>
      </c>
    </row>
    <row r="6552" spans="1:12" x14ac:dyDescent="0.3">
      <c r="A6552">
        <v>12</v>
      </c>
      <c r="B6552">
        <v>8274</v>
      </c>
      <c r="C6552">
        <v>2</v>
      </c>
      <c r="D6552" t="s">
        <v>7094</v>
      </c>
      <c r="J6552" t="s">
        <v>7094</v>
      </c>
      <c r="K6552">
        <v>12</v>
      </c>
      <c r="L6552">
        <v>2</v>
      </c>
    </row>
    <row r="6553" spans="1:12" x14ac:dyDescent="0.3">
      <c r="A6553">
        <v>12</v>
      </c>
      <c r="B6553">
        <v>8275</v>
      </c>
      <c r="C6553">
        <v>2</v>
      </c>
      <c r="D6553" t="s">
        <v>7095</v>
      </c>
      <c r="J6553" t="s">
        <v>7095</v>
      </c>
      <c r="K6553">
        <v>12</v>
      </c>
      <c r="L6553">
        <v>2</v>
      </c>
    </row>
    <row r="6554" spans="1:12" x14ac:dyDescent="0.3">
      <c r="A6554">
        <v>12</v>
      </c>
      <c r="B6554">
        <v>8276</v>
      </c>
      <c r="C6554">
        <v>2</v>
      </c>
      <c r="D6554" t="s">
        <v>7096</v>
      </c>
      <c r="J6554" t="s">
        <v>7096</v>
      </c>
      <c r="K6554">
        <v>12</v>
      </c>
      <c r="L6554">
        <v>2</v>
      </c>
    </row>
    <row r="6555" spans="1:12" x14ac:dyDescent="0.3">
      <c r="A6555">
        <v>12</v>
      </c>
      <c r="B6555">
        <v>8277</v>
      </c>
      <c r="C6555">
        <v>2</v>
      </c>
      <c r="D6555" t="s">
        <v>7097</v>
      </c>
      <c r="J6555" t="s">
        <v>7097</v>
      </c>
      <c r="K6555">
        <v>12</v>
      </c>
      <c r="L6555">
        <v>2</v>
      </c>
    </row>
    <row r="6556" spans="1:12" x14ac:dyDescent="0.3">
      <c r="A6556">
        <v>12</v>
      </c>
      <c r="B6556">
        <v>8278</v>
      </c>
      <c r="C6556">
        <v>2</v>
      </c>
      <c r="D6556" t="s">
        <v>7098</v>
      </c>
      <c r="J6556" t="s">
        <v>7098</v>
      </c>
      <c r="K6556">
        <v>12</v>
      </c>
      <c r="L6556">
        <v>2</v>
      </c>
    </row>
    <row r="6557" spans="1:12" x14ac:dyDescent="0.3">
      <c r="A6557">
        <v>12</v>
      </c>
      <c r="B6557">
        <v>8279</v>
      </c>
      <c r="C6557">
        <v>2</v>
      </c>
      <c r="D6557" t="s">
        <v>7099</v>
      </c>
      <c r="J6557" t="s">
        <v>7099</v>
      </c>
      <c r="K6557">
        <v>12</v>
      </c>
      <c r="L6557">
        <v>2</v>
      </c>
    </row>
    <row r="6558" spans="1:12" x14ac:dyDescent="0.3">
      <c r="A6558">
        <v>12</v>
      </c>
      <c r="B6558">
        <v>8280</v>
      </c>
      <c r="C6558">
        <v>2</v>
      </c>
      <c r="D6558" t="s">
        <v>7100</v>
      </c>
      <c r="J6558" t="s">
        <v>7100</v>
      </c>
      <c r="K6558">
        <v>12</v>
      </c>
      <c r="L6558">
        <v>2</v>
      </c>
    </row>
    <row r="6559" spans="1:12" x14ac:dyDescent="0.3">
      <c r="A6559">
        <v>12</v>
      </c>
      <c r="B6559">
        <v>8281</v>
      </c>
      <c r="C6559">
        <v>2</v>
      </c>
      <c r="D6559" t="s">
        <v>7101</v>
      </c>
      <c r="J6559" t="s">
        <v>7101</v>
      </c>
      <c r="K6559">
        <v>12</v>
      </c>
      <c r="L6559">
        <v>2</v>
      </c>
    </row>
    <row r="6560" spans="1:12" x14ac:dyDescent="0.3">
      <c r="A6560">
        <v>12</v>
      </c>
      <c r="B6560">
        <v>8282</v>
      </c>
      <c r="C6560">
        <v>2</v>
      </c>
      <c r="D6560" t="s">
        <v>7102</v>
      </c>
      <c r="J6560" t="s">
        <v>7102</v>
      </c>
      <c r="K6560">
        <v>12</v>
      </c>
      <c r="L6560">
        <v>2</v>
      </c>
    </row>
    <row r="6561" spans="1:12" x14ac:dyDescent="0.3">
      <c r="A6561">
        <v>12</v>
      </c>
      <c r="B6561">
        <v>8283</v>
      </c>
      <c r="C6561">
        <v>2</v>
      </c>
      <c r="D6561" t="s">
        <v>7103</v>
      </c>
      <c r="J6561" t="s">
        <v>7103</v>
      </c>
      <c r="K6561">
        <v>12</v>
      </c>
      <c r="L6561">
        <v>2</v>
      </c>
    </row>
    <row r="6562" spans="1:12" x14ac:dyDescent="0.3">
      <c r="A6562">
        <v>12</v>
      </c>
      <c r="B6562">
        <v>8284</v>
      </c>
      <c r="C6562">
        <v>2</v>
      </c>
      <c r="D6562" t="s">
        <v>7104</v>
      </c>
      <c r="J6562" t="s">
        <v>7104</v>
      </c>
      <c r="K6562">
        <v>12</v>
      </c>
      <c r="L6562">
        <v>2</v>
      </c>
    </row>
    <row r="6563" spans="1:12" x14ac:dyDescent="0.3">
      <c r="A6563">
        <v>12</v>
      </c>
      <c r="B6563">
        <v>8285</v>
      </c>
      <c r="C6563">
        <v>2</v>
      </c>
      <c r="D6563" t="s">
        <v>7105</v>
      </c>
      <c r="J6563" t="s">
        <v>7105</v>
      </c>
      <c r="K6563">
        <v>12</v>
      </c>
      <c r="L6563">
        <v>2</v>
      </c>
    </row>
    <row r="6564" spans="1:12" x14ac:dyDescent="0.3">
      <c r="A6564">
        <v>12</v>
      </c>
      <c r="B6564">
        <v>8286</v>
      </c>
      <c r="C6564">
        <v>2</v>
      </c>
      <c r="D6564" t="s">
        <v>7106</v>
      </c>
      <c r="J6564" t="s">
        <v>7106</v>
      </c>
      <c r="K6564">
        <v>12</v>
      </c>
      <c r="L6564">
        <v>2</v>
      </c>
    </row>
    <row r="6565" spans="1:12" x14ac:dyDescent="0.3">
      <c r="A6565">
        <v>12</v>
      </c>
      <c r="B6565">
        <v>8287</v>
      </c>
      <c r="C6565">
        <v>2</v>
      </c>
      <c r="D6565" t="s">
        <v>7107</v>
      </c>
      <c r="J6565" t="s">
        <v>7107</v>
      </c>
      <c r="K6565">
        <v>12</v>
      </c>
      <c r="L6565">
        <v>2</v>
      </c>
    </row>
    <row r="6566" spans="1:12" x14ac:dyDescent="0.3">
      <c r="A6566">
        <v>12</v>
      </c>
      <c r="B6566">
        <v>8288</v>
      </c>
      <c r="C6566">
        <v>2</v>
      </c>
      <c r="D6566" t="s">
        <v>7108</v>
      </c>
      <c r="J6566" t="s">
        <v>7108</v>
      </c>
      <c r="K6566">
        <v>12</v>
      </c>
      <c r="L6566">
        <v>2</v>
      </c>
    </row>
    <row r="6567" spans="1:12" x14ac:dyDescent="0.3">
      <c r="A6567">
        <v>12</v>
      </c>
      <c r="B6567">
        <v>8289</v>
      </c>
      <c r="C6567">
        <v>2</v>
      </c>
      <c r="D6567" t="s">
        <v>7109</v>
      </c>
      <c r="J6567" t="s">
        <v>7109</v>
      </c>
      <c r="K6567">
        <v>12</v>
      </c>
      <c r="L6567">
        <v>2</v>
      </c>
    </row>
    <row r="6568" spans="1:12" x14ac:dyDescent="0.3">
      <c r="A6568">
        <v>12</v>
      </c>
      <c r="B6568">
        <v>8290</v>
      </c>
      <c r="C6568">
        <v>2</v>
      </c>
      <c r="D6568" t="s">
        <v>7110</v>
      </c>
      <c r="J6568" t="s">
        <v>7110</v>
      </c>
      <c r="K6568">
        <v>12</v>
      </c>
      <c r="L6568">
        <v>2</v>
      </c>
    </row>
    <row r="6569" spans="1:12" x14ac:dyDescent="0.3">
      <c r="A6569">
        <v>12</v>
      </c>
      <c r="B6569">
        <v>8291</v>
      </c>
      <c r="C6569">
        <v>2</v>
      </c>
      <c r="D6569" t="s">
        <v>7111</v>
      </c>
      <c r="J6569" t="s">
        <v>7111</v>
      </c>
      <c r="K6569">
        <v>12</v>
      </c>
      <c r="L6569">
        <v>2</v>
      </c>
    </row>
    <row r="6570" spans="1:12" x14ac:dyDescent="0.3">
      <c r="A6570">
        <v>12</v>
      </c>
      <c r="B6570">
        <v>8292</v>
      </c>
      <c r="C6570">
        <v>2</v>
      </c>
      <c r="D6570" t="s">
        <v>7112</v>
      </c>
      <c r="J6570" t="s">
        <v>7112</v>
      </c>
      <c r="K6570">
        <v>12</v>
      </c>
      <c r="L6570">
        <v>2</v>
      </c>
    </row>
    <row r="6571" spans="1:12" x14ac:dyDescent="0.3">
      <c r="A6571">
        <v>12</v>
      </c>
      <c r="B6571">
        <v>8293</v>
      </c>
      <c r="C6571">
        <v>2</v>
      </c>
      <c r="D6571" t="s">
        <v>7113</v>
      </c>
      <c r="J6571" t="s">
        <v>7113</v>
      </c>
      <c r="K6571">
        <v>12</v>
      </c>
      <c r="L6571">
        <v>2</v>
      </c>
    </row>
    <row r="6572" spans="1:12" x14ac:dyDescent="0.3">
      <c r="A6572">
        <v>12</v>
      </c>
      <c r="B6572">
        <v>8294</v>
      </c>
      <c r="C6572">
        <v>2</v>
      </c>
      <c r="D6572" t="s">
        <v>7114</v>
      </c>
      <c r="J6572" t="s">
        <v>7114</v>
      </c>
      <c r="K6572">
        <v>12</v>
      </c>
      <c r="L6572">
        <v>2</v>
      </c>
    </row>
    <row r="6573" spans="1:12" x14ac:dyDescent="0.3">
      <c r="A6573">
        <v>12</v>
      </c>
      <c r="B6573">
        <v>8295</v>
      </c>
      <c r="C6573">
        <v>2</v>
      </c>
      <c r="D6573" t="s">
        <v>7115</v>
      </c>
      <c r="J6573" t="s">
        <v>7115</v>
      </c>
      <c r="K6573">
        <v>12</v>
      </c>
      <c r="L6573">
        <v>2</v>
      </c>
    </row>
    <row r="6574" spans="1:12" x14ac:dyDescent="0.3">
      <c r="A6574">
        <v>12</v>
      </c>
      <c r="B6574">
        <v>8296</v>
      </c>
      <c r="C6574">
        <v>2</v>
      </c>
      <c r="D6574" t="s">
        <v>7116</v>
      </c>
      <c r="J6574" t="s">
        <v>7116</v>
      </c>
      <c r="K6574">
        <v>12</v>
      </c>
      <c r="L6574">
        <v>2</v>
      </c>
    </row>
    <row r="6575" spans="1:12" x14ac:dyDescent="0.3">
      <c r="A6575">
        <v>12</v>
      </c>
      <c r="B6575">
        <v>8297</v>
      </c>
      <c r="C6575">
        <v>2</v>
      </c>
      <c r="D6575" t="s">
        <v>7117</v>
      </c>
      <c r="J6575" t="s">
        <v>7117</v>
      </c>
      <c r="K6575">
        <v>12</v>
      </c>
      <c r="L6575">
        <v>2</v>
      </c>
    </row>
    <row r="6576" spans="1:12" x14ac:dyDescent="0.3">
      <c r="A6576">
        <v>12</v>
      </c>
      <c r="B6576">
        <v>8298</v>
      </c>
      <c r="C6576">
        <v>2</v>
      </c>
      <c r="D6576" t="s">
        <v>7118</v>
      </c>
      <c r="J6576" t="s">
        <v>7118</v>
      </c>
      <c r="K6576">
        <v>12</v>
      </c>
      <c r="L6576">
        <v>2</v>
      </c>
    </row>
    <row r="6577" spans="1:12" x14ac:dyDescent="0.3">
      <c r="A6577">
        <v>12</v>
      </c>
      <c r="B6577">
        <v>8299</v>
      </c>
      <c r="C6577">
        <v>2</v>
      </c>
      <c r="D6577" t="s">
        <v>7119</v>
      </c>
      <c r="J6577" t="s">
        <v>7119</v>
      </c>
      <c r="K6577">
        <v>12</v>
      </c>
      <c r="L6577">
        <v>2</v>
      </c>
    </row>
    <row r="6578" spans="1:12" x14ac:dyDescent="0.3">
      <c r="A6578">
        <v>12</v>
      </c>
      <c r="B6578">
        <v>8300</v>
      </c>
      <c r="C6578">
        <v>2</v>
      </c>
      <c r="D6578" t="s">
        <v>7120</v>
      </c>
      <c r="J6578" t="s">
        <v>7120</v>
      </c>
      <c r="K6578">
        <v>12</v>
      </c>
      <c r="L6578">
        <v>2</v>
      </c>
    </row>
    <row r="6579" spans="1:12" x14ac:dyDescent="0.3">
      <c r="A6579">
        <v>12</v>
      </c>
      <c r="B6579">
        <v>8301</v>
      </c>
      <c r="C6579">
        <v>2</v>
      </c>
      <c r="D6579" t="s">
        <v>7121</v>
      </c>
      <c r="J6579" t="s">
        <v>7121</v>
      </c>
      <c r="K6579">
        <v>12</v>
      </c>
      <c r="L6579">
        <v>2</v>
      </c>
    </row>
    <row r="6580" spans="1:12" x14ac:dyDescent="0.3">
      <c r="A6580">
        <v>12</v>
      </c>
      <c r="B6580">
        <v>8302</v>
      </c>
      <c r="C6580">
        <v>2</v>
      </c>
      <c r="D6580" t="s">
        <v>7122</v>
      </c>
      <c r="J6580" t="s">
        <v>7122</v>
      </c>
      <c r="K6580">
        <v>12</v>
      </c>
      <c r="L6580">
        <v>2</v>
      </c>
    </row>
    <row r="6581" spans="1:12" x14ac:dyDescent="0.3">
      <c r="A6581">
        <v>12</v>
      </c>
      <c r="B6581">
        <v>8303</v>
      </c>
      <c r="C6581">
        <v>2</v>
      </c>
      <c r="D6581" t="s">
        <v>7123</v>
      </c>
      <c r="J6581" t="s">
        <v>7123</v>
      </c>
      <c r="K6581">
        <v>12</v>
      </c>
      <c r="L6581">
        <v>2</v>
      </c>
    </row>
    <row r="6582" spans="1:12" x14ac:dyDescent="0.3">
      <c r="A6582">
        <v>12</v>
      </c>
      <c r="B6582">
        <v>8304</v>
      </c>
      <c r="C6582">
        <v>2</v>
      </c>
      <c r="D6582" t="s">
        <v>7124</v>
      </c>
      <c r="J6582" t="s">
        <v>7124</v>
      </c>
      <c r="K6582">
        <v>12</v>
      </c>
      <c r="L6582">
        <v>2</v>
      </c>
    </row>
    <row r="6583" spans="1:12" x14ac:dyDescent="0.3">
      <c r="A6583">
        <v>12</v>
      </c>
      <c r="B6583">
        <v>8305</v>
      </c>
      <c r="C6583">
        <v>2</v>
      </c>
      <c r="D6583" t="s">
        <v>7125</v>
      </c>
      <c r="J6583" t="s">
        <v>7125</v>
      </c>
      <c r="K6583">
        <v>12</v>
      </c>
      <c r="L6583">
        <v>2</v>
      </c>
    </row>
    <row r="6584" spans="1:12" x14ac:dyDescent="0.3">
      <c r="A6584">
        <v>12</v>
      </c>
      <c r="B6584">
        <v>8306</v>
      </c>
      <c r="C6584">
        <v>2</v>
      </c>
      <c r="D6584" t="s">
        <v>7126</v>
      </c>
      <c r="J6584" t="s">
        <v>7126</v>
      </c>
      <c r="K6584">
        <v>12</v>
      </c>
      <c r="L6584">
        <v>2</v>
      </c>
    </row>
    <row r="6585" spans="1:12" x14ac:dyDescent="0.3">
      <c r="A6585">
        <v>12</v>
      </c>
      <c r="B6585">
        <v>8307</v>
      </c>
      <c r="C6585">
        <v>2</v>
      </c>
      <c r="D6585" t="s">
        <v>7127</v>
      </c>
      <c r="J6585" t="s">
        <v>7127</v>
      </c>
      <c r="K6585">
        <v>12</v>
      </c>
      <c r="L6585">
        <v>2</v>
      </c>
    </row>
    <row r="6586" spans="1:12" x14ac:dyDescent="0.3">
      <c r="A6586">
        <v>12</v>
      </c>
      <c r="B6586">
        <v>8308</v>
      </c>
      <c r="C6586">
        <v>2</v>
      </c>
      <c r="D6586" t="s">
        <v>7128</v>
      </c>
      <c r="J6586" t="s">
        <v>7128</v>
      </c>
      <c r="K6586">
        <v>12</v>
      </c>
      <c r="L6586">
        <v>2</v>
      </c>
    </row>
    <row r="6587" spans="1:12" x14ac:dyDescent="0.3">
      <c r="A6587">
        <v>12</v>
      </c>
      <c r="B6587">
        <v>8309</v>
      </c>
      <c r="C6587">
        <v>2</v>
      </c>
      <c r="D6587" t="s">
        <v>7129</v>
      </c>
      <c r="J6587" t="s">
        <v>7129</v>
      </c>
      <c r="K6587">
        <v>12</v>
      </c>
      <c r="L6587">
        <v>2</v>
      </c>
    </row>
    <row r="6588" spans="1:12" x14ac:dyDescent="0.3">
      <c r="A6588">
        <v>12</v>
      </c>
      <c r="B6588">
        <v>8310</v>
      </c>
      <c r="C6588">
        <v>2</v>
      </c>
      <c r="D6588" t="s">
        <v>7130</v>
      </c>
      <c r="J6588" t="s">
        <v>7130</v>
      </c>
      <c r="K6588">
        <v>12</v>
      </c>
      <c r="L6588">
        <v>2</v>
      </c>
    </row>
    <row r="6589" spans="1:12" x14ac:dyDescent="0.3">
      <c r="A6589">
        <v>12</v>
      </c>
      <c r="B6589">
        <v>8311</v>
      </c>
      <c r="C6589">
        <v>2</v>
      </c>
      <c r="D6589" t="s">
        <v>7131</v>
      </c>
      <c r="J6589" t="s">
        <v>7131</v>
      </c>
      <c r="K6589">
        <v>12</v>
      </c>
      <c r="L6589">
        <v>2</v>
      </c>
    </row>
    <row r="6590" spans="1:12" x14ac:dyDescent="0.3">
      <c r="A6590">
        <v>12</v>
      </c>
      <c r="B6590">
        <v>8312</v>
      </c>
      <c r="C6590">
        <v>2</v>
      </c>
      <c r="D6590" t="s">
        <v>7132</v>
      </c>
      <c r="J6590" t="s">
        <v>7132</v>
      </c>
      <c r="K6590">
        <v>12</v>
      </c>
      <c r="L6590">
        <v>2</v>
      </c>
    </row>
    <row r="6591" spans="1:12" x14ac:dyDescent="0.3">
      <c r="A6591">
        <v>12</v>
      </c>
      <c r="B6591">
        <v>8313</v>
      </c>
      <c r="C6591">
        <v>2</v>
      </c>
      <c r="D6591" t="s">
        <v>7133</v>
      </c>
      <c r="J6591" t="s">
        <v>7133</v>
      </c>
      <c r="K6591">
        <v>12</v>
      </c>
      <c r="L6591">
        <v>2</v>
      </c>
    </row>
    <row r="6592" spans="1:12" x14ac:dyDescent="0.3">
      <c r="A6592">
        <v>12</v>
      </c>
      <c r="B6592">
        <v>8314</v>
      </c>
      <c r="C6592">
        <v>2</v>
      </c>
      <c r="D6592" t="s">
        <v>7134</v>
      </c>
      <c r="J6592" t="s">
        <v>7134</v>
      </c>
      <c r="K6592">
        <v>12</v>
      </c>
      <c r="L6592">
        <v>2</v>
      </c>
    </row>
    <row r="6593" spans="1:12" x14ac:dyDescent="0.3">
      <c r="A6593">
        <v>12</v>
      </c>
      <c r="B6593">
        <v>8315</v>
      </c>
      <c r="C6593">
        <v>2</v>
      </c>
      <c r="D6593" t="s">
        <v>7135</v>
      </c>
      <c r="J6593" t="s">
        <v>7135</v>
      </c>
      <c r="K6593">
        <v>12</v>
      </c>
      <c r="L6593">
        <v>2</v>
      </c>
    </row>
    <row r="6594" spans="1:12" x14ac:dyDescent="0.3">
      <c r="A6594">
        <v>12</v>
      </c>
      <c r="B6594">
        <v>8316</v>
      </c>
      <c r="C6594">
        <v>2</v>
      </c>
      <c r="D6594" t="s">
        <v>7136</v>
      </c>
      <c r="J6594" t="s">
        <v>7136</v>
      </c>
      <c r="K6594">
        <v>12</v>
      </c>
      <c r="L6594">
        <v>2</v>
      </c>
    </row>
    <row r="6595" spans="1:12" x14ac:dyDescent="0.3">
      <c r="A6595">
        <v>12</v>
      </c>
      <c r="B6595">
        <v>8317</v>
      </c>
      <c r="C6595">
        <v>2</v>
      </c>
      <c r="D6595" t="s">
        <v>7137</v>
      </c>
      <c r="J6595" t="s">
        <v>7137</v>
      </c>
      <c r="K6595">
        <v>12</v>
      </c>
      <c r="L6595">
        <v>2</v>
      </c>
    </row>
    <row r="6596" spans="1:12" x14ac:dyDescent="0.3">
      <c r="A6596">
        <v>12</v>
      </c>
      <c r="B6596">
        <v>8318</v>
      </c>
      <c r="C6596">
        <v>2</v>
      </c>
      <c r="D6596" t="s">
        <v>7138</v>
      </c>
      <c r="J6596" t="s">
        <v>7138</v>
      </c>
      <c r="K6596">
        <v>12</v>
      </c>
      <c r="L6596">
        <v>2</v>
      </c>
    </row>
    <row r="6597" spans="1:12" x14ac:dyDescent="0.3">
      <c r="A6597">
        <v>12</v>
      </c>
      <c r="B6597">
        <v>8319</v>
      </c>
      <c r="C6597">
        <v>2</v>
      </c>
      <c r="D6597" t="s">
        <v>7139</v>
      </c>
      <c r="J6597" t="s">
        <v>7139</v>
      </c>
      <c r="K6597">
        <v>12</v>
      </c>
      <c r="L6597">
        <v>2</v>
      </c>
    </row>
    <row r="6598" spans="1:12" x14ac:dyDescent="0.3">
      <c r="A6598">
        <v>12</v>
      </c>
      <c r="B6598">
        <v>8320</v>
      </c>
      <c r="C6598">
        <v>2</v>
      </c>
      <c r="D6598" t="s">
        <v>7140</v>
      </c>
      <c r="J6598" t="s">
        <v>7140</v>
      </c>
      <c r="K6598">
        <v>12</v>
      </c>
      <c r="L6598">
        <v>2</v>
      </c>
    </row>
    <row r="6599" spans="1:12" x14ac:dyDescent="0.3">
      <c r="A6599">
        <v>12</v>
      </c>
      <c r="B6599">
        <v>8321</v>
      </c>
      <c r="C6599">
        <v>2</v>
      </c>
      <c r="D6599" t="s">
        <v>7141</v>
      </c>
      <c r="J6599" t="s">
        <v>7141</v>
      </c>
      <c r="K6599">
        <v>12</v>
      </c>
      <c r="L6599">
        <v>2</v>
      </c>
    </row>
    <row r="6600" spans="1:12" x14ac:dyDescent="0.3">
      <c r="A6600">
        <v>12</v>
      </c>
      <c r="B6600">
        <v>8322</v>
      </c>
      <c r="C6600">
        <v>2</v>
      </c>
      <c r="D6600" t="s">
        <v>7142</v>
      </c>
      <c r="J6600" t="s">
        <v>7142</v>
      </c>
      <c r="K6600">
        <v>12</v>
      </c>
      <c r="L6600">
        <v>2</v>
      </c>
    </row>
    <row r="6601" spans="1:12" x14ac:dyDescent="0.3">
      <c r="A6601">
        <v>12</v>
      </c>
      <c r="B6601">
        <v>8323</v>
      </c>
      <c r="C6601">
        <v>2</v>
      </c>
      <c r="D6601" t="s">
        <v>7143</v>
      </c>
      <c r="J6601" t="s">
        <v>7143</v>
      </c>
      <c r="K6601">
        <v>12</v>
      </c>
      <c r="L6601">
        <v>2</v>
      </c>
    </row>
    <row r="6602" spans="1:12" x14ac:dyDescent="0.3">
      <c r="A6602">
        <v>12</v>
      </c>
      <c r="B6602">
        <v>8324</v>
      </c>
      <c r="C6602">
        <v>2</v>
      </c>
      <c r="D6602" t="s">
        <v>7144</v>
      </c>
      <c r="J6602" t="s">
        <v>7144</v>
      </c>
      <c r="K6602">
        <v>12</v>
      </c>
      <c r="L6602">
        <v>2</v>
      </c>
    </row>
    <row r="6603" spans="1:12" x14ac:dyDescent="0.3">
      <c r="A6603">
        <v>12</v>
      </c>
      <c r="B6603">
        <v>8325</v>
      </c>
      <c r="C6603">
        <v>2</v>
      </c>
      <c r="D6603" t="s">
        <v>7145</v>
      </c>
      <c r="J6603" t="s">
        <v>7145</v>
      </c>
      <c r="K6603">
        <v>12</v>
      </c>
      <c r="L6603">
        <v>2</v>
      </c>
    </row>
    <row r="6604" spans="1:12" x14ac:dyDescent="0.3">
      <c r="A6604">
        <v>12</v>
      </c>
      <c r="B6604">
        <v>8326</v>
      </c>
      <c r="C6604">
        <v>2</v>
      </c>
      <c r="D6604" t="s">
        <v>7146</v>
      </c>
      <c r="J6604" t="s">
        <v>7146</v>
      </c>
      <c r="K6604">
        <v>12</v>
      </c>
      <c r="L6604">
        <v>2</v>
      </c>
    </row>
    <row r="6605" spans="1:12" x14ac:dyDescent="0.3">
      <c r="A6605">
        <v>12</v>
      </c>
      <c r="B6605">
        <v>8327</v>
      </c>
      <c r="C6605">
        <v>2</v>
      </c>
      <c r="D6605" t="s">
        <v>7147</v>
      </c>
      <c r="J6605" t="s">
        <v>7147</v>
      </c>
      <c r="K6605">
        <v>12</v>
      </c>
      <c r="L6605">
        <v>2</v>
      </c>
    </row>
    <row r="6606" spans="1:12" x14ac:dyDescent="0.3">
      <c r="A6606">
        <v>12</v>
      </c>
      <c r="B6606">
        <v>8328</v>
      </c>
      <c r="C6606">
        <v>2</v>
      </c>
      <c r="D6606" t="s">
        <v>7148</v>
      </c>
      <c r="J6606" t="s">
        <v>7148</v>
      </c>
      <c r="K6606">
        <v>12</v>
      </c>
      <c r="L6606">
        <v>2</v>
      </c>
    </row>
    <row r="6607" spans="1:12" x14ac:dyDescent="0.3">
      <c r="A6607">
        <v>12</v>
      </c>
      <c r="B6607">
        <v>8329</v>
      </c>
      <c r="C6607">
        <v>2</v>
      </c>
      <c r="D6607" t="s">
        <v>7149</v>
      </c>
      <c r="J6607" t="s">
        <v>7149</v>
      </c>
      <c r="K6607">
        <v>12</v>
      </c>
      <c r="L6607">
        <v>2</v>
      </c>
    </row>
    <row r="6608" spans="1:12" x14ac:dyDescent="0.3">
      <c r="A6608">
        <v>12</v>
      </c>
      <c r="B6608">
        <v>8330</v>
      </c>
      <c r="C6608">
        <v>2</v>
      </c>
      <c r="D6608" t="s">
        <v>7150</v>
      </c>
      <c r="J6608" t="s">
        <v>7150</v>
      </c>
      <c r="K6608">
        <v>12</v>
      </c>
      <c r="L6608">
        <v>2</v>
      </c>
    </row>
    <row r="6609" spans="1:12" x14ac:dyDescent="0.3">
      <c r="A6609">
        <v>12</v>
      </c>
      <c r="B6609">
        <v>8331</v>
      </c>
      <c r="C6609">
        <v>2</v>
      </c>
      <c r="D6609" t="s">
        <v>7151</v>
      </c>
      <c r="J6609" t="s">
        <v>7151</v>
      </c>
      <c r="K6609">
        <v>12</v>
      </c>
      <c r="L6609">
        <v>2</v>
      </c>
    </row>
    <row r="6610" spans="1:12" x14ac:dyDescent="0.3">
      <c r="A6610">
        <v>12</v>
      </c>
      <c r="B6610">
        <v>8332</v>
      </c>
      <c r="C6610">
        <v>2</v>
      </c>
      <c r="D6610" t="s">
        <v>7152</v>
      </c>
      <c r="J6610" t="s">
        <v>7152</v>
      </c>
      <c r="K6610">
        <v>12</v>
      </c>
      <c r="L6610">
        <v>2</v>
      </c>
    </row>
    <row r="6611" spans="1:12" x14ac:dyDescent="0.3">
      <c r="A6611">
        <v>12</v>
      </c>
      <c r="B6611">
        <v>8333</v>
      </c>
      <c r="C6611">
        <v>2</v>
      </c>
      <c r="D6611" t="s">
        <v>7153</v>
      </c>
      <c r="J6611" t="s">
        <v>7153</v>
      </c>
      <c r="K6611">
        <v>12</v>
      </c>
      <c r="L6611">
        <v>2</v>
      </c>
    </row>
    <row r="6612" spans="1:12" x14ac:dyDescent="0.3">
      <c r="A6612">
        <v>12</v>
      </c>
      <c r="B6612">
        <v>8334</v>
      </c>
      <c r="C6612">
        <v>2</v>
      </c>
      <c r="D6612" t="s">
        <v>7154</v>
      </c>
      <c r="J6612" t="s">
        <v>7154</v>
      </c>
      <c r="K6612">
        <v>12</v>
      </c>
      <c r="L6612">
        <v>2</v>
      </c>
    </row>
    <row r="6613" spans="1:12" x14ac:dyDescent="0.3">
      <c r="A6613">
        <v>12</v>
      </c>
      <c r="B6613">
        <v>8335</v>
      </c>
      <c r="C6613">
        <v>2</v>
      </c>
      <c r="D6613" t="s">
        <v>7155</v>
      </c>
      <c r="J6613" t="s">
        <v>7155</v>
      </c>
      <c r="K6613">
        <v>12</v>
      </c>
      <c r="L6613">
        <v>2</v>
      </c>
    </row>
    <row r="6614" spans="1:12" x14ac:dyDescent="0.3">
      <c r="A6614">
        <v>12</v>
      </c>
      <c r="B6614">
        <v>8336</v>
      </c>
      <c r="C6614">
        <v>2</v>
      </c>
      <c r="D6614" t="s">
        <v>7156</v>
      </c>
      <c r="J6614" t="s">
        <v>7156</v>
      </c>
      <c r="K6614">
        <v>12</v>
      </c>
      <c r="L6614">
        <v>2</v>
      </c>
    </row>
    <row r="6615" spans="1:12" x14ac:dyDescent="0.3">
      <c r="A6615">
        <v>12</v>
      </c>
      <c r="B6615">
        <v>8337</v>
      </c>
      <c r="C6615">
        <v>2</v>
      </c>
      <c r="D6615" t="s">
        <v>7157</v>
      </c>
      <c r="J6615" t="s">
        <v>7157</v>
      </c>
      <c r="K6615">
        <v>12</v>
      </c>
      <c r="L6615">
        <v>2</v>
      </c>
    </row>
    <row r="6616" spans="1:12" x14ac:dyDescent="0.3">
      <c r="A6616">
        <v>12</v>
      </c>
      <c r="B6616">
        <v>8338</v>
      </c>
      <c r="C6616">
        <v>2</v>
      </c>
      <c r="D6616" t="s">
        <v>7158</v>
      </c>
      <c r="J6616" t="s">
        <v>7158</v>
      </c>
      <c r="K6616">
        <v>12</v>
      </c>
      <c r="L6616">
        <v>2</v>
      </c>
    </row>
    <row r="6617" spans="1:12" x14ac:dyDescent="0.3">
      <c r="A6617">
        <v>12</v>
      </c>
      <c r="B6617">
        <v>8339</v>
      </c>
      <c r="C6617">
        <v>2</v>
      </c>
      <c r="D6617" t="s">
        <v>7159</v>
      </c>
      <c r="J6617" t="s">
        <v>7159</v>
      </c>
      <c r="K6617">
        <v>12</v>
      </c>
      <c r="L6617">
        <v>2</v>
      </c>
    </row>
    <row r="6618" spans="1:12" x14ac:dyDescent="0.3">
      <c r="A6618">
        <v>12</v>
      </c>
      <c r="B6618">
        <v>8340</v>
      </c>
      <c r="C6618">
        <v>2</v>
      </c>
      <c r="D6618" t="s">
        <v>7160</v>
      </c>
      <c r="J6618" t="s">
        <v>7160</v>
      </c>
      <c r="K6618">
        <v>12</v>
      </c>
      <c r="L6618">
        <v>2</v>
      </c>
    </row>
    <row r="6619" spans="1:12" x14ac:dyDescent="0.3">
      <c r="A6619">
        <v>12</v>
      </c>
      <c r="B6619">
        <v>8341</v>
      </c>
      <c r="C6619">
        <v>2</v>
      </c>
      <c r="D6619" t="s">
        <v>7161</v>
      </c>
      <c r="J6619" t="s">
        <v>7161</v>
      </c>
      <c r="K6619">
        <v>12</v>
      </c>
      <c r="L6619">
        <v>2</v>
      </c>
    </row>
    <row r="6620" spans="1:12" x14ac:dyDescent="0.3">
      <c r="A6620">
        <v>12</v>
      </c>
      <c r="B6620">
        <v>8342</v>
      </c>
      <c r="C6620">
        <v>2</v>
      </c>
      <c r="D6620" t="s">
        <v>7162</v>
      </c>
      <c r="J6620" t="s">
        <v>7162</v>
      </c>
      <c r="K6620">
        <v>12</v>
      </c>
      <c r="L6620">
        <v>2</v>
      </c>
    </row>
    <row r="6621" spans="1:12" x14ac:dyDescent="0.3">
      <c r="A6621">
        <v>12</v>
      </c>
      <c r="B6621">
        <v>8343</v>
      </c>
      <c r="C6621">
        <v>2</v>
      </c>
      <c r="D6621" t="s">
        <v>7163</v>
      </c>
      <c r="J6621" t="s">
        <v>7163</v>
      </c>
      <c r="K6621">
        <v>12</v>
      </c>
      <c r="L6621">
        <v>2</v>
      </c>
    </row>
    <row r="6622" spans="1:12" x14ac:dyDescent="0.3">
      <c r="A6622">
        <v>12</v>
      </c>
      <c r="B6622">
        <v>8344</v>
      </c>
      <c r="C6622">
        <v>2</v>
      </c>
      <c r="D6622" t="s">
        <v>7164</v>
      </c>
      <c r="J6622" t="s">
        <v>7164</v>
      </c>
      <c r="K6622">
        <v>12</v>
      </c>
      <c r="L6622">
        <v>2</v>
      </c>
    </row>
    <row r="6623" spans="1:12" x14ac:dyDescent="0.3">
      <c r="A6623">
        <v>12</v>
      </c>
      <c r="B6623">
        <v>8345</v>
      </c>
      <c r="C6623">
        <v>2</v>
      </c>
      <c r="D6623" t="s">
        <v>7165</v>
      </c>
      <c r="J6623" t="s">
        <v>7165</v>
      </c>
      <c r="K6623">
        <v>12</v>
      </c>
      <c r="L6623">
        <v>2</v>
      </c>
    </row>
    <row r="6624" spans="1:12" x14ac:dyDescent="0.3">
      <c r="A6624">
        <v>12</v>
      </c>
      <c r="B6624">
        <v>8346</v>
      </c>
      <c r="C6624">
        <v>2</v>
      </c>
      <c r="D6624" t="s">
        <v>7166</v>
      </c>
      <c r="J6624" t="s">
        <v>7166</v>
      </c>
      <c r="K6624">
        <v>12</v>
      </c>
      <c r="L6624">
        <v>2</v>
      </c>
    </row>
    <row r="6625" spans="1:12" x14ac:dyDescent="0.3">
      <c r="A6625">
        <v>12</v>
      </c>
      <c r="B6625">
        <v>8347</v>
      </c>
      <c r="C6625">
        <v>2</v>
      </c>
      <c r="D6625" t="s">
        <v>7167</v>
      </c>
      <c r="J6625" t="s">
        <v>7167</v>
      </c>
      <c r="K6625">
        <v>12</v>
      </c>
      <c r="L6625">
        <v>2</v>
      </c>
    </row>
    <row r="6626" spans="1:12" x14ac:dyDescent="0.3">
      <c r="A6626">
        <v>12</v>
      </c>
      <c r="B6626">
        <v>8348</v>
      </c>
      <c r="C6626">
        <v>2</v>
      </c>
      <c r="D6626" t="s">
        <v>7168</v>
      </c>
      <c r="J6626" t="s">
        <v>7168</v>
      </c>
      <c r="K6626">
        <v>12</v>
      </c>
      <c r="L6626">
        <v>2</v>
      </c>
    </row>
    <row r="6627" spans="1:12" x14ac:dyDescent="0.3">
      <c r="A6627">
        <v>12</v>
      </c>
      <c r="B6627">
        <v>8349</v>
      </c>
      <c r="C6627">
        <v>2</v>
      </c>
      <c r="D6627" t="s">
        <v>7169</v>
      </c>
      <c r="J6627" t="s">
        <v>7169</v>
      </c>
      <c r="K6627">
        <v>12</v>
      </c>
      <c r="L6627">
        <v>2</v>
      </c>
    </row>
    <row r="6628" spans="1:12" x14ac:dyDescent="0.3">
      <c r="A6628">
        <v>12</v>
      </c>
      <c r="B6628">
        <v>8350</v>
      </c>
      <c r="C6628">
        <v>2</v>
      </c>
      <c r="D6628" t="s">
        <v>7170</v>
      </c>
      <c r="J6628" t="s">
        <v>7170</v>
      </c>
      <c r="K6628">
        <v>12</v>
      </c>
      <c r="L6628">
        <v>2</v>
      </c>
    </row>
    <row r="6629" spans="1:12" x14ac:dyDescent="0.3">
      <c r="A6629">
        <v>12</v>
      </c>
      <c r="B6629">
        <v>8351</v>
      </c>
      <c r="C6629">
        <v>2</v>
      </c>
      <c r="D6629" t="s">
        <v>7171</v>
      </c>
      <c r="J6629" t="s">
        <v>7171</v>
      </c>
      <c r="K6629">
        <v>12</v>
      </c>
      <c r="L6629">
        <v>2</v>
      </c>
    </row>
    <row r="6630" spans="1:12" x14ac:dyDescent="0.3">
      <c r="A6630">
        <v>12</v>
      </c>
      <c r="B6630">
        <v>8352</v>
      </c>
      <c r="C6630">
        <v>2</v>
      </c>
      <c r="D6630" t="s">
        <v>7172</v>
      </c>
      <c r="J6630" t="s">
        <v>7172</v>
      </c>
      <c r="K6630">
        <v>12</v>
      </c>
      <c r="L6630">
        <v>2</v>
      </c>
    </row>
    <row r="6631" spans="1:12" x14ac:dyDescent="0.3">
      <c r="A6631">
        <v>12</v>
      </c>
      <c r="B6631">
        <v>8353</v>
      </c>
      <c r="C6631">
        <v>2</v>
      </c>
      <c r="D6631" t="s">
        <v>7173</v>
      </c>
      <c r="J6631" t="s">
        <v>7173</v>
      </c>
      <c r="K6631">
        <v>12</v>
      </c>
      <c r="L6631">
        <v>2</v>
      </c>
    </row>
    <row r="6632" spans="1:12" x14ac:dyDescent="0.3">
      <c r="A6632">
        <v>12</v>
      </c>
      <c r="B6632">
        <v>8354</v>
      </c>
      <c r="C6632">
        <v>2</v>
      </c>
      <c r="D6632" t="s">
        <v>7174</v>
      </c>
      <c r="J6632" t="s">
        <v>7174</v>
      </c>
      <c r="K6632">
        <v>12</v>
      </c>
      <c r="L6632">
        <v>2</v>
      </c>
    </row>
    <row r="6633" spans="1:12" x14ac:dyDescent="0.3">
      <c r="A6633">
        <v>12</v>
      </c>
      <c r="B6633">
        <v>8355</v>
      </c>
      <c r="C6633">
        <v>2</v>
      </c>
      <c r="D6633" t="s">
        <v>7175</v>
      </c>
      <c r="J6633" t="s">
        <v>7175</v>
      </c>
      <c r="K6633">
        <v>12</v>
      </c>
      <c r="L6633">
        <v>2</v>
      </c>
    </row>
    <row r="6634" spans="1:12" x14ac:dyDescent="0.3">
      <c r="A6634">
        <v>12</v>
      </c>
      <c r="B6634">
        <v>8356</v>
      </c>
      <c r="C6634">
        <v>2</v>
      </c>
      <c r="D6634" t="s">
        <v>7176</v>
      </c>
      <c r="J6634" t="s">
        <v>7176</v>
      </c>
      <c r="K6634">
        <v>12</v>
      </c>
      <c r="L6634">
        <v>2</v>
      </c>
    </row>
    <row r="6635" spans="1:12" x14ac:dyDescent="0.3">
      <c r="A6635">
        <v>12</v>
      </c>
      <c r="B6635">
        <v>8357</v>
      </c>
      <c r="C6635">
        <v>2</v>
      </c>
      <c r="D6635" t="s">
        <v>7177</v>
      </c>
      <c r="J6635" t="s">
        <v>7177</v>
      </c>
      <c r="K6635">
        <v>12</v>
      </c>
      <c r="L6635">
        <v>2</v>
      </c>
    </row>
    <row r="6636" spans="1:12" x14ac:dyDescent="0.3">
      <c r="A6636">
        <v>12</v>
      </c>
      <c r="B6636">
        <v>8358</v>
      </c>
      <c r="C6636">
        <v>2</v>
      </c>
      <c r="D6636" t="s">
        <v>7178</v>
      </c>
      <c r="J6636" t="s">
        <v>7178</v>
      </c>
      <c r="K6636">
        <v>12</v>
      </c>
      <c r="L6636">
        <v>2</v>
      </c>
    </row>
    <row r="6637" spans="1:12" x14ac:dyDescent="0.3">
      <c r="A6637">
        <v>12</v>
      </c>
      <c r="B6637">
        <v>8359</v>
      </c>
      <c r="C6637">
        <v>2</v>
      </c>
      <c r="D6637" t="s">
        <v>7179</v>
      </c>
      <c r="J6637" t="s">
        <v>7179</v>
      </c>
      <c r="K6637">
        <v>12</v>
      </c>
      <c r="L6637">
        <v>2</v>
      </c>
    </row>
    <row r="6638" spans="1:12" x14ac:dyDescent="0.3">
      <c r="A6638">
        <v>12</v>
      </c>
      <c r="B6638">
        <v>8360</v>
      </c>
      <c r="C6638">
        <v>2</v>
      </c>
      <c r="D6638" t="s">
        <v>7180</v>
      </c>
      <c r="J6638" t="s">
        <v>7180</v>
      </c>
      <c r="K6638">
        <v>12</v>
      </c>
      <c r="L6638">
        <v>2</v>
      </c>
    </row>
    <row r="6639" spans="1:12" x14ac:dyDescent="0.3">
      <c r="A6639">
        <v>12</v>
      </c>
      <c r="B6639">
        <v>8361</v>
      </c>
      <c r="C6639">
        <v>2</v>
      </c>
      <c r="D6639" t="s">
        <v>7181</v>
      </c>
      <c r="J6639" t="s">
        <v>7181</v>
      </c>
      <c r="K6639">
        <v>12</v>
      </c>
      <c r="L6639">
        <v>2</v>
      </c>
    </row>
    <row r="6640" spans="1:12" x14ac:dyDescent="0.3">
      <c r="A6640">
        <v>12</v>
      </c>
      <c r="B6640">
        <v>8362</v>
      </c>
      <c r="C6640">
        <v>2</v>
      </c>
      <c r="D6640" t="s">
        <v>7182</v>
      </c>
      <c r="J6640" t="s">
        <v>7182</v>
      </c>
      <c r="K6640">
        <v>12</v>
      </c>
      <c r="L6640">
        <v>2</v>
      </c>
    </row>
    <row r="6641" spans="1:12" x14ac:dyDescent="0.3">
      <c r="A6641">
        <v>12</v>
      </c>
      <c r="B6641">
        <v>8363</v>
      </c>
      <c r="C6641">
        <v>2</v>
      </c>
      <c r="D6641" t="s">
        <v>7183</v>
      </c>
      <c r="J6641" t="s">
        <v>7183</v>
      </c>
      <c r="K6641">
        <v>12</v>
      </c>
      <c r="L6641">
        <v>2</v>
      </c>
    </row>
    <row r="6642" spans="1:12" x14ac:dyDescent="0.3">
      <c r="A6642">
        <v>12</v>
      </c>
      <c r="B6642">
        <v>8364</v>
      </c>
      <c r="C6642">
        <v>2</v>
      </c>
      <c r="D6642" t="s">
        <v>7184</v>
      </c>
      <c r="J6642" t="s">
        <v>7184</v>
      </c>
      <c r="K6642">
        <v>12</v>
      </c>
      <c r="L6642">
        <v>2</v>
      </c>
    </row>
    <row r="6643" spans="1:12" x14ac:dyDescent="0.3">
      <c r="A6643">
        <v>12</v>
      </c>
      <c r="B6643">
        <v>8365</v>
      </c>
      <c r="C6643">
        <v>2</v>
      </c>
      <c r="D6643" t="s">
        <v>7185</v>
      </c>
      <c r="J6643" t="s">
        <v>7185</v>
      </c>
      <c r="K6643">
        <v>12</v>
      </c>
      <c r="L6643">
        <v>2</v>
      </c>
    </row>
    <row r="6644" spans="1:12" x14ac:dyDescent="0.3">
      <c r="A6644">
        <v>12</v>
      </c>
      <c r="B6644">
        <v>8366</v>
      </c>
      <c r="C6644">
        <v>2</v>
      </c>
      <c r="D6644" t="s">
        <v>7186</v>
      </c>
      <c r="J6644" t="s">
        <v>7186</v>
      </c>
      <c r="K6644">
        <v>12</v>
      </c>
      <c r="L6644">
        <v>2</v>
      </c>
    </row>
    <row r="6645" spans="1:12" x14ac:dyDescent="0.3">
      <c r="A6645">
        <v>12</v>
      </c>
      <c r="B6645">
        <v>8367</v>
      </c>
      <c r="C6645">
        <v>2</v>
      </c>
      <c r="D6645" t="s">
        <v>7187</v>
      </c>
      <c r="J6645" t="s">
        <v>7187</v>
      </c>
      <c r="K6645">
        <v>12</v>
      </c>
      <c r="L6645">
        <v>2</v>
      </c>
    </row>
    <row r="6646" spans="1:12" x14ac:dyDescent="0.3">
      <c r="A6646">
        <v>12</v>
      </c>
      <c r="B6646">
        <v>8368</v>
      </c>
      <c r="C6646">
        <v>2</v>
      </c>
      <c r="D6646" t="s">
        <v>7188</v>
      </c>
      <c r="J6646" t="s">
        <v>7188</v>
      </c>
      <c r="K6646">
        <v>12</v>
      </c>
      <c r="L6646">
        <v>2</v>
      </c>
    </row>
    <row r="6647" spans="1:12" x14ac:dyDescent="0.3">
      <c r="A6647">
        <v>12</v>
      </c>
      <c r="B6647">
        <v>8369</v>
      </c>
      <c r="C6647">
        <v>2</v>
      </c>
      <c r="D6647" t="s">
        <v>7189</v>
      </c>
      <c r="J6647" t="s">
        <v>7189</v>
      </c>
      <c r="K6647">
        <v>12</v>
      </c>
      <c r="L6647">
        <v>2</v>
      </c>
    </row>
    <row r="6648" spans="1:12" x14ac:dyDescent="0.3">
      <c r="A6648">
        <v>12</v>
      </c>
      <c r="B6648">
        <v>8370</v>
      </c>
      <c r="C6648">
        <v>2</v>
      </c>
      <c r="D6648" t="s">
        <v>7190</v>
      </c>
      <c r="J6648" t="s">
        <v>7190</v>
      </c>
      <c r="K6648">
        <v>12</v>
      </c>
      <c r="L6648">
        <v>2</v>
      </c>
    </row>
    <row r="6649" spans="1:12" x14ac:dyDescent="0.3">
      <c r="A6649">
        <v>12</v>
      </c>
      <c r="B6649">
        <v>8371</v>
      </c>
      <c r="C6649">
        <v>2</v>
      </c>
      <c r="D6649" t="s">
        <v>7191</v>
      </c>
      <c r="J6649" t="s">
        <v>7191</v>
      </c>
      <c r="K6649">
        <v>12</v>
      </c>
      <c r="L6649">
        <v>2</v>
      </c>
    </row>
    <row r="6650" spans="1:12" x14ac:dyDescent="0.3">
      <c r="A6650">
        <v>12</v>
      </c>
      <c r="B6650">
        <v>8372</v>
      </c>
      <c r="C6650">
        <v>2</v>
      </c>
      <c r="D6650" t="s">
        <v>7192</v>
      </c>
      <c r="J6650" t="s">
        <v>7192</v>
      </c>
      <c r="K6650">
        <v>12</v>
      </c>
      <c r="L6650">
        <v>2</v>
      </c>
    </row>
    <row r="6651" spans="1:12" x14ac:dyDescent="0.3">
      <c r="A6651">
        <v>12</v>
      </c>
      <c r="B6651">
        <v>8373</v>
      </c>
      <c r="C6651">
        <v>2</v>
      </c>
      <c r="D6651" t="s">
        <v>7193</v>
      </c>
      <c r="J6651" t="s">
        <v>7193</v>
      </c>
      <c r="K6651">
        <v>12</v>
      </c>
      <c r="L6651">
        <v>2</v>
      </c>
    </row>
    <row r="6652" spans="1:12" x14ac:dyDescent="0.3">
      <c r="A6652">
        <v>12</v>
      </c>
      <c r="B6652">
        <v>8374</v>
      </c>
      <c r="C6652">
        <v>2</v>
      </c>
      <c r="D6652" t="s">
        <v>7194</v>
      </c>
      <c r="J6652" t="s">
        <v>7194</v>
      </c>
      <c r="K6652">
        <v>12</v>
      </c>
      <c r="L6652">
        <v>2</v>
      </c>
    </row>
    <row r="6653" spans="1:12" x14ac:dyDescent="0.3">
      <c r="A6653">
        <v>12</v>
      </c>
      <c r="B6653">
        <v>8375</v>
      </c>
      <c r="C6653">
        <v>2</v>
      </c>
      <c r="D6653" t="s">
        <v>7195</v>
      </c>
      <c r="J6653" t="s">
        <v>7195</v>
      </c>
      <c r="K6653">
        <v>12</v>
      </c>
      <c r="L6653">
        <v>2</v>
      </c>
    </row>
    <row r="6654" spans="1:12" x14ac:dyDescent="0.3">
      <c r="A6654">
        <v>12</v>
      </c>
      <c r="B6654">
        <v>8376</v>
      </c>
      <c r="C6654">
        <v>2</v>
      </c>
      <c r="D6654" t="s">
        <v>7196</v>
      </c>
      <c r="J6654" t="s">
        <v>7196</v>
      </c>
      <c r="K6654">
        <v>12</v>
      </c>
      <c r="L6654">
        <v>2</v>
      </c>
    </row>
    <row r="6655" spans="1:12" x14ac:dyDescent="0.3">
      <c r="A6655">
        <v>12</v>
      </c>
      <c r="B6655">
        <v>8377</v>
      </c>
      <c r="C6655">
        <v>2</v>
      </c>
      <c r="D6655" t="s">
        <v>7197</v>
      </c>
      <c r="J6655" t="s">
        <v>7197</v>
      </c>
      <c r="K6655">
        <v>12</v>
      </c>
      <c r="L6655">
        <v>2</v>
      </c>
    </row>
    <row r="6656" spans="1:12" x14ac:dyDescent="0.3">
      <c r="A6656">
        <v>12</v>
      </c>
      <c r="B6656">
        <v>8378</v>
      </c>
      <c r="C6656">
        <v>2</v>
      </c>
      <c r="D6656" t="s">
        <v>7198</v>
      </c>
      <c r="J6656" t="s">
        <v>7198</v>
      </c>
      <c r="K6656">
        <v>12</v>
      </c>
      <c r="L6656">
        <v>2</v>
      </c>
    </row>
    <row r="6657" spans="1:12" x14ac:dyDescent="0.3">
      <c r="A6657">
        <v>12</v>
      </c>
      <c r="B6657">
        <v>8379</v>
      </c>
      <c r="C6657">
        <v>2</v>
      </c>
      <c r="D6657" t="s">
        <v>7199</v>
      </c>
      <c r="J6657" t="s">
        <v>7199</v>
      </c>
      <c r="K6657">
        <v>12</v>
      </c>
      <c r="L6657">
        <v>2</v>
      </c>
    </row>
    <row r="6658" spans="1:12" x14ac:dyDescent="0.3">
      <c r="A6658">
        <v>12</v>
      </c>
      <c r="B6658">
        <v>8380</v>
      </c>
      <c r="C6658">
        <v>2</v>
      </c>
      <c r="D6658" t="s">
        <v>7200</v>
      </c>
      <c r="J6658" t="s">
        <v>7200</v>
      </c>
      <c r="K6658">
        <v>12</v>
      </c>
      <c r="L6658">
        <v>2</v>
      </c>
    </row>
    <row r="6659" spans="1:12" x14ac:dyDescent="0.3">
      <c r="A6659">
        <v>12</v>
      </c>
      <c r="B6659">
        <v>8381</v>
      </c>
      <c r="C6659">
        <v>2</v>
      </c>
      <c r="D6659" t="s">
        <v>7201</v>
      </c>
      <c r="J6659" t="s">
        <v>7201</v>
      </c>
      <c r="K6659">
        <v>12</v>
      </c>
      <c r="L6659">
        <v>2</v>
      </c>
    </row>
    <row r="6660" spans="1:12" x14ac:dyDescent="0.3">
      <c r="A6660">
        <v>12</v>
      </c>
      <c r="B6660">
        <v>8382</v>
      </c>
      <c r="C6660">
        <v>2</v>
      </c>
      <c r="D6660" t="s">
        <v>7202</v>
      </c>
      <c r="J6660" t="s">
        <v>7202</v>
      </c>
      <c r="K6660">
        <v>12</v>
      </c>
      <c r="L6660">
        <v>2</v>
      </c>
    </row>
    <row r="6661" spans="1:12" x14ac:dyDescent="0.3">
      <c r="A6661">
        <v>12</v>
      </c>
      <c r="B6661">
        <v>8383</v>
      </c>
      <c r="C6661">
        <v>2</v>
      </c>
      <c r="D6661" t="s">
        <v>7203</v>
      </c>
      <c r="J6661" t="s">
        <v>7203</v>
      </c>
      <c r="K6661">
        <v>12</v>
      </c>
      <c r="L6661">
        <v>2</v>
      </c>
    </row>
    <row r="6662" spans="1:12" x14ac:dyDescent="0.3">
      <c r="A6662">
        <v>12</v>
      </c>
      <c r="B6662">
        <v>8384</v>
      </c>
      <c r="C6662">
        <v>2</v>
      </c>
      <c r="D6662" t="s">
        <v>7204</v>
      </c>
      <c r="J6662" t="s">
        <v>7204</v>
      </c>
      <c r="K6662">
        <v>12</v>
      </c>
      <c r="L6662">
        <v>2</v>
      </c>
    </row>
    <row r="6663" spans="1:12" x14ac:dyDescent="0.3">
      <c r="A6663">
        <v>12</v>
      </c>
      <c r="B6663">
        <v>8385</v>
      </c>
      <c r="C6663">
        <v>2</v>
      </c>
      <c r="D6663" t="s">
        <v>7205</v>
      </c>
      <c r="J6663" t="s">
        <v>7205</v>
      </c>
      <c r="K6663">
        <v>12</v>
      </c>
      <c r="L6663">
        <v>2</v>
      </c>
    </row>
    <row r="6664" spans="1:12" x14ac:dyDescent="0.3">
      <c r="A6664">
        <v>12</v>
      </c>
      <c r="B6664">
        <v>8386</v>
      </c>
      <c r="C6664">
        <v>2</v>
      </c>
      <c r="D6664" t="s">
        <v>7206</v>
      </c>
      <c r="J6664" t="s">
        <v>7206</v>
      </c>
      <c r="K6664">
        <v>12</v>
      </c>
      <c r="L6664">
        <v>2</v>
      </c>
    </row>
    <row r="6665" spans="1:12" x14ac:dyDescent="0.3">
      <c r="A6665">
        <v>12</v>
      </c>
      <c r="B6665">
        <v>8387</v>
      </c>
      <c r="C6665">
        <v>2</v>
      </c>
      <c r="D6665" t="s">
        <v>7207</v>
      </c>
      <c r="J6665" t="s">
        <v>7207</v>
      </c>
      <c r="K6665">
        <v>12</v>
      </c>
      <c r="L6665">
        <v>2</v>
      </c>
    </row>
    <row r="6666" spans="1:12" x14ac:dyDescent="0.3">
      <c r="A6666">
        <v>12</v>
      </c>
      <c r="B6666">
        <v>8388</v>
      </c>
      <c r="C6666">
        <v>2</v>
      </c>
      <c r="D6666" t="s">
        <v>7208</v>
      </c>
      <c r="J6666" t="s">
        <v>7208</v>
      </c>
      <c r="K6666">
        <v>12</v>
      </c>
      <c r="L6666">
        <v>2</v>
      </c>
    </row>
    <row r="6667" spans="1:12" x14ac:dyDescent="0.3">
      <c r="A6667">
        <v>12</v>
      </c>
      <c r="B6667">
        <v>8389</v>
      </c>
      <c r="C6667">
        <v>2</v>
      </c>
      <c r="D6667" t="s">
        <v>7209</v>
      </c>
      <c r="J6667" t="s">
        <v>7209</v>
      </c>
      <c r="K6667">
        <v>12</v>
      </c>
      <c r="L6667">
        <v>2</v>
      </c>
    </row>
    <row r="6668" spans="1:12" x14ac:dyDescent="0.3">
      <c r="A6668">
        <v>12</v>
      </c>
      <c r="B6668">
        <v>8390</v>
      </c>
      <c r="C6668">
        <v>2</v>
      </c>
      <c r="D6668" t="s">
        <v>7210</v>
      </c>
      <c r="J6668" t="s">
        <v>7210</v>
      </c>
      <c r="K6668">
        <v>12</v>
      </c>
      <c r="L6668">
        <v>2</v>
      </c>
    </row>
    <row r="6669" spans="1:12" x14ac:dyDescent="0.3">
      <c r="A6669">
        <v>12</v>
      </c>
      <c r="B6669">
        <v>8391</v>
      </c>
      <c r="C6669">
        <v>2</v>
      </c>
      <c r="D6669" t="s">
        <v>7211</v>
      </c>
      <c r="J6669" t="s">
        <v>7211</v>
      </c>
      <c r="K6669">
        <v>12</v>
      </c>
      <c r="L6669">
        <v>2</v>
      </c>
    </row>
    <row r="6670" spans="1:12" x14ac:dyDescent="0.3">
      <c r="A6670">
        <v>12</v>
      </c>
      <c r="B6670">
        <v>8392</v>
      </c>
      <c r="C6670">
        <v>2</v>
      </c>
      <c r="D6670" t="s">
        <v>7212</v>
      </c>
      <c r="J6670" t="s">
        <v>7212</v>
      </c>
      <c r="K6670">
        <v>12</v>
      </c>
      <c r="L6670">
        <v>2</v>
      </c>
    </row>
    <row r="6671" spans="1:12" x14ac:dyDescent="0.3">
      <c r="A6671">
        <v>12</v>
      </c>
      <c r="B6671">
        <v>8393</v>
      </c>
      <c r="C6671">
        <v>2</v>
      </c>
      <c r="D6671" t="s">
        <v>7213</v>
      </c>
      <c r="J6671" t="s">
        <v>7213</v>
      </c>
      <c r="K6671">
        <v>12</v>
      </c>
      <c r="L6671">
        <v>2</v>
      </c>
    </row>
    <row r="6672" spans="1:12" x14ac:dyDescent="0.3">
      <c r="A6672">
        <v>12</v>
      </c>
      <c r="B6672">
        <v>8394</v>
      </c>
      <c r="C6672">
        <v>2</v>
      </c>
      <c r="D6672" t="s">
        <v>7214</v>
      </c>
      <c r="J6672" t="s">
        <v>7214</v>
      </c>
      <c r="K6672">
        <v>12</v>
      </c>
      <c r="L6672">
        <v>2</v>
      </c>
    </row>
    <row r="6673" spans="1:12" x14ac:dyDescent="0.3">
      <c r="A6673">
        <v>12</v>
      </c>
      <c r="B6673">
        <v>8395</v>
      </c>
      <c r="C6673">
        <v>2</v>
      </c>
      <c r="D6673" t="s">
        <v>7215</v>
      </c>
      <c r="J6673" t="s">
        <v>7215</v>
      </c>
      <c r="K6673">
        <v>12</v>
      </c>
      <c r="L6673">
        <v>2</v>
      </c>
    </row>
    <row r="6674" spans="1:12" x14ac:dyDescent="0.3">
      <c r="A6674">
        <v>12</v>
      </c>
      <c r="B6674">
        <v>8396</v>
      </c>
      <c r="C6674">
        <v>2</v>
      </c>
      <c r="D6674" t="s">
        <v>7216</v>
      </c>
      <c r="J6674" t="s">
        <v>7216</v>
      </c>
      <c r="K6674">
        <v>12</v>
      </c>
      <c r="L6674">
        <v>2</v>
      </c>
    </row>
    <row r="6675" spans="1:12" x14ac:dyDescent="0.3">
      <c r="A6675">
        <v>12</v>
      </c>
      <c r="B6675">
        <v>8397</v>
      </c>
      <c r="C6675">
        <v>2</v>
      </c>
      <c r="D6675" t="s">
        <v>7217</v>
      </c>
      <c r="J6675" t="s">
        <v>7217</v>
      </c>
      <c r="K6675">
        <v>12</v>
      </c>
      <c r="L6675">
        <v>2</v>
      </c>
    </row>
    <row r="6676" spans="1:12" x14ac:dyDescent="0.3">
      <c r="A6676">
        <v>12</v>
      </c>
      <c r="B6676">
        <v>8398</v>
      </c>
      <c r="C6676">
        <v>2</v>
      </c>
      <c r="D6676" t="s">
        <v>7218</v>
      </c>
      <c r="J6676" t="s">
        <v>7218</v>
      </c>
      <c r="K6676">
        <v>12</v>
      </c>
      <c r="L6676">
        <v>2</v>
      </c>
    </row>
    <row r="6677" spans="1:12" x14ac:dyDescent="0.3">
      <c r="A6677">
        <v>12</v>
      </c>
      <c r="B6677">
        <v>8399</v>
      </c>
      <c r="C6677">
        <v>2</v>
      </c>
      <c r="D6677" t="s">
        <v>7219</v>
      </c>
      <c r="J6677" t="s">
        <v>7219</v>
      </c>
      <c r="K6677">
        <v>12</v>
      </c>
      <c r="L6677">
        <v>2</v>
      </c>
    </row>
    <row r="6678" spans="1:12" x14ac:dyDescent="0.3">
      <c r="A6678">
        <v>12</v>
      </c>
      <c r="B6678">
        <v>8400</v>
      </c>
      <c r="C6678">
        <v>2</v>
      </c>
      <c r="D6678" t="s">
        <v>7220</v>
      </c>
      <c r="J6678" t="s">
        <v>7220</v>
      </c>
      <c r="K6678">
        <v>12</v>
      </c>
      <c r="L6678">
        <v>2</v>
      </c>
    </row>
    <row r="6679" spans="1:12" x14ac:dyDescent="0.3">
      <c r="A6679">
        <v>12</v>
      </c>
      <c r="B6679">
        <v>8401</v>
      </c>
      <c r="C6679">
        <v>2</v>
      </c>
      <c r="D6679" t="s">
        <v>7221</v>
      </c>
      <c r="J6679" t="s">
        <v>7221</v>
      </c>
      <c r="K6679">
        <v>12</v>
      </c>
      <c r="L6679">
        <v>2</v>
      </c>
    </row>
    <row r="6680" spans="1:12" x14ac:dyDescent="0.3">
      <c r="A6680">
        <v>12</v>
      </c>
      <c r="B6680">
        <v>8402</v>
      </c>
      <c r="C6680">
        <v>2</v>
      </c>
      <c r="D6680" t="s">
        <v>7222</v>
      </c>
      <c r="J6680" t="s">
        <v>7222</v>
      </c>
      <c r="K6680">
        <v>12</v>
      </c>
      <c r="L6680">
        <v>2</v>
      </c>
    </row>
    <row r="6681" spans="1:12" x14ac:dyDescent="0.3">
      <c r="A6681">
        <v>12</v>
      </c>
      <c r="B6681">
        <v>8403</v>
      </c>
      <c r="C6681">
        <v>2</v>
      </c>
      <c r="D6681" t="s">
        <v>7223</v>
      </c>
      <c r="J6681" t="s">
        <v>7223</v>
      </c>
      <c r="K6681">
        <v>12</v>
      </c>
      <c r="L6681">
        <v>2</v>
      </c>
    </row>
    <row r="6682" spans="1:12" x14ac:dyDescent="0.3">
      <c r="A6682">
        <v>12</v>
      </c>
      <c r="B6682">
        <v>8404</v>
      </c>
      <c r="C6682">
        <v>2</v>
      </c>
      <c r="D6682" t="s">
        <v>7224</v>
      </c>
      <c r="J6682" t="s">
        <v>7224</v>
      </c>
      <c r="K6682">
        <v>12</v>
      </c>
      <c r="L6682">
        <v>2</v>
      </c>
    </row>
    <row r="6683" spans="1:12" x14ac:dyDescent="0.3">
      <c r="A6683">
        <v>12</v>
      </c>
      <c r="B6683">
        <v>8405</v>
      </c>
      <c r="C6683">
        <v>2</v>
      </c>
      <c r="D6683" t="s">
        <v>7225</v>
      </c>
      <c r="J6683" t="s">
        <v>7225</v>
      </c>
      <c r="K6683">
        <v>12</v>
      </c>
      <c r="L6683">
        <v>2</v>
      </c>
    </row>
    <row r="6684" spans="1:12" x14ac:dyDescent="0.3">
      <c r="A6684">
        <v>12</v>
      </c>
      <c r="B6684">
        <v>8406</v>
      </c>
      <c r="C6684">
        <v>2</v>
      </c>
      <c r="D6684" t="s">
        <v>7226</v>
      </c>
      <c r="J6684" t="s">
        <v>7226</v>
      </c>
      <c r="K6684">
        <v>12</v>
      </c>
      <c r="L6684">
        <v>2</v>
      </c>
    </row>
    <row r="6685" spans="1:12" x14ac:dyDescent="0.3">
      <c r="A6685">
        <v>12</v>
      </c>
      <c r="B6685">
        <v>8407</v>
      </c>
      <c r="C6685">
        <v>2</v>
      </c>
      <c r="D6685" t="s">
        <v>7227</v>
      </c>
      <c r="J6685" t="s">
        <v>7227</v>
      </c>
      <c r="K6685">
        <v>12</v>
      </c>
      <c r="L6685">
        <v>2</v>
      </c>
    </row>
    <row r="6686" spans="1:12" x14ac:dyDescent="0.3">
      <c r="A6686">
        <v>12</v>
      </c>
      <c r="B6686">
        <v>8408</v>
      </c>
      <c r="C6686">
        <v>2</v>
      </c>
      <c r="D6686" t="s">
        <v>7228</v>
      </c>
      <c r="J6686" t="s">
        <v>7228</v>
      </c>
      <c r="K6686">
        <v>12</v>
      </c>
      <c r="L6686">
        <v>2</v>
      </c>
    </row>
    <row r="6687" spans="1:12" x14ac:dyDescent="0.3">
      <c r="A6687">
        <v>12</v>
      </c>
      <c r="B6687">
        <v>8409</v>
      </c>
      <c r="C6687">
        <v>2</v>
      </c>
      <c r="D6687" t="s">
        <v>7229</v>
      </c>
      <c r="J6687" t="s">
        <v>7229</v>
      </c>
      <c r="K6687">
        <v>12</v>
      </c>
      <c r="L6687">
        <v>2</v>
      </c>
    </row>
    <row r="6688" spans="1:12" x14ac:dyDescent="0.3">
      <c r="A6688">
        <v>12</v>
      </c>
      <c r="B6688">
        <v>8410</v>
      </c>
      <c r="C6688">
        <v>2</v>
      </c>
      <c r="D6688" t="s">
        <v>7230</v>
      </c>
      <c r="J6688" t="s">
        <v>7230</v>
      </c>
      <c r="K6688">
        <v>12</v>
      </c>
      <c r="L6688">
        <v>2</v>
      </c>
    </row>
    <row r="6689" spans="1:12" x14ac:dyDescent="0.3">
      <c r="A6689">
        <v>12</v>
      </c>
      <c r="B6689">
        <v>8411</v>
      </c>
      <c r="C6689">
        <v>2</v>
      </c>
      <c r="D6689" t="s">
        <v>7231</v>
      </c>
      <c r="J6689" t="s">
        <v>7231</v>
      </c>
      <c r="K6689">
        <v>12</v>
      </c>
      <c r="L6689">
        <v>2</v>
      </c>
    </row>
    <row r="6690" spans="1:12" x14ac:dyDescent="0.3">
      <c r="A6690">
        <v>12</v>
      </c>
      <c r="B6690">
        <v>8412</v>
      </c>
      <c r="C6690">
        <v>2</v>
      </c>
      <c r="D6690" t="s">
        <v>7232</v>
      </c>
      <c r="J6690" t="s">
        <v>7232</v>
      </c>
      <c r="K6690">
        <v>12</v>
      </c>
      <c r="L6690">
        <v>2</v>
      </c>
    </row>
    <row r="6691" spans="1:12" x14ac:dyDescent="0.3">
      <c r="A6691">
        <v>12</v>
      </c>
      <c r="B6691">
        <v>8413</v>
      </c>
      <c r="C6691">
        <v>2</v>
      </c>
      <c r="D6691" t="s">
        <v>7233</v>
      </c>
      <c r="J6691" t="s">
        <v>7233</v>
      </c>
      <c r="K6691">
        <v>12</v>
      </c>
      <c r="L6691">
        <v>2</v>
      </c>
    </row>
    <row r="6692" spans="1:12" x14ac:dyDescent="0.3">
      <c r="A6692">
        <v>12</v>
      </c>
      <c r="B6692">
        <v>8414</v>
      </c>
      <c r="C6692">
        <v>2</v>
      </c>
      <c r="D6692" t="s">
        <v>7234</v>
      </c>
      <c r="J6692" t="s">
        <v>7234</v>
      </c>
      <c r="K6692">
        <v>12</v>
      </c>
      <c r="L6692">
        <v>2</v>
      </c>
    </row>
    <row r="6693" spans="1:12" x14ac:dyDescent="0.3">
      <c r="A6693">
        <v>12</v>
      </c>
      <c r="B6693">
        <v>8415</v>
      </c>
      <c r="C6693">
        <v>2</v>
      </c>
      <c r="D6693" t="s">
        <v>7235</v>
      </c>
      <c r="J6693" t="s">
        <v>7235</v>
      </c>
      <c r="K6693">
        <v>12</v>
      </c>
      <c r="L6693">
        <v>2</v>
      </c>
    </row>
    <row r="6694" spans="1:12" x14ac:dyDescent="0.3">
      <c r="A6694">
        <v>12</v>
      </c>
      <c r="B6694">
        <v>8416</v>
      </c>
      <c r="C6694">
        <v>2</v>
      </c>
      <c r="D6694" t="s">
        <v>7236</v>
      </c>
      <c r="J6694" t="s">
        <v>7236</v>
      </c>
      <c r="K6694">
        <v>12</v>
      </c>
      <c r="L6694">
        <v>2</v>
      </c>
    </row>
    <row r="6695" spans="1:12" x14ac:dyDescent="0.3">
      <c r="A6695">
        <v>12</v>
      </c>
      <c r="B6695">
        <v>8417</v>
      </c>
      <c r="C6695">
        <v>2</v>
      </c>
      <c r="D6695" t="s">
        <v>7237</v>
      </c>
      <c r="J6695" t="s">
        <v>7237</v>
      </c>
      <c r="K6695">
        <v>12</v>
      </c>
      <c r="L6695">
        <v>2</v>
      </c>
    </row>
    <row r="6696" spans="1:12" x14ac:dyDescent="0.3">
      <c r="A6696">
        <v>12</v>
      </c>
      <c r="B6696">
        <v>8418</v>
      </c>
      <c r="C6696">
        <v>2</v>
      </c>
      <c r="D6696" t="s">
        <v>7238</v>
      </c>
      <c r="J6696" t="s">
        <v>7238</v>
      </c>
      <c r="K6696">
        <v>12</v>
      </c>
      <c r="L6696">
        <v>2</v>
      </c>
    </row>
    <row r="6697" spans="1:12" x14ac:dyDescent="0.3">
      <c r="A6697">
        <v>12</v>
      </c>
      <c r="B6697">
        <v>8419</v>
      </c>
      <c r="C6697">
        <v>2</v>
      </c>
      <c r="D6697" t="s">
        <v>7239</v>
      </c>
      <c r="J6697" t="s">
        <v>7239</v>
      </c>
      <c r="K6697">
        <v>12</v>
      </c>
      <c r="L6697">
        <v>2</v>
      </c>
    </row>
    <row r="6698" spans="1:12" x14ac:dyDescent="0.3">
      <c r="A6698">
        <v>12</v>
      </c>
      <c r="B6698">
        <v>8420</v>
      </c>
      <c r="C6698">
        <v>2</v>
      </c>
      <c r="D6698" t="s">
        <v>7240</v>
      </c>
      <c r="J6698" t="s">
        <v>7240</v>
      </c>
      <c r="K6698">
        <v>12</v>
      </c>
      <c r="L6698">
        <v>2</v>
      </c>
    </row>
    <row r="6699" spans="1:12" x14ac:dyDescent="0.3">
      <c r="A6699">
        <v>12</v>
      </c>
      <c r="B6699">
        <v>8421</v>
      </c>
      <c r="C6699">
        <v>2</v>
      </c>
      <c r="D6699" t="s">
        <v>7241</v>
      </c>
      <c r="J6699" t="s">
        <v>7241</v>
      </c>
      <c r="K6699">
        <v>12</v>
      </c>
      <c r="L6699">
        <v>2</v>
      </c>
    </row>
    <row r="6700" spans="1:12" x14ac:dyDescent="0.3">
      <c r="A6700">
        <v>12</v>
      </c>
      <c r="B6700">
        <v>8422</v>
      </c>
      <c r="C6700">
        <v>2</v>
      </c>
      <c r="D6700" t="s">
        <v>7242</v>
      </c>
      <c r="J6700" t="s">
        <v>7242</v>
      </c>
      <c r="K6700">
        <v>12</v>
      </c>
      <c r="L6700">
        <v>2</v>
      </c>
    </row>
    <row r="6701" spans="1:12" x14ac:dyDescent="0.3">
      <c r="A6701">
        <v>12</v>
      </c>
      <c r="B6701">
        <v>8423</v>
      </c>
      <c r="C6701">
        <v>2</v>
      </c>
      <c r="D6701" t="s">
        <v>7243</v>
      </c>
      <c r="J6701" t="s">
        <v>7243</v>
      </c>
      <c r="K6701">
        <v>12</v>
      </c>
      <c r="L6701">
        <v>2</v>
      </c>
    </row>
    <row r="6702" spans="1:12" x14ac:dyDescent="0.3">
      <c r="A6702">
        <v>12</v>
      </c>
      <c r="B6702">
        <v>8424</v>
      </c>
      <c r="C6702">
        <v>2</v>
      </c>
      <c r="D6702" t="s">
        <v>7244</v>
      </c>
      <c r="J6702" t="s">
        <v>7244</v>
      </c>
      <c r="K6702">
        <v>12</v>
      </c>
      <c r="L6702">
        <v>2</v>
      </c>
    </row>
    <row r="6703" spans="1:12" x14ac:dyDescent="0.3">
      <c r="A6703">
        <v>12</v>
      </c>
      <c r="B6703">
        <v>8425</v>
      </c>
      <c r="C6703">
        <v>2</v>
      </c>
      <c r="D6703" t="s">
        <v>7245</v>
      </c>
      <c r="J6703" t="s">
        <v>7245</v>
      </c>
      <c r="K6703">
        <v>12</v>
      </c>
      <c r="L6703">
        <v>2</v>
      </c>
    </row>
    <row r="6704" spans="1:12" x14ac:dyDescent="0.3">
      <c r="A6704">
        <v>12</v>
      </c>
      <c r="B6704">
        <v>8426</v>
      </c>
      <c r="C6704">
        <v>2</v>
      </c>
      <c r="D6704" t="s">
        <v>7246</v>
      </c>
      <c r="J6704" t="s">
        <v>7246</v>
      </c>
      <c r="K6704">
        <v>12</v>
      </c>
      <c r="L6704">
        <v>2</v>
      </c>
    </row>
    <row r="6705" spans="1:12" x14ac:dyDescent="0.3">
      <c r="A6705">
        <v>12</v>
      </c>
      <c r="B6705">
        <v>8427</v>
      </c>
      <c r="C6705">
        <v>2</v>
      </c>
      <c r="D6705" t="s">
        <v>7247</v>
      </c>
      <c r="J6705" t="s">
        <v>7247</v>
      </c>
      <c r="K6705">
        <v>12</v>
      </c>
      <c r="L6705">
        <v>2</v>
      </c>
    </row>
    <row r="6706" spans="1:12" x14ac:dyDescent="0.3">
      <c r="A6706">
        <v>12</v>
      </c>
      <c r="B6706">
        <v>8428</v>
      </c>
      <c r="C6706">
        <v>2</v>
      </c>
      <c r="D6706" t="s">
        <v>7248</v>
      </c>
      <c r="J6706" t="s">
        <v>7248</v>
      </c>
      <c r="K6706">
        <v>12</v>
      </c>
      <c r="L6706">
        <v>2</v>
      </c>
    </row>
    <row r="6707" spans="1:12" x14ac:dyDescent="0.3">
      <c r="A6707">
        <v>12</v>
      </c>
      <c r="B6707">
        <v>8429</v>
      </c>
      <c r="C6707">
        <v>2</v>
      </c>
      <c r="D6707" t="s">
        <v>7249</v>
      </c>
      <c r="J6707" t="s">
        <v>7249</v>
      </c>
      <c r="K6707">
        <v>12</v>
      </c>
      <c r="L6707">
        <v>2</v>
      </c>
    </row>
    <row r="6708" spans="1:12" x14ac:dyDescent="0.3">
      <c r="A6708">
        <v>12</v>
      </c>
      <c r="B6708">
        <v>8430</v>
      </c>
      <c r="C6708">
        <v>2</v>
      </c>
      <c r="D6708" t="s">
        <v>7250</v>
      </c>
      <c r="J6708" t="s">
        <v>7250</v>
      </c>
      <c r="K6708">
        <v>12</v>
      </c>
      <c r="L6708">
        <v>2</v>
      </c>
    </row>
    <row r="6709" spans="1:12" x14ac:dyDescent="0.3">
      <c r="A6709">
        <v>12</v>
      </c>
      <c r="B6709">
        <v>8431</v>
      </c>
      <c r="C6709">
        <v>2</v>
      </c>
      <c r="D6709" t="s">
        <v>7251</v>
      </c>
      <c r="J6709" t="s">
        <v>7251</v>
      </c>
      <c r="K6709">
        <v>12</v>
      </c>
      <c r="L6709">
        <v>2</v>
      </c>
    </row>
    <row r="6710" spans="1:12" x14ac:dyDescent="0.3">
      <c r="A6710">
        <v>12</v>
      </c>
      <c r="B6710">
        <v>8432</v>
      </c>
      <c r="C6710">
        <v>2</v>
      </c>
      <c r="D6710" t="s">
        <v>7252</v>
      </c>
      <c r="J6710" t="s">
        <v>7252</v>
      </c>
      <c r="K6710">
        <v>12</v>
      </c>
      <c r="L6710">
        <v>2</v>
      </c>
    </row>
    <row r="6711" spans="1:12" x14ac:dyDescent="0.3">
      <c r="A6711">
        <v>12</v>
      </c>
      <c r="B6711">
        <v>8433</v>
      </c>
      <c r="C6711">
        <v>2</v>
      </c>
      <c r="D6711" t="s">
        <v>7253</v>
      </c>
      <c r="J6711" t="s">
        <v>7253</v>
      </c>
      <c r="K6711">
        <v>12</v>
      </c>
      <c r="L6711">
        <v>2</v>
      </c>
    </row>
    <row r="6712" spans="1:12" x14ac:dyDescent="0.3">
      <c r="A6712">
        <v>12</v>
      </c>
      <c r="B6712">
        <v>8434</v>
      </c>
      <c r="C6712">
        <v>2</v>
      </c>
      <c r="D6712" t="s">
        <v>7254</v>
      </c>
      <c r="J6712" t="s">
        <v>7254</v>
      </c>
      <c r="K6712">
        <v>12</v>
      </c>
      <c r="L6712">
        <v>2</v>
      </c>
    </row>
    <row r="6713" spans="1:12" x14ac:dyDescent="0.3">
      <c r="A6713">
        <v>12</v>
      </c>
      <c r="B6713">
        <v>8435</v>
      </c>
      <c r="C6713">
        <v>2</v>
      </c>
      <c r="D6713" t="s">
        <v>7255</v>
      </c>
      <c r="J6713" t="s">
        <v>7255</v>
      </c>
      <c r="K6713">
        <v>12</v>
      </c>
      <c r="L6713">
        <v>2</v>
      </c>
    </row>
    <row r="6714" spans="1:12" x14ac:dyDescent="0.3">
      <c r="A6714">
        <v>12</v>
      </c>
      <c r="B6714">
        <v>8436</v>
      </c>
      <c r="C6714">
        <v>2</v>
      </c>
      <c r="D6714" t="s">
        <v>7256</v>
      </c>
      <c r="J6714" t="s">
        <v>7256</v>
      </c>
      <c r="K6714">
        <v>12</v>
      </c>
      <c r="L6714">
        <v>2</v>
      </c>
    </row>
    <row r="6715" spans="1:12" x14ac:dyDescent="0.3">
      <c r="A6715">
        <v>12</v>
      </c>
      <c r="B6715">
        <v>8437</v>
      </c>
      <c r="C6715">
        <v>2</v>
      </c>
      <c r="D6715" t="s">
        <v>7257</v>
      </c>
      <c r="J6715" t="s">
        <v>7257</v>
      </c>
      <c r="K6715">
        <v>12</v>
      </c>
      <c r="L6715">
        <v>2</v>
      </c>
    </row>
    <row r="6716" spans="1:12" x14ac:dyDescent="0.3">
      <c r="A6716">
        <v>12</v>
      </c>
      <c r="B6716">
        <v>8438</v>
      </c>
      <c r="C6716">
        <v>2</v>
      </c>
      <c r="D6716" t="s">
        <v>7258</v>
      </c>
      <c r="J6716" t="s">
        <v>7258</v>
      </c>
      <c r="K6716">
        <v>12</v>
      </c>
      <c r="L6716">
        <v>2</v>
      </c>
    </row>
    <row r="6717" spans="1:12" x14ac:dyDescent="0.3">
      <c r="A6717">
        <v>12</v>
      </c>
      <c r="B6717">
        <v>8439</v>
      </c>
      <c r="C6717">
        <v>2</v>
      </c>
      <c r="D6717" t="s">
        <v>7259</v>
      </c>
      <c r="J6717" t="s">
        <v>7259</v>
      </c>
      <c r="K6717">
        <v>12</v>
      </c>
      <c r="L6717">
        <v>2</v>
      </c>
    </row>
    <row r="6718" spans="1:12" x14ac:dyDescent="0.3">
      <c r="A6718">
        <v>12</v>
      </c>
      <c r="B6718">
        <v>8440</v>
      </c>
      <c r="C6718">
        <v>2</v>
      </c>
      <c r="D6718" t="s">
        <v>7260</v>
      </c>
      <c r="J6718" t="s">
        <v>7260</v>
      </c>
      <c r="K6718">
        <v>12</v>
      </c>
      <c r="L6718">
        <v>2</v>
      </c>
    </row>
    <row r="6719" spans="1:12" x14ac:dyDescent="0.3">
      <c r="A6719">
        <v>12</v>
      </c>
      <c r="B6719">
        <v>8441</v>
      </c>
      <c r="C6719">
        <v>2</v>
      </c>
      <c r="D6719" t="s">
        <v>7261</v>
      </c>
      <c r="J6719" t="s">
        <v>7261</v>
      </c>
      <c r="K6719">
        <v>12</v>
      </c>
      <c r="L6719">
        <v>2</v>
      </c>
    </row>
    <row r="6720" spans="1:12" x14ac:dyDescent="0.3">
      <c r="A6720">
        <v>12</v>
      </c>
      <c r="B6720">
        <v>8442</v>
      </c>
      <c r="C6720">
        <v>2</v>
      </c>
      <c r="D6720" t="s">
        <v>7262</v>
      </c>
      <c r="J6720" t="s">
        <v>7262</v>
      </c>
      <c r="K6720">
        <v>12</v>
      </c>
      <c r="L6720">
        <v>2</v>
      </c>
    </row>
    <row r="6721" spans="1:12" x14ac:dyDescent="0.3">
      <c r="A6721">
        <v>12</v>
      </c>
      <c r="B6721">
        <v>8443</v>
      </c>
      <c r="C6721">
        <v>2</v>
      </c>
      <c r="D6721" t="s">
        <v>7263</v>
      </c>
      <c r="J6721" t="s">
        <v>7263</v>
      </c>
      <c r="K6721">
        <v>12</v>
      </c>
      <c r="L6721">
        <v>2</v>
      </c>
    </row>
    <row r="6722" spans="1:12" x14ac:dyDescent="0.3">
      <c r="A6722">
        <v>12</v>
      </c>
      <c r="B6722">
        <v>8444</v>
      </c>
      <c r="C6722">
        <v>2</v>
      </c>
      <c r="D6722" t="s">
        <v>7264</v>
      </c>
      <c r="J6722" t="s">
        <v>7264</v>
      </c>
      <c r="K6722">
        <v>12</v>
      </c>
      <c r="L6722">
        <v>2</v>
      </c>
    </row>
    <row r="6723" spans="1:12" x14ac:dyDescent="0.3">
      <c r="A6723">
        <v>12</v>
      </c>
      <c r="B6723">
        <v>8445</v>
      </c>
      <c r="C6723">
        <v>2</v>
      </c>
      <c r="D6723" t="s">
        <v>7265</v>
      </c>
      <c r="J6723" t="s">
        <v>7265</v>
      </c>
      <c r="K6723">
        <v>12</v>
      </c>
      <c r="L6723">
        <v>2</v>
      </c>
    </row>
    <row r="6724" spans="1:12" x14ac:dyDescent="0.3">
      <c r="A6724">
        <v>12</v>
      </c>
      <c r="B6724">
        <v>8446</v>
      </c>
      <c r="C6724">
        <v>2</v>
      </c>
      <c r="D6724" t="s">
        <v>7266</v>
      </c>
      <c r="J6724" t="s">
        <v>7266</v>
      </c>
      <c r="K6724">
        <v>12</v>
      </c>
      <c r="L6724">
        <v>2</v>
      </c>
    </row>
    <row r="6725" spans="1:12" x14ac:dyDescent="0.3">
      <c r="A6725">
        <v>12</v>
      </c>
      <c r="B6725">
        <v>8447</v>
      </c>
      <c r="C6725">
        <v>2</v>
      </c>
      <c r="D6725" t="s">
        <v>7267</v>
      </c>
      <c r="J6725" t="s">
        <v>7267</v>
      </c>
      <c r="K6725">
        <v>12</v>
      </c>
      <c r="L6725">
        <v>2</v>
      </c>
    </row>
    <row r="6726" spans="1:12" x14ac:dyDescent="0.3">
      <c r="A6726">
        <v>12</v>
      </c>
      <c r="B6726">
        <v>8448</v>
      </c>
      <c r="C6726">
        <v>2</v>
      </c>
      <c r="D6726" t="s">
        <v>7268</v>
      </c>
      <c r="J6726" t="s">
        <v>7268</v>
      </c>
      <c r="K6726">
        <v>12</v>
      </c>
      <c r="L6726">
        <v>2</v>
      </c>
    </row>
    <row r="6727" spans="1:12" x14ac:dyDescent="0.3">
      <c r="A6727">
        <v>12</v>
      </c>
      <c r="B6727">
        <v>8449</v>
      </c>
      <c r="C6727">
        <v>2</v>
      </c>
      <c r="D6727" t="s">
        <v>7269</v>
      </c>
      <c r="J6727" t="s">
        <v>7269</v>
      </c>
      <c r="K6727">
        <v>12</v>
      </c>
      <c r="L6727">
        <v>2</v>
      </c>
    </row>
    <row r="6728" spans="1:12" x14ac:dyDescent="0.3">
      <c r="A6728">
        <v>12</v>
      </c>
      <c r="B6728">
        <v>8450</v>
      </c>
      <c r="C6728">
        <v>2</v>
      </c>
      <c r="D6728" t="s">
        <v>7270</v>
      </c>
      <c r="J6728" t="s">
        <v>7270</v>
      </c>
      <c r="K6728">
        <v>12</v>
      </c>
      <c r="L6728">
        <v>2</v>
      </c>
    </row>
    <row r="6729" spans="1:12" x14ac:dyDescent="0.3">
      <c r="A6729">
        <v>12</v>
      </c>
      <c r="B6729">
        <v>8451</v>
      </c>
      <c r="C6729">
        <v>2</v>
      </c>
      <c r="D6729" t="s">
        <v>7271</v>
      </c>
      <c r="J6729" t="s">
        <v>7271</v>
      </c>
      <c r="K6729">
        <v>12</v>
      </c>
      <c r="L6729">
        <v>2</v>
      </c>
    </row>
    <row r="6730" spans="1:12" x14ac:dyDescent="0.3">
      <c r="A6730">
        <v>12</v>
      </c>
      <c r="B6730">
        <v>8452</v>
      </c>
      <c r="C6730">
        <v>2</v>
      </c>
      <c r="D6730" t="s">
        <v>7272</v>
      </c>
      <c r="J6730" t="s">
        <v>7272</v>
      </c>
      <c r="K6730">
        <v>12</v>
      </c>
      <c r="L6730">
        <v>2</v>
      </c>
    </row>
    <row r="6731" spans="1:12" x14ac:dyDescent="0.3">
      <c r="A6731">
        <v>12</v>
      </c>
      <c r="B6731">
        <v>8453</v>
      </c>
      <c r="C6731">
        <v>2</v>
      </c>
      <c r="D6731" t="s">
        <v>7273</v>
      </c>
      <c r="J6731" t="s">
        <v>7273</v>
      </c>
      <c r="K6731">
        <v>12</v>
      </c>
      <c r="L6731">
        <v>2</v>
      </c>
    </row>
    <row r="6732" spans="1:12" x14ac:dyDescent="0.3">
      <c r="A6732">
        <v>12</v>
      </c>
      <c r="B6732">
        <v>8454</v>
      </c>
      <c r="C6732">
        <v>2</v>
      </c>
      <c r="D6732" t="s">
        <v>7274</v>
      </c>
      <c r="J6732" t="s">
        <v>7274</v>
      </c>
      <c r="K6732">
        <v>12</v>
      </c>
      <c r="L6732">
        <v>2</v>
      </c>
    </row>
    <row r="6733" spans="1:12" x14ac:dyDescent="0.3">
      <c r="A6733">
        <v>12</v>
      </c>
      <c r="B6733">
        <v>8455</v>
      </c>
      <c r="C6733">
        <v>2</v>
      </c>
      <c r="D6733" t="s">
        <v>7275</v>
      </c>
      <c r="J6733" t="s">
        <v>7275</v>
      </c>
      <c r="K6733">
        <v>12</v>
      </c>
      <c r="L6733">
        <v>2</v>
      </c>
    </row>
    <row r="6734" spans="1:12" x14ac:dyDescent="0.3">
      <c r="A6734">
        <v>12</v>
      </c>
      <c r="B6734">
        <v>8456</v>
      </c>
      <c r="C6734">
        <v>2</v>
      </c>
      <c r="D6734" t="s">
        <v>7276</v>
      </c>
      <c r="J6734" t="s">
        <v>7276</v>
      </c>
      <c r="K6734">
        <v>12</v>
      </c>
      <c r="L6734">
        <v>2</v>
      </c>
    </row>
    <row r="6735" spans="1:12" x14ac:dyDescent="0.3">
      <c r="A6735">
        <v>12</v>
      </c>
      <c r="B6735">
        <v>8457</v>
      </c>
      <c r="C6735">
        <v>2</v>
      </c>
      <c r="D6735" t="s">
        <v>7277</v>
      </c>
      <c r="J6735" t="s">
        <v>7277</v>
      </c>
      <c r="K6735">
        <v>12</v>
      </c>
      <c r="L6735">
        <v>2</v>
      </c>
    </row>
    <row r="6736" spans="1:12" x14ac:dyDescent="0.3">
      <c r="A6736">
        <v>12</v>
      </c>
      <c r="B6736">
        <v>8458</v>
      </c>
      <c r="C6736">
        <v>2</v>
      </c>
      <c r="D6736" t="s">
        <v>7278</v>
      </c>
      <c r="J6736" t="s">
        <v>7278</v>
      </c>
      <c r="K6736">
        <v>12</v>
      </c>
      <c r="L6736">
        <v>2</v>
      </c>
    </row>
    <row r="6737" spans="1:12" x14ac:dyDescent="0.3">
      <c r="A6737">
        <v>12</v>
      </c>
      <c r="B6737">
        <v>8459</v>
      </c>
      <c r="C6737">
        <v>2</v>
      </c>
      <c r="D6737" t="s">
        <v>7279</v>
      </c>
      <c r="J6737" t="s">
        <v>7279</v>
      </c>
      <c r="K6737">
        <v>12</v>
      </c>
      <c r="L6737">
        <v>2</v>
      </c>
    </row>
    <row r="6738" spans="1:12" x14ac:dyDescent="0.3">
      <c r="A6738">
        <v>12</v>
      </c>
      <c r="B6738">
        <v>8460</v>
      </c>
      <c r="C6738">
        <v>2</v>
      </c>
      <c r="D6738" t="s">
        <v>7280</v>
      </c>
      <c r="J6738" t="s">
        <v>7280</v>
      </c>
      <c r="K6738">
        <v>12</v>
      </c>
      <c r="L6738">
        <v>2</v>
      </c>
    </row>
    <row r="6739" spans="1:12" x14ac:dyDescent="0.3">
      <c r="A6739">
        <v>12</v>
      </c>
      <c r="B6739">
        <v>8461</v>
      </c>
      <c r="C6739">
        <v>2</v>
      </c>
      <c r="D6739" t="s">
        <v>7281</v>
      </c>
      <c r="J6739" t="s">
        <v>7281</v>
      </c>
      <c r="K6739">
        <v>12</v>
      </c>
      <c r="L6739">
        <v>2</v>
      </c>
    </row>
    <row r="6740" spans="1:12" x14ac:dyDescent="0.3">
      <c r="A6740">
        <v>12</v>
      </c>
      <c r="B6740">
        <v>8462</v>
      </c>
      <c r="C6740">
        <v>2</v>
      </c>
      <c r="D6740" t="s">
        <v>7282</v>
      </c>
      <c r="J6740" t="s">
        <v>7282</v>
      </c>
      <c r="K6740">
        <v>12</v>
      </c>
      <c r="L6740">
        <v>2</v>
      </c>
    </row>
    <row r="6741" spans="1:12" x14ac:dyDescent="0.3">
      <c r="A6741">
        <v>12</v>
      </c>
      <c r="B6741">
        <v>8463</v>
      </c>
      <c r="C6741">
        <v>2</v>
      </c>
      <c r="D6741" t="s">
        <v>7283</v>
      </c>
      <c r="J6741" t="s">
        <v>7283</v>
      </c>
      <c r="K6741">
        <v>12</v>
      </c>
      <c r="L6741">
        <v>2</v>
      </c>
    </row>
    <row r="6742" spans="1:12" x14ac:dyDescent="0.3">
      <c r="A6742">
        <v>12</v>
      </c>
      <c r="B6742">
        <v>8464</v>
      </c>
      <c r="C6742">
        <v>2</v>
      </c>
      <c r="D6742" t="s">
        <v>7284</v>
      </c>
      <c r="J6742" t="s">
        <v>7284</v>
      </c>
      <c r="K6742">
        <v>12</v>
      </c>
      <c r="L6742">
        <v>2</v>
      </c>
    </row>
    <row r="6743" spans="1:12" x14ac:dyDescent="0.3">
      <c r="A6743">
        <v>12</v>
      </c>
      <c r="B6743">
        <v>8465</v>
      </c>
      <c r="C6743">
        <v>2</v>
      </c>
      <c r="D6743" t="s">
        <v>7285</v>
      </c>
      <c r="J6743" t="s">
        <v>7285</v>
      </c>
      <c r="K6743">
        <v>12</v>
      </c>
      <c r="L6743">
        <v>2</v>
      </c>
    </row>
    <row r="6744" spans="1:12" x14ac:dyDescent="0.3">
      <c r="A6744">
        <v>12</v>
      </c>
      <c r="B6744">
        <v>8466</v>
      </c>
      <c r="C6744">
        <v>2</v>
      </c>
      <c r="D6744" t="s">
        <v>7286</v>
      </c>
      <c r="J6744" t="s">
        <v>7286</v>
      </c>
      <c r="K6744">
        <v>12</v>
      </c>
      <c r="L6744">
        <v>2</v>
      </c>
    </row>
    <row r="6745" spans="1:12" x14ac:dyDescent="0.3">
      <c r="A6745">
        <v>12</v>
      </c>
      <c r="B6745">
        <v>8467</v>
      </c>
      <c r="C6745">
        <v>2</v>
      </c>
      <c r="D6745" t="s">
        <v>7287</v>
      </c>
      <c r="J6745" t="s">
        <v>7287</v>
      </c>
      <c r="K6745">
        <v>12</v>
      </c>
      <c r="L6745">
        <v>2</v>
      </c>
    </row>
    <row r="6746" spans="1:12" x14ac:dyDescent="0.3">
      <c r="A6746">
        <v>12</v>
      </c>
      <c r="B6746">
        <v>8468</v>
      </c>
      <c r="C6746">
        <v>2</v>
      </c>
      <c r="D6746" t="s">
        <v>7288</v>
      </c>
      <c r="J6746" t="s">
        <v>7288</v>
      </c>
      <c r="K6746">
        <v>12</v>
      </c>
      <c r="L6746">
        <v>2</v>
      </c>
    </row>
    <row r="6747" spans="1:12" x14ac:dyDescent="0.3">
      <c r="A6747">
        <v>12</v>
      </c>
      <c r="B6747">
        <v>8469</v>
      </c>
      <c r="C6747">
        <v>2</v>
      </c>
      <c r="D6747" t="s">
        <v>7289</v>
      </c>
      <c r="J6747" t="s">
        <v>7289</v>
      </c>
      <c r="K6747">
        <v>12</v>
      </c>
      <c r="L6747">
        <v>2</v>
      </c>
    </row>
    <row r="6748" spans="1:12" x14ac:dyDescent="0.3">
      <c r="A6748">
        <v>12</v>
      </c>
      <c r="B6748">
        <v>8470</v>
      </c>
      <c r="C6748">
        <v>2</v>
      </c>
      <c r="D6748" t="s">
        <v>7290</v>
      </c>
      <c r="J6748" t="s">
        <v>7290</v>
      </c>
      <c r="K6748">
        <v>12</v>
      </c>
      <c r="L6748">
        <v>2</v>
      </c>
    </row>
    <row r="6749" spans="1:12" x14ac:dyDescent="0.3">
      <c r="A6749">
        <v>12</v>
      </c>
      <c r="B6749">
        <v>8471</v>
      </c>
      <c r="C6749">
        <v>2</v>
      </c>
      <c r="D6749" t="s">
        <v>7291</v>
      </c>
      <c r="J6749" t="s">
        <v>7291</v>
      </c>
      <c r="K6749">
        <v>12</v>
      </c>
      <c r="L6749">
        <v>2</v>
      </c>
    </row>
    <row r="6750" spans="1:12" x14ac:dyDescent="0.3">
      <c r="A6750">
        <v>12</v>
      </c>
      <c r="B6750">
        <v>8472</v>
      </c>
      <c r="C6750">
        <v>2</v>
      </c>
      <c r="D6750" t="s">
        <v>7292</v>
      </c>
      <c r="J6750" t="s">
        <v>7292</v>
      </c>
      <c r="K6750">
        <v>12</v>
      </c>
      <c r="L6750">
        <v>2</v>
      </c>
    </row>
    <row r="6751" spans="1:12" x14ac:dyDescent="0.3">
      <c r="A6751">
        <v>12</v>
      </c>
      <c r="B6751">
        <v>8473</v>
      </c>
      <c r="C6751">
        <v>2</v>
      </c>
      <c r="D6751" t="s">
        <v>7293</v>
      </c>
      <c r="J6751" t="s">
        <v>7293</v>
      </c>
      <c r="K6751">
        <v>12</v>
      </c>
      <c r="L6751">
        <v>2</v>
      </c>
    </row>
    <row r="6752" spans="1:12" x14ac:dyDescent="0.3">
      <c r="A6752">
        <v>12</v>
      </c>
      <c r="B6752">
        <v>8474</v>
      </c>
      <c r="C6752">
        <v>2</v>
      </c>
      <c r="D6752" t="s">
        <v>7294</v>
      </c>
      <c r="J6752" t="s">
        <v>7294</v>
      </c>
      <c r="K6752">
        <v>12</v>
      </c>
      <c r="L6752">
        <v>2</v>
      </c>
    </row>
    <row r="6753" spans="1:12" x14ac:dyDescent="0.3">
      <c r="A6753">
        <v>12</v>
      </c>
      <c r="B6753">
        <v>8475</v>
      </c>
      <c r="C6753">
        <v>2</v>
      </c>
      <c r="D6753" t="s">
        <v>7295</v>
      </c>
      <c r="J6753" t="s">
        <v>7295</v>
      </c>
      <c r="K6753">
        <v>12</v>
      </c>
      <c r="L6753">
        <v>2</v>
      </c>
    </row>
    <row r="6754" spans="1:12" x14ac:dyDescent="0.3">
      <c r="A6754">
        <v>12</v>
      </c>
      <c r="B6754">
        <v>8476</v>
      </c>
      <c r="C6754">
        <v>2</v>
      </c>
      <c r="D6754" t="s">
        <v>7296</v>
      </c>
      <c r="J6754" t="s">
        <v>7296</v>
      </c>
      <c r="K6754">
        <v>12</v>
      </c>
      <c r="L6754">
        <v>2</v>
      </c>
    </row>
    <row r="6755" spans="1:12" x14ac:dyDescent="0.3">
      <c r="A6755">
        <v>12</v>
      </c>
      <c r="B6755">
        <v>8477</v>
      </c>
      <c r="C6755">
        <v>2</v>
      </c>
      <c r="D6755" t="s">
        <v>7297</v>
      </c>
      <c r="J6755" t="s">
        <v>7297</v>
      </c>
      <c r="K6755">
        <v>12</v>
      </c>
      <c r="L6755">
        <v>2</v>
      </c>
    </row>
    <row r="6756" spans="1:12" x14ac:dyDescent="0.3">
      <c r="A6756">
        <v>12</v>
      </c>
      <c r="B6756">
        <v>8478</v>
      </c>
      <c r="C6756">
        <v>2</v>
      </c>
      <c r="D6756" t="s">
        <v>7298</v>
      </c>
      <c r="J6756" t="s">
        <v>7298</v>
      </c>
      <c r="K6756">
        <v>12</v>
      </c>
      <c r="L6756">
        <v>2</v>
      </c>
    </row>
    <row r="6757" spans="1:12" x14ac:dyDescent="0.3">
      <c r="A6757">
        <v>12</v>
      </c>
      <c r="B6757">
        <v>8479</v>
      </c>
      <c r="C6757">
        <v>2</v>
      </c>
      <c r="D6757" t="s">
        <v>7299</v>
      </c>
      <c r="J6757" t="s">
        <v>7299</v>
      </c>
      <c r="K6757">
        <v>12</v>
      </c>
      <c r="L6757">
        <v>2</v>
      </c>
    </row>
    <row r="6758" spans="1:12" x14ac:dyDescent="0.3">
      <c r="A6758">
        <v>12</v>
      </c>
      <c r="B6758">
        <v>8480</v>
      </c>
      <c r="C6758">
        <v>2</v>
      </c>
      <c r="D6758" t="s">
        <v>7300</v>
      </c>
      <c r="J6758" t="s">
        <v>7300</v>
      </c>
      <c r="K6758">
        <v>12</v>
      </c>
      <c r="L6758">
        <v>2</v>
      </c>
    </row>
    <row r="6759" spans="1:12" x14ac:dyDescent="0.3">
      <c r="A6759">
        <v>12</v>
      </c>
      <c r="B6759">
        <v>8481</v>
      </c>
      <c r="C6759">
        <v>2</v>
      </c>
      <c r="D6759" t="s">
        <v>7301</v>
      </c>
      <c r="J6759" t="s">
        <v>7301</v>
      </c>
      <c r="K6759">
        <v>12</v>
      </c>
      <c r="L6759">
        <v>2</v>
      </c>
    </row>
    <row r="6760" spans="1:12" x14ac:dyDescent="0.3">
      <c r="A6760">
        <v>12</v>
      </c>
      <c r="B6760">
        <v>8482</v>
      </c>
      <c r="C6760">
        <v>2</v>
      </c>
      <c r="D6760" t="s">
        <v>7302</v>
      </c>
      <c r="J6760" t="s">
        <v>7302</v>
      </c>
      <c r="K6760">
        <v>12</v>
      </c>
      <c r="L6760">
        <v>2</v>
      </c>
    </row>
    <row r="6761" spans="1:12" x14ac:dyDescent="0.3">
      <c r="A6761">
        <v>12</v>
      </c>
      <c r="B6761">
        <v>8483</v>
      </c>
      <c r="C6761">
        <v>2</v>
      </c>
      <c r="D6761" t="s">
        <v>7303</v>
      </c>
      <c r="J6761" t="s">
        <v>7303</v>
      </c>
      <c r="K6761">
        <v>12</v>
      </c>
      <c r="L6761">
        <v>2</v>
      </c>
    </row>
    <row r="6762" spans="1:12" x14ac:dyDescent="0.3">
      <c r="A6762">
        <v>12</v>
      </c>
      <c r="B6762">
        <v>8484</v>
      </c>
      <c r="C6762">
        <v>2</v>
      </c>
      <c r="D6762" t="s">
        <v>7304</v>
      </c>
      <c r="J6762" t="s">
        <v>7304</v>
      </c>
      <c r="K6762">
        <v>12</v>
      </c>
      <c r="L6762">
        <v>2</v>
      </c>
    </row>
    <row r="6763" spans="1:12" x14ac:dyDescent="0.3">
      <c r="A6763">
        <v>12</v>
      </c>
      <c r="B6763">
        <v>8485</v>
      </c>
      <c r="C6763">
        <v>2</v>
      </c>
      <c r="D6763" t="s">
        <v>7305</v>
      </c>
      <c r="J6763" t="s">
        <v>7305</v>
      </c>
      <c r="K6763">
        <v>12</v>
      </c>
      <c r="L6763">
        <v>2</v>
      </c>
    </row>
    <row r="6764" spans="1:12" x14ac:dyDescent="0.3">
      <c r="A6764">
        <v>12</v>
      </c>
      <c r="B6764">
        <v>8486</v>
      </c>
      <c r="C6764">
        <v>2</v>
      </c>
      <c r="D6764" t="s">
        <v>7306</v>
      </c>
      <c r="J6764" t="s">
        <v>7306</v>
      </c>
      <c r="K6764">
        <v>12</v>
      </c>
      <c r="L6764">
        <v>2</v>
      </c>
    </row>
    <row r="6765" spans="1:12" x14ac:dyDescent="0.3">
      <c r="A6765">
        <v>12</v>
      </c>
      <c r="B6765">
        <v>8487</v>
      </c>
      <c r="C6765">
        <v>2</v>
      </c>
      <c r="D6765" t="s">
        <v>7307</v>
      </c>
      <c r="J6765" t="s">
        <v>7307</v>
      </c>
      <c r="K6765">
        <v>12</v>
      </c>
      <c r="L6765">
        <v>2</v>
      </c>
    </row>
    <row r="6766" spans="1:12" x14ac:dyDescent="0.3">
      <c r="A6766">
        <v>12</v>
      </c>
      <c r="B6766">
        <v>8488</v>
      </c>
      <c r="C6766">
        <v>2</v>
      </c>
      <c r="D6766" t="s">
        <v>7308</v>
      </c>
      <c r="J6766" t="s">
        <v>7308</v>
      </c>
      <c r="K6766">
        <v>12</v>
      </c>
      <c r="L6766">
        <v>2</v>
      </c>
    </row>
    <row r="6767" spans="1:12" x14ac:dyDescent="0.3">
      <c r="A6767">
        <v>12</v>
      </c>
      <c r="B6767">
        <v>8489</v>
      </c>
      <c r="C6767">
        <v>2</v>
      </c>
      <c r="D6767" t="s">
        <v>7309</v>
      </c>
      <c r="J6767" t="s">
        <v>7309</v>
      </c>
      <c r="K6767">
        <v>12</v>
      </c>
      <c r="L6767">
        <v>2</v>
      </c>
    </row>
    <row r="6768" spans="1:12" x14ac:dyDescent="0.3">
      <c r="A6768">
        <v>12</v>
      </c>
      <c r="B6768">
        <v>8490</v>
      </c>
      <c r="C6768">
        <v>2</v>
      </c>
      <c r="D6768" t="s">
        <v>7310</v>
      </c>
      <c r="J6768" t="s">
        <v>7310</v>
      </c>
      <c r="K6768">
        <v>12</v>
      </c>
      <c r="L6768">
        <v>2</v>
      </c>
    </row>
    <row r="6769" spans="1:12" x14ac:dyDescent="0.3">
      <c r="A6769">
        <v>12</v>
      </c>
      <c r="B6769">
        <v>8491</v>
      </c>
      <c r="C6769">
        <v>2</v>
      </c>
      <c r="D6769" t="s">
        <v>7311</v>
      </c>
      <c r="J6769" t="s">
        <v>7311</v>
      </c>
      <c r="K6769">
        <v>12</v>
      </c>
      <c r="L6769">
        <v>2</v>
      </c>
    </row>
    <row r="6770" spans="1:12" x14ac:dyDescent="0.3">
      <c r="A6770">
        <v>12</v>
      </c>
      <c r="B6770">
        <v>8492</v>
      </c>
      <c r="C6770">
        <v>2</v>
      </c>
      <c r="D6770" t="s">
        <v>7312</v>
      </c>
      <c r="J6770" t="s">
        <v>7312</v>
      </c>
      <c r="K6770">
        <v>12</v>
      </c>
      <c r="L6770">
        <v>2</v>
      </c>
    </row>
    <row r="6771" spans="1:12" x14ac:dyDescent="0.3">
      <c r="A6771">
        <v>12</v>
      </c>
      <c r="B6771">
        <v>8493</v>
      </c>
      <c r="C6771">
        <v>2</v>
      </c>
      <c r="D6771" t="s">
        <v>7313</v>
      </c>
      <c r="J6771" t="s">
        <v>7313</v>
      </c>
      <c r="K6771">
        <v>12</v>
      </c>
      <c r="L6771">
        <v>2</v>
      </c>
    </row>
    <row r="6772" spans="1:12" x14ac:dyDescent="0.3">
      <c r="A6772">
        <v>12</v>
      </c>
      <c r="B6772">
        <v>8494</v>
      </c>
      <c r="C6772">
        <v>2</v>
      </c>
      <c r="D6772" t="s">
        <v>7314</v>
      </c>
      <c r="J6772" t="s">
        <v>7314</v>
      </c>
      <c r="K6772">
        <v>12</v>
      </c>
      <c r="L6772">
        <v>2</v>
      </c>
    </row>
    <row r="6773" spans="1:12" x14ac:dyDescent="0.3">
      <c r="A6773">
        <v>12</v>
      </c>
      <c r="B6773">
        <v>8495</v>
      </c>
      <c r="C6773">
        <v>2</v>
      </c>
      <c r="D6773" t="s">
        <v>7315</v>
      </c>
      <c r="J6773" t="s">
        <v>7315</v>
      </c>
      <c r="K6773">
        <v>12</v>
      </c>
      <c r="L6773">
        <v>2</v>
      </c>
    </row>
    <row r="6774" spans="1:12" x14ac:dyDescent="0.3">
      <c r="A6774">
        <v>12</v>
      </c>
      <c r="B6774">
        <v>8496</v>
      </c>
      <c r="C6774">
        <v>2</v>
      </c>
      <c r="D6774" t="s">
        <v>7316</v>
      </c>
      <c r="J6774" t="s">
        <v>7316</v>
      </c>
      <c r="K6774">
        <v>12</v>
      </c>
      <c r="L6774">
        <v>2</v>
      </c>
    </row>
    <row r="6775" spans="1:12" x14ac:dyDescent="0.3">
      <c r="A6775">
        <v>12</v>
      </c>
      <c r="B6775">
        <v>8497</v>
      </c>
      <c r="C6775">
        <v>2</v>
      </c>
      <c r="D6775" t="s">
        <v>7317</v>
      </c>
      <c r="J6775" t="s">
        <v>7317</v>
      </c>
      <c r="K6775">
        <v>12</v>
      </c>
      <c r="L6775">
        <v>2</v>
      </c>
    </row>
    <row r="6776" spans="1:12" x14ac:dyDescent="0.3">
      <c r="A6776">
        <v>12</v>
      </c>
      <c r="B6776">
        <v>8498</v>
      </c>
      <c r="C6776">
        <v>2</v>
      </c>
      <c r="D6776" t="s">
        <v>7318</v>
      </c>
      <c r="J6776" t="s">
        <v>7318</v>
      </c>
      <c r="K6776">
        <v>12</v>
      </c>
      <c r="L6776">
        <v>2</v>
      </c>
    </row>
    <row r="6777" spans="1:12" x14ac:dyDescent="0.3">
      <c r="A6777">
        <v>12</v>
      </c>
      <c r="B6777">
        <v>8499</v>
      </c>
      <c r="C6777">
        <v>2</v>
      </c>
      <c r="D6777" t="s">
        <v>7319</v>
      </c>
      <c r="J6777" t="s">
        <v>7319</v>
      </c>
      <c r="K6777">
        <v>12</v>
      </c>
      <c r="L6777">
        <v>2</v>
      </c>
    </row>
    <row r="6778" spans="1:12" x14ac:dyDescent="0.3">
      <c r="A6778">
        <v>12</v>
      </c>
      <c r="B6778">
        <v>8500</v>
      </c>
      <c r="C6778">
        <v>2</v>
      </c>
      <c r="D6778" t="s">
        <v>7320</v>
      </c>
      <c r="J6778" t="s">
        <v>7320</v>
      </c>
      <c r="K6778">
        <v>12</v>
      </c>
      <c r="L6778">
        <v>2</v>
      </c>
    </row>
    <row r="6779" spans="1:12" x14ac:dyDescent="0.3">
      <c r="A6779">
        <v>12</v>
      </c>
      <c r="B6779">
        <v>8501</v>
      </c>
      <c r="C6779">
        <v>2</v>
      </c>
      <c r="D6779" t="s">
        <v>7321</v>
      </c>
      <c r="J6779" t="s">
        <v>7321</v>
      </c>
      <c r="K6779">
        <v>12</v>
      </c>
      <c r="L6779">
        <v>2</v>
      </c>
    </row>
    <row r="6780" spans="1:12" x14ac:dyDescent="0.3">
      <c r="A6780">
        <v>12</v>
      </c>
      <c r="B6780">
        <v>8502</v>
      </c>
      <c r="C6780">
        <v>2</v>
      </c>
      <c r="D6780" t="s">
        <v>7322</v>
      </c>
      <c r="J6780" t="s">
        <v>7322</v>
      </c>
      <c r="K6780">
        <v>12</v>
      </c>
      <c r="L6780">
        <v>2</v>
      </c>
    </row>
    <row r="6781" spans="1:12" x14ac:dyDescent="0.3">
      <c r="A6781">
        <v>12</v>
      </c>
      <c r="B6781">
        <v>8503</v>
      </c>
      <c r="C6781">
        <v>2</v>
      </c>
      <c r="D6781" t="s">
        <v>7323</v>
      </c>
      <c r="J6781" t="s">
        <v>7323</v>
      </c>
      <c r="K6781">
        <v>12</v>
      </c>
      <c r="L6781">
        <v>2</v>
      </c>
    </row>
    <row r="6782" spans="1:12" x14ac:dyDescent="0.3">
      <c r="A6782">
        <v>12</v>
      </c>
      <c r="B6782">
        <v>8504</v>
      </c>
      <c r="C6782">
        <v>2</v>
      </c>
      <c r="D6782" t="s">
        <v>7324</v>
      </c>
      <c r="J6782" t="s">
        <v>7324</v>
      </c>
      <c r="K6782">
        <v>12</v>
      </c>
      <c r="L6782">
        <v>2</v>
      </c>
    </row>
    <row r="6783" spans="1:12" x14ac:dyDescent="0.3">
      <c r="A6783">
        <v>12</v>
      </c>
      <c r="B6783">
        <v>8505</v>
      </c>
      <c r="C6783">
        <v>2</v>
      </c>
      <c r="D6783" t="s">
        <v>7325</v>
      </c>
      <c r="J6783" t="s">
        <v>7325</v>
      </c>
      <c r="K6783">
        <v>12</v>
      </c>
      <c r="L6783">
        <v>2</v>
      </c>
    </row>
    <row r="6784" spans="1:12" x14ac:dyDescent="0.3">
      <c r="A6784">
        <v>12</v>
      </c>
      <c r="B6784">
        <v>8506</v>
      </c>
      <c r="C6784">
        <v>2</v>
      </c>
      <c r="D6784" t="s">
        <v>7326</v>
      </c>
      <c r="J6784" t="s">
        <v>7326</v>
      </c>
      <c r="K6784">
        <v>12</v>
      </c>
      <c r="L6784">
        <v>2</v>
      </c>
    </row>
    <row r="6785" spans="1:12" x14ac:dyDescent="0.3">
      <c r="A6785">
        <v>12</v>
      </c>
      <c r="B6785">
        <v>8507</v>
      </c>
      <c r="C6785">
        <v>2</v>
      </c>
      <c r="D6785" t="s">
        <v>7327</v>
      </c>
      <c r="J6785" t="s">
        <v>7327</v>
      </c>
      <c r="K6785">
        <v>12</v>
      </c>
      <c r="L6785">
        <v>2</v>
      </c>
    </row>
    <row r="6786" spans="1:12" x14ac:dyDescent="0.3">
      <c r="A6786">
        <v>12</v>
      </c>
      <c r="B6786">
        <v>8508</v>
      </c>
      <c r="C6786">
        <v>2</v>
      </c>
      <c r="D6786" t="s">
        <v>7328</v>
      </c>
      <c r="J6786" t="s">
        <v>7328</v>
      </c>
      <c r="K6786">
        <v>12</v>
      </c>
      <c r="L6786">
        <v>2</v>
      </c>
    </row>
    <row r="6787" spans="1:12" x14ac:dyDescent="0.3">
      <c r="A6787">
        <v>12</v>
      </c>
      <c r="B6787">
        <v>8509</v>
      </c>
      <c r="C6787">
        <v>2</v>
      </c>
      <c r="D6787" t="s">
        <v>7329</v>
      </c>
      <c r="J6787" t="s">
        <v>7329</v>
      </c>
      <c r="K6787">
        <v>12</v>
      </c>
      <c r="L6787">
        <v>2</v>
      </c>
    </row>
    <row r="6788" spans="1:12" x14ac:dyDescent="0.3">
      <c r="A6788">
        <v>12</v>
      </c>
      <c r="B6788">
        <v>8510</v>
      </c>
      <c r="C6788">
        <v>2</v>
      </c>
      <c r="D6788" t="s">
        <v>7330</v>
      </c>
      <c r="J6788" t="s">
        <v>7330</v>
      </c>
      <c r="K6788">
        <v>12</v>
      </c>
      <c r="L6788">
        <v>2</v>
      </c>
    </row>
    <row r="6789" spans="1:12" x14ac:dyDescent="0.3">
      <c r="A6789">
        <v>12</v>
      </c>
      <c r="B6789">
        <v>8511</v>
      </c>
      <c r="C6789">
        <v>2</v>
      </c>
      <c r="D6789" t="s">
        <v>7331</v>
      </c>
      <c r="J6789" t="s">
        <v>7331</v>
      </c>
      <c r="K6789">
        <v>12</v>
      </c>
      <c r="L6789">
        <v>2</v>
      </c>
    </row>
    <row r="6790" spans="1:12" x14ac:dyDescent="0.3">
      <c r="A6790">
        <v>12</v>
      </c>
      <c r="B6790">
        <v>8512</v>
      </c>
      <c r="C6790">
        <v>2</v>
      </c>
      <c r="D6790" t="s">
        <v>7332</v>
      </c>
      <c r="J6790" t="s">
        <v>7332</v>
      </c>
      <c r="K6790">
        <v>12</v>
      </c>
      <c r="L6790">
        <v>2</v>
      </c>
    </row>
    <row r="6791" spans="1:12" x14ac:dyDescent="0.3">
      <c r="A6791">
        <v>12</v>
      </c>
      <c r="B6791">
        <v>8513</v>
      </c>
      <c r="C6791">
        <v>2</v>
      </c>
      <c r="D6791" t="s">
        <v>7333</v>
      </c>
      <c r="J6791" t="s">
        <v>7333</v>
      </c>
      <c r="K6791">
        <v>12</v>
      </c>
      <c r="L6791">
        <v>2</v>
      </c>
    </row>
    <row r="6792" spans="1:12" x14ac:dyDescent="0.3">
      <c r="A6792">
        <v>12</v>
      </c>
      <c r="B6792">
        <v>8514</v>
      </c>
      <c r="C6792">
        <v>2</v>
      </c>
      <c r="D6792" t="s">
        <v>7334</v>
      </c>
      <c r="J6792" t="s">
        <v>7334</v>
      </c>
      <c r="K6792">
        <v>12</v>
      </c>
      <c r="L6792">
        <v>2</v>
      </c>
    </row>
    <row r="6793" spans="1:12" x14ac:dyDescent="0.3">
      <c r="A6793">
        <v>12</v>
      </c>
      <c r="B6793">
        <v>8515</v>
      </c>
      <c r="C6793">
        <v>2</v>
      </c>
      <c r="D6793" t="s">
        <v>7335</v>
      </c>
      <c r="J6793" t="s">
        <v>7335</v>
      </c>
      <c r="K6793">
        <v>12</v>
      </c>
      <c r="L6793">
        <v>2</v>
      </c>
    </row>
    <row r="6794" spans="1:12" x14ac:dyDescent="0.3">
      <c r="A6794">
        <v>12</v>
      </c>
      <c r="B6794">
        <v>8516</v>
      </c>
      <c r="C6794">
        <v>2</v>
      </c>
      <c r="D6794" t="s">
        <v>7336</v>
      </c>
      <c r="J6794" t="s">
        <v>7336</v>
      </c>
      <c r="K6794">
        <v>12</v>
      </c>
      <c r="L6794">
        <v>2</v>
      </c>
    </row>
    <row r="6795" spans="1:12" x14ac:dyDescent="0.3">
      <c r="A6795">
        <v>12</v>
      </c>
      <c r="B6795">
        <v>8517</v>
      </c>
      <c r="C6795">
        <v>2</v>
      </c>
      <c r="D6795" t="s">
        <v>7337</v>
      </c>
      <c r="J6795" t="s">
        <v>7337</v>
      </c>
      <c r="K6795">
        <v>12</v>
      </c>
      <c r="L6795">
        <v>2</v>
      </c>
    </row>
    <row r="6796" spans="1:12" x14ac:dyDescent="0.3">
      <c r="A6796">
        <v>12</v>
      </c>
      <c r="B6796">
        <v>8518</v>
      </c>
      <c r="C6796">
        <v>2</v>
      </c>
      <c r="D6796" t="s">
        <v>7338</v>
      </c>
      <c r="J6796" t="s">
        <v>7338</v>
      </c>
      <c r="K6796">
        <v>12</v>
      </c>
      <c r="L6796">
        <v>2</v>
      </c>
    </row>
    <row r="6797" spans="1:12" x14ac:dyDescent="0.3">
      <c r="A6797">
        <v>12</v>
      </c>
      <c r="B6797">
        <v>8519</v>
      </c>
      <c r="C6797">
        <v>2</v>
      </c>
      <c r="D6797" t="s">
        <v>7339</v>
      </c>
      <c r="J6797" t="s">
        <v>7339</v>
      </c>
      <c r="K6797">
        <v>12</v>
      </c>
      <c r="L6797">
        <v>2</v>
      </c>
    </row>
    <row r="6798" spans="1:12" x14ac:dyDescent="0.3">
      <c r="A6798">
        <v>12</v>
      </c>
      <c r="B6798">
        <v>8520</v>
      </c>
      <c r="C6798">
        <v>2</v>
      </c>
      <c r="D6798" t="s">
        <v>7340</v>
      </c>
      <c r="J6798" t="s">
        <v>7340</v>
      </c>
      <c r="K6798">
        <v>12</v>
      </c>
      <c r="L6798">
        <v>2</v>
      </c>
    </row>
    <row r="6799" spans="1:12" x14ac:dyDescent="0.3">
      <c r="A6799">
        <v>12</v>
      </c>
      <c r="B6799">
        <v>8521</v>
      </c>
      <c r="C6799">
        <v>2</v>
      </c>
      <c r="D6799" t="s">
        <v>7341</v>
      </c>
      <c r="J6799" t="s">
        <v>7341</v>
      </c>
      <c r="K6799">
        <v>12</v>
      </c>
      <c r="L6799">
        <v>2</v>
      </c>
    </row>
    <row r="6800" spans="1:12" x14ac:dyDescent="0.3">
      <c r="A6800">
        <v>12</v>
      </c>
      <c r="B6800">
        <v>8522</v>
      </c>
      <c r="C6800">
        <v>2</v>
      </c>
      <c r="D6800" t="s">
        <v>7342</v>
      </c>
      <c r="J6800" t="s">
        <v>7342</v>
      </c>
      <c r="K6800">
        <v>12</v>
      </c>
      <c r="L6800">
        <v>2</v>
      </c>
    </row>
    <row r="6801" spans="1:12" x14ac:dyDescent="0.3">
      <c r="A6801">
        <v>12</v>
      </c>
      <c r="B6801">
        <v>8523</v>
      </c>
      <c r="C6801">
        <v>2</v>
      </c>
      <c r="D6801" t="s">
        <v>7343</v>
      </c>
      <c r="J6801" t="s">
        <v>7343</v>
      </c>
      <c r="K6801">
        <v>12</v>
      </c>
      <c r="L6801">
        <v>2</v>
      </c>
    </row>
    <row r="6802" spans="1:12" x14ac:dyDescent="0.3">
      <c r="A6802">
        <v>12</v>
      </c>
      <c r="B6802">
        <v>8524</v>
      </c>
      <c r="C6802">
        <v>2</v>
      </c>
      <c r="D6802" t="s">
        <v>7344</v>
      </c>
      <c r="J6802" t="s">
        <v>7344</v>
      </c>
      <c r="K6802">
        <v>12</v>
      </c>
      <c r="L6802">
        <v>2</v>
      </c>
    </row>
    <row r="6803" spans="1:12" x14ac:dyDescent="0.3">
      <c r="A6803">
        <v>12</v>
      </c>
      <c r="B6803">
        <v>8525</v>
      </c>
      <c r="C6803">
        <v>2</v>
      </c>
      <c r="D6803" t="s">
        <v>7345</v>
      </c>
      <c r="J6803" t="s">
        <v>7345</v>
      </c>
      <c r="K6803">
        <v>12</v>
      </c>
      <c r="L6803">
        <v>2</v>
      </c>
    </row>
    <row r="6804" spans="1:12" x14ac:dyDescent="0.3">
      <c r="A6804">
        <v>12</v>
      </c>
      <c r="B6804">
        <v>8526</v>
      </c>
      <c r="C6804">
        <v>2</v>
      </c>
      <c r="D6804" t="s">
        <v>7346</v>
      </c>
      <c r="J6804" t="s">
        <v>7346</v>
      </c>
      <c r="K6804">
        <v>12</v>
      </c>
      <c r="L6804">
        <v>2</v>
      </c>
    </row>
    <row r="6805" spans="1:12" x14ac:dyDescent="0.3">
      <c r="A6805">
        <v>12</v>
      </c>
      <c r="B6805">
        <v>8527</v>
      </c>
      <c r="C6805">
        <v>2</v>
      </c>
      <c r="D6805" t="s">
        <v>7347</v>
      </c>
      <c r="J6805" t="s">
        <v>7347</v>
      </c>
      <c r="K6805">
        <v>12</v>
      </c>
      <c r="L6805">
        <v>2</v>
      </c>
    </row>
    <row r="6806" spans="1:12" x14ac:dyDescent="0.3">
      <c r="A6806">
        <v>12</v>
      </c>
      <c r="B6806">
        <v>8528</v>
      </c>
      <c r="C6806">
        <v>2</v>
      </c>
      <c r="D6806" t="s">
        <v>7348</v>
      </c>
      <c r="J6806" t="s">
        <v>7348</v>
      </c>
      <c r="K6806">
        <v>12</v>
      </c>
      <c r="L6806">
        <v>2</v>
      </c>
    </row>
    <row r="6807" spans="1:12" x14ac:dyDescent="0.3">
      <c r="A6807">
        <v>12</v>
      </c>
      <c r="B6807">
        <v>8529</v>
      </c>
      <c r="C6807">
        <v>2</v>
      </c>
      <c r="D6807" t="s">
        <v>7349</v>
      </c>
      <c r="J6807" t="s">
        <v>7349</v>
      </c>
      <c r="K6807">
        <v>12</v>
      </c>
      <c r="L6807">
        <v>2</v>
      </c>
    </row>
    <row r="6808" spans="1:12" x14ac:dyDescent="0.3">
      <c r="A6808">
        <v>12</v>
      </c>
      <c r="B6808">
        <v>8530</v>
      </c>
      <c r="C6808">
        <v>2</v>
      </c>
      <c r="D6808" t="s">
        <v>7350</v>
      </c>
      <c r="J6808" t="s">
        <v>7350</v>
      </c>
      <c r="K6808">
        <v>12</v>
      </c>
      <c r="L6808">
        <v>2</v>
      </c>
    </row>
    <row r="6809" spans="1:12" x14ac:dyDescent="0.3">
      <c r="A6809">
        <v>12</v>
      </c>
      <c r="B6809">
        <v>8531</v>
      </c>
      <c r="C6809">
        <v>2</v>
      </c>
      <c r="D6809" t="s">
        <v>7351</v>
      </c>
      <c r="J6809" t="s">
        <v>7351</v>
      </c>
      <c r="K6809">
        <v>12</v>
      </c>
      <c r="L6809">
        <v>2</v>
      </c>
    </row>
    <row r="6810" spans="1:12" x14ac:dyDescent="0.3">
      <c r="A6810">
        <v>12</v>
      </c>
      <c r="B6810">
        <v>8532</v>
      </c>
      <c r="C6810">
        <v>2</v>
      </c>
      <c r="D6810" t="s">
        <v>7352</v>
      </c>
      <c r="J6810" t="s">
        <v>7352</v>
      </c>
      <c r="K6810">
        <v>12</v>
      </c>
      <c r="L6810">
        <v>2</v>
      </c>
    </row>
    <row r="6811" spans="1:12" x14ac:dyDescent="0.3">
      <c r="A6811">
        <v>12</v>
      </c>
      <c r="B6811">
        <v>8533</v>
      </c>
      <c r="C6811">
        <v>2</v>
      </c>
      <c r="D6811" t="s">
        <v>7353</v>
      </c>
      <c r="J6811" t="s">
        <v>7353</v>
      </c>
      <c r="K6811">
        <v>12</v>
      </c>
      <c r="L6811">
        <v>2</v>
      </c>
    </row>
    <row r="6812" spans="1:12" x14ac:dyDescent="0.3">
      <c r="A6812">
        <v>12</v>
      </c>
      <c r="B6812">
        <v>8534</v>
      </c>
      <c r="C6812">
        <v>2</v>
      </c>
      <c r="D6812" t="s">
        <v>7354</v>
      </c>
      <c r="J6812" t="s">
        <v>7354</v>
      </c>
      <c r="K6812">
        <v>12</v>
      </c>
      <c r="L6812">
        <v>2</v>
      </c>
    </row>
    <row r="6813" spans="1:12" x14ac:dyDescent="0.3">
      <c r="A6813">
        <v>12</v>
      </c>
      <c r="B6813">
        <v>8535</v>
      </c>
      <c r="C6813">
        <v>2</v>
      </c>
      <c r="D6813" t="s">
        <v>7355</v>
      </c>
      <c r="J6813" t="s">
        <v>7355</v>
      </c>
      <c r="K6813">
        <v>12</v>
      </c>
      <c r="L6813">
        <v>2</v>
      </c>
    </row>
    <row r="6814" spans="1:12" x14ac:dyDescent="0.3">
      <c r="A6814">
        <v>12</v>
      </c>
      <c r="B6814">
        <v>8536</v>
      </c>
      <c r="C6814">
        <v>2</v>
      </c>
      <c r="D6814" t="s">
        <v>7356</v>
      </c>
      <c r="J6814" t="s">
        <v>7356</v>
      </c>
      <c r="K6814">
        <v>12</v>
      </c>
      <c r="L6814">
        <v>2</v>
      </c>
    </row>
    <row r="6815" spans="1:12" x14ac:dyDescent="0.3">
      <c r="A6815">
        <v>12</v>
      </c>
      <c r="B6815">
        <v>8537</v>
      </c>
      <c r="C6815">
        <v>2</v>
      </c>
      <c r="D6815" t="s">
        <v>7357</v>
      </c>
      <c r="J6815" t="s">
        <v>7357</v>
      </c>
      <c r="K6815">
        <v>12</v>
      </c>
      <c r="L6815">
        <v>2</v>
      </c>
    </row>
    <row r="6816" spans="1:12" x14ac:dyDescent="0.3">
      <c r="A6816">
        <v>12</v>
      </c>
      <c r="B6816">
        <v>8538</v>
      </c>
      <c r="C6816">
        <v>2</v>
      </c>
      <c r="D6816" t="s">
        <v>7358</v>
      </c>
      <c r="J6816" t="s">
        <v>7358</v>
      </c>
      <c r="K6816">
        <v>12</v>
      </c>
      <c r="L6816">
        <v>2</v>
      </c>
    </row>
    <row r="6817" spans="1:12" x14ac:dyDescent="0.3">
      <c r="A6817">
        <v>12</v>
      </c>
      <c r="B6817">
        <v>8539</v>
      </c>
      <c r="C6817">
        <v>2</v>
      </c>
      <c r="D6817" t="s">
        <v>7359</v>
      </c>
      <c r="J6817" t="s">
        <v>7359</v>
      </c>
      <c r="K6817">
        <v>12</v>
      </c>
      <c r="L6817">
        <v>2</v>
      </c>
    </row>
    <row r="6818" spans="1:12" x14ac:dyDescent="0.3">
      <c r="A6818">
        <v>12</v>
      </c>
      <c r="B6818">
        <v>8540</v>
      </c>
      <c r="C6818">
        <v>2</v>
      </c>
      <c r="D6818" t="s">
        <v>7360</v>
      </c>
      <c r="J6818" t="s">
        <v>7360</v>
      </c>
      <c r="K6818">
        <v>12</v>
      </c>
      <c r="L6818">
        <v>2</v>
      </c>
    </row>
    <row r="6819" spans="1:12" x14ac:dyDescent="0.3">
      <c r="A6819">
        <v>12</v>
      </c>
      <c r="B6819">
        <v>8541</v>
      </c>
      <c r="C6819">
        <v>2</v>
      </c>
      <c r="D6819" t="s">
        <v>7361</v>
      </c>
      <c r="J6819" t="s">
        <v>7361</v>
      </c>
      <c r="K6819">
        <v>12</v>
      </c>
      <c r="L6819">
        <v>2</v>
      </c>
    </row>
    <row r="6820" spans="1:12" x14ac:dyDescent="0.3">
      <c r="A6820">
        <v>12</v>
      </c>
      <c r="B6820">
        <v>8542</v>
      </c>
      <c r="C6820">
        <v>2</v>
      </c>
      <c r="D6820" t="s">
        <v>7362</v>
      </c>
      <c r="J6820" t="s">
        <v>7362</v>
      </c>
      <c r="K6820">
        <v>12</v>
      </c>
      <c r="L6820">
        <v>2</v>
      </c>
    </row>
    <row r="6821" spans="1:12" x14ac:dyDescent="0.3">
      <c r="A6821">
        <v>12</v>
      </c>
      <c r="B6821">
        <v>8543</v>
      </c>
      <c r="C6821">
        <v>2</v>
      </c>
      <c r="D6821" t="s">
        <v>7363</v>
      </c>
      <c r="J6821" t="s">
        <v>7363</v>
      </c>
      <c r="K6821">
        <v>12</v>
      </c>
      <c r="L6821">
        <v>2</v>
      </c>
    </row>
    <row r="6822" spans="1:12" x14ac:dyDescent="0.3">
      <c r="A6822">
        <v>12</v>
      </c>
      <c r="B6822">
        <v>8544</v>
      </c>
      <c r="C6822">
        <v>2</v>
      </c>
      <c r="D6822" t="s">
        <v>7364</v>
      </c>
      <c r="J6822" t="s">
        <v>7364</v>
      </c>
      <c r="K6822">
        <v>12</v>
      </c>
      <c r="L6822">
        <v>2</v>
      </c>
    </row>
    <row r="6823" spans="1:12" x14ac:dyDescent="0.3">
      <c r="A6823">
        <v>12</v>
      </c>
      <c r="B6823">
        <v>8545</v>
      </c>
      <c r="C6823">
        <v>2</v>
      </c>
      <c r="D6823" t="s">
        <v>7365</v>
      </c>
      <c r="J6823" t="s">
        <v>7365</v>
      </c>
      <c r="K6823">
        <v>12</v>
      </c>
      <c r="L6823">
        <v>2</v>
      </c>
    </row>
    <row r="6824" spans="1:12" x14ac:dyDescent="0.3">
      <c r="A6824">
        <v>12</v>
      </c>
      <c r="B6824">
        <v>8546</v>
      </c>
      <c r="C6824">
        <v>2</v>
      </c>
      <c r="D6824" t="s">
        <v>7366</v>
      </c>
      <c r="J6824" t="s">
        <v>7366</v>
      </c>
      <c r="K6824">
        <v>12</v>
      </c>
      <c r="L6824">
        <v>2</v>
      </c>
    </row>
    <row r="6825" spans="1:12" x14ac:dyDescent="0.3">
      <c r="A6825">
        <v>12</v>
      </c>
      <c r="B6825">
        <v>8547</v>
      </c>
      <c r="C6825">
        <v>2</v>
      </c>
      <c r="D6825" t="s">
        <v>7367</v>
      </c>
      <c r="J6825" t="s">
        <v>7367</v>
      </c>
      <c r="K6825">
        <v>12</v>
      </c>
      <c r="L6825">
        <v>2</v>
      </c>
    </row>
    <row r="6826" spans="1:12" x14ac:dyDescent="0.3">
      <c r="A6826">
        <v>12</v>
      </c>
      <c r="B6826">
        <v>8548</v>
      </c>
      <c r="C6826">
        <v>2</v>
      </c>
      <c r="D6826" t="s">
        <v>7368</v>
      </c>
      <c r="J6826" t="s">
        <v>7368</v>
      </c>
      <c r="K6826">
        <v>12</v>
      </c>
      <c r="L6826">
        <v>2</v>
      </c>
    </row>
    <row r="6827" spans="1:12" x14ac:dyDescent="0.3">
      <c r="A6827">
        <v>12</v>
      </c>
      <c r="B6827">
        <v>8549</v>
      </c>
      <c r="C6827">
        <v>2</v>
      </c>
      <c r="D6827" t="s">
        <v>7369</v>
      </c>
      <c r="J6827" t="s">
        <v>7369</v>
      </c>
      <c r="K6827">
        <v>12</v>
      </c>
      <c r="L6827">
        <v>2</v>
      </c>
    </row>
    <row r="6828" spans="1:12" x14ac:dyDescent="0.3">
      <c r="A6828">
        <v>12</v>
      </c>
      <c r="B6828">
        <v>8550</v>
      </c>
      <c r="C6828">
        <v>2</v>
      </c>
      <c r="D6828" t="s">
        <v>7370</v>
      </c>
      <c r="J6828" t="s">
        <v>7370</v>
      </c>
      <c r="K6828">
        <v>12</v>
      </c>
      <c r="L6828">
        <v>2</v>
      </c>
    </row>
    <row r="6829" spans="1:12" x14ac:dyDescent="0.3">
      <c r="A6829">
        <v>12</v>
      </c>
      <c r="B6829">
        <v>8551</v>
      </c>
      <c r="C6829">
        <v>2</v>
      </c>
      <c r="D6829" t="s">
        <v>7371</v>
      </c>
      <c r="J6829" t="s">
        <v>7371</v>
      </c>
      <c r="K6829">
        <v>12</v>
      </c>
      <c r="L6829">
        <v>2</v>
      </c>
    </row>
    <row r="6830" spans="1:12" x14ac:dyDescent="0.3">
      <c r="A6830">
        <v>12</v>
      </c>
      <c r="B6830">
        <v>8552</v>
      </c>
      <c r="C6830">
        <v>2</v>
      </c>
      <c r="D6830" t="s">
        <v>7372</v>
      </c>
      <c r="J6830" t="s">
        <v>7372</v>
      </c>
      <c r="K6830">
        <v>12</v>
      </c>
      <c r="L6830">
        <v>2</v>
      </c>
    </row>
    <row r="6831" spans="1:12" x14ac:dyDescent="0.3">
      <c r="A6831">
        <v>12</v>
      </c>
      <c r="B6831">
        <v>8553</v>
      </c>
      <c r="C6831">
        <v>2</v>
      </c>
      <c r="D6831" t="s">
        <v>7373</v>
      </c>
      <c r="J6831" t="s">
        <v>7373</v>
      </c>
      <c r="K6831">
        <v>12</v>
      </c>
      <c r="L6831">
        <v>2</v>
      </c>
    </row>
    <row r="6832" spans="1:12" x14ac:dyDescent="0.3">
      <c r="A6832">
        <v>12</v>
      </c>
      <c r="B6832">
        <v>8554</v>
      </c>
      <c r="C6832">
        <v>2</v>
      </c>
      <c r="D6832" t="s">
        <v>7374</v>
      </c>
      <c r="J6832" t="s">
        <v>7374</v>
      </c>
      <c r="K6832">
        <v>12</v>
      </c>
      <c r="L6832">
        <v>2</v>
      </c>
    </row>
    <row r="6833" spans="1:12" x14ac:dyDescent="0.3">
      <c r="A6833">
        <v>12</v>
      </c>
      <c r="B6833">
        <v>8555</v>
      </c>
      <c r="C6833">
        <v>2</v>
      </c>
      <c r="D6833" t="s">
        <v>7375</v>
      </c>
      <c r="J6833" t="s">
        <v>7375</v>
      </c>
      <c r="K6833">
        <v>12</v>
      </c>
      <c r="L6833">
        <v>2</v>
      </c>
    </row>
    <row r="6834" spans="1:12" x14ac:dyDescent="0.3">
      <c r="A6834">
        <v>12</v>
      </c>
      <c r="B6834">
        <v>8556</v>
      </c>
      <c r="C6834">
        <v>2</v>
      </c>
      <c r="D6834" t="s">
        <v>7376</v>
      </c>
      <c r="J6834" t="s">
        <v>7376</v>
      </c>
      <c r="K6834">
        <v>12</v>
      </c>
      <c r="L6834">
        <v>2</v>
      </c>
    </row>
    <row r="6835" spans="1:12" x14ac:dyDescent="0.3">
      <c r="A6835">
        <v>12</v>
      </c>
      <c r="B6835">
        <v>8557</v>
      </c>
      <c r="C6835">
        <v>2</v>
      </c>
      <c r="D6835" t="s">
        <v>7377</v>
      </c>
      <c r="J6835" t="s">
        <v>7377</v>
      </c>
      <c r="K6835">
        <v>12</v>
      </c>
      <c r="L6835">
        <v>2</v>
      </c>
    </row>
    <row r="6836" spans="1:12" x14ac:dyDescent="0.3">
      <c r="A6836">
        <v>12</v>
      </c>
      <c r="B6836">
        <v>8558</v>
      </c>
      <c r="C6836">
        <v>2</v>
      </c>
      <c r="D6836" t="s">
        <v>7378</v>
      </c>
      <c r="J6836" t="s">
        <v>7378</v>
      </c>
      <c r="K6836">
        <v>12</v>
      </c>
      <c r="L6836">
        <v>2</v>
      </c>
    </row>
    <row r="6837" spans="1:12" x14ac:dyDescent="0.3">
      <c r="A6837">
        <v>12</v>
      </c>
      <c r="B6837">
        <v>8559</v>
      </c>
      <c r="C6837">
        <v>2</v>
      </c>
      <c r="D6837" t="s">
        <v>7379</v>
      </c>
      <c r="J6837" t="s">
        <v>7379</v>
      </c>
      <c r="K6837">
        <v>12</v>
      </c>
      <c r="L6837">
        <v>2</v>
      </c>
    </row>
    <row r="6838" spans="1:12" x14ac:dyDescent="0.3">
      <c r="A6838">
        <v>12</v>
      </c>
      <c r="B6838">
        <v>8560</v>
      </c>
      <c r="C6838">
        <v>2</v>
      </c>
      <c r="D6838" t="s">
        <v>7380</v>
      </c>
      <c r="J6838" t="s">
        <v>7380</v>
      </c>
      <c r="K6838">
        <v>12</v>
      </c>
      <c r="L6838">
        <v>2</v>
      </c>
    </row>
    <row r="6839" spans="1:12" x14ac:dyDescent="0.3">
      <c r="A6839">
        <v>12</v>
      </c>
      <c r="B6839">
        <v>8561</v>
      </c>
      <c r="C6839">
        <v>2</v>
      </c>
      <c r="D6839" t="s">
        <v>7381</v>
      </c>
      <c r="J6839" t="s">
        <v>7381</v>
      </c>
      <c r="K6839">
        <v>12</v>
      </c>
      <c r="L6839">
        <v>2</v>
      </c>
    </row>
    <row r="6840" spans="1:12" x14ac:dyDescent="0.3">
      <c r="A6840">
        <v>12</v>
      </c>
      <c r="B6840">
        <v>8562</v>
      </c>
      <c r="C6840">
        <v>2</v>
      </c>
      <c r="D6840" t="s">
        <v>7382</v>
      </c>
      <c r="J6840" t="s">
        <v>7382</v>
      </c>
      <c r="K6840">
        <v>12</v>
      </c>
      <c r="L6840">
        <v>2</v>
      </c>
    </row>
    <row r="6841" spans="1:12" x14ac:dyDescent="0.3">
      <c r="A6841">
        <v>12</v>
      </c>
      <c r="B6841">
        <v>8563</v>
      </c>
      <c r="C6841">
        <v>2</v>
      </c>
      <c r="D6841" t="s">
        <v>7383</v>
      </c>
      <c r="J6841" t="s">
        <v>7383</v>
      </c>
      <c r="K6841">
        <v>12</v>
      </c>
      <c r="L6841">
        <v>2</v>
      </c>
    </row>
    <row r="6842" spans="1:12" x14ac:dyDescent="0.3">
      <c r="A6842">
        <v>12</v>
      </c>
      <c r="B6842">
        <v>8564</v>
      </c>
      <c r="C6842">
        <v>2</v>
      </c>
      <c r="D6842" t="s">
        <v>7384</v>
      </c>
      <c r="J6842" t="s">
        <v>7384</v>
      </c>
      <c r="K6842">
        <v>12</v>
      </c>
      <c r="L6842">
        <v>2</v>
      </c>
    </row>
    <row r="6843" spans="1:12" x14ac:dyDescent="0.3">
      <c r="A6843">
        <v>12</v>
      </c>
      <c r="B6843">
        <v>8565</v>
      </c>
      <c r="C6843">
        <v>2</v>
      </c>
      <c r="D6843" t="s">
        <v>7385</v>
      </c>
      <c r="J6843" t="s">
        <v>7385</v>
      </c>
      <c r="K6843">
        <v>12</v>
      </c>
      <c r="L6843">
        <v>2</v>
      </c>
    </row>
    <row r="6844" spans="1:12" x14ac:dyDescent="0.3">
      <c r="A6844">
        <v>12</v>
      </c>
      <c r="B6844">
        <v>8566</v>
      </c>
      <c r="C6844">
        <v>2</v>
      </c>
      <c r="D6844" t="s">
        <v>7386</v>
      </c>
      <c r="J6844" t="s">
        <v>7386</v>
      </c>
      <c r="K6844">
        <v>12</v>
      </c>
      <c r="L6844">
        <v>2</v>
      </c>
    </row>
    <row r="6845" spans="1:12" x14ac:dyDescent="0.3">
      <c r="A6845">
        <v>12</v>
      </c>
      <c r="B6845">
        <v>8567</v>
      </c>
      <c r="C6845">
        <v>2</v>
      </c>
      <c r="D6845" t="s">
        <v>7387</v>
      </c>
      <c r="J6845" t="s">
        <v>7387</v>
      </c>
      <c r="K6845">
        <v>12</v>
      </c>
      <c r="L6845">
        <v>2</v>
      </c>
    </row>
    <row r="6846" spans="1:12" x14ac:dyDescent="0.3">
      <c r="A6846">
        <v>12</v>
      </c>
      <c r="B6846">
        <v>8568</v>
      </c>
      <c r="C6846">
        <v>2</v>
      </c>
      <c r="D6846" t="s">
        <v>7388</v>
      </c>
      <c r="J6846" t="s">
        <v>7388</v>
      </c>
      <c r="K6846">
        <v>12</v>
      </c>
      <c r="L6846">
        <v>2</v>
      </c>
    </row>
    <row r="6847" spans="1:12" x14ac:dyDescent="0.3">
      <c r="A6847">
        <v>12</v>
      </c>
      <c r="B6847">
        <v>8569</v>
      </c>
      <c r="C6847">
        <v>2</v>
      </c>
      <c r="D6847" t="s">
        <v>7389</v>
      </c>
      <c r="J6847" t="s">
        <v>7389</v>
      </c>
      <c r="K6847">
        <v>12</v>
      </c>
      <c r="L6847">
        <v>2</v>
      </c>
    </row>
    <row r="6848" spans="1:12" x14ac:dyDescent="0.3">
      <c r="A6848">
        <v>12</v>
      </c>
      <c r="B6848">
        <v>8570</v>
      </c>
      <c r="C6848">
        <v>2</v>
      </c>
      <c r="D6848" t="s">
        <v>7390</v>
      </c>
      <c r="J6848" t="s">
        <v>7390</v>
      </c>
      <c r="K6848">
        <v>12</v>
      </c>
      <c r="L6848">
        <v>2</v>
      </c>
    </row>
    <row r="6849" spans="1:12" x14ac:dyDescent="0.3">
      <c r="A6849">
        <v>12</v>
      </c>
      <c r="B6849">
        <v>8571</v>
      </c>
      <c r="C6849">
        <v>2</v>
      </c>
      <c r="D6849" t="s">
        <v>7391</v>
      </c>
      <c r="J6849" t="s">
        <v>7391</v>
      </c>
      <c r="K6849">
        <v>12</v>
      </c>
      <c r="L6849">
        <v>2</v>
      </c>
    </row>
    <row r="6850" spans="1:12" x14ac:dyDescent="0.3">
      <c r="A6850">
        <v>12</v>
      </c>
      <c r="B6850">
        <v>8572</v>
      </c>
      <c r="C6850">
        <v>2</v>
      </c>
      <c r="D6850" t="s">
        <v>7392</v>
      </c>
      <c r="J6850" t="s">
        <v>7392</v>
      </c>
      <c r="K6850">
        <v>12</v>
      </c>
      <c r="L6850">
        <v>2</v>
      </c>
    </row>
    <row r="6851" spans="1:12" x14ac:dyDescent="0.3">
      <c r="A6851">
        <v>12</v>
      </c>
      <c r="B6851">
        <v>8573</v>
      </c>
      <c r="C6851">
        <v>2</v>
      </c>
      <c r="D6851" t="s">
        <v>7393</v>
      </c>
      <c r="J6851" t="s">
        <v>7393</v>
      </c>
      <c r="K6851">
        <v>12</v>
      </c>
      <c r="L6851">
        <v>2</v>
      </c>
    </row>
    <row r="6852" spans="1:12" x14ac:dyDescent="0.3">
      <c r="A6852">
        <v>12</v>
      </c>
      <c r="B6852">
        <v>8574</v>
      </c>
      <c r="C6852">
        <v>2</v>
      </c>
      <c r="D6852" t="s">
        <v>7394</v>
      </c>
      <c r="J6852" t="s">
        <v>7394</v>
      </c>
      <c r="K6852">
        <v>12</v>
      </c>
      <c r="L6852">
        <v>2</v>
      </c>
    </row>
    <row r="6853" spans="1:12" x14ac:dyDescent="0.3">
      <c r="A6853">
        <v>12</v>
      </c>
      <c r="B6853">
        <v>8575</v>
      </c>
      <c r="C6853">
        <v>2</v>
      </c>
      <c r="D6853" t="s">
        <v>7395</v>
      </c>
      <c r="J6853" t="s">
        <v>7395</v>
      </c>
      <c r="K6853">
        <v>12</v>
      </c>
      <c r="L6853">
        <v>2</v>
      </c>
    </row>
    <row r="6854" spans="1:12" x14ac:dyDescent="0.3">
      <c r="A6854">
        <v>12</v>
      </c>
      <c r="B6854">
        <v>8576</v>
      </c>
      <c r="C6854">
        <v>2</v>
      </c>
      <c r="D6854" t="s">
        <v>7396</v>
      </c>
      <c r="J6854" t="s">
        <v>7396</v>
      </c>
      <c r="K6854">
        <v>12</v>
      </c>
      <c r="L6854">
        <v>2</v>
      </c>
    </row>
    <row r="6855" spans="1:12" x14ac:dyDescent="0.3">
      <c r="A6855">
        <v>12</v>
      </c>
      <c r="B6855">
        <v>8577</v>
      </c>
      <c r="C6855">
        <v>2</v>
      </c>
      <c r="D6855" t="s">
        <v>7397</v>
      </c>
      <c r="J6855" t="s">
        <v>7397</v>
      </c>
      <c r="K6855">
        <v>12</v>
      </c>
      <c r="L6855">
        <v>2</v>
      </c>
    </row>
    <row r="6856" spans="1:12" x14ac:dyDescent="0.3">
      <c r="A6856">
        <v>12</v>
      </c>
      <c r="B6856">
        <v>8578</v>
      </c>
      <c r="C6856">
        <v>2</v>
      </c>
      <c r="D6856" t="s">
        <v>7398</v>
      </c>
      <c r="J6856" t="s">
        <v>7398</v>
      </c>
      <c r="K6856">
        <v>12</v>
      </c>
      <c r="L6856">
        <v>2</v>
      </c>
    </row>
    <row r="6857" spans="1:12" x14ac:dyDescent="0.3">
      <c r="A6857">
        <v>12</v>
      </c>
      <c r="B6857">
        <v>8579</v>
      </c>
      <c r="C6857">
        <v>2</v>
      </c>
      <c r="D6857" t="s">
        <v>7399</v>
      </c>
      <c r="J6857" t="s">
        <v>7399</v>
      </c>
      <c r="K6857">
        <v>12</v>
      </c>
      <c r="L6857">
        <v>2</v>
      </c>
    </row>
    <row r="6858" spans="1:12" x14ac:dyDescent="0.3">
      <c r="A6858">
        <v>12</v>
      </c>
      <c r="B6858">
        <v>8580</v>
      </c>
      <c r="C6858">
        <v>2</v>
      </c>
      <c r="D6858" t="s">
        <v>7400</v>
      </c>
      <c r="J6858" t="s">
        <v>7400</v>
      </c>
      <c r="K6858">
        <v>12</v>
      </c>
      <c r="L6858">
        <v>2</v>
      </c>
    </row>
    <row r="6859" spans="1:12" x14ac:dyDescent="0.3">
      <c r="A6859">
        <v>12</v>
      </c>
      <c r="B6859">
        <v>8581</v>
      </c>
      <c r="C6859">
        <v>2</v>
      </c>
      <c r="D6859" t="s">
        <v>7401</v>
      </c>
      <c r="J6859" t="s">
        <v>7401</v>
      </c>
      <c r="K6859">
        <v>12</v>
      </c>
      <c r="L6859">
        <v>2</v>
      </c>
    </row>
    <row r="6860" spans="1:12" x14ac:dyDescent="0.3">
      <c r="A6860">
        <v>12</v>
      </c>
      <c r="B6860">
        <v>8582</v>
      </c>
      <c r="C6860">
        <v>2</v>
      </c>
      <c r="D6860" t="s">
        <v>7402</v>
      </c>
      <c r="J6860" t="s">
        <v>7402</v>
      </c>
      <c r="K6860">
        <v>12</v>
      </c>
      <c r="L6860">
        <v>2</v>
      </c>
    </row>
    <row r="6861" spans="1:12" x14ac:dyDescent="0.3">
      <c r="A6861">
        <v>12</v>
      </c>
      <c r="B6861">
        <v>8583</v>
      </c>
      <c r="C6861">
        <v>2</v>
      </c>
      <c r="D6861" t="s">
        <v>7403</v>
      </c>
      <c r="J6861" t="s">
        <v>7403</v>
      </c>
      <c r="K6861">
        <v>12</v>
      </c>
      <c r="L6861">
        <v>2</v>
      </c>
    </row>
    <row r="6862" spans="1:12" x14ac:dyDescent="0.3">
      <c r="A6862">
        <v>12</v>
      </c>
      <c r="B6862">
        <v>8584</v>
      </c>
      <c r="C6862">
        <v>2</v>
      </c>
      <c r="D6862" t="s">
        <v>7404</v>
      </c>
      <c r="J6862" t="s">
        <v>7404</v>
      </c>
      <c r="K6862">
        <v>12</v>
      </c>
      <c r="L6862">
        <v>2</v>
      </c>
    </row>
    <row r="6863" spans="1:12" x14ac:dyDescent="0.3">
      <c r="A6863">
        <v>12</v>
      </c>
      <c r="B6863">
        <v>8585</v>
      </c>
      <c r="C6863">
        <v>2</v>
      </c>
      <c r="D6863" t="s">
        <v>7405</v>
      </c>
      <c r="J6863" t="s">
        <v>7405</v>
      </c>
      <c r="K6863">
        <v>12</v>
      </c>
      <c r="L6863">
        <v>2</v>
      </c>
    </row>
    <row r="6864" spans="1:12" x14ac:dyDescent="0.3">
      <c r="A6864">
        <v>12</v>
      </c>
      <c r="B6864">
        <v>8586</v>
      </c>
      <c r="C6864">
        <v>2</v>
      </c>
      <c r="D6864" t="s">
        <v>7406</v>
      </c>
      <c r="J6864" t="s">
        <v>7406</v>
      </c>
      <c r="K6864">
        <v>12</v>
      </c>
      <c r="L6864">
        <v>2</v>
      </c>
    </row>
    <row r="6865" spans="1:12" x14ac:dyDescent="0.3">
      <c r="A6865">
        <v>12</v>
      </c>
      <c r="B6865">
        <v>8587</v>
      </c>
      <c r="C6865">
        <v>2</v>
      </c>
      <c r="D6865" t="s">
        <v>7407</v>
      </c>
      <c r="J6865" t="s">
        <v>7407</v>
      </c>
      <c r="K6865">
        <v>12</v>
      </c>
      <c r="L6865">
        <v>2</v>
      </c>
    </row>
    <row r="6866" spans="1:12" x14ac:dyDescent="0.3">
      <c r="A6866">
        <v>12</v>
      </c>
      <c r="B6866">
        <v>8588</v>
      </c>
      <c r="C6866">
        <v>2</v>
      </c>
      <c r="D6866" t="s">
        <v>7408</v>
      </c>
      <c r="J6866" t="s">
        <v>7408</v>
      </c>
      <c r="K6866">
        <v>12</v>
      </c>
      <c r="L6866">
        <v>2</v>
      </c>
    </row>
    <row r="6867" spans="1:12" x14ac:dyDescent="0.3">
      <c r="A6867">
        <v>12</v>
      </c>
      <c r="B6867">
        <v>8589</v>
      </c>
      <c r="C6867">
        <v>2</v>
      </c>
      <c r="D6867" t="s">
        <v>7409</v>
      </c>
      <c r="J6867" t="s">
        <v>7409</v>
      </c>
      <c r="K6867">
        <v>12</v>
      </c>
      <c r="L6867">
        <v>2</v>
      </c>
    </row>
    <row r="6868" spans="1:12" x14ac:dyDescent="0.3">
      <c r="A6868">
        <v>12</v>
      </c>
      <c r="B6868">
        <v>8590</v>
      </c>
      <c r="C6868">
        <v>2</v>
      </c>
      <c r="D6868" t="s">
        <v>7410</v>
      </c>
      <c r="J6868" t="s">
        <v>7410</v>
      </c>
      <c r="K6868">
        <v>12</v>
      </c>
      <c r="L6868">
        <v>2</v>
      </c>
    </row>
    <row r="6869" spans="1:12" x14ac:dyDescent="0.3">
      <c r="A6869">
        <v>12</v>
      </c>
      <c r="B6869">
        <v>8591</v>
      </c>
      <c r="C6869">
        <v>2</v>
      </c>
      <c r="D6869" t="s">
        <v>7411</v>
      </c>
      <c r="J6869" t="s">
        <v>7411</v>
      </c>
      <c r="K6869">
        <v>12</v>
      </c>
      <c r="L6869">
        <v>2</v>
      </c>
    </row>
    <row r="6870" spans="1:12" x14ac:dyDescent="0.3">
      <c r="A6870">
        <v>12</v>
      </c>
      <c r="B6870">
        <v>8592</v>
      </c>
      <c r="C6870">
        <v>2</v>
      </c>
      <c r="D6870" t="s">
        <v>7412</v>
      </c>
      <c r="J6870" t="s">
        <v>7412</v>
      </c>
      <c r="K6870">
        <v>12</v>
      </c>
      <c r="L6870">
        <v>2</v>
      </c>
    </row>
    <row r="6871" spans="1:12" x14ac:dyDescent="0.3">
      <c r="A6871">
        <v>12</v>
      </c>
      <c r="B6871">
        <v>8593</v>
      </c>
      <c r="C6871">
        <v>2</v>
      </c>
      <c r="D6871" t="s">
        <v>7413</v>
      </c>
      <c r="J6871" t="s">
        <v>7413</v>
      </c>
      <c r="K6871">
        <v>12</v>
      </c>
      <c r="L6871">
        <v>2</v>
      </c>
    </row>
    <row r="6872" spans="1:12" x14ac:dyDescent="0.3">
      <c r="A6872">
        <v>12</v>
      </c>
      <c r="B6872">
        <v>8594</v>
      </c>
      <c r="C6872">
        <v>2</v>
      </c>
      <c r="D6872" t="s">
        <v>7414</v>
      </c>
      <c r="J6872" t="s">
        <v>7414</v>
      </c>
      <c r="K6872">
        <v>12</v>
      </c>
      <c r="L6872">
        <v>2</v>
      </c>
    </row>
    <row r="6873" spans="1:12" x14ac:dyDescent="0.3">
      <c r="A6873">
        <v>12</v>
      </c>
      <c r="B6873">
        <v>8595</v>
      </c>
      <c r="C6873">
        <v>2</v>
      </c>
      <c r="D6873" t="s">
        <v>7415</v>
      </c>
      <c r="J6873" t="s">
        <v>7415</v>
      </c>
      <c r="K6873">
        <v>12</v>
      </c>
      <c r="L6873">
        <v>2</v>
      </c>
    </row>
    <row r="6874" spans="1:12" x14ac:dyDescent="0.3">
      <c r="A6874">
        <v>12</v>
      </c>
      <c r="B6874">
        <v>8596</v>
      </c>
      <c r="C6874">
        <v>2</v>
      </c>
      <c r="D6874" t="s">
        <v>7416</v>
      </c>
      <c r="J6874" t="s">
        <v>7416</v>
      </c>
      <c r="K6874">
        <v>12</v>
      </c>
      <c r="L6874">
        <v>2</v>
      </c>
    </row>
    <row r="6875" spans="1:12" x14ac:dyDescent="0.3">
      <c r="A6875">
        <v>12</v>
      </c>
      <c r="B6875">
        <v>8597</v>
      </c>
      <c r="C6875">
        <v>2</v>
      </c>
      <c r="D6875" t="s">
        <v>7417</v>
      </c>
      <c r="J6875" t="s">
        <v>7417</v>
      </c>
      <c r="K6875">
        <v>12</v>
      </c>
      <c r="L6875">
        <v>2</v>
      </c>
    </row>
    <row r="6876" spans="1:12" x14ac:dyDescent="0.3">
      <c r="A6876">
        <v>12</v>
      </c>
      <c r="B6876">
        <v>8598</v>
      </c>
      <c r="C6876">
        <v>2</v>
      </c>
      <c r="D6876" t="s">
        <v>7418</v>
      </c>
      <c r="J6876" t="s">
        <v>7418</v>
      </c>
      <c r="K6876">
        <v>12</v>
      </c>
      <c r="L6876">
        <v>2</v>
      </c>
    </row>
    <row r="6877" spans="1:12" x14ac:dyDescent="0.3">
      <c r="A6877">
        <v>12</v>
      </c>
      <c r="B6877">
        <v>8599</v>
      </c>
      <c r="C6877">
        <v>2</v>
      </c>
      <c r="D6877" t="s">
        <v>7419</v>
      </c>
      <c r="J6877" t="s">
        <v>7419</v>
      </c>
      <c r="K6877">
        <v>12</v>
      </c>
      <c r="L6877">
        <v>2</v>
      </c>
    </row>
    <row r="6878" spans="1:12" x14ac:dyDescent="0.3">
      <c r="A6878">
        <v>12</v>
      </c>
      <c r="B6878">
        <v>8600</v>
      </c>
      <c r="C6878">
        <v>2</v>
      </c>
      <c r="D6878" t="s">
        <v>7420</v>
      </c>
      <c r="J6878" t="s">
        <v>7420</v>
      </c>
      <c r="K6878">
        <v>12</v>
      </c>
      <c r="L6878">
        <v>2</v>
      </c>
    </row>
    <row r="6879" spans="1:12" x14ac:dyDescent="0.3">
      <c r="A6879">
        <v>12</v>
      </c>
      <c r="B6879">
        <v>8601</v>
      </c>
      <c r="C6879">
        <v>2</v>
      </c>
      <c r="D6879" t="s">
        <v>7421</v>
      </c>
      <c r="J6879" t="s">
        <v>7421</v>
      </c>
      <c r="K6879">
        <v>12</v>
      </c>
      <c r="L6879">
        <v>2</v>
      </c>
    </row>
    <row r="6880" spans="1:12" x14ac:dyDescent="0.3">
      <c r="A6880">
        <v>12</v>
      </c>
      <c r="B6880">
        <v>8602</v>
      </c>
      <c r="C6880">
        <v>2</v>
      </c>
      <c r="D6880" t="s">
        <v>7422</v>
      </c>
      <c r="J6880" t="s">
        <v>7422</v>
      </c>
      <c r="K6880">
        <v>12</v>
      </c>
      <c r="L6880">
        <v>2</v>
      </c>
    </row>
    <row r="6881" spans="1:12" x14ac:dyDescent="0.3">
      <c r="A6881">
        <v>12</v>
      </c>
      <c r="B6881">
        <v>8603</v>
      </c>
      <c r="C6881">
        <v>2</v>
      </c>
      <c r="D6881" t="s">
        <v>7423</v>
      </c>
      <c r="J6881" t="s">
        <v>7423</v>
      </c>
      <c r="K6881">
        <v>12</v>
      </c>
      <c r="L6881">
        <v>2</v>
      </c>
    </row>
    <row r="6882" spans="1:12" x14ac:dyDescent="0.3">
      <c r="A6882">
        <v>12</v>
      </c>
      <c r="B6882">
        <v>8604</v>
      </c>
      <c r="C6882">
        <v>2</v>
      </c>
      <c r="D6882" t="s">
        <v>7424</v>
      </c>
      <c r="J6882" t="s">
        <v>7424</v>
      </c>
      <c r="K6882">
        <v>12</v>
      </c>
      <c r="L6882">
        <v>2</v>
      </c>
    </row>
    <row r="6883" spans="1:12" x14ac:dyDescent="0.3">
      <c r="A6883">
        <v>12</v>
      </c>
      <c r="B6883">
        <v>8605</v>
      </c>
      <c r="C6883">
        <v>2</v>
      </c>
      <c r="D6883" t="s">
        <v>7425</v>
      </c>
      <c r="J6883" t="s">
        <v>7425</v>
      </c>
      <c r="K6883">
        <v>12</v>
      </c>
      <c r="L6883">
        <v>2</v>
      </c>
    </row>
    <row r="6884" spans="1:12" x14ac:dyDescent="0.3">
      <c r="A6884">
        <v>12</v>
      </c>
      <c r="B6884">
        <v>8606</v>
      </c>
      <c r="C6884">
        <v>2</v>
      </c>
      <c r="D6884" t="s">
        <v>7426</v>
      </c>
      <c r="J6884" t="s">
        <v>7426</v>
      </c>
      <c r="K6884">
        <v>12</v>
      </c>
      <c r="L6884">
        <v>2</v>
      </c>
    </row>
    <row r="6885" spans="1:12" x14ac:dyDescent="0.3">
      <c r="A6885">
        <v>12</v>
      </c>
      <c r="B6885">
        <v>8607</v>
      </c>
      <c r="C6885">
        <v>2</v>
      </c>
      <c r="D6885" t="s">
        <v>7427</v>
      </c>
      <c r="J6885" t="s">
        <v>7427</v>
      </c>
      <c r="K6885">
        <v>12</v>
      </c>
      <c r="L6885">
        <v>2</v>
      </c>
    </row>
    <row r="6886" spans="1:12" x14ac:dyDescent="0.3">
      <c r="A6886">
        <v>12</v>
      </c>
      <c r="B6886">
        <v>8608</v>
      </c>
      <c r="C6886">
        <v>2</v>
      </c>
      <c r="D6886" t="s">
        <v>7428</v>
      </c>
      <c r="J6886" t="s">
        <v>7428</v>
      </c>
      <c r="K6886">
        <v>12</v>
      </c>
      <c r="L6886">
        <v>2</v>
      </c>
    </row>
    <row r="6887" spans="1:12" x14ac:dyDescent="0.3">
      <c r="A6887">
        <v>12</v>
      </c>
      <c r="B6887">
        <v>8609</v>
      </c>
      <c r="C6887">
        <v>2</v>
      </c>
      <c r="D6887" t="s">
        <v>7429</v>
      </c>
      <c r="J6887" t="s">
        <v>7429</v>
      </c>
      <c r="K6887">
        <v>12</v>
      </c>
      <c r="L6887">
        <v>2</v>
      </c>
    </row>
    <row r="6888" spans="1:12" x14ac:dyDescent="0.3">
      <c r="A6888">
        <v>12</v>
      </c>
      <c r="B6888">
        <v>8610</v>
      </c>
      <c r="C6888">
        <v>2</v>
      </c>
      <c r="D6888" t="s">
        <v>7430</v>
      </c>
      <c r="J6888" t="s">
        <v>7430</v>
      </c>
      <c r="K6888">
        <v>12</v>
      </c>
      <c r="L6888">
        <v>2</v>
      </c>
    </row>
    <row r="6889" spans="1:12" x14ac:dyDescent="0.3">
      <c r="A6889">
        <v>12</v>
      </c>
      <c r="B6889">
        <v>8611</v>
      </c>
      <c r="C6889">
        <v>2</v>
      </c>
      <c r="D6889" t="s">
        <v>7431</v>
      </c>
      <c r="J6889" t="s">
        <v>7431</v>
      </c>
      <c r="K6889">
        <v>12</v>
      </c>
      <c r="L6889">
        <v>2</v>
      </c>
    </row>
    <row r="6890" spans="1:12" x14ac:dyDescent="0.3">
      <c r="A6890">
        <v>12</v>
      </c>
      <c r="B6890">
        <v>8612</v>
      </c>
      <c r="C6890">
        <v>2</v>
      </c>
      <c r="D6890" t="s">
        <v>7432</v>
      </c>
      <c r="J6890" t="s">
        <v>7432</v>
      </c>
      <c r="K6890">
        <v>12</v>
      </c>
      <c r="L6890">
        <v>2</v>
      </c>
    </row>
    <row r="6891" spans="1:12" x14ac:dyDescent="0.3">
      <c r="A6891">
        <v>12</v>
      </c>
      <c r="B6891">
        <v>8613</v>
      </c>
      <c r="C6891">
        <v>2</v>
      </c>
      <c r="D6891" t="s">
        <v>7433</v>
      </c>
      <c r="J6891" t="s">
        <v>7433</v>
      </c>
      <c r="K6891">
        <v>12</v>
      </c>
      <c r="L6891">
        <v>2</v>
      </c>
    </row>
    <row r="6892" spans="1:12" x14ac:dyDescent="0.3">
      <c r="A6892">
        <v>12</v>
      </c>
      <c r="B6892">
        <v>8614</v>
      </c>
      <c r="C6892">
        <v>2</v>
      </c>
      <c r="D6892" t="s">
        <v>7434</v>
      </c>
      <c r="J6892" t="s">
        <v>7434</v>
      </c>
      <c r="K6892">
        <v>12</v>
      </c>
      <c r="L6892">
        <v>2</v>
      </c>
    </row>
    <row r="6893" spans="1:12" x14ac:dyDescent="0.3">
      <c r="A6893">
        <v>12</v>
      </c>
      <c r="B6893">
        <v>8615</v>
      </c>
      <c r="C6893">
        <v>2</v>
      </c>
      <c r="D6893" t="s">
        <v>7435</v>
      </c>
      <c r="J6893" t="s">
        <v>7435</v>
      </c>
      <c r="K6893">
        <v>12</v>
      </c>
      <c r="L6893">
        <v>2</v>
      </c>
    </row>
    <row r="6894" spans="1:12" x14ac:dyDescent="0.3">
      <c r="A6894">
        <v>12</v>
      </c>
      <c r="B6894">
        <v>8616</v>
      </c>
      <c r="C6894">
        <v>2</v>
      </c>
      <c r="D6894" t="s">
        <v>7436</v>
      </c>
      <c r="J6894" t="s">
        <v>7436</v>
      </c>
      <c r="K6894">
        <v>12</v>
      </c>
      <c r="L6894">
        <v>2</v>
      </c>
    </row>
    <row r="6895" spans="1:12" x14ac:dyDescent="0.3">
      <c r="A6895">
        <v>12</v>
      </c>
      <c r="B6895">
        <v>8617</v>
      </c>
      <c r="C6895">
        <v>2</v>
      </c>
      <c r="D6895" t="s">
        <v>7437</v>
      </c>
      <c r="J6895" t="s">
        <v>7437</v>
      </c>
      <c r="K6895">
        <v>12</v>
      </c>
      <c r="L6895">
        <v>2</v>
      </c>
    </row>
    <row r="6896" spans="1:12" x14ac:dyDescent="0.3">
      <c r="A6896">
        <v>12</v>
      </c>
      <c r="B6896">
        <v>8618</v>
      </c>
      <c r="C6896">
        <v>2</v>
      </c>
      <c r="D6896" t="s">
        <v>7438</v>
      </c>
      <c r="J6896" t="s">
        <v>7438</v>
      </c>
      <c r="K6896">
        <v>12</v>
      </c>
      <c r="L6896">
        <v>2</v>
      </c>
    </row>
    <row r="6897" spans="1:12" x14ac:dyDescent="0.3">
      <c r="A6897">
        <v>12</v>
      </c>
      <c r="B6897">
        <v>8619</v>
      </c>
      <c r="C6897">
        <v>2</v>
      </c>
      <c r="D6897" t="s">
        <v>7439</v>
      </c>
      <c r="J6897" t="s">
        <v>7439</v>
      </c>
      <c r="K6897">
        <v>12</v>
      </c>
      <c r="L6897">
        <v>2</v>
      </c>
    </row>
    <row r="6898" spans="1:12" x14ac:dyDescent="0.3">
      <c r="A6898">
        <v>12</v>
      </c>
      <c r="B6898">
        <v>8620</v>
      </c>
      <c r="C6898">
        <v>2</v>
      </c>
      <c r="D6898" t="s">
        <v>7440</v>
      </c>
      <c r="J6898" t="s">
        <v>7440</v>
      </c>
      <c r="K6898">
        <v>12</v>
      </c>
      <c r="L6898">
        <v>2</v>
      </c>
    </row>
    <row r="6899" spans="1:12" x14ac:dyDescent="0.3">
      <c r="A6899">
        <v>12</v>
      </c>
      <c r="B6899">
        <v>8621</v>
      </c>
      <c r="C6899">
        <v>2</v>
      </c>
      <c r="D6899" t="s">
        <v>7441</v>
      </c>
      <c r="J6899" t="s">
        <v>7441</v>
      </c>
      <c r="K6899">
        <v>12</v>
      </c>
      <c r="L6899">
        <v>2</v>
      </c>
    </row>
    <row r="6900" spans="1:12" x14ac:dyDescent="0.3">
      <c r="A6900">
        <v>12</v>
      </c>
      <c r="B6900">
        <v>8622</v>
      </c>
      <c r="C6900">
        <v>2</v>
      </c>
      <c r="D6900" t="s">
        <v>7442</v>
      </c>
      <c r="J6900" t="s">
        <v>7442</v>
      </c>
      <c r="K6900">
        <v>12</v>
      </c>
      <c r="L6900">
        <v>2</v>
      </c>
    </row>
    <row r="6901" spans="1:12" x14ac:dyDescent="0.3">
      <c r="A6901">
        <v>12</v>
      </c>
      <c r="B6901">
        <v>8623</v>
      </c>
      <c r="C6901">
        <v>2</v>
      </c>
      <c r="D6901" t="s">
        <v>7443</v>
      </c>
      <c r="J6901" t="s">
        <v>7443</v>
      </c>
      <c r="K6901">
        <v>12</v>
      </c>
      <c r="L6901">
        <v>2</v>
      </c>
    </row>
    <row r="6902" spans="1:12" x14ac:dyDescent="0.3">
      <c r="A6902">
        <v>12</v>
      </c>
      <c r="B6902">
        <v>8624</v>
      </c>
      <c r="C6902">
        <v>2</v>
      </c>
      <c r="D6902" t="s">
        <v>7444</v>
      </c>
      <c r="J6902" t="s">
        <v>7444</v>
      </c>
      <c r="K6902">
        <v>12</v>
      </c>
      <c r="L6902">
        <v>2</v>
      </c>
    </row>
    <row r="6903" spans="1:12" x14ac:dyDescent="0.3">
      <c r="A6903">
        <v>12</v>
      </c>
      <c r="B6903">
        <v>8625</v>
      </c>
      <c r="C6903">
        <v>2</v>
      </c>
      <c r="D6903" t="s">
        <v>7445</v>
      </c>
      <c r="J6903" t="s">
        <v>7445</v>
      </c>
      <c r="K6903">
        <v>12</v>
      </c>
      <c r="L6903">
        <v>2</v>
      </c>
    </row>
    <row r="6904" spans="1:12" x14ac:dyDescent="0.3">
      <c r="A6904">
        <v>12</v>
      </c>
      <c r="B6904">
        <v>8626</v>
      </c>
      <c r="C6904">
        <v>2</v>
      </c>
      <c r="D6904" t="s">
        <v>7446</v>
      </c>
      <c r="J6904" t="s">
        <v>7446</v>
      </c>
      <c r="K6904">
        <v>12</v>
      </c>
      <c r="L6904">
        <v>2</v>
      </c>
    </row>
    <row r="6905" spans="1:12" x14ac:dyDescent="0.3">
      <c r="A6905">
        <v>12</v>
      </c>
      <c r="B6905">
        <v>8627</v>
      </c>
      <c r="C6905">
        <v>2</v>
      </c>
      <c r="D6905" t="s">
        <v>7447</v>
      </c>
      <c r="J6905" t="s">
        <v>7447</v>
      </c>
      <c r="K6905">
        <v>12</v>
      </c>
      <c r="L6905">
        <v>2</v>
      </c>
    </row>
    <row r="6906" spans="1:12" x14ac:dyDescent="0.3">
      <c r="A6906">
        <v>12</v>
      </c>
      <c r="B6906">
        <v>8628</v>
      </c>
      <c r="C6906">
        <v>2</v>
      </c>
      <c r="D6906" t="s">
        <v>7448</v>
      </c>
      <c r="J6906" t="s">
        <v>7448</v>
      </c>
      <c r="K6906">
        <v>12</v>
      </c>
      <c r="L6906">
        <v>2</v>
      </c>
    </row>
    <row r="6907" spans="1:12" x14ac:dyDescent="0.3">
      <c r="A6907">
        <v>12</v>
      </c>
      <c r="B6907">
        <v>8629</v>
      </c>
      <c r="C6907">
        <v>2</v>
      </c>
      <c r="D6907" t="s">
        <v>7449</v>
      </c>
      <c r="J6907" t="s">
        <v>7449</v>
      </c>
      <c r="K6907">
        <v>12</v>
      </c>
      <c r="L6907">
        <v>2</v>
      </c>
    </row>
    <row r="6908" spans="1:12" x14ac:dyDescent="0.3">
      <c r="A6908">
        <v>12</v>
      </c>
      <c r="B6908">
        <v>8630</v>
      </c>
      <c r="C6908">
        <v>2</v>
      </c>
      <c r="D6908" t="s">
        <v>7450</v>
      </c>
      <c r="J6908" t="s">
        <v>7450</v>
      </c>
      <c r="K6908">
        <v>12</v>
      </c>
      <c r="L6908">
        <v>2</v>
      </c>
    </row>
    <row r="6909" spans="1:12" x14ac:dyDescent="0.3">
      <c r="A6909">
        <v>12</v>
      </c>
      <c r="B6909">
        <v>8631</v>
      </c>
      <c r="C6909">
        <v>2</v>
      </c>
      <c r="D6909" t="s">
        <v>7451</v>
      </c>
      <c r="J6909" t="s">
        <v>7451</v>
      </c>
      <c r="K6909">
        <v>12</v>
      </c>
      <c r="L6909">
        <v>2</v>
      </c>
    </row>
    <row r="6910" spans="1:12" x14ac:dyDescent="0.3">
      <c r="A6910">
        <v>12</v>
      </c>
      <c r="B6910">
        <v>8632</v>
      </c>
      <c r="C6910">
        <v>2</v>
      </c>
      <c r="D6910" t="s">
        <v>7452</v>
      </c>
      <c r="J6910" t="s">
        <v>7452</v>
      </c>
      <c r="K6910">
        <v>12</v>
      </c>
      <c r="L6910">
        <v>2</v>
      </c>
    </row>
    <row r="6911" spans="1:12" x14ac:dyDescent="0.3">
      <c r="A6911">
        <v>12</v>
      </c>
      <c r="B6911">
        <v>8633</v>
      </c>
      <c r="C6911">
        <v>2</v>
      </c>
      <c r="D6911" t="s">
        <v>7453</v>
      </c>
      <c r="J6911" t="s">
        <v>7453</v>
      </c>
      <c r="K6911">
        <v>12</v>
      </c>
      <c r="L6911">
        <v>2</v>
      </c>
    </row>
    <row r="6912" spans="1:12" x14ac:dyDescent="0.3">
      <c r="A6912">
        <v>12</v>
      </c>
      <c r="B6912">
        <v>8634</v>
      </c>
      <c r="C6912">
        <v>2</v>
      </c>
      <c r="D6912" t="s">
        <v>7454</v>
      </c>
      <c r="J6912" t="s">
        <v>7454</v>
      </c>
      <c r="K6912">
        <v>12</v>
      </c>
      <c r="L6912">
        <v>2</v>
      </c>
    </row>
    <row r="6913" spans="1:12" x14ac:dyDescent="0.3">
      <c r="A6913">
        <v>12</v>
      </c>
      <c r="B6913">
        <v>8635</v>
      </c>
      <c r="C6913">
        <v>2</v>
      </c>
      <c r="D6913" t="s">
        <v>7455</v>
      </c>
      <c r="J6913" t="s">
        <v>7455</v>
      </c>
      <c r="K6913">
        <v>12</v>
      </c>
      <c r="L6913">
        <v>2</v>
      </c>
    </row>
    <row r="6914" spans="1:12" x14ac:dyDescent="0.3">
      <c r="A6914">
        <v>12</v>
      </c>
      <c r="B6914">
        <v>8636</v>
      </c>
      <c r="C6914">
        <v>2</v>
      </c>
      <c r="D6914" t="s">
        <v>7456</v>
      </c>
      <c r="J6914" t="s">
        <v>7456</v>
      </c>
      <c r="K6914">
        <v>12</v>
      </c>
      <c r="L6914">
        <v>2</v>
      </c>
    </row>
    <row r="6915" spans="1:12" x14ac:dyDescent="0.3">
      <c r="A6915">
        <v>12</v>
      </c>
      <c r="B6915">
        <v>8637</v>
      </c>
      <c r="C6915">
        <v>2</v>
      </c>
      <c r="D6915" t="s">
        <v>7457</v>
      </c>
      <c r="J6915" t="s">
        <v>7457</v>
      </c>
      <c r="K6915">
        <v>12</v>
      </c>
      <c r="L6915">
        <v>2</v>
      </c>
    </row>
    <row r="6916" spans="1:12" x14ac:dyDescent="0.3">
      <c r="A6916">
        <v>12</v>
      </c>
      <c r="B6916">
        <v>8638</v>
      </c>
      <c r="C6916">
        <v>2</v>
      </c>
      <c r="D6916" t="s">
        <v>7458</v>
      </c>
      <c r="J6916" t="s">
        <v>7458</v>
      </c>
      <c r="K6916">
        <v>12</v>
      </c>
      <c r="L6916">
        <v>2</v>
      </c>
    </row>
    <row r="6917" spans="1:12" x14ac:dyDescent="0.3">
      <c r="A6917">
        <v>12</v>
      </c>
      <c r="B6917">
        <v>8639</v>
      </c>
      <c r="C6917">
        <v>2</v>
      </c>
      <c r="D6917" t="s">
        <v>7459</v>
      </c>
      <c r="J6917" t="s">
        <v>7459</v>
      </c>
      <c r="K6917">
        <v>12</v>
      </c>
      <c r="L6917">
        <v>2</v>
      </c>
    </row>
    <row r="6918" spans="1:12" x14ac:dyDescent="0.3">
      <c r="A6918">
        <v>12</v>
      </c>
      <c r="B6918">
        <v>8640</v>
      </c>
      <c r="C6918">
        <v>2</v>
      </c>
      <c r="D6918" t="s">
        <v>7460</v>
      </c>
      <c r="J6918" t="s">
        <v>7460</v>
      </c>
      <c r="K6918">
        <v>12</v>
      </c>
      <c r="L6918">
        <v>2</v>
      </c>
    </row>
    <row r="6919" spans="1:12" x14ac:dyDescent="0.3">
      <c r="A6919">
        <v>12</v>
      </c>
      <c r="B6919">
        <v>8641</v>
      </c>
      <c r="C6919">
        <v>2</v>
      </c>
      <c r="D6919" t="s">
        <v>7461</v>
      </c>
      <c r="J6919" t="s">
        <v>7461</v>
      </c>
      <c r="K6919">
        <v>12</v>
      </c>
      <c r="L6919">
        <v>2</v>
      </c>
    </row>
    <row r="6920" spans="1:12" x14ac:dyDescent="0.3">
      <c r="A6920">
        <v>12</v>
      </c>
      <c r="B6920">
        <v>8642</v>
      </c>
      <c r="C6920">
        <v>2</v>
      </c>
      <c r="D6920" t="s">
        <v>7462</v>
      </c>
      <c r="J6920" t="s">
        <v>7462</v>
      </c>
      <c r="K6920">
        <v>12</v>
      </c>
      <c r="L6920">
        <v>2</v>
      </c>
    </row>
    <row r="6921" spans="1:12" x14ac:dyDescent="0.3">
      <c r="A6921">
        <v>12</v>
      </c>
      <c r="B6921">
        <v>8643</v>
      </c>
      <c r="C6921">
        <v>2</v>
      </c>
      <c r="D6921" t="s">
        <v>7463</v>
      </c>
      <c r="J6921" t="s">
        <v>7463</v>
      </c>
      <c r="K6921">
        <v>12</v>
      </c>
      <c r="L6921">
        <v>2</v>
      </c>
    </row>
    <row r="6922" spans="1:12" x14ac:dyDescent="0.3">
      <c r="A6922">
        <v>12</v>
      </c>
      <c r="B6922">
        <v>8644</v>
      </c>
      <c r="C6922">
        <v>2</v>
      </c>
      <c r="D6922" t="s">
        <v>7464</v>
      </c>
      <c r="J6922" t="s">
        <v>7464</v>
      </c>
      <c r="K6922">
        <v>12</v>
      </c>
      <c r="L6922">
        <v>2</v>
      </c>
    </row>
    <row r="6923" spans="1:12" x14ac:dyDescent="0.3">
      <c r="A6923">
        <v>12</v>
      </c>
      <c r="B6923">
        <v>8645</v>
      </c>
      <c r="C6923">
        <v>2</v>
      </c>
      <c r="D6923" t="s">
        <v>7465</v>
      </c>
      <c r="J6923" t="s">
        <v>7465</v>
      </c>
      <c r="K6923">
        <v>12</v>
      </c>
      <c r="L6923">
        <v>2</v>
      </c>
    </row>
    <row r="6924" spans="1:12" x14ac:dyDescent="0.3">
      <c r="A6924">
        <v>12</v>
      </c>
      <c r="B6924">
        <v>8646</v>
      </c>
      <c r="C6924">
        <v>2</v>
      </c>
      <c r="D6924" t="s">
        <v>7466</v>
      </c>
      <c r="J6924" t="s">
        <v>7466</v>
      </c>
      <c r="K6924">
        <v>12</v>
      </c>
      <c r="L6924">
        <v>2</v>
      </c>
    </row>
    <row r="6925" spans="1:12" x14ac:dyDescent="0.3">
      <c r="A6925">
        <v>12</v>
      </c>
      <c r="B6925">
        <v>8647</v>
      </c>
      <c r="C6925">
        <v>2</v>
      </c>
      <c r="D6925" t="s">
        <v>7467</v>
      </c>
      <c r="J6925" t="s">
        <v>7467</v>
      </c>
      <c r="K6925">
        <v>12</v>
      </c>
      <c r="L6925">
        <v>2</v>
      </c>
    </row>
    <row r="6926" spans="1:12" x14ac:dyDescent="0.3">
      <c r="A6926">
        <v>12</v>
      </c>
      <c r="B6926">
        <v>8648</v>
      </c>
      <c r="C6926">
        <v>2</v>
      </c>
      <c r="D6926" t="s">
        <v>7468</v>
      </c>
      <c r="J6926" t="s">
        <v>7468</v>
      </c>
      <c r="K6926">
        <v>12</v>
      </c>
      <c r="L6926">
        <v>2</v>
      </c>
    </row>
    <row r="6927" spans="1:12" x14ac:dyDescent="0.3">
      <c r="A6927">
        <v>12</v>
      </c>
      <c r="B6927">
        <v>8649</v>
      </c>
      <c r="C6927">
        <v>2</v>
      </c>
      <c r="D6927" t="s">
        <v>7469</v>
      </c>
      <c r="J6927" t="s">
        <v>7469</v>
      </c>
      <c r="K6927">
        <v>12</v>
      </c>
      <c r="L6927">
        <v>2</v>
      </c>
    </row>
    <row r="6928" spans="1:12" x14ac:dyDescent="0.3">
      <c r="A6928">
        <v>12</v>
      </c>
      <c r="B6928">
        <v>8650</v>
      </c>
      <c r="C6928">
        <v>2</v>
      </c>
      <c r="D6928" t="s">
        <v>7470</v>
      </c>
      <c r="J6928" t="s">
        <v>7470</v>
      </c>
      <c r="K6928">
        <v>12</v>
      </c>
      <c r="L6928">
        <v>2</v>
      </c>
    </row>
    <row r="6929" spans="1:12" x14ac:dyDescent="0.3">
      <c r="A6929">
        <v>12</v>
      </c>
      <c r="B6929">
        <v>8651</v>
      </c>
      <c r="C6929">
        <v>2</v>
      </c>
      <c r="D6929" t="s">
        <v>7471</v>
      </c>
      <c r="J6929" t="s">
        <v>7471</v>
      </c>
      <c r="K6929">
        <v>12</v>
      </c>
      <c r="L6929">
        <v>2</v>
      </c>
    </row>
    <row r="6930" spans="1:12" x14ac:dyDescent="0.3">
      <c r="A6930">
        <v>12</v>
      </c>
      <c r="B6930">
        <v>8652</v>
      </c>
      <c r="C6930">
        <v>2</v>
      </c>
      <c r="D6930" t="s">
        <v>7472</v>
      </c>
      <c r="J6930" t="s">
        <v>7472</v>
      </c>
      <c r="K6930">
        <v>12</v>
      </c>
      <c r="L6930">
        <v>2</v>
      </c>
    </row>
    <row r="6931" spans="1:12" x14ac:dyDescent="0.3">
      <c r="A6931">
        <v>12</v>
      </c>
      <c r="B6931">
        <v>8653</v>
      </c>
      <c r="C6931">
        <v>2</v>
      </c>
      <c r="D6931" t="s">
        <v>7473</v>
      </c>
      <c r="J6931" t="s">
        <v>7473</v>
      </c>
      <c r="K6931">
        <v>12</v>
      </c>
      <c r="L6931">
        <v>2</v>
      </c>
    </row>
    <row r="6932" spans="1:12" x14ac:dyDescent="0.3">
      <c r="A6932">
        <v>12</v>
      </c>
      <c r="B6932">
        <v>8654</v>
      </c>
      <c r="C6932">
        <v>2</v>
      </c>
      <c r="D6932" t="s">
        <v>7474</v>
      </c>
      <c r="J6932" t="s">
        <v>7474</v>
      </c>
      <c r="K6932">
        <v>12</v>
      </c>
      <c r="L6932">
        <v>2</v>
      </c>
    </row>
    <row r="6933" spans="1:12" x14ac:dyDescent="0.3">
      <c r="A6933">
        <v>12</v>
      </c>
      <c r="B6933">
        <v>8655</v>
      </c>
      <c r="C6933">
        <v>2</v>
      </c>
      <c r="D6933" t="s">
        <v>7475</v>
      </c>
      <c r="J6933" t="s">
        <v>7475</v>
      </c>
      <c r="K6933">
        <v>12</v>
      </c>
      <c r="L6933">
        <v>2</v>
      </c>
    </row>
    <row r="6934" spans="1:12" x14ac:dyDescent="0.3">
      <c r="A6934">
        <v>12</v>
      </c>
      <c r="B6934">
        <v>8656</v>
      </c>
      <c r="C6934">
        <v>2</v>
      </c>
      <c r="D6934" t="s">
        <v>7476</v>
      </c>
      <c r="J6934" t="s">
        <v>7476</v>
      </c>
      <c r="K6934">
        <v>12</v>
      </c>
      <c r="L6934">
        <v>2</v>
      </c>
    </row>
    <row r="6935" spans="1:12" x14ac:dyDescent="0.3">
      <c r="A6935">
        <v>12</v>
      </c>
      <c r="B6935">
        <v>8657</v>
      </c>
      <c r="C6935">
        <v>2</v>
      </c>
      <c r="D6935" t="s">
        <v>7477</v>
      </c>
      <c r="J6935" t="s">
        <v>7477</v>
      </c>
      <c r="K6935">
        <v>12</v>
      </c>
      <c r="L6935">
        <v>2</v>
      </c>
    </row>
    <row r="6936" spans="1:12" x14ac:dyDescent="0.3">
      <c r="A6936">
        <v>12</v>
      </c>
      <c r="B6936">
        <v>8658</v>
      </c>
      <c r="C6936">
        <v>2</v>
      </c>
      <c r="D6936" t="s">
        <v>7478</v>
      </c>
      <c r="J6936" t="s">
        <v>7478</v>
      </c>
      <c r="K6936">
        <v>12</v>
      </c>
      <c r="L6936">
        <v>2</v>
      </c>
    </row>
    <row r="6937" spans="1:12" x14ac:dyDescent="0.3">
      <c r="A6937">
        <v>12</v>
      </c>
      <c r="B6937">
        <v>8659</v>
      </c>
      <c r="C6937">
        <v>2</v>
      </c>
      <c r="D6937" t="s">
        <v>7479</v>
      </c>
      <c r="J6937" t="s">
        <v>7479</v>
      </c>
      <c r="K6937">
        <v>12</v>
      </c>
      <c r="L6937">
        <v>2</v>
      </c>
    </row>
    <row r="6938" spans="1:12" x14ac:dyDescent="0.3">
      <c r="A6938">
        <v>12</v>
      </c>
      <c r="B6938">
        <v>8660</v>
      </c>
      <c r="C6938">
        <v>2</v>
      </c>
      <c r="D6938" t="s">
        <v>7480</v>
      </c>
      <c r="J6938" t="s">
        <v>7480</v>
      </c>
      <c r="K6938">
        <v>12</v>
      </c>
      <c r="L6938">
        <v>2</v>
      </c>
    </row>
    <row r="6939" spans="1:12" x14ac:dyDescent="0.3">
      <c r="A6939">
        <v>12</v>
      </c>
      <c r="B6939">
        <v>8661</v>
      </c>
      <c r="C6939">
        <v>2</v>
      </c>
      <c r="D6939" t="s">
        <v>7481</v>
      </c>
      <c r="J6939" t="s">
        <v>7481</v>
      </c>
      <c r="K6939">
        <v>12</v>
      </c>
      <c r="L6939">
        <v>2</v>
      </c>
    </row>
    <row r="6940" spans="1:12" x14ac:dyDescent="0.3">
      <c r="A6940">
        <v>12</v>
      </c>
      <c r="B6940">
        <v>8662</v>
      </c>
      <c r="C6940">
        <v>2</v>
      </c>
      <c r="D6940" t="s">
        <v>7482</v>
      </c>
      <c r="J6940" t="s">
        <v>7482</v>
      </c>
      <c r="K6940">
        <v>12</v>
      </c>
      <c r="L6940">
        <v>2</v>
      </c>
    </row>
    <row r="6941" spans="1:12" x14ac:dyDescent="0.3">
      <c r="A6941">
        <v>12</v>
      </c>
      <c r="B6941">
        <v>8663</v>
      </c>
      <c r="C6941">
        <v>2</v>
      </c>
      <c r="D6941" t="s">
        <v>7483</v>
      </c>
      <c r="J6941" t="s">
        <v>7483</v>
      </c>
      <c r="K6941">
        <v>12</v>
      </c>
      <c r="L6941">
        <v>2</v>
      </c>
    </row>
    <row r="6942" spans="1:12" x14ac:dyDescent="0.3">
      <c r="A6942">
        <v>12</v>
      </c>
      <c r="B6942">
        <v>8664</v>
      </c>
      <c r="C6942">
        <v>2</v>
      </c>
      <c r="D6942" t="s">
        <v>7484</v>
      </c>
      <c r="J6942" t="s">
        <v>7484</v>
      </c>
      <c r="K6942">
        <v>12</v>
      </c>
      <c r="L6942">
        <v>2</v>
      </c>
    </row>
    <row r="6943" spans="1:12" x14ac:dyDescent="0.3">
      <c r="A6943">
        <v>12</v>
      </c>
      <c r="B6943">
        <v>8665</v>
      </c>
      <c r="C6943">
        <v>2</v>
      </c>
      <c r="D6943" t="s">
        <v>7485</v>
      </c>
      <c r="J6943" t="s">
        <v>7485</v>
      </c>
      <c r="K6943">
        <v>12</v>
      </c>
      <c r="L6943">
        <v>2</v>
      </c>
    </row>
    <row r="6944" spans="1:12" x14ac:dyDescent="0.3">
      <c r="A6944">
        <v>12</v>
      </c>
      <c r="B6944">
        <v>8666</v>
      </c>
      <c r="C6944">
        <v>2</v>
      </c>
      <c r="D6944" t="s">
        <v>7486</v>
      </c>
      <c r="J6944" t="s">
        <v>7486</v>
      </c>
      <c r="K6944">
        <v>12</v>
      </c>
      <c r="L6944">
        <v>2</v>
      </c>
    </row>
    <row r="6945" spans="1:12" x14ac:dyDescent="0.3">
      <c r="A6945">
        <v>12</v>
      </c>
      <c r="B6945">
        <v>8667</v>
      </c>
      <c r="C6945">
        <v>2</v>
      </c>
      <c r="D6945" t="s">
        <v>7487</v>
      </c>
      <c r="J6945" t="s">
        <v>7487</v>
      </c>
      <c r="K6945">
        <v>12</v>
      </c>
      <c r="L6945">
        <v>2</v>
      </c>
    </row>
    <row r="6946" spans="1:12" x14ac:dyDescent="0.3">
      <c r="A6946">
        <v>12</v>
      </c>
      <c r="B6946">
        <v>8668</v>
      </c>
      <c r="C6946">
        <v>2</v>
      </c>
      <c r="D6946" t="s">
        <v>7488</v>
      </c>
      <c r="J6946" t="s">
        <v>7488</v>
      </c>
      <c r="K6946">
        <v>12</v>
      </c>
      <c r="L6946">
        <v>2</v>
      </c>
    </row>
    <row r="6947" spans="1:12" x14ac:dyDescent="0.3">
      <c r="A6947">
        <v>12</v>
      </c>
      <c r="B6947">
        <v>8669</v>
      </c>
      <c r="C6947">
        <v>2</v>
      </c>
      <c r="D6947" t="s">
        <v>7489</v>
      </c>
      <c r="J6947" t="s">
        <v>7489</v>
      </c>
      <c r="K6947">
        <v>12</v>
      </c>
      <c r="L6947">
        <v>2</v>
      </c>
    </row>
    <row r="6948" spans="1:12" x14ac:dyDescent="0.3">
      <c r="A6948">
        <v>12</v>
      </c>
      <c r="B6948">
        <v>8670</v>
      </c>
      <c r="C6948">
        <v>2</v>
      </c>
      <c r="D6948" t="s">
        <v>7490</v>
      </c>
      <c r="J6948" t="s">
        <v>7490</v>
      </c>
      <c r="K6948">
        <v>12</v>
      </c>
      <c r="L6948">
        <v>2</v>
      </c>
    </row>
    <row r="6949" spans="1:12" x14ac:dyDescent="0.3">
      <c r="A6949">
        <v>12</v>
      </c>
      <c r="B6949">
        <v>8671</v>
      </c>
      <c r="C6949">
        <v>2</v>
      </c>
      <c r="D6949" t="s">
        <v>7491</v>
      </c>
      <c r="J6949" t="s">
        <v>7491</v>
      </c>
      <c r="K6949">
        <v>12</v>
      </c>
      <c r="L6949">
        <v>2</v>
      </c>
    </row>
    <row r="6950" spans="1:12" x14ac:dyDescent="0.3">
      <c r="A6950">
        <v>12</v>
      </c>
      <c r="B6950">
        <v>8672</v>
      </c>
      <c r="C6950">
        <v>2</v>
      </c>
      <c r="D6950" t="s">
        <v>7492</v>
      </c>
      <c r="J6950" t="s">
        <v>7492</v>
      </c>
      <c r="K6950">
        <v>12</v>
      </c>
      <c r="L6950">
        <v>2</v>
      </c>
    </row>
    <row r="6951" spans="1:12" x14ac:dyDescent="0.3">
      <c r="A6951">
        <v>12</v>
      </c>
      <c r="B6951">
        <v>8673</v>
      </c>
      <c r="C6951">
        <v>2</v>
      </c>
      <c r="D6951" t="s">
        <v>7493</v>
      </c>
      <c r="J6951" t="s">
        <v>7493</v>
      </c>
      <c r="K6951">
        <v>12</v>
      </c>
      <c r="L6951">
        <v>2</v>
      </c>
    </row>
    <row r="6952" spans="1:12" x14ac:dyDescent="0.3">
      <c r="A6952">
        <v>12</v>
      </c>
      <c r="B6952">
        <v>8674</v>
      </c>
      <c r="C6952">
        <v>2</v>
      </c>
      <c r="D6952" t="s">
        <v>7494</v>
      </c>
      <c r="J6952" t="s">
        <v>7494</v>
      </c>
      <c r="K6952">
        <v>12</v>
      </c>
      <c r="L6952">
        <v>2</v>
      </c>
    </row>
    <row r="6953" spans="1:12" x14ac:dyDescent="0.3">
      <c r="A6953">
        <v>12</v>
      </c>
      <c r="B6953">
        <v>8675</v>
      </c>
      <c r="C6953">
        <v>2</v>
      </c>
      <c r="D6953" t="s">
        <v>7495</v>
      </c>
      <c r="J6953" t="s">
        <v>7495</v>
      </c>
      <c r="K6953">
        <v>12</v>
      </c>
      <c r="L6953">
        <v>2</v>
      </c>
    </row>
    <row r="6954" spans="1:12" x14ac:dyDescent="0.3">
      <c r="A6954">
        <v>12</v>
      </c>
      <c r="B6954">
        <v>8676</v>
      </c>
      <c r="C6954">
        <v>2</v>
      </c>
      <c r="D6954" t="s">
        <v>7496</v>
      </c>
      <c r="J6954" t="s">
        <v>7496</v>
      </c>
      <c r="K6954">
        <v>12</v>
      </c>
      <c r="L6954">
        <v>2</v>
      </c>
    </row>
    <row r="6955" spans="1:12" x14ac:dyDescent="0.3">
      <c r="A6955">
        <v>12</v>
      </c>
      <c r="B6955">
        <v>8677</v>
      </c>
      <c r="C6955">
        <v>2</v>
      </c>
      <c r="D6955" t="s">
        <v>7497</v>
      </c>
      <c r="J6955" t="s">
        <v>7497</v>
      </c>
      <c r="K6955">
        <v>12</v>
      </c>
      <c r="L6955">
        <v>2</v>
      </c>
    </row>
    <row r="6956" spans="1:12" x14ac:dyDescent="0.3">
      <c r="A6956">
        <v>12</v>
      </c>
      <c r="B6956">
        <v>8678</v>
      </c>
      <c r="C6956">
        <v>2</v>
      </c>
      <c r="D6956" t="s">
        <v>7498</v>
      </c>
      <c r="J6956" t="s">
        <v>7498</v>
      </c>
      <c r="K6956">
        <v>12</v>
      </c>
      <c r="L6956">
        <v>2</v>
      </c>
    </row>
    <row r="6957" spans="1:12" x14ac:dyDescent="0.3">
      <c r="A6957">
        <v>12</v>
      </c>
      <c r="B6957">
        <v>8679</v>
      </c>
      <c r="C6957">
        <v>2</v>
      </c>
      <c r="D6957" t="s">
        <v>7499</v>
      </c>
      <c r="J6957" t="s">
        <v>7499</v>
      </c>
      <c r="K6957">
        <v>12</v>
      </c>
      <c r="L6957">
        <v>2</v>
      </c>
    </row>
    <row r="6958" spans="1:12" x14ac:dyDescent="0.3">
      <c r="A6958">
        <v>12</v>
      </c>
      <c r="B6958">
        <v>8680</v>
      </c>
      <c r="C6958">
        <v>2</v>
      </c>
      <c r="D6958" t="s">
        <v>7500</v>
      </c>
      <c r="J6958" t="s">
        <v>7500</v>
      </c>
      <c r="K6958">
        <v>12</v>
      </c>
      <c r="L6958">
        <v>2</v>
      </c>
    </row>
    <row r="6959" spans="1:12" x14ac:dyDescent="0.3">
      <c r="A6959">
        <v>12</v>
      </c>
      <c r="B6959">
        <v>8681</v>
      </c>
      <c r="C6959">
        <v>2</v>
      </c>
      <c r="D6959" t="s">
        <v>7501</v>
      </c>
      <c r="J6959" t="s">
        <v>7501</v>
      </c>
      <c r="K6959">
        <v>12</v>
      </c>
      <c r="L6959">
        <v>2</v>
      </c>
    </row>
    <row r="6960" spans="1:12" x14ac:dyDescent="0.3">
      <c r="A6960">
        <v>12</v>
      </c>
      <c r="B6960">
        <v>8682</v>
      </c>
      <c r="C6960">
        <v>2</v>
      </c>
      <c r="D6960" t="s">
        <v>7502</v>
      </c>
      <c r="J6960" t="s">
        <v>7502</v>
      </c>
      <c r="K6960">
        <v>12</v>
      </c>
      <c r="L6960">
        <v>2</v>
      </c>
    </row>
    <row r="6961" spans="1:12" x14ac:dyDescent="0.3">
      <c r="A6961">
        <v>12</v>
      </c>
      <c r="B6961">
        <v>8683</v>
      </c>
      <c r="C6961">
        <v>2</v>
      </c>
      <c r="D6961" t="s">
        <v>7503</v>
      </c>
      <c r="J6961" t="s">
        <v>7503</v>
      </c>
      <c r="K6961">
        <v>12</v>
      </c>
      <c r="L6961">
        <v>2</v>
      </c>
    </row>
    <row r="6962" spans="1:12" x14ac:dyDescent="0.3">
      <c r="A6962">
        <v>12</v>
      </c>
      <c r="B6962">
        <v>8684</v>
      </c>
      <c r="C6962">
        <v>2</v>
      </c>
      <c r="D6962" t="s">
        <v>7504</v>
      </c>
      <c r="J6962" t="s">
        <v>7504</v>
      </c>
      <c r="K6962">
        <v>12</v>
      </c>
      <c r="L6962">
        <v>2</v>
      </c>
    </row>
    <row r="6963" spans="1:12" x14ac:dyDescent="0.3">
      <c r="A6963">
        <v>12</v>
      </c>
      <c r="B6963">
        <v>8685</v>
      </c>
      <c r="C6963">
        <v>2</v>
      </c>
      <c r="D6963" t="s">
        <v>7505</v>
      </c>
      <c r="J6963" t="s">
        <v>7505</v>
      </c>
      <c r="K6963">
        <v>12</v>
      </c>
      <c r="L6963">
        <v>2</v>
      </c>
    </row>
    <row r="6964" spans="1:12" x14ac:dyDescent="0.3">
      <c r="A6964">
        <v>12</v>
      </c>
      <c r="B6964">
        <v>8686</v>
      </c>
      <c r="C6964">
        <v>2</v>
      </c>
      <c r="D6964" t="s">
        <v>7506</v>
      </c>
      <c r="J6964" t="s">
        <v>7506</v>
      </c>
      <c r="K6964">
        <v>12</v>
      </c>
      <c r="L6964">
        <v>2</v>
      </c>
    </row>
    <row r="6965" spans="1:12" x14ac:dyDescent="0.3">
      <c r="A6965">
        <v>12</v>
      </c>
      <c r="B6965">
        <v>8687</v>
      </c>
      <c r="C6965">
        <v>2</v>
      </c>
      <c r="D6965" t="s">
        <v>7507</v>
      </c>
      <c r="J6965" t="s">
        <v>7507</v>
      </c>
      <c r="K6965">
        <v>12</v>
      </c>
      <c r="L6965">
        <v>2</v>
      </c>
    </row>
    <row r="6966" spans="1:12" x14ac:dyDescent="0.3">
      <c r="A6966">
        <v>12</v>
      </c>
      <c r="B6966">
        <v>8688</v>
      </c>
      <c r="C6966">
        <v>2</v>
      </c>
      <c r="D6966" t="s">
        <v>7508</v>
      </c>
      <c r="J6966" t="s">
        <v>7508</v>
      </c>
      <c r="K6966">
        <v>12</v>
      </c>
      <c r="L6966">
        <v>2</v>
      </c>
    </row>
    <row r="6967" spans="1:12" x14ac:dyDescent="0.3">
      <c r="A6967">
        <v>12</v>
      </c>
      <c r="B6967">
        <v>8689</v>
      </c>
      <c r="C6967">
        <v>2</v>
      </c>
      <c r="D6967" t="s">
        <v>7509</v>
      </c>
      <c r="J6967" t="s">
        <v>7509</v>
      </c>
      <c r="K6967">
        <v>12</v>
      </c>
      <c r="L6967">
        <v>2</v>
      </c>
    </row>
    <row r="6968" spans="1:12" x14ac:dyDescent="0.3">
      <c r="A6968">
        <v>12</v>
      </c>
      <c r="B6968">
        <v>8690</v>
      </c>
      <c r="C6968">
        <v>2</v>
      </c>
      <c r="D6968" t="s">
        <v>7510</v>
      </c>
      <c r="J6968" t="s">
        <v>7510</v>
      </c>
      <c r="K6968">
        <v>12</v>
      </c>
      <c r="L6968">
        <v>2</v>
      </c>
    </row>
    <row r="6969" spans="1:12" x14ac:dyDescent="0.3">
      <c r="A6969">
        <v>12</v>
      </c>
      <c r="B6969">
        <v>8691</v>
      </c>
      <c r="C6969">
        <v>2</v>
      </c>
      <c r="D6969" t="s">
        <v>7511</v>
      </c>
      <c r="J6969" t="s">
        <v>7511</v>
      </c>
      <c r="K6969">
        <v>12</v>
      </c>
      <c r="L6969">
        <v>2</v>
      </c>
    </row>
    <row r="6970" spans="1:12" x14ac:dyDescent="0.3">
      <c r="A6970">
        <v>12</v>
      </c>
      <c r="B6970">
        <v>8692</v>
      </c>
      <c r="C6970">
        <v>2</v>
      </c>
      <c r="D6970" t="s">
        <v>7512</v>
      </c>
      <c r="J6970" t="s">
        <v>7512</v>
      </c>
      <c r="K6970">
        <v>12</v>
      </c>
      <c r="L6970">
        <v>2</v>
      </c>
    </row>
    <row r="6971" spans="1:12" x14ac:dyDescent="0.3">
      <c r="A6971">
        <v>12</v>
      </c>
      <c r="B6971">
        <v>8693</v>
      </c>
      <c r="C6971">
        <v>2</v>
      </c>
      <c r="D6971" t="s">
        <v>7513</v>
      </c>
      <c r="J6971" t="s">
        <v>7513</v>
      </c>
      <c r="K6971">
        <v>12</v>
      </c>
      <c r="L6971">
        <v>2</v>
      </c>
    </row>
    <row r="6972" spans="1:12" x14ac:dyDescent="0.3">
      <c r="A6972">
        <v>12</v>
      </c>
      <c r="B6972">
        <v>8694</v>
      </c>
      <c r="C6972">
        <v>2</v>
      </c>
      <c r="D6972" t="s">
        <v>7514</v>
      </c>
      <c r="J6972" t="s">
        <v>7514</v>
      </c>
      <c r="K6972">
        <v>12</v>
      </c>
      <c r="L6972">
        <v>2</v>
      </c>
    </row>
    <row r="6973" spans="1:12" x14ac:dyDescent="0.3">
      <c r="A6973">
        <v>12</v>
      </c>
      <c r="B6973">
        <v>8695</v>
      </c>
      <c r="C6973">
        <v>2</v>
      </c>
      <c r="D6973" t="s">
        <v>7515</v>
      </c>
      <c r="J6973" t="s">
        <v>7515</v>
      </c>
      <c r="K6973">
        <v>12</v>
      </c>
      <c r="L6973">
        <v>2</v>
      </c>
    </row>
    <row r="6974" spans="1:12" x14ac:dyDescent="0.3">
      <c r="A6974">
        <v>12</v>
      </c>
      <c r="B6974">
        <v>8696</v>
      </c>
      <c r="C6974">
        <v>2</v>
      </c>
      <c r="D6974" t="s">
        <v>7516</v>
      </c>
      <c r="J6974" t="s">
        <v>7516</v>
      </c>
      <c r="K6974">
        <v>12</v>
      </c>
      <c r="L6974">
        <v>2</v>
      </c>
    </row>
    <row r="6975" spans="1:12" x14ac:dyDescent="0.3">
      <c r="A6975">
        <v>12</v>
      </c>
      <c r="B6975">
        <v>8697</v>
      </c>
      <c r="C6975">
        <v>2</v>
      </c>
      <c r="D6975" t="s">
        <v>7517</v>
      </c>
      <c r="J6975" t="s">
        <v>7517</v>
      </c>
      <c r="K6975">
        <v>12</v>
      </c>
      <c r="L6975">
        <v>2</v>
      </c>
    </row>
    <row r="6976" spans="1:12" x14ac:dyDescent="0.3">
      <c r="A6976">
        <v>12</v>
      </c>
      <c r="B6976">
        <v>8698</v>
      </c>
      <c r="C6976">
        <v>2</v>
      </c>
      <c r="D6976" t="s">
        <v>7518</v>
      </c>
      <c r="J6976" t="s">
        <v>7518</v>
      </c>
      <c r="K6976">
        <v>12</v>
      </c>
      <c r="L6976">
        <v>2</v>
      </c>
    </row>
    <row r="6977" spans="1:12" x14ac:dyDescent="0.3">
      <c r="A6977">
        <v>12</v>
      </c>
      <c r="B6977">
        <v>8699</v>
      </c>
      <c r="C6977">
        <v>2</v>
      </c>
      <c r="D6977" t="s">
        <v>7519</v>
      </c>
      <c r="J6977" t="s">
        <v>7519</v>
      </c>
      <c r="K6977">
        <v>12</v>
      </c>
      <c r="L6977">
        <v>2</v>
      </c>
    </row>
    <row r="6978" spans="1:12" x14ac:dyDescent="0.3">
      <c r="A6978">
        <v>12</v>
      </c>
      <c r="B6978">
        <v>8700</v>
      </c>
      <c r="C6978">
        <v>2</v>
      </c>
      <c r="D6978" t="s">
        <v>7520</v>
      </c>
      <c r="J6978" t="s">
        <v>7520</v>
      </c>
      <c r="K6978">
        <v>12</v>
      </c>
      <c r="L6978">
        <v>2</v>
      </c>
    </row>
    <row r="6979" spans="1:12" x14ac:dyDescent="0.3">
      <c r="A6979">
        <v>12</v>
      </c>
      <c r="B6979">
        <v>8701</v>
      </c>
      <c r="C6979">
        <v>2</v>
      </c>
      <c r="D6979" t="s">
        <v>7521</v>
      </c>
      <c r="J6979" t="s">
        <v>7521</v>
      </c>
      <c r="K6979">
        <v>12</v>
      </c>
      <c r="L6979">
        <v>2</v>
      </c>
    </row>
    <row r="6980" spans="1:12" x14ac:dyDescent="0.3">
      <c r="A6980">
        <v>12</v>
      </c>
      <c r="B6980">
        <v>8702</v>
      </c>
      <c r="C6980">
        <v>2</v>
      </c>
      <c r="D6980" t="s">
        <v>7522</v>
      </c>
      <c r="J6980" t="s">
        <v>7522</v>
      </c>
      <c r="K6980">
        <v>12</v>
      </c>
      <c r="L6980">
        <v>2</v>
      </c>
    </row>
    <row r="6981" spans="1:12" x14ac:dyDescent="0.3">
      <c r="A6981">
        <v>12</v>
      </c>
      <c r="B6981">
        <v>8703</v>
      </c>
      <c r="C6981">
        <v>2</v>
      </c>
      <c r="D6981" t="s">
        <v>7523</v>
      </c>
      <c r="J6981" t="s">
        <v>7523</v>
      </c>
      <c r="K6981">
        <v>12</v>
      </c>
      <c r="L6981">
        <v>2</v>
      </c>
    </row>
    <row r="6982" spans="1:12" x14ac:dyDescent="0.3">
      <c r="A6982">
        <v>12</v>
      </c>
      <c r="B6982">
        <v>8704</v>
      </c>
      <c r="C6982">
        <v>2</v>
      </c>
      <c r="D6982" t="s">
        <v>7524</v>
      </c>
      <c r="J6982" t="s">
        <v>7524</v>
      </c>
      <c r="K6982">
        <v>12</v>
      </c>
      <c r="L6982">
        <v>2</v>
      </c>
    </row>
    <row r="6983" spans="1:12" x14ac:dyDescent="0.3">
      <c r="A6983">
        <v>12</v>
      </c>
      <c r="B6983">
        <v>8705</v>
      </c>
      <c r="C6983">
        <v>2</v>
      </c>
      <c r="D6983" t="s">
        <v>7525</v>
      </c>
      <c r="J6983" t="s">
        <v>7525</v>
      </c>
      <c r="K6983">
        <v>12</v>
      </c>
      <c r="L6983">
        <v>2</v>
      </c>
    </row>
    <row r="6984" spans="1:12" x14ac:dyDescent="0.3">
      <c r="A6984">
        <v>12</v>
      </c>
      <c r="B6984">
        <v>8706</v>
      </c>
      <c r="C6984">
        <v>2</v>
      </c>
      <c r="D6984" t="s">
        <v>7526</v>
      </c>
      <c r="J6984" t="s">
        <v>7526</v>
      </c>
      <c r="K6984">
        <v>12</v>
      </c>
      <c r="L6984">
        <v>2</v>
      </c>
    </row>
    <row r="6985" spans="1:12" x14ac:dyDescent="0.3">
      <c r="A6985">
        <v>12</v>
      </c>
      <c r="B6985">
        <v>8707</v>
      </c>
      <c r="C6985">
        <v>2</v>
      </c>
      <c r="D6985" t="s">
        <v>7527</v>
      </c>
      <c r="J6985" t="s">
        <v>7527</v>
      </c>
      <c r="K6985">
        <v>12</v>
      </c>
      <c r="L6985">
        <v>2</v>
      </c>
    </row>
    <row r="6986" spans="1:12" x14ac:dyDescent="0.3">
      <c r="A6986">
        <v>12</v>
      </c>
      <c r="B6986">
        <v>8708</v>
      </c>
      <c r="C6986">
        <v>2</v>
      </c>
      <c r="D6986" t="s">
        <v>7528</v>
      </c>
      <c r="J6986" t="s">
        <v>7528</v>
      </c>
      <c r="K6986">
        <v>12</v>
      </c>
      <c r="L6986">
        <v>2</v>
      </c>
    </row>
    <row r="6987" spans="1:12" x14ac:dyDescent="0.3">
      <c r="A6987">
        <v>12</v>
      </c>
      <c r="B6987">
        <v>8709</v>
      </c>
      <c r="C6987">
        <v>2</v>
      </c>
      <c r="D6987" t="s">
        <v>7529</v>
      </c>
      <c r="J6987" t="s">
        <v>7529</v>
      </c>
      <c r="K6987">
        <v>12</v>
      </c>
      <c r="L6987">
        <v>2</v>
      </c>
    </row>
    <row r="6988" spans="1:12" x14ac:dyDescent="0.3">
      <c r="A6988">
        <v>12</v>
      </c>
      <c r="B6988">
        <v>8710</v>
      </c>
      <c r="C6988">
        <v>2</v>
      </c>
      <c r="D6988" t="s">
        <v>7530</v>
      </c>
      <c r="J6988" t="s">
        <v>7530</v>
      </c>
      <c r="K6988">
        <v>12</v>
      </c>
      <c r="L6988">
        <v>2</v>
      </c>
    </row>
    <row r="6989" spans="1:12" x14ac:dyDescent="0.3">
      <c r="A6989">
        <v>12</v>
      </c>
      <c r="B6989">
        <v>8711</v>
      </c>
      <c r="C6989">
        <v>2</v>
      </c>
      <c r="D6989" t="s">
        <v>7531</v>
      </c>
      <c r="J6989" t="s">
        <v>7531</v>
      </c>
      <c r="K6989">
        <v>12</v>
      </c>
      <c r="L6989">
        <v>2</v>
      </c>
    </row>
    <row r="6990" spans="1:12" x14ac:dyDescent="0.3">
      <c r="A6990">
        <v>12</v>
      </c>
      <c r="B6990">
        <v>8712</v>
      </c>
      <c r="C6990">
        <v>2</v>
      </c>
      <c r="D6990" t="s">
        <v>7532</v>
      </c>
      <c r="J6990" t="s">
        <v>7532</v>
      </c>
      <c r="K6990">
        <v>12</v>
      </c>
      <c r="L6990">
        <v>2</v>
      </c>
    </row>
    <row r="6991" spans="1:12" x14ac:dyDescent="0.3">
      <c r="A6991">
        <v>12</v>
      </c>
      <c r="B6991">
        <v>8713</v>
      </c>
      <c r="C6991">
        <v>2</v>
      </c>
      <c r="D6991" t="s">
        <v>7533</v>
      </c>
      <c r="J6991" t="s">
        <v>7533</v>
      </c>
      <c r="K6991">
        <v>12</v>
      </c>
      <c r="L6991">
        <v>2</v>
      </c>
    </row>
    <row r="6992" spans="1:12" x14ac:dyDescent="0.3">
      <c r="A6992">
        <v>12</v>
      </c>
      <c r="B6992">
        <v>8714</v>
      </c>
      <c r="C6992">
        <v>2</v>
      </c>
      <c r="D6992" t="s">
        <v>7534</v>
      </c>
      <c r="J6992" t="s">
        <v>7534</v>
      </c>
      <c r="K6992">
        <v>12</v>
      </c>
      <c r="L6992">
        <v>2</v>
      </c>
    </row>
    <row r="6993" spans="1:12" x14ac:dyDescent="0.3">
      <c r="A6993">
        <v>12</v>
      </c>
      <c r="B6993">
        <v>8715</v>
      </c>
      <c r="C6993">
        <v>2</v>
      </c>
      <c r="D6993" t="s">
        <v>7535</v>
      </c>
      <c r="J6993" t="s">
        <v>7535</v>
      </c>
      <c r="K6993">
        <v>12</v>
      </c>
      <c r="L6993">
        <v>2</v>
      </c>
    </row>
    <row r="6994" spans="1:12" x14ac:dyDescent="0.3">
      <c r="A6994">
        <v>12</v>
      </c>
      <c r="B6994">
        <v>8716</v>
      </c>
      <c r="C6994">
        <v>2</v>
      </c>
      <c r="D6994" t="s">
        <v>7536</v>
      </c>
      <c r="J6994" t="s">
        <v>7536</v>
      </c>
      <c r="K6994">
        <v>12</v>
      </c>
      <c r="L6994">
        <v>2</v>
      </c>
    </row>
    <row r="6995" spans="1:12" x14ac:dyDescent="0.3">
      <c r="A6995">
        <v>12</v>
      </c>
      <c r="B6995">
        <v>8717</v>
      </c>
      <c r="C6995">
        <v>2</v>
      </c>
      <c r="D6995" t="s">
        <v>7537</v>
      </c>
      <c r="J6995" t="s">
        <v>7537</v>
      </c>
      <c r="K6995">
        <v>12</v>
      </c>
      <c r="L6995">
        <v>2</v>
      </c>
    </row>
    <row r="6996" spans="1:12" x14ac:dyDescent="0.3">
      <c r="A6996">
        <v>12</v>
      </c>
      <c r="B6996">
        <v>8718</v>
      </c>
      <c r="C6996">
        <v>2</v>
      </c>
      <c r="D6996" t="s">
        <v>7538</v>
      </c>
      <c r="J6996" t="s">
        <v>7538</v>
      </c>
      <c r="K6996">
        <v>12</v>
      </c>
      <c r="L6996">
        <v>2</v>
      </c>
    </row>
    <row r="6997" spans="1:12" x14ac:dyDescent="0.3">
      <c r="A6997">
        <v>12</v>
      </c>
      <c r="B6997">
        <v>8719</v>
      </c>
      <c r="C6997">
        <v>2</v>
      </c>
      <c r="D6997" t="s">
        <v>7539</v>
      </c>
      <c r="J6997" t="s">
        <v>7539</v>
      </c>
      <c r="K6997">
        <v>12</v>
      </c>
      <c r="L6997">
        <v>2</v>
      </c>
    </row>
    <row r="6998" spans="1:12" x14ac:dyDescent="0.3">
      <c r="A6998">
        <v>12</v>
      </c>
      <c r="B6998">
        <v>8720</v>
      </c>
      <c r="C6998">
        <v>2</v>
      </c>
      <c r="D6998" t="s">
        <v>7540</v>
      </c>
      <c r="J6998" t="s">
        <v>7540</v>
      </c>
      <c r="K6998">
        <v>12</v>
      </c>
      <c r="L6998">
        <v>2</v>
      </c>
    </row>
    <row r="6999" spans="1:12" x14ac:dyDescent="0.3">
      <c r="A6999">
        <v>12</v>
      </c>
      <c r="B6999">
        <v>8721</v>
      </c>
      <c r="C6999">
        <v>2</v>
      </c>
      <c r="D6999" t="s">
        <v>7541</v>
      </c>
      <c r="J6999" t="s">
        <v>7541</v>
      </c>
      <c r="K6999">
        <v>12</v>
      </c>
      <c r="L6999">
        <v>2</v>
      </c>
    </row>
    <row r="7000" spans="1:12" x14ac:dyDescent="0.3">
      <c r="A7000">
        <v>12</v>
      </c>
      <c r="B7000">
        <v>8722</v>
      </c>
      <c r="C7000">
        <v>2</v>
      </c>
      <c r="D7000" t="s">
        <v>7542</v>
      </c>
      <c r="J7000" t="s">
        <v>7542</v>
      </c>
      <c r="K7000">
        <v>12</v>
      </c>
      <c r="L7000">
        <v>2</v>
      </c>
    </row>
    <row r="7001" spans="1:12" x14ac:dyDescent="0.3">
      <c r="A7001">
        <v>12</v>
      </c>
      <c r="B7001">
        <v>8723</v>
      </c>
      <c r="C7001">
        <v>2</v>
      </c>
      <c r="D7001" t="s">
        <v>7543</v>
      </c>
      <c r="J7001" t="s">
        <v>7543</v>
      </c>
      <c r="K7001">
        <v>12</v>
      </c>
      <c r="L7001">
        <v>2</v>
      </c>
    </row>
    <row r="7002" spans="1:12" x14ac:dyDescent="0.3">
      <c r="A7002">
        <v>12</v>
      </c>
      <c r="B7002">
        <v>8724</v>
      </c>
      <c r="C7002">
        <v>2</v>
      </c>
      <c r="D7002" t="s">
        <v>7544</v>
      </c>
      <c r="J7002" t="s">
        <v>7544</v>
      </c>
      <c r="K7002">
        <v>12</v>
      </c>
      <c r="L7002">
        <v>2</v>
      </c>
    </row>
    <row r="7003" spans="1:12" x14ac:dyDescent="0.3">
      <c r="A7003">
        <v>12</v>
      </c>
      <c r="B7003">
        <v>8725</v>
      </c>
      <c r="C7003">
        <v>2</v>
      </c>
      <c r="D7003" t="s">
        <v>7545</v>
      </c>
      <c r="J7003" t="s">
        <v>7545</v>
      </c>
      <c r="K7003">
        <v>12</v>
      </c>
      <c r="L7003">
        <v>2</v>
      </c>
    </row>
    <row r="7004" spans="1:12" x14ac:dyDescent="0.3">
      <c r="A7004">
        <v>12</v>
      </c>
      <c r="B7004">
        <v>8726</v>
      </c>
      <c r="C7004">
        <v>2</v>
      </c>
      <c r="D7004" t="s">
        <v>7546</v>
      </c>
      <c r="J7004" t="s">
        <v>7546</v>
      </c>
      <c r="K7004">
        <v>12</v>
      </c>
      <c r="L7004">
        <v>2</v>
      </c>
    </row>
    <row r="7005" spans="1:12" x14ac:dyDescent="0.3">
      <c r="A7005">
        <v>12</v>
      </c>
      <c r="B7005">
        <v>8727</v>
      </c>
      <c r="C7005">
        <v>2</v>
      </c>
      <c r="D7005" t="s">
        <v>7547</v>
      </c>
      <c r="J7005" t="s">
        <v>7547</v>
      </c>
      <c r="K7005">
        <v>12</v>
      </c>
      <c r="L7005">
        <v>2</v>
      </c>
    </row>
    <row r="7006" spans="1:12" x14ac:dyDescent="0.3">
      <c r="A7006">
        <v>12</v>
      </c>
      <c r="B7006">
        <v>8728</v>
      </c>
      <c r="C7006">
        <v>2</v>
      </c>
      <c r="D7006" t="s">
        <v>7548</v>
      </c>
      <c r="J7006" t="s">
        <v>7548</v>
      </c>
      <c r="K7006">
        <v>12</v>
      </c>
      <c r="L7006">
        <v>2</v>
      </c>
    </row>
    <row r="7007" spans="1:12" x14ac:dyDescent="0.3">
      <c r="A7007">
        <v>12</v>
      </c>
      <c r="B7007">
        <v>8729</v>
      </c>
      <c r="C7007">
        <v>2</v>
      </c>
      <c r="D7007" t="s">
        <v>7549</v>
      </c>
      <c r="J7007" t="s">
        <v>7549</v>
      </c>
      <c r="K7007">
        <v>12</v>
      </c>
      <c r="L7007">
        <v>2</v>
      </c>
    </row>
    <row r="7008" spans="1:12" x14ac:dyDescent="0.3">
      <c r="A7008">
        <v>12</v>
      </c>
      <c r="B7008">
        <v>8730</v>
      </c>
      <c r="C7008">
        <v>2</v>
      </c>
      <c r="D7008" t="s">
        <v>7550</v>
      </c>
      <c r="J7008" t="s">
        <v>7550</v>
      </c>
      <c r="K7008">
        <v>12</v>
      </c>
      <c r="L7008">
        <v>2</v>
      </c>
    </row>
    <row r="7009" spans="1:12" x14ac:dyDescent="0.3">
      <c r="A7009">
        <v>12</v>
      </c>
      <c r="B7009">
        <v>8731</v>
      </c>
      <c r="C7009">
        <v>2</v>
      </c>
      <c r="D7009" t="s">
        <v>7551</v>
      </c>
      <c r="J7009" t="s">
        <v>7551</v>
      </c>
      <c r="K7009">
        <v>12</v>
      </c>
      <c r="L7009">
        <v>2</v>
      </c>
    </row>
    <row r="7010" spans="1:12" x14ac:dyDescent="0.3">
      <c r="A7010">
        <v>12</v>
      </c>
      <c r="B7010">
        <v>8732</v>
      </c>
      <c r="C7010">
        <v>2</v>
      </c>
      <c r="D7010" t="s">
        <v>7552</v>
      </c>
      <c r="J7010" t="s">
        <v>7552</v>
      </c>
      <c r="K7010">
        <v>12</v>
      </c>
      <c r="L7010">
        <v>2</v>
      </c>
    </row>
    <row r="7011" spans="1:12" x14ac:dyDescent="0.3">
      <c r="A7011">
        <v>12</v>
      </c>
      <c r="B7011">
        <v>8733</v>
      </c>
      <c r="C7011">
        <v>2</v>
      </c>
      <c r="D7011" t="s">
        <v>7553</v>
      </c>
      <c r="J7011" t="s">
        <v>7553</v>
      </c>
      <c r="K7011">
        <v>12</v>
      </c>
      <c r="L7011">
        <v>2</v>
      </c>
    </row>
    <row r="7012" spans="1:12" x14ac:dyDescent="0.3">
      <c r="A7012">
        <v>12</v>
      </c>
      <c r="B7012">
        <v>8734</v>
      </c>
      <c r="C7012">
        <v>2</v>
      </c>
      <c r="D7012" t="s">
        <v>7554</v>
      </c>
      <c r="J7012" t="s">
        <v>7554</v>
      </c>
      <c r="K7012">
        <v>12</v>
      </c>
      <c r="L7012">
        <v>2</v>
      </c>
    </row>
    <row r="7013" spans="1:12" x14ac:dyDescent="0.3">
      <c r="A7013">
        <v>12</v>
      </c>
      <c r="B7013">
        <v>8735</v>
      </c>
      <c r="C7013">
        <v>2</v>
      </c>
      <c r="D7013" t="s">
        <v>7555</v>
      </c>
      <c r="J7013" t="s">
        <v>7555</v>
      </c>
      <c r="K7013">
        <v>12</v>
      </c>
      <c r="L7013">
        <v>2</v>
      </c>
    </row>
    <row r="7014" spans="1:12" x14ac:dyDescent="0.3">
      <c r="A7014">
        <v>12</v>
      </c>
      <c r="B7014">
        <v>8736</v>
      </c>
      <c r="C7014">
        <v>2</v>
      </c>
      <c r="D7014" t="s">
        <v>7556</v>
      </c>
      <c r="J7014" t="s">
        <v>7556</v>
      </c>
      <c r="K7014">
        <v>12</v>
      </c>
      <c r="L7014">
        <v>2</v>
      </c>
    </row>
    <row r="7015" spans="1:12" x14ac:dyDescent="0.3">
      <c r="A7015">
        <v>12</v>
      </c>
      <c r="B7015">
        <v>8737</v>
      </c>
      <c r="C7015">
        <v>2</v>
      </c>
      <c r="D7015" t="s">
        <v>7557</v>
      </c>
      <c r="J7015" t="s">
        <v>7557</v>
      </c>
      <c r="K7015">
        <v>12</v>
      </c>
      <c r="L7015">
        <v>2</v>
      </c>
    </row>
    <row r="7016" spans="1:12" x14ac:dyDescent="0.3">
      <c r="A7016">
        <v>12</v>
      </c>
      <c r="B7016">
        <v>8738</v>
      </c>
      <c r="C7016">
        <v>2</v>
      </c>
      <c r="D7016" t="s">
        <v>7558</v>
      </c>
      <c r="J7016" t="s">
        <v>7558</v>
      </c>
      <c r="K7016">
        <v>12</v>
      </c>
      <c r="L7016">
        <v>2</v>
      </c>
    </row>
    <row r="7017" spans="1:12" x14ac:dyDescent="0.3">
      <c r="A7017">
        <v>12</v>
      </c>
      <c r="B7017">
        <v>8739</v>
      </c>
      <c r="C7017">
        <v>2</v>
      </c>
      <c r="D7017" t="s">
        <v>7559</v>
      </c>
      <c r="J7017" t="s">
        <v>7559</v>
      </c>
      <c r="K7017">
        <v>12</v>
      </c>
      <c r="L7017">
        <v>2</v>
      </c>
    </row>
    <row r="7018" spans="1:12" x14ac:dyDescent="0.3">
      <c r="A7018">
        <v>12</v>
      </c>
      <c r="B7018">
        <v>8740</v>
      </c>
      <c r="C7018">
        <v>2</v>
      </c>
      <c r="D7018" t="s">
        <v>7560</v>
      </c>
      <c r="J7018" t="s">
        <v>7560</v>
      </c>
      <c r="K7018">
        <v>12</v>
      </c>
      <c r="L7018">
        <v>2</v>
      </c>
    </row>
    <row r="7019" spans="1:12" x14ac:dyDescent="0.3">
      <c r="A7019">
        <v>12</v>
      </c>
      <c r="B7019">
        <v>8741</v>
      </c>
      <c r="C7019">
        <v>2</v>
      </c>
      <c r="D7019" t="s">
        <v>7561</v>
      </c>
      <c r="J7019" t="s">
        <v>7561</v>
      </c>
      <c r="K7019">
        <v>12</v>
      </c>
      <c r="L7019">
        <v>2</v>
      </c>
    </row>
    <row r="7020" spans="1:12" x14ac:dyDescent="0.3">
      <c r="A7020">
        <v>12</v>
      </c>
      <c r="B7020">
        <v>8742</v>
      </c>
      <c r="C7020">
        <v>2</v>
      </c>
      <c r="D7020" t="s">
        <v>7562</v>
      </c>
      <c r="J7020" t="s">
        <v>7562</v>
      </c>
      <c r="K7020">
        <v>12</v>
      </c>
      <c r="L7020">
        <v>2</v>
      </c>
    </row>
    <row r="7021" spans="1:12" x14ac:dyDescent="0.3">
      <c r="A7021">
        <v>12</v>
      </c>
      <c r="B7021">
        <v>8743</v>
      </c>
      <c r="C7021">
        <v>2</v>
      </c>
      <c r="D7021" t="s">
        <v>7563</v>
      </c>
      <c r="J7021" t="s">
        <v>7563</v>
      </c>
      <c r="K7021">
        <v>12</v>
      </c>
      <c r="L7021">
        <v>2</v>
      </c>
    </row>
    <row r="7022" spans="1:12" x14ac:dyDescent="0.3">
      <c r="A7022">
        <v>12</v>
      </c>
      <c r="B7022">
        <v>8744</v>
      </c>
      <c r="C7022">
        <v>2</v>
      </c>
      <c r="D7022" t="s">
        <v>7564</v>
      </c>
      <c r="J7022" t="s">
        <v>7564</v>
      </c>
      <c r="K7022">
        <v>12</v>
      </c>
      <c r="L7022">
        <v>2</v>
      </c>
    </row>
    <row r="7023" spans="1:12" x14ac:dyDescent="0.3">
      <c r="A7023">
        <v>12</v>
      </c>
      <c r="B7023">
        <v>8745</v>
      </c>
      <c r="C7023">
        <v>2</v>
      </c>
      <c r="D7023" t="s">
        <v>7565</v>
      </c>
      <c r="J7023" t="s">
        <v>7565</v>
      </c>
      <c r="K7023">
        <v>12</v>
      </c>
      <c r="L7023">
        <v>2</v>
      </c>
    </row>
    <row r="7024" spans="1:12" x14ac:dyDescent="0.3">
      <c r="A7024">
        <v>12</v>
      </c>
      <c r="B7024">
        <v>8746</v>
      </c>
      <c r="C7024">
        <v>2</v>
      </c>
      <c r="D7024" t="s">
        <v>7566</v>
      </c>
      <c r="J7024" t="s">
        <v>7566</v>
      </c>
      <c r="K7024">
        <v>12</v>
      </c>
      <c r="L7024">
        <v>2</v>
      </c>
    </row>
    <row r="7025" spans="1:12" x14ac:dyDescent="0.3">
      <c r="A7025">
        <v>12</v>
      </c>
      <c r="B7025">
        <v>8747</v>
      </c>
      <c r="C7025">
        <v>2</v>
      </c>
      <c r="D7025" t="s">
        <v>7567</v>
      </c>
      <c r="J7025" t="s">
        <v>7567</v>
      </c>
      <c r="K7025">
        <v>12</v>
      </c>
      <c r="L7025">
        <v>2</v>
      </c>
    </row>
    <row r="7026" spans="1:12" x14ac:dyDescent="0.3">
      <c r="A7026">
        <v>12</v>
      </c>
      <c r="B7026">
        <v>8748</v>
      </c>
      <c r="C7026">
        <v>2</v>
      </c>
      <c r="D7026" t="s">
        <v>7568</v>
      </c>
      <c r="J7026" t="s">
        <v>7568</v>
      </c>
      <c r="K7026">
        <v>12</v>
      </c>
      <c r="L7026">
        <v>2</v>
      </c>
    </row>
    <row r="7027" spans="1:12" x14ac:dyDescent="0.3">
      <c r="A7027">
        <v>12</v>
      </c>
      <c r="B7027">
        <v>8749</v>
      </c>
      <c r="C7027">
        <v>2</v>
      </c>
      <c r="D7027" t="s">
        <v>7569</v>
      </c>
      <c r="J7027" t="s">
        <v>7569</v>
      </c>
      <c r="K7027">
        <v>12</v>
      </c>
      <c r="L7027">
        <v>2</v>
      </c>
    </row>
    <row r="7028" spans="1:12" x14ac:dyDescent="0.3">
      <c r="A7028">
        <v>12</v>
      </c>
      <c r="B7028">
        <v>8750</v>
      </c>
      <c r="C7028">
        <v>2</v>
      </c>
      <c r="D7028" t="s">
        <v>7570</v>
      </c>
      <c r="J7028" t="s">
        <v>7570</v>
      </c>
      <c r="K7028">
        <v>12</v>
      </c>
      <c r="L7028">
        <v>2</v>
      </c>
    </row>
    <row r="7029" spans="1:12" x14ac:dyDescent="0.3">
      <c r="A7029">
        <v>12</v>
      </c>
      <c r="B7029">
        <v>8751</v>
      </c>
      <c r="C7029">
        <v>2</v>
      </c>
      <c r="D7029" t="s">
        <v>7571</v>
      </c>
      <c r="J7029" t="s">
        <v>7571</v>
      </c>
      <c r="K7029">
        <v>12</v>
      </c>
      <c r="L7029">
        <v>2</v>
      </c>
    </row>
    <row r="7030" spans="1:12" x14ac:dyDescent="0.3">
      <c r="A7030">
        <v>12</v>
      </c>
      <c r="B7030">
        <v>8752</v>
      </c>
      <c r="C7030">
        <v>2</v>
      </c>
      <c r="D7030" t="s">
        <v>7572</v>
      </c>
      <c r="J7030" t="s">
        <v>7572</v>
      </c>
      <c r="K7030">
        <v>12</v>
      </c>
      <c r="L7030">
        <v>2</v>
      </c>
    </row>
    <row r="7031" spans="1:12" x14ac:dyDescent="0.3">
      <c r="A7031">
        <v>12</v>
      </c>
      <c r="B7031">
        <v>8753</v>
      </c>
      <c r="C7031">
        <v>2</v>
      </c>
      <c r="D7031" t="s">
        <v>7573</v>
      </c>
      <c r="J7031" t="s">
        <v>7573</v>
      </c>
      <c r="K7031">
        <v>12</v>
      </c>
      <c r="L7031">
        <v>2</v>
      </c>
    </row>
    <row r="7032" spans="1:12" x14ac:dyDescent="0.3">
      <c r="A7032">
        <v>12</v>
      </c>
      <c r="B7032">
        <v>8754</v>
      </c>
      <c r="C7032">
        <v>2</v>
      </c>
      <c r="D7032" t="s">
        <v>7574</v>
      </c>
      <c r="J7032" t="s">
        <v>7574</v>
      </c>
      <c r="K7032">
        <v>12</v>
      </c>
      <c r="L7032">
        <v>2</v>
      </c>
    </row>
    <row r="7033" spans="1:12" x14ac:dyDescent="0.3">
      <c r="A7033">
        <v>12</v>
      </c>
      <c r="B7033">
        <v>8755</v>
      </c>
      <c r="C7033">
        <v>2</v>
      </c>
      <c r="D7033" t="s">
        <v>7575</v>
      </c>
      <c r="J7033" t="s">
        <v>7575</v>
      </c>
      <c r="K7033">
        <v>12</v>
      </c>
      <c r="L7033">
        <v>2</v>
      </c>
    </row>
    <row r="7034" spans="1:12" x14ac:dyDescent="0.3">
      <c r="A7034">
        <v>12</v>
      </c>
      <c r="B7034">
        <v>8756</v>
      </c>
      <c r="C7034">
        <v>2</v>
      </c>
      <c r="D7034" t="s">
        <v>7576</v>
      </c>
      <c r="J7034" t="s">
        <v>7576</v>
      </c>
      <c r="K7034">
        <v>12</v>
      </c>
      <c r="L7034">
        <v>2</v>
      </c>
    </row>
    <row r="7035" spans="1:12" x14ac:dyDescent="0.3">
      <c r="A7035">
        <v>12</v>
      </c>
      <c r="B7035">
        <v>8757</v>
      </c>
      <c r="C7035">
        <v>2</v>
      </c>
      <c r="D7035" t="s">
        <v>7577</v>
      </c>
      <c r="J7035" t="s">
        <v>7577</v>
      </c>
      <c r="K7035">
        <v>12</v>
      </c>
      <c r="L7035">
        <v>2</v>
      </c>
    </row>
    <row r="7036" spans="1:12" x14ac:dyDescent="0.3">
      <c r="A7036">
        <v>12</v>
      </c>
      <c r="B7036">
        <v>8758</v>
      </c>
      <c r="C7036">
        <v>2</v>
      </c>
      <c r="D7036" t="s">
        <v>7578</v>
      </c>
      <c r="J7036" t="s">
        <v>7578</v>
      </c>
      <c r="K7036">
        <v>12</v>
      </c>
      <c r="L7036">
        <v>2</v>
      </c>
    </row>
    <row r="7037" spans="1:12" x14ac:dyDescent="0.3">
      <c r="A7037">
        <v>12</v>
      </c>
      <c r="B7037">
        <v>8759</v>
      </c>
      <c r="C7037">
        <v>2</v>
      </c>
      <c r="D7037" t="s">
        <v>7579</v>
      </c>
      <c r="J7037" t="s">
        <v>7579</v>
      </c>
      <c r="K7037">
        <v>12</v>
      </c>
      <c r="L7037">
        <v>2</v>
      </c>
    </row>
    <row r="7038" spans="1:12" x14ac:dyDescent="0.3">
      <c r="A7038">
        <v>12</v>
      </c>
      <c r="B7038">
        <v>8760</v>
      </c>
      <c r="C7038">
        <v>2</v>
      </c>
      <c r="D7038" t="s">
        <v>7580</v>
      </c>
      <c r="J7038" t="s">
        <v>7580</v>
      </c>
      <c r="K7038">
        <v>12</v>
      </c>
      <c r="L7038">
        <v>2</v>
      </c>
    </row>
    <row r="7039" spans="1:12" x14ac:dyDescent="0.3">
      <c r="A7039">
        <v>12</v>
      </c>
      <c r="B7039">
        <v>8761</v>
      </c>
      <c r="C7039">
        <v>2</v>
      </c>
      <c r="D7039" t="s">
        <v>7581</v>
      </c>
      <c r="J7039" t="s">
        <v>7581</v>
      </c>
      <c r="K7039">
        <v>12</v>
      </c>
      <c r="L7039">
        <v>2</v>
      </c>
    </row>
    <row r="7040" spans="1:12" x14ac:dyDescent="0.3">
      <c r="A7040">
        <v>12</v>
      </c>
      <c r="B7040">
        <v>8762</v>
      </c>
      <c r="C7040">
        <v>2</v>
      </c>
      <c r="D7040" t="s">
        <v>7582</v>
      </c>
      <c r="J7040" t="s">
        <v>7582</v>
      </c>
      <c r="K7040">
        <v>12</v>
      </c>
      <c r="L7040">
        <v>2</v>
      </c>
    </row>
    <row r="7041" spans="1:12" x14ac:dyDescent="0.3">
      <c r="A7041">
        <v>12</v>
      </c>
      <c r="B7041">
        <v>8763</v>
      </c>
      <c r="C7041">
        <v>2</v>
      </c>
      <c r="D7041" t="s">
        <v>7583</v>
      </c>
      <c r="J7041" t="s">
        <v>7583</v>
      </c>
      <c r="K7041">
        <v>12</v>
      </c>
      <c r="L7041">
        <v>2</v>
      </c>
    </row>
    <row r="7042" spans="1:12" x14ac:dyDescent="0.3">
      <c r="A7042">
        <v>12</v>
      </c>
      <c r="B7042">
        <v>8764</v>
      </c>
      <c r="C7042">
        <v>2</v>
      </c>
      <c r="D7042" t="s">
        <v>7584</v>
      </c>
      <c r="J7042" t="s">
        <v>7584</v>
      </c>
      <c r="K7042">
        <v>12</v>
      </c>
      <c r="L7042">
        <v>2</v>
      </c>
    </row>
    <row r="7043" spans="1:12" x14ac:dyDescent="0.3">
      <c r="A7043">
        <v>12</v>
      </c>
      <c r="B7043">
        <v>8765</v>
      </c>
      <c r="C7043">
        <v>2</v>
      </c>
      <c r="D7043" t="s">
        <v>7585</v>
      </c>
      <c r="J7043" t="s">
        <v>7585</v>
      </c>
      <c r="K7043">
        <v>12</v>
      </c>
      <c r="L7043">
        <v>2</v>
      </c>
    </row>
    <row r="7044" spans="1:12" x14ac:dyDescent="0.3">
      <c r="A7044">
        <v>12</v>
      </c>
      <c r="B7044">
        <v>8766</v>
      </c>
      <c r="C7044">
        <v>2</v>
      </c>
      <c r="D7044" t="s">
        <v>7586</v>
      </c>
      <c r="J7044" t="s">
        <v>7586</v>
      </c>
      <c r="K7044">
        <v>12</v>
      </c>
      <c r="L7044">
        <v>2</v>
      </c>
    </row>
    <row r="7045" spans="1:12" x14ac:dyDescent="0.3">
      <c r="A7045">
        <v>12</v>
      </c>
      <c r="B7045">
        <v>8767</v>
      </c>
      <c r="C7045">
        <v>2</v>
      </c>
      <c r="D7045" t="s">
        <v>7587</v>
      </c>
      <c r="J7045" t="s">
        <v>7587</v>
      </c>
      <c r="K7045">
        <v>12</v>
      </c>
      <c r="L7045">
        <v>2</v>
      </c>
    </row>
    <row r="7046" spans="1:12" x14ac:dyDescent="0.3">
      <c r="A7046">
        <v>12</v>
      </c>
      <c r="B7046">
        <v>8768</v>
      </c>
      <c r="C7046">
        <v>2</v>
      </c>
      <c r="D7046" t="s">
        <v>7588</v>
      </c>
      <c r="J7046" t="s">
        <v>7588</v>
      </c>
      <c r="K7046">
        <v>12</v>
      </c>
      <c r="L7046">
        <v>2</v>
      </c>
    </row>
    <row r="7047" spans="1:12" x14ac:dyDescent="0.3">
      <c r="A7047">
        <v>12</v>
      </c>
      <c r="B7047">
        <v>8769</v>
      </c>
      <c r="C7047">
        <v>2</v>
      </c>
      <c r="D7047" t="s">
        <v>7589</v>
      </c>
      <c r="J7047" t="s">
        <v>7589</v>
      </c>
      <c r="K7047">
        <v>12</v>
      </c>
      <c r="L7047">
        <v>2</v>
      </c>
    </row>
    <row r="7048" spans="1:12" x14ac:dyDescent="0.3">
      <c r="A7048">
        <v>12</v>
      </c>
      <c r="B7048">
        <v>8770</v>
      </c>
      <c r="C7048">
        <v>2</v>
      </c>
      <c r="D7048" t="s">
        <v>7590</v>
      </c>
      <c r="J7048" t="s">
        <v>7590</v>
      </c>
      <c r="K7048">
        <v>12</v>
      </c>
      <c r="L7048">
        <v>2</v>
      </c>
    </row>
    <row r="7049" spans="1:12" x14ac:dyDescent="0.3">
      <c r="A7049">
        <v>12</v>
      </c>
      <c r="B7049">
        <v>8771</v>
      </c>
      <c r="C7049">
        <v>2</v>
      </c>
      <c r="D7049" t="s">
        <v>7591</v>
      </c>
      <c r="J7049" t="s">
        <v>7591</v>
      </c>
      <c r="K7049">
        <v>12</v>
      </c>
      <c r="L7049">
        <v>2</v>
      </c>
    </row>
    <row r="7050" spans="1:12" x14ac:dyDescent="0.3">
      <c r="A7050">
        <v>12</v>
      </c>
      <c r="B7050">
        <v>8772</v>
      </c>
      <c r="C7050">
        <v>2</v>
      </c>
      <c r="D7050" t="s">
        <v>7592</v>
      </c>
      <c r="J7050" t="s">
        <v>7592</v>
      </c>
      <c r="K7050">
        <v>12</v>
      </c>
      <c r="L7050">
        <v>2</v>
      </c>
    </row>
    <row r="7051" spans="1:12" x14ac:dyDescent="0.3">
      <c r="A7051">
        <v>12</v>
      </c>
      <c r="B7051">
        <v>8773</v>
      </c>
      <c r="C7051">
        <v>2</v>
      </c>
      <c r="D7051" t="s">
        <v>7593</v>
      </c>
      <c r="J7051" t="s">
        <v>7593</v>
      </c>
      <c r="K7051">
        <v>12</v>
      </c>
      <c r="L7051">
        <v>2</v>
      </c>
    </row>
    <row r="7052" spans="1:12" x14ac:dyDescent="0.3">
      <c r="A7052">
        <v>12</v>
      </c>
      <c r="B7052">
        <v>8774</v>
      </c>
      <c r="C7052">
        <v>2</v>
      </c>
      <c r="D7052" t="s">
        <v>7594</v>
      </c>
      <c r="J7052" t="s">
        <v>7594</v>
      </c>
      <c r="K7052">
        <v>12</v>
      </c>
      <c r="L7052">
        <v>2</v>
      </c>
    </row>
    <row r="7053" spans="1:12" x14ac:dyDescent="0.3">
      <c r="A7053">
        <v>12</v>
      </c>
      <c r="B7053">
        <v>8775</v>
      </c>
      <c r="C7053">
        <v>2</v>
      </c>
      <c r="D7053" t="s">
        <v>7595</v>
      </c>
      <c r="J7053" t="s">
        <v>7595</v>
      </c>
      <c r="K7053">
        <v>12</v>
      </c>
      <c r="L7053">
        <v>2</v>
      </c>
    </row>
    <row r="7054" spans="1:12" x14ac:dyDescent="0.3">
      <c r="A7054">
        <v>12</v>
      </c>
      <c r="B7054">
        <v>8776</v>
      </c>
      <c r="C7054">
        <v>2</v>
      </c>
      <c r="D7054" t="s">
        <v>7596</v>
      </c>
      <c r="J7054" t="s">
        <v>7596</v>
      </c>
      <c r="K7054">
        <v>12</v>
      </c>
      <c r="L7054">
        <v>2</v>
      </c>
    </row>
    <row r="7055" spans="1:12" x14ac:dyDescent="0.3">
      <c r="A7055">
        <v>12</v>
      </c>
      <c r="B7055">
        <v>8777</v>
      </c>
      <c r="C7055">
        <v>2</v>
      </c>
      <c r="D7055" t="s">
        <v>7597</v>
      </c>
      <c r="J7055" t="s">
        <v>7597</v>
      </c>
      <c r="K7055">
        <v>12</v>
      </c>
      <c r="L7055">
        <v>2</v>
      </c>
    </row>
    <row r="7056" spans="1:12" x14ac:dyDescent="0.3">
      <c r="A7056">
        <v>12</v>
      </c>
      <c r="B7056">
        <v>8778</v>
      </c>
      <c r="C7056">
        <v>2</v>
      </c>
      <c r="D7056" t="s">
        <v>7598</v>
      </c>
      <c r="J7056" t="s">
        <v>7598</v>
      </c>
      <c r="K7056">
        <v>12</v>
      </c>
      <c r="L7056">
        <v>2</v>
      </c>
    </row>
    <row r="7057" spans="1:12" x14ac:dyDescent="0.3">
      <c r="A7057">
        <v>12</v>
      </c>
      <c r="B7057">
        <v>8779</v>
      </c>
      <c r="C7057">
        <v>2</v>
      </c>
      <c r="D7057" t="s">
        <v>7599</v>
      </c>
      <c r="J7057" t="s">
        <v>7599</v>
      </c>
      <c r="K7057">
        <v>12</v>
      </c>
      <c r="L7057">
        <v>2</v>
      </c>
    </row>
    <row r="7058" spans="1:12" x14ac:dyDescent="0.3">
      <c r="A7058">
        <v>12</v>
      </c>
      <c r="B7058">
        <v>8780</v>
      </c>
      <c r="C7058">
        <v>2</v>
      </c>
      <c r="D7058" t="s">
        <v>7600</v>
      </c>
      <c r="J7058" t="s">
        <v>7600</v>
      </c>
      <c r="K7058">
        <v>12</v>
      </c>
      <c r="L7058">
        <v>2</v>
      </c>
    </row>
    <row r="7059" spans="1:12" x14ac:dyDescent="0.3">
      <c r="A7059">
        <v>12</v>
      </c>
      <c r="B7059">
        <v>8781</v>
      </c>
      <c r="C7059">
        <v>2</v>
      </c>
      <c r="D7059" t="s">
        <v>7601</v>
      </c>
      <c r="J7059" t="s">
        <v>7601</v>
      </c>
      <c r="K7059">
        <v>12</v>
      </c>
      <c r="L7059">
        <v>2</v>
      </c>
    </row>
    <row r="7060" spans="1:12" x14ac:dyDescent="0.3">
      <c r="A7060">
        <v>12</v>
      </c>
      <c r="B7060">
        <v>8782</v>
      </c>
      <c r="C7060">
        <v>2</v>
      </c>
      <c r="D7060" t="s">
        <v>7602</v>
      </c>
      <c r="J7060" t="s">
        <v>7602</v>
      </c>
      <c r="K7060">
        <v>12</v>
      </c>
      <c r="L7060">
        <v>2</v>
      </c>
    </row>
    <row r="7061" spans="1:12" x14ac:dyDescent="0.3">
      <c r="A7061">
        <v>12</v>
      </c>
      <c r="B7061">
        <v>8783</v>
      </c>
      <c r="C7061">
        <v>2</v>
      </c>
      <c r="D7061" t="s">
        <v>7603</v>
      </c>
      <c r="J7061" t="s">
        <v>7603</v>
      </c>
      <c r="K7061">
        <v>12</v>
      </c>
      <c r="L7061">
        <v>2</v>
      </c>
    </row>
    <row r="7062" spans="1:12" x14ac:dyDescent="0.3">
      <c r="A7062">
        <v>12</v>
      </c>
      <c r="B7062">
        <v>8784</v>
      </c>
      <c r="C7062">
        <v>2</v>
      </c>
      <c r="D7062" t="s">
        <v>7604</v>
      </c>
      <c r="J7062" t="s">
        <v>7604</v>
      </c>
      <c r="K7062">
        <v>12</v>
      </c>
      <c r="L7062">
        <v>2</v>
      </c>
    </row>
    <row r="7063" spans="1:12" x14ac:dyDescent="0.3">
      <c r="A7063">
        <v>12</v>
      </c>
      <c r="B7063">
        <v>8785</v>
      </c>
      <c r="C7063">
        <v>2</v>
      </c>
      <c r="D7063" t="s">
        <v>7605</v>
      </c>
      <c r="J7063" t="s">
        <v>7605</v>
      </c>
      <c r="K7063">
        <v>12</v>
      </c>
      <c r="L7063">
        <v>2</v>
      </c>
    </row>
    <row r="7064" spans="1:12" x14ac:dyDescent="0.3">
      <c r="A7064">
        <v>12</v>
      </c>
      <c r="B7064">
        <v>8786</v>
      </c>
      <c r="C7064">
        <v>2</v>
      </c>
      <c r="D7064" t="s">
        <v>7606</v>
      </c>
      <c r="J7064" t="s">
        <v>7606</v>
      </c>
      <c r="K7064">
        <v>12</v>
      </c>
      <c r="L7064">
        <v>2</v>
      </c>
    </row>
    <row r="7065" spans="1:12" x14ac:dyDescent="0.3">
      <c r="A7065">
        <v>12</v>
      </c>
      <c r="B7065">
        <v>8787</v>
      </c>
      <c r="C7065">
        <v>2</v>
      </c>
      <c r="D7065" t="s">
        <v>7607</v>
      </c>
      <c r="J7065" t="s">
        <v>7607</v>
      </c>
      <c r="K7065">
        <v>12</v>
      </c>
      <c r="L7065">
        <v>2</v>
      </c>
    </row>
    <row r="7066" spans="1:12" x14ac:dyDescent="0.3">
      <c r="A7066">
        <v>12</v>
      </c>
      <c r="B7066">
        <v>8788</v>
      </c>
      <c r="C7066">
        <v>2</v>
      </c>
      <c r="D7066" t="s">
        <v>7608</v>
      </c>
      <c r="J7066" t="s">
        <v>7608</v>
      </c>
      <c r="K7066">
        <v>12</v>
      </c>
      <c r="L7066">
        <v>2</v>
      </c>
    </row>
    <row r="7067" spans="1:12" x14ac:dyDescent="0.3">
      <c r="A7067">
        <v>12</v>
      </c>
      <c r="B7067">
        <v>8789</v>
      </c>
      <c r="C7067">
        <v>2</v>
      </c>
      <c r="D7067" t="s">
        <v>7609</v>
      </c>
      <c r="J7067" t="s">
        <v>7609</v>
      </c>
      <c r="K7067">
        <v>12</v>
      </c>
      <c r="L7067">
        <v>2</v>
      </c>
    </row>
    <row r="7068" spans="1:12" x14ac:dyDescent="0.3">
      <c r="A7068">
        <v>12</v>
      </c>
      <c r="B7068">
        <v>8790</v>
      </c>
      <c r="C7068">
        <v>2</v>
      </c>
      <c r="D7068" t="s">
        <v>7610</v>
      </c>
      <c r="J7068" t="s">
        <v>7610</v>
      </c>
      <c r="K7068">
        <v>12</v>
      </c>
      <c r="L7068">
        <v>2</v>
      </c>
    </row>
    <row r="7069" spans="1:12" x14ac:dyDescent="0.3">
      <c r="A7069">
        <v>12</v>
      </c>
      <c r="B7069">
        <v>8791</v>
      </c>
      <c r="C7069">
        <v>2</v>
      </c>
      <c r="D7069" t="s">
        <v>7611</v>
      </c>
      <c r="J7069" t="s">
        <v>7611</v>
      </c>
      <c r="K7069">
        <v>12</v>
      </c>
      <c r="L7069">
        <v>2</v>
      </c>
    </row>
    <row r="7070" spans="1:12" x14ac:dyDescent="0.3">
      <c r="A7070">
        <v>12</v>
      </c>
      <c r="B7070">
        <v>8792</v>
      </c>
      <c r="C7070">
        <v>2</v>
      </c>
      <c r="D7070" t="s">
        <v>7612</v>
      </c>
      <c r="J7070" t="s">
        <v>7612</v>
      </c>
      <c r="K7070">
        <v>12</v>
      </c>
      <c r="L7070">
        <v>2</v>
      </c>
    </row>
    <row r="7071" spans="1:12" x14ac:dyDescent="0.3">
      <c r="A7071">
        <v>12</v>
      </c>
      <c r="B7071">
        <v>8793</v>
      </c>
      <c r="C7071">
        <v>2</v>
      </c>
      <c r="D7071" t="s">
        <v>7613</v>
      </c>
      <c r="J7071" t="s">
        <v>7613</v>
      </c>
      <c r="K7071">
        <v>12</v>
      </c>
      <c r="L7071">
        <v>2</v>
      </c>
    </row>
    <row r="7072" spans="1:12" x14ac:dyDescent="0.3">
      <c r="A7072">
        <v>12</v>
      </c>
      <c r="B7072">
        <v>8794</v>
      </c>
      <c r="C7072">
        <v>2</v>
      </c>
      <c r="D7072" t="s">
        <v>7614</v>
      </c>
      <c r="J7072" t="s">
        <v>7614</v>
      </c>
      <c r="K7072">
        <v>12</v>
      </c>
      <c r="L7072">
        <v>2</v>
      </c>
    </row>
    <row r="7073" spans="1:12" x14ac:dyDescent="0.3">
      <c r="A7073">
        <v>12</v>
      </c>
      <c r="B7073">
        <v>8795</v>
      </c>
      <c r="C7073">
        <v>2</v>
      </c>
      <c r="D7073" t="s">
        <v>7615</v>
      </c>
      <c r="J7073" t="s">
        <v>7615</v>
      </c>
      <c r="K7073">
        <v>12</v>
      </c>
      <c r="L7073">
        <v>2</v>
      </c>
    </row>
    <row r="7074" spans="1:12" x14ac:dyDescent="0.3">
      <c r="A7074">
        <v>12</v>
      </c>
      <c r="B7074">
        <v>8796</v>
      </c>
      <c r="C7074">
        <v>2</v>
      </c>
      <c r="D7074" t="s">
        <v>7616</v>
      </c>
      <c r="J7074" t="s">
        <v>7616</v>
      </c>
      <c r="K7074">
        <v>12</v>
      </c>
      <c r="L7074">
        <v>2</v>
      </c>
    </row>
    <row r="7075" spans="1:12" x14ac:dyDescent="0.3">
      <c r="A7075">
        <v>12</v>
      </c>
      <c r="B7075">
        <v>8797</v>
      </c>
      <c r="C7075">
        <v>2</v>
      </c>
      <c r="D7075" t="s">
        <v>7617</v>
      </c>
      <c r="J7075" t="s">
        <v>7617</v>
      </c>
      <c r="K7075">
        <v>12</v>
      </c>
      <c r="L7075">
        <v>2</v>
      </c>
    </row>
    <row r="7076" spans="1:12" x14ac:dyDescent="0.3">
      <c r="A7076">
        <v>12</v>
      </c>
      <c r="B7076">
        <v>8798</v>
      </c>
      <c r="C7076">
        <v>2</v>
      </c>
      <c r="D7076" t="s">
        <v>7618</v>
      </c>
      <c r="J7076" t="s">
        <v>7618</v>
      </c>
      <c r="K7076">
        <v>12</v>
      </c>
      <c r="L7076">
        <v>2</v>
      </c>
    </row>
    <row r="7077" spans="1:12" x14ac:dyDescent="0.3">
      <c r="A7077">
        <v>12</v>
      </c>
      <c r="B7077">
        <v>8799</v>
      </c>
      <c r="C7077">
        <v>2</v>
      </c>
      <c r="D7077" t="s">
        <v>7619</v>
      </c>
      <c r="J7077" t="s">
        <v>7619</v>
      </c>
      <c r="K7077">
        <v>12</v>
      </c>
      <c r="L7077">
        <v>2</v>
      </c>
    </row>
    <row r="7078" spans="1:12" x14ac:dyDescent="0.3">
      <c r="A7078">
        <v>12</v>
      </c>
      <c r="B7078">
        <v>8800</v>
      </c>
      <c r="C7078">
        <v>2</v>
      </c>
      <c r="D7078" t="s">
        <v>7620</v>
      </c>
      <c r="J7078" t="s">
        <v>7620</v>
      </c>
      <c r="K7078">
        <v>12</v>
      </c>
      <c r="L7078">
        <v>2</v>
      </c>
    </row>
    <row r="7079" spans="1:12" x14ac:dyDescent="0.3">
      <c r="A7079">
        <v>12</v>
      </c>
      <c r="B7079">
        <v>8801</v>
      </c>
      <c r="C7079">
        <v>2</v>
      </c>
      <c r="D7079" t="s">
        <v>7621</v>
      </c>
      <c r="J7079" t="s">
        <v>7621</v>
      </c>
      <c r="K7079">
        <v>12</v>
      </c>
      <c r="L7079">
        <v>2</v>
      </c>
    </row>
    <row r="7080" spans="1:12" x14ac:dyDescent="0.3">
      <c r="A7080">
        <v>12</v>
      </c>
      <c r="B7080">
        <v>8802</v>
      </c>
      <c r="C7080">
        <v>2</v>
      </c>
      <c r="D7080" t="s">
        <v>7622</v>
      </c>
      <c r="J7080" t="s">
        <v>7622</v>
      </c>
      <c r="K7080">
        <v>12</v>
      </c>
      <c r="L7080">
        <v>2</v>
      </c>
    </row>
    <row r="7081" spans="1:12" x14ac:dyDescent="0.3">
      <c r="A7081">
        <v>12</v>
      </c>
      <c r="B7081">
        <v>8803</v>
      </c>
      <c r="C7081">
        <v>2</v>
      </c>
      <c r="D7081" t="s">
        <v>7623</v>
      </c>
      <c r="J7081" t="s">
        <v>7623</v>
      </c>
      <c r="K7081">
        <v>12</v>
      </c>
      <c r="L7081">
        <v>2</v>
      </c>
    </row>
    <row r="7082" spans="1:12" x14ac:dyDescent="0.3">
      <c r="A7082">
        <v>12</v>
      </c>
      <c r="B7082">
        <v>8804</v>
      </c>
      <c r="C7082">
        <v>2</v>
      </c>
      <c r="D7082" t="s">
        <v>7624</v>
      </c>
      <c r="J7082" t="s">
        <v>7624</v>
      </c>
      <c r="K7082">
        <v>12</v>
      </c>
      <c r="L7082">
        <v>2</v>
      </c>
    </row>
    <row r="7083" spans="1:12" x14ac:dyDescent="0.3">
      <c r="A7083">
        <v>12</v>
      </c>
      <c r="B7083">
        <v>8805</v>
      </c>
      <c r="C7083">
        <v>2</v>
      </c>
      <c r="D7083" t="s">
        <v>7625</v>
      </c>
      <c r="J7083" t="s">
        <v>7625</v>
      </c>
      <c r="K7083">
        <v>12</v>
      </c>
      <c r="L7083">
        <v>2</v>
      </c>
    </row>
    <row r="7084" spans="1:12" x14ac:dyDescent="0.3">
      <c r="A7084">
        <v>12</v>
      </c>
      <c r="B7084">
        <v>8806</v>
      </c>
      <c r="C7084">
        <v>2</v>
      </c>
      <c r="D7084" t="s">
        <v>7626</v>
      </c>
      <c r="J7084" t="s">
        <v>7626</v>
      </c>
      <c r="K7084">
        <v>12</v>
      </c>
      <c r="L7084">
        <v>2</v>
      </c>
    </row>
    <row r="7085" spans="1:12" x14ac:dyDescent="0.3">
      <c r="A7085">
        <v>12</v>
      </c>
      <c r="B7085">
        <v>8807</v>
      </c>
      <c r="C7085">
        <v>2</v>
      </c>
      <c r="D7085" t="s">
        <v>7627</v>
      </c>
      <c r="J7085" t="s">
        <v>7627</v>
      </c>
      <c r="K7085">
        <v>12</v>
      </c>
      <c r="L7085">
        <v>2</v>
      </c>
    </row>
    <row r="7086" spans="1:12" x14ac:dyDescent="0.3">
      <c r="A7086">
        <v>12</v>
      </c>
      <c r="B7086">
        <v>8808</v>
      </c>
      <c r="C7086">
        <v>2</v>
      </c>
      <c r="D7086" t="s">
        <v>7628</v>
      </c>
      <c r="J7086" t="s">
        <v>7628</v>
      </c>
      <c r="K7086">
        <v>12</v>
      </c>
      <c r="L7086">
        <v>2</v>
      </c>
    </row>
    <row r="7087" spans="1:12" x14ac:dyDescent="0.3">
      <c r="A7087">
        <v>12</v>
      </c>
      <c r="B7087">
        <v>8809</v>
      </c>
      <c r="C7087">
        <v>2</v>
      </c>
      <c r="D7087" t="s">
        <v>7629</v>
      </c>
      <c r="J7087" t="s">
        <v>7629</v>
      </c>
      <c r="K7087">
        <v>12</v>
      </c>
      <c r="L7087">
        <v>2</v>
      </c>
    </row>
    <row r="7088" spans="1:12" x14ac:dyDescent="0.3">
      <c r="A7088">
        <v>12</v>
      </c>
      <c r="B7088">
        <v>8810</v>
      </c>
      <c r="C7088">
        <v>2</v>
      </c>
      <c r="D7088" t="s">
        <v>7630</v>
      </c>
      <c r="J7088" t="s">
        <v>7630</v>
      </c>
      <c r="K7088">
        <v>12</v>
      </c>
      <c r="L7088">
        <v>2</v>
      </c>
    </row>
    <row r="7089" spans="1:12" x14ac:dyDescent="0.3">
      <c r="A7089">
        <v>12</v>
      </c>
      <c r="B7089">
        <v>8811</v>
      </c>
      <c r="C7089">
        <v>2</v>
      </c>
      <c r="D7089" t="s">
        <v>7631</v>
      </c>
      <c r="J7089" t="s">
        <v>7631</v>
      </c>
      <c r="K7089">
        <v>12</v>
      </c>
      <c r="L7089">
        <v>2</v>
      </c>
    </row>
    <row r="7090" spans="1:12" x14ac:dyDescent="0.3">
      <c r="A7090">
        <v>12</v>
      </c>
      <c r="B7090">
        <v>8812</v>
      </c>
      <c r="C7090">
        <v>2</v>
      </c>
      <c r="D7090" t="s">
        <v>7632</v>
      </c>
      <c r="J7090" t="s">
        <v>7632</v>
      </c>
      <c r="K7090">
        <v>12</v>
      </c>
      <c r="L7090">
        <v>2</v>
      </c>
    </row>
    <row r="7091" spans="1:12" x14ac:dyDescent="0.3">
      <c r="A7091">
        <v>12</v>
      </c>
      <c r="B7091">
        <v>8813</v>
      </c>
      <c r="C7091">
        <v>2</v>
      </c>
      <c r="D7091" t="s">
        <v>7633</v>
      </c>
      <c r="J7091" t="s">
        <v>7633</v>
      </c>
      <c r="K7091">
        <v>12</v>
      </c>
      <c r="L7091">
        <v>2</v>
      </c>
    </row>
    <row r="7092" spans="1:12" x14ac:dyDescent="0.3">
      <c r="A7092">
        <v>12</v>
      </c>
      <c r="B7092">
        <v>8814</v>
      </c>
      <c r="C7092">
        <v>2</v>
      </c>
      <c r="D7092" t="s">
        <v>7634</v>
      </c>
      <c r="J7092" t="s">
        <v>7634</v>
      </c>
      <c r="K7092">
        <v>12</v>
      </c>
      <c r="L7092">
        <v>2</v>
      </c>
    </row>
    <row r="7093" spans="1:12" x14ac:dyDescent="0.3">
      <c r="A7093">
        <v>12</v>
      </c>
      <c r="B7093">
        <v>8815</v>
      </c>
      <c r="C7093">
        <v>2</v>
      </c>
      <c r="D7093" t="s">
        <v>7635</v>
      </c>
      <c r="J7093" t="s">
        <v>7635</v>
      </c>
      <c r="K7093">
        <v>12</v>
      </c>
      <c r="L7093">
        <v>2</v>
      </c>
    </row>
    <row r="7094" spans="1:12" x14ac:dyDescent="0.3">
      <c r="A7094">
        <v>12</v>
      </c>
      <c r="B7094">
        <v>8816</v>
      </c>
      <c r="C7094">
        <v>2</v>
      </c>
      <c r="D7094" t="s">
        <v>7636</v>
      </c>
      <c r="J7094" t="s">
        <v>7636</v>
      </c>
      <c r="K7094">
        <v>12</v>
      </c>
      <c r="L7094">
        <v>2</v>
      </c>
    </row>
    <row r="7095" spans="1:12" x14ac:dyDescent="0.3">
      <c r="A7095">
        <v>12</v>
      </c>
      <c r="B7095">
        <v>8817</v>
      </c>
      <c r="C7095">
        <v>2</v>
      </c>
      <c r="D7095" t="s">
        <v>7637</v>
      </c>
      <c r="J7095" t="s">
        <v>7637</v>
      </c>
      <c r="K7095">
        <v>12</v>
      </c>
      <c r="L7095">
        <v>2</v>
      </c>
    </row>
    <row r="7096" spans="1:12" x14ac:dyDescent="0.3">
      <c r="A7096">
        <v>12</v>
      </c>
      <c r="B7096">
        <v>8818</v>
      </c>
      <c r="C7096">
        <v>2</v>
      </c>
      <c r="D7096" t="s">
        <v>7638</v>
      </c>
      <c r="J7096" t="s">
        <v>7638</v>
      </c>
      <c r="K7096">
        <v>12</v>
      </c>
      <c r="L7096">
        <v>2</v>
      </c>
    </row>
    <row r="7097" spans="1:12" x14ac:dyDescent="0.3">
      <c r="A7097">
        <v>12</v>
      </c>
      <c r="B7097">
        <v>8819</v>
      </c>
      <c r="C7097">
        <v>2</v>
      </c>
      <c r="D7097" t="s">
        <v>7639</v>
      </c>
      <c r="J7097" t="s">
        <v>7639</v>
      </c>
      <c r="K7097">
        <v>12</v>
      </c>
      <c r="L7097">
        <v>2</v>
      </c>
    </row>
    <row r="7098" spans="1:12" x14ac:dyDescent="0.3">
      <c r="A7098">
        <v>12</v>
      </c>
      <c r="B7098">
        <v>8820</v>
      </c>
      <c r="C7098">
        <v>2</v>
      </c>
      <c r="D7098" t="s">
        <v>7640</v>
      </c>
      <c r="J7098" t="s">
        <v>7640</v>
      </c>
      <c r="K7098">
        <v>12</v>
      </c>
      <c r="L7098">
        <v>2</v>
      </c>
    </row>
    <row r="7099" spans="1:12" x14ac:dyDescent="0.3">
      <c r="A7099">
        <v>12</v>
      </c>
      <c r="B7099">
        <v>8821</v>
      </c>
      <c r="C7099">
        <v>2</v>
      </c>
      <c r="D7099" t="s">
        <v>7641</v>
      </c>
      <c r="J7099" t="s">
        <v>7641</v>
      </c>
      <c r="K7099">
        <v>12</v>
      </c>
      <c r="L7099">
        <v>2</v>
      </c>
    </row>
    <row r="7100" spans="1:12" x14ac:dyDescent="0.3">
      <c r="A7100">
        <v>12</v>
      </c>
      <c r="B7100">
        <v>8822</v>
      </c>
      <c r="C7100">
        <v>2</v>
      </c>
      <c r="D7100" t="s">
        <v>7642</v>
      </c>
      <c r="J7100" t="s">
        <v>7642</v>
      </c>
      <c r="K7100">
        <v>12</v>
      </c>
      <c r="L7100">
        <v>2</v>
      </c>
    </row>
    <row r="7101" spans="1:12" x14ac:dyDescent="0.3">
      <c r="A7101">
        <v>12</v>
      </c>
      <c r="B7101">
        <v>8823</v>
      </c>
      <c r="C7101">
        <v>2</v>
      </c>
      <c r="D7101" t="s">
        <v>7643</v>
      </c>
      <c r="J7101" t="s">
        <v>7643</v>
      </c>
      <c r="K7101">
        <v>12</v>
      </c>
      <c r="L7101">
        <v>2</v>
      </c>
    </row>
    <row r="7102" spans="1:12" x14ac:dyDescent="0.3">
      <c r="A7102">
        <v>12</v>
      </c>
      <c r="B7102">
        <v>8824</v>
      </c>
      <c r="C7102">
        <v>2</v>
      </c>
      <c r="D7102" t="s">
        <v>7644</v>
      </c>
      <c r="J7102" t="s">
        <v>7644</v>
      </c>
      <c r="K7102">
        <v>12</v>
      </c>
      <c r="L7102">
        <v>2</v>
      </c>
    </row>
    <row r="7103" spans="1:12" x14ac:dyDescent="0.3">
      <c r="A7103">
        <v>12</v>
      </c>
      <c r="B7103">
        <v>8825</v>
      </c>
      <c r="C7103">
        <v>2</v>
      </c>
      <c r="D7103" t="s">
        <v>7645</v>
      </c>
      <c r="J7103" t="s">
        <v>7645</v>
      </c>
      <c r="K7103">
        <v>12</v>
      </c>
      <c r="L7103">
        <v>2</v>
      </c>
    </row>
    <row r="7104" spans="1:12" x14ac:dyDescent="0.3">
      <c r="A7104">
        <v>12</v>
      </c>
      <c r="B7104">
        <v>8826</v>
      </c>
      <c r="C7104">
        <v>2</v>
      </c>
      <c r="D7104" t="s">
        <v>7646</v>
      </c>
      <c r="J7104" t="s">
        <v>7646</v>
      </c>
      <c r="K7104">
        <v>12</v>
      </c>
      <c r="L7104">
        <v>2</v>
      </c>
    </row>
    <row r="7105" spans="1:12" x14ac:dyDescent="0.3">
      <c r="A7105">
        <v>12</v>
      </c>
      <c r="B7105">
        <v>8827</v>
      </c>
      <c r="C7105">
        <v>2</v>
      </c>
      <c r="D7105" t="s">
        <v>7647</v>
      </c>
      <c r="J7105" t="s">
        <v>7647</v>
      </c>
      <c r="K7105">
        <v>12</v>
      </c>
      <c r="L7105">
        <v>2</v>
      </c>
    </row>
    <row r="7106" spans="1:12" x14ac:dyDescent="0.3">
      <c r="A7106">
        <v>12</v>
      </c>
      <c r="B7106">
        <v>8828</v>
      </c>
      <c r="C7106">
        <v>2</v>
      </c>
      <c r="D7106" t="s">
        <v>7648</v>
      </c>
      <c r="J7106" t="s">
        <v>7648</v>
      </c>
      <c r="K7106">
        <v>12</v>
      </c>
      <c r="L7106">
        <v>2</v>
      </c>
    </row>
    <row r="7107" spans="1:12" x14ac:dyDescent="0.3">
      <c r="A7107">
        <v>12</v>
      </c>
      <c r="B7107">
        <v>8829</v>
      </c>
      <c r="C7107">
        <v>2</v>
      </c>
      <c r="D7107" t="s">
        <v>7649</v>
      </c>
      <c r="J7107" t="s">
        <v>7649</v>
      </c>
      <c r="K7107">
        <v>12</v>
      </c>
      <c r="L7107">
        <v>2</v>
      </c>
    </row>
    <row r="7108" spans="1:12" x14ac:dyDescent="0.3">
      <c r="A7108">
        <v>12</v>
      </c>
      <c r="B7108">
        <v>8830</v>
      </c>
      <c r="C7108">
        <v>2</v>
      </c>
      <c r="D7108" t="s">
        <v>7650</v>
      </c>
      <c r="J7108" t="s">
        <v>7650</v>
      </c>
      <c r="K7108">
        <v>12</v>
      </c>
      <c r="L7108">
        <v>2</v>
      </c>
    </row>
    <row r="7109" spans="1:12" x14ac:dyDescent="0.3">
      <c r="A7109">
        <v>12</v>
      </c>
      <c r="B7109">
        <v>8831</v>
      </c>
      <c r="C7109">
        <v>2</v>
      </c>
      <c r="D7109" t="s">
        <v>7651</v>
      </c>
      <c r="J7109" t="s">
        <v>7651</v>
      </c>
      <c r="K7109">
        <v>12</v>
      </c>
      <c r="L7109">
        <v>2</v>
      </c>
    </row>
    <row r="7110" spans="1:12" x14ac:dyDescent="0.3">
      <c r="A7110">
        <v>12</v>
      </c>
      <c r="B7110">
        <v>8832</v>
      </c>
      <c r="C7110">
        <v>2</v>
      </c>
      <c r="D7110" t="s">
        <v>7652</v>
      </c>
      <c r="J7110" t="s">
        <v>7652</v>
      </c>
      <c r="K7110">
        <v>12</v>
      </c>
      <c r="L7110">
        <v>2</v>
      </c>
    </row>
    <row r="7111" spans="1:12" x14ac:dyDescent="0.3">
      <c r="A7111">
        <v>12</v>
      </c>
      <c r="B7111">
        <v>8833</v>
      </c>
      <c r="C7111">
        <v>2</v>
      </c>
      <c r="D7111" t="s">
        <v>7653</v>
      </c>
      <c r="J7111" t="s">
        <v>7653</v>
      </c>
      <c r="K7111">
        <v>12</v>
      </c>
      <c r="L7111">
        <v>2</v>
      </c>
    </row>
    <row r="7112" spans="1:12" x14ac:dyDescent="0.3">
      <c r="A7112">
        <v>12</v>
      </c>
      <c r="B7112">
        <v>8834</v>
      </c>
      <c r="C7112">
        <v>2</v>
      </c>
      <c r="D7112" t="s">
        <v>7654</v>
      </c>
      <c r="J7112" t="s">
        <v>7654</v>
      </c>
      <c r="K7112">
        <v>12</v>
      </c>
      <c r="L7112">
        <v>2</v>
      </c>
    </row>
    <row r="7113" spans="1:12" x14ac:dyDescent="0.3">
      <c r="A7113">
        <v>12</v>
      </c>
      <c r="B7113">
        <v>8835</v>
      </c>
      <c r="C7113">
        <v>2</v>
      </c>
      <c r="D7113" t="s">
        <v>7655</v>
      </c>
      <c r="J7113" t="s">
        <v>7655</v>
      </c>
      <c r="K7113">
        <v>12</v>
      </c>
      <c r="L7113">
        <v>2</v>
      </c>
    </row>
    <row r="7114" spans="1:12" x14ac:dyDescent="0.3">
      <c r="A7114">
        <v>12</v>
      </c>
      <c r="B7114">
        <v>8836</v>
      </c>
      <c r="C7114">
        <v>2</v>
      </c>
      <c r="D7114" t="s">
        <v>7656</v>
      </c>
      <c r="J7114" t="s">
        <v>7656</v>
      </c>
      <c r="K7114">
        <v>12</v>
      </c>
      <c r="L7114">
        <v>2</v>
      </c>
    </row>
    <row r="7115" spans="1:12" x14ac:dyDescent="0.3">
      <c r="A7115">
        <v>12</v>
      </c>
      <c r="B7115">
        <v>8837</v>
      </c>
      <c r="C7115">
        <v>2</v>
      </c>
      <c r="D7115" t="s">
        <v>7657</v>
      </c>
      <c r="J7115" t="s">
        <v>7657</v>
      </c>
      <c r="K7115">
        <v>12</v>
      </c>
      <c r="L7115">
        <v>2</v>
      </c>
    </row>
    <row r="7116" spans="1:12" x14ac:dyDescent="0.3">
      <c r="A7116">
        <v>12</v>
      </c>
      <c r="B7116">
        <v>8838</v>
      </c>
      <c r="C7116">
        <v>2</v>
      </c>
      <c r="D7116" t="s">
        <v>7658</v>
      </c>
      <c r="J7116" t="s">
        <v>7658</v>
      </c>
      <c r="K7116">
        <v>12</v>
      </c>
      <c r="L7116">
        <v>2</v>
      </c>
    </row>
    <row r="7117" spans="1:12" x14ac:dyDescent="0.3">
      <c r="A7117">
        <v>12</v>
      </c>
      <c r="B7117">
        <v>8839</v>
      </c>
      <c r="C7117">
        <v>2</v>
      </c>
      <c r="D7117" t="s">
        <v>7659</v>
      </c>
      <c r="J7117" t="s">
        <v>7659</v>
      </c>
      <c r="K7117">
        <v>12</v>
      </c>
      <c r="L7117">
        <v>2</v>
      </c>
    </row>
    <row r="7118" spans="1:12" x14ac:dyDescent="0.3">
      <c r="A7118">
        <v>12</v>
      </c>
      <c r="B7118">
        <v>8840</v>
      </c>
      <c r="C7118">
        <v>2</v>
      </c>
      <c r="D7118" t="s">
        <v>7660</v>
      </c>
      <c r="J7118" t="s">
        <v>7660</v>
      </c>
      <c r="K7118">
        <v>12</v>
      </c>
      <c r="L7118">
        <v>2</v>
      </c>
    </row>
    <row r="7119" spans="1:12" x14ac:dyDescent="0.3">
      <c r="A7119">
        <v>12</v>
      </c>
      <c r="B7119">
        <v>8841</v>
      </c>
      <c r="C7119">
        <v>2</v>
      </c>
      <c r="D7119" t="s">
        <v>7661</v>
      </c>
      <c r="J7119" t="s">
        <v>7661</v>
      </c>
      <c r="K7119">
        <v>12</v>
      </c>
      <c r="L7119">
        <v>2</v>
      </c>
    </row>
    <row r="7120" spans="1:12" x14ac:dyDescent="0.3">
      <c r="A7120">
        <v>12</v>
      </c>
      <c r="B7120">
        <v>8842</v>
      </c>
      <c r="C7120">
        <v>2</v>
      </c>
      <c r="D7120" t="s">
        <v>7662</v>
      </c>
      <c r="J7120" t="s">
        <v>7662</v>
      </c>
      <c r="K7120">
        <v>12</v>
      </c>
      <c r="L7120">
        <v>2</v>
      </c>
    </row>
    <row r="7121" spans="1:12" x14ac:dyDescent="0.3">
      <c r="A7121">
        <v>12</v>
      </c>
      <c r="B7121">
        <v>8843</v>
      </c>
      <c r="C7121">
        <v>2</v>
      </c>
      <c r="D7121" t="s">
        <v>7663</v>
      </c>
      <c r="J7121" t="s">
        <v>7663</v>
      </c>
      <c r="K7121">
        <v>12</v>
      </c>
      <c r="L7121">
        <v>2</v>
      </c>
    </row>
    <row r="7122" spans="1:12" x14ac:dyDescent="0.3">
      <c r="A7122">
        <v>12</v>
      </c>
      <c r="B7122">
        <v>8844</v>
      </c>
      <c r="C7122">
        <v>2</v>
      </c>
      <c r="D7122" t="s">
        <v>7664</v>
      </c>
      <c r="J7122" t="s">
        <v>7664</v>
      </c>
      <c r="K7122">
        <v>12</v>
      </c>
      <c r="L7122">
        <v>2</v>
      </c>
    </row>
    <row r="7123" spans="1:12" x14ac:dyDescent="0.3">
      <c r="A7123">
        <v>12</v>
      </c>
      <c r="B7123">
        <v>8845</v>
      </c>
      <c r="C7123">
        <v>2</v>
      </c>
      <c r="D7123" t="s">
        <v>7665</v>
      </c>
      <c r="J7123" t="s">
        <v>7665</v>
      </c>
      <c r="K7123">
        <v>12</v>
      </c>
      <c r="L7123">
        <v>2</v>
      </c>
    </row>
    <row r="7124" spans="1:12" x14ac:dyDescent="0.3">
      <c r="A7124">
        <v>12</v>
      </c>
      <c r="B7124">
        <v>8846</v>
      </c>
      <c r="C7124">
        <v>2</v>
      </c>
      <c r="D7124" t="s">
        <v>7666</v>
      </c>
      <c r="J7124" t="s">
        <v>7666</v>
      </c>
      <c r="K7124">
        <v>12</v>
      </c>
      <c r="L7124">
        <v>2</v>
      </c>
    </row>
    <row r="7125" spans="1:12" x14ac:dyDescent="0.3">
      <c r="A7125">
        <v>12</v>
      </c>
      <c r="B7125">
        <v>8847</v>
      </c>
      <c r="C7125">
        <v>2</v>
      </c>
      <c r="D7125" t="s">
        <v>7667</v>
      </c>
      <c r="J7125" t="s">
        <v>7667</v>
      </c>
      <c r="K7125">
        <v>12</v>
      </c>
      <c r="L7125">
        <v>2</v>
      </c>
    </row>
    <row r="7126" spans="1:12" x14ac:dyDescent="0.3">
      <c r="A7126">
        <v>12</v>
      </c>
      <c r="B7126">
        <v>8848</v>
      </c>
      <c r="C7126">
        <v>2</v>
      </c>
      <c r="D7126" t="s">
        <v>7668</v>
      </c>
      <c r="J7126" t="s">
        <v>7668</v>
      </c>
      <c r="K7126">
        <v>12</v>
      </c>
      <c r="L7126">
        <v>2</v>
      </c>
    </row>
    <row r="7127" spans="1:12" x14ac:dyDescent="0.3">
      <c r="A7127">
        <v>12</v>
      </c>
      <c r="B7127">
        <v>8849</v>
      </c>
      <c r="C7127">
        <v>2</v>
      </c>
      <c r="D7127" t="s">
        <v>7669</v>
      </c>
      <c r="J7127" t="s">
        <v>7669</v>
      </c>
      <c r="K7127">
        <v>12</v>
      </c>
      <c r="L7127">
        <v>2</v>
      </c>
    </row>
    <row r="7128" spans="1:12" x14ac:dyDescent="0.3">
      <c r="A7128">
        <v>12</v>
      </c>
      <c r="B7128">
        <v>8850</v>
      </c>
      <c r="C7128">
        <v>2</v>
      </c>
      <c r="D7128" t="s">
        <v>7670</v>
      </c>
      <c r="J7128" t="s">
        <v>7670</v>
      </c>
      <c r="K7128">
        <v>12</v>
      </c>
      <c r="L7128">
        <v>2</v>
      </c>
    </row>
    <row r="7129" spans="1:12" x14ac:dyDescent="0.3">
      <c r="A7129">
        <v>12</v>
      </c>
      <c r="B7129">
        <v>8851</v>
      </c>
      <c r="C7129">
        <v>2</v>
      </c>
      <c r="D7129" t="s">
        <v>7671</v>
      </c>
      <c r="J7129" t="s">
        <v>7671</v>
      </c>
      <c r="K7129">
        <v>12</v>
      </c>
      <c r="L7129">
        <v>2</v>
      </c>
    </row>
    <row r="7130" spans="1:12" x14ac:dyDescent="0.3">
      <c r="A7130">
        <v>12</v>
      </c>
      <c r="B7130">
        <v>8852</v>
      </c>
      <c r="C7130">
        <v>2</v>
      </c>
      <c r="D7130" t="s">
        <v>7672</v>
      </c>
      <c r="J7130" t="s">
        <v>7672</v>
      </c>
      <c r="K7130">
        <v>12</v>
      </c>
      <c r="L7130">
        <v>2</v>
      </c>
    </row>
    <row r="7131" spans="1:12" x14ac:dyDescent="0.3">
      <c r="A7131">
        <v>12</v>
      </c>
      <c r="B7131">
        <v>8853</v>
      </c>
      <c r="C7131">
        <v>2</v>
      </c>
      <c r="D7131" t="s">
        <v>7673</v>
      </c>
      <c r="J7131" t="s">
        <v>7673</v>
      </c>
      <c r="K7131">
        <v>12</v>
      </c>
      <c r="L7131">
        <v>2</v>
      </c>
    </row>
    <row r="7132" spans="1:12" x14ac:dyDescent="0.3">
      <c r="A7132">
        <v>12</v>
      </c>
      <c r="B7132">
        <v>8854</v>
      </c>
      <c r="C7132">
        <v>2</v>
      </c>
      <c r="D7132" t="s">
        <v>7674</v>
      </c>
      <c r="J7132" t="s">
        <v>7674</v>
      </c>
      <c r="K7132">
        <v>12</v>
      </c>
      <c r="L7132">
        <v>2</v>
      </c>
    </row>
    <row r="7133" spans="1:12" x14ac:dyDescent="0.3">
      <c r="A7133">
        <v>12</v>
      </c>
      <c r="B7133">
        <v>8855</v>
      </c>
      <c r="C7133">
        <v>2</v>
      </c>
      <c r="D7133" t="s">
        <v>7675</v>
      </c>
      <c r="J7133" t="s">
        <v>7675</v>
      </c>
      <c r="K7133">
        <v>12</v>
      </c>
      <c r="L7133">
        <v>2</v>
      </c>
    </row>
    <row r="7134" spans="1:12" x14ac:dyDescent="0.3">
      <c r="A7134">
        <v>12</v>
      </c>
      <c r="B7134">
        <v>8856</v>
      </c>
      <c r="C7134">
        <v>2</v>
      </c>
      <c r="D7134" t="s">
        <v>7676</v>
      </c>
      <c r="J7134" t="s">
        <v>7676</v>
      </c>
      <c r="K7134">
        <v>12</v>
      </c>
      <c r="L7134">
        <v>2</v>
      </c>
    </row>
    <row r="7135" spans="1:12" x14ac:dyDescent="0.3">
      <c r="A7135">
        <v>12</v>
      </c>
      <c r="B7135">
        <v>8857</v>
      </c>
      <c r="C7135">
        <v>2</v>
      </c>
      <c r="D7135" t="s">
        <v>7677</v>
      </c>
      <c r="J7135" t="s">
        <v>7677</v>
      </c>
      <c r="K7135">
        <v>12</v>
      </c>
      <c r="L7135">
        <v>2</v>
      </c>
    </row>
    <row r="7136" spans="1:12" x14ac:dyDescent="0.3">
      <c r="A7136">
        <v>12</v>
      </c>
      <c r="B7136">
        <v>8858</v>
      </c>
      <c r="C7136">
        <v>2</v>
      </c>
      <c r="D7136" t="s">
        <v>7678</v>
      </c>
      <c r="J7136" t="s">
        <v>7678</v>
      </c>
      <c r="K7136">
        <v>12</v>
      </c>
      <c r="L7136">
        <v>2</v>
      </c>
    </row>
    <row r="7137" spans="1:12" x14ac:dyDescent="0.3">
      <c r="A7137">
        <v>12</v>
      </c>
      <c r="B7137">
        <v>8859</v>
      </c>
      <c r="C7137">
        <v>2</v>
      </c>
      <c r="D7137" t="s">
        <v>7679</v>
      </c>
      <c r="J7137" t="s">
        <v>7679</v>
      </c>
      <c r="K7137">
        <v>12</v>
      </c>
      <c r="L7137">
        <v>2</v>
      </c>
    </row>
    <row r="7138" spans="1:12" x14ac:dyDescent="0.3">
      <c r="A7138">
        <v>12</v>
      </c>
      <c r="B7138">
        <v>8860</v>
      </c>
      <c r="C7138">
        <v>2</v>
      </c>
      <c r="D7138" t="s">
        <v>7680</v>
      </c>
      <c r="J7138" t="s">
        <v>7680</v>
      </c>
      <c r="K7138">
        <v>12</v>
      </c>
      <c r="L7138">
        <v>2</v>
      </c>
    </row>
    <row r="7139" spans="1:12" x14ac:dyDescent="0.3">
      <c r="A7139">
        <v>12</v>
      </c>
      <c r="B7139">
        <v>8861</v>
      </c>
      <c r="C7139">
        <v>2</v>
      </c>
      <c r="D7139" t="s">
        <v>7681</v>
      </c>
      <c r="J7139" t="s">
        <v>7681</v>
      </c>
      <c r="K7139">
        <v>12</v>
      </c>
      <c r="L7139">
        <v>2</v>
      </c>
    </row>
    <row r="7140" spans="1:12" x14ac:dyDescent="0.3">
      <c r="A7140">
        <v>12</v>
      </c>
      <c r="B7140">
        <v>8862</v>
      </c>
      <c r="C7140">
        <v>2</v>
      </c>
      <c r="D7140" t="s">
        <v>7682</v>
      </c>
      <c r="J7140" t="s">
        <v>7682</v>
      </c>
      <c r="K7140">
        <v>12</v>
      </c>
      <c r="L7140">
        <v>2</v>
      </c>
    </row>
    <row r="7141" spans="1:12" x14ac:dyDescent="0.3">
      <c r="A7141">
        <v>12</v>
      </c>
      <c r="B7141">
        <v>8863</v>
      </c>
      <c r="C7141">
        <v>2</v>
      </c>
      <c r="D7141" t="s">
        <v>7683</v>
      </c>
      <c r="J7141" t="s">
        <v>7683</v>
      </c>
      <c r="K7141">
        <v>12</v>
      </c>
      <c r="L7141">
        <v>2</v>
      </c>
    </row>
    <row r="7142" spans="1:12" x14ac:dyDescent="0.3">
      <c r="A7142">
        <v>12</v>
      </c>
      <c r="B7142">
        <v>8864</v>
      </c>
      <c r="C7142">
        <v>2</v>
      </c>
      <c r="D7142" t="s">
        <v>7684</v>
      </c>
      <c r="J7142" t="s">
        <v>7684</v>
      </c>
      <c r="K7142">
        <v>12</v>
      </c>
      <c r="L7142">
        <v>2</v>
      </c>
    </row>
    <row r="7143" spans="1:12" x14ac:dyDescent="0.3">
      <c r="A7143">
        <v>12</v>
      </c>
      <c r="B7143">
        <v>8865</v>
      </c>
      <c r="C7143">
        <v>2</v>
      </c>
      <c r="D7143" t="s">
        <v>7685</v>
      </c>
      <c r="J7143" t="s">
        <v>7685</v>
      </c>
      <c r="K7143">
        <v>12</v>
      </c>
      <c r="L7143">
        <v>2</v>
      </c>
    </row>
    <row r="7144" spans="1:12" x14ac:dyDescent="0.3">
      <c r="A7144">
        <v>12</v>
      </c>
      <c r="B7144">
        <v>8866</v>
      </c>
      <c r="C7144">
        <v>2</v>
      </c>
      <c r="D7144" t="s">
        <v>7686</v>
      </c>
      <c r="J7144" t="s">
        <v>7686</v>
      </c>
      <c r="K7144">
        <v>12</v>
      </c>
      <c r="L7144">
        <v>2</v>
      </c>
    </row>
    <row r="7145" spans="1:12" x14ac:dyDescent="0.3">
      <c r="A7145">
        <v>12</v>
      </c>
      <c r="B7145">
        <v>8867</v>
      </c>
      <c r="C7145">
        <v>2</v>
      </c>
      <c r="D7145" t="s">
        <v>7687</v>
      </c>
      <c r="J7145" t="s">
        <v>7687</v>
      </c>
      <c r="K7145">
        <v>12</v>
      </c>
      <c r="L7145">
        <v>2</v>
      </c>
    </row>
    <row r="7146" spans="1:12" x14ac:dyDescent="0.3">
      <c r="A7146">
        <v>12</v>
      </c>
      <c r="B7146">
        <v>8868</v>
      </c>
      <c r="C7146">
        <v>2</v>
      </c>
      <c r="D7146" t="s">
        <v>7688</v>
      </c>
      <c r="J7146" t="s">
        <v>7688</v>
      </c>
      <c r="K7146">
        <v>12</v>
      </c>
      <c r="L7146">
        <v>2</v>
      </c>
    </row>
    <row r="7147" spans="1:12" x14ac:dyDescent="0.3">
      <c r="A7147">
        <v>12</v>
      </c>
      <c r="B7147">
        <v>8869</v>
      </c>
      <c r="C7147">
        <v>2</v>
      </c>
      <c r="D7147" t="s">
        <v>7689</v>
      </c>
      <c r="J7147" t="s">
        <v>7689</v>
      </c>
      <c r="K7147">
        <v>12</v>
      </c>
      <c r="L7147">
        <v>2</v>
      </c>
    </row>
    <row r="7148" spans="1:12" x14ac:dyDescent="0.3">
      <c r="A7148">
        <v>12</v>
      </c>
      <c r="B7148">
        <v>8870</v>
      </c>
      <c r="C7148">
        <v>2</v>
      </c>
      <c r="D7148" t="s">
        <v>7690</v>
      </c>
      <c r="J7148" t="s">
        <v>7690</v>
      </c>
      <c r="K7148">
        <v>12</v>
      </c>
      <c r="L7148">
        <v>2</v>
      </c>
    </row>
    <row r="7149" spans="1:12" x14ac:dyDescent="0.3">
      <c r="A7149">
        <v>12</v>
      </c>
      <c r="B7149">
        <v>8871</v>
      </c>
      <c r="C7149">
        <v>2</v>
      </c>
      <c r="D7149" t="s">
        <v>7691</v>
      </c>
      <c r="J7149" t="s">
        <v>7691</v>
      </c>
      <c r="K7149">
        <v>12</v>
      </c>
      <c r="L7149">
        <v>2</v>
      </c>
    </row>
    <row r="7150" spans="1:12" x14ac:dyDescent="0.3">
      <c r="A7150">
        <v>12</v>
      </c>
      <c r="B7150">
        <v>8872</v>
      </c>
      <c r="C7150">
        <v>2</v>
      </c>
      <c r="D7150" t="s">
        <v>7692</v>
      </c>
      <c r="J7150" t="s">
        <v>7692</v>
      </c>
      <c r="K7150">
        <v>12</v>
      </c>
      <c r="L7150">
        <v>2</v>
      </c>
    </row>
    <row r="7151" spans="1:12" x14ac:dyDescent="0.3">
      <c r="A7151">
        <v>12</v>
      </c>
      <c r="B7151">
        <v>8873</v>
      </c>
      <c r="C7151">
        <v>2</v>
      </c>
      <c r="D7151" t="s">
        <v>7693</v>
      </c>
      <c r="J7151" t="s">
        <v>7693</v>
      </c>
      <c r="K7151">
        <v>12</v>
      </c>
      <c r="L7151">
        <v>2</v>
      </c>
    </row>
    <row r="7152" spans="1:12" x14ac:dyDescent="0.3">
      <c r="A7152">
        <v>12</v>
      </c>
      <c r="B7152">
        <v>8874</v>
      </c>
      <c r="C7152">
        <v>2</v>
      </c>
      <c r="D7152" t="s">
        <v>7694</v>
      </c>
      <c r="J7152" t="s">
        <v>7694</v>
      </c>
      <c r="K7152">
        <v>12</v>
      </c>
      <c r="L7152">
        <v>2</v>
      </c>
    </row>
    <row r="7153" spans="1:12" x14ac:dyDescent="0.3">
      <c r="A7153">
        <v>12</v>
      </c>
      <c r="B7153">
        <v>8875</v>
      </c>
      <c r="C7153">
        <v>2</v>
      </c>
      <c r="D7153" t="s">
        <v>7695</v>
      </c>
      <c r="J7153" t="s">
        <v>7695</v>
      </c>
      <c r="K7153">
        <v>12</v>
      </c>
      <c r="L7153">
        <v>2</v>
      </c>
    </row>
    <row r="7154" spans="1:12" x14ac:dyDescent="0.3">
      <c r="A7154">
        <v>12</v>
      </c>
      <c r="B7154">
        <v>8876</v>
      </c>
      <c r="C7154">
        <v>2</v>
      </c>
      <c r="D7154" t="s">
        <v>7696</v>
      </c>
      <c r="J7154" t="s">
        <v>7696</v>
      </c>
      <c r="K7154">
        <v>12</v>
      </c>
      <c r="L7154">
        <v>2</v>
      </c>
    </row>
    <row r="7155" spans="1:12" x14ac:dyDescent="0.3">
      <c r="A7155">
        <v>12</v>
      </c>
      <c r="B7155">
        <v>8877</v>
      </c>
      <c r="C7155">
        <v>2</v>
      </c>
      <c r="D7155" t="s">
        <v>7697</v>
      </c>
      <c r="J7155" t="s">
        <v>7697</v>
      </c>
      <c r="K7155">
        <v>12</v>
      </c>
      <c r="L7155">
        <v>2</v>
      </c>
    </row>
    <row r="7156" spans="1:12" x14ac:dyDescent="0.3">
      <c r="A7156">
        <v>12</v>
      </c>
      <c r="B7156">
        <v>8878</v>
      </c>
      <c r="C7156">
        <v>2</v>
      </c>
      <c r="D7156" t="s">
        <v>7698</v>
      </c>
      <c r="J7156" t="s">
        <v>7698</v>
      </c>
      <c r="K7156">
        <v>12</v>
      </c>
      <c r="L7156">
        <v>2</v>
      </c>
    </row>
    <row r="7157" spans="1:12" x14ac:dyDescent="0.3">
      <c r="A7157">
        <v>12</v>
      </c>
      <c r="B7157">
        <v>8879</v>
      </c>
      <c r="C7157">
        <v>2</v>
      </c>
      <c r="D7157" t="s">
        <v>7699</v>
      </c>
      <c r="J7157" t="s">
        <v>7699</v>
      </c>
      <c r="K7157">
        <v>12</v>
      </c>
      <c r="L7157">
        <v>2</v>
      </c>
    </row>
    <row r="7158" spans="1:12" x14ac:dyDescent="0.3">
      <c r="A7158">
        <v>12</v>
      </c>
      <c r="B7158">
        <v>8880</v>
      </c>
      <c r="C7158">
        <v>2</v>
      </c>
      <c r="D7158" t="s">
        <v>7700</v>
      </c>
      <c r="J7158" t="s">
        <v>7700</v>
      </c>
      <c r="K7158">
        <v>12</v>
      </c>
      <c r="L7158">
        <v>2</v>
      </c>
    </row>
    <row r="7159" spans="1:12" x14ac:dyDescent="0.3">
      <c r="A7159">
        <v>12</v>
      </c>
      <c r="B7159">
        <v>8881</v>
      </c>
      <c r="C7159">
        <v>2</v>
      </c>
      <c r="D7159" t="s">
        <v>7701</v>
      </c>
      <c r="J7159" t="s">
        <v>7701</v>
      </c>
      <c r="K7159">
        <v>12</v>
      </c>
      <c r="L7159">
        <v>2</v>
      </c>
    </row>
    <row r="7160" spans="1:12" x14ac:dyDescent="0.3">
      <c r="A7160">
        <v>12</v>
      </c>
      <c r="B7160">
        <v>8882</v>
      </c>
      <c r="C7160">
        <v>2</v>
      </c>
      <c r="D7160" t="s">
        <v>7702</v>
      </c>
      <c r="J7160" t="s">
        <v>7702</v>
      </c>
      <c r="K7160">
        <v>12</v>
      </c>
      <c r="L7160">
        <v>2</v>
      </c>
    </row>
    <row r="7161" spans="1:12" x14ac:dyDescent="0.3">
      <c r="A7161">
        <v>12</v>
      </c>
      <c r="B7161">
        <v>8883</v>
      </c>
      <c r="C7161">
        <v>2</v>
      </c>
      <c r="D7161" t="s">
        <v>7703</v>
      </c>
      <c r="J7161" t="s">
        <v>7703</v>
      </c>
      <c r="K7161">
        <v>12</v>
      </c>
      <c r="L7161">
        <v>2</v>
      </c>
    </row>
    <row r="7162" spans="1:12" x14ac:dyDescent="0.3">
      <c r="A7162">
        <v>12</v>
      </c>
      <c r="B7162">
        <v>8884</v>
      </c>
      <c r="C7162">
        <v>2</v>
      </c>
      <c r="D7162" t="s">
        <v>7704</v>
      </c>
      <c r="J7162" t="s">
        <v>7704</v>
      </c>
      <c r="K7162">
        <v>12</v>
      </c>
      <c r="L7162">
        <v>2</v>
      </c>
    </row>
    <row r="7163" spans="1:12" x14ac:dyDescent="0.3">
      <c r="A7163">
        <v>12</v>
      </c>
      <c r="B7163">
        <v>8885</v>
      </c>
      <c r="C7163">
        <v>2</v>
      </c>
      <c r="D7163" t="s">
        <v>7705</v>
      </c>
      <c r="J7163" t="s">
        <v>7705</v>
      </c>
      <c r="K7163">
        <v>12</v>
      </c>
      <c r="L7163">
        <v>2</v>
      </c>
    </row>
    <row r="7164" spans="1:12" x14ac:dyDescent="0.3">
      <c r="A7164">
        <v>12</v>
      </c>
      <c r="B7164">
        <v>8886</v>
      </c>
      <c r="C7164">
        <v>2</v>
      </c>
      <c r="D7164" t="s">
        <v>7706</v>
      </c>
      <c r="J7164" t="s">
        <v>7706</v>
      </c>
      <c r="K7164">
        <v>12</v>
      </c>
      <c r="L7164">
        <v>2</v>
      </c>
    </row>
    <row r="7165" spans="1:12" x14ac:dyDescent="0.3">
      <c r="A7165">
        <v>12</v>
      </c>
      <c r="B7165">
        <v>8887</v>
      </c>
      <c r="C7165">
        <v>2</v>
      </c>
      <c r="D7165" t="s">
        <v>7707</v>
      </c>
      <c r="J7165" t="s">
        <v>7707</v>
      </c>
      <c r="K7165">
        <v>12</v>
      </c>
      <c r="L7165">
        <v>2</v>
      </c>
    </row>
    <row r="7166" spans="1:12" x14ac:dyDescent="0.3">
      <c r="A7166">
        <v>12</v>
      </c>
      <c r="B7166">
        <v>8888</v>
      </c>
      <c r="C7166">
        <v>2</v>
      </c>
      <c r="D7166" t="s">
        <v>7708</v>
      </c>
      <c r="J7166" t="s">
        <v>7708</v>
      </c>
      <c r="K7166">
        <v>12</v>
      </c>
      <c r="L7166">
        <v>2</v>
      </c>
    </row>
    <row r="7167" spans="1:12" x14ac:dyDescent="0.3">
      <c r="A7167">
        <v>12</v>
      </c>
      <c r="B7167">
        <v>8889</v>
      </c>
      <c r="C7167">
        <v>2</v>
      </c>
      <c r="D7167" t="s">
        <v>7709</v>
      </c>
      <c r="J7167" t="s">
        <v>7709</v>
      </c>
      <c r="K7167">
        <v>12</v>
      </c>
      <c r="L7167">
        <v>2</v>
      </c>
    </row>
    <row r="7168" spans="1:12" x14ac:dyDescent="0.3">
      <c r="A7168">
        <v>12</v>
      </c>
      <c r="B7168">
        <v>8890</v>
      </c>
      <c r="C7168">
        <v>2</v>
      </c>
      <c r="D7168" t="s">
        <v>7710</v>
      </c>
      <c r="J7168" t="s">
        <v>7710</v>
      </c>
      <c r="K7168">
        <v>12</v>
      </c>
      <c r="L7168">
        <v>2</v>
      </c>
    </row>
    <row r="7169" spans="1:12" x14ac:dyDescent="0.3">
      <c r="A7169">
        <v>12</v>
      </c>
      <c r="B7169">
        <v>8891</v>
      </c>
      <c r="C7169">
        <v>2</v>
      </c>
      <c r="D7169" t="s">
        <v>7711</v>
      </c>
      <c r="J7169" t="s">
        <v>7711</v>
      </c>
      <c r="K7169">
        <v>12</v>
      </c>
      <c r="L7169">
        <v>2</v>
      </c>
    </row>
    <row r="7170" spans="1:12" x14ac:dyDescent="0.3">
      <c r="A7170">
        <v>12</v>
      </c>
      <c r="B7170">
        <v>8892</v>
      </c>
      <c r="C7170">
        <v>2</v>
      </c>
      <c r="D7170" t="s">
        <v>7712</v>
      </c>
      <c r="J7170" t="s">
        <v>7712</v>
      </c>
      <c r="K7170">
        <v>12</v>
      </c>
      <c r="L7170">
        <v>2</v>
      </c>
    </row>
    <row r="7171" spans="1:12" x14ac:dyDescent="0.3">
      <c r="A7171">
        <v>12</v>
      </c>
      <c r="B7171">
        <v>8893</v>
      </c>
      <c r="C7171">
        <v>2</v>
      </c>
      <c r="D7171" t="s">
        <v>7713</v>
      </c>
      <c r="J7171" t="s">
        <v>7713</v>
      </c>
      <c r="K7171">
        <v>12</v>
      </c>
      <c r="L7171">
        <v>2</v>
      </c>
    </row>
    <row r="7172" spans="1:12" x14ac:dyDescent="0.3">
      <c r="A7172">
        <v>12</v>
      </c>
      <c r="B7172">
        <v>8894</v>
      </c>
      <c r="C7172">
        <v>2</v>
      </c>
      <c r="D7172" t="s">
        <v>7714</v>
      </c>
      <c r="J7172" t="s">
        <v>7714</v>
      </c>
      <c r="K7172">
        <v>12</v>
      </c>
      <c r="L7172">
        <v>2</v>
      </c>
    </row>
    <row r="7173" spans="1:12" x14ac:dyDescent="0.3">
      <c r="A7173">
        <v>12</v>
      </c>
      <c r="B7173">
        <v>8895</v>
      </c>
      <c r="C7173">
        <v>2</v>
      </c>
      <c r="D7173" t="s">
        <v>7715</v>
      </c>
      <c r="J7173" t="s">
        <v>7715</v>
      </c>
      <c r="K7173">
        <v>12</v>
      </c>
      <c r="L7173">
        <v>2</v>
      </c>
    </row>
    <row r="7174" spans="1:12" x14ac:dyDescent="0.3">
      <c r="A7174">
        <v>12</v>
      </c>
      <c r="B7174">
        <v>8896</v>
      </c>
      <c r="C7174">
        <v>2</v>
      </c>
      <c r="D7174" t="s">
        <v>7716</v>
      </c>
      <c r="J7174" t="s">
        <v>7716</v>
      </c>
      <c r="K7174">
        <v>12</v>
      </c>
      <c r="L7174">
        <v>2</v>
      </c>
    </row>
    <row r="7175" spans="1:12" x14ac:dyDescent="0.3">
      <c r="A7175">
        <v>12</v>
      </c>
      <c r="B7175">
        <v>8897</v>
      </c>
      <c r="C7175">
        <v>2</v>
      </c>
      <c r="D7175" t="s">
        <v>7717</v>
      </c>
      <c r="J7175" t="s">
        <v>7717</v>
      </c>
      <c r="K7175">
        <v>12</v>
      </c>
      <c r="L7175">
        <v>2</v>
      </c>
    </row>
    <row r="7176" spans="1:12" x14ac:dyDescent="0.3">
      <c r="A7176">
        <v>12</v>
      </c>
      <c r="B7176">
        <v>8898</v>
      </c>
      <c r="C7176">
        <v>2</v>
      </c>
      <c r="D7176" t="s">
        <v>7718</v>
      </c>
      <c r="J7176" t="s">
        <v>7718</v>
      </c>
      <c r="K7176">
        <v>12</v>
      </c>
      <c r="L7176">
        <v>2</v>
      </c>
    </row>
    <row r="7177" spans="1:12" x14ac:dyDescent="0.3">
      <c r="A7177">
        <v>12</v>
      </c>
      <c r="B7177">
        <v>8899</v>
      </c>
      <c r="C7177">
        <v>2</v>
      </c>
      <c r="D7177" t="s">
        <v>7719</v>
      </c>
      <c r="J7177" t="s">
        <v>7719</v>
      </c>
      <c r="K7177">
        <v>12</v>
      </c>
      <c r="L7177">
        <v>2</v>
      </c>
    </row>
    <row r="7178" spans="1:12" x14ac:dyDescent="0.3">
      <c r="A7178">
        <v>12</v>
      </c>
      <c r="B7178">
        <v>8900</v>
      </c>
      <c r="C7178">
        <v>2</v>
      </c>
      <c r="D7178" t="s">
        <v>7720</v>
      </c>
      <c r="J7178" t="s">
        <v>7720</v>
      </c>
      <c r="K7178">
        <v>12</v>
      </c>
      <c r="L7178">
        <v>2</v>
      </c>
    </row>
    <row r="7179" spans="1:12" x14ac:dyDescent="0.3">
      <c r="A7179">
        <v>12</v>
      </c>
      <c r="B7179">
        <v>8901</v>
      </c>
      <c r="C7179">
        <v>2</v>
      </c>
      <c r="D7179" t="s">
        <v>7721</v>
      </c>
      <c r="J7179" t="s">
        <v>7721</v>
      </c>
      <c r="K7179">
        <v>12</v>
      </c>
      <c r="L7179">
        <v>2</v>
      </c>
    </row>
    <row r="7180" spans="1:12" x14ac:dyDescent="0.3">
      <c r="A7180">
        <v>12</v>
      </c>
      <c r="B7180">
        <v>8902</v>
      </c>
      <c r="C7180">
        <v>2</v>
      </c>
      <c r="D7180" t="s">
        <v>7722</v>
      </c>
      <c r="J7180" t="s">
        <v>7722</v>
      </c>
      <c r="K7180">
        <v>12</v>
      </c>
      <c r="L7180">
        <v>2</v>
      </c>
    </row>
    <row r="7181" spans="1:12" x14ac:dyDescent="0.3">
      <c r="A7181">
        <v>12</v>
      </c>
      <c r="B7181">
        <v>8903</v>
      </c>
      <c r="C7181">
        <v>2</v>
      </c>
      <c r="D7181" t="s">
        <v>7723</v>
      </c>
      <c r="J7181" t="s">
        <v>7723</v>
      </c>
      <c r="K7181">
        <v>12</v>
      </c>
      <c r="L7181">
        <v>2</v>
      </c>
    </row>
    <row r="7182" spans="1:12" x14ac:dyDescent="0.3">
      <c r="A7182">
        <v>12</v>
      </c>
      <c r="B7182">
        <v>8904</v>
      </c>
      <c r="C7182">
        <v>2</v>
      </c>
      <c r="D7182" t="s">
        <v>7724</v>
      </c>
      <c r="J7182" t="s">
        <v>7724</v>
      </c>
      <c r="K7182">
        <v>12</v>
      </c>
      <c r="L7182">
        <v>2</v>
      </c>
    </row>
    <row r="7183" spans="1:12" x14ac:dyDescent="0.3">
      <c r="A7183">
        <v>12</v>
      </c>
      <c r="B7183">
        <v>8905</v>
      </c>
      <c r="C7183">
        <v>2</v>
      </c>
      <c r="D7183" t="s">
        <v>7725</v>
      </c>
      <c r="J7183" t="s">
        <v>7725</v>
      </c>
      <c r="K7183">
        <v>12</v>
      </c>
      <c r="L7183">
        <v>2</v>
      </c>
    </row>
    <row r="7184" spans="1:12" x14ac:dyDescent="0.3">
      <c r="A7184">
        <v>12</v>
      </c>
      <c r="B7184">
        <v>8906</v>
      </c>
      <c r="C7184">
        <v>2</v>
      </c>
      <c r="D7184" t="s">
        <v>7726</v>
      </c>
      <c r="J7184" t="s">
        <v>7726</v>
      </c>
      <c r="K7184">
        <v>12</v>
      </c>
      <c r="L7184">
        <v>2</v>
      </c>
    </row>
    <row r="7185" spans="1:12" x14ac:dyDescent="0.3">
      <c r="A7185">
        <v>12</v>
      </c>
      <c r="B7185">
        <v>8907</v>
      </c>
      <c r="C7185">
        <v>2</v>
      </c>
      <c r="D7185" t="s">
        <v>7727</v>
      </c>
      <c r="J7185" t="s">
        <v>7727</v>
      </c>
      <c r="K7185">
        <v>12</v>
      </c>
      <c r="L7185">
        <v>2</v>
      </c>
    </row>
    <row r="7186" spans="1:12" x14ac:dyDescent="0.3">
      <c r="A7186">
        <v>12</v>
      </c>
      <c r="B7186">
        <v>8908</v>
      </c>
      <c r="C7186">
        <v>2</v>
      </c>
      <c r="D7186" t="s">
        <v>7728</v>
      </c>
      <c r="J7186" t="s">
        <v>7728</v>
      </c>
      <c r="K7186">
        <v>12</v>
      </c>
      <c r="L7186">
        <v>2</v>
      </c>
    </row>
    <row r="7187" spans="1:12" x14ac:dyDescent="0.3">
      <c r="A7187">
        <v>12</v>
      </c>
      <c r="B7187">
        <v>8909</v>
      </c>
      <c r="C7187">
        <v>2</v>
      </c>
      <c r="D7187" t="s">
        <v>7729</v>
      </c>
      <c r="J7187" t="s">
        <v>7729</v>
      </c>
      <c r="K7187">
        <v>12</v>
      </c>
      <c r="L7187">
        <v>2</v>
      </c>
    </row>
    <row r="7188" spans="1:12" x14ac:dyDescent="0.3">
      <c r="A7188">
        <v>12</v>
      </c>
      <c r="B7188">
        <v>8910</v>
      </c>
      <c r="C7188">
        <v>2</v>
      </c>
      <c r="D7188" t="s">
        <v>7730</v>
      </c>
      <c r="J7188" t="s">
        <v>7730</v>
      </c>
      <c r="K7188">
        <v>12</v>
      </c>
      <c r="L7188">
        <v>2</v>
      </c>
    </row>
    <row r="7189" spans="1:12" x14ac:dyDescent="0.3">
      <c r="A7189">
        <v>12</v>
      </c>
      <c r="B7189">
        <v>8911</v>
      </c>
      <c r="C7189">
        <v>2</v>
      </c>
      <c r="D7189" t="s">
        <v>7731</v>
      </c>
      <c r="J7189" t="s">
        <v>7731</v>
      </c>
      <c r="K7189">
        <v>12</v>
      </c>
      <c r="L7189">
        <v>2</v>
      </c>
    </row>
    <row r="7190" spans="1:12" x14ac:dyDescent="0.3">
      <c r="A7190">
        <v>12</v>
      </c>
      <c r="B7190">
        <v>8912</v>
      </c>
      <c r="C7190">
        <v>2</v>
      </c>
      <c r="D7190" t="s">
        <v>7732</v>
      </c>
      <c r="J7190" t="s">
        <v>7732</v>
      </c>
      <c r="K7190">
        <v>12</v>
      </c>
      <c r="L7190">
        <v>2</v>
      </c>
    </row>
    <row r="7191" spans="1:12" x14ac:dyDescent="0.3">
      <c r="A7191">
        <v>12</v>
      </c>
      <c r="B7191">
        <v>8913</v>
      </c>
      <c r="C7191">
        <v>2</v>
      </c>
      <c r="D7191" t="s">
        <v>7733</v>
      </c>
      <c r="J7191" t="s">
        <v>7733</v>
      </c>
      <c r="K7191">
        <v>12</v>
      </c>
      <c r="L7191">
        <v>2</v>
      </c>
    </row>
    <row r="7192" spans="1:12" x14ac:dyDescent="0.3">
      <c r="A7192">
        <v>12</v>
      </c>
      <c r="B7192">
        <v>8914</v>
      </c>
      <c r="C7192">
        <v>2</v>
      </c>
      <c r="D7192" t="s">
        <v>7734</v>
      </c>
      <c r="J7192" t="s">
        <v>7734</v>
      </c>
      <c r="K7192">
        <v>12</v>
      </c>
      <c r="L7192">
        <v>2</v>
      </c>
    </row>
    <row r="7193" spans="1:12" x14ac:dyDescent="0.3">
      <c r="A7193">
        <v>12</v>
      </c>
      <c r="B7193">
        <v>8915</v>
      </c>
      <c r="C7193">
        <v>2</v>
      </c>
      <c r="D7193" t="s">
        <v>7735</v>
      </c>
      <c r="J7193" t="s">
        <v>7735</v>
      </c>
      <c r="K7193">
        <v>12</v>
      </c>
      <c r="L7193">
        <v>2</v>
      </c>
    </row>
    <row r="7194" spans="1:12" x14ac:dyDescent="0.3">
      <c r="A7194">
        <v>12</v>
      </c>
      <c r="B7194">
        <v>8916</v>
      </c>
      <c r="C7194">
        <v>2</v>
      </c>
      <c r="D7194" t="s">
        <v>7736</v>
      </c>
      <c r="J7194" t="s">
        <v>7736</v>
      </c>
      <c r="K7194">
        <v>12</v>
      </c>
      <c r="L7194">
        <v>2</v>
      </c>
    </row>
    <row r="7195" spans="1:12" x14ac:dyDescent="0.3">
      <c r="A7195">
        <v>12</v>
      </c>
      <c r="B7195">
        <v>8917</v>
      </c>
      <c r="C7195">
        <v>2</v>
      </c>
      <c r="D7195" t="s">
        <v>7737</v>
      </c>
      <c r="J7195" t="s">
        <v>7737</v>
      </c>
      <c r="K7195">
        <v>12</v>
      </c>
      <c r="L7195">
        <v>2</v>
      </c>
    </row>
    <row r="7196" spans="1:12" x14ac:dyDescent="0.3">
      <c r="A7196">
        <v>12</v>
      </c>
      <c r="B7196">
        <v>8918</v>
      </c>
      <c r="C7196">
        <v>2</v>
      </c>
      <c r="D7196" t="s">
        <v>7738</v>
      </c>
      <c r="J7196" t="s">
        <v>7738</v>
      </c>
      <c r="K7196">
        <v>12</v>
      </c>
      <c r="L7196">
        <v>2</v>
      </c>
    </row>
    <row r="7197" spans="1:12" x14ac:dyDescent="0.3">
      <c r="A7197">
        <v>12</v>
      </c>
      <c r="B7197">
        <v>8919</v>
      </c>
      <c r="C7197">
        <v>2</v>
      </c>
      <c r="D7197" t="s">
        <v>7739</v>
      </c>
      <c r="J7197" t="s">
        <v>7739</v>
      </c>
      <c r="K7197">
        <v>12</v>
      </c>
      <c r="L7197">
        <v>2</v>
      </c>
    </row>
    <row r="7198" spans="1:12" x14ac:dyDescent="0.3">
      <c r="A7198">
        <v>12</v>
      </c>
      <c r="B7198">
        <v>8920</v>
      </c>
      <c r="C7198">
        <v>2</v>
      </c>
      <c r="D7198" t="s">
        <v>7740</v>
      </c>
      <c r="J7198" t="s">
        <v>7740</v>
      </c>
      <c r="K7198">
        <v>12</v>
      </c>
      <c r="L7198">
        <v>2</v>
      </c>
    </row>
    <row r="7199" spans="1:12" x14ac:dyDescent="0.3">
      <c r="A7199">
        <v>12</v>
      </c>
      <c r="B7199">
        <v>8921</v>
      </c>
      <c r="C7199">
        <v>2</v>
      </c>
      <c r="D7199" t="s">
        <v>7741</v>
      </c>
      <c r="J7199" t="s">
        <v>7741</v>
      </c>
      <c r="K7199">
        <v>12</v>
      </c>
      <c r="L7199">
        <v>2</v>
      </c>
    </row>
    <row r="7200" spans="1:12" x14ac:dyDescent="0.3">
      <c r="A7200">
        <v>12</v>
      </c>
      <c r="B7200">
        <v>8922</v>
      </c>
      <c r="C7200">
        <v>2</v>
      </c>
      <c r="D7200" t="s">
        <v>7742</v>
      </c>
      <c r="J7200" t="s">
        <v>7742</v>
      </c>
      <c r="K7200">
        <v>12</v>
      </c>
      <c r="L7200">
        <v>2</v>
      </c>
    </row>
    <row r="7201" spans="1:12" x14ac:dyDescent="0.3">
      <c r="A7201">
        <v>12</v>
      </c>
      <c r="B7201">
        <v>8923</v>
      </c>
      <c r="C7201">
        <v>2</v>
      </c>
      <c r="D7201" t="s">
        <v>7743</v>
      </c>
      <c r="J7201" t="s">
        <v>7743</v>
      </c>
      <c r="K7201">
        <v>12</v>
      </c>
      <c r="L7201">
        <v>2</v>
      </c>
    </row>
    <row r="7202" spans="1:12" x14ac:dyDescent="0.3">
      <c r="A7202">
        <v>12</v>
      </c>
      <c r="B7202">
        <v>8924</v>
      </c>
      <c r="C7202">
        <v>2</v>
      </c>
      <c r="D7202" t="s">
        <v>7744</v>
      </c>
      <c r="J7202" t="s">
        <v>7744</v>
      </c>
      <c r="K7202">
        <v>12</v>
      </c>
      <c r="L7202">
        <v>2</v>
      </c>
    </row>
    <row r="7203" spans="1:12" x14ac:dyDescent="0.3">
      <c r="A7203">
        <v>12</v>
      </c>
      <c r="B7203">
        <v>8925</v>
      </c>
      <c r="C7203">
        <v>2</v>
      </c>
      <c r="D7203" t="s">
        <v>7745</v>
      </c>
      <c r="J7203" t="s">
        <v>7745</v>
      </c>
      <c r="K7203">
        <v>12</v>
      </c>
      <c r="L7203">
        <v>2</v>
      </c>
    </row>
    <row r="7204" spans="1:12" x14ac:dyDescent="0.3">
      <c r="A7204">
        <v>12</v>
      </c>
      <c r="B7204">
        <v>8926</v>
      </c>
      <c r="C7204">
        <v>2</v>
      </c>
      <c r="D7204" t="s">
        <v>7746</v>
      </c>
      <c r="J7204" t="s">
        <v>7746</v>
      </c>
      <c r="K7204">
        <v>12</v>
      </c>
      <c r="L7204">
        <v>2</v>
      </c>
    </row>
    <row r="7205" spans="1:12" x14ac:dyDescent="0.3">
      <c r="A7205">
        <v>12</v>
      </c>
      <c r="B7205">
        <v>8927</v>
      </c>
      <c r="C7205">
        <v>2</v>
      </c>
      <c r="D7205" t="s">
        <v>7747</v>
      </c>
      <c r="J7205" t="s">
        <v>7747</v>
      </c>
      <c r="K7205">
        <v>12</v>
      </c>
      <c r="L7205">
        <v>2</v>
      </c>
    </row>
    <row r="7206" spans="1:12" x14ac:dyDescent="0.3">
      <c r="A7206">
        <v>12</v>
      </c>
      <c r="B7206">
        <v>8928</v>
      </c>
      <c r="C7206">
        <v>2</v>
      </c>
      <c r="D7206" t="s">
        <v>7748</v>
      </c>
      <c r="J7206" t="s">
        <v>7748</v>
      </c>
      <c r="K7206">
        <v>12</v>
      </c>
      <c r="L7206">
        <v>2</v>
      </c>
    </row>
    <row r="7207" spans="1:12" x14ac:dyDescent="0.3">
      <c r="A7207">
        <v>12</v>
      </c>
      <c r="B7207">
        <v>8929</v>
      </c>
      <c r="C7207">
        <v>2</v>
      </c>
      <c r="D7207" t="s">
        <v>7749</v>
      </c>
      <c r="J7207" t="s">
        <v>7749</v>
      </c>
      <c r="K7207">
        <v>12</v>
      </c>
      <c r="L7207">
        <v>2</v>
      </c>
    </row>
    <row r="7208" spans="1:12" x14ac:dyDescent="0.3">
      <c r="A7208">
        <v>12</v>
      </c>
      <c r="B7208">
        <v>8930</v>
      </c>
      <c r="C7208">
        <v>2</v>
      </c>
      <c r="D7208" t="s">
        <v>7750</v>
      </c>
      <c r="J7208" t="s">
        <v>7750</v>
      </c>
      <c r="K7208">
        <v>12</v>
      </c>
      <c r="L7208">
        <v>2</v>
      </c>
    </row>
    <row r="7209" spans="1:12" x14ac:dyDescent="0.3">
      <c r="A7209">
        <v>12</v>
      </c>
      <c r="B7209">
        <v>8931</v>
      </c>
      <c r="C7209">
        <v>2</v>
      </c>
      <c r="D7209" t="s">
        <v>7751</v>
      </c>
      <c r="J7209" t="s">
        <v>7751</v>
      </c>
      <c r="K7209">
        <v>12</v>
      </c>
      <c r="L7209">
        <v>2</v>
      </c>
    </row>
    <row r="7210" spans="1:12" x14ac:dyDescent="0.3">
      <c r="A7210">
        <v>12</v>
      </c>
      <c r="B7210">
        <v>8932</v>
      </c>
      <c r="C7210">
        <v>2</v>
      </c>
      <c r="D7210" t="s">
        <v>7752</v>
      </c>
      <c r="J7210" t="s">
        <v>7752</v>
      </c>
      <c r="K7210">
        <v>12</v>
      </c>
      <c r="L7210">
        <v>2</v>
      </c>
    </row>
    <row r="7211" spans="1:12" x14ac:dyDescent="0.3">
      <c r="A7211">
        <v>12</v>
      </c>
      <c r="B7211">
        <v>8933</v>
      </c>
      <c r="C7211">
        <v>2</v>
      </c>
      <c r="D7211" t="s">
        <v>7753</v>
      </c>
      <c r="J7211" t="s">
        <v>7753</v>
      </c>
      <c r="K7211">
        <v>12</v>
      </c>
      <c r="L7211">
        <v>2</v>
      </c>
    </row>
    <row r="7212" spans="1:12" x14ac:dyDescent="0.3">
      <c r="A7212">
        <v>12</v>
      </c>
      <c r="B7212">
        <v>8934</v>
      </c>
      <c r="C7212">
        <v>2</v>
      </c>
      <c r="D7212" t="s">
        <v>7754</v>
      </c>
      <c r="J7212" t="s">
        <v>7754</v>
      </c>
      <c r="K7212">
        <v>12</v>
      </c>
      <c r="L7212">
        <v>2</v>
      </c>
    </row>
    <row r="7213" spans="1:12" x14ac:dyDescent="0.3">
      <c r="A7213">
        <v>12</v>
      </c>
      <c r="B7213">
        <v>8935</v>
      </c>
      <c r="C7213">
        <v>2</v>
      </c>
      <c r="D7213" t="s">
        <v>7755</v>
      </c>
      <c r="J7213" t="s">
        <v>7755</v>
      </c>
      <c r="K7213">
        <v>12</v>
      </c>
      <c r="L7213">
        <v>2</v>
      </c>
    </row>
    <row r="7214" spans="1:12" x14ac:dyDescent="0.3">
      <c r="A7214">
        <v>12</v>
      </c>
      <c r="B7214">
        <v>8936</v>
      </c>
      <c r="C7214">
        <v>2</v>
      </c>
      <c r="D7214" t="s">
        <v>7756</v>
      </c>
      <c r="J7214" t="s">
        <v>7756</v>
      </c>
      <c r="K7214">
        <v>12</v>
      </c>
      <c r="L7214">
        <v>2</v>
      </c>
    </row>
    <row r="7215" spans="1:12" x14ac:dyDescent="0.3">
      <c r="A7215">
        <v>12</v>
      </c>
      <c r="B7215">
        <v>8937</v>
      </c>
      <c r="C7215">
        <v>2</v>
      </c>
      <c r="D7215" t="s">
        <v>7757</v>
      </c>
      <c r="J7215" t="s">
        <v>7757</v>
      </c>
      <c r="K7215">
        <v>12</v>
      </c>
      <c r="L7215">
        <v>2</v>
      </c>
    </row>
    <row r="7216" spans="1:12" x14ac:dyDescent="0.3">
      <c r="A7216">
        <v>12</v>
      </c>
      <c r="B7216">
        <v>8938</v>
      </c>
      <c r="C7216">
        <v>2</v>
      </c>
      <c r="D7216" t="s">
        <v>7758</v>
      </c>
      <c r="J7216" t="s">
        <v>7758</v>
      </c>
      <c r="K7216">
        <v>12</v>
      </c>
      <c r="L7216">
        <v>2</v>
      </c>
    </row>
    <row r="7217" spans="1:12" x14ac:dyDescent="0.3">
      <c r="A7217">
        <v>12</v>
      </c>
      <c r="B7217">
        <v>8939</v>
      </c>
      <c r="C7217">
        <v>2</v>
      </c>
      <c r="D7217" t="s">
        <v>7759</v>
      </c>
      <c r="J7217" t="s">
        <v>7759</v>
      </c>
      <c r="K7217">
        <v>12</v>
      </c>
      <c r="L7217">
        <v>2</v>
      </c>
    </row>
    <row r="7218" spans="1:12" x14ac:dyDescent="0.3">
      <c r="A7218">
        <v>12</v>
      </c>
      <c r="B7218">
        <v>8940</v>
      </c>
      <c r="C7218">
        <v>2</v>
      </c>
      <c r="D7218" t="s">
        <v>7760</v>
      </c>
      <c r="J7218" t="s">
        <v>7760</v>
      </c>
      <c r="K7218">
        <v>12</v>
      </c>
      <c r="L7218">
        <v>2</v>
      </c>
    </row>
    <row r="7219" spans="1:12" x14ac:dyDescent="0.3">
      <c r="A7219">
        <v>12</v>
      </c>
      <c r="B7219">
        <v>8941</v>
      </c>
      <c r="C7219">
        <v>2</v>
      </c>
      <c r="D7219" t="s">
        <v>7761</v>
      </c>
      <c r="J7219" t="s">
        <v>7761</v>
      </c>
      <c r="K7219">
        <v>12</v>
      </c>
      <c r="L7219">
        <v>2</v>
      </c>
    </row>
    <row r="7220" spans="1:12" x14ac:dyDescent="0.3">
      <c r="A7220">
        <v>12</v>
      </c>
      <c r="B7220">
        <v>8942</v>
      </c>
      <c r="C7220">
        <v>2</v>
      </c>
      <c r="D7220" t="s">
        <v>7762</v>
      </c>
      <c r="J7220" t="s">
        <v>7762</v>
      </c>
      <c r="K7220">
        <v>12</v>
      </c>
      <c r="L7220">
        <v>2</v>
      </c>
    </row>
    <row r="7221" spans="1:12" x14ac:dyDescent="0.3">
      <c r="A7221">
        <v>12</v>
      </c>
      <c r="B7221">
        <v>8943</v>
      </c>
      <c r="C7221">
        <v>2</v>
      </c>
      <c r="D7221" t="s">
        <v>7763</v>
      </c>
      <c r="J7221" t="s">
        <v>7763</v>
      </c>
      <c r="K7221">
        <v>12</v>
      </c>
      <c r="L7221">
        <v>2</v>
      </c>
    </row>
    <row r="7222" spans="1:12" x14ac:dyDescent="0.3">
      <c r="A7222">
        <v>12</v>
      </c>
      <c r="B7222">
        <v>8944</v>
      </c>
      <c r="C7222">
        <v>2</v>
      </c>
      <c r="D7222" t="s">
        <v>7764</v>
      </c>
      <c r="J7222" t="s">
        <v>7764</v>
      </c>
      <c r="K7222">
        <v>12</v>
      </c>
      <c r="L7222">
        <v>2</v>
      </c>
    </row>
    <row r="7223" spans="1:12" x14ac:dyDescent="0.3">
      <c r="A7223">
        <v>12</v>
      </c>
      <c r="B7223">
        <v>8945</v>
      </c>
      <c r="C7223">
        <v>2</v>
      </c>
      <c r="D7223" t="s">
        <v>7765</v>
      </c>
      <c r="J7223" t="s">
        <v>7765</v>
      </c>
      <c r="K7223">
        <v>12</v>
      </c>
      <c r="L7223">
        <v>2</v>
      </c>
    </row>
    <row r="7224" spans="1:12" x14ac:dyDescent="0.3">
      <c r="A7224">
        <v>12</v>
      </c>
      <c r="B7224">
        <v>8946</v>
      </c>
      <c r="C7224">
        <v>2</v>
      </c>
      <c r="D7224" t="s">
        <v>7766</v>
      </c>
      <c r="J7224" t="s">
        <v>7766</v>
      </c>
      <c r="K7224">
        <v>12</v>
      </c>
      <c r="L7224">
        <v>2</v>
      </c>
    </row>
    <row r="7225" spans="1:12" x14ac:dyDescent="0.3">
      <c r="A7225">
        <v>12</v>
      </c>
      <c r="B7225">
        <v>8947</v>
      </c>
      <c r="C7225">
        <v>2</v>
      </c>
      <c r="D7225" t="s">
        <v>7767</v>
      </c>
      <c r="J7225" t="s">
        <v>7767</v>
      </c>
      <c r="K7225">
        <v>12</v>
      </c>
      <c r="L7225">
        <v>2</v>
      </c>
    </row>
    <row r="7226" spans="1:12" x14ac:dyDescent="0.3">
      <c r="A7226">
        <v>12</v>
      </c>
      <c r="B7226">
        <v>8948</v>
      </c>
      <c r="C7226">
        <v>2</v>
      </c>
      <c r="D7226" t="s">
        <v>7768</v>
      </c>
      <c r="J7226" t="s">
        <v>7768</v>
      </c>
      <c r="K7226">
        <v>12</v>
      </c>
      <c r="L7226">
        <v>2</v>
      </c>
    </row>
    <row r="7227" spans="1:12" x14ac:dyDescent="0.3">
      <c r="A7227">
        <v>12</v>
      </c>
      <c r="B7227">
        <v>8949</v>
      </c>
      <c r="C7227">
        <v>2</v>
      </c>
      <c r="D7227" t="s">
        <v>7769</v>
      </c>
      <c r="J7227" t="s">
        <v>7769</v>
      </c>
      <c r="K7227">
        <v>12</v>
      </c>
      <c r="L7227">
        <v>2</v>
      </c>
    </row>
    <row r="7228" spans="1:12" x14ac:dyDescent="0.3">
      <c r="A7228">
        <v>12</v>
      </c>
      <c r="B7228">
        <v>8950</v>
      </c>
      <c r="C7228">
        <v>2</v>
      </c>
      <c r="D7228" t="s">
        <v>7770</v>
      </c>
      <c r="J7228" t="s">
        <v>7770</v>
      </c>
      <c r="K7228">
        <v>12</v>
      </c>
      <c r="L7228">
        <v>2</v>
      </c>
    </row>
    <row r="7229" spans="1:12" x14ac:dyDescent="0.3">
      <c r="A7229">
        <v>12</v>
      </c>
      <c r="B7229">
        <v>8951</v>
      </c>
      <c r="C7229">
        <v>2</v>
      </c>
      <c r="D7229" t="s">
        <v>7771</v>
      </c>
      <c r="J7229" t="s">
        <v>7771</v>
      </c>
      <c r="K7229">
        <v>12</v>
      </c>
      <c r="L7229">
        <v>2</v>
      </c>
    </row>
    <row r="7230" spans="1:12" x14ac:dyDescent="0.3">
      <c r="A7230">
        <v>12</v>
      </c>
      <c r="B7230">
        <v>8952</v>
      </c>
      <c r="C7230">
        <v>2</v>
      </c>
      <c r="D7230" t="s">
        <v>7772</v>
      </c>
      <c r="J7230" t="s">
        <v>7772</v>
      </c>
      <c r="K7230">
        <v>12</v>
      </c>
      <c r="L7230">
        <v>2</v>
      </c>
    </row>
    <row r="7231" spans="1:12" x14ac:dyDescent="0.3">
      <c r="A7231">
        <v>12</v>
      </c>
      <c r="B7231">
        <v>8953</v>
      </c>
      <c r="C7231">
        <v>2</v>
      </c>
      <c r="D7231" t="s">
        <v>7773</v>
      </c>
      <c r="J7231" t="s">
        <v>7773</v>
      </c>
      <c r="K7231">
        <v>12</v>
      </c>
      <c r="L7231">
        <v>2</v>
      </c>
    </row>
    <row r="7232" spans="1:12" x14ac:dyDescent="0.3">
      <c r="A7232">
        <v>12</v>
      </c>
      <c r="B7232">
        <v>8954</v>
      </c>
      <c r="C7232">
        <v>2</v>
      </c>
      <c r="D7232" t="s">
        <v>7774</v>
      </c>
      <c r="J7232" t="s">
        <v>7774</v>
      </c>
      <c r="K7232">
        <v>12</v>
      </c>
      <c r="L7232">
        <v>2</v>
      </c>
    </row>
    <row r="7233" spans="1:12" x14ac:dyDescent="0.3">
      <c r="A7233">
        <v>12</v>
      </c>
      <c r="B7233">
        <v>8955</v>
      </c>
      <c r="C7233">
        <v>2</v>
      </c>
      <c r="D7233" t="s">
        <v>7775</v>
      </c>
      <c r="J7233" t="s">
        <v>7775</v>
      </c>
      <c r="K7233">
        <v>12</v>
      </c>
      <c r="L7233">
        <v>2</v>
      </c>
    </row>
    <row r="7234" spans="1:12" x14ac:dyDescent="0.3">
      <c r="A7234">
        <v>12</v>
      </c>
      <c r="B7234">
        <v>8956</v>
      </c>
      <c r="C7234">
        <v>2</v>
      </c>
      <c r="D7234" t="s">
        <v>7776</v>
      </c>
      <c r="J7234" t="s">
        <v>7776</v>
      </c>
      <c r="K7234">
        <v>12</v>
      </c>
      <c r="L7234">
        <v>2</v>
      </c>
    </row>
    <row r="7235" spans="1:12" x14ac:dyDescent="0.3">
      <c r="A7235">
        <v>12</v>
      </c>
      <c r="B7235">
        <v>8957</v>
      </c>
      <c r="C7235">
        <v>2</v>
      </c>
      <c r="D7235" t="s">
        <v>7777</v>
      </c>
      <c r="J7235" t="s">
        <v>7777</v>
      </c>
      <c r="K7235">
        <v>12</v>
      </c>
      <c r="L7235">
        <v>2</v>
      </c>
    </row>
    <row r="7236" spans="1:12" x14ac:dyDescent="0.3">
      <c r="A7236">
        <v>12</v>
      </c>
      <c r="B7236">
        <v>8958</v>
      </c>
      <c r="C7236">
        <v>2</v>
      </c>
      <c r="D7236" t="s">
        <v>7778</v>
      </c>
      <c r="J7236" t="s">
        <v>7778</v>
      </c>
      <c r="K7236">
        <v>12</v>
      </c>
      <c r="L7236">
        <v>2</v>
      </c>
    </row>
    <row r="7237" spans="1:12" x14ac:dyDescent="0.3">
      <c r="A7237">
        <v>12</v>
      </c>
      <c r="B7237">
        <v>8959</v>
      </c>
      <c r="C7237">
        <v>2</v>
      </c>
      <c r="D7237" t="s">
        <v>7779</v>
      </c>
      <c r="J7237" t="s">
        <v>7779</v>
      </c>
      <c r="K7237">
        <v>12</v>
      </c>
      <c r="L7237">
        <v>2</v>
      </c>
    </row>
    <row r="7238" spans="1:12" x14ac:dyDescent="0.3">
      <c r="A7238">
        <v>12</v>
      </c>
      <c r="B7238">
        <v>8960</v>
      </c>
      <c r="C7238">
        <v>2</v>
      </c>
      <c r="D7238" t="s">
        <v>7780</v>
      </c>
      <c r="J7238" t="s">
        <v>7780</v>
      </c>
      <c r="K7238">
        <v>12</v>
      </c>
      <c r="L7238">
        <v>2</v>
      </c>
    </row>
    <row r="7239" spans="1:12" x14ac:dyDescent="0.3">
      <c r="A7239">
        <v>12</v>
      </c>
      <c r="B7239">
        <v>8961</v>
      </c>
      <c r="C7239">
        <v>2</v>
      </c>
      <c r="D7239" t="s">
        <v>7781</v>
      </c>
      <c r="J7239" t="s">
        <v>7781</v>
      </c>
      <c r="K7239">
        <v>12</v>
      </c>
      <c r="L7239">
        <v>2</v>
      </c>
    </row>
    <row r="7240" spans="1:12" x14ac:dyDescent="0.3">
      <c r="A7240">
        <v>12</v>
      </c>
      <c r="B7240">
        <v>8962</v>
      </c>
      <c r="C7240">
        <v>2</v>
      </c>
      <c r="D7240" t="s">
        <v>7782</v>
      </c>
      <c r="J7240" t="s">
        <v>7782</v>
      </c>
      <c r="K7240">
        <v>12</v>
      </c>
      <c r="L7240">
        <v>2</v>
      </c>
    </row>
    <row r="7241" spans="1:12" x14ac:dyDescent="0.3">
      <c r="A7241">
        <v>12</v>
      </c>
      <c r="B7241">
        <v>8963</v>
      </c>
      <c r="C7241">
        <v>2</v>
      </c>
      <c r="D7241" t="s">
        <v>7783</v>
      </c>
      <c r="J7241" t="s">
        <v>7783</v>
      </c>
      <c r="K7241">
        <v>12</v>
      </c>
      <c r="L7241">
        <v>2</v>
      </c>
    </row>
    <row r="7242" spans="1:12" x14ac:dyDescent="0.3">
      <c r="A7242">
        <v>12</v>
      </c>
      <c r="B7242">
        <v>8964</v>
      </c>
      <c r="C7242">
        <v>2</v>
      </c>
      <c r="D7242" t="s">
        <v>7784</v>
      </c>
      <c r="J7242" t="s">
        <v>7784</v>
      </c>
      <c r="K7242">
        <v>12</v>
      </c>
      <c r="L7242">
        <v>2</v>
      </c>
    </row>
    <row r="7243" spans="1:12" x14ac:dyDescent="0.3">
      <c r="A7243">
        <v>12</v>
      </c>
      <c r="B7243">
        <v>8965</v>
      </c>
      <c r="C7243">
        <v>2</v>
      </c>
      <c r="D7243" t="s">
        <v>7785</v>
      </c>
      <c r="J7243" t="s">
        <v>7785</v>
      </c>
      <c r="K7243">
        <v>12</v>
      </c>
      <c r="L7243">
        <v>2</v>
      </c>
    </row>
    <row r="7244" spans="1:12" x14ac:dyDescent="0.3">
      <c r="A7244">
        <v>12</v>
      </c>
      <c r="B7244">
        <v>8966</v>
      </c>
      <c r="C7244">
        <v>2</v>
      </c>
      <c r="D7244" t="s">
        <v>7786</v>
      </c>
      <c r="J7244" t="s">
        <v>7786</v>
      </c>
      <c r="K7244">
        <v>12</v>
      </c>
      <c r="L7244">
        <v>2</v>
      </c>
    </row>
    <row r="7245" spans="1:12" x14ac:dyDescent="0.3">
      <c r="A7245">
        <v>12</v>
      </c>
      <c r="B7245">
        <v>8967</v>
      </c>
      <c r="C7245">
        <v>2</v>
      </c>
      <c r="D7245" t="s">
        <v>7787</v>
      </c>
      <c r="J7245" t="s">
        <v>7787</v>
      </c>
      <c r="K7245">
        <v>12</v>
      </c>
      <c r="L7245">
        <v>2</v>
      </c>
    </row>
    <row r="7246" spans="1:12" x14ac:dyDescent="0.3">
      <c r="A7246">
        <v>12</v>
      </c>
      <c r="B7246">
        <v>8968</v>
      </c>
      <c r="C7246">
        <v>2</v>
      </c>
      <c r="D7246" t="s">
        <v>7788</v>
      </c>
      <c r="J7246" t="s">
        <v>7788</v>
      </c>
      <c r="K7246">
        <v>12</v>
      </c>
      <c r="L7246">
        <v>2</v>
      </c>
    </row>
    <row r="7247" spans="1:12" x14ac:dyDescent="0.3">
      <c r="A7247">
        <v>12</v>
      </c>
      <c r="B7247">
        <v>8969</v>
      </c>
      <c r="C7247">
        <v>2</v>
      </c>
      <c r="D7247" t="s">
        <v>7789</v>
      </c>
      <c r="J7247" t="s">
        <v>7789</v>
      </c>
      <c r="K7247">
        <v>12</v>
      </c>
      <c r="L7247">
        <v>2</v>
      </c>
    </row>
    <row r="7248" spans="1:12" x14ac:dyDescent="0.3">
      <c r="A7248">
        <v>12</v>
      </c>
      <c r="B7248">
        <v>8970</v>
      </c>
      <c r="C7248">
        <v>2</v>
      </c>
      <c r="D7248" t="s">
        <v>7790</v>
      </c>
      <c r="J7248" t="s">
        <v>7790</v>
      </c>
      <c r="K7248">
        <v>12</v>
      </c>
      <c r="L7248">
        <v>2</v>
      </c>
    </row>
    <row r="7249" spans="1:12" x14ac:dyDescent="0.3">
      <c r="A7249">
        <v>12</v>
      </c>
      <c r="B7249">
        <v>8971</v>
      </c>
      <c r="C7249">
        <v>2</v>
      </c>
      <c r="D7249" t="s">
        <v>7791</v>
      </c>
      <c r="J7249" t="s">
        <v>7791</v>
      </c>
      <c r="K7249">
        <v>12</v>
      </c>
      <c r="L7249">
        <v>2</v>
      </c>
    </row>
    <row r="7250" spans="1:12" x14ac:dyDescent="0.3">
      <c r="A7250">
        <v>12</v>
      </c>
      <c r="B7250">
        <v>8972</v>
      </c>
      <c r="C7250">
        <v>2</v>
      </c>
      <c r="D7250" t="s">
        <v>7792</v>
      </c>
      <c r="J7250" t="s">
        <v>7792</v>
      </c>
      <c r="K7250">
        <v>12</v>
      </c>
      <c r="L7250">
        <v>2</v>
      </c>
    </row>
    <row r="7251" spans="1:12" x14ac:dyDescent="0.3">
      <c r="A7251">
        <v>12</v>
      </c>
      <c r="B7251">
        <v>8973</v>
      </c>
      <c r="C7251">
        <v>2</v>
      </c>
      <c r="D7251" t="s">
        <v>7793</v>
      </c>
      <c r="J7251" t="s">
        <v>7793</v>
      </c>
      <c r="K7251">
        <v>12</v>
      </c>
      <c r="L7251">
        <v>2</v>
      </c>
    </row>
    <row r="7252" spans="1:12" x14ac:dyDescent="0.3">
      <c r="A7252">
        <v>12</v>
      </c>
      <c r="B7252">
        <v>8974</v>
      </c>
      <c r="C7252">
        <v>2</v>
      </c>
      <c r="D7252" t="s">
        <v>7794</v>
      </c>
      <c r="J7252" t="s">
        <v>7794</v>
      </c>
      <c r="K7252">
        <v>12</v>
      </c>
      <c r="L7252">
        <v>2</v>
      </c>
    </row>
    <row r="7253" spans="1:12" x14ac:dyDescent="0.3">
      <c r="A7253">
        <v>12</v>
      </c>
      <c r="B7253">
        <v>8975</v>
      </c>
      <c r="C7253">
        <v>2</v>
      </c>
      <c r="D7253" t="s">
        <v>7795</v>
      </c>
      <c r="J7253" t="s">
        <v>7795</v>
      </c>
      <c r="K7253">
        <v>12</v>
      </c>
      <c r="L7253">
        <v>2</v>
      </c>
    </row>
    <row r="7254" spans="1:12" x14ac:dyDescent="0.3">
      <c r="A7254">
        <v>12</v>
      </c>
      <c r="B7254">
        <v>8976</v>
      </c>
      <c r="C7254">
        <v>2</v>
      </c>
      <c r="D7254" t="s">
        <v>7796</v>
      </c>
      <c r="J7254" t="s">
        <v>7796</v>
      </c>
      <c r="K7254">
        <v>12</v>
      </c>
      <c r="L7254">
        <v>2</v>
      </c>
    </row>
    <row r="7255" spans="1:12" x14ac:dyDescent="0.3">
      <c r="A7255">
        <v>12</v>
      </c>
      <c r="B7255">
        <v>8977</v>
      </c>
      <c r="C7255">
        <v>2</v>
      </c>
      <c r="D7255" t="s">
        <v>7797</v>
      </c>
      <c r="J7255" t="s">
        <v>7797</v>
      </c>
      <c r="K7255">
        <v>12</v>
      </c>
      <c r="L7255">
        <v>2</v>
      </c>
    </row>
    <row r="7256" spans="1:12" x14ac:dyDescent="0.3">
      <c r="A7256">
        <v>12</v>
      </c>
      <c r="B7256">
        <v>8978</v>
      </c>
      <c r="C7256">
        <v>2</v>
      </c>
      <c r="D7256" t="s">
        <v>7798</v>
      </c>
      <c r="J7256" t="s">
        <v>7798</v>
      </c>
      <c r="K7256">
        <v>12</v>
      </c>
      <c r="L7256">
        <v>2</v>
      </c>
    </row>
    <row r="7257" spans="1:12" x14ac:dyDescent="0.3">
      <c r="A7257">
        <v>12</v>
      </c>
      <c r="B7257">
        <v>8979</v>
      </c>
      <c r="C7257">
        <v>2</v>
      </c>
      <c r="D7257" t="s">
        <v>7799</v>
      </c>
      <c r="J7257" t="s">
        <v>7799</v>
      </c>
      <c r="K7257">
        <v>12</v>
      </c>
      <c r="L7257">
        <v>2</v>
      </c>
    </row>
    <row r="7258" spans="1:12" x14ac:dyDescent="0.3">
      <c r="A7258">
        <v>12</v>
      </c>
      <c r="B7258">
        <v>8980</v>
      </c>
      <c r="C7258">
        <v>2</v>
      </c>
      <c r="D7258" t="s">
        <v>7800</v>
      </c>
      <c r="J7258" t="s">
        <v>7800</v>
      </c>
      <c r="K7258">
        <v>12</v>
      </c>
      <c r="L7258">
        <v>2</v>
      </c>
    </row>
    <row r="7259" spans="1:12" x14ac:dyDescent="0.3">
      <c r="A7259">
        <v>12</v>
      </c>
      <c r="B7259">
        <v>8981</v>
      </c>
      <c r="C7259">
        <v>2</v>
      </c>
      <c r="D7259" t="s">
        <v>7801</v>
      </c>
      <c r="J7259" t="s">
        <v>7801</v>
      </c>
      <c r="K7259">
        <v>12</v>
      </c>
      <c r="L7259">
        <v>2</v>
      </c>
    </row>
    <row r="7260" spans="1:12" x14ac:dyDescent="0.3">
      <c r="A7260">
        <v>12</v>
      </c>
      <c r="B7260">
        <v>8982</v>
      </c>
      <c r="C7260">
        <v>2</v>
      </c>
      <c r="D7260" t="s">
        <v>7802</v>
      </c>
      <c r="J7260" t="s">
        <v>7802</v>
      </c>
      <c r="K7260">
        <v>12</v>
      </c>
      <c r="L7260">
        <v>2</v>
      </c>
    </row>
    <row r="7261" spans="1:12" x14ac:dyDescent="0.3">
      <c r="A7261">
        <v>12</v>
      </c>
      <c r="B7261">
        <v>8983</v>
      </c>
      <c r="C7261">
        <v>2</v>
      </c>
      <c r="D7261" t="s">
        <v>7803</v>
      </c>
      <c r="J7261" t="s">
        <v>7803</v>
      </c>
      <c r="K7261">
        <v>12</v>
      </c>
      <c r="L7261">
        <v>2</v>
      </c>
    </row>
    <row r="7262" spans="1:12" x14ac:dyDescent="0.3">
      <c r="A7262">
        <v>12</v>
      </c>
      <c r="B7262">
        <v>8984</v>
      </c>
      <c r="C7262">
        <v>2</v>
      </c>
      <c r="D7262" t="s">
        <v>7804</v>
      </c>
      <c r="J7262" t="s">
        <v>7804</v>
      </c>
      <c r="K7262">
        <v>12</v>
      </c>
      <c r="L7262">
        <v>2</v>
      </c>
    </row>
    <row r="7263" spans="1:12" x14ac:dyDescent="0.3">
      <c r="A7263">
        <v>12</v>
      </c>
      <c r="B7263">
        <v>8985</v>
      </c>
      <c r="C7263">
        <v>2</v>
      </c>
      <c r="D7263" t="s">
        <v>7805</v>
      </c>
      <c r="J7263" t="s">
        <v>7805</v>
      </c>
      <c r="K7263">
        <v>12</v>
      </c>
      <c r="L7263">
        <v>2</v>
      </c>
    </row>
    <row r="7264" spans="1:12" x14ac:dyDescent="0.3">
      <c r="A7264">
        <v>12</v>
      </c>
      <c r="B7264">
        <v>8986</v>
      </c>
      <c r="C7264">
        <v>2</v>
      </c>
      <c r="D7264" t="s">
        <v>7806</v>
      </c>
      <c r="J7264" t="s">
        <v>7806</v>
      </c>
      <c r="K7264">
        <v>12</v>
      </c>
      <c r="L7264">
        <v>2</v>
      </c>
    </row>
    <row r="7265" spans="1:12" x14ac:dyDescent="0.3">
      <c r="A7265">
        <v>12</v>
      </c>
      <c r="B7265">
        <v>8987</v>
      </c>
      <c r="C7265">
        <v>2</v>
      </c>
      <c r="D7265" t="s">
        <v>7807</v>
      </c>
      <c r="J7265" t="s">
        <v>7807</v>
      </c>
      <c r="K7265">
        <v>12</v>
      </c>
      <c r="L7265">
        <v>2</v>
      </c>
    </row>
    <row r="7266" spans="1:12" x14ac:dyDescent="0.3">
      <c r="A7266">
        <v>12</v>
      </c>
      <c r="B7266">
        <v>8988</v>
      </c>
      <c r="C7266">
        <v>2</v>
      </c>
      <c r="D7266" t="s">
        <v>7808</v>
      </c>
      <c r="J7266" t="s">
        <v>7808</v>
      </c>
      <c r="K7266">
        <v>12</v>
      </c>
      <c r="L7266">
        <v>2</v>
      </c>
    </row>
    <row r="7267" spans="1:12" x14ac:dyDescent="0.3">
      <c r="A7267">
        <v>12</v>
      </c>
      <c r="B7267">
        <v>8989</v>
      </c>
      <c r="C7267">
        <v>2</v>
      </c>
      <c r="D7267" t="s">
        <v>7809</v>
      </c>
      <c r="J7267" t="s">
        <v>7809</v>
      </c>
      <c r="K7267">
        <v>12</v>
      </c>
      <c r="L7267">
        <v>2</v>
      </c>
    </row>
    <row r="7268" spans="1:12" x14ac:dyDescent="0.3">
      <c r="A7268">
        <v>12</v>
      </c>
      <c r="B7268">
        <v>8990</v>
      </c>
      <c r="C7268">
        <v>2</v>
      </c>
      <c r="D7268" t="s">
        <v>7810</v>
      </c>
      <c r="J7268" t="s">
        <v>7810</v>
      </c>
      <c r="K7268">
        <v>12</v>
      </c>
      <c r="L7268">
        <v>2</v>
      </c>
    </row>
    <row r="7269" spans="1:12" x14ac:dyDescent="0.3">
      <c r="A7269">
        <v>12</v>
      </c>
      <c r="B7269">
        <v>8991</v>
      </c>
      <c r="C7269">
        <v>2</v>
      </c>
      <c r="D7269" t="s">
        <v>7811</v>
      </c>
      <c r="J7269" t="s">
        <v>7811</v>
      </c>
      <c r="K7269">
        <v>12</v>
      </c>
      <c r="L7269">
        <v>2</v>
      </c>
    </row>
    <row r="7270" spans="1:12" x14ac:dyDescent="0.3">
      <c r="A7270">
        <v>12</v>
      </c>
      <c r="B7270">
        <v>8992</v>
      </c>
      <c r="C7270">
        <v>2</v>
      </c>
      <c r="D7270" t="s">
        <v>7812</v>
      </c>
      <c r="J7270" t="s">
        <v>7812</v>
      </c>
      <c r="K7270">
        <v>12</v>
      </c>
      <c r="L7270">
        <v>2</v>
      </c>
    </row>
    <row r="7271" spans="1:12" x14ac:dyDescent="0.3">
      <c r="A7271">
        <v>12</v>
      </c>
      <c r="B7271">
        <v>8993</v>
      </c>
      <c r="C7271">
        <v>2</v>
      </c>
      <c r="D7271" t="s">
        <v>7813</v>
      </c>
      <c r="J7271" t="s">
        <v>7813</v>
      </c>
      <c r="K7271">
        <v>12</v>
      </c>
      <c r="L7271">
        <v>2</v>
      </c>
    </row>
    <row r="7272" spans="1:12" x14ac:dyDescent="0.3">
      <c r="A7272">
        <v>12</v>
      </c>
      <c r="B7272">
        <v>8994</v>
      </c>
      <c r="C7272">
        <v>2</v>
      </c>
      <c r="D7272" t="s">
        <v>7814</v>
      </c>
      <c r="J7272" t="s">
        <v>7814</v>
      </c>
      <c r="K7272">
        <v>12</v>
      </c>
      <c r="L7272">
        <v>2</v>
      </c>
    </row>
    <row r="7273" spans="1:12" x14ac:dyDescent="0.3">
      <c r="A7273">
        <v>12</v>
      </c>
      <c r="B7273">
        <v>8995</v>
      </c>
      <c r="C7273">
        <v>2</v>
      </c>
      <c r="D7273" t="s">
        <v>7815</v>
      </c>
      <c r="J7273" t="s">
        <v>7815</v>
      </c>
      <c r="K7273">
        <v>12</v>
      </c>
      <c r="L7273">
        <v>2</v>
      </c>
    </row>
    <row r="7274" spans="1:12" x14ac:dyDescent="0.3">
      <c r="A7274">
        <v>12</v>
      </c>
      <c r="B7274">
        <v>8996</v>
      </c>
      <c r="C7274">
        <v>2</v>
      </c>
      <c r="D7274" t="s">
        <v>7816</v>
      </c>
      <c r="J7274" t="s">
        <v>7816</v>
      </c>
      <c r="K7274">
        <v>12</v>
      </c>
      <c r="L7274">
        <v>2</v>
      </c>
    </row>
    <row r="7275" spans="1:12" x14ac:dyDescent="0.3">
      <c r="A7275">
        <v>12</v>
      </c>
      <c r="B7275">
        <v>8997</v>
      </c>
      <c r="C7275">
        <v>2</v>
      </c>
      <c r="D7275" t="s">
        <v>7817</v>
      </c>
      <c r="J7275" t="s">
        <v>7817</v>
      </c>
      <c r="K7275">
        <v>12</v>
      </c>
      <c r="L7275">
        <v>2</v>
      </c>
    </row>
    <row r="7276" spans="1:12" x14ac:dyDescent="0.3">
      <c r="A7276">
        <v>12</v>
      </c>
      <c r="B7276">
        <v>8998</v>
      </c>
      <c r="C7276">
        <v>2</v>
      </c>
      <c r="D7276" t="s">
        <v>7818</v>
      </c>
      <c r="J7276" t="s">
        <v>7818</v>
      </c>
      <c r="K7276">
        <v>12</v>
      </c>
      <c r="L7276">
        <v>2</v>
      </c>
    </row>
    <row r="7277" spans="1:12" x14ac:dyDescent="0.3">
      <c r="A7277">
        <v>12</v>
      </c>
      <c r="B7277">
        <v>8999</v>
      </c>
      <c r="C7277">
        <v>2</v>
      </c>
      <c r="D7277" t="s">
        <v>7819</v>
      </c>
      <c r="J7277" t="s">
        <v>7819</v>
      </c>
      <c r="K7277">
        <v>12</v>
      </c>
      <c r="L7277">
        <v>2</v>
      </c>
    </row>
    <row r="7278" spans="1:12" x14ac:dyDescent="0.3">
      <c r="A7278">
        <v>12</v>
      </c>
      <c r="B7278">
        <v>9000</v>
      </c>
      <c r="C7278">
        <v>2</v>
      </c>
      <c r="D7278" t="s">
        <v>7820</v>
      </c>
      <c r="J7278" t="s">
        <v>7820</v>
      </c>
      <c r="K7278">
        <v>12</v>
      </c>
      <c r="L7278">
        <v>2</v>
      </c>
    </row>
    <row r="7279" spans="1:12" x14ac:dyDescent="0.3">
      <c r="A7279">
        <v>12</v>
      </c>
      <c r="B7279">
        <v>9001</v>
      </c>
      <c r="C7279">
        <v>2</v>
      </c>
      <c r="D7279" t="s">
        <v>7821</v>
      </c>
      <c r="J7279" t="s">
        <v>7821</v>
      </c>
      <c r="K7279">
        <v>12</v>
      </c>
      <c r="L7279">
        <v>2</v>
      </c>
    </row>
    <row r="7280" spans="1:12" x14ac:dyDescent="0.3">
      <c r="A7280">
        <v>12</v>
      </c>
      <c r="B7280">
        <v>9002</v>
      </c>
      <c r="C7280">
        <v>2</v>
      </c>
      <c r="D7280" t="s">
        <v>7822</v>
      </c>
      <c r="J7280" t="s">
        <v>7822</v>
      </c>
      <c r="K7280">
        <v>12</v>
      </c>
      <c r="L7280">
        <v>2</v>
      </c>
    </row>
    <row r="7281" spans="1:12" x14ac:dyDescent="0.3">
      <c r="A7281">
        <v>12</v>
      </c>
      <c r="B7281">
        <v>9003</v>
      </c>
      <c r="C7281">
        <v>2</v>
      </c>
      <c r="D7281" t="s">
        <v>7823</v>
      </c>
      <c r="J7281" t="s">
        <v>7823</v>
      </c>
      <c r="K7281">
        <v>12</v>
      </c>
      <c r="L7281">
        <v>2</v>
      </c>
    </row>
    <row r="7282" spans="1:12" x14ac:dyDescent="0.3">
      <c r="A7282">
        <v>12</v>
      </c>
      <c r="B7282">
        <v>9004</v>
      </c>
      <c r="C7282">
        <v>2</v>
      </c>
      <c r="D7282" t="s">
        <v>7824</v>
      </c>
      <c r="J7282" t="s">
        <v>7824</v>
      </c>
      <c r="K7282">
        <v>12</v>
      </c>
      <c r="L7282">
        <v>2</v>
      </c>
    </row>
    <row r="7283" spans="1:12" x14ac:dyDescent="0.3">
      <c r="A7283">
        <v>12</v>
      </c>
      <c r="B7283">
        <v>9005</v>
      </c>
      <c r="C7283">
        <v>2</v>
      </c>
      <c r="D7283" t="s">
        <v>7825</v>
      </c>
      <c r="J7283" t="s">
        <v>7825</v>
      </c>
      <c r="K7283">
        <v>12</v>
      </c>
      <c r="L7283">
        <v>2</v>
      </c>
    </row>
    <row r="7284" spans="1:12" x14ac:dyDescent="0.3">
      <c r="A7284">
        <v>12</v>
      </c>
      <c r="B7284">
        <v>9006</v>
      </c>
      <c r="C7284">
        <v>2</v>
      </c>
      <c r="D7284" t="s">
        <v>7826</v>
      </c>
      <c r="J7284" t="s">
        <v>7826</v>
      </c>
      <c r="K7284">
        <v>12</v>
      </c>
      <c r="L7284">
        <v>2</v>
      </c>
    </row>
    <row r="7285" spans="1:12" x14ac:dyDescent="0.3">
      <c r="A7285">
        <v>12</v>
      </c>
      <c r="B7285">
        <v>9007</v>
      </c>
      <c r="C7285">
        <v>2</v>
      </c>
      <c r="D7285" t="s">
        <v>7827</v>
      </c>
      <c r="J7285" t="s">
        <v>7827</v>
      </c>
      <c r="K7285">
        <v>12</v>
      </c>
      <c r="L7285">
        <v>2</v>
      </c>
    </row>
    <row r="7286" spans="1:12" x14ac:dyDescent="0.3">
      <c r="A7286">
        <v>12</v>
      </c>
      <c r="B7286">
        <v>9008</v>
      </c>
      <c r="C7286">
        <v>2</v>
      </c>
      <c r="D7286" t="s">
        <v>7828</v>
      </c>
      <c r="J7286" t="s">
        <v>7828</v>
      </c>
      <c r="K7286">
        <v>12</v>
      </c>
      <c r="L7286">
        <v>2</v>
      </c>
    </row>
    <row r="7287" spans="1:12" x14ac:dyDescent="0.3">
      <c r="A7287">
        <v>12</v>
      </c>
      <c r="B7287">
        <v>9009</v>
      </c>
      <c r="C7287">
        <v>2</v>
      </c>
      <c r="D7287" t="s">
        <v>7829</v>
      </c>
      <c r="J7287" t="s">
        <v>7829</v>
      </c>
      <c r="K7287">
        <v>12</v>
      </c>
      <c r="L7287">
        <v>2</v>
      </c>
    </row>
    <row r="7288" spans="1:12" x14ac:dyDescent="0.3">
      <c r="A7288">
        <v>12</v>
      </c>
      <c r="B7288">
        <v>9010</v>
      </c>
      <c r="C7288">
        <v>2</v>
      </c>
      <c r="D7288" t="s">
        <v>7830</v>
      </c>
      <c r="J7288" t="s">
        <v>7830</v>
      </c>
      <c r="K7288">
        <v>12</v>
      </c>
      <c r="L7288">
        <v>2</v>
      </c>
    </row>
    <row r="7289" spans="1:12" x14ac:dyDescent="0.3">
      <c r="A7289">
        <v>12</v>
      </c>
      <c r="B7289">
        <v>9011</v>
      </c>
      <c r="C7289">
        <v>2</v>
      </c>
      <c r="D7289" t="s">
        <v>7831</v>
      </c>
      <c r="J7289" t="s">
        <v>7831</v>
      </c>
      <c r="K7289">
        <v>12</v>
      </c>
      <c r="L7289">
        <v>2</v>
      </c>
    </row>
    <row r="7290" spans="1:12" x14ac:dyDescent="0.3">
      <c r="A7290">
        <v>12</v>
      </c>
      <c r="B7290">
        <v>9012</v>
      </c>
      <c r="C7290">
        <v>2</v>
      </c>
      <c r="D7290" t="s">
        <v>7832</v>
      </c>
      <c r="J7290" t="s">
        <v>7832</v>
      </c>
      <c r="K7290">
        <v>12</v>
      </c>
      <c r="L7290">
        <v>2</v>
      </c>
    </row>
    <row r="7291" spans="1:12" x14ac:dyDescent="0.3">
      <c r="A7291">
        <v>12</v>
      </c>
      <c r="B7291">
        <v>9013</v>
      </c>
      <c r="C7291">
        <v>2</v>
      </c>
      <c r="D7291" t="s">
        <v>7833</v>
      </c>
      <c r="J7291" t="s">
        <v>7833</v>
      </c>
      <c r="K7291">
        <v>12</v>
      </c>
      <c r="L7291">
        <v>2</v>
      </c>
    </row>
    <row r="7292" spans="1:12" x14ac:dyDescent="0.3">
      <c r="A7292">
        <v>12</v>
      </c>
      <c r="B7292">
        <v>9014</v>
      </c>
      <c r="C7292">
        <v>2</v>
      </c>
      <c r="D7292" t="s">
        <v>7834</v>
      </c>
      <c r="J7292" t="s">
        <v>7834</v>
      </c>
      <c r="K7292">
        <v>12</v>
      </c>
      <c r="L7292">
        <v>2</v>
      </c>
    </row>
    <row r="7293" spans="1:12" x14ac:dyDescent="0.3">
      <c r="A7293">
        <v>12</v>
      </c>
      <c r="B7293">
        <v>9015</v>
      </c>
      <c r="C7293">
        <v>2</v>
      </c>
      <c r="D7293" t="s">
        <v>7835</v>
      </c>
      <c r="J7293" t="s">
        <v>7835</v>
      </c>
      <c r="K7293">
        <v>12</v>
      </c>
      <c r="L7293">
        <v>2</v>
      </c>
    </row>
    <row r="7294" spans="1:12" x14ac:dyDescent="0.3">
      <c r="A7294">
        <v>12</v>
      </c>
      <c r="B7294">
        <v>9016</v>
      </c>
      <c r="C7294">
        <v>2</v>
      </c>
      <c r="D7294" t="s">
        <v>7836</v>
      </c>
      <c r="J7294" t="s">
        <v>7836</v>
      </c>
      <c r="K7294">
        <v>12</v>
      </c>
      <c r="L7294">
        <v>2</v>
      </c>
    </row>
    <row r="7295" spans="1:12" x14ac:dyDescent="0.3">
      <c r="A7295">
        <v>12</v>
      </c>
      <c r="B7295">
        <v>9017</v>
      </c>
      <c r="C7295">
        <v>2</v>
      </c>
      <c r="D7295" t="s">
        <v>7837</v>
      </c>
      <c r="J7295" t="s">
        <v>7837</v>
      </c>
      <c r="K7295">
        <v>12</v>
      </c>
      <c r="L7295">
        <v>2</v>
      </c>
    </row>
    <row r="7296" spans="1:12" x14ac:dyDescent="0.3">
      <c r="A7296">
        <v>12</v>
      </c>
      <c r="B7296">
        <v>9018</v>
      </c>
      <c r="C7296">
        <v>2</v>
      </c>
      <c r="D7296" t="s">
        <v>7838</v>
      </c>
      <c r="J7296" t="s">
        <v>7838</v>
      </c>
      <c r="K7296">
        <v>12</v>
      </c>
      <c r="L7296">
        <v>2</v>
      </c>
    </row>
    <row r="7297" spans="1:12" x14ac:dyDescent="0.3">
      <c r="A7297">
        <v>12</v>
      </c>
      <c r="B7297">
        <v>9019</v>
      </c>
      <c r="C7297">
        <v>2</v>
      </c>
      <c r="D7297" t="s">
        <v>7839</v>
      </c>
      <c r="J7297" t="s">
        <v>7839</v>
      </c>
      <c r="K7297">
        <v>12</v>
      </c>
      <c r="L7297">
        <v>2</v>
      </c>
    </row>
    <row r="7298" spans="1:12" x14ac:dyDescent="0.3">
      <c r="A7298">
        <v>12</v>
      </c>
      <c r="B7298">
        <v>9020</v>
      </c>
      <c r="C7298">
        <v>2</v>
      </c>
      <c r="D7298" t="s">
        <v>7840</v>
      </c>
      <c r="J7298" t="s">
        <v>7840</v>
      </c>
      <c r="K7298">
        <v>12</v>
      </c>
      <c r="L7298">
        <v>2</v>
      </c>
    </row>
    <row r="7299" spans="1:12" x14ac:dyDescent="0.3">
      <c r="A7299">
        <v>12</v>
      </c>
      <c r="B7299">
        <v>9021</v>
      </c>
      <c r="C7299">
        <v>2</v>
      </c>
      <c r="D7299" t="s">
        <v>7841</v>
      </c>
      <c r="J7299" t="s">
        <v>7841</v>
      </c>
      <c r="K7299">
        <v>12</v>
      </c>
      <c r="L7299">
        <v>2</v>
      </c>
    </row>
    <row r="7300" spans="1:12" x14ac:dyDescent="0.3">
      <c r="A7300">
        <v>12</v>
      </c>
      <c r="B7300">
        <v>9022</v>
      </c>
      <c r="C7300">
        <v>2</v>
      </c>
      <c r="D7300" t="s">
        <v>7842</v>
      </c>
      <c r="J7300" t="s">
        <v>7842</v>
      </c>
      <c r="K7300">
        <v>12</v>
      </c>
      <c r="L7300">
        <v>2</v>
      </c>
    </row>
    <row r="7301" spans="1:12" x14ac:dyDescent="0.3">
      <c r="A7301">
        <v>12</v>
      </c>
      <c r="B7301">
        <v>9023</v>
      </c>
      <c r="C7301">
        <v>2</v>
      </c>
      <c r="D7301" t="s">
        <v>7843</v>
      </c>
      <c r="J7301" t="s">
        <v>7843</v>
      </c>
      <c r="K7301">
        <v>12</v>
      </c>
      <c r="L7301">
        <v>2</v>
      </c>
    </row>
    <row r="7302" spans="1:12" x14ac:dyDescent="0.3">
      <c r="A7302">
        <v>12</v>
      </c>
      <c r="B7302">
        <v>9024</v>
      </c>
      <c r="C7302">
        <v>2</v>
      </c>
      <c r="D7302" t="s">
        <v>7844</v>
      </c>
      <c r="J7302" t="s">
        <v>7844</v>
      </c>
      <c r="K7302">
        <v>12</v>
      </c>
      <c r="L7302">
        <v>2</v>
      </c>
    </row>
    <row r="7303" spans="1:12" x14ac:dyDescent="0.3">
      <c r="A7303">
        <v>12</v>
      </c>
      <c r="B7303">
        <v>9025</v>
      </c>
      <c r="C7303">
        <v>2</v>
      </c>
      <c r="D7303" t="s">
        <v>7845</v>
      </c>
      <c r="J7303" t="s">
        <v>7845</v>
      </c>
      <c r="K7303">
        <v>12</v>
      </c>
      <c r="L7303">
        <v>2</v>
      </c>
    </row>
    <row r="7304" spans="1:12" x14ac:dyDescent="0.3">
      <c r="A7304">
        <v>12</v>
      </c>
      <c r="B7304">
        <v>9026</v>
      </c>
      <c r="C7304">
        <v>2</v>
      </c>
      <c r="D7304" t="s">
        <v>7846</v>
      </c>
      <c r="J7304" t="s">
        <v>7846</v>
      </c>
      <c r="K7304">
        <v>12</v>
      </c>
      <c r="L7304">
        <v>2</v>
      </c>
    </row>
    <row r="7305" spans="1:12" x14ac:dyDescent="0.3">
      <c r="A7305">
        <v>12</v>
      </c>
      <c r="B7305">
        <v>9027</v>
      </c>
      <c r="C7305">
        <v>2</v>
      </c>
      <c r="D7305" t="s">
        <v>7847</v>
      </c>
      <c r="J7305" t="s">
        <v>7847</v>
      </c>
      <c r="K7305">
        <v>12</v>
      </c>
      <c r="L7305">
        <v>2</v>
      </c>
    </row>
    <row r="7306" spans="1:12" x14ac:dyDescent="0.3">
      <c r="A7306">
        <v>12</v>
      </c>
      <c r="B7306">
        <v>9028</v>
      </c>
      <c r="C7306">
        <v>2</v>
      </c>
      <c r="D7306" t="s">
        <v>7848</v>
      </c>
      <c r="J7306" t="s">
        <v>7848</v>
      </c>
      <c r="K7306">
        <v>12</v>
      </c>
      <c r="L7306">
        <v>2</v>
      </c>
    </row>
    <row r="7307" spans="1:12" x14ac:dyDescent="0.3">
      <c r="A7307">
        <v>12</v>
      </c>
      <c r="B7307">
        <v>9029</v>
      </c>
      <c r="C7307">
        <v>2</v>
      </c>
      <c r="D7307" t="s">
        <v>7849</v>
      </c>
      <c r="J7307" t="s">
        <v>7849</v>
      </c>
      <c r="K7307">
        <v>12</v>
      </c>
      <c r="L7307">
        <v>2</v>
      </c>
    </row>
    <row r="7308" spans="1:12" x14ac:dyDescent="0.3">
      <c r="A7308">
        <v>12</v>
      </c>
      <c r="B7308">
        <v>9030</v>
      </c>
      <c r="C7308">
        <v>2</v>
      </c>
      <c r="D7308" t="s">
        <v>7850</v>
      </c>
      <c r="J7308" t="s">
        <v>7850</v>
      </c>
      <c r="K7308">
        <v>12</v>
      </c>
      <c r="L7308">
        <v>2</v>
      </c>
    </row>
    <row r="7309" spans="1:12" x14ac:dyDescent="0.3">
      <c r="A7309">
        <v>12</v>
      </c>
      <c r="B7309">
        <v>9031</v>
      </c>
      <c r="C7309">
        <v>2</v>
      </c>
      <c r="D7309" t="s">
        <v>7851</v>
      </c>
      <c r="J7309" t="s">
        <v>7851</v>
      </c>
      <c r="K7309">
        <v>12</v>
      </c>
      <c r="L7309">
        <v>2</v>
      </c>
    </row>
    <row r="7310" spans="1:12" x14ac:dyDescent="0.3">
      <c r="A7310">
        <v>12</v>
      </c>
      <c r="B7310">
        <v>9032</v>
      </c>
      <c r="C7310">
        <v>2</v>
      </c>
      <c r="D7310" t="s">
        <v>7852</v>
      </c>
      <c r="J7310" t="s">
        <v>7852</v>
      </c>
      <c r="K7310">
        <v>12</v>
      </c>
      <c r="L7310">
        <v>2</v>
      </c>
    </row>
    <row r="7311" spans="1:12" x14ac:dyDescent="0.3">
      <c r="A7311">
        <v>12</v>
      </c>
      <c r="B7311">
        <v>9033</v>
      </c>
      <c r="C7311">
        <v>2</v>
      </c>
      <c r="D7311" t="s">
        <v>7853</v>
      </c>
      <c r="J7311" t="s">
        <v>7853</v>
      </c>
      <c r="K7311">
        <v>12</v>
      </c>
      <c r="L7311">
        <v>2</v>
      </c>
    </row>
    <row r="7312" spans="1:12" x14ac:dyDescent="0.3">
      <c r="A7312">
        <v>12</v>
      </c>
      <c r="B7312">
        <v>9034</v>
      </c>
      <c r="C7312">
        <v>2</v>
      </c>
      <c r="D7312" t="s">
        <v>7854</v>
      </c>
      <c r="J7312" t="s">
        <v>7854</v>
      </c>
      <c r="K7312">
        <v>12</v>
      </c>
      <c r="L7312">
        <v>2</v>
      </c>
    </row>
    <row r="7313" spans="1:12" x14ac:dyDescent="0.3">
      <c r="A7313">
        <v>12</v>
      </c>
      <c r="B7313">
        <v>9035</v>
      </c>
      <c r="C7313">
        <v>2</v>
      </c>
      <c r="D7313" t="s">
        <v>7855</v>
      </c>
      <c r="J7313" t="s">
        <v>7855</v>
      </c>
      <c r="K7313">
        <v>12</v>
      </c>
      <c r="L7313">
        <v>2</v>
      </c>
    </row>
    <row r="7314" spans="1:12" x14ac:dyDescent="0.3">
      <c r="A7314">
        <v>12</v>
      </c>
      <c r="B7314">
        <v>9036</v>
      </c>
      <c r="C7314">
        <v>2</v>
      </c>
      <c r="D7314" t="s">
        <v>7856</v>
      </c>
      <c r="J7314" t="s">
        <v>7856</v>
      </c>
      <c r="K7314">
        <v>12</v>
      </c>
      <c r="L7314">
        <v>2</v>
      </c>
    </row>
    <row r="7315" spans="1:12" x14ac:dyDescent="0.3">
      <c r="A7315">
        <v>12</v>
      </c>
      <c r="B7315">
        <v>9037</v>
      </c>
      <c r="C7315">
        <v>2</v>
      </c>
      <c r="D7315" t="s">
        <v>7857</v>
      </c>
      <c r="J7315" t="s">
        <v>7857</v>
      </c>
      <c r="K7315">
        <v>12</v>
      </c>
      <c r="L7315">
        <v>2</v>
      </c>
    </row>
    <row r="7316" spans="1:12" x14ac:dyDescent="0.3">
      <c r="A7316">
        <v>12</v>
      </c>
      <c r="B7316">
        <v>9038</v>
      </c>
      <c r="C7316">
        <v>2</v>
      </c>
      <c r="D7316" t="s">
        <v>7858</v>
      </c>
      <c r="J7316" t="s">
        <v>7858</v>
      </c>
      <c r="K7316">
        <v>12</v>
      </c>
      <c r="L7316">
        <v>2</v>
      </c>
    </row>
    <row r="7317" spans="1:12" x14ac:dyDescent="0.3">
      <c r="A7317">
        <v>12</v>
      </c>
      <c r="B7317">
        <v>9039</v>
      </c>
      <c r="C7317">
        <v>2</v>
      </c>
      <c r="D7317" t="s">
        <v>7859</v>
      </c>
      <c r="J7317" t="s">
        <v>7859</v>
      </c>
      <c r="K7317">
        <v>12</v>
      </c>
      <c r="L7317">
        <v>2</v>
      </c>
    </row>
    <row r="7318" spans="1:12" x14ac:dyDescent="0.3">
      <c r="A7318">
        <v>12</v>
      </c>
      <c r="B7318">
        <v>9040</v>
      </c>
      <c r="C7318">
        <v>2</v>
      </c>
      <c r="D7318" t="s">
        <v>7860</v>
      </c>
      <c r="J7318" t="s">
        <v>7860</v>
      </c>
      <c r="K7318">
        <v>12</v>
      </c>
      <c r="L7318">
        <v>2</v>
      </c>
    </row>
    <row r="7319" spans="1:12" x14ac:dyDescent="0.3">
      <c r="A7319">
        <v>12</v>
      </c>
      <c r="B7319">
        <v>9041</v>
      </c>
      <c r="C7319">
        <v>2</v>
      </c>
      <c r="D7319" t="s">
        <v>7861</v>
      </c>
      <c r="J7319" t="s">
        <v>7861</v>
      </c>
      <c r="K7319">
        <v>12</v>
      </c>
      <c r="L7319">
        <v>2</v>
      </c>
    </row>
    <row r="7320" spans="1:12" x14ac:dyDescent="0.3">
      <c r="A7320">
        <v>12</v>
      </c>
      <c r="B7320">
        <v>9042</v>
      </c>
      <c r="C7320">
        <v>2</v>
      </c>
      <c r="D7320" t="s">
        <v>7862</v>
      </c>
      <c r="J7320" t="s">
        <v>7862</v>
      </c>
      <c r="K7320">
        <v>12</v>
      </c>
      <c r="L7320">
        <v>2</v>
      </c>
    </row>
    <row r="7321" spans="1:12" x14ac:dyDescent="0.3">
      <c r="A7321">
        <v>12</v>
      </c>
      <c r="B7321">
        <v>9043</v>
      </c>
      <c r="C7321">
        <v>2</v>
      </c>
      <c r="D7321" t="s">
        <v>7863</v>
      </c>
      <c r="J7321" t="s">
        <v>7863</v>
      </c>
      <c r="K7321">
        <v>12</v>
      </c>
      <c r="L7321">
        <v>2</v>
      </c>
    </row>
    <row r="7322" spans="1:12" x14ac:dyDescent="0.3">
      <c r="A7322">
        <v>12</v>
      </c>
      <c r="B7322">
        <v>9044</v>
      </c>
      <c r="C7322">
        <v>2</v>
      </c>
      <c r="D7322" t="s">
        <v>7864</v>
      </c>
      <c r="J7322" t="s">
        <v>7864</v>
      </c>
      <c r="K7322">
        <v>12</v>
      </c>
      <c r="L7322">
        <v>2</v>
      </c>
    </row>
    <row r="7323" spans="1:12" x14ac:dyDescent="0.3">
      <c r="A7323">
        <v>12</v>
      </c>
      <c r="B7323">
        <v>9045</v>
      </c>
      <c r="C7323">
        <v>2</v>
      </c>
      <c r="D7323" t="s">
        <v>7865</v>
      </c>
      <c r="J7323" t="s">
        <v>7865</v>
      </c>
      <c r="K7323">
        <v>12</v>
      </c>
      <c r="L7323">
        <v>2</v>
      </c>
    </row>
    <row r="7324" spans="1:12" x14ac:dyDescent="0.3">
      <c r="A7324">
        <v>12</v>
      </c>
      <c r="B7324">
        <v>9046</v>
      </c>
      <c r="C7324">
        <v>2</v>
      </c>
      <c r="D7324" t="s">
        <v>7866</v>
      </c>
      <c r="J7324" t="s">
        <v>7866</v>
      </c>
      <c r="K7324">
        <v>12</v>
      </c>
      <c r="L7324">
        <v>2</v>
      </c>
    </row>
    <row r="7325" spans="1:12" x14ac:dyDescent="0.3">
      <c r="A7325">
        <v>12</v>
      </c>
      <c r="B7325">
        <v>9047</v>
      </c>
      <c r="C7325">
        <v>2</v>
      </c>
      <c r="D7325" t="s">
        <v>7867</v>
      </c>
      <c r="J7325" t="s">
        <v>7867</v>
      </c>
      <c r="K7325">
        <v>12</v>
      </c>
      <c r="L7325">
        <v>2</v>
      </c>
    </row>
    <row r="7326" spans="1:12" x14ac:dyDescent="0.3">
      <c r="A7326">
        <v>12</v>
      </c>
      <c r="B7326">
        <v>9048</v>
      </c>
      <c r="C7326">
        <v>2</v>
      </c>
      <c r="D7326" t="s">
        <v>7868</v>
      </c>
      <c r="J7326" t="s">
        <v>7868</v>
      </c>
      <c r="K7326">
        <v>12</v>
      </c>
      <c r="L7326">
        <v>2</v>
      </c>
    </row>
    <row r="7327" spans="1:12" x14ac:dyDescent="0.3">
      <c r="A7327">
        <v>12</v>
      </c>
      <c r="B7327">
        <v>9049</v>
      </c>
      <c r="C7327">
        <v>2</v>
      </c>
      <c r="D7327" t="s">
        <v>7869</v>
      </c>
      <c r="J7327" t="s">
        <v>7869</v>
      </c>
      <c r="K7327">
        <v>12</v>
      </c>
      <c r="L7327">
        <v>2</v>
      </c>
    </row>
    <row r="7328" spans="1:12" x14ac:dyDescent="0.3">
      <c r="A7328">
        <v>12</v>
      </c>
      <c r="B7328">
        <v>9050</v>
      </c>
      <c r="C7328">
        <v>2</v>
      </c>
      <c r="D7328" t="s">
        <v>7870</v>
      </c>
      <c r="J7328" t="s">
        <v>7870</v>
      </c>
      <c r="K7328">
        <v>12</v>
      </c>
      <c r="L7328">
        <v>2</v>
      </c>
    </row>
    <row r="7329" spans="1:12" x14ac:dyDescent="0.3">
      <c r="A7329">
        <v>12</v>
      </c>
      <c r="B7329">
        <v>9051</v>
      </c>
      <c r="C7329">
        <v>2</v>
      </c>
      <c r="D7329" t="s">
        <v>7871</v>
      </c>
      <c r="J7329" t="s">
        <v>7871</v>
      </c>
      <c r="K7329">
        <v>12</v>
      </c>
      <c r="L7329">
        <v>2</v>
      </c>
    </row>
    <row r="7330" spans="1:12" x14ac:dyDescent="0.3">
      <c r="A7330">
        <v>12</v>
      </c>
      <c r="B7330">
        <v>9052</v>
      </c>
      <c r="C7330">
        <v>2</v>
      </c>
      <c r="D7330" t="s">
        <v>7872</v>
      </c>
      <c r="J7330" t="s">
        <v>7872</v>
      </c>
      <c r="K7330">
        <v>12</v>
      </c>
      <c r="L7330">
        <v>2</v>
      </c>
    </row>
    <row r="7331" spans="1:12" x14ac:dyDescent="0.3">
      <c r="A7331">
        <v>12</v>
      </c>
      <c r="B7331">
        <v>9053</v>
      </c>
      <c r="C7331">
        <v>2</v>
      </c>
      <c r="D7331" t="s">
        <v>7873</v>
      </c>
      <c r="J7331" t="s">
        <v>7873</v>
      </c>
      <c r="K7331">
        <v>12</v>
      </c>
      <c r="L7331">
        <v>2</v>
      </c>
    </row>
    <row r="7332" spans="1:12" x14ac:dyDescent="0.3">
      <c r="A7332">
        <v>12</v>
      </c>
      <c r="B7332">
        <v>9054</v>
      </c>
      <c r="C7332">
        <v>2</v>
      </c>
      <c r="D7332" t="s">
        <v>7874</v>
      </c>
      <c r="J7332" t="s">
        <v>7874</v>
      </c>
      <c r="K7332">
        <v>12</v>
      </c>
      <c r="L7332">
        <v>2</v>
      </c>
    </row>
    <row r="7333" spans="1:12" x14ac:dyDescent="0.3">
      <c r="A7333">
        <v>12</v>
      </c>
      <c r="B7333">
        <v>9055</v>
      </c>
      <c r="C7333">
        <v>2</v>
      </c>
      <c r="D7333" t="s">
        <v>7875</v>
      </c>
      <c r="J7333" t="s">
        <v>7875</v>
      </c>
      <c r="K7333">
        <v>12</v>
      </c>
      <c r="L7333">
        <v>2</v>
      </c>
    </row>
    <row r="7334" spans="1:12" x14ac:dyDescent="0.3">
      <c r="A7334">
        <v>12</v>
      </c>
      <c r="B7334">
        <v>9056</v>
      </c>
      <c r="C7334">
        <v>2</v>
      </c>
      <c r="D7334" t="s">
        <v>7876</v>
      </c>
      <c r="J7334" t="s">
        <v>7876</v>
      </c>
      <c r="K7334">
        <v>12</v>
      </c>
      <c r="L7334">
        <v>2</v>
      </c>
    </row>
    <row r="7335" spans="1:12" x14ac:dyDescent="0.3">
      <c r="A7335">
        <v>12</v>
      </c>
      <c r="B7335">
        <v>9057</v>
      </c>
      <c r="C7335">
        <v>2</v>
      </c>
      <c r="D7335" t="s">
        <v>7877</v>
      </c>
      <c r="J7335" t="s">
        <v>7877</v>
      </c>
      <c r="K7335">
        <v>12</v>
      </c>
      <c r="L7335">
        <v>2</v>
      </c>
    </row>
    <row r="7336" spans="1:12" x14ac:dyDescent="0.3">
      <c r="A7336">
        <v>12</v>
      </c>
      <c r="B7336">
        <v>9058</v>
      </c>
      <c r="C7336">
        <v>2</v>
      </c>
      <c r="D7336" t="s">
        <v>7878</v>
      </c>
      <c r="J7336" t="s">
        <v>7878</v>
      </c>
      <c r="K7336">
        <v>12</v>
      </c>
      <c r="L7336">
        <v>2</v>
      </c>
    </row>
    <row r="7337" spans="1:12" x14ac:dyDescent="0.3">
      <c r="A7337">
        <v>12</v>
      </c>
      <c r="B7337">
        <v>9059</v>
      </c>
      <c r="C7337">
        <v>2</v>
      </c>
      <c r="D7337" t="s">
        <v>7879</v>
      </c>
      <c r="J7337" t="s">
        <v>7879</v>
      </c>
      <c r="K7337">
        <v>12</v>
      </c>
      <c r="L7337">
        <v>2</v>
      </c>
    </row>
    <row r="7338" spans="1:12" x14ac:dyDescent="0.3">
      <c r="A7338">
        <v>12</v>
      </c>
      <c r="B7338">
        <v>9060</v>
      </c>
      <c r="C7338">
        <v>2</v>
      </c>
      <c r="D7338" t="s">
        <v>7880</v>
      </c>
      <c r="J7338" t="s">
        <v>7880</v>
      </c>
      <c r="K7338">
        <v>12</v>
      </c>
      <c r="L7338">
        <v>2</v>
      </c>
    </row>
    <row r="7339" spans="1:12" x14ac:dyDescent="0.3">
      <c r="A7339">
        <v>12</v>
      </c>
      <c r="B7339">
        <v>9061</v>
      </c>
      <c r="C7339">
        <v>2</v>
      </c>
      <c r="D7339" t="s">
        <v>7881</v>
      </c>
      <c r="J7339" t="s">
        <v>7881</v>
      </c>
      <c r="K7339">
        <v>12</v>
      </c>
      <c r="L7339">
        <v>2</v>
      </c>
    </row>
    <row r="7340" spans="1:12" x14ac:dyDescent="0.3">
      <c r="A7340">
        <v>12</v>
      </c>
      <c r="B7340">
        <v>9062</v>
      </c>
      <c r="C7340">
        <v>2</v>
      </c>
      <c r="D7340" t="s">
        <v>7882</v>
      </c>
      <c r="J7340" t="s">
        <v>7882</v>
      </c>
      <c r="K7340">
        <v>12</v>
      </c>
      <c r="L7340">
        <v>2</v>
      </c>
    </row>
    <row r="7341" spans="1:12" x14ac:dyDescent="0.3">
      <c r="A7341">
        <v>12</v>
      </c>
      <c r="B7341">
        <v>9063</v>
      </c>
      <c r="C7341">
        <v>2</v>
      </c>
      <c r="D7341" t="s">
        <v>7883</v>
      </c>
      <c r="J7341" t="s">
        <v>7883</v>
      </c>
      <c r="K7341">
        <v>12</v>
      </c>
      <c r="L7341">
        <v>2</v>
      </c>
    </row>
    <row r="7342" spans="1:12" x14ac:dyDescent="0.3">
      <c r="A7342">
        <v>12</v>
      </c>
      <c r="B7342">
        <v>9064</v>
      </c>
      <c r="C7342">
        <v>2</v>
      </c>
      <c r="D7342" t="s">
        <v>7884</v>
      </c>
      <c r="J7342" t="s">
        <v>7884</v>
      </c>
      <c r="K7342">
        <v>12</v>
      </c>
      <c r="L7342">
        <v>2</v>
      </c>
    </row>
    <row r="7343" spans="1:12" x14ac:dyDescent="0.3">
      <c r="A7343">
        <v>12</v>
      </c>
      <c r="B7343">
        <v>9065</v>
      </c>
      <c r="C7343">
        <v>2</v>
      </c>
      <c r="D7343" t="s">
        <v>7885</v>
      </c>
      <c r="J7343" t="s">
        <v>7885</v>
      </c>
      <c r="K7343">
        <v>12</v>
      </c>
      <c r="L7343">
        <v>2</v>
      </c>
    </row>
    <row r="7344" spans="1:12" x14ac:dyDescent="0.3">
      <c r="A7344">
        <v>12</v>
      </c>
      <c r="B7344">
        <v>9066</v>
      </c>
      <c r="C7344">
        <v>2</v>
      </c>
      <c r="D7344" t="s">
        <v>7886</v>
      </c>
      <c r="J7344" t="s">
        <v>7886</v>
      </c>
      <c r="K7344">
        <v>12</v>
      </c>
      <c r="L7344">
        <v>2</v>
      </c>
    </row>
    <row r="7345" spans="1:12" x14ac:dyDescent="0.3">
      <c r="A7345">
        <v>12</v>
      </c>
      <c r="B7345">
        <v>9067</v>
      </c>
      <c r="C7345">
        <v>2</v>
      </c>
      <c r="D7345" t="s">
        <v>7887</v>
      </c>
      <c r="J7345" t="s">
        <v>7887</v>
      </c>
      <c r="K7345">
        <v>12</v>
      </c>
      <c r="L7345">
        <v>2</v>
      </c>
    </row>
    <row r="7346" spans="1:12" x14ac:dyDescent="0.3">
      <c r="A7346">
        <v>12</v>
      </c>
      <c r="B7346">
        <v>9068</v>
      </c>
      <c r="C7346">
        <v>2</v>
      </c>
      <c r="D7346" t="s">
        <v>7888</v>
      </c>
      <c r="J7346" t="s">
        <v>7888</v>
      </c>
      <c r="K7346">
        <v>12</v>
      </c>
      <c r="L7346">
        <v>2</v>
      </c>
    </row>
    <row r="7347" spans="1:12" x14ac:dyDescent="0.3">
      <c r="A7347">
        <v>12</v>
      </c>
      <c r="B7347">
        <v>9069</v>
      </c>
      <c r="C7347">
        <v>2</v>
      </c>
      <c r="D7347" t="s">
        <v>7889</v>
      </c>
      <c r="J7347" t="s">
        <v>7889</v>
      </c>
      <c r="K7347">
        <v>12</v>
      </c>
      <c r="L7347">
        <v>2</v>
      </c>
    </row>
    <row r="7348" spans="1:12" x14ac:dyDescent="0.3">
      <c r="A7348">
        <v>12</v>
      </c>
      <c r="B7348">
        <v>9070</v>
      </c>
      <c r="C7348">
        <v>2</v>
      </c>
      <c r="D7348" t="s">
        <v>7890</v>
      </c>
      <c r="J7348" t="s">
        <v>7890</v>
      </c>
      <c r="K7348">
        <v>12</v>
      </c>
      <c r="L7348">
        <v>2</v>
      </c>
    </row>
    <row r="7349" spans="1:12" x14ac:dyDescent="0.3">
      <c r="A7349">
        <v>12</v>
      </c>
      <c r="B7349">
        <v>9071</v>
      </c>
      <c r="C7349">
        <v>2</v>
      </c>
      <c r="D7349" t="s">
        <v>7891</v>
      </c>
      <c r="J7349" t="s">
        <v>7891</v>
      </c>
      <c r="K7349">
        <v>12</v>
      </c>
      <c r="L7349">
        <v>2</v>
      </c>
    </row>
    <row r="7350" spans="1:12" x14ac:dyDescent="0.3">
      <c r="A7350">
        <v>12</v>
      </c>
      <c r="B7350">
        <v>9072</v>
      </c>
      <c r="C7350">
        <v>2</v>
      </c>
      <c r="D7350" t="s">
        <v>7892</v>
      </c>
      <c r="J7350" t="s">
        <v>7892</v>
      </c>
      <c r="K7350">
        <v>12</v>
      </c>
      <c r="L7350">
        <v>2</v>
      </c>
    </row>
    <row r="7351" spans="1:12" x14ac:dyDescent="0.3">
      <c r="A7351">
        <v>12</v>
      </c>
      <c r="B7351">
        <v>9073</v>
      </c>
      <c r="C7351">
        <v>2</v>
      </c>
      <c r="D7351" t="s">
        <v>7893</v>
      </c>
      <c r="J7351" t="s">
        <v>7893</v>
      </c>
      <c r="K7351">
        <v>12</v>
      </c>
      <c r="L7351">
        <v>2</v>
      </c>
    </row>
    <row r="7352" spans="1:12" x14ac:dyDescent="0.3">
      <c r="A7352">
        <v>12</v>
      </c>
      <c r="B7352">
        <v>9074</v>
      </c>
      <c r="C7352">
        <v>2</v>
      </c>
      <c r="D7352" t="s">
        <v>7894</v>
      </c>
      <c r="J7352" t="s">
        <v>7894</v>
      </c>
      <c r="K7352">
        <v>12</v>
      </c>
      <c r="L7352">
        <v>2</v>
      </c>
    </row>
    <row r="7353" spans="1:12" x14ac:dyDescent="0.3">
      <c r="A7353">
        <v>12</v>
      </c>
      <c r="B7353">
        <v>9075</v>
      </c>
      <c r="C7353">
        <v>2</v>
      </c>
      <c r="D7353" t="s">
        <v>7895</v>
      </c>
      <c r="J7353" t="s">
        <v>7895</v>
      </c>
      <c r="K7353">
        <v>12</v>
      </c>
      <c r="L7353">
        <v>2</v>
      </c>
    </row>
    <row r="7354" spans="1:12" x14ac:dyDescent="0.3">
      <c r="A7354">
        <v>12</v>
      </c>
      <c r="B7354">
        <v>9076</v>
      </c>
      <c r="C7354">
        <v>2</v>
      </c>
      <c r="D7354" t="s">
        <v>7896</v>
      </c>
      <c r="J7354" t="s">
        <v>7896</v>
      </c>
      <c r="K7354">
        <v>12</v>
      </c>
      <c r="L7354">
        <v>2</v>
      </c>
    </row>
    <row r="7355" spans="1:12" x14ac:dyDescent="0.3">
      <c r="A7355">
        <v>12</v>
      </c>
      <c r="B7355">
        <v>9077</v>
      </c>
      <c r="C7355">
        <v>2</v>
      </c>
      <c r="D7355" t="s">
        <v>7897</v>
      </c>
      <c r="J7355" t="s">
        <v>7897</v>
      </c>
      <c r="K7355">
        <v>12</v>
      </c>
      <c r="L7355">
        <v>2</v>
      </c>
    </row>
    <row r="7356" spans="1:12" x14ac:dyDescent="0.3">
      <c r="A7356">
        <v>12</v>
      </c>
      <c r="B7356">
        <v>9078</v>
      </c>
      <c r="C7356">
        <v>2</v>
      </c>
      <c r="D7356" t="s">
        <v>7898</v>
      </c>
      <c r="J7356" t="s">
        <v>7898</v>
      </c>
      <c r="K7356">
        <v>12</v>
      </c>
      <c r="L7356">
        <v>2</v>
      </c>
    </row>
    <row r="7357" spans="1:12" x14ac:dyDescent="0.3">
      <c r="A7357">
        <v>12</v>
      </c>
      <c r="B7357">
        <v>9079</v>
      </c>
      <c r="C7357">
        <v>2</v>
      </c>
      <c r="D7357" t="s">
        <v>7899</v>
      </c>
      <c r="J7357" t="s">
        <v>7899</v>
      </c>
      <c r="K7357">
        <v>12</v>
      </c>
      <c r="L7357">
        <v>2</v>
      </c>
    </row>
    <row r="7358" spans="1:12" x14ac:dyDescent="0.3">
      <c r="A7358">
        <v>12</v>
      </c>
      <c r="B7358">
        <v>9080</v>
      </c>
      <c r="C7358">
        <v>2</v>
      </c>
      <c r="D7358" t="s">
        <v>7900</v>
      </c>
      <c r="J7358" t="s">
        <v>7900</v>
      </c>
      <c r="K7358">
        <v>12</v>
      </c>
      <c r="L7358">
        <v>2</v>
      </c>
    </row>
    <row r="7359" spans="1:12" x14ac:dyDescent="0.3">
      <c r="A7359">
        <v>12</v>
      </c>
      <c r="B7359">
        <v>9081</v>
      </c>
      <c r="C7359">
        <v>2</v>
      </c>
      <c r="D7359" t="s">
        <v>7901</v>
      </c>
      <c r="J7359" t="s">
        <v>7901</v>
      </c>
      <c r="K7359">
        <v>12</v>
      </c>
      <c r="L7359">
        <v>2</v>
      </c>
    </row>
    <row r="7360" spans="1:12" x14ac:dyDescent="0.3">
      <c r="A7360">
        <v>12</v>
      </c>
      <c r="B7360">
        <v>9082</v>
      </c>
      <c r="C7360">
        <v>2</v>
      </c>
      <c r="D7360" t="s">
        <v>7902</v>
      </c>
      <c r="J7360" t="s">
        <v>7902</v>
      </c>
      <c r="K7360">
        <v>12</v>
      </c>
      <c r="L7360">
        <v>2</v>
      </c>
    </row>
    <row r="7361" spans="1:12" x14ac:dyDescent="0.3">
      <c r="A7361">
        <v>12</v>
      </c>
      <c r="B7361">
        <v>9083</v>
      </c>
      <c r="C7361">
        <v>2</v>
      </c>
      <c r="D7361" t="s">
        <v>7903</v>
      </c>
      <c r="J7361" t="s">
        <v>7903</v>
      </c>
      <c r="K7361">
        <v>12</v>
      </c>
      <c r="L7361">
        <v>2</v>
      </c>
    </row>
    <row r="7362" spans="1:12" x14ac:dyDescent="0.3">
      <c r="A7362">
        <v>12</v>
      </c>
      <c r="B7362">
        <v>9084</v>
      </c>
      <c r="C7362">
        <v>2</v>
      </c>
      <c r="D7362" t="s">
        <v>7904</v>
      </c>
      <c r="J7362" t="s">
        <v>7904</v>
      </c>
      <c r="K7362">
        <v>12</v>
      </c>
      <c r="L7362">
        <v>2</v>
      </c>
    </row>
    <row r="7363" spans="1:12" x14ac:dyDescent="0.3">
      <c r="A7363">
        <v>12</v>
      </c>
      <c r="B7363">
        <v>9085</v>
      </c>
      <c r="C7363">
        <v>2</v>
      </c>
      <c r="D7363" t="s">
        <v>7905</v>
      </c>
      <c r="J7363" t="s">
        <v>7905</v>
      </c>
      <c r="K7363">
        <v>12</v>
      </c>
      <c r="L7363">
        <v>2</v>
      </c>
    </row>
    <row r="7364" spans="1:12" x14ac:dyDescent="0.3">
      <c r="A7364">
        <v>12</v>
      </c>
      <c r="B7364">
        <v>9086</v>
      </c>
      <c r="C7364">
        <v>2</v>
      </c>
      <c r="D7364" t="s">
        <v>7906</v>
      </c>
      <c r="J7364" t="s">
        <v>7906</v>
      </c>
      <c r="K7364">
        <v>12</v>
      </c>
      <c r="L7364">
        <v>2</v>
      </c>
    </row>
    <row r="7365" spans="1:12" x14ac:dyDescent="0.3">
      <c r="A7365">
        <v>12</v>
      </c>
      <c r="B7365">
        <v>9087</v>
      </c>
      <c r="C7365">
        <v>2</v>
      </c>
      <c r="D7365" t="s">
        <v>7907</v>
      </c>
      <c r="J7365" t="s">
        <v>7907</v>
      </c>
      <c r="K7365">
        <v>12</v>
      </c>
      <c r="L7365">
        <v>2</v>
      </c>
    </row>
    <row r="7366" spans="1:12" x14ac:dyDescent="0.3">
      <c r="A7366">
        <v>12</v>
      </c>
      <c r="B7366">
        <v>9088</v>
      </c>
      <c r="C7366">
        <v>2</v>
      </c>
      <c r="D7366" t="s">
        <v>7908</v>
      </c>
      <c r="J7366" t="s">
        <v>7908</v>
      </c>
      <c r="K7366">
        <v>12</v>
      </c>
      <c r="L7366">
        <v>2</v>
      </c>
    </row>
    <row r="7367" spans="1:12" x14ac:dyDescent="0.3">
      <c r="A7367">
        <v>12</v>
      </c>
      <c r="B7367">
        <v>9089</v>
      </c>
      <c r="C7367">
        <v>2</v>
      </c>
      <c r="D7367" t="s">
        <v>7909</v>
      </c>
      <c r="J7367" t="s">
        <v>7909</v>
      </c>
      <c r="K7367">
        <v>12</v>
      </c>
      <c r="L7367">
        <v>2</v>
      </c>
    </row>
    <row r="7368" spans="1:12" x14ac:dyDescent="0.3">
      <c r="A7368">
        <v>12</v>
      </c>
      <c r="B7368">
        <v>9090</v>
      </c>
      <c r="C7368">
        <v>2</v>
      </c>
      <c r="D7368" t="s">
        <v>7910</v>
      </c>
      <c r="J7368" t="s">
        <v>7910</v>
      </c>
      <c r="K7368">
        <v>12</v>
      </c>
      <c r="L7368">
        <v>2</v>
      </c>
    </row>
    <row r="7369" spans="1:12" x14ac:dyDescent="0.3">
      <c r="A7369">
        <v>12</v>
      </c>
      <c r="B7369">
        <v>9091</v>
      </c>
      <c r="C7369">
        <v>2</v>
      </c>
      <c r="D7369" t="s">
        <v>7911</v>
      </c>
      <c r="J7369" t="s">
        <v>7911</v>
      </c>
      <c r="K7369">
        <v>12</v>
      </c>
      <c r="L7369">
        <v>2</v>
      </c>
    </row>
    <row r="7370" spans="1:12" x14ac:dyDescent="0.3">
      <c r="A7370">
        <v>12</v>
      </c>
      <c r="B7370">
        <v>9092</v>
      </c>
      <c r="C7370">
        <v>2</v>
      </c>
      <c r="D7370" t="s">
        <v>7912</v>
      </c>
      <c r="J7370" t="s">
        <v>7912</v>
      </c>
      <c r="K7370">
        <v>12</v>
      </c>
      <c r="L7370">
        <v>2</v>
      </c>
    </row>
    <row r="7371" spans="1:12" x14ac:dyDescent="0.3">
      <c r="A7371">
        <v>12</v>
      </c>
      <c r="B7371">
        <v>9093</v>
      </c>
      <c r="C7371">
        <v>2</v>
      </c>
      <c r="D7371" t="s">
        <v>7913</v>
      </c>
      <c r="J7371" t="s">
        <v>7913</v>
      </c>
      <c r="K7371">
        <v>12</v>
      </c>
      <c r="L7371">
        <v>2</v>
      </c>
    </row>
    <row r="7372" spans="1:12" x14ac:dyDescent="0.3">
      <c r="A7372">
        <v>12</v>
      </c>
      <c r="B7372">
        <v>9094</v>
      </c>
      <c r="C7372">
        <v>2</v>
      </c>
      <c r="D7372" t="s">
        <v>7914</v>
      </c>
      <c r="J7372" t="s">
        <v>7914</v>
      </c>
      <c r="K7372">
        <v>12</v>
      </c>
      <c r="L7372">
        <v>2</v>
      </c>
    </row>
    <row r="7373" spans="1:12" x14ac:dyDescent="0.3">
      <c r="A7373">
        <v>12</v>
      </c>
      <c r="B7373">
        <v>9095</v>
      </c>
      <c r="C7373">
        <v>2</v>
      </c>
      <c r="D7373" t="s">
        <v>7915</v>
      </c>
      <c r="J7373" t="s">
        <v>7915</v>
      </c>
      <c r="K7373">
        <v>12</v>
      </c>
      <c r="L7373">
        <v>2</v>
      </c>
    </row>
    <row r="7374" spans="1:12" x14ac:dyDescent="0.3">
      <c r="A7374">
        <v>12</v>
      </c>
      <c r="B7374">
        <v>9096</v>
      </c>
      <c r="C7374">
        <v>2</v>
      </c>
      <c r="D7374" t="s">
        <v>7916</v>
      </c>
      <c r="J7374" t="s">
        <v>7916</v>
      </c>
      <c r="K7374">
        <v>12</v>
      </c>
      <c r="L7374">
        <v>2</v>
      </c>
    </row>
    <row r="7375" spans="1:12" x14ac:dyDescent="0.3">
      <c r="A7375">
        <v>12</v>
      </c>
      <c r="B7375">
        <v>9097</v>
      </c>
      <c r="C7375">
        <v>2</v>
      </c>
      <c r="D7375" t="s">
        <v>7917</v>
      </c>
      <c r="J7375" t="s">
        <v>7917</v>
      </c>
      <c r="K7375">
        <v>12</v>
      </c>
      <c r="L7375">
        <v>2</v>
      </c>
    </row>
    <row r="7376" spans="1:12" x14ac:dyDescent="0.3">
      <c r="A7376">
        <v>12</v>
      </c>
      <c r="B7376">
        <v>9098</v>
      </c>
      <c r="C7376">
        <v>2</v>
      </c>
      <c r="D7376" t="s">
        <v>7918</v>
      </c>
      <c r="J7376" t="s">
        <v>7918</v>
      </c>
      <c r="K7376">
        <v>12</v>
      </c>
      <c r="L7376">
        <v>2</v>
      </c>
    </row>
    <row r="7377" spans="1:12" x14ac:dyDescent="0.3">
      <c r="A7377">
        <v>12</v>
      </c>
      <c r="B7377">
        <v>9099</v>
      </c>
      <c r="C7377">
        <v>2</v>
      </c>
      <c r="D7377" t="s">
        <v>7919</v>
      </c>
      <c r="J7377" t="s">
        <v>7919</v>
      </c>
      <c r="K7377">
        <v>12</v>
      </c>
      <c r="L7377">
        <v>2</v>
      </c>
    </row>
    <row r="7378" spans="1:12" x14ac:dyDescent="0.3">
      <c r="A7378">
        <v>12</v>
      </c>
      <c r="B7378">
        <v>9100</v>
      </c>
      <c r="C7378">
        <v>2</v>
      </c>
      <c r="D7378" t="s">
        <v>7920</v>
      </c>
      <c r="J7378" t="s">
        <v>7920</v>
      </c>
      <c r="K7378">
        <v>12</v>
      </c>
      <c r="L7378">
        <v>2</v>
      </c>
    </row>
    <row r="7379" spans="1:12" x14ac:dyDescent="0.3">
      <c r="A7379">
        <v>12</v>
      </c>
      <c r="B7379">
        <v>9101</v>
      </c>
      <c r="C7379">
        <v>2</v>
      </c>
      <c r="D7379" t="s">
        <v>7921</v>
      </c>
      <c r="J7379" t="s">
        <v>7921</v>
      </c>
      <c r="K7379">
        <v>12</v>
      </c>
      <c r="L7379">
        <v>2</v>
      </c>
    </row>
    <row r="7380" spans="1:12" x14ac:dyDescent="0.3">
      <c r="A7380">
        <v>12</v>
      </c>
      <c r="B7380">
        <v>9102</v>
      </c>
      <c r="C7380">
        <v>2</v>
      </c>
      <c r="D7380" t="s">
        <v>7922</v>
      </c>
      <c r="J7380" t="s">
        <v>7922</v>
      </c>
      <c r="K7380">
        <v>12</v>
      </c>
      <c r="L7380">
        <v>2</v>
      </c>
    </row>
    <row r="7381" spans="1:12" x14ac:dyDescent="0.3">
      <c r="A7381">
        <v>12</v>
      </c>
      <c r="B7381">
        <v>9103</v>
      </c>
      <c r="C7381">
        <v>2</v>
      </c>
      <c r="D7381" t="s">
        <v>7923</v>
      </c>
      <c r="J7381" t="s">
        <v>7923</v>
      </c>
      <c r="K7381">
        <v>12</v>
      </c>
      <c r="L7381">
        <v>2</v>
      </c>
    </row>
    <row r="7382" spans="1:12" x14ac:dyDescent="0.3">
      <c r="A7382">
        <v>12</v>
      </c>
      <c r="B7382">
        <v>9104</v>
      </c>
      <c r="C7382">
        <v>2</v>
      </c>
      <c r="D7382" t="s">
        <v>7924</v>
      </c>
      <c r="J7382" t="s">
        <v>7924</v>
      </c>
      <c r="K7382">
        <v>12</v>
      </c>
      <c r="L7382">
        <v>2</v>
      </c>
    </row>
    <row r="7383" spans="1:12" x14ac:dyDescent="0.3">
      <c r="A7383">
        <v>12</v>
      </c>
      <c r="B7383">
        <v>9105</v>
      </c>
      <c r="C7383">
        <v>2</v>
      </c>
      <c r="D7383" t="s">
        <v>7925</v>
      </c>
      <c r="J7383" t="s">
        <v>7925</v>
      </c>
      <c r="K7383">
        <v>12</v>
      </c>
      <c r="L7383">
        <v>2</v>
      </c>
    </row>
    <row r="7384" spans="1:12" x14ac:dyDescent="0.3">
      <c r="A7384">
        <v>12</v>
      </c>
      <c r="B7384">
        <v>9106</v>
      </c>
      <c r="C7384">
        <v>2</v>
      </c>
      <c r="D7384" t="s">
        <v>7926</v>
      </c>
      <c r="J7384" t="s">
        <v>7926</v>
      </c>
      <c r="K7384">
        <v>12</v>
      </c>
      <c r="L7384">
        <v>2</v>
      </c>
    </row>
    <row r="7385" spans="1:12" x14ac:dyDescent="0.3">
      <c r="A7385">
        <v>12</v>
      </c>
      <c r="B7385">
        <v>9107</v>
      </c>
      <c r="C7385">
        <v>2</v>
      </c>
      <c r="D7385" t="s">
        <v>7927</v>
      </c>
      <c r="J7385" t="s">
        <v>7927</v>
      </c>
      <c r="K7385">
        <v>12</v>
      </c>
      <c r="L7385">
        <v>2</v>
      </c>
    </row>
    <row r="7386" spans="1:12" x14ac:dyDescent="0.3">
      <c r="A7386">
        <v>12</v>
      </c>
      <c r="B7386">
        <v>9108</v>
      </c>
      <c r="C7386">
        <v>2</v>
      </c>
      <c r="D7386" t="s">
        <v>7928</v>
      </c>
      <c r="J7386" t="s">
        <v>7928</v>
      </c>
      <c r="K7386">
        <v>12</v>
      </c>
      <c r="L7386">
        <v>2</v>
      </c>
    </row>
    <row r="7387" spans="1:12" x14ac:dyDescent="0.3">
      <c r="A7387">
        <v>12</v>
      </c>
      <c r="B7387">
        <v>9109</v>
      </c>
      <c r="C7387">
        <v>2</v>
      </c>
      <c r="D7387" t="s">
        <v>7929</v>
      </c>
      <c r="J7387" t="s">
        <v>7929</v>
      </c>
      <c r="K7387">
        <v>12</v>
      </c>
      <c r="L7387">
        <v>2</v>
      </c>
    </row>
    <row r="7388" spans="1:12" x14ac:dyDescent="0.3">
      <c r="A7388">
        <v>12</v>
      </c>
      <c r="B7388">
        <v>9110</v>
      </c>
      <c r="C7388">
        <v>2</v>
      </c>
      <c r="D7388" t="s">
        <v>7930</v>
      </c>
      <c r="J7388" t="s">
        <v>7930</v>
      </c>
      <c r="K7388">
        <v>12</v>
      </c>
      <c r="L7388">
        <v>2</v>
      </c>
    </row>
    <row r="7389" spans="1:12" x14ac:dyDescent="0.3">
      <c r="A7389">
        <v>12</v>
      </c>
      <c r="B7389">
        <v>9111</v>
      </c>
      <c r="C7389">
        <v>2</v>
      </c>
      <c r="D7389" t="s">
        <v>7931</v>
      </c>
      <c r="J7389" t="s">
        <v>7931</v>
      </c>
      <c r="K7389">
        <v>12</v>
      </c>
      <c r="L7389">
        <v>2</v>
      </c>
    </row>
    <row r="7390" spans="1:12" x14ac:dyDescent="0.3">
      <c r="A7390">
        <v>12</v>
      </c>
      <c r="B7390">
        <v>9112</v>
      </c>
      <c r="C7390">
        <v>2</v>
      </c>
      <c r="D7390" t="s">
        <v>7932</v>
      </c>
      <c r="J7390" t="s">
        <v>7932</v>
      </c>
      <c r="K7390">
        <v>12</v>
      </c>
      <c r="L7390">
        <v>2</v>
      </c>
    </row>
    <row r="7391" spans="1:12" x14ac:dyDescent="0.3">
      <c r="A7391">
        <v>12</v>
      </c>
      <c r="B7391">
        <v>9113</v>
      </c>
      <c r="C7391">
        <v>2</v>
      </c>
      <c r="D7391" t="s">
        <v>7933</v>
      </c>
      <c r="J7391" t="s">
        <v>7933</v>
      </c>
      <c r="K7391">
        <v>12</v>
      </c>
      <c r="L7391">
        <v>2</v>
      </c>
    </row>
    <row r="7392" spans="1:12" x14ac:dyDescent="0.3">
      <c r="A7392">
        <v>12</v>
      </c>
      <c r="B7392">
        <v>9114</v>
      </c>
      <c r="C7392">
        <v>2</v>
      </c>
      <c r="D7392" t="s">
        <v>7934</v>
      </c>
      <c r="J7392" t="s">
        <v>7934</v>
      </c>
      <c r="K7392">
        <v>12</v>
      </c>
      <c r="L7392">
        <v>2</v>
      </c>
    </row>
    <row r="7393" spans="1:12" x14ac:dyDescent="0.3">
      <c r="A7393">
        <v>12</v>
      </c>
      <c r="B7393">
        <v>9115</v>
      </c>
      <c r="C7393">
        <v>2</v>
      </c>
      <c r="D7393" t="s">
        <v>7935</v>
      </c>
      <c r="J7393" t="s">
        <v>7935</v>
      </c>
      <c r="K7393">
        <v>12</v>
      </c>
      <c r="L7393">
        <v>2</v>
      </c>
    </row>
    <row r="7394" spans="1:12" x14ac:dyDescent="0.3">
      <c r="A7394">
        <v>12</v>
      </c>
      <c r="B7394">
        <v>9116</v>
      </c>
      <c r="C7394">
        <v>2</v>
      </c>
      <c r="D7394" t="s">
        <v>7936</v>
      </c>
      <c r="J7394" t="s">
        <v>7936</v>
      </c>
      <c r="K7394">
        <v>12</v>
      </c>
      <c r="L7394">
        <v>2</v>
      </c>
    </row>
    <row r="7395" spans="1:12" x14ac:dyDescent="0.3">
      <c r="A7395">
        <v>12</v>
      </c>
      <c r="B7395">
        <v>9117</v>
      </c>
      <c r="C7395">
        <v>2</v>
      </c>
      <c r="D7395" t="s">
        <v>7937</v>
      </c>
      <c r="J7395" t="s">
        <v>7937</v>
      </c>
      <c r="K7395">
        <v>12</v>
      </c>
      <c r="L7395">
        <v>2</v>
      </c>
    </row>
    <row r="7396" spans="1:12" x14ac:dyDescent="0.3">
      <c r="A7396">
        <v>12</v>
      </c>
      <c r="B7396">
        <v>9118</v>
      </c>
      <c r="C7396">
        <v>2</v>
      </c>
      <c r="D7396" t="s">
        <v>7938</v>
      </c>
      <c r="J7396" t="s">
        <v>7938</v>
      </c>
      <c r="K7396">
        <v>12</v>
      </c>
      <c r="L7396">
        <v>2</v>
      </c>
    </row>
    <row r="7397" spans="1:12" x14ac:dyDescent="0.3">
      <c r="A7397">
        <v>12</v>
      </c>
      <c r="B7397">
        <v>9119</v>
      </c>
      <c r="C7397">
        <v>2</v>
      </c>
      <c r="D7397" t="s">
        <v>7939</v>
      </c>
      <c r="J7397" t="s">
        <v>7939</v>
      </c>
      <c r="K7397">
        <v>12</v>
      </c>
      <c r="L7397">
        <v>2</v>
      </c>
    </row>
    <row r="7398" spans="1:12" x14ac:dyDescent="0.3">
      <c r="A7398">
        <v>12</v>
      </c>
      <c r="B7398">
        <v>9120</v>
      </c>
      <c r="C7398">
        <v>2</v>
      </c>
      <c r="D7398" t="s">
        <v>7940</v>
      </c>
      <c r="J7398" t="s">
        <v>7940</v>
      </c>
      <c r="K7398">
        <v>12</v>
      </c>
      <c r="L7398">
        <v>2</v>
      </c>
    </row>
    <row r="7399" spans="1:12" x14ac:dyDescent="0.3">
      <c r="A7399">
        <v>12</v>
      </c>
      <c r="B7399">
        <v>9121</v>
      </c>
      <c r="C7399">
        <v>2</v>
      </c>
      <c r="D7399" t="s">
        <v>7941</v>
      </c>
      <c r="J7399" t="s">
        <v>7941</v>
      </c>
      <c r="K7399">
        <v>12</v>
      </c>
      <c r="L7399">
        <v>2</v>
      </c>
    </row>
    <row r="7400" spans="1:12" x14ac:dyDescent="0.3">
      <c r="A7400">
        <v>12</v>
      </c>
      <c r="B7400">
        <v>9122</v>
      </c>
      <c r="C7400">
        <v>2</v>
      </c>
      <c r="D7400" t="s">
        <v>7942</v>
      </c>
      <c r="J7400" t="s">
        <v>7942</v>
      </c>
      <c r="K7400">
        <v>12</v>
      </c>
      <c r="L7400">
        <v>2</v>
      </c>
    </row>
    <row r="7401" spans="1:12" x14ac:dyDescent="0.3">
      <c r="A7401">
        <v>12</v>
      </c>
      <c r="B7401">
        <v>9123</v>
      </c>
      <c r="C7401">
        <v>2</v>
      </c>
      <c r="D7401" t="s">
        <v>7943</v>
      </c>
      <c r="J7401" t="s">
        <v>7943</v>
      </c>
      <c r="K7401">
        <v>12</v>
      </c>
      <c r="L7401">
        <v>2</v>
      </c>
    </row>
    <row r="7402" spans="1:12" x14ac:dyDescent="0.3">
      <c r="A7402">
        <v>12</v>
      </c>
      <c r="B7402">
        <v>9124</v>
      </c>
      <c r="C7402">
        <v>2</v>
      </c>
      <c r="D7402" t="s">
        <v>7944</v>
      </c>
      <c r="J7402" t="s">
        <v>7944</v>
      </c>
      <c r="K7402">
        <v>12</v>
      </c>
      <c r="L7402">
        <v>2</v>
      </c>
    </row>
    <row r="7403" spans="1:12" x14ac:dyDescent="0.3">
      <c r="A7403">
        <v>12</v>
      </c>
      <c r="B7403">
        <v>9125</v>
      </c>
      <c r="C7403">
        <v>2</v>
      </c>
      <c r="D7403" t="s">
        <v>7945</v>
      </c>
      <c r="J7403" t="s">
        <v>7945</v>
      </c>
      <c r="K7403">
        <v>12</v>
      </c>
      <c r="L7403">
        <v>2</v>
      </c>
    </row>
    <row r="7404" spans="1:12" x14ac:dyDescent="0.3">
      <c r="A7404">
        <v>12</v>
      </c>
      <c r="B7404">
        <v>9126</v>
      </c>
      <c r="C7404">
        <v>2</v>
      </c>
      <c r="D7404" t="s">
        <v>7946</v>
      </c>
      <c r="J7404" t="s">
        <v>7946</v>
      </c>
      <c r="K7404">
        <v>12</v>
      </c>
      <c r="L7404">
        <v>2</v>
      </c>
    </row>
    <row r="7405" spans="1:12" x14ac:dyDescent="0.3">
      <c r="A7405">
        <v>12</v>
      </c>
      <c r="B7405">
        <v>9127</v>
      </c>
      <c r="C7405">
        <v>2</v>
      </c>
      <c r="D7405" t="s">
        <v>7947</v>
      </c>
      <c r="J7405" t="s">
        <v>7947</v>
      </c>
      <c r="K7405">
        <v>12</v>
      </c>
      <c r="L7405">
        <v>2</v>
      </c>
    </row>
    <row r="7406" spans="1:12" x14ac:dyDescent="0.3">
      <c r="A7406">
        <v>12</v>
      </c>
      <c r="B7406">
        <v>9128</v>
      </c>
      <c r="C7406">
        <v>2</v>
      </c>
      <c r="D7406" t="s">
        <v>7948</v>
      </c>
      <c r="J7406" t="s">
        <v>7948</v>
      </c>
      <c r="K7406">
        <v>12</v>
      </c>
      <c r="L7406">
        <v>2</v>
      </c>
    </row>
    <row r="7407" spans="1:12" x14ac:dyDescent="0.3">
      <c r="A7407">
        <v>12</v>
      </c>
      <c r="B7407">
        <v>9129</v>
      </c>
      <c r="C7407">
        <v>2</v>
      </c>
      <c r="D7407" t="s">
        <v>7949</v>
      </c>
      <c r="J7407" t="s">
        <v>7949</v>
      </c>
      <c r="K7407">
        <v>12</v>
      </c>
      <c r="L7407">
        <v>2</v>
      </c>
    </row>
    <row r="7408" spans="1:12" x14ac:dyDescent="0.3">
      <c r="A7408">
        <v>12</v>
      </c>
      <c r="B7408">
        <v>9130</v>
      </c>
      <c r="C7408">
        <v>2</v>
      </c>
      <c r="D7408" t="s">
        <v>7950</v>
      </c>
      <c r="J7408" t="s">
        <v>7950</v>
      </c>
      <c r="K7408">
        <v>12</v>
      </c>
      <c r="L7408">
        <v>2</v>
      </c>
    </row>
    <row r="7409" spans="1:12" x14ac:dyDescent="0.3">
      <c r="A7409">
        <v>12</v>
      </c>
      <c r="B7409">
        <v>9131</v>
      </c>
      <c r="C7409">
        <v>2</v>
      </c>
      <c r="D7409" t="s">
        <v>7951</v>
      </c>
      <c r="J7409" t="s">
        <v>7951</v>
      </c>
      <c r="K7409">
        <v>12</v>
      </c>
      <c r="L7409">
        <v>2</v>
      </c>
    </row>
    <row r="7410" spans="1:12" x14ac:dyDescent="0.3">
      <c r="A7410">
        <v>12</v>
      </c>
      <c r="B7410">
        <v>9132</v>
      </c>
      <c r="C7410">
        <v>2</v>
      </c>
      <c r="D7410" t="s">
        <v>7952</v>
      </c>
      <c r="J7410" t="s">
        <v>7952</v>
      </c>
      <c r="K7410">
        <v>12</v>
      </c>
      <c r="L7410">
        <v>2</v>
      </c>
    </row>
    <row r="7411" spans="1:12" x14ac:dyDescent="0.3">
      <c r="A7411">
        <v>12</v>
      </c>
      <c r="B7411">
        <v>9133</v>
      </c>
      <c r="C7411">
        <v>2</v>
      </c>
      <c r="D7411" t="s">
        <v>7953</v>
      </c>
      <c r="J7411" t="s">
        <v>7953</v>
      </c>
      <c r="K7411">
        <v>12</v>
      </c>
      <c r="L7411">
        <v>2</v>
      </c>
    </row>
    <row r="7412" spans="1:12" x14ac:dyDescent="0.3">
      <c r="A7412">
        <v>12</v>
      </c>
      <c r="B7412">
        <v>9134</v>
      </c>
      <c r="C7412">
        <v>2</v>
      </c>
      <c r="D7412" t="s">
        <v>7954</v>
      </c>
      <c r="J7412" t="s">
        <v>7954</v>
      </c>
      <c r="K7412">
        <v>12</v>
      </c>
      <c r="L7412">
        <v>2</v>
      </c>
    </row>
    <row r="7413" spans="1:12" x14ac:dyDescent="0.3">
      <c r="A7413">
        <v>12</v>
      </c>
      <c r="B7413">
        <v>9135</v>
      </c>
      <c r="C7413">
        <v>2</v>
      </c>
      <c r="D7413" t="s">
        <v>7955</v>
      </c>
      <c r="J7413" t="s">
        <v>7955</v>
      </c>
      <c r="K7413">
        <v>12</v>
      </c>
      <c r="L7413">
        <v>2</v>
      </c>
    </row>
    <row r="7414" spans="1:12" x14ac:dyDescent="0.3">
      <c r="A7414">
        <v>12</v>
      </c>
      <c r="B7414">
        <v>9136</v>
      </c>
      <c r="C7414">
        <v>2</v>
      </c>
      <c r="D7414" t="s">
        <v>7956</v>
      </c>
      <c r="J7414" t="s">
        <v>7956</v>
      </c>
      <c r="K7414">
        <v>12</v>
      </c>
      <c r="L7414">
        <v>2</v>
      </c>
    </row>
    <row r="7415" spans="1:12" x14ac:dyDescent="0.3">
      <c r="A7415">
        <v>12</v>
      </c>
      <c r="B7415">
        <v>9137</v>
      </c>
      <c r="C7415">
        <v>2</v>
      </c>
      <c r="D7415" t="s">
        <v>7957</v>
      </c>
      <c r="J7415" t="s">
        <v>7957</v>
      </c>
      <c r="K7415">
        <v>12</v>
      </c>
      <c r="L7415">
        <v>2</v>
      </c>
    </row>
    <row r="7416" spans="1:12" x14ac:dyDescent="0.3">
      <c r="A7416">
        <v>12</v>
      </c>
      <c r="B7416">
        <v>9138</v>
      </c>
      <c r="C7416">
        <v>2</v>
      </c>
      <c r="D7416" t="s">
        <v>7958</v>
      </c>
      <c r="J7416" t="s">
        <v>7958</v>
      </c>
      <c r="K7416">
        <v>12</v>
      </c>
      <c r="L7416">
        <v>2</v>
      </c>
    </row>
    <row r="7417" spans="1:12" x14ac:dyDescent="0.3">
      <c r="A7417">
        <v>12</v>
      </c>
      <c r="B7417">
        <v>9139</v>
      </c>
      <c r="C7417">
        <v>2</v>
      </c>
      <c r="D7417" t="s">
        <v>7959</v>
      </c>
      <c r="J7417" t="s">
        <v>7959</v>
      </c>
      <c r="K7417">
        <v>12</v>
      </c>
      <c r="L7417">
        <v>2</v>
      </c>
    </row>
    <row r="7418" spans="1:12" x14ac:dyDescent="0.3">
      <c r="A7418">
        <v>12</v>
      </c>
      <c r="B7418">
        <v>9140</v>
      </c>
      <c r="C7418">
        <v>2</v>
      </c>
      <c r="D7418" t="s">
        <v>7960</v>
      </c>
      <c r="J7418" t="s">
        <v>7960</v>
      </c>
      <c r="K7418">
        <v>12</v>
      </c>
      <c r="L7418">
        <v>2</v>
      </c>
    </row>
    <row r="7419" spans="1:12" x14ac:dyDescent="0.3">
      <c r="A7419">
        <v>12</v>
      </c>
      <c r="B7419">
        <v>9141</v>
      </c>
      <c r="C7419">
        <v>2</v>
      </c>
      <c r="D7419" t="s">
        <v>7961</v>
      </c>
      <c r="J7419" t="s">
        <v>7961</v>
      </c>
      <c r="K7419">
        <v>12</v>
      </c>
      <c r="L7419">
        <v>2</v>
      </c>
    </row>
    <row r="7420" spans="1:12" x14ac:dyDescent="0.3">
      <c r="A7420">
        <v>12</v>
      </c>
      <c r="B7420">
        <v>9142</v>
      </c>
      <c r="C7420">
        <v>2</v>
      </c>
      <c r="D7420" t="s">
        <v>7962</v>
      </c>
      <c r="J7420" t="s">
        <v>7962</v>
      </c>
      <c r="K7420">
        <v>12</v>
      </c>
      <c r="L7420">
        <v>2</v>
      </c>
    </row>
    <row r="7421" spans="1:12" x14ac:dyDescent="0.3">
      <c r="A7421">
        <v>12</v>
      </c>
      <c r="B7421">
        <v>9143</v>
      </c>
      <c r="C7421">
        <v>2</v>
      </c>
      <c r="D7421" t="s">
        <v>7963</v>
      </c>
      <c r="J7421" t="s">
        <v>7963</v>
      </c>
      <c r="K7421">
        <v>12</v>
      </c>
      <c r="L7421">
        <v>2</v>
      </c>
    </row>
    <row r="7422" spans="1:12" x14ac:dyDescent="0.3">
      <c r="A7422">
        <v>12</v>
      </c>
      <c r="B7422">
        <v>9144</v>
      </c>
      <c r="C7422">
        <v>2</v>
      </c>
      <c r="D7422" t="s">
        <v>7964</v>
      </c>
      <c r="J7422" t="s">
        <v>7964</v>
      </c>
      <c r="K7422">
        <v>12</v>
      </c>
      <c r="L7422">
        <v>2</v>
      </c>
    </row>
    <row r="7423" spans="1:12" x14ac:dyDescent="0.3">
      <c r="A7423">
        <v>12</v>
      </c>
      <c r="B7423">
        <v>9145</v>
      </c>
      <c r="C7423">
        <v>2</v>
      </c>
      <c r="D7423" t="s">
        <v>7965</v>
      </c>
      <c r="J7423" t="s">
        <v>7965</v>
      </c>
      <c r="K7423">
        <v>12</v>
      </c>
      <c r="L7423">
        <v>2</v>
      </c>
    </row>
    <row r="7424" spans="1:12" x14ac:dyDescent="0.3">
      <c r="A7424">
        <v>11</v>
      </c>
      <c r="B7424">
        <v>9146</v>
      </c>
      <c r="C7424">
        <v>2</v>
      </c>
      <c r="D7424" t="s">
        <v>7966</v>
      </c>
      <c r="J7424" t="s">
        <v>7966</v>
      </c>
      <c r="K7424">
        <v>11</v>
      </c>
      <c r="L7424">
        <v>2</v>
      </c>
    </row>
    <row r="7425" spans="1:12" x14ac:dyDescent="0.3">
      <c r="A7425">
        <v>11</v>
      </c>
      <c r="B7425">
        <v>9147</v>
      </c>
      <c r="C7425">
        <v>2</v>
      </c>
      <c r="D7425" t="s">
        <v>7967</v>
      </c>
      <c r="J7425" t="s">
        <v>7967</v>
      </c>
      <c r="K7425">
        <v>11</v>
      </c>
      <c r="L7425">
        <v>2</v>
      </c>
    </row>
    <row r="7426" spans="1:12" x14ac:dyDescent="0.3">
      <c r="A7426">
        <v>11</v>
      </c>
      <c r="B7426">
        <v>9148</v>
      </c>
      <c r="C7426">
        <v>2</v>
      </c>
      <c r="D7426" t="s">
        <v>7968</v>
      </c>
      <c r="J7426" t="s">
        <v>7968</v>
      </c>
      <c r="K7426">
        <v>11</v>
      </c>
      <c r="L7426">
        <v>2</v>
      </c>
    </row>
    <row r="7427" spans="1:12" x14ac:dyDescent="0.3">
      <c r="A7427">
        <v>11</v>
      </c>
      <c r="B7427">
        <v>9149</v>
      </c>
      <c r="C7427">
        <v>2</v>
      </c>
      <c r="D7427" t="s">
        <v>7969</v>
      </c>
      <c r="J7427" t="s">
        <v>7969</v>
      </c>
      <c r="K7427">
        <v>11</v>
      </c>
      <c r="L7427">
        <v>2</v>
      </c>
    </row>
    <row r="7428" spans="1:12" x14ac:dyDescent="0.3">
      <c r="A7428">
        <v>11</v>
      </c>
      <c r="B7428">
        <v>9150</v>
      </c>
      <c r="C7428">
        <v>2</v>
      </c>
      <c r="D7428" t="s">
        <v>7970</v>
      </c>
      <c r="J7428" t="s">
        <v>7970</v>
      </c>
      <c r="K7428">
        <v>11</v>
      </c>
      <c r="L7428">
        <v>2</v>
      </c>
    </row>
    <row r="7429" spans="1:12" x14ac:dyDescent="0.3">
      <c r="A7429">
        <v>12</v>
      </c>
      <c r="B7429">
        <v>9151</v>
      </c>
      <c r="C7429">
        <v>2</v>
      </c>
      <c r="D7429" t="s">
        <v>7971</v>
      </c>
      <c r="J7429" t="s">
        <v>7971</v>
      </c>
      <c r="K7429">
        <v>12</v>
      </c>
      <c r="L7429">
        <v>2</v>
      </c>
    </row>
    <row r="7430" spans="1:12" x14ac:dyDescent="0.3">
      <c r="A7430">
        <v>12</v>
      </c>
      <c r="B7430">
        <v>9152</v>
      </c>
      <c r="C7430">
        <v>2</v>
      </c>
      <c r="D7430" t="s">
        <v>7972</v>
      </c>
      <c r="J7430" t="s">
        <v>7972</v>
      </c>
      <c r="K7430">
        <v>12</v>
      </c>
      <c r="L7430">
        <v>2</v>
      </c>
    </row>
    <row r="7431" spans="1:12" x14ac:dyDescent="0.3">
      <c r="A7431">
        <v>12</v>
      </c>
      <c r="B7431">
        <v>9153</v>
      </c>
      <c r="C7431">
        <v>2</v>
      </c>
      <c r="D7431" t="s">
        <v>7973</v>
      </c>
      <c r="J7431" t="s">
        <v>7973</v>
      </c>
      <c r="K7431">
        <v>12</v>
      </c>
      <c r="L7431">
        <v>2</v>
      </c>
    </row>
    <row r="7432" spans="1:12" x14ac:dyDescent="0.3">
      <c r="A7432">
        <v>12</v>
      </c>
      <c r="B7432">
        <v>9154</v>
      </c>
      <c r="C7432">
        <v>2</v>
      </c>
      <c r="D7432" t="s">
        <v>7974</v>
      </c>
      <c r="J7432" t="s">
        <v>7974</v>
      </c>
      <c r="K7432">
        <v>12</v>
      </c>
      <c r="L7432">
        <v>2</v>
      </c>
    </row>
    <row r="7433" spans="1:12" x14ac:dyDescent="0.3">
      <c r="A7433">
        <v>12</v>
      </c>
      <c r="B7433">
        <v>9155</v>
      </c>
      <c r="C7433">
        <v>2</v>
      </c>
      <c r="D7433" t="s">
        <v>7975</v>
      </c>
      <c r="J7433" t="s">
        <v>7975</v>
      </c>
      <c r="K7433">
        <v>12</v>
      </c>
      <c r="L7433">
        <v>2</v>
      </c>
    </row>
    <row r="7434" spans="1:12" x14ac:dyDescent="0.3">
      <c r="A7434">
        <v>12</v>
      </c>
      <c r="B7434">
        <v>9156</v>
      </c>
      <c r="C7434">
        <v>2</v>
      </c>
      <c r="D7434" t="s">
        <v>7976</v>
      </c>
      <c r="J7434" t="s">
        <v>7976</v>
      </c>
      <c r="K7434">
        <v>12</v>
      </c>
      <c r="L7434">
        <v>2</v>
      </c>
    </row>
    <row r="7435" spans="1:12" x14ac:dyDescent="0.3">
      <c r="A7435">
        <v>12</v>
      </c>
      <c r="B7435">
        <v>9157</v>
      </c>
      <c r="C7435">
        <v>2</v>
      </c>
      <c r="D7435" t="s">
        <v>7977</v>
      </c>
      <c r="J7435" t="s">
        <v>7977</v>
      </c>
      <c r="K7435">
        <v>12</v>
      </c>
      <c r="L7435">
        <v>2</v>
      </c>
    </row>
    <row r="7436" spans="1:12" x14ac:dyDescent="0.3">
      <c r="A7436">
        <v>12</v>
      </c>
      <c r="B7436">
        <v>9158</v>
      </c>
      <c r="C7436">
        <v>2</v>
      </c>
      <c r="D7436" t="s">
        <v>7978</v>
      </c>
      <c r="J7436" t="s">
        <v>7978</v>
      </c>
      <c r="K7436">
        <v>12</v>
      </c>
      <c r="L7436">
        <v>2</v>
      </c>
    </row>
    <row r="7437" spans="1:12" x14ac:dyDescent="0.3">
      <c r="A7437">
        <v>12</v>
      </c>
      <c r="B7437">
        <v>9159</v>
      </c>
      <c r="C7437">
        <v>2</v>
      </c>
      <c r="D7437" t="s">
        <v>7979</v>
      </c>
      <c r="J7437" t="s">
        <v>7979</v>
      </c>
      <c r="K7437">
        <v>12</v>
      </c>
      <c r="L7437">
        <v>2</v>
      </c>
    </row>
    <row r="7438" spans="1:12" x14ac:dyDescent="0.3">
      <c r="A7438">
        <v>12</v>
      </c>
      <c r="B7438">
        <v>9160</v>
      </c>
      <c r="C7438">
        <v>2</v>
      </c>
      <c r="D7438" t="s">
        <v>7980</v>
      </c>
      <c r="J7438" t="s">
        <v>7980</v>
      </c>
      <c r="K7438">
        <v>12</v>
      </c>
      <c r="L7438">
        <v>2</v>
      </c>
    </row>
    <row r="7439" spans="1:12" x14ac:dyDescent="0.3">
      <c r="A7439">
        <v>12</v>
      </c>
      <c r="B7439">
        <v>9161</v>
      </c>
      <c r="C7439">
        <v>2</v>
      </c>
      <c r="D7439" t="s">
        <v>7981</v>
      </c>
      <c r="J7439" t="s">
        <v>7981</v>
      </c>
      <c r="K7439">
        <v>12</v>
      </c>
      <c r="L7439">
        <v>2</v>
      </c>
    </row>
    <row r="7440" spans="1:12" x14ac:dyDescent="0.3">
      <c r="A7440">
        <v>12</v>
      </c>
      <c r="B7440">
        <v>9162</v>
      </c>
      <c r="C7440">
        <v>2</v>
      </c>
      <c r="D7440" t="s">
        <v>7982</v>
      </c>
      <c r="J7440" t="s">
        <v>7982</v>
      </c>
      <c r="K7440">
        <v>12</v>
      </c>
      <c r="L7440">
        <v>2</v>
      </c>
    </row>
    <row r="7441" spans="1:12" x14ac:dyDescent="0.3">
      <c r="A7441">
        <v>12</v>
      </c>
      <c r="B7441">
        <v>9163</v>
      </c>
      <c r="C7441">
        <v>2</v>
      </c>
      <c r="D7441" t="s">
        <v>7983</v>
      </c>
      <c r="J7441" t="s">
        <v>7983</v>
      </c>
      <c r="K7441">
        <v>12</v>
      </c>
      <c r="L7441">
        <v>2</v>
      </c>
    </row>
    <row r="7442" spans="1:12" x14ac:dyDescent="0.3">
      <c r="A7442">
        <v>12</v>
      </c>
      <c r="B7442">
        <v>9164</v>
      </c>
      <c r="C7442">
        <v>2</v>
      </c>
      <c r="D7442" t="s">
        <v>7984</v>
      </c>
      <c r="J7442" t="s">
        <v>7984</v>
      </c>
      <c r="K7442">
        <v>12</v>
      </c>
      <c r="L7442">
        <v>2</v>
      </c>
    </row>
    <row r="7443" spans="1:12" x14ac:dyDescent="0.3">
      <c r="A7443">
        <v>12</v>
      </c>
      <c r="B7443">
        <v>9165</v>
      </c>
      <c r="C7443">
        <v>2</v>
      </c>
      <c r="D7443" t="s">
        <v>7985</v>
      </c>
      <c r="J7443" t="s">
        <v>7985</v>
      </c>
      <c r="K7443">
        <v>12</v>
      </c>
      <c r="L7443">
        <v>2</v>
      </c>
    </row>
    <row r="7444" spans="1:12" x14ac:dyDescent="0.3">
      <c r="A7444">
        <v>12</v>
      </c>
      <c r="B7444">
        <v>9166</v>
      </c>
      <c r="C7444">
        <v>2</v>
      </c>
      <c r="D7444" t="s">
        <v>7986</v>
      </c>
      <c r="J7444" t="s">
        <v>7986</v>
      </c>
      <c r="K7444">
        <v>12</v>
      </c>
      <c r="L7444">
        <v>2</v>
      </c>
    </row>
    <row r="7445" spans="1:12" x14ac:dyDescent="0.3">
      <c r="A7445">
        <v>12</v>
      </c>
      <c r="B7445">
        <v>9167</v>
      </c>
      <c r="C7445">
        <v>2</v>
      </c>
      <c r="D7445" t="s">
        <v>7987</v>
      </c>
      <c r="J7445" t="s">
        <v>7987</v>
      </c>
      <c r="K7445">
        <v>12</v>
      </c>
      <c r="L7445">
        <v>2</v>
      </c>
    </row>
    <row r="7446" spans="1:12" x14ac:dyDescent="0.3">
      <c r="A7446">
        <v>12</v>
      </c>
      <c r="B7446">
        <v>9168</v>
      </c>
      <c r="C7446">
        <v>2</v>
      </c>
      <c r="D7446" t="s">
        <v>7988</v>
      </c>
      <c r="J7446" t="s">
        <v>7988</v>
      </c>
      <c r="K7446">
        <v>12</v>
      </c>
      <c r="L7446">
        <v>2</v>
      </c>
    </row>
    <row r="7447" spans="1:12" x14ac:dyDescent="0.3">
      <c r="A7447">
        <v>12</v>
      </c>
      <c r="B7447">
        <v>9169</v>
      </c>
      <c r="C7447">
        <v>2</v>
      </c>
      <c r="D7447" t="s">
        <v>7989</v>
      </c>
      <c r="J7447" t="s">
        <v>7989</v>
      </c>
      <c r="K7447">
        <v>12</v>
      </c>
      <c r="L7447">
        <v>2</v>
      </c>
    </row>
    <row r="7448" spans="1:12" x14ac:dyDescent="0.3">
      <c r="A7448">
        <v>12</v>
      </c>
      <c r="B7448">
        <v>9170</v>
      </c>
      <c r="C7448">
        <v>2</v>
      </c>
      <c r="D7448" t="s">
        <v>7990</v>
      </c>
      <c r="J7448" t="s">
        <v>7990</v>
      </c>
      <c r="K7448">
        <v>12</v>
      </c>
      <c r="L7448">
        <v>2</v>
      </c>
    </row>
    <row r="7449" spans="1:12" x14ac:dyDescent="0.3">
      <c r="A7449">
        <v>12</v>
      </c>
      <c r="B7449">
        <v>9171</v>
      </c>
      <c r="C7449">
        <v>2</v>
      </c>
      <c r="D7449" t="s">
        <v>7991</v>
      </c>
      <c r="J7449" t="s">
        <v>7991</v>
      </c>
      <c r="K7449">
        <v>12</v>
      </c>
      <c r="L7449">
        <v>2</v>
      </c>
    </row>
    <row r="7450" spans="1:12" x14ac:dyDescent="0.3">
      <c r="A7450">
        <v>12</v>
      </c>
      <c r="B7450">
        <v>9172</v>
      </c>
      <c r="C7450">
        <v>2</v>
      </c>
      <c r="D7450" t="s">
        <v>7992</v>
      </c>
      <c r="J7450" t="s">
        <v>7992</v>
      </c>
      <c r="K7450">
        <v>12</v>
      </c>
      <c r="L7450">
        <v>2</v>
      </c>
    </row>
    <row r="7451" spans="1:12" x14ac:dyDescent="0.3">
      <c r="A7451">
        <v>12</v>
      </c>
      <c r="B7451">
        <v>9173</v>
      </c>
      <c r="C7451">
        <v>2</v>
      </c>
      <c r="D7451" t="s">
        <v>7993</v>
      </c>
      <c r="J7451" t="s">
        <v>7993</v>
      </c>
      <c r="K7451">
        <v>12</v>
      </c>
      <c r="L7451">
        <v>2</v>
      </c>
    </row>
    <row r="7452" spans="1:12" x14ac:dyDescent="0.3">
      <c r="A7452">
        <v>12</v>
      </c>
      <c r="B7452">
        <v>9174</v>
      </c>
      <c r="C7452">
        <v>2</v>
      </c>
      <c r="D7452" t="s">
        <v>7994</v>
      </c>
      <c r="J7452" t="s">
        <v>7994</v>
      </c>
      <c r="K7452">
        <v>12</v>
      </c>
      <c r="L7452">
        <v>2</v>
      </c>
    </row>
    <row r="7453" spans="1:12" x14ac:dyDescent="0.3">
      <c r="A7453">
        <v>12</v>
      </c>
      <c r="B7453">
        <v>9175</v>
      </c>
      <c r="C7453">
        <v>2</v>
      </c>
      <c r="D7453" t="s">
        <v>7995</v>
      </c>
      <c r="J7453" t="s">
        <v>7995</v>
      </c>
      <c r="K7453">
        <v>12</v>
      </c>
      <c r="L7453">
        <v>2</v>
      </c>
    </row>
    <row r="7454" spans="1:12" x14ac:dyDescent="0.3">
      <c r="A7454">
        <v>12</v>
      </c>
      <c r="B7454">
        <v>9176</v>
      </c>
      <c r="C7454">
        <v>2</v>
      </c>
      <c r="D7454" t="s">
        <v>7996</v>
      </c>
      <c r="J7454" t="s">
        <v>7996</v>
      </c>
      <c r="K7454">
        <v>12</v>
      </c>
      <c r="L7454">
        <v>2</v>
      </c>
    </row>
    <row r="7455" spans="1:12" x14ac:dyDescent="0.3">
      <c r="A7455">
        <v>12</v>
      </c>
      <c r="B7455">
        <v>9177</v>
      </c>
      <c r="C7455">
        <v>2</v>
      </c>
      <c r="D7455" t="s">
        <v>7997</v>
      </c>
      <c r="J7455" t="s">
        <v>7997</v>
      </c>
      <c r="K7455">
        <v>12</v>
      </c>
      <c r="L7455">
        <v>2</v>
      </c>
    </row>
    <row r="7456" spans="1:12" x14ac:dyDescent="0.3">
      <c r="A7456">
        <v>12</v>
      </c>
      <c r="B7456">
        <v>9178</v>
      </c>
      <c r="C7456">
        <v>2</v>
      </c>
      <c r="D7456" t="s">
        <v>7998</v>
      </c>
      <c r="J7456" t="s">
        <v>7998</v>
      </c>
      <c r="K7456">
        <v>12</v>
      </c>
      <c r="L7456">
        <v>2</v>
      </c>
    </row>
    <row r="7457" spans="1:12" x14ac:dyDescent="0.3">
      <c r="A7457">
        <v>12</v>
      </c>
      <c r="B7457">
        <v>9179</v>
      </c>
      <c r="C7457">
        <v>2</v>
      </c>
      <c r="D7457" t="s">
        <v>7999</v>
      </c>
      <c r="J7457" t="s">
        <v>7999</v>
      </c>
      <c r="K7457">
        <v>12</v>
      </c>
      <c r="L7457">
        <v>2</v>
      </c>
    </row>
    <row r="7458" spans="1:12" x14ac:dyDescent="0.3">
      <c r="A7458">
        <v>12</v>
      </c>
      <c r="B7458">
        <v>9180</v>
      </c>
      <c r="C7458">
        <v>2</v>
      </c>
      <c r="D7458" t="s">
        <v>8000</v>
      </c>
      <c r="J7458" t="s">
        <v>8000</v>
      </c>
      <c r="K7458">
        <v>12</v>
      </c>
      <c r="L7458">
        <v>2</v>
      </c>
    </row>
    <row r="7459" spans="1:12" x14ac:dyDescent="0.3">
      <c r="A7459">
        <v>12</v>
      </c>
      <c r="B7459">
        <v>9181</v>
      </c>
      <c r="C7459">
        <v>2</v>
      </c>
      <c r="D7459" t="s">
        <v>8001</v>
      </c>
      <c r="J7459" t="s">
        <v>8001</v>
      </c>
      <c r="K7459">
        <v>12</v>
      </c>
      <c r="L7459">
        <v>2</v>
      </c>
    </row>
    <row r="7460" spans="1:12" x14ac:dyDescent="0.3">
      <c r="A7460">
        <v>12</v>
      </c>
      <c r="B7460">
        <v>9182</v>
      </c>
      <c r="C7460">
        <v>2</v>
      </c>
      <c r="D7460" t="s">
        <v>8002</v>
      </c>
      <c r="J7460" t="s">
        <v>8002</v>
      </c>
      <c r="K7460">
        <v>12</v>
      </c>
      <c r="L7460">
        <v>2</v>
      </c>
    </row>
    <row r="7461" spans="1:12" x14ac:dyDescent="0.3">
      <c r="A7461">
        <v>12</v>
      </c>
      <c r="B7461">
        <v>9183</v>
      </c>
      <c r="C7461">
        <v>2</v>
      </c>
      <c r="D7461" t="s">
        <v>8003</v>
      </c>
      <c r="J7461" t="s">
        <v>8003</v>
      </c>
      <c r="K7461">
        <v>12</v>
      </c>
      <c r="L7461">
        <v>2</v>
      </c>
    </row>
    <row r="7462" spans="1:12" x14ac:dyDescent="0.3">
      <c r="A7462">
        <v>12</v>
      </c>
      <c r="B7462">
        <v>9184</v>
      </c>
      <c r="C7462">
        <v>2</v>
      </c>
      <c r="D7462" t="s">
        <v>8004</v>
      </c>
      <c r="J7462" t="s">
        <v>8004</v>
      </c>
      <c r="K7462">
        <v>12</v>
      </c>
      <c r="L7462">
        <v>2</v>
      </c>
    </row>
    <row r="7463" spans="1:12" x14ac:dyDescent="0.3">
      <c r="A7463">
        <v>12</v>
      </c>
      <c r="B7463">
        <v>9185</v>
      </c>
      <c r="C7463">
        <v>2</v>
      </c>
      <c r="D7463" t="s">
        <v>8005</v>
      </c>
      <c r="J7463" t="s">
        <v>8005</v>
      </c>
      <c r="K7463">
        <v>12</v>
      </c>
      <c r="L7463">
        <v>2</v>
      </c>
    </row>
    <row r="7464" spans="1:12" x14ac:dyDescent="0.3">
      <c r="A7464">
        <v>12</v>
      </c>
      <c r="B7464">
        <v>9186</v>
      </c>
      <c r="C7464">
        <v>2</v>
      </c>
      <c r="D7464" t="s">
        <v>8006</v>
      </c>
      <c r="J7464" t="s">
        <v>8006</v>
      </c>
      <c r="K7464">
        <v>12</v>
      </c>
      <c r="L7464">
        <v>2</v>
      </c>
    </row>
    <row r="7465" spans="1:12" x14ac:dyDescent="0.3">
      <c r="A7465">
        <v>12</v>
      </c>
      <c r="B7465">
        <v>9187</v>
      </c>
      <c r="C7465">
        <v>2</v>
      </c>
      <c r="D7465" t="s">
        <v>8007</v>
      </c>
      <c r="J7465" t="s">
        <v>8007</v>
      </c>
      <c r="K7465">
        <v>12</v>
      </c>
      <c r="L7465">
        <v>2</v>
      </c>
    </row>
    <row r="7466" spans="1:12" x14ac:dyDescent="0.3">
      <c r="A7466">
        <v>12</v>
      </c>
      <c r="B7466">
        <v>9188</v>
      </c>
      <c r="C7466">
        <v>2</v>
      </c>
      <c r="D7466" t="s">
        <v>8008</v>
      </c>
      <c r="J7466" t="s">
        <v>8008</v>
      </c>
      <c r="K7466">
        <v>12</v>
      </c>
      <c r="L7466">
        <v>2</v>
      </c>
    </row>
    <row r="7467" spans="1:12" x14ac:dyDescent="0.3">
      <c r="A7467">
        <v>12</v>
      </c>
      <c r="B7467">
        <v>9189</v>
      </c>
      <c r="C7467">
        <v>2</v>
      </c>
      <c r="D7467" t="s">
        <v>8009</v>
      </c>
      <c r="J7467" t="s">
        <v>8009</v>
      </c>
      <c r="K7467">
        <v>12</v>
      </c>
      <c r="L7467">
        <v>2</v>
      </c>
    </row>
    <row r="7468" spans="1:12" x14ac:dyDescent="0.3">
      <c r="A7468">
        <v>12</v>
      </c>
      <c r="B7468">
        <v>9190</v>
      </c>
      <c r="C7468">
        <v>2</v>
      </c>
      <c r="D7468" t="s">
        <v>8010</v>
      </c>
      <c r="J7468" t="s">
        <v>8010</v>
      </c>
      <c r="K7468">
        <v>12</v>
      </c>
      <c r="L7468">
        <v>2</v>
      </c>
    </row>
    <row r="7469" spans="1:12" x14ac:dyDescent="0.3">
      <c r="A7469">
        <v>12</v>
      </c>
      <c r="B7469">
        <v>9191</v>
      </c>
      <c r="C7469">
        <v>2</v>
      </c>
      <c r="D7469" t="s">
        <v>8011</v>
      </c>
      <c r="J7469" t="s">
        <v>8011</v>
      </c>
      <c r="K7469">
        <v>12</v>
      </c>
      <c r="L7469">
        <v>2</v>
      </c>
    </row>
    <row r="7470" spans="1:12" x14ac:dyDescent="0.3">
      <c r="A7470">
        <v>12</v>
      </c>
      <c r="B7470">
        <v>9192</v>
      </c>
      <c r="C7470">
        <v>2</v>
      </c>
      <c r="D7470" t="s">
        <v>8012</v>
      </c>
      <c r="J7470" t="s">
        <v>8012</v>
      </c>
      <c r="K7470">
        <v>12</v>
      </c>
      <c r="L7470">
        <v>2</v>
      </c>
    </row>
    <row r="7471" spans="1:12" x14ac:dyDescent="0.3">
      <c r="A7471">
        <v>12</v>
      </c>
      <c r="B7471">
        <v>9193</v>
      </c>
      <c r="C7471">
        <v>2</v>
      </c>
      <c r="D7471" t="s">
        <v>8013</v>
      </c>
      <c r="J7471" t="s">
        <v>8013</v>
      </c>
      <c r="K7471">
        <v>12</v>
      </c>
      <c r="L7471">
        <v>2</v>
      </c>
    </row>
    <row r="7472" spans="1:12" x14ac:dyDescent="0.3">
      <c r="A7472">
        <v>12</v>
      </c>
      <c r="B7472">
        <v>9194</v>
      </c>
      <c r="C7472">
        <v>2</v>
      </c>
      <c r="D7472" t="s">
        <v>8014</v>
      </c>
      <c r="J7472" t="s">
        <v>8014</v>
      </c>
      <c r="K7472">
        <v>12</v>
      </c>
      <c r="L7472">
        <v>2</v>
      </c>
    </row>
    <row r="7473" spans="1:12" x14ac:dyDescent="0.3">
      <c r="A7473">
        <v>12</v>
      </c>
      <c r="B7473">
        <v>9195</v>
      </c>
      <c r="C7473">
        <v>2</v>
      </c>
      <c r="D7473" t="s">
        <v>8015</v>
      </c>
      <c r="J7473" t="s">
        <v>8015</v>
      </c>
      <c r="K7473">
        <v>12</v>
      </c>
      <c r="L7473">
        <v>2</v>
      </c>
    </row>
    <row r="7474" spans="1:12" x14ac:dyDescent="0.3">
      <c r="A7474">
        <v>12</v>
      </c>
      <c r="B7474">
        <v>9196</v>
      </c>
      <c r="C7474">
        <v>2</v>
      </c>
      <c r="D7474" t="s">
        <v>8016</v>
      </c>
      <c r="J7474" t="s">
        <v>8016</v>
      </c>
      <c r="K7474">
        <v>12</v>
      </c>
      <c r="L7474">
        <v>2</v>
      </c>
    </row>
    <row r="7475" spans="1:12" x14ac:dyDescent="0.3">
      <c r="A7475">
        <v>12</v>
      </c>
      <c r="B7475">
        <v>9197</v>
      </c>
      <c r="C7475">
        <v>2</v>
      </c>
      <c r="D7475" t="s">
        <v>8017</v>
      </c>
      <c r="J7475" t="s">
        <v>8017</v>
      </c>
      <c r="K7475">
        <v>12</v>
      </c>
      <c r="L7475">
        <v>2</v>
      </c>
    </row>
    <row r="7476" spans="1:12" x14ac:dyDescent="0.3">
      <c r="A7476">
        <v>12</v>
      </c>
      <c r="B7476">
        <v>9198</v>
      </c>
      <c r="C7476">
        <v>2</v>
      </c>
      <c r="D7476" t="s">
        <v>8018</v>
      </c>
      <c r="J7476" t="s">
        <v>8018</v>
      </c>
      <c r="K7476">
        <v>12</v>
      </c>
      <c r="L7476">
        <v>2</v>
      </c>
    </row>
    <row r="7477" spans="1:12" x14ac:dyDescent="0.3">
      <c r="A7477">
        <v>12</v>
      </c>
      <c r="B7477">
        <v>9199</v>
      </c>
      <c r="C7477">
        <v>2</v>
      </c>
      <c r="D7477" t="s">
        <v>8019</v>
      </c>
      <c r="J7477" t="s">
        <v>8019</v>
      </c>
      <c r="K7477">
        <v>12</v>
      </c>
      <c r="L7477">
        <v>2</v>
      </c>
    </row>
    <row r="7478" spans="1:12" x14ac:dyDescent="0.3">
      <c r="A7478">
        <v>12</v>
      </c>
      <c r="B7478">
        <v>9200</v>
      </c>
      <c r="C7478">
        <v>2</v>
      </c>
      <c r="D7478" t="s">
        <v>8020</v>
      </c>
      <c r="J7478" t="s">
        <v>8020</v>
      </c>
      <c r="K7478">
        <v>12</v>
      </c>
      <c r="L7478">
        <v>2</v>
      </c>
    </row>
    <row r="7479" spans="1:12" x14ac:dyDescent="0.3">
      <c r="A7479">
        <v>12</v>
      </c>
      <c r="B7479">
        <v>9201</v>
      </c>
      <c r="C7479">
        <v>2</v>
      </c>
      <c r="D7479" t="s">
        <v>8021</v>
      </c>
      <c r="J7479" t="s">
        <v>8021</v>
      </c>
      <c r="K7479">
        <v>12</v>
      </c>
      <c r="L7479">
        <v>2</v>
      </c>
    </row>
    <row r="7480" spans="1:12" x14ac:dyDescent="0.3">
      <c r="A7480">
        <v>12</v>
      </c>
      <c r="B7480">
        <v>9202</v>
      </c>
      <c r="C7480">
        <v>2</v>
      </c>
      <c r="D7480" t="s">
        <v>8022</v>
      </c>
      <c r="J7480" t="s">
        <v>8022</v>
      </c>
      <c r="K7480">
        <v>12</v>
      </c>
      <c r="L7480">
        <v>2</v>
      </c>
    </row>
    <row r="7481" spans="1:12" x14ac:dyDescent="0.3">
      <c r="A7481">
        <v>12</v>
      </c>
      <c r="B7481">
        <v>9203</v>
      </c>
      <c r="C7481">
        <v>2</v>
      </c>
      <c r="D7481" t="s">
        <v>8023</v>
      </c>
      <c r="J7481" t="s">
        <v>8023</v>
      </c>
      <c r="K7481">
        <v>12</v>
      </c>
      <c r="L7481">
        <v>2</v>
      </c>
    </row>
    <row r="7482" spans="1:12" x14ac:dyDescent="0.3">
      <c r="A7482">
        <v>12</v>
      </c>
      <c r="B7482">
        <v>9204</v>
      </c>
      <c r="C7482">
        <v>2</v>
      </c>
      <c r="D7482" t="s">
        <v>8024</v>
      </c>
      <c r="J7482" t="s">
        <v>8024</v>
      </c>
      <c r="K7482">
        <v>12</v>
      </c>
      <c r="L7482">
        <v>2</v>
      </c>
    </row>
    <row r="7483" spans="1:12" x14ac:dyDescent="0.3">
      <c r="A7483">
        <v>12</v>
      </c>
      <c r="B7483">
        <v>9205</v>
      </c>
      <c r="C7483">
        <v>2</v>
      </c>
      <c r="D7483" t="s">
        <v>8025</v>
      </c>
      <c r="J7483" t="s">
        <v>8025</v>
      </c>
      <c r="K7483">
        <v>12</v>
      </c>
      <c r="L7483">
        <v>2</v>
      </c>
    </row>
    <row r="7484" spans="1:12" x14ac:dyDescent="0.3">
      <c r="A7484">
        <v>12</v>
      </c>
      <c r="B7484">
        <v>9206</v>
      </c>
      <c r="C7484">
        <v>2</v>
      </c>
      <c r="D7484" t="s">
        <v>8026</v>
      </c>
      <c r="J7484" t="s">
        <v>8026</v>
      </c>
      <c r="K7484">
        <v>12</v>
      </c>
      <c r="L7484">
        <v>2</v>
      </c>
    </row>
    <row r="7485" spans="1:12" x14ac:dyDescent="0.3">
      <c r="A7485">
        <v>12</v>
      </c>
      <c r="B7485">
        <v>9207</v>
      </c>
      <c r="C7485">
        <v>2</v>
      </c>
      <c r="D7485" t="s">
        <v>8027</v>
      </c>
      <c r="J7485" t="s">
        <v>8027</v>
      </c>
      <c r="K7485">
        <v>12</v>
      </c>
      <c r="L7485">
        <v>2</v>
      </c>
    </row>
    <row r="7486" spans="1:12" x14ac:dyDescent="0.3">
      <c r="A7486">
        <v>12</v>
      </c>
      <c r="B7486">
        <v>9208</v>
      </c>
      <c r="C7486">
        <v>2</v>
      </c>
      <c r="D7486" t="s">
        <v>8028</v>
      </c>
      <c r="J7486" t="s">
        <v>8028</v>
      </c>
      <c r="K7486">
        <v>12</v>
      </c>
      <c r="L7486">
        <v>2</v>
      </c>
    </row>
    <row r="7487" spans="1:12" x14ac:dyDescent="0.3">
      <c r="A7487">
        <v>12</v>
      </c>
      <c r="B7487">
        <v>9209</v>
      </c>
      <c r="C7487">
        <v>2</v>
      </c>
      <c r="D7487" t="s">
        <v>8029</v>
      </c>
      <c r="J7487" t="s">
        <v>8029</v>
      </c>
      <c r="K7487">
        <v>12</v>
      </c>
      <c r="L7487">
        <v>2</v>
      </c>
    </row>
    <row r="7488" spans="1:12" x14ac:dyDescent="0.3">
      <c r="A7488">
        <v>12</v>
      </c>
      <c r="B7488">
        <v>9210</v>
      </c>
      <c r="C7488">
        <v>2</v>
      </c>
      <c r="D7488" t="s">
        <v>8030</v>
      </c>
      <c r="J7488" t="s">
        <v>8030</v>
      </c>
      <c r="K7488">
        <v>12</v>
      </c>
      <c r="L7488">
        <v>2</v>
      </c>
    </row>
    <row r="7489" spans="1:12" x14ac:dyDescent="0.3">
      <c r="A7489">
        <v>12</v>
      </c>
      <c r="B7489">
        <v>9211</v>
      </c>
      <c r="C7489">
        <v>2</v>
      </c>
      <c r="D7489" t="s">
        <v>8031</v>
      </c>
      <c r="J7489" t="s">
        <v>8031</v>
      </c>
      <c r="K7489">
        <v>12</v>
      </c>
      <c r="L7489">
        <v>2</v>
      </c>
    </row>
    <row r="7490" spans="1:12" x14ac:dyDescent="0.3">
      <c r="A7490">
        <v>12</v>
      </c>
      <c r="B7490">
        <v>9212</v>
      </c>
      <c r="C7490">
        <v>2</v>
      </c>
      <c r="D7490" t="s">
        <v>8032</v>
      </c>
      <c r="J7490" t="s">
        <v>8032</v>
      </c>
      <c r="K7490">
        <v>12</v>
      </c>
      <c r="L7490">
        <v>2</v>
      </c>
    </row>
    <row r="7491" spans="1:12" x14ac:dyDescent="0.3">
      <c r="A7491">
        <v>12</v>
      </c>
      <c r="B7491">
        <v>9213</v>
      </c>
      <c r="C7491">
        <v>2</v>
      </c>
      <c r="D7491" t="s">
        <v>8033</v>
      </c>
      <c r="J7491" t="s">
        <v>8033</v>
      </c>
      <c r="K7491">
        <v>12</v>
      </c>
      <c r="L7491">
        <v>2</v>
      </c>
    </row>
    <row r="7492" spans="1:12" x14ac:dyDescent="0.3">
      <c r="A7492">
        <v>12</v>
      </c>
      <c r="B7492">
        <v>9214</v>
      </c>
      <c r="C7492">
        <v>2</v>
      </c>
      <c r="D7492" t="s">
        <v>8034</v>
      </c>
      <c r="J7492" t="s">
        <v>8034</v>
      </c>
      <c r="K7492">
        <v>12</v>
      </c>
      <c r="L7492">
        <v>2</v>
      </c>
    </row>
    <row r="7493" spans="1:12" x14ac:dyDescent="0.3">
      <c r="A7493">
        <v>12</v>
      </c>
      <c r="B7493">
        <v>9215</v>
      </c>
      <c r="C7493">
        <v>2</v>
      </c>
      <c r="D7493" t="s">
        <v>8035</v>
      </c>
      <c r="J7493" t="s">
        <v>8035</v>
      </c>
      <c r="K7493">
        <v>12</v>
      </c>
      <c r="L7493">
        <v>2</v>
      </c>
    </row>
    <row r="7494" spans="1:12" x14ac:dyDescent="0.3">
      <c r="A7494">
        <v>12</v>
      </c>
      <c r="B7494">
        <v>9216</v>
      </c>
      <c r="C7494">
        <v>2</v>
      </c>
      <c r="D7494" t="s">
        <v>8036</v>
      </c>
      <c r="J7494" t="s">
        <v>8036</v>
      </c>
      <c r="K7494">
        <v>12</v>
      </c>
      <c r="L7494">
        <v>2</v>
      </c>
    </row>
    <row r="7495" spans="1:12" x14ac:dyDescent="0.3">
      <c r="A7495">
        <v>12</v>
      </c>
      <c r="B7495">
        <v>9217</v>
      </c>
      <c r="C7495">
        <v>2</v>
      </c>
      <c r="D7495" t="s">
        <v>8037</v>
      </c>
      <c r="J7495" t="s">
        <v>8037</v>
      </c>
      <c r="K7495">
        <v>12</v>
      </c>
      <c r="L7495">
        <v>2</v>
      </c>
    </row>
    <row r="7496" spans="1:12" x14ac:dyDescent="0.3">
      <c r="A7496">
        <v>12</v>
      </c>
      <c r="B7496">
        <v>9218</v>
      </c>
      <c r="C7496">
        <v>2</v>
      </c>
      <c r="D7496" t="s">
        <v>8038</v>
      </c>
      <c r="J7496" t="s">
        <v>8038</v>
      </c>
      <c r="K7496">
        <v>12</v>
      </c>
      <c r="L7496">
        <v>2</v>
      </c>
    </row>
    <row r="7497" spans="1:12" x14ac:dyDescent="0.3">
      <c r="A7497">
        <v>12</v>
      </c>
      <c r="B7497">
        <v>9219</v>
      </c>
      <c r="C7497">
        <v>2</v>
      </c>
      <c r="D7497" t="s">
        <v>8039</v>
      </c>
      <c r="J7497" t="s">
        <v>8039</v>
      </c>
      <c r="K7497">
        <v>12</v>
      </c>
      <c r="L7497">
        <v>2</v>
      </c>
    </row>
    <row r="7498" spans="1:12" x14ac:dyDescent="0.3">
      <c r="A7498">
        <v>12</v>
      </c>
      <c r="B7498">
        <v>9220</v>
      </c>
      <c r="C7498">
        <v>2</v>
      </c>
      <c r="D7498" t="s">
        <v>8040</v>
      </c>
      <c r="J7498" t="s">
        <v>8040</v>
      </c>
      <c r="K7498">
        <v>12</v>
      </c>
      <c r="L7498">
        <v>2</v>
      </c>
    </row>
    <row r="7499" spans="1:12" x14ac:dyDescent="0.3">
      <c r="A7499">
        <v>12</v>
      </c>
      <c r="B7499">
        <v>9221</v>
      </c>
      <c r="C7499">
        <v>2</v>
      </c>
      <c r="D7499" t="s">
        <v>8041</v>
      </c>
      <c r="J7499" t="s">
        <v>8041</v>
      </c>
      <c r="K7499">
        <v>12</v>
      </c>
      <c r="L7499">
        <v>2</v>
      </c>
    </row>
    <row r="7500" spans="1:12" x14ac:dyDescent="0.3">
      <c r="A7500">
        <v>12</v>
      </c>
      <c r="B7500">
        <v>9222</v>
      </c>
      <c r="C7500">
        <v>2</v>
      </c>
      <c r="D7500" t="s">
        <v>8042</v>
      </c>
      <c r="J7500" t="s">
        <v>8042</v>
      </c>
      <c r="K7500">
        <v>12</v>
      </c>
      <c r="L7500">
        <v>2</v>
      </c>
    </row>
    <row r="7501" spans="1:12" x14ac:dyDescent="0.3">
      <c r="A7501">
        <v>12</v>
      </c>
      <c r="B7501">
        <v>9223</v>
      </c>
      <c r="C7501">
        <v>2</v>
      </c>
      <c r="D7501" t="s">
        <v>8043</v>
      </c>
      <c r="J7501" t="s">
        <v>8043</v>
      </c>
      <c r="K7501">
        <v>12</v>
      </c>
      <c r="L7501">
        <v>2</v>
      </c>
    </row>
    <row r="7502" spans="1:12" x14ac:dyDescent="0.3">
      <c r="A7502">
        <v>12</v>
      </c>
      <c r="B7502">
        <v>9224</v>
      </c>
      <c r="C7502">
        <v>2</v>
      </c>
      <c r="D7502" t="s">
        <v>8044</v>
      </c>
      <c r="J7502" t="s">
        <v>8044</v>
      </c>
      <c r="K7502">
        <v>12</v>
      </c>
      <c r="L7502">
        <v>2</v>
      </c>
    </row>
    <row r="7503" spans="1:12" x14ac:dyDescent="0.3">
      <c r="A7503">
        <v>12</v>
      </c>
      <c r="B7503">
        <v>9225</v>
      </c>
      <c r="C7503">
        <v>2</v>
      </c>
      <c r="D7503" t="s">
        <v>8045</v>
      </c>
      <c r="J7503" t="s">
        <v>8045</v>
      </c>
      <c r="K7503">
        <v>12</v>
      </c>
      <c r="L7503">
        <v>2</v>
      </c>
    </row>
    <row r="7504" spans="1:12" x14ac:dyDescent="0.3">
      <c r="A7504">
        <v>12</v>
      </c>
      <c r="B7504">
        <v>9226</v>
      </c>
      <c r="C7504">
        <v>2</v>
      </c>
      <c r="D7504" t="s">
        <v>8046</v>
      </c>
      <c r="J7504" t="s">
        <v>8046</v>
      </c>
      <c r="K7504">
        <v>12</v>
      </c>
      <c r="L7504">
        <v>2</v>
      </c>
    </row>
    <row r="7505" spans="1:12" x14ac:dyDescent="0.3">
      <c r="A7505">
        <v>12</v>
      </c>
      <c r="B7505">
        <v>9227</v>
      </c>
      <c r="C7505">
        <v>2</v>
      </c>
      <c r="D7505" t="s">
        <v>8047</v>
      </c>
      <c r="J7505" t="s">
        <v>8047</v>
      </c>
      <c r="K7505">
        <v>12</v>
      </c>
      <c r="L7505">
        <v>2</v>
      </c>
    </row>
    <row r="7506" spans="1:12" x14ac:dyDescent="0.3">
      <c r="A7506">
        <v>12</v>
      </c>
      <c r="B7506">
        <v>9228</v>
      </c>
      <c r="C7506">
        <v>2</v>
      </c>
      <c r="D7506" t="s">
        <v>8048</v>
      </c>
      <c r="J7506" t="s">
        <v>8048</v>
      </c>
      <c r="K7506">
        <v>12</v>
      </c>
      <c r="L7506">
        <v>2</v>
      </c>
    </row>
    <row r="7507" spans="1:12" x14ac:dyDescent="0.3">
      <c r="A7507">
        <v>12</v>
      </c>
      <c r="B7507">
        <v>9229</v>
      </c>
      <c r="C7507">
        <v>2</v>
      </c>
      <c r="D7507" t="s">
        <v>8049</v>
      </c>
      <c r="J7507" t="s">
        <v>8049</v>
      </c>
      <c r="K7507">
        <v>12</v>
      </c>
      <c r="L7507">
        <v>2</v>
      </c>
    </row>
    <row r="7508" spans="1:12" x14ac:dyDescent="0.3">
      <c r="A7508">
        <v>12</v>
      </c>
      <c r="B7508">
        <v>9230</v>
      </c>
      <c r="C7508">
        <v>2</v>
      </c>
      <c r="D7508" t="s">
        <v>8050</v>
      </c>
      <c r="J7508" t="s">
        <v>8050</v>
      </c>
      <c r="K7508">
        <v>12</v>
      </c>
      <c r="L7508">
        <v>2</v>
      </c>
    </row>
    <row r="7509" spans="1:12" x14ac:dyDescent="0.3">
      <c r="A7509">
        <v>12</v>
      </c>
      <c r="B7509">
        <v>9231</v>
      </c>
      <c r="C7509">
        <v>2</v>
      </c>
      <c r="D7509" t="s">
        <v>8051</v>
      </c>
      <c r="J7509" t="s">
        <v>8051</v>
      </c>
      <c r="K7509">
        <v>12</v>
      </c>
      <c r="L7509">
        <v>2</v>
      </c>
    </row>
    <row r="7510" spans="1:12" x14ac:dyDescent="0.3">
      <c r="A7510">
        <v>12</v>
      </c>
      <c r="B7510">
        <v>9232</v>
      </c>
      <c r="C7510">
        <v>2</v>
      </c>
      <c r="D7510" t="s">
        <v>8052</v>
      </c>
      <c r="J7510" t="s">
        <v>8052</v>
      </c>
      <c r="K7510">
        <v>12</v>
      </c>
      <c r="L7510">
        <v>2</v>
      </c>
    </row>
    <row r="7511" spans="1:12" x14ac:dyDescent="0.3">
      <c r="A7511">
        <v>12</v>
      </c>
      <c r="B7511">
        <v>9233</v>
      </c>
      <c r="C7511">
        <v>2</v>
      </c>
      <c r="D7511" t="s">
        <v>8053</v>
      </c>
      <c r="J7511" t="s">
        <v>8053</v>
      </c>
      <c r="K7511">
        <v>12</v>
      </c>
      <c r="L7511">
        <v>2</v>
      </c>
    </row>
    <row r="7512" spans="1:12" x14ac:dyDescent="0.3">
      <c r="A7512">
        <v>12</v>
      </c>
      <c r="B7512">
        <v>9234</v>
      </c>
      <c r="C7512">
        <v>2</v>
      </c>
      <c r="D7512" t="s">
        <v>8054</v>
      </c>
      <c r="J7512" t="s">
        <v>8054</v>
      </c>
      <c r="K7512">
        <v>12</v>
      </c>
      <c r="L7512">
        <v>2</v>
      </c>
    </row>
    <row r="7513" spans="1:12" x14ac:dyDescent="0.3">
      <c r="A7513">
        <v>12</v>
      </c>
      <c r="B7513">
        <v>9235</v>
      </c>
      <c r="C7513">
        <v>2</v>
      </c>
      <c r="D7513" t="s">
        <v>8055</v>
      </c>
      <c r="J7513" t="s">
        <v>8055</v>
      </c>
      <c r="K7513">
        <v>12</v>
      </c>
      <c r="L7513">
        <v>2</v>
      </c>
    </row>
    <row r="7514" spans="1:12" x14ac:dyDescent="0.3">
      <c r="A7514">
        <v>12</v>
      </c>
      <c r="B7514">
        <v>9236</v>
      </c>
      <c r="C7514">
        <v>2</v>
      </c>
      <c r="D7514" t="s">
        <v>8056</v>
      </c>
      <c r="J7514" t="s">
        <v>8056</v>
      </c>
      <c r="K7514">
        <v>12</v>
      </c>
      <c r="L7514">
        <v>2</v>
      </c>
    </row>
    <row r="7515" spans="1:12" x14ac:dyDescent="0.3">
      <c r="A7515">
        <v>12</v>
      </c>
      <c r="B7515">
        <v>9237</v>
      </c>
      <c r="C7515">
        <v>2</v>
      </c>
      <c r="D7515" t="s">
        <v>8057</v>
      </c>
      <c r="J7515" t="s">
        <v>8057</v>
      </c>
      <c r="K7515">
        <v>12</v>
      </c>
      <c r="L7515">
        <v>2</v>
      </c>
    </row>
    <row r="7516" spans="1:12" x14ac:dyDescent="0.3">
      <c r="A7516">
        <v>12</v>
      </c>
      <c r="B7516">
        <v>9238</v>
      </c>
      <c r="C7516">
        <v>2</v>
      </c>
      <c r="D7516" t="s">
        <v>8058</v>
      </c>
      <c r="J7516" t="s">
        <v>8058</v>
      </c>
      <c r="K7516">
        <v>12</v>
      </c>
      <c r="L7516">
        <v>2</v>
      </c>
    </row>
    <row r="7517" spans="1:12" x14ac:dyDescent="0.3">
      <c r="A7517">
        <v>12</v>
      </c>
      <c r="B7517">
        <v>9239</v>
      </c>
      <c r="C7517">
        <v>2</v>
      </c>
      <c r="D7517" t="s">
        <v>8059</v>
      </c>
      <c r="J7517" t="s">
        <v>8059</v>
      </c>
      <c r="K7517">
        <v>12</v>
      </c>
      <c r="L7517">
        <v>2</v>
      </c>
    </row>
    <row r="7518" spans="1:12" x14ac:dyDescent="0.3">
      <c r="A7518">
        <v>12</v>
      </c>
      <c r="B7518">
        <v>9240</v>
      </c>
      <c r="C7518">
        <v>2</v>
      </c>
      <c r="D7518" t="s">
        <v>8060</v>
      </c>
      <c r="J7518" t="s">
        <v>8060</v>
      </c>
      <c r="K7518">
        <v>12</v>
      </c>
      <c r="L7518">
        <v>2</v>
      </c>
    </row>
    <row r="7519" spans="1:12" x14ac:dyDescent="0.3">
      <c r="A7519">
        <v>12</v>
      </c>
      <c r="B7519">
        <v>9241</v>
      </c>
      <c r="C7519">
        <v>2</v>
      </c>
      <c r="D7519" t="s">
        <v>8061</v>
      </c>
      <c r="J7519" t="s">
        <v>8061</v>
      </c>
      <c r="K7519">
        <v>12</v>
      </c>
      <c r="L7519">
        <v>2</v>
      </c>
    </row>
    <row r="7520" spans="1:12" x14ac:dyDescent="0.3">
      <c r="A7520">
        <v>12</v>
      </c>
      <c r="B7520">
        <v>9242</v>
      </c>
      <c r="C7520">
        <v>2</v>
      </c>
      <c r="D7520" t="s">
        <v>8062</v>
      </c>
      <c r="J7520" t="s">
        <v>8062</v>
      </c>
      <c r="K7520">
        <v>12</v>
      </c>
      <c r="L7520">
        <v>2</v>
      </c>
    </row>
    <row r="7521" spans="1:12" x14ac:dyDescent="0.3">
      <c r="A7521">
        <v>12</v>
      </c>
      <c r="B7521">
        <v>9243</v>
      </c>
      <c r="C7521">
        <v>2</v>
      </c>
      <c r="D7521" t="s">
        <v>8063</v>
      </c>
      <c r="J7521" t="s">
        <v>8063</v>
      </c>
      <c r="K7521">
        <v>12</v>
      </c>
      <c r="L7521">
        <v>2</v>
      </c>
    </row>
    <row r="7522" spans="1:12" x14ac:dyDescent="0.3">
      <c r="A7522">
        <v>12</v>
      </c>
      <c r="B7522">
        <v>9244</v>
      </c>
      <c r="C7522">
        <v>2</v>
      </c>
      <c r="D7522" t="s">
        <v>8064</v>
      </c>
      <c r="J7522" t="s">
        <v>8064</v>
      </c>
      <c r="K7522">
        <v>12</v>
      </c>
      <c r="L7522">
        <v>2</v>
      </c>
    </row>
    <row r="7523" spans="1:12" x14ac:dyDescent="0.3">
      <c r="A7523">
        <v>12</v>
      </c>
      <c r="B7523">
        <v>9245</v>
      </c>
      <c r="C7523">
        <v>2</v>
      </c>
      <c r="D7523" t="s">
        <v>8065</v>
      </c>
      <c r="J7523" t="s">
        <v>8065</v>
      </c>
      <c r="K7523">
        <v>12</v>
      </c>
      <c r="L7523">
        <v>2</v>
      </c>
    </row>
    <row r="7524" spans="1:12" x14ac:dyDescent="0.3">
      <c r="A7524">
        <v>12</v>
      </c>
      <c r="B7524">
        <v>9246</v>
      </c>
      <c r="C7524">
        <v>2</v>
      </c>
      <c r="D7524" t="s">
        <v>8066</v>
      </c>
      <c r="J7524" t="s">
        <v>8066</v>
      </c>
      <c r="K7524">
        <v>12</v>
      </c>
      <c r="L7524">
        <v>2</v>
      </c>
    </row>
    <row r="7525" spans="1:12" x14ac:dyDescent="0.3">
      <c r="A7525">
        <v>12</v>
      </c>
      <c r="B7525">
        <v>9247</v>
      </c>
      <c r="C7525">
        <v>2</v>
      </c>
      <c r="D7525" t="s">
        <v>8067</v>
      </c>
      <c r="J7525" t="s">
        <v>8067</v>
      </c>
      <c r="K7525">
        <v>12</v>
      </c>
      <c r="L7525">
        <v>2</v>
      </c>
    </row>
    <row r="7526" spans="1:12" x14ac:dyDescent="0.3">
      <c r="A7526">
        <v>12</v>
      </c>
      <c r="B7526">
        <v>9248</v>
      </c>
      <c r="C7526">
        <v>2</v>
      </c>
      <c r="D7526" t="s">
        <v>8068</v>
      </c>
      <c r="J7526" t="s">
        <v>8068</v>
      </c>
      <c r="K7526">
        <v>12</v>
      </c>
      <c r="L7526">
        <v>2</v>
      </c>
    </row>
    <row r="7527" spans="1:12" x14ac:dyDescent="0.3">
      <c r="A7527">
        <v>12</v>
      </c>
      <c r="B7527">
        <v>9249</v>
      </c>
      <c r="C7527">
        <v>2</v>
      </c>
      <c r="D7527" t="s">
        <v>8069</v>
      </c>
      <c r="J7527" t="s">
        <v>8069</v>
      </c>
      <c r="K7527">
        <v>12</v>
      </c>
      <c r="L7527">
        <v>2</v>
      </c>
    </row>
    <row r="7528" spans="1:12" x14ac:dyDescent="0.3">
      <c r="A7528">
        <v>12</v>
      </c>
      <c r="B7528">
        <v>9250</v>
      </c>
      <c r="C7528">
        <v>2</v>
      </c>
      <c r="D7528" t="s">
        <v>8070</v>
      </c>
      <c r="J7528" t="s">
        <v>8070</v>
      </c>
      <c r="K7528">
        <v>12</v>
      </c>
      <c r="L7528">
        <v>2</v>
      </c>
    </row>
    <row r="7529" spans="1:12" x14ac:dyDescent="0.3">
      <c r="A7529">
        <v>12</v>
      </c>
      <c r="B7529">
        <v>9251</v>
      </c>
      <c r="C7529">
        <v>2</v>
      </c>
      <c r="D7529" t="s">
        <v>8071</v>
      </c>
      <c r="J7529" t="s">
        <v>8071</v>
      </c>
      <c r="K7529">
        <v>12</v>
      </c>
      <c r="L7529">
        <v>2</v>
      </c>
    </row>
    <row r="7530" spans="1:12" x14ac:dyDescent="0.3">
      <c r="A7530">
        <v>12</v>
      </c>
      <c r="B7530">
        <v>9252</v>
      </c>
      <c r="C7530">
        <v>2</v>
      </c>
      <c r="D7530" t="s">
        <v>8072</v>
      </c>
      <c r="J7530" t="s">
        <v>8072</v>
      </c>
      <c r="K7530">
        <v>12</v>
      </c>
      <c r="L7530">
        <v>2</v>
      </c>
    </row>
    <row r="7531" spans="1:12" x14ac:dyDescent="0.3">
      <c r="A7531">
        <v>12</v>
      </c>
      <c r="B7531">
        <v>9253</v>
      </c>
      <c r="C7531">
        <v>2</v>
      </c>
      <c r="D7531" t="s">
        <v>8073</v>
      </c>
      <c r="J7531" t="s">
        <v>8073</v>
      </c>
      <c r="K7531">
        <v>12</v>
      </c>
      <c r="L7531">
        <v>2</v>
      </c>
    </row>
    <row r="7532" spans="1:12" x14ac:dyDescent="0.3">
      <c r="A7532">
        <v>12</v>
      </c>
      <c r="B7532">
        <v>9254</v>
      </c>
      <c r="C7532">
        <v>2</v>
      </c>
      <c r="D7532" t="s">
        <v>8074</v>
      </c>
      <c r="J7532" t="s">
        <v>8074</v>
      </c>
      <c r="K7532">
        <v>12</v>
      </c>
      <c r="L7532">
        <v>2</v>
      </c>
    </row>
    <row r="7533" spans="1:12" x14ac:dyDescent="0.3">
      <c r="A7533">
        <v>12</v>
      </c>
      <c r="B7533">
        <v>9255</v>
      </c>
      <c r="C7533">
        <v>2</v>
      </c>
      <c r="D7533" t="s">
        <v>8075</v>
      </c>
      <c r="J7533" t="s">
        <v>8075</v>
      </c>
      <c r="K7533">
        <v>12</v>
      </c>
      <c r="L7533">
        <v>2</v>
      </c>
    </row>
    <row r="7534" spans="1:12" x14ac:dyDescent="0.3">
      <c r="A7534">
        <v>12</v>
      </c>
      <c r="B7534">
        <v>9256</v>
      </c>
      <c r="C7534">
        <v>2</v>
      </c>
      <c r="D7534" t="s">
        <v>8076</v>
      </c>
      <c r="J7534" t="s">
        <v>8076</v>
      </c>
      <c r="K7534">
        <v>12</v>
      </c>
      <c r="L7534">
        <v>2</v>
      </c>
    </row>
    <row r="7535" spans="1:12" x14ac:dyDescent="0.3">
      <c r="A7535">
        <v>12</v>
      </c>
      <c r="B7535">
        <v>9257</v>
      </c>
      <c r="C7535">
        <v>2</v>
      </c>
      <c r="D7535" t="s">
        <v>8077</v>
      </c>
      <c r="J7535" t="s">
        <v>8077</v>
      </c>
      <c r="K7535">
        <v>12</v>
      </c>
      <c r="L7535">
        <v>2</v>
      </c>
    </row>
    <row r="7536" spans="1:12" x14ac:dyDescent="0.3">
      <c r="A7536">
        <v>12</v>
      </c>
      <c r="B7536">
        <v>9258</v>
      </c>
      <c r="C7536">
        <v>2</v>
      </c>
      <c r="D7536" t="s">
        <v>8078</v>
      </c>
      <c r="J7536" t="s">
        <v>8078</v>
      </c>
      <c r="K7536">
        <v>12</v>
      </c>
      <c r="L7536">
        <v>2</v>
      </c>
    </row>
    <row r="7537" spans="1:12" x14ac:dyDescent="0.3">
      <c r="A7537">
        <v>12</v>
      </c>
      <c r="B7537">
        <v>9259</v>
      </c>
      <c r="C7537">
        <v>2</v>
      </c>
      <c r="D7537" t="s">
        <v>8079</v>
      </c>
      <c r="J7537" t="s">
        <v>8079</v>
      </c>
      <c r="K7537">
        <v>12</v>
      </c>
      <c r="L7537">
        <v>2</v>
      </c>
    </row>
    <row r="7538" spans="1:12" x14ac:dyDescent="0.3">
      <c r="A7538">
        <v>12</v>
      </c>
      <c r="B7538">
        <v>9260</v>
      </c>
      <c r="C7538">
        <v>2</v>
      </c>
      <c r="D7538" t="s">
        <v>8080</v>
      </c>
      <c r="J7538" t="s">
        <v>8080</v>
      </c>
      <c r="K7538">
        <v>12</v>
      </c>
      <c r="L7538">
        <v>2</v>
      </c>
    </row>
    <row r="7539" spans="1:12" x14ac:dyDescent="0.3">
      <c r="A7539">
        <v>12</v>
      </c>
      <c r="B7539">
        <v>9261</v>
      </c>
      <c r="C7539">
        <v>2</v>
      </c>
      <c r="D7539" t="s">
        <v>8081</v>
      </c>
      <c r="J7539" t="s">
        <v>8081</v>
      </c>
      <c r="K7539">
        <v>12</v>
      </c>
      <c r="L7539">
        <v>2</v>
      </c>
    </row>
    <row r="7540" spans="1:12" x14ac:dyDescent="0.3">
      <c r="A7540">
        <v>12</v>
      </c>
      <c r="B7540">
        <v>9262</v>
      </c>
      <c r="C7540">
        <v>2</v>
      </c>
      <c r="D7540" t="s">
        <v>8082</v>
      </c>
      <c r="J7540" t="s">
        <v>8082</v>
      </c>
      <c r="K7540">
        <v>12</v>
      </c>
      <c r="L7540">
        <v>2</v>
      </c>
    </row>
    <row r="7541" spans="1:12" x14ac:dyDescent="0.3">
      <c r="A7541">
        <v>12</v>
      </c>
      <c r="B7541">
        <v>9263</v>
      </c>
      <c r="C7541">
        <v>2</v>
      </c>
      <c r="D7541" t="s">
        <v>8083</v>
      </c>
      <c r="J7541" t="s">
        <v>8083</v>
      </c>
      <c r="K7541">
        <v>12</v>
      </c>
      <c r="L7541">
        <v>2</v>
      </c>
    </row>
    <row r="7542" spans="1:12" x14ac:dyDescent="0.3">
      <c r="A7542">
        <v>12</v>
      </c>
      <c r="B7542">
        <v>9264</v>
      </c>
      <c r="C7542">
        <v>2</v>
      </c>
      <c r="D7542" t="s">
        <v>8084</v>
      </c>
      <c r="J7542" t="s">
        <v>8084</v>
      </c>
      <c r="K7542">
        <v>12</v>
      </c>
      <c r="L7542">
        <v>2</v>
      </c>
    </row>
    <row r="7543" spans="1:12" x14ac:dyDescent="0.3">
      <c r="A7543">
        <v>12</v>
      </c>
      <c r="B7543">
        <v>9265</v>
      </c>
      <c r="C7543">
        <v>2</v>
      </c>
      <c r="D7543" t="s">
        <v>8085</v>
      </c>
      <c r="J7543" t="s">
        <v>8085</v>
      </c>
      <c r="K7543">
        <v>12</v>
      </c>
      <c r="L7543">
        <v>2</v>
      </c>
    </row>
    <row r="7544" spans="1:12" x14ac:dyDescent="0.3">
      <c r="A7544">
        <v>12</v>
      </c>
      <c r="B7544">
        <v>9266</v>
      </c>
      <c r="C7544">
        <v>2</v>
      </c>
      <c r="D7544" t="s">
        <v>8086</v>
      </c>
      <c r="J7544" t="s">
        <v>8086</v>
      </c>
      <c r="K7544">
        <v>12</v>
      </c>
      <c r="L7544">
        <v>2</v>
      </c>
    </row>
    <row r="7545" spans="1:12" x14ac:dyDescent="0.3">
      <c r="A7545">
        <v>12</v>
      </c>
      <c r="B7545">
        <v>9267</v>
      </c>
      <c r="C7545">
        <v>2</v>
      </c>
      <c r="D7545" t="s">
        <v>8087</v>
      </c>
      <c r="J7545" t="s">
        <v>8087</v>
      </c>
      <c r="K7545">
        <v>12</v>
      </c>
      <c r="L7545">
        <v>2</v>
      </c>
    </row>
    <row r="7546" spans="1:12" x14ac:dyDescent="0.3">
      <c r="A7546">
        <v>12</v>
      </c>
      <c r="B7546">
        <v>9268</v>
      </c>
      <c r="C7546">
        <v>2</v>
      </c>
      <c r="D7546" t="s">
        <v>8088</v>
      </c>
      <c r="J7546" t="s">
        <v>8088</v>
      </c>
      <c r="K7546">
        <v>12</v>
      </c>
      <c r="L7546">
        <v>2</v>
      </c>
    </row>
    <row r="7547" spans="1:12" x14ac:dyDescent="0.3">
      <c r="A7547">
        <v>12</v>
      </c>
      <c r="B7547">
        <v>9269</v>
      </c>
      <c r="C7547">
        <v>2</v>
      </c>
      <c r="D7547" t="s">
        <v>8089</v>
      </c>
      <c r="J7547" t="s">
        <v>8089</v>
      </c>
      <c r="K7547">
        <v>12</v>
      </c>
      <c r="L7547">
        <v>2</v>
      </c>
    </row>
    <row r="7548" spans="1:12" x14ac:dyDescent="0.3">
      <c r="A7548">
        <v>12</v>
      </c>
      <c r="B7548">
        <v>9270</v>
      </c>
      <c r="C7548">
        <v>2</v>
      </c>
      <c r="D7548" t="s">
        <v>8090</v>
      </c>
      <c r="J7548" t="s">
        <v>8090</v>
      </c>
      <c r="K7548">
        <v>12</v>
      </c>
      <c r="L7548">
        <v>2</v>
      </c>
    </row>
    <row r="7549" spans="1:12" x14ac:dyDescent="0.3">
      <c r="A7549">
        <v>12</v>
      </c>
      <c r="B7549">
        <v>9271</v>
      </c>
      <c r="C7549">
        <v>2</v>
      </c>
      <c r="D7549" t="s">
        <v>8091</v>
      </c>
      <c r="J7549" t="s">
        <v>8091</v>
      </c>
      <c r="K7549">
        <v>12</v>
      </c>
      <c r="L7549">
        <v>2</v>
      </c>
    </row>
    <row r="7550" spans="1:12" x14ac:dyDescent="0.3">
      <c r="A7550">
        <v>12</v>
      </c>
      <c r="B7550">
        <v>9272</v>
      </c>
      <c r="C7550">
        <v>2</v>
      </c>
      <c r="D7550" t="s">
        <v>8092</v>
      </c>
      <c r="J7550" t="s">
        <v>8092</v>
      </c>
      <c r="K7550">
        <v>12</v>
      </c>
      <c r="L7550">
        <v>2</v>
      </c>
    </row>
    <row r="7551" spans="1:12" x14ac:dyDescent="0.3">
      <c r="A7551">
        <v>12</v>
      </c>
      <c r="B7551">
        <v>9273</v>
      </c>
      <c r="C7551">
        <v>2</v>
      </c>
      <c r="D7551" t="s">
        <v>8093</v>
      </c>
      <c r="J7551" t="s">
        <v>8093</v>
      </c>
      <c r="K7551">
        <v>12</v>
      </c>
      <c r="L7551">
        <v>2</v>
      </c>
    </row>
    <row r="7552" spans="1:12" x14ac:dyDescent="0.3">
      <c r="A7552">
        <v>12</v>
      </c>
      <c r="B7552">
        <v>9274</v>
      </c>
      <c r="C7552">
        <v>2</v>
      </c>
      <c r="D7552" t="s">
        <v>8094</v>
      </c>
      <c r="J7552" t="s">
        <v>8094</v>
      </c>
      <c r="K7552">
        <v>12</v>
      </c>
      <c r="L7552">
        <v>2</v>
      </c>
    </row>
    <row r="7553" spans="1:12" x14ac:dyDescent="0.3">
      <c r="A7553">
        <v>12</v>
      </c>
      <c r="B7553">
        <v>9275</v>
      </c>
      <c r="C7553">
        <v>2</v>
      </c>
      <c r="D7553" t="s">
        <v>8095</v>
      </c>
      <c r="J7553" t="s">
        <v>8095</v>
      </c>
      <c r="K7553">
        <v>12</v>
      </c>
      <c r="L7553">
        <v>2</v>
      </c>
    </row>
    <row r="7554" spans="1:12" x14ac:dyDescent="0.3">
      <c r="A7554">
        <v>12</v>
      </c>
      <c r="B7554">
        <v>9276</v>
      </c>
      <c r="C7554">
        <v>2</v>
      </c>
      <c r="D7554" t="s">
        <v>8096</v>
      </c>
      <c r="J7554" t="s">
        <v>8096</v>
      </c>
      <c r="K7554">
        <v>12</v>
      </c>
      <c r="L7554">
        <v>2</v>
      </c>
    </row>
    <row r="7555" spans="1:12" x14ac:dyDescent="0.3">
      <c r="A7555">
        <v>12</v>
      </c>
      <c r="B7555">
        <v>9277</v>
      </c>
      <c r="C7555">
        <v>2</v>
      </c>
      <c r="D7555" t="s">
        <v>8097</v>
      </c>
      <c r="J7555" t="s">
        <v>8097</v>
      </c>
      <c r="K7555">
        <v>12</v>
      </c>
      <c r="L7555">
        <v>2</v>
      </c>
    </row>
    <row r="7556" spans="1:12" x14ac:dyDescent="0.3">
      <c r="A7556">
        <v>12</v>
      </c>
      <c r="B7556">
        <v>9278</v>
      </c>
      <c r="C7556">
        <v>2</v>
      </c>
      <c r="D7556" t="s">
        <v>8098</v>
      </c>
      <c r="J7556" t="s">
        <v>8098</v>
      </c>
      <c r="K7556">
        <v>12</v>
      </c>
      <c r="L7556">
        <v>2</v>
      </c>
    </row>
    <row r="7557" spans="1:12" x14ac:dyDescent="0.3">
      <c r="A7557">
        <v>12</v>
      </c>
      <c r="B7557">
        <v>9279</v>
      </c>
      <c r="C7557">
        <v>2</v>
      </c>
      <c r="D7557" t="s">
        <v>8099</v>
      </c>
      <c r="J7557" t="s">
        <v>8099</v>
      </c>
      <c r="K7557">
        <v>12</v>
      </c>
      <c r="L7557">
        <v>2</v>
      </c>
    </row>
    <row r="7558" spans="1:12" x14ac:dyDescent="0.3">
      <c r="A7558">
        <v>12</v>
      </c>
      <c r="B7558">
        <v>9280</v>
      </c>
      <c r="C7558">
        <v>2</v>
      </c>
      <c r="D7558" t="s">
        <v>8100</v>
      </c>
      <c r="J7558" t="s">
        <v>8100</v>
      </c>
      <c r="K7558">
        <v>12</v>
      </c>
      <c r="L7558">
        <v>2</v>
      </c>
    </row>
    <row r="7559" spans="1:12" x14ac:dyDescent="0.3">
      <c r="A7559">
        <v>12</v>
      </c>
      <c r="B7559">
        <v>9281</v>
      </c>
      <c r="C7559">
        <v>2</v>
      </c>
      <c r="D7559" t="s">
        <v>8101</v>
      </c>
      <c r="J7559" t="s">
        <v>8101</v>
      </c>
      <c r="K7559">
        <v>12</v>
      </c>
      <c r="L7559">
        <v>2</v>
      </c>
    </row>
    <row r="7560" spans="1:12" x14ac:dyDescent="0.3">
      <c r="A7560">
        <v>12</v>
      </c>
      <c r="B7560">
        <v>9282</v>
      </c>
      <c r="C7560">
        <v>2</v>
      </c>
      <c r="D7560" t="s">
        <v>8102</v>
      </c>
      <c r="J7560" t="s">
        <v>8102</v>
      </c>
      <c r="K7560">
        <v>12</v>
      </c>
      <c r="L7560">
        <v>2</v>
      </c>
    </row>
    <row r="7561" spans="1:12" x14ac:dyDescent="0.3">
      <c r="A7561">
        <v>12</v>
      </c>
      <c r="B7561">
        <v>9283</v>
      </c>
      <c r="C7561">
        <v>2</v>
      </c>
      <c r="D7561" t="s">
        <v>8103</v>
      </c>
      <c r="J7561" t="s">
        <v>8103</v>
      </c>
      <c r="K7561">
        <v>12</v>
      </c>
      <c r="L7561">
        <v>2</v>
      </c>
    </row>
    <row r="7562" spans="1:12" x14ac:dyDescent="0.3">
      <c r="A7562">
        <v>12</v>
      </c>
      <c r="B7562">
        <v>9284</v>
      </c>
      <c r="C7562">
        <v>2</v>
      </c>
      <c r="D7562" t="s">
        <v>8104</v>
      </c>
      <c r="J7562" t="s">
        <v>8104</v>
      </c>
      <c r="K7562">
        <v>12</v>
      </c>
      <c r="L7562">
        <v>2</v>
      </c>
    </row>
    <row r="7563" spans="1:12" x14ac:dyDescent="0.3">
      <c r="A7563">
        <v>12</v>
      </c>
      <c r="B7563">
        <v>9285</v>
      </c>
      <c r="C7563">
        <v>2</v>
      </c>
      <c r="D7563" t="s">
        <v>8105</v>
      </c>
      <c r="J7563" t="s">
        <v>8105</v>
      </c>
      <c r="K7563">
        <v>12</v>
      </c>
      <c r="L7563">
        <v>2</v>
      </c>
    </row>
    <row r="7564" spans="1:12" x14ac:dyDescent="0.3">
      <c r="A7564">
        <v>12</v>
      </c>
      <c r="B7564">
        <v>9286</v>
      </c>
      <c r="C7564">
        <v>2</v>
      </c>
      <c r="D7564" t="s">
        <v>8106</v>
      </c>
      <c r="J7564" t="s">
        <v>8106</v>
      </c>
      <c r="K7564">
        <v>12</v>
      </c>
      <c r="L7564">
        <v>2</v>
      </c>
    </row>
    <row r="7565" spans="1:12" x14ac:dyDescent="0.3">
      <c r="A7565">
        <v>12</v>
      </c>
      <c r="B7565">
        <v>9287</v>
      </c>
      <c r="C7565">
        <v>2</v>
      </c>
      <c r="D7565" t="s">
        <v>8107</v>
      </c>
      <c r="J7565" t="s">
        <v>8107</v>
      </c>
      <c r="K7565">
        <v>12</v>
      </c>
      <c r="L7565">
        <v>2</v>
      </c>
    </row>
    <row r="7566" spans="1:12" x14ac:dyDescent="0.3">
      <c r="A7566">
        <v>12</v>
      </c>
      <c r="B7566">
        <v>9288</v>
      </c>
      <c r="C7566">
        <v>2</v>
      </c>
      <c r="D7566" t="s">
        <v>8108</v>
      </c>
      <c r="J7566" t="s">
        <v>8108</v>
      </c>
      <c r="K7566">
        <v>12</v>
      </c>
      <c r="L7566">
        <v>2</v>
      </c>
    </row>
    <row r="7567" spans="1:12" x14ac:dyDescent="0.3">
      <c r="A7567">
        <v>12</v>
      </c>
      <c r="B7567">
        <v>9289</v>
      </c>
      <c r="C7567">
        <v>2</v>
      </c>
      <c r="D7567" t="s">
        <v>8109</v>
      </c>
      <c r="J7567" t="s">
        <v>8109</v>
      </c>
      <c r="K7567">
        <v>12</v>
      </c>
      <c r="L7567">
        <v>2</v>
      </c>
    </row>
    <row r="7568" spans="1:12" x14ac:dyDescent="0.3">
      <c r="A7568">
        <v>12</v>
      </c>
      <c r="B7568">
        <v>9290</v>
      </c>
      <c r="C7568">
        <v>2</v>
      </c>
      <c r="D7568" t="s">
        <v>8110</v>
      </c>
      <c r="J7568" t="s">
        <v>8110</v>
      </c>
      <c r="K7568">
        <v>12</v>
      </c>
      <c r="L7568">
        <v>2</v>
      </c>
    </row>
    <row r="7569" spans="1:12" x14ac:dyDescent="0.3">
      <c r="A7569">
        <v>12</v>
      </c>
      <c r="B7569">
        <v>9291</v>
      </c>
      <c r="C7569">
        <v>2</v>
      </c>
      <c r="D7569" t="s">
        <v>8111</v>
      </c>
      <c r="J7569" t="s">
        <v>8111</v>
      </c>
      <c r="K7569">
        <v>12</v>
      </c>
      <c r="L7569">
        <v>2</v>
      </c>
    </row>
    <row r="7570" spans="1:12" x14ac:dyDescent="0.3">
      <c r="A7570">
        <v>12</v>
      </c>
      <c r="B7570">
        <v>9292</v>
      </c>
      <c r="C7570">
        <v>2</v>
      </c>
      <c r="D7570" t="s">
        <v>8112</v>
      </c>
      <c r="J7570" t="s">
        <v>8112</v>
      </c>
      <c r="K7570">
        <v>12</v>
      </c>
      <c r="L7570">
        <v>2</v>
      </c>
    </row>
    <row r="7571" spans="1:12" x14ac:dyDescent="0.3">
      <c r="A7571">
        <v>12</v>
      </c>
      <c r="B7571">
        <v>9293</v>
      </c>
      <c r="C7571">
        <v>2</v>
      </c>
      <c r="D7571" t="s">
        <v>8113</v>
      </c>
      <c r="J7571" t="s">
        <v>8113</v>
      </c>
      <c r="K7571">
        <v>12</v>
      </c>
      <c r="L7571">
        <v>2</v>
      </c>
    </row>
    <row r="7572" spans="1:12" x14ac:dyDescent="0.3">
      <c r="A7572">
        <v>12</v>
      </c>
      <c r="B7572">
        <v>9294</v>
      </c>
      <c r="C7572">
        <v>2</v>
      </c>
      <c r="D7572" t="s">
        <v>8114</v>
      </c>
      <c r="J7572" t="s">
        <v>8114</v>
      </c>
      <c r="K7572">
        <v>12</v>
      </c>
      <c r="L7572">
        <v>2</v>
      </c>
    </row>
    <row r="7573" spans="1:12" x14ac:dyDescent="0.3">
      <c r="A7573">
        <v>12</v>
      </c>
      <c r="B7573">
        <v>9295</v>
      </c>
      <c r="C7573">
        <v>2</v>
      </c>
      <c r="D7573" t="s">
        <v>8115</v>
      </c>
      <c r="J7573" t="s">
        <v>8115</v>
      </c>
      <c r="K7573">
        <v>12</v>
      </c>
      <c r="L7573">
        <v>2</v>
      </c>
    </row>
    <row r="7574" spans="1:12" x14ac:dyDescent="0.3">
      <c r="A7574">
        <v>12</v>
      </c>
      <c r="B7574">
        <v>9296</v>
      </c>
      <c r="C7574">
        <v>2</v>
      </c>
      <c r="D7574" t="s">
        <v>8116</v>
      </c>
      <c r="J7574" t="s">
        <v>8116</v>
      </c>
      <c r="K7574">
        <v>12</v>
      </c>
      <c r="L7574">
        <v>2</v>
      </c>
    </row>
    <row r="7575" spans="1:12" x14ac:dyDescent="0.3">
      <c r="A7575">
        <v>12</v>
      </c>
      <c r="B7575">
        <v>9297</v>
      </c>
      <c r="C7575">
        <v>2</v>
      </c>
      <c r="D7575" t="s">
        <v>8117</v>
      </c>
      <c r="J7575" t="s">
        <v>8117</v>
      </c>
      <c r="K7575">
        <v>12</v>
      </c>
      <c r="L7575">
        <v>2</v>
      </c>
    </row>
    <row r="7576" spans="1:12" x14ac:dyDescent="0.3">
      <c r="A7576">
        <v>12</v>
      </c>
      <c r="B7576">
        <v>9298</v>
      </c>
      <c r="C7576">
        <v>2</v>
      </c>
      <c r="D7576" t="s">
        <v>8118</v>
      </c>
      <c r="J7576" t="s">
        <v>8118</v>
      </c>
      <c r="K7576">
        <v>12</v>
      </c>
      <c r="L7576">
        <v>2</v>
      </c>
    </row>
    <row r="7577" spans="1:12" x14ac:dyDescent="0.3">
      <c r="A7577">
        <v>12</v>
      </c>
      <c r="B7577">
        <v>9299</v>
      </c>
      <c r="C7577">
        <v>2</v>
      </c>
      <c r="D7577" t="s">
        <v>8119</v>
      </c>
      <c r="J7577" t="s">
        <v>8119</v>
      </c>
      <c r="K7577">
        <v>12</v>
      </c>
      <c r="L7577">
        <v>2</v>
      </c>
    </row>
    <row r="7578" spans="1:12" x14ac:dyDescent="0.3">
      <c r="A7578">
        <v>12</v>
      </c>
      <c r="B7578">
        <v>9300</v>
      </c>
      <c r="C7578">
        <v>2</v>
      </c>
      <c r="D7578" t="s">
        <v>8120</v>
      </c>
      <c r="J7578" t="s">
        <v>8120</v>
      </c>
      <c r="K7578">
        <v>12</v>
      </c>
      <c r="L7578">
        <v>2</v>
      </c>
    </row>
    <row r="7579" spans="1:12" x14ac:dyDescent="0.3">
      <c r="A7579">
        <v>12</v>
      </c>
      <c r="B7579">
        <v>9301</v>
      </c>
      <c r="C7579">
        <v>2</v>
      </c>
      <c r="D7579" t="s">
        <v>8121</v>
      </c>
      <c r="J7579" t="s">
        <v>8121</v>
      </c>
      <c r="K7579">
        <v>12</v>
      </c>
      <c r="L7579">
        <v>2</v>
      </c>
    </row>
    <row r="7580" spans="1:12" x14ac:dyDescent="0.3">
      <c r="A7580">
        <v>12</v>
      </c>
      <c r="B7580">
        <v>9302</v>
      </c>
      <c r="C7580">
        <v>2</v>
      </c>
      <c r="D7580" t="s">
        <v>8122</v>
      </c>
      <c r="J7580" t="s">
        <v>8122</v>
      </c>
      <c r="K7580">
        <v>12</v>
      </c>
      <c r="L7580">
        <v>2</v>
      </c>
    </row>
    <row r="7581" spans="1:12" x14ac:dyDescent="0.3">
      <c r="A7581">
        <v>12</v>
      </c>
      <c r="B7581">
        <v>9303</v>
      </c>
      <c r="C7581">
        <v>2</v>
      </c>
      <c r="D7581" t="s">
        <v>8123</v>
      </c>
      <c r="J7581" t="s">
        <v>8123</v>
      </c>
      <c r="K7581">
        <v>12</v>
      </c>
      <c r="L7581">
        <v>2</v>
      </c>
    </row>
    <row r="7582" spans="1:12" x14ac:dyDescent="0.3">
      <c r="A7582">
        <v>12</v>
      </c>
      <c r="B7582">
        <v>9304</v>
      </c>
      <c r="C7582">
        <v>2</v>
      </c>
      <c r="D7582" t="s">
        <v>8124</v>
      </c>
      <c r="J7582" t="s">
        <v>8124</v>
      </c>
      <c r="K7582">
        <v>12</v>
      </c>
      <c r="L7582">
        <v>2</v>
      </c>
    </row>
    <row r="7583" spans="1:12" x14ac:dyDescent="0.3">
      <c r="A7583">
        <v>12</v>
      </c>
      <c r="B7583">
        <v>9305</v>
      </c>
      <c r="C7583">
        <v>2</v>
      </c>
      <c r="D7583" t="s">
        <v>8125</v>
      </c>
      <c r="J7583" t="s">
        <v>8125</v>
      </c>
      <c r="K7583">
        <v>12</v>
      </c>
      <c r="L7583">
        <v>2</v>
      </c>
    </row>
    <row r="7584" spans="1:12" x14ac:dyDescent="0.3">
      <c r="A7584">
        <v>12</v>
      </c>
      <c r="B7584">
        <v>9306</v>
      </c>
      <c r="C7584">
        <v>2</v>
      </c>
      <c r="D7584" t="s">
        <v>8126</v>
      </c>
      <c r="J7584" t="s">
        <v>8126</v>
      </c>
      <c r="K7584">
        <v>12</v>
      </c>
      <c r="L7584">
        <v>2</v>
      </c>
    </row>
    <row r="7585" spans="1:12" x14ac:dyDescent="0.3">
      <c r="A7585">
        <v>12</v>
      </c>
      <c r="B7585">
        <v>9307</v>
      </c>
      <c r="C7585">
        <v>2</v>
      </c>
      <c r="D7585" t="s">
        <v>8127</v>
      </c>
      <c r="J7585" t="s">
        <v>8127</v>
      </c>
      <c r="K7585">
        <v>12</v>
      </c>
      <c r="L7585">
        <v>2</v>
      </c>
    </row>
    <row r="7586" spans="1:12" x14ac:dyDescent="0.3">
      <c r="A7586">
        <v>12</v>
      </c>
      <c r="B7586">
        <v>9308</v>
      </c>
      <c r="C7586">
        <v>2</v>
      </c>
      <c r="D7586" t="s">
        <v>8128</v>
      </c>
      <c r="J7586" t="s">
        <v>8128</v>
      </c>
      <c r="K7586">
        <v>12</v>
      </c>
      <c r="L7586">
        <v>2</v>
      </c>
    </row>
    <row r="7587" spans="1:12" x14ac:dyDescent="0.3">
      <c r="A7587">
        <v>12</v>
      </c>
      <c r="B7587">
        <v>9309</v>
      </c>
      <c r="C7587">
        <v>2</v>
      </c>
      <c r="D7587" t="s">
        <v>8129</v>
      </c>
      <c r="J7587" t="s">
        <v>8129</v>
      </c>
      <c r="K7587">
        <v>12</v>
      </c>
      <c r="L7587">
        <v>2</v>
      </c>
    </row>
    <row r="7588" spans="1:12" x14ac:dyDescent="0.3">
      <c r="A7588">
        <v>12</v>
      </c>
      <c r="B7588">
        <v>9310</v>
      </c>
      <c r="C7588">
        <v>2</v>
      </c>
      <c r="D7588" t="s">
        <v>8130</v>
      </c>
      <c r="J7588" t="s">
        <v>8130</v>
      </c>
      <c r="K7588">
        <v>12</v>
      </c>
      <c r="L7588">
        <v>2</v>
      </c>
    </row>
    <row r="7589" spans="1:12" x14ac:dyDescent="0.3">
      <c r="A7589">
        <v>12</v>
      </c>
      <c r="B7589">
        <v>9311</v>
      </c>
      <c r="C7589">
        <v>2</v>
      </c>
      <c r="D7589" t="s">
        <v>8131</v>
      </c>
      <c r="J7589" t="s">
        <v>8131</v>
      </c>
      <c r="K7589">
        <v>12</v>
      </c>
      <c r="L7589">
        <v>2</v>
      </c>
    </row>
    <row r="7590" spans="1:12" x14ac:dyDescent="0.3">
      <c r="A7590">
        <v>12</v>
      </c>
      <c r="B7590">
        <v>9312</v>
      </c>
      <c r="C7590">
        <v>2</v>
      </c>
      <c r="D7590" t="s">
        <v>8132</v>
      </c>
      <c r="J7590" t="s">
        <v>8132</v>
      </c>
      <c r="K7590">
        <v>12</v>
      </c>
      <c r="L7590">
        <v>2</v>
      </c>
    </row>
    <row r="7591" spans="1:12" x14ac:dyDescent="0.3">
      <c r="A7591">
        <v>12</v>
      </c>
      <c r="B7591">
        <v>9313</v>
      </c>
      <c r="C7591">
        <v>2</v>
      </c>
      <c r="D7591" t="s">
        <v>8133</v>
      </c>
      <c r="J7591" t="s">
        <v>8133</v>
      </c>
      <c r="K7591">
        <v>12</v>
      </c>
      <c r="L7591">
        <v>2</v>
      </c>
    </row>
    <row r="7592" spans="1:12" x14ac:dyDescent="0.3">
      <c r="A7592">
        <v>12</v>
      </c>
      <c r="B7592">
        <v>9314</v>
      </c>
      <c r="C7592">
        <v>2</v>
      </c>
      <c r="D7592" t="s">
        <v>8134</v>
      </c>
      <c r="J7592" t="s">
        <v>8134</v>
      </c>
      <c r="K7592">
        <v>12</v>
      </c>
      <c r="L7592">
        <v>2</v>
      </c>
    </row>
    <row r="7593" spans="1:12" x14ac:dyDescent="0.3">
      <c r="A7593">
        <v>12</v>
      </c>
      <c r="B7593">
        <v>9315</v>
      </c>
      <c r="C7593">
        <v>2</v>
      </c>
      <c r="D7593" t="s">
        <v>8135</v>
      </c>
      <c r="J7593" t="s">
        <v>8135</v>
      </c>
      <c r="K7593">
        <v>12</v>
      </c>
      <c r="L7593">
        <v>2</v>
      </c>
    </row>
    <row r="7594" spans="1:12" x14ac:dyDescent="0.3">
      <c r="A7594">
        <v>12</v>
      </c>
      <c r="B7594">
        <v>9316</v>
      </c>
      <c r="C7594">
        <v>2</v>
      </c>
      <c r="D7594" t="s">
        <v>8136</v>
      </c>
      <c r="J7594" t="s">
        <v>8136</v>
      </c>
      <c r="K7594">
        <v>12</v>
      </c>
      <c r="L7594">
        <v>2</v>
      </c>
    </row>
    <row r="7595" spans="1:12" x14ac:dyDescent="0.3">
      <c r="A7595">
        <v>12</v>
      </c>
      <c r="B7595">
        <v>9317</v>
      </c>
      <c r="C7595">
        <v>2</v>
      </c>
      <c r="D7595" t="s">
        <v>8137</v>
      </c>
      <c r="J7595" t="s">
        <v>8137</v>
      </c>
      <c r="K7595">
        <v>12</v>
      </c>
      <c r="L7595">
        <v>2</v>
      </c>
    </row>
    <row r="7596" spans="1:12" x14ac:dyDescent="0.3">
      <c r="A7596">
        <v>12</v>
      </c>
      <c r="B7596">
        <v>9318</v>
      </c>
      <c r="C7596">
        <v>2</v>
      </c>
      <c r="D7596" t="s">
        <v>8138</v>
      </c>
      <c r="J7596" t="s">
        <v>8138</v>
      </c>
      <c r="K7596">
        <v>12</v>
      </c>
      <c r="L7596">
        <v>2</v>
      </c>
    </row>
    <row r="7597" spans="1:12" x14ac:dyDescent="0.3">
      <c r="A7597">
        <v>12</v>
      </c>
      <c r="B7597">
        <v>9319</v>
      </c>
      <c r="C7597">
        <v>2</v>
      </c>
      <c r="D7597" t="s">
        <v>8139</v>
      </c>
      <c r="J7597" t="s">
        <v>8139</v>
      </c>
      <c r="K7597">
        <v>12</v>
      </c>
      <c r="L7597">
        <v>2</v>
      </c>
    </row>
    <row r="7598" spans="1:12" x14ac:dyDescent="0.3">
      <c r="A7598">
        <v>12</v>
      </c>
      <c r="B7598">
        <v>9320</v>
      </c>
      <c r="C7598">
        <v>2</v>
      </c>
      <c r="D7598" t="s">
        <v>8140</v>
      </c>
      <c r="J7598" t="s">
        <v>8140</v>
      </c>
      <c r="K7598">
        <v>12</v>
      </c>
      <c r="L7598">
        <v>2</v>
      </c>
    </row>
    <row r="7599" spans="1:12" x14ac:dyDescent="0.3">
      <c r="A7599">
        <v>12</v>
      </c>
      <c r="B7599">
        <v>9321</v>
      </c>
      <c r="C7599">
        <v>2</v>
      </c>
      <c r="D7599" t="s">
        <v>8141</v>
      </c>
      <c r="J7599" t="s">
        <v>8141</v>
      </c>
      <c r="K7599">
        <v>12</v>
      </c>
      <c r="L7599">
        <v>2</v>
      </c>
    </row>
    <row r="7600" spans="1:12" x14ac:dyDescent="0.3">
      <c r="A7600">
        <v>12</v>
      </c>
      <c r="B7600">
        <v>9322</v>
      </c>
      <c r="C7600">
        <v>2</v>
      </c>
      <c r="D7600" t="s">
        <v>8142</v>
      </c>
      <c r="J7600" t="s">
        <v>8142</v>
      </c>
      <c r="K7600">
        <v>12</v>
      </c>
      <c r="L7600">
        <v>2</v>
      </c>
    </row>
    <row r="7601" spans="1:12" x14ac:dyDescent="0.3">
      <c r="A7601">
        <v>12</v>
      </c>
      <c r="B7601">
        <v>9323</v>
      </c>
      <c r="C7601">
        <v>2</v>
      </c>
      <c r="D7601" t="s">
        <v>8143</v>
      </c>
      <c r="J7601" t="s">
        <v>8143</v>
      </c>
      <c r="K7601">
        <v>12</v>
      </c>
      <c r="L7601">
        <v>2</v>
      </c>
    </row>
    <row r="7602" spans="1:12" x14ac:dyDescent="0.3">
      <c r="A7602">
        <v>12</v>
      </c>
      <c r="B7602">
        <v>9324</v>
      </c>
      <c r="C7602">
        <v>2</v>
      </c>
      <c r="D7602" t="s">
        <v>8144</v>
      </c>
      <c r="J7602" t="s">
        <v>8144</v>
      </c>
      <c r="K7602">
        <v>12</v>
      </c>
      <c r="L7602">
        <v>2</v>
      </c>
    </row>
    <row r="7603" spans="1:12" x14ac:dyDescent="0.3">
      <c r="A7603">
        <v>12</v>
      </c>
      <c r="B7603">
        <v>9325</v>
      </c>
      <c r="C7603">
        <v>2</v>
      </c>
      <c r="D7603" t="s">
        <v>8145</v>
      </c>
      <c r="J7603" t="s">
        <v>8145</v>
      </c>
      <c r="K7603">
        <v>12</v>
      </c>
      <c r="L7603">
        <v>2</v>
      </c>
    </row>
    <row r="7604" spans="1:12" x14ac:dyDescent="0.3">
      <c r="A7604">
        <v>12</v>
      </c>
      <c r="B7604">
        <v>9326</v>
      </c>
      <c r="C7604">
        <v>2</v>
      </c>
      <c r="D7604" t="s">
        <v>8146</v>
      </c>
      <c r="J7604" t="s">
        <v>8146</v>
      </c>
      <c r="K7604">
        <v>12</v>
      </c>
      <c r="L7604">
        <v>2</v>
      </c>
    </row>
    <row r="7605" spans="1:12" x14ac:dyDescent="0.3">
      <c r="A7605">
        <v>12</v>
      </c>
      <c r="B7605">
        <v>9327</v>
      </c>
      <c r="C7605">
        <v>2</v>
      </c>
      <c r="D7605" t="s">
        <v>8147</v>
      </c>
      <c r="J7605" t="s">
        <v>8147</v>
      </c>
      <c r="K7605">
        <v>12</v>
      </c>
      <c r="L7605">
        <v>2</v>
      </c>
    </row>
    <row r="7606" spans="1:12" x14ac:dyDescent="0.3">
      <c r="A7606">
        <v>12</v>
      </c>
      <c r="B7606">
        <v>9328</v>
      </c>
      <c r="C7606">
        <v>2</v>
      </c>
      <c r="D7606" t="s">
        <v>8148</v>
      </c>
      <c r="J7606" t="s">
        <v>8148</v>
      </c>
      <c r="K7606">
        <v>12</v>
      </c>
      <c r="L7606">
        <v>2</v>
      </c>
    </row>
    <row r="7607" spans="1:12" x14ac:dyDescent="0.3">
      <c r="A7607">
        <v>12</v>
      </c>
      <c r="B7607">
        <v>9329</v>
      </c>
      <c r="C7607">
        <v>2</v>
      </c>
      <c r="D7607" t="s">
        <v>8149</v>
      </c>
      <c r="J7607" t="s">
        <v>8149</v>
      </c>
      <c r="K7607">
        <v>12</v>
      </c>
      <c r="L7607">
        <v>2</v>
      </c>
    </row>
    <row r="7608" spans="1:12" x14ac:dyDescent="0.3">
      <c r="A7608">
        <v>12</v>
      </c>
      <c r="B7608">
        <v>9330</v>
      </c>
      <c r="C7608">
        <v>2</v>
      </c>
      <c r="D7608" t="s">
        <v>8150</v>
      </c>
      <c r="J7608" t="s">
        <v>8150</v>
      </c>
      <c r="K7608">
        <v>12</v>
      </c>
      <c r="L7608">
        <v>2</v>
      </c>
    </row>
    <row r="7609" spans="1:12" x14ac:dyDescent="0.3">
      <c r="A7609">
        <v>12</v>
      </c>
      <c r="B7609">
        <v>9331</v>
      </c>
      <c r="C7609">
        <v>2</v>
      </c>
      <c r="D7609" t="s">
        <v>8151</v>
      </c>
      <c r="J7609" t="s">
        <v>8151</v>
      </c>
      <c r="K7609">
        <v>12</v>
      </c>
      <c r="L7609">
        <v>2</v>
      </c>
    </row>
    <row r="7610" spans="1:12" x14ac:dyDescent="0.3">
      <c r="A7610">
        <v>12</v>
      </c>
      <c r="B7610">
        <v>9332</v>
      </c>
      <c r="C7610">
        <v>2</v>
      </c>
      <c r="D7610" t="s">
        <v>8152</v>
      </c>
      <c r="J7610" t="s">
        <v>8152</v>
      </c>
      <c r="K7610">
        <v>12</v>
      </c>
      <c r="L7610">
        <v>2</v>
      </c>
    </row>
    <row r="7611" spans="1:12" x14ac:dyDescent="0.3">
      <c r="A7611">
        <v>12</v>
      </c>
      <c r="B7611">
        <v>9333</v>
      </c>
      <c r="C7611">
        <v>2</v>
      </c>
      <c r="D7611" t="s">
        <v>8153</v>
      </c>
      <c r="J7611" t="s">
        <v>8153</v>
      </c>
      <c r="K7611">
        <v>12</v>
      </c>
      <c r="L7611">
        <v>2</v>
      </c>
    </row>
    <row r="7612" spans="1:12" x14ac:dyDescent="0.3">
      <c r="A7612">
        <v>12</v>
      </c>
      <c r="B7612">
        <v>9334</v>
      </c>
      <c r="C7612">
        <v>2</v>
      </c>
      <c r="D7612" t="s">
        <v>8154</v>
      </c>
      <c r="J7612" t="s">
        <v>8154</v>
      </c>
      <c r="K7612">
        <v>12</v>
      </c>
      <c r="L7612">
        <v>2</v>
      </c>
    </row>
    <row r="7613" spans="1:12" x14ac:dyDescent="0.3">
      <c r="A7613">
        <v>12</v>
      </c>
      <c r="B7613">
        <v>9335</v>
      </c>
      <c r="C7613">
        <v>2</v>
      </c>
      <c r="D7613" t="s">
        <v>8155</v>
      </c>
      <c r="J7613" t="s">
        <v>8155</v>
      </c>
      <c r="K7613">
        <v>12</v>
      </c>
      <c r="L7613">
        <v>2</v>
      </c>
    </row>
    <row r="7614" spans="1:12" x14ac:dyDescent="0.3">
      <c r="A7614">
        <v>12</v>
      </c>
      <c r="B7614">
        <v>9336</v>
      </c>
      <c r="C7614">
        <v>2</v>
      </c>
      <c r="D7614" t="s">
        <v>8156</v>
      </c>
      <c r="J7614" t="s">
        <v>8156</v>
      </c>
      <c r="K7614">
        <v>12</v>
      </c>
      <c r="L7614">
        <v>2</v>
      </c>
    </row>
    <row r="7615" spans="1:12" x14ac:dyDescent="0.3">
      <c r="A7615">
        <v>12</v>
      </c>
      <c r="B7615">
        <v>9337</v>
      </c>
      <c r="C7615">
        <v>2</v>
      </c>
      <c r="D7615" t="s">
        <v>8157</v>
      </c>
      <c r="J7615" t="s">
        <v>8157</v>
      </c>
      <c r="K7615">
        <v>12</v>
      </c>
      <c r="L7615">
        <v>2</v>
      </c>
    </row>
    <row r="7616" spans="1:12" x14ac:dyDescent="0.3">
      <c r="A7616">
        <v>12</v>
      </c>
      <c r="B7616">
        <v>9338</v>
      </c>
      <c r="C7616">
        <v>2</v>
      </c>
      <c r="D7616" t="s">
        <v>8158</v>
      </c>
      <c r="J7616" t="s">
        <v>8158</v>
      </c>
      <c r="K7616">
        <v>12</v>
      </c>
      <c r="L7616">
        <v>2</v>
      </c>
    </row>
    <row r="7617" spans="1:12" x14ac:dyDescent="0.3">
      <c r="A7617">
        <v>11</v>
      </c>
      <c r="B7617">
        <v>9339</v>
      </c>
      <c r="C7617">
        <v>2</v>
      </c>
      <c r="D7617" t="s">
        <v>8159</v>
      </c>
      <c r="J7617" t="s">
        <v>8159</v>
      </c>
      <c r="K7617">
        <v>11</v>
      </c>
      <c r="L7617">
        <v>2</v>
      </c>
    </row>
    <row r="7618" spans="1:12" x14ac:dyDescent="0.3">
      <c r="A7618">
        <v>11</v>
      </c>
      <c r="B7618">
        <v>9340</v>
      </c>
      <c r="C7618">
        <v>2</v>
      </c>
      <c r="D7618" t="s">
        <v>8160</v>
      </c>
      <c r="J7618" t="s">
        <v>8160</v>
      </c>
      <c r="K7618">
        <v>11</v>
      </c>
      <c r="L7618">
        <v>2</v>
      </c>
    </row>
    <row r="7619" spans="1:12" x14ac:dyDescent="0.3">
      <c r="A7619">
        <v>11</v>
      </c>
      <c r="B7619">
        <v>9341</v>
      </c>
      <c r="C7619">
        <v>2</v>
      </c>
      <c r="D7619" t="s">
        <v>8161</v>
      </c>
      <c r="J7619" t="s">
        <v>8161</v>
      </c>
      <c r="K7619">
        <v>11</v>
      </c>
      <c r="L7619">
        <v>2</v>
      </c>
    </row>
    <row r="7620" spans="1:12" x14ac:dyDescent="0.3">
      <c r="A7620">
        <v>11</v>
      </c>
      <c r="B7620">
        <v>9342</v>
      </c>
      <c r="C7620">
        <v>2</v>
      </c>
      <c r="D7620" t="s">
        <v>8162</v>
      </c>
      <c r="J7620" t="s">
        <v>8162</v>
      </c>
      <c r="K7620">
        <v>11</v>
      </c>
      <c r="L7620">
        <v>2</v>
      </c>
    </row>
    <row r="7621" spans="1:12" x14ac:dyDescent="0.3">
      <c r="A7621">
        <v>11</v>
      </c>
      <c r="B7621">
        <v>9343</v>
      </c>
      <c r="C7621">
        <v>2</v>
      </c>
      <c r="D7621" t="s">
        <v>8163</v>
      </c>
      <c r="J7621" t="s">
        <v>8163</v>
      </c>
      <c r="K7621">
        <v>11</v>
      </c>
      <c r="L7621">
        <v>2</v>
      </c>
    </row>
    <row r="7622" spans="1:12" x14ac:dyDescent="0.3">
      <c r="A7622">
        <v>11</v>
      </c>
      <c r="B7622">
        <v>9344</v>
      </c>
      <c r="C7622">
        <v>2</v>
      </c>
      <c r="D7622" t="s">
        <v>8164</v>
      </c>
      <c r="J7622" t="s">
        <v>8164</v>
      </c>
      <c r="K7622">
        <v>11</v>
      </c>
      <c r="L7622">
        <v>2</v>
      </c>
    </row>
    <row r="7623" spans="1:12" x14ac:dyDescent="0.3">
      <c r="A7623">
        <v>11</v>
      </c>
      <c r="B7623">
        <v>9345</v>
      </c>
      <c r="C7623">
        <v>2</v>
      </c>
      <c r="D7623" t="s">
        <v>8165</v>
      </c>
      <c r="J7623" t="s">
        <v>8165</v>
      </c>
      <c r="K7623">
        <v>11</v>
      </c>
      <c r="L7623">
        <v>2</v>
      </c>
    </row>
    <row r="7624" spans="1:12" x14ac:dyDescent="0.3">
      <c r="A7624">
        <v>11</v>
      </c>
      <c r="B7624">
        <v>9346</v>
      </c>
      <c r="C7624">
        <v>2</v>
      </c>
      <c r="D7624" t="s">
        <v>8166</v>
      </c>
      <c r="J7624" t="s">
        <v>8166</v>
      </c>
      <c r="K7624">
        <v>11</v>
      </c>
      <c r="L7624">
        <v>2</v>
      </c>
    </row>
    <row r="7625" spans="1:12" x14ac:dyDescent="0.3">
      <c r="A7625">
        <v>11</v>
      </c>
      <c r="B7625">
        <v>9347</v>
      </c>
      <c r="C7625">
        <v>2</v>
      </c>
      <c r="D7625" t="s">
        <v>8167</v>
      </c>
      <c r="J7625" t="s">
        <v>8167</v>
      </c>
      <c r="K7625">
        <v>11</v>
      </c>
      <c r="L7625">
        <v>2</v>
      </c>
    </row>
    <row r="7626" spans="1:12" x14ac:dyDescent="0.3">
      <c r="A7626">
        <v>11</v>
      </c>
      <c r="B7626">
        <v>9348</v>
      </c>
      <c r="C7626">
        <v>2</v>
      </c>
      <c r="D7626" t="s">
        <v>8168</v>
      </c>
      <c r="J7626" t="s">
        <v>8168</v>
      </c>
      <c r="K7626">
        <v>11</v>
      </c>
      <c r="L7626">
        <v>2</v>
      </c>
    </row>
    <row r="7627" spans="1:12" x14ac:dyDescent="0.3">
      <c r="A7627">
        <v>11</v>
      </c>
      <c r="B7627">
        <v>9349</v>
      </c>
      <c r="C7627">
        <v>2</v>
      </c>
      <c r="D7627" t="s">
        <v>8169</v>
      </c>
      <c r="J7627" t="s">
        <v>8169</v>
      </c>
      <c r="K7627">
        <v>11</v>
      </c>
      <c r="L7627">
        <v>2</v>
      </c>
    </row>
    <row r="7628" spans="1:12" x14ac:dyDescent="0.3">
      <c r="A7628">
        <v>11</v>
      </c>
      <c r="B7628">
        <v>9350</v>
      </c>
      <c r="C7628">
        <v>2</v>
      </c>
      <c r="D7628" t="s">
        <v>8170</v>
      </c>
      <c r="J7628" t="s">
        <v>8170</v>
      </c>
      <c r="K7628">
        <v>11</v>
      </c>
      <c r="L7628">
        <v>2</v>
      </c>
    </row>
    <row r="7629" spans="1:12" x14ac:dyDescent="0.3">
      <c r="A7629">
        <v>11</v>
      </c>
      <c r="B7629">
        <v>9351</v>
      </c>
      <c r="C7629">
        <v>2</v>
      </c>
      <c r="D7629" t="s">
        <v>8171</v>
      </c>
      <c r="J7629" t="s">
        <v>8171</v>
      </c>
      <c r="K7629">
        <v>11</v>
      </c>
      <c r="L7629">
        <v>2</v>
      </c>
    </row>
    <row r="7630" spans="1:12" x14ac:dyDescent="0.3">
      <c r="A7630">
        <v>11</v>
      </c>
      <c r="B7630">
        <v>9352</v>
      </c>
      <c r="C7630">
        <v>2</v>
      </c>
      <c r="D7630" t="s">
        <v>8172</v>
      </c>
      <c r="J7630" t="s">
        <v>8172</v>
      </c>
      <c r="K7630">
        <v>11</v>
      </c>
      <c r="L7630">
        <v>2</v>
      </c>
    </row>
    <row r="7631" spans="1:12" x14ac:dyDescent="0.3">
      <c r="A7631">
        <v>11</v>
      </c>
      <c r="B7631">
        <v>9353</v>
      </c>
      <c r="C7631">
        <v>2</v>
      </c>
      <c r="D7631" t="s">
        <v>8173</v>
      </c>
      <c r="J7631" t="s">
        <v>8173</v>
      </c>
      <c r="K7631">
        <v>11</v>
      </c>
      <c r="L7631">
        <v>2</v>
      </c>
    </row>
    <row r="7632" spans="1:12" x14ac:dyDescent="0.3">
      <c r="A7632">
        <v>11</v>
      </c>
      <c r="B7632">
        <v>9354</v>
      </c>
      <c r="C7632">
        <v>2</v>
      </c>
      <c r="D7632" t="s">
        <v>8174</v>
      </c>
      <c r="J7632" t="s">
        <v>8174</v>
      </c>
      <c r="K7632">
        <v>11</v>
      </c>
      <c r="L7632">
        <v>2</v>
      </c>
    </row>
    <row r="7633" spans="1:12" x14ac:dyDescent="0.3">
      <c r="A7633">
        <v>11</v>
      </c>
      <c r="B7633">
        <v>9355</v>
      </c>
      <c r="C7633">
        <v>2</v>
      </c>
      <c r="D7633" t="s">
        <v>8175</v>
      </c>
      <c r="J7633" t="s">
        <v>8175</v>
      </c>
      <c r="K7633">
        <v>11</v>
      </c>
      <c r="L7633">
        <v>2</v>
      </c>
    </row>
    <row r="7634" spans="1:12" x14ac:dyDescent="0.3">
      <c r="A7634">
        <v>11</v>
      </c>
      <c r="B7634">
        <v>9356</v>
      </c>
      <c r="C7634">
        <v>2</v>
      </c>
      <c r="D7634" t="s">
        <v>8176</v>
      </c>
      <c r="J7634" t="s">
        <v>8176</v>
      </c>
      <c r="K7634">
        <v>11</v>
      </c>
      <c r="L7634">
        <v>2</v>
      </c>
    </row>
    <row r="7635" spans="1:12" x14ac:dyDescent="0.3">
      <c r="A7635">
        <v>11</v>
      </c>
      <c r="B7635">
        <v>9357</v>
      </c>
      <c r="C7635">
        <v>2</v>
      </c>
      <c r="D7635" t="s">
        <v>8177</v>
      </c>
      <c r="J7635" t="s">
        <v>8177</v>
      </c>
      <c r="K7635">
        <v>11</v>
      </c>
      <c r="L7635">
        <v>2</v>
      </c>
    </row>
    <row r="7636" spans="1:12" x14ac:dyDescent="0.3">
      <c r="A7636">
        <v>11</v>
      </c>
      <c r="B7636">
        <v>9358</v>
      </c>
      <c r="C7636">
        <v>2</v>
      </c>
      <c r="D7636" t="s">
        <v>8178</v>
      </c>
      <c r="J7636" t="s">
        <v>8178</v>
      </c>
      <c r="K7636">
        <v>11</v>
      </c>
      <c r="L7636">
        <v>2</v>
      </c>
    </row>
    <row r="7637" spans="1:12" x14ac:dyDescent="0.3">
      <c r="A7637">
        <v>11</v>
      </c>
      <c r="B7637">
        <v>9359</v>
      </c>
      <c r="C7637">
        <v>2</v>
      </c>
      <c r="D7637" t="s">
        <v>8179</v>
      </c>
      <c r="J7637" t="s">
        <v>8179</v>
      </c>
      <c r="K7637">
        <v>11</v>
      </c>
      <c r="L7637">
        <v>2</v>
      </c>
    </row>
    <row r="7638" spans="1:12" x14ac:dyDescent="0.3">
      <c r="A7638">
        <v>11</v>
      </c>
      <c r="B7638">
        <v>9360</v>
      </c>
      <c r="C7638">
        <v>2</v>
      </c>
      <c r="D7638" t="s">
        <v>8180</v>
      </c>
      <c r="J7638" t="s">
        <v>8180</v>
      </c>
      <c r="K7638">
        <v>11</v>
      </c>
      <c r="L7638">
        <v>2</v>
      </c>
    </row>
    <row r="7639" spans="1:12" x14ac:dyDescent="0.3">
      <c r="A7639">
        <v>11</v>
      </c>
      <c r="B7639">
        <v>9361</v>
      </c>
      <c r="C7639">
        <v>2</v>
      </c>
      <c r="D7639" t="s">
        <v>8181</v>
      </c>
      <c r="J7639" t="s">
        <v>8181</v>
      </c>
      <c r="K7639">
        <v>11</v>
      </c>
      <c r="L7639">
        <v>2</v>
      </c>
    </row>
    <row r="7640" spans="1:12" x14ac:dyDescent="0.3">
      <c r="A7640">
        <v>11</v>
      </c>
      <c r="B7640">
        <v>9362</v>
      </c>
      <c r="C7640">
        <v>2</v>
      </c>
      <c r="D7640" t="s">
        <v>8182</v>
      </c>
      <c r="J7640" t="s">
        <v>8182</v>
      </c>
      <c r="K7640">
        <v>11</v>
      </c>
      <c r="L7640">
        <v>2</v>
      </c>
    </row>
    <row r="7641" spans="1:12" x14ac:dyDescent="0.3">
      <c r="A7641">
        <v>11</v>
      </c>
      <c r="B7641">
        <v>9363</v>
      </c>
      <c r="C7641">
        <v>2</v>
      </c>
      <c r="D7641" t="s">
        <v>8183</v>
      </c>
      <c r="J7641" t="s">
        <v>8183</v>
      </c>
      <c r="K7641">
        <v>11</v>
      </c>
      <c r="L7641">
        <v>2</v>
      </c>
    </row>
    <row r="7642" spans="1:12" x14ac:dyDescent="0.3">
      <c r="A7642">
        <v>11</v>
      </c>
      <c r="B7642">
        <v>9364</v>
      </c>
      <c r="C7642">
        <v>2</v>
      </c>
      <c r="D7642" t="s">
        <v>8184</v>
      </c>
      <c r="J7642" t="s">
        <v>8184</v>
      </c>
      <c r="K7642">
        <v>11</v>
      </c>
      <c r="L7642">
        <v>2</v>
      </c>
    </row>
    <row r="7643" spans="1:12" x14ac:dyDescent="0.3">
      <c r="A7643">
        <v>11</v>
      </c>
      <c r="B7643">
        <v>9365</v>
      </c>
      <c r="C7643">
        <v>2</v>
      </c>
      <c r="D7643" t="s">
        <v>8185</v>
      </c>
      <c r="J7643" t="s">
        <v>8185</v>
      </c>
      <c r="K7643">
        <v>11</v>
      </c>
      <c r="L7643">
        <v>2</v>
      </c>
    </row>
    <row r="7644" spans="1:12" x14ac:dyDescent="0.3">
      <c r="A7644">
        <v>11</v>
      </c>
      <c r="B7644">
        <v>9366</v>
      </c>
      <c r="C7644">
        <v>2</v>
      </c>
      <c r="D7644" t="s">
        <v>8186</v>
      </c>
      <c r="J7644" t="s">
        <v>8186</v>
      </c>
      <c r="K7644">
        <v>11</v>
      </c>
      <c r="L7644">
        <v>2</v>
      </c>
    </row>
    <row r="7645" spans="1:12" x14ac:dyDescent="0.3">
      <c r="A7645">
        <v>11</v>
      </c>
      <c r="B7645">
        <v>9367</v>
      </c>
      <c r="C7645">
        <v>2</v>
      </c>
      <c r="D7645" t="s">
        <v>8187</v>
      </c>
      <c r="J7645" t="s">
        <v>8187</v>
      </c>
      <c r="K7645">
        <v>11</v>
      </c>
      <c r="L7645">
        <v>2</v>
      </c>
    </row>
    <row r="7646" spans="1:12" x14ac:dyDescent="0.3">
      <c r="A7646">
        <v>11</v>
      </c>
      <c r="B7646">
        <v>9368</v>
      </c>
      <c r="C7646">
        <v>2</v>
      </c>
      <c r="D7646" t="s">
        <v>8188</v>
      </c>
      <c r="J7646" t="s">
        <v>8188</v>
      </c>
      <c r="K7646">
        <v>11</v>
      </c>
      <c r="L7646">
        <v>2</v>
      </c>
    </row>
    <row r="7647" spans="1:12" x14ac:dyDescent="0.3">
      <c r="A7647">
        <v>11</v>
      </c>
      <c r="B7647">
        <v>9369</v>
      </c>
      <c r="C7647">
        <v>2</v>
      </c>
      <c r="D7647" t="s">
        <v>8189</v>
      </c>
      <c r="J7647" t="s">
        <v>8189</v>
      </c>
      <c r="K7647">
        <v>11</v>
      </c>
      <c r="L7647">
        <v>2</v>
      </c>
    </row>
    <row r="7648" spans="1:12" x14ac:dyDescent="0.3">
      <c r="A7648">
        <v>11</v>
      </c>
      <c r="B7648">
        <v>9370</v>
      </c>
      <c r="C7648">
        <v>2</v>
      </c>
      <c r="D7648" t="s">
        <v>8190</v>
      </c>
      <c r="J7648" t="s">
        <v>8190</v>
      </c>
      <c r="K7648">
        <v>11</v>
      </c>
      <c r="L7648">
        <v>2</v>
      </c>
    </row>
    <row r="7649" spans="1:12" x14ac:dyDescent="0.3">
      <c r="A7649">
        <v>11</v>
      </c>
      <c r="B7649">
        <v>9371</v>
      </c>
      <c r="C7649">
        <v>2</v>
      </c>
      <c r="D7649" t="s">
        <v>8191</v>
      </c>
      <c r="J7649" t="s">
        <v>8191</v>
      </c>
      <c r="K7649">
        <v>11</v>
      </c>
      <c r="L7649">
        <v>2</v>
      </c>
    </row>
    <row r="7650" spans="1:12" x14ac:dyDescent="0.3">
      <c r="A7650">
        <v>11</v>
      </c>
      <c r="B7650">
        <v>9372</v>
      </c>
      <c r="C7650">
        <v>2</v>
      </c>
      <c r="D7650" t="s">
        <v>8192</v>
      </c>
      <c r="J7650" t="s">
        <v>8192</v>
      </c>
      <c r="K7650">
        <v>11</v>
      </c>
      <c r="L7650">
        <v>2</v>
      </c>
    </row>
    <row r="7651" spans="1:12" x14ac:dyDescent="0.3">
      <c r="A7651">
        <v>11</v>
      </c>
      <c r="B7651">
        <v>9373</v>
      </c>
      <c r="C7651">
        <v>2</v>
      </c>
      <c r="D7651" t="s">
        <v>8193</v>
      </c>
      <c r="J7651" t="s">
        <v>8193</v>
      </c>
      <c r="K7651">
        <v>11</v>
      </c>
      <c r="L7651">
        <v>2</v>
      </c>
    </row>
    <row r="7652" spans="1:12" x14ac:dyDescent="0.3">
      <c r="A7652">
        <v>11</v>
      </c>
      <c r="B7652">
        <v>9374</v>
      </c>
      <c r="C7652">
        <v>2</v>
      </c>
      <c r="D7652" t="s">
        <v>8194</v>
      </c>
      <c r="J7652" t="s">
        <v>8194</v>
      </c>
      <c r="K7652">
        <v>11</v>
      </c>
      <c r="L7652">
        <v>2</v>
      </c>
    </row>
    <row r="7653" spans="1:12" x14ac:dyDescent="0.3">
      <c r="A7653">
        <v>11</v>
      </c>
      <c r="B7653">
        <v>9375</v>
      </c>
      <c r="C7653">
        <v>2</v>
      </c>
      <c r="D7653" t="s">
        <v>8195</v>
      </c>
      <c r="J7653" t="s">
        <v>8195</v>
      </c>
      <c r="K7653">
        <v>11</v>
      </c>
      <c r="L7653">
        <v>2</v>
      </c>
    </row>
    <row r="7654" spans="1:12" x14ac:dyDescent="0.3">
      <c r="A7654">
        <v>11</v>
      </c>
      <c r="B7654">
        <v>9376</v>
      </c>
      <c r="C7654">
        <v>2</v>
      </c>
      <c r="D7654" t="s">
        <v>8196</v>
      </c>
      <c r="J7654" t="s">
        <v>8196</v>
      </c>
      <c r="K7654">
        <v>11</v>
      </c>
      <c r="L7654">
        <v>2</v>
      </c>
    </row>
    <row r="7655" spans="1:12" x14ac:dyDescent="0.3">
      <c r="A7655">
        <v>11</v>
      </c>
      <c r="B7655">
        <v>9377</v>
      </c>
      <c r="C7655">
        <v>2</v>
      </c>
      <c r="D7655" t="s">
        <v>8197</v>
      </c>
      <c r="J7655" t="s">
        <v>8197</v>
      </c>
      <c r="K7655">
        <v>11</v>
      </c>
      <c r="L7655">
        <v>2</v>
      </c>
    </row>
    <row r="7656" spans="1:12" x14ac:dyDescent="0.3">
      <c r="A7656">
        <v>11</v>
      </c>
      <c r="B7656">
        <v>9378</v>
      </c>
      <c r="C7656">
        <v>2</v>
      </c>
      <c r="D7656" t="s">
        <v>8198</v>
      </c>
      <c r="J7656" t="s">
        <v>8198</v>
      </c>
      <c r="K7656">
        <v>11</v>
      </c>
      <c r="L7656">
        <v>2</v>
      </c>
    </row>
    <row r="7657" spans="1:12" x14ac:dyDescent="0.3">
      <c r="A7657">
        <v>11</v>
      </c>
      <c r="B7657">
        <v>9379</v>
      </c>
      <c r="C7657">
        <v>2</v>
      </c>
      <c r="D7657" t="s">
        <v>8199</v>
      </c>
      <c r="J7657" t="s">
        <v>8199</v>
      </c>
      <c r="K7657">
        <v>11</v>
      </c>
      <c r="L7657">
        <v>2</v>
      </c>
    </row>
    <row r="7658" spans="1:12" x14ac:dyDescent="0.3">
      <c r="A7658">
        <v>11</v>
      </c>
      <c r="B7658">
        <v>9380</v>
      </c>
      <c r="C7658">
        <v>2</v>
      </c>
      <c r="D7658" t="s">
        <v>8200</v>
      </c>
      <c r="J7658" t="s">
        <v>8200</v>
      </c>
      <c r="K7658">
        <v>11</v>
      </c>
      <c r="L7658">
        <v>2</v>
      </c>
    </row>
    <row r="7659" spans="1:12" x14ac:dyDescent="0.3">
      <c r="A7659">
        <v>11</v>
      </c>
      <c r="B7659">
        <v>9381</v>
      </c>
      <c r="C7659">
        <v>2</v>
      </c>
      <c r="D7659" t="s">
        <v>8201</v>
      </c>
      <c r="J7659" t="s">
        <v>8201</v>
      </c>
      <c r="K7659">
        <v>11</v>
      </c>
      <c r="L7659">
        <v>2</v>
      </c>
    </row>
    <row r="7660" spans="1:12" x14ac:dyDescent="0.3">
      <c r="A7660">
        <v>11</v>
      </c>
      <c r="B7660">
        <v>9382</v>
      </c>
      <c r="C7660">
        <v>2</v>
      </c>
      <c r="D7660" t="s">
        <v>8202</v>
      </c>
      <c r="J7660" t="s">
        <v>8202</v>
      </c>
      <c r="K7660">
        <v>11</v>
      </c>
      <c r="L7660">
        <v>2</v>
      </c>
    </row>
    <row r="7661" spans="1:12" x14ac:dyDescent="0.3">
      <c r="A7661">
        <v>11</v>
      </c>
      <c r="B7661">
        <v>9383</v>
      </c>
      <c r="C7661">
        <v>2</v>
      </c>
      <c r="D7661" t="s">
        <v>8203</v>
      </c>
      <c r="J7661" t="s">
        <v>8203</v>
      </c>
      <c r="K7661">
        <v>11</v>
      </c>
      <c r="L7661">
        <v>2</v>
      </c>
    </row>
    <row r="7662" spans="1:12" x14ac:dyDescent="0.3">
      <c r="A7662">
        <v>11</v>
      </c>
      <c r="B7662">
        <v>9384</v>
      </c>
      <c r="C7662">
        <v>2</v>
      </c>
      <c r="D7662" t="s">
        <v>8204</v>
      </c>
      <c r="J7662" t="s">
        <v>8204</v>
      </c>
      <c r="K7662">
        <v>11</v>
      </c>
      <c r="L7662">
        <v>2</v>
      </c>
    </row>
    <row r="7663" spans="1:12" x14ac:dyDescent="0.3">
      <c r="A7663">
        <v>11</v>
      </c>
      <c r="B7663">
        <v>9385</v>
      </c>
      <c r="C7663">
        <v>2</v>
      </c>
      <c r="D7663" t="s">
        <v>8205</v>
      </c>
      <c r="J7663" t="s">
        <v>8205</v>
      </c>
      <c r="K7663">
        <v>11</v>
      </c>
      <c r="L7663">
        <v>2</v>
      </c>
    </row>
    <row r="7664" spans="1:12" x14ac:dyDescent="0.3">
      <c r="A7664">
        <v>11</v>
      </c>
      <c r="B7664">
        <v>9386</v>
      </c>
      <c r="C7664">
        <v>2</v>
      </c>
      <c r="D7664" t="s">
        <v>8206</v>
      </c>
      <c r="J7664" t="s">
        <v>8206</v>
      </c>
      <c r="K7664">
        <v>11</v>
      </c>
      <c r="L7664">
        <v>2</v>
      </c>
    </row>
    <row r="7665" spans="1:12" x14ac:dyDescent="0.3">
      <c r="A7665">
        <v>11</v>
      </c>
      <c r="B7665">
        <v>9387</v>
      </c>
      <c r="C7665">
        <v>2</v>
      </c>
      <c r="D7665" t="s">
        <v>8207</v>
      </c>
      <c r="J7665" t="s">
        <v>8207</v>
      </c>
      <c r="K7665">
        <v>11</v>
      </c>
      <c r="L7665">
        <v>2</v>
      </c>
    </row>
    <row r="7666" spans="1:12" x14ac:dyDescent="0.3">
      <c r="A7666">
        <v>11</v>
      </c>
      <c r="B7666">
        <v>9388</v>
      </c>
      <c r="C7666">
        <v>2</v>
      </c>
      <c r="D7666" t="s">
        <v>8208</v>
      </c>
      <c r="J7666" t="s">
        <v>8208</v>
      </c>
      <c r="K7666">
        <v>11</v>
      </c>
      <c r="L7666">
        <v>2</v>
      </c>
    </row>
    <row r="7667" spans="1:12" x14ac:dyDescent="0.3">
      <c r="A7667">
        <v>11</v>
      </c>
      <c r="B7667">
        <v>9389</v>
      </c>
      <c r="C7667">
        <v>2</v>
      </c>
      <c r="D7667" t="s">
        <v>8209</v>
      </c>
      <c r="J7667" t="s">
        <v>8209</v>
      </c>
      <c r="K7667">
        <v>11</v>
      </c>
      <c r="L7667">
        <v>2</v>
      </c>
    </row>
    <row r="7668" spans="1:12" x14ac:dyDescent="0.3">
      <c r="A7668">
        <v>11</v>
      </c>
      <c r="B7668">
        <v>9390</v>
      </c>
      <c r="C7668">
        <v>2</v>
      </c>
      <c r="D7668" t="s">
        <v>8210</v>
      </c>
      <c r="J7668" t="s">
        <v>8210</v>
      </c>
      <c r="K7668">
        <v>11</v>
      </c>
      <c r="L7668">
        <v>2</v>
      </c>
    </row>
    <row r="7669" spans="1:12" x14ac:dyDescent="0.3">
      <c r="A7669">
        <v>11</v>
      </c>
      <c r="B7669">
        <v>9391</v>
      </c>
      <c r="C7669">
        <v>2</v>
      </c>
      <c r="D7669" t="s">
        <v>8211</v>
      </c>
      <c r="J7669" t="s">
        <v>8211</v>
      </c>
      <c r="K7669">
        <v>11</v>
      </c>
      <c r="L7669">
        <v>2</v>
      </c>
    </row>
    <row r="7670" spans="1:12" x14ac:dyDescent="0.3">
      <c r="A7670">
        <v>11</v>
      </c>
      <c r="B7670">
        <v>9392</v>
      </c>
      <c r="C7670">
        <v>2</v>
      </c>
      <c r="D7670" t="s">
        <v>8212</v>
      </c>
      <c r="J7670" t="s">
        <v>8212</v>
      </c>
      <c r="K7670">
        <v>11</v>
      </c>
      <c r="L7670">
        <v>2</v>
      </c>
    </row>
    <row r="7671" spans="1:12" x14ac:dyDescent="0.3">
      <c r="A7671">
        <v>11</v>
      </c>
      <c r="B7671">
        <v>9393</v>
      </c>
      <c r="C7671">
        <v>2</v>
      </c>
      <c r="D7671" t="s">
        <v>8213</v>
      </c>
      <c r="J7671" t="s">
        <v>8213</v>
      </c>
      <c r="K7671">
        <v>11</v>
      </c>
      <c r="L7671">
        <v>2</v>
      </c>
    </row>
    <row r="7672" spans="1:12" x14ac:dyDescent="0.3">
      <c r="A7672">
        <v>11</v>
      </c>
      <c r="B7672">
        <v>9394</v>
      </c>
      <c r="C7672">
        <v>2</v>
      </c>
      <c r="D7672" t="s">
        <v>8214</v>
      </c>
      <c r="J7672" t="s">
        <v>8214</v>
      </c>
      <c r="K7672">
        <v>11</v>
      </c>
      <c r="L7672">
        <v>2</v>
      </c>
    </row>
    <row r="7673" spans="1:12" x14ac:dyDescent="0.3">
      <c r="A7673">
        <v>11</v>
      </c>
      <c r="B7673">
        <v>9395</v>
      </c>
      <c r="C7673">
        <v>2</v>
      </c>
      <c r="D7673" t="s">
        <v>8215</v>
      </c>
      <c r="J7673" t="s">
        <v>8215</v>
      </c>
      <c r="K7673">
        <v>11</v>
      </c>
      <c r="L7673">
        <v>2</v>
      </c>
    </row>
    <row r="7674" spans="1:12" x14ac:dyDescent="0.3">
      <c r="A7674">
        <v>11</v>
      </c>
      <c r="B7674">
        <v>9396</v>
      </c>
      <c r="C7674">
        <v>2</v>
      </c>
      <c r="D7674" t="s">
        <v>8216</v>
      </c>
      <c r="J7674" t="s">
        <v>8216</v>
      </c>
      <c r="K7674">
        <v>11</v>
      </c>
      <c r="L7674">
        <v>2</v>
      </c>
    </row>
    <row r="7675" spans="1:12" x14ac:dyDescent="0.3">
      <c r="A7675">
        <v>11</v>
      </c>
      <c r="B7675">
        <v>9397</v>
      </c>
      <c r="C7675">
        <v>2</v>
      </c>
      <c r="D7675" t="s">
        <v>8217</v>
      </c>
      <c r="J7675" t="s">
        <v>8217</v>
      </c>
      <c r="K7675">
        <v>11</v>
      </c>
      <c r="L7675">
        <v>2</v>
      </c>
    </row>
    <row r="7676" spans="1:12" x14ac:dyDescent="0.3">
      <c r="A7676">
        <v>11</v>
      </c>
      <c r="B7676">
        <v>9398</v>
      </c>
      <c r="C7676">
        <v>2</v>
      </c>
      <c r="D7676" t="s">
        <v>8218</v>
      </c>
      <c r="J7676" t="s">
        <v>8218</v>
      </c>
      <c r="K7676">
        <v>11</v>
      </c>
      <c r="L7676">
        <v>2</v>
      </c>
    </row>
    <row r="7677" spans="1:12" x14ac:dyDescent="0.3">
      <c r="A7677">
        <v>11</v>
      </c>
      <c r="B7677">
        <v>9399</v>
      </c>
      <c r="C7677">
        <v>2</v>
      </c>
      <c r="D7677" t="s">
        <v>8219</v>
      </c>
      <c r="J7677" t="s">
        <v>8219</v>
      </c>
      <c r="K7677">
        <v>11</v>
      </c>
      <c r="L7677">
        <v>2</v>
      </c>
    </row>
    <row r="7678" spans="1:12" x14ac:dyDescent="0.3">
      <c r="A7678">
        <v>11</v>
      </c>
      <c r="B7678">
        <v>9400</v>
      </c>
      <c r="C7678">
        <v>2</v>
      </c>
      <c r="D7678" t="s">
        <v>8220</v>
      </c>
      <c r="J7678" t="s">
        <v>8220</v>
      </c>
      <c r="K7678">
        <v>11</v>
      </c>
      <c r="L7678">
        <v>2</v>
      </c>
    </row>
    <row r="7679" spans="1:12" x14ac:dyDescent="0.3">
      <c r="A7679">
        <v>11</v>
      </c>
      <c r="B7679">
        <v>9401</v>
      </c>
      <c r="C7679">
        <v>2</v>
      </c>
      <c r="D7679" t="s">
        <v>8221</v>
      </c>
      <c r="J7679" t="s">
        <v>8221</v>
      </c>
      <c r="K7679">
        <v>11</v>
      </c>
      <c r="L7679">
        <v>2</v>
      </c>
    </row>
    <row r="7680" spans="1:12" x14ac:dyDescent="0.3">
      <c r="A7680">
        <v>11</v>
      </c>
      <c r="B7680">
        <v>9402</v>
      </c>
      <c r="C7680">
        <v>2</v>
      </c>
      <c r="D7680" t="s">
        <v>8222</v>
      </c>
      <c r="J7680" t="s">
        <v>8222</v>
      </c>
      <c r="K7680">
        <v>11</v>
      </c>
      <c r="L7680">
        <v>2</v>
      </c>
    </row>
    <row r="7681" spans="1:12" x14ac:dyDescent="0.3">
      <c r="A7681">
        <v>11</v>
      </c>
      <c r="B7681">
        <v>9403</v>
      </c>
      <c r="C7681">
        <v>2</v>
      </c>
      <c r="D7681" t="s">
        <v>8223</v>
      </c>
      <c r="J7681" t="s">
        <v>8223</v>
      </c>
      <c r="K7681">
        <v>11</v>
      </c>
      <c r="L7681">
        <v>2</v>
      </c>
    </row>
    <row r="7682" spans="1:12" x14ac:dyDescent="0.3">
      <c r="A7682">
        <v>11</v>
      </c>
      <c r="B7682">
        <v>9404</v>
      </c>
      <c r="C7682">
        <v>2</v>
      </c>
      <c r="D7682" t="s">
        <v>8224</v>
      </c>
      <c r="J7682" t="s">
        <v>8224</v>
      </c>
      <c r="K7682">
        <v>11</v>
      </c>
      <c r="L7682">
        <v>2</v>
      </c>
    </row>
    <row r="7683" spans="1:12" x14ac:dyDescent="0.3">
      <c r="A7683">
        <v>11</v>
      </c>
      <c r="B7683">
        <v>9405</v>
      </c>
      <c r="C7683">
        <v>2</v>
      </c>
      <c r="D7683" t="s">
        <v>8225</v>
      </c>
      <c r="J7683" t="s">
        <v>8225</v>
      </c>
      <c r="K7683">
        <v>11</v>
      </c>
      <c r="L7683">
        <v>2</v>
      </c>
    </row>
    <row r="7684" spans="1:12" x14ac:dyDescent="0.3">
      <c r="A7684">
        <v>11</v>
      </c>
      <c r="B7684">
        <v>9406</v>
      </c>
      <c r="C7684">
        <v>2</v>
      </c>
      <c r="D7684" t="s">
        <v>8226</v>
      </c>
      <c r="J7684" t="s">
        <v>8226</v>
      </c>
      <c r="K7684">
        <v>11</v>
      </c>
      <c r="L7684">
        <v>2</v>
      </c>
    </row>
    <row r="7685" spans="1:12" x14ac:dyDescent="0.3">
      <c r="A7685">
        <v>11</v>
      </c>
      <c r="B7685">
        <v>9407</v>
      </c>
      <c r="C7685">
        <v>2</v>
      </c>
      <c r="D7685" t="s">
        <v>8227</v>
      </c>
      <c r="J7685" t="s">
        <v>8227</v>
      </c>
      <c r="K7685">
        <v>11</v>
      </c>
      <c r="L7685">
        <v>2</v>
      </c>
    </row>
    <row r="7686" spans="1:12" x14ac:dyDescent="0.3">
      <c r="A7686">
        <v>11</v>
      </c>
      <c r="B7686">
        <v>9408</v>
      </c>
      <c r="C7686">
        <v>2</v>
      </c>
      <c r="D7686" t="s">
        <v>8228</v>
      </c>
      <c r="J7686" t="s">
        <v>8228</v>
      </c>
      <c r="K7686">
        <v>11</v>
      </c>
      <c r="L7686">
        <v>2</v>
      </c>
    </row>
    <row r="7687" spans="1:12" x14ac:dyDescent="0.3">
      <c r="A7687">
        <v>11</v>
      </c>
      <c r="B7687">
        <v>9409</v>
      </c>
      <c r="C7687">
        <v>2</v>
      </c>
      <c r="D7687" t="s">
        <v>8229</v>
      </c>
      <c r="J7687" t="s">
        <v>8229</v>
      </c>
      <c r="K7687">
        <v>11</v>
      </c>
      <c r="L7687">
        <v>2</v>
      </c>
    </row>
    <row r="7688" spans="1:12" x14ac:dyDescent="0.3">
      <c r="A7688">
        <v>11</v>
      </c>
      <c r="B7688">
        <v>9410</v>
      </c>
      <c r="C7688">
        <v>2</v>
      </c>
      <c r="D7688" t="s">
        <v>8230</v>
      </c>
      <c r="J7688" t="s">
        <v>8230</v>
      </c>
      <c r="K7688">
        <v>11</v>
      </c>
      <c r="L7688">
        <v>2</v>
      </c>
    </row>
    <row r="7689" spans="1:12" x14ac:dyDescent="0.3">
      <c r="A7689">
        <v>11</v>
      </c>
      <c r="B7689">
        <v>9411</v>
      </c>
      <c r="C7689">
        <v>2</v>
      </c>
      <c r="D7689" t="s">
        <v>8231</v>
      </c>
      <c r="J7689" t="s">
        <v>8231</v>
      </c>
      <c r="K7689">
        <v>11</v>
      </c>
      <c r="L7689">
        <v>2</v>
      </c>
    </row>
    <row r="7690" spans="1:12" x14ac:dyDescent="0.3">
      <c r="A7690">
        <v>11</v>
      </c>
      <c r="B7690">
        <v>9412</v>
      </c>
      <c r="C7690">
        <v>2</v>
      </c>
      <c r="D7690" t="s">
        <v>8232</v>
      </c>
      <c r="J7690" t="s">
        <v>8232</v>
      </c>
      <c r="K7690">
        <v>11</v>
      </c>
      <c r="L7690">
        <v>2</v>
      </c>
    </row>
    <row r="7691" spans="1:12" x14ac:dyDescent="0.3">
      <c r="A7691">
        <v>11</v>
      </c>
      <c r="B7691">
        <v>9413</v>
      </c>
      <c r="C7691">
        <v>2</v>
      </c>
      <c r="D7691" t="s">
        <v>8233</v>
      </c>
      <c r="J7691" t="s">
        <v>8233</v>
      </c>
      <c r="K7691">
        <v>11</v>
      </c>
      <c r="L7691">
        <v>2</v>
      </c>
    </row>
    <row r="7692" spans="1:12" x14ac:dyDescent="0.3">
      <c r="A7692">
        <v>11</v>
      </c>
      <c r="B7692">
        <v>9414</v>
      </c>
      <c r="C7692">
        <v>2</v>
      </c>
      <c r="D7692" t="s">
        <v>8234</v>
      </c>
      <c r="J7692" t="s">
        <v>8234</v>
      </c>
      <c r="K7692">
        <v>11</v>
      </c>
      <c r="L7692">
        <v>2</v>
      </c>
    </row>
    <row r="7693" spans="1:12" x14ac:dyDescent="0.3">
      <c r="A7693">
        <v>11</v>
      </c>
      <c r="B7693">
        <v>9415</v>
      </c>
      <c r="C7693">
        <v>2</v>
      </c>
      <c r="D7693" t="s">
        <v>8235</v>
      </c>
      <c r="J7693" t="s">
        <v>8235</v>
      </c>
      <c r="K7693">
        <v>11</v>
      </c>
      <c r="L7693">
        <v>2</v>
      </c>
    </row>
    <row r="7694" spans="1:12" x14ac:dyDescent="0.3">
      <c r="A7694">
        <v>11</v>
      </c>
      <c r="B7694">
        <v>9416</v>
      </c>
      <c r="C7694">
        <v>2</v>
      </c>
      <c r="D7694" t="s">
        <v>8236</v>
      </c>
      <c r="J7694" t="s">
        <v>8236</v>
      </c>
      <c r="K7694">
        <v>11</v>
      </c>
      <c r="L7694">
        <v>2</v>
      </c>
    </row>
    <row r="7695" spans="1:12" x14ac:dyDescent="0.3">
      <c r="A7695">
        <v>11</v>
      </c>
      <c r="B7695">
        <v>9417</v>
      </c>
      <c r="C7695">
        <v>2</v>
      </c>
      <c r="D7695" t="s">
        <v>8237</v>
      </c>
      <c r="J7695" t="s">
        <v>8237</v>
      </c>
      <c r="K7695">
        <v>11</v>
      </c>
      <c r="L7695">
        <v>2</v>
      </c>
    </row>
    <row r="7696" spans="1:12" x14ac:dyDescent="0.3">
      <c r="A7696">
        <v>11</v>
      </c>
      <c r="B7696">
        <v>9418</v>
      </c>
      <c r="C7696">
        <v>2</v>
      </c>
      <c r="D7696" t="s">
        <v>8238</v>
      </c>
      <c r="J7696" t="s">
        <v>8238</v>
      </c>
      <c r="K7696">
        <v>11</v>
      </c>
      <c r="L7696">
        <v>2</v>
      </c>
    </row>
    <row r="7697" spans="1:12" x14ac:dyDescent="0.3">
      <c r="A7697">
        <v>11</v>
      </c>
      <c r="B7697">
        <v>9419</v>
      </c>
      <c r="C7697">
        <v>2</v>
      </c>
      <c r="D7697" t="s">
        <v>8239</v>
      </c>
      <c r="J7697" t="s">
        <v>8239</v>
      </c>
      <c r="K7697">
        <v>11</v>
      </c>
      <c r="L7697">
        <v>2</v>
      </c>
    </row>
    <row r="7698" spans="1:12" x14ac:dyDescent="0.3">
      <c r="A7698">
        <v>11</v>
      </c>
      <c r="B7698">
        <v>9420</v>
      </c>
      <c r="C7698">
        <v>2</v>
      </c>
      <c r="D7698" t="s">
        <v>8240</v>
      </c>
      <c r="J7698" t="s">
        <v>8240</v>
      </c>
      <c r="K7698">
        <v>11</v>
      </c>
      <c r="L7698">
        <v>2</v>
      </c>
    </row>
    <row r="7699" spans="1:12" x14ac:dyDescent="0.3">
      <c r="A7699">
        <v>11</v>
      </c>
      <c r="B7699">
        <v>9421</v>
      </c>
      <c r="C7699">
        <v>2</v>
      </c>
      <c r="D7699" t="s">
        <v>8241</v>
      </c>
      <c r="J7699" t="s">
        <v>8241</v>
      </c>
      <c r="K7699">
        <v>11</v>
      </c>
      <c r="L7699">
        <v>2</v>
      </c>
    </row>
    <row r="7700" spans="1:12" x14ac:dyDescent="0.3">
      <c r="A7700">
        <v>11</v>
      </c>
      <c r="B7700">
        <v>9422</v>
      </c>
      <c r="C7700">
        <v>2</v>
      </c>
      <c r="D7700" t="s">
        <v>8242</v>
      </c>
      <c r="J7700" t="s">
        <v>8242</v>
      </c>
      <c r="K7700">
        <v>11</v>
      </c>
      <c r="L7700">
        <v>2</v>
      </c>
    </row>
    <row r="7701" spans="1:12" x14ac:dyDescent="0.3">
      <c r="A7701">
        <v>11</v>
      </c>
      <c r="B7701">
        <v>9423</v>
      </c>
      <c r="C7701">
        <v>2</v>
      </c>
      <c r="D7701" t="s">
        <v>8243</v>
      </c>
      <c r="J7701" t="s">
        <v>8243</v>
      </c>
      <c r="K7701">
        <v>11</v>
      </c>
      <c r="L7701">
        <v>2</v>
      </c>
    </row>
    <row r="7702" spans="1:12" x14ac:dyDescent="0.3">
      <c r="A7702">
        <v>11</v>
      </c>
      <c r="B7702">
        <v>9424</v>
      </c>
      <c r="C7702">
        <v>2</v>
      </c>
      <c r="D7702" t="s">
        <v>8244</v>
      </c>
      <c r="J7702" t="s">
        <v>8244</v>
      </c>
      <c r="K7702">
        <v>11</v>
      </c>
      <c r="L7702">
        <v>2</v>
      </c>
    </row>
    <row r="7703" spans="1:12" x14ac:dyDescent="0.3">
      <c r="A7703">
        <v>11</v>
      </c>
      <c r="B7703">
        <v>9425</v>
      </c>
      <c r="C7703">
        <v>2</v>
      </c>
      <c r="D7703" t="s">
        <v>8245</v>
      </c>
      <c r="J7703" t="s">
        <v>8245</v>
      </c>
      <c r="K7703">
        <v>11</v>
      </c>
      <c r="L7703">
        <v>2</v>
      </c>
    </row>
    <row r="7704" spans="1:12" x14ac:dyDescent="0.3">
      <c r="A7704">
        <v>11</v>
      </c>
      <c r="B7704">
        <v>9426</v>
      </c>
      <c r="C7704">
        <v>2</v>
      </c>
      <c r="D7704" t="s">
        <v>8246</v>
      </c>
      <c r="J7704" t="s">
        <v>8246</v>
      </c>
      <c r="K7704">
        <v>11</v>
      </c>
      <c r="L7704">
        <v>2</v>
      </c>
    </row>
    <row r="7705" spans="1:12" x14ac:dyDescent="0.3">
      <c r="A7705">
        <v>11</v>
      </c>
      <c r="B7705">
        <v>9427</v>
      </c>
      <c r="C7705">
        <v>2</v>
      </c>
      <c r="D7705" t="s">
        <v>8247</v>
      </c>
      <c r="J7705" t="s">
        <v>8247</v>
      </c>
      <c r="K7705">
        <v>11</v>
      </c>
      <c r="L7705">
        <v>2</v>
      </c>
    </row>
    <row r="7706" spans="1:12" x14ac:dyDescent="0.3">
      <c r="A7706">
        <v>11</v>
      </c>
      <c r="B7706">
        <v>9428</v>
      </c>
      <c r="C7706">
        <v>2</v>
      </c>
      <c r="D7706" t="s">
        <v>8248</v>
      </c>
      <c r="J7706" t="s">
        <v>8248</v>
      </c>
      <c r="K7706">
        <v>11</v>
      </c>
      <c r="L7706">
        <v>2</v>
      </c>
    </row>
    <row r="7707" spans="1:12" x14ac:dyDescent="0.3">
      <c r="A7707">
        <v>11</v>
      </c>
      <c r="B7707">
        <v>9429</v>
      </c>
      <c r="C7707">
        <v>2</v>
      </c>
      <c r="D7707" t="s">
        <v>8249</v>
      </c>
      <c r="J7707" t="s">
        <v>8249</v>
      </c>
      <c r="K7707">
        <v>11</v>
      </c>
      <c r="L7707">
        <v>2</v>
      </c>
    </row>
    <row r="7708" spans="1:12" x14ac:dyDescent="0.3">
      <c r="A7708">
        <v>11</v>
      </c>
      <c r="B7708">
        <v>9430</v>
      </c>
      <c r="C7708">
        <v>2</v>
      </c>
      <c r="D7708" t="s">
        <v>8250</v>
      </c>
      <c r="J7708" t="s">
        <v>8250</v>
      </c>
      <c r="K7708">
        <v>11</v>
      </c>
      <c r="L7708">
        <v>2</v>
      </c>
    </row>
    <row r="7709" spans="1:12" x14ac:dyDescent="0.3">
      <c r="A7709">
        <v>11</v>
      </c>
      <c r="B7709">
        <v>9431</v>
      </c>
      <c r="C7709">
        <v>2</v>
      </c>
      <c r="D7709" t="s">
        <v>8251</v>
      </c>
      <c r="J7709" t="s">
        <v>8251</v>
      </c>
      <c r="K7709">
        <v>11</v>
      </c>
      <c r="L7709">
        <v>2</v>
      </c>
    </row>
    <row r="7710" spans="1:12" x14ac:dyDescent="0.3">
      <c r="A7710">
        <v>11</v>
      </c>
      <c r="B7710">
        <v>9432</v>
      </c>
      <c r="C7710">
        <v>2</v>
      </c>
      <c r="D7710" t="s">
        <v>8252</v>
      </c>
      <c r="J7710" t="s">
        <v>8252</v>
      </c>
      <c r="K7710">
        <v>11</v>
      </c>
      <c r="L7710">
        <v>2</v>
      </c>
    </row>
    <row r="7711" spans="1:12" x14ac:dyDescent="0.3">
      <c r="A7711">
        <v>11</v>
      </c>
      <c r="B7711">
        <v>9433</v>
      </c>
      <c r="C7711">
        <v>2</v>
      </c>
      <c r="D7711" t="s">
        <v>8253</v>
      </c>
      <c r="J7711" t="s">
        <v>8253</v>
      </c>
      <c r="K7711">
        <v>11</v>
      </c>
      <c r="L7711">
        <v>2</v>
      </c>
    </row>
    <row r="7712" spans="1:12" x14ac:dyDescent="0.3">
      <c r="A7712">
        <v>11</v>
      </c>
      <c r="B7712">
        <v>9434</v>
      </c>
      <c r="C7712">
        <v>2</v>
      </c>
      <c r="D7712" t="s">
        <v>8254</v>
      </c>
      <c r="J7712" t="s">
        <v>8254</v>
      </c>
      <c r="K7712">
        <v>11</v>
      </c>
      <c r="L7712">
        <v>2</v>
      </c>
    </row>
    <row r="7713" spans="1:12" x14ac:dyDescent="0.3">
      <c r="A7713">
        <v>11</v>
      </c>
      <c r="B7713">
        <v>9435</v>
      </c>
      <c r="C7713">
        <v>2</v>
      </c>
      <c r="D7713" t="s">
        <v>8255</v>
      </c>
      <c r="J7713" t="s">
        <v>8255</v>
      </c>
      <c r="K7713">
        <v>11</v>
      </c>
      <c r="L7713">
        <v>2</v>
      </c>
    </row>
    <row r="7714" spans="1:12" x14ac:dyDescent="0.3">
      <c r="A7714">
        <v>11</v>
      </c>
      <c r="B7714">
        <v>9436</v>
      </c>
      <c r="C7714">
        <v>2</v>
      </c>
      <c r="D7714" t="s">
        <v>8256</v>
      </c>
      <c r="J7714" t="s">
        <v>8256</v>
      </c>
      <c r="K7714">
        <v>11</v>
      </c>
      <c r="L7714">
        <v>2</v>
      </c>
    </row>
    <row r="7715" spans="1:12" x14ac:dyDescent="0.3">
      <c r="A7715">
        <v>11</v>
      </c>
      <c r="B7715">
        <v>9437</v>
      </c>
      <c r="C7715">
        <v>2</v>
      </c>
      <c r="D7715" t="s">
        <v>8257</v>
      </c>
      <c r="J7715" t="s">
        <v>8257</v>
      </c>
      <c r="K7715">
        <v>11</v>
      </c>
      <c r="L7715">
        <v>2</v>
      </c>
    </row>
    <row r="7716" spans="1:12" x14ac:dyDescent="0.3">
      <c r="A7716">
        <v>11</v>
      </c>
      <c r="B7716">
        <v>9438</v>
      </c>
      <c r="C7716">
        <v>2</v>
      </c>
      <c r="D7716" t="s">
        <v>8258</v>
      </c>
      <c r="J7716" t="s">
        <v>8258</v>
      </c>
      <c r="K7716">
        <v>11</v>
      </c>
      <c r="L7716">
        <v>2</v>
      </c>
    </row>
    <row r="7717" spans="1:12" x14ac:dyDescent="0.3">
      <c r="A7717">
        <v>11</v>
      </c>
      <c r="B7717">
        <v>9439</v>
      </c>
      <c r="C7717">
        <v>2</v>
      </c>
      <c r="D7717" t="s">
        <v>8259</v>
      </c>
      <c r="J7717" t="s">
        <v>8259</v>
      </c>
      <c r="K7717">
        <v>11</v>
      </c>
      <c r="L7717">
        <v>2</v>
      </c>
    </row>
    <row r="7718" spans="1:12" x14ac:dyDescent="0.3">
      <c r="A7718">
        <v>11</v>
      </c>
      <c r="B7718">
        <v>9440</v>
      </c>
      <c r="C7718">
        <v>2</v>
      </c>
      <c r="D7718" t="s">
        <v>8260</v>
      </c>
      <c r="J7718" t="s">
        <v>8260</v>
      </c>
      <c r="K7718">
        <v>11</v>
      </c>
      <c r="L7718">
        <v>2</v>
      </c>
    </row>
    <row r="7719" spans="1:12" x14ac:dyDescent="0.3">
      <c r="A7719">
        <v>11</v>
      </c>
      <c r="B7719">
        <v>9441</v>
      </c>
      <c r="C7719">
        <v>2</v>
      </c>
      <c r="D7719" t="s">
        <v>8261</v>
      </c>
      <c r="J7719" t="s">
        <v>8261</v>
      </c>
      <c r="K7719">
        <v>11</v>
      </c>
      <c r="L7719">
        <v>2</v>
      </c>
    </row>
    <row r="7720" spans="1:12" x14ac:dyDescent="0.3">
      <c r="A7720">
        <v>11</v>
      </c>
      <c r="B7720">
        <v>9442</v>
      </c>
      <c r="C7720">
        <v>2</v>
      </c>
      <c r="D7720" t="s">
        <v>8262</v>
      </c>
      <c r="J7720" t="s">
        <v>8262</v>
      </c>
      <c r="K7720">
        <v>11</v>
      </c>
      <c r="L7720">
        <v>2</v>
      </c>
    </row>
    <row r="7721" spans="1:12" x14ac:dyDescent="0.3">
      <c r="A7721">
        <v>11</v>
      </c>
      <c r="B7721">
        <v>9443</v>
      </c>
      <c r="C7721">
        <v>2</v>
      </c>
      <c r="D7721" t="s">
        <v>8263</v>
      </c>
      <c r="J7721" t="s">
        <v>8263</v>
      </c>
      <c r="K7721">
        <v>11</v>
      </c>
      <c r="L7721">
        <v>2</v>
      </c>
    </row>
    <row r="7722" spans="1:12" x14ac:dyDescent="0.3">
      <c r="A7722">
        <v>11</v>
      </c>
      <c r="B7722">
        <v>9444</v>
      </c>
      <c r="C7722">
        <v>2</v>
      </c>
      <c r="D7722" t="s">
        <v>8264</v>
      </c>
      <c r="J7722" t="s">
        <v>8264</v>
      </c>
      <c r="K7722">
        <v>11</v>
      </c>
      <c r="L7722">
        <v>2</v>
      </c>
    </row>
    <row r="7723" spans="1:12" x14ac:dyDescent="0.3">
      <c r="A7723">
        <v>11</v>
      </c>
      <c r="B7723">
        <v>9445</v>
      </c>
      <c r="C7723">
        <v>2</v>
      </c>
      <c r="D7723" t="s">
        <v>8265</v>
      </c>
      <c r="J7723" t="s">
        <v>8265</v>
      </c>
      <c r="K7723">
        <v>11</v>
      </c>
      <c r="L7723">
        <v>2</v>
      </c>
    </row>
    <row r="7724" spans="1:12" x14ac:dyDescent="0.3">
      <c r="A7724">
        <v>11</v>
      </c>
      <c r="B7724">
        <v>9446</v>
      </c>
      <c r="C7724">
        <v>2</v>
      </c>
      <c r="D7724" t="s">
        <v>8266</v>
      </c>
      <c r="J7724" t="s">
        <v>8266</v>
      </c>
      <c r="K7724">
        <v>11</v>
      </c>
      <c r="L7724">
        <v>2</v>
      </c>
    </row>
    <row r="7725" spans="1:12" x14ac:dyDescent="0.3">
      <c r="A7725">
        <v>11</v>
      </c>
      <c r="B7725">
        <v>9447</v>
      </c>
      <c r="C7725">
        <v>2</v>
      </c>
      <c r="D7725" t="s">
        <v>8267</v>
      </c>
      <c r="J7725" t="s">
        <v>8267</v>
      </c>
      <c r="K7725">
        <v>11</v>
      </c>
      <c r="L7725">
        <v>2</v>
      </c>
    </row>
    <row r="7726" spans="1:12" x14ac:dyDescent="0.3">
      <c r="A7726">
        <v>11</v>
      </c>
      <c r="B7726">
        <v>9448</v>
      </c>
      <c r="C7726">
        <v>2</v>
      </c>
      <c r="D7726" t="s">
        <v>8268</v>
      </c>
      <c r="J7726" t="s">
        <v>8268</v>
      </c>
      <c r="K7726">
        <v>11</v>
      </c>
      <c r="L7726">
        <v>2</v>
      </c>
    </row>
    <row r="7727" spans="1:12" x14ac:dyDescent="0.3">
      <c r="A7727">
        <v>11</v>
      </c>
      <c r="B7727">
        <v>9449</v>
      </c>
      <c r="C7727">
        <v>2</v>
      </c>
      <c r="D7727" t="s">
        <v>8269</v>
      </c>
      <c r="J7727" t="s">
        <v>8269</v>
      </c>
      <c r="K7727">
        <v>11</v>
      </c>
      <c r="L7727">
        <v>2</v>
      </c>
    </row>
    <row r="7728" spans="1:12" x14ac:dyDescent="0.3">
      <c r="A7728">
        <v>11</v>
      </c>
      <c r="B7728">
        <v>9450</v>
      </c>
      <c r="C7728">
        <v>2</v>
      </c>
      <c r="D7728" t="s">
        <v>8270</v>
      </c>
      <c r="J7728" t="s">
        <v>8270</v>
      </c>
      <c r="K7728">
        <v>11</v>
      </c>
      <c r="L7728">
        <v>2</v>
      </c>
    </row>
    <row r="7729" spans="1:12" x14ac:dyDescent="0.3">
      <c r="A7729">
        <v>11</v>
      </c>
      <c r="B7729">
        <v>9451</v>
      </c>
      <c r="C7729">
        <v>2</v>
      </c>
      <c r="D7729" t="s">
        <v>8271</v>
      </c>
      <c r="J7729" t="s">
        <v>8271</v>
      </c>
      <c r="K7729">
        <v>11</v>
      </c>
      <c r="L7729">
        <v>2</v>
      </c>
    </row>
    <row r="7730" spans="1:12" x14ac:dyDescent="0.3">
      <c r="A7730">
        <v>11</v>
      </c>
      <c r="B7730">
        <v>9452</v>
      </c>
      <c r="C7730">
        <v>2</v>
      </c>
      <c r="D7730" t="s">
        <v>8272</v>
      </c>
      <c r="J7730" t="s">
        <v>8272</v>
      </c>
      <c r="K7730">
        <v>11</v>
      </c>
      <c r="L7730">
        <v>2</v>
      </c>
    </row>
    <row r="7731" spans="1:12" x14ac:dyDescent="0.3">
      <c r="A7731">
        <v>11</v>
      </c>
      <c r="B7731">
        <v>9453</v>
      </c>
      <c r="C7731">
        <v>2</v>
      </c>
      <c r="D7731" t="s">
        <v>8273</v>
      </c>
      <c r="J7731" t="s">
        <v>8273</v>
      </c>
      <c r="K7731">
        <v>11</v>
      </c>
      <c r="L7731">
        <v>2</v>
      </c>
    </row>
    <row r="7732" spans="1:12" x14ac:dyDescent="0.3">
      <c r="A7732">
        <v>11</v>
      </c>
      <c r="B7732">
        <v>9454</v>
      </c>
      <c r="C7732">
        <v>2</v>
      </c>
      <c r="D7732" t="s">
        <v>8274</v>
      </c>
      <c r="J7732" t="s">
        <v>8274</v>
      </c>
      <c r="K7732">
        <v>11</v>
      </c>
      <c r="L7732">
        <v>2</v>
      </c>
    </row>
    <row r="7733" spans="1:12" x14ac:dyDescent="0.3">
      <c r="A7733">
        <v>11</v>
      </c>
      <c r="B7733">
        <v>9455</v>
      </c>
      <c r="C7733">
        <v>2</v>
      </c>
      <c r="D7733" t="s">
        <v>8275</v>
      </c>
      <c r="J7733" t="s">
        <v>8275</v>
      </c>
      <c r="K7733">
        <v>11</v>
      </c>
      <c r="L7733">
        <v>2</v>
      </c>
    </row>
    <row r="7734" spans="1:12" x14ac:dyDescent="0.3">
      <c r="A7734">
        <v>11</v>
      </c>
      <c r="B7734">
        <v>9456</v>
      </c>
      <c r="C7734">
        <v>2</v>
      </c>
      <c r="D7734" t="s">
        <v>8276</v>
      </c>
      <c r="J7734" t="s">
        <v>8276</v>
      </c>
      <c r="K7734">
        <v>11</v>
      </c>
      <c r="L7734">
        <v>2</v>
      </c>
    </row>
    <row r="7735" spans="1:12" x14ac:dyDescent="0.3">
      <c r="A7735">
        <v>11</v>
      </c>
      <c r="B7735">
        <v>9457</v>
      </c>
      <c r="C7735">
        <v>2</v>
      </c>
      <c r="D7735" t="s">
        <v>8277</v>
      </c>
      <c r="J7735" t="s">
        <v>8277</v>
      </c>
      <c r="K7735">
        <v>11</v>
      </c>
      <c r="L7735">
        <v>2</v>
      </c>
    </row>
    <row r="7736" spans="1:12" x14ac:dyDescent="0.3">
      <c r="A7736">
        <v>11</v>
      </c>
      <c r="B7736">
        <v>9458</v>
      </c>
      <c r="C7736">
        <v>2</v>
      </c>
      <c r="D7736" t="s">
        <v>8278</v>
      </c>
      <c r="J7736" t="s">
        <v>8278</v>
      </c>
      <c r="K7736">
        <v>11</v>
      </c>
      <c r="L7736">
        <v>2</v>
      </c>
    </row>
    <row r="7737" spans="1:12" x14ac:dyDescent="0.3">
      <c r="A7737">
        <v>11</v>
      </c>
      <c r="B7737">
        <v>9459</v>
      </c>
      <c r="C7737">
        <v>2</v>
      </c>
      <c r="D7737" t="s">
        <v>8279</v>
      </c>
      <c r="J7737" t="s">
        <v>8279</v>
      </c>
      <c r="K7737">
        <v>11</v>
      </c>
      <c r="L7737">
        <v>2</v>
      </c>
    </row>
    <row r="7738" spans="1:12" x14ac:dyDescent="0.3">
      <c r="A7738">
        <v>11</v>
      </c>
      <c r="B7738">
        <v>9460</v>
      </c>
      <c r="C7738">
        <v>2</v>
      </c>
      <c r="D7738" t="s">
        <v>8280</v>
      </c>
      <c r="J7738" t="s">
        <v>8280</v>
      </c>
      <c r="K7738">
        <v>11</v>
      </c>
      <c r="L7738">
        <v>2</v>
      </c>
    </row>
    <row r="7739" spans="1:12" x14ac:dyDescent="0.3">
      <c r="A7739">
        <v>11</v>
      </c>
      <c r="B7739">
        <v>9461</v>
      </c>
      <c r="C7739">
        <v>2</v>
      </c>
      <c r="D7739" t="s">
        <v>8281</v>
      </c>
      <c r="J7739" t="s">
        <v>8281</v>
      </c>
      <c r="K7739">
        <v>11</v>
      </c>
      <c r="L7739">
        <v>2</v>
      </c>
    </row>
    <row r="7740" spans="1:12" x14ac:dyDescent="0.3">
      <c r="A7740">
        <v>11</v>
      </c>
      <c r="B7740">
        <v>9462</v>
      </c>
      <c r="C7740">
        <v>2</v>
      </c>
      <c r="D7740" t="s">
        <v>8282</v>
      </c>
      <c r="J7740" t="s">
        <v>8282</v>
      </c>
      <c r="K7740">
        <v>11</v>
      </c>
      <c r="L7740">
        <v>2</v>
      </c>
    </row>
    <row r="7741" spans="1:12" x14ac:dyDescent="0.3">
      <c r="A7741">
        <v>11</v>
      </c>
      <c r="B7741">
        <v>9463</v>
      </c>
      <c r="C7741">
        <v>2</v>
      </c>
      <c r="D7741" t="s">
        <v>8283</v>
      </c>
      <c r="J7741" t="s">
        <v>8283</v>
      </c>
      <c r="K7741">
        <v>11</v>
      </c>
      <c r="L7741">
        <v>2</v>
      </c>
    </row>
    <row r="7742" spans="1:12" x14ac:dyDescent="0.3">
      <c r="A7742">
        <v>11</v>
      </c>
      <c r="B7742">
        <v>9464</v>
      </c>
      <c r="C7742">
        <v>2</v>
      </c>
      <c r="D7742" t="s">
        <v>8284</v>
      </c>
      <c r="J7742" t="s">
        <v>8284</v>
      </c>
      <c r="K7742">
        <v>11</v>
      </c>
      <c r="L7742">
        <v>2</v>
      </c>
    </row>
    <row r="7743" spans="1:12" x14ac:dyDescent="0.3">
      <c r="A7743">
        <v>11</v>
      </c>
      <c r="B7743">
        <v>9465</v>
      </c>
      <c r="C7743">
        <v>2</v>
      </c>
      <c r="D7743" t="s">
        <v>8285</v>
      </c>
      <c r="J7743" t="s">
        <v>8285</v>
      </c>
      <c r="K7743">
        <v>11</v>
      </c>
      <c r="L7743">
        <v>2</v>
      </c>
    </row>
    <row r="7744" spans="1:12" x14ac:dyDescent="0.3">
      <c r="A7744">
        <v>11</v>
      </c>
      <c r="B7744">
        <v>9466</v>
      </c>
      <c r="C7744">
        <v>2</v>
      </c>
      <c r="D7744" t="s">
        <v>8286</v>
      </c>
      <c r="J7744" t="s">
        <v>8286</v>
      </c>
      <c r="K7744">
        <v>11</v>
      </c>
      <c r="L7744">
        <v>2</v>
      </c>
    </row>
    <row r="7745" spans="1:12" x14ac:dyDescent="0.3">
      <c r="A7745">
        <v>11</v>
      </c>
      <c r="B7745">
        <v>9467</v>
      </c>
      <c r="C7745">
        <v>2</v>
      </c>
      <c r="D7745" t="s">
        <v>8287</v>
      </c>
      <c r="J7745" t="s">
        <v>8287</v>
      </c>
      <c r="K7745">
        <v>11</v>
      </c>
      <c r="L7745">
        <v>2</v>
      </c>
    </row>
    <row r="7746" spans="1:12" x14ac:dyDescent="0.3">
      <c r="A7746">
        <v>11</v>
      </c>
      <c r="B7746">
        <v>9468</v>
      </c>
      <c r="C7746">
        <v>2</v>
      </c>
      <c r="D7746" t="s">
        <v>8288</v>
      </c>
      <c r="J7746" t="s">
        <v>8288</v>
      </c>
      <c r="K7746">
        <v>11</v>
      </c>
      <c r="L7746">
        <v>2</v>
      </c>
    </row>
    <row r="7747" spans="1:12" x14ac:dyDescent="0.3">
      <c r="A7747">
        <v>11</v>
      </c>
      <c r="B7747">
        <v>9469</v>
      </c>
      <c r="C7747">
        <v>2</v>
      </c>
      <c r="D7747" t="s">
        <v>8289</v>
      </c>
      <c r="J7747" t="s">
        <v>8289</v>
      </c>
      <c r="K7747">
        <v>11</v>
      </c>
      <c r="L7747">
        <v>2</v>
      </c>
    </row>
    <row r="7748" spans="1:12" x14ac:dyDescent="0.3">
      <c r="A7748">
        <v>11</v>
      </c>
      <c r="B7748">
        <v>9470</v>
      </c>
      <c r="C7748">
        <v>2</v>
      </c>
      <c r="D7748" t="s">
        <v>8290</v>
      </c>
      <c r="J7748" t="s">
        <v>8290</v>
      </c>
      <c r="K7748">
        <v>11</v>
      </c>
      <c r="L7748">
        <v>2</v>
      </c>
    </row>
    <row r="7749" spans="1:12" x14ac:dyDescent="0.3">
      <c r="A7749">
        <v>11</v>
      </c>
      <c r="B7749">
        <v>9471</v>
      </c>
      <c r="C7749">
        <v>2</v>
      </c>
      <c r="D7749" t="s">
        <v>8291</v>
      </c>
      <c r="J7749" t="s">
        <v>8291</v>
      </c>
      <c r="K7749">
        <v>11</v>
      </c>
      <c r="L7749">
        <v>2</v>
      </c>
    </row>
    <row r="7750" spans="1:12" x14ac:dyDescent="0.3">
      <c r="A7750">
        <v>11</v>
      </c>
      <c r="B7750">
        <v>9472</v>
      </c>
      <c r="C7750">
        <v>2</v>
      </c>
      <c r="D7750" t="s">
        <v>8292</v>
      </c>
      <c r="J7750" t="s">
        <v>8292</v>
      </c>
      <c r="K7750">
        <v>11</v>
      </c>
      <c r="L7750">
        <v>2</v>
      </c>
    </row>
    <row r="7751" spans="1:12" x14ac:dyDescent="0.3">
      <c r="A7751">
        <v>11</v>
      </c>
      <c r="B7751">
        <v>9473</v>
      </c>
      <c r="C7751">
        <v>2</v>
      </c>
      <c r="D7751" t="s">
        <v>8293</v>
      </c>
      <c r="J7751" t="s">
        <v>8293</v>
      </c>
      <c r="K7751">
        <v>11</v>
      </c>
      <c r="L7751">
        <v>2</v>
      </c>
    </row>
    <row r="7752" spans="1:12" x14ac:dyDescent="0.3">
      <c r="A7752">
        <v>11</v>
      </c>
      <c r="B7752">
        <v>9474</v>
      </c>
      <c r="C7752">
        <v>2</v>
      </c>
      <c r="D7752" t="s">
        <v>8294</v>
      </c>
      <c r="J7752" t="s">
        <v>8294</v>
      </c>
      <c r="K7752">
        <v>11</v>
      </c>
      <c r="L7752">
        <v>2</v>
      </c>
    </row>
    <row r="7753" spans="1:12" x14ac:dyDescent="0.3">
      <c r="A7753">
        <v>11</v>
      </c>
      <c r="B7753">
        <v>9475</v>
      </c>
      <c r="C7753">
        <v>2</v>
      </c>
      <c r="D7753" t="s">
        <v>8295</v>
      </c>
      <c r="J7753" t="s">
        <v>8295</v>
      </c>
      <c r="K7753">
        <v>11</v>
      </c>
      <c r="L7753">
        <v>2</v>
      </c>
    </row>
    <row r="7754" spans="1:12" x14ac:dyDescent="0.3">
      <c r="A7754">
        <v>11</v>
      </c>
      <c r="B7754">
        <v>9476</v>
      </c>
      <c r="C7754">
        <v>2</v>
      </c>
      <c r="D7754" t="s">
        <v>8296</v>
      </c>
      <c r="J7754" t="s">
        <v>8296</v>
      </c>
      <c r="K7754">
        <v>11</v>
      </c>
      <c r="L7754">
        <v>2</v>
      </c>
    </row>
    <row r="7755" spans="1:12" x14ac:dyDescent="0.3">
      <c r="A7755">
        <v>11</v>
      </c>
      <c r="B7755">
        <v>9477</v>
      </c>
      <c r="C7755">
        <v>2</v>
      </c>
      <c r="D7755" t="s">
        <v>8297</v>
      </c>
      <c r="J7755" t="s">
        <v>8297</v>
      </c>
      <c r="K7755">
        <v>11</v>
      </c>
      <c r="L7755">
        <v>2</v>
      </c>
    </row>
    <row r="7756" spans="1:12" x14ac:dyDescent="0.3">
      <c r="A7756">
        <v>11</v>
      </c>
      <c r="B7756">
        <v>9478</v>
      </c>
      <c r="C7756">
        <v>2</v>
      </c>
      <c r="D7756" t="s">
        <v>8298</v>
      </c>
      <c r="J7756" t="s">
        <v>8298</v>
      </c>
      <c r="K7756">
        <v>11</v>
      </c>
      <c r="L7756">
        <v>2</v>
      </c>
    </row>
    <row r="7757" spans="1:12" x14ac:dyDescent="0.3">
      <c r="A7757">
        <v>11</v>
      </c>
      <c r="B7757">
        <v>9479</v>
      </c>
      <c r="C7757">
        <v>2</v>
      </c>
      <c r="D7757" t="s">
        <v>8299</v>
      </c>
      <c r="J7757" t="s">
        <v>8299</v>
      </c>
      <c r="K7757">
        <v>11</v>
      </c>
      <c r="L7757">
        <v>2</v>
      </c>
    </row>
    <row r="7758" spans="1:12" x14ac:dyDescent="0.3">
      <c r="A7758">
        <v>11</v>
      </c>
      <c r="B7758">
        <v>9480</v>
      </c>
      <c r="C7758">
        <v>2</v>
      </c>
      <c r="D7758" t="s">
        <v>8300</v>
      </c>
      <c r="J7758" t="s">
        <v>8300</v>
      </c>
      <c r="K7758">
        <v>11</v>
      </c>
      <c r="L7758">
        <v>2</v>
      </c>
    </row>
    <row r="7759" spans="1:12" x14ac:dyDescent="0.3">
      <c r="A7759">
        <v>11</v>
      </c>
      <c r="B7759">
        <v>9481</v>
      </c>
      <c r="C7759">
        <v>2</v>
      </c>
      <c r="D7759" t="s">
        <v>8301</v>
      </c>
      <c r="J7759" t="s">
        <v>8301</v>
      </c>
      <c r="K7759">
        <v>11</v>
      </c>
      <c r="L7759">
        <v>2</v>
      </c>
    </row>
    <row r="7760" spans="1:12" x14ac:dyDescent="0.3">
      <c r="A7760">
        <v>11</v>
      </c>
      <c r="B7760">
        <v>9482</v>
      </c>
      <c r="C7760">
        <v>2</v>
      </c>
      <c r="D7760" t="s">
        <v>8302</v>
      </c>
      <c r="J7760" t="s">
        <v>8302</v>
      </c>
      <c r="K7760">
        <v>11</v>
      </c>
      <c r="L7760">
        <v>2</v>
      </c>
    </row>
    <row r="7761" spans="1:12" x14ac:dyDescent="0.3">
      <c r="A7761">
        <v>11</v>
      </c>
      <c r="B7761">
        <v>9483</v>
      </c>
      <c r="C7761">
        <v>2</v>
      </c>
      <c r="D7761" t="s">
        <v>8303</v>
      </c>
      <c r="J7761" t="s">
        <v>8303</v>
      </c>
      <c r="K7761">
        <v>11</v>
      </c>
      <c r="L7761">
        <v>2</v>
      </c>
    </row>
    <row r="7762" spans="1:12" x14ac:dyDescent="0.3">
      <c r="A7762">
        <v>11</v>
      </c>
      <c r="B7762">
        <v>9484</v>
      </c>
      <c r="C7762">
        <v>2</v>
      </c>
      <c r="D7762" t="s">
        <v>8304</v>
      </c>
      <c r="J7762" t="s">
        <v>8304</v>
      </c>
      <c r="K7762">
        <v>11</v>
      </c>
      <c r="L7762">
        <v>2</v>
      </c>
    </row>
    <row r="7763" spans="1:12" x14ac:dyDescent="0.3">
      <c r="A7763">
        <v>11</v>
      </c>
      <c r="B7763">
        <v>9485</v>
      </c>
      <c r="C7763">
        <v>2</v>
      </c>
      <c r="D7763" t="s">
        <v>8305</v>
      </c>
      <c r="J7763" t="s">
        <v>8305</v>
      </c>
      <c r="K7763">
        <v>11</v>
      </c>
      <c r="L7763">
        <v>2</v>
      </c>
    </row>
    <row r="7764" spans="1:12" x14ac:dyDescent="0.3">
      <c r="A7764">
        <v>11</v>
      </c>
      <c r="B7764">
        <v>9486</v>
      </c>
      <c r="C7764">
        <v>2</v>
      </c>
      <c r="D7764" t="s">
        <v>8306</v>
      </c>
      <c r="J7764" t="s">
        <v>8306</v>
      </c>
      <c r="K7764">
        <v>11</v>
      </c>
      <c r="L7764">
        <v>2</v>
      </c>
    </row>
    <row r="7765" spans="1:12" x14ac:dyDescent="0.3">
      <c r="A7765">
        <v>11</v>
      </c>
      <c r="B7765">
        <v>9487</v>
      </c>
      <c r="C7765">
        <v>2</v>
      </c>
      <c r="D7765" t="s">
        <v>8307</v>
      </c>
      <c r="J7765" t="s">
        <v>8307</v>
      </c>
      <c r="K7765">
        <v>11</v>
      </c>
      <c r="L7765">
        <v>2</v>
      </c>
    </row>
    <row r="7766" spans="1:12" x14ac:dyDescent="0.3">
      <c r="A7766">
        <v>11</v>
      </c>
      <c r="B7766">
        <v>9488</v>
      </c>
      <c r="C7766">
        <v>2</v>
      </c>
      <c r="D7766" t="s">
        <v>8308</v>
      </c>
      <c r="J7766" t="s">
        <v>8308</v>
      </c>
      <c r="K7766">
        <v>11</v>
      </c>
      <c r="L7766">
        <v>2</v>
      </c>
    </row>
    <row r="7767" spans="1:12" x14ac:dyDescent="0.3">
      <c r="A7767">
        <v>11</v>
      </c>
      <c r="B7767">
        <v>9489</v>
      </c>
      <c r="C7767">
        <v>2</v>
      </c>
      <c r="D7767" t="s">
        <v>8309</v>
      </c>
      <c r="J7767" t="s">
        <v>8309</v>
      </c>
      <c r="K7767">
        <v>11</v>
      </c>
      <c r="L7767">
        <v>2</v>
      </c>
    </row>
    <row r="7768" spans="1:12" x14ac:dyDescent="0.3">
      <c r="A7768">
        <v>11</v>
      </c>
      <c r="B7768">
        <v>9490</v>
      </c>
      <c r="C7768">
        <v>2</v>
      </c>
      <c r="D7768" t="s">
        <v>8310</v>
      </c>
      <c r="J7768" t="s">
        <v>8310</v>
      </c>
      <c r="K7768">
        <v>11</v>
      </c>
      <c r="L7768">
        <v>2</v>
      </c>
    </row>
    <row r="7769" spans="1:12" x14ac:dyDescent="0.3">
      <c r="A7769">
        <v>11</v>
      </c>
      <c r="B7769">
        <v>9491</v>
      </c>
      <c r="C7769">
        <v>2</v>
      </c>
      <c r="D7769" t="s">
        <v>8311</v>
      </c>
      <c r="J7769" t="s">
        <v>8311</v>
      </c>
      <c r="K7769">
        <v>11</v>
      </c>
      <c r="L7769">
        <v>2</v>
      </c>
    </row>
    <row r="7770" spans="1:12" x14ac:dyDescent="0.3">
      <c r="A7770">
        <v>11</v>
      </c>
      <c r="B7770">
        <v>9492</v>
      </c>
      <c r="C7770">
        <v>2</v>
      </c>
      <c r="D7770" t="s">
        <v>8312</v>
      </c>
      <c r="J7770" t="s">
        <v>8312</v>
      </c>
      <c r="K7770">
        <v>11</v>
      </c>
      <c r="L7770">
        <v>2</v>
      </c>
    </row>
    <row r="7771" spans="1:12" x14ac:dyDescent="0.3">
      <c r="A7771">
        <v>11</v>
      </c>
      <c r="B7771">
        <v>9493</v>
      </c>
      <c r="C7771">
        <v>2</v>
      </c>
      <c r="D7771" t="s">
        <v>8313</v>
      </c>
      <c r="J7771" t="s">
        <v>8313</v>
      </c>
      <c r="K7771">
        <v>11</v>
      </c>
      <c r="L7771">
        <v>2</v>
      </c>
    </row>
    <row r="7772" spans="1:12" x14ac:dyDescent="0.3">
      <c r="A7772">
        <v>11</v>
      </c>
      <c r="B7772">
        <v>9494</v>
      </c>
      <c r="C7772">
        <v>2</v>
      </c>
      <c r="D7772" t="s">
        <v>8314</v>
      </c>
      <c r="J7772" t="s">
        <v>8314</v>
      </c>
      <c r="K7772">
        <v>11</v>
      </c>
      <c r="L7772">
        <v>2</v>
      </c>
    </row>
    <row r="7773" spans="1:12" x14ac:dyDescent="0.3">
      <c r="A7773">
        <v>11</v>
      </c>
      <c r="B7773">
        <v>9495</v>
      </c>
      <c r="C7773">
        <v>2</v>
      </c>
      <c r="D7773" t="s">
        <v>8315</v>
      </c>
      <c r="J7773" t="s">
        <v>8315</v>
      </c>
      <c r="K7773">
        <v>11</v>
      </c>
      <c r="L7773">
        <v>2</v>
      </c>
    </row>
    <row r="7774" spans="1:12" x14ac:dyDescent="0.3">
      <c r="A7774">
        <v>11</v>
      </c>
      <c r="B7774">
        <v>9496</v>
      </c>
      <c r="C7774">
        <v>2</v>
      </c>
      <c r="D7774" t="s">
        <v>8316</v>
      </c>
      <c r="J7774" t="s">
        <v>8316</v>
      </c>
      <c r="K7774">
        <v>11</v>
      </c>
      <c r="L7774">
        <v>2</v>
      </c>
    </row>
    <row r="7775" spans="1:12" x14ac:dyDescent="0.3">
      <c r="A7775">
        <v>11</v>
      </c>
      <c r="B7775">
        <v>9497</v>
      </c>
      <c r="C7775">
        <v>2</v>
      </c>
      <c r="D7775" t="s">
        <v>8317</v>
      </c>
      <c r="J7775" t="s">
        <v>8317</v>
      </c>
      <c r="K7775">
        <v>11</v>
      </c>
      <c r="L7775">
        <v>2</v>
      </c>
    </row>
    <row r="7776" spans="1:12" x14ac:dyDescent="0.3">
      <c r="A7776">
        <v>11</v>
      </c>
      <c r="B7776">
        <v>9498</v>
      </c>
      <c r="C7776">
        <v>2</v>
      </c>
      <c r="D7776" t="s">
        <v>8318</v>
      </c>
      <c r="J7776" t="s">
        <v>8318</v>
      </c>
      <c r="K7776">
        <v>11</v>
      </c>
      <c r="L7776">
        <v>2</v>
      </c>
    </row>
    <row r="7777" spans="1:12" x14ac:dyDescent="0.3">
      <c r="A7777">
        <v>11</v>
      </c>
      <c r="B7777">
        <v>9499</v>
      </c>
      <c r="C7777">
        <v>2</v>
      </c>
      <c r="D7777" t="s">
        <v>8319</v>
      </c>
      <c r="J7777" t="s">
        <v>8319</v>
      </c>
      <c r="K7777">
        <v>11</v>
      </c>
      <c r="L7777">
        <v>2</v>
      </c>
    </row>
    <row r="7778" spans="1:12" x14ac:dyDescent="0.3">
      <c r="A7778">
        <v>11</v>
      </c>
      <c r="B7778">
        <v>9500</v>
      </c>
      <c r="C7778">
        <v>2</v>
      </c>
      <c r="D7778" t="s">
        <v>8320</v>
      </c>
      <c r="J7778" t="s">
        <v>8320</v>
      </c>
      <c r="K7778">
        <v>11</v>
      </c>
      <c r="L7778">
        <v>2</v>
      </c>
    </row>
    <row r="7779" spans="1:12" x14ac:dyDescent="0.3">
      <c r="A7779">
        <v>11</v>
      </c>
      <c r="B7779">
        <v>9501</v>
      </c>
      <c r="C7779">
        <v>2</v>
      </c>
      <c r="D7779" t="s">
        <v>8321</v>
      </c>
      <c r="J7779" t="s">
        <v>8321</v>
      </c>
      <c r="K7779">
        <v>11</v>
      </c>
      <c r="L7779">
        <v>2</v>
      </c>
    </row>
    <row r="7780" spans="1:12" x14ac:dyDescent="0.3">
      <c r="A7780">
        <v>11</v>
      </c>
      <c r="B7780">
        <v>9502</v>
      </c>
      <c r="C7780">
        <v>2</v>
      </c>
      <c r="D7780" t="s">
        <v>8322</v>
      </c>
      <c r="J7780" t="s">
        <v>8322</v>
      </c>
      <c r="K7780">
        <v>11</v>
      </c>
      <c r="L7780">
        <v>2</v>
      </c>
    </row>
    <row r="7781" spans="1:12" x14ac:dyDescent="0.3">
      <c r="A7781">
        <v>11</v>
      </c>
      <c r="B7781">
        <v>9503</v>
      </c>
      <c r="C7781">
        <v>2</v>
      </c>
      <c r="D7781" t="s">
        <v>8323</v>
      </c>
      <c r="J7781" t="s">
        <v>8323</v>
      </c>
      <c r="K7781">
        <v>11</v>
      </c>
      <c r="L7781">
        <v>2</v>
      </c>
    </row>
    <row r="7782" spans="1:12" x14ac:dyDescent="0.3">
      <c r="A7782">
        <v>11</v>
      </c>
      <c r="B7782">
        <v>9504</v>
      </c>
      <c r="C7782">
        <v>2</v>
      </c>
      <c r="D7782" t="s">
        <v>8324</v>
      </c>
      <c r="J7782" t="s">
        <v>8324</v>
      </c>
      <c r="K7782">
        <v>11</v>
      </c>
      <c r="L7782">
        <v>2</v>
      </c>
    </row>
    <row r="7783" spans="1:12" x14ac:dyDescent="0.3">
      <c r="A7783">
        <v>11</v>
      </c>
      <c r="B7783">
        <v>9505</v>
      </c>
      <c r="C7783">
        <v>2</v>
      </c>
      <c r="D7783" t="s">
        <v>8325</v>
      </c>
      <c r="J7783" t="s">
        <v>8325</v>
      </c>
      <c r="K7783">
        <v>11</v>
      </c>
      <c r="L7783">
        <v>2</v>
      </c>
    </row>
    <row r="7784" spans="1:12" x14ac:dyDescent="0.3">
      <c r="A7784">
        <v>11</v>
      </c>
      <c r="B7784">
        <v>9506</v>
      </c>
      <c r="C7784">
        <v>2</v>
      </c>
      <c r="D7784" t="s">
        <v>8326</v>
      </c>
      <c r="J7784" t="s">
        <v>8326</v>
      </c>
      <c r="K7784">
        <v>11</v>
      </c>
      <c r="L7784">
        <v>2</v>
      </c>
    </row>
    <row r="7785" spans="1:12" x14ac:dyDescent="0.3">
      <c r="A7785">
        <v>11</v>
      </c>
      <c r="B7785">
        <v>9507</v>
      </c>
      <c r="C7785">
        <v>2</v>
      </c>
      <c r="D7785" t="s">
        <v>8327</v>
      </c>
      <c r="J7785" t="s">
        <v>8327</v>
      </c>
      <c r="K7785">
        <v>11</v>
      </c>
      <c r="L7785">
        <v>2</v>
      </c>
    </row>
    <row r="7786" spans="1:12" x14ac:dyDescent="0.3">
      <c r="A7786">
        <v>11</v>
      </c>
      <c r="B7786">
        <v>9508</v>
      </c>
      <c r="C7786">
        <v>2</v>
      </c>
      <c r="D7786" t="s">
        <v>8328</v>
      </c>
      <c r="J7786" t="s">
        <v>8328</v>
      </c>
      <c r="K7786">
        <v>11</v>
      </c>
      <c r="L7786">
        <v>2</v>
      </c>
    </row>
    <row r="7787" spans="1:12" x14ac:dyDescent="0.3">
      <c r="A7787">
        <v>11</v>
      </c>
      <c r="B7787">
        <v>9509</v>
      </c>
      <c r="C7787">
        <v>2</v>
      </c>
      <c r="D7787" t="s">
        <v>8329</v>
      </c>
      <c r="J7787" t="s">
        <v>8329</v>
      </c>
      <c r="K7787">
        <v>11</v>
      </c>
      <c r="L7787">
        <v>2</v>
      </c>
    </row>
    <row r="7788" spans="1:12" x14ac:dyDescent="0.3">
      <c r="A7788">
        <v>11</v>
      </c>
      <c r="B7788">
        <v>9510</v>
      </c>
      <c r="C7788">
        <v>2</v>
      </c>
      <c r="D7788" t="s">
        <v>8330</v>
      </c>
      <c r="J7788" t="s">
        <v>8330</v>
      </c>
      <c r="K7788">
        <v>11</v>
      </c>
      <c r="L7788">
        <v>2</v>
      </c>
    </row>
    <row r="7789" spans="1:12" x14ac:dyDescent="0.3">
      <c r="A7789">
        <v>11</v>
      </c>
      <c r="B7789">
        <v>9511</v>
      </c>
      <c r="C7789">
        <v>2</v>
      </c>
      <c r="D7789" t="s">
        <v>8331</v>
      </c>
      <c r="J7789" t="s">
        <v>8331</v>
      </c>
      <c r="K7789">
        <v>11</v>
      </c>
      <c r="L7789">
        <v>2</v>
      </c>
    </row>
    <row r="7790" spans="1:12" x14ac:dyDescent="0.3">
      <c r="A7790">
        <v>11</v>
      </c>
      <c r="B7790">
        <v>9512</v>
      </c>
      <c r="C7790">
        <v>2</v>
      </c>
      <c r="D7790" t="s">
        <v>8332</v>
      </c>
      <c r="J7790" t="s">
        <v>8332</v>
      </c>
      <c r="K7790">
        <v>11</v>
      </c>
      <c r="L7790">
        <v>2</v>
      </c>
    </row>
    <row r="7791" spans="1:12" x14ac:dyDescent="0.3">
      <c r="A7791">
        <v>11</v>
      </c>
      <c r="B7791">
        <v>9513</v>
      </c>
      <c r="C7791">
        <v>2</v>
      </c>
      <c r="D7791" t="s">
        <v>8333</v>
      </c>
      <c r="J7791" t="s">
        <v>8333</v>
      </c>
      <c r="K7791">
        <v>11</v>
      </c>
      <c r="L7791">
        <v>2</v>
      </c>
    </row>
    <row r="7792" spans="1:12" x14ac:dyDescent="0.3">
      <c r="A7792">
        <v>11</v>
      </c>
      <c r="B7792">
        <v>9514</v>
      </c>
      <c r="C7792">
        <v>2</v>
      </c>
      <c r="D7792" t="s">
        <v>8334</v>
      </c>
      <c r="J7792" t="s">
        <v>8334</v>
      </c>
      <c r="K7792">
        <v>11</v>
      </c>
      <c r="L7792">
        <v>2</v>
      </c>
    </row>
    <row r="7793" spans="1:12" x14ac:dyDescent="0.3">
      <c r="A7793">
        <v>11</v>
      </c>
      <c r="B7793">
        <v>9515</v>
      </c>
      <c r="C7793">
        <v>2</v>
      </c>
      <c r="D7793" t="s">
        <v>8335</v>
      </c>
      <c r="J7793" t="s">
        <v>8335</v>
      </c>
      <c r="K7793">
        <v>11</v>
      </c>
      <c r="L7793">
        <v>2</v>
      </c>
    </row>
    <row r="7794" spans="1:12" x14ac:dyDescent="0.3">
      <c r="A7794">
        <v>11</v>
      </c>
      <c r="B7794">
        <v>9516</v>
      </c>
      <c r="C7794">
        <v>2</v>
      </c>
      <c r="D7794" t="s">
        <v>8336</v>
      </c>
      <c r="J7794" t="s">
        <v>8336</v>
      </c>
      <c r="K7794">
        <v>11</v>
      </c>
      <c r="L7794">
        <v>2</v>
      </c>
    </row>
    <row r="7795" spans="1:12" x14ac:dyDescent="0.3">
      <c r="A7795">
        <v>11</v>
      </c>
      <c r="B7795">
        <v>9517</v>
      </c>
      <c r="C7795">
        <v>2</v>
      </c>
      <c r="D7795" t="s">
        <v>8337</v>
      </c>
      <c r="J7795" t="s">
        <v>8337</v>
      </c>
      <c r="K7795">
        <v>11</v>
      </c>
      <c r="L7795">
        <v>2</v>
      </c>
    </row>
    <row r="7796" spans="1:12" x14ac:dyDescent="0.3">
      <c r="A7796">
        <v>11</v>
      </c>
      <c r="B7796">
        <v>9518</v>
      </c>
      <c r="C7796">
        <v>2</v>
      </c>
      <c r="D7796" t="s">
        <v>8338</v>
      </c>
      <c r="J7796" t="s">
        <v>8338</v>
      </c>
      <c r="K7796">
        <v>11</v>
      </c>
      <c r="L7796">
        <v>2</v>
      </c>
    </row>
    <row r="7797" spans="1:12" x14ac:dyDescent="0.3">
      <c r="A7797">
        <v>11</v>
      </c>
      <c r="B7797">
        <v>9519</v>
      </c>
      <c r="C7797">
        <v>2</v>
      </c>
      <c r="D7797" t="s">
        <v>8339</v>
      </c>
      <c r="J7797" t="s">
        <v>8339</v>
      </c>
      <c r="K7797">
        <v>11</v>
      </c>
      <c r="L7797">
        <v>2</v>
      </c>
    </row>
    <row r="7798" spans="1:12" x14ac:dyDescent="0.3">
      <c r="A7798">
        <v>11</v>
      </c>
      <c r="B7798">
        <v>9520</v>
      </c>
      <c r="C7798">
        <v>2</v>
      </c>
      <c r="D7798" t="s">
        <v>8340</v>
      </c>
      <c r="J7798" t="s">
        <v>8340</v>
      </c>
      <c r="K7798">
        <v>11</v>
      </c>
      <c r="L7798">
        <v>2</v>
      </c>
    </row>
    <row r="7799" spans="1:12" x14ac:dyDescent="0.3">
      <c r="A7799">
        <v>11</v>
      </c>
      <c r="B7799">
        <v>9521</v>
      </c>
      <c r="C7799">
        <v>2</v>
      </c>
      <c r="D7799" t="s">
        <v>8341</v>
      </c>
      <c r="J7799" t="s">
        <v>8341</v>
      </c>
      <c r="K7799">
        <v>11</v>
      </c>
      <c r="L7799">
        <v>2</v>
      </c>
    </row>
    <row r="7800" spans="1:12" x14ac:dyDescent="0.3">
      <c r="A7800">
        <v>11</v>
      </c>
      <c r="B7800">
        <v>9522</v>
      </c>
      <c r="C7800">
        <v>2</v>
      </c>
      <c r="D7800" t="s">
        <v>8342</v>
      </c>
      <c r="J7800" t="s">
        <v>8342</v>
      </c>
      <c r="K7800">
        <v>11</v>
      </c>
      <c r="L7800">
        <v>2</v>
      </c>
    </row>
    <row r="7801" spans="1:12" x14ac:dyDescent="0.3">
      <c r="A7801">
        <v>11</v>
      </c>
      <c r="B7801">
        <v>9523</v>
      </c>
      <c r="C7801">
        <v>2</v>
      </c>
      <c r="D7801" t="s">
        <v>8343</v>
      </c>
      <c r="J7801" t="s">
        <v>8343</v>
      </c>
      <c r="K7801">
        <v>11</v>
      </c>
      <c r="L7801">
        <v>2</v>
      </c>
    </row>
    <row r="7802" spans="1:12" x14ac:dyDescent="0.3">
      <c r="A7802">
        <v>11</v>
      </c>
      <c r="B7802">
        <v>9524</v>
      </c>
      <c r="C7802">
        <v>2</v>
      </c>
      <c r="D7802" t="s">
        <v>8344</v>
      </c>
      <c r="J7802" t="s">
        <v>8344</v>
      </c>
      <c r="K7802">
        <v>11</v>
      </c>
      <c r="L7802">
        <v>2</v>
      </c>
    </row>
    <row r="7803" spans="1:12" x14ac:dyDescent="0.3">
      <c r="A7803">
        <v>11</v>
      </c>
      <c r="B7803">
        <v>9525</v>
      </c>
      <c r="C7803">
        <v>2</v>
      </c>
      <c r="D7803" t="s">
        <v>8345</v>
      </c>
      <c r="J7803" t="s">
        <v>8345</v>
      </c>
      <c r="K7803">
        <v>11</v>
      </c>
      <c r="L7803">
        <v>2</v>
      </c>
    </row>
    <row r="7804" spans="1:12" x14ac:dyDescent="0.3">
      <c r="A7804">
        <v>11</v>
      </c>
      <c r="B7804">
        <v>9526</v>
      </c>
      <c r="C7804">
        <v>2</v>
      </c>
      <c r="D7804" t="s">
        <v>8346</v>
      </c>
      <c r="J7804" t="s">
        <v>8346</v>
      </c>
      <c r="K7804">
        <v>11</v>
      </c>
      <c r="L7804">
        <v>2</v>
      </c>
    </row>
    <row r="7805" spans="1:12" x14ac:dyDescent="0.3">
      <c r="A7805">
        <v>11</v>
      </c>
      <c r="B7805">
        <v>9527</v>
      </c>
      <c r="C7805">
        <v>2</v>
      </c>
      <c r="D7805" t="s">
        <v>8347</v>
      </c>
      <c r="J7805" t="s">
        <v>8347</v>
      </c>
      <c r="K7805">
        <v>11</v>
      </c>
      <c r="L7805">
        <v>2</v>
      </c>
    </row>
    <row r="7806" spans="1:12" x14ac:dyDescent="0.3">
      <c r="A7806">
        <v>11</v>
      </c>
      <c r="B7806">
        <v>9528</v>
      </c>
      <c r="C7806">
        <v>2</v>
      </c>
      <c r="D7806" t="s">
        <v>8348</v>
      </c>
      <c r="J7806" t="s">
        <v>8348</v>
      </c>
      <c r="K7806">
        <v>11</v>
      </c>
      <c r="L7806">
        <v>2</v>
      </c>
    </row>
    <row r="7807" spans="1:12" x14ac:dyDescent="0.3">
      <c r="A7807">
        <v>11</v>
      </c>
      <c r="B7807">
        <v>9529</v>
      </c>
      <c r="C7807">
        <v>2</v>
      </c>
      <c r="D7807" t="s">
        <v>8349</v>
      </c>
      <c r="J7807" t="s">
        <v>8349</v>
      </c>
      <c r="K7807">
        <v>11</v>
      </c>
      <c r="L7807">
        <v>2</v>
      </c>
    </row>
    <row r="7808" spans="1:12" x14ac:dyDescent="0.3">
      <c r="A7808">
        <v>11</v>
      </c>
      <c r="B7808">
        <v>9530</v>
      </c>
      <c r="C7808">
        <v>2</v>
      </c>
      <c r="D7808" t="s">
        <v>8350</v>
      </c>
      <c r="J7808" t="s">
        <v>8350</v>
      </c>
      <c r="K7808">
        <v>11</v>
      </c>
      <c r="L7808">
        <v>2</v>
      </c>
    </row>
    <row r="7809" spans="1:12" x14ac:dyDescent="0.3">
      <c r="A7809">
        <v>11</v>
      </c>
      <c r="B7809">
        <v>9531</v>
      </c>
      <c r="C7809">
        <v>2</v>
      </c>
      <c r="D7809" t="s">
        <v>8351</v>
      </c>
      <c r="J7809" t="s">
        <v>8351</v>
      </c>
      <c r="K7809">
        <v>11</v>
      </c>
      <c r="L7809">
        <v>2</v>
      </c>
    </row>
    <row r="7810" spans="1:12" x14ac:dyDescent="0.3">
      <c r="A7810">
        <v>11</v>
      </c>
      <c r="B7810">
        <v>9532</v>
      </c>
      <c r="C7810">
        <v>2</v>
      </c>
      <c r="D7810" t="s">
        <v>8352</v>
      </c>
      <c r="J7810" t="s">
        <v>8352</v>
      </c>
      <c r="K7810">
        <v>11</v>
      </c>
      <c r="L7810">
        <v>2</v>
      </c>
    </row>
    <row r="7811" spans="1:12" x14ac:dyDescent="0.3">
      <c r="A7811">
        <v>11</v>
      </c>
      <c r="B7811">
        <v>9533</v>
      </c>
      <c r="C7811">
        <v>2</v>
      </c>
      <c r="D7811" t="s">
        <v>8353</v>
      </c>
      <c r="J7811" t="s">
        <v>8353</v>
      </c>
      <c r="K7811">
        <v>11</v>
      </c>
      <c r="L7811">
        <v>2</v>
      </c>
    </row>
    <row r="7812" spans="1:12" x14ac:dyDescent="0.3">
      <c r="A7812">
        <v>11</v>
      </c>
      <c r="B7812">
        <v>9534</v>
      </c>
      <c r="C7812">
        <v>2</v>
      </c>
      <c r="D7812" t="s">
        <v>8354</v>
      </c>
      <c r="J7812" t="s">
        <v>8354</v>
      </c>
      <c r="K7812">
        <v>11</v>
      </c>
      <c r="L7812">
        <v>2</v>
      </c>
    </row>
    <row r="7813" spans="1:12" x14ac:dyDescent="0.3">
      <c r="A7813">
        <v>11</v>
      </c>
      <c r="B7813">
        <v>9535</v>
      </c>
      <c r="C7813">
        <v>2</v>
      </c>
      <c r="D7813" t="s">
        <v>8355</v>
      </c>
      <c r="J7813" t="s">
        <v>8355</v>
      </c>
      <c r="K7813">
        <v>11</v>
      </c>
      <c r="L7813">
        <v>2</v>
      </c>
    </row>
    <row r="7814" spans="1:12" x14ac:dyDescent="0.3">
      <c r="A7814">
        <v>11</v>
      </c>
      <c r="B7814">
        <v>9536</v>
      </c>
      <c r="C7814">
        <v>2</v>
      </c>
      <c r="D7814" t="s">
        <v>8356</v>
      </c>
      <c r="J7814" t="s">
        <v>8356</v>
      </c>
      <c r="K7814">
        <v>11</v>
      </c>
      <c r="L7814">
        <v>2</v>
      </c>
    </row>
    <row r="7815" spans="1:12" x14ac:dyDescent="0.3">
      <c r="A7815">
        <v>11</v>
      </c>
      <c r="B7815">
        <v>9537</v>
      </c>
      <c r="C7815">
        <v>2</v>
      </c>
      <c r="D7815" t="s">
        <v>8357</v>
      </c>
      <c r="J7815" t="s">
        <v>8357</v>
      </c>
      <c r="K7815">
        <v>11</v>
      </c>
      <c r="L7815">
        <v>2</v>
      </c>
    </row>
    <row r="7816" spans="1:12" x14ac:dyDescent="0.3">
      <c r="A7816">
        <v>11</v>
      </c>
      <c r="B7816">
        <v>9538</v>
      </c>
      <c r="C7816">
        <v>2</v>
      </c>
      <c r="D7816" t="s">
        <v>8358</v>
      </c>
      <c r="J7816" t="s">
        <v>8358</v>
      </c>
      <c r="K7816">
        <v>11</v>
      </c>
      <c r="L7816">
        <v>2</v>
      </c>
    </row>
    <row r="7817" spans="1:12" x14ac:dyDescent="0.3">
      <c r="A7817">
        <v>11</v>
      </c>
      <c r="B7817">
        <v>9539</v>
      </c>
      <c r="C7817">
        <v>2</v>
      </c>
      <c r="D7817" t="s">
        <v>8359</v>
      </c>
      <c r="J7817" t="s">
        <v>8359</v>
      </c>
      <c r="K7817">
        <v>11</v>
      </c>
      <c r="L7817">
        <v>2</v>
      </c>
    </row>
    <row r="7818" spans="1:12" x14ac:dyDescent="0.3">
      <c r="A7818">
        <v>11</v>
      </c>
      <c r="B7818">
        <v>9540</v>
      </c>
      <c r="C7818">
        <v>2</v>
      </c>
      <c r="D7818" t="s">
        <v>8360</v>
      </c>
      <c r="J7818" t="s">
        <v>8360</v>
      </c>
      <c r="K7818">
        <v>11</v>
      </c>
      <c r="L7818">
        <v>2</v>
      </c>
    </row>
    <row r="7819" spans="1:12" x14ac:dyDescent="0.3">
      <c r="A7819">
        <v>11</v>
      </c>
      <c r="B7819">
        <v>9541</v>
      </c>
      <c r="C7819">
        <v>2</v>
      </c>
      <c r="D7819" t="s">
        <v>8361</v>
      </c>
      <c r="J7819" t="s">
        <v>8361</v>
      </c>
      <c r="K7819">
        <v>11</v>
      </c>
      <c r="L7819">
        <v>2</v>
      </c>
    </row>
    <row r="7820" spans="1:12" x14ac:dyDescent="0.3">
      <c r="A7820">
        <v>11</v>
      </c>
      <c r="B7820">
        <v>9542</v>
      </c>
      <c r="C7820">
        <v>2</v>
      </c>
      <c r="D7820" t="s">
        <v>8362</v>
      </c>
      <c r="J7820" t="s">
        <v>8362</v>
      </c>
      <c r="K7820">
        <v>11</v>
      </c>
      <c r="L7820">
        <v>2</v>
      </c>
    </row>
    <row r="7821" spans="1:12" x14ac:dyDescent="0.3">
      <c r="A7821">
        <v>11</v>
      </c>
      <c r="B7821">
        <v>9543</v>
      </c>
      <c r="C7821">
        <v>2</v>
      </c>
      <c r="D7821" t="s">
        <v>8363</v>
      </c>
      <c r="J7821" t="s">
        <v>8363</v>
      </c>
      <c r="K7821">
        <v>11</v>
      </c>
      <c r="L7821">
        <v>2</v>
      </c>
    </row>
    <row r="7822" spans="1:12" x14ac:dyDescent="0.3">
      <c r="A7822">
        <v>11</v>
      </c>
      <c r="B7822">
        <v>9544</v>
      </c>
      <c r="C7822">
        <v>2</v>
      </c>
      <c r="D7822" t="s">
        <v>8364</v>
      </c>
      <c r="J7822" t="s">
        <v>8364</v>
      </c>
      <c r="K7822">
        <v>11</v>
      </c>
      <c r="L7822">
        <v>2</v>
      </c>
    </row>
    <row r="7823" spans="1:12" x14ac:dyDescent="0.3">
      <c r="A7823">
        <v>11</v>
      </c>
      <c r="B7823">
        <v>9545</v>
      </c>
      <c r="C7823">
        <v>2</v>
      </c>
      <c r="D7823" t="s">
        <v>8365</v>
      </c>
      <c r="J7823" t="s">
        <v>8365</v>
      </c>
      <c r="K7823">
        <v>11</v>
      </c>
      <c r="L7823">
        <v>2</v>
      </c>
    </row>
    <row r="7824" spans="1:12" x14ac:dyDescent="0.3">
      <c r="A7824">
        <v>11</v>
      </c>
      <c r="B7824">
        <v>9546</v>
      </c>
      <c r="C7824">
        <v>2</v>
      </c>
      <c r="D7824" t="s">
        <v>8366</v>
      </c>
      <c r="J7824" t="s">
        <v>8366</v>
      </c>
      <c r="K7824">
        <v>11</v>
      </c>
      <c r="L7824">
        <v>2</v>
      </c>
    </row>
    <row r="7825" spans="1:12" x14ac:dyDescent="0.3">
      <c r="A7825">
        <v>11</v>
      </c>
      <c r="B7825">
        <v>9547</v>
      </c>
      <c r="C7825">
        <v>2</v>
      </c>
      <c r="D7825" t="s">
        <v>8367</v>
      </c>
      <c r="J7825" t="s">
        <v>8367</v>
      </c>
      <c r="K7825">
        <v>11</v>
      </c>
      <c r="L7825">
        <v>2</v>
      </c>
    </row>
    <row r="7826" spans="1:12" x14ac:dyDescent="0.3">
      <c r="A7826">
        <v>11</v>
      </c>
      <c r="B7826">
        <v>9548</v>
      </c>
      <c r="C7826">
        <v>2</v>
      </c>
      <c r="D7826" t="s">
        <v>8368</v>
      </c>
      <c r="J7826" t="s">
        <v>8368</v>
      </c>
      <c r="K7826">
        <v>11</v>
      </c>
      <c r="L7826">
        <v>2</v>
      </c>
    </row>
    <row r="7827" spans="1:12" x14ac:dyDescent="0.3">
      <c r="A7827">
        <v>11</v>
      </c>
      <c r="B7827">
        <v>9549</v>
      </c>
      <c r="C7827">
        <v>2</v>
      </c>
      <c r="D7827" t="s">
        <v>8369</v>
      </c>
      <c r="J7827" t="s">
        <v>8369</v>
      </c>
      <c r="K7827">
        <v>11</v>
      </c>
      <c r="L7827">
        <v>2</v>
      </c>
    </row>
    <row r="7828" spans="1:12" x14ac:dyDescent="0.3">
      <c r="A7828">
        <v>11</v>
      </c>
      <c r="B7828">
        <v>9550</v>
      </c>
      <c r="C7828">
        <v>2</v>
      </c>
      <c r="D7828" t="s">
        <v>8370</v>
      </c>
      <c r="J7828" t="s">
        <v>8370</v>
      </c>
      <c r="K7828">
        <v>11</v>
      </c>
      <c r="L7828">
        <v>2</v>
      </c>
    </row>
    <row r="7829" spans="1:12" x14ac:dyDescent="0.3">
      <c r="A7829">
        <v>11</v>
      </c>
      <c r="B7829">
        <v>9551</v>
      </c>
      <c r="C7829">
        <v>2</v>
      </c>
      <c r="D7829" t="s">
        <v>8371</v>
      </c>
      <c r="J7829" t="s">
        <v>8371</v>
      </c>
      <c r="K7829">
        <v>11</v>
      </c>
      <c r="L7829">
        <v>2</v>
      </c>
    </row>
    <row r="7830" spans="1:12" x14ac:dyDescent="0.3">
      <c r="A7830">
        <v>11</v>
      </c>
      <c r="B7830">
        <v>9552</v>
      </c>
      <c r="C7830">
        <v>2</v>
      </c>
      <c r="D7830" t="s">
        <v>8372</v>
      </c>
      <c r="J7830" t="s">
        <v>8372</v>
      </c>
      <c r="K7830">
        <v>11</v>
      </c>
      <c r="L7830">
        <v>2</v>
      </c>
    </row>
    <row r="7831" spans="1:12" x14ac:dyDescent="0.3">
      <c r="A7831">
        <v>11</v>
      </c>
      <c r="B7831">
        <v>9553</v>
      </c>
      <c r="C7831">
        <v>2</v>
      </c>
      <c r="D7831" t="s">
        <v>8373</v>
      </c>
      <c r="J7831" t="s">
        <v>8373</v>
      </c>
      <c r="K7831">
        <v>11</v>
      </c>
      <c r="L7831">
        <v>2</v>
      </c>
    </row>
    <row r="7832" spans="1:12" x14ac:dyDescent="0.3">
      <c r="A7832">
        <v>11</v>
      </c>
      <c r="B7832">
        <v>9554</v>
      </c>
      <c r="C7832">
        <v>2</v>
      </c>
      <c r="D7832" t="s">
        <v>8374</v>
      </c>
      <c r="J7832" t="s">
        <v>8374</v>
      </c>
      <c r="K7832">
        <v>11</v>
      </c>
      <c r="L7832">
        <v>2</v>
      </c>
    </row>
    <row r="7833" spans="1:12" x14ac:dyDescent="0.3">
      <c r="A7833">
        <v>11</v>
      </c>
      <c r="B7833">
        <v>9555</v>
      </c>
      <c r="C7833">
        <v>2</v>
      </c>
      <c r="D7833" t="s">
        <v>8375</v>
      </c>
      <c r="J7833" t="s">
        <v>8375</v>
      </c>
      <c r="K7833">
        <v>11</v>
      </c>
      <c r="L7833">
        <v>2</v>
      </c>
    </row>
    <row r="7834" spans="1:12" x14ac:dyDescent="0.3">
      <c r="A7834">
        <v>11</v>
      </c>
      <c r="B7834">
        <v>9556</v>
      </c>
      <c r="C7834">
        <v>2</v>
      </c>
      <c r="D7834" t="s">
        <v>8376</v>
      </c>
      <c r="J7834" t="s">
        <v>8376</v>
      </c>
      <c r="K7834">
        <v>11</v>
      </c>
      <c r="L7834">
        <v>2</v>
      </c>
    </row>
    <row r="7835" spans="1:12" x14ac:dyDescent="0.3">
      <c r="A7835">
        <v>11</v>
      </c>
      <c r="B7835">
        <v>9557</v>
      </c>
      <c r="C7835">
        <v>2</v>
      </c>
      <c r="D7835" t="s">
        <v>8377</v>
      </c>
      <c r="J7835" t="s">
        <v>8377</v>
      </c>
      <c r="K7835">
        <v>11</v>
      </c>
      <c r="L7835">
        <v>2</v>
      </c>
    </row>
    <row r="7836" spans="1:12" x14ac:dyDescent="0.3">
      <c r="A7836">
        <v>11</v>
      </c>
      <c r="B7836">
        <v>9558</v>
      </c>
      <c r="C7836">
        <v>2</v>
      </c>
      <c r="D7836" t="s">
        <v>8378</v>
      </c>
      <c r="J7836" t="s">
        <v>8378</v>
      </c>
      <c r="K7836">
        <v>11</v>
      </c>
      <c r="L7836">
        <v>2</v>
      </c>
    </row>
    <row r="7837" spans="1:12" x14ac:dyDescent="0.3">
      <c r="A7837">
        <v>11</v>
      </c>
      <c r="B7837">
        <v>9559</v>
      </c>
      <c r="C7837">
        <v>2</v>
      </c>
      <c r="D7837" t="s">
        <v>8379</v>
      </c>
      <c r="J7837" t="s">
        <v>8379</v>
      </c>
      <c r="K7837">
        <v>11</v>
      </c>
      <c r="L7837">
        <v>2</v>
      </c>
    </row>
    <row r="7838" spans="1:12" x14ac:dyDescent="0.3">
      <c r="A7838">
        <v>11</v>
      </c>
      <c r="B7838">
        <v>9560</v>
      </c>
      <c r="C7838">
        <v>2</v>
      </c>
      <c r="D7838" t="s">
        <v>8380</v>
      </c>
      <c r="J7838" t="s">
        <v>8380</v>
      </c>
      <c r="K7838">
        <v>11</v>
      </c>
      <c r="L7838">
        <v>2</v>
      </c>
    </row>
    <row r="7839" spans="1:12" x14ac:dyDescent="0.3">
      <c r="A7839">
        <v>11</v>
      </c>
      <c r="B7839">
        <v>9561</v>
      </c>
      <c r="C7839">
        <v>2</v>
      </c>
      <c r="D7839" t="s">
        <v>8381</v>
      </c>
      <c r="J7839" t="s">
        <v>8381</v>
      </c>
      <c r="K7839">
        <v>11</v>
      </c>
      <c r="L7839">
        <v>2</v>
      </c>
    </row>
    <row r="7840" spans="1:12" x14ac:dyDescent="0.3">
      <c r="A7840">
        <v>11</v>
      </c>
      <c r="B7840">
        <v>9562</v>
      </c>
      <c r="C7840">
        <v>2</v>
      </c>
      <c r="D7840" t="s">
        <v>8382</v>
      </c>
      <c r="J7840" t="s">
        <v>8382</v>
      </c>
      <c r="K7840">
        <v>11</v>
      </c>
      <c r="L7840">
        <v>2</v>
      </c>
    </row>
    <row r="7841" spans="1:12" x14ac:dyDescent="0.3">
      <c r="A7841">
        <v>11</v>
      </c>
      <c r="B7841">
        <v>9563</v>
      </c>
      <c r="C7841">
        <v>2</v>
      </c>
      <c r="D7841" t="s">
        <v>8383</v>
      </c>
      <c r="J7841" t="s">
        <v>8383</v>
      </c>
      <c r="K7841">
        <v>11</v>
      </c>
      <c r="L7841">
        <v>2</v>
      </c>
    </row>
    <row r="7842" spans="1:12" x14ac:dyDescent="0.3">
      <c r="A7842">
        <v>11</v>
      </c>
      <c r="B7842">
        <v>9564</v>
      </c>
      <c r="C7842">
        <v>2</v>
      </c>
      <c r="D7842" t="s">
        <v>8384</v>
      </c>
      <c r="J7842" t="s">
        <v>8384</v>
      </c>
      <c r="K7842">
        <v>11</v>
      </c>
      <c r="L7842">
        <v>2</v>
      </c>
    </row>
    <row r="7843" spans="1:12" x14ac:dyDescent="0.3">
      <c r="A7843">
        <v>11</v>
      </c>
      <c r="B7843">
        <v>9565</v>
      </c>
      <c r="C7843">
        <v>2</v>
      </c>
      <c r="D7843" t="s">
        <v>8385</v>
      </c>
      <c r="J7843" t="s">
        <v>8385</v>
      </c>
      <c r="K7843">
        <v>11</v>
      </c>
      <c r="L7843">
        <v>2</v>
      </c>
    </row>
    <row r="7844" spans="1:12" x14ac:dyDescent="0.3">
      <c r="A7844">
        <v>11</v>
      </c>
      <c r="B7844">
        <v>9566</v>
      </c>
      <c r="C7844">
        <v>2</v>
      </c>
      <c r="D7844" t="s">
        <v>8386</v>
      </c>
      <c r="J7844" t="s">
        <v>8386</v>
      </c>
      <c r="K7844">
        <v>11</v>
      </c>
      <c r="L7844">
        <v>2</v>
      </c>
    </row>
    <row r="7845" spans="1:12" x14ac:dyDescent="0.3">
      <c r="A7845">
        <v>11</v>
      </c>
      <c r="B7845">
        <v>9567</v>
      </c>
      <c r="C7845">
        <v>2</v>
      </c>
      <c r="D7845" t="s">
        <v>8387</v>
      </c>
      <c r="J7845" t="s">
        <v>8387</v>
      </c>
      <c r="K7845">
        <v>11</v>
      </c>
      <c r="L7845">
        <v>2</v>
      </c>
    </row>
    <row r="7846" spans="1:12" x14ac:dyDescent="0.3">
      <c r="A7846">
        <v>11</v>
      </c>
      <c r="B7846">
        <v>9568</v>
      </c>
      <c r="C7846">
        <v>2</v>
      </c>
      <c r="D7846" t="s">
        <v>8388</v>
      </c>
      <c r="J7846" t="s">
        <v>8388</v>
      </c>
      <c r="K7846">
        <v>11</v>
      </c>
      <c r="L7846">
        <v>2</v>
      </c>
    </row>
    <row r="7847" spans="1:12" x14ac:dyDescent="0.3">
      <c r="A7847">
        <v>11</v>
      </c>
      <c r="B7847">
        <v>9569</v>
      </c>
      <c r="C7847">
        <v>2</v>
      </c>
      <c r="D7847" t="s">
        <v>8389</v>
      </c>
      <c r="J7847" t="s">
        <v>8389</v>
      </c>
      <c r="K7847">
        <v>11</v>
      </c>
      <c r="L7847">
        <v>2</v>
      </c>
    </row>
    <row r="7848" spans="1:12" x14ac:dyDescent="0.3">
      <c r="A7848">
        <v>11</v>
      </c>
      <c r="B7848">
        <v>9570</v>
      </c>
      <c r="C7848">
        <v>2</v>
      </c>
      <c r="D7848" t="s">
        <v>8390</v>
      </c>
      <c r="J7848" t="s">
        <v>8390</v>
      </c>
      <c r="K7848">
        <v>11</v>
      </c>
      <c r="L7848">
        <v>2</v>
      </c>
    </row>
    <row r="7849" spans="1:12" x14ac:dyDescent="0.3">
      <c r="A7849">
        <v>11</v>
      </c>
      <c r="B7849">
        <v>9571</v>
      </c>
      <c r="C7849">
        <v>2</v>
      </c>
      <c r="D7849" t="s">
        <v>8391</v>
      </c>
      <c r="J7849" t="s">
        <v>8391</v>
      </c>
      <c r="K7849">
        <v>11</v>
      </c>
      <c r="L7849">
        <v>2</v>
      </c>
    </row>
    <row r="7850" spans="1:12" x14ac:dyDescent="0.3">
      <c r="A7850">
        <v>11</v>
      </c>
      <c r="B7850">
        <v>9572</v>
      </c>
      <c r="C7850">
        <v>2</v>
      </c>
      <c r="D7850" t="s">
        <v>8392</v>
      </c>
      <c r="J7850" t="s">
        <v>8392</v>
      </c>
      <c r="K7850">
        <v>11</v>
      </c>
      <c r="L7850">
        <v>2</v>
      </c>
    </row>
    <row r="7851" spans="1:12" x14ac:dyDescent="0.3">
      <c r="A7851">
        <v>11</v>
      </c>
      <c r="B7851">
        <v>9573</v>
      </c>
      <c r="C7851">
        <v>2</v>
      </c>
      <c r="D7851" t="s">
        <v>8393</v>
      </c>
      <c r="J7851" t="s">
        <v>8393</v>
      </c>
      <c r="K7851">
        <v>11</v>
      </c>
      <c r="L7851">
        <v>2</v>
      </c>
    </row>
    <row r="7852" spans="1:12" x14ac:dyDescent="0.3">
      <c r="A7852">
        <v>11</v>
      </c>
      <c r="B7852">
        <v>9574</v>
      </c>
      <c r="C7852">
        <v>2</v>
      </c>
      <c r="D7852" t="s">
        <v>8394</v>
      </c>
      <c r="J7852" t="s">
        <v>8394</v>
      </c>
      <c r="K7852">
        <v>11</v>
      </c>
      <c r="L7852">
        <v>2</v>
      </c>
    </row>
    <row r="7853" spans="1:12" x14ac:dyDescent="0.3">
      <c r="A7853">
        <v>11</v>
      </c>
      <c r="B7853">
        <v>9575</v>
      </c>
      <c r="C7853">
        <v>2</v>
      </c>
      <c r="D7853" t="s">
        <v>8395</v>
      </c>
      <c r="J7853" t="s">
        <v>8395</v>
      </c>
      <c r="K7853">
        <v>11</v>
      </c>
      <c r="L7853">
        <v>2</v>
      </c>
    </row>
    <row r="7854" spans="1:12" x14ac:dyDescent="0.3">
      <c r="A7854">
        <v>11</v>
      </c>
      <c r="B7854">
        <v>9576</v>
      </c>
      <c r="C7854">
        <v>2</v>
      </c>
      <c r="D7854" t="s">
        <v>8396</v>
      </c>
      <c r="J7854" t="s">
        <v>8396</v>
      </c>
      <c r="K7854">
        <v>11</v>
      </c>
      <c r="L7854">
        <v>2</v>
      </c>
    </row>
    <row r="7855" spans="1:12" x14ac:dyDescent="0.3">
      <c r="A7855">
        <v>11</v>
      </c>
      <c r="B7855">
        <v>9577</v>
      </c>
      <c r="C7855">
        <v>2</v>
      </c>
      <c r="D7855" t="s">
        <v>8397</v>
      </c>
      <c r="J7855" t="s">
        <v>8397</v>
      </c>
      <c r="K7855">
        <v>11</v>
      </c>
      <c r="L7855">
        <v>2</v>
      </c>
    </row>
    <row r="7856" spans="1:12" x14ac:dyDescent="0.3">
      <c r="A7856">
        <v>11</v>
      </c>
      <c r="B7856">
        <v>9578</v>
      </c>
      <c r="C7856">
        <v>2</v>
      </c>
      <c r="D7856" t="s">
        <v>8398</v>
      </c>
      <c r="J7856" t="s">
        <v>8398</v>
      </c>
      <c r="K7856">
        <v>11</v>
      </c>
      <c r="L7856">
        <v>2</v>
      </c>
    </row>
    <row r="7857" spans="1:12" x14ac:dyDescent="0.3">
      <c r="A7857">
        <v>11</v>
      </c>
      <c r="B7857">
        <v>9579</v>
      </c>
      <c r="C7857">
        <v>2</v>
      </c>
      <c r="D7857" t="s">
        <v>8399</v>
      </c>
      <c r="J7857" t="s">
        <v>8399</v>
      </c>
      <c r="K7857">
        <v>11</v>
      </c>
      <c r="L7857">
        <v>2</v>
      </c>
    </row>
    <row r="7858" spans="1:12" x14ac:dyDescent="0.3">
      <c r="A7858">
        <v>11</v>
      </c>
      <c r="B7858">
        <v>9580</v>
      </c>
      <c r="C7858">
        <v>2</v>
      </c>
      <c r="D7858" t="s">
        <v>8400</v>
      </c>
      <c r="J7858" t="s">
        <v>8400</v>
      </c>
      <c r="K7858">
        <v>11</v>
      </c>
      <c r="L7858">
        <v>2</v>
      </c>
    </row>
    <row r="7859" spans="1:12" x14ac:dyDescent="0.3">
      <c r="A7859">
        <v>11</v>
      </c>
      <c r="B7859">
        <v>9581</v>
      </c>
      <c r="C7859">
        <v>2</v>
      </c>
      <c r="D7859" t="s">
        <v>8401</v>
      </c>
      <c r="J7859" t="s">
        <v>8401</v>
      </c>
      <c r="K7859">
        <v>11</v>
      </c>
      <c r="L7859">
        <v>2</v>
      </c>
    </row>
    <row r="7860" spans="1:12" x14ac:dyDescent="0.3">
      <c r="A7860">
        <v>11</v>
      </c>
      <c r="B7860">
        <v>9582</v>
      </c>
      <c r="C7860">
        <v>2</v>
      </c>
      <c r="D7860" t="s">
        <v>8402</v>
      </c>
      <c r="J7860" t="s">
        <v>8402</v>
      </c>
      <c r="K7860">
        <v>11</v>
      </c>
      <c r="L7860">
        <v>2</v>
      </c>
    </row>
    <row r="7861" spans="1:12" x14ac:dyDescent="0.3">
      <c r="A7861">
        <v>11</v>
      </c>
      <c r="B7861">
        <v>9583</v>
      </c>
      <c r="C7861">
        <v>2</v>
      </c>
      <c r="D7861" t="s">
        <v>8403</v>
      </c>
      <c r="J7861" t="s">
        <v>8403</v>
      </c>
      <c r="K7861">
        <v>11</v>
      </c>
      <c r="L7861">
        <v>2</v>
      </c>
    </row>
    <row r="7862" spans="1:12" x14ac:dyDescent="0.3">
      <c r="A7862">
        <v>11</v>
      </c>
      <c r="B7862">
        <v>9584</v>
      </c>
      <c r="C7862">
        <v>2</v>
      </c>
      <c r="D7862" t="s">
        <v>8404</v>
      </c>
      <c r="J7862" t="s">
        <v>8404</v>
      </c>
      <c r="K7862">
        <v>11</v>
      </c>
      <c r="L7862">
        <v>2</v>
      </c>
    </row>
    <row r="7863" spans="1:12" x14ac:dyDescent="0.3">
      <c r="A7863">
        <v>11</v>
      </c>
      <c r="B7863">
        <v>9585</v>
      </c>
      <c r="C7863">
        <v>2</v>
      </c>
      <c r="D7863" t="s">
        <v>8405</v>
      </c>
      <c r="J7863" t="s">
        <v>8405</v>
      </c>
      <c r="K7863">
        <v>11</v>
      </c>
      <c r="L7863">
        <v>2</v>
      </c>
    </row>
    <row r="7864" spans="1:12" x14ac:dyDescent="0.3">
      <c r="A7864">
        <v>11</v>
      </c>
      <c r="B7864">
        <v>9586</v>
      </c>
      <c r="C7864">
        <v>2</v>
      </c>
      <c r="D7864" t="s">
        <v>8406</v>
      </c>
      <c r="J7864" t="s">
        <v>8406</v>
      </c>
      <c r="K7864">
        <v>11</v>
      </c>
      <c r="L7864">
        <v>2</v>
      </c>
    </row>
    <row r="7865" spans="1:12" x14ac:dyDescent="0.3">
      <c r="A7865">
        <v>11</v>
      </c>
      <c r="B7865">
        <v>9587</v>
      </c>
      <c r="C7865">
        <v>2</v>
      </c>
      <c r="D7865" t="s">
        <v>8407</v>
      </c>
      <c r="J7865" t="s">
        <v>8407</v>
      </c>
      <c r="K7865">
        <v>11</v>
      </c>
      <c r="L7865">
        <v>2</v>
      </c>
    </row>
    <row r="7866" spans="1:12" x14ac:dyDescent="0.3">
      <c r="A7866">
        <v>11</v>
      </c>
      <c r="B7866">
        <v>9588</v>
      </c>
      <c r="C7866">
        <v>2</v>
      </c>
      <c r="D7866" t="s">
        <v>8408</v>
      </c>
      <c r="J7866" t="s">
        <v>8408</v>
      </c>
      <c r="K7866">
        <v>11</v>
      </c>
      <c r="L7866">
        <v>2</v>
      </c>
    </row>
    <row r="7867" spans="1:12" x14ac:dyDescent="0.3">
      <c r="A7867">
        <v>11</v>
      </c>
      <c r="B7867">
        <v>9589</v>
      </c>
      <c r="C7867">
        <v>2</v>
      </c>
      <c r="D7867" t="s">
        <v>8409</v>
      </c>
      <c r="J7867" t="s">
        <v>8409</v>
      </c>
      <c r="K7867">
        <v>11</v>
      </c>
      <c r="L7867">
        <v>2</v>
      </c>
    </row>
    <row r="7868" spans="1:12" x14ac:dyDescent="0.3">
      <c r="A7868">
        <v>11</v>
      </c>
      <c r="B7868">
        <v>9590</v>
      </c>
      <c r="C7868">
        <v>2</v>
      </c>
      <c r="D7868" t="s">
        <v>8410</v>
      </c>
      <c r="J7868" t="s">
        <v>8410</v>
      </c>
      <c r="K7868">
        <v>11</v>
      </c>
      <c r="L7868">
        <v>2</v>
      </c>
    </row>
    <row r="7869" spans="1:12" x14ac:dyDescent="0.3">
      <c r="A7869">
        <v>11</v>
      </c>
      <c r="B7869">
        <v>9591</v>
      </c>
      <c r="C7869">
        <v>2</v>
      </c>
      <c r="D7869" t="s">
        <v>8411</v>
      </c>
      <c r="J7869" t="s">
        <v>8411</v>
      </c>
      <c r="K7869">
        <v>11</v>
      </c>
      <c r="L7869">
        <v>2</v>
      </c>
    </row>
    <row r="7870" spans="1:12" x14ac:dyDescent="0.3">
      <c r="A7870">
        <v>11</v>
      </c>
      <c r="B7870">
        <v>9592</v>
      </c>
      <c r="C7870">
        <v>2</v>
      </c>
      <c r="D7870" t="s">
        <v>8412</v>
      </c>
      <c r="J7870" t="s">
        <v>8412</v>
      </c>
      <c r="K7870">
        <v>11</v>
      </c>
      <c r="L7870">
        <v>2</v>
      </c>
    </row>
    <row r="7871" spans="1:12" x14ac:dyDescent="0.3">
      <c r="A7871">
        <v>11</v>
      </c>
      <c r="B7871">
        <v>9593</v>
      </c>
      <c r="C7871">
        <v>2</v>
      </c>
      <c r="D7871" t="s">
        <v>8413</v>
      </c>
      <c r="J7871" t="s">
        <v>8413</v>
      </c>
      <c r="K7871">
        <v>11</v>
      </c>
      <c r="L7871">
        <v>2</v>
      </c>
    </row>
    <row r="7872" spans="1:12" x14ac:dyDescent="0.3">
      <c r="A7872">
        <v>11</v>
      </c>
      <c r="B7872">
        <v>9594</v>
      </c>
      <c r="C7872">
        <v>2</v>
      </c>
      <c r="D7872" t="s">
        <v>8414</v>
      </c>
      <c r="J7872" t="s">
        <v>8414</v>
      </c>
      <c r="K7872">
        <v>11</v>
      </c>
      <c r="L7872">
        <v>2</v>
      </c>
    </row>
    <row r="7873" spans="1:12" x14ac:dyDescent="0.3">
      <c r="A7873">
        <v>11</v>
      </c>
      <c r="B7873">
        <v>9595</v>
      </c>
      <c r="C7873">
        <v>2</v>
      </c>
      <c r="D7873" t="s">
        <v>8415</v>
      </c>
      <c r="J7873" t="s">
        <v>8415</v>
      </c>
      <c r="K7873">
        <v>11</v>
      </c>
      <c r="L7873">
        <v>2</v>
      </c>
    </row>
    <row r="7874" spans="1:12" x14ac:dyDescent="0.3">
      <c r="A7874">
        <v>11</v>
      </c>
      <c r="B7874">
        <v>9596</v>
      </c>
      <c r="C7874">
        <v>2</v>
      </c>
      <c r="D7874" t="s">
        <v>8416</v>
      </c>
      <c r="J7874" t="s">
        <v>8416</v>
      </c>
      <c r="K7874">
        <v>11</v>
      </c>
      <c r="L7874">
        <v>2</v>
      </c>
    </row>
    <row r="7875" spans="1:12" x14ac:dyDescent="0.3">
      <c r="A7875">
        <v>11</v>
      </c>
      <c r="B7875">
        <v>9597</v>
      </c>
      <c r="C7875">
        <v>2</v>
      </c>
      <c r="D7875" t="s">
        <v>8417</v>
      </c>
      <c r="J7875" t="s">
        <v>8417</v>
      </c>
      <c r="K7875">
        <v>11</v>
      </c>
      <c r="L7875">
        <v>2</v>
      </c>
    </row>
    <row r="7876" spans="1:12" x14ac:dyDescent="0.3">
      <c r="A7876">
        <v>11</v>
      </c>
      <c r="B7876">
        <v>9598</v>
      </c>
      <c r="C7876">
        <v>2</v>
      </c>
      <c r="D7876" t="s">
        <v>8418</v>
      </c>
      <c r="J7876" t="s">
        <v>8418</v>
      </c>
      <c r="K7876">
        <v>11</v>
      </c>
      <c r="L7876">
        <v>2</v>
      </c>
    </row>
    <row r="7877" spans="1:12" x14ac:dyDescent="0.3">
      <c r="A7877">
        <v>11</v>
      </c>
      <c r="B7877">
        <v>9599</v>
      </c>
      <c r="C7877">
        <v>2</v>
      </c>
      <c r="D7877" t="s">
        <v>8419</v>
      </c>
      <c r="J7877" t="s">
        <v>8419</v>
      </c>
      <c r="K7877">
        <v>11</v>
      </c>
      <c r="L7877">
        <v>2</v>
      </c>
    </row>
    <row r="7878" spans="1:12" x14ac:dyDescent="0.3">
      <c r="A7878">
        <v>11</v>
      </c>
      <c r="B7878">
        <v>9600</v>
      </c>
      <c r="C7878">
        <v>2</v>
      </c>
      <c r="D7878" t="s">
        <v>8420</v>
      </c>
      <c r="J7878" t="s">
        <v>8420</v>
      </c>
      <c r="K7878">
        <v>11</v>
      </c>
      <c r="L7878">
        <v>2</v>
      </c>
    </row>
    <row r="7879" spans="1:12" x14ac:dyDescent="0.3">
      <c r="A7879">
        <v>11</v>
      </c>
      <c r="B7879">
        <v>9601</v>
      </c>
      <c r="C7879">
        <v>2</v>
      </c>
      <c r="D7879" t="s">
        <v>8421</v>
      </c>
      <c r="J7879" t="s">
        <v>8421</v>
      </c>
      <c r="K7879">
        <v>11</v>
      </c>
      <c r="L7879">
        <v>2</v>
      </c>
    </row>
    <row r="7880" spans="1:12" x14ac:dyDescent="0.3">
      <c r="A7880">
        <v>11</v>
      </c>
      <c r="B7880">
        <v>9602</v>
      </c>
      <c r="C7880">
        <v>2</v>
      </c>
      <c r="D7880" t="s">
        <v>8422</v>
      </c>
      <c r="J7880" t="s">
        <v>8422</v>
      </c>
      <c r="K7880">
        <v>11</v>
      </c>
      <c r="L7880">
        <v>2</v>
      </c>
    </row>
    <row r="7881" spans="1:12" x14ac:dyDescent="0.3">
      <c r="A7881">
        <v>11</v>
      </c>
      <c r="B7881">
        <v>9603</v>
      </c>
      <c r="C7881">
        <v>2</v>
      </c>
      <c r="D7881" t="s">
        <v>8423</v>
      </c>
      <c r="J7881" t="s">
        <v>8423</v>
      </c>
      <c r="K7881">
        <v>11</v>
      </c>
      <c r="L7881">
        <v>2</v>
      </c>
    </row>
    <row r="7882" spans="1:12" x14ac:dyDescent="0.3">
      <c r="A7882">
        <v>11</v>
      </c>
      <c r="B7882">
        <v>9604</v>
      </c>
      <c r="C7882">
        <v>2</v>
      </c>
      <c r="D7882" t="s">
        <v>8424</v>
      </c>
      <c r="J7882" t="s">
        <v>8424</v>
      </c>
      <c r="K7882">
        <v>11</v>
      </c>
      <c r="L7882">
        <v>2</v>
      </c>
    </row>
    <row r="7883" spans="1:12" x14ac:dyDescent="0.3">
      <c r="A7883">
        <v>11</v>
      </c>
      <c r="B7883">
        <v>9605</v>
      </c>
      <c r="C7883">
        <v>2</v>
      </c>
      <c r="D7883" t="s">
        <v>8425</v>
      </c>
      <c r="J7883" t="s">
        <v>8425</v>
      </c>
      <c r="K7883">
        <v>11</v>
      </c>
      <c r="L7883">
        <v>2</v>
      </c>
    </row>
    <row r="7884" spans="1:12" x14ac:dyDescent="0.3">
      <c r="A7884">
        <v>11</v>
      </c>
      <c r="B7884">
        <v>9606</v>
      </c>
      <c r="C7884">
        <v>2</v>
      </c>
      <c r="D7884" t="s">
        <v>8426</v>
      </c>
      <c r="J7884" t="s">
        <v>8426</v>
      </c>
      <c r="K7884">
        <v>11</v>
      </c>
      <c r="L7884">
        <v>2</v>
      </c>
    </row>
    <row r="7885" spans="1:12" x14ac:dyDescent="0.3">
      <c r="A7885">
        <v>11</v>
      </c>
      <c r="B7885">
        <v>9607</v>
      </c>
      <c r="C7885">
        <v>2</v>
      </c>
      <c r="D7885" t="s">
        <v>8427</v>
      </c>
      <c r="J7885" t="s">
        <v>8427</v>
      </c>
      <c r="K7885">
        <v>11</v>
      </c>
      <c r="L7885">
        <v>2</v>
      </c>
    </row>
    <row r="7886" spans="1:12" x14ac:dyDescent="0.3">
      <c r="A7886">
        <v>11</v>
      </c>
      <c r="B7886">
        <v>9608</v>
      </c>
      <c r="C7886">
        <v>2</v>
      </c>
      <c r="D7886" t="s">
        <v>8428</v>
      </c>
      <c r="J7886" t="s">
        <v>8428</v>
      </c>
      <c r="K7886">
        <v>11</v>
      </c>
      <c r="L7886">
        <v>2</v>
      </c>
    </row>
    <row r="7887" spans="1:12" x14ac:dyDescent="0.3">
      <c r="A7887">
        <v>11</v>
      </c>
      <c r="B7887">
        <v>9609</v>
      </c>
      <c r="C7887">
        <v>2</v>
      </c>
      <c r="D7887" t="s">
        <v>8429</v>
      </c>
      <c r="J7887" t="s">
        <v>8429</v>
      </c>
      <c r="K7887">
        <v>11</v>
      </c>
      <c r="L7887">
        <v>2</v>
      </c>
    </row>
    <row r="7888" spans="1:12" x14ac:dyDescent="0.3">
      <c r="A7888">
        <v>11</v>
      </c>
      <c r="B7888">
        <v>9610</v>
      </c>
      <c r="C7888">
        <v>2</v>
      </c>
      <c r="D7888" t="s">
        <v>8430</v>
      </c>
      <c r="J7888" t="s">
        <v>8430</v>
      </c>
      <c r="K7888">
        <v>11</v>
      </c>
      <c r="L7888">
        <v>2</v>
      </c>
    </row>
    <row r="7889" spans="1:12" x14ac:dyDescent="0.3">
      <c r="A7889">
        <v>11</v>
      </c>
      <c r="B7889">
        <v>9611</v>
      </c>
      <c r="C7889">
        <v>2</v>
      </c>
      <c r="D7889" t="s">
        <v>8431</v>
      </c>
      <c r="J7889" t="s">
        <v>8431</v>
      </c>
      <c r="K7889">
        <v>11</v>
      </c>
      <c r="L7889">
        <v>2</v>
      </c>
    </row>
    <row r="7890" spans="1:12" x14ac:dyDescent="0.3">
      <c r="A7890">
        <v>11</v>
      </c>
      <c r="B7890">
        <v>9612</v>
      </c>
      <c r="C7890">
        <v>2</v>
      </c>
      <c r="D7890" t="s">
        <v>8432</v>
      </c>
      <c r="J7890" t="s">
        <v>8432</v>
      </c>
      <c r="K7890">
        <v>11</v>
      </c>
      <c r="L7890">
        <v>2</v>
      </c>
    </row>
    <row r="7891" spans="1:12" x14ac:dyDescent="0.3">
      <c r="A7891">
        <v>11</v>
      </c>
      <c r="B7891">
        <v>9613</v>
      </c>
      <c r="C7891">
        <v>2</v>
      </c>
      <c r="D7891" t="s">
        <v>8433</v>
      </c>
      <c r="J7891" t="s">
        <v>8433</v>
      </c>
      <c r="K7891">
        <v>11</v>
      </c>
      <c r="L7891">
        <v>2</v>
      </c>
    </row>
    <row r="7892" spans="1:12" x14ac:dyDescent="0.3">
      <c r="A7892">
        <v>11</v>
      </c>
      <c r="B7892">
        <v>9614</v>
      </c>
      <c r="C7892">
        <v>2</v>
      </c>
      <c r="D7892" t="s">
        <v>8434</v>
      </c>
      <c r="J7892" t="s">
        <v>8434</v>
      </c>
      <c r="K7892">
        <v>11</v>
      </c>
      <c r="L7892">
        <v>2</v>
      </c>
    </row>
    <row r="7893" spans="1:12" x14ac:dyDescent="0.3">
      <c r="A7893">
        <v>11</v>
      </c>
      <c r="B7893">
        <v>9615</v>
      </c>
      <c r="C7893">
        <v>2</v>
      </c>
      <c r="D7893" t="s">
        <v>8435</v>
      </c>
      <c r="J7893" t="s">
        <v>8435</v>
      </c>
      <c r="K7893">
        <v>11</v>
      </c>
      <c r="L7893">
        <v>2</v>
      </c>
    </row>
    <row r="7894" spans="1:12" x14ac:dyDescent="0.3">
      <c r="A7894">
        <v>11</v>
      </c>
      <c r="B7894">
        <v>9616</v>
      </c>
      <c r="C7894">
        <v>2</v>
      </c>
      <c r="D7894" t="s">
        <v>8436</v>
      </c>
      <c r="J7894" t="s">
        <v>8436</v>
      </c>
      <c r="K7894">
        <v>11</v>
      </c>
      <c r="L7894">
        <v>2</v>
      </c>
    </row>
    <row r="7895" spans="1:12" x14ac:dyDescent="0.3">
      <c r="A7895">
        <v>11</v>
      </c>
      <c r="B7895">
        <v>9617</v>
      </c>
      <c r="C7895">
        <v>2</v>
      </c>
      <c r="D7895" t="s">
        <v>8437</v>
      </c>
      <c r="J7895" t="s">
        <v>8437</v>
      </c>
      <c r="K7895">
        <v>11</v>
      </c>
      <c r="L7895">
        <v>2</v>
      </c>
    </row>
    <row r="7896" spans="1:12" x14ac:dyDescent="0.3">
      <c r="A7896">
        <v>11</v>
      </c>
      <c r="B7896">
        <v>9618</v>
      </c>
      <c r="C7896">
        <v>2</v>
      </c>
      <c r="D7896" t="s">
        <v>8438</v>
      </c>
      <c r="J7896" t="s">
        <v>8438</v>
      </c>
      <c r="K7896">
        <v>11</v>
      </c>
      <c r="L7896">
        <v>2</v>
      </c>
    </row>
    <row r="7897" spans="1:12" x14ac:dyDescent="0.3">
      <c r="A7897">
        <v>11</v>
      </c>
      <c r="B7897">
        <v>9619</v>
      </c>
      <c r="C7897">
        <v>2</v>
      </c>
      <c r="D7897" t="s">
        <v>8439</v>
      </c>
      <c r="J7897" t="s">
        <v>8439</v>
      </c>
      <c r="K7897">
        <v>11</v>
      </c>
      <c r="L7897">
        <v>2</v>
      </c>
    </row>
    <row r="7898" spans="1:12" x14ac:dyDescent="0.3">
      <c r="A7898">
        <v>11</v>
      </c>
      <c r="B7898">
        <v>9620</v>
      </c>
      <c r="C7898">
        <v>2</v>
      </c>
      <c r="D7898" t="s">
        <v>8440</v>
      </c>
      <c r="J7898" t="s">
        <v>8440</v>
      </c>
      <c r="K7898">
        <v>11</v>
      </c>
      <c r="L7898">
        <v>2</v>
      </c>
    </row>
    <row r="7899" spans="1:12" x14ac:dyDescent="0.3">
      <c r="A7899">
        <v>11</v>
      </c>
      <c r="B7899">
        <v>9621</v>
      </c>
      <c r="C7899">
        <v>2</v>
      </c>
      <c r="D7899" t="s">
        <v>8441</v>
      </c>
      <c r="J7899" t="s">
        <v>8441</v>
      </c>
      <c r="K7899">
        <v>11</v>
      </c>
      <c r="L7899">
        <v>2</v>
      </c>
    </row>
    <row r="7900" spans="1:12" x14ac:dyDescent="0.3">
      <c r="A7900">
        <v>11</v>
      </c>
      <c r="B7900">
        <v>9622</v>
      </c>
      <c r="C7900">
        <v>2</v>
      </c>
      <c r="D7900" t="s">
        <v>8442</v>
      </c>
      <c r="J7900" t="s">
        <v>8442</v>
      </c>
      <c r="K7900">
        <v>11</v>
      </c>
      <c r="L7900">
        <v>2</v>
      </c>
    </row>
    <row r="7901" spans="1:12" x14ac:dyDescent="0.3">
      <c r="A7901">
        <v>11</v>
      </c>
      <c r="B7901">
        <v>9623</v>
      </c>
      <c r="C7901">
        <v>2</v>
      </c>
      <c r="D7901" t="s">
        <v>8443</v>
      </c>
      <c r="J7901" t="s">
        <v>8443</v>
      </c>
      <c r="K7901">
        <v>11</v>
      </c>
      <c r="L7901">
        <v>2</v>
      </c>
    </row>
    <row r="7902" spans="1:12" x14ac:dyDescent="0.3">
      <c r="A7902">
        <v>11</v>
      </c>
      <c r="B7902">
        <v>9624</v>
      </c>
      <c r="C7902">
        <v>2</v>
      </c>
      <c r="D7902" t="s">
        <v>8444</v>
      </c>
      <c r="J7902" t="s">
        <v>8444</v>
      </c>
      <c r="K7902">
        <v>11</v>
      </c>
      <c r="L7902">
        <v>2</v>
      </c>
    </row>
    <row r="7903" spans="1:12" x14ac:dyDescent="0.3">
      <c r="A7903">
        <v>11</v>
      </c>
      <c r="B7903">
        <v>9625</v>
      </c>
      <c r="C7903">
        <v>2</v>
      </c>
      <c r="D7903" t="s">
        <v>8445</v>
      </c>
      <c r="J7903" t="s">
        <v>8445</v>
      </c>
      <c r="K7903">
        <v>11</v>
      </c>
      <c r="L7903">
        <v>2</v>
      </c>
    </row>
    <row r="7904" spans="1:12" x14ac:dyDescent="0.3">
      <c r="A7904">
        <v>11</v>
      </c>
      <c r="B7904">
        <v>9626</v>
      </c>
      <c r="C7904">
        <v>2</v>
      </c>
      <c r="D7904" t="s">
        <v>8446</v>
      </c>
      <c r="J7904" t="s">
        <v>8446</v>
      </c>
      <c r="K7904">
        <v>11</v>
      </c>
      <c r="L7904">
        <v>2</v>
      </c>
    </row>
    <row r="7905" spans="1:12" x14ac:dyDescent="0.3">
      <c r="A7905">
        <v>11</v>
      </c>
      <c r="B7905">
        <v>9627</v>
      </c>
      <c r="C7905">
        <v>2</v>
      </c>
      <c r="D7905" t="s">
        <v>8447</v>
      </c>
      <c r="J7905" t="s">
        <v>8447</v>
      </c>
      <c r="K7905">
        <v>11</v>
      </c>
      <c r="L7905">
        <v>2</v>
      </c>
    </row>
    <row r="7906" spans="1:12" x14ac:dyDescent="0.3">
      <c r="A7906">
        <v>11</v>
      </c>
      <c r="B7906">
        <v>9628</v>
      </c>
      <c r="C7906">
        <v>2</v>
      </c>
      <c r="D7906" t="s">
        <v>8448</v>
      </c>
      <c r="J7906" t="s">
        <v>8448</v>
      </c>
      <c r="K7906">
        <v>11</v>
      </c>
      <c r="L7906">
        <v>2</v>
      </c>
    </row>
    <row r="7907" spans="1:12" x14ac:dyDescent="0.3">
      <c r="A7907">
        <v>11</v>
      </c>
      <c r="B7907">
        <v>9629</v>
      </c>
      <c r="C7907">
        <v>2</v>
      </c>
      <c r="D7907" t="s">
        <v>8449</v>
      </c>
      <c r="J7907" t="s">
        <v>8449</v>
      </c>
      <c r="K7907">
        <v>11</v>
      </c>
      <c r="L7907">
        <v>2</v>
      </c>
    </row>
    <row r="7908" spans="1:12" x14ac:dyDescent="0.3">
      <c r="A7908">
        <v>11</v>
      </c>
      <c r="B7908">
        <v>9630</v>
      </c>
      <c r="C7908">
        <v>2</v>
      </c>
      <c r="D7908" t="s">
        <v>8450</v>
      </c>
      <c r="J7908" t="s">
        <v>8450</v>
      </c>
      <c r="K7908">
        <v>11</v>
      </c>
      <c r="L7908">
        <v>2</v>
      </c>
    </row>
    <row r="7909" spans="1:12" x14ac:dyDescent="0.3">
      <c r="A7909">
        <v>11</v>
      </c>
      <c r="B7909">
        <v>9631</v>
      </c>
      <c r="C7909">
        <v>2</v>
      </c>
      <c r="D7909" t="s">
        <v>8451</v>
      </c>
      <c r="J7909" t="s">
        <v>8451</v>
      </c>
      <c r="K7909">
        <v>11</v>
      </c>
      <c r="L7909">
        <v>2</v>
      </c>
    </row>
    <row r="7910" spans="1:12" x14ac:dyDescent="0.3">
      <c r="A7910">
        <v>11</v>
      </c>
      <c r="B7910">
        <v>9632</v>
      </c>
      <c r="C7910">
        <v>2</v>
      </c>
      <c r="D7910" t="s">
        <v>8452</v>
      </c>
      <c r="J7910" t="s">
        <v>8452</v>
      </c>
      <c r="K7910">
        <v>11</v>
      </c>
      <c r="L7910">
        <v>2</v>
      </c>
    </row>
    <row r="7911" spans="1:12" x14ac:dyDescent="0.3">
      <c r="A7911">
        <v>11</v>
      </c>
      <c r="B7911">
        <v>9633</v>
      </c>
      <c r="C7911">
        <v>2</v>
      </c>
      <c r="D7911" t="s">
        <v>8453</v>
      </c>
      <c r="J7911" t="s">
        <v>8453</v>
      </c>
      <c r="K7911">
        <v>11</v>
      </c>
      <c r="L7911">
        <v>2</v>
      </c>
    </row>
    <row r="7912" spans="1:12" x14ac:dyDescent="0.3">
      <c r="A7912">
        <v>11</v>
      </c>
      <c r="B7912">
        <v>9634</v>
      </c>
      <c r="C7912">
        <v>2</v>
      </c>
      <c r="D7912" t="s">
        <v>8454</v>
      </c>
      <c r="J7912" t="s">
        <v>8454</v>
      </c>
      <c r="K7912">
        <v>11</v>
      </c>
      <c r="L7912">
        <v>2</v>
      </c>
    </row>
    <row r="7913" spans="1:12" x14ac:dyDescent="0.3">
      <c r="A7913">
        <v>11</v>
      </c>
      <c r="B7913">
        <v>9635</v>
      </c>
      <c r="C7913">
        <v>2</v>
      </c>
      <c r="D7913" t="s">
        <v>8455</v>
      </c>
      <c r="J7913" t="s">
        <v>8455</v>
      </c>
      <c r="K7913">
        <v>11</v>
      </c>
      <c r="L7913">
        <v>2</v>
      </c>
    </row>
    <row r="7914" spans="1:12" x14ac:dyDescent="0.3">
      <c r="A7914">
        <v>11</v>
      </c>
      <c r="B7914">
        <v>9636</v>
      </c>
      <c r="C7914">
        <v>2</v>
      </c>
      <c r="D7914" t="s">
        <v>8456</v>
      </c>
      <c r="J7914" t="s">
        <v>8456</v>
      </c>
      <c r="K7914">
        <v>11</v>
      </c>
      <c r="L7914">
        <v>2</v>
      </c>
    </row>
    <row r="7915" spans="1:12" x14ac:dyDescent="0.3">
      <c r="A7915">
        <v>11</v>
      </c>
      <c r="B7915">
        <v>9637</v>
      </c>
      <c r="C7915">
        <v>2</v>
      </c>
      <c r="D7915" t="s">
        <v>8457</v>
      </c>
      <c r="J7915" t="s">
        <v>8457</v>
      </c>
      <c r="K7915">
        <v>11</v>
      </c>
      <c r="L7915">
        <v>2</v>
      </c>
    </row>
    <row r="7916" spans="1:12" x14ac:dyDescent="0.3">
      <c r="A7916">
        <v>11</v>
      </c>
      <c r="B7916">
        <v>9638</v>
      </c>
      <c r="C7916">
        <v>2</v>
      </c>
      <c r="D7916" t="s">
        <v>8458</v>
      </c>
      <c r="J7916" t="s">
        <v>8458</v>
      </c>
      <c r="K7916">
        <v>11</v>
      </c>
      <c r="L7916">
        <v>2</v>
      </c>
    </row>
    <row r="7917" spans="1:12" x14ac:dyDescent="0.3">
      <c r="A7917">
        <v>11</v>
      </c>
      <c r="B7917">
        <v>9639</v>
      </c>
      <c r="C7917">
        <v>2</v>
      </c>
      <c r="D7917" t="s">
        <v>8459</v>
      </c>
      <c r="J7917" t="s">
        <v>8459</v>
      </c>
      <c r="K7917">
        <v>11</v>
      </c>
      <c r="L7917">
        <v>2</v>
      </c>
    </row>
    <row r="7918" spans="1:12" x14ac:dyDescent="0.3">
      <c r="A7918">
        <v>11</v>
      </c>
      <c r="B7918">
        <v>9640</v>
      </c>
      <c r="C7918">
        <v>2</v>
      </c>
      <c r="D7918" t="s">
        <v>8460</v>
      </c>
      <c r="J7918" t="s">
        <v>8460</v>
      </c>
      <c r="K7918">
        <v>11</v>
      </c>
      <c r="L7918">
        <v>2</v>
      </c>
    </row>
    <row r="7919" spans="1:12" x14ac:dyDescent="0.3">
      <c r="A7919">
        <v>11</v>
      </c>
      <c r="B7919">
        <v>9641</v>
      </c>
      <c r="C7919">
        <v>2</v>
      </c>
      <c r="D7919" t="s">
        <v>8461</v>
      </c>
      <c r="J7919" t="s">
        <v>8461</v>
      </c>
      <c r="K7919">
        <v>11</v>
      </c>
      <c r="L7919">
        <v>2</v>
      </c>
    </row>
    <row r="7920" spans="1:12" x14ac:dyDescent="0.3">
      <c r="A7920">
        <v>11</v>
      </c>
      <c r="B7920">
        <v>9642</v>
      </c>
      <c r="C7920">
        <v>2</v>
      </c>
      <c r="D7920" t="s">
        <v>8462</v>
      </c>
      <c r="J7920" t="s">
        <v>8462</v>
      </c>
      <c r="K7920">
        <v>11</v>
      </c>
      <c r="L7920">
        <v>2</v>
      </c>
    </row>
    <row r="7921" spans="1:12" x14ac:dyDescent="0.3">
      <c r="A7921">
        <v>11</v>
      </c>
      <c r="B7921">
        <v>9643</v>
      </c>
      <c r="C7921">
        <v>2</v>
      </c>
      <c r="D7921" t="s">
        <v>8463</v>
      </c>
      <c r="J7921" t="s">
        <v>8463</v>
      </c>
      <c r="K7921">
        <v>11</v>
      </c>
      <c r="L7921">
        <v>2</v>
      </c>
    </row>
    <row r="7922" spans="1:12" x14ac:dyDescent="0.3">
      <c r="A7922">
        <v>11</v>
      </c>
      <c r="B7922">
        <v>9644</v>
      </c>
      <c r="C7922">
        <v>2</v>
      </c>
      <c r="D7922" t="s">
        <v>8464</v>
      </c>
      <c r="J7922" t="s">
        <v>8464</v>
      </c>
      <c r="K7922">
        <v>11</v>
      </c>
      <c r="L7922">
        <v>2</v>
      </c>
    </row>
    <row r="7923" spans="1:12" x14ac:dyDescent="0.3">
      <c r="A7923">
        <v>11</v>
      </c>
      <c r="B7923">
        <v>9645</v>
      </c>
      <c r="C7923">
        <v>2</v>
      </c>
      <c r="D7923" t="s">
        <v>8465</v>
      </c>
      <c r="J7923" t="s">
        <v>8465</v>
      </c>
      <c r="K7923">
        <v>11</v>
      </c>
      <c r="L7923">
        <v>2</v>
      </c>
    </row>
    <row r="7924" spans="1:12" x14ac:dyDescent="0.3">
      <c r="A7924">
        <v>11</v>
      </c>
      <c r="B7924">
        <v>9646</v>
      </c>
      <c r="C7924">
        <v>2</v>
      </c>
      <c r="D7924" t="s">
        <v>8466</v>
      </c>
      <c r="J7924" t="s">
        <v>8466</v>
      </c>
      <c r="K7924">
        <v>11</v>
      </c>
      <c r="L7924">
        <v>2</v>
      </c>
    </row>
    <row r="7925" spans="1:12" x14ac:dyDescent="0.3">
      <c r="A7925">
        <v>11</v>
      </c>
      <c r="B7925">
        <v>9647</v>
      </c>
      <c r="C7925">
        <v>2</v>
      </c>
      <c r="D7925" t="s">
        <v>8467</v>
      </c>
      <c r="J7925" t="s">
        <v>8467</v>
      </c>
      <c r="K7925">
        <v>11</v>
      </c>
      <c r="L7925">
        <v>2</v>
      </c>
    </row>
    <row r="7926" spans="1:12" x14ac:dyDescent="0.3">
      <c r="A7926">
        <v>11</v>
      </c>
      <c r="B7926">
        <v>9648</v>
      </c>
      <c r="C7926">
        <v>2</v>
      </c>
      <c r="D7926" t="s">
        <v>8468</v>
      </c>
      <c r="J7926" t="s">
        <v>8468</v>
      </c>
      <c r="K7926">
        <v>11</v>
      </c>
      <c r="L7926">
        <v>2</v>
      </c>
    </row>
    <row r="7927" spans="1:12" x14ac:dyDescent="0.3">
      <c r="A7927">
        <v>11</v>
      </c>
      <c r="B7927">
        <v>9649</v>
      </c>
      <c r="C7927">
        <v>2</v>
      </c>
      <c r="D7927" t="s">
        <v>8469</v>
      </c>
      <c r="J7927" t="s">
        <v>8469</v>
      </c>
      <c r="K7927">
        <v>11</v>
      </c>
      <c r="L7927">
        <v>2</v>
      </c>
    </row>
    <row r="7928" spans="1:12" x14ac:dyDescent="0.3">
      <c r="A7928">
        <v>11</v>
      </c>
      <c r="B7928">
        <v>9650</v>
      </c>
      <c r="C7928">
        <v>2</v>
      </c>
      <c r="D7928" t="s">
        <v>8470</v>
      </c>
      <c r="J7928" t="s">
        <v>8470</v>
      </c>
      <c r="K7928">
        <v>11</v>
      </c>
      <c r="L7928">
        <v>2</v>
      </c>
    </row>
    <row r="7929" spans="1:12" x14ac:dyDescent="0.3">
      <c r="A7929">
        <v>11</v>
      </c>
      <c r="B7929">
        <v>9651</v>
      </c>
      <c r="C7929">
        <v>2</v>
      </c>
      <c r="D7929" t="s">
        <v>8471</v>
      </c>
      <c r="J7929" t="s">
        <v>8471</v>
      </c>
      <c r="K7929">
        <v>11</v>
      </c>
      <c r="L7929">
        <v>2</v>
      </c>
    </row>
    <row r="7930" spans="1:12" x14ac:dyDescent="0.3">
      <c r="A7930">
        <v>11</v>
      </c>
      <c r="B7930">
        <v>9652</v>
      </c>
      <c r="C7930">
        <v>2</v>
      </c>
      <c r="D7930" t="s">
        <v>8472</v>
      </c>
      <c r="J7930" t="s">
        <v>8472</v>
      </c>
      <c r="K7930">
        <v>11</v>
      </c>
      <c r="L7930">
        <v>2</v>
      </c>
    </row>
    <row r="7931" spans="1:12" x14ac:dyDescent="0.3">
      <c r="A7931">
        <v>11</v>
      </c>
      <c r="B7931">
        <v>9653</v>
      </c>
      <c r="C7931">
        <v>2</v>
      </c>
      <c r="D7931" t="s">
        <v>8473</v>
      </c>
      <c r="J7931" t="s">
        <v>8473</v>
      </c>
      <c r="K7931">
        <v>11</v>
      </c>
      <c r="L7931">
        <v>2</v>
      </c>
    </row>
    <row r="7932" spans="1:12" x14ac:dyDescent="0.3">
      <c r="A7932">
        <v>11</v>
      </c>
      <c r="B7932">
        <v>9654</v>
      </c>
      <c r="C7932">
        <v>2</v>
      </c>
      <c r="D7932" t="s">
        <v>8474</v>
      </c>
      <c r="J7932" t="s">
        <v>8474</v>
      </c>
      <c r="K7932">
        <v>11</v>
      </c>
      <c r="L7932">
        <v>2</v>
      </c>
    </row>
    <row r="7933" spans="1:12" x14ac:dyDescent="0.3">
      <c r="A7933">
        <v>11</v>
      </c>
      <c r="B7933">
        <v>9655</v>
      </c>
      <c r="C7933">
        <v>2</v>
      </c>
      <c r="D7933" t="s">
        <v>8475</v>
      </c>
      <c r="J7933" t="s">
        <v>8475</v>
      </c>
      <c r="K7933">
        <v>11</v>
      </c>
      <c r="L7933">
        <v>2</v>
      </c>
    </row>
    <row r="7934" spans="1:12" x14ac:dyDescent="0.3">
      <c r="A7934">
        <v>11</v>
      </c>
      <c r="B7934">
        <v>9656</v>
      </c>
      <c r="C7934">
        <v>2</v>
      </c>
      <c r="D7934" t="s">
        <v>8476</v>
      </c>
      <c r="J7934" t="s">
        <v>8476</v>
      </c>
      <c r="K7934">
        <v>11</v>
      </c>
      <c r="L7934">
        <v>2</v>
      </c>
    </row>
    <row r="7935" spans="1:12" x14ac:dyDescent="0.3">
      <c r="A7935">
        <v>11</v>
      </c>
      <c r="B7935">
        <v>9657</v>
      </c>
      <c r="C7935">
        <v>2</v>
      </c>
      <c r="D7935" t="s">
        <v>8477</v>
      </c>
      <c r="J7935" t="s">
        <v>8477</v>
      </c>
      <c r="K7935">
        <v>11</v>
      </c>
      <c r="L7935">
        <v>2</v>
      </c>
    </row>
    <row r="7936" spans="1:12" x14ac:dyDescent="0.3">
      <c r="A7936">
        <v>11</v>
      </c>
      <c r="B7936">
        <v>9658</v>
      </c>
      <c r="C7936">
        <v>2</v>
      </c>
      <c r="D7936" t="s">
        <v>8478</v>
      </c>
      <c r="J7936" t="s">
        <v>8478</v>
      </c>
      <c r="K7936">
        <v>11</v>
      </c>
      <c r="L7936">
        <v>2</v>
      </c>
    </row>
    <row r="7937" spans="1:12" x14ac:dyDescent="0.3">
      <c r="A7937">
        <v>11</v>
      </c>
      <c r="B7937">
        <v>9659</v>
      </c>
      <c r="C7937">
        <v>2</v>
      </c>
      <c r="D7937" t="s">
        <v>8479</v>
      </c>
      <c r="J7937" t="s">
        <v>8479</v>
      </c>
      <c r="K7937">
        <v>11</v>
      </c>
      <c r="L7937">
        <v>2</v>
      </c>
    </row>
    <row r="7938" spans="1:12" x14ac:dyDescent="0.3">
      <c r="A7938">
        <v>11</v>
      </c>
      <c r="B7938">
        <v>9660</v>
      </c>
      <c r="C7938">
        <v>2</v>
      </c>
      <c r="D7938" t="s">
        <v>8480</v>
      </c>
      <c r="J7938" t="s">
        <v>8480</v>
      </c>
      <c r="K7938">
        <v>11</v>
      </c>
      <c r="L7938">
        <v>2</v>
      </c>
    </row>
    <row r="7939" spans="1:12" x14ac:dyDescent="0.3">
      <c r="A7939">
        <v>11</v>
      </c>
      <c r="B7939">
        <v>9661</v>
      </c>
      <c r="C7939">
        <v>2</v>
      </c>
      <c r="D7939" t="s">
        <v>8481</v>
      </c>
      <c r="J7939" t="s">
        <v>8481</v>
      </c>
      <c r="K7939">
        <v>11</v>
      </c>
      <c r="L7939">
        <v>2</v>
      </c>
    </row>
    <row r="7940" spans="1:12" x14ac:dyDescent="0.3">
      <c r="A7940">
        <v>11</v>
      </c>
      <c r="B7940">
        <v>9662</v>
      </c>
      <c r="C7940">
        <v>2</v>
      </c>
      <c r="D7940" t="s">
        <v>8482</v>
      </c>
      <c r="J7940" t="s">
        <v>8482</v>
      </c>
      <c r="K7940">
        <v>11</v>
      </c>
      <c r="L7940">
        <v>2</v>
      </c>
    </row>
    <row r="7941" spans="1:12" x14ac:dyDescent="0.3">
      <c r="A7941">
        <v>11</v>
      </c>
      <c r="B7941">
        <v>9663</v>
      </c>
      <c r="C7941">
        <v>2</v>
      </c>
      <c r="D7941" t="s">
        <v>8483</v>
      </c>
      <c r="J7941" t="s">
        <v>8483</v>
      </c>
      <c r="K7941">
        <v>11</v>
      </c>
      <c r="L7941">
        <v>2</v>
      </c>
    </row>
    <row r="7942" spans="1:12" x14ac:dyDescent="0.3">
      <c r="A7942">
        <v>11</v>
      </c>
      <c r="B7942">
        <v>9664</v>
      </c>
      <c r="C7942">
        <v>2</v>
      </c>
      <c r="D7942" t="s">
        <v>8484</v>
      </c>
      <c r="J7942" t="s">
        <v>8484</v>
      </c>
      <c r="K7942">
        <v>11</v>
      </c>
      <c r="L7942">
        <v>2</v>
      </c>
    </row>
    <row r="7943" spans="1:12" x14ac:dyDescent="0.3">
      <c r="A7943">
        <v>11</v>
      </c>
      <c r="B7943">
        <v>9665</v>
      </c>
      <c r="C7943">
        <v>2</v>
      </c>
      <c r="D7943" t="s">
        <v>8485</v>
      </c>
      <c r="J7943" t="s">
        <v>8485</v>
      </c>
      <c r="K7943">
        <v>11</v>
      </c>
      <c r="L7943">
        <v>2</v>
      </c>
    </row>
    <row r="7944" spans="1:12" x14ac:dyDescent="0.3">
      <c r="A7944">
        <v>11</v>
      </c>
      <c r="B7944">
        <v>9666</v>
      </c>
      <c r="C7944">
        <v>2</v>
      </c>
      <c r="D7944" t="s">
        <v>8486</v>
      </c>
      <c r="J7944" t="s">
        <v>8486</v>
      </c>
      <c r="K7944">
        <v>11</v>
      </c>
      <c r="L7944">
        <v>2</v>
      </c>
    </row>
    <row r="7945" spans="1:12" x14ac:dyDescent="0.3">
      <c r="A7945">
        <v>11</v>
      </c>
      <c r="B7945">
        <v>9667</v>
      </c>
      <c r="C7945">
        <v>2</v>
      </c>
      <c r="D7945" t="s">
        <v>8487</v>
      </c>
      <c r="J7945" t="s">
        <v>8487</v>
      </c>
      <c r="K7945">
        <v>11</v>
      </c>
      <c r="L7945">
        <v>2</v>
      </c>
    </row>
    <row r="7946" spans="1:12" x14ac:dyDescent="0.3">
      <c r="A7946">
        <v>11</v>
      </c>
      <c r="B7946">
        <v>9668</v>
      </c>
      <c r="C7946">
        <v>2</v>
      </c>
      <c r="D7946" t="s">
        <v>8488</v>
      </c>
      <c r="J7946" t="s">
        <v>8488</v>
      </c>
      <c r="K7946">
        <v>11</v>
      </c>
      <c r="L7946">
        <v>2</v>
      </c>
    </row>
    <row r="7947" spans="1:12" x14ac:dyDescent="0.3">
      <c r="A7947">
        <v>11</v>
      </c>
      <c r="B7947">
        <v>9669</v>
      </c>
      <c r="C7947">
        <v>2</v>
      </c>
      <c r="D7947" t="s">
        <v>8489</v>
      </c>
      <c r="J7947" t="s">
        <v>8489</v>
      </c>
      <c r="K7947">
        <v>11</v>
      </c>
      <c r="L7947">
        <v>2</v>
      </c>
    </row>
    <row r="7948" spans="1:12" x14ac:dyDescent="0.3">
      <c r="A7948">
        <v>11</v>
      </c>
      <c r="B7948">
        <v>9670</v>
      </c>
      <c r="C7948">
        <v>2</v>
      </c>
      <c r="D7948" t="s">
        <v>8490</v>
      </c>
      <c r="J7948" t="s">
        <v>8490</v>
      </c>
      <c r="K7948">
        <v>11</v>
      </c>
      <c r="L7948">
        <v>2</v>
      </c>
    </row>
    <row r="7949" spans="1:12" x14ac:dyDescent="0.3">
      <c r="A7949">
        <v>11</v>
      </c>
      <c r="B7949">
        <v>9671</v>
      </c>
      <c r="C7949">
        <v>2</v>
      </c>
      <c r="D7949" t="s">
        <v>8491</v>
      </c>
      <c r="J7949" t="s">
        <v>8491</v>
      </c>
      <c r="K7949">
        <v>11</v>
      </c>
      <c r="L7949">
        <v>2</v>
      </c>
    </row>
    <row r="7950" spans="1:12" x14ac:dyDescent="0.3">
      <c r="A7950">
        <v>11</v>
      </c>
      <c r="B7950">
        <v>9672</v>
      </c>
      <c r="C7950">
        <v>2</v>
      </c>
      <c r="D7950" t="s">
        <v>8492</v>
      </c>
      <c r="J7950" t="s">
        <v>8492</v>
      </c>
      <c r="K7950">
        <v>11</v>
      </c>
      <c r="L7950">
        <v>2</v>
      </c>
    </row>
    <row r="7951" spans="1:12" x14ac:dyDescent="0.3">
      <c r="A7951">
        <v>11</v>
      </c>
      <c r="B7951">
        <v>9673</v>
      </c>
      <c r="C7951">
        <v>2</v>
      </c>
      <c r="D7951" t="s">
        <v>8493</v>
      </c>
      <c r="J7951" t="s">
        <v>8493</v>
      </c>
      <c r="K7951">
        <v>11</v>
      </c>
      <c r="L7951">
        <v>2</v>
      </c>
    </row>
    <row r="7952" spans="1:12" x14ac:dyDescent="0.3">
      <c r="A7952">
        <v>11</v>
      </c>
      <c r="B7952">
        <v>9674</v>
      </c>
      <c r="C7952">
        <v>2</v>
      </c>
      <c r="D7952" t="s">
        <v>8494</v>
      </c>
      <c r="J7952" t="s">
        <v>8494</v>
      </c>
      <c r="K7952">
        <v>11</v>
      </c>
      <c r="L7952">
        <v>2</v>
      </c>
    </row>
    <row r="7953" spans="1:12" x14ac:dyDescent="0.3">
      <c r="A7953">
        <v>11</v>
      </c>
      <c r="B7953">
        <v>9675</v>
      </c>
      <c r="C7953">
        <v>2</v>
      </c>
      <c r="D7953" t="s">
        <v>8495</v>
      </c>
      <c r="J7953" t="s">
        <v>8495</v>
      </c>
      <c r="K7953">
        <v>11</v>
      </c>
      <c r="L7953">
        <v>2</v>
      </c>
    </row>
    <row r="7954" spans="1:12" x14ac:dyDescent="0.3">
      <c r="A7954">
        <v>11</v>
      </c>
      <c r="B7954">
        <v>9676</v>
      </c>
      <c r="C7954">
        <v>2</v>
      </c>
      <c r="D7954" t="s">
        <v>8496</v>
      </c>
      <c r="J7954" t="s">
        <v>8496</v>
      </c>
      <c r="K7954">
        <v>11</v>
      </c>
      <c r="L7954">
        <v>2</v>
      </c>
    </row>
    <row r="7955" spans="1:12" x14ac:dyDescent="0.3">
      <c r="A7955">
        <v>11</v>
      </c>
      <c r="B7955">
        <v>9677</v>
      </c>
      <c r="C7955">
        <v>2</v>
      </c>
      <c r="D7955" t="s">
        <v>8497</v>
      </c>
      <c r="J7955" t="s">
        <v>8497</v>
      </c>
      <c r="K7955">
        <v>11</v>
      </c>
      <c r="L7955">
        <v>2</v>
      </c>
    </row>
    <row r="7956" spans="1:12" x14ac:dyDescent="0.3">
      <c r="A7956">
        <v>11</v>
      </c>
      <c r="B7956">
        <v>9678</v>
      </c>
      <c r="C7956">
        <v>2</v>
      </c>
      <c r="D7956" t="s">
        <v>8498</v>
      </c>
      <c r="J7956" t="s">
        <v>8498</v>
      </c>
      <c r="K7956">
        <v>11</v>
      </c>
      <c r="L7956">
        <v>2</v>
      </c>
    </row>
    <row r="7957" spans="1:12" x14ac:dyDescent="0.3">
      <c r="A7957">
        <v>11</v>
      </c>
      <c r="B7957">
        <v>9679</v>
      </c>
      <c r="C7957">
        <v>2</v>
      </c>
      <c r="D7957" t="s">
        <v>8499</v>
      </c>
      <c r="J7957" t="s">
        <v>8499</v>
      </c>
      <c r="K7957">
        <v>11</v>
      </c>
      <c r="L7957">
        <v>2</v>
      </c>
    </row>
    <row r="7958" spans="1:12" x14ac:dyDescent="0.3">
      <c r="A7958">
        <v>11</v>
      </c>
      <c r="B7958">
        <v>9680</v>
      </c>
      <c r="C7958">
        <v>2</v>
      </c>
      <c r="D7958" t="s">
        <v>8500</v>
      </c>
      <c r="J7958" t="s">
        <v>8500</v>
      </c>
      <c r="K7958">
        <v>11</v>
      </c>
      <c r="L7958">
        <v>2</v>
      </c>
    </row>
    <row r="7959" spans="1:12" x14ac:dyDescent="0.3">
      <c r="A7959">
        <v>11</v>
      </c>
      <c r="B7959">
        <v>9681</v>
      </c>
      <c r="C7959">
        <v>2</v>
      </c>
      <c r="D7959" t="s">
        <v>8501</v>
      </c>
      <c r="J7959" t="s">
        <v>8501</v>
      </c>
      <c r="K7959">
        <v>11</v>
      </c>
      <c r="L7959">
        <v>2</v>
      </c>
    </row>
    <row r="7960" spans="1:12" x14ac:dyDescent="0.3">
      <c r="A7960">
        <v>11</v>
      </c>
      <c r="B7960">
        <v>9682</v>
      </c>
      <c r="C7960">
        <v>2</v>
      </c>
      <c r="D7960" t="s">
        <v>8502</v>
      </c>
      <c r="J7960" t="s">
        <v>8502</v>
      </c>
      <c r="K7960">
        <v>11</v>
      </c>
      <c r="L7960">
        <v>2</v>
      </c>
    </row>
    <row r="7961" spans="1:12" x14ac:dyDescent="0.3">
      <c r="A7961">
        <v>11</v>
      </c>
      <c r="B7961">
        <v>9683</v>
      </c>
      <c r="C7961">
        <v>2</v>
      </c>
      <c r="D7961" t="s">
        <v>8503</v>
      </c>
      <c r="J7961" t="s">
        <v>8503</v>
      </c>
      <c r="K7961">
        <v>11</v>
      </c>
      <c r="L7961">
        <v>2</v>
      </c>
    </row>
    <row r="7962" spans="1:12" x14ac:dyDescent="0.3">
      <c r="A7962">
        <v>11</v>
      </c>
      <c r="B7962">
        <v>9684</v>
      </c>
      <c r="C7962">
        <v>2</v>
      </c>
      <c r="D7962" t="s">
        <v>8504</v>
      </c>
      <c r="J7962" t="s">
        <v>8504</v>
      </c>
      <c r="K7962">
        <v>11</v>
      </c>
      <c r="L7962">
        <v>2</v>
      </c>
    </row>
    <row r="7963" spans="1:12" x14ac:dyDescent="0.3">
      <c r="A7963">
        <v>11</v>
      </c>
      <c r="B7963">
        <v>9685</v>
      </c>
      <c r="C7963">
        <v>2</v>
      </c>
      <c r="D7963" t="s">
        <v>8505</v>
      </c>
      <c r="J7963" t="s">
        <v>8505</v>
      </c>
      <c r="K7963">
        <v>11</v>
      </c>
      <c r="L7963">
        <v>2</v>
      </c>
    </row>
    <row r="7964" spans="1:12" x14ac:dyDescent="0.3">
      <c r="A7964">
        <v>11</v>
      </c>
      <c r="B7964">
        <v>9686</v>
      </c>
      <c r="C7964">
        <v>2</v>
      </c>
      <c r="D7964" t="s">
        <v>8506</v>
      </c>
      <c r="J7964" t="s">
        <v>8506</v>
      </c>
      <c r="K7964">
        <v>11</v>
      </c>
      <c r="L7964">
        <v>2</v>
      </c>
    </row>
    <row r="7965" spans="1:12" x14ac:dyDescent="0.3">
      <c r="A7965">
        <v>11</v>
      </c>
      <c r="B7965">
        <v>9687</v>
      </c>
      <c r="C7965">
        <v>2</v>
      </c>
      <c r="D7965" t="s">
        <v>8507</v>
      </c>
      <c r="J7965" t="s">
        <v>8507</v>
      </c>
      <c r="K7965">
        <v>11</v>
      </c>
      <c r="L7965">
        <v>2</v>
      </c>
    </row>
    <row r="7966" spans="1:12" x14ac:dyDescent="0.3">
      <c r="A7966">
        <v>11</v>
      </c>
      <c r="B7966">
        <v>9688</v>
      </c>
      <c r="C7966">
        <v>2</v>
      </c>
      <c r="D7966" t="s">
        <v>8508</v>
      </c>
      <c r="J7966" t="s">
        <v>8508</v>
      </c>
      <c r="K7966">
        <v>11</v>
      </c>
      <c r="L7966">
        <v>2</v>
      </c>
    </row>
    <row r="7967" spans="1:12" x14ac:dyDescent="0.3">
      <c r="A7967">
        <v>11</v>
      </c>
      <c r="B7967">
        <v>9689</v>
      </c>
      <c r="C7967">
        <v>2</v>
      </c>
      <c r="D7967" t="s">
        <v>8509</v>
      </c>
      <c r="J7967" t="s">
        <v>8509</v>
      </c>
      <c r="K7967">
        <v>11</v>
      </c>
      <c r="L7967">
        <v>2</v>
      </c>
    </row>
    <row r="7968" spans="1:12" x14ac:dyDescent="0.3">
      <c r="A7968">
        <v>11</v>
      </c>
      <c r="B7968">
        <v>9690</v>
      </c>
      <c r="C7968">
        <v>2</v>
      </c>
      <c r="D7968" t="s">
        <v>8510</v>
      </c>
      <c r="J7968" t="s">
        <v>8510</v>
      </c>
      <c r="K7968">
        <v>11</v>
      </c>
      <c r="L7968">
        <v>2</v>
      </c>
    </row>
    <row r="7969" spans="1:12" x14ac:dyDescent="0.3">
      <c r="A7969">
        <v>11</v>
      </c>
      <c r="B7969">
        <v>9691</v>
      </c>
      <c r="C7969">
        <v>2</v>
      </c>
      <c r="D7969" t="s">
        <v>8511</v>
      </c>
      <c r="J7969" t="s">
        <v>8511</v>
      </c>
      <c r="K7969">
        <v>11</v>
      </c>
      <c r="L7969">
        <v>2</v>
      </c>
    </row>
    <row r="7970" spans="1:12" x14ac:dyDescent="0.3">
      <c r="A7970">
        <v>11</v>
      </c>
      <c r="B7970">
        <v>9692</v>
      </c>
      <c r="C7970">
        <v>2</v>
      </c>
      <c r="D7970" t="s">
        <v>8512</v>
      </c>
      <c r="J7970" t="s">
        <v>8512</v>
      </c>
      <c r="K7970">
        <v>11</v>
      </c>
      <c r="L7970">
        <v>2</v>
      </c>
    </row>
    <row r="7971" spans="1:12" x14ac:dyDescent="0.3">
      <c r="A7971">
        <v>11</v>
      </c>
      <c r="B7971">
        <v>9693</v>
      </c>
      <c r="C7971">
        <v>2</v>
      </c>
      <c r="D7971" t="s">
        <v>8513</v>
      </c>
      <c r="J7971" t="s">
        <v>8513</v>
      </c>
      <c r="K7971">
        <v>11</v>
      </c>
      <c r="L7971">
        <v>2</v>
      </c>
    </row>
    <row r="7972" spans="1:12" x14ac:dyDescent="0.3">
      <c r="A7972">
        <v>11</v>
      </c>
      <c r="B7972">
        <v>9694</v>
      </c>
      <c r="C7972">
        <v>2</v>
      </c>
      <c r="D7972" t="s">
        <v>8514</v>
      </c>
      <c r="J7972" t="s">
        <v>8514</v>
      </c>
      <c r="K7972">
        <v>11</v>
      </c>
      <c r="L7972">
        <v>2</v>
      </c>
    </row>
    <row r="7973" spans="1:12" x14ac:dyDescent="0.3">
      <c r="A7973">
        <v>11</v>
      </c>
      <c r="B7973">
        <v>9695</v>
      </c>
      <c r="C7973">
        <v>2</v>
      </c>
      <c r="D7973" t="s">
        <v>8515</v>
      </c>
      <c r="J7973" t="s">
        <v>8515</v>
      </c>
      <c r="K7973">
        <v>11</v>
      </c>
      <c r="L7973">
        <v>2</v>
      </c>
    </row>
    <row r="7974" spans="1:12" x14ac:dyDescent="0.3">
      <c r="A7974">
        <v>11</v>
      </c>
      <c r="B7974">
        <v>9696</v>
      </c>
      <c r="C7974">
        <v>2</v>
      </c>
      <c r="D7974" t="s">
        <v>8516</v>
      </c>
      <c r="J7974" t="s">
        <v>8516</v>
      </c>
      <c r="K7974">
        <v>11</v>
      </c>
      <c r="L7974">
        <v>2</v>
      </c>
    </row>
    <row r="7975" spans="1:12" x14ac:dyDescent="0.3">
      <c r="A7975">
        <v>11</v>
      </c>
      <c r="B7975">
        <v>9697</v>
      </c>
      <c r="C7975">
        <v>2</v>
      </c>
      <c r="D7975" t="s">
        <v>8517</v>
      </c>
      <c r="J7975" t="s">
        <v>8517</v>
      </c>
      <c r="K7975">
        <v>11</v>
      </c>
      <c r="L7975">
        <v>2</v>
      </c>
    </row>
    <row r="7976" spans="1:12" x14ac:dyDescent="0.3">
      <c r="A7976">
        <v>11</v>
      </c>
      <c r="B7976">
        <v>9698</v>
      </c>
      <c r="C7976">
        <v>2</v>
      </c>
      <c r="D7976" t="s">
        <v>8518</v>
      </c>
      <c r="J7976" t="s">
        <v>8518</v>
      </c>
      <c r="K7976">
        <v>11</v>
      </c>
      <c r="L7976">
        <v>2</v>
      </c>
    </row>
    <row r="7977" spans="1:12" x14ac:dyDescent="0.3">
      <c r="A7977">
        <v>11</v>
      </c>
      <c r="B7977">
        <v>9699</v>
      </c>
      <c r="C7977">
        <v>2</v>
      </c>
      <c r="D7977" t="s">
        <v>8519</v>
      </c>
      <c r="J7977" t="s">
        <v>8519</v>
      </c>
      <c r="K7977">
        <v>11</v>
      </c>
      <c r="L7977">
        <v>2</v>
      </c>
    </row>
    <row r="7978" spans="1:12" x14ac:dyDescent="0.3">
      <c r="A7978">
        <v>11</v>
      </c>
      <c r="B7978">
        <v>9700</v>
      </c>
      <c r="C7978">
        <v>2</v>
      </c>
      <c r="D7978" t="s">
        <v>8520</v>
      </c>
      <c r="J7978" t="s">
        <v>8520</v>
      </c>
      <c r="K7978">
        <v>11</v>
      </c>
      <c r="L7978">
        <v>2</v>
      </c>
    </row>
    <row r="7979" spans="1:12" x14ac:dyDescent="0.3">
      <c r="A7979">
        <v>11</v>
      </c>
      <c r="B7979">
        <v>9701</v>
      </c>
      <c r="C7979">
        <v>2</v>
      </c>
      <c r="D7979" t="s">
        <v>8521</v>
      </c>
      <c r="J7979" t="s">
        <v>8521</v>
      </c>
      <c r="K7979">
        <v>11</v>
      </c>
      <c r="L7979">
        <v>2</v>
      </c>
    </row>
    <row r="7980" spans="1:12" x14ac:dyDescent="0.3">
      <c r="A7980">
        <v>11</v>
      </c>
      <c r="B7980">
        <v>9702</v>
      </c>
      <c r="C7980">
        <v>2</v>
      </c>
      <c r="D7980" t="s">
        <v>8522</v>
      </c>
      <c r="J7980" t="s">
        <v>8522</v>
      </c>
      <c r="K7980">
        <v>11</v>
      </c>
      <c r="L7980">
        <v>2</v>
      </c>
    </row>
    <row r="7981" spans="1:12" x14ac:dyDescent="0.3">
      <c r="A7981">
        <v>11</v>
      </c>
      <c r="B7981">
        <v>9703</v>
      </c>
      <c r="C7981">
        <v>2</v>
      </c>
      <c r="D7981" t="s">
        <v>8523</v>
      </c>
      <c r="J7981" t="s">
        <v>8523</v>
      </c>
      <c r="K7981">
        <v>11</v>
      </c>
      <c r="L7981">
        <v>2</v>
      </c>
    </row>
    <row r="7982" spans="1:12" x14ac:dyDescent="0.3">
      <c r="A7982">
        <v>11</v>
      </c>
      <c r="B7982">
        <v>9704</v>
      </c>
      <c r="C7982">
        <v>2</v>
      </c>
      <c r="D7982" t="s">
        <v>8524</v>
      </c>
      <c r="J7982" t="s">
        <v>8524</v>
      </c>
      <c r="K7982">
        <v>11</v>
      </c>
      <c r="L7982">
        <v>2</v>
      </c>
    </row>
    <row r="7983" spans="1:12" x14ac:dyDescent="0.3">
      <c r="A7983">
        <v>11</v>
      </c>
      <c r="B7983">
        <v>9705</v>
      </c>
      <c r="C7983">
        <v>2</v>
      </c>
      <c r="D7983" t="s">
        <v>8525</v>
      </c>
      <c r="J7983" t="s">
        <v>8525</v>
      </c>
      <c r="K7983">
        <v>11</v>
      </c>
      <c r="L7983">
        <v>2</v>
      </c>
    </row>
    <row r="7984" spans="1:12" x14ac:dyDescent="0.3">
      <c r="A7984">
        <v>11</v>
      </c>
      <c r="B7984">
        <v>9706</v>
      </c>
      <c r="C7984">
        <v>2</v>
      </c>
      <c r="D7984" t="s">
        <v>8526</v>
      </c>
      <c r="J7984" t="s">
        <v>8526</v>
      </c>
      <c r="K7984">
        <v>11</v>
      </c>
      <c r="L7984">
        <v>2</v>
      </c>
    </row>
    <row r="7985" spans="1:12" x14ac:dyDescent="0.3">
      <c r="A7985">
        <v>11</v>
      </c>
      <c r="B7985">
        <v>9707</v>
      </c>
      <c r="C7985">
        <v>2</v>
      </c>
      <c r="D7985" t="s">
        <v>8527</v>
      </c>
      <c r="J7985" t="s">
        <v>8527</v>
      </c>
      <c r="K7985">
        <v>11</v>
      </c>
      <c r="L7985">
        <v>2</v>
      </c>
    </row>
    <row r="7986" spans="1:12" x14ac:dyDescent="0.3">
      <c r="A7986">
        <v>11</v>
      </c>
      <c r="B7986">
        <v>9708</v>
      </c>
      <c r="C7986">
        <v>2</v>
      </c>
      <c r="D7986" t="s">
        <v>8528</v>
      </c>
      <c r="J7986" t="s">
        <v>8528</v>
      </c>
      <c r="K7986">
        <v>11</v>
      </c>
      <c r="L7986">
        <v>2</v>
      </c>
    </row>
    <row r="7987" spans="1:12" x14ac:dyDescent="0.3">
      <c r="A7987">
        <v>11</v>
      </c>
      <c r="B7987">
        <v>9709</v>
      </c>
      <c r="C7987">
        <v>2</v>
      </c>
      <c r="D7987" t="s">
        <v>8529</v>
      </c>
      <c r="J7987" t="s">
        <v>8529</v>
      </c>
      <c r="K7987">
        <v>11</v>
      </c>
      <c r="L7987">
        <v>2</v>
      </c>
    </row>
    <row r="7988" spans="1:12" x14ac:dyDescent="0.3">
      <c r="A7988">
        <v>11</v>
      </c>
      <c r="B7988">
        <v>9710</v>
      </c>
      <c r="C7988">
        <v>2</v>
      </c>
      <c r="D7988" t="s">
        <v>8530</v>
      </c>
      <c r="J7988" t="s">
        <v>8530</v>
      </c>
      <c r="K7988">
        <v>11</v>
      </c>
      <c r="L7988">
        <v>2</v>
      </c>
    </row>
    <row r="7989" spans="1:12" x14ac:dyDescent="0.3">
      <c r="A7989">
        <v>11</v>
      </c>
      <c r="B7989">
        <v>9711</v>
      </c>
      <c r="C7989">
        <v>2</v>
      </c>
      <c r="D7989" t="s">
        <v>8531</v>
      </c>
      <c r="J7989" t="s">
        <v>8531</v>
      </c>
      <c r="K7989">
        <v>11</v>
      </c>
      <c r="L7989">
        <v>2</v>
      </c>
    </row>
    <row r="7990" spans="1:12" x14ac:dyDescent="0.3">
      <c r="A7990">
        <v>11</v>
      </c>
      <c r="B7990">
        <v>9712</v>
      </c>
      <c r="C7990">
        <v>2</v>
      </c>
      <c r="D7990" t="s">
        <v>8532</v>
      </c>
      <c r="J7990" t="s">
        <v>8532</v>
      </c>
      <c r="K7990">
        <v>11</v>
      </c>
      <c r="L7990">
        <v>2</v>
      </c>
    </row>
    <row r="7991" spans="1:12" x14ac:dyDescent="0.3">
      <c r="A7991">
        <v>11</v>
      </c>
      <c r="B7991">
        <v>9713</v>
      </c>
      <c r="C7991">
        <v>2</v>
      </c>
      <c r="D7991" t="s">
        <v>8533</v>
      </c>
      <c r="J7991" t="s">
        <v>8533</v>
      </c>
      <c r="K7991">
        <v>11</v>
      </c>
      <c r="L7991">
        <v>2</v>
      </c>
    </row>
    <row r="7992" spans="1:12" x14ac:dyDescent="0.3">
      <c r="A7992">
        <v>11</v>
      </c>
      <c r="B7992">
        <v>9714</v>
      </c>
      <c r="C7992">
        <v>2</v>
      </c>
      <c r="D7992" t="s">
        <v>8534</v>
      </c>
      <c r="J7992" t="s">
        <v>8534</v>
      </c>
      <c r="K7992">
        <v>11</v>
      </c>
      <c r="L7992">
        <v>2</v>
      </c>
    </row>
    <row r="7993" spans="1:12" x14ac:dyDescent="0.3">
      <c r="A7993">
        <v>11</v>
      </c>
      <c r="B7993">
        <v>9715</v>
      </c>
      <c r="C7993">
        <v>2</v>
      </c>
      <c r="D7993" t="s">
        <v>8535</v>
      </c>
      <c r="J7993" t="s">
        <v>8535</v>
      </c>
      <c r="K7993">
        <v>11</v>
      </c>
      <c r="L7993">
        <v>2</v>
      </c>
    </row>
    <row r="7994" spans="1:12" x14ac:dyDescent="0.3">
      <c r="A7994">
        <v>11</v>
      </c>
      <c r="B7994">
        <v>9716</v>
      </c>
      <c r="C7994">
        <v>2</v>
      </c>
      <c r="D7994" t="s">
        <v>8536</v>
      </c>
      <c r="J7994" t="s">
        <v>8536</v>
      </c>
      <c r="K7994">
        <v>11</v>
      </c>
      <c r="L7994">
        <v>2</v>
      </c>
    </row>
    <row r="7995" spans="1:12" x14ac:dyDescent="0.3">
      <c r="A7995">
        <v>11</v>
      </c>
      <c r="B7995">
        <v>9717</v>
      </c>
      <c r="C7995">
        <v>2</v>
      </c>
      <c r="D7995" t="s">
        <v>8537</v>
      </c>
      <c r="J7995" t="s">
        <v>8537</v>
      </c>
      <c r="K7995">
        <v>11</v>
      </c>
      <c r="L7995">
        <v>2</v>
      </c>
    </row>
    <row r="7996" spans="1:12" x14ac:dyDescent="0.3">
      <c r="A7996">
        <v>11</v>
      </c>
      <c r="B7996">
        <v>9718</v>
      </c>
      <c r="C7996">
        <v>2</v>
      </c>
      <c r="D7996" t="s">
        <v>8538</v>
      </c>
      <c r="J7996" t="s">
        <v>8538</v>
      </c>
      <c r="K7996">
        <v>11</v>
      </c>
      <c r="L7996">
        <v>2</v>
      </c>
    </row>
    <row r="7997" spans="1:12" x14ac:dyDescent="0.3">
      <c r="A7997">
        <v>11</v>
      </c>
      <c r="B7997">
        <v>9719</v>
      </c>
      <c r="C7997">
        <v>2</v>
      </c>
      <c r="D7997" t="s">
        <v>8539</v>
      </c>
      <c r="J7997" t="s">
        <v>8539</v>
      </c>
      <c r="K7997">
        <v>11</v>
      </c>
      <c r="L7997">
        <v>2</v>
      </c>
    </row>
    <row r="7998" spans="1:12" x14ac:dyDescent="0.3">
      <c r="A7998">
        <v>11</v>
      </c>
      <c r="B7998">
        <v>9720</v>
      </c>
      <c r="C7998">
        <v>2</v>
      </c>
      <c r="D7998" t="s">
        <v>8540</v>
      </c>
      <c r="J7998" t="s">
        <v>8540</v>
      </c>
      <c r="K7998">
        <v>11</v>
      </c>
      <c r="L7998">
        <v>2</v>
      </c>
    </row>
    <row r="7999" spans="1:12" x14ac:dyDescent="0.3">
      <c r="A7999">
        <v>11</v>
      </c>
      <c r="B7999">
        <v>9721</v>
      </c>
      <c r="C7999">
        <v>2</v>
      </c>
      <c r="D7999" t="s">
        <v>8541</v>
      </c>
      <c r="J7999" t="s">
        <v>8541</v>
      </c>
      <c r="K7999">
        <v>11</v>
      </c>
      <c r="L7999">
        <v>2</v>
      </c>
    </row>
    <row r="8000" spans="1:12" x14ac:dyDescent="0.3">
      <c r="A8000">
        <v>11</v>
      </c>
      <c r="B8000">
        <v>9722</v>
      </c>
      <c r="C8000">
        <v>2</v>
      </c>
      <c r="D8000" t="s">
        <v>8542</v>
      </c>
      <c r="J8000" t="s">
        <v>8542</v>
      </c>
      <c r="K8000">
        <v>11</v>
      </c>
      <c r="L8000">
        <v>2</v>
      </c>
    </row>
    <row r="8001" spans="1:12" x14ac:dyDescent="0.3">
      <c r="A8001">
        <v>11</v>
      </c>
      <c r="B8001">
        <v>9723</v>
      </c>
      <c r="C8001">
        <v>2</v>
      </c>
      <c r="D8001" t="s">
        <v>8543</v>
      </c>
      <c r="J8001" t="s">
        <v>8543</v>
      </c>
      <c r="K8001">
        <v>11</v>
      </c>
      <c r="L8001">
        <v>2</v>
      </c>
    </row>
    <row r="8002" spans="1:12" x14ac:dyDescent="0.3">
      <c r="A8002">
        <v>11</v>
      </c>
      <c r="B8002">
        <v>9724</v>
      </c>
      <c r="C8002">
        <v>2</v>
      </c>
      <c r="D8002" t="s">
        <v>8544</v>
      </c>
      <c r="J8002" t="s">
        <v>8544</v>
      </c>
      <c r="K8002">
        <v>11</v>
      </c>
      <c r="L8002">
        <v>2</v>
      </c>
    </row>
    <row r="8003" spans="1:12" x14ac:dyDescent="0.3">
      <c r="A8003">
        <v>11</v>
      </c>
      <c r="B8003">
        <v>9725</v>
      </c>
      <c r="C8003">
        <v>2</v>
      </c>
      <c r="D8003" t="s">
        <v>8545</v>
      </c>
      <c r="J8003" t="s">
        <v>8545</v>
      </c>
      <c r="K8003">
        <v>11</v>
      </c>
      <c r="L8003">
        <v>2</v>
      </c>
    </row>
    <row r="8004" spans="1:12" x14ac:dyDescent="0.3">
      <c r="A8004">
        <v>11</v>
      </c>
      <c r="B8004">
        <v>9726</v>
      </c>
      <c r="C8004">
        <v>2</v>
      </c>
      <c r="D8004" t="s">
        <v>8546</v>
      </c>
      <c r="J8004" t="s">
        <v>8546</v>
      </c>
      <c r="K8004">
        <v>11</v>
      </c>
      <c r="L8004">
        <v>2</v>
      </c>
    </row>
    <row r="8005" spans="1:12" x14ac:dyDescent="0.3">
      <c r="A8005">
        <v>11</v>
      </c>
      <c r="B8005">
        <v>9727</v>
      </c>
      <c r="C8005">
        <v>2</v>
      </c>
      <c r="D8005" t="s">
        <v>8547</v>
      </c>
      <c r="J8005" t="s">
        <v>8547</v>
      </c>
      <c r="K8005">
        <v>11</v>
      </c>
      <c r="L8005">
        <v>2</v>
      </c>
    </row>
    <row r="8006" spans="1:12" x14ac:dyDescent="0.3">
      <c r="A8006">
        <v>11</v>
      </c>
      <c r="B8006">
        <v>9728</v>
      </c>
      <c r="C8006">
        <v>2</v>
      </c>
      <c r="D8006" t="s">
        <v>8548</v>
      </c>
      <c r="J8006" t="s">
        <v>8548</v>
      </c>
      <c r="K8006">
        <v>11</v>
      </c>
      <c r="L8006">
        <v>2</v>
      </c>
    </row>
    <row r="8007" spans="1:12" x14ac:dyDescent="0.3">
      <c r="A8007">
        <v>11</v>
      </c>
      <c r="B8007">
        <v>9729</v>
      </c>
      <c r="C8007">
        <v>2</v>
      </c>
      <c r="D8007" t="s">
        <v>8549</v>
      </c>
      <c r="J8007" t="s">
        <v>8549</v>
      </c>
      <c r="K8007">
        <v>11</v>
      </c>
      <c r="L8007">
        <v>2</v>
      </c>
    </row>
    <row r="8008" spans="1:12" x14ac:dyDescent="0.3">
      <c r="A8008">
        <v>11</v>
      </c>
      <c r="B8008">
        <v>9730</v>
      </c>
      <c r="C8008">
        <v>2</v>
      </c>
      <c r="D8008" t="s">
        <v>8550</v>
      </c>
      <c r="J8008" t="s">
        <v>8550</v>
      </c>
      <c r="K8008">
        <v>11</v>
      </c>
      <c r="L8008">
        <v>2</v>
      </c>
    </row>
    <row r="8009" spans="1:12" x14ac:dyDescent="0.3">
      <c r="A8009">
        <v>11</v>
      </c>
      <c r="B8009">
        <v>9731</v>
      </c>
      <c r="C8009">
        <v>2</v>
      </c>
      <c r="D8009" t="s">
        <v>8551</v>
      </c>
      <c r="J8009" t="s">
        <v>8551</v>
      </c>
      <c r="K8009">
        <v>11</v>
      </c>
      <c r="L8009">
        <v>2</v>
      </c>
    </row>
    <row r="8010" spans="1:12" x14ac:dyDescent="0.3">
      <c r="A8010">
        <v>11</v>
      </c>
      <c r="B8010">
        <v>9732</v>
      </c>
      <c r="C8010">
        <v>2</v>
      </c>
      <c r="D8010" t="s">
        <v>8552</v>
      </c>
      <c r="J8010" t="s">
        <v>8552</v>
      </c>
      <c r="K8010">
        <v>11</v>
      </c>
      <c r="L8010">
        <v>2</v>
      </c>
    </row>
    <row r="8011" spans="1:12" x14ac:dyDescent="0.3">
      <c r="A8011">
        <v>11</v>
      </c>
      <c r="B8011">
        <v>9733</v>
      </c>
      <c r="C8011">
        <v>2</v>
      </c>
      <c r="D8011" t="s">
        <v>8553</v>
      </c>
      <c r="J8011" t="s">
        <v>8553</v>
      </c>
      <c r="K8011">
        <v>11</v>
      </c>
      <c r="L8011">
        <v>2</v>
      </c>
    </row>
    <row r="8012" spans="1:12" x14ac:dyDescent="0.3">
      <c r="A8012">
        <v>11</v>
      </c>
      <c r="B8012">
        <v>9734</v>
      </c>
      <c r="C8012">
        <v>2</v>
      </c>
      <c r="D8012" t="s">
        <v>8554</v>
      </c>
      <c r="J8012" t="s">
        <v>8554</v>
      </c>
      <c r="K8012">
        <v>11</v>
      </c>
      <c r="L8012">
        <v>2</v>
      </c>
    </row>
    <row r="8013" spans="1:12" x14ac:dyDescent="0.3">
      <c r="A8013">
        <v>11</v>
      </c>
      <c r="B8013">
        <v>9735</v>
      </c>
      <c r="C8013">
        <v>2</v>
      </c>
      <c r="D8013" t="s">
        <v>8555</v>
      </c>
      <c r="J8013" t="s">
        <v>8555</v>
      </c>
      <c r="K8013">
        <v>11</v>
      </c>
      <c r="L8013">
        <v>2</v>
      </c>
    </row>
    <row r="8014" spans="1:12" x14ac:dyDescent="0.3">
      <c r="A8014">
        <v>11</v>
      </c>
      <c r="B8014">
        <v>9736</v>
      </c>
      <c r="C8014">
        <v>2</v>
      </c>
      <c r="D8014" t="s">
        <v>8556</v>
      </c>
      <c r="J8014" t="s">
        <v>8556</v>
      </c>
      <c r="K8014">
        <v>11</v>
      </c>
      <c r="L8014">
        <v>2</v>
      </c>
    </row>
    <row r="8015" spans="1:12" x14ac:dyDescent="0.3">
      <c r="A8015">
        <v>11</v>
      </c>
      <c r="B8015">
        <v>9737</v>
      </c>
      <c r="C8015">
        <v>2</v>
      </c>
      <c r="D8015" t="s">
        <v>8557</v>
      </c>
      <c r="J8015" t="s">
        <v>8557</v>
      </c>
      <c r="K8015">
        <v>11</v>
      </c>
      <c r="L8015">
        <v>2</v>
      </c>
    </row>
    <row r="8016" spans="1:12" x14ac:dyDescent="0.3">
      <c r="A8016">
        <v>11</v>
      </c>
      <c r="B8016">
        <v>9738</v>
      </c>
      <c r="C8016">
        <v>2</v>
      </c>
      <c r="D8016" t="s">
        <v>8558</v>
      </c>
      <c r="J8016" t="s">
        <v>8558</v>
      </c>
      <c r="K8016">
        <v>11</v>
      </c>
      <c r="L8016">
        <v>2</v>
      </c>
    </row>
    <row r="8017" spans="1:12" x14ac:dyDescent="0.3">
      <c r="A8017">
        <v>11</v>
      </c>
      <c r="B8017">
        <v>9739</v>
      </c>
      <c r="C8017">
        <v>2</v>
      </c>
      <c r="D8017" t="s">
        <v>8559</v>
      </c>
      <c r="J8017" t="s">
        <v>8559</v>
      </c>
      <c r="K8017">
        <v>11</v>
      </c>
      <c r="L8017">
        <v>2</v>
      </c>
    </row>
    <row r="8018" spans="1:12" x14ac:dyDescent="0.3">
      <c r="A8018">
        <v>11</v>
      </c>
      <c r="B8018">
        <v>9740</v>
      </c>
      <c r="C8018">
        <v>2</v>
      </c>
      <c r="D8018" t="s">
        <v>8560</v>
      </c>
      <c r="J8018" t="s">
        <v>8560</v>
      </c>
      <c r="K8018">
        <v>11</v>
      </c>
      <c r="L8018">
        <v>2</v>
      </c>
    </row>
    <row r="8019" spans="1:12" x14ac:dyDescent="0.3">
      <c r="A8019">
        <v>11</v>
      </c>
      <c r="B8019">
        <v>9741</v>
      </c>
      <c r="C8019">
        <v>2</v>
      </c>
      <c r="D8019" t="s">
        <v>8561</v>
      </c>
      <c r="J8019" t="s">
        <v>8561</v>
      </c>
      <c r="K8019">
        <v>11</v>
      </c>
      <c r="L8019">
        <v>2</v>
      </c>
    </row>
    <row r="8020" spans="1:12" x14ac:dyDescent="0.3">
      <c r="A8020">
        <v>11</v>
      </c>
      <c r="B8020">
        <v>9742</v>
      </c>
      <c r="C8020">
        <v>2</v>
      </c>
      <c r="D8020" t="s">
        <v>8562</v>
      </c>
      <c r="J8020" t="s">
        <v>8562</v>
      </c>
      <c r="K8020">
        <v>11</v>
      </c>
      <c r="L8020">
        <v>2</v>
      </c>
    </row>
    <row r="8021" spans="1:12" x14ac:dyDescent="0.3">
      <c r="A8021">
        <v>11</v>
      </c>
      <c r="B8021">
        <v>9743</v>
      </c>
      <c r="C8021">
        <v>2</v>
      </c>
      <c r="D8021" t="s">
        <v>8563</v>
      </c>
      <c r="J8021" t="s">
        <v>8563</v>
      </c>
      <c r="K8021">
        <v>11</v>
      </c>
      <c r="L8021">
        <v>2</v>
      </c>
    </row>
    <row r="8022" spans="1:12" x14ac:dyDescent="0.3">
      <c r="A8022">
        <v>11</v>
      </c>
      <c r="B8022">
        <v>9744</v>
      </c>
      <c r="C8022">
        <v>2</v>
      </c>
      <c r="D8022" t="s">
        <v>8564</v>
      </c>
      <c r="J8022" t="s">
        <v>8564</v>
      </c>
      <c r="K8022">
        <v>11</v>
      </c>
      <c r="L8022">
        <v>2</v>
      </c>
    </row>
    <row r="8023" spans="1:12" x14ac:dyDescent="0.3">
      <c r="A8023">
        <v>11</v>
      </c>
      <c r="B8023">
        <v>9745</v>
      </c>
      <c r="C8023">
        <v>2</v>
      </c>
      <c r="D8023" t="s">
        <v>8565</v>
      </c>
      <c r="J8023" t="s">
        <v>8565</v>
      </c>
      <c r="K8023">
        <v>11</v>
      </c>
      <c r="L8023">
        <v>2</v>
      </c>
    </row>
    <row r="8024" spans="1:12" x14ac:dyDescent="0.3">
      <c r="A8024">
        <v>11</v>
      </c>
      <c r="B8024">
        <v>9746</v>
      </c>
      <c r="C8024">
        <v>2</v>
      </c>
      <c r="D8024" t="s">
        <v>8566</v>
      </c>
      <c r="J8024" t="s">
        <v>8566</v>
      </c>
      <c r="K8024">
        <v>11</v>
      </c>
      <c r="L8024">
        <v>2</v>
      </c>
    </row>
    <row r="8025" spans="1:12" x14ac:dyDescent="0.3">
      <c r="A8025">
        <v>11</v>
      </c>
      <c r="B8025">
        <v>9747</v>
      </c>
      <c r="C8025">
        <v>2</v>
      </c>
      <c r="D8025" t="s">
        <v>8567</v>
      </c>
      <c r="J8025" t="s">
        <v>8567</v>
      </c>
      <c r="K8025">
        <v>11</v>
      </c>
      <c r="L8025">
        <v>2</v>
      </c>
    </row>
    <row r="8026" spans="1:12" x14ac:dyDescent="0.3">
      <c r="A8026">
        <v>11</v>
      </c>
      <c r="B8026">
        <v>9748</v>
      </c>
      <c r="C8026">
        <v>2</v>
      </c>
      <c r="D8026" t="s">
        <v>8568</v>
      </c>
      <c r="J8026" t="s">
        <v>8568</v>
      </c>
      <c r="K8026">
        <v>11</v>
      </c>
      <c r="L8026">
        <v>2</v>
      </c>
    </row>
    <row r="8027" spans="1:12" x14ac:dyDescent="0.3">
      <c r="A8027">
        <v>11</v>
      </c>
      <c r="B8027">
        <v>9749</v>
      </c>
      <c r="C8027">
        <v>2</v>
      </c>
      <c r="D8027" t="s">
        <v>8569</v>
      </c>
      <c r="J8027" t="s">
        <v>8569</v>
      </c>
      <c r="K8027">
        <v>11</v>
      </c>
      <c r="L8027">
        <v>2</v>
      </c>
    </row>
    <row r="8028" spans="1:12" x14ac:dyDescent="0.3">
      <c r="A8028">
        <v>11</v>
      </c>
      <c r="B8028">
        <v>9750</v>
      </c>
      <c r="C8028">
        <v>2</v>
      </c>
      <c r="D8028" t="s">
        <v>8570</v>
      </c>
      <c r="J8028" t="s">
        <v>8570</v>
      </c>
      <c r="K8028">
        <v>11</v>
      </c>
      <c r="L8028">
        <v>2</v>
      </c>
    </row>
    <row r="8029" spans="1:12" x14ac:dyDescent="0.3">
      <c r="A8029">
        <v>11</v>
      </c>
      <c r="B8029">
        <v>9751</v>
      </c>
      <c r="C8029">
        <v>2</v>
      </c>
      <c r="D8029" t="s">
        <v>8571</v>
      </c>
      <c r="J8029" t="s">
        <v>8571</v>
      </c>
      <c r="K8029">
        <v>11</v>
      </c>
      <c r="L8029">
        <v>2</v>
      </c>
    </row>
    <row r="8030" spans="1:12" x14ac:dyDescent="0.3">
      <c r="A8030">
        <v>11</v>
      </c>
      <c r="B8030">
        <v>9752</v>
      </c>
      <c r="C8030">
        <v>2</v>
      </c>
      <c r="D8030" t="s">
        <v>8572</v>
      </c>
      <c r="J8030" t="s">
        <v>8572</v>
      </c>
      <c r="K8030">
        <v>11</v>
      </c>
      <c r="L8030">
        <v>2</v>
      </c>
    </row>
    <row r="8031" spans="1:12" x14ac:dyDescent="0.3">
      <c r="A8031">
        <v>11</v>
      </c>
      <c r="B8031">
        <v>9753</v>
      </c>
      <c r="C8031">
        <v>2</v>
      </c>
      <c r="D8031" t="s">
        <v>8573</v>
      </c>
      <c r="J8031" t="s">
        <v>8573</v>
      </c>
      <c r="K8031">
        <v>11</v>
      </c>
      <c r="L8031">
        <v>2</v>
      </c>
    </row>
    <row r="8032" spans="1:12" x14ac:dyDescent="0.3">
      <c r="A8032">
        <v>11</v>
      </c>
      <c r="B8032">
        <v>9754</v>
      </c>
      <c r="C8032">
        <v>2</v>
      </c>
      <c r="D8032" t="s">
        <v>8574</v>
      </c>
      <c r="J8032" t="s">
        <v>8574</v>
      </c>
      <c r="K8032">
        <v>11</v>
      </c>
      <c r="L8032">
        <v>2</v>
      </c>
    </row>
    <row r="8033" spans="1:12" x14ac:dyDescent="0.3">
      <c r="A8033">
        <v>11</v>
      </c>
      <c r="B8033">
        <v>9755</v>
      </c>
      <c r="C8033">
        <v>2</v>
      </c>
      <c r="D8033" t="s">
        <v>8575</v>
      </c>
      <c r="J8033" t="s">
        <v>8575</v>
      </c>
      <c r="K8033">
        <v>11</v>
      </c>
      <c r="L8033">
        <v>2</v>
      </c>
    </row>
    <row r="8034" spans="1:12" x14ac:dyDescent="0.3">
      <c r="A8034">
        <v>11</v>
      </c>
      <c r="B8034">
        <v>9756</v>
      </c>
      <c r="C8034">
        <v>2</v>
      </c>
      <c r="D8034" t="s">
        <v>8576</v>
      </c>
      <c r="J8034" t="s">
        <v>8576</v>
      </c>
      <c r="K8034">
        <v>11</v>
      </c>
      <c r="L8034">
        <v>2</v>
      </c>
    </row>
    <row r="8035" spans="1:12" x14ac:dyDescent="0.3">
      <c r="A8035">
        <v>11</v>
      </c>
      <c r="B8035">
        <v>9757</v>
      </c>
      <c r="C8035">
        <v>2</v>
      </c>
      <c r="D8035" t="s">
        <v>8577</v>
      </c>
      <c r="J8035" t="s">
        <v>8577</v>
      </c>
      <c r="K8035">
        <v>11</v>
      </c>
      <c r="L8035">
        <v>2</v>
      </c>
    </row>
    <row r="8036" spans="1:12" x14ac:dyDescent="0.3">
      <c r="A8036">
        <v>11</v>
      </c>
      <c r="B8036">
        <v>9758</v>
      </c>
      <c r="C8036">
        <v>2</v>
      </c>
      <c r="D8036" t="s">
        <v>8578</v>
      </c>
      <c r="J8036" t="s">
        <v>8578</v>
      </c>
      <c r="K8036">
        <v>11</v>
      </c>
      <c r="L8036">
        <v>2</v>
      </c>
    </row>
    <row r="8037" spans="1:12" x14ac:dyDescent="0.3">
      <c r="A8037">
        <v>11</v>
      </c>
      <c r="B8037">
        <v>9759</v>
      </c>
      <c r="C8037">
        <v>2</v>
      </c>
      <c r="D8037" t="s">
        <v>8579</v>
      </c>
      <c r="J8037" t="s">
        <v>8579</v>
      </c>
      <c r="K8037">
        <v>11</v>
      </c>
      <c r="L8037">
        <v>2</v>
      </c>
    </row>
    <row r="8038" spans="1:12" x14ac:dyDescent="0.3">
      <c r="A8038">
        <v>11</v>
      </c>
      <c r="B8038">
        <v>9760</v>
      </c>
      <c r="C8038">
        <v>2</v>
      </c>
      <c r="D8038" t="s">
        <v>8580</v>
      </c>
      <c r="J8038" t="s">
        <v>8580</v>
      </c>
      <c r="K8038">
        <v>11</v>
      </c>
      <c r="L8038">
        <v>2</v>
      </c>
    </row>
    <row r="8039" spans="1:12" x14ac:dyDescent="0.3">
      <c r="A8039">
        <v>11</v>
      </c>
      <c r="B8039">
        <v>9761</v>
      </c>
      <c r="C8039">
        <v>2</v>
      </c>
      <c r="D8039" t="s">
        <v>8581</v>
      </c>
      <c r="J8039" t="s">
        <v>8581</v>
      </c>
      <c r="K8039">
        <v>11</v>
      </c>
      <c r="L8039">
        <v>2</v>
      </c>
    </row>
    <row r="8040" spans="1:12" x14ac:dyDescent="0.3">
      <c r="A8040">
        <v>11</v>
      </c>
      <c r="B8040">
        <v>9762</v>
      </c>
      <c r="C8040">
        <v>2</v>
      </c>
      <c r="D8040" t="s">
        <v>8582</v>
      </c>
      <c r="J8040" t="s">
        <v>8582</v>
      </c>
      <c r="K8040">
        <v>11</v>
      </c>
      <c r="L8040">
        <v>2</v>
      </c>
    </row>
    <row r="8041" spans="1:12" x14ac:dyDescent="0.3">
      <c r="A8041">
        <v>11</v>
      </c>
      <c r="B8041">
        <v>9763</v>
      </c>
      <c r="C8041">
        <v>2</v>
      </c>
      <c r="D8041" t="s">
        <v>8583</v>
      </c>
      <c r="J8041" t="s">
        <v>8583</v>
      </c>
      <c r="K8041">
        <v>11</v>
      </c>
      <c r="L8041">
        <v>2</v>
      </c>
    </row>
    <row r="8042" spans="1:12" x14ac:dyDescent="0.3">
      <c r="A8042">
        <v>11</v>
      </c>
      <c r="B8042">
        <v>9764</v>
      </c>
      <c r="C8042">
        <v>2</v>
      </c>
      <c r="D8042" t="s">
        <v>8584</v>
      </c>
      <c r="J8042" t="s">
        <v>8584</v>
      </c>
      <c r="K8042">
        <v>11</v>
      </c>
      <c r="L8042">
        <v>2</v>
      </c>
    </row>
    <row r="8043" spans="1:12" x14ac:dyDescent="0.3">
      <c r="A8043">
        <v>11</v>
      </c>
      <c r="B8043">
        <v>9765</v>
      </c>
      <c r="C8043">
        <v>2</v>
      </c>
      <c r="D8043" t="s">
        <v>8585</v>
      </c>
      <c r="J8043" t="s">
        <v>8585</v>
      </c>
      <c r="K8043">
        <v>11</v>
      </c>
      <c r="L8043">
        <v>2</v>
      </c>
    </row>
    <row r="8044" spans="1:12" x14ac:dyDescent="0.3">
      <c r="A8044">
        <v>11</v>
      </c>
      <c r="B8044">
        <v>9766</v>
      </c>
      <c r="C8044">
        <v>2</v>
      </c>
      <c r="D8044" t="s">
        <v>8586</v>
      </c>
      <c r="J8044" t="s">
        <v>8586</v>
      </c>
      <c r="K8044">
        <v>11</v>
      </c>
      <c r="L8044">
        <v>2</v>
      </c>
    </row>
    <row r="8045" spans="1:12" x14ac:dyDescent="0.3">
      <c r="A8045">
        <v>11</v>
      </c>
      <c r="B8045">
        <v>9767</v>
      </c>
      <c r="C8045">
        <v>2</v>
      </c>
      <c r="D8045" t="s">
        <v>8587</v>
      </c>
      <c r="J8045" t="s">
        <v>8587</v>
      </c>
      <c r="K8045">
        <v>11</v>
      </c>
      <c r="L8045">
        <v>2</v>
      </c>
    </row>
    <row r="8046" spans="1:12" x14ac:dyDescent="0.3">
      <c r="A8046">
        <v>11</v>
      </c>
      <c r="B8046">
        <v>9768</v>
      </c>
      <c r="C8046">
        <v>2</v>
      </c>
      <c r="D8046" t="s">
        <v>8588</v>
      </c>
      <c r="J8046" t="s">
        <v>8588</v>
      </c>
      <c r="K8046">
        <v>11</v>
      </c>
      <c r="L8046">
        <v>2</v>
      </c>
    </row>
    <row r="8047" spans="1:12" x14ac:dyDescent="0.3">
      <c r="A8047">
        <v>11</v>
      </c>
      <c r="B8047">
        <v>9769</v>
      </c>
      <c r="C8047">
        <v>2</v>
      </c>
      <c r="D8047" t="s">
        <v>8589</v>
      </c>
      <c r="J8047" t="s">
        <v>8589</v>
      </c>
      <c r="K8047">
        <v>11</v>
      </c>
      <c r="L8047">
        <v>2</v>
      </c>
    </row>
    <row r="8048" spans="1:12" x14ac:dyDescent="0.3">
      <c r="A8048">
        <v>11</v>
      </c>
      <c r="B8048">
        <v>9770</v>
      </c>
      <c r="C8048">
        <v>2</v>
      </c>
      <c r="D8048" t="s">
        <v>8590</v>
      </c>
      <c r="J8048" t="s">
        <v>8590</v>
      </c>
      <c r="K8048">
        <v>11</v>
      </c>
      <c r="L8048">
        <v>2</v>
      </c>
    </row>
    <row r="8049" spans="1:12" x14ac:dyDescent="0.3">
      <c r="A8049">
        <v>11</v>
      </c>
      <c r="B8049">
        <v>9771</v>
      </c>
      <c r="C8049">
        <v>2</v>
      </c>
      <c r="D8049" t="s">
        <v>8591</v>
      </c>
      <c r="J8049" t="s">
        <v>8591</v>
      </c>
      <c r="K8049">
        <v>11</v>
      </c>
      <c r="L8049">
        <v>2</v>
      </c>
    </row>
    <row r="8050" spans="1:12" x14ac:dyDescent="0.3">
      <c r="A8050">
        <v>11</v>
      </c>
      <c r="B8050">
        <v>9772</v>
      </c>
      <c r="C8050">
        <v>2</v>
      </c>
      <c r="D8050" t="s">
        <v>8592</v>
      </c>
      <c r="J8050" t="s">
        <v>8592</v>
      </c>
      <c r="K8050">
        <v>11</v>
      </c>
      <c r="L8050">
        <v>2</v>
      </c>
    </row>
    <row r="8051" spans="1:12" x14ac:dyDescent="0.3">
      <c r="A8051">
        <v>11</v>
      </c>
      <c r="B8051">
        <v>9773</v>
      </c>
      <c r="C8051">
        <v>2</v>
      </c>
      <c r="D8051" t="s">
        <v>8593</v>
      </c>
      <c r="J8051" t="s">
        <v>8593</v>
      </c>
      <c r="K8051">
        <v>11</v>
      </c>
      <c r="L8051">
        <v>2</v>
      </c>
    </row>
    <row r="8052" spans="1:12" x14ac:dyDescent="0.3">
      <c r="A8052">
        <v>11</v>
      </c>
      <c r="B8052">
        <v>9774</v>
      </c>
      <c r="C8052">
        <v>2</v>
      </c>
      <c r="D8052" t="s">
        <v>8594</v>
      </c>
      <c r="J8052" t="s">
        <v>8594</v>
      </c>
      <c r="K8052">
        <v>11</v>
      </c>
      <c r="L8052">
        <v>2</v>
      </c>
    </row>
    <row r="8053" spans="1:12" x14ac:dyDescent="0.3">
      <c r="A8053">
        <v>11</v>
      </c>
      <c r="B8053">
        <v>9775</v>
      </c>
      <c r="C8053">
        <v>2</v>
      </c>
      <c r="D8053" t="s">
        <v>8595</v>
      </c>
      <c r="J8053" t="s">
        <v>8595</v>
      </c>
      <c r="K8053">
        <v>11</v>
      </c>
      <c r="L8053">
        <v>2</v>
      </c>
    </row>
    <row r="8054" spans="1:12" x14ac:dyDescent="0.3">
      <c r="A8054">
        <v>11</v>
      </c>
      <c r="B8054">
        <v>9776</v>
      </c>
      <c r="C8054">
        <v>2</v>
      </c>
      <c r="D8054" t="s">
        <v>8596</v>
      </c>
      <c r="J8054" t="s">
        <v>8596</v>
      </c>
      <c r="K8054">
        <v>11</v>
      </c>
      <c r="L8054">
        <v>2</v>
      </c>
    </row>
    <row r="8055" spans="1:12" x14ac:dyDescent="0.3">
      <c r="A8055">
        <v>11</v>
      </c>
      <c r="B8055">
        <v>9777</v>
      </c>
      <c r="C8055">
        <v>2</v>
      </c>
      <c r="D8055" t="s">
        <v>8597</v>
      </c>
      <c r="J8055" t="s">
        <v>8597</v>
      </c>
      <c r="K8055">
        <v>11</v>
      </c>
      <c r="L8055">
        <v>2</v>
      </c>
    </row>
    <row r="8056" spans="1:12" x14ac:dyDescent="0.3">
      <c r="A8056">
        <v>11</v>
      </c>
      <c r="B8056">
        <v>9778</v>
      </c>
      <c r="C8056">
        <v>2</v>
      </c>
      <c r="D8056" t="s">
        <v>8598</v>
      </c>
      <c r="J8056" t="s">
        <v>8598</v>
      </c>
      <c r="K8056">
        <v>11</v>
      </c>
      <c r="L8056">
        <v>2</v>
      </c>
    </row>
    <row r="8057" spans="1:12" x14ac:dyDescent="0.3">
      <c r="A8057">
        <v>11</v>
      </c>
      <c r="B8057">
        <v>9779</v>
      </c>
      <c r="C8057">
        <v>2</v>
      </c>
      <c r="D8057" t="s">
        <v>8599</v>
      </c>
      <c r="J8057" t="s">
        <v>8599</v>
      </c>
      <c r="K8057">
        <v>11</v>
      </c>
      <c r="L8057">
        <v>2</v>
      </c>
    </row>
    <row r="8058" spans="1:12" x14ac:dyDescent="0.3">
      <c r="A8058">
        <v>11</v>
      </c>
      <c r="B8058">
        <v>9780</v>
      </c>
      <c r="C8058">
        <v>2</v>
      </c>
      <c r="D8058" t="s">
        <v>8600</v>
      </c>
      <c r="J8058" t="s">
        <v>8600</v>
      </c>
      <c r="K8058">
        <v>11</v>
      </c>
      <c r="L8058">
        <v>2</v>
      </c>
    </row>
    <row r="8059" spans="1:12" x14ac:dyDescent="0.3">
      <c r="A8059">
        <v>11</v>
      </c>
      <c r="B8059">
        <v>9781</v>
      </c>
      <c r="C8059">
        <v>2</v>
      </c>
      <c r="D8059" t="s">
        <v>8601</v>
      </c>
      <c r="J8059" t="s">
        <v>8601</v>
      </c>
      <c r="K8059">
        <v>11</v>
      </c>
      <c r="L8059">
        <v>2</v>
      </c>
    </row>
    <row r="8060" spans="1:12" x14ac:dyDescent="0.3">
      <c r="A8060">
        <v>11</v>
      </c>
      <c r="B8060">
        <v>9782</v>
      </c>
      <c r="C8060">
        <v>2</v>
      </c>
      <c r="D8060" t="s">
        <v>8602</v>
      </c>
      <c r="J8060" t="s">
        <v>8602</v>
      </c>
      <c r="K8060">
        <v>11</v>
      </c>
      <c r="L8060">
        <v>2</v>
      </c>
    </row>
    <row r="8061" spans="1:12" x14ac:dyDescent="0.3">
      <c r="A8061">
        <v>11</v>
      </c>
      <c r="B8061">
        <v>9783</v>
      </c>
      <c r="C8061">
        <v>2</v>
      </c>
      <c r="D8061" t="s">
        <v>8603</v>
      </c>
      <c r="J8061" t="s">
        <v>8603</v>
      </c>
      <c r="K8061">
        <v>11</v>
      </c>
      <c r="L8061">
        <v>2</v>
      </c>
    </row>
    <row r="8062" spans="1:12" x14ac:dyDescent="0.3">
      <c r="A8062">
        <v>11</v>
      </c>
      <c r="B8062">
        <v>9784</v>
      </c>
      <c r="C8062">
        <v>2</v>
      </c>
      <c r="D8062" t="s">
        <v>8604</v>
      </c>
      <c r="J8062" t="s">
        <v>8604</v>
      </c>
      <c r="K8062">
        <v>11</v>
      </c>
      <c r="L8062">
        <v>2</v>
      </c>
    </row>
    <row r="8063" spans="1:12" x14ac:dyDescent="0.3">
      <c r="A8063">
        <v>11</v>
      </c>
      <c r="B8063">
        <v>9785</v>
      </c>
      <c r="C8063">
        <v>2</v>
      </c>
      <c r="D8063" t="s">
        <v>8605</v>
      </c>
      <c r="J8063" t="s">
        <v>8605</v>
      </c>
      <c r="K8063">
        <v>11</v>
      </c>
      <c r="L8063">
        <v>2</v>
      </c>
    </row>
    <row r="8064" spans="1:12" x14ac:dyDescent="0.3">
      <c r="A8064">
        <v>11</v>
      </c>
      <c r="B8064">
        <v>9786</v>
      </c>
      <c r="C8064">
        <v>2</v>
      </c>
      <c r="D8064" t="s">
        <v>8606</v>
      </c>
      <c r="J8064" t="s">
        <v>8606</v>
      </c>
      <c r="K8064">
        <v>11</v>
      </c>
      <c r="L8064">
        <v>2</v>
      </c>
    </row>
    <row r="8065" spans="1:12" x14ac:dyDescent="0.3">
      <c r="A8065">
        <v>11</v>
      </c>
      <c r="B8065">
        <v>9787</v>
      </c>
      <c r="C8065">
        <v>2</v>
      </c>
      <c r="D8065" t="s">
        <v>8607</v>
      </c>
      <c r="J8065" t="s">
        <v>8607</v>
      </c>
      <c r="K8065">
        <v>11</v>
      </c>
      <c r="L8065">
        <v>2</v>
      </c>
    </row>
    <row r="8066" spans="1:12" x14ac:dyDescent="0.3">
      <c r="A8066">
        <v>11</v>
      </c>
      <c r="B8066">
        <v>9788</v>
      </c>
      <c r="C8066">
        <v>2</v>
      </c>
      <c r="D8066" t="s">
        <v>8608</v>
      </c>
      <c r="J8066" t="s">
        <v>8608</v>
      </c>
      <c r="K8066">
        <v>11</v>
      </c>
      <c r="L8066">
        <v>2</v>
      </c>
    </row>
    <row r="8067" spans="1:12" x14ac:dyDescent="0.3">
      <c r="A8067">
        <v>11</v>
      </c>
      <c r="B8067">
        <v>9789</v>
      </c>
      <c r="C8067">
        <v>2</v>
      </c>
      <c r="D8067" t="s">
        <v>8609</v>
      </c>
      <c r="J8067" t="s">
        <v>8609</v>
      </c>
      <c r="K8067">
        <v>11</v>
      </c>
      <c r="L8067">
        <v>2</v>
      </c>
    </row>
    <row r="8068" spans="1:12" x14ac:dyDescent="0.3">
      <c r="A8068">
        <v>11</v>
      </c>
      <c r="B8068">
        <v>9790</v>
      </c>
      <c r="C8068">
        <v>2</v>
      </c>
      <c r="D8068" t="s">
        <v>8610</v>
      </c>
      <c r="J8068" t="s">
        <v>8610</v>
      </c>
      <c r="K8068">
        <v>11</v>
      </c>
      <c r="L8068">
        <v>2</v>
      </c>
    </row>
    <row r="8069" spans="1:12" x14ac:dyDescent="0.3">
      <c r="A8069">
        <v>11</v>
      </c>
      <c r="B8069">
        <v>9791</v>
      </c>
      <c r="C8069">
        <v>2</v>
      </c>
      <c r="D8069" t="s">
        <v>8611</v>
      </c>
      <c r="J8069" t="s">
        <v>8611</v>
      </c>
      <c r="K8069">
        <v>11</v>
      </c>
      <c r="L8069">
        <v>2</v>
      </c>
    </row>
    <row r="8070" spans="1:12" x14ac:dyDescent="0.3">
      <c r="A8070">
        <v>11</v>
      </c>
      <c r="B8070">
        <v>9792</v>
      </c>
      <c r="C8070">
        <v>2</v>
      </c>
      <c r="D8070" t="s">
        <v>8612</v>
      </c>
      <c r="J8070" t="s">
        <v>8612</v>
      </c>
      <c r="K8070">
        <v>11</v>
      </c>
      <c r="L8070">
        <v>2</v>
      </c>
    </row>
    <row r="8071" spans="1:12" x14ac:dyDescent="0.3">
      <c r="A8071">
        <v>11</v>
      </c>
      <c r="B8071">
        <v>9793</v>
      </c>
      <c r="C8071">
        <v>2</v>
      </c>
      <c r="D8071" t="s">
        <v>8613</v>
      </c>
      <c r="J8071" t="s">
        <v>8613</v>
      </c>
      <c r="K8071">
        <v>11</v>
      </c>
      <c r="L8071">
        <v>2</v>
      </c>
    </row>
    <row r="8072" spans="1:12" x14ac:dyDescent="0.3">
      <c r="A8072">
        <v>11</v>
      </c>
      <c r="B8072">
        <v>9794</v>
      </c>
      <c r="C8072">
        <v>2</v>
      </c>
      <c r="D8072" t="s">
        <v>8614</v>
      </c>
      <c r="J8072" t="s">
        <v>8614</v>
      </c>
      <c r="K8072">
        <v>11</v>
      </c>
      <c r="L8072">
        <v>2</v>
      </c>
    </row>
    <row r="8073" spans="1:12" x14ac:dyDescent="0.3">
      <c r="A8073">
        <v>11</v>
      </c>
      <c r="B8073">
        <v>9795</v>
      </c>
      <c r="C8073">
        <v>2</v>
      </c>
      <c r="D8073" t="s">
        <v>8615</v>
      </c>
      <c r="J8073" t="s">
        <v>8615</v>
      </c>
      <c r="K8073">
        <v>11</v>
      </c>
      <c r="L8073">
        <v>2</v>
      </c>
    </row>
    <row r="8074" spans="1:12" x14ac:dyDescent="0.3">
      <c r="A8074">
        <v>11</v>
      </c>
      <c r="B8074">
        <v>9796</v>
      </c>
      <c r="C8074">
        <v>2</v>
      </c>
      <c r="D8074" t="s">
        <v>8616</v>
      </c>
      <c r="J8074" t="s">
        <v>8616</v>
      </c>
      <c r="K8074">
        <v>11</v>
      </c>
      <c r="L8074">
        <v>2</v>
      </c>
    </row>
    <row r="8075" spans="1:12" x14ac:dyDescent="0.3">
      <c r="A8075">
        <v>11</v>
      </c>
      <c r="B8075">
        <v>9797</v>
      </c>
      <c r="C8075">
        <v>2</v>
      </c>
      <c r="D8075" t="s">
        <v>8617</v>
      </c>
      <c r="J8075" t="s">
        <v>8617</v>
      </c>
      <c r="K8075">
        <v>11</v>
      </c>
      <c r="L8075">
        <v>2</v>
      </c>
    </row>
    <row r="8076" spans="1:12" x14ac:dyDescent="0.3">
      <c r="A8076">
        <v>11</v>
      </c>
      <c r="B8076">
        <v>9798</v>
      </c>
      <c r="C8076">
        <v>2</v>
      </c>
      <c r="D8076" t="s">
        <v>8618</v>
      </c>
      <c r="J8076" t="s">
        <v>8618</v>
      </c>
      <c r="K8076">
        <v>11</v>
      </c>
      <c r="L8076">
        <v>2</v>
      </c>
    </row>
    <row r="8077" spans="1:12" x14ac:dyDescent="0.3">
      <c r="A8077">
        <v>11</v>
      </c>
      <c r="B8077">
        <v>9799</v>
      </c>
      <c r="C8077">
        <v>2</v>
      </c>
      <c r="D8077" t="s">
        <v>8619</v>
      </c>
      <c r="J8077" t="s">
        <v>8619</v>
      </c>
      <c r="K8077">
        <v>11</v>
      </c>
      <c r="L8077">
        <v>2</v>
      </c>
    </row>
    <row r="8078" spans="1:12" x14ac:dyDescent="0.3">
      <c r="A8078">
        <v>11</v>
      </c>
      <c r="B8078">
        <v>9800</v>
      </c>
      <c r="C8078">
        <v>2</v>
      </c>
      <c r="D8078" t="s">
        <v>8620</v>
      </c>
      <c r="J8078" t="s">
        <v>8620</v>
      </c>
      <c r="K8078">
        <v>11</v>
      </c>
      <c r="L8078">
        <v>2</v>
      </c>
    </row>
    <row r="8079" spans="1:12" x14ac:dyDescent="0.3">
      <c r="A8079">
        <v>11</v>
      </c>
      <c r="B8079">
        <v>9801</v>
      </c>
      <c r="C8079">
        <v>2</v>
      </c>
      <c r="D8079" t="s">
        <v>8621</v>
      </c>
      <c r="J8079" t="s">
        <v>8621</v>
      </c>
      <c r="K8079">
        <v>11</v>
      </c>
      <c r="L8079">
        <v>2</v>
      </c>
    </row>
    <row r="8080" spans="1:12" x14ac:dyDescent="0.3">
      <c r="A8080">
        <v>11</v>
      </c>
      <c r="B8080">
        <v>9802</v>
      </c>
      <c r="C8080">
        <v>2</v>
      </c>
      <c r="D8080" t="s">
        <v>8622</v>
      </c>
      <c r="J8080" t="s">
        <v>8622</v>
      </c>
      <c r="K8080">
        <v>11</v>
      </c>
      <c r="L8080">
        <v>2</v>
      </c>
    </row>
    <row r="8081" spans="1:12" x14ac:dyDescent="0.3">
      <c r="A8081">
        <v>11</v>
      </c>
      <c r="B8081">
        <v>9803</v>
      </c>
      <c r="C8081">
        <v>2</v>
      </c>
      <c r="D8081" t="s">
        <v>8623</v>
      </c>
      <c r="J8081" t="s">
        <v>8623</v>
      </c>
      <c r="K8081">
        <v>11</v>
      </c>
      <c r="L8081">
        <v>2</v>
      </c>
    </row>
    <row r="8082" spans="1:12" x14ac:dyDescent="0.3">
      <c r="A8082">
        <v>11</v>
      </c>
      <c r="B8082">
        <v>9804</v>
      </c>
      <c r="C8082">
        <v>2</v>
      </c>
      <c r="D8082" t="s">
        <v>8624</v>
      </c>
      <c r="J8082" t="s">
        <v>8624</v>
      </c>
      <c r="K8082">
        <v>11</v>
      </c>
      <c r="L8082">
        <v>2</v>
      </c>
    </row>
    <row r="8083" spans="1:12" x14ac:dyDescent="0.3">
      <c r="A8083">
        <v>11</v>
      </c>
      <c r="B8083">
        <v>9805</v>
      </c>
      <c r="C8083">
        <v>2</v>
      </c>
      <c r="D8083" t="s">
        <v>8625</v>
      </c>
      <c r="J8083" t="s">
        <v>8625</v>
      </c>
      <c r="K8083">
        <v>11</v>
      </c>
      <c r="L8083">
        <v>2</v>
      </c>
    </row>
    <row r="8084" spans="1:12" x14ac:dyDescent="0.3">
      <c r="A8084">
        <v>11</v>
      </c>
      <c r="B8084">
        <v>9806</v>
      </c>
      <c r="C8084">
        <v>2</v>
      </c>
      <c r="D8084" t="s">
        <v>8626</v>
      </c>
      <c r="J8084" t="s">
        <v>8626</v>
      </c>
      <c r="K8084">
        <v>11</v>
      </c>
      <c r="L8084">
        <v>2</v>
      </c>
    </row>
    <row r="8085" spans="1:12" x14ac:dyDescent="0.3">
      <c r="A8085">
        <v>11</v>
      </c>
      <c r="B8085">
        <v>9807</v>
      </c>
      <c r="C8085">
        <v>2</v>
      </c>
      <c r="D8085" t="s">
        <v>8627</v>
      </c>
      <c r="J8085" t="s">
        <v>8627</v>
      </c>
      <c r="K8085">
        <v>11</v>
      </c>
      <c r="L8085">
        <v>2</v>
      </c>
    </row>
    <row r="8086" spans="1:12" x14ac:dyDescent="0.3">
      <c r="A8086">
        <v>11</v>
      </c>
      <c r="B8086">
        <v>9808</v>
      </c>
      <c r="C8086">
        <v>2</v>
      </c>
      <c r="D8086" t="s">
        <v>8628</v>
      </c>
      <c r="J8086" t="s">
        <v>8628</v>
      </c>
      <c r="K8086">
        <v>11</v>
      </c>
      <c r="L8086">
        <v>2</v>
      </c>
    </row>
    <row r="8087" spans="1:12" x14ac:dyDescent="0.3">
      <c r="A8087">
        <v>11</v>
      </c>
      <c r="B8087">
        <v>9809</v>
      </c>
      <c r="C8087">
        <v>2</v>
      </c>
      <c r="D8087" t="s">
        <v>8629</v>
      </c>
      <c r="J8087" t="s">
        <v>8629</v>
      </c>
      <c r="K8087">
        <v>11</v>
      </c>
      <c r="L8087">
        <v>2</v>
      </c>
    </row>
    <row r="8088" spans="1:12" x14ac:dyDescent="0.3">
      <c r="A8088">
        <v>11</v>
      </c>
      <c r="B8088">
        <v>9810</v>
      </c>
      <c r="C8088">
        <v>2</v>
      </c>
      <c r="D8088" t="s">
        <v>8630</v>
      </c>
      <c r="J8088" t="s">
        <v>8630</v>
      </c>
      <c r="K8088">
        <v>11</v>
      </c>
      <c r="L8088">
        <v>2</v>
      </c>
    </row>
    <row r="8089" spans="1:12" x14ac:dyDescent="0.3">
      <c r="A8089">
        <v>11</v>
      </c>
      <c r="B8089">
        <v>9811</v>
      </c>
      <c r="C8089">
        <v>2</v>
      </c>
      <c r="D8089" t="s">
        <v>8631</v>
      </c>
      <c r="J8089" t="s">
        <v>8631</v>
      </c>
      <c r="K8089">
        <v>11</v>
      </c>
      <c r="L8089">
        <v>2</v>
      </c>
    </row>
    <row r="8090" spans="1:12" x14ac:dyDescent="0.3">
      <c r="A8090">
        <v>11</v>
      </c>
      <c r="B8090">
        <v>9812</v>
      </c>
      <c r="C8090">
        <v>2</v>
      </c>
      <c r="D8090" t="s">
        <v>8632</v>
      </c>
      <c r="J8090" t="s">
        <v>8632</v>
      </c>
      <c r="K8090">
        <v>11</v>
      </c>
      <c r="L8090">
        <v>2</v>
      </c>
    </row>
    <row r="8091" spans="1:12" x14ac:dyDescent="0.3">
      <c r="A8091">
        <v>11</v>
      </c>
      <c r="B8091">
        <v>9813</v>
      </c>
      <c r="C8091">
        <v>2</v>
      </c>
      <c r="D8091" t="s">
        <v>8633</v>
      </c>
      <c r="J8091" t="s">
        <v>8633</v>
      </c>
      <c r="K8091">
        <v>11</v>
      </c>
      <c r="L8091">
        <v>2</v>
      </c>
    </row>
    <row r="8092" spans="1:12" x14ac:dyDescent="0.3">
      <c r="A8092">
        <v>11</v>
      </c>
      <c r="B8092">
        <v>9814</v>
      </c>
      <c r="C8092">
        <v>2</v>
      </c>
      <c r="D8092" t="s">
        <v>8634</v>
      </c>
      <c r="J8092" t="s">
        <v>8634</v>
      </c>
      <c r="K8092">
        <v>11</v>
      </c>
      <c r="L8092">
        <v>2</v>
      </c>
    </row>
    <row r="8093" spans="1:12" x14ac:dyDescent="0.3">
      <c r="A8093">
        <v>11</v>
      </c>
      <c r="B8093">
        <v>9815</v>
      </c>
      <c r="C8093">
        <v>2</v>
      </c>
      <c r="D8093" t="s">
        <v>8635</v>
      </c>
      <c r="J8093" t="s">
        <v>8635</v>
      </c>
      <c r="K8093">
        <v>11</v>
      </c>
      <c r="L8093">
        <v>2</v>
      </c>
    </row>
    <row r="8094" spans="1:12" x14ac:dyDescent="0.3">
      <c r="A8094">
        <v>11</v>
      </c>
      <c r="B8094">
        <v>9816</v>
      </c>
      <c r="C8094">
        <v>2</v>
      </c>
      <c r="D8094" t="s">
        <v>8636</v>
      </c>
      <c r="J8094" t="s">
        <v>8636</v>
      </c>
      <c r="K8094">
        <v>11</v>
      </c>
      <c r="L8094">
        <v>2</v>
      </c>
    </row>
    <row r="8095" spans="1:12" x14ac:dyDescent="0.3">
      <c r="A8095">
        <v>11</v>
      </c>
      <c r="B8095">
        <v>9817</v>
      </c>
      <c r="C8095">
        <v>2</v>
      </c>
      <c r="D8095" t="s">
        <v>8637</v>
      </c>
      <c r="J8095" t="s">
        <v>8637</v>
      </c>
      <c r="K8095">
        <v>11</v>
      </c>
      <c r="L8095">
        <v>2</v>
      </c>
    </row>
    <row r="8096" spans="1:12" x14ac:dyDescent="0.3">
      <c r="A8096">
        <v>11</v>
      </c>
      <c r="B8096">
        <v>9818</v>
      </c>
      <c r="C8096">
        <v>2</v>
      </c>
      <c r="D8096" t="s">
        <v>8638</v>
      </c>
      <c r="J8096" t="s">
        <v>8638</v>
      </c>
      <c r="K8096">
        <v>11</v>
      </c>
      <c r="L8096">
        <v>2</v>
      </c>
    </row>
    <row r="8097" spans="1:12" x14ac:dyDescent="0.3">
      <c r="A8097">
        <v>11</v>
      </c>
      <c r="B8097">
        <v>9819</v>
      </c>
      <c r="C8097">
        <v>2</v>
      </c>
      <c r="D8097" t="s">
        <v>8639</v>
      </c>
      <c r="J8097" t="s">
        <v>8639</v>
      </c>
      <c r="K8097">
        <v>11</v>
      </c>
      <c r="L8097">
        <v>2</v>
      </c>
    </row>
    <row r="8098" spans="1:12" x14ac:dyDescent="0.3">
      <c r="A8098">
        <v>11</v>
      </c>
      <c r="B8098">
        <v>9820</v>
      </c>
      <c r="C8098">
        <v>2</v>
      </c>
      <c r="D8098" t="s">
        <v>8640</v>
      </c>
      <c r="J8098" t="s">
        <v>8640</v>
      </c>
      <c r="K8098">
        <v>11</v>
      </c>
      <c r="L8098">
        <v>2</v>
      </c>
    </row>
    <row r="8099" spans="1:12" x14ac:dyDescent="0.3">
      <c r="A8099">
        <v>11</v>
      </c>
      <c r="B8099">
        <v>9821</v>
      </c>
      <c r="C8099">
        <v>2</v>
      </c>
      <c r="D8099" t="s">
        <v>8641</v>
      </c>
      <c r="J8099" t="s">
        <v>8641</v>
      </c>
      <c r="K8099">
        <v>11</v>
      </c>
      <c r="L8099">
        <v>2</v>
      </c>
    </row>
    <row r="8100" spans="1:12" x14ac:dyDescent="0.3">
      <c r="A8100">
        <v>11</v>
      </c>
      <c r="B8100">
        <v>9822</v>
      </c>
      <c r="C8100">
        <v>2</v>
      </c>
      <c r="D8100" t="s">
        <v>8642</v>
      </c>
      <c r="J8100" t="s">
        <v>8642</v>
      </c>
      <c r="K8100">
        <v>11</v>
      </c>
      <c r="L8100">
        <v>2</v>
      </c>
    </row>
    <row r="8101" spans="1:12" x14ac:dyDescent="0.3">
      <c r="A8101">
        <v>11</v>
      </c>
      <c r="B8101">
        <v>9823</v>
      </c>
      <c r="C8101">
        <v>2</v>
      </c>
      <c r="D8101" t="s">
        <v>8643</v>
      </c>
      <c r="J8101" t="s">
        <v>8643</v>
      </c>
      <c r="K8101">
        <v>11</v>
      </c>
      <c r="L8101">
        <v>2</v>
      </c>
    </row>
    <row r="8102" spans="1:12" x14ac:dyDescent="0.3">
      <c r="A8102">
        <v>11</v>
      </c>
      <c r="B8102">
        <v>9824</v>
      </c>
      <c r="C8102">
        <v>2</v>
      </c>
      <c r="D8102" t="s">
        <v>8644</v>
      </c>
      <c r="J8102" t="s">
        <v>8644</v>
      </c>
      <c r="K8102">
        <v>11</v>
      </c>
      <c r="L8102">
        <v>2</v>
      </c>
    </row>
    <row r="8103" spans="1:12" x14ac:dyDescent="0.3">
      <c r="A8103">
        <v>11</v>
      </c>
      <c r="B8103">
        <v>9825</v>
      </c>
      <c r="C8103">
        <v>2</v>
      </c>
      <c r="D8103" t="s">
        <v>8645</v>
      </c>
      <c r="J8103" t="s">
        <v>8645</v>
      </c>
      <c r="K8103">
        <v>11</v>
      </c>
      <c r="L8103">
        <v>2</v>
      </c>
    </row>
    <row r="8104" spans="1:12" x14ac:dyDescent="0.3">
      <c r="A8104">
        <v>11</v>
      </c>
      <c r="B8104">
        <v>9826</v>
      </c>
      <c r="C8104">
        <v>2</v>
      </c>
      <c r="D8104" t="s">
        <v>8646</v>
      </c>
      <c r="J8104" t="s">
        <v>8646</v>
      </c>
      <c r="K8104">
        <v>11</v>
      </c>
      <c r="L8104">
        <v>2</v>
      </c>
    </row>
    <row r="8105" spans="1:12" x14ac:dyDescent="0.3">
      <c r="A8105">
        <v>11</v>
      </c>
      <c r="B8105">
        <v>9827</v>
      </c>
      <c r="C8105">
        <v>2</v>
      </c>
      <c r="D8105" t="s">
        <v>8647</v>
      </c>
      <c r="J8105" t="s">
        <v>8647</v>
      </c>
      <c r="K8105">
        <v>11</v>
      </c>
      <c r="L8105">
        <v>2</v>
      </c>
    </row>
    <row r="8106" spans="1:12" x14ac:dyDescent="0.3">
      <c r="A8106">
        <v>11</v>
      </c>
      <c r="B8106">
        <v>9828</v>
      </c>
      <c r="C8106">
        <v>2</v>
      </c>
      <c r="D8106" t="s">
        <v>8648</v>
      </c>
      <c r="J8106" t="s">
        <v>8648</v>
      </c>
      <c r="K8106">
        <v>11</v>
      </c>
      <c r="L8106">
        <v>2</v>
      </c>
    </row>
    <row r="8107" spans="1:12" x14ac:dyDescent="0.3">
      <c r="A8107">
        <v>11</v>
      </c>
      <c r="B8107">
        <v>9829</v>
      </c>
      <c r="C8107">
        <v>2</v>
      </c>
      <c r="D8107" t="s">
        <v>8649</v>
      </c>
      <c r="J8107" t="s">
        <v>8649</v>
      </c>
      <c r="K8107">
        <v>11</v>
      </c>
      <c r="L8107">
        <v>2</v>
      </c>
    </row>
    <row r="8108" spans="1:12" x14ac:dyDescent="0.3">
      <c r="A8108">
        <v>11</v>
      </c>
      <c r="B8108">
        <v>9830</v>
      </c>
      <c r="C8108">
        <v>2</v>
      </c>
      <c r="D8108" t="s">
        <v>8650</v>
      </c>
      <c r="J8108" t="s">
        <v>8650</v>
      </c>
      <c r="K8108">
        <v>11</v>
      </c>
      <c r="L8108">
        <v>2</v>
      </c>
    </row>
    <row r="8109" spans="1:12" x14ac:dyDescent="0.3">
      <c r="A8109">
        <v>11</v>
      </c>
      <c r="B8109">
        <v>9831</v>
      </c>
      <c r="C8109">
        <v>2</v>
      </c>
      <c r="D8109" t="s">
        <v>8651</v>
      </c>
      <c r="J8109" t="s">
        <v>8651</v>
      </c>
      <c r="K8109">
        <v>11</v>
      </c>
      <c r="L8109">
        <v>2</v>
      </c>
    </row>
    <row r="8110" spans="1:12" x14ac:dyDescent="0.3">
      <c r="A8110">
        <v>11</v>
      </c>
      <c r="B8110">
        <v>9832</v>
      </c>
      <c r="C8110">
        <v>2</v>
      </c>
      <c r="D8110" t="s">
        <v>8652</v>
      </c>
      <c r="J8110" t="s">
        <v>8652</v>
      </c>
      <c r="K8110">
        <v>11</v>
      </c>
      <c r="L8110">
        <v>2</v>
      </c>
    </row>
    <row r="8111" spans="1:12" x14ac:dyDescent="0.3">
      <c r="A8111">
        <v>11</v>
      </c>
      <c r="B8111">
        <v>9833</v>
      </c>
      <c r="C8111">
        <v>2</v>
      </c>
      <c r="D8111" t="s">
        <v>8653</v>
      </c>
      <c r="J8111" t="s">
        <v>8653</v>
      </c>
      <c r="K8111">
        <v>11</v>
      </c>
      <c r="L8111">
        <v>2</v>
      </c>
    </row>
    <row r="8112" spans="1:12" x14ac:dyDescent="0.3">
      <c r="A8112">
        <v>11</v>
      </c>
      <c r="B8112">
        <v>9834</v>
      </c>
      <c r="C8112">
        <v>2</v>
      </c>
      <c r="D8112" t="s">
        <v>8654</v>
      </c>
      <c r="J8112" t="s">
        <v>8654</v>
      </c>
      <c r="K8112">
        <v>11</v>
      </c>
      <c r="L8112">
        <v>2</v>
      </c>
    </row>
    <row r="8113" spans="1:12" x14ac:dyDescent="0.3">
      <c r="A8113">
        <v>11</v>
      </c>
      <c r="B8113">
        <v>9835</v>
      </c>
      <c r="C8113">
        <v>2</v>
      </c>
      <c r="D8113" t="s">
        <v>8655</v>
      </c>
      <c r="J8113" t="s">
        <v>8655</v>
      </c>
      <c r="K8113">
        <v>11</v>
      </c>
      <c r="L8113">
        <v>2</v>
      </c>
    </row>
    <row r="8114" spans="1:12" x14ac:dyDescent="0.3">
      <c r="A8114">
        <v>11</v>
      </c>
      <c r="B8114">
        <v>9836</v>
      </c>
      <c r="C8114">
        <v>2</v>
      </c>
      <c r="D8114" t="s">
        <v>8656</v>
      </c>
      <c r="J8114" t="s">
        <v>8656</v>
      </c>
      <c r="K8114">
        <v>11</v>
      </c>
      <c r="L8114">
        <v>2</v>
      </c>
    </row>
    <row r="8115" spans="1:12" x14ac:dyDescent="0.3">
      <c r="A8115">
        <v>11</v>
      </c>
      <c r="B8115">
        <v>9837</v>
      </c>
      <c r="C8115">
        <v>2</v>
      </c>
      <c r="D8115" t="s">
        <v>8657</v>
      </c>
      <c r="J8115" t="s">
        <v>8657</v>
      </c>
      <c r="K8115">
        <v>11</v>
      </c>
      <c r="L8115">
        <v>2</v>
      </c>
    </row>
    <row r="8116" spans="1:12" x14ac:dyDescent="0.3">
      <c r="A8116">
        <v>11</v>
      </c>
      <c r="B8116">
        <v>9838</v>
      </c>
      <c r="C8116">
        <v>2</v>
      </c>
      <c r="D8116" t="s">
        <v>8658</v>
      </c>
      <c r="J8116" t="s">
        <v>8658</v>
      </c>
      <c r="K8116">
        <v>11</v>
      </c>
      <c r="L8116">
        <v>2</v>
      </c>
    </row>
    <row r="8117" spans="1:12" x14ac:dyDescent="0.3">
      <c r="A8117">
        <v>11</v>
      </c>
      <c r="B8117">
        <v>9839</v>
      </c>
      <c r="C8117">
        <v>2</v>
      </c>
      <c r="D8117" t="s">
        <v>8659</v>
      </c>
      <c r="J8117" t="s">
        <v>8659</v>
      </c>
      <c r="K8117">
        <v>11</v>
      </c>
      <c r="L8117">
        <v>2</v>
      </c>
    </row>
    <row r="8118" spans="1:12" x14ac:dyDescent="0.3">
      <c r="A8118">
        <v>11</v>
      </c>
      <c r="B8118">
        <v>9840</v>
      </c>
      <c r="C8118">
        <v>2</v>
      </c>
      <c r="D8118" t="s">
        <v>8660</v>
      </c>
      <c r="J8118" t="s">
        <v>8660</v>
      </c>
      <c r="K8118">
        <v>11</v>
      </c>
      <c r="L8118">
        <v>2</v>
      </c>
    </row>
    <row r="8119" spans="1:12" x14ac:dyDescent="0.3">
      <c r="A8119">
        <v>11</v>
      </c>
      <c r="B8119">
        <v>9841</v>
      </c>
      <c r="C8119">
        <v>2</v>
      </c>
      <c r="D8119" t="s">
        <v>8661</v>
      </c>
      <c r="J8119" t="s">
        <v>8661</v>
      </c>
      <c r="K8119">
        <v>11</v>
      </c>
      <c r="L8119">
        <v>2</v>
      </c>
    </row>
    <row r="8120" spans="1:12" x14ac:dyDescent="0.3">
      <c r="A8120">
        <v>11</v>
      </c>
      <c r="B8120">
        <v>9842</v>
      </c>
      <c r="C8120">
        <v>2</v>
      </c>
      <c r="D8120" t="s">
        <v>8662</v>
      </c>
      <c r="J8120" t="s">
        <v>8662</v>
      </c>
      <c r="K8120">
        <v>11</v>
      </c>
      <c r="L8120">
        <v>2</v>
      </c>
    </row>
    <row r="8121" spans="1:12" x14ac:dyDescent="0.3">
      <c r="A8121">
        <v>11</v>
      </c>
      <c r="B8121">
        <v>9843</v>
      </c>
      <c r="C8121">
        <v>2</v>
      </c>
      <c r="D8121" t="s">
        <v>8663</v>
      </c>
      <c r="J8121" t="s">
        <v>8663</v>
      </c>
      <c r="K8121">
        <v>11</v>
      </c>
      <c r="L8121">
        <v>2</v>
      </c>
    </row>
    <row r="8122" spans="1:12" x14ac:dyDescent="0.3">
      <c r="A8122">
        <v>11</v>
      </c>
      <c r="B8122">
        <v>9844</v>
      </c>
      <c r="C8122">
        <v>2</v>
      </c>
      <c r="D8122" t="s">
        <v>8664</v>
      </c>
      <c r="J8122" t="s">
        <v>8664</v>
      </c>
      <c r="K8122">
        <v>11</v>
      </c>
      <c r="L8122">
        <v>2</v>
      </c>
    </row>
    <row r="8123" spans="1:12" x14ac:dyDescent="0.3">
      <c r="A8123">
        <v>11</v>
      </c>
      <c r="B8123">
        <v>9845</v>
      </c>
      <c r="C8123">
        <v>2</v>
      </c>
      <c r="D8123" t="s">
        <v>8665</v>
      </c>
      <c r="J8123" t="s">
        <v>8665</v>
      </c>
      <c r="K8123">
        <v>11</v>
      </c>
      <c r="L8123">
        <v>2</v>
      </c>
    </row>
    <row r="8124" spans="1:12" x14ac:dyDescent="0.3">
      <c r="A8124">
        <v>11</v>
      </c>
      <c r="B8124">
        <v>9846</v>
      </c>
      <c r="C8124">
        <v>2</v>
      </c>
      <c r="D8124" t="s">
        <v>8666</v>
      </c>
      <c r="J8124" t="s">
        <v>8666</v>
      </c>
      <c r="K8124">
        <v>11</v>
      </c>
      <c r="L8124">
        <v>2</v>
      </c>
    </row>
    <row r="8125" spans="1:12" x14ac:dyDescent="0.3">
      <c r="A8125">
        <v>11</v>
      </c>
      <c r="B8125">
        <v>9847</v>
      </c>
      <c r="C8125">
        <v>2</v>
      </c>
      <c r="D8125" t="s">
        <v>8667</v>
      </c>
      <c r="J8125" t="s">
        <v>8667</v>
      </c>
      <c r="K8125">
        <v>11</v>
      </c>
      <c r="L8125">
        <v>2</v>
      </c>
    </row>
    <row r="8126" spans="1:12" x14ac:dyDescent="0.3">
      <c r="A8126">
        <v>11</v>
      </c>
      <c r="B8126">
        <v>9848</v>
      </c>
      <c r="C8126">
        <v>2</v>
      </c>
      <c r="D8126" t="s">
        <v>8668</v>
      </c>
      <c r="J8126" t="s">
        <v>8668</v>
      </c>
      <c r="K8126">
        <v>11</v>
      </c>
      <c r="L8126">
        <v>2</v>
      </c>
    </row>
    <row r="8127" spans="1:12" x14ac:dyDescent="0.3">
      <c r="A8127">
        <v>11</v>
      </c>
      <c r="B8127">
        <v>9849</v>
      </c>
      <c r="C8127">
        <v>2</v>
      </c>
      <c r="D8127" t="s">
        <v>8669</v>
      </c>
      <c r="J8127" t="s">
        <v>8669</v>
      </c>
      <c r="K8127">
        <v>11</v>
      </c>
      <c r="L8127">
        <v>2</v>
      </c>
    </row>
    <row r="8128" spans="1:12" x14ac:dyDescent="0.3">
      <c r="A8128">
        <v>11</v>
      </c>
      <c r="B8128">
        <v>9850</v>
      </c>
      <c r="C8128">
        <v>2</v>
      </c>
      <c r="D8128" t="s">
        <v>8670</v>
      </c>
      <c r="J8128" t="s">
        <v>8670</v>
      </c>
      <c r="K8128">
        <v>11</v>
      </c>
      <c r="L8128">
        <v>2</v>
      </c>
    </row>
    <row r="8129" spans="1:12" x14ac:dyDescent="0.3">
      <c r="A8129">
        <v>11</v>
      </c>
      <c r="B8129">
        <v>9851</v>
      </c>
      <c r="C8129">
        <v>2</v>
      </c>
      <c r="D8129" t="s">
        <v>8671</v>
      </c>
      <c r="J8129" t="s">
        <v>8671</v>
      </c>
      <c r="K8129">
        <v>11</v>
      </c>
      <c r="L8129">
        <v>2</v>
      </c>
    </row>
    <row r="8130" spans="1:12" x14ac:dyDescent="0.3">
      <c r="A8130">
        <v>11</v>
      </c>
      <c r="B8130">
        <v>9852</v>
      </c>
      <c r="C8130">
        <v>2</v>
      </c>
      <c r="D8130" t="s">
        <v>8672</v>
      </c>
      <c r="J8130" t="s">
        <v>8672</v>
      </c>
      <c r="K8130">
        <v>11</v>
      </c>
      <c r="L8130">
        <v>2</v>
      </c>
    </row>
    <row r="8131" spans="1:12" x14ac:dyDescent="0.3">
      <c r="A8131">
        <v>11</v>
      </c>
      <c r="B8131">
        <v>9853</v>
      </c>
      <c r="C8131">
        <v>2</v>
      </c>
      <c r="D8131" t="s">
        <v>8673</v>
      </c>
      <c r="J8131" t="s">
        <v>8673</v>
      </c>
      <c r="K8131">
        <v>11</v>
      </c>
      <c r="L8131">
        <v>2</v>
      </c>
    </row>
    <row r="8132" spans="1:12" x14ac:dyDescent="0.3">
      <c r="A8132">
        <v>11</v>
      </c>
      <c r="B8132">
        <v>9854</v>
      </c>
      <c r="C8132">
        <v>2</v>
      </c>
      <c r="D8132" t="s">
        <v>8674</v>
      </c>
      <c r="J8132" t="s">
        <v>8674</v>
      </c>
      <c r="K8132">
        <v>11</v>
      </c>
      <c r="L8132">
        <v>2</v>
      </c>
    </row>
    <row r="8133" spans="1:12" x14ac:dyDescent="0.3">
      <c r="A8133">
        <v>11</v>
      </c>
      <c r="B8133">
        <v>9855</v>
      </c>
      <c r="C8133">
        <v>2</v>
      </c>
      <c r="D8133" t="s">
        <v>8675</v>
      </c>
      <c r="J8133" t="s">
        <v>8675</v>
      </c>
      <c r="K8133">
        <v>11</v>
      </c>
      <c r="L8133">
        <v>2</v>
      </c>
    </row>
    <row r="8134" spans="1:12" x14ac:dyDescent="0.3">
      <c r="A8134">
        <v>11</v>
      </c>
      <c r="B8134">
        <v>9856</v>
      </c>
      <c r="C8134">
        <v>2</v>
      </c>
      <c r="D8134" t="s">
        <v>8676</v>
      </c>
      <c r="J8134" t="s">
        <v>8676</v>
      </c>
      <c r="K8134">
        <v>11</v>
      </c>
      <c r="L8134">
        <v>2</v>
      </c>
    </row>
    <row r="8135" spans="1:12" x14ac:dyDescent="0.3">
      <c r="A8135">
        <v>11</v>
      </c>
      <c r="B8135">
        <v>9857</v>
      </c>
      <c r="C8135">
        <v>2</v>
      </c>
      <c r="D8135" t="s">
        <v>8677</v>
      </c>
      <c r="J8135" t="s">
        <v>8677</v>
      </c>
      <c r="K8135">
        <v>11</v>
      </c>
      <c r="L8135">
        <v>2</v>
      </c>
    </row>
    <row r="8136" spans="1:12" x14ac:dyDescent="0.3">
      <c r="A8136">
        <v>11</v>
      </c>
      <c r="B8136">
        <v>9858</v>
      </c>
      <c r="C8136">
        <v>2</v>
      </c>
      <c r="D8136" t="s">
        <v>8678</v>
      </c>
      <c r="J8136" t="s">
        <v>8678</v>
      </c>
      <c r="K8136">
        <v>11</v>
      </c>
      <c r="L8136">
        <v>2</v>
      </c>
    </row>
    <row r="8137" spans="1:12" x14ac:dyDescent="0.3">
      <c r="A8137">
        <v>11</v>
      </c>
      <c r="B8137">
        <v>9859</v>
      </c>
      <c r="C8137">
        <v>2</v>
      </c>
      <c r="D8137" t="s">
        <v>8679</v>
      </c>
      <c r="J8137" t="s">
        <v>8679</v>
      </c>
      <c r="K8137">
        <v>11</v>
      </c>
      <c r="L8137">
        <v>2</v>
      </c>
    </row>
    <row r="8138" spans="1:12" x14ac:dyDescent="0.3">
      <c r="A8138">
        <v>11</v>
      </c>
      <c r="B8138">
        <v>9860</v>
      </c>
      <c r="C8138">
        <v>2</v>
      </c>
      <c r="D8138" t="s">
        <v>8680</v>
      </c>
      <c r="J8138" t="s">
        <v>8680</v>
      </c>
      <c r="K8138">
        <v>11</v>
      </c>
      <c r="L8138">
        <v>2</v>
      </c>
    </row>
    <row r="8139" spans="1:12" x14ac:dyDescent="0.3">
      <c r="A8139">
        <v>11</v>
      </c>
      <c r="B8139">
        <v>9861</v>
      </c>
      <c r="C8139">
        <v>2</v>
      </c>
      <c r="D8139" t="s">
        <v>8681</v>
      </c>
      <c r="J8139" t="s">
        <v>8681</v>
      </c>
      <c r="K8139">
        <v>11</v>
      </c>
      <c r="L8139">
        <v>2</v>
      </c>
    </row>
    <row r="8140" spans="1:12" x14ac:dyDescent="0.3">
      <c r="A8140">
        <v>11</v>
      </c>
      <c r="B8140">
        <v>9862</v>
      </c>
      <c r="C8140">
        <v>2</v>
      </c>
      <c r="D8140" t="s">
        <v>8682</v>
      </c>
      <c r="J8140" t="s">
        <v>8682</v>
      </c>
      <c r="K8140">
        <v>11</v>
      </c>
      <c r="L8140">
        <v>2</v>
      </c>
    </row>
    <row r="8141" spans="1:12" x14ac:dyDescent="0.3">
      <c r="A8141">
        <v>11</v>
      </c>
      <c r="B8141">
        <v>9863</v>
      </c>
      <c r="C8141">
        <v>2</v>
      </c>
      <c r="D8141" t="s">
        <v>8683</v>
      </c>
      <c r="J8141" t="s">
        <v>8683</v>
      </c>
      <c r="K8141">
        <v>11</v>
      </c>
      <c r="L8141">
        <v>2</v>
      </c>
    </row>
    <row r="8142" spans="1:12" x14ac:dyDescent="0.3">
      <c r="A8142">
        <v>11</v>
      </c>
      <c r="B8142">
        <v>9864</v>
      </c>
      <c r="C8142">
        <v>2</v>
      </c>
      <c r="D8142" t="s">
        <v>8684</v>
      </c>
      <c r="J8142" t="s">
        <v>8684</v>
      </c>
      <c r="K8142">
        <v>11</v>
      </c>
      <c r="L8142">
        <v>2</v>
      </c>
    </row>
    <row r="8143" spans="1:12" x14ac:dyDescent="0.3">
      <c r="A8143">
        <v>11</v>
      </c>
      <c r="B8143">
        <v>9865</v>
      </c>
      <c r="C8143">
        <v>2</v>
      </c>
      <c r="D8143" t="s">
        <v>8685</v>
      </c>
      <c r="J8143" t="s">
        <v>8685</v>
      </c>
      <c r="K8143">
        <v>11</v>
      </c>
      <c r="L8143">
        <v>2</v>
      </c>
    </row>
    <row r="8144" spans="1:12" x14ac:dyDescent="0.3">
      <c r="A8144">
        <v>11</v>
      </c>
      <c r="B8144">
        <v>9866</v>
      </c>
      <c r="C8144">
        <v>2</v>
      </c>
      <c r="D8144" t="s">
        <v>8686</v>
      </c>
      <c r="J8144" t="s">
        <v>8686</v>
      </c>
      <c r="K8144">
        <v>11</v>
      </c>
      <c r="L8144">
        <v>2</v>
      </c>
    </row>
    <row r="8145" spans="1:12" x14ac:dyDescent="0.3">
      <c r="A8145">
        <v>11</v>
      </c>
      <c r="B8145">
        <v>9867</v>
      </c>
      <c r="C8145">
        <v>2</v>
      </c>
      <c r="D8145" t="s">
        <v>8687</v>
      </c>
      <c r="J8145" t="s">
        <v>8687</v>
      </c>
      <c r="K8145">
        <v>11</v>
      </c>
      <c r="L8145">
        <v>2</v>
      </c>
    </row>
    <row r="8146" spans="1:12" x14ac:dyDescent="0.3">
      <c r="A8146">
        <v>11</v>
      </c>
      <c r="B8146">
        <v>9868</v>
      </c>
      <c r="C8146">
        <v>2</v>
      </c>
      <c r="D8146" t="s">
        <v>8688</v>
      </c>
      <c r="J8146" t="s">
        <v>8688</v>
      </c>
      <c r="K8146">
        <v>11</v>
      </c>
      <c r="L8146">
        <v>2</v>
      </c>
    </row>
    <row r="8147" spans="1:12" x14ac:dyDescent="0.3">
      <c r="A8147">
        <v>11</v>
      </c>
      <c r="B8147">
        <v>9869</v>
      </c>
      <c r="C8147">
        <v>2</v>
      </c>
      <c r="D8147" t="s">
        <v>8689</v>
      </c>
      <c r="J8147" t="s">
        <v>8689</v>
      </c>
      <c r="K8147">
        <v>11</v>
      </c>
      <c r="L8147">
        <v>2</v>
      </c>
    </row>
    <row r="8148" spans="1:12" x14ac:dyDescent="0.3">
      <c r="A8148">
        <v>11</v>
      </c>
      <c r="B8148">
        <v>9870</v>
      </c>
      <c r="C8148">
        <v>2</v>
      </c>
      <c r="D8148" t="s">
        <v>8690</v>
      </c>
      <c r="J8148" t="s">
        <v>8690</v>
      </c>
      <c r="K8148">
        <v>11</v>
      </c>
      <c r="L8148">
        <v>2</v>
      </c>
    </row>
    <row r="8149" spans="1:12" x14ac:dyDescent="0.3">
      <c r="A8149">
        <v>11</v>
      </c>
      <c r="B8149">
        <v>9871</v>
      </c>
      <c r="C8149">
        <v>2</v>
      </c>
      <c r="D8149" t="s">
        <v>8691</v>
      </c>
      <c r="J8149" t="s">
        <v>8691</v>
      </c>
      <c r="K8149">
        <v>11</v>
      </c>
      <c r="L8149">
        <v>2</v>
      </c>
    </row>
    <row r="8150" spans="1:12" x14ac:dyDescent="0.3">
      <c r="A8150">
        <v>11</v>
      </c>
      <c r="B8150">
        <v>9872</v>
      </c>
      <c r="C8150">
        <v>2</v>
      </c>
      <c r="D8150" t="s">
        <v>8692</v>
      </c>
      <c r="J8150" t="s">
        <v>8692</v>
      </c>
      <c r="K8150">
        <v>11</v>
      </c>
      <c r="L8150">
        <v>2</v>
      </c>
    </row>
    <row r="8151" spans="1:12" x14ac:dyDescent="0.3">
      <c r="A8151">
        <v>11</v>
      </c>
      <c r="B8151">
        <v>9873</v>
      </c>
      <c r="C8151">
        <v>2</v>
      </c>
      <c r="D8151" t="s">
        <v>8693</v>
      </c>
      <c r="J8151" t="s">
        <v>8693</v>
      </c>
      <c r="K8151">
        <v>11</v>
      </c>
      <c r="L8151">
        <v>2</v>
      </c>
    </row>
    <row r="8152" spans="1:12" x14ac:dyDescent="0.3">
      <c r="A8152">
        <v>11</v>
      </c>
      <c r="B8152">
        <v>9874</v>
      </c>
      <c r="C8152">
        <v>2</v>
      </c>
      <c r="D8152" t="s">
        <v>8694</v>
      </c>
      <c r="J8152" t="s">
        <v>8694</v>
      </c>
      <c r="K8152">
        <v>11</v>
      </c>
      <c r="L8152">
        <v>2</v>
      </c>
    </row>
    <row r="8153" spans="1:12" x14ac:dyDescent="0.3">
      <c r="A8153">
        <v>11</v>
      </c>
      <c r="B8153">
        <v>9875</v>
      </c>
      <c r="C8153">
        <v>2</v>
      </c>
      <c r="D8153" t="s">
        <v>8695</v>
      </c>
      <c r="J8153" t="s">
        <v>8695</v>
      </c>
      <c r="K8153">
        <v>11</v>
      </c>
      <c r="L8153">
        <v>2</v>
      </c>
    </row>
    <row r="8154" spans="1:12" x14ac:dyDescent="0.3">
      <c r="A8154">
        <v>11</v>
      </c>
      <c r="B8154">
        <v>9876</v>
      </c>
      <c r="C8154">
        <v>2</v>
      </c>
      <c r="D8154" t="s">
        <v>8696</v>
      </c>
      <c r="J8154" t="s">
        <v>8696</v>
      </c>
      <c r="K8154">
        <v>11</v>
      </c>
      <c r="L8154">
        <v>2</v>
      </c>
    </row>
    <row r="8155" spans="1:12" x14ac:dyDescent="0.3">
      <c r="A8155">
        <v>11</v>
      </c>
      <c r="B8155">
        <v>9877</v>
      </c>
      <c r="C8155">
        <v>2</v>
      </c>
      <c r="D8155" t="s">
        <v>8697</v>
      </c>
      <c r="J8155" t="s">
        <v>8697</v>
      </c>
      <c r="K8155">
        <v>11</v>
      </c>
      <c r="L8155">
        <v>2</v>
      </c>
    </row>
    <row r="8156" spans="1:12" x14ac:dyDescent="0.3">
      <c r="A8156">
        <v>11</v>
      </c>
      <c r="B8156">
        <v>9878</v>
      </c>
      <c r="C8156">
        <v>2</v>
      </c>
      <c r="D8156" t="s">
        <v>8698</v>
      </c>
      <c r="J8156" t="s">
        <v>8698</v>
      </c>
      <c r="K8156">
        <v>11</v>
      </c>
      <c r="L8156">
        <v>2</v>
      </c>
    </row>
    <row r="8157" spans="1:12" x14ac:dyDescent="0.3">
      <c r="A8157">
        <v>11</v>
      </c>
      <c r="B8157">
        <v>9879</v>
      </c>
      <c r="C8157">
        <v>2</v>
      </c>
      <c r="D8157" t="s">
        <v>8699</v>
      </c>
      <c r="J8157" t="s">
        <v>8699</v>
      </c>
      <c r="K8157">
        <v>11</v>
      </c>
      <c r="L8157">
        <v>2</v>
      </c>
    </row>
    <row r="8158" spans="1:12" x14ac:dyDescent="0.3">
      <c r="A8158">
        <v>11</v>
      </c>
      <c r="B8158">
        <v>9880</v>
      </c>
      <c r="C8158">
        <v>2</v>
      </c>
      <c r="D8158" t="s">
        <v>8700</v>
      </c>
      <c r="J8158" t="s">
        <v>8700</v>
      </c>
      <c r="K8158">
        <v>11</v>
      </c>
      <c r="L8158">
        <v>2</v>
      </c>
    </row>
    <row r="8159" spans="1:12" x14ac:dyDescent="0.3">
      <c r="A8159">
        <v>11</v>
      </c>
      <c r="B8159">
        <v>9881</v>
      </c>
      <c r="C8159">
        <v>2</v>
      </c>
      <c r="D8159" t="s">
        <v>8701</v>
      </c>
      <c r="J8159" t="s">
        <v>8701</v>
      </c>
      <c r="K8159">
        <v>11</v>
      </c>
      <c r="L8159">
        <v>2</v>
      </c>
    </row>
    <row r="8160" spans="1:12" x14ac:dyDescent="0.3">
      <c r="A8160">
        <v>11</v>
      </c>
      <c r="B8160">
        <v>9882</v>
      </c>
      <c r="C8160">
        <v>2</v>
      </c>
      <c r="D8160" t="s">
        <v>8702</v>
      </c>
      <c r="J8160" t="s">
        <v>8702</v>
      </c>
      <c r="K8160">
        <v>11</v>
      </c>
      <c r="L8160">
        <v>2</v>
      </c>
    </row>
    <row r="8161" spans="1:12" x14ac:dyDescent="0.3">
      <c r="A8161">
        <v>11</v>
      </c>
      <c r="B8161">
        <v>9883</v>
      </c>
      <c r="C8161">
        <v>2</v>
      </c>
      <c r="D8161" t="s">
        <v>8703</v>
      </c>
      <c r="J8161" t="s">
        <v>8703</v>
      </c>
      <c r="K8161">
        <v>11</v>
      </c>
      <c r="L8161">
        <v>2</v>
      </c>
    </row>
    <row r="8162" spans="1:12" x14ac:dyDescent="0.3">
      <c r="A8162">
        <v>11</v>
      </c>
      <c r="B8162">
        <v>9884</v>
      </c>
      <c r="C8162">
        <v>2</v>
      </c>
      <c r="D8162" t="s">
        <v>8704</v>
      </c>
      <c r="J8162" t="s">
        <v>8704</v>
      </c>
      <c r="K8162">
        <v>11</v>
      </c>
      <c r="L8162">
        <v>2</v>
      </c>
    </row>
    <row r="8163" spans="1:12" x14ac:dyDescent="0.3">
      <c r="A8163">
        <v>11</v>
      </c>
      <c r="B8163">
        <v>9885</v>
      </c>
      <c r="C8163">
        <v>2</v>
      </c>
      <c r="D8163" t="s">
        <v>8705</v>
      </c>
      <c r="J8163" t="s">
        <v>8705</v>
      </c>
      <c r="K8163">
        <v>11</v>
      </c>
      <c r="L8163">
        <v>2</v>
      </c>
    </row>
    <row r="8164" spans="1:12" x14ac:dyDescent="0.3">
      <c r="A8164">
        <v>11</v>
      </c>
      <c r="B8164">
        <v>9886</v>
      </c>
      <c r="C8164">
        <v>2</v>
      </c>
      <c r="D8164" t="s">
        <v>8706</v>
      </c>
      <c r="J8164" t="s">
        <v>8706</v>
      </c>
      <c r="K8164">
        <v>11</v>
      </c>
      <c r="L8164">
        <v>2</v>
      </c>
    </row>
    <row r="8165" spans="1:12" x14ac:dyDescent="0.3">
      <c r="A8165">
        <v>11</v>
      </c>
      <c r="B8165">
        <v>9887</v>
      </c>
      <c r="C8165">
        <v>2</v>
      </c>
      <c r="D8165" t="s">
        <v>8707</v>
      </c>
      <c r="J8165" t="s">
        <v>8707</v>
      </c>
      <c r="K8165">
        <v>11</v>
      </c>
      <c r="L8165">
        <v>2</v>
      </c>
    </row>
    <row r="8166" spans="1:12" x14ac:dyDescent="0.3">
      <c r="A8166">
        <v>11</v>
      </c>
      <c r="B8166">
        <v>9888</v>
      </c>
      <c r="C8166">
        <v>2</v>
      </c>
      <c r="D8166" t="s">
        <v>8708</v>
      </c>
      <c r="J8166" t="s">
        <v>8708</v>
      </c>
      <c r="K8166">
        <v>11</v>
      </c>
      <c r="L8166">
        <v>2</v>
      </c>
    </row>
    <row r="8167" spans="1:12" x14ac:dyDescent="0.3">
      <c r="A8167">
        <v>11</v>
      </c>
      <c r="B8167">
        <v>9889</v>
      </c>
      <c r="C8167">
        <v>2</v>
      </c>
      <c r="D8167" t="s">
        <v>8709</v>
      </c>
      <c r="J8167" t="s">
        <v>8709</v>
      </c>
      <c r="K8167">
        <v>11</v>
      </c>
      <c r="L8167">
        <v>2</v>
      </c>
    </row>
    <row r="8168" spans="1:12" x14ac:dyDescent="0.3">
      <c r="A8168">
        <v>11</v>
      </c>
      <c r="B8168">
        <v>9890</v>
      </c>
      <c r="C8168">
        <v>2</v>
      </c>
      <c r="D8168" t="s">
        <v>8710</v>
      </c>
      <c r="J8168" t="s">
        <v>8710</v>
      </c>
      <c r="K8168">
        <v>11</v>
      </c>
      <c r="L8168">
        <v>2</v>
      </c>
    </row>
    <row r="8169" spans="1:12" x14ac:dyDescent="0.3">
      <c r="A8169">
        <v>11</v>
      </c>
      <c r="B8169">
        <v>9891</v>
      </c>
      <c r="C8169">
        <v>2</v>
      </c>
      <c r="D8169" t="s">
        <v>8711</v>
      </c>
      <c r="J8169" t="s">
        <v>8711</v>
      </c>
      <c r="K8169">
        <v>11</v>
      </c>
      <c r="L8169">
        <v>2</v>
      </c>
    </row>
    <row r="8170" spans="1:12" x14ac:dyDescent="0.3">
      <c r="A8170">
        <v>11</v>
      </c>
      <c r="B8170">
        <v>9892</v>
      </c>
      <c r="C8170">
        <v>2</v>
      </c>
      <c r="D8170" t="s">
        <v>8712</v>
      </c>
      <c r="J8170" t="s">
        <v>8712</v>
      </c>
      <c r="K8170">
        <v>11</v>
      </c>
      <c r="L8170">
        <v>2</v>
      </c>
    </row>
    <row r="8171" spans="1:12" x14ac:dyDescent="0.3">
      <c r="A8171">
        <v>11</v>
      </c>
      <c r="B8171">
        <v>9893</v>
      </c>
      <c r="C8171">
        <v>2</v>
      </c>
      <c r="D8171" t="s">
        <v>8713</v>
      </c>
      <c r="J8171" t="s">
        <v>8713</v>
      </c>
      <c r="K8171">
        <v>11</v>
      </c>
      <c r="L8171">
        <v>2</v>
      </c>
    </row>
    <row r="8172" spans="1:12" x14ac:dyDescent="0.3">
      <c r="A8172">
        <v>11</v>
      </c>
      <c r="B8172">
        <v>9894</v>
      </c>
      <c r="C8172">
        <v>2</v>
      </c>
      <c r="D8172" t="s">
        <v>8714</v>
      </c>
      <c r="J8172" t="s">
        <v>8714</v>
      </c>
      <c r="K8172">
        <v>11</v>
      </c>
      <c r="L8172">
        <v>2</v>
      </c>
    </row>
    <row r="8173" spans="1:12" x14ac:dyDescent="0.3">
      <c r="A8173">
        <v>11</v>
      </c>
      <c r="B8173">
        <v>9895</v>
      </c>
      <c r="C8173">
        <v>2</v>
      </c>
      <c r="D8173" t="s">
        <v>8715</v>
      </c>
      <c r="J8173" t="s">
        <v>8715</v>
      </c>
      <c r="K8173">
        <v>11</v>
      </c>
      <c r="L8173">
        <v>2</v>
      </c>
    </row>
    <row r="8174" spans="1:12" x14ac:dyDescent="0.3">
      <c r="A8174">
        <v>11</v>
      </c>
      <c r="B8174">
        <v>9896</v>
      </c>
      <c r="C8174">
        <v>2</v>
      </c>
      <c r="D8174" t="s">
        <v>8716</v>
      </c>
      <c r="J8174" t="s">
        <v>8716</v>
      </c>
      <c r="K8174">
        <v>11</v>
      </c>
      <c r="L8174">
        <v>2</v>
      </c>
    </row>
    <row r="8175" spans="1:12" x14ac:dyDescent="0.3">
      <c r="A8175">
        <v>11</v>
      </c>
      <c r="B8175">
        <v>9897</v>
      </c>
      <c r="C8175">
        <v>2</v>
      </c>
      <c r="D8175" t="s">
        <v>8717</v>
      </c>
      <c r="J8175" t="s">
        <v>8717</v>
      </c>
      <c r="K8175">
        <v>11</v>
      </c>
      <c r="L8175">
        <v>2</v>
      </c>
    </row>
    <row r="8176" spans="1:12" x14ac:dyDescent="0.3">
      <c r="A8176">
        <v>11</v>
      </c>
      <c r="B8176">
        <v>9898</v>
      </c>
      <c r="C8176">
        <v>2</v>
      </c>
      <c r="D8176" t="s">
        <v>8718</v>
      </c>
      <c r="J8176" t="s">
        <v>8718</v>
      </c>
      <c r="K8176">
        <v>11</v>
      </c>
      <c r="L8176">
        <v>2</v>
      </c>
    </row>
    <row r="8177" spans="1:12" x14ac:dyDescent="0.3">
      <c r="A8177">
        <v>54</v>
      </c>
      <c r="B8177">
        <v>9899</v>
      </c>
      <c r="C8177">
        <v>1</v>
      </c>
      <c r="D8177" t="s">
        <v>8719</v>
      </c>
      <c r="J8177" t="s">
        <v>8719</v>
      </c>
      <c r="K8177">
        <v>54</v>
      </c>
      <c r="L8177">
        <v>1</v>
      </c>
    </row>
    <row r="8178" spans="1:12" x14ac:dyDescent="0.3">
      <c r="A8178">
        <v>54</v>
      </c>
      <c r="B8178">
        <v>9900</v>
      </c>
      <c r="C8178">
        <v>1</v>
      </c>
      <c r="D8178" t="s">
        <v>8720</v>
      </c>
      <c r="J8178" t="s">
        <v>8720</v>
      </c>
      <c r="K8178">
        <v>54</v>
      </c>
      <c r="L8178">
        <v>1</v>
      </c>
    </row>
    <row r="8179" spans="1:12" x14ac:dyDescent="0.3">
      <c r="A8179">
        <v>12</v>
      </c>
      <c r="B8179">
        <v>9901</v>
      </c>
      <c r="C8179">
        <v>2</v>
      </c>
      <c r="D8179" t="s">
        <v>8721</v>
      </c>
      <c r="J8179" t="s">
        <v>8721</v>
      </c>
      <c r="K8179">
        <v>12</v>
      </c>
      <c r="L8179">
        <v>2</v>
      </c>
    </row>
    <row r="8180" spans="1:12" x14ac:dyDescent="0.3">
      <c r="A8180">
        <v>12</v>
      </c>
      <c r="B8180">
        <v>9902</v>
      </c>
      <c r="C8180">
        <v>2</v>
      </c>
      <c r="D8180" t="s">
        <v>8722</v>
      </c>
      <c r="J8180" t="s">
        <v>8722</v>
      </c>
      <c r="K8180">
        <v>12</v>
      </c>
      <c r="L8180">
        <v>2</v>
      </c>
    </row>
    <row r="8181" spans="1:12" x14ac:dyDescent="0.3">
      <c r="A8181">
        <v>12</v>
      </c>
      <c r="B8181">
        <v>9964</v>
      </c>
      <c r="C8181">
        <v>2</v>
      </c>
      <c r="D8181" t="s">
        <v>8723</v>
      </c>
      <c r="J8181" t="s">
        <v>8723</v>
      </c>
      <c r="K8181">
        <v>12</v>
      </c>
      <c r="L8181">
        <v>2</v>
      </c>
    </row>
    <row r="8182" spans="1:12" x14ac:dyDescent="0.3">
      <c r="A8182">
        <v>12</v>
      </c>
      <c r="B8182">
        <v>9965</v>
      </c>
      <c r="C8182">
        <v>2</v>
      </c>
      <c r="D8182" t="s">
        <v>8724</v>
      </c>
      <c r="J8182" t="s">
        <v>8724</v>
      </c>
      <c r="K8182">
        <v>12</v>
      </c>
      <c r="L8182">
        <v>2</v>
      </c>
    </row>
    <row r="8183" spans="1:12" x14ac:dyDescent="0.3">
      <c r="A8183">
        <v>34</v>
      </c>
      <c r="B8183">
        <v>10169</v>
      </c>
      <c r="C8183">
        <v>2</v>
      </c>
      <c r="D8183" t="s">
        <v>8725</v>
      </c>
      <c r="J8183" t="s">
        <v>8725</v>
      </c>
      <c r="K8183">
        <v>34</v>
      </c>
      <c r="L8183">
        <v>2</v>
      </c>
    </row>
    <row r="8184" spans="1:12" x14ac:dyDescent="0.3">
      <c r="A8184">
        <v>34</v>
      </c>
      <c r="B8184">
        <v>10170</v>
      </c>
      <c r="C8184">
        <v>2</v>
      </c>
      <c r="D8184" t="s">
        <v>8726</v>
      </c>
      <c r="J8184" t="s">
        <v>8726</v>
      </c>
      <c r="K8184">
        <v>34</v>
      </c>
      <c r="L8184">
        <v>2</v>
      </c>
    </row>
    <row r="8185" spans="1:12" x14ac:dyDescent="0.3">
      <c r="A8185">
        <v>34</v>
      </c>
      <c r="B8185">
        <v>10171</v>
      </c>
      <c r="C8185">
        <v>2</v>
      </c>
      <c r="D8185" t="s">
        <v>8727</v>
      </c>
      <c r="J8185" t="s">
        <v>8727</v>
      </c>
      <c r="K8185">
        <v>34</v>
      </c>
      <c r="L8185">
        <v>2</v>
      </c>
    </row>
    <row r="8186" spans="1:12" x14ac:dyDescent="0.3">
      <c r="A8186">
        <v>34</v>
      </c>
      <c r="B8186">
        <v>10172</v>
      </c>
      <c r="C8186">
        <v>2</v>
      </c>
      <c r="D8186" t="s">
        <v>8728</v>
      </c>
      <c r="J8186" t="s">
        <v>8728</v>
      </c>
      <c r="K8186">
        <v>34</v>
      </c>
      <c r="L8186">
        <v>2</v>
      </c>
    </row>
    <row r="8187" spans="1:12" x14ac:dyDescent="0.3">
      <c r="A8187">
        <v>34</v>
      </c>
      <c r="B8187">
        <v>10173</v>
      </c>
      <c r="C8187">
        <v>2</v>
      </c>
      <c r="D8187" t="s">
        <v>8729</v>
      </c>
      <c r="J8187" t="s">
        <v>8729</v>
      </c>
      <c r="K8187">
        <v>34</v>
      </c>
      <c r="L8187">
        <v>2</v>
      </c>
    </row>
    <row r="8188" spans="1:12" x14ac:dyDescent="0.3">
      <c r="A8188">
        <v>34</v>
      </c>
      <c r="B8188">
        <v>10174</v>
      </c>
      <c r="C8188">
        <v>2</v>
      </c>
      <c r="D8188" t="s">
        <v>8730</v>
      </c>
      <c r="J8188" t="s">
        <v>8730</v>
      </c>
      <c r="K8188">
        <v>34</v>
      </c>
      <c r="L8188">
        <v>2</v>
      </c>
    </row>
    <row r="8189" spans="1:12" x14ac:dyDescent="0.3">
      <c r="A8189">
        <v>34</v>
      </c>
      <c r="B8189">
        <v>10175</v>
      </c>
      <c r="C8189">
        <v>2</v>
      </c>
      <c r="D8189" t="s">
        <v>8731</v>
      </c>
      <c r="J8189" t="s">
        <v>8731</v>
      </c>
      <c r="K8189">
        <v>34</v>
      </c>
      <c r="L8189">
        <v>2</v>
      </c>
    </row>
    <row r="8190" spans="1:12" x14ac:dyDescent="0.3">
      <c r="A8190">
        <v>34</v>
      </c>
      <c r="B8190">
        <v>10176</v>
      </c>
      <c r="C8190">
        <v>2</v>
      </c>
      <c r="D8190" t="s">
        <v>8732</v>
      </c>
      <c r="J8190" t="s">
        <v>8732</v>
      </c>
      <c r="K8190">
        <v>34</v>
      </c>
      <c r="L8190">
        <v>2</v>
      </c>
    </row>
    <row r="8191" spans="1:12" x14ac:dyDescent="0.3">
      <c r="A8191">
        <v>34</v>
      </c>
      <c r="B8191">
        <v>10177</v>
      </c>
      <c r="C8191">
        <v>2</v>
      </c>
      <c r="D8191" t="s">
        <v>8733</v>
      </c>
      <c r="J8191" t="s">
        <v>8733</v>
      </c>
      <c r="K8191">
        <v>34</v>
      </c>
      <c r="L8191">
        <v>2</v>
      </c>
    </row>
    <row r="8192" spans="1:12" x14ac:dyDescent="0.3">
      <c r="A8192">
        <v>34</v>
      </c>
      <c r="B8192">
        <v>10178</v>
      </c>
      <c r="C8192">
        <v>2</v>
      </c>
      <c r="D8192" t="s">
        <v>8734</v>
      </c>
      <c r="J8192" t="s">
        <v>8734</v>
      </c>
      <c r="K8192">
        <v>34</v>
      </c>
      <c r="L8192">
        <v>2</v>
      </c>
    </row>
    <row r="8193" spans="1:12" x14ac:dyDescent="0.3">
      <c r="A8193">
        <v>34</v>
      </c>
      <c r="B8193">
        <v>10179</v>
      </c>
      <c r="C8193">
        <v>2</v>
      </c>
      <c r="D8193" t="s">
        <v>8735</v>
      </c>
      <c r="J8193" t="s">
        <v>8735</v>
      </c>
      <c r="K8193">
        <v>34</v>
      </c>
      <c r="L8193">
        <v>2</v>
      </c>
    </row>
    <row r="8194" spans="1:12" x14ac:dyDescent="0.3">
      <c r="A8194">
        <v>34</v>
      </c>
      <c r="B8194">
        <v>10180</v>
      </c>
      <c r="C8194">
        <v>2</v>
      </c>
      <c r="D8194" t="s">
        <v>8736</v>
      </c>
      <c r="J8194" t="s">
        <v>8736</v>
      </c>
      <c r="K8194">
        <v>34</v>
      </c>
      <c r="L8194">
        <v>2</v>
      </c>
    </row>
    <row r="8195" spans="1:12" x14ac:dyDescent="0.3">
      <c r="A8195">
        <v>34</v>
      </c>
      <c r="B8195">
        <v>10181</v>
      </c>
      <c r="C8195">
        <v>2</v>
      </c>
      <c r="D8195" t="s">
        <v>8737</v>
      </c>
      <c r="J8195" t="s">
        <v>8737</v>
      </c>
      <c r="K8195">
        <v>34</v>
      </c>
      <c r="L8195">
        <v>2</v>
      </c>
    </row>
    <row r="8196" spans="1:12" x14ac:dyDescent="0.3">
      <c r="A8196">
        <v>34</v>
      </c>
      <c r="B8196">
        <v>10182</v>
      </c>
      <c r="C8196">
        <v>2</v>
      </c>
      <c r="D8196" t="s">
        <v>8738</v>
      </c>
      <c r="J8196" t="s">
        <v>8738</v>
      </c>
      <c r="K8196">
        <v>34</v>
      </c>
      <c r="L8196">
        <v>2</v>
      </c>
    </row>
    <row r="8197" spans="1:12" x14ac:dyDescent="0.3">
      <c r="A8197">
        <v>34</v>
      </c>
      <c r="B8197">
        <v>10183</v>
      </c>
      <c r="C8197">
        <v>2</v>
      </c>
      <c r="D8197" t="s">
        <v>8739</v>
      </c>
      <c r="J8197" t="s">
        <v>8739</v>
      </c>
      <c r="K8197">
        <v>34</v>
      </c>
      <c r="L8197">
        <v>2</v>
      </c>
    </row>
    <row r="8198" spans="1:12" x14ac:dyDescent="0.3">
      <c r="A8198">
        <v>34</v>
      </c>
      <c r="B8198">
        <v>10184</v>
      </c>
      <c r="C8198">
        <v>2</v>
      </c>
      <c r="D8198" t="s">
        <v>8740</v>
      </c>
      <c r="J8198" t="s">
        <v>8740</v>
      </c>
      <c r="K8198">
        <v>34</v>
      </c>
      <c r="L8198">
        <v>2</v>
      </c>
    </row>
    <row r="8199" spans="1:12" x14ac:dyDescent="0.3">
      <c r="A8199">
        <v>34</v>
      </c>
      <c r="B8199">
        <v>10185</v>
      </c>
      <c r="C8199">
        <v>2</v>
      </c>
      <c r="D8199" t="s">
        <v>8741</v>
      </c>
      <c r="J8199" t="s">
        <v>8741</v>
      </c>
      <c r="K8199">
        <v>34</v>
      </c>
      <c r="L8199">
        <v>2</v>
      </c>
    </row>
    <row r="8200" spans="1:12" x14ac:dyDescent="0.3">
      <c r="A8200">
        <v>34</v>
      </c>
      <c r="B8200">
        <v>10186</v>
      </c>
      <c r="C8200">
        <v>2</v>
      </c>
      <c r="D8200" t="s">
        <v>8742</v>
      </c>
      <c r="J8200" t="s">
        <v>8742</v>
      </c>
      <c r="K8200">
        <v>34</v>
      </c>
      <c r="L8200">
        <v>2</v>
      </c>
    </row>
    <row r="8201" spans="1:12" x14ac:dyDescent="0.3">
      <c r="A8201">
        <v>34</v>
      </c>
      <c r="B8201">
        <v>10187</v>
      </c>
      <c r="C8201">
        <v>2</v>
      </c>
      <c r="D8201" t="s">
        <v>8743</v>
      </c>
      <c r="J8201" t="s">
        <v>8743</v>
      </c>
      <c r="K8201">
        <v>34</v>
      </c>
      <c r="L8201">
        <v>2</v>
      </c>
    </row>
    <row r="8202" spans="1:12" x14ac:dyDescent="0.3">
      <c r="A8202">
        <v>34</v>
      </c>
      <c r="B8202">
        <v>10188</v>
      </c>
      <c r="C8202">
        <v>2</v>
      </c>
      <c r="D8202" t="s">
        <v>8744</v>
      </c>
      <c r="J8202" t="s">
        <v>8744</v>
      </c>
      <c r="K8202">
        <v>34</v>
      </c>
      <c r="L8202">
        <v>2</v>
      </c>
    </row>
    <row r="8203" spans="1:12" x14ac:dyDescent="0.3">
      <c r="A8203">
        <v>34</v>
      </c>
      <c r="B8203">
        <v>10189</v>
      </c>
      <c r="C8203">
        <v>2</v>
      </c>
      <c r="D8203" t="s">
        <v>8745</v>
      </c>
      <c r="J8203" t="s">
        <v>8745</v>
      </c>
      <c r="K8203">
        <v>34</v>
      </c>
      <c r="L8203">
        <v>2</v>
      </c>
    </row>
    <row r="8204" spans="1:12" x14ac:dyDescent="0.3">
      <c r="A8204">
        <v>34</v>
      </c>
      <c r="B8204">
        <v>10190</v>
      </c>
      <c r="C8204">
        <v>2</v>
      </c>
      <c r="D8204" t="s">
        <v>8746</v>
      </c>
      <c r="J8204" t="s">
        <v>8746</v>
      </c>
      <c r="K8204">
        <v>34</v>
      </c>
      <c r="L8204">
        <v>2</v>
      </c>
    </row>
    <row r="8205" spans="1:12" x14ac:dyDescent="0.3">
      <c r="A8205">
        <v>34</v>
      </c>
      <c r="B8205">
        <v>10191</v>
      </c>
      <c r="C8205">
        <v>2</v>
      </c>
      <c r="D8205" t="s">
        <v>8747</v>
      </c>
      <c r="J8205" t="s">
        <v>8747</v>
      </c>
      <c r="K8205">
        <v>34</v>
      </c>
      <c r="L8205">
        <v>2</v>
      </c>
    </row>
    <row r="8206" spans="1:12" x14ac:dyDescent="0.3">
      <c r="A8206">
        <v>34</v>
      </c>
      <c r="B8206">
        <v>10192</v>
      </c>
      <c r="C8206">
        <v>2</v>
      </c>
      <c r="D8206" t="s">
        <v>8748</v>
      </c>
      <c r="J8206" t="s">
        <v>8748</v>
      </c>
      <c r="K8206">
        <v>34</v>
      </c>
      <c r="L8206">
        <v>2</v>
      </c>
    </row>
    <row r="8207" spans="1:12" x14ac:dyDescent="0.3">
      <c r="A8207">
        <v>34</v>
      </c>
      <c r="B8207">
        <v>10193</v>
      </c>
      <c r="C8207">
        <v>2</v>
      </c>
      <c r="D8207" t="s">
        <v>8749</v>
      </c>
      <c r="J8207" t="s">
        <v>8749</v>
      </c>
      <c r="K8207">
        <v>34</v>
      </c>
      <c r="L8207">
        <v>2</v>
      </c>
    </row>
    <row r="8208" spans="1:12" x14ac:dyDescent="0.3">
      <c r="A8208">
        <v>34</v>
      </c>
      <c r="B8208">
        <v>10194</v>
      </c>
      <c r="C8208">
        <v>2</v>
      </c>
      <c r="D8208" t="s">
        <v>8750</v>
      </c>
      <c r="J8208" t="s">
        <v>8750</v>
      </c>
      <c r="K8208">
        <v>34</v>
      </c>
      <c r="L8208">
        <v>2</v>
      </c>
    </row>
    <row r="8209" spans="1:12" x14ac:dyDescent="0.3">
      <c r="A8209">
        <v>34</v>
      </c>
      <c r="B8209">
        <v>10195</v>
      </c>
      <c r="C8209">
        <v>2</v>
      </c>
      <c r="D8209" t="s">
        <v>8751</v>
      </c>
      <c r="J8209" t="s">
        <v>8751</v>
      </c>
      <c r="K8209">
        <v>34</v>
      </c>
      <c r="L8209">
        <v>2</v>
      </c>
    </row>
    <row r="8210" spans="1:12" x14ac:dyDescent="0.3">
      <c r="A8210">
        <v>34</v>
      </c>
      <c r="B8210">
        <v>10196</v>
      </c>
      <c r="C8210">
        <v>2</v>
      </c>
      <c r="D8210" t="s">
        <v>8752</v>
      </c>
      <c r="J8210" t="s">
        <v>8752</v>
      </c>
      <c r="K8210">
        <v>34</v>
      </c>
      <c r="L8210">
        <v>2</v>
      </c>
    </row>
    <row r="8211" spans="1:12" x14ac:dyDescent="0.3">
      <c r="A8211">
        <v>34</v>
      </c>
      <c r="B8211">
        <v>10197</v>
      </c>
      <c r="C8211">
        <v>2</v>
      </c>
      <c r="D8211" t="s">
        <v>8753</v>
      </c>
      <c r="J8211" t="s">
        <v>8753</v>
      </c>
      <c r="K8211">
        <v>34</v>
      </c>
      <c r="L8211">
        <v>2</v>
      </c>
    </row>
    <row r="8212" spans="1:12" x14ac:dyDescent="0.3">
      <c r="A8212">
        <v>34</v>
      </c>
      <c r="B8212">
        <v>10198</v>
      </c>
      <c r="C8212">
        <v>2</v>
      </c>
      <c r="D8212" t="s">
        <v>8754</v>
      </c>
      <c r="J8212" t="s">
        <v>8754</v>
      </c>
      <c r="K8212">
        <v>34</v>
      </c>
      <c r="L8212">
        <v>2</v>
      </c>
    </row>
    <row r="8213" spans="1:12" x14ac:dyDescent="0.3">
      <c r="A8213">
        <v>34</v>
      </c>
      <c r="B8213">
        <v>10199</v>
      </c>
      <c r="C8213">
        <v>2</v>
      </c>
      <c r="D8213" t="s">
        <v>8755</v>
      </c>
      <c r="J8213" t="s">
        <v>8755</v>
      </c>
      <c r="K8213">
        <v>34</v>
      </c>
      <c r="L8213">
        <v>2</v>
      </c>
    </row>
    <row r="8214" spans="1:12" x14ac:dyDescent="0.3">
      <c r="A8214">
        <v>34</v>
      </c>
      <c r="B8214">
        <v>10200</v>
      </c>
      <c r="C8214">
        <v>2</v>
      </c>
      <c r="D8214" t="s">
        <v>8756</v>
      </c>
      <c r="J8214" t="s">
        <v>8756</v>
      </c>
      <c r="K8214">
        <v>34</v>
      </c>
      <c r="L8214">
        <v>2</v>
      </c>
    </row>
    <row r="8215" spans="1:12" x14ac:dyDescent="0.3">
      <c r="A8215">
        <v>34</v>
      </c>
      <c r="B8215">
        <v>10201</v>
      </c>
      <c r="C8215">
        <v>2</v>
      </c>
      <c r="D8215" t="s">
        <v>8757</v>
      </c>
      <c r="J8215" t="s">
        <v>8757</v>
      </c>
      <c r="K8215">
        <v>34</v>
      </c>
      <c r="L8215">
        <v>2</v>
      </c>
    </row>
    <row r="8216" spans="1:12" x14ac:dyDescent="0.3">
      <c r="A8216">
        <v>34</v>
      </c>
      <c r="B8216">
        <v>10202</v>
      </c>
      <c r="C8216">
        <v>2</v>
      </c>
      <c r="D8216" t="s">
        <v>8758</v>
      </c>
      <c r="J8216" t="s">
        <v>8758</v>
      </c>
      <c r="K8216">
        <v>34</v>
      </c>
      <c r="L8216">
        <v>2</v>
      </c>
    </row>
    <row r="8217" spans="1:12" x14ac:dyDescent="0.3">
      <c r="A8217">
        <v>34</v>
      </c>
      <c r="B8217">
        <v>10203</v>
      </c>
      <c r="C8217">
        <v>2</v>
      </c>
      <c r="D8217" t="s">
        <v>8759</v>
      </c>
      <c r="J8217" t="s">
        <v>8759</v>
      </c>
      <c r="K8217">
        <v>34</v>
      </c>
      <c r="L8217">
        <v>2</v>
      </c>
    </row>
    <row r="8218" spans="1:12" x14ac:dyDescent="0.3">
      <c r="A8218">
        <v>34</v>
      </c>
      <c r="B8218">
        <v>10204</v>
      </c>
      <c r="C8218">
        <v>2</v>
      </c>
      <c r="D8218" t="s">
        <v>8760</v>
      </c>
      <c r="J8218" t="s">
        <v>8760</v>
      </c>
      <c r="K8218">
        <v>34</v>
      </c>
      <c r="L8218">
        <v>2</v>
      </c>
    </row>
    <row r="8219" spans="1:12" x14ac:dyDescent="0.3">
      <c r="A8219">
        <v>34</v>
      </c>
      <c r="B8219">
        <v>10205</v>
      </c>
      <c r="C8219">
        <v>2</v>
      </c>
      <c r="D8219" t="s">
        <v>8761</v>
      </c>
      <c r="J8219" t="s">
        <v>8761</v>
      </c>
      <c r="K8219">
        <v>34</v>
      </c>
      <c r="L8219">
        <v>2</v>
      </c>
    </row>
    <row r="8220" spans="1:12" x14ac:dyDescent="0.3">
      <c r="A8220">
        <v>34</v>
      </c>
      <c r="B8220">
        <v>10206</v>
      </c>
      <c r="C8220">
        <v>2</v>
      </c>
      <c r="D8220" t="s">
        <v>8762</v>
      </c>
      <c r="J8220" t="s">
        <v>8762</v>
      </c>
      <c r="K8220">
        <v>34</v>
      </c>
      <c r="L8220">
        <v>2</v>
      </c>
    </row>
    <row r="8221" spans="1:12" x14ac:dyDescent="0.3">
      <c r="A8221">
        <v>34</v>
      </c>
      <c r="B8221">
        <v>10207</v>
      </c>
      <c r="C8221">
        <v>2</v>
      </c>
      <c r="D8221" t="s">
        <v>8763</v>
      </c>
      <c r="J8221" t="s">
        <v>8763</v>
      </c>
      <c r="K8221">
        <v>34</v>
      </c>
      <c r="L8221">
        <v>2</v>
      </c>
    </row>
    <row r="8222" spans="1:12" x14ac:dyDescent="0.3">
      <c r="A8222">
        <v>34</v>
      </c>
      <c r="B8222">
        <v>10208</v>
      </c>
      <c r="C8222">
        <v>2</v>
      </c>
      <c r="D8222" t="s">
        <v>8764</v>
      </c>
      <c r="J8222" t="s">
        <v>8764</v>
      </c>
      <c r="K8222">
        <v>34</v>
      </c>
      <c r="L8222">
        <v>2</v>
      </c>
    </row>
    <row r="8223" spans="1:12" x14ac:dyDescent="0.3">
      <c r="A8223">
        <v>34</v>
      </c>
      <c r="B8223">
        <v>10209</v>
      </c>
      <c r="C8223">
        <v>2</v>
      </c>
      <c r="D8223" t="s">
        <v>8765</v>
      </c>
      <c r="J8223" t="s">
        <v>8765</v>
      </c>
      <c r="K8223">
        <v>34</v>
      </c>
      <c r="L8223">
        <v>2</v>
      </c>
    </row>
    <row r="8224" spans="1:12" x14ac:dyDescent="0.3">
      <c r="A8224">
        <v>34</v>
      </c>
      <c r="B8224">
        <v>10210</v>
      </c>
      <c r="C8224">
        <v>2</v>
      </c>
      <c r="D8224" t="s">
        <v>8766</v>
      </c>
      <c r="J8224" t="s">
        <v>8766</v>
      </c>
      <c r="K8224">
        <v>34</v>
      </c>
      <c r="L8224">
        <v>2</v>
      </c>
    </row>
    <row r="8225" spans="1:12" x14ac:dyDescent="0.3">
      <c r="A8225">
        <v>34</v>
      </c>
      <c r="B8225">
        <v>10211</v>
      </c>
      <c r="C8225">
        <v>2</v>
      </c>
      <c r="D8225" t="s">
        <v>8767</v>
      </c>
      <c r="J8225" t="s">
        <v>8767</v>
      </c>
      <c r="K8225">
        <v>34</v>
      </c>
      <c r="L8225">
        <v>2</v>
      </c>
    </row>
    <row r="8226" spans="1:12" x14ac:dyDescent="0.3">
      <c r="A8226">
        <v>34</v>
      </c>
      <c r="B8226">
        <v>10212</v>
      </c>
      <c r="C8226">
        <v>2</v>
      </c>
      <c r="D8226" t="s">
        <v>8768</v>
      </c>
      <c r="J8226" t="s">
        <v>8768</v>
      </c>
      <c r="K8226">
        <v>34</v>
      </c>
      <c r="L8226">
        <v>2</v>
      </c>
    </row>
    <row r="8227" spans="1:12" x14ac:dyDescent="0.3">
      <c r="A8227">
        <v>34</v>
      </c>
      <c r="B8227">
        <v>10213</v>
      </c>
      <c r="C8227">
        <v>2</v>
      </c>
      <c r="D8227" t="s">
        <v>8769</v>
      </c>
      <c r="J8227" t="s">
        <v>8769</v>
      </c>
      <c r="K8227">
        <v>34</v>
      </c>
      <c r="L8227">
        <v>2</v>
      </c>
    </row>
    <row r="8228" spans="1:12" x14ac:dyDescent="0.3">
      <c r="A8228">
        <v>34</v>
      </c>
      <c r="B8228">
        <v>10214</v>
      </c>
      <c r="C8228">
        <v>2</v>
      </c>
      <c r="D8228" t="s">
        <v>8770</v>
      </c>
      <c r="J8228" t="s">
        <v>8770</v>
      </c>
      <c r="K8228">
        <v>34</v>
      </c>
      <c r="L8228">
        <v>2</v>
      </c>
    </row>
    <row r="8229" spans="1:12" x14ac:dyDescent="0.3">
      <c r="A8229">
        <v>34</v>
      </c>
      <c r="B8229">
        <v>10215</v>
      </c>
      <c r="C8229">
        <v>2</v>
      </c>
      <c r="D8229" t="s">
        <v>8771</v>
      </c>
      <c r="J8229" t="s">
        <v>8771</v>
      </c>
      <c r="K8229">
        <v>34</v>
      </c>
      <c r="L8229">
        <v>2</v>
      </c>
    </row>
    <row r="8230" spans="1:12" x14ac:dyDescent="0.3">
      <c r="A8230">
        <v>34</v>
      </c>
      <c r="B8230">
        <v>10216</v>
      </c>
      <c r="C8230">
        <v>2</v>
      </c>
      <c r="D8230" t="s">
        <v>8772</v>
      </c>
      <c r="J8230" t="s">
        <v>8772</v>
      </c>
      <c r="K8230">
        <v>34</v>
      </c>
      <c r="L8230">
        <v>2</v>
      </c>
    </row>
    <row r="8231" spans="1:12" x14ac:dyDescent="0.3">
      <c r="A8231">
        <v>34</v>
      </c>
      <c r="B8231">
        <v>10217</v>
      </c>
      <c r="C8231">
        <v>2</v>
      </c>
      <c r="D8231" t="s">
        <v>8773</v>
      </c>
      <c r="J8231" t="s">
        <v>8773</v>
      </c>
      <c r="K8231">
        <v>34</v>
      </c>
      <c r="L8231">
        <v>2</v>
      </c>
    </row>
    <row r="8232" spans="1:12" x14ac:dyDescent="0.3">
      <c r="A8232">
        <v>34</v>
      </c>
      <c r="B8232">
        <v>10218</v>
      </c>
      <c r="C8232">
        <v>2</v>
      </c>
      <c r="D8232" t="s">
        <v>8774</v>
      </c>
      <c r="J8232" t="s">
        <v>8774</v>
      </c>
      <c r="K8232">
        <v>34</v>
      </c>
      <c r="L8232">
        <v>2</v>
      </c>
    </row>
    <row r="8233" spans="1:12" x14ac:dyDescent="0.3">
      <c r="A8233">
        <v>34</v>
      </c>
      <c r="B8233">
        <v>10219</v>
      </c>
      <c r="C8233">
        <v>2</v>
      </c>
      <c r="D8233" t="s">
        <v>8775</v>
      </c>
      <c r="J8233" t="s">
        <v>8775</v>
      </c>
      <c r="K8233">
        <v>34</v>
      </c>
      <c r="L8233">
        <v>2</v>
      </c>
    </row>
    <row r="8234" spans="1:12" x14ac:dyDescent="0.3">
      <c r="A8234">
        <v>34</v>
      </c>
      <c r="B8234">
        <v>10220</v>
      </c>
      <c r="C8234">
        <v>2</v>
      </c>
      <c r="D8234" t="s">
        <v>8776</v>
      </c>
      <c r="J8234" t="s">
        <v>8776</v>
      </c>
      <c r="K8234">
        <v>34</v>
      </c>
      <c r="L8234">
        <v>2</v>
      </c>
    </row>
    <row r="8235" spans="1:12" x14ac:dyDescent="0.3">
      <c r="A8235">
        <v>34</v>
      </c>
      <c r="B8235">
        <v>10221</v>
      </c>
      <c r="C8235">
        <v>2</v>
      </c>
      <c r="D8235" t="s">
        <v>8777</v>
      </c>
      <c r="J8235" t="s">
        <v>8777</v>
      </c>
      <c r="K8235">
        <v>34</v>
      </c>
      <c r="L8235">
        <v>2</v>
      </c>
    </row>
    <row r="8236" spans="1:12" x14ac:dyDescent="0.3">
      <c r="A8236">
        <v>34</v>
      </c>
      <c r="B8236">
        <v>10222</v>
      </c>
      <c r="C8236">
        <v>2</v>
      </c>
      <c r="D8236" t="s">
        <v>8778</v>
      </c>
      <c r="J8236" t="s">
        <v>8778</v>
      </c>
      <c r="K8236">
        <v>34</v>
      </c>
      <c r="L8236">
        <v>2</v>
      </c>
    </row>
    <row r="8237" spans="1:12" x14ac:dyDescent="0.3">
      <c r="A8237">
        <v>34</v>
      </c>
      <c r="B8237">
        <v>10223</v>
      </c>
      <c r="C8237">
        <v>2</v>
      </c>
      <c r="D8237" t="s">
        <v>8779</v>
      </c>
      <c r="J8237" t="s">
        <v>8779</v>
      </c>
      <c r="K8237">
        <v>34</v>
      </c>
      <c r="L8237">
        <v>2</v>
      </c>
    </row>
    <row r="8238" spans="1:12" x14ac:dyDescent="0.3">
      <c r="A8238">
        <v>34</v>
      </c>
      <c r="B8238">
        <v>10224</v>
      </c>
      <c r="C8238">
        <v>2</v>
      </c>
      <c r="D8238" t="s">
        <v>8780</v>
      </c>
      <c r="J8238" t="s">
        <v>8780</v>
      </c>
      <c r="K8238">
        <v>34</v>
      </c>
      <c r="L8238">
        <v>2</v>
      </c>
    </row>
    <row r="8239" spans="1:12" x14ac:dyDescent="0.3">
      <c r="A8239">
        <v>34</v>
      </c>
      <c r="B8239">
        <v>10225</v>
      </c>
      <c r="C8239">
        <v>2</v>
      </c>
      <c r="D8239" t="s">
        <v>8781</v>
      </c>
      <c r="J8239" t="s">
        <v>8781</v>
      </c>
      <c r="K8239">
        <v>34</v>
      </c>
      <c r="L8239">
        <v>2</v>
      </c>
    </row>
    <row r="8240" spans="1:12" x14ac:dyDescent="0.3">
      <c r="A8240">
        <v>34</v>
      </c>
      <c r="B8240">
        <v>10226</v>
      </c>
      <c r="C8240">
        <v>2</v>
      </c>
      <c r="D8240" t="s">
        <v>8782</v>
      </c>
      <c r="J8240" t="s">
        <v>8782</v>
      </c>
      <c r="K8240">
        <v>34</v>
      </c>
      <c r="L8240">
        <v>2</v>
      </c>
    </row>
    <row r="8241" spans="1:12" x14ac:dyDescent="0.3">
      <c r="A8241">
        <v>34</v>
      </c>
      <c r="B8241">
        <v>10227</v>
      </c>
      <c r="C8241">
        <v>2</v>
      </c>
      <c r="D8241" t="s">
        <v>8783</v>
      </c>
      <c r="J8241" t="s">
        <v>8783</v>
      </c>
      <c r="K8241">
        <v>34</v>
      </c>
      <c r="L8241">
        <v>2</v>
      </c>
    </row>
    <row r="8242" spans="1:12" x14ac:dyDescent="0.3">
      <c r="A8242">
        <v>34</v>
      </c>
      <c r="B8242">
        <v>10228</v>
      </c>
      <c r="C8242">
        <v>2</v>
      </c>
      <c r="D8242" t="s">
        <v>8784</v>
      </c>
      <c r="J8242" t="s">
        <v>8784</v>
      </c>
      <c r="K8242">
        <v>34</v>
      </c>
      <c r="L8242">
        <v>2</v>
      </c>
    </row>
    <row r="8243" spans="1:12" x14ac:dyDescent="0.3">
      <c r="A8243">
        <v>34</v>
      </c>
      <c r="B8243">
        <v>10229</v>
      </c>
      <c r="C8243">
        <v>2</v>
      </c>
      <c r="D8243" t="s">
        <v>8785</v>
      </c>
      <c r="J8243" t="s">
        <v>8785</v>
      </c>
      <c r="K8243">
        <v>34</v>
      </c>
      <c r="L8243">
        <v>2</v>
      </c>
    </row>
    <row r="8244" spans="1:12" x14ac:dyDescent="0.3">
      <c r="A8244">
        <v>34</v>
      </c>
      <c r="B8244">
        <v>10230</v>
      </c>
      <c r="C8244">
        <v>2</v>
      </c>
      <c r="D8244" t="s">
        <v>8786</v>
      </c>
      <c r="J8244" t="s">
        <v>8786</v>
      </c>
      <c r="K8244">
        <v>34</v>
      </c>
      <c r="L8244">
        <v>2</v>
      </c>
    </row>
    <row r="8245" spans="1:12" x14ac:dyDescent="0.3">
      <c r="A8245">
        <v>34</v>
      </c>
      <c r="B8245">
        <v>10231</v>
      </c>
      <c r="C8245">
        <v>2</v>
      </c>
      <c r="D8245" t="s">
        <v>8787</v>
      </c>
      <c r="J8245" t="s">
        <v>8787</v>
      </c>
      <c r="K8245">
        <v>34</v>
      </c>
      <c r="L8245">
        <v>2</v>
      </c>
    </row>
    <row r="8246" spans="1:12" x14ac:dyDescent="0.3">
      <c r="A8246">
        <v>34</v>
      </c>
      <c r="B8246">
        <v>10232</v>
      </c>
      <c r="C8246">
        <v>2</v>
      </c>
      <c r="D8246" t="s">
        <v>8788</v>
      </c>
      <c r="J8246" t="s">
        <v>8788</v>
      </c>
      <c r="K8246">
        <v>34</v>
      </c>
      <c r="L8246">
        <v>2</v>
      </c>
    </row>
    <row r="8247" spans="1:12" x14ac:dyDescent="0.3">
      <c r="A8247">
        <v>34</v>
      </c>
      <c r="B8247">
        <v>10233</v>
      </c>
      <c r="C8247">
        <v>2</v>
      </c>
      <c r="D8247" t="s">
        <v>8789</v>
      </c>
      <c r="J8247" t="s">
        <v>8789</v>
      </c>
      <c r="K8247">
        <v>34</v>
      </c>
      <c r="L8247">
        <v>2</v>
      </c>
    </row>
    <row r="8248" spans="1:12" x14ac:dyDescent="0.3">
      <c r="A8248">
        <v>34</v>
      </c>
      <c r="B8248">
        <v>10234</v>
      </c>
      <c r="C8248">
        <v>2</v>
      </c>
      <c r="D8248" t="s">
        <v>8790</v>
      </c>
      <c r="J8248" t="s">
        <v>8790</v>
      </c>
      <c r="K8248">
        <v>34</v>
      </c>
      <c r="L8248">
        <v>2</v>
      </c>
    </row>
    <row r="8249" spans="1:12" x14ac:dyDescent="0.3">
      <c r="A8249">
        <v>34</v>
      </c>
      <c r="B8249">
        <v>10235</v>
      </c>
      <c r="C8249">
        <v>2</v>
      </c>
      <c r="D8249" t="s">
        <v>8791</v>
      </c>
      <c r="J8249" t="s">
        <v>8791</v>
      </c>
      <c r="K8249">
        <v>34</v>
      </c>
      <c r="L8249">
        <v>2</v>
      </c>
    </row>
    <row r="8250" spans="1:12" x14ac:dyDescent="0.3">
      <c r="A8250">
        <v>34</v>
      </c>
      <c r="B8250">
        <v>10236</v>
      </c>
      <c r="C8250">
        <v>2</v>
      </c>
      <c r="D8250" t="s">
        <v>8792</v>
      </c>
      <c r="J8250" t="s">
        <v>8792</v>
      </c>
      <c r="K8250">
        <v>34</v>
      </c>
      <c r="L8250">
        <v>2</v>
      </c>
    </row>
    <row r="8251" spans="1:12" x14ac:dyDescent="0.3">
      <c r="A8251">
        <v>34</v>
      </c>
      <c r="B8251">
        <v>10237</v>
      </c>
      <c r="C8251">
        <v>2</v>
      </c>
      <c r="D8251" t="s">
        <v>8793</v>
      </c>
      <c r="J8251" t="s">
        <v>8793</v>
      </c>
      <c r="K8251">
        <v>34</v>
      </c>
      <c r="L8251">
        <v>2</v>
      </c>
    </row>
    <row r="8252" spans="1:12" x14ac:dyDescent="0.3">
      <c r="A8252">
        <v>34</v>
      </c>
      <c r="B8252">
        <v>10238</v>
      </c>
      <c r="C8252">
        <v>2</v>
      </c>
      <c r="D8252" t="s">
        <v>8794</v>
      </c>
      <c r="J8252" t="s">
        <v>8794</v>
      </c>
      <c r="K8252">
        <v>34</v>
      </c>
      <c r="L8252">
        <v>2</v>
      </c>
    </row>
    <row r="8253" spans="1:12" x14ac:dyDescent="0.3">
      <c r="A8253">
        <v>34</v>
      </c>
      <c r="B8253">
        <v>10239</v>
      </c>
      <c r="C8253">
        <v>2</v>
      </c>
      <c r="D8253" t="s">
        <v>8795</v>
      </c>
      <c r="J8253" t="s">
        <v>8795</v>
      </c>
      <c r="K8253">
        <v>34</v>
      </c>
      <c r="L8253">
        <v>2</v>
      </c>
    </row>
    <row r="8254" spans="1:12" x14ac:dyDescent="0.3">
      <c r="A8254">
        <v>34</v>
      </c>
      <c r="B8254">
        <v>10240</v>
      </c>
      <c r="C8254">
        <v>2</v>
      </c>
      <c r="D8254" t="s">
        <v>8796</v>
      </c>
      <c r="J8254" t="s">
        <v>8796</v>
      </c>
      <c r="K8254">
        <v>34</v>
      </c>
      <c r="L8254">
        <v>2</v>
      </c>
    </row>
    <row r="8255" spans="1:12" x14ac:dyDescent="0.3">
      <c r="A8255">
        <v>34</v>
      </c>
      <c r="B8255">
        <v>10241</v>
      </c>
      <c r="C8255">
        <v>2</v>
      </c>
      <c r="D8255" t="s">
        <v>8797</v>
      </c>
      <c r="J8255" t="s">
        <v>8797</v>
      </c>
      <c r="K8255">
        <v>34</v>
      </c>
      <c r="L8255">
        <v>2</v>
      </c>
    </row>
    <row r="8256" spans="1:12" x14ac:dyDescent="0.3">
      <c r="A8256">
        <v>34</v>
      </c>
      <c r="B8256">
        <v>10242</v>
      </c>
      <c r="C8256">
        <v>2</v>
      </c>
      <c r="D8256" t="s">
        <v>8798</v>
      </c>
      <c r="J8256" t="s">
        <v>8798</v>
      </c>
      <c r="K8256">
        <v>34</v>
      </c>
      <c r="L8256">
        <v>2</v>
      </c>
    </row>
    <row r="8257" spans="1:12" x14ac:dyDescent="0.3">
      <c r="A8257">
        <v>34</v>
      </c>
      <c r="B8257">
        <v>10243</v>
      </c>
      <c r="C8257">
        <v>2</v>
      </c>
      <c r="D8257" t="s">
        <v>8799</v>
      </c>
      <c r="J8257" t="s">
        <v>8799</v>
      </c>
      <c r="K8257">
        <v>34</v>
      </c>
      <c r="L8257">
        <v>2</v>
      </c>
    </row>
    <row r="8258" spans="1:12" x14ac:dyDescent="0.3">
      <c r="A8258">
        <v>34</v>
      </c>
      <c r="B8258">
        <v>10244</v>
      </c>
      <c r="C8258">
        <v>2</v>
      </c>
      <c r="D8258" t="s">
        <v>8800</v>
      </c>
      <c r="J8258" t="s">
        <v>8800</v>
      </c>
      <c r="K8258">
        <v>34</v>
      </c>
      <c r="L8258">
        <v>2</v>
      </c>
    </row>
    <row r="8259" spans="1:12" x14ac:dyDescent="0.3">
      <c r="A8259">
        <v>34</v>
      </c>
      <c r="B8259">
        <v>10245</v>
      </c>
      <c r="C8259">
        <v>2</v>
      </c>
      <c r="D8259" t="s">
        <v>8801</v>
      </c>
      <c r="J8259" t="s">
        <v>8801</v>
      </c>
      <c r="K8259">
        <v>34</v>
      </c>
      <c r="L8259">
        <v>2</v>
      </c>
    </row>
    <row r="8260" spans="1:12" x14ac:dyDescent="0.3">
      <c r="A8260">
        <v>34</v>
      </c>
      <c r="B8260">
        <v>10246</v>
      </c>
      <c r="C8260">
        <v>2</v>
      </c>
      <c r="D8260" t="s">
        <v>8802</v>
      </c>
      <c r="J8260" t="s">
        <v>8802</v>
      </c>
      <c r="K8260">
        <v>34</v>
      </c>
      <c r="L8260">
        <v>2</v>
      </c>
    </row>
    <row r="8261" spans="1:12" x14ac:dyDescent="0.3">
      <c r="A8261">
        <v>34</v>
      </c>
      <c r="B8261">
        <v>10247</v>
      </c>
      <c r="C8261">
        <v>2</v>
      </c>
      <c r="D8261" t="s">
        <v>8803</v>
      </c>
      <c r="J8261" t="s">
        <v>8803</v>
      </c>
      <c r="K8261">
        <v>34</v>
      </c>
      <c r="L8261">
        <v>2</v>
      </c>
    </row>
    <row r="8262" spans="1:12" x14ac:dyDescent="0.3">
      <c r="A8262">
        <v>34</v>
      </c>
      <c r="B8262">
        <v>10248</v>
      </c>
      <c r="C8262">
        <v>2</v>
      </c>
      <c r="D8262" t="s">
        <v>8804</v>
      </c>
      <c r="J8262" t="s">
        <v>8804</v>
      </c>
      <c r="K8262">
        <v>34</v>
      </c>
      <c r="L8262">
        <v>2</v>
      </c>
    </row>
    <row r="8263" spans="1:12" x14ac:dyDescent="0.3">
      <c r="A8263">
        <v>37</v>
      </c>
      <c r="B8263">
        <v>11318</v>
      </c>
      <c r="C8263">
        <v>2</v>
      </c>
      <c r="D8263" t="s">
        <v>9255</v>
      </c>
      <c r="J8263" t="s">
        <v>9255</v>
      </c>
      <c r="K8263">
        <v>37</v>
      </c>
      <c r="L8263">
        <v>2</v>
      </c>
    </row>
    <row r="8264" spans="1:12" x14ac:dyDescent="0.3">
      <c r="A8264">
        <v>37</v>
      </c>
      <c r="B8264">
        <v>11319</v>
      </c>
      <c r="C8264">
        <v>2</v>
      </c>
      <c r="D8264" t="s">
        <v>9256</v>
      </c>
      <c r="J8264" t="s">
        <v>9256</v>
      </c>
      <c r="K8264">
        <v>37</v>
      </c>
      <c r="L8264">
        <v>2</v>
      </c>
    </row>
    <row r="8265" spans="1:12" x14ac:dyDescent="0.3">
      <c r="A8265">
        <v>37</v>
      </c>
      <c r="B8265">
        <v>11320</v>
      </c>
      <c r="C8265">
        <v>2</v>
      </c>
      <c r="D8265" t="s">
        <v>9257</v>
      </c>
      <c r="J8265" t="s">
        <v>9257</v>
      </c>
      <c r="K8265">
        <v>37</v>
      </c>
      <c r="L8265">
        <v>2</v>
      </c>
    </row>
    <row r="8266" spans="1:12" x14ac:dyDescent="0.3">
      <c r="A8266">
        <v>37</v>
      </c>
      <c r="B8266">
        <v>11321</v>
      </c>
      <c r="C8266">
        <v>2</v>
      </c>
      <c r="D8266" t="s">
        <v>9258</v>
      </c>
      <c r="J8266" t="s">
        <v>9258</v>
      </c>
      <c r="K8266">
        <v>37</v>
      </c>
      <c r="L8266">
        <v>2</v>
      </c>
    </row>
    <row r="8267" spans="1:12" x14ac:dyDescent="0.3">
      <c r="A8267">
        <v>37</v>
      </c>
      <c r="B8267">
        <v>11322</v>
      </c>
      <c r="C8267">
        <v>2</v>
      </c>
      <c r="D8267" t="s">
        <v>9259</v>
      </c>
      <c r="J8267" t="s">
        <v>9259</v>
      </c>
      <c r="K8267">
        <v>37</v>
      </c>
      <c r="L8267">
        <v>2</v>
      </c>
    </row>
    <row r="8268" spans="1:12" x14ac:dyDescent="0.3">
      <c r="A8268">
        <v>37</v>
      </c>
      <c r="B8268">
        <v>11323</v>
      </c>
      <c r="C8268">
        <v>2</v>
      </c>
      <c r="D8268" t="s">
        <v>9260</v>
      </c>
      <c r="J8268" t="s">
        <v>9260</v>
      </c>
      <c r="K8268">
        <v>37</v>
      </c>
      <c r="L8268">
        <v>2</v>
      </c>
    </row>
    <row r="8269" spans="1:12" x14ac:dyDescent="0.3">
      <c r="A8269">
        <v>37</v>
      </c>
      <c r="B8269">
        <v>11324</v>
      </c>
      <c r="C8269">
        <v>2</v>
      </c>
      <c r="D8269" t="s">
        <v>9261</v>
      </c>
      <c r="J8269" t="s">
        <v>9261</v>
      </c>
      <c r="K8269">
        <v>37</v>
      </c>
      <c r="L8269">
        <v>2</v>
      </c>
    </row>
    <row r="8270" spans="1:12" x14ac:dyDescent="0.3">
      <c r="A8270">
        <v>37</v>
      </c>
      <c r="B8270">
        <v>11325</v>
      </c>
      <c r="C8270">
        <v>2</v>
      </c>
      <c r="D8270" t="s">
        <v>9262</v>
      </c>
      <c r="J8270" t="s">
        <v>9262</v>
      </c>
      <c r="K8270">
        <v>37</v>
      </c>
      <c r="L8270">
        <v>2</v>
      </c>
    </row>
    <row r="8271" spans="1:12" x14ac:dyDescent="0.3">
      <c r="A8271">
        <v>37</v>
      </c>
      <c r="B8271">
        <v>11326</v>
      </c>
      <c r="C8271">
        <v>2</v>
      </c>
      <c r="D8271" t="s">
        <v>9263</v>
      </c>
      <c r="J8271" t="s">
        <v>9263</v>
      </c>
      <c r="K8271">
        <v>37</v>
      </c>
      <c r="L8271">
        <v>2</v>
      </c>
    </row>
    <row r="8272" spans="1:12" x14ac:dyDescent="0.3">
      <c r="A8272">
        <v>37</v>
      </c>
      <c r="B8272">
        <v>11327</v>
      </c>
      <c r="C8272">
        <v>2</v>
      </c>
      <c r="D8272" t="s">
        <v>9264</v>
      </c>
      <c r="J8272" t="s">
        <v>9264</v>
      </c>
      <c r="K8272">
        <v>37</v>
      </c>
      <c r="L8272">
        <v>2</v>
      </c>
    </row>
    <row r="8273" spans="1:12" x14ac:dyDescent="0.3">
      <c r="A8273">
        <v>37</v>
      </c>
      <c r="B8273">
        <v>11328</v>
      </c>
      <c r="C8273">
        <v>2</v>
      </c>
      <c r="D8273" t="s">
        <v>9265</v>
      </c>
      <c r="J8273" t="s">
        <v>9265</v>
      </c>
      <c r="K8273">
        <v>37</v>
      </c>
      <c r="L8273">
        <v>2</v>
      </c>
    </row>
    <row r="8274" spans="1:12" x14ac:dyDescent="0.3">
      <c r="A8274">
        <v>37</v>
      </c>
      <c r="B8274">
        <v>11329</v>
      </c>
      <c r="C8274">
        <v>2</v>
      </c>
      <c r="D8274" t="s">
        <v>9266</v>
      </c>
      <c r="J8274" t="s">
        <v>9266</v>
      </c>
      <c r="K8274">
        <v>37</v>
      </c>
      <c r="L8274">
        <v>2</v>
      </c>
    </row>
    <row r="8275" spans="1:12" x14ac:dyDescent="0.3">
      <c r="A8275">
        <v>37</v>
      </c>
      <c r="B8275">
        <v>11330</v>
      </c>
      <c r="C8275">
        <v>2</v>
      </c>
      <c r="D8275" t="s">
        <v>9267</v>
      </c>
      <c r="J8275" t="s">
        <v>9267</v>
      </c>
      <c r="K8275">
        <v>37</v>
      </c>
      <c r="L8275">
        <v>2</v>
      </c>
    </row>
    <row r="8276" spans="1:12" x14ac:dyDescent="0.3">
      <c r="A8276">
        <v>37</v>
      </c>
      <c r="B8276">
        <v>11331</v>
      </c>
      <c r="C8276">
        <v>2</v>
      </c>
      <c r="D8276" t="s">
        <v>9268</v>
      </c>
      <c r="J8276" t="s">
        <v>9268</v>
      </c>
      <c r="K8276">
        <v>37</v>
      </c>
      <c r="L8276">
        <v>2</v>
      </c>
    </row>
    <row r="8277" spans="1:12" x14ac:dyDescent="0.3">
      <c r="A8277">
        <v>37</v>
      </c>
      <c r="B8277">
        <v>11332</v>
      </c>
      <c r="C8277">
        <v>2</v>
      </c>
      <c r="D8277" t="s">
        <v>9269</v>
      </c>
      <c r="J8277" t="s">
        <v>9269</v>
      </c>
      <c r="K8277">
        <v>37</v>
      </c>
      <c r="L8277">
        <v>2</v>
      </c>
    </row>
    <row r="8278" spans="1:12" x14ac:dyDescent="0.3">
      <c r="A8278">
        <v>37</v>
      </c>
      <c r="B8278">
        <v>11333</v>
      </c>
      <c r="C8278">
        <v>2</v>
      </c>
      <c r="D8278" t="s">
        <v>9270</v>
      </c>
      <c r="J8278" t="s">
        <v>9270</v>
      </c>
      <c r="K8278">
        <v>37</v>
      </c>
      <c r="L8278">
        <v>2</v>
      </c>
    </row>
    <row r="8279" spans="1:12" x14ac:dyDescent="0.3">
      <c r="A8279">
        <v>37</v>
      </c>
      <c r="B8279">
        <v>11334</v>
      </c>
      <c r="C8279">
        <v>2</v>
      </c>
      <c r="D8279" t="s">
        <v>9271</v>
      </c>
      <c r="J8279" t="s">
        <v>9271</v>
      </c>
      <c r="K8279">
        <v>37</v>
      </c>
      <c r="L8279">
        <v>2</v>
      </c>
    </row>
    <row r="8280" spans="1:12" x14ac:dyDescent="0.3">
      <c r="A8280">
        <v>37</v>
      </c>
      <c r="B8280">
        <v>11335</v>
      </c>
      <c r="C8280">
        <v>2</v>
      </c>
      <c r="D8280" t="s">
        <v>9272</v>
      </c>
      <c r="J8280" t="s">
        <v>9272</v>
      </c>
      <c r="K8280">
        <v>37</v>
      </c>
      <c r="L8280">
        <v>2</v>
      </c>
    </row>
    <row r="8281" spans="1:12" x14ac:dyDescent="0.3">
      <c r="A8281">
        <v>37</v>
      </c>
      <c r="B8281">
        <v>11336</v>
      </c>
      <c r="C8281">
        <v>2</v>
      </c>
      <c r="D8281" t="s">
        <v>9273</v>
      </c>
      <c r="J8281" t="s">
        <v>9273</v>
      </c>
      <c r="K8281">
        <v>37</v>
      </c>
      <c r="L8281">
        <v>2</v>
      </c>
    </row>
    <row r="8282" spans="1:12" x14ac:dyDescent="0.3">
      <c r="A8282">
        <v>37</v>
      </c>
      <c r="B8282">
        <v>11337</v>
      </c>
      <c r="C8282">
        <v>2</v>
      </c>
      <c r="D8282" t="s">
        <v>9274</v>
      </c>
      <c r="J8282" t="s">
        <v>9274</v>
      </c>
      <c r="K8282">
        <v>37</v>
      </c>
      <c r="L8282">
        <v>2</v>
      </c>
    </row>
    <row r="8283" spans="1:12" x14ac:dyDescent="0.3">
      <c r="A8283">
        <v>37</v>
      </c>
      <c r="B8283">
        <v>11338</v>
      </c>
      <c r="C8283">
        <v>2</v>
      </c>
      <c r="D8283" t="s">
        <v>9275</v>
      </c>
      <c r="J8283" t="s">
        <v>9275</v>
      </c>
      <c r="K8283">
        <v>37</v>
      </c>
      <c r="L8283">
        <v>2</v>
      </c>
    </row>
    <row r="8284" spans="1:12" x14ac:dyDescent="0.3">
      <c r="A8284">
        <v>37</v>
      </c>
      <c r="B8284">
        <v>11339</v>
      </c>
      <c r="C8284">
        <v>2</v>
      </c>
      <c r="D8284" t="s">
        <v>9276</v>
      </c>
      <c r="J8284" t="s">
        <v>9276</v>
      </c>
      <c r="K8284">
        <v>37</v>
      </c>
      <c r="L8284">
        <v>2</v>
      </c>
    </row>
    <row r="8285" spans="1:12" x14ac:dyDescent="0.3">
      <c r="A8285">
        <v>37</v>
      </c>
      <c r="B8285">
        <v>11340</v>
      </c>
      <c r="C8285">
        <v>2</v>
      </c>
      <c r="D8285" t="s">
        <v>9277</v>
      </c>
      <c r="J8285" t="s">
        <v>9277</v>
      </c>
      <c r="K8285">
        <v>37</v>
      </c>
      <c r="L8285">
        <v>2</v>
      </c>
    </row>
    <row r="8286" spans="1:12" x14ac:dyDescent="0.3">
      <c r="A8286">
        <v>37</v>
      </c>
      <c r="B8286">
        <v>11341</v>
      </c>
      <c r="C8286">
        <v>2</v>
      </c>
      <c r="D8286" t="s">
        <v>9278</v>
      </c>
      <c r="J8286" t="s">
        <v>9278</v>
      </c>
      <c r="K8286">
        <v>37</v>
      </c>
      <c r="L8286">
        <v>2</v>
      </c>
    </row>
    <row r="8287" spans="1:12" x14ac:dyDescent="0.3">
      <c r="A8287">
        <v>37</v>
      </c>
      <c r="B8287">
        <v>11342</v>
      </c>
      <c r="C8287">
        <v>2</v>
      </c>
      <c r="D8287" t="s">
        <v>9279</v>
      </c>
      <c r="J8287" t="s">
        <v>9279</v>
      </c>
      <c r="K8287">
        <v>37</v>
      </c>
      <c r="L8287">
        <v>2</v>
      </c>
    </row>
    <row r="8288" spans="1:12" x14ac:dyDescent="0.3">
      <c r="A8288">
        <v>37</v>
      </c>
      <c r="B8288">
        <v>11343</v>
      </c>
      <c r="C8288">
        <v>2</v>
      </c>
      <c r="D8288" t="s">
        <v>9280</v>
      </c>
      <c r="J8288" t="s">
        <v>9280</v>
      </c>
      <c r="K8288">
        <v>37</v>
      </c>
      <c r="L8288">
        <v>2</v>
      </c>
    </row>
    <row r="8289" spans="1:12" x14ac:dyDescent="0.3">
      <c r="A8289">
        <v>37</v>
      </c>
      <c r="B8289">
        <v>11344</v>
      </c>
      <c r="C8289">
        <v>2</v>
      </c>
      <c r="D8289" t="s">
        <v>9281</v>
      </c>
      <c r="J8289" t="s">
        <v>9281</v>
      </c>
      <c r="K8289">
        <v>37</v>
      </c>
      <c r="L8289">
        <v>2</v>
      </c>
    </row>
    <row r="8290" spans="1:12" x14ac:dyDescent="0.3">
      <c r="A8290">
        <v>37</v>
      </c>
      <c r="B8290">
        <v>11345</v>
      </c>
      <c r="C8290">
        <v>2</v>
      </c>
      <c r="D8290" t="s">
        <v>9282</v>
      </c>
      <c r="J8290" t="s">
        <v>9282</v>
      </c>
      <c r="K8290">
        <v>37</v>
      </c>
      <c r="L8290">
        <v>2</v>
      </c>
    </row>
    <row r="8291" spans="1:12" x14ac:dyDescent="0.3">
      <c r="A8291">
        <v>37</v>
      </c>
      <c r="B8291">
        <v>11346</v>
      </c>
      <c r="C8291">
        <v>2</v>
      </c>
      <c r="D8291" t="s">
        <v>9283</v>
      </c>
      <c r="J8291" t="s">
        <v>9283</v>
      </c>
      <c r="K8291">
        <v>37</v>
      </c>
      <c r="L8291">
        <v>2</v>
      </c>
    </row>
    <row r="8292" spans="1:12" x14ac:dyDescent="0.3">
      <c r="A8292">
        <v>37</v>
      </c>
      <c r="B8292">
        <v>11347</v>
      </c>
      <c r="C8292">
        <v>2</v>
      </c>
      <c r="D8292" t="s">
        <v>9284</v>
      </c>
      <c r="J8292" t="s">
        <v>9284</v>
      </c>
      <c r="K8292">
        <v>37</v>
      </c>
      <c r="L8292">
        <v>2</v>
      </c>
    </row>
    <row r="8293" spans="1:12" x14ac:dyDescent="0.3">
      <c r="A8293">
        <v>37</v>
      </c>
      <c r="B8293">
        <v>11348</v>
      </c>
      <c r="C8293">
        <v>2</v>
      </c>
      <c r="D8293" t="s">
        <v>9285</v>
      </c>
      <c r="J8293" t="s">
        <v>9285</v>
      </c>
      <c r="K8293">
        <v>37</v>
      </c>
      <c r="L8293">
        <v>2</v>
      </c>
    </row>
    <row r="8294" spans="1:12" x14ac:dyDescent="0.3">
      <c r="A8294">
        <v>37</v>
      </c>
      <c r="B8294">
        <v>11349</v>
      </c>
      <c r="C8294">
        <v>2</v>
      </c>
      <c r="D8294" t="s">
        <v>9286</v>
      </c>
      <c r="J8294" t="s">
        <v>9286</v>
      </c>
      <c r="K8294">
        <v>37</v>
      </c>
      <c r="L8294">
        <v>2</v>
      </c>
    </row>
    <row r="8295" spans="1:12" x14ac:dyDescent="0.3">
      <c r="A8295">
        <v>37</v>
      </c>
      <c r="B8295">
        <v>11350</v>
      </c>
      <c r="C8295">
        <v>2</v>
      </c>
      <c r="D8295" t="s">
        <v>9287</v>
      </c>
      <c r="J8295" t="s">
        <v>9287</v>
      </c>
      <c r="K8295">
        <v>37</v>
      </c>
      <c r="L8295">
        <v>2</v>
      </c>
    </row>
    <row r="8296" spans="1:12" x14ac:dyDescent="0.3">
      <c r="A8296">
        <v>37</v>
      </c>
      <c r="B8296">
        <v>11351</v>
      </c>
      <c r="C8296">
        <v>2</v>
      </c>
      <c r="D8296" t="s">
        <v>9288</v>
      </c>
      <c r="J8296" t="s">
        <v>9288</v>
      </c>
      <c r="K8296">
        <v>37</v>
      </c>
      <c r="L8296">
        <v>2</v>
      </c>
    </row>
    <row r="8297" spans="1:12" x14ac:dyDescent="0.3">
      <c r="A8297">
        <v>37</v>
      </c>
      <c r="B8297">
        <v>11352</v>
      </c>
      <c r="C8297">
        <v>2</v>
      </c>
      <c r="D8297" t="s">
        <v>9289</v>
      </c>
      <c r="J8297" t="s">
        <v>9289</v>
      </c>
      <c r="K8297">
        <v>37</v>
      </c>
      <c r="L8297">
        <v>2</v>
      </c>
    </row>
    <row r="8298" spans="1:12" x14ac:dyDescent="0.3">
      <c r="A8298">
        <v>37</v>
      </c>
      <c r="B8298">
        <v>11353</v>
      </c>
      <c r="C8298">
        <v>2</v>
      </c>
      <c r="D8298" t="s">
        <v>9290</v>
      </c>
      <c r="J8298" t="s">
        <v>9290</v>
      </c>
      <c r="K8298">
        <v>37</v>
      </c>
      <c r="L8298">
        <v>2</v>
      </c>
    </row>
    <row r="8299" spans="1:12" x14ac:dyDescent="0.3">
      <c r="A8299">
        <v>37</v>
      </c>
      <c r="B8299">
        <v>11354</v>
      </c>
      <c r="C8299">
        <v>2</v>
      </c>
      <c r="D8299" t="s">
        <v>9291</v>
      </c>
      <c r="J8299" t="s">
        <v>9291</v>
      </c>
      <c r="K8299">
        <v>37</v>
      </c>
      <c r="L8299">
        <v>2</v>
      </c>
    </row>
    <row r="8300" spans="1:12" x14ac:dyDescent="0.3">
      <c r="A8300">
        <v>37</v>
      </c>
      <c r="B8300">
        <v>11355</v>
      </c>
      <c r="C8300">
        <v>2</v>
      </c>
      <c r="D8300" t="s">
        <v>9292</v>
      </c>
      <c r="J8300" t="s">
        <v>9292</v>
      </c>
      <c r="K8300">
        <v>37</v>
      </c>
      <c r="L8300">
        <v>2</v>
      </c>
    </row>
    <row r="8301" spans="1:12" x14ac:dyDescent="0.3">
      <c r="A8301">
        <v>37</v>
      </c>
      <c r="B8301">
        <v>11356</v>
      </c>
      <c r="C8301">
        <v>2</v>
      </c>
      <c r="D8301" t="s">
        <v>9293</v>
      </c>
      <c r="J8301" t="s">
        <v>9293</v>
      </c>
      <c r="K8301">
        <v>37</v>
      </c>
      <c r="L8301">
        <v>2</v>
      </c>
    </row>
    <row r="8302" spans="1:12" x14ac:dyDescent="0.3">
      <c r="A8302">
        <v>37</v>
      </c>
      <c r="B8302">
        <v>11357</v>
      </c>
      <c r="C8302">
        <v>2</v>
      </c>
      <c r="D8302" t="s">
        <v>9294</v>
      </c>
      <c r="J8302" t="s">
        <v>9294</v>
      </c>
      <c r="K8302">
        <v>37</v>
      </c>
      <c r="L8302">
        <v>2</v>
      </c>
    </row>
    <row r="8303" spans="1:12" x14ac:dyDescent="0.3">
      <c r="A8303">
        <v>37</v>
      </c>
      <c r="B8303">
        <v>11358</v>
      </c>
      <c r="C8303">
        <v>2</v>
      </c>
      <c r="D8303" t="s">
        <v>9295</v>
      </c>
      <c r="J8303" t="s">
        <v>9295</v>
      </c>
      <c r="K8303">
        <v>37</v>
      </c>
      <c r="L8303">
        <v>2</v>
      </c>
    </row>
    <row r="8304" spans="1:12" x14ac:dyDescent="0.3">
      <c r="A8304">
        <v>37</v>
      </c>
      <c r="B8304">
        <v>11359</v>
      </c>
      <c r="C8304">
        <v>2</v>
      </c>
      <c r="D8304" t="s">
        <v>9296</v>
      </c>
      <c r="J8304" t="s">
        <v>9296</v>
      </c>
      <c r="K8304">
        <v>37</v>
      </c>
      <c r="L8304">
        <v>2</v>
      </c>
    </row>
    <row r="8305" spans="1:12" x14ac:dyDescent="0.3">
      <c r="A8305">
        <v>37</v>
      </c>
      <c r="B8305">
        <v>11360</v>
      </c>
      <c r="C8305">
        <v>2</v>
      </c>
      <c r="D8305" t="s">
        <v>9297</v>
      </c>
      <c r="J8305" t="s">
        <v>9297</v>
      </c>
      <c r="K8305">
        <v>37</v>
      </c>
      <c r="L8305">
        <v>2</v>
      </c>
    </row>
    <row r="8306" spans="1:12" x14ac:dyDescent="0.3">
      <c r="A8306">
        <v>37</v>
      </c>
      <c r="B8306">
        <v>11361</v>
      </c>
      <c r="C8306">
        <v>2</v>
      </c>
      <c r="D8306" t="s">
        <v>9298</v>
      </c>
      <c r="J8306" t="s">
        <v>9298</v>
      </c>
      <c r="K8306">
        <v>37</v>
      </c>
      <c r="L8306">
        <v>2</v>
      </c>
    </row>
    <row r="8307" spans="1:12" x14ac:dyDescent="0.3">
      <c r="A8307">
        <v>37</v>
      </c>
      <c r="B8307">
        <v>11362</v>
      </c>
      <c r="C8307">
        <v>2</v>
      </c>
      <c r="D8307" t="s">
        <v>9299</v>
      </c>
      <c r="J8307" t="s">
        <v>9299</v>
      </c>
      <c r="K8307">
        <v>37</v>
      </c>
      <c r="L8307">
        <v>2</v>
      </c>
    </row>
    <row r="8308" spans="1:12" x14ac:dyDescent="0.3">
      <c r="A8308">
        <v>37</v>
      </c>
      <c r="B8308">
        <v>11363</v>
      </c>
      <c r="C8308">
        <v>2</v>
      </c>
      <c r="D8308" t="s">
        <v>9300</v>
      </c>
      <c r="J8308" t="s">
        <v>9300</v>
      </c>
      <c r="K8308">
        <v>37</v>
      </c>
      <c r="L8308">
        <v>2</v>
      </c>
    </row>
    <row r="8309" spans="1:12" x14ac:dyDescent="0.3">
      <c r="A8309">
        <v>37</v>
      </c>
      <c r="B8309">
        <v>11364</v>
      </c>
      <c r="C8309">
        <v>2</v>
      </c>
      <c r="D8309" t="s">
        <v>9301</v>
      </c>
      <c r="J8309" t="s">
        <v>9301</v>
      </c>
      <c r="K8309">
        <v>37</v>
      </c>
      <c r="L8309">
        <v>2</v>
      </c>
    </row>
    <row r="8310" spans="1:12" x14ac:dyDescent="0.3">
      <c r="A8310">
        <v>37</v>
      </c>
      <c r="B8310">
        <v>11365</v>
      </c>
      <c r="C8310">
        <v>2</v>
      </c>
      <c r="D8310" t="s">
        <v>9302</v>
      </c>
      <c r="J8310" t="s">
        <v>9302</v>
      </c>
      <c r="K8310">
        <v>37</v>
      </c>
      <c r="L8310">
        <v>2</v>
      </c>
    </row>
    <row r="8311" spans="1:12" x14ac:dyDescent="0.3">
      <c r="A8311">
        <v>37</v>
      </c>
      <c r="B8311">
        <v>11366</v>
      </c>
      <c r="C8311">
        <v>2</v>
      </c>
      <c r="D8311" t="s">
        <v>9303</v>
      </c>
      <c r="J8311" t="s">
        <v>9303</v>
      </c>
      <c r="K8311">
        <v>37</v>
      </c>
      <c r="L8311">
        <v>2</v>
      </c>
    </row>
    <row r="8312" spans="1:12" x14ac:dyDescent="0.3">
      <c r="A8312">
        <v>37</v>
      </c>
      <c r="B8312">
        <v>11367</v>
      </c>
      <c r="C8312">
        <v>2</v>
      </c>
      <c r="D8312" t="s">
        <v>9304</v>
      </c>
      <c r="J8312" t="s">
        <v>9304</v>
      </c>
      <c r="K8312">
        <v>37</v>
      </c>
      <c r="L8312">
        <v>2</v>
      </c>
    </row>
    <row r="8313" spans="1:12" x14ac:dyDescent="0.3">
      <c r="A8313">
        <v>37</v>
      </c>
      <c r="B8313">
        <v>11368</v>
      </c>
      <c r="C8313">
        <v>2</v>
      </c>
      <c r="D8313" t="s">
        <v>9305</v>
      </c>
      <c r="J8313" t="s">
        <v>9305</v>
      </c>
      <c r="K8313">
        <v>37</v>
      </c>
      <c r="L8313">
        <v>2</v>
      </c>
    </row>
    <row r="8314" spans="1:12" x14ac:dyDescent="0.3">
      <c r="A8314">
        <v>37</v>
      </c>
      <c r="B8314">
        <v>11369</v>
      </c>
      <c r="C8314">
        <v>2</v>
      </c>
      <c r="D8314" t="s">
        <v>9306</v>
      </c>
      <c r="J8314" t="s">
        <v>9306</v>
      </c>
      <c r="K8314">
        <v>37</v>
      </c>
      <c r="L8314">
        <v>2</v>
      </c>
    </row>
    <row r="8315" spans="1:12" x14ac:dyDescent="0.3">
      <c r="A8315">
        <v>37</v>
      </c>
      <c r="B8315">
        <v>11370</v>
      </c>
      <c r="C8315">
        <v>2</v>
      </c>
      <c r="D8315" t="s">
        <v>9307</v>
      </c>
      <c r="J8315" t="s">
        <v>9307</v>
      </c>
      <c r="K8315">
        <v>37</v>
      </c>
      <c r="L8315">
        <v>2</v>
      </c>
    </row>
    <row r="8316" spans="1:12" x14ac:dyDescent="0.3">
      <c r="A8316">
        <v>37</v>
      </c>
      <c r="B8316">
        <v>11371</v>
      </c>
      <c r="C8316">
        <v>2</v>
      </c>
      <c r="D8316" t="s">
        <v>9308</v>
      </c>
      <c r="J8316" t="s">
        <v>9308</v>
      </c>
      <c r="K8316">
        <v>37</v>
      </c>
      <c r="L8316">
        <v>2</v>
      </c>
    </row>
    <row r="8317" spans="1:12" x14ac:dyDescent="0.3">
      <c r="A8317">
        <v>37</v>
      </c>
      <c r="B8317">
        <v>11372</v>
      </c>
      <c r="C8317">
        <v>2</v>
      </c>
      <c r="D8317" t="s">
        <v>9309</v>
      </c>
      <c r="J8317" t="s">
        <v>9309</v>
      </c>
      <c r="K8317">
        <v>37</v>
      </c>
      <c r="L8317">
        <v>2</v>
      </c>
    </row>
    <row r="8318" spans="1:12" x14ac:dyDescent="0.3">
      <c r="A8318">
        <v>37</v>
      </c>
      <c r="B8318">
        <v>11373</v>
      </c>
      <c r="C8318">
        <v>2</v>
      </c>
      <c r="D8318" t="s">
        <v>9310</v>
      </c>
      <c r="J8318" t="s">
        <v>9310</v>
      </c>
      <c r="K8318">
        <v>37</v>
      </c>
      <c r="L8318">
        <v>2</v>
      </c>
    </row>
    <row r="8319" spans="1:12" x14ac:dyDescent="0.3">
      <c r="A8319">
        <v>37</v>
      </c>
      <c r="B8319">
        <v>11374</v>
      </c>
      <c r="C8319">
        <v>2</v>
      </c>
      <c r="D8319" t="s">
        <v>9311</v>
      </c>
      <c r="J8319" t="s">
        <v>9311</v>
      </c>
      <c r="K8319">
        <v>37</v>
      </c>
      <c r="L8319">
        <v>2</v>
      </c>
    </row>
    <row r="8320" spans="1:12" x14ac:dyDescent="0.3">
      <c r="A8320">
        <v>37</v>
      </c>
      <c r="B8320">
        <v>11375</v>
      </c>
      <c r="C8320">
        <v>2</v>
      </c>
      <c r="D8320" t="s">
        <v>9312</v>
      </c>
      <c r="J8320" t="s">
        <v>9312</v>
      </c>
      <c r="K8320">
        <v>37</v>
      </c>
      <c r="L8320">
        <v>2</v>
      </c>
    </row>
    <row r="8321" spans="1:12" x14ac:dyDescent="0.3">
      <c r="A8321">
        <v>37</v>
      </c>
      <c r="B8321">
        <v>11376</v>
      </c>
      <c r="C8321">
        <v>2</v>
      </c>
      <c r="D8321" t="s">
        <v>9313</v>
      </c>
      <c r="J8321" t="s">
        <v>9313</v>
      </c>
      <c r="K8321">
        <v>37</v>
      </c>
      <c r="L8321">
        <v>2</v>
      </c>
    </row>
    <row r="8322" spans="1:12" x14ac:dyDescent="0.3">
      <c r="A8322">
        <v>37</v>
      </c>
      <c r="B8322">
        <v>11377</v>
      </c>
      <c r="C8322">
        <v>2</v>
      </c>
      <c r="D8322" t="s">
        <v>9314</v>
      </c>
      <c r="J8322" t="s">
        <v>9314</v>
      </c>
      <c r="K8322">
        <v>37</v>
      </c>
      <c r="L8322">
        <v>2</v>
      </c>
    </row>
    <row r="8323" spans="1:12" x14ac:dyDescent="0.3">
      <c r="A8323">
        <v>37</v>
      </c>
      <c r="B8323">
        <v>11378</v>
      </c>
      <c r="C8323">
        <v>2</v>
      </c>
      <c r="D8323" t="s">
        <v>9315</v>
      </c>
      <c r="J8323" t="s">
        <v>9315</v>
      </c>
      <c r="K8323">
        <v>37</v>
      </c>
      <c r="L8323">
        <v>2</v>
      </c>
    </row>
    <row r="8324" spans="1:12" x14ac:dyDescent="0.3">
      <c r="A8324">
        <v>37</v>
      </c>
      <c r="B8324">
        <v>11379</v>
      </c>
      <c r="C8324">
        <v>2</v>
      </c>
      <c r="D8324" t="s">
        <v>9316</v>
      </c>
      <c r="J8324" t="s">
        <v>9316</v>
      </c>
      <c r="K8324">
        <v>37</v>
      </c>
      <c r="L8324">
        <v>2</v>
      </c>
    </row>
    <row r="8325" spans="1:12" x14ac:dyDescent="0.3">
      <c r="A8325">
        <v>37</v>
      </c>
      <c r="B8325">
        <v>11380</v>
      </c>
      <c r="C8325">
        <v>2</v>
      </c>
      <c r="D8325" t="s">
        <v>9317</v>
      </c>
      <c r="J8325" t="s">
        <v>9317</v>
      </c>
      <c r="K8325">
        <v>37</v>
      </c>
      <c r="L8325">
        <v>2</v>
      </c>
    </row>
    <row r="8326" spans="1:12" x14ac:dyDescent="0.3">
      <c r="A8326">
        <v>37</v>
      </c>
      <c r="B8326">
        <v>11381</v>
      </c>
      <c r="C8326">
        <v>2</v>
      </c>
      <c r="D8326" t="s">
        <v>9318</v>
      </c>
      <c r="J8326" t="s">
        <v>9318</v>
      </c>
      <c r="K8326">
        <v>37</v>
      </c>
      <c r="L8326">
        <v>2</v>
      </c>
    </row>
    <row r="8327" spans="1:12" x14ac:dyDescent="0.3">
      <c r="A8327">
        <v>37</v>
      </c>
      <c r="B8327">
        <v>11382</v>
      </c>
      <c r="C8327">
        <v>2</v>
      </c>
      <c r="D8327" t="s">
        <v>9319</v>
      </c>
      <c r="J8327" t="s">
        <v>9319</v>
      </c>
      <c r="K8327">
        <v>37</v>
      </c>
      <c r="L8327">
        <v>2</v>
      </c>
    </row>
    <row r="8328" spans="1:12" x14ac:dyDescent="0.3">
      <c r="A8328">
        <v>37</v>
      </c>
      <c r="B8328">
        <v>11383</v>
      </c>
      <c r="C8328">
        <v>2</v>
      </c>
      <c r="D8328" t="s">
        <v>9320</v>
      </c>
      <c r="J8328" t="s">
        <v>9320</v>
      </c>
      <c r="K8328">
        <v>37</v>
      </c>
      <c r="L8328">
        <v>2</v>
      </c>
    </row>
    <row r="8329" spans="1:12" x14ac:dyDescent="0.3">
      <c r="A8329">
        <v>37</v>
      </c>
      <c r="B8329">
        <v>11384</v>
      </c>
      <c r="C8329">
        <v>2</v>
      </c>
      <c r="D8329" t="s">
        <v>9321</v>
      </c>
      <c r="J8329" t="s">
        <v>9321</v>
      </c>
      <c r="K8329">
        <v>37</v>
      </c>
      <c r="L8329">
        <v>2</v>
      </c>
    </row>
    <row r="8330" spans="1:12" x14ac:dyDescent="0.3">
      <c r="A8330">
        <v>37</v>
      </c>
      <c r="B8330">
        <v>11385</v>
      </c>
      <c r="C8330">
        <v>2</v>
      </c>
      <c r="D8330" t="s">
        <v>9322</v>
      </c>
      <c r="J8330" t="s">
        <v>9322</v>
      </c>
      <c r="K8330">
        <v>37</v>
      </c>
      <c r="L8330">
        <v>2</v>
      </c>
    </row>
    <row r="8331" spans="1:12" x14ac:dyDescent="0.3">
      <c r="A8331">
        <v>37</v>
      </c>
      <c r="B8331">
        <v>11386</v>
      </c>
      <c r="C8331">
        <v>2</v>
      </c>
      <c r="D8331" t="s">
        <v>9323</v>
      </c>
      <c r="J8331" t="s">
        <v>9323</v>
      </c>
      <c r="K8331">
        <v>37</v>
      </c>
      <c r="L8331">
        <v>2</v>
      </c>
    </row>
    <row r="8332" spans="1:12" x14ac:dyDescent="0.3">
      <c r="A8332">
        <v>37</v>
      </c>
      <c r="B8332">
        <v>11387</v>
      </c>
      <c r="C8332">
        <v>2</v>
      </c>
      <c r="D8332" t="s">
        <v>9324</v>
      </c>
      <c r="J8332" t="s">
        <v>9324</v>
      </c>
      <c r="K8332">
        <v>37</v>
      </c>
      <c r="L8332">
        <v>2</v>
      </c>
    </row>
    <row r="8333" spans="1:12" x14ac:dyDescent="0.3">
      <c r="A8333">
        <v>37</v>
      </c>
      <c r="B8333">
        <v>11388</v>
      </c>
      <c r="C8333">
        <v>2</v>
      </c>
      <c r="D8333" t="s">
        <v>9325</v>
      </c>
      <c r="J8333" t="s">
        <v>9325</v>
      </c>
      <c r="K8333">
        <v>37</v>
      </c>
      <c r="L8333">
        <v>2</v>
      </c>
    </row>
    <row r="8334" spans="1:12" x14ac:dyDescent="0.3">
      <c r="A8334">
        <v>37</v>
      </c>
      <c r="B8334">
        <v>11389</v>
      </c>
      <c r="C8334">
        <v>2</v>
      </c>
      <c r="D8334" t="s">
        <v>9326</v>
      </c>
      <c r="J8334" t="s">
        <v>9326</v>
      </c>
      <c r="K8334">
        <v>37</v>
      </c>
      <c r="L8334">
        <v>2</v>
      </c>
    </row>
    <row r="8335" spans="1:12" x14ac:dyDescent="0.3">
      <c r="A8335">
        <v>37</v>
      </c>
      <c r="B8335">
        <v>11390</v>
      </c>
      <c r="C8335">
        <v>2</v>
      </c>
      <c r="D8335" t="s">
        <v>9327</v>
      </c>
      <c r="J8335" t="s">
        <v>9327</v>
      </c>
      <c r="K8335">
        <v>37</v>
      </c>
      <c r="L8335">
        <v>2</v>
      </c>
    </row>
    <row r="8336" spans="1:12" x14ac:dyDescent="0.3">
      <c r="A8336">
        <v>37</v>
      </c>
      <c r="B8336">
        <v>11391</v>
      </c>
      <c r="C8336">
        <v>2</v>
      </c>
      <c r="D8336" t="s">
        <v>9328</v>
      </c>
      <c r="J8336" t="s">
        <v>9328</v>
      </c>
      <c r="K8336">
        <v>37</v>
      </c>
      <c r="L8336">
        <v>2</v>
      </c>
    </row>
    <row r="8337" spans="1:12" x14ac:dyDescent="0.3">
      <c r="A8337">
        <v>37</v>
      </c>
      <c r="B8337">
        <v>11392</v>
      </c>
      <c r="C8337">
        <v>2</v>
      </c>
      <c r="D8337" t="s">
        <v>9329</v>
      </c>
      <c r="J8337" t="s">
        <v>9329</v>
      </c>
      <c r="K8337">
        <v>37</v>
      </c>
      <c r="L8337">
        <v>2</v>
      </c>
    </row>
    <row r="8338" spans="1:12" x14ac:dyDescent="0.3">
      <c r="A8338">
        <v>37</v>
      </c>
      <c r="B8338">
        <v>11393</v>
      </c>
      <c r="C8338">
        <v>2</v>
      </c>
      <c r="D8338" t="s">
        <v>9330</v>
      </c>
      <c r="J8338" t="s">
        <v>9330</v>
      </c>
      <c r="K8338">
        <v>37</v>
      </c>
      <c r="L8338">
        <v>2</v>
      </c>
    </row>
    <row r="8339" spans="1:12" x14ac:dyDescent="0.3">
      <c r="A8339">
        <v>37</v>
      </c>
      <c r="B8339">
        <v>11394</v>
      </c>
      <c r="C8339">
        <v>2</v>
      </c>
      <c r="D8339" t="s">
        <v>9331</v>
      </c>
      <c r="J8339" t="s">
        <v>9331</v>
      </c>
      <c r="K8339">
        <v>37</v>
      </c>
      <c r="L8339">
        <v>2</v>
      </c>
    </row>
    <row r="8340" spans="1:12" x14ac:dyDescent="0.3">
      <c r="A8340">
        <v>37</v>
      </c>
      <c r="B8340">
        <v>11395</v>
      </c>
      <c r="C8340">
        <v>2</v>
      </c>
      <c r="D8340" t="s">
        <v>9332</v>
      </c>
      <c r="J8340" t="s">
        <v>9332</v>
      </c>
      <c r="K8340">
        <v>37</v>
      </c>
      <c r="L8340">
        <v>2</v>
      </c>
    </row>
    <row r="8341" spans="1:12" x14ac:dyDescent="0.3">
      <c r="A8341">
        <v>37</v>
      </c>
      <c r="B8341">
        <v>11396</v>
      </c>
      <c r="C8341">
        <v>2</v>
      </c>
      <c r="D8341" t="s">
        <v>9333</v>
      </c>
      <c r="J8341" t="s">
        <v>9333</v>
      </c>
      <c r="K8341">
        <v>37</v>
      </c>
      <c r="L8341">
        <v>2</v>
      </c>
    </row>
    <row r="8342" spans="1:12" x14ac:dyDescent="0.3">
      <c r="A8342">
        <v>37</v>
      </c>
      <c r="B8342">
        <v>11397</v>
      </c>
      <c r="C8342">
        <v>2</v>
      </c>
      <c r="D8342" t="s">
        <v>9334</v>
      </c>
      <c r="J8342" t="s">
        <v>9334</v>
      </c>
      <c r="K8342">
        <v>37</v>
      </c>
      <c r="L8342">
        <v>2</v>
      </c>
    </row>
    <row r="8343" spans="1:12" x14ac:dyDescent="0.3">
      <c r="A8343">
        <v>37</v>
      </c>
      <c r="B8343">
        <v>11398</v>
      </c>
      <c r="C8343">
        <v>2</v>
      </c>
      <c r="D8343" t="s">
        <v>9335</v>
      </c>
      <c r="J8343" t="s">
        <v>9335</v>
      </c>
      <c r="K8343">
        <v>37</v>
      </c>
      <c r="L8343">
        <v>2</v>
      </c>
    </row>
    <row r="8344" spans="1:12" x14ac:dyDescent="0.3">
      <c r="A8344">
        <v>37</v>
      </c>
      <c r="B8344">
        <v>11399</v>
      </c>
      <c r="C8344">
        <v>2</v>
      </c>
      <c r="D8344" t="s">
        <v>9336</v>
      </c>
      <c r="J8344" t="s">
        <v>9336</v>
      </c>
      <c r="K8344">
        <v>37</v>
      </c>
      <c r="L8344">
        <v>2</v>
      </c>
    </row>
    <row r="8345" spans="1:12" x14ac:dyDescent="0.3">
      <c r="A8345">
        <v>37</v>
      </c>
      <c r="B8345">
        <v>11400</v>
      </c>
      <c r="C8345">
        <v>2</v>
      </c>
      <c r="D8345" t="s">
        <v>9337</v>
      </c>
      <c r="J8345" t="s">
        <v>9337</v>
      </c>
      <c r="K8345">
        <v>37</v>
      </c>
      <c r="L8345">
        <v>2</v>
      </c>
    </row>
    <row r="8346" spans="1:12" x14ac:dyDescent="0.3">
      <c r="A8346">
        <v>37</v>
      </c>
      <c r="B8346">
        <v>11401</v>
      </c>
      <c r="C8346">
        <v>2</v>
      </c>
      <c r="D8346" t="s">
        <v>9338</v>
      </c>
      <c r="J8346" t="s">
        <v>9338</v>
      </c>
      <c r="K8346">
        <v>37</v>
      </c>
      <c r="L8346">
        <v>2</v>
      </c>
    </row>
    <row r="8347" spans="1:12" x14ac:dyDescent="0.3">
      <c r="A8347">
        <v>37</v>
      </c>
      <c r="B8347">
        <v>11402</v>
      </c>
      <c r="C8347">
        <v>2</v>
      </c>
      <c r="D8347" t="s">
        <v>9339</v>
      </c>
      <c r="J8347" t="s">
        <v>9339</v>
      </c>
      <c r="K8347">
        <v>37</v>
      </c>
      <c r="L8347">
        <v>2</v>
      </c>
    </row>
    <row r="8348" spans="1:12" x14ac:dyDescent="0.3">
      <c r="A8348">
        <v>37</v>
      </c>
      <c r="B8348">
        <v>11403</v>
      </c>
      <c r="C8348">
        <v>2</v>
      </c>
      <c r="D8348" t="s">
        <v>9340</v>
      </c>
      <c r="J8348" t="s">
        <v>9340</v>
      </c>
      <c r="K8348">
        <v>37</v>
      </c>
      <c r="L8348">
        <v>2</v>
      </c>
    </row>
    <row r="8349" spans="1:12" x14ac:dyDescent="0.3">
      <c r="A8349">
        <v>37</v>
      </c>
      <c r="B8349">
        <v>11404</v>
      </c>
      <c r="C8349">
        <v>2</v>
      </c>
      <c r="D8349" t="s">
        <v>9341</v>
      </c>
      <c r="J8349" t="s">
        <v>9341</v>
      </c>
      <c r="K8349">
        <v>37</v>
      </c>
      <c r="L8349">
        <v>2</v>
      </c>
    </row>
    <row r="8350" spans="1:12" x14ac:dyDescent="0.3">
      <c r="A8350">
        <v>37</v>
      </c>
      <c r="B8350">
        <v>11405</v>
      </c>
      <c r="C8350">
        <v>2</v>
      </c>
      <c r="D8350" t="s">
        <v>9342</v>
      </c>
      <c r="J8350" t="s">
        <v>9342</v>
      </c>
      <c r="K8350">
        <v>37</v>
      </c>
      <c r="L8350">
        <v>2</v>
      </c>
    </row>
    <row r="8351" spans="1:12" x14ac:dyDescent="0.3">
      <c r="A8351">
        <v>37</v>
      </c>
      <c r="B8351">
        <v>11406</v>
      </c>
      <c r="C8351">
        <v>2</v>
      </c>
      <c r="D8351" t="s">
        <v>9343</v>
      </c>
      <c r="J8351" t="s">
        <v>9343</v>
      </c>
      <c r="K8351">
        <v>37</v>
      </c>
      <c r="L8351">
        <v>2</v>
      </c>
    </row>
    <row r="8352" spans="1:12" x14ac:dyDescent="0.3">
      <c r="A8352">
        <v>37</v>
      </c>
      <c r="B8352">
        <v>11407</v>
      </c>
      <c r="C8352">
        <v>2</v>
      </c>
      <c r="D8352" t="s">
        <v>9344</v>
      </c>
      <c r="J8352" t="s">
        <v>9344</v>
      </c>
      <c r="K8352">
        <v>37</v>
      </c>
      <c r="L8352">
        <v>2</v>
      </c>
    </row>
    <row r="8353" spans="1:12" x14ac:dyDescent="0.3">
      <c r="A8353">
        <v>37</v>
      </c>
      <c r="B8353">
        <v>11408</v>
      </c>
      <c r="C8353">
        <v>2</v>
      </c>
      <c r="D8353" t="s">
        <v>9345</v>
      </c>
      <c r="J8353" t="s">
        <v>9345</v>
      </c>
      <c r="K8353">
        <v>37</v>
      </c>
      <c r="L8353">
        <v>2</v>
      </c>
    </row>
    <row r="8354" spans="1:12" x14ac:dyDescent="0.3">
      <c r="A8354">
        <v>37</v>
      </c>
      <c r="B8354">
        <v>11409</v>
      </c>
      <c r="C8354">
        <v>2</v>
      </c>
      <c r="D8354" t="s">
        <v>9346</v>
      </c>
      <c r="J8354" t="s">
        <v>9346</v>
      </c>
      <c r="K8354">
        <v>37</v>
      </c>
      <c r="L8354">
        <v>2</v>
      </c>
    </row>
    <row r="8355" spans="1:12" x14ac:dyDescent="0.3">
      <c r="A8355">
        <v>37</v>
      </c>
      <c r="B8355">
        <v>11410</v>
      </c>
      <c r="C8355">
        <v>2</v>
      </c>
      <c r="D8355" t="s">
        <v>9347</v>
      </c>
      <c r="J8355" t="s">
        <v>9347</v>
      </c>
      <c r="K8355">
        <v>37</v>
      </c>
      <c r="L8355">
        <v>2</v>
      </c>
    </row>
    <row r="8356" spans="1:12" x14ac:dyDescent="0.3">
      <c r="A8356">
        <v>37</v>
      </c>
      <c r="B8356">
        <v>11411</v>
      </c>
      <c r="C8356">
        <v>2</v>
      </c>
      <c r="D8356" t="s">
        <v>9348</v>
      </c>
      <c r="J8356" t="s">
        <v>9348</v>
      </c>
      <c r="K8356">
        <v>37</v>
      </c>
      <c r="L8356">
        <v>2</v>
      </c>
    </row>
    <row r="8357" spans="1:12" x14ac:dyDescent="0.3">
      <c r="A8357">
        <v>37</v>
      </c>
      <c r="B8357">
        <v>11412</v>
      </c>
      <c r="C8357">
        <v>2</v>
      </c>
      <c r="D8357" t="s">
        <v>9349</v>
      </c>
      <c r="J8357" t="s">
        <v>9349</v>
      </c>
      <c r="K8357">
        <v>37</v>
      </c>
      <c r="L8357">
        <v>2</v>
      </c>
    </row>
    <row r="8358" spans="1:12" x14ac:dyDescent="0.3">
      <c r="A8358">
        <v>37</v>
      </c>
      <c r="B8358">
        <v>11413</v>
      </c>
      <c r="C8358">
        <v>2</v>
      </c>
      <c r="D8358" t="s">
        <v>9350</v>
      </c>
      <c r="J8358" t="s">
        <v>9350</v>
      </c>
      <c r="K8358">
        <v>37</v>
      </c>
      <c r="L8358">
        <v>2</v>
      </c>
    </row>
    <row r="8359" spans="1:12" x14ac:dyDescent="0.3">
      <c r="A8359">
        <v>37</v>
      </c>
      <c r="B8359">
        <v>11414</v>
      </c>
      <c r="C8359">
        <v>2</v>
      </c>
      <c r="D8359" t="s">
        <v>9351</v>
      </c>
      <c r="J8359" t="s">
        <v>9351</v>
      </c>
      <c r="K8359">
        <v>37</v>
      </c>
      <c r="L8359">
        <v>2</v>
      </c>
    </row>
    <row r="8360" spans="1:12" x14ac:dyDescent="0.3">
      <c r="A8360">
        <v>37</v>
      </c>
      <c r="B8360">
        <v>11415</v>
      </c>
      <c r="C8360">
        <v>2</v>
      </c>
      <c r="D8360" t="s">
        <v>9352</v>
      </c>
      <c r="J8360" t="s">
        <v>9352</v>
      </c>
      <c r="K8360">
        <v>37</v>
      </c>
      <c r="L8360">
        <v>2</v>
      </c>
    </row>
    <row r="8361" spans="1:12" x14ac:dyDescent="0.3">
      <c r="A8361">
        <v>37</v>
      </c>
      <c r="B8361">
        <v>11416</v>
      </c>
      <c r="C8361">
        <v>2</v>
      </c>
      <c r="D8361" t="s">
        <v>9353</v>
      </c>
      <c r="J8361" t="s">
        <v>9353</v>
      </c>
      <c r="K8361">
        <v>37</v>
      </c>
      <c r="L8361">
        <v>2</v>
      </c>
    </row>
    <row r="8362" spans="1:12" x14ac:dyDescent="0.3">
      <c r="A8362">
        <v>37</v>
      </c>
      <c r="B8362">
        <v>11417</v>
      </c>
      <c r="C8362">
        <v>2</v>
      </c>
      <c r="D8362" t="s">
        <v>9354</v>
      </c>
      <c r="J8362" t="s">
        <v>9354</v>
      </c>
      <c r="K8362">
        <v>37</v>
      </c>
      <c r="L8362">
        <v>2</v>
      </c>
    </row>
    <row r="8363" spans="1:12" x14ac:dyDescent="0.3">
      <c r="A8363">
        <v>37</v>
      </c>
      <c r="B8363">
        <v>11418</v>
      </c>
      <c r="C8363">
        <v>2</v>
      </c>
      <c r="D8363" t="s">
        <v>9355</v>
      </c>
      <c r="J8363" t="s">
        <v>9355</v>
      </c>
      <c r="K8363">
        <v>37</v>
      </c>
      <c r="L8363">
        <v>2</v>
      </c>
    </row>
    <row r="8364" spans="1:12" x14ac:dyDescent="0.3">
      <c r="A8364">
        <v>37</v>
      </c>
      <c r="B8364">
        <v>11419</v>
      </c>
      <c r="C8364">
        <v>2</v>
      </c>
      <c r="D8364" t="s">
        <v>9356</v>
      </c>
      <c r="J8364" t="s">
        <v>9356</v>
      </c>
      <c r="K8364">
        <v>37</v>
      </c>
      <c r="L8364">
        <v>2</v>
      </c>
    </row>
    <row r="8365" spans="1:12" x14ac:dyDescent="0.3">
      <c r="A8365">
        <v>37</v>
      </c>
      <c r="B8365">
        <v>11420</v>
      </c>
      <c r="C8365">
        <v>2</v>
      </c>
      <c r="D8365" t="s">
        <v>9357</v>
      </c>
      <c r="J8365" t="s">
        <v>9357</v>
      </c>
      <c r="K8365">
        <v>37</v>
      </c>
      <c r="L8365">
        <v>2</v>
      </c>
    </row>
    <row r="8366" spans="1:12" x14ac:dyDescent="0.3">
      <c r="A8366">
        <v>37</v>
      </c>
      <c r="B8366">
        <v>11421</v>
      </c>
      <c r="C8366">
        <v>2</v>
      </c>
      <c r="D8366" t="s">
        <v>9358</v>
      </c>
      <c r="J8366" t="s">
        <v>9358</v>
      </c>
      <c r="K8366">
        <v>37</v>
      </c>
      <c r="L8366">
        <v>2</v>
      </c>
    </row>
    <row r="8367" spans="1:12" x14ac:dyDescent="0.3">
      <c r="A8367">
        <v>37</v>
      </c>
      <c r="B8367">
        <v>11422</v>
      </c>
      <c r="C8367">
        <v>2</v>
      </c>
      <c r="D8367" t="s">
        <v>9359</v>
      </c>
      <c r="J8367" t="s">
        <v>9359</v>
      </c>
      <c r="K8367">
        <v>37</v>
      </c>
      <c r="L8367">
        <v>2</v>
      </c>
    </row>
    <row r="8368" spans="1:12" x14ac:dyDescent="0.3">
      <c r="A8368">
        <v>37</v>
      </c>
      <c r="B8368">
        <v>11423</v>
      </c>
      <c r="C8368">
        <v>2</v>
      </c>
      <c r="D8368" t="s">
        <v>9360</v>
      </c>
      <c r="J8368" t="s">
        <v>9360</v>
      </c>
      <c r="K8368">
        <v>37</v>
      </c>
      <c r="L8368">
        <v>2</v>
      </c>
    </row>
    <row r="8369" spans="1:12" x14ac:dyDescent="0.3">
      <c r="A8369">
        <v>37</v>
      </c>
      <c r="B8369">
        <v>11424</v>
      </c>
      <c r="C8369">
        <v>2</v>
      </c>
      <c r="D8369" t="s">
        <v>9361</v>
      </c>
      <c r="J8369" t="s">
        <v>9361</v>
      </c>
      <c r="K8369">
        <v>37</v>
      </c>
      <c r="L8369">
        <v>2</v>
      </c>
    </row>
    <row r="8370" spans="1:12" x14ac:dyDescent="0.3">
      <c r="A8370">
        <v>37</v>
      </c>
      <c r="B8370">
        <v>11425</v>
      </c>
      <c r="C8370">
        <v>2</v>
      </c>
      <c r="D8370" t="s">
        <v>9362</v>
      </c>
      <c r="J8370" t="s">
        <v>9362</v>
      </c>
      <c r="K8370">
        <v>37</v>
      </c>
      <c r="L8370">
        <v>2</v>
      </c>
    </row>
    <row r="8371" spans="1:12" x14ac:dyDescent="0.3">
      <c r="A8371">
        <v>37</v>
      </c>
      <c r="B8371">
        <v>11426</v>
      </c>
      <c r="C8371">
        <v>2</v>
      </c>
      <c r="D8371" t="s">
        <v>9363</v>
      </c>
      <c r="J8371" t="s">
        <v>9363</v>
      </c>
      <c r="K8371">
        <v>37</v>
      </c>
      <c r="L8371">
        <v>2</v>
      </c>
    </row>
    <row r="8372" spans="1:12" x14ac:dyDescent="0.3">
      <c r="A8372">
        <v>37</v>
      </c>
      <c r="B8372">
        <v>11427</v>
      </c>
      <c r="C8372">
        <v>2</v>
      </c>
      <c r="D8372" t="s">
        <v>9364</v>
      </c>
      <c r="J8372" t="s">
        <v>9364</v>
      </c>
      <c r="K8372">
        <v>37</v>
      </c>
      <c r="L8372">
        <v>2</v>
      </c>
    </row>
    <row r="8373" spans="1:12" x14ac:dyDescent="0.3">
      <c r="A8373">
        <v>37</v>
      </c>
      <c r="B8373">
        <v>11428</v>
      </c>
      <c r="C8373">
        <v>2</v>
      </c>
      <c r="D8373" t="s">
        <v>9365</v>
      </c>
      <c r="J8373" t="s">
        <v>9365</v>
      </c>
      <c r="K8373">
        <v>37</v>
      </c>
      <c r="L8373">
        <v>2</v>
      </c>
    </row>
    <row r="8374" spans="1:12" x14ac:dyDescent="0.3">
      <c r="A8374">
        <v>37</v>
      </c>
      <c r="B8374">
        <v>11429</v>
      </c>
      <c r="C8374">
        <v>2</v>
      </c>
      <c r="D8374" t="s">
        <v>9366</v>
      </c>
      <c r="J8374" t="s">
        <v>9366</v>
      </c>
      <c r="K8374">
        <v>37</v>
      </c>
      <c r="L8374">
        <v>2</v>
      </c>
    </row>
    <row r="8375" spans="1:12" x14ac:dyDescent="0.3">
      <c r="A8375">
        <v>37</v>
      </c>
      <c r="B8375">
        <v>11430</v>
      </c>
      <c r="C8375">
        <v>2</v>
      </c>
      <c r="D8375" t="s">
        <v>9367</v>
      </c>
      <c r="J8375" t="s">
        <v>9367</v>
      </c>
      <c r="K8375">
        <v>37</v>
      </c>
      <c r="L8375">
        <v>2</v>
      </c>
    </row>
    <row r="8376" spans="1:12" x14ac:dyDescent="0.3">
      <c r="A8376">
        <v>37</v>
      </c>
      <c r="B8376">
        <v>11431</v>
      </c>
      <c r="C8376">
        <v>2</v>
      </c>
      <c r="D8376" t="s">
        <v>9368</v>
      </c>
      <c r="J8376" t="s">
        <v>9368</v>
      </c>
      <c r="K8376">
        <v>37</v>
      </c>
      <c r="L8376">
        <v>2</v>
      </c>
    </row>
    <row r="8377" spans="1:12" x14ac:dyDescent="0.3">
      <c r="A8377">
        <v>37</v>
      </c>
      <c r="B8377">
        <v>11432</v>
      </c>
      <c r="C8377">
        <v>2</v>
      </c>
      <c r="D8377" t="s">
        <v>9369</v>
      </c>
      <c r="J8377" t="s">
        <v>9369</v>
      </c>
      <c r="K8377">
        <v>37</v>
      </c>
      <c r="L8377">
        <v>2</v>
      </c>
    </row>
    <row r="8378" spans="1:12" x14ac:dyDescent="0.3">
      <c r="A8378">
        <v>37</v>
      </c>
      <c r="B8378">
        <v>11433</v>
      </c>
      <c r="C8378">
        <v>2</v>
      </c>
      <c r="D8378" t="s">
        <v>9370</v>
      </c>
      <c r="J8378" t="s">
        <v>9370</v>
      </c>
      <c r="K8378">
        <v>37</v>
      </c>
      <c r="L8378">
        <v>2</v>
      </c>
    </row>
    <row r="8379" spans="1:12" x14ac:dyDescent="0.3">
      <c r="A8379">
        <v>37</v>
      </c>
      <c r="B8379">
        <v>11434</v>
      </c>
      <c r="C8379">
        <v>2</v>
      </c>
      <c r="D8379" t="s">
        <v>9371</v>
      </c>
      <c r="J8379" t="s">
        <v>9371</v>
      </c>
      <c r="K8379">
        <v>37</v>
      </c>
      <c r="L8379">
        <v>2</v>
      </c>
    </row>
    <row r="8380" spans="1:12" x14ac:dyDescent="0.3">
      <c r="A8380">
        <v>37</v>
      </c>
      <c r="B8380">
        <v>11435</v>
      </c>
      <c r="C8380">
        <v>2</v>
      </c>
      <c r="D8380" t="s">
        <v>9372</v>
      </c>
      <c r="J8380" t="s">
        <v>9372</v>
      </c>
      <c r="K8380">
        <v>37</v>
      </c>
      <c r="L8380">
        <v>2</v>
      </c>
    </row>
    <row r="8381" spans="1:12" x14ac:dyDescent="0.3">
      <c r="A8381">
        <v>37</v>
      </c>
      <c r="B8381">
        <v>11436</v>
      </c>
      <c r="C8381">
        <v>2</v>
      </c>
      <c r="D8381" t="s">
        <v>9373</v>
      </c>
      <c r="J8381" t="s">
        <v>9373</v>
      </c>
      <c r="K8381">
        <v>37</v>
      </c>
      <c r="L8381">
        <v>2</v>
      </c>
    </row>
    <row r="8382" spans="1:12" x14ac:dyDescent="0.3">
      <c r="A8382">
        <v>37</v>
      </c>
      <c r="B8382">
        <v>11437</v>
      </c>
      <c r="C8382">
        <v>2</v>
      </c>
      <c r="D8382" t="s">
        <v>9374</v>
      </c>
      <c r="J8382" t="s">
        <v>9374</v>
      </c>
      <c r="K8382">
        <v>37</v>
      </c>
      <c r="L8382">
        <v>2</v>
      </c>
    </row>
    <row r="8383" spans="1:12" x14ac:dyDescent="0.3">
      <c r="A8383">
        <v>37</v>
      </c>
      <c r="B8383">
        <v>11438</v>
      </c>
      <c r="C8383">
        <v>2</v>
      </c>
      <c r="D8383" t="s">
        <v>9375</v>
      </c>
      <c r="J8383" t="s">
        <v>9375</v>
      </c>
      <c r="K8383">
        <v>37</v>
      </c>
      <c r="L8383">
        <v>2</v>
      </c>
    </row>
    <row r="8384" spans="1:12" x14ac:dyDescent="0.3">
      <c r="A8384">
        <v>37</v>
      </c>
      <c r="B8384">
        <v>11439</v>
      </c>
      <c r="C8384">
        <v>2</v>
      </c>
      <c r="D8384" t="s">
        <v>9376</v>
      </c>
      <c r="J8384" t="s">
        <v>9376</v>
      </c>
      <c r="K8384">
        <v>37</v>
      </c>
      <c r="L8384">
        <v>2</v>
      </c>
    </row>
    <row r="8385" spans="1:12" x14ac:dyDescent="0.3">
      <c r="A8385">
        <v>37</v>
      </c>
      <c r="B8385">
        <v>11440</v>
      </c>
      <c r="C8385">
        <v>2</v>
      </c>
      <c r="D8385" t="s">
        <v>9377</v>
      </c>
      <c r="J8385" t="s">
        <v>9377</v>
      </c>
      <c r="K8385">
        <v>37</v>
      </c>
      <c r="L8385">
        <v>2</v>
      </c>
    </row>
    <row r="8386" spans="1:12" x14ac:dyDescent="0.3">
      <c r="A8386">
        <v>37</v>
      </c>
      <c r="B8386">
        <v>11441</v>
      </c>
      <c r="C8386">
        <v>2</v>
      </c>
      <c r="D8386" t="s">
        <v>9378</v>
      </c>
      <c r="J8386" t="s">
        <v>9378</v>
      </c>
      <c r="K8386">
        <v>37</v>
      </c>
      <c r="L8386">
        <v>2</v>
      </c>
    </row>
    <row r="8387" spans="1:12" x14ac:dyDescent="0.3">
      <c r="A8387">
        <v>37</v>
      </c>
      <c r="B8387">
        <v>11442</v>
      </c>
      <c r="C8387">
        <v>2</v>
      </c>
      <c r="D8387" t="s">
        <v>9379</v>
      </c>
      <c r="J8387" t="s">
        <v>9379</v>
      </c>
      <c r="K8387">
        <v>37</v>
      </c>
      <c r="L8387">
        <v>2</v>
      </c>
    </row>
    <row r="8388" spans="1:12" x14ac:dyDescent="0.3">
      <c r="A8388">
        <v>37</v>
      </c>
      <c r="B8388">
        <v>11443</v>
      </c>
      <c r="C8388">
        <v>2</v>
      </c>
      <c r="D8388" t="s">
        <v>9380</v>
      </c>
      <c r="J8388" t="s">
        <v>9380</v>
      </c>
      <c r="K8388">
        <v>37</v>
      </c>
      <c r="L8388">
        <v>2</v>
      </c>
    </row>
    <row r="8389" spans="1:12" x14ac:dyDescent="0.3">
      <c r="A8389">
        <v>37</v>
      </c>
      <c r="B8389">
        <v>11444</v>
      </c>
      <c r="C8389">
        <v>2</v>
      </c>
      <c r="D8389" t="s">
        <v>9381</v>
      </c>
      <c r="J8389" t="s">
        <v>9381</v>
      </c>
      <c r="K8389">
        <v>37</v>
      </c>
      <c r="L8389">
        <v>2</v>
      </c>
    </row>
    <row r="8390" spans="1:12" x14ac:dyDescent="0.3">
      <c r="A8390">
        <v>37</v>
      </c>
      <c r="B8390">
        <v>11445</v>
      </c>
      <c r="C8390">
        <v>2</v>
      </c>
      <c r="D8390" t="s">
        <v>9382</v>
      </c>
      <c r="J8390" t="s">
        <v>9382</v>
      </c>
      <c r="K8390">
        <v>37</v>
      </c>
      <c r="L8390">
        <v>2</v>
      </c>
    </row>
    <row r="8391" spans="1:12" x14ac:dyDescent="0.3">
      <c r="A8391">
        <v>37</v>
      </c>
      <c r="B8391">
        <v>11446</v>
      </c>
      <c r="C8391">
        <v>2</v>
      </c>
      <c r="D8391" t="s">
        <v>9383</v>
      </c>
      <c r="J8391" t="s">
        <v>9383</v>
      </c>
      <c r="K8391">
        <v>37</v>
      </c>
      <c r="L8391">
        <v>2</v>
      </c>
    </row>
    <row r="8392" spans="1:12" x14ac:dyDescent="0.3">
      <c r="A8392">
        <v>37</v>
      </c>
      <c r="B8392">
        <v>11447</v>
      </c>
      <c r="C8392">
        <v>2</v>
      </c>
      <c r="D8392" t="s">
        <v>9384</v>
      </c>
      <c r="J8392" t="s">
        <v>9384</v>
      </c>
      <c r="K8392">
        <v>37</v>
      </c>
      <c r="L8392">
        <v>2</v>
      </c>
    </row>
    <row r="8393" spans="1:12" x14ac:dyDescent="0.3">
      <c r="A8393">
        <v>37</v>
      </c>
      <c r="B8393">
        <v>11448</v>
      </c>
      <c r="C8393">
        <v>2</v>
      </c>
      <c r="D8393" t="s">
        <v>9385</v>
      </c>
      <c r="J8393" t="s">
        <v>9385</v>
      </c>
      <c r="K8393">
        <v>37</v>
      </c>
      <c r="L8393">
        <v>2</v>
      </c>
    </row>
    <row r="8394" spans="1:12" x14ac:dyDescent="0.3">
      <c r="A8394">
        <v>37</v>
      </c>
      <c r="B8394">
        <v>11449</v>
      </c>
      <c r="C8394">
        <v>2</v>
      </c>
      <c r="D8394" t="s">
        <v>9386</v>
      </c>
      <c r="J8394" t="s">
        <v>9386</v>
      </c>
      <c r="K8394">
        <v>37</v>
      </c>
      <c r="L8394">
        <v>2</v>
      </c>
    </row>
    <row r="8395" spans="1:12" x14ac:dyDescent="0.3">
      <c r="A8395">
        <v>37</v>
      </c>
      <c r="B8395">
        <v>11450</v>
      </c>
      <c r="C8395">
        <v>2</v>
      </c>
      <c r="D8395" t="s">
        <v>9387</v>
      </c>
      <c r="J8395" t="s">
        <v>9387</v>
      </c>
      <c r="K8395">
        <v>37</v>
      </c>
      <c r="L8395">
        <v>2</v>
      </c>
    </row>
    <row r="8396" spans="1:12" x14ac:dyDescent="0.3">
      <c r="A8396">
        <v>37</v>
      </c>
      <c r="B8396">
        <v>11451</v>
      </c>
      <c r="C8396">
        <v>2</v>
      </c>
      <c r="D8396" t="s">
        <v>9388</v>
      </c>
      <c r="J8396" t="s">
        <v>9388</v>
      </c>
      <c r="K8396">
        <v>37</v>
      </c>
      <c r="L8396">
        <v>2</v>
      </c>
    </row>
    <row r="8397" spans="1:12" x14ac:dyDescent="0.3">
      <c r="A8397">
        <v>37</v>
      </c>
      <c r="B8397">
        <v>11452</v>
      </c>
      <c r="C8397">
        <v>2</v>
      </c>
      <c r="D8397" t="s">
        <v>9389</v>
      </c>
      <c r="J8397" t="s">
        <v>9389</v>
      </c>
      <c r="K8397">
        <v>37</v>
      </c>
      <c r="L8397">
        <v>2</v>
      </c>
    </row>
    <row r="8398" spans="1:12" x14ac:dyDescent="0.3">
      <c r="A8398">
        <v>37</v>
      </c>
      <c r="B8398">
        <v>11453</v>
      </c>
      <c r="C8398">
        <v>2</v>
      </c>
      <c r="D8398" t="s">
        <v>9390</v>
      </c>
      <c r="J8398" t="s">
        <v>9390</v>
      </c>
      <c r="K8398">
        <v>37</v>
      </c>
      <c r="L8398">
        <v>2</v>
      </c>
    </row>
    <row r="8399" spans="1:12" x14ac:dyDescent="0.3">
      <c r="A8399">
        <v>37</v>
      </c>
      <c r="B8399">
        <v>11454</v>
      </c>
      <c r="C8399">
        <v>2</v>
      </c>
      <c r="D8399" t="s">
        <v>9391</v>
      </c>
      <c r="J8399" t="s">
        <v>9391</v>
      </c>
      <c r="K8399">
        <v>37</v>
      </c>
      <c r="L8399">
        <v>2</v>
      </c>
    </row>
    <row r="8400" spans="1:12" x14ac:dyDescent="0.3">
      <c r="A8400">
        <v>37</v>
      </c>
      <c r="B8400">
        <v>11455</v>
      </c>
      <c r="C8400">
        <v>2</v>
      </c>
      <c r="D8400" t="s">
        <v>9392</v>
      </c>
      <c r="J8400" t="s">
        <v>9392</v>
      </c>
      <c r="K8400">
        <v>37</v>
      </c>
      <c r="L8400">
        <v>2</v>
      </c>
    </row>
    <row r="8401" spans="1:12" x14ac:dyDescent="0.3">
      <c r="A8401">
        <v>37</v>
      </c>
      <c r="B8401">
        <v>11456</v>
      </c>
      <c r="C8401">
        <v>2</v>
      </c>
      <c r="D8401" t="s">
        <v>9393</v>
      </c>
      <c r="J8401" t="s">
        <v>9393</v>
      </c>
      <c r="K8401">
        <v>37</v>
      </c>
      <c r="L8401">
        <v>2</v>
      </c>
    </row>
    <row r="8402" spans="1:12" x14ac:dyDescent="0.3">
      <c r="A8402">
        <v>37</v>
      </c>
      <c r="B8402">
        <v>11457</v>
      </c>
      <c r="C8402">
        <v>2</v>
      </c>
      <c r="D8402" t="s">
        <v>9394</v>
      </c>
      <c r="J8402" t="s">
        <v>9394</v>
      </c>
      <c r="K8402">
        <v>37</v>
      </c>
      <c r="L8402">
        <v>2</v>
      </c>
    </row>
    <row r="8403" spans="1:12" x14ac:dyDescent="0.3">
      <c r="A8403">
        <v>37</v>
      </c>
      <c r="B8403">
        <v>11458</v>
      </c>
      <c r="C8403">
        <v>2</v>
      </c>
      <c r="D8403" t="s">
        <v>9395</v>
      </c>
      <c r="J8403" t="s">
        <v>9395</v>
      </c>
      <c r="K8403">
        <v>37</v>
      </c>
      <c r="L8403">
        <v>2</v>
      </c>
    </row>
    <row r="8404" spans="1:12" x14ac:dyDescent="0.3">
      <c r="A8404">
        <v>37</v>
      </c>
      <c r="B8404">
        <v>11459</v>
      </c>
      <c r="C8404">
        <v>2</v>
      </c>
      <c r="D8404" t="s">
        <v>9396</v>
      </c>
      <c r="J8404" t="s">
        <v>9396</v>
      </c>
      <c r="K8404">
        <v>37</v>
      </c>
      <c r="L8404">
        <v>2</v>
      </c>
    </row>
    <row r="8405" spans="1:12" x14ac:dyDescent="0.3">
      <c r="A8405">
        <v>37</v>
      </c>
      <c r="B8405">
        <v>11460</v>
      </c>
      <c r="C8405">
        <v>2</v>
      </c>
      <c r="D8405" t="s">
        <v>9397</v>
      </c>
      <c r="J8405" t="s">
        <v>9397</v>
      </c>
      <c r="K8405">
        <v>37</v>
      </c>
      <c r="L8405">
        <v>2</v>
      </c>
    </row>
    <row r="8406" spans="1:12" x14ac:dyDescent="0.3">
      <c r="A8406">
        <v>37</v>
      </c>
      <c r="B8406">
        <v>11461</v>
      </c>
      <c r="C8406">
        <v>2</v>
      </c>
      <c r="D8406" t="s">
        <v>9398</v>
      </c>
      <c r="J8406" t="s">
        <v>9398</v>
      </c>
      <c r="K8406">
        <v>37</v>
      </c>
      <c r="L8406">
        <v>2</v>
      </c>
    </row>
    <row r="8407" spans="1:12" x14ac:dyDescent="0.3">
      <c r="A8407">
        <v>37</v>
      </c>
      <c r="B8407">
        <v>11462</v>
      </c>
      <c r="C8407">
        <v>2</v>
      </c>
      <c r="D8407" t="s">
        <v>9399</v>
      </c>
      <c r="J8407" t="s">
        <v>9399</v>
      </c>
      <c r="K8407">
        <v>37</v>
      </c>
      <c r="L8407">
        <v>2</v>
      </c>
    </row>
    <row r="8408" spans="1:12" x14ac:dyDescent="0.3">
      <c r="A8408">
        <v>37</v>
      </c>
      <c r="B8408">
        <v>11463</v>
      </c>
      <c r="C8408">
        <v>2</v>
      </c>
      <c r="D8408" t="s">
        <v>9400</v>
      </c>
      <c r="J8408" t="s">
        <v>9400</v>
      </c>
      <c r="K8408">
        <v>37</v>
      </c>
      <c r="L8408">
        <v>2</v>
      </c>
    </row>
    <row r="8409" spans="1:12" x14ac:dyDescent="0.3">
      <c r="A8409">
        <v>37</v>
      </c>
      <c r="B8409">
        <v>11464</v>
      </c>
      <c r="C8409">
        <v>2</v>
      </c>
      <c r="D8409" t="s">
        <v>9401</v>
      </c>
      <c r="J8409" t="s">
        <v>9401</v>
      </c>
      <c r="K8409">
        <v>37</v>
      </c>
      <c r="L8409">
        <v>2</v>
      </c>
    </row>
    <row r="8410" spans="1:12" x14ac:dyDescent="0.3">
      <c r="A8410">
        <v>37</v>
      </c>
      <c r="B8410">
        <v>11465</v>
      </c>
      <c r="C8410">
        <v>2</v>
      </c>
      <c r="D8410" t="s">
        <v>9402</v>
      </c>
      <c r="J8410" t="s">
        <v>9402</v>
      </c>
      <c r="K8410">
        <v>37</v>
      </c>
      <c r="L8410">
        <v>2</v>
      </c>
    </row>
    <row r="8411" spans="1:12" x14ac:dyDescent="0.3">
      <c r="A8411">
        <v>37</v>
      </c>
      <c r="B8411">
        <v>11466</v>
      </c>
      <c r="C8411">
        <v>2</v>
      </c>
      <c r="D8411" t="s">
        <v>9403</v>
      </c>
      <c r="J8411" t="s">
        <v>9403</v>
      </c>
      <c r="K8411">
        <v>37</v>
      </c>
      <c r="L8411">
        <v>2</v>
      </c>
    </row>
    <row r="8412" spans="1:12" x14ac:dyDescent="0.3">
      <c r="A8412">
        <v>37</v>
      </c>
      <c r="B8412">
        <v>11467</v>
      </c>
      <c r="C8412">
        <v>2</v>
      </c>
      <c r="D8412" t="s">
        <v>9404</v>
      </c>
      <c r="J8412" t="s">
        <v>9404</v>
      </c>
      <c r="K8412">
        <v>37</v>
      </c>
      <c r="L8412">
        <v>2</v>
      </c>
    </row>
    <row r="8413" spans="1:12" x14ac:dyDescent="0.3">
      <c r="A8413">
        <v>37</v>
      </c>
      <c r="B8413">
        <v>11468</v>
      </c>
      <c r="C8413">
        <v>2</v>
      </c>
      <c r="D8413" t="s">
        <v>9405</v>
      </c>
      <c r="J8413" t="s">
        <v>9405</v>
      </c>
      <c r="K8413">
        <v>37</v>
      </c>
      <c r="L8413">
        <v>2</v>
      </c>
    </row>
    <row r="8414" spans="1:12" x14ac:dyDescent="0.3">
      <c r="A8414">
        <v>37</v>
      </c>
      <c r="B8414">
        <v>11469</v>
      </c>
      <c r="C8414">
        <v>2</v>
      </c>
      <c r="D8414" t="s">
        <v>9406</v>
      </c>
      <c r="J8414" t="s">
        <v>9406</v>
      </c>
      <c r="K8414">
        <v>37</v>
      </c>
      <c r="L8414">
        <v>2</v>
      </c>
    </row>
    <row r="8415" spans="1:12" x14ac:dyDescent="0.3">
      <c r="A8415">
        <v>37</v>
      </c>
      <c r="B8415">
        <v>11470</v>
      </c>
      <c r="C8415">
        <v>2</v>
      </c>
      <c r="D8415" t="s">
        <v>9407</v>
      </c>
      <c r="J8415" t="s">
        <v>9407</v>
      </c>
      <c r="K8415">
        <v>37</v>
      </c>
      <c r="L8415">
        <v>2</v>
      </c>
    </row>
    <row r="8416" spans="1:12" x14ac:dyDescent="0.3">
      <c r="A8416">
        <v>37</v>
      </c>
      <c r="B8416">
        <v>11471</v>
      </c>
      <c r="C8416">
        <v>2</v>
      </c>
      <c r="D8416" t="s">
        <v>9408</v>
      </c>
      <c r="J8416" t="s">
        <v>9408</v>
      </c>
      <c r="K8416">
        <v>37</v>
      </c>
      <c r="L8416">
        <v>2</v>
      </c>
    </row>
    <row r="8417" spans="1:12" x14ac:dyDescent="0.3">
      <c r="A8417">
        <v>37</v>
      </c>
      <c r="B8417">
        <v>11472</v>
      </c>
      <c r="C8417">
        <v>2</v>
      </c>
      <c r="D8417" t="s">
        <v>9409</v>
      </c>
      <c r="J8417" t="s">
        <v>9409</v>
      </c>
      <c r="K8417">
        <v>37</v>
      </c>
      <c r="L8417">
        <v>2</v>
      </c>
    </row>
    <row r="8418" spans="1:12" x14ac:dyDescent="0.3">
      <c r="A8418">
        <v>37</v>
      </c>
      <c r="B8418">
        <v>11473</v>
      </c>
      <c r="C8418">
        <v>2</v>
      </c>
      <c r="D8418" t="s">
        <v>9410</v>
      </c>
      <c r="J8418" t="s">
        <v>9410</v>
      </c>
      <c r="K8418">
        <v>37</v>
      </c>
      <c r="L8418">
        <v>2</v>
      </c>
    </row>
    <row r="8419" spans="1:12" x14ac:dyDescent="0.3">
      <c r="A8419">
        <v>37</v>
      </c>
      <c r="B8419">
        <v>11474</v>
      </c>
      <c r="C8419">
        <v>2</v>
      </c>
      <c r="D8419" t="s">
        <v>9411</v>
      </c>
      <c r="J8419" t="s">
        <v>9411</v>
      </c>
      <c r="K8419">
        <v>37</v>
      </c>
      <c r="L8419">
        <v>2</v>
      </c>
    </row>
    <row r="8420" spans="1:12" x14ac:dyDescent="0.3">
      <c r="A8420">
        <v>37</v>
      </c>
      <c r="B8420">
        <v>11475</v>
      </c>
      <c r="C8420">
        <v>2</v>
      </c>
      <c r="D8420" t="s">
        <v>9412</v>
      </c>
      <c r="J8420" t="s">
        <v>9412</v>
      </c>
      <c r="K8420">
        <v>37</v>
      </c>
      <c r="L8420">
        <v>2</v>
      </c>
    </row>
    <row r="8421" spans="1:12" x14ac:dyDescent="0.3">
      <c r="A8421">
        <v>37</v>
      </c>
      <c r="B8421">
        <v>11476</v>
      </c>
      <c r="C8421">
        <v>2</v>
      </c>
      <c r="D8421" t="s">
        <v>9413</v>
      </c>
      <c r="J8421" t="s">
        <v>9413</v>
      </c>
      <c r="K8421">
        <v>37</v>
      </c>
      <c r="L8421">
        <v>2</v>
      </c>
    </row>
    <row r="8422" spans="1:12" x14ac:dyDescent="0.3">
      <c r="A8422">
        <v>37</v>
      </c>
      <c r="B8422">
        <v>11477</v>
      </c>
      <c r="C8422">
        <v>2</v>
      </c>
      <c r="D8422" t="s">
        <v>9414</v>
      </c>
      <c r="J8422" t="s">
        <v>9414</v>
      </c>
      <c r="K8422">
        <v>37</v>
      </c>
      <c r="L8422">
        <v>2</v>
      </c>
    </row>
    <row r="8423" spans="1:12" x14ac:dyDescent="0.3">
      <c r="A8423">
        <v>37</v>
      </c>
      <c r="B8423">
        <v>11478</v>
      </c>
      <c r="C8423">
        <v>2</v>
      </c>
      <c r="D8423" t="s">
        <v>9415</v>
      </c>
      <c r="J8423" t="s">
        <v>9415</v>
      </c>
      <c r="K8423">
        <v>37</v>
      </c>
      <c r="L8423">
        <v>2</v>
      </c>
    </row>
    <row r="8424" spans="1:12" x14ac:dyDescent="0.3">
      <c r="A8424">
        <v>37</v>
      </c>
      <c r="B8424">
        <v>11479</v>
      </c>
      <c r="C8424">
        <v>2</v>
      </c>
      <c r="D8424" t="s">
        <v>9416</v>
      </c>
      <c r="J8424" t="s">
        <v>9416</v>
      </c>
      <c r="K8424">
        <v>37</v>
      </c>
      <c r="L8424">
        <v>2</v>
      </c>
    </row>
    <row r="8425" spans="1:12" x14ac:dyDescent="0.3">
      <c r="A8425">
        <v>37</v>
      </c>
      <c r="B8425">
        <v>11480</v>
      </c>
      <c r="C8425">
        <v>2</v>
      </c>
      <c r="D8425" t="s">
        <v>9417</v>
      </c>
      <c r="J8425" t="s">
        <v>9417</v>
      </c>
      <c r="K8425">
        <v>37</v>
      </c>
      <c r="L8425">
        <v>2</v>
      </c>
    </row>
    <row r="8426" spans="1:12" x14ac:dyDescent="0.3">
      <c r="A8426">
        <v>37</v>
      </c>
      <c r="B8426">
        <v>11481</v>
      </c>
      <c r="C8426">
        <v>2</v>
      </c>
      <c r="D8426" t="s">
        <v>9418</v>
      </c>
      <c r="J8426" t="s">
        <v>9418</v>
      </c>
      <c r="K8426">
        <v>37</v>
      </c>
      <c r="L8426">
        <v>2</v>
      </c>
    </row>
    <row r="8427" spans="1:12" x14ac:dyDescent="0.3">
      <c r="A8427">
        <v>37</v>
      </c>
      <c r="B8427">
        <v>11482</v>
      </c>
      <c r="C8427">
        <v>2</v>
      </c>
      <c r="D8427" t="s">
        <v>9419</v>
      </c>
      <c r="J8427" t="s">
        <v>9419</v>
      </c>
      <c r="K8427">
        <v>37</v>
      </c>
      <c r="L8427">
        <v>2</v>
      </c>
    </row>
    <row r="8428" spans="1:12" x14ac:dyDescent="0.3">
      <c r="A8428">
        <v>37</v>
      </c>
      <c r="B8428">
        <v>11483</v>
      </c>
      <c r="C8428">
        <v>2</v>
      </c>
      <c r="D8428" t="s">
        <v>9420</v>
      </c>
      <c r="J8428" t="s">
        <v>9420</v>
      </c>
      <c r="K8428">
        <v>37</v>
      </c>
      <c r="L8428">
        <v>2</v>
      </c>
    </row>
    <row r="8429" spans="1:12" x14ac:dyDescent="0.3">
      <c r="A8429">
        <v>37</v>
      </c>
      <c r="B8429">
        <v>11484</v>
      </c>
      <c r="C8429">
        <v>2</v>
      </c>
      <c r="D8429" t="s">
        <v>9421</v>
      </c>
      <c r="J8429" t="s">
        <v>9421</v>
      </c>
      <c r="K8429">
        <v>37</v>
      </c>
      <c r="L8429">
        <v>2</v>
      </c>
    </row>
    <row r="8430" spans="1:12" x14ac:dyDescent="0.3">
      <c r="A8430">
        <v>37</v>
      </c>
      <c r="B8430">
        <v>11485</v>
      </c>
      <c r="C8430">
        <v>2</v>
      </c>
      <c r="D8430" t="s">
        <v>9422</v>
      </c>
      <c r="J8430" t="s">
        <v>9422</v>
      </c>
      <c r="K8430">
        <v>37</v>
      </c>
      <c r="L8430">
        <v>2</v>
      </c>
    </row>
    <row r="8431" spans="1:12" x14ac:dyDescent="0.3">
      <c r="A8431">
        <v>37</v>
      </c>
      <c r="B8431">
        <v>11486</v>
      </c>
      <c r="C8431">
        <v>2</v>
      </c>
      <c r="D8431" t="s">
        <v>9423</v>
      </c>
      <c r="J8431" t="s">
        <v>9423</v>
      </c>
      <c r="K8431">
        <v>37</v>
      </c>
      <c r="L8431">
        <v>2</v>
      </c>
    </row>
    <row r="8432" spans="1:12" x14ac:dyDescent="0.3">
      <c r="A8432">
        <v>37</v>
      </c>
      <c r="B8432">
        <v>11487</v>
      </c>
      <c r="C8432">
        <v>2</v>
      </c>
      <c r="D8432" t="s">
        <v>9424</v>
      </c>
      <c r="J8432" t="s">
        <v>9424</v>
      </c>
      <c r="K8432">
        <v>37</v>
      </c>
      <c r="L8432">
        <v>2</v>
      </c>
    </row>
    <row r="8433" spans="1:12" x14ac:dyDescent="0.3">
      <c r="A8433">
        <v>37</v>
      </c>
      <c r="B8433">
        <v>11488</v>
      </c>
      <c r="C8433">
        <v>2</v>
      </c>
      <c r="D8433" t="s">
        <v>9425</v>
      </c>
      <c r="J8433" t="s">
        <v>9425</v>
      </c>
      <c r="K8433">
        <v>37</v>
      </c>
      <c r="L8433">
        <v>2</v>
      </c>
    </row>
    <row r="8434" spans="1:12" x14ac:dyDescent="0.3">
      <c r="A8434">
        <v>37</v>
      </c>
      <c r="B8434">
        <v>11489</v>
      </c>
      <c r="C8434">
        <v>2</v>
      </c>
      <c r="D8434" t="s">
        <v>9426</v>
      </c>
      <c r="J8434" t="s">
        <v>9426</v>
      </c>
      <c r="K8434">
        <v>37</v>
      </c>
      <c r="L8434">
        <v>2</v>
      </c>
    </row>
    <row r="8435" spans="1:12" x14ac:dyDescent="0.3">
      <c r="A8435">
        <v>37</v>
      </c>
      <c r="B8435">
        <v>11490</v>
      </c>
      <c r="C8435">
        <v>2</v>
      </c>
      <c r="D8435" t="s">
        <v>9427</v>
      </c>
      <c r="J8435" t="s">
        <v>9427</v>
      </c>
      <c r="K8435">
        <v>37</v>
      </c>
      <c r="L8435">
        <v>2</v>
      </c>
    </row>
    <row r="8436" spans="1:12" x14ac:dyDescent="0.3">
      <c r="A8436">
        <v>37</v>
      </c>
      <c r="B8436">
        <v>11491</v>
      </c>
      <c r="C8436">
        <v>2</v>
      </c>
      <c r="D8436" t="s">
        <v>9428</v>
      </c>
      <c r="J8436" t="s">
        <v>9428</v>
      </c>
      <c r="K8436">
        <v>37</v>
      </c>
      <c r="L8436">
        <v>2</v>
      </c>
    </row>
    <row r="8437" spans="1:12" x14ac:dyDescent="0.3">
      <c r="A8437">
        <v>37</v>
      </c>
      <c r="B8437">
        <v>11492</v>
      </c>
      <c r="C8437">
        <v>2</v>
      </c>
      <c r="D8437" t="s">
        <v>9429</v>
      </c>
      <c r="J8437" t="s">
        <v>9429</v>
      </c>
      <c r="K8437">
        <v>37</v>
      </c>
      <c r="L8437">
        <v>2</v>
      </c>
    </row>
    <row r="8438" spans="1:12" x14ac:dyDescent="0.3">
      <c r="A8438">
        <v>37</v>
      </c>
      <c r="B8438">
        <v>11493</v>
      </c>
      <c r="C8438">
        <v>2</v>
      </c>
      <c r="D8438" t="s">
        <v>9430</v>
      </c>
      <c r="J8438" t="s">
        <v>9430</v>
      </c>
      <c r="K8438">
        <v>37</v>
      </c>
      <c r="L8438">
        <v>2</v>
      </c>
    </row>
    <row r="8439" spans="1:12" x14ac:dyDescent="0.3">
      <c r="A8439">
        <v>37</v>
      </c>
      <c r="B8439">
        <v>11494</v>
      </c>
      <c r="C8439">
        <v>2</v>
      </c>
      <c r="D8439" t="s">
        <v>9431</v>
      </c>
      <c r="J8439" t="s">
        <v>9431</v>
      </c>
      <c r="K8439">
        <v>37</v>
      </c>
      <c r="L8439">
        <v>2</v>
      </c>
    </row>
    <row r="8440" spans="1:12" x14ac:dyDescent="0.3">
      <c r="A8440">
        <v>37</v>
      </c>
      <c r="B8440">
        <v>11495</v>
      </c>
      <c r="C8440">
        <v>2</v>
      </c>
      <c r="D8440" t="s">
        <v>9432</v>
      </c>
      <c r="J8440" t="s">
        <v>9432</v>
      </c>
      <c r="K8440">
        <v>37</v>
      </c>
      <c r="L8440">
        <v>2</v>
      </c>
    </row>
    <row r="8441" spans="1:12" x14ac:dyDescent="0.3">
      <c r="A8441">
        <v>37</v>
      </c>
      <c r="B8441">
        <v>11496</v>
      </c>
      <c r="C8441">
        <v>2</v>
      </c>
      <c r="D8441" t="s">
        <v>9433</v>
      </c>
      <c r="J8441" t="s">
        <v>9433</v>
      </c>
      <c r="K8441">
        <v>37</v>
      </c>
      <c r="L8441">
        <v>2</v>
      </c>
    </row>
    <row r="8442" spans="1:12" x14ac:dyDescent="0.3">
      <c r="A8442">
        <v>37</v>
      </c>
      <c r="B8442">
        <v>11497</v>
      </c>
      <c r="C8442">
        <v>2</v>
      </c>
      <c r="D8442" t="s">
        <v>9434</v>
      </c>
      <c r="J8442" t="s">
        <v>9434</v>
      </c>
      <c r="K8442">
        <v>37</v>
      </c>
      <c r="L8442">
        <v>2</v>
      </c>
    </row>
    <row r="8443" spans="1:12" x14ac:dyDescent="0.3">
      <c r="A8443">
        <v>54</v>
      </c>
      <c r="B8443">
        <v>11801</v>
      </c>
      <c r="C8443">
        <v>1</v>
      </c>
      <c r="D8443" t="s">
        <v>9603</v>
      </c>
      <c r="J8443" t="s">
        <v>9603</v>
      </c>
      <c r="K8443">
        <v>54</v>
      </c>
      <c r="L8443">
        <v>1</v>
      </c>
    </row>
    <row r="8444" spans="1:12" x14ac:dyDescent="0.3">
      <c r="A8444">
        <v>54</v>
      </c>
      <c r="B8444">
        <v>11802</v>
      </c>
      <c r="C8444">
        <v>1</v>
      </c>
      <c r="D8444" t="s">
        <v>9604</v>
      </c>
      <c r="J8444" t="s">
        <v>9604</v>
      </c>
      <c r="K8444">
        <v>54</v>
      </c>
      <c r="L8444">
        <v>1</v>
      </c>
    </row>
    <row r="8445" spans="1:12" x14ac:dyDescent="0.3">
      <c r="A8445">
        <v>54</v>
      </c>
      <c r="B8445">
        <v>11803</v>
      </c>
      <c r="C8445">
        <v>1</v>
      </c>
      <c r="D8445" t="s">
        <v>9605</v>
      </c>
      <c r="J8445" t="s">
        <v>9605</v>
      </c>
      <c r="K8445">
        <v>54</v>
      </c>
      <c r="L8445">
        <v>1</v>
      </c>
    </row>
    <row r="8446" spans="1:12" x14ac:dyDescent="0.3">
      <c r="A8446">
        <v>54</v>
      </c>
      <c r="B8446">
        <v>11804</v>
      </c>
      <c r="C8446">
        <v>1</v>
      </c>
      <c r="D8446" t="s">
        <v>9606</v>
      </c>
      <c r="J8446" t="s">
        <v>9606</v>
      </c>
      <c r="K8446">
        <v>54</v>
      </c>
      <c r="L8446">
        <v>1</v>
      </c>
    </row>
    <row r="8447" spans="1:12" x14ac:dyDescent="0.3">
      <c r="A8447">
        <v>54</v>
      </c>
      <c r="B8447">
        <v>11805</v>
      </c>
      <c r="C8447">
        <v>1</v>
      </c>
      <c r="D8447" t="s">
        <v>9607</v>
      </c>
      <c r="J8447" t="s">
        <v>9607</v>
      </c>
      <c r="K8447">
        <v>54</v>
      </c>
      <c r="L8447">
        <v>1</v>
      </c>
    </row>
    <row r="8448" spans="1:12" x14ac:dyDescent="0.3">
      <c r="A8448">
        <v>54</v>
      </c>
      <c r="B8448">
        <v>11806</v>
      </c>
      <c r="C8448">
        <v>1</v>
      </c>
      <c r="D8448" t="s">
        <v>9608</v>
      </c>
      <c r="J8448" t="s">
        <v>9608</v>
      </c>
      <c r="K8448">
        <v>54</v>
      </c>
      <c r="L8448">
        <v>1</v>
      </c>
    </row>
    <row r="8449" spans="1:12" x14ac:dyDescent="0.3">
      <c r="A8449">
        <v>54</v>
      </c>
      <c r="B8449">
        <v>11807</v>
      </c>
      <c r="C8449">
        <v>1</v>
      </c>
      <c r="D8449" t="s">
        <v>9609</v>
      </c>
      <c r="J8449" t="s">
        <v>9609</v>
      </c>
      <c r="K8449">
        <v>54</v>
      </c>
      <c r="L8449">
        <v>1</v>
      </c>
    </row>
    <row r="8450" spans="1:12" x14ac:dyDescent="0.3">
      <c r="A8450">
        <v>54</v>
      </c>
      <c r="B8450">
        <v>11808</v>
      </c>
      <c r="C8450">
        <v>1</v>
      </c>
      <c r="D8450" t="s">
        <v>9610</v>
      </c>
      <c r="J8450" t="s">
        <v>9610</v>
      </c>
      <c r="K8450">
        <v>54</v>
      </c>
      <c r="L8450">
        <v>1</v>
      </c>
    </row>
    <row r="8451" spans="1:12" x14ac:dyDescent="0.3">
      <c r="A8451">
        <v>54</v>
      </c>
      <c r="B8451">
        <v>11809</v>
      </c>
      <c r="C8451">
        <v>1</v>
      </c>
      <c r="D8451" t="s">
        <v>9611</v>
      </c>
      <c r="J8451" t="s">
        <v>9611</v>
      </c>
      <c r="K8451">
        <v>54</v>
      </c>
      <c r="L8451">
        <v>1</v>
      </c>
    </row>
    <row r="8452" spans="1:12" x14ac:dyDescent="0.3">
      <c r="A8452">
        <v>54</v>
      </c>
      <c r="B8452">
        <v>11810</v>
      </c>
      <c r="C8452">
        <v>1</v>
      </c>
      <c r="D8452" t="s">
        <v>9612</v>
      </c>
      <c r="J8452" t="s">
        <v>9612</v>
      </c>
      <c r="K8452">
        <v>54</v>
      </c>
      <c r="L8452">
        <v>1</v>
      </c>
    </row>
    <row r="8453" spans="1:12" x14ac:dyDescent="0.3">
      <c r="A8453">
        <v>54</v>
      </c>
      <c r="B8453">
        <v>11811</v>
      </c>
      <c r="C8453">
        <v>1</v>
      </c>
      <c r="D8453" t="s">
        <v>9613</v>
      </c>
      <c r="J8453" t="s">
        <v>9613</v>
      </c>
      <c r="K8453">
        <v>54</v>
      </c>
      <c r="L8453">
        <v>1</v>
      </c>
    </row>
    <row r="8454" spans="1:12" x14ac:dyDescent="0.3">
      <c r="A8454">
        <v>54</v>
      </c>
      <c r="B8454">
        <v>11812</v>
      </c>
      <c r="C8454">
        <v>1</v>
      </c>
      <c r="D8454" t="s">
        <v>9614</v>
      </c>
      <c r="J8454" t="s">
        <v>9614</v>
      </c>
      <c r="K8454">
        <v>54</v>
      </c>
      <c r="L8454">
        <v>1</v>
      </c>
    </row>
    <row r="8455" spans="1:12" x14ac:dyDescent="0.3">
      <c r="A8455">
        <v>54</v>
      </c>
      <c r="B8455">
        <v>11813</v>
      </c>
      <c r="C8455">
        <v>1</v>
      </c>
      <c r="D8455" t="s">
        <v>9615</v>
      </c>
      <c r="J8455" t="s">
        <v>9615</v>
      </c>
      <c r="K8455">
        <v>54</v>
      </c>
      <c r="L8455">
        <v>1</v>
      </c>
    </row>
    <row r="8456" spans="1:12" x14ac:dyDescent="0.3">
      <c r="A8456">
        <v>54</v>
      </c>
      <c r="B8456">
        <v>11814</v>
      </c>
      <c r="C8456">
        <v>1</v>
      </c>
      <c r="D8456" t="s">
        <v>9616</v>
      </c>
      <c r="J8456" t="s">
        <v>9616</v>
      </c>
      <c r="K8456">
        <v>54</v>
      </c>
      <c r="L8456">
        <v>1</v>
      </c>
    </row>
    <row r="8457" spans="1:12" x14ac:dyDescent="0.3">
      <c r="A8457">
        <v>54</v>
      </c>
      <c r="B8457">
        <v>11815</v>
      </c>
      <c r="C8457">
        <v>1</v>
      </c>
      <c r="D8457" t="s">
        <v>9617</v>
      </c>
      <c r="J8457" t="s">
        <v>9617</v>
      </c>
      <c r="K8457">
        <v>54</v>
      </c>
      <c r="L8457">
        <v>1</v>
      </c>
    </row>
    <row r="8458" spans="1:12" x14ac:dyDescent="0.3">
      <c r="A8458">
        <v>54</v>
      </c>
      <c r="B8458">
        <v>11816</v>
      </c>
      <c r="C8458">
        <v>1</v>
      </c>
      <c r="D8458" t="s">
        <v>9618</v>
      </c>
      <c r="J8458" t="s">
        <v>9618</v>
      </c>
      <c r="K8458">
        <v>54</v>
      </c>
      <c r="L8458">
        <v>1</v>
      </c>
    </row>
    <row r="8459" spans="1:12" x14ac:dyDescent="0.3">
      <c r="A8459">
        <v>54</v>
      </c>
      <c r="B8459">
        <v>11817</v>
      </c>
      <c r="C8459">
        <v>1</v>
      </c>
      <c r="D8459" t="s">
        <v>9619</v>
      </c>
      <c r="J8459" t="s">
        <v>9619</v>
      </c>
      <c r="K8459">
        <v>54</v>
      </c>
      <c r="L8459">
        <v>1</v>
      </c>
    </row>
    <row r="8460" spans="1:12" x14ac:dyDescent="0.3">
      <c r="A8460">
        <v>54</v>
      </c>
      <c r="B8460">
        <v>11818</v>
      </c>
      <c r="C8460">
        <v>1</v>
      </c>
      <c r="D8460" t="s">
        <v>9620</v>
      </c>
      <c r="J8460" t="s">
        <v>9620</v>
      </c>
      <c r="K8460">
        <v>54</v>
      </c>
      <c r="L8460">
        <v>1</v>
      </c>
    </row>
    <row r="8461" spans="1:12" x14ac:dyDescent="0.3">
      <c r="A8461">
        <v>54</v>
      </c>
      <c r="B8461">
        <v>11819</v>
      </c>
      <c r="C8461">
        <v>1</v>
      </c>
      <c r="D8461" t="s">
        <v>9621</v>
      </c>
      <c r="J8461" t="s">
        <v>9621</v>
      </c>
      <c r="K8461">
        <v>54</v>
      </c>
      <c r="L8461">
        <v>1</v>
      </c>
    </row>
    <row r="8462" spans="1:12" x14ac:dyDescent="0.3">
      <c r="A8462">
        <v>54</v>
      </c>
      <c r="B8462">
        <v>11820</v>
      </c>
      <c r="C8462">
        <v>1</v>
      </c>
      <c r="D8462" t="s">
        <v>9622</v>
      </c>
      <c r="J8462" t="s">
        <v>9622</v>
      </c>
      <c r="K8462">
        <v>54</v>
      </c>
      <c r="L8462">
        <v>1</v>
      </c>
    </row>
    <row r="8463" spans="1:12" x14ac:dyDescent="0.3">
      <c r="A8463">
        <v>54</v>
      </c>
      <c r="B8463">
        <v>11821</v>
      </c>
      <c r="C8463">
        <v>1</v>
      </c>
      <c r="D8463" t="s">
        <v>9623</v>
      </c>
      <c r="J8463" t="s">
        <v>9623</v>
      </c>
      <c r="K8463">
        <v>54</v>
      </c>
      <c r="L8463">
        <v>1</v>
      </c>
    </row>
    <row r="8464" spans="1:12" x14ac:dyDescent="0.3">
      <c r="A8464">
        <v>54</v>
      </c>
      <c r="B8464">
        <v>11822</v>
      </c>
      <c r="C8464">
        <v>1</v>
      </c>
      <c r="D8464" t="s">
        <v>9624</v>
      </c>
      <c r="J8464" t="s">
        <v>9624</v>
      </c>
      <c r="K8464">
        <v>54</v>
      </c>
      <c r="L8464">
        <v>1</v>
      </c>
    </row>
    <row r="8465" spans="1:12" x14ac:dyDescent="0.3">
      <c r="A8465">
        <v>54</v>
      </c>
      <c r="B8465">
        <v>11823</v>
      </c>
      <c r="C8465">
        <v>1</v>
      </c>
      <c r="D8465" t="s">
        <v>9625</v>
      </c>
      <c r="J8465" t="s">
        <v>9625</v>
      </c>
      <c r="K8465">
        <v>54</v>
      </c>
      <c r="L8465">
        <v>1</v>
      </c>
    </row>
    <row r="8466" spans="1:12" x14ac:dyDescent="0.3">
      <c r="A8466">
        <v>54</v>
      </c>
      <c r="B8466">
        <v>11824</v>
      </c>
      <c r="C8466">
        <v>1</v>
      </c>
      <c r="D8466" t="s">
        <v>9626</v>
      </c>
      <c r="J8466" t="s">
        <v>9626</v>
      </c>
      <c r="K8466">
        <v>54</v>
      </c>
      <c r="L8466">
        <v>1</v>
      </c>
    </row>
    <row r="8467" spans="1:12" x14ac:dyDescent="0.3">
      <c r="A8467">
        <v>54</v>
      </c>
      <c r="B8467">
        <v>11825</v>
      </c>
      <c r="C8467">
        <v>1</v>
      </c>
      <c r="D8467" t="s">
        <v>9627</v>
      </c>
      <c r="J8467" t="s">
        <v>9627</v>
      </c>
      <c r="K8467">
        <v>54</v>
      </c>
      <c r="L8467">
        <v>1</v>
      </c>
    </row>
    <row r="8468" spans="1:12" x14ac:dyDescent="0.3">
      <c r="A8468">
        <v>54</v>
      </c>
      <c r="B8468">
        <v>11826</v>
      </c>
      <c r="C8468">
        <v>1</v>
      </c>
      <c r="D8468" t="s">
        <v>9628</v>
      </c>
      <c r="J8468" t="s">
        <v>9628</v>
      </c>
      <c r="K8468">
        <v>54</v>
      </c>
      <c r="L8468">
        <v>1</v>
      </c>
    </row>
    <row r="8469" spans="1:12" x14ac:dyDescent="0.3">
      <c r="A8469">
        <v>54</v>
      </c>
      <c r="B8469">
        <v>11827</v>
      </c>
      <c r="C8469">
        <v>1</v>
      </c>
      <c r="D8469" t="s">
        <v>9629</v>
      </c>
      <c r="J8469" t="s">
        <v>9629</v>
      </c>
      <c r="K8469">
        <v>54</v>
      </c>
      <c r="L8469">
        <v>1</v>
      </c>
    </row>
    <row r="8470" spans="1:12" x14ac:dyDescent="0.3">
      <c r="A8470">
        <v>54</v>
      </c>
      <c r="B8470">
        <v>11828</v>
      </c>
      <c r="C8470">
        <v>1</v>
      </c>
      <c r="D8470" t="s">
        <v>9630</v>
      </c>
      <c r="J8470" t="s">
        <v>9630</v>
      </c>
      <c r="K8470">
        <v>54</v>
      </c>
      <c r="L8470">
        <v>1</v>
      </c>
    </row>
    <row r="8471" spans="1:12" x14ac:dyDescent="0.3">
      <c r="A8471">
        <v>54</v>
      </c>
      <c r="B8471">
        <v>11829</v>
      </c>
      <c r="C8471">
        <v>1</v>
      </c>
      <c r="D8471" t="s">
        <v>9631</v>
      </c>
      <c r="J8471" t="s">
        <v>9631</v>
      </c>
      <c r="K8471">
        <v>54</v>
      </c>
      <c r="L8471">
        <v>1</v>
      </c>
    </row>
    <row r="8472" spans="1:12" x14ac:dyDescent="0.3">
      <c r="A8472">
        <v>54</v>
      </c>
      <c r="B8472">
        <v>11830</v>
      </c>
      <c r="C8472">
        <v>1</v>
      </c>
      <c r="D8472" t="s">
        <v>9632</v>
      </c>
      <c r="J8472" t="s">
        <v>9632</v>
      </c>
      <c r="K8472">
        <v>54</v>
      </c>
      <c r="L8472">
        <v>1</v>
      </c>
    </row>
    <row r="8473" spans="1:12" x14ac:dyDescent="0.3">
      <c r="A8473">
        <v>54</v>
      </c>
      <c r="B8473">
        <v>11831</v>
      </c>
      <c r="C8473">
        <v>1</v>
      </c>
      <c r="D8473" t="s">
        <v>9633</v>
      </c>
      <c r="J8473" t="s">
        <v>9633</v>
      </c>
      <c r="K8473">
        <v>54</v>
      </c>
      <c r="L8473">
        <v>1</v>
      </c>
    </row>
    <row r="8474" spans="1:12" x14ac:dyDescent="0.3">
      <c r="A8474">
        <v>54</v>
      </c>
      <c r="B8474">
        <v>11832</v>
      </c>
      <c r="C8474">
        <v>1</v>
      </c>
      <c r="D8474" t="s">
        <v>9634</v>
      </c>
      <c r="J8474" t="s">
        <v>9634</v>
      </c>
      <c r="K8474">
        <v>54</v>
      </c>
      <c r="L8474">
        <v>1</v>
      </c>
    </row>
    <row r="8475" spans="1:12" x14ac:dyDescent="0.3">
      <c r="A8475">
        <v>54</v>
      </c>
      <c r="B8475">
        <v>11833</v>
      </c>
      <c r="C8475">
        <v>1</v>
      </c>
      <c r="D8475" t="s">
        <v>9635</v>
      </c>
      <c r="J8475" t="s">
        <v>9635</v>
      </c>
      <c r="K8475">
        <v>54</v>
      </c>
      <c r="L8475">
        <v>1</v>
      </c>
    </row>
    <row r="8476" spans="1:12" x14ac:dyDescent="0.3">
      <c r="A8476">
        <v>54</v>
      </c>
      <c r="B8476">
        <v>11834</v>
      </c>
      <c r="C8476">
        <v>1</v>
      </c>
      <c r="D8476" t="s">
        <v>9636</v>
      </c>
      <c r="J8476" t="s">
        <v>9636</v>
      </c>
      <c r="K8476">
        <v>54</v>
      </c>
      <c r="L8476">
        <v>1</v>
      </c>
    </row>
    <row r="8477" spans="1:12" x14ac:dyDescent="0.3">
      <c r="A8477">
        <v>54</v>
      </c>
      <c r="B8477">
        <v>11835</v>
      </c>
      <c r="C8477">
        <v>1</v>
      </c>
      <c r="D8477" t="s">
        <v>9637</v>
      </c>
      <c r="J8477" t="s">
        <v>9637</v>
      </c>
      <c r="K8477">
        <v>54</v>
      </c>
      <c r="L8477">
        <v>1</v>
      </c>
    </row>
    <row r="8478" spans="1:12" x14ac:dyDescent="0.3">
      <c r="A8478">
        <v>54</v>
      </c>
      <c r="B8478">
        <v>11836</v>
      </c>
      <c r="C8478">
        <v>1</v>
      </c>
      <c r="D8478" t="s">
        <v>9638</v>
      </c>
      <c r="J8478" t="s">
        <v>9638</v>
      </c>
      <c r="K8478">
        <v>54</v>
      </c>
      <c r="L8478">
        <v>1</v>
      </c>
    </row>
    <row r="8479" spans="1:12" x14ac:dyDescent="0.3">
      <c r="A8479">
        <v>54</v>
      </c>
      <c r="B8479">
        <v>11837</v>
      </c>
      <c r="C8479">
        <v>1</v>
      </c>
      <c r="D8479" t="s">
        <v>9639</v>
      </c>
      <c r="J8479" t="s">
        <v>9639</v>
      </c>
      <c r="K8479">
        <v>54</v>
      </c>
      <c r="L8479">
        <v>1</v>
      </c>
    </row>
    <row r="8480" spans="1:12" x14ac:dyDescent="0.3">
      <c r="A8480">
        <v>54</v>
      </c>
      <c r="B8480">
        <v>11838</v>
      </c>
      <c r="C8480">
        <v>1</v>
      </c>
      <c r="D8480" t="s">
        <v>9640</v>
      </c>
      <c r="J8480" t="s">
        <v>9640</v>
      </c>
      <c r="K8480">
        <v>54</v>
      </c>
      <c r="L8480">
        <v>1</v>
      </c>
    </row>
    <row r="8481" spans="1:12" x14ac:dyDescent="0.3">
      <c r="A8481">
        <v>54</v>
      </c>
      <c r="B8481">
        <v>11839</v>
      </c>
      <c r="C8481">
        <v>1</v>
      </c>
      <c r="D8481" t="s">
        <v>9641</v>
      </c>
      <c r="J8481" t="s">
        <v>9641</v>
      </c>
      <c r="K8481">
        <v>54</v>
      </c>
      <c r="L8481">
        <v>1</v>
      </c>
    </row>
    <row r="8482" spans="1:12" x14ac:dyDescent="0.3">
      <c r="A8482">
        <v>54</v>
      </c>
      <c r="B8482">
        <v>11840</v>
      </c>
      <c r="C8482">
        <v>1</v>
      </c>
      <c r="D8482" t="s">
        <v>9642</v>
      </c>
      <c r="J8482" t="s">
        <v>9642</v>
      </c>
      <c r="K8482">
        <v>54</v>
      </c>
      <c r="L8482">
        <v>1</v>
      </c>
    </row>
    <row r="8483" spans="1:12" x14ac:dyDescent="0.3">
      <c r="A8483">
        <v>54</v>
      </c>
      <c r="B8483">
        <v>11841</v>
      </c>
      <c r="C8483">
        <v>1</v>
      </c>
      <c r="D8483" t="s">
        <v>9643</v>
      </c>
      <c r="J8483" t="s">
        <v>9643</v>
      </c>
      <c r="K8483">
        <v>54</v>
      </c>
      <c r="L8483">
        <v>1</v>
      </c>
    </row>
    <row r="8484" spans="1:12" x14ac:dyDescent="0.3">
      <c r="A8484">
        <v>54</v>
      </c>
      <c r="B8484">
        <v>11842</v>
      </c>
      <c r="C8484">
        <v>1</v>
      </c>
      <c r="D8484" t="s">
        <v>9644</v>
      </c>
      <c r="J8484" t="s">
        <v>9644</v>
      </c>
      <c r="K8484">
        <v>54</v>
      </c>
      <c r="L8484">
        <v>1</v>
      </c>
    </row>
    <row r="8485" spans="1:12" x14ac:dyDescent="0.3">
      <c r="A8485">
        <v>54</v>
      </c>
      <c r="B8485">
        <v>11843</v>
      </c>
      <c r="C8485">
        <v>1</v>
      </c>
      <c r="D8485" t="s">
        <v>9645</v>
      </c>
      <c r="J8485" t="s">
        <v>9645</v>
      </c>
      <c r="K8485">
        <v>54</v>
      </c>
      <c r="L8485">
        <v>1</v>
      </c>
    </row>
    <row r="8486" spans="1:12" x14ac:dyDescent="0.3">
      <c r="A8486">
        <v>54</v>
      </c>
      <c r="B8486">
        <v>11844</v>
      </c>
      <c r="C8486">
        <v>1</v>
      </c>
      <c r="D8486" t="s">
        <v>9646</v>
      </c>
      <c r="J8486" t="s">
        <v>9646</v>
      </c>
      <c r="K8486">
        <v>54</v>
      </c>
      <c r="L8486">
        <v>1</v>
      </c>
    </row>
    <row r="8487" spans="1:12" x14ac:dyDescent="0.3">
      <c r="A8487">
        <v>54</v>
      </c>
      <c r="B8487">
        <v>11845</v>
      </c>
      <c r="C8487">
        <v>1</v>
      </c>
      <c r="D8487" t="s">
        <v>9647</v>
      </c>
      <c r="J8487" t="s">
        <v>9647</v>
      </c>
      <c r="K8487">
        <v>54</v>
      </c>
      <c r="L8487">
        <v>1</v>
      </c>
    </row>
    <row r="8488" spans="1:12" x14ac:dyDescent="0.3">
      <c r="A8488">
        <v>54</v>
      </c>
      <c r="B8488">
        <v>11846</v>
      </c>
      <c r="C8488">
        <v>1</v>
      </c>
      <c r="D8488" t="s">
        <v>9648</v>
      </c>
      <c r="J8488" t="s">
        <v>9648</v>
      </c>
      <c r="K8488">
        <v>54</v>
      </c>
      <c r="L8488">
        <v>1</v>
      </c>
    </row>
    <row r="8489" spans="1:12" x14ac:dyDescent="0.3">
      <c r="A8489">
        <v>54</v>
      </c>
      <c r="B8489">
        <v>11847</v>
      </c>
      <c r="C8489">
        <v>1</v>
      </c>
      <c r="D8489" t="s">
        <v>9649</v>
      </c>
      <c r="J8489" t="s">
        <v>9649</v>
      </c>
      <c r="K8489">
        <v>54</v>
      </c>
      <c r="L8489">
        <v>1</v>
      </c>
    </row>
    <row r="8490" spans="1:12" x14ac:dyDescent="0.3">
      <c r="A8490">
        <v>54</v>
      </c>
      <c r="B8490">
        <v>11848</v>
      </c>
      <c r="C8490">
        <v>1</v>
      </c>
      <c r="D8490" t="s">
        <v>9650</v>
      </c>
      <c r="J8490" t="s">
        <v>9650</v>
      </c>
      <c r="K8490">
        <v>54</v>
      </c>
      <c r="L8490">
        <v>1</v>
      </c>
    </row>
    <row r="8491" spans="1:12" x14ac:dyDescent="0.3">
      <c r="A8491">
        <v>54</v>
      </c>
      <c r="B8491">
        <v>11849</v>
      </c>
      <c r="C8491">
        <v>1</v>
      </c>
      <c r="D8491" t="s">
        <v>9651</v>
      </c>
      <c r="J8491" t="s">
        <v>9651</v>
      </c>
      <c r="K8491">
        <v>54</v>
      </c>
      <c r="L8491">
        <v>1</v>
      </c>
    </row>
    <row r="8492" spans="1:12" x14ac:dyDescent="0.3">
      <c r="A8492">
        <v>54</v>
      </c>
      <c r="B8492">
        <v>11850</v>
      </c>
      <c r="C8492">
        <v>1</v>
      </c>
      <c r="D8492" t="s">
        <v>9652</v>
      </c>
      <c r="J8492" t="s">
        <v>9652</v>
      </c>
      <c r="K8492">
        <v>54</v>
      </c>
      <c r="L8492">
        <v>1</v>
      </c>
    </row>
    <row r="8493" spans="1:12" x14ac:dyDescent="0.3">
      <c r="A8493">
        <v>54</v>
      </c>
      <c r="B8493">
        <v>11851</v>
      </c>
      <c r="C8493">
        <v>1</v>
      </c>
      <c r="D8493" t="s">
        <v>9653</v>
      </c>
      <c r="J8493" t="s">
        <v>9653</v>
      </c>
      <c r="K8493">
        <v>54</v>
      </c>
      <c r="L8493">
        <v>1</v>
      </c>
    </row>
    <row r="8494" spans="1:12" x14ac:dyDescent="0.3">
      <c r="A8494">
        <v>54</v>
      </c>
      <c r="B8494">
        <v>11852</v>
      </c>
      <c r="C8494">
        <v>1</v>
      </c>
      <c r="D8494" t="s">
        <v>9654</v>
      </c>
      <c r="J8494" t="s">
        <v>9654</v>
      </c>
      <c r="K8494">
        <v>54</v>
      </c>
      <c r="L8494">
        <v>1</v>
      </c>
    </row>
    <row r="8495" spans="1:12" x14ac:dyDescent="0.3">
      <c r="A8495">
        <v>54</v>
      </c>
      <c r="B8495">
        <v>11853</v>
      </c>
      <c r="C8495">
        <v>1</v>
      </c>
      <c r="D8495" t="s">
        <v>9655</v>
      </c>
      <c r="J8495" t="s">
        <v>9655</v>
      </c>
      <c r="K8495">
        <v>54</v>
      </c>
      <c r="L8495">
        <v>1</v>
      </c>
    </row>
    <row r="8496" spans="1:12" x14ac:dyDescent="0.3">
      <c r="A8496">
        <v>54</v>
      </c>
      <c r="B8496">
        <v>11854</v>
      </c>
      <c r="C8496">
        <v>1</v>
      </c>
      <c r="D8496" t="s">
        <v>9656</v>
      </c>
      <c r="J8496" t="s">
        <v>9656</v>
      </c>
      <c r="K8496">
        <v>54</v>
      </c>
      <c r="L8496">
        <v>1</v>
      </c>
    </row>
    <row r="8497" spans="1:12" x14ac:dyDescent="0.3">
      <c r="A8497">
        <v>54</v>
      </c>
      <c r="B8497">
        <v>11855</v>
      </c>
      <c r="C8497">
        <v>1</v>
      </c>
      <c r="D8497" t="s">
        <v>9657</v>
      </c>
      <c r="J8497" t="s">
        <v>9657</v>
      </c>
      <c r="K8497">
        <v>54</v>
      </c>
      <c r="L8497">
        <v>1</v>
      </c>
    </row>
    <row r="8498" spans="1:12" x14ac:dyDescent="0.3">
      <c r="A8498">
        <v>54</v>
      </c>
      <c r="B8498">
        <v>11856</v>
      </c>
      <c r="C8498">
        <v>1</v>
      </c>
      <c r="D8498" t="s">
        <v>9658</v>
      </c>
      <c r="J8498" t="s">
        <v>9658</v>
      </c>
      <c r="K8498">
        <v>54</v>
      </c>
      <c r="L8498">
        <v>1</v>
      </c>
    </row>
    <row r="8499" spans="1:12" x14ac:dyDescent="0.3">
      <c r="A8499">
        <v>54</v>
      </c>
      <c r="B8499">
        <v>11857</v>
      </c>
      <c r="C8499">
        <v>1</v>
      </c>
      <c r="D8499" t="s">
        <v>9659</v>
      </c>
      <c r="J8499" t="s">
        <v>9659</v>
      </c>
      <c r="K8499">
        <v>54</v>
      </c>
      <c r="L8499">
        <v>1</v>
      </c>
    </row>
    <row r="8500" spans="1:12" x14ac:dyDescent="0.3">
      <c r="A8500">
        <v>54</v>
      </c>
      <c r="B8500">
        <v>11858</v>
      </c>
      <c r="C8500">
        <v>1</v>
      </c>
      <c r="D8500" t="s">
        <v>9660</v>
      </c>
      <c r="J8500" t="s">
        <v>9660</v>
      </c>
      <c r="K8500">
        <v>54</v>
      </c>
      <c r="L8500">
        <v>1</v>
      </c>
    </row>
    <row r="8501" spans="1:12" x14ac:dyDescent="0.3">
      <c r="A8501">
        <v>54</v>
      </c>
      <c r="B8501">
        <v>11859</v>
      </c>
      <c r="C8501">
        <v>1</v>
      </c>
      <c r="D8501" t="s">
        <v>9661</v>
      </c>
      <c r="J8501" t="s">
        <v>9661</v>
      </c>
      <c r="K8501">
        <v>54</v>
      </c>
      <c r="L8501">
        <v>1</v>
      </c>
    </row>
    <row r="8502" spans="1:12" x14ac:dyDescent="0.3">
      <c r="A8502">
        <v>54</v>
      </c>
      <c r="B8502">
        <v>11860</v>
      </c>
      <c r="C8502">
        <v>1</v>
      </c>
      <c r="D8502" t="s">
        <v>9662</v>
      </c>
      <c r="J8502" t="s">
        <v>9662</v>
      </c>
      <c r="K8502">
        <v>54</v>
      </c>
      <c r="L8502">
        <v>1</v>
      </c>
    </row>
    <row r="8503" spans="1:12" x14ac:dyDescent="0.3">
      <c r="A8503">
        <v>54</v>
      </c>
      <c r="B8503">
        <v>11861</v>
      </c>
      <c r="C8503">
        <v>1</v>
      </c>
      <c r="D8503" t="s">
        <v>9663</v>
      </c>
      <c r="J8503" t="s">
        <v>9663</v>
      </c>
      <c r="K8503">
        <v>54</v>
      </c>
      <c r="L8503">
        <v>1</v>
      </c>
    </row>
    <row r="8504" spans="1:12" x14ac:dyDescent="0.3">
      <c r="A8504">
        <v>54</v>
      </c>
      <c r="B8504">
        <v>11862</v>
      </c>
      <c r="C8504">
        <v>1</v>
      </c>
      <c r="D8504" t="s">
        <v>9664</v>
      </c>
      <c r="J8504" t="s">
        <v>9664</v>
      </c>
      <c r="K8504">
        <v>54</v>
      </c>
      <c r="L8504">
        <v>1</v>
      </c>
    </row>
    <row r="8505" spans="1:12" x14ac:dyDescent="0.3">
      <c r="A8505">
        <v>54</v>
      </c>
      <c r="B8505">
        <v>11863</v>
      </c>
      <c r="C8505">
        <v>1</v>
      </c>
      <c r="D8505" t="s">
        <v>9665</v>
      </c>
      <c r="J8505" t="s">
        <v>9665</v>
      </c>
      <c r="K8505">
        <v>54</v>
      </c>
      <c r="L8505">
        <v>1</v>
      </c>
    </row>
    <row r="8506" spans="1:12" x14ac:dyDescent="0.3">
      <c r="A8506">
        <v>54</v>
      </c>
      <c r="B8506">
        <v>11864</v>
      </c>
      <c r="C8506">
        <v>1</v>
      </c>
      <c r="D8506" t="s">
        <v>9666</v>
      </c>
      <c r="J8506" t="s">
        <v>9666</v>
      </c>
      <c r="K8506">
        <v>54</v>
      </c>
      <c r="L8506">
        <v>1</v>
      </c>
    </row>
    <row r="8507" spans="1:12" x14ac:dyDescent="0.3">
      <c r="A8507">
        <v>54</v>
      </c>
      <c r="B8507">
        <v>11865</v>
      </c>
      <c r="C8507">
        <v>1</v>
      </c>
      <c r="D8507" t="s">
        <v>9667</v>
      </c>
      <c r="J8507" t="s">
        <v>9667</v>
      </c>
      <c r="K8507">
        <v>54</v>
      </c>
      <c r="L8507">
        <v>1</v>
      </c>
    </row>
    <row r="8508" spans="1:12" x14ac:dyDescent="0.3">
      <c r="A8508">
        <v>54</v>
      </c>
      <c r="B8508">
        <v>11866</v>
      </c>
      <c r="C8508">
        <v>1</v>
      </c>
      <c r="D8508" t="s">
        <v>9668</v>
      </c>
      <c r="J8508" t="s">
        <v>9668</v>
      </c>
      <c r="K8508">
        <v>54</v>
      </c>
      <c r="L8508">
        <v>1</v>
      </c>
    </row>
    <row r="8509" spans="1:12" x14ac:dyDescent="0.3">
      <c r="A8509">
        <v>54</v>
      </c>
      <c r="B8509">
        <v>11867</v>
      </c>
      <c r="C8509">
        <v>1</v>
      </c>
      <c r="D8509" t="s">
        <v>9669</v>
      </c>
      <c r="J8509" t="s">
        <v>9669</v>
      </c>
      <c r="K8509">
        <v>54</v>
      </c>
      <c r="L8509">
        <v>1</v>
      </c>
    </row>
    <row r="8510" spans="1:12" x14ac:dyDescent="0.3">
      <c r="A8510">
        <v>54</v>
      </c>
      <c r="B8510">
        <v>11868</v>
      </c>
      <c r="C8510">
        <v>1</v>
      </c>
      <c r="D8510" t="s">
        <v>9670</v>
      </c>
      <c r="J8510" t="s">
        <v>9670</v>
      </c>
      <c r="K8510">
        <v>54</v>
      </c>
      <c r="L8510">
        <v>1</v>
      </c>
    </row>
    <row r="8511" spans="1:12" x14ac:dyDescent="0.3">
      <c r="A8511">
        <v>54</v>
      </c>
      <c r="B8511">
        <v>11869</v>
      </c>
      <c r="C8511">
        <v>1</v>
      </c>
      <c r="D8511" t="s">
        <v>9671</v>
      </c>
      <c r="J8511" t="s">
        <v>9671</v>
      </c>
      <c r="K8511">
        <v>54</v>
      </c>
      <c r="L8511">
        <v>1</v>
      </c>
    </row>
    <row r="8512" spans="1:12" x14ac:dyDescent="0.3">
      <c r="A8512">
        <v>54</v>
      </c>
      <c r="B8512">
        <v>11870</v>
      </c>
      <c r="C8512">
        <v>1</v>
      </c>
      <c r="D8512" t="s">
        <v>9672</v>
      </c>
      <c r="J8512" t="s">
        <v>9672</v>
      </c>
      <c r="K8512">
        <v>54</v>
      </c>
      <c r="L8512">
        <v>1</v>
      </c>
    </row>
    <row r="8513" spans="1:12" x14ac:dyDescent="0.3">
      <c r="A8513">
        <v>54</v>
      </c>
      <c r="B8513">
        <v>11871</v>
      </c>
      <c r="C8513">
        <v>1</v>
      </c>
      <c r="D8513" t="s">
        <v>9673</v>
      </c>
      <c r="J8513" t="s">
        <v>9673</v>
      </c>
      <c r="K8513">
        <v>54</v>
      </c>
      <c r="L8513">
        <v>1</v>
      </c>
    </row>
    <row r="8514" spans="1:12" x14ac:dyDescent="0.3">
      <c r="A8514">
        <v>54</v>
      </c>
      <c r="B8514">
        <v>11872</v>
      </c>
      <c r="C8514">
        <v>1</v>
      </c>
      <c r="D8514" t="s">
        <v>9674</v>
      </c>
      <c r="J8514" t="s">
        <v>9674</v>
      </c>
      <c r="K8514">
        <v>54</v>
      </c>
      <c r="L8514">
        <v>1</v>
      </c>
    </row>
    <row r="8515" spans="1:12" x14ac:dyDescent="0.3">
      <c r="A8515">
        <v>54</v>
      </c>
      <c r="B8515">
        <v>11873</v>
      </c>
      <c r="C8515">
        <v>1</v>
      </c>
      <c r="D8515" t="s">
        <v>9675</v>
      </c>
      <c r="J8515" t="s">
        <v>9675</v>
      </c>
      <c r="K8515">
        <v>54</v>
      </c>
      <c r="L8515">
        <v>1</v>
      </c>
    </row>
    <row r="8516" spans="1:12" x14ac:dyDescent="0.3">
      <c r="A8516">
        <v>54</v>
      </c>
      <c r="B8516">
        <v>11874</v>
      </c>
      <c r="C8516">
        <v>1</v>
      </c>
      <c r="D8516" t="s">
        <v>9676</v>
      </c>
      <c r="J8516" t="s">
        <v>9676</v>
      </c>
      <c r="K8516">
        <v>54</v>
      </c>
      <c r="L8516">
        <v>1</v>
      </c>
    </row>
    <row r="8517" spans="1:12" x14ac:dyDescent="0.3">
      <c r="A8517">
        <v>54</v>
      </c>
      <c r="B8517">
        <v>11875</v>
      </c>
      <c r="C8517">
        <v>1</v>
      </c>
      <c r="D8517" t="s">
        <v>9677</v>
      </c>
      <c r="J8517" t="s">
        <v>9677</v>
      </c>
      <c r="K8517">
        <v>54</v>
      </c>
      <c r="L8517">
        <v>1</v>
      </c>
    </row>
    <row r="8518" spans="1:12" x14ac:dyDescent="0.3">
      <c r="A8518">
        <v>54</v>
      </c>
      <c r="B8518">
        <v>11876</v>
      </c>
      <c r="C8518">
        <v>1</v>
      </c>
      <c r="D8518" t="s">
        <v>9678</v>
      </c>
      <c r="J8518" t="s">
        <v>9678</v>
      </c>
      <c r="K8518">
        <v>54</v>
      </c>
      <c r="L8518">
        <v>1</v>
      </c>
    </row>
    <row r="8519" spans="1:12" x14ac:dyDescent="0.3">
      <c r="A8519">
        <v>54</v>
      </c>
      <c r="B8519">
        <v>11877</v>
      </c>
      <c r="C8519">
        <v>1</v>
      </c>
      <c r="D8519" t="s">
        <v>9679</v>
      </c>
      <c r="J8519" t="s">
        <v>9679</v>
      </c>
      <c r="K8519">
        <v>54</v>
      </c>
      <c r="L8519">
        <v>1</v>
      </c>
    </row>
    <row r="8520" spans="1:12" x14ac:dyDescent="0.3">
      <c r="A8520">
        <v>54</v>
      </c>
      <c r="B8520">
        <v>11878</v>
      </c>
      <c r="C8520">
        <v>1</v>
      </c>
      <c r="D8520" t="s">
        <v>9680</v>
      </c>
      <c r="J8520" t="s">
        <v>9680</v>
      </c>
      <c r="K8520">
        <v>54</v>
      </c>
      <c r="L8520">
        <v>1</v>
      </c>
    </row>
    <row r="8521" spans="1:12" x14ac:dyDescent="0.3">
      <c r="A8521">
        <v>54</v>
      </c>
      <c r="B8521">
        <v>11879</v>
      </c>
      <c r="C8521">
        <v>1</v>
      </c>
      <c r="D8521" t="s">
        <v>9681</v>
      </c>
      <c r="J8521" t="s">
        <v>9681</v>
      </c>
      <c r="K8521">
        <v>54</v>
      </c>
      <c r="L8521">
        <v>1</v>
      </c>
    </row>
    <row r="8522" spans="1:12" x14ac:dyDescent="0.3">
      <c r="A8522">
        <v>54</v>
      </c>
      <c r="B8522">
        <v>11880</v>
      </c>
      <c r="C8522">
        <v>1</v>
      </c>
      <c r="D8522" t="s">
        <v>9682</v>
      </c>
      <c r="J8522" t="s">
        <v>9682</v>
      </c>
      <c r="K8522">
        <v>54</v>
      </c>
      <c r="L8522">
        <v>1</v>
      </c>
    </row>
    <row r="8523" spans="1:12" x14ac:dyDescent="0.3">
      <c r="A8523">
        <v>54</v>
      </c>
      <c r="B8523">
        <v>11881</v>
      </c>
      <c r="C8523">
        <v>1</v>
      </c>
      <c r="D8523" t="s">
        <v>9683</v>
      </c>
      <c r="J8523" t="s">
        <v>9683</v>
      </c>
      <c r="K8523">
        <v>54</v>
      </c>
      <c r="L8523">
        <v>1</v>
      </c>
    </row>
    <row r="8524" spans="1:12" x14ac:dyDescent="0.3">
      <c r="A8524">
        <v>54</v>
      </c>
      <c r="B8524">
        <v>11882</v>
      </c>
      <c r="C8524">
        <v>1</v>
      </c>
      <c r="D8524" t="s">
        <v>9684</v>
      </c>
      <c r="J8524" t="s">
        <v>9684</v>
      </c>
      <c r="K8524">
        <v>54</v>
      </c>
      <c r="L8524">
        <v>1</v>
      </c>
    </row>
    <row r="8525" spans="1:12" x14ac:dyDescent="0.3">
      <c r="A8525">
        <v>54</v>
      </c>
      <c r="B8525">
        <v>11883</v>
      </c>
      <c r="C8525">
        <v>1</v>
      </c>
      <c r="D8525" t="s">
        <v>9685</v>
      </c>
      <c r="J8525" t="s">
        <v>9685</v>
      </c>
      <c r="K8525">
        <v>54</v>
      </c>
      <c r="L8525">
        <v>1</v>
      </c>
    </row>
    <row r="8526" spans="1:12" x14ac:dyDescent="0.3">
      <c r="A8526">
        <v>54</v>
      </c>
      <c r="B8526">
        <v>11884</v>
      </c>
      <c r="C8526">
        <v>1</v>
      </c>
      <c r="D8526" t="s">
        <v>9686</v>
      </c>
      <c r="J8526" t="s">
        <v>9686</v>
      </c>
      <c r="K8526">
        <v>54</v>
      </c>
      <c r="L8526">
        <v>1</v>
      </c>
    </row>
    <row r="8527" spans="1:12" x14ac:dyDescent="0.3">
      <c r="A8527">
        <v>54</v>
      </c>
      <c r="B8527">
        <v>11885</v>
      </c>
      <c r="C8527">
        <v>1</v>
      </c>
      <c r="D8527" t="s">
        <v>9687</v>
      </c>
      <c r="J8527" t="s">
        <v>9687</v>
      </c>
      <c r="K8527">
        <v>54</v>
      </c>
      <c r="L8527">
        <v>1</v>
      </c>
    </row>
    <row r="8528" spans="1:12" x14ac:dyDescent="0.3">
      <c r="A8528">
        <v>54</v>
      </c>
      <c r="B8528">
        <v>11886</v>
      </c>
      <c r="C8528">
        <v>1</v>
      </c>
      <c r="D8528" t="s">
        <v>9688</v>
      </c>
      <c r="J8528" t="s">
        <v>9688</v>
      </c>
      <c r="K8528">
        <v>54</v>
      </c>
      <c r="L8528">
        <v>1</v>
      </c>
    </row>
    <row r="8529" spans="1:12" x14ac:dyDescent="0.3">
      <c r="A8529">
        <v>54</v>
      </c>
      <c r="B8529">
        <v>11887</v>
      </c>
      <c r="C8529">
        <v>1</v>
      </c>
      <c r="D8529" t="s">
        <v>9689</v>
      </c>
      <c r="J8529" t="s">
        <v>9689</v>
      </c>
      <c r="K8529">
        <v>54</v>
      </c>
      <c r="L8529">
        <v>1</v>
      </c>
    </row>
    <row r="8530" spans="1:12" x14ac:dyDescent="0.3">
      <c r="A8530">
        <v>54</v>
      </c>
      <c r="B8530">
        <v>11888</v>
      </c>
      <c r="C8530">
        <v>1</v>
      </c>
      <c r="D8530" t="s">
        <v>9690</v>
      </c>
      <c r="J8530" t="s">
        <v>9690</v>
      </c>
      <c r="K8530">
        <v>54</v>
      </c>
      <c r="L8530">
        <v>1</v>
      </c>
    </row>
    <row r="8531" spans="1:12" x14ac:dyDescent="0.3">
      <c r="A8531">
        <v>54</v>
      </c>
      <c r="B8531">
        <v>11889</v>
      </c>
      <c r="C8531">
        <v>1</v>
      </c>
      <c r="D8531" t="s">
        <v>9691</v>
      </c>
      <c r="J8531" t="s">
        <v>9691</v>
      </c>
      <c r="K8531">
        <v>54</v>
      </c>
      <c r="L8531">
        <v>1</v>
      </c>
    </row>
    <row r="8532" spans="1:12" x14ac:dyDescent="0.3">
      <c r="A8532">
        <v>54</v>
      </c>
      <c r="B8532">
        <v>11890</v>
      </c>
      <c r="C8532">
        <v>1</v>
      </c>
      <c r="D8532" t="s">
        <v>9692</v>
      </c>
      <c r="J8532" t="s">
        <v>9692</v>
      </c>
      <c r="K8532">
        <v>54</v>
      </c>
      <c r="L8532">
        <v>1</v>
      </c>
    </row>
    <row r="8533" spans="1:12" x14ac:dyDescent="0.3">
      <c r="A8533">
        <v>54</v>
      </c>
      <c r="B8533">
        <v>11891</v>
      </c>
      <c r="C8533">
        <v>1</v>
      </c>
      <c r="D8533" t="s">
        <v>9693</v>
      </c>
      <c r="J8533" t="s">
        <v>9693</v>
      </c>
      <c r="K8533">
        <v>54</v>
      </c>
      <c r="L8533">
        <v>1</v>
      </c>
    </row>
    <row r="8534" spans="1:12" x14ac:dyDescent="0.3">
      <c r="A8534">
        <v>54</v>
      </c>
      <c r="B8534">
        <v>11892</v>
      </c>
      <c r="C8534">
        <v>1</v>
      </c>
      <c r="D8534" t="s">
        <v>9694</v>
      </c>
      <c r="J8534" t="s">
        <v>9694</v>
      </c>
      <c r="K8534">
        <v>54</v>
      </c>
      <c r="L8534">
        <v>1</v>
      </c>
    </row>
    <row r="8535" spans="1:12" x14ac:dyDescent="0.3">
      <c r="A8535">
        <v>54</v>
      </c>
      <c r="B8535">
        <v>11893</v>
      </c>
      <c r="C8535">
        <v>1</v>
      </c>
      <c r="D8535" t="s">
        <v>9695</v>
      </c>
      <c r="J8535" t="s">
        <v>9695</v>
      </c>
      <c r="K8535">
        <v>54</v>
      </c>
      <c r="L8535">
        <v>1</v>
      </c>
    </row>
    <row r="8536" spans="1:12" x14ac:dyDescent="0.3">
      <c r="A8536">
        <v>54</v>
      </c>
      <c r="B8536">
        <v>11894</v>
      </c>
      <c r="C8536">
        <v>1</v>
      </c>
      <c r="D8536" t="s">
        <v>9696</v>
      </c>
      <c r="J8536" t="s">
        <v>9696</v>
      </c>
      <c r="K8536">
        <v>54</v>
      </c>
      <c r="L8536">
        <v>1</v>
      </c>
    </row>
    <row r="8537" spans="1:12" x14ac:dyDescent="0.3">
      <c r="A8537">
        <v>54</v>
      </c>
      <c r="B8537">
        <v>11895</v>
      </c>
      <c r="C8537">
        <v>1</v>
      </c>
      <c r="D8537" t="s">
        <v>9697</v>
      </c>
      <c r="J8537" t="s">
        <v>9697</v>
      </c>
      <c r="K8537">
        <v>54</v>
      </c>
      <c r="L8537">
        <v>1</v>
      </c>
    </row>
    <row r="8538" spans="1:12" x14ac:dyDescent="0.3">
      <c r="A8538">
        <v>54</v>
      </c>
      <c r="B8538">
        <v>11896</v>
      </c>
      <c r="C8538">
        <v>1</v>
      </c>
      <c r="D8538" t="s">
        <v>9698</v>
      </c>
      <c r="J8538" t="s">
        <v>9698</v>
      </c>
      <c r="K8538">
        <v>54</v>
      </c>
      <c r="L8538">
        <v>1</v>
      </c>
    </row>
    <row r="8539" spans="1:12" x14ac:dyDescent="0.3">
      <c r="A8539">
        <v>54</v>
      </c>
      <c r="B8539">
        <v>11897</v>
      </c>
      <c r="C8539">
        <v>1</v>
      </c>
      <c r="D8539" t="s">
        <v>9699</v>
      </c>
      <c r="J8539" t="s">
        <v>9699</v>
      </c>
      <c r="K8539">
        <v>54</v>
      </c>
      <c r="L8539">
        <v>1</v>
      </c>
    </row>
    <row r="8540" spans="1:12" x14ac:dyDescent="0.3">
      <c r="A8540">
        <v>54</v>
      </c>
      <c r="B8540">
        <v>11898</v>
      </c>
      <c r="C8540">
        <v>1</v>
      </c>
      <c r="D8540" t="s">
        <v>9700</v>
      </c>
      <c r="J8540" t="s">
        <v>9700</v>
      </c>
      <c r="K8540">
        <v>54</v>
      </c>
      <c r="L8540">
        <v>1</v>
      </c>
    </row>
    <row r="8541" spans="1:12" x14ac:dyDescent="0.3">
      <c r="A8541">
        <v>54</v>
      </c>
      <c r="B8541">
        <v>11899</v>
      </c>
      <c r="C8541">
        <v>1</v>
      </c>
      <c r="D8541" t="s">
        <v>9701</v>
      </c>
      <c r="J8541" t="s">
        <v>9701</v>
      </c>
      <c r="K8541">
        <v>54</v>
      </c>
      <c r="L8541">
        <v>1</v>
      </c>
    </row>
    <row r="8542" spans="1:12" x14ac:dyDescent="0.3">
      <c r="A8542">
        <v>54</v>
      </c>
      <c r="B8542">
        <v>11900</v>
      </c>
      <c r="C8542">
        <v>1</v>
      </c>
      <c r="D8542" t="s">
        <v>9702</v>
      </c>
      <c r="J8542" t="s">
        <v>9702</v>
      </c>
      <c r="K8542">
        <v>54</v>
      </c>
      <c r="L8542">
        <v>1</v>
      </c>
    </row>
    <row r="8543" spans="1:12" x14ac:dyDescent="0.3">
      <c r="A8543">
        <v>54</v>
      </c>
      <c r="B8543">
        <v>11901</v>
      </c>
      <c r="C8543">
        <v>1</v>
      </c>
      <c r="D8543" t="s">
        <v>9703</v>
      </c>
      <c r="J8543" t="s">
        <v>9703</v>
      </c>
      <c r="K8543">
        <v>54</v>
      </c>
      <c r="L8543">
        <v>1</v>
      </c>
    </row>
    <row r="8544" spans="1:12" x14ac:dyDescent="0.3">
      <c r="A8544">
        <v>54</v>
      </c>
      <c r="B8544">
        <v>11902</v>
      </c>
      <c r="C8544">
        <v>1</v>
      </c>
      <c r="D8544" t="s">
        <v>9704</v>
      </c>
      <c r="J8544" t="s">
        <v>9704</v>
      </c>
      <c r="K8544">
        <v>54</v>
      </c>
      <c r="L8544">
        <v>1</v>
      </c>
    </row>
    <row r="8545" spans="1:12" x14ac:dyDescent="0.3">
      <c r="A8545">
        <v>54</v>
      </c>
      <c r="B8545">
        <v>11903</v>
      </c>
      <c r="C8545">
        <v>1</v>
      </c>
      <c r="D8545" t="s">
        <v>9705</v>
      </c>
      <c r="J8545" t="s">
        <v>9705</v>
      </c>
      <c r="K8545">
        <v>54</v>
      </c>
      <c r="L8545">
        <v>1</v>
      </c>
    </row>
    <row r="8546" spans="1:12" x14ac:dyDescent="0.3">
      <c r="A8546">
        <v>54</v>
      </c>
      <c r="B8546">
        <v>11904</v>
      </c>
      <c r="C8546">
        <v>1</v>
      </c>
      <c r="D8546" t="s">
        <v>9706</v>
      </c>
      <c r="J8546" t="s">
        <v>9706</v>
      </c>
      <c r="K8546">
        <v>54</v>
      </c>
      <c r="L8546">
        <v>1</v>
      </c>
    </row>
    <row r="8547" spans="1:12" x14ac:dyDescent="0.3">
      <c r="A8547">
        <v>54</v>
      </c>
      <c r="B8547">
        <v>11905</v>
      </c>
      <c r="C8547">
        <v>1</v>
      </c>
      <c r="D8547" t="s">
        <v>9707</v>
      </c>
      <c r="J8547" t="s">
        <v>9707</v>
      </c>
      <c r="K8547">
        <v>54</v>
      </c>
      <c r="L8547">
        <v>1</v>
      </c>
    </row>
    <row r="8548" spans="1:12" x14ac:dyDescent="0.3">
      <c r="A8548">
        <v>54</v>
      </c>
      <c r="B8548">
        <v>11906</v>
      </c>
      <c r="C8548">
        <v>1</v>
      </c>
      <c r="D8548" t="s">
        <v>9708</v>
      </c>
      <c r="J8548" t="s">
        <v>9708</v>
      </c>
      <c r="K8548">
        <v>54</v>
      </c>
      <c r="L8548">
        <v>1</v>
      </c>
    </row>
    <row r="8549" spans="1:12" x14ac:dyDescent="0.3">
      <c r="A8549">
        <v>54</v>
      </c>
      <c r="B8549">
        <v>11907</v>
      </c>
      <c r="C8549">
        <v>1</v>
      </c>
      <c r="D8549" t="s">
        <v>9709</v>
      </c>
      <c r="J8549" t="s">
        <v>9709</v>
      </c>
      <c r="K8549">
        <v>54</v>
      </c>
      <c r="L8549">
        <v>1</v>
      </c>
    </row>
    <row r="8550" spans="1:12" x14ac:dyDescent="0.3">
      <c r="A8550">
        <v>54</v>
      </c>
      <c r="B8550">
        <v>11908</v>
      </c>
      <c r="C8550">
        <v>1</v>
      </c>
      <c r="D8550" t="s">
        <v>9710</v>
      </c>
      <c r="J8550" t="s">
        <v>9710</v>
      </c>
      <c r="K8550">
        <v>54</v>
      </c>
      <c r="L8550">
        <v>1</v>
      </c>
    </row>
    <row r="8551" spans="1:12" x14ac:dyDescent="0.3">
      <c r="A8551">
        <v>54</v>
      </c>
      <c r="B8551">
        <v>11909</v>
      </c>
      <c r="C8551">
        <v>1</v>
      </c>
      <c r="D8551" t="s">
        <v>9711</v>
      </c>
      <c r="J8551" t="s">
        <v>9711</v>
      </c>
      <c r="K8551">
        <v>54</v>
      </c>
      <c r="L8551">
        <v>1</v>
      </c>
    </row>
    <row r="8552" spans="1:12" x14ac:dyDescent="0.3">
      <c r="A8552">
        <v>54</v>
      </c>
      <c r="B8552">
        <v>11910</v>
      </c>
      <c r="C8552">
        <v>1</v>
      </c>
      <c r="D8552" t="s">
        <v>9712</v>
      </c>
      <c r="J8552" t="s">
        <v>9712</v>
      </c>
      <c r="K8552">
        <v>54</v>
      </c>
      <c r="L8552">
        <v>1</v>
      </c>
    </row>
    <row r="8553" spans="1:12" x14ac:dyDescent="0.3">
      <c r="A8553">
        <v>54</v>
      </c>
      <c r="B8553">
        <v>11911</v>
      </c>
      <c r="C8553">
        <v>1</v>
      </c>
      <c r="D8553" t="s">
        <v>9713</v>
      </c>
      <c r="J8553" t="s">
        <v>9713</v>
      </c>
      <c r="K8553">
        <v>54</v>
      </c>
      <c r="L8553">
        <v>1</v>
      </c>
    </row>
    <row r="8554" spans="1:12" x14ac:dyDescent="0.3">
      <c r="A8554">
        <v>54</v>
      </c>
      <c r="B8554">
        <v>11912</v>
      </c>
      <c r="C8554">
        <v>1</v>
      </c>
      <c r="D8554" t="s">
        <v>9714</v>
      </c>
      <c r="J8554" t="s">
        <v>9714</v>
      </c>
      <c r="K8554">
        <v>54</v>
      </c>
      <c r="L8554">
        <v>1</v>
      </c>
    </row>
    <row r="8555" spans="1:12" x14ac:dyDescent="0.3">
      <c r="A8555">
        <v>54</v>
      </c>
      <c r="B8555">
        <v>11913</v>
      </c>
      <c r="C8555">
        <v>1</v>
      </c>
      <c r="D8555" t="s">
        <v>9715</v>
      </c>
      <c r="J8555" t="s">
        <v>9715</v>
      </c>
      <c r="K8555">
        <v>54</v>
      </c>
      <c r="L8555">
        <v>1</v>
      </c>
    </row>
    <row r="8556" spans="1:12" x14ac:dyDescent="0.3">
      <c r="A8556">
        <v>54</v>
      </c>
      <c r="B8556">
        <v>11914</v>
      </c>
      <c r="C8556">
        <v>1</v>
      </c>
      <c r="D8556" t="s">
        <v>9716</v>
      </c>
      <c r="J8556" t="s">
        <v>9716</v>
      </c>
      <c r="K8556">
        <v>54</v>
      </c>
      <c r="L8556">
        <v>1</v>
      </c>
    </row>
    <row r="8557" spans="1:12" x14ac:dyDescent="0.3">
      <c r="A8557">
        <v>54</v>
      </c>
      <c r="B8557">
        <v>11915</v>
      </c>
      <c r="C8557">
        <v>1</v>
      </c>
      <c r="D8557" t="s">
        <v>9717</v>
      </c>
      <c r="J8557" t="s">
        <v>9717</v>
      </c>
      <c r="K8557">
        <v>54</v>
      </c>
      <c r="L8557">
        <v>1</v>
      </c>
    </row>
    <row r="8558" spans="1:12" x14ac:dyDescent="0.3">
      <c r="A8558">
        <v>54</v>
      </c>
      <c r="B8558">
        <v>11916</v>
      </c>
      <c r="C8558">
        <v>1</v>
      </c>
      <c r="D8558" t="s">
        <v>9718</v>
      </c>
      <c r="J8558" t="s">
        <v>9718</v>
      </c>
      <c r="K8558">
        <v>54</v>
      </c>
      <c r="L8558">
        <v>1</v>
      </c>
    </row>
    <row r="8559" spans="1:12" x14ac:dyDescent="0.3">
      <c r="A8559">
        <v>54</v>
      </c>
      <c r="B8559">
        <v>11917</v>
      </c>
      <c r="C8559">
        <v>1</v>
      </c>
      <c r="D8559" t="s">
        <v>9719</v>
      </c>
      <c r="J8559" t="s">
        <v>9719</v>
      </c>
      <c r="K8559">
        <v>54</v>
      </c>
      <c r="L8559">
        <v>1</v>
      </c>
    </row>
    <row r="8560" spans="1:12" x14ac:dyDescent="0.3">
      <c r="A8560">
        <v>54</v>
      </c>
      <c r="B8560">
        <v>11918</v>
      </c>
      <c r="C8560">
        <v>1</v>
      </c>
      <c r="D8560" t="s">
        <v>9720</v>
      </c>
      <c r="J8560" t="s">
        <v>9720</v>
      </c>
      <c r="K8560">
        <v>54</v>
      </c>
      <c r="L8560">
        <v>1</v>
      </c>
    </row>
    <row r="8561" spans="1:12" x14ac:dyDescent="0.3">
      <c r="A8561">
        <v>54</v>
      </c>
      <c r="B8561">
        <v>11919</v>
      </c>
      <c r="C8561">
        <v>1</v>
      </c>
      <c r="D8561" t="s">
        <v>9721</v>
      </c>
      <c r="J8561" t="s">
        <v>9721</v>
      </c>
      <c r="K8561">
        <v>54</v>
      </c>
      <c r="L8561">
        <v>1</v>
      </c>
    </row>
    <row r="8562" spans="1:12" x14ac:dyDescent="0.3">
      <c r="A8562">
        <v>54</v>
      </c>
      <c r="B8562">
        <v>11920</v>
      </c>
      <c r="C8562">
        <v>1</v>
      </c>
      <c r="D8562" t="s">
        <v>9722</v>
      </c>
      <c r="J8562" t="s">
        <v>9722</v>
      </c>
      <c r="K8562">
        <v>54</v>
      </c>
      <c r="L8562">
        <v>1</v>
      </c>
    </row>
    <row r="8563" spans="1:12" x14ac:dyDescent="0.3">
      <c r="A8563">
        <v>54</v>
      </c>
      <c r="B8563">
        <v>11921</v>
      </c>
      <c r="C8563">
        <v>1</v>
      </c>
      <c r="D8563" t="s">
        <v>9723</v>
      </c>
      <c r="J8563" t="s">
        <v>9723</v>
      </c>
      <c r="K8563">
        <v>54</v>
      </c>
      <c r="L8563">
        <v>1</v>
      </c>
    </row>
    <row r="8564" spans="1:12" x14ac:dyDescent="0.3">
      <c r="A8564">
        <v>54</v>
      </c>
      <c r="B8564">
        <v>11922</v>
      </c>
      <c r="C8564">
        <v>1</v>
      </c>
      <c r="D8564" t="s">
        <v>9724</v>
      </c>
      <c r="J8564" t="s">
        <v>9724</v>
      </c>
      <c r="K8564">
        <v>54</v>
      </c>
      <c r="L8564">
        <v>1</v>
      </c>
    </row>
    <row r="8565" spans="1:12" x14ac:dyDescent="0.3">
      <c r="A8565">
        <v>54</v>
      </c>
      <c r="B8565">
        <v>11923</v>
      </c>
      <c r="C8565">
        <v>1</v>
      </c>
      <c r="D8565" t="s">
        <v>9725</v>
      </c>
      <c r="J8565" t="s">
        <v>9725</v>
      </c>
      <c r="K8565">
        <v>54</v>
      </c>
      <c r="L8565">
        <v>1</v>
      </c>
    </row>
    <row r="8566" spans="1:12" x14ac:dyDescent="0.3">
      <c r="A8566">
        <v>54</v>
      </c>
      <c r="B8566">
        <v>11924</v>
      </c>
      <c r="C8566">
        <v>1</v>
      </c>
      <c r="D8566" t="s">
        <v>9726</v>
      </c>
      <c r="J8566" t="s">
        <v>9726</v>
      </c>
      <c r="K8566">
        <v>54</v>
      </c>
      <c r="L8566">
        <v>1</v>
      </c>
    </row>
    <row r="8567" spans="1:12" x14ac:dyDescent="0.3">
      <c r="A8567">
        <v>54</v>
      </c>
      <c r="B8567">
        <v>11925</v>
      </c>
      <c r="C8567">
        <v>1</v>
      </c>
      <c r="D8567" t="s">
        <v>9727</v>
      </c>
      <c r="J8567" t="s">
        <v>9727</v>
      </c>
      <c r="K8567">
        <v>54</v>
      </c>
      <c r="L8567">
        <v>1</v>
      </c>
    </row>
    <row r="8568" spans="1:12" x14ac:dyDescent="0.3">
      <c r="A8568">
        <v>54</v>
      </c>
      <c r="B8568">
        <v>11926</v>
      </c>
      <c r="C8568">
        <v>1</v>
      </c>
      <c r="D8568" t="s">
        <v>9728</v>
      </c>
      <c r="J8568" t="s">
        <v>9728</v>
      </c>
      <c r="K8568">
        <v>54</v>
      </c>
      <c r="L8568">
        <v>1</v>
      </c>
    </row>
    <row r="8569" spans="1:12" x14ac:dyDescent="0.3">
      <c r="A8569">
        <v>54</v>
      </c>
      <c r="B8569">
        <v>11927</v>
      </c>
      <c r="C8569">
        <v>1</v>
      </c>
      <c r="D8569" t="s">
        <v>9729</v>
      </c>
      <c r="J8569" t="s">
        <v>9729</v>
      </c>
      <c r="K8569">
        <v>54</v>
      </c>
      <c r="L8569">
        <v>1</v>
      </c>
    </row>
    <row r="8570" spans="1:12" x14ac:dyDescent="0.3">
      <c r="A8570">
        <v>54</v>
      </c>
      <c r="B8570">
        <v>11928</v>
      </c>
      <c r="C8570">
        <v>1</v>
      </c>
      <c r="D8570" t="s">
        <v>9730</v>
      </c>
      <c r="J8570" t="s">
        <v>9730</v>
      </c>
      <c r="K8570">
        <v>54</v>
      </c>
      <c r="L8570">
        <v>1</v>
      </c>
    </row>
    <row r="8571" spans="1:12" x14ac:dyDescent="0.3">
      <c r="A8571">
        <v>54</v>
      </c>
      <c r="B8571">
        <v>11929</v>
      </c>
      <c r="C8571">
        <v>1</v>
      </c>
      <c r="D8571" t="s">
        <v>9731</v>
      </c>
      <c r="J8571" t="s">
        <v>9731</v>
      </c>
      <c r="K8571">
        <v>54</v>
      </c>
      <c r="L8571">
        <v>1</v>
      </c>
    </row>
    <row r="8572" spans="1:12" x14ac:dyDescent="0.3">
      <c r="A8572">
        <v>54</v>
      </c>
      <c r="B8572">
        <v>11930</v>
      </c>
      <c r="C8572">
        <v>1</v>
      </c>
      <c r="D8572" t="s">
        <v>9732</v>
      </c>
      <c r="J8572" t="s">
        <v>9732</v>
      </c>
      <c r="K8572">
        <v>54</v>
      </c>
      <c r="L8572">
        <v>1</v>
      </c>
    </row>
    <row r="8573" spans="1:12" x14ac:dyDescent="0.3">
      <c r="A8573">
        <v>54</v>
      </c>
      <c r="B8573">
        <v>11931</v>
      </c>
      <c r="C8573">
        <v>1</v>
      </c>
      <c r="D8573" t="s">
        <v>9733</v>
      </c>
      <c r="J8573" t="s">
        <v>9733</v>
      </c>
      <c r="K8573">
        <v>54</v>
      </c>
      <c r="L8573">
        <v>1</v>
      </c>
    </row>
    <row r="8574" spans="1:12" x14ac:dyDescent="0.3">
      <c r="A8574">
        <v>54</v>
      </c>
      <c r="B8574">
        <v>11932</v>
      </c>
      <c r="C8574">
        <v>1</v>
      </c>
      <c r="D8574" t="s">
        <v>9734</v>
      </c>
      <c r="J8574" t="s">
        <v>9734</v>
      </c>
      <c r="K8574">
        <v>54</v>
      </c>
      <c r="L8574">
        <v>1</v>
      </c>
    </row>
    <row r="8575" spans="1:12" x14ac:dyDescent="0.3">
      <c r="A8575">
        <v>54</v>
      </c>
      <c r="B8575">
        <v>11933</v>
      </c>
      <c r="C8575">
        <v>1</v>
      </c>
      <c r="D8575" t="s">
        <v>9735</v>
      </c>
      <c r="J8575" t="s">
        <v>9735</v>
      </c>
      <c r="K8575">
        <v>54</v>
      </c>
      <c r="L8575">
        <v>1</v>
      </c>
    </row>
    <row r="8576" spans="1:12" x14ac:dyDescent="0.3">
      <c r="A8576">
        <v>54</v>
      </c>
      <c r="B8576">
        <v>11934</v>
      </c>
      <c r="C8576">
        <v>1</v>
      </c>
      <c r="D8576" t="s">
        <v>9736</v>
      </c>
      <c r="J8576" t="s">
        <v>9736</v>
      </c>
      <c r="K8576">
        <v>54</v>
      </c>
      <c r="L8576">
        <v>1</v>
      </c>
    </row>
    <row r="8577" spans="1:12" x14ac:dyDescent="0.3">
      <c r="A8577">
        <v>54</v>
      </c>
      <c r="B8577">
        <v>11935</v>
      </c>
      <c r="C8577">
        <v>1</v>
      </c>
      <c r="D8577" t="s">
        <v>9737</v>
      </c>
      <c r="J8577" t="s">
        <v>9737</v>
      </c>
      <c r="K8577">
        <v>54</v>
      </c>
      <c r="L8577">
        <v>1</v>
      </c>
    </row>
    <row r="8578" spans="1:12" x14ac:dyDescent="0.3">
      <c r="A8578">
        <v>54</v>
      </c>
      <c r="B8578">
        <v>11936</v>
      </c>
      <c r="C8578">
        <v>1</v>
      </c>
      <c r="D8578" t="s">
        <v>9738</v>
      </c>
      <c r="J8578" t="s">
        <v>9738</v>
      </c>
      <c r="K8578">
        <v>54</v>
      </c>
      <c r="L8578">
        <v>1</v>
      </c>
    </row>
    <row r="8579" spans="1:12" x14ac:dyDescent="0.3">
      <c r="A8579">
        <v>54</v>
      </c>
      <c r="B8579">
        <v>11937</v>
      </c>
      <c r="C8579">
        <v>1</v>
      </c>
      <c r="D8579" t="s">
        <v>9739</v>
      </c>
      <c r="J8579" t="s">
        <v>9739</v>
      </c>
      <c r="K8579">
        <v>54</v>
      </c>
      <c r="L8579">
        <v>1</v>
      </c>
    </row>
    <row r="8580" spans="1:12" x14ac:dyDescent="0.3">
      <c r="A8580">
        <v>54</v>
      </c>
      <c r="B8580">
        <v>11938</v>
      </c>
      <c r="C8580">
        <v>1</v>
      </c>
      <c r="D8580" t="s">
        <v>9740</v>
      </c>
      <c r="J8580" t="s">
        <v>9740</v>
      </c>
      <c r="K8580">
        <v>54</v>
      </c>
      <c r="L8580">
        <v>1</v>
      </c>
    </row>
    <row r="8581" spans="1:12" x14ac:dyDescent="0.3">
      <c r="A8581">
        <v>54</v>
      </c>
      <c r="B8581">
        <v>11939</v>
      </c>
      <c r="C8581">
        <v>1</v>
      </c>
      <c r="D8581" t="s">
        <v>9741</v>
      </c>
      <c r="J8581" t="s">
        <v>9741</v>
      </c>
      <c r="K8581">
        <v>54</v>
      </c>
      <c r="L8581">
        <v>1</v>
      </c>
    </row>
    <row r="8582" spans="1:12" x14ac:dyDescent="0.3">
      <c r="A8582">
        <v>54</v>
      </c>
      <c r="B8582">
        <v>11940</v>
      </c>
      <c r="C8582">
        <v>1</v>
      </c>
      <c r="D8582" t="s">
        <v>9742</v>
      </c>
      <c r="J8582" t="s">
        <v>9742</v>
      </c>
      <c r="K8582">
        <v>54</v>
      </c>
      <c r="L8582">
        <v>1</v>
      </c>
    </row>
    <row r="8583" spans="1:12" x14ac:dyDescent="0.3">
      <c r="A8583">
        <v>54</v>
      </c>
      <c r="B8583">
        <v>11941</v>
      </c>
      <c r="C8583">
        <v>1</v>
      </c>
      <c r="D8583" t="s">
        <v>9743</v>
      </c>
      <c r="J8583" t="s">
        <v>9743</v>
      </c>
      <c r="K8583">
        <v>54</v>
      </c>
      <c r="L8583">
        <v>1</v>
      </c>
    </row>
    <row r="8584" spans="1:12" x14ac:dyDescent="0.3">
      <c r="A8584">
        <v>54</v>
      </c>
      <c r="B8584">
        <v>11942</v>
      </c>
      <c r="C8584">
        <v>1</v>
      </c>
      <c r="D8584" t="s">
        <v>9744</v>
      </c>
      <c r="J8584" t="s">
        <v>9744</v>
      </c>
      <c r="K8584">
        <v>54</v>
      </c>
      <c r="L8584">
        <v>1</v>
      </c>
    </row>
    <row r="8585" spans="1:12" x14ac:dyDescent="0.3">
      <c r="A8585">
        <v>54</v>
      </c>
      <c r="B8585">
        <v>11943</v>
      </c>
      <c r="C8585">
        <v>1</v>
      </c>
      <c r="D8585" t="s">
        <v>9745</v>
      </c>
      <c r="J8585" t="s">
        <v>9745</v>
      </c>
      <c r="K8585">
        <v>54</v>
      </c>
      <c r="L8585">
        <v>1</v>
      </c>
    </row>
    <row r="8586" spans="1:12" x14ac:dyDescent="0.3">
      <c r="A8586">
        <v>54</v>
      </c>
      <c r="B8586">
        <v>11944</v>
      </c>
      <c r="C8586">
        <v>1</v>
      </c>
      <c r="D8586" t="s">
        <v>9746</v>
      </c>
      <c r="J8586" t="s">
        <v>9746</v>
      </c>
      <c r="K8586">
        <v>54</v>
      </c>
      <c r="L8586">
        <v>1</v>
      </c>
    </row>
    <row r="8587" spans="1:12" x14ac:dyDescent="0.3">
      <c r="A8587">
        <v>54</v>
      </c>
      <c r="B8587">
        <v>11945</v>
      </c>
      <c r="C8587">
        <v>1</v>
      </c>
      <c r="D8587" t="s">
        <v>9747</v>
      </c>
      <c r="J8587" t="s">
        <v>9747</v>
      </c>
      <c r="K8587">
        <v>54</v>
      </c>
      <c r="L8587">
        <v>1</v>
      </c>
    </row>
    <row r="8588" spans="1:12" x14ac:dyDescent="0.3">
      <c r="A8588">
        <v>54</v>
      </c>
      <c r="B8588">
        <v>11946</v>
      </c>
      <c r="C8588">
        <v>1</v>
      </c>
      <c r="D8588" t="s">
        <v>9748</v>
      </c>
      <c r="J8588" t="s">
        <v>9748</v>
      </c>
      <c r="K8588">
        <v>54</v>
      </c>
      <c r="L8588">
        <v>1</v>
      </c>
    </row>
    <row r="8589" spans="1:12" x14ac:dyDescent="0.3">
      <c r="A8589">
        <v>54</v>
      </c>
      <c r="B8589">
        <v>11947</v>
      </c>
      <c r="C8589">
        <v>1</v>
      </c>
      <c r="D8589" t="s">
        <v>9749</v>
      </c>
      <c r="J8589" t="s">
        <v>9749</v>
      </c>
      <c r="K8589">
        <v>54</v>
      </c>
      <c r="L8589">
        <v>1</v>
      </c>
    </row>
    <row r="8590" spans="1:12" x14ac:dyDescent="0.3">
      <c r="A8590">
        <v>54</v>
      </c>
      <c r="B8590">
        <v>11948</v>
      </c>
      <c r="C8590">
        <v>1</v>
      </c>
      <c r="D8590" t="s">
        <v>9750</v>
      </c>
      <c r="J8590" t="s">
        <v>9750</v>
      </c>
      <c r="K8590">
        <v>54</v>
      </c>
      <c r="L8590">
        <v>1</v>
      </c>
    </row>
    <row r="8591" spans="1:12" x14ac:dyDescent="0.3">
      <c r="A8591">
        <v>54</v>
      </c>
      <c r="B8591">
        <v>11949</v>
      </c>
      <c r="C8591">
        <v>1</v>
      </c>
      <c r="D8591" t="s">
        <v>9751</v>
      </c>
      <c r="J8591" t="s">
        <v>9751</v>
      </c>
      <c r="K8591">
        <v>54</v>
      </c>
      <c r="L8591">
        <v>1</v>
      </c>
    </row>
    <row r="8592" spans="1:12" x14ac:dyDescent="0.3">
      <c r="A8592">
        <v>54</v>
      </c>
      <c r="B8592">
        <v>11950</v>
      </c>
      <c r="C8592">
        <v>1</v>
      </c>
      <c r="D8592" t="s">
        <v>9752</v>
      </c>
      <c r="J8592" t="s">
        <v>9752</v>
      </c>
      <c r="K8592">
        <v>54</v>
      </c>
      <c r="L8592">
        <v>1</v>
      </c>
    </row>
    <row r="8593" spans="1:12" x14ac:dyDescent="0.3">
      <c r="A8593">
        <v>54</v>
      </c>
      <c r="B8593">
        <v>11951</v>
      </c>
      <c r="C8593">
        <v>1</v>
      </c>
      <c r="D8593" t="s">
        <v>9753</v>
      </c>
      <c r="J8593" t="s">
        <v>9753</v>
      </c>
      <c r="K8593">
        <v>54</v>
      </c>
      <c r="L8593">
        <v>1</v>
      </c>
    </row>
    <row r="8594" spans="1:12" x14ac:dyDescent="0.3">
      <c r="A8594">
        <v>54</v>
      </c>
      <c r="B8594">
        <v>11952</v>
      </c>
      <c r="C8594">
        <v>1</v>
      </c>
      <c r="D8594" t="s">
        <v>9754</v>
      </c>
      <c r="J8594" t="s">
        <v>9754</v>
      </c>
      <c r="K8594">
        <v>54</v>
      </c>
      <c r="L8594">
        <v>1</v>
      </c>
    </row>
    <row r="8595" spans="1:12" x14ac:dyDescent="0.3">
      <c r="A8595">
        <v>54</v>
      </c>
      <c r="B8595">
        <v>11953</v>
      </c>
      <c r="C8595">
        <v>1</v>
      </c>
      <c r="D8595" t="s">
        <v>9755</v>
      </c>
      <c r="J8595" t="s">
        <v>9755</v>
      </c>
      <c r="K8595">
        <v>54</v>
      </c>
      <c r="L8595">
        <v>1</v>
      </c>
    </row>
    <row r="8596" spans="1:12" x14ac:dyDescent="0.3">
      <c r="A8596">
        <v>54</v>
      </c>
      <c r="B8596">
        <v>11954</v>
      </c>
      <c r="C8596">
        <v>1</v>
      </c>
      <c r="D8596" t="s">
        <v>9756</v>
      </c>
      <c r="J8596" t="s">
        <v>9756</v>
      </c>
      <c r="K8596">
        <v>54</v>
      </c>
      <c r="L8596">
        <v>1</v>
      </c>
    </row>
    <row r="8597" spans="1:12" x14ac:dyDescent="0.3">
      <c r="A8597">
        <v>54</v>
      </c>
      <c r="B8597">
        <v>11955</v>
      </c>
      <c r="C8597">
        <v>1</v>
      </c>
      <c r="D8597" t="s">
        <v>9757</v>
      </c>
      <c r="J8597" t="s">
        <v>9757</v>
      </c>
      <c r="K8597">
        <v>54</v>
      </c>
      <c r="L8597">
        <v>1</v>
      </c>
    </row>
    <row r="8598" spans="1:12" x14ac:dyDescent="0.3">
      <c r="A8598">
        <v>54</v>
      </c>
      <c r="B8598">
        <v>11956</v>
      </c>
      <c r="C8598">
        <v>1</v>
      </c>
      <c r="D8598" t="s">
        <v>9758</v>
      </c>
      <c r="J8598" t="s">
        <v>9758</v>
      </c>
      <c r="K8598">
        <v>54</v>
      </c>
      <c r="L8598">
        <v>1</v>
      </c>
    </row>
    <row r="8599" spans="1:12" x14ac:dyDescent="0.3">
      <c r="A8599">
        <v>54</v>
      </c>
      <c r="B8599">
        <v>11957</v>
      </c>
      <c r="C8599">
        <v>1</v>
      </c>
      <c r="D8599" t="s">
        <v>9759</v>
      </c>
      <c r="J8599" t="s">
        <v>9759</v>
      </c>
      <c r="K8599">
        <v>54</v>
      </c>
      <c r="L8599">
        <v>1</v>
      </c>
    </row>
    <row r="8600" spans="1:12" x14ac:dyDescent="0.3">
      <c r="A8600">
        <v>54</v>
      </c>
      <c r="B8600">
        <v>11958</v>
      </c>
      <c r="C8600">
        <v>1</v>
      </c>
      <c r="D8600" t="s">
        <v>9760</v>
      </c>
      <c r="J8600" t="s">
        <v>9760</v>
      </c>
      <c r="K8600">
        <v>54</v>
      </c>
      <c r="L8600">
        <v>1</v>
      </c>
    </row>
    <row r="8601" spans="1:12" x14ac:dyDescent="0.3">
      <c r="A8601">
        <v>54</v>
      </c>
      <c r="B8601">
        <v>11959</v>
      </c>
      <c r="C8601">
        <v>1</v>
      </c>
      <c r="D8601" t="s">
        <v>9761</v>
      </c>
      <c r="J8601" t="s">
        <v>9761</v>
      </c>
      <c r="K8601">
        <v>54</v>
      </c>
      <c r="L8601">
        <v>1</v>
      </c>
    </row>
    <row r="8602" spans="1:12" x14ac:dyDescent="0.3">
      <c r="A8602">
        <v>54</v>
      </c>
      <c r="B8602">
        <v>11960</v>
      </c>
      <c r="C8602">
        <v>1</v>
      </c>
      <c r="D8602" t="s">
        <v>9762</v>
      </c>
      <c r="J8602" t="s">
        <v>9762</v>
      </c>
      <c r="K8602">
        <v>54</v>
      </c>
      <c r="L8602">
        <v>1</v>
      </c>
    </row>
    <row r="8603" spans="1:12" x14ac:dyDescent="0.3">
      <c r="A8603">
        <v>54</v>
      </c>
      <c r="B8603">
        <v>11961</v>
      </c>
      <c r="C8603">
        <v>1</v>
      </c>
      <c r="D8603" t="s">
        <v>9763</v>
      </c>
      <c r="J8603" t="s">
        <v>9763</v>
      </c>
      <c r="K8603">
        <v>54</v>
      </c>
      <c r="L8603">
        <v>1</v>
      </c>
    </row>
    <row r="8604" spans="1:12" x14ac:dyDescent="0.3">
      <c r="A8604">
        <v>54</v>
      </c>
      <c r="B8604">
        <v>11962</v>
      </c>
      <c r="C8604">
        <v>1</v>
      </c>
      <c r="D8604" t="s">
        <v>9764</v>
      </c>
      <c r="J8604" t="s">
        <v>9764</v>
      </c>
      <c r="K8604">
        <v>54</v>
      </c>
      <c r="L8604">
        <v>1</v>
      </c>
    </row>
    <row r="8605" spans="1:12" x14ac:dyDescent="0.3">
      <c r="A8605">
        <v>54</v>
      </c>
      <c r="B8605">
        <v>11963</v>
      </c>
      <c r="C8605">
        <v>1</v>
      </c>
      <c r="D8605" t="s">
        <v>9765</v>
      </c>
      <c r="J8605" t="s">
        <v>9765</v>
      </c>
      <c r="K8605">
        <v>54</v>
      </c>
      <c r="L8605">
        <v>1</v>
      </c>
    </row>
    <row r="8606" spans="1:12" x14ac:dyDescent="0.3">
      <c r="A8606">
        <v>54</v>
      </c>
      <c r="B8606">
        <v>11964</v>
      </c>
      <c r="C8606">
        <v>1</v>
      </c>
      <c r="D8606" t="s">
        <v>9766</v>
      </c>
      <c r="J8606" t="s">
        <v>9766</v>
      </c>
      <c r="K8606">
        <v>54</v>
      </c>
      <c r="L8606">
        <v>1</v>
      </c>
    </row>
    <row r="8607" spans="1:12" x14ac:dyDescent="0.3">
      <c r="A8607">
        <v>54</v>
      </c>
      <c r="B8607">
        <v>11965</v>
      </c>
      <c r="C8607">
        <v>1</v>
      </c>
      <c r="D8607" t="s">
        <v>9767</v>
      </c>
      <c r="J8607" t="s">
        <v>9767</v>
      </c>
      <c r="K8607">
        <v>54</v>
      </c>
      <c r="L8607">
        <v>1</v>
      </c>
    </row>
    <row r="8608" spans="1:12" x14ac:dyDescent="0.3">
      <c r="A8608">
        <v>54</v>
      </c>
      <c r="B8608">
        <v>11966</v>
      </c>
      <c r="C8608">
        <v>1</v>
      </c>
      <c r="D8608" t="s">
        <v>9768</v>
      </c>
      <c r="J8608" t="s">
        <v>9768</v>
      </c>
      <c r="K8608">
        <v>54</v>
      </c>
      <c r="L8608">
        <v>1</v>
      </c>
    </row>
    <row r="8609" spans="1:12" x14ac:dyDescent="0.3">
      <c r="A8609">
        <v>54</v>
      </c>
      <c r="B8609">
        <v>11967</v>
      </c>
      <c r="C8609">
        <v>1</v>
      </c>
      <c r="D8609" t="s">
        <v>9769</v>
      </c>
      <c r="J8609" t="s">
        <v>9769</v>
      </c>
      <c r="K8609">
        <v>54</v>
      </c>
      <c r="L8609">
        <v>1</v>
      </c>
    </row>
    <row r="8610" spans="1:12" x14ac:dyDescent="0.3">
      <c r="A8610">
        <v>54</v>
      </c>
      <c r="B8610">
        <v>11968</v>
      </c>
      <c r="C8610">
        <v>1</v>
      </c>
      <c r="D8610" t="s">
        <v>9770</v>
      </c>
      <c r="J8610" t="s">
        <v>9770</v>
      </c>
      <c r="K8610">
        <v>54</v>
      </c>
      <c r="L8610">
        <v>1</v>
      </c>
    </row>
    <row r="8611" spans="1:12" x14ac:dyDescent="0.3">
      <c r="A8611">
        <v>54</v>
      </c>
      <c r="B8611">
        <v>11969</v>
      </c>
      <c r="C8611">
        <v>1</v>
      </c>
      <c r="D8611" t="s">
        <v>9771</v>
      </c>
      <c r="J8611" t="s">
        <v>9771</v>
      </c>
      <c r="K8611">
        <v>54</v>
      </c>
      <c r="L8611">
        <v>1</v>
      </c>
    </row>
    <row r="8612" spans="1:12" x14ac:dyDescent="0.3">
      <c r="A8612">
        <v>54</v>
      </c>
      <c r="B8612">
        <v>11970</v>
      </c>
      <c r="C8612">
        <v>1</v>
      </c>
      <c r="D8612" t="s">
        <v>9772</v>
      </c>
      <c r="J8612" t="s">
        <v>9772</v>
      </c>
      <c r="K8612">
        <v>54</v>
      </c>
      <c r="L8612">
        <v>1</v>
      </c>
    </row>
    <row r="8613" spans="1:12" x14ac:dyDescent="0.3">
      <c r="A8613">
        <v>54</v>
      </c>
      <c r="B8613">
        <v>11971</v>
      </c>
      <c r="C8613">
        <v>1</v>
      </c>
      <c r="D8613" t="s">
        <v>9773</v>
      </c>
      <c r="J8613" t="s">
        <v>9773</v>
      </c>
      <c r="K8613">
        <v>54</v>
      </c>
      <c r="L8613">
        <v>1</v>
      </c>
    </row>
    <row r="8614" spans="1:12" x14ac:dyDescent="0.3">
      <c r="A8614">
        <v>54</v>
      </c>
      <c r="B8614">
        <v>11972</v>
      </c>
      <c r="C8614">
        <v>1</v>
      </c>
      <c r="D8614" t="s">
        <v>9774</v>
      </c>
      <c r="J8614" t="s">
        <v>9774</v>
      </c>
      <c r="K8614">
        <v>54</v>
      </c>
      <c r="L8614">
        <v>1</v>
      </c>
    </row>
    <row r="8615" spans="1:12" x14ac:dyDescent="0.3">
      <c r="A8615">
        <v>54</v>
      </c>
      <c r="B8615">
        <v>11973</v>
      </c>
      <c r="C8615">
        <v>1</v>
      </c>
      <c r="D8615" t="s">
        <v>9775</v>
      </c>
      <c r="J8615" t="s">
        <v>9775</v>
      </c>
      <c r="K8615">
        <v>54</v>
      </c>
      <c r="L8615">
        <v>1</v>
      </c>
    </row>
    <row r="8616" spans="1:12" x14ac:dyDescent="0.3">
      <c r="A8616">
        <v>54</v>
      </c>
      <c r="B8616">
        <v>11974</v>
      </c>
      <c r="C8616">
        <v>1</v>
      </c>
      <c r="D8616" t="s">
        <v>9776</v>
      </c>
      <c r="J8616" t="s">
        <v>9776</v>
      </c>
      <c r="K8616">
        <v>54</v>
      </c>
      <c r="L8616">
        <v>1</v>
      </c>
    </row>
    <row r="8617" spans="1:12" x14ac:dyDescent="0.3">
      <c r="A8617">
        <v>54</v>
      </c>
      <c r="B8617">
        <v>11975</v>
      </c>
      <c r="C8617">
        <v>1</v>
      </c>
      <c r="D8617" t="s">
        <v>9777</v>
      </c>
      <c r="J8617" t="s">
        <v>9777</v>
      </c>
      <c r="K8617">
        <v>54</v>
      </c>
      <c r="L8617">
        <v>1</v>
      </c>
    </row>
    <row r="8618" spans="1:12" x14ac:dyDescent="0.3">
      <c r="A8618">
        <v>54</v>
      </c>
      <c r="B8618">
        <v>11976</v>
      </c>
      <c r="C8618">
        <v>1</v>
      </c>
      <c r="D8618" t="s">
        <v>9778</v>
      </c>
      <c r="J8618" t="s">
        <v>9778</v>
      </c>
      <c r="K8618">
        <v>54</v>
      </c>
      <c r="L8618">
        <v>1</v>
      </c>
    </row>
    <row r="8619" spans="1:12" x14ac:dyDescent="0.3">
      <c r="A8619">
        <v>54</v>
      </c>
      <c r="B8619">
        <v>11977</v>
      </c>
      <c r="C8619">
        <v>1</v>
      </c>
      <c r="D8619" t="s">
        <v>9779</v>
      </c>
      <c r="J8619" t="s">
        <v>9779</v>
      </c>
      <c r="K8619">
        <v>54</v>
      </c>
      <c r="L8619">
        <v>1</v>
      </c>
    </row>
    <row r="8620" spans="1:12" x14ac:dyDescent="0.3">
      <c r="A8620">
        <v>54</v>
      </c>
      <c r="B8620">
        <v>11978</v>
      </c>
      <c r="C8620">
        <v>1</v>
      </c>
      <c r="D8620" t="s">
        <v>9780</v>
      </c>
      <c r="J8620" t="s">
        <v>9780</v>
      </c>
      <c r="K8620">
        <v>54</v>
      </c>
      <c r="L8620">
        <v>1</v>
      </c>
    </row>
    <row r="8621" spans="1:12" x14ac:dyDescent="0.3">
      <c r="A8621">
        <v>54</v>
      </c>
      <c r="B8621">
        <v>11979</v>
      </c>
      <c r="C8621">
        <v>1</v>
      </c>
      <c r="D8621" t="s">
        <v>9781</v>
      </c>
      <c r="J8621" t="s">
        <v>9781</v>
      </c>
      <c r="K8621">
        <v>54</v>
      </c>
      <c r="L8621">
        <v>1</v>
      </c>
    </row>
    <row r="8622" spans="1:12" x14ac:dyDescent="0.3">
      <c r="A8622">
        <v>54</v>
      </c>
      <c r="B8622">
        <v>11980</v>
      </c>
      <c r="C8622">
        <v>1</v>
      </c>
      <c r="D8622" t="s">
        <v>9782</v>
      </c>
      <c r="J8622" t="s">
        <v>9782</v>
      </c>
      <c r="K8622">
        <v>54</v>
      </c>
      <c r="L8622">
        <v>1</v>
      </c>
    </row>
    <row r="8623" spans="1:12" x14ac:dyDescent="0.3">
      <c r="A8623">
        <v>54</v>
      </c>
      <c r="B8623">
        <v>11981</v>
      </c>
      <c r="C8623">
        <v>1</v>
      </c>
      <c r="D8623" t="s">
        <v>9783</v>
      </c>
      <c r="J8623" t="s">
        <v>9783</v>
      </c>
      <c r="K8623">
        <v>54</v>
      </c>
      <c r="L8623">
        <v>1</v>
      </c>
    </row>
    <row r="8624" spans="1:12" x14ac:dyDescent="0.3">
      <c r="A8624">
        <v>54</v>
      </c>
      <c r="B8624">
        <v>11982</v>
      </c>
      <c r="C8624">
        <v>1</v>
      </c>
      <c r="D8624" t="s">
        <v>9784</v>
      </c>
      <c r="J8624" t="s">
        <v>9784</v>
      </c>
      <c r="K8624">
        <v>54</v>
      </c>
      <c r="L8624">
        <v>1</v>
      </c>
    </row>
    <row r="8625" spans="1:12" x14ac:dyDescent="0.3">
      <c r="A8625">
        <v>54</v>
      </c>
      <c r="B8625">
        <v>11983</v>
      </c>
      <c r="C8625">
        <v>1</v>
      </c>
      <c r="D8625" t="s">
        <v>9785</v>
      </c>
      <c r="J8625" t="s">
        <v>9785</v>
      </c>
      <c r="K8625">
        <v>54</v>
      </c>
      <c r="L8625">
        <v>1</v>
      </c>
    </row>
    <row r="8626" spans="1:12" x14ac:dyDescent="0.3">
      <c r="A8626">
        <v>54</v>
      </c>
      <c r="B8626">
        <v>11984</v>
      </c>
      <c r="C8626">
        <v>1</v>
      </c>
      <c r="D8626" t="s">
        <v>9786</v>
      </c>
      <c r="J8626" t="s">
        <v>9786</v>
      </c>
      <c r="K8626">
        <v>54</v>
      </c>
      <c r="L8626">
        <v>1</v>
      </c>
    </row>
    <row r="8627" spans="1:12" x14ac:dyDescent="0.3">
      <c r="A8627">
        <v>54</v>
      </c>
      <c r="B8627">
        <v>11985</v>
      </c>
      <c r="C8627">
        <v>1</v>
      </c>
      <c r="D8627" t="s">
        <v>9787</v>
      </c>
      <c r="J8627" t="s">
        <v>9787</v>
      </c>
      <c r="K8627">
        <v>54</v>
      </c>
      <c r="L8627">
        <v>1</v>
      </c>
    </row>
    <row r="8628" spans="1:12" x14ac:dyDescent="0.3">
      <c r="A8628">
        <v>54</v>
      </c>
      <c r="B8628">
        <v>11986</v>
      </c>
      <c r="C8628">
        <v>1</v>
      </c>
      <c r="D8628" t="s">
        <v>9788</v>
      </c>
      <c r="J8628" t="s">
        <v>9788</v>
      </c>
      <c r="K8628">
        <v>54</v>
      </c>
      <c r="L8628">
        <v>1</v>
      </c>
    </row>
    <row r="8629" spans="1:12" x14ac:dyDescent="0.3">
      <c r="A8629">
        <v>54</v>
      </c>
      <c r="B8629">
        <v>11987</v>
      </c>
      <c r="C8629">
        <v>1</v>
      </c>
      <c r="D8629" t="s">
        <v>9789</v>
      </c>
      <c r="J8629" t="s">
        <v>9789</v>
      </c>
      <c r="K8629">
        <v>54</v>
      </c>
      <c r="L8629">
        <v>1</v>
      </c>
    </row>
    <row r="8630" spans="1:12" x14ac:dyDescent="0.3">
      <c r="A8630">
        <v>54</v>
      </c>
      <c r="B8630">
        <v>11988</v>
      </c>
      <c r="C8630">
        <v>1</v>
      </c>
      <c r="D8630" t="s">
        <v>9790</v>
      </c>
      <c r="J8630" t="s">
        <v>9790</v>
      </c>
      <c r="K8630">
        <v>54</v>
      </c>
      <c r="L8630">
        <v>1</v>
      </c>
    </row>
    <row r="8631" spans="1:12" x14ac:dyDescent="0.3">
      <c r="A8631">
        <v>54</v>
      </c>
      <c r="B8631">
        <v>11989</v>
      </c>
      <c r="C8631">
        <v>1</v>
      </c>
      <c r="D8631" t="s">
        <v>9791</v>
      </c>
      <c r="J8631" t="s">
        <v>9791</v>
      </c>
      <c r="K8631">
        <v>54</v>
      </c>
      <c r="L8631">
        <v>1</v>
      </c>
    </row>
    <row r="8632" spans="1:12" x14ac:dyDescent="0.3">
      <c r="A8632">
        <v>54</v>
      </c>
      <c r="B8632">
        <v>11990</v>
      </c>
      <c r="C8632">
        <v>1</v>
      </c>
      <c r="D8632" t="s">
        <v>9792</v>
      </c>
      <c r="J8632" t="s">
        <v>9792</v>
      </c>
      <c r="K8632">
        <v>54</v>
      </c>
      <c r="L8632">
        <v>1</v>
      </c>
    </row>
    <row r="8633" spans="1:12" x14ac:dyDescent="0.3">
      <c r="A8633">
        <v>54</v>
      </c>
      <c r="B8633">
        <v>11991</v>
      </c>
      <c r="C8633">
        <v>1</v>
      </c>
      <c r="D8633" t="s">
        <v>9793</v>
      </c>
      <c r="J8633" t="s">
        <v>9793</v>
      </c>
      <c r="K8633">
        <v>54</v>
      </c>
      <c r="L8633">
        <v>1</v>
      </c>
    </row>
    <row r="8634" spans="1:12" x14ac:dyDescent="0.3">
      <c r="A8634">
        <v>54</v>
      </c>
      <c r="B8634">
        <v>11992</v>
      </c>
      <c r="C8634">
        <v>1</v>
      </c>
      <c r="D8634" t="s">
        <v>9794</v>
      </c>
      <c r="J8634" t="s">
        <v>9794</v>
      </c>
      <c r="K8634">
        <v>54</v>
      </c>
      <c r="L8634">
        <v>1</v>
      </c>
    </row>
    <row r="8635" spans="1:12" x14ac:dyDescent="0.3">
      <c r="A8635">
        <v>54</v>
      </c>
      <c r="B8635">
        <v>11993</v>
      </c>
      <c r="C8635">
        <v>1</v>
      </c>
      <c r="D8635" t="s">
        <v>9795</v>
      </c>
      <c r="J8635" t="s">
        <v>9795</v>
      </c>
      <c r="K8635">
        <v>54</v>
      </c>
      <c r="L8635">
        <v>1</v>
      </c>
    </row>
    <row r="8636" spans="1:12" x14ac:dyDescent="0.3">
      <c r="A8636">
        <v>54</v>
      </c>
      <c r="B8636">
        <v>11994</v>
      </c>
      <c r="C8636">
        <v>1</v>
      </c>
      <c r="D8636" t="s">
        <v>9796</v>
      </c>
      <c r="J8636" t="s">
        <v>9796</v>
      </c>
      <c r="K8636">
        <v>54</v>
      </c>
      <c r="L8636">
        <v>1</v>
      </c>
    </row>
    <row r="8637" spans="1:12" x14ac:dyDescent="0.3">
      <c r="A8637">
        <v>54</v>
      </c>
      <c r="B8637">
        <v>11995</v>
      </c>
      <c r="C8637">
        <v>1</v>
      </c>
      <c r="D8637" t="s">
        <v>9797</v>
      </c>
      <c r="J8637" t="s">
        <v>9797</v>
      </c>
      <c r="K8637">
        <v>54</v>
      </c>
      <c r="L8637">
        <v>1</v>
      </c>
    </row>
    <row r="8638" spans="1:12" x14ac:dyDescent="0.3">
      <c r="A8638">
        <v>54</v>
      </c>
      <c r="B8638">
        <v>11996</v>
      </c>
      <c r="C8638">
        <v>1</v>
      </c>
      <c r="D8638" t="s">
        <v>9798</v>
      </c>
      <c r="J8638" t="s">
        <v>9798</v>
      </c>
      <c r="K8638">
        <v>54</v>
      </c>
      <c r="L8638">
        <v>1</v>
      </c>
    </row>
    <row r="8639" spans="1:12" x14ac:dyDescent="0.3">
      <c r="A8639">
        <v>54</v>
      </c>
      <c r="B8639">
        <v>11997</v>
      </c>
      <c r="C8639">
        <v>1</v>
      </c>
      <c r="D8639" t="s">
        <v>9799</v>
      </c>
      <c r="J8639" t="s">
        <v>9799</v>
      </c>
      <c r="K8639">
        <v>54</v>
      </c>
      <c r="L8639">
        <v>1</v>
      </c>
    </row>
    <row r="8640" spans="1:12" x14ac:dyDescent="0.3">
      <c r="A8640">
        <v>54</v>
      </c>
      <c r="B8640">
        <v>11998</v>
      </c>
      <c r="C8640">
        <v>1</v>
      </c>
      <c r="D8640" t="s">
        <v>9800</v>
      </c>
      <c r="J8640" t="s">
        <v>9800</v>
      </c>
      <c r="K8640">
        <v>54</v>
      </c>
      <c r="L8640">
        <v>1</v>
      </c>
    </row>
    <row r="8641" spans="1:12" x14ac:dyDescent="0.3">
      <c r="A8641">
        <v>54</v>
      </c>
      <c r="B8641">
        <v>11999</v>
      </c>
      <c r="C8641">
        <v>1</v>
      </c>
      <c r="D8641" t="s">
        <v>9801</v>
      </c>
      <c r="J8641" t="s">
        <v>9801</v>
      </c>
      <c r="K8641">
        <v>54</v>
      </c>
      <c r="L8641">
        <v>1</v>
      </c>
    </row>
    <row r="8642" spans="1:12" x14ac:dyDescent="0.3">
      <c r="A8642">
        <v>54</v>
      </c>
      <c r="B8642">
        <v>12000</v>
      </c>
      <c r="C8642">
        <v>1</v>
      </c>
      <c r="D8642" t="s">
        <v>9802</v>
      </c>
      <c r="J8642" t="s">
        <v>9802</v>
      </c>
      <c r="K8642">
        <v>54</v>
      </c>
      <c r="L8642">
        <v>1</v>
      </c>
    </row>
    <row r="8643" spans="1:12" x14ac:dyDescent="0.3">
      <c r="A8643">
        <v>54</v>
      </c>
      <c r="B8643">
        <v>12001</v>
      </c>
      <c r="C8643">
        <v>1</v>
      </c>
      <c r="D8643" t="s">
        <v>9803</v>
      </c>
      <c r="J8643" t="s">
        <v>9803</v>
      </c>
      <c r="K8643">
        <v>54</v>
      </c>
      <c r="L8643">
        <v>1</v>
      </c>
    </row>
    <row r="8644" spans="1:12" x14ac:dyDescent="0.3">
      <c r="A8644">
        <v>54</v>
      </c>
      <c r="B8644">
        <v>12002</v>
      </c>
      <c r="C8644">
        <v>1</v>
      </c>
      <c r="D8644" t="s">
        <v>9804</v>
      </c>
      <c r="J8644" t="s">
        <v>9804</v>
      </c>
      <c r="K8644">
        <v>54</v>
      </c>
      <c r="L8644">
        <v>1</v>
      </c>
    </row>
    <row r="8645" spans="1:12" x14ac:dyDescent="0.3">
      <c r="A8645">
        <v>54</v>
      </c>
      <c r="B8645">
        <v>12003</v>
      </c>
      <c r="C8645">
        <v>1</v>
      </c>
      <c r="D8645" t="s">
        <v>9805</v>
      </c>
      <c r="J8645" t="s">
        <v>9805</v>
      </c>
      <c r="K8645">
        <v>54</v>
      </c>
      <c r="L8645">
        <v>1</v>
      </c>
    </row>
    <row r="8646" spans="1:12" x14ac:dyDescent="0.3">
      <c r="A8646">
        <v>54</v>
      </c>
      <c r="B8646">
        <v>12004</v>
      </c>
      <c r="C8646">
        <v>1</v>
      </c>
      <c r="D8646" t="s">
        <v>9806</v>
      </c>
      <c r="J8646" t="s">
        <v>9806</v>
      </c>
      <c r="K8646">
        <v>54</v>
      </c>
      <c r="L8646">
        <v>1</v>
      </c>
    </row>
    <row r="8647" spans="1:12" x14ac:dyDescent="0.3">
      <c r="A8647">
        <v>54</v>
      </c>
      <c r="B8647">
        <v>12005</v>
      </c>
      <c r="C8647">
        <v>1</v>
      </c>
      <c r="D8647" t="s">
        <v>9807</v>
      </c>
      <c r="J8647" t="s">
        <v>9807</v>
      </c>
      <c r="K8647">
        <v>54</v>
      </c>
      <c r="L8647">
        <v>1</v>
      </c>
    </row>
    <row r="8648" spans="1:12" x14ac:dyDescent="0.3">
      <c r="A8648">
        <v>54</v>
      </c>
      <c r="B8648">
        <v>12006</v>
      </c>
      <c r="C8648">
        <v>1</v>
      </c>
      <c r="D8648" t="s">
        <v>9808</v>
      </c>
      <c r="J8648" t="s">
        <v>9808</v>
      </c>
      <c r="K8648">
        <v>54</v>
      </c>
      <c r="L8648">
        <v>1</v>
      </c>
    </row>
    <row r="8649" spans="1:12" x14ac:dyDescent="0.3">
      <c r="A8649">
        <v>54</v>
      </c>
      <c r="B8649">
        <v>12007</v>
      </c>
      <c r="C8649">
        <v>1</v>
      </c>
      <c r="D8649" t="s">
        <v>9809</v>
      </c>
      <c r="J8649" t="s">
        <v>9809</v>
      </c>
      <c r="K8649">
        <v>54</v>
      </c>
      <c r="L8649">
        <v>1</v>
      </c>
    </row>
    <row r="8650" spans="1:12" x14ac:dyDescent="0.3">
      <c r="A8650">
        <v>54</v>
      </c>
      <c r="B8650">
        <v>12008</v>
      </c>
      <c r="C8650">
        <v>1</v>
      </c>
      <c r="D8650" t="s">
        <v>9810</v>
      </c>
      <c r="J8650" t="s">
        <v>9810</v>
      </c>
      <c r="K8650">
        <v>54</v>
      </c>
      <c r="L8650">
        <v>1</v>
      </c>
    </row>
    <row r="8651" spans="1:12" x14ac:dyDescent="0.3">
      <c r="A8651">
        <v>54</v>
      </c>
      <c r="B8651">
        <v>12009</v>
      </c>
      <c r="C8651">
        <v>1</v>
      </c>
      <c r="D8651" t="s">
        <v>9811</v>
      </c>
      <c r="J8651" t="s">
        <v>9811</v>
      </c>
      <c r="K8651">
        <v>54</v>
      </c>
      <c r="L8651">
        <v>1</v>
      </c>
    </row>
    <row r="8652" spans="1:12" x14ac:dyDescent="0.3">
      <c r="A8652">
        <v>54</v>
      </c>
      <c r="B8652">
        <v>12010</v>
      </c>
      <c r="C8652">
        <v>1</v>
      </c>
      <c r="D8652" t="s">
        <v>9812</v>
      </c>
      <c r="J8652" t="s">
        <v>9812</v>
      </c>
      <c r="K8652">
        <v>54</v>
      </c>
      <c r="L8652">
        <v>1</v>
      </c>
    </row>
    <row r="8653" spans="1:12" x14ac:dyDescent="0.3">
      <c r="A8653">
        <v>54</v>
      </c>
      <c r="B8653">
        <v>12011</v>
      </c>
      <c r="C8653">
        <v>1</v>
      </c>
      <c r="D8653" t="s">
        <v>9813</v>
      </c>
      <c r="J8653" t="s">
        <v>9813</v>
      </c>
      <c r="K8653">
        <v>54</v>
      </c>
      <c r="L8653">
        <v>1</v>
      </c>
    </row>
    <row r="8654" spans="1:12" x14ac:dyDescent="0.3">
      <c r="A8654">
        <v>54</v>
      </c>
      <c r="B8654">
        <v>12012</v>
      </c>
      <c r="C8654">
        <v>1</v>
      </c>
      <c r="D8654" t="s">
        <v>9814</v>
      </c>
      <c r="J8654" t="s">
        <v>9814</v>
      </c>
      <c r="K8654">
        <v>54</v>
      </c>
      <c r="L8654">
        <v>1</v>
      </c>
    </row>
    <row r="8655" spans="1:12" x14ac:dyDescent="0.3">
      <c r="A8655">
        <v>54</v>
      </c>
      <c r="B8655">
        <v>12013</v>
      </c>
      <c r="C8655">
        <v>1</v>
      </c>
      <c r="D8655" t="s">
        <v>9815</v>
      </c>
      <c r="J8655" t="s">
        <v>9815</v>
      </c>
      <c r="K8655">
        <v>54</v>
      </c>
      <c r="L8655">
        <v>1</v>
      </c>
    </row>
    <row r="8656" spans="1:12" x14ac:dyDescent="0.3">
      <c r="A8656">
        <v>54</v>
      </c>
      <c r="B8656">
        <v>12014</v>
      </c>
      <c r="C8656">
        <v>1</v>
      </c>
      <c r="D8656" t="s">
        <v>9816</v>
      </c>
      <c r="J8656" t="s">
        <v>9816</v>
      </c>
      <c r="K8656">
        <v>54</v>
      </c>
      <c r="L8656">
        <v>1</v>
      </c>
    </row>
    <row r="8657" spans="1:12" x14ac:dyDescent="0.3">
      <c r="A8657">
        <v>54</v>
      </c>
      <c r="B8657">
        <v>12015</v>
      </c>
      <c r="C8657">
        <v>1</v>
      </c>
      <c r="D8657" t="s">
        <v>9817</v>
      </c>
      <c r="J8657" t="s">
        <v>9817</v>
      </c>
      <c r="K8657">
        <v>54</v>
      </c>
      <c r="L8657">
        <v>1</v>
      </c>
    </row>
    <row r="8658" spans="1:12" x14ac:dyDescent="0.3">
      <c r="A8658">
        <v>54</v>
      </c>
      <c r="B8658">
        <v>12016</v>
      </c>
      <c r="C8658">
        <v>1</v>
      </c>
      <c r="D8658" t="s">
        <v>9818</v>
      </c>
      <c r="J8658" t="s">
        <v>9818</v>
      </c>
      <c r="K8658">
        <v>54</v>
      </c>
      <c r="L8658">
        <v>1</v>
      </c>
    </row>
    <row r="8659" spans="1:12" x14ac:dyDescent="0.3">
      <c r="A8659">
        <v>54</v>
      </c>
      <c r="B8659">
        <v>12017</v>
      </c>
      <c r="C8659">
        <v>1</v>
      </c>
      <c r="D8659" t="s">
        <v>9819</v>
      </c>
      <c r="J8659" t="s">
        <v>9819</v>
      </c>
      <c r="K8659">
        <v>54</v>
      </c>
      <c r="L8659">
        <v>1</v>
      </c>
    </row>
    <row r="8660" spans="1:12" x14ac:dyDescent="0.3">
      <c r="A8660">
        <v>54</v>
      </c>
      <c r="B8660">
        <v>12018</v>
      </c>
      <c r="C8660">
        <v>1</v>
      </c>
      <c r="D8660" t="s">
        <v>9820</v>
      </c>
      <c r="J8660" t="s">
        <v>9820</v>
      </c>
      <c r="K8660">
        <v>54</v>
      </c>
      <c r="L8660">
        <v>1</v>
      </c>
    </row>
    <row r="8661" spans="1:12" x14ac:dyDescent="0.3">
      <c r="A8661">
        <v>54</v>
      </c>
      <c r="B8661">
        <v>12019</v>
      </c>
      <c r="C8661">
        <v>1</v>
      </c>
      <c r="D8661" t="s">
        <v>9821</v>
      </c>
      <c r="J8661" t="s">
        <v>9821</v>
      </c>
      <c r="K8661">
        <v>54</v>
      </c>
      <c r="L8661">
        <v>1</v>
      </c>
    </row>
    <row r="8662" spans="1:12" x14ac:dyDescent="0.3">
      <c r="A8662">
        <v>54</v>
      </c>
      <c r="B8662">
        <v>12020</v>
      </c>
      <c r="C8662">
        <v>1</v>
      </c>
      <c r="D8662" t="s">
        <v>9822</v>
      </c>
      <c r="J8662" t="s">
        <v>9822</v>
      </c>
      <c r="K8662">
        <v>54</v>
      </c>
      <c r="L8662">
        <v>1</v>
      </c>
    </row>
    <row r="8663" spans="1:12" x14ac:dyDescent="0.3">
      <c r="A8663">
        <v>54</v>
      </c>
      <c r="B8663">
        <v>12021</v>
      </c>
      <c r="C8663">
        <v>1</v>
      </c>
      <c r="D8663" t="s">
        <v>9823</v>
      </c>
      <c r="J8663" t="s">
        <v>9823</v>
      </c>
      <c r="K8663">
        <v>54</v>
      </c>
      <c r="L8663">
        <v>1</v>
      </c>
    </row>
    <row r="8664" spans="1:12" x14ac:dyDescent="0.3">
      <c r="A8664">
        <v>54</v>
      </c>
      <c r="B8664">
        <v>12022</v>
      </c>
      <c r="C8664">
        <v>1</v>
      </c>
      <c r="D8664" t="s">
        <v>9824</v>
      </c>
      <c r="J8664" t="s">
        <v>9824</v>
      </c>
      <c r="K8664">
        <v>54</v>
      </c>
      <c r="L8664">
        <v>1</v>
      </c>
    </row>
    <row r="8665" spans="1:12" x14ac:dyDescent="0.3">
      <c r="A8665">
        <v>54</v>
      </c>
      <c r="B8665">
        <v>12023</v>
      </c>
      <c r="C8665">
        <v>1</v>
      </c>
      <c r="D8665" t="s">
        <v>9825</v>
      </c>
      <c r="J8665" t="s">
        <v>9825</v>
      </c>
      <c r="K8665">
        <v>54</v>
      </c>
      <c r="L8665">
        <v>1</v>
      </c>
    </row>
    <row r="8666" spans="1:12" x14ac:dyDescent="0.3">
      <c r="A8666">
        <v>54</v>
      </c>
      <c r="B8666">
        <v>12024</v>
      </c>
      <c r="C8666">
        <v>1</v>
      </c>
      <c r="D8666" t="s">
        <v>9826</v>
      </c>
      <c r="J8666" t="s">
        <v>9826</v>
      </c>
      <c r="K8666">
        <v>54</v>
      </c>
      <c r="L8666">
        <v>1</v>
      </c>
    </row>
    <row r="8667" spans="1:12" x14ac:dyDescent="0.3">
      <c r="A8667">
        <v>54</v>
      </c>
      <c r="B8667">
        <v>12025</v>
      </c>
      <c r="C8667">
        <v>1</v>
      </c>
      <c r="D8667" t="s">
        <v>9827</v>
      </c>
      <c r="J8667" t="s">
        <v>9827</v>
      </c>
      <c r="K8667">
        <v>54</v>
      </c>
      <c r="L8667">
        <v>1</v>
      </c>
    </row>
    <row r="8668" spans="1:12" x14ac:dyDescent="0.3">
      <c r="A8668">
        <v>54</v>
      </c>
      <c r="B8668">
        <v>12026</v>
      </c>
      <c r="C8668">
        <v>1</v>
      </c>
      <c r="D8668" t="s">
        <v>9828</v>
      </c>
      <c r="J8668" t="s">
        <v>9828</v>
      </c>
      <c r="K8668">
        <v>54</v>
      </c>
      <c r="L8668">
        <v>1</v>
      </c>
    </row>
    <row r="8669" spans="1:12" x14ac:dyDescent="0.3">
      <c r="A8669">
        <v>54</v>
      </c>
      <c r="B8669">
        <v>12027</v>
      </c>
      <c r="C8669">
        <v>1</v>
      </c>
      <c r="D8669" t="s">
        <v>9829</v>
      </c>
      <c r="J8669" t="s">
        <v>9829</v>
      </c>
      <c r="K8669">
        <v>54</v>
      </c>
      <c r="L8669">
        <v>1</v>
      </c>
    </row>
    <row r="8670" spans="1:12" x14ac:dyDescent="0.3">
      <c r="A8670">
        <v>54</v>
      </c>
      <c r="B8670">
        <v>12028</v>
      </c>
      <c r="C8670">
        <v>1</v>
      </c>
      <c r="D8670" t="s">
        <v>9830</v>
      </c>
      <c r="J8670" t="s">
        <v>9830</v>
      </c>
      <c r="K8670">
        <v>54</v>
      </c>
      <c r="L8670">
        <v>1</v>
      </c>
    </row>
    <row r="8671" spans="1:12" x14ac:dyDescent="0.3">
      <c r="A8671">
        <v>54</v>
      </c>
      <c r="B8671">
        <v>12029</v>
      </c>
      <c r="C8671">
        <v>1</v>
      </c>
      <c r="D8671" t="s">
        <v>9831</v>
      </c>
      <c r="J8671" t="s">
        <v>9831</v>
      </c>
      <c r="K8671">
        <v>54</v>
      </c>
      <c r="L8671">
        <v>1</v>
      </c>
    </row>
    <row r="8672" spans="1:12" x14ac:dyDescent="0.3">
      <c r="A8672">
        <v>54</v>
      </c>
      <c r="B8672">
        <v>12030</v>
      </c>
      <c r="C8672">
        <v>1</v>
      </c>
      <c r="D8672" t="s">
        <v>9832</v>
      </c>
      <c r="J8672" t="s">
        <v>9832</v>
      </c>
      <c r="K8672">
        <v>54</v>
      </c>
      <c r="L8672">
        <v>1</v>
      </c>
    </row>
    <row r="8673" spans="1:12" x14ac:dyDescent="0.3">
      <c r="A8673">
        <v>54</v>
      </c>
      <c r="B8673">
        <v>12031</v>
      </c>
      <c r="C8673">
        <v>1</v>
      </c>
      <c r="D8673" t="s">
        <v>9833</v>
      </c>
      <c r="J8673" t="s">
        <v>9833</v>
      </c>
      <c r="K8673">
        <v>54</v>
      </c>
      <c r="L8673">
        <v>1</v>
      </c>
    </row>
    <row r="8674" spans="1:12" x14ac:dyDescent="0.3">
      <c r="A8674">
        <v>54</v>
      </c>
      <c r="B8674">
        <v>12032</v>
      </c>
      <c r="C8674">
        <v>1</v>
      </c>
      <c r="D8674" t="s">
        <v>9834</v>
      </c>
      <c r="J8674" t="s">
        <v>9834</v>
      </c>
      <c r="K8674">
        <v>54</v>
      </c>
      <c r="L8674">
        <v>1</v>
      </c>
    </row>
    <row r="8675" spans="1:12" x14ac:dyDescent="0.3">
      <c r="A8675">
        <v>54</v>
      </c>
      <c r="B8675">
        <v>12033</v>
      </c>
      <c r="C8675">
        <v>1</v>
      </c>
      <c r="D8675" t="s">
        <v>9835</v>
      </c>
      <c r="J8675" t="s">
        <v>9835</v>
      </c>
      <c r="K8675">
        <v>54</v>
      </c>
      <c r="L8675">
        <v>1</v>
      </c>
    </row>
    <row r="8676" spans="1:12" x14ac:dyDescent="0.3">
      <c r="A8676">
        <v>54</v>
      </c>
      <c r="B8676">
        <v>12034</v>
      </c>
      <c r="C8676">
        <v>1</v>
      </c>
      <c r="D8676" t="s">
        <v>9836</v>
      </c>
      <c r="J8676" t="s">
        <v>9836</v>
      </c>
      <c r="K8676">
        <v>54</v>
      </c>
      <c r="L8676">
        <v>1</v>
      </c>
    </row>
    <row r="8677" spans="1:12" x14ac:dyDescent="0.3">
      <c r="A8677">
        <v>54</v>
      </c>
      <c r="B8677">
        <v>12035</v>
      </c>
      <c r="C8677">
        <v>1</v>
      </c>
      <c r="D8677" t="s">
        <v>9837</v>
      </c>
      <c r="J8677" t="s">
        <v>9837</v>
      </c>
      <c r="K8677">
        <v>54</v>
      </c>
      <c r="L8677">
        <v>1</v>
      </c>
    </row>
    <row r="8678" spans="1:12" x14ac:dyDescent="0.3">
      <c r="A8678">
        <v>54</v>
      </c>
      <c r="B8678">
        <v>12036</v>
      </c>
      <c r="C8678">
        <v>1</v>
      </c>
      <c r="D8678" t="s">
        <v>9838</v>
      </c>
      <c r="J8678" t="s">
        <v>9838</v>
      </c>
      <c r="K8678">
        <v>54</v>
      </c>
      <c r="L8678">
        <v>1</v>
      </c>
    </row>
    <row r="8679" spans="1:12" x14ac:dyDescent="0.3">
      <c r="A8679">
        <v>54</v>
      </c>
      <c r="B8679">
        <v>12037</v>
      </c>
      <c r="C8679">
        <v>1</v>
      </c>
      <c r="D8679" t="s">
        <v>9839</v>
      </c>
      <c r="J8679" t="s">
        <v>9839</v>
      </c>
      <c r="K8679">
        <v>54</v>
      </c>
      <c r="L8679">
        <v>1</v>
      </c>
    </row>
    <row r="8680" spans="1:12" x14ac:dyDescent="0.3">
      <c r="A8680">
        <v>54</v>
      </c>
      <c r="B8680">
        <v>12038</v>
      </c>
      <c r="C8680">
        <v>1</v>
      </c>
      <c r="D8680" t="s">
        <v>9840</v>
      </c>
      <c r="J8680" t="s">
        <v>9840</v>
      </c>
      <c r="K8680">
        <v>54</v>
      </c>
      <c r="L8680">
        <v>1</v>
      </c>
    </row>
    <row r="8681" spans="1:12" x14ac:dyDescent="0.3">
      <c r="A8681">
        <v>54</v>
      </c>
      <c r="B8681">
        <v>12039</v>
      </c>
      <c r="C8681">
        <v>1</v>
      </c>
      <c r="D8681" t="s">
        <v>9841</v>
      </c>
      <c r="J8681" t="s">
        <v>9841</v>
      </c>
      <c r="K8681">
        <v>54</v>
      </c>
      <c r="L8681">
        <v>1</v>
      </c>
    </row>
    <row r="8682" spans="1:12" x14ac:dyDescent="0.3">
      <c r="A8682">
        <v>54</v>
      </c>
      <c r="B8682">
        <v>12040</v>
      </c>
      <c r="C8682">
        <v>1</v>
      </c>
      <c r="D8682" t="s">
        <v>9842</v>
      </c>
      <c r="J8682" t="s">
        <v>9842</v>
      </c>
      <c r="K8682">
        <v>54</v>
      </c>
      <c r="L8682">
        <v>1</v>
      </c>
    </row>
    <row r="8683" spans="1:12" x14ac:dyDescent="0.3">
      <c r="A8683">
        <v>54</v>
      </c>
      <c r="B8683">
        <v>12041</v>
      </c>
      <c r="C8683">
        <v>1</v>
      </c>
      <c r="D8683" t="s">
        <v>9843</v>
      </c>
      <c r="J8683" t="s">
        <v>9843</v>
      </c>
      <c r="K8683">
        <v>54</v>
      </c>
      <c r="L8683">
        <v>1</v>
      </c>
    </row>
    <row r="8684" spans="1:12" x14ac:dyDescent="0.3">
      <c r="A8684">
        <v>54</v>
      </c>
      <c r="B8684">
        <v>12042</v>
      </c>
      <c r="C8684">
        <v>1</v>
      </c>
      <c r="D8684" t="s">
        <v>9844</v>
      </c>
      <c r="J8684" t="s">
        <v>9844</v>
      </c>
      <c r="K8684">
        <v>54</v>
      </c>
      <c r="L8684">
        <v>1</v>
      </c>
    </row>
    <row r="8685" spans="1:12" x14ac:dyDescent="0.3">
      <c r="A8685">
        <v>54</v>
      </c>
      <c r="B8685">
        <v>12043</v>
      </c>
      <c r="C8685">
        <v>1</v>
      </c>
      <c r="D8685" t="s">
        <v>9845</v>
      </c>
      <c r="J8685" t="s">
        <v>9845</v>
      </c>
      <c r="K8685">
        <v>54</v>
      </c>
      <c r="L8685">
        <v>1</v>
      </c>
    </row>
    <row r="8686" spans="1:12" x14ac:dyDescent="0.3">
      <c r="A8686">
        <v>54</v>
      </c>
      <c r="B8686">
        <v>12044</v>
      </c>
      <c r="C8686">
        <v>1</v>
      </c>
      <c r="D8686" t="s">
        <v>9846</v>
      </c>
      <c r="J8686" t="s">
        <v>9846</v>
      </c>
      <c r="K8686">
        <v>54</v>
      </c>
      <c r="L8686">
        <v>1</v>
      </c>
    </row>
    <row r="8687" spans="1:12" x14ac:dyDescent="0.3">
      <c r="A8687">
        <v>54</v>
      </c>
      <c r="B8687">
        <v>12045</v>
      </c>
      <c r="C8687">
        <v>1</v>
      </c>
      <c r="D8687" t="s">
        <v>9847</v>
      </c>
      <c r="J8687" t="s">
        <v>9847</v>
      </c>
      <c r="K8687">
        <v>54</v>
      </c>
      <c r="L8687">
        <v>1</v>
      </c>
    </row>
    <row r="8688" spans="1:12" x14ac:dyDescent="0.3">
      <c r="A8688">
        <v>54</v>
      </c>
      <c r="B8688">
        <v>12046</v>
      </c>
      <c r="C8688">
        <v>1</v>
      </c>
      <c r="D8688" t="s">
        <v>9848</v>
      </c>
      <c r="J8688" t="s">
        <v>9848</v>
      </c>
      <c r="K8688">
        <v>54</v>
      </c>
      <c r="L8688">
        <v>1</v>
      </c>
    </row>
    <row r="8689" spans="1:12" x14ac:dyDescent="0.3">
      <c r="A8689">
        <v>54</v>
      </c>
      <c r="B8689">
        <v>12047</v>
      </c>
      <c r="C8689">
        <v>1</v>
      </c>
      <c r="D8689" t="s">
        <v>9849</v>
      </c>
      <c r="J8689" t="s">
        <v>9849</v>
      </c>
      <c r="K8689">
        <v>54</v>
      </c>
      <c r="L8689">
        <v>1</v>
      </c>
    </row>
    <row r="8690" spans="1:12" x14ac:dyDescent="0.3">
      <c r="A8690">
        <v>54</v>
      </c>
      <c r="B8690">
        <v>12048</v>
      </c>
      <c r="C8690">
        <v>1</v>
      </c>
      <c r="D8690" t="s">
        <v>9850</v>
      </c>
      <c r="J8690" t="s">
        <v>9850</v>
      </c>
      <c r="K8690">
        <v>54</v>
      </c>
      <c r="L8690">
        <v>1</v>
      </c>
    </row>
    <row r="8691" spans="1:12" x14ac:dyDescent="0.3">
      <c r="A8691">
        <v>54</v>
      </c>
      <c r="B8691">
        <v>12049</v>
      </c>
      <c r="C8691">
        <v>1</v>
      </c>
      <c r="D8691" t="s">
        <v>9851</v>
      </c>
      <c r="J8691" t="s">
        <v>9851</v>
      </c>
      <c r="K8691">
        <v>54</v>
      </c>
      <c r="L8691">
        <v>1</v>
      </c>
    </row>
    <row r="8692" spans="1:12" x14ac:dyDescent="0.3">
      <c r="A8692">
        <v>54</v>
      </c>
      <c r="B8692">
        <v>12050</v>
      </c>
      <c r="C8692">
        <v>1</v>
      </c>
      <c r="D8692" t="s">
        <v>9852</v>
      </c>
      <c r="J8692" t="s">
        <v>9852</v>
      </c>
      <c r="K8692">
        <v>54</v>
      </c>
      <c r="L8692">
        <v>1</v>
      </c>
    </row>
    <row r="8693" spans="1:12" x14ac:dyDescent="0.3">
      <c r="A8693">
        <v>54</v>
      </c>
      <c r="B8693">
        <v>12051</v>
      </c>
      <c r="C8693">
        <v>1</v>
      </c>
      <c r="D8693" t="s">
        <v>9853</v>
      </c>
      <c r="J8693" t="s">
        <v>9853</v>
      </c>
      <c r="K8693">
        <v>54</v>
      </c>
      <c r="L8693">
        <v>1</v>
      </c>
    </row>
    <row r="8694" spans="1:12" x14ac:dyDescent="0.3">
      <c r="A8694">
        <v>54</v>
      </c>
      <c r="B8694">
        <v>12052</v>
      </c>
      <c r="C8694">
        <v>1</v>
      </c>
      <c r="D8694" t="s">
        <v>9854</v>
      </c>
      <c r="J8694" t="s">
        <v>9854</v>
      </c>
      <c r="K8694">
        <v>54</v>
      </c>
      <c r="L8694">
        <v>1</v>
      </c>
    </row>
    <row r="8695" spans="1:12" x14ac:dyDescent="0.3">
      <c r="A8695">
        <v>54</v>
      </c>
      <c r="B8695">
        <v>12053</v>
      </c>
      <c r="C8695">
        <v>1</v>
      </c>
      <c r="D8695" t="s">
        <v>9855</v>
      </c>
      <c r="J8695" t="s">
        <v>9855</v>
      </c>
      <c r="K8695">
        <v>54</v>
      </c>
      <c r="L8695">
        <v>1</v>
      </c>
    </row>
    <row r="8696" spans="1:12" x14ac:dyDescent="0.3">
      <c r="A8696">
        <v>54</v>
      </c>
      <c r="B8696">
        <v>12054</v>
      </c>
      <c r="C8696">
        <v>1</v>
      </c>
      <c r="D8696" t="s">
        <v>9856</v>
      </c>
      <c r="J8696" t="s">
        <v>9856</v>
      </c>
      <c r="K8696">
        <v>54</v>
      </c>
      <c r="L8696">
        <v>1</v>
      </c>
    </row>
    <row r="8697" spans="1:12" x14ac:dyDescent="0.3">
      <c r="A8697">
        <v>54</v>
      </c>
      <c r="B8697">
        <v>12055</v>
      </c>
      <c r="C8697">
        <v>1</v>
      </c>
      <c r="D8697" t="s">
        <v>9857</v>
      </c>
      <c r="J8697" t="s">
        <v>9857</v>
      </c>
      <c r="K8697">
        <v>54</v>
      </c>
      <c r="L8697">
        <v>1</v>
      </c>
    </row>
    <row r="8698" spans="1:12" x14ac:dyDescent="0.3">
      <c r="A8698">
        <v>54</v>
      </c>
      <c r="B8698">
        <v>12056</v>
      </c>
      <c r="C8698">
        <v>1</v>
      </c>
      <c r="D8698" t="s">
        <v>9858</v>
      </c>
      <c r="J8698" t="s">
        <v>9858</v>
      </c>
      <c r="K8698">
        <v>54</v>
      </c>
      <c r="L8698">
        <v>1</v>
      </c>
    </row>
    <row r="8699" spans="1:12" x14ac:dyDescent="0.3">
      <c r="A8699">
        <v>54</v>
      </c>
      <c r="B8699">
        <v>12057</v>
      </c>
      <c r="C8699">
        <v>1</v>
      </c>
      <c r="D8699" t="s">
        <v>9859</v>
      </c>
      <c r="J8699" t="s">
        <v>9859</v>
      </c>
      <c r="K8699">
        <v>54</v>
      </c>
      <c r="L8699">
        <v>1</v>
      </c>
    </row>
    <row r="8700" spans="1:12" x14ac:dyDescent="0.3">
      <c r="A8700">
        <v>54</v>
      </c>
      <c r="B8700">
        <v>12058</v>
      </c>
      <c r="C8700">
        <v>1</v>
      </c>
      <c r="D8700" t="s">
        <v>9860</v>
      </c>
      <c r="J8700" t="s">
        <v>9860</v>
      </c>
      <c r="K8700">
        <v>54</v>
      </c>
      <c r="L8700">
        <v>1</v>
      </c>
    </row>
    <row r="8701" spans="1:12" x14ac:dyDescent="0.3">
      <c r="A8701">
        <v>54</v>
      </c>
      <c r="B8701">
        <v>12059</v>
      </c>
      <c r="C8701">
        <v>1</v>
      </c>
      <c r="D8701" t="s">
        <v>9861</v>
      </c>
      <c r="J8701" t="s">
        <v>9861</v>
      </c>
      <c r="K8701">
        <v>54</v>
      </c>
      <c r="L8701">
        <v>1</v>
      </c>
    </row>
    <row r="8702" spans="1:12" x14ac:dyDescent="0.3">
      <c r="A8702">
        <v>54</v>
      </c>
      <c r="B8702">
        <v>12060</v>
      </c>
      <c r="C8702">
        <v>1</v>
      </c>
      <c r="D8702" t="s">
        <v>9862</v>
      </c>
      <c r="J8702" t="s">
        <v>9862</v>
      </c>
      <c r="K8702">
        <v>54</v>
      </c>
      <c r="L8702">
        <v>1</v>
      </c>
    </row>
    <row r="8703" spans="1:12" x14ac:dyDescent="0.3">
      <c r="A8703">
        <v>54</v>
      </c>
      <c r="B8703">
        <v>12061</v>
      </c>
      <c r="C8703">
        <v>1</v>
      </c>
      <c r="D8703" t="s">
        <v>9863</v>
      </c>
      <c r="J8703" t="s">
        <v>9863</v>
      </c>
      <c r="K8703">
        <v>54</v>
      </c>
      <c r="L8703">
        <v>1</v>
      </c>
    </row>
    <row r="8704" spans="1:12" x14ac:dyDescent="0.3">
      <c r="A8704">
        <v>54</v>
      </c>
      <c r="B8704">
        <v>12062</v>
      </c>
      <c r="C8704">
        <v>1</v>
      </c>
      <c r="D8704" t="s">
        <v>9864</v>
      </c>
      <c r="J8704" t="s">
        <v>9864</v>
      </c>
      <c r="K8704">
        <v>54</v>
      </c>
      <c r="L8704">
        <v>1</v>
      </c>
    </row>
    <row r="8705" spans="1:12" x14ac:dyDescent="0.3">
      <c r="A8705">
        <v>54</v>
      </c>
      <c r="B8705">
        <v>12063</v>
      </c>
      <c r="C8705">
        <v>1</v>
      </c>
      <c r="D8705" t="s">
        <v>9865</v>
      </c>
      <c r="J8705" t="s">
        <v>9865</v>
      </c>
      <c r="K8705">
        <v>54</v>
      </c>
      <c r="L8705">
        <v>1</v>
      </c>
    </row>
    <row r="8706" spans="1:12" x14ac:dyDescent="0.3">
      <c r="A8706">
        <v>54</v>
      </c>
      <c r="B8706">
        <v>12064</v>
      </c>
      <c r="C8706">
        <v>1</v>
      </c>
      <c r="D8706" t="s">
        <v>9866</v>
      </c>
      <c r="J8706" t="s">
        <v>9866</v>
      </c>
      <c r="K8706">
        <v>54</v>
      </c>
      <c r="L8706">
        <v>1</v>
      </c>
    </row>
    <row r="8707" spans="1:12" x14ac:dyDescent="0.3">
      <c r="A8707">
        <v>54</v>
      </c>
      <c r="B8707">
        <v>12065</v>
      </c>
      <c r="C8707">
        <v>1</v>
      </c>
      <c r="D8707" t="s">
        <v>9867</v>
      </c>
      <c r="J8707" t="s">
        <v>9867</v>
      </c>
      <c r="K8707">
        <v>54</v>
      </c>
      <c r="L8707">
        <v>1</v>
      </c>
    </row>
    <row r="8708" spans="1:12" x14ac:dyDescent="0.3">
      <c r="A8708">
        <v>54</v>
      </c>
      <c r="B8708">
        <v>12066</v>
      </c>
      <c r="C8708">
        <v>1</v>
      </c>
      <c r="D8708" t="s">
        <v>9868</v>
      </c>
      <c r="J8708" t="s">
        <v>9868</v>
      </c>
      <c r="K8708">
        <v>54</v>
      </c>
      <c r="L8708">
        <v>1</v>
      </c>
    </row>
    <row r="8709" spans="1:12" x14ac:dyDescent="0.3">
      <c r="A8709">
        <v>54</v>
      </c>
      <c r="B8709">
        <v>12067</v>
      </c>
      <c r="C8709">
        <v>1</v>
      </c>
      <c r="D8709" t="s">
        <v>9869</v>
      </c>
      <c r="J8709" t="s">
        <v>9869</v>
      </c>
      <c r="K8709">
        <v>54</v>
      </c>
      <c r="L8709">
        <v>1</v>
      </c>
    </row>
    <row r="8710" spans="1:12" x14ac:dyDescent="0.3">
      <c r="A8710">
        <v>54</v>
      </c>
      <c r="B8710">
        <v>12068</v>
      </c>
      <c r="C8710">
        <v>1</v>
      </c>
      <c r="D8710" t="s">
        <v>9870</v>
      </c>
      <c r="J8710" t="s">
        <v>9870</v>
      </c>
      <c r="K8710">
        <v>54</v>
      </c>
      <c r="L8710">
        <v>1</v>
      </c>
    </row>
    <row r="8711" spans="1:12" x14ac:dyDescent="0.3">
      <c r="A8711">
        <v>54</v>
      </c>
      <c r="B8711">
        <v>12069</v>
      </c>
      <c r="C8711">
        <v>1</v>
      </c>
      <c r="D8711" t="s">
        <v>9871</v>
      </c>
      <c r="J8711" t="s">
        <v>9871</v>
      </c>
      <c r="K8711">
        <v>54</v>
      </c>
      <c r="L8711">
        <v>1</v>
      </c>
    </row>
    <row r="8712" spans="1:12" x14ac:dyDescent="0.3">
      <c r="A8712">
        <v>54</v>
      </c>
      <c r="B8712">
        <v>12070</v>
      </c>
      <c r="C8712">
        <v>1</v>
      </c>
      <c r="D8712" t="s">
        <v>9872</v>
      </c>
      <c r="J8712" t="s">
        <v>9872</v>
      </c>
      <c r="K8712">
        <v>54</v>
      </c>
      <c r="L8712">
        <v>1</v>
      </c>
    </row>
    <row r="8713" spans="1:12" x14ac:dyDescent="0.3">
      <c r="A8713">
        <v>54</v>
      </c>
      <c r="B8713">
        <v>12071</v>
      </c>
      <c r="C8713">
        <v>1</v>
      </c>
      <c r="D8713" t="s">
        <v>9873</v>
      </c>
      <c r="J8713" t="s">
        <v>9873</v>
      </c>
      <c r="K8713">
        <v>54</v>
      </c>
      <c r="L8713">
        <v>1</v>
      </c>
    </row>
    <row r="8714" spans="1:12" x14ac:dyDescent="0.3">
      <c r="A8714">
        <v>12</v>
      </c>
      <c r="B8714">
        <v>17809</v>
      </c>
      <c r="C8714">
        <v>1</v>
      </c>
      <c r="D8714" t="s">
        <v>13347</v>
      </c>
      <c r="J8714" t="s">
        <v>13347</v>
      </c>
      <c r="K8714">
        <v>12</v>
      </c>
      <c r="L8714">
        <v>1</v>
      </c>
    </row>
    <row r="8715" spans="1:12" x14ac:dyDescent="0.3">
      <c r="A8715">
        <v>12</v>
      </c>
      <c r="B8715">
        <v>17810</v>
      </c>
      <c r="C8715">
        <v>1</v>
      </c>
      <c r="D8715" t="s">
        <v>13348</v>
      </c>
      <c r="J8715" t="s">
        <v>13348</v>
      </c>
      <c r="K8715">
        <v>12</v>
      </c>
      <c r="L8715">
        <v>1</v>
      </c>
    </row>
    <row r="8716" spans="1:12" x14ac:dyDescent="0.3">
      <c r="A8716">
        <v>12</v>
      </c>
      <c r="B8716">
        <v>17811</v>
      </c>
      <c r="C8716">
        <v>1</v>
      </c>
      <c r="D8716" t="s">
        <v>13349</v>
      </c>
      <c r="J8716" t="s">
        <v>13349</v>
      </c>
      <c r="K8716">
        <v>12</v>
      </c>
      <c r="L8716">
        <v>1</v>
      </c>
    </row>
    <row r="8717" spans="1:12" x14ac:dyDescent="0.3">
      <c r="A8717">
        <v>12</v>
      </c>
      <c r="B8717">
        <v>17812</v>
      </c>
      <c r="C8717">
        <v>1</v>
      </c>
      <c r="D8717" t="s">
        <v>13350</v>
      </c>
      <c r="J8717" t="s">
        <v>13350</v>
      </c>
      <c r="K8717">
        <v>12</v>
      </c>
      <c r="L8717">
        <v>1</v>
      </c>
    </row>
    <row r="8718" spans="1:12" x14ac:dyDescent="0.3">
      <c r="A8718">
        <v>12</v>
      </c>
      <c r="B8718">
        <v>17813</v>
      </c>
      <c r="C8718">
        <v>1</v>
      </c>
      <c r="D8718" t="s">
        <v>13351</v>
      </c>
      <c r="J8718" t="s">
        <v>13351</v>
      </c>
      <c r="K8718">
        <v>12</v>
      </c>
      <c r="L8718">
        <v>1</v>
      </c>
    </row>
    <row r="8719" spans="1:12" x14ac:dyDescent="0.3">
      <c r="A8719">
        <v>12</v>
      </c>
      <c r="B8719">
        <v>17814</v>
      </c>
      <c r="C8719">
        <v>1</v>
      </c>
      <c r="D8719" t="s">
        <v>13352</v>
      </c>
      <c r="J8719" t="s">
        <v>13352</v>
      </c>
      <c r="K8719">
        <v>12</v>
      </c>
      <c r="L8719">
        <v>1</v>
      </c>
    </row>
    <row r="8720" spans="1:12" x14ac:dyDescent="0.3">
      <c r="A8720">
        <v>12</v>
      </c>
      <c r="B8720">
        <v>17815</v>
      </c>
      <c r="C8720">
        <v>1</v>
      </c>
      <c r="D8720" t="s">
        <v>13353</v>
      </c>
      <c r="J8720" t="s">
        <v>13353</v>
      </c>
      <c r="K8720">
        <v>12</v>
      </c>
      <c r="L8720">
        <v>1</v>
      </c>
    </row>
    <row r="8721" spans="1:12" x14ac:dyDescent="0.3">
      <c r="A8721">
        <v>12</v>
      </c>
      <c r="B8721">
        <v>17816</v>
      </c>
      <c r="C8721">
        <v>1</v>
      </c>
      <c r="D8721" t="s">
        <v>13354</v>
      </c>
      <c r="J8721" t="s">
        <v>13354</v>
      </c>
      <c r="K8721">
        <v>12</v>
      </c>
      <c r="L8721">
        <v>1</v>
      </c>
    </row>
    <row r="8722" spans="1:12" x14ac:dyDescent="0.3">
      <c r="A8722">
        <v>12</v>
      </c>
      <c r="B8722">
        <v>17817</v>
      </c>
      <c r="C8722">
        <v>1</v>
      </c>
      <c r="D8722" t="s">
        <v>13355</v>
      </c>
      <c r="J8722" t="s">
        <v>13355</v>
      </c>
      <c r="K8722">
        <v>12</v>
      </c>
      <c r="L8722">
        <v>1</v>
      </c>
    </row>
    <row r="8723" spans="1:12" x14ac:dyDescent="0.3">
      <c r="A8723">
        <v>12</v>
      </c>
      <c r="B8723">
        <v>17818</v>
      </c>
      <c r="C8723">
        <v>1</v>
      </c>
      <c r="D8723" t="s">
        <v>13356</v>
      </c>
      <c r="J8723" t="s">
        <v>13356</v>
      </c>
      <c r="K8723">
        <v>12</v>
      </c>
      <c r="L8723">
        <v>1</v>
      </c>
    </row>
    <row r="8724" spans="1:12" x14ac:dyDescent="0.3">
      <c r="A8724">
        <v>12</v>
      </c>
      <c r="B8724">
        <v>17819</v>
      </c>
      <c r="C8724">
        <v>1</v>
      </c>
      <c r="D8724" t="s">
        <v>13357</v>
      </c>
      <c r="J8724" t="s">
        <v>13357</v>
      </c>
      <c r="K8724">
        <v>12</v>
      </c>
      <c r="L8724">
        <v>1</v>
      </c>
    </row>
    <row r="8725" spans="1:12" x14ac:dyDescent="0.3">
      <c r="A8725">
        <v>12</v>
      </c>
      <c r="B8725">
        <v>17820</v>
      </c>
      <c r="C8725">
        <v>1</v>
      </c>
      <c r="D8725" t="s">
        <v>13358</v>
      </c>
      <c r="J8725" t="s">
        <v>13358</v>
      </c>
      <c r="K8725">
        <v>12</v>
      </c>
      <c r="L8725">
        <v>1</v>
      </c>
    </row>
    <row r="8726" spans="1:12" x14ac:dyDescent="0.3">
      <c r="A8726">
        <v>12</v>
      </c>
      <c r="B8726">
        <v>17821</v>
      </c>
      <c r="C8726">
        <v>1</v>
      </c>
      <c r="D8726" t="s">
        <v>13359</v>
      </c>
      <c r="J8726" t="s">
        <v>13359</v>
      </c>
      <c r="K8726">
        <v>12</v>
      </c>
      <c r="L8726">
        <v>1</v>
      </c>
    </row>
    <row r="8727" spans="1:12" x14ac:dyDescent="0.3">
      <c r="A8727">
        <v>12</v>
      </c>
      <c r="B8727">
        <v>17822</v>
      </c>
      <c r="C8727">
        <v>1</v>
      </c>
      <c r="D8727" t="s">
        <v>13360</v>
      </c>
      <c r="J8727" t="s">
        <v>13360</v>
      </c>
      <c r="K8727">
        <v>12</v>
      </c>
      <c r="L8727">
        <v>1</v>
      </c>
    </row>
    <row r="8728" spans="1:12" x14ac:dyDescent="0.3">
      <c r="A8728">
        <v>12</v>
      </c>
      <c r="B8728">
        <v>17823</v>
      </c>
      <c r="C8728">
        <v>1</v>
      </c>
      <c r="D8728" t="s">
        <v>13361</v>
      </c>
      <c r="J8728" t="s">
        <v>13361</v>
      </c>
      <c r="K8728">
        <v>12</v>
      </c>
      <c r="L8728">
        <v>1</v>
      </c>
    </row>
    <row r="8729" spans="1:12" x14ac:dyDescent="0.3">
      <c r="A8729">
        <v>12</v>
      </c>
      <c r="B8729">
        <v>17824</v>
      </c>
      <c r="C8729">
        <v>1</v>
      </c>
      <c r="D8729" t="s">
        <v>13362</v>
      </c>
      <c r="J8729" t="s">
        <v>13362</v>
      </c>
      <c r="K8729">
        <v>12</v>
      </c>
      <c r="L8729">
        <v>1</v>
      </c>
    </row>
    <row r="8730" spans="1:12" x14ac:dyDescent="0.3">
      <c r="A8730">
        <v>12</v>
      </c>
      <c r="B8730">
        <v>17825</v>
      </c>
      <c r="C8730">
        <v>1</v>
      </c>
      <c r="D8730" t="s">
        <v>13363</v>
      </c>
      <c r="J8730" t="s">
        <v>13363</v>
      </c>
      <c r="K8730">
        <v>12</v>
      </c>
      <c r="L8730">
        <v>1</v>
      </c>
    </row>
    <row r="8731" spans="1:12" x14ac:dyDescent="0.3">
      <c r="A8731">
        <v>12</v>
      </c>
      <c r="B8731">
        <v>17826</v>
      </c>
      <c r="C8731">
        <v>1</v>
      </c>
      <c r="D8731" t="s">
        <v>13364</v>
      </c>
      <c r="J8731" t="s">
        <v>13364</v>
      </c>
      <c r="K8731">
        <v>12</v>
      </c>
      <c r="L8731">
        <v>1</v>
      </c>
    </row>
    <row r="8732" spans="1:12" x14ac:dyDescent="0.3">
      <c r="A8732">
        <v>12</v>
      </c>
      <c r="B8732">
        <v>17827</v>
      </c>
      <c r="C8732">
        <v>1</v>
      </c>
      <c r="D8732" t="s">
        <v>13365</v>
      </c>
      <c r="J8732" t="s">
        <v>13365</v>
      </c>
      <c r="K8732">
        <v>12</v>
      </c>
      <c r="L8732">
        <v>1</v>
      </c>
    </row>
    <row r="8733" spans="1:12" x14ac:dyDescent="0.3">
      <c r="A8733">
        <v>12</v>
      </c>
      <c r="B8733">
        <v>17828</v>
      </c>
      <c r="C8733">
        <v>1</v>
      </c>
      <c r="D8733" t="s">
        <v>13366</v>
      </c>
      <c r="J8733" t="s">
        <v>13366</v>
      </c>
      <c r="K8733">
        <v>12</v>
      </c>
      <c r="L8733">
        <v>1</v>
      </c>
    </row>
    <row r="8734" spans="1:12" x14ac:dyDescent="0.3">
      <c r="A8734">
        <v>12</v>
      </c>
      <c r="B8734">
        <v>17829</v>
      </c>
      <c r="C8734">
        <v>1</v>
      </c>
      <c r="D8734" t="s">
        <v>13367</v>
      </c>
      <c r="J8734" t="s">
        <v>13367</v>
      </c>
      <c r="K8734">
        <v>12</v>
      </c>
      <c r="L8734">
        <v>1</v>
      </c>
    </row>
    <row r="8735" spans="1:12" x14ac:dyDescent="0.3">
      <c r="A8735">
        <v>12</v>
      </c>
      <c r="B8735">
        <v>17830</v>
      </c>
      <c r="C8735">
        <v>1</v>
      </c>
      <c r="D8735" t="s">
        <v>13368</v>
      </c>
      <c r="J8735" t="s">
        <v>13368</v>
      </c>
      <c r="K8735">
        <v>12</v>
      </c>
      <c r="L8735">
        <v>1</v>
      </c>
    </row>
    <row r="8736" spans="1:12" x14ac:dyDescent="0.3">
      <c r="A8736">
        <v>12</v>
      </c>
      <c r="B8736">
        <v>17831</v>
      </c>
      <c r="C8736">
        <v>1</v>
      </c>
      <c r="D8736" t="s">
        <v>13369</v>
      </c>
      <c r="J8736" t="s">
        <v>13369</v>
      </c>
      <c r="K8736">
        <v>12</v>
      </c>
      <c r="L8736">
        <v>1</v>
      </c>
    </row>
    <row r="8737" spans="1:12" x14ac:dyDescent="0.3">
      <c r="A8737">
        <v>12</v>
      </c>
      <c r="B8737">
        <v>17832</v>
      </c>
      <c r="C8737">
        <v>1</v>
      </c>
      <c r="D8737" t="s">
        <v>13370</v>
      </c>
      <c r="J8737" t="s">
        <v>13370</v>
      </c>
      <c r="K8737">
        <v>12</v>
      </c>
      <c r="L8737">
        <v>1</v>
      </c>
    </row>
    <row r="8738" spans="1:12" x14ac:dyDescent="0.3">
      <c r="A8738">
        <v>12</v>
      </c>
      <c r="B8738">
        <v>17833</v>
      </c>
      <c r="C8738">
        <v>1</v>
      </c>
      <c r="D8738" t="s">
        <v>13371</v>
      </c>
      <c r="J8738" t="s">
        <v>13371</v>
      </c>
      <c r="K8738">
        <v>12</v>
      </c>
      <c r="L8738">
        <v>1</v>
      </c>
    </row>
    <row r="8739" spans="1:12" x14ac:dyDescent="0.3">
      <c r="A8739">
        <v>12</v>
      </c>
      <c r="B8739">
        <v>17834</v>
      </c>
      <c r="C8739">
        <v>1</v>
      </c>
      <c r="D8739" t="s">
        <v>13372</v>
      </c>
      <c r="J8739" t="s">
        <v>13372</v>
      </c>
      <c r="K8739">
        <v>12</v>
      </c>
      <c r="L8739">
        <v>1</v>
      </c>
    </row>
    <row r="8740" spans="1:12" x14ac:dyDescent="0.3">
      <c r="A8740">
        <v>12</v>
      </c>
      <c r="B8740">
        <v>17835</v>
      </c>
      <c r="C8740">
        <v>1</v>
      </c>
      <c r="D8740" t="s">
        <v>13373</v>
      </c>
      <c r="J8740" t="s">
        <v>13373</v>
      </c>
      <c r="K8740">
        <v>12</v>
      </c>
      <c r="L8740">
        <v>1</v>
      </c>
    </row>
    <row r="8741" spans="1:12" x14ac:dyDescent="0.3">
      <c r="A8741">
        <v>12</v>
      </c>
      <c r="B8741">
        <v>17836</v>
      </c>
      <c r="C8741">
        <v>1</v>
      </c>
      <c r="D8741" t="s">
        <v>13374</v>
      </c>
      <c r="J8741" t="s">
        <v>13374</v>
      </c>
      <c r="K8741">
        <v>12</v>
      </c>
      <c r="L8741">
        <v>1</v>
      </c>
    </row>
    <row r="8742" spans="1:12" x14ac:dyDescent="0.3">
      <c r="A8742">
        <v>12</v>
      </c>
      <c r="B8742">
        <v>17837</v>
      </c>
      <c r="C8742">
        <v>1</v>
      </c>
      <c r="D8742" t="s">
        <v>13375</v>
      </c>
      <c r="J8742" t="s">
        <v>13375</v>
      </c>
      <c r="K8742">
        <v>12</v>
      </c>
      <c r="L8742">
        <v>1</v>
      </c>
    </row>
    <row r="8743" spans="1:12" x14ac:dyDescent="0.3">
      <c r="A8743">
        <v>12</v>
      </c>
      <c r="B8743">
        <v>17838</v>
      </c>
      <c r="C8743">
        <v>1</v>
      </c>
      <c r="D8743" t="s">
        <v>13376</v>
      </c>
      <c r="J8743" t="s">
        <v>13376</v>
      </c>
      <c r="K8743">
        <v>12</v>
      </c>
      <c r="L8743">
        <v>1</v>
      </c>
    </row>
    <row r="8744" spans="1:12" x14ac:dyDescent="0.3">
      <c r="A8744">
        <v>12</v>
      </c>
      <c r="B8744">
        <v>17839</v>
      </c>
      <c r="C8744">
        <v>1</v>
      </c>
      <c r="D8744" t="s">
        <v>13377</v>
      </c>
      <c r="J8744" t="s">
        <v>13377</v>
      </c>
      <c r="K8744">
        <v>12</v>
      </c>
      <c r="L8744">
        <v>1</v>
      </c>
    </row>
    <row r="8745" spans="1:12" x14ac:dyDescent="0.3">
      <c r="A8745">
        <v>12</v>
      </c>
      <c r="B8745">
        <v>17840</v>
      </c>
      <c r="C8745">
        <v>1</v>
      </c>
      <c r="D8745" t="s">
        <v>13378</v>
      </c>
      <c r="J8745" t="s">
        <v>13378</v>
      </c>
      <c r="K8745">
        <v>12</v>
      </c>
      <c r="L8745">
        <v>1</v>
      </c>
    </row>
    <row r="8746" spans="1:12" x14ac:dyDescent="0.3">
      <c r="A8746">
        <v>12</v>
      </c>
      <c r="B8746">
        <v>17841</v>
      </c>
      <c r="C8746">
        <v>1</v>
      </c>
      <c r="D8746" t="s">
        <v>13379</v>
      </c>
      <c r="J8746" t="s">
        <v>13379</v>
      </c>
      <c r="K8746">
        <v>12</v>
      </c>
      <c r="L8746">
        <v>1</v>
      </c>
    </row>
    <row r="8747" spans="1:12" x14ac:dyDescent="0.3">
      <c r="A8747">
        <v>12</v>
      </c>
      <c r="B8747">
        <v>17842</v>
      </c>
      <c r="C8747">
        <v>1</v>
      </c>
      <c r="D8747" t="s">
        <v>13380</v>
      </c>
      <c r="J8747" t="s">
        <v>13380</v>
      </c>
      <c r="K8747">
        <v>12</v>
      </c>
      <c r="L8747">
        <v>1</v>
      </c>
    </row>
    <row r="8748" spans="1:12" x14ac:dyDescent="0.3">
      <c r="A8748">
        <v>12</v>
      </c>
      <c r="B8748">
        <v>17843</v>
      </c>
      <c r="C8748">
        <v>1</v>
      </c>
      <c r="D8748" t="s">
        <v>13381</v>
      </c>
      <c r="J8748" t="s">
        <v>13381</v>
      </c>
      <c r="K8748">
        <v>12</v>
      </c>
      <c r="L8748">
        <v>1</v>
      </c>
    </row>
    <row r="8749" spans="1:12" x14ac:dyDescent="0.3">
      <c r="A8749">
        <v>12</v>
      </c>
      <c r="B8749">
        <v>17844</v>
      </c>
      <c r="C8749">
        <v>1</v>
      </c>
      <c r="D8749" t="s">
        <v>13382</v>
      </c>
      <c r="J8749" t="s">
        <v>13382</v>
      </c>
      <c r="K8749">
        <v>12</v>
      </c>
      <c r="L8749">
        <v>1</v>
      </c>
    </row>
    <row r="8750" spans="1:12" x14ac:dyDescent="0.3">
      <c r="A8750">
        <v>12</v>
      </c>
      <c r="B8750">
        <v>17845</v>
      </c>
      <c r="C8750">
        <v>1</v>
      </c>
      <c r="D8750" t="s">
        <v>13383</v>
      </c>
      <c r="J8750" t="s">
        <v>13383</v>
      </c>
      <c r="K8750">
        <v>12</v>
      </c>
      <c r="L8750">
        <v>1</v>
      </c>
    </row>
    <row r="8751" spans="1:12" x14ac:dyDescent="0.3">
      <c r="A8751">
        <v>12</v>
      </c>
      <c r="B8751">
        <v>17846</v>
      </c>
      <c r="C8751">
        <v>1</v>
      </c>
      <c r="D8751" t="s">
        <v>13384</v>
      </c>
      <c r="J8751" t="s">
        <v>13384</v>
      </c>
      <c r="K8751">
        <v>12</v>
      </c>
      <c r="L8751">
        <v>1</v>
      </c>
    </row>
    <row r="8752" spans="1:12" x14ac:dyDescent="0.3">
      <c r="A8752">
        <v>12</v>
      </c>
      <c r="B8752">
        <v>17847</v>
      </c>
      <c r="C8752">
        <v>1</v>
      </c>
      <c r="D8752" t="s">
        <v>13385</v>
      </c>
      <c r="J8752" t="s">
        <v>13385</v>
      </c>
      <c r="K8752">
        <v>12</v>
      </c>
      <c r="L8752">
        <v>1</v>
      </c>
    </row>
    <row r="8753" spans="1:12" x14ac:dyDescent="0.3">
      <c r="A8753">
        <v>12</v>
      </c>
      <c r="B8753">
        <v>17848</v>
      </c>
      <c r="C8753">
        <v>1</v>
      </c>
      <c r="D8753" t="s">
        <v>13386</v>
      </c>
      <c r="J8753" t="s">
        <v>13386</v>
      </c>
      <c r="K8753">
        <v>12</v>
      </c>
      <c r="L8753">
        <v>1</v>
      </c>
    </row>
    <row r="8754" spans="1:12" x14ac:dyDescent="0.3">
      <c r="A8754">
        <v>12</v>
      </c>
      <c r="B8754">
        <v>17849</v>
      </c>
      <c r="C8754">
        <v>1</v>
      </c>
      <c r="D8754" t="s">
        <v>13387</v>
      </c>
      <c r="J8754" t="s">
        <v>13387</v>
      </c>
      <c r="K8754">
        <v>12</v>
      </c>
      <c r="L8754">
        <v>1</v>
      </c>
    </row>
    <row r="8755" spans="1:12" x14ac:dyDescent="0.3">
      <c r="A8755">
        <v>12</v>
      </c>
      <c r="B8755">
        <v>17850</v>
      </c>
      <c r="C8755">
        <v>1</v>
      </c>
      <c r="D8755" t="s">
        <v>13388</v>
      </c>
      <c r="J8755" t="s">
        <v>13388</v>
      </c>
      <c r="K8755">
        <v>12</v>
      </c>
      <c r="L8755">
        <v>1</v>
      </c>
    </row>
    <row r="8756" spans="1:12" x14ac:dyDescent="0.3">
      <c r="A8756">
        <v>12</v>
      </c>
      <c r="B8756">
        <v>17851</v>
      </c>
      <c r="C8756">
        <v>1</v>
      </c>
      <c r="D8756" t="s">
        <v>13389</v>
      </c>
      <c r="J8756" t="s">
        <v>13389</v>
      </c>
      <c r="K8756">
        <v>12</v>
      </c>
      <c r="L8756">
        <v>1</v>
      </c>
    </row>
    <row r="8757" spans="1:12" x14ac:dyDescent="0.3">
      <c r="A8757">
        <v>12</v>
      </c>
      <c r="B8757">
        <v>17852</v>
      </c>
      <c r="C8757">
        <v>1</v>
      </c>
      <c r="D8757" t="s">
        <v>13390</v>
      </c>
      <c r="J8757" t="s">
        <v>13390</v>
      </c>
      <c r="K8757">
        <v>12</v>
      </c>
      <c r="L8757">
        <v>1</v>
      </c>
    </row>
    <row r="8758" spans="1:12" x14ac:dyDescent="0.3">
      <c r="A8758">
        <v>12</v>
      </c>
      <c r="B8758">
        <v>17853</v>
      </c>
      <c r="C8758">
        <v>1</v>
      </c>
      <c r="D8758" t="s">
        <v>13391</v>
      </c>
      <c r="J8758" t="s">
        <v>13391</v>
      </c>
      <c r="K8758">
        <v>12</v>
      </c>
      <c r="L8758">
        <v>1</v>
      </c>
    </row>
    <row r="8759" spans="1:12" x14ac:dyDescent="0.3">
      <c r="A8759">
        <v>12</v>
      </c>
      <c r="B8759">
        <v>17854</v>
      </c>
      <c r="C8759">
        <v>1</v>
      </c>
      <c r="D8759" t="s">
        <v>13392</v>
      </c>
      <c r="J8759" t="s">
        <v>13392</v>
      </c>
      <c r="K8759">
        <v>12</v>
      </c>
      <c r="L8759">
        <v>1</v>
      </c>
    </row>
    <row r="8760" spans="1:12" x14ac:dyDescent="0.3">
      <c r="A8760">
        <v>12</v>
      </c>
      <c r="B8760">
        <v>17855</v>
      </c>
      <c r="C8760">
        <v>1</v>
      </c>
      <c r="D8760" t="s">
        <v>13393</v>
      </c>
      <c r="J8760" t="s">
        <v>13393</v>
      </c>
      <c r="K8760">
        <v>12</v>
      </c>
      <c r="L8760">
        <v>1</v>
      </c>
    </row>
    <row r="8761" spans="1:12" x14ac:dyDescent="0.3">
      <c r="A8761">
        <v>12</v>
      </c>
      <c r="B8761">
        <v>17856</v>
      </c>
      <c r="C8761">
        <v>1</v>
      </c>
      <c r="D8761" t="s">
        <v>13394</v>
      </c>
      <c r="J8761" t="s">
        <v>13394</v>
      </c>
      <c r="K8761">
        <v>12</v>
      </c>
      <c r="L8761">
        <v>1</v>
      </c>
    </row>
    <row r="8762" spans="1:12" x14ac:dyDescent="0.3">
      <c r="A8762">
        <v>12</v>
      </c>
      <c r="B8762">
        <v>17857</v>
      </c>
      <c r="C8762">
        <v>1</v>
      </c>
      <c r="D8762" t="s">
        <v>13395</v>
      </c>
      <c r="J8762" t="s">
        <v>13395</v>
      </c>
      <c r="K8762">
        <v>12</v>
      </c>
      <c r="L8762">
        <v>1</v>
      </c>
    </row>
    <row r="8763" spans="1:12" x14ac:dyDescent="0.3">
      <c r="A8763">
        <v>12</v>
      </c>
      <c r="B8763">
        <v>17858</v>
      </c>
      <c r="C8763">
        <v>1</v>
      </c>
      <c r="D8763" t="s">
        <v>13396</v>
      </c>
      <c r="J8763" t="s">
        <v>13396</v>
      </c>
      <c r="K8763">
        <v>12</v>
      </c>
      <c r="L8763">
        <v>1</v>
      </c>
    </row>
    <row r="8764" spans="1:12" x14ac:dyDescent="0.3">
      <c r="A8764">
        <v>12</v>
      </c>
      <c r="B8764">
        <v>17859</v>
      </c>
      <c r="C8764">
        <v>1</v>
      </c>
      <c r="D8764" t="s">
        <v>13397</v>
      </c>
      <c r="J8764" t="s">
        <v>13397</v>
      </c>
      <c r="K8764">
        <v>12</v>
      </c>
      <c r="L8764">
        <v>1</v>
      </c>
    </row>
    <row r="8765" spans="1:12" x14ac:dyDescent="0.3">
      <c r="A8765">
        <v>12</v>
      </c>
      <c r="B8765">
        <v>17860</v>
      </c>
      <c r="C8765">
        <v>1</v>
      </c>
      <c r="D8765" t="s">
        <v>13398</v>
      </c>
      <c r="J8765" t="s">
        <v>13398</v>
      </c>
      <c r="K8765">
        <v>12</v>
      </c>
      <c r="L8765">
        <v>1</v>
      </c>
    </row>
    <row r="8766" spans="1:12" x14ac:dyDescent="0.3">
      <c r="A8766">
        <v>12</v>
      </c>
      <c r="B8766">
        <v>17861</v>
      </c>
      <c r="C8766">
        <v>1</v>
      </c>
      <c r="D8766" t="s">
        <v>13399</v>
      </c>
      <c r="J8766" t="s">
        <v>13399</v>
      </c>
      <c r="K8766">
        <v>12</v>
      </c>
      <c r="L8766">
        <v>1</v>
      </c>
    </row>
    <row r="8767" spans="1:12" x14ac:dyDescent="0.3">
      <c r="A8767">
        <v>12</v>
      </c>
      <c r="B8767">
        <v>17862</v>
      </c>
      <c r="C8767">
        <v>1</v>
      </c>
      <c r="D8767" t="s">
        <v>13400</v>
      </c>
      <c r="J8767" t="s">
        <v>13400</v>
      </c>
      <c r="K8767">
        <v>12</v>
      </c>
      <c r="L8767">
        <v>1</v>
      </c>
    </row>
    <row r="8768" spans="1:12" x14ac:dyDescent="0.3">
      <c r="A8768">
        <v>12</v>
      </c>
      <c r="B8768">
        <v>17863</v>
      </c>
      <c r="C8768">
        <v>1</v>
      </c>
      <c r="D8768" t="s">
        <v>13401</v>
      </c>
      <c r="J8768" t="s">
        <v>13401</v>
      </c>
      <c r="K8768">
        <v>12</v>
      </c>
      <c r="L8768">
        <v>1</v>
      </c>
    </row>
    <row r="8769" spans="1:12" x14ac:dyDescent="0.3">
      <c r="A8769">
        <v>12</v>
      </c>
      <c r="B8769">
        <v>17864</v>
      </c>
      <c r="C8769">
        <v>1</v>
      </c>
      <c r="D8769" t="s">
        <v>13402</v>
      </c>
      <c r="J8769" t="s">
        <v>13402</v>
      </c>
      <c r="K8769">
        <v>12</v>
      </c>
      <c r="L8769">
        <v>1</v>
      </c>
    </row>
    <row r="8770" spans="1:12" x14ac:dyDescent="0.3">
      <c r="A8770">
        <v>12</v>
      </c>
      <c r="B8770">
        <v>17865</v>
      </c>
      <c r="C8770">
        <v>1</v>
      </c>
      <c r="D8770" t="s">
        <v>13403</v>
      </c>
      <c r="J8770" t="s">
        <v>13403</v>
      </c>
      <c r="K8770">
        <v>12</v>
      </c>
      <c r="L8770">
        <v>1</v>
      </c>
    </row>
    <row r="8771" spans="1:12" x14ac:dyDescent="0.3">
      <c r="A8771">
        <v>12</v>
      </c>
      <c r="B8771">
        <v>17866</v>
      </c>
      <c r="C8771">
        <v>1</v>
      </c>
      <c r="D8771" t="s">
        <v>13404</v>
      </c>
      <c r="J8771" t="s">
        <v>13404</v>
      </c>
      <c r="K8771">
        <v>12</v>
      </c>
      <c r="L8771">
        <v>1</v>
      </c>
    </row>
    <row r="8772" spans="1:12" x14ac:dyDescent="0.3">
      <c r="A8772">
        <v>12</v>
      </c>
      <c r="B8772">
        <v>17867</v>
      </c>
      <c r="C8772">
        <v>1</v>
      </c>
      <c r="D8772" t="s">
        <v>13405</v>
      </c>
      <c r="J8772" t="s">
        <v>13405</v>
      </c>
      <c r="K8772">
        <v>12</v>
      </c>
      <c r="L8772">
        <v>1</v>
      </c>
    </row>
    <row r="8773" spans="1:12" x14ac:dyDescent="0.3">
      <c r="A8773">
        <v>12</v>
      </c>
      <c r="B8773">
        <v>17868</v>
      </c>
      <c r="C8773">
        <v>1</v>
      </c>
      <c r="D8773" t="s">
        <v>13406</v>
      </c>
      <c r="J8773" t="s">
        <v>13406</v>
      </c>
      <c r="K8773">
        <v>12</v>
      </c>
      <c r="L8773">
        <v>1</v>
      </c>
    </row>
    <row r="8774" spans="1:12" x14ac:dyDescent="0.3">
      <c r="A8774">
        <v>12</v>
      </c>
      <c r="B8774">
        <v>17869</v>
      </c>
      <c r="C8774">
        <v>1</v>
      </c>
      <c r="D8774" t="s">
        <v>13407</v>
      </c>
      <c r="J8774" t="s">
        <v>13407</v>
      </c>
      <c r="K8774">
        <v>12</v>
      </c>
      <c r="L8774">
        <v>1</v>
      </c>
    </row>
    <row r="8775" spans="1:12" x14ac:dyDescent="0.3">
      <c r="A8775">
        <v>12</v>
      </c>
      <c r="B8775">
        <v>17870</v>
      </c>
      <c r="C8775">
        <v>1</v>
      </c>
      <c r="D8775" t="s">
        <v>13408</v>
      </c>
      <c r="J8775" t="s">
        <v>13408</v>
      </c>
      <c r="K8775">
        <v>12</v>
      </c>
      <c r="L8775">
        <v>1</v>
      </c>
    </row>
    <row r="8776" spans="1:12" x14ac:dyDescent="0.3">
      <c r="A8776">
        <v>12</v>
      </c>
      <c r="B8776">
        <v>17871</v>
      </c>
      <c r="C8776">
        <v>1</v>
      </c>
      <c r="D8776" t="s">
        <v>13409</v>
      </c>
      <c r="J8776" t="s">
        <v>13409</v>
      </c>
      <c r="K8776">
        <v>12</v>
      </c>
      <c r="L8776">
        <v>1</v>
      </c>
    </row>
    <row r="8777" spans="1:12" x14ac:dyDescent="0.3">
      <c r="A8777">
        <v>12</v>
      </c>
      <c r="B8777">
        <v>17872</v>
      </c>
      <c r="C8777">
        <v>1</v>
      </c>
      <c r="D8777" t="s">
        <v>13410</v>
      </c>
      <c r="J8777" t="s">
        <v>13410</v>
      </c>
      <c r="K8777">
        <v>12</v>
      </c>
      <c r="L8777">
        <v>1</v>
      </c>
    </row>
    <row r="8778" spans="1:12" x14ac:dyDescent="0.3">
      <c r="A8778">
        <v>12</v>
      </c>
      <c r="B8778">
        <v>17873</v>
      </c>
      <c r="C8778">
        <v>1</v>
      </c>
      <c r="D8778" t="s">
        <v>13411</v>
      </c>
      <c r="J8778" t="s">
        <v>13411</v>
      </c>
      <c r="K8778">
        <v>12</v>
      </c>
      <c r="L8778">
        <v>1</v>
      </c>
    </row>
    <row r="8779" spans="1:12" x14ac:dyDescent="0.3">
      <c r="A8779">
        <v>12</v>
      </c>
      <c r="B8779">
        <v>17874</v>
      </c>
      <c r="C8779">
        <v>1</v>
      </c>
      <c r="D8779" t="s">
        <v>13412</v>
      </c>
      <c r="J8779" t="s">
        <v>13412</v>
      </c>
      <c r="K8779">
        <v>12</v>
      </c>
      <c r="L8779">
        <v>1</v>
      </c>
    </row>
    <row r="8780" spans="1:12" x14ac:dyDescent="0.3">
      <c r="A8780">
        <v>12</v>
      </c>
      <c r="B8780">
        <v>17875</v>
      </c>
      <c r="C8780">
        <v>1</v>
      </c>
      <c r="D8780" t="s">
        <v>13413</v>
      </c>
      <c r="J8780" t="s">
        <v>13413</v>
      </c>
      <c r="K8780">
        <v>12</v>
      </c>
      <c r="L8780">
        <v>1</v>
      </c>
    </row>
    <row r="8781" spans="1:12" x14ac:dyDescent="0.3">
      <c r="A8781">
        <v>12</v>
      </c>
      <c r="B8781">
        <v>17876</v>
      </c>
      <c r="C8781">
        <v>1</v>
      </c>
      <c r="D8781" t="s">
        <v>13414</v>
      </c>
      <c r="J8781" t="s">
        <v>13414</v>
      </c>
      <c r="K8781">
        <v>12</v>
      </c>
      <c r="L8781">
        <v>1</v>
      </c>
    </row>
    <row r="8782" spans="1:12" x14ac:dyDescent="0.3">
      <c r="A8782">
        <v>12</v>
      </c>
      <c r="B8782">
        <v>17877</v>
      </c>
      <c r="C8782">
        <v>1</v>
      </c>
      <c r="D8782" t="s">
        <v>13415</v>
      </c>
      <c r="J8782" t="s">
        <v>13415</v>
      </c>
      <c r="K8782">
        <v>12</v>
      </c>
      <c r="L8782">
        <v>1</v>
      </c>
    </row>
    <row r="8783" spans="1:12" x14ac:dyDescent="0.3">
      <c r="A8783">
        <v>12</v>
      </c>
      <c r="B8783">
        <v>17878</v>
      </c>
      <c r="C8783">
        <v>1</v>
      </c>
      <c r="D8783" t="s">
        <v>13416</v>
      </c>
      <c r="J8783" t="s">
        <v>13416</v>
      </c>
      <c r="K8783">
        <v>12</v>
      </c>
      <c r="L8783">
        <v>1</v>
      </c>
    </row>
    <row r="8784" spans="1:12" x14ac:dyDescent="0.3">
      <c r="A8784">
        <v>12</v>
      </c>
      <c r="B8784">
        <v>17879</v>
      </c>
      <c r="C8784">
        <v>1</v>
      </c>
      <c r="D8784" t="s">
        <v>13417</v>
      </c>
      <c r="J8784" t="s">
        <v>13417</v>
      </c>
      <c r="K8784">
        <v>12</v>
      </c>
      <c r="L8784">
        <v>1</v>
      </c>
    </row>
    <row r="8785" spans="1:12" x14ac:dyDescent="0.3">
      <c r="A8785">
        <v>12</v>
      </c>
      <c r="B8785">
        <v>17880</v>
      </c>
      <c r="C8785">
        <v>1</v>
      </c>
      <c r="D8785" t="s">
        <v>13418</v>
      </c>
      <c r="J8785" t="s">
        <v>13418</v>
      </c>
      <c r="K8785">
        <v>12</v>
      </c>
      <c r="L8785">
        <v>1</v>
      </c>
    </row>
    <row r="8786" spans="1:12" x14ac:dyDescent="0.3">
      <c r="A8786">
        <v>12</v>
      </c>
      <c r="B8786">
        <v>17881</v>
      </c>
      <c r="C8786">
        <v>1</v>
      </c>
      <c r="D8786" t="s">
        <v>13419</v>
      </c>
      <c r="J8786" t="s">
        <v>13419</v>
      </c>
      <c r="K8786">
        <v>12</v>
      </c>
      <c r="L8786">
        <v>1</v>
      </c>
    </row>
    <row r="8787" spans="1:12" x14ac:dyDescent="0.3">
      <c r="A8787">
        <v>12</v>
      </c>
      <c r="B8787">
        <v>17882</v>
      </c>
      <c r="C8787">
        <v>1</v>
      </c>
      <c r="D8787" t="s">
        <v>13420</v>
      </c>
      <c r="J8787" t="s">
        <v>13420</v>
      </c>
      <c r="K8787">
        <v>12</v>
      </c>
      <c r="L8787">
        <v>1</v>
      </c>
    </row>
    <row r="8788" spans="1:12" x14ac:dyDescent="0.3">
      <c r="A8788">
        <v>12</v>
      </c>
      <c r="B8788">
        <v>17883</v>
      </c>
      <c r="C8788">
        <v>1</v>
      </c>
      <c r="D8788" t="s">
        <v>13421</v>
      </c>
      <c r="J8788" t="s">
        <v>13421</v>
      </c>
      <c r="K8788">
        <v>12</v>
      </c>
      <c r="L8788">
        <v>1</v>
      </c>
    </row>
    <row r="8789" spans="1:12" x14ac:dyDescent="0.3">
      <c r="A8789">
        <v>12</v>
      </c>
      <c r="B8789">
        <v>17884</v>
      </c>
      <c r="C8789">
        <v>1</v>
      </c>
      <c r="D8789" t="s">
        <v>13422</v>
      </c>
      <c r="J8789" t="s">
        <v>13422</v>
      </c>
      <c r="K8789">
        <v>12</v>
      </c>
      <c r="L8789">
        <v>1</v>
      </c>
    </row>
    <row r="8790" spans="1:12" x14ac:dyDescent="0.3">
      <c r="A8790">
        <v>13</v>
      </c>
      <c r="B8790">
        <v>24580</v>
      </c>
      <c r="C8790">
        <v>1</v>
      </c>
      <c r="D8790" t="s">
        <v>14124</v>
      </c>
      <c r="J8790" t="s">
        <v>14124</v>
      </c>
      <c r="K8790">
        <v>13</v>
      </c>
      <c r="L8790">
        <v>1</v>
      </c>
    </row>
    <row r="8791" spans="1:12" x14ac:dyDescent="0.3">
      <c r="A8791">
        <v>13</v>
      </c>
      <c r="B8791">
        <v>24581</v>
      </c>
      <c r="C8791">
        <v>1</v>
      </c>
      <c r="D8791" t="s">
        <v>14125</v>
      </c>
      <c r="J8791" t="s">
        <v>14125</v>
      </c>
      <c r="K8791">
        <v>13</v>
      </c>
      <c r="L8791">
        <v>1</v>
      </c>
    </row>
    <row r="8792" spans="1:12" x14ac:dyDescent="0.3">
      <c r="A8792">
        <v>13</v>
      </c>
      <c r="B8792">
        <v>24582</v>
      </c>
      <c r="C8792">
        <v>1</v>
      </c>
      <c r="D8792" t="s">
        <v>14126</v>
      </c>
      <c r="J8792" t="s">
        <v>14126</v>
      </c>
      <c r="K8792">
        <v>13</v>
      </c>
      <c r="L8792">
        <v>1</v>
      </c>
    </row>
    <row r="8793" spans="1:12" x14ac:dyDescent="0.3">
      <c r="A8793">
        <v>13</v>
      </c>
      <c r="B8793">
        <v>24583</v>
      </c>
      <c r="C8793">
        <v>1</v>
      </c>
      <c r="D8793" t="s">
        <v>14127</v>
      </c>
      <c r="J8793" t="s">
        <v>14127</v>
      </c>
      <c r="K8793">
        <v>13</v>
      </c>
      <c r="L8793">
        <v>1</v>
      </c>
    </row>
    <row r="8794" spans="1:12" x14ac:dyDescent="0.3">
      <c r="A8794">
        <v>13</v>
      </c>
      <c r="B8794">
        <v>24584</v>
      </c>
      <c r="C8794">
        <v>1</v>
      </c>
      <c r="D8794" t="s">
        <v>14128</v>
      </c>
      <c r="J8794" t="s">
        <v>14128</v>
      </c>
      <c r="K8794">
        <v>13</v>
      </c>
      <c r="L8794">
        <v>1</v>
      </c>
    </row>
    <row r="8795" spans="1:12" x14ac:dyDescent="0.3">
      <c r="A8795">
        <v>13</v>
      </c>
      <c r="B8795">
        <v>24585</v>
      </c>
      <c r="C8795">
        <v>1</v>
      </c>
      <c r="D8795" t="s">
        <v>14129</v>
      </c>
      <c r="J8795" t="s">
        <v>14129</v>
      </c>
      <c r="K8795">
        <v>13</v>
      </c>
      <c r="L8795">
        <v>1</v>
      </c>
    </row>
    <row r="8796" spans="1:12" x14ac:dyDescent="0.3">
      <c r="A8796">
        <v>13</v>
      </c>
      <c r="B8796">
        <v>24586</v>
      </c>
      <c r="C8796">
        <v>1</v>
      </c>
      <c r="D8796" t="s">
        <v>14130</v>
      </c>
      <c r="J8796" t="s">
        <v>14130</v>
      </c>
      <c r="K8796">
        <v>13</v>
      </c>
      <c r="L8796">
        <v>1</v>
      </c>
    </row>
    <row r="8797" spans="1:12" x14ac:dyDescent="0.3">
      <c r="A8797">
        <v>13</v>
      </c>
      <c r="B8797">
        <v>24587</v>
      </c>
      <c r="C8797">
        <v>1</v>
      </c>
      <c r="D8797" t="s">
        <v>14131</v>
      </c>
      <c r="J8797" t="s">
        <v>14131</v>
      </c>
      <c r="K8797">
        <v>13</v>
      </c>
      <c r="L8797">
        <v>1</v>
      </c>
    </row>
    <row r="8798" spans="1:12" x14ac:dyDescent="0.3">
      <c r="A8798">
        <v>13</v>
      </c>
      <c r="B8798">
        <v>24588</v>
      </c>
      <c r="C8798">
        <v>1</v>
      </c>
      <c r="D8798" t="s">
        <v>14132</v>
      </c>
      <c r="J8798" t="s">
        <v>14132</v>
      </c>
      <c r="K8798">
        <v>13</v>
      </c>
      <c r="L8798">
        <v>1</v>
      </c>
    </row>
    <row r="8799" spans="1:12" x14ac:dyDescent="0.3">
      <c r="A8799">
        <v>13</v>
      </c>
      <c r="B8799">
        <v>24589</v>
      </c>
      <c r="C8799">
        <v>1</v>
      </c>
      <c r="D8799" t="s">
        <v>14133</v>
      </c>
      <c r="J8799" t="s">
        <v>14133</v>
      </c>
      <c r="K8799">
        <v>13</v>
      </c>
      <c r="L8799">
        <v>1</v>
      </c>
    </row>
    <row r="8800" spans="1:12" x14ac:dyDescent="0.3">
      <c r="A8800">
        <v>13</v>
      </c>
      <c r="B8800">
        <v>24590</v>
      </c>
      <c r="C8800">
        <v>1</v>
      </c>
      <c r="D8800" t="s">
        <v>14134</v>
      </c>
      <c r="J8800" t="s">
        <v>14134</v>
      </c>
      <c r="K8800">
        <v>13</v>
      </c>
      <c r="L8800">
        <v>1</v>
      </c>
    </row>
    <row r="8801" spans="1:12" x14ac:dyDescent="0.3">
      <c r="A8801">
        <v>13</v>
      </c>
      <c r="B8801">
        <v>24591</v>
      </c>
      <c r="C8801">
        <v>1</v>
      </c>
      <c r="D8801" t="s">
        <v>14135</v>
      </c>
      <c r="J8801" t="s">
        <v>14135</v>
      </c>
      <c r="K8801">
        <v>13</v>
      </c>
      <c r="L8801">
        <v>1</v>
      </c>
    </row>
    <row r="8802" spans="1:12" x14ac:dyDescent="0.3">
      <c r="A8802">
        <v>13</v>
      </c>
      <c r="B8802">
        <v>24592</v>
      </c>
      <c r="C8802">
        <v>1</v>
      </c>
      <c r="D8802" t="s">
        <v>14136</v>
      </c>
      <c r="J8802" t="s">
        <v>14136</v>
      </c>
      <c r="K8802">
        <v>13</v>
      </c>
      <c r="L8802">
        <v>1</v>
      </c>
    </row>
    <row r="8803" spans="1:12" x14ac:dyDescent="0.3">
      <c r="A8803">
        <v>13</v>
      </c>
      <c r="B8803">
        <v>24593</v>
      </c>
      <c r="C8803">
        <v>1</v>
      </c>
      <c r="D8803" t="s">
        <v>14137</v>
      </c>
      <c r="J8803" t="s">
        <v>14137</v>
      </c>
      <c r="K8803">
        <v>13</v>
      </c>
      <c r="L8803">
        <v>1</v>
      </c>
    </row>
    <row r="8804" spans="1:12" x14ac:dyDescent="0.3">
      <c r="A8804">
        <v>13</v>
      </c>
      <c r="B8804">
        <v>24594</v>
      </c>
      <c r="C8804">
        <v>1</v>
      </c>
      <c r="D8804" t="s">
        <v>14138</v>
      </c>
      <c r="J8804" t="s">
        <v>14138</v>
      </c>
      <c r="K8804">
        <v>13</v>
      </c>
      <c r="L8804">
        <v>1</v>
      </c>
    </row>
    <row r="8805" spans="1:12" x14ac:dyDescent="0.3">
      <c r="A8805">
        <v>13</v>
      </c>
      <c r="B8805">
        <v>24595</v>
      </c>
      <c r="C8805">
        <v>1</v>
      </c>
      <c r="D8805" t="s">
        <v>14139</v>
      </c>
      <c r="J8805" t="s">
        <v>14139</v>
      </c>
      <c r="K8805">
        <v>13</v>
      </c>
      <c r="L8805">
        <v>1</v>
      </c>
    </row>
    <row r="8806" spans="1:12" x14ac:dyDescent="0.3">
      <c r="A8806">
        <v>13</v>
      </c>
      <c r="B8806">
        <v>24596</v>
      </c>
      <c r="C8806">
        <v>1</v>
      </c>
      <c r="D8806" t="s">
        <v>14140</v>
      </c>
      <c r="J8806" t="s">
        <v>14140</v>
      </c>
      <c r="K8806">
        <v>13</v>
      </c>
      <c r="L8806">
        <v>1</v>
      </c>
    </row>
    <row r="8807" spans="1:12" x14ac:dyDescent="0.3">
      <c r="A8807">
        <v>13</v>
      </c>
      <c r="B8807">
        <v>24597</v>
      </c>
      <c r="C8807">
        <v>1</v>
      </c>
      <c r="D8807" t="s">
        <v>14141</v>
      </c>
      <c r="J8807" t="s">
        <v>14141</v>
      </c>
      <c r="K8807">
        <v>13</v>
      </c>
      <c r="L8807">
        <v>1</v>
      </c>
    </row>
    <row r="8808" spans="1:12" x14ac:dyDescent="0.3">
      <c r="A8808">
        <v>13</v>
      </c>
      <c r="B8808">
        <v>24598</v>
      </c>
      <c r="C8808">
        <v>1</v>
      </c>
      <c r="D8808" t="s">
        <v>14142</v>
      </c>
      <c r="J8808" t="s">
        <v>14142</v>
      </c>
      <c r="K8808">
        <v>13</v>
      </c>
      <c r="L8808">
        <v>1</v>
      </c>
    </row>
    <row r="8809" spans="1:12" x14ac:dyDescent="0.3">
      <c r="A8809">
        <v>13</v>
      </c>
      <c r="B8809">
        <v>24599</v>
      </c>
      <c r="C8809">
        <v>1</v>
      </c>
      <c r="D8809" t="s">
        <v>14143</v>
      </c>
      <c r="J8809" t="s">
        <v>14143</v>
      </c>
      <c r="K8809">
        <v>13</v>
      </c>
      <c r="L8809">
        <v>1</v>
      </c>
    </row>
    <row r="8810" spans="1:12" x14ac:dyDescent="0.3">
      <c r="A8810">
        <v>13</v>
      </c>
      <c r="B8810">
        <v>24600</v>
      </c>
      <c r="C8810">
        <v>1</v>
      </c>
      <c r="D8810" t="s">
        <v>14144</v>
      </c>
      <c r="J8810" t="s">
        <v>14144</v>
      </c>
      <c r="K8810">
        <v>13</v>
      </c>
      <c r="L8810">
        <v>1</v>
      </c>
    </row>
    <row r="8811" spans="1:12" x14ac:dyDescent="0.3">
      <c r="A8811">
        <v>13</v>
      </c>
      <c r="B8811">
        <v>24601</v>
      </c>
      <c r="C8811">
        <v>1</v>
      </c>
      <c r="D8811" t="s">
        <v>14145</v>
      </c>
      <c r="J8811" t="s">
        <v>14145</v>
      </c>
      <c r="K8811">
        <v>13</v>
      </c>
      <c r="L8811">
        <v>1</v>
      </c>
    </row>
    <row r="8812" spans="1:12" x14ac:dyDescent="0.3">
      <c r="A8812">
        <v>13</v>
      </c>
      <c r="B8812">
        <v>24602</v>
      </c>
      <c r="C8812">
        <v>1</v>
      </c>
      <c r="D8812" t="s">
        <v>14146</v>
      </c>
      <c r="J8812" t="s">
        <v>14146</v>
      </c>
      <c r="K8812">
        <v>13</v>
      </c>
      <c r="L8812">
        <v>1</v>
      </c>
    </row>
    <row r="8813" spans="1:12" x14ac:dyDescent="0.3">
      <c r="A8813">
        <v>13</v>
      </c>
      <c r="B8813">
        <v>24603</v>
      </c>
      <c r="C8813">
        <v>1</v>
      </c>
      <c r="D8813" t="s">
        <v>14147</v>
      </c>
      <c r="J8813" t="s">
        <v>14147</v>
      </c>
      <c r="K8813">
        <v>13</v>
      </c>
      <c r="L8813">
        <v>1</v>
      </c>
    </row>
    <row r="8814" spans="1:12" x14ac:dyDescent="0.3">
      <c r="A8814">
        <v>13</v>
      </c>
      <c r="B8814">
        <v>24604</v>
      </c>
      <c r="C8814">
        <v>1</v>
      </c>
      <c r="D8814" t="s">
        <v>14148</v>
      </c>
      <c r="J8814" t="s">
        <v>14148</v>
      </c>
      <c r="K8814">
        <v>13</v>
      </c>
      <c r="L8814">
        <v>1</v>
      </c>
    </row>
    <row r="8815" spans="1:12" x14ac:dyDescent="0.3">
      <c r="A8815">
        <v>13</v>
      </c>
      <c r="B8815">
        <v>24605</v>
      </c>
      <c r="C8815">
        <v>1</v>
      </c>
      <c r="D8815" t="s">
        <v>14149</v>
      </c>
      <c r="J8815" t="s">
        <v>14149</v>
      </c>
      <c r="K8815">
        <v>13</v>
      </c>
      <c r="L8815">
        <v>1</v>
      </c>
    </row>
    <row r="8816" spans="1:12" x14ac:dyDescent="0.3">
      <c r="A8816">
        <v>13</v>
      </c>
      <c r="B8816">
        <v>24606</v>
      </c>
      <c r="C8816">
        <v>1</v>
      </c>
      <c r="D8816" t="s">
        <v>14150</v>
      </c>
      <c r="J8816" t="s">
        <v>14150</v>
      </c>
      <c r="K8816">
        <v>13</v>
      </c>
      <c r="L8816">
        <v>1</v>
      </c>
    </row>
    <row r="8817" spans="1:12" x14ac:dyDescent="0.3">
      <c r="A8817">
        <v>13</v>
      </c>
      <c r="B8817">
        <v>24607</v>
      </c>
      <c r="C8817">
        <v>1</v>
      </c>
      <c r="D8817" t="s">
        <v>14151</v>
      </c>
      <c r="J8817" t="s">
        <v>14151</v>
      </c>
      <c r="K8817">
        <v>13</v>
      </c>
      <c r="L8817">
        <v>1</v>
      </c>
    </row>
    <row r="8818" spans="1:12" x14ac:dyDescent="0.3">
      <c r="A8818">
        <v>13</v>
      </c>
      <c r="B8818">
        <v>24608</v>
      </c>
      <c r="C8818">
        <v>1</v>
      </c>
      <c r="D8818" t="s">
        <v>14152</v>
      </c>
      <c r="J8818" t="s">
        <v>14152</v>
      </c>
      <c r="K8818">
        <v>13</v>
      </c>
      <c r="L8818">
        <v>1</v>
      </c>
    </row>
    <row r="8819" spans="1:12" x14ac:dyDescent="0.3">
      <c r="A8819">
        <v>13</v>
      </c>
      <c r="B8819">
        <v>24609</v>
      </c>
      <c r="C8819">
        <v>1</v>
      </c>
      <c r="D8819" t="s">
        <v>14153</v>
      </c>
      <c r="J8819" t="s">
        <v>14153</v>
      </c>
      <c r="K8819">
        <v>13</v>
      </c>
      <c r="L8819">
        <v>1</v>
      </c>
    </row>
    <row r="8820" spans="1:12" x14ac:dyDescent="0.3">
      <c r="A8820">
        <v>13</v>
      </c>
      <c r="B8820">
        <v>24610</v>
      </c>
      <c r="C8820">
        <v>1</v>
      </c>
      <c r="D8820" t="s">
        <v>14154</v>
      </c>
      <c r="J8820" t="s">
        <v>14154</v>
      </c>
      <c r="K8820">
        <v>13</v>
      </c>
      <c r="L8820">
        <v>1</v>
      </c>
    </row>
    <row r="8821" spans="1:12" x14ac:dyDescent="0.3">
      <c r="A8821">
        <v>13</v>
      </c>
      <c r="B8821">
        <v>24611</v>
      </c>
      <c r="C8821">
        <v>1</v>
      </c>
      <c r="D8821" t="s">
        <v>14155</v>
      </c>
      <c r="J8821" t="s">
        <v>14155</v>
      </c>
      <c r="K8821">
        <v>13</v>
      </c>
      <c r="L8821">
        <v>1</v>
      </c>
    </row>
    <row r="8822" spans="1:12" x14ac:dyDescent="0.3">
      <c r="A8822">
        <v>13</v>
      </c>
      <c r="B8822">
        <v>24612</v>
      </c>
      <c r="C8822">
        <v>1</v>
      </c>
      <c r="D8822" t="s">
        <v>14156</v>
      </c>
      <c r="J8822" t="s">
        <v>14156</v>
      </c>
      <c r="K8822">
        <v>13</v>
      </c>
      <c r="L8822">
        <v>1</v>
      </c>
    </row>
    <row r="8823" spans="1:12" x14ac:dyDescent="0.3">
      <c r="A8823">
        <v>13</v>
      </c>
      <c r="B8823">
        <v>24613</v>
      </c>
      <c r="C8823">
        <v>1</v>
      </c>
      <c r="D8823" t="s">
        <v>14157</v>
      </c>
      <c r="J8823" t="s">
        <v>14157</v>
      </c>
      <c r="K8823">
        <v>13</v>
      </c>
      <c r="L8823">
        <v>1</v>
      </c>
    </row>
    <row r="8824" spans="1:12" x14ac:dyDescent="0.3">
      <c r="A8824">
        <v>13</v>
      </c>
      <c r="B8824">
        <v>24614</v>
      </c>
      <c r="C8824">
        <v>1</v>
      </c>
      <c r="D8824" t="s">
        <v>14158</v>
      </c>
      <c r="J8824" t="s">
        <v>14158</v>
      </c>
      <c r="K8824">
        <v>13</v>
      </c>
      <c r="L8824">
        <v>1</v>
      </c>
    </row>
    <row r="8825" spans="1:12" x14ac:dyDescent="0.3">
      <c r="A8825">
        <v>13</v>
      </c>
      <c r="B8825">
        <v>24615</v>
      </c>
      <c r="C8825">
        <v>1</v>
      </c>
      <c r="D8825" t="s">
        <v>14159</v>
      </c>
      <c r="J8825" t="s">
        <v>14159</v>
      </c>
      <c r="K8825">
        <v>13</v>
      </c>
      <c r="L8825">
        <v>1</v>
      </c>
    </row>
    <row r="8826" spans="1:12" x14ac:dyDescent="0.3">
      <c r="A8826">
        <v>13</v>
      </c>
      <c r="B8826">
        <v>24616</v>
      </c>
      <c r="C8826">
        <v>1</v>
      </c>
      <c r="D8826" t="s">
        <v>14160</v>
      </c>
      <c r="J8826" t="s">
        <v>14160</v>
      </c>
      <c r="K8826">
        <v>13</v>
      </c>
      <c r="L8826">
        <v>1</v>
      </c>
    </row>
    <row r="8827" spans="1:12" x14ac:dyDescent="0.3">
      <c r="A8827">
        <v>13</v>
      </c>
      <c r="B8827">
        <v>24617</v>
      </c>
      <c r="C8827">
        <v>1</v>
      </c>
      <c r="D8827" t="s">
        <v>14161</v>
      </c>
      <c r="J8827" t="s">
        <v>14161</v>
      </c>
      <c r="K8827">
        <v>13</v>
      </c>
      <c r="L8827">
        <v>1</v>
      </c>
    </row>
    <row r="8828" spans="1:12" x14ac:dyDescent="0.3">
      <c r="A8828">
        <v>13</v>
      </c>
      <c r="B8828">
        <v>24618</v>
      </c>
      <c r="C8828">
        <v>1</v>
      </c>
      <c r="D8828" t="s">
        <v>14162</v>
      </c>
      <c r="J8828" t="s">
        <v>14162</v>
      </c>
      <c r="K8828">
        <v>13</v>
      </c>
      <c r="L8828">
        <v>1</v>
      </c>
    </row>
    <row r="8829" spans="1:12" x14ac:dyDescent="0.3">
      <c r="A8829">
        <v>13</v>
      </c>
      <c r="B8829">
        <v>24619</v>
      </c>
      <c r="C8829">
        <v>1</v>
      </c>
      <c r="D8829" t="s">
        <v>14163</v>
      </c>
      <c r="J8829" t="s">
        <v>14163</v>
      </c>
      <c r="K8829">
        <v>13</v>
      </c>
      <c r="L8829">
        <v>1</v>
      </c>
    </row>
    <row r="8830" spans="1:12" x14ac:dyDescent="0.3">
      <c r="A8830">
        <v>13</v>
      </c>
      <c r="B8830">
        <v>24620</v>
      </c>
      <c r="C8830">
        <v>1</v>
      </c>
      <c r="D8830" t="s">
        <v>14164</v>
      </c>
      <c r="J8830" t="s">
        <v>14164</v>
      </c>
      <c r="K8830">
        <v>13</v>
      </c>
      <c r="L8830">
        <v>1</v>
      </c>
    </row>
    <row r="8831" spans="1:12" x14ac:dyDescent="0.3">
      <c r="A8831">
        <v>13</v>
      </c>
      <c r="B8831">
        <v>24621</v>
      </c>
      <c r="C8831">
        <v>1</v>
      </c>
      <c r="D8831" t="s">
        <v>14165</v>
      </c>
      <c r="J8831" t="s">
        <v>14165</v>
      </c>
      <c r="K8831">
        <v>13</v>
      </c>
      <c r="L8831">
        <v>1</v>
      </c>
    </row>
    <row r="8832" spans="1:12" x14ac:dyDescent="0.3">
      <c r="A8832">
        <v>13</v>
      </c>
      <c r="B8832">
        <v>24622</v>
      </c>
      <c r="C8832">
        <v>1</v>
      </c>
      <c r="D8832" t="s">
        <v>14166</v>
      </c>
      <c r="J8832" t="s">
        <v>14166</v>
      </c>
      <c r="K8832">
        <v>13</v>
      </c>
      <c r="L8832">
        <v>1</v>
      </c>
    </row>
    <row r="8833" spans="1:12" x14ac:dyDescent="0.3">
      <c r="A8833">
        <v>13</v>
      </c>
      <c r="B8833">
        <v>24623</v>
      </c>
      <c r="C8833">
        <v>1</v>
      </c>
      <c r="D8833" t="s">
        <v>14167</v>
      </c>
      <c r="J8833" t="s">
        <v>14167</v>
      </c>
      <c r="K8833">
        <v>13</v>
      </c>
      <c r="L8833">
        <v>1</v>
      </c>
    </row>
    <row r="8834" spans="1:12" x14ac:dyDescent="0.3">
      <c r="A8834">
        <v>13</v>
      </c>
      <c r="B8834">
        <v>24624</v>
      </c>
      <c r="C8834">
        <v>1</v>
      </c>
      <c r="D8834" t="s">
        <v>14168</v>
      </c>
      <c r="J8834" t="s">
        <v>14168</v>
      </c>
      <c r="K8834">
        <v>13</v>
      </c>
      <c r="L8834">
        <v>1</v>
      </c>
    </row>
    <row r="8835" spans="1:12" x14ac:dyDescent="0.3">
      <c r="A8835">
        <v>13</v>
      </c>
      <c r="B8835">
        <v>24625</v>
      </c>
      <c r="C8835">
        <v>1</v>
      </c>
      <c r="D8835" t="s">
        <v>14169</v>
      </c>
      <c r="J8835" t="s">
        <v>14169</v>
      </c>
      <c r="K8835">
        <v>13</v>
      </c>
      <c r="L8835">
        <v>1</v>
      </c>
    </row>
    <row r="8836" spans="1:12" x14ac:dyDescent="0.3">
      <c r="A8836">
        <v>13</v>
      </c>
      <c r="B8836">
        <v>24626</v>
      </c>
      <c r="C8836">
        <v>1</v>
      </c>
      <c r="D8836" t="s">
        <v>14170</v>
      </c>
      <c r="J8836" t="s">
        <v>14170</v>
      </c>
      <c r="K8836">
        <v>13</v>
      </c>
      <c r="L8836">
        <v>1</v>
      </c>
    </row>
    <row r="8837" spans="1:12" x14ac:dyDescent="0.3">
      <c r="A8837">
        <v>13</v>
      </c>
      <c r="B8837">
        <v>24627</v>
      </c>
      <c r="C8837">
        <v>1</v>
      </c>
      <c r="D8837" t="s">
        <v>14171</v>
      </c>
      <c r="J8837" t="s">
        <v>14171</v>
      </c>
      <c r="K8837">
        <v>13</v>
      </c>
      <c r="L8837">
        <v>1</v>
      </c>
    </row>
    <row r="8838" spans="1:12" x14ac:dyDescent="0.3">
      <c r="A8838">
        <v>13</v>
      </c>
      <c r="B8838">
        <v>24628</v>
      </c>
      <c r="C8838">
        <v>1</v>
      </c>
      <c r="D8838" t="s">
        <v>14172</v>
      </c>
      <c r="J8838" t="s">
        <v>14172</v>
      </c>
      <c r="K8838">
        <v>13</v>
      </c>
      <c r="L8838">
        <v>1</v>
      </c>
    </row>
    <row r="8839" spans="1:12" x14ac:dyDescent="0.3">
      <c r="A8839">
        <v>13</v>
      </c>
      <c r="B8839">
        <v>24629</v>
      </c>
      <c r="C8839">
        <v>1</v>
      </c>
      <c r="D8839" t="s">
        <v>14173</v>
      </c>
      <c r="J8839" t="s">
        <v>14173</v>
      </c>
      <c r="K8839">
        <v>13</v>
      </c>
      <c r="L8839">
        <v>1</v>
      </c>
    </row>
    <row r="8840" spans="1:12" x14ac:dyDescent="0.3">
      <c r="A8840">
        <v>13</v>
      </c>
      <c r="B8840">
        <v>24630</v>
      </c>
      <c r="C8840">
        <v>1</v>
      </c>
      <c r="D8840" t="s">
        <v>14174</v>
      </c>
      <c r="J8840" t="s">
        <v>14174</v>
      </c>
      <c r="K8840">
        <v>13</v>
      </c>
      <c r="L8840">
        <v>1</v>
      </c>
    </row>
    <row r="8841" spans="1:12" x14ac:dyDescent="0.3">
      <c r="A8841">
        <v>13</v>
      </c>
      <c r="B8841">
        <v>24631</v>
      </c>
      <c r="C8841">
        <v>1</v>
      </c>
      <c r="D8841" t="s">
        <v>14175</v>
      </c>
      <c r="J8841" t="s">
        <v>14175</v>
      </c>
      <c r="K8841">
        <v>13</v>
      </c>
      <c r="L8841">
        <v>1</v>
      </c>
    </row>
    <row r="8842" spans="1:12" x14ac:dyDescent="0.3">
      <c r="A8842">
        <v>13</v>
      </c>
      <c r="B8842">
        <v>24632</v>
      </c>
      <c r="C8842">
        <v>1</v>
      </c>
      <c r="D8842" t="s">
        <v>14176</v>
      </c>
      <c r="J8842" t="s">
        <v>14176</v>
      </c>
      <c r="K8842">
        <v>13</v>
      </c>
      <c r="L8842">
        <v>1</v>
      </c>
    </row>
    <row r="8843" spans="1:12" x14ac:dyDescent="0.3">
      <c r="A8843">
        <v>13</v>
      </c>
      <c r="B8843">
        <v>24633</v>
      </c>
      <c r="C8843">
        <v>1</v>
      </c>
      <c r="D8843" t="s">
        <v>14177</v>
      </c>
      <c r="J8843" t="s">
        <v>14177</v>
      </c>
      <c r="K8843">
        <v>13</v>
      </c>
      <c r="L8843">
        <v>1</v>
      </c>
    </row>
    <row r="8844" spans="1:12" x14ac:dyDescent="0.3">
      <c r="A8844">
        <v>13</v>
      </c>
      <c r="B8844">
        <v>24634</v>
      </c>
      <c r="C8844">
        <v>1</v>
      </c>
      <c r="D8844" t="s">
        <v>14178</v>
      </c>
      <c r="J8844" t="s">
        <v>14178</v>
      </c>
      <c r="K8844">
        <v>13</v>
      </c>
      <c r="L8844">
        <v>1</v>
      </c>
    </row>
    <row r="8845" spans="1:12" x14ac:dyDescent="0.3">
      <c r="A8845">
        <v>13</v>
      </c>
      <c r="B8845">
        <v>24635</v>
      </c>
      <c r="C8845">
        <v>1</v>
      </c>
      <c r="D8845" t="s">
        <v>14179</v>
      </c>
      <c r="J8845" t="s">
        <v>14179</v>
      </c>
      <c r="K8845">
        <v>13</v>
      </c>
      <c r="L8845">
        <v>1</v>
      </c>
    </row>
    <row r="8846" spans="1:12" x14ac:dyDescent="0.3">
      <c r="A8846">
        <v>13</v>
      </c>
      <c r="B8846">
        <v>24636</v>
      </c>
      <c r="C8846">
        <v>1</v>
      </c>
      <c r="D8846" t="s">
        <v>14180</v>
      </c>
      <c r="J8846" t="s">
        <v>14180</v>
      </c>
      <c r="K8846">
        <v>13</v>
      </c>
      <c r="L8846">
        <v>1</v>
      </c>
    </row>
    <row r="8847" spans="1:12" x14ac:dyDescent="0.3">
      <c r="A8847">
        <v>13</v>
      </c>
      <c r="B8847">
        <v>24637</v>
      </c>
      <c r="C8847">
        <v>1</v>
      </c>
      <c r="D8847" t="s">
        <v>14181</v>
      </c>
      <c r="J8847" t="s">
        <v>14181</v>
      </c>
      <c r="K8847">
        <v>13</v>
      </c>
      <c r="L8847">
        <v>1</v>
      </c>
    </row>
    <row r="8848" spans="1:12" x14ac:dyDescent="0.3">
      <c r="A8848">
        <v>13</v>
      </c>
      <c r="B8848">
        <v>24638</v>
      </c>
      <c r="C8848">
        <v>1</v>
      </c>
      <c r="D8848" t="s">
        <v>14182</v>
      </c>
      <c r="J8848" t="s">
        <v>14182</v>
      </c>
      <c r="K8848">
        <v>13</v>
      </c>
      <c r="L8848">
        <v>1</v>
      </c>
    </row>
    <row r="8849" spans="1:12" x14ac:dyDescent="0.3">
      <c r="A8849">
        <v>13</v>
      </c>
      <c r="B8849">
        <v>24639</v>
      </c>
      <c r="C8849">
        <v>1</v>
      </c>
      <c r="D8849" t="s">
        <v>14183</v>
      </c>
      <c r="J8849" t="s">
        <v>14183</v>
      </c>
      <c r="K8849">
        <v>13</v>
      </c>
      <c r="L8849">
        <v>1</v>
      </c>
    </row>
    <row r="8850" spans="1:12" x14ac:dyDescent="0.3">
      <c r="A8850">
        <v>13</v>
      </c>
      <c r="B8850">
        <v>24640</v>
      </c>
      <c r="C8850">
        <v>1</v>
      </c>
      <c r="D8850" t="s">
        <v>14184</v>
      </c>
      <c r="J8850" t="s">
        <v>14184</v>
      </c>
      <c r="K8850">
        <v>13</v>
      </c>
      <c r="L8850">
        <v>1</v>
      </c>
    </row>
    <row r="8851" spans="1:12" x14ac:dyDescent="0.3">
      <c r="A8851">
        <v>13</v>
      </c>
      <c r="B8851">
        <v>24641</v>
      </c>
      <c r="C8851">
        <v>1</v>
      </c>
      <c r="D8851" t="s">
        <v>14185</v>
      </c>
      <c r="J8851" t="s">
        <v>14185</v>
      </c>
      <c r="K8851">
        <v>13</v>
      </c>
      <c r="L8851">
        <v>1</v>
      </c>
    </row>
    <row r="8852" spans="1:12" x14ac:dyDescent="0.3">
      <c r="A8852">
        <v>13</v>
      </c>
      <c r="B8852">
        <v>24642</v>
      </c>
      <c r="C8852">
        <v>1</v>
      </c>
      <c r="D8852" t="s">
        <v>14186</v>
      </c>
      <c r="J8852" t="s">
        <v>14186</v>
      </c>
      <c r="K8852">
        <v>13</v>
      </c>
      <c r="L8852">
        <v>1</v>
      </c>
    </row>
    <row r="8853" spans="1:12" x14ac:dyDescent="0.3">
      <c r="A8853">
        <v>13</v>
      </c>
      <c r="B8853">
        <v>24643</v>
      </c>
      <c r="C8853">
        <v>1</v>
      </c>
      <c r="D8853" t="s">
        <v>14187</v>
      </c>
      <c r="J8853" t="s">
        <v>14187</v>
      </c>
      <c r="K8853">
        <v>13</v>
      </c>
      <c r="L8853">
        <v>1</v>
      </c>
    </row>
    <row r="8854" spans="1:12" x14ac:dyDescent="0.3">
      <c r="A8854">
        <v>13</v>
      </c>
      <c r="B8854">
        <v>24644</v>
      </c>
      <c r="C8854">
        <v>1</v>
      </c>
      <c r="D8854" t="s">
        <v>14188</v>
      </c>
      <c r="J8854" t="s">
        <v>14188</v>
      </c>
      <c r="K8854">
        <v>13</v>
      </c>
      <c r="L8854">
        <v>1</v>
      </c>
    </row>
    <row r="8855" spans="1:12" x14ac:dyDescent="0.3">
      <c r="A8855">
        <v>13</v>
      </c>
      <c r="B8855">
        <v>24645</v>
      </c>
      <c r="C8855">
        <v>1</v>
      </c>
      <c r="D8855" t="s">
        <v>14189</v>
      </c>
      <c r="J8855" t="s">
        <v>14189</v>
      </c>
      <c r="K8855">
        <v>13</v>
      </c>
      <c r="L8855">
        <v>1</v>
      </c>
    </row>
    <row r="8856" spans="1:12" x14ac:dyDescent="0.3">
      <c r="A8856">
        <v>13</v>
      </c>
      <c r="B8856">
        <v>24646</v>
      </c>
      <c r="C8856">
        <v>1</v>
      </c>
      <c r="D8856" t="s">
        <v>14190</v>
      </c>
      <c r="J8856" t="s">
        <v>14190</v>
      </c>
      <c r="K8856">
        <v>13</v>
      </c>
      <c r="L8856">
        <v>1</v>
      </c>
    </row>
    <row r="8857" spans="1:12" x14ac:dyDescent="0.3">
      <c r="A8857">
        <v>13</v>
      </c>
      <c r="B8857">
        <v>24647</v>
      </c>
      <c r="C8857">
        <v>1</v>
      </c>
      <c r="D8857" t="s">
        <v>14191</v>
      </c>
      <c r="J8857" t="s">
        <v>14191</v>
      </c>
      <c r="K8857">
        <v>13</v>
      </c>
      <c r="L8857">
        <v>1</v>
      </c>
    </row>
    <row r="8858" spans="1:12" x14ac:dyDescent="0.3">
      <c r="A8858">
        <v>13</v>
      </c>
      <c r="B8858">
        <v>24648</v>
      </c>
      <c r="C8858">
        <v>1</v>
      </c>
      <c r="D8858" t="s">
        <v>14192</v>
      </c>
      <c r="J8858" t="s">
        <v>14192</v>
      </c>
      <c r="K8858">
        <v>13</v>
      </c>
      <c r="L8858">
        <v>1</v>
      </c>
    </row>
    <row r="8859" spans="1:12" x14ac:dyDescent="0.3">
      <c r="A8859">
        <v>13</v>
      </c>
      <c r="B8859">
        <v>24649</v>
      </c>
      <c r="C8859">
        <v>1</v>
      </c>
      <c r="D8859" t="s">
        <v>14193</v>
      </c>
      <c r="J8859" t="s">
        <v>14193</v>
      </c>
      <c r="K8859">
        <v>13</v>
      </c>
      <c r="L8859">
        <v>1</v>
      </c>
    </row>
    <row r="8860" spans="1:12" x14ac:dyDescent="0.3">
      <c r="A8860">
        <v>13</v>
      </c>
      <c r="B8860">
        <v>24650</v>
      </c>
      <c r="C8860">
        <v>1</v>
      </c>
      <c r="D8860" t="s">
        <v>14194</v>
      </c>
      <c r="J8860" t="s">
        <v>14194</v>
      </c>
      <c r="K8860">
        <v>13</v>
      </c>
      <c r="L8860">
        <v>1</v>
      </c>
    </row>
    <row r="8861" spans="1:12" x14ac:dyDescent="0.3">
      <c r="A8861">
        <v>13</v>
      </c>
      <c r="B8861">
        <v>24651</v>
      </c>
      <c r="C8861">
        <v>1</v>
      </c>
      <c r="D8861" t="s">
        <v>14195</v>
      </c>
      <c r="J8861" t="s">
        <v>14195</v>
      </c>
      <c r="K8861">
        <v>13</v>
      </c>
      <c r="L8861">
        <v>1</v>
      </c>
    </row>
    <row r="8862" spans="1:12" x14ac:dyDescent="0.3">
      <c r="A8862">
        <v>13</v>
      </c>
      <c r="B8862">
        <v>24652</v>
      </c>
      <c r="C8862">
        <v>1</v>
      </c>
      <c r="D8862" t="s">
        <v>14196</v>
      </c>
      <c r="J8862" t="s">
        <v>14196</v>
      </c>
      <c r="K8862">
        <v>13</v>
      </c>
      <c r="L8862">
        <v>1</v>
      </c>
    </row>
    <row r="8863" spans="1:12" x14ac:dyDescent="0.3">
      <c r="A8863">
        <v>13</v>
      </c>
      <c r="B8863">
        <v>24653</v>
      </c>
      <c r="C8863">
        <v>1</v>
      </c>
      <c r="D8863" t="s">
        <v>14197</v>
      </c>
      <c r="J8863" t="s">
        <v>14197</v>
      </c>
      <c r="K8863">
        <v>13</v>
      </c>
      <c r="L8863">
        <v>1</v>
      </c>
    </row>
    <row r="8864" spans="1:12" x14ac:dyDescent="0.3">
      <c r="A8864">
        <v>13</v>
      </c>
      <c r="B8864">
        <v>24654</v>
      </c>
      <c r="C8864">
        <v>1</v>
      </c>
      <c r="D8864" t="s">
        <v>14198</v>
      </c>
      <c r="J8864" t="s">
        <v>14198</v>
      </c>
      <c r="K8864">
        <v>13</v>
      </c>
      <c r="L8864">
        <v>1</v>
      </c>
    </row>
    <row r="8865" spans="1:12" x14ac:dyDescent="0.3">
      <c r="A8865">
        <v>13</v>
      </c>
      <c r="B8865">
        <v>24655</v>
      </c>
      <c r="C8865">
        <v>1</v>
      </c>
      <c r="D8865" t="s">
        <v>14199</v>
      </c>
      <c r="J8865" t="s">
        <v>14199</v>
      </c>
      <c r="K8865">
        <v>13</v>
      </c>
      <c r="L8865">
        <v>1</v>
      </c>
    </row>
    <row r="8866" spans="1:12" x14ac:dyDescent="0.3">
      <c r="A8866">
        <v>13</v>
      </c>
      <c r="B8866">
        <v>24656</v>
      </c>
      <c r="C8866">
        <v>1</v>
      </c>
      <c r="D8866" t="s">
        <v>14200</v>
      </c>
      <c r="J8866" t="s">
        <v>14200</v>
      </c>
      <c r="K8866">
        <v>13</v>
      </c>
      <c r="L8866">
        <v>1</v>
      </c>
    </row>
    <row r="8867" spans="1:12" x14ac:dyDescent="0.3">
      <c r="A8867">
        <v>13</v>
      </c>
      <c r="B8867">
        <v>24657</v>
      </c>
      <c r="C8867">
        <v>1</v>
      </c>
      <c r="D8867" t="s">
        <v>14201</v>
      </c>
      <c r="J8867" t="s">
        <v>14201</v>
      </c>
      <c r="K8867">
        <v>13</v>
      </c>
      <c r="L8867">
        <v>1</v>
      </c>
    </row>
    <row r="8868" spans="1:12" x14ac:dyDescent="0.3">
      <c r="A8868">
        <v>13</v>
      </c>
      <c r="B8868">
        <v>24658</v>
      </c>
      <c r="C8868">
        <v>1</v>
      </c>
      <c r="D8868" t="s">
        <v>14202</v>
      </c>
      <c r="J8868" t="s">
        <v>14202</v>
      </c>
      <c r="K8868">
        <v>13</v>
      </c>
      <c r="L8868">
        <v>1</v>
      </c>
    </row>
    <row r="8869" spans="1:12" x14ac:dyDescent="0.3">
      <c r="A8869">
        <v>13</v>
      </c>
      <c r="B8869">
        <v>24659</v>
      </c>
      <c r="C8869">
        <v>1</v>
      </c>
      <c r="D8869" t="s">
        <v>14203</v>
      </c>
      <c r="J8869" t="s">
        <v>14203</v>
      </c>
      <c r="K8869">
        <v>13</v>
      </c>
      <c r="L8869">
        <v>1</v>
      </c>
    </row>
    <row r="8870" spans="1:12" x14ac:dyDescent="0.3">
      <c r="A8870">
        <v>13</v>
      </c>
      <c r="B8870">
        <v>24660</v>
      </c>
      <c r="C8870">
        <v>1</v>
      </c>
      <c r="D8870" t="s">
        <v>14204</v>
      </c>
      <c r="J8870" t="s">
        <v>14204</v>
      </c>
      <c r="K8870">
        <v>13</v>
      </c>
      <c r="L8870">
        <v>1</v>
      </c>
    </row>
    <row r="8871" spans="1:12" x14ac:dyDescent="0.3">
      <c r="A8871">
        <v>13</v>
      </c>
      <c r="B8871">
        <v>24661</v>
      </c>
      <c r="C8871">
        <v>1</v>
      </c>
      <c r="D8871" t="s">
        <v>14205</v>
      </c>
      <c r="J8871" t="s">
        <v>14205</v>
      </c>
      <c r="K8871">
        <v>13</v>
      </c>
      <c r="L8871">
        <v>1</v>
      </c>
    </row>
    <row r="8872" spans="1:12" x14ac:dyDescent="0.3">
      <c r="A8872">
        <v>13</v>
      </c>
      <c r="B8872">
        <v>24662</v>
      </c>
      <c r="C8872">
        <v>1</v>
      </c>
      <c r="D8872" t="s">
        <v>14206</v>
      </c>
      <c r="J8872" t="s">
        <v>14206</v>
      </c>
      <c r="K8872">
        <v>13</v>
      </c>
      <c r="L8872">
        <v>1</v>
      </c>
    </row>
    <row r="8873" spans="1:12" x14ac:dyDescent="0.3">
      <c r="A8873">
        <v>13</v>
      </c>
      <c r="B8873">
        <v>24663</v>
      </c>
      <c r="C8873">
        <v>1</v>
      </c>
      <c r="D8873" t="s">
        <v>14207</v>
      </c>
      <c r="J8873" t="s">
        <v>14207</v>
      </c>
      <c r="K8873">
        <v>13</v>
      </c>
      <c r="L8873">
        <v>1</v>
      </c>
    </row>
    <row r="8874" spans="1:12" x14ac:dyDescent="0.3">
      <c r="A8874">
        <v>13</v>
      </c>
      <c r="B8874">
        <v>24664</v>
      </c>
      <c r="C8874">
        <v>1</v>
      </c>
      <c r="D8874" t="s">
        <v>14208</v>
      </c>
      <c r="J8874" t="s">
        <v>14208</v>
      </c>
      <c r="K8874">
        <v>13</v>
      </c>
      <c r="L8874">
        <v>1</v>
      </c>
    </row>
    <row r="8875" spans="1:12" x14ac:dyDescent="0.3">
      <c r="A8875">
        <v>13</v>
      </c>
      <c r="B8875">
        <v>24665</v>
      </c>
      <c r="C8875">
        <v>1</v>
      </c>
      <c r="D8875" t="s">
        <v>14209</v>
      </c>
      <c r="J8875" t="s">
        <v>14209</v>
      </c>
      <c r="K8875">
        <v>13</v>
      </c>
      <c r="L8875">
        <v>1</v>
      </c>
    </row>
    <row r="8876" spans="1:12" x14ac:dyDescent="0.3">
      <c r="A8876">
        <v>13</v>
      </c>
      <c r="B8876">
        <v>24666</v>
      </c>
      <c r="C8876">
        <v>1</v>
      </c>
      <c r="D8876" t="s">
        <v>14210</v>
      </c>
      <c r="J8876" t="s">
        <v>14210</v>
      </c>
      <c r="K8876">
        <v>13</v>
      </c>
      <c r="L8876">
        <v>1</v>
      </c>
    </row>
    <row r="8877" spans="1:12" x14ac:dyDescent="0.3">
      <c r="A8877">
        <v>13</v>
      </c>
      <c r="B8877">
        <v>24667</v>
      </c>
      <c r="C8877">
        <v>1</v>
      </c>
      <c r="D8877" t="s">
        <v>14211</v>
      </c>
      <c r="J8877" t="s">
        <v>14211</v>
      </c>
      <c r="K8877">
        <v>13</v>
      </c>
      <c r="L8877">
        <v>1</v>
      </c>
    </row>
    <row r="8878" spans="1:12" x14ac:dyDescent="0.3">
      <c r="A8878">
        <v>13</v>
      </c>
      <c r="B8878">
        <v>24668</v>
      </c>
      <c r="C8878">
        <v>1</v>
      </c>
      <c r="D8878" t="s">
        <v>14212</v>
      </c>
      <c r="J8878" t="s">
        <v>14212</v>
      </c>
      <c r="K8878">
        <v>13</v>
      </c>
      <c r="L8878">
        <v>1</v>
      </c>
    </row>
    <row r="8879" spans="1:12" x14ac:dyDescent="0.3">
      <c r="A8879">
        <v>13</v>
      </c>
      <c r="B8879">
        <v>24669</v>
      </c>
      <c r="C8879">
        <v>1</v>
      </c>
      <c r="D8879" t="s">
        <v>14213</v>
      </c>
      <c r="J8879" t="s">
        <v>14213</v>
      </c>
      <c r="K8879">
        <v>13</v>
      </c>
      <c r="L8879">
        <v>1</v>
      </c>
    </row>
    <row r="8880" spans="1:12" x14ac:dyDescent="0.3">
      <c r="A8880">
        <v>13</v>
      </c>
      <c r="B8880">
        <v>24670</v>
      </c>
      <c r="C8880">
        <v>1</v>
      </c>
      <c r="D8880" t="s">
        <v>14214</v>
      </c>
      <c r="J8880" t="s">
        <v>14214</v>
      </c>
      <c r="K8880">
        <v>13</v>
      </c>
      <c r="L8880">
        <v>1</v>
      </c>
    </row>
    <row r="8881" spans="1:12" x14ac:dyDescent="0.3">
      <c r="A8881">
        <v>13</v>
      </c>
      <c r="B8881">
        <v>24671</v>
      </c>
      <c r="C8881">
        <v>1</v>
      </c>
      <c r="D8881" t="s">
        <v>14215</v>
      </c>
      <c r="J8881" t="s">
        <v>14215</v>
      </c>
      <c r="K8881">
        <v>13</v>
      </c>
      <c r="L8881">
        <v>1</v>
      </c>
    </row>
    <row r="8882" spans="1:12" x14ac:dyDescent="0.3">
      <c r="A8882">
        <v>13</v>
      </c>
      <c r="B8882">
        <v>24672</v>
      </c>
      <c r="C8882">
        <v>1</v>
      </c>
      <c r="D8882" t="s">
        <v>14216</v>
      </c>
      <c r="J8882" t="s">
        <v>14216</v>
      </c>
      <c r="K8882">
        <v>13</v>
      </c>
      <c r="L8882">
        <v>1</v>
      </c>
    </row>
    <row r="8883" spans="1:12" x14ac:dyDescent="0.3">
      <c r="A8883">
        <v>13</v>
      </c>
      <c r="B8883">
        <v>24673</v>
      </c>
      <c r="C8883">
        <v>1</v>
      </c>
      <c r="D8883" t="s">
        <v>14217</v>
      </c>
      <c r="J8883" t="s">
        <v>14217</v>
      </c>
      <c r="K8883">
        <v>13</v>
      </c>
      <c r="L8883">
        <v>1</v>
      </c>
    </row>
    <row r="8884" spans="1:12" x14ac:dyDescent="0.3">
      <c r="A8884">
        <v>13</v>
      </c>
      <c r="B8884">
        <v>24674</v>
      </c>
      <c r="C8884">
        <v>1</v>
      </c>
      <c r="D8884" t="s">
        <v>14218</v>
      </c>
      <c r="J8884" t="s">
        <v>14218</v>
      </c>
      <c r="K8884">
        <v>13</v>
      </c>
      <c r="L8884">
        <v>1</v>
      </c>
    </row>
    <row r="8885" spans="1:12" x14ac:dyDescent="0.3">
      <c r="A8885">
        <v>13</v>
      </c>
      <c r="B8885">
        <v>24675</v>
      </c>
      <c r="C8885">
        <v>1</v>
      </c>
      <c r="D8885" t="s">
        <v>14219</v>
      </c>
      <c r="J8885" t="s">
        <v>14219</v>
      </c>
      <c r="K8885">
        <v>13</v>
      </c>
      <c r="L8885">
        <v>1</v>
      </c>
    </row>
    <row r="8886" spans="1:12" x14ac:dyDescent="0.3">
      <c r="A8886">
        <v>13</v>
      </c>
      <c r="B8886">
        <v>24676</v>
      </c>
      <c r="C8886">
        <v>1</v>
      </c>
      <c r="D8886" t="s">
        <v>14220</v>
      </c>
      <c r="J8886" t="s">
        <v>14220</v>
      </c>
      <c r="K8886">
        <v>13</v>
      </c>
      <c r="L8886">
        <v>1</v>
      </c>
    </row>
    <row r="8887" spans="1:12" x14ac:dyDescent="0.3">
      <c r="A8887">
        <v>13</v>
      </c>
      <c r="B8887">
        <v>24677</v>
      </c>
      <c r="C8887">
        <v>1</v>
      </c>
      <c r="D8887" t="s">
        <v>14221</v>
      </c>
      <c r="J8887" t="s">
        <v>14221</v>
      </c>
      <c r="K8887">
        <v>13</v>
      </c>
      <c r="L8887">
        <v>1</v>
      </c>
    </row>
    <row r="8888" spans="1:12" x14ac:dyDescent="0.3">
      <c r="A8888">
        <v>13</v>
      </c>
      <c r="B8888">
        <v>24678</v>
      </c>
      <c r="C8888">
        <v>1</v>
      </c>
      <c r="D8888" t="s">
        <v>14222</v>
      </c>
      <c r="J8888" t="s">
        <v>14222</v>
      </c>
      <c r="K8888">
        <v>13</v>
      </c>
      <c r="L8888">
        <v>1</v>
      </c>
    </row>
    <row r="8889" spans="1:12" x14ac:dyDescent="0.3">
      <c r="A8889">
        <v>13</v>
      </c>
      <c r="B8889">
        <v>24679</v>
      </c>
      <c r="C8889">
        <v>1</v>
      </c>
      <c r="D8889" t="s">
        <v>14223</v>
      </c>
      <c r="J8889" t="s">
        <v>14223</v>
      </c>
      <c r="K8889">
        <v>13</v>
      </c>
      <c r="L8889">
        <v>1</v>
      </c>
    </row>
    <row r="8890" spans="1:12" x14ac:dyDescent="0.3">
      <c r="A8890">
        <v>13</v>
      </c>
      <c r="B8890">
        <v>24680</v>
      </c>
      <c r="C8890">
        <v>1</v>
      </c>
      <c r="D8890" t="s">
        <v>14224</v>
      </c>
      <c r="J8890" t="s">
        <v>14224</v>
      </c>
      <c r="K8890">
        <v>13</v>
      </c>
      <c r="L8890">
        <v>1</v>
      </c>
    </row>
    <row r="8891" spans="1:12" x14ac:dyDescent="0.3">
      <c r="A8891">
        <v>13</v>
      </c>
      <c r="B8891">
        <v>24681</v>
      </c>
      <c r="C8891">
        <v>1</v>
      </c>
      <c r="D8891" t="s">
        <v>14225</v>
      </c>
      <c r="J8891" t="s">
        <v>14225</v>
      </c>
      <c r="K8891">
        <v>13</v>
      </c>
      <c r="L8891">
        <v>1</v>
      </c>
    </row>
    <row r="8892" spans="1:12" x14ac:dyDescent="0.3">
      <c r="A8892">
        <v>13</v>
      </c>
      <c r="B8892">
        <v>24682</v>
      </c>
      <c r="C8892">
        <v>1</v>
      </c>
      <c r="D8892" t="s">
        <v>14226</v>
      </c>
      <c r="J8892" t="s">
        <v>14226</v>
      </c>
      <c r="K8892">
        <v>13</v>
      </c>
      <c r="L8892">
        <v>1</v>
      </c>
    </row>
    <row r="8893" spans="1:12" x14ac:dyDescent="0.3">
      <c r="A8893">
        <v>13</v>
      </c>
      <c r="B8893">
        <v>24683</v>
      </c>
      <c r="C8893">
        <v>1</v>
      </c>
      <c r="D8893" t="s">
        <v>14227</v>
      </c>
      <c r="J8893" t="s">
        <v>14227</v>
      </c>
      <c r="K8893">
        <v>13</v>
      </c>
      <c r="L8893">
        <v>1</v>
      </c>
    </row>
    <row r="8894" spans="1:12" x14ac:dyDescent="0.3">
      <c r="A8894">
        <v>13</v>
      </c>
      <c r="B8894">
        <v>24684</v>
      </c>
      <c r="C8894">
        <v>1</v>
      </c>
      <c r="D8894" t="s">
        <v>14228</v>
      </c>
      <c r="J8894" t="s">
        <v>14228</v>
      </c>
      <c r="K8894">
        <v>13</v>
      </c>
      <c r="L8894">
        <v>1</v>
      </c>
    </row>
    <row r="8895" spans="1:12" x14ac:dyDescent="0.3">
      <c r="A8895">
        <v>13</v>
      </c>
      <c r="B8895">
        <v>24685</v>
      </c>
      <c r="C8895">
        <v>1</v>
      </c>
      <c r="D8895" t="s">
        <v>14229</v>
      </c>
      <c r="J8895" t="s">
        <v>14229</v>
      </c>
      <c r="K8895">
        <v>13</v>
      </c>
      <c r="L8895">
        <v>1</v>
      </c>
    </row>
    <row r="8896" spans="1:12" x14ac:dyDescent="0.3">
      <c r="A8896">
        <v>13</v>
      </c>
      <c r="B8896">
        <v>24686</v>
      </c>
      <c r="C8896">
        <v>1</v>
      </c>
      <c r="D8896" t="s">
        <v>14230</v>
      </c>
      <c r="J8896" t="s">
        <v>14230</v>
      </c>
      <c r="K8896">
        <v>13</v>
      </c>
      <c r="L8896">
        <v>1</v>
      </c>
    </row>
    <row r="8897" spans="1:12" x14ac:dyDescent="0.3">
      <c r="A8897">
        <v>13</v>
      </c>
      <c r="B8897">
        <v>24687</v>
      </c>
      <c r="C8897">
        <v>1</v>
      </c>
      <c r="D8897" t="s">
        <v>14231</v>
      </c>
      <c r="J8897" t="s">
        <v>14231</v>
      </c>
      <c r="K8897">
        <v>13</v>
      </c>
      <c r="L8897">
        <v>1</v>
      </c>
    </row>
    <row r="8898" spans="1:12" x14ac:dyDescent="0.3">
      <c r="A8898">
        <v>13</v>
      </c>
      <c r="B8898">
        <v>24688</v>
      </c>
      <c r="C8898">
        <v>1</v>
      </c>
      <c r="D8898" t="s">
        <v>14232</v>
      </c>
      <c r="J8898" t="s">
        <v>14232</v>
      </c>
      <c r="K8898">
        <v>13</v>
      </c>
      <c r="L8898">
        <v>1</v>
      </c>
    </row>
    <row r="8899" spans="1:12" x14ac:dyDescent="0.3">
      <c r="A8899">
        <v>13</v>
      </c>
      <c r="B8899">
        <v>24689</v>
      </c>
      <c r="C8899">
        <v>1</v>
      </c>
      <c r="D8899" t="s">
        <v>14233</v>
      </c>
      <c r="J8899" t="s">
        <v>14233</v>
      </c>
      <c r="K8899">
        <v>13</v>
      </c>
      <c r="L8899">
        <v>1</v>
      </c>
    </row>
    <row r="8900" spans="1:12" x14ac:dyDescent="0.3">
      <c r="A8900">
        <v>13</v>
      </c>
      <c r="B8900">
        <v>24690</v>
      </c>
      <c r="C8900">
        <v>1</v>
      </c>
      <c r="D8900" t="s">
        <v>14234</v>
      </c>
      <c r="J8900" t="s">
        <v>14234</v>
      </c>
      <c r="K8900">
        <v>13</v>
      </c>
      <c r="L8900">
        <v>1</v>
      </c>
    </row>
    <row r="8901" spans="1:12" x14ac:dyDescent="0.3">
      <c r="A8901">
        <v>13</v>
      </c>
      <c r="B8901">
        <v>24691</v>
      </c>
      <c r="C8901">
        <v>1</v>
      </c>
      <c r="D8901" t="s">
        <v>14235</v>
      </c>
      <c r="J8901" t="s">
        <v>14235</v>
      </c>
      <c r="K8901">
        <v>13</v>
      </c>
      <c r="L8901">
        <v>1</v>
      </c>
    </row>
    <row r="8902" spans="1:12" x14ac:dyDescent="0.3">
      <c r="A8902">
        <v>13</v>
      </c>
      <c r="B8902">
        <v>24692</v>
      </c>
      <c r="C8902">
        <v>1</v>
      </c>
      <c r="D8902" t="s">
        <v>14236</v>
      </c>
      <c r="J8902" t="s">
        <v>14236</v>
      </c>
      <c r="K8902">
        <v>13</v>
      </c>
      <c r="L8902">
        <v>1</v>
      </c>
    </row>
    <row r="8903" spans="1:12" x14ac:dyDescent="0.3">
      <c r="A8903">
        <v>13</v>
      </c>
      <c r="B8903">
        <v>24693</v>
      </c>
      <c r="C8903">
        <v>1</v>
      </c>
      <c r="D8903" t="s">
        <v>14237</v>
      </c>
      <c r="J8903" t="s">
        <v>14237</v>
      </c>
      <c r="K8903">
        <v>13</v>
      </c>
      <c r="L8903">
        <v>1</v>
      </c>
    </row>
    <row r="8904" spans="1:12" x14ac:dyDescent="0.3">
      <c r="A8904">
        <v>13</v>
      </c>
      <c r="B8904">
        <v>24694</v>
      </c>
      <c r="C8904">
        <v>1</v>
      </c>
      <c r="D8904" t="s">
        <v>14238</v>
      </c>
      <c r="J8904" t="s">
        <v>14238</v>
      </c>
      <c r="K8904">
        <v>13</v>
      </c>
      <c r="L8904">
        <v>1</v>
      </c>
    </row>
    <row r="8905" spans="1:12" x14ac:dyDescent="0.3">
      <c r="A8905">
        <v>13</v>
      </c>
      <c r="B8905">
        <v>24695</v>
      </c>
      <c r="C8905">
        <v>1</v>
      </c>
      <c r="D8905" t="s">
        <v>14239</v>
      </c>
      <c r="J8905" t="s">
        <v>14239</v>
      </c>
      <c r="K8905">
        <v>13</v>
      </c>
      <c r="L8905">
        <v>1</v>
      </c>
    </row>
    <row r="8906" spans="1:12" x14ac:dyDescent="0.3">
      <c r="A8906">
        <v>13</v>
      </c>
      <c r="B8906">
        <v>24696</v>
      </c>
      <c r="C8906">
        <v>1</v>
      </c>
      <c r="D8906" t="s">
        <v>14240</v>
      </c>
      <c r="J8906" t="s">
        <v>14240</v>
      </c>
      <c r="K8906">
        <v>13</v>
      </c>
      <c r="L8906">
        <v>1</v>
      </c>
    </row>
    <row r="8907" spans="1:12" x14ac:dyDescent="0.3">
      <c r="A8907">
        <v>13</v>
      </c>
      <c r="B8907">
        <v>24697</v>
      </c>
      <c r="C8907">
        <v>1</v>
      </c>
      <c r="D8907" t="s">
        <v>14241</v>
      </c>
      <c r="J8907" t="s">
        <v>14241</v>
      </c>
      <c r="K8907">
        <v>13</v>
      </c>
      <c r="L8907">
        <v>1</v>
      </c>
    </row>
    <row r="8908" spans="1:12" x14ac:dyDescent="0.3">
      <c r="A8908">
        <v>13</v>
      </c>
      <c r="B8908">
        <v>24698</v>
      </c>
      <c r="C8908">
        <v>1</v>
      </c>
      <c r="D8908" t="s">
        <v>14242</v>
      </c>
      <c r="J8908" t="s">
        <v>14242</v>
      </c>
      <c r="K8908">
        <v>13</v>
      </c>
      <c r="L8908">
        <v>1</v>
      </c>
    </row>
    <row r="8909" spans="1:12" x14ac:dyDescent="0.3">
      <c r="A8909">
        <v>13</v>
      </c>
      <c r="B8909">
        <v>24699</v>
      </c>
      <c r="C8909">
        <v>1</v>
      </c>
      <c r="D8909" t="s">
        <v>14243</v>
      </c>
      <c r="J8909" t="s">
        <v>14243</v>
      </c>
      <c r="K8909">
        <v>13</v>
      </c>
      <c r="L8909">
        <v>1</v>
      </c>
    </row>
    <row r="8910" spans="1:12" x14ac:dyDescent="0.3">
      <c r="A8910">
        <v>13</v>
      </c>
      <c r="B8910">
        <v>24700</v>
      </c>
      <c r="C8910">
        <v>1</v>
      </c>
      <c r="D8910" t="s">
        <v>14244</v>
      </c>
      <c r="J8910" t="s">
        <v>14244</v>
      </c>
      <c r="K8910">
        <v>13</v>
      </c>
      <c r="L8910">
        <v>1</v>
      </c>
    </row>
    <row r="8911" spans="1:12" x14ac:dyDescent="0.3">
      <c r="A8911">
        <v>13</v>
      </c>
      <c r="B8911">
        <v>24701</v>
      </c>
      <c r="C8911">
        <v>1</v>
      </c>
      <c r="D8911" t="s">
        <v>14245</v>
      </c>
      <c r="J8911" t="s">
        <v>14245</v>
      </c>
      <c r="K8911">
        <v>13</v>
      </c>
      <c r="L8911">
        <v>1</v>
      </c>
    </row>
    <row r="8912" spans="1:12" x14ac:dyDescent="0.3">
      <c r="A8912">
        <v>13</v>
      </c>
      <c r="B8912">
        <v>24702</v>
      </c>
      <c r="C8912">
        <v>1</v>
      </c>
      <c r="D8912" t="s">
        <v>14246</v>
      </c>
      <c r="J8912" t="s">
        <v>14246</v>
      </c>
      <c r="K8912">
        <v>13</v>
      </c>
      <c r="L8912">
        <v>1</v>
      </c>
    </row>
    <row r="8913" spans="1:12" x14ac:dyDescent="0.3">
      <c r="A8913">
        <v>13</v>
      </c>
      <c r="B8913">
        <v>24703</v>
      </c>
      <c r="C8913">
        <v>1</v>
      </c>
      <c r="D8913" t="s">
        <v>14247</v>
      </c>
      <c r="J8913" t="s">
        <v>14247</v>
      </c>
      <c r="K8913">
        <v>13</v>
      </c>
      <c r="L8913">
        <v>1</v>
      </c>
    </row>
    <row r="8914" spans="1:12" x14ac:dyDescent="0.3">
      <c r="A8914">
        <v>13</v>
      </c>
      <c r="B8914">
        <v>24704</v>
      </c>
      <c r="C8914">
        <v>1</v>
      </c>
      <c r="D8914" t="s">
        <v>14248</v>
      </c>
      <c r="J8914" t="s">
        <v>14248</v>
      </c>
      <c r="K8914">
        <v>13</v>
      </c>
      <c r="L8914">
        <v>1</v>
      </c>
    </row>
    <row r="8915" spans="1:12" x14ac:dyDescent="0.3">
      <c r="A8915">
        <v>13</v>
      </c>
      <c r="B8915">
        <v>24705</v>
      </c>
      <c r="C8915">
        <v>1</v>
      </c>
      <c r="D8915" t="s">
        <v>14249</v>
      </c>
      <c r="J8915" t="s">
        <v>14249</v>
      </c>
      <c r="K8915">
        <v>13</v>
      </c>
      <c r="L8915">
        <v>1</v>
      </c>
    </row>
    <row r="8916" spans="1:12" x14ac:dyDescent="0.3">
      <c r="A8916">
        <v>13</v>
      </c>
      <c r="B8916">
        <v>24706</v>
      </c>
      <c r="C8916">
        <v>1</v>
      </c>
      <c r="D8916" t="s">
        <v>14250</v>
      </c>
      <c r="J8916" t="s">
        <v>14250</v>
      </c>
      <c r="K8916">
        <v>13</v>
      </c>
      <c r="L8916">
        <v>1</v>
      </c>
    </row>
    <row r="8917" spans="1:12" x14ac:dyDescent="0.3">
      <c r="A8917">
        <v>13</v>
      </c>
      <c r="B8917">
        <v>24707</v>
      </c>
      <c r="C8917">
        <v>1</v>
      </c>
      <c r="D8917" t="s">
        <v>14251</v>
      </c>
      <c r="J8917" t="s">
        <v>14251</v>
      </c>
      <c r="K8917">
        <v>13</v>
      </c>
      <c r="L8917">
        <v>1</v>
      </c>
    </row>
    <row r="8918" spans="1:12" x14ac:dyDescent="0.3">
      <c r="A8918">
        <v>13</v>
      </c>
      <c r="B8918">
        <v>24708</v>
      </c>
      <c r="C8918">
        <v>1</v>
      </c>
      <c r="D8918" t="s">
        <v>14252</v>
      </c>
      <c r="J8918" t="s">
        <v>14252</v>
      </c>
      <c r="K8918">
        <v>13</v>
      </c>
      <c r="L8918">
        <v>1</v>
      </c>
    </row>
    <row r="8919" spans="1:12" x14ac:dyDescent="0.3">
      <c r="A8919">
        <v>13</v>
      </c>
      <c r="B8919">
        <v>24709</v>
      </c>
      <c r="C8919">
        <v>1</v>
      </c>
      <c r="D8919" t="s">
        <v>14253</v>
      </c>
      <c r="J8919" t="s">
        <v>14253</v>
      </c>
      <c r="K8919">
        <v>13</v>
      </c>
      <c r="L8919">
        <v>1</v>
      </c>
    </row>
    <row r="8920" spans="1:12" x14ac:dyDescent="0.3">
      <c r="A8920">
        <v>13</v>
      </c>
      <c r="B8920">
        <v>24710</v>
      </c>
      <c r="C8920">
        <v>1</v>
      </c>
      <c r="D8920" t="s">
        <v>14254</v>
      </c>
      <c r="J8920" t="s">
        <v>14254</v>
      </c>
      <c r="K8920">
        <v>13</v>
      </c>
      <c r="L8920">
        <v>1</v>
      </c>
    </row>
    <row r="8921" spans="1:12" x14ac:dyDescent="0.3">
      <c r="A8921">
        <v>13</v>
      </c>
      <c r="B8921">
        <v>24711</v>
      </c>
      <c r="C8921">
        <v>1</v>
      </c>
      <c r="D8921" t="s">
        <v>14255</v>
      </c>
      <c r="J8921" t="s">
        <v>14255</v>
      </c>
      <c r="K8921">
        <v>13</v>
      </c>
      <c r="L8921">
        <v>1</v>
      </c>
    </row>
    <row r="8922" spans="1:12" x14ac:dyDescent="0.3">
      <c r="A8922">
        <v>13</v>
      </c>
      <c r="B8922">
        <v>24712</v>
      </c>
      <c r="C8922">
        <v>1</v>
      </c>
      <c r="D8922" t="s">
        <v>14256</v>
      </c>
      <c r="J8922" t="s">
        <v>14256</v>
      </c>
      <c r="K8922">
        <v>13</v>
      </c>
      <c r="L8922">
        <v>1</v>
      </c>
    </row>
    <row r="8923" spans="1:12" x14ac:dyDescent="0.3">
      <c r="A8923">
        <v>13</v>
      </c>
      <c r="B8923">
        <v>24713</v>
      </c>
      <c r="C8923">
        <v>1</v>
      </c>
      <c r="D8923" t="s">
        <v>14257</v>
      </c>
      <c r="J8923" t="s">
        <v>14257</v>
      </c>
      <c r="K8923">
        <v>13</v>
      </c>
      <c r="L8923">
        <v>1</v>
      </c>
    </row>
    <row r="8924" spans="1:12" x14ac:dyDescent="0.3">
      <c r="A8924">
        <v>13</v>
      </c>
      <c r="B8924">
        <v>24714</v>
      </c>
      <c r="C8924">
        <v>1</v>
      </c>
      <c r="D8924" t="s">
        <v>14258</v>
      </c>
      <c r="J8924" t="s">
        <v>14258</v>
      </c>
      <c r="K8924">
        <v>13</v>
      </c>
      <c r="L8924">
        <v>1</v>
      </c>
    </row>
    <row r="8925" spans="1:12" x14ac:dyDescent="0.3">
      <c r="A8925">
        <v>13</v>
      </c>
      <c r="B8925">
        <v>24715</v>
      </c>
      <c r="C8925">
        <v>1</v>
      </c>
      <c r="D8925" t="s">
        <v>14259</v>
      </c>
      <c r="J8925" t="s">
        <v>14259</v>
      </c>
      <c r="K8925">
        <v>13</v>
      </c>
      <c r="L8925">
        <v>1</v>
      </c>
    </row>
    <row r="8926" spans="1:12" x14ac:dyDescent="0.3">
      <c r="A8926">
        <v>13</v>
      </c>
      <c r="B8926">
        <v>24716</v>
      </c>
      <c r="C8926">
        <v>1</v>
      </c>
      <c r="D8926" t="s">
        <v>14260</v>
      </c>
      <c r="J8926" t="s">
        <v>14260</v>
      </c>
      <c r="K8926">
        <v>13</v>
      </c>
      <c r="L8926">
        <v>1</v>
      </c>
    </row>
    <row r="8927" spans="1:12" x14ac:dyDescent="0.3">
      <c r="A8927">
        <v>13</v>
      </c>
      <c r="B8927">
        <v>24717</v>
      </c>
      <c r="C8927">
        <v>1</v>
      </c>
      <c r="D8927" t="s">
        <v>14261</v>
      </c>
      <c r="J8927" t="s">
        <v>14261</v>
      </c>
      <c r="K8927">
        <v>13</v>
      </c>
      <c r="L8927">
        <v>1</v>
      </c>
    </row>
    <row r="8928" spans="1:12" x14ac:dyDescent="0.3">
      <c r="A8928">
        <v>13</v>
      </c>
      <c r="B8928">
        <v>24718</v>
      </c>
      <c r="C8928">
        <v>1</v>
      </c>
      <c r="D8928" t="s">
        <v>14262</v>
      </c>
      <c r="J8928" t="s">
        <v>14262</v>
      </c>
      <c r="K8928">
        <v>13</v>
      </c>
      <c r="L8928">
        <v>1</v>
      </c>
    </row>
    <row r="8929" spans="1:12" x14ac:dyDescent="0.3">
      <c r="A8929">
        <v>13</v>
      </c>
      <c r="B8929">
        <v>24719</v>
      </c>
      <c r="C8929">
        <v>1</v>
      </c>
      <c r="D8929" t="s">
        <v>14263</v>
      </c>
      <c r="J8929" t="s">
        <v>14263</v>
      </c>
      <c r="K8929">
        <v>13</v>
      </c>
      <c r="L8929">
        <v>1</v>
      </c>
    </row>
    <row r="8930" spans="1:12" x14ac:dyDescent="0.3">
      <c r="A8930">
        <v>13</v>
      </c>
      <c r="B8930">
        <v>24720</v>
      </c>
      <c r="C8930">
        <v>1</v>
      </c>
      <c r="D8930" t="s">
        <v>14264</v>
      </c>
      <c r="J8930" t="s">
        <v>14264</v>
      </c>
      <c r="K8930">
        <v>13</v>
      </c>
      <c r="L8930">
        <v>1</v>
      </c>
    </row>
    <row r="8931" spans="1:12" x14ac:dyDescent="0.3">
      <c r="A8931">
        <v>13</v>
      </c>
      <c r="B8931">
        <v>24721</v>
      </c>
      <c r="C8931">
        <v>1</v>
      </c>
      <c r="D8931" t="s">
        <v>14265</v>
      </c>
      <c r="J8931" t="s">
        <v>14265</v>
      </c>
      <c r="K8931">
        <v>13</v>
      </c>
      <c r="L8931">
        <v>1</v>
      </c>
    </row>
    <row r="8932" spans="1:12" x14ac:dyDescent="0.3">
      <c r="A8932">
        <v>13</v>
      </c>
      <c r="B8932">
        <v>24722</v>
      </c>
      <c r="C8932">
        <v>1</v>
      </c>
      <c r="D8932" t="s">
        <v>14266</v>
      </c>
      <c r="J8932" t="s">
        <v>14266</v>
      </c>
      <c r="K8932">
        <v>13</v>
      </c>
      <c r="L8932">
        <v>1</v>
      </c>
    </row>
    <row r="8933" spans="1:12" x14ac:dyDescent="0.3">
      <c r="A8933">
        <v>13</v>
      </c>
      <c r="B8933">
        <v>24723</v>
      </c>
      <c r="C8933">
        <v>1</v>
      </c>
      <c r="D8933" t="s">
        <v>14267</v>
      </c>
      <c r="J8933" t="s">
        <v>14267</v>
      </c>
      <c r="K8933">
        <v>13</v>
      </c>
      <c r="L8933">
        <v>1</v>
      </c>
    </row>
    <row r="8934" spans="1:12" x14ac:dyDescent="0.3">
      <c r="A8934">
        <v>13</v>
      </c>
      <c r="B8934">
        <v>24724</v>
      </c>
      <c r="C8934">
        <v>1</v>
      </c>
      <c r="D8934" t="s">
        <v>14268</v>
      </c>
      <c r="J8934" t="s">
        <v>14268</v>
      </c>
      <c r="K8934">
        <v>13</v>
      </c>
      <c r="L8934">
        <v>1</v>
      </c>
    </row>
    <row r="8935" spans="1:12" x14ac:dyDescent="0.3">
      <c r="A8935">
        <v>13</v>
      </c>
      <c r="B8935">
        <v>24725</v>
      </c>
      <c r="C8935">
        <v>1</v>
      </c>
      <c r="D8935" t="s">
        <v>14269</v>
      </c>
      <c r="J8935" t="s">
        <v>14269</v>
      </c>
      <c r="K8935">
        <v>13</v>
      </c>
      <c r="L8935">
        <v>1</v>
      </c>
    </row>
    <row r="8936" spans="1:12" x14ac:dyDescent="0.3">
      <c r="A8936">
        <v>13</v>
      </c>
      <c r="B8936">
        <v>24726</v>
      </c>
      <c r="C8936">
        <v>1</v>
      </c>
      <c r="D8936" t="s">
        <v>14270</v>
      </c>
      <c r="J8936" t="s">
        <v>14270</v>
      </c>
      <c r="K8936">
        <v>13</v>
      </c>
      <c r="L8936">
        <v>1</v>
      </c>
    </row>
    <row r="8937" spans="1:12" x14ac:dyDescent="0.3">
      <c r="A8937">
        <v>13</v>
      </c>
      <c r="B8937">
        <v>24727</v>
      </c>
      <c r="C8937">
        <v>1</v>
      </c>
      <c r="D8937" t="s">
        <v>14271</v>
      </c>
      <c r="J8937" t="s">
        <v>14271</v>
      </c>
      <c r="K8937">
        <v>13</v>
      </c>
      <c r="L8937">
        <v>1</v>
      </c>
    </row>
    <row r="8938" spans="1:12" x14ac:dyDescent="0.3">
      <c r="A8938">
        <v>13</v>
      </c>
      <c r="B8938">
        <v>24728</v>
      </c>
      <c r="C8938">
        <v>1</v>
      </c>
      <c r="D8938" t="s">
        <v>14272</v>
      </c>
      <c r="J8938" t="s">
        <v>14272</v>
      </c>
      <c r="K8938">
        <v>13</v>
      </c>
      <c r="L8938">
        <v>1</v>
      </c>
    </row>
    <row r="8939" spans="1:12" x14ac:dyDescent="0.3">
      <c r="A8939">
        <v>13</v>
      </c>
      <c r="B8939">
        <v>24729</v>
      </c>
      <c r="C8939">
        <v>1</v>
      </c>
      <c r="D8939" t="s">
        <v>14273</v>
      </c>
      <c r="J8939" t="s">
        <v>14273</v>
      </c>
      <c r="K8939">
        <v>13</v>
      </c>
      <c r="L8939">
        <v>1</v>
      </c>
    </row>
    <row r="8940" spans="1:12" x14ac:dyDescent="0.3">
      <c r="A8940">
        <v>13</v>
      </c>
      <c r="B8940">
        <v>24730</v>
      </c>
      <c r="C8940">
        <v>1</v>
      </c>
      <c r="D8940" t="s">
        <v>14274</v>
      </c>
      <c r="J8940" t="s">
        <v>14274</v>
      </c>
      <c r="K8940">
        <v>13</v>
      </c>
      <c r="L8940">
        <v>1</v>
      </c>
    </row>
    <row r="8941" spans="1:12" x14ac:dyDescent="0.3">
      <c r="A8941">
        <v>13</v>
      </c>
      <c r="B8941">
        <v>24731</v>
      </c>
      <c r="C8941">
        <v>1</v>
      </c>
      <c r="D8941" t="s">
        <v>14275</v>
      </c>
      <c r="J8941" t="s">
        <v>14275</v>
      </c>
      <c r="K8941">
        <v>13</v>
      </c>
      <c r="L8941">
        <v>1</v>
      </c>
    </row>
    <row r="8942" spans="1:12" x14ac:dyDescent="0.3">
      <c r="A8942">
        <v>13</v>
      </c>
      <c r="B8942">
        <v>24732</v>
      </c>
      <c r="C8942">
        <v>1</v>
      </c>
      <c r="D8942" t="s">
        <v>14276</v>
      </c>
      <c r="J8942" t="s">
        <v>14276</v>
      </c>
      <c r="K8942">
        <v>13</v>
      </c>
      <c r="L8942">
        <v>1</v>
      </c>
    </row>
    <row r="8943" spans="1:12" x14ac:dyDescent="0.3">
      <c r="A8943">
        <v>13</v>
      </c>
      <c r="B8943">
        <v>24733</v>
      </c>
      <c r="C8943">
        <v>1</v>
      </c>
      <c r="D8943" t="s">
        <v>14277</v>
      </c>
      <c r="J8943" t="s">
        <v>14277</v>
      </c>
      <c r="K8943">
        <v>13</v>
      </c>
      <c r="L8943">
        <v>1</v>
      </c>
    </row>
    <row r="8944" spans="1:12" x14ac:dyDescent="0.3">
      <c r="A8944">
        <v>13</v>
      </c>
      <c r="B8944">
        <v>24734</v>
      </c>
      <c r="C8944">
        <v>1</v>
      </c>
      <c r="D8944" t="s">
        <v>14278</v>
      </c>
      <c r="J8944" t="s">
        <v>14278</v>
      </c>
      <c r="K8944">
        <v>13</v>
      </c>
      <c r="L8944">
        <v>1</v>
      </c>
    </row>
    <row r="8945" spans="1:12" x14ac:dyDescent="0.3">
      <c r="A8945">
        <v>13</v>
      </c>
      <c r="B8945">
        <v>24735</v>
      </c>
      <c r="C8945">
        <v>1</v>
      </c>
      <c r="D8945" t="s">
        <v>14279</v>
      </c>
      <c r="J8945" t="s">
        <v>14279</v>
      </c>
      <c r="K8945">
        <v>13</v>
      </c>
      <c r="L8945">
        <v>1</v>
      </c>
    </row>
    <row r="8946" spans="1:12" x14ac:dyDescent="0.3">
      <c r="A8946">
        <v>13</v>
      </c>
      <c r="B8946">
        <v>24736</v>
      </c>
      <c r="C8946">
        <v>1</v>
      </c>
      <c r="D8946" t="s">
        <v>14280</v>
      </c>
      <c r="J8946" t="s">
        <v>14280</v>
      </c>
      <c r="K8946">
        <v>13</v>
      </c>
      <c r="L8946">
        <v>1</v>
      </c>
    </row>
    <row r="8947" spans="1:12" x14ac:dyDescent="0.3">
      <c r="A8947">
        <v>13</v>
      </c>
      <c r="B8947">
        <v>24737</v>
      </c>
      <c r="C8947">
        <v>1</v>
      </c>
      <c r="D8947" t="s">
        <v>14281</v>
      </c>
      <c r="J8947" t="s">
        <v>14281</v>
      </c>
      <c r="K8947">
        <v>13</v>
      </c>
      <c r="L8947">
        <v>1</v>
      </c>
    </row>
    <row r="8948" spans="1:12" x14ac:dyDescent="0.3">
      <c r="A8948">
        <v>13</v>
      </c>
      <c r="B8948">
        <v>24738</v>
      </c>
      <c r="C8948">
        <v>1</v>
      </c>
      <c r="D8948" t="s">
        <v>14282</v>
      </c>
      <c r="J8948" t="s">
        <v>14282</v>
      </c>
      <c r="K8948">
        <v>13</v>
      </c>
      <c r="L8948">
        <v>1</v>
      </c>
    </row>
    <row r="8949" spans="1:12" x14ac:dyDescent="0.3">
      <c r="A8949">
        <v>13</v>
      </c>
      <c r="B8949">
        <v>24739</v>
      </c>
      <c r="C8949">
        <v>1</v>
      </c>
      <c r="D8949" t="s">
        <v>14283</v>
      </c>
      <c r="J8949" t="s">
        <v>14283</v>
      </c>
      <c r="K8949">
        <v>13</v>
      </c>
      <c r="L8949">
        <v>1</v>
      </c>
    </row>
    <row r="8950" spans="1:12" x14ac:dyDescent="0.3">
      <c r="A8950">
        <v>13</v>
      </c>
      <c r="B8950">
        <v>24740</v>
      </c>
      <c r="C8950">
        <v>1</v>
      </c>
      <c r="D8950" t="s">
        <v>14284</v>
      </c>
      <c r="J8950" t="s">
        <v>14284</v>
      </c>
      <c r="K8950">
        <v>13</v>
      </c>
      <c r="L8950">
        <v>1</v>
      </c>
    </row>
    <row r="8951" spans="1:12" x14ac:dyDescent="0.3">
      <c r="A8951">
        <v>13</v>
      </c>
      <c r="B8951">
        <v>24741</v>
      </c>
      <c r="C8951">
        <v>1</v>
      </c>
      <c r="D8951" t="s">
        <v>14285</v>
      </c>
      <c r="J8951" t="s">
        <v>14285</v>
      </c>
      <c r="K8951">
        <v>13</v>
      </c>
      <c r="L8951">
        <v>1</v>
      </c>
    </row>
    <row r="8952" spans="1:12" x14ac:dyDescent="0.3">
      <c r="A8952">
        <v>13</v>
      </c>
      <c r="B8952">
        <v>24742</v>
      </c>
      <c r="C8952">
        <v>1</v>
      </c>
      <c r="D8952" t="s">
        <v>14286</v>
      </c>
      <c r="J8952" t="s">
        <v>14286</v>
      </c>
      <c r="K8952">
        <v>13</v>
      </c>
      <c r="L8952">
        <v>1</v>
      </c>
    </row>
    <row r="8953" spans="1:12" x14ac:dyDescent="0.3">
      <c r="A8953">
        <v>13</v>
      </c>
      <c r="B8953">
        <v>24743</v>
      </c>
      <c r="C8953">
        <v>1</v>
      </c>
      <c r="D8953" t="s">
        <v>14287</v>
      </c>
      <c r="J8953" t="s">
        <v>14287</v>
      </c>
      <c r="K8953">
        <v>13</v>
      </c>
      <c r="L8953">
        <v>1</v>
      </c>
    </row>
    <row r="8954" spans="1:12" x14ac:dyDescent="0.3">
      <c r="A8954">
        <v>13</v>
      </c>
      <c r="B8954">
        <v>24744</v>
      </c>
      <c r="C8954">
        <v>1</v>
      </c>
      <c r="D8954" t="s">
        <v>14288</v>
      </c>
      <c r="J8954" t="s">
        <v>14288</v>
      </c>
      <c r="K8954">
        <v>13</v>
      </c>
      <c r="L8954">
        <v>1</v>
      </c>
    </row>
    <row r="8955" spans="1:12" x14ac:dyDescent="0.3">
      <c r="A8955">
        <v>13</v>
      </c>
      <c r="B8955">
        <v>24745</v>
      </c>
      <c r="C8955">
        <v>1</v>
      </c>
      <c r="D8955" t="s">
        <v>14289</v>
      </c>
      <c r="J8955" t="s">
        <v>14289</v>
      </c>
      <c r="K8955">
        <v>13</v>
      </c>
      <c r="L8955">
        <v>1</v>
      </c>
    </row>
    <row r="8956" spans="1:12" x14ac:dyDescent="0.3">
      <c r="A8956">
        <v>13</v>
      </c>
      <c r="B8956">
        <v>24746</v>
      </c>
      <c r="C8956">
        <v>1</v>
      </c>
      <c r="D8956" t="s">
        <v>14290</v>
      </c>
      <c r="J8956" t="s">
        <v>14290</v>
      </c>
      <c r="K8956">
        <v>13</v>
      </c>
      <c r="L8956">
        <v>1</v>
      </c>
    </row>
    <row r="8957" spans="1:12" x14ac:dyDescent="0.3">
      <c r="A8957">
        <v>13</v>
      </c>
      <c r="B8957">
        <v>24747</v>
      </c>
      <c r="C8957">
        <v>1</v>
      </c>
      <c r="D8957" t="s">
        <v>14291</v>
      </c>
      <c r="J8957" t="s">
        <v>14291</v>
      </c>
      <c r="K8957">
        <v>13</v>
      </c>
      <c r="L8957">
        <v>1</v>
      </c>
    </row>
    <row r="8958" spans="1:12" x14ac:dyDescent="0.3">
      <c r="A8958">
        <v>13</v>
      </c>
      <c r="B8958">
        <v>24748</v>
      </c>
      <c r="C8958">
        <v>1</v>
      </c>
      <c r="D8958" t="s">
        <v>14292</v>
      </c>
      <c r="J8958" t="s">
        <v>14292</v>
      </c>
      <c r="K8958">
        <v>13</v>
      </c>
      <c r="L8958">
        <v>1</v>
      </c>
    </row>
    <row r="8959" spans="1:12" x14ac:dyDescent="0.3">
      <c r="A8959">
        <v>13</v>
      </c>
      <c r="B8959">
        <v>24749</v>
      </c>
      <c r="C8959">
        <v>1</v>
      </c>
      <c r="D8959" t="s">
        <v>14293</v>
      </c>
      <c r="J8959" t="s">
        <v>14293</v>
      </c>
      <c r="K8959">
        <v>13</v>
      </c>
      <c r="L8959">
        <v>1</v>
      </c>
    </row>
    <row r="8960" spans="1:12" x14ac:dyDescent="0.3">
      <c r="A8960">
        <v>13</v>
      </c>
      <c r="B8960">
        <v>24750</v>
      </c>
      <c r="C8960">
        <v>1</v>
      </c>
      <c r="D8960" t="s">
        <v>14294</v>
      </c>
      <c r="J8960" t="s">
        <v>14294</v>
      </c>
      <c r="K8960">
        <v>13</v>
      </c>
      <c r="L8960">
        <v>1</v>
      </c>
    </row>
    <row r="8961" spans="1:12" x14ac:dyDescent="0.3">
      <c r="A8961">
        <v>13</v>
      </c>
      <c r="B8961">
        <v>24751</v>
      </c>
      <c r="C8961">
        <v>1</v>
      </c>
      <c r="D8961" t="s">
        <v>14295</v>
      </c>
      <c r="J8961" t="s">
        <v>14295</v>
      </c>
      <c r="K8961">
        <v>13</v>
      </c>
      <c r="L8961">
        <v>1</v>
      </c>
    </row>
    <row r="8962" spans="1:12" x14ac:dyDescent="0.3">
      <c r="A8962">
        <v>13</v>
      </c>
      <c r="B8962">
        <v>24752</v>
      </c>
      <c r="C8962">
        <v>1</v>
      </c>
      <c r="D8962" t="s">
        <v>14296</v>
      </c>
      <c r="J8962" t="s">
        <v>14296</v>
      </c>
      <c r="K8962">
        <v>13</v>
      </c>
      <c r="L8962">
        <v>1</v>
      </c>
    </row>
    <row r="8963" spans="1:12" x14ac:dyDescent="0.3">
      <c r="A8963">
        <v>13</v>
      </c>
      <c r="B8963">
        <v>24753</v>
      </c>
      <c r="C8963">
        <v>1</v>
      </c>
      <c r="D8963" t="s">
        <v>14297</v>
      </c>
      <c r="J8963" t="s">
        <v>14297</v>
      </c>
      <c r="K8963">
        <v>13</v>
      </c>
      <c r="L8963">
        <v>1</v>
      </c>
    </row>
    <row r="8964" spans="1:12" x14ac:dyDescent="0.3">
      <c r="A8964">
        <v>13</v>
      </c>
      <c r="B8964">
        <v>24754</v>
      </c>
      <c r="C8964">
        <v>1</v>
      </c>
      <c r="D8964" t="s">
        <v>14298</v>
      </c>
      <c r="J8964" t="s">
        <v>14298</v>
      </c>
      <c r="K8964">
        <v>13</v>
      </c>
      <c r="L8964">
        <v>1</v>
      </c>
    </row>
    <row r="8965" spans="1:12" x14ac:dyDescent="0.3">
      <c r="A8965">
        <v>13</v>
      </c>
      <c r="B8965">
        <v>24755</v>
      </c>
      <c r="C8965">
        <v>1</v>
      </c>
      <c r="D8965" t="s">
        <v>14299</v>
      </c>
      <c r="J8965" t="s">
        <v>14299</v>
      </c>
      <c r="K8965">
        <v>13</v>
      </c>
      <c r="L8965">
        <v>1</v>
      </c>
    </row>
    <row r="8966" spans="1:12" x14ac:dyDescent="0.3">
      <c r="A8966">
        <v>13</v>
      </c>
      <c r="B8966">
        <v>24756</v>
      </c>
      <c r="C8966">
        <v>1</v>
      </c>
      <c r="D8966" t="s">
        <v>14300</v>
      </c>
      <c r="J8966" t="s">
        <v>14300</v>
      </c>
      <c r="K8966">
        <v>13</v>
      </c>
      <c r="L8966">
        <v>1</v>
      </c>
    </row>
    <row r="8967" spans="1:12" x14ac:dyDescent="0.3">
      <c r="A8967">
        <v>13</v>
      </c>
      <c r="B8967">
        <v>24757</v>
      </c>
      <c r="C8967">
        <v>1</v>
      </c>
      <c r="D8967" t="s">
        <v>14301</v>
      </c>
      <c r="J8967" t="s">
        <v>14301</v>
      </c>
      <c r="K8967">
        <v>13</v>
      </c>
      <c r="L8967">
        <v>1</v>
      </c>
    </row>
    <row r="8968" spans="1:12" x14ac:dyDescent="0.3">
      <c r="A8968">
        <v>13</v>
      </c>
      <c r="B8968">
        <v>24758</v>
      </c>
      <c r="C8968">
        <v>1</v>
      </c>
      <c r="D8968" t="s">
        <v>14302</v>
      </c>
      <c r="J8968" t="s">
        <v>14302</v>
      </c>
      <c r="K8968">
        <v>13</v>
      </c>
      <c r="L8968">
        <v>1</v>
      </c>
    </row>
    <row r="8969" spans="1:12" x14ac:dyDescent="0.3">
      <c r="A8969">
        <v>13</v>
      </c>
      <c r="B8969">
        <v>24759</v>
      </c>
      <c r="C8969">
        <v>1</v>
      </c>
      <c r="D8969" t="s">
        <v>14303</v>
      </c>
      <c r="J8969" t="s">
        <v>14303</v>
      </c>
      <c r="K8969">
        <v>13</v>
      </c>
      <c r="L8969">
        <v>1</v>
      </c>
    </row>
    <row r="8970" spans="1:12" x14ac:dyDescent="0.3">
      <c r="A8970">
        <v>13</v>
      </c>
      <c r="B8970">
        <v>24760</v>
      </c>
      <c r="C8970">
        <v>1</v>
      </c>
      <c r="D8970" t="s">
        <v>14304</v>
      </c>
      <c r="J8970" t="s">
        <v>14304</v>
      </c>
      <c r="K8970">
        <v>13</v>
      </c>
      <c r="L8970">
        <v>1</v>
      </c>
    </row>
    <row r="8971" spans="1:12" x14ac:dyDescent="0.3">
      <c r="A8971">
        <v>13</v>
      </c>
      <c r="B8971">
        <v>24761</v>
      </c>
      <c r="C8971">
        <v>1</v>
      </c>
      <c r="D8971" t="s">
        <v>14305</v>
      </c>
      <c r="J8971" t="s">
        <v>14305</v>
      </c>
      <c r="K8971">
        <v>13</v>
      </c>
      <c r="L8971">
        <v>1</v>
      </c>
    </row>
    <row r="8972" spans="1:12" x14ac:dyDescent="0.3">
      <c r="A8972">
        <v>13</v>
      </c>
      <c r="B8972">
        <v>24762</v>
      </c>
      <c r="C8972">
        <v>1</v>
      </c>
      <c r="D8972" t="s">
        <v>14306</v>
      </c>
      <c r="J8972" t="s">
        <v>14306</v>
      </c>
      <c r="K8972">
        <v>13</v>
      </c>
      <c r="L8972">
        <v>1</v>
      </c>
    </row>
    <row r="8973" spans="1:12" x14ac:dyDescent="0.3">
      <c r="A8973">
        <v>13</v>
      </c>
      <c r="B8973">
        <v>24763</v>
      </c>
      <c r="C8973">
        <v>1</v>
      </c>
      <c r="D8973" t="s">
        <v>14307</v>
      </c>
      <c r="J8973" t="s">
        <v>14307</v>
      </c>
      <c r="K8973">
        <v>13</v>
      </c>
      <c r="L8973">
        <v>1</v>
      </c>
    </row>
    <row r="8974" spans="1:12" x14ac:dyDescent="0.3">
      <c r="A8974">
        <v>13</v>
      </c>
      <c r="B8974">
        <v>24764</v>
      </c>
      <c r="C8974">
        <v>1</v>
      </c>
      <c r="D8974" t="s">
        <v>14308</v>
      </c>
      <c r="J8974" t="s">
        <v>14308</v>
      </c>
      <c r="K8974">
        <v>13</v>
      </c>
      <c r="L8974">
        <v>1</v>
      </c>
    </row>
    <row r="8975" spans="1:12" x14ac:dyDescent="0.3">
      <c r="A8975">
        <v>13</v>
      </c>
      <c r="B8975">
        <v>24765</v>
      </c>
      <c r="C8975">
        <v>1</v>
      </c>
      <c r="D8975" t="s">
        <v>14309</v>
      </c>
      <c r="J8975" t="s">
        <v>14309</v>
      </c>
      <c r="K8975">
        <v>13</v>
      </c>
      <c r="L8975">
        <v>1</v>
      </c>
    </row>
    <row r="8976" spans="1:12" x14ac:dyDescent="0.3">
      <c r="A8976">
        <v>13</v>
      </c>
      <c r="B8976">
        <v>24766</v>
      </c>
      <c r="C8976">
        <v>1</v>
      </c>
      <c r="D8976" t="s">
        <v>14310</v>
      </c>
      <c r="J8976" t="s">
        <v>14310</v>
      </c>
      <c r="K8976">
        <v>13</v>
      </c>
      <c r="L8976">
        <v>1</v>
      </c>
    </row>
    <row r="8977" spans="1:12" x14ac:dyDescent="0.3">
      <c r="A8977">
        <v>13</v>
      </c>
      <c r="B8977">
        <v>24767</v>
      </c>
      <c r="C8977">
        <v>1</v>
      </c>
      <c r="D8977" t="s">
        <v>14311</v>
      </c>
      <c r="J8977" t="s">
        <v>14311</v>
      </c>
      <c r="K8977">
        <v>13</v>
      </c>
      <c r="L8977">
        <v>1</v>
      </c>
    </row>
    <row r="8978" spans="1:12" x14ac:dyDescent="0.3">
      <c r="A8978">
        <v>13</v>
      </c>
      <c r="B8978">
        <v>24768</v>
      </c>
      <c r="C8978">
        <v>1</v>
      </c>
      <c r="D8978" t="s">
        <v>14312</v>
      </c>
      <c r="J8978" t="s">
        <v>14312</v>
      </c>
      <c r="K8978">
        <v>13</v>
      </c>
      <c r="L8978">
        <v>1</v>
      </c>
    </row>
    <row r="8979" spans="1:12" x14ac:dyDescent="0.3">
      <c r="A8979">
        <v>13</v>
      </c>
      <c r="B8979">
        <v>24769</v>
      </c>
      <c r="C8979">
        <v>1</v>
      </c>
      <c r="D8979" t="s">
        <v>14313</v>
      </c>
      <c r="J8979" t="s">
        <v>14313</v>
      </c>
      <c r="K8979">
        <v>13</v>
      </c>
      <c r="L8979">
        <v>1</v>
      </c>
    </row>
    <row r="8980" spans="1:12" x14ac:dyDescent="0.3">
      <c r="A8980">
        <v>13</v>
      </c>
      <c r="B8980">
        <v>24770</v>
      </c>
      <c r="C8980">
        <v>1</v>
      </c>
      <c r="D8980" t="s">
        <v>14314</v>
      </c>
      <c r="J8980" t="s">
        <v>14314</v>
      </c>
      <c r="K8980">
        <v>13</v>
      </c>
      <c r="L8980">
        <v>1</v>
      </c>
    </row>
    <row r="8981" spans="1:12" x14ac:dyDescent="0.3">
      <c r="A8981">
        <v>13</v>
      </c>
      <c r="B8981">
        <v>24771</v>
      </c>
      <c r="C8981">
        <v>1</v>
      </c>
      <c r="D8981" t="s">
        <v>14315</v>
      </c>
      <c r="J8981" t="s">
        <v>14315</v>
      </c>
      <c r="K8981">
        <v>13</v>
      </c>
      <c r="L8981">
        <v>1</v>
      </c>
    </row>
    <row r="8982" spans="1:12" x14ac:dyDescent="0.3">
      <c r="A8982">
        <v>13</v>
      </c>
      <c r="B8982">
        <v>24772</v>
      </c>
      <c r="C8982">
        <v>1</v>
      </c>
      <c r="D8982" t="s">
        <v>14316</v>
      </c>
      <c r="J8982" t="s">
        <v>14316</v>
      </c>
      <c r="K8982">
        <v>13</v>
      </c>
      <c r="L8982">
        <v>1</v>
      </c>
    </row>
    <row r="8983" spans="1:12" x14ac:dyDescent="0.3">
      <c r="A8983">
        <v>13</v>
      </c>
      <c r="B8983">
        <v>24773</v>
      </c>
      <c r="C8983">
        <v>1</v>
      </c>
      <c r="D8983" t="s">
        <v>14317</v>
      </c>
      <c r="J8983" t="s">
        <v>14317</v>
      </c>
      <c r="K8983">
        <v>13</v>
      </c>
      <c r="L8983">
        <v>1</v>
      </c>
    </row>
    <row r="8984" spans="1:12" x14ac:dyDescent="0.3">
      <c r="A8984">
        <v>13</v>
      </c>
      <c r="B8984">
        <v>24774</v>
      </c>
      <c r="C8984">
        <v>1</v>
      </c>
      <c r="D8984" t="s">
        <v>14318</v>
      </c>
      <c r="J8984" t="s">
        <v>14318</v>
      </c>
      <c r="K8984">
        <v>13</v>
      </c>
      <c r="L8984">
        <v>1</v>
      </c>
    </row>
    <row r="8985" spans="1:12" x14ac:dyDescent="0.3">
      <c r="A8985">
        <v>13</v>
      </c>
      <c r="B8985">
        <v>24775</v>
      </c>
      <c r="C8985">
        <v>1</v>
      </c>
      <c r="D8985" t="s">
        <v>14319</v>
      </c>
      <c r="J8985" t="s">
        <v>14319</v>
      </c>
      <c r="K8985">
        <v>13</v>
      </c>
      <c r="L8985">
        <v>1</v>
      </c>
    </row>
    <row r="8986" spans="1:12" x14ac:dyDescent="0.3">
      <c r="A8986">
        <v>13</v>
      </c>
      <c r="B8986">
        <v>24776</v>
      </c>
      <c r="C8986">
        <v>1</v>
      </c>
      <c r="D8986" t="s">
        <v>14320</v>
      </c>
      <c r="J8986" t="s">
        <v>14320</v>
      </c>
      <c r="K8986">
        <v>13</v>
      </c>
      <c r="L8986">
        <v>1</v>
      </c>
    </row>
    <row r="8987" spans="1:12" x14ac:dyDescent="0.3">
      <c r="A8987">
        <v>13</v>
      </c>
      <c r="B8987">
        <v>24777</v>
      </c>
      <c r="C8987">
        <v>1</v>
      </c>
      <c r="D8987" t="s">
        <v>14321</v>
      </c>
      <c r="J8987" t="s">
        <v>14321</v>
      </c>
      <c r="K8987">
        <v>13</v>
      </c>
      <c r="L8987">
        <v>1</v>
      </c>
    </row>
    <row r="8988" spans="1:12" x14ac:dyDescent="0.3">
      <c r="A8988">
        <v>13</v>
      </c>
      <c r="B8988">
        <v>24778</v>
      </c>
      <c r="C8988">
        <v>1</v>
      </c>
      <c r="D8988" t="s">
        <v>14322</v>
      </c>
      <c r="J8988" t="s">
        <v>14322</v>
      </c>
      <c r="K8988">
        <v>13</v>
      </c>
      <c r="L8988">
        <v>1</v>
      </c>
    </row>
    <row r="8989" spans="1:12" x14ac:dyDescent="0.3">
      <c r="A8989">
        <v>13</v>
      </c>
      <c r="B8989">
        <v>24779</v>
      </c>
      <c r="C8989">
        <v>1</v>
      </c>
      <c r="D8989" t="s">
        <v>14323</v>
      </c>
      <c r="J8989" t="s">
        <v>14323</v>
      </c>
      <c r="K8989">
        <v>13</v>
      </c>
      <c r="L8989">
        <v>1</v>
      </c>
    </row>
    <row r="8990" spans="1:12" x14ac:dyDescent="0.3">
      <c r="A8990">
        <v>13</v>
      </c>
      <c r="B8990">
        <v>24780</v>
      </c>
      <c r="C8990">
        <v>1</v>
      </c>
      <c r="D8990" t="s">
        <v>14324</v>
      </c>
      <c r="J8990" t="s">
        <v>14324</v>
      </c>
      <c r="K8990">
        <v>13</v>
      </c>
      <c r="L8990">
        <v>1</v>
      </c>
    </row>
    <row r="8991" spans="1:12" x14ac:dyDescent="0.3">
      <c r="A8991">
        <v>13</v>
      </c>
      <c r="B8991">
        <v>24781</v>
      </c>
      <c r="C8991">
        <v>1</v>
      </c>
      <c r="D8991" t="s">
        <v>14325</v>
      </c>
      <c r="J8991" t="s">
        <v>14325</v>
      </c>
      <c r="K8991">
        <v>13</v>
      </c>
      <c r="L8991">
        <v>1</v>
      </c>
    </row>
    <row r="8992" spans="1:12" x14ac:dyDescent="0.3">
      <c r="A8992">
        <v>13</v>
      </c>
      <c r="B8992">
        <v>24782</v>
      </c>
      <c r="C8992">
        <v>1</v>
      </c>
      <c r="D8992" t="s">
        <v>14326</v>
      </c>
      <c r="J8992" t="s">
        <v>14326</v>
      </c>
      <c r="K8992">
        <v>13</v>
      </c>
      <c r="L8992">
        <v>1</v>
      </c>
    </row>
    <row r="8993" spans="1:12" x14ac:dyDescent="0.3">
      <c r="A8993">
        <v>13</v>
      </c>
      <c r="B8993">
        <v>24783</v>
      </c>
      <c r="C8993">
        <v>1</v>
      </c>
      <c r="D8993" t="s">
        <v>14327</v>
      </c>
      <c r="J8993" t="s">
        <v>14327</v>
      </c>
      <c r="K8993">
        <v>13</v>
      </c>
      <c r="L8993">
        <v>1</v>
      </c>
    </row>
    <row r="8994" spans="1:12" x14ac:dyDescent="0.3">
      <c r="A8994">
        <v>13</v>
      </c>
      <c r="B8994">
        <v>24784</v>
      </c>
      <c r="C8994">
        <v>1</v>
      </c>
      <c r="D8994" t="s">
        <v>14328</v>
      </c>
      <c r="J8994" t="s">
        <v>14328</v>
      </c>
      <c r="K8994">
        <v>13</v>
      </c>
      <c r="L8994">
        <v>1</v>
      </c>
    </row>
    <row r="8995" spans="1:12" x14ac:dyDescent="0.3">
      <c r="A8995">
        <v>13</v>
      </c>
      <c r="B8995">
        <v>24785</v>
      </c>
      <c r="C8995">
        <v>1</v>
      </c>
      <c r="D8995" t="s">
        <v>14329</v>
      </c>
      <c r="J8995" t="s">
        <v>14329</v>
      </c>
      <c r="K8995">
        <v>13</v>
      </c>
      <c r="L8995">
        <v>1</v>
      </c>
    </row>
    <row r="8996" spans="1:12" x14ac:dyDescent="0.3">
      <c r="A8996">
        <v>13</v>
      </c>
      <c r="B8996">
        <v>24786</v>
      </c>
      <c r="C8996">
        <v>1</v>
      </c>
      <c r="D8996" t="s">
        <v>14330</v>
      </c>
      <c r="J8996" t="s">
        <v>14330</v>
      </c>
      <c r="K8996">
        <v>13</v>
      </c>
      <c r="L8996">
        <v>1</v>
      </c>
    </row>
    <row r="8997" spans="1:12" x14ac:dyDescent="0.3">
      <c r="A8997">
        <v>13</v>
      </c>
      <c r="B8997">
        <v>24787</v>
      </c>
      <c r="C8997">
        <v>1</v>
      </c>
      <c r="D8997" t="s">
        <v>14331</v>
      </c>
      <c r="J8997" t="s">
        <v>14331</v>
      </c>
      <c r="K8997">
        <v>13</v>
      </c>
      <c r="L8997">
        <v>1</v>
      </c>
    </row>
    <row r="8998" spans="1:12" x14ac:dyDescent="0.3">
      <c r="A8998">
        <v>13</v>
      </c>
      <c r="B8998">
        <v>24788</v>
      </c>
      <c r="C8998">
        <v>1</v>
      </c>
      <c r="D8998" t="s">
        <v>14332</v>
      </c>
      <c r="J8998" t="s">
        <v>14332</v>
      </c>
      <c r="K8998">
        <v>13</v>
      </c>
      <c r="L8998">
        <v>1</v>
      </c>
    </row>
    <row r="8999" spans="1:12" x14ac:dyDescent="0.3">
      <c r="A8999">
        <v>13</v>
      </c>
      <c r="B8999">
        <v>24789</v>
      </c>
      <c r="C8999">
        <v>1</v>
      </c>
      <c r="D8999" t="s">
        <v>14333</v>
      </c>
      <c r="J8999" t="s">
        <v>14333</v>
      </c>
      <c r="K8999">
        <v>13</v>
      </c>
      <c r="L8999">
        <v>1</v>
      </c>
    </row>
    <row r="9000" spans="1:12" x14ac:dyDescent="0.3">
      <c r="A9000">
        <v>13</v>
      </c>
      <c r="B9000">
        <v>24790</v>
      </c>
      <c r="C9000">
        <v>1</v>
      </c>
      <c r="D9000" t="s">
        <v>14334</v>
      </c>
      <c r="J9000" t="s">
        <v>14334</v>
      </c>
      <c r="K9000">
        <v>13</v>
      </c>
      <c r="L9000">
        <v>1</v>
      </c>
    </row>
    <row r="9001" spans="1:12" x14ac:dyDescent="0.3">
      <c r="A9001">
        <v>13</v>
      </c>
      <c r="B9001">
        <v>24791</v>
      </c>
      <c r="C9001">
        <v>1</v>
      </c>
      <c r="D9001" t="s">
        <v>14335</v>
      </c>
      <c r="J9001" t="s">
        <v>14335</v>
      </c>
      <c r="K9001">
        <v>13</v>
      </c>
      <c r="L9001">
        <v>1</v>
      </c>
    </row>
    <row r="9002" spans="1:12" x14ac:dyDescent="0.3">
      <c r="A9002">
        <v>13</v>
      </c>
      <c r="B9002">
        <v>24792</v>
      </c>
      <c r="C9002">
        <v>1</v>
      </c>
      <c r="D9002" t="s">
        <v>14336</v>
      </c>
      <c r="J9002" t="s">
        <v>14336</v>
      </c>
      <c r="K9002">
        <v>13</v>
      </c>
      <c r="L9002">
        <v>1</v>
      </c>
    </row>
    <row r="9003" spans="1:12" x14ac:dyDescent="0.3">
      <c r="A9003">
        <v>13</v>
      </c>
      <c r="B9003">
        <v>24793</v>
      </c>
      <c r="C9003">
        <v>1</v>
      </c>
      <c r="D9003" t="s">
        <v>14337</v>
      </c>
      <c r="J9003" t="s">
        <v>14337</v>
      </c>
      <c r="K9003">
        <v>13</v>
      </c>
      <c r="L9003">
        <v>1</v>
      </c>
    </row>
    <row r="9004" spans="1:12" x14ac:dyDescent="0.3">
      <c r="A9004">
        <v>13</v>
      </c>
      <c r="B9004">
        <v>24794</v>
      </c>
      <c r="C9004">
        <v>1</v>
      </c>
      <c r="D9004" t="s">
        <v>14338</v>
      </c>
      <c r="J9004" t="s">
        <v>14338</v>
      </c>
      <c r="K9004">
        <v>13</v>
      </c>
      <c r="L9004">
        <v>1</v>
      </c>
    </row>
    <row r="9005" spans="1:12" x14ac:dyDescent="0.3">
      <c r="A9005">
        <v>13</v>
      </c>
      <c r="B9005">
        <v>24795</v>
      </c>
      <c r="C9005">
        <v>1</v>
      </c>
      <c r="D9005" t="s">
        <v>14339</v>
      </c>
      <c r="J9005" t="s">
        <v>14339</v>
      </c>
      <c r="K9005">
        <v>13</v>
      </c>
      <c r="L9005">
        <v>1</v>
      </c>
    </row>
    <row r="9006" spans="1:12" x14ac:dyDescent="0.3">
      <c r="A9006">
        <v>13</v>
      </c>
      <c r="B9006">
        <v>24796</v>
      </c>
      <c r="C9006">
        <v>1</v>
      </c>
      <c r="D9006" t="s">
        <v>14340</v>
      </c>
      <c r="J9006" t="s">
        <v>14340</v>
      </c>
      <c r="K9006">
        <v>13</v>
      </c>
      <c r="L9006">
        <v>1</v>
      </c>
    </row>
    <row r="9007" spans="1:12" x14ac:dyDescent="0.3">
      <c r="A9007">
        <v>47</v>
      </c>
      <c r="B9007">
        <v>31539</v>
      </c>
      <c r="C9007">
        <v>1</v>
      </c>
      <c r="D9007" t="s">
        <v>18829</v>
      </c>
      <c r="J9007" t="s">
        <v>18829</v>
      </c>
      <c r="K9007">
        <v>47</v>
      </c>
      <c r="L9007">
        <v>1</v>
      </c>
    </row>
    <row r="9008" spans="1:12" x14ac:dyDescent="0.3">
      <c r="A9008">
        <v>35</v>
      </c>
      <c r="B9008">
        <v>41021</v>
      </c>
      <c r="C9008">
        <v>1</v>
      </c>
      <c r="D9008" t="s">
        <v>27119</v>
      </c>
      <c r="J9008" t="s">
        <v>27119</v>
      </c>
      <c r="K9008">
        <v>35</v>
      </c>
      <c r="L9008">
        <v>1</v>
      </c>
    </row>
    <row r="9009" spans="1:12" x14ac:dyDescent="0.3">
      <c r="A9009">
        <v>35</v>
      </c>
      <c r="B9009">
        <v>41022</v>
      </c>
      <c r="C9009">
        <v>1</v>
      </c>
      <c r="D9009" t="s">
        <v>27120</v>
      </c>
      <c r="J9009" t="s">
        <v>27120</v>
      </c>
      <c r="K9009">
        <v>35</v>
      </c>
      <c r="L9009">
        <v>1</v>
      </c>
    </row>
    <row r="9010" spans="1:12" x14ac:dyDescent="0.3">
      <c r="A9010">
        <v>35</v>
      </c>
      <c r="B9010">
        <v>41023</v>
      </c>
      <c r="C9010">
        <v>1</v>
      </c>
      <c r="D9010" t="s">
        <v>27121</v>
      </c>
      <c r="J9010" t="s">
        <v>27121</v>
      </c>
      <c r="K9010">
        <v>35</v>
      </c>
      <c r="L9010">
        <v>1</v>
      </c>
    </row>
    <row r="9011" spans="1:12" x14ac:dyDescent="0.3">
      <c r="A9011">
        <v>13</v>
      </c>
      <c r="B9011">
        <v>41514</v>
      </c>
      <c r="C9011">
        <v>2</v>
      </c>
      <c r="D9011" t="s">
        <v>27545</v>
      </c>
      <c r="J9011" t="s">
        <v>27545</v>
      </c>
      <c r="K9011">
        <v>13</v>
      </c>
      <c r="L9011">
        <v>2</v>
      </c>
    </row>
    <row r="9012" spans="1:12" x14ac:dyDescent="0.3">
      <c r="A9012">
        <v>54</v>
      </c>
      <c r="B9012">
        <v>43050</v>
      </c>
      <c r="C9012">
        <v>1</v>
      </c>
      <c r="D9012" t="s">
        <v>28375</v>
      </c>
      <c r="J9012" t="s">
        <v>28375</v>
      </c>
      <c r="K9012">
        <v>54</v>
      </c>
      <c r="L9012">
        <v>1</v>
      </c>
    </row>
    <row r="9013" spans="1:12" x14ac:dyDescent="0.3">
      <c r="A9013">
        <v>54</v>
      </c>
      <c r="B9013">
        <v>43051</v>
      </c>
      <c r="C9013">
        <v>1</v>
      </c>
      <c r="D9013" t="s">
        <v>28376</v>
      </c>
      <c r="J9013" t="s">
        <v>28376</v>
      </c>
      <c r="K9013">
        <v>54</v>
      </c>
      <c r="L9013">
        <v>1</v>
      </c>
    </row>
    <row r="9014" spans="1:12" x14ac:dyDescent="0.3">
      <c r="A9014">
        <v>54</v>
      </c>
      <c r="B9014">
        <v>43052</v>
      </c>
      <c r="C9014">
        <v>1</v>
      </c>
      <c r="D9014" t="s">
        <v>28377</v>
      </c>
      <c r="J9014" t="s">
        <v>28377</v>
      </c>
      <c r="K9014">
        <v>54</v>
      </c>
      <c r="L9014">
        <v>1</v>
      </c>
    </row>
    <row r="9015" spans="1:12" x14ac:dyDescent="0.3">
      <c r="A9015">
        <v>54</v>
      </c>
      <c r="B9015">
        <v>43053</v>
      </c>
      <c r="C9015">
        <v>1</v>
      </c>
      <c r="D9015" t="s">
        <v>28378</v>
      </c>
      <c r="J9015" t="s">
        <v>28378</v>
      </c>
      <c r="K9015">
        <v>54</v>
      </c>
      <c r="L9015">
        <v>1</v>
      </c>
    </row>
    <row r="9016" spans="1:12" x14ac:dyDescent="0.3">
      <c r="A9016">
        <v>54</v>
      </c>
      <c r="B9016">
        <v>43054</v>
      </c>
      <c r="C9016">
        <v>1</v>
      </c>
      <c r="D9016" t="s">
        <v>28379</v>
      </c>
      <c r="J9016" t="s">
        <v>28379</v>
      </c>
      <c r="K9016">
        <v>54</v>
      </c>
      <c r="L9016">
        <v>1</v>
      </c>
    </row>
    <row r="9017" spans="1:12" x14ac:dyDescent="0.3">
      <c r="A9017">
        <v>54</v>
      </c>
      <c r="B9017">
        <v>43055</v>
      </c>
      <c r="C9017">
        <v>1</v>
      </c>
      <c r="D9017" t="s">
        <v>28380</v>
      </c>
      <c r="J9017" t="s">
        <v>28380</v>
      </c>
      <c r="K9017">
        <v>54</v>
      </c>
      <c r="L9017">
        <v>1</v>
      </c>
    </row>
    <row r="9018" spans="1:12" x14ac:dyDescent="0.3">
      <c r="A9018">
        <v>54</v>
      </c>
      <c r="B9018">
        <v>43056</v>
      </c>
      <c r="C9018">
        <v>1</v>
      </c>
      <c r="D9018" t="s">
        <v>28381</v>
      </c>
      <c r="J9018" t="s">
        <v>28381</v>
      </c>
      <c r="K9018">
        <v>54</v>
      </c>
      <c r="L9018">
        <v>1</v>
      </c>
    </row>
    <row r="9019" spans="1:12" x14ac:dyDescent="0.3">
      <c r="A9019">
        <v>54</v>
      </c>
      <c r="B9019">
        <v>43057</v>
      </c>
      <c r="C9019">
        <v>1</v>
      </c>
      <c r="D9019" t="s">
        <v>28382</v>
      </c>
      <c r="J9019" t="s">
        <v>28382</v>
      </c>
      <c r="K9019">
        <v>54</v>
      </c>
      <c r="L9019">
        <v>1</v>
      </c>
    </row>
    <row r="9020" spans="1:12" x14ac:dyDescent="0.3">
      <c r="A9020">
        <v>54</v>
      </c>
      <c r="B9020">
        <v>43058</v>
      </c>
      <c r="C9020">
        <v>1</v>
      </c>
      <c r="D9020" t="s">
        <v>28383</v>
      </c>
      <c r="J9020" t="s">
        <v>28383</v>
      </c>
      <c r="K9020">
        <v>54</v>
      </c>
      <c r="L9020">
        <v>1</v>
      </c>
    </row>
    <row r="9021" spans="1:12" x14ac:dyDescent="0.3">
      <c r="A9021">
        <v>54</v>
      </c>
      <c r="B9021">
        <v>43059</v>
      </c>
      <c r="C9021">
        <v>1</v>
      </c>
      <c r="D9021" t="s">
        <v>28384</v>
      </c>
      <c r="J9021" t="s">
        <v>28384</v>
      </c>
      <c r="K9021">
        <v>54</v>
      </c>
      <c r="L9021">
        <v>1</v>
      </c>
    </row>
    <row r="9022" spans="1:12" x14ac:dyDescent="0.3">
      <c r="A9022">
        <v>54</v>
      </c>
      <c r="B9022">
        <v>43060</v>
      </c>
      <c r="C9022">
        <v>1</v>
      </c>
      <c r="D9022" t="s">
        <v>28385</v>
      </c>
      <c r="J9022" t="s">
        <v>28385</v>
      </c>
      <c r="K9022">
        <v>54</v>
      </c>
      <c r="L9022">
        <v>1</v>
      </c>
    </row>
    <row r="9023" spans="1:12" x14ac:dyDescent="0.3">
      <c r="A9023">
        <v>54</v>
      </c>
      <c r="B9023">
        <v>43061</v>
      </c>
      <c r="C9023">
        <v>1</v>
      </c>
      <c r="D9023" t="s">
        <v>28386</v>
      </c>
      <c r="J9023" t="s">
        <v>28386</v>
      </c>
      <c r="K9023">
        <v>54</v>
      </c>
      <c r="L9023">
        <v>1</v>
      </c>
    </row>
    <row r="9024" spans="1:12" x14ac:dyDescent="0.3">
      <c r="A9024">
        <v>54</v>
      </c>
      <c r="B9024">
        <v>43062</v>
      </c>
      <c r="C9024">
        <v>1</v>
      </c>
      <c r="D9024" t="s">
        <v>28387</v>
      </c>
      <c r="J9024" t="s">
        <v>28387</v>
      </c>
      <c r="K9024">
        <v>54</v>
      </c>
      <c r="L9024">
        <v>1</v>
      </c>
    </row>
    <row r="9025" spans="1:12" x14ac:dyDescent="0.3">
      <c r="A9025">
        <v>54</v>
      </c>
      <c r="B9025">
        <v>43063</v>
      </c>
      <c r="C9025">
        <v>1</v>
      </c>
      <c r="D9025" t="s">
        <v>28388</v>
      </c>
      <c r="J9025" t="s">
        <v>28388</v>
      </c>
      <c r="K9025">
        <v>54</v>
      </c>
      <c r="L9025">
        <v>1</v>
      </c>
    </row>
    <row r="9026" spans="1:12" x14ac:dyDescent="0.3">
      <c r="A9026">
        <v>54</v>
      </c>
      <c r="B9026">
        <v>43064</v>
      </c>
      <c r="C9026">
        <v>1</v>
      </c>
      <c r="D9026" t="s">
        <v>28389</v>
      </c>
      <c r="J9026" t="s">
        <v>28389</v>
      </c>
      <c r="K9026">
        <v>54</v>
      </c>
      <c r="L9026">
        <v>1</v>
      </c>
    </row>
    <row r="9027" spans="1:12" x14ac:dyDescent="0.3">
      <c r="A9027">
        <v>54</v>
      </c>
      <c r="B9027">
        <v>43065</v>
      </c>
      <c r="C9027">
        <v>1</v>
      </c>
      <c r="D9027" t="s">
        <v>28390</v>
      </c>
      <c r="J9027" t="s">
        <v>28390</v>
      </c>
      <c r="K9027">
        <v>54</v>
      </c>
      <c r="L9027">
        <v>1</v>
      </c>
    </row>
    <row r="9028" spans="1:12" x14ac:dyDescent="0.3">
      <c r="A9028">
        <v>54</v>
      </c>
      <c r="B9028">
        <v>43066</v>
      </c>
      <c r="C9028">
        <v>1</v>
      </c>
      <c r="D9028" t="s">
        <v>28391</v>
      </c>
      <c r="J9028" t="s">
        <v>28391</v>
      </c>
      <c r="K9028">
        <v>54</v>
      </c>
      <c r="L9028">
        <v>1</v>
      </c>
    </row>
    <row r="9029" spans="1:12" x14ac:dyDescent="0.3">
      <c r="A9029">
        <v>54</v>
      </c>
      <c r="B9029">
        <v>43067</v>
      </c>
      <c r="C9029">
        <v>1</v>
      </c>
      <c r="D9029" t="s">
        <v>28392</v>
      </c>
      <c r="J9029" t="s">
        <v>28392</v>
      </c>
      <c r="K9029">
        <v>54</v>
      </c>
      <c r="L9029">
        <v>1</v>
      </c>
    </row>
    <row r="9030" spans="1:12" x14ac:dyDescent="0.3">
      <c r="A9030">
        <v>54</v>
      </c>
      <c r="B9030">
        <v>43068</v>
      </c>
      <c r="C9030">
        <v>1</v>
      </c>
      <c r="D9030" t="s">
        <v>28393</v>
      </c>
      <c r="J9030" t="s">
        <v>28393</v>
      </c>
      <c r="K9030">
        <v>54</v>
      </c>
      <c r="L9030">
        <v>1</v>
      </c>
    </row>
    <row r="9031" spans="1:12" x14ac:dyDescent="0.3">
      <c r="A9031">
        <v>54</v>
      </c>
      <c r="B9031">
        <v>43069</v>
      </c>
      <c r="C9031">
        <v>1</v>
      </c>
      <c r="D9031" t="s">
        <v>28394</v>
      </c>
      <c r="J9031" t="s">
        <v>28394</v>
      </c>
      <c r="K9031">
        <v>54</v>
      </c>
      <c r="L9031">
        <v>1</v>
      </c>
    </row>
    <row r="9032" spans="1:12" x14ac:dyDescent="0.3">
      <c r="A9032">
        <v>54</v>
      </c>
      <c r="B9032">
        <v>43070</v>
      </c>
      <c r="C9032">
        <v>1</v>
      </c>
      <c r="D9032" t="s">
        <v>28395</v>
      </c>
      <c r="J9032" t="s">
        <v>28395</v>
      </c>
      <c r="K9032">
        <v>54</v>
      </c>
      <c r="L9032">
        <v>1</v>
      </c>
    </row>
    <row r="9033" spans="1:12" x14ac:dyDescent="0.3">
      <c r="A9033">
        <v>54</v>
      </c>
      <c r="B9033">
        <v>43071</v>
      </c>
      <c r="C9033">
        <v>1</v>
      </c>
      <c r="D9033" t="s">
        <v>28396</v>
      </c>
      <c r="J9033" t="s">
        <v>28396</v>
      </c>
      <c r="K9033">
        <v>54</v>
      </c>
      <c r="L9033">
        <v>1</v>
      </c>
    </row>
    <row r="9034" spans="1:12" x14ac:dyDescent="0.3">
      <c r="A9034">
        <v>54</v>
      </c>
      <c r="B9034">
        <v>43072</v>
      </c>
      <c r="C9034">
        <v>1</v>
      </c>
      <c r="D9034" t="s">
        <v>28397</v>
      </c>
      <c r="J9034" t="s">
        <v>28397</v>
      </c>
      <c r="K9034">
        <v>54</v>
      </c>
      <c r="L9034">
        <v>1</v>
      </c>
    </row>
    <row r="9035" spans="1:12" x14ac:dyDescent="0.3">
      <c r="A9035">
        <v>54</v>
      </c>
      <c r="B9035">
        <v>43073</v>
      </c>
      <c r="C9035">
        <v>1</v>
      </c>
      <c r="D9035" t="s">
        <v>28398</v>
      </c>
      <c r="J9035" t="s">
        <v>28398</v>
      </c>
      <c r="K9035">
        <v>54</v>
      </c>
      <c r="L9035">
        <v>1</v>
      </c>
    </row>
    <row r="9036" spans="1:12" x14ac:dyDescent="0.3">
      <c r="A9036">
        <v>54</v>
      </c>
      <c r="B9036">
        <v>43074</v>
      </c>
      <c r="C9036">
        <v>1</v>
      </c>
      <c r="D9036" t="s">
        <v>28399</v>
      </c>
      <c r="J9036" t="s">
        <v>28399</v>
      </c>
      <c r="K9036">
        <v>54</v>
      </c>
      <c r="L9036">
        <v>1</v>
      </c>
    </row>
    <row r="9037" spans="1:12" x14ac:dyDescent="0.3">
      <c r="A9037">
        <v>54</v>
      </c>
      <c r="B9037">
        <v>43075</v>
      </c>
      <c r="C9037">
        <v>1</v>
      </c>
      <c r="D9037" t="s">
        <v>28400</v>
      </c>
      <c r="J9037" t="s">
        <v>28400</v>
      </c>
      <c r="K9037">
        <v>54</v>
      </c>
      <c r="L9037">
        <v>1</v>
      </c>
    </row>
    <row r="9038" spans="1:12" x14ac:dyDescent="0.3">
      <c r="A9038">
        <v>54</v>
      </c>
      <c r="B9038">
        <v>43076</v>
      </c>
      <c r="C9038">
        <v>1</v>
      </c>
      <c r="D9038" t="s">
        <v>28401</v>
      </c>
      <c r="J9038" t="s">
        <v>28401</v>
      </c>
      <c r="K9038">
        <v>54</v>
      </c>
      <c r="L9038">
        <v>1</v>
      </c>
    </row>
    <row r="9039" spans="1:12" x14ac:dyDescent="0.3">
      <c r="A9039">
        <v>54</v>
      </c>
      <c r="B9039">
        <v>43077</v>
      </c>
      <c r="C9039">
        <v>1</v>
      </c>
      <c r="D9039" t="s">
        <v>28402</v>
      </c>
      <c r="J9039" t="s">
        <v>28402</v>
      </c>
      <c r="K9039">
        <v>54</v>
      </c>
      <c r="L9039">
        <v>1</v>
      </c>
    </row>
    <row r="9040" spans="1:12" x14ac:dyDescent="0.3">
      <c r="A9040">
        <v>54</v>
      </c>
      <c r="B9040">
        <v>43078</v>
      </c>
      <c r="C9040">
        <v>1</v>
      </c>
      <c r="D9040" t="s">
        <v>28403</v>
      </c>
      <c r="J9040" t="s">
        <v>28403</v>
      </c>
      <c r="K9040">
        <v>54</v>
      </c>
      <c r="L9040">
        <v>1</v>
      </c>
    </row>
    <row r="9041" spans="1:12" x14ac:dyDescent="0.3">
      <c r="A9041">
        <v>54</v>
      </c>
      <c r="B9041">
        <v>43079</v>
      </c>
      <c r="C9041">
        <v>1</v>
      </c>
      <c r="D9041" t="s">
        <v>28404</v>
      </c>
      <c r="J9041" t="s">
        <v>28404</v>
      </c>
      <c r="K9041">
        <v>54</v>
      </c>
      <c r="L9041">
        <v>1</v>
      </c>
    </row>
    <row r="9042" spans="1:12" x14ac:dyDescent="0.3">
      <c r="A9042">
        <v>54</v>
      </c>
      <c r="B9042">
        <v>43080</v>
      </c>
      <c r="C9042">
        <v>1</v>
      </c>
      <c r="D9042" t="s">
        <v>28405</v>
      </c>
      <c r="J9042" t="s">
        <v>28405</v>
      </c>
      <c r="K9042">
        <v>54</v>
      </c>
      <c r="L9042">
        <v>1</v>
      </c>
    </row>
    <row r="9043" spans="1:12" x14ac:dyDescent="0.3">
      <c r="A9043">
        <v>54</v>
      </c>
      <c r="B9043">
        <v>43081</v>
      </c>
      <c r="C9043">
        <v>1</v>
      </c>
      <c r="D9043" t="s">
        <v>28406</v>
      </c>
      <c r="J9043" t="s">
        <v>28406</v>
      </c>
      <c r="K9043">
        <v>54</v>
      </c>
      <c r="L9043">
        <v>1</v>
      </c>
    </row>
    <row r="9044" spans="1:12" x14ac:dyDescent="0.3">
      <c r="A9044">
        <v>54</v>
      </c>
      <c r="B9044">
        <v>43082</v>
      </c>
      <c r="C9044">
        <v>1</v>
      </c>
      <c r="D9044" t="s">
        <v>28407</v>
      </c>
      <c r="J9044" t="s">
        <v>28407</v>
      </c>
      <c r="K9044">
        <v>54</v>
      </c>
      <c r="L9044">
        <v>1</v>
      </c>
    </row>
    <row r="9045" spans="1:12" x14ac:dyDescent="0.3">
      <c r="A9045">
        <v>54</v>
      </c>
      <c r="B9045">
        <v>43083</v>
      </c>
      <c r="C9045">
        <v>1</v>
      </c>
      <c r="D9045" t="s">
        <v>28408</v>
      </c>
      <c r="J9045" t="s">
        <v>28408</v>
      </c>
      <c r="K9045">
        <v>54</v>
      </c>
      <c r="L9045">
        <v>1</v>
      </c>
    </row>
    <row r="9046" spans="1:12" x14ac:dyDescent="0.3">
      <c r="A9046">
        <v>54</v>
      </c>
      <c r="B9046">
        <v>43084</v>
      </c>
      <c r="C9046">
        <v>1</v>
      </c>
      <c r="D9046" t="s">
        <v>28409</v>
      </c>
      <c r="J9046" t="s">
        <v>28409</v>
      </c>
      <c r="K9046">
        <v>54</v>
      </c>
      <c r="L9046">
        <v>1</v>
      </c>
    </row>
    <row r="9047" spans="1:12" x14ac:dyDescent="0.3">
      <c r="A9047">
        <v>54</v>
      </c>
      <c r="B9047">
        <v>43085</v>
      </c>
      <c r="C9047">
        <v>1</v>
      </c>
      <c r="D9047" t="s">
        <v>28410</v>
      </c>
      <c r="J9047" t="s">
        <v>28410</v>
      </c>
      <c r="K9047">
        <v>54</v>
      </c>
      <c r="L9047">
        <v>1</v>
      </c>
    </row>
    <row r="9048" spans="1:12" x14ac:dyDescent="0.3">
      <c r="A9048">
        <v>54</v>
      </c>
      <c r="B9048">
        <v>43086</v>
      </c>
      <c r="C9048">
        <v>1</v>
      </c>
      <c r="D9048" t="s">
        <v>28411</v>
      </c>
      <c r="J9048" t="s">
        <v>28411</v>
      </c>
      <c r="K9048">
        <v>54</v>
      </c>
      <c r="L9048">
        <v>1</v>
      </c>
    </row>
    <row r="9049" spans="1:12" x14ac:dyDescent="0.3">
      <c r="A9049">
        <v>54</v>
      </c>
      <c r="B9049">
        <v>43087</v>
      </c>
      <c r="C9049">
        <v>1</v>
      </c>
      <c r="D9049" t="s">
        <v>28412</v>
      </c>
      <c r="J9049" t="s">
        <v>28412</v>
      </c>
      <c r="K9049">
        <v>54</v>
      </c>
      <c r="L9049">
        <v>1</v>
      </c>
    </row>
    <row r="9050" spans="1:12" x14ac:dyDescent="0.3">
      <c r="A9050">
        <v>54</v>
      </c>
      <c r="B9050">
        <v>43088</v>
      </c>
      <c r="C9050">
        <v>1</v>
      </c>
      <c r="D9050" t="s">
        <v>28413</v>
      </c>
      <c r="J9050" t="s">
        <v>28413</v>
      </c>
      <c r="K9050">
        <v>54</v>
      </c>
      <c r="L9050">
        <v>1</v>
      </c>
    </row>
    <row r="9051" spans="1:12" x14ac:dyDescent="0.3">
      <c r="A9051">
        <v>54</v>
      </c>
      <c r="B9051">
        <v>43089</v>
      </c>
      <c r="C9051">
        <v>1</v>
      </c>
      <c r="D9051" t="s">
        <v>28414</v>
      </c>
      <c r="J9051" t="s">
        <v>28414</v>
      </c>
      <c r="K9051">
        <v>54</v>
      </c>
      <c r="L9051">
        <v>1</v>
      </c>
    </row>
    <row r="9052" spans="1:12" x14ac:dyDescent="0.3">
      <c r="A9052">
        <v>54</v>
      </c>
      <c r="B9052">
        <v>43090</v>
      </c>
      <c r="C9052">
        <v>1</v>
      </c>
      <c r="D9052" t="s">
        <v>28415</v>
      </c>
      <c r="J9052" t="s">
        <v>28415</v>
      </c>
      <c r="K9052">
        <v>54</v>
      </c>
      <c r="L9052">
        <v>1</v>
      </c>
    </row>
    <row r="9053" spans="1:12" x14ac:dyDescent="0.3">
      <c r="A9053">
        <v>54</v>
      </c>
      <c r="B9053">
        <v>43091</v>
      </c>
      <c r="C9053">
        <v>1</v>
      </c>
      <c r="D9053" t="s">
        <v>28416</v>
      </c>
      <c r="J9053" t="s">
        <v>28416</v>
      </c>
      <c r="K9053">
        <v>54</v>
      </c>
      <c r="L9053">
        <v>1</v>
      </c>
    </row>
    <row r="9054" spans="1:12" x14ac:dyDescent="0.3">
      <c r="A9054">
        <v>54</v>
      </c>
      <c r="B9054">
        <v>43092</v>
      </c>
      <c r="C9054">
        <v>1</v>
      </c>
      <c r="D9054" t="s">
        <v>28417</v>
      </c>
      <c r="J9054" t="s">
        <v>28417</v>
      </c>
      <c r="K9054">
        <v>54</v>
      </c>
      <c r="L9054">
        <v>1</v>
      </c>
    </row>
    <row r="9055" spans="1:12" x14ac:dyDescent="0.3">
      <c r="A9055">
        <v>54</v>
      </c>
      <c r="B9055">
        <v>43093</v>
      </c>
      <c r="C9055">
        <v>1</v>
      </c>
      <c r="D9055" t="s">
        <v>28418</v>
      </c>
      <c r="J9055" t="s">
        <v>28418</v>
      </c>
      <c r="K9055">
        <v>54</v>
      </c>
      <c r="L9055">
        <v>1</v>
      </c>
    </row>
    <row r="9056" spans="1:12" x14ac:dyDescent="0.3">
      <c r="A9056">
        <v>54</v>
      </c>
      <c r="B9056">
        <v>43094</v>
      </c>
      <c r="C9056">
        <v>1</v>
      </c>
      <c r="D9056" t="s">
        <v>28419</v>
      </c>
      <c r="J9056" t="s">
        <v>28419</v>
      </c>
      <c r="K9056">
        <v>54</v>
      </c>
      <c r="L9056">
        <v>1</v>
      </c>
    </row>
    <row r="9057" spans="1:12" x14ac:dyDescent="0.3">
      <c r="A9057">
        <v>54</v>
      </c>
      <c r="B9057">
        <v>43095</v>
      </c>
      <c r="C9057">
        <v>1</v>
      </c>
      <c r="D9057" t="s">
        <v>28420</v>
      </c>
      <c r="J9057" t="s">
        <v>28420</v>
      </c>
      <c r="K9057">
        <v>54</v>
      </c>
      <c r="L9057">
        <v>1</v>
      </c>
    </row>
    <row r="9058" spans="1:12" x14ac:dyDescent="0.3">
      <c r="A9058">
        <v>54</v>
      </c>
      <c r="B9058">
        <v>43096</v>
      </c>
      <c r="C9058">
        <v>1</v>
      </c>
      <c r="D9058" t="s">
        <v>28421</v>
      </c>
      <c r="J9058" t="s">
        <v>28421</v>
      </c>
      <c r="K9058">
        <v>54</v>
      </c>
      <c r="L9058">
        <v>1</v>
      </c>
    </row>
    <row r="9059" spans="1:12" x14ac:dyDescent="0.3">
      <c r="A9059">
        <v>54</v>
      </c>
      <c r="B9059">
        <v>43097</v>
      </c>
      <c r="C9059">
        <v>1</v>
      </c>
      <c r="D9059" t="s">
        <v>28422</v>
      </c>
      <c r="J9059" t="s">
        <v>28422</v>
      </c>
      <c r="K9059">
        <v>54</v>
      </c>
      <c r="L9059">
        <v>1</v>
      </c>
    </row>
    <row r="9060" spans="1:12" x14ac:dyDescent="0.3">
      <c r="A9060">
        <v>54</v>
      </c>
      <c r="B9060">
        <v>43098</v>
      </c>
      <c r="C9060">
        <v>1</v>
      </c>
      <c r="D9060" t="s">
        <v>28423</v>
      </c>
      <c r="J9060" t="s">
        <v>28423</v>
      </c>
      <c r="K9060">
        <v>54</v>
      </c>
      <c r="L9060">
        <v>1</v>
      </c>
    </row>
    <row r="9061" spans="1:12" x14ac:dyDescent="0.3">
      <c r="A9061">
        <v>54</v>
      </c>
      <c r="B9061">
        <v>43099</v>
      </c>
      <c r="C9061">
        <v>1</v>
      </c>
      <c r="D9061" t="s">
        <v>28424</v>
      </c>
      <c r="J9061" t="s">
        <v>28424</v>
      </c>
      <c r="K9061">
        <v>54</v>
      </c>
      <c r="L9061">
        <v>1</v>
      </c>
    </row>
    <row r="9062" spans="1:12" x14ac:dyDescent="0.3">
      <c r="A9062">
        <v>54</v>
      </c>
      <c r="B9062">
        <v>43100</v>
      </c>
      <c r="C9062">
        <v>1</v>
      </c>
      <c r="D9062" t="s">
        <v>28425</v>
      </c>
      <c r="J9062" t="s">
        <v>28425</v>
      </c>
      <c r="K9062">
        <v>54</v>
      </c>
      <c r="L9062">
        <v>1</v>
      </c>
    </row>
    <row r="9063" spans="1:12" x14ac:dyDescent="0.3">
      <c r="A9063">
        <v>54</v>
      </c>
      <c r="B9063">
        <v>43101</v>
      </c>
      <c r="C9063">
        <v>1</v>
      </c>
      <c r="D9063" t="s">
        <v>28426</v>
      </c>
      <c r="J9063" t="s">
        <v>28426</v>
      </c>
      <c r="K9063">
        <v>54</v>
      </c>
      <c r="L9063">
        <v>1</v>
      </c>
    </row>
    <row r="9064" spans="1:12" x14ac:dyDescent="0.3">
      <c r="A9064">
        <v>54</v>
      </c>
      <c r="B9064">
        <v>43102</v>
      </c>
      <c r="C9064">
        <v>1</v>
      </c>
      <c r="D9064" t="s">
        <v>28427</v>
      </c>
      <c r="J9064" t="s">
        <v>28427</v>
      </c>
      <c r="K9064">
        <v>54</v>
      </c>
      <c r="L9064">
        <v>1</v>
      </c>
    </row>
    <row r="9065" spans="1:12" x14ac:dyDescent="0.3">
      <c r="A9065">
        <v>54</v>
      </c>
      <c r="B9065">
        <v>43103</v>
      </c>
      <c r="C9065">
        <v>1</v>
      </c>
      <c r="D9065" t="s">
        <v>28428</v>
      </c>
      <c r="J9065" t="s">
        <v>28428</v>
      </c>
      <c r="K9065">
        <v>54</v>
      </c>
      <c r="L9065">
        <v>1</v>
      </c>
    </row>
    <row r="9066" spans="1:12" x14ac:dyDescent="0.3">
      <c r="A9066">
        <v>54</v>
      </c>
      <c r="B9066">
        <v>43104</v>
      </c>
      <c r="C9066">
        <v>1</v>
      </c>
      <c r="D9066" t="s">
        <v>28429</v>
      </c>
      <c r="J9066" t="s">
        <v>28429</v>
      </c>
      <c r="K9066">
        <v>54</v>
      </c>
      <c r="L9066">
        <v>1</v>
      </c>
    </row>
    <row r="9067" spans="1:12" x14ac:dyDescent="0.3">
      <c r="A9067">
        <v>54</v>
      </c>
      <c r="B9067">
        <v>43105</v>
      </c>
      <c r="C9067">
        <v>1</v>
      </c>
      <c r="D9067" t="s">
        <v>28430</v>
      </c>
      <c r="J9067" t="s">
        <v>28430</v>
      </c>
      <c r="K9067">
        <v>54</v>
      </c>
      <c r="L9067">
        <v>1</v>
      </c>
    </row>
    <row r="9068" spans="1:12" x14ac:dyDescent="0.3">
      <c r="A9068">
        <v>54</v>
      </c>
      <c r="B9068">
        <v>43106</v>
      </c>
      <c r="C9068">
        <v>1</v>
      </c>
      <c r="D9068" t="s">
        <v>28431</v>
      </c>
      <c r="J9068" t="s">
        <v>28431</v>
      </c>
      <c r="K9068">
        <v>54</v>
      </c>
      <c r="L9068">
        <v>1</v>
      </c>
    </row>
    <row r="9069" spans="1:12" x14ac:dyDescent="0.3">
      <c r="A9069">
        <v>54</v>
      </c>
      <c r="B9069">
        <v>43107</v>
      </c>
      <c r="C9069">
        <v>1</v>
      </c>
      <c r="D9069" t="s">
        <v>28432</v>
      </c>
      <c r="J9069" t="s">
        <v>28432</v>
      </c>
      <c r="K9069">
        <v>54</v>
      </c>
      <c r="L9069">
        <v>1</v>
      </c>
    </row>
    <row r="9070" spans="1:12" x14ac:dyDescent="0.3">
      <c r="A9070">
        <v>54</v>
      </c>
      <c r="B9070">
        <v>43108</v>
      </c>
      <c r="C9070">
        <v>1</v>
      </c>
      <c r="D9070" t="s">
        <v>28433</v>
      </c>
      <c r="J9070" t="s">
        <v>28433</v>
      </c>
      <c r="K9070">
        <v>54</v>
      </c>
      <c r="L9070">
        <v>1</v>
      </c>
    </row>
    <row r="9071" spans="1:12" x14ac:dyDescent="0.3">
      <c r="A9071">
        <v>54</v>
      </c>
      <c r="B9071">
        <v>43109</v>
      </c>
      <c r="C9071">
        <v>1</v>
      </c>
      <c r="D9071" t="s">
        <v>28434</v>
      </c>
      <c r="J9071" t="s">
        <v>28434</v>
      </c>
      <c r="K9071">
        <v>54</v>
      </c>
      <c r="L9071">
        <v>1</v>
      </c>
    </row>
    <row r="9072" spans="1:12" x14ac:dyDescent="0.3">
      <c r="A9072">
        <v>54</v>
      </c>
      <c r="B9072">
        <v>43110</v>
      </c>
      <c r="C9072">
        <v>1</v>
      </c>
      <c r="D9072" t="s">
        <v>28435</v>
      </c>
      <c r="J9072" t="s">
        <v>28435</v>
      </c>
      <c r="K9072">
        <v>54</v>
      </c>
      <c r="L9072">
        <v>1</v>
      </c>
    </row>
    <row r="9073" spans="1:12" x14ac:dyDescent="0.3">
      <c r="A9073">
        <v>54</v>
      </c>
      <c r="B9073">
        <v>43111</v>
      </c>
      <c r="C9073">
        <v>1</v>
      </c>
      <c r="D9073" t="s">
        <v>28436</v>
      </c>
      <c r="J9073" t="s">
        <v>28436</v>
      </c>
      <c r="K9073">
        <v>54</v>
      </c>
      <c r="L9073">
        <v>1</v>
      </c>
    </row>
    <row r="9074" spans="1:12" x14ac:dyDescent="0.3">
      <c r="A9074">
        <v>54</v>
      </c>
      <c r="B9074">
        <v>43112</v>
      </c>
      <c r="C9074">
        <v>1</v>
      </c>
      <c r="D9074" t="s">
        <v>28437</v>
      </c>
      <c r="J9074" t="s">
        <v>28437</v>
      </c>
      <c r="K9074">
        <v>54</v>
      </c>
      <c r="L9074">
        <v>1</v>
      </c>
    </row>
    <row r="9075" spans="1:12" x14ac:dyDescent="0.3">
      <c r="A9075">
        <v>54</v>
      </c>
      <c r="B9075">
        <v>43113</v>
      </c>
      <c r="C9075">
        <v>1</v>
      </c>
      <c r="D9075" t="s">
        <v>28438</v>
      </c>
      <c r="J9075" t="s">
        <v>28438</v>
      </c>
      <c r="K9075">
        <v>54</v>
      </c>
      <c r="L9075">
        <v>1</v>
      </c>
    </row>
    <row r="9076" spans="1:12" x14ac:dyDescent="0.3">
      <c r="A9076">
        <v>54</v>
      </c>
      <c r="B9076">
        <v>43114</v>
      </c>
      <c r="C9076">
        <v>1</v>
      </c>
      <c r="D9076" t="s">
        <v>28439</v>
      </c>
      <c r="J9076" t="s">
        <v>28439</v>
      </c>
      <c r="K9076">
        <v>54</v>
      </c>
      <c r="L9076">
        <v>1</v>
      </c>
    </row>
    <row r="9077" spans="1:12" x14ac:dyDescent="0.3">
      <c r="A9077">
        <v>54</v>
      </c>
      <c r="B9077">
        <v>43115</v>
      </c>
      <c r="C9077">
        <v>1</v>
      </c>
      <c r="D9077" t="s">
        <v>28440</v>
      </c>
      <c r="J9077" t="s">
        <v>28440</v>
      </c>
      <c r="K9077">
        <v>54</v>
      </c>
      <c r="L9077">
        <v>1</v>
      </c>
    </row>
    <row r="9078" spans="1:12" x14ac:dyDescent="0.3">
      <c r="A9078">
        <v>54</v>
      </c>
      <c r="B9078">
        <v>43116</v>
      </c>
      <c r="C9078">
        <v>1</v>
      </c>
      <c r="D9078" t="s">
        <v>28441</v>
      </c>
      <c r="J9078" t="s">
        <v>28441</v>
      </c>
      <c r="K9078">
        <v>54</v>
      </c>
      <c r="L9078">
        <v>1</v>
      </c>
    </row>
    <row r="9079" spans="1:12" x14ac:dyDescent="0.3">
      <c r="A9079">
        <v>54</v>
      </c>
      <c r="B9079">
        <v>43117</v>
      </c>
      <c r="C9079">
        <v>1</v>
      </c>
      <c r="D9079" t="s">
        <v>28442</v>
      </c>
      <c r="J9079" t="s">
        <v>28442</v>
      </c>
      <c r="K9079">
        <v>54</v>
      </c>
      <c r="L9079">
        <v>1</v>
      </c>
    </row>
    <row r="9080" spans="1:12" x14ac:dyDescent="0.3">
      <c r="A9080">
        <v>54</v>
      </c>
      <c r="B9080">
        <v>43118</v>
      </c>
      <c r="C9080">
        <v>1</v>
      </c>
      <c r="D9080" t="s">
        <v>28443</v>
      </c>
      <c r="J9080" t="s">
        <v>28443</v>
      </c>
      <c r="K9080">
        <v>54</v>
      </c>
      <c r="L9080">
        <v>1</v>
      </c>
    </row>
    <row r="9081" spans="1:12" x14ac:dyDescent="0.3">
      <c r="A9081">
        <v>54</v>
      </c>
      <c r="B9081">
        <v>43119</v>
      </c>
      <c r="C9081">
        <v>1</v>
      </c>
      <c r="D9081" t="s">
        <v>28444</v>
      </c>
      <c r="J9081" t="s">
        <v>28444</v>
      </c>
      <c r="K9081">
        <v>54</v>
      </c>
      <c r="L9081">
        <v>1</v>
      </c>
    </row>
    <row r="9082" spans="1:12" x14ac:dyDescent="0.3">
      <c r="A9082">
        <v>54</v>
      </c>
      <c r="B9082">
        <v>43120</v>
      </c>
      <c r="C9082">
        <v>1</v>
      </c>
      <c r="D9082" t="s">
        <v>28445</v>
      </c>
      <c r="J9082" t="s">
        <v>28445</v>
      </c>
      <c r="K9082">
        <v>54</v>
      </c>
      <c r="L9082">
        <v>1</v>
      </c>
    </row>
    <row r="9083" spans="1:12" x14ac:dyDescent="0.3">
      <c r="A9083">
        <v>54</v>
      </c>
      <c r="B9083">
        <v>43121</v>
      </c>
      <c r="C9083">
        <v>1</v>
      </c>
      <c r="D9083" t="s">
        <v>28446</v>
      </c>
      <c r="J9083" t="s">
        <v>28446</v>
      </c>
      <c r="K9083">
        <v>54</v>
      </c>
      <c r="L9083">
        <v>1</v>
      </c>
    </row>
    <row r="9084" spans="1:12" x14ac:dyDescent="0.3">
      <c r="A9084">
        <v>54</v>
      </c>
      <c r="B9084">
        <v>43122</v>
      </c>
      <c r="C9084">
        <v>1</v>
      </c>
      <c r="D9084" t="s">
        <v>28447</v>
      </c>
      <c r="J9084" t="s">
        <v>28447</v>
      </c>
      <c r="K9084">
        <v>54</v>
      </c>
      <c r="L9084">
        <v>1</v>
      </c>
    </row>
    <row r="9085" spans="1:12" x14ac:dyDescent="0.3">
      <c r="A9085">
        <v>54</v>
      </c>
      <c r="B9085">
        <v>43123</v>
      </c>
      <c r="C9085">
        <v>1</v>
      </c>
      <c r="D9085" t="s">
        <v>28448</v>
      </c>
      <c r="J9085" t="s">
        <v>28448</v>
      </c>
      <c r="K9085">
        <v>54</v>
      </c>
      <c r="L9085">
        <v>1</v>
      </c>
    </row>
    <row r="9086" spans="1:12" x14ac:dyDescent="0.3">
      <c r="A9086">
        <v>54</v>
      </c>
      <c r="B9086">
        <v>43124</v>
      </c>
      <c r="C9086">
        <v>1</v>
      </c>
      <c r="D9086" t="s">
        <v>28449</v>
      </c>
      <c r="J9086" t="s">
        <v>28449</v>
      </c>
      <c r="K9086">
        <v>54</v>
      </c>
      <c r="L9086">
        <v>1</v>
      </c>
    </row>
    <row r="9087" spans="1:12" x14ac:dyDescent="0.3">
      <c r="A9087">
        <v>54</v>
      </c>
      <c r="B9087">
        <v>43125</v>
      </c>
      <c r="C9087">
        <v>1</v>
      </c>
      <c r="D9087" t="s">
        <v>28450</v>
      </c>
      <c r="J9087" t="s">
        <v>28450</v>
      </c>
      <c r="K9087">
        <v>54</v>
      </c>
      <c r="L9087">
        <v>1</v>
      </c>
    </row>
    <row r="9088" spans="1:12" x14ac:dyDescent="0.3">
      <c r="A9088">
        <v>54</v>
      </c>
      <c r="B9088">
        <v>43126</v>
      </c>
      <c r="C9088">
        <v>1</v>
      </c>
      <c r="D9088" t="s">
        <v>28451</v>
      </c>
      <c r="J9088" t="s">
        <v>28451</v>
      </c>
      <c r="K9088">
        <v>54</v>
      </c>
      <c r="L9088">
        <v>1</v>
      </c>
    </row>
    <row r="9089" spans="1:12" x14ac:dyDescent="0.3">
      <c r="A9089">
        <v>54</v>
      </c>
      <c r="B9089">
        <v>43127</v>
      </c>
      <c r="C9089">
        <v>1</v>
      </c>
      <c r="D9089" t="s">
        <v>28452</v>
      </c>
      <c r="J9089" t="s">
        <v>28452</v>
      </c>
      <c r="K9089">
        <v>54</v>
      </c>
      <c r="L9089">
        <v>1</v>
      </c>
    </row>
    <row r="9090" spans="1:12" x14ac:dyDescent="0.3">
      <c r="A9090">
        <v>54</v>
      </c>
      <c r="B9090">
        <v>43128</v>
      </c>
      <c r="C9090">
        <v>1</v>
      </c>
      <c r="D9090" t="s">
        <v>28453</v>
      </c>
      <c r="J9090" t="s">
        <v>28453</v>
      </c>
      <c r="K9090">
        <v>54</v>
      </c>
      <c r="L9090">
        <v>1</v>
      </c>
    </row>
    <row r="9091" spans="1:12" x14ac:dyDescent="0.3">
      <c r="A9091">
        <v>54</v>
      </c>
      <c r="B9091">
        <v>43129</v>
      </c>
      <c r="C9091">
        <v>1</v>
      </c>
      <c r="D9091" t="s">
        <v>28454</v>
      </c>
      <c r="J9091" t="s">
        <v>28454</v>
      </c>
      <c r="K9091">
        <v>54</v>
      </c>
      <c r="L9091">
        <v>1</v>
      </c>
    </row>
    <row r="9092" spans="1:12" x14ac:dyDescent="0.3">
      <c r="A9092">
        <v>54</v>
      </c>
      <c r="B9092">
        <v>43130</v>
      </c>
      <c r="C9092">
        <v>1</v>
      </c>
      <c r="D9092" t="s">
        <v>28455</v>
      </c>
      <c r="J9092" t="s">
        <v>28455</v>
      </c>
      <c r="K9092">
        <v>54</v>
      </c>
      <c r="L9092">
        <v>1</v>
      </c>
    </row>
    <row r="9093" spans="1:12" x14ac:dyDescent="0.3">
      <c r="A9093">
        <v>54</v>
      </c>
      <c r="B9093">
        <v>43131</v>
      </c>
      <c r="C9093">
        <v>1</v>
      </c>
      <c r="D9093" t="s">
        <v>28456</v>
      </c>
      <c r="J9093" t="s">
        <v>28456</v>
      </c>
      <c r="K9093">
        <v>54</v>
      </c>
      <c r="L9093">
        <v>1</v>
      </c>
    </row>
    <row r="9094" spans="1:12" x14ac:dyDescent="0.3">
      <c r="A9094">
        <v>54</v>
      </c>
      <c r="B9094">
        <v>43132</v>
      </c>
      <c r="C9094">
        <v>1</v>
      </c>
      <c r="D9094" t="s">
        <v>28457</v>
      </c>
      <c r="J9094" t="s">
        <v>28457</v>
      </c>
      <c r="K9094">
        <v>54</v>
      </c>
      <c r="L9094">
        <v>1</v>
      </c>
    </row>
    <row r="9095" spans="1:12" x14ac:dyDescent="0.3">
      <c r="A9095">
        <v>54</v>
      </c>
      <c r="B9095">
        <v>43133</v>
      </c>
      <c r="C9095">
        <v>1</v>
      </c>
      <c r="D9095" t="s">
        <v>28458</v>
      </c>
      <c r="J9095" t="s">
        <v>28458</v>
      </c>
      <c r="K9095">
        <v>54</v>
      </c>
      <c r="L9095">
        <v>1</v>
      </c>
    </row>
    <row r="9096" spans="1:12" x14ac:dyDescent="0.3">
      <c r="A9096">
        <v>54</v>
      </c>
      <c r="B9096">
        <v>43134</v>
      </c>
      <c r="C9096">
        <v>1</v>
      </c>
      <c r="D9096" t="s">
        <v>28459</v>
      </c>
      <c r="J9096" t="s">
        <v>28459</v>
      </c>
      <c r="K9096">
        <v>54</v>
      </c>
      <c r="L9096">
        <v>1</v>
      </c>
    </row>
    <row r="9097" spans="1:12" x14ac:dyDescent="0.3">
      <c r="A9097">
        <v>54</v>
      </c>
      <c r="B9097">
        <v>43135</v>
      </c>
      <c r="C9097">
        <v>1</v>
      </c>
      <c r="D9097" t="s">
        <v>28460</v>
      </c>
      <c r="J9097" t="s">
        <v>28460</v>
      </c>
      <c r="K9097">
        <v>54</v>
      </c>
      <c r="L9097">
        <v>1</v>
      </c>
    </row>
    <row r="9098" spans="1:12" x14ac:dyDescent="0.3">
      <c r="A9098">
        <v>54</v>
      </c>
      <c r="B9098">
        <v>43136</v>
      </c>
      <c r="C9098">
        <v>1</v>
      </c>
      <c r="D9098" t="s">
        <v>28461</v>
      </c>
      <c r="J9098" t="s">
        <v>28461</v>
      </c>
      <c r="K9098">
        <v>54</v>
      </c>
      <c r="L9098">
        <v>1</v>
      </c>
    </row>
    <row r="9099" spans="1:12" x14ac:dyDescent="0.3">
      <c r="A9099">
        <v>54</v>
      </c>
      <c r="B9099">
        <v>43137</v>
      </c>
      <c r="C9099">
        <v>1</v>
      </c>
      <c r="D9099" t="s">
        <v>28462</v>
      </c>
      <c r="J9099" t="s">
        <v>28462</v>
      </c>
      <c r="K9099">
        <v>54</v>
      </c>
      <c r="L9099">
        <v>1</v>
      </c>
    </row>
    <row r="9100" spans="1:12" x14ac:dyDescent="0.3">
      <c r="A9100">
        <v>54</v>
      </c>
      <c r="B9100">
        <v>43138</v>
      </c>
      <c r="C9100">
        <v>1</v>
      </c>
      <c r="D9100" t="s">
        <v>28463</v>
      </c>
      <c r="J9100" t="s">
        <v>28463</v>
      </c>
      <c r="K9100">
        <v>54</v>
      </c>
      <c r="L9100">
        <v>1</v>
      </c>
    </row>
    <row r="9101" spans="1:12" x14ac:dyDescent="0.3">
      <c r="A9101">
        <v>54</v>
      </c>
      <c r="B9101">
        <v>43139</v>
      </c>
      <c r="C9101">
        <v>1</v>
      </c>
      <c r="D9101" t="s">
        <v>28464</v>
      </c>
      <c r="J9101" t="s">
        <v>28464</v>
      </c>
      <c r="K9101">
        <v>54</v>
      </c>
      <c r="L9101">
        <v>1</v>
      </c>
    </row>
    <row r="9102" spans="1:12" x14ac:dyDescent="0.3">
      <c r="A9102">
        <v>54</v>
      </c>
      <c r="B9102">
        <v>43140</v>
      </c>
      <c r="C9102">
        <v>1</v>
      </c>
      <c r="D9102" t="s">
        <v>28465</v>
      </c>
      <c r="J9102" t="s">
        <v>28465</v>
      </c>
      <c r="K9102">
        <v>54</v>
      </c>
      <c r="L9102">
        <v>1</v>
      </c>
    </row>
    <row r="9103" spans="1:12" x14ac:dyDescent="0.3">
      <c r="A9103">
        <v>54</v>
      </c>
      <c r="B9103">
        <v>43141</v>
      </c>
      <c r="C9103">
        <v>1</v>
      </c>
      <c r="D9103" t="s">
        <v>28466</v>
      </c>
      <c r="J9103" t="s">
        <v>28466</v>
      </c>
      <c r="K9103">
        <v>54</v>
      </c>
      <c r="L9103">
        <v>1</v>
      </c>
    </row>
    <row r="9104" spans="1:12" x14ac:dyDescent="0.3">
      <c r="A9104">
        <v>54</v>
      </c>
      <c r="B9104">
        <v>43142</v>
      </c>
      <c r="C9104">
        <v>1</v>
      </c>
      <c r="D9104" t="s">
        <v>28467</v>
      </c>
      <c r="J9104" t="s">
        <v>28467</v>
      </c>
      <c r="K9104">
        <v>54</v>
      </c>
      <c r="L9104">
        <v>1</v>
      </c>
    </row>
    <row r="9105" spans="1:12" x14ac:dyDescent="0.3">
      <c r="A9105">
        <v>54</v>
      </c>
      <c r="B9105">
        <v>43143</v>
      </c>
      <c r="C9105">
        <v>1</v>
      </c>
      <c r="D9105" t="s">
        <v>28468</v>
      </c>
      <c r="J9105" t="s">
        <v>28468</v>
      </c>
      <c r="K9105">
        <v>54</v>
      </c>
      <c r="L9105">
        <v>1</v>
      </c>
    </row>
    <row r="9106" spans="1:12" x14ac:dyDescent="0.3">
      <c r="A9106">
        <v>54</v>
      </c>
      <c r="B9106">
        <v>43144</v>
      </c>
      <c r="C9106">
        <v>1</v>
      </c>
      <c r="D9106" t="s">
        <v>28469</v>
      </c>
      <c r="J9106" t="s">
        <v>28469</v>
      </c>
      <c r="K9106">
        <v>54</v>
      </c>
      <c r="L9106">
        <v>1</v>
      </c>
    </row>
    <row r="9107" spans="1:12" x14ac:dyDescent="0.3">
      <c r="A9107">
        <v>54</v>
      </c>
      <c r="B9107">
        <v>43145</v>
      </c>
      <c r="C9107">
        <v>1</v>
      </c>
      <c r="D9107" t="s">
        <v>28470</v>
      </c>
      <c r="J9107" t="s">
        <v>28470</v>
      </c>
      <c r="K9107">
        <v>54</v>
      </c>
      <c r="L9107">
        <v>1</v>
      </c>
    </row>
    <row r="9108" spans="1:12" x14ac:dyDescent="0.3">
      <c r="A9108">
        <v>54</v>
      </c>
      <c r="B9108">
        <v>43146</v>
      </c>
      <c r="C9108">
        <v>1</v>
      </c>
      <c r="D9108" t="s">
        <v>28471</v>
      </c>
      <c r="J9108" t="s">
        <v>28471</v>
      </c>
      <c r="K9108">
        <v>54</v>
      </c>
      <c r="L9108">
        <v>1</v>
      </c>
    </row>
    <row r="9109" spans="1:12" x14ac:dyDescent="0.3">
      <c r="A9109">
        <v>54</v>
      </c>
      <c r="B9109">
        <v>43147</v>
      </c>
      <c r="C9109">
        <v>1</v>
      </c>
      <c r="D9109" t="s">
        <v>28472</v>
      </c>
      <c r="J9109" t="s">
        <v>28472</v>
      </c>
      <c r="K9109">
        <v>54</v>
      </c>
      <c r="L9109">
        <v>1</v>
      </c>
    </row>
    <row r="9110" spans="1:12" x14ac:dyDescent="0.3">
      <c r="A9110">
        <v>54</v>
      </c>
      <c r="B9110">
        <v>43148</v>
      </c>
      <c r="C9110">
        <v>1</v>
      </c>
      <c r="D9110" t="s">
        <v>28473</v>
      </c>
      <c r="J9110" t="s">
        <v>28473</v>
      </c>
      <c r="K9110">
        <v>54</v>
      </c>
      <c r="L9110">
        <v>1</v>
      </c>
    </row>
    <row r="9111" spans="1:12" x14ac:dyDescent="0.3">
      <c r="A9111">
        <v>54</v>
      </c>
      <c r="B9111">
        <v>43149</v>
      </c>
      <c r="C9111">
        <v>1</v>
      </c>
      <c r="D9111" t="s">
        <v>28474</v>
      </c>
      <c r="J9111" t="s">
        <v>28474</v>
      </c>
      <c r="K9111">
        <v>54</v>
      </c>
      <c r="L9111">
        <v>1</v>
      </c>
    </row>
    <row r="9112" spans="1:12" x14ac:dyDescent="0.3">
      <c r="A9112">
        <v>54</v>
      </c>
      <c r="B9112">
        <v>43150</v>
      </c>
      <c r="C9112">
        <v>1</v>
      </c>
      <c r="D9112" t="s">
        <v>28475</v>
      </c>
      <c r="J9112" t="s">
        <v>28475</v>
      </c>
      <c r="K9112">
        <v>54</v>
      </c>
      <c r="L9112">
        <v>1</v>
      </c>
    </row>
    <row r="9113" spans="1:12" x14ac:dyDescent="0.3">
      <c r="A9113">
        <v>54</v>
      </c>
      <c r="B9113">
        <v>43151</v>
      </c>
      <c r="C9113">
        <v>1</v>
      </c>
      <c r="D9113" t="s">
        <v>28476</v>
      </c>
      <c r="J9113" t="s">
        <v>28476</v>
      </c>
      <c r="K9113">
        <v>54</v>
      </c>
      <c r="L9113">
        <v>1</v>
      </c>
    </row>
    <row r="9114" spans="1:12" x14ac:dyDescent="0.3">
      <c r="A9114">
        <v>54</v>
      </c>
      <c r="B9114">
        <v>43152</v>
      </c>
      <c r="C9114">
        <v>1</v>
      </c>
      <c r="D9114" t="s">
        <v>28477</v>
      </c>
      <c r="J9114" t="s">
        <v>28477</v>
      </c>
      <c r="K9114">
        <v>54</v>
      </c>
      <c r="L9114">
        <v>1</v>
      </c>
    </row>
    <row r="9115" spans="1:12" x14ac:dyDescent="0.3">
      <c r="A9115">
        <v>54</v>
      </c>
      <c r="B9115">
        <v>43153</v>
      </c>
      <c r="C9115">
        <v>1</v>
      </c>
      <c r="D9115" t="s">
        <v>28478</v>
      </c>
      <c r="J9115" t="s">
        <v>28478</v>
      </c>
      <c r="K9115">
        <v>54</v>
      </c>
      <c r="L9115">
        <v>1</v>
      </c>
    </row>
    <row r="9116" spans="1:12" x14ac:dyDescent="0.3">
      <c r="A9116">
        <v>54</v>
      </c>
      <c r="B9116">
        <v>43154</v>
      </c>
      <c r="C9116">
        <v>1</v>
      </c>
      <c r="D9116" t="s">
        <v>28479</v>
      </c>
      <c r="J9116" t="s">
        <v>28479</v>
      </c>
      <c r="K9116">
        <v>54</v>
      </c>
      <c r="L9116">
        <v>1</v>
      </c>
    </row>
    <row r="9117" spans="1:12" x14ac:dyDescent="0.3">
      <c r="A9117">
        <v>54</v>
      </c>
      <c r="B9117">
        <v>43155</v>
      </c>
      <c r="C9117">
        <v>1</v>
      </c>
      <c r="D9117" t="s">
        <v>28480</v>
      </c>
      <c r="J9117" t="s">
        <v>28480</v>
      </c>
      <c r="K9117">
        <v>54</v>
      </c>
      <c r="L9117">
        <v>1</v>
      </c>
    </row>
    <row r="9118" spans="1:12" x14ac:dyDescent="0.3">
      <c r="A9118">
        <v>54</v>
      </c>
      <c r="B9118">
        <v>43156</v>
      </c>
      <c r="C9118">
        <v>1</v>
      </c>
      <c r="D9118" t="s">
        <v>28481</v>
      </c>
      <c r="J9118" t="s">
        <v>28481</v>
      </c>
      <c r="K9118">
        <v>54</v>
      </c>
      <c r="L9118">
        <v>1</v>
      </c>
    </row>
    <row r="9119" spans="1:12" x14ac:dyDescent="0.3">
      <c r="A9119">
        <v>54</v>
      </c>
      <c r="B9119">
        <v>43157</v>
      </c>
      <c r="C9119">
        <v>1</v>
      </c>
      <c r="D9119" t="s">
        <v>28482</v>
      </c>
      <c r="J9119" t="s">
        <v>28482</v>
      </c>
      <c r="K9119">
        <v>54</v>
      </c>
      <c r="L9119">
        <v>1</v>
      </c>
    </row>
    <row r="9120" spans="1:12" x14ac:dyDescent="0.3">
      <c r="A9120">
        <v>54</v>
      </c>
      <c r="B9120">
        <v>43158</v>
      </c>
      <c r="C9120">
        <v>1</v>
      </c>
      <c r="D9120" t="s">
        <v>28483</v>
      </c>
      <c r="J9120" t="s">
        <v>28483</v>
      </c>
      <c r="K9120">
        <v>54</v>
      </c>
      <c r="L9120">
        <v>1</v>
      </c>
    </row>
    <row r="9121" spans="1:12" x14ac:dyDescent="0.3">
      <c r="A9121">
        <v>54</v>
      </c>
      <c r="B9121">
        <v>43159</v>
      </c>
      <c r="C9121">
        <v>1</v>
      </c>
      <c r="D9121" t="s">
        <v>28484</v>
      </c>
      <c r="J9121" t="s">
        <v>28484</v>
      </c>
      <c r="K9121">
        <v>54</v>
      </c>
      <c r="L9121">
        <v>1</v>
      </c>
    </row>
    <row r="9122" spans="1:12" x14ac:dyDescent="0.3">
      <c r="A9122">
        <v>54</v>
      </c>
      <c r="B9122">
        <v>43160</v>
      </c>
      <c r="C9122">
        <v>1</v>
      </c>
      <c r="D9122" t="s">
        <v>28485</v>
      </c>
      <c r="J9122" t="s">
        <v>28485</v>
      </c>
      <c r="K9122">
        <v>54</v>
      </c>
      <c r="L9122">
        <v>1</v>
      </c>
    </row>
    <row r="9123" spans="1:12" x14ac:dyDescent="0.3">
      <c r="A9123">
        <v>54</v>
      </c>
      <c r="B9123">
        <v>43161</v>
      </c>
      <c r="C9123">
        <v>1</v>
      </c>
      <c r="D9123" t="s">
        <v>28486</v>
      </c>
      <c r="J9123" t="s">
        <v>28486</v>
      </c>
      <c r="K9123">
        <v>54</v>
      </c>
      <c r="L9123">
        <v>1</v>
      </c>
    </row>
    <row r="9124" spans="1:12" x14ac:dyDescent="0.3">
      <c r="A9124">
        <v>54</v>
      </c>
      <c r="B9124">
        <v>43162</v>
      </c>
      <c r="C9124">
        <v>1</v>
      </c>
      <c r="D9124" t="s">
        <v>28487</v>
      </c>
      <c r="J9124" t="s">
        <v>28487</v>
      </c>
      <c r="K9124">
        <v>54</v>
      </c>
      <c r="L9124">
        <v>1</v>
      </c>
    </row>
    <row r="9125" spans="1:12" x14ac:dyDescent="0.3">
      <c r="A9125">
        <v>54</v>
      </c>
      <c r="B9125">
        <v>43163</v>
      </c>
      <c r="C9125">
        <v>1</v>
      </c>
      <c r="D9125" t="s">
        <v>28488</v>
      </c>
      <c r="J9125" t="s">
        <v>28488</v>
      </c>
      <c r="K9125">
        <v>54</v>
      </c>
      <c r="L9125">
        <v>1</v>
      </c>
    </row>
    <row r="9126" spans="1:12" x14ac:dyDescent="0.3">
      <c r="A9126">
        <v>54</v>
      </c>
      <c r="B9126">
        <v>43164</v>
      </c>
      <c r="C9126">
        <v>1</v>
      </c>
      <c r="D9126" t="s">
        <v>28489</v>
      </c>
      <c r="J9126" t="s">
        <v>28489</v>
      </c>
      <c r="K9126">
        <v>54</v>
      </c>
      <c r="L9126">
        <v>1</v>
      </c>
    </row>
    <row r="9127" spans="1:12" x14ac:dyDescent="0.3">
      <c r="A9127">
        <v>54</v>
      </c>
      <c r="B9127">
        <v>43165</v>
      </c>
      <c r="C9127">
        <v>1</v>
      </c>
      <c r="D9127" t="s">
        <v>28490</v>
      </c>
      <c r="J9127" t="s">
        <v>28490</v>
      </c>
      <c r="K9127">
        <v>54</v>
      </c>
      <c r="L9127">
        <v>1</v>
      </c>
    </row>
    <row r="9128" spans="1:12" x14ac:dyDescent="0.3">
      <c r="A9128">
        <v>54</v>
      </c>
      <c r="B9128">
        <v>43166</v>
      </c>
      <c r="C9128">
        <v>1</v>
      </c>
      <c r="D9128" t="s">
        <v>28491</v>
      </c>
      <c r="J9128" t="s">
        <v>28491</v>
      </c>
      <c r="K9128">
        <v>54</v>
      </c>
      <c r="L9128">
        <v>1</v>
      </c>
    </row>
    <row r="9129" spans="1:12" x14ac:dyDescent="0.3">
      <c r="A9129">
        <v>54</v>
      </c>
      <c r="B9129">
        <v>43167</v>
      </c>
      <c r="C9129">
        <v>1</v>
      </c>
      <c r="D9129" t="s">
        <v>28492</v>
      </c>
      <c r="J9129" t="s">
        <v>28492</v>
      </c>
      <c r="K9129">
        <v>54</v>
      </c>
      <c r="L9129">
        <v>1</v>
      </c>
    </row>
    <row r="9130" spans="1:12" x14ac:dyDescent="0.3">
      <c r="A9130">
        <v>54</v>
      </c>
      <c r="B9130">
        <v>43168</v>
      </c>
      <c r="C9130">
        <v>1</v>
      </c>
      <c r="D9130" t="s">
        <v>28493</v>
      </c>
      <c r="J9130" t="s">
        <v>28493</v>
      </c>
      <c r="K9130">
        <v>54</v>
      </c>
      <c r="L9130">
        <v>1</v>
      </c>
    </row>
    <row r="9131" spans="1:12" x14ac:dyDescent="0.3">
      <c r="A9131">
        <v>54</v>
      </c>
      <c r="B9131">
        <v>43169</v>
      </c>
      <c r="C9131">
        <v>1</v>
      </c>
      <c r="D9131" t="s">
        <v>28494</v>
      </c>
      <c r="J9131" t="s">
        <v>28494</v>
      </c>
      <c r="K9131">
        <v>54</v>
      </c>
      <c r="L9131">
        <v>1</v>
      </c>
    </row>
    <row r="9132" spans="1:12" x14ac:dyDescent="0.3">
      <c r="A9132">
        <v>54</v>
      </c>
      <c r="B9132">
        <v>43170</v>
      </c>
      <c r="C9132">
        <v>1</v>
      </c>
      <c r="D9132" t="s">
        <v>28495</v>
      </c>
      <c r="J9132" t="s">
        <v>28495</v>
      </c>
      <c r="K9132">
        <v>54</v>
      </c>
      <c r="L9132">
        <v>1</v>
      </c>
    </row>
    <row r="9133" spans="1:12" x14ac:dyDescent="0.3">
      <c r="A9133">
        <v>54</v>
      </c>
      <c r="B9133">
        <v>43171</v>
      </c>
      <c r="C9133">
        <v>1</v>
      </c>
      <c r="D9133" t="s">
        <v>28496</v>
      </c>
      <c r="J9133" t="s">
        <v>28496</v>
      </c>
      <c r="K9133">
        <v>54</v>
      </c>
      <c r="L9133">
        <v>1</v>
      </c>
    </row>
    <row r="9134" spans="1:12" x14ac:dyDescent="0.3">
      <c r="A9134">
        <v>54</v>
      </c>
      <c r="B9134">
        <v>43172</v>
      </c>
      <c r="C9134">
        <v>1</v>
      </c>
      <c r="D9134" t="s">
        <v>28497</v>
      </c>
      <c r="J9134" t="s">
        <v>28497</v>
      </c>
      <c r="K9134">
        <v>54</v>
      </c>
      <c r="L9134">
        <v>1</v>
      </c>
    </row>
    <row r="9135" spans="1:12" x14ac:dyDescent="0.3">
      <c r="A9135">
        <v>54</v>
      </c>
      <c r="B9135">
        <v>43173</v>
      </c>
      <c r="C9135">
        <v>1</v>
      </c>
      <c r="D9135" t="s">
        <v>28498</v>
      </c>
      <c r="J9135" t="s">
        <v>28498</v>
      </c>
      <c r="K9135">
        <v>54</v>
      </c>
      <c r="L9135">
        <v>1</v>
      </c>
    </row>
    <row r="9136" spans="1:12" x14ac:dyDescent="0.3">
      <c r="A9136">
        <v>54</v>
      </c>
      <c r="B9136">
        <v>43174</v>
      </c>
      <c r="C9136">
        <v>1</v>
      </c>
      <c r="D9136" t="s">
        <v>28499</v>
      </c>
      <c r="J9136" t="s">
        <v>28499</v>
      </c>
      <c r="K9136">
        <v>54</v>
      </c>
      <c r="L9136">
        <v>1</v>
      </c>
    </row>
    <row r="9137" spans="1:12" x14ac:dyDescent="0.3">
      <c r="A9137">
        <v>54</v>
      </c>
      <c r="B9137">
        <v>43175</v>
      </c>
      <c r="C9137">
        <v>1</v>
      </c>
      <c r="D9137" t="s">
        <v>28500</v>
      </c>
      <c r="J9137" t="s">
        <v>28500</v>
      </c>
      <c r="K9137">
        <v>54</v>
      </c>
      <c r="L9137">
        <v>1</v>
      </c>
    </row>
    <row r="9138" spans="1:12" x14ac:dyDescent="0.3">
      <c r="A9138">
        <v>54</v>
      </c>
      <c r="B9138">
        <v>43176</v>
      </c>
      <c r="C9138">
        <v>1</v>
      </c>
      <c r="D9138" t="s">
        <v>28501</v>
      </c>
      <c r="J9138" t="s">
        <v>28501</v>
      </c>
      <c r="K9138">
        <v>54</v>
      </c>
      <c r="L9138">
        <v>1</v>
      </c>
    </row>
    <row r="9139" spans="1:12" x14ac:dyDescent="0.3">
      <c r="A9139">
        <v>54</v>
      </c>
      <c r="B9139">
        <v>43177</v>
      </c>
      <c r="C9139">
        <v>1</v>
      </c>
      <c r="D9139" t="s">
        <v>28502</v>
      </c>
      <c r="J9139" t="s">
        <v>28502</v>
      </c>
      <c r="K9139">
        <v>54</v>
      </c>
      <c r="L9139">
        <v>1</v>
      </c>
    </row>
    <row r="9140" spans="1:12" x14ac:dyDescent="0.3">
      <c r="A9140">
        <v>54</v>
      </c>
      <c r="B9140">
        <v>43178</v>
      </c>
      <c r="C9140">
        <v>1</v>
      </c>
      <c r="D9140" t="s">
        <v>28503</v>
      </c>
      <c r="J9140" t="s">
        <v>28503</v>
      </c>
      <c r="K9140">
        <v>54</v>
      </c>
      <c r="L9140">
        <v>1</v>
      </c>
    </row>
    <row r="9141" spans="1:12" x14ac:dyDescent="0.3">
      <c r="A9141">
        <v>54</v>
      </c>
      <c r="B9141">
        <v>43179</v>
      </c>
      <c r="C9141">
        <v>1</v>
      </c>
      <c r="D9141" t="s">
        <v>28504</v>
      </c>
      <c r="J9141" t="s">
        <v>28504</v>
      </c>
      <c r="K9141">
        <v>54</v>
      </c>
      <c r="L9141">
        <v>1</v>
      </c>
    </row>
    <row r="9142" spans="1:12" x14ac:dyDescent="0.3">
      <c r="A9142">
        <v>54</v>
      </c>
      <c r="B9142">
        <v>43180</v>
      </c>
      <c r="C9142">
        <v>1</v>
      </c>
      <c r="D9142" t="s">
        <v>28505</v>
      </c>
      <c r="J9142" t="s">
        <v>28505</v>
      </c>
      <c r="K9142">
        <v>54</v>
      </c>
      <c r="L9142">
        <v>1</v>
      </c>
    </row>
    <row r="9143" spans="1:12" x14ac:dyDescent="0.3">
      <c r="A9143">
        <v>54</v>
      </c>
      <c r="B9143">
        <v>43181</v>
      </c>
      <c r="C9143">
        <v>1</v>
      </c>
      <c r="D9143" t="s">
        <v>28506</v>
      </c>
      <c r="J9143" t="s">
        <v>28506</v>
      </c>
      <c r="K9143">
        <v>54</v>
      </c>
      <c r="L9143">
        <v>1</v>
      </c>
    </row>
    <row r="9144" spans="1:12" x14ac:dyDescent="0.3">
      <c r="A9144">
        <v>54</v>
      </c>
      <c r="B9144">
        <v>43182</v>
      </c>
      <c r="C9144">
        <v>1</v>
      </c>
      <c r="D9144" t="s">
        <v>28507</v>
      </c>
      <c r="J9144" t="s">
        <v>28507</v>
      </c>
      <c r="K9144">
        <v>54</v>
      </c>
      <c r="L9144">
        <v>1</v>
      </c>
    </row>
    <row r="9145" spans="1:12" x14ac:dyDescent="0.3">
      <c r="A9145">
        <v>54</v>
      </c>
      <c r="B9145">
        <v>43183</v>
      </c>
      <c r="C9145">
        <v>1</v>
      </c>
      <c r="D9145" t="s">
        <v>28508</v>
      </c>
      <c r="J9145" t="s">
        <v>28508</v>
      </c>
      <c r="K9145">
        <v>54</v>
      </c>
      <c r="L9145">
        <v>1</v>
      </c>
    </row>
    <row r="9146" spans="1:12" x14ac:dyDescent="0.3">
      <c r="A9146">
        <v>54</v>
      </c>
      <c r="B9146">
        <v>43184</v>
      </c>
      <c r="C9146">
        <v>1</v>
      </c>
      <c r="D9146" t="s">
        <v>28509</v>
      </c>
      <c r="J9146" t="s">
        <v>28509</v>
      </c>
      <c r="K9146">
        <v>54</v>
      </c>
      <c r="L9146">
        <v>1</v>
      </c>
    </row>
    <row r="9147" spans="1:12" x14ac:dyDescent="0.3">
      <c r="A9147">
        <v>54</v>
      </c>
      <c r="B9147">
        <v>43185</v>
      </c>
      <c r="C9147">
        <v>1</v>
      </c>
      <c r="D9147" t="s">
        <v>28510</v>
      </c>
      <c r="J9147" t="s">
        <v>28510</v>
      </c>
      <c r="K9147">
        <v>54</v>
      </c>
      <c r="L9147">
        <v>1</v>
      </c>
    </row>
    <row r="9148" spans="1:12" x14ac:dyDescent="0.3">
      <c r="A9148">
        <v>54</v>
      </c>
      <c r="B9148">
        <v>43186</v>
      </c>
      <c r="C9148">
        <v>1</v>
      </c>
      <c r="D9148" t="s">
        <v>28511</v>
      </c>
      <c r="J9148" t="s">
        <v>28511</v>
      </c>
      <c r="K9148">
        <v>54</v>
      </c>
      <c r="L9148">
        <v>1</v>
      </c>
    </row>
    <row r="9149" spans="1:12" x14ac:dyDescent="0.3">
      <c r="A9149">
        <v>54</v>
      </c>
      <c r="B9149">
        <v>43187</v>
      </c>
      <c r="C9149">
        <v>1</v>
      </c>
      <c r="D9149" t="s">
        <v>28512</v>
      </c>
      <c r="J9149" t="s">
        <v>28512</v>
      </c>
      <c r="K9149">
        <v>54</v>
      </c>
      <c r="L9149">
        <v>1</v>
      </c>
    </row>
    <row r="9150" spans="1:12" x14ac:dyDescent="0.3">
      <c r="A9150">
        <v>54</v>
      </c>
      <c r="B9150">
        <v>43188</v>
      </c>
      <c r="C9150">
        <v>1</v>
      </c>
      <c r="D9150" t="s">
        <v>28513</v>
      </c>
      <c r="J9150" t="s">
        <v>28513</v>
      </c>
      <c r="K9150">
        <v>54</v>
      </c>
      <c r="L9150">
        <v>1</v>
      </c>
    </row>
    <row r="9151" spans="1:12" x14ac:dyDescent="0.3">
      <c r="A9151">
        <v>54</v>
      </c>
      <c r="B9151">
        <v>43189</v>
      </c>
      <c r="C9151">
        <v>1</v>
      </c>
      <c r="D9151" t="s">
        <v>28514</v>
      </c>
      <c r="J9151" t="s">
        <v>28514</v>
      </c>
      <c r="K9151">
        <v>54</v>
      </c>
      <c r="L9151">
        <v>1</v>
      </c>
    </row>
    <row r="9152" spans="1:12" x14ac:dyDescent="0.3">
      <c r="A9152">
        <v>54</v>
      </c>
      <c r="B9152">
        <v>43190</v>
      </c>
      <c r="C9152">
        <v>1</v>
      </c>
      <c r="D9152" t="s">
        <v>28515</v>
      </c>
      <c r="J9152" t="s">
        <v>28515</v>
      </c>
      <c r="K9152">
        <v>54</v>
      </c>
      <c r="L9152">
        <v>1</v>
      </c>
    </row>
    <row r="9153" spans="1:12" x14ac:dyDescent="0.3">
      <c r="A9153">
        <v>54</v>
      </c>
      <c r="B9153">
        <v>43191</v>
      </c>
      <c r="C9153">
        <v>1</v>
      </c>
      <c r="D9153" t="s">
        <v>28516</v>
      </c>
      <c r="J9153" t="s">
        <v>28516</v>
      </c>
      <c r="K9153">
        <v>54</v>
      </c>
      <c r="L9153">
        <v>1</v>
      </c>
    </row>
    <row r="9154" spans="1:12" x14ac:dyDescent="0.3">
      <c r="A9154">
        <v>54</v>
      </c>
      <c r="B9154">
        <v>43192</v>
      </c>
      <c r="C9154">
        <v>1</v>
      </c>
      <c r="D9154" t="s">
        <v>28517</v>
      </c>
      <c r="J9154" t="s">
        <v>28517</v>
      </c>
      <c r="K9154">
        <v>54</v>
      </c>
      <c r="L9154">
        <v>1</v>
      </c>
    </row>
    <row r="9155" spans="1:12" x14ac:dyDescent="0.3">
      <c r="A9155">
        <v>54</v>
      </c>
      <c r="B9155">
        <v>43193</v>
      </c>
      <c r="C9155">
        <v>1</v>
      </c>
      <c r="D9155" t="s">
        <v>28518</v>
      </c>
      <c r="J9155" t="s">
        <v>28518</v>
      </c>
      <c r="K9155">
        <v>54</v>
      </c>
      <c r="L9155">
        <v>1</v>
      </c>
    </row>
    <row r="9156" spans="1:12" x14ac:dyDescent="0.3">
      <c r="A9156">
        <v>54</v>
      </c>
      <c r="B9156">
        <v>43194</v>
      </c>
      <c r="C9156">
        <v>1</v>
      </c>
      <c r="D9156" t="s">
        <v>28519</v>
      </c>
      <c r="J9156" t="s">
        <v>28519</v>
      </c>
      <c r="K9156">
        <v>54</v>
      </c>
      <c r="L9156">
        <v>1</v>
      </c>
    </row>
    <row r="9157" spans="1:12" x14ac:dyDescent="0.3">
      <c r="A9157">
        <v>54</v>
      </c>
      <c r="B9157">
        <v>43195</v>
      </c>
      <c r="C9157">
        <v>1</v>
      </c>
      <c r="D9157" t="s">
        <v>28520</v>
      </c>
      <c r="J9157" t="s">
        <v>28520</v>
      </c>
      <c r="K9157">
        <v>54</v>
      </c>
      <c r="L9157">
        <v>1</v>
      </c>
    </row>
    <row r="9158" spans="1:12" x14ac:dyDescent="0.3">
      <c r="A9158">
        <v>54</v>
      </c>
      <c r="B9158">
        <v>43196</v>
      </c>
      <c r="C9158">
        <v>1</v>
      </c>
      <c r="D9158" t="s">
        <v>28521</v>
      </c>
      <c r="J9158" t="s">
        <v>28521</v>
      </c>
      <c r="K9158">
        <v>54</v>
      </c>
      <c r="L9158">
        <v>1</v>
      </c>
    </row>
    <row r="9159" spans="1:12" x14ac:dyDescent="0.3">
      <c r="A9159">
        <v>54</v>
      </c>
      <c r="B9159">
        <v>43197</v>
      </c>
      <c r="C9159">
        <v>1</v>
      </c>
      <c r="D9159" t="s">
        <v>28522</v>
      </c>
      <c r="J9159" t="s">
        <v>28522</v>
      </c>
      <c r="K9159">
        <v>54</v>
      </c>
      <c r="L9159">
        <v>1</v>
      </c>
    </row>
    <row r="9160" spans="1:12" x14ac:dyDescent="0.3">
      <c r="A9160">
        <v>54</v>
      </c>
      <c r="B9160">
        <v>43198</v>
      </c>
      <c r="C9160">
        <v>1</v>
      </c>
      <c r="D9160" t="s">
        <v>28523</v>
      </c>
      <c r="J9160" t="s">
        <v>28523</v>
      </c>
      <c r="K9160">
        <v>54</v>
      </c>
      <c r="L9160">
        <v>1</v>
      </c>
    </row>
    <row r="9161" spans="1:12" x14ac:dyDescent="0.3">
      <c r="A9161">
        <v>54</v>
      </c>
      <c r="B9161">
        <v>43199</v>
      </c>
      <c r="C9161">
        <v>1</v>
      </c>
      <c r="D9161" t="s">
        <v>28524</v>
      </c>
      <c r="J9161" t="s">
        <v>28524</v>
      </c>
      <c r="K9161">
        <v>54</v>
      </c>
      <c r="L9161">
        <v>1</v>
      </c>
    </row>
    <row r="9162" spans="1:12" x14ac:dyDescent="0.3">
      <c r="A9162">
        <v>54</v>
      </c>
      <c r="B9162">
        <v>43200</v>
      </c>
      <c r="C9162">
        <v>1</v>
      </c>
      <c r="D9162" t="s">
        <v>28525</v>
      </c>
      <c r="J9162" t="s">
        <v>28525</v>
      </c>
      <c r="K9162">
        <v>54</v>
      </c>
      <c r="L9162">
        <v>1</v>
      </c>
    </row>
    <row r="9163" spans="1:12" x14ac:dyDescent="0.3">
      <c r="A9163">
        <v>54</v>
      </c>
      <c r="B9163">
        <v>43201</v>
      </c>
      <c r="C9163">
        <v>1</v>
      </c>
      <c r="D9163" t="s">
        <v>28526</v>
      </c>
      <c r="J9163" t="s">
        <v>28526</v>
      </c>
      <c r="K9163">
        <v>54</v>
      </c>
      <c r="L9163">
        <v>1</v>
      </c>
    </row>
    <row r="9164" spans="1:12" x14ac:dyDescent="0.3">
      <c r="A9164">
        <v>54</v>
      </c>
      <c r="B9164">
        <v>43202</v>
      </c>
      <c r="C9164">
        <v>1</v>
      </c>
      <c r="D9164" t="s">
        <v>28527</v>
      </c>
      <c r="J9164" t="s">
        <v>28527</v>
      </c>
      <c r="K9164">
        <v>54</v>
      </c>
      <c r="L9164">
        <v>1</v>
      </c>
    </row>
    <row r="9165" spans="1:12" x14ac:dyDescent="0.3">
      <c r="A9165">
        <v>54</v>
      </c>
      <c r="B9165">
        <v>43203</v>
      </c>
      <c r="C9165">
        <v>1</v>
      </c>
      <c r="D9165" t="s">
        <v>28528</v>
      </c>
      <c r="J9165" t="s">
        <v>28528</v>
      </c>
      <c r="K9165">
        <v>54</v>
      </c>
      <c r="L9165">
        <v>1</v>
      </c>
    </row>
    <row r="9166" spans="1:12" x14ac:dyDescent="0.3">
      <c r="A9166">
        <v>54</v>
      </c>
      <c r="B9166">
        <v>43204</v>
      </c>
      <c r="C9166">
        <v>1</v>
      </c>
      <c r="D9166" t="s">
        <v>28529</v>
      </c>
      <c r="J9166" t="s">
        <v>28529</v>
      </c>
      <c r="K9166">
        <v>54</v>
      </c>
      <c r="L9166">
        <v>1</v>
      </c>
    </row>
    <row r="9167" spans="1:12" x14ac:dyDescent="0.3">
      <c r="A9167">
        <v>54</v>
      </c>
      <c r="B9167">
        <v>43205</v>
      </c>
      <c r="C9167">
        <v>1</v>
      </c>
      <c r="D9167" t="s">
        <v>28530</v>
      </c>
      <c r="J9167" t="s">
        <v>28530</v>
      </c>
      <c r="K9167">
        <v>54</v>
      </c>
      <c r="L9167">
        <v>1</v>
      </c>
    </row>
    <row r="9168" spans="1:12" x14ac:dyDescent="0.3">
      <c r="A9168">
        <v>54</v>
      </c>
      <c r="B9168">
        <v>43206</v>
      </c>
      <c r="C9168">
        <v>1</v>
      </c>
      <c r="D9168" t="s">
        <v>28531</v>
      </c>
      <c r="J9168" t="s">
        <v>28531</v>
      </c>
      <c r="K9168">
        <v>54</v>
      </c>
      <c r="L9168">
        <v>1</v>
      </c>
    </row>
    <row r="9169" spans="1:12" x14ac:dyDescent="0.3">
      <c r="A9169">
        <v>54</v>
      </c>
      <c r="B9169">
        <v>43207</v>
      </c>
      <c r="C9169">
        <v>1</v>
      </c>
      <c r="D9169" t="s">
        <v>28532</v>
      </c>
      <c r="J9169" t="s">
        <v>28532</v>
      </c>
      <c r="K9169">
        <v>54</v>
      </c>
      <c r="L9169">
        <v>1</v>
      </c>
    </row>
    <row r="9170" spans="1:12" x14ac:dyDescent="0.3">
      <c r="A9170">
        <v>54</v>
      </c>
      <c r="B9170">
        <v>43208</v>
      </c>
      <c r="C9170">
        <v>1</v>
      </c>
      <c r="D9170" t="s">
        <v>28533</v>
      </c>
      <c r="J9170" t="s">
        <v>28533</v>
      </c>
      <c r="K9170">
        <v>54</v>
      </c>
      <c r="L9170">
        <v>1</v>
      </c>
    </row>
    <row r="9171" spans="1:12" x14ac:dyDescent="0.3">
      <c r="A9171">
        <v>54</v>
      </c>
      <c r="B9171">
        <v>43209</v>
      </c>
      <c r="C9171">
        <v>1</v>
      </c>
      <c r="D9171" t="s">
        <v>28534</v>
      </c>
      <c r="J9171" t="s">
        <v>28534</v>
      </c>
      <c r="K9171">
        <v>54</v>
      </c>
      <c r="L9171">
        <v>1</v>
      </c>
    </row>
    <row r="9172" spans="1:12" x14ac:dyDescent="0.3">
      <c r="A9172">
        <v>54</v>
      </c>
      <c r="B9172">
        <v>43210</v>
      </c>
      <c r="C9172">
        <v>1</v>
      </c>
      <c r="D9172" t="s">
        <v>28535</v>
      </c>
      <c r="J9172" t="s">
        <v>28535</v>
      </c>
      <c r="K9172">
        <v>54</v>
      </c>
      <c r="L9172">
        <v>1</v>
      </c>
    </row>
    <row r="9173" spans="1:12" x14ac:dyDescent="0.3">
      <c r="A9173">
        <v>54</v>
      </c>
      <c r="B9173">
        <v>43211</v>
      </c>
      <c r="C9173">
        <v>1</v>
      </c>
      <c r="D9173" t="s">
        <v>28536</v>
      </c>
      <c r="J9173" t="s">
        <v>28536</v>
      </c>
      <c r="K9173">
        <v>54</v>
      </c>
      <c r="L9173">
        <v>1</v>
      </c>
    </row>
    <row r="9174" spans="1:12" x14ac:dyDescent="0.3">
      <c r="A9174">
        <v>54</v>
      </c>
      <c r="B9174">
        <v>43212</v>
      </c>
      <c r="C9174">
        <v>1</v>
      </c>
      <c r="D9174" t="s">
        <v>28537</v>
      </c>
      <c r="J9174" t="s">
        <v>28537</v>
      </c>
      <c r="K9174">
        <v>54</v>
      </c>
      <c r="L9174">
        <v>1</v>
      </c>
    </row>
    <row r="9175" spans="1:12" x14ac:dyDescent="0.3">
      <c r="A9175">
        <v>54</v>
      </c>
      <c r="B9175">
        <v>43213</v>
      </c>
      <c r="C9175">
        <v>1</v>
      </c>
      <c r="D9175" t="s">
        <v>28538</v>
      </c>
      <c r="J9175" t="s">
        <v>28538</v>
      </c>
      <c r="K9175">
        <v>54</v>
      </c>
      <c r="L9175">
        <v>1</v>
      </c>
    </row>
    <row r="9176" spans="1:12" x14ac:dyDescent="0.3">
      <c r="A9176">
        <v>54</v>
      </c>
      <c r="B9176">
        <v>43214</v>
      </c>
      <c r="C9176">
        <v>1</v>
      </c>
      <c r="D9176" t="s">
        <v>28539</v>
      </c>
      <c r="J9176" t="s">
        <v>28539</v>
      </c>
      <c r="K9176">
        <v>54</v>
      </c>
      <c r="L9176">
        <v>1</v>
      </c>
    </row>
    <row r="9177" spans="1:12" x14ac:dyDescent="0.3">
      <c r="A9177">
        <v>54</v>
      </c>
      <c r="B9177">
        <v>43215</v>
      </c>
      <c r="C9177">
        <v>1</v>
      </c>
      <c r="D9177" t="s">
        <v>28540</v>
      </c>
      <c r="J9177" t="s">
        <v>28540</v>
      </c>
      <c r="K9177">
        <v>54</v>
      </c>
      <c r="L9177">
        <v>1</v>
      </c>
    </row>
    <row r="9178" spans="1:12" x14ac:dyDescent="0.3">
      <c r="A9178">
        <v>54</v>
      </c>
      <c r="B9178">
        <v>43216</v>
      </c>
      <c r="C9178">
        <v>1</v>
      </c>
      <c r="D9178" t="s">
        <v>28541</v>
      </c>
      <c r="J9178" t="s">
        <v>28541</v>
      </c>
      <c r="K9178">
        <v>54</v>
      </c>
      <c r="L9178">
        <v>1</v>
      </c>
    </row>
    <row r="9179" spans="1:12" x14ac:dyDescent="0.3">
      <c r="A9179">
        <v>54</v>
      </c>
      <c r="B9179">
        <v>43217</v>
      </c>
      <c r="C9179">
        <v>1</v>
      </c>
      <c r="D9179" t="s">
        <v>28542</v>
      </c>
      <c r="J9179" t="s">
        <v>28542</v>
      </c>
      <c r="K9179">
        <v>54</v>
      </c>
      <c r="L9179">
        <v>1</v>
      </c>
    </row>
    <row r="9180" spans="1:12" x14ac:dyDescent="0.3">
      <c r="A9180">
        <v>54</v>
      </c>
      <c r="B9180">
        <v>43218</v>
      </c>
      <c r="C9180">
        <v>1</v>
      </c>
      <c r="D9180" t="s">
        <v>28543</v>
      </c>
      <c r="J9180" t="s">
        <v>28543</v>
      </c>
      <c r="K9180">
        <v>54</v>
      </c>
      <c r="L9180">
        <v>1</v>
      </c>
    </row>
    <row r="9181" spans="1:12" x14ac:dyDescent="0.3">
      <c r="A9181">
        <v>54</v>
      </c>
      <c r="B9181">
        <v>43219</v>
      </c>
      <c r="C9181">
        <v>1</v>
      </c>
      <c r="D9181" t="s">
        <v>28544</v>
      </c>
      <c r="J9181" t="s">
        <v>28544</v>
      </c>
      <c r="K9181">
        <v>54</v>
      </c>
      <c r="L9181">
        <v>1</v>
      </c>
    </row>
    <row r="9182" spans="1:12" x14ac:dyDescent="0.3">
      <c r="A9182">
        <v>54</v>
      </c>
      <c r="B9182">
        <v>43220</v>
      </c>
      <c r="C9182">
        <v>1</v>
      </c>
      <c r="D9182" t="s">
        <v>28545</v>
      </c>
      <c r="J9182" t="s">
        <v>28545</v>
      </c>
      <c r="K9182">
        <v>54</v>
      </c>
      <c r="L9182">
        <v>1</v>
      </c>
    </row>
    <row r="9183" spans="1:12" x14ac:dyDescent="0.3">
      <c r="A9183">
        <v>54</v>
      </c>
      <c r="B9183">
        <v>43221</v>
      </c>
      <c r="C9183">
        <v>1</v>
      </c>
      <c r="D9183" t="s">
        <v>28546</v>
      </c>
      <c r="J9183" t="s">
        <v>28546</v>
      </c>
      <c r="K9183">
        <v>54</v>
      </c>
      <c r="L9183">
        <v>1</v>
      </c>
    </row>
    <row r="9184" spans="1:12" x14ac:dyDescent="0.3">
      <c r="A9184">
        <v>54</v>
      </c>
      <c r="B9184">
        <v>43222</v>
      </c>
      <c r="C9184">
        <v>1</v>
      </c>
      <c r="D9184" t="s">
        <v>28547</v>
      </c>
      <c r="J9184" t="s">
        <v>28547</v>
      </c>
      <c r="K9184">
        <v>54</v>
      </c>
      <c r="L9184">
        <v>1</v>
      </c>
    </row>
    <row r="9185" spans="1:12" x14ac:dyDescent="0.3">
      <c r="A9185">
        <v>54</v>
      </c>
      <c r="B9185">
        <v>43223</v>
      </c>
      <c r="C9185">
        <v>1</v>
      </c>
      <c r="D9185" t="s">
        <v>28548</v>
      </c>
      <c r="J9185" t="s">
        <v>28548</v>
      </c>
      <c r="K9185">
        <v>54</v>
      </c>
      <c r="L9185">
        <v>1</v>
      </c>
    </row>
    <row r="9186" spans="1:12" x14ac:dyDescent="0.3">
      <c r="A9186">
        <v>54</v>
      </c>
      <c r="B9186">
        <v>43224</v>
      </c>
      <c r="C9186">
        <v>1</v>
      </c>
      <c r="D9186" t="s">
        <v>28549</v>
      </c>
      <c r="J9186" t="s">
        <v>28549</v>
      </c>
      <c r="K9186">
        <v>54</v>
      </c>
      <c r="L9186">
        <v>1</v>
      </c>
    </row>
    <row r="9187" spans="1:12" x14ac:dyDescent="0.3">
      <c r="A9187">
        <v>54</v>
      </c>
      <c r="B9187">
        <v>43225</v>
      </c>
      <c r="C9187">
        <v>1</v>
      </c>
      <c r="D9187" t="s">
        <v>28550</v>
      </c>
      <c r="J9187" t="s">
        <v>28550</v>
      </c>
      <c r="K9187">
        <v>54</v>
      </c>
      <c r="L9187">
        <v>1</v>
      </c>
    </row>
    <row r="9188" spans="1:12" x14ac:dyDescent="0.3">
      <c r="A9188">
        <v>54</v>
      </c>
      <c r="B9188">
        <v>43226</v>
      </c>
      <c r="C9188">
        <v>1</v>
      </c>
      <c r="D9188" t="s">
        <v>28551</v>
      </c>
      <c r="J9188" t="s">
        <v>28551</v>
      </c>
      <c r="K9188">
        <v>54</v>
      </c>
      <c r="L9188">
        <v>1</v>
      </c>
    </row>
    <row r="9189" spans="1:12" x14ac:dyDescent="0.3">
      <c r="A9189">
        <v>54</v>
      </c>
      <c r="B9189">
        <v>43227</v>
      </c>
      <c r="C9189">
        <v>1</v>
      </c>
      <c r="D9189" t="s">
        <v>28552</v>
      </c>
      <c r="J9189" t="s">
        <v>28552</v>
      </c>
      <c r="K9189">
        <v>54</v>
      </c>
      <c r="L9189">
        <v>1</v>
      </c>
    </row>
    <row r="9190" spans="1:12" x14ac:dyDescent="0.3">
      <c r="A9190">
        <v>54</v>
      </c>
      <c r="B9190">
        <v>43228</v>
      </c>
      <c r="C9190">
        <v>1</v>
      </c>
      <c r="D9190" t="s">
        <v>28553</v>
      </c>
      <c r="J9190" t="s">
        <v>28553</v>
      </c>
      <c r="K9190">
        <v>54</v>
      </c>
      <c r="L9190">
        <v>1</v>
      </c>
    </row>
    <row r="9191" spans="1:12" x14ac:dyDescent="0.3">
      <c r="A9191">
        <v>54</v>
      </c>
      <c r="B9191">
        <v>43229</v>
      </c>
      <c r="C9191">
        <v>1</v>
      </c>
      <c r="D9191" t="s">
        <v>28554</v>
      </c>
      <c r="J9191" t="s">
        <v>28554</v>
      </c>
      <c r="K9191">
        <v>54</v>
      </c>
      <c r="L9191">
        <v>1</v>
      </c>
    </row>
    <row r="9192" spans="1:12" x14ac:dyDescent="0.3">
      <c r="A9192">
        <v>54</v>
      </c>
      <c r="B9192">
        <v>43230</v>
      </c>
      <c r="C9192">
        <v>1</v>
      </c>
      <c r="D9192" t="s">
        <v>28555</v>
      </c>
      <c r="J9192" t="s">
        <v>28555</v>
      </c>
      <c r="K9192">
        <v>54</v>
      </c>
      <c r="L9192">
        <v>1</v>
      </c>
    </row>
    <row r="9193" spans="1:12" x14ac:dyDescent="0.3">
      <c r="A9193">
        <v>54</v>
      </c>
      <c r="B9193">
        <v>43231</v>
      </c>
      <c r="C9193">
        <v>1</v>
      </c>
      <c r="D9193" t="s">
        <v>28556</v>
      </c>
      <c r="J9193" t="s">
        <v>28556</v>
      </c>
      <c r="K9193">
        <v>54</v>
      </c>
      <c r="L9193">
        <v>1</v>
      </c>
    </row>
    <row r="9194" spans="1:12" x14ac:dyDescent="0.3">
      <c r="A9194">
        <v>54</v>
      </c>
      <c r="B9194">
        <v>43232</v>
      </c>
      <c r="C9194">
        <v>1</v>
      </c>
      <c r="D9194" t="s">
        <v>28557</v>
      </c>
      <c r="J9194" t="s">
        <v>28557</v>
      </c>
      <c r="K9194">
        <v>54</v>
      </c>
      <c r="L9194">
        <v>1</v>
      </c>
    </row>
    <row r="9195" spans="1:12" x14ac:dyDescent="0.3">
      <c r="A9195">
        <v>54</v>
      </c>
      <c r="B9195">
        <v>43233</v>
      </c>
      <c r="C9195">
        <v>1</v>
      </c>
      <c r="D9195" t="s">
        <v>28558</v>
      </c>
      <c r="J9195" t="s">
        <v>28558</v>
      </c>
      <c r="K9195">
        <v>54</v>
      </c>
      <c r="L9195">
        <v>1</v>
      </c>
    </row>
    <row r="9196" spans="1:12" x14ac:dyDescent="0.3">
      <c r="A9196">
        <v>54</v>
      </c>
      <c r="B9196">
        <v>43234</v>
      </c>
      <c r="C9196">
        <v>1</v>
      </c>
      <c r="D9196" t="s">
        <v>28559</v>
      </c>
      <c r="J9196" t="s">
        <v>28559</v>
      </c>
      <c r="K9196">
        <v>54</v>
      </c>
      <c r="L9196">
        <v>1</v>
      </c>
    </row>
    <row r="9197" spans="1:12" x14ac:dyDescent="0.3">
      <c r="A9197">
        <v>54</v>
      </c>
      <c r="B9197">
        <v>43235</v>
      </c>
      <c r="C9197">
        <v>1</v>
      </c>
      <c r="D9197" t="s">
        <v>28560</v>
      </c>
      <c r="J9197" t="s">
        <v>28560</v>
      </c>
      <c r="K9197">
        <v>54</v>
      </c>
      <c r="L9197">
        <v>1</v>
      </c>
    </row>
    <row r="9198" spans="1:12" x14ac:dyDescent="0.3">
      <c r="A9198">
        <v>54</v>
      </c>
      <c r="B9198">
        <v>43236</v>
      </c>
      <c r="C9198">
        <v>1</v>
      </c>
      <c r="D9198" t="s">
        <v>28561</v>
      </c>
      <c r="J9198" t="s">
        <v>28561</v>
      </c>
      <c r="K9198">
        <v>54</v>
      </c>
      <c r="L9198">
        <v>1</v>
      </c>
    </row>
    <row r="9199" spans="1:12" x14ac:dyDescent="0.3">
      <c r="A9199">
        <v>54</v>
      </c>
      <c r="B9199">
        <v>43237</v>
      </c>
      <c r="C9199">
        <v>1</v>
      </c>
      <c r="D9199" t="s">
        <v>28562</v>
      </c>
      <c r="J9199" t="s">
        <v>28562</v>
      </c>
      <c r="K9199">
        <v>54</v>
      </c>
      <c r="L9199">
        <v>1</v>
      </c>
    </row>
    <row r="9200" spans="1:12" x14ac:dyDescent="0.3">
      <c r="A9200">
        <v>54</v>
      </c>
      <c r="B9200">
        <v>43238</v>
      </c>
      <c r="C9200">
        <v>1</v>
      </c>
      <c r="D9200" t="s">
        <v>28563</v>
      </c>
      <c r="J9200" t="s">
        <v>28563</v>
      </c>
      <c r="K9200">
        <v>54</v>
      </c>
      <c r="L9200">
        <v>1</v>
      </c>
    </row>
    <row r="9201" spans="1:12" x14ac:dyDescent="0.3">
      <c r="A9201">
        <v>54</v>
      </c>
      <c r="B9201">
        <v>43239</v>
      </c>
      <c r="C9201">
        <v>1</v>
      </c>
      <c r="D9201" t="s">
        <v>28564</v>
      </c>
      <c r="J9201" t="s">
        <v>28564</v>
      </c>
      <c r="K9201">
        <v>54</v>
      </c>
      <c r="L9201">
        <v>1</v>
      </c>
    </row>
    <row r="9202" spans="1:12" x14ac:dyDescent="0.3">
      <c r="A9202">
        <v>54</v>
      </c>
      <c r="B9202">
        <v>43240</v>
      </c>
      <c r="C9202">
        <v>1</v>
      </c>
      <c r="D9202" t="s">
        <v>28565</v>
      </c>
      <c r="J9202" t="s">
        <v>28565</v>
      </c>
      <c r="K9202">
        <v>54</v>
      </c>
      <c r="L9202">
        <v>1</v>
      </c>
    </row>
    <row r="9203" spans="1:12" x14ac:dyDescent="0.3">
      <c r="A9203">
        <v>54</v>
      </c>
      <c r="B9203">
        <v>43241</v>
      </c>
      <c r="C9203">
        <v>1</v>
      </c>
      <c r="D9203" t="s">
        <v>28566</v>
      </c>
      <c r="J9203" t="s">
        <v>28566</v>
      </c>
      <c r="K9203">
        <v>54</v>
      </c>
      <c r="L9203">
        <v>1</v>
      </c>
    </row>
    <row r="9204" spans="1:12" x14ac:dyDescent="0.3">
      <c r="A9204">
        <v>54</v>
      </c>
      <c r="B9204">
        <v>43242</v>
      </c>
      <c r="C9204">
        <v>1</v>
      </c>
      <c r="D9204" t="s">
        <v>28567</v>
      </c>
      <c r="J9204" t="s">
        <v>28567</v>
      </c>
      <c r="K9204">
        <v>54</v>
      </c>
      <c r="L9204">
        <v>1</v>
      </c>
    </row>
    <row r="9205" spans="1:12" x14ac:dyDescent="0.3">
      <c r="A9205">
        <v>54</v>
      </c>
      <c r="B9205">
        <v>43243</v>
      </c>
      <c r="C9205">
        <v>1</v>
      </c>
      <c r="D9205" t="s">
        <v>28568</v>
      </c>
      <c r="J9205" t="s">
        <v>28568</v>
      </c>
      <c r="K9205">
        <v>54</v>
      </c>
      <c r="L9205">
        <v>1</v>
      </c>
    </row>
    <row r="9206" spans="1:12" x14ac:dyDescent="0.3">
      <c r="A9206">
        <v>54</v>
      </c>
      <c r="B9206">
        <v>43244</v>
      </c>
      <c r="C9206">
        <v>1</v>
      </c>
      <c r="D9206" t="s">
        <v>28569</v>
      </c>
      <c r="J9206" t="s">
        <v>28569</v>
      </c>
      <c r="K9206">
        <v>54</v>
      </c>
      <c r="L9206">
        <v>1</v>
      </c>
    </row>
    <row r="9207" spans="1:12" x14ac:dyDescent="0.3">
      <c r="A9207">
        <v>54</v>
      </c>
      <c r="B9207">
        <v>43245</v>
      </c>
      <c r="C9207">
        <v>1</v>
      </c>
      <c r="D9207" t="s">
        <v>28570</v>
      </c>
      <c r="J9207" t="s">
        <v>28570</v>
      </c>
      <c r="K9207">
        <v>54</v>
      </c>
      <c r="L9207">
        <v>1</v>
      </c>
    </row>
    <row r="9208" spans="1:12" x14ac:dyDescent="0.3">
      <c r="A9208">
        <v>54</v>
      </c>
      <c r="B9208">
        <v>43246</v>
      </c>
      <c r="C9208">
        <v>1</v>
      </c>
      <c r="D9208" t="s">
        <v>28571</v>
      </c>
      <c r="J9208" t="s">
        <v>28571</v>
      </c>
      <c r="K9208">
        <v>54</v>
      </c>
      <c r="L9208">
        <v>1</v>
      </c>
    </row>
    <row r="9209" spans="1:12" x14ac:dyDescent="0.3">
      <c r="A9209">
        <v>54</v>
      </c>
      <c r="B9209">
        <v>43247</v>
      </c>
      <c r="C9209">
        <v>1</v>
      </c>
      <c r="D9209" t="s">
        <v>28572</v>
      </c>
      <c r="J9209" t="s">
        <v>28572</v>
      </c>
      <c r="K9209">
        <v>54</v>
      </c>
      <c r="L9209">
        <v>1</v>
      </c>
    </row>
    <row r="9210" spans="1:12" x14ac:dyDescent="0.3">
      <c r="A9210">
        <v>54</v>
      </c>
      <c r="B9210">
        <v>43248</v>
      </c>
      <c r="C9210">
        <v>1</v>
      </c>
      <c r="D9210" t="s">
        <v>28573</v>
      </c>
      <c r="J9210" t="s">
        <v>28573</v>
      </c>
      <c r="K9210">
        <v>54</v>
      </c>
      <c r="L9210">
        <v>1</v>
      </c>
    </row>
    <row r="9211" spans="1:12" x14ac:dyDescent="0.3">
      <c r="A9211">
        <v>54</v>
      </c>
      <c r="B9211">
        <v>43249</v>
      </c>
      <c r="C9211">
        <v>1</v>
      </c>
      <c r="D9211" t="s">
        <v>28574</v>
      </c>
      <c r="J9211" t="s">
        <v>28574</v>
      </c>
      <c r="K9211">
        <v>54</v>
      </c>
      <c r="L9211">
        <v>1</v>
      </c>
    </row>
    <row r="9212" spans="1:12" x14ac:dyDescent="0.3">
      <c r="A9212">
        <v>54</v>
      </c>
      <c r="B9212">
        <v>43250</v>
      </c>
      <c r="C9212">
        <v>1</v>
      </c>
      <c r="D9212" t="s">
        <v>28575</v>
      </c>
      <c r="J9212" t="s">
        <v>28575</v>
      </c>
      <c r="K9212">
        <v>54</v>
      </c>
      <c r="L9212">
        <v>1</v>
      </c>
    </row>
    <row r="9213" spans="1:12" x14ac:dyDescent="0.3">
      <c r="A9213">
        <v>54</v>
      </c>
      <c r="B9213">
        <v>43251</v>
      </c>
      <c r="C9213">
        <v>1</v>
      </c>
      <c r="D9213" t="s">
        <v>28576</v>
      </c>
      <c r="J9213" t="s">
        <v>28576</v>
      </c>
      <c r="K9213">
        <v>54</v>
      </c>
      <c r="L9213">
        <v>1</v>
      </c>
    </row>
    <row r="9214" spans="1:12" x14ac:dyDescent="0.3">
      <c r="A9214">
        <v>54</v>
      </c>
      <c r="B9214">
        <v>43252</v>
      </c>
      <c r="C9214">
        <v>1</v>
      </c>
      <c r="D9214" t="s">
        <v>28577</v>
      </c>
      <c r="J9214" t="s">
        <v>28577</v>
      </c>
      <c r="K9214">
        <v>54</v>
      </c>
      <c r="L9214">
        <v>1</v>
      </c>
    </row>
    <row r="9215" spans="1:12" x14ac:dyDescent="0.3">
      <c r="A9215">
        <v>54</v>
      </c>
      <c r="B9215">
        <v>43253</v>
      </c>
      <c r="C9215">
        <v>1</v>
      </c>
      <c r="D9215" t="s">
        <v>28578</v>
      </c>
      <c r="J9215" t="s">
        <v>28578</v>
      </c>
      <c r="K9215">
        <v>54</v>
      </c>
      <c r="L9215">
        <v>1</v>
      </c>
    </row>
    <row r="9216" spans="1:12" x14ac:dyDescent="0.3">
      <c r="A9216">
        <v>54</v>
      </c>
      <c r="B9216">
        <v>43254</v>
      </c>
      <c r="C9216">
        <v>1</v>
      </c>
      <c r="D9216" t="s">
        <v>28579</v>
      </c>
      <c r="J9216" t="s">
        <v>28579</v>
      </c>
      <c r="K9216">
        <v>54</v>
      </c>
      <c r="L9216">
        <v>1</v>
      </c>
    </row>
    <row r="9217" spans="1:12" x14ac:dyDescent="0.3">
      <c r="A9217">
        <v>54</v>
      </c>
      <c r="B9217">
        <v>43255</v>
      </c>
      <c r="C9217">
        <v>1</v>
      </c>
      <c r="D9217" t="s">
        <v>28580</v>
      </c>
      <c r="J9217" t="s">
        <v>28580</v>
      </c>
      <c r="K9217">
        <v>54</v>
      </c>
      <c r="L9217">
        <v>1</v>
      </c>
    </row>
    <row r="9218" spans="1:12" x14ac:dyDescent="0.3">
      <c r="A9218">
        <v>54</v>
      </c>
      <c r="B9218">
        <v>43256</v>
      </c>
      <c r="C9218">
        <v>1</v>
      </c>
      <c r="D9218" t="s">
        <v>28581</v>
      </c>
      <c r="J9218" t="s">
        <v>28581</v>
      </c>
      <c r="K9218">
        <v>54</v>
      </c>
      <c r="L9218">
        <v>1</v>
      </c>
    </row>
    <row r="9219" spans="1:12" x14ac:dyDescent="0.3">
      <c r="A9219">
        <v>54</v>
      </c>
      <c r="B9219">
        <v>43257</v>
      </c>
      <c r="C9219">
        <v>1</v>
      </c>
      <c r="D9219" t="s">
        <v>28582</v>
      </c>
      <c r="J9219" t="s">
        <v>28582</v>
      </c>
      <c r="K9219">
        <v>54</v>
      </c>
      <c r="L9219">
        <v>1</v>
      </c>
    </row>
    <row r="9220" spans="1:12" x14ac:dyDescent="0.3">
      <c r="A9220">
        <v>54</v>
      </c>
      <c r="B9220">
        <v>43258</v>
      </c>
      <c r="C9220">
        <v>1</v>
      </c>
      <c r="D9220" t="s">
        <v>28583</v>
      </c>
      <c r="J9220" t="s">
        <v>28583</v>
      </c>
      <c r="K9220">
        <v>54</v>
      </c>
      <c r="L9220">
        <v>1</v>
      </c>
    </row>
    <row r="9221" spans="1:12" x14ac:dyDescent="0.3">
      <c r="A9221">
        <v>54</v>
      </c>
      <c r="B9221">
        <v>43259</v>
      </c>
      <c r="C9221">
        <v>1</v>
      </c>
      <c r="D9221" t="s">
        <v>28584</v>
      </c>
      <c r="J9221" t="s">
        <v>28584</v>
      </c>
      <c r="K9221">
        <v>54</v>
      </c>
      <c r="L9221">
        <v>1</v>
      </c>
    </row>
    <row r="9222" spans="1:12" x14ac:dyDescent="0.3">
      <c r="A9222">
        <v>54</v>
      </c>
      <c r="B9222">
        <v>43260</v>
      </c>
      <c r="C9222">
        <v>1</v>
      </c>
      <c r="D9222" t="s">
        <v>28585</v>
      </c>
      <c r="J9222" t="s">
        <v>28585</v>
      </c>
      <c r="K9222">
        <v>54</v>
      </c>
      <c r="L9222">
        <v>1</v>
      </c>
    </row>
    <row r="9223" spans="1:12" x14ac:dyDescent="0.3">
      <c r="A9223">
        <v>54</v>
      </c>
      <c r="B9223">
        <v>43261</v>
      </c>
      <c r="C9223">
        <v>1</v>
      </c>
      <c r="D9223" t="s">
        <v>28586</v>
      </c>
      <c r="J9223" t="s">
        <v>28586</v>
      </c>
      <c r="K9223">
        <v>54</v>
      </c>
      <c r="L9223">
        <v>1</v>
      </c>
    </row>
    <row r="9224" spans="1:12" x14ac:dyDescent="0.3">
      <c r="A9224">
        <v>54</v>
      </c>
      <c r="B9224">
        <v>43262</v>
      </c>
      <c r="C9224">
        <v>1</v>
      </c>
      <c r="D9224" t="s">
        <v>28587</v>
      </c>
      <c r="J9224" t="s">
        <v>28587</v>
      </c>
      <c r="K9224">
        <v>54</v>
      </c>
      <c r="L9224">
        <v>1</v>
      </c>
    </row>
    <row r="9225" spans="1:12" x14ac:dyDescent="0.3">
      <c r="A9225">
        <v>54</v>
      </c>
      <c r="B9225">
        <v>43263</v>
      </c>
      <c r="C9225">
        <v>1</v>
      </c>
      <c r="D9225" t="s">
        <v>28588</v>
      </c>
      <c r="J9225" t="s">
        <v>28588</v>
      </c>
      <c r="K9225">
        <v>54</v>
      </c>
      <c r="L9225">
        <v>1</v>
      </c>
    </row>
    <row r="9226" spans="1:12" x14ac:dyDescent="0.3">
      <c r="A9226">
        <v>54</v>
      </c>
      <c r="B9226">
        <v>43264</v>
      </c>
      <c r="C9226">
        <v>1</v>
      </c>
      <c r="D9226" t="s">
        <v>28589</v>
      </c>
      <c r="J9226" t="s">
        <v>28589</v>
      </c>
      <c r="K9226">
        <v>54</v>
      </c>
      <c r="L9226">
        <v>1</v>
      </c>
    </row>
    <row r="9227" spans="1:12" x14ac:dyDescent="0.3">
      <c r="A9227">
        <v>54</v>
      </c>
      <c r="B9227">
        <v>43265</v>
      </c>
      <c r="C9227">
        <v>1</v>
      </c>
      <c r="D9227" t="s">
        <v>28590</v>
      </c>
      <c r="J9227" t="s">
        <v>28590</v>
      </c>
      <c r="K9227">
        <v>54</v>
      </c>
      <c r="L9227">
        <v>1</v>
      </c>
    </row>
    <row r="9228" spans="1:12" x14ac:dyDescent="0.3">
      <c r="A9228">
        <v>54</v>
      </c>
      <c r="B9228">
        <v>43266</v>
      </c>
      <c r="C9228">
        <v>1</v>
      </c>
      <c r="D9228" t="s">
        <v>28591</v>
      </c>
      <c r="J9228" t="s">
        <v>28591</v>
      </c>
      <c r="K9228">
        <v>54</v>
      </c>
      <c r="L9228">
        <v>1</v>
      </c>
    </row>
    <row r="9229" spans="1:12" x14ac:dyDescent="0.3">
      <c r="A9229">
        <v>54</v>
      </c>
      <c r="B9229">
        <v>43267</v>
      </c>
      <c r="C9229">
        <v>1</v>
      </c>
      <c r="D9229" t="s">
        <v>28592</v>
      </c>
      <c r="J9229" t="s">
        <v>28592</v>
      </c>
      <c r="K9229">
        <v>54</v>
      </c>
      <c r="L9229">
        <v>1</v>
      </c>
    </row>
    <row r="9230" spans="1:12" x14ac:dyDescent="0.3">
      <c r="A9230">
        <v>54</v>
      </c>
      <c r="B9230">
        <v>43268</v>
      </c>
      <c r="C9230">
        <v>1</v>
      </c>
      <c r="D9230" t="s">
        <v>28593</v>
      </c>
      <c r="J9230" t="s">
        <v>28593</v>
      </c>
      <c r="K9230">
        <v>54</v>
      </c>
      <c r="L9230">
        <v>1</v>
      </c>
    </row>
    <row r="9231" spans="1:12" x14ac:dyDescent="0.3">
      <c r="A9231">
        <v>54</v>
      </c>
      <c r="B9231">
        <v>43269</v>
      </c>
      <c r="C9231">
        <v>1</v>
      </c>
      <c r="D9231" t="s">
        <v>28594</v>
      </c>
      <c r="J9231" t="s">
        <v>28594</v>
      </c>
      <c r="K9231">
        <v>54</v>
      </c>
      <c r="L9231">
        <v>1</v>
      </c>
    </row>
    <row r="9232" spans="1:12" x14ac:dyDescent="0.3">
      <c r="A9232">
        <v>54</v>
      </c>
      <c r="B9232">
        <v>43270</v>
      </c>
      <c r="C9232">
        <v>1</v>
      </c>
      <c r="D9232" t="s">
        <v>28595</v>
      </c>
      <c r="J9232" t="s">
        <v>28595</v>
      </c>
      <c r="K9232">
        <v>54</v>
      </c>
      <c r="L9232">
        <v>1</v>
      </c>
    </row>
    <row r="9233" spans="1:12" x14ac:dyDescent="0.3">
      <c r="A9233">
        <v>54</v>
      </c>
      <c r="B9233">
        <v>43271</v>
      </c>
      <c r="C9233">
        <v>1</v>
      </c>
      <c r="D9233" t="s">
        <v>28596</v>
      </c>
      <c r="J9233" t="s">
        <v>28596</v>
      </c>
      <c r="K9233">
        <v>54</v>
      </c>
      <c r="L9233">
        <v>1</v>
      </c>
    </row>
    <row r="9234" spans="1:12" x14ac:dyDescent="0.3">
      <c r="A9234">
        <v>54</v>
      </c>
      <c r="B9234">
        <v>43272</v>
      </c>
      <c r="C9234">
        <v>1</v>
      </c>
      <c r="D9234" t="s">
        <v>28597</v>
      </c>
      <c r="J9234" t="s">
        <v>28597</v>
      </c>
      <c r="K9234">
        <v>54</v>
      </c>
      <c r="L9234">
        <v>1</v>
      </c>
    </row>
    <row r="9235" spans="1:12" x14ac:dyDescent="0.3">
      <c r="A9235">
        <v>54</v>
      </c>
      <c r="B9235">
        <v>43273</v>
      </c>
      <c r="C9235">
        <v>1</v>
      </c>
      <c r="D9235" t="s">
        <v>28598</v>
      </c>
      <c r="J9235" t="s">
        <v>28598</v>
      </c>
      <c r="K9235">
        <v>54</v>
      </c>
      <c r="L9235">
        <v>1</v>
      </c>
    </row>
    <row r="9236" spans="1:12" x14ac:dyDescent="0.3">
      <c r="A9236">
        <v>54</v>
      </c>
      <c r="B9236">
        <v>43274</v>
      </c>
      <c r="C9236">
        <v>1</v>
      </c>
      <c r="D9236" t="s">
        <v>28599</v>
      </c>
      <c r="J9236" t="s">
        <v>28599</v>
      </c>
      <c r="K9236">
        <v>54</v>
      </c>
      <c r="L9236">
        <v>1</v>
      </c>
    </row>
    <row r="9237" spans="1:12" x14ac:dyDescent="0.3">
      <c r="A9237">
        <v>54</v>
      </c>
      <c r="B9237">
        <v>43275</v>
      </c>
      <c r="C9237">
        <v>1</v>
      </c>
      <c r="D9237" t="s">
        <v>28600</v>
      </c>
      <c r="J9237" t="s">
        <v>28600</v>
      </c>
      <c r="K9237">
        <v>54</v>
      </c>
      <c r="L9237">
        <v>1</v>
      </c>
    </row>
    <row r="9238" spans="1:12" x14ac:dyDescent="0.3">
      <c r="A9238">
        <v>54</v>
      </c>
      <c r="B9238">
        <v>43276</v>
      </c>
      <c r="C9238">
        <v>1</v>
      </c>
      <c r="D9238" t="s">
        <v>28601</v>
      </c>
      <c r="J9238" t="s">
        <v>28601</v>
      </c>
      <c r="K9238">
        <v>54</v>
      </c>
      <c r="L9238">
        <v>1</v>
      </c>
    </row>
    <row r="9239" spans="1:12" x14ac:dyDescent="0.3">
      <c r="A9239">
        <v>54</v>
      </c>
      <c r="B9239">
        <v>43277</v>
      </c>
      <c r="C9239">
        <v>1</v>
      </c>
      <c r="D9239" t="s">
        <v>28602</v>
      </c>
      <c r="J9239" t="s">
        <v>28602</v>
      </c>
      <c r="K9239">
        <v>54</v>
      </c>
      <c r="L9239">
        <v>1</v>
      </c>
    </row>
    <row r="9240" spans="1:12" x14ac:dyDescent="0.3">
      <c r="A9240">
        <v>54</v>
      </c>
      <c r="B9240">
        <v>43278</v>
      </c>
      <c r="C9240">
        <v>1</v>
      </c>
      <c r="D9240" t="s">
        <v>28603</v>
      </c>
      <c r="J9240" t="s">
        <v>28603</v>
      </c>
      <c r="K9240">
        <v>54</v>
      </c>
      <c r="L9240">
        <v>1</v>
      </c>
    </row>
    <row r="9241" spans="1:12" x14ac:dyDescent="0.3">
      <c r="A9241">
        <v>54</v>
      </c>
      <c r="B9241">
        <v>43279</v>
      </c>
      <c r="C9241">
        <v>1</v>
      </c>
      <c r="D9241" t="s">
        <v>28604</v>
      </c>
      <c r="J9241" t="s">
        <v>28604</v>
      </c>
      <c r="K9241">
        <v>54</v>
      </c>
      <c r="L9241">
        <v>1</v>
      </c>
    </row>
    <row r="9242" spans="1:12" x14ac:dyDescent="0.3">
      <c r="A9242">
        <v>54</v>
      </c>
      <c r="B9242">
        <v>43280</v>
      </c>
      <c r="C9242">
        <v>1</v>
      </c>
      <c r="D9242" t="s">
        <v>28605</v>
      </c>
      <c r="J9242" t="s">
        <v>28605</v>
      </c>
      <c r="K9242">
        <v>54</v>
      </c>
      <c r="L9242">
        <v>1</v>
      </c>
    </row>
    <row r="9243" spans="1:12" x14ac:dyDescent="0.3">
      <c r="A9243">
        <v>54</v>
      </c>
      <c r="B9243">
        <v>43281</v>
      </c>
      <c r="C9243">
        <v>1</v>
      </c>
      <c r="D9243" t="s">
        <v>28606</v>
      </c>
      <c r="J9243" t="s">
        <v>28606</v>
      </c>
      <c r="K9243">
        <v>54</v>
      </c>
      <c r="L9243">
        <v>1</v>
      </c>
    </row>
    <row r="9244" spans="1:12" x14ac:dyDescent="0.3">
      <c r="A9244">
        <v>54</v>
      </c>
      <c r="B9244">
        <v>43282</v>
      </c>
      <c r="C9244">
        <v>1</v>
      </c>
      <c r="D9244" t="s">
        <v>28607</v>
      </c>
      <c r="J9244" t="s">
        <v>28607</v>
      </c>
      <c r="K9244">
        <v>54</v>
      </c>
      <c r="L9244">
        <v>1</v>
      </c>
    </row>
    <row r="9245" spans="1:12" x14ac:dyDescent="0.3">
      <c r="A9245">
        <v>54</v>
      </c>
      <c r="B9245">
        <v>43283</v>
      </c>
      <c r="C9245">
        <v>1</v>
      </c>
      <c r="D9245" t="s">
        <v>28608</v>
      </c>
      <c r="J9245" t="s">
        <v>28608</v>
      </c>
      <c r="K9245">
        <v>54</v>
      </c>
      <c r="L9245">
        <v>1</v>
      </c>
    </row>
    <row r="9246" spans="1:12" x14ac:dyDescent="0.3">
      <c r="A9246">
        <v>54</v>
      </c>
      <c r="B9246">
        <v>43284</v>
      </c>
      <c r="C9246">
        <v>1</v>
      </c>
      <c r="D9246" t="s">
        <v>28609</v>
      </c>
      <c r="J9246" t="s">
        <v>28609</v>
      </c>
      <c r="K9246">
        <v>54</v>
      </c>
      <c r="L9246">
        <v>1</v>
      </c>
    </row>
    <row r="9247" spans="1:12" x14ac:dyDescent="0.3">
      <c r="A9247">
        <v>54</v>
      </c>
      <c r="B9247">
        <v>43285</v>
      </c>
      <c r="C9247">
        <v>1</v>
      </c>
      <c r="D9247" t="s">
        <v>28610</v>
      </c>
      <c r="J9247" t="s">
        <v>28610</v>
      </c>
      <c r="K9247">
        <v>54</v>
      </c>
      <c r="L9247">
        <v>1</v>
      </c>
    </row>
    <row r="9248" spans="1:12" x14ac:dyDescent="0.3">
      <c r="A9248">
        <v>54</v>
      </c>
      <c r="B9248">
        <v>43286</v>
      </c>
      <c r="C9248">
        <v>1</v>
      </c>
      <c r="D9248" t="s">
        <v>28611</v>
      </c>
      <c r="J9248" t="s">
        <v>28611</v>
      </c>
      <c r="K9248">
        <v>54</v>
      </c>
      <c r="L9248">
        <v>1</v>
      </c>
    </row>
    <row r="9249" spans="1:12" x14ac:dyDescent="0.3">
      <c r="A9249">
        <v>54</v>
      </c>
      <c r="B9249">
        <v>43287</v>
      </c>
      <c r="C9249">
        <v>1</v>
      </c>
      <c r="D9249" t="s">
        <v>28612</v>
      </c>
      <c r="J9249" t="s">
        <v>28612</v>
      </c>
      <c r="K9249">
        <v>54</v>
      </c>
      <c r="L9249">
        <v>1</v>
      </c>
    </row>
    <row r="9250" spans="1:12" x14ac:dyDescent="0.3">
      <c r="A9250">
        <v>54</v>
      </c>
      <c r="B9250">
        <v>43288</v>
      </c>
      <c r="C9250">
        <v>1</v>
      </c>
      <c r="D9250" t="s">
        <v>28613</v>
      </c>
      <c r="J9250" t="s">
        <v>28613</v>
      </c>
      <c r="K9250">
        <v>54</v>
      </c>
      <c r="L9250">
        <v>1</v>
      </c>
    </row>
    <row r="9251" spans="1:12" x14ac:dyDescent="0.3">
      <c r="A9251">
        <v>54</v>
      </c>
      <c r="B9251">
        <v>43289</v>
      </c>
      <c r="C9251">
        <v>1</v>
      </c>
      <c r="D9251" t="s">
        <v>28614</v>
      </c>
      <c r="J9251" t="s">
        <v>28614</v>
      </c>
      <c r="K9251">
        <v>54</v>
      </c>
      <c r="L9251">
        <v>1</v>
      </c>
    </row>
    <row r="9252" spans="1:12" x14ac:dyDescent="0.3">
      <c r="A9252">
        <v>54</v>
      </c>
      <c r="B9252">
        <v>43290</v>
      </c>
      <c r="C9252">
        <v>1</v>
      </c>
      <c r="D9252" t="s">
        <v>28615</v>
      </c>
      <c r="J9252" t="s">
        <v>28615</v>
      </c>
      <c r="K9252">
        <v>54</v>
      </c>
      <c r="L9252">
        <v>1</v>
      </c>
    </row>
    <row r="9253" spans="1:12" x14ac:dyDescent="0.3">
      <c r="A9253">
        <v>54</v>
      </c>
      <c r="B9253">
        <v>43291</v>
      </c>
      <c r="C9253">
        <v>1</v>
      </c>
      <c r="D9253" t="s">
        <v>28616</v>
      </c>
      <c r="J9253" t="s">
        <v>28616</v>
      </c>
      <c r="K9253">
        <v>54</v>
      </c>
      <c r="L9253">
        <v>1</v>
      </c>
    </row>
    <row r="9254" spans="1:12" x14ac:dyDescent="0.3">
      <c r="A9254">
        <v>54</v>
      </c>
      <c r="B9254">
        <v>43292</v>
      </c>
      <c r="C9254">
        <v>1</v>
      </c>
      <c r="D9254" t="s">
        <v>28617</v>
      </c>
      <c r="J9254" t="s">
        <v>28617</v>
      </c>
      <c r="K9254">
        <v>54</v>
      </c>
      <c r="L9254">
        <v>1</v>
      </c>
    </row>
    <row r="9255" spans="1:12" x14ac:dyDescent="0.3">
      <c r="A9255">
        <v>54</v>
      </c>
      <c r="B9255">
        <v>43293</v>
      </c>
      <c r="C9255">
        <v>1</v>
      </c>
      <c r="D9255" t="s">
        <v>28618</v>
      </c>
      <c r="J9255" t="s">
        <v>28618</v>
      </c>
      <c r="K9255">
        <v>54</v>
      </c>
      <c r="L9255">
        <v>1</v>
      </c>
    </row>
    <row r="9256" spans="1:12" x14ac:dyDescent="0.3">
      <c r="A9256">
        <v>54</v>
      </c>
      <c r="B9256">
        <v>43294</v>
      </c>
      <c r="C9256">
        <v>1</v>
      </c>
      <c r="D9256" t="s">
        <v>28619</v>
      </c>
      <c r="J9256" t="s">
        <v>28619</v>
      </c>
      <c r="K9256">
        <v>54</v>
      </c>
      <c r="L9256">
        <v>1</v>
      </c>
    </row>
    <row r="9257" spans="1:12" x14ac:dyDescent="0.3">
      <c r="A9257">
        <v>54</v>
      </c>
      <c r="B9257">
        <v>43295</v>
      </c>
      <c r="C9257">
        <v>1</v>
      </c>
      <c r="D9257" t="s">
        <v>28620</v>
      </c>
      <c r="J9257" t="s">
        <v>28620</v>
      </c>
      <c r="K9257">
        <v>54</v>
      </c>
      <c r="L9257">
        <v>1</v>
      </c>
    </row>
    <row r="9258" spans="1:12" x14ac:dyDescent="0.3">
      <c r="A9258">
        <v>54</v>
      </c>
      <c r="B9258">
        <v>43296</v>
      </c>
      <c r="C9258">
        <v>1</v>
      </c>
      <c r="D9258" t="s">
        <v>28621</v>
      </c>
      <c r="J9258" t="s">
        <v>28621</v>
      </c>
      <c r="K9258">
        <v>54</v>
      </c>
      <c r="L9258">
        <v>1</v>
      </c>
    </row>
    <row r="9259" spans="1:12" x14ac:dyDescent="0.3">
      <c r="A9259">
        <v>54</v>
      </c>
      <c r="B9259">
        <v>43297</v>
      </c>
      <c r="C9259">
        <v>1</v>
      </c>
      <c r="D9259" t="s">
        <v>28622</v>
      </c>
      <c r="J9259" t="s">
        <v>28622</v>
      </c>
      <c r="K9259">
        <v>54</v>
      </c>
      <c r="L9259">
        <v>1</v>
      </c>
    </row>
    <row r="9260" spans="1:12" x14ac:dyDescent="0.3">
      <c r="A9260">
        <v>54</v>
      </c>
      <c r="B9260">
        <v>43298</v>
      </c>
      <c r="C9260">
        <v>1</v>
      </c>
      <c r="D9260" t="s">
        <v>28623</v>
      </c>
      <c r="J9260" t="s">
        <v>28623</v>
      </c>
      <c r="K9260">
        <v>54</v>
      </c>
      <c r="L9260">
        <v>1</v>
      </c>
    </row>
    <row r="9261" spans="1:12" x14ac:dyDescent="0.3">
      <c r="A9261">
        <v>54</v>
      </c>
      <c r="B9261">
        <v>43299</v>
      </c>
      <c r="C9261">
        <v>1</v>
      </c>
      <c r="D9261" t="s">
        <v>28624</v>
      </c>
      <c r="J9261" t="s">
        <v>28624</v>
      </c>
      <c r="K9261">
        <v>54</v>
      </c>
      <c r="L9261">
        <v>1</v>
      </c>
    </row>
    <row r="9262" spans="1:12" x14ac:dyDescent="0.3">
      <c r="A9262">
        <v>54</v>
      </c>
      <c r="B9262">
        <v>43300</v>
      </c>
      <c r="C9262">
        <v>1</v>
      </c>
      <c r="D9262" t="s">
        <v>28625</v>
      </c>
      <c r="J9262" t="s">
        <v>28625</v>
      </c>
      <c r="K9262">
        <v>54</v>
      </c>
      <c r="L9262">
        <v>1</v>
      </c>
    </row>
    <row r="9263" spans="1:12" x14ac:dyDescent="0.3">
      <c r="A9263">
        <v>54</v>
      </c>
      <c r="B9263">
        <v>43301</v>
      </c>
      <c r="C9263">
        <v>1</v>
      </c>
      <c r="D9263" t="s">
        <v>28626</v>
      </c>
      <c r="J9263" t="s">
        <v>28626</v>
      </c>
      <c r="K9263">
        <v>54</v>
      </c>
      <c r="L9263">
        <v>1</v>
      </c>
    </row>
    <row r="9264" spans="1:12" x14ac:dyDescent="0.3">
      <c r="A9264">
        <v>54</v>
      </c>
      <c r="B9264">
        <v>43302</v>
      </c>
      <c r="C9264">
        <v>1</v>
      </c>
      <c r="D9264" t="s">
        <v>28627</v>
      </c>
      <c r="J9264" t="s">
        <v>28627</v>
      </c>
      <c r="K9264">
        <v>54</v>
      </c>
      <c r="L9264">
        <v>1</v>
      </c>
    </row>
    <row r="9265" spans="1:12" x14ac:dyDescent="0.3">
      <c r="A9265">
        <v>54</v>
      </c>
      <c r="B9265">
        <v>43303</v>
      </c>
      <c r="C9265">
        <v>1</v>
      </c>
      <c r="D9265" t="s">
        <v>28628</v>
      </c>
      <c r="J9265" t="s">
        <v>28628</v>
      </c>
      <c r="K9265">
        <v>54</v>
      </c>
      <c r="L9265">
        <v>1</v>
      </c>
    </row>
    <row r="9266" spans="1:12" x14ac:dyDescent="0.3">
      <c r="A9266">
        <v>54</v>
      </c>
      <c r="B9266">
        <v>43304</v>
      </c>
      <c r="C9266">
        <v>1</v>
      </c>
      <c r="D9266" t="s">
        <v>28629</v>
      </c>
      <c r="J9266" t="s">
        <v>28629</v>
      </c>
      <c r="K9266">
        <v>54</v>
      </c>
      <c r="L9266">
        <v>1</v>
      </c>
    </row>
    <row r="9267" spans="1:12" x14ac:dyDescent="0.3">
      <c r="A9267">
        <v>54</v>
      </c>
      <c r="B9267">
        <v>43305</v>
      </c>
      <c r="C9267">
        <v>1</v>
      </c>
      <c r="D9267" t="s">
        <v>28630</v>
      </c>
      <c r="J9267" t="s">
        <v>28630</v>
      </c>
      <c r="K9267">
        <v>54</v>
      </c>
      <c r="L9267">
        <v>1</v>
      </c>
    </row>
    <row r="9268" spans="1:12" x14ac:dyDescent="0.3">
      <c r="A9268">
        <v>54</v>
      </c>
      <c r="B9268">
        <v>43306</v>
      </c>
      <c r="C9268">
        <v>1</v>
      </c>
      <c r="D9268" t="s">
        <v>28631</v>
      </c>
      <c r="J9268" t="s">
        <v>28631</v>
      </c>
      <c r="K9268">
        <v>54</v>
      </c>
      <c r="L9268">
        <v>1</v>
      </c>
    </row>
    <row r="9269" spans="1:12" x14ac:dyDescent="0.3">
      <c r="A9269">
        <v>54</v>
      </c>
      <c r="B9269">
        <v>43307</v>
      </c>
      <c r="C9269">
        <v>1</v>
      </c>
      <c r="D9269" t="s">
        <v>28632</v>
      </c>
      <c r="J9269" t="s">
        <v>28632</v>
      </c>
      <c r="K9269">
        <v>54</v>
      </c>
      <c r="L9269">
        <v>1</v>
      </c>
    </row>
    <row r="9270" spans="1:12" x14ac:dyDescent="0.3">
      <c r="A9270">
        <v>54</v>
      </c>
      <c r="B9270">
        <v>43308</v>
      </c>
      <c r="C9270">
        <v>1</v>
      </c>
      <c r="D9270" t="s">
        <v>28633</v>
      </c>
      <c r="J9270" t="s">
        <v>28633</v>
      </c>
      <c r="K9270">
        <v>54</v>
      </c>
      <c r="L9270">
        <v>1</v>
      </c>
    </row>
    <row r="9271" spans="1:12" x14ac:dyDescent="0.3">
      <c r="A9271">
        <v>54</v>
      </c>
      <c r="B9271">
        <v>43309</v>
      </c>
      <c r="C9271">
        <v>1</v>
      </c>
      <c r="D9271" t="s">
        <v>28634</v>
      </c>
      <c r="J9271" t="s">
        <v>28634</v>
      </c>
      <c r="K9271">
        <v>54</v>
      </c>
      <c r="L9271">
        <v>1</v>
      </c>
    </row>
    <row r="9272" spans="1:12" x14ac:dyDescent="0.3">
      <c r="A9272">
        <v>54</v>
      </c>
      <c r="B9272">
        <v>43310</v>
      </c>
      <c r="C9272">
        <v>1</v>
      </c>
      <c r="D9272" t="s">
        <v>28635</v>
      </c>
      <c r="J9272" t="s">
        <v>28635</v>
      </c>
      <c r="K9272">
        <v>54</v>
      </c>
      <c r="L9272">
        <v>1</v>
      </c>
    </row>
    <row r="9273" spans="1:12" x14ac:dyDescent="0.3">
      <c r="A9273">
        <v>54</v>
      </c>
      <c r="B9273">
        <v>43311</v>
      </c>
      <c r="C9273">
        <v>1</v>
      </c>
      <c r="D9273" t="s">
        <v>28636</v>
      </c>
      <c r="J9273" t="s">
        <v>28636</v>
      </c>
      <c r="K9273">
        <v>54</v>
      </c>
      <c r="L9273">
        <v>1</v>
      </c>
    </row>
    <row r="9274" spans="1:12" x14ac:dyDescent="0.3">
      <c r="A9274">
        <v>54</v>
      </c>
      <c r="B9274">
        <v>43312</v>
      </c>
      <c r="C9274">
        <v>1</v>
      </c>
      <c r="D9274" t="s">
        <v>28637</v>
      </c>
      <c r="J9274" t="s">
        <v>28637</v>
      </c>
      <c r="K9274">
        <v>54</v>
      </c>
      <c r="L9274">
        <v>1</v>
      </c>
    </row>
    <row r="9275" spans="1:12" x14ac:dyDescent="0.3">
      <c r="A9275">
        <v>54</v>
      </c>
      <c r="B9275">
        <v>43313</v>
      </c>
      <c r="C9275">
        <v>1</v>
      </c>
      <c r="D9275" t="s">
        <v>28638</v>
      </c>
      <c r="J9275" t="s">
        <v>28638</v>
      </c>
      <c r="K9275">
        <v>54</v>
      </c>
      <c r="L9275">
        <v>1</v>
      </c>
    </row>
    <row r="9276" spans="1:12" x14ac:dyDescent="0.3">
      <c r="A9276">
        <v>54</v>
      </c>
      <c r="B9276">
        <v>43314</v>
      </c>
      <c r="C9276">
        <v>1</v>
      </c>
      <c r="D9276" t="s">
        <v>28639</v>
      </c>
      <c r="J9276" t="s">
        <v>28639</v>
      </c>
      <c r="K9276">
        <v>54</v>
      </c>
      <c r="L9276">
        <v>1</v>
      </c>
    </row>
    <row r="9277" spans="1:12" x14ac:dyDescent="0.3">
      <c r="A9277">
        <v>54</v>
      </c>
      <c r="B9277">
        <v>43315</v>
      </c>
      <c r="C9277">
        <v>1</v>
      </c>
      <c r="D9277" t="s">
        <v>28640</v>
      </c>
      <c r="J9277" t="s">
        <v>28640</v>
      </c>
      <c r="K9277">
        <v>54</v>
      </c>
      <c r="L9277">
        <v>1</v>
      </c>
    </row>
    <row r="9278" spans="1:12" x14ac:dyDescent="0.3">
      <c r="A9278">
        <v>54</v>
      </c>
      <c r="B9278">
        <v>43316</v>
      </c>
      <c r="C9278">
        <v>1</v>
      </c>
      <c r="D9278" t="s">
        <v>28641</v>
      </c>
      <c r="J9278" t="s">
        <v>28641</v>
      </c>
      <c r="K9278">
        <v>54</v>
      </c>
      <c r="L9278">
        <v>1</v>
      </c>
    </row>
    <row r="9279" spans="1:12" x14ac:dyDescent="0.3">
      <c r="A9279">
        <v>54</v>
      </c>
      <c r="B9279">
        <v>43317</v>
      </c>
      <c r="C9279">
        <v>1</v>
      </c>
      <c r="D9279" t="s">
        <v>28642</v>
      </c>
      <c r="J9279" t="s">
        <v>28642</v>
      </c>
      <c r="K9279">
        <v>54</v>
      </c>
      <c r="L9279">
        <v>1</v>
      </c>
    </row>
    <row r="9280" spans="1:12" x14ac:dyDescent="0.3">
      <c r="A9280">
        <v>54</v>
      </c>
      <c r="B9280">
        <v>43318</v>
      </c>
      <c r="C9280">
        <v>1</v>
      </c>
      <c r="D9280" t="s">
        <v>28643</v>
      </c>
      <c r="J9280" t="s">
        <v>28643</v>
      </c>
      <c r="K9280">
        <v>54</v>
      </c>
      <c r="L9280">
        <v>1</v>
      </c>
    </row>
    <row r="9281" spans="1:12" x14ac:dyDescent="0.3">
      <c r="A9281">
        <v>54</v>
      </c>
      <c r="B9281">
        <v>43319</v>
      </c>
      <c r="C9281">
        <v>1</v>
      </c>
      <c r="D9281" t="s">
        <v>28644</v>
      </c>
      <c r="J9281" t="s">
        <v>28644</v>
      </c>
      <c r="K9281">
        <v>54</v>
      </c>
      <c r="L9281">
        <v>1</v>
      </c>
    </row>
    <row r="9282" spans="1:12" x14ac:dyDescent="0.3">
      <c r="A9282">
        <v>54</v>
      </c>
      <c r="B9282">
        <v>43320</v>
      </c>
      <c r="C9282">
        <v>1</v>
      </c>
      <c r="D9282" t="s">
        <v>28645</v>
      </c>
      <c r="J9282" t="s">
        <v>28645</v>
      </c>
      <c r="K9282">
        <v>54</v>
      </c>
      <c r="L9282">
        <v>1</v>
      </c>
    </row>
    <row r="9283" spans="1:12" x14ac:dyDescent="0.3">
      <c r="A9283">
        <v>54</v>
      </c>
      <c r="B9283">
        <v>43321</v>
      </c>
      <c r="C9283">
        <v>1</v>
      </c>
      <c r="D9283" t="s">
        <v>28646</v>
      </c>
      <c r="J9283" t="s">
        <v>28646</v>
      </c>
      <c r="K9283">
        <v>54</v>
      </c>
      <c r="L9283">
        <v>1</v>
      </c>
    </row>
    <row r="9284" spans="1:12" x14ac:dyDescent="0.3">
      <c r="A9284">
        <v>54</v>
      </c>
      <c r="B9284">
        <v>43322</v>
      </c>
      <c r="C9284">
        <v>1</v>
      </c>
      <c r="D9284" t="s">
        <v>28647</v>
      </c>
      <c r="J9284" t="s">
        <v>28647</v>
      </c>
      <c r="K9284">
        <v>54</v>
      </c>
      <c r="L9284">
        <v>1</v>
      </c>
    </row>
    <row r="9285" spans="1:12" x14ac:dyDescent="0.3">
      <c r="A9285">
        <v>54</v>
      </c>
      <c r="B9285">
        <v>43323</v>
      </c>
      <c r="C9285">
        <v>1</v>
      </c>
      <c r="D9285" t="s">
        <v>28648</v>
      </c>
      <c r="J9285" t="s">
        <v>28648</v>
      </c>
      <c r="K9285">
        <v>54</v>
      </c>
      <c r="L9285">
        <v>1</v>
      </c>
    </row>
    <row r="9286" spans="1:12" x14ac:dyDescent="0.3">
      <c r="A9286">
        <v>54</v>
      </c>
      <c r="B9286">
        <v>43324</v>
      </c>
      <c r="C9286">
        <v>1</v>
      </c>
      <c r="D9286" t="s">
        <v>28649</v>
      </c>
      <c r="J9286" t="s">
        <v>28649</v>
      </c>
      <c r="K9286">
        <v>54</v>
      </c>
      <c r="L9286">
        <v>1</v>
      </c>
    </row>
    <row r="9287" spans="1:12" x14ac:dyDescent="0.3">
      <c r="A9287">
        <v>54</v>
      </c>
      <c r="B9287">
        <v>43325</v>
      </c>
      <c r="C9287">
        <v>1</v>
      </c>
      <c r="D9287" t="s">
        <v>28650</v>
      </c>
      <c r="J9287" t="s">
        <v>28650</v>
      </c>
      <c r="K9287">
        <v>54</v>
      </c>
      <c r="L9287">
        <v>1</v>
      </c>
    </row>
    <row r="9288" spans="1:12" x14ac:dyDescent="0.3">
      <c r="A9288">
        <v>54</v>
      </c>
      <c r="B9288">
        <v>43326</v>
      </c>
      <c r="C9288">
        <v>1</v>
      </c>
      <c r="D9288" t="s">
        <v>28651</v>
      </c>
      <c r="J9288" t="s">
        <v>28651</v>
      </c>
      <c r="K9288">
        <v>54</v>
      </c>
      <c r="L9288">
        <v>1</v>
      </c>
    </row>
    <row r="9289" spans="1:12" x14ac:dyDescent="0.3">
      <c r="A9289">
        <v>54</v>
      </c>
      <c r="B9289">
        <v>43327</v>
      </c>
      <c r="C9289">
        <v>1</v>
      </c>
      <c r="D9289" t="s">
        <v>28652</v>
      </c>
      <c r="J9289" t="s">
        <v>28652</v>
      </c>
      <c r="K9289">
        <v>54</v>
      </c>
      <c r="L9289">
        <v>1</v>
      </c>
    </row>
    <row r="9290" spans="1:12" x14ac:dyDescent="0.3">
      <c r="A9290">
        <v>54</v>
      </c>
      <c r="B9290">
        <v>43328</v>
      </c>
      <c r="C9290">
        <v>1</v>
      </c>
      <c r="D9290" t="s">
        <v>28653</v>
      </c>
      <c r="J9290" t="s">
        <v>28653</v>
      </c>
      <c r="K9290">
        <v>54</v>
      </c>
      <c r="L9290">
        <v>1</v>
      </c>
    </row>
    <row r="9291" spans="1:12" x14ac:dyDescent="0.3">
      <c r="A9291">
        <v>54</v>
      </c>
      <c r="B9291">
        <v>43329</v>
      </c>
      <c r="C9291">
        <v>1</v>
      </c>
      <c r="D9291" t="s">
        <v>28654</v>
      </c>
      <c r="J9291" t="s">
        <v>28654</v>
      </c>
      <c r="K9291">
        <v>54</v>
      </c>
      <c r="L9291">
        <v>1</v>
      </c>
    </row>
    <row r="9292" spans="1:12" x14ac:dyDescent="0.3">
      <c r="A9292">
        <v>54</v>
      </c>
      <c r="B9292">
        <v>43330</v>
      </c>
      <c r="C9292">
        <v>1</v>
      </c>
      <c r="D9292" t="s">
        <v>28655</v>
      </c>
      <c r="J9292" t="s">
        <v>28655</v>
      </c>
      <c r="K9292">
        <v>54</v>
      </c>
      <c r="L9292">
        <v>1</v>
      </c>
    </row>
    <row r="9293" spans="1:12" x14ac:dyDescent="0.3">
      <c r="A9293">
        <v>54</v>
      </c>
      <c r="B9293">
        <v>43331</v>
      </c>
      <c r="C9293">
        <v>1</v>
      </c>
      <c r="D9293" t="s">
        <v>28656</v>
      </c>
      <c r="J9293" t="s">
        <v>28656</v>
      </c>
      <c r="K9293">
        <v>54</v>
      </c>
      <c r="L9293">
        <v>1</v>
      </c>
    </row>
    <row r="9294" spans="1:12" x14ac:dyDescent="0.3">
      <c r="A9294">
        <v>54</v>
      </c>
      <c r="B9294">
        <v>43332</v>
      </c>
      <c r="C9294">
        <v>1</v>
      </c>
      <c r="D9294" t="s">
        <v>28657</v>
      </c>
      <c r="J9294" t="s">
        <v>28657</v>
      </c>
      <c r="K9294">
        <v>54</v>
      </c>
      <c r="L9294">
        <v>1</v>
      </c>
    </row>
    <row r="9295" spans="1:12" x14ac:dyDescent="0.3">
      <c r="A9295">
        <v>54</v>
      </c>
      <c r="B9295">
        <v>43333</v>
      </c>
      <c r="C9295">
        <v>1</v>
      </c>
      <c r="D9295" t="s">
        <v>28658</v>
      </c>
      <c r="J9295" t="s">
        <v>28658</v>
      </c>
      <c r="K9295">
        <v>54</v>
      </c>
      <c r="L9295">
        <v>1</v>
      </c>
    </row>
    <row r="9296" spans="1:12" x14ac:dyDescent="0.3">
      <c r="A9296">
        <v>54</v>
      </c>
      <c r="B9296">
        <v>43334</v>
      </c>
      <c r="C9296">
        <v>1</v>
      </c>
      <c r="D9296" t="s">
        <v>28659</v>
      </c>
      <c r="J9296" t="s">
        <v>28659</v>
      </c>
      <c r="K9296">
        <v>54</v>
      </c>
      <c r="L9296">
        <v>1</v>
      </c>
    </row>
    <row r="9297" spans="1:12" x14ac:dyDescent="0.3">
      <c r="A9297">
        <v>54</v>
      </c>
      <c r="B9297">
        <v>43335</v>
      </c>
      <c r="C9297">
        <v>1</v>
      </c>
      <c r="D9297" t="s">
        <v>28660</v>
      </c>
      <c r="J9297" t="s">
        <v>28660</v>
      </c>
      <c r="K9297">
        <v>54</v>
      </c>
      <c r="L9297">
        <v>1</v>
      </c>
    </row>
    <row r="9298" spans="1:12" x14ac:dyDescent="0.3">
      <c r="A9298">
        <v>54</v>
      </c>
      <c r="B9298">
        <v>2310</v>
      </c>
      <c r="C9298">
        <v>1</v>
      </c>
      <c r="D9298" t="s">
        <v>1532</v>
      </c>
      <c r="J9298" t="s">
        <v>1532</v>
      </c>
      <c r="K9298">
        <v>54</v>
      </c>
      <c r="L9298">
        <v>1</v>
      </c>
    </row>
    <row r="9299" spans="1:12" x14ac:dyDescent="0.3">
      <c r="A9299">
        <v>54</v>
      </c>
      <c r="B9299">
        <v>2311</v>
      </c>
      <c r="C9299">
        <v>1</v>
      </c>
      <c r="D9299" t="s">
        <v>1533</v>
      </c>
      <c r="J9299" t="s">
        <v>1533</v>
      </c>
      <c r="K9299">
        <v>54</v>
      </c>
      <c r="L9299">
        <v>1</v>
      </c>
    </row>
    <row r="9300" spans="1:12" x14ac:dyDescent="0.3">
      <c r="A9300">
        <v>54</v>
      </c>
      <c r="B9300">
        <v>2312</v>
      </c>
      <c r="C9300">
        <v>1</v>
      </c>
      <c r="D9300" t="s">
        <v>1534</v>
      </c>
      <c r="J9300" t="s">
        <v>1534</v>
      </c>
      <c r="K9300">
        <v>54</v>
      </c>
      <c r="L9300">
        <v>1</v>
      </c>
    </row>
    <row r="9301" spans="1:12" x14ac:dyDescent="0.3">
      <c r="A9301">
        <v>54</v>
      </c>
      <c r="B9301">
        <v>2313</v>
      </c>
      <c r="C9301">
        <v>1</v>
      </c>
      <c r="D9301" t="s">
        <v>1535</v>
      </c>
      <c r="J9301" t="s">
        <v>1535</v>
      </c>
      <c r="K9301">
        <v>54</v>
      </c>
      <c r="L9301">
        <v>1</v>
      </c>
    </row>
    <row r="9302" spans="1:12" x14ac:dyDescent="0.3">
      <c r="A9302">
        <v>54</v>
      </c>
      <c r="B9302">
        <v>2314</v>
      </c>
      <c r="C9302">
        <v>1</v>
      </c>
      <c r="D9302" t="s">
        <v>1536</v>
      </c>
      <c r="J9302" t="s">
        <v>1536</v>
      </c>
      <c r="K9302">
        <v>54</v>
      </c>
      <c r="L9302">
        <v>1</v>
      </c>
    </row>
    <row r="9303" spans="1:12" x14ac:dyDescent="0.3">
      <c r="A9303">
        <v>54</v>
      </c>
      <c r="B9303">
        <v>2315</v>
      </c>
      <c r="C9303">
        <v>1</v>
      </c>
      <c r="D9303" t="s">
        <v>1537</v>
      </c>
      <c r="J9303" t="s">
        <v>1537</v>
      </c>
      <c r="K9303">
        <v>54</v>
      </c>
      <c r="L9303">
        <v>1</v>
      </c>
    </row>
    <row r="9304" spans="1:12" x14ac:dyDescent="0.3">
      <c r="A9304">
        <v>54</v>
      </c>
      <c r="B9304">
        <v>2316</v>
      </c>
      <c r="C9304">
        <v>1</v>
      </c>
      <c r="D9304" t="s">
        <v>1538</v>
      </c>
      <c r="J9304" t="s">
        <v>1538</v>
      </c>
      <c r="K9304">
        <v>54</v>
      </c>
      <c r="L9304">
        <v>1</v>
      </c>
    </row>
    <row r="9305" spans="1:12" x14ac:dyDescent="0.3">
      <c r="A9305">
        <v>54</v>
      </c>
      <c r="B9305">
        <v>2317</v>
      </c>
      <c r="C9305">
        <v>1</v>
      </c>
      <c r="D9305" t="s">
        <v>1539</v>
      </c>
      <c r="J9305" t="s">
        <v>1539</v>
      </c>
      <c r="K9305">
        <v>54</v>
      </c>
      <c r="L9305">
        <v>1</v>
      </c>
    </row>
    <row r="9306" spans="1:12" x14ac:dyDescent="0.3">
      <c r="A9306">
        <v>54</v>
      </c>
      <c r="B9306">
        <v>2318</v>
      </c>
      <c r="C9306">
        <v>1</v>
      </c>
      <c r="D9306" t="s">
        <v>1540</v>
      </c>
      <c r="J9306" t="s">
        <v>1540</v>
      </c>
      <c r="K9306">
        <v>54</v>
      </c>
      <c r="L9306">
        <v>1</v>
      </c>
    </row>
    <row r="9307" spans="1:12" x14ac:dyDescent="0.3">
      <c r="A9307">
        <v>54</v>
      </c>
      <c r="B9307">
        <v>2319</v>
      </c>
      <c r="C9307">
        <v>1</v>
      </c>
      <c r="D9307" t="s">
        <v>1541</v>
      </c>
      <c r="J9307" t="s">
        <v>1541</v>
      </c>
      <c r="K9307">
        <v>54</v>
      </c>
      <c r="L9307">
        <v>1</v>
      </c>
    </row>
    <row r="9308" spans="1:12" x14ac:dyDescent="0.3">
      <c r="A9308">
        <v>54</v>
      </c>
      <c r="B9308">
        <v>2320</v>
      </c>
      <c r="C9308">
        <v>1</v>
      </c>
      <c r="D9308" t="s">
        <v>1542</v>
      </c>
      <c r="J9308" t="s">
        <v>1542</v>
      </c>
      <c r="K9308">
        <v>54</v>
      </c>
      <c r="L9308">
        <v>1</v>
      </c>
    </row>
    <row r="9309" spans="1:12" x14ac:dyDescent="0.3">
      <c r="A9309">
        <v>54</v>
      </c>
      <c r="B9309">
        <v>2321</v>
      </c>
      <c r="C9309">
        <v>1</v>
      </c>
      <c r="D9309" t="s">
        <v>1543</v>
      </c>
      <c r="J9309" t="s">
        <v>1543</v>
      </c>
      <c r="K9309">
        <v>54</v>
      </c>
      <c r="L9309">
        <v>1</v>
      </c>
    </row>
    <row r="9310" spans="1:12" x14ac:dyDescent="0.3">
      <c r="A9310">
        <v>54</v>
      </c>
      <c r="B9310">
        <v>2322</v>
      </c>
      <c r="C9310">
        <v>1</v>
      </c>
      <c r="D9310" t="s">
        <v>1544</v>
      </c>
      <c r="J9310" t="s">
        <v>1544</v>
      </c>
      <c r="K9310">
        <v>54</v>
      </c>
      <c r="L9310">
        <v>1</v>
      </c>
    </row>
    <row r="9311" spans="1:12" x14ac:dyDescent="0.3">
      <c r="A9311">
        <v>54</v>
      </c>
      <c r="B9311">
        <v>2323</v>
      </c>
      <c r="C9311">
        <v>1</v>
      </c>
      <c r="D9311" t="s">
        <v>1545</v>
      </c>
      <c r="J9311" t="s">
        <v>1545</v>
      </c>
      <c r="K9311">
        <v>54</v>
      </c>
      <c r="L9311">
        <v>1</v>
      </c>
    </row>
    <row r="9312" spans="1:12" x14ac:dyDescent="0.3">
      <c r="A9312">
        <v>54</v>
      </c>
      <c r="B9312">
        <v>2324</v>
      </c>
      <c r="C9312">
        <v>1</v>
      </c>
      <c r="D9312" t="s">
        <v>1546</v>
      </c>
      <c r="J9312" t="s">
        <v>1546</v>
      </c>
      <c r="K9312">
        <v>54</v>
      </c>
      <c r="L9312">
        <v>1</v>
      </c>
    </row>
    <row r="9313" spans="1:12" x14ac:dyDescent="0.3">
      <c r="A9313">
        <v>54</v>
      </c>
      <c r="B9313">
        <v>2325</v>
      </c>
      <c r="C9313">
        <v>1</v>
      </c>
      <c r="D9313" t="s">
        <v>1547</v>
      </c>
      <c r="J9313" t="s">
        <v>1547</v>
      </c>
      <c r="K9313">
        <v>54</v>
      </c>
      <c r="L9313">
        <v>1</v>
      </c>
    </row>
    <row r="9314" spans="1:12" x14ac:dyDescent="0.3">
      <c r="A9314">
        <v>54</v>
      </c>
      <c r="B9314">
        <v>2326</v>
      </c>
      <c r="C9314">
        <v>1</v>
      </c>
      <c r="D9314" t="s">
        <v>1548</v>
      </c>
      <c r="J9314" t="s">
        <v>1548</v>
      </c>
      <c r="K9314">
        <v>54</v>
      </c>
      <c r="L9314">
        <v>1</v>
      </c>
    </row>
    <row r="9315" spans="1:12" x14ac:dyDescent="0.3">
      <c r="A9315">
        <v>54</v>
      </c>
      <c r="B9315">
        <v>2327</v>
      </c>
      <c r="C9315">
        <v>1</v>
      </c>
      <c r="D9315" t="s">
        <v>1549</v>
      </c>
      <c r="J9315" t="s">
        <v>1549</v>
      </c>
      <c r="K9315">
        <v>54</v>
      </c>
      <c r="L9315">
        <v>1</v>
      </c>
    </row>
    <row r="9316" spans="1:12" x14ac:dyDescent="0.3">
      <c r="A9316">
        <v>54</v>
      </c>
      <c r="B9316">
        <v>2328</v>
      </c>
      <c r="C9316">
        <v>1</v>
      </c>
      <c r="D9316" t="s">
        <v>1550</v>
      </c>
      <c r="J9316" t="s">
        <v>1550</v>
      </c>
      <c r="K9316">
        <v>54</v>
      </c>
      <c r="L9316">
        <v>1</v>
      </c>
    </row>
    <row r="9317" spans="1:12" x14ac:dyDescent="0.3">
      <c r="A9317">
        <v>54</v>
      </c>
      <c r="B9317">
        <v>2329</v>
      </c>
      <c r="C9317">
        <v>1</v>
      </c>
      <c r="D9317" t="s">
        <v>1551</v>
      </c>
      <c r="J9317" t="s">
        <v>1551</v>
      </c>
      <c r="K9317">
        <v>54</v>
      </c>
      <c r="L9317">
        <v>1</v>
      </c>
    </row>
    <row r="9318" spans="1:12" x14ac:dyDescent="0.3">
      <c r="A9318">
        <v>54</v>
      </c>
      <c r="B9318">
        <v>2330</v>
      </c>
      <c r="C9318">
        <v>1</v>
      </c>
      <c r="D9318" t="s">
        <v>1552</v>
      </c>
      <c r="J9318" t="s">
        <v>1552</v>
      </c>
      <c r="K9318">
        <v>54</v>
      </c>
      <c r="L9318">
        <v>1</v>
      </c>
    </row>
    <row r="9319" spans="1:12" x14ac:dyDescent="0.3">
      <c r="A9319">
        <v>54</v>
      </c>
      <c r="B9319">
        <v>2331</v>
      </c>
      <c r="C9319">
        <v>1</v>
      </c>
      <c r="D9319" t="s">
        <v>1553</v>
      </c>
      <c r="J9319" t="s">
        <v>1553</v>
      </c>
      <c r="K9319">
        <v>54</v>
      </c>
      <c r="L9319">
        <v>1</v>
      </c>
    </row>
    <row r="9320" spans="1:12" x14ac:dyDescent="0.3">
      <c r="A9320">
        <v>54</v>
      </c>
      <c r="B9320">
        <v>2332</v>
      </c>
      <c r="C9320">
        <v>1</v>
      </c>
      <c r="D9320" t="s">
        <v>1554</v>
      </c>
      <c r="J9320" t="s">
        <v>1554</v>
      </c>
      <c r="K9320">
        <v>54</v>
      </c>
      <c r="L9320">
        <v>1</v>
      </c>
    </row>
    <row r="9321" spans="1:12" x14ac:dyDescent="0.3">
      <c r="A9321">
        <v>54</v>
      </c>
      <c r="B9321">
        <v>2333</v>
      </c>
      <c r="C9321">
        <v>1</v>
      </c>
      <c r="D9321" t="s">
        <v>1555</v>
      </c>
      <c r="J9321" t="s">
        <v>1555</v>
      </c>
      <c r="K9321">
        <v>54</v>
      </c>
      <c r="L9321">
        <v>1</v>
      </c>
    </row>
    <row r="9322" spans="1:12" x14ac:dyDescent="0.3">
      <c r="A9322">
        <v>54</v>
      </c>
      <c r="B9322">
        <v>2334</v>
      </c>
      <c r="C9322">
        <v>1</v>
      </c>
      <c r="D9322" t="s">
        <v>1556</v>
      </c>
      <c r="J9322" t="s">
        <v>1556</v>
      </c>
      <c r="K9322">
        <v>54</v>
      </c>
      <c r="L9322">
        <v>1</v>
      </c>
    </row>
    <row r="9323" spans="1:12" x14ac:dyDescent="0.3">
      <c r="A9323">
        <v>54</v>
      </c>
      <c r="B9323">
        <v>2335</v>
      </c>
      <c r="C9323">
        <v>1</v>
      </c>
      <c r="D9323" t="s">
        <v>1557</v>
      </c>
      <c r="J9323" t="s">
        <v>1557</v>
      </c>
      <c r="K9323">
        <v>54</v>
      </c>
      <c r="L9323">
        <v>1</v>
      </c>
    </row>
    <row r="9324" spans="1:12" x14ac:dyDescent="0.3">
      <c r="A9324">
        <v>54</v>
      </c>
      <c r="B9324">
        <v>2336</v>
      </c>
      <c r="C9324">
        <v>1</v>
      </c>
      <c r="D9324" t="s">
        <v>1558</v>
      </c>
      <c r="J9324" t="s">
        <v>1558</v>
      </c>
      <c r="K9324">
        <v>54</v>
      </c>
      <c r="L9324">
        <v>1</v>
      </c>
    </row>
    <row r="9325" spans="1:12" x14ac:dyDescent="0.3">
      <c r="A9325">
        <v>54</v>
      </c>
      <c r="B9325">
        <v>2337</v>
      </c>
      <c r="C9325">
        <v>1</v>
      </c>
      <c r="D9325" t="s">
        <v>1559</v>
      </c>
      <c r="J9325" t="s">
        <v>1559</v>
      </c>
      <c r="K9325">
        <v>54</v>
      </c>
      <c r="L9325">
        <v>1</v>
      </c>
    </row>
    <row r="9326" spans="1:12" x14ac:dyDescent="0.3">
      <c r="A9326">
        <v>54</v>
      </c>
      <c r="B9326">
        <v>2338</v>
      </c>
      <c r="C9326">
        <v>1</v>
      </c>
      <c r="D9326" t="s">
        <v>1560</v>
      </c>
      <c r="J9326" t="s">
        <v>1560</v>
      </c>
      <c r="K9326">
        <v>54</v>
      </c>
      <c r="L9326">
        <v>1</v>
      </c>
    </row>
    <row r="9327" spans="1:12" x14ac:dyDescent="0.3">
      <c r="A9327">
        <v>54</v>
      </c>
      <c r="B9327">
        <v>2339</v>
      </c>
      <c r="C9327">
        <v>1</v>
      </c>
      <c r="D9327" t="s">
        <v>1561</v>
      </c>
      <c r="J9327" t="s">
        <v>1561</v>
      </c>
      <c r="K9327">
        <v>54</v>
      </c>
      <c r="L9327">
        <v>1</v>
      </c>
    </row>
    <row r="9328" spans="1:12" x14ac:dyDescent="0.3">
      <c r="A9328">
        <v>54</v>
      </c>
      <c r="B9328">
        <v>2340</v>
      </c>
      <c r="C9328">
        <v>1</v>
      </c>
      <c r="D9328" t="s">
        <v>1562</v>
      </c>
      <c r="J9328" t="s">
        <v>1562</v>
      </c>
      <c r="K9328">
        <v>54</v>
      </c>
      <c r="L9328">
        <v>1</v>
      </c>
    </row>
    <row r="9329" spans="1:12" x14ac:dyDescent="0.3">
      <c r="A9329">
        <v>54</v>
      </c>
      <c r="B9329">
        <v>2341</v>
      </c>
      <c r="C9329">
        <v>1</v>
      </c>
      <c r="D9329" t="s">
        <v>1563</v>
      </c>
      <c r="J9329" t="s">
        <v>1563</v>
      </c>
      <c r="K9329">
        <v>54</v>
      </c>
      <c r="L9329">
        <v>1</v>
      </c>
    </row>
    <row r="9330" spans="1:12" x14ac:dyDescent="0.3">
      <c r="A9330">
        <v>54</v>
      </c>
      <c r="B9330">
        <v>2342</v>
      </c>
      <c r="C9330">
        <v>1</v>
      </c>
      <c r="D9330" t="s">
        <v>1564</v>
      </c>
      <c r="J9330" t="s">
        <v>1564</v>
      </c>
      <c r="K9330">
        <v>54</v>
      </c>
      <c r="L9330">
        <v>1</v>
      </c>
    </row>
    <row r="9331" spans="1:12" x14ac:dyDescent="0.3">
      <c r="A9331">
        <v>54</v>
      </c>
      <c r="B9331">
        <v>2343</v>
      </c>
      <c r="C9331">
        <v>1</v>
      </c>
      <c r="D9331" t="s">
        <v>1565</v>
      </c>
      <c r="J9331" t="s">
        <v>1565</v>
      </c>
      <c r="K9331">
        <v>54</v>
      </c>
      <c r="L9331">
        <v>1</v>
      </c>
    </row>
    <row r="9332" spans="1:12" x14ac:dyDescent="0.3">
      <c r="A9332">
        <v>54</v>
      </c>
      <c r="B9332">
        <v>2344</v>
      </c>
      <c r="C9332">
        <v>1</v>
      </c>
      <c r="D9332" t="s">
        <v>1566</v>
      </c>
      <c r="J9332" t="s">
        <v>1566</v>
      </c>
      <c r="K9332">
        <v>54</v>
      </c>
      <c r="L9332">
        <v>1</v>
      </c>
    </row>
    <row r="9333" spans="1:12" x14ac:dyDescent="0.3">
      <c r="A9333">
        <v>54</v>
      </c>
      <c r="B9333">
        <v>2345</v>
      </c>
      <c r="C9333">
        <v>1</v>
      </c>
      <c r="D9333" t="s">
        <v>1567</v>
      </c>
      <c r="J9333" t="s">
        <v>1567</v>
      </c>
      <c r="K9333">
        <v>54</v>
      </c>
      <c r="L9333">
        <v>1</v>
      </c>
    </row>
    <row r="9334" spans="1:12" x14ac:dyDescent="0.3">
      <c r="A9334">
        <v>54</v>
      </c>
      <c r="B9334">
        <v>2346</v>
      </c>
      <c r="C9334">
        <v>1</v>
      </c>
      <c r="D9334" t="s">
        <v>1568</v>
      </c>
      <c r="J9334" t="s">
        <v>1568</v>
      </c>
      <c r="K9334">
        <v>54</v>
      </c>
      <c r="L9334">
        <v>1</v>
      </c>
    </row>
    <row r="9335" spans="1:12" x14ac:dyDescent="0.3">
      <c r="A9335">
        <v>54</v>
      </c>
      <c r="B9335">
        <v>2347</v>
      </c>
      <c r="C9335">
        <v>1</v>
      </c>
      <c r="D9335" t="s">
        <v>1569</v>
      </c>
      <c r="J9335" t="s">
        <v>1569</v>
      </c>
      <c r="K9335">
        <v>54</v>
      </c>
      <c r="L9335">
        <v>1</v>
      </c>
    </row>
    <row r="9336" spans="1:12" x14ac:dyDescent="0.3">
      <c r="A9336">
        <v>54</v>
      </c>
      <c r="B9336">
        <v>2348</v>
      </c>
      <c r="C9336">
        <v>1</v>
      </c>
      <c r="D9336" t="s">
        <v>1570</v>
      </c>
      <c r="J9336" t="s">
        <v>1570</v>
      </c>
      <c r="K9336">
        <v>54</v>
      </c>
      <c r="L9336">
        <v>1</v>
      </c>
    </row>
    <row r="9337" spans="1:12" x14ac:dyDescent="0.3">
      <c r="A9337">
        <v>54</v>
      </c>
      <c r="B9337">
        <v>2349</v>
      </c>
      <c r="C9337">
        <v>1</v>
      </c>
      <c r="D9337" t="s">
        <v>1571</v>
      </c>
      <c r="J9337" t="s">
        <v>1571</v>
      </c>
      <c r="K9337">
        <v>54</v>
      </c>
      <c r="L9337">
        <v>1</v>
      </c>
    </row>
    <row r="9338" spans="1:12" x14ac:dyDescent="0.3">
      <c r="A9338">
        <v>54</v>
      </c>
      <c r="B9338">
        <v>2350</v>
      </c>
      <c r="C9338">
        <v>1</v>
      </c>
      <c r="D9338" t="s">
        <v>1572</v>
      </c>
      <c r="J9338" t="s">
        <v>1572</v>
      </c>
      <c r="K9338">
        <v>54</v>
      </c>
      <c r="L9338">
        <v>1</v>
      </c>
    </row>
    <row r="9339" spans="1:12" x14ac:dyDescent="0.3">
      <c r="A9339">
        <v>54</v>
      </c>
      <c r="B9339">
        <v>2351</v>
      </c>
      <c r="C9339">
        <v>1</v>
      </c>
      <c r="D9339" t="s">
        <v>1573</v>
      </c>
      <c r="J9339" t="s">
        <v>1573</v>
      </c>
      <c r="K9339">
        <v>54</v>
      </c>
      <c r="L9339">
        <v>1</v>
      </c>
    </row>
    <row r="9340" spans="1:12" x14ac:dyDescent="0.3">
      <c r="A9340">
        <v>54</v>
      </c>
      <c r="B9340">
        <v>2352</v>
      </c>
      <c r="C9340">
        <v>1</v>
      </c>
      <c r="D9340" t="s">
        <v>1574</v>
      </c>
      <c r="J9340" t="s">
        <v>1574</v>
      </c>
      <c r="K9340">
        <v>54</v>
      </c>
      <c r="L9340">
        <v>1</v>
      </c>
    </row>
    <row r="9341" spans="1:12" x14ac:dyDescent="0.3">
      <c r="A9341">
        <v>54</v>
      </c>
      <c r="B9341">
        <v>2353</v>
      </c>
      <c r="C9341">
        <v>1</v>
      </c>
      <c r="D9341" t="s">
        <v>1575</v>
      </c>
      <c r="J9341" t="s">
        <v>1575</v>
      </c>
      <c r="K9341">
        <v>54</v>
      </c>
      <c r="L9341">
        <v>1</v>
      </c>
    </row>
    <row r="9342" spans="1:12" x14ac:dyDescent="0.3">
      <c r="A9342">
        <v>54</v>
      </c>
      <c r="B9342">
        <v>2354</v>
      </c>
      <c r="C9342">
        <v>1</v>
      </c>
      <c r="D9342" t="s">
        <v>1576</v>
      </c>
      <c r="J9342" t="s">
        <v>1576</v>
      </c>
      <c r="K9342">
        <v>54</v>
      </c>
      <c r="L9342">
        <v>1</v>
      </c>
    </row>
    <row r="9343" spans="1:12" x14ac:dyDescent="0.3">
      <c r="A9343">
        <v>54</v>
      </c>
      <c r="B9343">
        <v>2355</v>
      </c>
      <c r="C9343">
        <v>1</v>
      </c>
      <c r="D9343" t="s">
        <v>1577</v>
      </c>
      <c r="J9343" t="s">
        <v>1577</v>
      </c>
      <c r="K9343">
        <v>54</v>
      </c>
      <c r="L9343">
        <v>1</v>
      </c>
    </row>
    <row r="9344" spans="1:12" x14ac:dyDescent="0.3">
      <c r="A9344">
        <v>54</v>
      </c>
      <c r="B9344">
        <v>2356</v>
      </c>
      <c r="C9344">
        <v>1</v>
      </c>
      <c r="D9344" t="s">
        <v>1578</v>
      </c>
      <c r="J9344" t="s">
        <v>1578</v>
      </c>
      <c r="K9344">
        <v>54</v>
      </c>
      <c r="L9344">
        <v>1</v>
      </c>
    </row>
    <row r="9345" spans="1:12" x14ac:dyDescent="0.3">
      <c r="A9345">
        <v>54</v>
      </c>
      <c r="B9345">
        <v>2357</v>
      </c>
      <c r="C9345">
        <v>1</v>
      </c>
      <c r="D9345" t="s">
        <v>1579</v>
      </c>
      <c r="J9345" t="s">
        <v>1579</v>
      </c>
      <c r="K9345">
        <v>54</v>
      </c>
      <c r="L9345">
        <v>1</v>
      </c>
    </row>
    <row r="9346" spans="1:12" x14ac:dyDescent="0.3">
      <c r="A9346">
        <v>54</v>
      </c>
      <c r="B9346">
        <v>2358</v>
      </c>
      <c r="C9346">
        <v>1</v>
      </c>
      <c r="D9346" t="s">
        <v>1580</v>
      </c>
      <c r="J9346" t="s">
        <v>1580</v>
      </c>
      <c r="K9346">
        <v>54</v>
      </c>
      <c r="L9346">
        <v>1</v>
      </c>
    </row>
    <row r="9347" spans="1:12" x14ac:dyDescent="0.3">
      <c r="A9347">
        <v>54</v>
      </c>
      <c r="B9347">
        <v>2359</v>
      </c>
      <c r="C9347">
        <v>1</v>
      </c>
      <c r="D9347" t="s">
        <v>1581</v>
      </c>
      <c r="J9347" t="s">
        <v>1581</v>
      </c>
      <c r="K9347">
        <v>54</v>
      </c>
      <c r="L9347">
        <v>1</v>
      </c>
    </row>
    <row r="9348" spans="1:12" x14ac:dyDescent="0.3">
      <c r="A9348">
        <v>54</v>
      </c>
      <c r="B9348">
        <v>2360</v>
      </c>
      <c r="C9348">
        <v>1</v>
      </c>
      <c r="D9348" t="s">
        <v>1582</v>
      </c>
      <c r="J9348" t="s">
        <v>1582</v>
      </c>
      <c r="K9348">
        <v>54</v>
      </c>
      <c r="L9348">
        <v>1</v>
      </c>
    </row>
    <row r="9349" spans="1:12" x14ac:dyDescent="0.3">
      <c r="A9349">
        <v>54</v>
      </c>
      <c r="B9349">
        <v>2361</v>
      </c>
      <c r="C9349">
        <v>1</v>
      </c>
      <c r="D9349" t="s">
        <v>1583</v>
      </c>
      <c r="J9349" t="s">
        <v>1583</v>
      </c>
      <c r="K9349">
        <v>54</v>
      </c>
      <c r="L9349">
        <v>1</v>
      </c>
    </row>
    <row r="9350" spans="1:12" x14ac:dyDescent="0.3">
      <c r="A9350">
        <v>54</v>
      </c>
      <c r="B9350">
        <v>2362</v>
      </c>
      <c r="C9350">
        <v>1</v>
      </c>
      <c r="D9350" t="s">
        <v>1584</v>
      </c>
      <c r="J9350" t="s">
        <v>1584</v>
      </c>
      <c r="K9350">
        <v>54</v>
      </c>
      <c r="L9350">
        <v>1</v>
      </c>
    </row>
    <row r="9351" spans="1:12" x14ac:dyDescent="0.3">
      <c r="A9351">
        <v>54</v>
      </c>
      <c r="B9351">
        <v>2363</v>
      </c>
      <c r="C9351">
        <v>1</v>
      </c>
      <c r="D9351" t="s">
        <v>1585</v>
      </c>
      <c r="J9351" t="s">
        <v>1585</v>
      </c>
      <c r="K9351">
        <v>54</v>
      </c>
      <c r="L9351">
        <v>1</v>
      </c>
    </row>
    <row r="9352" spans="1:12" x14ac:dyDescent="0.3">
      <c r="A9352">
        <v>54</v>
      </c>
      <c r="B9352">
        <v>2364</v>
      </c>
      <c r="C9352">
        <v>1</v>
      </c>
      <c r="D9352" t="s">
        <v>1586</v>
      </c>
      <c r="J9352" t="s">
        <v>1586</v>
      </c>
      <c r="K9352">
        <v>54</v>
      </c>
      <c r="L9352">
        <v>1</v>
      </c>
    </row>
    <row r="9353" spans="1:12" x14ac:dyDescent="0.3">
      <c r="A9353">
        <v>54</v>
      </c>
      <c r="B9353">
        <v>2365</v>
      </c>
      <c r="C9353">
        <v>1</v>
      </c>
      <c r="D9353" t="s">
        <v>1587</v>
      </c>
      <c r="J9353" t="s">
        <v>1587</v>
      </c>
      <c r="K9353">
        <v>54</v>
      </c>
      <c r="L9353">
        <v>1</v>
      </c>
    </row>
    <row r="9354" spans="1:12" x14ac:dyDescent="0.3">
      <c r="A9354">
        <v>54</v>
      </c>
      <c r="B9354">
        <v>2366</v>
      </c>
      <c r="C9354">
        <v>1</v>
      </c>
      <c r="D9354" t="s">
        <v>1588</v>
      </c>
      <c r="J9354" t="s">
        <v>1588</v>
      </c>
      <c r="K9354">
        <v>54</v>
      </c>
      <c r="L9354">
        <v>1</v>
      </c>
    </row>
    <row r="9355" spans="1:12" x14ac:dyDescent="0.3">
      <c r="A9355">
        <v>54</v>
      </c>
      <c r="B9355">
        <v>2367</v>
      </c>
      <c r="C9355">
        <v>1</v>
      </c>
      <c r="D9355" t="s">
        <v>1589</v>
      </c>
      <c r="J9355" t="s">
        <v>1589</v>
      </c>
      <c r="K9355">
        <v>54</v>
      </c>
      <c r="L9355">
        <v>1</v>
      </c>
    </row>
    <row r="9356" spans="1:12" x14ac:dyDescent="0.3">
      <c r="A9356">
        <v>54</v>
      </c>
      <c r="B9356">
        <v>2368</v>
      </c>
      <c r="C9356">
        <v>1</v>
      </c>
      <c r="D9356" t="s">
        <v>1590</v>
      </c>
      <c r="J9356" t="s">
        <v>1590</v>
      </c>
      <c r="K9356">
        <v>54</v>
      </c>
      <c r="L9356">
        <v>1</v>
      </c>
    </row>
    <row r="9357" spans="1:12" x14ac:dyDescent="0.3">
      <c r="A9357">
        <v>54</v>
      </c>
      <c r="B9357">
        <v>2369</v>
      </c>
      <c r="C9357">
        <v>1</v>
      </c>
      <c r="D9357" t="s">
        <v>1591</v>
      </c>
      <c r="J9357" t="s">
        <v>1591</v>
      </c>
      <c r="K9357">
        <v>54</v>
      </c>
      <c r="L9357">
        <v>1</v>
      </c>
    </row>
    <row r="9358" spans="1:12" x14ac:dyDescent="0.3">
      <c r="A9358">
        <v>54</v>
      </c>
      <c r="B9358">
        <v>2370</v>
      </c>
      <c r="C9358">
        <v>1</v>
      </c>
      <c r="D9358" t="s">
        <v>1592</v>
      </c>
      <c r="J9358" t="s">
        <v>1592</v>
      </c>
      <c r="K9358">
        <v>54</v>
      </c>
      <c r="L9358">
        <v>1</v>
      </c>
    </row>
    <row r="9359" spans="1:12" x14ac:dyDescent="0.3">
      <c r="A9359">
        <v>54</v>
      </c>
      <c r="B9359">
        <v>2371</v>
      </c>
      <c r="C9359">
        <v>1</v>
      </c>
      <c r="D9359" t="s">
        <v>1593</v>
      </c>
      <c r="J9359" t="s">
        <v>1593</v>
      </c>
      <c r="K9359">
        <v>54</v>
      </c>
      <c r="L9359">
        <v>1</v>
      </c>
    </row>
    <row r="9360" spans="1:12" x14ac:dyDescent="0.3">
      <c r="A9360">
        <v>54</v>
      </c>
      <c r="B9360">
        <v>2372</v>
      </c>
      <c r="C9360">
        <v>1</v>
      </c>
      <c r="D9360" t="s">
        <v>1594</v>
      </c>
      <c r="J9360" t="s">
        <v>1594</v>
      </c>
      <c r="K9360">
        <v>54</v>
      </c>
      <c r="L9360">
        <v>1</v>
      </c>
    </row>
    <row r="9361" spans="1:12" x14ac:dyDescent="0.3">
      <c r="A9361">
        <v>54</v>
      </c>
      <c r="B9361">
        <v>2373</v>
      </c>
      <c r="C9361">
        <v>1</v>
      </c>
      <c r="D9361" t="s">
        <v>1595</v>
      </c>
      <c r="J9361" t="s">
        <v>1595</v>
      </c>
      <c r="K9361">
        <v>54</v>
      </c>
      <c r="L9361">
        <v>1</v>
      </c>
    </row>
    <row r="9362" spans="1:12" x14ac:dyDescent="0.3">
      <c r="A9362">
        <v>54</v>
      </c>
      <c r="B9362">
        <v>2374</v>
      </c>
      <c r="C9362">
        <v>1</v>
      </c>
      <c r="D9362" t="s">
        <v>1596</v>
      </c>
      <c r="J9362" t="s">
        <v>1596</v>
      </c>
      <c r="K9362">
        <v>54</v>
      </c>
      <c r="L9362">
        <v>1</v>
      </c>
    </row>
    <row r="9363" spans="1:12" x14ac:dyDescent="0.3">
      <c r="A9363">
        <v>54</v>
      </c>
      <c r="B9363">
        <v>2375</v>
      </c>
      <c r="C9363">
        <v>1</v>
      </c>
      <c r="D9363" t="s">
        <v>1597</v>
      </c>
      <c r="J9363" t="s">
        <v>1597</v>
      </c>
      <c r="K9363">
        <v>54</v>
      </c>
      <c r="L9363">
        <v>1</v>
      </c>
    </row>
    <row r="9364" spans="1:12" x14ac:dyDescent="0.3">
      <c r="A9364">
        <v>54</v>
      </c>
      <c r="B9364">
        <v>2376</v>
      </c>
      <c r="C9364">
        <v>1</v>
      </c>
      <c r="D9364" t="s">
        <v>1598</v>
      </c>
      <c r="J9364" t="s">
        <v>1598</v>
      </c>
      <c r="K9364">
        <v>54</v>
      </c>
      <c r="L9364">
        <v>1</v>
      </c>
    </row>
    <row r="9365" spans="1:12" x14ac:dyDescent="0.3">
      <c r="A9365">
        <v>54</v>
      </c>
      <c r="B9365">
        <v>2377</v>
      </c>
      <c r="C9365">
        <v>1</v>
      </c>
      <c r="D9365" t="s">
        <v>1599</v>
      </c>
      <c r="J9365" t="s">
        <v>1599</v>
      </c>
      <c r="K9365">
        <v>54</v>
      </c>
      <c r="L9365">
        <v>1</v>
      </c>
    </row>
    <row r="9366" spans="1:12" x14ac:dyDescent="0.3">
      <c r="A9366">
        <v>54</v>
      </c>
      <c r="B9366">
        <v>2378</v>
      </c>
      <c r="C9366">
        <v>1</v>
      </c>
      <c r="D9366" t="s">
        <v>1600</v>
      </c>
      <c r="J9366" t="s">
        <v>1600</v>
      </c>
      <c r="K9366">
        <v>54</v>
      </c>
      <c r="L9366">
        <v>1</v>
      </c>
    </row>
    <row r="9367" spans="1:12" x14ac:dyDescent="0.3">
      <c r="A9367">
        <v>54</v>
      </c>
      <c r="B9367">
        <v>2379</v>
      </c>
      <c r="C9367">
        <v>1</v>
      </c>
      <c r="D9367" t="s">
        <v>1601</v>
      </c>
      <c r="J9367" t="s">
        <v>1601</v>
      </c>
      <c r="K9367">
        <v>54</v>
      </c>
      <c r="L9367">
        <v>1</v>
      </c>
    </row>
    <row r="9368" spans="1:12" x14ac:dyDescent="0.3">
      <c r="A9368">
        <v>54</v>
      </c>
      <c r="B9368">
        <v>2380</v>
      </c>
      <c r="C9368">
        <v>1</v>
      </c>
      <c r="D9368" t="s">
        <v>1602</v>
      </c>
      <c r="J9368" t="s">
        <v>1602</v>
      </c>
      <c r="K9368">
        <v>54</v>
      </c>
      <c r="L9368">
        <v>1</v>
      </c>
    </row>
    <row r="9369" spans="1:12" x14ac:dyDescent="0.3">
      <c r="A9369">
        <v>54</v>
      </c>
      <c r="B9369">
        <v>2381</v>
      </c>
      <c r="C9369">
        <v>1</v>
      </c>
      <c r="D9369" t="s">
        <v>1603</v>
      </c>
      <c r="J9369" t="s">
        <v>1603</v>
      </c>
      <c r="K9369">
        <v>54</v>
      </c>
      <c r="L9369">
        <v>1</v>
      </c>
    </row>
    <row r="9370" spans="1:12" x14ac:dyDescent="0.3">
      <c r="A9370">
        <v>54</v>
      </c>
      <c r="B9370">
        <v>2382</v>
      </c>
      <c r="C9370">
        <v>1</v>
      </c>
      <c r="D9370" t="s">
        <v>1604</v>
      </c>
      <c r="J9370" t="s">
        <v>1604</v>
      </c>
      <c r="K9370">
        <v>54</v>
      </c>
      <c r="L9370">
        <v>1</v>
      </c>
    </row>
    <row r="9371" spans="1:12" x14ac:dyDescent="0.3">
      <c r="A9371">
        <v>54</v>
      </c>
      <c r="B9371">
        <v>2383</v>
      </c>
      <c r="C9371">
        <v>1</v>
      </c>
      <c r="D9371" t="s">
        <v>1605</v>
      </c>
      <c r="J9371" t="s">
        <v>1605</v>
      </c>
      <c r="K9371">
        <v>54</v>
      </c>
      <c r="L9371">
        <v>1</v>
      </c>
    </row>
    <row r="9372" spans="1:12" x14ac:dyDescent="0.3">
      <c r="A9372">
        <v>54</v>
      </c>
      <c r="B9372">
        <v>2384</v>
      </c>
      <c r="C9372">
        <v>1</v>
      </c>
      <c r="D9372" t="s">
        <v>1606</v>
      </c>
      <c r="J9372" t="s">
        <v>1606</v>
      </c>
      <c r="K9372">
        <v>54</v>
      </c>
      <c r="L9372">
        <v>1</v>
      </c>
    </row>
    <row r="9373" spans="1:12" x14ac:dyDescent="0.3">
      <c r="A9373">
        <v>54</v>
      </c>
      <c r="B9373">
        <v>2385</v>
      </c>
      <c r="C9373">
        <v>1</v>
      </c>
      <c r="D9373" t="s">
        <v>1607</v>
      </c>
      <c r="J9373" t="s">
        <v>1607</v>
      </c>
      <c r="K9373">
        <v>54</v>
      </c>
      <c r="L9373">
        <v>1</v>
      </c>
    </row>
    <row r="9374" spans="1:12" x14ac:dyDescent="0.3">
      <c r="A9374">
        <v>54</v>
      </c>
      <c r="B9374">
        <v>2386</v>
      </c>
      <c r="C9374">
        <v>1</v>
      </c>
      <c r="D9374" t="s">
        <v>1608</v>
      </c>
      <c r="J9374" t="s">
        <v>1608</v>
      </c>
      <c r="K9374">
        <v>54</v>
      </c>
      <c r="L9374">
        <v>1</v>
      </c>
    </row>
    <row r="9375" spans="1:12" x14ac:dyDescent="0.3">
      <c r="A9375">
        <v>54</v>
      </c>
      <c r="B9375">
        <v>2387</v>
      </c>
      <c r="C9375">
        <v>1</v>
      </c>
      <c r="D9375" t="s">
        <v>1609</v>
      </c>
      <c r="J9375" t="s">
        <v>1609</v>
      </c>
      <c r="K9375">
        <v>54</v>
      </c>
      <c r="L9375">
        <v>1</v>
      </c>
    </row>
    <row r="9376" spans="1:12" x14ac:dyDescent="0.3">
      <c r="A9376">
        <v>54</v>
      </c>
      <c r="B9376">
        <v>2388</v>
      </c>
      <c r="C9376">
        <v>1</v>
      </c>
      <c r="D9376" t="s">
        <v>1610</v>
      </c>
      <c r="J9376" t="s">
        <v>1610</v>
      </c>
      <c r="K9376">
        <v>54</v>
      </c>
      <c r="L9376">
        <v>1</v>
      </c>
    </row>
    <row r="9377" spans="1:12" x14ac:dyDescent="0.3">
      <c r="A9377">
        <v>54</v>
      </c>
      <c r="B9377">
        <v>2389</v>
      </c>
      <c r="C9377">
        <v>1</v>
      </c>
      <c r="D9377" t="s">
        <v>1611</v>
      </c>
      <c r="J9377" t="s">
        <v>1611</v>
      </c>
      <c r="K9377">
        <v>54</v>
      </c>
      <c r="L9377">
        <v>1</v>
      </c>
    </row>
    <row r="9378" spans="1:12" x14ac:dyDescent="0.3">
      <c r="A9378">
        <v>54</v>
      </c>
      <c r="B9378">
        <v>2390</v>
      </c>
      <c r="C9378">
        <v>1</v>
      </c>
      <c r="D9378" t="s">
        <v>1612</v>
      </c>
      <c r="J9378" t="s">
        <v>1612</v>
      </c>
      <c r="K9378">
        <v>54</v>
      </c>
      <c r="L9378">
        <v>1</v>
      </c>
    </row>
    <row r="9379" spans="1:12" x14ac:dyDescent="0.3">
      <c r="A9379">
        <v>54</v>
      </c>
      <c r="B9379">
        <v>2391</v>
      </c>
      <c r="C9379">
        <v>1</v>
      </c>
      <c r="D9379" t="s">
        <v>1613</v>
      </c>
      <c r="J9379" t="s">
        <v>1613</v>
      </c>
      <c r="K9379">
        <v>54</v>
      </c>
      <c r="L9379">
        <v>1</v>
      </c>
    </row>
    <row r="9380" spans="1:12" x14ac:dyDescent="0.3">
      <c r="A9380">
        <v>54</v>
      </c>
      <c r="B9380">
        <v>2392</v>
      </c>
      <c r="C9380">
        <v>1</v>
      </c>
      <c r="D9380" t="s">
        <v>1614</v>
      </c>
      <c r="J9380" t="s">
        <v>1614</v>
      </c>
      <c r="K9380">
        <v>54</v>
      </c>
      <c r="L9380">
        <v>1</v>
      </c>
    </row>
    <row r="9381" spans="1:12" x14ac:dyDescent="0.3">
      <c r="A9381">
        <v>54</v>
      </c>
      <c r="B9381">
        <v>2393</v>
      </c>
      <c r="C9381">
        <v>1</v>
      </c>
      <c r="D9381" t="s">
        <v>1615</v>
      </c>
      <c r="J9381" t="s">
        <v>1615</v>
      </c>
      <c r="K9381">
        <v>54</v>
      </c>
      <c r="L9381">
        <v>1</v>
      </c>
    </row>
    <row r="9382" spans="1:12" x14ac:dyDescent="0.3">
      <c r="A9382">
        <v>54</v>
      </c>
      <c r="B9382">
        <v>2394</v>
      </c>
      <c r="C9382">
        <v>1</v>
      </c>
      <c r="D9382" t="s">
        <v>1616</v>
      </c>
      <c r="J9382" t="s">
        <v>1616</v>
      </c>
      <c r="K9382">
        <v>54</v>
      </c>
      <c r="L9382">
        <v>1</v>
      </c>
    </row>
    <row r="9383" spans="1:12" x14ac:dyDescent="0.3">
      <c r="A9383">
        <v>54</v>
      </c>
      <c r="B9383">
        <v>2395</v>
      </c>
      <c r="C9383">
        <v>1</v>
      </c>
      <c r="D9383" t="s">
        <v>1617</v>
      </c>
      <c r="J9383" t="s">
        <v>1617</v>
      </c>
      <c r="K9383">
        <v>54</v>
      </c>
      <c r="L9383">
        <v>1</v>
      </c>
    </row>
    <row r="9384" spans="1:12" x14ac:dyDescent="0.3">
      <c r="A9384">
        <v>54</v>
      </c>
      <c r="B9384">
        <v>2396</v>
      </c>
      <c r="C9384">
        <v>1</v>
      </c>
      <c r="D9384" t="s">
        <v>1618</v>
      </c>
      <c r="J9384" t="s">
        <v>1618</v>
      </c>
      <c r="K9384">
        <v>54</v>
      </c>
      <c r="L9384">
        <v>1</v>
      </c>
    </row>
    <row r="9385" spans="1:12" x14ac:dyDescent="0.3">
      <c r="A9385">
        <v>54</v>
      </c>
      <c r="B9385">
        <v>2397</v>
      </c>
      <c r="C9385">
        <v>1</v>
      </c>
      <c r="D9385" t="s">
        <v>1619</v>
      </c>
      <c r="J9385" t="s">
        <v>1619</v>
      </c>
      <c r="K9385">
        <v>54</v>
      </c>
      <c r="L9385">
        <v>1</v>
      </c>
    </row>
    <row r="9386" spans="1:12" x14ac:dyDescent="0.3">
      <c r="A9386">
        <v>54</v>
      </c>
      <c r="B9386">
        <v>2398</v>
      </c>
      <c r="C9386">
        <v>1</v>
      </c>
      <c r="D9386" t="s">
        <v>1620</v>
      </c>
      <c r="J9386" t="s">
        <v>1620</v>
      </c>
      <c r="K9386">
        <v>54</v>
      </c>
      <c r="L9386">
        <v>1</v>
      </c>
    </row>
    <row r="9387" spans="1:12" x14ac:dyDescent="0.3">
      <c r="A9387">
        <v>54</v>
      </c>
      <c r="B9387">
        <v>2399</v>
      </c>
      <c r="C9387">
        <v>1</v>
      </c>
      <c r="D9387" t="s">
        <v>1621</v>
      </c>
      <c r="J9387" t="s">
        <v>1621</v>
      </c>
      <c r="K9387">
        <v>54</v>
      </c>
      <c r="L9387">
        <v>1</v>
      </c>
    </row>
    <row r="9388" spans="1:12" x14ac:dyDescent="0.3">
      <c r="A9388">
        <v>54</v>
      </c>
      <c r="B9388">
        <v>2400</v>
      </c>
      <c r="C9388">
        <v>1</v>
      </c>
      <c r="D9388" t="s">
        <v>1622</v>
      </c>
      <c r="J9388" t="s">
        <v>1622</v>
      </c>
      <c r="K9388">
        <v>54</v>
      </c>
      <c r="L9388">
        <v>1</v>
      </c>
    </row>
    <row r="9389" spans="1:12" x14ac:dyDescent="0.3">
      <c r="A9389">
        <v>54</v>
      </c>
      <c r="B9389">
        <v>2401</v>
      </c>
      <c r="C9389">
        <v>1</v>
      </c>
      <c r="D9389" t="s">
        <v>1623</v>
      </c>
      <c r="J9389" t="s">
        <v>1623</v>
      </c>
      <c r="K9389">
        <v>54</v>
      </c>
      <c r="L9389">
        <v>1</v>
      </c>
    </row>
    <row r="9390" spans="1:12" x14ac:dyDescent="0.3">
      <c r="A9390">
        <v>54</v>
      </c>
      <c r="B9390">
        <v>2402</v>
      </c>
      <c r="C9390">
        <v>1</v>
      </c>
      <c r="D9390" t="s">
        <v>1624</v>
      </c>
      <c r="J9390" t="s">
        <v>1624</v>
      </c>
      <c r="K9390">
        <v>54</v>
      </c>
      <c r="L9390">
        <v>1</v>
      </c>
    </row>
    <row r="9391" spans="1:12" x14ac:dyDescent="0.3">
      <c r="A9391">
        <v>54</v>
      </c>
      <c r="B9391">
        <v>2403</v>
      </c>
      <c r="C9391">
        <v>1</v>
      </c>
      <c r="D9391" t="s">
        <v>1625</v>
      </c>
      <c r="J9391" t="s">
        <v>1625</v>
      </c>
      <c r="K9391">
        <v>54</v>
      </c>
      <c r="L9391">
        <v>1</v>
      </c>
    </row>
    <row r="9392" spans="1:12" x14ac:dyDescent="0.3">
      <c r="A9392">
        <v>54</v>
      </c>
      <c r="B9392">
        <v>2404</v>
      </c>
      <c r="C9392">
        <v>1</v>
      </c>
      <c r="D9392" t="s">
        <v>1626</v>
      </c>
      <c r="J9392" t="s">
        <v>1626</v>
      </c>
      <c r="K9392">
        <v>54</v>
      </c>
      <c r="L9392">
        <v>1</v>
      </c>
    </row>
    <row r="9393" spans="1:12" x14ac:dyDescent="0.3">
      <c r="A9393">
        <v>54</v>
      </c>
      <c r="B9393">
        <v>2405</v>
      </c>
      <c r="C9393">
        <v>1</v>
      </c>
      <c r="D9393" t="s">
        <v>1627</v>
      </c>
      <c r="J9393" t="s">
        <v>1627</v>
      </c>
      <c r="K9393">
        <v>54</v>
      </c>
      <c r="L9393">
        <v>1</v>
      </c>
    </row>
    <row r="9394" spans="1:12" x14ac:dyDescent="0.3">
      <c r="A9394">
        <v>54</v>
      </c>
      <c r="B9394">
        <v>2406</v>
      </c>
      <c r="C9394">
        <v>1</v>
      </c>
      <c r="D9394" t="s">
        <v>1628</v>
      </c>
      <c r="J9394" t="s">
        <v>1628</v>
      </c>
      <c r="K9394">
        <v>54</v>
      </c>
      <c r="L9394">
        <v>1</v>
      </c>
    </row>
    <row r="9395" spans="1:12" x14ac:dyDescent="0.3">
      <c r="A9395">
        <v>54</v>
      </c>
      <c r="B9395">
        <v>2407</v>
      </c>
      <c r="C9395">
        <v>1</v>
      </c>
      <c r="D9395" t="s">
        <v>1629</v>
      </c>
      <c r="J9395" t="s">
        <v>1629</v>
      </c>
      <c r="K9395">
        <v>54</v>
      </c>
      <c r="L9395">
        <v>1</v>
      </c>
    </row>
    <row r="9396" spans="1:12" x14ac:dyDescent="0.3">
      <c r="A9396">
        <v>54</v>
      </c>
      <c r="B9396">
        <v>2408</v>
      </c>
      <c r="C9396">
        <v>1</v>
      </c>
      <c r="D9396" t="s">
        <v>1630</v>
      </c>
      <c r="J9396" t="s">
        <v>1630</v>
      </c>
      <c r="K9396">
        <v>54</v>
      </c>
      <c r="L9396">
        <v>1</v>
      </c>
    </row>
    <row r="9397" spans="1:12" x14ac:dyDescent="0.3">
      <c r="A9397">
        <v>54</v>
      </c>
      <c r="B9397">
        <v>2409</v>
      </c>
      <c r="C9397">
        <v>1</v>
      </c>
      <c r="D9397" t="s">
        <v>1631</v>
      </c>
      <c r="J9397" t="s">
        <v>1631</v>
      </c>
      <c r="K9397">
        <v>54</v>
      </c>
      <c r="L9397">
        <v>1</v>
      </c>
    </row>
    <row r="9398" spans="1:12" x14ac:dyDescent="0.3">
      <c r="A9398">
        <v>54</v>
      </c>
      <c r="B9398">
        <v>2410</v>
      </c>
      <c r="C9398">
        <v>1</v>
      </c>
      <c r="D9398" t="s">
        <v>1632</v>
      </c>
      <c r="J9398" t="s">
        <v>1632</v>
      </c>
      <c r="K9398">
        <v>54</v>
      </c>
      <c r="L9398">
        <v>1</v>
      </c>
    </row>
    <row r="9399" spans="1:12" x14ac:dyDescent="0.3">
      <c r="A9399">
        <v>54</v>
      </c>
      <c r="B9399">
        <v>2411</v>
      </c>
      <c r="C9399">
        <v>1</v>
      </c>
      <c r="D9399" t="s">
        <v>1633</v>
      </c>
      <c r="J9399" t="s">
        <v>1633</v>
      </c>
      <c r="K9399">
        <v>54</v>
      </c>
      <c r="L9399">
        <v>1</v>
      </c>
    </row>
    <row r="9400" spans="1:12" x14ac:dyDescent="0.3">
      <c r="A9400">
        <v>54</v>
      </c>
      <c r="B9400">
        <v>2412</v>
      </c>
      <c r="C9400">
        <v>1</v>
      </c>
      <c r="D9400" t="s">
        <v>1634</v>
      </c>
      <c r="J9400" t="s">
        <v>1634</v>
      </c>
      <c r="K9400">
        <v>54</v>
      </c>
      <c r="L9400">
        <v>1</v>
      </c>
    </row>
    <row r="9401" spans="1:12" x14ac:dyDescent="0.3">
      <c r="A9401">
        <v>54</v>
      </c>
      <c r="B9401">
        <v>2413</v>
      </c>
      <c r="C9401">
        <v>1</v>
      </c>
      <c r="D9401" t="s">
        <v>1635</v>
      </c>
      <c r="J9401" t="s">
        <v>1635</v>
      </c>
      <c r="K9401">
        <v>54</v>
      </c>
      <c r="L9401">
        <v>1</v>
      </c>
    </row>
    <row r="9402" spans="1:12" x14ac:dyDescent="0.3">
      <c r="A9402">
        <v>54</v>
      </c>
      <c r="B9402">
        <v>2414</v>
      </c>
      <c r="C9402">
        <v>1</v>
      </c>
      <c r="D9402" t="s">
        <v>1636</v>
      </c>
      <c r="J9402" t="s">
        <v>1636</v>
      </c>
      <c r="K9402">
        <v>54</v>
      </c>
      <c r="L9402">
        <v>1</v>
      </c>
    </row>
    <row r="9403" spans="1:12" x14ac:dyDescent="0.3">
      <c r="A9403">
        <v>54</v>
      </c>
      <c r="B9403">
        <v>2415</v>
      </c>
      <c r="C9403">
        <v>1</v>
      </c>
      <c r="D9403" t="s">
        <v>1637</v>
      </c>
      <c r="J9403" t="s">
        <v>1637</v>
      </c>
      <c r="K9403">
        <v>54</v>
      </c>
      <c r="L9403">
        <v>1</v>
      </c>
    </row>
    <row r="9404" spans="1:12" x14ac:dyDescent="0.3">
      <c r="A9404">
        <v>54</v>
      </c>
      <c r="B9404">
        <v>2416</v>
      </c>
      <c r="C9404">
        <v>1</v>
      </c>
      <c r="D9404" t="s">
        <v>1638</v>
      </c>
      <c r="J9404" t="s">
        <v>1638</v>
      </c>
      <c r="K9404">
        <v>54</v>
      </c>
      <c r="L9404">
        <v>1</v>
      </c>
    </row>
    <row r="9405" spans="1:12" x14ac:dyDescent="0.3">
      <c r="A9405">
        <v>54</v>
      </c>
      <c r="B9405">
        <v>2417</v>
      </c>
      <c r="C9405">
        <v>1</v>
      </c>
      <c r="D9405" t="s">
        <v>1639</v>
      </c>
      <c r="J9405" t="s">
        <v>1639</v>
      </c>
      <c r="K9405">
        <v>54</v>
      </c>
      <c r="L9405">
        <v>1</v>
      </c>
    </row>
    <row r="9406" spans="1:12" x14ac:dyDescent="0.3">
      <c r="A9406">
        <v>54</v>
      </c>
      <c r="B9406">
        <v>2418</v>
      </c>
      <c r="C9406">
        <v>1</v>
      </c>
      <c r="D9406" t="s">
        <v>1640</v>
      </c>
      <c r="J9406" t="s">
        <v>1640</v>
      </c>
      <c r="K9406">
        <v>54</v>
      </c>
      <c r="L9406">
        <v>1</v>
      </c>
    </row>
    <row r="9407" spans="1:12" x14ac:dyDescent="0.3">
      <c r="A9407">
        <v>54</v>
      </c>
      <c r="B9407">
        <v>2419</v>
      </c>
      <c r="C9407">
        <v>1</v>
      </c>
      <c r="D9407" t="s">
        <v>1641</v>
      </c>
      <c r="J9407" t="s">
        <v>1641</v>
      </c>
      <c r="K9407">
        <v>54</v>
      </c>
      <c r="L9407">
        <v>1</v>
      </c>
    </row>
    <row r="9408" spans="1:12" x14ac:dyDescent="0.3">
      <c r="A9408">
        <v>54</v>
      </c>
      <c r="B9408">
        <v>2420</v>
      </c>
      <c r="C9408">
        <v>1</v>
      </c>
      <c r="D9408" t="s">
        <v>1642</v>
      </c>
      <c r="J9408" t="s">
        <v>1642</v>
      </c>
      <c r="K9408">
        <v>54</v>
      </c>
      <c r="L9408">
        <v>1</v>
      </c>
    </row>
    <row r="9409" spans="1:12" x14ac:dyDescent="0.3">
      <c r="A9409">
        <v>54</v>
      </c>
      <c r="B9409">
        <v>2421</v>
      </c>
      <c r="C9409">
        <v>1</v>
      </c>
      <c r="D9409" t="s">
        <v>1643</v>
      </c>
      <c r="J9409" t="s">
        <v>1643</v>
      </c>
      <c r="K9409">
        <v>54</v>
      </c>
      <c r="L9409">
        <v>1</v>
      </c>
    </row>
    <row r="9410" spans="1:12" x14ac:dyDescent="0.3">
      <c r="A9410">
        <v>54</v>
      </c>
      <c r="B9410">
        <v>2422</v>
      </c>
      <c r="C9410">
        <v>1</v>
      </c>
      <c r="D9410" t="s">
        <v>1644</v>
      </c>
      <c r="J9410" t="s">
        <v>1644</v>
      </c>
      <c r="K9410">
        <v>54</v>
      </c>
      <c r="L9410">
        <v>1</v>
      </c>
    </row>
    <row r="9411" spans="1:12" x14ac:dyDescent="0.3">
      <c r="A9411">
        <v>54</v>
      </c>
      <c r="B9411">
        <v>2423</v>
      </c>
      <c r="C9411">
        <v>1</v>
      </c>
      <c r="D9411" t="s">
        <v>1645</v>
      </c>
      <c r="J9411" t="s">
        <v>1645</v>
      </c>
      <c r="K9411">
        <v>54</v>
      </c>
      <c r="L9411">
        <v>1</v>
      </c>
    </row>
    <row r="9412" spans="1:12" x14ac:dyDescent="0.3">
      <c r="A9412">
        <v>54</v>
      </c>
      <c r="B9412">
        <v>2424</v>
      </c>
      <c r="C9412">
        <v>1</v>
      </c>
      <c r="D9412" t="s">
        <v>1646</v>
      </c>
      <c r="J9412" t="s">
        <v>1646</v>
      </c>
      <c r="K9412">
        <v>54</v>
      </c>
      <c r="L9412">
        <v>1</v>
      </c>
    </row>
    <row r="9413" spans="1:12" x14ac:dyDescent="0.3">
      <c r="A9413">
        <v>54</v>
      </c>
      <c r="B9413">
        <v>2425</v>
      </c>
      <c r="C9413">
        <v>1</v>
      </c>
      <c r="D9413" t="s">
        <v>1647</v>
      </c>
      <c r="J9413" t="s">
        <v>1647</v>
      </c>
      <c r="K9413">
        <v>54</v>
      </c>
      <c r="L9413">
        <v>1</v>
      </c>
    </row>
    <row r="9414" spans="1:12" x14ac:dyDescent="0.3">
      <c r="A9414">
        <v>54</v>
      </c>
      <c r="B9414">
        <v>2426</v>
      </c>
      <c r="C9414">
        <v>1</v>
      </c>
      <c r="D9414" t="s">
        <v>1648</v>
      </c>
      <c r="J9414" t="s">
        <v>1648</v>
      </c>
      <c r="K9414">
        <v>54</v>
      </c>
      <c r="L9414">
        <v>1</v>
      </c>
    </row>
    <row r="9415" spans="1:12" x14ac:dyDescent="0.3">
      <c r="A9415">
        <v>54</v>
      </c>
      <c r="B9415">
        <v>2427</v>
      </c>
      <c r="C9415">
        <v>1</v>
      </c>
      <c r="D9415" t="s">
        <v>1649</v>
      </c>
      <c r="J9415" t="s">
        <v>1649</v>
      </c>
      <c r="K9415">
        <v>54</v>
      </c>
      <c r="L9415">
        <v>1</v>
      </c>
    </row>
    <row r="9416" spans="1:12" x14ac:dyDescent="0.3">
      <c r="A9416">
        <v>54</v>
      </c>
      <c r="B9416">
        <v>2428</v>
      </c>
      <c r="C9416">
        <v>1</v>
      </c>
      <c r="D9416" t="s">
        <v>1650</v>
      </c>
      <c r="J9416" t="s">
        <v>1650</v>
      </c>
      <c r="K9416">
        <v>54</v>
      </c>
      <c r="L9416">
        <v>1</v>
      </c>
    </row>
    <row r="9417" spans="1:12" x14ac:dyDescent="0.3">
      <c r="A9417">
        <v>54</v>
      </c>
      <c r="B9417">
        <v>2429</v>
      </c>
      <c r="C9417">
        <v>1</v>
      </c>
      <c r="D9417" t="s">
        <v>1651</v>
      </c>
      <c r="J9417" t="s">
        <v>1651</v>
      </c>
      <c r="K9417">
        <v>54</v>
      </c>
      <c r="L9417">
        <v>1</v>
      </c>
    </row>
    <row r="9418" spans="1:12" x14ac:dyDescent="0.3">
      <c r="A9418">
        <v>54</v>
      </c>
      <c r="B9418">
        <v>2430</v>
      </c>
      <c r="C9418">
        <v>1</v>
      </c>
      <c r="D9418" t="s">
        <v>1652</v>
      </c>
      <c r="J9418" t="s">
        <v>1652</v>
      </c>
      <c r="K9418">
        <v>54</v>
      </c>
      <c r="L9418">
        <v>1</v>
      </c>
    </row>
    <row r="9419" spans="1:12" x14ac:dyDescent="0.3">
      <c r="A9419">
        <v>54</v>
      </c>
      <c r="B9419">
        <v>2431</v>
      </c>
      <c r="C9419">
        <v>1</v>
      </c>
      <c r="D9419" t="s">
        <v>1653</v>
      </c>
      <c r="J9419" t="s">
        <v>1653</v>
      </c>
      <c r="K9419">
        <v>54</v>
      </c>
      <c r="L9419">
        <v>1</v>
      </c>
    </row>
    <row r="9420" spans="1:12" x14ac:dyDescent="0.3">
      <c r="A9420">
        <v>54</v>
      </c>
      <c r="B9420">
        <v>2432</v>
      </c>
      <c r="C9420">
        <v>1</v>
      </c>
      <c r="D9420" t="s">
        <v>1654</v>
      </c>
      <c r="J9420" t="s">
        <v>1654</v>
      </c>
      <c r="K9420">
        <v>54</v>
      </c>
      <c r="L9420">
        <v>1</v>
      </c>
    </row>
    <row r="9421" spans="1:12" x14ac:dyDescent="0.3">
      <c r="A9421">
        <v>54</v>
      </c>
      <c r="B9421">
        <v>2433</v>
      </c>
      <c r="C9421">
        <v>1</v>
      </c>
      <c r="D9421" t="s">
        <v>1655</v>
      </c>
      <c r="J9421" t="s">
        <v>1655</v>
      </c>
      <c r="K9421">
        <v>54</v>
      </c>
      <c r="L9421">
        <v>1</v>
      </c>
    </row>
    <row r="9422" spans="1:12" x14ac:dyDescent="0.3">
      <c r="A9422">
        <v>54</v>
      </c>
      <c r="B9422">
        <v>2434</v>
      </c>
      <c r="C9422">
        <v>1</v>
      </c>
      <c r="D9422" t="s">
        <v>1656</v>
      </c>
      <c r="J9422" t="s">
        <v>1656</v>
      </c>
      <c r="K9422">
        <v>54</v>
      </c>
      <c r="L9422">
        <v>1</v>
      </c>
    </row>
    <row r="9423" spans="1:12" x14ac:dyDescent="0.3">
      <c r="A9423">
        <v>54</v>
      </c>
      <c r="B9423">
        <v>2435</v>
      </c>
      <c r="C9423">
        <v>1</v>
      </c>
      <c r="D9423" t="s">
        <v>1657</v>
      </c>
      <c r="J9423" t="s">
        <v>1657</v>
      </c>
      <c r="K9423">
        <v>54</v>
      </c>
      <c r="L9423">
        <v>1</v>
      </c>
    </row>
    <row r="9424" spans="1:12" x14ac:dyDescent="0.3">
      <c r="A9424">
        <v>54</v>
      </c>
      <c r="B9424">
        <v>2436</v>
      </c>
      <c r="C9424">
        <v>1</v>
      </c>
      <c r="D9424" t="s">
        <v>1658</v>
      </c>
      <c r="J9424" t="s">
        <v>1658</v>
      </c>
      <c r="K9424">
        <v>54</v>
      </c>
      <c r="L9424">
        <v>1</v>
      </c>
    </row>
    <row r="9425" spans="1:12" x14ac:dyDescent="0.3">
      <c r="A9425">
        <v>54</v>
      </c>
      <c r="B9425">
        <v>2437</v>
      </c>
      <c r="C9425">
        <v>1</v>
      </c>
      <c r="D9425" t="s">
        <v>1659</v>
      </c>
      <c r="J9425" t="s">
        <v>1659</v>
      </c>
      <c r="K9425">
        <v>54</v>
      </c>
      <c r="L9425">
        <v>1</v>
      </c>
    </row>
    <row r="9426" spans="1:12" x14ac:dyDescent="0.3">
      <c r="A9426">
        <v>54</v>
      </c>
      <c r="B9426">
        <v>2438</v>
      </c>
      <c r="C9426">
        <v>1</v>
      </c>
      <c r="D9426" t="s">
        <v>1660</v>
      </c>
      <c r="J9426" t="s">
        <v>1660</v>
      </c>
      <c r="K9426">
        <v>54</v>
      </c>
      <c r="L9426">
        <v>1</v>
      </c>
    </row>
    <row r="9427" spans="1:12" x14ac:dyDescent="0.3">
      <c r="A9427">
        <v>54</v>
      </c>
      <c r="B9427">
        <v>2439</v>
      </c>
      <c r="C9427">
        <v>1</v>
      </c>
      <c r="D9427" t="s">
        <v>1661</v>
      </c>
      <c r="J9427" t="s">
        <v>1661</v>
      </c>
      <c r="K9427">
        <v>54</v>
      </c>
      <c r="L9427">
        <v>1</v>
      </c>
    </row>
    <row r="9428" spans="1:12" x14ac:dyDescent="0.3">
      <c r="A9428">
        <v>54</v>
      </c>
      <c r="B9428">
        <v>2440</v>
      </c>
      <c r="C9428">
        <v>1</v>
      </c>
      <c r="D9428" t="s">
        <v>1662</v>
      </c>
      <c r="J9428" t="s">
        <v>1662</v>
      </c>
      <c r="K9428">
        <v>54</v>
      </c>
      <c r="L9428">
        <v>1</v>
      </c>
    </row>
    <row r="9429" spans="1:12" x14ac:dyDescent="0.3">
      <c r="A9429">
        <v>54</v>
      </c>
      <c r="B9429">
        <v>2441</v>
      </c>
      <c r="C9429">
        <v>1</v>
      </c>
      <c r="D9429" t="s">
        <v>1663</v>
      </c>
      <c r="J9429" t="s">
        <v>1663</v>
      </c>
      <c r="K9429">
        <v>54</v>
      </c>
      <c r="L9429">
        <v>1</v>
      </c>
    </row>
    <row r="9430" spans="1:12" x14ac:dyDescent="0.3">
      <c r="A9430">
        <v>54</v>
      </c>
      <c r="B9430">
        <v>2442</v>
      </c>
      <c r="C9430">
        <v>1</v>
      </c>
      <c r="D9430" t="s">
        <v>1664</v>
      </c>
      <c r="J9430" t="s">
        <v>1664</v>
      </c>
      <c r="K9430">
        <v>54</v>
      </c>
      <c r="L9430">
        <v>1</v>
      </c>
    </row>
    <row r="9431" spans="1:12" x14ac:dyDescent="0.3">
      <c r="A9431">
        <v>54</v>
      </c>
      <c r="B9431">
        <v>2443</v>
      </c>
      <c r="C9431">
        <v>1</v>
      </c>
      <c r="D9431" t="s">
        <v>1665</v>
      </c>
      <c r="J9431" t="s">
        <v>1665</v>
      </c>
      <c r="K9431">
        <v>54</v>
      </c>
      <c r="L9431">
        <v>1</v>
      </c>
    </row>
    <row r="9432" spans="1:12" x14ac:dyDescent="0.3">
      <c r="A9432">
        <v>54</v>
      </c>
      <c r="B9432">
        <v>2444</v>
      </c>
      <c r="C9432">
        <v>1</v>
      </c>
      <c r="D9432" t="s">
        <v>1666</v>
      </c>
      <c r="J9432" t="s">
        <v>1666</v>
      </c>
      <c r="K9432">
        <v>54</v>
      </c>
      <c r="L9432">
        <v>1</v>
      </c>
    </row>
    <row r="9433" spans="1:12" x14ac:dyDescent="0.3">
      <c r="A9433">
        <v>54</v>
      </c>
      <c r="B9433">
        <v>2445</v>
      </c>
      <c r="C9433">
        <v>1</v>
      </c>
      <c r="D9433" t="s">
        <v>1667</v>
      </c>
      <c r="J9433" t="s">
        <v>1667</v>
      </c>
      <c r="K9433">
        <v>54</v>
      </c>
      <c r="L9433">
        <v>1</v>
      </c>
    </row>
    <row r="9434" spans="1:12" x14ac:dyDescent="0.3">
      <c r="A9434">
        <v>54</v>
      </c>
      <c r="B9434">
        <v>2446</v>
      </c>
      <c r="C9434">
        <v>1</v>
      </c>
      <c r="D9434" t="s">
        <v>1668</v>
      </c>
      <c r="J9434" t="s">
        <v>1668</v>
      </c>
      <c r="K9434">
        <v>54</v>
      </c>
      <c r="L9434">
        <v>1</v>
      </c>
    </row>
    <row r="9435" spans="1:12" x14ac:dyDescent="0.3">
      <c r="A9435">
        <v>54</v>
      </c>
      <c r="B9435">
        <v>2447</v>
      </c>
      <c r="C9435">
        <v>1</v>
      </c>
      <c r="D9435" t="s">
        <v>1669</v>
      </c>
      <c r="J9435" t="s">
        <v>1669</v>
      </c>
      <c r="K9435">
        <v>54</v>
      </c>
      <c r="L9435">
        <v>1</v>
      </c>
    </row>
    <row r="9436" spans="1:12" x14ac:dyDescent="0.3">
      <c r="A9436">
        <v>54</v>
      </c>
      <c r="B9436">
        <v>2448</v>
      </c>
      <c r="C9436">
        <v>1</v>
      </c>
      <c r="D9436" t="s">
        <v>1670</v>
      </c>
      <c r="J9436" t="s">
        <v>1670</v>
      </c>
      <c r="K9436">
        <v>54</v>
      </c>
      <c r="L9436">
        <v>1</v>
      </c>
    </row>
    <row r="9437" spans="1:12" x14ac:dyDescent="0.3">
      <c r="A9437">
        <v>54</v>
      </c>
      <c r="B9437">
        <v>2449</v>
      </c>
      <c r="C9437">
        <v>1</v>
      </c>
      <c r="D9437" t="s">
        <v>1671</v>
      </c>
      <c r="J9437" t="s">
        <v>1671</v>
      </c>
      <c r="K9437">
        <v>54</v>
      </c>
      <c r="L9437">
        <v>1</v>
      </c>
    </row>
    <row r="9438" spans="1:12" x14ac:dyDescent="0.3">
      <c r="A9438">
        <v>54</v>
      </c>
      <c r="B9438">
        <v>2450</v>
      </c>
      <c r="C9438">
        <v>1</v>
      </c>
      <c r="D9438" t="s">
        <v>1672</v>
      </c>
      <c r="J9438" t="s">
        <v>1672</v>
      </c>
      <c r="K9438">
        <v>54</v>
      </c>
      <c r="L9438">
        <v>1</v>
      </c>
    </row>
    <row r="9439" spans="1:12" x14ac:dyDescent="0.3">
      <c r="A9439">
        <v>54</v>
      </c>
      <c r="B9439">
        <v>2451</v>
      </c>
      <c r="C9439">
        <v>1</v>
      </c>
      <c r="D9439" t="s">
        <v>1673</v>
      </c>
      <c r="J9439" t="s">
        <v>1673</v>
      </c>
      <c r="K9439">
        <v>54</v>
      </c>
      <c r="L9439">
        <v>1</v>
      </c>
    </row>
    <row r="9440" spans="1:12" x14ac:dyDescent="0.3">
      <c r="A9440">
        <v>54</v>
      </c>
      <c r="B9440">
        <v>2452</v>
      </c>
      <c r="C9440">
        <v>1</v>
      </c>
      <c r="D9440" t="s">
        <v>1674</v>
      </c>
      <c r="J9440" t="s">
        <v>1674</v>
      </c>
      <c r="K9440">
        <v>54</v>
      </c>
      <c r="L9440">
        <v>1</v>
      </c>
    </row>
    <row r="9441" spans="1:12" x14ac:dyDescent="0.3">
      <c r="A9441">
        <v>54</v>
      </c>
      <c r="B9441">
        <v>2453</v>
      </c>
      <c r="C9441">
        <v>1</v>
      </c>
      <c r="D9441" t="s">
        <v>1675</v>
      </c>
      <c r="J9441" t="s">
        <v>1675</v>
      </c>
      <c r="K9441">
        <v>54</v>
      </c>
      <c r="L9441">
        <v>1</v>
      </c>
    </row>
    <row r="9442" spans="1:12" x14ac:dyDescent="0.3">
      <c r="A9442">
        <v>54</v>
      </c>
      <c r="B9442">
        <v>2454</v>
      </c>
      <c r="C9442">
        <v>1</v>
      </c>
      <c r="D9442" t="s">
        <v>1676</v>
      </c>
      <c r="J9442" t="s">
        <v>1676</v>
      </c>
      <c r="K9442">
        <v>54</v>
      </c>
      <c r="L9442">
        <v>1</v>
      </c>
    </row>
    <row r="9443" spans="1:12" x14ac:dyDescent="0.3">
      <c r="A9443">
        <v>54</v>
      </c>
      <c r="B9443">
        <v>2455</v>
      </c>
      <c r="C9443">
        <v>1</v>
      </c>
      <c r="D9443" t="s">
        <v>1677</v>
      </c>
      <c r="J9443" t="s">
        <v>1677</v>
      </c>
      <c r="K9443">
        <v>54</v>
      </c>
      <c r="L9443">
        <v>1</v>
      </c>
    </row>
    <row r="9444" spans="1:12" x14ac:dyDescent="0.3">
      <c r="A9444">
        <v>54</v>
      </c>
      <c r="B9444">
        <v>2456</v>
      </c>
      <c r="C9444">
        <v>1</v>
      </c>
      <c r="D9444" t="s">
        <v>1678</v>
      </c>
      <c r="J9444" t="s">
        <v>1678</v>
      </c>
      <c r="K9444">
        <v>54</v>
      </c>
      <c r="L9444">
        <v>1</v>
      </c>
    </row>
    <row r="9445" spans="1:12" x14ac:dyDescent="0.3">
      <c r="A9445">
        <v>54</v>
      </c>
      <c r="B9445">
        <v>2457</v>
      </c>
      <c r="C9445">
        <v>1</v>
      </c>
      <c r="D9445" t="s">
        <v>1679</v>
      </c>
      <c r="J9445" t="s">
        <v>1679</v>
      </c>
      <c r="K9445">
        <v>54</v>
      </c>
      <c r="L9445">
        <v>1</v>
      </c>
    </row>
    <row r="9446" spans="1:12" x14ac:dyDescent="0.3">
      <c r="A9446">
        <v>54</v>
      </c>
      <c r="B9446">
        <v>2458</v>
      </c>
      <c r="C9446">
        <v>1</v>
      </c>
      <c r="D9446" t="s">
        <v>1680</v>
      </c>
      <c r="J9446" t="s">
        <v>1680</v>
      </c>
      <c r="K9446">
        <v>54</v>
      </c>
      <c r="L9446">
        <v>1</v>
      </c>
    </row>
    <row r="9447" spans="1:12" x14ac:dyDescent="0.3">
      <c r="A9447">
        <v>54</v>
      </c>
      <c r="B9447">
        <v>2459</v>
      </c>
      <c r="C9447">
        <v>1</v>
      </c>
      <c r="D9447" t="s">
        <v>1681</v>
      </c>
      <c r="J9447" t="s">
        <v>1681</v>
      </c>
      <c r="K9447">
        <v>54</v>
      </c>
      <c r="L9447">
        <v>1</v>
      </c>
    </row>
    <row r="9448" spans="1:12" x14ac:dyDescent="0.3">
      <c r="A9448">
        <v>54</v>
      </c>
      <c r="B9448">
        <v>2460</v>
      </c>
      <c r="C9448">
        <v>1</v>
      </c>
      <c r="D9448" t="s">
        <v>1682</v>
      </c>
      <c r="J9448" t="s">
        <v>1682</v>
      </c>
      <c r="K9448">
        <v>54</v>
      </c>
      <c r="L9448">
        <v>1</v>
      </c>
    </row>
    <row r="9449" spans="1:12" x14ac:dyDescent="0.3">
      <c r="A9449">
        <v>54</v>
      </c>
      <c r="B9449">
        <v>2461</v>
      </c>
      <c r="C9449">
        <v>1</v>
      </c>
      <c r="D9449" t="s">
        <v>1683</v>
      </c>
      <c r="J9449" t="s">
        <v>1683</v>
      </c>
      <c r="K9449">
        <v>54</v>
      </c>
      <c r="L9449">
        <v>1</v>
      </c>
    </row>
    <row r="9450" spans="1:12" x14ac:dyDescent="0.3">
      <c r="A9450">
        <v>54</v>
      </c>
      <c r="B9450">
        <v>2462</v>
      </c>
      <c r="C9450">
        <v>1</v>
      </c>
      <c r="D9450" t="s">
        <v>1684</v>
      </c>
      <c r="J9450" t="s">
        <v>1684</v>
      </c>
      <c r="K9450">
        <v>54</v>
      </c>
      <c r="L9450">
        <v>1</v>
      </c>
    </row>
    <row r="9451" spans="1:12" x14ac:dyDescent="0.3">
      <c r="A9451">
        <v>54</v>
      </c>
      <c r="B9451">
        <v>2463</v>
      </c>
      <c r="C9451">
        <v>1</v>
      </c>
      <c r="D9451" t="s">
        <v>1685</v>
      </c>
      <c r="J9451" t="s">
        <v>1685</v>
      </c>
      <c r="K9451">
        <v>54</v>
      </c>
      <c r="L9451">
        <v>1</v>
      </c>
    </row>
    <row r="9452" spans="1:12" x14ac:dyDescent="0.3">
      <c r="A9452">
        <v>54</v>
      </c>
      <c r="B9452">
        <v>2464</v>
      </c>
      <c r="C9452">
        <v>1</v>
      </c>
      <c r="D9452" t="s">
        <v>1686</v>
      </c>
      <c r="J9452" t="s">
        <v>1686</v>
      </c>
      <c r="K9452">
        <v>54</v>
      </c>
      <c r="L9452">
        <v>1</v>
      </c>
    </row>
    <row r="9453" spans="1:12" x14ac:dyDescent="0.3">
      <c r="A9453">
        <v>54</v>
      </c>
      <c r="B9453">
        <v>2465</v>
      </c>
      <c r="C9453">
        <v>1</v>
      </c>
      <c r="D9453" t="s">
        <v>1687</v>
      </c>
      <c r="J9453" t="s">
        <v>1687</v>
      </c>
      <c r="K9453">
        <v>54</v>
      </c>
      <c r="L9453">
        <v>1</v>
      </c>
    </row>
    <row r="9454" spans="1:12" x14ac:dyDescent="0.3">
      <c r="A9454">
        <v>54</v>
      </c>
      <c r="B9454">
        <v>2466</v>
      </c>
      <c r="C9454">
        <v>1</v>
      </c>
      <c r="D9454" t="s">
        <v>1688</v>
      </c>
      <c r="J9454" t="s">
        <v>1688</v>
      </c>
      <c r="K9454">
        <v>54</v>
      </c>
      <c r="L9454">
        <v>1</v>
      </c>
    </row>
    <row r="9455" spans="1:12" x14ac:dyDescent="0.3">
      <c r="A9455">
        <v>54</v>
      </c>
      <c r="B9455">
        <v>2467</v>
      </c>
      <c r="C9455">
        <v>1</v>
      </c>
      <c r="D9455" t="s">
        <v>1689</v>
      </c>
      <c r="J9455" t="s">
        <v>1689</v>
      </c>
      <c r="K9455">
        <v>54</v>
      </c>
      <c r="L9455">
        <v>1</v>
      </c>
    </row>
    <row r="9456" spans="1:12" x14ac:dyDescent="0.3">
      <c r="A9456">
        <v>54</v>
      </c>
      <c r="B9456">
        <v>2468</v>
      </c>
      <c r="C9456">
        <v>1</v>
      </c>
      <c r="D9456" t="s">
        <v>1690</v>
      </c>
      <c r="J9456" t="s">
        <v>1690</v>
      </c>
      <c r="K9456">
        <v>54</v>
      </c>
      <c r="L9456">
        <v>1</v>
      </c>
    </row>
    <row r="9457" spans="1:12" x14ac:dyDescent="0.3">
      <c r="A9457">
        <v>54</v>
      </c>
      <c r="B9457">
        <v>2469</v>
      </c>
      <c r="C9457">
        <v>1</v>
      </c>
      <c r="D9457" t="s">
        <v>1691</v>
      </c>
      <c r="J9457" t="s">
        <v>1691</v>
      </c>
      <c r="K9457">
        <v>54</v>
      </c>
      <c r="L9457">
        <v>1</v>
      </c>
    </row>
    <row r="9458" spans="1:12" x14ac:dyDescent="0.3">
      <c r="A9458">
        <v>54</v>
      </c>
      <c r="B9458">
        <v>2470</v>
      </c>
      <c r="C9458">
        <v>1</v>
      </c>
      <c r="D9458" t="s">
        <v>1692</v>
      </c>
      <c r="J9458" t="s">
        <v>1692</v>
      </c>
      <c r="K9458">
        <v>54</v>
      </c>
      <c r="L9458">
        <v>1</v>
      </c>
    </row>
    <row r="9459" spans="1:12" x14ac:dyDescent="0.3">
      <c r="A9459">
        <v>54</v>
      </c>
      <c r="B9459">
        <v>2471</v>
      </c>
      <c r="C9459">
        <v>1</v>
      </c>
      <c r="D9459" t="s">
        <v>1693</v>
      </c>
      <c r="J9459" t="s">
        <v>1693</v>
      </c>
      <c r="K9459">
        <v>54</v>
      </c>
      <c r="L9459">
        <v>1</v>
      </c>
    </row>
    <row r="9460" spans="1:12" x14ac:dyDescent="0.3">
      <c r="A9460">
        <v>54</v>
      </c>
      <c r="B9460">
        <v>2472</v>
      </c>
      <c r="C9460">
        <v>1</v>
      </c>
      <c r="D9460" t="s">
        <v>1694</v>
      </c>
      <c r="J9460" t="s">
        <v>1694</v>
      </c>
      <c r="K9460">
        <v>54</v>
      </c>
      <c r="L9460">
        <v>1</v>
      </c>
    </row>
    <row r="9461" spans="1:12" x14ac:dyDescent="0.3">
      <c r="A9461">
        <v>54</v>
      </c>
      <c r="B9461">
        <v>2473</v>
      </c>
      <c r="C9461">
        <v>1</v>
      </c>
      <c r="D9461" t="s">
        <v>1695</v>
      </c>
      <c r="J9461" t="s">
        <v>1695</v>
      </c>
      <c r="K9461">
        <v>54</v>
      </c>
      <c r="L9461">
        <v>1</v>
      </c>
    </row>
    <row r="9462" spans="1:12" x14ac:dyDescent="0.3">
      <c r="A9462">
        <v>54</v>
      </c>
      <c r="B9462">
        <v>2474</v>
      </c>
      <c r="C9462">
        <v>1</v>
      </c>
      <c r="D9462" t="s">
        <v>1696</v>
      </c>
      <c r="J9462" t="s">
        <v>1696</v>
      </c>
      <c r="K9462">
        <v>54</v>
      </c>
      <c r="L9462">
        <v>1</v>
      </c>
    </row>
    <row r="9463" spans="1:12" x14ac:dyDescent="0.3">
      <c r="A9463">
        <v>54</v>
      </c>
      <c r="B9463">
        <v>2475</v>
      </c>
      <c r="C9463">
        <v>1</v>
      </c>
      <c r="D9463" t="s">
        <v>1697</v>
      </c>
      <c r="J9463" t="s">
        <v>1697</v>
      </c>
      <c r="K9463">
        <v>54</v>
      </c>
      <c r="L9463">
        <v>1</v>
      </c>
    </row>
    <row r="9464" spans="1:12" x14ac:dyDescent="0.3">
      <c r="A9464">
        <v>54</v>
      </c>
      <c r="B9464">
        <v>2476</v>
      </c>
      <c r="C9464">
        <v>1</v>
      </c>
      <c r="D9464" t="s">
        <v>1698</v>
      </c>
      <c r="J9464" t="s">
        <v>1698</v>
      </c>
      <c r="K9464">
        <v>54</v>
      </c>
      <c r="L9464">
        <v>1</v>
      </c>
    </row>
    <row r="9465" spans="1:12" x14ac:dyDescent="0.3">
      <c r="A9465">
        <v>54</v>
      </c>
      <c r="B9465">
        <v>2477</v>
      </c>
      <c r="C9465">
        <v>1</v>
      </c>
      <c r="D9465" t="s">
        <v>1699</v>
      </c>
      <c r="J9465" t="s">
        <v>1699</v>
      </c>
      <c r="K9465">
        <v>54</v>
      </c>
      <c r="L9465">
        <v>1</v>
      </c>
    </row>
    <row r="9466" spans="1:12" x14ac:dyDescent="0.3">
      <c r="A9466">
        <v>54</v>
      </c>
      <c r="B9466">
        <v>2478</v>
      </c>
      <c r="C9466">
        <v>1</v>
      </c>
      <c r="D9466" t="s">
        <v>1700</v>
      </c>
      <c r="J9466" t="s">
        <v>1700</v>
      </c>
      <c r="K9466">
        <v>54</v>
      </c>
      <c r="L9466">
        <v>1</v>
      </c>
    </row>
    <row r="9467" spans="1:12" x14ac:dyDescent="0.3">
      <c r="A9467">
        <v>54</v>
      </c>
      <c r="B9467">
        <v>2479</v>
      </c>
      <c r="C9467">
        <v>1</v>
      </c>
      <c r="D9467" t="s">
        <v>1701</v>
      </c>
      <c r="J9467" t="s">
        <v>1701</v>
      </c>
      <c r="K9467">
        <v>54</v>
      </c>
      <c r="L9467">
        <v>1</v>
      </c>
    </row>
    <row r="9468" spans="1:12" x14ac:dyDescent="0.3">
      <c r="A9468">
        <v>54</v>
      </c>
      <c r="B9468">
        <v>2480</v>
      </c>
      <c r="C9468">
        <v>1</v>
      </c>
      <c r="D9468" t="s">
        <v>1702</v>
      </c>
      <c r="J9468" t="s">
        <v>1702</v>
      </c>
      <c r="K9468">
        <v>54</v>
      </c>
      <c r="L9468">
        <v>1</v>
      </c>
    </row>
    <row r="9469" spans="1:12" x14ac:dyDescent="0.3">
      <c r="A9469">
        <v>54</v>
      </c>
      <c r="B9469">
        <v>2481</v>
      </c>
      <c r="C9469">
        <v>1</v>
      </c>
      <c r="D9469" t="s">
        <v>1703</v>
      </c>
      <c r="J9469" t="s">
        <v>1703</v>
      </c>
      <c r="K9469">
        <v>54</v>
      </c>
      <c r="L9469">
        <v>1</v>
      </c>
    </row>
    <row r="9470" spans="1:12" x14ac:dyDescent="0.3">
      <c r="A9470">
        <v>54</v>
      </c>
      <c r="B9470">
        <v>2482</v>
      </c>
      <c r="C9470">
        <v>1</v>
      </c>
      <c r="D9470" t="s">
        <v>1704</v>
      </c>
      <c r="J9470" t="s">
        <v>1704</v>
      </c>
      <c r="K9470">
        <v>54</v>
      </c>
      <c r="L9470">
        <v>1</v>
      </c>
    </row>
    <row r="9471" spans="1:12" x14ac:dyDescent="0.3">
      <c r="A9471">
        <v>54</v>
      </c>
      <c r="B9471">
        <v>2483</v>
      </c>
      <c r="C9471">
        <v>1</v>
      </c>
      <c r="D9471" t="s">
        <v>1705</v>
      </c>
      <c r="J9471" t="s">
        <v>1705</v>
      </c>
      <c r="K9471">
        <v>54</v>
      </c>
      <c r="L9471">
        <v>1</v>
      </c>
    </row>
    <row r="9472" spans="1:12" x14ac:dyDescent="0.3">
      <c r="A9472">
        <v>54</v>
      </c>
      <c r="B9472">
        <v>2484</v>
      </c>
      <c r="C9472">
        <v>1</v>
      </c>
      <c r="D9472" t="s">
        <v>1706</v>
      </c>
      <c r="J9472" t="s">
        <v>1706</v>
      </c>
      <c r="K9472">
        <v>54</v>
      </c>
      <c r="L9472">
        <v>1</v>
      </c>
    </row>
    <row r="9473" spans="1:12" x14ac:dyDescent="0.3">
      <c r="A9473">
        <v>54</v>
      </c>
      <c r="B9473">
        <v>2485</v>
      </c>
      <c r="C9473">
        <v>1</v>
      </c>
      <c r="D9473" t="s">
        <v>1707</v>
      </c>
      <c r="J9473" t="s">
        <v>1707</v>
      </c>
      <c r="K9473">
        <v>54</v>
      </c>
      <c r="L9473">
        <v>1</v>
      </c>
    </row>
    <row r="9474" spans="1:12" x14ac:dyDescent="0.3">
      <c r="A9474">
        <v>54</v>
      </c>
      <c r="B9474">
        <v>2486</v>
      </c>
      <c r="C9474">
        <v>1</v>
      </c>
      <c r="D9474" t="s">
        <v>1708</v>
      </c>
      <c r="J9474" t="s">
        <v>1708</v>
      </c>
      <c r="K9474">
        <v>54</v>
      </c>
      <c r="L9474">
        <v>1</v>
      </c>
    </row>
    <row r="9475" spans="1:12" x14ac:dyDescent="0.3">
      <c r="A9475">
        <v>54</v>
      </c>
      <c r="B9475">
        <v>2487</v>
      </c>
      <c r="C9475">
        <v>1</v>
      </c>
      <c r="D9475" t="s">
        <v>1709</v>
      </c>
      <c r="J9475" t="s">
        <v>1709</v>
      </c>
      <c r="K9475">
        <v>54</v>
      </c>
      <c r="L9475">
        <v>1</v>
      </c>
    </row>
    <row r="9476" spans="1:12" x14ac:dyDescent="0.3">
      <c r="A9476">
        <v>54</v>
      </c>
      <c r="B9476">
        <v>2488</v>
      </c>
      <c r="C9476">
        <v>1</v>
      </c>
      <c r="D9476" t="s">
        <v>1710</v>
      </c>
      <c r="J9476" t="s">
        <v>1710</v>
      </c>
      <c r="K9476">
        <v>54</v>
      </c>
      <c r="L9476">
        <v>1</v>
      </c>
    </row>
    <row r="9477" spans="1:12" x14ac:dyDescent="0.3">
      <c r="A9477">
        <v>54</v>
      </c>
      <c r="B9477">
        <v>2489</v>
      </c>
      <c r="C9477">
        <v>1</v>
      </c>
      <c r="D9477" t="s">
        <v>1711</v>
      </c>
      <c r="J9477" t="s">
        <v>1711</v>
      </c>
      <c r="K9477">
        <v>54</v>
      </c>
      <c r="L9477">
        <v>1</v>
      </c>
    </row>
    <row r="9478" spans="1:12" x14ac:dyDescent="0.3">
      <c r="A9478">
        <v>54</v>
      </c>
      <c r="B9478">
        <v>2490</v>
      </c>
      <c r="C9478">
        <v>1</v>
      </c>
      <c r="D9478" t="s">
        <v>1712</v>
      </c>
      <c r="J9478" t="s">
        <v>1712</v>
      </c>
      <c r="K9478">
        <v>54</v>
      </c>
      <c r="L9478">
        <v>1</v>
      </c>
    </row>
    <row r="9479" spans="1:12" x14ac:dyDescent="0.3">
      <c r="A9479">
        <v>54</v>
      </c>
      <c r="B9479">
        <v>2491</v>
      </c>
      <c r="C9479">
        <v>1</v>
      </c>
      <c r="D9479" t="s">
        <v>1713</v>
      </c>
      <c r="J9479" t="s">
        <v>1713</v>
      </c>
      <c r="K9479">
        <v>54</v>
      </c>
      <c r="L9479">
        <v>1</v>
      </c>
    </row>
    <row r="9480" spans="1:12" x14ac:dyDescent="0.3">
      <c r="A9480">
        <v>54</v>
      </c>
      <c r="B9480">
        <v>2492</v>
      </c>
      <c r="C9480">
        <v>1</v>
      </c>
      <c r="D9480" t="s">
        <v>1714</v>
      </c>
      <c r="J9480" t="s">
        <v>1714</v>
      </c>
      <c r="K9480">
        <v>54</v>
      </c>
      <c r="L9480">
        <v>1</v>
      </c>
    </row>
    <row r="9481" spans="1:12" x14ac:dyDescent="0.3">
      <c r="A9481">
        <v>54</v>
      </c>
      <c r="B9481">
        <v>2493</v>
      </c>
      <c r="C9481">
        <v>1</v>
      </c>
      <c r="D9481" t="s">
        <v>1715</v>
      </c>
      <c r="J9481" t="s">
        <v>1715</v>
      </c>
      <c r="K9481">
        <v>54</v>
      </c>
      <c r="L9481">
        <v>1</v>
      </c>
    </row>
    <row r="9482" spans="1:12" x14ac:dyDescent="0.3">
      <c r="A9482">
        <v>54</v>
      </c>
      <c r="B9482">
        <v>2494</v>
      </c>
      <c r="C9482">
        <v>1</v>
      </c>
      <c r="D9482" t="s">
        <v>1716</v>
      </c>
      <c r="J9482" t="s">
        <v>1716</v>
      </c>
      <c r="K9482">
        <v>54</v>
      </c>
      <c r="L9482">
        <v>1</v>
      </c>
    </row>
    <row r="9483" spans="1:12" x14ac:dyDescent="0.3">
      <c r="A9483">
        <v>54</v>
      </c>
      <c r="B9483">
        <v>2495</v>
      </c>
      <c r="C9483">
        <v>1</v>
      </c>
      <c r="D9483" t="s">
        <v>1717</v>
      </c>
      <c r="J9483" t="s">
        <v>1717</v>
      </c>
      <c r="K9483">
        <v>54</v>
      </c>
      <c r="L9483">
        <v>1</v>
      </c>
    </row>
    <row r="9484" spans="1:12" x14ac:dyDescent="0.3">
      <c r="A9484">
        <v>54</v>
      </c>
      <c r="B9484">
        <v>2496</v>
      </c>
      <c r="C9484">
        <v>1</v>
      </c>
      <c r="D9484" t="s">
        <v>1718</v>
      </c>
      <c r="J9484" t="s">
        <v>1718</v>
      </c>
      <c r="K9484">
        <v>54</v>
      </c>
      <c r="L9484">
        <v>1</v>
      </c>
    </row>
    <row r="9485" spans="1:12" x14ac:dyDescent="0.3">
      <c r="A9485">
        <v>54</v>
      </c>
      <c r="B9485">
        <v>2497</v>
      </c>
      <c r="C9485">
        <v>1</v>
      </c>
      <c r="D9485" t="s">
        <v>1719</v>
      </c>
      <c r="J9485" t="s">
        <v>1719</v>
      </c>
      <c r="K9485">
        <v>54</v>
      </c>
      <c r="L9485">
        <v>1</v>
      </c>
    </row>
    <row r="9486" spans="1:12" x14ac:dyDescent="0.3">
      <c r="A9486">
        <v>54</v>
      </c>
      <c r="B9486">
        <v>2498</v>
      </c>
      <c r="C9486">
        <v>1</v>
      </c>
      <c r="D9486" t="s">
        <v>1720</v>
      </c>
      <c r="J9486" t="s">
        <v>1720</v>
      </c>
      <c r="K9486">
        <v>54</v>
      </c>
      <c r="L9486">
        <v>1</v>
      </c>
    </row>
    <row r="9487" spans="1:12" x14ac:dyDescent="0.3">
      <c r="A9487">
        <v>54</v>
      </c>
      <c r="B9487">
        <v>2499</v>
      </c>
      <c r="C9487">
        <v>1</v>
      </c>
      <c r="D9487" t="s">
        <v>1721</v>
      </c>
      <c r="J9487" t="s">
        <v>1721</v>
      </c>
      <c r="K9487">
        <v>54</v>
      </c>
      <c r="L9487">
        <v>1</v>
      </c>
    </row>
    <row r="9488" spans="1:12" x14ac:dyDescent="0.3">
      <c r="A9488">
        <v>54</v>
      </c>
      <c r="B9488">
        <v>2500</v>
      </c>
      <c r="C9488">
        <v>1</v>
      </c>
      <c r="D9488" t="s">
        <v>1722</v>
      </c>
      <c r="J9488" t="s">
        <v>1722</v>
      </c>
      <c r="K9488">
        <v>54</v>
      </c>
      <c r="L9488">
        <v>1</v>
      </c>
    </row>
    <row r="9489" spans="1:12" x14ac:dyDescent="0.3">
      <c r="A9489">
        <v>54</v>
      </c>
      <c r="B9489">
        <v>2501</v>
      </c>
      <c r="C9489">
        <v>1</v>
      </c>
      <c r="D9489" t="s">
        <v>1723</v>
      </c>
      <c r="J9489" t="s">
        <v>1723</v>
      </c>
      <c r="K9489">
        <v>54</v>
      </c>
      <c r="L9489">
        <v>1</v>
      </c>
    </row>
    <row r="9490" spans="1:12" x14ac:dyDescent="0.3">
      <c r="A9490">
        <v>54</v>
      </c>
      <c r="B9490">
        <v>2502</v>
      </c>
      <c r="C9490">
        <v>1</v>
      </c>
      <c r="D9490" t="s">
        <v>1724</v>
      </c>
      <c r="J9490" t="s">
        <v>1724</v>
      </c>
      <c r="K9490">
        <v>54</v>
      </c>
      <c r="L9490">
        <v>1</v>
      </c>
    </row>
    <row r="9491" spans="1:12" x14ac:dyDescent="0.3">
      <c r="A9491">
        <v>54</v>
      </c>
      <c r="B9491">
        <v>2503</v>
      </c>
      <c r="C9491">
        <v>1</v>
      </c>
      <c r="D9491" t="s">
        <v>1725</v>
      </c>
      <c r="J9491" t="s">
        <v>1725</v>
      </c>
      <c r="K9491">
        <v>54</v>
      </c>
      <c r="L9491">
        <v>1</v>
      </c>
    </row>
    <row r="9492" spans="1:12" x14ac:dyDescent="0.3">
      <c r="A9492">
        <v>54</v>
      </c>
      <c r="B9492">
        <v>2504</v>
      </c>
      <c r="C9492">
        <v>1</v>
      </c>
      <c r="D9492" t="s">
        <v>1726</v>
      </c>
      <c r="J9492" t="s">
        <v>1726</v>
      </c>
      <c r="K9492">
        <v>54</v>
      </c>
      <c r="L9492">
        <v>1</v>
      </c>
    </row>
    <row r="9493" spans="1:12" x14ac:dyDescent="0.3">
      <c r="A9493">
        <v>54</v>
      </c>
      <c r="B9493">
        <v>2505</v>
      </c>
      <c r="C9493">
        <v>1</v>
      </c>
      <c r="D9493" t="s">
        <v>1727</v>
      </c>
      <c r="J9493" t="s">
        <v>1727</v>
      </c>
      <c r="K9493">
        <v>54</v>
      </c>
      <c r="L9493">
        <v>1</v>
      </c>
    </row>
    <row r="9494" spans="1:12" x14ac:dyDescent="0.3">
      <c r="A9494">
        <v>54</v>
      </c>
      <c r="B9494">
        <v>2506</v>
      </c>
      <c r="C9494">
        <v>1</v>
      </c>
      <c r="D9494" t="s">
        <v>1728</v>
      </c>
      <c r="J9494" t="s">
        <v>1728</v>
      </c>
      <c r="K9494">
        <v>54</v>
      </c>
      <c r="L9494">
        <v>1</v>
      </c>
    </row>
    <row r="9495" spans="1:12" x14ac:dyDescent="0.3">
      <c r="A9495">
        <v>54</v>
      </c>
      <c r="B9495">
        <v>2507</v>
      </c>
      <c r="C9495">
        <v>1</v>
      </c>
      <c r="D9495" t="s">
        <v>1729</v>
      </c>
      <c r="J9495" t="s">
        <v>1729</v>
      </c>
      <c r="K9495">
        <v>54</v>
      </c>
      <c r="L9495">
        <v>1</v>
      </c>
    </row>
    <row r="9496" spans="1:12" x14ac:dyDescent="0.3">
      <c r="A9496">
        <v>54</v>
      </c>
      <c r="B9496">
        <v>2508</v>
      </c>
      <c r="C9496">
        <v>1</v>
      </c>
      <c r="D9496" t="s">
        <v>1730</v>
      </c>
      <c r="J9496" t="s">
        <v>1730</v>
      </c>
      <c r="K9496">
        <v>54</v>
      </c>
      <c r="L9496">
        <v>1</v>
      </c>
    </row>
    <row r="9497" spans="1:12" x14ac:dyDescent="0.3">
      <c r="A9497">
        <v>54</v>
      </c>
      <c r="B9497">
        <v>2509</v>
      </c>
      <c r="C9497">
        <v>1</v>
      </c>
      <c r="D9497" t="s">
        <v>1731</v>
      </c>
      <c r="J9497" t="s">
        <v>1731</v>
      </c>
      <c r="K9497">
        <v>54</v>
      </c>
      <c r="L9497">
        <v>1</v>
      </c>
    </row>
    <row r="9498" spans="1:12" x14ac:dyDescent="0.3">
      <c r="A9498">
        <v>54</v>
      </c>
      <c r="B9498">
        <v>2510</v>
      </c>
      <c r="C9498">
        <v>1</v>
      </c>
      <c r="D9498" t="s">
        <v>1732</v>
      </c>
      <c r="J9498" t="s">
        <v>1732</v>
      </c>
      <c r="K9498">
        <v>54</v>
      </c>
      <c r="L9498">
        <v>1</v>
      </c>
    </row>
    <row r="9499" spans="1:12" x14ac:dyDescent="0.3">
      <c r="A9499">
        <v>54</v>
      </c>
      <c r="B9499">
        <v>2511</v>
      </c>
      <c r="C9499">
        <v>1</v>
      </c>
      <c r="D9499" t="s">
        <v>1733</v>
      </c>
      <c r="J9499" t="s">
        <v>1733</v>
      </c>
      <c r="K9499">
        <v>54</v>
      </c>
      <c r="L9499">
        <v>1</v>
      </c>
    </row>
    <row r="9500" spans="1:12" x14ac:dyDescent="0.3">
      <c r="A9500">
        <v>54</v>
      </c>
      <c r="B9500">
        <v>2512</v>
      </c>
      <c r="C9500">
        <v>1</v>
      </c>
      <c r="D9500" t="s">
        <v>1734</v>
      </c>
      <c r="J9500" t="s">
        <v>1734</v>
      </c>
      <c r="K9500">
        <v>54</v>
      </c>
      <c r="L9500">
        <v>1</v>
      </c>
    </row>
    <row r="9501" spans="1:12" x14ac:dyDescent="0.3">
      <c r="A9501">
        <v>54</v>
      </c>
      <c r="B9501">
        <v>2513</v>
      </c>
      <c r="C9501">
        <v>1</v>
      </c>
      <c r="D9501" t="s">
        <v>1735</v>
      </c>
      <c r="J9501" t="s">
        <v>1735</v>
      </c>
      <c r="K9501">
        <v>54</v>
      </c>
      <c r="L9501">
        <v>1</v>
      </c>
    </row>
    <row r="9502" spans="1:12" x14ac:dyDescent="0.3">
      <c r="A9502">
        <v>54</v>
      </c>
      <c r="B9502">
        <v>2514</v>
      </c>
      <c r="C9502">
        <v>1</v>
      </c>
      <c r="D9502" t="s">
        <v>1736</v>
      </c>
      <c r="J9502" t="s">
        <v>1736</v>
      </c>
      <c r="K9502">
        <v>54</v>
      </c>
      <c r="L9502">
        <v>1</v>
      </c>
    </row>
    <row r="9503" spans="1:12" x14ac:dyDescent="0.3">
      <c r="A9503">
        <v>54</v>
      </c>
      <c r="B9503">
        <v>2515</v>
      </c>
      <c r="C9503">
        <v>1</v>
      </c>
      <c r="D9503" t="s">
        <v>1737</v>
      </c>
      <c r="J9503" t="s">
        <v>1737</v>
      </c>
      <c r="K9503">
        <v>54</v>
      </c>
      <c r="L9503">
        <v>1</v>
      </c>
    </row>
    <row r="9504" spans="1:12" x14ac:dyDescent="0.3">
      <c r="A9504">
        <v>54</v>
      </c>
      <c r="B9504">
        <v>2516</v>
      </c>
      <c r="C9504">
        <v>1</v>
      </c>
      <c r="D9504" t="s">
        <v>1738</v>
      </c>
      <c r="J9504" t="s">
        <v>1738</v>
      </c>
      <c r="K9504">
        <v>54</v>
      </c>
      <c r="L9504">
        <v>1</v>
      </c>
    </row>
    <row r="9505" spans="1:12" x14ac:dyDescent="0.3">
      <c r="A9505">
        <v>54</v>
      </c>
      <c r="B9505">
        <v>2517</v>
      </c>
      <c r="C9505">
        <v>1</v>
      </c>
      <c r="D9505" t="s">
        <v>1739</v>
      </c>
      <c r="J9505" t="s">
        <v>1739</v>
      </c>
      <c r="K9505">
        <v>54</v>
      </c>
      <c r="L9505">
        <v>1</v>
      </c>
    </row>
    <row r="9506" spans="1:12" x14ac:dyDescent="0.3">
      <c r="A9506">
        <v>54</v>
      </c>
      <c r="B9506">
        <v>2518</v>
      </c>
      <c r="C9506">
        <v>1</v>
      </c>
      <c r="D9506" t="s">
        <v>1740</v>
      </c>
      <c r="J9506" t="s">
        <v>1740</v>
      </c>
      <c r="K9506">
        <v>54</v>
      </c>
      <c r="L9506">
        <v>1</v>
      </c>
    </row>
    <row r="9507" spans="1:12" x14ac:dyDescent="0.3">
      <c r="A9507">
        <v>54</v>
      </c>
      <c r="B9507">
        <v>2519</v>
      </c>
      <c r="C9507">
        <v>1</v>
      </c>
      <c r="D9507" t="s">
        <v>1741</v>
      </c>
      <c r="J9507" t="s">
        <v>1741</v>
      </c>
      <c r="K9507">
        <v>54</v>
      </c>
      <c r="L9507">
        <v>1</v>
      </c>
    </row>
    <row r="9508" spans="1:12" x14ac:dyDescent="0.3">
      <c r="A9508">
        <v>54</v>
      </c>
      <c r="B9508">
        <v>2520</v>
      </c>
      <c r="C9508">
        <v>1</v>
      </c>
      <c r="D9508" t="s">
        <v>1742</v>
      </c>
      <c r="J9508" t="s">
        <v>1742</v>
      </c>
      <c r="K9508">
        <v>54</v>
      </c>
      <c r="L9508">
        <v>1</v>
      </c>
    </row>
    <row r="9509" spans="1:12" x14ac:dyDescent="0.3">
      <c r="A9509">
        <v>54</v>
      </c>
      <c r="B9509">
        <v>2521</v>
      </c>
      <c r="C9509">
        <v>1</v>
      </c>
      <c r="D9509" t="s">
        <v>1743</v>
      </c>
      <c r="J9509" t="s">
        <v>1743</v>
      </c>
      <c r="K9509">
        <v>54</v>
      </c>
      <c r="L9509">
        <v>1</v>
      </c>
    </row>
    <row r="9510" spans="1:12" x14ac:dyDescent="0.3">
      <c r="A9510">
        <v>54</v>
      </c>
      <c r="B9510">
        <v>2522</v>
      </c>
      <c r="C9510">
        <v>1</v>
      </c>
      <c r="D9510" t="s">
        <v>1744</v>
      </c>
      <c r="J9510" t="s">
        <v>1744</v>
      </c>
      <c r="K9510">
        <v>54</v>
      </c>
      <c r="L9510">
        <v>1</v>
      </c>
    </row>
    <row r="9511" spans="1:12" x14ac:dyDescent="0.3">
      <c r="A9511">
        <v>54</v>
      </c>
      <c r="B9511">
        <v>2523</v>
      </c>
      <c r="C9511">
        <v>1</v>
      </c>
      <c r="D9511" t="s">
        <v>1745</v>
      </c>
      <c r="J9511" t="s">
        <v>1745</v>
      </c>
      <c r="K9511">
        <v>54</v>
      </c>
      <c r="L9511">
        <v>1</v>
      </c>
    </row>
    <row r="9512" spans="1:12" x14ac:dyDescent="0.3">
      <c r="A9512">
        <v>54</v>
      </c>
      <c r="B9512">
        <v>2524</v>
      </c>
      <c r="C9512">
        <v>1</v>
      </c>
      <c r="D9512" t="s">
        <v>1746</v>
      </c>
      <c r="J9512" t="s">
        <v>1746</v>
      </c>
      <c r="K9512">
        <v>54</v>
      </c>
      <c r="L9512">
        <v>1</v>
      </c>
    </row>
    <row r="9513" spans="1:12" x14ac:dyDescent="0.3">
      <c r="A9513">
        <v>54</v>
      </c>
      <c r="B9513">
        <v>2525</v>
      </c>
      <c r="C9513">
        <v>1</v>
      </c>
      <c r="D9513" t="s">
        <v>1747</v>
      </c>
      <c r="J9513" t="s">
        <v>1747</v>
      </c>
      <c r="K9513">
        <v>54</v>
      </c>
      <c r="L9513">
        <v>1</v>
      </c>
    </row>
    <row r="9514" spans="1:12" x14ac:dyDescent="0.3">
      <c r="A9514">
        <v>54</v>
      </c>
      <c r="B9514">
        <v>2526</v>
      </c>
      <c r="C9514">
        <v>1</v>
      </c>
      <c r="D9514" t="s">
        <v>1748</v>
      </c>
      <c r="J9514" t="s">
        <v>1748</v>
      </c>
      <c r="K9514">
        <v>54</v>
      </c>
      <c r="L9514">
        <v>1</v>
      </c>
    </row>
    <row r="9515" spans="1:12" x14ac:dyDescent="0.3">
      <c r="A9515">
        <v>54</v>
      </c>
      <c r="B9515">
        <v>2527</v>
      </c>
      <c r="C9515">
        <v>1</v>
      </c>
      <c r="D9515" t="s">
        <v>1749</v>
      </c>
      <c r="J9515" t="s">
        <v>1749</v>
      </c>
      <c r="K9515">
        <v>54</v>
      </c>
      <c r="L9515">
        <v>1</v>
      </c>
    </row>
    <row r="9516" spans="1:12" x14ac:dyDescent="0.3">
      <c r="A9516">
        <v>54</v>
      </c>
      <c r="B9516">
        <v>2528</v>
      </c>
      <c r="C9516">
        <v>1</v>
      </c>
      <c r="D9516" t="s">
        <v>1750</v>
      </c>
      <c r="J9516" t="s">
        <v>1750</v>
      </c>
      <c r="K9516">
        <v>54</v>
      </c>
      <c r="L9516">
        <v>1</v>
      </c>
    </row>
    <row r="9517" spans="1:12" x14ac:dyDescent="0.3">
      <c r="A9517">
        <v>54</v>
      </c>
      <c r="B9517">
        <v>2529</v>
      </c>
      <c r="C9517">
        <v>1</v>
      </c>
      <c r="D9517" t="s">
        <v>1751</v>
      </c>
      <c r="J9517" t="s">
        <v>1751</v>
      </c>
      <c r="K9517">
        <v>54</v>
      </c>
      <c r="L9517">
        <v>1</v>
      </c>
    </row>
    <row r="9518" spans="1:12" x14ac:dyDescent="0.3">
      <c r="A9518">
        <v>54</v>
      </c>
      <c r="B9518">
        <v>2530</v>
      </c>
      <c r="C9518">
        <v>1</v>
      </c>
      <c r="D9518" t="s">
        <v>1752</v>
      </c>
      <c r="J9518" t="s">
        <v>1752</v>
      </c>
      <c r="K9518">
        <v>54</v>
      </c>
      <c r="L9518">
        <v>1</v>
      </c>
    </row>
    <row r="9519" spans="1:12" x14ac:dyDescent="0.3">
      <c r="A9519">
        <v>54</v>
      </c>
      <c r="B9519">
        <v>2531</v>
      </c>
      <c r="C9519">
        <v>1</v>
      </c>
      <c r="D9519" t="s">
        <v>1753</v>
      </c>
      <c r="J9519" t="s">
        <v>1753</v>
      </c>
      <c r="K9519">
        <v>54</v>
      </c>
      <c r="L9519">
        <v>1</v>
      </c>
    </row>
    <row r="9520" spans="1:12" x14ac:dyDescent="0.3">
      <c r="A9520">
        <v>54</v>
      </c>
      <c r="B9520">
        <v>2532</v>
      </c>
      <c r="C9520">
        <v>1</v>
      </c>
      <c r="D9520" t="s">
        <v>1754</v>
      </c>
      <c r="J9520" t="s">
        <v>1754</v>
      </c>
      <c r="K9520">
        <v>54</v>
      </c>
      <c r="L9520">
        <v>1</v>
      </c>
    </row>
    <row r="9521" spans="1:12" x14ac:dyDescent="0.3">
      <c r="A9521">
        <v>54</v>
      </c>
      <c r="B9521">
        <v>2533</v>
      </c>
      <c r="C9521">
        <v>1</v>
      </c>
      <c r="D9521" t="s">
        <v>1755</v>
      </c>
      <c r="J9521" t="s">
        <v>1755</v>
      </c>
      <c r="K9521">
        <v>54</v>
      </c>
      <c r="L9521">
        <v>1</v>
      </c>
    </row>
    <row r="9522" spans="1:12" x14ac:dyDescent="0.3">
      <c r="A9522">
        <v>54</v>
      </c>
      <c r="B9522">
        <v>2534</v>
      </c>
      <c r="C9522">
        <v>1</v>
      </c>
      <c r="D9522" t="s">
        <v>1756</v>
      </c>
      <c r="J9522" t="s">
        <v>1756</v>
      </c>
      <c r="K9522">
        <v>54</v>
      </c>
      <c r="L9522">
        <v>1</v>
      </c>
    </row>
    <row r="9523" spans="1:12" x14ac:dyDescent="0.3">
      <c r="A9523">
        <v>54</v>
      </c>
      <c r="B9523">
        <v>2535</v>
      </c>
      <c r="C9523">
        <v>1</v>
      </c>
      <c r="D9523" t="s">
        <v>1757</v>
      </c>
      <c r="J9523" t="s">
        <v>1757</v>
      </c>
      <c r="K9523">
        <v>54</v>
      </c>
      <c r="L9523">
        <v>1</v>
      </c>
    </row>
    <row r="9524" spans="1:12" x14ac:dyDescent="0.3">
      <c r="A9524">
        <v>54</v>
      </c>
      <c r="B9524">
        <v>2536</v>
      </c>
      <c r="C9524">
        <v>1</v>
      </c>
      <c r="D9524" t="s">
        <v>1758</v>
      </c>
      <c r="J9524" t="s">
        <v>1758</v>
      </c>
      <c r="K9524">
        <v>54</v>
      </c>
      <c r="L9524">
        <v>1</v>
      </c>
    </row>
    <row r="9525" spans="1:12" x14ac:dyDescent="0.3">
      <c r="A9525">
        <v>54</v>
      </c>
      <c r="B9525">
        <v>2537</v>
      </c>
      <c r="C9525">
        <v>1</v>
      </c>
      <c r="D9525" t="s">
        <v>1759</v>
      </c>
      <c r="J9525" t="s">
        <v>1759</v>
      </c>
      <c r="K9525">
        <v>54</v>
      </c>
      <c r="L9525">
        <v>1</v>
      </c>
    </row>
    <row r="9526" spans="1:12" x14ac:dyDescent="0.3">
      <c r="A9526">
        <v>54</v>
      </c>
      <c r="B9526">
        <v>2538</v>
      </c>
      <c r="C9526">
        <v>1</v>
      </c>
      <c r="D9526" t="s">
        <v>1760</v>
      </c>
      <c r="J9526" t="s">
        <v>1760</v>
      </c>
      <c r="K9526">
        <v>54</v>
      </c>
      <c r="L9526">
        <v>1</v>
      </c>
    </row>
    <row r="9527" spans="1:12" x14ac:dyDescent="0.3">
      <c r="A9527">
        <v>54</v>
      </c>
      <c r="B9527">
        <v>2539</v>
      </c>
      <c r="C9527">
        <v>1</v>
      </c>
      <c r="D9527" t="s">
        <v>1761</v>
      </c>
      <c r="J9527" t="s">
        <v>1761</v>
      </c>
      <c r="K9527">
        <v>54</v>
      </c>
      <c r="L9527">
        <v>1</v>
      </c>
    </row>
    <row r="9528" spans="1:12" x14ac:dyDescent="0.3">
      <c r="A9528">
        <v>54</v>
      </c>
      <c r="B9528">
        <v>2540</v>
      </c>
      <c r="C9528">
        <v>1</v>
      </c>
      <c r="D9528" t="s">
        <v>1762</v>
      </c>
      <c r="J9528" t="s">
        <v>1762</v>
      </c>
      <c r="K9528">
        <v>54</v>
      </c>
      <c r="L9528">
        <v>1</v>
      </c>
    </row>
    <row r="9529" spans="1:12" x14ac:dyDescent="0.3">
      <c r="A9529">
        <v>54</v>
      </c>
      <c r="B9529">
        <v>2541</v>
      </c>
      <c r="C9529">
        <v>1</v>
      </c>
      <c r="D9529" t="s">
        <v>1763</v>
      </c>
      <c r="J9529" t="s">
        <v>1763</v>
      </c>
      <c r="K9529">
        <v>54</v>
      </c>
      <c r="L9529">
        <v>1</v>
      </c>
    </row>
    <row r="9530" spans="1:12" x14ac:dyDescent="0.3">
      <c r="A9530">
        <v>54</v>
      </c>
      <c r="B9530">
        <v>2542</v>
      </c>
      <c r="C9530">
        <v>1</v>
      </c>
      <c r="D9530" t="s">
        <v>1764</v>
      </c>
      <c r="J9530" t="s">
        <v>1764</v>
      </c>
      <c r="K9530">
        <v>54</v>
      </c>
      <c r="L9530">
        <v>1</v>
      </c>
    </row>
    <row r="9531" spans="1:12" x14ac:dyDescent="0.3">
      <c r="A9531">
        <v>54</v>
      </c>
      <c r="B9531">
        <v>2543</v>
      </c>
      <c r="C9531">
        <v>1</v>
      </c>
      <c r="D9531" t="s">
        <v>1765</v>
      </c>
      <c r="J9531" t="s">
        <v>1765</v>
      </c>
      <c r="K9531">
        <v>54</v>
      </c>
      <c r="L9531">
        <v>1</v>
      </c>
    </row>
    <row r="9532" spans="1:12" x14ac:dyDescent="0.3">
      <c r="A9532">
        <v>54</v>
      </c>
      <c r="B9532">
        <v>2544</v>
      </c>
      <c r="C9532">
        <v>1</v>
      </c>
      <c r="D9532" t="s">
        <v>1766</v>
      </c>
      <c r="J9532" t="s">
        <v>1766</v>
      </c>
      <c r="K9532">
        <v>54</v>
      </c>
      <c r="L9532">
        <v>1</v>
      </c>
    </row>
    <row r="9533" spans="1:12" x14ac:dyDescent="0.3">
      <c r="A9533">
        <v>54</v>
      </c>
      <c r="B9533">
        <v>2545</v>
      </c>
      <c r="C9533">
        <v>1</v>
      </c>
      <c r="D9533" t="s">
        <v>1767</v>
      </c>
      <c r="J9533" t="s">
        <v>1767</v>
      </c>
      <c r="K9533">
        <v>54</v>
      </c>
      <c r="L9533">
        <v>1</v>
      </c>
    </row>
    <row r="9534" spans="1:12" x14ac:dyDescent="0.3">
      <c r="A9534">
        <v>54</v>
      </c>
      <c r="B9534">
        <v>2546</v>
      </c>
      <c r="C9534">
        <v>1</v>
      </c>
      <c r="D9534" t="s">
        <v>1768</v>
      </c>
      <c r="J9534" t="s">
        <v>1768</v>
      </c>
      <c r="K9534">
        <v>54</v>
      </c>
      <c r="L9534">
        <v>1</v>
      </c>
    </row>
    <row r="9535" spans="1:12" x14ac:dyDescent="0.3">
      <c r="A9535">
        <v>54</v>
      </c>
      <c r="B9535">
        <v>2547</v>
      </c>
      <c r="C9535">
        <v>1</v>
      </c>
      <c r="D9535" t="s">
        <v>1769</v>
      </c>
      <c r="J9535" t="s">
        <v>1769</v>
      </c>
      <c r="K9535">
        <v>54</v>
      </c>
      <c r="L9535">
        <v>1</v>
      </c>
    </row>
    <row r="9536" spans="1:12" x14ac:dyDescent="0.3">
      <c r="A9536">
        <v>54</v>
      </c>
      <c r="B9536">
        <v>2548</v>
      </c>
      <c r="C9536">
        <v>1</v>
      </c>
      <c r="D9536" t="s">
        <v>1770</v>
      </c>
      <c r="J9536" t="s">
        <v>1770</v>
      </c>
      <c r="K9536">
        <v>54</v>
      </c>
      <c r="L9536">
        <v>1</v>
      </c>
    </row>
    <row r="9537" spans="1:12" x14ac:dyDescent="0.3">
      <c r="A9537">
        <v>54</v>
      </c>
      <c r="B9537">
        <v>2549</v>
      </c>
      <c r="C9537">
        <v>1</v>
      </c>
      <c r="D9537" t="s">
        <v>1771</v>
      </c>
      <c r="J9537" t="s">
        <v>1771</v>
      </c>
      <c r="K9537">
        <v>54</v>
      </c>
      <c r="L9537">
        <v>1</v>
      </c>
    </row>
    <row r="9538" spans="1:12" x14ac:dyDescent="0.3">
      <c r="A9538">
        <v>54</v>
      </c>
      <c r="B9538">
        <v>2550</v>
      </c>
      <c r="C9538">
        <v>1</v>
      </c>
      <c r="D9538" t="s">
        <v>1772</v>
      </c>
      <c r="J9538" t="s">
        <v>1772</v>
      </c>
      <c r="K9538">
        <v>54</v>
      </c>
      <c r="L9538">
        <v>1</v>
      </c>
    </row>
    <row r="9539" spans="1:12" x14ac:dyDescent="0.3">
      <c r="A9539">
        <v>54</v>
      </c>
      <c r="B9539">
        <v>2551</v>
      </c>
      <c r="C9539">
        <v>1</v>
      </c>
      <c r="D9539" t="s">
        <v>1773</v>
      </c>
      <c r="J9539" t="s">
        <v>1773</v>
      </c>
      <c r="K9539">
        <v>54</v>
      </c>
      <c r="L9539">
        <v>1</v>
      </c>
    </row>
    <row r="9540" spans="1:12" x14ac:dyDescent="0.3">
      <c r="A9540">
        <v>54</v>
      </c>
      <c r="B9540">
        <v>2552</v>
      </c>
      <c r="C9540">
        <v>1</v>
      </c>
      <c r="D9540" t="s">
        <v>1774</v>
      </c>
      <c r="J9540" t="s">
        <v>1774</v>
      </c>
      <c r="K9540">
        <v>54</v>
      </c>
      <c r="L9540">
        <v>1</v>
      </c>
    </row>
    <row r="9541" spans="1:12" x14ac:dyDescent="0.3">
      <c r="A9541">
        <v>54</v>
      </c>
      <c r="B9541">
        <v>2553</v>
      </c>
      <c r="C9541">
        <v>1</v>
      </c>
      <c r="D9541" t="s">
        <v>1775</v>
      </c>
      <c r="J9541" t="s">
        <v>1775</v>
      </c>
      <c r="K9541">
        <v>54</v>
      </c>
      <c r="L9541">
        <v>1</v>
      </c>
    </row>
    <row r="9542" spans="1:12" x14ac:dyDescent="0.3">
      <c r="A9542">
        <v>54</v>
      </c>
      <c r="B9542">
        <v>2554</v>
      </c>
      <c r="C9542">
        <v>1</v>
      </c>
      <c r="D9542" t="s">
        <v>1776</v>
      </c>
      <c r="J9542" t="s">
        <v>1776</v>
      </c>
      <c r="K9542">
        <v>54</v>
      </c>
      <c r="L9542">
        <v>1</v>
      </c>
    </row>
    <row r="9543" spans="1:12" x14ac:dyDescent="0.3">
      <c r="A9543">
        <v>54</v>
      </c>
      <c r="B9543">
        <v>2555</v>
      </c>
      <c r="C9543">
        <v>1</v>
      </c>
      <c r="D9543" t="s">
        <v>1777</v>
      </c>
      <c r="J9543" t="s">
        <v>1777</v>
      </c>
      <c r="K9543">
        <v>54</v>
      </c>
      <c r="L9543">
        <v>1</v>
      </c>
    </row>
    <row r="9544" spans="1:12" x14ac:dyDescent="0.3">
      <c r="A9544">
        <v>54</v>
      </c>
      <c r="B9544">
        <v>2556</v>
      </c>
      <c r="C9544">
        <v>1</v>
      </c>
      <c r="D9544" t="s">
        <v>1778</v>
      </c>
      <c r="J9544" t="s">
        <v>1778</v>
      </c>
      <c r="K9544">
        <v>54</v>
      </c>
      <c r="L9544">
        <v>1</v>
      </c>
    </row>
    <row r="9545" spans="1:12" x14ac:dyDescent="0.3">
      <c r="A9545">
        <v>54</v>
      </c>
      <c r="B9545">
        <v>2557</v>
      </c>
      <c r="C9545">
        <v>1</v>
      </c>
      <c r="D9545" t="s">
        <v>1779</v>
      </c>
      <c r="J9545" t="s">
        <v>1779</v>
      </c>
      <c r="K9545">
        <v>54</v>
      </c>
      <c r="L9545">
        <v>1</v>
      </c>
    </row>
    <row r="9546" spans="1:12" x14ac:dyDescent="0.3">
      <c r="A9546">
        <v>54</v>
      </c>
      <c r="B9546">
        <v>2558</v>
      </c>
      <c r="C9546">
        <v>1</v>
      </c>
      <c r="D9546" t="s">
        <v>1780</v>
      </c>
      <c r="J9546" t="s">
        <v>1780</v>
      </c>
      <c r="K9546">
        <v>54</v>
      </c>
      <c r="L9546">
        <v>1</v>
      </c>
    </row>
    <row r="9547" spans="1:12" x14ac:dyDescent="0.3">
      <c r="A9547">
        <v>54</v>
      </c>
      <c r="B9547">
        <v>2559</v>
      </c>
      <c r="C9547">
        <v>1</v>
      </c>
      <c r="D9547" t="s">
        <v>1781</v>
      </c>
      <c r="J9547" t="s">
        <v>1781</v>
      </c>
      <c r="K9547">
        <v>54</v>
      </c>
      <c r="L9547">
        <v>1</v>
      </c>
    </row>
    <row r="9548" spans="1:12" x14ac:dyDescent="0.3">
      <c r="A9548">
        <v>54</v>
      </c>
      <c r="B9548">
        <v>2560</v>
      </c>
      <c r="C9548">
        <v>1</v>
      </c>
      <c r="D9548" t="s">
        <v>1782</v>
      </c>
      <c r="J9548" t="s">
        <v>1782</v>
      </c>
      <c r="K9548">
        <v>54</v>
      </c>
      <c r="L9548">
        <v>1</v>
      </c>
    </row>
    <row r="9549" spans="1:12" x14ac:dyDescent="0.3">
      <c r="A9549">
        <v>54</v>
      </c>
      <c r="B9549">
        <v>2561</v>
      </c>
      <c r="C9549">
        <v>1</v>
      </c>
      <c r="D9549" t="s">
        <v>1783</v>
      </c>
      <c r="J9549" t="s">
        <v>1783</v>
      </c>
      <c r="K9549">
        <v>54</v>
      </c>
      <c r="L9549">
        <v>1</v>
      </c>
    </row>
    <row r="9550" spans="1:12" x14ac:dyDescent="0.3">
      <c r="A9550">
        <v>54</v>
      </c>
      <c r="B9550">
        <v>2562</v>
      </c>
      <c r="C9550">
        <v>1</v>
      </c>
      <c r="D9550" t="s">
        <v>1784</v>
      </c>
      <c r="J9550" t="s">
        <v>1784</v>
      </c>
      <c r="K9550">
        <v>54</v>
      </c>
      <c r="L9550">
        <v>1</v>
      </c>
    </row>
    <row r="9551" spans="1:12" x14ac:dyDescent="0.3">
      <c r="A9551">
        <v>54</v>
      </c>
      <c r="B9551">
        <v>2563</v>
      </c>
      <c r="C9551">
        <v>1</v>
      </c>
      <c r="D9551" t="s">
        <v>1785</v>
      </c>
      <c r="J9551" t="s">
        <v>1785</v>
      </c>
      <c r="K9551">
        <v>54</v>
      </c>
      <c r="L9551">
        <v>1</v>
      </c>
    </row>
    <row r="9552" spans="1:12" x14ac:dyDescent="0.3">
      <c r="A9552">
        <v>54</v>
      </c>
      <c r="B9552">
        <v>2564</v>
      </c>
      <c r="C9552">
        <v>1</v>
      </c>
      <c r="D9552" t="s">
        <v>1786</v>
      </c>
      <c r="J9552" t="s">
        <v>1786</v>
      </c>
      <c r="K9552">
        <v>54</v>
      </c>
      <c r="L9552">
        <v>1</v>
      </c>
    </row>
    <row r="9553" spans="1:12" x14ac:dyDescent="0.3">
      <c r="A9553">
        <v>54</v>
      </c>
      <c r="B9553">
        <v>2565</v>
      </c>
      <c r="C9553">
        <v>1</v>
      </c>
      <c r="D9553" t="s">
        <v>1787</v>
      </c>
      <c r="J9553" t="s">
        <v>1787</v>
      </c>
      <c r="K9553">
        <v>54</v>
      </c>
      <c r="L9553">
        <v>1</v>
      </c>
    </row>
    <row r="9554" spans="1:12" x14ac:dyDescent="0.3">
      <c r="A9554">
        <v>54</v>
      </c>
      <c r="B9554">
        <v>2566</v>
      </c>
      <c r="C9554">
        <v>1</v>
      </c>
      <c r="D9554" t="s">
        <v>1788</v>
      </c>
      <c r="J9554" t="s">
        <v>1788</v>
      </c>
      <c r="K9554">
        <v>54</v>
      </c>
      <c r="L9554">
        <v>1</v>
      </c>
    </row>
    <row r="9555" spans="1:12" x14ac:dyDescent="0.3">
      <c r="A9555">
        <v>54</v>
      </c>
      <c r="B9555">
        <v>2567</v>
      </c>
      <c r="C9555">
        <v>1</v>
      </c>
      <c r="D9555" t="s">
        <v>1789</v>
      </c>
      <c r="J9555" t="s">
        <v>1789</v>
      </c>
      <c r="K9555">
        <v>54</v>
      </c>
      <c r="L9555">
        <v>1</v>
      </c>
    </row>
    <row r="9556" spans="1:12" x14ac:dyDescent="0.3">
      <c r="A9556">
        <v>54</v>
      </c>
      <c r="B9556">
        <v>2568</v>
      </c>
      <c r="C9556">
        <v>1</v>
      </c>
      <c r="D9556" t="s">
        <v>1790</v>
      </c>
      <c r="J9556" t="s">
        <v>1790</v>
      </c>
      <c r="K9556">
        <v>54</v>
      </c>
      <c r="L9556">
        <v>1</v>
      </c>
    </row>
    <row r="9557" spans="1:12" x14ac:dyDescent="0.3">
      <c r="A9557">
        <v>54</v>
      </c>
      <c r="B9557">
        <v>2569</v>
      </c>
      <c r="C9557">
        <v>1</v>
      </c>
      <c r="D9557" t="s">
        <v>1791</v>
      </c>
      <c r="J9557" t="s">
        <v>1791</v>
      </c>
      <c r="K9557">
        <v>54</v>
      </c>
      <c r="L9557">
        <v>1</v>
      </c>
    </row>
    <row r="9558" spans="1:12" x14ac:dyDescent="0.3">
      <c r="A9558">
        <v>54</v>
      </c>
      <c r="B9558">
        <v>2570</v>
      </c>
      <c r="C9558">
        <v>1</v>
      </c>
      <c r="D9558" t="s">
        <v>1792</v>
      </c>
      <c r="J9558" t="s">
        <v>1792</v>
      </c>
      <c r="K9558">
        <v>54</v>
      </c>
      <c r="L9558">
        <v>1</v>
      </c>
    </row>
    <row r="9559" spans="1:12" x14ac:dyDescent="0.3">
      <c r="A9559">
        <v>54</v>
      </c>
      <c r="B9559">
        <v>2571</v>
      </c>
      <c r="C9559">
        <v>1</v>
      </c>
      <c r="D9559" t="s">
        <v>1793</v>
      </c>
      <c r="J9559" t="s">
        <v>1793</v>
      </c>
      <c r="K9559">
        <v>54</v>
      </c>
      <c r="L9559">
        <v>1</v>
      </c>
    </row>
    <row r="9560" spans="1:12" x14ac:dyDescent="0.3">
      <c r="A9560">
        <v>54</v>
      </c>
      <c r="B9560">
        <v>2572</v>
      </c>
      <c r="C9560">
        <v>1</v>
      </c>
      <c r="D9560" t="s">
        <v>1794</v>
      </c>
      <c r="J9560" t="s">
        <v>1794</v>
      </c>
      <c r="K9560">
        <v>54</v>
      </c>
      <c r="L9560">
        <v>1</v>
      </c>
    </row>
    <row r="9561" spans="1:12" x14ac:dyDescent="0.3">
      <c r="A9561">
        <v>54</v>
      </c>
      <c r="B9561">
        <v>2573</v>
      </c>
      <c r="C9561">
        <v>1</v>
      </c>
      <c r="D9561" t="s">
        <v>1795</v>
      </c>
      <c r="J9561" t="s">
        <v>1795</v>
      </c>
      <c r="K9561">
        <v>54</v>
      </c>
      <c r="L9561">
        <v>1</v>
      </c>
    </row>
    <row r="9562" spans="1:12" x14ac:dyDescent="0.3">
      <c r="A9562">
        <v>54</v>
      </c>
      <c r="B9562">
        <v>2574</v>
      </c>
      <c r="C9562">
        <v>1</v>
      </c>
      <c r="D9562" t="s">
        <v>1796</v>
      </c>
      <c r="J9562" t="s">
        <v>1796</v>
      </c>
      <c r="K9562">
        <v>54</v>
      </c>
      <c r="L9562">
        <v>1</v>
      </c>
    </row>
    <row r="9563" spans="1:12" x14ac:dyDescent="0.3">
      <c r="A9563">
        <v>54</v>
      </c>
      <c r="B9563">
        <v>2575</v>
      </c>
      <c r="C9563">
        <v>1</v>
      </c>
      <c r="D9563" t="s">
        <v>1797</v>
      </c>
      <c r="J9563" t="s">
        <v>1797</v>
      </c>
      <c r="K9563">
        <v>54</v>
      </c>
      <c r="L9563">
        <v>1</v>
      </c>
    </row>
    <row r="9564" spans="1:12" x14ac:dyDescent="0.3">
      <c r="A9564">
        <v>54</v>
      </c>
      <c r="B9564">
        <v>48565</v>
      </c>
      <c r="C9564">
        <v>2</v>
      </c>
      <c r="D9564" t="s">
        <v>33890</v>
      </c>
      <c r="J9564" t="s">
        <v>33890</v>
      </c>
      <c r="K9564">
        <v>54</v>
      </c>
      <c r="L9564">
        <v>2</v>
      </c>
    </row>
    <row r="9565" spans="1:12" x14ac:dyDescent="0.3">
      <c r="A9565">
        <v>54</v>
      </c>
      <c r="B9565">
        <v>48566</v>
      </c>
      <c r="C9565">
        <v>2</v>
      </c>
      <c r="D9565" t="s">
        <v>33891</v>
      </c>
      <c r="J9565" t="s">
        <v>33891</v>
      </c>
      <c r="K9565">
        <v>54</v>
      </c>
      <c r="L9565">
        <v>2</v>
      </c>
    </row>
    <row r="9566" spans="1:12" x14ac:dyDescent="0.3">
      <c r="A9566">
        <v>54</v>
      </c>
      <c r="B9566">
        <v>48567</v>
      </c>
      <c r="C9566">
        <v>2</v>
      </c>
      <c r="D9566" t="s">
        <v>33892</v>
      </c>
      <c r="J9566" t="s">
        <v>33892</v>
      </c>
      <c r="K9566">
        <v>54</v>
      </c>
      <c r="L9566">
        <v>2</v>
      </c>
    </row>
    <row r="9567" spans="1:12" x14ac:dyDescent="0.3">
      <c r="A9567">
        <v>54</v>
      </c>
      <c r="B9567">
        <v>48568</v>
      </c>
      <c r="C9567">
        <v>2</v>
      </c>
      <c r="D9567" t="s">
        <v>33893</v>
      </c>
      <c r="J9567" t="s">
        <v>33893</v>
      </c>
      <c r="K9567">
        <v>54</v>
      </c>
      <c r="L9567">
        <v>2</v>
      </c>
    </row>
    <row r="9568" spans="1:12" x14ac:dyDescent="0.3">
      <c r="A9568">
        <v>54</v>
      </c>
      <c r="B9568">
        <v>48569</v>
      </c>
      <c r="C9568">
        <v>2</v>
      </c>
      <c r="D9568" t="s">
        <v>33894</v>
      </c>
      <c r="J9568" t="s">
        <v>33894</v>
      </c>
      <c r="K9568">
        <v>54</v>
      </c>
      <c r="L9568">
        <v>2</v>
      </c>
    </row>
    <row r="9569" spans="1:12" x14ac:dyDescent="0.3">
      <c r="A9569">
        <v>54</v>
      </c>
      <c r="B9569">
        <v>48570</v>
      </c>
      <c r="C9569">
        <v>2</v>
      </c>
      <c r="D9569" t="s">
        <v>33895</v>
      </c>
      <c r="J9569" t="s">
        <v>33895</v>
      </c>
      <c r="K9569">
        <v>54</v>
      </c>
      <c r="L9569">
        <v>2</v>
      </c>
    </row>
    <row r="9570" spans="1:12" x14ac:dyDescent="0.3">
      <c r="A9570">
        <v>54</v>
      </c>
      <c r="B9570">
        <v>48571</v>
      </c>
      <c r="C9570">
        <v>2</v>
      </c>
      <c r="D9570" t="s">
        <v>33896</v>
      </c>
      <c r="J9570" t="s">
        <v>33896</v>
      </c>
      <c r="K9570">
        <v>54</v>
      </c>
      <c r="L9570">
        <v>2</v>
      </c>
    </row>
    <row r="9571" spans="1:12" x14ac:dyDescent="0.3">
      <c r="A9571">
        <v>54</v>
      </c>
      <c r="B9571">
        <v>48572</v>
      </c>
      <c r="C9571">
        <v>2</v>
      </c>
      <c r="D9571" t="s">
        <v>33897</v>
      </c>
      <c r="J9571" t="s">
        <v>33897</v>
      </c>
      <c r="K9571">
        <v>54</v>
      </c>
      <c r="L9571">
        <v>2</v>
      </c>
    </row>
    <row r="9572" spans="1:12" x14ac:dyDescent="0.3">
      <c r="A9572">
        <v>54</v>
      </c>
      <c r="B9572">
        <v>48573</v>
      </c>
      <c r="C9572">
        <v>2</v>
      </c>
      <c r="D9572" t="s">
        <v>33898</v>
      </c>
      <c r="J9572" t="s">
        <v>33898</v>
      </c>
      <c r="K9572">
        <v>54</v>
      </c>
      <c r="L9572">
        <v>2</v>
      </c>
    </row>
    <row r="9573" spans="1:12" x14ac:dyDescent="0.3">
      <c r="A9573">
        <v>54</v>
      </c>
      <c r="B9573">
        <v>48574</v>
      </c>
      <c r="C9573">
        <v>2</v>
      </c>
      <c r="D9573" t="s">
        <v>33899</v>
      </c>
      <c r="J9573" t="s">
        <v>33899</v>
      </c>
      <c r="K9573">
        <v>54</v>
      </c>
      <c r="L9573">
        <v>2</v>
      </c>
    </row>
    <row r="9574" spans="1:12" x14ac:dyDescent="0.3">
      <c r="A9574">
        <v>54</v>
      </c>
      <c r="B9574">
        <v>48575</v>
      </c>
      <c r="C9574">
        <v>2</v>
      </c>
      <c r="D9574" t="s">
        <v>33900</v>
      </c>
      <c r="J9574" t="s">
        <v>33900</v>
      </c>
      <c r="K9574">
        <v>54</v>
      </c>
      <c r="L9574">
        <v>2</v>
      </c>
    </row>
    <row r="9575" spans="1:12" x14ac:dyDescent="0.3">
      <c r="A9575">
        <v>54</v>
      </c>
      <c r="B9575">
        <v>48576</v>
      </c>
      <c r="C9575">
        <v>2</v>
      </c>
      <c r="D9575" t="s">
        <v>33901</v>
      </c>
      <c r="J9575" t="s">
        <v>33901</v>
      </c>
      <c r="K9575">
        <v>54</v>
      </c>
      <c r="L9575">
        <v>2</v>
      </c>
    </row>
    <row r="9576" spans="1:12" x14ac:dyDescent="0.3">
      <c r="A9576">
        <v>54</v>
      </c>
      <c r="B9576">
        <v>48577</v>
      </c>
      <c r="C9576">
        <v>2</v>
      </c>
      <c r="D9576" t="s">
        <v>33902</v>
      </c>
      <c r="J9576" t="s">
        <v>33902</v>
      </c>
      <c r="K9576">
        <v>54</v>
      </c>
      <c r="L9576">
        <v>2</v>
      </c>
    </row>
    <row r="9577" spans="1:12" x14ac:dyDescent="0.3">
      <c r="A9577">
        <v>54</v>
      </c>
      <c r="B9577">
        <v>48578</v>
      </c>
      <c r="C9577">
        <v>2</v>
      </c>
      <c r="D9577" t="s">
        <v>33903</v>
      </c>
      <c r="J9577" t="s">
        <v>33903</v>
      </c>
      <c r="K9577">
        <v>54</v>
      </c>
      <c r="L9577">
        <v>2</v>
      </c>
    </row>
    <row r="9578" spans="1:12" x14ac:dyDescent="0.3">
      <c r="A9578">
        <v>54</v>
      </c>
      <c r="B9578">
        <v>48579</v>
      </c>
      <c r="C9578">
        <v>2</v>
      </c>
      <c r="D9578" t="s">
        <v>33904</v>
      </c>
      <c r="J9578" t="s">
        <v>33904</v>
      </c>
      <c r="K9578">
        <v>54</v>
      </c>
      <c r="L9578">
        <v>2</v>
      </c>
    </row>
    <row r="9579" spans="1:12" x14ac:dyDescent="0.3">
      <c r="A9579">
        <v>54</v>
      </c>
      <c r="B9579">
        <v>48580</v>
      </c>
      <c r="C9579">
        <v>2</v>
      </c>
      <c r="D9579" t="s">
        <v>33905</v>
      </c>
      <c r="J9579" t="s">
        <v>33905</v>
      </c>
      <c r="K9579">
        <v>54</v>
      </c>
      <c r="L9579">
        <v>2</v>
      </c>
    </row>
    <row r="9580" spans="1:12" x14ac:dyDescent="0.3">
      <c r="A9580">
        <v>54</v>
      </c>
      <c r="B9580">
        <v>48581</v>
      </c>
      <c r="C9580">
        <v>2</v>
      </c>
      <c r="D9580" t="s">
        <v>33906</v>
      </c>
      <c r="J9580" t="s">
        <v>33906</v>
      </c>
      <c r="K9580">
        <v>54</v>
      </c>
      <c r="L9580">
        <v>2</v>
      </c>
    </row>
    <row r="9581" spans="1:12" x14ac:dyDescent="0.3">
      <c r="A9581">
        <v>54</v>
      </c>
      <c r="B9581">
        <v>48582</v>
      </c>
      <c r="C9581">
        <v>2</v>
      </c>
      <c r="D9581" t="s">
        <v>33907</v>
      </c>
      <c r="J9581" t="s">
        <v>33907</v>
      </c>
      <c r="K9581">
        <v>54</v>
      </c>
      <c r="L9581">
        <v>2</v>
      </c>
    </row>
    <row r="9582" spans="1:12" x14ac:dyDescent="0.3">
      <c r="A9582">
        <v>54</v>
      </c>
      <c r="B9582">
        <v>48583</v>
      </c>
      <c r="C9582">
        <v>2</v>
      </c>
      <c r="D9582" t="s">
        <v>33908</v>
      </c>
      <c r="J9582" t="s">
        <v>33908</v>
      </c>
      <c r="K9582">
        <v>54</v>
      </c>
      <c r="L9582">
        <v>2</v>
      </c>
    </row>
    <row r="9583" spans="1:12" x14ac:dyDescent="0.3">
      <c r="A9583">
        <v>54</v>
      </c>
      <c r="B9583">
        <v>48584</v>
      </c>
      <c r="C9583">
        <v>2</v>
      </c>
      <c r="D9583" t="s">
        <v>33909</v>
      </c>
      <c r="J9583" t="s">
        <v>33909</v>
      </c>
      <c r="K9583">
        <v>54</v>
      </c>
      <c r="L9583">
        <v>2</v>
      </c>
    </row>
    <row r="9584" spans="1:12" x14ac:dyDescent="0.3">
      <c r="A9584">
        <v>54</v>
      </c>
      <c r="B9584">
        <v>48585</v>
      </c>
      <c r="C9584">
        <v>2</v>
      </c>
      <c r="D9584" t="s">
        <v>33910</v>
      </c>
      <c r="J9584" t="s">
        <v>33910</v>
      </c>
      <c r="K9584">
        <v>54</v>
      </c>
      <c r="L9584">
        <v>2</v>
      </c>
    </row>
    <row r="9585" spans="1:12" x14ac:dyDescent="0.3">
      <c r="A9585">
        <v>54</v>
      </c>
      <c r="B9585">
        <v>48586</v>
      </c>
      <c r="C9585">
        <v>2</v>
      </c>
      <c r="D9585" t="s">
        <v>33911</v>
      </c>
      <c r="J9585" t="s">
        <v>33911</v>
      </c>
      <c r="K9585">
        <v>54</v>
      </c>
      <c r="L9585">
        <v>2</v>
      </c>
    </row>
    <row r="9586" spans="1:12" x14ac:dyDescent="0.3">
      <c r="A9586">
        <v>54</v>
      </c>
      <c r="B9586">
        <v>48587</v>
      </c>
      <c r="C9586">
        <v>2</v>
      </c>
      <c r="D9586" t="s">
        <v>33912</v>
      </c>
      <c r="J9586" t="s">
        <v>33912</v>
      </c>
      <c r="K9586">
        <v>54</v>
      </c>
      <c r="L9586">
        <v>2</v>
      </c>
    </row>
    <row r="9587" spans="1:12" x14ac:dyDescent="0.3">
      <c r="A9587">
        <v>54</v>
      </c>
      <c r="B9587">
        <v>48588</v>
      </c>
      <c r="C9587">
        <v>2</v>
      </c>
      <c r="D9587" t="s">
        <v>33913</v>
      </c>
      <c r="J9587" t="s">
        <v>33913</v>
      </c>
      <c r="K9587">
        <v>54</v>
      </c>
      <c r="L9587">
        <v>2</v>
      </c>
    </row>
    <row r="9588" spans="1:12" x14ac:dyDescent="0.3">
      <c r="A9588">
        <v>54</v>
      </c>
      <c r="B9588">
        <v>48589</v>
      </c>
      <c r="C9588">
        <v>2</v>
      </c>
      <c r="D9588" t="s">
        <v>33914</v>
      </c>
      <c r="J9588" t="s">
        <v>33914</v>
      </c>
      <c r="K9588">
        <v>54</v>
      </c>
      <c r="L9588">
        <v>2</v>
      </c>
    </row>
    <row r="9589" spans="1:12" x14ac:dyDescent="0.3">
      <c r="A9589">
        <v>54</v>
      </c>
      <c r="B9589">
        <v>48590</v>
      </c>
      <c r="C9589">
        <v>2</v>
      </c>
      <c r="D9589" t="s">
        <v>33915</v>
      </c>
      <c r="J9589" t="s">
        <v>33915</v>
      </c>
      <c r="K9589">
        <v>54</v>
      </c>
      <c r="L9589">
        <v>2</v>
      </c>
    </row>
    <row r="9590" spans="1:12" x14ac:dyDescent="0.3">
      <c r="A9590">
        <v>54</v>
      </c>
      <c r="B9590">
        <v>48591</v>
      </c>
      <c r="C9590">
        <v>2</v>
      </c>
      <c r="D9590" t="s">
        <v>33916</v>
      </c>
      <c r="J9590" t="s">
        <v>33916</v>
      </c>
      <c r="K9590">
        <v>54</v>
      </c>
      <c r="L9590">
        <v>2</v>
      </c>
    </row>
    <row r="9591" spans="1:12" x14ac:dyDescent="0.3">
      <c r="A9591">
        <v>54</v>
      </c>
      <c r="B9591">
        <v>48592</v>
      </c>
      <c r="C9591">
        <v>2</v>
      </c>
      <c r="D9591" t="s">
        <v>33917</v>
      </c>
      <c r="J9591" t="s">
        <v>33917</v>
      </c>
      <c r="K9591">
        <v>54</v>
      </c>
      <c r="L9591">
        <v>2</v>
      </c>
    </row>
    <row r="9592" spans="1:12" x14ac:dyDescent="0.3">
      <c r="A9592">
        <v>54</v>
      </c>
      <c r="B9592">
        <v>48593</v>
      </c>
      <c r="C9592">
        <v>2</v>
      </c>
      <c r="D9592" t="s">
        <v>33918</v>
      </c>
      <c r="J9592" t="s">
        <v>33918</v>
      </c>
      <c r="K9592">
        <v>54</v>
      </c>
      <c r="L9592">
        <v>2</v>
      </c>
    </row>
    <row r="9593" spans="1:12" x14ac:dyDescent="0.3">
      <c r="A9593">
        <v>54</v>
      </c>
      <c r="B9593">
        <v>48594</v>
      </c>
      <c r="C9593">
        <v>2</v>
      </c>
      <c r="D9593" t="s">
        <v>33919</v>
      </c>
      <c r="J9593" t="s">
        <v>33919</v>
      </c>
      <c r="K9593">
        <v>54</v>
      </c>
      <c r="L9593">
        <v>2</v>
      </c>
    </row>
    <row r="9594" spans="1:12" x14ac:dyDescent="0.3">
      <c r="A9594">
        <v>54</v>
      </c>
      <c r="B9594">
        <v>48595</v>
      </c>
      <c r="C9594">
        <v>2</v>
      </c>
      <c r="D9594" t="s">
        <v>33920</v>
      </c>
      <c r="J9594" t="s">
        <v>33920</v>
      </c>
      <c r="K9594">
        <v>54</v>
      </c>
      <c r="L9594">
        <v>2</v>
      </c>
    </row>
    <row r="9595" spans="1:12" x14ac:dyDescent="0.3">
      <c r="A9595">
        <v>54</v>
      </c>
      <c r="B9595">
        <v>48596</v>
      </c>
      <c r="C9595">
        <v>2</v>
      </c>
      <c r="D9595" t="s">
        <v>33921</v>
      </c>
      <c r="J9595" t="s">
        <v>33921</v>
      </c>
      <c r="K9595">
        <v>54</v>
      </c>
      <c r="L9595">
        <v>2</v>
      </c>
    </row>
    <row r="9596" spans="1:12" x14ac:dyDescent="0.3">
      <c r="A9596">
        <v>54</v>
      </c>
      <c r="B9596">
        <v>48597</v>
      </c>
      <c r="C9596">
        <v>2</v>
      </c>
      <c r="D9596" t="s">
        <v>33922</v>
      </c>
      <c r="J9596" t="s">
        <v>33922</v>
      </c>
      <c r="K9596">
        <v>54</v>
      </c>
      <c r="L9596">
        <v>2</v>
      </c>
    </row>
    <row r="9597" spans="1:12" x14ac:dyDescent="0.3">
      <c r="A9597">
        <v>54</v>
      </c>
      <c r="B9597">
        <v>48598</v>
      </c>
      <c r="C9597">
        <v>2</v>
      </c>
      <c r="D9597" t="s">
        <v>33923</v>
      </c>
      <c r="J9597" t="s">
        <v>33923</v>
      </c>
      <c r="K9597">
        <v>54</v>
      </c>
      <c r="L9597">
        <v>2</v>
      </c>
    </row>
    <row r="9598" spans="1:12" x14ac:dyDescent="0.3">
      <c r="A9598">
        <v>54</v>
      </c>
      <c r="B9598">
        <v>48599</v>
      </c>
      <c r="C9598">
        <v>2</v>
      </c>
      <c r="D9598" t="s">
        <v>33924</v>
      </c>
      <c r="J9598" t="s">
        <v>33924</v>
      </c>
      <c r="K9598">
        <v>54</v>
      </c>
      <c r="L9598">
        <v>2</v>
      </c>
    </row>
    <row r="9599" spans="1:12" x14ac:dyDescent="0.3">
      <c r="A9599">
        <v>54</v>
      </c>
      <c r="B9599">
        <v>48600</v>
      </c>
      <c r="C9599">
        <v>2</v>
      </c>
      <c r="D9599" t="s">
        <v>33925</v>
      </c>
      <c r="J9599" t="s">
        <v>33925</v>
      </c>
      <c r="K9599">
        <v>54</v>
      </c>
      <c r="L9599">
        <v>2</v>
      </c>
    </row>
    <row r="9600" spans="1:12" x14ac:dyDescent="0.3">
      <c r="A9600">
        <v>54</v>
      </c>
      <c r="B9600">
        <v>48601</v>
      </c>
      <c r="C9600">
        <v>2</v>
      </c>
      <c r="D9600" t="s">
        <v>33926</v>
      </c>
      <c r="J9600" t="s">
        <v>33926</v>
      </c>
      <c r="K9600">
        <v>54</v>
      </c>
      <c r="L9600">
        <v>2</v>
      </c>
    </row>
    <row r="9601" spans="1:12" x14ac:dyDescent="0.3">
      <c r="A9601">
        <v>54</v>
      </c>
      <c r="B9601">
        <v>48602</v>
      </c>
      <c r="C9601">
        <v>2</v>
      </c>
      <c r="D9601" t="s">
        <v>33927</v>
      </c>
      <c r="J9601" t="s">
        <v>33927</v>
      </c>
      <c r="K9601">
        <v>54</v>
      </c>
      <c r="L9601">
        <v>2</v>
      </c>
    </row>
    <row r="9602" spans="1:12" x14ac:dyDescent="0.3">
      <c r="A9602">
        <v>54</v>
      </c>
      <c r="B9602">
        <v>48603</v>
      </c>
      <c r="C9602">
        <v>2</v>
      </c>
      <c r="D9602" t="s">
        <v>33928</v>
      </c>
      <c r="J9602" t="s">
        <v>33928</v>
      </c>
      <c r="K9602">
        <v>54</v>
      </c>
      <c r="L9602">
        <v>2</v>
      </c>
    </row>
    <row r="9603" spans="1:12" x14ac:dyDescent="0.3">
      <c r="A9603">
        <v>54</v>
      </c>
      <c r="B9603">
        <v>48604</v>
      </c>
      <c r="C9603">
        <v>2</v>
      </c>
      <c r="D9603" t="s">
        <v>33929</v>
      </c>
      <c r="J9603" t="s">
        <v>33929</v>
      </c>
      <c r="K9603">
        <v>54</v>
      </c>
      <c r="L9603">
        <v>2</v>
      </c>
    </row>
    <row r="9604" spans="1:12" x14ac:dyDescent="0.3">
      <c r="A9604">
        <v>54</v>
      </c>
      <c r="B9604">
        <v>48605</v>
      </c>
      <c r="C9604">
        <v>2</v>
      </c>
      <c r="D9604" t="s">
        <v>33930</v>
      </c>
      <c r="J9604" t="s">
        <v>33930</v>
      </c>
      <c r="K9604">
        <v>54</v>
      </c>
      <c r="L9604">
        <v>2</v>
      </c>
    </row>
    <row r="9605" spans="1:12" x14ac:dyDescent="0.3">
      <c r="A9605">
        <v>54</v>
      </c>
      <c r="B9605">
        <v>48606</v>
      </c>
      <c r="C9605">
        <v>2</v>
      </c>
      <c r="D9605" t="s">
        <v>33931</v>
      </c>
      <c r="J9605" t="s">
        <v>33931</v>
      </c>
      <c r="K9605">
        <v>54</v>
      </c>
      <c r="L9605">
        <v>2</v>
      </c>
    </row>
    <row r="9606" spans="1:12" x14ac:dyDescent="0.3">
      <c r="A9606">
        <v>54</v>
      </c>
      <c r="B9606">
        <v>48607</v>
      </c>
      <c r="C9606">
        <v>2</v>
      </c>
      <c r="D9606" t="s">
        <v>33932</v>
      </c>
      <c r="J9606" t="s">
        <v>33932</v>
      </c>
      <c r="K9606">
        <v>54</v>
      </c>
      <c r="L9606">
        <v>2</v>
      </c>
    </row>
    <row r="9607" spans="1:12" x14ac:dyDescent="0.3">
      <c r="A9607">
        <v>54</v>
      </c>
      <c r="B9607">
        <v>48608</v>
      </c>
      <c r="C9607">
        <v>2</v>
      </c>
      <c r="D9607" t="s">
        <v>33933</v>
      </c>
      <c r="J9607" t="s">
        <v>33933</v>
      </c>
      <c r="K9607">
        <v>54</v>
      </c>
      <c r="L9607">
        <v>2</v>
      </c>
    </row>
    <row r="9608" spans="1:12" x14ac:dyDescent="0.3">
      <c r="A9608">
        <v>54</v>
      </c>
      <c r="B9608">
        <v>48609</v>
      </c>
      <c r="C9608">
        <v>2</v>
      </c>
      <c r="D9608" t="s">
        <v>33934</v>
      </c>
      <c r="J9608" t="s">
        <v>33934</v>
      </c>
      <c r="K9608">
        <v>54</v>
      </c>
      <c r="L9608">
        <v>2</v>
      </c>
    </row>
    <row r="9609" spans="1:12" x14ac:dyDescent="0.3">
      <c r="A9609">
        <v>54</v>
      </c>
      <c r="B9609">
        <v>48610</v>
      </c>
      <c r="C9609">
        <v>2</v>
      </c>
      <c r="D9609" t="s">
        <v>33935</v>
      </c>
      <c r="J9609" t="s">
        <v>33935</v>
      </c>
      <c r="K9609">
        <v>54</v>
      </c>
      <c r="L9609">
        <v>2</v>
      </c>
    </row>
    <row r="9610" spans="1:12" x14ac:dyDescent="0.3">
      <c r="A9610">
        <v>54</v>
      </c>
      <c r="B9610">
        <v>48611</v>
      </c>
      <c r="C9610">
        <v>2</v>
      </c>
      <c r="D9610" t="s">
        <v>33936</v>
      </c>
      <c r="J9610" t="s">
        <v>33936</v>
      </c>
      <c r="K9610">
        <v>54</v>
      </c>
      <c r="L9610">
        <v>2</v>
      </c>
    </row>
    <row r="9611" spans="1:12" x14ac:dyDescent="0.3">
      <c r="A9611">
        <v>54</v>
      </c>
      <c r="B9611">
        <v>48612</v>
      </c>
      <c r="C9611">
        <v>2</v>
      </c>
      <c r="D9611" t="s">
        <v>33937</v>
      </c>
      <c r="J9611" t="s">
        <v>33937</v>
      </c>
      <c r="K9611">
        <v>54</v>
      </c>
      <c r="L9611">
        <v>2</v>
      </c>
    </row>
    <row r="9612" spans="1:12" x14ac:dyDescent="0.3">
      <c r="A9612">
        <v>54</v>
      </c>
      <c r="B9612">
        <v>48613</v>
      </c>
      <c r="C9612">
        <v>2</v>
      </c>
      <c r="D9612" t="s">
        <v>33938</v>
      </c>
      <c r="J9612" t="s">
        <v>33938</v>
      </c>
      <c r="K9612">
        <v>54</v>
      </c>
      <c r="L9612">
        <v>2</v>
      </c>
    </row>
    <row r="9613" spans="1:12" x14ac:dyDescent="0.3">
      <c r="A9613">
        <v>54</v>
      </c>
      <c r="B9613">
        <v>48614</v>
      </c>
      <c r="C9613">
        <v>2</v>
      </c>
      <c r="D9613" t="s">
        <v>33939</v>
      </c>
      <c r="J9613" t="s">
        <v>33939</v>
      </c>
      <c r="K9613">
        <v>54</v>
      </c>
      <c r="L9613">
        <v>2</v>
      </c>
    </row>
    <row r="9614" spans="1:12" x14ac:dyDescent="0.3">
      <c r="A9614">
        <v>54</v>
      </c>
      <c r="B9614">
        <v>48615</v>
      </c>
      <c r="C9614">
        <v>2</v>
      </c>
      <c r="D9614" t="s">
        <v>33940</v>
      </c>
      <c r="J9614" t="s">
        <v>33940</v>
      </c>
      <c r="K9614">
        <v>54</v>
      </c>
      <c r="L9614">
        <v>2</v>
      </c>
    </row>
    <row r="9615" spans="1:12" x14ac:dyDescent="0.3">
      <c r="A9615">
        <v>54</v>
      </c>
      <c r="B9615">
        <v>48616</v>
      </c>
      <c r="C9615">
        <v>2</v>
      </c>
      <c r="D9615" t="s">
        <v>33941</v>
      </c>
      <c r="J9615" t="s">
        <v>33941</v>
      </c>
      <c r="K9615">
        <v>54</v>
      </c>
      <c r="L9615">
        <v>2</v>
      </c>
    </row>
    <row r="9616" spans="1:12" x14ac:dyDescent="0.3">
      <c r="A9616">
        <v>54</v>
      </c>
      <c r="B9616">
        <v>48617</v>
      </c>
      <c r="C9616">
        <v>2</v>
      </c>
      <c r="D9616" t="s">
        <v>33942</v>
      </c>
      <c r="J9616" t="s">
        <v>33942</v>
      </c>
      <c r="K9616">
        <v>54</v>
      </c>
      <c r="L9616">
        <v>2</v>
      </c>
    </row>
    <row r="9617" spans="1:12" x14ac:dyDescent="0.3">
      <c r="A9617">
        <v>54</v>
      </c>
      <c r="B9617">
        <v>48618</v>
      </c>
      <c r="C9617">
        <v>2</v>
      </c>
      <c r="D9617" t="s">
        <v>33943</v>
      </c>
      <c r="J9617" t="s">
        <v>33943</v>
      </c>
      <c r="K9617">
        <v>54</v>
      </c>
      <c r="L9617">
        <v>2</v>
      </c>
    </row>
    <row r="9618" spans="1:12" x14ac:dyDescent="0.3">
      <c r="A9618">
        <v>54</v>
      </c>
      <c r="B9618">
        <v>48619</v>
      </c>
      <c r="C9618">
        <v>2</v>
      </c>
      <c r="D9618" t="s">
        <v>33944</v>
      </c>
      <c r="J9618" t="s">
        <v>33944</v>
      </c>
      <c r="K9618">
        <v>54</v>
      </c>
      <c r="L9618">
        <v>2</v>
      </c>
    </row>
    <row r="9619" spans="1:12" x14ac:dyDescent="0.3">
      <c r="A9619">
        <v>54</v>
      </c>
      <c r="B9619">
        <v>48620</v>
      </c>
      <c r="C9619">
        <v>2</v>
      </c>
      <c r="D9619" t="s">
        <v>33945</v>
      </c>
      <c r="J9619" t="s">
        <v>33945</v>
      </c>
      <c r="K9619">
        <v>54</v>
      </c>
      <c r="L9619">
        <v>2</v>
      </c>
    </row>
    <row r="9620" spans="1:12" x14ac:dyDescent="0.3">
      <c r="A9620">
        <v>54</v>
      </c>
      <c r="B9620">
        <v>48621</v>
      </c>
      <c r="C9620">
        <v>2</v>
      </c>
      <c r="D9620" t="s">
        <v>33946</v>
      </c>
      <c r="J9620" t="s">
        <v>33946</v>
      </c>
      <c r="K9620">
        <v>54</v>
      </c>
      <c r="L9620">
        <v>2</v>
      </c>
    </row>
    <row r="9621" spans="1:12" x14ac:dyDescent="0.3">
      <c r="A9621">
        <v>54</v>
      </c>
      <c r="B9621">
        <v>48622</v>
      </c>
      <c r="C9621">
        <v>2</v>
      </c>
      <c r="D9621" t="s">
        <v>33947</v>
      </c>
      <c r="J9621" t="s">
        <v>33947</v>
      </c>
      <c r="K9621">
        <v>54</v>
      </c>
      <c r="L9621">
        <v>2</v>
      </c>
    </row>
    <row r="9622" spans="1:12" x14ac:dyDescent="0.3">
      <c r="A9622">
        <v>54</v>
      </c>
      <c r="B9622">
        <v>48623</v>
      </c>
      <c r="C9622">
        <v>2</v>
      </c>
      <c r="D9622" t="s">
        <v>33948</v>
      </c>
      <c r="J9622" t="s">
        <v>33948</v>
      </c>
      <c r="K9622">
        <v>54</v>
      </c>
      <c r="L9622">
        <v>2</v>
      </c>
    </row>
    <row r="9623" spans="1:12" x14ac:dyDescent="0.3">
      <c r="A9623">
        <v>54</v>
      </c>
      <c r="B9623">
        <v>48624</v>
      </c>
      <c r="C9623">
        <v>2</v>
      </c>
      <c r="D9623" t="s">
        <v>33949</v>
      </c>
      <c r="J9623" t="s">
        <v>33949</v>
      </c>
      <c r="K9623">
        <v>54</v>
      </c>
      <c r="L9623">
        <v>2</v>
      </c>
    </row>
    <row r="9624" spans="1:12" x14ac:dyDescent="0.3">
      <c r="A9624">
        <v>54</v>
      </c>
      <c r="B9624">
        <v>48625</v>
      </c>
      <c r="C9624">
        <v>2</v>
      </c>
      <c r="D9624" t="s">
        <v>33950</v>
      </c>
      <c r="J9624" t="s">
        <v>33950</v>
      </c>
      <c r="K9624">
        <v>54</v>
      </c>
      <c r="L9624">
        <v>2</v>
      </c>
    </row>
    <row r="9625" spans="1:12" x14ac:dyDescent="0.3">
      <c r="A9625">
        <v>54</v>
      </c>
      <c r="B9625">
        <v>48626</v>
      </c>
      <c r="C9625">
        <v>2</v>
      </c>
      <c r="D9625" t="s">
        <v>33951</v>
      </c>
      <c r="J9625" t="s">
        <v>33951</v>
      </c>
      <c r="K9625">
        <v>54</v>
      </c>
      <c r="L9625">
        <v>2</v>
      </c>
    </row>
    <row r="9626" spans="1:12" x14ac:dyDescent="0.3">
      <c r="A9626">
        <v>54</v>
      </c>
      <c r="B9626">
        <v>48627</v>
      </c>
      <c r="C9626">
        <v>2</v>
      </c>
      <c r="D9626" t="s">
        <v>33952</v>
      </c>
      <c r="J9626" t="s">
        <v>33952</v>
      </c>
      <c r="K9626">
        <v>54</v>
      </c>
      <c r="L9626">
        <v>2</v>
      </c>
    </row>
    <row r="9627" spans="1:12" x14ac:dyDescent="0.3">
      <c r="A9627">
        <v>54</v>
      </c>
      <c r="B9627">
        <v>48628</v>
      </c>
      <c r="C9627">
        <v>2</v>
      </c>
      <c r="D9627" t="s">
        <v>33953</v>
      </c>
      <c r="J9627" t="s">
        <v>33953</v>
      </c>
      <c r="K9627">
        <v>54</v>
      </c>
      <c r="L9627">
        <v>2</v>
      </c>
    </row>
    <row r="9628" spans="1:12" x14ac:dyDescent="0.3">
      <c r="A9628">
        <v>54</v>
      </c>
      <c r="B9628">
        <v>48629</v>
      </c>
      <c r="C9628">
        <v>2</v>
      </c>
      <c r="D9628" t="s">
        <v>33954</v>
      </c>
      <c r="J9628" t="s">
        <v>33954</v>
      </c>
      <c r="K9628">
        <v>54</v>
      </c>
      <c r="L9628">
        <v>2</v>
      </c>
    </row>
    <row r="9629" spans="1:12" x14ac:dyDescent="0.3">
      <c r="A9629">
        <v>54</v>
      </c>
      <c r="B9629">
        <v>48630</v>
      </c>
      <c r="C9629">
        <v>2</v>
      </c>
      <c r="D9629" t="s">
        <v>33955</v>
      </c>
      <c r="J9629" t="s">
        <v>33955</v>
      </c>
      <c r="K9629">
        <v>54</v>
      </c>
      <c r="L9629">
        <v>2</v>
      </c>
    </row>
    <row r="9630" spans="1:12" x14ac:dyDescent="0.3">
      <c r="A9630">
        <v>54</v>
      </c>
      <c r="B9630">
        <v>48631</v>
      </c>
      <c r="C9630">
        <v>2</v>
      </c>
      <c r="D9630" t="s">
        <v>33956</v>
      </c>
      <c r="J9630" t="s">
        <v>33956</v>
      </c>
      <c r="K9630">
        <v>54</v>
      </c>
      <c r="L9630">
        <v>2</v>
      </c>
    </row>
    <row r="9631" spans="1:12" x14ac:dyDescent="0.3">
      <c r="A9631">
        <v>54</v>
      </c>
      <c r="B9631">
        <v>48632</v>
      </c>
      <c r="C9631">
        <v>2</v>
      </c>
      <c r="D9631" t="s">
        <v>33957</v>
      </c>
      <c r="J9631" t="s">
        <v>33957</v>
      </c>
      <c r="K9631">
        <v>54</v>
      </c>
      <c r="L9631">
        <v>2</v>
      </c>
    </row>
    <row r="9632" spans="1:12" x14ac:dyDescent="0.3">
      <c r="A9632">
        <v>54</v>
      </c>
      <c r="B9632">
        <v>48633</v>
      </c>
      <c r="C9632">
        <v>2</v>
      </c>
      <c r="D9632" t="s">
        <v>33958</v>
      </c>
      <c r="J9632" t="s">
        <v>33958</v>
      </c>
      <c r="K9632">
        <v>54</v>
      </c>
      <c r="L9632">
        <v>2</v>
      </c>
    </row>
    <row r="9633" spans="1:12" x14ac:dyDescent="0.3">
      <c r="A9633">
        <v>54</v>
      </c>
      <c r="B9633">
        <v>48634</v>
      </c>
      <c r="C9633">
        <v>2</v>
      </c>
      <c r="D9633" t="s">
        <v>33959</v>
      </c>
      <c r="J9633" t="s">
        <v>33959</v>
      </c>
      <c r="K9633">
        <v>54</v>
      </c>
      <c r="L9633">
        <v>2</v>
      </c>
    </row>
    <row r="9634" spans="1:12" x14ac:dyDescent="0.3">
      <c r="A9634">
        <v>54</v>
      </c>
      <c r="B9634">
        <v>48635</v>
      </c>
      <c r="C9634">
        <v>2</v>
      </c>
      <c r="D9634" t="s">
        <v>33960</v>
      </c>
      <c r="J9634" t="s">
        <v>33960</v>
      </c>
      <c r="K9634">
        <v>54</v>
      </c>
      <c r="L9634">
        <v>2</v>
      </c>
    </row>
    <row r="9635" spans="1:12" x14ac:dyDescent="0.3">
      <c r="A9635">
        <v>54</v>
      </c>
      <c r="B9635">
        <v>48636</v>
      </c>
      <c r="C9635">
        <v>2</v>
      </c>
      <c r="D9635" t="s">
        <v>33961</v>
      </c>
      <c r="J9635" t="s">
        <v>33961</v>
      </c>
      <c r="K9635">
        <v>54</v>
      </c>
      <c r="L9635">
        <v>2</v>
      </c>
    </row>
    <row r="9636" spans="1:12" x14ac:dyDescent="0.3">
      <c r="A9636">
        <v>54</v>
      </c>
      <c r="B9636">
        <v>48637</v>
      </c>
      <c r="C9636">
        <v>2</v>
      </c>
      <c r="D9636" t="s">
        <v>33962</v>
      </c>
      <c r="J9636" t="s">
        <v>33962</v>
      </c>
      <c r="K9636">
        <v>54</v>
      </c>
      <c r="L9636">
        <v>2</v>
      </c>
    </row>
    <row r="9637" spans="1:12" x14ac:dyDescent="0.3">
      <c r="A9637">
        <v>54</v>
      </c>
      <c r="B9637">
        <v>48638</v>
      </c>
      <c r="C9637">
        <v>2</v>
      </c>
      <c r="D9637" t="s">
        <v>33963</v>
      </c>
      <c r="J9637" t="s">
        <v>33963</v>
      </c>
      <c r="K9637">
        <v>54</v>
      </c>
      <c r="L9637">
        <v>2</v>
      </c>
    </row>
    <row r="9638" spans="1:12" x14ac:dyDescent="0.3">
      <c r="A9638">
        <v>54</v>
      </c>
      <c r="B9638">
        <v>48639</v>
      </c>
      <c r="C9638">
        <v>2</v>
      </c>
      <c r="D9638" t="s">
        <v>33964</v>
      </c>
      <c r="J9638" t="s">
        <v>33964</v>
      </c>
      <c r="K9638">
        <v>54</v>
      </c>
      <c r="L9638">
        <v>2</v>
      </c>
    </row>
    <row r="9639" spans="1:12" x14ac:dyDescent="0.3">
      <c r="A9639">
        <v>54</v>
      </c>
      <c r="B9639">
        <v>48640</v>
      </c>
      <c r="C9639">
        <v>2</v>
      </c>
      <c r="D9639" t="s">
        <v>33965</v>
      </c>
      <c r="J9639" t="s">
        <v>33965</v>
      </c>
      <c r="K9639">
        <v>54</v>
      </c>
      <c r="L9639">
        <v>2</v>
      </c>
    </row>
    <row r="9640" spans="1:12" x14ac:dyDescent="0.3">
      <c r="A9640">
        <v>54</v>
      </c>
      <c r="B9640">
        <v>48641</v>
      </c>
      <c r="C9640">
        <v>2</v>
      </c>
      <c r="D9640" t="s">
        <v>33966</v>
      </c>
      <c r="J9640" t="s">
        <v>33966</v>
      </c>
      <c r="K9640">
        <v>54</v>
      </c>
      <c r="L9640">
        <v>2</v>
      </c>
    </row>
    <row r="9641" spans="1:12" x14ac:dyDescent="0.3">
      <c r="A9641">
        <v>54</v>
      </c>
      <c r="B9641">
        <v>48642</v>
      </c>
      <c r="C9641">
        <v>2</v>
      </c>
      <c r="D9641" t="s">
        <v>33967</v>
      </c>
      <c r="J9641" t="s">
        <v>33967</v>
      </c>
      <c r="K9641">
        <v>54</v>
      </c>
      <c r="L9641">
        <v>2</v>
      </c>
    </row>
    <row r="9642" spans="1:12" x14ac:dyDescent="0.3">
      <c r="A9642">
        <v>54</v>
      </c>
      <c r="B9642">
        <v>48643</v>
      </c>
      <c r="C9642">
        <v>2</v>
      </c>
      <c r="D9642" t="s">
        <v>33968</v>
      </c>
      <c r="J9642" t="s">
        <v>33968</v>
      </c>
      <c r="K9642">
        <v>54</v>
      </c>
      <c r="L9642">
        <v>2</v>
      </c>
    </row>
    <row r="9643" spans="1:12" x14ac:dyDescent="0.3">
      <c r="A9643">
        <v>54</v>
      </c>
      <c r="B9643">
        <v>48644</v>
      </c>
      <c r="C9643">
        <v>2</v>
      </c>
      <c r="D9643" t="s">
        <v>33969</v>
      </c>
      <c r="J9643" t="s">
        <v>33969</v>
      </c>
      <c r="K9643">
        <v>54</v>
      </c>
      <c r="L9643">
        <v>2</v>
      </c>
    </row>
    <row r="9644" spans="1:12" x14ac:dyDescent="0.3">
      <c r="A9644">
        <v>54</v>
      </c>
      <c r="B9644">
        <v>48645</v>
      </c>
      <c r="C9644">
        <v>2</v>
      </c>
      <c r="D9644" t="s">
        <v>33970</v>
      </c>
      <c r="J9644" t="s">
        <v>33970</v>
      </c>
      <c r="K9644">
        <v>54</v>
      </c>
      <c r="L9644">
        <v>2</v>
      </c>
    </row>
    <row r="9645" spans="1:12" x14ac:dyDescent="0.3">
      <c r="A9645">
        <v>54</v>
      </c>
      <c r="B9645">
        <v>48646</v>
      </c>
      <c r="C9645">
        <v>2</v>
      </c>
      <c r="D9645" t="s">
        <v>33971</v>
      </c>
      <c r="J9645" t="s">
        <v>33971</v>
      </c>
      <c r="K9645">
        <v>54</v>
      </c>
      <c r="L9645">
        <v>2</v>
      </c>
    </row>
    <row r="9646" spans="1:12" x14ac:dyDescent="0.3">
      <c r="A9646">
        <v>54</v>
      </c>
      <c r="B9646">
        <v>48647</v>
      </c>
      <c r="C9646">
        <v>2</v>
      </c>
      <c r="D9646" t="s">
        <v>33972</v>
      </c>
      <c r="J9646" t="s">
        <v>33972</v>
      </c>
      <c r="K9646">
        <v>54</v>
      </c>
      <c r="L9646">
        <v>2</v>
      </c>
    </row>
    <row r="9647" spans="1:12" x14ac:dyDescent="0.3">
      <c r="A9647">
        <v>54</v>
      </c>
      <c r="B9647">
        <v>48648</v>
      </c>
      <c r="C9647">
        <v>2</v>
      </c>
      <c r="D9647" t="s">
        <v>33973</v>
      </c>
      <c r="J9647" t="s">
        <v>33973</v>
      </c>
      <c r="K9647">
        <v>54</v>
      </c>
      <c r="L9647">
        <v>2</v>
      </c>
    </row>
    <row r="9648" spans="1:12" x14ac:dyDescent="0.3">
      <c r="A9648">
        <v>54</v>
      </c>
      <c r="B9648">
        <v>48649</v>
      </c>
      <c r="C9648">
        <v>2</v>
      </c>
      <c r="D9648" t="s">
        <v>33974</v>
      </c>
      <c r="J9648" t="s">
        <v>33974</v>
      </c>
      <c r="K9648">
        <v>54</v>
      </c>
      <c r="L9648">
        <v>2</v>
      </c>
    </row>
    <row r="9649" spans="1:12" x14ac:dyDescent="0.3">
      <c r="A9649">
        <v>54</v>
      </c>
      <c r="B9649">
        <v>48650</v>
      </c>
      <c r="C9649">
        <v>2</v>
      </c>
      <c r="D9649" t="s">
        <v>33975</v>
      </c>
      <c r="J9649" t="s">
        <v>33975</v>
      </c>
      <c r="K9649">
        <v>54</v>
      </c>
      <c r="L9649">
        <v>2</v>
      </c>
    </row>
    <row r="9650" spans="1:12" x14ac:dyDescent="0.3">
      <c r="A9650">
        <v>54</v>
      </c>
      <c r="B9650">
        <v>48651</v>
      </c>
      <c r="C9650">
        <v>2</v>
      </c>
      <c r="D9650" t="s">
        <v>33976</v>
      </c>
      <c r="J9650" t="s">
        <v>33976</v>
      </c>
      <c r="K9650">
        <v>54</v>
      </c>
      <c r="L9650">
        <v>2</v>
      </c>
    </row>
    <row r="9651" spans="1:12" x14ac:dyDescent="0.3">
      <c r="A9651">
        <v>54</v>
      </c>
      <c r="B9651">
        <v>48652</v>
      </c>
      <c r="C9651">
        <v>2</v>
      </c>
      <c r="D9651" t="s">
        <v>33977</v>
      </c>
      <c r="J9651" t="s">
        <v>33977</v>
      </c>
      <c r="K9651">
        <v>54</v>
      </c>
      <c r="L9651">
        <v>2</v>
      </c>
    </row>
    <row r="9652" spans="1:12" x14ac:dyDescent="0.3">
      <c r="A9652">
        <v>54</v>
      </c>
      <c r="B9652">
        <v>48653</v>
      </c>
      <c r="C9652">
        <v>2</v>
      </c>
      <c r="D9652" t="s">
        <v>33978</v>
      </c>
      <c r="J9652" t="s">
        <v>33978</v>
      </c>
      <c r="K9652">
        <v>54</v>
      </c>
      <c r="L9652">
        <v>2</v>
      </c>
    </row>
    <row r="9653" spans="1:12" x14ac:dyDescent="0.3">
      <c r="A9653">
        <v>54</v>
      </c>
      <c r="B9653">
        <v>48654</v>
      </c>
      <c r="C9653">
        <v>2</v>
      </c>
      <c r="D9653" t="s">
        <v>33979</v>
      </c>
      <c r="J9653" t="s">
        <v>33979</v>
      </c>
      <c r="K9653">
        <v>54</v>
      </c>
      <c r="L9653">
        <v>2</v>
      </c>
    </row>
    <row r="9654" spans="1:12" x14ac:dyDescent="0.3">
      <c r="A9654">
        <v>54</v>
      </c>
      <c r="B9654">
        <v>48655</v>
      </c>
      <c r="C9654">
        <v>2</v>
      </c>
      <c r="D9654" t="s">
        <v>33980</v>
      </c>
      <c r="J9654" t="s">
        <v>33980</v>
      </c>
      <c r="K9654">
        <v>54</v>
      </c>
      <c r="L9654">
        <v>2</v>
      </c>
    </row>
    <row r="9655" spans="1:12" x14ac:dyDescent="0.3">
      <c r="A9655">
        <v>54</v>
      </c>
      <c r="B9655">
        <v>48656</v>
      </c>
      <c r="C9655">
        <v>2</v>
      </c>
      <c r="D9655" t="s">
        <v>33981</v>
      </c>
      <c r="J9655" t="s">
        <v>33981</v>
      </c>
      <c r="K9655">
        <v>54</v>
      </c>
      <c r="L9655">
        <v>2</v>
      </c>
    </row>
    <row r="9656" spans="1:12" x14ac:dyDescent="0.3">
      <c r="A9656">
        <v>54</v>
      </c>
      <c r="B9656">
        <v>48657</v>
      </c>
      <c r="C9656">
        <v>2</v>
      </c>
      <c r="D9656" t="s">
        <v>33982</v>
      </c>
      <c r="J9656" t="s">
        <v>33982</v>
      </c>
      <c r="K9656">
        <v>54</v>
      </c>
      <c r="L9656">
        <v>2</v>
      </c>
    </row>
    <row r="9657" spans="1:12" x14ac:dyDescent="0.3">
      <c r="A9657">
        <v>54</v>
      </c>
      <c r="B9657">
        <v>48658</v>
      </c>
      <c r="C9657">
        <v>2</v>
      </c>
      <c r="D9657" t="s">
        <v>33983</v>
      </c>
      <c r="J9657" t="s">
        <v>33983</v>
      </c>
      <c r="K9657">
        <v>54</v>
      </c>
      <c r="L9657">
        <v>2</v>
      </c>
    </row>
    <row r="9658" spans="1:12" x14ac:dyDescent="0.3">
      <c r="A9658">
        <v>54</v>
      </c>
      <c r="B9658">
        <v>48659</v>
      </c>
      <c r="C9658">
        <v>2</v>
      </c>
      <c r="D9658" t="s">
        <v>33984</v>
      </c>
      <c r="J9658" t="s">
        <v>33984</v>
      </c>
      <c r="K9658">
        <v>54</v>
      </c>
      <c r="L9658">
        <v>2</v>
      </c>
    </row>
    <row r="9659" spans="1:12" x14ac:dyDescent="0.3">
      <c r="A9659">
        <v>54</v>
      </c>
      <c r="B9659">
        <v>48660</v>
      </c>
      <c r="C9659">
        <v>2</v>
      </c>
      <c r="D9659" t="s">
        <v>33985</v>
      </c>
      <c r="J9659" t="s">
        <v>33985</v>
      </c>
      <c r="K9659">
        <v>54</v>
      </c>
      <c r="L9659">
        <v>2</v>
      </c>
    </row>
    <row r="9660" spans="1:12" x14ac:dyDescent="0.3">
      <c r="A9660">
        <v>54</v>
      </c>
      <c r="B9660">
        <v>48661</v>
      </c>
      <c r="C9660">
        <v>2</v>
      </c>
      <c r="D9660" t="s">
        <v>33986</v>
      </c>
      <c r="J9660" t="s">
        <v>33986</v>
      </c>
      <c r="K9660">
        <v>54</v>
      </c>
      <c r="L9660">
        <v>2</v>
      </c>
    </row>
    <row r="9661" spans="1:12" x14ac:dyDescent="0.3">
      <c r="A9661">
        <v>54</v>
      </c>
      <c r="B9661">
        <v>48662</v>
      </c>
      <c r="C9661">
        <v>2</v>
      </c>
      <c r="D9661" t="s">
        <v>33987</v>
      </c>
      <c r="J9661" t="s">
        <v>33987</v>
      </c>
      <c r="K9661">
        <v>54</v>
      </c>
      <c r="L9661">
        <v>2</v>
      </c>
    </row>
    <row r="9662" spans="1:12" x14ac:dyDescent="0.3">
      <c r="A9662">
        <v>54</v>
      </c>
      <c r="B9662">
        <v>48663</v>
      </c>
      <c r="C9662">
        <v>2</v>
      </c>
      <c r="D9662" t="s">
        <v>33988</v>
      </c>
      <c r="J9662" t="s">
        <v>33988</v>
      </c>
      <c r="K9662">
        <v>54</v>
      </c>
      <c r="L9662">
        <v>2</v>
      </c>
    </row>
    <row r="9663" spans="1:12" x14ac:dyDescent="0.3">
      <c r="A9663">
        <v>54</v>
      </c>
      <c r="B9663">
        <v>48664</v>
      </c>
      <c r="C9663">
        <v>2</v>
      </c>
      <c r="D9663" t="s">
        <v>33989</v>
      </c>
      <c r="J9663" t="s">
        <v>33989</v>
      </c>
      <c r="K9663">
        <v>54</v>
      </c>
      <c r="L9663">
        <v>2</v>
      </c>
    </row>
    <row r="9664" spans="1:12" x14ac:dyDescent="0.3">
      <c r="A9664">
        <v>54</v>
      </c>
      <c r="B9664">
        <v>48665</v>
      </c>
      <c r="C9664">
        <v>2</v>
      </c>
      <c r="D9664" t="s">
        <v>33990</v>
      </c>
      <c r="J9664" t="s">
        <v>33990</v>
      </c>
      <c r="K9664">
        <v>54</v>
      </c>
      <c r="L9664">
        <v>2</v>
      </c>
    </row>
    <row r="9665" spans="1:12" x14ac:dyDescent="0.3">
      <c r="A9665">
        <v>54</v>
      </c>
      <c r="B9665">
        <v>48666</v>
      </c>
      <c r="C9665">
        <v>2</v>
      </c>
      <c r="D9665" t="s">
        <v>33991</v>
      </c>
      <c r="J9665" t="s">
        <v>33991</v>
      </c>
      <c r="K9665">
        <v>54</v>
      </c>
      <c r="L9665">
        <v>2</v>
      </c>
    </row>
    <row r="9666" spans="1:12" x14ac:dyDescent="0.3">
      <c r="A9666">
        <v>54</v>
      </c>
      <c r="B9666">
        <v>48667</v>
      </c>
      <c r="C9666">
        <v>2</v>
      </c>
      <c r="D9666" t="s">
        <v>33992</v>
      </c>
      <c r="J9666" t="s">
        <v>33992</v>
      </c>
      <c r="K9666">
        <v>54</v>
      </c>
      <c r="L9666">
        <v>2</v>
      </c>
    </row>
    <row r="9667" spans="1:12" x14ac:dyDescent="0.3">
      <c r="A9667">
        <v>54</v>
      </c>
      <c r="B9667">
        <v>48668</v>
      </c>
      <c r="C9667">
        <v>2</v>
      </c>
      <c r="D9667" t="s">
        <v>33993</v>
      </c>
      <c r="J9667" t="s">
        <v>33993</v>
      </c>
      <c r="K9667">
        <v>54</v>
      </c>
      <c r="L9667">
        <v>2</v>
      </c>
    </row>
    <row r="9668" spans="1:12" x14ac:dyDescent="0.3">
      <c r="A9668">
        <v>54</v>
      </c>
      <c r="B9668">
        <v>48669</v>
      </c>
      <c r="C9668">
        <v>2</v>
      </c>
      <c r="D9668" t="s">
        <v>33994</v>
      </c>
      <c r="J9668" t="s">
        <v>33994</v>
      </c>
      <c r="K9668">
        <v>54</v>
      </c>
      <c r="L9668">
        <v>2</v>
      </c>
    </row>
    <row r="9669" spans="1:12" x14ac:dyDescent="0.3">
      <c r="A9669">
        <v>54</v>
      </c>
      <c r="B9669">
        <v>48670</v>
      </c>
      <c r="C9669">
        <v>2</v>
      </c>
      <c r="D9669" t="s">
        <v>33995</v>
      </c>
      <c r="J9669" t="s">
        <v>33995</v>
      </c>
      <c r="K9669">
        <v>54</v>
      </c>
      <c r="L9669">
        <v>2</v>
      </c>
    </row>
    <row r="9670" spans="1:12" x14ac:dyDescent="0.3">
      <c r="A9670">
        <v>54</v>
      </c>
      <c r="B9670">
        <v>48671</v>
      </c>
      <c r="C9670">
        <v>2</v>
      </c>
      <c r="D9670" t="s">
        <v>33996</v>
      </c>
      <c r="J9670" t="s">
        <v>33996</v>
      </c>
      <c r="K9670">
        <v>54</v>
      </c>
      <c r="L9670">
        <v>2</v>
      </c>
    </row>
    <row r="9671" spans="1:12" x14ac:dyDescent="0.3">
      <c r="A9671">
        <v>54</v>
      </c>
      <c r="B9671">
        <v>48672</v>
      </c>
      <c r="C9671">
        <v>2</v>
      </c>
      <c r="D9671" t="s">
        <v>33997</v>
      </c>
      <c r="J9671" t="s">
        <v>33997</v>
      </c>
      <c r="K9671">
        <v>54</v>
      </c>
      <c r="L9671">
        <v>2</v>
      </c>
    </row>
    <row r="9672" spans="1:12" x14ac:dyDescent="0.3">
      <c r="A9672">
        <v>54</v>
      </c>
      <c r="B9672">
        <v>48673</v>
      </c>
      <c r="C9672">
        <v>2</v>
      </c>
      <c r="D9672" t="s">
        <v>33998</v>
      </c>
      <c r="J9672" t="s">
        <v>33998</v>
      </c>
      <c r="K9672">
        <v>54</v>
      </c>
      <c r="L9672">
        <v>2</v>
      </c>
    </row>
    <row r="9673" spans="1:12" x14ac:dyDescent="0.3">
      <c r="A9673">
        <v>54</v>
      </c>
      <c r="B9673">
        <v>48674</v>
      </c>
      <c r="C9673">
        <v>2</v>
      </c>
      <c r="D9673" t="s">
        <v>33999</v>
      </c>
      <c r="J9673" t="s">
        <v>33999</v>
      </c>
      <c r="K9673">
        <v>54</v>
      </c>
      <c r="L9673">
        <v>2</v>
      </c>
    </row>
    <row r="9674" spans="1:12" x14ac:dyDescent="0.3">
      <c r="A9674">
        <v>54</v>
      </c>
      <c r="B9674">
        <v>48675</v>
      </c>
      <c r="C9674">
        <v>2</v>
      </c>
      <c r="D9674" t="s">
        <v>34000</v>
      </c>
      <c r="J9674" t="s">
        <v>34000</v>
      </c>
      <c r="K9674">
        <v>54</v>
      </c>
      <c r="L9674">
        <v>2</v>
      </c>
    </row>
    <row r="9675" spans="1:12" x14ac:dyDescent="0.3">
      <c r="A9675">
        <v>54</v>
      </c>
      <c r="B9675">
        <v>48676</v>
      </c>
      <c r="C9675">
        <v>2</v>
      </c>
      <c r="D9675" t="s">
        <v>34001</v>
      </c>
      <c r="J9675" t="s">
        <v>34001</v>
      </c>
      <c r="K9675">
        <v>54</v>
      </c>
      <c r="L9675">
        <v>2</v>
      </c>
    </row>
    <row r="9676" spans="1:12" x14ac:dyDescent="0.3">
      <c r="A9676">
        <v>54</v>
      </c>
      <c r="B9676">
        <v>48677</v>
      </c>
      <c r="C9676">
        <v>2</v>
      </c>
      <c r="D9676" t="s">
        <v>34002</v>
      </c>
      <c r="J9676" t="s">
        <v>34002</v>
      </c>
      <c r="K9676">
        <v>54</v>
      </c>
      <c r="L9676">
        <v>2</v>
      </c>
    </row>
    <row r="9677" spans="1:12" x14ac:dyDescent="0.3">
      <c r="A9677">
        <v>54</v>
      </c>
      <c r="B9677">
        <v>48678</v>
      </c>
      <c r="C9677">
        <v>2</v>
      </c>
      <c r="D9677" t="s">
        <v>34003</v>
      </c>
      <c r="J9677" t="s">
        <v>34003</v>
      </c>
      <c r="K9677">
        <v>54</v>
      </c>
      <c r="L9677">
        <v>2</v>
      </c>
    </row>
    <row r="9678" spans="1:12" x14ac:dyDescent="0.3">
      <c r="A9678">
        <v>54</v>
      </c>
      <c r="B9678">
        <v>48679</v>
      </c>
      <c r="C9678">
        <v>2</v>
      </c>
      <c r="D9678" t="s">
        <v>34004</v>
      </c>
      <c r="J9678" t="s">
        <v>34004</v>
      </c>
      <c r="K9678">
        <v>54</v>
      </c>
      <c r="L9678">
        <v>2</v>
      </c>
    </row>
    <row r="9679" spans="1:12" x14ac:dyDescent="0.3">
      <c r="A9679">
        <v>54</v>
      </c>
      <c r="B9679">
        <v>48680</v>
      </c>
      <c r="C9679">
        <v>2</v>
      </c>
      <c r="D9679" t="s">
        <v>34005</v>
      </c>
      <c r="J9679" t="s">
        <v>34005</v>
      </c>
      <c r="K9679">
        <v>54</v>
      </c>
      <c r="L9679">
        <v>2</v>
      </c>
    </row>
    <row r="9680" spans="1:12" x14ac:dyDescent="0.3">
      <c r="A9680">
        <v>54</v>
      </c>
      <c r="B9680">
        <v>48681</v>
      </c>
      <c r="C9680">
        <v>2</v>
      </c>
      <c r="D9680" t="s">
        <v>34006</v>
      </c>
      <c r="J9680" t="s">
        <v>34006</v>
      </c>
      <c r="K9680">
        <v>54</v>
      </c>
      <c r="L9680">
        <v>2</v>
      </c>
    </row>
    <row r="9681" spans="1:12" x14ac:dyDescent="0.3">
      <c r="A9681">
        <v>54</v>
      </c>
      <c r="B9681">
        <v>48682</v>
      </c>
      <c r="C9681">
        <v>2</v>
      </c>
      <c r="D9681" t="s">
        <v>34007</v>
      </c>
      <c r="J9681" t="s">
        <v>34007</v>
      </c>
      <c r="K9681">
        <v>54</v>
      </c>
      <c r="L9681">
        <v>2</v>
      </c>
    </row>
    <row r="9682" spans="1:12" x14ac:dyDescent="0.3">
      <c r="A9682">
        <v>54</v>
      </c>
      <c r="B9682">
        <v>48683</v>
      </c>
      <c r="C9682">
        <v>2</v>
      </c>
      <c r="D9682" t="s">
        <v>34008</v>
      </c>
      <c r="J9682" t="s">
        <v>34008</v>
      </c>
      <c r="K9682">
        <v>54</v>
      </c>
      <c r="L9682">
        <v>2</v>
      </c>
    </row>
    <row r="9683" spans="1:12" x14ac:dyDescent="0.3">
      <c r="A9683">
        <v>54</v>
      </c>
      <c r="B9683">
        <v>48684</v>
      </c>
      <c r="C9683">
        <v>2</v>
      </c>
      <c r="D9683" t="s">
        <v>34009</v>
      </c>
      <c r="J9683" t="s">
        <v>34009</v>
      </c>
      <c r="K9683">
        <v>54</v>
      </c>
      <c r="L9683">
        <v>2</v>
      </c>
    </row>
    <row r="9684" spans="1:12" x14ac:dyDescent="0.3">
      <c r="A9684">
        <v>54</v>
      </c>
      <c r="B9684">
        <v>48685</v>
      </c>
      <c r="C9684">
        <v>2</v>
      </c>
      <c r="D9684" t="s">
        <v>34010</v>
      </c>
      <c r="J9684" t="s">
        <v>34010</v>
      </c>
      <c r="K9684">
        <v>54</v>
      </c>
      <c r="L9684">
        <v>2</v>
      </c>
    </row>
    <row r="9685" spans="1:12" x14ac:dyDescent="0.3">
      <c r="A9685">
        <v>54</v>
      </c>
      <c r="B9685">
        <v>48686</v>
      </c>
      <c r="C9685">
        <v>2</v>
      </c>
      <c r="D9685" t="s">
        <v>34011</v>
      </c>
      <c r="J9685" t="s">
        <v>34011</v>
      </c>
      <c r="K9685">
        <v>54</v>
      </c>
      <c r="L9685">
        <v>2</v>
      </c>
    </row>
    <row r="9686" spans="1:12" x14ac:dyDescent="0.3">
      <c r="A9686">
        <v>54</v>
      </c>
      <c r="B9686">
        <v>48687</v>
      </c>
      <c r="C9686">
        <v>2</v>
      </c>
      <c r="D9686" t="s">
        <v>34012</v>
      </c>
      <c r="J9686" t="s">
        <v>34012</v>
      </c>
      <c r="K9686">
        <v>54</v>
      </c>
      <c r="L9686">
        <v>2</v>
      </c>
    </row>
    <row r="9687" spans="1:12" x14ac:dyDescent="0.3">
      <c r="A9687">
        <v>54</v>
      </c>
      <c r="B9687">
        <v>48688</v>
      </c>
      <c r="C9687">
        <v>2</v>
      </c>
      <c r="D9687" t="s">
        <v>34013</v>
      </c>
      <c r="J9687" t="s">
        <v>34013</v>
      </c>
      <c r="K9687">
        <v>54</v>
      </c>
      <c r="L9687">
        <v>2</v>
      </c>
    </row>
    <row r="9688" spans="1:12" x14ac:dyDescent="0.3">
      <c r="A9688">
        <v>54</v>
      </c>
      <c r="B9688">
        <v>48689</v>
      </c>
      <c r="C9688">
        <v>2</v>
      </c>
      <c r="D9688" t="s">
        <v>34014</v>
      </c>
      <c r="J9688" t="s">
        <v>34014</v>
      </c>
      <c r="K9688">
        <v>54</v>
      </c>
      <c r="L9688">
        <v>2</v>
      </c>
    </row>
    <row r="9689" spans="1:12" x14ac:dyDescent="0.3">
      <c r="A9689">
        <v>54</v>
      </c>
      <c r="B9689">
        <v>48690</v>
      </c>
      <c r="C9689">
        <v>2</v>
      </c>
      <c r="D9689" t="s">
        <v>34015</v>
      </c>
      <c r="J9689" t="s">
        <v>34015</v>
      </c>
      <c r="K9689">
        <v>54</v>
      </c>
      <c r="L9689">
        <v>2</v>
      </c>
    </row>
    <row r="9690" spans="1:12" x14ac:dyDescent="0.3">
      <c r="A9690">
        <v>54</v>
      </c>
      <c r="B9690">
        <v>48691</v>
      </c>
      <c r="C9690">
        <v>2</v>
      </c>
      <c r="D9690" t="s">
        <v>34016</v>
      </c>
      <c r="J9690" t="s">
        <v>34016</v>
      </c>
      <c r="K9690">
        <v>54</v>
      </c>
      <c r="L9690">
        <v>2</v>
      </c>
    </row>
    <row r="9691" spans="1:12" x14ac:dyDescent="0.3">
      <c r="A9691">
        <v>54</v>
      </c>
      <c r="B9691">
        <v>48692</v>
      </c>
      <c r="C9691">
        <v>2</v>
      </c>
      <c r="D9691" t="s">
        <v>34017</v>
      </c>
      <c r="J9691" t="s">
        <v>34017</v>
      </c>
      <c r="K9691">
        <v>54</v>
      </c>
      <c r="L9691">
        <v>2</v>
      </c>
    </row>
    <row r="9692" spans="1:12" x14ac:dyDescent="0.3">
      <c r="A9692">
        <v>54</v>
      </c>
      <c r="B9692">
        <v>48693</v>
      </c>
      <c r="C9692">
        <v>2</v>
      </c>
      <c r="D9692" t="s">
        <v>34018</v>
      </c>
      <c r="J9692" t="s">
        <v>34018</v>
      </c>
      <c r="K9692">
        <v>54</v>
      </c>
      <c r="L9692">
        <v>2</v>
      </c>
    </row>
    <row r="9693" spans="1:12" x14ac:dyDescent="0.3">
      <c r="A9693">
        <v>54</v>
      </c>
      <c r="B9693">
        <v>48694</v>
      </c>
      <c r="C9693">
        <v>2</v>
      </c>
      <c r="D9693" t="s">
        <v>34019</v>
      </c>
      <c r="J9693" t="s">
        <v>34019</v>
      </c>
      <c r="K9693">
        <v>54</v>
      </c>
      <c r="L9693">
        <v>2</v>
      </c>
    </row>
    <row r="9694" spans="1:12" x14ac:dyDescent="0.3">
      <c r="A9694">
        <v>54</v>
      </c>
      <c r="B9694">
        <v>48695</v>
      </c>
      <c r="C9694">
        <v>2</v>
      </c>
      <c r="D9694" t="s">
        <v>34020</v>
      </c>
      <c r="J9694" t="s">
        <v>34020</v>
      </c>
      <c r="K9694">
        <v>54</v>
      </c>
      <c r="L9694">
        <v>2</v>
      </c>
    </row>
    <row r="9695" spans="1:12" x14ac:dyDescent="0.3">
      <c r="A9695">
        <v>54</v>
      </c>
      <c r="B9695">
        <v>48696</v>
      </c>
      <c r="C9695">
        <v>2</v>
      </c>
      <c r="D9695" t="s">
        <v>34021</v>
      </c>
      <c r="J9695" t="s">
        <v>34021</v>
      </c>
      <c r="K9695">
        <v>54</v>
      </c>
      <c r="L9695">
        <v>2</v>
      </c>
    </row>
    <row r="9696" spans="1:12" x14ac:dyDescent="0.3">
      <c r="A9696">
        <v>54</v>
      </c>
      <c r="B9696">
        <v>48697</v>
      </c>
      <c r="C9696">
        <v>2</v>
      </c>
      <c r="D9696" t="s">
        <v>34022</v>
      </c>
      <c r="J9696" t="s">
        <v>34022</v>
      </c>
      <c r="K9696">
        <v>54</v>
      </c>
      <c r="L9696">
        <v>2</v>
      </c>
    </row>
    <row r="9697" spans="1:12" x14ac:dyDescent="0.3">
      <c r="A9697">
        <v>54</v>
      </c>
      <c r="B9697">
        <v>48698</v>
      </c>
      <c r="C9697">
        <v>2</v>
      </c>
      <c r="D9697" t="s">
        <v>34023</v>
      </c>
      <c r="J9697" t="s">
        <v>34023</v>
      </c>
      <c r="K9697">
        <v>54</v>
      </c>
      <c r="L9697">
        <v>2</v>
      </c>
    </row>
    <row r="9698" spans="1:12" x14ac:dyDescent="0.3">
      <c r="A9698">
        <v>54</v>
      </c>
      <c r="B9698">
        <v>48699</v>
      </c>
      <c r="C9698">
        <v>2</v>
      </c>
      <c r="D9698" t="s">
        <v>34024</v>
      </c>
      <c r="J9698" t="s">
        <v>34024</v>
      </c>
      <c r="K9698">
        <v>54</v>
      </c>
      <c r="L9698">
        <v>2</v>
      </c>
    </row>
    <row r="9699" spans="1:12" x14ac:dyDescent="0.3">
      <c r="A9699">
        <v>54</v>
      </c>
      <c r="B9699">
        <v>48700</v>
      </c>
      <c r="C9699">
        <v>2</v>
      </c>
      <c r="D9699" t="s">
        <v>34025</v>
      </c>
      <c r="J9699" t="s">
        <v>34025</v>
      </c>
      <c r="K9699">
        <v>54</v>
      </c>
      <c r="L9699">
        <v>2</v>
      </c>
    </row>
    <row r="9700" spans="1:12" x14ac:dyDescent="0.3">
      <c r="A9700">
        <v>54</v>
      </c>
      <c r="B9700">
        <v>48701</v>
      </c>
      <c r="C9700">
        <v>2</v>
      </c>
      <c r="D9700" t="s">
        <v>34026</v>
      </c>
      <c r="J9700" t="s">
        <v>34026</v>
      </c>
      <c r="K9700">
        <v>54</v>
      </c>
      <c r="L9700">
        <v>2</v>
      </c>
    </row>
    <row r="9701" spans="1:12" x14ac:dyDescent="0.3">
      <c r="A9701">
        <v>54</v>
      </c>
      <c r="B9701">
        <v>48702</v>
      </c>
      <c r="C9701">
        <v>2</v>
      </c>
      <c r="D9701" t="s">
        <v>34027</v>
      </c>
      <c r="J9701" t="s">
        <v>34027</v>
      </c>
      <c r="K9701">
        <v>54</v>
      </c>
      <c r="L9701">
        <v>2</v>
      </c>
    </row>
    <row r="9702" spans="1:12" x14ac:dyDescent="0.3">
      <c r="A9702">
        <v>54</v>
      </c>
      <c r="B9702">
        <v>48703</v>
      </c>
      <c r="C9702">
        <v>2</v>
      </c>
      <c r="D9702" t="s">
        <v>34028</v>
      </c>
      <c r="J9702" t="s">
        <v>34028</v>
      </c>
      <c r="K9702">
        <v>54</v>
      </c>
      <c r="L9702">
        <v>2</v>
      </c>
    </row>
    <row r="9703" spans="1:12" x14ac:dyDescent="0.3">
      <c r="A9703">
        <v>54</v>
      </c>
      <c r="B9703">
        <v>48704</v>
      </c>
      <c r="C9703">
        <v>2</v>
      </c>
      <c r="D9703" t="s">
        <v>34029</v>
      </c>
      <c r="J9703" t="s">
        <v>34029</v>
      </c>
      <c r="K9703">
        <v>54</v>
      </c>
      <c r="L9703">
        <v>2</v>
      </c>
    </row>
    <row r="9704" spans="1:12" x14ac:dyDescent="0.3">
      <c r="A9704">
        <v>54</v>
      </c>
      <c r="B9704">
        <v>48705</v>
      </c>
      <c r="C9704">
        <v>2</v>
      </c>
      <c r="D9704" t="s">
        <v>34030</v>
      </c>
      <c r="J9704" t="s">
        <v>34030</v>
      </c>
      <c r="K9704">
        <v>54</v>
      </c>
      <c r="L9704">
        <v>2</v>
      </c>
    </row>
    <row r="9705" spans="1:12" x14ac:dyDescent="0.3">
      <c r="A9705">
        <v>54</v>
      </c>
      <c r="B9705">
        <v>48706</v>
      </c>
      <c r="C9705">
        <v>2</v>
      </c>
      <c r="D9705" t="s">
        <v>34031</v>
      </c>
      <c r="J9705" t="s">
        <v>34031</v>
      </c>
      <c r="K9705">
        <v>54</v>
      </c>
      <c r="L9705">
        <v>2</v>
      </c>
    </row>
    <row r="9706" spans="1:12" x14ac:dyDescent="0.3">
      <c r="A9706">
        <v>54</v>
      </c>
      <c r="B9706">
        <v>48707</v>
      </c>
      <c r="C9706">
        <v>2</v>
      </c>
      <c r="D9706" t="s">
        <v>34032</v>
      </c>
      <c r="J9706" t="s">
        <v>34032</v>
      </c>
      <c r="K9706">
        <v>54</v>
      </c>
      <c r="L9706">
        <v>2</v>
      </c>
    </row>
    <row r="9707" spans="1:12" x14ac:dyDescent="0.3">
      <c r="A9707">
        <v>54</v>
      </c>
      <c r="B9707">
        <v>48708</v>
      </c>
      <c r="C9707">
        <v>2</v>
      </c>
      <c r="D9707" t="s">
        <v>34033</v>
      </c>
      <c r="J9707" t="s">
        <v>34033</v>
      </c>
      <c r="K9707">
        <v>54</v>
      </c>
      <c r="L9707">
        <v>2</v>
      </c>
    </row>
    <row r="9708" spans="1:12" x14ac:dyDescent="0.3">
      <c r="A9708">
        <v>54</v>
      </c>
      <c r="B9708">
        <v>48709</v>
      </c>
      <c r="C9708">
        <v>2</v>
      </c>
      <c r="D9708" t="s">
        <v>34034</v>
      </c>
      <c r="J9708" t="s">
        <v>34034</v>
      </c>
      <c r="K9708">
        <v>54</v>
      </c>
      <c r="L9708">
        <v>2</v>
      </c>
    </row>
    <row r="9709" spans="1:12" x14ac:dyDescent="0.3">
      <c r="A9709">
        <v>54</v>
      </c>
      <c r="B9709">
        <v>48710</v>
      </c>
      <c r="C9709">
        <v>2</v>
      </c>
      <c r="D9709" t="s">
        <v>34035</v>
      </c>
      <c r="J9709" t="s">
        <v>34035</v>
      </c>
      <c r="K9709">
        <v>54</v>
      </c>
      <c r="L9709">
        <v>2</v>
      </c>
    </row>
    <row r="9710" spans="1:12" x14ac:dyDescent="0.3">
      <c r="A9710">
        <v>54</v>
      </c>
      <c r="B9710">
        <v>48711</v>
      </c>
      <c r="C9710">
        <v>2</v>
      </c>
      <c r="D9710" t="s">
        <v>34036</v>
      </c>
      <c r="J9710" t="s">
        <v>34036</v>
      </c>
      <c r="K9710">
        <v>54</v>
      </c>
      <c r="L9710">
        <v>2</v>
      </c>
    </row>
    <row r="9711" spans="1:12" x14ac:dyDescent="0.3">
      <c r="A9711">
        <v>54</v>
      </c>
      <c r="B9711">
        <v>48712</v>
      </c>
      <c r="C9711">
        <v>2</v>
      </c>
      <c r="D9711" t="s">
        <v>34037</v>
      </c>
      <c r="J9711" t="s">
        <v>34037</v>
      </c>
      <c r="K9711">
        <v>54</v>
      </c>
      <c r="L9711">
        <v>2</v>
      </c>
    </row>
    <row r="9712" spans="1:12" x14ac:dyDescent="0.3">
      <c r="A9712">
        <v>54</v>
      </c>
      <c r="B9712">
        <v>48713</v>
      </c>
      <c r="C9712">
        <v>2</v>
      </c>
      <c r="D9712" t="s">
        <v>34038</v>
      </c>
      <c r="J9712" t="s">
        <v>34038</v>
      </c>
      <c r="K9712">
        <v>54</v>
      </c>
      <c r="L9712">
        <v>2</v>
      </c>
    </row>
    <row r="9713" spans="1:12" x14ac:dyDescent="0.3">
      <c r="A9713">
        <v>54</v>
      </c>
      <c r="B9713">
        <v>48714</v>
      </c>
      <c r="C9713">
        <v>2</v>
      </c>
      <c r="D9713" t="s">
        <v>34039</v>
      </c>
      <c r="J9713" t="s">
        <v>34039</v>
      </c>
      <c r="K9713">
        <v>54</v>
      </c>
      <c r="L9713">
        <v>2</v>
      </c>
    </row>
    <row r="9714" spans="1:12" x14ac:dyDescent="0.3">
      <c r="A9714">
        <v>54</v>
      </c>
      <c r="B9714">
        <v>48715</v>
      </c>
      <c r="C9714">
        <v>2</v>
      </c>
      <c r="D9714" t="s">
        <v>34040</v>
      </c>
      <c r="J9714" t="s">
        <v>34040</v>
      </c>
      <c r="K9714">
        <v>54</v>
      </c>
      <c r="L9714">
        <v>2</v>
      </c>
    </row>
    <row r="9715" spans="1:12" x14ac:dyDescent="0.3">
      <c r="A9715">
        <v>54</v>
      </c>
      <c r="B9715">
        <v>48716</v>
      </c>
      <c r="C9715">
        <v>2</v>
      </c>
      <c r="D9715" t="s">
        <v>34041</v>
      </c>
      <c r="J9715" t="s">
        <v>34041</v>
      </c>
      <c r="K9715">
        <v>54</v>
      </c>
      <c r="L9715">
        <v>2</v>
      </c>
    </row>
    <row r="9716" spans="1:12" x14ac:dyDescent="0.3">
      <c r="A9716">
        <v>54</v>
      </c>
      <c r="B9716">
        <v>48717</v>
      </c>
      <c r="C9716">
        <v>2</v>
      </c>
      <c r="D9716" t="s">
        <v>34042</v>
      </c>
      <c r="J9716" t="s">
        <v>34042</v>
      </c>
      <c r="K9716">
        <v>54</v>
      </c>
      <c r="L9716">
        <v>2</v>
      </c>
    </row>
    <row r="9717" spans="1:12" x14ac:dyDescent="0.3">
      <c r="A9717">
        <v>54</v>
      </c>
      <c r="B9717">
        <v>48718</v>
      </c>
      <c r="C9717">
        <v>2</v>
      </c>
      <c r="D9717" t="s">
        <v>34043</v>
      </c>
      <c r="J9717" t="s">
        <v>34043</v>
      </c>
      <c r="K9717">
        <v>54</v>
      </c>
      <c r="L9717">
        <v>2</v>
      </c>
    </row>
    <row r="9718" spans="1:12" x14ac:dyDescent="0.3">
      <c r="A9718">
        <v>54</v>
      </c>
      <c r="B9718">
        <v>48719</v>
      </c>
      <c r="C9718">
        <v>2</v>
      </c>
      <c r="D9718" t="s">
        <v>34044</v>
      </c>
      <c r="J9718" t="s">
        <v>34044</v>
      </c>
      <c r="K9718">
        <v>54</v>
      </c>
      <c r="L9718">
        <v>2</v>
      </c>
    </row>
    <row r="9719" spans="1:12" x14ac:dyDescent="0.3">
      <c r="A9719">
        <v>54</v>
      </c>
      <c r="B9719">
        <v>48720</v>
      </c>
      <c r="C9719">
        <v>2</v>
      </c>
      <c r="D9719" t="s">
        <v>34045</v>
      </c>
      <c r="J9719" t="s">
        <v>34045</v>
      </c>
      <c r="K9719">
        <v>54</v>
      </c>
      <c r="L9719">
        <v>2</v>
      </c>
    </row>
    <row r="9720" spans="1:12" x14ac:dyDescent="0.3">
      <c r="A9720">
        <v>54</v>
      </c>
      <c r="B9720">
        <v>48721</v>
      </c>
      <c r="C9720">
        <v>2</v>
      </c>
      <c r="D9720" t="s">
        <v>34046</v>
      </c>
      <c r="J9720" t="s">
        <v>34046</v>
      </c>
      <c r="K9720">
        <v>54</v>
      </c>
      <c r="L9720">
        <v>2</v>
      </c>
    </row>
    <row r="9721" spans="1:12" x14ac:dyDescent="0.3">
      <c r="A9721">
        <v>54</v>
      </c>
      <c r="B9721">
        <v>48722</v>
      </c>
      <c r="C9721">
        <v>2</v>
      </c>
      <c r="D9721" t="s">
        <v>34047</v>
      </c>
      <c r="J9721" t="s">
        <v>34047</v>
      </c>
      <c r="K9721">
        <v>54</v>
      </c>
      <c r="L9721">
        <v>2</v>
      </c>
    </row>
    <row r="9722" spans="1:12" x14ac:dyDescent="0.3">
      <c r="A9722">
        <v>54</v>
      </c>
      <c r="B9722">
        <v>48723</v>
      </c>
      <c r="C9722">
        <v>2</v>
      </c>
      <c r="D9722" t="s">
        <v>34048</v>
      </c>
      <c r="J9722" t="s">
        <v>34048</v>
      </c>
      <c r="K9722">
        <v>54</v>
      </c>
      <c r="L9722">
        <v>2</v>
      </c>
    </row>
    <row r="9723" spans="1:12" x14ac:dyDescent="0.3">
      <c r="A9723">
        <v>54</v>
      </c>
      <c r="B9723">
        <v>48724</v>
      </c>
      <c r="C9723">
        <v>2</v>
      </c>
      <c r="D9723" t="s">
        <v>34049</v>
      </c>
      <c r="J9723" t="s">
        <v>34049</v>
      </c>
      <c r="K9723">
        <v>54</v>
      </c>
      <c r="L9723">
        <v>2</v>
      </c>
    </row>
    <row r="9724" spans="1:12" x14ac:dyDescent="0.3">
      <c r="A9724">
        <v>54</v>
      </c>
      <c r="B9724">
        <v>48725</v>
      </c>
      <c r="C9724">
        <v>2</v>
      </c>
      <c r="D9724" t="s">
        <v>34050</v>
      </c>
      <c r="J9724" t="s">
        <v>34050</v>
      </c>
      <c r="K9724">
        <v>54</v>
      </c>
      <c r="L9724">
        <v>2</v>
      </c>
    </row>
    <row r="9725" spans="1:12" x14ac:dyDescent="0.3">
      <c r="A9725">
        <v>54</v>
      </c>
      <c r="B9725">
        <v>48726</v>
      </c>
      <c r="C9725">
        <v>2</v>
      </c>
      <c r="D9725" t="s">
        <v>34051</v>
      </c>
      <c r="J9725" t="s">
        <v>34051</v>
      </c>
      <c r="K9725">
        <v>54</v>
      </c>
      <c r="L9725">
        <v>2</v>
      </c>
    </row>
    <row r="9726" spans="1:12" x14ac:dyDescent="0.3">
      <c r="A9726">
        <v>54</v>
      </c>
      <c r="B9726">
        <v>48727</v>
      </c>
      <c r="C9726">
        <v>2</v>
      </c>
      <c r="D9726" t="s">
        <v>34052</v>
      </c>
      <c r="J9726" t="s">
        <v>34052</v>
      </c>
      <c r="K9726">
        <v>54</v>
      </c>
      <c r="L9726">
        <v>2</v>
      </c>
    </row>
    <row r="9727" spans="1:12" x14ac:dyDescent="0.3">
      <c r="A9727">
        <v>54</v>
      </c>
      <c r="B9727">
        <v>48728</v>
      </c>
      <c r="C9727">
        <v>2</v>
      </c>
      <c r="D9727" t="s">
        <v>34053</v>
      </c>
      <c r="J9727" t="s">
        <v>34053</v>
      </c>
      <c r="K9727">
        <v>54</v>
      </c>
      <c r="L9727">
        <v>2</v>
      </c>
    </row>
    <row r="9728" spans="1:12" x14ac:dyDescent="0.3">
      <c r="A9728">
        <v>54</v>
      </c>
      <c r="B9728">
        <v>48729</v>
      </c>
      <c r="C9728">
        <v>2</v>
      </c>
      <c r="D9728" t="s">
        <v>34054</v>
      </c>
      <c r="J9728" t="s">
        <v>34054</v>
      </c>
      <c r="K9728">
        <v>54</v>
      </c>
      <c r="L9728">
        <v>2</v>
      </c>
    </row>
    <row r="9729" spans="1:12" x14ac:dyDescent="0.3">
      <c r="A9729">
        <v>54</v>
      </c>
      <c r="B9729">
        <v>48730</v>
      </c>
      <c r="C9729">
        <v>2</v>
      </c>
      <c r="D9729" t="s">
        <v>34055</v>
      </c>
      <c r="J9729" t="s">
        <v>34055</v>
      </c>
      <c r="K9729">
        <v>54</v>
      </c>
      <c r="L9729">
        <v>2</v>
      </c>
    </row>
    <row r="9730" spans="1:12" x14ac:dyDescent="0.3">
      <c r="A9730">
        <v>54</v>
      </c>
      <c r="B9730">
        <v>48731</v>
      </c>
      <c r="C9730">
        <v>2</v>
      </c>
      <c r="D9730" t="s">
        <v>34056</v>
      </c>
      <c r="J9730" t="s">
        <v>34056</v>
      </c>
      <c r="K9730">
        <v>54</v>
      </c>
      <c r="L9730">
        <v>2</v>
      </c>
    </row>
    <row r="9731" spans="1:12" x14ac:dyDescent="0.3">
      <c r="A9731">
        <v>54</v>
      </c>
      <c r="B9731">
        <v>48732</v>
      </c>
      <c r="C9731">
        <v>2</v>
      </c>
      <c r="D9731" t="s">
        <v>34057</v>
      </c>
      <c r="J9731" t="s">
        <v>34057</v>
      </c>
      <c r="K9731">
        <v>54</v>
      </c>
      <c r="L9731">
        <v>2</v>
      </c>
    </row>
    <row r="9732" spans="1:12" x14ac:dyDescent="0.3">
      <c r="A9732">
        <v>54</v>
      </c>
      <c r="B9732">
        <v>48733</v>
      </c>
      <c r="C9732">
        <v>2</v>
      </c>
      <c r="D9732" t="s">
        <v>34058</v>
      </c>
      <c r="J9732" t="s">
        <v>34058</v>
      </c>
      <c r="K9732">
        <v>54</v>
      </c>
      <c r="L9732">
        <v>2</v>
      </c>
    </row>
    <row r="9733" spans="1:12" x14ac:dyDescent="0.3">
      <c r="A9733">
        <v>54</v>
      </c>
      <c r="B9733">
        <v>48734</v>
      </c>
      <c r="C9733">
        <v>2</v>
      </c>
      <c r="D9733" t="s">
        <v>34059</v>
      </c>
      <c r="J9733" t="s">
        <v>34059</v>
      </c>
      <c r="K9733">
        <v>54</v>
      </c>
      <c r="L9733">
        <v>2</v>
      </c>
    </row>
    <row r="9734" spans="1:12" x14ac:dyDescent="0.3">
      <c r="A9734">
        <v>54</v>
      </c>
      <c r="B9734">
        <v>48735</v>
      </c>
      <c r="C9734">
        <v>2</v>
      </c>
      <c r="D9734" t="s">
        <v>34060</v>
      </c>
      <c r="J9734" t="s">
        <v>34060</v>
      </c>
      <c r="K9734">
        <v>54</v>
      </c>
      <c r="L9734">
        <v>2</v>
      </c>
    </row>
    <row r="9735" spans="1:12" x14ac:dyDescent="0.3">
      <c r="A9735">
        <v>54</v>
      </c>
      <c r="B9735">
        <v>48736</v>
      </c>
      <c r="C9735">
        <v>2</v>
      </c>
      <c r="D9735" t="s">
        <v>34061</v>
      </c>
      <c r="J9735" t="s">
        <v>34061</v>
      </c>
      <c r="K9735">
        <v>54</v>
      </c>
      <c r="L9735">
        <v>2</v>
      </c>
    </row>
    <row r="9736" spans="1:12" x14ac:dyDescent="0.3">
      <c r="A9736">
        <v>54</v>
      </c>
      <c r="B9736">
        <v>48737</v>
      </c>
      <c r="C9736">
        <v>2</v>
      </c>
      <c r="D9736" t="s">
        <v>34062</v>
      </c>
      <c r="J9736" t="s">
        <v>34062</v>
      </c>
      <c r="K9736">
        <v>54</v>
      </c>
      <c r="L9736">
        <v>2</v>
      </c>
    </row>
    <row r="9737" spans="1:12" x14ac:dyDescent="0.3">
      <c r="A9737">
        <v>54</v>
      </c>
      <c r="B9737">
        <v>48738</v>
      </c>
      <c r="C9737">
        <v>2</v>
      </c>
      <c r="D9737" t="s">
        <v>34063</v>
      </c>
      <c r="J9737" t="s">
        <v>34063</v>
      </c>
      <c r="K9737">
        <v>54</v>
      </c>
      <c r="L9737">
        <v>2</v>
      </c>
    </row>
    <row r="9738" spans="1:12" x14ac:dyDescent="0.3">
      <c r="A9738">
        <v>54</v>
      </c>
      <c r="B9738">
        <v>48739</v>
      </c>
      <c r="C9738">
        <v>2</v>
      </c>
      <c r="D9738" t="s">
        <v>34064</v>
      </c>
      <c r="J9738" t="s">
        <v>34064</v>
      </c>
      <c r="K9738">
        <v>54</v>
      </c>
      <c r="L9738">
        <v>2</v>
      </c>
    </row>
    <row r="9739" spans="1:12" x14ac:dyDescent="0.3">
      <c r="A9739">
        <v>54</v>
      </c>
      <c r="B9739">
        <v>48740</v>
      </c>
      <c r="C9739">
        <v>2</v>
      </c>
      <c r="D9739" t="s">
        <v>34065</v>
      </c>
      <c r="J9739" t="s">
        <v>34065</v>
      </c>
      <c r="K9739">
        <v>54</v>
      </c>
      <c r="L9739">
        <v>2</v>
      </c>
    </row>
    <row r="9740" spans="1:12" x14ac:dyDescent="0.3">
      <c r="A9740">
        <v>54</v>
      </c>
      <c r="B9740">
        <v>48741</v>
      </c>
      <c r="C9740">
        <v>2</v>
      </c>
      <c r="D9740" t="s">
        <v>34066</v>
      </c>
      <c r="J9740" t="s">
        <v>34066</v>
      </c>
      <c r="K9740">
        <v>54</v>
      </c>
      <c r="L9740">
        <v>2</v>
      </c>
    </row>
    <row r="9741" spans="1:12" x14ac:dyDescent="0.3">
      <c r="A9741">
        <v>54</v>
      </c>
      <c r="B9741">
        <v>48742</v>
      </c>
      <c r="C9741">
        <v>2</v>
      </c>
      <c r="D9741" t="s">
        <v>34067</v>
      </c>
      <c r="J9741" t="s">
        <v>34067</v>
      </c>
      <c r="K9741">
        <v>54</v>
      </c>
      <c r="L9741">
        <v>2</v>
      </c>
    </row>
    <row r="9742" spans="1:12" x14ac:dyDescent="0.3">
      <c r="A9742">
        <v>54</v>
      </c>
      <c r="B9742">
        <v>48743</v>
      </c>
      <c r="C9742">
        <v>2</v>
      </c>
      <c r="D9742" t="s">
        <v>34068</v>
      </c>
      <c r="J9742" t="s">
        <v>34068</v>
      </c>
      <c r="K9742">
        <v>54</v>
      </c>
      <c r="L9742">
        <v>2</v>
      </c>
    </row>
    <row r="9743" spans="1:12" x14ac:dyDescent="0.3">
      <c r="A9743">
        <v>54</v>
      </c>
      <c r="B9743">
        <v>48744</v>
      </c>
      <c r="C9743">
        <v>2</v>
      </c>
      <c r="D9743" t="s">
        <v>34069</v>
      </c>
      <c r="J9743" t="s">
        <v>34069</v>
      </c>
      <c r="K9743">
        <v>54</v>
      </c>
      <c r="L9743">
        <v>2</v>
      </c>
    </row>
    <row r="9744" spans="1:12" x14ac:dyDescent="0.3">
      <c r="A9744">
        <v>54</v>
      </c>
      <c r="B9744">
        <v>48745</v>
      </c>
      <c r="C9744">
        <v>2</v>
      </c>
      <c r="D9744" t="s">
        <v>34070</v>
      </c>
      <c r="J9744" t="s">
        <v>34070</v>
      </c>
      <c r="K9744">
        <v>54</v>
      </c>
      <c r="L9744">
        <v>2</v>
      </c>
    </row>
    <row r="9745" spans="1:12" x14ac:dyDescent="0.3">
      <c r="A9745">
        <v>54</v>
      </c>
      <c r="B9745">
        <v>48746</v>
      </c>
      <c r="C9745">
        <v>2</v>
      </c>
      <c r="D9745" t="s">
        <v>34071</v>
      </c>
      <c r="J9745" t="s">
        <v>34071</v>
      </c>
      <c r="K9745">
        <v>54</v>
      </c>
      <c r="L9745">
        <v>2</v>
      </c>
    </row>
    <row r="9746" spans="1:12" x14ac:dyDescent="0.3">
      <c r="A9746">
        <v>54</v>
      </c>
      <c r="B9746">
        <v>48747</v>
      </c>
      <c r="C9746">
        <v>2</v>
      </c>
      <c r="D9746" t="s">
        <v>34072</v>
      </c>
      <c r="J9746" t="s">
        <v>34072</v>
      </c>
      <c r="K9746">
        <v>54</v>
      </c>
      <c r="L9746">
        <v>2</v>
      </c>
    </row>
    <row r="9747" spans="1:12" x14ac:dyDescent="0.3">
      <c r="A9747">
        <v>54</v>
      </c>
      <c r="B9747">
        <v>48748</v>
      </c>
      <c r="C9747">
        <v>2</v>
      </c>
      <c r="D9747" t="s">
        <v>34073</v>
      </c>
      <c r="J9747" t="s">
        <v>34073</v>
      </c>
      <c r="K9747">
        <v>54</v>
      </c>
      <c r="L9747">
        <v>2</v>
      </c>
    </row>
    <row r="9748" spans="1:12" x14ac:dyDescent="0.3">
      <c r="A9748">
        <v>54</v>
      </c>
      <c r="B9748">
        <v>48749</v>
      </c>
      <c r="C9748">
        <v>2</v>
      </c>
      <c r="D9748" t="s">
        <v>34074</v>
      </c>
      <c r="J9748" t="s">
        <v>34074</v>
      </c>
      <c r="K9748">
        <v>54</v>
      </c>
      <c r="L9748">
        <v>2</v>
      </c>
    </row>
    <row r="9749" spans="1:12" x14ac:dyDescent="0.3">
      <c r="A9749">
        <v>54</v>
      </c>
      <c r="B9749">
        <v>48750</v>
      </c>
      <c r="C9749">
        <v>2</v>
      </c>
      <c r="D9749" t="s">
        <v>34075</v>
      </c>
      <c r="J9749" t="s">
        <v>34075</v>
      </c>
      <c r="K9749">
        <v>54</v>
      </c>
      <c r="L9749">
        <v>2</v>
      </c>
    </row>
    <row r="9750" spans="1:12" x14ac:dyDescent="0.3">
      <c r="A9750">
        <v>54</v>
      </c>
      <c r="B9750">
        <v>48751</v>
      </c>
      <c r="C9750">
        <v>2</v>
      </c>
      <c r="D9750" t="s">
        <v>34076</v>
      </c>
      <c r="J9750" t="s">
        <v>34076</v>
      </c>
      <c r="K9750">
        <v>54</v>
      </c>
      <c r="L9750">
        <v>2</v>
      </c>
    </row>
    <row r="9751" spans="1:12" x14ac:dyDescent="0.3">
      <c r="A9751">
        <v>54</v>
      </c>
      <c r="B9751">
        <v>48752</v>
      </c>
      <c r="C9751">
        <v>2</v>
      </c>
      <c r="D9751" t="s">
        <v>34077</v>
      </c>
      <c r="J9751" t="s">
        <v>34077</v>
      </c>
      <c r="K9751">
        <v>54</v>
      </c>
      <c r="L9751">
        <v>2</v>
      </c>
    </row>
    <row r="9752" spans="1:12" x14ac:dyDescent="0.3">
      <c r="A9752">
        <v>54</v>
      </c>
      <c r="B9752">
        <v>48753</v>
      </c>
      <c r="C9752">
        <v>2</v>
      </c>
      <c r="D9752" t="s">
        <v>34078</v>
      </c>
      <c r="J9752" t="s">
        <v>34078</v>
      </c>
      <c r="K9752">
        <v>54</v>
      </c>
      <c r="L9752">
        <v>2</v>
      </c>
    </row>
    <row r="9753" spans="1:12" x14ac:dyDescent="0.3">
      <c r="A9753">
        <v>54</v>
      </c>
      <c r="B9753">
        <v>48754</v>
      </c>
      <c r="C9753">
        <v>2</v>
      </c>
      <c r="D9753" t="s">
        <v>34079</v>
      </c>
      <c r="J9753" t="s">
        <v>34079</v>
      </c>
      <c r="K9753">
        <v>54</v>
      </c>
      <c r="L9753">
        <v>2</v>
      </c>
    </row>
    <row r="9754" spans="1:12" x14ac:dyDescent="0.3">
      <c r="A9754">
        <v>54</v>
      </c>
      <c r="B9754">
        <v>48755</v>
      </c>
      <c r="C9754">
        <v>2</v>
      </c>
      <c r="D9754" t="s">
        <v>34080</v>
      </c>
      <c r="J9754" t="s">
        <v>34080</v>
      </c>
      <c r="K9754">
        <v>54</v>
      </c>
      <c r="L9754">
        <v>2</v>
      </c>
    </row>
    <row r="9755" spans="1:12" x14ac:dyDescent="0.3">
      <c r="A9755">
        <v>54</v>
      </c>
      <c r="B9755">
        <v>48756</v>
      </c>
      <c r="C9755">
        <v>2</v>
      </c>
      <c r="D9755" t="s">
        <v>34081</v>
      </c>
      <c r="J9755" t="s">
        <v>34081</v>
      </c>
      <c r="K9755">
        <v>54</v>
      </c>
      <c r="L9755">
        <v>2</v>
      </c>
    </row>
    <row r="9756" spans="1:12" x14ac:dyDescent="0.3">
      <c r="A9756">
        <v>54</v>
      </c>
      <c r="B9756">
        <v>48757</v>
      </c>
      <c r="C9756">
        <v>2</v>
      </c>
      <c r="D9756" t="s">
        <v>34082</v>
      </c>
      <c r="J9756" t="s">
        <v>34082</v>
      </c>
      <c r="K9756">
        <v>54</v>
      </c>
      <c r="L9756">
        <v>2</v>
      </c>
    </row>
    <row r="9757" spans="1:12" x14ac:dyDescent="0.3">
      <c r="A9757">
        <v>54</v>
      </c>
      <c r="B9757">
        <v>48758</v>
      </c>
      <c r="C9757">
        <v>2</v>
      </c>
      <c r="D9757" t="s">
        <v>34083</v>
      </c>
      <c r="J9757" t="s">
        <v>34083</v>
      </c>
      <c r="K9757">
        <v>54</v>
      </c>
      <c r="L9757">
        <v>2</v>
      </c>
    </row>
    <row r="9758" spans="1:12" x14ac:dyDescent="0.3">
      <c r="A9758">
        <v>54</v>
      </c>
      <c r="B9758">
        <v>48759</v>
      </c>
      <c r="C9758">
        <v>2</v>
      </c>
      <c r="D9758" t="s">
        <v>34084</v>
      </c>
      <c r="J9758" t="s">
        <v>34084</v>
      </c>
      <c r="K9758">
        <v>54</v>
      </c>
      <c r="L9758">
        <v>2</v>
      </c>
    </row>
    <row r="9759" spans="1:12" x14ac:dyDescent="0.3">
      <c r="A9759">
        <v>54</v>
      </c>
      <c r="B9759">
        <v>48760</v>
      </c>
      <c r="C9759">
        <v>2</v>
      </c>
      <c r="D9759" t="s">
        <v>34085</v>
      </c>
      <c r="J9759" t="s">
        <v>34085</v>
      </c>
      <c r="K9759">
        <v>54</v>
      </c>
      <c r="L9759">
        <v>2</v>
      </c>
    </row>
    <row r="9760" spans="1:12" x14ac:dyDescent="0.3">
      <c r="A9760">
        <v>54</v>
      </c>
      <c r="B9760">
        <v>48761</v>
      </c>
      <c r="C9760">
        <v>2</v>
      </c>
      <c r="D9760" t="s">
        <v>34086</v>
      </c>
      <c r="J9760" t="s">
        <v>34086</v>
      </c>
      <c r="K9760">
        <v>54</v>
      </c>
      <c r="L9760">
        <v>2</v>
      </c>
    </row>
    <row r="9761" spans="1:12" x14ac:dyDescent="0.3">
      <c r="A9761">
        <v>54</v>
      </c>
      <c r="B9761">
        <v>48762</v>
      </c>
      <c r="C9761">
        <v>2</v>
      </c>
      <c r="D9761" t="s">
        <v>34087</v>
      </c>
      <c r="J9761" t="s">
        <v>34087</v>
      </c>
      <c r="K9761">
        <v>54</v>
      </c>
      <c r="L9761">
        <v>2</v>
      </c>
    </row>
    <row r="9762" spans="1:12" x14ac:dyDescent="0.3">
      <c r="A9762">
        <v>54</v>
      </c>
      <c r="B9762">
        <v>48763</v>
      </c>
      <c r="C9762">
        <v>2</v>
      </c>
      <c r="D9762" t="s">
        <v>34088</v>
      </c>
      <c r="J9762" t="s">
        <v>34088</v>
      </c>
      <c r="K9762">
        <v>54</v>
      </c>
      <c r="L9762">
        <v>2</v>
      </c>
    </row>
    <row r="9763" spans="1:12" x14ac:dyDescent="0.3">
      <c r="A9763">
        <v>54</v>
      </c>
      <c r="B9763">
        <v>48764</v>
      </c>
      <c r="C9763">
        <v>2</v>
      </c>
      <c r="D9763" t="s">
        <v>34089</v>
      </c>
      <c r="J9763" t="s">
        <v>34089</v>
      </c>
      <c r="K9763">
        <v>54</v>
      </c>
      <c r="L9763">
        <v>2</v>
      </c>
    </row>
    <row r="9764" spans="1:12" x14ac:dyDescent="0.3">
      <c r="A9764">
        <v>54</v>
      </c>
      <c r="B9764">
        <v>48765</v>
      </c>
      <c r="C9764">
        <v>2</v>
      </c>
      <c r="D9764" t="s">
        <v>34090</v>
      </c>
      <c r="J9764" t="s">
        <v>34090</v>
      </c>
      <c r="K9764">
        <v>54</v>
      </c>
      <c r="L9764">
        <v>2</v>
      </c>
    </row>
    <row r="9765" spans="1:12" x14ac:dyDescent="0.3">
      <c r="A9765">
        <v>54</v>
      </c>
      <c r="B9765">
        <v>48766</v>
      </c>
      <c r="C9765">
        <v>2</v>
      </c>
      <c r="D9765" t="s">
        <v>34091</v>
      </c>
      <c r="J9765" t="s">
        <v>34091</v>
      </c>
      <c r="K9765">
        <v>54</v>
      </c>
      <c r="L9765">
        <v>2</v>
      </c>
    </row>
    <row r="9766" spans="1:12" x14ac:dyDescent="0.3">
      <c r="A9766">
        <v>54</v>
      </c>
      <c r="B9766">
        <v>48767</v>
      </c>
      <c r="C9766">
        <v>2</v>
      </c>
      <c r="D9766" t="s">
        <v>34092</v>
      </c>
      <c r="J9766" t="s">
        <v>34092</v>
      </c>
      <c r="K9766">
        <v>54</v>
      </c>
      <c r="L9766">
        <v>2</v>
      </c>
    </row>
    <row r="9767" spans="1:12" x14ac:dyDescent="0.3">
      <c r="A9767">
        <v>54</v>
      </c>
      <c r="B9767">
        <v>48768</v>
      </c>
      <c r="C9767">
        <v>2</v>
      </c>
      <c r="D9767" t="s">
        <v>34093</v>
      </c>
      <c r="J9767" t="s">
        <v>34093</v>
      </c>
      <c r="K9767">
        <v>54</v>
      </c>
      <c r="L9767">
        <v>2</v>
      </c>
    </row>
    <row r="9768" spans="1:12" x14ac:dyDescent="0.3">
      <c r="A9768">
        <v>54</v>
      </c>
      <c r="B9768">
        <v>48769</v>
      </c>
      <c r="C9768">
        <v>2</v>
      </c>
      <c r="D9768" t="s">
        <v>34094</v>
      </c>
      <c r="J9768" t="s">
        <v>34094</v>
      </c>
      <c r="K9768">
        <v>54</v>
      </c>
      <c r="L9768">
        <v>2</v>
      </c>
    </row>
    <row r="9769" spans="1:12" x14ac:dyDescent="0.3">
      <c r="A9769">
        <v>54</v>
      </c>
      <c r="B9769">
        <v>48770</v>
      </c>
      <c r="C9769">
        <v>2</v>
      </c>
      <c r="D9769" t="s">
        <v>34095</v>
      </c>
      <c r="J9769" t="s">
        <v>34095</v>
      </c>
      <c r="K9769">
        <v>54</v>
      </c>
      <c r="L9769">
        <v>2</v>
      </c>
    </row>
    <row r="9770" spans="1:12" x14ac:dyDescent="0.3">
      <c r="A9770">
        <v>54</v>
      </c>
      <c r="B9770">
        <v>48771</v>
      </c>
      <c r="C9770">
        <v>2</v>
      </c>
      <c r="D9770" t="s">
        <v>34096</v>
      </c>
      <c r="J9770" t="s">
        <v>34096</v>
      </c>
      <c r="K9770">
        <v>54</v>
      </c>
      <c r="L9770">
        <v>2</v>
      </c>
    </row>
    <row r="9771" spans="1:12" x14ac:dyDescent="0.3">
      <c r="A9771">
        <v>54</v>
      </c>
      <c r="B9771">
        <v>48772</v>
      </c>
      <c r="C9771">
        <v>2</v>
      </c>
      <c r="D9771" t="s">
        <v>34097</v>
      </c>
      <c r="J9771" t="s">
        <v>34097</v>
      </c>
      <c r="K9771">
        <v>54</v>
      </c>
      <c r="L9771">
        <v>2</v>
      </c>
    </row>
    <row r="9772" spans="1:12" x14ac:dyDescent="0.3">
      <c r="A9772">
        <v>54</v>
      </c>
      <c r="B9772">
        <v>48773</v>
      </c>
      <c r="C9772">
        <v>2</v>
      </c>
      <c r="D9772" t="s">
        <v>34098</v>
      </c>
      <c r="J9772" t="s">
        <v>34098</v>
      </c>
      <c r="K9772">
        <v>54</v>
      </c>
      <c r="L9772">
        <v>2</v>
      </c>
    </row>
    <row r="9773" spans="1:12" x14ac:dyDescent="0.3">
      <c r="A9773">
        <v>54</v>
      </c>
      <c r="B9773">
        <v>48774</v>
      </c>
      <c r="C9773">
        <v>2</v>
      </c>
      <c r="D9773" t="s">
        <v>34099</v>
      </c>
      <c r="J9773" t="s">
        <v>34099</v>
      </c>
      <c r="K9773">
        <v>54</v>
      </c>
      <c r="L9773">
        <v>2</v>
      </c>
    </row>
    <row r="9774" spans="1:12" x14ac:dyDescent="0.3">
      <c r="A9774">
        <v>54</v>
      </c>
      <c r="B9774">
        <v>48775</v>
      </c>
      <c r="C9774">
        <v>2</v>
      </c>
      <c r="D9774" t="s">
        <v>34100</v>
      </c>
      <c r="J9774" t="s">
        <v>34100</v>
      </c>
      <c r="K9774">
        <v>54</v>
      </c>
      <c r="L9774">
        <v>2</v>
      </c>
    </row>
    <row r="9775" spans="1:12" x14ac:dyDescent="0.3">
      <c r="A9775">
        <v>54</v>
      </c>
      <c r="B9775">
        <v>48776</v>
      </c>
      <c r="C9775">
        <v>2</v>
      </c>
      <c r="D9775" t="s">
        <v>34101</v>
      </c>
      <c r="J9775" t="s">
        <v>34101</v>
      </c>
      <c r="K9775">
        <v>54</v>
      </c>
      <c r="L9775">
        <v>2</v>
      </c>
    </row>
    <row r="9776" spans="1:12" x14ac:dyDescent="0.3">
      <c r="A9776">
        <v>54</v>
      </c>
      <c r="B9776">
        <v>48777</v>
      </c>
      <c r="C9776">
        <v>2</v>
      </c>
      <c r="D9776" t="s">
        <v>34102</v>
      </c>
      <c r="J9776" t="s">
        <v>34102</v>
      </c>
      <c r="K9776">
        <v>54</v>
      </c>
      <c r="L9776">
        <v>2</v>
      </c>
    </row>
    <row r="9777" spans="1:12" x14ac:dyDescent="0.3">
      <c r="A9777">
        <v>54</v>
      </c>
      <c r="B9777">
        <v>48778</v>
      </c>
      <c r="C9777">
        <v>2</v>
      </c>
      <c r="D9777" t="s">
        <v>34103</v>
      </c>
      <c r="J9777" t="s">
        <v>34103</v>
      </c>
      <c r="K9777">
        <v>54</v>
      </c>
      <c r="L9777">
        <v>2</v>
      </c>
    </row>
    <row r="9778" spans="1:12" x14ac:dyDescent="0.3">
      <c r="A9778">
        <v>54</v>
      </c>
      <c r="B9778">
        <v>48779</v>
      </c>
      <c r="C9778">
        <v>2</v>
      </c>
      <c r="D9778" t="s">
        <v>34104</v>
      </c>
      <c r="J9778" t="s">
        <v>34104</v>
      </c>
      <c r="K9778">
        <v>54</v>
      </c>
      <c r="L9778">
        <v>2</v>
      </c>
    </row>
    <row r="9779" spans="1:12" x14ac:dyDescent="0.3">
      <c r="A9779">
        <v>54</v>
      </c>
      <c r="B9779">
        <v>48780</v>
      </c>
      <c r="C9779">
        <v>2</v>
      </c>
      <c r="D9779" t="s">
        <v>34105</v>
      </c>
      <c r="J9779" t="s">
        <v>34105</v>
      </c>
      <c r="K9779">
        <v>54</v>
      </c>
      <c r="L9779">
        <v>2</v>
      </c>
    </row>
    <row r="9780" spans="1:12" x14ac:dyDescent="0.3">
      <c r="A9780">
        <v>54</v>
      </c>
      <c r="B9780">
        <v>48781</v>
      </c>
      <c r="C9780">
        <v>2</v>
      </c>
      <c r="D9780" t="s">
        <v>34106</v>
      </c>
      <c r="J9780" t="s">
        <v>34106</v>
      </c>
      <c r="K9780">
        <v>54</v>
      </c>
      <c r="L9780">
        <v>2</v>
      </c>
    </row>
    <row r="9781" spans="1:12" x14ac:dyDescent="0.3">
      <c r="A9781">
        <v>54</v>
      </c>
      <c r="B9781">
        <v>48782</v>
      </c>
      <c r="C9781">
        <v>2</v>
      </c>
      <c r="D9781" t="s">
        <v>34107</v>
      </c>
      <c r="J9781" t="s">
        <v>34107</v>
      </c>
      <c r="K9781">
        <v>54</v>
      </c>
      <c r="L9781">
        <v>2</v>
      </c>
    </row>
    <row r="9782" spans="1:12" x14ac:dyDescent="0.3">
      <c r="A9782">
        <v>54</v>
      </c>
      <c r="B9782">
        <v>48783</v>
      </c>
      <c r="C9782">
        <v>2</v>
      </c>
      <c r="D9782" t="s">
        <v>34108</v>
      </c>
      <c r="J9782" t="s">
        <v>34108</v>
      </c>
      <c r="K9782">
        <v>54</v>
      </c>
      <c r="L9782">
        <v>2</v>
      </c>
    </row>
    <row r="9783" spans="1:12" x14ac:dyDescent="0.3">
      <c r="A9783">
        <v>54</v>
      </c>
      <c r="B9783">
        <v>48784</v>
      </c>
      <c r="C9783">
        <v>2</v>
      </c>
      <c r="D9783" t="s">
        <v>34109</v>
      </c>
      <c r="J9783" t="s">
        <v>34109</v>
      </c>
      <c r="K9783">
        <v>54</v>
      </c>
      <c r="L9783">
        <v>2</v>
      </c>
    </row>
    <row r="9784" spans="1:12" x14ac:dyDescent="0.3">
      <c r="A9784">
        <v>54</v>
      </c>
      <c r="B9784">
        <v>48785</v>
      </c>
      <c r="C9784">
        <v>2</v>
      </c>
      <c r="D9784" t="s">
        <v>34110</v>
      </c>
      <c r="J9784" t="s">
        <v>34110</v>
      </c>
      <c r="K9784">
        <v>54</v>
      </c>
      <c r="L9784">
        <v>2</v>
      </c>
    </row>
    <row r="9785" spans="1:12" x14ac:dyDescent="0.3">
      <c r="A9785">
        <v>54</v>
      </c>
      <c r="B9785">
        <v>48786</v>
      </c>
      <c r="C9785">
        <v>2</v>
      </c>
      <c r="D9785" t="s">
        <v>34111</v>
      </c>
      <c r="J9785" t="s">
        <v>34111</v>
      </c>
      <c r="K9785">
        <v>54</v>
      </c>
      <c r="L9785">
        <v>2</v>
      </c>
    </row>
    <row r="9786" spans="1:12" x14ac:dyDescent="0.3">
      <c r="A9786">
        <v>54</v>
      </c>
      <c r="B9786">
        <v>48787</v>
      </c>
      <c r="C9786">
        <v>2</v>
      </c>
      <c r="D9786" t="s">
        <v>34112</v>
      </c>
      <c r="J9786" t="s">
        <v>34112</v>
      </c>
      <c r="K9786">
        <v>54</v>
      </c>
      <c r="L9786">
        <v>2</v>
      </c>
    </row>
    <row r="9787" spans="1:12" x14ac:dyDescent="0.3">
      <c r="A9787">
        <v>54</v>
      </c>
      <c r="B9787">
        <v>48788</v>
      </c>
      <c r="C9787">
        <v>2</v>
      </c>
      <c r="D9787" t="s">
        <v>34113</v>
      </c>
      <c r="J9787" t="s">
        <v>34113</v>
      </c>
      <c r="K9787">
        <v>54</v>
      </c>
      <c r="L9787">
        <v>2</v>
      </c>
    </row>
    <row r="9788" spans="1:12" x14ac:dyDescent="0.3">
      <c r="A9788">
        <v>54</v>
      </c>
      <c r="B9788">
        <v>48789</v>
      </c>
      <c r="C9788">
        <v>2</v>
      </c>
      <c r="D9788" t="s">
        <v>34114</v>
      </c>
      <c r="J9788" t="s">
        <v>34114</v>
      </c>
      <c r="K9788">
        <v>54</v>
      </c>
      <c r="L9788">
        <v>2</v>
      </c>
    </row>
    <row r="9789" spans="1:12" x14ac:dyDescent="0.3">
      <c r="A9789">
        <v>54</v>
      </c>
      <c r="B9789">
        <v>48790</v>
      </c>
      <c r="C9789">
        <v>2</v>
      </c>
      <c r="D9789" t="s">
        <v>34115</v>
      </c>
      <c r="J9789" t="s">
        <v>34115</v>
      </c>
      <c r="K9789">
        <v>54</v>
      </c>
      <c r="L9789">
        <v>2</v>
      </c>
    </row>
    <row r="9790" spans="1:12" x14ac:dyDescent="0.3">
      <c r="A9790">
        <v>54</v>
      </c>
      <c r="B9790">
        <v>48791</v>
      </c>
      <c r="C9790">
        <v>2</v>
      </c>
      <c r="D9790" t="s">
        <v>34116</v>
      </c>
      <c r="J9790" t="s">
        <v>34116</v>
      </c>
      <c r="K9790">
        <v>54</v>
      </c>
      <c r="L9790">
        <v>2</v>
      </c>
    </row>
    <row r="9791" spans="1:12" x14ac:dyDescent="0.3">
      <c r="A9791">
        <v>54</v>
      </c>
      <c r="B9791">
        <v>48792</v>
      </c>
      <c r="C9791">
        <v>2</v>
      </c>
      <c r="D9791" t="s">
        <v>34117</v>
      </c>
      <c r="J9791" t="s">
        <v>34117</v>
      </c>
      <c r="K9791">
        <v>54</v>
      </c>
      <c r="L9791">
        <v>2</v>
      </c>
    </row>
    <row r="9792" spans="1:12" x14ac:dyDescent="0.3">
      <c r="A9792">
        <v>54</v>
      </c>
      <c r="B9792">
        <v>48793</v>
      </c>
      <c r="C9792">
        <v>2</v>
      </c>
      <c r="D9792" t="s">
        <v>34118</v>
      </c>
      <c r="J9792" t="s">
        <v>34118</v>
      </c>
      <c r="K9792">
        <v>54</v>
      </c>
      <c r="L9792">
        <v>2</v>
      </c>
    </row>
    <row r="9793" spans="1:12" x14ac:dyDescent="0.3">
      <c r="A9793">
        <v>54</v>
      </c>
      <c r="B9793">
        <v>48794</v>
      </c>
      <c r="C9793">
        <v>2</v>
      </c>
      <c r="D9793" t="s">
        <v>34119</v>
      </c>
      <c r="J9793" t="s">
        <v>34119</v>
      </c>
      <c r="K9793">
        <v>54</v>
      </c>
      <c r="L9793">
        <v>2</v>
      </c>
    </row>
    <row r="9794" spans="1:12" x14ac:dyDescent="0.3">
      <c r="A9794">
        <v>54</v>
      </c>
      <c r="B9794">
        <v>48795</v>
      </c>
      <c r="C9794">
        <v>2</v>
      </c>
      <c r="D9794" t="s">
        <v>34120</v>
      </c>
      <c r="J9794" t="s">
        <v>34120</v>
      </c>
      <c r="K9794">
        <v>54</v>
      </c>
      <c r="L9794">
        <v>2</v>
      </c>
    </row>
    <row r="9795" spans="1:12" x14ac:dyDescent="0.3">
      <c r="A9795">
        <v>54</v>
      </c>
      <c r="B9795">
        <v>48796</v>
      </c>
      <c r="C9795">
        <v>2</v>
      </c>
      <c r="D9795" t="s">
        <v>34121</v>
      </c>
      <c r="J9795" t="s">
        <v>34121</v>
      </c>
      <c r="K9795">
        <v>54</v>
      </c>
      <c r="L9795">
        <v>2</v>
      </c>
    </row>
    <row r="9796" spans="1:12" x14ac:dyDescent="0.3">
      <c r="A9796">
        <v>54</v>
      </c>
      <c r="B9796">
        <v>48797</v>
      </c>
      <c r="C9796">
        <v>2</v>
      </c>
      <c r="D9796" t="s">
        <v>34122</v>
      </c>
      <c r="J9796" t="s">
        <v>34122</v>
      </c>
      <c r="K9796">
        <v>54</v>
      </c>
      <c r="L9796">
        <v>2</v>
      </c>
    </row>
    <row r="9797" spans="1:12" x14ac:dyDescent="0.3">
      <c r="A9797">
        <v>54</v>
      </c>
      <c r="B9797">
        <v>48798</v>
      </c>
      <c r="C9797">
        <v>2</v>
      </c>
      <c r="D9797" t="s">
        <v>34123</v>
      </c>
      <c r="J9797" t="s">
        <v>34123</v>
      </c>
      <c r="K9797">
        <v>54</v>
      </c>
      <c r="L9797">
        <v>2</v>
      </c>
    </row>
    <row r="9798" spans="1:12" x14ac:dyDescent="0.3">
      <c r="A9798">
        <v>54</v>
      </c>
      <c r="B9798">
        <v>48799</v>
      </c>
      <c r="C9798">
        <v>2</v>
      </c>
      <c r="D9798" t="s">
        <v>34124</v>
      </c>
      <c r="J9798" t="s">
        <v>34124</v>
      </c>
      <c r="K9798">
        <v>54</v>
      </c>
      <c r="L9798">
        <v>2</v>
      </c>
    </row>
    <row r="9799" spans="1:12" x14ac:dyDescent="0.3">
      <c r="A9799">
        <v>54</v>
      </c>
      <c r="B9799">
        <v>48800</v>
      </c>
      <c r="C9799">
        <v>2</v>
      </c>
      <c r="D9799" t="s">
        <v>34125</v>
      </c>
      <c r="J9799" t="s">
        <v>34125</v>
      </c>
      <c r="K9799">
        <v>54</v>
      </c>
      <c r="L9799">
        <v>2</v>
      </c>
    </row>
    <row r="9800" spans="1:12" x14ac:dyDescent="0.3">
      <c r="A9800">
        <v>54</v>
      </c>
      <c r="B9800">
        <v>48801</v>
      </c>
      <c r="C9800">
        <v>2</v>
      </c>
      <c r="D9800" t="s">
        <v>34126</v>
      </c>
      <c r="J9800" t="s">
        <v>34126</v>
      </c>
      <c r="K9800">
        <v>54</v>
      </c>
      <c r="L9800">
        <v>2</v>
      </c>
    </row>
    <row r="9801" spans="1:12" x14ac:dyDescent="0.3">
      <c r="A9801">
        <v>54</v>
      </c>
      <c r="B9801">
        <v>48802</v>
      </c>
      <c r="C9801">
        <v>2</v>
      </c>
      <c r="D9801" t="s">
        <v>34127</v>
      </c>
      <c r="J9801" t="s">
        <v>34127</v>
      </c>
      <c r="K9801">
        <v>54</v>
      </c>
      <c r="L9801">
        <v>2</v>
      </c>
    </row>
    <row r="9802" spans="1:12" x14ac:dyDescent="0.3">
      <c r="A9802">
        <v>54</v>
      </c>
      <c r="B9802">
        <v>48803</v>
      </c>
      <c r="C9802">
        <v>2</v>
      </c>
      <c r="D9802" t="s">
        <v>34128</v>
      </c>
      <c r="J9802" t="s">
        <v>34128</v>
      </c>
      <c r="K9802">
        <v>54</v>
      </c>
      <c r="L9802">
        <v>2</v>
      </c>
    </row>
    <row r="9803" spans="1:12" x14ac:dyDescent="0.3">
      <c r="A9803">
        <v>54</v>
      </c>
      <c r="B9803">
        <v>48804</v>
      </c>
      <c r="C9803">
        <v>2</v>
      </c>
      <c r="D9803" t="s">
        <v>34129</v>
      </c>
      <c r="J9803" t="s">
        <v>34129</v>
      </c>
      <c r="K9803">
        <v>54</v>
      </c>
      <c r="L9803">
        <v>2</v>
      </c>
    </row>
    <row r="9804" spans="1:12" x14ac:dyDescent="0.3">
      <c r="A9804">
        <v>54</v>
      </c>
      <c r="B9804">
        <v>48805</v>
      </c>
      <c r="C9804">
        <v>2</v>
      </c>
      <c r="D9804" t="s">
        <v>34130</v>
      </c>
      <c r="J9804" t="s">
        <v>34130</v>
      </c>
      <c r="K9804">
        <v>54</v>
      </c>
      <c r="L9804">
        <v>2</v>
      </c>
    </row>
    <row r="9805" spans="1:12" x14ac:dyDescent="0.3">
      <c r="A9805">
        <v>54</v>
      </c>
      <c r="B9805">
        <v>48806</v>
      </c>
      <c r="C9805">
        <v>2</v>
      </c>
      <c r="D9805" t="s">
        <v>34131</v>
      </c>
      <c r="J9805" t="s">
        <v>34131</v>
      </c>
      <c r="K9805">
        <v>54</v>
      </c>
      <c r="L9805">
        <v>2</v>
      </c>
    </row>
    <row r="9806" spans="1:12" x14ac:dyDescent="0.3">
      <c r="A9806">
        <v>54</v>
      </c>
      <c r="B9806">
        <v>48807</v>
      </c>
      <c r="C9806">
        <v>2</v>
      </c>
      <c r="D9806" t="s">
        <v>34132</v>
      </c>
      <c r="J9806" t="s">
        <v>34132</v>
      </c>
      <c r="K9806">
        <v>54</v>
      </c>
      <c r="L9806">
        <v>2</v>
      </c>
    </row>
    <row r="9807" spans="1:12" x14ac:dyDescent="0.3">
      <c r="A9807">
        <v>54</v>
      </c>
      <c r="B9807">
        <v>48808</v>
      </c>
      <c r="C9807">
        <v>2</v>
      </c>
      <c r="D9807" t="s">
        <v>34133</v>
      </c>
      <c r="J9807" t="s">
        <v>34133</v>
      </c>
      <c r="K9807">
        <v>54</v>
      </c>
      <c r="L9807">
        <v>2</v>
      </c>
    </row>
    <row r="9808" spans="1:12" x14ac:dyDescent="0.3">
      <c r="A9808">
        <v>54</v>
      </c>
      <c r="B9808">
        <v>48809</v>
      </c>
      <c r="C9808">
        <v>2</v>
      </c>
      <c r="D9808" t="s">
        <v>34134</v>
      </c>
      <c r="J9808" t="s">
        <v>34134</v>
      </c>
      <c r="K9808">
        <v>54</v>
      </c>
      <c r="L9808">
        <v>2</v>
      </c>
    </row>
    <row r="9809" spans="1:12" x14ac:dyDescent="0.3">
      <c r="A9809">
        <v>54</v>
      </c>
      <c r="B9809">
        <v>48810</v>
      </c>
      <c r="C9809">
        <v>2</v>
      </c>
      <c r="D9809" t="s">
        <v>34135</v>
      </c>
      <c r="J9809" t="s">
        <v>34135</v>
      </c>
      <c r="K9809">
        <v>54</v>
      </c>
      <c r="L9809">
        <v>2</v>
      </c>
    </row>
    <row r="9810" spans="1:12" x14ac:dyDescent="0.3">
      <c r="A9810">
        <v>54</v>
      </c>
      <c r="B9810">
        <v>48811</v>
      </c>
      <c r="C9810">
        <v>2</v>
      </c>
      <c r="D9810" t="s">
        <v>34136</v>
      </c>
      <c r="J9810" t="s">
        <v>34136</v>
      </c>
      <c r="K9810">
        <v>54</v>
      </c>
      <c r="L9810">
        <v>2</v>
      </c>
    </row>
    <row r="9811" spans="1:12" x14ac:dyDescent="0.3">
      <c r="A9811">
        <v>54</v>
      </c>
      <c r="B9811">
        <v>48812</v>
      </c>
      <c r="C9811">
        <v>2</v>
      </c>
      <c r="D9811" t="s">
        <v>34137</v>
      </c>
      <c r="J9811" t="s">
        <v>34137</v>
      </c>
      <c r="K9811">
        <v>54</v>
      </c>
      <c r="L9811">
        <v>2</v>
      </c>
    </row>
    <row r="9812" spans="1:12" x14ac:dyDescent="0.3">
      <c r="A9812">
        <v>54</v>
      </c>
      <c r="B9812">
        <v>48813</v>
      </c>
      <c r="C9812">
        <v>2</v>
      </c>
      <c r="D9812" t="s">
        <v>34138</v>
      </c>
      <c r="J9812" t="s">
        <v>34138</v>
      </c>
      <c r="K9812">
        <v>54</v>
      </c>
      <c r="L9812">
        <v>2</v>
      </c>
    </row>
    <row r="9813" spans="1:12" x14ac:dyDescent="0.3">
      <c r="A9813">
        <v>54</v>
      </c>
      <c r="B9813">
        <v>48814</v>
      </c>
      <c r="C9813">
        <v>2</v>
      </c>
      <c r="D9813" t="s">
        <v>34139</v>
      </c>
      <c r="J9813" t="s">
        <v>34139</v>
      </c>
      <c r="K9813">
        <v>54</v>
      </c>
      <c r="L9813">
        <v>2</v>
      </c>
    </row>
    <row r="9814" spans="1:12" x14ac:dyDescent="0.3">
      <c r="A9814">
        <v>54</v>
      </c>
      <c r="B9814">
        <v>48815</v>
      </c>
      <c r="C9814">
        <v>2</v>
      </c>
      <c r="D9814" t="s">
        <v>34140</v>
      </c>
      <c r="J9814" t="s">
        <v>34140</v>
      </c>
      <c r="K9814">
        <v>54</v>
      </c>
      <c r="L9814">
        <v>2</v>
      </c>
    </row>
    <row r="9815" spans="1:12" x14ac:dyDescent="0.3">
      <c r="A9815">
        <v>54</v>
      </c>
      <c r="B9815">
        <v>48816</v>
      </c>
      <c r="C9815">
        <v>2</v>
      </c>
      <c r="D9815" t="s">
        <v>34141</v>
      </c>
      <c r="J9815" t="s">
        <v>34141</v>
      </c>
      <c r="K9815">
        <v>54</v>
      </c>
      <c r="L9815">
        <v>2</v>
      </c>
    </row>
    <row r="9816" spans="1:12" x14ac:dyDescent="0.3">
      <c r="A9816">
        <v>54</v>
      </c>
      <c r="B9816">
        <v>48817</v>
      </c>
      <c r="C9816">
        <v>2</v>
      </c>
      <c r="D9816" t="s">
        <v>34142</v>
      </c>
      <c r="J9816" t="s">
        <v>34142</v>
      </c>
      <c r="K9816">
        <v>54</v>
      </c>
      <c r="L9816">
        <v>2</v>
      </c>
    </row>
    <row r="9817" spans="1:12" x14ac:dyDescent="0.3">
      <c r="A9817">
        <v>54</v>
      </c>
      <c r="B9817">
        <v>48818</v>
      </c>
      <c r="C9817">
        <v>2</v>
      </c>
      <c r="D9817" t="s">
        <v>34143</v>
      </c>
      <c r="J9817" t="s">
        <v>34143</v>
      </c>
      <c r="K9817">
        <v>54</v>
      </c>
      <c r="L9817">
        <v>2</v>
      </c>
    </row>
    <row r="9818" spans="1:12" x14ac:dyDescent="0.3">
      <c r="A9818">
        <v>54</v>
      </c>
      <c r="B9818">
        <v>48819</v>
      </c>
      <c r="C9818">
        <v>2</v>
      </c>
      <c r="D9818" t="s">
        <v>34144</v>
      </c>
      <c r="J9818" t="s">
        <v>34144</v>
      </c>
      <c r="K9818">
        <v>54</v>
      </c>
      <c r="L9818">
        <v>2</v>
      </c>
    </row>
    <row r="9819" spans="1:12" x14ac:dyDescent="0.3">
      <c r="A9819">
        <v>54</v>
      </c>
      <c r="B9819">
        <v>48820</v>
      </c>
      <c r="C9819">
        <v>2</v>
      </c>
      <c r="D9819" t="s">
        <v>34145</v>
      </c>
      <c r="J9819" t="s">
        <v>34145</v>
      </c>
      <c r="K9819">
        <v>54</v>
      </c>
      <c r="L9819">
        <v>2</v>
      </c>
    </row>
    <row r="9820" spans="1:12" x14ac:dyDescent="0.3">
      <c r="A9820">
        <v>54</v>
      </c>
      <c r="B9820">
        <v>48821</v>
      </c>
      <c r="C9820">
        <v>2</v>
      </c>
      <c r="D9820" t="s">
        <v>34146</v>
      </c>
      <c r="J9820" t="s">
        <v>34146</v>
      </c>
      <c r="K9820">
        <v>54</v>
      </c>
      <c r="L9820">
        <v>2</v>
      </c>
    </row>
    <row r="9821" spans="1:12" x14ac:dyDescent="0.3">
      <c r="A9821">
        <v>54</v>
      </c>
      <c r="B9821">
        <v>48822</v>
      </c>
      <c r="C9821">
        <v>2</v>
      </c>
      <c r="D9821" t="s">
        <v>34147</v>
      </c>
      <c r="J9821" t="s">
        <v>34147</v>
      </c>
      <c r="K9821">
        <v>54</v>
      </c>
      <c r="L9821">
        <v>2</v>
      </c>
    </row>
    <row r="9822" spans="1:12" x14ac:dyDescent="0.3">
      <c r="A9822">
        <v>54</v>
      </c>
      <c r="B9822">
        <v>48823</v>
      </c>
      <c r="C9822">
        <v>2</v>
      </c>
      <c r="D9822" t="s">
        <v>34148</v>
      </c>
      <c r="J9822" t="s">
        <v>34148</v>
      </c>
      <c r="K9822">
        <v>54</v>
      </c>
      <c r="L9822">
        <v>2</v>
      </c>
    </row>
    <row r="9823" spans="1:12" x14ac:dyDescent="0.3">
      <c r="A9823">
        <v>54</v>
      </c>
      <c r="B9823">
        <v>48824</v>
      </c>
      <c r="C9823">
        <v>2</v>
      </c>
      <c r="D9823" t="s">
        <v>34149</v>
      </c>
      <c r="J9823" t="s">
        <v>34149</v>
      </c>
      <c r="K9823">
        <v>54</v>
      </c>
      <c r="L9823">
        <v>2</v>
      </c>
    </row>
    <row r="9824" spans="1:12" x14ac:dyDescent="0.3">
      <c r="A9824">
        <v>54</v>
      </c>
      <c r="B9824">
        <v>48825</v>
      </c>
      <c r="C9824">
        <v>2</v>
      </c>
      <c r="D9824" t="s">
        <v>34150</v>
      </c>
      <c r="J9824" t="s">
        <v>34150</v>
      </c>
      <c r="K9824">
        <v>54</v>
      </c>
      <c r="L9824">
        <v>2</v>
      </c>
    </row>
    <row r="9825" spans="1:12" x14ac:dyDescent="0.3">
      <c r="A9825">
        <v>54</v>
      </c>
      <c r="B9825">
        <v>48826</v>
      </c>
      <c r="C9825">
        <v>2</v>
      </c>
      <c r="D9825" t="s">
        <v>34151</v>
      </c>
      <c r="J9825" t="s">
        <v>34151</v>
      </c>
      <c r="K9825">
        <v>54</v>
      </c>
      <c r="L9825">
        <v>2</v>
      </c>
    </row>
    <row r="9826" spans="1:12" x14ac:dyDescent="0.3">
      <c r="A9826">
        <v>54</v>
      </c>
      <c r="B9826">
        <v>48827</v>
      </c>
      <c r="C9826">
        <v>2</v>
      </c>
      <c r="D9826" t="s">
        <v>34152</v>
      </c>
      <c r="J9826" t="s">
        <v>34152</v>
      </c>
      <c r="K9826">
        <v>54</v>
      </c>
      <c r="L9826">
        <v>2</v>
      </c>
    </row>
    <row r="9827" spans="1:12" x14ac:dyDescent="0.3">
      <c r="A9827">
        <v>54</v>
      </c>
      <c r="B9827">
        <v>48828</v>
      </c>
      <c r="C9827">
        <v>2</v>
      </c>
      <c r="D9827" t="s">
        <v>34153</v>
      </c>
      <c r="J9827" t="s">
        <v>34153</v>
      </c>
      <c r="K9827">
        <v>54</v>
      </c>
      <c r="L9827">
        <v>2</v>
      </c>
    </row>
    <row r="9828" spans="1:12" x14ac:dyDescent="0.3">
      <c r="A9828">
        <v>54</v>
      </c>
      <c r="B9828">
        <v>48829</v>
      </c>
      <c r="C9828">
        <v>2</v>
      </c>
      <c r="D9828" t="s">
        <v>34154</v>
      </c>
      <c r="J9828" t="s">
        <v>34154</v>
      </c>
      <c r="K9828">
        <v>54</v>
      </c>
      <c r="L9828">
        <v>2</v>
      </c>
    </row>
    <row r="9829" spans="1:12" x14ac:dyDescent="0.3">
      <c r="A9829">
        <v>54</v>
      </c>
      <c r="B9829">
        <v>48830</v>
      </c>
      <c r="C9829">
        <v>2</v>
      </c>
      <c r="D9829" t="s">
        <v>34155</v>
      </c>
      <c r="J9829" t="s">
        <v>34155</v>
      </c>
      <c r="K9829">
        <v>54</v>
      </c>
      <c r="L9829">
        <v>2</v>
      </c>
    </row>
    <row r="9830" spans="1:12" x14ac:dyDescent="0.3">
      <c r="A9830">
        <v>54</v>
      </c>
      <c r="B9830">
        <v>48831</v>
      </c>
      <c r="C9830">
        <v>2</v>
      </c>
      <c r="D9830" t="s">
        <v>34156</v>
      </c>
      <c r="J9830" t="s">
        <v>34156</v>
      </c>
      <c r="K9830">
        <v>54</v>
      </c>
      <c r="L9830">
        <v>2</v>
      </c>
    </row>
    <row r="9831" spans="1:12" x14ac:dyDescent="0.3">
      <c r="A9831">
        <v>54</v>
      </c>
      <c r="B9831">
        <v>48832</v>
      </c>
      <c r="C9831">
        <v>2</v>
      </c>
      <c r="D9831" t="s">
        <v>34157</v>
      </c>
      <c r="J9831" t="s">
        <v>34157</v>
      </c>
      <c r="K9831">
        <v>54</v>
      </c>
      <c r="L9831">
        <v>2</v>
      </c>
    </row>
    <row r="9832" spans="1:12" x14ac:dyDescent="0.3">
      <c r="A9832">
        <v>54</v>
      </c>
      <c r="B9832">
        <v>48833</v>
      </c>
      <c r="C9832">
        <v>2</v>
      </c>
      <c r="D9832" t="s">
        <v>34158</v>
      </c>
      <c r="J9832" t="s">
        <v>34158</v>
      </c>
      <c r="K9832">
        <v>54</v>
      </c>
      <c r="L9832">
        <v>2</v>
      </c>
    </row>
    <row r="9833" spans="1:12" x14ac:dyDescent="0.3">
      <c r="A9833">
        <v>54</v>
      </c>
      <c r="B9833">
        <v>48834</v>
      </c>
      <c r="C9833">
        <v>2</v>
      </c>
      <c r="D9833" t="s">
        <v>34159</v>
      </c>
      <c r="J9833" t="s">
        <v>34159</v>
      </c>
      <c r="K9833">
        <v>54</v>
      </c>
      <c r="L9833">
        <v>2</v>
      </c>
    </row>
    <row r="9834" spans="1:12" x14ac:dyDescent="0.3">
      <c r="A9834">
        <v>54</v>
      </c>
      <c r="B9834">
        <v>48835</v>
      </c>
      <c r="C9834">
        <v>2</v>
      </c>
      <c r="D9834" t="s">
        <v>34160</v>
      </c>
      <c r="J9834" t="s">
        <v>34160</v>
      </c>
      <c r="K9834">
        <v>54</v>
      </c>
      <c r="L9834">
        <v>2</v>
      </c>
    </row>
    <row r="9835" spans="1:12" x14ac:dyDescent="0.3">
      <c r="A9835">
        <v>54</v>
      </c>
      <c r="B9835">
        <v>48836</v>
      </c>
      <c r="C9835">
        <v>2</v>
      </c>
      <c r="D9835" t="s">
        <v>34161</v>
      </c>
      <c r="J9835" t="s">
        <v>34161</v>
      </c>
      <c r="K9835">
        <v>54</v>
      </c>
      <c r="L9835">
        <v>2</v>
      </c>
    </row>
    <row r="9836" spans="1:12" x14ac:dyDescent="0.3">
      <c r="A9836">
        <v>54</v>
      </c>
      <c r="B9836">
        <v>48837</v>
      </c>
      <c r="C9836">
        <v>2</v>
      </c>
      <c r="D9836" t="s">
        <v>34162</v>
      </c>
      <c r="J9836" t="s">
        <v>34162</v>
      </c>
      <c r="K9836">
        <v>54</v>
      </c>
      <c r="L9836">
        <v>2</v>
      </c>
    </row>
    <row r="9837" spans="1:12" x14ac:dyDescent="0.3">
      <c r="A9837">
        <v>54</v>
      </c>
      <c r="B9837">
        <v>48838</v>
      </c>
      <c r="C9837">
        <v>2</v>
      </c>
      <c r="D9837" t="s">
        <v>34163</v>
      </c>
      <c r="J9837" t="s">
        <v>34163</v>
      </c>
      <c r="K9837">
        <v>54</v>
      </c>
      <c r="L9837">
        <v>2</v>
      </c>
    </row>
    <row r="9838" spans="1:12" x14ac:dyDescent="0.3">
      <c r="A9838">
        <v>54</v>
      </c>
      <c r="B9838">
        <v>48839</v>
      </c>
      <c r="C9838">
        <v>2</v>
      </c>
      <c r="D9838" t="s">
        <v>34164</v>
      </c>
      <c r="J9838" t="s">
        <v>34164</v>
      </c>
      <c r="K9838">
        <v>54</v>
      </c>
      <c r="L9838">
        <v>2</v>
      </c>
    </row>
    <row r="9839" spans="1:12" x14ac:dyDescent="0.3">
      <c r="A9839">
        <v>54</v>
      </c>
      <c r="B9839">
        <v>48840</v>
      </c>
      <c r="C9839">
        <v>2</v>
      </c>
      <c r="D9839" t="s">
        <v>34165</v>
      </c>
      <c r="J9839" t="s">
        <v>34165</v>
      </c>
      <c r="K9839">
        <v>54</v>
      </c>
      <c r="L9839">
        <v>2</v>
      </c>
    </row>
    <row r="9840" spans="1:12" x14ac:dyDescent="0.3">
      <c r="A9840">
        <v>54</v>
      </c>
      <c r="B9840">
        <v>48841</v>
      </c>
      <c r="C9840">
        <v>2</v>
      </c>
      <c r="D9840" t="s">
        <v>34166</v>
      </c>
      <c r="J9840" t="s">
        <v>34166</v>
      </c>
      <c r="K9840">
        <v>54</v>
      </c>
      <c r="L9840">
        <v>2</v>
      </c>
    </row>
    <row r="9841" spans="1:12" x14ac:dyDescent="0.3">
      <c r="A9841">
        <v>54</v>
      </c>
      <c r="B9841">
        <v>48842</v>
      </c>
      <c r="C9841">
        <v>2</v>
      </c>
      <c r="D9841" t="s">
        <v>34167</v>
      </c>
      <c r="J9841" t="s">
        <v>34167</v>
      </c>
      <c r="K9841">
        <v>54</v>
      </c>
      <c r="L9841">
        <v>2</v>
      </c>
    </row>
    <row r="9842" spans="1:12" x14ac:dyDescent="0.3">
      <c r="A9842">
        <v>54</v>
      </c>
      <c r="B9842">
        <v>48843</v>
      </c>
      <c r="C9842">
        <v>2</v>
      </c>
      <c r="D9842" t="s">
        <v>34168</v>
      </c>
      <c r="J9842" t="s">
        <v>34168</v>
      </c>
      <c r="K9842">
        <v>54</v>
      </c>
      <c r="L9842">
        <v>2</v>
      </c>
    </row>
    <row r="9843" spans="1:12" x14ac:dyDescent="0.3">
      <c r="A9843">
        <v>54</v>
      </c>
      <c r="B9843">
        <v>48844</v>
      </c>
      <c r="C9843">
        <v>2</v>
      </c>
      <c r="D9843" t="s">
        <v>34169</v>
      </c>
      <c r="J9843" t="s">
        <v>34169</v>
      </c>
      <c r="K9843">
        <v>54</v>
      </c>
      <c r="L9843">
        <v>2</v>
      </c>
    </row>
    <row r="9844" spans="1:12" x14ac:dyDescent="0.3">
      <c r="A9844">
        <v>54</v>
      </c>
      <c r="B9844">
        <v>48845</v>
      </c>
      <c r="C9844">
        <v>2</v>
      </c>
      <c r="D9844" t="s">
        <v>34170</v>
      </c>
      <c r="J9844" t="s">
        <v>34170</v>
      </c>
      <c r="K9844">
        <v>54</v>
      </c>
      <c r="L9844">
        <v>2</v>
      </c>
    </row>
    <row r="9845" spans="1:12" x14ac:dyDescent="0.3">
      <c r="A9845">
        <v>54</v>
      </c>
      <c r="B9845">
        <v>48846</v>
      </c>
      <c r="C9845">
        <v>2</v>
      </c>
      <c r="D9845" t="s">
        <v>34171</v>
      </c>
      <c r="J9845" t="s">
        <v>34171</v>
      </c>
      <c r="K9845">
        <v>54</v>
      </c>
      <c r="L9845">
        <v>2</v>
      </c>
    </row>
    <row r="9846" spans="1:12" x14ac:dyDescent="0.3">
      <c r="A9846">
        <v>54</v>
      </c>
      <c r="B9846">
        <v>48847</v>
      </c>
      <c r="C9846">
        <v>2</v>
      </c>
      <c r="D9846" t="s">
        <v>34172</v>
      </c>
      <c r="J9846" t="s">
        <v>34172</v>
      </c>
      <c r="K9846">
        <v>54</v>
      </c>
      <c r="L9846">
        <v>2</v>
      </c>
    </row>
    <row r="9847" spans="1:12" x14ac:dyDescent="0.3">
      <c r="A9847">
        <v>54</v>
      </c>
      <c r="B9847">
        <v>48848</v>
      </c>
      <c r="C9847">
        <v>2</v>
      </c>
      <c r="D9847" t="s">
        <v>34173</v>
      </c>
      <c r="J9847" t="s">
        <v>34173</v>
      </c>
      <c r="K9847">
        <v>54</v>
      </c>
      <c r="L9847">
        <v>2</v>
      </c>
    </row>
    <row r="9848" spans="1:12" x14ac:dyDescent="0.3">
      <c r="A9848">
        <v>54</v>
      </c>
      <c r="B9848">
        <v>48849</v>
      </c>
      <c r="C9848">
        <v>2</v>
      </c>
      <c r="D9848" t="s">
        <v>34174</v>
      </c>
      <c r="J9848" t="s">
        <v>34174</v>
      </c>
      <c r="K9848">
        <v>54</v>
      </c>
      <c r="L9848">
        <v>2</v>
      </c>
    </row>
    <row r="9849" spans="1:12" x14ac:dyDescent="0.3">
      <c r="A9849">
        <v>54</v>
      </c>
      <c r="B9849">
        <v>48850</v>
      </c>
      <c r="C9849">
        <v>2</v>
      </c>
      <c r="D9849" t="s">
        <v>34175</v>
      </c>
      <c r="J9849" t="s">
        <v>34175</v>
      </c>
      <c r="K9849">
        <v>54</v>
      </c>
      <c r="L9849">
        <v>2</v>
      </c>
    </row>
    <row r="9850" spans="1:12" x14ac:dyDescent="0.3">
      <c r="A9850">
        <v>54</v>
      </c>
      <c r="B9850">
        <v>48851</v>
      </c>
      <c r="C9850">
        <v>2</v>
      </c>
      <c r="D9850" t="s">
        <v>34176</v>
      </c>
      <c r="J9850" t="s">
        <v>34176</v>
      </c>
      <c r="K9850">
        <v>54</v>
      </c>
      <c r="L9850">
        <v>2</v>
      </c>
    </row>
    <row r="9851" spans="1:12" x14ac:dyDescent="0.3">
      <c r="A9851">
        <v>54</v>
      </c>
      <c r="B9851">
        <v>48852</v>
      </c>
      <c r="C9851">
        <v>2</v>
      </c>
      <c r="D9851" t="s">
        <v>34177</v>
      </c>
      <c r="J9851" t="s">
        <v>34177</v>
      </c>
      <c r="K9851">
        <v>54</v>
      </c>
      <c r="L9851">
        <v>2</v>
      </c>
    </row>
    <row r="9852" spans="1:12" x14ac:dyDescent="0.3">
      <c r="A9852">
        <v>54</v>
      </c>
      <c r="B9852">
        <v>48853</v>
      </c>
      <c r="C9852">
        <v>2</v>
      </c>
      <c r="D9852" t="s">
        <v>34178</v>
      </c>
      <c r="J9852" t="s">
        <v>34178</v>
      </c>
      <c r="K9852">
        <v>54</v>
      </c>
      <c r="L9852">
        <v>2</v>
      </c>
    </row>
    <row r="9853" spans="1:12" x14ac:dyDescent="0.3">
      <c r="A9853">
        <v>54</v>
      </c>
      <c r="B9853">
        <v>48854</v>
      </c>
      <c r="C9853">
        <v>2</v>
      </c>
      <c r="D9853" t="s">
        <v>34179</v>
      </c>
      <c r="J9853" t="s">
        <v>34179</v>
      </c>
      <c r="K9853">
        <v>54</v>
      </c>
      <c r="L9853">
        <v>2</v>
      </c>
    </row>
    <row r="9854" spans="1:12" x14ac:dyDescent="0.3">
      <c r="A9854">
        <v>54</v>
      </c>
      <c r="B9854">
        <v>48855</v>
      </c>
      <c r="C9854">
        <v>2</v>
      </c>
      <c r="D9854" t="s">
        <v>34180</v>
      </c>
      <c r="J9854" t="s">
        <v>34180</v>
      </c>
      <c r="K9854">
        <v>54</v>
      </c>
      <c r="L9854">
        <v>2</v>
      </c>
    </row>
    <row r="9855" spans="1:12" x14ac:dyDescent="0.3">
      <c r="A9855">
        <v>54</v>
      </c>
      <c r="B9855">
        <v>48856</v>
      </c>
      <c r="C9855">
        <v>2</v>
      </c>
      <c r="D9855" t="s">
        <v>34181</v>
      </c>
      <c r="J9855" t="s">
        <v>34181</v>
      </c>
      <c r="K9855">
        <v>54</v>
      </c>
      <c r="L9855">
        <v>2</v>
      </c>
    </row>
    <row r="9856" spans="1:12" x14ac:dyDescent="0.3">
      <c r="A9856">
        <v>54</v>
      </c>
      <c r="B9856">
        <v>48857</v>
      </c>
      <c r="C9856">
        <v>2</v>
      </c>
      <c r="D9856" t="s">
        <v>34182</v>
      </c>
      <c r="J9856" t="s">
        <v>34182</v>
      </c>
      <c r="K9856">
        <v>54</v>
      </c>
      <c r="L9856">
        <v>2</v>
      </c>
    </row>
    <row r="9857" spans="1:12" x14ac:dyDescent="0.3">
      <c r="A9857">
        <v>54</v>
      </c>
      <c r="B9857">
        <v>48858</v>
      </c>
      <c r="C9857">
        <v>2</v>
      </c>
      <c r="D9857" t="s">
        <v>34183</v>
      </c>
      <c r="J9857" t="s">
        <v>34183</v>
      </c>
      <c r="K9857">
        <v>54</v>
      </c>
      <c r="L9857">
        <v>2</v>
      </c>
    </row>
    <row r="9858" spans="1:12" x14ac:dyDescent="0.3">
      <c r="A9858">
        <v>54</v>
      </c>
      <c r="B9858">
        <v>48859</v>
      </c>
      <c r="C9858">
        <v>2</v>
      </c>
      <c r="D9858" t="s">
        <v>34184</v>
      </c>
      <c r="J9858" t="s">
        <v>34184</v>
      </c>
      <c r="K9858">
        <v>54</v>
      </c>
      <c r="L9858">
        <v>2</v>
      </c>
    </row>
    <row r="9859" spans="1:12" x14ac:dyDescent="0.3">
      <c r="A9859">
        <v>54</v>
      </c>
      <c r="B9859">
        <v>48860</v>
      </c>
      <c r="C9859">
        <v>2</v>
      </c>
      <c r="D9859" t="s">
        <v>34185</v>
      </c>
      <c r="J9859" t="s">
        <v>34185</v>
      </c>
      <c r="K9859">
        <v>54</v>
      </c>
      <c r="L9859">
        <v>2</v>
      </c>
    </row>
    <row r="9860" spans="1:12" x14ac:dyDescent="0.3">
      <c r="A9860">
        <v>54</v>
      </c>
      <c r="B9860">
        <v>48861</v>
      </c>
      <c r="C9860">
        <v>2</v>
      </c>
      <c r="D9860" t="s">
        <v>34186</v>
      </c>
      <c r="J9860" t="s">
        <v>34186</v>
      </c>
      <c r="K9860">
        <v>54</v>
      </c>
      <c r="L9860">
        <v>2</v>
      </c>
    </row>
    <row r="9861" spans="1:12" x14ac:dyDescent="0.3">
      <c r="A9861">
        <v>54</v>
      </c>
      <c r="B9861">
        <v>48862</v>
      </c>
      <c r="C9861">
        <v>2</v>
      </c>
      <c r="D9861" t="s">
        <v>34187</v>
      </c>
      <c r="J9861" t="s">
        <v>34187</v>
      </c>
      <c r="K9861">
        <v>54</v>
      </c>
      <c r="L9861">
        <v>2</v>
      </c>
    </row>
    <row r="9862" spans="1:12" x14ac:dyDescent="0.3">
      <c r="A9862">
        <v>54</v>
      </c>
      <c r="B9862">
        <v>48863</v>
      </c>
      <c r="C9862">
        <v>2</v>
      </c>
      <c r="D9862" t="s">
        <v>34188</v>
      </c>
      <c r="J9862" t="s">
        <v>34188</v>
      </c>
      <c r="K9862">
        <v>54</v>
      </c>
      <c r="L9862">
        <v>2</v>
      </c>
    </row>
    <row r="9863" spans="1:12" x14ac:dyDescent="0.3">
      <c r="A9863">
        <v>54</v>
      </c>
      <c r="B9863">
        <v>48864</v>
      </c>
      <c r="C9863">
        <v>2</v>
      </c>
      <c r="D9863" t="s">
        <v>34189</v>
      </c>
      <c r="J9863" t="s">
        <v>34189</v>
      </c>
      <c r="K9863">
        <v>54</v>
      </c>
      <c r="L9863">
        <v>2</v>
      </c>
    </row>
    <row r="9864" spans="1:12" x14ac:dyDescent="0.3">
      <c r="A9864">
        <v>54</v>
      </c>
      <c r="B9864">
        <v>48865</v>
      </c>
      <c r="C9864">
        <v>2</v>
      </c>
      <c r="D9864" t="s">
        <v>34190</v>
      </c>
      <c r="J9864" t="s">
        <v>34190</v>
      </c>
      <c r="K9864">
        <v>54</v>
      </c>
      <c r="L9864">
        <v>2</v>
      </c>
    </row>
    <row r="9865" spans="1:12" x14ac:dyDescent="0.3">
      <c r="A9865">
        <v>54</v>
      </c>
      <c r="B9865">
        <v>48866</v>
      </c>
      <c r="C9865">
        <v>2</v>
      </c>
      <c r="D9865" t="s">
        <v>34191</v>
      </c>
      <c r="J9865" t="s">
        <v>34191</v>
      </c>
      <c r="K9865">
        <v>54</v>
      </c>
      <c r="L9865">
        <v>2</v>
      </c>
    </row>
    <row r="9866" spans="1:12" x14ac:dyDescent="0.3">
      <c r="A9866">
        <v>54</v>
      </c>
      <c r="B9866">
        <v>48867</v>
      </c>
      <c r="C9866">
        <v>2</v>
      </c>
      <c r="D9866" t="s">
        <v>34192</v>
      </c>
      <c r="J9866" t="s">
        <v>34192</v>
      </c>
      <c r="K9866">
        <v>54</v>
      </c>
      <c r="L9866">
        <v>2</v>
      </c>
    </row>
    <row r="9867" spans="1:12" x14ac:dyDescent="0.3">
      <c r="A9867">
        <v>54</v>
      </c>
      <c r="B9867">
        <v>48868</v>
      </c>
      <c r="C9867">
        <v>2</v>
      </c>
      <c r="D9867" t="s">
        <v>34193</v>
      </c>
      <c r="J9867" t="s">
        <v>34193</v>
      </c>
      <c r="K9867">
        <v>54</v>
      </c>
      <c r="L9867">
        <v>2</v>
      </c>
    </row>
    <row r="9868" spans="1:12" x14ac:dyDescent="0.3">
      <c r="A9868">
        <v>54</v>
      </c>
      <c r="B9868">
        <v>48869</v>
      </c>
      <c r="C9868">
        <v>2</v>
      </c>
      <c r="D9868" t="s">
        <v>34194</v>
      </c>
      <c r="J9868" t="s">
        <v>34194</v>
      </c>
      <c r="K9868">
        <v>54</v>
      </c>
      <c r="L9868">
        <v>2</v>
      </c>
    </row>
    <row r="9869" spans="1:12" x14ac:dyDescent="0.3">
      <c r="A9869">
        <v>54</v>
      </c>
      <c r="B9869">
        <v>48870</v>
      </c>
      <c r="C9869">
        <v>2</v>
      </c>
      <c r="D9869" t="s">
        <v>34195</v>
      </c>
      <c r="J9869" t="s">
        <v>34195</v>
      </c>
      <c r="K9869">
        <v>54</v>
      </c>
      <c r="L9869">
        <v>2</v>
      </c>
    </row>
    <row r="9870" spans="1:12" x14ac:dyDescent="0.3">
      <c r="A9870">
        <v>54</v>
      </c>
      <c r="B9870">
        <v>48871</v>
      </c>
      <c r="C9870">
        <v>2</v>
      </c>
      <c r="D9870" t="s">
        <v>34196</v>
      </c>
      <c r="J9870" t="s">
        <v>34196</v>
      </c>
      <c r="K9870">
        <v>54</v>
      </c>
      <c r="L9870">
        <v>2</v>
      </c>
    </row>
    <row r="9871" spans="1:12" x14ac:dyDescent="0.3">
      <c r="A9871">
        <v>54</v>
      </c>
      <c r="B9871">
        <v>48872</v>
      </c>
      <c r="C9871">
        <v>2</v>
      </c>
      <c r="D9871" t="s">
        <v>34197</v>
      </c>
      <c r="J9871" t="s">
        <v>34197</v>
      </c>
      <c r="K9871">
        <v>54</v>
      </c>
      <c r="L9871">
        <v>2</v>
      </c>
    </row>
    <row r="9872" spans="1:12" x14ac:dyDescent="0.3">
      <c r="A9872">
        <v>54</v>
      </c>
      <c r="B9872">
        <v>48873</v>
      </c>
      <c r="C9872">
        <v>2</v>
      </c>
      <c r="D9872" t="s">
        <v>34198</v>
      </c>
      <c r="J9872" t="s">
        <v>34198</v>
      </c>
      <c r="K9872">
        <v>54</v>
      </c>
      <c r="L9872">
        <v>2</v>
      </c>
    </row>
    <row r="9873" spans="1:12" x14ac:dyDescent="0.3">
      <c r="A9873">
        <v>54</v>
      </c>
      <c r="B9873">
        <v>48874</v>
      </c>
      <c r="C9873">
        <v>2</v>
      </c>
      <c r="D9873" t="s">
        <v>34199</v>
      </c>
      <c r="J9873" t="s">
        <v>34199</v>
      </c>
      <c r="K9873">
        <v>54</v>
      </c>
      <c r="L9873">
        <v>2</v>
      </c>
    </row>
    <row r="9874" spans="1:12" x14ac:dyDescent="0.3">
      <c r="A9874">
        <v>54</v>
      </c>
      <c r="B9874">
        <v>48875</v>
      </c>
      <c r="C9874">
        <v>2</v>
      </c>
      <c r="D9874" t="s">
        <v>34200</v>
      </c>
      <c r="J9874" t="s">
        <v>34200</v>
      </c>
      <c r="K9874">
        <v>54</v>
      </c>
      <c r="L9874">
        <v>2</v>
      </c>
    </row>
    <row r="9875" spans="1:12" x14ac:dyDescent="0.3">
      <c r="A9875">
        <v>54</v>
      </c>
      <c r="B9875">
        <v>48876</v>
      </c>
      <c r="C9875">
        <v>2</v>
      </c>
      <c r="D9875" t="s">
        <v>34201</v>
      </c>
      <c r="J9875" t="s">
        <v>34201</v>
      </c>
      <c r="K9875">
        <v>54</v>
      </c>
      <c r="L9875">
        <v>2</v>
      </c>
    </row>
    <row r="9876" spans="1:12" x14ac:dyDescent="0.3">
      <c r="A9876">
        <v>54</v>
      </c>
      <c r="B9876">
        <v>48877</v>
      </c>
      <c r="C9876">
        <v>2</v>
      </c>
      <c r="D9876" t="s">
        <v>34202</v>
      </c>
      <c r="J9876" t="s">
        <v>34202</v>
      </c>
      <c r="K9876">
        <v>54</v>
      </c>
      <c r="L9876">
        <v>2</v>
      </c>
    </row>
    <row r="9877" spans="1:12" x14ac:dyDescent="0.3">
      <c r="A9877">
        <v>54</v>
      </c>
      <c r="B9877">
        <v>48878</v>
      </c>
      <c r="C9877">
        <v>2</v>
      </c>
      <c r="D9877" t="s">
        <v>34203</v>
      </c>
      <c r="J9877" t="s">
        <v>34203</v>
      </c>
      <c r="K9877">
        <v>54</v>
      </c>
      <c r="L9877">
        <v>2</v>
      </c>
    </row>
    <row r="9878" spans="1:12" x14ac:dyDescent="0.3">
      <c r="A9878">
        <v>54</v>
      </c>
      <c r="B9878">
        <v>48879</v>
      </c>
      <c r="C9878">
        <v>2</v>
      </c>
      <c r="D9878" t="s">
        <v>34204</v>
      </c>
      <c r="J9878" t="s">
        <v>34204</v>
      </c>
      <c r="K9878">
        <v>54</v>
      </c>
      <c r="L9878">
        <v>2</v>
      </c>
    </row>
    <row r="9879" spans="1:12" x14ac:dyDescent="0.3">
      <c r="A9879">
        <v>54</v>
      </c>
      <c r="B9879">
        <v>48880</v>
      </c>
      <c r="C9879">
        <v>2</v>
      </c>
      <c r="D9879" t="s">
        <v>34205</v>
      </c>
      <c r="J9879" t="s">
        <v>34205</v>
      </c>
      <c r="K9879">
        <v>54</v>
      </c>
      <c r="L9879">
        <v>2</v>
      </c>
    </row>
    <row r="9880" spans="1:12" x14ac:dyDescent="0.3">
      <c r="A9880">
        <v>54</v>
      </c>
      <c r="B9880">
        <v>48881</v>
      </c>
      <c r="C9880">
        <v>2</v>
      </c>
      <c r="D9880" t="s">
        <v>34206</v>
      </c>
      <c r="J9880" t="s">
        <v>34206</v>
      </c>
      <c r="K9880">
        <v>54</v>
      </c>
      <c r="L9880">
        <v>2</v>
      </c>
    </row>
    <row r="9881" spans="1:12" x14ac:dyDescent="0.3">
      <c r="A9881">
        <v>54</v>
      </c>
      <c r="B9881">
        <v>48882</v>
      </c>
      <c r="C9881">
        <v>2</v>
      </c>
      <c r="D9881" t="s">
        <v>34207</v>
      </c>
      <c r="J9881" t="s">
        <v>34207</v>
      </c>
      <c r="K9881">
        <v>54</v>
      </c>
      <c r="L9881">
        <v>2</v>
      </c>
    </row>
    <row r="9882" spans="1:12" x14ac:dyDescent="0.3">
      <c r="A9882">
        <v>54</v>
      </c>
      <c r="B9882">
        <v>48883</v>
      </c>
      <c r="C9882">
        <v>2</v>
      </c>
      <c r="D9882" t="s">
        <v>34208</v>
      </c>
      <c r="J9882" t="s">
        <v>34208</v>
      </c>
      <c r="K9882">
        <v>54</v>
      </c>
      <c r="L9882">
        <v>2</v>
      </c>
    </row>
    <row r="9883" spans="1:12" x14ac:dyDescent="0.3">
      <c r="A9883">
        <v>54</v>
      </c>
      <c r="B9883">
        <v>48884</v>
      </c>
      <c r="C9883">
        <v>2</v>
      </c>
      <c r="D9883" t="s">
        <v>34209</v>
      </c>
      <c r="J9883" t="s">
        <v>34209</v>
      </c>
      <c r="K9883">
        <v>54</v>
      </c>
      <c r="L9883">
        <v>2</v>
      </c>
    </row>
    <row r="9884" spans="1:12" x14ac:dyDescent="0.3">
      <c r="A9884">
        <v>54</v>
      </c>
      <c r="B9884">
        <v>48885</v>
      </c>
      <c r="C9884">
        <v>2</v>
      </c>
      <c r="D9884" t="s">
        <v>34210</v>
      </c>
      <c r="J9884" t="s">
        <v>34210</v>
      </c>
      <c r="K9884">
        <v>54</v>
      </c>
      <c r="L9884">
        <v>2</v>
      </c>
    </row>
    <row r="9885" spans="1:12" x14ac:dyDescent="0.3">
      <c r="A9885">
        <v>54</v>
      </c>
      <c r="B9885">
        <v>48886</v>
      </c>
      <c r="C9885">
        <v>2</v>
      </c>
      <c r="D9885" t="s">
        <v>34211</v>
      </c>
      <c r="J9885" t="s">
        <v>34211</v>
      </c>
      <c r="K9885">
        <v>54</v>
      </c>
      <c r="L9885">
        <v>2</v>
      </c>
    </row>
    <row r="9886" spans="1:12" x14ac:dyDescent="0.3">
      <c r="A9886">
        <v>54</v>
      </c>
      <c r="B9886">
        <v>48887</v>
      </c>
      <c r="C9886">
        <v>2</v>
      </c>
      <c r="D9886" t="s">
        <v>34212</v>
      </c>
      <c r="J9886" t="s">
        <v>34212</v>
      </c>
      <c r="K9886">
        <v>54</v>
      </c>
      <c r="L9886">
        <v>2</v>
      </c>
    </row>
    <row r="9887" spans="1:12" x14ac:dyDescent="0.3">
      <c r="A9887">
        <v>54</v>
      </c>
      <c r="B9887">
        <v>48888</v>
      </c>
      <c r="C9887">
        <v>2</v>
      </c>
      <c r="D9887" t="s">
        <v>34213</v>
      </c>
      <c r="J9887" t="s">
        <v>34213</v>
      </c>
      <c r="K9887">
        <v>54</v>
      </c>
      <c r="L9887">
        <v>2</v>
      </c>
    </row>
    <row r="9888" spans="1:12" x14ac:dyDescent="0.3">
      <c r="A9888">
        <v>54</v>
      </c>
      <c r="B9888">
        <v>48889</v>
      </c>
      <c r="C9888">
        <v>2</v>
      </c>
      <c r="D9888" t="s">
        <v>34214</v>
      </c>
      <c r="J9888" t="s">
        <v>34214</v>
      </c>
      <c r="K9888">
        <v>54</v>
      </c>
      <c r="L9888">
        <v>2</v>
      </c>
    </row>
    <row r="9889" spans="1:12" x14ac:dyDescent="0.3">
      <c r="A9889">
        <v>54</v>
      </c>
      <c r="B9889">
        <v>48890</v>
      </c>
      <c r="C9889">
        <v>2</v>
      </c>
      <c r="D9889" t="s">
        <v>34215</v>
      </c>
      <c r="J9889" t="s">
        <v>34215</v>
      </c>
      <c r="K9889">
        <v>54</v>
      </c>
      <c r="L9889">
        <v>2</v>
      </c>
    </row>
    <row r="9890" spans="1:12" x14ac:dyDescent="0.3">
      <c r="A9890">
        <v>54</v>
      </c>
      <c r="B9890">
        <v>48891</v>
      </c>
      <c r="C9890">
        <v>2</v>
      </c>
      <c r="D9890" t="s">
        <v>34216</v>
      </c>
      <c r="J9890" t="s">
        <v>34216</v>
      </c>
      <c r="K9890">
        <v>54</v>
      </c>
      <c r="L9890">
        <v>2</v>
      </c>
    </row>
    <row r="9891" spans="1:12" x14ac:dyDescent="0.3">
      <c r="A9891">
        <v>54</v>
      </c>
      <c r="B9891">
        <v>48892</v>
      </c>
      <c r="C9891">
        <v>2</v>
      </c>
      <c r="D9891" t="s">
        <v>34217</v>
      </c>
      <c r="J9891" t="s">
        <v>34217</v>
      </c>
      <c r="K9891">
        <v>54</v>
      </c>
      <c r="L9891">
        <v>2</v>
      </c>
    </row>
    <row r="9892" spans="1:12" x14ac:dyDescent="0.3">
      <c r="A9892">
        <v>54</v>
      </c>
      <c r="B9892">
        <v>48893</v>
      </c>
      <c r="C9892">
        <v>2</v>
      </c>
      <c r="D9892" t="s">
        <v>34218</v>
      </c>
      <c r="J9892" t="s">
        <v>34218</v>
      </c>
      <c r="K9892">
        <v>54</v>
      </c>
      <c r="L9892">
        <v>2</v>
      </c>
    </row>
    <row r="9893" spans="1:12" x14ac:dyDescent="0.3">
      <c r="A9893">
        <v>54</v>
      </c>
      <c r="B9893">
        <v>48894</v>
      </c>
      <c r="C9893">
        <v>2</v>
      </c>
      <c r="D9893" t="s">
        <v>34219</v>
      </c>
      <c r="J9893" t="s">
        <v>34219</v>
      </c>
      <c r="K9893">
        <v>54</v>
      </c>
      <c r="L9893">
        <v>2</v>
      </c>
    </row>
    <row r="9894" spans="1:12" x14ac:dyDescent="0.3">
      <c r="A9894">
        <v>54</v>
      </c>
      <c r="B9894">
        <v>48895</v>
      </c>
      <c r="C9894">
        <v>2</v>
      </c>
      <c r="D9894" t="s">
        <v>34220</v>
      </c>
      <c r="J9894" t="s">
        <v>34220</v>
      </c>
      <c r="K9894">
        <v>54</v>
      </c>
      <c r="L9894">
        <v>2</v>
      </c>
    </row>
    <row r="9895" spans="1:12" x14ac:dyDescent="0.3">
      <c r="A9895">
        <v>54</v>
      </c>
      <c r="B9895">
        <v>48896</v>
      </c>
      <c r="C9895">
        <v>2</v>
      </c>
      <c r="D9895" t="s">
        <v>34221</v>
      </c>
      <c r="J9895" t="s">
        <v>34221</v>
      </c>
      <c r="K9895">
        <v>54</v>
      </c>
      <c r="L9895">
        <v>2</v>
      </c>
    </row>
    <row r="9896" spans="1:12" x14ac:dyDescent="0.3">
      <c r="A9896">
        <v>54</v>
      </c>
      <c r="B9896">
        <v>48897</v>
      </c>
      <c r="C9896">
        <v>2</v>
      </c>
      <c r="D9896" t="s">
        <v>34222</v>
      </c>
      <c r="J9896" t="s">
        <v>34222</v>
      </c>
      <c r="K9896">
        <v>54</v>
      </c>
      <c r="L9896">
        <v>2</v>
      </c>
    </row>
    <row r="9897" spans="1:12" x14ac:dyDescent="0.3">
      <c r="A9897">
        <v>54</v>
      </c>
      <c r="B9897">
        <v>48898</v>
      </c>
      <c r="C9897">
        <v>2</v>
      </c>
      <c r="D9897" t="s">
        <v>34223</v>
      </c>
      <c r="J9897" t="s">
        <v>34223</v>
      </c>
      <c r="K9897">
        <v>54</v>
      </c>
      <c r="L9897">
        <v>2</v>
      </c>
    </row>
    <row r="9898" spans="1:12" x14ac:dyDescent="0.3">
      <c r="A9898">
        <v>54</v>
      </c>
      <c r="B9898">
        <v>48899</v>
      </c>
      <c r="C9898">
        <v>2</v>
      </c>
      <c r="D9898" t="s">
        <v>34224</v>
      </c>
      <c r="J9898" t="s">
        <v>34224</v>
      </c>
      <c r="K9898">
        <v>54</v>
      </c>
      <c r="L9898">
        <v>2</v>
      </c>
    </row>
    <row r="9899" spans="1:12" x14ac:dyDescent="0.3">
      <c r="A9899">
        <v>54</v>
      </c>
      <c r="B9899">
        <v>48900</v>
      </c>
      <c r="C9899">
        <v>2</v>
      </c>
      <c r="D9899" t="s">
        <v>34225</v>
      </c>
      <c r="J9899" t="s">
        <v>34225</v>
      </c>
      <c r="K9899">
        <v>54</v>
      </c>
      <c r="L9899">
        <v>2</v>
      </c>
    </row>
    <row r="9900" spans="1:12" x14ac:dyDescent="0.3">
      <c r="A9900">
        <v>54</v>
      </c>
      <c r="B9900">
        <v>48901</v>
      </c>
      <c r="C9900">
        <v>2</v>
      </c>
      <c r="D9900" t="s">
        <v>34226</v>
      </c>
      <c r="J9900" t="s">
        <v>34226</v>
      </c>
      <c r="K9900">
        <v>54</v>
      </c>
      <c r="L9900">
        <v>2</v>
      </c>
    </row>
    <row r="9901" spans="1:12" x14ac:dyDescent="0.3">
      <c r="A9901">
        <v>54</v>
      </c>
      <c r="B9901">
        <v>48902</v>
      </c>
      <c r="C9901">
        <v>2</v>
      </c>
      <c r="D9901" t="s">
        <v>34227</v>
      </c>
      <c r="J9901" t="s">
        <v>34227</v>
      </c>
      <c r="K9901">
        <v>54</v>
      </c>
      <c r="L9901">
        <v>2</v>
      </c>
    </row>
    <row r="9902" spans="1:12" x14ac:dyDescent="0.3">
      <c r="A9902">
        <v>54</v>
      </c>
      <c r="B9902">
        <v>48903</v>
      </c>
      <c r="C9902">
        <v>2</v>
      </c>
      <c r="D9902" t="s">
        <v>34228</v>
      </c>
      <c r="J9902" t="s">
        <v>34228</v>
      </c>
      <c r="K9902">
        <v>54</v>
      </c>
      <c r="L9902">
        <v>2</v>
      </c>
    </row>
    <row r="9903" spans="1:12" x14ac:dyDescent="0.3">
      <c r="A9903">
        <v>54</v>
      </c>
      <c r="B9903">
        <v>48904</v>
      </c>
      <c r="C9903">
        <v>2</v>
      </c>
      <c r="D9903" t="s">
        <v>34229</v>
      </c>
      <c r="J9903" t="s">
        <v>34229</v>
      </c>
      <c r="K9903">
        <v>54</v>
      </c>
      <c r="L9903">
        <v>2</v>
      </c>
    </row>
    <row r="9904" spans="1:12" x14ac:dyDescent="0.3">
      <c r="A9904">
        <v>54</v>
      </c>
      <c r="B9904">
        <v>48905</v>
      </c>
      <c r="C9904">
        <v>2</v>
      </c>
      <c r="D9904" t="s">
        <v>34230</v>
      </c>
      <c r="J9904" t="s">
        <v>34230</v>
      </c>
      <c r="K9904">
        <v>54</v>
      </c>
      <c r="L9904">
        <v>2</v>
      </c>
    </row>
    <row r="9905" spans="1:12" x14ac:dyDescent="0.3">
      <c r="A9905">
        <v>54</v>
      </c>
      <c r="B9905">
        <v>48906</v>
      </c>
      <c r="C9905">
        <v>2</v>
      </c>
      <c r="D9905" t="s">
        <v>34231</v>
      </c>
      <c r="J9905" t="s">
        <v>34231</v>
      </c>
      <c r="K9905">
        <v>54</v>
      </c>
      <c r="L9905">
        <v>2</v>
      </c>
    </row>
    <row r="9906" spans="1:12" x14ac:dyDescent="0.3">
      <c r="A9906">
        <v>54</v>
      </c>
      <c r="B9906">
        <v>48907</v>
      </c>
      <c r="C9906">
        <v>2</v>
      </c>
      <c r="D9906" t="s">
        <v>34232</v>
      </c>
      <c r="J9906" t="s">
        <v>34232</v>
      </c>
      <c r="K9906">
        <v>54</v>
      </c>
      <c r="L9906">
        <v>2</v>
      </c>
    </row>
    <row r="9907" spans="1:12" x14ac:dyDescent="0.3">
      <c r="A9907">
        <v>54</v>
      </c>
      <c r="B9907">
        <v>48908</v>
      </c>
      <c r="C9907">
        <v>2</v>
      </c>
      <c r="D9907" t="s">
        <v>34233</v>
      </c>
      <c r="J9907" t="s">
        <v>34233</v>
      </c>
      <c r="K9907">
        <v>54</v>
      </c>
      <c r="L9907">
        <v>2</v>
      </c>
    </row>
    <row r="9908" spans="1:12" x14ac:dyDescent="0.3">
      <c r="A9908">
        <v>54</v>
      </c>
      <c r="B9908">
        <v>48909</v>
      </c>
      <c r="C9908">
        <v>2</v>
      </c>
      <c r="D9908" t="s">
        <v>34234</v>
      </c>
      <c r="J9908" t="s">
        <v>34234</v>
      </c>
      <c r="K9908">
        <v>54</v>
      </c>
      <c r="L9908">
        <v>2</v>
      </c>
    </row>
    <row r="9909" spans="1:12" x14ac:dyDescent="0.3">
      <c r="A9909">
        <v>54</v>
      </c>
      <c r="B9909">
        <v>48910</v>
      </c>
      <c r="C9909">
        <v>2</v>
      </c>
      <c r="D9909" t="s">
        <v>34235</v>
      </c>
      <c r="J9909" t="s">
        <v>34235</v>
      </c>
      <c r="K9909">
        <v>54</v>
      </c>
      <c r="L9909">
        <v>2</v>
      </c>
    </row>
    <row r="9910" spans="1:12" x14ac:dyDescent="0.3">
      <c r="A9910">
        <v>54</v>
      </c>
      <c r="B9910">
        <v>48911</v>
      </c>
      <c r="C9910">
        <v>2</v>
      </c>
      <c r="D9910" t="s">
        <v>34236</v>
      </c>
      <c r="J9910" t="s">
        <v>34236</v>
      </c>
      <c r="K9910">
        <v>54</v>
      </c>
      <c r="L9910">
        <v>2</v>
      </c>
    </row>
    <row r="9911" spans="1:12" x14ac:dyDescent="0.3">
      <c r="A9911">
        <v>54</v>
      </c>
      <c r="B9911">
        <v>48912</v>
      </c>
      <c r="C9911">
        <v>2</v>
      </c>
      <c r="D9911" t="s">
        <v>34237</v>
      </c>
      <c r="J9911" t="s">
        <v>34237</v>
      </c>
      <c r="K9911">
        <v>54</v>
      </c>
      <c r="L9911">
        <v>2</v>
      </c>
    </row>
    <row r="9912" spans="1:12" x14ac:dyDescent="0.3">
      <c r="A9912">
        <v>54</v>
      </c>
      <c r="B9912">
        <v>48913</v>
      </c>
      <c r="C9912">
        <v>2</v>
      </c>
      <c r="D9912" t="s">
        <v>34238</v>
      </c>
      <c r="J9912" t="s">
        <v>34238</v>
      </c>
      <c r="K9912">
        <v>54</v>
      </c>
      <c r="L9912">
        <v>2</v>
      </c>
    </row>
    <row r="9913" spans="1:12" x14ac:dyDescent="0.3">
      <c r="A9913">
        <v>54</v>
      </c>
      <c r="B9913">
        <v>48914</v>
      </c>
      <c r="C9913">
        <v>2</v>
      </c>
      <c r="D9913" t="s">
        <v>34239</v>
      </c>
      <c r="J9913" t="s">
        <v>34239</v>
      </c>
      <c r="K9913">
        <v>54</v>
      </c>
      <c r="L9913">
        <v>2</v>
      </c>
    </row>
    <row r="9914" spans="1:12" x14ac:dyDescent="0.3">
      <c r="A9914">
        <v>54</v>
      </c>
      <c r="B9914">
        <v>48915</v>
      </c>
      <c r="C9914">
        <v>2</v>
      </c>
      <c r="D9914" t="s">
        <v>34240</v>
      </c>
      <c r="J9914" t="s">
        <v>34240</v>
      </c>
      <c r="K9914">
        <v>54</v>
      </c>
      <c r="L9914">
        <v>2</v>
      </c>
    </row>
    <row r="9915" spans="1:12" x14ac:dyDescent="0.3">
      <c r="A9915">
        <v>54</v>
      </c>
      <c r="B9915">
        <v>48916</v>
      </c>
      <c r="C9915">
        <v>2</v>
      </c>
      <c r="D9915" t="s">
        <v>34241</v>
      </c>
      <c r="J9915" t="s">
        <v>34241</v>
      </c>
      <c r="K9915">
        <v>54</v>
      </c>
      <c r="L9915">
        <v>2</v>
      </c>
    </row>
    <row r="9916" spans="1:12" x14ac:dyDescent="0.3">
      <c r="A9916">
        <v>54</v>
      </c>
      <c r="B9916">
        <v>48917</v>
      </c>
      <c r="C9916">
        <v>2</v>
      </c>
      <c r="D9916" t="s">
        <v>34242</v>
      </c>
      <c r="J9916" t="s">
        <v>34242</v>
      </c>
      <c r="K9916">
        <v>54</v>
      </c>
      <c r="L9916">
        <v>2</v>
      </c>
    </row>
    <row r="9917" spans="1:12" x14ac:dyDescent="0.3">
      <c r="A9917">
        <v>54</v>
      </c>
      <c r="B9917">
        <v>48918</v>
      </c>
      <c r="C9917">
        <v>2</v>
      </c>
      <c r="D9917" t="s">
        <v>34243</v>
      </c>
      <c r="J9917" t="s">
        <v>34243</v>
      </c>
      <c r="K9917">
        <v>54</v>
      </c>
      <c r="L9917">
        <v>2</v>
      </c>
    </row>
    <row r="9918" spans="1:12" x14ac:dyDescent="0.3">
      <c r="A9918">
        <v>54</v>
      </c>
      <c r="B9918">
        <v>48919</v>
      </c>
      <c r="C9918">
        <v>2</v>
      </c>
      <c r="D9918" t="s">
        <v>34244</v>
      </c>
      <c r="J9918" t="s">
        <v>34244</v>
      </c>
      <c r="K9918">
        <v>54</v>
      </c>
      <c r="L9918">
        <v>2</v>
      </c>
    </row>
    <row r="9919" spans="1:12" x14ac:dyDescent="0.3">
      <c r="A9919">
        <v>54</v>
      </c>
      <c r="B9919">
        <v>48920</v>
      </c>
      <c r="C9919">
        <v>2</v>
      </c>
      <c r="D9919" t="s">
        <v>34245</v>
      </c>
      <c r="J9919" t="s">
        <v>34245</v>
      </c>
      <c r="K9919">
        <v>54</v>
      </c>
      <c r="L9919">
        <v>2</v>
      </c>
    </row>
    <row r="9920" spans="1:12" x14ac:dyDescent="0.3">
      <c r="A9920">
        <v>54</v>
      </c>
      <c r="B9920">
        <v>48921</v>
      </c>
      <c r="C9920">
        <v>2</v>
      </c>
      <c r="D9920" t="s">
        <v>34246</v>
      </c>
      <c r="J9920" t="s">
        <v>34246</v>
      </c>
      <c r="K9920">
        <v>54</v>
      </c>
      <c r="L9920">
        <v>2</v>
      </c>
    </row>
    <row r="9921" spans="1:12" x14ac:dyDescent="0.3">
      <c r="A9921">
        <v>54</v>
      </c>
      <c r="B9921">
        <v>48922</v>
      </c>
      <c r="C9921">
        <v>2</v>
      </c>
      <c r="D9921" t="s">
        <v>34247</v>
      </c>
      <c r="J9921" t="s">
        <v>34247</v>
      </c>
      <c r="K9921">
        <v>54</v>
      </c>
      <c r="L9921">
        <v>2</v>
      </c>
    </row>
    <row r="9922" spans="1:12" x14ac:dyDescent="0.3">
      <c r="A9922">
        <v>54</v>
      </c>
      <c r="B9922">
        <v>48923</v>
      </c>
      <c r="C9922">
        <v>2</v>
      </c>
      <c r="D9922" t="s">
        <v>34248</v>
      </c>
      <c r="J9922" t="s">
        <v>34248</v>
      </c>
      <c r="K9922">
        <v>54</v>
      </c>
      <c r="L9922">
        <v>2</v>
      </c>
    </row>
    <row r="9923" spans="1:12" x14ac:dyDescent="0.3">
      <c r="A9923">
        <v>54</v>
      </c>
      <c r="B9923">
        <v>48924</v>
      </c>
      <c r="C9923">
        <v>2</v>
      </c>
      <c r="D9923" t="s">
        <v>34249</v>
      </c>
      <c r="J9923" t="s">
        <v>34249</v>
      </c>
      <c r="K9923">
        <v>54</v>
      </c>
      <c r="L9923">
        <v>2</v>
      </c>
    </row>
    <row r="9924" spans="1:12" x14ac:dyDescent="0.3">
      <c r="A9924">
        <v>54</v>
      </c>
      <c r="B9924">
        <v>48925</v>
      </c>
      <c r="C9924">
        <v>2</v>
      </c>
      <c r="D9924" t="s">
        <v>34250</v>
      </c>
      <c r="J9924" t="s">
        <v>34250</v>
      </c>
      <c r="K9924">
        <v>54</v>
      </c>
      <c r="L9924">
        <v>2</v>
      </c>
    </row>
    <row r="9925" spans="1:12" x14ac:dyDescent="0.3">
      <c r="A9925">
        <v>54</v>
      </c>
      <c r="B9925">
        <v>48926</v>
      </c>
      <c r="C9925">
        <v>2</v>
      </c>
      <c r="D9925" t="s">
        <v>34251</v>
      </c>
      <c r="J9925" t="s">
        <v>34251</v>
      </c>
      <c r="K9925">
        <v>54</v>
      </c>
      <c r="L9925">
        <v>2</v>
      </c>
    </row>
    <row r="9926" spans="1:12" x14ac:dyDescent="0.3">
      <c r="A9926">
        <v>54</v>
      </c>
      <c r="B9926">
        <v>48927</v>
      </c>
      <c r="C9926">
        <v>2</v>
      </c>
      <c r="D9926" t="s">
        <v>34252</v>
      </c>
      <c r="J9926" t="s">
        <v>34252</v>
      </c>
      <c r="K9926">
        <v>54</v>
      </c>
      <c r="L9926">
        <v>2</v>
      </c>
    </row>
    <row r="9927" spans="1:12" x14ac:dyDescent="0.3">
      <c r="A9927">
        <v>54</v>
      </c>
      <c r="B9927">
        <v>48928</v>
      </c>
      <c r="C9927">
        <v>2</v>
      </c>
      <c r="D9927" t="s">
        <v>34253</v>
      </c>
      <c r="J9927" t="s">
        <v>34253</v>
      </c>
      <c r="K9927">
        <v>54</v>
      </c>
      <c r="L9927">
        <v>2</v>
      </c>
    </row>
    <row r="9928" spans="1:12" x14ac:dyDescent="0.3">
      <c r="A9928">
        <v>54</v>
      </c>
      <c r="B9928">
        <v>48929</v>
      </c>
      <c r="C9928">
        <v>2</v>
      </c>
      <c r="D9928" t="s">
        <v>34254</v>
      </c>
      <c r="J9928" t="s">
        <v>34254</v>
      </c>
      <c r="K9928">
        <v>54</v>
      </c>
      <c r="L9928">
        <v>2</v>
      </c>
    </row>
    <row r="9929" spans="1:12" x14ac:dyDescent="0.3">
      <c r="A9929">
        <v>54</v>
      </c>
      <c r="B9929">
        <v>48930</v>
      </c>
      <c r="C9929">
        <v>2</v>
      </c>
      <c r="D9929" t="s">
        <v>34255</v>
      </c>
      <c r="J9929" t="s">
        <v>34255</v>
      </c>
      <c r="K9929">
        <v>54</v>
      </c>
      <c r="L9929">
        <v>2</v>
      </c>
    </row>
    <row r="9930" spans="1:12" x14ac:dyDescent="0.3">
      <c r="A9930">
        <v>54</v>
      </c>
      <c r="B9930">
        <v>48931</v>
      </c>
      <c r="C9930">
        <v>2</v>
      </c>
      <c r="D9930" t="s">
        <v>34256</v>
      </c>
      <c r="J9930" t="s">
        <v>34256</v>
      </c>
      <c r="K9930">
        <v>54</v>
      </c>
      <c r="L9930">
        <v>2</v>
      </c>
    </row>
    <row r="9931" spans="1:12" x14ac:dyDescent="0.3">
      <c r="A9931">
        <v>54</v>
      </c>
      <c r="B9931">
        <v>48932</v>
      </c>
      <c r="C9931">
        <v>2</v>
      </c>
      <c r="D9931" t="s">
        <v>34257</v>
      </c>
      <c r="J9931" t="s">
        <v>34257</v>
      </c>
      <c r="K9931">
        <v>54</v>
      </c>
      <c r="L9931">
        <v>2</v>
      </c>
    </row>
    <row r="9932" spans="1:12" x14ac:dyDescent="0.3">
      <c r="A9932">
        <v>54</v>
      </c>
      <c r="B9932">
        <v>48933</v>
      </c>
      <c r="C9932">
        <v>2</v>
      </c>
      <c r="D9932" t="s">
        <v>34258</v>
      </c>
      <c r="J9932" t="s">
        <v>34258</v>
      </c>
      <c r="K9932">
        <v>54</v>
      </c>
      <c r="L9932">
        <v>2</v>
      </c>
    </row>
    <row r="9933" spans="1:12" x14ac:dyDescent="0.3">
      <c r="A9933">
        <v>54</v>
      </c>
      <c r="B9933">
        <v>48934</v>
      </c>
      <c r="C9933">
        <v>2</v>
      </c>
      <c r="D9933" t="s">
        <v>34259</v>
      </c>
      <c r="J9933" t="s">
        <v>34259</v>
      </c>
      <c r="K9933">
        <v>54</v>
      </c>
      <c r="L9933">
        <v>2</v>
      </c>
    </row>
    <row r="9934" spans="1:12" x14ac:dyDescent="0.3">
      <c r="A9934">
        <v>54</v>
      </c>
      <c r="B9934">
        <v>48935</v>
      </c>
      <c r="C9934">
        <v>2</v>
      </c>
      <c r="D9934" t="s">
        <v>34260</v>
      </c>
      <c r="J9934" t="s">
        <v>34260</v>
      </c>
      <c r="K9934">
        <v>54</v>
      </c>
      <c r="L9934">
        <v>2</v>
      </c>
    </row>
    <row r="9935" spans="1:12" x14ac:dyDescent="0.3">
      <c r="A9935">
        <v>54</v>
      </c>
      <c r="B9935">
        <v>48936</v>
      </c>
      <c r="C9935">
        <v>2</v>
      </c>
      <c r="D9935" t="s">
        <v>34261</v>
      </c>
      <c r="J9935" t="s">
        <v>34261</v>
      </c>
      <c r="K9935">
        <v>54</v>
      </c>
      <c r="L9935">
        <v>2</v>
      </c>
    </row>
    <row r="9936" spans="1:12" x14ac:dyDescent="0.3">
      <c r="A9936">
        <v>54</v>
      </c>
      <c r="B9936">
        <v>48937</v>
      </c>
      <c r="C9936">
        <v>2</v>
      </c>
      <c r="D9936" t="s">
        <v>34262</v>
      </c>
      <c r="J9936" t="s">
        <v>34262</v>
      </c>
      <c r="K9936">
        <v>54</v>
      </c>
      <c r="L9936">
        <v>2</v>
      </c>
    </row>
    <row r="9937" spans="1:12" x14ac:dyDescent="0.3">
      <c r="A9937">
        <v>54</v>
      </c>
      <c r="B9937">
        <v>48938</v>
      </c>
      <c r="C9937">
        <v>2</v>
      </c>
      <c r="D9937" t="s">
        <v>34263</v>
      </c>
      <c r="J9937" t="s">
        <v>34263</v>
      </c>
      <c r="K9937">
        <v>54</v>
      </c>
      <c r="L9937">
        <v>2</v>
      </c>
    </row>
    <row r="9938" spans="1:12" x14ac:dyDescent="0.3">
      <c r="A9938">
        <v>54</v>
      </c>
      <c r="B9938">
        <v>48939</v>
      </c>
      <c r="C9938">
        <v>2</v>
      </c>
      <c r="D9938" t="s">
        <v>34264</v>
      </c>
      <c r="J9938" t="s">
        <v>34264</v>
      </c>
      <c r="K9938">
        <v>54</v>
      </c>
      <c r="L9938">
        <v>2</v>
      </c>
    </row>
    <row r="9939" spans="1:12" x14ac:dyDescent="0.3">
      <c r="A9939">
        <v>54</v>
      </c>
      <c r="B9939">
        <v>48940</v>
      </c>
      <c r="C9939">
        <v>2</v>
      </c>
      <c r="D9939" t="s">
        <v>34265</v>
      </c>
      <c r="J9939" t="s">
        <v>34265</v>
      </c>
      <c r="K9939">
        <v>54</v>
      </c>
      <c r="L9939">
        <v>2</v>
      </c>
    </row>
    <row r="9940" spans="1:12" x14ac:dyDescent="0.3">
      <c r="A9940">
        <v>54</v>
      </c>
      <c r="B9940">
        <v>48941</v>
      </c>
      <c r="C9940">
        <v>2</v>
      </c>
      <c r="D9940" t="s">
        <v>34266</v>
      </c>
      <c r="J9940" t="s">
        <v>34266</v>
      </c>
      <c r="K9940">
        <v>54</v>
      </c>
      <c r="L9940">
        <v>2</v>
      </c>
    </row>
    <row r="9941" spans="1:12" x14ac:dyDescent="0.3">
      <c r="A9941">
        <v>54</v>
      </c>
      <c r="B9941">
        <v>48942</v>
      </c>
      <c r="C9941">
        <v>2</v>
      </c>
      <c r="D9941" t="s">
        <v>34267</v>
      </c>
      <c r="J9941" t="s">
        <v>34267</v>
      </c>
      <c r="K9941">
        <v>54</v>
      </c>
      <c r="L9941">
        <v>2</v>
      </c>
    </row>
    <row r="9942" spans="1:12" x14ac:dyDescent="0.3">
      <c r="A9942">
        <v>54</v>
      </c>
      <c r="B9942">
        <v>48943</v>
      </c>
      <c r="C9942">
        <v>2</v>
      </c>
      <c r="D9942" t="s">
        <v>34268</v>
      </c>
      <c r="J9942" t="s">
        <v>34268</v>
      </c>
      <c r="K9942">
        <v>54</v>
      </c>
      <c r="L9942">
        <v>2</v>
      </c>
    </row>
    <row r="9943" spans="1:12" x14ac:dyDescent="0.3">
      <c r="A9943">
        <v>54</v>
      </c>
      <c r="B9943">
        <v>48944</v>
      </c>
      <c r="C9943">
        <v>2</v>
      </c>
      <c r="D9943" t="s">
        <v>34269</v>
      </c>
      <c r="J9943" t="s">
        <v>34269</v>
      </c>
      <c r="K9943">
        <v>54</v>
      </c>
      <c r="L9943">
        <v>2</v>
      </c>
    </row>
    <row r="9944" spans="1:12" x14ac:dyDescent="0.3">
      <c r="A9944">
        <v>54</v>
      </c>
      <c r="B9944">
        <v>48945</v>
      </c>
      <c r="C9944">
        <v>2</v>
      </c>
      <c r="D9944" t="s">
        <v>34270</v>
      </c>
      <c r="J9944" t="s">
        <v>34270</v>
      </c>
      <c r="K9944">
        <v>54</v>
      </c>
      <c r="L9944">
        <v>2</v>
      </c>
    </row>
    <row r="9945" spans="1:12" x14ac:dyDescent="0.3">
      <c r="A9945">
        <v>54</v>
      </c>
      <c r="B9945">
        <v>48946</v>
      </c>
      <c r="C9945">
        <v>2</v>
      </c>
      <c r="D9945" t="s">
        <v>34271</v>
      </c>
      <c r="J9945" t="s">
        <v>34271</v>
      </c>
      <c r="K9945">
        <v>54</v>
      </c>
      <c r="L9945">
        <v>2</v>
      </c>
    </row>
    <row r="9946" spans="1:12" x14ac:dyDescent="0.3">
      <c r="A9946">
        <v>54</v>
      </c>
      <c r="B9946">
        <v>48947</v>
      </c>
      <c r="C9946">
        <v>2</v>
      </c>
      <c r="D9946" t="s">
        <v>34272</v>
      </c>
      <c r="J9946" t="s">
        <v>34272</v>
      </c>
      <c r="K9946">
        <v>54</v>
      </c>
      <c r="L9946">
        <v>2</v>
      </c>
    </row>
    <row r="9947" spans="1:12" x14ac:dyDescent="0.3">
      <c r="A9947">
        <v>54</v>
      </c>
      <c r="B9947">
        <v>48948</v>
      </c>
      <c r="C9947">
        <v>2</v>
      </c>
      <c r="D9947" t="s">
        <v>34273</v>
      </c>
      <c r="J9947" t="s">
        <v>34273</v>
      </c>
      <c r="K9947">
        <v>54</v>
      </c>
      <c r="L9947">
        <v>2</v>
      </c>
    </row>
    <row r="9948" spans="1:12" x14ac:dyDescent="0.3">
      <c r="A9948">
        <v>54</v>
      </c>
      <c r="B9948">
        <v>48949</v>
      </c>
      <c r="C9948">
        <v>2</v>
      </c>
      <c r="D9948" t="s">
        <v>34274</v>
      </c>
      <c r="J9948" t="s">
        <v>34274</v>
      </c>
      <c r="K9948">
        <v>54</v>
      </c>
      <c r="L9948">
        <v>2</v>
      </c>
    </row>
    <row r="9949" spans="1:12" x14ac:dyDescent="0.3">
      <c r="A9949">
        <v>54</v>
      </c>
      <c r="B9949">
        <v>48950</v>
      </c>
      <c r="C9949">
        <v>2</v>
      </c>
      <c r="D9949" t="s">
        <v>34275</v>
      </c>
      <c r="J9949" t="s">
        <v>34275</v>
      </c>
      <c r="K9949">
        <v>54</v>
      </c>
      <c r="L9949">
        <v>2</v>
      </c>
    </row>
    <row r="9950" spans="1:12" x14ac:dyDescent="0.3">
      <c r="A9950">
        <v>54</v>
      </c>
      <c r="B9950">
        <v>48951</v>
      </c>
      <c r="C9950">
        <v>2</v>
      </c>
      <c r="D9950" t="s">
        <v>34276</v>
      </c>
      <c r="J9950" t="s">
        <v>34276</v>
      </c>
      <c r="K9950">
        <v>54</v>
      </c>
      <c r="L9950">
        <v>2</v>
      </c>
    </row>
    <row r="9951" spans="1:12" x14ac:dyDescent="0.3">
      <c r="A9951">
        <v>54</v>
      </c>
      <c r="B9951">
        <v>48952</v>
      </c>
      <c r="C9951">
        <v>2</v>
      </c>
      <c r="D9951" t="s">
        <v>34277</v>
      </c>
      <c r="J9951" t="s">
        <v>34277</v>
      </c>
      <c r="K9951">
        <v>54</v>
      </c>
      <c r="L9951">
        <v>2</v>
      </c>
    </row>
    <row r="9952" spans="1:12" x14ac:dyDescent="0.3">
      <c r="A9952">
        <v>54</v>
      </c>
      <c r="B9952">
        <v>48953</v>
      </c>
      <c r="C9952">
        <v>2</v>
      </c>
      <c r="D9952" t="s">
        <v>34278</v>
      </c>
      <c r="J9952" t="s">
        <v>34278</v>
      </c>
      <c r="K9952">
        <v>54</v>
      </c>
      <c r="L9952">
        <v>2</v>
      </c>
    </row>
    <row r="9953" spans="1:12" x14ac:dyDescent="0.3">
      <c r="A9953">
        <v>54</v>
      </c>
      <c r="B9953">
        <v>48954</v>
      </c>
      <c r="C9953">
        <v>2</v>
      </c>
      <c r="D9953" t="s">
        <v>34279</v>
      </c>
      <c r="J9953" t="s">
        <v>34279</v>
      </c>
      <c r="K9953">
        <v>54</v>
      </c>
      <c r="L9953">
        <v>2</v>
      </c>
    </row>
    <row r="9954" spans="1:12" x14ac:dyDescent="0.3">
      <c r="A9954">
        <v>54</v>
      </c>
      <c r="B9954">
        <v>48955</v>
      </c>
      <c r="C9954">
        <v>2</v>
      </c>
      <c r="D9954" t="s">
        <v>34280</v>
      </c>
      <c r="J9954" t="s">
        <v>34280</v>
      </c>
      <c r="K9954">
        <v>54</v>
      </c>
      <c r="L9954">
        <v>2</v>
      </c>
    </row>
    <row r="9955" spans="1:12" x14ac:dyDescent="0.3">
      <c r="A9955">
        <v>54</v>
      </c>
      <c r="B9955">
        <v>48956</v>
      </c>
      <c r="C9955">
        <v>2</v>
      </c>
      <c r="D9955" t="s">
        <v>34281</v>
      </c>
      <c r="J9955" t="s">
        <v>34281</v>
      </c>
      <c r="K9955">
        <v>54</v>
      </c>
      <c r="L9955">
        <v>2</v>
      </c>
    </row>
    <row r="9956" spans="1:12" x14ac:dyDescent="0.3">
      <c r="A9956">
        <v>54</v>
      </c>
      <c r="B9956">
        <v>48957</v>
      </c>
      <c r="C9956">
        <v>2</v>
      </c>
      <c r="D9956" t="s">
        <v>34282</v>
      </c>
      <c r="J9956" t="s">
        <v>34282</v>
      </c>
      <c r="K9956">
        <v>54</v>
      </c>
      <c r="L9956">
        <v>2</v>
      </c>
    </row>
    <row r="9957" spans="1:12" x14ac:dyDescent="0.3">
      <c r="A9957">
        <v>54</v>
      </c>
      <c r="B9957">
        <v>48958</v>
      </c>
      <c r="C9957">
        <v>2</v>
      </c>
      <c r="D9957" t="s">
        <v>34283</v>
      </c>
      <c r="J9957" t="s">
        <v>34283</v>
      </c>
      <c r="K9957">
        <v>54</v>
      </c>
      <c r="L9957">
        <v>2</v>
      </c>
    </row>
    <row r="9958" spans="1:12" x14ac:dyDescent="0.3">
      <c r="A9958">
        <v>54</v>
      </c>
      <c r="B9958">
        <v>48959</v>
      </c>
      <c r="C9958">
        <v>2</v>
      </c>
      <c r="D9958" t="s">
        <v>34284</v>
      </c>
      <c r="J9958" t="s">
        <v>34284</v>
      </c>
      <c r="K9958">
        <v>54</v>
      </c>
      <c r="L9958">
        <v>2</v>
      </c>
    </row>
    <row r="9959" spans="1:12" x14ac:dyDescent="0.3">
      <c r="A9959">
        <v>54</v>
      </c>
      <c r="B9959">
        <v>48960</v>
      </c>
      <c r="C9959">
        <v>2</v>
      </c>
      <c r="D9959" t="s">
        <v>34285</v>
      </c>
      <c r="J9959" t="s">
        <v>34285</v>
      </c>
      <c r="K9959">
        <v>54</v>
      </c>
      <c r="L9959">
        <v>2</v>
      </c>
    </row>
    <row r="9960" spans="1:12" x14ac:dyDescent="0.3">
      <c r="A9960">
        <v>54</v>
      </c>
      <c r="B9960">
        <v>48961</v>
      </c>
      <c r="C9960">
        <v>2</v>
      </c>
      <c r="D9960" t="s">
        <v>34286</v>
      </c>
      <c r="J9960" t="s">
        <v>34286</v>
      </c>
      <c r="K9960">
        <v>54</v>
      </c>
      <c r="L9960">
        <v>2</v>
      </c>
    </row>
    <row r="9961" spans="1:12" x14ac:dyDescent="0.3">
      <c r="A9961">
        <v>54</v>
      </c>
      <c r="B9961">
        <v>48962</v>
      </c>
      <c r="C9961">
        <v>2</v>
      </c>
      <c r="D9961" t="s">
        <v>34287</v>
      </c>
      <c r="J9961" t="s">
        <v>34287</v>
      </c>
      <c r="K9961">
        <v>54</v>
      </c>
      <c r="L9961">
        <v>2</v>
      </c>
    </row>
    <row r="9962" spans="1:12" x14ac:dyDescent="0.3">
      <c r="A9962">
        <v>54</v>
      </c>
      <c r="B9962">
        <v>48963</v>
      </c>
      <c r="C9962">
        <v>2</v>
      </c>
      <c r="D9962" t="s">
        <v>34288</v>
      </c>
      <c r="J9962" t="s">
        <v>34288</v>
      </c>
      <c r="K9962">
        <v>54</v>
      </c>
      <c r="L9962">
        <v>2</v>
      </c>
    </row>
    <row r="9963" spans="1:12" x14ac:dyDescent="0.3">
      <c r="A9963">
        <v>54</v>
      </c>
      <c r="B9963">
        <v>48964</v>
      </c>
      <c r="C9963">
        <v>2</v>
      </c>
      <c r="D9963" t="s">
        <v>34289</v>
      </c>
      <c r="J9963" t="s">
        <v>34289</v>
      </c>
      <c r="K9963">
        <v>54</v>
      </c>
      <c r="L9963">
        <v>2</v>
      </c>
    </row>
    <row r="9964" spans="1:12" x14ac:dyDescent="0.3">
      <c r="A9964">
        <v>54</v>
      </c>
      <c r="B9964">
        <v>48965</v>
      </c>
      <c r="C9964">
        <v>2</v>
      </c>
      <c r="D9964" t="s">
        <v>34290</v>
      </c>
      <c r="J9964" t="s">
        <v>34290</v>
      </c>
      <c r="K9964">
        <v>54</v>
      </c>
      <c r="L9964">
        <v>2</v>
      </c>
    </row>
    <row r="9965" spans="1:12" x14ac:dyDescent="0.3">
      <c r="A9965">
        <v>54</v>
      </c>
      <c r="B9965">
        <v>48966</v>
      </c>
      <c r="C9965">
        <v>2</v>
      </c>
      <c r="D9965" t="s">
        <v>34291</v>
      </c>
      <c r="J9965" t="s">
        <v>34291</v>
      </c>
      <c r="K9965">
        <v>54</v>
      </c>
      <c r="L9965">
        <v>2</v>
      </c>
    </row>
    <row r="9966" spans="1:12" x14ac:dyDescent="0.3">
      <c r="A9966">
        <v>54</v>
      </c>
      <c r="B9966">
        <v>48967</v>
      </c>
      <c r="C9966">
        <v>2</v>
      </c>
      <c r="D9966" t="s">
        <v>34292</v>
      </c>
      <c r="J9966" t="s">
        <v>34292</v>
      </c>
      <c r="K9966">
        <v>54</v>
      </c>
      <c r="L9966">
        <v>2</v>
      </c>
    </row>
    <row r="9967" spans="1:12" x14ac:dyDescent="0.3">
      <c r="A9967">
        <v>54</v>
      </c>
      <c r="B9967">
        <v>48968</v>
      </c>
      <c r="C9967">
        <v>2</v>
      </c>
      <c r="D9967" t="s">
        <v>34293</v>
      </c>
      <c r="J9967" t="s">
        <v>34293</v>
      </c>
      <c r="K9967">
        <v>54</v>
      </c>
      <c r="L9967">
        <v>2</v>
      </c>
    </row>
    <row r="9968" spans="1:12" x14ac:dyDescent="0.3">
      <c r="A9968">
        <v>54</v>
      </c>
      <c r="B9968">
        <v>48969</v>
      </c>
      <c r="C9968">
        <v>2</v>
      </c>
      <c r="D9968" t="s">
        <v>34294</v>
      </c>
      <c r="J9968" t="s">
        <v>34294</v>
      </c>
      <c r="K9968">
        <v>54</v>
      </c>
      <c r="L9968">
        <v>2</v>
      </c>
    </row>
    <row r="9969" spans="1:12" x14ac:dyDescent="0.3">
      <c r="A9969">
        <v>54</v>
      </c>
      <c r="B9969">
        <v>48970</v>
      </c>
      <c r="C9969">
        <v>2</v>
      </c>
      <c r="D9969" t="s">
        <v>34295</v>
      </c>
      <c r="J9969" t="s">
        <v>34295</v>
      </c>
      <c r="K9969">
        <v>54</v>
      </c>
      <c r="L9969">
        <v>2</v>
      </c>
    </row>
    <row r="9970" spans="1:12" x14ac:dyDescent="0.3">
      <c r="A9970">
        <v>54</v>
      </c>
      <c r="B9970">
        <v>48971</v>
      </c>
      <c r="C9970">
        <v>2</v>
      </c>
      <c r="D9970" t="s">
        <v>34296</v>
      </c>
      <c r="J9970" t="s">
        <v>34296</v>
      </c>
      <c r="K9970">
        <v>54</v>
      </c>
      <c r="L9970">
        <v>2</v>
      </c>
    </row>
    <row r="9971" spans="1:12" x14ac:dyDescent="0.3">
      <c r="A9971">
        <v>54</v>
      </c>
      <c r="B9971">
        <v>48972</v>
      </c>
      <c r="C9971">
        <v>2</v>
      </c>
      <c r="D9971" t="s">
        <v>34297</v>
      </c>
      <c r="J9971" t="s">
        <v>34297</v>
      </c>
      <c r="K9971">
        <v>54</v>
      </c>
      <c r="L9971">
        <v>2</v>
      </c>
    </row>
    <row r="9972" spans="1:12" x14ac:dyDescent="0.3">
      <c r="A9972">
        <v>54</v>
      </c>
      <c r="B9972">
        <v>48973</v>
      </c>
      <c r="C9972">
        <v>2</v>
      </c>
      <c r="D9972" t="s">
        <v>34298</v>
      </c>
      <c r="J9972" t="s">
        <v>34298</v>
      </c>
      <c r="K9972">
        <v>54</v>
      </c>
      <c r="L9972">
        <v>2</v>
      </c>
    </row>
    <row r="9973" spans="1:12" x14ac:dyDescent="0.3">
      <c r="A9973">
        <v>54</v>
      </c>
      <c r="B9973">
        <v>48974</v>
      </c>
      <c r="C9973">
        <v>2</v>
      </c>
      <c r="D9973" t="s">
        <v>34299</v>
      </c>
      <c r="J9973" t="s">
        <v>34299</v>
      </c>
      <c r="K9973">
        <v>54</v>
      </c>
      <c r="L9973">
        <v>2</v>
      </c>
    </row>
    <row r="9974" spans="1:12" x14ac:dyDescent="0.3">
      <c r="A9974">
        <v>54</v>
      </c>
      <c r="B9974">
        <v>48975</v>
      </c>
      <c r="C9974">
        <v>2</v>
      </c>
      <c r="D9974" t="s">
        <v>34300</v>
      </c>
      <c r="J9974" t="s">
        <v>34300</v>
      </c>
      <c r="K9974">
        <v>54</v>
      </c>
      <c r="L9974">
        <v>2</v>
      </c>
    </row>
    <row r="9975" spans="1:12" x14ac:dyDescent="0.3">
      <c r="A9975">
        <v>54</v>
      </c>
      <c r="B9975">
        <v>48976</v>
      </c>
      <c r="C9975">
        <v>2</v>
      </c>
      <c r="D9975" t="s">
        <v>34301</v>
      </c>
      <c r="J9975" t="s">
        <v>34301</v>
      </c>
      <c r="K9975">
        <v>54</v>
      </c>
      <c r="L9975">
        <v>2</v>
      </c>
    </row>
    <row r="9976" spans="1:12" x14ac:dyDescent="0.3">
      <c r="A9976">
        <v>54</v>
      </c>
      <c r="B9976">
        <v>48977</v>
      </c>
      <c r="C9976">
        <v>2</v>
      </c>
      <c r="D9976" t="s">
        <v>34302</v>
      </c>
      <c r="J9976" t="s">
        <v>34302</v>
      </c>
      <c r="K9976">
        <v>54</v>
      </c>
      <c r="L9976">
        <v>2</v>
      </c>
    </row>
    <row r="9977" spans="1:12" x14ac:dyDescent="0.3">
      <c r="A9977">
        <v>54</v>
      </c>
      <c r="B9977">
        <v>48978</v>
      </c>
      <c r="C9977">
        <v>2</v>
      </c>
      <c r="D9977" t="s">
        <v>34303</v>
      </c>
      <c r="J9977" t="s">
        <v>34303</v>
      </c>
      <c r="K9977">
        <v>54</v>
      </c>
      <c r="L9977">
        <v>2</v>
      </c>
    </row>
    <row r="9978" spans="1:12" x14ac:dyDescent="0.3">
      <c r="A9978">
        <v>54</v>
      </c>
      <c r="B9978">
        <v>48979</v>
      </c>
      <c r="C9978">
        <v>2</v>
      </c>
      <c r="D9978" t="s">
        <v>34304</v>
      </c>
      <c r="J9978" t="s">
        <v>34304</v>
      </c>
      <c r="K9978">
        <v>54</v>
      </c>
      <c r="L9978">
        <v>2</v>
      </c>
    </row>
    <row r="9979" spans="1:12" x14ac:dyDescent="0.3">
      <c r="A9979">
        <v>54</v>
      </c>
      <c r="B9979">
        <v>48980</v>
      </c>
      <c r="C9979">
        <v>2</v>
      </c>
      <c r="D9979" t="s">
        <v>34305</v>
      </c>
      <c r="J9979" t="s">
        <v>34305</v>
      </c>
      <c r="K9979">
        <v>54</v>
      </c>
      <c r="L9979">
        <v>2</v>
      </c>
    </row>
    <row r="9980" spans="1:12" x14ac:dyDescent="0.3">
      <c r="A9980">
        <v>54</v>
      </c>
      <c r="B9980">
        <v>48981</v>
      </c>
      <c r="C9980">
        <v>2</v>
      </c>
      <c r="D9980" t="s">
        <v>34306</v>
      </c>
      <c r="J9980" t="s">
        <v>34306</v>
      </c>
      <c r="K9980">
        <v>54</v>
      </c>
      <c r="L9980">
        <v>2</v>
      </c>
    </row>
    <row r="9981" spans="1:12" x14ac:dyDescent="0.3">
      <c r="A9981">
        <v>54</v>
      </c>
      <c r="B9981">
        <v>48982</v>
      </c>
      <c r="C9981">
        <v>2</v>
      </c>
      <c r="D9981" t="s">
        <v>34307</v>
      </c>
      <c r="J9981" t="s">
        <v>34307</v>
      </c>
      <c r="K9981">
        <v>54</v>
      </c>
      <c r="L9981">
        <v>2</v>
      </c>
    </row>
    <row r="9982" spans="1:12" x14ac:dyDescent="0.3">
      <c r="A9982">
        <v>54</v>
      </c>
      <c r="B9982">
        <v>48983</v>
      </c>
      <c r="C9982">
        <v>2</v>
      </c>
      <c r="D9982" t="s">
        <v>34308</v>
      </c>
      <c r="J9982" t="s">
        <v>34308</v>
      </c>
      <c r="K9982">
        <v>54</v>
      </c>
      <c r="L9982">
        <v>2</v>
      </c>
    </row>
    <row r="9983" spans="1:12" x14ac:dyDescent="0.3">
      <c r="A9983">
        <v>54</v>
      </c>
      <c r="B9983">
        <v>48984</v>
      </c>
      <c r="C9983">
        <v>2</v>
      </c>
      <c r="D9983" t="s">
        <v>34309</v>
      </c>
      <c r="J9983" t="s">
        <v>34309</v>
      </c>
      <c r="K9983">
        <v>54</v>
      </c>
      <c r="L9983">
        <v>2</v>
      </c>
    </row>
    <row r="9984" spans="1:12" x14ac:dyDescent="0.3">
      <c r="A9984">
        <v>54</v>
      </c>
      <c r="B9984">
        <v>48985</v>
      </c>
      <c r="C9984">
        <v>2</v>
      </c>
      <c r="D9984" t="s">
        <v>34310</v>
      </c>
      <c r="J9984" t="s">
        <v>34310</v>
      </c>
      <c r="K9984">
        <v>54</v>
      </c>
      <c r="L9984">
        <v>2</v>
      </c>
    </row>
    <row r="9985" spans="1:12" x14ac:dyDescent="0.3">
      <c r="A9985">
        <v>54</v>
      </c>
      <c r="B9985">
        <v>48986</v>
      </c>
      <c r="C9985">
        <v>2</v>
      </c>
      <c r="D9985" t="s">
        <v>34311</v>
      </c>
      <c r="J9985" t="s">
        <v>34311</v>
      </c>
      <c r="K9985">
        <v>54</v>
      </c>
      <c r="L9985">
        <v>2</v>
      </c>
    </row>
    <row r="9986" spans="1:12" x14ac:dyDescent="0.3">
      <c r="A9986">
        <v>54</v>
      </c>
      <c r="B9986">
        <v>48987</v>
      </c>
      <c r="C9986">
        <v>2</v>
      </c>
      <c r="D9986" t="s">
        <v>34312</v>
      </c>
      <c r="J9986" t="s">
        <v>34312</v>
      </c>
      <c r="K9986">
        <v>54</v>
      </c>
      <c r="L9986">
        <v>2</v>
      </c>
    </row>
    <row r="9987" spans="1:12" x14ac:dyDescent="0.3">
      <c r="A9987">
        <v>54</v>
      </c>
      <c r="B9987">
        <v>48988</v>
      </c>
      <c r="C9987">
        <v>2</v>
      </c>
      <c r="D9987" t="s">
        <v>34313</v>
      </c>
      <c r="J9987" t="s">
        <v>34313</v>
      </c>
      <c r="K9987">
        <v>54</v>
      </c>
      <c r="L9987">
        <v>2</v>
      </c>
    </row>
    <row r="9988" spans="1:12" x14ac:dyDescent="0.3">
      <c r="A9988">
        <v>54</v>
      </c>
      <c r="B9988">
        <v>48989</v>
      </c>
      <c r="C9988">
        <v>2</v>
      </c>
      <c r="D9988" t="s">
        <v>34314</v>
      </c>
      <c r="J9988" t="s">
        <v>34314</v>
      </c>
      <c r="K9988">
        <v>54</v>
      </c>
      <c r="L9988">
        <v>2</v>
      </c>
    </row>
    <row r="9989" spans="1:12" x14ac:dyDescent="0.3">
      <c r="A9989">
        <v>54</v>
      </c>
      <c r="B9989">
        <v>48990</v>
      </c>
      <c r="C9989">
        <v>2</v>
      </c>
      <c r="D9989" t="s">
        <v>34315</v>
      </c>
      <c r="J9989" t="s">
        <v>34315</v>
      </c>
      <c r="K9989">
        <v>54</v>
      </c>
      <c r="L9989">
        <v>2</v>
      </c>
    </row>
    <row r="9990" spans="1:12" x14ac:dyDescent="0.3">
      <c r="A9990">
        <v>54</v>
      </c>
      <c r="B9990">
        <v>48991</v>
      </c>
      <c r="C9990">
        <v>2</v>
      </c>
      <c r="D9990" t="s">
        <v>34316</v>
      </c>
      <c r="J9990" t="s">
        <v>34316</v>
      </c>
      <c r="K9990">
        <v>54</v>
      </c>
      <c r="L9990">
        <v>2</v>
      </c>
    </row>
    <row r="9991" spans="1:12" x14ac:dyDescent="0.3">
      <c r="A9991">
        <v>54</v>
      </c>
      <c r="B9991">
        <v>48992</v>
      </c>
      <c r="C9991">
        <v>2</v>
      </c>
      <c r="D9991" t="s">
        <v>34317</v>
      </c>
      <c r="J9991" t="s">
        <v>34317</v>
      </c>
      <c r="K9991">
        <v>54</v>
      </c>
      <c r="L9991">
        <v>2</v>
      </c>
    </row>
    <row r="9992" spans="1:12" x14ac:dyDescent="0.3">
      <c r="A9992">
        <v>54</v>
      </c>
      <c r="B9992">
        <v>48993</v>
      </c>
      <c r="C9992">
        <v>2</v>
      </c>
      <c r="D9992" t="s">
        <v>34318</v>
      </c>
      <c r="J9992" t="s">
        <v>34318</v>
      </c>
      <c r="K9992">
        <v>54</v>
      </c>
      <c r="L9992">
        <v>2</v>
      </c>
    </row>
    <row r="9993" spans="1:12" x14ac:dyDescent="0.3">
      <c r="A9993">
        <v>54</v>
      </c>
      <c r="B9993">
        <v>48994</v>
      </c>
      <c r="C9993">
        <v>2</v>
      </c>
      <c r="D9993" t="s">
        <v>34319</v>
      </c>
      <c r="J9993" t="s">
        <v>34319</v>
      </c>
      <c r="K9993">
        <v>54</v>
      </c>
      <c r="L9993">
        <v>2</v>
      </c>
    </row>
    <row r="9994" spans="1:12" x14ac:dyDescent="0.3">
      <c r="A9994">
        <v>54</v>
      </c>
      <c r="B9994">
        <v>48995</v>
      </c>
      <c r="C9994">
        <v>2</v>
      </c>
      <c r="D9994" t="s">
        <v>34320</v>
      </c>
      <c r="J9994" t="s">
        <v>34320</v>
      </c>
      <c r="K9994">
        <v>54</v>
      </c>
      <c r="L9994">
        <v>2</v>
      </c>
    </row>
    <row r="9995" spans="1:12" x14ac:dyDescent="0.3">
      <c r="A9995">
        <v>54</v>
      </c>
      <c r="B9995">
        <v>48996</v>
      </c>
      <c r="C9995">
        <v>2</v>
      </c>
      <c r="D9995" t="s">
        <v>34321</v>
      </c>
      <c r="J9995" t="s">
        <v>34321</v>
      </c>
      <c r="K9995">
        <v>54</v>
      </c>
      <c r="L9995">
        <v>2</v>
      </c>
    </row>
    <row r="9996" spans="1:12" x14ac:dyDescent="0.3">
      <c r="A9996">
        <v>54</v>
      </c>
      <c r="B9996">
        <v>48997</v>
      </c>
      <c r="C9996">
        <v>2</v>
      </c>
      <c r="D9996" t="s">
        <v>34322</v>
      </c>
      <c r="J9996" t="s">
        <v>34322</v>
      </c>
      <c r="K9996">
        <v>54</v>
      </c>
      <c r="L9996">
        <v>2</v>
      </c>
    </row>
    <row r="9997" spans="1:12" x14ac:dyDescent="0.3">
      <c r="A9997">
        <v>54</v>
      </c>
      <c r="B9997">
        <v>48998</v>
      </c>
      <c r="C9997">
        <v>2</v>
      </c>
      <c r="D9997" t="s">
        <v>34323</v>
      </c>
      <c r="J9997" t="s">
        <v>34323</v>
      </c>
      <c r="K9997">
        <v>54</v>
      </c>
      <c r="L9997">
        <v>2</v>
      </c>
    </row>
    <row r="9998" spans="1:12" x14ac:dyDescent="0.3">
      <c r="A9998">
        <v>54</v>
      </c>
      <c r="B9998">
        <v>48999</v>
      </c>
      <c r="C9998">
        <v>2</v>
      </c>
      <c r="D9998" t="s">
        <v>34324</v>
      </c>
      <c r="J9998" t="s">
        <v>34324</v>
      </c>
      <c r="K9998">
        <v>54</v>
      </c>
      <c r="L9998">
        <v>2</v>
      </c>
    </row>
    <row r="9999" spans="1:12" x14ac:dyDescent="0.3">
      <c r="A9999">
        <v>54</v>
      </c>
      <c r="B9999">
        <v>49000</v>
      </c>
      <c r="C9999">
        <v>2</v>
      </c>
      <c r="D9999" t="s">
        <v>34325</v>
      </c>
      <c r="J9999" t="s">
        <v>34325</v>
      </c>
      <c r="K9999">
        <v>54</v>
      </c>
      <c r="L9999">
        <v>2</v>
      </c>
    </row>
    <row r="10000" spans="1:12" x14ac:dyDescent="0.3">
      <c r="A10000">
        <v>54</v>
      </c>
      <c r="B10000">
        <v>49001</v>
      </c>
      <c r="C10000">
        <v>2</v>
      </c>
      <c r="D10000" t="s">
        <v>34326</v>
      </c>
      <c r="J10000" t="s">
        <v>34326</v>
      </c>
      <c r="K10000">
        <v>54</v>
      </c>
      <c r="L10000">
        <v>2</v>
      </c>
    </row>
    <row r="10001" spans="1:12" x14ac:dyDescent="0.3">
      <c r="A10001">
        <v>54</v>
      </c>
      <c r="B10001">
        <v>49002</v>
      </c>
      <c r="C10001">
        <v>2</v>
      </c>
      <c r="D10001" t="s">
        <v>34327</v>
      </c>
      <c r="J10001" t="s">
        <v>34327</v>
      </c>
      <c r="K10001">
        <v>54</v>
      </c>
      <c r="L10001">
        <v>2</v>
      </c>
    </row>
    <row r="10002" spans="1:12" x14ac:dyDescent="0.3">
      <c r="A10002">
        <v>54</v>
      </c>
      <c r="B10002">
        <v>49003</v>
      </c>
      <c r="C10002">
        <v>2</v>
      </c>
      <c r="D10002" t="s">
        <v>34328</v>
      </c>
      <c r="J10002" t="s">
        <v>34328</v>
      </c>
      <c r="K10002">
        <v>54</v>
      </c>
      <c r="L10002">
        <v>2</v>
      </c>
    </row>
    <row r="10003" spans="1:12" x14ac:dyDescent="0.3">
      <c r="A10003">
        <v>54</v>
      </c>
      <c r="B10003">
        <v>49004</v>
      </c>
      <c r="C10003">
        <v>2</v>
      </c>
      <c r="D10003" t="s">
        <v>34329</v>
      </c>
      <c r="J10003" t="s">
        <v>34329</v>
      </c>
      <c r="K10003">
        <v>54</v>
      </c>
      <c r="L10003">
        <v>2</v>
      </c>
    </row>
    <row r="10004" spans="1:12" x14ac:dyDescent="0.3">
      <c r="A10004">
        <v>54</v>
      </c>
      <c r="B10004">
        <v>49005</v>
      </c>
      <c r="C10004">
        <v>2</v>
      </c>
      <c r="D10004" t="s">
        <v>34330</v>
      </c>
      <c r="J10004" t="s">
        <v>34330</v>
      </c>
      <c r="K10004">
        <v>54</v>
      </c>
      <c r="L10004">
        <v>2</v>
      </c>
    </row>
    <row r="10005" spans="1:12" x14ac:dyDescent="0.3">
      <c r="A10005">
        <v>54</v>
      </c>
      <c r="B10005">
        <v>49006</v>
      </c>
      <c r="C10005">
        <v>2</v>
      </c>
      <c r="D10005" t="s">
        <v>34331</v>
      </c>
      <c r="J10005" t="s">
        <v>34331</v>
      </c>
      <c r="K10005">
        <v>54</v>
      </c>
      <c r="L10005">
        <v>2</v>
      </c>
    </row>
    <row r="10006" spans="1:12" x14ac:dyDescent="0.3">
      <c r="A10006">
        <v>54</v>
      </c>
      <c r="B10006">
        <v>49007</v>
      </c>
      <c r="C10006">
        <v>2</v>
      </c>
      <c r="D10006" t="s">
        <v>34332</v>
      </c>
      <c r="J10006" t="s">
        <v>34332</v>
      </c>
      <c r="K10006">
        <v>54</v>
      </c>
      <c r="L10006">
        <v>2</v>
      </c>
    </row>
    <row r="10007" spans="1:12" x14ac:dyDescent="0.3">
      <c r="A10007">
        <v>54</v>
      </c>
      <c r="B10007">
        <v>49008</v>
      </c>
      <c r="C10007">
        <v>2</v>
      </c>
      <c r="D10007" t="s">
        <v>34333</v>
      </c>
      <c r="J10007" t="s">
        <v>34333</v>
      </c>
      <c r="K10007">
        <v>54</v>
      </c>
      <c r="L10007">
        <v>2</v>
      </c>
    </row>
    <row r="10008" spans="1:12" x14ac:dyDescent="0.3">
      <c r="A10008">
        <v>54</v>
      </c>
      <c r="B10008">
        <v>49009</v>
      </c>
      <c r="C10008">
        <v>2</v>
      </c>
      <c r="D10008" t="s">
        <v>34334</v>
      </c>
      <c r="J10008" t="s">
        <v>34334</v>
      </c>
      <c r="K10008">
        <v>54</v>
      </c>
      <c r="L10008">
        <v>2</v>
      </c>
    </row>
    <row r="10009" spans="1:12" x14ac:dyDescent="0.3">
      <c r="A10009">
        <v>54</v>
      </c>
      <c r="B10009">
        <v>49010</v>
      </c>
      <c r="C10009">
        <v>2</v>
      </c>
      <c r="D10009" t="s">
        <v>34335</v>
      </c>
      <c r="J10009" t="s">
        <v>34335</v>
      </c>
      <c r="K10009">
        <v>54</v>
      </c>
      <c r="L10009">
        <v>2</v>
      </c>
    </row>
    <row r="10010" spans="1:12" x14ac:dyDescent="0.3">
      <c r="A10010">
        <v>54</v>
      </c>
      <c r="B10010">
        <v>49011</v>
      </c>
      <c r="C10010">
        <v>2</v>
      </c>
      <c r="D10010" t="s">
        <v>34336</v>
      </c>
      <c r="J10010" t="s">
        <v>34336</v>
      </c>
      <c r="K10010">
        <v>54</v>
      </c>
      <c r="L10010">
        <v>2</v>
      </c>
    </row>
    <row r="10011" spans="1:12" x14ac:dyDescent="0.3">
      <c r="A10011">
        <v>54</v>
      </c>
      <c r="B10011">
        <v>49012</v>
      </c>
      <c r="C10011">
        <v>2</v>
      </c>
      <c r="D10011" t="s">
        <v>34337</v>
      </c>
      <c r="J10011" t="s">
        <v>34337</v>
      </c>
      <c r="K10011">
        <v>54</v>
      </c>
      <c r="L10011">
        <v>2</v>
      </c>
    </row>
    <row r="10012" spans="1:12" x14ac:dyDescent="0.3">
      <c r="A10012">
        <v>54</v>
      </c>
      <c r="B10012">
        <v>49013</v>
      </c>
      <c r="C10012">
        <v>2</v>
      </c>
      <c r="D10012" t="s">
        <v>34338</v>
      </c>
      <c r="J10012" t="s">
        <v>34338</v>
      </c>
      <c r="K10012">
        <v>54</v>
      </c>
      <c r="L10012">
        <v>2</v>
      </c>
    </row>
    <row r="10013" spans="1:12" x14ac:dyDescent="0.3">
      <c r="A10013">
        <v>54</v>
      </c>
      <c r="B10013">
        <v>49014</v>
      </c>
      <c r="C10013">
        <v>2</v>
      </c>
      <c r="D10013" t="s">
        <v>34339</v>
      </c>
      <c r="J10013" t="s">
        <v>34339</v>
      </c>
      <c r="K10013">
        <v>54</v>
      </c>
      <c r="L10013">
        <v>2</v>
      </c>
    </row>
    <row r="10014" spans="1:12" x14ac:dyDescent="0.3">
      <c r="A10014">
        <v>54</v>
      </c>
      <c r="B10014">
        <v>49015</v>
      </c>
      <c r="C10014">
        <v>2</v>
      </c>
      <c r="D10014" t="s">
        <v>34340</v>
      </c>
      <c r="J10014" t="s">
        <v>34340</v>
      </c>
      <c r="K10014">
        <v>54</v>
      </c>
      <c r="L10014">
        <v>2</v>
      </c>
    </row>
    <row r="10015" spans="1:12" x14ac:dyDescent="0.3">
      <c r="A10015">
        <v>54</v>
      </c>
      <c r="B10015">
        <v>49016</v>
      </c>
      <c r="C10015">
        <v>2</v>
      </c>
      <c r="D10015" t="s">
        <v>34341</v>
      </c>
      <c r="J10015" t="s">
        <v>34341</v>
      </c>
      <c r="K10015">
        <v>54</v>
      </c>
      <c r="L10015">
        <v>2</v>
      </c>
    </row>
    <row r="10016" spans="1:12" x14ac:dyDescent="0.3">
      <c r="A10016">
        <v>54</v>
      </c>
      <c r="B10016">
        <v>49017</v>
      </c>
      <c r="C10016">
        <v>2</v>
      </c>
      <c r="D10016" t="s">
        <v>34342</v>
      </c>
      <c r="J10016" t="s">
        <v>34342</v>
      </c>
      <c r="K10016">
        <v>54</v>
      </c>
      <c r="L10016">
        <v>2</v>
      </c>
    </row>
    <row r="10017" spans="1:12" x14ac:dyDescent="0.3">
      <c r="A10017">
        <v>54</v>
      </c>
      <c r="B10017">
        <v>49018</v>
      </c>
      <c r="C10017">
        <v>2</v>
      </c>
      <c r="D10017" t="s">
        <v>34343</v>
      </c>
      <c r="J10017" t="s">
        <v>34343</v>
      </c>
      <c r="K10017">
        <v>54</v>
      </c>
      <c r="L10017">
        <v>2</v>
      </c>
    </row>
    <row r="10018" spans="1:12" x14ac:dyDescent="0.3">
      <c r="A10018">
        <v>54</v>
      </c>
      <c r="B10018">
        <v>49019</v>
      </c>
      <c r="C10018">
        <v>2</v>
      </c>
      <c r="D10018" t="s">
        <v>34344</v>
      </c>
      <c r="J10018" t="s">
        <v>34344</v>
      </c>
      <c r="K10018">
        <v>54</v>
      </c>
      <c r="L10018">
        <v>2</v>
      </c>
    </row>
    <row r="10019" spans="1:12" x14ac:dyDescent="0.3">
      <c r="A10019">
        <v>54</v>
      </c>
      <c r="B10019">
        <v>49020</v>
      </c>
      <c r="C10019">
        <v>2</v>
      </c>
      <c r="D10019" t="s">
        <v>34345</v>
      </c>
      <c r="J10019" t="s">
        <v>34345</v>
      </c>
      <c r="K10019">
        <v>54</v>
      </c>
      <c r="L10019">
        <v>2</v>
      </c>
    </row>
    <row r="10020" spans="1:12" x14ac:dyDescent="0.3">
      <c r="A10020">
        <v>54</v>
      </c>
      <c r="B10020">
        <v>49021</v>
      </c>
      <c r="C10020">
        <v>2</v>
      </c>
      <c r="D10020" t="s">
        <v>34346</v>
      </c>
      <c r="J10020" t="s">
        <v>34346</v>
      </c>
      <c r="K10020">
        <v>54</v>
      </c>
      <c r="L10020">
        <v>2</v>
      </c>
    </row>
    <row r="10021" spans="1:12" x14ac:dyDescent="0.3">
      <c r="A10021">
        <v>54</v>
      </c>
      <c r="B10021">
        <v>49022</v>
      </c>
      <c r="C10021">
        <v>2</v>
      </c>
      <c r="D10021" t="s">
        <v>34347</v>
      </c>
      <c r="J10021" t="s">
        <v>34347</v>
      </c>
      <c r="K10021">
        <v>54</v>
      </c>
      <c r="L10021">
        <v>2</v>
      </c>
    </row>
    <row r="10022" spans="1:12" x14ac:dyDescent="0.3">
      <c r="A10022">
        <v>54</v>
      </c>
      <c r="B10022">
        <v>49023</v>
      </c>
      <c r="C10022">
        <v>2</v>
      </c>
      <c r="D10022" t="s">
        <v>34348</v>
      </c>
      <c r="J10022" t="s">
        <v>34348</v>
      </c>
      <c r="K10022">
        <v>54</v>
      </c>
      <c r="L10022">
        <v>2</v>
      </c>
    </row>
    <row r="10023" spans="1:12" x14ac:dyDescent="0.3">
      <c r="A10023">
        <v>54</v>
      </c>
      <c r="B10023">
        <v>49024</v>
      </c>
      <c r="C10023">
        <v>2</v>
      </c>
      <c r="D10023" t="s">
        <v>34349</v>
      </c>
      <c r="J10023" t="s">
        <v>34349</v>
      </c>
      <c r="K10023">
        <v>54</v>
      </c>
      <c r="L10023">
        <v>2</v>
      </c>
    </row>
    <row r="10024" spans="1:12" x14ac:dyDescent="0.3">
      <c r="A10024">
        <v>54</v>
      </c>
      <c r="B10024">
        <v>49025</v>
      </c>
      <c r="C10024">
        <v>2</v>
      </c>
      <c r="D10024" t="s">
        <v>34350</v>
      </c>
      <c r="J10024" t="s">
        <v>34350</v>
      </c>
      <c r="K10024">
        <v>54</v>
      </c>
      <c r="L10024">
        <v>2</v>
      </c>
    </row>
    <row r="10025" spans="1:12" x14ac:dyDescent="0.3">
      <c r="A10025">
        <v>54</v>
      </c>
      <c r="B10025">
        <v>49026</v>
      </c>
      <c r="C10025">
        <v>2</v>
      </c>
      <c r="D10025" t="s">
        <v>34351</v>
      </c>
      <c r="J10025" t="s">
        <v>34351</v>
      </c>
      <c r="K10025">
        <v>54</v>
      </c>
      <c r="L10025">
        <v>2</v>
      </c>
    </row>
    <row r="10026" spans="1:12" x14ac:dyDescent="0.3">
      <c r="A10026">
        <v>54</v>
      </c>
      <c r="B10026">
        <v>49027</v>
      </c>
      <c r="C10026">
        <v>2</v>
      </c>
      <c r="D10026" t="s">
        <v>34352</v>
      </c>
      <c r="J10026" t="s">
        <v>34352</v>
      </c>
      <c r="K10026">
        <v>54</v>
      </c>
      <c r="L10026">
        <v>2</v>
      </c>
    </row>
    <row r="10027" spans="1:12" x14ac:dyDescent="0.3">
      <c r="A10027">
        <v>54</v>
      </c>
      <c r="B10027">
        <v>49028</v>
      </c>
      <c r="C10027">
        <v>2</v>
      </c>
      <c r="D10027" t="s">
        <v>34353</v>
      </c>
      <c r="J10027" t="s">
        <v>34353</v>
      </c>
      <c r="K10027">
        <v>54</v>
      </c>
      <c r="L10027">
        <v>2</v>
      </c>
    </row>
    <row r="10028" spans="1:12" x14ac:dyDescent="0.3">
      <c r="A10028">
        <v>54</v>
      </c>
      <c r="B10028">
        <v>49029</v>
      </c>
      <c r="C10028">
        <v>2</v>
      </c>
      <c r="D10028" t="s">
        <v>34354</v>
      </c>
      <c r="J10028" t="s">
        <v>34354</v>
      </c>
      <c r="K10028">
        <v>54</v>
      </c>
      <c r="L10028">
        <v>2</v>
      </c>
    </row>
    <row r="10029" spans="1:12" x14ac:dyDescent="0.3">
      <c r="A10029">
        <v>54</v>
      </c>
      <c r="B10029">
        <v>49030</v>
      </c>
      <c r="C10029">
        <v>2</v>
      </c>
      <c r="D10029" t="s">
        <v>34355</v>
      </c>
      <c r="J10029" t="s">
        <v>34355</v>
      </c>
      <c r="K10029">
        <v>54</v>
      </c>
      <c r="L10029">
        <v>2</v>
      </c>
    </row>
    <row r="10030" spans="1:12" x14ac:dyDescent="0.3">
      <c r="A10030">
        <v>54</v>
      </c>
      <c r="B10030">
        <v>49031</v>
      </c>
      <c r="C10030">
        <v>2</v>
      </c>
      <c r="D10030" t="s">
        <v>34356</v>
      </c>
      <c r="J10030" t="s">
        <v>34356</v>
      </c>
      <c r="K10030">
        <v>54</v>
      </c>
      <c r="L10030">
        <v>2</v>
      </c>
    </row>
    <row r="10031" spans="1:12" x14ac:dyDescent="0.3">
      <c r="A10031">
        <v>54</v>
      </c>
      <c r="B10031">
        <v>49032</v>
      </c>
      <c r="C10031">
        <v>2</v>
      </c>
      <c r="D10031" t="s">
        <v>34357</v>
      </c>
      <c r="J10031" t="s">
        <v>34357</v>
      </c>
      <c r="K10031">
        <v>54</v>
      </c>
      <c r="L10031">
        <v>2</v>
      </c>
    </row>
    <row r="10032" spans="1:12" x14ac:dyDescent="0.3">
      <c r="A10032">
        <v>54</v>
      </c>
      <c r="B10032">
        <v>49033</v>
      </c>
      <c r="C10032">
        <v>2</v>
      </c>
      <c r="D10032" t="s">
        <v>34358</v>
      </c>
      <c r="J10032" t="s">
        <v>34358</v>
      </c>
      <c r="K10032">
        <v>54</v>
      </c>
      <c r="L10032">
        <v>2</v>
      </c>
    </row>
    <row r="10033" spans="1:12" x14ac:dyDescent="0.3">
      <c r="A10033">
        <v>54</v>
      </c>
      <c r="B10033">
        <v>49034</v>
      </c>
      <c r="C10033">
        <v>2</v>
      </c>
      <c r="D10033" t="s">
        <v>34359</v>
      </c>
      <c r="J10033" t="s">
        <v>34359</v>
      </c>
      <c r="K10033">
        <v>54</v>
      </c>
      <c r="L10033">
        <v>2</v>
      </c>
    </row>
    <row r="10034" spans="1:12" x14ac:dyDescent="0.3">
      <c r="A10034">
        <v>54</v>
      </c>
      <c r="B10034">
        <v>49035</v>
      </c>
      <c r="C10034">
        <v>2</v>
      </c>
      <c r="D10034" t="s">
        <v>34360</v>
      </c>
      <c r="J10034" t="s">
        <v>34360</v>
      </c>
      <c r="K10034">
        <v>54</v>
      </c>
      <c r="L10034">
        <v>2</v>
      </c>
    </row>
    <row r="10035" spans="1:12" x14ac:dyDescent="0.3">
      <c r="A10035">
        <v>54</v>
      </c>
      <c r="B10035">
        <v>49036</v>
      </c>
      <c r="C10035">
        <v>2</v>
      </c>
      <c r="D10035" t="s">
        <v>34361</v>
      </c>
      <c r="J10035" t="s">
        <v>34361</v>
      </c>
      <c r="K10035">
        <v>54</v>
      </c>
      <c r="L10035">
        <v>2</v>
      </c>
    </row>
    <row r="10036" spans="1:12" x14ac:dyDescent="0.3">
      <c r="A10036">
        <v>54</v>
      </c>
      <c r="B10036">
        <v>49037</v>
      </c>
      <c r="C10036">
        <v>2</v>
      </c>
      <c r="D10036" t="s">
        <v>34362</v>
      </c>
      <c r="J10036" t="s">
        <v>34362</v>
      </c>
      <c r="K10036">
        <v>54</v>
      </c>
      <c r="L10036">
        <v>2</v>
      </c>
    </row>
    <row r="10037" spans="1:12" x14ac:dyDescent="0.3">
      <c r="A10037">
        <v>54</v>
      </c>
      <c r="B10037">
        <v>49038</v>
      </c>
      <c r="C10037">
        <v>2</v>
      </c>
      <c r="D10037" t="s">
        <v>34363</v>
      </c>
      <c r="J10037" t="s">
        <v>34363</v>
      </c>
      <c r="K10037">
        <v>54</v>
      </c>
      <c r="L10037">
        <v>2</v>
      </c>
    </row>
    <row r="10038" spans="1:12" x14ac:dyDescent="0.3">
      <c r="A10038">
        <v>54</v>
      </c>
      <c r="B10038">
        <v>49039</v>
      </c>
      <c r="C10038">
        <v>2</v>
      </c>
      <c r="D10038" t="s">
        <v>34364</v>
      </c>
      <c r="J10038" t="s">
        <v>34364</v>
      </c>
      <c r="K10038">
        <v>54</v>
      </c>
      <c r="L10038">
        <v>2</v>
      </c>
    </row>
    <row r="10039" spans="1:12" x14ac:dyDescent="0.3">
      <c r="A10039">
        <v>54</v>
      </c>
      <c r="B10039">
        <v>49040</v>
      </c>
      <c r="C10039">
        <v>2</v>
      </c>
      <c r="D10039" t="s">
        <v>34365</v>
      </c>
      <c r="J10039" t="s">
        <v>34365</v>
      </c>
      <c r="K10039">
        <v>54</v>
      </c>
      <c r="L10039">
        <v>2</v>
      </c>
    </row>
    <row r="10040" spans="1:12" x14ac:dyDescent="0.3">
      <c r="A10040">
        <v>54</v>
      </c>
      <c r="B10040">
        <v>49041</v>
      </c>
      <c r="C10040">
        <v>2</v>
      </c>
      <c r="D10040" t="s">
        <v>34366</v>
      </c>
      <c r="J10040" t="s">
        <v>34366</v>
      </c>
      <c r="K10040">
        <v>54</v>
      </c>
      <c r="L10040">
        <v>2</v>
      </c>
    </row>
    <row r="10041" spans="1:12" x14ac:dyDescent="0.3">
      <c r="A10041">
        <v>54</v>
      </c>
      <c r="B10041">
        <v>49042</v>
      </c>
      <c r="C10041">
        <v>2</v>
      </c>
      <c r="D10041" t="s">
        <v>34367</v>
      </c>
      <c r="J10041" t="s">
        <v>34367</v>
      </c>
      <c r="K10041">
        <v>54</v>
      </c>
      <c r="L10041">
        <v>2</v>
      </c>
    </row>
    <row r="10042" spans="1:12" x14ac:dyDescent="0.3">
      <c r="A10042">
        <v>54</v>
      </c>
      <c r="B10042">
        <v>49043</v>
      </c>
      <c r="C10042">
        <v>2</v>
      </c>
      <c r="D10042" t="s">
        <v>34368</v>
      </c>
      <c r="J10042" t="s">
        <v>34368</v>
      </c>
      <c r="K10042">
        <v>54</v>
      </c>
      <c r="L10042">
        <v>2</v>
      </c>
    </row>
    <row r="10043" spans="1:12" x14ac:dyDescent="0.3">
      <c r="A10043">
        <v>54</v>
      </c>
      <c r="B10043">
        <v>49044</v>
      </c>
      <c r="C10043">
        <v>2</v>
      </c>
      <c r="D10043" t="s">
        <v>34369</v>
      </c>
      <c r="J10043" t="s">
        <v>34369</v>
      </c>
      <c r="K10043">
        <v>54</v>
      </c>
      <c r="L10043">
        <v>2</v>
      </c>
    </row>
    <row r="10044" spans="1:12" x14ac:dyDescent="0.3">
      <c r="A10044">
        <v>54</v>
      </c>
      <c r="B10044">
        <v>49045</v>
      </c>
      <c r="C10044">
        <v>2</v>
      </c>
      <c r="D10044" t="s">
        <v>34370</v>
      </c>
      <c r="J10044" t="s">
        <v>34370</v>
      </c>
      <c r="K10044">
        <v>54</v>
      </c>
      <c r="L10044">
        <v>2</v>
      </c>
    </row>
    <row r="10045" spans="1:12" x14ac:dyDescent="0.3">
      <c r="A10045">
        <v>54</v>
      </c>
      <c r="B10045">
        <v>49046</v>
      </c>
      <c r="C10045">
        <v>2</v>
      </c>
      <c r="D10045" t="s">
        <v>34371</v>
      </c>
      <c r="J10045" t="s">
        <v>34371</v>
      </c>
      <c r="K10045">
        <v>54</v>
      </c>
      <c r="L10045">
        <v>2</v>
      </c>
    </row>
    <row r="10046" spans="1:12" x14ac:dyDescent="0.3">
      <c r="A10046">
        <v>54</v>
      </c>
      <c r="B10046">
        <v>49047</v>
      </c>
      <c r="C10046">
        <v>2</v>
      </c>
      <c r="D10046" t="s">
        <v>34372</v>
      </c>
      <c r="J10046" t="s">
        <v>34372</v>
      </c>
      <c r="K10046">
        <v>54</v>
      </c>
      <c r="L10046">
        <v>2</v>
      </c>
    </row>
    <row r="10047" spans="1:12" x14ac:dyDescent="0.3">
      <c r="A10047">
        <v>54</v>
      </c>
      <c r="B10047">
        <v>49048</v>
      </c>
      <c r="C10047">
        <v>2</v>
      </c>
      <c r="D10047" t="s">
        <v>34373</v>
      </c>
      <c r="J10047" t="s">
        <v>34373</v>
      </c>
      <c r="K10047">
        <v>54</v>
      </c>
      <c r="L10047">
        <v>2</v>
      </c>
    </row>
    <row r="10048" spans="1:12" x14ac:dyDescent="0.3">
      <c r="A10048">
        <v>54</v>
      </c>
      <c r="B10048">
        <v>49049</v>
      </c>
      <c r="C10048">
        <v>2</v>
      </c>
      <c r="D10048" t="s">
        <v>34374</v>
      </c>
      <c r="J10048" t="s">
        <v>34374</v>
      </c>
      <c r="K10048">
        <v>54</v>
      </c>
      <c r="L10048">
        <v>2</v>
      </c>
    </row>
    <row r="10049" spans="1:12" x14ac:dyDescent="0.3">
      <c r="A10049">
        <v>54</v>
      </c>
      <c r="B10049">
        <v>49050</v>
      </c>
      <c r="C10049">
        <v>2</v>
      </c>
      <c r="D10049" t="s">
        <v>34375</v>
      </c>
      <c r="J10049" t="s">
        <v>34375</v>
      </c>
      <c r="K10049">
        <v>54</v>
      </c>
      <c r="L10049">
        <v>2</v>
      </c>
    </row>
    <row r="10050" spans="1:12" x14ac:dyDescent="0.3">
      <c r="A10050">
        <v>54</v>
      </c>
      <c r="B10050">
        <v>49051</v>
      </c>
      <c r="C10050">
        <v>2</v>
      </c>
      <c r="D10050" t="s">
        <v>34376</v>
      </c>
      <c r="J10050" t="s">
        <v>34376</v>
      </c>
      <c r="K10050">
        <v>54</v>
      </c>
      <c r="L10050">
        <v>2</v>
      </c>
    </row>
    <row r="10051" spans="1:12" x14ac:dyDescent="0.3">
      <c r="A10051">
        <v>54</v>
      </c>
      <c r="B10051">
        <v>49052</v>
      </c>
      <c r="C10051">
        <v>2</v>
      </c>
      <c r="D10051" t="s">
        <v>34377</v>
      </c>
      <c r="J10051" t="s">
        <v>34377</v>
      </c>
      <c r="K10051">
        <v>54</v>
      </c>
      <c r="L10051">
        <v>2</v>
      </c>
    </row>
    <row r="10052" spans="1:12" x14ac:dyDescent="0.3">
      <c r="A10052">
        <v>54</v>
      </c>
      <c r="B10052">
        <v>49053</v>
      </c>
      <c r="C10052">
        <v>2</v>
      </c>
      <c r="D10052" t="s">
        <v>34378</v>
      </c>
      <c r="J10052" t="s">
        <v>34378</v>
      </c>
      <c r="K10052">
        <v>54</v>
      </c>
      <c r="L10052">
        <v>2</v>
      </c>
    </row>
    <row r="10053" spans="1:12" x14ac:dyDescent="0.3">
      <c r="A10053">
        <v>54</v>
      </c>
      <c r="B10053">
        <v>49054</v>
      </c>
      <c r="C10053">
        <v>2</v>
      </c>
      <c r="D10053" t="s">
        <v>34379</v>
      </c>
      <c r="J10053" t="s">
        <v>34379</v>
      </c>
      <c r="K10053">
        <v>54</v>
      </c>
      <c r="L10053">
        <v>2</v>
      </c>
    </row>
    <row r="10054" spans="1:12" x14ac:dyDescent="0.3">
      <c r="A10054">
        <v>54</v>
      </c>
      <c r="B10054">
        <v>49055</v>
      </c>
      <c r="C10054">
        <v>2</v>
      </c>
      <c r="D10054" t="s">
        <v>34380</v>
      </c>
      <c r="J10054" t="s">
        <v>34380</v>
      </c>
      <c r="K10054">
        <v>54</v>
      </c>
      <c r="L10054">
        <v>2</v>
      </c>
    </row>
    <row r="10055" spans="1:12" x14ac:dyDescent="0.3">
      <c r="A10055">
        <v>54</v>
      </c>
      <c r="B10055">
        <v>49056</v>
      </c>
      <c r="C10055">
        <v>2</v>
      </c>
      <c r="D10055" t="s">
        <v>34381</v>
      </c>
      <c r="J10055" t="s">
        <v>34381</v>
      </c>
      <c r="K10055">
        <v>54</v>
      </c>
      <c r="L10055">
        <v>2</v>
      </c>
    </row>
    <row r="10056" spans="1:12" x14ac:dyDescent="0.3">
      <c r="A10056">
        <v>54</v>
      </c>
      <c r="B10056">
        <v>49057</v>
      </c>
      <c r="C10056">
        <v>2</v>
      </c>
      <c r="D10056" t="s">
        <v>34382</v>
      </c>
      <c r="J10056" t="s">
        <v>34382</v>
      </c>
      <c r="K10056">
        <v>54</v>
      </c>
      <c r="L10056">
        <v>2</v>
      </c>
    </row>
    <row r="10057" spans="1:12" x14ac:dyDescent="0.3">
      <c r="A10057">
        <v>54</v>
      </c>
      <c r="B10057">
        <v>49058</v>
      </c>
      <c r="C10057">
        <v>2</v>
      </c>
      <c r="D10057" t="s">
        <v>34383</v>
      </c>
      <c r="J10057" t="s">
        <v>34383</v>
      </c>
      <c r="K10057">
        <v>54</v>
      </c>
      <c r="L10057">
        <v>2</v>
      </c>
    </row>
    <row r="10058" spans="1:12" x14ac:dyDescent="0.3">
      <c r="A10058">
        <v>54</v>
      </c>
      <c r="B10058">
        <v>49059</v>
      </c>
      <c r="C10058">
        <v>2</v>
      </c>
      <c r="D10058" t="s">
        <v>34384</v>
      </c>
      <c r="J10058" t="s">
        <v>34384</v>
      </c>
      <c r="K10058">
        <v>54</v>
      </c>
      <c r="L10058">
        <v>2</v>
      </c>
    </row>
    <row r="10059" spans="1:12" x14ac:dyDescent="0.3">
      <c r="A10059">
        <v>54</v>
      </c>
      <c r="B10059">
        <v>49060</v>
      </c>
      <c r="C10059">
        <v>2</v>
      </c>
      <c r="D10059" t="s">
        <v>34385</v>
      </c>
      <c r="J10059" t="s">
        <v>34385</v>
      </c>
      <c r="K10059">
        <v>54</v>
      </c>
      <c r="L10059">
        <v>2</v>
      </c>
    </row>
    <row r="10060" spans="1:12" x14ac:dyDescent="0.3">
      <c r="A10060">
        <v>54</v>
      </c>
      <c r="B10060">
        <v>49061</v>
      </c>
      <c r="C10060">
        <v>2</v>
      </c>
      <c r="D10060" t="s">
        <v>34386</v>
      </c>
      <c r="J10060" t="s">
        <v>34386</v>
      </c>
      <c r="K10060">
        <v>54</v>
      </c>
      <c r="L10060">
        <v>2</v>
      </c>
    </row>
    <row r="10061" spans="1:12" x14ac:dyDescent="0.3">
      <c r="A10061">
        <v>54</v>
      </c>
      <c r="B10061">
        <v>49062</v>
      </c>
      <c r="C10061">
        <v>2</v>
      </c>
      <c r="D10061" t="s">
        <v>34387</v>
      </c>
      <c r="J10061" t="s">
        <v>34387</v>
      </c>
      <c r="K10061">
        <v>54</v>
      </c>
      <c r="L10061">
        <v>2</v>
      </c>
    </row>
    <row r="10062" spans="1:12" x14ac:dyDescent="0.3">
      <c r="A10062">
        <v>54</v>
      </c>
      <c r="B10062">
        <v>49063</v>
      </c>
      <c r="C10062">
        <v>2</v>
      </c>
      <c r="D10062" t="s">
        <v>34388</v>
      </c>
      <c r="J10062" t="s">
        <v>34388</v>
      </c>
      <c r="K10062">
        <v>54</v>
      </c>
      <c r="L10062">
        <v>2</v>
      </c>
    </row>
    <row r="10063" spans="1:12" x14ac:dyDescent="0.3">
      <c r="A10063">
        <v>54</v>
      </c>
      <c r="B10063">
        <v>49064</v>
      </c>
      <c r="C10063">
        <v>2</v>
      </c>
      <c r="D10063" t="s">
        <v>34389</v>
      </c>
      <c r="J10063" t="s">
        <v>34389</v>
      </c>
      <c r="K10063">
        <v>54</v>
      </c>
      <c r="L10063">
        <v>2</v>
      </c>
    </row>
    <row r="10064" spans="1:12" x14ac:dyDescent="0.3">
      <c r="A10064">
        <v>54</v>
      </c>
      <c r="B10064">
        <v>49065</v>
      </c>
      <c r="C10064">
        <v>2</v>
      </c>
      <c r="D10064" t="s">
        <v>34390</v>
      </c>
      <c r="J10064" t="s">
        <v>34390</v>
      </c>
      <c r="K10064">
        <v>54</v>
      </c>
      <c r="L10064">
        <v>2</v>
      </c>
    </row>
    <row r="10065" spans="1:12" x14ac:dyDescent="0.3">
      <c r="A10065">
        <v>54</v>
      </c>
      <c r="B10065">
        <v>49066</v>
      </c>
      <c r="C10065">
        <v>2</v>
      </c>
      <c r="D10065" t="s">
        <v>34391</v>
      </c>
      <c r="J10065" t="s">
        <v>34391</v>
      </c>
      <c r="K10065">
        <v>54</v>
      </c>
      <c r="L10065">
        <v>2</v>
      </c>
    </row>
    <row r="10066" spans="1:12" x14ac:dyDescent="0.3">
      <c r="A10066">
        <v>54</v>
      </c>
      <c r="B10066">
        <v>49067</v>
      </c>
      <c r="C10066">
        <v>2</v>
      </c>
      <c r="D10066" t="s">
        <v>34392</v>
      </c>
      <c r="J10066" t="s">
        <v>34392</v>
      </c>
      <c r="K10066">
        <v>54</v>
      </c>
      <c r="L10066">
        <v>2</v>
      </c>
    </row>
    <row r="10067" spans="1:12" x14ac:dyDescent="0.3">
      <c r="A10067">
        <v>54</v>
      </c>
      <c r="B10067">
        <v>49068</v>
      </c>
      <c r="C10067">
        <v>2</v>
      </c>
      <c r="D10067" t="s">
        <v>34393</v>
      </c>
      <c r="J10067" t="s">
        <v>34393</v>
      </c>
      <c r="K10067">
        <v>54</v>
      </c>
      <c r="L10067">
        <v>2</v>
      </c>
    </row>
    <row r="10068" spans="1:12" x14ac:dyDescent="0.3">
      <c r="A10068">
        <v>54</v>
      </c>
      <c r="B10068">
        <v>49069</v>
      </c>
      <c r="C10068">
        <v>2</v>
      </c>
      <c r="D10068" t="s">
        <v>34394</v>
      </c>
      <c r="J10068" t="s">
        <v>34394</v>
      </c>
      <c r="K10068">
        <v>54</v>
      </c>
      <c r="L10068">
        <v>2</v>
      </c>
    </row>
    <row r="10069" spans="1:12" x14ac:dyDescent="0.3">
      <c r="A10069">
        <v>54</v>
      </c>
      <c r="B10069">
        <v>49070</v>
      </c>
      <c r="C10069">
        <v>2</v>
      </c>
      <c r="D10069" t="s">
        <v>34395</v>
      </c>
      <c r="J10069" t="s">
        <v>34395</v>
      </c>
      <c r="K10069">
        <v>54</v>
      </c>
      <c r="L10069">
        <v>2</v>
      </c>
    </row>
    <row r="10070" spans="1:12" x14ac:dyDescent="0.3">
      <c r="A10070">
        <v>54</v>
      </c>
      <c r="B10070">
        <v>49071</v>
      </c>
      <c r="C10070">
        <v>2</v>
      </c>
      <c r="D10070" t="s">
        <v>34396</v>
      </c>
      <c r="J10070" t="s">
        <v>34396</v>
      </c>
      <c r="K10070">
        <v>54</v>
      </c>
      <c r="L10070">
        <v>2</v>
      </c>
    </row>
    <row r="10071" spans="1:12" x14ac:dyDescent="0.3">
      <c r="A10071">
        <v>54</v>
      </c>
      <c r="B10071">
        <v>49072</v>
      </c>
      <c r="C10071">
        <v>2</v>
      </c>
      <c r="D10071" t="s">
        <v>34397</v>
      </c>
      <c r="J10071" t="s">
        <v>34397</v>
      </c>
      <c r="K10071">
        <v>54</v>
      </c>
      <c r="L10071">
        <v>2</v>
      </c>
    </row>
    <row r="10072" spans="1:12" x14ac:dyDescent="0.3">
      <c r="A10072">
        <v>54</v>
      </c>
      <c r="B10072">
        <v>49073</v>
      </c>
      <c r="C10072">
        <v>2</v>
      </c>
      <c r="D10072" t="s">
        <v>34398</v>
      </c>
      <c r="J10072" t="s">
        <v>34398</v>
      </c>
      <c r="K10072">
        <v>54</v>
      </c>
      <c r="L10072">
        <v>2</v>
      </c>
    </row>
    <row r="10073" spans="1:12" x14ac:dyDescent="0.3">
      <c r="A10073">
        <v>54</v>
      </c>
      <c r="B10073">
        <v>49074</v>
      </c>
      <c r="C10073">
        <v>2</v>
      </c>
      <c r="D10073" t="s">
        <v>34399</v>
      </c>
      <c r="J10073" t="s">
        <v>34399</v>
      </c>
      <c r="K10073">
        <v>54</v>
      </c>
      <c r="L10073">
        <v>2</v>
      </c>
    </row>
    <row r="10074" spans="1:12" x14ac:dyDescent="0.3">
      <c r="A10074">
        <v>54</v>
      </c>
      <c r="B10074">
        <v>49075</v>
      </c>
      <c r="C10074">
        <v>2</v>
      </c>
      <c r="D10074" t="s">
        <v>34400</v>
      </c>
      <c r="J10074" t="s">
        <v>34400</v>
      </c>
      <c r="K10074">
        <v>54</v>
      </c>
      <c r="L10074">
        <v>2</v>
      </c>
    </row>
    <row r="10075" spans="1:12" x14ac:dyDescent="0.3">
      <c r="A10075">
        <v>54</v>
      </c>
      <c r="B10075">
        <v>49076</v>
      </c>
      <c r="C10075">
        <v>2</v>
      </c>
      <c r="D10075" t="s">
        <v>34401</v>
      </c>
      <c r="J10075" t="s">
        <v>34401</v>
      </c>
      <c r="K10075">
        <v>54</v>
      </c>
      <c r="L10075">
        <v>2</v>
      </c>
    </row>
    <row r="10076" spans="1:12" x14ac:dyDescent="0.3">
      <c r="A10076">
        <v>54</v>
      </c>
      <c r="B10076">
        <v>49077</v>
      </c>
      <c r="C10076">
        <v>2</v>
      </c>
      <c r="D10076" t="s">
        <v>34402</v>
      </c>
      <c r="J10076" t="s">
        <v>34402</v>
      </c>
      <c r="K10076">
        <v>54</v>
      </c>
      <c r="L10076">
        <v>2</v>
      </c>
    </row>
    <row r="10077" spans="1:12" x14ac:dyDescent="0.3">
      <c r="A10077">
        <v>54</v>
      </c>
      <c r="B10077">
        <v>49078</v>
      </c>
      <c r="C10077">
        <v>2</v>
      </c>
      <c r="D10077" t="s">
        <v>34403</v>
      </c>
      <c r="J10077" t="s">
        <v>34403</v>
      </c>
      <c r="K10077">
        <v>54</v>
      </c>
      <c r="L10077">
        <v>2</v>
      </c>
    </row>
    <row r="10078" spans="1:12" x14ac:dyDescent="0.3">
      <c r="A10078">
        <v>54</v>
      </c>
      <c r="B10078">
        <v>49079</v>
      </c>
      <c r="C10078">
        <v>2</v>
      </c>
      <c r="D10078" t="s">
        <v>34404</v>
      </c>
      <c r="J10078" t="s">
        <v>34404</v>
      </c>
      <c r="K10078">
        <v>54</v>
      </c>
      <c r="L10078">
        <v>2</v>
      </c>
    </row>
    <row r="10079" spans="1:12" x14ac:dyDescent="0.3">
      <c r="A10079">
        <v>54</v>
      </c>
      <c r="B10079">
        <v>49080</v>
      </c>
      <c r="C10079">
        <v>2</v>
      </c>
      <c r="D10079" t="s">
        <v>34405</v>
      </c>
      <c r="J10079" t="s">
        <v>34405</v>
      </c>
      <c r="K10079">
        <v>54</v>
      </c>
      <c r="L10079">
        <v>2</v>
      </c>
    </row>
    <row r="10080" spans="1:12" x14ac:dyDescent="0.3">
      <c r="A10080">
        <v>54</v>
      </c>
      <c r="B10080">
        <v>49081</v>
      </c>
      <c r="C10080">
        <v>2</v>
      </c>
      <c r="D10080" t="s">
        <v>34406</v>
      </c>
      <c r="J10080" t="s">
        <v>34406</v>
      </c>
      <c r="K10080">
        <v>54</v>
      </c>
      <c r="L10080">
        <v>2</v>
      </c>
    </row>
    <row r="10081" spans="1:12" x14ac:dyDescent="0.3">
      <c r="A10081">
        <v>54</v>
      </c>
      <c r="B10081">
        <v>49082</v>
      </c>
      <c r="C10081">
        <v>2</v>
      </c>
      <c r="D10081" t="s">
        <v>34407</v>
      </c>
      <c r="J10081" t="s">
        <v>34407</v>
      </c>
      <c r="K10081">
        <v>54</v>
      </c>
      <c r="L10081">
        <v>2</v>
      </c>
    </row>
    <row r="10082" spans="1:12" x14ac:dyDescent="0.3">
      <c r="A10082">
        <v>54</v>
      </c>
      <c r="B10082">
        <v>49083</v>
      </c>
      <c r="C10082">
        <v>2</v>
      </c>
      <c r="D10082" t="s">
        <v>34408</v>
      </c>
      <c r="J10082" t="s">
        <v>34408</v>
      </c>
      <c r="K10082">
        <v>54</v>
      </c>
      <c r="L10082">
        <v>2</v>
      </c>
    </row>
    <row r="10083" spans="1:12" x14ac:dyDescent="0.3">
      <c r="A10083">
        <v>54</v>
      </c>
      <c r="B10083">
        <v>49084</v>
      </c>
      <c r="C10083">
        <v>2</v>
      </c>
      <c r="D10083" t="s">
        <v>34409</v>
      </c>
      <c r="J10083" t="s">
        <v>34409</v>
      </c>
      <c r="K10083">
        <v>54</v>
      </c>
      <c r="L10083">
        <v>2</v>
      </c>
    </row>
    <row r="10084" spans="1:12" x14ac:dyDescent="0.3">
      <c r="A10084">
        <v>54</v>
      </c>
      <c r="B10084">
        <v>49085</v>
      </c>
      <c r="C10084">
        <v>2</v>
      </c>
      <c r="D10084" t="s">
        <v>34410</v>
      </c>
      <c r="J10084" t="s">
        <v>34410</v>
      </c>
      <c r="K10084">
        <v>54</v>
      </c>
      <c r="L10084">
        <v>2</v>
      </c>
    </row>
    <row r="10085" spans="1:12" x14ac:dyDescent="0.3">
      <c r="A10085">
        <v>54</v>
      </c>
      <c r="B10085">
        <v>49086</v>
      </c>
      <c r="C10085">
        <v>2</v>
      </c>
      <c r="D10085" t="s">
        <v>34411</v>
      </c>
      <c r="J10085" t="s">
        <v>34411</v>
      </c>
      <c r="K10085">
        <v>54</v>
      </c>
      <c r="L10085">
        <v>2</v>
      </c>
    </row>
    <row r="10086" spans="1:12" x14ac:dyDescent="0.3">
      <c r="A10086">
        <v>54</v>
      </c>
      <c r="B10086">
        <v>49087</v>
      </c>
      <c r="C10086">
        <v>2</v>
      </c>
      <c r="D10086" t="s">
        <v>34412</v>
      </c>
      <c r="J10086" t="s">
        <v>34412</v>
      </c>
      <c r="K10086">
        <v>54</v>
      </c>
      <c r="L10086">
        <v>2</v>
      </c>
    </row>
    <row r="10087" spans="1:12" x14ac:dyDescent="0.3">
      <c r="A10087">
        <v>54</v>
      </c>
      <c r="B10087">
        <v>49088</v>
      </c>
      <c r="C10087">
        <v>2</v>
      </c>
      <c r="D10087" t="s">
        <v>34413</v>
      </c>
      <c r="J10087" t="s">
        <v>34413</v>
      </c>
      <c r="K10087">
        <v>54</v>
      </c>
      <c r="L10087">
        <v>2</v>
      </c>
    </row>
    <row r="10088" spans="1:12" x14ac:dyDescent="0.3">
      <c r="A10088">
        <v>54</v>
      </c>
      <c r="B10088">
        <v>49089</v>
      </c>
      <c r="C10088">
        <v>2</v>
      </c>
      <c r="D10088" t="s">
        <v>34414</v>
      </c>
      <c r="J10088" t="s">
        <v>34414</v>
      </c>
      <c r="K10088">
        <v>54</v>
      </c>
      <c r="L10088">
        <v>2</v>
      </c>
    </row>
    <row r="10089" spans="1:12" x14ac:dyDescent="0.3">
      <c r="A10089">
        <v>54</v>
      </c>
      <c r="B10089">
        <v>49090</v>
      </c>
      <c r="C10089">
        <v>2</v>
      </c>
      <c r="D10089" t="s">
        <v>34415</v>
      </c>
      <c r="J10089" t="s">
        <v>34415</v>
      </c>
      <c r="K10089">
        <v>54</v>
      </c>
      <c r="L10089">
        <v>2</v>
      </c>
    </row>
    <row r="10090" spans="1:12" x14ac:dyDescent="0.3">
      <c r="A10090">
        <v>54</v>
      </c>
      <c r="B10090">
        <v>49091</v>
      </c>
      <c r="C10090">
        <v>2</v>
      </c>
      <c r="D10090" t="s">
        <v>34416</v>
      </c>
      <c r="J10090" t="s">
        <v>34416</v>
      </c>
      <c r="K10090">
        <v>54</v>
      </c>
      <c r="L10090">
        <v>2</v>
      </c>
    </row>
    <row r="10091" spans="1:12" x14ac:dyDescent="0.3">
      <c r="A10091">
        <v>54</v>
      </c>
      <c r="B10091">
        <v>49092</v>
      </c>
      <c r="C10091">
        <v>2</v>
      </c>
      <c r="D10091" t="s">
        <v>34417</v>
      </c>
      <c r="J10091" t="s">
        <v>34417</v>
      </c>
      <c r="K10091">
        <v>54</v>
      </c>
      <c r="L10091">
        <v>2</v>
      </c>
    </row>
    <row r="10092" spans="1:12" x14ac:dyDescent="0.3">
      <c r="A10092">
        <v>54</v>
      </c>
      <c r="B10092">
        <v>49093</v>
      </c>
      <c r="C10092">
        <v>2</v>
      </c>
      <c r="D10092" t="s">
        <v>34418</v>
      </c>
      <c r="J10092" t="s">
        <v>34418</v>
      </c>
      <c r="K10092">
        <v>54</v>
      </c>
      <c r="L10092">
        <v>2</v>
      </c>
    </row>
    <row r="10093" spans="1:12" x14ac:dyDescent="0.3">
      <c r="A10093">
        <v>54</v>
      </c>
      <c r="B10093">
        <v>49094</v>
      </c>
      <c r="C10093">
        <v>2</v>
      </c>
      <c r="D10093" t="s">
        <v>34419</v>
      </c>
      <c r="J10093" t="s">
        <v>34419</v>
      </c>
      <c r="K10093">
        <v>54</v>
      </c>
      <c r="L10093">
        <v>2</v>
      </c>
    </row>
    <row r="10094" spans="1:12" x14ac:dyDescent="0.3">
      <c r="A10094">
        <v>54</v>
      </c>
      <c r="B10094">
        <v>49095</v>
      </c>
      <c r="C10094">
        <v>2</v>
      </c>
      <c r="D10094" t="s">
        <v>34420</v>
      </c>
      <c r="J10094" t="s">
        <v>34420</v>
      </c>
      <c r="K10094">
        <v>54</v>
      </c>
      <c r="L10094">
        <v>2</v>
      </c>
    </row>
    <row r="10095" spans="1:12" x14ac:dyDescent="0.3">
      <c r="A10095">
        <v>54</v>
      </c>
      <c r="B10095">
        <v>49096</v>
      </c>
      <c r="C10095">
        <v>2</v>
      </c>
      <c r="D10095" t="s">
        <v>34421</v>
      </c>
      <c r="J10095" t="s">
        <v>34421</v>
      </c>
      <c r="K10095">
        <v>54</v>
      </c>
      <c r="L10095">
        <v>2</v>
      </c>
    </row>
    <row r="10096" spans="1:12" x14ac:dyDescent="0.3">
      <c r="A10096">
        <v>54</v>
      </c>
      <c r="B10096">
        <v>49097</v>
      </c>
      <c r="C10096">
        <v>2</v>
      </c>
      <c r="D10096" t="s">
        <v>34422</v>
      </c>
      <c r="J10096" t="s">
        <v>34422</v>
      </c>
      <c r="K10096">
        <v>54</v>
      </c>
      <c r="L10096">
        <v>2</v>
      </c>
    </row>
    <row r="10097" spans="1:12" x14ac:dyDescent="0.3">
      <c r="A10097">
        <v>54</v>
      </c>
      <c r="B10097">
        <v>49098</v>
      </c>
      <c r="C10097">
        <v>2</v>
      </c>
      <c r="D10097" t="s">
        <v>34423</v>
      </c>
      <c r="J10097" t="s">
        <v>34423</v>
      </c>
      <c r="K10097">
        <v>54</v>
      </c>
      <c r="L10097">
        <v>2</v>
      </c>
    </row>
    <row r="10098" spans="1:12" x14ac:dyDescent="0.3">
      <c r="A10098">
        <v>54</v>
      </c>
      <c r="B10098">
        <v>49099</v>
      </c>
      <c r="C10098">
        <v>2</v>
      </c>
      <c r="D10098" t="s">
        <v>34424</v>
      </c>
      <c r="J10098" t="s">
        <v>34424</v>
      </c>
      <c r="K10098">
        <v>54</v>
      </c>
      <c r="L10098">
        <v>2</v>
      </c>
    </row>
    <row r="10099" spans="1:12" x14ac:dyDescent="0.3">
      <c r="A10099">
        <v>54</v>
      </c>
      <c r="B10099">
        <v>49100</v>
      </c>
      <c r="C10099">
        <v>2</v>
      </c>
      <c r="D10099" t="s">
        <v>34425</v>
      </c>
      <c r="J10099" t="s">
        <v>34425</v>
      </c>
      <c r="K10099">
        <v>54</v>
      </c>
      <c r="L10099">
        <v>2</v>
      </c>
    </row>
    <row r="10100" spans="1:12" x14ac:dyDescent="0.3">
      <c r="A10100">
        <v>54</v>
      </c>
      <c r="B10100">
        <v>49101</v>
      </c>
      <c r="C10100">
        <v>2</v>
      </c>
      <c r="D10100" t="s">
        <v>34426</v>
      </c>
      <c r="J10100" t="s">
        <v>34426</v>
      </c>
      <c r="K10100">
        <v>54</v>
      </c>
      <c r="L10100">
        <v>2</v>
      </c>
    </row>
    <row r="10101" spans="1:12" x14ac:dyDescent="0.3">
      <c r="A10101">
        <v>54</v>
      </c>
      <c r="B10101">
        <v>49102</v>
      </c>
      <c r="C10101">
        <v>2</v>
      </c>
      <c r="D10101" t="s">
        <v>34427</v>
      </c>
      <c r="J10101" t="s">
        <v>34427</v>
      </c>
      <c r="K10101">
        <v>54</v>
      </c>
      <c r="L10101">
        <v>2</v>
      </c>
    </row>
    <row r="10102" spans="1:12" x14ac:dyDescent="0.3">
      <c r="A10102">
        <v>54</v>
      </c>
      <c r="B10102">
        <v>49103</v>
      </c>
      <c r="C10102">
        <v>2</v>
      </c>
      <c r="D10102" t="s">
        <v>34428</v>
      </c>
      <c r="J10102" t="s">
        <v>34428</v>
      </c>
      <c r="K10102">
        <v>54</v>
      </c>
      <c r="L10102">
        <v>2</v>
      </c>
    </row>
    <row r="10103" spans="1:12" x14ac:dyDescent="0.3">
      <c r="A10103">
        <v>54</v>
      </c>
      <c r="B10103">
        <v>49104</v>
      </c>
      <c r="C10103">
        <v>2</v>
      </c>
      <c r="D10103" t="s">
        <v>34429</v>
      </c>
      <c r="J10103" t="s">
        <v>34429</v>
      </c>
      <c r="K10103">
        <v>54</v>
      </c>
      <c r="L10103">
        <v>2</v>
      </c>
    </row>
    <row r="10104" spans="1:12" x14ac:dyDescent="0.3">
      <c r="A10104">
        <v>54</v>
      </c>
      <c r="B10104">
        <v>49105</v>
      </c>
      <c r="C10104">
        <v>2</v>
      </c>
      <c r="D10104" t="s">
        <v>34430</v>
      </c>
      <c r="J10104" t="s">
        <v>34430</v>
      </c>
      <c r="K10104">
        <v>54</v>
      </c>
      <c r="L10104">
        <v>2</v>
      </c>
    </row>
    <row r="10105" spans="1:12" x14ac:dyDescent="0.3">
      <c r="A10105">
        <v>54</v>
      </c>
      <c r="B10105">
        <v>49106</v>
      </c>
      <c r="C10105">
        <v>2</v>
      </c>
      <c r="D10105" t="s">
        <v>34431</v>
      </c>
      <c r="J10105" t="s">
        <v>34431</v>
      </c>
      <c r="K10105">
        <v>54</v>
      </c>
      <c r="L10105">
        <v>2</v>
      </c>
    </row>
    <row r="10106" spans="1:12" x14ac:dyDescent="0.3">
      <c r="A10106">
        <v>54</v>
      </c>
      <c r="B10106">
        <v>49107</v>
      </c>
      <c r="C10106">
        <v>2</v>
      </c>
      <c r="D10106" t="s">
        <v>34432</v>
      </c>
      <c r="J10106" t="s">
        <v>34432</v>
      </c>
      <c r="K10106">
        <v>54</v>
      </c>
      <c r="L10106">
        <v>2</v>
      </c>
    </row>
    <row r="10107" spans="1:12" x14ac:dyDescent="0.3">
      <c r="A10107">
        <v>54</v>
      </c>
      <c r="B10107">
        <v>49108</v>
      </c>
      <c r="C10107">
        <v>2</v>
      </c>
      <c r="D10107" t="s">
        <v>34433</v>
      </c>
      <c r="J10107" t="s">
        <v>34433</v>
      </c>
      <c r="K10107">
        <v>54</v>
      </c>
      <c r="L10107">
        <v>2</v>
      </c>
    </row>
    <row r="10108" spans="1:12" x14ac:dyDescent="0.3">
      <c r="A10108">
        <v>54</v>
      </c>
      <c r="B10108">
        <v>49109</v>
      </c>
      <c r="C10108">
        <v>2</v>
      </c>
      <c r="D10108" t="s">
        <v>34434</v>
      </c>
      <c r="J10108" t="s">
        <v>34434</v>
      </c>
      <c r="K10108">
        <v>54</v>
      </c>
      <c r="L10108">
        <v>2</v>
      </c>
    </row>
    <row r="10109" spans="1:12" x14ac:dyDescent="0.3">
      <c r="A10109">
        <v>54</v>
      </c>
      <c r="B10109">
        <v>49110</v>
      </c>
      <c r="C10109">
        <v>2</v>
      </c>
      <c r="D10109" t="s">
        <v>34435</v>
      </c>
      <c r="J10109" t="s">
        <v>34435</v>
      </c>
      <c r="K10109">
        <v>54</v>
      </c>
      <c r="L10109">
        <v>2</v>
      </c>
    </row>
    <row r="10110" spans="1:12" x14ac:dyDescent="0.3">
      <c r="A10110">
        <v>54</v>
      </c>
      <c r="B10110">
        <v>49111</v>
      </c>
      <c r="C10110">
        <v>2</v>
      </c>
      <c r="D10110" t="s">
        <v>34436</v>
      </c>
      <c r="J10110" t="s">
        <v>34436</v>
      </c>
      <c r="K10110">
        <v>54</v>
      </c>
      <c r="L10110">
        <v>2</v>
      </c>
    </row>
    <row r="10111" spans="1:12" x14ac:dyDescent="0.3">
      <c r="A10111">
        <v>54</v>
      </c>
      <c r="B10111">
        <v>49112</v>
      </c>
      <c r="C10111">
        <v>2</v>
      </c>
      <c r="D10111" t="s">
        <v>34437</v>
      </c>
      <c r="J10111" t="s">
        <v>34437</v>
      </c>
      <c r="K10111">
        <v>54</v>
      </c>
      <c r="L10111">
        <v>2</v>
      </c>
    </row>
    <row r="10112" spans="1:12" x14ac:dyDescent="0.3">
      <c r="A10112">
        <v>54</v>
      </c>
      <c r="B10112">
        <v>49113</v>
      </c>
      <c r="C10112">
        <v>2</v>
      </c>
      <c r="D10112" t="s">
        <v>34438</v>
      </c>
      <c r="J10112" t="s">
        <v>34438</v>
      </c>
      <c r="K10112">
        <v>54</v>
      </c>
      <c r="L10112">
        <v>2</v>
      </c>
    </row>
    <row r="10113" spans="1:12" x14ac:dyDescent="0.3">
      <c r="A10113">
        <v>54</v>
      </c>
      <c r="B10113">
        <v>49114</v>
      </c>
      <c r="C10113">
        <v>2</v>
      </c>
      <c r="D10113" t="s">
        <v>34439</v>
      </c>
      <c r="J10113" t="s">
        <v>34439</v>
      </c>
      <c r="K10113">
        <v>54</v>
      </c>
      <c r="L10113">
        <v>2</v>
      </c>
    </row>
    <row r="10114" spans="1:12" x14ac:dyDescent="0.3">
      <c r="A10114">
        <v>54</v>
      </c>
      <c r="B10114">
        <v>49115</v>
      </c>
      <c r="C10114">
        <v>2</v>
      </c>
      <c r="D10114" t="s">
        <v>34440</v>
      </c>
      <c r="J10114" t="s">
        <v>34440</v>
      </c>
      <c r="K10114">
        <v>54</v>
      </c>
      <c r="L10114">
        <v>2</v>
      </c>
    </row>
    <row r="10115" spans="1:12" x14ac:dyDescent="0.3">
      <c r="A10115">
        <v>54</v>
      </c>
      <c r="B10115">
        <v>49116</v>
      </c>
      <c r="C10115">
        <v>2</v>
      </c>
      <c r="D10115" t="s">
        <v>34441</v>
      </c>
      <c r="J10115" t="s">
        <v>34441</v>
      </c>
      <c r="K10115">
        <v>54</v>
      </c>
      <c r="L10115">
        <v>2</v>
      </c>
    </row>
    <row r="10116" spans="1:12" x14ac:dyDescent="0.3">
      <c r="A10116">
        <v>54</v>
      </c>
      <c r="B10116">
        <v>49117</v>
      </c>
      <c r="C10116">
        <v>2</v>
      </c>
      <c r="D10116" t="s">
        <v>34442</v>
      </c>
      <c r="J10116" t="s">
        <v>34442</v>
      </c>
      <c r="K10116">
        <v>54</v>
      </c>
      <c r="L10116">
        <v>2</v>
      </c>
    </row>
    <row r="10117" spans="1:12" x14ac:dyDescent="0.3">
      <c r="A10117">
        <v>54</v>
      </c>
      <c r="B10117">
        <v>49118</v>
      </c>
      <c r="C10117">
        <v>2</v>
      </c>
      <c r="D10117" t="s">
        <v>34443</v>
      </c>
      <c r="J10117" t="s">
        <v>34443</v>
      </c>
      <c r="K10117">
        <v>54</v>
      </c>
      <c r="L10117">
        <v>2</v>
      </c>
    </row>
    <row r="10118" spans="1:12" x14ac:dyDescent="0.3">
      <c r="A10118">
        <v>54</v>
      </c>
      <c r="B10118">
        <v>49119</v>
      </c>
      <c r="C10118">
        <v>2</v>
      </c>
      <c r="D10118" t="s">
        <v>34444</v>
      </c>
      <c r="J10118" t="s">
        <v>34444</v>
      </c>
      <c r="K10118">
        <v>54</v>
      </c>
      <c r="L10118">
        <v>2</v>
      </c>
    </row>
    <row r="10119" spans="1:12" x14ac:dyDescent="0.3">
      <c r="A10119">
        <v>54</v>
      </c>
      <c r="B10119">
        <v>49120</v>
      </c>
      <c r="C10119">
        <v>2</v>
      </c>
      <c r="D10119" t="s">
        <v>34445</v>
      </c>
      <c r="J10119" t="s">
        <v>34445</v>
      </c>
      <c r="K10119">
        <v>54</v>
      </c>
      <c r="L10119">
        <v>2</v>
      </c>
    </row>
    <row r="10120" spans="1:12" x14ac:dyDescent="0.3">
      <c r="A10120">
        <v>54</v>
      </c>
      <c r="B10120">
        <v>49121</v>
      </c>
      <c r="C10120">
        <v>2</v>
      </c>
      <c r="D10120" t="s">
        <v>34446</v>
      </c>
      <c r="J10120" t="s">
        <v>34446</v>
      </c>
      <c r="K10120">
        <v>54</v>
      </c>
      <c r="L10120">
        <v>2</v>
      </c>
    </row>
    <row r="10121" spans="1:12" x14ac:dyDescent="0.3">
      <c r="A10121">
        <v>54</v>
      </c>
      <c r="B10121">
        <v>49122</v>
      </c>
      <c r="C10121">
        <v>2</v>
      </c>
      <c r="D10121" t="s">
        <v>34447</v>
      </c>
      <c r="J10121" t="s">
        <v>34447</v>
      </c>
      <c r="K10121">
        <v>54</v>
      </c>
      <c r="L10121">
        <v>2</v>
      </c>
    </row>
    <row r="10122" spans="1:12" x14ac:dyDescent="0.3">
      <c r="A10122">
        <v>54</v>
      </c>
      <c r="B10122">
        <v>49123</v>
      </c>
      <c r="C10122">
        <v>2</v>
      </c>
      <c r="D10122" t="s">
        <v>34448</v>
      </c>
      <c r="J10122" t="s">
        <v>34448</v>
      </c>
      <c r="K10122">
        <v>54</v>
      </c>
      <c r="L10122">
        <v>2</v>
      </c>
    </row>
    <row r="10123" spans="1:12" x14ac:dyDescent="0.3">
      <c r="A10123">
        <v>54</v>
      </c>
      <c r="B10123">
        <v>49124</v>
      </c>
      <c r="C10123">
        <v>2</v>
      </c>
      <c r="D10123" t="s">
        <v>34449</v>
      </c>
      <c r="J10123" t="s">
        <v>34449</v>
      </c>
      <c r="K10123">
        <v>54</v>
      </c>
      <c r="L10123">
        <v>2</v>
      </c>
    </row>
    <row r="10124" spans="1:12" x14ac:dyDescent="0.3">
      <c r="A10124">
        <v>54</v>
      </c>
      <c r="B10124">
        <v>49125</v>
      </c>
      <c r="C10124">
        <v>2</v>
      </c>
      <c r="D10124" t="s">
        <v>34450</v>
      </c>
      <c r="J10124" t="s">
        <v>34450</v>
      </c>
      <c r="K10124">
        <v>54</v>
      </c>
      <c r="L10124">
        <v>2</v>
      </c>
    </row>
    <row r="10125" spans="1:12" x14ac:dyDescent="0.3">
      <c r="A10125">
        <v>54</v>
      </c>
      <c r="B10125">
        <v>49126</v>
      </c>
      <c r="C10125">
        <v>2</v>
      </c>
      <c r="D10125" t="s">
        <v>34451</v>
      </c>
      <c r="J10125" t="s">
        <v>34451</v>
      </c>
      <c r="K10125">
        <v>54</v>
      </c>
      <c r="L10125">
        <v>2</v>
      </c>
    </row>
    <row r="10126" spans="1:12" x14ac:dyDescent="0.3">
      <c r="A10126">
        <v>54</v>
      </c>
      <c r="B10126">
        <v>49127</v>
      </c>
      <c r="C10126">
        <v>2</v>
      </c>
      <c r="D10126" t="s">
        <v>34452</v>
      </c>
      <c r="J10126" t="s">
        <v>34452</v>
      </c>
      <c r="K10126">
        <v>54</v>
      </c>
      <c r="L10126">
        <v>2</v>
      </c>
    </row>
    <row r="10127" spans="1:12" x14ac:dyDescent="0.3">
      <c r="A10127">
        <v>54</v>
      </c>
      <c r="B10127">
        <v>49128</v>
      </c>
      <c r="C10127">
        <v>2</v>
      </c>
      <c r="D10127" t="s">
        <v>34453</v>
      </c>
      <c r="J10127" t="s">
        <v>34453</v>
      </c>
      <c r="K10127">
        <v>54</v>
      </c>
      <c r="L10127">
        <v>2</v>
      </c>
    </row>
    <row r="10128" spans="1:12" x14ac:dyDescent="0.3">
      <c r="A10128">
        <v>54</v>
      </c>
      <c r="B10128">
        <v>49129</v>
      </c>
      <c r="C10128">
        <v>2</v>
      </c>
      <c r="D10128" t="s">
        <v>34454</v>
      </c>
      <c r="J10128" t="s">
        <v>34454</v>
      </c>
      <c r="K10128">
        <v>54</v>
      </c>
      <c r="L10128">
        <v>2</v>
      </c>
    </row>
    <row r="10129" spans="1:12" x14ac:dyDescent="0.3">
      <c r="A10129">
        <v>54</v>
      </c>
      <c r="B10129">
        <v>49130</v>
      </c>
      <c r="C10129">
        <v>2</v>
      </c>
      <c r="D10129" t="s">
        <v>34455</v>
      </c>
      <c r="J10129" t="s">
        <v>34455</v>
      </c>
      <c r="K10129">
        <v>54</v>
      </c>
      <c r="L10129">
        <v>2</v>
      </c>
    </row>
    <row r="10130" spans="1:12" x14ac:dyDescent="0.3">
      <c r="A10130">
        <v>54</v>
      </c>
      <c r="B10130">
        <v>49131</v>
      </c>
      <c r="C10130">
        <v>2</v>
      </c>
      <c r="D10130" t="s">
        <v>34456</v>
      </c>
      <c r="J10130" t="s">
        <v>34456</v>
      </c>
      <c r="K10130">
        <v>54</v>
      </c>
      <c r="L10130">
        <v>2</v>
      </c>
    </row>
    <row r="10131" spans="1:12" x14ac:dyDescent="0.3">
      <c r="A10131">
        <v>54</v>
      </c>
      <c r="B10131">
        <v>49132</v>
      </c>
      <c r="C10131">
        <v>2</v>
      </c>
      <c r="D10131" t="s">
        <v>34457</v>
      </c>
      <c r="J10131" t="s">
        <v>34457</v>
      </c>
      <c r="K10131">
        <v>54</v>
      </c>
      <c r="L10131">
        <v>2</v>
      </c>
    </row>
    <row r="10132" spans="1:12" x14ac:dyDescent="0.3">
      <c r="A10132">
        <v>54</v>
      </c>
      <c r="B10132">
        <v>49133</v>
      </c>
      <c r="C10132">
        <v>2</v>
      </c>
      <c r="D10132" t="s">
        <v>34458</v>
      </c>
      <c r="J10132" t="s">
        <v>34458</v>
      </c>
      <c r="K10132">
        <v>54</v>
      </c>
      <c r="L10132">
        <v>2</v>
      </c>
    </row>
    <row r="10133" spans="1:12" x14ac:dyDescent="0.3">
      <c r="A10133">
        <v>54</v>
      </c>
      <c r="B10133">
        <v>49134</v>
      </c>
      <c r="C10133">
        <v>2</v>
      </c>
      <c r="D10133" t="s">
        <v>34459</v>
      </c>
      <c r="J10133" t="s">
        <v>34459</v>
      </c>
      <c r="K10133">
        <v>54</v>
      </c>
      <c r="L10133">
        <v>2</v>
      </c>
    </row>
    <row r="10134" spans="1:12" x14ac:dyDescent="0.3">
      <c r="A10134">
        <v>54</v>
      </c>
      <c r="B10134">
        <v>49135</v>
      </c>
      <c r="C10134">
        <v>2</v>
      </c>
      <c r="D10134" t="s">
        <v>34460</v>
      </c>
      <c r="J10134" t="s">
        <v>34460</v>
      </c>
      <c r="K10134">
        <v>54</v>
      </c>
      <c r="L10134">
        <v>2</v>
      </c>
    </row>
    <row r="10135" spans="1:12" x14ac:dyDescent="0.3">
      <c r="A10135">
        <v>54</v>
      </c>
      <c r="B10135">
        <v>49136</v>
      </c>
      <c r="C10135">
        <v>2</v>
      </c>
      <c r="D10135" t="s">
        <v>34461</v>
      </c>
      <c r="J10135" t="s">
        <v>34461</v>
      </c>
      <c r="K10135">
        <v>54</v>
      </c>
      <c r="L10135">
        <v>2</v>
      </c>
    </row>
    <row r="10136" spans="1:12" x14ac:dyDescent="0.3">
      <c r="A10136">
        <v>54</v>
      </c>
      <c r="B10136">
        <v>49137</v>
      </c>
      <c r="C10136">
        <v>2</v>
      </c>
      <c r="D10136" t="s">
        <v>34462</v>
      </c>
      <c r="J10136" t="s">
        <v>34462</v>
      </c>
      <c r="K10136">
        <v>54</v>
      </c>
      <c r="L10136">
        <v>2</v>
      </c>
    </row>
    <row r="10137" spans="1:12" x14ac:dyDescent="0.3">
      <c r="A10137">
        <v>54</v>
      </c>
      <c r="B10137">
        <v>49138</v>
      </c>
      <c r="C10137">
        <v>2</v>
      </c>
      <c r="D10137" t="s">
        <v>34463</v>
      </c>
      <c r="J10137" t="s">
        <v>34463</v>
      </c>
      <c r="K10137">
        <v>54</v>
      </c>
      <c r="L10137">
        <v>2</v>
      </c>
    </row>
    <row r="10138" spans="1:12" x14ac:dyDescent="0.3">
      <c r="A10138">
        <v>54</v>
      </c>
      <c r="B10138">
        <v>49139</v>
      </c>
      <c r="C10138">
        <v>2</v>
      </c>
      <c r="D10138" t="s">
        <v>34464</v>
      </c>
      <c r="J10138" t="s">
        <v>34464</v>
      </c>
      <c r="K10138">
        <v>54</v>
      </c>
      <c r="L10138">
        <v>2</v>
      </c>
    </row>
    <row r="10139" spans="1:12" x14ac:dyDescent="0.3">
      <c r="A10139">
        <v>54</v>
      </c>
      <c r="B10139">
        <v>49140</v>
      </c>
      <c r="C10139">
        <v>2</v>
      </c>
      <c r="D10139" t="s">
        <v>34465</v>
      </c>
      <c r="J10139" t="s">
        <v>34465</v>
      </c>
      <c r="K10139">
        <v>54</v>
      </c>
      <c r="L10139">
        <v>2</v>
      </c>
    </row>
    <row r="10140" spans="1:12" x14ac:dyDescent="0.3">
      <c r="A10140">
        <v>54</v>
      </c>
      <c r="B10140">
        <v>49141</v>
      </c>
      <c r="C10140">
        <v>2</v>
      </c>
      <c r="D10140" t="s">
        <v>34466</v>
      </c>
      <c r="J10140" t="s">
        <v>34466</v>
      </c>
      <c r="K10140">
        <v>54</v>
      </c>
      <c r="L10140">
        <v>2</v>
      </c>
    </row>
    <row r="10141" spans="1:12" x14ac:dyDescent="0.3">
      <c r="A10141">
        <v>54</v>
      </c>
      <c r="B10141">
        <v>49142</v>
      </c>
      <c r="C10141">
        <v>2</v>
      </c>
      <c r="D10141" t="s">
        <v>34467</v>
      </c>
      <c r="J10141" t="s">
        <v>34467</v>
      </c>
      <c r="K10141">
        <v>54</v>
      </c>
      <c r="L10141">
        <v>2</v>
      </c>
    </row>
    <row r="10142" spans="1:12" x14ac:dyDescent="0.3">
      <c r="A10142">
        <v>54</v>
      </c>
      <c r="B10142">
        <v>49143</v>
      </c>
      <c r="C10142">
        <v>2</v>
      </c>
      <c r="D10142" t="s">
        <v>34468</v>
      </c>
      <c r="J10142" t="s">
        <v>34468</v>
      </c>
      <c r="K10142">
        <v>54</v>
      </c>
      <c r="L10142">
        <v>2</v>
      </c>
    </row>
    <row r="10143" spans="1:12" x14ac:dyDescent="0.3">
      <c r="A10143">
        <v>54</v>
      </c>
      <c r="B10143">
        <v>49144</v>
      </c>
      <c r="C10143">
        <v>2</v>
      </c>
      <c r="D10143" t="s">
        <v>34469</v>
      </c>
      <c r="J10143" t="s">
        <v>34469</v>
      </c>
      <c r="K10143">
        <v>54</v>
      </c>
      <c r="L10143">
        <v>2</v>
      </c>
    </row>
    <row r="10144" spans="1:12" x14ac:dyDescent="0.3">
      <c r="A10144">
        <v>54</v>
      </c>
      <c r="B10144">
        <v>49145</v>
      </c>
      <c r="C10144">
        <v>2</v>
      </c>
      <c r="D10144" t="s">
        <v>34470</v>
      </c>
      <c r="J10144" t="s">
        <v>34470</v>
      </c>
      <c r="K10144">
        <v>54</v>
      </c>
      <c r="L10144">
        <v>2</v>
      </c>
    </row>
    <row r="10145" spans="1:12" x14ac:dyDescent="0.3">
      <c r="A10145">
        <v>54</v>
      </c>
      <c r="B10145">
        <v>49146</v>
      </c>
      <c r="C10145">
        <v>2</v>
      </c>
      <c r="D10145" t="s">
        <v>34471</v>
      </c>
      <c r="J10145" t="s">
        <v>34471</v>
      </c>
      <c r="K10145">
        <v>54</v>
      </c>
      <c r="L10145">
        <v>2</v>
      </c>
    </row>
    <row r="10146" spans="1:12" x14ac:dyDescent="0.3">
      <c r="A10146">
        <v>54</v>
      </c>
      <c r="B10146">
        <v>49147</v>
      </c>
      <c r="C10146">
        <v>2</v>
      </c>
      <c r="D10146" t="s">
        <v>34472</v>
      </c>
      <c r="J10146" t="s">
        <v>34472</v>
      </c>
      <c r="K10146">
        <v>54</v>
      </c>
      <c r="L10146">
        <v>2</v>
      </c>
    </row>
    <row r="10147" spans="1:12" x14ac:dyDescent="0.3">
      <c r="A10147">
        <v>54</v>
      </c>
      <c r="B10147">
        <v>49148</v>
      </c>
      <c r="C10147">
        <v>2</v>
      </c>
      <c r="D10147" t="s">
        <v>34473</v>
      </c>
      <c r="J10147" t="s">
        <v>34473</v>
      </c>
      <c r="K10147">
        <v>54</v>
      </c>
      <c r="L10147">
        <v>2</v>
      </c>
    </row>
    <row r="10148" spans="1:12" x14ac:dyDescent="0.3">
      <c r="A10148">
        <v>54</v>
      </c>
      <c r="B10148">
        <v>49149</v>
      </c>
      <c r="C10148">
        <v>2</v>
      </c>
      <c r="D10148" t="s">
        <v>34474</v>
      </c>
      <c r="J10148" t="s">
        <v>34474</v>
      </c>
      <c r="K10148">
        <v>54</v>
      </c>
      <c r="L10148">
        <v>2</v>
      </c>
    </row>
    <row r="10149" spans="1:12" x14ac:dyDescent="0.3">
      <c r="A10149">
        <v>54</v>
      </c>
      <c r="B10149">
        <v>49150</v>
      </c>
      <c r="C10149">
        <v>2</v>
      </c>
      <c r="D10149" t="s">
        <v>34475</v>
      </c>
      <c r="J10149" t="s">
        <v>34475</v>
      </c>
      <c r="K10149">
        <v>54</v>
      </c>
      <c r="L10149">
        <v>2</v>
      </c>
    </row>
    <row r="10150" spans="1:12" x14ac:dyDescent="0.3">
      <c r="A10150">
        <v>54</v>
      </c>
      <c r="B10150">
        <v>49151</v>
      </c>
      <c r="C10150">
        <v>2</v>
      </c>
      <c r="D10150" t="s">
        <v>34476</v>
      </c>
      <c r="J10150" t="s">
        <v>34476</v>
      </c>
      <c r="K10150">
        <v>54</v>
      </c>
      <c r="L10150">
        <v>2</v>
      </c>
    </row>
    <row r="10151" spans="1:12" x14ac:dyDescent="0.3">
      <c r="A10151">
        <v>54</v>
      </c>
      <c r="B10151">
        <v>49152</v>
      </c>
      <c r="C10151">
        <v>2</v>
      </c>
      <c r="D10151" t="s">
        <v>34477</v>
      </c>
      <c r="J10151" t="s">
        <v>34477</v>
      </c>
      <c r="K10151">
        <v>54</v>
      </c>
      <c r="L10151">
        <v>2</v>
      </c>
    </row>
    <row r="10152" spans="1:12" x14ac:dyDescent="0.3">
      <c r="A10152">
        <v>54</v>
      </c>
      <c r="B10152">
        <v>49153</v>
      </c>
      <c r="C10152">
        <v>2</v>
      </c>
      <c r="D10152" t="s">
        <v>34478</v>
      </c>
      <c r="J10152" t="s">
        <v>34478</v>
      </c>
      <c r="K10152">
        <v>54</v>
      </c>
      <c r="L10152">
        <v>2</v>
      </c>
    </row>
    <row r="10153" spans="1:12" x14ac:dyDescent="0.3">
      <c r="A10153">
        <v>54</v>
      </c>
      <c r="B10153">
        <v>49154</v>
      </c>
      <c r="C10153">
        <v>2</v>
      </c>
      <c r="D10153" t="s">
        <v>34479</v>
      </c>
      <c r="J10153" t="s">
        <v>34479</v>
      </c>
      <c r="K10153">
        <v>54</v>
      </c>
      <c r="L10153">
        <v>2</v>
      </c>
    </row>
    <row r="10154" spans="1:12" x14ac:dyDescent="0.3">
      <c r="A10154">
        <v>54</v>
      </c>
      <c r="B10154">
        <v>49155</v>
      </c>
      <c r="C10154">
        <v>2</v>
      </c>
      <c r="D10154" t="s">
        <v>34480</v>
      </c>
      <c r="J10154" t="s">
        <v>34480</v>
      </c>
      <c r="K10154">
        <v>54</v>
      </c>
      <c r="L10154">
        <v>2</v>
      </c>
    </row>
    <row r="10155" spans="1:12" x14ac:dyDescent="0.3">
      <c r="A10155">
        <v>54</v>
      </c>
      <c r="B10155">
        <v>49156</v>
      </c>
      <c r="C10155">
        <v>2</v>
      </c>
      <c r="D10155" t="s">
        <v>34481</v>
      </c>
      <c r="J10155" t="s">
        <v>34481</v>
      </c>
      <c r="K10155">
        <v>54</v>
      </c>
      <c r="L10155">
        <v>2</v>
      </c>
    </row>
    <row r="10156" spans="1:12" x14ac:dyDescent="0.3">
      <c r="A10156">
        <v>54</v>
      </c>
      <c r="B10156">
        <v>49157</v>
      </c>
      <c r="C10156">
        <v>2</v>
      </c>
      <c r="D10156" t="s">
        <v>34482</v>
      </c>
      <c r="J10156" t="s">
        <v>34482</v>
      </c>
      <c r="K10156">
        <v>54</v>
      </c>
      <c r="L10156">
        <v>2</v>
      </c>
    </row>
    <row r="10157" spans="1:12" x14ac:dyDescent="0.3">
      <c r="A10157">
        <v>54</v>
      </c>
      <c r="B10157">
        <v>49158</v>
      </c>
      <c r="C10157">
        <v>2</v>
      </c>
      <c r="D10157" t="s">
        <v>34483</v>
      </c>
      <c r="J10157" t="s">
        <v>34483</v>
      </c>
      <c r="K10157">
        <v>54</v>
      </c>
      <c r="L10157">
        <v>2</v>
      </c>
    </row>
    <row r="10158" spans="1:12" x14ac:dyDescent="0.3">
      <c r="A10158">
        <v>54</v>
      </c>
      <c r="B10158">
        <v>49159</v>
      </c>
      <c r="C10158">
        <v>2</v>
      </c>
      <c r="D10158" t="s">
        <v>34484</v>
      </c>
      <c r="J10158" t="s">
        <v>34484</v>
      </c>
      <c r="K10158">
        <v>54</v>
      </c>
      <c r="L10158">
        <v>2</v>
      </c>
    </row>
    <row r="10159" spans="1:12" x14ac:dyDescent="0.3">
      <c r="A10159">
        <v>54</v>
      </c>
      <c r="B10159">
        <v>49160</v>
      </c>
      <c r="C10159">
        <v>2</v>
      </c>
      <c r="D10159" t="s">
        <v>34485</v>
      </c>
      <c r="J10159" t="s">
        <v>34485</v>
      </c>
      <c r="K10159">
        <v>54</v>
      </c>
      <c r="L10159">
        <v>2</v>
      </c>
    </row>
    <row r="10160" spans="1:12" x14ac:dyDescent="0.3">
      <c r="A10160">
        <v>54</v>
      </c>
      <c r="B10160">
        <v>49161</v>
      </c>
      <c r="C10160">
        <v>2</v>
      </c>
      <c r="D10160" t="s">
        <v>34486</v>
      </c>
      <c r="J10160" t="s">
        <v>34486</v>
      </c>
      <c r="K10160">
        <v>54</v>
      </c>
      <c r="L10160">
        <v>2</v>
      </c>
    </row>
    <row r="10161" spans="1:12" x14ac:dyDescent="0.3">
      <c r="A10161">
        <v>54</v>
      </c>
      <c r="B10161">
        <v>49162</v>
      </c>
      <c r="C10161">
        <v>2</v>
      </c>
      <c r="D10161" t="s">
        <v>34487</v>
      </c>
      <c r="J10161" t="s">
        <v>34487</v>
      </c>
      <c r="K10161">
        <v>54</v>
      </c>
      <c r="L10161">
        <v>2</v>
      </c>
    </row>
    <row r="10162" spans="1:12" x14ac:dyDescent="0.3">
      <c r="A10162">
        <v>54</v>
      </c>
      <c r="B10162">
        <v>49163</v>
      </c>
      <c r="C10162">
        <v>2</v>
      </c>
      <c r="D10162" t="s">
        <v>34488</v>
      </c>
      <c r="J10162" t="s">
        <v>34488</v>
      </c>
      <c r="K10162">
        <v>54</v>
      </c>
      <c r="L10162">
        <v>2</v>
      </c>
    </row>
    <row r="10163" spans="1:12" x14ac:dyDescent="0.3">
      <c r="A10163">
        <v>54</v>
      </c>
      <c r="B10163">
        <v>49164</v>
      </c>
      <c r="C10163">
        <v>2</v>
      </c>
      <c r="D10163" t="s">
        <v>34489</v>
      </c>
      <c r="J10163" t="s">
        <v>34489</v>
      </c>
      <c r="K10163">
        <v>54</v>
      </c>
      <c r="L10163">
        <v>2</v>
      </c>
    </row>
    <row r="10164" spans="1:12" x14ac:dyDescent="0.3">
      <c r="A10164">
        <v>54</v>
      </c>
      <c r="B10164">
        <v>49165</v>
      </c>
      <c r="C10164">
        <v>2</v>
      </c>
      <c r="D10164" t="s">
        <v>34490</v>
      </c>
      <c r="J10164" t="s">
        <v>34490</v>
      </c>
      <c r="K10164">
        <v>54</v>
      </c>
      <c r="L10164">
        <v>2</v>
      </c>
    </row>
    <row r="10165" spans="1:12" x14ac:dyDescent="0.3">
      <c r="A10165">
        <v>54</v>
      </c>
      <c r="B10165">
        <v>49166</v>
      </c>
      <c r="C10165">
        <v>2</v>
      </c>
      <c r="D10165" t="s">
        <v>34491</v>
      </c>
      <c r="J10165" t="s">
        <v>34491</v>
      </c>
      <c r="K10165">
        <v>54</v>
      </c>
      <c r="L10165">
        <v>2</v>
      </c>
    </row>
    <row r="10166" spans="1:12" x14ac:dyDescent="0.3">
      <c r="A10166">
        <v>54</v>
      </c>
      <c r="B10166">
        <v>49167</v>
      </c>
      <c r="C10166">
        <v>2</v>
      </c>
      <c r="D10166" t="s">
        <v>34492</v>
      </c>
      <c r="J10166" t="s">
        <v>34492</v>
      </c>
      <c r="K10166">
        <v>54</v>
      </c>
      <c r="L10166">
        <v>2</v>
      </c>
    </row>
    <row r="10167" spans="1:12" x14ac:dyDescent="0.3">
      <c r="A10167">
        <v>54</v>
      </c>
      <c r="B10167">
        <v>49168</v>
      </c>
      <c r="C10167">
        <v>2</v>
      </c>
      <c r="D10167" t="s">
        <v>34493</v>
      </c>
      <c r="J10167" t="s">
        <v>34493</v>
      </c>
      <c r="K10167">
        <v>54</v>
      </c>
      <c r="L10167">
        <v>2</v>
      </c>
    </row>
    <row r="10168" spans="1:12" x14ac:dyDescent="0.3">
      <c r="A10168">
        <v>54</v>
      </c>
      <c r="B10168">
        <v>49169</v>
      </c>
      <c r="C10168">
        <v>2</v>
      </c>
      <c r="D10168" t="s">
        <v>34494</v>
      </c>
      <c r="J10168" t="s">
        <v>34494</v>
      </c>
      <c r="K10168">
        <v>54</v>
      </c>
      <c r="L10168">
        <v>2</v>
      </c>
    </row>
    <row r="10169" spans="1:12" x14ac:dyDescent="0.3">
      <c r="A10169">
        <v>54</v>
      </c>
      <c r="B10169">
        <v>49170</v>
      </c>
      <c r="C10169">
        <v>2</v>
      </c>
      <c r="D10169" t="s">
        <v>34495</v>
      </c>
      <c r="J10169" t="s">
        <v>34495</v>
      </c>
      <c r="K10169">
        <v>54</v>
      </c>
      <c r="L10169">
        <v>2</v>
      </c>
    </row>
    <row r="10170" spans="1:12" x14ac:dyDescent="0.3">
      <c r="A10170">
        <v>54</v>
      </c>
      <c r="B10170">
        <v>49171</v>
      </c>
      <c r="C10170">
        <v>2</v>
      </c>
      <c r="D10170" t="s">
        <v>34496</v>
      </c>
      <c r="J10170" t="s">
        <v>34496</v>
      </c>
      <c r="K10170">
        <v>54</v>
      </c>
      <c r="L10170">
        <v>2</v>
      </c>
    </row>
    <row r="10171" spans="1:12" x14ac:dyDescent="0.3">
      <c r="A10171">
        <v>54</v>
      </c>
      <c r="B10171">
        <v>49172</v>
      </c>
      <c r="C10171">
        <v>2</v>
      </c>
      <c r="D10171" t="s">
        <v>34497</v>
      </c>
      <c r="J10171" t="s">
        <v>34497</v>
      </c>
      <c r="K10171">
        <v>54</v>
      </c>
      <c r="L10171">
        <v>2</v>
      </c>
    </row>
    <row r="10172" spans="1:12" x14ac:dyDescent="0.3">
      <c r="A10172">
        <v>54</v>
      </c>
      <c r="B10172">
        <v>49173</v>
      </c>
      <c r="C10172">
        <v>2</v>
      </c>
      <c r="D10172" t="s">
        <v>34498</v>
      </c>
      <c r="J10172" t="s">
        <v>34498</v>
      </c>
      <c r="K10172">
        <v>54</v>
      </c>
      <c r="L10172">
        <v>2</v>
      </c>
    </row>
    <row r="10173" spans="1:12" x14ac:dyDescent="0.3">
      <c r="A10173">
        <v>54</v>
      </c>
      <c r="B10173">
        <v>49174</v>
      </c>
      <c r="C10173">
        <v>2</v>
      </c>
      <c r="D10173" t="s">
        <v>34499</v>
      </c>
      <c r="J10173" t="s">
        <v>34499</v>
      </c>
      <c r="K10173">
        <v>54</v>
      </c>
      <c r="L10173">
        <v>2</v>
      </c>
    </row>
    <row r="10174" spans="1:12" x14ac:dyDescent="0.3">
      <c r="A10174">
        <v>54</v>
      </c>
      <c r="B10174">
        <v>49175</v>
      </c>
      <c r="C10174">
        <v>2</v>
      </c>
      <c r="D10174" t="s">
        <v>34500</v>
      </c>
      <c r="J10174" t="s">
        <v>34500</v>
      </c>
      <c r="K10174">
        <v>54</v>
      </c>
      <c r="L10174">
        <v>2</v>
      </c>
    </row>
    <row r="10175" spans="1:12" x14ac:dyDescent="0.3">
      <c r="A10175">
        <v>54</v>
      </c>
      <c r="B10175">
        <v>49176</v>
      </c>
      <c r="C10175">
        <v>2</v>
      </c>
      <c r="D10175" t="s">
        <v>34501</v>
      </c>
      <c r="J10175" t="s">
        <v>34501</v>
      </c>
      <c r="K10175">
        <v>54</v>
      </c>
      <c r="L10175">
        <v>2</v>
      </c>
    </row>
    <row r="10176" spans="1:12" x14ac:dyDescent="0.3">
      <c r="A10176">
        <v>54</v>
      </c>
      <c r="B10176">
        <v>49177</v>
      </c>
      <c r="C10176">
        <v>2</v>
      </c>
      <c r="D10176" t="s">
        <v>34502</v>
      </c>
      <c r="J10176" t="s">
        <v>34502</v>
      </c>
      <c r="K10176">
        <v>54</v>
      </c>
      <c r="L10176">
        <v>2</v>
      </c>
    </row>
    <row r="10177" spans="1:12" x14ac:dyDescent="0.3">
      <c r="A10177">
        <v>54</v>
      </c>
      <c r="B10177">
        <v>49178</v>
      </c>
      <c r="C10177">
        <v>2</v>
      </c>
      <c r="D10177" t="s">
        <v>34503</v>
      </c>
      <c r="J10177" t="s">
        <v>34503</v>
      </c>
      <c r="K10177">
        <v>54</v>
      </c>
      <c r="L10177">
        <v>2</v>
      </c>
    </row>
    <row r="10178" spans="1:12" x14ac:dyDescent="0.3">
      <c r="A10178">
        <v>54</v>
      </c>
      <c r="B10178">
        <v>49179</v>
      </c>
      <c r="C10178">
        <v>2</v>
      </c>
      <c r="D10178" t="s">
        <v>34504</v>
      </c>
      <c r="J10178" t="s">
        <v>34504</v>
      </c>
      <c r="K10178">
        <v>54</v>
      </c>
      <c r="L10178">
        <v>2</v>
      </c>
    </row>
    <row r="10179" spans="1:12" x14ac:dyDescent="0.3">
      <c r="A10179">
        <v>54</v>
      </c>
      <c r="B10179">
        <v>49180</v>
      </c>
      <c r="C10179">
        <v>2</v>
      </c>
      <c r="D10179" t="s">
        <v>34505</v>
      </c>
      <c r="J10179" t="s">
        <v>34505</v>
      </c>
      <c r="K10179">
        <v>54</v>
      </c>
      <c r="L10179">
        <v>2</v>
      </c>
    </row>
    <row r="10180" spans="1:12" x14ac:dyDescent="0.3">
      <c r="A10180">
        <v>54</v>
      </c>
      <c r="B10180">
        <v>49181</v>
      </c>
      <c r="C10180">
        <v>2</v>
      </c>
      <c r="D10180" t="s">
        <v>34506</v>
      </c>
      <c r="J10180" t="s">
        <v>34506</v>
      </c>
      <c r="K10180">
        <v>54</v>
      </c>
      <c r="L10180">
        <v>2</v>
      </c>
    </row>
    <row r="10181" spans="1:12" x14ac:dyDescent="0.3">
      <c r="A10181">
        <v>54</v>
      </c>
      <c r="B10181">
        <v>49182</v>
      </c>
      <c r="C10181">
        <v>2</v>
      </c>
      <c r="D10181" t="s">
        <v>34507</v>
      </c>
      <c r="J10181" t="s">
        <v>34507</v>
      </c>
      <c r="K10181">
        <v>54</v>
      </c>
      <c r="L10181">
        <v>2</v>
      </c>
    </row>
    <row r="10182" spans="1:12" x14ac:dyDescent="0.3">
      <c r="A10182">
        <v>54</v>
      </c>
      <c r="B10182">
        <v>49183</v>
      </c>
      <c r="C10182">
        <v>2</v>
      </c>
      <c r="D10182" t="s">
        <v>34508</v>
      </c>
      <c r="J10182" t="s">
        <v>34508</v>
      </c>
      <c r="K10182">
        <v>54</v>
      </c>
      <c r="L10182">
        <v>2</v>
      </c>
    </row>
    <row r="10183" spans="1:12" x14ac:dyDescent="0.3">
      <c r="A10183">
        <v>54</v>
      </c>
      <c r="B10183">
        <v>49184</v>
      </c>
      <c r="C10183">
        <v>2</v>
      </c>
      <c r="D10183" t="s">
        <v>34509</v>
      </c>
      <c r="J10183" t="s">
        <v>34509</v>
      </c>
      <c r="K10183">
        <v>54</v>
      </c>
      <c r="L10183">
        <v>2</v>
      </c>
    </row>
    <row r="10184" spans="1:12" x14ac:dyDescent="0.3">
      <c r="A10184">
        <v>54</v>
      </c>
      <c r="B10184">
        <v>49185</v>
      </c>
      <c r="C10184">
        <v>2</v>
      </c>
      <c r="D10184" t="s">
        <v>34510</v>
      </c>
      <c r="J10184" t="s">
        <v>34510</v>
      </c>
      <c r="K10184">
        <v>54</v>
      </c>
      <c r="L10184">
        <v>2</v>
      </c>
    </row>
    <row r="10185" spans="1:12" x14ac:dyDescent="0.3">
      <c r="A10185">
        <v>54</v>
      </c>
      <c r="B10185">
        <v>49186</v>
      </c>
      <c r="C10185">
        <v>2</v>
      </c>
      <c r="D10185" t="s">
        <v>34511</v>
      </c>
      <c r="J10185" t="s">
        <v>34511</v>
      </c>
      <c r="K10185">
        <v>54</v>
      </c>
      <c r="L10185">
        <v>2</v>
      </c>
    </row>
    <row r="10186" spans="1:12" x14ac:dyDescent="0.3">
      <c r="A10186">
        <v>54</v>
      </c>
      <c r="B10186">
        <v>49187</v>
      </c>
      <c r="C10186">
        <v>2</v>
      </c>
      <c r="D10186" t="s">
        <v>34512</v>
      </c>
      <c r="J10186" t="s">
        <v>34512</v>
      </c>
      <c r="K10186">
        <v>54</v>
      </c>
      <c r="L10186">
        <v>2</v>
      </c>
    </row>
    <row r="10187" spans="1:12" x14ac:dyDescent="0.3">
      <c r="A10187">
        <v>54</v>
      </c>
      <c r="B10187">
        <v>49188</v>
      </c>
      <c r="C10187">
        <v>2</v>
      </c>
      <c r="D10187" t="s">
        <v>34513</v>
      </c>
      <c r="J10187" t="s">
        <v>34513</v>
      </c>
      <c r="K10187">
        <v>54</v>
      </c>
      <c r="L10187">
        <v>2</v>
      </c>
    </row>
    <row r="10188" spans="1:12" x14ac:dyDescent="0.3">
      <c r="A10188">
        <v>54</v>
      </c>
      <c r="B10188">
        <v>49189</v>
      </c>
      <c r="C10188">
        <v>2</v>
      </c>
      <c r="D10188" t="s">
        <v>34514</v>
      </c>
      <c r="J10188" t="s">
        <v>34514</v>
      </c>
      <c r="K10188">
        <v>54</v>
      </c>
      <c r="L10188">
        <v>2</v>
      </c>
    </row>
    <row r="10189" spans="1:12" x14ac:dyDescent="0.3">
      <c r="A10189">
        <v>54</v>
      </c>
      <c r="B10189">
        <v>49190</v>
      </c>
      <c r="C10189">
        <v>2</v>
      </c>
      <c r="D10189" t="s">
        <v>34515</v>
      </c>
      <c r="J10189" t="s">
        <v>34515</v>
      </c>
      <c r="K10189">
        <v>54</v>
      </c>
      <c r="L10189">
        <v>2</v>
      </c>
    </row>
    <row r="10190" spans="1:12" x14ac:dyDescent="0.3">
      <c r="A10190">
        <v>54</v>
      </c>
      <c r="B10190">
        <v>49191</v>
      </c>
      <c r="C10190">
        <v>2</v>
      </c>
      <c r="D10190" t="s">
        <v>34516</v>
      </c>
      <c r="J10190" t="s">
        <v>34516</v>
      </c>
      <c r="K10190">
        <v>54</v>
      </c>
      <c r="L10190">
        <v>2</v>
      </c>
    </row>
    <row r="10191" spans="1:12" x14ac:dyDescent="0.3">
      <c r="A10191">
        <v>54</v>
      </c>
      <c r="B10191">
        <v>49192</v>
      </c>
      <c r="C10191">
        <v>2</v>
      </c>
      <c r="D10191" t="s">
        <v>34517</v>
      </c>
      <c r="J10191" t="s">
        <v>34517</v>
      </c>
      <c r="K10191">
        <v>54</v>
      </c>
      <c r="L10191">
        <v>2</v>
      </c>
    </row>
    <row r="10192" spans="1:12" x14ac:dyDescent="0.3">
      <c r="A10192">
        <v>54</v>
      </c>
      <c r="B10192">
        <v>49193</v>
      </c>
      <c r="C10192">
        <v>2</v>
      </c>
      <c r="D10192" t="s">
        <v>34518</v>
      </c>
      <c r="J10192" t="s">
        <v>34518</v>
      </c>
      <c r="K10192">
        <v>54</v>
      </c>
      <c r="L10192">
        <v>2</v>
      </c>
    </row>
    <row r="10193" spans="1:12" x14ac:dyDescent="0.3">
      <c r="A10193">
        <v>54</v>
      </c>
      <c r="B10193">
        <v>49194</v>
      </c>
      <c r="C10193">
        <v>2</v>
      </c>
      <c r="D10193" t="s">
        <v>34519</v>
      </c>
      <c r="J10193" t="s">
        <v>34519</v>
      </c>
      <c r="K10193">
        <v>54</v>
      </c>
      <c r="L10193">
        <v>2</v>
      </c>
    </row>
    <row r="10194" spans="1:12" x14ac:dyDescent="0.3">
      <c r="A10194">
        <v>54</v>
      </c>
      <c r="B10194">
        <v>49195</v>
      </c>
      <c r="C10194">
        <v>2</v>
      </c>
      <c r="D10194" t="s">
        <v>34520</v>
      </c>
      <c r="J10194" t="s">
        <v>34520</v>
      </c>
      <c r="K10194">
        <v>54</v>
      </c>
      <c r="L10194">
        <v>2</v>
      </c>
    </row>
    <row r="10195" spans="1:12" x14ac:dyDescent="0.3">
      <c r="A10195">
        <v>54</v>
      </c>
      <c r="B10195">
        <v>49196</v>
      </c>
      <c r="C10195">
        <v>2</v>
      </c>
      <c r="D10195" t="s">
        <v>34521</v>
      </c>
      <c r="J10195" t="s">
        <v>34521</v>
      </c>
      <c r="K10195">
        <v>54</v>
      </c>
      <c r="L10195">
        <v>2</v>
      </c>
    </row>
    <row r="10196" spans="1:12" x14ac:dyDescent="0.3">
      <c r="A10196">
        <v>54</v>
      </c>
      <c r="B10196">
        <v>49197</v>
      </c>
      <c r="C10196">
        <v>2</v>
      </c>
      <c r="D10196" t="s">
        <v>34522</v>
      </c>
      <c r="J10196" t="s">
        <v>34522</v>
      </c>
      <c r="K10196">
        <v>54</v>
      </c>
      <c r="L10196">
        <v>2</v>
      </c>
    </row>
    <row r="10197" spans="1:12" x14ac:dyDescent="0.3">
      <c r="A10197">
        <v>54</v>
      </c>
      <c r="B10197">
        <v>49198</v>
      </c>
      <c r="C10197">
        <v>2</v>
      </c>
      <c r="D10197" t="s">
        <v>34523</v>
      </c>
      <c r="J10197" t="s">
        <v>34523</v>
      </c>
      <c r="K10197">
        <v>54</v>
      </c>
      <c r="L10197">
        <v>2</v>
      </c>
    </row>
    <row r="10198" spans="1:12" x14ac:dyDescent="0.3">
      <c r="A10198">
        <v>54</v>
      </c>
      <c r="B10198">
        <v>49199</v>
      </c>
      <c r="C10198">
        <v>2</v>
      </c>
      <c r="D10198" t="s">
        <v>34524</v>
      </c>
      <c r="J10198" t="s">
        <v>34524</v>
      </c>
      <c r="K10198">
        <v>54</v>
      </c>
      <c r="L10198">
        <v>2</v>
      </c>
    </row>
    <row r="10199" spans="1:12" x14ac:dyDescent="0.3">
      <c r="A10199">
        <v>54</v>
      </c>
      <c r="B10199">
        <v>49200</v>
      </c>
      <c r="C10199">
        <v>2</v>
      </c>
      <c r="D10199" t="s">
        <v>34525</v>
      </c>
      <c r="J10199" t="s">
        <v>34525</v>
      </c>
      <c r="K10199">
        <v>54</v>
      </c>
      <c r="L10199">
        <v>2</v>
      </c>
    </row>
    <row r="10200" spans="1:12" x14ac:dyDescent="0.3">
      <c r="A10200">
        <v>54</v>
      </c>
      <c r="B10200">
        <v>49201</v>
      </c>
      <c r="C10200">
        <v>2</v>
      </c>
      <c r="D10200" t="s">
        <v>34526</v>
      </c>
      <c r="J10200" t="s">
        <v>34526</v>
      </c>
      <c r="K10200">
        <v>54</v>
      </c>
      <c r="L10200">
        <v>2</v>
      </c>
    </row>
    <row r="10201" spans="1:12" x14ac:dyDescent="0.3">
      <c r="A10201">
        <v>54</v>
      </c>
      <c r="B10201">
        <v>49202</v>
      </c>
      <c r="C10201">
        <v>2</v>
      </c>
      <c r="D10201" t="s">
        <v>34527</v>
      </c>
      <c r="J10201" t="s">
        <v>34527</v>
      </c>
      <c r="K10201">
        <v>54</v>
      </c>
      <c r="L10201">
        <v>2</v>
      </c>
    </row>
    <row r="10202" spans="1:12" x14ac:dyDescent="0.3">
      <c r="A10202">
        <v>54</v>
      </c>
      <c r="B10202">
        <v>49203</v>
      </c>
      <c r="C10202">
        <v>2</v>
      </c>
      <c r="D10202" t="s">
        <v>34528</v>
      </c>
      <c r="J10202" t="s">
        <v>34528</v>
      </c>
      <c r="K10202">
        <v>54</v>
      </c>
      <c r="L10202">
        <v>2</v>
      </c>
    </row>
    <row r="10203" spans="1:12" x14ac:dyDescent="0.3">
      <c r="A10203">
        <v>54</v>
      </c>
      <c r="B10203">
        <v>49204</v>
      </c>
      <c r="C10203">
        <v>2</v>
      </c>
      <c r="D10203" t="s">
        <v>34529</v>
      </c>
      <c r="J10203" t="s">
        <v>34529</v>
      </c>
      <c r="K10203">
        <v>54</v>
      </c>
      <c r="L10203">
        <v>2</v>
      </c>
    </row>
    <row r="10204" spans="1:12" x14ac:dyDescent="0.3">
      <c r="A10204">
        <v>54</v>
      </c>
      <c r="B10204">
        <v>49205</v>
      </c>
      <c r="C10204">
        <v>2</v>
      </c>
      <c r="D10204" t="s">
        <v>34530</v>
      </c>
      <c r="J10204" t="s">
        <v>34530</v>
      </c>
      <c r="K10204">
        <v>54</v>
      </c>
      <c r="L10204">
        <v>2</v>
      </c>
    </row>
    <row r="10205" spans="1:12" x14ac:dyDescent="0.3">
      <c r="A10205">
        <v>54</v>
      </c>
      <c r="B10205">
        <v>49206</v>
      </c>
      <c r="C10205">
        <v>2</v>
      </c>
      <c r="D10205" t="s">
        <v>34531</v>
      </c>
      <c r="J10205" t="s">
        <v>34531</v>
      </c>
      <c r="K10205">
        <v>54</v>
      </c>
      <c r="L10205">
        <v>2</v>
      </c>
    </row>
    <row r="10206" spans="1:12" x14ac:dyDescent="0.3">
      <c r="A10206">
        <v>54</v>
      </c>
      <c r="B10206">
        <v>49207</v>
      </c>
      <c r="C10206">
        <v>2</v>
      </c>
      <c r="D10206" t="s">
        <v>34532</v>
      </c>
      <c r="J10206" t="s">
        <v>34532</v>
      </c>
      <c r="K10206">
        <v>54</v>
      </c>
      <c r="L10206">
        <v>2</v>
      </c>
    </row>
    <row r="10207" spans="1:12" x14ac:dyDescent="0.3">
      <c r="A10207">
        <v>54</v>
      </c>
      <c r="B10207">
        <v>49208</v>
      </c>
      <c r="C10207">
        <v>2</v>
      </c>
      <c r="D10207" t="s">
        <v>34533</v>
      </c>
      <c r="J10207" t="s">
        <v>34533</v>
      </c>
      <c r="K10207">
        <v>54</v>
      </c>
      <c r="L10207">
        <v>2</v>
      </c>
    </row>
    <row r="10208" spans="1:12" x14ac:dyDescent="0.3">
      <c r="A10208">
        <v>54</v>
      </c>
      <c r="B10208">
        <v>49209</v>
      </c>
      <c r="C10208">
        <v>2</v>
      </c>
      <c r="D10208" t="s">
        <v>34534</v>
      </c>
      <c r="J10208" t="s">
        <v>34534</v>
      </c>
      <c r="K10208">
        <v>54</v>
      </c>
      <c r="L10208">
        <v>2</v>
      </c>
    </row>
    <row r="10209" spans="1:12" x14ac:dyDescent="0.3">
      <c r="A10209">
        <v>54</v>
      </c>
      <c r="B10209">
        <v>49210</v>
      </c>
      <c r="C10209">
        <v>2</v>
      </c>
      <c r="D10209" t="s">
        <v>34535</v>
      </c>
      <c r="J10209" t="s">
        <v>34535</v>
      </c>
      <c r="K10209">
        <v>54</v>
      </c>
      <c r="L10209">
        <v>2</v>
      </c>
    </row>
    <row r="10210" spans="1:12" x14ac:dyDescent="0.3">
      <c r="A10210">
        <v>54</v>
      </c>
      <c r="B10210">
        <v>49211</v>
      </c>
      <c r="C10210">
        <v>2</v>
      </c>
      <c r="D10210" t="s">
        <v>34536</v>
      </c>
      <c r="J10210" t="s">
        <v>34536</v>
      </c>
      <c r="K10210">
        <v>54</v>
      </c>
      <c r="L10210">
        <v>2</v>
      </c>
    </row>
    <row r="10211" spans="1:12" x14ac:dyDescent="0.3">
      <c r="A10211">
        <v>54</v>
      </c>
      <c r="B10211">
        <v>49212</v>
      </c>
      <c r="C10211">
        <v>2</v>
      </c>
      <c r="D10211" t="s">
        <v>34537</v>
      </c>
      <c r="J10211" t="s">
        <v>34537</v>
      </c>
      <c r="K10211">
        <v>54</v>
      </c>
      <c r="L10211">
        <v>2</v>
      </c>
    </row>
    <row r="10212" spans="1:12" x14ac:dyDescent="0.3">
      <c r="A10212">
        <v>54</v>
      </c>
      <c r="B10212">
        <v>49213</v>
      </c>
      <c r="C10212">
        <v>2</v>
      </c>
      <c r="D10212" t="s">
        <v>34538</v>
      </c>
      <c r="J10212" t="s">
        <v>34538</v>
      </c>
      <c r="K10212">
        <v>54</v>
      </c>
      <c r="L10212">
        <v>2</v>
      </c>
    </row>
    <row r="10213" spans="1:12" x14ac:dyDescent="0.3">
      <c r="A10213">
        <v>54</v>
      </c>
      <c r="B10213">
        <v>49214</v>
      </c>
      <c r="C10213">
        <v>2</v>
      </c>
      <c r="D10213" t="s">
        <v>34539</v>
      </c>
      <c r="J10213" t="s">
        <v>34539</v>
      </c>
      <c r="K10213">
        <v>54</v>
      </c>
      <c r="L10213">
        <v>2</v>
      </c>
    </row>
    <row r="10214" spans="1:12" x14ac:dyDescent="0.3">
      <c r="A10214">
        <v>54</v>
      </c>
      <c r="B10214">
        <v>49215</v>
      </c>
      <c r="C10214">
        <v>2</v>
      </c>
      <c r="D10214" t="s">
        <v>34540</v>
      </c>
      <c r="J10214" t="s">
        <v>34540</v>
      </c>
      <c r="K10214">
        <v>54</v>
      </c>
      <c r="L10214">
        <v>2</v>
      </c>
    </row>
    <row r="10215" spans="1:12" x14ac:dyDescent="0.3">
      <c r="A10215">
        <v>54</v>
      </c>
      <c r="B10215">
        <v>49216</v>
      </c>
      <c r="C10215">
        <v>2</v>
      </c>
      <c r="D10215" t="s">
        <v>34541</v>
      </c>
      <c r="J10215" t="s">
        <v>34541</v>
      </c>
      <c r="K10215">
        <v>54</v>
      </c>
      <c r="L10215">
        <v>2</v>
      </c>
    </row>
    <row r="10216" spans="1:12" x14ac:dyDescent="0.3">
      <c r="A10216">
        <v>54</v>
      </c>
      <c r="B10216">
        <v>49217</v>
      </c>
      <c r="C10216">
        <v>2</v>
      </c>
      <c r="D10216" t="s">
        <v>34542</v>
      </c>
      <c r="J10216" t="s">
        <v>34542</v>
      </c>
      <c r="K10216">
        <v>54</v>
      </c>
      <c r="L10216">
        <v>2</v>
      </c>
    </row>
    <row r="10217" spans="1:12" x14ac:dyDescent="0.3">
      <c r="A10217">
        <v>54</v>
      </c>
      <c r="B10217">
        <v>49218</v>
      </c>
      <c r="C10217">
        <v>2</v>
      </c>
      <c r="D10217" t="s">
        <v>34543</v>
      </c>
      <c r="J10217" t="s">
        <v>34543</v>
      </c>
      <c r="K10217">
        <v>54</v>
      </c>
      <c r="L10217">
        <v>2</v>
      </c>
    </row>
    <row r="10218" spans="1:12" x14ac:dyDescent="0.3">
      <c r="A10218">
        <v>54</v>
      </c>
      <c r="B10218">
        <v>49219</v>
      </c>
      <c r="C10218">
        <v>2</v>
      </c>
      <c r="D10218" t="s">
        <v>34544</v>
      </c>
      <c r="J10218" t="s">
        <v>34544</v>
      </c>
      <c r="K10218">
        <v>54</v>
      </c>
      <c r="L10218">
        <v>2</v>
      </c>
    </row>
    <row r="10219" spans="1:12" x14ac:dyDescent="0.3">
      <c r="A10219">
        <v>54</v>
      </c>
      <c r="B10219">
        <v>49220</v>
      </c>
      <c r="C10219">
        <v>2</v>
      </c>
      <c r="D10219" t="s">
        <v>34545</v>
      </c>
      <c r="J10219" t="s">
        <v>34545</v>
      </c>
      <c r="K10219">
        <v>54</v>
      </c>
      <c r="L10219">
        <v>2</v>
      </c>
    </row>
    <row r="10220" spans="1:12" x14ac:dyDescent="0.3">
      <c r="A10220">
        <v>54</v>
      </c>
      <c r="B10220">
        <v>49221</v>
      </c>
      <c r="C10220">
        <v>2</v>
      </c>
      <c r="D10220" t="s">
        <v>34546</v>
      </c>
      <c r="J10220" t="s">
        <v>34546</v>
      </c>
      <c r="K10220">
        <v>54</v>
      </c>
      <c r="L10220">
        <v>2</v>
      </c>
    </row>
    <row r="10221" spans="1:12" x14ac:dyDescent="0.3">
      <c r="A10221">
        <v>54</v>
      </c>
      <c r="B10221">
        <v>49222</v>
      </c>
      <c r="C10221">
        <v>2</v>
      </c>
      <c r="D10221" t="s">
        <v>34547</v>
      </c>
      <c r="J10221" t="s">
        <v>34547</v>
      </c>
      <c r="K10221">
        <v>54</v>
      </c>
      <c r="L10221">
        <v>2</v>
      </c>
    </row>
    <row r="10222" spans="1:12" x14ac:dyDescent="0.3">
      <c r="A10222">
        <v>54</v>
      </c>
      <c r="B10222">
        <v>49223</v>
      </c>
      <c r="C10222">
        <v>2</v>
      </c>
      <c r="D10222" t="s">
        <v>34548</v>
      </c>
      <c r="J10222" t="s">
        <v>34548</v>
      </c>
      <c r="K10222">
        <v>54</v>
      </c>
      <c r="L10222">
        <v>2</v>
      </c>
    </row>
    <row r="10223" spans="1:12" x14ac:dyDescent="0.3">
      <c r="A10223">
        <v>54</v>
      </c>
      <c r="B10223">
        <v>49224</v>
      </c>
      <c r="C10223">
        <v>2</v>
      </c>
      <c r="D10223" t="s">
        <v>34549</v>
      </c>
      <c r="J10223" t="s">
        <v>34549</v>
      </c>
      <c r="K10223">
        <v>54</v>
      </c>
      <c r="L10223">
        <v>2</v>
      </c>
    </row>
    <row r="10224" spans="1:12" x14ac:dyDescent="0.3">
      <c r="A10224">
        <v>54</v>
      </c>
      <c r="B10224">
        <v>49225</v>
      </c>
      <c r="C10224">
        <v>2</v>
      </c>
      <c r="D10224" t="s">
        <v>34550</v>
      </c>
      <c r="J10224" t="s">
        <v>34550</v>
      </c>
      <c r="K10224">
        <v>54</v>
      </c>
      <c r="L10224">
        <v>2</v>
      </c>
    </row>
    <row r="10225" spans="1:12" x14ac:dyDescent="0.3">
      <c r="A10225">
        <v>54</v>
      </c>
      <c r="B10225">
        <v>49226</v>
      </c>
      <c r="C10225">
        <v>2</v>
      </c>
      <c r="D10225" t="s">
        <v>34551</v>
      </c>
      <c r="J10225" t="s">
        <v>34551</v>
      </c>
      <c r="K10225">
        <v>54</v>
      </c>
      <c r="L10225">
        <v>2</v>
      </c>
    </row>
    <row r="10226" spans="1:12" x14ac:dyDescent="0.3">
      <c r="A10226">
        <v>54</v>
      </c>
      <c r="B10226">
        <v>49227</v>
      </c>
      <c r="C10226">
        <v>2</v>
      </c>
      <c r="D10226" t="s">
        <v>34552</v>
      </c>
      <c r="J10226" t="s">
        <v>34552</v>
      </c>
      <c r="K10226">
        <v>54</v>
      </c>
      <c r="L10226">
        <v>2</v>
      </c>
    </row>
    <row r="10227" spans="1:12" x14ac:dyDescent="0.3">
      <c r="A10227">
        <v>54</v>
      </c>
      <c r="B10227">
        <v>49228</v>
      </c>
      <c r="C10227">
        <v>2</v>
      </c>
      <c r="D10227" t="s">
        <v>34553</v>
      </c>
      <c r="J10227" t="s">
        <v>34553</v>
      </c>
      <c r="K10227">
        <v>54</v>
      </c>
      <c r="L10227">
        <v>2</v>
      </c>
    </row>
    <row r="10228" spans="1:12" x14ac:dyDescent="0.3">
      <c r="A10228">
        <v>54</v>
      </c>
      <c r="B10228">
        <v>49229</v>
      </c>
      <c r="C10228">
        <v>2</v>
      </c>
      <c r="D10228" t="s">
        <v>34554</v>
      </c>
      <c r="J10228" t="s">
        <v>34554</v>
      </c>
      <c r="K10228">
        <v>54</v>
      </c>
      <c r="L10228">
        <v>2</v>
      </c>
    </row>
    <row r="10229" spans="1:12" x14ac:dyDescent="0.3">
      <c r="A10229">
        <v>54</v>
      </c>
      <c r="B10229">
        <v>49230</v>
      </c>
      <c r="C10229">
        <v>2</v>
      </c>
      <c r="D10229" t="s">
        <v>34555</v>
      </c>
      <c r="J10229" t="s">
        <v>34555</v>
      </c>
      <c r="K10229">
        <v>54</v>
      </c>
      <c r="L10229">
        <v>2</v>
      </c>
    </row>
    <row r="10230" spans="1:12" x14ac:dyDescent="0.3">
      <c r="A10230">
        <v>54</v>
      </c>
      <c r="B10230">
        <v>49231</v>
      </c>
      <c r="C10230">
        <v>2</v>
      </c>
      <c r="D10230" t="s">
        <v>34556</v>
      </c>
      <c r="J10230" t="s">
        <v>34556</v>
      </c>
      <c r="K10230">
        <v>54</v>
      </c>
      <c r="L10230">
        <v>2</v>
      </c>
    </row>
    <row r="10231" spans="1:12" x14ac:dyDescent="0.3">
      <c r="A10231">
        <v>54</v>
      </c>
      <c r="B10231">
        <v>49232</v>
      </c>
      <c r="C10231">
        <v>2</v>
      </c>
      <c r="D10231" t="s">
        <v>34557</v>
      </c>
      <c r="J10231" t="s">
        <v>34557</v>
      </c>
      <c r="K10231">
        <v>54</v>
      </c>
      <c r="L10231">
        <v>2</v>
      </c>
    </row>
    <row r="10232" spans="1:12" x14ac:dyDescent="0.3">
      <c r="A10232">
        <v>54</v>
      </c>
      <c r="B10232">
        <v>49233</v>
      </c>
      <c r="C10232">
        <v>2</v>
      </c>
      <c r="D10232" t="s">
        <v>34558</v>
      </c>
      <c r="J10232" t="s">
        <v>34558</v>
      </c>
      <c r="K10232">
        <v>54</v>
      </c>
      <c r="L10232">
        <v>2</v>
      </c>
    </row>
    <row r="10233" spans="1:12" x14ac:dyDescent="0.3">
      <c r="A10233">
        <v>54</v>
      </c>
      <c r="B10233">
        <v>49234</v>
      </c>
      <c r="C10233">
        <v>2</v>
      </c>
      <c r="D10233" t="s">
        <v>34559</v>
      </c>
      <c r="J10233" t="s">
        <v>34559</v>
      </c>
      <c r="K10233">
        <v>54</v>
      </c>
      <c r="L10233">
        <v>2</v>
      </c>
    </row>
    <row r="10234" spans="1:12" x14ac:dyDescent="0.3">
      <c r="A10234">
        <v>54</v>
      </c>
      <c r="B10234">
        <v>49235</v>
      </c>
      <c r="C10234">
        <v>2</v>
      </c>
      <c r="D10234" t="s">
        <v>34560</v>
      </c>
      <c r="J10234" t="s">
        <v>34560</v>
      </c>
      <c r="K10234">
        <v>54</v>
      </c>
      <c r="L10234">
        <v>2</v>
      </c>
    </row>
    <row r="10235" spans="1:12" x14ac:dyDescent="0.3">
      <c r="A10235">
        <v>54</v>
      </c>
      <c r="B10235">
        <v>49236</v>
      </c>
      <c r="C10235">
        <v>2</v>
      </c>
      <c r="D10235" t="s">
        <v>34561</v>
      </c>
      <c r="J10235" t="s">
        <v>34561</v>
      </c>
      <c r="K10235">
        <v>54</v>
      </c>
      <c r="L10235">
        <v>2</v>
      </c>
    </row>
    <row r="10236" spans="1:12" x14ac:dyDescent="0.3">
      <c r="A10236">
        <v>54</v>
      </c>
      <c r="B10236">
        <v>49237</v>
      </c>
      <c r="C10236">
        <v>2</v>
      </c>
      <c r="D10236" t="s">
        <v>34562</v>
      </c>
      <c r="J10236" t="s">
        <v>34562</v>
      </c>
      <c r="K10236">
        <v>54</v>
      </c>
      <c r="L10236">
        <v>2</v>
      </c>
    </row>
    <row r="10237" spans="1:12" x14ac:dyDescent="0.3">
      <c r="A10237">
        <v>54</v>
      </c>
      <c r="B10237">
        <v>49238</v>
      </c>
      <c r="C10237">
        <v>2</v>
      </c>
      <c r="D10237" t="s">
        <v>34563</v>
      </c>
      <c r="J10237" t="s">
        <v>34563</v>
      </c>
      <c r="K10237">
        <v>54</v>
      </c>
      <c r="L10237">
        <v>2</v>
      </c>
    </row>
    <row r="10238" spans="1:12" x14ac:dyDescent="0.3">
      <c r="A10238">
        <v>54</v>
      </c>
      <c r="B10238">
        <v>49239</v>
      </c>
      <c r="C10238">
        <v>2</v>
      </c>
      <c r="D10238" t="s">
        <v>34564</v>
      </c>
      <c r="J10238" t="s">
        <v>34564</v>
      </c>
      <c r="K10238">
        <v>54</v>
      </c>
      <c r="L10238">
        <v>2</v>
      </c>
    </row>
    <row r="10239" spans="1:12" x14ac:dyDescent="0.3">
      <c r="A10239">
        <v>54</v>
      </c>
      <c r="B10239">
        <v>49240</v>
      </c>
      <c r="C10239">
        <v>2</v>
      </c>
      <c r="D10239" t="s">
        <v>34565</v>
      </c>
      <c r="J10239" t="s">
        <v>34565</v>
      </c>
      <c r="K10239">
        <v>54</v>
      </c>
      <c r="L10239">
        <v>2</v>
      </c>
    </row>
    <row r="10240" spans="1:12" x14ac:dyDescent="0.3">
      <c r="A10240">
        <v>54</v>
      </c>
      <c r="B10240">
        <v>49241</v>
      </c>
      <c r="C10240">
        <v>2</v>
      </c>
      <c r="D10240" t="s">
        <v>34566</v>
      </c>
      <c r="J10240" t="s">
        <v>34566</v>
      </c>
      <c r="K10240">
        <v>54</v>
      </c>
      <c r="L10240">
        <v>2</v>
      </c>
    </row>
    <row r="10241" spans="1:12" x14ac:dyDescent="0.3">
      <c r="A10241">
        <v>54</v>
      </c>
      <c r="B10241">
        <v>49242</v>
      </c>
      <c r="C10241">
        <v>2</v>
      </c>
      <c r="D10241" t="s">
        <v>34567</v>
      </c>
      <c r="J10241" t="s">
        <v>34567</v>
      </c>
      <c r="K10241">
        <v>54</v>
      </c>
      <c r="L10241">
        <v>2</v>
      </c>
    </row>
    <row r="10242" spans="1:12" x14ac:dyDescent="0.3">
      <c r="A10242">
        <v>54</v>
      </c>
      <c r="B10242">
        <v>49243</v>
      </c>
      <c r="C10242">
        <v>2</v>
      </c>
      <c r="D10242" t="s">
        <v>34568</v>
      </c>
      <c r="J10242" t="s">
        <v>34568</v>
      </c>
      <c r="K10242">
        <v>54</v>
      </c>
      <c r="L10242">
        <v>2</v>
      </c>
    </row>
    <row r="10243" spans="1:12" x14ac:dyDescent="0.3">
      <c r="A10243">
        <v>54</v>
      </c>
      <c r="B10243">
        <v>49244</v>
      </c>
      <c r="C10243">
        <v>2</v>
      </c>
      <c r="D10243" t="s">
        <v>34569</v>
      </c>
      <c r="J10243" t="s">
        <v>34569</v>
      </c>
      <c r="K10243">
        <v>54</v>
      </c>
      <c r="L10243">
        <v>2</v>
      </c>
    </row>
    <row r="10244" spans="1:12" x14ac:dyDescent="0.3">
      <c r="A10244">
        <v>54</v>
      </c>
      <c r="B10244">
        <v>49245</v>
      </c>
      <c r="C10244">
        <v>2</v>
      </c>
      <c r="D10244" t="s">
        <v>34570</v>
      </c>
      <c r="J10244" t="s">
        <v>34570</v>
      </c>
      <c r="K10244">
        <v>54</v>
      </c>
      <c r="L10244">
        <v>2</v>
      </c>
    </row>
    <row r="10245" spans="1:12" x14ac:dyDescent="0.3">
      <c r="A10245">
        <v>54</v>
      </c>
      <c r="B10245">
        <v>49246</v>
      </c>
      <c r="C10245">
        <v>2</v>
      </c>
      <c r="D10245" t="s">
        <v>34571</v>
      </c>
      <c r="J10245" t="s">
        <v>34571</v>
      </c>
      <c r="K10245">
        <v>54</v>
      </c>
      <c r="L10245">
        <v>2</v>
      </c>
    </row>
    <row r="10246" spans="1:12" x14ac:dyDescent="0.3">
      <c r="A10246">
        <v>54</v>
      </c>
      <c r="B10246">
        <v>49247</v>
      </c>
      <c r="C10246">
        <v>2</v>
      </c>
      <c r="D10246" t="s">
        <v>34572</v>
      </c>
      <c r="J10246" t="s">
        <v>34572</v>
      </c>
      <c r="K10246">
        <v>54</v>
      </c>
      <c r="L10246">
        <v>2</v>
      </c>
    </row>
    <row r="10247" spans="1:12" x14ac:dyDescent="0.3">
      <c r="A10247">
        <v>54</v>
      </c>
      <c r="B10247">
        <v>49248</v>
      </c>
      <c r="C10247">
        <v>2</v>
      </c>
      <c r="D10247" t="s">
        <v>34573</v>
      </c>
      <c r="J10247" t="s">
        <v>34573</v>
      </c>
      <c r="K10247">
        <v>54</v>
      </c>
      <c r="L10247">
        <v>2</v>
      </c>
    </row>
    <row r="10248" spans="1:12" x14ac:dyDescent="0.3">
      <c r="A10248">
        <v>54</v>
      </c>
      <c r="B10248">
        <v>49249</v>
      </c>
      <c r="C10248">
        <v>2</v>
      </c>
      <c r="D10248" t="s">
        <v>34574</v>
      </c>
      <c r="J10248" t="s">
        <v>34574</v>
      </c>
      <c r="K10248">
        <v>54</v>
      </c>
      <c r="L10248">
        <v>2</v>
      </c>
    </row>
    <row r="10249" spans="1:12" x14ac:dyDescent="0.3">
      <c r="A10249">
        <v>54</v>
      </c>
      <c r="B10249">
        <v>49250</v>
      </c>
      <c r="C10249">
        <v>2</v>
      </c>
      <c r="D10249" t="s">
        <v>34575</v>
      </c>
      <c r="J10249" t="s">
        <v>34575</v>
      </c>
      <c r="K10249">
        <v>54</v>
      </c>
      <c r="L10249">
        <v>2</v>
      </c>
    </row>
    <row r="10250" spans="1:12" x14ac:dyDescent="0.3">
      <c r="A10250">
        <v>54</v>
      </c>
      <c r="B10250">
        <v>49251</v>
      </c>
      <c r="C10250">
        <v>2</v>
      </c>
      <c r="D10250" t="s">
        <v>34576</v>
      </c>
      <c r="J10250" t="s">
        <v>34576</v>
      </c>
      <c r="K10250">
        <v>54</v>
      </c>
      <c r="L10250">
        <v>2</v>
      </c>
    </row>
    <row r="10251" spans="1:12" x14ac:dyDescent="0.3">
      <c r="A10251">
        <v>54</v>
      </c>
      <c r="B10251">
        <v>49252</v>
      </c>
      <c r="C10251">
        <v>2</v>
      </c>
      <c r="D10251" t="s">
        <v>34577</v>
      </c>
      <c r="J10251" t="s">
        <v>34577</v>
      </c>
      <c r="K10251">
        <v>54</v>
      </c>
      <c r="L10251">
        <v>2</v>
      </c>
    </row>
    <row r="10252" spans="1:12" x14ac:dyDescent="0.3">
      <c r="A10252">
        <v>54</v>
      </c>
      <c r="B10252">
        <v>49253</v>
      </c>
      <c r="C10252">
        <v>2</v>
      </c>
      <c r="D10252" t="s">
        <v>34578</v>
      </c>
      <c r="J10252" t="s">
        <v>34578</v>
      </c>
      <c r="K10252">
        <v>54</v>
      </c>
      <c r="L10252">
        <v>2</v>
      </c>
    </row>
    <row r="10253" spans="1:12" x14ac:dyDescent="0.3">
      <c r="A10253">
        <v>54</v>
      </c>
      <c r="B10253">
        <v>49254</v>
      </c>
      <c r="C10253">
        <v>2</v>
      </c>
      <c r="D10253" t="s">
        <v>34579</v>
      </c>
      <c r="J10253" t="s">
        <v>34579</v>
      </c>
      <c r="K10253">
        <v>54</v>
      </c>
      <c r="L10253">
        <v>2</v>
      </c>
    </row>
    <row r="10254" spans="1:12" x14ac:dyDescent="0.3">
      <c r="A10254">
        <v>54</v>
      </c>
      <c r="B10254">
        <v>49255</v>
      </c>
      <c r="C10254">
        <v>2</v>
      </c>
      <c r="D10254" t="s">
        <v>34580</v>
      </c>
      <c r="J10254" t="s">
        <v>34580</v>
      </c>
      <c r="K10254">
        <v>54</v>
      </c>
      <c r="L10254">
        <v>2</v>
      </c>
    </row>
    <row r="10255" spans="1:12" x14ac:dyDescent="0.3">
      <c r="A10255">
        <v>54</v>
      </c>
      <c r="B10255">
        <v>49256</v>
      </c>
      <c r="C10255">
        <v>2</v>
      </c>
      <c r="D10255" t="s">
        <v>34581</v>
      </c>
      <c r="J10255" t="s">
        <v>34581</v>
      </c>
      <c r="K10255">
        <v>54</v>
      </c>
      <c r="L10255">
        <v>2</v>
      </c>
    </row>
    <row r="10256" spans="1:12" x14ac:dyDescent="0.3">
      <c r="A10256">
        <v>54</v>
      </c>
      <c r="B10256">
        <v>49257</v>
      </c>
      <c r="C10256">
        <v>2</v>
      </c>
      <c r="D10256" t="s">
        <v>34582</v>
      </c>
      <c r="J10256" t="s">
        <v>34582</v>
      </c>
      <c r="K10256">
        <v>54</v>
      </c>
      <c r="L10256">
        <v>2</v>
      </c>
    </row>
    <row r="10257" spans="1:12" x14ac:dyDescent="0.3">
      <c r="A10257">
        <v>54</v>
      </c>
      <c r="B10257">
        <v>49258</v>
      </c>
      <c r="C10257">
        <v>2</v>
      </c>
      <c r="D10257" t="s">
        <v>34583</v>
      </c>
      <c r="J10257" t="s">
        <v>34583</v>
      </c>
      <c r="K10257">
        <v>54</v>
      </c>
      <c r="L10257">
        <v>2</v>
      </c>
    </row>
    <row r="10258" spans="1:12" x14ac:dyDescent="0.3">
      <c r="A10258">
        <v>54</v>
      </c>
      <c r="B10258">
        <v>49259</v>
      </c>
      <c r="C10258">
        <v>2</v>
      </c>
      <c r="D10258" t="s">
        <v>34584</v>
      </c>
      <c r="J10258" t="s">
        <v>34584</v>
      </c>
      <c r="K10258">
        <v>54</v>
      </c>
      <c r="L10258">
        <v>2</v>
      </c>
    </row>
    <row r="10259" spans="1:12" x14ac:dyDescent="0.3">
      <c r="A10259">
        <v>54</v>
      </c>
      <c r="B10259">
        <v>49260</v>
      </c>
      <c r="C10259">
        <v>2</v>
      </c>
      <c r="D10259" t="s">
        <v>34585</v>
      </c>
      <c r="J10259" t="s">
        <v>34585</v>
      </c>
      <c r="K10259">
        <v>54</v>
      </c>
      <c r="L10259">
        <v>2</v>
      </c>
    </row>
    <row r="10260" spans="1:12" x14ac:dyDescent="0.3">
      <c r="A10260">
        <v>54</v>
      </c>
      <c r="B10260">
        <v>49261</v>
      </c>
      <c r="C10260">
        <v>2</v>
      </c>
      <c r="D10260" t="s">
        <v>34586</v>
      </c>
      <c r="J10260" t="s">
        <v>34586</v>
      </c>
      <c r="K10260">
        <v>54</v>
      </c>
      <c r="L10260">
        <v>2</v>
      </c>
    </row>
    <row r="10261" spans="1:12" x14ac:dyDescent="0.3">
      <c r="A10261">
        <v>54</v>
      </c>
      <c r="B10261">
        <v>49262</v>
      </c>
      <c r="C10261">
        <v>2</v>
      </c>
      <c r="D10261" t="s">
        <v>34587</v>
      </c>
      <c r="J10261" t="s">
        <v>34587</v>
      </c>
      <c r="K10261">
        <v>54</v>
      </c>
      <c r="L10261">
        <v>2</v>
      </c>
    </row>
    <row r="10262" spans="1:12" x14ac:dyDescent="0.3">
      <c r="A10262">
        <v>54</v>
      </c>
      <c r="B10262">
        <v>49263</v>
      </c>
      <c r="C10262">
        <v>2</v>
      </c>
      <c r="D10262" t="s">
        <v>34588</v>
      </c>
      <c r="J10262" t="s">
        <v>34588</v>
      </c>
      <c r="K10262">
        <v>54</v>
      </c>
      <c r="L10262">
        <v>2</v>
      </c>
    </row>
    <row r="10263" spans="1:12" x14ac:dyDescent="0.3">
      <c r="A10263">
        <v>54</v>
      </c>
      <c r="B10263">
        <v>49264</v>
      </c>
      <c r="C10263">
        <v>2</v>
      </c>
      <c r="D10263" t="s">
        <v>34589</v>
      </c>
      <c r="J10263" t="s">
        <v>34589</v>
      </c>
      <c r="K10263">
        <v>54</v>
      </c>
      <c r="L10263">
        <v>2</v>
      </c>
    </row>
    <row r="10264" spans="1:12" x14ac:dyDescent="0.3">
      <c r="A10264">
        <v>54</v>
      </c>
      <c r="B10264">
        <v>49265</v>
      </c>
      <c r="C10264">
        <v>2</v>
      </c>
      <c r="D10264" t="s">
        <v>34590</v>
      </c>
      <c r="J10264" t="s">
        <v>34590</v>
      </c>
      <c r="K10264">
        <v>54</v>
      </c>
      <c r="L10264">
        <v>2</v>
      </c>
    </row>
    <row r="10265" spans="1:12" x14ac:dyDescent="0.3">
      <c r="A10265">
        <v>54</v>
      </c>
      <c r="B10265">
        <v>49266</v>
      </c>
      <c r="C10265">
        <v>2</v>
      </c>
      <c r="D10265" t="s">
        <v>34591</v>
      </c>
      <c r="J10265" t="s">
        <v>34591</v>
      </c>
      <c r="K10265">
        <v>54</v>
      </c>
      <c r="L10265">
        <v>2</v>
      </c>
    </row>
    <row r="10266" spans="1:12" x14ac:dyDescent="0.3">
      <c r="A10266">
        <v>54</v>
      </c>
      <c r="B10266">
        <v>49267</v>
      </c>
      <c r="C10266">
        <v>2</v>
      </c>
      <c r="D10266" t="s">
        <v>34592</v>
      </c>
      <c r="J10266" t="s">
        <v>34592</v>
      </c>
      <c r="K10266">
        <v>54</v>
      </c>
      <c r="L10266">
        <v>2</v>
      </c>
    </row>
    <row r="10267" spans="1:12" x14ac:dyDescent="0.3">
      <c r="A10267">
        <v>54</v>
      </c>
      <c r="B10267">
        <v>49268</v>
      </c>
      <c r="C10267">
        <v>2</v>
      </c>
      <c r="D10267" t="s">
        <v>34593</v>
      </c>
      <c r="J10267" t="s">
        <v>34593</v>
      </c>
      <c r="K10267">
        <v>54</v>
      </c>
      <c r="L10267">
        <v>2</v>
      </c>
    </row>
    <row r="10268" spans="1:12" x14ac:dyDescent="0.3">
      <c r="A10268">
        <v>54</v>
      </c>
      <c r="B10268">
        <v>49269</v>
      </c>
      <c r="C10268">
        <v>2</v>
      </c>
      <c r="D10268" t="s">
        <v>34594</v>
      </c>
      <c r="J10268" t="s">
        <v>34594</v>
      </c>
      <c r="K10268">
        <v>54</v>
      </c>
      <c r="L10268">
        <v>2</v>
      </c>
    </row>
    <row r="10269" spans="1:12" x14ac:dyDescent="0.3">
      <c r="A10269">
        <v>54</v>
      </c>
      <c r="B10269">
        <v>49270</v>
      </c>
      <c r="C10269">
        <v>2</v>
      </c>
      <c r="D10269" t="s">
        <v>34595</v>
      </c>
      <c r="J10269" t="s">
        <v>34595</v>
      </c>
      <c r="K10269">
        <v>54</v>
      </c>
      <c r="L10269">
        <v>2</v>
      </c>
    </row>
    <row r="10270" spans="1:12" x14ac:dyDescent="0.3">
      <c r="A10270">
        <v>54</v>
      </c>
      <c r="B10270">
        <v>49271</v>
      </c>
      <c r="C10270">
        <v>2</v>
      </c>
      <c r="D10270" t="s">
        <v>34596</v>
      </c>
      <c r="J10270" t="s">
        <v>34596</v>
      </c>
      <c r="K10270">
        <v>54</v>
      </c>
      <c r="L10270">
        <v>2</v>
      </c>
    </row>
    <row r="10271" spans="1:12" x14ac:dyDescent="0.3">
      <c r="A10271">
        <v>54</v>
      </c>
      <c r="B10271">
        <v>49272</v>
      </c>
      <c r="C10271">
        <v>2</v>
      </c>
      <c r="D10271" t="s">
        <v>34597</v>
      </c>
      <c r="J10271" t="s">
        <v>34597</v>
      </c>
      <c r="K10271">
        <v>54</v>
      </c>
      <c r="L10271">
        <v>2</v>
      </c>
    </row>
    <row r="10272" spans="1:12" x14ac:dyDescent="0.3">
      <c r="A10272">
        <v>54</v>
      </c>
      <c r="B10272">
        <v>49273</v>
      </c>
      <c r="C10272">
        <v>2</v>
      </c>
      <c r="D10272" t="s">
        <v>34598</v>
      </c>
      <c r="J10272" t="s">
        <v>34598</v>
      </c>
      <c r="K10272">
        <v>54</v>
      </c>
      <c r="L10272">
        <v>2</v>
      </c>
    </row>
    <row r="10273" spans="1:12" x14ac:dyDescent="0.3">
      <c r="A10273">
        <v>54</v>
      </c>
      <c r="B10273">
        <v>49274</v>
      </c>
      <c r="C10273">
        <v>2</v>
      </c>
      <c r="D10273" t="s">
        <v>34599</v>
      </c>
      <c r="J10273" t="s">
        <v>34599</v>
      </c>
      <c r="K10273">
        <v>54</v>
      </c>
      <c r="L10273">
        <v>2</v>
      </c>
    </row>
    <row r="10274" spans="1:12" x14ac:dyDescent="0.3">
      <c r="A10274">
        <v>54</v>
      </c>
      <c r="B10274">
        <v>49275</v>
      </c>
      <c r="C10274">
        <v>2</v>
      </c>
      <c r="D10274" t="s">
        <v>34600</v>
      </c>
      <c r="J10274" t="s">
        <v>34600</v>
      </c>
      <c r="K10274">
        <v>54</v>
      </c>
      <c r="L10274">
        <v>2</v>
      </c>
    </row>
    <row r="10275" spans="1:12" x14ac:dyDescent="0.3">
      <c r="A10275">
        <v>54</v>
      </c>
      <c r="B10275">
        <v>49276</v>
      </c>
      <c r="C10275">
        <v>2</v>
      </c>
      <c r="D10275" t="s">
        <v>34601</v>
      </c>
      <c r="J10275" t="s">
        <v>34601</v>
      </c>
      <c r="K10275">
        <v>54</v>
      </c>
      <c r="L10275">
        <v>2</v>
      </c>
    </row>
    <row r="10276" spans="1:12" x14ac:dyDescent="0.3">
      <c r="A10276">
        <v>54</v>
      </c>
      <c r="B10276">
        <v>49277</v>
      </c>
      <c r="C10276">
        <v>2</v>
      </c>
      <c r="D10276" t="s">
        <v>34602</v>
      </c>
      <c r="J10276" t="s">
        <v>34602</v>
      </c>
      <c r="K10276">
        <v>54</v>
      </c>
      <c r="L10276">
        <v>2</v>
      </c>
    </row>
    <row r="10277" spans="1:12" x14ac:dyDescent="0.3">
      <c r="A10277">
        <v>54</v>
      </c>
      <c r="B10277">
        <v>49278</v>
      </c>
      <c r="C10277">
        <v>2</v>
      </c>
      <c r="D10277" t="s">
        <v>34603</v>
      </c>
      <c r="J10277" t="s">
        <v>34603</v>
      </c>
      <c r="K10277">
        <v>54</v>
      </c>
      <c r="L10277">
        <v>2</v>
      </c>
    </row>
    <row r="10278" spans="1:12" x14ac:dyDescent="0.3">
      <c r="A10278">
        <v>54</v>
      </c>
      <c r="B10278">
        <v>49279</v>
      </c>
      <c r="C10278">
        <v>2</v>
      </c>
      <c r="D10278" t="s">
        <v>34604</v>
      </c>
      <c r="J10278" t="s">
        <v>34604</v>
      </c>
      <c r="K10278">
        <v>54</v>
      </c>
      <c r="L10278">
        <v>2</v>
      </c>
    </row>
    <row r="10279" spans="1:12" x14ac:dyDescent="0.3">
      <c r="A10279">
        <v>54</v>
      </c>
      <c r="B10279">
        <v>49280</v>
      </c>
      <c r="C10279">
        <v>2</v>
      </c>
      <c r="D10279" t="s">
        <v>34605</v>
      </c>
      <c r="J10279" t="s">
        <v>34605</v>
      </c>
      <c r="K10279">
        <v>54</v>
      </c>
      <c r="L10279">
        <v>2</v>
      </c>
    </row>
    <row r="10280" spans="1:12" x14ac:dyDescent="0.3">
      <c r="A10280">
        <v>54</v>
      </c>
      <c r="B10280">
        <v>49281</v>
      </c>
      <c r="C10280">
        <v>2</v>
      </c>
      <c r="D10280" t="s">
        <v>34606</v>
      </c>
      <c r="J10280" t="s">
        <v>34606</v>
      </c>
      <c r="K10280">
        <v>54</v>
      </c>
      <c r="L10280">
        <v>2</v>
      </c>
    </row>
    <row r="10281" spans="1:12" x14ac:dyDescent="0.3">
      <c r="A10281">
        <v>54</v>
      </c>
      <c r="B10281">
        <v>49282</v>
      </c>
      <c r="C10281">
        <v>2</v>
      </c>
      <c r="D10281" t="s">
        <v>34607</v>
      </c>
      <c r="J10281" t="s">
        <v>34607</v>
      </c>
      <c r="K10281">
        <v>54</v>
      </c>
      <c r="L10281">
        <v>2</v>
      </c>
    </row>
    <row r="10282" spans="1:12" x14ac:dyDescent="0.3">
      <c r="A10282">
        <v>54</v>
      </c>
      <c r="B10282">
        <v>49283</v>
      </c>
      <c r="C10282">
        <v>2</v>
      </c>
      <c r="D10282" t="s">
        <v>34608</v>
      </c>
      <c r="J10282" t="s">
        <v>34608</v>
      </c>
      <c r="K10282">
        <v>54</v>
      </c>
      <c r="L10282">
        <v>2</v>
      </c>
    </row>
    <row r="10283" spans="1:12" x14ac:dyDescent="0.3">
      <c r="A10283">
        <v>54</v>
      </c>
      <c r="B10283">
        <v>49284</v>
      </c>
      <c r="C10283">
        <v>2</v>
      </c>
      <c r="D10283" t="s">
        <v>34609</v>
      </c>
      <c r="J10283" t="s">
        <v>34609</v>
      </c>
      <c r="K10283">
        <v>54</v>
      </c>
      <c r="L10283">
        <v>2</v>
      </c>
    </row>
    <row r="10284" spans="1:12" x14ac:dyDescent="0.3">
      <c r="A10284">
        <v>54</v>
      </c>
      <c r="B10284">
        <v>49285</v>
      </c>
      <c r="C10284">
        <v>2</v>
      </c>
      <c r="D10284" t="s">
        <v>34610</v>
      </c>
      <c r="J10284" t="s">
        <v>34610</v>
      </c>
      <c r="K10284">
        <v>54</v>
      </c>
      <c r="L10284">
        <v>2</v>
      </c>
    </row>
    <row r="10285" spans="1:12" x14ac:dyDescent="0.3">
      <c r="A10285">
        <v>54</v>
      </c>
      <c r="B10285">
        <v>49286</v>
      </c>
      <c r="C10285">
        <v>2</v>
      </c>
      <c r="D10285" t="s">
        <v>34611</v>
      </c>
      <c r="J10285" t="s">
        <v>34611</v>
      </c>
      <c r="K10285">
        <v>54</v>
      </c>
      <c r="L10285">
        <v>2</v>
      </c>
    </row>
    <row r="10286" spans="1:12" x14ac:dyDescent="0.3">
      <c r="A10286">
        <v>54</v>
      </c>
      <c r="B10286">
        <v>49287</v>
      </c>
      <c r="C10286">
        <v>2</v>
      </c>
      <c r="D10286" t="s">
        <v>34612</v>
      </c>
      <c r="J10286" t="s">
        <v>34612</v>
      </c>
      <c r="K10286">
        <v>54</v>
      </c>
      <c r="L10286">
        <v>2</v>
      </c>
    </row>
    <row r="10287" spans="1:12" x14ac:dyDescent="0.3">
      <c r="A10287">
        <v>54</v>
      </c>
      <c r="B10287">
        <v>49288</v>
      </c>
      <c r="C10287">
        <v>2</v>
      </c>
      <c r="D10287" t="s">
        <v>34613</v>
      </c>
      <c r="J10287" t="s">
        <v>34613</v>
      </c>
      <c r="K10287">
        <v>54</v>
      </c>
      <c r="L10287">
        <v>2</v>
      </c>
    </row>
    <row r="10288" spans="1:12" x14ac:dyDescent="0.3">
      <c r="A10288">
        <v>54</v>
      </c>
      <c r="B10288">
        <v>49289</v>
      </c>
      <c r="C10288">
        <v>2</v>
      </c>
      <c r="D10288" t="s">
        <v>34614</v>
      </c>
      <c r="J10288" t="s">
        <v>34614</v>
      </c>
      <c r="K10288">
        <v>54</v>
      </c>
      <c r="L10288">
        <v>2</v>
      </c>
    </row>
    <row r="10289" spans="1:12" x14ac:dyDescent="0.3">
      <c r="A10289">
        <v>54</v>
      </c>
      <c r="B10289">
        <v>49290</v>
      </c>
      <c r="C10289">
        <v>2</v>
      </c>
      <c r="D10289" t="s">
        <v>34615</v>
      </c>
      <c r="J10289" t="s">
        <v>34615</v>
      </c>
      <c r="K10289">
        <v>54</v>
      </c>
      <c r="L10289">
        <v>2</v>
      </c>
    </row>
    <row r="10290" spans="1:12" x14ac:dyDescent="0.3">
      <c r="A10290">
        <v>54</v>
      </c>
      <c r="B10290">
        <v>49291</v>
      </c>
      <c r="C10290">
        <v>2</v>
      </c>
      <c r="D10290" t="s">
        <v>34616</v>
      </c>
      <c r="J10290" t="s">
        <v>34616</v>
      </c>
      <c r="K10290">
        <v>54</v>
      </c>
      <c r="L10290">
        <v>2</v>
      </c>
    </row>
    <row r="10291" spans="1:12" x14ac:dyDescent="0.3">
      <c r="A10291">
        <v>54</v>
      </c>
      <c r="B10291">
        <v>49292</v>
      </c>
      <c r="C10291">
        <v>2</v>
      </c>
      <c r="D10291" t="s">
        <v>34617</v>
      </c>
      <c r="J10291" t="s">
        <v>34617</v>
      </c>
      <c r="K10291">
        <v>54</v>
      </c>
      <c r="L10291">
        <v>2</v>
      </c>
    </row>
    <row r="10292" spans="1:12" x14ac:dyDescent="0.3">
      <c r="A10292">
        <v>54</v>
      </c>
      <c r="B10292">
        <v>49293</v>
      </c>
      <c r="C10292">
        <v>2</v>
      </c>
      <c r="D10292" t="s">
        <v>34618</v>
      </c>
      <c r="J10292" t="s">
        <v>34618</v>
      </c>
      <c r="K10292">
        <v>54</v>
      </c>
      <c r="L10292">
        <v>2</v>
      </c>
    </row>
    <row r="10293" spans="1:12" x14ac:dyDescent="0.3">
      <c r="A10293">
        <v>54</v>
      </c>
      <c r="B10293">
        <v>49294</v>
      </c>
      <c r="C10293">
        <v>2</v>
      </c>
      <c r="D10293" t="s">
        <v>34619</v>
      </c>
      <c r="J10293" t="s">
        <v>34619</v>
      </c>
      <c r="K10293">
        <v>54</v>
      </c>
      <c r="L10293">
        <v>2</v>
      </c>
    </row>
    <row r="10294" spans="1:12" x14ac:dyDescent="0.3">
      <c r="A10294">
        <v>54</v>
      </c>
      <c r="B10294">
        <v>49295</v>
      </c>
      <c r="C10294">
        <v>2</v>
      </c>
      <c r="D10294" t="s">
        <v>34620</v>
      </c>
      <c r="J10294" t="s">
        <v>34620</v>
      </c>
      <c r="K10294">
        <v>54</v>
      </c>
      <c r="L10294">
        <v>2</v>
      </c>
    </row>
    <row r="10295" spans="1:12" x14ac:dyDescent="0.3">
      <c r="A10295">
        <v>54</v>
      </c>
      <c r="B10295">
        <v>49296</v>
      </c>
      <c r="C10295">
        <v>2</v>
      </c>
      <c r="D10295" t="s">
        <v>34621</v>
      </c>
      <c r="J10295" t="s">
        <v>34621</v>
      </c>
      <c r="K10295">
        <v>54</v>
      </c>
      <c r="L10295">
        <v>2</v>
      </c>
    </row>
    <row r="10296" spans="1:12" x14ac:dyDescent="0.3">
      <c r="A10296">
        <v>54</v>
      </c>
      <c r="B10296">
        <v>49297</v>
      </c>
      <c r="C10296">
        <v>2</v>
      </c>
      <c r="D10296" t="s">
        <v>34622</v>
      </c>
      <c r="J10296" t="s">
        <v>34622</v>
      </c>
      <c r="K10296">
        <v>54</v>
      </c>
      <c r="L10296">
        <v>2</v>
      </c>
    </row>
    <row r="10297" spans="1:12" x14ac:dyDescent="0.3">
      <c r="A10297">
        <v>54</v>
      </c>
      <c r="B10297">
        <v>49298</v>
      </c>
      <c r="C10297">
        <v>2</v>
      </c>
      <c r="D10297" t="s">
        <v>34623</v>
      </c>
      <c r="J10297" t="s">
        <v>34623</v>
      </c>
      <c r="K10297">
        <v>54</v>
      </c>
      <c r="L10297">
        <v>2</v>
      </c>
    </row>
    <row r="10298" spans="1:12" x14ac:dyDescent="0.3">
      <c r="A10298">
        <v>54</v>
      </c>
      <c r="B10298">
        <v>49299</v>
      </c>
      <c r="C10298">
        <v>2</v>
      </c>
      <c r="D10298" t="s">
        <v>34624</v>
      </c>
      <c r="J10298" t="s">
        <v>34624</v>
      </c>
      <c r="K10298">
        <v>54</v>
      </c>
      <c r="L10298">
        <v>2</v>
      </c>
    </row>
    <row r="10299" spans="1:12" x14ac:dyDescent="0.3">
      <c r="A10299">
        <v>54</v>
      </c>
      <c r="B10299">
        <v>49300</v>
      </c>
      <c r="C10299">
        <v>2</v>
      </c>
      <c r="D10299" t="s">
        <v>34625</v>
      </c>
      <c r="J10299" t="s">
        <v>34625</v>
      </c>
      <c r="K10299">
        <v>54</v>
      </c>
      <c r="L10299">
        <v>2</v>
      </c>
    </row>
    <row r="10300" spans="1:12" x14ac:dyDescent="0.3">
      <c r="A10300">
        <v>54</v>
      </c>
      <c r="B10300">
        <v>49301</v>
      </c>
      <c r="C10300">
        <v>2</v>
      </c>
      <c r="D10300" t="s">
        <v>34626</v>
      </c>
      <c r="J10300" t="s">
        <v>34626</v>
      </c>
      <c r="K10300">
        <v>54</v>
      </c>
      <c r="L10300">
        <v>2</v>
      </c>
    </row>
    <row r="10301" spans="1:12" x14ac:dyDescent="0.3">
      <c r="A10301">
        <v>54</v>
      </c>
      <c r="B10301">
        <v>49302</v>
      </c>
      <c r="C10301">
        <v>2</v>
      </c>
      <c r="D10301" t="s">
        <v>34627</v>
      </c>
      <c r="J10301" t="s">
        <v>34627</v>
      </c>
      <c r="K10301">
        <v>54</v>
      </c>
      <c r="L10301">
        <v>2</v>
      </c>
    </row>
    <row r="10302" spans="1:12" x14ac:dyDescent="0.3">
      <c r="A10302">
        <v>54</v>
      </c>
      <c r="B10302">
        <v>49303</v>
      </c>
      <c r="C10302">
        <v>2</v>
      </c>
      <c r="D10302" t="s">
        <v>34628</v>
      </c>
      <c r="J10302" t="s">
        <v>34628</v>
      </c>
      <c r="K10302">
        <v>54</v>
      </c>
      <c r="L10302">
        <v>2</v>
      </c>
    </row>
    <row r="10303" spans="1:12" x14ac:dyDescent="0.3">
      <c r="A10303">
        <v>54</v>
      </c>
      <c r="B10303">
        <v>49304</v>
      </c>
      <c r="C10303">
        <v>2</v>
      </c>
      <c r="D10303" t="s">
        <v>34629</v>
      </c>
      <c r="J10303" t="s">
        <v>34629</v>
      </c>
      <c r="K10303">
        <v>54</v>
      </c>
      <c r="L10303">
        <v>2</v>
      </c>
    </row>
    <row r="10304" spans="1:12" x14ac:dyDescent="0.3">
      <c r="A10304">
        <v>54</v>
      </c>
      <c r="B10304">
        <v>49305</v>
      </c>
      <c r="C10304">
        <v>2</v>
      </c>
      <c r="D10304" t="s">
        <v>34630</v>
      </c>
      <c r="J10304" t="s">
        <v>34630</v>
      </c>
      <c r="K10304">
        <v>54</v>
      </c>
      <c r="L10304">
        <v>2</v>
      </c>
    </row>
    <row r="10305" spans="1:12" x14ac:dyDescent="0.3">
      <c r="A10305">
        <v>54</v>
      </c>
      <c r="B10305">
        <v>49306</v>
      </c>
      <c r="C10305">
        <v>2</v>
      </c>
      <c r="D10305" t="s">
        <v>34631</v>
      </c>
      <c r="J10305" t="s">
        <v>34631</v>
      </c>
      <c r="K10305">
        <v>54</v>
      </c>
      <c r="L10305">
        <v>2</v>
      </c>
    </row>
    <row r="10306" spans="1:12" x14ac:dyDescent="0.3">
      <c r="A10306">
        <v>54</v>
      </c>
      <c r="B10306">
        <v>49307</v>
      </c>
      <c r="C10306">
        <v>2</v>
      </c>
      <c r="D10306" t="s">
        <v>34632</v>
      </c>
      <c r="J10306" t="s">
        <v>34632</v>
      </c>
      <c r="K10306">
        <v>54</v>
      </c>
      <c r="L10306">
        <v>2</v>
      </c>
    </row>
    <row r="10307" spans="1:12" x14ac:dyDescent="0.3">
      <c r="A10307">
        <v>54</v>
      </c>
      <c r="B10307">
        <v>49308</v>
      </c>
      <c r="C10307">
        <v>2</v>
      </c>
      <c r="D10307" t="s">
        <v>34633</v>
      </c>
      <c r="J10307" t="s">
        <v>34633</v>
      </c>
      <c r="K10307">
        <v>54</v>
      </c>
      <c r="L10307">
        <v>2</v>
      </c>
    </row>
    <row r="10308" spans="1:12" x14ac:dyDescent="0.3">
      <c r="A10308">
        <v>54</v>
      </c>
      <c r="B10308">
        <v>49309</v>
      </c>
      <c r="C10308">
        <v>2</v>
      </c>
      <c r="D10308" t="s">
        <v>34634</v>
      </c>
      <c r="J10308" t="s">
        <v>34634</v>
      </c>
      <c r="K10308">
        <v>54</v>
      </c>
      <c r="L10308">
        <v>2</v>
      </c>
    </row>
    <row r="10309" spans="1:12" x14ac:dyDescent="0.3">
      <c r="A10309">
        <v>54</v>
      </c>
      <c r="B10309">
        <v>49310</v>
      </c>
      <c r="C10309">
        <v>2</v>
      </c>
      <c r="D10309" t="s">
        <v>34635</v>
      </c>
      <c r="J10309" t="s">
        <v>34635</v>
      </c>
      <c r="K10309">
        <v>54</v>
      </c>
      <c r="L10309">
        <v>2</v>
      </c>
    </row>
    <row r="10310" spans="1:12" x14ac:dyDescent="0.3">
      <c r="A10310">
        <v>54</v>
      </c>
      <c r="B10310">
        <v>49311</v>
      </c>
      <c r="C10310">
        <v>2</v>
      </c>
      <c r="D10310" t="s">
        <v>34636</v>
      </c>
      <c r="J10310" t="s">
        <v>34636</v>
      </c>
      <c r="K10310">
        <v>54</v>
      </c>
      <c r="L10310">
        <v>2</v>
      </c>
    </row>
    <row r="10311" spans="1:12" x14ac:dyDescent="0.3">
      <c r="A10311">
        <v>54</v>
      </c>
      <c r="B10311">
        <v>49312</v>
      </c>
      <c r="C10311">
        <v>2</v>
      </c>
      <c r="D10311" t="s">
        <v>34637</v>
      </c>
      <c r="J10311" t="s">
        <v>34637</v>
      </c>
      <c r="K10311">
        <v>54</v>
      </c>
      <c r="L10311">
        <v>2</v>
      </c>
    </row>
    <row r="10312" spans="1:12" x14ac:dyDescent="0.3">
      <c r="A10312">
        <v>54</v>
      </c>
      <c r="B10312">
        <v>49313</v>
      </c>
      <c r="C10312">
        <v>2</v>
      </c>
      <c r="D10312" t="s">
        <v>34638</v>
      </c>
      <c r="J10312" t="s">
        <v>34638</v>
      </c>
      <c r="K10312">
        <v>54</v>
      </c>
      <c r="L10312">
        <v>2</v>
      </c>
    </row>
    <row r="10313" spans="1:12" x14ac:dyDescent="0.3">
      <c r="A10313">
        <v>54</v>
      </c>
      <c r="B10313">
        <v>49314</v>
      </c>
      <c r="C10313">
        <v>2</v>
      </c>
      <c r="D10313" t="s">
        <v>34639</v>
      </c>
      <c r="J10313" t="s">
        <v>34639</v>
      </c>
      <c r="K10313">
        <v>54</v>
      </c>
      <c r="L10313">
        <v>2</v>
      </c>
    </row>
    <row r="10314" spans="1:12" x14ac:dyDescent="0.3">
      <c r="A10314">
        <v>54</v>
      </c>
      <c r="B10314">
        <v>49315</v>
      </c>
      <c r="C10314">
        <v>2</v>
      </c>
      <c r="D10314" t="s">
        <v>34640</v>
      </c>
      <c r="J10314" t="s">
        <v>34640</v>
      </c>
      <c r="K10314">
        <v>54</v>
      </c>
      <c r="L10314">
        <v>2</v>
      </c>
    </row>
    <row r="10315" spans="1:12" x14ac:dyDescent="0.3">
      <c r="A10315">
        <v>54</v>
      </c>
      <c r="B10315">
        <v>49316</v>
      </c>
      <c r="C10315">
        <v>2</v>
      </c>
      <c r="D10315" t="s">
        <v>34641</v>
      </c>
      <c r="J10315" t="s">
        <v>34641</v>
      </c>
      <c r="K10315">
        <v>54</v>
      </c>
      <c r="L10315">
        <v>2</v>
      </c>
    </row>
    <row r="10316" spans="1:12" x14ac:dyDescent="0.3">
      <c r="A10316">
        <v>54</v>
      </c>
      <c r="B10316">
        <v>49317</v>
      </c>
      <c r="C10316">
        <v>2</v>
      </c>
      <c r="D10316" t="s">
        <v>34642</v>
      </c>
      <c r="J10316" t="s">
        <v>34642</v>
      </c>
      <c r="K10316">
        <v>54</v>
      </c>
      <c r="L10316">
        <v>2</v>
      </c>
    </row>
    <row r="10317" spans="1:12" x14ac:dyDescent="0.3">
      <c r="A10317">
        <v>54</v>
      </c>
      <c r="B10317">
        <v>49318</v>
      </c>
      <c r="C10317">
        <v>2</v>
      </c>
      <c r="D10317" t="s">
        <v>34643</v>
      </c>
      <c r="J10317" t="s">
        <v>34643</v>
      </c>
      <c r="K10317">
        <v>54</v>
      </c>
      <c r="L10317">
        <v>2</v>
      </c>
    </row>
    <row r="10318" spans="1:12" x14ac:dyDescent="0.3">
      <c r="A10318">
        <v>54</v>
      </c>
      <c r="B10318">
        <v>49319</v>
      </c>
      <c r="C10318">
        <v>2</v>
      </c>
      <c r="D10318" t="s">
        <v>34644</v>
      </c>
      <c r="J10318" t="s">
        <v>34644</v>
      </c>
      <c r="K10318">
        <v>54</v>
      </c>
      <c r="L10318">
        <v>2</v>
      </c>
    </row>
    <row r="10319" spans="1:12" x14ac:dyDescent="0.3">
      <c r="A10319">
        <v>54</v>
      </c>
      <c r="B10319">
        <v>49320</v>
      </c>
      <c r="C10319">
        <v>2</v>
      </c>
      <c r="D10319" t="s">
        <v>34645</v>
      </c>
      <c r="J10319" t="s">
        <v>34645</v>
      </c>
      <c r="K10319">
        <v>54</v>
      </c>
      <c r="L10319">
        <v>2</v>
      </c>
    </row>
    <row r="10320" spans="1:12" x14ac:dyDescent="0.3">
      <c r="A10320">
        <v>54</v>
      </c>
      <c r="B10320">
        <v>49321</v>
      </c>
      <c r="C10320">
        <v>2</v>
      </c>
      <c r="D10320" t="s">
        <v>34646</v>
      </c>
      <c r="J10320" t="s">
        <v>34646</v>
      </c>
      <c r="K10320">
        <v>54</v>
      </c>
      <c r="L10320">
        <v>2</v>
      </c>
    </row>
    <row r="10321" spans="1:12" x14ac:dyDescent="0.3">
      <c r="A10321">
        <v>54</v>
      </c>
      <c r="B10321">
        <v>49322</v>
      </c>
      <c r="C10321">
        <v>2</v>
      </c>
      <c r="D10321" t="s">
        <v>34647</v>
      </c>
      <c r="J10321" t="s">
        <v>34647</v>
      </c>
      <c r="K10321">
        <v>54</v>
      </c>
      <c r="L10321">
        <v>2</v>
      </c>
    </row>
    <row r="10322" spans="1:12" x14ac:dyDescent="0.3">
      <c r="A10322">
        <v>54</v>
      </c>
      <c r="B10322">
        <v>49323</v>
      </c>
      <c r="C10322">
        <v>2</v>
      </c>
      <c r="D10322" t="s">
        <v>34648</v>
      </c>
      <c r="J10322" t="s">
        <v>34648</v>
      </c>
      <c r="K10322">
        <v>54</v>
      </c>
      <c r="L10322">
        <v>2</v>
      </c>
    </row>
    <row r="10323" spans="1:12" x14ac:dyDescent="0.3">
      <c r="A10323">
        <v>54</v>
      </c>
      <c r="B10323">
        <v>49324</v>
      </c>
      <c r="C10323">
        <v>2</v>
      </c>
      <c r="D10323" t="s">
        <v>34649</v>
      </c>
      <c r="J10323" t="s">
        <v>34649</v>
      </c>
      <c r="K10323">
        <v>54</v>
      </c>
      <c r="L10323">
        <v>2</v>
      </c>
    </row>
    <row r="10324" spans="1:12" x14ac:dyDescent="0.3">
      <c r="A10324">
        <v>54</v>
      </c>
      <c r="B10324">
        <v>49325</v>
      </c>
      <c r="C10324">
        <v>2</v>
      </c>
      <c r="D10324" t="s">
        <v>34650</v>
      </c>
      <c r="J10324" t="s">
        <v>34650</v>
      </c>
      <c r="K10324">
        <v>54</v>
      </c>
      <c r="L10324">
        <v>2</v>
      </c>
    </row>
    <row r="10325" spans="1:12" x14ac:dyDescent="0.3">
      <c r="A10325">
        <v>54</v>
      </c>
      <c r="B10325">
        <v>49326</v>
      </c>
      <c r="C10325">
        <v>2</v>
      </c>
      <c r="D10325" t="s">
        <v>34651</v>
      </c>
      <c r="J10325" t="s">
        <v>34651</v>
      </c>
      <c r="K10325">
        <v>54</v>
      </c>
      <c r="L10325">
        <v>2</v>
      </c>
    </row>
    <row r="10326" spans="1:12" x14ac:dyDescent="0.3">
      <c r="A10326">
        <v>54</v>
      </c>
      <c r="B10326">
        <v>49327</v>
      </c>
      <c r="C10326">
        <v>2</v>
      </c>
      <c r="D10326" t="s">
        <v>34652</v>
      </c>
      <c r="J10326" t="s">
        <v>34652</v>
      </c>
      <c r="K10326">
        <v>54</v>
      </c>
      <c r="L10326">
        <v>2</v>
      </c>
    </row>
    <row r="10327" spans="1:12" x14ac:dyDescent="0.3">
      <c r="A10327">
        <v>54</v>
      </c>
      <c r="B10327">
        <v>49328</v>
      </c>
      <c r="C10327">
        <v>2</v>
      </c>
      <c r="D10327" t="s">
        <v>34653</v>
      </c>
      <c r="J10327" t="s">
        <v>34653</v>
      </c>
      <c r="K10327">
        <v>54</v>
      </c>
      <c r="L10327">
        <v>2</v>
      </c>
    </row>
    <row r="10328" spans="1:12" x14ac:dyDescent="0.3">
      <c r="A10328">
        <v>54</v>
      </c>
      <c r="B10328">
        <v>49329</v>
      </c>
      <c r="C10328">
        <v>2</v>
      </c>
      <c r="D10328" t="s">
        <v>34654</v>
      </c>
      <c r="J10328" t="s">
        <v>34654</v>
      </c>
      <c r="K10328">
        <v>54</v>
      </c>
      <c r="L10328">
        <v>2</v>
      </c>
    </row>
    <row r="10329" spans="1:12" x14ac:dyDescent="0.3">
      <c r="A10329">
        <v>54</v>
      </c>
      <c r="B10329">
        <v>49330</v>
      </c>
      <c r="C10329">
        <v>2</v>
      </c>
      <c r="D10329" t="s">
        <v>34655</v>
      </c>
      <c r="J10329" t="s">
        <v>34655</v>
      </c>
      <c r="K10329">
        <v>54</v>
      </c>
      <c r="L10329">
        <v>2</v>
      </c>
    </row>
    <row r="10330" spans="1:12" x14ac:dyDescent="0.3">
      <c r="A10330">
        <v>54</v>
      </c>
      <c r="B10330">
        <v>49331</v>
      </c>
      <c r="C10330">
        <v>2</v>
      </c>
      <c r="D10330" t="s">
        <v>34656</v>
      </c>
      <c r="J10330" t="s">
        <v>34656</v>
      </c>
      <c r="K10330">
        <v>54</v>
      </c>
      <c r="L10330">
        <v>2</v>
      </c>
    </row>
    <row r="10331" spans="1:12" x14ac:dyDescent="0.3">
      <c r="A10331">
        <v>54</v>
      </c>
      <c r="B10331">
        <v>49332</v>
      </c>
      <c r="C10331">
        <v>2</v>
      </c>
      <c r="D10331" t="s">
        <v>34657</v>
      </c>
      <c r="J10331" t="s">
        <v>34657</v>
      </c>
      <c r="K10331">
        <v>54</v>
      </c>
      <c r="L10331">
        <v>2</v>
      </c>
    </row>
    <row r="10332" spans="1:12" x14ac:dyDescent="0.3">
      <c r="A10332">
        <v>54</v>
      </c>
      <c r="B10332">
        <v>49333</v>
      </c>
      <c r="C10332">
        <v>2</v>
      </c>
      <c r="D10332" t="s">
        <v>34658</v>
      </c>
      <c r="J10332" t="s">
        <v>34658</v>
      </c>
      <c r="K10332">
        <v>54</v>
      </c>
      <c r="L10332">
        <v>2</v>
      </c>
    </row>
    <row r="10333" spans="1:12" x14ac:dyDescent="0.3">
      <c r="A10333">
        <v>54</v>
      </c>
      <c r="B10333">
        <v>49334</v>
      </c>
      <c r="C10333">
        <v>2</v>
      </c>
      <c r="D10333" t="s">
        <v>34659</v>
      </c>
      <c r="J10333" t="s">
        <v>34659</v>
      </c>
      <c r="K10333">
        <v>54</v>
      </c>
      <c r="L10333">
        <v>2</v>
      </c>
    </row>
    <row r="10334" spans="1:12" x14ac:dyDescent="0.3">
      <c r="A10334">
        <v>54</v>
      </c>
      <c r="B10334">
        <v>49335</v>
      </c>
      <c r="C10334">
        <v>2</v>
      </c>
      <c r="D10334" t="s">
        <v>34660</v>
      </c>
      <c r="J10334" t="s">
        <v>34660</v>
      </c>
      <c r="K10334">
        <v>54</v>
      </c>
      <c r="L10334">
        <v>2</v>
      </c>
    </row>
    <row r="10335" spans="1:12" x14ac:dyDescent="0.3">
      <c r="A10335">
        <v>54</v>
      </c>
      <c r="B10335">
        <v>49336</v>
      </c>
      <c r="C10335">
        <v>2</v>
      </c>
      <c r="D10335" t="s">
        <v>34661</v>
      </c>
      <c r="J10335" t="s">
        <v>34661</v>
      </c>
      <c r="K10335">
        <v>54</v>
      </c>
      <c r="L10335">
        <v>2</v>
      </c>
    </row>
    <row r="10336" spans="1:12" x14ac:dyDescent="0.3">
      <c r="A10336">
        <v>54</v>
      </c>
      <c r="B10336">
        <v>49337</v>
      </c>
      <c r="C10336">
        <v>2</v>
      </c>
      <c r="D10336" t="s">
        <v>34662</v>
      </c>
      <c r="J10336" t="s">
        <v>34662</v>
      </c>
      <c r="K10336">
        <v>54</v>
      </c>
      <c r="L10336">
        <v>2</v>
      </c>
    </row>
    <row r="10337" spans="1:12" x14ac:dyDescent="0.3">
      <c r="A10337">
        <v>54</v>
      </c>
      <c r="B10337">
        <v>49338</v>
      </c>
      <c r="C10337">
        <v>2</v>
      </c>
      <c r="D10337" t="s">
        <v>34663</v>
      </c>
      <c r="J10337" t="s">
        <v>34663</v>
      </c>
      <c r="K10337">
        <v>54</v>
      </c>
      <c r="L10337">
        <v>2</v>
      </c>
    </row>
    <row r="10338" spans="1:12" x14ac:dyDescent="0.3">
      <c r="A10338">
        <v>54</v>
      </c>
      <c r="B10338">
        <v>49339</v>
      </c>
      <c r="C10338">
        <v>2</v>
      </c>
      <c r="D10338" t="s">
        <v>34664</v>
      </c>
      <c r="J10338" t="s">
        <v>34664</v>
      </c>
      <c r="K10338">
        <v>54</v>
      </c>
      <c r="L10338">
        <v>2</v>
      </c>
    </row>
    <row r="10339" spans="1:12" x14ac:dyDescent="0.3">
      <c r="A10339">
        <v>54</v>
      </c>
      <c r="B10339">
        <v>49340</v>
      </c>
      <c r="C10339">
        <v>2</v>
      </c>
      <c r="D10339" t="s">
        <v>34665</v>
      </c>
      <c r="J10339" t="s">
        <v>34665</v>
      </c>
      <c r="K10339">
        <v>54</v>
      </c>
      <c r="L10339">
        <v>2</v>
      </c>
    </row>
    <row r="10340" spans="1:12" x14ac:dyDescent="0.3">
      <c r="A10340">
        <v>54</v>
      </c>
      <c r="B10340">
        <v>49341</v>
      </c>
      <c r="C10340">
        <v>2</v>
      </c>
      <c r="D10340" t="s">
        <v>34666</v>
      </c>
      <c r="J10340" t="s">
        <v>34666</v>
      </c>
      <c r="K10340">
        <v>54</v>
      </c>
      <c r="L10340">
        <v>2</v>
      </c>
    </row>
    <row r="10341" spans="1:12" x14ac:dyDescent="0.3">
      <c r="A10341">
        <v>54</v>
      </c>
      <c r="B10341">
        <v>49342</v>
      </c>
      <c r="C10341">
        <v>2</v>
      </c>
      <c r="D10341" t="s">
        <v>34667</v>
      </c>
      <c r="J10341" t="s">
        <v>34667</v>
      </c>
      <c r="K10341">
        <v>54</v>
      </c>
      <c r="L10341">
        <v>2</v>
      </c>
    </row>
    <row r="10342" spans="1:12" x14ac:dyDescent="0.3">
      <c r="A10342">
        <v>54</v>
      </c>
      <c r="B10342">
        <v>49343</v>
      </c>
      <c r="C10342">
        <v>2</v>
      </c>
      <c r="D10342" t="s">
        <v>34668</v>
      </c>
      <c r="J10342" t="s">
        <v>34668</v>
      </c>
      <c r="K10342">
        <v>54</v>
      </c>
      <c r="L10342">
        <v>2</v>
      </c>
    </row>
    <row r="10343" spans="1:12" x14ac:dyDescent="0.3">
      <c r="A10343">
        <v>54</v>
      </c>
      <c r="B10343">
        <v>49344</v>
      </c>
      <c r="C10343">
        <v>2</v>
      </c>
      <c r="D10343" t="s">
        <v>34669</v>
      </c>
      <c r="J10343" t="s">
        <v>34669</v>
      </c>
      <c r="K10343">
        <v>54</v>
      </c>
      <c r="L10343">
        <v>2</v>
      </c>
    </row>
    <row r="10344" spans="1:12" x14ac:dyDescent="0.3">
      <c r="A10344">
        <v>54</v>
      </c>
      <c r="B10344">
        <v>49345</v>
      </c>
      <c r="C10344">
        <v>2</v>
      </c>
      <c r="D10344" t="s">
        <v>34670</v>
      </c>
      <c r="J10344" t="s">
        <v>34670</v>
      </c>
      <c r="K10344">
        <v>54</v>
      </c>
      <c r="L10344">
        <v>2</v>
      </c>
    </row>
    <row r="10345" spans="1:12" x14ac:dyDescent="0.3">
      <c r="A10345">
        <v>54</v>
      </c>
      <c r="B10345">
        <v>49346</v>
      </c>
      <c r="C10345">
        <v>2</v>
      </c>
      <c r="D10345" t="s">
        <v>34671</v>
      </c>
      <c r="J10345" t="s">
        <v>34671</v>
      </c>
      <c r="K10345">
        <v>54</v>
      </c>
      <c r="L10345">
        <v>2</v>
      </c>
    </row>
    <row r="10346" spans="1:12" x14ac:dyDescent="0.3">
      <c r="A10346">
        <v>54</v>
      </c>
      <c r="B10346">
        <v>49347</v>
      </c>
      <c r="C10346">
        <v>2</v>
      </c>
      <c r="D10346" t="s">
        <v>34672</v>
      </c>
      <c r="J10346" t="s">
        <v>34672</v>
      </c>
      <c r="K10346">
        <v>54</v>
      </c>
      <c r="L10346">
        <v>2</v>
      </c>
    </row>
    <row r="10347" spans="1:12" x14ac:dyDescent="0.3">
      <c r="A10347">
        <v>54</v>
      </c>
      <c r="B10347">
        <v>49348</v>
      </c>
      <c r="C10347">
        <v>2</v>
      </c>
      <c r="D10347" t="s">
        <v>34673</v>
      </c>
      <c r="J10347" t="s">
        <v>34673</v>
      </c>
      <c r="K10347">
        <v>54</v>
      </c>
      <c r="L10347">
        <v>2</v>
      </c>
    </row>
    <row r="10348" spans="1:12" x14ac:dyDescent="0.3">
      <c r="A10348">
        <v>54</v>
      </c>
      <c r="B10348">
        <v>49349</v>
      </c>
      <c r="C10348">
        <v>2</v>
      </c>
      <c r="D10348" t="s">
        <v>34674</v>
      </c>
      <c r="J10348" t="s">
        <v>34674</v>
      </c>
      <c r="K10348">
        <v>54</v>
      </c>
      <c r="L10348">
        <v>2</v>
      </c>
    </row>
    <row r="10349" spans="1:12" x14ac:dyDescent="0.3">
      <c r="A10349">
        <v>54</v>
      </c>
      <c r="B10349">
        <v>49350</v>
      </c>
      <c r="C10349">
        <v>2</v>
      </c>
      <c r="D10349" t="s">
        <v>34675</v>
      </c>
      <c r="J10349" t="s">
        <v>34675</v>
      </c>
      <c r="K10349">
        <v>54</v>
      </c>
      <c r="L10349">
        <v>2</v>
      </c>
    </row>
    <row r="10350" spans="1:12" x14ac:dyDescent="0.3">
      <c r="A10350">
        <v>54</v>
      </c>
      <c r="B10350">
        <v>49351</v>
      </c>
      <c r="C10350">
        <v>2</v>
      </c>
      <c r="D10350" t="s">
        <v>34676</v>
      </c>
      <c r="J10350" t="s">
        <v>34676</v>
      </c>
      <c r="K10350">
        <v>54</v>
      </c>
      <c r="L10350">
        <v>2</v>
      </c>
    </row>
    <row r="10351" spans="1:12" x14ac:dyDescent="0.3">
      <c r="A10351">
        <v>54</v>
      </c>
      <c r="B10351">
        <v>49352</v>
      </c>
      <c r="C10351">
        <v>2</v>
      </c>
      <c r="D10351" t="s">
        <v>34677</v>
      </c>
      <c r="J10351" t="s">
        <v>34677</v>
      </c>
      <c r="K10351">
        <v>54</v>
      </c>
      <c r="L10351">
        <v>2</v>
      </c>
    </row>
    <row r="10352" spans="1:12" x14ac:dyDescent="0.3">
      <c r="A10352">
        <v>54</v>
      </c>
      <c r="B10352">
        <v>49353</v>
      </c>
      <c r="C10352">
        <v>2</v>
      </c>
      <c r="D10352" t="s">
        <v>34678</v>
      </c>
      <c r="J10352" t="s">
        <v>34678</v>
      </c>
      <c r="K10352">
        <v>54</v>
      </c>
      <c r="L10352">
        <v>2</v>
      </c>
    </row>
    <row r="10353" spans="1:12" x14ac:dyDescent="0.3">
      <c r="A10353">
        <v>54</v>
      </c>
      <c r="B10353">
        <v>49354</v>
      </c>
      <c r="C10353">
        <v>2</v>
      </c>
      <c r="D10353" t="s">
        <v>34679</v>
      </c>
      <c r="J10353" t="s">
        <v>34679</v>
      </c>
      <c r="K10353">
        <v>54</v>
      </c>
      <c r="L10353">
        <v>2</v>
      </c>
    </row>
    <row r="10354" spans="1:12" x14ac:dyDescent="0.3">
      <c r="A10354">
        <v>54</v>
      </c>
      <c r="B10354">
        <v>49355</v>
      </c>
      <c r="C10354">
        <v>2</v>
      </c>
      <c r="D10354" t="s">
        <v>34680</v>
      </c>
      <c r="J10354" t="s">
        <v>34680</v>
      </c>
      <c r="K10354">
        <v>54</v>
      </c>
      <c r="L10354">
        <v>2</v>
      </c>
    </row>
    <row r="10355" spans="1:12" x14ac:dyDescent="0.3">
      <c r="A10355">
        <v>54</v>
      </c>
      <c r="B10355">
        <v>49356</v>
      </c>
      <c r="C10355">
        <v>2</v>
      </c>
      <c r="D10355" t="s">
        <v>34681</v>
      </c>
      <c r="J10355" t="s">
        <v>34681</v>
      </c>
      <c r="K10355">
        <v>54</v>
      </c>
      <c r="L10355">
        <v>2</v>
      </c>
    </row>
    <row r="10356" spans="1:12" x14ac:dyDescent="0.3">
      <c r="A10356">
        <v>54</v>
      </c>
      <c r="B10356">
        <v>49357</v>
      </c>
      <c r="C10356">
        <v>2</v>
      </c>
      <c r="D10356" t="s">
        <v>34682</v>
      </c>
      <c r="J10356" t="s">
        <v>34682</v>
      </c>
      <c r="K10356">
        <v>54</v>
      </c>
      <c r="L10356">
        <v>2</v>
      </c>
    </row>
    <row r="10357" spans="1:12" x14ac:dyDescent="0.3">
      <c r="A10357">
        <v>54</v>
      </c>
      <c r="B10357">
        <v>49358</v>
      </c>
      <c r="C10357">
        <v>2</v>
      </c>
      <c r="D10357" t="s">
        <v>34683</v>
      </c>
      <c r="J10357" t="s">
        <v>34683</v>
      </c>
      <c r="K10357">
        <v>54</v>
      </c>
      <c r="L10357">
        <v>2</v>
      </c>
    </row>
    <row r="10358" spans="1:12" x14ac:dyDescent="0.3">
      <c r="A10358">
        <v>54</v>
      </c>
      <c r="B10358">
        <v>49359</v>
      </c>
      <c r="C10358">
        <v>2</v>
      </c>
      <c r="D10358" t="s">
        <v>34684</v>
      </c>
      <c r="J10358" t="s">
        <v>34684</v>
      </c>
      <c r="K10358">
        <v>54</v>
      </c>
      <c r="L10358">
        <v>2</v>
      </c>
    </row>
    <row r="10359" spans="1:12" x14ac:dyDescent="0.3">
      <c r="A10359">
        <v>54</v>
      </c>
      <c r="B10359">
        <v>49360</v>
      </c>
      <c r="C10359">
        <v>2</v>
      </c>
      <c r="D10359" t="s">
        <v>34685</v>
      </c>
      <c r="J10359" t="s">
        <v>34685</v>
      </c>
      <c r="K10359">
        <v>54</v>
      </c>
      <c r="L10359">
        <v>2</v>
      </c>
    </row>
    <row r="10360" spans="1:12" x14ac:dyDescent="0.3">
      <c r="A10360">
        <v>54</v>
      </c>
      <c r="B10360">
        <v>49361</v>
      </c>
      <c r="C10360">
        <v>2</v>
      </c>
      <c r="D10360" t="s">
        <v>34686</v>
      </c>
      <c r="J10360" t="s">
        <v>34686</v>
      </c>
      <c r="K10360">
        <v>54</v>
      </c>
      <c r="L10360">
        <v>2</v>
      </c>
    </row>
    <row r="10361" spans="1:12" x14ac:dyDescent="0.3">
      <c r="A10361">
        <v>54</v>
      </c>
      <c r="B10361">
        <v>49362</v>
      </c>
      <c r="C10361">
        <v>2</v>
      </c>
      <c r="D10361" t="s">
        <v>34687</v>
      </c>
      <c r="J10361" t="s">
        <v>34687</v>
      </c>
      <c r="K10361">
        <v>54</v>
      </c>
      <c r="L10361">
        <v>2</v>
      </c>
    </row>
    <row r="10362" spans="1:12" x14ac:dyDescent="0.3">
      <c r="A10362">
        <v>54</v>
      </c>
      <c r="B10362">
        <v>49363</v>
      </c>
      <c r="C10362">
        <v>2</v>
      </c>
      <c r="D10362" t="s">
        <v>34688</v>
      </c>
      <c r="J10362" t="s">
        <v>34688</v>
      </c>
      <c r="K10362">
        <v>54</v>
      </c>
      <c r="L10362">
        <v>2</v>
      </c>
    </row>
    <row r="10363" spans="1:12" x14ac:dyDescent="0.3">
      <c r="A10363">
        <v>54</v>
      </c>
      <c r="B10363">
        <v>49364</v>
      </c>
      <c r="C10363">
        <v>2</v>
      </c>
      <c r="D10363" t="s">
        <v>34689</v>
      </c>
      <c r="J10363" t="s">
        <v>34689</v>
      </c>
      <c r="K10363">
        <v>54</v>
      </c>
      <c r="L10363">
        <v>2</v>
      </c>
    </row>
    <row r="10364" spans="1:12" x14ac:dyDescent="0.3">
      <c r="A10364">
        <v>54</v>
      </c>
      <c r="B10364">
        <v>49365</v>
      </c>
      <c r="C10364">
        <v>2</v>
      </c>
      <c r="D10364" t="s">
        <v>34690</v>
      </c>
      <c r="J10364" t="s">
        <v>34690</v>
      </c>
      <c r="K10364">
        <v>54</v>
      </c>
      <c r="L10364">
        <v>2</v>
      </c>
    </row>
    <row r="10365" spans="1:12" x14ac:dyDescent="0.3">
      <c r="A10365">
        <v>54</v>
      </c>
      <c r="B10365">
        <v>49366</v>
      </c>
      <c r="C10365">
        <v>2</v>
      </c>
      <c r="D10365" t="s">
        <v>34691</v>
      </c>
      <c r="J10365" t="s">
        <v>34691</v>
      </c>
      <c r="K10365">
        <v>54</v>
      </c>
      <c r="L10365">
        <v>2</v>
      </c>
    </row>
    <row r="10366" spans="1:12" x14ac:dyDescent="0.3">
      <c r="A10366">
        <v>54</v>
      </c>
      <c r="B10366">
        <v>49367</v>
      </c>
      <c r="C10366">
        <v>2</v>
      </c>
      <c r="D10366" t="s">
        <v>34692</v>
      </c>
      <c r="J10366" t="s">
        <v>34692</v>
      </c>
      <c r="K10366">
        <v>54</v>
      </c>
      <c r="L10366">
        <v>2</v>
      </c>
    </row>
    <row r="10367" spans="1:12" x14ac:dyDescent="0.3">
      <c r="A10367">
        <v>54</v>
      </c>
      <c r="B10367">
        <v>49368</v>
      </c>
      <c r="C10367">
        <v>2</v>
      </c>
      <c r="D10367" t="s">
        <v>34693</v>
      </c>
      <c r="J10367" t="s">
        <v>34693</v>
      </c>
      <c r="K10367">
        <v>54</v>
      </c>
      <c r="L10367">
        <v>2</v>
      </c>
    </row>
    <row r="10368" spans="1:12" x14ac:dyDescent="0.3">
      <c r="A10368">
        <v>54</v>
      </c>
      <c r="B10368">
        <v>49369</v>
      </c>
      <c r="C10368">
        <v>2</v>
      </c>
      <c r="D10368" t="s">
        <v>34694</v>
      </c>
      <c r="J10368" t="s">
        <v>34694</v>
      </c>
      <c r="K10368">
        <v>54</v>
      </c>
      <c r="L10368">
        <v>2</v>
      </c>
    </row>
    <row r="10369" spans="1:12" x14ac:dyDescent="0.3">
      <c r="A10369">
        <v>54</v>
      </c>
      <c r="B10369">
        <v>49370</v>
      </c>
      <c r="C10369">
        <v>2</v>
      </c>
      <c r="D10369" t="s">
        <v>34695</v>
      </c>
      <c r="J10369" t="s">
        <v>34695</v>
      </c>
      <c r="K10369">
        <v>54</v>
      </c>
      <c r="L10369">
        <v>2</v>
      </c>
    </row>
    <row r="10370" spans="1:12" x14ac:dyDescent="0.3">
      <c r="A10370">
        <v>54</v>
      </c>
      <c r="B10370">
        <v>49371</v>
      </c>
      <c r="C10370">
        <v>2</v>
      </c>
      <c r="D10370" t="s">
        <v>34696</v>
      </c>
      <c r="J10370" t="s">
        <v>34696</v>
      </c>
      <c r="K10370">
        <v>54</v>
      </c>
      <c r="L10370">
        <v>2</v>
      </c>
    </row>
    <row r="10371" spans="1:12" x14ac:dyDescent="0.3">
      <c r="A10371">
        <v>54</v>
      </c>
      <c r="B10371">
        <v>49372</v>
      </c>
      <c r="C10371">
        <v>2</v>
      </c>
      <c r="D10371" t="s">
        <v>34697</v>
      </c>
      <c r="J10371" t="s">
        <v>34697</v>
      </c>
      <c r="K10371">
        <v>54</v>
      </c>
      <c r="L10371">
        <v>2</v>
      </c>
    </row>
    <row r="10372" spans="1:12" x14ac:dyDescent="0.3">
      <c r="A10372">
        <v>54</v>
      </c>
      <c r="B10372">
        <v>49373</v>
      </c>
      <c r="C10372">
        <v>2</v>
      </c>
      <c r="D10372" t="s">
        <v>34698</v>
      </c>
      <c r="J10372" t="s">
        <v>34698</v>
      </c>
      <c r="K10372">
        <v>54</v>
      </c>
      <c r="L10372">
        <v>2</v>
      </c>
    </row>
    <row r="10373" spans="1:12" x14ac:dyDescent="0.3">
      <c r="A10373">
        <v>54</v>
      </c>
      <c r="B10373">
        <v>49374</v>
      </c>
      <c r="C10373">
        <v>2</v>
      </c>
      <c r="D10373" t="s">
        <v>34699</v>
      </c>
      <c r="J10373" t="s">
        <v>34699</v>
      </c>
      <c r="K10373">
        <v>54</v>
      </c>
      <c r="L10373">
        <v>2</v>
      </c>
    </row>
    <row r="10374" spans="1:12" x14ac:dyDescent="0.3">
      <c r="A10374">
        <v>54</v>
      </c>
      <c r="B10374">
        <v>49375</v>
      </c>
      <c r="C10374">
        <v>2</v>
      </c>
      <c r="D10374" t="s">
        <v>34700</v>
      </c>
      <c r="J10374" t="s">
        <v>34700</v>
      </c>
      <c r="K10374">
        <v>54</v>
      </c>
      <c r="L10374">
        <v>2</v>
      </c>
    </row>
    <row r="10375" spans="1:12" x14ac:dyDescent="0.3">
      <c r="A10375">
        <v>54</v>
      </c>
      <c r="B10375">
        <v>49376</v>
      </c>
      <c r="C10375">
        <v>2</v>
      </c>
      <c r="D10375" t="s">
        <v>34701</v>
      </c>
      <c r="J10375" t="s">
        <v>34701</v>
      </c>
      <c r="K10375">
        <v>54</v>
      </c>
      <c r="L10375">
        <v>2</v>
      </c>
    </row>
    <row r="10376" spans="1:12" x14ac:dyDescent="0.3">
      <c r="A10376">
        <v>54</v>
      </c>
      <c r="B10376">
        <v>49377</v>
      </c>
      <c r="C10376">
        <v>2</v>
      </c>
      <c r="D10376" t="s">
        <v>34702</v>
      </c>
      <c r="J10376" t="s">
        <v>34702</v>
      </c>
      <c r="K10376">
        <v>54</v>
      </c>
      <c r="L10376">
        <v>2</v>
      </c>
    </row>
    <row r="10377" spans="1:12" x14ac:dyDescent="0.3">
      <c r="A10377">
        <v>54</v>
      </c>
      <c r="B10377">
        <v>49378</v>
      </c>
      <c r="C10377">
        <v>2</v>
      </c>
      <c r="D10377" t="s">
        <v>34703</v>
      </c>
      <c r="J10377" t="s">
        <v>34703</v>
      </c>
      <c r="K10377">
        <v>54</v>
      </c>
      <c r="L10377">
        <v>2</v>
      </c>
    </row>
    <row r="10378" spans="1:12" x14ac:dyDescent="0.3">
      <c r="A10378">
        <v>54</v>
      </c>
      <c r="B10378">
        <v>49379</v>
      </c>
      <c r="C10378">
        <v>2</v>
      </c>
      <c r="D10378" t="s">
        <v>34704</v>
      </c>
      <c r="J10378" t="s">
        <v>34704</v>
      </c>
      <c r="K10378">
        <v>54</v>
      </c>
      <c r="L10378">
        <v>2</v>
      </c>
    </row>
    <row r="10379" spans="1:12" x14ac:dyDescent="0.3">
      <c r="A10379">
        <v>54</v>
      </c>
      <c r="B10379">
        <v>49380</v>
      </c>
      <c r="C10379">
        <v>2</v>
      </c>
      <c r="D10379" t="s">
        <v>34705</v>
      </c>
      <c r="J10379" t="s">
        <v>34705</v>
      </c>
      <c r="K10379">
        <v>54</v>
      </c>
      <c r="L10379">
        <v>2</v>
      </c>
    </row>
    <row r="10380" spans="1:12" x14ac:dyDescent="0.3">
      <c r="A10380">
        <v>54</v>
      </c>
      <c r="B10380">
        <v>49381</v>
      </c>
      <c r="C10380">
        <v>2</v>
      </c>
      <c r="D10380" t="s">
        <v>34706</v>
      </c>
      <c r="J10380" t="s">
        <v>34706</v>
      </c>
      <c r="K10380">
        <v>54</v>
      </c>
      <c r="L10380">
        <v>2</v>
      </c>
    </row>
    <row r="10381" spans="1:12" x14ac:dyDescent="0.3">
      <c r="A10381">
        <v>54</v>
      </c>
      <c r="B10381">
        <v>49382</v>
      </c>
      <c r="C10381">
        <v>2</v>
      </c>
      <c r="D10381" t="s">
        <v>34707</v>
      </c>
      <c r="J10381" t="s">
        <v>34707</v>
      </c>
      <c r="K10381">
        <v>54</v>
      </c>
      <c r="L10381">
        <v>2</v>
      </c>
    </row>
    <row r="10382" spans="1:12" x14ac:dyDescent="0.3">
      <c r="A10382">
        <v>54</v>
      </c>
      <c r="B10382">
        <v>49383</v>
      </c>
      <c r="C10382">
        <v>2</v>
      </c>
      <c r="D10382" t="s">
        <v>34708</v>
      </c>
      <c r="J10382" t="s">
        <v>34708</v>
      </c>
      <c r="K10382">
        <v>54</v>
      </c>
      <c r="L10382">
        <v>2</v>
      </c>
    </row>
    <row r="10383" spans="1:12" x14ac:dyDescent="0.3">
      <c r="A10383">
        <v>54</v>
      </c>
      <c r="B10383">
        <v>49384</v>
      </c>
      <c r="C10383">
        <v>2</v>
      </c>
      <c r="D10383" t="s">
        <v>34709</v>
      </c>
      <c r="J10383" t="s">
        <v>34709</v>
      </c>
      <c r="K10383">
        <v>54</v>
      </c>
      <c r="L10383">
        <v>2</v>
      </c>
    </row>
    <row r="10384" spans="1:12" x14ac:dyDescent="0.3">
      <c r="A10384">
        <v>54</v>
      </c>
      <c r="B10384">
        <v>49385</v>
      </c>
      <c r="C10384">
        <v>2</v>
      </c>
      <c r="D10384" t="s">
        <v>34710</v>
      </c>
      <c r="J10384" t="s">
        <v>34710</v>
      </c>
      <c r="K10384">
        <v>54</v>
      </c>
      <c r="L10384">
        <v>2</v>
      </c>
    </row>
    <row r="10385" spans="1:12" x14ac:dyDescent="0.3">
      <c r="A10385">
        <v>54</v>
      </c>
      <c r="B10385">
        <v>49386</v>
      </c>
      <c r="C10385">
        <v>2</v>
      </c>
      <c r="D10385" t="s">
        <v>34711</v>
      </c>
      <c r="J10385" t="s">
        <v>34711</v>
      </c>
      <c r="K10385">
        <v>54</v>
      </c>
      <c r="L10385">
        <v>2</v>
      </c>
    </row>
    <row r="10386" spans="1:12" x14ac:dyDescent="0.3">
      <c r="A10386">
        <v>54</v>
      </c>
      <c r="B10386">
        <v>49387</v>
      </c>
      <c r="C10386">
        <v>2</v>
      </c>
      <c r="D10386" t="s">
        <v>34712</v>
      </c>
      <c r="J10386" t="s">
        <v>34712</v>
      </c>
      <c r="K10386">
        <v>54</v>
      </c>
      <c r="L10386">
        <v>2</v>
      </c>
    </row>
    <row r="10387" spans="1:12" x14ac:dyDescent="0.3">
      <c r="A10387">
        <v>54</v>
      </c>
      <c r="B10387">
        <v>49388</v>
      </c>
      <c r="C10387">
        <v>2</v>
      </c>
      <c r="D10387" t="s">
        <v>34713</v>
      </c>
      <c r="J10387" t="s">
        <v>34713</v>
      </c>
      <c r="K10387">
        <v>54</v>
      </c>
      <c r="L10387">
        <v>2</v>
      </c>
    </row>
    <row r="10388" spans="1:12" x14ac:dyDescent="0.3">
      <c r="A10388">
        <v>54</v>
      </c>
      <c r="B10388">
        <v>49389</v>
      </c>
      <c r="C10388">
        <v>2</v>
      </c>
      <c r="D10388" t="s">
        <v>34714</v>
      </c>
      <c r="J10388" t="s">
        <v>34714</v>
      </c>
      <c r="K10388">
        <v>54</v>
      </c>
      <c r="L10388">
        <v>2</v>
      </c>
    </row>
    <row r="10389" spans="1:12" x14ac:dyDescent="0.3">
      <c r="A10389">
        <v>54</v>
      </c>
      <c r="B10389">
        <v>49390</v>
      </c>
      <c r="C10389">
        <v>2</v>
      </c>
      <c r="D10389" t="s">
        <v>34715</v>
      </c>
      <c r="J10389" t="s">
        <v>34715</v>
      </c>
      <c r="K10389">
        <v>54</v>
      </c>
      <c r="L10389">
        <v>2</v>
      </c>
    </row>
    <row r="10390" spans="1:12" x14ac:dyDescent="0.3">
      <c r="A10390">
        <v>54</v>
      </c>
      <c r="B10390">
        <v>49391</v>
      </c>
      <c r="C10390">
        <v>2</v>
      </c>
      <c r="D10390" t="s">
        <v>34716</v>
      </c>
      <c r="J10390" t="s">
        <v>34716</v>
      </c>
      <c r="K10390">
        <v>54</v>
      </c>
      <c r="L10390">
        <v>2</v>
      </c>
    </row>
    <row r="10391" spans="1:12" x14ac:dyDescent="0.3">
      <c r="A10391">
        <v>54</v>
      </c>
      <c r="B10391">
        <v>49392</v>
      </c>
      <c r="C10391">
        <v>2</v>
      </c>
      <c r="D10391" t="s">
        <v>34717</v>
      </c>
      <c r="J10391" t="s">
        <v>34717</v>
      </c>
      <c r="K10391">
        <v>54</v>
      </c>
      <c r="L10391">
        <v>2</v>
      </c>
    </row>
    <row r="10392" spans="1:12" x14ac:dyDescent="0.3">
      <c r="A10392">
        <v>54</v>
      </c>
      <c r="B10392">
        <v>49393</v>
      </c>
      <c r="C10392">
        <v>2</v>
      </c>
      <c r="D10392" t="s">
        <v>34718</v>
      </c>
      <c r="J10392" t="s">
        <v>34718</v>
      </c>
      <c r="K10392">
        <v>54</v>
      </c>
      <c r="L10392">
        <v>2</v>
      </c>
    </row>
    <row r="10393" spans="1:12" x14ac:dyDescent="0.3">
      <c r="A10393">
        <v>54</v>
      </c>
      <c r="B10393">
        <v>49394</v>
      </c>
      <c r="C10393">
        <v>2</v>
      </c>
      <c r="D10393" t="s">
        <v>34719</v>
      </c>
      <c r="J10393" t="s">
        <v>34719</v>
      </c>
      <c r="K10393">
        <v>54</v>
      </c>
      <c r="L10393">
        <v>2</v>
      </c>
    </row>
    <row r="10394" spans="1:12" x14ac:dyDescent="0.3">
      <c r="A10394">
        <v>54</v>
      </c>
      <c r="B10394">
        <v>49395</v>
      </c>
      <c r="C10394">
        <v>2</v>
      </c>
      <c r="D10394" t="s">
        <v>34720</v>
      </c>
      <c r="J10394" t="s">
        <v>34720</v>
      </c>
      <c r="K10394">
        <v>54</v>
      </c>
      <c r="L10394">
        <v>2</v>
      </c>
    </row>
    <row r="10395" spans="1:12" x14ac:dyDescent="0.3">
      <c r="A10395">
        <v>54</v>
      </c>
      <c r="B10395">
        <v>49396</v>
      </c>
      <c r="C10395">
        <v>2</v>
      </c>
      <c r="D10395" t="s">
        <v>34721</v>
      </c>
      <c r="J10395" t="s">
        <v>34721</v>
      </c>
      <c r="K10395">
        <v>54</v>
      </c>
      <c r="L10395">
        <v>2</v>
      </c>
    </row>
    <row r="10396" spans="1:12" x14ac:dyDescent="0.3">
      <c r="A10396">
        <v>54</v>
      </c>
      <c r="B10396">
        <v>49397</v>
      </c>
      <c r="C10396">
        <v>2</v>
      </c>
      <c r="D10396" t="s">
        <v>34722</v>
      </c>
      <c r="J10396" t="s">
        <v>34722</v>
      </c>
      <c r="K10396">
        <v>54</v>
      </c>
      <c r="L10396">
        <v>2</v>
      </c>
    </row>
    <row r="10397" spans="1:12" x14ac:dyDescent="0.3">
      <c r="A10397">
        <v>54</v>
      </c>
      <c r="B10397">
        <v>49398</v>
      </c>
      <c r="C10397">
        <v>2</v>
      </c>
      <c r="D10397" t="s">
        <v>34723</v>
      </c>
      <c r="J10397" t="s">
        <v>34723</v>
      </c>
      <c r="K10397">
        <v>54</v>
      </c>
      <c r="L10397">
        <v>2</v>
      </c>
    </row>
    <row r="10398" spans="1:12" x14ac:dyDescent="0.3">
      <c r="A10398">
        <v>54</v>
      </c>
      <c r="B10398">
        <v>49399</v>
      </c>
      <c r="C10398">
        <v>2</v>
      </c>
      <c r="D10398" t="s">
        <v>34724</v>
      </c>
      <c r="J10398" t="s">
        <v>34724</v>
      </c>
      <c r="K10398">
        <v>54</v>
      </c>
      <c r="L10398">
        <v>2</v>
      </c>
    </row>
    <row r="10399" spans="1:12" x14ac:dyDescent="0.3">
      <c r="A10399">
        <v>54</v>
      </c>
      <c r="B10399">
        <v>49400</v>
      </c>
      <c r="C10399">
        <v>2</v>
      </c>
      <c r="D10399" t="s">
        <v>34725</v>
      </c>
      <c r="J10399" t="s">
        <v>34725</v>
      </c>
      <c r="K10399">
        <v>54</v>
      </c>
      <c r="L10399">
        <v>2</v>
      </c>
    </row>
    <row r="10400" spans="1:12" x14ac:dyDescent="0.3">
      <c r="A10400">
        <v>54</v>
      </c>
      <c r="B10400">
        <v>49401</v>
      </c>
      <c r="C10400">
        <v>2</v>
      </c>
      <c r="D10400" t="s">
        <v>34726</v>
      </c>
      <c r="J10400" t="s">
        <v>34726</v>
      </c>
      <c r="K10400">
        <v>54</v>
      </c>
      <c r="L10400">
        <v>2</v>
      </c>
    </row>
    <row r="10401" spans="1:12" x14ac:dyDescent="0.3">
      <c r="A10401">
        <v>54</v>
      </c>
      <c r="B10401">
        <v>49402</v>
      </c>
      <c r="C10401">
        <v>2</v>
      </c>
      <c r="D10401" t="s">
        <v>34727</v>
      </c>
      <c r="J10401" t="s">
        <v>34727</v>
      </c>
      <c r="K10401">
        <v>54</v>
      </c>
      <c r="L10401">
        <v>2</v>
      </c>
    </row>
    <row r="10402" spans="1:12" x14ac:dyDescent="0.3">
      <c r="A10402">
        <v>54</v>
      </c>
      <c r="B10402">
        <v>49403</v>
      </c>
      <c r="C10402">
        <v>2</v>
      </c>
      <c r="D10402" t="s">
        <v>34728</v>
      </c>
      <c r="J10402" t="s">
        <v>34728</v>
      </c>
      <c r="K10402">
        <v>54</v>
      </c>
      <c r="L10402">
        <v>2</v>
      </c>
    </row>
    <row r="10403" spans="1:12" x14ac:dyDescent="0.3">
      <c r="A10403">
        <v>54</v>
      </c>
      <c r="B10403">
        <v>49404</v>
      </c>
      <c r="C10403">
        <v>2</v>
      </c>
      <c r="D10403" t="s">
        <v>34729</v>
      </c>
      <c r="J10403" t="s">
        <v>34729</v>
      </c>
      <c r="K10403">
        <v>54</v>
      </c>
      <c r="L10403">
        <v>2</v>
      </c>
    </row>
    <row r="10404" spans="1:12" x14ac:dyDescent="0.3">
      <c r="A10404">
        <v>54</v>
      </c>
      <c r="B10404">
        <v>49405</v>
      </c>
      <c r="C10404">
        <v>2</v>
      </c>
      <c r="D10404" t="s">
        <v>34730</v>
      </c>
      <c r="J10404" t="s">
        <v>34730</v>
      </c>
      <c r="K10404">
        <v>54</v>
      </c>
      <c r="L10404">
        <v>2</v>
      </c>
    </row>
    <row r="10405" spans="1:12" x14ac:dyDescent="0.3">
      <c r="A10405">
        <v>54</v>
      </c>
      <c r="B10405">
        <v>49406</v>
      </c>
      <c r="C10405">
        <v>2</v>
      </c>
      <c r="D10405" t="s">
        <v>34731</v>
      </c>
      <c r="J10405" t="s">
        <v>34731</v>
      </c>
      <c r="K10405">
        <v>54</v>
      </c>
      <c r="L10405">
        <v>2</v>
      </c>
    </row>
    <row r="10406" spans="1:12" x14ac:dyDescent="0.3">
      <c r="A10406">
        <v>54</v>
      </c>
      <c r="B10406">
        <v>49407</v>
      </c>
      <c r="C10406">
        <v>2</v>
      </c>
      <c r="D10406" t="s">
        <v>34732</v>
      </c>
      <c r="J10406" t="s">
        <v>34732</v>
      </c>
      <c r="K10406">
        <v>54</v>
      </c>
      <c r="L10406">
        <v>2</v>
      </c>
    </row>
    <row r="10407" spans="1:12" x14ac:dyDescent="0.3">
      <c r="A10407">
        <v>54</v>
      </c>
      <c r="B10407">
        <v>49408</v>
      </c>
      <c r="C10407">
        <v>2</v>
      </c>
      <c r="D10407" t="s">
        <v>34733</v>
      </c>
      <c r="J10407" t="s">
        <v>34733</v>
      </c>
      <c r="K10407">
        <v>54</v>
      </c>
      <c r="L10407">
        <v>2</v>
      </c>
    </row>
    <row r="10408" spans="1:12" x14ac:dyDescent="0.3">
      <c r="A10408">
        <v>54</v>
      </c>
      <c r="B10408">
        <v>49409</v>
      </c>
      <c r="C10408">
        <v>2</v>
      </c>
      <c r="D10408" t="s">
        <v>34734</v>
      </c>
      <c r="J10408" t="s">
        <v>34734</v>
      </c>
      <c r="K10408">
        <v>54</v>
      </c>
      <c r="L10408">
        <v>2</v>
      </c>
    </row>
    <row r="10409" spans="1:12" x14ac:dyDescent="0.3">
      <c r="A10409">
        <v>54</v>
      </c>
      <c r="B10409">
        <v>49410</v>
      </c>
      <c r="C10409">
        <v>2</v>
      </c>
      <c r="D10409" t="s">
        <v>34735</v>
      </c>
      <c r="J10409" t="s">
        <v>34735</v>
      </c>
      <c r="K10409">
        <v>54</v>
      </c>
      <c r="L10409">
        <v>2</v>
      </c>
    </row>
    <row r="10410" spans="1:12" x14ac:dyDescent="0.3">
      <c r="A10410">
        <v>54</v>
      </c>
      <c r="B10410">
        <v>49411</v>
      </c>
      <c r="C10410">
        <v>2</v>
      </c>
      <c r="D10410" t="s">
        <v>34736</v>
      </c>
      <c r="J10410" t="s">
        <v>34736</v>
      </c>
      <c r="K10410">
        <v>54</v>
      </c>
      <c r="L10410">
        <v>2</v>
      </c>
    </row>
    <row r="10411" spans="1:12" x14ac:dyDescent="0.3">
      <c r="A10411">
        <v>54</v>
      </c>
      <c r="B10411">
        <v>49412</v>
      </c>
      <c r="C10411">
        <v>2</v>
      </c>
      <c r="D10411" t="s">
        <v>34737</v>
      </c>
      <c r="J10411" t="s">
        <v>34737</v>
      </c>
      <c r="K10411">
        <v>54</v>
      </c>
      <c r="L10411">
        <v>2</v>
      </c>
    </row>
    <row r="10412" spans="1:12" x14ac:dyDescent="0.3">
      <c r="A10412">
        <v>54</v>
      </c>
      <c r="B10412">
        <v>49413</v>
      </c>
      <c r="C10412">
        <v>2</v>
      </c>
      <c r="D10412" t="s">
        <v>34738</v>
      </c>
      <c r="J10412" t="s">
        <v>34738</v>
      </c>
      <c r="K10412">
        <v>54</v>
      </c>
      <c r="L10412">
        <v>2</v>
      </c>
    </row>
    <row r="10413" spans="1:12" x14ac:dyDescent="0.3">
      <c r="A10413">
        <v>54</v>
      </c>
      <c r="B10413">
        <v>49414</v>
      </c>
      <c r="C10413">
        <v>2</v>
      </c>
      <c r="D10413" t="s">
        <v>34739</v>
      </c>
      <c r="J10413" t="s">
        <v>34739</v>
      </c>
      <c r="K10413">
        <v>54</v>
      </c>
      <c r="L10413">
        <v>2</v>
      </c>
    </row>
    <row r="10414" spans="1:12" x14ac:dyDescent="0.3">
      <c r="A10414">
        <v>54</v>
      </c>
      <c r="B10414">
        <v>49415</v>
      </c>
      <c r="C10414">
        <v>2</v>
      </c>
      <c r="D10414" t="s">
        <v>34740</v>
      </c>
      <c r="J10414" t="s">
        <v>34740</v>
      </c>
      <c r="K10414">
        <v>54</v>
      </c>
      <c r="L10414">
        <v>2</v>
      </c>
    </row>
    <row r="10415" spans="1:12" x14ac:dyDescent="0.3">
      <c r="A10415">
        <v>54</v>
      </c>
      <c r="B10415">
        <v>49416</v>
      </c>
      <c r="C10415">
        <v>2</v>
      </c>
      <c r="D10415" t="s">
        <v>34741</v>
      </c>
      <c r="J10415" t="s">
        <v>34741</v>
      </c>
      <c r="K10415">
        <v>54</v>
      </c>
      <c r="L10415">
        <v>2</v>
      </c>
    </row>
    <row r="10416" spans="1:12" x14ac:dyDescent="0.3">
      <c r="A10416">
        <v>54</v>
      </c>
      <c r="B10416">
        <v>49417</v>
      </c>
      <c r="C10416">
        <v>2</v>
      </c>
      <c r="D10416" t="s">
        <v>34742</v>
      </c>
      <c r="J10416" t="s">
        <v>34742</v>
      </c>
      <c r="K10416">
        <v>54</v>
      </c>
      <c r="L10416">
        <v>2</v>
      </c>
    </row>
    <row r="10417" spans="1:12" x14ac:dyDescent="0.3">
      <c r="A10417">
        <v>54</v>
      </c>
      <c r="B10417">
        <v>49418</v>
      </c>
      <c r="C10417">
        <v>2</v>
      </c>
      <c r="D10417" t="s">
        <v>34743</v>
      </c>
      <c r="J10417" t="s">
        <v>34743</v>
      </c>
      <c r="K10417">
        <v>54</v>
      </c>
      <c r="L10417">
        <v>2</v>
      </c>
    </row>
    <row r="10418" spans="1:12" x14ac:dyDescent="0.3">
      <c r="A10418">
        <v>54</v>
      </c>
      <c r="B10418">
        <v>49419</v>
      </c>
      <c r="C10418">
        <v>2</v>
      </c>
      <c r="D10418" t="s">
        <v>34744</v>
      </c>
      <c r="J10418" t="s">
        <v>34744</v>
      </c>
      <c r="K10418">
        <v>54</v>
      </c>
      <c r="L10418">
        <v>2</v>
      </c>
    </row>
    <row r="10419" spans="1:12" x14ac:dyDescent="0.3">
      <c r="A10419">
        <v>54</v>
      </c>
      <c r="B10419">
        <v>49420</v>
      </c>
      <c r="C10419">
        <v>2</v>
      </c>
      <c r="D10419" t="s">
        <v>34745</v>
      </c>
      <c r="J10419" t="s">
        <v>34745</v>
      </c>
      <c r="K10419">
        <v>54</v>
      </c>
      <c r="L10419">
        <v>2</v>
      </c>
    </row>
    <row r="10420" spans="1:12" x14ac:dyDescent="0.3">
      <c r="A10420">
        <v>54</v>
      </c>
      <c r="B10420">
        <v>49421</v>
      </c>
      <c r="C10420">
        <v>2</v>
      </c>
      <c r="D10420" t="s">
        <v>34746</v>
      </c>
      <c r="J10420" t="s">
        <v>34746</v>
      </c>
      <c r="K10420">
        <v>54</v>
      </c>
      <c r="L10420">
        <v>2</v>
      </c>
    </row>
    <row r="10421" spans="1:12" x14ac:dyDescent="0.3">
      <c r="A10421">
        <v>54</v>
      </c>
      <c r="B10421">
        <v>49422</v>
      </c>
      <c r="C10421">
        <v>2</v>
      </c>
      <c r="D10421" t="s">
        <v>34747</v>
      </c>
      <c r="J10421" t="s">
        <v>34747</v>
      </c>
      <c r="K10421">
        <v>54</v>
      </c>
      <c r="L10421">
        <v>2</v>
      </c>
    </row>
    <row r="10422" spans="1:12" x14ac:dyDescent="0.3">
      <c r="A10422">
        <v>54</v>
      </c>
      <c r="B10422">
        <v>49423</v>
      </c>
      <c r="C10422">
        <v>2</v>
      </c>
      <c r="D10422" t="s">
        <v>34748</v>
      </c>
      <c r="J10422" t="s">
        <v>34748</v>
      </c>
      <c r="K10422">
        <v>54</v>
      </c>
      <c r="L10422">
        <v>2</v>
      </c>
    </row>
    <row r="10423" spans="1:12" x14ac:dyDescent="0.3">
      <c r="A10423">
        <v>54</v>
      </c>
      <c r="B10423">
        <v>49424</v>
      </c>
      <c r="C10423">
        <v>2</v>
      </c>
      <c r="D10423" t="s">
        <v>34749</v>
      </c>
      <c r="J10423" t="s">
        <v>34749</v>
      </c>
      <c r="K10423">
        <v>54</v>
      </c>
      <c r="L10423">
        <v>2</v>
      </c>
    </row>
    <row r="10424" spans="1:12" x14ac:dyDescent="0.3">
      <c r="A10424">
        <v>54</v>
      </c>
      <c r="B10424">
        <v>49425</v>
      </c>
      <c r="C10424">
        <v>2</v>
      </c>
      <c r="D10424" t="s">
        <v>34750</v>
      </c>
      <c r="J10424" t="s">
        <v>34750</v>
      </c>
      <c r="K10424">
        <v>54</v>
      </c>
      <c r="L10424">
        <v>2</v>
      </c>
    </row>
    <row r="10425" spans="1:12" x14ac:dyDescent="0.3">
      <c r="A10425">
        <v>54</v>
      </c>
      <c r="B10425">
        <v>49426</v>
      </c>
      <c r="C10425">
        <v>2</v>
      </c>
      <c r="D10425" t="s">
        <v>34751</v>
      </c>
      <c r="J10425" t="s">
        <v>34751</v>
      </c>
      <c r="K10425">
        <v>54</v>
      </c>
      <c r="L10425">
        <v>2</v>
      </c>
    </row>
    <row r="10426" spans="1:12" x14ac:dyDescent="0.3">
      <c r="A10426">
        <v>54</v>
      </c>
      <c r="B10426">
        <v>49427</v>
      </c>
      <c r="C10426">
        <v>2</v>
      </c>
      <c r="D10426" t="s">
        <v>34752</v>
      </c>
      <c r="J10426" t="s">
        <v>34752</v>
      </c>
      <c r="K10426">
        <v>54</v>
      </c>
      <c r="L10426">
        <v>2</v>
      </c>
    </row>
    <row r="10427" spans="1:12" x14ac:dyDescent="0.3">
      <c r="A10427">
        <v>54</v>
      </c>
      <c r="B10427">
        <v>49428</v>
      </c>
      <c r="C10427">
        <v>2</v>
      </c>
      <c r="D10427" t="s">
        <v>34753</v>
      </c>
      <c r="J10427" t="s">
        <v>34753</v>
      </c>
      <c r="K10427">
        <v>54</v>
      </c>
      <c r="L10427">
        <v>2</v>
      </c>
    </row>
    <row r="10428" spans="1:12" x14ac:dyDescent="0.3">
      <c r="A10428">
        <v>54</v>
      </c>
      <c r="B10428">
        <v>49429</v>
      </c>
      <c r="C10428">
        <v>2</v>
      </c>
      <c r="D10428" t="s">
        <v>34754</v>
      </c>
      <c r="J10428" t="s">
        <v>34754</v>
      </c>
      <c r="K10428">
        <v>54</v>
      </c>
      <c r="L10428">
        <v>2</v>
      </c>
    </row>
    <row r="10429" spans="1:12" x14ac:dyDescent="0.3">
      <c r="A10429">
        <v>54</v>
      </c>
      <c r="B10429">
        <v>49430</v>
      </c>
      <c r="C10429">
        <v>2</v>
      </c>
      <c r="D10429" t="s">
        <v>34755</v>
      </c>
      <c r="J10429" t="s">
        <v>34755</v>
      </c>
      <c r="K10429">
        <v>54</v>
      </c>
      <c r="L10429">
        <v>2</v>
      </c>
    </row>
    <row r="10430" spans="1:12" x14ac:dyDescent="0.3">
      <c r="A10430">
        <v>54</v>
      </c>
      <c r="B10430">
        <v>49431</v>
      </c>
      <c r="C10430">
        <v>2</v>
      </c>
      <c r="D10430" t="s">
        <v>34756</v>
      </c>
      <c r="J10430" t="s">
        <v>34756</v>
      </c>
      <c r="K10430">
        <v>54</v>
      </c>
      <c r="L10430">
        <v>2</v>
      </c>
    </row>
    <row r="10431" spans="1:12" x14ac:dyDescent="0.3">
      <c r="A10431">
        <v>54</v>
      </c>
      <c r="B10431">
        <v>49432</v>
      </c>
      <c r="C10431">
        <v>2</v>
      </c>
      <c r="D10431" t="s">
        <v>34757</v>
      </c>
      <c r="J10431" t="s">
        <v>34757</v>
      </c>
      <c r="K10431">
        <v>54</v>
      </c>
      <c r="L10431">
        <v>2</v>
      </c>
    </row>
    <row r="10432" spans="1:12" x14ac:dyDescent="0.3">
      <c r="A10432">
        <v>54</v>
      </c>
      <c r="B10432">
        <v>49433</v>
      </c>
      <c r="C10432">
        <v>2</v>
      </c>
      <c r="D10432" t="s">
        <v>34758</v>
      </c>
      <c r="J10432" t="s">
        <v>34758</v>
      </c>
      <c r="K10432">
        <v>54</v>
      </c>
      <c r="L10432">
        <v>2</v>
      </c>
    </row>
    <row r="10433" spans="1:12" x14ac:dyDescent="0.3">
      <c r="A10433">
        <v>54</v>
      </c>
      <c r="B10433">
        <v>49434</v>
      </c>
      <c r="C10433">
        <v>2</v>
      </c>
      <c r="D10433" t="s">
        <v>34759</v>
      </c>
      <c r="J10433" t="s">
        <v>34759</v>
      </c>
      <c r="K10433">
        <v>54</v>
      </c>
      <c r="L10433">
        <v>2</v>
      </c>
    </row>
    <row r="10434" spans="1:12" x14ac:dyDescent="0.3">
      <c r="A10434">
        <v>54</v>
      </c>
      <c r="B10434">
        <v>49435</v>
      </c>
      <c r="C10434">
        <v>2</v>
      </c>
      <c r="D10434" t="s">
        <v>34760</v>
      </c>
      <c r="J10434" t="s">
        <v>34760</v>
      </c>
      <c r="K10434">
        <v>54</v>
      </c>
      <c r="L10434">
        <v>2</v>
      </c>
    </row>
    <row r="10435" spans="1:12" x14ac:dyDescent="0.3">
      <c r="A10435">
        <v>54</v>
      </c>
      <c r="B10435">
        <v>49436</v>
      </c>
      <c r="C10435">
        <v>2</v>
      </c>
      <c r="D10435" t="s">
        <v>34761</v>
      </c>
      <c r="J10435" t="s">
        <v>34761</v>
      </c>
      <c r="K10435">
        <v>54</v>
      </c>
      <c r="L10435">
        <v>2</v>
      </c>
    </row>
    <row r="10436" spans="1:12" x14ac:dyDescent="0.3">
      <c r="A10436">
        <v>54</v>
      </c>
      <c r="B10436">
        <v>49437</v>
      </c>
      <c r="C10436">
        <v>2</v>
      </c>
      <c r="D10436" t="s">
        <v>34762</v>
      </c>
      <c r="J10436" t="s">
        <v>34762</v>
      </c>
      <c r="K10436">
        <v>54</v>
      </c>
      <c r="L10436">
        <v>2</v>
      </c>
    </row>
    <row r="10437" spans="1:12" x14ac:dyDescent="0.3">
      <c r="A10437">
        <v>54</v>
      </c>
      <c r="B10437">
        <v>49438</v>
      </c>
      <c r="C10437">
        <v>2</v>
      </c>
      <c r="D10437" t="s">
        <v>34763</v>
      </c>
      <c r="J10437" t="s">
        <v>34763</v>
      </c>
      <c r="K10437">
        <v>54</v>
      </c>
      <c r="L10437">
        <v>2</v>
      </c>
    </row>
    <row r="10438" spans="1:12" x14ac:dyDescent="0.3">
      <c r="A10438">
        <v>54</v>
      </c>
      <c r="B10438">
        <v>49439</v>
      </c>
      <c r="C10438">
        <v>2</v>
      </c>
      <c r="D10438" t="s">
        <v>34764</v>
      </c>
      <c r="J10438" t="s">
        <v>34764</v>
      </c>
      <c r="K10438">
        <v>54</v>
      </c>
      <c r="L10438">
        <v>2</v>
      </c>
    </row>
    <row r="10439" spans="1:12" x14ac:dyDescent="0.3">
      <c r="A10439">
        <v>54</v>
      </c>
      <c r="B10439">
        <v>49440</v>
      </c>
      <c r="C10439">
        <v>2</v>
      </c>
      <c r="D10439" t="s">
        <v>34765</v>
      </c>
      <c r="J10439" t="s">
        <v>34765</v>
      </c>
      <c r="K10439">
        <v>54</v>
      </c>
      <c r="L10439">
        <v>2</v>
      </c>
    </row>
    <row r="10440" spans="1:12" x14ac:dyDescent="0.3">
      <c r="A10440">
        <v>54</v>
      </c>
      <c r="B10440">
        <v>49441</v>
      </c>
      <c r="C10440">
        <v>2</v>
      </c>
      <c r="D10440" t="s">
        <v>34766</v>
      </c>
      <c r="J10440" t="s">
        <v>34766</v>
      </c>
      <c r="K10440">
        <v>54</v>
      </c>
      <c r="L10440">
        <v>2</v>
      </c>
    </row>
    <row r="10441" spans="1:12" x14ac:dyDescent="0.3">
      <c r="A10441">
        <v>54</v>
      </c>
      <c r="B10441">
        <v>49442</v>
      </c>
      <c r="C10441">
        <v>2</v>
      </c>
      <c r="D10441" t="s">
        <v>34767</v>
      </c>
      <c r="J10441" t="s">
        <v>34767</v>
      </c>
      <c r="K10441">
        <v>54</v>
      </c>
      <c r="L10441">
        <v>2</v>
      </c>
    </row>
    <row r="10442" spans="1:12" x14ac:dyDescent="0.3">
      <c r="A10442">
        <v>54</v>
      </c>
      <c r="B10442">
        <v>49443</v>
      </c>
      <c r="C10442">
        <v>2</v>
      </c>
      <c r="D10442" t="s">
        <v>34768</v>
      </c>
      <c r="J10442" t="s">
        <v>34768</v>
      </c>
      <c r="K10442">
        <v>54</v>
      </c>
      <c r="L10442">
        <v>2</v>
      </c>
    </row>
    <row r="10443" spans="1:12" x14ac:dyDescent="0.3">
      <c r="A10443">
        <v>54</v>
      </c>
      <c r="B10443">
        <v>49444</v>
      </c>
      <c r="C10443">
        <v>2</v>
      </c>
      <c r="D10443" t="s">
        <v>34769</v>
      </c>
      <c r="J10443" t="s">
        <v>34769</v>
      </c>
      <c r="K10443">
        <v>54</v>
      </c>
      <c r="L10443">
        <v>2</v>
      </c>
    </row>
    <row r="10444" spans="1:12" x14ac:dyDescent="0.3">
      <c r="A10444">
        <v>54</v>
      </c>
      <c r="B10444">
        <v>49445</v>
      </c>
      <c r="C10444">
        <v>2</v>
      </c>
      <c r="D10444" t="s">
        <v>34770</v>
      </c>
      <c r="J10444" t="s">
        <v>34770</v>
      </c>
      <c r="K10444">
        <v>54</v>
      </c>
      <c r="L10444">
        <v>2</v>
      </c>
    </row>
    <row r="10445" spans="1:12" x14ac:dyDescent="0.3">
      <c r="A10445">
        <v>54</v>
      </c>
      <c r="B10445">
        <v>49446</v>
      </c>
      <c r="C10445">
        <v>2</v>
      </c>
      <c r="D10445" t="s">
        <v>34771</v>
      </c>
      <c r="J10445" t="s">
        <v>34771</v>
      </c>
      <c r="K10445">
        <v>54</v>
      </c>
      <c r="L10445">
        <v>2</v>
      </c>
    </row>
    <row r="10446" spans="1:12" x14ac:dyDescent="0.3">
      <c r="A10446">
        <v>54</v>
      </c>
      <c r="B10446">
        <v>49447</v>
      </c>
      <c r="C10446">
        <v>2</v>
      </c>
      <c r="D10446" t="s">
        <v>34772</v>
      </c>
      <c r="J10446" t="s">
        <v>34772</v>
      </c>
      <c r="K10446">
        <v>54</v>
      </c>
      <c r="L10446">
        <v>2</v>
      </c>
    </row>
    <row r="10447" spans="1:12" x14ac:dyDescent="0.3">
      <c r="A10447">
        <v>54</v>
      </c>
      <c r="B10447">
        <v>49448</v>
      </c>
      <c r="C10447">
        <v>2</v>
      </c>
      <c r="D10447" t="s">
        <v>34773</v>
      </c>
      <c r="J10447" t="s">
        <v>34773</v>
      </c>
      <c r="K10447">
        <v>54</v>
      </c>
      <c r="L10447">
        <v>2</v>
      </c>
    </row>
    <row r="10448" spans="1:12" x14ac:dyDescent="0.3">
      <c r="A10448">
        <v>54</v>
      </c>
      <c r="B10448">
        <v>49449</v>
      </c>
      <c r="C10448">
        <v>2</v>
      </c>
      <c r="D10448" t="s">
        <v>34774</v>
      </c>
      <c r="J10448" t="s">
        <v>34774</v>
      </c>
      <c r="K10448">
        <v>54</v>
      </c>
      <c r="L10448">
        <v>2</v>
      </c>
    </row>
    <row r="10449" spans="1:12" x14ac:dyDescent="0.3">
      <c r="A10449">
        <v>54</v>
      </c>
      <c r="B10449">
        <v>49450</v>
      </c>
      <c r="C10449">
        <v>2</v>
      </c>
      <c r="D10449" t="s">
        <v>34775</v>
      </c>
      <c r="J10449" t="s">
        <v>34775</v>
      </c>
      <c r="K10449">
        <v>54</v>
      </c>
      <c r="L10449">
        <v>2</v>
      </c>
    </row>
    <row r="10450" spans="1:12" x14ac:dyDescent="0.3">
      <c r="A10450">
        <v>54</v>
      </c>
      <c r="B10450">
        <v>49451</v>
      </c>
      <c r="C10450">
        <v>2</v>
      </c>
      <c r="D10450" t="s">
        <v>34776</v>
      </c>
      <c r="J10450" t="s">
        <v>34776</v>
      </c>
      <c r="K10450">
        <v>54</v>
      </c>
      <c r="L10450">
        <v>2</v>
      </c>
    </row>
    <row r="10451" spans="1:12" x14ac:dyDescent="0.3">
      <c r="A10451">
        <v>54</v>
      </c>
      <c r="B10451">
        <v>49452</v>
      </c>
      <c r="C10451">
        <v>2</v>
      </c>
      <c r="D10451" t="s">
        <v>34777</v>
      </c>
      <c r="J10451" t="s">
        <v>34777</v>
      </c>
      <c r="K10451">
        <v>54</v>
      </c>
      <c r="L10451">
        <v>2</v>
      </c>
    </row>
    <row r="10452" spans="1:12" x14ac:dyDescent="0.3">
      <c r="A10452">
        <v>54</v>
      </c>
      <c r="B10452">
        <v>49453</v>
      </c>
      <c r="C10452">
        <v>2</v>
      </c>
      <c r="D10452" t="s">
        <v>34778</v>
      </c>
      <c r="J10452" t="s">
        <v>34778</v>
      </c>
      <c r="K10452">
        <v>54</v>
      </c>
      <c r="L10452">
        <v>2</v>
      </c>
    </row>
    <row r="10453" spans="1:12" x14ac:dyDescent="0.3">
      <c r="A10453">
        <v>54</v>
      </c>
      <c r="B10453">
        <v>49454</v>
      </c>
      <c r="C10453">
        <v>2</v>
      </c>
      <c r="D10453" t="s">
        <v>34779</v>
      </c>
      <c r="J10453" t="s">
        <v>34779</v>
      </c>
      <c r="K10453">
        <v>54</v>
      </c>
      <c r="L10453">
        <v>2</v>
      </c>
    </row>
    <row r="10454" spans="1:12" x14ac:dyDescent="0.3">
      <c r="A10454">
        <v>54</v>
      </c>
      <c r="B10454">
        <v>49455</v>
      </c>
      <c r="C10454">
        <v>2</v>
      </c>
      <c r="D10454" t="s">
        <v>34780</v>
      </c>
      <c r="J10454" t="s">
        <v>34780</v>
      </c>
      <c r="K10454">
        <v>54</v>
      </c>
      <c r="L10454">
        <v>2</v>
      </c>
    </row>
    <row r="10455" spans="1:12" x14ac:dyDescent="0.3">
      <c r="A10455">
        <v>54</v>
      </c>
      <c r="B10455">
        <v>49456</v>
      </c>
      <c r="C10455">
        <v>2</v>
      </c>
      <c r="D10455" t="s">
        <v>34781</v>
      </c>
      <c r="J10455" t="s">
        <v>34781</v>
      </c>
      <c r="K10455">
        <v>54</v>
      </c>
      <c r="L10455">
        <v>2</v>
      </c>
    </row>
    <row r="10456" spans="1:12" x14ac:dyDescent="0.3">
      <c r="A10456">
        <v>54</v>
      </c>
      <c r="B10456">
        <v>49457</v>
      </c>
      <c r="C10456">
        <v>2</v>
      </c>
      <c r="D10456" t="s">
        <v>34782</v>
      </c>
      <c r="J10456" t="s">
        <v>34782</v>
      </c>
      <c r="K10456">
        <v>54</v>
      </c>
      <c r="L10456">
        <v>2</v>
      </c>
    </row>
    <row r="10457" spans="1:12" x14ac:dyDescent="0.3">
      <c r="A10457">
        <v>54</v>
      </c>
      <c r="B10457">
        <v>49458</v>
      </c>
      <c r="C10457">
        <v>2</v>
      </c>
      <c r="D10457" t="s">
        <v>34783</v>
      </c>
      <c r="J10457" t="s">
        <v>34783</v>
      </c>
      <c r="K10457">
        <v>54</v>
      </c>
      <c r="L10457">
        <v>2</v>
      </c>
    </row>
    <row r="10458" spans="1:12" x14ac:dyDescent="0.3">
      <c r="A10458">
        <v>54</v>
      </c>
      <c r="B10458">
        <v>49459</v>
      </c>
      <c r="C10458">
        <v>2</v>
      </c>
      <c r="D10458" t="s">
        <v>34784</v>
      </c>
      <c r="J10458" t="s">
        <v>34784</v>
      </c>
      <c r="K10458">
        <v>54</v>
      </c>
      <c r="L10458">
        <v>2</v>
      </c>
    </row>
    <row r="10459" spans="1:12" x14ac:dyDescent="0.3">
      <c r="A10459">
        <v>54</v>
      </c>
      <c r="B10459">
        <v>49460</v>
      </c>
      <c r="C10459">
        <v>2</v>
      </c>
      <c r="D10459" t="s">
        <v>34785</v>
      </c>
      <c r="J10459" t="s">
        <v>34785</v>
      </c>
      <c r="K10459">
        <v>54</v>
      </c>
      <c r="L10459">
        <v>2</v>
      </c>
    </row>
    <row r="10460" spans="1:12" x14ac:dyDescent="0.3">
      <c r="A10460">
        <v>54</v>
      </c>
      <c r="B10460">
        <v>49461</v>
      </c>
      <c r="C10460">
        <v>2</v>
      </c>
      <c r="D10460" t="s">
        <v>34786</v>
      </c>
      <c r="J10460" t="s">
        <v>34786</v>
      </c>
      <c r="K10460">
        <v>54</v>
      </c>
      <c r="L10460">
        <v>2</v>
      </c>
    </row>
    <row r="10461" spans="1:12" x14ac:dyDescent="0.3">
      <c r="A10461">
        <v>54</v>
      </c>
      <c r="B10461">
        <v>49462</v>
      </c>
      <c r="C10461">
        <v>2</v>
      </c>
      <c r="D10461" t="s">
        <v>34787</v>
      </c>
      <c r="J10461" t="s">
        <v>34787</v>
      </c>
      <c r="K10461">
        <v>54</v>
      </c>
      <c r="L10461">
        <v>2</v>
      </c>
    </row>
    <row r="10462" spans="1:12" x14ac:dyDescent="0.3">
      <c r="A10462">
        <v>54</v>
      </c>
      <c r="B10462">
        <v>49463</v>
      </c>
      <c r="C10462">
        <v>2</v>
      </c>
      <c r="D10462" t="s">
        <v>34788</v>
      </c>
      <c r="J10462" t="s">
        <v>34788</v>
      </c>
      <c r="K10462">
        <v>54</v>
      </c>
      <c r="L10462">
        <v>2</v>
      </c>
    </row>
    <row r="10463" spans="1:12" x14ac:dyDescent="0.3">
      <c r="A10463">
        <v>54</v>
      </c>
      <c r="B10463">
        <v>49464</v>
      </c>
      <c r="C10463">
        <v>2</v>
      </c>
      <c r="D10463" t="s">
        <v>34789</v>
      </c>
      <c r="J10463" t="s">
        <v>34789</v>
      </c>
      <c r="K10463">
        <v>54</v>
      </c>
      <c r="L10463">
        <v>2</v>
      </c>
    </row>
    <row r="10464" spans="1:12" x14ac:dyDescent="0.3">
      <c r="A10464">
        <v>54</v>
      </c>
      <c r="B10464">
        <v>49465</v>
      </c>
      <c r="C10464">
        <v>2</v>
      </c>
      <c r="D10464" t="s">
        <v>34790</v>
      </c>
      <c r="J10464" t="s">
        <v>34790</v>
      </c>
      <c r="K10464">
        <v>54</v>
      </c>
      <c r="L10464">
        <v>2</v>
      </c>
    </row>
    <row r="10465" spans="1:12" x14ac:dyDescent="0.3">
      <c r="A10465">
        <v>54</v>
      </c>
      <c r="B10465">
        <v>49466</v>
      </c>
      <c r="C10465">
        <v>2</v>
      </c>
      <c r="D10465" t="s">
        <v>34791</v>
      </c>
      <c r="J10465" t="s">
        <v>34791</v>
      </c>
      <c r="K10465">
        <v>54</v>
      </c>
      <c r="L10465">
        <v>2</v>
      </c>
    </row>
    <row r="10466" spans="1:12" x14ac:dyDescent="0.3">
      <c r="A10466">
        <v>54</v>
      </c>
      <c r="B10466">
        <v>49467</v>
      </c>
      <c r="C10466">
        <v>2</v>
      </c>
      <c r="D10466" t="s">
        <v>34792</v>
      </c>
      <c r="J10466" t="s">
        <v>34792</v>
      </c>
      <c r="K10466">
        <v>54</v>
      </c>
      <c r="L10466">
        <v>2</v>
      </c>
    </row>
    <row r="10467" spans="1:12" x14ac:dyDescent="0.3">
      <c r="A10467">
        <v>54</v>
      </c>
      <c r="B10467">
        <v>49468</v>
      </c>
      <c r="C10467">
        <v>2</v>
      </c>
      <c r="D10467" t="s">
        <v>34793</v>
      </c>
      <c r="J10467" t="s">
        <v>34793</v>
      </c>
      <c r="K10467">
        <v>54</v>
      </c>
      <c r="L10467">
        <v>2</v>
      </c>
    </row>
    <row r="10468" spans="1:12" x14ac:dyDescent="0.3">
      <c r="A10468">
        <v>54</v>
      </c>
      <c r="B10468">
        <v>49469</v>
      </c>
      <c r="C10468">
        <v>2</v>
      </c>
      <c r="D10468" t="s">
        <v>34794</v>
      </c>
      <c r="J10468" t="s">
        <v>34794</v>
      </c>
      <c r="K10468">
        <v>54</v>
      </c>
      <c r="L10468">
        <v>2</v>
      </c>
    </row>
    <row r="10469" spans="1:12" x14ac:dyDescent="0.3">
      <c r="A10469">
        <v>54</v>
      </c>
      <c r="B10469">
        <v>49470</v>
      </c>
      <c r="C10469">
        <v>2</v>
      </c>
      <c r="D10469" t="s">
        <v>34795</v>
      </c>
      <c r="J10469" t="s">
        <v>34795</v>
      </c>
      <c r="K10469">
        <v>54</v>
      </c>
      <c r="L10469">
        <v>2</v>
      </c>
    </row>
    <row r="10470" spans="1:12" x14ac:dyDescent="0.3">
      <c r="A10470">
        <v>54</v>
      </c>
      <c r="B10470">
        <v>49471</v>
      </c>
      <c r="C10470">
        <v>2</v>
      </c>
      <c r="D10470" t="s">
        <v>34796</v>
      </c>
      <c r="J10470" t="s">
        <v>34796</v>
      </c>
      <c r="K10470">
        <v>54</v>
      </c>
      <c r="L10470">
        <v>2</v>
      </c>
    </row>
    <row r="10471" spans="1:12" x14ac:dyDescent="0.3">
      <c r="A10471">
        <v>54</v>
      </c>
      <c r="B10471">
        <v>49472</v>
      </c>
      <c r="C10471">
        <v>2</v>
      </c>
      <c r="D10471" t="s">
        <v>34797</v>
      </c>
      <c r="J10471" t="s">
        <v>34797</v>
      </c>
      <c r="K10471">
        <v>54</v>
      </c>
      <c r="L10471">
        <v>2</v>
      </c>
    </row>
    <row r="10472" spans="1:12" x14ac:dyDescent="0.3">
      <c r="A10472">
        <v>54</v>
      </c>
      <c r="B10472">
        <v>49473</v>
      </c>
      <c r="C10472">
        <v>2</v>
      </c>
      <c r="D10472" t="s">
        <v>34798</v>
      </c>
      <c r="J10472" t="s">
        <v>34798</v>
      </c>
      <c r="K10472">
        <v>54</v>
      </c>
      <c r="L10472">
        <v>2</v>
      </c>
    </row>
    <row r="10473" spans="1:12" x14ac:dyDescent="0.3">
      <c r="A10473">
        <v>54</v>
      </c>
      <c r="B10473">
        <v>49474</v>
      </c>
      <c r="C10473">
        <v>2</v>
      </c>
      <c r="D10473" t="s">
        <v>34799</v>
      </c>
      <c r="J10473" t="s">
        <v>34799</v>
      </c>
      <c r="K10473">
        <v>54</v>
      </c>
      <c r="L10473">
        <v>2</v>
      </c>
    </row>
    <row r="10474" spans="1:12" x14ac:dyDescent="0.3">
      <c r="A10474">
        <v>54</v>
      </c>
      <c r="B10474">
        <v>49475</v>
      </c>
      <c r="C10474">
        <v>2</v>
      </c>
      <c r="D10474" t="s">
        <v>34800</v>
      </c>
      <c r="J10474" t="s">
        <v>34800</v>
      </c>
      <c r="K10474">
        <v>54</v>
      </c>
      <c r="L10474">
        <v>2</v>
      </c>
    </row>
    <row r="10475" spans="1:12" x14ac:dyDescent="0.3">
      <c r="A10475">
        <v>54</v>
      </c>
      <c r="B10475">
        <v>49476</v>
      </c>
      <c r="C10475">
        <v>2</v>
      </c>
      <c r="D10475" t="s">
        <v>34801</v>
      </c>
      <c r="J10475" t="s">
        <v>34801</v>
      </c>
      <c r="K10475">
        <v>54</v>
      </c>
      <c r="L10475">
        <v>2</v>
      </c>
    </row>
    <row r="10476" spans="1:12" x14ac:dyDescent="0.3">
      <c r="A10476">
        <v>54</v>
      </c>
      <c r="B10476">
        <v>49477</v>
      </c>
      <c r="C10476">
        <v>2</v>
      </c>
      <c r="D10476" t="s">
        <v>34802</v>
      </c>
      <c r="J10476" t="s">
        <v>34802</v>
      </c>
      <c r="K10476">
        <v>54</v>
      </c>
      <c r="L10476">
        <v>2</v>
      </c>
    </row>
    <row r="10477" spans="1:12" x14ac:dyDescent="0.3">
      <c r="A10477">
        <v>54</v>
      </c>
      <c r="B10477">
        <v>49478</v>
      </c>
      <c r="C10477">
        <v>2</v>
      </c>
      <c r="D10477" t="s">
        <v>34803</v>
      </c>
      <c r="J10477" t="s">
        <v>34803</v>
      </c>
      <c r="K10477">
        <v>54</v>
      </c>
      <c r="L10477">
        <v>2</v>
      </c>
    </row>
    <row r="10478" spans="1:12" x14ac:dyDescent="0.3">
      <c r="A10478">
        <v>54</v>
      </c>
      <c r="B10478">
        <v>49479</v>
      </c>
      <c r="C10478">
        <v>2</v>
      </c>
      <c r="D10478" t="s">
        <v>34804</v>
      </c>
      <c r="J10478" t="s">
        <v>34804</v>
      </c>
      <c r="K10478">
        <v>54</v>
      </c>
      <c r="L10478">
        <v>2</v>
      </c>
    </row>
    <row r="10479" spans="1:12" x14ac:dyDescent="0.3">
      <c r="A10479">
        <v>54</v>
      </c>
      <c r="B10479">
        <v>49480</v>
      </c>
      <c r="C10479">
        <v>2</v>
      </c>
      <c r="D10479" t="s">
        <v>34805</v>
      </c>
      <c r="J10479" t="s">
        <v>34805</v>
      </c>
      <c r="K10479">
        <v>54</v>
      </c>
      <c r="L10479">
        <v>2</v>
      </c>
    </row>
    <row r="10480" spans="1:12" x14ac:dyDescent="0.3">
      <c r="A10480">
        <v>54</v>
      </c>
      <c r="B10480">
        <v>49481</v>
      </c>
      <c r="C10480">
        <v>2</v>
      </c>
      <c r="D10480" t="s">
        <v>34806</v>
      </c>
      <c r="J10480" t="s">
        <v>34806</v>
      </c>
      <c r="K10480">
        <v>54</v>
      </c>
      <c r="L10480">
        <v>2</v>
      </c>
    </row>
    <row r="10481" spans="1:12" x14ac:dyDescent="0.3">
      <c r="A10481">
        <v>54</v>
      </c>
      <c r="B10481">
        <v>49482</v>
      </c>
      <c r="C10481">
        <v>2</v>
      </c>
      <c r="D10481" t="s">
        <v>34807</v>
      </c>
      <c r="J10481" t="s">
        <v>34807</v>
      </c>
      <c r="K10481">
        <v>54</v>
      </c>
      <c r="L10481">
        <v>2</v>
      </c>
    </row>
    <row r="10482" spans="1:12" x14ac:dyDescent="0.3">
      <c r="A10482">
        <v>54</v>
      </c>
      <c r="B10482">
        <v>49483</v>
      </c>
      <c r="C10482">
        <v>2</v>
      </c>
      <c r="D10482" t="s">
        <v>34808</v>
      </c>
      <c r="J10482" t="s">
        <v>34808</v>
      </c>
      <c r="K10482">
        <v>54</v>
      </c>
      <c r="L10482">
        <v>2</v>
      </c>
    </row>
    <row r="10483" spans="1:12" x14ac:dyDescent="0.3">
      <c r="A10483">
        <v>54</v>
      </c>
      <c r="B10483">
        <v>49484</v>
      </c>
      <c r="C10483">
        <v>2</v>
      </c>
      <c r="D10483" t="s">
        <v>34809</v>
      </c>
      <c r="J10483" t="s">
        <v>34809</v>
      </c>
      <c r="K10483">
        <v>54</v>
      </c>
      <c r="L10483">
        <v>2</v>
      </c>
    </row>
    <row r="10484" spans="1:12" x14ac:dyDescent="0.3">
      <c r="A10484">
        <v>54</v>
      </c>
      <c r="B10484">
        <v>49485</v>
      </c>
      <c r="C10484">
        <v>2</v>
      </c>
      <c r="D10484" t="s">
        <v>34810</v>
      </c>
      <c r="J10484" t="s">
        <v>34810</v>
      </c>
      <c r="K10484">
        <v>54</v>
      </c>
      <c r="L10484">
        <v>2</v>
      </c>
    </row>
    <row r="10485" spans="1:12" x14ac:dyDescent="0.3">
      <c r="A10485">
        <v>54</v>
      </c>
      <c r="B10485">
        <v>49486</v>
      </c>
      <c r="C10485">
        <v>2</v>
      </c>
      <c r="D10485" t="s">
        <v>34811</v>
      </c>
      <c r="J10485" t="s">
        <v>34811</v>
      </c>
      <c r="K10485">
        <v>54</v>
      </c>
      <c r="L10485">
        <v>2</v>
      </c>
    </row>
    <row r="10486" spans="1:12" x14ac:dyDescent="0.3">
      <c r="A10486">
        <v>54</v>
      </c>
      <c r="B10486">
        <v>49487</v>
      </c>
      <c r="C10486">
        <v>2</v>
      </c>
      <c r="D10486" t="s">
        <v>34812</v>
      </c>
      <c r="J10486" t="s">
        <v>34812</v>
      </c>
      <c r="K10486">
        <v>54</v>
      </c>
      <c r="L10486">
        <v>2</v>
      </c>
    </row>
    <row r="10487" spans="1:12" x14ac:dyDescent="0.3">
      <c r="A10487">
        <v>54</v>
      </c>
      <c r="B10487">
        <v>49488</v>
      </c>
      <c r="C10487">
        <v>2</v>
      </c>
      <c r="D10487" t="s">
        <v>34813</v>
      </c>
      <c r="J10487" t="s">
        <v>34813</v>
      </c>
      <c r="K10487">
        <v>54</v>
      </c>
      <c r="L10487">
        <v>2</v>
      </c>
    </row>
    <row r="10488" spans="1:12" x14ac:dyDescent="0.3">
      <c r="A10488">
        <v>54</v>
      </c>
      <c r="B10488">
        <v>49489</v>
      </c>
      <c r="C10488">
        <v>2</v>
      </c>
      <c r="D10488" t="s">
        <v>34814</v>
      </c>
      <c r="J10488" t="s">
        <v>34814</v>
      </c>
      <c r="K10488">
        <v>54</v>
      </c>
      <c r="L10488">
        <v>2</v>
      </c>
    </row>
    <row r="10489" spans="1:12" x14ac:dyDescent="0.3">
      <c r="A10489">
        <v>54</v>
      </c>
      <c r="B10489">
        <v>49490</v>
      </c>
      <c r="C10489">
        <v>2</v>
      </c>
      <c r="D10489" t="s">
        <v>34815</v>
      </c>
      <c r="J10489" t="s">
        <v>34815</v>
      </c>
      <c r="K10489">
        <v>54</v>
      </c>
      <c r="L10489">
        <v>2</v>
      </c>
    </row>
    <row r="10490" spans="1:12" x14ac:dyDescent="0.3">
      <c r="A10490">
        <v>54</v>
      </c>
      <c r="B10490">
        <v>49491</v>
      </c>
      <c r="C10490">
        <v>2</v>
      </c>
      <c r="D10490" t="s">
        <v>34816</v>
      </c>
      <c r="J10490" t="s">
        <v>34816</v>
      </c>
      <c r="K10490">
        <v>54</v>
      </c>
      <c r="L10490">
        <v>2</v>
      </c>
    </row>
    <row r="10491" spans="1:12" x14ac:dyDescent="0.3">
      <c r="A10491">
        <v>54</v>
      </c>
      <c r="B10491">
        <v>49492</v>
      </c>
      <c r="C10491">
        <v>2</v>
      </c>
      <c r="D10491" t="s">
        <v>34817</v>
      </c>
      <c r="J10491" t="s">
        <v>34817</v>
      </c>
      <c r="K10491">
        <v>54</v>
      </c>
      <c r="L10491">
        <v>2</v>
      </c>
    </row>
    <row r="10492" spans="1:12" x14ac:dyDescent="0.3">
      <c r="A10492">
        <v>54</v>
      </c>
      <c r="B10492">
        <v>49493</v>
      </c>
      <c r="C10492">
        <v>2</v>
      </c>
      <c r="D10492" t="s">
        <v>34818</v>
      </c>
      <c r="J10492" t="s">
        <v>34818</v>
      </c>
      <c r="K10492">
        <v>54</v>
      </c>
      <c r="L10492">
        <v>2</v>
      </c>
    </row>
    <row r="10493" spans="1:12" x14ac:dyDescent="0.3">
      <c r="A10493">
        <v>54</v>
      </c>
      <c r="B10493">
        <v>49494</v>
      </c>
      <c r="C10493">
        <v>2</v>
      </c>
      <c r="D10493" t="s">
        <v>34819</v>
      </c>
      <c r="J10493" t="s">
        <v>34819</v>
      </c>
      <c r="K10493">
        <v>54</v>
      </c>
      <c r="L10493">
        <v>2</v>
      </c>
    </row>
    <row r="10494" spans="1:12" x14ac:dyDescent="0.3">
      <c r="A10494">
        <v>54</v>
      </c>
      <c r="B10494">
        <v>49495</v>
      </c>
      <c r="C10494">
        <v>2</v>
      </c>
      <c r="D10494" t="s">
        <v>34820</v>
      </c>
      <c r="J10494" t="s">
        <v>34820</v>
      </c>
      <c r="K10494">
        <v>54</v>
      </c>
      <c r="L10494">
        <v>2</v>
      </c>
    </row>
    <row r="10495" spans="1:12" x14ac:dyDescent="0.3">
      <c r="A10495">
        <v>54</v>
      </c>
      <c r="B10495">
        <v>49496</v>
      </c>
      <c r="C10495">
        <v>2</v>
      </c>
      <c r="D10495" t="s">
        <v>34821</v>
      </c>
      <c r="J10495" t="s">
        <v>34821</v>
      </c>
      <c r="K10495">
        <v>54</v>
      </c>
      <c r="L10495">
        <v>2</v>
      </c>
    </row>
    <row r="10496" spans="1:12" x14ac:dyDescent="0.3">
      <c r="A10496">
        <v>54</v>
      </c>
      <c r="B10496">
        <v>49497</v>
      </c>
      <c r="C10496">
        <v>2</v>
      </c>
      <c r="D10496" t="s">
        <v>34822</v>
      </c>
      <c r="J10496" t="s">
        <v>34822</v>
      </c>
      <c r="K10496">
        <v>54</v>
      </c>
      <c r="L10496">
        <v>2</v>
      </c>
    </row>
    <row r="10497" spans="1:12" x14ac:dyDescent="0.3">
      <c r="A10497">
        <v>54</v>
      </c>
      <c r="B10497">
        <v>49498</v>
      </c>
      <c r="C10497">
        <v>2</v>
      </c>
      <c r="D10497" t="s">
        <v>34823</v>
      </c>
      <c r="J10497" t="s">
        <v>34823</v>
      </c>
      <c r="K10497">
        <v>54</v>
      </c>
      <c r="L10497">
        <v>2</v>
      </c>
    </row>
    <row r="10498" spans="1:12" x14ac:dyDescent="0.3">
      <c r="A10498">
        <v>54</v>
      </c>
      <c r="B10498">
        <v>49499</v>
      </c>
      <c r="C10498">
        <v>2</v>
      </c>
      <c r="D10498" t="s">
        <v>34824</v>
      </c>
      <c r="J10498" t="s">
        <v>34824</v>
      </c>
      <c r="K10498">
        <v>54</v>
      </c>
      <c r="L10498">
        <v>2</v>
      </c>
    </row>
    <row r="10499" spans="1:12" x14ac:dyDescent="0.3">
      <c r="A10499">
        <v>54</v>
      </c>
      <c r="B10499">
        <v>49500</v>
      </c>
      <c r="C10499">
        <v>2</v>
      </c>
      <c r="D10499" t="s">
        <v>34825</v>
      </c>
      <c r="J10499" t="s">
        <v>34825</v>
      </c>
      <c r="K10499">
        <v>54</v>
      </c>
      <c r="L10499">
        <v>2</v>
      </c>
    </row>
    <row r="10500" spans="1:12" x14ac:dyDescent="0.3">
      <c r="A10500">
        <v>54</v>
      </c>
      <c r="B10500">
        <v>49501</v>
      </c>
      <c r="C10500">
        <v>2</v>
      </c>
      <c r="D10500" t="s">
        <v>34826</v>
      </c>
      <c r="J10500" t="s">
        <v>34826</v>
      </c>
      <c r="K10500">
        <v>54</v>
      </c>
      <c r="L10500">
        <v>2</v>
      </c>
    </row>
    <row r="10501" spans="1:12" x14ac:dyDescent="0.3">
      <c r="A10501">
        <v>54</v>
      </c>
      <c r="B10501">
        <v>49502</v>
      </c>
      <c r="C10501">
        <v>2</v>
      </c>
      <c r="D10501" t="s">
        <v>34827</v>
      </c>
      <c r="J10501" t="s">
        <v>34827</v>
      </c>
      <c r="K10501">
        <v>54</v>
      </c>
      <c r="L10501">
        <v>2</v>
      </c>
    </row>
    <row r="10502" spans="1:12" x14ac:dyDescent="0.3">
      <c r="A10502">
        <v>54</v>
      </c>
      <c r="B10502">
        <v>49503</v>
      </c>
      <c r="C10502">
        <v>2</v>
      </c>
      <c r="D10502" t="s">
        <v>34828</v>
      </c>
      <c r="J10502" t="s">
        <v>34828</v>
      </c>
      <c r="K10502">
        <v>54</v>
      </c>
      <c r="L10502">
        <v>2</v>
      </c>
    </row>
    <row r="10503" spans="1:12" x14ac:dyDescent="0.3">
      <c r="A10503">
        <v>54</v>
      </c>
      <c r="B10503">
        <v>49504</v>
      </c>
      <c r="C10503">
        <v>2</v>
      </c>
      <c r="D10503" t="s">
        <v>34829</v>
      </c>
      <c r="J10503" t="s">
        <v>34829</v>
      </c>
      <c r="K10503">
        <v>54</v>
      </c>
      <c r="L10503">
        <v>2</v>
      </c>
    </row>
    <row r="10504" spans="1:12" x14ac:dyDescent="0.3">
      <c r="A10504">
        <v>54</v>
      </c>
      <c r="B10504">
        <v>49505</v>
      </c>
      <c r="C10504">
        <v>2</v>
      </c>
      <c r="D10504" t="s">
        <v>34830</v>
      </c>
      <c r="J10504" t="s">
        <v>34830</v>
      </c>
      <c r="K10504">
        <v>54</v>
      </c>
      <c r="L10504">
        <v>2</v>
      </c>
    </row>
    <row r="10505" spans="1:12" x14ac:dyDescent="0.3">
      <c r="A10505">
        <v>54</v>
      </c>
      <c r="B10505">
        <v>49506</v>
      </c>
      <c r="C10505">
        <v>2</v>
      </c>
      <c r="D10505" t="s">
        <v>34831</v>
      </c>
      <c r="J10505" t="s">
        <v>34831</v>
      </c>
      <c r="K10505">
        <v>54</v>
      </c>
      <c r="L10505">
        <v>2</v>
      </c>
    </row>
    <row r="10506" spans="1:12" x14ac:dyDescent="0.3">
      <c r="A10506">
        <v>54</v>
      </c>
      <c r="B10506">
        <v>49507</v>
      </c>
      <c r="C10506">
        <v>2</v>
      </c>
      <c r="D10506" t="s">
        <v>34832</v>
      </c>
      <c r="J10506" t="s">
        <v>34832</v>
      </c>
      <c r="K10506">
        <v>54</v>
      </c>
      <c r="L10506">
        <v>2</v>
      </c>
    </row>
    <row r="10507" spans="1:12" x14ac:dyDescent="0.3">
      <c r="A10507">
        <v>54</v>
      </c>
      <c r="B10507">
        <v>49508</v>
      </c>
      <c r="C10507">
        <v>2</v>
      </c>
      <c r="D10507" t="s">
        <v>34833</v>
      </c>
      <c r="J10507" t="s">
        <v>34833</v>
      </c>
      <c r="K10507">
        <v>54</v>
      </c>
      <c r="L10507">
        <v>2</v>
      </c>
    </row>
    <row r="10508" spans="1:12" x14ac:dyDescent="0.3">
      <c r="A10508">
        <v>54</v>
      </c>
      <c r="B10508">
        <v>49509</v>
      </c>
      <c r="C10508">
        <v>2</v>
      </c>
      <c r="D10508" t="s">
        <v>34834</v>
      </c>
      <c r="J10508" t="s">
        <v>34834</v>
      </c>
      <c r="K10508">
        <v>54</v>
      </c>
      <c r="L10508">
        <v>2</v>
      </c>
    </row>
    <row r="10509" spans="1:12" x14ac:dyDescent="0.3">
      <c r="A10509">
        <v>54</v>
      </c>
      <c r="B10509">
        <v>49510</v>
      </c>
      <c r="C10509">
        <v>2</v>
      </c>
      <c r="D10509" t="s">
        <v>34835</v>
      </c>
      <c r="J10509" t="s">
        <v>34835</v>
      </c>
      <c r="K10509">
        <v>54</v>
      </c>
      <c r="L10509">
        <v>2</v>
      </c>
    </row>
    <row r="10510" spans="1:12" x14ac:dyDescent="0.3">
      <c r="A10510">
        <v>54</v>
      </c>
      <c r="B10510">
        <v>49511</v>
      </c>
      <c r="C10510">
        <v>2</v>
      </c>
      <c r="D10510" t="s">
        <v>34836</v>
      </c>
      <c r="J10510" t="s">
        <v>34836</v>
      </c>
      <c r="K10510">
        <v>54</v>
      </c>
      <c r="L10510">
        <v>2</v>
      </c>
    </row>
    <row r="10511" spans="1:12" x14ac:dyDescent="0.3">
      <c r="A10511">
        <v>54</v>
      </c>
      <c r="B10511">
        <v>49512</v>
      </c>
      <c r="C10511">
        <v>2</v>
      </c>
      <c r="D10511" t="s">
        <v>34837</v>
      </c>
      <c r="J10511" t="s">
        <v>34837</v>
      </c>
      <c r="K10511">
        <v>54</v>
      </c>
      <c r="L10511">
        <v>2</v>
      </c>
    </row>
    <row r="10512" spans="1:12" x14ac:dyDescent="0.3">
      <c r="A10512">
        <v>54</v>
      </c>
      <c r="B10512">
        <v>49513</v>
      </c>
      <c r="C10512">
        <v>2</v>
      </c>
      <c r="D10512" t="s">
        <v>34838</v>
      </c>
      <c r="J10512" t="s">
        <v>34838</v>
      </c>
      <c r="K10512">
        <v>54</v>
      </c>
      <c r="L10512">
        <v>2</v>
      </c>
    </row>
    <row r="10513" spans="1:12" x14ac:dyDescent="0.3">
      <c r="A10513">
        <v>54</v>
      </c>
      <c r="B10513">
        <v>49514</v>
      </c>
      <c r="C10513">
        <v>2</v>
      </c>
      <c r="D10513" t="s">
        <v>34839</v>
      </c>
      <c r="J10513" t="s">
        <v>34839</v>
      </c>
      <c r="K10513">
        <v>54</v>
      </c>
      <c r="L10513">
        <v>2</v>
      </c>
    </row>
    <row r="10514" spans="1:12" x14ac:dyDescent="0.3">
      <c r="A10514">
        <v>54</v>
      </c>
      <c r="B10514">
        <v>49515</v>
      </c>
      <c r="C10514">
        <v>2</v>
      </c>
      <c r="D10514" t="s">
        <v>34840</v>
      </c>
      <c r="J10514" t="s">
        <v>34840</v>
      </c>
      <c r="K10514">
        <v>54</v>
      </c>
      <c r="L10514">
        <v>2</v>
      </c>
    </row>
    <row r="10515" spans="1:12" x14ac:dyDescent="0.3">
      <c r="A10515">
        <v>54</v>
      </c>
      <c r="B10515">
        <v>49516</v>
      </c>
      <c r="C10515">
        <v>2</v>
      </c>
      <c r="D10515" t="s">
        <v>34841</v>
      </c>
      <c r="J10515" t="s">
        <v>34841</v>
      </c>
      <c r="K10515">
        <v>54</v>
      </c>
      <c r="L10515">
        <v>2</v>
      </c>
    </row>
    <row r="10516" spans="1:12" x14ac:dyDescent="0.3">
      <c r="A10516">
        <v>54</v>
      </c>
      <c r="B10516">
        <v>49517</v>
      </c>
      <c r="C10516">
        <v>2</v>
      </c>
      <c r="D10516" t="s">
        <v>34842</v>
      </c>
      <c r="J10516" t="s">
        <v>34842</v>
      </c>
      <c r="K10516">
        <v>54</v>
      </c>
      <c r="L10516">
        <v>2</v>
      </c>
    </row>
    <row r="10517" spans="1:12" x14ac:dyDescent="0.3">
      <c r="A10517">
        <v>54</v>
      </c>
      <c r="B10517">
        <v>49518</v>
      </c>
      <c r="C10517">
        <v>2</v>
      </c>
      <c r="D10517" t="s">
        <v>34843</v>
      </c>
      <c r="J10517" t="s">
        <v>34843</v>
      </c>
      <c r="K10517">
        <v>54</v>
      </c>
      <c r="L10517">
        <v>2</v>
      </c>
    </row>
    <row r="10518" spans="1:12" x14ac:dyDescent="0.3">
      <c r="A10518">
        <v>54</v>
      </c>
      <c r="B10518">
        <v>49519</v>
      </c>
      <c r="C10518">
        <v>2</v>
      </c>
      <c r="D10518" t="s">
        <v>34844</v>
      </c>
      <c r="J10518" t="s">
        <v>34844</v>
      </c>
      <c r="K10518">
        <v>54</v>
      </c>
      <c r="L10518">
        <v>2</v>
      </c>
    </row>
    <row r="10519" spans="1:12" x14ac:dyDescent="0.3">
      <c r="A10519">
        <v>54</v>
      </c>
      <c r="B10519">
        <v>49520</v>
      </c>
      <c r="C10519">
        <v>2</v>
      </c>
      <c r="D10519" t="s">
        <v>34845</v>
      </c>
      <c r="J10519" t="s">
        <v>34845</v>
      </c>
      <c r="K10519">
        <v>54</v>
      </c>
      <c r="L10519">
        <v>2</v>
      </c>
    </row>
    <row r="10520" spans="1:12" x14ac:dyDescent="0.3">
      <c r="A10520">
        <v>54</v>
      </c>
      <c r="B10520">
        <v>49521</v>
      </c>
      <c r="C10520">
        <v>2</v>
      </c>
      <c r="D10520" t="s">
        <v>34846</v>
      </c>
      <c r="J10520" t="s">
        <v>34846</v>
      </c>
      <c r="K10520">
        <v>54</v>
      </c>
      <c r="L10520">
        <v>2</v>
      </c>
    </row>
    <row r="10521" spans="1:12" x14ac:dyDescent="0.3">
      <c r="A10521">
        <v>54</v>
      </c>
      <c r="B10521">
        <v>49522</v>
      </c>
      <c r="C10521">
        <v>2</v>
      </c>
      <c r="D10521" t="s">
        <v>34847</v>
      </c>
      <c r="J10521" t="s">
        <v>34847</v>
      </c>
      <c r="K10521">
        <v>54</v>
      </c>
      <c r="L10521">
        <v>2</v>
      </c>
    </row>
    <row r="10522" spans="1:12" x14ac:dyDescent="0.3">
      <c r="A10522">
        <v>54</v>
      </c>
      <c r="B10522">
        <v>49523</v>
      </c>
      <c r="C10522">
        <v>2</v>
      </c>
      <c r="D10522" t="s">
        <v>34848</v>
      </c>
      <c r="J10522" t="s">
        <v>34848</v>
      </c>
      <c r="K10522">
        <v>54</v>
      </c>
      <c r="L10522">
        <v>2</v>
      </c>
    </row>
    <row r="10523" spans="1:12" x14ac:dyDescent="0.3">
      <c r="A10523">
        <v>54</v>
      </c>
      <c r="B10523">
        <v>49524</v>
      </c>
      <c r="C10523">
        <v>2</v>
      </c>
      <c r="D10523" t="s">
        <v>34849</v>
      </c>
      <c r="J10523" t="s">
        <v>34849</v>
      </c>
      <c r="K10523">
        <v>54</v>
      </c>
      <c r="L10523">
        <v>2</v>
      </c>
    </row>
    <row r="10524" spans="1:12" x14ac:dyDescent="0.3">
      <c r="A10524">
        <v>54</v>
      </c>
      <c r="B10524">
        <v>49525</v>
      </c>
      <c r="C10524">
        <v>2</v>
      </c>
      <c r="D10524" t="s">
        <v>34850</v>
      </c>
      <c r="J10524" t="s">
        <v>34850</v>
      </c>
      <c r="K10524">
        <v>54</v>
      </c>
      <c r="L10524">
        <v>2</v>
      </c>
    </row>
    <row r="10525" spans="1:12" x14ac:dyDescent="0.3">
      <c r="A10525">
        <v>54</v>
      </c>
      <c r="B10525">
        <v>49526</v>
      </c>
      <c r="C10525">
        <v>2</v>
      </c>
      <c r="D10525" t="s">
        <v>34851</v>
      </c>
      <c r="J10525" t="s">
        <v>34851</v>
      </c>
      <c r="K10525">
        <v>54</v>
      </c>
      <c r="L10525">
        <v>2</v>
      </c>
    </row>
    <row r="10526" spans="1:12" x14ac:dyDescent="0.3">
      <c r="A10526">
        <v>54</v>
      </c>
      <c r="B10526">
        <v>49527</v>
      </c>
      <c r="C10526">
        <v>2</v>
      </c>
      <c r="D10526" t="s">
        <v>34852</v>
      </c>
      <c r="J10526" t="s">
        <v>34852</v>
      </c>
      <c r="K10526">
        <v>54</v>
      </c>
      <c r="L10526">
        <v>2</v>
      </c>
    </row>
    <row r="10527" spans="1:12" x14ac:dyDescent="0.3">
      <c r="A10527">
        <v>54</v>
      </c>
      <c r="B10527">
        <v>49528</v>
      </c>
      <c r="C10527">
        <v>2</v>
      </c>
      <c r="D10527" t="s">
        <v>34853</v>
      </c>
      <c r="J10527" t="s">
        <v>34853</v>
      </c>
      <c r="K10527">
        <v>54</v>
      </c>
      <c r="L10527">
        <v>2</v>
      </c>
    </row>
    <row r="10528" spans="1:12" x14ac:dyDescent="0.3">
      <c r="A10528">
        <v>54</v>
      </c>
      <c r="B10528">
        <v>49529</v>
      </c>
      <c r="C10528">
        <v>2</v>
      </c>
      <c r="D10528" t="s">
        <v>34854</v>
      </c>
      <c r="J10528" t="s">
        <v>34854</v>
      </c>
      <c r="K10528">
        <v>54</v>
      </c>
      <c r="L10528">
        <v>2</v>
      </c>
    </row>
    <row r="10529" spans="1:12" x14ac:dyDescent="0.3">
      <c r="A10529">
        <v>54</v>
      </c>
      <c r="B10529">
        <v>49530</v>
      </c>
      <c r="C10529">
        <v>2</v>
      </c>
      <c r="D10529" t="s">
        <v>34855</v>
      </c>
      <c r="J10529" t="s">
        <v>34855</v>
      </c>
      <c r="K10529">
        <v>54</v>
      </c>
      <c r="L10529">
        <v>2</v>
      </c>
    </row>
    <row r="10530" spans="1:12" x14ac:dyDescent="0.3">
      <c r="A10530">
        <v>54</v>
      </c>
      <c r="B10530">
        <v>49531</v>
      </c>
      <c r="C10530">
        <v>2</v>
      </c>
      <c r="D10530" t="s">
        <v>34856</v>
      </c>
      <c r="J10530" t="s">
        <v>34856</v>
      </c>
      <c r="K10530">
        <v>54</v>
      </c>
      <c r="L10530">
        <v>2</v>
      </c>
    </row>
    <row r="10531" spans="1:12" x14ac:dyDescent="0.3">
      <c r="A10531">
        <v>54</v>
      </c>
      <c r="B10531">
        <v>49532</v>
      </c>
      <c r="C10531">
        <v>2</v>
      </c>
      <c r="D10531" t="s">
        <v>34857</v>
      </c>
      <c r="J10531" t="s">
        <v>34857</v>
      </c>
      <c r="K10531">
        <v>54</v>
      </c>
      <c r="L10531">
        <v>2</v>
      </c>
    </row>
    <row r="10532" spans="1:12" x14ac:dyDescent="0.3">
      <c r="A10532">
        <v>54</v>
      </c>
      <c r="B10532">
        <v>49533</v>
      </c>
      <c r="C10532">
        <v>2</v>
      </c>
      <c r="D10532" t="s">
        <v>34858</v>
      </c>
      <c r="J10532" t="s">
        <v>34858</v>
      </c>
      <c r="K10532">
        <v>54</v>
      </c>
      <c r="L10532">
        <v>2</v>
      </c>
    </row>
    <row r="10533" spans="1:12" x14ac:dyDescent="0.3">
      <c r="A10533">
        <v>54</v>
      </c>
      <c r="B10533">
        <v>49534</v>
      </c>
      <c r="C10533">
        <v>2</v>
      </c>
      <c r="D10533" t="s">
        <v>34859</v>
      </c>
      <c r="J10533" t="s">
        <v>34859</v>
      </c>
      <c r="K10533">
        <v>54</v>
      </c>
      <c r="L10533">
        <v>2</v>
      </c>
    </row>
    <row r="10534" spans="1:12" x14ac:dyDescent="0.3">
      <c r="A10534">
        <v>54</v>
      </c>
      <c r="B10534">
        <v>49535</v>
      </c>
      <c r="C10534">
        <v>2</v>
      </c>
      <c r="D10534" t="s">
        <v>34860</v>
      </c>
      <c r="J10534" t="s">
        <v>34860</v>
      </c>
      <c r="K10534">
        <v>54</v>
      </c>
      <c r="L10534">
        <v>2</v>
      </c>
    </row>
    <row r="10535" spans="1:12" x14ac:dyDescent="0.3">
      <c r="A10535">
        <v>54</v>
      </c>
      <c r="B10535">
        <v>49536</v>
      </c>
      <c r="C10535">
        <v>2</v>
      </c>
      <c r="D10535" t="s">
        <v>34861</v>
      </c>
      <c r="J10535" t="s">
        <v>34861</v>
      </c>
      <c r="K10535">
        <v>54</v>
      </c>
      <c r="L10535">
        <v>2</v>
      </c>
    </row>
    <row r="10536" spans="1:12" x14ac:dyDescent="0.3">
      <c r="A10536">
        <v>54</v>
      </c>
      <c r="B10536">
        <v>49537</v>
      </c>
      <c r="C10536">
        <v>2</v>
      </c>
      <c r="D10536" t="s">
        <v>34862</v>
      </c>
      <c r="J10536" t="s">
        <v>34862</v>
      </c>
      <c r="K10536">
        <v>54</v>
      </c>
      <c r="L10536">
        <v>2</v>
      </c>
    </row>
    <row r="10537" spans="1:12" x14ac:dyDescent="0.3">
      <c r="A10537">
        <v>54</v>
      </c>
      <c r="B10537">
        <v>49538</v>
      </c>
      <c r="C10537">
        <v>2</v>
      </c>
      <c r="D10537" t="s">
        <v>34863</v>
      </c>
      <c r="J10537" t="s">
        <v>34863</v>
      </c>
      <c r="K10537">
        <v>54</v>
      </c>
      <c r="L10537">
        <v>2</v>
      </c>
    </row>
    <row r="10538" spans="1:12" x14ac:dyDescent="0.3">
      <c r="A10538">
        <v>54</v>
      </c>
      <c r="B10538">
        <v>49539</v>
      </c>
      <c r="C10538">
        <v>2</v>
      </c>
      <c r="D10538" t="s">
        <v>34864</v>
      </c>
      <c r="J10538" t="s">
        <v>34864</v>
      </c>
      <c r="K10538">
        <v>54</v>
      </c>
      <c r="L10538">
        <v>2</v>
      </c>
    </row>
    <row r="10539" spans="1:12" x14ac:dyDescent="0.3">
      <c r="A10539">
        <v>54</v>
      </c>
      <c r="B10539">
        <v>49540</v>
      </c>
      <c r="C10539">
        <v>2</v>
      </c>
      <c r="D10539" t="s">
        <v>34865</v>
      </c>
      <c r="J10539" t="s">
        <v>34865</v>
      </c>
      <c r="K10539">
        <v>54</v>
      </c>
      <c r="L10539">
        <v>2</v>
      </c>
    </row>
    <row r="10540" spans="1:12" x14ac:dyDescent="0.3">
      <c r="A10540">
        <v>54</v>
      </c>
      <c r="B10540">
        <v>49541</v>
      </c>
      <c r="C10540">
        <v>2</v>
      </c>
      <c r="D10540" t="s">
        <v>34866</v>
      </c>
      <c r="J10540" t="s">
        <v>34866</v>
      </c>
      <c r="K10540">
        <v>54</v>
      </c>
      <c r="L10540">
        <v>2</v>
      </c>
    </row>
    <row r="10541" spans="1:12" x14ac:dyDescent="0.3">
      <c r="A10541">
        <v>54</v>
      </c>
      <c r="B10541">
        <v>49542</v>
      </c>
      <c r="C10541">
        <v>2</v>
      </c>
      <c r="D10541" t="s">
        <v>34867</v>
      </c>
      <c r="J10541" t="s">
        <v>34867</v>
      </c>
      <c r="K10541">
        <v>54</v>
      </c>
      <c r="L10541">
        <v>2</v>
      </c>
    </row>
    <row r="10542" spans="1:12" x14ac:dyDescent="0.3">
      <c r="A10542">
        <v>54</v>
      </c>
      <c r="B10542">
        <v>49543</v>
      </c>
      <c r="C10542">
        <v>2</v>
      </c>
      <c r="D10542" t="s">
        <v>34868</v>
      </c>
      <c r="J10542" t="s">
        <v>34868</v>
      </c>
      <c r="K10542">
        <v>54</v>
      </c>
      <c r="L10542">
        <v>2</v>
      </c>
    </row>
    <row r="10543" spans="1:12" x14ac:dyDescent="0.3">
      <c r="A10543">
        <v>54</v>
      </c>
      <c r="B10543">
        <v>49544</v>
      </c>
      <c r="C10543">
        <v>2</v>
      </c>
      <c r="D10543" t="s">
        <v>34869</v>
      </c>
      <c r="J10543" t="s">
        <v>34869</v>
      </c>
      <c r="K10543">
        <v>54</v>
      </c>
      <c r="L10543">
        <v>2</v>
      </c>
    </row>
    <row r="10544" spans="1:12" x14ac:dyDescent="0.3">
      <c r="A10544">
        <v>54</v>
      </c>
      <c r="B10544">
        <v>49545</v>
      </c>
      <c r="C10544">
        <v>2</v>
      </c>
      <c r="D10544" t="s">
        <v>34870</v>
      </c>
      <c r="J10544" t="s">
        <v>34870</v>
      </c>
      <c r="K10544">
        <v>54</v>
      </c>
      <c r="L10544">
        <v>2</v>
      </c>
    </row>
    <row r="10545" spans="1:12" x14ac:dyDescent="0.3">
      <c r="A10545">
        <v>54</v>
      </c>
      <c r="B10545">
        <v>49546</v>
      </c>
      <c r="C10545">
        <v>2</v>
      </c>
      <c r="D10545" t="s">
        <v>34871</v>
      </c>
      <c r="J10545" t="s">
        <v>34871</v>
      </c>
      <c r="K10545">
        <v>54</v>
      </c>
      <c r="L10545">
        <v>2</v>
      </c>
    </row>
    <row r="10546" spans="1:12" x14ac:dyDescent="0.3">
      <c r="A10546">
        <v>54</v>
      </c>
      <c r="B10546">
        <v>49547</v>
      </c>
      <c r="C10546">
        <v>2</v>
      </c>
      <c r="D10546" t="s">
        <v>34872</v>
      </c>
      <c r="J10546" t="s">
        <v>34872</v>
      </c>
      <c r="K10546">
        <v>54</v>
      </c>
      <c r="L10546">
        <v>2</v>
      </c>
    </row>
    <row r="10547" spans="1:12" x14ac:dyDescent="0.3">
      <c r="A10547">
        <v>54</v>
      </c>
      <c r="B10547">
        <v>49548</v>
      </c>
      <c r="C10547">
        <v>2</v>
      </c>
      <c r="D10547" t="s">
        <v>34873</v>
      </c>
      <c r="J10547" t="s">
        <v>34873</v>
      </c>
      <c r="K10547">
        <v>54</v>
      </c>
      <c r="L10547">
        <v>2</v>
      </c>
    </row>
    <row r="10548" spans="1:12" x14ac:dyDescent="0.3">
      <c r="A10548">
        <v>54</v>
      </c>
      <c r="B10548">
        <v>49549</v>
      </c>
      <c r="C10548">
        <v>2</v>
      </c>
      <c r="D10548" t="s">
        <v>34874</v>
      </c>
      <c r="J10548" t="s">
        <v>34874</v>
      </c>
      <c r="K10548">
        <v>54</v>
      </c>
      <c r="L10548">
        <v>2</v>
      </c>
    </row>
    <row r="10549" spans="1:12" x14ac:dyDescent="0.3">
      <c r="A10549">
        <v>54</v>
      </c>
      <c r="B10549">
        <v>49550</v>
      </c>
      <c r="C10549">
        <v>2</v>
      </c>
      <c r="D10549" t="s">
        <v>34875</v>
      </c>
      <c r="J10549" t="s">
        <v>34875</v>
      </c>
      <c r="K10549">
        <v>54</v>
      </c>
      <c r="L10549">
        <v>2</v>
      </c>
    </row>
    <row r="10550" spans="1:12" x14ac:dyDescent="0.3">
      <c r="A10550">
        <v>54</v>
      </c>
      <c r="B10550">
        <v>49551</v>
      </c>
      <c r="C10550">
        <v>2</v>
      </c>
      <c r="D10550" t="s">
        <v>34876</v>
      </c>
      <c r="J10550" t="s">
        <v>34876</v>
      </c>
      <c r="K10550">
        <v>54</v>
      </c>
      <c r="L10550">
        <v>2</v>
      </c>
    </row>
    <row r="10551" spans="1:12" x14ac:dyDescent="0.3">
      <c r="A10551">
        <v>54</v>
      </c>
      <c r="B10551">
        <v>49552</v>
      </c>
      <c r="C10551">
        <v>2</v>
      </c>
      <c r="D10551" t="s">
        <v>34877</v>
      </c>
      <c r="J10551" t="s">
        <v>34877</v>
      </c>
      <c r="K10551">
        <v>54</v>
      </c>
      <c r="L10551">
        <v>2</v>
      </c>
    </row>
    <row r="10552" spans="1:12" x14ac:dyDescent="0.3">
      <c r="A10552">
        <v>54</v>
      </c>
      <c r="B10552">
        <v>49553</v>
      </c>
      <c r="C10552">
        <v>2</v>
      </c>
      <c r="D10552" t="s">
        <v>34878</v>
      </c>
      <c r="J10552" t="s">
        <v>34878</v>
      </c>
      <c r="K10552">
        <v>54</v>
      </c>
      <c r="L10552">
        <v>2</v>
      </c>
    </row>
    <row r="10553" spans="1:12" x14ac:dyDescent="0.3">
      <c r="A10553">
        <v>54</v>
      </c>
      <c r="B10553">
        <v>49554</v>
      </c>
      <c r="C10553">
        <v>2</v>
      </c>
      <c r="D10553" t="s">
        <v>34879</v>
      </c>
      <c r="J10553" t="s">
        <v>34879</v>
      </c>
      <c r="K10553">
        <v>54</v>
      </c>
      <c r="L10553">
        <v>2</v>
      </c>
    </row>
    <row r="10554" spans="1:12" x14ac:dyDescent="0.3">
      <c r="A10554">
        <v>54</v>
      </c>
      <c r="B10554">
        <v>49555</v>
      </c>
      <c r="C10554">
        <v>2</v>
      </c>
      <c r="D10554" t="s">
        <v>34880</v>
      </c>
      <c r="J10554" t="s">
        <v>34880</v>
      </c>
      <c r="K10554">
        <v>54</v>
      </c>
      <c r="L10554">
        <v>2</v>
      </c>
    </row>
    <row r="10555" spans="1:12" x14ac:dyDescent="0.3">
      <c r="A10555">
        <v>54</v>
      </c>
      <c r="B10555">
        <v>49556</v>
      </c>
      <c r="C10555">
        <v>2</v>
      </c>
      <c r="D10555" t="s">
        <v>34881</v>
      </c>
      <c r="J10555" t="s">
        <v>34881</v>
      </c>
      <c r="K10555">
        <v>54</v>
      </c>
      <c r="L10555">
        <v>2</v>
      </c>
    </row>
    <row r="10556" spans="1:12" x14ac:dyDescent="0.3">
      <c r="A10556">
        <v>54</v>
      </c>
      <c r="B10556">
        <v>49557</v>
      </c>
      <c r="C10556">
        <v>2</v>
      </c>
      <c r="D10556" t="s">
        <v>34882</v>
      </c>
      <c r="J10556" t="s">
        <v>34882</v>
      </c>
      <c r="K10556">
        <v>54</v>
      </c>
      <c r="L10556">
        <v>2</v>
      </c>
    </row>
    <row r="10557" spans="1:12" x14ac:dyDescent="0.3">
      <c r="A10557">
        <v>54</v>
      </c>
      <c r="B10557">
        <v>49558</v>
      </c>
      <c r="C10557">
        <v>2</v>
      </c>
      <c r="D10557" t="s">
        <v>34883</v>
      </c>
      <c r="J10557" t="s">
        <v>34883</v>
      </c>
      <c r="K10557">
        <v>54</v>
      </c>
      <c r="L10557">
        <v>2</v>
      </c>
    </row>
    <row r="10558" spans="1:12" x14ac:dyDescent="0.3">
      <c r="A10558">
        <v>54</v>
      </c>
      <c r="B10558">
        <v>49559</v>
      </c>
      <c r="C10558">
        <v>2</v>
      </c>
      <c r="D10558" t="s">
        <v>34884</v>
      </c>
      <c r="J10558" t="s">
        <v>34884</v>
      </c>
      <c r="K10558">
        <v>54</v>
      </c>
      <c r="L10558">
        <v>2</v>
      </c>
    </row>
    <row r="10559" spans="1:12" x14ac:dyDescent="0.3">
      <c r="A10559">
        <v>54</v>
      </c>
      <c r="B10559">
        <v>49560</v>
      </c>
      <c r="C10559">
        <v>2</v>
      </c>
      <c r="D10559" t="s">
        <v>34885</v>
      </c>
      <c r="J10559" t="s">
        <v>34885</v>
      </c>
      <c r="K10559">
        <v>54</v>
      </c>
      <c r="L10559">
        <v>2</v>
      </c>
    </row>
    <row r="10560" spans="1:12" x14ac:dyDescent="0.3">
      <c r="A10560">
        <v>54</v>
      </c>
      <c r="B10560">
        <v>49561</v>
      </c>
      <c r="C10560">
        <v>2</v>
      </c>
      <c r="D10560" t="s">
        <v>34886</v>
      </c>
      <c r="J10560" t="s">
        <v>34886</v>
      </c>
      <c r="K10560">
        <v>54</v>
      </c>
      <c r="L10560">
        <v>2</v>
      </c>
    </row>
    <row r="10561" spans="1:12" x14ac:dyDescent="0.3">
      <c r="A10561">
        <v>54</v>
      </c>
      <c r="B10561">
        <v>49562</v>
      </c>
      <c r="C10561">
        <v>2</v>
      </c>
      <c r="D10561" t="s">
        <v>34887</v>
      </c>
      <c r="J10561" t="s">
        <v>34887</v>
      </c>
      <c r="K10561">
        <v>54</v>
      </c>
      <c r="L10561">
        <v>2</v>
      </c>
    </row>
    <row r="10562" spans="1:12" x14ac:dyDescent="0.3">
      <c r="A10562">
        <v>54</v>
      </c>
      <c r="B10562">
        <v>49563</v>
      </c>
      <c r="C10562">
        <v>2</v>
      </c>
      <c r="D10562" t="s">
        <v>34888</v>
      </c>
      <c r="J10562" t="s">
        <v>34888</v>
      </c>
      <c r="K10562">
        <v>54</v>
      </c>
      <c r="L10562">
        <v>2</v>
      </c>
    </row>
    <row r="10563" spans="1:12" x14ac:dyDescent="0.3">
      <c r="A10563">
        <v>54</v>
      </c>
      <c r="B10563">
        <v>49564</v>
      </c>
      <c r="C10563">
        <v>2</v>
      </c>
      <c r="D10563" t="s">
        <v>34889</v>
      </c>
      <c r="J10563" t="s">
        <v>34889</v>
      </c>
      <c r="K10563">
        <v>54</v>
      </c>
      <c r="L10563">
        <v>2</v>
      </c>
    </row>
    <row r="10564" spans="1:12" x14ac:dyDescent="0.3">
      <c r="A10564">
        <v>54</v>
      </c>
      <c r="B10564">
        <v>49565</v>
      </c>
      <c r="C10564">
        <v>2</v>
      </c>
      <c r="D10564" t="s">
        <v>34890</v>
      </c>
      <c r="J10564" t="s">
        <v>34890</v>
      </c>
      <c r="K10564">
        <v>54</v>
      </c>
      <c r="L10564">
        <v>2</v>
      </c>
    </row>
    <row r="10565" spans="1:12" x14ac:dyDescent="0.3">
      <c r="A10565">
        <v>54</v>
      </c>
      <c r="B10565">
        <v>49566</v>
      </c>
      <c r="C10565">
        <v>2</v>
      </c>
      <c r="D10565" t="s">
        <v>34891</v>
      </c>
      <c r="J10565" t="s">
        <v>34891</v>
      </c>
      <c r="K10565">
        <v>54</v>
      </c>
      <c r="L10565">
        <v>2</v>
      </c>
    </row>
    <row r="10566" spans="1:12" x14ac:dyDescent="0.3">
      <c r="A10566">
        <v>54</v>
      </c>
      <c r="B10566">
        <v>49567</v>
      </c>
      <c r="C10566">
        <v>2</v>
      </c>
      <c r="D10566" t="s">
        <v>34892</v>
      </c>
      <c r="J10566" t="s">
        <v>34892</v>
      </c>
      <c r="K10566">
        <v>54</v>
      </c>
      <c r="L10566">
        <v>2</v>
      </c>
    </row>
    <row r="10567" spans="1:12" x14ac:dyDescent="0.3">
      <c r="A10567">
        <v>54</v>
      </c>
      <c r="B10567">
        <v>49568</v>
      </c>
      <c r="C10567">
        <v>2</v>
      </c>
      <c r="D10567" t="s">
        <v>34893</v>
      </c>
      <c r="J10567" t="s">
        <v>34893</v>
      </c>
      <c r="K10567">
        <v>54</v>
      </c>
      <c r="L10567">
        <v>2</v>
      </c>
    </row>
    <row r="10568" spans="1:12" x14ac:dyDescent="0.3">
      <c r="A10568">
        <v>54</v>
      </c>
      <c r="B10568">
        <v>49569</v>
      </c>
      <c r="C10568">
        <v>2</v>
      </c>
      <c r="D10568" t="s">
        <v>34894</v>
      </c>
      <c r="J10568" t="s">
        <v>34894</v>
      </c>
      <c r="K10568">
        <v>54</v>
      </c>
      <c r="L10568">
        <v>2</v>
      </c>
    </row>
    <row r="10569" spans="1:12" x14ac:dyDescent="0.3">
      <c r="A10569">
        <v>54</v>
      </c>
      <c r="B10569">
        <v>49570</v>
      </c>
      <c r="C10569">
        <v>2</v>
      </c>
      <c r="D10569" t="s">
        <v>34895</v>
      </c>
      <c r="J10569" t="s">
        <v>34895</v>
      </c>
      <c r="K10569">
        <v>54</v>
      </c>
      <c r="L10569">
        <v>2</v>
      </c>
    </row>
    <row r="10570" spans="1:12" x14ac:dyDescent="0.3">
      <c r="A10570">
        <v>54</v>
      </c>
      <c r="B10570">
        <v>49571</v>
      </c>
      <c r="C10570">
        <v>2</v>
      </c>
      <c r="D10570" t="s">
        <v>34896</v>
      </c>
      <c r="J10570" t="s">
        <v>34896</v>
      </c>
      <c r="K10570">
        <v>54</v>
      </c>
      <c r="L10570">
        <v>2</v>
      </c>
    </row>
    <row r="10571" spans="1:12" x14ac:dyDescent="0.3">
      <c r="A10571">
        <v>54</v>
      </c>
      <c r="B10571">
        <v>49572</v>
      </c>
      <c r="C10571">
        <v>2</v>
      </c>
      <c r="D10571" t="s">
        <v>34897</v>
      </c>
      <c r="J10571" t="s">
        <v>34897</v>
      </c>
      <c r="K10571">
        <v>54</v>
      </c>
      <c r="L10571">
        <v>2</v>
      </c>
    </row>
    <row r="10572" spans="1:12" x14ac:dyDescent="0.3">
      <c r="A10572">
        <v>54</v>
      </c>
      <c r="B10572">
        <v>49573</v>
      </c>
      <c r="C10572">
        <v>2</v>
      </c>
      <c r="D10572" t="s">
        <v>34898</v>
      </c>
      <c r="J10572" t="s">
        <v>34898</v>
      </c>
      <c r="K10572">
        <v>54</v>
      </c>
      <c r="L10572">
        <v>2</v>
      </c>
    </row>
    <row r="10573" spans="1:12" x14ac:dyDescent="0.3">
      <c r="A10573">
        <v>54</v>
      </c>
      <c r="B10573">
        <v>49574</v>
      </c>
      <c r="C10573">
        <v>2</v>
      </c>
      <c r="D10573" t="s">
        <v>34899</v>
      </c>
      <c r="J10573" t="s">
        <v>34899</v>
      </c>
      <c r="K10573">
        <v>54</v>
      </c>
      <c r="L10573">
        <v>2</v>
      </c>
    </row>
    <row r="10574" spans="1:12" x14ac:dyDescent="0.3">
      <c r="A10574">
        <v>54</v>
      </c>
      <c r="B10574">
        <v>49575</v>
      </c>
      <c r="C10574">
        <v>2</v>
      </c>
      <c r="D10574" t="s">
        <v>34900</v>
      </c>
      <c r="J10574" t="s">
        <v>34900</v>
      </c>
      <c r="K10574">
        <v>54</v>
      </c>
      <c r="L10574">
        <v>2</v>
      </c>
    </row>
    <row r="10575" spans="1:12" x14ac:dyDescent="0.3">
      <c r="A10575">
        <v>54</v>
      </c>
      <c r="B10575">
        <v>49576</v>
      </c>
      <c r="C10575">
        <v>2</v>
      </c>
      <c r="D10575" t="s">
        <v>34901</v>
      </c>
      <c r="J10575" t="s">
        <v>34901</v>
      </c>
      <c r="K10575">
        <v>54</v>
      </c>
      <c r="L10575">
        <v>2</v>
      </c>
    </row>
    <row r="10576" spans="1:12" x14ac:dyDescent="0.3">
      <c r="A10576">
        <v>54</v>
      </c>
      <c r="B10576">
        <v>49577</v>
      </c>
      <c r="C10576">
        <v>2</v>
      </c>
      <c r="D10576" t="s">
        <v>34902</v>
      </c>
      <c r="J10576" t="s">
        <v>34902</v>
      </c>
      <c r="K10576">
        <v>54</v>
      </c>
      <c r="L10576">
        <v>2</v>
      </c>
    </row>
    <row r="10577" spans="1:12" x14ac:dyDescent="0.3">
      <c r="A10577">
        <v>54</v>
      </c>
      <c r="B10577">
        <v>49578</v>
      </c>
      <c r="C10577">
        <v>2</v>
      </c>
      <c r="D10577" t="s">
        <v>34903</v>
      </c>
      <c r="J10577" t="s">
        <v>34903</v>
      </c>
      <c r="K10577">
        <v>54</v>
      </c>
      <c r="L10577">
        <v>2</v>
      </c>
    </row>
    <row r="10578" spans="1:12" x14ac:dyDescent="0.3">
      <c r="A10578">
        <v>54</v>
      </c>
      <c r="B10578">
        <v>49579</v>
      </c>
      <c r="C10578">
        <v>2</v>
      </c>
      <c r="D10578" t="s">
        <v>34904</v>
      </c>
      <c r="J10578" t="s">
        <v>34904</v>
      </c>
      <c r="K10578">
        <v>54</v>
      </c>
      <c r="L10578">
        <v>2</v>
      </c>
    </row>
    <row r="10579" spans="1:12" x14ac:dyDescent="0.3">
      <c r="A10579">
        <v>54</v>
      </c>
      <c r="B10579">
        <v>49580</v>
      </c>
      <c r="C10579">
        <v>2</v>
      </c>
      <c r="D10579" t="s">
        <v>34905</v>
      </c>
      <c r="J10579" t="s">
        <v>34905</v>
      </c>
      <c r="K10579">
        <v>54</v>
      </c>
      <c r="L10579">
        <v>2</v>
      </c>
    </row>
    <row r="10580" spans="1:12" x14ac:dyDescent="0.3">
      <c r="A10580">
        <v>54</v>
      </c>
      <c r="B10580">
        <v>49581</v>
      </c>
      <c r="C10580">
        <v>2</v>
      </c>
      <c r="D10580" t="s">
        <v>34906</v>
      </c>
      <c r="J10580" t="s">
        <v>34906</v>
      </c>
      <c r="K10580">
        <v>54</v>
      </c>
      <c r="L10580">
        <v>2</v>
      </c>
    </row>
    <row r="10581" spans="1:12" x14ac:dyDescent="0.3">
      <c r="A10581">
        <v>54</v>
      </c>
      <c r="B10581">
        <v>49582</v>
      </c>
      <c r="C10581">
        <v>2</v>
      </c>
      <c r="D10581" t="s">
        <v>34907</v>
      </c>
      <c r="J10581" t="s">
        <v>34907</v>
      </c>
      <c r="K10581">
        <v>54</v>
      </c>
      <c r="L10581">
        <v>2</v>
      </c>
    </row>
    <row r="10582" spans="1:12" x14ac:dyDescent="0.3">
      <c r="A10582">
        <v>54</v>
      </c>
      <c r="B10582">
        <v>49583</v>
      </c>
      <c r="C10582">
        <v>2</v>
      </c>
      <c r="D10582" t="s">
        <v>34908</v>
      </c>
      <c r="J10582" t="s">
        <v>34908</v>
      </c>
      <c r="K10582">
        <v>54</v>
      </c>
      <c r="L10582">
        <v>2</v>
      </c>
    </row>
    <row r="10583" spans="1:12" x14ac:dyDescent="0.3">
      <c r="A10583">
        <v>54</v>
      </c>
      <c r="B10583">
        <v>49584</v>
      </c>
      <c r="C10583">
        <v>2</v>
      </c>
      <c r="D10583" t="s">
        <v>34909</v>
      </c>
      <c r="J10583" t="s">
        <v>34909</v>
      </c>
      <c r="K10583">
        <v>54</v>
      </c>
      <c r="L10583">
        <v>2</v>
      </c>
    </row>
    <row r="10584" spans="1:12" x14ac:dyDescent="0.3">
      <c r="A10584">
        <v>54</v>
      </c>
      <c r="B10584">
        <v>49585</v>
      </c>
      <c r="C10584">
        <v>2</v>
      </c>
      <c r="D10584" t="s">
        <v>34910</v>
      </c>
      <c r="J10584" t="s">
        <v>34910</v>
      </c>
      <c r="K10584">
        <v>54</v>
      </c>
      <c r="L10584">
        <v>2</v>
      </c>
    </row>
    <row r="10585" spans="1:12" x14ac:dyDescent="0.3">
      <c r="A10585">
        <v>54</v>
      </c>
      <c r="B10585">
        <v>49586</v>
      </c>
      <c r="C10585">
        <v>2</v>
      </c>
      <c r="D10585" t="s">
        <v>34911</v>
      </c>
      <c r="J10585" t="s">
        <v>34911</v>
      </c>
      <c r="K10585">
        <v>54</v>
      </c>
      <c r="L10585">
        <v>2</v>
      </c>
    </row>
    <row r="10586" spans="1:12" x14ac:dyDescent="0.3">
      <c r="A10586">
        <v>54</v>
      </c>
      <c r="B10586">
        <v>49587</v>
      </c>
      <c r="C10586">
        <v>2</v>
      </c>
      <c r="D10586" t="s">
        <v>34912</v>
      </c>
      <c r="J10586" t="s">
        <v>34912</v>
      </c>
      <c r="K10586">
        <v>54</v>
      </c>
      <c r="L10586">
        <v>2</v>
      </c>
    </row>
    <row r="10587" spans="1:12" x14ac:dyDescent="0.3">
      <c r="A10587">
        <v>54</v>
      </c>
      <c r="B10587">
        <v>49588</v>
      </c>
      <c r="C10587">
        <v>2</v>
      </c>
      <c r="D10587" t="s">
        <v>34913</v>
      </c>
      <c r="J10587" t="s">
        <v>34913</v>
      </c>
      <c r="K10587">
        <v>54</v>
      </c>
      <c r="L10587">
        <v>2</v>
      </c>
    </row>
    <row r="10588" spans="1:12" x14ac:dyDescent="0.3">
      <c r="A10588">
        <v>54</v>
      </c>
      <c r="B10588">
        <v>49589</v>
      </c>
      <c r="C10588">
        <v>2</v>
      </c>
      <c r="D10588" t="s">
        <v>34914</v>
      </c>
      <c r="J10588" t="s">
        <v>34914</v>
      </c>
      <c r="K10588">
        <v>54</v>
      </c>
      <c r="L10588">
        <v>2</v>
      </c>
    </row>
    <row r="10589" spans="1:12" x14ac:dyDescent="0.3">
      <c r="A10589">
        <v>54</v>
      </c>
      <c r="B10589">
        <v>49590</v>
      </c>
      <c r="C10589">
        <v>2</v>
      </c>
      <c r="D10589" t="s">
        <v>34915</v>
      </c>
      <c r="J10589" t="s">
        <v>34915</v>
      </c>
      <c r="K10589">
        <v>54</v>
      </c>
      <c r="L10589">
        <v>2</v>
      </c>
    </row>
    <row r="10590" spans="1:12" x14ac:dyDescent="0.3">
      <c r="A10590">
        <v>54</v>
      </c>
      <c r="B10590">
        <v>49591</v>
      </c>
      <c r="C10590">
        <v>2</v>
      </c>
      <c r="D10590" t="s">
        <v>34916</v>
      </c>
      <c r="J10590" t="s">
        <v>34916</v>
      </c>
      <c r="K10590">
        <v>54</v>
      </c>
      <c r="L10590">
        <v>2</v>
      </c>
    </row>
    <row r="10591" spans="1:12" x14ac:dyDescent="0.3">
      <c r="A10591">
        <v>54</v>
      </c>
      <c r="B10591">
        <v>49592</v>
      </c>
      <c r="C10591">
        <v>2</v>
      </c>
      <c r="D10591" t="s">
        <v>34917</v>
      </c>
      <c r="J10591" t="s">
        <v>34917</v>
      </c>
      <c r="K10591">
        <v>54</v>
      </c>
      <c r="L10591">
        <v>2</v>
      </c>
    </row>
    <row r="10592" spans="1:12" x14ac:dyDescent="0.3">
      <c r="A10592">
        <v>54</v>
      </c>
      <c r="B10592">
        <v>49593</v>
      </c>
      <c r="C10592">
        <v>2</v>
      </c>
      <c r="D10592" t="s">
        <v>34918</v>
      </c>
      <c r="J10592" t="s">
        <v>34918</v>
      </c>
      <c r="K10592">
        <v>54</v>
      </c>
      <c r="L10592">
        <v>2</v>
      </c>
    </row>
    <row r="10593" spans="1:12" x14ac:dyDescent="0.3">
      <c r="A10593">
        <v>54</v>
      </c>
      <c r="B10593">
        <v>49594</v>
      </c>
      <c r="C10593">
        <v>2</v>
      </c>
      <c r="D10593" t="s">
        <v>34919</v>
      </c>
      <c r="J10593" t="s">
        <v>34919</v>
      </c>
      <c r="K10593">
        <v>54</v>
      </c>
      <c r="L10593">
        <v>2</v>
      </c>
    </row>
    <row r="10594" spans="1:12" x14ac:dyDescent="0.3">
      <c r="A10594">
        <v>54</v>
      </c>
      <c r="B10594">
        <v>49595</v>
      </c>
      <c r="C10594">
        <v>2</v>
      </c>
      <c r="D10594" t="s">
        <v>34920</v>
      </c>
      <c r="J10594" t="s">
        <v>34920</v>
      </c>
      <c r="K10594">
        <v>54</v>
      </c>
      <c r="L10594">
        <v>2</v>
      </c>
    </row>
    <row r="10595" spans="1:12" x14ac:dyDescent="0.3">
      <c r="A10595">
        <v>54</v>
      </c>
      <c r="B10595">
        <v>49596</v>
      </c>
      <c r="C10595">
        <v>2</v>
      </c>
      <c r="D10595" t="s">
        <v>34921</v>
      </c>
      <c r="J10595" t="s">
        <v>34921</v>
      </c>
      <c r="K10595">
        <v>54</v>
      </c>
      <c r="L10595">
        <v>2</v>
      </c>
    </row>
    <row r="10596" spans="1:12" x14ac:dyDescent="0.3">
      <c r="A10596">
        <v>54</v>
      </c>
      <c r="B10596">
        <v>49597</v>
      </c>
      <c r="C10596">
        <v>2</v>
      </c>
      <c r="D10596" t="s">
        <v>34922</v>
      </c>
      <c r="J10596" t="s">
        <v>34922</v>
      </c>
      <c r="K10596">
        <v>54</v>
      </c>
      <c r="L10596">
        <v>2</v>
      </c>
    </row>
    <row r="10597" spans="1:12" x14ac:dyDescent="0.3">
      <c r="A10597">
        <v>54</v>
      </c>
      <c r="B10597">
        <v>49598</v>
      </c>
      <c r="C10597">
        <v>2</v>
      </c>
      <c r="D10597" t="s">
        <v>34923</v>
      </c>
      <c r="J10597" t="s">
        <v>34923</v>
      </c>
      <c r="K10597">
        <v>54</v>
      </c>
      <c r="L10597">
        <v>2</v>
      </c>
    </row>
    <row r="10598" spans="1:12" x14ac:dyDescent="0.3">
      <c r="A10598">
        <v>54</v>
      </c>
      <c r="B10598">
        <v>49599</v>
      </c>
      <c r="C10598">
        <v>2</v>
      </c>
      <c r="D10598" t="s">
        <v>34924</v>
      </c>
      <c r="J10598" t="s">
        <v>34924</v>
      </c>
      <c r="K10598">
        <v>54</v>
      </c>
      <c r="L10598">
        <v>2</v>
      </c>
    </row>
    <row r="10599" spans="1:12" x14ac:dyDescent="0.3">
      <c r="A10599">
        <v>54</v>
      </c>
      <c r="B10599">
        <v>49600</v>
      </c>
      <c r="C10599">
        <v>2</v>
      </c>
      <c r="D10599" t="s">
        <v>34925</v>
      </c>
      <c r="J10599" t="s">
        <v>34925</v>
      </c>
      <c r="K10599">
        <v>54</v>
      </c>
      <c r="L10599">
        <v>2</v>
      </c>
    </row>
    <row r="10600" spans="1:12" x14ac:dyDescent="0.3">
      <c r="A10600">
        <v>54</v>
      </c>
      <c r="B10600">
        <v>49601</v>
      </c>
      <c r="C10600">
        <v>2</v>
      </c>
      <c r="D10600" t="s">
        <v>34926</v>
      </c>
      <c r="J10600" t="s">
        <v>34926</v>
      </c>
      <c r="K10600">
        <v>54</v>
      </c>
      <c r="L10600">
        <v>2</v>
      </c>
    </row>
    <row r="10601" spans="1:12" x14ac:dyDescent="0.3">
      <c r="A10601">
        <v>54</v>
      </c>
      <c r="B10601">
        <v>49602</v>
      </c>
      <c r="C10601">
        <v>2</v>
      </c>
      <c r="D10601" t="s">
        <v>34927</v>
      </c>
      <c r="J10601" t="s">
        <v>34927</v>
      </c>
      <c r="K10601">
        <v>54</v>
      </c>
      <c r="L10601">
        <v>2</v>
      </c>
    </row>
    <row r="10602" spans="1:12" x14ac:dyDescent="0.3">
      <c r="A10602">
        <v>54</v>
      </c>
      <c r="B10602">
        <v>49603</v>
      </c>
      <c r="C10602">
        <v>2</v>
      </c>
      <c r="D10602" t="s">
        <v>34928</v>
      </c>
      <c r="J10602" t="s">
        <v>34928</v>
      </c>
      <c r="K10602">
        <v>54</v>
      </c>
      <c r="L10602">
        <v>2</v>
      </c>
    </row>
    <row r="10603" spans="1:12" x14ac:dyDescent="0.3">
      <c r="A10603">
        <v>54</v>
      </c>
      <c r="B10603">
        <v>49604</v>
      </c>
      <c r="C10603">
        <v>2</v>
      </c>
      <c r="D10603" t="s">
        <v>34929</v>
      </c>
      <c r="J10603" t="s">
        <v>34929</v>
      </c>
      <c r="K10603">
        <v>54</v>
      </c>
      <c r="L10603">
        <v>2</v>
      </c>
    </row>
    <row r="10604" spans="1:12" x14ac:dyDescent="0.3">
      <c r="A10604">
        <v>54</v>
      </c>
      <c r="B10604">
        <v>49605</v>
      </c>
      <c r="C10604">
        <v>2</v>
      </c>
      <c r="D10604" t="s">
        <v>34930</v>
      </c>
      <c r="J10604" t="s">
        <v>34930</v>
      </c>
      <c r="K10604">
        <v>54</v>
      </c>
      <c r="L10604">
        <v>2</v>
      </c>
    </row>
    <row r="10605" spans="1:12" x14ac:dyDescent="0.3">
      <c r="A10605">
        <v>54</v>
      </c>
      <c r="B10605">
        <v>49606</v>
      </c>
      <c r="C10605">
        <v>2</v>
      </c>
      <c r="D10605" t="s">
        <v>34931</v>
      </c>
      <c r="J10605" t="s">
        <v>34931</v>
      </c>
      <c r="K10605">
        <v>54</v>
      </c>
      <c r="L10605">
        <v>2</v>
      </c>
    </row>
    <row r="10606" spans="1:12" x14ac:dyDescent="0.3">
      <c r="A10606">
        <v>54</v>
      </c>
      <c r="B10606">
        <v>49607</v>
      </c>
      <c r="C10606">
        <v>2</v>
      </c>
      <c r="D10606" t="s">
        <v>34932</v>
      </c>
      <c r="J10606" t="s">
        <v>34932</v>
      </c>
      <c r="K10606">
        <v>54</v>
      </c>
      <c r="L10606">
        <v>2</v>
      </c>
    </row>
    <row r="10607" spans="1:12" x14ac:dyDescent="0.3">
      <c r="A10607">
        <v>54</v>
      </c>
      <c r="B10607">
        <v>49608</v>
      </c>
      <c r="C10607">
        <v>2</v>
      </c>
      <c r="D10607" t="s">
        <v>34933</v>
      </c>
      <c r="J10607" t="s">
        <v>34933</v>
      </c>
      <c r="K10607">
        <v>54</v>
      </c>
      <c r="L10607">
        <v>2</v>
      </c>
    </row>
    <row r="10608" spans="1:12" x14ac:dyDescent="0.3">
      <c r="A10608">
        <v>54</v>
      </c>
      <c r="B10608">
        <v>49609</v>
      </c>
      <c r="C10608">
        <v>2</v>
      </c>
      <c r="D10608" t="s">
        <v>34934</v>
      </c>
      <c r="J10608" t="s">
        <v>34934</v>
      </c>
      <c r="K10608">
        <v>54</v>
      </c>
      <c r="L10608">
        <v>2</v>
      </c>
    </row>
    <row r="10609" spans="1:12" x14ac:dyDescent="0.3">
      <c r="A10609">
        <v>54</v>
      </c>
      <c r="B10609">
        <v>49610</v>
      </c>
      <c r="C10609">
        <v>2</v>
      </c>
      <c r="D10609" t="s">
        <v>34935</v>
      </c>
      <c r="J10609" t="s">
        <v>34935</v>
      </c>
      <c r="K10609">
        <v>54</v>
      </c>
      <c r="L10609">
        <v>2</v>
      </c>
    </row>
    <row r="10610" spans="1:12" x14ac:dyDescent="0.3">
      <c r="A10610">
        <v>54</v>
      </c>
      <c r="B10610">
        <v>49611</v>
      </c>
      <c r="C10610">
        <v>2</v>
      </c>
      <c r="D10610" t="s">
        <v>34936</v>
      </c>
      <c r="J10610" t="s">
        <v>34936</v>
      </c>
      <c r="K10610">
        <v>54</v>
      </c>
      <c r="L10610">
        <v>2</v>
      </c>
    </row>
    <row r="10611" spans="1:12" x14ac:dyDescent="0.3">
      <c r="A10611">
        <v>54</v>
      </c>
      <c r="B10611">
        <v>49612</v>
      </c>
      <c r="C10611">
        <v>2</v>
      </c>
      <c r="D10611" t="s">
        <v>34937</v>
      </c>
      <c r="J10611" t="s">
        <v>34937</v>
      </c>
      <c r="K10611">
        <v>54</v>
      </c>
      <c r="L10611">
        <v>2</v>
      </c>
    </row>
    <row r="10612" spans="1:12" x14ac:dyDescent="0.3">
      <c r="A10612">
        <v>54</v>
      </c>
      <c r="B10612">
        <v>49613</v>
      </c>
      <c r="C10612">
        <v>2</v>
      </c>
      <c r="D10612" t="s">
        <v>34938</v>
      </c>
      <c r="J10612" t="s">
        <v>34938</v>
      </c>
      <c r="K10612">
        <v>54</v>
      </c>
      <c r="L10612">
        <v>2</v>
      </c>
    </row>
    <row r="10613" spans="1:12" x14ac:dyDescent="0.3">
      <c r="A10613">
        <v>54</v>
      </c>
      <c r="B10613">
        <v>49614</v>
      </c>
      <c r="C10613">
        <v>2</v>
      </c>
      <c r="D10613" t="s">
        <v>34939</v>
      </c>
      <c r="J10613" t="s">
        <v>34939</v>
      </c>
      <c r="K10613">
        <v>54</v>
      </c>
      <c r="L10613">
        <v>2</v>
      </c>
    </row>
    <row r="10614" spans="1:12" x14ac:dyDescent="0.3">
      <c r="A10614">
        <v>54</v>
      </c>
      <c r="B10614">
        <v>49615</v>
      </c>
      <c r="C10614">
        <v>2</v>
      </c>
      <c r="D10614" t="s">
        <v>34940</v>
      </c>
      <c r="J10614" t="s">
        <v>34940</v>
      </c>
      <c r="K10614">
        <v>54</v>
      </c>
      <c r="L10614">
        <v>2</v>
      </c>
    </row>
    <row r="10615" spans="1:12" x14ac:dyDescent="0.3">
      <c r="A10615">
        <v>54</v>
      </c>
      <c r="B10615">
        <v>49616</v>
      </c>
      <c r="C10615">
        <v>2</v>
      </c>
      <c r="D10615" t="s">
        <v>34941</v>
      </c>
      <c r="J10615" t="s">
        <v>34941</v>
      </c>
      <c r="K10615">
        <v>54</v>
      </c>
      <c r="L10615">
        <v>2</v>
      </c>
    </row>
    <row r="10616" spans="1:12" x14ac:dyDescent="0.3">
      <c r="A10616">
        <v>54</v>
      </c>
      <c r="B10616">
        <v>49617</v>
      </c>
      <c r="C10616">
        <v>2</v>
      </c>
      <c r="D10616" t="s">
        <v>34942</v>
      </c>
      <c r="J10616" t="s">
        <v>34942</v>
      </c>
      <c r="K10616">
        <v>54</v>
      </c>
      <c r="L10616">
        <v>2</v>
      </c>
    </row>
    <row r="10617" spans="1:12" x14ac:dyDescent="0.3">
      <c r="A10617">
        <v>54</v>
      </c>
      <c r="B10617">
        <v>49618</v>
      </c>
      <c r="C10617">
        <v>2</v>
      </c>
      <c r="D10617" t="s">
        <v>34943</v>
      </c>
      <c r="J10617" t="s">
        <v>34943</v>
      </c>
      <c r="K10617">
        <v>54</v>
      </c>
      <c r="L10617">
        <v>2</v>
      </c>
    </row>
    <row r="10618" spans="1:12" x14ac:dyDescent="0.3">
      <c r="A10618">
        <v>54</v>
      </c>
      <c r="B10618">
        <v>49619</v>
      </c>
      <c r="C10618">
        <v>2</v>
      </c>
      <c r="D10618" t="s">
        <v>34944</v>
      </c>
      <c r="J10618" t="s">
        <v>34944</v>
      </c>
      <c r="K10618">
        <v>54</v>
      </c>
      <c r="L10618">
        <v>2</v>
      </c>
    </row>
    <row r="10619" spans="1:12" x14ac:dyDescent="0.3">
      <c r="A10619">
        <v>54</v>
      </c>
      <c r="B10619">
        <v>49620</v>
      </c>
      <c r="C10619">
        <v>2</v>
      </c>
      <c r="D10619" t="s">
        <v>34945</v>
      </c>
      <c r="J10619" t="s">
        <v>34945</v>
      </c>
      <c r="K10619">
        <v>54</v>
      </c>
      <c r="L10619">
        <v>2</v>
      </c>
    </row>
    <row r="10620" spans="1:12" x14ac:dyDescent="0.3">
      <c r="A10620">
        <v>54</v>
      </c>
      <c r="B10620">
        <v>49621</v>
      </c>
      <c r="C10620">
        <v>2</v>
      </c>
      <c r="D10620" t="s">
        <v>34946</v>
      </c>
      <c r="J10620" t="s">
        <v>34946</v>
      </c>
      <c r="K10620">
        <v>54</v>
      </c>
      <c r="L10620">
        <v>2</v>
      </c>
    </row>
    <row r="10621" spans="1:12" x14ac:dyDescent="0.3">
      <c r="A10621">
        <v>54</v>
      </c>
      <c r="B10621">
        <v>49622</v>
      </c>
      <c r="C10621">
        <v>2</v>
      </c>
      <c r="D10621" t="s">
        <v>34947</v>
      </c>
      <c r="J10621" t="s">
        <v>34947</v>
      </c>
      <c r="K10621">
        <v>54</v>
      </c>
      <c r="L10621">
        <v>2</v>
      </c>
    </row>
    <row r="10622" spans="1:12" x14ac:dyDescent="0.3">
      <c r="A10622">
        <v>54</v>
      </c>
      <c r="B10622">
        <v>49623</v>
      </c>
      <c r="C10622">
        <v>2</v>
      </c>
      <c r="D10622" t="s">
        <v>34948</v>
      </c>
      <c r="J10622" t="s">
        <v>34948</v>
      </c>
      <c r="K10622">
        <v>54</v>
      </c>
      <c r="L10622">
        <v>2</v>
      </c>
    </row>
    <row r="10623" spans="1:12" x14ac:dyDescent="0.3">
      <c r="A10623">
        <v>54</v>
      </c>
      <c r="B10623">
        <v>49624</v>
      </c>
      <c r="C10623">
        <v>2</v>
      </c>
      <c r="D10623" t="s">
        <v>34949</v>
      </c>
      <c r="J10623" t="s">
        <v>34949</v>
      </c>
      <c r="K10623">
        <v>54</v>
      </c>
      <c r="L10623">
        <v>2</v>
      </c>
    </row>
    <row r="10624" spans="1:12" x14ac:dyDescent="0.3">
      <c r="A10624">
        <v>54</v>
      </c>
      <c r="B10624">
        <v>49625</v>
      </c>
      <c r="C10624">
        <v>2</v>
      </c>
      <c r="D10624" t="s">
        <v>34950</v>
      </c>
      <c r="J10624" t="s">
        <v>34950</v>
      </c>
      <c r="K10624">
        <v>54</v>
      </c>
      <c r="L10624">
        <v>2</v>
      </c>
    </row>
    <row r="10625" spans="1:12" x14ac:dyDescent="0.3">
      <c r="A10625">
        <v>54</v>
      </c>
      <c r="B10625">
        <v>49626</v>
      </c>
      <c r="C10625">
        <v>2</v>
      </c>
      <c r="D10625" t="s">
        <v>34951</v>
      </c>
      <c r="J10625" t="s">
        <v>34951</v>
      </c>
      <c r="K10625">
        <v>54</v>
      </c>
      <c r="L10625">
        <v>2</v>
      </c>
    </row>
    <row r="10626" spans="1:12" x14ac:dyDescent="0.3">
      <c r="A10626">
        <v>54</v>
      </c>
      <c r="B10626">
        <v>49627</v>
      </c>
      <c r="C10626">
        <v>2</v>
      </c>
      <c r="D10626" t="s">
        <v>34952</v>
      </c>
      <c r="J10626" t="s">
        <v>34952</v>
      </c>
      <c r="K10626">
        <v>54</v>
      </c>
      <c r="L10626">
        <v>2</v>
      </c>
    </row>
    <row r="10627" spans="1:12" x14ac:dyDescent="0.3">
      <c r="A10627">
        <v>54</v>
      </c>
      <c r="B10627">
        <v>49628</v>
      </c>
      <c r="C10627">
        <v>2</v>
      </c>
      <c r="D10627" t="s">
        <v>34953</v>
      </c>
      <c r="J10627" t="s">
        <v>34953</v>
      </c>
      <c r="K10627">
        <v>54</v>
      </c>
      <c r="L10627">
        <v>2</v>
      </c>
    </row>
    <row r="10628" spans="1:12" x14ac:dyDescent="0.3">
      <c r="A10628">
        <v>54</v>
      </c>
      <c r="B10628">
        <v>49629</v>
      </c>
      <c r="C10628">
        <v>2</v>
      </c>
      <c r="D10628" t="s">
        <v>34954</v>
      </c>
      <c r="J10628" t="s">
        <v>34954</v>
      </c>
      <c r="K10628">
        <v>54</v>
      </c>
      <c r="L10628">
        <v>2</v>
      </c>
    </row>
    <row r="10629" spans="1:12" x14ac:dyDescent="0.3">
      <c r="A10629">
        <v>54</v>
      </c>
      <c r="B10629">
        <v>49630</v>
      </c>
      <c r="C10629">
        <v>2</v>
      </c>
      <c r="D10629" t="s">
        <v>34955</v>
      </c>
      <c r="J10629" t="s">
        <v>34955</v>
      </c>
      <c r="K10629">
        <v>54</v>
      </c>
      <c r="L10629">
        <v>2</v>
      </c>
    </row>
    <row r="10630" spans="1:12" x14ac:dyDescent="0.3">
      <c r="A10630">
        <v>54</v>
      </c>
      <c r="B10630">
        <v>49631</v>
      </c>
      <c r="C10630">
        <v>2</v>
      </c>
      <c r="D10630" t="s">
        <v>34956</v>
      </c>
      <c r="J10630" t="s">
        <v>34956</v>
      </c>
      <c r="K10630">
        <v>54</v>
      </c>
      <c r="L10630">
        <v>2</v>
      </c>
    </row>
    <row r="10631" spans="1:12" x14ac:dyDescent="0.3">
      <c r="A10631">
        <v>54</v>
      </c>
      <c r="B10631">
        <v>49632</v>
      </c>
      <c r="C10631">
        <v>2</v>
      </c>
      <c r="D10631" t="s">
        <v>34957</v>
      </c>
      <c r="J10631" t="s">
        <v>34957</v>
      </c>
      <c r="K10631">
        <v>54</v>
      </c>
      <c r="L10631">
        <v>2</v>
      </c>
    </row>
    <row r="10632" spans="1:12" x14ac:dyDescent="0.3">
      <c r="A10632">
        <v>54</v>
      </c>
      <c r="B10632">
        <v>49633</v>
      </c>
      <c r="C10632">
        <v>2</v>
      </c>
      <c r="D10632" t="s">
        <v>34958</v>
      </c>
      <c r="J10632" t="s">
        <v>34958</v>
      </c>
      <c r="K10632">
        <v>54</v>
      </c>
      <c r="L10632">
        <v>2</v>
      </c>
    </row>
    <row r="10633" spans="1:12" x14ac:dyDescent="0.3">
      <c r="A10633">
        <v>54</v>
      </c>
      <c r="B10633">
        <v>49634</v>
      </c>
      <c r="C10633">
        <v>2</v>
      </c>
      <c r="D10633" t="s">
        <v>34959</v>
      </c>
      <c r="J10633" t="s">
        <v>34959</v>
      </c>
      <c r="K10633">
        <v>54</v>
      </c>
      <c r="L10633">
        <v>2</v>
      </c>
    </row>
    <row r="10634" spans="1:12" x14ac:dyDescent="0.3">
      <c r="A10634">
        <v>54</v>
      </c>
      <c r="B10634">
        <v>49635</v>
      </c>
      <c r="C10634">
        <v>2</v>
      </c>
      <c r="D10634" t="s">
        <v>34960</v>
      </c>
      <c r="J10634" t="s">
        <v>34960</v>
      </c>
      <c r="K10634">
        <v>54</v>
      </c>
      <c r="L10634">
        <v>2</v>
      </c>
    </row>
    <row r="10635" spans="1:12" x14ac:dyDescent="0.3">
      <c r="A10635">
        <v>54</v>
      </c>
      <c r="B10635">
        <v>49636</v>
      </c>
      <c r="C10635">
        <v>2</v>
      </c>
      <c r="D10635" t="s">
        <v>34961</v>
      </c>
      <c r="J10635" t="s">
        <v>34961</v>
      </c>
      <c r="K10635">
        <v>54</v>
      </c>
      <c r="L10635">
        <v>2</v>
      </c>
    </row>
    <row r="10636" spans="1:12" x14ac:dyDescent="0.3">
      <c r="A10636">
        <v>54</v>
      </c>
      <c r="B10636">
        <v>49637</v>
      </c>
      <c r="C10636">
        <v>2</v>
      </c>
      <c r="D10636" t="s">
        <v>34962</v>
      </c>
      <c r="J10636" t="s">
        <v>34962</v>
      </c>
      <c r="K10636">
        <v>54</v>
      </c>
      <c r="L10636">
        <v>2</v>
      </c>
    </row>
    <row r="10637" spans="1:12" x14ac:dyDescent="0.3">
      <c r="A10637">
        <v>54</v>
      </c>
      <c r="B10637">
        <v>49638</v>
      </c>
      <c r="C10637">
        <v>2</v>
      </c>
      <c r="D10637" t="s">
        <v>34963</v>
      </c>
      <c r="J10637" t="s">
        <v>34963</v>
      </c>
      <c r="K10637">
        <v>54</v>
      </c>
      <c r="L10637">
        <v>2</v>
      </c>
    </row>
    <row r="10638" spans="1:12" x14ac:dyDescent="0.3">
      <c r="A10638">
        <v>54</v>
      </c>
      <c r="B10638">
        <v>49639</v>
      </c>
      <c r="C10638">
        <v>2</v>
      </c>
      <c r="D10638" t="s">
        <v>34964</v>
      </c>
      <c r="J10638" t="s">
        <v>34964</v>
      </c>
      <c r="K10638">
        <v>54</v>
      </c>
      <c r="L10638">
        <v>2</v>
      </c>
    </row>
    <row r="10639" spans="1:12" x14ac:dyDescent="0.3">
      <c r="A10639">
        <v>54</v>
      </c>
      <c r="B10639">
        <v>49640</v>
      </c>
      <c r="C10639">
        <v>2</v>
      </c>
      <c r="D10639" t="s">
        <v>34965</v>
      </c>
      <c r="J10639" t="s">
        <v>34965</v>
      </c>
      <c r="K10639">
        <v>54</v>
      </c>
      <c r="L10639">
        <v>2</v>
      </c>
    </row>
    <row r="10640" spans="1:12" x14ac:dyDescent="0.3">
      <c r="A10640">
        <v>54</v>
      </c>
      <c r="B10640">
        <v>49641</v>
      </c>
      <c r="C10640">
        <v>2</v>
      </c>
      <c r="D10640" t="s">
        <v>34966</v>
      </c>
      <c r="J10640" t="s">
        <v>34966</v>
      </c>
      <c r="K10640">
        <v>54</v>
      </c>
      <c r="L10640">
        <v>2</v>
      </c>
    </row>
    <row r="10641" spans="1:12" x14ac:dyDescent="0.3">
      <c r="A10641">
        <v>54</v>
      </c>
      <c r="B10641">
        <v>49642</v>
      </c>
      <c r="C10641">
        <v>2</v>
      </c>
      <c r="D10641" t="s">
        <v>34967</v>
      </c>
      <c r="J10641" t="s">
        <v>34967</v>
      </c>
      <c r="K10641">
        <v>54</v>
      </c>
      <c r="L10641">
        <v>2</v>
      </c>
    </row>
    <row r="10642" spans="1:12" x14ac:dyDescent="0.3">
      <c r="A10642">
        <v>54</v>
      </c>
      <c r="B10642">
        <v>49643</v>
      </c>
      <c r="C10642">
        <v>2</v>
      </c>
      <c r="D10642" t="s">
        <v>34968</v>
      </c>
      <c r="J10642" t="s">
        <v>34968</v>
      </c>
      <c r="K10642">
        <v>54</v>
      </c>
      <c r="L10642">
        <v>2</v>
      </c>
    </row>
    <row r="10643" spans="1:12" x14ac:dyDescent="0.3">
      <c r="A10643">
        <v>54</v>
      </c>
      <c r="B10643">
        <v>49644</v>
      </c>
      <c r="C10643">
        <v>2</v>
      </c>
      <c r="D10643" t="s">
        <v>34969</v>
      </c>
      <c r="J10643" t="s">
        <v>34969</v>
      </c>
      <c r="K10643">
        <v>54</v>
      </c>
      <c r="L10643">
        <v>2</v>
      </c>
    </row>
    <row r="10644" spans="1:12" x14ac:dyDescent="0.3">
      <c r="A10644">
        <v>54</v>
      </c>
      <c r="B10644">
        <v>49645</v>
      </c>
      <c r="C10644">
        <v>2</v>
      </c>
      <c r="D10644" t="s">
        <v>34970</v>
      </c>
      <c r="J10644" t="s">
        <v>34970</v>
      </c>
      <c r="K10644">
        <v>54</v>
      </c>
      <c r="L10644">
        <v>2</v>
      </c>
    </row>
    <row r="10645" spans="1:12" x14ac:dyDescent="0.3">
      <c r="A10645">
        <v>54</v>
      </c>
      <c r="B10645">
        <v>49646</v>
      </c>
      <c r="C10645">
        <v>2</v>
      </c>
      <c r="D10645" t="s">
        <v>34971</v>
      </c>
      <c r="J10645" t="s">
        <v>34971</v>
      </c>
      <c r="K10645">
        <v>54</v>
      </c>
      <c r="L10645">
        <v>2</v>
      </c>
    </row>
    <row r="10646" spans="1:12" x14ac:dyDescent="0.3">
      <c r="A10646">
        <v>54</v>
      </c>
      <c r="B10646">
        <v>49647</v>
      </c>
      <c r="C10646">
        <v>2</v>
      </c>
      <c r="D10646" t="s">
        <v>34972</v>
      </c>
      <c r="J10646" t="s">
        <v>34972</v>
      </c>
      <c r="K10646">
        <v>54</v>
      </c>
      <c r="L10646">
        <v>2</v>
      </c>
    </row>
    <row r="10647" spans="1:12" x14ac:dyDescent="0.3">
      <c r="A10647">
        <v>54</v>
      </c>
      <c r="B10647">
        <v>49648</v>
      </c>
      <c r="C10647">
        <v>2</v>
      </c>
      <c r="D10647" t="s">
        <v>34973</v>
      </c>
      <c r="J10647" t="s">
        <v>34973</v>
      </c>
      <c r="K10647">
        <v>54</v>
      </c>
      <c r="L10647">
        <v>2</v>
      </c>
    </row>
    <row r="10648" spans="1:12" x14ac:dyDescent="0.3">
      <c r="A10648">
        <v>54</v>
      </c>
      <c r="B10648">
        <v>49649</v>
      </c>
      <c r="C10648">
        <v>2</v>
      </c>
      <c r="D10648" t="s">
        <v>34974</v>
      </c>
      <c r="J10648" t="s">
        <v>34974</v>
      </c>
      <c r="K10648">
        <v>54</v>
      </c>
      <c r="L10648">
        <v>2</v>
      </c>
    </row>
    <row r="10649" spans="1:12" x14ac:dyDescent="0.3">
      <c r="A10649">
        <v>54</v>
      </c>
      <c r="B10649">
        <v>49650</v>
      </c>
      <c r="C10649">
        <v>2</v>
      </c>
      <c r="D10649" t="s">
        <v>34975</v>
      </c>
      <c r="J10649" t="s">
        <v>34975</v>
      </c>
      <c r="K10649">
        <v>54</v>
      </c>
      <c r="L10649">
        <v>2</v>
      </c>
    </row>
    <row r="10650" spans="1:12" x14ac:dyDescent="0.3">
      <c r="A10650">
        <v>54</v>
      </c>
      <c r="B10650">
        <v>49651</v>
      </c>
      <c r="C10650">
        <v>2</v>
      </c>
      <c r="D10650" t="s">
        <v>34976</v>
      </c>
      <c r="J10650" t="s">
        <v>34976</v>
      </c>
      <c r="K10650">
        <v>54</v>
      </c>
      <c r="L10650">
        <v>2</v>
      </c>
    </row>
    <row r="10651" spans="1:12" x14ac:dyDescent="0.3">
      <c r="A10651">
        <v>54</v>
      </c>
      <c r="B10651">
        <v>49652</v>
      </c>
      <c r="C10651">
        <v>2</v>
      </c>
      <c r="D10651" t="s">
        <v>34977</v>
      </c>
      <c r="J10651" t="s">
        <v>34977</v>
      </c>
      <c r="K10651">
        <v>54</v>
      </c>
      <c r="L10651">
        <v>2</v>
      </c>
    </row>
    <row r="10652" spans="1:12" x14ac:dyDescent="0.3">
      <c r="A10652">
        <v>54</v>
      </c>
      <c r="B10652">
        <v>49653</v>
      </c>
      <c r="C10652">
        <v>2</v>
      </c>
      <c r="D10652" t="s">
        <v>34978</v>
      </c>
      <c r="J10652" t="s">
        <v>34978</v>
      </c>
      <c r="K10652">
        <v>54</v>
      </c>
      <c r="L10652">
        <v>2</v>
      </c>
    </row>
    <row r="10653" spans="1:12" x14ac:dyDescent="0.3">
      <c r="A10653">
        <v>54</v>
      </c>
      <c r="B10653">
        <v>49654</v>
      </c>
      <c r="C10653">
        <v>2</v>
      </c>
      <c r="D10653" t="s">
        <v>34979</v>
      </c>
      <c r="J10653" t="s">
        <v>34979</v>
      </c>
      <c r="K10653">
        <v>54</v>
      </c>
      <c r="L10653">
        <v>2</v>
      </c>
    </row>
    <row r="10654" spans="1:12" x14ac:dyDescent="0.3">
      <c r="A10654">
        <v>54</v>
      </c>
      <c r="B10654">
        <v>49655</v>
      </c>
      <c r="C10654">
        <v>2</v>
      </c>
      <c r="D10654" t="s">
        <v>34980</v>
      </c>
      <c r="J10654" t="s">
        <v>34980</v>
      </c>
      <c r="K10654">
        <v>54</v>
      </c>
      <c r="L10654">
        <v>2</v>
      </c>
    </row>
    <row r="10655" spans="1:12" x14ac:dyDescent="0.3">
      <c r="A10655">
        <v>54</v>
      </c>
      <c r="B10655">
        <v>49656</v>
      </c>
      <c r="C10655">
        <v>2</v>
      </c>
      <c r="D10655" t="s">
        <v>34981</v>
      </c>
      <c r="J10655" t="s">
        <v>34981</v>
      </c>
      <c r="K10655">
        <v>54</v>
      </c>
      <c r="L10655">
        <v>2</v>
      </c>
    </row>
    <row r="10656" spans="1:12" x14ac:dyDescent="0.3">
      <c r="A10656">
        <v>54</v>
      </c>
      <c r="B10656">
        <v>49657</v>
      </c>
      <c r="C10656">
        <v>2</v>
      </c>
      <c r="D10656" t="s">
        <v>34982</v>
      </c>
      <c r="J10656" t="s">
        <v>34982</v>
      </c>
      <c r="K10656">
        <v>54</v>
      </c>
      <c r="L10656">
        <v>2</v>
      </c>
    </row>
    <row r="10657" spans="1:12" x14ac:dyDescent="0.3">
      <c r="A10657">
        <v>54</v>
      </c>
      <c r="B10657">
        <v>49658</v>
      </c>
      <c r="C10657">
        <v>2</v>
      </c>
      <c r="D10657" t="s">
        <v>34983</v>
      </c>
      <c r="J10657" t="s">
        <v>34983</v>
      </c>
      <c r="K10657">
        <v>54</v>
      </c>
      <c r="L10657">
        <v>2</v>
      </c>
    </row>
    <row r="10658" spans="1:12" x14ac:dyDescent="0.3">
      <c r="A10658">
        <v>54</v>
      </c>
      <c r="B10658">
        <v>49659</v>
      </c>
      <c r="C10658">
        <v>2</v>
      </c>
      <c r="D10658" t="s">
        <v>34984</v>
      </c>
      <c r="J10658" t="s">
        <v>34984</v>
      </c>
      <c r="K10658">
        <v>54</v>
      </c>
      <c r="L10658">
        <v>2</v>
      </c>
    </row>
    <row r="10659" spans="1:12" x14ac:dyDescent="0.3">
      <c r="A10659">
        <v>54</v>
      </c>
      <c r="B10659">
        <v>49660</v>
      </c>
      <c r="C10659">
        <v>2</v>
      </c>
      <c r="D10659" t="s">
        <v>34985</v>
      </c>
      <c r="J10659" t="s">
        <v>34985</v>
      </c>
      <c r="K10659">
        <v>54</v>
      </c>
      <c r="L10659">
        <v>2</v>
      </c>
    </row>
    <row r="10660" spans="1:12" x14ac:dyDescent="0.3">
      <c r="A10660">
        <v>54</v>
      </c>
      <c r="B10660">
        <v>49661</v>
      </c>
      <c r="C10660">
        <v>2</v>
      </c>
      <c r="D10660" t="s">
        <v>34986</v>
      </c>
      <c r="J10660" t="s">
        <v>34986</v>
      </c>
      <c r="K10660">
        <v>54</v>
      </c>
      <c r="L10660">
        <v>2</v>
      </c>
    </row>
    <row r="10661" spans="1:12" x14ac:dyDescent="0.3">
      <c r="A10661">
        <v>54</v>
      </c>
      <c r="B10661">
        <v>49662</v>
      </c>
      <c r="C10661">
        <v>2</v>
      </c>
      <c r="D10661" t="s">
        <v>34987</v>
      </c>
      <c r="J10661" t="s">
        <v>34987</v>
      </c>
      <c r="K10661">
        <v>54</v>
      </c>
      <c r="L10661">
        <v>2</v>
      </c>
    </row>
    <row r="10662" spans="1:12" x14ac:dyDescent="0.3">
      <c r="A10662">
        <v>54</v>
      </c>
      <c r="B10662">
        <v>49663</v>
      </c>
      <c r="C10662">
        <v>2</v>
      </c>
      <c r="D10662" t="s">
        <v>34988</v>
      </c>
      <c r="J10662" t="s">
        <v>34988</v>
      </c>
      <c r="K10662">
        <v>54</v>
      </c>
      <c r="L10662">
        <v>2</v>
      </c>
    </row>
    <row r="10663" spans="1:12" x14ac:dyDescent="0.3">
      <c r="A10663">
        <v>54</v>
      </c>
      <c r="B10663">
        <v>49664</v>
      </c>
      <c r="C10663">
        <v>2</v>
      </c>
      <c r="D10663" t="s">
        <v>34989</v>
      </c>
      <c r="J10663" t="s">
        <v>34989</v>
      </c>
      <c r="K10663">
        <v>54</v>
      </c>
      <c r="L10663">
        <v>2</v>
      </c>
    </row>
    <row r="10664" spans="1:12" x14ac:dyDescent="0.3">
      <c r="A10664">
        <v>54</v>
      </c>
      <c r="B10664">
        <v>49665</v>
      </c>
      <c r="C10664">
        <v>2</v>
      </c>
      <c r="D10664" t="s">
        <v>34990</v>
      </c>
      <c r="J10664" t="s">
        <v>34990</v>
      </c>
      <c r="K10664">
        <v>54</v>
      </c>
      <c r="L10664">
        <v>2</v>
      </c>
    </row>
    <row r="10665" spans="1:12" x14ac:dyDescent="0.3">
      <c r="A10665">
        <v>54</v>
      </c>
      <c r="B10665">
        <v>49666</v>
      </c>
      <c r="C10665">
        <v>2</v>
      </c>
      <c r="D10665" t="s">
        <v>34991</v>
      </c>
      <c r="J10665" t="s">
        <v>34991</v>
      </c>
      <c r="K10665">
        <v>54</v>
      </c>
      <c r="L10665">
        <v>2</v>
      </c>
    </row>
    <row r="10666" spans="1:12" x14ac:dyDescent="0.3">
      <c r="A10666">
        <v>54</v>
      </c>
      <c r="B10666">
        <v>49667</v>
      </c>
      <c r="C10666">
        <v>2</v>
      </c>
      <c r="D10666" t="s">
        <v>34992</v>
      </c>
      <c r="J10666" t="s">
        <v>34992</v>
      </c>
      <c r="K10666">
        <v>54</v>
      </c>
      <c r="L10666">
        <v>2</v>
      </c>
    </row>
    <row r="10667" spans="1:12" x14ac:dyDescent="0.3">
      <c r="A10667">
        <v>54</v>
      </c>
      <c r="B10667">
        <v>49668</v>
      </c>
      <c r="C10667">
        <v>2</v>
      </c>
      <c r="D10667" t="s">
        <v>34993</v>
      </c>
      <c r="J10667" t="s">
        <v>34993</v>
      </c>
      <c r="K10667">
        <v>54</v>
      </c>
      <c r="L10667">
        <v>2</v>
      </c>
    </row>
    <row r="10668" spans="1:12" x14ac:dyDescent="0.3">
      <c r="A10668">
        <v>54</v>
      </c>
      <c r="B10668">
        <v>49669</v>
      </c>
      <c r="C10668">
        <v>2</v>
      </c>
      <c r="D10668" t="s">
        <v>34994</v>
      </c>
      <c r="J10668" t="s">
        <v>34994</v>
      </c>
      <c r="K10668">
        <v>54</v>
      </c>
      <c r="L10668">
        <v>2</v>
      </c>
    </row>
    <row r="10669" spans="1:12" x14ac:dyDescent="0.3">
      <c r="A10669">
        <v>54</v>
      </c>
      <c r="B10669">
        <v>49670</v>
      </c>
      <c r="C10669">
        <v>2</v>
      </c>
      <c r="D10669" t="s">
        <v>34995</v>
      </c>
      <c r="J10669" t="s">
        <v>34995</v>
      </c>
      <c r="K10669">
        <v>54</v>
      </c>
      <c r="L10669">
        <v>2</v>
      </c>
    </row>
    <row r="10670" spans="1:12" x14ac:dyDescent="0.3">
      <c r="A10670">
        <v>54</v>
      </c>
      <c r="B10670">
        <v>49671</v>
      </c>
      <c r="C10670">
        <v>2</v>
      </c>
      <c r="D10670" t="s">
        <v>34996</v>
      </c>
      <c r="J10670" t="s">
        <v>34996</v>
      </c>
      <c r="K10670">
        <v>54</v>
      </c>
      <c r="L10670">
        <v>2</v>
      </c>
    </row>
    <row r="10671" spans="1:12" x14ac:dyDescent="0.3">
      <c r="A10671">
        <v>54</v>
      </c>
      <c r="B10671">
        <v>49672</v>
      </c>
      <c r="C10671">
        <v>2</v>
      </c>
      <c r="D10671" t="s">
        <v>34997</v>
      </c>
      <c r="J10671" t="s">
        <v>34997</v>
      </c>
      <c r="K10671">
        <v>54</v>
      </c>
      <c r="L10671">
        <v>2</v>
      </c>
    </row>
    <row r="10672" spans="1:12" x14ac:dyDescent="0.3">
      <c r="A10672">
        <v>54</v>
      </c>
      <c r="B10672">
        <v>49673</v>
      </c>
      <c r="C10672">
        <v>2</v>
      </c>
      <c r="D10672" t="s">
        <v>34998</v>
      </c>
      <c r="J10672" t="s">
        <v>34998</v>
      </c>
      <c r="K10672">
        <v>54</v>
      </c>
      <c r="L10672">
        <v>2</v>
      </c>
    </row>
    <row r="10673" spans="1:12" x14ac:dyDescent="0.3">
      <c r="A10673">
        <v>54</v>
      </c>
      <c r="B10673">
        <v>49674</v>
      </c>
      <c r="C10673">
        <v>2</v>
      </c>
      <c r="D10673" t="s">
        <v>34999</v>
      </c>
      <c r="J10673" t="s">
        <v>34999</v>
      </c>
      <c r="K10673">
        <v>54</v>
      </c>
      <c r="L10673">
        <v>2</v>
      </c>
    </row>
    <row r="10674" spans="1:12" x14ac:dyDescent="0.3">
      <c r="A10674">
        <v>54</v>
      </c>
      <c r="B10674">
        <v>49675</v>
      </c>
      <c r="C10674">
        <v>2</v>
      </c>
      <c r="D10674" t="s">
        <v>35000</v>
      </c>
      <c r="J10674" t="s">
        <v>35000</v>
      </c>
      <c r="K10674">
        <v>54</v>
      </c>
      <c r="L10674">
        <v>2</v>
      </c>
    </row>
    <row r="10675" spans="1:12" x14ac:dyDescent="0.3">
      <c r="A10675">
        <v>54</v>
      </c>
      <c r="B10675">
        <v>49676</v>
      </c>
      <c r="C10675">
        <v>2</v>
      </c>
      <c r="D10675" t="s">
        <v>35001</v>
      </c>
      <c r="J10675" t="s">
        <v>35001</v>
      </c>
      <c r="K10675">
        <v>54</v>
      </c>
      <c r="L10675">
        <v>2</v>
      </c>
    </row>
    <row r="10676" spans="1:12" x14ac:dyDescent="0.3">
      <c r="A10676">
        <v>54</v>
      </c>
      <c r="B10676">
        <v>49677</v>
      </c>
      <c r="C10676">
        <v>2</v>
      </c>
      <c r="D10676" t="s">
        <v>35002</v>
      </c>
      <c r="J10676" t="s">
        <v>35002</v>
      </c>
      <c r="K10676">
        <v>54</v>
      </c>
      <c r="L10676">
        <v>2</v>
      </c>
    </row>
    <row r="10677" spans="1:12" x14ac:dyDescent="0.3">
      <c r="A10677">
        <v>54</v>
      </c>
      <c r="B10677">
        <v>49678</v>
      </c>
      <c r="C10677">
        <v>2</v>
      </c>
      <c r="D10677" t="s">
        <v>35003</v>
      </c>
      <c r="J10677" t="s">
        <v>35003</v>
      </c>
      <c r="K10677">
        <v>54</v>
      </c>
      <c r="L10677">
        <v>2</v>
      </c>
    </row>
    <row r="10678" spans="1:12" x14ac:dyDescent="0.3">
      <c r="A10678">
        <v>54</v>
      </c>
      <c r="B10678">
        <v>49679</v>
      </c>
      <c r="C10678">
        <v>2</v>
      </c>
      <c r="D10678" t="s">
        <v>35004</v>
      </c>
      <c r="J10678" t="s">
        <v>35004</v>
      </c>
      <c r="K10678">
        <v>54</v>
      </c>
      <c r="L10678">
        <v>2</v>
      </c>
    </row>
    <row r="10679" spans="1:12" x14ac:dyDescent="0.3">
      <c r="A10679">
        <v>54</v>
      </c>
      <c r="B10679">
        <v>49680</v>
      </c>
      <c r="C10679">
        <v>2</v>
      </c>
      <c r="D10679" t="s">
        <v>35005</v>
      </c>
      <c r="J10679" t="s">
        <v>35005</v>
      </c>
      <c r="K10679">
        <v>54</v>
      </c>
      <c r="L10679">
        <v>2</v>
      </c>
    </row>
    <row r="10680" spans="1:12" x14ac:dyDescent="0.3">
      <c r="A10680">
        <v>54</v>
      </c>
      <c r="B10680">
        <v>49681</v>
      </c>
      <c r="C10680">
        <v>2</v>
      </c>
      <c r="D10680" t="s">
        <v>35006</v>
      </c>
      <c r="J10680" t="s">
        <v>35006</v>
      </c>
      <c r="K10680">
        <v>54</v>
      </c>
      <c r="L10680">
        <v>2</v>
      </c>
    </row>
    <row r="10681" spans="1:12" x14ac:dyDescent="0.3">
      <c r="A10681">
        <v>54</v>
      </c>
      <c r="B10681">
        <v>49682</v>
      </c>
      <c r="C10681">
        <v>2</v>
      </c>
      <c r="D10681" t="s">
        <v>35007</v>
      </c>
      <c r="J10681" t="s">
        <v>35007</v>
      </c>
      <c r="K10681">
        <v>54</v>
      </c>
      <c r="L10681">
        <v>2</v>
      </c>
    </row>
    <row r="10682" spans="1:12" x14ac:dyDescent="0.3">
      <c r="A10682">
        <v>54</v>
      </c>
      <c r="B10682">
        <v>49683</v>
      </c>
      <c r="C10682">
        <v>2</v>
      </c>
      <c r="D10682" t="s">
        <v>35008</v>
      </c>
      <c r="J10682" t="s">
        <v>35008</v>
      </c>
      <c r="K10682">
        <v>54</v>
      </c>
      <c r="L10682">
        <v>2</v>
      </c>
    </row>
    <row r="10683" spans="1:12" x14ac:dyDescent="0.3">
      <c r="A10683">
        <v>54</v>
      </c>
      <c r="B10683">
        <v>49684</v>
      </c>
      <c r="C10683">
        <v>2</v>
      </c>
      <c r="D10683" t="s">
        <v>35009</v>
      </c>
      <c r="J10683" t="s">
        <v>35009</v>
      </c>
      <c r="K10683">
        <v>54</v>
      </c>
      <c r="L10683">
        <v>2</v>
      </c>
    </row>
    <row r="10684" spans="1:12" x14ac:dyDescent="0.3">
      <c r="A10684">
        <v>54</v>
      </c>
      <c r="B10684">
        <v>49685</v>
      </c>
      <c r="C10684">
        <v>2</v>
      </c>
      <c r="D10684" t="s">
        <v>35010</v>
      </c>
      <c r="J10684" t="s">
        <v>35010</v>
      </c>
      <c r="K10684">
        <v>54</v>
      </c>
      <c r="L10684">
        <v>2</v>
      </c>
    </row>
    <row r="10685" spans="1:12" x14ac:dyDescent="0.3">
      <c r="A10685">
        <v>54</v>
      </c>
      <c r="B10685">
        <v>49686</v>
      </c>
      <c r="C10685">
        <v>2</v>
      </c>
      <c r="D10685" t="s">
        <v>35011</v>
      </c>
      <c r="J10685" t="s">
        <v>35011</v>
      </c>
      <c r="K10685">
        <v>54</v>
      </c>
      <c r="L10685">
        <v>2</v>
      </c>
    </row>
    <row r="10686" spans="1:12" x14ac:dyDescent="0.3">
      <c r="A10686">
        <v>54</v>
      </c>
      <c r="B10686">
        <v>49687</v>
      </c>
      <c r="C10686">
        <v>2</v>
      </c>
      <c r="D10686" t="s">
        <v>35012</v>
      </c>
      <c r="J10686" t="s">
        <v>35012</v>
      </c>
      <c r="K10686">
        <v>54</v>
      </c>
      <c r="L10686">
        <v>2</v>
      </c>
    </row>
    <row r="10687" spans="1:12" x14ac:dyDescent="0.3">
      <c r="A10687">
        <v>54</v>
      </c>
      <c r="B10687">
        <v>49688</v>
      </c>
      <c r="C10687">
        <v>2</v>
      </c>
      <c r="D10687" t="s">
        <v>35013</v>
      </c>
      <c r="J10687" t="s">
        <v>35013</v>
      </c>
      <c r="K10687">
        <v>54</v>
      </c>
      <c r="L10687">
        <v>2</v>
      </c>
    </row>
    <row r="10688" spans="1:12" x14ac:dyDescent="0.3">
      <c r="A10688">
        <v>54</v>
      </c>
      <c r="B10688">
        <v>49689</v>
      </c>
      <c r="C10688">
        <v>2</v>
      </c>
      <c r="D10688" t="s">
        <v>35014</v>
      </c>
      <c r="J10688" t="s">
        <v>35014</v>
      </c>
      <c r="K10688">
        <v>54</v>
      </c>
      <c r="L10688">
        <v>2</v>
      </c>
    </row>
    <row r="10689" spans="1:12" x14ac:dyDescent="0.3">
      <c r="A10689">
        <v>54</v>
      </c>
      <c r="B10689">
        <v>49690</v>
      </c>
      <c r="C10689">
        <v>2</v>
      </c>
      <c r="D10689" t="s">
        <v>35015</v>
      </c>
      <c r="J10689" t="s">
        <v>35015</v>
      </c>
      <c r="K10689">
        <v>54</v>
      </c>
      <c r="L10689">
        <v>2</v>
      </c>
    </row>
    <row r="10690" spans="1:12" x14ac:dyDescent="0.3">
      <c r="A10690">
        <v>54</v>
      </c>
      <c r="B10690">
        <v>49691</v>
      </c>
      <c r="C10690">
        <v>2</v>
      </c>
      <c r="D10690" t="s">
        <v>35016</v>
      </c>
      <c r="J10690" t="s">
        <v>35016</v>
      </c>
      <c r="K10690">
        <v>54</v>
      </c>
      <c r="L10690">
        <v>2</v>
      </c>
    </row>
    <row r="10691" spans="1:12" x14ac:dyDescent="0.3">
      <c r="A10691">
        <v>54</v>
      </c>
      <c r="B10691">
        <v>49692</v>
      </c>
      <c r="C10691">
        <v>2</v>
      </c>
      <c r="D10691" t="s">
        <v>35017</v>
      </c>
      <c r="J10691" t="s">
        <v>35017</v>
      </c>
      <c r="K10691">
        <v>54</v>
      </c>
      <c r="L10691">
        <v>2</v>
      </c>
    </row>
    <row r="10692" spans="1:12" x14ac:dyDescent="0.3">
      <c r="A10692">
        <v>54</v>
      </c>
      <c r="B10692">
        <v>49693</v>
      </c>
      <c r="C10692">
        <v>2</v>
      </c>
      <c r="D10692" t="s">
        <v>35018</v>
      </c>
      <c r="J10692" t="s">
        <v>35018</v>
      </c>
      <c r="K10692">
        <v>54</v>
      </c>
      <c r="L10692">
        <v>2</v>
      </c>
    </row>
    <row r="10693" spans="1:12" x14ac:dyDescent="0.3">
      <c r="A10693">
        <v>54</v>
      </c>
      <c r="B10693">
        <v>49694</v>
      </c>
      <c r="C10693">
        <v>2</v>
      </c>
      <c r="D10693" t="s">
        <v>35019</v>
      </c>
      <c r="J10693" t="s">
        <v>35019</v>
      </c>
      <c r="K10693">
        <v>54</v>
      </c>
      <c r="L10693">
        <v>2</v>
      </c>
    </row>
    <row r="10694" spans="1:12" x14ac:dyDescent="0.3">
      <c r="A10694">
        <v>54</v>
      </c>
      <c r="B10694">
        <v>49695</v>
      </c>
      <c r="C10694">
        <v>2</v>
      </c>
      <c r="D10694" t="s">
        <v>35020</v>
      </c>
      <c r="J10694" t="s">
        <v>35020</v>
      </c>
      <c r="K10694">
        <v>54</v>
      </c>
      <c r="L10694">
        <v>2</v>
      </c>
    </row>
    <row r="10695" spans="1:12" x14ac:dyDescent="0.3">
      <c r="A10695">
        <v>54</v>
      </c>
      <c r="B10695">
        <v>49696</v>
      </c>
      <c r="C10695">
        <v>2</v>
      </c>
      <c r="D10695" t="s">
        <v>35021</v>
      </c>
      <c r="J10695" t="s">
        <v>35021</v>
      </c>
      <c r="K10695">
        <v>54</v>
      </c>
      <c r="L10695">
        <v>2</v>
      </c>
    </row>
    <row r="10696" spans="1:12" x14ac:dyDescent="0.3">
      <c r="A10696">
        <v>54</v>
      </c>
      <c r="B10696">
        <v>49697</v>
      </c>
      <c r="C10696">
        <v>2</v>
      </c>
      <c r="D10696" t="s">
        <v>35022</v>
      </c>
      <c r="J10696" t="s">
        <v>35022</v>
      </c>
      <c r="K10696">
        <v>54</v>
      </c>
      <c r="L10696">
        <v>2</v>
      </c>
    </row>
    <row r="10697" spans="1:12" x14ac:dyDescent="0.3">
      <c r="A10697">
        <v>54</v>
      </c>
      <c r="B10697">
        <v>49698</v>
      </c>
      <c r="C10697">
        <v>2</v>
      </c>
      <c r="D10697" t="s">
        <v>35023</v>
      </c>
      <c r="J10697" t="s">
        <v>35023</v>
      </c>
      <c r="K10697">
        <v>54</v>
      </c>
      <c r="L10697">
        <v>2</v>
      </c>
    </row>
    <row r="10698" spans="1:12" x14ac:dyDescent="0.3">
      <c r="A10698">
        <v>54</v>
      </c>
      <c r="B10698">
        <v>49699</v>
      </c>
      <c r="C10698">
        <v>2</v>
      </c>
      <c r="D10698" t="s">
        <v>35024</v>
      </c>
      <c r="J10698" t="s">
        <v>35024</v>
      </c>
      <c r="K10698">
        <v>54</v>
      </c>
      <c r="L10698">
        <v>2</v>
      </c>
    </row>
    <row r="10699" spans="1:12" x14ac:dyDescent="0.3">
      <c r="A10699">
        <v>54</v>
      </c>
      <c r="B10699">
        <v>49700</v>
      </c>
      <c r="C10699">
        <v>2</v>
      </c>
      <c r="D10699" t="s">
        <v>35025</v>
      </c>
      <c r="J10699" t="s">
        <v>35025</v>
      </c>
      <c r="K10699">
        <v>54</v>
      </c>
      <c r="L10699">
        <v>2</v>
      </c>
    </row>
    <row r="10700" spans="1:12" x14ac:dyDescent="0.3">
      <c r="A10700">
        <v>54</v>
      </c>
      <c r="B10700">
        <v>49701</v>
      </c>
      <c r="C10700">
        <v>2</v>
      </c>
      <c r="D10700" t="s">
        <v>35026</v>
      </c>
      <c r="J10700" t="s">
        <v>35026</v>
      </c>
      <c r="K10700">
        <v>54</v>
      </c>
      <c r="L10700">
        <v>2</v>
      </c>
    </row>
    <row r="10701" spans="1:12" x14ac:dyDescent="0.3">
      <c r="A10701">
        <v>54</v>
      </c>
      <c r="B10701">
        <v>49702</v>
      </c>
      <c r="C10701">
        <v>2</v>
      </c>
      <c r="D10701" t="s">
        <v>35027</v>
      </c>
      <c r="J10701" t="s">
        <v>35027</v>
      </c>
      <c r="K10701">
        <v>54</v>
      </c>
      <c r="L10701">
        <v>2</v>
      </c>
    </row>
    <row r="10702" spans="1:12" x14ac:dyDescent="0.3">
      <c r="A10702">
        <v>54</v>
      </c>
      <c r="B10702">
        <v>49703</v>
      </c>
      <c r="C10702">
        <v>2</v>
      </c>
      <c r="D10702" t="s">
        <v>35028</v>
      </c>
      <c r="J10702" t="s">
        <v>35028</v>
      </c>
      <c r="K10702">
        <v>54</v>
      </c>
      <c r="L10702">
        <v>2</v>
      </c>
    </row>
    <row r="10703" spans="1:12" x14ac:dyDescent="0.3">
      <c r="A10703">
        <v>54</v>
      </c>
      <c r="B10703">
        <v>49704</v>
      </c>
      <c r="C10703">
        <v>2</v>
      </c>
      <c r="D10703" t="s">
        <v>35029</v>
      </c>
      <c r="J10703" t="s">
        <v>35029</v>
      </c>
      <c r="K10703">
        <v>54</v>
      </c>
      <c r="L10703">
        <v>2</v>
      </c>
    </row>
    <row r="10704" spans="1:12" x14ac:dyDescent="0.3">
      <c r="A10704">
        <v>54</v>
      </c>
      <c r="B10704">
        <v>49705</v>
      </c>
      <c r="C10704">
        <v>2</v>
      </c>
      <c r="D10704" t="s">
        <v>35030</v>
      </c>
      <c r="J10704" t="s">
        <v>35030</v>
      </c>
      <c r="K10704">
        <v>54</v>
      </c>
      <c r="L10704">
        <v>2</v>
      </c>
    </row>
    <row r="10705" spans="1:12" x14ac:dyDescent="0.3">
      <c r="A10705">
        <v>54</v>
      </c>
      <c r="B10705">
        <v>49706</v>
      </c>
      <c r="C10705">
        <v>2</v>
      </c>
      <c r="D10705" t="s">
        <v>35031</v>
      </c>
      <c r="J10705" t="s">
        <v>35031</v>
      </c>
      <c r="K10705">
        <v>54</v>
      </c>
      <c r="L10705">
        <v>2</v>
      </c>
    </row>
    <row r="10706" spans="1:12" x14ac:dyDescent="0.3">
      <c r="A10706">
        <v>54</v>
      </c>
      <c r="B10706">
        <v>49707</v>
      </c>
      <c r="C10706">
        <v>2</v>
      </c>
      <c r="D10706" t="s">
        <v>35032</v>
      </c>
      <c r="J10706" t="s">
        <v>35032</v>
      </c>
      <c r="K10706">
        <v>54</v>
      </c>
      <c r="L10706">
        <v>2</v>
      </c>
    </row>
    <row r="10707" spans="1:12" x14ac:dyDescent="0.3">
      <c r="A10707">
        <v>54</v>
      </c>
      <c r="B10707">
        <v>49708</v>
      </c>
      <c r="C10707">
        <v>2</v>
      </c>
      <c r="D10707" t="s">
        <v>35033</v>
      </c>
      <c r="J10707" t="s">
        <v>35033</v>
      </c>
      <c r="K10707">
        <v>54</v>
      </c>
      <c r="L10707">
        <v>2</v>
      </c>
    </row>
    <row r="10708" spans="1:12" x14ac:dyDescent="0.3">
      <c r="A10708">
        <v>54</v>
      </c>
      <c r="B10708">
        <v>49709</v>
      </c>
      <c r="C10708">
        <v>2</v>
      </c>
      <c r="D10708" t="s">
        <v>35034</v>
      </c>
      <c r="J10708" t="s">
        <v>35034</v>
      </c>
      <c r="K10708">
        <v>54</v>
      </c>
      <c r="L10708">
        <v>2</v>
      </c>
    </row>
    <row r="10709" spans="1:12" x14ac:dyDescent="0.3">
      <c r="A10709">
        <v>54</v>
      </c>
      <c r="B10709">
        <v>49710</v>
      </c>
      <c r="C10709">
        <v>2</v>
      </c>
      <c r="D10709" t="s">
        <v>35035</v>
      </c>
      <c r="J10709" t="s">
        <v>35035</v>
      </c>
      <c r="K10709">
        <v>54</v>
      </c>
      <c r="L10709">
        <v>2</v>
      </c>
    </row>
    <row r="10710" spans="1:12" x14ac:dyDescent="0.3">
      <c r="A10710">
        <v>54</v>
      </c>
      <c r="B10710">
        <v>49711</v>
      </c>
      <c r="C10710">
        <v>2</v>
      </c>
      <c r="D10710" t="s">
        <v>35036</v>
      </c>
      <c r="J10710" t="s">
        <v>35036</v>
      </c>
      <c r="K10710">
        <v>54</v>
      </c>
      <c r="L10710">
        <v>2</v>
      </c>
    </row>
    <row r="10711" spans="1:12" x14ac:dyDescent="0.3">
      <c r="A10711">
        <v>54</v>
      </c>
      <c r="B10711">
        <v>49712</v>
      </c>
      <c r="C10711">
        <v>2</v>
      </c>
      <c r="D10711" t="s">
        <v>35037</v>
      </c>
      <c r="J10711" t="s">
        <v>35037</v>
      </c>
      <c r="K10711">
        <v>54</v>
      </c>
      <c r="L10711">
        <v>2</v>
      </c>
    </row>
    <row r="10712" spans="1:12" x14ac:dyDescent="0.3">
      <c r="A10712">
        <v>54</v>
      </c>
      <c r="B10712">
        <v>49713</v>
      </c>
      <c r="C10712">
        <v>2</v>
      </c>
      <c r="D10712" t="s">
        <v>35038</v>
      </c>
      <c r="J10712" t="s">
        <v>35038</v>
      </c>
      <c r="K10712">
        <v>54</v>
      </c>
      <c r="L10712">
        <v>2</v>
      </c>
    </row>
    <row r="10713" spans="1:12" x14ac:dyDescent="0.3">
      <c r="A10713">
        <v>54</v>
      </c>
      <c r="B10713">
        <v>49714</v>
      </c>
      <c r="C10713">
        <v>2</v>
      </c>
      <c r="D10713" t="s">
        <v>35039</v>
      </c>
      <c r="J10713" t="s">
        <v>35039</v>
      </c>
      <c r="K10713">
        <v>54</v>
      </c>
      <c r="L10713">
        <v>2</v>
      </c>
    </row>
    <row r="10714" spans="1:12" x14ac:dyDescent="0.3">
      <c r="A10714">
        <v>54</v>
      </c>
      <c r="B10714">
        <v>49715</v>
      </c>
      <c r="C10714">
        <v>2</v>
      </c>
      <c r="D10714" t="s">
        <v>35040</v>
      </c>
      <c r="J10714" t="s">
        <v>35040</v>
      </c>
      <c r="K10714">
        <v>54</v>
      </c>
      <c r="L10714">
        <v>2</v>
      </c>
    </row>
    <row r="10715" spans="1:12" x14ac:dyDescent="0.3">
      <c r="A10715">
        <v>54</v>
      </c>
      <c r="B10715">
        <v>49716</v>
      </c>
      <c r="C10715">
        <v>2</v>
      </c>
      <c r="D10715" t="s">
        <v>35041</v>
      </c>
      <c r="J10715" t="s">
        <v>35041</v>
      </c>
      <c r="K10715">
        <v>54</v>
      </c>
      <c r="L10715">
        <v>2</v>
      </c>
    </row>
    <row r="10716" spans="1:12" x14ac:dyDescent="0.3">
      <c r="A10716">
        <v>54</v>
      </c>
      <c r="B10716">
        <v>49717</v>
      </c>
      <c r="C10716">
        <v>2</v>
      </c>
      <c r="D10716" t="s">
        <v>35042</v>
      </c>
      <c r="J10716" t="s">
        <v>35042</v>
      </c>
      <c r="K10716">
        <v>54</v>
      </c>
      <c r="L10716">
        <v>2</v>
      </c>
    </row>
    <row r="10717" spans="1:12" x14ac:dyDescent="0.3">
      <c r="A10717">
        <v>54</v>
      </c>
      <c r="B10717">
        <v>49718</v>
      </c>
      <c r="C10717">
        <v>2</v>
      </c>
      <c r="D10717" t="s">
        <v>35043</v>
      </c>
      <c r="J10717" t="s">
        <v>35043</v>
      </c>
      <c r="K10717">
        <v>54</v>
      </c>
      <c r="L10717">
        <v>2</v>
      </c>
    </row>
    <row r="10718" spans="1:12" x14ac:dyDescent="0.3">
      <c r="A10718">
        <v>54</v>
      </c>
      <c r="B10718">
        <v>49719</v>
      </c>
      <c r="C10718">
        <v>2</v>
      </c>
      <c r="D10718" t="s">
        <v>35044</v>
      </c>
      <c r="J10718" t="s">
        <v>35044</v>
      </c>
      <c r="K10718">
        <v>54</v>
      </c>
      <c r="L10718">
        <v>2</v>
      </c>
    </row>
    <row r="10719" spans="1:12" x14ac:dyDescent="0.3">
      <c r="A10719">
        <v>54</v>
      </c>
      <c r="B10719">
        <v>49720</v>
      </c>
      <c r="C10719">
        <v>2</v>
      </c>
      <c r="D10719" t="s">
        <v>35045</v>
      </c>
      <c r="J10719" t="s">
        <v>35045</v>
      </c>
      <c r="K10719">
        <v>54</v>
      </c>
      <c r="L10719">
        <v>2</v>
      </c>
    </row>
    <row r="10720" spans="1:12" x14ac:dyDescent="0.3">
      <c r="A10720">
        <v>54</v>
      </c>
      <c r="B10720">
        <v>49721</v>
      </c>
      <c r="C10720">
        <v>2</v>
      </c>
      <c r="D10720" t="s">
        <v>35046</v>
      </c>
      <c r="J10720" t="s">
        <v>35046</v>
      </c>
      <c r="K10720">
        <v>54</v>
      </c>
      <c r="L10720">
        <v>2</v>
      </c>
    </row>
    <row r="10721" spans="1:12" x14ac:dyDescent="0.3">
      <c r="A10721">
        <v>54</v>
      </c>
      <c r="B10721">
        <v>49722</v>
      </c>
      <c r="C10721">
        <v>2</v>
      </c>
      <c r="D10721" t="s">
        <v>35047</v>
      </c>
      <c r="J10721" t="s">
        <v>35047</v>
      </c>
      <c r="K10721">
        <v>54</v>
      </c>
      <c r="L10721">
        <v>2</v>
      </c>
    </row>
    <row r="10722" spans="1:12" x14ac:dyDescent="0.3">
      <c r="A10722">
        <v>54</v>
      </c>
      <c r="B10722">
        <v>49723</v>
      </c>
      <c r="C10722">
        <v>2</v>
      </c>
      <c r="D10722" t="s">
        <v>35048</v>
      </c>
      <c r="J10722" t="s">
        <v>35048</v>
      </c>
      <c r="K10722">
        <v>54</v>
      </c>
      <c r="L10722">
        <v>2</v>
      </c>
    </row>
    <row r="10723" spans="1:12" x14ac:dyDescent="0.3">
      <c r="A10723">
        <v>54</v>
      </c>
      <c r="B10723">
        <v>49724</v>
      </c>
      <c r="C10723">
        <v>2</v>
      </c>
      <c r="D10723" t="s">
        <v>35049</v>
      </c>
      <c r="J10723" t="s">
        <v>35049</v>
      </c>
      <c r="K10723">
        <v>54</v>
      </c>
      <c r="L10723">
        <v>2</v>
      </c>
    </row>
    <row r="10724" spans="1:12" x14ac:dyDescent="0.3">
      <c r="A10724">
        <v>54</v>
      </c>
      <c r="B10724">
        <v>49725</v>
      </c>
      <c r="C10724">
        <v>2</v>
      </c>
      <c r="D10724" t="s">
        <v>35050</v>
      </c>
      <c r="J10724" t="s">
        <v>35050</v>
      </c>
      <c r="K10724">
        <v>54</v>
      </c>
      <c r="L10724">
        <v>2</v>
      </c>
    </row>
    <row r="10725" spans="1:12" x14ac:dyDescent="0.3">
      <c r="A10725">
        <v>54</v>
      </c>
      <c r="B10725">
        <v>49726</v>
      </c>
      <c r="C10725">
        <v>2</v>
      </c>
      <c r="D10725" t="s">
        <v>35051</v>
      </c>
      <c r="J10725" t="s">
        <v>35051</v>
      </c>
      <c r="K10725">
        <v>54</v>
      </c>
      <c r="L10725">
        <v>2</v>
      </c>
    </row>
    <row r="10726" spans="1:12" x14ac:dyDescent="0.3">
      <c r="A10726">
        <v>54</v>
      </c>
      <c r="B10726">
        <v>49727</v>
      </c>
      <c r="C10726">
        <v>2</v>
      </c>
      <c r="D10726" t="s">
        <v>35052</v>
      </c>
      <c r="J10726" t="s">
        <v>35052</v>
      </c>
      <c r="K10726">
        <v>54</v>
      </c>
      <c r="L10726">
        <v>2</v>
      </c>
    </row>
    <row r="10727" spans="1:12" x14ac:dyDescent="0.3">
      <c r="A10727">
        <v>54</v>
      </c>
      <c r="B10727">
        <v>49728</v>
      </c>
      <c r="C10727">
        <v>2</v>
      </c>
      <c r="D10727" t="s">
        <v>35053</v>
      </c>
      <c r="J10727" t="s">
        <v>35053</v>
      </c>
      <c r="K10727">
        <v>54</v>
      </c>
      <c r="L10727">
        <v>2</v>
      </c>
    </row>
    <row r="10728" spans="1:12" x14ac:dyDescent="0.3">
      <c r="A10728">
        <v>54</v>
      </c>
      <c r="B10728">
        <v>49729</v>
      </c>
      <c r="C10728">
        <v>2</v>
      </c>
      <c r="D10728" t="s">
        <v>35054</v>
      </c>
      <c r="J10728" t="s">
        <v>35054</v>
      </c>
      <c r="K10728">
        <v>54</v>
      </c>
      <c r="L10728">
        <v>2</v>
      </c>
    </row>
    <row r="10729" spans="1:12" x14ac:dyDescent="0.3">
      <c r="A10729">
        <v>54</v>
      </c>
      <c r="B10729">
        <v>49730</v>
      </c>
      <c r="C10729">
        <v>2</v>
      </c>
      <c r="D10729" t="s">
        <v>35055</v>
      </c>
      <c r="J10729" t="s">
        <v>35055</v>
      </c>
      <c r="K10729">
        <v>54</v>
      </c>
      <c r="L10729">
        <v>2</v>
      </c>
    </row>
    <row r="10730" spans="1:12" x14ac:dyDescent="0.3">
      <c r="A10730">
        <v>54</v>
      </c>
      <c r="B10730">
        <v>49731</v>
      </c>
      <c r="C10730">
        <v>2</v>
      </c>
      <c r="D10730" t="s">
        <v>35056</v>
      </c>
      <c r="J10730" t="s">
        <v>35056</v>
      </c>
      <c r="K10730">
        <v>54</v>
      </c>
      <c r="L10730">
        <v>2</v>
      </c>
    </row>
    <row r="10731" spans="1:12" x14ac:dyDescent="0.3">
      <c r="A10731">
        <v>54</v>
      </c>
      <c r="B10731">
        <v>49732</v>
      </c>
      <c r="C10731">
        <v>2</v>
      </c>
      <c r="D10731" t="s">
        <v>35057</v>
      </c>
      <c r="J10731" t="s">
        <v>35057</v>
      </c>
      <c r="K10731">
        <v>54</v>
      </c>
      <c r="L10731">
        <v>2</v>
      </c>
    </row>
    <row r="10732" spans="1:12" x14ac:dyDescent="0.3">
      <c r="A10732">
        <v>54</v>
      </c>
      <c r="B10732">
        <v>49733</v>
      </c>
      <c r="C10732">
        <v>2</v>
      </c>
      <c r="D10732" t="s">
        <v>35058</v>
      </c>
      <c r="J10732" t="s">
        <v>35058</v>
      </c>
      <c r="K10732">
        <v>54</v>
      </c>
      <c r="L10732">
        <v>2</v>
      </c>
    </row>
    <row r="10733" spans="1:12" x14ac:dyDescent="0.3">
      <c r="A10733">
        <v>54</v>
      </c>
      <c r="B10733">
        <v>49734</v>
      </c>
      <c r="C10733">
        <v>2</v>
      </c>
      <c r="D10733" t="s">
        <v>35059</v>
      </c>
      <c r="J10733" t="s">
        <v>35059</v>
      </c>
      <c r="K10733">
        <v>54</v>
      </c>
      <c r="L10733">
        <v>2</v>
      </c>
    </row>
    <row r="10734" spans="1:12" x14ac:dyDescent="0.3">
      <c r="A10734">
        <v>54</v>
      </c>
      <c r="B10734">
        <v>49735</v>
      </c>
      <c r="C10734">
        <v>2</v>
      </c>
      <c r="D10734" t="s">
        <v>35060</v>
      </c>
      <c r="J10734" t="s">
        <v>35060</v>
      </c>
      <c r="K10734">
        <v>54</v>
      </c>
      <c r="L10734">
        <v>2</v>
      </c>
    </row>
    <row r="10735" spans="1:12" x14ac:dyDescent="0.3">
      <c r="A10735">
        <v>54</v>
      </c>
      <c r="B10735">
        <v>49736</v>
      </c>
      <c r="C10735">
        <v>2</v>
      </c>
      <c r="D10735" t="s">
        <v>35061</v>
      </c>
      <c r="J10735" t="s">
        <v>35061</v>
      </c>
      <c r="K10735">
        <v>54</v>
      </c>
      <c r="L10735">
        <v>2</v>
      </c>
    </row>
    <row r="10736" spans="1:12" x14ac:dyDescent="0.3">
      <c r="A10736">
        <v>54</v>
      </c>
      <c r="B10736">
        <v>49737</v>
      </c>
      <c r="C10736">
        <v>2</v>
      </c>
      <c r="D10736" t="s">
        <v>35062</v>
      </c>
      <c r="J10736" t="s">
        <v>35062</v>
      </c>
      <c r="K10736">
        <v>54</v>
      </c>
      <c r="L10736">
        <v>2</v>
      </c>
    </row>
    <row r="10737" spans="1:12" x14ac:dyDescent="0.3">
      <c r="A10737">
        <v>54</v>
      </c>
      <c r="B10737">
        <v>49738</v>
      </c>
      <c r="C10737">
        <v>2</v>
      </c>
      <c r="D10737" t="s">
        <v>35063</v>
      </c>
      <c r="J10737" t="s">
        <v>35063</v>
      </c>
      <c r="K10737">
        <v>54</v>
      </c>
      <c r="L10737">
        <v>2</v>
      </c>
    </row>
    <row r="10738" spans="1:12" x14ac:dyDescent="0.3">
      <c r="A10738">
        <v>54</v>
      </c>
      <c r="B10738">
        <v>49739</v>
      </c>
      <c r="C10738">
        <v>2</v>
      </c>
      <c r="D10738" t="s">
        <v>35064</v>
      </c>
      <c r="J10738" t="s">
        <v>35064</v>
      </c>
      <c r="K10738">
        <v>54</v>
      </c>
      <c r="L10738">
        <v>2</v>
      </c>
    </row>
    <row r="10739" spans="1:12" x14ac:dyDescent="0.3">
      <c r="A10739">
        <v>54</v>
      </c>
      <c r="B10739">
        <v>49740</v>
      </c>
      <c r="C10739">
        <v>2</v>
      </c>
      <c r="D10739" t="s">
        <v>35065</v>
      </c>
      <c r="J10739" t="s">
        <v>35065</v>
      </c>
      <c r="K10739">
        <v>54</v>
      </c>
      <c r="L10739">
        <v>2</v>
      </c>
    </row>
    <row r="10740" spans="1:12" x14ac:dyDescent="0.3">
      <c r="A10740">
        <v>54</v>
      </c>
      <c r="B10740">
        <v>49741</v>
      </c>
      <c r="C10740">
        <v>2</v>
      </c>
      <c r="D10740" t="s">
        <v>35066</v>
      </c>
      <c r="J10740" t="s">
        <v>35066</v>
      </c>
      <c r="K10740">
        <v>54</v>
      </c>
      <c r="L10740">
        <v>2</v>
      </c>
    </row>
    <row r="10741" spans="1:12" x14ac:dyDescent="0.3">
      <c r="A10741">
        <v>54</v>
      </c>
      <c r="B10741">
        <v>49742</v>
      </c>
      <c r="C10741">
        <v>2</v>
      </c>
      <c r="D10741" t="s">
        <v>35067</v>
      </c>
      <c r="J10741" t="s">
        <v>35067</v>
      </c>
      <c r="K10741">
        <v>54</v>
      </c>
      <c r="L10741">
        <v>2</v>
      </c>
    </row>
    <row r="10742" spans="1:12" x14ac:dyDescent="0.3">
      <c r="A10742">
        <v>54</v>
      </c>
      <c r="B10742">
        <v>49743</v>
      </c>
      <c r="C10742">
        <v>2</v>
      </c>
      <c r="D10742" t="s">
        <v>35068</v>
      </c>
      <c r="J10742" t="s">
        <v>35068</v>
      </c>
      <c r="K10742">
        <v>54</v>
      </c>
      <c r="L10742">
        <v>2</v>
      </c>
    </row>
    <row r="10743" spans="1:12" x14ac:dyDescent="0.3">
      <c r="A10743">
        <v>54</v>
      </c>
      <c r="B10743">
        <v>49744</v>
      </c>
      <c r="C10743">
        <v>2</v>
      </c>
      <c r="D10743" t="s">
        <v>35069</v>
      </c>
      <c r="J10743" t="s">
        <v>35069</v>
      </c>
      <c r="K10743">
        <v>54</v>
      </c>
      <c r="L10743">
        <v>2</v>
      </c>
    </row>
    <row r="10744" spans="1:12" x14ac:dyDescent="0.3">
      <c r="A10744">
        <v>54</v>
      </c>
      <c r="B10744">
        <v>49745</v>
      </c>
      <c r="C10744">
        <v>2</v>
      </c>
      <c r="D10744" t="s">
        <v>35070</v>
      </c>
      <c r="J10744" t="s">
        <v>35070</v>
      </c>
      <c r="K10744">
        <v>54</v>
      </c>
      <c r="L10744">
        <v>2</v>
      </c>
    </row>
    <row r="10745" spans="1:12" x14ac:dyDescent="0.3">
      <c r="A10745">
        <v>54</v>
      </c>
      <c r="B10745">
        <v>49746</v>
      </c>
      <c r="C10745">
        <v>2</v>
      </c>
      <c r="D10745" t="s">
        <v>35071</v>
      </c>
      <c r="J10745" t="s">
        <v>35071</v>
      </c>
      <c r="K10745">
        <v>54</v>
      </c>
      <c r="L10745">
        <v>2</v>
      </c>
    </row>
    <row r="10746" spans="1:12" x14ac:dyDescent="0.3">
      <c r="A10746">
        <v>54</v>
      </c>
      <c r="B10746">
        <v>49747</v>
      </c>
      <c r="C10746">
        <v>2</v>
      </c>
      <c r="D10746" t="s">
        <v>35072</v>
      </c>
      <c r="J10746" t="s">
        <v>35072</v>
      </c>
      <c r="K10746">
        <v>54</v>
      </c>
      <c r="L10746">
        <v>2</v>
      </c>
    </row>
    <row r="10747" spans="1:12" x14ac:dyDescent="0.3">
      <c r="A10747">
        <v>54</v>
      </c>
      <c r="B10747">
        <v>49748</v>
      </c>
      <c r="C10747">
        <v>2</v>
      </c>
      <c r="D10747" t="s">
        <v>35073</v>
      </c>
      <c r="J10747" t="s">
        <v>35073</v>
      </c>
      <c r="K10747">
        <v>54</v>
      </c>
      <c r="L10747">
        <v>2</v>
      </c>
    </row>
    <row r="10748" spans="1:12" x14ac:dyDescent="0.3">
      <c r="A10748">
        <v>54</v>
      </c>
      <c r="B10748">
        <v>49749</v>
      </c>
      <c r="C10748">
        <v>2</v>
      </c>
      <c r="D10748" t="s">
        <v>35074</v>
      </c>
      <c r="J10748" t="s">
        <v>35074</v>
      </c>
      <c r="K10748">
        <v>54</v>
      </c>
      <c r="L10748">
        <v>2</v>
      </c>
    </row>
    <row r="10749" spans="1:12" x14ac:dyDescent="0.3">
      <c r="A10749">
        <v>54</v>
      </c>
      <c r="B10749">
        <v>49750</v>
      </c>
      <c r="C10749">
        <v>2</v>
      </c>
      <c r="D10749" t="s">
        <v>35075</v>
      </c>
      <c r="J10749" t="s">
        <v>35075</v>
      </c>
      <c r="K10749">
        <v>54</v>
      </c>
      <c r="L10749">
        <v>2</v>
      </c>
    </row>
    <row r="10750" spans="1:12" x14ac:dyDescent="0.3">
      <c r="A10750">
        <v>54</v>
      </c>
      <c r="B10750">
        <v>49751</v>
      </c>
      <c r="C10750">
        <v>2</v>
      </c>
      <c r="D10750" t="s">
        <v>35076</v>
      </c>
      <c r="J10750" t="s">
        <v>35076</v>
      </c>
      <c r="K10750">
        <v>54</v>
      </c>
      <c r="L10750">
        <v>2</v>
      </c>
    </row>
    <row r="10751" spans="1:12" x14ac:dyDescent="0.3">
      <c r="A10751">
        <v>54</v>
      </c>
      <c r="B10751">
        <v>49752</v>
      </c>
      <c r="C10751">
        <v>2</v>
      </c>
      <c r="D10751" t="s">
        <v>35077</v>
      </c>
      <c r="J10751" t="s">
        <v>35077</v>
      </c>
      <c r="K10751">
        <v>54</v>
      </c>
      <c r="L10751">
        <v>2</v>
      </c>
    </row>
    <row r="10752" spans="1:12" x14ac:dyDescent="0.3">
      <c r="A10752">
        <v>54</v>
      </c>
      <c r="B10752">
        <v>49753</v>
      </c>
      <c r="C10752">
        <v>2</v>
      </c>
      <c r="D10752" t="s">
        <v>35078</v>
      </c>
      <c r="J10752" t="s">
        <v>35078</v>
      </c>
      <c r="K10752">
        <v>54</v>
      </c>
      <c r="L10752">
        <v>2</v>
      </c>
    </row>
    <row r="10753" spans="1:12" x14ac:dyDescent="0.3">
      <c r="A10753">
        <v>54</v>
      </c>
      <c r="B10753">
        <v>49754</v>
      </c>
      <c r="C10753">
        <v>2</v>
      </c>
      <c r="D10753" t="s">
        <v>35079</v>
      </c>
      <c r="J10753" t="s">
        <v>35079</v>
      </c>
      <c r="K10753">
        <v>54</v>
      </c>
      <c r="L10753">
        <v>2</v>
      </c>
    </row>
    <row r="10754" spans="1:12" x14ac:dyDescent="0.3">
      <c r="A10754">
        <v>54</v>
      </c>
      <c r="B10754">
        <v>49755</v>
      </c>
      <c r="C10754">
        <v>2</v>
      </c>
      <c r="D10754" t="s">
        <v>35080</v>
      </c>
      <c r="J10754" t="s">
        <v>35080</v>
      </c>
      <c r="K10754">
        <v>54</v>
      </c>
      <c r="L10754">
        <v>2</v>
      </c>
    </row>
    <row r="10755" spans="1:12" x14ac:dyDescent="0.3">
      <c r="A10755">
        <v>54</v>
      </c>
      <c r="B10755">
        <v>49756</v>
      </c>
      <c r="C10755">
        <v>2</v>
      </c>
      <c r="D10755" t="s">
        <v>35081</v>
      </c>
      <c r="J10755" t="s">
        <v>35081</v>
      </c>
      <c r="K10755">
        <v>54</v>
      </c>
      <c r="L10755">
        <v>2</v>
      </c>
    </row>
    <row r="10756" spans="1:12" x14ac:dyDescent="0.3">
      <c r="A10756">
        <v>54</v>
      </c>
      <c r="B10756">
        <v>49757</v>
      </c>
      <c r="C10756">
        <v>2</v>
      </c>
      <c r="D10756" t="s">
        <v>35082</v>
      </c>
      <c r="J10756" t="s">
        <v>35082</v>
      </c>
      <c r="K10756">
        <v>54</v>
      </c>
      <c r="L10756">
        <v>2</v>
      </c>
    </row>
    <row r="10757" spans="1:12" x14ac:dyDescent="0.3">
      <c r="A10757">
        <v>54</v>
      </c>
      <c r="B10757">
        <v>49758</v>
      </c>
      <c r="C10757">
        <v>2</v>
      </c>
      <c r="D10757" t="s">
        <v>35083</v>
      </c>
      <c r="J10757" t="s">
        <v>35083</v>
      </c>
      <c r="K10757">
        <v>54</v>
      </c>
      <c r="L10757">
        <v>2</v>
      </c>
    </row>
    <row r="10758" spans="1:12" x14ac:dyDescent="0.3">
      <c r="A10758">
        <v>54</v>
      </c>
      <c r="B10758">
        <v>49759</v>
      </c>
      <c r="C10758">
        <v>2</v>
      </c>
      <c r="D10758" t="s">
        <v>35084</v>
      </c>
      <c r="J10758" t="s">
        <v>35084</v>
      </c>
      <c r="K10758">
        <v>54</v>
      </c>
      <c r="L10758">
        <v>2</v>
      </c>
    </row>
    <row r="10759" spans="1:12" x14ac:dyDescent="0.3">
      <c r="A10759">
        <v>54</v>
      </c>
      <c r="B10759">
        <v>49760</v>
      </c>
      <c r="C10759">
        <v>2</v>
      </c>
      <c r="D10759" t="s">
        <v>35085</v>
      </c>
      <c r="J10759" t="s">
        <v>35085</v>
      </c>
      <c r="K10759">
        <v>54</v>
      </c>
      <c r="L10759">
        <v>2</v>
      </c>
    </row>
    <row r="10760" spans="1:12" x14ac:dyDescent="0.3">
      <c r="A10760">
        <v>54</v>
      </c>
      <c r="B10760">
        <v>49761</v>
      </c>
      <c r="C10760">
        <v>2</v>
      </c>
      <c r="D10760" t="s">
        <v>35086</v>
      </c>
      <c r="J10760" t="s">
        <v>35086</v>
      </c>
      <c r="K10760">
        <v>54</v>
      </c>
      <c r="L10760">
        <v>2</v>
      </c>
    </row>
    <row r="10761" spans="1:12" x14ac:dyDescent="0.3">
      <c r="A10761">
        <v>54</v>
      </c>
      <c r="B10761">
        <v>49762</v>
      </c>
      <c r="C10761">
        <v>2</v>
      </c>
      <c r="D10761" t="s">
        <v>35087</v>
      </c>
      <c r="J10761" t="s">
        <v>35087</v>
      </c>
      <c r="K10761">
        <v>54</v>
      </c>
      <c r="L10761">
        <v>2</v>
      </c>
    </row>
    <row r="10762" spans="1:12" x14ac:dyDescent="0.3">
      <c r="A10762">
        <v>54</v>
      </c>
      <c r="B10762">
        <v>49763</v>
      </c>
      <c r="C10762">
        <v>2</v>
      </c>
      <c r="D10762" t="s">
        <v>35088</v>
      </c>
      <c r="J10762" t="s">
        <v>35088</v>
      </c>
      <c r="K10762">
        <v>54</v>
      </c>
      <c r="L10762">
        <v>2</v>
      </c>
    </row>
    <row r="10763" spans="1:12" x14ac:dyDescent="0.3">
      <c r="A10763">
        <v>54</v>
      </c>
      <c r="B10763">
        <v>49764</v>
      </c>
      <c r="C10763">
        <v>2</v>
      </c>
      <c r="D10763" t="s">
        <v>35089</v>
      </c>
      <c r="J10763" t="s">
        <v>35089</v>
      </c>
      <c r="K10763">
        <v>54</v>
      </c>
      <c r="L10763">
        <v>2</v>
      </c>
    </row>
    <row r="10764" spans="1:12" x14ac:dyDescent="0.3">
      <c r="A10764">
        <v>54</v>
      </c>
      <c r="B10764">
        <v>49765</v>
      </c>
      <c r="C10764">
        <v>2</v>
      </c>
      <c r="D10764" t="s">
        <v>35090</v>
      </c>
      <c r="J10764" t="s">
        <v>35090</v>
      </c>
      <c r="K10764">
        <v>54</v>
      </c>
      <c r="L10764">
        <v>2</v>
      </c>
    </row>
    <row r="10765" spans="1:12" x14ac:dyDescent="0.3">
      <c r="A10765">
        <v>54</v>
      </c>
      <c r="B10765">
        <v>49766</v>
      </c>
      <c r="C10765">
        <v>2</v>
      </c>
      <c r="D10765" t="s">
        <v>35091</v>
      </c>
      <c r="J10765" t="s">
        <v>35091</v>
      </c>
      <c r="K10765">
        <v>54</v>
      </c>
      <c r="L10765">
        <v>2</v>
      </c>
    </row>
    <row r="10766" spans="1:12" x14ac:dyDescent="0.3">
      <c r="A10766">
        <v>54</v>
      </c>
      <c r="B10766">
        <v>49767</v>
      </c>
      <c r="C10766">
        <v>2</v>
      </c>
      <c r="D10766" t="s">
        <v>35092</v>
      </c>
      <c r="J10766" t="s">
        <v>35092</v>
      </c>
      <c r="K10766">
        <v>54</v>
      </c>
      <c r="L10766">
        <v>2</v>
      </c>
    </row>
    <row r="10767" spans="1:12" x14ac:dyDescent="0.3">
      <c r="A10767">
        <v>54</v>
      </c>
      <c r="B10767">
        <v>49768</v>
      </c>
      <c r="C10767">
        <v>2</v>
      </c>
      <c r="D10767" t="s">
        <v>35093</v>
      </c>
      <c r="J10767" t="s">
        <v>35093</v>
      </c>
      <c r="K10767">
        <v>54</v>
      </c>
      <c r="L10767">
        <v>2</v>
      </c>
    </row>
    <row r="10768" spans="1:12" x14ac:dyDescent="0.3">
      <c r="A10768">
        <v>54</v>
      </c>
      <c r="B10768">
        <v>49769</v>
      </c>
      <c r="C10768">
        <v>2</v>
      </c>
      <c r="D10768" t="s">
        <v>35094</v>
      </c>
      <c r="J10768" t="s">
        <v>35094</v>
      </c>
      <c r="K10768">
        <v>54</v>
      </c>
      <c r="L10768">
        <v>2</v>
      </c>
    </row>
    <row r="10769" spans="1:12" x14ac:dyDescent="0.3">
      <c r="A10769">
        <v>54</v>
      </c>
      <c r="B10769">
        <v>49770</v>
      </c>
      <c r="C10769">
        <v>2</v>
      </c>
      <c r="D10769" t="s">
        <v>35095</v>
      </c>
      <c r="J10769" t="s">
        <v>35095</v>
      </c>
      <c r="K10769">
        <v>54</v>
      </c>
      <c r="L10769">
        <v>2</v>
      </c>
    </row>
    <row r="10770" spans="1:12" x14ac:dyDescent="0.3">
      <c r="A10770">
        <v>54</v>
      </c>
      <c r="B10770">
        <v>49771</v>
      </c>
      <c r="C10770">
        <v>2</v>
      </c>
      <c r="D10770" t="s">
        <v>35096</v>
      </c>
      <c r="J10770" t="s">
        <v>35096</v>
      </c>
      <c r="K10770">
        <v>54</v>
      </c>
      <c r="L10770">
        <v>2</v>
      </c>
    </row>
    <row r="10771" spans="1:12" x14ac:dyDescent="0.3">
      <c r="A10771">
        <v>54</v>
      </c>
      <c r="B10771">
        <v>49772</v>
      </c>
      <c r="C10771">
        <v>2</v>
      </c>
      <c r="D10771" t="s">
        <v>35097</v>
      </c>
      <c r="J10771" t="s">
        <v>35097</v>
      </c>
      <c r="K10771">
        <v>54</v>
      </c>
      <c r="L10771">
        <v>2</v>
      </c>
    </row>
    <row r="10772" spans="1:12" x14ac:dyDescent="0.3">
      <c r="A10772">
        <v>54</v>
      </c>
      <c r="B10772">
        <v>49773</v>
      </c>
      <c r="C10772">
        <v>2</v>
      </c>
      <c r="D10772" t="s">
        <v>35098</v>
      </c>
      <c r="J10772" t="s">
        <v>35098</v>
      </c>
      <c r="K10772">
        <v>54</v>
      </c>
      <c r="L10772">
        <v>2</v>
      </c>
    </row>
    <row r="10773" spans="1:12" x14ac:dyDescent="0.3">
      <c r="A10773">
        <v>54</v>
      </c>
      <c r="B10773">
        <v>49774</v>
      </c>
      <c r="C10773">
        <v>2</v>
      </c>
      <c r="D10773" t="s">
        <v>35099</v>
      </c>
      <c r="J10773" t="s">
        <v>35099</v>
      </c>
      <c r="K10773">
        <v>54</v>
      </c>
      <c r="L10773">
        <v>2</v>
      </c>
    </row>
    <row r="10774" spans="1:12" x14ac:dyDescent="0.3">
      <c r="A10774">
        <v>54</v>
      </c>
      <c r="B10774">
        <v>49775</v>
      </c>
      <c r="C10774">
        <v>2</v>
      </c>
      <c r="D10774" t="s">
        <v>35100</v>
      </c>
      <c r="J10774" t="s">
        <v>35100</v>
      </c>
      <c r="K10774">
        <v>54</v>
      </c>
      <c r="L10774">
        <v>2</v>
      </c>
    </row>
    <row r="10775" spans="1:12" x14ac:dyDescent="0.3">
      <c r="A10775">
        <v>54</v>
      </c>
      <c r="B10775">
        <v>49776</v>
      </c>
      <c r="C10775">
        <v>2</v>
      </c>
      <c r="D10775" t="s">
        <v>35101</v>
      </c>
      <c r="J10775" t="s">
        <v>35101</v>
      </c>
      <c r="K10775">
        <v>54</v>
      </c>
      <c r="L10775">
        <v>2</v>
      </c>
    </row>
    <row r="10776" spans="1:12" x14ac:dyDescent="0.3">
      <c r="A10776">
        <v>54</v>
      </c>
      <c r="B10776">
        <v>49777</v>
      </c>
      <c r="C10776">
        <v>2</v>
      </c>
      <c r="D10776" t="s">
        <v>35102</v>
      </c>
      <c r="J10776" t="s">
        <v>35102</v>
      </c>
      <c r="K10776">
        <v>54</v>
      </c>
      <c r="L10776">
        <v>2</v>
      </c>
    </row>
    <row r="10777" spans="1:12" x14ac:dyDescent="0.3">
      <c r="A10777">
        <v>54</v>
      </c>
      <c r="B10777">
        <v>49778</v>
      </c>
      <c r="C10777">
        <v>2</v>
      </c>
      <c r="D10777" t="s">
        <v>35103</v>
      </c>
      <c r="J10777" t="s">
        <v>35103</v>
      </c>
      <c r="K10777">
        <v>54</v>
      </c>
      <c r="L10777">
        <v>2</v>
      </c>
    </row>
    <row r="10778" spans="1:12" x14ac:dyDescent="0.3">
      <c r="A10778">
        <v>54</v>
      </c>
      <c r="B10778">
        <v>49779</v>
      </c>
      <c r="C10778">
        <v>2</v>
      </c>
      <c r="D10778" t="s">
        <v>35104</v>
      </c>
      <c r="J10778" t="s">
        <v>35104</v>
      </c>
      <c r="K10778">
        <v>54</v>
      </c>
      <c r="L10778">
        <v>2</v>
      </c>
    </row>
    <row r="10779" spans="1:12" x14ac:dyDescent="0.3">
      <c r="A10779">
        <v>54</v>
      </c>
      <c r="B10779">
        <v>49780</v>
      </c>
      <c r="C10779">
        <v>2</v>
      </c>
      <c r="D10779" t="s">
        <v>35105</v>
      </c>
      <c r="J10779" t="s">
        <v>35105</v>
      </c>
      <c r="K10779">
        <v>54</v>
      </c>
      <c r="L10779">
        <v>2</v>
      </c>
    </row>
    <row r="10780" spans="1:12" x14ac:dyDescent="0.3">
      <c r="A10780">
        <v>54</v>
      </c>
      <c r="B10780">
        <v>49781</v>
      </c>
      <c r="C10780">
        <v>2</v>
      </c>
      <c r="D10780" t="s">
        <v>35106</v>
      </c>
      <c r="J10780" t="s">
        <v>35106</v>
      </c>
      <c r="K10780">
        <v>54</v>
      </c>
      <c r="L10780">
        <v>2</v>
      </c>
    </row>
    <row r="10781" spans="1:12" x14ac:dyDescent="0.3">
      <c r="A10781">
        <v>54</v>
      </c>
      <c r="B10781">
        <v>49782</v>
      </c>
      <c r="C10781">
        <v>2</v>
      </c>
      <c r="D10781" t="s">
        <v>35107</v>
      </c>
      <c r="J10781" t="s">
        <v>35107</v>
      </c>
      <c r="K10781">
        <v>54</v>
      </c>
      <c r="L10781">
        <v>2</v>
      </c>
    </row>
    <row r="10782" spans="1:12" x14ac:dyDescent="0.3">
      <c r="A10782">
        <v>54</v>
      </c>
      <c r="B10782">
        <v>49783</v>
      </c>
      <c r="C10782">
        <v>2</v>
      </c>
      <c r="D10782" t="s">
        <v>35108</v>
      </c>
      <c r="J10782" t="s">
        <v>35108</v>
      </c>
      <c r="K10782">
        <v>54</v>
      </c>
      <c r="L10782">
        <v>2</v>
      </c>
    </row>
    <row r="10783" spans="1:12" x14ac:dyDescent="0.3">
      <c r="A10783">
        <v>54</v>
      </c>
      <c r="B10783">
        <v>49784</v>
      </c>
      <c r="C10783">
        <v>2</v>
      </c>
      <c r="D10783" t="s">
        <v>35109</v>
      </c>
      <c r="J10783" t="s">
        <v>35109</v>
      </c>
      <c r="K10783">
        <v>54</v>
      </c>
      <c r="L10783">
        <v>2</v>
      </c>
    </row>
    <row r="10784" spans="1:12" x14ac:dyDescent="0.3">
      <c r="A10784">
        <v>54</v>
      </c>
      <c r="B10784">
        <v>49785</v>
      </c>
      <c r="C10784">
        <v>2</v>
      </c>
      <c r="D10784" t="s">
        <v>35110</v>
      </c>
      <c r="J10784" t="s">
        <v>35110</v>
      </c>
      <c r="K10784">
        <v>54</v>
      </c>
      <c r="L10784">
        <v>2</v>
      </c>
    </row>
    <row r="10785" spans="1:12" x14ac:dyDescent="0.3">
      <c r="A10785">
        <v>54</v>
      </c>
      <c r="B10785">
        <v>49786</v>
      </c>
      <c r="C10785">
        <v>2</v>
      </c>
      <c r="D10785" t="s">
        <v>35111</v>
      </c>
      <c r="J10785" t="s">
        <v>35111</v>
      </c>
      <c r="K10785">
        <v>54</v>
      </c>
      <c r="L10785">
        <v>2</v>
      </c>
    </row>
    <row r="10786" spans="1:12" x14ac:dyDescent="0.3">
      <c r="A10786">
        <v>54</v>
      </c>
      <c r="B10786">
        <v>49787</v>
      </c>
      <c r="C10786">
        <v>2</v>
      </c>
      <c r="D10786" t="s">
        <v>35112</v>
      </c>
      <c r="J10786" t="s">
        <v>35112</v>
      </c>
      <c r="K10786">
        <v>54</v>
      </c>
      <c r="L10786">
        <v>2</v>
      </c>
    </row>
    <row r="10787" spans="1:12" x14ac:dyDescent="0.3">
      <c r="A10787">
        <v>54</v>
      </c>
      <c r="B10787">
        <v>49788</v>
      </c>
      <c r="C10787">
        <v>2</v>
      </c>
      <c r="D10787" t="s">
        <v>35113</v>
      </c>
      <c r="J10787" t="s">
        <v>35113</v>
      </c>
      <c r="K10787">
        <v>54</v>
      </c>
      <c r="L10787">
        <v>2</v>
      </c>
    </row>
    <row r="10788" spans="1:12" x14ac:dyDescent="0.3">
      <c r="A10788">
        <v>54</v>
      </c>
      <c r="B10788">
        <v>49789</v>
      </c>
      <c r="C10788">
        <v>2</v>
      </c>
      <c r="D10788" t="s">
        <v>35114</v>
      </c>
      <c r="J10788" t="s">
        <v>35114</v>
      </c>
      <c r="K10788">
        <v>54</v>
      </c>
      <c r="L10788">
        <v>2</v>
      </c>
    </row>
    <row r="10789" spans="1:12" x14ac:dyDescent="0.3">
      <c r="A10789">
        <v>54</v>
      </c>
      <c r="B10789">
        <v>49790</v>
      </c>
      <c r="C10789">
        <v>2</v>
      </c>
      <c r="D10789" t="s">
        <v>35115</v>
      </c>
      <c r="J10789" t="s">
        <v>35115</v>
      </c>
      <c r="K10789">
        <v>54</v>
      </c>
      <c r="L10789">
        <v>2</v>
      </c>
    </row>
    <row r="10790" spans="1:12" x14ac:dyDescent="0.3">
      <c r="A10790">
        <v>54</v>
      </c>
      <c r="B10790">
        <v>49791</v>
      </c>
      <c r="C10790">
        <v>2</v>
      </c>
      <c r="D10790" t="s">
        <v>35116</v>
      </c>
      <c r="J10790" t="s">
        <v>35116</v>
      </c>
      <c r="K10790">
        <v>54</v>
      </c>
      <c r="L10790">
        <v>2</v>
      </c>
    </row>
    <row r="10791" spans="1:12" x14ac:dyDescent="0.3">
      <c r="A10791">
        <v>54</v>
      </c>
      <c r="B10791">
        <v>49792</v>
      </c>
      <c r="C10791">
        <v>2</v>
      </c>
      <c r="D10791" t="s">
        <v>35117</v>
      </c>
      <c r="J10791" t="s">
        <v>35117</v>
      </c>
      <c r="K10791">
        <v>54</v>
      </c>
      <c r="L10791">
        <v>2</v>
      </c>
    </row>
    <row r="10792" spans="1:12" x14ac:dyDescent="0.3">
      <c r="A10792">
        <v>54</v>
      </c>
      <c r="B10792">
        <v>49793</v>
      </c>
      <c r="C10792">
        <v>2</v>
      </c>
      <c r="D10792" t="s">
        <v>35118</v>
      </c>
      <c r="J10792" t="s">
        <v>35118</v>
      </c>
      <c r="K10792">
        <v>54</v>
      </c>
      <c r="L10792">
        <v>2</v>
      </c>
    </row>
    <row r="10793" spans="1:12" x14ac:dyDescent="0.3">
      <c r="A10793">
        <v>54</v>
      </c>
      <c r="B10793">
        <v>49794</v>
      </c>
      <c r="C10793">
        <v>2</v>
      </c>
      <c r="D10793" t="s">
        <v>35119</v>
      </c>
      <c r="J10793" t="s">
        <v>35119</v>
      </c>
      <c r="K10793">
        <v>54</v>
      </c>
      <c r="L10793">
        <v>2</v>
      </c>
    </row>
    <row r="10794" spans="1:12" x14ac:dyDescent="0.3">
      <c r="A10794">
        <v>54</v>
      </c>
      <c r="B10794">
        <v>49795</v>
      </c>
      <c r="C10794">
        <v>2</v>
      </c>
      <c r="D10794" t="s">
        <v>35120</v>
      </c>
      <c r="J10794" t="s">
        <v>35120</v>
      </c>
      <c r="K10794">
        <v>54</v>
      </c>
      <c r="L10794">
        <v>2</v>
      </c>
    </row>
    <row r="10795" spans="1:12" x14ac:dyDescent="0.3">
      <c r="A10795">
        <v>54</v>
      </c>
      <c r="B10795">
        <v>49796</v>
      </c>
      <c r="C10795">
        <v>2</v>
      </c>
      <c r="D10795" t="s">
        <v>35121</v>
      </c>
      <c r="J10795" t="s">
        <v>35121</v>
      </c>
      <c r="K10795">
        <v>54</v>
      </c>
      <c r="L10795">
        <v>2</v>
      </c>
    </row>
    <row r="10796" spans="1:12" x14ac:dyDescent="0.3">
      <c r="A10796">
        <v>54</v>
      </c>
      <c r="B10796">
        <v>49797</v>
      </c>
      <c r="C10796">
        <v>2</v>
      </c>
      <c r="D10796" t="s">
        <v>35122</v>
      </c>
      <c r="J10796" t="s">
        <v>35122</v>
      </c>
      <c r="K10796">
        <v>54</v>
      </c>
      <c r="L10796">
        <v>2</v>
      </c>
    </row>
    <row r="10797" spans="1:12" x14ac:dyDescent="0.3">
      <c r="A10797">
        <v>54</v>
      </c>
      <c r="B10797">
        <v>49798</v>
      </c>
      <c r="C10797">
        <v>2</v>
      </c>
      <c r="D10797" t="s">
        <v>35123</v>
      </c>
      <c r="J10797" t="s">
        <v>35123</v>
      </c>
      <c r="K10797">
        <v>54</v>
      </c>
      <c r="L10797">
        <v>2</v>
      </c>
    </row>
    <row r="10798" spans="1:12" x14ac:dyDescent="0.3">
      <c r="A10798">
        <v>54</v>
      </c>
      <c r="B10798">
        <v>49799</v>
      </c>
      <c r="C10798">
        <v>2</v>
      </c>
      <c r="D10798" t="s">
        <v>35124</v>
      </c>
      <c r="J10798" t="s">
        <v>35124</v>
      </c>
      <c r="K10798">
        <v>54</v>
      </c>
      <c r="L10798">
        <v>2</v>
      </c>
    </row>
    <row r="10799" spans="1:12" x14ac:dyDescent="0.3">
      <c r="A10799">
        <v>54</v>
      </c>
      <c r="B10799">
        <v>49800</v>
      </c>
      <c r="C10799">
        <v>2</v>
      </c>
      <c r="D10799" t="s">
        <v>35125</v>
      </c>
      <c r="J10799" t="s">
        <v>35125</v>
      </c>
      <c r="K10799">
        <v>54</v>
      </c>
      <c r="L10799">
        <v>2</v>
      </c>
    </row>
    <row r="10800" spans="1:12" x14ac:dyDescent="0.3">
      <c r="A10800">
        <v>54</v>
      </c>
      <c r="B10800">
        <v>49801</v>
      </c>
      <c r="C10800">
        <v>2</v>
      </c>
      <c r="D10800" t="s">
        <v>35126</v>
      </c>
      <c r="J10800" t="s">
        <v>35126</v>
      </c>
      <c r="K10800">
        <v>54</v>
      </c>
      <c r="L10800">
        <v>2</v>
      </c>
    </row>
    <row r="10801" spans="1:12" x14ac:dyDescent="0.3">
      <c r="A10801">
        <v>54</v>
      </c>
      <c r="B10801">
        <v>49802</v>
      </c>
      <c r="C10801">
        <v>2</v>
      </c>
      <c r="D10801" t="s">
        <v>35127</v>
      </c>
      <c r="J10801" t="s">
        <v>35127</v>
      </c>
      <c r="K10801">
        <v>54</v>
      </c>
      <c r="L10801">
        <v>2</v>
      </c>
    </row>
    <row r="10802" spans="1:12" x14ac:dyDescent="0.3">
      <c r="A10802">
        <v>54</v>
      </c>
      <c r="B10802">
        <v>49803</v>
      </c>
      <c r="C10802">
        <v>2</v>
      </c>
      <c r="D10802" t="s">
        <v>35128</v>
      </c>
      <c r="J10802" t="s">
        <v>35128</v>
      </c>
      <c r="K10802">
        <v>54</v>
      </c>
      <c r="L10802">
        <v>2</v>
      </c>
    </row>
    <row r="10803" spans="1:12" x14ac:dyDescent="0.3">
      <c r="A10803">
        <v>54</v>
      </c>
      <c r="B10803">
        <v>49804</v>
      </c>
      <c r="C10803">
        <v>2</v>
      </c>
      <c r="D10803" t="s">
        <v>35129</v>
      </c>
      <c r="J10803" t="s">
        <v>35129</v>
      </c>
      <c r="K10803">
        <v>54</v>
      </c>
      <c r="L10803">
        <v>2</v>
      </c>
    </row>
    <row r="10804" spans="1:12" x14ac:dyDescent="0.3">
      <c r="A10804">
        <v>54</v>
      </c>
      <c r="B10804">
        <v>49805</v>
      </c>
      <c r="C10804">
        <v>2</v>
      </c>
      <c r="D10804" t="s">
        <v>35130</v>
      </c>
      <c r="J10804" t="s">
        <v>35130</v>
      </c>
      <c r="K10804">
        <v>54</v>
      </c>
      <c r="L10804">
        <v>2</v>
      </c>
    </row>
    <row r="10805" spans="1:12" x14ac:dyDescent="0.3">
      <c r="A10805">
        <v>54</v>
      </c>
      <c r="B10805">
        <v>49806</v>
      </c>
      <c r="C10805">
        <v>2</v>
      </c>
      <c r="D10805" t="s">
        <v>35131</v>
      </c>
      <c r="J10805" t="s">
        <v>35131</v>
      </c>
      <c r="K10805">
        <v>54</v>
      </c>
      <c r="L10805">
        <v>2</v>
      </c>
    </row>
    <row r="10806" spans="1:12" x14ac:dyDescent="0.3">
      <c r="A10806">
        <v>54</v>
      </c>
      <c r="B10806">
        <v>49807</v>
      </c>
      <c r="C10806">
        <v>2</v>
      </c>
      <c r="D10806" t="s">
        <v>35132</v>
      </c>
      <c r="J10806" t="s">
        <v>35132</v>
      </c>
      <c r="K10806">
        <v>54</v>
      </c>
      <c r="L10806">
        <v>2</v>
      </c>
    </row>
    <row r="10807" spans="1:12" x14ac:dyDescent="0.3">
      <c r="A10807">
        <v>54</v>
      </c>
      <c r="B10807">
        <v>49808</v>
      </c>
      <c r="C10807">
        <v>2</v>
      </c>
      <c r="D10807" t="s">
        <v>35133</v>
      </c>
      <c r="J10807" t="s">
        <v>35133</v>
      </c>
      <c r="K10807">
        <v>54</v>
      </c>
      <c r="L10807">
        <v>2</v>
      </c>
    </row>
    <row r="10808" spans="1:12" x14ac:dyDescent="0.3">
      <c r="A10808">
        <v>54</v>
      </c>
      <c r="B10808">
        <v>49809</v>
      </c>
      <c r="C10808">
        <v>2</v>
      </c>
      <c r="D10808" t="s">
        <v>35134</v>
      </c>
      <c r="J10808" t="s">
        <v>35134</v>
      </c>
      <c r="K10808">
        <v>54</v>
      </c>
      <c r="L10808">
        <v>2</v>
      </c>
    </row>
    <row r="10809" spans="1:12" x14ac:dyDescent="0.3">
      <c r="A10809">
        <v>54</v>
      </c>
      <c r="B10809">
        <v>49810</v>
      </c>
      <c r="C10809">
        <v>2</v>
      </c>
      <c r="D10809" t="s">
        <v>35135</v>
      </c>
      <c r="J10809" t="s">
        <v>35135</v>
      </c>
      <c r="K10809">
        <v>54</v>
      </c>
      <c r="L10809">
        <v>2</v>
      </c>
    </row>
    <row r="10810" spans="1:12" x14ac:dyDescent="0.3">
      <c r="A10810">
        <v>54</v>
      </c>
      <c r="B10810">
        <v>49811</v>
      </c>
      <c r="C10810">
        <v>2</v>
      </c>
      <c r="D10810" t="s">
        <v>35136</v>
      </c>
      <c r="J10810" t="s">
        <v>35136</v>
      </c>
      <c r="K10810">
        <v>54</v>
      </c>
      <c r="L10810">
        <v>2</v>
      </c>
    </row>
    <row r="10811" spans="1:12" x14ac:dyDescent="0.3">
      <c r="A10811">
        <v>54</v>
      </c>
      <c r="B10811">
        <v>49812</v>
      </c>
      <c r="C10811">
        <v>2</v>
      </c>
      <c r="D10811" t="s">
        <v>35137</v>
      </c>
      <c r="J10811" t="s">
        <v>35137</v>
      </c>
      <c r="K10811">
        <v>54</v>
      </c>
      <c r="L10811">
        <v>2</v>
      </c>
    </row>
    <row r="10812" spans="1:12" x14ac:dyDescent="0.3">
      <c r="A10812">
        <v>54</v>
      </c>
      <c r="B10812">
        <v>49813</v>
      </c>
      <c r="C10812">
        <v>2</v>
      </c>
      <c r="D10812" t="s">
        <v>35138</v>
      </c>
      <c r="J10812" t="s">
        <v>35138</v>
      </c>
      <c r="K10812">
        <v>54</v>
      </c>
      <c r="L10812">
        <v>2</v>
      </c>
    </row>
    <row r="10813" spans="1:12" x14ac:dyDescent="0.3">
      <c r="A10813">
        <v>54</v>
      </c>
      <c r="B10813">
        <v>49814</v>
      </c>
      <c r="C10813">
        <v>2</v>
      </c>
      <c r="D10813" t="s">
        <v>35139</v>
      </c>
      <c r="J10813" t="s">
        <v>35139</v>
      </c>
      <c r="K10813">
        <v>54</v>
      </c>
      <c r="L10813">
        <v>2</v>
      </c>
    </row>
    <row r="10814" spans="1:12" x14ac:dyDescent="0.3">
      <c r="A10814">
        <v>54</v>
      </c>
      <c r="B10814">
        <v>49815</v>
      </c>
      <c r="C10814">
        <v>2</v>
      </c>
      <c r="D10814" t="s">
        <v>35140</v>
      </c>
      <c r="J10814" t="s">
        <v>35140</v>
      </c>
      <c r="K10814">
        <v>54</v>
      </c>
      <c r="L10814">
        <v>2</v>
      </c>
    </row>
    <row r="10815" spans="1:12" x14ac:dyDescent="0.3">
      <c r="A10815">
        <v>54</v>
      </c>
      <c r="B10815">
        <v>49816</v>
      </c>
      <c r="C10815">
        <v>2</v>
      </c>
      <c r="D10815" t="s">
        <v>35141</v>
      </c>
      <c r="J10815" t="s">
        <v>35141</v>
      </c>
      <c r="K10815">
        <v>54</v>
      </c>
      <c r="L10815">
        <v>2</v>
      </c>
    </row>
    <row r="10816" spans="1:12" x14ac:dyDescent="0.3">
      <c r="A10816">
        <v>54</v>
      </c>
      <c r="B10816">
        <v>49817</v>
      </c>
      <c r="C10816">
        <v>2</v>
      </c>
      <c r="D10816" t="s">
        <v>35142</v>
      </c>
      <c r="J10816" t="s">
        <v>35142</v>
      </c>
      <c r="K10816">
        <v>54</v>
      </c>
      <c r="L10816">
        <v>2</v>
      </c>
    </row>
    <row r="10817" spans="1:12" x14ac:dyDescent="0.3">
      <c r="A10817">
        <v>54</v>
      </c>
      <c r="B10817">
        <v>49818</v>
      </c>
      <c r="C10817">
        <v>2</v>
      </c>
      <c r="D10817" t="s">
        <v>35143</v>
      </c>
      <c r="J10817" t="s">
        <v>35143</v>
      </c>
      <c r="K10817">
        <v>54</v>
      </c>
      <c r="L10817">
        <v>2</v>
      </c>
    </row>
    <row r="10818" spans="1:12" x14ac:dyDescent="0.3">
      <c r="A10818">
        <v>54</v>
      </c>
      <c r="B10818">
        <v>49819</v>
      </c>
      <c r="C10818">
        <v>2</v>
      </c>
      <c r="D10818" t="s">
        <v>35144</v>
      </c>
      <c r="J10818" t="s">
        <v>35144</v>
      </c>
      <c r="K10818">
        <v>54</v>
      </c>
      <c r="L10818">
        <v>2</v>
      </c>
    </row>
    <row r="10819" spans="1:12" x14ac:dyDescent="0.3">
      <c r="A10819">
        <v>54</v>
      </c>
      <c r="B10819">
        <v>49820</v>
      </c>
      <c r="C10819">
        <v>2</v>
      </c>
      <c r="D10819" t="s">
        <v>35145</v>
      </c>
      <c r="J10819" t="s">
        <v>35145</v>
      </c>
      <c r="K10819">
        <v>54</v>
      </c>
      <c r="L10819">
        <v>2</v>
      </c>
    </row>
    <row r="10820" spans="1:12" x14ac:dyDescent="0.3">
      <c r="A10820">
        <v>54</v>
      </c>
      <c r="B10820">
        <v>49821</v>
      </c>
      <c r="C10820">
        <v>2</v>
      </c>
      <c r="D10820" t="s">
        <v>35146</v>
      </c>
      <c r="J10820" t="s">
        <v>35146</v>
      </c>
      <c r="K10820">
        <v>54</v>
      </c>
      <c r="L10820">
        <v>2</v>
      </c>
    </row>
    <row r="10821" spans="1:12" x14ac:dyDescent="0.3">
      <c r="A10821">
        <v>54</v>
      </c>
      <c r="B10821">
        <v>49822</v>
      </c>
      <c r="C10821">
        <v>2</v>
      </c>
      <c r="D10821" t="s">
        <v>35147</v>
      </c>
      <c r="J10821" t="s">
        <v>35147</v>
      </c>
      <c r="K10821">
        <v>54</v>
      </c>
      <c r="L10821">
        <v>2</v>
      </c>
    </row>
    <row r="10822" spans="1:12" x14ac:dyDescent="0.3">
      <c r="A10822">
        <v>54</v>
      </c>
      <c r="B10822">
        <v>49823</v>
      </c>
      <c r="C10822">
        <v>2</v>
      </c>
      <c r="D10822" t="s">
        <v>35148</v>
      </c>
      <c r="J10822" t="s">
        <v>35148</v>
      </c>
      <c r="K10822">
        <v>54</v>
      </c>
      <c r="L10822">
        <v>2</v>
      </c>
    </row>
    <row r="10823" spans="1:12" x14ac:dyDescent="0.3">
      <c r="A10823">
        <v>54</v>
      </c>
      <c r="B10823">
        <v>49824</v>
      </c>
      <c r="C10823">
        <v>2</v>
      </c>
      <c r="D10823" t="s">
        <v>35149</v>
      </c>
      <c r="J10823" t="s">
        <v>35149</v>
      </c>
      <c r="K10823">
        <v>54</v>
      </c>
      <c r="L10823">
        <v>2</v>
      </c>
    </row>
    <row r="10824" spans="1:12" x14ac:dyDescent="0.3">
      <c r="A10824">
        <v>54</v>
      </c>
      <c r="B10824">
        <v>49825</v>
      </c>
      <c r="C10824">
        <v>2</v>
      </c>
      <c r="D10824" t="s">
        <v>35150</v>
      </c>
      <c r="J10824" t="s">
        <v>35150</v>
      </c>
      <c r="K10824">
        <v>54</v>
      </c>
      <c r="L10824">
        <v>2</v>
      </c>
    </row>
    <row r="10825" spans="1:12" x14ac:dyDescent="0.3">
      <c r="A10825">
        <v>54</v>
      </c>
      <c r="B10825">
        <v>49826</v>
      </c>
      <c r="C10825">
        <v>2</v>
      </c>
      <c r="D10825" t="s">
        <v>35151</v>
      </c>
      <c r="J10825" t="s">
        <v>35151</v>
      </c>
      <c r="K10825">
        <v>54</v>
      </c>
      <c r="L10825">
        <v>2</v>
      </c>
    </row>
    <row r="10826" spans="1:12" x14ac:dyDescent="0.3">
      <c r="A10826">
        <v>54</v>
      </c>
      <c r="B10826">
        <v>49827</v>
      </c>
      <c r="C10826">
        <v>2</v>
      </c>
      <c r="D10826" t="s">
        <v>35152</v>
      </c>
      <c r="J10826" t="s">
        <v>35152</v>
      </c>
      <c r="K10826">
        <v>54</v>
      </c>
      <c r="L10826">
        <v>2</v>
      </c>
    </row>
    <row r="10827" spans="1:12" x14ac:dyDescent="0.3">
      <c r="A10827">
        <v>54</v>
      </c>
      <c r="B10827">
        <v>49828</v>
      </c>
      <c r="C10827">
        <v>2</v>
      </c>
      <c r="D10827" t="s">
        <v>35153</v>
      </c>
      <c r="J10827" t="s">
        <v>35153</v>
      </c>
      <c r="K10827">
        <v>54</v>
      </c>
      <c r="L10827">
        <v>2</v>
      </c>
    </row>
    <row r="10828" spans="1:12" x14ac:dyDescent="0.3">
      <c r="A10828">
        <v>54</v>
      </c>
      <c r="B10828">
        <v>49829</v>
      </c>
      <c r="C10828">
        <v>2</v>
      </c>
      <c r="D10828" t="s">
        <v>35154</v>
      </c>
      <c r="J10828" t="s">
        <v>35154</v>
      </c>
      <c r="K10828">
        <v>54</v>
      </c>
      <c r="L10828">
        <v>2</v>
      </c>
    </row>
    <row r="10829" spans="1:12" x14ac:dyDescent="0.3">
      <c r="A10829">
        <v>54</v>
      </c>
      <c r="B10829">
        <v>49830</v>
      </c>
      <c r="C10829">
        <v>2</v>
      </c>
      <c r="D10829" t="s">
        <v>35155</v>
      </c>
      <c r="J10829" t="s">
        <v>35155</v>
      </c>
      <c r="K10829">
        <v>54</v>
      </c>
      <c r="L10829">
        <v>2</v>
      </c>
    </row>
    <row r="10830" spans="1:12" x14ac:dyDescent="0.3">
      <c r="A10830">
        <v>54</v>
      </c>
      <c r="B10830">
        <v>49831</v>
      </c>
      <c r="C10830">
        <v>2</v>
      </c>
      <c r="D10830" t="s">
        <v>35156</v>
      </c>
      <c r="J10830" t="s">
        <v>35156</v>
      </c>
      <c r="K10830">
        <v>54</v>
      </c>
      <c r="L10830">
        <v>2</v>
      </c>
    </row>
    <row r="10831" spans="1:12" x14ac:dyDescent="0.3">
      <c r="A10831">
        <v>54</v>
      </c>
      <c r="B10831">
        <v>49832</v>
      </c>
      <c r="C10831">
        <v>2</v>
      </c>
      <c r="D10831" t="s">
        <v>35157</v>
      </c>
      <c r="J10831" t="s">
        <v>35157</v>
      </c>
      <c r="K10831">
        <v>54</v>
      </c>
      <c r="L10831">
        <v>2</v>
      </c>
    </row>
    <row r="10832" spans="1:12" x14ac:dyDescent="0.3">
      <c r="A10832">
        <v>54</v>
      </c>
      <c r="B10832">
        <v>49833</v>
      </c>
      <c r="C10832">
        <v>2</v>
      </c>
      <c r="D10832" t="s">
        <v>35158</v>
      </c>
      <c r="J10832" t="s">
        <v>35158</v>
      </c>
      <c r="K10832">
        <v>54</v>
      </c>
      <c r="L10832">
        <v>2</v>
      </c>
    </row>
    <row r="10833" spans="1:12" x14ac:dyDescent="0.3">
      <c r="A10833">
        <v>54</v>
      </c>
      <c r="B10833">
        <v>49834</v>
      </c>
      <c r="C10833">
        <v>2</v>
      </c>
      <c r="D10833" t="s">
        <v>35159</v>
      </c>
      <c r="J10833" t="s">
        <v>35159</v>
      </c>
      <c r="K10833">
        <v>54</v>
      </c>
      <c r="L10833">
        <v>2</v>
      </c>
    </row>
    <row r="10834" spans="1:12" x14ac:dyDescent="0.3">
      <c r="A10834">
        <v>54</v>
      </c>
      <c r="B10834">
        <v>49835</v>
      </c>
      <c r="C10834">
        <v>2</v>
      </c>
      <c r="D10834" t="s">
        <v>35160</v>
      </c>
      <c r="J10834" t="s">
        <v>35160</v>
      </c>
      <c r="K10834">
        <v>54</v>
      </c>
      <c r="L10834">
        <v>2</v>
      </c>
    </row>
    <row r="10835" spans="1:12" x14ac:dyDescent="0.3">
      <c r="A10835">
        <v>54</v>
      </c>
      <c r="B10835">
        <v>49836</v>
      </c>
      <c r="C10835">
        <v>2</v>
      </c>
      <c r="D10835" t="s">
        <v>35161</v>
      </c>
      <c r="J10835" t="s">
        <v>35161</v>
      </c>
      <c r="K10835">
        <v>54</v>
      </c>
      <c r="L10835">
        <v>2</v>
      </c>
    </row>
    <row r="10836" spans="1:12" x14ac:dyDescent="0.3">
      <c r="A10836">
        <v>54</v>
      </c>
      <c r="B10836">
        <v>49837</v>
      </c>
      <c r="C10836">
        <v>2</v>
      </c>
      <c r="D10836" t="s">
        <v>35162</v>
      </c>
      <c r="J10836" t="s">
        <v>35162</v>
      </c>
      <c r="K10836">
        <v>54</v>
      </c>
      <c r="L10836">
        <v>2</v>
      </c>
    </row>
    <row r="10837" spans="1:12" x14ac:dyDescent="0.3">
      <c r="A10837">
        <v>54</v>
      </c>
      <c r="B10837">
        <v>49838</v>
      </c>
      <c r="C10837">
        <v>2</v>
      </c>
      <c r="D10837" t="s">
        <v>35163</v>
      </c>
      <c r="J10837" t="s">
        <v>35163</v>
      </c>
      <c r="K10837">
        <v>54</v>
      </c>
      <c r="L10837">
        <v>2</v>
      </c>
    </row>
    <row r="10838" spans="1:12" x14ac:dyDescent="0.3">
      <c r="A10838">
        <v>54</v>
      </c>
      <c r="B10838">
        <v>49839</v>
      </c>
      <c r="C10838">
        <v>2</v>
      </c>
      <c r="D10838" t="s">
        <v>35164</v>
      </c>
      <c r="J10838" t="s">
        <v>35164</v>
      </c>
      <c r="K10838">
        <v>54</v>
      </c>
      <c r="L10838">
        <v>2</v>
      </c>
    </row>
    <row r="10839" spans="1:12" x14ac:dyDescent="0.3">
      <c r="A10839">
        <v>54</v>
      </c>
      <c r="B10839">
        <v>49840</v>
      </c>
      <c r="C10839">
        <v>2</v>
      </c>
      <c r="D10839" t="s">
        <v>35165</v>
      </c>
      <c r="J10839" t="s">
        <v>35165</v>
      </c>
      <c r="K10839">
        <v>54</v>
      </c>
      <c r="L10839">
        <v>2</v>
      </c>
    </row>
    <row r="10840" spans="1:12" x14ac:dyDescent="0.3">
      <c r="A10840">
        <v>54</v>
      </c>
      <c r="B10840">
        <v>49841</v>
      </c>
      <c r="C10840">
        <v>2</v>
      </c>
      <c r="D10840" t="s">
        <v>35166</v>
      </c>
      <c r="J10840" t="s">
        <v>35166</v>
      </c>
      <c r="K10840">
        <v>54</v>
      </c>
      <c r="L10840">
        <v>2</v>
      </c>
    </row>
    <row r="10841" spans="1:12" x14ac:dyDescent="0.3">
      <c r="A10841">
        <v>54</v>
      </c>
      <c r="B10841">
        <v>49842</v>
      </c>
      <c r="C10841">
        <v>2</v>
      </c>
      <c r="D10841" t="s">
        <v>35167</v>
      </c>
      <c r="J10841" t="s">
        <v>35167</v>
      </c>
      <c r="K10841">
        <v>54</v>
      </c>
      <c r="L10841">
        <v>2</v>
      </c>
    </row>
    <row r="10842" spans="1:12" x14ac:dyDescent="0.3">
      <c r="A10842">
        <v>54</v>
      </c>
      <c r="B10842">
        <v>49843</v>
      </c>
      <c r="C10842">
        <v>2</v>
      </c>
      <c r="D10842" t="s">
        <v>35168</v>
      </c>
      <c r="J10842" t="s">
        <v>35168</v>
      </c>
      <c r="K10842">
        <v>54</v>
      </c>
      <c r="L10842">
        <v>2</v>
      </c>
    </row>
    <row r="10843" spans="1:12" x14ac:dyDescent="0.3">
      <c r="A10843">
        <v>54</v>
      </c>
      <c r="B10843">
        <v>49844</v>
      </c>
      <c r="C10843">
        <v>2</v>
      </c>
      <c r="D10843" t="s">
        <v>35169</v>
      </c>
      <c r="J10843" t="s">
        <v>35169</v>
      </c>
      <c r="K10843">
        <v>54</v>
      </c>
      <c r="L10843">
        <v>2</v>
      </c>
    </row>
    <row r="10844" spans="1:12" x14ac:dyDescent="0.3">
      <c r="A10844">
        <v>54</v>
      </c>
      <c r="B10844">
        <v>49845</v>
      </c>
      <c r="C10844">
        <v>2</v>
      </c>
      <c r="D10844" t="s">
        <v>35170</v>
      </c>
      <c r="J10844" t="s">
        <v>35170</v>
      </c>
      <c r="K10844">
        <v>54</v>
      </c>
      <c r="L10844">
        <v>2</v>
      </c>
    </row>
    <row r="10845" spans="1:12" x14ac:dyDescent="0.3">
      <c r="A10845">
        <v>54</v>
      </c>
      <c r="B10845">
        <v>49846</v>
      </c>
      <c r="C10845">
        <v>2</v>
      </c>
      <c r="D10845" t="s">
        <v>35171</v>
      </c>
      <c r="J10845" t="s">
        <v>35171</v>
      </c>
      <c r="K10845">
        <v>54</v>
      </c>
      <c r="L10845">
        <v>2</v>
      </c>
    </row>
    <row r="10846" spans="1:12" x14ac:dyDescent="0.3">
      <c r="A10846">
        <v>54</v>
      </c>
      <c r="B10846">
        <v>49847</v>
      </c>
      <c r="C10846">
        <v>2</v>
      </c>
      <c r="D10846" t="s">
        <v>35172</v>
      </c>
      <c r="J10846" t="s">
        <v>35172</v>
      </c>
      <c r="K10846">
        <v>54</v>
      </c>
      <c r="L10846">
        <v>2</v>
      </c>
    </row>
    <row r="10847" spans="1:12" x14ac:dyDescent="0.3">
      <c r="A10847">
        <v>54</v>
      </c>
      <c r="B10847">
        <v>49848</v>
      </c>
      <c r="C10847">
        <v>2</v>
      </c>
      <c r="D10847" t="s">
        <v>35173</v>
      </c>
      <c r="J10847" t="s">
        <v>35173</v>
      </c>
      <c r="K10847">
        <v>54</v>
      </c>
      <c r="L10847">
        <v>2</v>
      </c>
    </row>
    <row r="10848" spans="1:12" x14ac:dyDescent="0.3">
      <c r="A10848">
        <v>54</v>
      </c>
      <c r="B10848">
        <v>49849</v>
      </c>
      <c r="C10848">
        <v>2</v>
      </c>
      <c r="D10848" t="s">
        <v>35174</v>
      </c>
      <c r="J10848" t="s">
        <v>35174</v>
      </c>
      <c r="K10848">
        <v>54</v>
      </c>
      <c r="L10848">
        <v>2</v>
      </c>
    </row>
    <row r="10849" spans="1:12" x14ac:dyDescent="0.3">
      <c r="A10849">
        <v>54</v>
      </c>
      <c r="B10849">
        <v>49850</v>
      </c>
      <c r="C10849">
        <v>2</v>
      </c>
      <c r="D10849" t="s">
        <v>35175</v>
      </c>
      <c r="J10849" t="s">
        <v>35175</v>
      </c>
      <c r="K10849">
        <v>54</v>
      </c>
      <c r="L10849">
        <v>2</v>
      </c>
    </row>
    <row r="10850" spans="1:12" x14ac:dyDescent="0.3">
      <c r="A10850">
        <v>54</v>
      </c>
      <c r="B10850">
        <v>49851</v>
      </c>
      <c r="C10850">
        <v>2</v>
      </c>
      <c r="D10850" t="s">
        <v>35176</v>
      </c>
      <c r="J10850" t="s">
        <v>35176</v>
      </c>
      <c r="K10850">
        <v>54</v>
      </c>
      <c r="L10850">
        <v>2</v>
      </c>
    </row>
    <row r="10851" spans="1:12" x14ac:dyDescent="0.3">
      <c r="A10851">
        <v>54</v>
      </c>
      <c r="B10851">
        <v>49852</v>
      </c>
      <c r="C10851">
        <v>2</v>
      </c>
      <c r="D10851" t="s">
        <v>35177</v>
      </c>
      <c r="J10851" t="s">
        <v>35177</v>
      </c>
      <c r="K10851">
        <v>54</v>
      </c>
      <c r="L10851">
        <v>2</v>
      </c>
    </row>
    <row r="10852" spans="1:12" x14ac:dyDescent="0.3">
      <c r="A10852">
        <v>54</v>
      </c>
      <c r="B10852">
        <v>49853</v>
      </c>
      <c r="C10852">
        <v>2</v>
      </c>
      <c r="D10852" t="s">
        <v>35178</v>
      </c>
      <c r="J10852" t="s">
        <v>35178</v>
      </c>
      <c r="K10852">
        <v>54</v>
      </c>
      <c r="L10852">
        <v>2</v>
      </c>
    </row>
    <row r="10853" spans="1:12" x14ac:dyDescent="0.3">
      <c r="A10853">
        <v>54</v>
      </c>
      <c r="B10853">
        <v>49854</v>
      </c>
      <c r="C10853">
        <v>2</v>
      </c>
      <c r="D10853" t="s">
        <v>35179</v>
      </c>
      <c r="J10853" t="s">
        <v>35179</v>
      </c>
      <c r="K10853">
        <v>54</v>
      </c>
      <c r="L10853">
        <v>2</v>
      </c>
    </row>
    <row r="10854" spans="1:12" x14ac:dyDescent="0.3">
      <c r="A10854">
        <v>54</v>
      </c>
      <c r="B10854">
        <v>49855</v>
      </c>
      <c r="C10854">
        <v>2</v>
      </c>
      <c r="D10854" t="s">
        <v>35180</v>
      </c>
      <c r="J10854" t="s">
        <v>35180</v>
      </c>
      <c r="K10854">
        <v>54</v>
      </c>
      <c r="L10854">
        <v>2</v>
      </c>
    </row>
    <row r="10855" spans="1:12" x14ac:dyDescent="0.3">
      <c r="A10855">
        <v>54</v>
      </c>
      <c r="B10855">
        <v>49856</v>
      </c>
      <c r="C10855">
        <v>2</v>
      </c>
      <c r="D10855" t="s">
        <v>35181</v>
      </c>
      <c r="J10855" t="s">
        <v>35181</v>
      </c>
      <c r="K10855">
        <v>54</v>
      </c>
      <c r="L10855">
        <v>2</v>
      </c>
    </row>
    <row r="10856" spans="1:12" x14ac:dyDescent="0.3">
      <c r="A10856">
        <v>54</v>
      </c>
      <c r="B10856">
        <v>49857</v>
      </c>
      <c r="C10856">
        <v>2</v>
      </c>
      <c r="D10856" t="s">
        <v>35182</v>
      </c>
      <c r="J10856" t="s">
        <v>35182</v>
      </c>
      <c r="K10856">
        <v>54</v>
      </c>
      <c r="L10856">
        <v>2</v>
      </c>
    </row>
    <row r="10857" spans="1:12" x14ac:dyDescent="0.3">
      <c r="A10857">
        <v>54</v>
      </c>
      <c r="B10857">
        <v>49858</v>
      </c>
      <c r="C10857">
        <v>2</v>
      </c>
      <c r="D10857" t="s">
        <v>35183</v>
      </c>
      <c r="J10857" t="s">
        <v>35183</v>
      </c>
      <c r="K10857">
        <v>54</v>
      </c>
      <c r="L10857">
        <v>2</v>
      </c>
    </row>
    <row r="10858" spans="1:12" x14ac:dyDescent="0.3">
      <c r="A10858">
        <v>54</v>
      </c>
      <c r="B10858">
        <v>49859</v>
      </c>
      <c r="C10858">
        <v>2</v>
      </c>
      <c r="D10858" t="s">
        <v>35184</v>
      </c>
      <c r="J10858" t="s">
        <v>35184</v>
      </c>
      <c r="K10858">
        <v>54</v>
      </c>
      <c r="L10858">
        <v>2</v>
      </c>
    </row>
    <row r="10859" spans="1:12" x14ac:dyDescent="0.3">
      <c r="A10859">
        <v>54</v>
      </c>
      <c r="B10859">
        <v>49860</v>
      </c>
      <c r="C10859">
        <v>2</v>
      </c>
      <c r="D10859" t="s">
        <v>35185</v>
      </c>
      <c r="J10859" t="s">
        <v>35185</v>
      </c>
      <c r="K10859">
        <v>54</v>
      </c>
      <c r="L10859">
        <v>2</v>
      </c>
    </row>
    <row r="10860" spans="1:12" x14ac:dyDescent="0.3">
      <c r="A10860">
        <v>54</v>
      </c>
      <c r="B10860">
        <v>49861</v>
      </c>
      <c r="C10860">
        <v>2</v>
      </c>
      <c r="D10860" t="s">
        <v>35186</v>
      </c>
      <c r="J10860" t="s">
        <v>35186</v>
      </c>
      <c r="K10860">
        <v>54</v>
      </c>
      <c r="L10860">
        <v>2</v>
      </c>
    </row>
    <row r="10861" spans="1:12" x14ac:dyDescent="0.3">
      <c r="A10861">
        <v>54</v>
      </c>
      <c r="B10861">
        <v>49862</v>
      </c>
      <c r="C10861">
        <v>2</v>
      </c>
      <c r="D10861" t="s">
        <v>35187</v>
      </c>
      <c r="J10861" t="s">
        <v>35187</v>
      </c>
      <c r="K10861">
        <v>54</v>
      </c>
      <c r="L10861">
        <v>2</v>
      </c>
    </row>
    <row r="10862" spans="1:12" x14ac:dyDescent="0.3">
      <c r="A10862">
        <v>54</v>
      </c>
      <c r="B10862">
        <v>49863</v>
      </c>
      <c r="C10862">
        <v>2</v>
      </c>
      <c r="D10862" t="s">
        <v>35188</v>
      </c>
      <c r="J10862" t="s">
        <v>35188</v>
      </c>
      <c r="K10862">
        <v>54</v>
      </c>
      <c r="L10862">
        <v>2</v>
      </c>
    </row>
    <row r="10863" spans="1:12" x14ac:dyDescent="0.3">
      <c r="A10863">
        <v>54</v>
      </c>
      <c r="B10863">
        <v>49864</v>
      </c>
      <c r="C10863">
        <v>2</v>
      </c>
      <c r="D10863" t="s">
        <v>35189</v>
      </c>
      <c r="J10863" t="s">
        <v>35189</v>
      </c>
      <c r="K10863">
        <v>54</v>
      </c>
      <c r="L10863">
        <v>2</v>
      </c>
    </row>
    <row r="10864" spans="1:12" x14ac:dyDescent="0.3">
      <c r="A10864">
        <v>54</v>
      </c>
      <c r="B10864">
        <v>49865</v>
      </c>
      <c r="C10864">
        <v>2</v>
      </c>
      <c r="D10864" t="s">
        <v>35190</v>
      </c>
      <c r="J10864" t="s">
        <v>35190</v>
      </c>
      <c r="K10864">
        <v>54</v>
      </c>
      <c r="L10864">
        <v>2</v>
      </c>
    </row>
    <row r="10865" spans="1:12" x14ac:dyDescent="0.3">
      <c r="A10865">
        <v>54</v>
      </c>
      <c r="B10865">
        <v>49866</v>
      </c>
      <c r="C10865">
        <v>2</v>
      </c>
      <c r="D10865" t="s">
        <v>35191</v>
      </c>
      <c r="J10865" t="s">
        <v>35191</v>
      </c>
      <c r="K10865">
        <v>54</v>
      </c>
      <c r="L10865">
        <v>2</v>
      </c>
    </row>
    <row r="10866" spans="1:12" x14ac:dyDescent="0.3">
      <c r="A10866">
        <v>54</v>
      </c>
      <c r="B10866">
        <v>49867</v>
      </c>
      <c r="C10866">
        <v>2</v>
      </c>
      <c r="D10866" t="s">
        <v>35192</v>
      </c>
      <c r="J10866" t="s">
        <v>35192</v>
      </c>
      <c r="K10866">
        <v>54</v>
      </c>
      <c r="L10866">
        <v>2</v>
      </c>
    </row>
    <row r="10867" spans="1:12" x14ac:dyDescent="0.3">
      <c r="A10867">
        <v>54</v>
      </c>
      <c r="B10867">
        <v>49868</v>
      </c>
      <c r="C10867">
        <v>2</v>
      </c>
      <c r="D10867" t="s">
        <v>35193</v>
      </c>
      <c r="J10867" t="s">
        <v>35193</v>
      </c>
      <c r="K10867">
        <v>54</v>
      </c>
      <c r="L10867">
        <v>2</v>
      </c>
    </row>
    <row r="10868" spans="1:12" x14ac:dyDescent="0.3">
      <c r="A10868">
        <v>54</v>
      </c>
      <c r="B10868">
        <v>49869</v>
      </c>
      <c r="C10868">
        <v>2</v>
      </c>
      <c r="D10868" t="s">
        <v>35194</v>
      </c>
      <c r="J10868" t="s">
        <v>35194</v>
      </c>
      <c r="K10868">
        <v>54</v>
      </c>
      <c r="L10868">
        <v>2</v>
      </c>
    </row>
    <row r="10869" spans="1:12" x14ac:dyDescent="0.3">
      <c r="A10869">
        <v>54</v>
      </c>
      <c r="B10869">
        <v>49870</v>
      </c>
      <c r="C10869">
        <v>2</v>
      </c>
      <c r="D10869" t="s">
        <v>35195</v>
      </c>
      <c r="J10869" t="s">
        <v>35195</v>
      </c>
      <c r="K10869">
        <v>54</v>
      </c>
      <c r="L10869">
        <v>2</v>
      </c>
    </row>
    <row r="10870" spans="1:12" x14ac:dyDescent="0.3">
      <c r="A10870">
        <v>54</v>
      </c>
      <c r="B10870">
        <v>49871</v>
      </c>
      <c r="C10870">
        <v>2</v>
      </c>
      <c r="D10870" t="s">
        <v>35196</v>
      </c>
      <c r="J10870" t="s">
        <v>35196</v>
      </c>
      <c r="K10870">
        <v>54</v>
      </c>
      <c r="L10870">
        <v>2</v>
      </c>
    </row>
    <row r="10871" spans="1:12" x14ac:dyDescent="0.3">
      <c r="A10871">
        <v>54</v>
      </c>
      <c r="B10871">
        <v>49872</v>
      </c>
      <c r="C10871">
        <v>2</v>
      </c>
      <c r="D10871" t="s">
        <v>35197</v>
      </c>
      <c r="J10871" t="s">
        <v>35197</v>
      </c>
      <c r="K10871">
        <v>54</v>
      </c>
      <c r="L10871">
        <v>2</v>
      </c>
    </row>
    <row r="10872" spans="1:12" x14ac:dyDescent="0.3">
      <c r="A10872">
        <v>54</v>
      </c>
      <c r="B10872">
        <v>49873</v>
      </c>
      <c r="C10872">
        <v>2</v>
      </c>
      <c r="D10872" t="s">
        <v>35198</v>
      </c>
      <c r="J10872" t="s">
        <v>35198</v>
      </c>
      <c r="K10872">
        <v>54</v>
      </c>
      <c r="L10872">
        <v>2</v>
      </c>
    </row>
    <row r="10873" spans="1:12" x14ac:dyDescent="0.3">
      <c r="A10873">
        <v>54</v>
      </c>
      <c r="B10873">
        <v>49874</v>
      </c>
      <c r="C10873">
        <v>2</v>
      </c>
      <c r="D10873" t="s">
        <v>35199</v>
      </c>
      <c r="J10873" t="s">
        <v>35199</v>
      </c>
      <c r="K10873">
        <v>54</v>
      </c>
      <c r="L10873">
        <v>2</v>
      </c>
    </row>
    <row r="10874" spans="1:12" x14ac:dyDescent="0.3">
      <c r="A10874">
        <v>54</v>
      </c>
      <c r="B10874">
        <v>49875</v>
      </c>
      <c r="C10874">
        <v>2</v>
      </c>
      <c r="D10874" t="s">
        <v>35200</v>
      </c>
      <c r="J10874" t="s">
        <v>35200</v>
      </c>
      <c r="K10874">
        <v>54</v>
      </c>
      <c r="L10874">
        <v>2</v>
      </c>
    </row>
    <row r="10875" spans="1:12" x14ac:dyDescent="0.3">
      <c r="A10875">
        <v>54</v>
      </c>
      <c r="B10875">
        <v>49876</v>
      </c>
      <c r="C10875">
        <v>2</v>
      </c>
      <c r="D10875" t="s">
        <v>35201</v>
      </c>
      <c r="J10875" t="s">
        <v>35201</v>
      </c>
      <c r="K10875">
        <v>54</v>
      </c>
      <c r="L10875">
        <v>2</v>
      </c>
    </row>
    <row r="10876" spans="1:12" x14ac:dyDescent="0.3">
      <c r="A10876">
        <v>54</v>
      </c>
      <c r="B10876">
        <v>49877</v>
      </c>
      <c r="C10876">
        <v>2</v>
      </c>
      <c r="D10876" t="s">
        <v>35202</v>
      </c>
      <c r="J10876" t="s">
        <v>35202</v>
      </c>
      <c r="K10876">
        <v>54</v>
      </c>
      <c r="L10876">
        <v>2</v>
      </c>
    </row>
    <row r="10877" spans="1:12" x14ac:dyDescent="0.3">
      <c r="A10877">
        <v>54</v>
      </c>
      <c r="B10877">
        <v>49878</v>
      </c>
      <c r="C10877">
        <v>2</v>
      </c>
      <c r="D10877" t="s">
        <v>35203</v>
      </c>
      <c r="J10877" t="s">
        <v>35203</v>
      </c>
      <c r="K10877">
        <v>54</v>
      </c>
      <c r="L10877">
        <v>2</v>
      </c>
    </row>
    <row r="10878" spans="1:12" x14ac:dyDescent="0.3">
      <c r="A10878">
        <v>54</v>
      </c>
      <c r="B10878">
        <v>49879</v>
      </c>
      <c r="C10878">
        <v>2</v>
      </c>
      <c r="D10878" t="s">
        <v>35204</v>
      </c>
      <c r="J10878" t="s">
        <v>35204</v>
      </c>
      <c r="K10878">
        <v>54</v>
      </c>
      <c r="L10878">
        <v>2</v>
      </c>
    </row>
    <row r="10879" spans="1:12" x14ac:dyDescent="0.3">
      <c r="A10879">
        <v>54</v>
      </c>
      <c r="B10879">
        <v>49880</v>
      </c>
      <c r="C10879">
        <v>2</v>
      </c>
      <c r="D10879" t="s">
        <v>35205</v>
      </c>
      <c r="J10879" t="s">
        <v>35205</v>
      </c>
      <c r="K10879">
        <v>54</v>
      </c>
      <c r="L10879">
        <v>2</v>
      </c>
    </row>
    <row r="10880" spans="1:12" x14ac:dyDescent="0.3">
      <c r="A10880">
        <v>54</v>
      </c>
      <c r="B10880">
        <v>49881</v>
      </c>
      <c r="C10880">
        <v>2</v>
      </c>
      <c r="D10880" t="s">
        <v>35206</v>
      </c>
      <c r="J10880" t="s">
        <v>35206</v>
      </c>
      <c r="K10880">
        <v>54</v>
      </c>
      <c r="L10880">
        <v>2</v>
      </c>
    </row>
    <row r="10881" spans="1:12" x14ac:dyDescent="0.3">
      <c r="A10881">
        <v>54</v>
      </c>
      <c r="B10881">
        <v>49882</v>
      </c>
      <c r="C10881">
        <v>2</v>
      </c>
      <c r="D10881" t="s">
        <v>35207</v>
      </c>
      <c r="J10881" t="s">
        <v>35207</v>
      </c>
      <c r="K10881">
        <v>54</v>
      </c>
      <c r="L10881">
        <v>2</v>
      </c>
    </row>
    <row r="10882" spans="1:12" x14ac:dyDescent="0.3">
      <c r="A10882">
        <v>54</v>
      </c>
      <c r="B10882">
        <v>49883</v>
      </c>
      <c r="C10882">
        <v>2</v>
      </c>
      <c r="D10882" t="s">
        <v>35208</v>
      </c>
      <c r="J10882" t="s">
        <v>35208</v>
      </c>
      <c r="K10882">
        <v>54</v>
      </c>
      <c r="L10882">
        <v>2</v>
      </c>
    </row>
    <row r="10883" spans="1:12" x14ac:dyDescent="0.3">
      <c r="A10883">
        <v>54</v>
      </c>
      <c r="B10883">
        <v>49884</v>
      </c>
      <c r="C10883">
        <v>2</v>
      </c>
      <c r="D10883" t="s">
        <v>35209</v>
      </c>
      <c r="J10883" t="s">
        <v>35209</v>
      </c>
      <c r="K10883">
        <v>54</v>
      </c>
      <c r="L10883">
        <v>2</v>
      </c>
    </row>
    <row r="10884" spans="1:12" x14ac:dyDescent="0.3">
      <c r="A10884">
        <v>54</v>
      </c>
      <c r="B10884">
        <v>49885</v>
      </c>
      <c r="C10884">
        <v>2</v>
      </c>
      <c r="D10884" t="s">
        <v>35210</v>
      </c>
      <c r="J10884" t="s">
        <v>35210</v>
      </c>
      <c r="K10884">
        <v>54</v>
      </c>
      <c r="L10884">
        <v>2</v>
      </c>
    </row>
    <row r="10885" spans="1:12" x14ac:dyDescent="0.3">
      <c r="A10885">
        <v>54</v>
      </c>
      <c r="B10885">
        <v>49886</v>
      </c>
      <c r="C10885">
        <v>2</v>
      </c>
      <c r="D10885" t="s">
        <v>35211</v>
      </c>
      <c r="J10885" t="s">
        <v>35211</v>
      </c>
      <c r="K10885">
        <v>54</v>
      </c>
      <c r="L10885">
        <v>2</v>
      </c>
    </row>
    <row r="10886" spans="1:12" x14ac:dyDescent="0.3">
      <c r="A10886">
        <v>54</v>
      </c>
      <c r="B10886">
        <v>49887</v>
      </c>
      <c r="C10886">
        <v>2</v>
      </c>
      <c r="D10886" t="s">
        <v>35212</v>
      </c>
      <c r="J10886" t="s">
        <v>35212</v>
      </c>
      <c r="K10886">
        <v>54</v>
      </c>
      <c r="L10886">
        <v>2</v>
      </c>
    </row>
    <row r="10887" spans="1:12" x14ac:dyDescent="0.3">
      <c r="A10887">
        <v>54</v>
      </c>
      <c r="B10887">
        <v>49888</v>
      </c>
      <c r="C10887">
        <v>2</v>
      </c>
      <c r="D10887" t="s">
        <v>35213</v>
      </c>
      <c r="J10887" t="s">
        <v>35213</v>
      </c>
      <c r="K10887">
        <v>54</v>
      </c>
      <c r="L10887">
        <v>2</v>
      </c>
    </row>
    <row r="10888" spans="1:12" x14ac:dyDescent="0.3">
      <c r="A10888">
        <v>54</v>
      </c>
      <c r="B10888">
        <v>49889</v>
      </c>
      <c r="C10888">
        <v>2</v>
      </c>
      <c r="D10888" t="s">
        <v>35214</v>
      </c>
      <c r="J10888" t="s">
        <v>35214</v>
      </c>
      <c r="K10888">
        <v>54</v>
      </c>
      <c r="L10888">
        <v>2</v>
      </c>
    </row>
    <row r="10889" spans="1:12" x14ac:dyDescent="0.3">
      <c r="A10889">
        <v>54</v>
      </c>
      <c r="B10889">
        <v>49890</v>
      </c>
      <c r="C10889">
        <v>2</v>
      </c>
      <c r="D10889" t="s">
        <v>35215</v>
      </c>
      <c r="J10889" t="s">
        <v>35215</v>
      </c>
      <c r="K10889">
        <v>54</v>
      </c>
      <c r="L10889">
        <v>2</v>
      </c>
    </row>
    <row r="10890" spans="1:12" x14ac:dyDescent="0.3">
      <c r="A10890">
        <v>54</v>
      </c>
      <c r="B10890">
        <v>49891</v>
      </c>
      <c r="C10890">
        <v>2</v>
      </c>
      <c r="D10890" t="s">
        <v>35216</v>
      </c>
      <c r="J10890" t="s">
        <v>35216</v>
      </c>
      <c r="K10890">
        <v>54</v>
      </c>
      <c r="L10890">
        <v>2</v>
      </c>
    </row>
    <row r="10891" spans="1:12" x14ac:dyDescent="0.3">
      <c r="A10891">
        <v>54</v>
      </c>
      <c r="B10891">
        <v>49892</v>
      </c>
      <c r="C10891">
        <v>2</v>
      </c>
      <c r="D10891" t="s">
        <v>35217</v>
      </c>
      <c r="J10891" t="s">
        <v>35217</v>
      </c>
      <c r="K10891">
        <v>54</v>
      </c>
      <c r="L10891">
        <v>2</v>
      </c>
    </row>
    <row r="10892" spans="1:12" x14ac:dyDescent="0.3">
      <c r="A10892">
        <v>54</v>
      </c>
      <c r="B10892">
        <v>49893</v>
      </c>
      <c r="C10892">
        <v>2</v>
      </c>
      <c r="D10892" t="s">
        <v>35218</v>
      </c>
      <c r="J10892" t="s">
        <v>35218</v>
      </c>
      <c r="K10892">
        <v>54</v>
      </c>
      <c r="L10892">
        <v>2</v>
      </c>
    </row>
    <row r="10893" spans="1:12" x14ac:dyDescent="0.3">
      <c r="A10893">
        <v>54</v>
      </c>
      <c r="B10893">
        <v>49894</v>
      </c>
      <c r="C10893">
        <v>2</v>
      </c>
      <c r="D10893" t="s">
        <v>35219</v>
      </c>
      <c r="J10893" t="s">
        <v>35219</v>
      </c>
      <c r="K10893">
        <v>54</v>
      </c>
      <c r="L10893">
        <v>2</v>
      </c>
    </row>
    <row r="10894" spans="1:12" x14ac:dyDescent="0.3">
      <c r="A10894">
        <v>54</v>
      </c>
      <c r="B10894">
        <v>49895</v>
      </c>
      <c r="C10894">
        <v>2</v>
      </c>
      <c r="D10894" t="s">
        <v>35220</v>
      </c>
      <c r="J10894" t="s">
        <v>35220</v>
      </c>
      <c r="K10894">
        <v>54</v>
      </c>
      <c r="L10894">
        <v>2</v>
      </c>
    </row>
    <row r="10895" spans="1:12" x14ac:dyDescent="0.3">
      <c r="A10895">
        <v>54</v>
      </c>
      <c r="B10895">
        <v>49896</v>
      </c>
      <c r="C10895">
        <v>2</v>
      </c>
      <c r="D10895" t="s">
        <v>35221</v>
      </c>
      <c r="J10895" t="s">
        <v>35221</v>
      </c>
      <c r="K10895">
        <v>54</v>
      </c>
      <c r="L10895">
        <v>2</v>
      </c>
    </row>
    <row r="10896" spans="1:12" x14ac:dyDescent="0.3">
      <c r="A10896">
        <v>54</v>
      </c>
      <c r="B10896">
        <v>49897</v>
      </c>
      <c r="C10896">
        <v>2</v>
      </c>
      <c r="D10896" t="s">
        <v>35222</v>
      </c>
      <c r="J10896" t="s">
        <v>35222</v>
      </c>
      <c r="K10896">
        <v>54</v>
      </c>
      <c r="L10896">
        <v>2</v>
      </c>
    </row>
    <row r="10897" spans="1:12" x14ac:dyDescent="0.3">
      <c r="A10897">
        <v>54</v>
      </c>
      <c r="B10897">
        <v>49898</v>
      </c>
      <c r="C10897">
        <v>2</v>
      </c>
      <c r="D10897" t="s">
        <v>35223</v>
      </c>
      <c r="J10897" t="s">
        <v>35223</v>
      </c>
      <c r="K10897">
        <v>54</v>
      </c>
      <c r="L10897">
        <v>2</v>
      </c>
    </row>
    <row r="10898" spans="1:12" x14ac:dyDescent="0.3">
      <c r="A10898">
        <v>54</v>
      </c>
      <c r="B10898">
        <v>49899</v>
      </c>
      <c r="C10898">
        <v>2</v>
      </c>
      <c r="D10898" t="s">
        <v>35224</v>
      </c>
      <c r="J10898" t="s">
        <v>35224</v>
      </c>
      <c r="K10898">
        <v>54</v>
      </c>
      <c r="L10898">
        <v>2</v>
      </c>
    </row>
    <row r="10899" spans="1:12" x14ac:dyDescent="0.3">
      <c r="A10899">
        <v>54</v>
      </c>
      <c r="B10899">
        <v>49900</v>
      </c>
      <c r="C10899">
        <v>2</v>
      </c>
      <c r="D10899" t="s">
        <v>35225</v>
      </c>
      <c r="J10899" t="s">
        <v>35225</v>
      </c>
      <c r="K10899">
        <v>54</v>
      </c>
      <c r="L10899">
        <v>2</v>
      </c>
    </row>
    <row r="10900" spans="1:12" x14ac:dyDescent="0.3">
      <c r="A10900">
        <v>54</v>
      </c>
      <c r="B10900">
        <v>49901</v>
      </c>
      <c r="C10900">
        <v>2</v>
      </c>
      <c r="D10900" t="s">
        <v>35226</v>
      </c>
      <c r="J10900" t="s">
        <v>35226</v>
      </c>
      <c r="K10900">
        <v>54</v>
      </c>
      <c r="L10900">
        <v>2</v>
      </c>
    </row>
    <row r="10901" spans="1:12" x14ac:dyDescent="0.3">
      <c r="A10901">
        <v>54</v>
      </c>
      <c r="B10901">
        <v>49902</v>
      </c>
      <c r="C10901">
        <v>2</v>
      </c>
      <c r="D10901" t="s">
        <v>35227</v>
      </c>
      <c r="J10901" t="s">
        <v>35227</v>
      </c>
      <c r="K10901">
        <v>54</v>
      </c>
      <c r="L10901">
        <v>2</v>
      </c>
    </row>
    <row r="10902" spans="1:12" x14ac:dyDescent="0.3">
      <c r="A10902">
        <v>54</v>
      </c>
      <c r="B10902">
        <v>49903</v>
      </c>
      <c r="C10902">
        <v>2</v>
      </c>
      <c r="D10902" t="s">
        <v>35228</v>
      </c>
      <c r="J10902" t="s">
        <v>35228</v>
      </c>
      <c r="K10902">
        <v>54</v>
      </c>
      <c r="L10902">
        <v>2</v>
      </c>
    </row>
    <row r="10903" spans="1:12" x14ac:dyDescent="0.3">
      <c r="A10903">
        <v>54</v>
      </c>
      <c r="B10903">
        <v>49904</v>
      </c>
      <c r="C10903">
        <v>2</v>
      </c>
      <c r="D10903" t="s">
        <v>35229</v>
      </c>
      <c r="J10903" t="s">
        <v>35229</v>
      </c>
      <c r="K10903">
        <v>54</v>
      </c>
      <c r="L10903">
        <v>2</v>
      </c>
    </row>
    <row r="10904" spans="1:12" x14ac:dyDescent="0.3">
      <c r="A10904">
        <v>54</v>
      </c>
      <c r="B10904">
        <v>49905</v>
      </c>
      <c r="C10904">
        <v>2</v>
      </c>
      <c r="D10904" t="s">
        <v>35230</v>
      </c>
      <c r="J10904" t="s">
        <v>35230</v>
      </c>
      <c r="K10904">
        <v>54</v>
      </c>
      <c r="L10904">
        <v>2</v>
      </c>
    </row>
    <row r="10905" spans="1:12" x14ac:dyDescent="0.3">
      <c r="A10905">
        <v>54</v>
      </c>
      <c r="B10905">
        <v>49906</v>
      </c>
      <c r="C10905">
        <v>2</v>
      </c>
      <c r="D10905" t="s">
        <v>35231</v>
      </c>
      <c r="J10905" t="s">
        <v>35231</v>
      </c>
      <c r="K10905">
        <v>54</v>
      </c>
      <c r="L10905">
        <v>2</v>
      </c>
    </row>
    <row r="10906" spans="1:12" x14ac:dyDescent="0.3">
      <c r="A10906">
        <v>54</v>
      </c>
      <c r="B10906">
        <v>49907</v>
      </c>
      <c r="C10906">
        <v>2</v>
      </c>
      <c r="D10906" t="s">
        <v>35232</v>
      </c>
      <c r="J10906" t="s">
        <v>35232</v>
      </c>
      <c r="K10906">
        <v>54</v>
      </c>
      <c r="L10906">
        <v>2</v>
      </c>
    </row>
    <row r="10907" spans="1:12" x14ac:dyDescent="0.3">
      <c r="A10907">
        <v>54</v>
      </c>
      <c r="B10907">
        <v>49908</v>
      </c>
      <c r="C10907">
        <v>2</v>
      </c>
      <c r="D10907" t="s">
        <v>35233</v>
      </c>
      <c r="J10907" t="s">
        <v>35233</v>
      </c>
      <c r="K10907">
        <v>54</v>
      </c>
      <c r="L10907">
        <v>2</v>
      </c>
    </row>
    <row r="10908" spans="1:12" x14ac:dyDescent="0.3">
      <c r="A10908">
        <v>54</v>
      </c>
      <c r="B10908">
        <v>49909</v>
      </c>
      <c r="C10908">
        <v>2</v>
      </c>
      <c r="D10908" t="s">
        <v>35234</v>
      </c>
      <c r="J10908" t="s">
        <v>35234</v>
      </c>
      <c r="K10908">
        <v>54</v>
      </c>
      <c r="L10908">
        <v>2</v>
      </c>
    </row>
    <row r="10909" spans="1:12" x14ac:dyDescent="0.3">
      <c r="A10909">
        <v>54</v>
      </c>
      <c r="B10909">
        <v>49910</v>
      </c>
      <c r="C10909">
        <v>2</v>
      </c>
      <c r="D10909" t="s">
        <v>35235</v>
      </c>
      <c r="J10909" t="s">
        <v>35235</v>
      </c>
      <c r="K10909">
        <v>54</v>
      </c>
      <c r="L10909">
        <v>2</v>
      </c>
    </row>
    <row r="10910" spans="1:12" x14ac:dyDescent="0.3">
      <c r="A10910">
        <v>54</v>
      </c>
      <c r="B10910">
        <v>49911</v>
      </c>
      <c r="C10910">
        <v>2</v>
      </c>
      <c r="D10910" t="s">
        <v>35236</v>
      </c>
      <c r="J10910" t="s">
        <v>35236</v>
      </c>
      <c r="K10910">
        <v>54</v>
      </c>
      <c r="L10910">
        <v>2</v>
      </c>
    </row>
    <row r="10911" spans="1:12" x14ac:dyDescent="0.3">
      <c r="A10911">
        <v>54</v>
      </c>
      <c r="B10911">
        <v>49912</v>
      </c>
      <c r="C10911">
        <v>2</v>
      </c>
      <c r="D10911" t="s">
        <v>35237</v>
      </c>
      <c r="J10911" t="s">
        <v>35237</v>
      </c>
      <c r="K10911">
        <v>54</v>
      </c>
      <c r="L10911">
        <v>2</v>
      </c>
    </row>
    <row r="10912" spans="1:12" x14ac:dyDescent="0.3">
      <c r="A10912">
        <v>54</v>
      </c>
      <c r="B10912">
        <v>49913</v>
      </c>
      <c r="C10912">
        <v>2</v>
      </c>
      <c r="D10912" t="s">
        <v>35238</v>
      </c>
      <c r="J10912" t="s">
        <v>35238</v>
      </c>
      <c r="K10912">
        <v>54</v>
      </c>
      <c r="L10912">
        <v>2</v>
      </c>
    </row>
    <row r="10913" spans="1:12" x14ac:dyDescent="0.3">
      <c r="A10913">
        <v>54</v>
      </c>
      <c r="B10913">
        <v>49914</v>
      </c>
      <c r="C10913">
        <v>2</v>
      </c>
      <c r="D10913" t="s">
        <v>35239</v>
      </c>
      <c r="J10913" t="s">
        <v>35239</v>
      </c>
      <c r="K10913">
        <v>54</v>
      </c>
      <c r="L10913">
        <v>2</v>
      </c>
    </row>
    <row r="10914" spans="1:12" x14ac:dyDescent="0.3">
      <c r="A10914">
        <v>54</v>
      </c>
      <c r="B10914">
        <v>49915</v>
      </c>
      <c r="C10914">
        <v>2</v>
      </c>
      <c r="D10914" t="s">
        <v>35240</v>
      </c>
      <c r="J10914" t="s">
        <v>35240</v>
      </c>
      <c r="K10914">
        <v>54</v>
      </c>
      <c r="L10914">
        <v>2</v>
      </c>
    </row>
    <row r="10915" spans="1:12" x14ac:dyDescent="0.3">
      <c r="A10915">
        <v>54</v>
      </c>
      <c r="B10915">
        <v>49916</v>
      </c>
      <c r="C10915">
        <v>2</v>
      </c>
      <c r="D10915" t="s">
        <v>35241</v>
      </c>
      <c r="J10915" t="s">
        <v>35241</v>
      </c>
      <c r="K10915">
        <v>54</v>
      </c>
      <c r="L10915">
        <v>2</v>
      </c>
    </row>
    <row r="10916" spans="1:12" x14ac:dyDescent="0.3">
      <c r="A10916">
        <v>54</v>
      </c>
      <c r="B10916">
        <v>49917</v>
      </c>
      <c r="C10916">
        <v>2</v>
      </c>
      <c r="D10916" t="s">
        <v>35242</v>
      </c>
      <c r="J10916" t="s">
        <v>35242</v>
      </c>
      <c r="K10916">
        <v>54</v>
      </c>
      <c r="L10916">
        <v>2</v>
      </c>
    </row>
    <row r="10917" spans="1:12" x14ac:dyDescent="0.3">
      <c r="A10917">
        <v>54</v>
      </c>
      <c r="B10917">
        <v>49918</v>
      </c>
      <c r="C10917">
        <v>2</v>
      </c>
      <c r="D10917" t="s">
        <v>35243</v>
      </c>
      <c r="J10917" t="s">
        <v>35243</v>
      </c>
      <c r="K10917">
        <v>54</v>
      </c>
      <c r="L10917">
        <v>2</v>
      </c>
    </row>
    <row r="10918" spans="1:12" x14ac:dyDescent="0.3">
      <c r="A10918">
        <v>54</v>
      </c>
      <c r="B10918">
        <v>49919</v>
      </c>
      <c r="C10918">
        <v>2</v>
      </c>
      <c r="D10918" t="s">
        <v>35244</v>
      </c>
      <c r="J10918" t="s">
        <v>35244</v>
      </c>
      <c r="K10918">
        <v>54</v>
      </c>
      <c r="L10918">
        <v>2</v>
      </c>
    </row>
    <row r="10919" spans="1:12" x14ac:dyDescent="0.3">
      <c r="A10919">
        <v>54</v>
      </c>
      <c r="B10919">
        <v>49920</v>
      </c>
      <c r="C10919">
        <v>2</v>
      </c>
      <c r="D10919" t="s">
        <v>35245</v>
      </c>
      <c r="J10919" t="s">
        <v>35245</v>
      </c>
      <c r="K10919">
        <v>54</v>
      </c>
      <c r="L10919">
        <v>2</v>
      </c>
    </row>
    <row r="10920" spans="1:12" x14ac:dyDescent="0.3">
      <c r="A10920">
        <v>54</v>
      </c>
      <c r="B10920">
        <v>49921</v>
      </c>
      <c r="C10920">
        <v>2</v>
      </c>
      <c r="D10920" t="s">
        <v>35246</v>
      </c>
      <c r="J10920" t="s">
        <v>35246</v>
      </c>
      <c r="K10920">
        <v>54</v>
      </c>
      <c r="L10920">
        <v>2</v>
      </c>
    </row>
    <row r="10921" spans="1:12" x14ac:dyDescent="0.3">
      <c r="A10921">
        <v>54</v>
      </c>
      <c r="B10921">
        <v>49922</v>
      </c>
      <c r="C10921">
        <v>2</v>
      </c>
      <c r="D10921" t="s">
        <v>35247</v>
      </c>
      <c r="J10921" t="s">
        <v>35247</v>
      </c>
      <c r="K10921">
        <v>54</v>
      </c>
      <c r="L10921">
        <v>2</v>
      </c>
    </row>
    <row r="10922" spans="1:12" x14ac:dyDescent="0.3">
      <c r="A10922">
        <v>54</v>
      </c>
      <c r="B10922">
        <v>49923</v>
      </c>
      <c r="C10922">
        <v>2</v>
      </c>
      <c r="D10922" t="s">
        <v>35248</v>
      </c>
      <c r="J10922" t="s">
        <v>35248</v>
      </c>
      <c r="K10922">
        <v>54</v>
      </c>
      <c r="L10922">
        <v>2</v>
      </c>
    </row>
    <row r="10923" spans="1:12" x14ac:dyDescent="0.3">
      <c r="A10923">
        <v>54</v>
      </c>
      <c r="B10923">
        <v>49924</v>
      </c>
      <c r="C10923">
        <v>2</v>
      </c>
      <c r="D10923" t="s">
        <v>35249</v>
      </c>
      <c r="J10923" t="s">
        <v>35249</v>
      </c>
      <c r="K10923">
        <v>54</v>
      </c>
      <c r="L10923">
        <v>2</v>
      </c>
    </row>
    <row r="10924" spans="1:12" x14ac:dyDescent="0.3">
      <c r="A10924">
        <v>54</v>
      </c>
      <c r="B10924">
        <v>49925</v>
      </c>
      <c r="C10924">
        <v>2</v>
      </c>
      <c r="D10924" t="s">
        <v>35250</v>
      </c>
      <c r="J10924" t="s">
        <v>35250</v>
      </c>
      <c r="K10924">
        <v>54</v>
      </c>
      <c r="L10924">
        <v>2</v>
      </c>
    </row>
    <row r="10925" spans="1:12" x14ac:dyDescent="0.3">
      <c r="A10925">
        <v>54</v>
      </c>
      <c r="B10925">
        <v>49926</v>
      </c>
      <c r="C10925">
        <v>2</v>
      </c>
      <c r="D10925" t="s">
        <v>35251</v>
      </c>
      <c r="J10925" t="s">
        <v>35251</v>
      </c>
      <c r="K10925">
        <v>54</v>
      </c>
      <c r="L10925">
        <v>2</v>
      </c>
    </row>
    <row r="10926" spans="1:12" x14ac:dyDescent="0.3">
      <c r="A10926">
        <v>54</v>
      </c>
      <c r="B10926">
        <v>49927</v>
      </c>
      <c r="C10926">
        <v>2</v>
      </c>
      <c r="D10926" t="s">
        <v>35252</v>
      </c>
      <c r="J10926" t="s">
        <v>35252</v>
      </c>
      <c r="K10926">
        <v>54</v>
      </c>
      <c r="L10926">
        <v>2</v>
      </c>
    </row>
    <row r="10927" spans="1:12" x14ac:dyDescent="0.3">
      <c r="A10927">
        <v>54</v>
      </c>
      <c r="B10927">
        <v>49928</v>
      </c>
      <c r="C10927">
        <v>2</v>
      </c>
      <c r="D10927" t="s">
        <v>35253</v>
      </c>
      <c r="J10927" t="s">
        <v>35253</v>
      </c>
      <c r="K10927">
        <v>54</v>
      </c>
      <c r="L10927">
        <v>2</v>
      </c>
    </row>
    <row r="10928" spans="1:12" x14ac:dyDescent="0.3">
      <c r="A10928">
        <v>54</v>
      </c>
      <c r="B10928">
        <v>49929</v>
      </c>
      <c r="C10928">
        <v>2</v>
      </c>
      <c r="D10928" t="s">
        <v>35254</v>
      </c>
      <c r="J10928" t="s">
        <v>35254</v>
      </c>
      <c r="K10928">
        <v>54</v>
      </c>
      <c r="L10928">
        <v>2</v>
      </c>
    </row>
    <row r="10929" spans="1:12" x14ac:dyDescent="0.3">
      <c r="A10929">
        <v>54</v>
      </c>
      <c r="B10929">
        <v>49930</v>
      </c>
      <c r="C10929">
        <v>2</v>
      </c>
      <c r="D10929" t="s">
        <v>35255</v>
      </c>
      <c r="J10929" t="s">
        <v>35255</v>
      </c>
      <c r="K10929">
        <v>54</v>
      </c>
      <c r="L10929">
        <v>2</v>
      </c>
    </row>
    <row r="10930" spans="1:12" x14ac:dyDescent="0.3">
      <c r="A10930">
        <v>54</v>
      </c>
      <c r="B10930">
        <v>49931</v>
      </c>
      <c r="C10930">
        <v>2</v>
      </c>
      <c r="D10930" t="s">
        <v>35256</v>
      </c>
      <c r="J10930" t="s">
        <v>35256</v>
      </c>
      <c r="K10930">
        <v>54</v>
      </c>
      <c r="L10930">
        <v>2</v>
      </c>
    </row>
    <row r="10931" spans="1:12" x14ac:dyDescent="0.3">
      <c r="A10931">
        <v>54</v>
      </c>
      <c r="B10931">
        <v>49932</v>
      </c>
      <c r="C10931">
        <v>2</v>
      </c>
      <c r="D10931" t="s">
        <v>35257</v>
      </c>
      <c r="J10931" t="s">
        <v>35257</v>
      </c>
      <c r="K10931">
        <v>54</v>
      </c>
      <c r="L10931">
        <v>2</v>
      </c>
    </row>
    <row r="10932" spans="1:12" x14ac:dyDescent="0.3">
      <c r="A10932">
        <v>54</v>
      </c>
      <c r="B10932">
        <v>49933</v>
      </c>
      <c r="C10932">
        <v>2</v>
      </c>
      <c r="D10932" t="s">
        <v>35258</v>
      </c>
      <c r="J10932" t="s">
        <v>35258</v>
      </c>
      <c r="K10932">
        <v>54</v>
      </c>
      <c r="L10932">
        <v>2</v>
      </c>
    </row>
    <row r="10933" spans="1:12" x14ac:dyDescent="0.3">
      <c r="A10933">
        <v>54</v>
      </c>
      <c r="B10933">
        <v>49934</v>
      </c>
      <c r="C10933">
        <v>2</v>
      </c>
      <c r="D10933" t="s">
        <v>35259</v>
      </c>
      <c r="J10933" t="s">
        <v>35259</v>
      </c>
      <c r="K10933">
        <v>54</v>
      </c>
      <c r="L10933">
        <v>2</v>
      </c>
    </row>
    <row r="10934" spans="1:12" x14ac:dyDescent="0.3">
      <c r="A10934">
        <v>54</v>
      </c>
      <c r="B10934">
        <v>49935</v>
      </c>
      <c r="C10934">
        <v>2</v>
      </c>
      <c r="D10934" t="s">
        <v>35260</v>
      </c>
      <c r="J10934" t="s">
        <v>35260</v>
      </c>
      <c r="K10934">
        <v>54</v>
      </c>
      <c r="L10934">
        <v>2</v>
      </c>
    </row>
    <row r="10935" spans="1:12" x14ac:dyDescent="0.3">
      <c r="A10935">
        <v>54</v>
      </c>
      <c r="B10935">
        <v>49936</v>
      </c>
      <c r="C10935">
        <v>2</v>
      </c>
      <c r="D10935" t="s">
        <v>35261</v>
      </c>
      <c r="J10935" t="s">
        <v>35261</v>
      </c>
      <c r="K10935">
        <v>54</v>
      </c>
      <c r="L10935">
        <v>2</v>
      </c>
    </row>
    <row r="10936" spans="1:12" x14ac:dyDescent="0.3">
      <c r="A10936">
        <v>54</v>
      </c>
      <c r="B10936">
        <v>49937</v>
      </c>
      <c r="C10936">
        <v>2</v>
      </c>
      <c r="D10936" t="s">
        <v>35262</v>
      </c>
      <c r="J10936" t="s">
        <v>35262</v>
      </c>
      <c r="K10936">
        <v>54</v>
      </c>
      <c r="L10936">
        <v>2</v>
      </c>
    </row>
    <row r="10937" spans="1:12" x14ac:dyDescent="0.3">
      <c r="A10937">
        <v>54</v>
      </c>
      <c r="B10937">
        <v>49938</v>
      </c>
      <c r="C10937">
        <v>2</v>
      </c>
      <c r="D10937" t="s">
        <v>35263</v>
      </c>
      <c r="J10937" t="s">
        <v>35263</v>
      </c>
      <c r="K10937">
        <v>54</v>
      </c>
      <c r="L10937">
        <v>2</v>
      </c>
    </row>
    <row r="10938" spans="1:12" x14ac:dyDescent="0.3">
      <c r="A10938">
        <v>54</v>
      </c>
      <c r="B10938">
        <v>49939</v>
      </c>
      <c r="C10938">
        <v>2</v>
      </c>
      <c r="D10938" t="s">
        <v>35264</v>
      </c>
      <c r="J10938" t="s">
        <v>35264</v>
      </c>
      <c r="K10938">
        <v>54</v>
      </c>
      <c r="L10938">
        <v>2</v>
      </c>
    </row>
    <row r="10939" spans="1:12" x14ac:dyDescent="0.3">
      <c r="A10939">
        <v>54</v>
      </c>
      <c r="B10939">
        <v>49940</v>
      </c>
      <c r="C10939">
        <v>2</v>
      </c>
      <c r="D10939" t="s">
        <v>35265</v>
      </c>
      <c r="J10939" t="s">
        <v>35265</v>
      </c>
      <c r="K10939">
        <v>54</v>
      </c>
      <c r="L10939">
        <v>2</v>
      </c>
    </row>
    <row r="10940" spans="1:12" x14ac:dyDescent="0.3">
      <c r="A10940">
        <v>54</v>
      </c>
      <c r="B10940">
        <v>49941</v>
      </c>
      <c r="C10940">
        <v>2</v>
      </c>
      <c r="D10940" t="s">
        <v>35266</v>
      </c>
      <c r="J10940" t="s">
        <v>35266</v>
      </c>
      <c r="K10940">
        <v>54</v>
      </c>
      <c r="L10940">
        <v>2</v>
      </c>
    </row>
    <row r="10941" spans="1:12" x14ac:dyDescent="0.3">
      <c r="A10941">
        <v>54</v>
      </c>
      <c r="B10941">
        <v>49942</v>
      </c>
      <c r="C10941">
        <v>2</v>
      </c>
      <c r="D10941" t="s">
        <v>35267</v>
      </c>
      <c r="J10941" t="s">
        <v>35267</v>
      </c>
      <c r="K10941">
        <v>54</v>
      </c>
      <c r="L10941">
        <v>2</v>
      </c>
    </row>
    <row r="10942" spans="1:12" x14ac:dyDescent="0.3">
      <c r="A10942">
        <v>54</v>
      </c>
      <c r="B10942">
        <v>49943</v>
      </c>
      <c r="C10942">
        <v>2</v>
      </c>
      <c r="D10942" t="s">
        <v>35268</v>
      </c>
      <c r="J10942" t="s">
        <v>35268</v>
      </c>
      <c r="K10942">
        <v>54</v>
      </c>
      <c r="L10942">
        <v>2</v>
      </c>
    </row>
    <row r="10943" spans="1:12" x14ac:dyDescent="0.3">
      <c r="A10943">
        <v>54</v>
      </c>
      <c r="B10943">
        <v>49944</v>
      </c>
      <c r="C10943">
        <v>2</v>
      </c>
      <c r="D10943" t="s">
        <v>35269</v>
      </c>
      <c r="J10943" t="s">
        <v>35269</v>
      </c>
      <c r="K10943">
        <v>54</v>
      </c>
      <c r="L10943">
        <v>2</v>
      </c>
    </row>
    <row r="10944" spans="1:12" x14ac:dyDescent="0.3">
      <c r="A10944">
        <v>54</v>
      </c>
      <c r="B10944">
        <v>49945</v>
      </c>
      <c r="C10944">
        <v>2</v>
      </c>
      <c r="D10944" t="s">
        <v>35270</v>
      </c>
      <c r="J10944" t="s">
        <v>35270</v>
      </c>
      <c r="K10944">
        <v>54</v>
      </c>
      <c r="L10944">
        <v>2</v>
      </c>
    </row>
    <row r="10945" spans="1:12" x14ac:dyDescent="0.3">
      <c r="A10945">
        <v>54</v>
      </c>
      <c r="B10945">
        <v>49946</v>
      </c>
      <c r="C10945">
        <v>2</v>
      </c>
      <c r="D10945" t="s">
        <v>35271</v>
      </c>
      <c r="J10945" t="s">
        <v>35271</v>
      </c>
      <c r="K10945">
        <v>54</v>
      </c>
      <c r="L10945">
        <v>2</v>
      </c>
    </row>
    <row r="10946" spans="1:12" x14ac:dyDescent="0.3">
      <c r="A10946">
        <v>54</v>
      </c>
      <c r="B10946">
        <v>49947</v>
      </c>
      <c r="C10946">
        <v>2</v>
      </c>
      <c r="D10946" t="s">
        <v>35272</v>
      </c>
      <c r="J10946" t="s">
        <v>35272</v>
      </c>
      <c r="K10946">
        <v>54</v>
      </c>
      <c r="L10946">
        <v>2</v>
      </c>
    </row>
    <row r="10947" spans="1:12" x14ac:dyDescent="0.3">
      <c r="A10947">
        <v>54</v>
      </c>
      <c r="B10947">
        <v>49948</v>
      </c>
      <c r="C10947">
        <v>2</v>
      </c>
      <c r="D10947" t="s">
        <v>35273</v>
      </c>
      <c r="J10947" t="s">
        <v>35273</v>
      </c>
      <c r="K10947">
        <v>54</v>
      </c>
      <c r="L10947">
        <v>2</v>
      </c>
    </row>
    <row r="10948" spans="1:12" x14ac:dyDescent="0.3">
      <c r="A10948">
        <v>54</v>
      </c>
      <c r="B10948">
        <v>49949</v>
      </c>
      <c r="C10948">
        <v>2</v>
      </c>
      <c r="D10948" t="s">
        <v>35274</v>
      </c>
      <c r="J10948" t="s">
        <v>35274</v>
      </c>
      <c r="K10948">
        <v>54</v>
      </c>
      <c r="L10948">
        <v>2</v>
      </c>
    </row>
    <row r="10949" spans="1:12" x14ac:dyDescent="0.3">
      <c r="A10949">
        <v>54</v>
      </c>
      <c r="B10949">
        <v>49950</v>
      </c>
      <c r="C10949">
        <v>2</v>
      </c>
      <c r="D10949" t="s">
        <v>35275</v>
      </c>
      <c r="J10949" t="s">
        <v>35275</v>
      </c>
      <c r="K10949">
        <v>54</v>
      </c>
      <c r="L10949">
        <v>2</v>
      </c>
    </row>
    <row r="10950" spans="1:12" x14ac:dyDescent="0.3">
      <c r="A10950">
        <v>54</v>
      </c>
      <c r="B10950">
        <v>49951</v>
      </c>
      <c r="C10950">
        <v>2</v>
      </c>
      <c r="D10950" t="s">
        <v>35276</v>
      </c>
      <c r="J10950" t="s">
        <v>35276</v>
      </c>
      <c r="K10950">
        <v>54</v>
      </c>
      <c r="L10950">
        <v>2</v>
      </c>
    </row>
    <row r="10951" spans="1:12" x14ac:dyDescent="0.3">
      <c r="A10951">
        <v>54</v>
      </c>
      <c r="B10951">
        <v>49952</v>
      </c>
      <c r="C10951">
        <v>2</v>
      </c>
      <c r="D10951" t="s">
        <v>35277</v>
      </c>
      <c r="J10951" t="s">
        <v>35277</v>
      </c>
      <c r="K10951">
        <v>54</v>
      </c>
      <c r="L10951">
        <v>2</v>
      </c>
    </row>
    <row r="10952" spans="1:12" x14ac:dyDescent="0.3">
      <c r="A10952">
        <v>54</v>
      </c>
      <c r="B10952">
        <v>49953</v>
      </c>
      <c r="C10952">
        <v>2</v>
      </c>
      <c r="D10952" t="s">
        <v>35278</v>
      </c>
      <c r="J10952" t="s">
        <v>35278</v>
      </c>
      <c r="K10952">
        <v>54</v>
      </c>
      <c r="L10952">
        <v>2</v>
      </c>
    </row>
    <row r="10953" spans="1:12" x14ac:dyDescent="0.3">
      <c r="A10953">
        <v>54</v>
      </c>
      <c r="B10953">
        <v>49954</v>
      </c>
      <c r="C10953">
        <v>2</v>
      </c>
      <c r="D10953" t="s">
        <v>35279</v>
      </c>
      <c r="J10953" t="s">
        <v>35279</v>
      </c>
      <c r="K10953">
        <v>54</v>
      </c>
      <c r="L10953">
        <v>2</v>
      </c>
    </row>
    <row r="10954" spans="1:12" x14ac:dyDescent="0.3">
      <c r="A10954">
        <v>54</v>
      </c>
      <c r="B10954">
        <v>49955</v>
      </c>
      <c r="C10954">
        <v>2</v>
      </c>
      <c r="D10954" t="s">
        <v>35280</v>
      </c>
      <c r="J10954" t="s">
        <v>35280</v>
      </c>
      <c r="K10954">
        <v>54</v>
      </c>
      <c r="L10954">
        <v>2</v>
      </c>
    </row>
    <row r="10955" spans="1:12" x14ac:dyDescent="0.3">
      <c r="A10955">
        <v>54</v>
      </c>
      <c r="B10955">
        <v>49956</v>
      </c>
      <c r="C10955">
        <v>2</v>
      </c>
      <c r="D10955" t="s">
        <v>35281</v>
      </c>
      <c r="J10955" t="s">
        <v>35281</v>
      </c>
      <c r="K10955">
        <v>54</v>
      </c>
      <c r="L10955">
        <v>2</v>
      </c>
    </row>
    <row r="10956" spans="1:12" x14ac:dyDescent="0.3">
      <c r="A10956">
        <v>54</v>
      </c>
      <c r="B10956">
        <v>49957</v>
      </c>
      <c r="C10956">
        <v>2</v>
      </c>
      <c r="D10956" t="s">
        <v>35282</v>
      </c>
      <c r="J10956" t="s">
        <v>35282</v>
      </c>
      <c r="K10956">
        <v>54</v>
      </c>
      <c r="L10956">
        <v>2</v>
      </c>
    </row>
    <row r="10957" spans="1:12" x14ac:dyDescent="0.3">
      <c r="A10957">
        <v>54</v>
      </c>
      <c r="B10957">
        <v>49958</v>
      </c>
      <c r="C10957">
        <v>2</v>
      </c>
      <c r="D10957" t="s">
        <v>35283</v>
      </c>
      <c r="J10957" t="s">
        <v>35283</v>
      </c>
      <c r="K10957">
        <v>54</v>
      </c>
      <c r="L10957">
        <v>2</v>
      </c>
    </row>
    <row r="10958" spans="1:12" x14ac:dyDescent="0.3">
      <c r="A10958">
        <v>54</v>
      </c>
      <c r="B10958">
        <v>49959</v>
      </c>
      <c r="C10958">
        <v>2</v>
      </c>
      <c r="D10958" t="s">
        <v>35284</v>
      </c>
      <c r="J10958" t="s">
        <v>35284</v>
      </c>
      <c r="K10958">
        <v>54</v>
      </c>
      <c r="L10958">
        <v>2</v>
      </c>
    </row>
    <row r="10959" spans="1:12" x14ac:dyDescent="0.3">
      <c r="A10959">
        <v>54</v>
      </c>
      <c r="B10959">
        <v>49960</v>
      </c>
      <c r="C10959">
        <v>2</v>
      </c>
      <c r="D10959" t="s">
        <v>35285</v>
      </c>
      <c r="J10959" t="s">
        <v>35285</v>
      </c>
      <c r="K10959">
        <v>54</v>
      </c>
      <c r="L10959">
        <v>2</v>
      </c>
    </row>
    <row r="10960" spans="1:12" x14ac:dyDescent="0.3">
      <c r="A10960">
        <v>54</v>
      </c>
      <c r="B10960">
        <v>49961</v>
      </c>
      <c r="C10960">
        <v>2</v>
      </c>
      <c r="D10960" t="s">
        <v>35286</v>
      </c>
      <c r="J10960" t="s">
        <v>35286</v>
      </c>
      <c r="K10960">
        <v>54</v>
      </c>
      <c r="L10960">
        <v>2</v>
      </c>
    </row>
    <row r="10961" spans="1:12" x14ac:dyDescent="0.3">
      <c r="A10961">
        <v>54</v>
      </c>
      <c r="B10961">
        <v>49962</v>
      </c>
      <c r="C10961">
        <v>2</v>
      </c>
      <c r="D10961" t="s">
        <v>35287</v>
      </c>
      <c r="J10961" t="s">
        <v>35287</v>
      </c>
      <c r="K10961">
        <v>54</v>
      </c>
      <c r="L10961">
        <v>2</v>
      </c>
    </row>
    <row r="10962" spans="1:12" x14ac:dyDescent="0.3">
      <c r="A10962">
        <v>54</v>
      </c>
      <c r="B10962">
        <v>49963</v>
      </c>
      <c r="C10962">
        <v>2</v>
      </c>
      <c r="D10962" t="s">
        <v>35288</v>
      </c>
      <c r="J10962" t="s">
        <v>35288</v>
      </c>
      <c r="K10962">
        <v>54</v>
      </c>
      <c r="L10962">
        <v>2</v>
      </c>
    </row>
    <row r="10963" spans="1:12" x14ac:dyDescent="0.3">
      <c r="A10963">
        <v>54</v>
      </c>
      <c r="B10963">
        <v>49964</v>
      </c>
      <c r="C10963">
        <v>2</v>
      </c>
      <c r="D10963" t="s">
        <v>35289</v>
      </c>
      <c r="J10963" t="s">
        <v>35289</v>
      </c>
      <c r="K10963">
        <v>54</v>
      </c>
      <c r="L10963">
        <v>2</v>
      </c>
    </row>
    <row r="10964" spans="1:12" x14ac:dyDescent="0.3">
      <c r="A10964">
        <v>54</v>
      </c>
      <c r="B10964">
        <v>49965</v>
      </c>
      <c r="C10964">
        <v>2</v>
      </c>
      <c r="D10964" t="s">
        <v>35290</v>
      </c>
      <c r="J10964" t="s">
        <v>35290</v>
      </c>
      <c r="K10964">
        <v>54</v>
      </c>
      <c r="L10964">
        <v>2</v>
      </c>
    </row>
    <row r="10965" spans="1:12" x14ac:dyDescent="0.3">
      <c r="A10965">
        <v>54</v>
      </c>
      <c r="B10965">
        <v>49966</v>
      </c>
      <c r="C10965">
        <v>2</v>
      </c>
      <c r="D10965" t="s">
        <v>35291</v>
      </c>
      <c r="J10965" t="s">
        <v>35291</v>
      </c>
      <c r="K10965">
        <v>54</v>
      </c>
      <c r="L10965">
        <v>2</v>
      </c>
    </row>
    <row r="10966" spans="1:12" x14ac:dyDescent="0.3">
      <c r="A10966">
        <v>54</v>
      </c>
      <c r="B10966">
        <v>49967</v>
      </c>
      <c r="C10966">
        <v>2</v>
      </c>
      <c r="D10966" t="s">
        <v>35292</v>
      </c>
      <c r="J10966" t="s">
        <v>35292</v>
      </c>
      <c r="K10966">
        <v>54</v>
      </c>
      <c r="L10966">
        <v>2</v>
      </c>
    </row>
    <row r="10967" spans="1:12" x14ac:dyDescent="0.3">
      <c r="A10967">
        <v>54</v>
      </c>
      <c r="B10967">
        <v>49968</v>
      </c>
      <c r="C10967">
        <v>2</v>
      </c>
      <c r="D10967" t="s">
        <v>35293</v>
      </c>
      <c r="J10967" t="s">
        <v>35293</v>
      </c>
      <c r="K10967">
        <v>54</v>
      </c>
      <c r="L10967">
        <v>2</v>
      </c>
    </row>
    <row r="10968" spans="1:12" x14ac:dyDescent="0.3">
      <c r="A10968">
        <v>54</v>
      </c>
      <c r="B10968">
        <v>49969</v>
      </c>
      <c r="C10968">
        <v>2</v>
      </c>
      <c r="D10968" t="s">
        <v>35294</v>
      </c>
      <c r="J10968" t="s">
        <v>35294</v>
      </c>
      <c r="K10968">
        <v>54</v>
      </c>
      <c r="L10968">
        <v>2</v>
      </c>
    </row>
    <row r="10969" spans="1:12" x14ac:dyDescent="0.3">
      <c r="A10969">
        <v>54</v>
      </c>
      <c r="B10969">
        <v>49970</v>
      </c>
      <c r="C10969">
        <v>2</v>
      </c>
      <c r="D10969" t="s">
        <v>35295</v>
      </c>
      <c r="J10969" t="s">
        <v>35295</v>
      </c>
      <c r="K10969">
        <v>54</v>
      </c>
      <c r="L10969">
        <v>2</v>
      </c>
    </row>
    <row r="10970" spans="1:12" x14ac:dyDescent="0.3">
      <c r="A10970">
        <v>54</v>
      </c>
      <c r="B10970">
        <v>49971</v>
      </c>
      <c r="C10970">
        <v>2</v>
      </c>
      <c r="D10970" t="s">
        <v>35296</v>
      </c>
      <c r="J10970" t="s">
        <v>35296</v>
      </c>
      <c r="K10970">
        <v>54</v>
      </c>
      <c r="L10970">
        <v>2</v>
      </c>
    </row>
    <row r="10971" spans="1:12" x14ac:dyDescent="0.3">
      <c r="A10971">
        <v>54</v>
      </c>
      <c r="B10971">
        <v>49972</v>
      </c>
      <c r="C10971">
        <v>2</v>
      </c>
      <c r="D10971" t="s">
        <v>35297</v>
      </c>
      <c r="J10971" t="s">
        <v>35297</v>
      </c>
      <c r="K10971">
        <v>54</v>
      </c>
      <c r="L10971">
        <v>2</v>
      </c>
    </row>
    <row r="10972" spans="1:12" x14ac:dyDescent="0.3">
      <c r="A10972">
        <v>54</v>
      </c>
      <c r="B10972">
        <v>49973</v>
      </c>
      <c r="C10972">
        <v>2</v>
      </c>
      <c r="D10972" t="s">
        <v>35298</v>
      </c>
      <c r="J10972" t="s">
        <v>35298</v>
      </c>
      <c r="K10972">
        <v>54</v>
      </c>
      <c r="L10972">
        <v>2</v>
      </c>
    </row>
    <row r="10973" spans="1:12" x14ac:dyDescent="0.3">
      <c r="A10973">
        <v>54</v>
      </c>
      <c r="B10973">
        <v>49974</v>
      </c>
      <c r="C10973">
        <v>2</v>
      </c>
      <c r="D10973" t="s">
        <v>35299</v>
      </c>
      <c r="J10973" t="s">
        <v>35299</v>
      </c>
      <c r="K10973">
        <v>54</v>
      </c>
      <c r="L10973">
        <v>2</v>
      </c>
    </row>
    <row r="10974" spans="1:12" x14ac:dyDescent="0.3">
      <c r="A10974">
        <v>54</v>
      </c>
      <c r="B10974">
        <v>49975</v>
      </c>
      <c r="C10974">
        <v>2</v>
      </c>
      <c r="D10974" t="s">
        <v>35300</v>
      </c>
      <c r="J10974" t="s">
        <v>35300</v>
      </c>
      <c r="K10974">
        <v>54</v>
      </c>
      <c r="L10974">
        <v>2</v>
      </c>
    </row>
    <row r="10975" spans="1:12" x14ac:dyDescent="0.3">
      <c r="A10975">
        <v>54</v>
      </c>
      <c r="B10975">
        <v>49976</v>
      </c>
      <c r="C10975">
        <v>2</v>
      </c>
      <c r="D10975" t="s">
        <v>35301</v>
      </c>
      <c r="J10975" t="s">
        <v>35301</v>
      </c>
      <c r="K10975">
        <v>54</v>
      </c>
      <c r="L10975">
        <v>2</v>
      </c>
    </row>
    <row r="10976" spans="1:12" x14ac:dyDescent="0.3">
      <c r="A10976">
        <v>54</v>
      </c>
      <c r="B10976">
        <v>49977</v>
      </c>
      <c r="C10976">
        <v>2</v>
      </c>
      <c r="D10976" t="s">
        <v>35302</v>
      </c>
      <c r="J10976" t="s">
        <v>35302</v>
      </c>
      <c r="K10976">
        <v>54</v>
      </c>
      <c r="L10976">
        <v>2</v>
      </c>
    </row>
    <row r="10977" spans="1:12" x14ac:dyDescent="0.3">
      <c r="A10977">
        <v>54</v>
      </c>
      <c r="B10977">
        <v>49978</v>
      </c>
      <c r="C10977">
        <v>2</v>
      </c>
      <c r="D10977" t="s">
        <v>35303</v>
      </c>
      <c r="J10977" t="s">
        <v>35303</v>
      </c>
      <c r="K10977">
        <v>54</v>
      </c>
      <c r="L10977">
        <v>2</v>
      </c>
    </row>
    <row r="10978" spans="1:12" x14ac:dyDescent="0.3">
      <c r="A10978">
        <v>54</v>
      </c>
      <c r="B10978">
        <v>49979</v>
      </c>
      <c r="C10978">
        <v>2</v>
      </c>
      <c r="D10978" t="s">
        <v>35304</v>
      </c>
      <c r="J10978" t="s">
        <v>35304</v>
      </c>
      <c r="K10978">
        <v>54</v>
      </c>
      <c r="L10978">
        <v>2</v>
      </c>
    </row>
    <row r="10979" spans="1:12" x14ac:dyDescent="0.3">
      <c r="A10979">
        <v>54</v>
      </c>
      <c r="B10979">
        <v>49980</v>
      </c>
      <c r="C10979">
        <v>2</v>
      </c>
      <c r="D10979" t="s">
        <v>35305</v>
      </c>
      <c r="J10979" t="s">
        <v>35305</v>
      </c>
      <c r="K10979">
        <v>54</v>
      </c>
      <c r="L10979">
        <v>2</v>
      </c>
    </row>
    <row r="10980" spans="1:12" x14ac:dyDescent="0.3">
      <c r="A10980">
        <v>54</v>
      </c>
      <c r="B10980">
        <v>49981</v>
      </c>
      <c r="C10980">
        <v>2</v>
      </c>
      <c r="D10980" t="s">
        <v>35306</v>
      </c>
      <c r="J10980" t="s">
        <v>35306</v>
      </c>
      <c r="K10980">
        <v>54</v>
      </c>
      <c r="L10980">
        <v>2</v>
      </c>
    </row>
    <row r="10981" spans="1:12" x14ac:dyDescent="0.3">
      <c r="A10981">
        <v>54</v>
      </c>
      <c r="B10981">
        <v>49982</v>
      </c>
      <c r="C10981">
        <v>2</v>
      </c>
      <c r="D10981" t="s">
        <v>35307</v>
      </c>
      <c r="J10981" t="s">
        <v>35307</v>
      </c>
      <c r="K10981">
        <v>54</v>
      </c>
      <c r="L10981">
        <v>2</v>
      </c>
    </row>
    <row r="10982" spans="1:12" x14ac:dyDescent="0.3">
      <c r="A10982">
        <v>54</v>
      </c>
      <c r="B10982">
        <v>49983</v>
      </c>
      <c r="C10982">
        <v>2</v>
      </c>
      <c r="D10982" t="s">
        <v>35308</v>
      </c>
      <c r="J10982" t="s">
        <v>35308</v>
      </c>
      <c r="K10982">
        <v>54</v>
      </c>
      <c r="L10982">
        <v>2</v>
      </c>
    </row>
    <row r="10983" spans="1:12" x14ac:dyDescent="0.3">
      <c r="A10983">
        <v>54</v>
      </c>
      <c r="B10983">
        <v>49984</v>
      </c>
      <c r="C10983">
        <v>2</v>
      </c>
      <c r="D10983" t="s">
        <v>35309</v>
      </c>
      <c r="J10983" t="s">
        <v>35309</v>
      </c>
      <c r="K10983">
        <v>54</v>
      </c>
      <c r="L10983">
        <v>2</v>
      </c>
    </row>
    <row r="10984" spans="1:12" x14ac:dyDescent="0.3">
      <c r="A10984">
        <v>54</v>
      </c>
      <c r="B10984">
        <v>49985</v>
      </c>
      <c r="C10984">
        <v>2</v>
      </c>
      <c r="D10984" t="s">
        <v>35310</v>
      </c>
      <c r="J10984" t="s">
        <v>35310</v>
      </c>
      <c r="K10984">
        <v>54</v>
      </c>
      <c r="L10984">
        <v>2</v>
      </c>
    </row>
    <row r="10985" spans="1:12" x14ac:dyDescent="0.3">
      <c r="A10985">
        <v>54</v>
      </c>
      <c r="B10985">
        <v>49986</v>
      </c>
      <c r="C10985">
        <v>2</v>
      </c>
      <c r="D10985" t="s">
        <v>35311</v>
      </c>
      <c r="J10985" t="s">
        <v>35311</v>
      </c>
      <c r="K10985">
        <v>54</v>
      </c>
      <c r="L10985">
        <v>2</v>
      </c>
    </row>
    <row r="10986" spans="1:12" x14ac:dyDescent="0.3">
      <c r="A10986">
        <v>54</v>
      </c>
      <c r="B10986">
        <v>49987</v>
      </c>
      <c r="C10986">
        <v>2</v>
      </c>
      <c r="D10986" t="s">
        <v>35312</v>
      </c>
      <c r="J10986" t="s">
        <v>35312</v>
      </c>
      <c r="K10986">
        <v>54</v>
      </c>
      <c r="L10986">
        <v>2</v>
      </c>
    </row>
    <row r="10987" spans="1:12" x14ac:dyDescent="0.3">
      <c r="A10987">
        <v>54</v>
      </c>
      <c r="B10987">
        <v>49988</v>
      </c>
      <c r="C10987">
        <v>2</v>
      </c>
      <c r="D10987" t="s">
        <v>35313</v>
      </c>
      <c r="J10987" t="s">
        <v>35313</v>
      </c>
      <c r="K10987">
        <v>54</v>
      </c>
      <c r="L10987">
        <v>2</v>
      </c>
    </row>
    <row r="10988" spans="1:12" x14ac:dyDescent="0.3">
      <c r="A10988">
        <v>54</v>
      </c>
      <c r="B10988">
        <v>49989</v>
      </c>
      <c r="C10988">
        <v>2</v>
      </c>
      <c r="D10988" t="s">
        <v>35314</v>
      </c>
      <c r="J10988" t="s">
        <v>35314</v>
      </c>
      <c r="K10988">
        <v>54</v>
      </c>
      <c r="L10988">
        <v>2</v>
      </c>
    </row>
    <row r="10989" spans="1:12" x14ac:dyDescent="0.3">
      <c r="A10989">
        <v>54</v>
      </c>
      <c r="B10989">
        <v>49990</v>
      </c>
      <c r="C10989">
        <v>2</v>
      </c>
      <c r="D10989" t="s">
        <v>35315</v>
      </c>
      <c r="J10989" t="s">
        <v>35315</v>
      </c>
      <c r="K10989">
        <v>54</v>
      </c>
      <c r="L10989">
        <v>2</v>
      </c>
    </row>
    <row r="10990" spans="1:12" x14ac:dyDescent="0.3">
      <c r="A10990">
        <v>54</v>
      </c>
      <c r="B10990">
        <v>49991</v>
      </c>
      <c r="C10990">
        <v>2</v>
      </c>
      <c r="D10990" t="s">
        <v>35316</v>
      </c>
      <c r="J10990" t="s">
        <v>35316</v>
      </c>
      <c r="K10990">
        <v>54</v>
      </c>
      <c r="L10990">
        <v>2</v>
      </c>
    </row>
    <row r="10991" spans="1:12" x14ac:dyDescent="0.3">
      <c r="A10991">
        <v>54</v>
      </c>
      <c r="B10991">
        <v>49992</v>
      </c>
      <c r="C10991">
        <v>2</v>
      </c>
      <c r="D10991" t="s">
        <v>35317</v>
      </c>
      <c r="J10991" t="s">
        <v>35317</v>
      </c>
      <c r="K10991">
        <v>54</v>
      </c>
      <c r="L10991">
        <v>2</v>
      </c>
    </row>
    <row r="10992" spans="1:12" x14ac:dyDescent="0.3">
      <c r="A10992">
        <v>54</v>
      </c>
      <c r="B10992">
        <v>49993</v>
      </c>
      <c r="C10992">
        <v>2</v>
      </c>
      <c r="D10992" t="s">
        <v>35318</v>
      </c>
      <c r="J10992" t="s">
        <v>35318</v>
      </c>
      <c r="K10992">
        <v>54</v>
      </c>
      <c r="L10992">
        <v>2</v>
      </c>
    </row>
    <row r="10993" spans="1:12" x14ac:dyDescent="0.3">
      <c r="A10993">
        <v>54</v>
      </c>
      <c r="B10993">
        <v>49994</v>
      </c>
      <c r="C10993">
        <v>2</v>
      </c>
      <c r="D10993" t="s">
        <v>35319</v>
      </c>
      <c r="J10993" t="s">
        <v>35319</v>
      </c>
      <c r="K10993">
        <v>54</v>
      </c>
      <c r="L10993">
        <v>2</v>
      </c>
    </row>
    <row r="10994" spans="1:12" x14ac:dyDescent="0.3">
      <c r="A10994">
        <v>54</v>
      </c>
      <c r="B10994">
        <v>49995</v>
      </c>
      <c r="C10994">
        <v>2</v>
      </c>
      <c r="D10994" t="s">
        <v>35320</v>
      </c>
      <c r="J10994" t="s">
        <v>35320</v>
      </c>
      <c r="K10994">
        <v>54</v>
      </c>
      <c r="L10994">
        <v>2</v>
      </c>
    </row>
    <row r="10995" spans="1:12" x14ac:dyDescent="0.3">
      <c r="A10995">
        <v>54</v>
      </c>
      <c r="B10995">
        <v>49996</v>
      </c>
      <c r="C10995">
        <v>2</v>
      </c>
      <c r="D10995" t="s">
        <v>35321</v>
      </c>
      <c r="J10995" t="s">
        <v>35321</v>
      </c>
      <c r="K10995">
        <v>54</v>
      </c>
      <c r="L10995">
        <v>2</v>
      </c>
    </row>
    <row r="10996" spans="1:12" x14ac:dyDescent="0.3">
      <c r="A10996">
        <v>54</v>
      </c>
      <c r="B10996">
        <v>49997</v>
      </c>
      <c r="C10996">
        <v>2</v>
      </c>
      <c r="D10996" t="s">
        <v>35322</v>
      </c>
      <c r="J10996" t="s">
        <v>35322</v>
      </c>
      <c r="K10996">
        <v>54</v>
      </c>
      <c r="L10996">
        <v>2</v>
      </c>
    </row>
    <row r="10997" spans="1:12" x14ac:dyDescent="0.3">
      <c r="A10997">
        <v>54</v>
      </c>
      <c r="B10997">
        <v>49998</v>
      </c>
      <c r="C10997">
        <v>2</v>
      </c>
      <c r="D10997" t="s">
        <v>35323</v>
      </c>
      <c r="J10997" t="s">
        <v>35323</v>
      </c>
      <c r="K10997">
        <v>54</v>
      </c>
      <c r="L10997">
        <v>2</v>
      </c>
    </row>
    <row r="10998" spans="1:12" x14ac:dyDescent="0.3">
      <c r="A10998">
        <v>54</v>
      </c>
      <c r="B10998">
        <v>49999</v>
      </c>
      <c r="C10998">
        <v>2</v>
      </c>
      <c r="D10998" t="s">
        <v>35324</v>
      </c>
      <c r="J10998" t="s">
        <v>35324</v>
      </c>
      <c r="K10998">
        <v>54</v>
      </c>
      <c r="L10998">
        <v>2</v>
      </c>
    </row>
    <row r="10999" spans="1:12" x14ac:dyDescent="0.3">
      <c r="A10999">
        <v>54</v>
      </c>
      <c r="B10999">
        <v>50000</v>
      </c>
      <c r="C10999">
        <v>2</v>
      </c>
      <c r="D10999" t="s">
        <v>35325</v>
      </c>
      <c r="J10999" t="s">
        <v>35325</v>
      </c>
      <c r="K10999">
        <v>54</v>
      </c>
      <c r="L10999">
        <v>2</v>
      </c>
    </row>
    <row r="11000" spans="1:12" x14ac:dyDescent="0.3">
      <c r="A11000">
        <v>54</v>
      </c>
      <c r="B11000">
        <v>50001</v>
      </c>
      <c r="C11000">
        <v>2</v>
      </c>
      <c r="D11000" t="s">
        <v>35326</v>
      </c>
      <c r="J11000" t="s">
        <v>35326</v>
      </c>
      <c r="K11000">
        <v>54</v>
      </c>
      <c r="L11000">
        <v>2</v>
      </c>
    </row>
    <row r="11001" spans="1:12" x14ac:dyDescent="0.3">
      <c r="A11001">
        <v>54</v>
      </c>
      <c r="B11001">
        <v>50002</v>
      </c>
      <c r="C11001">
        <v>2</v>
      </c>
      <c r="D11001" t="s">
        <v>35327</v>
      </c>
      <c r="J11001" t="s">
        <v>35327</v>
      </c>
      <c r="K11001">
        <v>54</v>
      </c>
      <c r="L11001">
        <v>2</v>
      </c>
    </row>
    <row r="11002" spans="1:12" x14ac:dyDescent="0.3">
      <c r="A11002">
        <v>54</v>
      </c>
      <c r="B11002">
        <v>50003</v>
      </c>
      <c r="C11002">
        <v>2</v>
      </c>
      <c r="D11002" t="s">
        <v>35328</v>
      </c>
      <c r="J11002" t="s">
        <v>35328</v>
      </c>
      <c r="K11002">
        <v>54</v>
      </c>
      <c r="L11002">
        <v>2</v>
      </c>
    </row>
    <row r="11003" spans="1:12" x14ac:dyDescent="0.3">
      <c r="A11003">
        <v>54</v>
      </c>
      <c r="B11003">
        <v>50004</v>
      </c>
      <c r="C11003">
        <v>2</v>
      </c>
      <c r="D11003" t="s">
        <v>35329</v>
      </c>
      <c r="J11003" t="s">
        <v>35329</v>
      </c>
      <c r="K11003">
        <v>54</v>
      </c>
      <c r="L11003">
        <v>2</v>
      </c>
    </row>
    <row r="11004" spans="1:12" x14ac:dyDescent="0.3">
      <c r="A11004">
        <v>54</v>
      </c>
      <c r="B11004">
        <v>50005</v>
      </c>
      <c r="C11004">
        <v>2</v>
      </c>
      <c r="D11004" t="s">
        <v>35330</v>
      </c>
      <c r="J11004" t="s">
        <v>35330</v>
      </c>
      <c r="K11004">
        <v>54</v>
      </c>
      <c r="L11004">
        <v>2</v>
      </c>
    </row>
    <row r="11005" spans="1:12" x14ac:dyDescent="0.3">
      <c r="A11005">
        <v>54</v>
      </c>
      <c r="B11005">
        <v>50006</v>
      </c>
      <c r="C11005">
        <v>2</v>
      </c>
      <c r="D11005" t="s">
        <v>35331</v>
      </c>
      <c r="J11005" t="s">
        <v>35331</v>
      </c>
      <c r="K11005">
        <v>54</v>
      </c>
      <c r="L11005">
        <v>2</v>
      </c>
    </row>
    <row r="11006" spans="1:12" x14ac:dyDescent="0.3">
      <c r="A11006">
        <v>54</v>
      </c>
      <c r="B11006">
        <v>50007</v>
      </c>
      <c r="C11006">
        <v>2</v>
      </c>
      <c r="D11006" t="s">
        <v>35332</v>
      </c>
      <c r="J11006" t="s">
        <v>35332</v>
      </c>
      <c r="K11006">
        <v>54</v>
      </c>
      <c r="L11006">
        <v>2</v>
      </c>
    </row>
    <row r="11007" spans="1:12" x14ac:dyDescent="0.3">
      <c r="A11007">
        <v>54</v>
      </c>
      <c r="B11007">
        <v>50008</v>
      </c>
      <c r="C11007">
        <v>2</v>
      </c>
      <c r="D11007" t="s">
        <v>35333</v>
      </c>
      <c r="J11007" t="s">
        <v>35333</v>
      </c>
      <c r="K11007">
        <v>54</v>
      </c>
      <c r="L11007">
        <v>2</v>
      </c>
    </row>
    <row r="11008" spans="1:12" x14ac:dyDescent="0.3">
      <c r="A11008">
        <v>54</v>
      </c>
      <c r="B11008">
        <v>50009</v>
      </c>
      <c r="C11008">
        <v>2</v>
      </c>
      <c r="D11008" t="s">
        <v>35334</v>
      </c>
      <c r="J11008" t="s">
        <v>35334</v>
      </c>
      <c r="K11008">
        <v>54</v>
      </c>
      <c r="L11008">
        <v>2</v>
      </c>
    </row>
    <row r="11009" spans="1:12" x14ac:dyDescent="0.3">
      <c r="A11009">
        <v>54</v>
      </c>
      <c r="B11009">
        <v>50010</v>
      </c>
      <c r="C11009">
        <v>2</v>
      </c>
      <c r="D11009" t="s">
        <v>35335</v>
      </c>
      <c r="J11009" t="s">
        <v>35335</v>
      </c>
      <c r="K11009">
        <v>54</v>
      </c>
      <c r="L11009">
        <v>2</v>
      </c>
    </row>
    <row r="11010" spans="1:12" x14ac:dyDescent="0.3">
      <c r="A11010">
        <v>54</v>
      </c>
      <c r="B11010">
        <v>50011</v>
      </c>
      <c r="C11010">
        <v>2</v>
      </c>
      <c r="D11010" t="s">
        <v>35336</v>
      </c>
      <c r="J11010" t="s">
        <v>35336</v>
      </c>
      <c r="K11010">
        <v>54</v>
      </c>
      <c r="L11010">
        <v>2</v>
      </c>
    </row>
    <row r="11011" spans="1:12" x14ac:dyDescent="0.3">
      <c r="A11011">
        <v>54</v>
      </c>
      <c r="B11011">
        <v>50012</v>
      </c>
      <c r="C11011">
        <v>2</v>
      </c>
      <c r="D11011" t="s">
        <v>35337</v>
      </c>
      <c r="J11011" t="s">
        <v>35337</v>
      </c>
      <c r="K11011">
        <v>54</v>
      </c>
      <c r="L11011">
        <v>2</v>
      </c>
    </row>
    <row r="11012" spans="1:12" x14ac:dyDescent="0.3">
      <c r="A11012">
        <v>54</v>
      </c>
      <c r="B11012">
        <v>50013</v>
      </c>
      <c r="C11012">
        <v>2</v>
      </c>
      <c r="D11012" t="s">
        <v>35338</v>
      </c>
      <c r="J11012" t="s">
        <v>35338</v>
      </c>
      <c r="K11012">
        <v>54</v>
      </c>
      <c r="L11012">
        <v>2</v>
      </c>
    </row>
    <row r="11013" spans="1:12" x14ac:dyDescent="0.3">
      <c r="A11013">
        <v>54</v>
      </c>
      <c r="B11013">
        <v>50014</v>
      </c>
      <c r="C11013">
        <v>2</v>
      </c>
      <c r="D11013" t="s">
        <v>35339</v>
      </c>
      <c r="J11013" t="s">
        <v>35339</v>
      </c>
      <c r="K11013">
        <v>54</v>
      </c>
      <c r="L11013">
        <v>2</v>
      </c>
    </row>
    <row r="11014" spans="1:12" x14ac:dyDescent="0.3">
      <c r="A11014">
        <v>54</v>
      </c>
      <c r="B11014">
        <v>50015</v>
      </c>
      <c r="C11014">
        <v>2</v>
      </c>
      <c r="D11014" t="s">
        <v>35340</v>
      </c>
      <c r="J11014" t="s">
        <v>35340</v>
      </c>
      <c r="K11014">
        <v>54</v>
      </c>
      <c r="L11014">
        <v>2</v>
      </c>
    </row>
    <row r="11015" spans="1:12" x14ac:dyDescent="0.3">
      <c r="A11015">
        <v>54</v>
      </c>
      <c r="B11015">
        <v>50016</v>
      </c>
      <c r="C11015">
        <v>2</v>
      </c>
      <c r="D11015" t="s">
        <v>35341</v>
      </c>
      <c r="J11015" t="s">
        <v>35341</v>
      </c>
      <c r="K11015">
        <v>54</v>
      </c>
      <c r="L11015">
        <v>2</v>
      </c>
    </row>
    <row r="11016" spans="1:12" x14ac:dyDescent="0.3">
      <c r="A11016">
        <v>54</v>
      </c>
      <c r="B11016">
        <v>50017</v>
      </c>
      <c r="C11016">
        <v>2</v>
      </c>
      <c r="D11016" t="s">
        <v>35342</v>
      </c>
      <c r="J11016" t="s">
        <v>35342</v>
      </c>
      <c r="K11016">
        <v>54</v>
      </c>
      <c r="L11016">
        <v>2</v>
      </c>
    </row>
    <row r="11017" spans="1:12" x14ac:dyDescent="0.3">
      <c r="A11017">
        <v>54</v>
      </c>
      <c r="B11017">
        <v>50018</v>
      </c>
      <c r="C11017">
        <v>2</v>
      </c>
      <c r="D11017" t="s">
        <v>35343</v>
      </c>
      <c r="J11017" t="s">
        <v>35343</v>
      </c>
      <c r="K11017">
        <v>54</v>
      </c>
      <c r="L11017">
        <v>2</v>
      </c>
    </row>
    <row r="11018" spans="1:12" x14ac:dyDescent="0.3">
      <c r="A11018">
        <v>54</v>
      </c>
      <c r="B11018">
        <v>50019</v>
      </c>
      <c r="C11018">
        <v>2</v>
      </c>
      <c r="D11018" t="s">
        <v>35344</v>
      </c>
      <c r="J11018" t="s">
        <v>35344</v>
      </c>
      <c r="K11018">
        <v>54</v>
      </c>
      <c r="L11018">
        <v>2</v>
      </c>
    </row>
    <row r="11019" spans="1:12" x14ac:dyDescent="0.3">
      <c r="A11019">
        <v>54</v>
      </c>
      <c r="B11019">
        <v>50020</v>
      </c>
      <c r="C11019">
        <v>2</v>
      </c>
      <c r="D11019" t="s">
        <v>35345</v>
      </c>
      <c r="J11019" t="s">
        <v>35345</v>
      </c>
      <c r="K11019">
        <v>54</v>
      </c>
      <c r="L11019">
        <v>2</v>
      </c>
    </row>
    <row r="11020" spans="1:12" x14ac:dyDescent="0.3">
      <c r="A11020">
        <v>54</v>
      </c>
      <c r="B11020">
        <v>50021</v>
      </c>
      <c r="C11020">
        <v>2</v>
      </c>
      <c r="D11020" t="s">
        <v>35346</v>
      </c>
      <c r="J11020" t="s">
        <v>35346</v>
      </c>
      <c r="K11020">
        <v>54</v>
      </c>
      <c r="L11020">
        <v>2</v>
      </c>
    </row>
    <row r="11021" spans="1:12" x14ac:dyDescent="0.3">
      <c r="A11021">
        <v>54</v>
      </c>
      <c r="B11021">
        <v>50022</v>
      </c>
      <c r="C11021">
        <v>2</v>
      </c>
      <c r="D11021" t="s">
        <v>35347</v>
      </c>
      <c r="J11021" t="s">
        <v>35347</v>
      </c>
      <c r="K11021">
        <v>54</v>
      </c>
      <c r="L11021">
        <v>2</v>
      </c>
    </row>
    <row r="11022" spans="1:12" x14ac:dyDescent="0.3">
      <c r="A11022">
        <v>54</v>
      </c>
      <c r="B11022">
        <v>50023</v>
      </c>
      <c r="C11022">
        <v>2</v>
      </c>
      <c r="D11022" t="s">
        <v>35348</v>
      </c>
      <c r="J11022" t="s">
        <v>35348</v>
      </c>
      <c r="K11022">
        <v>54</v>
      </c>
      <c r="L11022">
        <v>2</v>
      </c>
    </row>
    <row r="11023" spans="1:12" x14ac:dyDescent="0.3">
      <c r="A11023">
        <v>54</v>
      </c>
      <c r="B11023">
        <v>50024</v>
      </c>
      <c r="C11023">
        <v>2</v>
      </c>
      <c r="D11023" t="s">
        <v>35349</v>
      </c>
      <c r="J11023" t="s">
        <v>35349</v>
      </c>
      <c r="K11023">
        <v>54</v>
      </c>
      <c r="L11023">
        <v>2</v>
      </c>
    </row>
    <row r="11024" spans="1:12" x14ac:dyDescent="0.3">
      <c r="A11024">
        <v>54</v>
      </c>
      <c r="B11024">
        <v>50025</v>
      </c>
      <c r="C11024">
        <v>2</v>
      </c>
      <c r="D11024" t="s">
        <v>35350</v>
      </c>
      <c r="J11024" t="s">
        <v>35350</v>
      </c>
      <c r="K11024">
        <v>54</v>
      </c>
      <c r="L11024">
        <v>2</v>
      </c>
    </row>
    <row r="11025" spans="1:12" x14ac:dyDescent="0.3">
      <c r="A11025">
        <v>54</v>
      </c>
      <c r="B11025">
        <v>50026</v>
      </c>
      <c r="C11025">
        <v>2</v>
      </c>
      <c r="D11025" t="s">
        <v>35351</v>
      </c>
      <c r="J11025" t="s">
        <v>35351</v>
      </c>
      <c r="K11025">
        <v>54</v>
      </c>
      <c r="L11025">
        <v>2</v>
      </c>
    </row>
    <row r="11026" spans="1:12" x14ac:dyDescent="0.3">
      <c r="A11026">
        <v>54</v>
      </c>
      <c r="B11026">
        <v>50027</v>
      </c>
      <c r="C11026">
        <v>2</v>
      </c>
      <c r="D11026" t="s">
        <v>35352</v>
      </c>
      <c r="J11026" t="s">
        <v>35352</v>
      </c>
      <c r="K11026">
        <v>54</v>
      </c>
      <c r="L11026">
        <v>2</v>
      </c>
    </row>
    <row r="11027" spans="1:12" x14ac:dyDescent="0.3">
      <c r="A11027">
        <v>54</v>
      </c>
      <c r="B11027">
        <v>50028</v>
      </c>
      <c r="C11027">
        <v>2</v>
      </c>
      <c r="D11027" t="s">
        <v>35353</v>
      </c>
      <c r="J11027" t="s">
        <v>35353</v>
      </c>
      <c r="K11027">
        <v>54</v>
      </c>
      <c r="L11027">
        <v>2</v>
      </c>
    </row>
    <row r="11028" spans="1:12" x14ac:dyDescent="0.3">
      <c r="A11028">
        <v>54</v>
      </c>
      <c r="B11028">
        <v>50029</v>
      </c>
      <c r="C11028">
        <v>2</v>
      </c>
      <c r="D11028" t="s">
        <v>35354</v>
      </c>
      <c r="J11028" t="s">
        <v>35354</v>
      </c>
      <c r="K11028">
        <v>54</v>
      </c>
      <c r="L11028">
        <v>2</v>
      </c>
    </row>
    <row r="11029" spans="1:12" x14ac:dyDescent="0.3">
      <c r="A11029">
        <v>54</v>
      </c>
      <c r="B11029">
        <v>50030</v>
      </c>
      <c r="C11029">
        <v>2</v>
      </c>
      <c r="D11029" t="s">
        <v>35355</v>
      </c>
      <c r="J11029" t="s">
        <v>35355</v>
      </c>
      <c r="K11029">
        <v>54</v>
      </c>
      <c r="L11029">
        <v>2</v>
      </c>
    </row>
    <row r="11030" spans="1:12" x14ac:dyDescent="0.3">
      <c r="A11030">
        <v>54</v>
      </c>
      <c r="B11030">
        <v>50031</v>
      </c>
      <c r="C11030">
        <v>2</v>
      </c>
      <c r="D11030" t="s">
        <v>35356</v>
      </c>
      <c r="J11030" t="s">
        <v>35356</v>
      </c>
      <c r="K11030">
        <v>54</v>
      </c>
      <c r="L11030">
        <v>2</v>
      </c>
    </row>
    <row r="11031" spans="1:12" x14ac:dyDescent="0.3">
      <c r="A11031">
        <v>54</v>
      </c>
      <c r="B11031">
        <v>50032</v>
      </c>
      <c r="C11031">
        <v>2</v>
      </c>
      <c r="D11031" t="s">
        <v>35357</v>
      </c>
      <c r="J11031" t="s">
        <v>35357</v>
      </c>
      <c r="K11031">
        <v>54</v>
      </c>
      <c r="L11031">
        <v>2</v>
      </c>
    </row>
    <row r="11032" spans="1:12" x14ac:dyDescent="0.3">
      <c r="A11032">
        <v>54</v>
      </c>
      <c r="B11032">
        <v>50033</v>
      </c>
      <c r="C11032">
        <v>2</v>
      </c>
      <c r="D11032" t="s">
        <v>35358</v>
      </c>
      <c r="J11032" t="s">
        <v>35358</v>
      </c>
      <c r="K11032">
        <v>54</v>
      </c>
      <c r="L11032">
        <v>2</v>
      </c>
    </row>
    <row r="11033" spans="1:12" x14ac:dyDescent="0.3">
      <c r="A11033">
        <v>54</v>
      </c>
      <c r="B11033">
        <v>50034</v>
      </c>
      <c r="C11033">
        <v>2</v>
      </c>
      <c r="D11033" t="s">
        <v>35359</v>
      </c>
      <c r="J11033" t="s">
        <v>35359</v>
      </c>
      <c r="K11033">
        <v>54</v>
      </c>
      <c r="L11033">
        <v>2</v>
      </c>
    </row>
    <row r="11034" spans="1:12" x14ac:dyDescent="0.3">
      <c r="A11034">
        <v>54</v>
      </c>
      <c r="B11034">
        <v>50035</v>
      </c>
      <c r="C11034">
        <v>2</v>
      </c>
      <c r="D11034" t="s">
        <v>35360</v>
      </c>
      <c r="J11034" t="s">
        <v>35360</v>
      </c>
      <c r="K11034">
        <v>54</v>
      </c>
      <c r="L11034">
        <v>2</v>
      </c>
    </row>
    <row r="11035" spans="1:12" x14ac:dyDescent="0.3">
      <c r="A11035">
        <v>54</v>
      </c>
      <c r="B11035">
        <v>50036</v>
      </c>
      <c r="C11035">
        <v>2</v>
      </c>
      <c r="D11035" t="s">
        <v>35361</v>
      </c>
      <c r="J11035" t="s">
        <v>35361</v>
      </c>
      <c r="K11035">
        <v>54</v>
      </c>
      <c r="L11035">
        <v>2</v>
      </c>
    </row>
    <row r="11036" spans="1:12" x14ac:dyDescent="0.3">
      <c r="A11036">
        <v>54</v>
      </c>
      <c r="B11036">
        <v>50037</v>
      </c>
      <c r="C11036">
        <v>2</v>
      </c>
      <c r="D11036" t="s">
        <v>35362</v>
      </c>
      <c r="J11036" t="s">
        <v>35362</v>
      </c>
      <c r="K11036">
        <v>54</v>
      </c>
      <c r="L11036">
        <v>2</v>
      </c>
    </row>
    <row r="11037" spans="1:12" x14ac:dyDescent="0.3">
      <c r="A11037">
        <v>54</v>
      </c>
      <c r="B11037">
        <v>50038</v>
      </c>
      <c r="C11037">
        <v>2</v>
      </c>
      <c r="D11037" t="s">
        <v>35363</v>
      </c>
      <c r="J11037" t="s">
        <v>35363</v>
      </c>
      <c r="K11037">
        <v>54</v>
      </c>
      <c r="L11037">
        <v>2</v>
      </c>
    </row>
    <row r="11038" spans="1:12" x14ac:dyDescent="0.3">
      <c r="A11038">
        <v>54</v>
      </c>
      <c r="B11038">
        <v>50039</v>
      </c>
      <c r="C11038">
        <v>2</v>
      </c>
      <c r="D11038" t="s">
        <v>35364</v>
      </c>
      <c r="J11038" t="s">
        <v>35364</v>
      </c>
      <c r="K11038">
        <v>54</v>
      </c>
      <c r="L11038">
        <v>2</v>
      </c>
    </row>
    <row r="11039" spans="1:12" x14ac:dyDescent="0.3">
      <c r="A11039">
        <v>54</v>
      </c>
      <c r="B11039">
        <v>50040</v>
      </c>
      <c r="C11039">
        <v>2</v>
      </c>
      <c r="D11039" t="s">
        <v>35365</v>
      </c>
      <c r="J11039" t="s">
        <v>35365</v>
      </c>
      <c r="K11039">
        <v>54</v>
      </c>
      <c r="L11039">
        <v>2</v>
      </c>
    </row>
    <row r="11040" spans="1:12" x14ac:dyDescent="0.3">
      <c r="A11040">
        <v>54</v>
      </c>
      <c r="B11040">
        <v>50041</v>
      </c>
      <c r="C11040">
        <v>2</v>
      </c>
      <c r="D11040" t="s">
        <v>35366</v>
      </c>
      <c r="J11040" t="s">
        <v>35366</v>
      </c>
      <c r="K11040">
        <v>54</v>
      </c>
      <c r="L11040">
        <v>2</v>
      </c>
    </row>
    <row r="11041" spans="1:12" x14ac:dyDescent="0.3">
      <c r="A11041">
        <v>54</v>
      </c>
      <c r="B11041">
        <v>50042</v>
      </c>
      <c r="C11041">
        <v>2</v>
      </c>
      <c r="D11041" t="s">
        <v>35367</v>
      </c>
      <c r="J11041" t="s">
        <v>35367</v>
      </c>
      <c r="K11041">
        <v>54</v>
      </c>
      <c r="L11041">
        <v>2</v>
      </c>
    </row>
    <row r="11042" spans="1:12" x14ac:dyDescent="0.3">
      <c r="A11042">
        <v>54</v>
      </c>
      <c r="B11042">
        <v>50043</v>
      </c>
      <c r="C11042">
        <v>2</v>
      </c>
      <c r="D11042" t="s">
        <v>35368</v>
      </c>
      <c r="J11042" t="s">
        <v>35368</v>
      </c>
      <c r="K11042">
        <v>54</v>
      </c>
      <c r="L11042">
        <v>2</v>
      </c>
    </row>
    <row r="11043" spans="1:12" x14ac:dyDescent="0.3">
      <c r="A11043">
        <v>54</v>
      </c>
      <c r="B11043">
        <v>50044</v>
      </c>
      <c r="C11043">
        <v>2</v>
      </c>
      <c r="D11043" t="s">
        <v>35369</v>
      </c>
      <c r="J11043" t="s">
        <v>35369</v>
      </c>
      <c r="K11043">
        <v>54</v>
      </c>
      <c r="L11043">
        <v>2</v>
      </c>
    </row>
    <row r="11044" spans="1:12" x14ac:dyDescent="0.3">
      <c r="A11044">
        <v>54</v>
      </c>
      <c r="B11044">
        <v>50045</v>
      </c>
      <c r="C11044">
        <v>2</v>
      </c>
      <c r="D11044" t="s">
        <v>35370</v>
      </c>
      <c r="J11044" t="s">
        <v>35370</v>
      </c>
      <c r="K11044">
        <v>54</v>
      </c>
      <c r="L11044">
        <v>2</v>
      </c>
    </row>
    <row r="11045" spans="1:12" x14ac:dyDescent="0.3">
      <c r="A11045">
        <v>54</v>
      </c>
      <c r="B11045">
        <v>50046</v>
      </c>
      <c r="C11045">
        <v>2</v>
      </c>
      <c r="D11045" t="s">
        <v>35371</v>
      </c>
      <c r="J11045" t="s">
        <v>35371</v>
      </c>
      <c r="K11045">
        <v>54</v>
      </c>
      <c r="L11045">
        <v>2</v>
      </c>
    </row>
    <row r="11046" spans="1:12" x14ac:dyDescent="0.3">
      <c r="A11046">
        <v>54</v>
      </c>
      <c r="B11046">
        <v>50047</v>
      </c>
      <c r="C11046">
        <v>2</v>
      </c>
      <c r="D11046" t="s">
        <v>35372</v>
      </c>
      <c r="J11046" t="s">
        <v>35372</v>
      </c>
      <c r="K11046">
        <v>54</v>
      </c>
      <c r="L11046">
        <v>2</v>
      </c>
    </row>
    <row r="11047" spans="1:12" x14ac:dyDescent="0.3">
      <c r="A11047">
        <v>54</v>
      </c>
      <c r="B11047">
        <v>50048</v>
      </c>
      <c r="C11047">
        <v>2</v>
      </c>
      <c r="D11047" t="s">
        <v>35373</v>
      </c>
      <c r="J11047" t="s">
        <v>35373</v>
      </c>
      <c r="K11047">
        <v>54</v>
      </c>
      <c r="L11047">
        <v>2</v>
      </c>
    </row>
    <row r="11048" spans="1:12" x14ac:dyDescent="0.3">
      <c r="A11048">
        <v>54</v>
      </c>
      <c r="B11048">
        <v>50049</v>
      </c>
      <c r="C11048">
        <v>2</v>
      </c>
      <c r="D11048" t="s">
        <v>35374</v>
      </c>
      <c r="J11048" t="s">
        <v>35374</v>
      </c>
      <c r="K11048">
        <v>54</v>
      </c>
      <c r="L11048">
        <v>2</v>
      </c>
    </row>
    <row r="11049" spans="1:12" x14ac:dyDescent="0.3">
      <c r="A11049">
        <v>54</v>
      </c>
      <c r="B11049">
        <v>50050</v>
      </c>
      <c r="C11049">
        <v>2</v>
      </c>
      <c r="D11049" t="s">
        <v>35375</v>
      </c>
      <c r="J11049" t="s">
        <v>35375</v>
      </c>
      <c r="K11049">
        <v>54</v>
      </c>
      <c r="L11049">
        <v>2</v>
      </c>
    </row>
    <row r="11050" spans="1:12" x14ac:dyDescent="0.3">
      <c r="A11050">
        <v>54</v>
      </c>
      <c r="B11050">
        <v>50051</v>
      </c>
      <c r="C11050">
        <v>2</v>
      </c>
      <c r="D11050" t="s">
        <v>35376</v>
      </c>
      <c r="J11050" t="s">
        <v>35376</v>
      </c>
      <c r="K11050">
        <v>54</v>
      </c>
      <c r="L11050">
        <v>2</v>
      </c>
    </row>
    <row r="11051" spans="1:12" x14ac:dyDescent="0.3">
      <c r="A11051">
        <v>54</v>
      </c>
      <c r="B11051">
        <v>50052</v>
      </c>
      <c r="C11051">
        <v>2</v>
      </c>
      <c r="D11051" t="s">
        <v>35377</v>
      </c>
      <c r="J11051" t="s">
        <v>35377</v>
      </c>
      <c r="K11051">
        <v>54</v>
      </c>
      <c r="L11051">
        <v>2</v>
      </c>
    </row>
    <row r="11052" spans="1:12" x14ac:dyDescent="0.3">
      <c r="A11052">
        <v>54</v>
      </c>
      <c r="B11052">
        <v>50053</v>
      </c>
      <c r="C11052">
        <v>2</v>
      </c>
      <c r="D11052" t="s">
        <v>35378</v>
      </c>
      <c r="J11052" t="s">
        <v>35378</v>
      </c>
      <c r="K11052">
        <v>54</v>
      </c>
      <c r="L11052">
        <v>2</v>
      </c>
    </row>
    <row r="11053" spans="1:12" x14ac:dyDescent="0.3">
      <c r="A11053">
        <v>54</v>
      </c>
      <c r="B11053">
        <v>50054</v>
      </c>
      <c r="C11053">
        <v>2</v>
      </c>
      <c r="D11053" t="s">
        <v>35379</v>
      </c>
      <c r="J11053" t="s">
        <v>35379</v>
      </c>
      <c r="K11053">
        <v>54</v>
      </c>
      <c r="L11053">
        <v>2</v>
      </c>
    </row>
    <row r="11054" spans="1:12" x14ac:dyDescent="0.3">
      <c r="A11054">
        <v>54</v>
      </c>
      <c r="B11054">
        <v>50055</v>
      </c>
      <c r="C11054">
        <v>2</v>
      </c>
      <c r="D11054" t="s">
        <v>35380</v>
      </c>
      <c r="J11054" t="s">
        <v>35380</v>
      </c>
      <c r="K11054">
        <v>54</v>
      </c>
      <c r="L11054">
        <v>2</v>
      </c>
    </row>
    <row r="11055" spans="1:12" x14ac:dyDescent="0.3">
      <c r="A11055">
        <v>54</v>
      </c>
      <c r="B11055">
        <v>50056</v>
      </c>
      <c r="C11055">
        <v>2</v>
      </c>
      <c r="D11055" t="s">
        <v>35381</v>
      </c>
      <c r="J11055" t="s">
        <v>35381</v>
      </c>
      <c r="K11055">
        <v>54</v>
      </c>
      <c r="L11055">
        <v>2</v>
      </c>
    </row>
    <row r="11056" spans="1:12" x14ac:dyDescent="0.3">
      <c r="A11056">
        <v>54</v>
      </c>
      <c r="B11056">
        <v>50057</v>
      </c>
      <c r="C11056">
        <v>2</v>
      </c>
      <c r="D11056" t="s">
        <v>35382</v>
      </c>
      <c r="J11056" t="s">
        <v>35382</v>
      </c>
      <c r="K11056">
        <v>54</v>
      </c>
      <c r="L11056">
        <v>2</v>
      </c>
    </row>
    <row r="11057" spans="1:12" x14ac:dyDescent="0.3">
      <c r="A11057">
        <v>54</v>
      </c>
      <c r="B11057">
        <v>50058</v>
      </c>
      <c r="C11057">
        <v>2</v>
      </c>
      <c r="D11057" t="s">
        <v>35383</v>
      </c>
      <c r="J11057" t="s">
        <v>35383</v>
      </c>
      <c r="K11057">
        <v>54</v>
      </c>
      <c r="L11057">
        <v>2</v>
      </c>
    </row>
    <row r="11058" spans="1:12" x14ac:dyDescent="0.3">
      <c r="A11058">
        <v>54</v>
      </c>
      <c r="B11058">
        <v>50059</v>
      </c>
      <c r="C11058">
        <v>2</v>
      </c>
      <c r="D11058" t="s">
        <v>35384</v>
      </c>
      <c r="J11058" t="s">
        <v>35384</v>
      </c>
      <c r="K11058">
        <v>54</v>
      </c>
      <c r="L11058">
        <v>2</v>
      </c>
    </row>
    <row r="11059" spans="1:12" x14ac:dyDescent="0.3">
      <c r="A11059">
        <v>54</v>
      </c>
      <c r="B11059">
        <v>50060</v>
      </c>
      <c r="C11059">
        <v>2</v>
      </c>
      <c r="D11059" t="s">
        <v>35385</v>
      </c>
      <c r="J11059" t="s">
        <v>35385</v>
      </c>
      <c r="K11059">
        <v>54</v>
      </c>
      <c r="L11059">
        <v>2</v>
      </c>
    </row>
    <row r="11060" spans="1:12" x14ac:dyDescent="0.3">
      <c r="A11060">
        <v>54</v>
      </c>
      <c r="B11060">
        <v>50061</v>
      </c>
      <c r="C11060">
        <v>2</v>
      </c>
      <c r="D11060" t="s">
        <v>35386</v>
      </c>
      <c r="J11060" t="s">
        <v>35386</v>
      </c>
      <c r="K11060">
        <v>54</v>
      </c>
      <c r="L11060">
        <v>2</v>
      </c>
    </row>
    <row r="11061" spans="1:12" x14ac:dyDescent="0.3">
      <c r="A11061">
        <v>54</v>
      </c>
      <c r="B11061">
        <v>50062</v>
      </c>
      <c r="C11061">
        <v>2</v>
      </c>
      <c r="D11061" t="s">
        <v>35387</v>
      </c>
      <c r="J11061" t="s">
        <v>35387</v>
      </c>
      <c r="K11061">
        <v>54</v>
      </c>
      <c r="L11061">
        <v>2</v>
      </c>
    </row>
    <row r="11062" spans="1:12" x14ac:dyDescent="0.3">
      <c r="A11062">
        <v>54</v>
      </c>
      <c r="B11062">
        <v>50063</v>
      </c>
      <c r="C11062">
        <v>2</v>
      </c>
      <c r="D11062" t="s">
        <v>35388</v>
      </c>
      <c r="J11062" t="s">
        <v>35388</v>
      </c>
      <c r="K11062">
        <v>54</v>
      </c>
      <c r="L11062">
        <v>2</v>
      </c>
    </row>
    <row r="11063" spans="1:12" x14ac:dyDescent="0.3">
      <c r="A11063">
        <v>54</v>
      </c>
      <c r="B11063">
        <v>50064</v>
      </c>
      <c r="C11063">
        <v>2</v>
      </c>
      <c r="D11063" t="s">
        <v>35389</v>
      </c>
      <c r="J11063" t="s">
        <v>35389</v>
      </c>
      <c r="K11063">
        <v>54</v>
      </c>
      <c r="L11063">
        <v>2</v>
      </c>
    </row>
    <row r="11064" spans="1:12" x14ac:dyDescent="0.3">
      <c r="A11064">
        <v>54</v>
      </c>
      <c r="B11064">
        <v>50065</v>
      </c>
      <c r="C11064">
        <v>2</v>
      </c>
      <c r="D11064" t="s">
        <v>35390</v>
      </c>
      <c r="J11064" t="s">
        <v>35390</v>
      </c>
      <c r="K11064">
        <v>54</v>
      </c>
      <c r="L11064">
        <v>2</v>
      </c>
    </row>
    <row r="11065" spans="1:12" x14ac:dyDescent="0.3">
      <c r="A11065">
        <v>54</v>
      </c>
      <c r="B11065">
        <v>50066</v>
      </c>
      <c r="C11065">
        <v>2</v>
      </c>
      <c r="D11065" t="s">
        <v>35391</v>
      </c>
      <c r="J11065" t="s">
        <v>35391</v>
      </c>
      <c r="K11065">
        <v>54</v>
      </c>
      <c r="L11065">
        <v>2</v>
      </c>
    </row>
    <row r="11066" spans="1:12" x14ac:dyDescent="0.3">
      <c r="A11066">
        <v>54</v>
      </c>
      <c r="B11066">
        <v>50067</v>
      </c>
      <c r="C11066">
        <v>2</v>
      </c>
      <c r="D11066" t="s">
        <v>35392</v>
      </c>
      <c r="J11066" t="s">
        <v>35392</v>
      </c>
      <c r="K11066">
        <v>54</v>
      </c>
      <c r="L11066">
        <v>2</v>
      </c>
    </row>
    <row r="11067" spans="1:12" x14ac:dyDescent="0.3">
      <c r="A11067">
        <v>54</v>
      </c>
      <c r="B11067">
        <v>50068</v>
      </c>
      <c r="C11067">
        <v>2</v>
      </c>
      <c r="D11067" t="s">
        <v>35393</v>
      </c>
      <c r="J11067" t="s">
        <v>35393</v>
      </c>
      <c r="K11067">
        <v>54</v>
      </c>
      <c r="L11067">
        <v>2</v>
      </c>
    </row>
    <row r="11068" spans="1:12" x14ac:dyDescent="0.3">
      <c r="A11068">
        <v>54</v>
      </c>
      <c r="B11068">
        <v>50069</v>
      </c>
      <c r="C11068">
        <v>2</v>
      </c>
      <c r="D11068" t="s">
        <v>35394</v>
      </c>
      <c r="J11068" t="s">
        <v>35394</v>
      </c>
      <c r="K11068">
        <v>54</v>
      </c>
      <c r="L11068">
        <v>2</v>
      </c>
    </row>
    <row r="11069" spans="1:12" x14ac:dyDescent="0.3">
      <c r="A11069">
        <v>54</v>
      </c>
      <c r="B11069">
        <v>50070</v>
      </c>
      <c r="C11069">
        <v>2</v>
      </c>
      <c r="D11069" t="s">
        <v>35395</v>
      </c>
      <c r="J11069" t="s">
        <v>35395</v>
      </c>
      <c r="K11069">
        <v>54</v>
      </c>
      <c r="L11069">
        <v>2</v>
      </c>
    </row>
    <row r="11070" spans="1:12" x14ac:dyDescent="0.3">
      <c r="A11070">
        <v>54</v>
      </c>
      <c r="B11070">
        <v>50071</v>
      </c>
      <c r="C11070">
        <v>2</v>
      </c>
      <c r="D11070" t="s">
        <v>35396</v>
      </c>
      <c r="J11070" t="s">
        <v>35396</v>
      </c>
      <c r="K11070">
        <v>54</v>
      </c>
      <c r="L11070">
        <v>2</v>
      </c>
    </row>
    <row r="11071" spans="1:12" x14ac:dyDescent="0.3">
      <c r="A11071">
        <v>54</v>
      </c>
      <c r="B11071">
        <v>50072</v>
      </c>
      <c r="C11071">
        <v>2</v>
      </c>
      <c r="D11071" t="s">
        <v>35397</v>
      </c>
      <c r="J11071" t="s">
        <v>35397</v>
      </c>
      <c r="K11071">
        <v>54</v>
      </c>
      <c r="L11071">
        <v>2</v>
      </c>
    </row>
    <row r="11072" spans="1:12" x14ac:dyDescent="0.3">
      <c r="A11072">
        <v>54</v>
      </c>
      <c r="B11072">
        <v>50073</v>
      </c>
      <c r="C11072">
        <v>2</v>
      </c>
      <c r="D11072" t="s">
        <v>35398</v>
      </c>
      <c r="J11072" t="s">
        <v>35398</v>
      </c>
      <c r="K11072">
        <v>54</v>
      </c>
      <c r="L11072">
        <v>2</v>
      </c>
    </row>
    <row r="11073" spans="1:12" x14ac:dyDescent="0.3">
      <c r="A11073">
        <v>54</v>
      </c>
      <c r="B11073">
        <v>50074</v>
      </c>
      <c r="C11073">
        <v>2</v>
      </c>
      <c r="D11073" t="s">
        <v>35399</v>
      </c>
      <c r="J11073" t="s">
        <v>35399</v>
      </c>
      <c r="K11073">
        <v>54</v>
      </c>
      <c r="L11073">
        <v>2</v>
      </c>
    </row>
    <row r="11074" spans="1:12" x14ac:dyDescent="0.3">
      <c r="A11074">
        <v>54</v>
      </c>
      <c r="B11074">
        <v>50075</v>
      </c>
      <c r="C11074">
        <v>2</v>
      </c>
      <c r="D11074" t="s">
        <v>35400</v>
      </c>
      <c r="J11074" t="s">
        <v>35400</v>
      </c>
      <c r="K11074">
        <v>54</v>
      </c>
      <c r="L11074">
        <v>2</v>
      </c>
    </row>
    <row r="11075" spans="1:12" x14ac:dyDescent="0.3">
      <c r="A11075">
        <v>54</v>
      </c>
      <c r="B11075">
        <v>50076</v>
      </c>
      <c r="C11075">
        <v>2</v>
      </c>
      <c r="D11075" t="s">
        <v>35401</v>
      </c>
      <c r="J11075" t="s">
        <v>35401</v>
      </c>
      <c r="K11075">
        <v>54</v>
      </c>
      <c r="L11075">
        <v>2</v>
      </c>
    </row>
    <row r="11076" spans="1:12" x14ac:dyDescent="0.3">
      <c r="A11076">
        <v>54</v>
      </c>
      <c r="B11076">
        <v>50077</v>
      </c>
      <c r="C11076">
        <v>2</v>
      </c>
      <c r="D11076" t="s">
        <v>35402</v>
      </c>
      <c r="J11076" t="s">
        <v>35402</v>
      </c>
      <c r="K11076">
        <v>54</v>
      </c>
      <c r="L11076">
        <v>2</v>
      </c>
    </row>
    <row r="11077" spans="1:12" x14ac:dyDescent="0.3">
      <c r="A11077">
        <v>54</v>
      </c>
      <c r="B11077">
        <v>50078</v>
      </c>
      <c r="C11077">
        <v>2</v>
      </c>
      <c r="D11077" t="s">
        <v>35403</v>
      </c>
      <c r="J11077" t="s">
        <v>35403</v>
      </c>
      <c r="K11077">
        <v>54</v>
      </c>
      <c r="L11077">
        <v>2</v>
      </c>
    </row>
    <row r="11078" spans="1:12" x14ac:dyDescent="0.3">
      <c r="A11078">
        <v>54</v>
      </c>
      <c r="B11078">
        <v>50079</v>
      </c>
      <c r="C11078">
        <v>2</v>
      </c>
      <c r="D11078" t="s">
        <v>35404</v>
      </c>
      <c r="J11078" t="s">
        <v>35404</v>
      </c>
      <c r="K11078">
        <v>54</v>
      </c>
      <c r="L11078">
        <v>2</v>
      </c>
    </row>
    <row r="11079" spans="1:12" x14ac:dyDescent="0.3">
      <c r="A11079">
        <v>54</v>
      </c>
      <c r="B11079">
        <v>50080</v>
      </c>
      <c r="C11079">
        <v>2</v>
      </c>
      <c r="D11079" t="s">
        <v>35405</v>
      </c>
      <c r="J11079" t="s">
        <v>35405</v>
      </c>
      <c r="K11079">
        <v>54</v>
      </c>
      <c r="L11079">
        <v>2</v>
      </c>
    </row>
    <row r="11080" spans="1:12" x14ac:dyDescent="0.3">
      <c r="A11080">
        <v>54</v>
      </c>
      <c r="B11080">
        <v>50081</v>
      </c>
      <c r="C11080">
        <v>2</v>
      </c>
      <c r="D11080" t="s">
        <v>35406</v>
      </c>
      <c r="J11080" t="s">
        <v>35406</v>
      </c>
      <c r="K11080">
        <v>54</v>
      </c>
      <c r="L11080">
        <v>2</v>
      </c>
    </row>
    <row r="11081" spans="1:12" x14ac:dyDescent="0.3">
      <c r="A11081">
        <v>54</v>
      </c>
      <c r="B11081">
        <v>50082</v>
      </c>
      <c r="C11081">
        <v>2</v>
      </c>
      <c r="D11081" t="s">
        <v>35407</v>
      </c>
      <c r="J11081" t="s">
        <v>35407</v>
      </c>
      <c r="K11081">
        <v>54</v>
      </c>
      <c r="L11081">
        <v>2</v>
      </c>
    </row>
    <row r="11082" spans="1:12" x14ac:dyDescent="0.3">
      <c r="A11082">
        <v>54</v>
      </c>
      <c r="B11082">
        <v>50083</v>
      </c>
      <c r="C11082">
        <v>2</v>
      </c>
      <c r="D11082" t="s">
        <v>35408</v>
      </c>
      <c r="J11082" t="s">
        <v>35408</v>
      </c>
      <c r="K11082">
        <v>54</v>
      </c>
      <c r="L11082">
        <v>2</v>
      </c>
    </row>
    <row r="11083" spans="1:12" x14ac:dyDescent="0.3">
      <c r="A11083">
        <v>54</v>
      </c>
      <c r="B11083">
        <v>50084</v>
      </c>
      <c r="C11083">
        <v>2</v>
      </c>
      <c r="D11083" t="s">
        <v>35409</v>
      </c>
      <c r="J11083" t="s">
        <v>35409</v>
      </c>
      <c r="K11083">
        <v>54</v>
      </c>
      <c r="L11083">
        <v>2</v>
      </c>
    </row>
    <row r="11084" spans="1:12" x14ac:dyDescent="0.3">
      <c r="A11084">
        <v>54</v>
      </c>
      <c r="B11084">
        <v>50085</v>
      </c>
      <c r="C11084">
        <v>2</v>
      </c>
      <c r="D11084" t="s">
        <v>35410</v>
      </c>
      <c r="J11084" t="s">
        <v>35410</v>
      </c>
      <c r="K11084">
        <v>54</v>
      </c>
      <c r="L11084">
        <v>2</v>
      </c>
    </row>
    <row r="11085" spans="1:12" x14ac:dyDescent="0.3">
      <c r="A11085">
        <v>54</v>
      </c>
      <c r="B11085">
        <v>50086</v>
      </c>
      <c r="C11085">
        <v>2</v>
      </c>
      <c r="D11085" t="s">
        <v>35411</v>
      </c>
      <c r="J11085" t="s">
        <v>35411</v>
      </c>
      <c r="K11085">
        <v>54</v>
      </c>
      <c r="L11085">
        <v>2</v>
      </c>
    </row>
    <row r="11086" spans="1:12" x14ac:dyDescent="0.3">
      <c r="A11086">
        <v>54</v>
      </c>
      <c r="B11086">
        <v>50087</v>
      </c>
      <c r="C11086">
        <v>2</v>
      </c>
      <c r="D11086" t="s">
        <v>35412</v>
      </c>
      <c r="J11086" t="s">
        <v>35412</v>
      </c>
      <c r="K11086">
        <v>54</v>
      </c>
      <c r="L11086">
        <v>2</v>
      </c>
    </row>
    <row r="11087" spans="1:12" x14ac:dyDescent="0.3">
      <c r="A11087">
        <v>54</v>
      </c>
      <c r="B11087">
        <v>50088</v>
      </c>
      <c r="C11087">
        <v>2</v>
      </c>
      <c r="D11087" t="s">
        <v>35413</v>
      </c>
      <c r="J11087" t="s">
        <v>35413</v>
      </c>
      <c r="K11087">
        <v>54</v>
      </c>
      <c r="L11087">
        <v>2</v>
      </c>
    </row>
    <row r="11088" spans="1:12" x14ac:dyDescent="0.3">
      <c r="A11088">
        <v>54</v>
      </c>
      <c r="B11088">
        <v>50089</v>
      </c>
      <c r="C11088">
        <v>2</v>
      </c>
      <c r="D11088" t="s">
        <v>35414</v>
      </c>
      <c r="J11088" t="s">
        <v>35414</v>
      </c>
      <c r="K11088">
        <v>54</v>
      </c>
      <c r="L11088">
        <v>2</v>
      </c>
    </row>
    <row r="11089" spans="1:12" x14ac:dyDescent="0.3">
      <c r="A11089">
        <v>54</v>
      </c>
      <c r="B11089">
        <v>50090</v>
      </c>
      <c r="C11089">
        <v>2</v>
      </c>
      <c r="D11089" t="s">
        <v>35415</v>
      </c>
      <c r="J11089" t="s">
        <v>35415</v>
      </c>
      <c r="K11089">
        <v>54</v>
      </c>
      <c r="L11089">
        <v>2</v>
      </c>
    </row>
    <row r="11090" spans="1:12" x14ac:dyDescent="0.3">
      <c r="A11090">
        <v>54</v>
      </c>
      <c r="B11090">
        <v>50091</v>
      </c>
      <c r="C11090">
        <v>2</v>
      </c>
      <c r="D11090" t="s">
        <v>35416</v>
      </c>
      <c r="J11090" t="s">
        <v>35416</v>
      </c>
      <c r="K11090">
        <v>54</v>
      </c>
      <c r="L11090">
        <v>2</v>
      </c>
    </row>
    <row r="11091" spans="1:12" x14ac:dyDescent="0.3">
      <c r="A11091">
        <v>54</v>
      </c>
      <c r="B11091">
        <v>50092</v>
      </c>
      <c r="C11091">
        <v>2</v>
      </c>
      <c r="D11091" t="s">
        <v>35417</v>
      </c>
      <c r="J11091" t="s">
        <v>35417</v>
      </c>
      <c r="K11091">
        <v>54</v>
      </c>
      <c r="L11091">
        <v>2</v>
      </c>
    </row>
    <row r="11092" spans="1:12" x14ac:dyDescent="0.3">
      <c r="A11092">
        <v>54</v>
      </c>
      <c r="B11092">
        <v>50093</v>
      </c>
      <c r="C11092">
        <v>2</v>
      </c>
      <c r="D11092" t="s">
        <v>35418</v>
      </c>
      <c r="J11092" t="s">
        <v>35418</v>
      </c>
      <c r="K11092">
        <v>54</v>
      </c>
      <c r="L11092">
        <v>2</v>
      </c>
    </row>
    <row r="11093" spans="1:12" x14ac:dyDescent="0.3">
      <c r="A11093">
        <v>54</v>
      </c>
      <c r="B11093">
        <v>50094</v>
      </c>
      <c r="C11093">
        <v>2</v>
      </c>
      <c r="D11093" t="s">
        <v>35419</v>
      </c>
      <c r="J11093" t="s">
        <v>35419</v>
      </c>
      <c r="K11093">
        <v>54</v>
      </c>
      <c r="L11093">
        <v>2</v>
      </c>
    </row>
    <row r="11094" spans="1:12" x14ac:dyDescent="0.3">
      <c r="A11094">
        <v>54</v>
      </c>
      <c r="B11094">
        <v>50095</v>
      </c>
      <c r="C11094">
        <v>2</v>
      </c>
      <c r="D11094" t="s">
        <v>35420</v>
      </c>
      <c r="J11094" t="s">
        <v>35420</v>
      </c>
      <c r="K11094">
        <v>54</v>
      </c>
      <c r="L11094">
        <v>2</v>
      </c>
    </row>
    <row r="11095" spans="1:12" x14ac:dyDescent="0.3">
      <c r="A11095">
        <v>54</v>
      </c>
      <c r="B11095">
        <v>50096</v>
      </c>
      <c r="C11095">
        <v>2</v>
      </c>
      <c r="D11095" t="s">
        <v>35421</v>
      </c>
      <c r="J11095" t="s">
        <v>35421</v>
      </c>
      <c r="K11095">
        <v>54</v>
      </c>
      <c r="L11095">
        <v>2</v>
      </c>
    </row>
    <row r="11096" spans="1:12" x14ac:dyDescent="0.3">
      <c r="A11096">
        <v>54</v>
      </c>
      <c r="B11096">
        <v>50097</v>
      </c>
      <c r="C11096">
        <v>2</v>
      </c>
      <c r="D11096" t="s">
        <v>35422</v>
      </c>
      <c r="J11096" t="s">
        <v>35422</v>
      </c>
      <c r="K11096">
        <v>54</v>
      </c>
      <c r="L11096">
        <v>2</v>
      </c>
    </row>
    <row r="11097" spans="1:12" x14ac:dyDescent="0.3">
      <c r="A11097">
        <v>54</v>
      </c>
      <c r="B11097">
        <v>50098</v>
      </c>
      <c r="C11097">
        <v>2</v>
      </c>
      <c r="D11097" t="s">
        <v>35423</v>
      </c>
      <c r="J11097" t="s">
        <v>35423</v>
      </c>
      <c r="K11097">
        <v>54</v>
      </c>
      <c r="L11097">
        <v>2</v>
      </c>
    </row>
    <row r="11098" spans="1:12" x14ac:dyDescent="0.3">
      <c r="A11098">
        <v>54</v>
      </c>
      <c r="B11098">
        <v>50099</v>
      </c>
      <c r="C11098">
        <v>2</v>
      </c>
      <c r="D11098" t="s">
        <v>35424</v>
      </c>
      <c r="J11098" t="s">
        <v>35424</v>
      </c>
      <c r="K11098">
        <v>54</v>
      </c>
      <c r="L11098">
        <v>2</v>
      </c>
    </row>
    <row r="11099" spans="1:12" x14ac:dyDescent="0.3">
      <c r="A11099">
        <v>54</v>
      </c>
      <c r="B11099">
        <v>50100</v>
      </c>
      <c r="C11099">
        <v>2</v>
      </c>
      <c r="D11099" t="s">
        <v>35425</v>
      </c>
      <c r="J11099" t="s">
        <v>35425</v>
      </c>
      <c r="K11099">
        <v>54</v>
      </c>
      <c r="L11099">
        <v>2</v>
      </c>
    </row>
    <row r="11100" spans="1:12" x14ac:dyDescent="0.3">
      <c r="A11100">
        <v>54</v>
      </c>
      <c r="B11100">
        <v>50101</v>
      </c>
      <c r="C11100">
        <v>2</v>
      </c>
      <c r="D11100" t="s">
        <v>35426</v>
      </c>
      <c r="J11100" t="s">
        <v>35426</v>
      </c>
      <c r="K11100">
        <v>54</v>
      </c>
      <c r="L11100">
        <v>2</v>
      </c>
    </row>
    <row r="11101" spans="1:12" x14ac:dyDescent="0.3">
      <c r="A11101">
        <v>54</v>
      </c>
      <c r="B11101">
        <v>50102</v>
      </c>
      <c r="C11101">
        <v>2</v>
      </c>
      <c r="D11101" t="s">
        <v>35427</v>
      </c>
      <c r="J11101" t="s">
        <v>35427</v>
      </c>
      <c r="K11101">
        <v>54</v>
      </c>
      <c r="L11101">
        <v>2</v>
      </c>
    </row>
    <row r="11102" spans="1:12" x14ac:dyDescent="0.3">
      <c r="A11102">
        <v>54</v>
      </c>
      <c r="B11102">
        <v>50103</v>
      </c>
      <c r="C11102">
        <v>2</v>
      </c>
      <c r="D11102" t="s">
        <v>35428</v>
      </c>
      <c r="J11102" t="s">
        <v>35428</v>
      </c>
      <c r="K11102">
        <v>54</v>
      </c>
      <c r="L11102">
        <v>2</v>
      </c>
    </row>
    <row r="11103" spans="1:12" x14ac:dyDescent="0.3">
      <c r="A11103">
        <v>54</v>
      </c>
      <c r="B11103">
        <v>50104</v>
      </c>
      <c r="C11103">
        <v>2</v>
      </c>
      <c r="D11103" t="s">
        <v>35429</v>
      </c>
      <c r="J11103" t="s">
        <v>35429</v>
      </c>
      <c r="K11103">
        <v>54</v>
      </c>
      <c r="L11103">
        <v>2</v>
      </c>
    </row>
    <row r="11104" spans="1:12" x14ac:dyDescent="0.3">
      <c r="A11104">
        <v>54</v>
      </c>
      <c r="B11104">
        <v>50105</v>
      </c>
      <c r="C11104">
        <v>2</v>
      </c>
      <c r="D11104" t="s">
        <v>35430</v>
      </c>
      <c r="J11104" t="s">
        <v>35430</v>
      </c>
      <c r="K11104">
        <v>54</v>
      </c>
      <c r="L11104">
        <v>2</v>
      </c>
    </row>
    <row r="11105" spans="1:12" x14ac:dyDescent="0.3">
      <c r="A11105">
        <v>54</v>
      </c>
      <c r="B11105">
        <v>50106</v>
      </c>
      <c r="C11105">
        <v>2</v>
      </c>
      <c r="D11105" t="s">
        <v>35431</v>
      </c>
      <c r="J11105" t="s">
        <v>35431</v>
      </c>
      <c r="K11105">
        <v>54</v>
      </c>
      <c r="L11105">
        <v>2</v>
      </c>
    </row>
    <row r="11106" spans="1:12" x14ac:dyDescent="0.3">
      <c r="A11106">
        <v>54</v>
      </c>
      <c r="B11106">
        <v>50107</v>
      </c>
      <c r="C11106">
        <v>2</v>
      </c>
      <c r="D11106" t="s">
        <v>35432</v>
      </c>
      <c r="J11106" t="s">
        <v>35432</v>
      </c>
      <c r="K11106">
        <v>54</v>
      </c>
      <c r="L11106">
        <v>2</v>
      </c>
    </row>
    <row r="11107" spans="1:12" x14ac:dyDescent="0.3">
      <c r="A11107">
        <v>54</v>
      </c>
      <c r="B11107">
        <v>50108</v>
      </c>
      <c r="C11107">
        <v>2</v>
      </c>
      <c r="D11107" t="s">
        <v>35433</v>
      </c>
      <c r="J11107" t="s">
        <v>35433</v>
      </c>
      <c r="K11107">
        <v>54</v>
      </c>
      <c r="L11107">
        <v>2</v>
      </c>
    </row>
    <row r="11108" spans="1:12" x14ac:dyDescent="0.3">
      <c r="A11108">
        <v>54</v>
      </c>
      <c r="B11108">
        <v>50109</v>
      </c>
      <c r="C11108">
        <v>2</v>
      </c>
      <c r="D11108" t="s">
        <v>35434</v>
      </c>
      <c r="J11108" t="s">
        <v>35434</v>
      </c>
      <c r="K11108">
        <v>54</v>
      </c>
      <c r="L11108">
        <v>2</v>
      </c>
    </row>
    <row r="11109" spans="1:12" x14ac:dyDescent="0.3">
      <c r="A11109">
        <v>54</v>
      </c>
      <c r="B11109">
        <v>50110</v>
      </c>
      <c r="C11109">
        <v>2</v>
      </c>
      <c r="D11109" t="s">
        <v>35435</v>
      </c>
      <c r="J11109" t="s">
        <v>35435</v>
      </c>
      <c r="K11109">
        <v>54</v>
      </c>
      <c r="L11109">
        <v>2</v>
      </c>
    </row>
    <row r="11110" spans="1:12" x14ac:dyDescent="0.3">
      <c r="A11110">
        <v>54</v>
      </c>
      <c r="B11110">
        <v>50111</v>
      </c>
      <c r="C11110">
        <v>2</v>
      </c>
      <c r="D11110" t="s">
        <v>35436</v>
      </c>
      <c r="J11110" t="s">
        <v>35436</v>
      </c>
      <c r="K11110">
        <v>54</v>
      </c>
      <c r="L11110">
        <v>2</v>
      </c>
    </row>
    <row r="11111" spans="1:12" x14ac:dyDescent="0.3">
      <c r="A11111">
        <v>54</v>
      </c>
      <c r="B11111">
        <v>50112</v>
      </c>
      <c r="C11111">
        <v>2</v>
      </c>
      <c r="D11111" t="s">
        <v>35437</v>
      </c>
      <c r="J11111" t="s">
        <v>35437</v>
      </c>
      <c r="K11111">
        <v>54</v>
      </c>
      <c r="L11111">
        <v>2</v>
      </c>
    </row>
    <row r="11112" spans="1:12" x14ac:dyDescent="0.3">
      <c r="A11112">
        <v>54</v>
      </c>
      <c r="B11112">
        <v>50113</v>
      </c>
      <c r="C11112">
        <v>2</v>
      </c>
      <c r="D11112" t="s">
        <v>35438</v>
      </c>
      <c r="J11112" t="s">
        <v>35438</v>
      </c>
      <c r="K11112">
        <v>54</v>
      </c>
      <c r="L11112">
        <v>2</v>
      </c>
    </row>
    <row r="11113" spans="1:12" x14ac:dyDescent="0.3">
      <c r="A11113">
        <v>54</v>
      </c>
      <c r="B11113">
        <v>50114</v>
      </c>
      <c r="C11113">
        <v>2</v>
      </c>
      <c r="D11113" t="s">
        <v>35439</v>
      </c>
      <c r="J11113" t="s">
        <v>35439</v>
      </c>
      <c r="K11113">
        <v>54</v>
      </c>
      <c r="L11113">
        <v>2</v>
      </c>
    </row>
    <row r="11114" spans="1:12" x14ac:dyDescent="0.3">
      <c r="A11114">
        <v>54</v>
      </c>
      <c r="B11114">
        <v>50115</v>
      </c>
      <c r="C11114">
        <v>2</v>
      </c>
      <c r="D11114" t="s">
        <v>35440</v>
      </c>
      <c r="J11114" t="s">
        <v>35440</v>
      </c>
      <c r="K11114">
        <v>54</v>
      </c>
      <c r="L11114">
        <v>2</v>
      </c>
    </row>
    <row r="11115" spans="1:12" x14ac:dyDescent="0.3">
      <c r="A11115">
        <v>54</v>
      </c>
      <c r="B11115">
        <v>50116</v>
      </c>
      <c r="C11115">
        <v>2</v>
      </c>
      <c r="D11115" t="s">
        <v>35441</v>
      </c>
      <c r="J11115" t="s">
        <v>35441</v>
      </c>
      <c r="K11115">
        <v>54</v>
      </c>
      <c r="L11115">
        <v>2</v>
      </c>
    </row>
    <row r="11116" spans="1:12" x14ac:dyDescent="0.3">
      <c r="A11116">
        <v>54</v>
      </c>
      <c r="B11116">
        <v>50117</v>
      </c>
      <c r="C11116">
        <v>2</v>
      </c>
      <c r="D11116" t="s">
        <v>35442</v>
      </c>
      <c r="J11116" t="s">
        <v>35442</v>
      </c>
      <c r="K11116">
        <v>54</v>
      </c>
      <c r="L11116">
        <v>2</v>
      </c>
    </row>
    <row r="11117" spans="1:12" x14ac:dyDescent="0.3">
      <c r="A11117">
        <v>54</v>
      </c>
      <c r="B11117">
        <v>50118</v>
      </c>
      <c r="C11117">
        <v>2</v>
      </c>
      <c r="D11117" t="s">
        <v>35443</v>
      </c>
      <c r="J11117" t="s">
        <v>35443</v>
      </c>
      <c r="K11117">
        <v>54</v>
      </c>
      <c r="L11117">
        <v>2</v>
      </c>
    </row>
    <row r="11118" spans="1:12" x14ac:dyDescent="0.3">
      <c r="A11118">
        <v>54</v>
      </c>
      <c r="B11118">
        <v>50119</v>
      </c>
      <c r="C11118">
        <v>2</v>
      </c>
      <c r="D11118" t="s">
        <v>35444</v>
      </c>
      <c r="J11118" t="s">
        <v>35444</v>
      </c>
      <c r="K11118">
        <v>54</v>
      </c>
      <c r="L11118">
        <v>2</v>
      </c>
    </row>
    <row r="11119" spans="1:12" x14ac:dyDescent="0.3">
      <c r="A11119">
        <v>54</v>
      </c>
      <c r="B11119">
        <v>50120</v>
      </c>
      <c r="C11119">
        <v>2</v>
      </c>
      <c r="D11119" t="s">
        <v>35445</v>
      </c>
      <c r="J11119" t="s">
        <v>35445</v>
      </c>
      <c r="K11119">
        <v>54</v>
      </c>
      <c r="L11119">
        <v>2</v>
      </c>
    </row>
    <row r="11120" spans="1:12" x14ac:dyDescent="0.3">
      <c r="A11120">
        <v>54</v>
      </c>
      <c r="B11120">
        <v>50121</v>
      </c>
      <c r="C11120">
        <v>2</v>
      </c>
      <c r="D11120" t="s">
        <v>35446</v>
      </c>
      <c r="J11120" t="s">
        <v>35446</v>
      </c>
      <c r="K11120">
        <v>54</v>
      </c>
      <c r="L11120">
        <v>2</v>
      </c>
    </row>
    <row r="11121" spans="1:12" x14ac:dyDescent="0.3">
      <c r="A11121">
        <v>54</v>
      </c>
      <c r="B11121">
        <v>50122</v>
      </c>
      <c r="C11121">
        <v>2</v>
      </c>
      <c r="D11121" t="s">
        <v>35447</v>
      </c>
      <c r="J11121" t="s">
        <v>35447</v>
      </c>
      <c r="K11121">
        <v>54</v>
      </c>
      <c r="L11121">
        <v>2</v>
      </c>
    </row>
    <row r="11122" spans="1:12" x14ac:dyDescent="0.3">
      <c r="A11122">
        <v>54</v>
      </c>
      <c r="B11122">
        <v>50123</v>
      </c>
      <c r="C11122">
        <v>2</v>
      </c>
      <c r="D11122" t="s">
        <v>35448</v>
      </c>
      <c r="J11122" t="s">
        <v>35448</v>
      </c>
      <c r="K11122">
        <v>54</v>
      </c>
      <c r="L11122">
        <v>2</v>
      </c>
    </row>
    <row r="11123" spans="1:12" x14ac:dyDescent="0.3">
      <c r="A11123">
        <v>54</v>
      </c>
      <c r="B11123">
        <v>50124</v>
      </c>
      <c r="C11123">
        <v>2</v>
      </c>
      <c r="D11123" t="s">
        <v>35449</v>
      </c>
      <c r="J11123" t="s">
        <v>35449</v>
      </c>
      <c r="K11123">
        <v>54</v>
      </c>
      <c r="L11123">
        <v>2</v>
      </c>
    </row>
    <row r="11124" spans="1:12" x14ac:dyDescent="0.3">
      <c r="A11124">
        <v>54</v>
      </c>
      <c r="B11124">
        <v>50125</v>
      </c>
      <c r="C11124">
        <v>2</v>
      </c>
      <c r="D11124" t="s">
        <v>35450</v>
      </c>
      <c r="J11124" t="s">
        <v>35450</v>
      </c>
      <c r="K11124">
        <v>54</v>
      </c>
      <c r="L11124">
        <v>2</v>
      </c>
    </row>
    <row r="11125" spans="1:12" x14ac:dyDescent="0.3">
      <c r="A11125">
        <v>54</v>
      </c>
      <c r="B11125">
        <v>50126</v>
      </c>
      <c r="C11125">
        <v>2</v>
      </c>
      <c r="D11125" t="s">
        <v>35451</v>
      </c>
      <c r="J11125" t="s">
        <v>35451</v>
      </c>
      <c r="K11125">
        <v>54</v>
      </c>
      <c r="L11125">
        <v>2</v>
      </c>
    </row>
    <row r="11126" spans="1:12" x14ac:dyDescent="0.3">
      <c r="A11126">
        <v>54</v>
      </c>
      <c r="B11126">
        <v>50127</v>
      </c>
      <c r="C11126">
        <v>2</v>
      </c>
      <c r="D11126" t="s">
        <v>35452</v>
      </c>
      <c r="J11126" t="s">
        <v>35452</v>
      </c>
      <c r="K11126">
        <v>54</v>
      </c>
      <c r="L11126">
        <v>2</v>
      </c>
    </row>
    <row r="11127" spans="1:12" x14ac:dyDescent="0.3">
      <c r="A11127">
        <v>54</v>
      </c>
      <c r="B11127">
        <v>50128</v>
      </c>
      <c r="C11127">
        <v>2</v>
      </c>
      <c r="D11127" t="s">
        <v>35453</v>
      </c>
      <c r="J11127" t="s">
        <v>35453</v>
      </c>
      <c r="K11127">
        <v>54</v>
      </c>
      <c r="L11127">
        <v>2</v>
      </c>
    </row>
    <row r="11128" spans="1:12" x14ac:dyDescent="0.3">
      <c r="A11128">
        <v>54</v>
      </c>
      <c r="B11128">
        <v>50129</v>
      </c>
      <c r="C11128">
        <v>2</v>
      </c>
      <c r="D11128" t="s">
        <v>35454</v>
      </c>
      <c r="J11128" t="s">
        <v>35454</v>
      </c>
      <c r="K11128">
        <v>54</v>
      </c>
      <c r="L11128">
        <v>2</v>
      </c>
    </row>
    <row r="11129" spans="1:12" x14ac:dyDescent="0.3">
      <c r="A11129">
        <v>54</v>
      </c>
      <c r="B11129">
        <v>50130</v>
      </c>
      <c r="C11129">
        <v>2</v>
      </c>
      <c r="D11129" t="s">
        <v>35455</v>
      </c>
      <c r="J11129" t="s">
        <v>35455</v>
      </c>
      <c r="K11129">
        <v>54</v>
      </c>
      <c r="L11129">
        <v>2</v>
      </c>
    </row>
    <row r="11130" spans="1:12" x14ac:dyDescent="0.3">
      <c r="A11130">
        <v>54</v>
      </c>
      <c r="B11130">
        <v>50131</v>
      </c>
      <c r="C11130">
        <v>2</v>
      </c>
      <c r="D11130" t="s">
        <v>35456</v>
      </c>
      <c r="J11130" t="s">
        <v>35456</v>
      </c>
      <c r="K11130">
        <v>54</v>
      </c>
      <c r="L11130">
        <v>2</v>
      </c>
    </row>
    <row r="11131" spans="1:12" x14ac:dyDescent="0.3">
      <c r="A11131">
        <v>54</v>
      </c>
      <c r="B11131">
        <v>50132</v>
      </c>
      <c r="C11131">
        <v>2</v>
      </c>
      <c r="D11131" t="s">
        <v>35457</v>
      </c>
      <c r="J11131" t="s">
        <v>35457</v>
      </c>
      <c r="K11131">
        <v>54</v>
      </c>
      <c r="L11131">
        <v>2</v>
      </c>
    </row>
    <row r="11132" spans="1:12" x14ac:dyDescent="0.3">
      <c r="A11132">
        <v>54</v>
      </c>
      <c r="B11132">
        <v>50133</v>
      </c>
      <c r="C11132">
        <v>2</v>
      </c>
      <c r="D11132" t="s">
        <v>35458</v>
      </c>
      <c r="J11132" t="s">
        <v>35458</v>
      </c>
      <c r="K11132">
        <v>54</v>
      </c>
      <c r="L11132">
        <v>2</v>
      </c>
    </row>
    <row r="11133" spans="1:12" x14ac:dyDescent="0.3">
      <c r="A11133">
        <v>54</v>
      </c>
      <c r="B11133">
        <v>50134</v>
      </c>
      <c r="C11133">
        <v>2</v>
      </c>
      <c r="D11133" t="s">
        <v>35459</v>
      </c>
      <c r="J11133" t="s">
        <v>35459</v>
      </c>
      <c r="K11133">
        <v>54</v>
      </c>
      <c r="L11133">
        <v>2</v>
      </c>
    </row>
    <row r="11134" spans="1:12" x14ac:dyDescent="0.3">
      <c r="A11134">
        <v>54</v>
      </c>
      <c r="B11134">
        <v>50135</v>
      </c>
      <c r="C11134">
        <v>2</v>
      </c>
      <c r="D11134" t="s">
        <v>35460</v>
      </c>
      <c r="J11134" t="s">
        <v>35460</v>
      </c>
      <c r="K11134">
        <v>54</v>
      </c>
      <c r="L11134">
        <v>2</v>
      </c>
    </row>
    <row r="11135" spans="1:12" x14ac:dyDescent="0.3">
      <c r="A11135">
        <v>54</v>
      </c>
      <c r="B11135">
        <v>50136</v>
      </c>
      <c r="C11135">
        <v>2</v>
      </c>
      <c r="D11135" t="s">
        <v>35461</v>
      </c>
      <c r="J11135" t="s">
        <v>35461</v>
      </c>
      <c r="K11135">
        <v>54</v>
      </c>
      <c r="L11135">
        <v>2</v>
      </c>
    </row>
    <row r="11136" spans="1:12" x14ac:dyDescent="0.3">
      <c r="A11136">
        <v>54</v>
      </c>
      <c r="B11136">
        <v>50137</v>
      </c>
      <c r="C11136">
        <v>2</v>
      </c>
      <c r="D11136" t="s">
        <v>35462</v>
      </c>
      <c r="J11136" t="s">
        <v>35462</v>
      </c>
      <c r="K11136">
        <v>54</v>
      </c>
      <c r="L11136">
        <v>2</v>
      </c>
    </row>
    <row r="11137" spans="1:12" x14ac:dyDescent="0.3">
      <c r="A11137">
        <v>54</v>
      </c>
      <c r="B11137">
        <v>50138</v>
      </c>
      <c r="C11137">
        <v>2</v>
      </c>
      <c r="D11137" t="s">
        <v>35463</v>
      </c>
      <c r="J11137" t="s">
        <v>35463</v>
      </c>
      <c r="K11137">
        <v>54</v>
      </c>
      <c r="L11137">
        <v>2</v>
      </c>
    </row>
    <row r="11138" spans="1:12" x14ac:dyDescent="0.3">
      <c r="A11138">
        <v>54</v>
      </c>
      <c r="B11138">
        <v>50139</v>
      </c>
      <c r="C11138">
        <v>2</v>
      </c>
      <c r="D11138" t="s">
        <v>35464</v>
      </c>
      <c r="J11138" t="s">
        <v>35464</v>
      </c>
      <c r="K11138">
        <v>54</v>
      </c>
      <c r="L11138">
        <v>2</v>
      </c>
    </row>
    <row r="11139" spans="1:12" x14ac:dyDescent="0.3">
      <c r="A11139">
        <v>54</v>
      </c>
      <c r="B11139">
        <v>50140</v>
      </c>
      <c r="C11139">
        <v>2</v>
      </c>
      <c r="D11139" t="s">
        <v>35465</v>
      </c>
      <c r="J11139" t="s">
        <v>35465</v>
      </c>
      <c r="K11139">
        <v>54</v>
      </c>
      <c r="L11139">
        <v>2</v>
      </c>
    </row>
    <row r="11140" spans="1:12" x14ac:dyDescent="0.3">
      <c r="A11140">
        <v>54</v>
      </c>
      <c r="B11140">
        <v>50141</v>
      </c>
      <c r="C11140">
        <v>2</v>
      </c>
      <c r="D11140" t="s">
        <v>35466</v>
      </c>
      <c r="J11140" t="s">
        <v>35466</v>
      </c>
      <c r="K11140">
        <v>54</v>
      </c>
      <c r="L11140">
        <v>2</v>
      </c>
    </row>
    <row r="11141" spans="1:12" x14ac:dyDescent="0.3">
      <c r="A11141">
        <v>54</v>
      </c>
      <c r="B11141">
        <v>50142</v>
      </c>
      <c r="C11141">
        <v>2</v>
      </c>
      <c r="D11141" t="s">
        <v>35467</v>
      </c>
      <c r="J11141" t="s">
        <v>35467</v>
      </c>
      <c r="K11141">
        <v>54</v>
      </c>
      <c r="L11141">
        <v>2</v>
      </c>
    </row>
    <row r="11142" spans="1:12" x14ac:dyDescent="0.3">
      <c r="A11142">
        <v>54</v>
      </c>
      <c r="B11142">
        <v>50143</v>
      </c>
      <c r="C11142">
        <v>2</v>
      </c>
      <c r="D11142" t="s">
        <v>35468</v>
      </c>
      <c r="J11142" t="s">
        <v>35468</v>
      </c>
      <c r="K11142">
        <v>54</v>
      </c>
      <c r="L11142">
        <v>2</v>
      </c>
    </row>
    <row r="11143" spans="1:12" x14ac:dyDescent="0.3">
      <c r="A11143">
        <v>54</v>
      </c>
      <c r="B11143">
        <v>50144</v>
      </c>
      <c r="C11143">
        <v>2</v>
      </c>
      <c r="D11143" t="s">
        <v>35469</v>
      </c>
      <c r="J11143" t="s">
        <v>35469</v>
      </c>
      <c r="K11143">
        <v>54</v>
      </c>
      <c r="L11143">
        <v>2</v>
      </c>
    </row>
    <row r="11144" spans="1:12" x14ac:dyDescent="0.3">
      <c r="A11144">
        <v>54</v>
      </c>
      <c r="B11144">
        <v>50145</v>
      </c>
      <c r="C11144">
        <v>2</v>
      </c>
      <c r="D11144" t="s">
        <v>35470</v>
      </c>
      <c r="J11144" t="s">
        <v>35470</v>
      </c>
      <c r="K11144">
        <v>54</v>
      </c>
      <c r="L11144">
        <v>2</v>
      </c>
    </row>
    <row r="11145" spans="1:12" x14ac:dyDescent="0.3">
      <c r="A11145">
        <v>54</v>
      </c>
      <c r="B11145">
        <v>50146</v>
      </c>
      <c r="C11145">
        <v>2</v>
      </c>
      <c r="D11145" t="s">
        <v>35471</v>
      </c>
      <c r="J11145" t="s">
        <v>35471</v>
      </c>
      <c r="K11145">
        <v>54</v>
      </c>
      <c r="L11145">
        <v>2</v>
      </c>
    </row>
    <row r="11146" spans="1:12" x14ac:dyDescent="0.3">
      <c r="A11146">
        <v>54</v>
      </c>
      <c r="B11146">
        <v>50147</v>
      </c>
      <c r="C11146">
        <v>2</v>
      </c>
      <c r="D11146" t="s">
        <v>35472</v>
      </c>
      <c r="J11146" t="s">
        <v>35472</v>
      </c>
      <c r="K11146">
        <v>54</v>
      </c>
      <c r="L11146">
        <v>2</v>
      </c>
    </row>
    <row r="11147" spans="1:12" x14ac:dyDescent="0.3">
      <c r="A11147">
        <v>54</v>
      </c>
      <c r="B11147">
        <v>50148</v>
      </c>
      <c r="C11147">
        <v>2</v>
      </c>
      <c r="D11147" t="s">
        <v>35473</v>
      </c>
      <c r="J11147" t="s">
        <v>35473</v>
      </c>
      <c r="K11147">
        <v>54</v>
      </c>
      <c r="L11147">
        <v>2</v>
      </c>
    </row>
    <row r="11148" spans="1:12" x14ac:dyDescent="0.3">
      <c r="A11148">
        <v>54</v>
      </c>
      <c r="B11148">
        <v>50149</v>
      </c>
      <c r="C11148">
        <v>2</v>
      </c>
      <c r="D11148" t="s">
        <v>35474</v>
      </c>
      <c r="J11148" t="s">
        <v>35474</v>
      </c>
      <c r="K11148">
        <v>54</v>
      </c>
      <c r="L11148">
        <v>2</v>
      </c>
    </row>
    <row r="11149" spans="1:12" x14ac:dyDescent="0.3">
      <c r="A11149">
        <v>54</v>
      </c>
      <c r="B11149">
        <v>50150</v>
      </c>
      <c r="C11149">
        <v>2</v>
      </c>
      <c r="D11149" t="s">
        <v>35475</v>
      </c>
      <c r="J11149" t="s">
        <v>35475</v>
      </c>
      <c r="K11149">
        <v>54</v>
      </c>
      <c r="L11149">
        <v>2</v>
      </c>
    </row>
    <row r="11150" spans="1:12" x14ac:dyDescent="0.3">
      <c r="A11150">
        <v>54</v>
      </c>
      <c r="B11150">
        <v>50151</v>
      </c>
      <c r="C11150">
        <v>2</v>
      </c>
      <c r="D11150" t="s">
        <v>35476</v>
      </c>
      <c r="J11150" t="s">
        <v>35476</v>
      </c>
      <c r="K11150">
        <v>54</v>
      </c>
      <c r="L11150">
        <v>2</v>
      </c>
    </row>
    <row r="11151" spans="1:12" x14ac:dyDescent="0.3">
      <c r="A11151">
        <v>54</v>
      </c>
      <c r="B11151">
        <v>50152</v>
      </c>
      <c r="C11151">
        <v>2</v>
      </c>
      <c r="D11151" t="s">
        <v>35477</v>
      </c>
      <c r="J11151" t="s">
        <v>35477</v>
      </c>
      <c r="K11151">
        <v>54</v>
      </c>
      <c r="L11151">
        <v>2</v>
      </c>
    </row>
    <row r="11152" spans="1:12" x14ac:dyDescent="0.3">
      <c r="A11152">
        <v>54</v>
      </c>
      <c r="B11152">
        <v>50153</v>
      </c>
      <c r="C11152">
        <v>2</v>
      </c>
      <c r="D11152" t="s">
        <v>35478</v>
      </c>
      <c r="J11152" t="s">
        <v>35478</v>
      </c>
      <c r="K11152">
        <v>54</v>
      </c>
      <c r="L11152">
        <v>2</v>
      </c>
    </row>
    <row r="11153" spans="1:12" x14ac:dyDescent="0.3">
      <c r="A11153">
        <v>54</v>
      </c>
      <c r="B11153">
        <v>50154</v>
      </c>
      <c r="C11153">
        <v>2</v>
      </c>
      <c r="D11153" t="s">
        <v>35479</v>
      </c>
      <c r="J11153" t="s">
        <v>35479</v>
      </c>
      <c r="K11153">
        <v>54</v>
      </c>
      <c r="L11153">
        <v>2</v>
      </c>
    </row>
    <row r="11154" spans="1:12" x14ac:dyDescent="0.3">
      <c r="A11154">
        <v>54</v>
      </c>
      <c r="B11154">
        <v>50155</v>
      </c>
      <c r="C11154">
        <v>2</v>
      </c>
      <c r="D11154" t="s">
        <v>35480</v>
      </c>
      <c r="J11154" t="s">
        <v>35480</v>
      </c>
      <c r="K11154">
        <v>54</v>
      </c>
      <c r="L11154">
        <v>2</v>
      </c>
    </row>
    <row r="11155" spans="1:12" x14ac:dyDescent="0.3">
      <c r="A11155">
        <v>54</v>
      </c>
      <c r="B11155">
        <v>50156</v>
      </c>
      <c r="C11155">
        <v>2</v>
      </c>
      <c r="D11155" t="s">
        <v>35481</v>
      </c>
      <c r="J11155" t="s">
        <v>35481</v>
      </c>
      <c r="K11155">
        <v>54</v>
      </c>
      <c r="L11155">
        <v>2</v>
      </c>
    </row>
    <row r="11156" spans="1:12" x14ac:dyDescent="0.3">
      <c r="A11156">
        <v>54</v>
      </c>
      <c r="B11156">
        <v>50157</v>
      </c>
      <c r="C11156">
        <v>2</v>
      </c>
      <c r="D11156" t="s">
        <v>35482</v>
      </c>
      <c r="J11156" t="s">
        <v>35482</v>
      </c>
      <c r="K11156">
        <v>54</v>
      </c>
      <c r="L11156">
        <v>2</v>
      </c>
    </row>
    <row r="11157" spans="1:12" x14ac:dyDescent="0.3">
      <c r="A11157">
        <v>54</v>
      </c>
      <c r="B11157">
        <v>50158</v>
      </c>
      <c r="C11157">
        <v>2</v>
      </c>
      <c r="D11157" t="s">
        <v>35483</v>
      </c>
      <c r="J11157" t="s">
        <v>35483</v>
      </c>
      <c r="K11157">
        <v>54</v>
      </c>
      <c r="L11157">
        <v>2</v>
      </c>
    </row>
    <row r="11158" spans="1:12" x14ac:dyDescent="0.3">
      <c r="A11158">
        <v>54</v>
      </c>
      <c r="B11158">
        <v>50159</v>
      </c>
      <c r="C11158">
        <v>2</v>
      </c>
      <c r="D11158" t="s">
        <v>35484</v>
      </c>
      <c r="J11158" t="s">
        <v>35484</v>
      </c>
      <c r="K11158">
        <v>54</v>
      </c>
      <c r="L11158">
        <v>2</v>
      </c>
    </row>
    <row r="11159" spans="1:12" x14ac:dyDescent="0.3">
      <c r="A11159">
        <v>54</v>
      </c>
      <c r="B11159">
        <v>50160</v>
      </c>
      <c r="C11159">
        <v>2</v>
      </c>
      <c r="D11159" t="s">
        <v>35485</v>
      </c>
      <c r="J11159" t="s">
        <v>35485</v>
      </c>
      <c r="K11159">
        <v>54</v>
      </c>
      <c r="L11159">
        <v>2</v>
      </c>
    </row>
    <row r="11160" spans="1:12" x14ac:dyDescent="0.3">
      <c r="A11160">
        <v>54</v>
      </c>
      <c r="B11160">
        <v>50161</v>
      </c>
      <c r="C11160">
        <v>2</v>
      </c>
      <c r="D11160" t="s">
        <v>35486</v>
      </c>
      <c r="J11160" t="s">
        <v>35486</v>
      </c>
      <c r="K11160">
        <v>54</v>
      </c>
      <c r="L11160">
        <v>2</v>
      </c>
    </row>
    <row r="11161" spans="1:12" x14ac:dyDescent="0.3">
      <c r="A11161">
        <v>54</v>
      </c>
      <c r="B11161">
        <v>50162</v>
      </c>
      <c r="C11161">
        <v>2</v>
      </c>
      <c r="D11161" t="s">
        <v>35487</v>
      </c>
      <c r="J11161" t="s">
        <v>35487</v>
      </c>
      <c r="K11161">
        <v>54</v>
      </c>
      <c r="L11161">
        <v>2</v>
      </c>
    </row>
    <row r="11162" spans="1:12" x14ac:dyDescent="0.3">
      <c r="A11162">
        <v>54</v>
      </c>
      <c r="B11162">
        <v>50163</v>
      </c>
      <c r="C11162">
        <v>2</v>
      </c>
      <c r="D11162" t="s">
        <v>35488</v>
      </c>
      <c r="J11162" t="s">
        <v>35488</v>
      </c>
      <c r="K11162">
        <v>54</v>
      </c>
      <c r="L11162">
        <v>2</v>
      </c>
    </row>
    <row r="11163" spans="1:12" x14ac:dyDescent="0.3">
      <c r="A11163">
        <v>54</v>
      </c>
      <c r="B11163">
        <v>50164</v>
      </c>
      <c r="C11163">
        <v>2</v>
      </c>
      <c r="D11163" t="s">
        <v>35489</v>
      </c>
      <c r="J11163" t="s">
        <v>35489</v>
      </c>
      <c r="K11163">
        <v>54</v>
      </c>
      <c r="L11163">
        <v>2</v>
      </c>
    </row>
    <row r="11164" spans="1:12" x14ac:dyDescent="0.3">
      <c r="A11164">
        <v>54</v>
      </c>
      <c r="B11164">
        <v>50165</v>
      </c>
      <c r="C11164">
        <v>2</v>
      </c>
      <c r="D11164" t="s">
        <v>35490</v>
      </c>
      <c r="J11164" t="s">
        <v>35490</v>
      </c>
      <c r="K11164">
        <v>54</v>
      </c>
      <c r="L11164">
        <v>2</v>
      </c>
    </row>
    <row r="11165" spans="1:12" x14ac:dyDescent="0.3">
      <c r="A11165">
        <v>54</v>
      </c>
      <c r="B11165">
        <v>50166</v>
      </c>
      <c r="C11165">
        <v>2</v>
      </c>
      <c r="D11165" t="s">
        <v>35491</v>
      </c>
      <c r="J11165" t="s">
        <v>35491</v>
      </c>
      <c r="K11165">
        <v>54</v>
      </c>
      <c r="L11165">
        <v>2</v>
      </c>
    </row>
    <row r="11166" spans="1:12" x14ac:dyDescent="0.3">
      <c r="A11166">
        <v>54</v>
      </c>
      <c r="B11166">
        <v>50167</v>
      </c>
      <c r="C11166">
        <v>2</v>
      </c>
      <c r="D11166" t="s">
        <v>35492</v>
      </c>
      <c r="J11166" t="s">
        <v>35492</v>
      </c>
      <c r="K11166">
        <v>54</v>
      </c>
      <c r="L11166">
        <v>2</v>
      </c>
    </row>
    <row r="11167" spans="1:12" x14ac:dyDescent="0.3">
      <c r="A11167">
        <v>54</v>
      </c>
      <c r="B11167">
        <v>50168</v>
      </c>
      <c r="C11167">
        <v>2</v>
      </c>
      <c r="D11167" t="s">
        <v>35493</v>
      </c>
      <c r="J11167" t="s">
        <v>35493</v>
      </c>
      <c r="K11167">
        <v>54</v>
      </c>
      <c r="L11167">
        <v>2</v>
      </c>
    </row>
    <row r="11168" spans="1:12" x14ac:dyDescent="0.3">
      <c r="A11168">
        <v>54</v>
      </c>
      <c r="B11168">
        <v>50169</v>
      </c>
      <c r="C11168">
        <v>2</v>
      </c>
      <c r="D11168" t="s">
        <v>35494</v>
      </c>
      <c r="J11168" t="s">
        <v>35494</v>
      </c>
      <c r="K11168">
        <v>54</v>
      </c>
      <c r="L11168">
        <v>2</v>
      </c>
    </row>
    <row r="11169" spans="1:12" x14ac:dyDescent="0.3">
      <c r="A11169">
        <v>54</v>
      </c>
      <c r="B11169">
        <v>50170</v>
      </c>
      <c r="C11169">
        <v>2</v>
      </c>
      <c r="D11169" t="s">
        <v>35495</v>
      </c>
      <c r="J11169" t="s">
        <v>35495</v>
      </c>
      <c r="K11169">
        <v>54</v>
      </c>
      <c r="L11169">
        <v>2</v>
      </c>
    </row>
    <row r="11170" spans="1:12" x14ac:dyDescent="0.3">
      <c r="A11170">
        <v>54</v>
      </c>
      <c r="B11170">
        <v>50171</v>
      </c>
      <c r="C11170">
        <v>2</v>
      </c>
      <c r="D11170" t="s">
        <v>35496</v>
      </c>
      <c r="J11170" t="s">
        <v>35496</v>
      </c>
      <c r="K11170">
        <v>54</v>
      </c>
      <c r="L11170">
        <v>2</v>
      </c>
    </row>
    <row r="11171" spans="1:12" x14ac:dyDescent="0.3">
      <c r="A11171">
        <v>54</v>
      </c>
      <c r="B11171">
        <v>50172</v>
      </c>
      <c r="C11171">
        <v>2</v>
      </c>
      <c r="D11171" t="s">
        <v>35497</v>
      </c>
      <c r="J11171" t="s">
        <v>35497</v>
      </c>
      <c r="K11171">
        <v>54</v>
      </c>
      <c r="L11171">
        <v>2</v>
      </c>
    </row>
    <row r="11172" spans="1:12" x14ac:dyDescent="0.3">
      <c r="A11172">
        <v>54</v>
      </c>
      <c r="B11172">
        <v>50173</v>
      </c>
      <c r="C11172">
        <v>2</v>
      </c>
      <c r="D11172" t="s">
        <v>35498</v>
      </c>
      <c r="J11172" t="s">
        <v>35498</v>
      </c>
      <c r="K11172">
        <v>54</v>
      </c>
      <c r="L11172">
        <v>2</v>
      </c>
    </row>
    <row r="11173" spans="1:12" x14ac:dyDescent="0.3">
      <c r="A11173">
        <v>54</v>
      </c>
      <c r="B11173">
        <v>50174</v>
      </c>
      <c r="C11173">
        <v>2</v>
      </c>
      <c r="D11173" t="s">
        <v>35499</v>
      </c>
      <c r="J11173" t="s">
        <v>35499</v>
      </c>
      <c r="K11173">
        <v>54</v>
      </c>
      <c r="L11173">
        <v>2</v>
      </c>
    </row>
    <row r="11174" spans="1:12" x14ac:dyDescent="0.3">
      <c r="A11174">
        <v>54</v>
      </c>
      <c r="B11174">
        <v>50175</v>
      </c>
      <c r="C11174">
        <v>2</v>
      </c>
      <c r="D11174" t="s">
        <v>35500</v>
      </c>
      <c r="J11174" t="s">
        <v>35500</v>
      </c>
      <c r="K11174">
        <v>54</v>
      </c>
      <c r="L11174">
        <v>2</v>
      </c>
    </row>
    <row r="11175" spans="1:12" x14ac:dyDescent="0.3">
      <c r="A11175">
        <v>54</v>
      </c>
      <c r="B11175">
        <v>50176</v>
      </c>
      <c r="C11175">
        <v>2</v>
      </c>
      <c r="D11175" t="s">
        <v>35501</v>
      </c>
      <c r="J11175" t="s">
        <v>35501</v>
      </c>
      <c r="K11175">
        <v>54</v>
      </c>
      <c r="L11175">
        <v>2</v>
      </c>
    </row>
    <row r="11176" spans="1:12" x14ac:dyDescent="0.3">
      <c r="A11176">
        <v>54</v>
      </c>
      <c r="B11176">
        <v>50177</v>
      </c>
      <c r="C11176">
        <v>2</v>
      </c>
      <c r="D11176" t="s">
        <v>35502</v>
      </c>
      <c r="J11176" t="s">
        <v>35502</v>
      </c>
      <c r="K11176">
        <v>54</v>
      </c>
      <c r="L11176">
        <v>2</v>
      </c>
    </row>
    <row r="11177" spans="1:12" x14ac:dyDescent="0.3">
      <c r="A11177">
        <v>54</v>
      </c>
      <c r="B11177">
        <v>50178</v>
      </c>
      <c r="C11177">
        <v>2</v>
      </c>
      <c r="D11177" t="s">
        <v>35503</v>
      </c>
      <c r="J11177" t="s">
        <v>35503</v>
      </c>
      <c r="K11177">
        <v>54</v>
      </c>
      <c r="L11177">
        <v>2</v>
      </c>
    </row>
    <row r="11178" spans="1:12" x14ac:dyDescent="0.3">
      <c r="A11178">
        <v>54</v>
      </c>
      <c r="B11178">
        <v>50179</v>
      </c>
      <c r="C11178">
        <v>2</v>
      </c>
      <c r="D11178" t="s">
        <v>35504</v>
      </c>
      <c r="J11178" t="s">
        <v>35504</v>
      </c>
      <c r="K11178">
        <v>54</v>
      </c>
      <c r="L11178">
        <v>2</v>
      </c>
    </row>
    <row r="11179" spans="1:12" x14ac:dyDescent="0.3">
      <c r="A11179">
        <v>54</v>
      </c>
      <c r="B11179">
        <v>50180</v>
      </c>
      <c r="C11179">
        <v>2</v>
      </c>
      <c r="D11179" t="s">
        <v>35505</v>
      </c>
      <c r="J11179" t="s">
        <v>35505</v>
      </c>
      <c r="K11179">
        <v>54</v>
      </c>
      <c r="L11179">
        <v>2</v>
      </c>
    </row>
    <row r="11180" spans="1:12" x14ac:dyDescent="0.3">
      <c r="A11180">
        <v>54</v>
      </c>
      <c r="B11180">
        <v>50181</v>
      </c>
      <c r="C11180">
        <v>2</v>
      </c>
      <c r="D11180" t="s">
        <v>35506</v>
      </c>
      <c r="J11180" t="s">
        <v>35506</v>
      </c>
      <c r="K11180">
        <v>54</v>
      </c>
      <c r="L11180">
        <v>2</v>
      </c>
    </row>
    <row r="11181" spans="1:12" x14ac:dyDescent="0.3">
      <c r="A11181">
        <v>54</v>
      </c>
      <c r="B11181">
        <v>50182</v>
      </c>
      <c r="C11181">
        <v>2</v>
      </c>
      <c r="D11181" t="s">
        <v>35507</v>
      </c>
      <c r="J11181" t="s">
        <v>35507</v>
      </c>
      <c r="K11181">
        <v>54</v>
      </c>
      <c r="L11181">
        <v>2</v>
      </c>
    </row>
    <row r="11182" spans="1:12" x14ac:dyDescent="0.3">
      <c r="A11182">
        <v>54</v>
      </c>
      <c r="B11182">
        <v>50183</v>
      </c>
      <c r="C11182">
        <v>2</v>
      </c>
      <c r="D11182" t="s">
        <v>35508</v>
      </c>
      <c r="J11182" t="s">
        <v>35508</v>
      </c>
      <c r="K11182">
        <v>54</v>
      </c>
      <c r="L11182">
        <v>2</v>
      </c>
    </row>
    <row r="11183" spans="1:12" x14ac:dyDescent="0.3">
      <c r="A11183">
        <v>54</v>
      </c>
      <c r="B11183">
        <v>50184</v>
      </c>
      <c r="C11183">
        <v>2</v>
      </c>
      <c r="D11183" t="s">
        <v>35509</v>
      </c>
      <c r="J11183" t="s">
        <v>35509</v>
      </c>
      <c r="K11183">
        <v>54</v>
      </c>
      <c r="L11183">
        <v>2</v>
      </c>
    </row>
    <row r="11184" spans="1:12" x14ac:dyDescent="0.3">
      <c r="A11184">
        <v>54</v>
      </c>
      <c r="B11184">
        <v>50185</v>
      </c>
      <c r="C11184">
        <v>2</v>
      </c>
      <c r="D11184" t="s">
        <v>35510</v>
      </c>
      <c r="J11184" t="s">
        <v>35510</v>
      </c>
      <c r="K11184">
        <v>54</v>
      </c>
      <c r="L11184">
        <v>2</v>
      </c>
    </row>
    <row r="11185" spans="1:12" x14ac:dyDescent="0.3">
      <c r="A11185">
        <v>54</v>
      </c>
      <c r="B11185">
        <v>50186</v>
      </c>
      <c r="C11185">
        <v>2</v>
      </c>
      <c r="D11185" t="s">
        <v>35511</v>
      </c>
      <c r="J11185" t="s">
        <v>35511</v>
      </c>
      <c r="K11185">
        <v>54</v>
      </c>
      <c r="L11185">
        <v>2</v>
      </c>
    </row>
    <row r="11186" spans="1:12" x14ac:dyDescent="0.3">
      <c r="A11186">
        <v>54</v>
      </c>
      <c r="B11186">
        <v>50187</v>
      </c>
      <c r="C11186">
        <v>2</v>
      </c>
      <c r="D11186" t="s">
        <v>35512</v>
      </c>
      <c r="J11186" t="s">
        <v>35512</v>
      </c>
      <c r="K11186">
        <v>54</v>
      </c>
      <c r="L11186">
        <v>2</v>
      </c>
    </row>
    <row r="11187" spans="1:12" x14ac:dyDescent="0.3">
      <c r="A11187">
        <v>54</v>
      </c>
      <c r="B11187">
        <v>50188</v>
      </c>
      <c r="C11187">
        <v>2</v>
      </c>
      <c r="D11187" t="s">
        <v>35513</v>
      </c>
      <c r="J11187" t="s">
        <v>35513</v>
      </c>
      <c r="K11187">
        <v>54</v>
      </c>
      <c r="L11187">
        <v>2</v>
      </c>
    </row>
    <row r="11188" spans="1:12" x14ac:dyDescent="0.3">
      <c r="A11188">
        <v>54</v>
      </c>
      <c r="B11188">
        <v>50189</v>
      </c>
      <c r="C11188">
        <v>2</v>
      </c>
      <c r="D11188" t="s">
        <v>35514</v>
      </c>
      <c r="J11188" t="s">
        <v>35514</v>
      </c>
      <c r="K11188">
        <v>54</v>
      </c>
      <c r="L11188">
        <v>2</v>
      </c>
    </row>
    <row r="11189" spans="1:12" x14ac:dyDescent="0.3">
      <c r="A11189">
        <v>54</v>
      </c>
      <c r="B11189">
        <v>50190</v>
      </c>
      <c r="C11189">
        <v>2</v>
      </c>
      <c r="D11189" t="s">
        <v>35515</v>
      </c>
      <c r="J11189" t="s">
        <v>35515</v>
      </c>
      <c r="K11189">
        <v>54</v>
      </c>
      <c r="L11189">
        <v>2</v>
      </c>
    </row>
    <row r="11190" spans="1:12" x14ac:dyDescent="0.3">
      <c r="A11190">
        <v>54</v>
      </c>
      <c r="B11190">
        <v>50191</v>
      </c>
      <c r="C11190">
        <v>2</v>
      </c>
      <c r="D11190" t="s">
        <v>35516</v>
      </c>
      <c r="J11190" t="s">
        <v>35516</v>
      </c>
      <c r="K11190">
        <v>54</v>
      </c>
      <c r="L11190">
        <v>2</v>
      </c>
    </row>
    <row r="11191" spans="1:12" x14ac:dyDescent="0.3">
      <c r="A11191">
        <v>54</v>
      </c>
      <c r="B11191">
        <v>50192</v>
      </c>
      <c r="C11191">
        <v>2</v>
      </c>
      <c r="D11191" t="s">
        <v>35517</v>
      </c>
      <c r="J11191" t="s">
        <v>35517</v>
      </c>
      <c r="K11191">
        <v>54</v>
      </c>
      <c r="L11191">
        <v>2</v>
      </c>
    </row>
    <row r="11192" spans="1:12" x14ac:dyDescent="0.3">
      <c r="A11192">
        <v>54</v>
      </c>
      <c r="B11192">
        <v>50193</v>
      </c>
      <c r="C11192">
        <v>2</v>
      </c>
      <c r="D11192" t="s">
        <v>35518</v>
      </c>
      <c r="J11192" t="s">
        <v>35518</v>
      </c>
      <c r="K11192">
        <v>54</v>
      </c>
      <c r="L11192">
        <v>2</v>
      </c>
    </row>
    <row r="11193" spans="1:12" x14ac:dyDescent="0.3">
      <c r="A11193">
        <v>54</v>
      </c>
      <c r="B11193">
        <v>50194</v>
      </c>
      <c r="C11193">
        <v>2</v>
      </c>
      <c r="D11193" t="s">
        <v>35519</v>
      </c>
      <c r="J11193" t="s">
        <v>35519</v>
      </c>
      <c r="K11193">
        <v>54</v>
      </c>
      <c r="L11193">
        <v>2</v>
      </c>
    </row>
    <row r="11194" spans="1:12" x14ac:dyDescent="0.3">
      <c r="A11194">
        <v>54</v>
      </c>
      <c r="B11194">
        <v>50195</v>
      </c>
      <c r="C11194">
        <v>2</v>
      </c>
      <c r="D11194" t="s">
        <v>35520</v>
      </c>
      <c r="J11194" t="s">
        <v>35520</v>
      </c>
      <c r="K11194">
        <v>54</v>
      </c>
      <c r="L11194">
        <v>2</v>
      </c>
    </row>
    <row r="11195" spans="1:12" x14ac:dyDescent="0.3">
      <c r="A11195">
        <v>54</v>
      </c>
      <c r="B11195">
        <v>50196</v>
      </c>
      <c r="C11195">
        <v>2</v>
      </c>
      <c r="D11195" t="s">
        <v>35521</v>
      </c>
      <c r="J11195" t="s">
        <v>35521</v>
      </c>
      <c r="K11195">
        <v>54</v>
      </c>
      <c r="L11195">
        <v>2</v>
      </c>
    </row>
    <row r="11196" spans="1:12" x14ac:dyDescent="0.3">
      <c r="A11196">
        <v>54</v>
      </c>
      <c r="B11196">
        <v>50197</v>
      </c>
      <c r="C11196">
        <v>2</v>
      </c>
      <c r="D11196" t="s">
        <v>35522</v>
      </c>
      <c r="J11196" t="s">
        <v>35522</v>
      </c>
      <c r="K11196">
        <v>54</v>
      </c>
      <c r="L11196">
        <v>2</v>
      </c>
    </row>
    <row r="11197" spans="1:12" x14ac:dyDescent="0.3">
      <c r="A11197">
        <v>54</v>
      </c>
      <c r="B11197">
        <v>50198</v>
      </c>
      <c r="C11197">
        <v>2</v>
      </c>
      <c r="D11197" t="s">
        <v>35523</v>
      </c>
      <c r="J11197" t="s">
        <v>35523</v>
      </c>
      <c r="K11197">
        <v>54</v>
      </c>
      <c r="L11197">
        <v>2</v>
      </c>
    </row>
    <row r="11198" spans="1:12" x14ac:dyDescent="0.3">
      <c r="A11198">
        <v>54</v>
      </c>
      <c r="B11198">
        <v>50199</v>
      </c>
      <c r="C11198">
        <v>2</v>
      </c>
      <c r="D11198" t="s">
        <v>35524</v>
      </c>
      <c r="J11198" t="s">
        <v>35524</v>
      </c>
      <c r="K11198">
        <v>54</v>
      </c>
      <c r="L11198">
        <v>2</v>
      </c>
    </row>
    <row r="11199" spans="1:12" x14ac:dyDescent="0.3">
      <c r="A11199">
        <v>54</v>
      </c>
      <c r="B11199">
        <v>50200</v>
      </c>
      <c r="C11199">
        <v>2</v>
      </c>
      <c r="D11199" t="s">
        <v>35525</v>
      </c>
      <c r="J11199" t="s">
        <v>35525</v>
      </c>
      <c r="K11199">
        <v>54</v>
      </c>
      <c r="L11199">
        <v>2</v>
      </c>
    </row>
    <row r="11200" spans="1:12" x14ac:dyDescent="0.3">
      <c r="A11200">
        <v>54</v>
      </c>
      <c r="B11200">
        <v>50201</v>
      </c>
      <c r="C11200">
        <v>2</v>
      </c>
      <c r="D11200" t="s">
        <v>35526</v>
      </c>
      <c r="J11200" t="s">
        <v>35526</v>
      </c>
      <c r="K11200">
        <v>54</v>
      </c>
      <c r="L11200">
        <v>2</v>
      </c>
    </row>
    <row r="11201" spans="1:12" x14ac:dyDescent="0.3">
      <c r="A11201">
        <v>54</v>
      </c>
      <c r="B11201">
        <v>50202</v>
      </c>
      <c r="C11201">
        <v>2</v>
      </c>
      <c r="D11201" t="s">
        <v>35527</v>
      </c>
      <c r="J11201" t="s">
        <v>35527</v>
      </c>
      <c r="K11201">
        <v>54</v>
      </c>
      <c r="L11201">
        <v>2</v>
      </c>
    </row>
    <row r="11202" spans="1:12" x14ac:dyDescent="0.3">
      <c r="A11202">
        <v>54</v>
      </c>
      <c r="B11202">
        <v>50203</v>
      </c>
      <c r="C11202">
        <v>2</v>
      </c>
      <c r="D11202" t="s">
        <v>35528</v>
      </c>
      <c r="J11202" t="s">
        <v>35528</v>
      </c>
      <c r="K11202">
        <v>54</v>
      </c>
      <c r="L11202">
        <v>2</v>
      </c>
    </row>
    <row r="11203" spans="1:12" x14ac:dyDescent="0.3">
      <c r="A11203">
        <v>54</v>
      </c>
      <c r="B11203">
        <v>50204</v>
      </c>
      <c r="C11203">
        <v>2</v>
      </c>
      <c r="D11203" t="s">
        <v>35529</v>
      </c>
      <c r="J11203" t="s">
        <v>35529</v>
      </c>
      <c r="K11203">
        <v>54</v>
      </c>
      <c r="L11203">
        <v>2</v>
      </c>
    </row>
    <row r="11204" spans="1:12" x14ac:dyDescent="0.3">
      <c r="A11204">
        <v>54</v>
      </c>
      <c r="B11204">
        <v>50205</v>
      </c>
      <c r="C11204">
        <v>2</v>
      </c>
      <c r="D11204" t="s">
        <v>35530</v>
      </c>
      <c r="J11204" t="s">
        <v>35530</v>
      </c>
      <c r="K11204">
        <v>54</v>
      </c>
      <c r="L11204">
        <v>2</v>
      </c>
    </row>
    <row r="11205" spans="1:12" x14ac:dyDescent="0.3">
      <c r="A11205">
        <v>54</v>
      </c>
      <c r="B11205">
        <v>50206</v>
      </c>
      <c r="C11205">
        <v>2</v>
      </c>
      <c r="D11205" t="s">
        <v>35531</v>
      </c>
      <c r="J11205" t="s">
        <v>35531</v>
      </c>
      <c r="K11205">
        <v>54</v>
      </c>
      <c r="L11205">
        <v>2</v>
      </c>
    </row>
    <row r="11206" spans="1:12" x14ac:dyDescent="0.3">
      <c r="A11206">
        <v>54</v>
      </c>
      <c r="B11206">
        <v>50207</v>
      </c>
      <c r="C11206">
        <v>2</v>
      </c>
      <c r="D11206" t="s">
        <v>35532</v>
      </c>
      <c r="J11206" t="s">
        <v>35532</v>
      </c>
      <c r="K11206">
        <v>54</v>
      </c>
      <c r="L11206">
        <v>2</v>
      </c>
    </row>
    <row r="11207" spans="1:12" x14ac:dyDescent="0.3">
      <c r="A11207">
        <v>54</v>
      </c>
      <c r="B11207">
        <v>50208</v>
      </c>
      <c r="C11207">
        <v>2</v>
      </c>
      <c r="D11207" t="s">
        <v>35533</v>
      </c>
      <c r="J11207" t="s">
        <v>35533</v>
      </c>
      <c r="K11207">
        <v>54</v>
      </c>
      <c r="L11207">
        <v>2</v>
      </c>
    </row>
    <row r="11208" spans="1:12" x14ac:dyDescent="0.3">
      <c r="A11208">
        <v>54</v>
      </c>
      <c r="B11208">
        <v>50209</v>
      </c>
      <c r="C11208">
        <v>2</v>
      </c>
      <c r="D11208" t="s">
        <v>35534</v>
      </c>
      <c r="J11208" t="s">
        <v>35534</v>
      </c>
      <c r="K11208">
        <v>54</v>
      </c>
      <c r="L11208">
        <v>2</v>
      </c>
    </row>
    <row r="11209" spans="1:12" x14ac:dyDescent="0.3">
      <c r="A11209">
        <v>54</v>
      </c>
      <c r="B11209">
        <v>50210</v>
      </c>
      <c r="C11209">
        <v>2</v>
      </c>
      <c r="D11209" t="s">
        <v>35535</v>
      </c>
      <c r="J11209" t="s">
        <v>35535</v>
      </c>
      <c r="K11209">
        <v>54</v>
      </c>
      <c r="L11209">
        <v>2</v>
      </c>
    </row>
    <row r="11210" spans="1:12" x14ac:dyDescent="0.3">
      <c r="A11210">
        <v>54</v>
      </c>
      <c r="B11210">
        <v>50211</v>
      </c>
      <c r="C11210">
        <v>2</v>
      </c>
      <c r="D11210" t="s">
        <v>35536</v>
      </c>
      <c r="J11210" t="s">
        <v>35536</v>
      </c>
      <c r="K11210">
        <v>54</v>
      </c>
      <c r="L11210">
        <v>2</v>
      </c>
    </row>
    <row r="11211" spans="1:12" x14ac:dyDescent="0.3">
      <c r="A11211">
        <v>54</v>
      </c>
      <c r="B11211">
        <v>50212</v>
      </c>
      <c r="C11211">
        <v>2</v>
      </c>
      <c r="D11211" t="s">
        <v>35537</v>
      </c>
      <c r="J11211" t="s">
        <v>35537</v>
      </c>
      <c r="K11211">
        <v>54</v>
      </c>
      <c r="L11211">
        <v>2</v>
      </c>
    </row>
    <row r="11212" spans="1:12" x14ac:dyDescent="0.3">
      <c r="A11212">
        <v>54</v>
      </c>
      <c r="B11212">
        <v>50213</v>
      </c>
      <c r="C11212">
        <v>2</v>
      </c>
      <c r="D11212" t="s">
        <v>35538</v>
      </c>
      <c r="J11212" t="s">
        <v>35538</v>
      </c>
      <c r="K11212">
        <v>54</v>
      </c>
      <c r="L11212">
        <v>2</v>
      </c>
    </row>
    <row r="11213" spans="1:12" x14ac:dyDescent="0.3">
      <c r="A11213">
        <v>54</v>
      </c>
      <c r="B11213">
        <v>50214</v>
      </c>
      <c r="C11213">
        <v>2</v>
      </c>
      <c r="D11213" t="s">
        <v>35539</v>
      </c>
      <c r="J11213" t="s">
        <v>35539</v>
      </c>
      <c r="K11213">
        <v>54</v>
      </c>
      <c r="L11213">
        <v>2</v>
      </c>
    </row>
    <row r="11214" spans="1:12" x14ac:dyDescent="0.3">
      <c r="A11214">
        <v>54</v>
      </c>
      <c r="B11214">
        <v>50215</v>
      </c>
      <c r="C11214">
        <v>2</v>
      </c>
      <c r="D11214" t="s">
        <v>35540</v>
      </c>
      <c r="J11214" t="s">
        <v>35540</v>
      </c>
      <c r="K11214">
        <v>54</v>
      </c>
      <c r="L11214">
        <v>2</v>
      </c>
    </row>
    <row r="11215" spans="1:12" x14ac:dyDescent="0.3">
      <c r="A11215">
        <v>54</v>
      </c>
      <c r="B11215">
        <v>50216</v>
      </c>
      <c r="C11215">
        <v>2</v>
      </c>
      <c r="D11215" t="s">
        <v>35541</v>
      </c>
      <c r="J11215" t="s">
        <v>35541</v>
      </c>
      <c r="K11215">
        <v>54</v>
      </c>
      <c r="L11215">
        <v>2</v>
      </c>
    </row>
    <row r="11216" spans="1:12" x14ac:dyDescent="0.3">
      <c r="A11216">
        <v>54</v>
      </c>
      <c r="B11216">
        <v>50217</v>
      </c>
      <c r="C11216">
        <v>2</v>
      </c>
      <c r="D11216" t="s">
        <v>35542</v>
      </c>
      <c r="J11216" t="s">
        <v>35542</v>
      </c>
      <c r="K11216">
        <v>54</v>
      </c>
      <c r="L11216">
        <v>2</v>
      </c>
    </row>
    <row r="11217" spans="1:12" x14ac:dyDescent="0.3">
      <c r="A11217">
        <v>54</v>
      </c>
      <c r="B11217">
        <v>50218</v>
      </c>
      <c r="C11217">
        <v>2</v>
      </c>
      <c r="D11217" t="s">
        <v>35543</v>
      </c>
      <c r="J11217" t="s">
        <v>35543</v>
      </c>
      <c r="K11217">
        <v>54</v>
      </c>
      <c r="L11217">
        <v>2</v>
      </c>
    </row>
    <row r="11218" spans="1:12" x14ac:dyDescent="0.3">
      <c r="A11218">
        <v>54</v>
      </c>
      <c r="B11218">
        <v>50219</v>
      </c>
      <c r="C11218">
        <v>2</v>
      </c>
      <c r="D11218" t="s">
        <v>35544</v>
      </c>
      <c r="J11218" t="s">
        <v>35544</v>
      </c>
      <c r="K11218">
        <v>54</v>
      </c>
      <c r="L11218">
        <v>2</v>
      </c>
    </row>
    <row r="11219" spans="1:12" x14ac:dyDescent="0.3">
      <c r="A11219">
        <v>54</v>
      </c>
      <c r="B11219">
        <v>50220</v>
      </c>
      <c r="C11219">
        <v>2</v>
      </c>
      <c r="D11219" t="s">
        <v>35545</v>
      </c>
      <c r="J11219" t="s">
        <v>35545</v>
      </c>
      <c r="K11219">
        <v>54</v>
      </c>
      <c r="L11219">
        <v>2</v>
      </c>
    </row>
    <row r="11220" spans="1:12" x14ac:dyDescent="0.3">
      <c r="A11220">
        <v>54</v>
      </c>
      <c r="B11220">
        <v>50221</v>
      </c>
      <c r="C11220">
        <v>2</v>
      </c>
      <c r="D11220" t="s">
        <v>35546</v>
      </c>
      <c r="J11220" t="s">
        <v>35546</v>
      </c>
      <c r="K11220">
        <v>54</v>
      </c>
      <c r="L11220">
        <v>2</v>
      </c>
    </row>
    <row r="11221" spans="1:12" x14ac:dyDescent="0.3">
      <c r="A11221">
        <v>54</v>
      </c>
      <c r="B11221">
        <v>50222</v>
      </c>
      <c r="C11221">
        <v>2</v>
      </c>
      <c r="D11221" t="s">
        <v>35547</v>
      </c>
      <c r="J11221" t="s">
        <v>35547</v>
      </c>
      <c r="K11221">
        <v>54</v>
      </c>
      <c r="L11221">
        <v>2</v>
      </c>
    </row>
    <row r="11222" spans="1:12" x14ac:dyDescent="0.3">
      <c r="A11222">
        <v>54</v>
      </c>
      <c r="B11222">
        <v>50223</v>
      </c>
      <c r="C11222">
        <v>2</v>
      </c>
      <c r="D11222" t="s">
        <v>35548</v>
      </c>
      <c r="J11222" t="s">
        <v>35548</v>
      </c>
      <c r="K11222">
        <v>54</v>
      </c>
      <c r="L11222">
        <v>2</v>
      </c>
    </row>
    <row r="11223" spans="1:12" x14ac:dyDescent="0.3">
      <c r="A11223">
        <v>54</v>
      </c>
      <c r="B11223">
        <v>50224</v>
      </c>
      <c r="C11223">
        <v>2</v>
      </c>
      <c r="D11223" t="s">
        <v>35549</v>
      </c>
      <c r="J11223" t="s">
        <v>35549</v>
      </c>
      <c r="K11223">
        <v>54</v>
      </c>
      <c r="L11223">
        <v>2</v>
      </c>
    </row>
    <row r="11224" spans="1:12" x14ac:dyDescent="0.3">
      <c r="A11224">
        <v>54</v>
      </c>
      <c r="B11224">
        <v>50225</v>
      </c>
      <c r="C11224">
        <v>2</v>
      </c>
      <c r="D11224" t="s">
        <v>35550</v>
      </c>
      <c r="J11224" t="s">
        <v>35550</v>
      </c>
      <c r="K11224">
        <v>54</v>
      </c>
      <c r="L11224">
        <v>2</v>
      </c>
    </row>
    <row r="11225" spans="1:12" x14ac:dyDescent="0.3">
      <c r="A11225">
        <v>54</v>
      </c>
      <c r="B11225">
        <v>50226</v>
      </c>
      <c r="C11225">
        <v>2</v>
      </c>
      <c r="D11225" t="s">
        <v>35551</v>
      </c>
      <c r="J11225" t="s">
        <v>35551</v>
      </c>
      <c r="K11225">
        <v>54</v>
      </c>
      <c r="L11225">
        <v>2</v>
      </c>
    </row>
    <row r="11226" spans="1:12" x14ac:dyDescent="0.3">
      <c r="A11226">
        <v>54</v>
      </c>
      <c r="B11226">
        <v>50227</v>
      </c>
      <c r="C11226">
        <v>2</v>
      </c>
      <c r="D11226" t="s">
        <v>35552</v>
      </c>
      <c r="J11226" t="s">
        <v>35552</v>
      </c>
      <c r="K11226">
        <v>54</v>
      </c>
      <c r="L11226">
        <v>2</v>
      </c>
    </row>
    <row r="11227" spans="1:12" x14ac:dyDescent="0.3">
      <c r="A11227">
        <v>54</v>
      </c>
      <c r="B11227">
        <v>50228</v>
      </c>
      <c r="C11227">
        <v>2</v>
      </c>
      <c r="D11227" t="s">
        <v>35553</v>
      </c>
      <c r="J11227" t="s">
        <v>35553</v>
      </c>
      <c r="K11227">
        <v>54</v>
      </c>
      <c r="L11227">
        <v>2</v>
      </c>
    </row>
    <row r="11228" spans="1:12" x14ac:dyDescent="0.3">
      <c r="A11228">
        <v>54</v>
      </c>
      <c r="B11228">
        <v>50229</v>
      </c>
      <c r="C11228">
        <v>2</v>
      </c>
      <c r="D11228" t="s">
        <v>35554</v>
      </c>
      <c r="J11228" t="s">
        <v>35554</v>
      </c>
      <c r="K11228">
        <v>54</v>
      </c>
      <c r="L11228">
        <v>2</v>
      </c>
    </row>
    <row r="11229" spans="1:12" x14ac:dyDescent="0.3">
      <c r="A11229">
        <v>54</v>
      </c>
      <c r="B11229">
        <v>50230</v>
      </c>
      <c r="C11229">
        <v>2</v>
      </c>
      <c r="D11229" t="s">
        <v>35555</v>
      </c>
      <c r="J11229" t="s">
        <v>35555</v>
      </c>
      <c r="K11229">
        <v>54</v>
      </c>
      <c r="L11229">
        <v>2</v>
      </c>
    </row>
    <row r="11230" spans="1:12" x14ac:dyDescent="0.3">
      <c r="A11230">
        <v>54</v>
      </c>
      <c r="B11230">
        <v>50231</v>
      </c>
      <c r="C11230">
        <v>2</v>
      </c>
      <c r="D11230" t="s">
        <v>35556</v>
      </c>
      <c r="J11230" t="s">
        <v>35556</v>
      </c>
      <c r="K11230">
        <v>54</v>
      </c>
      <c r="L11230">
        <v>2</v>
      </c>
    </row>
    <row r="11231" spans="1:12" x14ac:dyDescent="0.3">
      <c r="A11231">
        <v>54</v>
      </c>
      <c r="B11231">
        <v>50232</v>
      </c>
      <c r="C11231">
        <v>2</v>
      </c>
      <c r="D11231" t="s">
        <v>35557</v>
      </c>
      <c r="J11231" t="s">
        <v>35557</v>
      </c>
      <c r="K11231">
        <v>54</v>
      </c>
      <c r="L11231">
        <v>2</v>
      </c>
    </row>
    <row r="11232" spans="1:12" x14ac:dyDescent="0.3">
      <c r="A11232">
        <v>54</v>
      </c>
      <c r="B11232">
        <v>50233</v>
      </c>
      <c r="C11232">
        <v>2</v>
      </c>
      <c r="D11232" t="s">
        <v>35558</v>
      </c>
      <c r="J11232" t="s">
        <v>35558</v>
      </c>
      <c r="K11232">
        <v>54</v>
      </c>
      <c r="L11232">
        <v>2</v>
      </c>
    </row>
    <row r="11233" spans="1:12" x14ac:dyDescent="0.3">
      <c r="A11233">
        <v>54</v>
      </c>
      <c r="B11233">
        <v>50234</v>
      </c>
      <c r="C11233">
        <v>2</v>
      </c>
      <c r="D11233" t="s">
        <v>35559</v>
      </c>
      <c r="J11233" t="s">
        <v>35559</v>
      </c>
      <c r="K11233">
        <v>54</v>
      </c>
      <c r="L11233">
        <v>2</v>
      </c>
    </row>
    <row r="11234" spans="1:12" x14ac:dyDescent="0.3">
      <c r="A11234">
        <v>54</v>
      </c>
      <c r="B11234">
        <v>50235</v>
      </c>
      <c r="C11234">
        <v>2</v>
      </c>
      <c r="D11234" t="s">
        <v>35560</v>
      </c>
      <c r="J11234" t="s">
        <v>35560</v>
      </c>
      <c r="K11234">
        <v>54</v>
      </c>
      <c r="L11234">
        <v>2</v>
      </c>
    </row>
    <row r="11235" spans="1:12" x14ac:dyDescent="0.3">
      <c r="A11235">
        <v>54</v>
      </c>
      <c r="B11235">
        <v>50236</v>
      </c>
      <c r="C11235">
        <v>2</v>
      </c>
      <c r="D11235" t="s">
        <v>35561</v>
      </c>
      <c r="J11235" t="s">
        <v>35561</v>
      </c>
      <c r="K11235">
        <v>54</v>
      </c>
      <c r="L11235">
        <v>2</v>
      </c>
    </row>
    <row r="11236" spans="1:12" x14ac:dyDescent="0.3">
      <c r="A11236">
        <v>54</v>
      </c>
      <c r="B11236">
        <v>50237</v>
      </c>
      <c r="C11236">
        <v>2</v>
      </c>
      <c r="D11236" t="s">
        <v>35562</v>
      </c>
      <c r="J11236" t="s">
        <v>35562</v>
      </c>
      <c r="K11236">
        <v>54</v>
      </c>
      <c r="L11236">
        <v>2</v>
      </c>
    </row>
    <row r="11237" spans="1:12" x14ac:dyDescent="0.3">
      <c r="A11237">
        <v>54</v>
      </c>
      <c r="B11237">
        <v>50238</v>
      </c>
      <c r="C11237">
        <v>2</v>
      </c>
      <c r="D11237" t="s">
        <v>35563</v>
      </c>
      <c r="J11237" t="s">
        <v>35563</v>
      </c>
      <c r="K11237">
        <v>54</v>
      </c>
      <c r="L11237">
        <v>2</v>
      </c>
    </row>
    <row r="11238" spans="1:12" x14ac:dyDescent="0.3">
      <c r="A11238">
        <v>54</v>
      </c>
      <c r="B11238">
        <v>50239</v>
      </c>
      <c r="C11238">
        <v>2</v>
      </c>
      <c r="D11238" t="s">
        <v>35564</v>
      </c>
      <c r="J11238" t="s">
        <v>35564</v>
      </c>
      <c r="K11238">
        <v>54</v>
      </c>
      <c r="L11238">
        <v>2</v>
      </c>
    </row>
    <row r="11239" spans="1:12" x14ac:dyDescent="0.3">
      <c r="A11239">
        <v>54</v>
      </c>
      <c r="B11239">
        <v>50240</v>
      </c>
      <c r="C11239">
        <v>2</v>
      </c>
      <c r="D11239" t="s">
        <v>35565</v>
      </c>
      <c r="J11239" t="s">
        <v>35565</v>
      </c>
      <c r="K11239">
        <v>54</v>
      </c>
      <c r="L11239">
        <v>2</v>
      </c>
    </row>
    <row r="11240" spans="1:12" x14ac:dyDescent="0.3">
      <c r="A11240">
        <v>54</v>
      </c>
      <c r="B11240">
        <v>50241</v>
      </c>
      <c r="C11240">
        <v>2</v>
      </c>
      <c r="D11240" t="s">
        <v>35566</v>
      </c>
      <c r="J11240" t="s">
        <v>35566</v>
      </c>
      <c r="K11240">
        <v>54</v>
      </c>
      <c r="L11240">
        <v>2</v>
      </c>
    </row>
    <row r="11241" spans="1:12" x14ac:dyDescent="0.3">
      <c r="A11241">
        <v>54</v>
      </c>
      <c r="B11241">
        <v>50242</v>
      </c>
      <c r="C11241">
        <v>2</v>
      </c>
      <c r="D11241" t="s">
        <v>35567</v>
      </c>
      <c r="J11241" t="s">
        <v>35567</v>
      </c>
      <c r="K11241">
        <v>54</v>
      </c>
      <c r="L11241">
        <v>2</v>
      </c>
    </row>
    <row r="11242" spans="1:12" x14ac:dyDescent="0.3">
      <c r="A11242">
        <v>54</v>
      </c>
      <c r="B11242">
        <v>50243</v>
      </c>
      <c r="C11242">
        <v>2</v>
      </c>
      <c r="D11242" t="s">
        <v>35568</v>
      </c>
      <c r="J11242" t="s">
        <v>35568</v>
      </c>
      <c r="K11242">
        <v>54</v>
      </c>
      <c r="L11242">
        <v>2</v>
      </c>
    </row>
    <row r="11243" spans="1:12" x14ac:dyDescent="0.3">
      <c r="A11243">
        <v>54</v>
      </c>
      <c r="B11243">
        <v>50244</v>
      </c>
      <c r="C11243">
        <v>2</v>
      </c>
      <c r="D11243" t="s">
        <v>35569</v>
      </c>
      <c r="J11243" t="s">
        <v>35569</v>
      </c>
      <c r="K11243">
        <v>54</v>
      </c>
      <c r="L11243">
        <v>2</v>
      </c>
    </row>
    <row r="11244" spans="1:12" x14ac:dyDescent="0.3">
      <c r="A11244">
        <v>54</v>
      </c>
      <c r="B11244">
        <v>50245</v>
      </c>
      <c r="C11244">
        <v>2</v>
      </c>
      <c r="D11244" t="s">
        <v>35570</v>
      </c>
      <c r="J11244" t="s">
        <v>35570</v>
      </c>
      <c r="K11244">
        <v>54</v>
      </c>
      <c r="L11244">
        <v>2</v>
      </c>
    </row>
    <row r="11245" spans="1:12" x14ac:dyDescent="0.3">
      <c r="A11245">
        <v>54</v>
      </c>
      <c r="B11245">
        <v>50246</v>
      </c>
      <c r="C11245">
        <v>2</v>
      </c>
      <c r="D11245" t="s">
        <v>35571</v>
      </c>
      <c r="J11245" t="s">
        <v>35571</v>
      </c>
      <c r="K11245">
        <v>54</v>
      </c>
      <c r="L11245">
        <v>2</v>
      </c>
    </row>
    <row r="11246" spans="1:12" x14ac:dyDescent="0.3">
      <c r="A11246">
        <v>54</v>
      </c>
      <c r="B11246">
        <v>50247</v>
      </c>
      <c r="C11246">
        <v>2</v>
      </c>
      <c r="D11246" t="s">
        <v>35572</v>
      </c>
      <c r="J11246" t="s">
        <v>35572</v>
      </c>
      <c r="K11246">
        <v>54</v>
      </c>
      <c r="L11246">
        <v>2</v>
      </c>
    </row>
    <row r="11247" spans="1:12" x14ac:dyDescent="0.3">
      <c r="A11247">
        <v>54</v>
      </c>
      <c r="B11247">
        <v>50248</v>
      </c>
      <c r="C11247">
        <v>2</v>
      </c>
      <c r="D11247" t="s">
        <v>35573</v>
      </c>
      <c r="J11247" t="s">
        <v>35573</v>
      </c>
      <c r="K11247">
        <v>54</v>
      </c>
      <c r="L11247">
        <v>2</v>
      </c>
    </row>
    <row r="11248" spans="1:12" x14ac:dyDescent="0.3">
      <c r="A11248">
        <v>54</v>
      </c>
      <c r="B11248">
        <v>50249</v>
      </c>
      <c r="C11248">
        <v>2</v>
      </c>
      <c r="D11248" t="s">
        <v>35574</v>
      </c>
      <c r="J11248" t="s">
        <v>35574</v>
      </c>
      <c r="K11248">
        <v>54</v>
      </c>
      <c r="L11248">
        <v>2</v>
      </c>
    </row>
    <row r="11249" spans="1:12" x14ac:dyDescent="0.3">
      <c r="A11249">
        <v>54</v>
      </c>
      <c r="B11249">
        <v>50250</v>
      </c>
      <c r="C11249">
        <v>2</v>
      </c>
      <c r="D11249" t="s">
        <v>35575</v>
      </c>
      <c r="J11249" t="s">
        <v>35575</v>
      </c>
      <c r="K11249">
        <v>54</v>
      </c>
      <c r="L11249">
        <v>2</v>
      </c>
    </row>
    <row r="11250" spans="1:12" x14ac:dyDescent="0.3">
      <c r="A11250">
        <v>54</v>
      </c>
      <c r="B11250">
        <v>50251</v>
      </c>
      <c r="C11250">
        <v>2</v>
      </c>
      <c r="D11250" t="s">
        <v>35576</v>
      </c>
      <c r="J11250" t="s">
        <v>35576</v>
      </c>
      <c r="K11250">
        <v>54</v>
      </c>
      <c r="L11250">
        <v>2</v>
      </c>
    </row>
    <row r="11251" spans="1:12" x14ac:dyDescent="0.3">
      <c r="A11251">
        <v>54</v>
      </c>
      <c r="B11251">
        <v>50252</v>
      </c>
      <c r="C11251">
        <v>2</v>
      </c>
      <c r="D11251" t="s">
        <v>35577</v>
      </c>
      <c r="J11251" t="s">
        <v>35577</v>
      </c>
      <c r="K11251">
        <v>54</v>
      </c>
      <c r="L11251">
        <v>2</v>
      </c>
    </row>
    <row r="11252" spans="1:12" x14ac:dyDescent="0.3">
      <c r="A11252">
        <v>54</v>
      </c>
      <c r="B11252">
        <v>50253</v>
      </c>
      <c r="C11252">
        <v>2</v>
      </c>
      <c r="D11252" t="s">
        <v>35578</v>
      </c>
      <c r="J11252" t="s">
        <v>35578</v>
      </c>
      <c r="K11252">
        <v>54</v>
      </c>
      <c r="L11252">
        <v>2</v>
      </c>
    </row>
    <row r="11253" spans="1:12" x14ac:dyDescent="0.3">
      <c r="A11253">
        <v>54</v>
      </c>
      <c r="B11253">
        <v>50254</v>
      </c>
      <c r="C11253">
        <v>2</v>
      </c>
      <c r="D11253" t="s">
        <v>35579</v>
      </c>
      <c r="J11253" t="s">
        <v>35579</v>
      </c>
      <c r="K11253">
        <v>54</v>
      </c>
      <c r="L11253">
        <v>2</v>
      </c>
    </row>
    <row r="11254" spans="1:12" x14ac:dyDescent="0.3">
      <c r="A11254">
        <v>54</v>
      </c>
      <c r="B11254">
        <v>50255</v>
      </c>
      <c r="C11254">
        <v>2</v>
      </c>
      <c r="D11254" t="s">
        <v>35580</v>
      </c>
      <c r="J11254" t="s">
        <v>35580</v>
      </c>
      <c r="K11254">
        <v>54</v>
      </c>
      <c r="L11254">
        <v>2</v>
      </c>
    </row>
    <row r="11255" spans="1:12" x14ac:dyDescent="0.3">
      <c r="A11255">
        <v>54</v>
      </c>
      <c r="B11255">
        <v>50256</v>
      </c>
      <c r="C11255">
        <v>2</v>
      </c>
      <c r="D11255" t="s">
        <v>35581</v>
      </c>
      <c r="J11255" t="s">
        <v>35581</v>
      </c>
      <c r="K11255">
        <v>54</v>
      </c>
      <c r="L11255">
        <v>2</v>
      </c>
    </row>
    <row r="11256" spans="1:12" x14ac:dyDescent="0.3">
      <c r="A11256">
        <v>54</v>
      </c>
      <c r="B11256">
        <v>50257</v>
      </c>
      <c r="C11256">
        <v>2</v>
      </c>
      <c r="D11256" t="s">
        <v>35582</v>
      </c>
      <c r="J11256" t="s">
        <v>35582</v>
      </c>
      <c r="K11256">
        <v>54</v>
      </c>
      <c r="L11256">
        <v>2</v>
      </c>
    </row>
    <row r="11257" spans="1:12" x14ac:dyDescent="0.3">
      <c r="A11257">
        <v>54</v>
      </c>
      <c r="B11257">
        <v>50258</v>
      </c>
      <c r="C11257">
        <v>2</v>
      </c>
      <c r="D11257" t="s">
        <v>35583</v>
      </c>
      <c r="J11257" t="s">
        <v>35583</v>
      </c>
      <c r="K11257">
        <v>54</v>
      </c>
      <c r="L11257">
        <v>2</v>
      </c>
    </row>
    <row r="11258" spans="1:12" x14ac:dyDescent="0.3">
      <c r="A11258">
        <v>54</v>
      </c>
      <c r="B11258">
        <v>50259</v>
      </c>
      <c r="C11258">
        <v>2</v>
      </c>
      <c r="D11258" t="s">
        <v>35584</v>
      </c>
      <c r="J11258" t="s">
        <v>35584</v>
      </c>
      <c r="K11258">
        <v>54</v>
      </c>
      <c r="L11258">
        <v>2</v>
      </c>
    </row>
    <row r="11259" spans="1:12" x14ac:dyDescent="0.3">
      <c r="A11259">
        <v>54</v>
      </c>
      <c r="B11259">
        <v>50260</v>
      </c>
      <c r="C11259">
        <v>2</v>
      </c>
      <c r="D11259" t="s">
        <v>35585</v>
      </c>
      <c r="J11259" t="s">
        <v>35585</v>
      </c>
      <c r="K11259">
        <v>54</v>
      </c>
      <c r="L11259">
        <v>2</v>
      </c>
    </row>
    <row r="11260" spans="1:12" x14ac:dyDescent="0.3">
      <c r="A11260">
        <v>54</v>
      </c>
      <c r="B11260">
        <v>50261</v>
      </c>
      <c r="C11260">
        <v>2</v>
      </c>
      <c r="D11260" t="s">
        <v>35586</v>
      </c>
      <c r="J11260" t="s">
        <v>35586</v>
      </c>
      <c r="K11260">
        <v>54</v>
      </c>
      <c r="L11260">
        <v>2</v>
      </c>
    </row>
    <row r="11261" spans="1:12" x14ac:dyDescent="0.3">
      <c r="A11261">
        <v>54</v>
      </c>
      <c r="B11261">
        <v>50262</v>
      </c>
      <c r="C11261">
        <v>2</v>
      </c>
      <c r="D11261" t="s">
        <v>35587</v>
      </c>
      <c r="J11261" t="s">
        <v>35587</v>
      </c>
      <c r="K11261">
        <v>54</v>
      </c>
      <c r="L11261">
        <v>2</v>
      </c>
    </row>
    <row r="11262" spans="1:12" x14ac:dyDescent="0.3">
      <c r="A11262">
        <v>54</v>
      </c>
      <c r="B11262">
        <v>50263</v>
      </c>
      <c r="C11262">
        <v>2</v>
      </c>
      <c r="D11262" t="s">
        <v>35588</v>
      </c>
      <c r="J11262" t="s">
        <v>35588</v>
      </c>
      <c r="K11262">
        <v>54</v>
      </c>
      <c r="L11262">
        <v>2</v>
      </c>
    </row>
    <row r="11263" spans="1:12" x14ac:dyDescent="0.3">
      <c r="A11263">
        <v>54</v>
      </c>
      <c r="B11263">
        <v>50264</v>
      </c>
      <c r="C11263">
        <v>2</v>
      </c>
      <c r="D11263" t="s">
        <v>35589</v>
      </c>
      <c r="J11263" t="s">
        <v>35589</v>
      </c>
      <c r="K11263">
        <v>54</v>
      </c>
      <c r="L11263">
        <v>2</v>
      </c>
    </row>
    <row r="11264" spans="1:12" x14ac:dyDescent="0.3">
      <c r="A11264">
        <v>54</v>
      </c>
      <c r="B11264">
        <v>50265</v>
      </c>
      <c r="C11264">
        <v>2</v>
      </c>
      <c r="D11264" t="s">
        <v>35590</v>
      </c>
      <c r="J11264" t="s">
        <v>35590</v>
      </c>
      <c r="K11264">
        <v>54</v>
      </c>
      <c r="L11264">
        <v>2</v>
      </c>
    </row>
    <row r="11265" spans="1:12" x14ac:dyDescent="0.3">
      <c r="A11265">
        <v>54</v>
      </c>
      <c r="B11265">
        <v>50266</v>
      </c>
      <c r="C11265">
        <v>2</v>
      </c>
      <c r="D11265" t="s">
        <v>35591</v>
      </c>
      <c r="J11265" t="s">
        <v>35591</v>
      </c>
      <c r="K11265">
        <v>54</v>
      </c>
      <c r="L11265">
        <v>2</v>
      </c>
    </row>
    <row r="11266" spans="1:12" x14ac:dyDescent="0.3">
      <c r="A11266">
        <v>54</v>
      </c>
      <c r="B11266">
        <v>50267</v>
      </c>
      <c r="C11266">
        <v>2</v>
      </c>
      <c r="D11266" t="s">
        <v>35592</v>
      </c>
      <c r="J11266" t="s">
        <v>35592</v>
      </c>
      <c r="K11266">
        <v>54</v>
      </c>
      <c r="L11266">
        <v>2</v>
      </c>
    </row>
    <row r="11267" spans="1:12" x14ac:dyDescent="0.3">
      <c r="A11267">
        <v>54</v>
      </c>
      <c r="B11267">
        <v>50268</v>
      </c>
      <c r="C11267">
        <v>2</v>
      </c>
      <c r="D11267" t="s">
        <v>35593</v>
      </c>
      <c r="J11267" t="s">
        <v>35593</v>
      </c>
      <c r="K11267">
        <v>54</v>
      </c>
      <c r="L11267">
        <v>2</v>
      </c>
    </row>
    <row r="11268" spans="1:12" x14ac:dyDescent="0.3">
      <c r="A11268">
        <v>54</v>
      </c>
      <c r="B11268">
        <v>50269</v>
      </c>
      <c r="C11268">
        <v>2</v>
      </c>
      <c r="D11268" t="s">
        <v>35594</v>
      </c>
      <c r="J11268" t="s">
        <v>35594</v>
      </c>
      <c r="K11268">
        <v>54</v>
      </c>
      <c r="L11268">
        <v>2</v>
      </c>
    </row>
    <row r="11269" spans="1:12" x14ac:dyDescent="0.3">
      <c r="A11269">
        <v>54</v>
      </c>
      <c r="B11269">
        <v>50270</v>
      </c>
      <c r="C11269">
        <v>2</v>
      </c>
      <c r="D11269" t="s">
        <v>35595</v>
      </c>
      <c r="J11269" t="s">
        <v>35595</v>
      </c>
      <c r="K11269">
        <v>54</v>
      </c>
      <c r="L11269">
        <v>2</v>
      </c>
    </row>
    <row r="11270" spans="1:12" x14ac:dyDescent="0.3">
      <c r="A11270">
        <v>54</v>
      </c>
      <c r="B11270">
        <v>50271</v>
      </c>
      <c r="C11270">
        <v>2</v>
      </c>
      <c r="D11270" t="s">
        <v>35596</v>
      </c>
      <c r="J11270" t="s">
        <v>35596</v>
      </c>
      <c r="K11270">
        <v>54</v>
      </c>
      <c r="L11270">
        <v>2</v>
      </c>
    </row>
    <row r="11271" spans="1:12" x14ac:dyDescent="0.3">
      <c r="A11271">
        <v>54</v>
      </c>
      <c r="B11271">
        <v>50272</v>
      </c>
      <c r="C11271">
        <v>2</v>
      </c>
      <c r="D11271" t="s">
        <v>35597</v>
      </c>
      <c r="J11271" t="s">
        <v>35597</v>
      </c>
      <c r="K11271">
        <v>54</v>
      </c>
      <c r="L11271">
        <v>2</v>
      </c>
    </row>
    <row r="11272" spans="1:12" x14ac:dyDescent="0.3">
      <c r="A11272">
        <v>54</v>
      </c>
      <c r="B11272">
        <v>50273</v>
      </c>
      <c r="C11272">
        <v>2</v>
      </c>
      <c r="D11272" t="s">
        <v>35598</v>
      </c>
      <c r="J11272" t="s">
        <v>35598</v>
      </c>
      <c r="K11272">
        <v>54</v>
      </c>
      <c r="L11272">
        <v>2</v>
      </c>
    </row>
    <row r="11273" spans="1:12" x14ac:dyDescent="0.3">
      <c r="A11273">
        <v>54</v>
      </c>
      <c r="B11273">
        <v>50274</v>
      </c>
      <c r="C11273">
        <v>2</v>
      </c>
      <c r="D11273" t="s">
        <v>35599</v>
      </c>
      <c r="J11273" t="s">
        <v>35599</v>
      </c>
      <c r="K11273">
        <v>54</v>
      </c>
      <c r="L11273">
        <v>2</v>
      </c>
    </row>
    <row r="11274" spans="1:12" x14ac:dyDescent="0.3">
      <c r="A11274">
        <v>54</v>
      </c>
      <c r="B11274">
        <v>50275</v>
      </c>
      <c r="C11274">
        <v>2</v>
      </c>
      <c r="D11274" t="s">
        <v>35600</v>
      </c>
      <c r="J11274" t="s">
        <v>35600</v>
      </c>
      <c r="K11274">
        <v>54</v>
      </c>
      <c r="L11274">
        <v>2</v>
      </c>
    </row>
    <row r="11275" spans="1:12" x14ac:dyDescent="0.3">
      <c r="A11275">
        <v>54</v>
      </c>
      <c r="B11275">
        <v>50276</v>
      </c>
      <c r="C11275">
        <v>2</v>
      </c>
      <c r="D11275" t="s">
        <v>35601</v>
      </c>
      <c r="J11275" t="s">
        <v>35601</v>
      </c>
      <c r="K11275">
        <v>54</v>
      </c>
      <c r="L11275">
        <v>2</v>
      </c>
    </row>
    <row r="11276" spans="1:12" x14ac:dyDescent="0.3">
      <c r="A11276">
        <v>54</v>
      </c>
      <c r="B11276">
        <v>50277</v>
      </c>
      <c r="C11276">
        <v>2</v>
      </c>
      <c r="D11276" t="s">
        <v>35602</v>
      </c>
      <c r="J11276" t="s">
        <v>35602</v>
      </c>
      <c r="K11276">
        <v>54</v>
      </c>
      <c r="L11276">
        <v>2</v>
      </c>
    </row>
    <row r="11277" spans="1:12" x14ac:dyDescent="0.3">
      <c r="A11277">
        <v>54</v>
      </c>
      <c r="B11277">
        <v>50278</v>
      </c>
      <c r="C11277">
        <v>2</v>
      </c>
      <c r="D11277" t="s">
        <v>35603</v>
      </c>
      <c r="J11277" t="s">
        <v>35603</v>
      </c>
      <c r="K11277">
        <v>54</v>
      </c>
      <c r="L11277">
        <v>2</v>
      </c>
    </row>
    <row r="11278" spans="1:12" x14ac:dyDescent="0.3">
      <c r="A11278">
        <v>54</v>
      </c>
      <c r="B11278">
        <v>50279</v>
      </c>
      <c r="C11278">
        <v>2</v>
      </c>
      <c r="D11278" t="s">
        <v>35604</v>
      </c>
      <c r="J11278" t="s">
        <v>35604</v>
      </c>
      <c r="K11278">
        <v>54</v>
      </c>
      <c r="L11278">
        <v>2</v>
      </c>
    </row>
    <row r="11279" spans="1:12" x14ac:dyDescent="0.3">
      <c r="A11279">
        <v>54</v>
      </c>
      <c r="B11279">
        <v>50280</v>
      </c>
      <c r="C11279">
        <v>2</v>
      </c>
      <c r="D11279" t="s">
        <v>35605</v>
      </c>
      <c r="J11279" t="s">
        <v>35605</v>
      </c>
      <c r="K11279">
        <v>54</v>
      </c>
      <c r="L11279">
        <v>2</v>
      </c>
    </row>
    <row r="11280" spans="1:12" x14ac:dyDescent="0.3">
      <c r="A11280">
        <v>54</v>
      </c>
      <c r="B11280">
        <v>50281</v>
      </c>
      <c r="C11280">
        <v>2</v>
      </c>
      <c r="D11280" t="s">
        <v>35606</v>
      </c>
      <c r="J11280" t="s">
        <v>35606</v>
      </c>
      <c r="K11280">
        <v>54</v>
      </c>
      <c r="L11280">
        <v>2</v>
      </c>
    </row>
    <row r="11281" spans="1:12" x14ac:dyDescent="0.3">
      <c r="A11281">
        <v>54</v>
      </c>
      <c r="B11281">
        <v>50282</v>
      </c>
      <c r="C11281">
        <v>2</v>
      </c>
      <c r="D11281" t="s">
        <v>35607</v>
      </c>
      <c r="J11281" t="s">
        <v>35607</v>
      </c>
      <c r="K11281">
        <v>54</v>
      </c>
      <c r="L11281">
        <v>2</v>
      </c>
    </row>
    <row r="11282" spans="1:12" x14ac:dyDescent="0.3">
      <c r="A11282">
        <v>54</v>
      </c>
      <c r="B11282">
        <v>50283</v>
      </c>
      <c r="C11282">
        <v>2</v>
      </c>
      <c r="D11282" t="s">
        <v>35608</v>
      </c>
      <c r="J11282" t="s">
        <v>35608</v>
      </c>
      <c r="K11282">
        <v>54</v>
      </c>
      <c r="L11282">
        <v>2</v>
      </c>
    </row>
    <row r="11283" spans="1:12" x14ac:dyDescent="0.3">
      <c r="A11283">
        <v>54</v>
      </c>
      <c r="B11283">
        <v>50284</v>
      </c>
      <c r="C11283">
        <v>2</v>
      </c>
      <c r="D11283" t="s">
        <v>35609</v>
      </c>
      <c r="J11283" t="s">
        <v>35609</v>
      </c>
      <c r="K11283">
        <v>54</v>
      </c>
      <c r="L11283">
        <v>2</v>
      </c>
    </row>
    <row r="11284" spans="1:12" x14ac:dyDescent="0.3">
      <c r="A11284">
        <v>54</v>
      </c>
      <c r="B11284">
        <v>50285</v>
      </c>
      <c r="C11284">
        <v>2</v>
      </c>
      <c r="D11284" t="s">
        <v>35610</v>
      </c>
      <c r="J11284" t="s">
        <v>35610</v>
      </c>
      <c r="K11284">
        <v>54</v>
      </c>
      <c r="L11284">
        <v>2</v>
      </c>
    </row>
    <row r="11285" spans="1:12" x14ac:dyDescent="0.3">
      <c r="A11285">
        <v>54</v>
      </c>
      <c r="B11285">
        <v>50286</v>
      </c>
      <c r="C11285">
        <v>2</v>
      </c>
      <c r="D11285" t="s">
        <v>35611</v>
      </c>
      <c r="J11285" t="s">
        <v>35611</v>
      </c>
      <c r="K11285">
        <v>54</v>
      </c>
      <c r="L11285">
        <v>2</v>
      </c>
    </row>
    <row r="11286" spans="1:12" x14ac:dyDescent="0.3">
      <c r="A11286">
        <v>54</v>
      </c>
      <c r="B11286">
        <v>50287</v>
      </c>
      <c r="C11286">
        <v>2</v>
      </c>
      <c r="D11286" t="s">
        <v>35612</v>
      </c>
      <c r="J11286" t="s">
        <v>35612</v>
      </c>
      <c r="K11286">
        <v>54</v>
      </c>
      <c r="L11286">
        <v>2</v>
      </c>
    </row>
    <row r="11287" spans="1:12" x14ac:dyDescent="0.3">
      <c r="A11287">
        <v>54</v>
      </c>
      <c r="B11287">
        <v>50288</v>
      </c>
      <c r="C11287">
        <v>2</v>
      </c>
      <c r="D11287" t="s">
        <v>35613</v>
      </c>
      <c r="J11287" t="s">
        <v>35613</v>
      </c>
      <c r="K11287">
        <v>54</v>
      </c>
      <c r="L11287">
        <v>2</v>
      </c>
    </row>
    <row r="11288" spans="1:12" x14ac:dyDescent="0.3">
      <c r="A11288">
        <v>54</v>
      </c>
      <c r="B11288">
        <v>50289</v>
      </c>
      <c r="C11288">
        <v>2</v>
      </c>
      <c r="D11288" t="s">
        <v>35614</v>
      </c>
      <c r="J11288" t="s">
        <v>35614</v>
      </c>
      <c r="K11288">
        <v>54</v>
      </c>
      <c r="L11288">
        <v>2</v>
      </c>
    </row>
    <row r="11289" spans="1:12" x14ac:dyDescent="0.3">
      <c r="A11289">
        <v>54</v>
      </c>
      <c r="B11289">
        <v>50290</v>
      </c>
      <c r="C11289">
        <v>2</v>
      </c>
      <c r="D11289" t="s">
        <v>35615</v>
      </c>
      <c r="J11289" t="s">
        <v>35615</v>
      </c>
      <c r="K11289">
        <v>54</v>
      </c>
      <c r="L11289">
        <v>2</v>
      </c>
    </row>
    <row r="11290" spans="1:12" x14ac:dyDescent="0.3">
      <c r="A11290">
        <v>54</v>
      </c>
      <c r="B11290">
        <v>50291</v>
      </c>
      <c r="C11290">
        <v>2</v>
      </c>
      <c r="D11290" t="s">
        <v>35616</v>
      </c>
      <c r="J11290" t="s">
        <v>35616</v>
      </c>
      <c r="K11290">
        <v>54</v>
      </c>
      <c r="L11290">
        <v>2</v>
      </c>
    </row>
    <row r="11291" spans="1:12" x14ac:dyDescent="0.3">
      <c r="A11291">
        <v>54</v>
      </c>
      <c r="B11291">
        <v>50292</v>
      </c>
      <c r="C11291">
        <v>2</v>
      </c>
      <c r="D11291" t="s">
        <v>35617</v>
      </c>
      <c r="J11291" t="s">
        <v>35617</v>
      </c>
      <c r="K11291">
        <v>54</v>
      </c>
      <c r="L11291">
        <v>2</v>
      </c>
    </row>
    <row r="11292" spans="1:12" x14ac:dyDescent="0.3">
      <c r="A11292">
        <v>54</v>
      </c>
      <c r="B11292">
        <v>50293</v>
      </c>
      <c r="C11292">
        <v>2</v>
      </c>
      <c r="D11292" t="s">
        <v>35618</v>
      </c>
      <c r="J11292" t="s">
        <v>35618</v>
      </c>
      <c r="K11292">
        <v>54</v>
      </c>
      <c r="L11292">
        <v>2</v>
      </c>
    </row>
    <row r="11293" spans="1:12" x14ac:dyDescent="0.3">
      <c r="A11293">
        <v>54</v>
      </c>
      <c r="B11293">
        <v>50294</v>
      </c>
      <c r="C11293">
        <v>2</v>
      </c>
      <c r="D11293" t="s">
        <v>35619</v>
      </c>
      <c r="J11293" t="s">
        <v>35619</v>
      </c>
      <c r="K11293">
        <v>54</v>
      </c>
      <c r="L11293">
        <v>2</v>
      </c>
    </row>
    <row r="11294" spans="1:12" x14ac:dyDescent="0.3">
      <c r="A11294">
        <v>54</v>
      </c>
      <c r="B11294">
        <v>50295</v>
      </c>
      <c r="C11294">
        <v>2</v>
      </c>
      <c r="D11294" t="s">
        <v>35620</v>
      </c>
      <c r="J11294" t="s">
        <v>35620</v>
      </c>
      <c r="K11294">
        <v>54</v>
      </c>
      <c r="L11294">
        <v>2</v>
      </c>
    </row>
    <row r="11295" spans="1:12" x14ac:dyDescent="0.3">
      <c r="A11295">
        <v>54</v>
      </c>
      <c r="B11295">
        <v>50296</v>
      </c>
      <c r="C11295">
        <v>2</v>
      </c>
      <c r="D11295" t="s">
        <v>35621</v>
      </c>
      <c r="J11295" t="s">
        <v>35621</v>
      </c>
      <c r="K11295">
        <v>54</v>
      </c>
      <c r="L11295">
        <v>2</v>
      </c>
    </row>
    <row r="11296" spans="1:12" x14ac:dyDescent="0.3">
      <c r="A11296">
        <v>54</v>
      </c>
      <c r="B11296">
        <v>50297</v>
      </c>
      <c r="C11296">
        <v>2</v>
      </c>
      <c r="D11296" t="s">
        <v>35622</v>
      </c>
      <c r="J11296" t="s">
        <v>35622</v>
      </c>
      <c r="K11296">
        <v>54</v>
      </c>
      <c r="L11296">
        <v>2</v>
      </c>
    </row>
    <row r="11297" spans="1:12" x14ac:dyDescent="0.3">
      <c r="A11297">
        <v>54</v>
      </c>
      <c r="B11297">
        <v>50298</v>
      </c>
      <c r="C11297">
        <v>2</v>
      </c>
      <c r="D11297" t="s">
        <v>35623</v>
      </c>
      <c r="J11297" t="s">
        <v>35623</v>
      </c>
      <c r="K11297">
        <v>54</v>
      </c>
      <c r="L11297">
        <v>2</v>
      </c>
    </row>
    <row r="11298" spans="1:12" x14ac:dyDescent="0.3">
      <c r="A11298">
        <v>54</v>
      </c>
      <c r="B11298">
        <v>50299</v>
      </c>
      <c r="C11298">
        <v>2</v>
      </c>
      <c r="D11298" t="s">
        <v>35624</v>
      </c>
      <c r="J11298" t="s">
        <v>35624</v>
      </c>
      <c r="K11298">
        <v>54</v>
      </c>
      <c r="L11298">
        <v>2</v>
      </c>
    </row>
    <row r="11299" spans="1:12" x14ac:dyDescent="0.3">
      <c r="A11299">
        <v>54</v>
      </c>
      <c r="B11299">
        <v>50300</v>
      </c>
      <c r="C11299">
        <v>2</v>
      </c>
      <c r="D11299" t="s">
        <v>35625</v>
      </c>
      <c r="J11299" t="s">
        <v>35625</v>
      </c>
      <c r="K11299">
        <v>54</v>
      </c>
      <c r="L11299">
        <v>2</v>
      </c>
    </row>
    <row r="11300" spans="1:12" x14ac:dyDescent="0.3">
      <c r="A11300">
        <v>54</v>
      </c>
      <c r="B11300">
        <v>50301</v>
      </c>
      <c r="C11300">
        <v>2</v>
      </c>
      <c r="D11300" t="s">
        <v>35626</v>
      </c>
      <c r="J11300" t="s">
        <v>35626</v>
      </c>
      <c r="K11300">
        <v>54</v>
      </c>
      <c r="L11300">
        <v>2</v>
      </c>
    </row>
    <row r="11301" spans="1:12" x14ac:dyDescent="0.3">
      <c r="A11301">
        <v>54</v>
      </c>
      <c r="B11301">
        <v>50302</v>
      </c>
      <c r="C11301">
        <v>2</v>
      </c>
      <c r="D11301" t="s">
        <v>35627</v>
      </c>
      <c r="J11301" t="s">
        <v>35627</v>
      </c>
      <c r="K11301">
        <v>54</v>
      </c>
      <c r="L11301">
        <v>2</v>
      </c>
    </row>
    <row r="11302" spans="1:12" x14ac:dyDescent="0.3">
      <c r="A11302">
        <v>54</v>
      </c>
      <c r="B11302">
        <v>50303</v>
      </c>
      <c r="C11302">
        <v>2</v>
      </c>
      <c r="D11302" t="s">
        <v>35628</v>
      </c>
      <c r="J11302" t="s">
        <v>35628</v>
      </c>
      <c r="K11302">
        <v>54</v>
      </c>
      <c r="L11302">
        <v>2</v>
      </c>
    </row>
    <row r="11303" spans="1:12" x14ac:dyDescent="0.3">
      <c r="A11303">
        <v>54</v>
      </c>
      <c r="B11303">
        <v>50304</v>
      </c>
      <c r="C11303">
        <v>2</v>
      </c>
      <c r="D11303" t="s">
        <v>35629</v>
      </c>
      <c r="J11303" t="s">
        <v>35629</v>
      </c>
      <c r="K11303">
        <v>54</v>
      </c>
      <c r="L11303">
        <v>2</v>
      </c>
    </row>
    <row r="11304" spans="1:12" x14ac:dyDescent="0.3">
      <c r="A11304">
        <v>54</v>
      </c>
      <c r="B11304">
        <v>50305</v>
      </c>
      <c r="C11304">
        <v>2</v>
      </c>
      <c r="D11304" t="s">
        <v>35630</v>
      </c>
      <c r="J11304" t="s">
        <v>35630</v>
      </c>
      <c r="K11304">
        <v>54</v>
      </c>
      <c r="L11304">
        <v>2</v>
      </c>
    </row>
    <row r="11305" spans="1:12" x14ac:dyDescent="0.3">
      <c r="A11305">
        <v>54</v>
      </c>
      <c r="B11305">
        <v>50306</v>
      </c>
      <c r="C11305">
        <v>2</v>
      </c>
      <c r="D11305" t="s">
        <v>35631</v>
      </c>
      <c r="J11305" t="s">
        <v>35631</v>
      </c>
      <c r="K11305">
        <v>54</v>
      </c>
      <c r="L11305">
        <v>2</v>
      </c>
    </row>
    <row r="11306" spans="1:12" x14ac:dyDescent="0.3">
      <c r="A11306">
        <v>54</v>
      </c>
      <c r="B11306">
        <v>50307</v>
      </c>
      <c r="C11306">
        <v>2</v>
      </c>
      <c r="D11306" t="s">
        <v>35632</v>
      </c>
      <c r="J11306" t="s">
        <v>35632</v>
      </c>
      <c r="K11306">
        <v>54</v>
      </c>
      <c r="L11306">
        <v>2</v>
      </c>
    </row>
    <row r="11307" spans="1:12" x14ac:dyDescent="0.3">
      <c r="A11307">
        <v>54</v>
      </c>
      <c r="B11307">
        <v>50308</v>
      </c>
      <c r="C11307">
        <v>2</v>
      </c>
      <c r="D11307" t="s">
        <v>35633</v>
      </c>
      <c r="J11307" t="s">
        <v>35633</v>
      </c>
      <c r="K11307">
        <v>54</v>
      </c>
      <c r="L11307">
        <v>2</v>
      </c>
    </row>
    <row r="11308" spans="1:12" x14ac:dyDescent="0.3">
      <c r="A11308">
        <v>54</v>
      </c>
      <c r="B11308">
        <v>50309</v>
      </c>
      <c r="C11308">
        <v>2</v>
      </c>
      <c r="D11308" t="s">
        <v>35634</v>
      </c>
      <c r="J11308" t="s">
        <v>35634</v>
      </c>
      <c r="K11308">
        <v>54</v>
      </c>
      <c r="L11308">
        <v>2</v>
      </c>
    </row>
    <row r="11309" spans="1:12" x14ac:dyDescent="0.3">
      <c r="A11309">
        <v>54</v>
      </c>
      <c r="B11309">
        <v>50310</v>
      </c>
      <c r="C11309">
        <v>2</v>
      </c>
      <c r="D11309" t="s">
        <v>35635</v>
      </c>
      <c r="J11309" t="s">
        <v>35635</v>
      </c>
      <c r="K11309">
        <v>54</v>
      </c>
      <c r="L11309">
        <v>2</v>
      </c>
    </row>
    <row r="11310" spans="1:12" x14ac:dyDescent="0.3">
      <c r="A11310">
        <v>54</v>
      </c>
      <c r="B11310">
        <v>50311</v>
      </c>
      <c r="C11310">
        <v>2</v>
      </c>
      <c r="D11310" t="s">
        <v>35636</v>
      </c>
      <c r="J11310" t="s">
        <v>35636</v>
      </c>
      <c r="K11310">
        <v>54</v>
      </c>
      <c r="L11310">
        <v>2</v>
      </c>
    </row>
    <row r="11311" spans="1:12" x14ac:dyDescent="0.3">
      <c r="A11311">
        <v>54</v>
      </c>
      <c r="B11311">
        <v>50312</v>
      </c>
      <c r="C11311">
        <v>2</v>
      </c>
      <c r="D11311" t="s">
        <v>35637</v>
      </c>
      <c r="J11311" t="s">
        <v>35637</v>
      </c>
      <c r="K11311">
        <v>54</v>
      </c>
      <c r="L11311">
        <v>2</v>
      </c>
    </row>
    <row r="11312" spans="1:12" x14ac:dyDescent="0.3">
      <c r="A11312">
        <v>54</v>
      </c>
      <c r="B11312">
        <v>50313</v>
      </c>
      <c r="C11312">
        <v>2</v>
      </c>
      <c r="D11312" t="s">
        <v>35638</v>
      </c>
      <c r="J11312" t="s">
        <v>35638</v>
      </c>
      <c r="K11312">
        <v>54</v>
      </c>
      <c r="L11312">
        <v>2</v>
      </c>
    </row>
    <row r="11313" spans="1:12" x14ac:dyDescent="0.3">
      <c r="A11313">
        <v>54</v>
      </c>
      <c r="B11313">
        <v>50314</v>
      </c>
      <c r="C11313">
        <v>2</v>
      </c>
      <c r="D11313" t="s">
        <v>35639</v>
      </c>
      <c r="J11313" t="s">
        <v>35639</v>
      </c>
      <c r="K11313">
        <v>54</v>
      </c>
      <c r="L11313">
        <v>2</v>
      </c>
    </row>
    <row r="11314" spans="1:12" x14ac:dyDescent="0.3">
      <c r="A11314">
        <v>54</v>
      </c>
      <c r="B11314">
        <v>50315</v>
      </c>
      <c r="C11314">
        <v>2</v>
      </c>
      <c r="D11314" t="s">
        <v>35640</v>
      </c>
      <c r="J11314" t="s">
        <v>35640</v>
      </c>
      <c r="K11314">
        <v>54</v>
      </c>
      <c r="L11314">
        <v>2</v>
      </c>
    </row>
    <row r="11315" spans="1:12" x14ac:dyDescent="0.3">
      <c r="A11315">
        <v>54</v>
      </c>
      <c r="B11315">
        <v>50316</v>
      </c>
      <c r="C11315">
        <v>2</v>
      </c>
      <c r="D11315" t="s">
        <v>35641</v>
      </c>
      <c r="J11315" t="s">
        <v>35641</v>
      </c>
      <c r="K11315">
        <v>54</v>
      </c>
      <c r="L11315">
        <v>2</v>
      </c>
    </row>
    <row r="11316" spans="1:12" x14ac:dyDescent="0.3">
      <c r="A11316">
        <v>54</v>
      </c>
      <c r="B11316">
        <v>50317</v>
      </c>
      <c r="C11316">
        <v>2</v>
      </c>
      <c r="D11316" t="s">
        <v>35642</v>
      </c>
      <c r="J11316" t="s">
        <v>35642</v>
      </c>
      <c r="K11316">
        <v>54</v>
      </c>
      <c r="L11316">
        <v>2</v>
      </c>
    </row>
    <row r="11317" spans="1:12" x14ac:dyDescent="0.3">
      <c r="A11317">
        <v>54</v>
      </c>
      <c r="B11317">
        <v>50318</v>
      </c>
      <c r="C11317">
        <v>2</v>
      </c>
      <c r="D11317" t="s">
        <v>35643</v>
      </c>
      <c r="J11317" t="s">
        <v>35643</v>
      </c>
      <c r="K11317">
        <v>54</v>
      </c>
      <c r="L11317">
        <v>2</v>
      </c>
    </row>
    <row r="11318" spans="1:12" x14ac:dyDescent="0.3">
      <c r="A11318">
        <v>54</v>
      </c>
      <c r="B11318">
        <v>50319</v>
      </c>
      <c r="C11318">
        <v>2</v>
      </c>
      <c r="D11318" t="s">
        <v>35644</v>
      </c>
      <c r="J11318" t="s">
        <v>35644</v>
      </c>
      <c r="K11318">
        <v>54</v>
      </c>
      <c r="L11318">
        <v>2</v>
      </c>
    </row>
    <row r="11319" spans="1:12" x14ac:dyDescent="0.3">
      <c r="A11319">
        <v>54</v>
      </c>
      <c r="B11319">
        <v>50320</v>
      </c>
      <c r="C11319">
        <v>2</v>
      </c>
      <c r="D11319" t="s">
        <v>35645</v>
      </c>
      <c r="J11319" t="s">
        <v>35645</v>
      </c>
      <c r="K11319">
        <v>54</v>
      </c>
      <c r="L11319">
        <v>2</v>
      </c>
    </row>
    <row r="11320" spans="1:12" x14ac:dyDescent="0.3">
      <c r="A11320">
        <v>54</v>
      </c>
      <c r="B11320">
        <v>50321</v>
      </c>
      <c r="C11320">
        <v>2</v>
      </c>
      <c r="D11320" t="s">
        <v>35646</v>
      </c>
      <c r="J11320" t="s">
        <v>35646</v>
      </c>
      <c r="K11320">
        <v>54</v>
      </c>
      <c r="L11320">
        <v>2</v>
      </c>
    </row>
    <row r="11321" spans="1:12" x14ac:dyDescent="0.3">
      <c r="A11321">
        <v>54</v>
      </c>
      <c r="B11321">
        <v>50322</v>
      </c>
      <c r="C11321">
        <v>2</v>
      </c>
      <c r="D11321" t="s">
        <v>35647</v>
      </c>
      <c r="J11321" t="s">
        <v>35647</v>
      </c>
      <c r="K11321">
        <v>54</v>
      </c>
      <c r="L11321">
        <v>2</v>
      </c>
    </row>
    <row r="11322" spans="1:12" x14ac:dyDescent="0.3">
      <c r="A11322">
        <v>54</v>
      </c>
      <c r="B11322">
        <v>50323</v>
      </c>
      <c r="C11322">
        <v>2</v>
      </c>
      <c r="D11322" t="s">
        <v>35648</v>
      </c>
      <c r="J11322" t="s">
        <v>35648</v>
      </c>
      <c r="K11322">
        <v>54</v>
      </c>
      <c r="L11322">
        <v>2</v>
      </c>
    </row>
    <row r="11323" spans="1:12" x14ac:dyDescent="0.3">
      <c r="A11323">
        <v>54</v>
      </c>
      <c r="B11323">
        <v>50324</v>
      </c>
      <c r="C11323">
        <v>2</v>
      </c>
      <c r="D11323" t="s">
        <v>35649</v>
      </c>
      <c r="J11323" t="s">
        <v>35649</v>
      </c>
      <c r="K11323">
        <v>54</v>
      </c>
      <c r="L11323">
        <v>2</v>
      </c>
    </row>
    <row r="11324" spans="1:12" x14ac:dyDescent="0.3">
      <c r="A11324">
        <v>54</v>
      </c>
      <c r="B11324">
        <v>50325</v>
      </c>
      <c r="C11324">
        <v>2</v>
      </c>
      <c r="D11324" t="s">
        <v>35650</v>
      </c>
      <c r="J11324" t="s">
        <v>35650</v>
      </c>
      <c r="K11324">
        <v>54</v>
      </c>
      <c r="L11324">
        <v>2</v>
      </c>
    </row>
    <row r="11325" spans="1:12" x14ac:dyDescent="0.3">
      <c r="A11325">
        <v>54</v>
      </c>
      <c r="B11325">
        <v>50326</v>
      </c>
      <c r="C11325">
        <v>2</v>
      </c>
      <c r="D11325" t="s">
        <v>35651</v>
      </c>
      <c r="J11325" t="s">
        <v>35651</v>
      </c>
      <c r="K11325">
        <v>54</v>
      </c>
      <c r="L11325">
        <v>2</v>
      </c>
    </row>
    <row r="11326" spans="1:12" x14ac:dyDescent="0.3">
      <c r="A11326">
        <v>54</v>
      </c>
      <c r="B11326">
        <v>50327</v>
      </c>
      <c r="C11326">
        <v>2</v>
      </c>
      <c r="D11326" t="s">
        <v>35652</v>
      </c>
      <c r="J11326" t="s">
        <v>35652</v>
      </c>
      <c r="K11326">
        <v>54</v>
      </c>
      <c r="L11326">
        <v>2</v>
      </c>
    </row>
    <row r="11327" spans="1:12" x14ac:dyDescent="0.3">
      <c r="A11327">
        <v>54</v>
      </c>
      <c r="B11327">
        <v>50328</v>
      </c>
      <c r="C11327">
        <v>2</v>
      </c>
      <c r="D11327" t="s">
        <v>35653</v>
      </c>
      <c r="J11327" t="s">
        <v>35653</v>
      </c>
      <c r="K11327">
        <v>54</v>
      </c>
      <c r="L11327">
        <v>2</v>
      </c>
    </row>
    <row r="11328" spans="1:12" x14ac:dyDescent="0.3">
      <c r="A11328">
        <v>54</v>
      </c>
      <c r="B11328">
        <v>50329</v>
      </c>
      <c r="C11328">
        <v>2</v>
      </c>
      <c r="D11328" t="s">
        <v>35654</v>
      </c>
      <c r="J11328" t="s">
        <v>35654</v>
      </c>
      <c r="K11328">
        <v>54</v>
      </c>
      <c r="L11328">
        <v>2</v>
      </c>
    </row>
    <row r="11329" spans="1:12" x14ac:dyDescent="0.3">
      <c r="A11329">
        <v>54</v>
      </c>
      <c r="B11329">
        <v>50330</v>
      </c>
      <c r="C11329">
        <v>2</v>
      </c>
      <c r="D11329" t="s">
        <v>35655</v>
      </c>
      <c r="J11329" t="s">
        <v>35655</v>
      </c>
      <c r="K11329">
        <v>54</v>
      </c>
      <c r="L11329">
        <v>2</v>
      </c>
    </row>
    <row r="11330" spans="1:12" x14ac:dyDescent="0.3">
      <c r="A11330">
        <v>54</v>
      </c>
      <c r="B11330">
        <v>50331</v>
      </c>
      <c r="C11330">
        <v>2</v>
      </c>
      <c r="D11330" t="s">
        <v>35656</v>
      </c>
      <c r="J11330" t="s">
        <v>35656</v>
      </c>
      <c r="K11330">
        <v>54</v>
      </c>
      <c r="L11330">
        <v>2</v>
      </c>
    </row>
    <row r="11331" spans="1:12" x14ac:dyDescent="0.3">
      <c r="A11331">
        <v>54</v>
      </c>
      <c r="B11331">
        <v>50332</v>
      </c>
      <c r="C11331">
        <v>2</v>
      </c>
      <c r="D11331" t="s">
        <v>35657</v>
      </c>
      <c r="J11331" t="s">
        <v>35657</v>
      </c>
      <c r="K11331">
        <v>54</v>
      </c>
      <c r="L11331">
        <v>2</v>
      </c>
    </row>
    <row r="11332" spans="1:12" x14ac:dyDescent="0.3">
      <c r="A11332">
        <v>54</v>
      </c>
      <c r="B11332">
        <v>50333</v>
      </c>
      <c r="C11332">
        <v>2</v>
      </c>
      <c r="D11332" t="s">
        <v>35658</v>
      </c>
      <c r="J11332" t="s">
        <v>35658</v>
      </c>
      <c r="K11332">
        <v>54</v>
      </c>
      <c r="L11332">
        <v>2</v>
      </c>
    </row>
    <row r="11333" spans="1:12" x14ac:dyDescent="0.3">
      <c r="A11333">
        <v>54</v>
      </c>
      <c r="B11333">
        <v>50334</v>
      </c>
      <c r="C11333">
        <v>2</v>
      </c>
      <c r="D11333" t="s">
        <v>35659</v>
      </c>
      <c r="J11333" t="s">
        <v>35659</v>
      </c>
      <c r="K11333">
        <v>54</v>
      </c>
      <c r="L11333">
        <v>2</v>
      </c>
    </row>
    <row r="11334" spans="1:12" x14ac:dyDescent="0.3">
      <c r="A11334">
        <v>54</v>
      </c>
      <c r="B11334">
        <v>50335</v>
      </c>
      <c r="C11334">
        <v>2</v>
      </c>
      <c r="D11334" t="s">
        <v>35660</v>
      </c>
      <c r="J11334" t="s">
        <v>35660</v>
      </c>
      <c r="K11334">
        <v>54</v>
      </c>
      <c r="L11334">
        <v>2</v>
      </c>
    </row>
    <row r="11335" spans="1:12" x14ac:dyDescent="0.3">
      <c r="A11335">
        <v>54</v>
      </c>
      <c r="B11335">
        <v>50336</v>
      </c>
      <c r="C11335">
        <v>2</v>
      </c>
      <c r="D11335" t="s">
        <v>35661</v>
      </c>
      <c r="J11335" t="s">
        <v>35661</v>
      </c>
      <c r="K11335">
        <v>54</v>
      </c>
      <c r="L11335">
        <v>2</v>
      </c>
    </row>
    <row r="11336" spans="1:12" x14ac:dyDescent="0.3">
      <c r="A11336">
        <v>54</v>
      </c>
      <c r="B11336">
        <v>50337</v>
      </c>
      <c r="C11336">
        <v>2</v>
      </c>
      <c r="D11336" t="s">
        <v>35662</v>
      </c>
      <c r="J11336" t="s">
        <v>35662</v>
      </c>
      <c r="K11336">
        <v>54</v>
      </c>
      <c r="L11336">
        <v>2</v>
      </c>
    </row>
    <row r="11337" spans="1:12" x14ac:dyDescent="0.3">
      <c r="A11337">
        <v>54</v>
      </c>
      <c r="B11337">
        <v>50338</v>
      </c>
      <c r="C11337">
        <v>2</v>
      </c>
      <c r="D11337" t="s">
        <v>35663</v>
      </c>
      <c r="J11337" t="s">
        <v>35663</v>
      </c>
      <c r="K11337">
        <v>54</v>
      </c>
      <c r="L11337">
        <v>2</v>
      </c>
    </row>
    <row r="11338" spans="1:12" x14ac:dyDescent="0.3">
      <c r="A11338">
        <v>54</v>
      </c>
      <c r="B11338">
        <v>50339</v>
      </c>
      <c r="C11338">
        <v>2</v>
      </c>
      <c r="D11338" t="s">
        <v>35664</v>
      </c>
      <c r="J11338" t="s">
        <v>35664</v>
      </c>
      <c r="K11338">
        <v>54</v>
      </c>
      <c r="L11338">
        <v>2</v>
      </c>
    </row>
    <row r="11339" spans="1:12" x14ac:dyDescent="0.3">
      <c r="A11339">
        <v>54</v>
      </c>
      <c r="B11339">
        <v>50340</v>
      </c>
      <c r="C11339">
        <v>2</v>
      </c>
      <c r="D11339" t="s">
        <v>35665</v>
      </c>
      <c r="J11339" t="s">
        <v>35665</v>
      </c>
      <c r="K11339">
        <v>54</v>
      </c>
      <c r="L11339">
        <v>2</v>
      </c>
    </row>
    <row r="11340" spans="1:12" x14ac:dyDescent="0.3">
      <c r="A11340">
        <v>54</v>
      </c>
      <c r="B11340">
        <v>50341</v>
      </c>
      <c r="C11340">
        <v>2</v>
      </c>
      <c r="D11340" t="s">
        <v>35666</v>
      </c>
      <c r="J11340" t="s">
        <v>35666</v>
      </c>
      <c r="K11340">
        <v>54</v>
      </c>
      <c r="L11340">
        <v>2</v>
      </c>
    </row>
    <row r="11341" spans="1:12" x14ac:dyDescent="0.3">
      <c r="A11341">
        <v>54</v>
      </c>
      <c r="B11341">
        <v>50342</v>
      </c>
      <c r="C11341">
        <v>2</v>
      </c>
      <c r="D11341" t="s">
        <v>35667</v>
      </c>
      <c r="J11341" t="s">
        <v>35667</v>
      </c>
      <c r="K11341">
        <v>54</v>
      </c>
      <c r="L11341">
        <v>2</v>
      </c>
    </row>
    <row r="11342" spans="1:12" x14ac:dyDescent="0.3">
      <c r="A11342">
        <v>54</v>
      </c>
      <c r="B11342">
        <v>50343</v>
      </c>
      <c r="C11342">
        <v>2</v>
      </c>
      <c r="D11342" t="s">
        <v>35668</v>
      </c>
      <c r="J11342" t="s">
        <v>35668</v>
      </c>
      <c r="K11342">
        <v>54</v>
      </c>
      <c r="L11342">
        <v>2</v>
      </c>
    </row>
    <row r="11343" spans="1:12" x14ac:dyDescent="0.3">
      <c r="A11343">
        <v>54</v>
      </c>
      <c r="B11343">
        <v>50344</v>
      </c>
      <c r="C11343">
        <v>2</v>
      </c>
      <c r="D11343" t="s">
        <v>35669</v>
      </c>
      <c r="J11343" t="s">
        <v>35669</v>
      </c>
      <c r="K11343">
        <v>54</v>
      </c>
      <c r="L11343">
        <v>2</v>
      </c>
    </row>
    <row r="11344" spans="1:12" x14ac:dyDescent="0.3">
      <c r="A11344">
        <v>54</v>
      </c>
      <c r="B11344">
        <v>50345</v>
      </c>
      <c r="C11344">
        <v>2</v>
      </c>
      <c r="D11344" t="s">
        <v>35670</v>
      </c>
      <c r="J11344" t="s">
        <v>35670</v>
      </c>
      <c r="K11344">
        <v>54</v>
      </c>
      <c r="L11344">
        <v>2</v>
      </c>
    </row>
    <row r="11345" spans="1:12" x14ac:dyDescent="0.3">
      <c r="A11345">
        <v>54</v>
      </c>
      <c r="B11345">
        <v>50346</v>
      </c>
      <c r="C11345">
        <v>2</v>
      </c>
      <c r="D11345" t="s">
        <v>35671</v>
      </c>
      <c r="J11345" t="s">
        <v>35671</v>
      </c>
      <c r="K11345">
        <v>54</v>
      </c>
      <c r="L11345">
        <v>2</v>
      </c>
    </row>
    <row r="11346" spans="1:12" x14ac:dyDescent="0.3">
      <c r="A11346">
        <v>54</v>
      </c>
      <c r="B11346">
        <v>50347</v>
      </c>
      <c r="C11346">
        <v>2</v>
      </c>
      <c r="D11346" t="s">
        <v>35672</v>
      </c>
      <c r="J11346" t="s">
        <v>35672</v>
      </c>
      <c r="K11346">
        <v>54</v>
      </c>
      <c r="L11346">
        <v>2</v>
      </c>
    </row>
    <row r="11347" spans="1:12" x14ac:dyDescent="0.3">
      <c r="A11347">
        <v>54</v>
      </c>
      <c r="B11347">
        <v>50348</v>
      </c>
      <c r="C11347">
        <v>2</v>
      </c>
      <c r="D11347" t="s">
        <v>35673</v>
      </c>
      <c r="J11347" t="s">
        <v>35673</v>
      </c>
      <c r="K11347">
        <v>54</v>
      </c>
      <c r="L11347">
        <v>2</v>
      </c>
    </row>
    <row r="11348" spans="1:12" x14ac:dyDescent="0.3">
      <c r="A11348">
        <v>54</v>
      </c>
      <c r="B11348">
        <v>50349</v>
      </c>
      <c r="C11348">
        <v>2</v>
      </c>
      <c r="D11348" t="s">
        <v>35674</v>
      </c>
      <c r="J11348" t="s">
        <v>35674</v>
      </c>
      <c r="K11348">
        <v>54</v>
      </c>
      <c r="L11348">
        <v>2</v>
      </c>
    </row>
    <row r="11349" spans="1:12" x14ac:dyDescent="0.3">
      <c r="A11349">
        <v>54</v>
      </c>
      <c r="B11349">
        <v>50350</v>
      </c>
      <c r="C11349">
        <v>2</v>
      </c>
      <c r="D11349" t="s">
        <v>35675</v>
      </c>
      <c r="J11349" t="s">
        <v>35675</v>
      </c>
      <c r="K11349">
        <v>54</v>
      </c>
      <c r="L11349">
        <v>2</v>
      </c>
    </row>
    <row r="11350" spans="1:12" x14ac:dyDescent="0.3">
      <c r="A11350">
        <v>54</v>
      </c>
      <c r="B11350">
        <v>50351</v>
      </c>
      <c r="C11350">
        <v>2</v>
      </c>
      <c r="D11350" t="s">
        <v>35676</v>
      </c>
      <c r="J11350" t="s">
        <v>35676</v>
      </c>
      <c r="K11350">
        <v>54</v>
      </c>
      <c r="L11350">
        <v>2</v>
      </c>
    </row>
    <row r="11351" spans="1:12" x14ac:dyDescent="0.3">
      <c r="A11351">
        <v>54</v>
      </c>
      <c r="B11351">
        <v>50352</v>
      </c>
      <c r="C11351">
        <v>2</v>
      </c>
      <c r="D11351" t="s">
        <v>35677</v>
      </c>
      <c r="J11351" t="s">
        <v>35677</v>
      </c>
      <c r="K11351">
        <v>54</v>
      </c>
      <c r="L11351">
        <v>2</v>
      </c>
    </row>
    <row r="11352" spans="1:12" x14ac:dyDescent="0.3">
      <c r="A11352">
        <v>54</v>
      </c>
      <c r="B11352">
        <v>50353</v>
      </c>
      <c r="C11352">
        <v>2</v>
      </c>
      <c r="D11352" t="s">
        <v>35678</v>
      </c>
      <c r="J11352" t="s">
        <v>35678</v>
      </c>
      <c r="K11352">
        <v>54</v>
      </c>
      <c r="L11352">
        <v>2</v>
      </c>
    </row>
    <row r="11353" spans="1:12" x14ac:dyDescent="0.3">
      <c r="A11353">
        <v>54</v>
      </c>
      <c r="B11353">
        <v>50354</v>
      </c>
      <c r="C11353">
        <v>2</v>
      </c>
      <c r="D11353" t="s">
        <v>35679</v>
      </c>
      <c r="J11353" t="s">
        <v>35679</v>
      </c>
      <c r="K11353">
        <v>54</v>
      </c>
      <c r="L11353">
        <v>2</v>
      </c>
    </row>
    <row r="11354" spans="1:12" x14ac:dyDescent="0.3">
      <c r="A11354">
        <v>54</v>
      </c>
      <c r="B11354">
        <v>50355</v>
      </c>
      <c r="C11354">
        <v>2</v>
      </c>
      <c r="D11354" t="s">
        <v>35680</v>
      </c>
      <c r="J11354" t="s">
        <v>35680</v>
      </c>
      <c r="K11354">
        <v>54</v>
      </c>
      <c r="L11354">
        <v>2</v>
      </c>
    </row>
    <row r="11355" spans="1:12" x14ac:dyDescent="0.3">
      <c r="A11355">
        <v>54</v>
      </c>
      <c r="B11355">
        <v>50356</v>
      </c>
      <c r="C11355">
        <v>2</v>
      </c>
      <c r="D11355" t="s">
        <v>35681</v>
      </c>
      <c r="J11355" t="s">
        <v>35681</v>
      </c>
      <c r="K11355">
        <v>54</v>
      </c>
      <c r="L11355">
        <v>2</v>
      </c>
    </row>
    <row r="11356" spans="1:12" x14ac:dyDescent="0.3">
      <c r="A11356">
        <v>54</v>
      </c>
      <c r="B11356">
        <v>50357</v>
      </c>
      <c r="C11356">
        <v>2</v>
      </c>
      <c r="D11356" t="s">
        <v>35682</v>
      </c>
      <c r="J11356" t="s">
        <v>35682</v>
      </c>
      <c r="K11356">
        <v>54</v>
      </c>
      <c r="L11356">
        <v>2</v>
      </c>
    </row>
    <row r="11357" spans="1:12" x14ac:dyDescent="0.3">
      <c r="A11357">
        <v>54</v>
      </c>
      <c r="B11357">
        <v>50358</v>
      </c>
      <c r="C11357">
        <v>2</v>
      </c>
      <c r="D11357" t="s">
        <v>35683</v>
      </c>
      <c r="J11357" t="s">
        <v>35683</v>
      </c>
      <c r="K11357">
        <v>54</v>
      </c>
      <c r="L11357">
        <v>2</v>
      </c>
    </row>
    <row r="11358" spans="1:12" x14ac:dyDescent="0.3">
      <c r="A11358">
        <v>54</v>
      </c>
      <c r="B11358">
        <v>50359</v>
      </c>
      <c r="C11358">
        <v>2</v>
      </c>
      <c r="D11358" t="s">
        <v>35684</v>
      </c>
      <c r="J11358" t="s">
        <v>35684</v>
      </c>
      <c r="K11358">
        <v>54</v>
      </c>
      <c r="L11358">
        <v>2</v>
      </c>
    </row>
    <row r="11359" spans="1:12" x14ac:dyDescent="0.3">
      <c r="A11359">
        <v>54</v>
      </c>
      <c r="B11359">
        <v>50360</v>
      </c>
      <c r="C11359">
        <v>2</v>
      </c>
      <c r="D11359" t="s">
        <v>35685</v>
      </c>
      <c r="J11359" t="s">
        <v>35685</v>
      </c>
      <c r="K11359">
        <v>54</v>
      </c>
      <c r="L11359">
        <v>2</v>
      </c>
    </row>
    <row r="11360" spans="1:12" x14ac:dyDescent="0.3">
      <c r="A11360">
        <v>54</v>
      </c>
      <c r="B11360">
        <v>50361</v>
      </c>
      <c r="C11360">
        <v>2</v>
      </c>
      <c r="D11360" t="s">
        <v>35686</v>
      </c>
      <c r="J11360" t="s">
        <v>35686</v>
      </c>
      <c r="K11360">
        <v>54</v>
      </c>
      <c r="L11360">
        <v>2</v>
      </c>
    </row>
    <row r="11361" spans="1:12" x14ac:dyDescent="0.3">
      <c r="A11361">
        <v>54</v>
      </c>
      <c r="B11361">
        <v>50362</v>
      </c>
      <c r="C11361">
        <v>2</v>
      </c>
      <c r="D11361" t="s">
        <v>35687</v>
      </c>
      <c r="J11361" t="s">
        <v>35687</v>
      </c>
      <c r="K11361">
        <v>54</v>
      </c>
      <c r="L11361">
        <v>2</v>
      </c>
    </row>
    <row r="11362" spans="1:12" x14ac:dyDescent="0.3">
      <c r="A11362">
        <v>54</v>
      </c>
      <c r="B11362">
        <v>50363</v>
      </c>
      <c r="C11362">
        <v>2</v>
      </c>
      <c r="D11362" t="s">
        <v>35688</v>
      </c>
      <c r="J11362" t="s">
        <v>35688</v>
      </c>
      <c r="K11362">
        <v>54</v>
      </c>
      <c r="L11362">
        <v>2</v>
      </c>
    </row>
    <row r="11363" spans="1:12" x14ac:dyDescent="0.3">
      <c r="A11363">
        <v>54</v>
      </c>
      <c r="B11363">
        <v>50364</v>
      </c>
      <c r="C11363">
        <v>2</v>
      </c>
      <c r="D11363" t="s">
        <v>35689</v>
      </c>
      <c r="J11363" t="s">
        <v>35689</v>
      </c>
      <c r="K11363">
        <v>54</v>
      </c>
      <c r="L11363">
        <v>2</v>
      </c>
    </row>
    <row r="11364" spans="1:12" x14ac:dyDescent="0.3">
      <c r="A11364">
        <v>54</v>
      </c>
      <c r="B11364">
        <v>50365</v>
      </c>
      <c r="C11364">
        <v>2</v>
      </c>
      <c r="D11364" t="s">
        <v>35690</v>
      </c>
      <c r="J11364" t="s">
        <v>35690</v>
      </c>
      <c r="K11364">
        <v>54</v>
      </c>
      <c r="L11364">
        <v>2</v>
      </c>
    </row>
    <row r="11365" spans="1:12" x14ac:dyDescent="0.3">
      <c r="A11365">
        <v>54</v>
      </c>
      <c r="B11365">
        <v>50366</v>
      </c>
      <c r="C11365">
        <v>2</v>
      </c>
      <c r="D11365" t="s">
        <v>35691</v>
      </c>
      <c r="J11365" t="s">
        <v>35691</v>
      </c>
      <c r="K11365">
        <v>54</v>
      </c>
      <c r="L11365">
        <v>2</v>
      </c>
    </row>
    <row r="11366" spans="1:12" x14ac:dyDescent="0.3">
      <c r="A11366">
        <v>54</v>
      </c>
      <c r="B11366">
        <v>50367</v>
      </c>
      <c r="C11366">
        <v>2</v>
      </c>
      <c r="D11366" t="s">
        <v>35692</v>
      </c>
      <c r="J11366" t="s">
        <v>35692</v>
      </c>
      <c r="K11366">
        <v>54</v>
      </c>
      <c r="L11366">
        <v>2</v>
      </c>
    </row>
    <row r="11367" spans="1:12" x14ac:dyDescent="0.3">
      <c r="A11367">
        <v>54</v>
      </c>
      <c r="B11367">
        <v>50368</v>
      </c>
      <c r="C11367">
        <v>2</v>
      </c>
      <c r="D11367" t="s">
        <v>35693</v>
      </c>
      <c r="J11367" t="s">
        <v>35693</v>
      </c>
      <c r="K11367">
        <v>54</v>
      </c>
      <c r="L11367">
        <v>2</v>
      </c>
    </row>
    <row r="11368" spans="1:12" x14ac:dyDescent="0.3">
      <c r="A11368">
        <v>54</v>
      </c>
      <c r="B11368">
        <v>50369</v>
      </c>
      <c r="C11368">
        <v>2</v>
      </c>
      <c r="D11368" t="s">
        <v>35694</v>
      </c>
      <c r="J11368" t="s">
        <v>35694</v>
      </c>
      <c r="K11368">
        <v>54</v>
      </c>
      <c r="L11368">
        <v>2</v>
      </c>
    </row>
    <row r="11369" spans="1:12" x14ac:dyDescent="0.3">
      <c r="A11369">
        <v>54</v>
      </c>
      <c r="B11369">
        <v>50370</v>
      </c>
      <c r="C11369">
        <v>2</v>
      </c>
      <c r="D11369" t="s">
        <v>35695</v>
      </c>
      <c r="J11369" t="s">
        <v>35695</v>
      </c>
      <c r="K11369">
        <v>54</v>
      </c>
      <c r="L11369">
        <v>2</v>
      </c>
    </row>
    <row r="11370" spans="1:12" x14ac:dyDescent="0.3">
      <c r="A11370">
        <v>54</v>
      </c>
      <c r="B11370">
        <v>50371</v>
      </c>
      <c r="C11370">
        <v>2</v>
      </c>
      <c r="D11370" t="s">
        <v>35696</v>
      </c>
      <c r="J11370" t="s">
        <v>35696</v>
      </c>
      <c r="K11370">
        <v>54</v>
      </c>
      <c r="L11370">
        <v>2</v>
      </c>
    </row>
    <row r="11371" spans="1:12" x14ac:dyDescent="0.3">
      <c r="A11371">
        <v>54</v>
      </c>
      <c r="B11371">
        <v>50372</v>
      </c>
      <c r="C11371">
        <v>2</v>
      </c>
      <c r="D11371" t="s">
        <v>35697</v>
      </c>
      <c r="J11371" t="s">
        <v>35697</v>
      </c>
      <c r="K11371">
        <v>54</v>
      </c>
      <c r="L11371">
        <v>2</v>
      </c>
    </row>
    <row r="11372" spans="1:12" x14ac:dyDescent="0.3">
      <c r="A11372">
        <v>54</v>
      </c>
      <c r="B11372">
        <v>50373</v>
      </c>
      <c r="C11372">
        <v>2</v>
      </c>
      <c r="D11372" t="s">
        <v>35698</v>
      </c>
      <c r="J11372" t="s">
        <v>35698</v>
      </c>
      <c r="K11372">
        <v>54</v>
      </c>
      <c r="L11372">
        <v>2</v>
      </c>
    </row>
    <row r="11373" spans="1:12" x14ac:dyDescent="0.3">
      <c r="A11373">
        <v>54</v>
      </c>
      <c r="B11373">
        <v>50374</v>
      </c>
      <c r="C11373">
        <v>2</v>
      </c>
      <c r="D11373" t="s">
        <v>35699</v>
      </c>
      <c r="J11373" t="s">
        <v>35699</v>
      </c>
      <c r="K11373">
        <v>54</v>
      </c>
      <c r="L11373">
        <v>2</v>
      </c>
    </row>
    <row r="11374" spans="1:12" x14ac:dyDescent="0.3">
      <c r="A11374">
        <v>54</v>
      </c>
      <c r="B11374">
        <v>50375</v>
      </c>
      <c r="C11374">
        <v>2</v>
      </c>
      <c r="D11374" t="s">
        <v>35700</v>
      </c>
      <c r="J11374" t="s">
        <v>35700</v>
      </c>
      <c r="K11374">
        <v>54</v>
      </c>
      <c r="L11374">
        <v>2</v>
      </c>
    </row>
    <row r="11375" spans="1:12" x14ac:dyDescent="0.3">
      <c r="A11375">
        <v>54</v>
      </c>
      <c r="B11375">
        <v>50376</v>
      </c>
      <c r="C11375">
        <v>2</v>
      </c>
      <c r="D11375" t="s">
        <v>35701</v>
      </c>
      <c r="J11375" t="s">
        <v>35701</v>
      </c>
      <c r="K11375">
        <v>54</v>
      </c>
      <c r="L11375">
        <v>2</v>
      </c>
    </row>
    <row r="11376" spans="1:12" x14ac:dyDescent="0.3">
      <c r="A11376">
        <v>54</v>
      </c>
      <c r="B11376">
        <v>50377</v>
      </c>
      <c r="C11376">
        <v>2</v>
      </c>
      <c r="D11376" t="s">
        <v>35702</v>
      </c>
      <c r="J11376" t="s">
        <v>35702</v>
      </c>
      <c r="K11376">
        <v>54</v>
      </c>
      <c r="L11376">
        <v>2</v>
      </c>
    </row>
    <row r="11377" spans="1:12" x14ac:dyDescent="0.3">
      <c r="A11377">
        <v>54</v>
      </c>
      <c r="B11377">
        <v>50378</v>
      </c>
      <c r="C11377">
        <v>2</v>
      </c>
      <c r="D11377" t="s">
        <v>35703</v>
      </c>
      <c r="J11377" t="s">
        <v>35703</v>
      </c>
      <c r="K11377">
        <v>54</v>
      </c>
      <c r="L11377">
        <v>2</v>
      </c>
    </row>
    <row r="11378" spans="1:12" x14ac:dyDescent="0.3">
      <c r="A11378">
        <v>54</v>
      </c>
      <c r="B11378">
        <v>50379</v>
      </c>
      <c r="C11378">
        <v>2</v>
      </c>
      <c r="D11378" t="s">
        <v>35704</v>
      </c>
      <c r="J11378" t="s">
        <v>35704</v>
      </c>
      <c r="K11378">
        <v>54</v>
      </c>
      <c r="L11378">
        <v>2</v>
      </c>
    </row>
    <row r="11379" spans="1:12" x14ac:dyDescent="0.3">
      <c r="A11379">
        <v>54</v>
      </c>
      <c r="B11379">
        <v>50380</v>
      </c>
      <c r="C11379">
        <v>2</v>
      </c>
      <c r="D11379" t="s">
        <v>35705</v>
      </c>
      <c r="J11379" t="s">
        <v>35705</v>
      </c>
      <c r="K11379">
        <v>54</v>
      </c>
      <c r="L11379">
        <v>2</v>
      </c>
    </row>
    <row r="11380" spans="1:12" x14ac:dyDescent="0.3">
      <c r="A11380">
        <v>54</v>
      </c>
      <c r="B11380">
        <v>50381</v>
      </c>
      <c r="C11380">
        <v>2</v>
      </c>
      <c r="D11380" t="s">
        <v>35706</v>
      </c>
      <c r="J11380" t="s">
        <v>35706</v>
      </c>
      <c r="K11380">
        <v>54</v>
      </c>
      <c r="L11380">
        <v>2</v>
      </c>
    </row>
    <row r="11381" spans="1:12" x14ac:dyDescent="0.3">
      <c r="A11381">
        <v>54</v>
      </c>
      <c r="B11381">
        <v>50382</v>
      </c>
      <c r="C11381">
        <v>2</v>
      </c>
      <c r="D11381" t="s">
        <v>35707</v>
      </c>
      <c r="J11381" t="s">
        <v>35707</v>
      </c>
      <c r="K11381">
        <v>54</v>
      </c>
      <c r="L11381">
        <v>2</v>
      </c>
    </row>
    <row r="11382" spans="1:12" x14ac:dyDescent="0.3">
      <c r="A11382">
        <v>54</v>
      </c>
      <c r="B11382">
        <v>50383</v>
      </c>
      <c r="C11382">
        <v>2</v>
      </c>
      <c r="D11382" t="s">
        <v>35708</v>
      </c>
      <c r="J11382" t="s">
        <v>35708</v>
      </c>
      <c r="K11382">
        <v>54</v>
      </c>
      <c r="L11382">
        <v>2</v>
      </c>
    </row>
    <row r="11383" spans="1:12" x14ac:dyDescent="0.3">
      <c r="A11383">
        <v>54</v>
      </c>
      <c r="B11383">
        <v>50384</v>
      </c>
      <c r="C11383">
        <v>2</v>
      </c>
      <c r="D11383" t="s">
        <v>35709</v>
      </c>
      <c r="J11383" t="s">
        <v>35709</v>
      </c>
      <c r="K11383">
        <v>54</v>
      </c>
      <c r="L11383">
        <v>2</v>
      </c>
    </row>
    <row r="11384" spans="1:12" x14ac:dyDescent="0.3">
      <c r="A11384">
        <v>54</v>
      </c>
      <c r="B11384">
        <v>50385</v>
      </c>
      <c r="C11384">
        <v>2</v>
      </c>
      <c r="D11384" t="s">
        <v>35710</v>
      </c>
      <c r="J11384" t="s">
        <v>35710</v>
      </c>
      <c r="K11384">
        <v>54</v>
      </c>
      <c r="L11384">
        <v>2</v>
      </c>
    </row>
    <row r="11385" spans="1:12" x14ac:dyDescent="0.3">
      <c r="A11385">
        <v>54</v>
      </c>
      <c r="B11385">
        <v>50386</v>
      </c>
      <c r="C11385">
        <v>2</v>
      </c>
      <c r="D11385" t="s">
        <v>35711</v>
      </c>
      <c r="J11385" t="s">
        <v>35711</v>
      </c>
      <c r="K11385">
        <v>54</v>
      </c>
      <c r="L11385">
        <v>2</v>
      </c>
    </row>
    <row r="11386" spans="1:12" x14ac:dyDescent="0.3">
      <c r="A11386">
        <v>54</v>
      </c>
      <c r="B11386">
        <v>50387</v>
      </c>
      <c r="C11386">
        <v>2</v>
      </c>
      <c r="D11386" t="s">
        <v>35712</v>
      </c>
      <c r="J11386" t="s">
        <v>35712</v>
      </c>
      <c r="K11386">
        <v>54</v>
      </c>
      <c r="L11386">
        <v>2</v>
      </c>
    </row>
    <row r="11387" spans="1:12" x14ac:dyDescent="0.3">
      <c r="A11387">
        <v>54</v>
      </c>
      <c r="B11387">
        <v>50388</v>
      </c>
      <c r="C11387">
        <v>2</v>
      </c>
      <c r="D11387" t="s">
        <v>35713</v>
      </c>
      <c r="J11387" t="s">
        <v>35713</v>
      </c>
      <c r="K11387">
        <v>54</v>
      </c>
      <c r="L11387">
        <v>2</v>
      </c>
    </row>
    <row r="11388" spans="1:12" x14ac:dyDescent="0.3">
      <c r="A11388">
        <v>54</v>
      </c>
      <c r="B11388">
        <v>50389</v>
      </c>
      <c r="C11388">
        <v>2</v>
      </c>
      <c r="D11388" t="s">
        <v>35714</v>
      </c>
      <c r="J11388" t="s">
        <v>35714</v>
      </c>
      <c r="K11388">
        <v>54</v>
      </c>
      <c r="L11388">
        <v>2</v>
      </c>
    </row>
    <row r="11389" spans="1:12" x14ac:dyDescent="0.3">
      <c r="A11389">
        <v>54</v>
      </c>
      <c r="B11389">
        <v>50390</v>
      </c>
      <c r="C11389">
        <v>2</v>
      </c>
      <c r="D11389" t="s">
        <v>35715</v>
      </c>
      <c r="J11389" t="s">
        <v>35715</v>
      </c>
      <c r="K11389">
        <v>54</v>
      </c>
      <c r="L11389">
        <v>2</v>
      </c>
    </row>
    <row r="11390" spans="1:12" x14ac:dyDescent="0.3">
      <c r="A11390">
        <v>54</v>
      </c>
      <c r="B11390">
        <v>50391</v>
      </c>
      <c r="C11390">
        <v>2</v>
      </c>
      <c r="D11390" t="s">
        <v>35716</v>
      </c>
      <c r="J11390" t="s">
        <v>35716</v>
      </c>
      <c r="K11390">
        <v>54</v>
      </c>
      <c r="L11390">
        <v>2</v>
      </c>
    </row>
    <row r="11391" spans="1:12" x14ac:dyDescent="0.3">
      <c r="A11391">
        <v>54</v>
      </c>
      <c r="B11391">
        <v>50392</v>
      </c>
      <c r="C11391">
        <v>2</v>
      </c>
      <c r="D11391" t="s">
        <v>35717</v>
      </c>
      <c r="J11391" t="s">
        <v>35717</v>
      </c>
      <c r="K11391">
        <v>54</v>
      </c>
      <c r="L11391">
        <v>2</v>
      </c>
    </row>
    <row r="11392" spans="1:12" x14ac:dyDescent="0.3">
      <c r="A11392">
        <v>54</v>
      </c>
      <c r="B11392">
        <v>50393</v>
      </c>
      <c r="C11392">
        <v>2</v>
      </c>
      <c r="D11392" t="s">
        <v>35718</v>
      </c>
      <c r="J11392" t="s">
        <v>35718</v>
      </c>
      <c r="K11392">
        <v>54</v>
      </c>
      <c r="L11392">
        <v>2</v>
      </c>
    </row>
    <row r="11393" spans="1:12" x14ac:dyDescent="0.3">
      <c r="A11393">
        <v>54</v>
      </c>
      <c r="B11393">
        <v>50394</v>
      </c>
      <c r="C11393">
        <v>2</v>
      </c>
      <c r="D11393" t="s">
        <v>35719</v>
      </c>
      <c r="J11393" t="s">
        <v>35719</v>
      </c>
      <c r="K11393">
        <v>54</v>
      </c>
      <c r="L11393">
        <v>2</v>
      </c>
    </row>
    <row r="11394" spans="1:12" x14ac:dyDescent="0.3">
      <c r="A11394">
        <v>54</v>
      </c>
      <c r="B11394">
        <v>50395</v>
      </c>
      <c r="C11394">
        <v>2</v>
      </c>
      <c r="D11394" t="s">
        <v>35720</v>
      </c>
      <c r="J11394" t="s">
        <v>35720</v>
      </c>
      <c r="K11394">
        <v>54</v>
      </c>
      <c r="L11394">
        <v>2</v>
      </c>
    </row>
    <row r="11395" spans="1:12" x14ac:dyDescent="0.3">
      <c r="A11395">
        <v>54</v>
      </c>
      <c r="B11395">
        <v>50396</v>
      </c>
      <c r="C11395">
        <v>2</v>
      </c>
      <c r="D11395" t="s">
        <v>35721</v>
      </c>
      <c r="J11395" t="s">
        <v>35721</v>
      </c>
      <c r="K11395">
        <v>54</v>
      </c>
      <c r="L11395">
        <v>2</v>
      </c>
    </row>
    <row r="11396" spans="1:12" x14ac:dyDescent="0.3">
      <c r="A11396">
        <v>54</v>
      </c>
      <c r="B11396">
        <v>50397</v>
      </c>
      <c r="C11396">
        <v>2</v>
      </c>
      <c r="D11396" t="s">
        <v>35722</v>
      </c>
      <c r="J11396" t="s">
        <v>35722</v>
      </c>
      <c r="K11396">
        <v>54</v>
      </c>
      <c r="L11396">
        <v>2</v>
      </c>
    </row>
    <row r="11397" spans="1:12" x14ac:dyDescent="0.3">
      <c r="A11397">
        <v>54</v>
      </c>
      <c r="B11397">
        <v>50398</v>
      </c>
      <c r="C11397">
        <v>2</v>
      </c>
      <c r="D11397" t="s">
        <v>35723</v>
      </c>
      <c r="J11397" t="s">
        <v>35723</v>
      </c>
      <c r="K11397">
        <v>54</v>
      </c>
      <c r="L11397">
        <v>2</v>
      </c>
    </row>
    <row r="11398" spans="1:12" x14ac:dyDescent="0.3">
      <c r="A11398">
        <v>54</v>
      </c>
      <c r="B11398">
        <v>50399</v>
      </c>
      <c r="C11398">
        <v>2</v>
      </c>
      <c r="D11398" t="s">
        <v>35724</v>
      </c>
      <c r="J11398" t="s">
        <v>35724</v>
      </c>
      <c r="K11398">
        <v>54</v>
      </c>
      <c r="L11398">
        <v>2</v>
      </c>
    </row>
    <row r="11399" spans="1:12" x14ac:dyDescent="0.3">
      <c r="A11399">
        <v>54</v>
      </c>
      <c r="B11399">
        <v>50400</v>
      </c>
      <c r="C11399">
        <v>2</v>
      </c>
      <c r="D11399" t="s">
        <v>35725</v>
      </c>
      <c r="J11399" t="s">
        <v>35725</v>
      </c>
      <c r="K11399">
        <v>54</v>
      </c>
      <c r="L11399">
        <v>2</v>
      </c>
    </row>
    <row r="11400" spans="1:12" x14ac:dyDescent="0.3">
      <c r="A11400">
        <v>54</v>
      </c>
      <c r="B11400">
        <v>50401</v>
      </c>
      <c r="C11400">
        <v>2</v>
      </c>
      <c r="D11400" t="s">
        <v>35726</v>
      </c>
      <c r="J11400" t="s">
        <v>35726</v>
      </c>
      <c r="K11400">
        <v>54</v>
      </c>
      <c r="L11400">
        <v>2</v>
      </c>
    </row>
    <row r="11401" spans="1:12" x14ac:dyDescent="0.3">
      <c r="A11401">
        <v>54</v>
      </c>
      <c r="B11401">
        <v>50402</v>
      </c>
      <c r="C11401">
        <v>2</v>
      </c>
      <c r="D11401" t="s">
        <v>35727</v>
      </c>
      <c r="J11401" t="s">
        <v>35727</v>
      </c>
      <c r="K11401">
        <v>54</v>
      </c>
      <c r="L11401">
        <v>2</v>
      </c>
    </row>
    <row r="11402" spans="1:12" x14ac:dyDescent="0.3">
      <c r="A11402">
        <v>54</v>
      </c>
      <c r="B11402">
        <v>50403</v>
      </c>
      <c r="C11402">
        <v>2</v>
      </c>
      <c r="D11402" t="s">
        <v>35728</v>
      </c>
      <c r="J11402" t="s">
        <v>35728</v>
      </c>
      <c r="K11402">
        <v>54</v>
      </c>
      <c r="L11402">
        <v>2</v>
      </c>
    </row>
    <row r="11403" spans="1:12" x14ac:dyDescent="0.3">
      <c r="A11403">
        <v>54</v>
      </c>
      <c r="B11403">
        <v>50404</v>
      </c>
      <c r="C11403">
        <v>2</v>
      </c>
      <c r="D11403" t="s">
        <v>35729</v>
      </c>
      <c r="J11403" t="s">
        <v>35729</v>
      </c>
      <c r="K11403">
        <v>54</v>
      </c>
      <c r="L11403">
        <v>2</v>
      </c>
    </row>
    <row r="11404" spans="1:12" x14ac:dyDescent="0.3">
      <c r="A11404">
        <v>54</v>
      </c>
      <c r="B11404">
        <v>50405</v>
      </c>
      <c r="C11404">
        <v>2</v>
      </c>
      <c r="D11404" t="s">
        <v>35730</v>
      </c>
      <c r="J11404" t="s">
        <v>35730</v>
      </c>
      <c r="K11404">
        <v>54</v>
      </c>
      <c r="L11404">
        <v>2</v>
      </c>
    </row>
    <row r="11405" spans="1:12" x14ac:dyDescent="0.3">
      <c r="A11405">
        <v>54</v>
      </c>
      <c r="B11405">
        <v>50406</v>
      </c>
      <c r="C11405">
        <v>2</v>
      </c>
      <c r="D11405" t="s">
        <v>35731</v>
      </c>
      <c r="J11405" t="s">
        <v>35731</v>
      </c>
      <c r="K11405">
        <v>54</v>
      </c>
      <c r="L11405">
        <v>2</v>
      </c>
    </row>
    <row r="11406" spans="1:12" x14ac:dyDescent="0.3">
      <c r="A11406">
        <v>54</v>
      </c>
      <c r="B11406">
        <v>50407</v>
      </c>
      <c r="C11406">
        <v>2</v>
      </c>
      <c r="D11406" t="s">
        <v>35732</v>
      </c>
      <c r="J11406" t="s">
        <v>35732</v>
      </c>
      <c r="K11406">
        <v>54</v>
      </c>
      <c r="L11406">
        <v>2</v>
      </c>
    </row>
    <row r="11407" spans="1:12" x14ac:dyDescent="0.3">
      <c r="A11407">
        <v>54</v>
      </c>
      <c r="B11407">
        <v>50408</v>
      </c>
      <c r="C11407">
        <v>2</v>
      </c>
      <c r="D11407" t="s">
        <v>35733</v>
      </c>
      <c r="J11407" t="s">
        <v>35733</v>
      </c>
      <c r="K11407">
        <v>54</v>
      </c>
      <c r="L11407">
        <v>2</v>
      </c>
    </row>
    <row r="11408" spans="1:12" x14ac:dyDescent="0.3">
      <c r="A11408">
        <v>54</v>
      </c>
      <c r="B11408">
        <v>50409</v>
      </c>
      <c r="C11408">
        <v>2</v>
      </c>
      <c r="D11408" t="s">
        <v>35734</v>
      </c>
      <c r="J11408" t="s">
        <v>35734</v>
      </c>
      <c r="K11408">
        <v>54</v>
      </c>
      <c r="L11408">
        <v>2</v>
      </c>
    </row>
    <row r="11409" spans="1:12" x14ac:dyDescent="0.3">
      <c r="A11409">
        <v>54</v>
      </c>
      <c r="B11409">
        <v>50410</v>
      </c>
      <c r="C11409">
        <v>2</v>
      </c>
      <c r="D11409" t="s">
        <v>35735</v>
      </c>
      <c r="J11409" t="s">
        <v>35735</v>
      </c>
      <c r="K11409">
        <v>54</v>
      </c>
      <c r="L11409">
        <v>2</v>
      </c>
    </row>
    <row r="11410" spans="1:12" x14ac:dyDescent="0.3">
      <c r="A11410">
        <v>54</v>
      </c>
      <c r="B11410">
        <v>50411</v>
      </c>
      <c r="C11410">
        <v>2</v>
      </c>
      <c r="D11410" t="s">
        <v>35736</v>
      </c>
      <c r="J11410" t="s">
        <v>35736</v>
      </c>
      <c r="K11410">
        <v>54</v>
      </c>
      <c r="L11410">
        <v>2</v>
      </c>
    </row>
    <row r="11411" spans="1:12" x14ac:dyDescent="0.3">
      <c r="A11411">
        <v>54</v>
      </c>
      <c r="B11411">
        <v>50412</v>
      </c>
      <c r="C11411">
        <v>2</v>
      </c>
      <c r="D11411" t="s">
        <v>35737</v>
      </c>
      <c r="J11411" t="s">
        <v>35737</v>
      </c>
      <c r="K11411">
        <v>54</v>
      </c>
      <c r="L11411">
        <v>2</v>
      </c>
    </row>
    <row r="11412" spans="1:12" x14ac:dyDescent="0.3">
      <c r="A11412">
        <v>54</v>
      </c>
      <c r="B11412">
        <v>50413</v>
      </c>
      <c r="C11412">
        <v>2</v>
      </c>
      <c r="D11412" t="s">
        <v>35738</v>
      </c>
      <c r="J11412" t="s">
        <v>35738</v>
      </c>
      <c r="K11412">
        <v>54</v>
      </c>
      <c r="L11412">
        <v>2</v>
      </c>
    </row>
    <row r="11413" spans="1:12" x14ac:dyDescent="0.3">
      <c r="A11413">
        <v>54</v>
      </c>
      <c r="B11413">
        <v>50414</v>
      </c>
      <c r="C11413">
        <v>2</v>
      </c>
      <c r="D11413" t="s">
        <v>35739</v>
      </c>
      <c r="J11413" t="s">
        <v>35739</v>
      </c>
      <c r="K11413">
        <v>54</v>
      </c>
      <c r="L11413">
        <v>2</v>
      </c>
    </row>
    <row r="11414" spans="1:12" x14ac:dyDescent="0.3">
      <c r="A11414">
        <v>54</v>
      </c>
      <c r="B11414">
        <v>50415</v>
      </c>
      <c r="C11414">
        <v>2</v>
      </c>
      <c r="D11414" t="s">
        <v>35740</v>
      </c>
      <c r="J11414" t="s">
        <v>35740</v>
      </c>
      <c r="K11414">
        <v>54</v>
      </c>
      <c r="L11414">
        <v>2</v>
      </c>
    </row>
    <row r="11415" spans="1:12" x14ac:dyDescent="0.3">
      <c r="A11415">
        <v>54</v>
      </c>
      <c r="B11415">
        <v>50416</v>
      </c>
      <c r="C11415">
        <v>2</v>
      </c>
      <c r="D11415" t="s">
        <v>35741</v>
      </c>
      <c r="J11415" t="s">
        <v>35741</v>
      </c>
      <c r="K11415">
        <v>54</v>
      </c>
      <c r="L11415">
        <v>2</v>
      </c>
    </row>
    <row r="11416" spans="1:12" x14ac:dyDescent="0.3">
      <c r="A11416">
        <v>54</v>
      </c>
      <c r="B11416">
        <v>50417</v>
      </c>
      <c r="C11416">
        <v>2</v>
      </c>
      <c r="D11416" t="s">
        <v>35742</v>
      </c>
      <c r="J11416" t="s">
        <v>35742</v>
      </c>
      <c r="K11416">
        <v>54</v>
      </c>
      <c r="L11416">
        <v>2</v>
      </c>
    </row>
    <row r="11417" spans="1:12" x14ac:dyDescent="0.3">
      <c r="A11417">
        <v>54</v>
      </c>
      <c r="B11417">
        <v>50418</v>
      </c>
      <c r="C11417">
        <v>2</v>
      </c>
      <c r="D11417" t="s">
        <v>35743</v>
      </c>
      <c r="J11417" t="s">
        <v>35743</v>
      </c>
      <c r="K11417">
        <v>54</v>
      </c>
      <c r="L11417">
        <v>2</v>
      </c>
    </row>
    <row r="11418" spans="1:12" x14ac:dyDescent="0.3">
      <c r="A11418">
        <v>54</v>
      </c>
      <c r="B11418">
        <v>50419</v>
      </c>
      <c r="C11418">
        <v>2</v>
      </c>
      <c r="D11418" t="s">
        <v>35744</v>
      </c>
      <c r="J11418" t="s">
        <v>35744</v>
      </c>
      <c r="K11418">
        <v>54</v>
      </c>
      <c r="L11418">
        <v>2</v>
      </c>
    </row>
    <row r="11419" spans="1:12" x14ac:dyDescent="0.3">
      <c r="A11419">
        <v>54</v>
      </c>
      <c r="B11419">
        <v>50420</v>
      </c>
      <c r="C11419">
        <v>2</v>
      </c>
      <c r="D11419" t="s">
        <v>35745</v>
      </c>
      <c r="J11419" t="s">
        <v>35745</v>
      </c>
      <c r="K11419">
        <v>54</v>
      </c>
      <c r="L11419">
        <v>2</v>
      </c>
    </row>
    <row r="11420" spans="1:12" x14ac:dyDescent="0.3">
      <c r="A11420">
        <v>54</v>
      </c>
      <c r="B11420">
        <v>50421</v>
      </c>
      <c r="C11420">
        <v>2</v>
      </c>
      <c r="D11420" t="s">
        <v>35746</v>
      </c>
      <c r="J11420" t="s">
        <v>35746</v>
      </c>
      <c r="K11420">
        <v>54</v>
      </c>
      <c r="L11420">
        <v>2</v>
      </c>
    </row>
    <row r="11421" spans="1:12" x14ac:dyDescent="0.3">
      <c r="A11421">
        <v>54</v>
      </c>
      <c r="B11421">
        <v>50422</v>
      </c>
      <c r="C11421">
        <v>2</v>
      </c>
      <c r="D11421" t="s">
        <v>35747</v>
      </c>
      <c r="J11421" t="s">
        <v>35747</v>
      </c>
      <c r="K11421">
        <v>54</v>
      </c>
      <c r="L11421">
        <v>2</v>
      </c>
    </row>
    <row r="11422" spans="1:12" x14ac:dyDescent="0.3">
      <c r="A11422">
        <v>54</v>
      </c>
      <c r="B11422">
        <v>50423</v>
      </c>
      <c r="C11422">
        <v>2</v>
      </c>
      <c r="D11422" t="s">
        <v>35748</v>
      </c>
      <c r="J11422" t="s">
        <v>35748</v>
      </c>
      <c r="K11422">
        <v>54</v>
      </c>
      <c r="L11422">
        <v>2</v>
      </c>
    </row>
    <row r="11423" spans="1:12" x14ac:dyDescent="0.3">
      <c r="A11423">
        <v>54</v>
      </c>
      <c r="B11423">
        <v>50424</v>
      </c>
      <c r="C11423">
        <v>2</v>
      </c>
      <c r="D11423" t="s">
        <v>35749</v>
      </c>
      <c r="J11423" t="s">
        <v>35749</v>
      </c>
      <c r="K11423">
        <v>54</v>
      </c>
      <c r="L11423">
        <v>2</v>
      </c>
    </row>
    <row r="11424" spans="1:12" x14ac:dyDescent="0.3">
      <c r="A11424">
        <v>54</v>
      </c>
      <c r="B11424">
        <v>50425</v>
      </c>
      <c r="C11424">
        <v>2</v>
      </c>
      <c r="D11424" t="s">
        <v>35750</v>
      </c>
      <c r="J11424" t="s">
        <v>35750</v>
      </c>
      <c r="K11424">
        <v>54</v>
      </c>
      <c r="L11424">
        <v>2</v>
      </c>
    </row>
    <row r="11425" spans="1:12" x14ac:dyDescent="0.3">
      <c r="A11425">
        <v>54</v>
      </c>
      <c r="B11425">
        <v>50426</v>
      </c>
      <c r="C11425">
        <v>2</v>
      </c>
      <c r="D11425" t="s">
        <v>35751</v>
      </c>
      <c r="J11425" t="s">
        <v>35751</v>
      </c>
      <c r="K11425">
        <v>54</v>
      </c>
      <c r="L11425">
        <v>2</v>
      </c>
    </row>
    <row r="11426" spans="1:12" x14ac:dyDescent="0.3">
      <c r="A11426">
        <v>54</v>
      </c>
      <c r="B11426">
        <v>50427</v>
      </c>
      <c r="C11426">
        <v>2</v>
      </c>
      <c r="D11426" t="s">
        <v>35752</v>
      </c>
      <c r="J11426" t="s">
        <v>35752</v>
      </c>
      <c r="K11426">
        <v>54</v>
      </c>
      <c r="L11426">
        <v>2</v>
      </c>
    </row>
    <row r="11427" spans="1:12" x14ac:dyDescent="0.3">
      <c r="A11427">
        <v>54</v>
      </c>
      <c r="B11427">
        <v>50428</v>
      </c>
      <c r="C11427">
        <v>2</v>
      </c>
      <c r="D11427" t="s">
        <v>35753</v>
      </c>
      <c r="J11427" t="s">
        <v>35753</v>
      </c>
      <c r="K11427">
        <v>54</v>
      </c>
      <c r="L11427">
        <v>2</v>
      </c>
    </row>
    <row r="11428" spans="1:12" x14ac:dyDescent="0.3">
      <c r="A11428">
        <v>54</v>
      </c>
      <c r="B11428">
        <v>50429</v>
      </c>
      <c r="C11428">
        <v>2</v>
      </c>
      <c r="D11428" t="s">
        <v>35754</v>
      </c>
      <c r="J11428" t="s">
        <v>35754</v>
      </c>
      <c r="K11428">
        <v>54</v>
      </c>
      <c r="L11428">
        <v>2</v>
      </c>
    </row>
    <row r="11429" spans="1:12" x14ac:dyDescent="0.3">
      <c r="A11429">
        <v>54</v>
      </c>
      <c r="B11429">
        <v>50430</v>
      </c>
      <c r="C11429">
        <v>2</v>
      </c>
      <c r="D11429" t="s">
        <v>35755</v>
      </c>
      <c r="J11429" t="s">
        <v>35755</v>
      </c>
      <c r="K11429">
        <v>54</v>
      </c>
      <c r="L11429">
        <v>2</v>
      </c>
    </row>
    <row r="11430" spans="1:12" x14ac:dyDescent="0.3">
      <c r="A11430">
        <v>54</v>
      </c>
      <c r="B11430">
        <v>50431</v>
      </c>
      <c r="C11430">
        <v>2</v>
      </c>
      <c r="D11430" t="s">
        <v>35756</v>
      </c>
      <c r="J11430" t="s">
        <v>35756</v>
      </c>
      <c r="K11430">
        <v>54</v>
      </c>
      <c r="L11430">
        <v>2</v>
      </c>
    </row>
    <row r="11431" spans="1:12" x14ac:dyDescent="0.3">
      <c r="A11431">
        <v>54</v>
      </c>
      <c r="B11431">
        <v>50432</v>
      </c>
      <c r="C11431">
        <v>2</v>
      </c>
      <c r="D11431" t="s">
        <v>35757</v>
      </c>
      <c r="J11431" t="s">
        <v>35757</v>
      </c>
      <c r="K11431">
        <v>54</v>
      </c>
      <c r="L11431">
        <v>2</v>
      </c>
    </row>
    <row r="11432" spans="1:12" x14ac:dyDescent="0.3">
      <c r="A11432">
        <v>54</v>
      </c>
      <c r="B11432">
        <v>50433</v>
      </c>
      <c r="C11432">
        <v>2</v>
      </c>
      <c r="D11432" t="s">
        <v>35758</v>
      </c>
      <c r="J11432" t="s">
        <v>35758</v>
      </c>
      <c r="K11432">
        <v>54</v>
      </c>
      <c r="L11432">
        <v>2</v>
      </c>
    </row>
    <row r="11433" spans="1:12" x14ac:dyDescent="0.3">
      <c r="A11433">
        <v>54</v>
      </c>
      <c r="B11433">
        <v>50434</v>
      </c>
      <c r="C11433">
        <v>2</v>
      </c>
      <c r="D11433" t="s">
        <v>35759</v>
      </c>
      <c r="J11433" t="s">
        <v>35759</v>
      </c>
      <c r="K11433">
        <v>54</v>
      </c>
      <c r="L11433">
        <v>2</v>
      </c>
    </row>
    <row r="11434" spans="1:12" x14ac:dyDescent="0.3">
      <c r="A11434">
        <v>54</v>
      </c>
      <c r="B11434">
        <v>50435</v>
      </c>
      <c r="C11434">
        <v>2</v>
      </c>
      <c r="D11434" t="s">
        <v>35760</v>
      </c>
      <c r="J11434" t="s">
        <v>35760</v>
      </c>
      <c r="K11434">
        <v>54</v>
      </c>
      <c r="L11434">
        <v>2</v>
      </c>
    </row>
    <row r="11435" spans="1:12" x14ac:dyDescent="0.3">
      <c r="A11435">
        <v>54</v>
      </c>
      <c r="B11435">
        <v>50436</v>
      </c>
      <c r="C11435">
        <v>2</v>
      </c>
      <c r="D11435" t="s">
        <v>35761</v>
      </c>
      <c r="J11435" t="s">
        <v>35761</v>
      </c>
      <c r="K11435">
        <v>54</v>
      </c>
      <c r="L11435">
        <v>2</v>
      </c>
    </row>
    <row r="11436" spans="1:12" x14ac:dyDescent="0.3">
      <c r="A11436">
        <v>54</v>
      </c>
      <c r="B11436">
        <v>50437</v>
      </c>
      <c r="C11436">
        <v>2</v>
      </c>
      <c r="D11436" t="s">
        <v>35762</v>
      </c>
      <c r="J11436" t="s">
        <v>35762</v>
      </c>
      <c r="K11436">
        <v>54</v>
      </c>
      <c r="L11436">
        <v>2</v>
      </c>
    </row>
    <row r="11437" spans="1:12" x14ac:dyDescent="0.3">
      <c r="A11437">
        <v>54</v>
      </c>
      <c r="B11437">
        <v>50438</v>
      </c>
      <c r="C11437">
        <v>2</v>
      </c>
      <c r="D11437" t="s">
        <v>35763</v>
      </c>
      <c r="J11437" t="s">
        <v>35763</v>
      </c>
      <c r="K11437">
        <v>54</v>
      </c>
      <c r="L11437">
        <v>2</v>
      </c>
    </row>
    <row r="11438" spans="1:12" x14ac:dyDescent="0.3">
      <c r="A11438">
        <v>54</v>
      </c>
      <c r="B11438">
        <v>50439</v>
      </c>
      <c r="C11438">
        <v>2</v>
      </c>
      <c r="D11438" t="s">
        <v>35764</v>
      </c>
      <c r="J11438" t="s">
        <v>35764</v>
      </c>
      <c r="K11438">
        <v>54</v>
      </c>
      <c r="L11438">
        <v>2</v>
      </c>
    </row>
    <row r="11439" spans="1:12" x14ac:dyDescent="0.3">
      <c r="A11439">
        <v>54</v>
      </c>
      <c r="B11439">
        <v>50440</v>
      </c>
      <c r="C11439">
        <v>2</v>
      </c>
      <c r="D11439" t="s">
        <v>35765</v>
      </c>
      <c r="J11439" t="s">
        <v>35765</v>
      </c>
      <c r="K11439">
        <v>54</v>
      </c>
      <c r="L11439">
        <v>2</v>
      </c>
    </row>
    <row r="11440" spans="1:12" x14ac:dyDescent="0.3">
      <c r="A11440">
        <v>54</v>
      </c>
      <c r="B11440">
        <v>50441</v>
      </c>
      <c r="C11440">
        <v>2</v>
      </c>
      <c r="D11440" t="s">
        <v>35766</v>
      </c>
      <c r="J11440" t="s">
        <v>35766</v>
      </c>
      <c r="K11440">
        <v>54</v>
      </c>
      <c r="L11440">
        <v>2</v>
      </c>
    </row>
    <row r="11441" spans="1:12" x14ac:dyDescent="0.3">
      <c r="A11441">
        <v>54</v>
      </c>
      <c r="B11441">
        <v>50442</v>
      </c>
      <c r="C11441">
        <v>2</v>
      </c>
      <c r="D11441" t="s">
        <v>35767</v>
      </c>
      <c r="J11441" t="s">
        <v>35767</v>
      </c>
      <c r="K11441">
        <v>54</v>
      </c>
      <c r="L11441">
        <v>2</v>
      </c>
    </row>
    <row r="11442" spans="1:12" x14ac:dyDescent="0.3">
      <c r="A11442">
        <v>54</v>
      </c>
      <c r="B11442">
        <v>50443</v>
      </c>
      <c r="C11442">
        <v>2</v>
      </c>
      <c r="D11442" t="s">
        <v>35768</v>
      </c>
      <c r="J11442" t="s">
        <v>35768</v>
      </c>
      <c r="K11442">
        <v>54</v>
      </c>
      <c r="L11442">
        <v>2</v>
      </c>
    </row>
    <row r="11443" spans="1:12" x14ac:dyDescent="0.3">
      <c r="A11443">
        <v>54</v>
      </c>
      <c r="B11443">
        <v>50444</v>
      </c>
      <c r="C11443">
        <v>2</v>
      </c>
      <c r="D11443" t="s">
        <v>35769</v>
      </c>
      <c r="J11443" t="s">
        <v>35769</v>
      </c>
      <c r="K11443">
        <v>54</v>
      </c>
      <c r="L11443">
        <v>2</v>
      </c>
    </row>
    <row r="11444" spans="1:12" x14ac:dyDescent="0.3">
      <c r="A11444">
        <v>54</v>
      </c>
      <c r="B11444">
        <v>50445</v>
      </c>
      <c r="C11444">
        <v>2</v>
      </c>
      <c r="D11444" t="s">
        <v>35770</v>
      </c>
      <c r="J11444" t="s">
        <v>35770</v>
      </c>
      <c r="K11444">
        <v>54</v>
      </c>
      <c r="L11444">
        <v>2</v>
      </c>
    </row>
    <row r="11445" spans="1:12" x14ac:dyDescent="0.3">
      <c r="A11445">
        <v>54</v>
      </c>
      <c r="B11445">
        <v>50446</v>
      </c>
      <c r="C11445">
        <v>2</v>
      </c>
      <c r="D11445" t="s">
        <v>35771</v>
      </c>
      <c r="J11445" t="s">
        <v>35771</v>
      </c>
      <c r="K11445">
        <v>54</v>
      </c>
      <c r="L11445">
        <v>2</v>
      </c>
    </row>
    <row r="11446" spans="1:12" x14ac:dyDescent="0.3">
      <c r="A11446">
        <v>54</v>
      </c>
      <c r="B11446">
        <v>50447</v>
      </c>
      <c r="C11446">
        <v>2</v>
      </c>
      <c r="D11446" t="s">
        <v>35772</v>
      </c>
      <c r="J11446" t="s">
        <v>35772</v>
      </c>
      <c r="K11446">
        <v>54</v>
      </c>
      <c r="L11446">
        <v>2</v>
      </c>
    </row>
    <row r="11447" spans="1:12" x14ac:dyDescent="0.3">
      <c r="A11447">
        <v>54</v>
      </c>
      <c r="B11447">
        <v>50448</v>
      </c>
      <c r="C11447">
        <v>2</v>
      </c>
      <c r="D11447" t="s">
        <v>35773</v>
      </c>
      <c r="J11447" t="s">
        <v>35773</v>
      </c>
      <c r="K11447">
        <v>54</v>
      </c>
      <c r="L11447">
        <v>2</v>
      </c>
    </row>
    <row r="11448" spans="1:12" x14ac:dyDescent="0.3">
      <c r="A11448">
        <v>54</v>
      </c>
      <c r="B11448">
        <v>50449</v>
      </c>
      <c r="C11448">
        <v>2</v>
      </c>
      <c r="D11448" t="s">
        <v>35774</v>
      </c>
      <c r="J11448" t="s">
        <v>35774</v>
      </c>
      <c r="K11448">
        <v>54</v>
      </c>
      <c r="L11448">
        <v>2</v>
      </c>
    </row>
    <row r="11449" spans="1:12" x14ac:dyDescent="0.3">
      <c r="A11449">
        <v>54</v>
      </c>
      <c r="B11449">
        <v>50450</v>
      </c>
      <c r="C11449">
        <v>2</v>
      </c>
      <c r="D11449" t="s">
        <v>35775</v>
      </c>
      <c r="J11449" t="s">
        <v>35775</v>
      </c>
      <c r="K11449">
        <v>54</v>
      </c>
      <c r="L11449">
        <v>2</v>
      </c>
    </row>
    <row r="11450" spans="1:12" x14ac:dyDescent="0.3">
      <c r="A11450">
        <v>54</v>
      </c>
      <c r="B11450">
        <v>50451</v>
      </c>
      <c r="C11450">
        <v>2</v>
      </c>
      <c r="D11450" t="s">
        <v>35776</v>
      </c>
      <c r="J11450" t="s">
        <v>35776</v>
      </c>
      <c r="K11450">
        <v>54</v>
      </c>
      <c r="L11450">
        <v>2</v>
      </c>
    </row>
    <row r="11451" spans="1:12" x14ac:dyDescent="0.3">
      <c r="A11451">
        <v>54</v>
      </c>
      <c r="B11451">
        <v>50452</v>
      </c>
      <c r="C11451">
        <v>2</v>
      </c>
      <c r="D11451" t="s">
        <v>35777</v>
      </c>
      <c r="J11451" t="s">
        <v>35777</v>
      </c>
      <c r="K11451">
        <v>54</v>
      </c>
      <c r="L11451">
        <v>2</v>
      </c>
    </row>
    <row r="11452" spans="1:12" x14ac:dyDescent="0.3">
      <c r="A11452">
        <v>54</v>
      </c>
      <c r="B11452">
        <v>50453</v>
      </c>
      <c r="C11452">
        <v>2</v>
      </c>
      <c r="D11452" t="s">
        <v>35778</v>
      </c>
      <c r="J11452" t="s">
        <v>35778</v>
      </c>
      <c r="K11452">
        <v>54</v>
      </c>
      <c r="L11452">
        <v>2</v>
      </c>
    </row>
    <row r="11453" spans="1:12" x14ac:dyDescent="0.3">
      <c r="A11453">
        <v>54</v>
      </c>
      <c r="B11453">
        <v>50454</v>
      </c>
      <c r="C11453">
        <v>2</v>
      </c>
      <c r="D11453" t="s">
        <v>35779</v>
      </c>
      <c r="J11453" t="s">
        <v>35779</v>
      </c>
      <c r="K11453">
        <v>54</v>
      </c>
      <c r="L11453">
        <v>2</v>
      </c>
    </row>
    <row r="11454" spans="1:12" x14ac:dyDescent="0.3">
      <c r="A11454">
        <v>54</v>
      </c>
      <c r="B11454">
        <v>50455</v>
      </c>
      <c r="C11454">
        <v>2</v>
      </c>
      <c r="D11454" t="s">
        <v>35780</v>
      </c>
      <c r="J11454" t="s">
        <v>35780</v>
      </c>
      <c r="K11454">
        <v>54</v>
      </c>
      <c r="L11454">
        <v>2</v>
      </c>
    </row>
    <row r="11455" spans="1:12" x14ac:dyDescent="0.3">
      <c r="A11455">
        <v>54</v>
      </c>
      <c r="B11455">
        <v>50456</v>
      </c>
      <c r="C11455">
        <v>2</v>
      </c>
      <c r="D11455" t="s">
        <v>35781</v>
      </c>
      <c r="J11455" t="s">
        <v>35781</v>
      </c>
      <c r="K11455">
        <v>54</v>
      </c>
      <c r="L11455">
        <v>2</v>
      </c>
    </row>
    <row r="11456" spans="1:12" x14ac:dyDescent="0.3">
      <c r="A11456">
        <v>54</v>
      </c>
      <c r="B11456">
        <v>50457</v>
      </c>
      <c r="C11456">
        <v>2</v>
      </c>
      <c r="D11456" t="s">
        <v>35782</v>
      </c>
      <c r="J11456" t="s">
        <v>35782</v>
      </c>
      <c r="K11456">
        <v>54</v>
      </c>
      <c r="L11456">
        <v>2</v>
      </c>
    </row>
    <row r="11457" spans="1:12" x14ac:dyDescent="0.3">
      <c r="A11457">
        <v>54</v>
      </c>
      <c r="B11457">
        <v>50458</v>
      </c>
      <c r="C11457">
        <v>2</v>
      </c>
      <c r="D11457" t="s">
        <v>35783</v>
      </c>
      <c r="J11457" t="s">
        <v>35783</v>
      </c>
      <c r="K11457">
        <v>54</v>
      </c>
      <c r="L11457">
        <v>2</v>
      </c>
    </row>
    <row r="11458" spans="1:12" x14ac:dyDescent="0.3">
      <c r="A11458">
        <v>54</v>
      </c>
      <c r="B11458">
        <v>50459</v>
      </c>
      <c r="C11458">
        <v>2</v>
      </c>
      <c r="D11458" t="s">
        <v>35784</v>
      </c>
      <c r="J11458" t="s">
        <v>35784</v>
      </c>
      <c r="K11458">
        <v>54</v>
      </c>
      <c r="L11458">
        <v>2</v>
      </c>
    </row>
    <row r="11459" spans="1:12" x14ac:dyDescent="0.3">
      <c r="A11459">
        <v>54</v>
      </c>
      <c r="B11459">
        <v>50460</v>
      </c>
      <c r="C11459">
        <v>2</v>
      </c>
      <c r="D11459" t="s">
        <v>35785</v>
      </c>
      <c r="J11459" t="s">
        <v>35785</v>
      </c>
      <c r="K11459">
        <v>54</v>
      </c>
      <c r="L11459">
        <v>2</v>
      </c>
    </row>
    <row r="11460" spans="1:12" x14ac:dyDescent="0.3">
      <c r="A11460">
        <v>54</v>
      </c>
      <c r="B11460">
        <v>50461</v>
      </c>
      <c r="C11460">
        <v>2</v>
      </c>
      <c r="D11460" t="s">
        <v>35786</v>
      </c>
      <c r="J11460" t="s">
        <v>35786</v>
      </c>
      <c r="K11460">
        <v>54</v>
      </c>
      <c r="L11460">
        <v>2</v>
      </c>
    </row>
    <row r="11461" spans="1:12" x14ac:dyDescent="0.3">
      <c r="A11461">
        <v>54</v>
      </c>
      <c r="B11461">
        <v>50462</v>
      </c>
      <c r="C11461">
        <v>2</v>
      </c>
      <c r="D11461" t="s">
        <v>35787</v>
      </c>
      <c r="J11461" t="s">
        <v>35787</v>
      </c>
      <c r="K11461">
        <v>54</v>
      </c>
      <c r="L11461">
        <v>2</v>
      </c>
    </row>
    <row r="11462" spans="1:12" x14ac:dyDescent="0.3">
      <c r="A11462">
        <v>54</v>
      </c>
      <c r="B11462">
        <v>50463</v>
      </c>
      <c r="C11462">
        <v>2</v>
      </c>
      <c r="D11462" t="s">
        <v>35788</v>
      </c>
      <c r="J11462" t="s">
        <v>35788</v>
      </c>
      <c r="K11462">
        <v>54</v>
      </c>
      <c r="L11462">
        <v>2</v>
      </c>
    </row>
    <row r="11463" spans="1:12" x14ac:dyDescent="0.3">
      <c r="A11463">
        <v>54</v>
      </c>
      <c r="B11463">
        <v>50464</v>
      </c>
      <c r="C11463">
        <v>2</v>
      </c>
      <c r="D11463" t="s">
        <v>35789</v>
      </c>
      <c r="J11463" t="s">
        <v>35789</v>
      </c>
      <c r="K11463">
        <v>54</v>
      </c>
      <c r="L11463">
        <v>2</v>
      </c>
    </row>
    <row r="11464" spans="1:12" x14ac:dyDescent="0.3">
      <c r="A11464">
        <v>54</v>
      </c>
      <c r="B11464">
        <v>50465</v>
      </c>
      <c r="C11464">
        <v>2</v>
      </c>
      <c r="D11464" t="s">
        <v>35790</v>
      </c>
      <c r="J11464" t="s">
        <v>35790</v>
      </c>
      <c r="K11464">
        <v>54</v>
      </c>
      <c r="L11464">
        <v>2</v>
      </c>
    </row>
    <row r="11465" spans="1:12" x14ac:dyDescent="0.3">
      <c r="A11465">
        <v>54</v>
      </c>
      <c r="B11465">
        <v>50466</v>
      </c>
      <c r="C11465">
        <v>2</v>
      </c>
      <c r="D11465" t="s">
        <v>35791</v>
      </c>
      <c r="J11465" t="s">
        <v>35791</v>
      </c>
      <c r="K11465">
        <v>54</v>
      </c>
      <c r="L11465">
        <v>2</v>
      </c>
    </row>
    <row r="11466" spans="1:12" x14ac:dyDescent="0.3">
      <c r="A11466">
        <v>54</v>
      </c>
      <c r="B11466">
        <v>50467</v>
      </c>
      <c r="C11466">
        <v>2</v>
      </c>
      <c r="D11466" t="s">
        <v>35792</v>
      </c>
      <c r="J11466" t="s">
        <v>35792</v>
      </c>
      <c r="K11466">
        <v>54</v>
      </c>
      <c r="L11466">
        <v>2</v>
      </c>
    </row>
    <row r="11467" spans="1:12" x14ac:dyDescent="0.3">
      <c r="A11467">
        <v>54</v>
      </c>
      <c r="B11467">
        <v>50468</v>
      </c>
      <c r="C11467">
        <v>2</v>
      </c>
      <c r="D11467" t="s">
        <v>35793</v>
      </c>
      <c r="J11467" t="s">
        <v>35793</v>
      </c>
      <c r="K11467">
        <v>54</v>
      </c>
      <c r="L11467">
        <v>2</v>
      </c>
    </row>
    <row r="11468" spans="1:12" x14ac:dyDescent="0.3">
      <c r="A11468">
        <v>54</v>
      </c>
      <c r="B11468">
        <v>50469</v>
      </c>
      <c r="C11468">
        <v>2</v>
      </c>
      <c r="D11468" t="s">
        <v>35794</v>
      </c>
      <c r="J11468" t="s">
        <v>35794</v>
      </c>
      <c r="K11468">
        <v>54</v>
      </c>
      <c r="L11468">
        <v>2</v>
      </c>
    </row>
    <row r="11469" spans="1:12" x14ac:dyDescent="0.3">
      <c r="A11469">
        <v>54</v>
      </c>
      <c r="B11469">
        <v>50470</v>
      </c>
      <c r="C11469">
        <v>2</v>
      </c>
      <c r="D11469" t="s">
        <v>35795</v>
      </c>
      <c r="J11469" t="s">
        <v>35795</v>
      </c>
      <c r="K11469">
        <v>54</v>
      </c>
      <c r="L11469">
        <v>2</v>
      </c>
    </row>
    <row r="11470" spans="1:12" x14ac:dyDescent="0.3">
      <c r="A11470">
        <v>54</v>
      </c>
      <c r="B11470">
        <v>50471</v>
      </c>
      <c r="C11470">
        <v>2</v>
      </c>
      <c r="D11470" t="s">
        <v>35796</v>
      </c>
      <c r="J11470" t="s">
        <v>35796</v>
      </c>
      <c r="K11470">
        <v>54</v>
      </c>
      <c r="L11470">
        <v>2</v>
      </c>
    </row>
    <row r="11471" spans="1:12" x14ac:dyDescent="0.3">
      <c r="A11471">
        <v>54</v>
      </c>
      <c r="B11471">
        <v>50472</v>
      </c>
      <c r="C11471">
        <v>2</v>
      </c>
      <c r="D11471" t="s">
        <v>35797</v>
      </c>
      <c r="J11471" t="s">
        <v>35797</v>
      </c>
      <c r="K11471">
        <v>54</v>
      </c>
      <c r="L11471">
        <v>2</v>
      </c>
    </row>
    <row r="11472" spans="1:12" x14ac:dyDescent="0.3">
      <c r="A11472">
        <v>54</v>
      </c>
      <c r="B11472">
        <v>50473</v>
      </c>
      <c r="C11472">
        <v>2</v>
      </c>
      <c r="D11472" t="s">
        <v>35798</v>
      </c>
      <c r="J11472" t="s">
        <v>35798</v>
      </c>
      <c r="K11472">
        <v>54</v>
      </c>
      <c r="L11472">
        <v>2</v>
      </c>
    </row>
    <row r="11473" spans="1:12" x14ac:dyDescent="0.3">
      <c r="A11473">
        <v>54</v>
      </c>
      <c r="B11473">
        <v>50474</v>
      </c>
      <c r="C11473">
        <v>2</v>
      </c>
      <c r="D11473" t="s">
        <v>35799</v>
      </c>
      <c r="J11473" t="s">
        <v>35799</v>
      </c>
      <c r="K11473">
        <v>54</v>
      </c>
      <c r="L11473">
        <v>2</v>
      </c>
    </row>
    <row r="11474" spans="1:12" x14ac:dyDescent="0.3">
      <c r="A11474">
        <v>54</v>
      </c>
      <c r="B11474">
        <v>50475</v>
      </c>
      <c r="C11474">
        <v>2</v>
      </c>
      <c r="D11474" t="s">
        <v>35800</v>
      </c>
      <c r="J11474" t="s">
        <v>35800</v>
      </c>
      <c r="K11474">
        <v>54</v>
      </c>
      <c r="L11474">
        <v>2</v>
      </c>
    </row>
    <row r="11475" spans="1:12" x14ac:dyDescent="0.3">
      <c r="A11475">
        <v>54</v>
      </c>
      <c r="B11475">
        <v>50476</v>
      </c>
      <c r="C11475">
        <v>2</v>
      </c>
      <c r="D11475" t="s">
        <v>35801</v>
      </c>
      <c r="J11475" t="s">
        <v>35801</v>
      </c>
      <c r="K11475">
        <v>54</v>
      </c>
      <c r="L11475">
        <v>2</v>
      </c>
    </row>
    <row r="11476" spans="1:12" x14ac:dyDescent="0.3">
      <c r="A11476">
        <v>54</v>
      </c>
      <c r="B11476">
        <v>50477</v>
      </c>
      <c r="C11476">
        <v>2</v>
      </c>
      <c r="D11476" t="s">
        <v>35802</v>
      </c>
      <c r="J11476" t="s">
        <v>35802</v>
      </c>
      <c r="K11476">
        <v>54</v>
      </c>
      <c r="L11476">
        <v>2</v>
      </c>
    </row>
    <row r="11477" spans="1:12" x14ac:dyDescent="0.3">
      <c r="A11477">
        <v>54</v>
      </c>
      <c r="B11477">
        <v>50478</v>
      </c>
      <c r="C11477">
        <v>2</v>
      </c>
      <c r="D11477" t="s">
        <v>35803</v>
      </c>
      <c r="J11477" t="s">
        <v>35803</v>
      </c>
      <c r="K11477">
        <v>54</v>
      </c>
      <c r="L11477">
        <v>2</v>
      </c>
    </row>
    <row r="11478" spans="1:12" x14ac:dyDescent="0.3">
      <c r="A11478">
        <v>54</v>
      </c>
      <c r="B11478">
        <v>50479</v>
      </c>
      <c r="C11478">
        <v>2</v>
      </c>
      <c r="D11478" t="s">
        <v>35804</v>
      </c>
      <c r="J11478" t="s">
        <v>35804</v>
      </c>
      <c r="K11478">
        <v>54</v>
      </c>
      <c r="L11478">
        <v>2</v>
      </c>
    </row>
    <row r="11479" spans="1:12" x14ac:dyDescent="0.3">
      <c r="A11479">
        <v>54</v>
      </c>
      <c r="B11479">
        <v>50480</v>
      </c>
      <c r="C11479">
        <v>2</v>
      </c>
      <c r="D11479" t="s">
        <v>35805</v>
      </c>
      <c r="J11479" t="s">
        <v>35805</v>
      </c>
      <c r="K11479">
        <v>54</v>
      </c>
      <c r="L11479">
        <v>2</v>
      </c>
    </row>
    <row r="11480" spans="1:12" x14ac:dyDescent="0.3">
      <c r="A11480">
        <v>54</v>
      </c>
      <c r="B11480">
        <v>50481</v>
      </c>
      <c r="C11480">
        <v>2</v>
      </c>
      <c r="D11480" t="s">
        <v>35806</v>
      </c>
      <c r="J11480" t="s">
        <v>35806</v>
      </c>
      <c r="K11480">
        <v>54</v>
      </c>
      <c r="L11480">
        <v>2</v>
      </c>
    </row>
    <row r="11481" spans="1:12" x14ac:dyDescent="0.3">
      <c r="A11481">
        <v>54</v>
      </c>
      <c r="B11481">
        <v>50482</v>
      </c>
      <c r="C11481">
        <v>2</v>
      </c>
      <c r="D11481" t="s">
        <v>35807</v>
      </c>
      <c r="J11481" t="s">
        <v>35807</v>
      </c>
      <c r="K11481">
        <v>54</v>
      </c>
      <c r="L11481">
        <v>2</v>
      </c>
    </row>
    <row r="11482" spans="1:12" x14ac:dyDescent="0.3">
      <c r="A11482">
        <v>54</v>
      </c>
      <c r="B11482">
        <v>50483</v>
      </c>
      <c r="C11482">
        <v>2</v>
      </c>
      <c r="D11482" t="s">
        <v>35808</v>
      </c>
      <c r="J11482" t="s">
        <v>35808</v>
      </c>
      <c r="K11482">
        <v>54</v>
      </c>
      <c r="L11482">
        <v>2</v>
      </c>
    </row>
    <row r="11483" spans="1:12" x14ac:dyDescent="0.3">
      <c r="A11483">
        <v>54</v>
      </c>
      <c r="B11483">
        <v>50484</v>
      </c>
      <c r="C11483">
        <v>2</v>
      </c>
      <c r="D11483" t="s">
        <v>35809</v>
      </c>
      <c r="J11483" t="s">
        <v>35809</v>
      </c>
      <c r="K11483">
        <v>54</v>
      </c>
      <c r="L11483">
        <v>2</v>
      </c>
    </row>
    <row r="11484" spans="1:12" x14ac:dyDescent="0.3">
      <c r="A11484">
        <v>54</v>
      </c>
      <c r="B11484">
        <v>50485</v>
      </c>
      <c r="C11484">
        <v>2</v>
      </c>
      <c r="D11484" t="s">
        <v>35810</v>
      </c>
      <c r="J11484" t="s">
        <v>35810</v>
      </c>
      <c r="K11484">
        <v>54</v>
      </c>
      <c r="L11484">
        <v>2</v>
      </c>
    </row>
    <row r="11485" spans="1:12" x14ac:dyDescent="0.3">
      <c r="A11485">
        <v>54</v>
      </c>
      <c r="B11485">
        <v>50486</v>
      </c>
      <c r="C11485">
        <v>2</v>
      </c>
      <c r="D11485" t="s">
        <v>35811</v>
      </c>
      <c r="J11485" t="s">
        <v>35811</v>
      </c>
      <c r="K11485">
        <v>54</v>
      </c>
      <c r="L11485">
        <v>2</v>
      </c>
    </row>
    <row r="11486" spans="1:12" x14ac:dyDescent="0.3">
      <c r="A11486">
        <v>54</v>
      </c>
      <c r="B11486">
        <v>50487</v>
      </c>
      <c r="C11486">
        <v>2</v>
      </c>
      <c r="D11486" t="s">
        <v>35812</v>
      </c>
      <c r="J11486" t="s">
        <v>35812</v>
      </c>
      <c r="K11486">
        <v>54</v>
      </c>
      <c r="L11486">
        <v>2</v>
      </c>
    </row>
    <row r="11487" spans="1:12" x14ac:dyDescent="0.3">
      <c r="A11487">
        <v>54</v>
      </c>
      <c r="B11487">
        <v>50488</v>
      </c>
      <c r="C11487">
        <v>2</v>
      </c>
      <c r="D11487" t="s">
        <v>35813</v>
      </c>
      <c r="J11487" t="s">
        <v>35813</v>
      </c>
      <c r="K11487">
        <v>54</v>
      </c>
      <c r="L11487">
        <v>2</v>
      </c>
    </row>
    <row r="11488" spans="1:12" x14ac:dyDescent="0.3">
      <c r="A11488">
        <v>54</v>
      </c>
      <c r="B11488">
        <v>50489</v>
      </c>
      <c r="C11488">
        <v>2</v>
      </c>
      <c r="D11488" t="s">
        <v>35814</v>
      </c>
      <c r="J11488" t="s">
        <v>35814</v>
      </c>
      <c r="K11488">
        <v>54</v>
      </c>
      <c r="L11488">
        <v>2</v>
      </c>
    </row>
    <row r="11489" spans="1:12" x14ac:dyDescent="0.3">
      <c r="A11489">
        <v>54</v>
      </c>
      <c r="B11489">
        <v>50490</v>
      </c>
      <c r="C11489">
        <v>2</v>
      </c>
      <c r="D11489" t="s">
        <v>35815</v>
      </c>
      <c r="J11489" t="s">
        <v>35815</v>
      </c>
      <c r="K11489">
        <v>54</v>
      </c>
      <c r="L11489">
        <v>2</v>
      </c>
    </row>
    <row r="11490" spans="1:12" x14ac:dyDescent="0.3">
      <c r="A11490">
        <v>54</v>
      </c>
      <c r="B11490">
        <v>50491</v>
      </c>
      <c r="C11490">
        <v>2</v>
      </c>
      <c r="D11490" t="s">
        <v>35816</v>
      </c>
      <c r="J11490" t="s">
        <v>35816</v>
      </c>
      <c r="K11490">
        <v>54</v>
      </c>
      <c r="L11490">
        <v>2</v>
      </c>
    </row>
    <row r="11491" spans="1:12" x14ac:dyDescent="0.3">
      <c r="A11491">
        <v>54</v>
      </c>
      <c r="B11491">
        <v>50492</v>
      </c>
      <c r="C11491">
        <v>2</v>
      </c>
      <c r="D11491" t="s">
        <v>35817</v>
      </c>
      <c r="J11491" t="s">
        <v>35817</v>
      </c>
      <c r="K11491">
        <v>54</v>
      </c>
      <c r="L11491">
        <v>2</v>
      </c>
    </row>
    <row r="11492" spans="1:12" x14ac:dyDescent="0.3">
      <c r="A11492">
        <v>54</v>
      </c>
      <c r="B11492">
        <v>50493</v>
      </c>
      <c r="C11492">
        <v>2</v>
      </c>
      <c r="D11492" t="s">
        <v>35818</v>
      </c>
      <c r="J11492" t="s">
        <v>35818</v>
      </c>
      <c r="K11492">
        <v>54</v>
      </c>
      <c r="L11492">
        <v>2</v>
      </c>
    </row>
    <row r="11493" spans="1:12" x14ac:dyDescent="0.3">
      <c r="A11493">
        <v>54</v>
      </c>
      <c r="B11493">
        <v>50494</v>
      </c>
      <c r="C11493">
        <v>2</v>
      </c>
      <c r="D11493" t="s">
        <v>35819</v>
      </c>
      <c r="J11493" t="s">
        <v>35819</v>
      </c>
      <c r="K11493">
        <v>54</v>
      </c>
      <c r="L11493">
        <v>2</v>
      </c>
    </row>
    <row r="11494" spans="1:12" x14ac:dyDescent="0.3">
      <c r="A11494">
        <v>54</v>
      </c>
      <c r="B11494">
        <v>50495</v>
      </c>
      <c r="C11494">
        <v>2</v>
      </c>
      <c r="D11494" t="s">
        <v>35820</v>
      </c>
      <c r="J11494" t="s">
        <v>35820</v>
      </c>
      <c r="K11494">
        <v>54</v>
      </c>
      <c r="L11494">
        <v>2</v>
      </c>
    </row>
    <row r="11495" spans="1:12" x14ac:dyDescent="0.3">
      <c r="A11495">
        <v>54</v>
      </c>
      <c r="B11495">
        <v>50496</v>
      </c>
      <c r="C11495">
        <v>2</v>
      </c>
      <c r="D11495" t="s">
        <v>35821</v>
      </c>
      <c r="J11495" t="s">
        <v>35821</v>
      </c>
      <c r="K11495">
        <v>54</v>
      </c>
      <c r="L11495">
        <v>2</v>
      </c>
    </row>
    <row r="11496" spans="1:12" x14ac:dyDescent="0.3">
      <c r="A11496">
        <v>54</v>
      </c>
      <c r="B11496">
        <v>50497</v>
      </c>
      <c r="C11496">
        <v>2</v>
      </c>
      <c r="D11496" t="s">
        <v>35822</v>
      </c>
      <c r="J11496" t="s">
        <v>35822</v>
      </c>
      <c r="K11496">
        <v>54</v>
      </c>
      <c r="L11496">
        <v>2</v>
      </c>
    </row>
    <row r="11497" spans="1:12" x14ac:dyDescent="0.3">
      <c r="A11497">
        <v>54</v>
      </c>
      <c r="B11497">
        <v>50498</v>
      </c>
      <c r="C11497">
        <v>2</v>
      </c>
      <c r="D11497" t="s">
        <v>35823</v>
      </c>
      <c r="J11497" t="s">
        <v>35823</v>
      </c>
      <c r="K11497">
        <v>54</v>
      </c>
      <c r="L11497">
        <v>2</v>
      </c>
    </row>
    <row r="11498" spans="1:12" x14ac:dyDescent="0.3">
      <c r="A11498">
        <v>54</v>
      </c>
      <c r="B11498">
        <v>50499</v>
      </c>
      <c r="C11498">
        <v>2</v>
      </c>
      <c r="D11498" t="s">
        <v>35824</v>
      </c>
      <c r="J11498" t="s">
        <v>35824</v>
      </c>
      <c r="K11498">
        <v>54</v>
      </c>
      <c r="L11498">
        <v>2</v>
      </c>
    </row>
    <row r="11499" spans="1:12" x14ac:dyDescent="0.3">
      <c r="A11499">
        <v>54</v>
      </c>
      <c r="B11499">
        <v>50500</v>
      </c>
      <c r="C11499">
        <v>2</v>
      </c>
      <c r="D11499" t="s">
        <v>35825</v>
      </c>
      <c r="J11499" t="s">
        <v>35825</v>
      </c>
      <c r="K11499">
        <v>54</v>
      </c>
      <c r="L11499">
        <v>2</v>
      </c>
    </row>
    <row r="11500" spans="1:12" x14ac:dyDescent="0.3">
      <c r="A11500">
        <v>54</v>
      </c>
      <c r="B11500">
        <v>50501</v>
      </c>
      <c r="C11500">
        <v>2</v>
      </c>
      <c r="D11500" t="s">
        <v>35826</v>
      </c>
      <c r="J11500" t="s">
        <v>35826</v>
      </c>
      <c r="K11500">
        <v>54</v>
      </c>
      <c r="L11500">
        <v>2</v>
      </c>
    </row>
    <row r="11501" spans="1:12" x14ac:dyDescent="0.3">
      <c r="A11501">
        <v>54</v>
      </c>
      <c r="B11501">
        <v>50502</v>
      </c>
      <c r="C11501">
        <v>2</v>
      </c>
      <c r="D11501" t="s">
        <v>35827</v>
      </c>
      <c r="J11501" t="s">
        <v>35827</v>
      </c>
      <c r="K11501">
        <v>54</v>
      </c>
      <c r="L11501">
        <v>2</v>
      </c>
    </row>
    <row r="11502" spans="1:12" x14ac:dyDescent="0.3">
      <c r="A11502">
        <v>54</v>
      </c>
      <c r="B11502">
        <v>50503</v>
      </c>
      <c r="C11502">
        <v>2</v>
      </c>
      <c r="D11502" t="s">
        <v>35828</v>
      </c>
      <c r="J11502" t="s">
        <v>35828</v>
      </c>
      <c r="K11502">
        <v>54</v>
      </c>
      <c r="L11502">
        <v>2</v>
      </c>
    </row>
    <row r="11503" spans="1:12" x14ac:dyDescent="0.3">
      <c r="A11503">
        <v>54</v>
      </c>
      <c r="B11503">
        <v>50504</v>
      </c>
      <c r="C11503">
        <v>2</v>
      </c>
      <c r="D11503" t="s">
        <v>35829</v>
      </c>
      <c r="J11503" t="s">
        <v>35829</v>
      </c>
      <c r="K11503">
        <v>54</v>
      </c>
      <c r="L11503">
        <v>2</v>
      </c>
    </row>
    <row r="11504" spans="1:12" x14ac:dyDescent="0.3">
      <c r="A11504">
        <v>54</v>
      </c>
      <c r="B11504">
        <v>50505</v>
      </c>
      <c r="C11504">
        <v>2</v>
      </c>
      <c r="D11504" t="s">
        <v>35830</v>
      </c>
      <c r="J11504" t="s">
        <v>35830</v>
      </c>
      <c r="K11504">
        <v>54</v>
      </c>
      <c r="L11504">
        <v>2</v>
      </c>
    </row>
    <row r="11505" spans="1:12" x14ac:dyDescent="0.3">
      <c r="A11505">
        <v>54</v>
      </c>
      <c r="B11505">
        <v>50506</v>
      </c>
      <c r="C11505">
        <v>2</v>
      </c>
      <c r="D11505" t="s">
        <v>35831</v>
      </c>
      <c r="J11505" t="s">
        <v>35831</v>
      </c>
      <c r="K11505">
        <v>54</v>
      </c>
      <c r="L11505">
        <v>2</v>
      </c>
    </row>
    <row r="11506" spans="1:12" x14ac:dyDescent="0.3">
      <c r="A11506">
        <v>54</v>
      </c>
      <c r="B11506">
        <v>50507</v>
      </c>
      <c r="C11506">
        <v>2</v>
      </c>
      <c r="D11506" t="s">
        <v>35832</v>
      </c>
      <c r="J11506" t="s">
        <v>35832</v>
      </c>
      <c r="K11506">
        <v>54</v>
      </c>
      <c r="L11506">
        <v>2</v>
      </c>
    </row>
    <row r="11507" spans="1:12" x14ac:dyDescent="0.3">
      <c r="A11507">
        <v>54</v>
      </c>
      <c r="B11507">
        <v>50508</v>
      </c>
      <c r="C11507">
        <v>2</v>
      </c>
      <c r="D11507" t="s">
        <v>35833</v>
      </c>
      <c r="J11507" t="s">
        <v>35833</v>
      </c>
      <c r="K11507">
        <v>54</v>
      </c>
      <c r="L11507">
        <v>2</v>
      </c>
    </row>
    <row r="11508" spans="1:12" x14ac:dyDescent="0.3">
      <c r="A11508">
        <v>54</v>
      </c>
      <c r="B11508">
        <v>50509</v>
      </c>
      <c r="C11508">
        <v>2</v>
      </c>
      <c r="D11508" t="s">
        <v>35834</v>
      </c>
      <c r="J11508" t="s">
        <v>35834</v>
      </c>
      <c r="K11508">
        <v>54</v>
      </c>
      <c r="L11508">
        <v>2</v>
      </c>
    </row>
    <row r="11509" spans="1:12" x14ac:dyDescent="0.3">
      <c r="A11509">
        <v>54</v>
      </c>
      <c r="B11509">
        <v>50510</v>
      </c>
      <c r="C11509">
        <v>2</v>
      </c>
      <c r="D11509" t="s">
        <v>35835</v>
      </c>
      <c r="J11509" t="s">
        <v>35835</v>
      </c>
      <c r="K11509">
        <v>54</v>
      </c>
      <c r="L11509">
        <v>2</v>
      </c>
    </row>
    <row r="11510" spans="1:12" x14ac:dyDescent="0.3">
      <c r="A11510">
        <v>54</v>
      </c>
      <c r="B11510">
        <v>50511</v>
      </c>
      <c r="C11510">
        <v>2</v>
      </c>
      <c r="D11510" t="s">
        <v>35836</v>
      </c>
      <c r="J11510" t="s">
        <v>35836</v>
      </c>
      <c r="K11510">
        <v>54</v>
      </c>
      <c r="L11510">
        <v>2</v>
      </c>
    </row>
    <row r="11511" spans="1:12" x14ac:dyDescent="0.3">
      <c r="A11511">
        <v>54</v>
      </c>
      <c r="B11511">
        <v>50512</v>
      </c>
      <c r="C11511">
        <v>2</v>
      </c>
      <c r="D11511" t="s">
        <v>35837</v>
      </c>
      <c r="J11511" t="s">
        <v>35837</v>
      </c>
      <c r="K11511">
        <v>54</v>
      </c>
      <c r="L11511">
        <v>2</v>
      </c>
    </row>
    <row r="11512" spans="1:12" x14ac:dyDescent="0.3">
      <c r="A11512">
        <v>54</v>
      </c>
      <c r="B11512">
        <v>50513</v>
      </c>
      <c r="C11512">
        <v>2</v>
      </c>
      <c r="D11512" t="s">
        <v>35838</v>
      </c>
      <c r="J11512" t="s">
        <v>35838</v>
      </c>
      <c r="K11512">
        <v>54</v>
      </c>
      <c r="L11512">
        <v>2</v>
      </c>
    </row>
    <row r="11513" spans="1:12" x14ac:dyDescent="0.3">
      <c r="A11513">
        <v>54</v>
      </c>
      <c r="B11513">
        <v>50514</v>
      </c>
      <c r="C11513">
        <v>2</v>
      </c>
      <c r="D11513" t="s">
        <v>35839</v>
      </c>
      <c r="J11513" t="s">
        <v>35839</v>
      </c>
      <c r="K11513">
        <v>54</v>
      </c>
      <c r="L11513">
        <v>2</v>
      </c>
    </row>
    <row r="11514" spans="1:12" x14ac:dyDescent="0.3">
      <c r="A11514">
        <v>54</v>
      </c>
      <c r="B11514">
        <v>50515</v>
      </c>
      <c r="C11514">
        <v>2</v>
      </c>
      <c r="D11514" t="s">
        <v>35840</v>
      </c>
      <c r="J11514" t="s">
        <v>35840</v>
      </c>
      <c r="K11514">
        <v>54</v>
      </c>
      <c r="L11514">
        <v>2</v>
      </c>
    </row>
    <row r="11515" spans="1:12" x14ac:dyDescent="0.3">
      <c r="A11515">
        <v>54</v>
      </c>
      <c r="B11515">
        <v>50516</v>
      </c>
      <c r="C11515">
        <v>2</v>
      </c>
      <c r="D11515" t="s">
        <v>35841</v>
      </c>
      <c r="J11515" t="s">
        <v>35841</v>
      </c>
      <c r="K11515">
        <v>54</v>
      </c>
      <c r="L11515">
        <v>2</v>
      </c>
    </row>
    <row r="11516" spans="1:12" x14ac:dyDescent="0.3">
      <c r="A11516">
        <v>54</v>
      </c>
      <c r="B11516">
        <v>50517</v>
      </c>
      <c r="C11516">
        <v>2</v>
      </c>
      <c r="D11516" t="s">
        <v>35842</v>
      </c>
      <c r="J11516" t="s">
        <v>35842</v>
      </c>
      <c r="K11516">
        <v>54</v>
      </c>
      <c r="L11516">
        <v>2</v>
      </c>
    </row>
    <row r="11517" spans="1:12" x14ac:dyDescent="0.3">
      <c r="A11517">
        <v>54</v>
      </c>
      <c r="B11517">
        <v>50518</v>
      </c>
      <c r="C11517">
        <v>2</v>
      </c>
      <c r="D11517" t="s">
        <v>35843</v>
      </c>
      <c r="J11517" t="s">
        <v>35843</v>
      </c>
      <c r="K11517">
        <v>54</v>
      </c>
      <c r="L11517">
        <v>2</v>
      </c>
    </row>
    <row r="11518" spans="1:12" x14ac:dyDescent="0.3">
      <c r="A11518">
        <v>54</v>
      </c>
      <c r="B11518">
        <v>50519</v>
      </c>
      <c r="C11518">
        <v>2</v>
      </c>
      <c r="D11518" t="s">
        <v>35844</v>
      </c>
      <c r="J11518" t="s">
        <v>35844</v>
      </c>
      <c r="K11518">
        <v>54</v>
      </c>
      <c r="L11518">
        <v>2</v>
      </c>
    </row>
    <row r="11519" spans="1:12" x14ac:dyDescent="0.3">
      <c r="A11519">
        <v>54</v>
      </c>
      <c r="B11519">
        <v>50520</v>
      </c>
      <c r="C11519">
        <v>2</v>
      </c>
      <c r="D11519" t="s">
        <v>35845</v>
      </c>
      <c r="J11519" t="s">
        <v>35845</v>
      </c>
      <c r="K11519">
        <v>54</v>
      </c>
      <c r="L11519">
        <v>2</v>
      </c>
    </row>
    <row r="11520" spans="1:12" x14ac:dyDescent="0.3">
      <c r="A11520">
        <v>54</v>
      </c>
      <c r="B11520">
        <v>50521</v>
      </c>
      <c r="C11520">
        <v>2</v>
      </c>
      <c r="D11520" t="s">
        <v>35846</v>
      </c>
      <c r="J11520" t="s">
        <v>35846</v>
      </c>
      <c r="K11520">
        <v>54</v>
      </c>
      <c r="L11520">
        <v>2</v>
      </c>
    </row>
    <row r="11521" spans="1:12" x14ac:dyDescent="0.3">
      <c r="A11521">
        <v>54</v>
      </c>
      <c r="B11521">
        <v>50522</v>
      </c>
      <c r="C11521">
        <v>2</v>
      </c>
      <c r="D11521" t="s">
        <v>35847</v>
      </c>
      <c r="J11521" t="s">
        <v>35847</v>
      </c>
      <c r="K11521">
        <v>54</v>
      </c>
      <c r="L11521">
        <v>2</v>
      </c>
    </row>
    <row r="11522" spans="1:12" x14ac:dyDescent="0.3">
      <c r="A11522">
        <v>54</v>
      </c>
      <c r="B11522">
        <v>50523</v>
      </c>
      <c r="C11522">
        <v>2</v>
      </c>
      <c r="D11522" t="s">
        <v>35848</v>
      </c>
      <c r="J11522" t="s">
        <v>35848</v>
      </c>
      <c r="K11522">
        <v>54</v>
      </c>
      <c r="L11522">
        <v>2</v>
      </c>
    </row>
    <row r="11523" spans="1:12" x14ac:dyDescent="0.3">
      <c r="A11523">
        <v>54</v>
      </c>
      <c r="B11523">
        <v>50524</v>
      </c>
      <c r="C11523">
        <v>2</v>
      </c>
      <c r="D11523" t="s">
        <v>35849</v>
      </c>
      <c r="J11523" t="s">
        <v>35849</v>
      </c>
      <c r="K11523">
        <v>54</v>
      </c>
      <c r="L11523">
        <v>2</v>
      </c>
    </row>
    <row r="11524" spans="1:12" x14ac:dyDescent="0.3">
      <c r="A11524">
        <v>54</v>
      </c>
      <c r="B11524">
        <v>50525</v>
      </c>
      <c r="C11524">
        <v>2</v>
      </c>
      <c r="D11524" t="s">
        <v>35850</v>
      </c>
      <c r="J11524" t="s">
        <v>35850</v>
      </c>
      <c r="K11524">
        <v>54</v>
      </c>
      <c r="L11524">
        <v>2</v>
      </c>
    </row>
    <row r="11525" spans="1:12" x14ac:dyDescent="0.3">
      <c r="A11525">
        <v>54</v>
      </c>
      <c r="B11525">
        <v>50526</v>
      </c>
      <c r="C11525">
        <v>2</v>
      </c>
      <c r="D11525" t="s">
        <v>35851</v>
      </c>
      <c r="J11525" t="s">
        <v>35851</v>
      </c>
      <c r="K11525">
        <v>54</v>
      </c>
      <c r="L11525">
        <v>2</v>
      </c>
    </row>
    <row r="11526" spans="1:12" x14ac:dyDescent="0.3">
      <c r="A11526">
        <v>54</v>
      </c>
      <c r="B11526">
        <v>50527</v>
      </c>
      <c r="C11526">
        <v>2</v>
      </c>
      <c r="D11526" t="s">
        <v>35852</v>
      </c>
      <c r="J11526" t="s">
        <v>35852</v>
      </c>
      <c r="K11526">
        <v>54</v>
      </c>
      <c r="L11526">
        <v>2</v>
      </c>
    </row>
    <row r="11527" spans="1:12" x14ac:dyDescent="0.3">
      <c r="A11527">
        <v>54</v>
      </c>
      <c r="B11527">
        <v>50528</v>
      </c>
      <c r="C11527">
        <v>2</v>
      </c>
      <c r="D11527" t="s">
        <v>35853</v>
      </c>
      <c r="J11527" t="s">
        <v>35853</v>
      </c>
      <c r="K11527">
        <v>54</v>
      </c>
      <c r="L11527">
        <v>2</v>
      </c>
    </row>
    <row r="11528" spans="1:12" x14ac:dyDescent="0.3">
      <c r="A11528">
        <v>54</v>
      </c>
      <c r="B11528">
        <v>50529</v>
      </c>
      <c r="C11528">
        <v>2</v>
      </c>
      <c r="D11528" t="s">
        <v>35854</v>
      </c>
      <c r="J11528" t="s">
        <v>35854</v>
      </c>
      <c r="K11528">
        <v>54</v>
      </c>
      <c r="L11528">
        <v>2</v>
      </c>
    </row>
    <row r="11529" spans="1:12" x14ac:dyDescent="0.3">
      <c r="A11529">
        <v>54</v>
      </c>
      <c r="B11529">
        <v>50530</v>
      </c>
      <c r="C11529">
        <v>2</v>
      </c>
      <c r="D11529" t="s">
        <v>35855</v>
      </c>
      <c r="J11529" t="s">
        <v>35855</v>
      </c>
      <c r="K11529">
        <v>54</v>
      </c>
      <c r="L11529">
        <v>2</v>
      </c>
    </row>
    <row r="11530" spans="1:12" x14ac:dyDescent="0.3">
      <c r="A11530">
        <v>54</v>
      </c>
      <c r="B11530">
        <v>50531</v>
      </c>
      <c r="C11530">
        <v>2</v>
      </c>
      <c r="D11530" t="s">
        <v>35856</v>
      </c>
      <c r="J11530" t="s">
        <v>35856</v>
      </c>
      <c r="K11530">
        <v>54</v>
      </c>
      <c r="L11530">
        <v>2</v>
      </c>
    </row>
    <row r="11531" spans="1:12" x14ac:dyDescent="0.3">
      <c r="A11531">
        <v>54</v>
      </c>
      <c r="B11531">
        <v>50532</v>
      </c>
      <c r="C11531">
        <v>2</v>
      </c>
      <c r="D11531" t="s">
        <v>35857</v>
      </c>
      <c r="J11531" t="s">
        <v>35857</v>
      </c>
      <c r="K11531">
        <v>54</v>
      </c>
      <c r="L11531">
        <v>2</v>
      </c>
    </row>
    <row r="11532" spans="1:12" x14ac:dyDescent="0.3">
      <c r="A11532">
        <v>54</v>
      </c>
      <c r="B11532">
        <v>50533</v>
      </c>
      <c r="C11532">
        <v>2</v>
      </c>
      <c r="D11532" t="s">
        <v>35858</v>
      </c>
      <c r="J11532" t="s">
        <v>35858</v>
      </c>
      <c r="K11532">
        <v>54</v>
      </c>
      <c r="L11532">
        <v>2</v>
      </c>
    </row>
    <row r="11533" spans="1:12" x14ac:dyDescent="0.3">
      <c r="A11533">
        <v>54</v>
      </c>
      <c r="B11533">
        <v>50534</v>
      </c>
      <c r="C11533">
        <v>2</v>
      </c>
      <c r="D11533" t="s">
        <v>35859</v>
      </c>
      <c r="J11533" t="s">
        <v>35859</v>
      </c>
      <c r="K11533">
        <v>54</v>
      </c>
      <c r="L11533">
        <v>2</v>
      </c>
    </row>
    <row r="11534" spans="1:12" x14ac:dyDescent="0.3">
      <c r="A11534">
        <v>54</v>
      </c>
      <c r="B11534">
        <v>50535</v>
      </c>
      <c r="C11534">
        <v>2</v>
      </c>
      <c r="D11534" t="s">
        <v>35860</v>
      </c>
      <c r="J11534" t="s">
        <v>35860</v>
      </c>
      <c r="K11534">
        <v>54</v>
      </c>
      <c r="L11534">
        <v>2</v>
      </c>
    </row>
    <row r="11535" spans="1:12" x14ac:dyDescent="0.3">
      <c r="A11535">
        <v>54</v>
      </c>
      <c r="B11535">
        <v>50536</v>
      </c>
      <c r="C11535">
        <v>2</v>
      </c>
      <c r="D11535" t="s">
        <v>35861</v>
      </c>
      <c r="J11535" t="s">
        <v>35861</v>
      </c>
      <c r="K11535">
        <v>54</v>
      </c>
      <c r="L11535">
        <v>2</v>
      </c>
    </row>
    <row r="11536" spans="1:12" x14ac:dyDescent="0.3">
      <c r="A11536">
        <v>54</v>
      </c>
      <c r="B11536">
        <v>50537</v>
      </c>
      <c r="C11536">
        <v>2</v>
      </c>
      <c r="D11536" t="s">
        <v>35862</v>
      </c>
      <c r="J11536" t="s">
        <v>35862</v>
      </c>
      <c r="K11536">
        <v>54</v>
      </c>
      <c r="L11536">
        <v>2</v>
      </c>
    </row>
    <row r="11537" spans="1:12" x14ac:dyDescent="0.3">
      <c r="A11537">
        <v>54</v>
      </c>
      <c r="B11537">
        <v>50538</v>
      </c>
      <c r="C11537">
        <v>2</v>
      </c>
      <c r="D11537" t="s">
        <v>35863</v>
      </c>
      <c r="J11537" t="s">
        <v>35863</v>
      </c>
      <c r="K11537">
        <v>54</v>
      </c>
      <c r="L11537">
        <v>2</v>
      </c>
    </row>
    <row r="11538" spans="1:12" x14ac:dyDescent="0.3">
      <c r="A11538">
        <v>54</v>
      </c>
      <c r="B11538">
        <v>50539</v>
      </c>
      <c r="C11538">
        <v>2</v>
      </c>
      <c r="D11538" t="s">
        <v>35864</v>
      </c>
      <c r="J11538" t="s">
        <v>35864</v>
      </c>
      <c r="K11538">
        <v>54</v>
      </c>
      <c r="L11538">
        <v>2</v>
      </c>
    </row>
    <row r="11539" spans="1:12" x14ac:dyDescent="0.3">
      <c r="A11539">
        <v>54</v>
      </c>
      <c r="B11539">
        <v>50540</v>
      </c>
      <c r="C11539">
        <v>2</v>
      </c>
      <c r="D11539" t="s">
        <v>35865</v>
      </c>
      <c r="J11539" t="s">
        <v>35865</v>
      </c>
      <c r="K11539">
        <v>54</v>
      </c>
      <c r="L11539">
        <v>2</v>
      </c>
    </row>
    <row r="11540" spans="1:12" x14ac:dyDescent="0.3">
      <c r="A11540">
        <v>54</v>
      </c>
      <c r="B11540">
        <v>50541</v>
      </c>
      <c r="C11540">
        <v>2</v>
      </c>
      <c r="D11540" t="s">
        <v>35866</v>
      </c>
      <c r="J11540" t="s">
        <v>35866</v>
      </c>
      <c r="K11540">
        <v>54</v>
      </c>
      <c r="L11540">
        <v>2</v>
      </c>
    </row>
    <row r="11541" spans="1:12" x14ac:dyDescent="0.3">
      <c r="A11541">
        <v>54</v>
      </c>
      <c r="B11541">
        <v>50542</v>
      </c>
      <c r="C11541">
        <v>2</v>
      </c>
      <c r="D11541" t="s">
        <v>35867</v>
      </c>
      <c r="J11541" t="s">
        <v>35867</v>
      </c>
      <c r="K11541">
        <v>54</v>
      </c>
      <c r="L11541">
        <v>2</v>
      </c>
    </row>
    <row r="11542" spans="1:12" x14ac:dyDescent="0.3">
      <c r="A11542">
        <v>54</v>
      </c>
      <c r="B11542">
        <v>50543</v>
      </c>
      <c r="C11542">
        <v>2</v>
      </c>
      <c r="D11542" t="s">
        <v>35868</v>
      </c>
      <c r="J11542" t="s">
        <v>35868</v>
      </c>
      <c r="K11542">
        <v>54</v>
      </c>
      <c r="L11542">
        <v>2</v>
      </c>
    </row>
    <row r="11543" spans="1:12" x14ac:dyDescent="0.3">
      <c r="A11543">
        <v>54</v>
      </c>
      <c r="B11543">
        <v>50544</v>
      </c>
      <c r="C11543">
        <v>2</v>
      </c>
      <c r="D11543" t="s">
        <v>35869</v>
      </c>
      <c r="J11543" t="s">
        <v>35869</v>
      </c>
      <c r="K11543">
        <v>54</v>
      </c>
      <c r="L11543">
        <v>2</v>
      </c>
    </row>
    <row r="11544" spans="1:12" x14ac:dyDescent="0.3">
      <c r="A11544">
        <v>54</v>
      </c>
      <c r="B11544">
        <v>50545</v>
      </c>
      <c r="C11544">
        <v>2</v>
      </c>
      <c r="D11544" t="s">
        <v>35870</v>
      </c>
      <c r="J11544" t="s">
        <v>35870</v>
      </c>
      <c r="K11544">
        <v>54</v>
      </c>
      <c r="L11544">
        <v>2</v>
      </c>
    </row>
    <row r="11545" spans="1:12" x14ac:dyDescent="0.3">
      <c r="A11545">
        <v>54</v>
      </c>
      <c r="B11545">
        <v>50546</v>
      </c>
      <c r="C11545">
        <v>2</v>
      </c>
      <c r="D11545" t="s">
        <v>35871</v>
      </c>
      <c r="J11545" t="s">
        <v>35871</v>
      </c>
      <c r="K11545">
        <v>54</v>
      </c>
      <c r="L11545">
        <v>2</v>
      </c>
    </row>
    <row r="11546" spans="1:12" x14ac:dyDescent="0.3">
      <c r="A11546">
        <v>54</v>
      </c>
      <c r="B11546">
        <v>50547</v>
      </c>
      <c r="C11546">
        <v>2</v>
      </c>
      <c r="D11546" t="s">
        <v>35872</v>
      </c>
      <c r="J11546" t="s">
        <v>35872</v>
      </c>
      <c r="K11546">
        <v>54</v>
      </c>
      <c r="L11546">
        <v>2</v>
      </c>
    </row>
    <row r="11547" spans="1:12" x14ac:dyDescent="0.3">
      <c r="A11547">
        <v>54</v>
      </c>
      <c r="B11547">
        <v>50548</v>
      </c>
      <c r="C11547">
        <v>2</v>
      </c>
      <c r="D11547" t="s">
        <v>35873</v>
      </c>
      <c r="J11547" t="s">
        <v>35873</v>
      </c>
      <c r="K11547">
        <v>54</v>
      </c>
      <c r="L11547">
        <v>2</v>
      </c>
    </row>
    <row r="11548" spans="1:12" x14ac:dyDescent="0.3">
      <c r="A11548">
        <v>54</v>
      </c>
      <c r="B11548">
        <v>50549</v>
      </c>
      <c r="C11548">
        <v>2</v>
      </c>
      <c r="D11548" t="s">
        <v>35874</v>
      </c>
      <c r="J11548" t="s">
        <v>35874</v>
      </c>
      <c r="K11548">
        <v>54</v>
      </c>
      <c r="L11548">
        <v>2</v>
      </c>
    </row>
    <row r="11549" spans="1:12" x14ac:dyDescent="0.3">
      <c r="A11549">
        <v>54</v>
      </c>
      <c r="B11549">
        <v>50550</v>
      </c>
      <c r="C11549">
        <v>2</v>
      </c>
      <c r="D11549" t="s">
        <v>35875</v>
      </c>
      <c r="J11549" t="s">
        <v>35875</v>
      </c>
      <c r="K11549">
        <v>54</v>
      </c>
      <c r="L11549">
        <v>2</v>
      </c>
    </row>
    <row r="11550" spans="1:12" x14ac:dyDescent="0.3">
      <c r="A11550">
        <v>54</v>
      </c>
      <c r="B11550">
        <v>50551</v>
      </c>
      <c r="C11550">
        <v>2</v>
      </c>
      <c r="D11550" t="s">
        <v>35876</v>
      </c>
      <c r="J11550" t="s">
        <v>35876</v>
      </c>
      <c r="K11550">
        <v>54</v>
      </c>
      <c r="L11550">
        <v>2</v>
      </c>
    </row>
    <row r="11551" spans="1:12" x14ac:dyDescent="0.3">
      <c r="A11551">
        <v>54</v>
      </c>
      <c r="B11551">
        <v>50552</v>
      </c>
      <c r="C11551">
        <v>2</v>
      </c>
      <c r="D11551" t="s">
        <v>35877</v>
      </c>
      <c r="J11551" t="s">
        <v>35877</v>
      </c>
      <c r="K11551">
        <v>54</v>
      </c>
      <c r="L11551">
        <v>2</v>
      </c>
    </row>
    <row r="11552" spans="1:12" x14ac:dyDescent="0.3">
      <c r="A11552">
        <v>54</v>
      </c>
      <c r="B11552">
        <v>50553</v>
      </c>
      <c r="C11552">
        <v>2</v>
      </c>
      <c r="D11552" t="s">
        <v>35878</v>
      </c>
      <c r="J11552" t="s">
        <v>35878</v>
      </c>
      <c r="K11552">
        <v>54</v>
      </c>
      <c r="L11552">
        <v>2</v>
      </c>
    </row>
    <row r="11553" spans="1:12" x14ac:dyDescent="0.3">
      <c r="A11553">
        <v>54</v>
      </c>
      <c r="B11553">
        <v>50554</v>
      </c>
      <c r="C11553">
        <v>2</v>
      </c>
      <c r="D11553" t="s">
        <v>35879</v>
      </c>
      <c r="J11553" t="s">
        <v>35879</v>
      </c>
      <c r="K11553">
        <v>54</v>
      </c>
      <c r="L11553">
        <v>2</v>
      </c>
    </row>
    <row r="11554" spans="1:12" x14ac:dyDescent="0.3">
      <c r="A11554">
        <v>54</v>
      </c>
      <c r="B11554">
        <v>50555</v>
      </c>
      <c r="C11554">
        <v>2</v>
      </c>
      <c r="D11554" t="s">
        <v>35880</v>
      </c>
      <c r="J11554" t="s">
        <v>35880</v>
      </c>
      <c r="K11554">
        <v>54</v>
      </c>
      <c r="L11554">
        <v>2</v>
      </c>
    </row>
    <row r="11555" spans="1:12" x14ac:dyDescent="0.3">
      <c r="A11555">
        <v>54</v>
      </c>
      <c r="B11555">
        <v>50556</v>
      </c>
      <c r="C11555">
        <v>2</v>
      </c>
      <c r="D11555" t="s">
        <v>35881</v>
      </c>
      <c r="J11555" t="s">
        <v>35881</v>
      </c>
      <c r="K11555">
        <v>54</v>
      </c>
      <c r="L11555">
        <v>2</v>
      </c>
    </row>
    <row r="11556" spans="1:12" x14ac:dyDescent="0.3">
      <c r="A11556">
        <v>54</v>
      </c>
      <c r="B11556">
        <v>50557</v>
      </c>
      <c r="C11556">
        <v>2</v>
      </c>
      <c r="D11556" t="s">
        <v>35882</v>
      </c>
      <c r="J11556" t="s">
        <v>35882</v>
      </c>
      <c r="K11556">
        <v>54</v>
      </c>
      <c r="L11556">
        <v>2</v>
      </c>
    </row>
    <row r="11557" spans="1:12" x14ac:dyDescent="0.3">
      <c r="A11557">
        <v>54</v>
      </c>
      <c r="B11557">
        <v>50558</v>
      </c>
      <c r="C11557">
        <v>2</v>
      </c>
      <c r="D11557" t="s">
        <v>35883</v>
      </c>
      <c r="J11557" t="s">
        <v>35883</v>
      </c>
      <c r="K11557">
        <v>54</v>
      </c>
      <c r="L11557">
        <v>2</v>
      </c>
    </row>
    <row r="11558" spans="1:12" x14ac:dyDescent="0.3">
      <c r="A11558">
        <v>54</v>
      </c>
      <c r="B11558">
        <v>50559</v>
      </c>
      <c r="C11558">
        <v>2</v>
      </c>
      <c r="D11558" t="s">
        <v>35884</v>
      </c>
      <c r="J11558" t="s">
        <v>35884</v>
      </c>
      <c r="K11558">
        <v>54</v>
      </c>
      <c r="L11558">
        <v>2</v>
      </c>
    </row>
    <row r="11559" spans="1:12" x14ac:dyDescent="0.3">
      <c r="A11559">
        <v>54</v>
      </c>
      <c r="B11559">
        <v>50560</v>
      </c>
      <c r="C11559">
        <v>2</v>
      </c>
      <c r="D11559" t="s">
        <v>35885</v>
      </c>
      <c r="J11559" t="s">
        <v>35885</v>
      </c>
      <c r="K11559">
        <v>54</v>
      </c>
      <c r="L11559">
        <v>2</v>
      </c>
    </row>
    <row r="11560" spans="1:12" x14ac:dyDescent="0.3">
      <c r="A11560">
        <v>54</v>
      </c>
      <c r="B11560">
        <v>50561</v>
      </c>
      <c r="C11560">
        <v>2</v>
      </c>
      <c r="D11560" t="s">
        <v>35886</v>
      </c>
      <c r="J11560" t="s">
        <v>35886</v>
      </c>
      <c r="K11560">
        <v>54</v>
      </c>
      <c r="L11560">
        <v>2</v>
      </c>
    </row>
    <row r="11561" spans="1:12" x14ac:dyDescent="0.3">
      <c r="A11561">
        <v>54</v>
      </c>
      <c r="B11561">
        <v>50562</v>
      </c>
      <c r="C11561">
        <v>2</v>
      </c>
      <c r="D11561" t="s">
        <v>35887</v>
      </c>
      <c r="J11561" t="s">
        <v>35887</v>
      </c>
      <c r="K11561">
        <v>54</v>
      </c>
      <c r="L11561">
        <v>2</v>
      </c>
    </row>
    <row r="11562" spans="1:12" x14ac:dyDescent="0.3">
      <c r="A11562">
        <v>54</v>
      </c>
      <c r="B11562">
        <v>50563</v>
      </c>
      <c r="C11562">
        <v>2</v>
      </c>
      <c r="D11562" t="s">
        <v>35888</v>
      </c>
      <c r="J11562" t="s">
        <v>35888</v>
      </c>
      <c r="K11562">
        <v>54</v>
      </c>
      <c r="L11562">
        <v>2</v>
      </c>
    </row>
    <row r="11563" spans="1:12" x14ac:dyDescent="0.3">
      <c r="A11563">
        <v>54</v>
      </c>
      <c r="B11563">
        <v>50564</v>
      </c>
      <c r="C11563">
        <v>2</v>
      </c>
      <c r="D11563" t="s">
        <v>35889</v>
      </c>
      <c r="J11563" t="s">
        <v>35889</v>
      </c>
      <c r="K11563">
        <v>54</v>
      </c>
      <c r="L11563">
        <v>2</v>
      </c>
    </row>
    <row r="11564" spans="1:12" x14ac:dyDescent="0.3">
      <c r="A11564">
        <v>54</v>
      </c>
      <c r="B11564">
        <v>50565</v>
      </c>
      <c r="C11564">
        <v>2</v>
      </c>
      <c r="D11564" t="s">
        <v>35890</v>
      </c>
      <c r="J11564" t="s">
        <v>35890</v>
      </c>
      <c r="K11564">
        <v>54</v>
      </c>
      <c r="L11564">
        <v>2</v>
      </c>
    </row>
    <row r="11565" spans="1:12" x14ac:dyDescent="0.3">
      <c r="A11565">
        <v>54</v>
      </c>
      <c r="B11565">
        <v>50566</v>
      </c>
      <c r="C11565">
        <v>2</v>
      </c>
      <c r="D11565" t="s">
        <v>35891</v>
      </c>
      <c r="J11565" t="s">
        <v>35891</v>
      </c>
      <c r="K11565">
        <v>54</v>
      </c>
      <c r="L11565">
        <v>2</v>
      </c>
    </row>
    <row r="11566" spans="1:12" x14ac:dyDescent="0.3">
      <c r="A11566">
        <v>54</v>
      </c>
      <c r="B11566">
        <v>50567</v>
      </c>
      <c r="C11566">
        <v>2</v>
      </c>
      <c r="D11566" t="s">
        <v>35892</v>
      </c>
      <c r="J11566" t="s">
        <v>35892</v>
      </c>
      <c r="K11566">
        <v>54</v>
      </c>
      <c r="L11566">
        <v>2</v>
      </c>
    </row>
    <row r="11567" spans="1:12" x14ac:dyDescent="0.3">
      <c r="A11567">
        <v>54</v>
      </c>
      <c r="B11567">
        <v>50568</v>
      </c>
      <c r="C11567">
        <v>2</v>
      </c>
      <c r="D11567" t="s">
        <v>35893</v>
      </c>
      <c r="J11567" t="s">
        <v>35893</v>
      </c>
      <c r="K11567">
        <v>54</v>
      </c>
      <c r="L11567">
        <v>2</v>
      </c>
    </row>
    <row r="11568" spans="1:12" x14ac:dyDescent="0.3">
      <c r="A11568">
        <v>54</v>
      </c>
      <c r="B11568">
        <v>50569</v>
      </c>
      <c r="C11568">
        <v>2</v>
      </c>
      <c r="D11568" t="s">
        <v>35894</v>
      </c>
      <c r="J11568" t="s">
        <v>35894</v>
      </c>
      <c r="K11568">
        <v>54</v>
      </c>
      <c r="L11568">
        <v>2</v>
      </c>
    </row>
    <row r="11569" spans="1:12" x14ac:dyDescent="0.3">
      <c r="A11569">
        <v>54</v>
      </c>
      <c r="B11569">
        <v>50570</v>
      </c>
      <c r="C11569">
        <v>2</v>
      </c>
      <c r="D11569" t="s">
        <v>35895</v>
      </c>
      <c r="J11569" t="s">
        <v>35895</v>
      </c>
      <c r="K11569">
        <v>54</v>
      </c>
      <c r="L11569">
        <v>2</v>
      </c>
    </row>
    <row r="11570" spans="1:12" x14ac:dyDescent="0.3">
      <c r="A11570">
        <v>54</v>
      </c>
      <c r="B11570">
        <v>50571</v>
      </c>
      <c r="C11570">
        <v>2</v>
      </c>
      <c r="D11570" t="s">
        <v>35896</v>
      </c>
      <c r="J11570" t="s">
        <v>35896</v>
      </c>
      <c r="K11570">
        <v>54</v>
      </c>
      <c r="L11570">
        <v>2</v>
      </c>
    </row>
    <row r="11571" spans="1:12" x14ac:dyDescent="0.3">
      <c r="A11571">
        <v>54</v>
      </c>
      <c r="B11571">
        <v>50572</v>
      </c>
      <c r="C11571">
        <v>2</v>
      </c>
      <c r="D11571" t="s">
        <v>35897</v>
      </c>
      <c r="J11571" t="s">
        <v>35897</v>
      </c>
      <c r="K11571">
        <v>54</v>
      </c>
      <c r="L11571">
        <v>2</v>
      </c>
    </row>
    <row r="11572" spans="1:12" x14ac:dyDescent="0.3">
      <c r="A11572">
        <v>54</v>
      </c>
      <c r="B11572">
        <v>50573</v>
      </c>
      <c r="C11572">
        <v>2</v>
      </c>
      <c r="D11572" t="s">
        <v>35898</v>
      </c>
      <c r="J11572" t="s">
        <v>35898</v>
      </c>
      <c r="K11572">
        <v>54</v>
      </c>
      <c r="L11572">
        <v>2</v>
      </c>
    </row>
    <row r="11573" spans="1:12" x14ac:dyDescent="0.3">
      <c r="A11573">
        <v>54</v>
      </c>
      <c r="B11573">
        <v>50574</v>
      </c>
      <c r="C11573">
        <v>2</v>
      </c>
      <c r="D11573" t="s">
        <v>35899</v>
      </c>
      <c r="J11573" t="s">
        <v>35899</v>
      </c>
      <c r="K11573">
        <v>54</v>
      </c>
      <c r="L11573">
        <v>2</v>
      </c>
    </row>
    <row r="11574" spans="1:12" x14ac:dyDescent="0.3">
      <c r="A11574">
        <v>54</v>
      </c>
      <c r="B11574">
        <v>50575</v>
      </c>
      <c r="C11574">
        <v>2</v>
      </c>
      <c r="D11574" t="s">
        <v>35900</v>
      </c>
      <c r="J11574" t="s">
        <v>35900</v>
      </c>
      <c r="K11574">
        <v>54</v>
      </c>
      <c r="L11574">
        <v>2</v>
      </c>
    </row>
    <row r="11575" spans="1:12" x14ac:dyDescent="0.3">
      <c r="A11575">
        <v>54</v>
      </c>
      <c r="B11575">
        <v>50576</v>
      </c>
      <c r="C11575">
        <v>2</v>
      </c>
      <c r="D11575" t="s">
        <v>35901</v>
      </c>
      <c r="J11575" t="s">
        <v>35901</v>
      </c>
      <c r="K11575">
        <v>54</v>
      </c>
      <c r="L11575">
        <v>2</v>
      </c>
    </row>
    <row r="11576" spans="1:12" x14ac:dyDescent="0.3">
      <c r="A11576">
        <v>54</v>
      </c>
      <c r="B11576">
        <v>50577</v>
      </c>
      <c r="C11576">
        <v>2</v>
      </c>
      <c r="D11576" t="s">
        <v>35902</v>
      </c>
      <c r="J11576" t="s">
        <v>35902</v>
      </c>
      <c r="K11576">
        <v>54</v>
      </c>
      <c r="L11576">
        <v>2</v>
      </c>
    </row>
    <row r="11577" spans="1:12" x14ac:dyDescent="0.3">
      <c r="A11577">
        <v>54</v>
      </c>
      <c r="B11577">
        <v>50578</v>
      </c>
      <c r="C11577">
        <v>2</v>
      </c>
      <c r="D11577" t="s">
        <v>35903</v>
      </c>
      <c r="J11577" t="s">
        <v>35903</v>
      </c>
      <c r="K11577">
        <v>54</v>
      </c>
      <c r="L11577">
        <v>2</v>
      </c>
    </row>
    <row r="11578" spans="1:12" x14ac:dyDescent="0.3">
      <c r="A11578">
        <v>54</v>
      </c>
      <c r="B11578">
        <v>50579</v>
      </c>
      <c r="C11578">
        <v>2</v>
      </c>
      <c r="D11578" t="s">
        <v>35904</v>
      </c>
      <c r="J11578" t="s">
        <v>35904</v>
      </c>
      <c r="K11578">
        <v>54</v>
      </c>
      <c r="L11578">
        <v>2</v>
      </c>
    </row>
    <row r="11579" spans="1:12" x14ac:dyDescent="0.3">
      <c r="A11579">
        <v>54</v>
      </c>
      <c r="B11579">
        <v>50580</v>
      </c>
      <c r="C11579">
        <v>2</v>
      </c>
      <c r="D11579" t="s">
        <v>35905</v>
      </c>
      <c r="J11579" t="s">
        <v>35905</v>
      </c>
      <c r="K11579">
        <v>54</v>
      </c>
      <c r="L11579">
        <v>2</v>
      </c>
    </row>
    <row r="11580" spans="1:12" x14ac:dyDescent="0.3">
      <c r="A11580">
        <v>54</v>
      </c>
      <c r="B11580">
        <v>50581</v>
      </c>
      <c r="C11580">
        <v>2</v>
      </c>
      <c r="D11580" t="s">
        <v>35906</v>
      </c>
      <c r="J11580" t="s">
        <v>35906</v>
      </c>
      <c r="K11580">
        <v>54</v>
      </c>
      <c r="L11580">
        <v>2</v>
      </c>
    </row>
    <row r="11581" spans="1:12" x14ac:dyDescent="0.3">
      <c r="A11581">
        <v>54</v>
      </c>
      <c r="B11581">
        <v>50582</v>
      </c>
      <c r="C11581">
        <v>2</v>
      </c>
      <c r="D11581" t="s">
        <v>35907</v>
      </c>
      <c r="J11581" t="s">
        <v>35907</v>
      </c>
      <c r="K11581">
        <v>54</v>
      </c>
      <c r="L11581">
        <v>2</v>
      </c>
    </row>
    <row r="11582" spans="1:12" x14ac:dyDescent="0.3">
      <c r="A11582">
        <v>54</v>
      </c>
      <c r="B11582">
        <v>50583</v>
      </c>
      <c r="C11582">
        <v>2</v>
      </c>
      <c r="D11582" t="s">
        <v>35908</v>
      </c>
      <c r="J11582" t="s">
        <v>35908</v>
      </c>
      <c r="K11582">
        <v>54</v>
      </c>
      <c r="L11582">
        <v>2</v>
      </c>
    </row>
    <row r="11583" spans="1:12" x14ac:dyDescent="0.3">
      <c r="A11583">
        <v>54</v>
      </c>
      <c r="B11583">
        <v>50584</v>
      </c>
      <c r="C11583">
        <v>2</v>
      </c>
      <c r="D11583" t="s">
        <v>35909</v>
      </c>
      <c r="J11583" t="s">
        <v>35909</v>
      </c>
      <c r="K11583">
        <v>54</v>
      </c>
      <c r="L11583">
        <v>2</v>
      </c>
    </row>
    <row r="11584" spans="1:12" x14ac:dyDescent="0.3">
      <c r="A11584">
        <v>54</v>
      </c>
      <c r="B11584">
        <v>50585</v>
      </c>
      <c r="C11584">
        <v>2</v>
      </c>
      <c r="D11584" t="s">
        <v>35910</v>
      </c>
      <c r="J11584" t="s">
        <v>35910</v>
      </c>
      <c r="K11584">
        <v>54</v>
      </c>
      <c r="L11584">
        <v>2</v>
      </c>
    </row>
    <row r="11585" spans="1:12" x14ac:dyDescent="0.3">
      <c r="A11585">
        <v>54</v>
      </c>
      <c r="B11585">
        <v>50586</v>
      </c>
      <c r="C11585">
        <v>2</v>
      </c>
      <c r="D11585" t="s">
        <v>35911</v>
      </c>
      <c r="J11585" t="s">
        <v>35911</v>
      </c>
      <c r="K11585">
        <v>54</v>
      </c>
      <c r="L11585">
        <v>2</v>
      </c>
    </row>
    <row r="11586" spans="1:12" x14ac:dyDescent="0.3">
      <c r="A11586">
        <v>54</v>
      </c>
      <c r="B11586">
        <v>50587</v>
      </c>
      <c r="C11586">
        <v>2</v>
      </c>
      <c r="D11586" t="s">
        <v>35912</v>
      </c>
      <c r="J11586" t="s">
        <v>35912</v>
      </c>
      <c r="K11586">
        <v>54</v>
      </c>
      <c r="L11586">
        <v>2</v>
      </c>
    </row>
    <row r="11587" spans="1:12" x14ac:dyDescent="0.3">
      <c r="A11587">
        <v>54</v>
      </c>
      <c r="B11587">
        <v>50588</v>
      </c>
      <c r="C11587">
        <v>2</v>
      </c>
      <c r="D11587" t="s">
        <v>35913</v>
      </c>
      <c r="J11587" t="s">
        <v>35913</v>
      </c>
      <c r="K11587">
        <v>54</v>
      </c>
      <c r="L11587">
        <v>2</v>
      </c>
    </row>
    <row r="11588" spans="1:12" x14ac:dyDescent="0.3">
      <c r="A11588">
        <v>54</v>
      </c>
      <c r="B11588">
        <v>50589</v>
      </c>
      <c r="C11588">
        <v>2</v>
      </c>
      <c r="D11588" t="s">
        <v>35914</v>
      </c>
      <c r="J11588" t="s">
        <v>35914</v>
      </c>
      <c r="K11588">
        <v>54</v>
      </c>
      <c r="L11588">
        <v>2</v>
      </c>
    </row>
    <row r="11589" spans="1:12" x14ac:dyDescent="0.3">
      <c r="A11589">
        <v>54</v>
      </c>
      <c r="B11589">
        <v>50590</v>
      </c>
      <c r="C11589">
        <v>2</v>
      </c>
      <c r="D11589" t="s">
        <v>35915</v>
      </c>
      <c r="J11589" t="s">
        <v>35915</v>
      </c>
      <c r="K11589">
        <v>54</v>
      </c>
      <c r="L11589">
        <v>2</v>
      </c>
    </row>
    <row r="11590" spans="1:12" x14ac:dyDescent="0.3">
      <c r="A11590">
        <v>54</v>
      </c>
      <c r="B11590">
        <v>50591</v>
      </c>
      <c r="C11590">
        <v>2</v>
      </c>
      <c r="D11590" t="s">
        <v>35916</v>
      </c>
      <c r="J11590" t="s">
        <v>35916</v>
      </c>
      <c r="K11590">
        <v>54</v>
      </c>
      <c r="L11590">
        <v>2</v>
      </c>
    </row>
    <row r="11591" spans="1:12" x14ac:dyDescent="0.3">
      <c r="A11591">
        <v>54</v>
      </c>
      <c r="B11591">
        <v>50592</v>
      </c>
      <c r="C11591">
        <v>2</v>
      </c>
      <c r="D11591" t="s">
        <v>35917</v>
      </c>
      <c r="J11591" t="s">
        <v>35917</v>
      </c>
      <c r="K11591">
        <v>54</v>
      </c>
      <c r="L11591">
        <v>2</v>
      </c>
    </row>
    <row r="11592" spans="1:12" x14ac:dyDescent="0.3">
      <c r="A11592">
        <v>54</v>
      </c>
      <c r="B11592">
        <v>50593</v>
      </c>
      <c r="C11592">
        <v>2</v>
      </c>
      <c r="D11592" t="s">
        <v>35918</v>
      </c>
      <c r="J11592" t="s">
        <v>35918</v>
      </c>
      <c r="K11592">
        <v>54</v>
      </c>
      <c r="L11592">
        <v>2</v>
      </c>
    </row>
    <row r="11593" spans="1:12" x14ac:dyDescent="0.3">
      <c r="A11593">
        <v>54</v>
      </c>
      <c r="B11593">
        <v>50594</v>
      </c>
      <c r="C11593">
        <v>2</v>
      </c>
      <c r="D11593" t="s">
        <v>35919</v>
      </c>
      <c r="J11593" t="s">
        <v>35919</v>
      </c>
      <c r="K11593">
        <v>54</v>
      </c>
      <c r="L11593">
        <v>2</v>
      </c>
    </row>
    <row r="11594" spans="1:12" x14ac:dyDescent="0.3">
      <c r="A11594">
        <v>54</v>
      </c>
      <c r="B11594">
        <v>50595</v>
      </c>
      <c r="C11594">
        <v>2</v>
      </c>
      <c r="D11594" t="s">
        <v>35920</v>
      </c>
      <c r="J11594" t="s">
        <v>35920</v>
      </c>
      <c r="K11594">
        <v>54</v>
      </c>
      <c r="L11594">
        <v>2</v>
      </c>
    </row>
    <row r="11595" spans="1:12" x14ac:dyDescent="0.3">
      <c r="A11595">
        <v>54</v>
      </c>
      <c r="B11595">
        <v>50596</v>
      </c>
      <c r="C11595">
        <v>2</v>
      </c>
      <c r="D11595" t="s">
        <v>35921</v>
      </c>
      <c r="J11595" t="s">
        <v>35921</v>
      </c>
      <c r="K11595">
        <v>54</v>
      </c>
      <c r="L11595">
        <v>2</v>
      </c>
    </row>
    <row r="11596" spans="1:12" x14ac:dyDescent="0.3">
      <c r="A11596">
        <v>54</v>
      </c>
      <c r="B11596">
        <v>50597</v>
      </c>
      <c r="C11596">
        <v>2</v>
      </c>
      <c r="D11596" t="s">
        <v>35922</v>
      </c>
      <c r="J11596" t="s">
        <v>35922</v>
      </c>
      <c r="K11596">
        <v>54</v>
      </c>
      <c r="L11596">
        <v>2</v>
      </c>
    </row>
    <row r="11597" spans="1:12" x14ac:dyDescent="0.3">
      <c r="A11597">
        <v>54</v>
      </c>
      <c r="B11597">
        <v>50598</v>
      </c>
      <c r="C11597">
        <v>2</v>
      </c>
      <c r="D11597" t="s">
        <v>35923</v>
      </c>
      <c r="J11597" t="s">
        <v>35923</v>
      </c>
      <c r="K11597">
        <v>54</v>
      </c>
      <c r="L11597">
        <v>2</v>
      </c>
    </row>
    <row r="11598" spans="1:12" x14ac:dyDescent="0.3">
      <c r="A11598">
        <v>54</v>
      </c>
      <c r="B11598">
        <v>50599</v>
      </c>
      <c r="C11598">
        <v>2</v>
      </c>
      <c r="D11598" t="s">
        <v>35924</v>
      </c>
      <c r="J11598" t="s">
        <v>35924</v>
      </c>
      <c r="K11598">
        <v>54</v>
      </c>
      <c r="L11598">
        <v>2</v>
      </c>
    </row>
    <row r="11599" spans="1:12" x14ac:dyDescent="0.3">
      <c r="A11599">
        <v>54</v>
      </c>
      <c r="B11599">
        <v>50600</v>
      </c>
      <c r="C11599">
        <v>2</v>
      </c>
      <c r="D11599" t="s">
        <v>35925</v>
      </c>
      <c r="J11599" t="s">
        <v>35925</v>
      </c>
      <c r="K11599">
        <v>54</v>
      </c>
      <c r="L11599">
        <v>2</v>
      </c>
    </row>
    <row r="11600" spans="1:12" x14ac:dyDescent="0.3">
      <c r="A11600">
        <v>54</v>
      </c>
      <c r="B11600">
        <v>50601</v>
      </c>
      <c r="C11600">
        <v>2</v>
      </c>
      <c r="D11600" t="s">
        <v>35926</v>
      </c>
      <c r="J11600" t="s">
        <v>35926</v>
      </c>
      <c r="K11600">
        <v>54</v>
      </c>
      <c r="L11600">
        <v>2</v>
      </c>
    </row>
    <row r="11601" spans="1:12" x14ac:dyDescent="0.3">
      <c r="A11601">
        <v>54</v>
      </c>
      <c r="B11601">
        <v>50602</v>
      </c>
      <c r="C11601">
        <v>2</v>
      </c>
      <c r="D11601" t="s">
        <v>35927</v>
      </c>
      <c r="J11601" t="s">
        <v>35927</v>
      </c>
      <c r="K11601">
        <v>54</v>
      </c>
      <c r="L11601">
        <v>2</v>
      </c>
    </row>
    <row r="11602" spans="1:12" x14ac:dyDescent="0.3">
      <c r="A11602">
        <v>54</v>
      </c>
      <c r="B11602">
        <v>50603</v>
      </c>
      <c r="C11602">
        <v>2</v>
      </c>
      <c r="D11602" t="s">
        <v>35928</v>
      </c>
      <c r="J11602" t="s">
        <v>35928</v>
      </c>
      <c r="K11602">
        <v>54</v>
      </c>
      <c r="L11602">
        <v>2</v>
      </c>
    </row>
    <row r="11603" spans="1:12" x14ac:dyDescent="0.3">
      <c r="A11603">
        <v>54</v>
      </c>
      <c r="B11603">
        <v>50604</v>
      </c>
      <c r="C11603">
        <v>2</v>
      </c>
      <c r="D11603" t="s">
        <v>35929</v>
      </c>
      <c r="J11603" t="s">
        <v>35929</v>
      </c>
      <c r="K11603">
        <v>54</v>
      </c>
      <c r="L11603">
        <v>2</v>
      </c>
    </row>
    <row r="11604" spans="1:12" x14ac:dyDescent="0.3">
      <c r="A11604">
        <v>54</v>
      </c>
      <c r="B11604">
        <v>50605</v>
      </c>
      <c r="C11604">
        <v>2</v>
      </c>
      <c r="D11604" t="s">
        <v>35930</v>
      </c>
      <c r="J11604" t="s">
        <v>35930</v>
      </c>
      <c r="K11604">
        <v>54</v>
      </c>
      <c r="L11604">
        <v>2</v>
      </c>
    </row>
    <row r="11605" spans="1:12" x14ac:dyDescent="0.3">
      <c r="A11605">
        <v>54</v>
      </c>
      <c r="B11605">
        <v>50606</v>
      </c>
      <c r="C11605">
        <v>2</v>
      </c>
      <c r="D11605" t="s">
        <v>35931</v>
      </c>
      <c r="J11605" t="s">
        <v>35931</v>
      </c>
      <c r="K11605">
        <v>54</v>
      </c>
      <c r="L11605">
        <v>2</v>
      </c>
    </row>
    <row r="11606" spans="1:12" x14ac:dyDescent="0.3">
      <c r="A11606">
        <v>54</v>
      </c>
      <c r="B11606">
        <v>50607</v>
      </c>
      <c r="C11606">
        <v>2</v>
      </c>
      <c r="D11606" t="s">
        <v>35932</v>
      </c>
      <c r="J11606" t="s">
        <v>35932</v>
      </c>
      <c r="K11606">
        <v>54</v>
      </c>
      <c r="L11606">
        <v>2</v>
      </c>
    </row>
    <row r="11607" spans="1:12" x14ac:dyDescent="0.3">
      <c r="A11607">
        <v>54</v>
      </c>
      <c r="B11607">
        <v>50608</v>
      </c>
      <c r="C11607">
        <v>2</v>
      </c>
      <c r="D11607" t="s">
        <v>35933</v>
      </c>
      <c r="J11607" t="s">
        <v>35933</v>
      </c>
      <c r="K11607">
        <v>54</v>
      </c>
      <c r="L11607">
        <v>2</v>
      </c>
    </row>
    <row r="11608" spans="1:12" x14ac:dyDescent="0.3">
      <c r="A11608">
        <v>54</v>
      </c>
      <c r="B11608">
        <v>50609</v>
      </c>
      <c r="C11608">
        <v>2</v>
      </c>
      <c r="D11608" t="s">
        <v>35934</v>
      </c>
      <c r="J11608" t="s">
        <v>35934</v>
      </c>
      <c r="K11608">
        <v>54</v>
      </c>
      <c r="L11608">
        <v>2</v>
      </c>
    </row>
    <row r="11609" spans="1:12" x14ac:dyDescent="0.3">
      <c r="A11609">
        <v>54</v>
      </c>
      <c r="B11609">
        <v>50610</v>
      </c>
      <c r="C11609">
        <v>2</v>
      </c>
      <c r="D11609" t="s">
        <v>35935</v>
      </c>
      <c r="J11609" t="s">
        <v>35935</v>
      </c>
      <c r="K11609">
        <v>54</v>
      </c>
      <c r="L11609">
        <v>2</v>
      </c>
    </row>
    <row r="11610" spans="1:12" x14ac:dyDescent="0.3">
      <c r="A11610">
        <v>54</v>
      </c>
      <c r="B11610">
        <v>50611</v>
      </c>
      <c r="C11610">
        <v>2</v>
      </c>
      <c r="D11610" t="s">
        <v>35936</v>
      </c>
      <c r="J11610" t="s">
        <v>35936</v>
      </c>
      <c r="K11610">
        <v>54</v>
      </c>
      <c r="L11610">
        <v>2</v>
      </c>
    </row>
    <row r="11611" spans="1:12" x14ac:dyDescent="0.3">
      <c r="A11611">
        <v>54</v>
      </c>
      <c r="B11611">
        <v>50612</v>
      </c>
      <c r="C11611">
        <v>2</v>
      </c>
      <c r="D11611" t="s">
        <v>35937</v>
      </c>
      <c r="J11611" t="s">
        <v>35937</v>
      </c>
      <c r="K11611">
        <v>54</v>
      </c>
      <c r="L11611">
        <v>2</v>
      </c>
    </row>
    <row r="11612" spans="1:12" x14ac:dyDescent="0.3">
      <c r="A11612">
        <v>54</v>
      </c>
      <c r="B11612">
        <v>50613</v>
      </c>
      <c r="C11612">
        <v>2</v>
      </c>
      <c r="D11612" t="s">
        <v>35938</v>
      </c>
      <c r="J11612" t="s">
        <v>35938</v>
      </c>
      <c r="K11612">
        <v>54</v>
      </c>
      <c r="L11612">
        <v>2</v>
      </c>
    </row>
    <row r="11613" spans="1:12" x14ac:dyDescent="0.3">
      <c r="A11613">
        <v>54</v>
      </c>
      <c r="B11613">
        <v>50614</v>
      </c>
      <c r="C11613">
        <v>2</v>
      </c>
      <c r="D11613" t="s">
        <v>35939</v>
      </c>
      <c r="J11613" t="s">
        <v>35939</v>
      </c>
      <c r="K11613">
        <v>54</v>
      </c>
      <c r="L11613">
        <v>2</v>
      </c>
    </row>
    <row r="11614" spans="1:12" x14ac:dyDescent="0.3">
      <c r="A11614">
        <v>54</v>
      </c>
      <c r="B11614">
        <v>50615</v>
      </c>
      <c r="C11614">
        <v>2</v>
      </c>
      <c r="D11614" t="s">
        <v>35940</v>
      </c>
      <c r="J11614" t="s">
        <v>35940</v>
      </c>
      <c r="K11614">
        <v>54</v>
      </c>
      <c r="L11614">
        <v>2</v>
      </c>
    </row>
    <row r="11615" spans="1:12" x14ac:dyDescent="0.3">
      <c r="A11615">
        <v>54</v>
      </c>
      <c r="B11615">
        <v>50616</v>
      </c>
      <c r="C11615">
        <v>2</v>
      </c>
      <c r="D11615" t="s">
        <v>35941</v>
      </c>
      <c r="J11615" t="s">
        <v>35941</v>
      </c>
      <c r="K11615">
        <v>54</v>
      </c>
      <c r="L11615">
        <v>2</v>
      </c>
    </row>
    <row r="11616" spans="1:12" x14ac:dyDescent="0.3">
      <c r="A11616">
        <v>54</v>
      </c>
      <c r="B11616">
        <v>50617</v>
      </c>
      <c r="C11616">
        <v>2</v>
      </c>
      <c r="D11616" t="s">
        <v>35942</v>
      </c>
      <c r="J11616" t="s">
        <v>35942</v>
      </c>
      <c r="K11616">
        <v>54</v>
      </c>
      <c r="L11616">
        <v>2</v>
      </c>
    </row>
    <row r="11617" spans="1:12" x14ac:dyDescent="0.3">
      <c r="A11617">
        <v>54</v>
      </c>
      <c r="B11617">
        <v>50618</v>
      </c>
      <c r="C11617">
        <v>2</v>
      </c>
      <c r="D11617" t="s">
        <v>35943</v>
      </c>
      <c r="J11617" t="s">
        <v>35943</v>
      </c>
      <c r="K11617">
        <v>54</v>
      </c>
      <c r="L11617">
        <v>2</v>
      </c>
    </row>
    <row r="11618" spans="1:12" x14ac:dyDescent="0.3">
      <c r="A11618">
        <v>54</v>
      </c>
      <c r="B11618">
        <v>50619</v>
      </c>
      <c r="C11618">
        <v>2</v>
      </c>
      <c r="D11618" t="s">
        <v>35944</v>
      </c>
      <c r="J11618" t="s">
        <v>35944</v>
      </c>
      <c r="K11618">
        <v>54</v>
      </c>
      <c r="L11618">
        <v>2</v>
      </c>
    </row>
    <row r="11619" spans="1:12" x14ac:dyDescent="0.3">
      <c r="A11619">
        <v>54</v>
      </c>
      <c r="B11619">
        <v>50620</v>
      </c>
      <c r="C11619">
        <v>2</v>
      </c>
      <c r="D11619" t="s">
        <v>35945</v>
      </c>
      <c r="J11619" t="s">
        <v>35945</v>
      </c>
      <c r="K11619">
        <v>54</v>
      </c>
      <c r="L11619">
        <v>2</v>
      </c>
    </row>
    <row r="11620" spans="1:12" x14ac:dyDescent="0.3">
      <c r="A11620">
        <v>54</v>
      </c>
      <c r="B11620">
        <v>50621</v>
      </c>
      <c r="C11620">
        <v>2</v>
      </c>
      <c r="D11620" t="s">
        <v>35946</v>
      </c>
      <c r="J11620" t="s">
        <v>35946</v>
      </c>
      <c r="K11620">
        <v>54</v>
      </c>
      <c r="L11620">
        <v>2</v>
      </c>
    </row>
    <row r="11621" spans="1:12" x14ac:dyDescent="0.3">
      <c r="A11621">
        <v>54</v>
      </c>
      <c r="B11621">
        <v>50622</v>
      </c>
      <c r="C11621">
        <v>2</v>
      </c>
      <c r="D11621" t="s">
        <v>35947</v>
      </c>
      <c r="J11621" t="s">
        <v>35947</v>
      </c>
      <c r="K11621">
        <v>54</v>
      </c>
      <c r="L11621">
        <v>2</v>
      </c>
    </row>
    <row r="11622" spans="1:12" x14ac:dyDescent="0.3">
      <c r="A11622">
        <v>54</v>
      </c>
      <c r="B11622">
        <v>50623</v>
      </c>
      <c r="C11622">
        <v>2</v>
      </c>
      <c r="D11622" t="s">
        <v>35948</v>
      </c>
      <c r="J11622" t="s">
        <v>35948</v>
      </c>
      <c r="K11622">
        <v>54</v>
      </c>
      <c r="L11622">
        <v>2</v>
      </c>
    </row>
    <row r="11623" spans="1:12" x14ac:dyDescent="0.3">
      <c r="A11623">
        <v>54</v>
      </c>
      <c r="B11623">
        <v>50624</v>
      </c>
      <c r="C11623">
        <v>2</v>
      </c>
      <c r="D11623" t="s">
        <v>35949</v>
      </c>
      <c r="J11623" t="s">
        <v>35949</v>
      </c>
      <c r="K11623">
        <v>54</v>
      </c>
      <c r="L11623">
        <v>2</v>
      </c>
    </row>
    <row r="11624" spans="1:12" x14ac:dyDescent="0.3">
      <c r="A11624">
        <v>54</v>
      </c>
      <c r="B11624">
        <v>50625</v>
      </c>
      <c r="C11624">
        <v>2</v>
      </c>
      <c r="D11624" t="s">
        <v>35950</v>
      </c>
      <c r="J11624" t="s">
        <v>35950</v>
      </c>
      <c r="K11624">
        <v>54</v>
      </c>
      <c r="L11624">
        <v>2</v>
      </c>
    </row>
    <row r="11625" spans="1:12" x14ac:dyDescent="0.3">
      <c r="A11625">
        <v>54</v>
      </c>
      <c r="B11625">
        <v>50626</v>
      </c>
      <c r="C11625">
        <v>2</v>
      </c>
      <c r="D11625" t="s">
        <v>35951</v>
      </c>
      <c r="J11625" t="s">
        <v>35951</v>
      </c>
      <c r="K11625">
        <v>54</v>
      </c>
      <c r="L11625">
        <v>2</v>
      </c>
    </row>
    <row r="11626" spans="1:12" x14ac:dyDescent="0.3">
      <c r="A11626">
        <v>54</v>
      </c>
      <c r="B11626">
        <v>50627</v>
      </c>
      <c r="C11626">
        <v>2</v>
      </c>
      <c r="D11626" t="s">
        <v>35952</v>
      </c>
      <c r="J11626" t="s">
        <v>35952</v>
      </c>
      <c r="K11626">
        <v>54</v>
      </c>
      <c r="L11626">
        <v>2</v>
      </c>
    </row>
    <row r="11627" spans="1:12" x14ac:dyDescent="0.3">
      <c r="A11627">
        <v>54</v>
      </c>
      <c r="B11627">
        <v>50628</v>
      </c>
      <c r="C11627">
        <v>2</v>
      </c>
      <c r="D11627" t="s">
        <v>35953</v>
      </c>
      <c r="J11627" t="s">
        <v>35953</v>
      </c>
      <c r="K11627">
        <v>54</v>
      </c>
      <c r="L11627">
        <v>2</v>
      </c>
    </row>
    <row r="11628" spans="1:12" x14ac:dyDescent="0.3">
      <c r="A11628">
        <v>54</v>
      </c>
      <c r="B11628">
        <v>50629</v>
      </c>
      <c r="C11628">
        <v>2</v>
      </c>
      <c r="D11628" t="s">
        <v>35954</v>
      </c>
      <c r="J11628" t="s">
        <v>35954</v>
      </c>
      <c r="K11628">
        <v>54</v>
      </c>
      <c r="L11628">
        <v>2</v>
      </c>
    </row>
    <row r="11629" spans="1:12" x14ac:dyDescent="0.3">
      <c r="A11629">
        <v>54</v>
      </c>
      <c r="B11629">
        <v>50630</v>
      </c>
      <c r="C11629">
        <v>2</v>
      </c>
      <c r="D11629" t="s">
        <v>35955</v>
      </c>
      <c r="J11629" t="s">
        <v>35955</v>
      </c>
      <c r="K11629">
        <v>54</v>
      </c>
      <c r="L11629">
        <v>2</v>
      </c>
    </row>
    <row r="11630" spans="1:12" x14ac:dyDescent="0.3">
      <c r="A11630">
        <v>54</v>
      </c>
      <c r="B11630">
        <v>50631</v>
      </c>
      <c r="C11630">
        <v>2</v>
      </c>
      <c r="D11630" t="s">
        <v>35956</v>
      </c>
      <c r="J11630" t="s">
        <v>35956</v>
      </c>
      <c r="K11630">
        <v>54</v>
      </c>
      <c r="L11630">
        <v>2</v>
      </c>
    </row>
    <row r="11631" spans="1:12" x14ac:dyDescent="0.3">
      <c r="A11631">
        <v>54</v>
      </c>
      <c r="B11631">
        <v>50632</v>
      </c>
      <c r="C11631">
        <v>2</v>
      </c>
      <c r="D11631" t="s">
        <v>35957</v>
      </c>
      <c r="J11631" t="s">
        <v>35957</v>
      </c>
      <c r="K11631">
        <v>54</v>
      </c>
      <c r="L11631">
        <v>2</v>
      </c>
    </row>
    <row r="11632" spans="1:12" x14ac:dyDescent="0.3">
      <c r="A11632">
        <v>54</v>
      </c>
      <c r="B11632">
        <v>50633</v>
      </c>
      <c r="C11632">
        <v>2</v>
      </c>
      <c r="D11632" t="s">
        <v>35958</v>
      </c>
      <c r="J11632" t="s">
        <v>35958</v>
      </c>
      <c r="K11632">
        <v>54</v>
      </c>
      <c r="L11632">
        <v>2</v>
      </c>
    </row>
    <row r="11633" spans="1:12" x14ac:dyDescent="0.3">
      <c r="A11633">
        <v>54</v>
      </c>
      <c r="B11633">
        <v>50634</v>
      </c>
      <c r="C11633">
        <v>2</v>
      </c>
      <c r="D11633" t="s">
        <v>35959</v>
      </c>
      <c r="J11633" t="s">
        <v>35959</v>
      </c>
      <c r="K11633">
        <v>54</v>
      </c>
      <c r="L11633">
        <v>2</v>
      </c>
    </row>
    <row r="11634" spans="1:12" x14ac:dyDescent="0.3">
      <c r="A11634">
        <v>54</v>
      </c>
      <c r="B11634">
        <v>50635</v>
      </c>
      <c r="C11634">
        <v>2</v>
      </c>
      <c r="D11634" t="s">
        <v>35960</v>
      </c>
      <c r="J11634" t="s">
        <v>35960</v>
      </c>
      <c r="K11634">
        <v>54</v>
      </c>
      <c r="L11634">
        <v>2</v>
      </c>
    </row>
    <row r="11635" spans="1:12" x14ac:dyDescent="0.3">
      <c r="A11635">
        <v>54</v>
      </c>
      <c r="B11635">
        <v>50636</v>
      </c>
      <c r="C11635">
        <v>2</v>
      </c>
      <c r="D11635" t="s">
        <v>35961</v>
      </c>
      <c r="J11635" t="s">
        <v>35961</v>
      </c>
      <c r="K11635">
        <v>54</v>
      </c>
      <c r="L11635">
        <v>2</v>
      </c>
    </row>
    <row r="11636" spans="1:12" x14ac:dyDescent="0.3">
      <c r="A11636">
        <v>54</v>
      </c>
      <c r="B11636">
        <v>50637</v>
      </c>
      <c r="C11636">
        <v>2</v>
      </c>
      <c r="D11636" t="s">
        <v>35962</v>
      </c>
      <c r="J11636" t="s">
        <v>35962</v>
      </c>
      <c r="K11636">
        <v>54</v>
      </c>
      <c r="L11636">
        <v>2</v>
      </c>
    </row>
    <row r="11637" spans="1:12" x14ac:dyDescent="0.3">
      <c r="A11637">
        <v>54</v>
      </c>
      <c r="B11637">
        <v>50638</v>
      </c>
      <c r="C11637">
        <v>2</v>
      </c>
      <c r="D11637" t="s">
        <v>35963</v>
      </c>
      <c r="J11637" t="s">
        <v>35963</v>
      </c>
      <c r="K11637">
        <v>54</v>
      </c>
      <c r="L11637">
        <v>2</v>
      </c>
    </row>
    <row r="11638" spans="1:12" x14ac:dyDescent="0.3">
      <c r="A11638">
        <v>54</v>
      </c>
      <c r="B11638">
        <v>50639</v>
      </c>
      <c r="C11638">
        <v>2</v>
      </c>
      <c r="D11638" t="s">
        <v>35964</v>
      </c>
      <c r="J11638" t="s">
        <v>35964</v>
      </c>
      <c r="K11638">
        <v>54</v>
      </c>
      <c r="L11638">
        <v>2</v>
      </c>
    </row>
    <row r="11639" spans="1:12" x14ac:dyDescent="0.3">
      <c r="A11639">
        <v>54</v>
      </c>
      <c r="B11639">
        <v>50640</v>
      </c>
      <c r="C11639">
        <v>2</v>
      </c>
      <c r="D11639" t="s">
        <v>35965</v>
      </c>
      <c r="J11639" t="s">
        <v>35965</v>
      </c>
      <c r="K11639">
        <v>54</v>
      </c>
      <c r="L11639">
        <v>2</v>
      </c>
    </row>
    <row r="11640" spans="1:12" x14ac:dyDescent="0.3">
      <c r="A11640">
        <v>54</v>
      </c>
      <c r="B11640">
        <v>50641</v>
      </c>
      <c r="C11640">
        <v>2</v>
      </c>
      <c r="D11640" t="s">
        <v>35966</v>
      </c>
      <c r="J11640" t="s">
        <v>35966</v>
      </c>
      <c r="K11640">
        <v>54</v>
      </c>
      <c r="L11640">
        <v>2</v>
      </c>
    </row>
    <row r="11641" spans="1:12" x14ac:dyDescent="0.3">
      <c r="A11641">
        <v>54</v>
      </c>
      <c r="B11641">
        <v>50642</v>
      </c>
      <c r="C11641">
        <v>2</v>
      </c>
      <c r="D11641" t="s">
        <v>35967</v>
      </c>
      <c r="J11641" t="s">
        <v>35967</v>
      </c>
      <c r="K11641">
        <v>54</v>
      </c>
      <c r="L11641">
        <v>2</v>
      </c>
    </row>
    <row r="11642" spans="1:12" x14ac:dyDescent="0.3">
      <c r="A11642">
        <v>54</v>
      </c>
      <c r="B11642">
        <v>50643</v>
      </c>
      <c r="C11642">
        <v>2</v>
      </c>
      <c r="D11642" t="s">
        <v>35968</v>
      </c>
      <c r="J11642" t="s">
        <v>35968</v>
      </c>
      <c r="K11642">
        <v>54</v>
      </c>
      <c r="L11642">
        <v>2</v>
      </c>
    </row>
    <row r="11643" spans="1:12" x14ac:dyDescent="0.3">
      <c r="A11643">
        <v>54</v>
      </c>
      <c r="B11643">
        <v>50644</v>
      </c>
      <c r="C11643">
        <v>2</v>
      </c>
      <c r="D11643" t="s">
        <v>35969</v>
      </c>
      <c r="J11643" t="s">
        <v>35969</v>
      </c>
      <c r="K11643">
        <v>54</v>
      </c>
      <c r="L11643">
        <v>2</v>
      </c>
    </row>
    <row r="11644" spans="1:12" x14ac:dyDescent="0.3">
      <c r="A11644">
        <v>54</v>
      </c>
      <c r="B11644">
        <v>50645</v>
      </c>
      <c r="C11644">
        <v>2</v>
      </c>
      <c r="D11644" t="s">
        <v>35970</v>
      </c>
      <c r="J11644" t="s">
        <v>35970</v>
      </c>
      <c r="K11644">
        <v>54</v>
      </c>
      <c r="L11644">
        <v>2</v>
      </c>
    </row>
    <row r="11645" spans="1:12" x14ac:dyDescent="0.3">
      <c r="A11645">
        <v>54</v>
      </c>
      <c r="B11645">
        <v>50646</v>
      </c>
      <c r="C11645">
        <v>2</v>
      </c>
      <c r="D11645" t="s">
        <v>35971</v>
      </c>
      <c r="J11645" t="s">
        <v>35971</v>
      </c>
      <c r="K11645">
        <v>54</v>
      </c>
      <c r="L11645">
        <v>2</v>
      </c>
    </row>
    <row r="11646" spans="1:12" x14ac:dyDescent="0.3">
      <c r="A11646">
        <v>54</v>
      </c>
      <c r="B11646">
        <v>50647</v>
      </c>
      <c r="C11646">
        <v>2</v>
      </c>
      <c r="D11646" t="s">
        <v>35972</v>
      </c>
      <c r="J11646" t="s">
        <v>35972</v>
      </c>
      <c r="K11646">
        <v>54</v>
      </c>
      <c r="L11646">
        <v>2</v>
      </c>
    </row>
    <row r="11647" spans="1:12" x14ac:dyDescent="0.3">
      <c r="A11647">
        <v>54</v>
      </c>
      <c r="B11647">
        <v>50648</v>
      </c>
      <c r="C11647">
        <v>2</v>
      </c>
      <c r="D11647" t="s">
        <v>35973</v>
      </c>
      <c r="J11647" t="s">
        <v>35973</v>
      </c>
      <c r="K11647">
        <v>54</v>
      </c>
      <c r="L11647">
        <v>2</v>
      </c>
    </row>
    <row r="11648" spans="1:12" x14ac:dyDescent="0.3">
      <c r="A11648">
        <v>54</v>
      </c>
      <c r="B11648">
        <v>50649</v>
      </c>
      <c r="C11648">
        <v>2</v>
      </c>
      <c r="D11648" t="s">
        <v>35974</v>
      </c>
      <c r="J11648" t="s">
        <v>35974</v>
      </c>
      <c r="K11648">
        <v>54</v>
      </c>
      <c r="L11648">
        <v>2</v>
      </c>
    </row>
    <row r="11649" spans="1:12" x14ac:dyDescent="0.3">
      <c r="A11649">
        <v>54</v>
      </c>
      <c r="B11649">
        <v>50650</v>
      </c>
      <c r="C11649">
        <v>2</v>
      </c>
      <c r="D11649" t="s">
        <v>35975</v>
      </c>
      <c r="J11649" t="s">
        <v>35975</v>
      </c>
      <c r="K11649">
        <v>54</v>
      </c>
      <c r="L11649">
        <v>2</v>
      </c>
    </row>
    <row r="11650" spans="1:12" x14ac:dyDescent="0.3">
      <c r="A11650">
        <v>54</v>
      </c>
      <c r="B11650">
        <v>50651</v>
      </c>
      <c r="C11650">
        <v>2</v>
      </c>
      <c r="D11650" t="s">
        <v>35976</v>
      </c>
      <c r="J11650" t="s">
        <v>35976</v>
      </c>
      <c r="K11650">
        <v>54</v>
      </c>
      <c r="L11650">
        <v>2</v>
      </c>
    </row>
    <row r="11651" spans="1:12" x14ac:dyDescent="0.3">
      <c r="A11651">
        <v>54</v>
      </c>
      <c r="B11651">
        <v>50652</v>
      </c>
      <c r="C11651">
        <v>2</v>
      </c>
      <c r="D11651" t="s">
        <v>35977</v>
      </c>
      <c r="J11651" t="s">
        <v>35977</v>
      </c>
      <c r="K11651">
        <v>54</v>
      </c>
      <c r="L11651">
        <v>2</v>
      </c>
    </row>
    <row r="11652" spans="1:12" x14ac:dyDescent="0.3">
      <c r="A11652">
        <v>54</v>
      </c>
      <c r="B11652">
        <v>50653</v>
      </c>
      <c r="C11652">
        <v>2</v>
      </c>
      <c r="D11652" t="s">
        <v>35978</v>
      </c>
      <c r="J11652" t="s">
        <v>35978</v>
      </c>
      <c r="K11652">
        <v>54</v>
      </c>
      <c r="L11652">
        <v>2</v>
      </c>
    </row>
    <row r="11653" spans="1:12" x14ac:dyDescent="0.3">
      <c r="A11653">
        <v>54</v>
      </c>
      <c r="B11653">
        <v>50654</v>
      </c>
      <c r="C11653">
        <v>2</v>
      </c>
      <c r="D11653" t="s">
        <v>35979</v>
      </c>
      <c r="J11653" t="s">
        <v>35979</v>
      </c>
      <c r="K11653">
        <v>54</v>
      </c>
      <c r="L11653">
        <v>2</v>
      </c>
    </row>
    <row r="11654" spans="1:12" x14ac:dyDescent="0.3">
      <c r="A11654">
        <v>54</v>
      </c>
      <c r="B11654">
        <v>50655</v>
      </c>
      <c r="C11654">
        <v>2</v>
      </c>
      <c r="D11654" t="s">
        <v>35980</v>
      </c>
      <c r="J11654" t="s">
        <v>35980</v>
      </c>
      <c r="K11654">
        <v>54</v>
      </c>
      <c r="L11654">
        <v>2</v>
      </c>
    </row>
    <row r="11655" spans="1:12" x14ac:dyDescent="0.3">
      <c r="A11655">
        <v>54</v>
      </c>
      <c r="B11655">
        <v>50656</v>
      </c>
      <c r="C11655">
        <v>2</v>
      </c>
      <c r="D11655" t="s">
        <v>35981</v>
      </c>
      <c r="J11655" t="s">
        <v>35981</v>
      </c>
      <c r="K11655">
        <v>54</v>
      </c>
      <c r="L11655">
        <v>2</v>
      </c>
    </row>
    <row r="11656" spans="1:12" x14ac:dyDescent="0.3">
      <c r="A11656">
        <v>54</v>
      </c>
      <c r="B11656">
        <v>50657</v>
      </c>
      <c r="C11656">
        <v>2</v>
      </c>
      <c r="D11656" t="s">
        <v>35982</v>
      </c>
      <c r="J11656" t="s">
        <v>35982</v>
      </c>
      <c r="K11656">
        <v>54</v>
      </c>
      <c r="L11656">
        <v>2</v>
      </c>
    </row>
    <row r="11657" spans="1:12" x14ac:dyDescent="0.3">
      <c r="A11657">
        <v>54</v>
      </c>
      <c r="B11657">
        <v>50658</v>
      </c>
      <c r="C11657">
        <v>2</v>
      </c>
      <c r="D11657" t="s">
        <v>35983</v>
      </c>
      <c r="J11657" t="s">
        <v>35983</v>
      </c>
      <c r="K11657">
        <v>54</v>
      </c>
      <c r="L11657">
        <v>2</v>
      </c>
    </row>
    <row r="11658" spans="1:12" x14ac:dyDescent="0.3">
      <c r="A11658">
        <v>54</v>
      </c>
      <c r="B11658">
        <v>50659</v>
      </c>
      <c r="C11658">
        <v>2</v>
      </c>
      <c r="D11658" t="s">
        <v>35984</v>
      </c>
      <c r="J11658" t="s">
        <v>35984</v>
      </c>
      <c r="K11658">
        <v>54</v>
      </c>
      <c r="L11658">
        <v>2</v>
      </c>
    </row>
    <row r="11659" spans="1:12" x14ac:dyDescent="0.3">
      <c r="A11659">
        <v>54</v>
      </c>
      <c r="B11659">
        <v>50660</v>
      </c>
      <c r="C11659">
        <v>2</v>
      </c>
      <c r="D11659" t="s">
        <v>35985</v>
      </c>
      <c r="J11659" t="s">
        <v>35985</v>
      </c>
      <c r="K11659">
        <v>54</v>
      </c>
      <c r="L11659">
        <v>2</v>
      </c>
    </row>
    <row r="11660" spans="1:12" x14ac:dyDescent="0.3">
      <c r="A11660">
        <v>54</v>
      </c>
      <c r="B11660">
        <v>50661</v>
      </c>
      <c r="C11660">
        <v>2</v>
      </c>
      <c r="D11660" t="s">
        <v>35986</v>
      </c>
      <c r="J11660" t="s">
        <v>35986</v>
      </c>
      <c r="K11660">
        <v>54</v>
      </c>
      <c r="L11660">
        <v>2</v>
      </c>
    </row>
    <row r="11661" spans="1:12" x14ac:dyDescent="0.3">
      <c r="A11661">
        <v>54</v>
      </c>
      <c r="B11661">
        <v>50662</v>
      </c>
      <c r="C11661">
        <v>2</v>
      </c>
      <c r="D11661" t="s">
        <v>35987</v>
      </c>
      <c r="J11661" t="s">
        <v>35987</v>
      </c>
      <c r="K11661">
        <v>54</v>
      </c>
      <c r="L11661">
        <v>2</v>
      </c>
    </row>
    <row r="11662" spans="1:12" x14ac:dyDescent="0.3">
      <c r="A11662">
        <v>54</v>
      </c>
      <c r="B11662">
        <v>50663</v>
      </c>
      <c r="C11662">
        <v>2</v>
      </c>
      <c r="D11662" t="s">
        <v>35988</v>
      </c>
      <c r="J11662" t="s">
        <v>35988</v>
      </c>
      <c r="K11662">
        <v>54</v>
      </c>
      <c r="L11662">
        <v>2</v>
      </c>
    </row>
    <row r="11663" spans="1:12" x14ac:dyDescent="0.3">
      <c r="A11663">
        <v>54</v>
      </c>
      <c r="B11663">
        <v>50664</v>
      </c>
      <c r="C11663">
        <v>2</v>
      </c>
      <c r="D11663" t="s">
        <v>35989</v>
      </c>
      <c r="J11663" t="s">
        <v>35989</v>
      </c>
      <c r="K11663">
        <v>54</v>
      </c>
      <c r="L11663">
        <v>2</v>
      </c>
    </row>
    <row r="11664" spans="1:12" x14ac:dyDescent="0.3">
      <c r="A11664">
        <v>54</v>
      </c>
      <c r="B11664">
        <v>50665</v>
      </c>
      <c r="C11664">
        <v>2</v>
      </c>
      <c r="D11664" t="s">
        <v>35990</v>
      </c>
      <c r="J11664" t="s">
        <v>35990</v>
      </c>
      <c r="K11664">
        <v>54</v>
      </c>
      <c r="L11664">
        <v>2</v>
      </c>
    </row>
    <row r="11665" spans="1:12" x14ac:dyDescent="0.3">
      <c r="A11665">
        <v>54</v>
      </c>
      <c r="B11665">
        <v>50666</v>
      </c>
      <c r="C11665">
        <v>2</v>
      </c>
      <c r="D11665" t="s">
        <v>35991</v>
      </c>
      <c r="J11665" t="s">
        <v>35991</v>
      </c>
      <c r="K11665">
        <v>54</v>
      </c>
      <c r="L11665">
        <v>2</v>
      </c>
    </row>
    <row r="11666" spans="1:12" x14ac:dyDescent="0.3">
      <c r="A11666">
        <v>54</v>
      </c>
      <c r="B11666">
        <v>50667</v>
      </c>
      <c r="C11666">
        <v>2</v>
      </c>
      <c r="D11666" t="s">
        <v>35992</v>
      </c>
      <c r="J11666" t="s">
        <v>35992</v>
      </c>
      <c r="K11666">
        <v>54</v>
      </c>
      <c r="L11666">
        <v>2</v>
      </c>
    </row>
    <row r="11667" spans="1:12" x14ac:dyDescent="0.3">
      <c r="A11667">
        <v>54</v>
      </c>
      <c r="B11667">
        <v>50668</v>
      </c>
      <c r="C11667">
        <v>2</v>
      </c>
      <c r="D11667" t="s">
        <v>35993</v>
      </c>
      <c r="J11667" t="s">
        <v>35993</v>
      </c>
      <c r="K11667">
        <v>54</v>
      </c>
      <c r="L11667">
        <v>2</v>
      </c>
    </row>
    <row r="11668" spans="1:12" x14ac:dyDescent="0.3">
      <c r="A11668">
        <v>54</v>
      </c>
      <c r="B11668">
        <v>50669</v>
      </c>
      <c r="C11668">
        <v>2</v>
      </c>
      <c r="D11668" t="s">
        <v>35994</v>
      </c>
      <c r="J11668" t="s">
        <v>35994</v>
      </c>
      <c r="K11668">
        <v>54</v>
      </c>
      <c r="L11668">
        <v>2</v>
      </c>
    </row>
    <row r="11669" spans="1:12" x14ac:dyDescent="0.3">
      <c r="A11669">
        <v>54</v>
      </c>
      <c r="B11669">
        <v>50670</v>
      </c>
      <c r="C11669">
        <v>2</v>
      </c>
      <c r="D11669" t="s">
        <v>35995</v>
      </c>
      <c r="J11669" t="s">
        <v>35995</v>
      </c>
      <c r="K11669">
        <v>54</v>
      </c>
      <c r="L11669">
        <v>2</v>
      </c>
    </row>
    <row r="11670" spans="1:12" x14ac:dyDescent="0.3">
      <c r="A11670">
        <v>54</v>
      </c>
      <c r="B11670">
        <v>50671</v>
      </c>
      <c r="C11670">
        <v>2</v>
      </c>
      <c r="D11670" t="s">
        <v>35996</v>
      </c>
      <c r="J11670" t="s">
        <v>35996</v>
      </c>
      <c r="K11670">
        <v>54</v>
      </c>
      <c r="L11670">
        <v>2</v>
      </c>
    </row>
    <row r="11671" spans="1:12" x14ac:dyDescent="0.3">
      <c r="A11671">
        <v>54</v>
      </c>
      <c r="B11671">
        <v>50672</v>
      </c>
      <c r="C11671">
        <v>2</v>
      </c>
      <c r="D11671" t="s">
        <v>35997</v>
      </c>
      <c r="J11671" t="s">
        <v>35997</v>
      </c>
      <c r="K11671">
        <v>54</v>
      </c>
      <c r="L11671">
        <v>2</v>
      </c>
    </row>
    <row r="11672" spans="1:12" x14ac:dyDescent="0.3">
      <c r="A11672">
        <v>54</v>
      </c>
      <c r="B11672">
        <v>50673</v>
      </c>
      <c r="C11672">
        <v>2</v>
      </c>
      <c r="D11672" t="s">
        <v>35998</v>
      </c>
      <c r="J11672" t="s">
        <v>35998</v>
      </c>
      <c r="K11672">
        <v>54</v>
      </c>
      <c r="L11672">
        <v>2</v>
      </c>
    </row>
    <row r="11673" spans="1:12" x14ac:dyDescent="0.3">
      <c r="A11673">
        <v>54</v>
      </c>
      <c r="B11673">
        <v>50674</v>
      </c>
      <c r="C11673">
        <v>2</v>
      </c>
      <c r="D11673" t="s">
        <v>35999</v>
      </c>
      <c r="J11673" t="s">
        <v>35999</v>
      </c>
      <c r="K11673">
        <v>54</v>
      </c>
      <c r="L11673">
        <v>2</v>
      </c>
    </row>
    <row r="11674" spans="1:12" x14ac:dyDescent="0.3">
      <c r="A11674">
        <v>54</v>
      </c>
      <c r="B11674">
        <v>50675</v>
      </c>
      <c r="C11674">
        <v>2</v>
      </c>
      <c r="D11674" t="s">
        <v>36000</v>
      </c>
      <c r="J11674" t="s">
        <v>36000</v>
      </c>
      <c r="K11674">
        <v>54</v>
      </c>
      <c r="L11674">
        <v>2</v>
      </c>
    </row>
    <row r="11675" spans="1:12" x14ac:dyDescent="0.3">
      <c r="A11675">
        <v>54</v>
      </c>
      <c r="B11675">
        <v>50676</v>
      </c>
      <c r="C11675">
        <v>2</v>
      </c>
      <c r="D11675" t="s">
        <v>36001</v>
      </c>
      <c r="J11675" t="s">
        <v>36001</v>
      </c>
      <c r="K11675">
        <v>54</v>
      </c>
      <c r="L11675">
        <v>2</v>
      </c>
    </row>
    <row r="11676" spans="1:12" x14ac:dyDescent="0.3">
      <c r="A11676">
        <v>54</v>
      </c>
      <c r="B11676">
        <v>50677</v>
      </c>
      <c r="C11676">
        <v>2</v>
      </c>
      <c r="D11676" t="s">
        <v>36002</v>
      </c>
      <c r="J11676" t="s">
        <v>36002</v>
      </c>
      <c r="K11676">
        <v>54</v>
      </c>
      <c r="L11676">
        <v>2</v>
      </c>
    </row>
    <row r="11677" spans="1:12" x14ac:dyDescent="0.3">
      <c r="A11677">
        <v>54</v>
      </c>
      <c r="B11677">
        <v>50678</v>
      </c>
      <c r="C11677">
        <v>2</v>
      </c>
      <c r="D11677" t="s">
        <v>36003</v>
      </c>
      <c r="J11677" t="s">
        <v>36003</v>
      </c>
      <c r="K11677">
        <v>54</v>
      </c>
      <c r="L11677">
        <v>2</v>
      </c>
    </row>
    <row r="11678" spans="1:12" x14ac:dyDescent="0.3">
      <c r="A11678">
        <v>54</v>
      </c>
      <c r="B11678">
        <v>50679</v>
      </c>
      <c r="C11678">
        <v>2</v>
      </c>
      <c r="D11678" t="s">
        <v>36004</v>
      </c>
      <c r="J11678" t="s">
        <v>36004</v>
      </c>
      <c r="K11678">
        <v>54</v>
      </c>
      <c r="L11678">
        <v>2</v>
      </c>
    </row>
    <row r="11679" spans="1:12" x14ac:dyDescent="0.3">
      <c r="A11679">
        <v>54</v>
      </c>
      <c r="B11679">
        <v>50680</v>
      </c>
      <c r="C11679">
        <v>2</v>
      </c>
      <c r="D11679" t="s">
        <v>36005</v>
      </c>
      <c r="J11679" t="s">
        <v>36005</v>
      </c>
      <c r="K11679">
        <v>54</v>
      </c>
      <c r="L11679">
        <v>2</v>
      </c>
    </row>
    <row r="11680" spans="1:12" x14ac:dyDescent="0.3">
      <c r="A11680">
        <v>54</v>
      </c>
      <c r="B11680">
        <v>50681</v>
      </c>
      <c r="C11680">
        <v>2</v>
      </c>
      <c r="D11680" t="s">
        <v>36006</v>
      </c>
      <c r="J11680" t="s">
        <v>36006</v>
      </c>
      <c r="K11680">
        <v>54</v>
      </c>
      <c r="L11680">
        <v>2</v>
      </c>
    </row>
    <row r="11681" spans="1:12" x14ac:dyDescent="0.3">
      <c r="A11681">
        <v>54</v>
      </c>
      <c r="B11681">
        <v>50682</v>
      </c>
      <c r="C11681">
        <v>2</v>
      </c>
      <c r="D11681" t="s">
        <v>36007</v>
      </c>
      <c r="J11681" t="s">
        <v>36007</v>
      </c>
      <c r="K11681">
        <v>54</v>
      </c>
      <c r="L11681">
        <v>2</v>
      </c>
    </row>
    <row r="11682" spans="1:12" x14ac:dyDescent="0.3">
      <c r="A11682">
        <v>54</v>
      </c>
      <c r="B11682">
        <v>50683</v>
      </c>
      <c r="C11682">
        <v>2</v>
      </c>
      <c r="D11682" t="s">
        <v>36008</v>
      </c>
      <c r="J11682" t="s">
        <v>36008</v>
      </c>
      <c r="K11682">
        <v>54</v>
      </c>
      <c r="L11682">
        <v>2</v>
      </c>
    </row>
    <row r="11683" spans="1:12" x14ac:dyDescent="0.3">
      <c r="A11683">
        <v>54</v>
      </c>
      <c r="B11683">
        <v>50684</v>
      </c>
      <c r="C11683">
        <v>2</v>
      </c>
      <c r="D11683" t="s">
        <v>36009</v>
      </c>
      <c r="J11683" t="s">
        <v>36009</v>
      </c>
      <c r="K11683">
        <v>54</v>
      </c>
      <c r="L11683">
        <v>2</v>
      </c>
    </row>
    <row r="11684" spans="1:12" x14ac:dyDescent="0.3">
      <c r="A11684">
        <v>54</v>
      </c>
      <c r="B11684">
        <v>50685</v>
      </c>
      <c r="C11684">
        <v>2</v>
      </c>
      <c r="D11684" t="s">
        <v>36010</v>
      </c>
      <c r="J11684" t="s">
        <v>36010</v>
      </c>
      <c r="K11684">
        <v>54</v>
      </c>
      <c r="L11684">
        <v>2</v>
      </c>
    </row>
    <row r="11685" spans="1:12" x14ac:dyDescent="0.3">
      <c r="A11685">
        <v>54</v>
      </c>
      <c r="B11685">
        <v>50686</v>
      </c>
      <c r="C11685">
        <v>2</v>
      </c>
      <c r="D11685" t="s">
        <v>36011</v>
      </c>
      <c r="J11685" t="s">
        <v>36011</v>
      </c>
      <c r="K11685">
        <v>54</v>
      </c>
      <c r="L11685">
        <v>2</v>
      </c>
    </row>
    <row r="11686" spans="1:12" x14ac:dyDescent="0.3">
      <c r="A11686">
        <v>54</v>
      </c>
      <c r="B11686">
        <v>50687</v>
      </c>
      <c r="C11686">
        <v>2</v>
      </c>
      <c r="D11686" t="s">
        <v>36012</v>
      </c>
      <c r="J11686" t="s">
        <v>36012</v>
      </c>
      <c r="K11686">
        <v>54</v>
      </c>
      <c r="L11686">
        <v>2</v>
      </c>
    </row>
    <row r="11687" spans="1:12" x14ac:dyDescent="0.3">
      <c r="A11687">
        <v>54</v>
      </c>
      <c r="B11687">
        <v>50688</v>
      </c>
      <c r="C11687">
        <v>2</v>
      </c>
      <c r="D11687" t="s">
        <v>36013</v>
      </c>
      <c r="J11687" t="s">
        <v>36013</v>
      </c>
      <c r="K11687">
        <v>54</v>
      </c>
      <c r="L11687">
        <v>2</v>
      </c>
    </row>
    <row r="11688" spans="1:12" x14ac:dyDescent="0.3">
      <c r="A11688">
        <v>54</v>
      </c>
      <c r="B11688">
        <v>50689</v>
      </c>
      <c r="C11688">
        <v>2</v>
      </c>
      <c r="D11688" t="s">
        <v>36014</v>
      </c>
      <c r="J11688" t="s">
        <v>36014</v>
      </c>
      <c r="K11688">
        <v>54</v>
      </c>
      <c r="L11688">
        <v>2</v>
      </c>
    </row>
    <row r="11689" spans="1:12" x14ac:dyDescent="0.3">
      <c r="A11689">
        <v>54</v>
      </c>
      <c r="B11689">
        <v>50690</v>
      </c>
      <c r="C11689">
        <v>2</v>
      </c>
      <c r="D11689" t="s">
        <v>36015</v>
      </c>
      <c r="J11689" t="s">
        <v>36015</v>
      </c>
      <c r="K11689">
        <v>54</v>
      </c>
      <c r="L11689">
        <v>2</v>
      </c>
    </row>
    <row r="11690" spans="1:12" x14ac:dyDescent="0.3">
      <c r="A11690">
        <v>54</v>
      </c>
      <c r="B11690">
        <v>50691</v>
      </c>
      <c r="C11690">
        <v>2</v>
      </c>
      <c r="D11690" t="s">
        <v>36016</v>
      </c>
      <c r="J11690" t="s">
        <v>36016</v>
      </c>
      <c r="K11690">
        <v>54</v>
      </c>
      <c r="L11690">
        <v>2</v>
      </c>
    </row>
    <row r="11691" spans="1:12" x14ac:dyDescent="0.3">
      <c r="A11691">
        <v>54</v>
      </c>
      <c r="B11691">
        <v>50692</v>
      </c>
      <c r="C11691">
        <v>2</v>
      </c>
      <c r="D11691" t="s">
        <v>36017</v>
      </c>
      <c r="J11691" t="s">
        <v>36017</v>
      </c>
      <c r="K11691">
        <v>54</v>
      </c>
      <c r="L11691">
        <v>2</v>
      </c>
    </row>
    <row r="11692" spans="1:12" x14ac:dyDescent="0.3">
      <c r="A11692">
        <v>54</v>
      </c>
      <c r="B11692">
        <v>50693</v>
      </c>
      <c r="C11692">
        <v>2</v>
      </c>
      <c r="D11692" t="s">
        <v>36018</v>
      </c>
      <c r="J11692" t="s">
        <v>36018</v>
      </c>
      <c r="K11692">
        <v>54</v>
      </c>
      <c r="L11692">
        <v>2</v>
      </c>
    </row>
    <row r="11693" spans="1:12" x14ac:dyDescent="0.3">
      <c r="A11693">
        <v>54</v>
      </c>
      <c r="B11693">
        <v>50694</v>
      </c>
      <c r="C11693">
        <v>2</v>
      </c>
      <c r="D11693" t="s">
        <v>36019</v>
      </c>
      <c r="J11693" t="s">
        <v>36019</v>
      </c>
      <c r="K11693">
        <v>54</v>
      </c>
      <c r="L11693">
        <v>2</v>
      </c>
    </row>
    <row r="11694" spans="1:12" x14ac:dyDescent="0.3">
      <c r="A11694">
        <v>54</v>
      </c>
      <c r="B11694">
        <v>50695</v>
      </c>
      <c r="C11694">
        <v>2</v>
      </c>
      <c r="D11694" t="s">
        <v>36020</v>
      </c>
      <c r="J11694" t="s">
        <v>36020</v>
      </c>
      <c r="K11694">
        <v>54</v>
      </c>
      <c r="L11694">
        <v>2</v>
      </c>
    </row>
    <row r="11695" spans="1:12" x14ac:dyDescent="0.3">
      <c r="A11695">
        <v>54</v>
      </c>
      <c r="B11695">
        <v>50696</v>
      </c>
      <c r="C11695">
        <v>2</v>
      </c>
      <c r="D11695" t="s">
        <v>36021</v>
      </c>
      <c r="J11695" t="s">
        <v>36021</v>
      </c>
      <c r="K11695">
        <v>54</v>
      </c>
      <c r="L11695">
        <v>2</v>
      </c>
    </row>
    <row r="11696" spans="1:12" x14ac:dyDescent="0.3">
      <c r="A11696">
        <v>54</v>
      </c>
      <c r="B11696">
        <v>50697</v>
      </c>
      <c r="C11696">
        <v>2</v>
      </c>
      <c r="D11696" t="s">
        <v>36022</v>
      </c>
      <c r="J11696" t="s">
        <v>36022</v>
      </c>
      <c r="K11696">
        <v>54</v>
      </c>
      <c r="L11696">
        <v>2</v>
      </c>
    </row>
    <row r="11697" spans="1:12" x14ac:dyDescent="0.3">
      <c r="A11697">
        <v>54</v>
      </c>
      <c r="B11697">
        <v>50698</v>
      </c>
      <c r="C11697">
        <v>2</v>
      </c>
      <c r="D11697" t="s">
        <v>36023</v>
      </c>
      <c r="J11697" t="s">
        <v>36023</v>
      </c>
      <c r="K11697">
        <v>54</v>
      </c>
      <c r="L11697">
        <v>2</v>
      </c>
    </row>
    <row r="11698" spans="1:12" x14ac:dyDescent="0.3">
      <c r="A11698">
        <v>54</v>
      </c>
      <c r="B11698">
        <v>50699</v>
      </c>
      <c r="C11698">
        <v>2</v>
      </c>
      <c r="D11698" t="s">
        <v>36024</v>
      </c>
      <c r="J11698" t="s">
        <v>36024</v>
      </c>
      <c r="K11698">
        <v>54</v>
      </c>
      <c r="L11698">
        <v>2</v>
      </c>
    </row>
    <row r="11699" spans="1:12" x14ac:dyDescent="0.3">
      <c r="A11699">
        <v>54</v>
      </c>
      <c r="B11699">
        <v>50700</v>
      </c>
      <c r="C11699">
        <v>2</v>
      </c>
      <c r="D11699" t="s">
        <v>36025</v>
      </c>
      <c r="J11699" t="s">
        <v>36025</v>
      </c>
      <c r="K11699">
        <v>54</v>
      </c>
      <c r="L11699">
        <v>2</v>
      </c>
    </row>
    <row r="11700" spans="1:12" x14ac:dyDescent="0.3">
      <c r="A11700">
        <v>54</v>
      </c>
      <c r="B11700">
        <v>50701</v>
      </c>
      <c r="C11700">
        <v>2</v>
      </c>
      <c r="D11700" t="s">
        <v>36026</v>
      </c>
      <c r="J11700" t="s">
        <v>36026</v>
      </c>
      <c r="K11700">
        <v>54</v>
      </c>
      <c r="L11700">
        <v>2</v>
      </c>
    </row>
    <row r="11701" spans="1:12" x14ac:dyDescent="0.3">
      <c r="A11701">
        <v>54</v>
      </c>
      <c r="B11701">
        <v>50702</v>
      </c>
      <c r="C11701">
        <v>2</v>
      </c>
      <c r="D11701" t="s">
        <v>36027</v>
      </c>
      <c r="J11701" t="s">
        <v>36027</v>
      </c>
      <c r="K11701">
        <v>54</v>
      </c>
      <c r="L11701">
        <v>2</v>
      </c>
    </row>
    <row r="11702" spans="1:12" x14ac:dyDescent="0.3">
      <c r="A11702">
        <v>54</v>
      </c>
      <c r="B11702">
        <v>50703</v>
      </c>
      <c r="C11702">
        <v>2</v>
      </c>
      <c r="D11702" t="s">
        <v>36028</v>
      </c>
      <c r="J11702" t="s">
        <v>36028</v>
      </c>
      <c r="K11702">
        <v>54</v>
      </c>
      <c r="L11702">
        <v>2</v>
      </c>
    </row>
    <row r="11703" spans="1:12" x14ac:dyDescent="0.3">
      <c r="A11703">
        <v>54</v>
      </c>
      <c r="B11703">
        <v>50704</v>
      </c>
      <c r="C11703">
        <v>2</v>
      </c>
      <c r="D11703" t="s">
        <v>36029</v>
      </c>
      <c r="J11703" t="s">
        <v>36029</v>
      </c>
      <c r="K11703">
        <v>54</v>
      </c>
      <c r="L11703">
        <v>2</v>
      </c>
    </row>
    <row r="11704" spans="1:12" x14ac:dyDescent="0.3">
      <c r="A11704">
        <v>54</v>
      </c>
      <c r="B11704">
        <v>50705</v>
      </c>
      <c r="C11704">
        <v>2</v>
      </c>
      <c r="D11704" t="s">
        <v>36030</v>
      </c>
      <c r="J11704" t="s">
        <v>36030</v>
      </c>
      <c r="K11704">
        <v>54</v>
      </c>
      <c r="L11704">
        <v>2</v>
      </c>
    </row>
    <row r="11705" spans="1:12" x14ac:dyDescent="0.3">
      <c r="A11705">
        <v>54</v>
      </c>
      <c r="B11705">
        <v>50706</v>
      </c>
      <c r="C11705">
        <v>2</v>
      </c>
      <c r="D11705" t="s">
        <v>36031</v>
      </c>
      <c r="J11705" t="s">
        <v>36031</v>
      </c>
      <c r="K11705">
        <v>54</v>
      </c>
      <c r="L11705">
        <v>2</v>
      </c>
    </row>
    <row r="11706" spans="1:12" x14ac:dyDescent="0.3">
      <c r="A11706">
        <v>54</v>
      </c>
      <c r="B11706">
        <v>50707</v>
      </c>
      <c r="C11706">
        <v>2</v>
      </c>
      <c r="D11706" t="s">
        <v>36032</v>
      </c>
      <c r="J11706" t="s">
        <v>36032</v>
      </c>
      <c r="K11706">
        <v>54</v>
      </c>
      <c r="L11706">
        <v>2</v>
      </c>
    </row>
    <row r="11707" spans="1:12" x14ac:dyDescent="0.3">
      <c r="A11707">
        <v>54</v>
      </c>
      <c r="B11707">
        <v>50708</v>
      </c>
      <c r="C11707">
        <v>2</v>
      </c>
      <c r="D11707" t="s">
        <v>36033</v>
      </c>
      <c r="J11707" t="s">
        <v>36033</v>
      </c>
      <c r="K11707">
        <v>54</v>
      </c>
      <c r="L11707">
        <v>2</v>
      </c>
    </row>
    <row r="11708" spans="1:12" x14ac:dyDescent="0.3">
      <c r="A11708">
        <v>54</v>
      </c>
      <c r="B11708">
        <v>50709</v>
      </c>
      <c r="C11708">
        <v>2</v>
      </c>
      <c r="D11708" t="s">
        <v>36034</v>
      </c>
      <c r="J11708" t="s">
        <v>36034</v>
      </c>
      <c r="K11708">
        <v>54</v>
      </c>
      <c r="L11708">
        <v>2</v>
      </c>
    </row>
    <row r="11709" spans="1:12" x14ac:dyDescent="0.3">
      <c r="A11709">
        <v>54</v>
      </c>
      <c r="B11709">
        <v>50710</v>
      </c>
      <c r="C11709">
        <v>2</v>
      </c>
      <c r="D11709" t="s">
        <v>36035</v>
      </c>
      <c r="J11709" t="s">
        <v>36035</v>
      </c>
      <c r="K11709">
        <v>54</v>
      </c>
      <c r="L11709">
        <v>2</v>
      </c>
    </row>
    <row r="11710" spans="1:12" x14ac:dyDescent="0.3">
      <c r="A11710">
        <v>54</v>
      </c>
      <c r="B11710">
        <v>50711</v>
      </c>
      <c r="C11710">
        <v>2</v>
      </c>
      <c r="D11710" t="s">
        <v>36036</v>
      </c>
      <c r="J11710" t="s">
        <v>36036</v>
      </c>
      <c r="K11710">
        <v>54</v>
      </c>
      <c r="L11710">
        <v>2</v>
      </c>
    </row>
    <row r="11711" spans="1:12" x14ac:dyDescent="0.3">
      <c r="A11711">
        <v>54</v>
      </c>
      <c r="B11711">
        <v>50712</v>
      </c>
      <c r="C11711">
        <v>2</v>
      </c>
      <c r="D11711" t="s">
        <v>36037</v>
      </c>
      <c r="J11711" t="s">
        <v>36037</v>
      </c>
      <c r="K11711">
        <v>54</v>
      </c>
      <c r="L11711">
        <v>2</v>
      </c>
    </row>
    <row r="11712" spans="1:12" x14ac:dyDescent="0.3">
      <c r="A11712">
        <v>54</v>
      </c>
      <c r="B11712">
        <v>50713</v>
      </c>
      <c r="C11712">
        <v>2</v>
      </c>
      <c r="D11712" t="s">
        <v>36038</v>
      </c>
      <c r="J11712" t="s">
        <v>36038</v>
      </c>
      <c r="K11712">
        <v>54</v>
      </c>
      <c r="L11712">
        <v>2</v>
      </c>
    </row>
    <row r="11713" spans="1:12" x14ac:dyDescent="0.3">
      <c r="A11713">
        <v>54</v>
      </c>
      <c r="B11713">
        <v>50714</v>
      </c>
      <c r="C11713">
        <v>2</v>
      </c>
      <c r="D11713" t="s">
        <v>36039</v>
      </c>
      <c r="J11713" t="s">
        <v>36039</v>
      </c>
      <c r="K11713">
        <v>54</v>
      </c>
      <c r="L11713">
        <v>2</v>
      </c>
    </row>
    <row r="11714" spans="1:12" x14ac:dyDescent="0.3">
      <c r="A11714">
        <v>54</v>
      </c>
      <c r="B11714">
        <v>50715</v>
      </c>
      <c r="C11714">
        <v>2</v>
      </c>
      <c r="D11714" t="s">
        <v>36040</v>
      </c>
      <c r="J11714" t="s">
        <v>36040</v>
      </c>
      <c r="K11714">
        <v>54</v>
      </c>
      <c r="L11714">
        <v>2</v>
      </c>
    </row>
    <row r="11715" spans="1:12" x14ac:dyDescent="0.3">
      <c r="A11715">
        <v>54</v>
      </c>
      <c r="B11715">
        <v>50716</v>
      </c>
      <c r="C11715">
        <v>2</v>
      </c>
      <c r="D11715" t="s">
        <v>36041</v>
      </c>
      <c r="J11715" t="s">
        <v>36041</v>
      </c>
      <c r="K11715">
        <v>54</v>
      </c>
      <c r="L11715">
        <v>2</v>
      </c>
    </row>
    <row r="11716" spans="1:12" x14ac:dyDescent="0.3">
      <c r="A11716">
        <v>54</v>
      </c>
      <c r="B11716">
        <v>50717</v>
      </c>
      <c r="C11716">
        <v>2</v>
      </c>
      <c r="D11716" t="s">
        <v>36042</v>
      </c>
      <c r="J11716" t="s">
        <v>36042</v>
      </c>
      <c r="K11716">
        <v>54</v>
      </c>
      <c r="L11716">
        <v>2</v>
      </c>
    </row>
    <row r="11717" spans="1:12" x14ac:dyDescent="0.3">
      <c r="A11717">
        <v>54</v>
      </c>
      <c r="B11717">
        <v>50718</v>
      </c>
      <c r="C11717">
        <v>2</v>
      </c>
      <c r="D11717" t="s">
        <v>36043</v>
      </c>
      <c r="J11717" t="s">
        <v>36043</v>
      </c>
      <c r="K11717">
        <v>54</v>
      </c>
      <c r="L11717">
        <v>2</v>
      </c>
    </row>
    <row r="11718" spans="1:12" x14ac:dyDescent="0.3">
      <c r="A11718">
        <v>54</v>
      </c>
      <c r="B11718">
        <v>50719</v>
      </c>
      <c r="C11718">
        <v>2</v>
      </c>
      <c r="D11718" t="s">
        <v>36044</v>
      </c>
      <c r="J11718" t="s">
        <v>36044</v>
      </c>
      <c r="K11718">
        <v>54</v>
      </c>
      <c r="L11718">
        <v>2</v>
      </c>
    </row>
    <row r="11719" spans="1:12" x14ac:dyDescent="0.3">
      <c r="A11719">
        <v>54</v>
      </c>
      <c r="B11719">
        <v>50720</v>
      </c>
      <c r="C11719">
        <v>2</v>
      </c>
      <c r="D11719" t="s">
        <v>36045</v>
      </c>
      <c r="J11719" t="s">
        <v>36045</v>
      </c>
      <c r="K11719">
        <v>54</v>
      </c>
      <c r="L11719">
        <v>2</v>
      </c>
    </row>
    <row r="11720" spans="1:12" x14ac:dyDescent="0.3">
      <c r="A11720">
        <v>54</v>
      </c>
      <c r="B11720">
        <v>50721</v>
      </c>
      <c r="C11720">
        <v>2</v>
      </c>
      <c r="D11720" t="s">
        <v>36046</v>
      </c>
      <c r="J11720" t="s">
        <v>36046</v>
      </c>
      <c r="K11720">
        <v>54</v>
      </c>
      <c r="L11720">
        <v>2</v>
      </c>
    </row>
    <row r="11721" spans="1:12" x14ac:dyDescent="0.3">
      <c r="A11721">
        <v>54</v>
      </c>
      <c r="B11721">
        <v>50722</v>
      </c>
      <c r="C11721">
        <v>2</v>
      </c>
      <c r="D11721" t="s">
        <v>36047</v>
      </c>
      <c r="J11721" t="s">
        <v>36047</v>
      </c>
      <c r="K11721">
        <v>54</v>
      </c>
      <c r="L11721">
        <v>2</v>
      </c>
    </row>
    <row r="11722" spans="1:12" x14ac:dyDescent="0.3">
      <c r="A11722">
        <v>54</v>
      </c>
      <c r="B11722">
        <v>50723</v>
      </c>
      <c r="C11722">
        <v>2</v>
      </c>
      <c r="D11722" t="s">
        <v>36048</v>
      </c>
      <c r="J11722" t="s">
        <v>36048</v>
      </c>
      <c r="K11722">
        <v>54</v>
      </c>
      <c r="L11722">
        <v>2</v>
      </c>
    </row>
    <row r="11723" spans="1:12" x14ac:dyDescent="0.3">
      <c r="A11723">
        <v>54</v>
      </c>
      <c r="B11723">
        <v>50724</v>
      </c>
      <c r="C11723">
        <v>2</v>
      </c>
      <c r="D11723" t="s">
        <v>36049</v>
      </c>
      <c r="J11723" t="s">
        <v>36049</v>
      </c>
      <c r="K11723">
        <v>54</v>
      </c>
      <c r="L11723">
        <v>2</v>
      </c>
    </row>
    <row r="11724" spans="1:12" x14ac:dyDescent="0.3">
      <c r="A11724">
        <v>54</v>
      </c>
      <c r="B11724">
        <v>50725</v>
      </c>
      <c r="C11724">
        <v>2</v>
      </c>
      <c r="D11724" t="s">
        <v>36050</v>
      </c>
      <c r="J11724" t="s">
        <v>36050</v>
      </c>
      <c r="K11724">
        <v>54</v>
      </c>
      <c r="L11724">
        <v>2</v>
      </c>
    </row>
    <row r="11725" spans="1:12" x14ac:dyDescent="0.3">
      <c r="A11725">
        <v>54</v>
      </c>
      <c r="B11725">
        <v>50726</v>
      </c>
      <c r="C11725">
        <v>2</v>
      </c>
      <c r="D11725" t="s">
        <v>36051</v>
      </c>
      <c r="J11725" t="s">
        <v>36051</v>
      </c>
      <c r="K11725">
        <v>54</v>
      </c>
      <c r="L11725">
        <v>2</v>
      </c>
    </row>
    <row r="11726" spans="1:12" x14ac:dyDescent="0.3">
      <c r="A11726">
        <v>54</v>
      </c>
      <c r="B11726">
        <v>50727</v>
      </c>
      <c r="C11726">
        <v>2</v>
      </c>
      <c r="D11726" t="s">
        <v>36052</v>
      </c>
      <c r="J11726" t="s">
        <v>36052</v>
      </c>
      <c r="K11726">
        <v>54</v>
      </c>
      <c r="L11726">
        <v>2</v>
      </c>
    </row>
    <row r="11727" spans="1:12" x14ac:dyDescent="0.3">
      <c r="A11727">
        <v>54</v>
      </c>
      <c r="B11727">
        <v>50728</v>
      </c>
      <c r="C11727">
        <v>2</v>
      </c>
      <c r="D11727" t="s">
        <v>36053</v>
      </c>
      <c r="J11727" t="s">
        <v>36053</v>
      </c>
      <c r="K11727">
        <v>54</v>
      </c>
      <c r="L11727">
        <v>2</v>
      </c>
    </row>
    <row r="11728" spans="1:12" x14ac:dyDescent="0.3">
      <c r="A11728">
        <v>54</v>
      </c>
      <c r="B11728">
        <v>50729</v>
      </c>
      <c r="C11728">
        <v>2</v>
      </c>
      <c r="D11728" t="s">
        <v>36054</v>
      </c>
      <c r="J11728" t="s">
        <v>36054</v>
      </c>
      <c r="K11728">
        <v>54</v>
      </c>
      <c r="L11728">
        <v>2</v>
      </c>
    </row>
    <row r="11729" spans="1:12" x14ac:dyDescent="0.3">
      <c r="A11729">
        <v>54</v>
      </c>
      <c r="B11729">
        <v>50730</v>
      </c>
      <c r="C11729">
        <v>2</v>
      </c>
      <c r="D11729" t="s">
        <v>36055</v>
      </c>
      <c r="J11729" t="s">
        <v>36055</v>
      </c>
      <c r="K11729">
        <v>54</v>
      </c>
      <c r="L11729">
        <v>2</v>
      </c>
    </row>
    <row r="11730" spans="1:12" x14ac:dyDescent="0.3">
      <c r="A11730">
        <v>54</v>
      </c>
      <c r="B11730">
        <v>50731</v>
      </c>
      <c r="C11730">
        <v>2</v>
      </c>
      <c r="D11730" t="s">
        <v>36056</v>
      </c>
      <c r="J11730" t="s">
        <v>36056</v>
      </c>
      <c r="K11730">
        <v>54</v>
      </c>
      <c r="L11730">
        <v>2</v>
      </c>
    </row>
    <row r="11731" spans="1:12" x14ac:dyDescent="0.3">
      <c r="A11731">
        <v>54</v>
      </c>
      <c r="B11731">
        <v>50732</v>
      </c>
      <c r="C11731">
        <v>2</v>
      </c>
      <c r="D11731" t="s">
        <v>36057</v>
      </c>
      <c r="J11731" t="s">
        <v>36057</v>
      </c>
      <c r="K11731">
        <v>54</v>
      </c>
      <c r="L11731">
        <v>2</v>
      </c>
    </row>
    <row r="11732" spans="1:12" x14ac:dyDescent="0.3">
      <c r="A11732">
        <v>54</v>
      </c>
      <c r="B11732">
        <v>50733</v>
      </c>
      <c r="C11732">
        <v>2</v>
      </c>
      <c r="D11732" t="s">
        <v>36058</v>
      </c>
      <c r="J11732" t="s">
        <v>36058</v>
      </c>
      <c r="K11732">
        <v>54</v>
      </c>
      <c r="L11732">
        <v>2</v>
      </c>
    </row>
    <row r="11733" spans="1:12" x14ac:dyDescent="0.3">
      <c r="A11733">
        <v>54</v>
      </c>
      <c r="B11733">
        <v>50734</v>
      </c>
      <c r="C11733">
        <v>2</v>
      </c>
      <c r="D11733" t="s">
        <v>36059</v>
      </c>
      <c r="J11733" t="s">
        <v>36059</v>
      </c>
      <c r="K11733">
        <v>54</v>
      </c>
      <c r="L11733">
        <v>2</v>
      </c>
    </row>
    <row r="11734" spans="1:12" x14ac:dyDescent="0.3">
      <c r="A11734">
        <v>54</v>
      </c>
      <c r="B11734">
        <v>50735</v>
      </c>
      <c r="C11734">
        <v>2</v>
      </c>
      <c r="D11734" t="s">
        <v>36060</v>
      </c>
      <c r="J11734" t="s">
        <v>36060</v>
      </c>
      <c r="K11734">
        <v>54</v>
      </c>
      <c r="L11734">
        <v>2</v>
      </c>
    </row>
    <row r="11735" spans="1:12" x14ac:dyDescent="0.3">
      <c r="A11735">
        <v>54</v>
      </c>
      <c r="B11735">
        <v>50736</v>
      </c>
      <c r="C11735">
        <v>2</v>
      </c>
      <c r="D11735" t="s">
        <v>36061</v>
      </c>
      <c r="J11735" t="s">
        <v>36061</v>
      </c>
      <c r="K11735">
        <v>54</v>
      </c>
      <c r="L11735">
        <v>2</v>
      </c>
    </row>
    <row r="11736" spans="1:12" x14ac:dyDescent="0.3">
      <c r="A11736">
        <v>54</v>
      </c>
      <c r="B11736">
        <v>50737</v>
      </c>
      <c r="C11736">
        <v>2</v>
      </c>
      <c r="D11736" t="s">
        <v>36062</v>
      </c>
      <c r="J11736" t="s">
        <v>36062</v>
      </c>
      <c r="K11736">
        <v>54</v>
      </c>
      <c r="L11736">
        <v>2</v>
      </c>
    </row>
    <row r="11737" spans="1:12" x14ac:dyDescent="0.3">
      <c r="A11737">
        <v>54</v>
      </c>
      <c r="B11737">
        <v>50738</v>
      </c>
      <c r="C11737">
        <v>2</v>
      </c>
      <c r="D11737" t="s">
        <v>36063</v>
      </c>
      <c r="J11737" t="s">
        <v>36063</v>
      </c>
      <c r="K11737">
        <v>54</v>
      </c>
      <c r="L11737">
        <v>2</v>
      </c>
    </row>
    <row r="11738" spans="1:12" x14ac:dyDescent="0.3">
      <c r="A11738">
        <v>54</v>
      </c>
      <c r="B11738">
        <v>50739</v>
      </c>
      <c r="C11738">
        <v>2</v>
      </c>
      <c r="D11738" t="s">
        <v>36064</v>
      </c>
      <c r="J11738" t="s">
        <v>36064</v>
      </c>
      <c r="K11738">
        <v>54</v>
      </c>
      <c r="L11738">
        <v>2</v>
      </c>
    </row>
    <row r="11739" spans="1:12" x14ac:dyDescent="0.3">
      <c r="A11739">
        <v>54</v>
      </c>
      <c r="B11739">
        <v>50740</v>
      </c>
      <c r="C11739">
        <v>2</v>
      </c>
      <c r="D11739" t="s">
        <v>36065</v>
      </c>
      <c r="J11739" t="s">
        <v>36065</v>
      </c>
      <c r="K11739">
        <v>54</v>
      </c>
      <c r="L11739">
        <v>2</v>
      </c>
    </row>
    <row r="11740" spans="1:12" x14ac:dyDescent="0.3">
      <c r="A11740">
        <v>54</v>
      </c>
      <c r="B11740">
        <v>50741</v>
      </c>
      <c r="C11740">
        <v>2</v>
      </c>
      <c r="D11740" t="s">
        <v>36066</v>
      </c>
      <c r="J11740" t="s">
        <v>36066</v>
      </c>
      <c r="K11740">
        <v>54</v>
      </c>
      <c r="L11740">
        <v>2</v>
      </c>
    </row>
    <row r="11741" spans="1:12" x14ac:dyDescent="0.3">
      <c r="A11741">
        <v>54</v>
      </c>
      <c r="B11741">
        <v>50742</v>
      </c>
      <c r="C11741">
        <v>2</v>
      </c>
      <c r="D11741" t="s">
        <v>36067</v>
      </c>
      <c r="J11741" t="s">
        <v>36067</v>
      </c>
      <c r="K11741">
        <v>54</v>
      </c>
      <c r="L11741">
        <v>2</v>
      </c>
    </row>
    <row r="11742" spans="1:12" x14ac:dyDescent="0.3">
      <c r="A11742">
        <v>54</v>
      </c>
      <c r="B11742">
        <v>50743</v>
      </c>
      <c r="C11742">
        <v>2</v>
      </c>
      <c r="D11742" t="s">
        <v>36068</v>
      </c>
      <c r="J11742" t="s">
        <v>36068</v>
      </c>
      <c r="K11742">
        <v>54</v>
      </c>
      <c r="L11742">
        <v>2</v>
      </c>
    </row>
    <row r="11743" spans="1:12" x14ac:dyDescent="0.3">
      <c r="A11743">
        <v>54</v>
      </c>
      <c r="B11743">
        <v>50744</v>
      </c>
      <c r="C11743">
        <v>2</v>
      </c>
      <c r="D11743" t="s">
        <v>36069</v>
      </c>
      <c r="J11743" t="s">
        <v>36069</v>
      </c>
      <c r="K11743">
        <v>54</v>
      </c>
      <c r="L11743">
        <v>2</v>
      </c>
    </row>
    <row r="11744" spans="1:12" x14ac:dyDescent="0.3">
      <c r="A11744">
        <v>54</v>
      </c>
      <c r="B11744">
        <v>50745</v>
      </c>
      <c r="C11744">
        <v>2</v>
      </c>
      <c r="D11744" t="s">
        <v>36070</v>
      </c>
      <c r="J11744" t="s">
        <v>36070</v>
      </c>
      <c r="K11744">
        <v>54</v>
      </c>
      <c r="L11744">
        <v>2</v>
      </c>
    </row>
    <row r="11745" spans="1:12" x14ac:dyDescent="0.3">
      <c r="A11745">
        <v>54</v>
      </c>
      <c r="B11745">
        <v>50746</v>
      </c>
      <c r="C11745">
        <v>2</v>
      </c>
      <c r="D11745" t="s">
        <v>36071</v>
      </c>
      <c r="J11745" t="s">
        <v>36071</v>
      </c>
      <c r="K11745">
        <v>54</v>
      </c>
      <c r="L11745">
        <v>2</v>
      </c>
    </row>
    <row r="11746" spans="1:12" x14ac:dyDescent="0.3">
      <c r="A11746">
        <v>54</v>
      </c>
      <c r="B11746">
        <v>50747</v>
      </c>
      <c r="C11746">
        <v>2</v>
      </c>
      <c r="D11746" t="s">
        <v>36072</v>
      </c>
      <c r="J11746" t="s">
        <v>36072</v>
      </c>
      <c r="K11746">
        <v>54</v>
      </c>
      <c r="L11746">
        <v>2</v>
      </c>
    </row>
    <row r="11747" spans="1:12" x14ac:dyDescent="0.3">
      <c r="A11747">
        <v>54</v>
      </c>
      <c r="B11747">
        <v>50748</v>
      </c>
      <c r="C11747">
        <v>2</v>
      </c>
      <c r="D11747" t="s">
        <v>36073</v>
      </c>
      <c r="J11747" t="s">
        <v>36073</v>
      </c>
      <c r="K11747">
        <v>54</v>
      </c>
      <c r="L11747">
        <v>2</v>
      </c>
    </row>
    <row r="11748" spans="1:12" x14ac:dyDescent="0.3">
      <c r="A11748">
        <v>54</v>
      </c>
      <c r="B11748">
        <v>50749</v>
      </c>
      <c r="C11748">
        <v>2</v>
      </c>
      <c r="D11748" t="s">
        <v>36074</v>
      </c>
      <c r="J11748" t="s">
        <v>36074</v>
      </c>
      <c r="K11748">
        <v>54</v>
      </c>
      <c r="L11748">
        <v>2</v>
      </c>
    </row>
    <row r="11749" spans="1:12" x14ac:dyDescent="0.3">
      <c r="A11749">
        <v>54</v>
      </c>
      <c r="B11749">
        <v>50750</v>
      </c>
      <c r="C11749">
        <v>2</v>
      </c>
      <c r="D11749" t="s">
        <v>36075</v>
      </c>
      <c r="J11749" t="s">
        <v>36075</v>
      </c>
      <c r="K11749">
        <v>54</v>
      </c>
      <c r="L11749">
        <v>2</v>
      </c>
    </row>
    <row r="11750" spans="1:12" x14ac:dyDescent="0.3">
      <c r="A11750">
        <v>54</v>
      </c>
      <c r="B11750">
        <v>50751</v>
      </c>
      <c r="C11750">
        <v>2</v>
      </c>
      <c r="D11750" t="s">
        <v>36076</v>
      </c>
      <c r="J11750" t="s">
        <v>36076</v>
      </c>
      <c r="K11750">
        <v>54</v>
      </c>
      <c r="L11750">
        <v>2</v>
      </c>
    </row>
    <row r="11751" spans="1:12" x14ac:dyDescent="0.3">
      <c r="A11751">
        <v>54</v>
      </c>
      <c r="B11751">
        <v>50752</v>
      </c>
      <c r="C11751">
        <v>2</v>
      </c>
      <c r="D11751" t="s">
        <v>36077</v>
      </c>
      <c r="J11751" t="s">
        <v>36077</v>
      </c>
      <c r="K11751">
        <v>54</v>
      </c>
      <c r="L11751">
        <v>2</v>
      </c>
    </row>
    <row r="11752" spans="1:12" x14ac:dyDescent="0.3">
      <c r="A11752">
        <v>54</v>
      </c>
      <c r="B11752">
        <v>50753</v>
      </c>
      <c r="C11752">
        <v>2</v>
      </c>
      <c r="D11752" t="s">
        <v>36078</v>
      </c>
      <c r="J11752" t="s">
        <v>36078</v>
      </c>
      <c r="K11752">
        <v>54</v>
      </c>
      <c r="L11752">
        <v>2</v>
      </c>
    </row>
    <row r="11753" spans="1:12" x14ac:dyDescent="0.3">
      <c r="A11753">
        <v>54</v>
      </c>
      <c r="B11753">
        <v>50754</v>
      </c>
      <c r="C11753">
        <v>2</v>
      </c>
      <c r="D11753" t="s">
        <v>36079</v>
      </c>
      <c r="J11753" t="s">
        <v>36079</v>
      </c>
      <c r="K11753">
        <v>54</v>
      </c>
      <c r="L11753">
        <v>2</v>
      </c>
    </row>
    <row r="11754" spans="1:12" x14ac:dyDescent="0.3">
      <c r="A11754">
        <v>54</v>
      </c>
      <c r="B11754">
        <v>50755</v>
      </c>
      <c r="C11754">
        <v>2</v>
      </c>
      <c r="D11754" t="s">
        <v>36080</v>
      </c>
      <c r="J11754" t="s">
        <v>36080</v>
      </c>
      <c r="K11754">
        <v>54</v>
      </c>
      <c r="L11754">
        <v>2</v>
      </c>
    </row>
    <row r="11755" spans="1:12" x14ac:dyDescent="0.3">
      <c r="A11755">
        <v>54</v>
      </c>
      <c r="B11755">
        <v>50756</v>
      </c>
      <c r="C11755">
        <v>2</v>
      </c>
      <c r="D11755" t="s">
        <v>36081</v>
      </c>
      <c r="J11755" t="s">
        <v>36081</v>
      </c>
      <c r="K11755">
        <v>54</v>
      </c>
      <c r="L11755">
        <v>2</v>
      </c>
    </row>
    <row r="11756" spans="1:12" x14ac:dyDescent="0.3">
      <c r="A11756">
        <v>54</v>
      </c>
      <c r="B11756">
        <v>50757</v>
      </c>
      <c r="C11756">
        <v>2</v>
      </c>
      <c r="D11756" t="s">
        <v>36082</v>
      </c>
      <c r="J11756" t="s">
        <v>36082</v>
      </c>
      <c r="K11756">
        <v>54</v>
      </c>
      <c r="L11756">
        <v>2</v>
      </c>
    </row>
    <row r="11757" spans="1:12" x14ac:dyDescent="0.3">
      <c r="A11757">
        <v>54</v>
      </c>
      <c r="B11757">
        <v>50758</v>
      </c>
      <c r="C11757">
        <v>2</v>
      </c>
      <c r="D11757" t="s">
        <v>36083</v>
      </c>
      <c r="J11757" t="s">
        <v>36083</v>
      </c>
      <c r="K11757">
        <v>54</v>
      </c>
      <c r="L11757">
        <v>2</v>
      </c>
    </row>
    <row r="11758" spans="1:12" x14ac:dyDescent="0.3">
      <c r="A11758">
        <v>54</v>
      </c>
      <c r="B11758">
        <v>50759</v>
      </c>
      <c r="C11758">
        <v>2</v>
      </c>
      <c r="D11758" t="s">
        <v>36084</v>
      </c>
      <c r="J11758" t="s">
        <v>36084</v>
      </c>
      <c r="K11758">
        <v>54</v>
      </c>
      <c r="L11758">
        <v>2</v>
      </c>
    </row>
    <row r="11759" spans="1:12" x14ac:dyDescent="0.3">
      <c r="A11759">
        <v>54</v>
      </c>
      <c r="B11759">
        <v>50760</v>
      </c>
      <c r="C11759">
        <v>2</v>
      </c>
      <c r="D11759" t="s">
        <v>36085</v>
      </c>
      <c r="J11759" t="s">
        <v>36085</v>
      </c>
      <c r="K11759">
        <v>54</v>
      </c>
      <c r="L11759">
        <v>2</v>
      </c>
    </row>
    <row r="11760" spans="1:12" x14ac:dyDescent="0.3">
      <c r="A11760">
        <v>54</v>
      </c>
      <c r="B11760">
        <v>50761</v>
      </c>
      <c r="C11760">
        <v>2</v>
      </c>
      <c r="D11760" t="s">
        <v>36086</v>
      </c>
      <c r="J11760" t="s">
        <v>36086</v>
      </c>
      <c r="K11760">
        <v>54</v>
      </c>
      <c r="L11760">
        <v>2</v>
      </c>
    </row>
    <row r="11761" spans="1:12" x14ac:dyDescent="0.3">
      <c r="A11761">
        <v>54</v>
      </c>
      <c r="B11761">
        <v>50762</v>
      </c>
      <c r="C11761">
        <v>2</v>
      </c>
      <c r="D11761" t="s">
        <v>36087</v>
      </c>
      <c r="J11761" t="s">
        <v>36087</v>
      </c>
      <c r="K11761">
        <v>54</v>
      </c>
      <c r="L11761">
        <v>2</v>
      </c>
    </row>
    <row r="11762" spans="1:12" x14ac:dyDescent="0.3">
      <c r="A11762">
        <v>54</v>
      </c>
      <c r="B11762">
        <v>50763</v>
      </c>
      <c r="C11762">
        <v>2</v>
      </c>
      <c r="D11762" t="s">
        <v>36088</v>
      </c>
      <c r="J11762" t="s">
        <v>36088</v>
      </c>
      <c r="K11762">
        <v>54</v>
      </c>
      <c r="L11762">
        <v>2</v>
      </c>
    </row>
    <row r="11763" spans="1:12" x14ac:dyDescent="0.3">
      <c r="A11763">
        <v>54</v>
      </c>
      <c r="B11763">
        <v>50764</v>
      </c>
      <c r="C11763">
        <v>2</v>
      </c>
      <c r="D11763" t="s">
        <v>36089</v>
      </c>
      <c r="J11763" t="s">
        <v>36089</v>
      </c>
      <c r="K11763">
        <v>54</v>
      </c>
      <c r="L11763">
        <v>2</v>
      </c>
    </row>
    <row r="11764" spans="1:12" x14ac:dyDescent="0.3">
      <c r="A11764">
        <v>54</v>
      </c>
      <c r="B11764">
        <v>50765</v>
      </c>
      <c r="C11764">
        <v>2</v>
      </c>
      <c r="D11764" t="s">
        <v>36090</v>
      </c>
      <c r="J11764" t="s">
        <v>36090</v>
      </c>
      <c r="K11764">
        <v>54</v>
      </c>
      <c r="L11764">
        <v>2</v>
      </c>
    </row>
    <row r="11765" spans="1:12" x14ac:dyDescent="0.3">
      <c r="A11765">
        <v>54</v>
      </c>
      <c r="B11765">
        <v>50766</v>
      </c>
      <c r="C11765">
        <v>2</v>
      </c>
      <c r="D11765" t="s">
        <v>36091</v>
      </c>
      <c r="J11765" t="s">
        <v>36091</v>
      </c>
      <c r="K11765">
        <v>54</v>
      </c>
      <c r="L11765">
        <v>2</v>
      </c>
    </row>
    <row r="11766" spans="1:12" x14ac:dyDescent="0.3">
      <c r="A11766">
        <v>54</v>
      </c>
      <c r="B11766">
        <v>50767</v>
      </c>
      <c r="C11766">
        <v>2</v>
      </c>
      <c r="D11766" t="s">
        <v>36092</v>
      </c>
      <c r="J11766" t="s">
        <v>36092</v>
      </c>
      <c r="K11766">
        <v>54</v>
      </c>
      <c r="L11766">
        <v>2</v>
      </c>
    </row>
    <row r="11767" spans="1:12" x14ac:dyDescent="0.3">
      <c r="A11767">
        <v>54</v>
      </c>
      <c r="B11767">
        <v>50768</v>
      </c>
      <c r="C11767">
        <v>2</v>
      </c>
      <c r="D11767" t="s">
        <v>36093</v>
      </c>
      <c r="J11767" t="s">
        <v>36093</v>
      </c>
      <c r="K11767">
        <v>54</v>
      </c>
      <c r="L11767">
        <v>2</v>
      </c>
    </row>
    <row r="11768" spans="1:12" x14ac:dyDescent="0.3">
      <c r="A11768">
        <v>54</v>
      </c>
      <c r="B11768">
        <v>50769</v>
      </c>
      <c r="C11768">
        <v>2</v>
      </c>
      <c r="D11768" t="s">
        <v>36094</v>
      </c>
      <c r="J11768" t="s">
        <v>36094</v>
      </c>
      <c r="K11768">
        <v>54</v>
      </c>
      <c r="L11768">
        <v>2</v>
      </c>
    </row>
    <row r="11769" spans="1:12" x14ac:dyDescent="0.3">
      <c r="A11769">
        <v>54</v>
      </c>
      <c r="B11769">
        <v>50770</v>
      </c>
      <c r="C11769">
        <v>2</v>
      </c>
      <c r="D11769" t="s">
        <v>36095</v>
      </c>
      <c r="J11769" t="s">
        <v>36095</v>
      </c>
      <c r="K11769">
        <v>54</v>
      </c>
      <c r="L11769">
        <v>2</v>
      </c>
    </row>
    <row r="11770" spans="1:12" x14ac:dyDescent="0.3">
      <c r="A11770">
        <v>54</v>
      </c>
      <c r="B11770">
        <v>50771</v>
      </c>
      <c r="C11770">
        <v>2</v>
      </c>
      <c r="D11770" t="s">
        <v>36096</v>
      </c>
      <c r="J11770" t="s">
        <v>36096</v>
      </c>
      <c r="K11770">
        <v>54</v>
      </c>
      <c r="L11770">
        <v>2</v>
      </c>
    </row>
    <row r="11771" spans="1:12" x14ac:dyDescent="0.3">
      <c r="A11771">
        <v>54</v>
      </c>
      <c r="B11771">
        <v>50772</v>
      </c>
      <c r="C11771">
        <v>2</v>
      </c>
      <c r="D11771" t="s">
        <v>36097</v>
      </c>
      <c r="J11771" t="s">
        <v>36097</v>
      </c>
      <c r="K11771">
        <v>54</v>
      </c>
      <c r="L11771">
        <v>2</v>
      </c>
    </row>
    <row r="11772" spans="1:12" x14ac:dyDescent="0.3">
      <c r="A11772">
        <v>54</v>
      </c>
      <c r="B11772">
        <v>50773</v>
      </c>
      <c r="C11772">
        <v>2</v>
      </c>
      <c r="D11772" t="s">
        <v>36098</v>
      </c>
      <c r="J11772" t="s">
        <v>36098</v>
      </c>
      <c r="K11772">
        <v>54</v>
      </c>
      <c r="L11772">
        <v>2</v>
      </c>
    </row>
    <row r="11773" spans="1:12" x14ac:dyDescent="0.3">
      <c r="A11773">
        <v>54</v>
      </c>
      <c r="B11773">
        <v>50774</v>
      </c>
      <c r="C11773">
        <v>2</v>
      </c>
      <c r="D11773" t="s">
        <v>36099</v>
      </c>
      <c r="J11773" t="s">
        <v>36099</v>
      </c>
      <c r="K11773">
        <v>54</v>
      </c>
      <c r="L11773">
        <v>2</v>
      </c>
    </row>
    <row r="11774" spans="1:12" x14ac:dyDescent="0.3">
      <c r="A11774">
        <v>54</v>
      </c>
      <c r="B11774">
        <v>50775</v>
      </c>
      <c r="C11774">
        <v>2</v>
      </c>
      <c r="D11774" t="s">
        <v>36100</v>
      </c>
      <c r="J11774" t="s">
        <v>36100</v>
      </c>
      <c r="K11774">
        <v>54</v>
      </c>
      <c r="L11774">
        <v>2</v>
      </c>
    </row>
    <row r="11775" spans="1:12" x14ac:dyDescent="0.3">
      <c r="A11775">
        <v>54</v>
      </c>
      <c r="B11775">
        <v>50776</v>
      </c>
      <c r="C11775">
        <v>2</v>
      </c>
      <c r="D11775" t="s">
        <v>36101</v>
      </c>
      <c r="J11775" t="s">
        <v>36101</v>
      </c>
      <c r="K11775">
        <v>54</v>
      </c>
      <c r="L11775">
        <v>2</v>
      </c>
    </row>
    <row r="11776" spans="1:12" x14ac:dyDescent="0.3">
      <c r="A11776">
        <v>54</v>
      </c>
      <c r="B11776">
        <v>50777</v>
      </c>
      <c r="C11776">
        <v>2</v>
      </c>
      <c r="D11776" t="s">
        <v>36102</v>
      </c>
      <c r="J11776" t="s">
        <v>36102</v>
      </c>
      <c r="K11776">
        <v>54</v>
      </c>
      <c r="L11776">
        <v>2</v>
      </c>
    </row>
    <row r="11777" spans="1:12" x14ac:dyDescent="0.3">
      <c r="A11777">
        <v>54</v>
      </c>
      <c r="B11777">
        <v>50778</v>
      </c>
      <c r="C11777">
        <v>2</v>
      </c>
      <c r="D11777" t="s">
        <v>36103</v>
      </c>
      <c r="J11777" t="s">
        <v>36103</v>
      </c>
      <c r="K11777">
        <v>54</v>
      </c>
      <c r="L11777">
        <v>2</v>
      </c>
    </row>
    <row r="11778" spans="1:12" x14ac:dyDescent="0.3">
      <c r="A11778">
        <v>54</v>
      </c>
      <c r="B11778">
        <v>50779</v>
      </c>
      <c r="C11778">
        <v>2</v>
      </c>
      <c r="D11778" t="s">
        <v>36104</v>
      </c>
      <c r="J11778" t="s">
        <v>36104</v>
      </c>
      <c r="K11778">
        <v>54</v>
      </c>
      <c r="L11778">
        <v>2</v>
      </c>
    </row>
    <row r="11779" spans="1:12" x14ac:dyDescent="0.3">
      <c r="A11779">
        <v>54</v>
      </c>
      <c r="B11779">
        <v>50780</v>
      </c>
      <c r="C11779">
        <v>2</v>
      </c>
      <c r="D11779" t="s">
        <v>36105</v>
      </c>
      <c r="J11779" t="s">
        <v>36105</v>
      </c>
      <c r="K11779">
        <v>54</v>
      </c>
      <c r="L11779">
        <v>2</v>
      </c>
    </row>
    <row r="11780" spans="1:12" x14ac:dyDescent="0.3">
      <c r="A11780">
        <v>54</v>
      </c>
      <c r="B11780">
        <v>50781</v>
      </c>
      <c r="C11780">
        <v>2</v>
      </c>
      <c r="D11780" t="s">
        <v>36106</v>
      </c>
      <c r="J11780" t="s">
        <v>36106</v>
      </c>
      <c r="K11780">
        <v>54</v>
      </c>
      <c r="L11780">
        <v>2</v>
      </c>
    </row>
    <row r="11781" spans="1:12" x14ac:dyDescent="0.3">
      <c r="A11781">
        <v>54</v>
      </c>
      <c r="B11781">
        <v>50782</v>
      </c>
      <c r="C11781">
        <v>2</v>
      </c>
      <c r="D11781" t="s">
        <v>36107</v>
      </c>
      <c r="J11781" t="s">
        <v>36107</v>
      </c>
      <c r="K11781">
        <v>54</v>
      </c>
      <c r="L11781">
        <v>2</v>
      </c>
    </row>
    <row r="11782" spans="1:12" x14ac:dyDescent="0.3">
      <c r="A11782">
        <v>54</v>
      </c>
      <c r="B11782">
        <v>50783</v>
      </c>
      <c r="C11782">
        <v>2</v>
      </c>
      <c r="D11782" t="s">
        <v>36108</v>
      </c>
      <c r="J11782" t="s">
        <v>36108</v>
      </c>
      <c r="K11782">
        <v>54</v>
      </c>
      <c r="L11782">
        <v>2</v>
      </c>
    </row>
    <row r="11783" spans="1:12" x14ac:dyDescent="0.3">
      <c r="A11783">
        <v>54</v>
      </c>
      <c r="B11783">
        <v>50784</v>
      </c>
      <c r="C11783">
        <v>2</v>
      </c>
      <c r="D11783" t="s">
        <v>36109</v>
      </c>
      <c r="J11783" t="s">
        <v>36109</v>
      </c>
      <c r="K11783">
        <v>54</v>
      </c>
      <c r="L11783">
        <v>2</v>
      </c>
    </row>
    <row r="11784" spans="1:12" x14ac:dyDescent="0.3">
      <c r="A11784">
        <v>54</v>
      </c>
      <c r="B11784">
        <v>50785</v>
      </c>
      <c r="C11784">
        <v>2</v>
      </c>
      <c r="D11784" t="s">
        <v>36110</v>
      </c>
      <c r="J11784" t="s">
        <v>36110</v>
      </c>
      <c r="K11784">
        <v>54</v>
      </c>
      <c r="L11784">
        <v>2</v>
      </c>
    </row>
    <row r="11785" spans="1:12" x14ac:dyDescent="0.3">
      <c r="A11785">
        <v>54</v>
      </c>
      <c r="B11785">
        <v>50786</v>
      </c>
      <c r="C11785">
        <v>2</v>
      </c>
      <c r="D11785" t="s">
        <v>36111</v>
      </c>
      <c r="J11785" t="s">
        <v>36111</v>
      </c>
      <c r="K11785">
        <v>54</v>
      </c>
      <c r="L11785">
        <v>2</v>
      </c>
    </row>
    <row r="11786" spans="1:12" x14ac:dyDescent="0.3">
      <c r="A11786">
        <v>54</v>
      </c>
      <c r="B11786">
        <v>50787</v>
      </c>
      <c r="C11786">
        <v>2</v>
      </c>
      <c r="D11786" t="s">
        <v>36112</v>
      </c>
      <c r="J11786" t="s">
        <v>36112</v>
      </c>
      <c r="K11786">
        <v>54</v>
      </c>
      <c r="L11786">
        <v>2</v>
      </c>
    </row>
    <row r="11787" spans="1:12" x14ac:dyDescent="0.3">
      <c r="A11787">
        <v>54</v>
      </c>
      <c r="B11787">
        <v>50788</v>
      </c>
      <c r="C11787">
        <v>2</v>
      </c>
      <c r="D11787" t="s">
        <v>36113</v>
      </c>
      <c r="J11787" t="s">
        <v>36113</v>
      </c>
      <c r="K11787">
        <v>54</v>
      </c>
      <c r="L11787">
        <v>2</v>
      </c>
    </row>
    <row r="11788" spans="1:12" x14ac:dyDescent="0.3">
      <c r="A11788">
        <v>54</v>
      </c>
      <c r="B11788">
        <v>50789</v>
      </c>
      <c r="C11788">
        <v>2</v>
      </c>
      <c r="D11788" t="s">
        <v>36114</v>
      </c>
      <c r="J11788" t="s">
        <v>36114</v>
      </c>
      <c r="K11788">
        <v>54</v>
      </c>
      <c r="L11788">
        <v>2</v>
      </c>
    </row>
    <row r="11789" spans="1:12" x14ac:dyDescent="0.3">
      <c r="A11789">
        <v>54</v>
      </c>
      <c r="B11789">
        <v>50790</v>
      </c>
      <c r="C11789">
        <v>2</v>
      </c>
      <c r="D11789" t="s">
        <v>36115</v>
      </c>
      <c r="J11789" t="s">
        <v>36115</v>
      </c>
      <c r="K11789">
        <v>54</v>
      </c>
      <c r="L11789">
        <v>2</v>
      </c>
    </row>
    <row r="11790" spans="1:12" x14ac:dyDescent="0.3">
      <c r="A11790">
        <v>54</v>
      </c>
      <c r="B11790">
        <v>50791</v>
      </c>
      <c r="C11790">
        <v>2</v>
      </c>
      <c r="D11790" t="s">
        <v>36116</v>
      </c>
      <c r="J11790" t="s">
        <v>36116</v>
      </c>
      <c r="K11790">
        <v>54</v>
      </c>
      <c r="L11790">
        <v>2</v>
      </c>
    </row>
    <row r="11791" spans="1:12" x14ac:dyDescent="0.3">
      <c r="A11791">
        <v>54</v>
      </c>
      <c r="B11791">
        <v>50792</v>
      </c>
      <c r="C11791">
        <v>2</v>
      </c>
      <c r="D11791" t="s">
        <v>36117</v>
      </c>
      <c r="J11791" t="s">
        <v>36117</v>
      </c>
      <c r="K11791">
        <v>54</v>
      </c>
      <c r="L11791">
        <v>2</v>
      </c>
    </row>
    <row r="11792" spans="1:12" x14ac:dyDescent="0.3">
      <c r="A11792">
        <v>54</v>
      </c>
      <c r="B11792">
        <v>50793</v>
      </c>
      <c r="C11792">
        <v>2</v>
      </c>
      <c r="D11792" t="s">
        <v>36118</v>
      </c>
      <c r="J11792" t="s">
        <v>36118</v>
      </c>
      <c r="K11792">
        <v>54</v>
      </c>
      <c r="L11792">
        <v>2</v>
      </c>
    </row>
    <row r="11793" spans="1:12" x14ac:dyDescent="0.3">
      <c r="A11793">
        <v>54</v>
      </c>
      <c r="B11793">
        <v>50794</v>
      </c>
      <c r="C11793">
        <v>2</v>
      </c>
      <c r="D11793" t="s">
        <v>36119</v>
      </c>
      <c r="J11793" t="s">
        <v>36119</v>
      </c>
      <c r="K11793">
        <v>54</v>
      </c>
      <c r="L11793">
        <v>2</v>
      </c>
    </row>
    <row r="11794" spans="1:12" x14ac:dyDescent="0.3">
      <c r="A11794">
        <v>54</v>
      </c>
      <c r="B11794">
        <v>50795</v>
      </c>
      <c r="C11794">
        <v>2</v>
      </c>
      <c r="D11794" t="s">
        <v>36120</v>
      </c>
      <c r="J11794" t="s">
        <v>36120</v>
      </c>
      <c r="K11794">
        <v>54</v>
      </c>
      <c r="L11794">
        <v>2</v>
      </c>
    </row>
    <row r="11795" spans="1:12" x14ac:dyDescent="0.3">
      <c r="A11795">
        <v>54</v>
      </c>
      <c r="B11795">
        <v>50796</v>
      </c>
      <c r="C11795">
        <v>2</v>
      </c>
      <c r="D11795" t="s">
        <v>36121</v>
      </c>
      <c r="J11795" t="s">
        <v>36121</v>
      </c>
      <c r="K11795">
        <v>54</v>
      </c>
      <c r="L11795">
        <v>2</v>
      </c>
    </row>
    <row r="11796" spans="1:12" x14ac:dyDescent="0.3">
      <c r="A11796">
        <v>54</v>
      </c>
      <c r="B11796">
        <v>50797</v>
      </c>
      <c r="C11796">
        <v>2</v>
      </c>
      <c r="D11796" t="s">
        <v>36122</v>
      </c>
      <c r="J11796" t="s">
        <v>36122</v>
      </c>
      <c r="K11796">
        <v>54</v>
      </c>
      <c r="L11796">
        <v>2</v>
      </c>
    </row>
    <row r="11797" spans="1:12" x14ac:dyDescent="0.3">
      <c r="A11797">
        <v>54</v>
      </c>
      <c r="B11797">
        <v>50798</v>
      </c>
      <c r="C11797">
        <v>2</v>
      </c>
      <c r="D11797" t="s">
        <v>36123</v>
      </c>
      <c r="J11797" t="s">
        <v>36123</v>
      </c>
      <c r="K11797">
        <v>54</v>
      </c>
      <c r="L11797">
        <v>2</v>
      </c>
    </row>
    <row r="11798" spans="1:12" x14ac:dyDescent="0.3">
      <c r="A11798">
        <v>54</v>
      </c>
      <c r="B11798">
        <v>50799</v>
      </c>
      <c r="C11798">
        <v>2</v>
      </c>
      <c r="D11798" t="s">
        <v>36124</v>
      </c>
      <c r="J11798" t="s">
        <v>36124</v>
      </c>
      <c r="K11798">
        <v>54</v>
      </c>
      <c r="L11798">
        <v>2</v>
      </c>
    </row>
    <row r="11799" spans="1:12" x14ac:dyDescent="0.3">
      <c r="A11799">
        <v>54</v>
      </c>
      <c r="B11799">
        <v>50800</v>
      </c>
      <c r="C11799">
        <v>2</v>
      </c>
      <c r="D11799" t="s">
        <v>36125</v>
      </c>
      <c r="J11799" t="s">
        <v>36125</v>
      </c>
      <c r="K11799">
        <v>54</v>
      </c>
      <c r="L11799">
        <v>2</v>
      </c>
    </row>
    <row r="11800" spans="1:12" x14ac:dyDescent="0.3">
      <c r="A11800">
        <v>54</v>
      </c>
      <c r="B11800">
        <v>50801</v>
      </c>
      <c r="C11800">
        <v>2</v>
      </c>
      <c r="D11800" t="s">
        <v>36126</v>
      </c>
      <c r="J11800" t="s">
        <v>36126</v>
      </c>
      <c r="K11800">
        <v>54</v>
      </c>
      <c r="L11800">
        <v>2</v>
      </c>
    </row>
    <row r="11801" spans="1:12" x14ac:dyDescent="0.3">
      <c r="A11801">
        <v>54</v>
      </c>
      <c r="B11801">
        <v>50802</v>
      </c>
      <c r="C11801">
        <v>2</v>
      </c>
      <c r="D11801" t="s">
        <v>36127</v>
      </c>
      <c r="J11801" t="s">
        <v>36127</v>
      </c>
      <c r="K11801">
        <v>54</v>
      </c>
      <c r="L11801">
        <v>2</v>
      </c>
    </row>
    <row r="11802" spans="1:12" x14ac:dyDescent="0.3">
      <c r="A11802">
        <v>54</v>
      </c>
      <c r="B11802">
        <v>50803</v>
      </c>
      <c r="C11802">
        <v>2</v>
      </c>
      <c r="D11802" t="s">
        <v>36128</v>
      </c>
      <c r="J11802" t="s">
        <v>36128</v>
      </c>
      <c r="K11802">
        <v>54</v>
      </c>
      <c r="L11802">
        <v>2</v>
      </c>
    </row>
    <row r="11803" spans="1:12" x14ac:dyDescent="0.3">
      <c r="A11803">
        <v>54</v>
      </c>
      <c r="B11803">
        <v>50804</v>
      </c>
      <c r="C11803">
        <v>2</v>
      </c>
      <c r="D11803" t="s">
        <v>36129</v>
      </c>
      <c r="J11803" t="s">
        <v>36129</v>
      </c>
      <c r="K11803">
        <v>54</v>
      </c>
      <c r="L11803">
        <v>2</v>
      </c>
    </row>
    <row r="11804" spans="1:12" x14ac:dyDescent="0.3">
      <c r="A11804">
        <v>54</v>
      </c>
      <c r="B11804">
        <v>50805</v>
      </c>
      <c r="C11804">
        <v>2</v>
      </c>
      <c r="D11804" t="s">
        <v>36130</v>
      </c>
      <c r="J11804" t="s">
        <v>36130</v>
      </c>
      <c r="K11804">
        <v>54</v>
      </c>
      <c r="L11804">
        <v>2</v>
      </c>
    </row>
    <row r="11805" spans="1:12" x14ac:dyDescent="0.3">
      <c r="A11805">
        <v>54</v>
      </c>
      <c r="B11805">
        <v>50806</v>
      </c>
      <c r="C11805">
        <v>2</v>
      </c>
      <c r="D11805" t="s">
        <v>36131</v>
      </c>
      <c r="J11805" t="s">
        <v>36131</v>
      </c>
      <c r="K11805">
        <v>54</v>
      </c>
      <c r="L11805">
        <v>2</v>
      </c>
    </row>
    <row r="11806" spans="1:12" x14ac:dyDescent="0.3">
      <c r="A11806">
        <v>54</v>
      </c>
      <c r="B11806">
        <v>50807</v>
      </c>
      <c r="C11806">
        <v>2</v>
      </c>
      <c r="D11806" t="s">
        <v>36132</v>
      </c>
      <c r="J11806" t="s">
        <v>36132</v>
      </c>
      <c r="K11806">
        <v>54</v>
      </c>
      <c r="L11806">
        <v>2</v>
      </c>
    </row>
    <row r="11807" spans="1:12" x14ac:dyDescent="0.3">
      <c r="A11807">
        <v>54</v>
      </c>
      <c r="B11807">
        <v>50808</v>
      </c>
      <c r="C11807">
        <v>2</v>
      </c>
      <c r="D11807" t="s">
        <v>36133</v>
      </c>
      <c r="J11807" t="s">
        <v>36133</v>
      </c>
      <c r="K11807">
        <v>54</v>
      </c>
      <c r="L11807">
        <v>2</v>
      </c>
    </row>
    <row r="11808" spans="1:12" x14ac:dyDescent="0.3">
      <c r="A11808">
        <v>54</v>
      </c>
      <c r="B11808">
        <v>50809</v>
      </c>
      <c r="C11808">
        <v>2</v>
      </c>
      <c r="D11808" t="s">
        <v>36134</v>
      </c>
      <c r="J11808" t="s">
        <v>36134</v>
      </c>
      <c r="K11808">
        <v>54</v>
      </c>
      <c r="L11808">
        <v>2</v>
      </c>
    </row>
    <row r="11809" spans="1:12" x14ac:dyDescent="0.3">
      <c r="A11809">
        <v>54</v>
      </c>
      <c r="B11809">
        <v>50810</v>
      </c>
      <c r="C11809">
        <v>2</v>
      </c>
      <c r="D11809" t="s">
        <v>36135</v>
      </c>
      <c r="J11809" t="s">
        <v>36135</v>
      </c>
      <c r="K11809">
        <v>54</v>
      </c>
      <c r="L11809">
        <v>2</v>
      </c>
    </row>
    <row r="11810" spans="1:12" x14ac:dyDescent="0.3">
      <c r="A11810">
        <v>54</v>
      </c>
      <c r="B11810">
        <v>50811</v>
      </c>
      <c r="C11810">
        <v>2</v>
      </c>
      <c r="D11810" t="s">
        <v>36136</v>
      </c>
      <c r="J11810" t="s">
        <v>36136</v>
      </c>
      <c r="K11810">
        <v>54</v>
      </c>
      <c r="L11810">
        <v>2</v>
      </c>
    </row>
    <row r="11811" spans="1:12" x14ac:dyDescent="0.3">
      <c r="A11811">
        <v>54</v>
      </c>
      <c r="B11811">
        <v>50812</v>
      </c>
      <c r="C11811">
        <v>2</v>
      </c>
      <c r="D11811" t="s">
        <v>36137</v>
      </c>
      <c r="J11811" t="s">
        <v>36137</v>
      </c>
      <c r="K11811">
        <v>54</v>
      </c>
      <c r="L11811">
        <v>2</v>
      </c>
    </row>
    <row r="11812" spans="1:12" x14ac:dyDescent="0.3">
      <c r="A11812">
        <v>54</v>
      </c>
      <c r="B11812">
        <v>50813</v>
      </c>
      <c r="C11812">
        <v>2</v>
      </c>
      <c r="D11812" t="s">
        <v>36138</v>
      </c>
      <c r="J11812" t="s">
        <v>36138</v>
      </c>
      <c r="K11812">
        <v>54</v>
      </c>
      <c r="L11812">
        <v>2</v>
      </c>
    </row>
    <row r="11813" spans="1:12" x14ac:dyDescent="0.3">
      <c r="A11813">
        <v>54</v>
      </c>
      <c r="B11813">
        <v>50814</v>
      </c>
      <c r="C11813">
        <v>2</v>
      </c>
      <c r="D11813" t="s">
        <v>36139</v>
      </c>
      <c r="J11813" t="s">
        <v>36139</v>
      </c>
      <c r="K11813">
        <v>54</v>
      </c>
      <c r="L11813">
        <v>2</v>
      </c>
    </row>
    <row r="11814" spans="1:12" x14ac:dyDescent="0.3">
      <c r="A11814">
        <v>54</v>
      </c>
      <c r="B11814">
        <v>50815</v>
      </c>
      <c r="C11814">
        <v>2</v>
      </c>
      <c r="D11814" t="s">
        <v>36140</v>
      </c>
      <c r="J11814" t="s">
        <v>36140</v>
      </c>
      <c r="K11814">
        <v>54</v>
      </c>
      <c r="L11814">
        <v>2</v>
      </c>
    </row>
    <row r="11815" spans="1:12" x14ac:dyDescent="0.3">
      <c r="A11815">
        <v>54</v>
      </c>
      <c r="B11815">
        <v>50816</v>
      </c>
      <c r="C11815">
        <v>2</v>
      </c>
      <c r="D11815" t="s">
        <v>36141</v>
      </c>
      <c r="J11815" t="s">
        <v>36141</v>
      </c>
      <c r="K11815">
        <v>54</v>
      </c>
      <c r="L11815">
        <v>2</v>
      </c>
    </row>
    <row r="11816" spans="1:12" x14ac:dyDescent="0.3">
      <c r="A11816">
        <v>54</v>
      </c>
      <c r="B11816">
        <v>50817</v>
      </c>
      <c r="C11816">
        <v>2</v>
      </c>
      <c r="D11816" t="s">
        <v>36142</v>
      </c>
      <c r="J11816" t="s">
        <v>36142</v>
      </c>
      <c r="K11816">
        <v>54</v>
      </c>
      <c r="L11816">
        <v>2</v>
      </c>
    </row>
    <row r="11817" spans="1:12" x14ac:dyDescent="0.3">
      <c r="A11817">
        <v>54</v>
      </c>
      <c r="B11817">
        <v>50818</v>
      </c>
      <c r="C11817">
        <v>2</v>
      </c>
      <c r="D11817" t="s">
        <v>36143</v>
      </c>
      <c r="J11817" t="s">
        <v>36143</v>
      </c>
      <c r="K11817">
        <v>54</v>
      </c>
      <c r="L11817">
        <v>2</v>
      </c>
    </row>
    <row r="11818" spans="1:12" x14ac:dyDescent="0.3">
      <c r="A11818">
        <v>54</v>
      </c>
      <c r="B11818">
        <v>50819</v>
      </c>
      <c r="C11818">
        <v>2</v>
      </c>
      <c r="D11818" t="s">
        <v>36144</v>
      </c>
      <c r="J11818" t="s">
        <v>36144</v>
      </c>
      <c r="K11818">
        <v>54</v>
      </c>
      <c r="L11818">
        <v>2</v>
      </c>
    </row>
    <row r="11819" spans="1:12" x14ac:dyDescent="0.3">
      <c r="A11819">
        <v>54</v>
      </c>
      <c r="B11819">
        <v>50820</v>
      </c>
      <c r="C11819">
        <v>2</v>
      </c>
      <c r="D11819" t="s">
        <v>36145</v>
      </c>
      <c r="J11819" t="s">
        <v>36145</v>
      </c>
      <c r="K11819">
        <v>54</v>
      </c>
      <c r="L11819">
        <v>2</v>
      </c>
    </row>
    <row r="11820" spans="1:12" x14ac:dyDescent="0.3">
      <c r="A11820">
        <v>54</v>
      </c>
      <c r="B11820">
        <v>50821</v>
      </c>
      <c r="C11820">
        <v>2</v>
      </c>
      <c r="D11820" t="s">
        <v>36146</v>
      </c>
      <c r="J11820" t="s">
        <v>36146</v>
      </c>
      <c r="K11820">
        <v>54</v>
      </c>
      <c r="L11820">
        <v>2</v>
      </c>
    </row>
    <row r="11821" spans="1:12" x14ac:dyDescent="0.3">
      <c r="A11821">
        <v>54</v>
      </c>
      <c r="B11821">
        <v>50822</v>
      </c>
      <c r="C11821">
        <v>2</v>
      </c>
      <c r="D11821" t="s">
        <v>36147</v>
      </c>
      <c r="J11821" t="s">
        <v>36147</v>
      </c>
      <c r="K11821">
        <v>54</v>
      </c>
      <c r="L11821">
        <v>2</v>
      </c>
    </row>
    <row r="11822" spans="1:12" x14ac:dyDescent="0.3">
      <c r="A11822">
        <v>54</v>
      </c>
      <c r="B11822">
        <v>50823</v>
      </c>
      <c r="C11822">
        <v>2</v>
      </c>
      <c r="D11822" t="s">
        <v>36148</v>
      </c>
      <c r="J11822" t="s">
        <v>36148</v>
      </c>
      <c r="K11822">
        <v>54</v>
      </c>
      <c r="L11822">
        <v>2</v>
      </c>
    </row>
    <row r="11823" spans="1:12" x14ac:dyDescent="0.3">
      <c r="A11823">
        <v>54</v>
      </c>
      <c r="B11823">
        <v>50824</v>
      </c>
      <c r="C11823">
        <v>2</v>
      </c>
      <c r="D11823" t="s">
        <v>36149</v>
      </c>
      <c r="J11823" t="s">
        <v>36149</v>
      </c>
      <c r="K11823">
        <v>54</v>
      </c>
      <c r="L11823">
        <v>2</v>
      </c>
    </row>
    <row r="11824" spans="1:12" x14ac:dyDescent="0.3">
      <c r="A11824">
        <v>54</v>
      </c>
      <c r="B11824">
        <v>50825</v>
      </c>
      <c r="C11824">
        <v>2</v>
      </c>
      <c r="D11824" t="s">
        <v>36150</v>
      </c>
      <c r="J11824" t="s">
        <v>36150</v>
      </c>
      <c r="K11824">
        <v>54</v>
      </c>
      <c r="L11824">
        <v>2</v>
      </c>
    </row>
    <row r="11825" spans="1:12" x14ac:dyDescent="0.3">
      <c r="A11825">
        <v>54</v>
      </c>
      <c r="B11825">
        <v>50826</v>
      </c>
      <c r="C11825">
        <v>2</v>
      </c>
      <c r="D11825" t="s">
        <v>36151</v>
      </c>
      <c r="J11825" t="s">
        <v>36151</v>
      </c>
      <c r="K11825">
        <v>54</v>
      </c>
      <c r="L11825">
        <v>2</v>
      </c>
    </row>
    <row r="11826" spans="1:12" x14ac:dyDescent="0.3">
      <c r="A11826">
        <v>54</v>
      </c>
      <c r="B11826">
        <v>50827</v>
      </c>
      <c r="C11826">
        <v>2</v>
      </c>
      <c r="D11826" t="s">
        <v>36152</v>
      </c>
      <c r="J11826" t="s">
        <v>36152</v>
      </c>
      <c r="K11826">
        <v>54</v>
      </c>
      <c r="L11826">
        <v>2</v>
      </c>
    </row>
    <row r="11827" spans="1:12" x14ac:dyDescent="0.3">
      <c r="A11827">
        <v>54</v>
      </c>
      <c r="B11827">
        <v>50828</v>
      </c>
      <c r="C11827">
        <v>2</v>
      </c>
      <c r="D11827" t="s">
        <v>36153</v>
      </c>
      <c r="J11827" t="s">
        <v>36153</v>
      </c>
      <c r="K11827">
        <v>54</v>
      </c>
      <c r="L11827">
        <v>2</v>
      </c>
    </row>
    <row r="11828" spans="1:12" x14ac:dyDescent="0.3">
      <c r="A11828">
        <v>54</v>
      </c>
      <c r="B11828">
        <v>50829</v>
      </c>
      <c r="C11828">
        <v>2</v>
      </c>
      <c r="D11828" t="s">
        <v>36154</v>
      </c>
      <c r="J11828" t="s">
        <v>36154</v>
      </c>
      <c r="K11828">
        <v>54</v>
      </c>
      <c r="L11828">
        <v>2</v>
      </c>
    </row>
    <row r="11829" spans="1:12" x14ac:dyDescent="0.3">
      <c r="A11829">
        <v>54</v>
      </c>
      <c r="B11829">
        <v>50830</v>
      </c>
      <c r="C11829">
        <v>2</v>
      </c>
      <c r="D11829" t="s">
        <v>36155</v>
      </c>
      <c r="J11829" t="s">
        <v>36155</v>
      </c>
      <c r="K11829">
        <v>54</v>
      </c>
      <c r="L11829">
        <v>2</v>
      </c>
    </row>
    <row r="11830" spans="1:12" x14ac:dyDescent="0.3">
      <c r="A11830">
        <v>54</v>
      </c>
      <c r="B11830">
        <v>50831</v>
      </c>
      <c r="C11830">
        <v>2</v>
      </c>
      <c r="D11830" t="s">
        <v>36156</v>
      </c>
      <c r="J11830" t="s">
        <v>36156</v>
      </c>
      <c r="K11830">
        <v>54</v>
      </c>
      <c r="L11830">
        <v>2</v>
      </c>
    </row>
    <row r="11831" spans="1:12" x14ac:dyDescent="0.3">
      <c r="A11831">
        <v>54</v>
      </c>
      <c r="B11831">
        <v>50832</v>
      </c>
      <c r="C11831">
        <v>2</v>
      </c>
      <c r="D11831" t="s">
        <v>36157</v>
      </c>
      <c r="J11831" t="s">
        <v>36157</v>
      </c>
      <c r="K11831">
        <v>54</v>
      </c>
      <c r="L11831">
        <v>2</v>
      </c>
    </row>
    <row r="11832" spans="1:12" x14ac:dyDescent="0.3">
      <c r="A11832">
        <v>54</v>
      </c>
      <c r="B11832">
        <v>50833</v>
      </c>
      <c r="C11832">
        <v>2</v>
      </c>
      <c r="D11832" t="s">
        <v>36158</v>
      </c>
      <c r="J11832" t="s">
        <v>36158</v>
      </c>
      <c r="K11832">
        <v>54</v>
      </c>
      <c r="L11832">
        <v>2</v>
      </c>
    </row>
    <row r="11833" spans="1:12" x14ac:dyDescent="0.3">
      <c r="A11833">
        <v>54</v>
      </c>
      <c r="B11833">
        <v>50834</v>
      </c>
      <c r="C11833">
        <v>2</v>
      </c>
      <c r="D11833" t="s">
        <v>36159</v>
      </c>
      <c r="J11833" t="s">
        <v>36159</v>
      </c>
      <c r="K11833">
        <v>54</v>
      </c>
      <c r="L11833">
        <v>2</v>
      </c>
    </row>
    <row r="11834" spans="1:12" x14ac:dyDescent="0.3">
      <c r="A11834">
        <v>54</v>
      </c>
      <c r="B11834">
        <v>50835</v>
      </c>
      <c r="C11834">
        <v>2</v>
      </c>
      <c r="D11834" t="s">
        <v>36160</v>
      </c>
      <c r="J11834" t="s">
        <v>36160</v>
      </c>
      <c r="K11834">
        <v>54</v>
      </c>
      <c r="L11834">
        <v>2</v>
      </c>
    </row>
    <row r="11835" spans="1:12" x14ac:dyDescent="0.3">
      <c r="A11835">
        <v>54</v>
      </c>
      <c r="B11835">
        <v>50836</v>
      </c>
      <c r="C11835">
        <v>2</v>
      </c>
      <c r="D11835" t="s">
        <v>36161</v>
      </c>
      <c r="J11835" t="s">
        <v>36161</v>
      </c>
      <c r="K11835">
        <v>54</v>
      </c>
      <c r="L11835">
        <v>2</v>
      </c>
    </row>
    <row r="11836" spans="1:12" x14ac:dyDescent="0.3">
      <c r="A11836">
        <v>54</v>
      </c>
      <c r="B11836">
        <v>50837</v>
      </c>
      <c r="C11836">
        <v>2</v>
      </c>
      <c r="D11836" t="s">
        <v>36162</v>
      </c>
      <c r="J11836" t="s">
        <v>36162</v>
      </c>
      <c r="K11836">
        <v>54</v>
      </c>
      <c r="L11836">
        <v>2</v>
      </c>
    </row>
    <row r="11837" spans="1:12" x14ac:dyDescent="0.3">
      <c r="A11837">
        <v>54</v>
      </c>
      <c r="B11837">
        <v>50838</v>
      </c>
      <c r="C11837">
        <v>2</v>
      </c>
      <c r="D11837" t="s">
        <v>36163</v>
      </c>
      <c r="J11837" t="s">
        <v>36163</v>
      </c>
      <c r="K11837">
        <v>54</v>
      </c>
      <c r="L11837">
        <v>2</v>
      </c>
    </row>
    <row r="11838" spans="1:12" x14ac:dyDescent="0.3">
      <c r="A11838">
        <v>54</v>
      </c>
      <c r="B11838">
        <v>50839</v>
      </c>
      <c r="C11838">
        <v>2</v>
      </c>
      <c r="D11838" t="s">
        <v>36164</v>
      </c>
      <c r="J11838" t="s">
        <v>36164</v>
      </c>
      <c r="K11838">
        <v>54</v>
      </c>
      <c r="L11838">
        <v>2</v>
      </c>
    </row>
    <row r="11839" spans="1:12" x14ac:dyDescent="0.3">
      <c r="A11839">
        <v>54</v>
      </c>
      <c r="B11839">
        <v>50840</v>
      </c>
      <c r="C11839">
        <v>2</v>
      </c>
      <c r="D11839" t="s">
        <v>36165</v>
      </c>
      <c r="J11839" t="s">
        <v>36165</v>
      </c>
      <c r="K11839">
        <v>54</v>
      </c>
      <c r="L11839">
        <v>2</v>
      </c>
    </row>
    <row r="11840" spans="1:12" x14ac:dyDescent="0.3">
      <c r="A11840">
        <v>54</v>
      </c>
      <c r="B11840">
        <v>50841</v>
      </c>
      <c r="C11840">
        <v>2</v>
      </c>
      <c r="D11840" t="s">
        <v>36166</v>
      </c>
      <c r="J11840" t="s">
        <v>36166</v>
      </c>
      <c r="K11840">
        <v>54</v>
      </c>
      <c r="L11840">
        <v>2</v>
      </c>
    </row>
    <row r="11841" spans="1:12" x14ac:dyDescent="0.3">
      <c r="A11841">
        <v>54</v>
      </c>
      <c r="B11841">
        <v>50842</v>
      </c>
      <c r="C11841">
        <v>2</v>
      </c>
      <c r="D11841" t="s">
        <v>36167</v>
      </c>
      <c r="J11841" t="s">
        <v>36167</v>
      </c>
      <c r="K11841">
        <v>54</v>
      </c>
      <c r="L11841">
        <v>2</v>
      </c>
    </row>
    <row r="11842" spans="1:12" x14ac:dyDescent="0.3">
      <c r="A11842">
        <v>54</v>
      </c>
      <c r="B11842">
        <v>50843</v>
      </c>
      <c r="C11842">
        <v>2</v>
      </c>
      <c r="D11842" t="s">
        <v>36168</v>
      </c>
      <c r="J11842" t="s">
        <v>36168</v>
      </c>
      <c r="K11842">
        <v>54</v>
      </c>
      <c r="L11842">
        <v>2</v>
      </c>
    </row>
    <row r="11843" spans="1:12" x14ac:dyDescent="0.3">
      <c r="A11843">
        <v>54</v>
      </c>
      <c r="B11843">
        <v>50844</v>
      </c>
      <c r="C11843">
        <v>2</v>
      </c>
      <c r="D11843" t="s">
        <v>36169</v>
      </c>
      <c r="J11843" t="s">
        <v>36169</v>
      </c>
      <c r="K11843">
        <v>54</v>
      </c>
      <c r="L11843">
        <v>2</v>
      </c>
    </row>
    <row r="11844" spans="1:12" x14ac:dyDescent="0.3">
      <c r="A11844">
        <v>54</v>
      </c>
      <c r="B11844">
        <v>50845</v>
      </c>
      <c r="C11844">
        <v>2</v>
      </c>
      <c r="D11844" t="s">
        <v>36170</v>
      </c>
      <c r="J11844" t="s">
        <v>36170</v>
      </c>
      <c r="K11844">
        <v>54</v>
      </c>
      <c r="L11844">
        <v>2</v>
      </c>
    </row>
    <row r="11845" spans="1:12" x14ac:dyDescent="0.3">
      <c r="A11845">
        <v>54</v>
      </c>
      <c r="B11845">
        <v>50846</v>
      </c>
      <c r="C11845">
        <v>2</v>
      </c>
      <c r="D11845" t="s">
        <v>36171</v>
      </c>
      <c r="J11845" t="s">
        <v>36171</v>
      </c>
      <c r="K11845">
        <v>54</v>
      </c>
      <c r="L11845">
        <v>2</v>
      </c>
    </row>
    <row r="11846" spans="1:12" x14ac:dyDescent="0.3">
      <c r="A11846">
        <v>54</v>
      </c>
      <c r="B11846">
        <v>50847</v>
      </c>
      <c r="C11846">
        <v>2</v>
      </c>
      <c r="D11846" t="s">
        <v>36172</v>
      </c>
      <c r="J11846" t="s">
        <v>36172</v>
      </c>
      <c r="K11846">
        <v>54</v>
      </c>
      <c r="L11846">
        <v>2</v>
      </c>
    </row>
    <row r="11847" spans="1:12" x14ac:dyDescent="0.3">
      <c r="A11847">
        <v>54</v>
      </c>
      <c r="B11847">
        <v>50848</v>
      </c>
      <c r="C11847">
        <v>2</v>
      </c>
      <c r="D11847" t="s">
        <v>36173</v>
      </c>
      <c r="J11847" t="s">
        <v>36173</v>
      </c>
      <c r="K11847">
        <v>54</v>
      </c>
      <c r="L11847">
        <v>2</v>
      </c>
    </row>
    <row r="11848" spans="1:12" x14ac:dyDescent="0.3">
      <c r="A11848">
        <v>54</v>
      </c>
      <c r="B11848">
        <v>50849</v>
      </c>
      <c r="C11848">
        <v>2</v>
      </c>
      <c r="D11848" t="s">
        <v>36174</v>
      </c>
      <c r="J11848" t="s">
        <v>36174</v>
      </c>
      <c r="K11848">
        <v>54</v>
      </c>
      <c r="L11848">
        <v>2</v>
      </c>
    </row>
    <row r="11849" spans="1:12" x14ac:dyDescent="0.3">
      <c r="A11849">
        <v>54</v>
      </c>
      <c r="B11849">
        <v>50850</v>
      </c>
      <c r="C11849">
        <v>2</v>
      </c>
      <c r="D11849" t="s">
        <v>36175</v>
      </c>
      <c r="J11849" t="s">
        <v>36175</v>
      </c>
      <c r="K11849">
        <v>54</v>
      </c>
      <c r="L11849">
        <v>2</v>
      </c>
    </row>
    <row r="11850" spans="1:12" x14ac:dyDescent="0.3">
      <c r="A11850">
        <v>54</v>
      </c>
      <c r="B11850">
        <v>50851</v>
      </c>
      <c r="C11850">
        <v>2</v>
      </c>
      <c r="D11850" t="s">
        <v>36176</v>
      </c>
      <c r="J11850" t="s">
        <v>36176</v>
      </c>
      <c r="K11850">
        <v>54</v>
      </c>
      <c r="L11850">
        <v>2</v>
      </c>
    </row>
    <row r="11851" spans="1:12" x14ac:dyDescent="0.3">
      <c r="A11851">
        <v>54</v>
      </c>
      <c r="B11851">
        <v>50852</v>
      </c>
      <c r="C11851">
        <v>2</v>
      </c>
      <c r="D11851" t="s">
        <v>36177</v>
      </c>
      <c r="J11851" t="s">
        <v>36177</v>
      </c>
      <c r="K11851">
        <v>54</v>
      </c>
      <c r="L11851">
        <v>2</v>
      </c>
    </row>
    <row r="11852" spans="1:12" x14ac:dyDescent="0.3">
      <c r="A11852">
        <v>54</v>
      </c>
      <c r="B11852">
        <v>50853</v>
      </c>
      <c r="C11852">
        <v>2</v>
      </c>
      <c r="D11852" t="s">
        <v>36178</v>
      </c>
      <c r="J11852" t="s">
        <v>36178</v>
      </c>
      <c r="K11852">
        <v>54</v>
      </c>
      <c r="L11852">
        <v>2</v>
      </c>
    </row>
    <row r="11853" spans="1:12" x14ac:dyDescent="0.3">
      <c r="A11853">
        <v>54</v>
      </c>
      <c r="B11853">
        <v>50854</v>
      </c>
      <c r="C11853">
        <v>2</v>
      </c>
      <c r="D11853" t="s">
        <v>36179</v>
      </c>
      <c r="J11853" t="s">
        <v>36179</v>
      </c>
      <c r="K11853">
        <v>54</v>
      </c>
      <c r="L11853">
        <v>2</v>
      </c>
    </row>
    <row r="11854" spans="1:12" x14ac:dyDescent="0.3">
      <c r="A11854">
        <v>54</v>
      </c>
      <c r="B11854">
        <v>50855</v>
      </c>
      <c r="C11854">
        <v>2</v>
      </c>
      <c r="D11854" t="s">
        <v>36180</v>
      </c>
      <c r="J11854" t="s">
        <v>36180</v>
      </c>
      <c r="K11854">
        <v>54</v>
      </c>
      <c r="L11854">
        <v>2</v>
      </c>
    </row>
    <row r="11855" spans="1:12" x14ac:dyDescent="0.3">
      <c r="A11855">
        <v>54</v>
      </c>
      <c r="B11855">
        <v>50856</v>
      </c>
      <c r="C11855">
        <v>2</v>
      </c>
      <c r="D11855" t="s">
        <v>36181</v>
      </c>
      <c r="J11855" t="s">
        <v>36181</v>
      </c>
      <c r="K11855">
        <v>54</v>
      </c>
      <c r="L11855">
        <v>2</v>
      </c>
    </row>
    <row r="11856" spans="1:12" x14ac:dyDescent="0.3">
      <c r="A11856">
        <v>54</v>
      </c>
      <c r="B11856">
        <v>50857</v>
      </c>
      <c r="C11856">
        <v>2</v>
      </c>
      <c r="D11856" t="s">
        <v>36182</v>
      </c>
      <c r="J11856" t="s">
        <v>36182</v>
      </c>
      <c r="K11856">
        <v>54</v>
      </c>
      <c r="L11856">
        <v>2</v>
      </c>
    </row>
    <row r="11857" spans="1:12" x14ac:dyDescent="0.3">
      <c r="A11857">
        <v>54</v>
      </c>
      <c r="B11857">
        <v>50858</v>
      </c>
      <c r="C11857">
        <v>2</v>
      </c>
      <c r="D11857" t="s">
        <v>36183</v>
      </c>
      <c r="J11857" t="s">
        <v>36183</v>
      </c>
      <c r="K11857">
        <v>54</v>
      </c>
      <c r="L11857">
        <v>2</v>
      </c>
    </row>
    <row r="11858" spans="1:12" x14ac:dyDescent="0.3">
      <c r="A11858">
        <v>54</v>
      </c>
      <c r="B11858">
        <v>50859</v>
      </c>
      <c r="C11858">
        <v>2</v>
      </c>
      <c r="D11858" t="s">
        <v>36184</v>
      </c>
      <c r="J11858" t="s">
        <v>36184</v>
      </c>
      <c r="K11858">
        <v>54</v>
      </c>
      <c r="L11858">
        <v>2</v>
      </c>
    </row>
    <row r="11859" spans="1:12" x14ac:dyDescent="0.3">
      <c r="A11859">
        <v>54</v>
      </c>
      <c r="B11859">
        <v>50860</v>
      </c>
      <c r="C11859">
        <v>2</v>
      </c>
      <c r="D11859" t="s">
        <v>36185</v>
      </c>
      <c r="J11859" t="s">
        <v>36185</v>
      </c>
      <c r="K11859">
        <v>54</v>
      </c>
      <c r="L11859">
        <v>2</v>
      </c>
    </row>
    <row r="11860" spans="1:12" x14ac:dyDescent="0.3">
      <c r="A11860">
        <v>54</v>
      </c>
      <c r="B11860">
        <v>50861</v>
      </c>
      <c r="C11860">
        <v>2</v>
      </c>
      <c r="D11860" t="s">
        <v>36186</v>
      </c>
      <c r="J11860" t="s">
        <v>36186</v>
      </c>
      <c r="K11860">
        <v>54</v>
      </c>
      <c r="L11860">
        <v>2</v>
      </c>
    </row>
    <row r="11861" spans="1:12" x14ac:dyDescent="0.3">
      <c r="A11861">
        <v>54</v>
      </c>
      <c r="B11861">
        <v>50862</v>
      </c>
      <c r="C11861">
        <v>2</v>
      </c>
      <c r="D11861" t="s">
        <v>36187</v>
      </c>
      <c r="J11861" t="s">
        <v>36187</v>
      </c>
      <c r="K11861">
        <v>54</v>
      </c>
      <c r="L11861">
        <v>2</v>
      </c>
    </row>
    <row r="11862" spans="1:12" x14ac:dyDescent="0.3">
      <c r="A11862">
        <v>54</v>
      </c>
      <c r="B11862">
        <v>50863</v>
      </c>
      <c r="C11862">
        <v>2</v>
      </c>
      <c r="D11862" t="s">
        <v>36188</v>
      </c>
      <c r="J11862" t="s">
        <v>36188</v>
      </c>
      <c r="K11862">
        <v>54</v>
      </c>
      <c r="L11862">
        <v>2</v>
      </c>
    </row>
    <row r="11863" spans="1:12" x14ac:dyDescent="0.3">
      <c r="A11863">
        <v>54</v>
      </c>
      <c r="B11863">
        <v>50864</v>
      </c>
      <c r="C11863">
        <v>2</v>
      </c>
      <c r="D11863" t="s">
        <v>36189</v>
      </c>
      <c r="J11863" t="s">
        <v>36189</v>
      </c>
      <c r="K11863">
        <v>54</v>
      </c>
      <c r="L11863">
        <v>2</v>
      </c>
    </row>
    <row r="11864" spans="1:12" x14ac:dyDescent="0.3">
      <c r="A11864">
        <v>54</v>
      </c>
      <c r="B11864">
        <v>50865</v>
      </c>
      <c r="C11864">
        <v>2</v>
      </c>
      <c r="D11864" t="s">
        <v>36190</v>
      </c>
      <c r="J11864" t="s">
        <v>36190</v>
      </c>
      <c r="K11864">
        <v>54</v>
      </c>
      <c r="L11864">
        <v>2</v>
      </c>
    </row>
    <row r="11865" spans="1:12" x14ac:dyDescent="0.3">
      <c r="A11865">
        <v>54</v>
      </c>
      <c r="B11865">
        <v>50866</v>
      </c>
      <c r="C11865">
        <v>2</v>
      </c>
      <c r="D11865" t="s">
        <v>36191</v>
      </c>
      <c r="J11865" t="s">
        <v>36191</v>
      </c>
      <c r="K11865">
        <v>54</v>
      </c>
      <c r="L11865">
        <v>2</v>
      </c>
    </row>
    <row r="11866" spans="1:12" x14ac:dyDescent="0.3">
      <c r="A11866">
        <v>54</v>
      </c>
      <c r="B11866">
        <v>50867</v>
      </c>
      <c r="C11866">
        <v>2</v>
      </c>
      <c r="D11866" t="s">
        <v>36192</v>
      </c>
      <c r="J11866" t="s">
        <v>36192</v>
      </c>
      <c r="K11866">
        <v>54</v>
      </c>
      <c r="L11866">
        <v>2</v>
      </c>
    </row>
    <row r="11867" spans="1:12" x14ac:dyDescent="0.3">
      <c r="A11867">
        <v>54</v>
      </c>
      <c r="B11867">
        <v>50868</v>
      </c>
      <c r="C11867">
        <v>2</v>
      </c>
      <c r="D11867" t="s">
        <v>36193</v>
      </c>
      <c r="J11867" t="s">
        <v>36193</v>
      </c>
      <c r="K11867">
        <v>54</v>
      </c>
      <c r="L11867">
        <v>2</v>
      </c>
    </row>
    <row r="11868" spans="1:12" x14ac:dyDescent="0.3">
      <c r="A11868">
        <v>54</v>
      </c>
      <c r="B11868">
        <v>50869</v>
      </c>
      <c r="C11868">
        <v>2</v>
      </c>
      <c r="D11868" t="s">
        <v>36194</v>
      </c>
      <c r="J11868" t="s">
        <v>36194</v>
      </c>
      <c r="K11868">
        <v>54</v>
      </c>
      <c r="L11868">
        <v>2</v>
      </c>
    </row>
    <row r="11869" spans="1:12" x14ac:dyDescent="0.3">
      <c r="A11869">
        <v>54</v>
      </c>
      <c r="B11869">
        <v>50870</v>
      </c>
      <c r="C11869">
        <v>2</v>
      </c>
      <c r="D11869" t="s">
        <v>36195</v>
      </c>
      <c r="J11869" t="s">
        <v>36195</v>
      </c>
      <c r="K11869">
        <v>54</v>
      </c>
      <c r="L11869">
        <v>2</v>
      </c>
    </row>
    <row r="11870" spans="1:12" x14ac:dyDescent="0.3">
      <c r="A11870">
        <v>54</v>
      </c>
      <c r="B11870">
        <v>50871</v>
      </c>
      <c r="C11870">
        <v>2</v>
      </c>
      <c r="D11870" t="s">
        <v>36196</v>
      </c>
      <c r="J11870" t="s">
        <v>36196</v>
      </c>
      <c r="K11870">
        <v>54</v>
      </c>
      <c r="L11870">
        <v>2</v>
      </c>
    </row>
    <row r="11871" spans="1:12" x14ac:dyDescent="0.3">
      <c r="A11871">
        <v>54</v>
      </c>
      <c r="B11871">
        <v>50872</v>
      </c>
      <c r="C11871">
        <v>2</v>
      </c>
      <c r="D11871" t="s">
        <v>36197</v>
      </c>
      <c r="J11871" t="s">
        <v>36197</v>
      </c>
      <c r="K11871">
        <v>54</v>
      </c>
      <c r="L11871">
        <v>2</v>
      </c>
    </row>
    <row r="11872" spans="1:12" x14ac:dyDescent="0.3">
      <c r="A11872">
        <v>54</v>
      </c>
      <c r="B11872">
        <v>50873</v>
      </c>
      <c r="C11872">
        <v>2</v>
      </c>
      <c r="D11872" t="s">
        <v>36198</v>
      </c>
      <c r="J11872" t="s">
        <v>36198</v>
      </c>
      <c r="K11872">
        <v>54</v>
      </c>
      <c r="L11872">
        <v>2</v>
      </c>
    </row>
    <row r="11873" spans="1:12" x14ac:dyDescent="0.3">
      <c r="A11873">
        <v>54</v>
      </c>
      <c r="B11873">
        <v>50874</v>
      </c>
      <c r="C11873">
        <v>2</v>
      </c>
      <c r="D11873" t="s">
        <v>36199</v>
      </c>
      <c r="J11873" t="s">
        <v>36199</v>
      </c>
      <c r="K11873">
        <v>54</v>
      </c>
      <c r="L11873">
        <v>2</v>
      </c>
    </row>
    <row r="11874" spans="1:12" x14ac:dyDescent="0.3">
      <c r="A11874">
        <v>54</v>
      </c>
      <c r="B11874">
        <v>50875</v>
      </c>
      <c r="C11874">
        <v>2</v>
      </c>
      <c r="D11874" t="s">
        <v>36200</v>
      </c>
      <c r="J11874" t="s">
        <v>36200</v>
      </c>
      <c r="K11874">
        <v>54</v>
      </c>
      <c r="L11874">
        <v>2</v>
      </c>
    </row>
    <row r="11875" spans="1:12" x14ac:dyDescent="0.3">
      <c r="A11875">
        <v>54</v>
      </c>
      <c r="B11875">
        <v>50876</v>
      </c>
      <c r="C11875">
        <v>2</v>
      </c>
      <c r="D11875" t="s">
        <v>36201</v>
      </c>
      <c r="J11875" t="s">
        <v>36201</v>
      </c>
      <c r="K11875">
        <v>54</v>
      </c>
      <c r="L11875">
        <v>2</v>
      </c>
    </row>
    <row r="11876" spans="1:12" x14ac:dyDescent="0.3">
      <c r="A11876">
        <v>54</v>
      </c>
      <c r="B11876">
        <v>50877</v>
      </c>
      <c r="C11876">
        <v>2</v>
      </c>
      <c r="D11876" t="s">
        <v>36202</v>
      </c>
      <c r="J11876" t="s">
        <v>36202</v>
      </c>
      <c r="K11876">
        <v>54</v>
      </c>
      <c r="L11876">
        <v>2</v>
      </c>
    </row>
    <row r="11877" spans="1:12" x14ac:dyDescent="0.3">
      <c r="A11877">
        <v>54</v>
      </c>
      <c r="B11877">
        <v>50878</v>
      </c>
      <c r="C11877">
        <v>2</v>
      </c>
      <c r="D11877" t="s">
        <v>36203</v>
      </c>
      <c r="J11877" t="s">
        <v>36203</v>
      </c>
      <c r="K11877">
        <v>54</v>
      </c>
      <c r="L11877">
        <v>2</v>
      </c>
    </row>
    <row r="11878" spans="1:12" x14ac:dyDescent="0.3">
      <c r="A11878">
        <v>54</v>
      </c>
      <c r="B11878">
        <v>50879</v>
      </c>
      <c r="C11878">
        <v>2</v>
      </c>
      <c r="D11878" t="s">
        <v>36204</v>
      </c>
      <c r="J11878" t="s">
        <v>36204</v>
      </c>
      <c r="K11878">
        <v>54</v>
      </c>
      <c r="L11878">
        <v>2</v>
      </c>
    </row>
    <row r="11879" spans="1:12" x14ac:dyDescent="0.3">
      <c r="A11879">
        <v>54</v>
      </c>
      <c r="B11879">
        <v>50880</v>
      </c>
      <c r="C11879">
        <v>2</v>
      </c>
      <c r="D11879" t="s">
        <v>36205</v>
      </c>
      <c r="J11879" t="s">
        <v>36205</v>
      </c>
      <c r="K11879">
        <v>54</v>
      </c>
      <c r="L11879">
        <v>2</v>
      </c>
    </row>
    <row r="11880" spans="1:12" x14ac:dyDescent="0.3">
      <c r="A11880">
        <v>54</v>
      </c>
      <c r="B11880">
        <v>50881</v>
      </c>
      <c r="C11880">
        <v>2</v>
      </c>
      <c r="D11880" t="s">
        <v>36206</v>
      </c>
      <c r="J11880" t="s">
        <v>36206</v>
      </c>
      <c r="K11880">
        <v>54</v>
      </c>
      <c r="L11880">
        <v>2</v>
      </c>
    </row>
    <row r="11881" spans="1:12" x14ac:dyDescent="0.3">
      <c r="A11881">
        <v>54</v>
      </c>
      <c r="B11881">
        <v>50882</v>
      </c>
      <c r="C11881">
        <v>2</v>
      </c>
      <c r="D11881" t="s">
        <v>36207</v>
      </c>
      <c r="J11881" t="s">
        <v>36207</v>
      </c>
      <c r="K11881">
        <v>54</v>
      </c>
      <c r="L11881">
        <v>2</v>
      </c>
    </row>
    <row r="11882" spans="1:12" x14ac:dyDescent="0.3">
      <c r="A11882">
        <v>54</v>
      </c>
      <c r="B11882">
        <v>50883</v>
      </c>
      <c r="C11882">
        <v>2</v>
      </c>
      <c r="D11882" t="s">
        <v>36208</v>
      </c>
      <c r="J11882" t="s">
        <v>36208</v>
      </c>
      <c r="K11882">
        <v>54</v>
      </c>
      <c r="L11882">
        <v>2</v>
      </c>
    </row>
    <row r="11883" spans="1:12" x14ac:dyDescent="0.3">
      <c r="A11883">
        <v>54</v>
      </c>
      <c r="B11883">
        <v>50884</v>
      </c>
      <c r="C11883">
        <v>2</v>
      </c>
      <c r="D11883" t="s">
        <v>36209</v>
      </c>
      <c r="J11883" t="s">
        <v>36209</v>
      </c>
      <c r="K11883">
        <v>54</v>
      </c>
      <c r="L11883">
        <v>2</v>
      </c>
    </row>
    <row r="11884" spans="1:12" x14ac:dyDescent="0.3">
      <c r="A11884">
        <v>54</v>
      </c>
      <c r="B11884">
        <v>50885</v>
      </c>
      <c r="C11884">
        <v>2</v>
      </c>
      <c r="D11884" t="s">
        <v>36210</v>
      </c>
      <c r="J11884" t="s">
        <v>36210</v>
      </c>
      <c r="K11884">
        <v>54</v>
      </c>
      <c r="L11884">
        <v>2</v>
      </c>
    </row>
    <row r="11885" spans="1:12" x14ac:dyDescent="0.3">
      <c r="A11885">
        <v>54</v>
      </c>
      <c r="B11885">
        <v>50886</v>
      </c>
      <c r="C11885">
        <v>2</v>
      </c>
      <c r="D11885" t="s">
        <v>36211</v>
      </c>
      <c r="J11885" t="s">
        <v>36211</v>
      </c>
      <c r="K11885">
        <v>54</v>
      </c>
      <c r="L11885">
        <v>2</v>
      </c>
    </row>
    <row r="11886" spans="1:12" x14ac:dyDescent="0.3">
      <c r="A11886">
        <v>54</v>
      </c>
      <c r="B11886">
        <v>50887</v>
      </c>
      <c r="C11886">
        <v>2</v>
      </c>
      <c r="D11886" t="s">
        <v>36212</v>
      </c>
      <c r="J11886" t="s">
        <v>36212</v>
      </c>
      <c r="K11886">
        <v>54</v>
      </c>
      <c r="L11886">
        <v>2</v>
      </c>
    </row>
    <row r="11887" spans="1:12" x14ac:dyDescent="0.3">
      <c r="A11887">
        <v>54</v>
      </c>
      <c r="B11887">
        <v>50888</v>
      </c>
      <c r="C11887">
        <v>2</v>
      </c>
      <c r="D11887" t="s">
        <v>36213</v>
      </c>
      <c r="J11887" t="s">
        <v>36213</v>
      </c>
      <c r="K11887">
        <v>54</v>
      </c>
      <c r="L11887">
        <v>2</v>
      </c>
    </row>
    <row r="11888" spans="1:12" x14ac:dyDescent="0.3">
      <c r="A11888">
        <v>54</v>
      </c>
      <c r="B11888">
        <v>50889</v>
      </c>
      <c r="C11888">
        <v>2</v>
      </c>
      <c r="D11888" t="s">
        <v>36214</v>
      </c>
      <c r="J11888" t="s">
        <v>36214</v>
      </c>
      <c r="K11888">
        <v>54</v>
      </c>
      <c r="L11888">
        <v>2</v>
      </c>
    </row>
    <row r="11889" spans="1:12" x14ac:dyDescent="0.3">
      <c r="A11889">
        <v>54</v>
      </c>
      <c r="B11889">
        <v>50890</v>
      </c>
      <c r="C11889">
        <v>2</v>
      </c>
      <c r="D11889" t="s">
        <v>36215</v>
      </c>
      <c r="J11889" t="s">
        <v>36215</v>
      </c>
      <c r="K11889">
        <v>54</v>
      </c>
      <c r="L11889">
        <v>2</v>
      </c>
    </row>
    <row r="11890" spans="1:12" x14ac:dyDescent="0.3">
      <c r="A11890">
        <v>54</v>
      </c>
      <c r="B11890">
        <v>50891</v>
      </c>
      <c r="C11890">
        <v>2</v>
      </c>
      <c r="D11890" t="s">
        <v>36216</v>
      </c>
      <c r="J11890" t="s">
        <v>36216</v>
      </c>
      <c r="K11890">
        <v>54</v>
      </c>
      <c r="L11890">
        <v>2</v>
      </c>
    </row>
    <row r="11891" spans="1:12" x14ac:dyDescent="0.3">
      <c r="A11891">
        <v>54</v>
      </c>
      <c r="B11891">
        <v>50892</v>
      </c>
      <c r="C11891">
        <v>2</v>
      </c>
      <c r="D11891" t="s">
        <v>36217</v>
      </c>
      <c r="J11891" t="s">
        <v>36217</v>
      </c>
      <c r="K11891">
        <v>54</v>
      </c>
      <c r="L11891">
        <v>2</v>
      </c>
    </row>
    <row r="11892" spans="1:12" x14ac:dyDescent="0.3">
      <c r="A11892">
        <v>54</v>
      </c>
      <c r="B11892">
        <v>50893</v>
      </c>
      <c r="C11892">
        <v>2</v>
      </c>
      <c r="D11892" t="s">
        <v>36218</v>
      </c>
      <c r="J11892" t="s">
        <v>36218</v>
      </c>
      <c r="K11892">
        <v>54</v>
      </c>
      <c r="L11892">
        <v>2</v>
      </c>
    </row>
    <row r="11893" spans="1:12" x14ac:dyDescent="0.3">
      <c r="A11893">
        <v>54</v>
      </c>
      <c r="B11893">
        <v>50894</v>
      </c>
      <c r="C11893">
        <v>2</v>
      </c>
      <c r="D11893" t="s">
        <v>36219</v>
      </c>
      <c r="J11893" t="s">
        <v>36219</v>
      </c>
      <c r="K11893">
        <v>54</v>
      </c>
      <c r="L11893">
        <v>2</v>
      </c>
    </row>
    <row r="11894" spans="1:12" x14ac:dyDescent="0.3">
      <c r="A11894">
        <v>54</v>
      </c>
      <c r="B11894">
        <v>50895</v>
      </c>
      <c r="C11894">
        <v>2</v>
      </c>
      <c r="D11894" t="s">
        <v>36220</v>
      </c>
      <c r="J11894" t="s">
        <v>36220</v>
      </c>
      <c r="K11894">
        <v>54</v>
      </c>
      <c r="L11894">
        <v>2</v>
      </c>
    </row>
    <row r="11895" spans="1:12" x14ac:dyDescent="0.3">
      <c r="A11895">
        <v>54</v>
      </c>
      <c r="B11895">
        <v>50896</v>
      </c>
      <c r="C11895">
        <v>2</v>
      </c>
      <c r="D11895" t="s">
        <v>36221</v>
      </c>
      <c r="J11895" t="s">
        <v>36221</v>
      </c>
      <c r="K11895">
        <v>54</v>
      </c>
      <c r="L11895">
        <v>2</v>
      </c>
    </row>
    <row r="11896" spans="1:12" x14ac:dyDescent="0.3">
      <c r="A11896">
        <v>54</v>
      </c>
      <c r="B11896">
        <v>50897</v>
      </c>
      <c r="C11896">
        <v>2</v>
      </c>
      <c r="D11896" t="s">
        <v>36222</v>
      </c>
      <c r="J11896" t="s">
        <v>36222</v>
      </c>
      <c r="K11896">
        <v>54</v>
      </c>
      <c r="L11896">
        <v>2</v>
      </c>
    </row>
    <row r="11897" spans="1:12" x14ac:dyDescent="0.3">
      <c r="A11897">
        <v>54</v>
      </c>
      <c r="B11897">
        <v>50898</v>
      </c>
      <c r="C11897">
        <v>2</v>
      </c>
      <c r="D11897" t="s">
        <v>36223</v>
      </c>
      <c r="J11897" t="s">
        <v>36223</v>
      </c>
      <c r="K11897">
        <v>54</v>
      </c>
      <c r="L11897">
        <v>2</v>
      </c>
    </row>
    <row r="11898" spans="1:12" x14ac:dyDescent="0.3">
      <c r="A11898">
        <v>54</v>
      </c>
      <c r="B11898">
        <v>50899</v>
      </c>
      <c r="C11898">
        <v>2</v>
      </c>
      <c r="D11898" t="s">
        <v>36224</v>
      </c>
      <c r="J11898" t="s">
        <v>36224</v>
      </c>
      <c r="K11898">
        <v>54</v>
      </c>
      <c r="L11898">
        <v>2</v>
      </c>
    </row>
    <row r="11899" spans="1:12" x14ac:dyDescent="0.3">
      <c r="A11899">
        <v>54</v>
      </c>
      <c r="B11899">
        <v>50900</v>
      </c>
      <c r="C11899">
        <v>2</v>
      </c>
      <c r="D11899" t="s">
        <v>36225</v>
      </c>
      <c r="J11899" t="s">
        <v>36225</v>
      </c>
      <c r="K11899">
        <v>54</v>
      </c>
      <c r="L11899">
        <v>2</v>
      </c>
    </row>
    <row r="11900" spans="1:12" x14ac:dyDescent="0.3">
      <c r="A11900">
        <v>54</v>
      </c>
      <c r="B11900">
        <v>50901</v>
      </c>
      <c r="C11900">
        <v>2</v>
      </c>
      <c r="D11900" t="s">
        <v>36226</v>
      </c>
      <c r="J11900" t="s">
        <v>36226</v>
      </c>
      <c r="K11900">
        <v>54</v>
      </c>
      <c r="L11900">
        <v>2</v>
      </c>
    </row>
    <row r="11901" spans="1:12" x14ac:dyDescent="0.3">
      <c r="A11901">
        <v>54</v>
      </c>
      <c r="B11901">
        <v>50902</v>
      </c>
      <c r="C11901">
        <v>2</v>
      </c>
      <c r="D11901" t="s">
        <v>36227</v>
      </c>
      <c r="J11901" t="s">
        <v>36227</v>
      </c>
      <c r="K11901">
        <v>54</v>
      </c>
      <c r="L11901">
        <v>2</v>
      </c>
    </row>
    <row r="11902" spans="1:12" x14ac:dyDescent="0.3">
      <c r="A11902">
        <v>54</v>
      </c>
      <c r="B11902">
        <v>50903</v>
      </c>
      <c r="C11902">
        <v>2</v>
      </c>
      <c r="D11902" t="s">
        <v>36228</v>
      </c>
      <c r="J11902" t="s">
        <v>36228</v>
      </c>
      <c r="K11902">
        <v>54</v>
      </c>
      <c r="L11902">
        <v>2</v>
      </c>
    </row>
    <row r="11903" spans="1:12" x14ac:dyDescent="0.3">
      <c r="A11903">
        <v>54</v>
      </c>
      <c r="B11903">
        <v>50904</v>
      </c>
      <c r="C11903">
        <v>2</v>
      </c>
      <c r="D11903" t="s">
        <v>36229</v>
      </c>
      <c r="J11903" t="s">
        <v>36229</v>
      </c>
      <c r="K11903">
        <v>54</v>
      </c>
      <c r="L11903">
        <v>2</v>
      </c>
    </row>
    <row r="11904" spans="1:12" x14ac:dyDescent="0.3">
      <c r="A11904">
        <v>54</v>
      </c>
      <c r="B11904">
        <v>50905</v>
      </c>
      <c r="C11904">
        <v>2</v>
      </c>
      <c r="D11904" t="s">
        <v>36230</v>
      </c>
      <c r="J11904" t="s">
        <v>36230</v>
      </c>
      <c r="K11904">
        <v>54</v>
      </c>
      <c r="L11904">
        <v>2</v>
      </c>
    </row>
    <row r="11905" spans="1:12" x14ac:dyDescent="0.3">
      <c r="A11905">
        <v>54</v>
      </c>
      <c r="B11905">
        <v>50906</v>
      </c>
      <c r="C11905">
        <v>2</v>
      </c>
      <c r="D11905" t="s">
        <v>36231</v>
      </c>
      <c r="J11905" t="s">
        <v>36231</v>
      </c>
      <c r="K11905">
        <v>54</v>
      </c>
      <c r="L11905">
        <v>2</v>
      </c>
    </row>
    <row r="11906" spans="1:12" x14ac:dyDescent="0.3">
      <c r="A11906">
        <v>54</v>
      </c>
      <c r="B11906">
        <v>50907</v>
      </c>
      <c r="C11906">
        <v>2</v>
      </c>
      <c r="D11906" t="s">
        <v>36232</v>
      </c>
      <c r="J11906" t="s">
        <v>36232</v>
      </c>
      <c r="K11906">
        <v>54</v>
      </c>
      <c r="L11906">
        <v>2</v>
      </c>
    </row>
    <row r="11907" spans="1:12" x14ac:dyDescent="0.3">
      <c r="A11907">
        <v>54</v>
      </c>
      <c r="B11907">
        <v>50908</v>
      </c>
      <c r="C11907">
        <v>2</v>
      </c>
      <c r="D11907" t="s">
        <v>36233</v>
      </c>
      <c r="J11907" t="s">
        <v>36233</v>
      </c>
      <c r="K11907">
        <v>54</v>
      </c>
      <c r="L11907">
        <v>2</v>
      </c>
    </row>
    <row r="11908" spans="1:12" x14ac:dyDescent="0.3">
      <c r="A11908">
        <v>54</v>
      </c>
      <c r="B11908">
        <v>50909</v>
      </c>
      <c r="C11908">
        <v>2</v>
      </c>
      <c r="D11908" t="s">
        <v>36234</v>
      </c>
      <c r="J11908" t="s">
        <v>36234</v>
      </c>
      <c r="K11908">
        <v>54</v>
      </c>
      <c r="L11908">
        <v>2</v>
      </c>
    </row>
    <row r="11909" spans="1:12" x14ac:dyDescent="0.3">
      <c r="A11909">
        <v>54</v>
      </c>
      <c r="B11909">
        <v>50910</v>
      </c>
      <c r="C11909">
        <v>2</v>
      </c>
      <c r="D11909" t="s">
        <v>36235</v>
      </c>
      <c r="J11909" t="s">
        <v>36235</v>
      </c>
      <c r="K11909">
        <v>54</v>
      </c>
      <c r="L11909">
        <v>2</v>
      </c>
    </row>
    <row r="11910" spans="1:12" x14ac:dyDescent="0.3">
      <c r="A11910">
        <v>54</v>
      </c>
      <c r="B11910">
        <v>50911</v>
      </c>
      <c r="C11910">
        <v>2</v>
      </c>
      <c r="D11910" t="s">
        <v>36236</v>
      </c>
      <c r="J11910" t="s">
        <v>36236</v>
      </c>
      <c r="K11910">
        <v>54</v>
      </c>
      <c r="L11910">
        <v>2</v>
      </c>
    </row>
    <row r="11911" spans="1:12" x14ac:dyDescent="0.3">
      <c r="A11911">
        <v>54</v>
      </c>
      <c r="B11911">
        <v>50912</v>
      </c>
      <c r="C11911">
        <v>2</v>
      </c>
      <c r="D11911" t="s">
        <v>36237</v>
      </c>
      <c r="J11911" t="s">
        <v>36237</v>
      </c>
      <c r="K11911">
        <v>54</v>
      </c>
      <c r="L11911">
        <v>2</v>
      </c>
    </row>
    <row r="11912" spans="1:12" x14ac:dyDescent="0.3">
      <c r="A11912">
        <v>54</v>
      </c>
      <c r="B11912">
        <v>50913</v>
      </c>
      <c r="C11912">
        <v>2</v>
      </c>
      <c r="D11912" t="s">
        <v>36238</v>
      </c>
      <c r="J11912" t="s">
        <v>36238</v>
      </c>
      <c r="K11912">
        <v>54</v>
      </c>
      <c r="L11912">
        <v>2</v>
      </c>
    </row>
    <row r="11913" spans="1:12" x14ac:dyDescent="0.3">
      <c r="A11913">
        <v>54</v>
      </c>
      <c r="B11913">
        <v>50914</v>
      </c>
      <c r="C11913">
        <v>2</v>
      </c>
      <c r="D11913" t="s">
        <v>36239</v>
      </c>
      <c r="J11913" t="s">
        <v>36239</v>
      </c>
      <c r="K11913">
        <v>54</v>
      </c>
      <c r="L11913">
        <v>2</v>
      </c>
    </row>
    <row r="11914" spans="1:12" x14ac:dyDescent="0.3">
      <c r="A11914">
        <v>54</v>
      </c>
      <c r="B11914">
        <v>50915</v>
      </c>
      <c r="C11914">
        <v>2</v>
      </c>
      <c r="D11914" t="s">
        <v>36240</v>
      </c>
      <c r="J11914" t="s">
        <v>36240</v>
      </c>
      <c r="K11914">
        <v>54</v>
      </c>
      <c r="L11914">
        <v>2</v>
      </c>
    </row>
    <row r="11915" spans="1:12" x14ac:dyDescent="0.3">
      <c r="A11915">
        <v>54</v>
      </c>
      <c r="B11915">
        <v>50916</v>
      </c>
      <c r="C11915">
        <v>2</v>
      </c>
      <c r="D11915" t="s">
        <v>36241</v>
      </c>
      <c r="J11915" t="s">
        <v>36241</v>
      </c>
      <c r="K11915">
        <v>54</v>
      </c>
      <c r="L11915">
        <v>2</v>
      </c>
    </row>
    <row r="11916" spans="1:12" x14ac:dyDescent="0.3">
      <c r="A11916">
        <v>54</v>
      </c>
      <c r="B11916">
        <v>50917</v>
      </c>
      <c r="C11916">
        <v>2</v>
      </c>
      <c r="D11916" t="s">
        <v>36242</v>
      </c>
      <c r="J11916" t="s">
        <v>36242</v>
      </c>
      <c r="K11916">
        <v>54</v>
      </c>
      <c r="L11916">
        <v>2</v>
      </c>
    </row>
    <row r="11917" spans="1:12" x14ac:dyDescent="0.3">
      <c r="A11917">
        <v>54</v>
      </c>
      <c r="B11917">
        <v>50918</v>
      </c>
      <c r="C11917">
        <v>2</v>
      </c>
      <c r="D11917" t="s">
        <v>36243</v>
      </c>
      <c r="J11917" t="s">
        <v>36243</v>
      </c>
      <c r="K11917">
        <v>54</v>
      </c>
      <c r="L11917">
        <v>2</v>
      </c>
    </row>
    <row r="11918" spans="1:12" x14ac:dyDescent="0.3">
      <c r="A11918">
        <v>54</v>
      </c>
      <c r="B11918">
        <v>50919</v>
      </c>
      <c r="C11918">
        <v>2</v>
      </c>
      <c r="D11918" t="s">
        <v>36244</v>
      </c>
      <c r="J11918" t="s">
        <v>36244</v>
      </c>
      <c r="K11918">
        <v>54</v>
      </c>
      <c r="L11918">
        <v>2</v>
      </c>
    </row>
    <row r="11919" spans="1:12" x14ac:dyDescent="0.3">
      <c r="A11919">
        <v>54</v>
      </c>
      <c r="B11919">
        <v>50920</v>
      </c>
      <c r="C11919">
        <v>2</v>
      </c>
      <c r="D11919" t="s">
        <v>36245</v>
      </c>
      <c r="J11919" t="s">
        <v>36245</v>
      </c>
      <c r="K11919">
        <v>54</v>
      </c>
      <c r="L11919">
        <v>2</v>
      </c>
    </row>
    <row r="11920" spans="1:12" x14ac:dyDescent="0.3">
      <c r="A11920">
        <v>54</v>
      </c>
      <c r="B11920">
        <v>50921</v>
      </c>
      <c r="C11920">
        <v>2</v>
      </c>
      <c r="D11920" t="s">
        <v>36246</v>
      </c>
      <c r="J11920" t="s">
        <v>36246</v>
      </c>
      <c r="K11920">
        <v>54</v>
      </c>
      <c r="L11920">
        <v>2</v>
      </c>
    </row>
    <row r="11921" spans="1:12" x14ac:dyDescent="0.3">
      <c r="A11921">
        <v>54</v>
      </c>
      <c r="B11921">
        <v>50922</v>
      </c>
      <c r="C11921">
        <v>2</v>
      </c>
      <c r="D11921" t="s">
        <v>36247</v>
      </c>
      <c r="J11921" t="s">
        <v>36247</v>
      </c>
      <c r="K11921">
        <v>54</v>
      </c>
      <c r="L11921">
        <v>2</v>
      </c>
    </row>
    <row r="11922" spans="1:12" x14ac:dyDescent="0.3">
      <c r="A11922">
        <v>54</v>
      </c>
      <c r="B11922">
        <v>50923</v>
      </c>
      <c r="C11922">
        <v>2</v>
      </c>
      <c r="D11922" t="s">
        <v>36248</v>
      </c>
      <c r="J11922" t="s">
        <v>36248</v>
      </c>
      <c r="K11922">
        <v>54</v>
      </c>
      <c r="L11922">
        <v>2</v>
      </c>
    </row>
    <row r="11923" spans="1:12" x14ac:dyDescent="0.3">
      <c r="A11923">
        <v>54</v>
      </c>
      <c r="B11923">
        <v>50924</v>
      </c>
      <c r="C11923">
        <v>2</v>
      </c>
      <c r="D11923" t="s">
        <v>36249</v>
      </c>
      <c r="J11923" t="s">
        <v>36249</v>
      </c>
      <c r="K11923">
        <v>54</v>
      </c>
      <c r="L11923">
        <v>2</v>
      </c>
    </row>
    <row r="11924" spans="1:12" x14ac:dyDescent="0.3">
      <c r="A11924">
        <v>54</v>
      </c>
      <c r="B11924">
        <v>50925</v>
      </c>
      <c r="C11924">
        <v>2</v>
      </c>
      <c r="D11924" t="s">
        <v>36250</v>
      </c>
      <c r="J11924" t="s">
        <v>36250</v>
      </c>
      <c r="K11924">
        <v>54</v>
      </c>
      <c r="L11924">
        <v>2</v>
      </c>
    </row>
    <row r="11925" spans="1:12" x14ac:dyDescent="0.3">
      <c r="A11925">
        <v>54</v>
      </c>
      <c r="B11925">
        <v>50926</v>
      </c>
      <c r="C11925">
        <v>2</v>
      </c>
      <c r="D11925" t="s">
        <v>36251</v>
      </c>
      <c r="J11925" t="s">
        <v>36251</v>
      </c>
      <c r="K11925">
        <v>54</v>
      </c>
      <c r="L11925">
        <v>2</v>
      </c>
    </row>
    <row r="11926" spans="1:12" x14ac:dyDescent="0.3">
      <c r="A11926">
        <v>54</v>
      </c>
      <c r="B11926">
        <v>50927</v>
      </c>
      <c r="C11926">
        <v>2</v>
      </c>
      <c r="D11926" t="s">
        <v>36252</v>
      </c>
      <c r="J11926" t="s">
        <v>36252</v>
      </c>
      <c r="K11926">
        <v>54</v>
      </c>
      <c r="L11926">
        <v>2</v>
      </c>
    </row>
    <row r="11927" spans="1:12" x14ac:dyDescent="0.3">
      <c r="A11927">
        <v>54</v>
      </c>
      <c r="B11927">
        <v>50928</v>
      </c>
      <c r="C11927">
        <v>2</v>
      </c>
      <c r="D11927" t="s">
        <v>36253</v>
      </c>
      <c r="J11927" t="s">
        <v>36253</v>
      </c>
      <c r="K11927">
        <v>54</v>
      </c>
      <c r="L11927">
        <v>2</v>
      </c>
    </row>
    <row r="11928" spans="1:12" x14ac:dyDescent="0.3">
      <c r="A11928">
        <v>54</v>
      </c>
      <c r="B11928">
        <v>50929</v>
      </c>
      <c r="C11928">
        <v>2</v>
      </c>
      <c r="D11928" t="s">
        <v>36254</v>
      </c>
      <c r="J11928" t="s">
        <v>36254</v>
      </c>
      <c r="K11928">
        <v>54</v>
      </c>
      <c r="L11928">
        <v>2</v>
      </c>
    </row>
    <row r="11929" spans="1:12" x14ac:dyDescent="0.3">
      <c r="A11929">
        <v>54</v>
      </c>
      <c r="B11929">
        <v>50930</v>
      </c>
      <c r="C11929">
        <v>2</v>
      </c>
      <c r="D11929" t="s">
        <v>36255</v>
      </c>
      <c r="J11929" t="s">
        <v>36255</v>
      </c>
      <c r="K11929">
        <v>54</v>
      </c>
      <c r="L11929">
        <v>2</v>
      </c>
    </row>
    <row r="11930" spans="1:12" x14ac:dyDescent="0.3">
      <c r="A11930">
        <v>54</v>
      </c>
      <c r="B11930">
        <v>50931</v>
      </c>
      <c r="C11930">
        <v>2</v>
      </c>
      <c r="D11930" t="s">
        <v>36256</v>
      </c>
      <c r="J11930" t="s">
        <v>36256</v>
      </c>
      <c r="K11930">
        <v>54</v>
      </c>
      <c r="L11930">
        <v>2</v>
      </c>
    </row>
    <row r="11931" spans="1:12" x14ac:dyDescent="0.3">
      <c r="A11931">
        <v>54</v>
      </c>
      <c r="B11931">
        <v>50932</v>
      </c>
      <c r="C11931">
        <v>2</v>
      </c>
      <c r="D11931" t="s">
        <v>36257</v>
      </c>
      <c r="J11931" t="s">
        <v>36257</v>
      </c>
      <c r="K11931">
        <v>54</v>
      </c>
      <c r="L11931">
        <v>2</v>
      </c>
    </row>
    <row r="11932" spans="1:12" x14ac:dyDescent="0.3">
      <c r="A11932">
        <v>54</v>
      </c>
      <c r="B11932">
        <v>50933</v>
      </c>
      <c r="C11932">
        <v>2</v>
      </c>
      <c r="D11932" t="s">
        <v>36258</v>
      </c>
      <c r="J11932" t="s">
        <v>36258</v>
      </c>
      <c r="K11932">
        <v>54</v>
      </c>
      <c r="L11932">
        <v>2</v>
      </c>
    </row>
    <row r="11933" spans="1:12" x14ac:dyDescent="0.3">
      <c r="A11933">
        <v>54</v>
      </c>
      <c r="B11933">
        <v>50934</v>
      </c>
      <c r="C11933">
        <v>2</v>
      </c>
      <c r="D11933" t="s">
        <v>36259</v>
      </c>
      <c r="J11933" t="s">
        <v>36259</v>
      </c>
      <c r="K11933">
        <v>54</v>
      </c>
      <c r="L11933">
        <v>2</v>
      </c>
    </row>
    <row r="11934" spans="1:12" x14ac:dyDescent="0.3">
      <c r="A11934">
        <v>54</v>
      </c>
      <c r="B11934">
        <v>50935</v>
      </c>
      <c r="C11934">
        <v>2</v>
      </c>
      <c r="D11934" t="s">
        <v>36260</v>
      </c>
      <c r="J11934" t="s">
        <v>36260</v>
      </c>
      <c r="K11934">
        <v>54</v>
      </c>
      <c r="L11934">
        <v>2</v>
      </c>
    </row>
    <row r="11935" spans="1:12" x14ac:dyDescent="0.3">
      <c r="A11935">
        <v>54</v>
      </c>
      <c r="B11935">
        <v>50936</v>
      </c>
      <c r="C11935">
        <v>2</v>
      </c>
      <c r="D11935" t="s">
        <v>36261</v>
      </c>
      <c r="J11935" t="s">
        <v>36261</v>
      </c>
      <c r="K11935">
        <v>54</v>
      </c>
      <c r="L11935">
        <v>2</v>
      </c>
    </row>
    <row r="11936" spans="1:12" x14ac:dyDescent="0.3">
      <c r="A11936">
        <v>54</v>
      </c>
      <c r="B11936">
        <v>50937</v>
      </c>
      <c r="C11936">
        <v>2</v>
      </c>
      <c r="D11936" t="s">
        <v>36262</v>
      </c>
      <c r="J11936" t="s">
        <v>36262</v>
      </c>
      <c r="K11936">
        <v>54</v>
      </c>
      <c r="L11936">
        <v>2</v>
      </c>
    </row>
    <row r="11937" spans="1:12" x14ac:dyDescent="0.3">
      <c r="A11937">
        <v>54</v>
      </c>
      <c r="B11937">
        <v>50938</v>
      </c>
      <c r="C11937">
        <v>2</v>
      </c>
      <c r="D11937" t="s">
        <v>36263</v>
      </c>
      <c r="J11937" t="s">
        <v>36263</v>
      </c>
      <c r="K11937">
        <v>54</v>
      </c>
      <c r="L11937">
        <v>2</v>
      </c>
    </row>
    <row r="11938" spans="1:12" x14ac:dyDescent="0.3">
      <c r="A11938">
        <v>54</v>
      </c>
      <c r="B11938">
        <v>50939</v>
      </c>
      <c r="C11938">
        <v>2</v>
      </c>
      <c r="D11938" t="s">
        <v>36264</v>
      </c>
      <c r="J11938" t="s">
        <v>36264</v>
      </c>
      <c r="K11938">
        <v>54</v>
      </c>
      <c r="L11938">
        <v>2</v>
      </c>
    </row>
    <row r="11939" spans="1:12" x14ac:dyDescent="0.3">
      <c r="A11939">
        <v>54</v>
      </c>
      <c r="B11939">
        <v>50940</v>
      </c>
      <c r="C11939">
        <v>2</v>
      </c>
      <c r="D11939" t="s">
        <v>36265</v>
      </c>
      <c r="J11939" t="s">
        <v>36265</v>
      </c>
      <c r="K11939">
        <v>54</v>
      </c>
      <c r="L11939">
        <v>2</v>
      </c>
    </row>
    <row r="11940" spans="1:12" x14ac:dyDescent="0.3">
      <c r="A11940">
        <v>54</v>
      </c>
      <c r="B11940">
        <v>50941</v>
      </c>
      <c r="C11940">
        <v>2</v>
      </c>
      <c r="D11940" t="s">
        <v>36266</v>
      </c>
      <c r="J11940" t="s">
        <v>36266</v>
      </c>
      <c r="K11940">
        <v>54</v>
      </c>
      <c r="L11940">
        <v>2</v>
      </c>
    </row>
    <row r="11941" spans="1:12" x14ac:dyDescent="0.3">
      <c r="A11941">
        <v>54</v>
      </c>
      <c r="B11941">
        <v>50942</v>
      </c>
      <c r="C11941">
        <v>2</v>
      </c>
      <c r="D11941" t="s">
        <v>36267</v>
      </c>
      <c r="J11941" t="s">
        <v>36267</v>
      </c>
      <c r="K11941">
        <v>54</v>
      </c>
      <c r="L11941">
        <v>2</v>
      </c>
    </row>
    <row r="11942" spans="1:12" x14ac:dyDescent="0.3">
      <c r="A11942">
        <v>54</v>
      </c>
      <c r="B11942">
        <v>50943</v>
      </c>
      <c r="C11942">
        <v>2</v>
      </c>
      <c r="D11942" t="s">
        <v>36268</v>
      </c>
      <c r="J11942" t="s">
        <v>36268</v>
      </c>
      <c r="K11942">
        <v>54</v>
      </c>
      <c r="L11942">
        <v>2</v>
      </c>
    </row>
    <row r="11943" spans="1:12" x14ac:dyDescent="0.3">
      <c r="A11943">
        <v>54</v>
      </c>
      <c r="B11943">
        <v>50944</v>
      </c>
      <c r="C11943">
        <v>2</v>
      </c>
      <c r="D11943" t="s">
        <v>36269</v>
      </c>
      <c r="J11943" t="s">
        <v>36269</v>
      </c>
      <c r="K11943">
        <v>54</v>
      </c>
      <c r="L11943">
        <v>2</v>
      </c>
    </row>
    <row r="11944" spans="1:12" x14ac:dyDescent="0.3">
      <c r="A11944">
        <v>54</v>
      </c>
      <c r="B11944">
        <v>50945</v>
      </c>
      <c r="C11944">
        <v>2</v>
      </c>
      <c r="D11944" t="s">
        <v>36270</v>
      </c>
      <c r="J11944" t="s">
        <v>36270</v>
      </c>
      <c r="K11944">
        <v>54</v>
      </c>
      <c r="L11944">
        <v>2</v>
      </c>
    </row>
    <row r="11945" spans="1:12" x14ac:dyDescent="0.3">
      <c r="A11945">
        <v>54</v>
      </c>
      <c r="B11945">
        <v>50946</v>
      </c>
      <c r="C11945">
        <v>2</v>
      </c>
      <c r="D11945" t="s">
        <v>36271</v>
      </c>
      <c r="J11945" t="s">
        <v>36271</v>
      </c>
      <c r="K11945">
        <v>54</v>
      </c>
      <c r="L11945">
        <v>2</v>
      </c>
    </row>
    <row r="11946" spans="1:12" x14ac:dyDescent="0.3">
      <c r="A11946">
        <v>54</v>
      </c>
      <c r="B11946">
        <v>50947</v>
      </c>
      <c r="C11946">
        <v>2</v>
      </c>
      <c r="D11946" t="s">
        <v>36272</v>
      </c>
      <c r="J11946" t="s">
        <v>36272</v>
      </c>
      <c r="K11946">
        <v>54</v>
      </c>
      <c r="L11946">
        <v>2</v>
      </c>
    </row>
    <row r="11947" spans="1:12" x14ac:dyDescent="0.3">
      <c r="A11947">
        <v>54</v>
      </c>
      <c r="B11947">
        <v>50948</v>
      </c>
      <c r="C11947">
        <v>2</v>
      </c>
      <c r="D11947" t="s">
        <v>36273</v>
      </c>
      <c r="J11947" t="s">
        <v>36273</v>
      </c>
      <c r="K11947">
        <v>54</v>
      </c>
      <c r="L11947">
        <v>2</v>
      </c>
    </row>
    <row r="11948" spans="1:12" x14ac:dyDescent="0.3">
      <c r="A11948">
        <v>54</v>
      </c>
      <c r="B11948">
        <v>50949</v>
      </c>
      <c r="C11948">
        <v>2</v>
      </c>
      <c r="D11948" t="s">
        <v>36274</v>
      </c>
      <c r="J11948" t="s">
        <v>36274</v>
      </c>
      <c r="K11948">
        <v>54</v>
      </c>
      <c r="L11948">
        <v>2</v>
      </c>
    </row>
    <row r="11949" spans="1:12" x14ac:dyDescent="0.3">
      <c r="A11949">
        <v>54</v>
      </c>
      <c r="B11949">
        <v>50950</v>
      </c>
      <c r="C11949">
        <v>2</v>
      </c>
      <c r="D11949" t="s">
        <v>36275</v>
      </c>
      <c r="J11949" t="s">
        <v>36275</v>
      </c>
      <c r="K11949">
        <v>54</v>
      </c>
      <c r="L11949">
        <v>2</v>
      </c>
    </row>
    <row r="11950" spans="1:12" x14ac:dyDescent="0.3">
      <c r="A11950">
        <v>54</v>
      </c>
      <c r="B11950">
        <v>50951</v>
      </c>
      <c r="C11950">
        <v>2</v>
      </c>
      <c r="D11950" t="s">
        <v>36276</v>
      </c>
      <c r="J11950" t="s">
        <v>36276</v>
      </c>
      <c r="K11950">
        <v>54</v>
      </c>
      <c r="L11950">
        <v>2</v>
      </c>
    </row>
    <row r="11951" spans="1:12" x14ac:dyDescent="0.3">
      <c r="A11951">
        <v>54</v>
      </c>
      <c r="B11951">
        <v>50952</v>
      </c>
      <c r="C11951">
        <v>2</v>
      </c>
      <c r="D11951" t="s">
        <v>36277</v>
      </c>
      <c r="J11951" t="s">
        <v>36277</v>
      </c>
      <c r="K11951">
        <v>54</v>
      </c>
      <c r="L11951">
        <v>2</v>
      </c>
    </row>
    <row r="11952" spans="1:12" x14ac:dyDescent="0.3">
      <c r="A11952">
        <v>54</v>
      </c>
      <c r="B11952">
        <v>50953</v>
      </c>
      <c r="C11952">
        <v>2</v>
      </c>
      <c r="D11952" t="s">
        <v>36278</v>
      </c>
      <c r="J11952" t="s">
        <v>36278</v>
      </c>
      <c r="K11952">
        <v>54</v>
      </c>
      <c r="L11952">
        <v>2</v>
      </c>
    </row>
    <row r="11953" spans="1:12" x14ac:dyDescent="0.3">
      <c r="A11953">
        <v>54</v>
      </c>
      <c r="B11953">
        <v>50954</v>
      </c>
      <c r="C11953">
        <v>2</v>
      </c>
      <c r="D11953" t="s">
        <v>36279</v>
      </c>
      <c r="J11953" t="s">
        <v>36279</v>
      </c>
      <c r="K11953">
        <v>54</v>
      </c>
      <c r="L11953">
        <v>2</v>
      </c>
    </row>
    <row r="11954" spans="1:12" x14ac:dyDescent="0.3">
      <c r="A11954">
        <v>54</v>
      </c>
      <c r="B11954">
        <v>50955</v>
      </c>
      <c r="C11954">
        <v>2</v>
      </c>
      <c r="D11954" t="s">
        <v>36280</v>
      </c>
      <c r="J11954" t="s">
        <v>36280</v>
      </c>
      <c r="K11954">
        <v>54</v>
      </c>
      <c r="L11954">
        <v>2</v>
      </c>
    </row>
    <row r="11955" spans="1:12" x14ac:dyDescent="0.3">
      <c r="A11955">
        <v>54</v>
      </c>
      <c r="B11955">
        <v>50956</v>
      </c>
      <c r="C11955">
        <v>2</v>
      </c>
      <c r="D11955" t="s">
        <v>36281</v>
      </c>
      <c r="J11955" t="s">
        <v>36281</v>
      </c>
      <c r="K11955">
        <v>54</v>
      </c>
      <c r="L11955">
        <v>2</v>
      </c>
    </row>
    <row r="11956" spans="1:12" x14ac:dyDescent="0.3">
      <c r="A11956">
        <v>54</v>
      </c>
      <c r="B11956">
        <v>50957</v>
      </c>
      <c r="C11956">
        <v>2</v>
      </c>
      <c r="D11956" t="s">
        <v>36282</v>
      </c>
      <c r="J11956" t="s">
        <v>36282</v>
      </c>
      <c r="K11956">
        <v>54</v>
      </c>
      <c r="L11956">
        <v>2</v>
      </c>
    </row>
    <row r="11957" spans="1:12" x14ac:dyDescent="0.3">
      <c r="A11957">
        <v>54</v>
      </c>
      <c r="B11957">
        <v>50958</v>
      </c>
      <c r="C11957">
        <v>2</v>
      </c>
      <c r="D11957" t="s">
        <v>36283</v>
      </c>
      <c r="J11957" t="s">
        <v>36283</v>
      </c>
      <c r="K11957">
        <v>54</v>
      </c>
      <c r="L11957">
        <v>2</v>
      </c>
    </row>
    <row r="11958" spans="1:12" x14ac:dyDescent="0.3">
      <c r="A11958">
        <v>54</v>
      </c>
      <c r="B11958">
        <v>50959</v>
      </c>
      <c r="C11958">
        <v>2</v>
      </c>
      <c r="D11958" t="s">
        <v>36284</v>
      </c>
      <c r="J11958" t="s">
        <v>36284</v>
      </c>
      <c r="K11958">
        <v>54</v>
      </c>
      <c r="L11958">
        <v>2</v>
      </c>
    </row>
    <row r="11959" spans="1:12" x14ac:dyDescent="0.3">
      <c r="A11959">
        <v>54</v>
      </c>
      <c r="B11959">
        <v>50960</v>
      </c>
      <c r="C11959">
        <v>2</v>
      </c>
      <c r="D11959" t="s">
        <v>36285</v>
      </c>
      <c r="J11959" t="s">
        <v>36285</v>
      </c>
      <c r="K11959">
        <v>54</v>
      </c>
      <c r="L11959">
        <v>2</v>
      </c>
    </row>
    <row r="11960" spans="1:12" x14ac:dyDescent="0.3">
      <c r="A11960">
        <v>54</v>
      </c>
      <c r="B11960">
        <v>50961</v>
      </c>
      <c r="C11960">
        <v>2</v>
      </c>
      <c r="D11960" t="s">
        <v>36286</v>
      </c>
      <c r="J11960" t="s">
        <v>36286</v>
      </c>
      <c r="K11960">
        <v>54</v>
      </c>
      <c r="L11960">
        <v>2</v>
      </c>
    </row>
    <row r="11961" spans="1:12" x14ac:dyDescent="0.3">
      <c r="A11961">
        <v>54</v>
      </c>
      <c r="B11961">
        <v>50962</v>
      </c>
      <c r="C11961">
        <v>2</v>
      </c>
      <c r="D11961" t="s">
        <v>36287</v>
      </c>
      <c r="J11961" t="s">
        <v>36287</v>
      </c>
      <c r="K11961">
        <v>54</v>
      </c>
      <c r="L11961">
        <v>2</v>
      </c>
    </row>
    <row r="11962" spans="1:12" x14ac:dyDescent="0.3">
      <c r="A11962">
        <v>54</v>
      </c>
      <c r="B11962">
        <v>50963</v>
      </c>
      <c r="C11962">
        <v>2</v>
      </c>
      <c r="D11962" t="s">
        <v>36288</v>
      </c>
      <c r="J11962" t="s">
        <v>36288</v>
      </c>
      <c r="K11962">
        <v>54</v>
      </c>
      <c r="L11962">
        <v>2</v>
      </c>
    </row>
    <row r="11963" spans="1:12" x14ac:dyDescent="0.3">
      <c r="A11963">
        <v>54</v>
      </c>
      <c r="B11963">
        <v>50964</v>
      </c>
      <c r="C11963">
        <v>2</v>
      </c>
      <c r="D11963" t="s">
        <v>36289</v>
      </c>
      <c r="J11963" t="s">
        <v>36289</v>
      </c>
      <c r="K11963">
        <v>54</v>
      </c>
      <c r="L11963">
        <v>2</v>
      </c>
    </row>
    <row r="11964" spans="1:12" x14ac:dyDescent="0.3">
      <c r="A11964">
        <v>54</v>
      </c>
      <c r="B11964">
        <v>50965</v>
      </c>
      <c r="C11964">
        <v>2</v>
      </c>
      <c r="D11964" t="s">
        <v>36290</v>
      </c>
      <c r="J11964" t="s">
        <v>36290</v>
      </c>
      <c r="K11964">
        <v>54</v>
      </c>
      <c r="L11964">
        <v>2</v>
      </c>
    </row>
    <row r="11965" spans="1:12" x14ac:dyDescent="0.3">
      <c r="A11965">
        <v>54</v>
      </c>
      <c r="B11965">
        <v>50966</v>
      </c>
      <c r="C11965">
        <v>2</v>
      </c>
      <c r="D11965" t="s">
        <v>36291</v>
      </c>
      <c r="J11965" t="s">
        <v>36291</v>
      </c>
      <c r="K11965">
        <v>54</v>
      </c>
      <c r="L11965">
        <v>2</v>
      </c>
    </row>
    <row r="11966" spans="1:12" x14ac:dyDescent="0.3">
      <c r="A11966">
        <v>54</v>
      </c>
      <c r="B11966">
        <v>50967</v>
      </c>
      <c r="C11966">
        <v>2</v>
      </c>
      <c r="D11966" t="s">
        <v>36292</v>
      </c>
      <c r="J11966" t="s">
        <v>36292</v>
      </c>
      <c r="K11966">
        <v>54</v>
      </c>
      <c r="L11966">
        <v>2</v>
      </c>
    </row>
    <row r="11967" spans="1:12" x14ac:dyDescent="0.3">
      <c r="A11967">
        <v>54</v>
      </c>
      <c r="B11967">
        <v>50968</v>
      </c>
      <c r="C11967">
        <v>2</v>
      </c>
      <c r="D11967" t="s">
        <v>36293</v>
      </c>
      <c r="J11967" t="s">
        <v>36293</v>
      </c>
      <c r="K11967">
        <v>54</v>
      </c>
      <c r="L11967">
        <v>2</v>
      </c>
    </row>
    <row r="11968" spans="1:12" x14ac:dyDescent="0.3">
      <c r="A11968">
        <v>54</v>
      </c>
      <c r="B11968">
        <v>50969</v>
      </c>
      <c r="C11968">
        <v>2</v>
      </c>
      <c r="D11968" t="s">
        <v>36294</v>
      </c>
      <c r="J11968" t="s">
        <v>36294</v>
      </c>
      <c r="K11968">
        <v>54</v>
      </c>
      <c r="L11968">
        <v>2</v>
      </c>
    </row>
    <row r="11969" spans="1:12" x14ac:dyDescent="0.3">
      <c r="A11969">
        <v>54</v>
      </c>
      <c r="B11969">
        <v>50970</v>
      </c>
      <c r="C11969">
        <v>2</v>
      </c>
      <c r="D11969" t="s">
        <v>36295</v>
      </c>
      <c r="J11969" t="s">
        <v>36295</v>
      </c>
      <c r="K11969">
        <v>54</v>
      </c>
      <c r="L11969">
        <v>2</v>
      </c>
    </row>
    <row r="11970" spans="1:12" x14ac:dyDescent="0.3">
      <c r="A11970">
        <v>54</v>
      </c>
      <c r="B11970">
        <v>50971</v>
      </c>
      <c r="C11970">
        <v>2</v>
      </c>
      <c r="D11970" t="s">
        <v>36296</v>
      </c>
      <c r="J11970" t="s">
        <v>36296</v>
      </c>
      <c r="K11970">
        <v>54</v>
      </c>
      <c r="L11970">
        <v>2</v>
      </c>
    </row>
    <row r="11971" spans="1:12" x14ac:dyDescent="0.3">
      <c r="A11971">
        <v>54</v>
      </c>
      <c r="B11971">
        <v>50972</v>
      </c>
      <c r="C11971">
        <v>2</v>
      </c>
      <c r="D11971" t="s">
        <v>36297</v>
      </c>
      <c r="J11971" t="s">
        <v>36297</v>
      </c>
      <c r="K11971">
        <v>54</v>
      </c>
      <c r="L11971">
        <v>2</v>
      </c>
    </row>
    <row r="11972" spans="1:12" x14ac:dyDescent="0.3">
      <c r="A11972">
        <v>54</v>
      </c>
      <c r="B11972">
        <v>50973</v>
      </c>
      <c r="C11972">
        <v>2</v>
      </c>
      <c r="D11972" t="s">
        <v>36298</v>
      </c>
      <c r="J11972" t="s">
        <v>36298</v>
      </c>
      <c r="K11972">
        <v>54</v>
      </c>
      <c r="L11972">
        <v>2</v>
      </c>
    </row>
    <row r="11973" spans="1:12" x14ac:dyDescent="0.3">
      <c r="A11973">
        <v>54</v>
      </c>
      <c r="B11973">
        <v>50974</v>
      </c>
      <c r="C11973">
        <v>2</v>
      </c>
      <c r="D11973" t="s">
        <v>36299</v>
      </c>
      <c r="J11973" t="s">
        <v>36299</v>
      </c>
      <c r="K11973">
        <v>54</v>
      </c>
      <c r="L11973">
        <v>2</v>
      </c>
    </row>
    <row r="11974" spans="1:12" x14ac:dyDescent="0.3">
      <c r="A11974">
        <v>54</v>
      </c>
      <c r="B11974">
        <v>50975</v>
      </c>
      <c r="C11974">
        <v>2</v>
      </c>
      <c r="D11974" t="s">
        <v>36300</v>
      </c>
      <c r="J11974" t="s">
        <v>36300</v>
      </c>
      <c r="K11974">
        <v>54</v>
      </c>
      <c r="L11974">
        <v>2</v>
      </c>
    </row>
    <row r="11975" spans="1:12" x14ac:dyDescent="0.3">
      <c r="A11975">
        <v>54</v>
      </c>
      <c r="B11975">
        <v>50976</v>
      </c>
      <c r="C11975">
        <v>2</v>
      </c>
      <c r="D11975" t="s">
        <v>36301</v>
      </c>
      <c r="J11975" t="s">
        <v>36301</v>
      </c>
      <c r="K11975">
        <v>54</v>
      </c>
      <c r="L11975">
        <v>2</v>
      </c>
    </row>
    <row r="11976" spans="1:12" x14ac:dyDescent="0.3">
      <c r="A11976">
        <v>54</v>
      </c>
      <c r="B11976">
        <v>50977</v>
      </c>
      <c r="C11976">
        <v>2</v>
      </c>
      <c r="D11976" t="s">
        <v>36302</v>
      </c>
      <c r="J11976" t="s">
        <v>36302</v>
      </c>
      <c r="K11976">
        <v>54</v>
      </c>
      <c r="L11976">
        <v>2</v>
      </c>
    </row>
    <row r="11977" spans="1:12" x14ac:dyDescent="0.3">
      <c r="A11977">
        <v>54</v>
      </c>
      <c r="B11977">
        <v>50978</v>
      </c>
      <c r="C11977">
        <v>2</v>
      </c>
      <c r="D11977" t="s">
        <v>36303</v>
      </c>
      <c r="J11977" t="s">
        <v>36303</v>
      </c>
      <c r="K11977">
        <v>54</v>
      </c>
      <c r="L11977">
        <v>2</v>
      </c>
    </row>
    <row r="11978" spans="1:12" x14ac:dyDescent="0.3">
      <c r="A11978">
        <v>54</v>
      </c>
      <c r="B11978">
        <v>50979</v>
      </c>
      <c r="C11978">
        <v>2</v>
      </c>
      <c r="D11978" t="s">
        <v>36304</v>
      </c>
      <c r="J11978" t="s">
        <v>36304</v>
      </c>
      <c r="K11978">
        <v>54</v>
      </c>
      <c r="L11978">
        <v>2</v>
      </c>
    </row>
    <row r="11979" spans="1:12" x14ac:dyDescent="0.3">
      <c r="A11979">
        <v>54</v>
      </c>
      <c r="B11979">
        <v>50980</v>
      </c>
      <c r="C11979">
        <v>2</v>
      </c>
      <c r="D11979" t="s">
        <v>36305</v>
      </c>
      <c r="J11979" t="s">
        <v>36305</v>
      </c>
      <c r="K11979">
        <v>54</v>
      </c>
      <c r="L11979">
        <v>2</v>
      </c>
    </row>
    <row r="11980" spans="1:12" x14ac:dyDescent="0.3">
      <c r="A11980">
        <v>54</v>
      </c>
      <c r="B11980">
        <v>50981</v>
      </c>
      <c r="C11980">
        <v>2</v>
      </c>
      <c r="D11980" t="s">
        <v>36306</v>
      </c>
      <c r="J11980" t="s">
        <v>36306</v>
      </c>
      <c r="K11980">
        <v>54</v>
      </c>
      <c r="L11980">
        <v>2</v>
      </c>
    </row>
    <row r="11981" spans="1:12" x14ac:dyDescent="0.3">
      <c r="A11981">
        <v>54</v>
      </c>
      <c r="B11981">
        <v>50982</v>
      </c>
      <c r="C11981">
        <v>2</v>
      </c>
      <c r="D11981" t="s">
        <v>36307</v>
      </c>
      <c r="J11981" t="s">
        <v>36307</v>
      </c>
      <c r="K11981">
        <v>54</v>
      </c>
      <c r="L11981">
        <v>2</v>
      </c>
    </row>
    <row r="11982" spans="1:12" x14ac:dyDescent="0.3">
      <c r="A11982">
        <v>54</v>
      </c>
      <c r="B11982">
        <v>50983</v>
      </c>
      <c r="C11982">
        <v>2</v>
      </c>
      <c r="D11982" t="s">
        <v>36308</v>
      </c>
      <c r="J11982" t="s">
        <v>36308</v>
      </c>
      <c r="K11982">
        <v>54</v>
      </c>
      <c r="L11982">
        <v>2</v>
      </c>
    </row>
    <row r="11983" spans="1:12" x14ac:dyDescent="0.3">
      <c r="A11983">
        <v>54</v>
      </c>
      <c r="B11983">
        <v>50984</v>
      </c>
      <c r="C11983">
        <v>2</v>
      </c>
      <c r="D11983" t="s">
        <v>36309</v>
      </c>
      <c r="J11983" t="s">
        <v>36309</v>
      </c>
      <c r="K11983">
        <v>54</v>
      </c>
      <c r="L11983">
        <v>2</v>
      </c>
    </row>
    <row r="11984" spans="1:12" x14ac:dyDescent="0.3">
      <c r="A11984">
        <v>54</v>
      </c>
      <c r="B11984">
        <v>50985</v>
      </c>
      <c r="C11984">
        <v>2</v>
      </c>
      <c r="D11984" t="s">
        <v>36310</v>
      </c>
      <c r="J11984" t="s">
        <v>36310</v>
      </c>
      <c r="K11984">
        <v>54</v>
      </c>
      <c r="L11984">
        <v>2</v>
      </c>
    </row>
    <row r="11985" spans="1:12" x14ac:dyDescent="0.3">
      <c r="A11985">
        <v>54</v>
      </c>
      <c r="B11985">
        <v>50986</v>
      </c>
      <c r="C11985">
        <v>2</v>
      </c>
      <c r="D11985" t="s">
        <v>36311</v>
      </c>
      <c r="J11985" t="s">
        <v>36311</v>
      </c>
      <c r="K11985">
        <v>54</v>
      </c>
      <c r="L11985">
        <v>2</v>
      </c>
    </row>
    <row r="11986" spans="1:12" x14ac:dyDescent="0.3">
      <c r="A11986">
        <v>54</v>
      </c>
      <c r="B11986">
        <v>50987</v>
      </c>
      <c r="C11986">
        <v>2</v>
      </c>
      <c r="D11986" t="s">
        <v>36312</v>
      </c>
      <c r="J11986" t="s">
        <v>36312</v>
      </c>
      <c r="K11986">
        <v>54</v>
      </c>
      <c r="L11986">
        <v>2</v>
      </c>
    </row>
    <row r="11987" spans="1:12" x14ac:dyDescent="0.3">
      <c r="A11987">
        <v>54</v>
      </c>
      <c r="B11987">
        <v>50988</v>
      </c>
      <c r="C11987">
        <v>2</v>
      </c>
      <c r="D11987" t="s">
        <v>36313</v>
      </c>
      <c r="J11987" t="s">
        <v>36313</v>
      </c>
      <c r="K11987">
        <v>54</v>
      </c>
      <c r="L11987">
        <v>2</v>
      </c>
    </row>
    <row r="11988" spans="1:12" x14ac:dyDescent="0.3">
      <c r="A11988">
        <v>54</v>
      </c>
      <c r="B11988">
        <v>50989</v>
      </c>
      <c r="C11988">
        <v>2</v>
      </c>
      <c r="D11988" t="s">
        <v>36314</v>
      </c>
      <c r="J11988" t="s">
        <v>36314</v>
      </c>
      <c r="K11988">
        <v>54</v>
      </c>
      <c r="L11988">
        <v>2</v>
      </c>
    </row>
    <row r="11989" spans="1:12" x14ac:dyDescent="0.3">
      <c r="A11989">
        <v>54</v>
      </c>
      <c r="B11989">
        <v>50990</v>
      </c>
      <c r="C11989">
        <v>2</v>
      </c>
      <c r="D11989" t="s">
        <v>36315</v>
      </c>
      <c r="J11989" t="s">
        <v>36315</v>
      </c>
      <c r="K11989">
        <v>54</v>
      </c>
      <c r="L11989">
        <v>2</v>
      </c>
    </row>
    <row r="11990" spans="1:12" x14ac:dyDescent="0.3">
      <c r="A11990">
        <v>54</v>
      </c>
      <c r="B11990">
        <v>50991</v>
      </c>
      <c r="C11990">
        <v>2</v>
      </c>
      <c r="D11990" t="s">
        <v>36316</v>
      </c>
      <c r="J11990" t="s">
        <v>36316</v>
      </c>
      <c r="K11990">
        <v>54</v>
      </c>
      <c r="L11990">
        <v>2</v>
      </c>
    </row>
    <row r="11991" spans="1:12" x14ac:dyDescent="0.3">
      <c r="A11991">
        <v>54</v>
      </c>
      <c r="B11991">
        <v>50992</v>
      </c>
      <c r="C11991">
        <v>2</v>
      </c>
      <c r="D11991" t="s">
        <v>36317</v>
      </c>
      <c r="J11991" t="s">
        <v>36317</v>
      </c>
      <c r="K11991">
        <v>54</v>
      </c>
      <c r="L11991">
        <v>2</v>
      </c>
    </row>
    <row r="11992" spans="1:12" x14ac:dyDescent="0.3">
      <c r="A11992">
        <v>54</v>
      </c>
      <c r="B11992">
        <v>50993</v>
      </c>
      <c r="C11992">
        <v>2</v>
      </c>
      <c r="D11992" t="s">
        <v>36318</v>
      </c>
      <c r="J11992" t="s">
        <v>36318</v>
      </c>
      <c r="K11992">
        <v>54</v>
      </c>
      <c r="L11992">
        <v>2</v>
      </c>
    </row>
    <row r="11993" spans="1:12" x14ac:dyDescent="0.3">
      <c r="A11993">
        <v>54</v>
      </c>
      <c r="B11993">
        <v>50994</v>
      </c>
      <c r="C11993">
        <v>2</v>
      </c>
      <c r="D11993" t="s">
        <v>36319</v>
      </c>
      <c r="J11993" t="s">
        <v>36319</v>
      </c>
      <c r="K11993">
        <v>54</v>
      </c>
      <c r="L11993">
        <v>2</v>
      </c>
    </row>
    <row r="11994" spans="1:12" x14ac:dyDescent="0.3">
      <c r="A11994">
        <v>54</v>
      </c>
      <c r="B11994">
        <v>50995</v>
      </c>
      <c r="C11994">
        <v>2</v>
      </c>
      <c r="D11994" t="s">
        <v>36320</v>
      </c>
      <c r="J11994" t="s">
        <v>36320</v>
      </c>
      <c r="K11994">
        <v>54</v>
      </c>
      <c r="L11994">
        <v>2</v>
      </c>
    </row>
    <row r="11995" spans="1:12" x14ac:dyDescent="0.3">
      <c r="A11995">
        <v>54</v>
      </c>
      <c r="B11995">
        <v>50996</v>
      </c>
      <c r="C11995">
        <v>2</v>
      </c>
      <c r="D11995" t="s">
        <v>36321</v>
      </c>
      <c r="J11995" t="s">
        <v>36321</v>
      </c>
      <c r="K11995">
        <v>54</v>
      </c>
      <c r="L11995">
        <v>2</v>
      </c>
    </row>
    <row r="11996" spans="1:12" x14ac:dyDescent="0.3">
      <c r="A11996">
        <v>54</v>
      </c>
      <c r="B11996">
        <v>50997</v>
      </c>
      <c r="C11996">
        <v>2</v>
      </c>
      <c r="D11996" t="s">
        <v>36322</v>
      </c>
      <c r="J11996" t="s">
        <v>36322</v>
      </c>
      <c r="K11996">
        <v>54</v>
      </c>
      <c r="L11996">
        <v>2</v>
      </c>
    </row>
    <row r="11997" spans="1:12" x14ac:dyDescent="0.3">
      <c r="A11997">
        <v>54</v>
      </c>
      <c r="B11997">
        <v>50998</v>
      </c>
      <c r="C11997">
        <v>2</v>
      </c>
      <c r="D11997" t="s">
        <v>36323</v>
      </c>
      <c r="J11997" t="s">
        <v>36323</v>
      </c>
      <c r="K11997">
        <v>54</v>
      </c>
      <c r="L11997">
        <v>2</v>
      </c>
    </row>
    <row r="11998" spans="1:12" x14ac:dyDescent="0.3">
      <c r="A11998">
        <v>54</v>
      </c>
      <c r="B11998">
        <v>50999</v>
      </c>
      <c r="C11998">
        <v>2</v>
      </c>
      <c r="D11998" t="s">
        <v>36324</v>
      </c>
      <c r="J11998" t="s">
        <v>36324</v>
      </c>
      <c r="K11998">
        <v>54</v>
      </c>
      <c r="L11998">
        <v>2</v>
      </c>
    </row>
    <row r="11999" spans="1:12" x14ac:dyDescent="0.3">
      <c r="A11999">
        <v>54</v>
      </c>
      <c r="B11999">
        <v>51000</v>
      </c>
      <c r="C11999">
        <v>2</v>
      </c>
      <c r="D11999" t="s">
        <v>36325</v>
      </c>
      <c r="J11999" t="s">
        <v>36325</v>
      </c>
      <c r="K11999">
        <v>54</v>
      </c>
      <c r="L11999">
        <v>2</v>
      </c>
    </row>
    <row r="12000" spans="1:12" x14ac:dyDescent="0.3">
      <c r="A12000">
        <v>54</v>
      </c>
      <c r="B12000">
        <v>51001</v>
      </c>
      <c r="C12000">
        <v>2</v>
      </c>
      <c r="D12000" t="s">
        <v>36326</v>
      </c>
      <c r="J12000" t="s">
        <v>36326</v>
      </c>
      <c r="K12000">
        <v>54</v>
      </c>
      <c r="L12000">
        <v>2</v>
      </c>
    </row>
    <row r="12001" spans="1:12" x14ac:dyDescent="0.3">
      <c r="A12001">
        <v>54</v>
      </c>
      <c r="B12001">
        <v>51002</v>
      </c>
      <c r="C12001">
        <v>2</v>
      </c>
      <c r="D12001" t="s">
        <v>36327</v>
      </c>
      <c r="J12001" t="s">
        <v>36327</v>
      </c>
      <c r="K12001">
        <v>54</v>
      </c>
      <c r="L12001">
        <v>2</v>
      </c>
    </row>
    <row r="12002" spans="1:12" x14ac:dyDescent="0.3">
      <c r="A12002">
        <v>54</v>
      </c>
      <c r="B12002">
        <v>51003</v>
      </c>
      <c r="C12002">
        <v>2</v>
      </c>
      <c r="D12002" t="s">
        <v>36328</v>
      </c>
      <c r="J12002" t="s">
        <v>36328</v>
      </c>
      <c r="K12002">
        <v>54</v>
      </c>
      <c r="L12002">
        <v>2</v>
      </c>
    </row>
    <row r="12003" spans="1:12" x14ac:dyDescent="0.3">
      <c r="A12003">
        <v>54</v>
      </c>
      <c r="B12003">
        <v>51004</v>
      </c>
      <c r="C12003">
        <v>2</v>
      </c>
      <c r="D12003" t="s">
        <v>36329</v>
      </c>
      <c r="J12003" t="s">
        <v>36329</v>
      </c>
      <c r="K12003">
        <v>54</v>
      </c>
      <c r="L12003">
        <v>2</v>
      </c>
    </row>
    <row r="12004" spans="1:12" x14ac:dyDescent="0.3">
      <c r="A12004">
        <v>54</v>
      </c>
      <c r="B12004">
        <v>51005</v>
      </c>
      <c r="C12004">
        <v>2</v>
      </c>
      <c r="D12004" t="s">
        <v>36330</v>
      </c>
      <c r="J12004" t="s">
        <v>36330</v>
      </c>
      <c r="K12004">
        <v>54</v>
      </c>
      <c r="L12004">
        <v>2</v>
      </c>
    </row>
    <row r="12005" spans="1:12" x14ac:dyDescent="0.3">
      <c r="A12005">
        <v>54</v>
      </c>
      <c r="B12005">
        <v>51006</v>
      </c>
      <c r="C12005">
        <v>2</v>
      </c>
      <c r="D12005" t="s">
        <v>36331</v>
      </c>
      <c r="J12005" t="s">
        <v>36331</v>
      </c>
      <c r="K12005">
        <v>54</v>
      </c>
      <c r="L12005">
        <v>2</v>
      </c>
    </row>
    <row r="12006" spans="1:12" x14ac:dyDescent="0.3">
      <c r="A12006">
        <v>54</v>
      </c>
      <c r="B12006">
        <v>51007</v>
      </c>
      <c r="C12006">
        <v>2</v>
      </c>
      <c r="D12006" t="s">
        <v>36332</v>
      </c>
      <c r="J12006" t="s">
        <v>36332</v>
      </c>
      <c r="K12006">
        <v>54</v>
      </c>
      <c r="L12006">
        <v>2</v>
      </c>
    </row>
    <row r="12007" spans="1:12" x14ac:dyDescent="0.3">
      <c r="A12007">
        <v>54</v>
      </c>
      <c r="B12007">
        <v>51008</v>
      </c>
      <c r="C12007">
        <v>2</v>
      </c>
      <c r="D12007" t="s">
        <v>36333</v>
      </c>
      <c r="J12007" t="s">
        <v>36333</v>
      </c>
      <c r="K12007">
        <v>54</v>
      </c>
      <c r="L12007">
        <v>2</v>
      </c>
    </row>
    <row r="12008" spans="1:12" x14ac:dyDescent="0.3">
      <c r="A12008">
        <v>54</v>
      </c>
      <c r="B12008">
        <v>51009</v>
      </c>
      <c r="C12008">
        <v>2</v>
      </c>
      <c r="D12008" t="s">
        <v>36334</v>
      </c>
      <c r="J12008" t="s">
        <v>36334</v>
      </c>
      <c r="K12008">
        <v>54</v>
      </c>
      <c r="L12008">
        <v>2</v>
      </c>
    </row>
    <row r="12009" spans="1:12" x14ac:dyDescent="0.3">
      <c r="A12009">
        <v>54</v>
      </c>
      <c r="B12009">
        <v>51010</v>
      </c>
      <c r="C12009">
        <v>2</v>
      </c>
      <c r="D12009" t="s">
        <v>36335</v>
      </c>
      <c r="J12009" t="s">
        <v>36335</v>
      </c>
      <c r="K12009">
        <v>54</v>
      </c>
      <c r="L12009">
        <v>2</v>
      </c>
    </row>
    <row r="12010" spans="1:12" x14ac:dyDescent="0.3">
      <c r="A12010">
        <v>54</v>
      </c>
      <c r="B12010">
        <v>51011</v>
      </c>
      <c r="C12010">
        <v>2</v>
      </c>
      <c r="D12010" t="s">
        <v>36336</v>
      </c>
      <c r="J12010" t="s">
        <v>36336</v>
      </c>
      <c r="K12010">
        <v>54</v>
      </c>
      <c r="L12010">
        <v>2</v>
      </c>
    </row>
    <row r="12011" spans="1:12" x14ac:dyDescent="0.3">
      <c r="A12011">
        <v>54</v>
      </c>
      <c r="B12011">
        <v>51012</v>
      </c>
      <c r="C12011">
        <v>2</v>
      </c>
      <c r="D12011" t="s">
        <v>36337</v>
      </c>
      <c r="J12011" t="s">
        <v>36337</v>
      </c>
      <c r="K12011">
        <v>54</v>
      </c>
      <c r="L12011">
        <v>2</v>
      </c>
    </row>
    <row r="12012" spans="1:12" x14ac:dyDescent="0.3">
      <c r="A12012">
        <v>54</v>
      </c>
      <c r="B12012">
        <v>51013</v>
      </c>
      <c r="C12012">
        <v>2</v>
      </c>
      <c r="D12012" t="s">
        <v>36338</v>
      </c>
      <c r="J12012" t="s">
        <v>36338</v>
      </c>
      <c r="K12012">
        <v>54</v>
      </c>
      <c r="L12012">
        <v>2</v>
      </c>
    </row>
    <row r="12013" spans="1:12" x14ac:dyDescent="0.3">
      <c r="A12013">
        <v>54</v>
      </c>
      <c r="B12013">
        <v>51014</v>
      </c>
      <c r="C12013">
        <v>2</v>
      </c>
      <c r="D12013" t="s">
        <v>36339</v>
      </c>
      <c r="J12013" t="s">
        <v>36339</v>
      </c>
      <c r="K12013">
        <v>54</v>
      </c>
      <c r="L12013">
        <v>2</v>
      </c>
    </row>
    <row r="12014" spans="1:12" x14ac:dyDescent="0.3">
      <c r="A12014">
        <v>54</v>
      </c>
      <c r="B12014">
        <v>51015</v>
      </c>
      <c r="C12014">
        <v>2</v>
      </c>
      <c r="D12014" t="s">
        <v>36340</v>
      </c>
      <c r="J12014" t="s">
        <v>36340</v>
      </c>
      <c r="K12014">
        <v>54</v>
      </c>
      <c r="L12014">
        <v>2</v>
      </c>
    </row>
    <row r="12015" spans="1:12" x14ac:dyDescent="0.3">
      <c r="A12015">
        <v>54</v>
      </c>
      <c r="B12015">
        <v>51016</v>
      </c>
      <c r="C12015">
        <v>2</v>
      </c>
      <c r="D12015" t="s">
        <v>36341</v>
      </c>
      <c r="J12015" t="s">
        <v>36341</v>
      </c>
      <c r="K12015">
        <v>54</v>
      </c>
      <c r="L12015">
        <v>2</v>
      </c>
    </row>
    <row r="12016" spans="1:12" x14ac:dyDescent="0.3">
      <c r="A12016">
        <v>54</v>
      </c>
      <c r="B12016">
        <v>51017</v>
      </c>
      <c r="C12016">
        <v>2</v>
      </c>
      <c r="D12016" t="s">
        <v>36342</v>
      </c>
      <c r="J12016" t="s">
        <v>36342</v>
      </c>
      <c r="K12016">
        <v>54</v>
      </c>
      <c r="L12016">
        <v>2</v>
      </c>
    </row>
    <row r="12017" spans="1:12" x14ac:dyDescent="0.3">
      <c r="A12017">
        <v>54</v>
      </c>
      <c r="B12017">
        <v>51018</v>
      </c>
      <c r="C12017">
        <v>2</v>
      </c>
      <c r="D12017" t="s">
        <v>36343</v>
      </c>
      <c r="J12017" t="s">
        <v>36343</v>
      </c>
      <c r="K12017">
        <v>54</v>
      </c>
      <c r="L12017">
        <v>2</v>
      </c>
    </row>
    <row r="12018" spans="1:12" x14ac:dyDescent="0.3">
      <c r="A12018">
        <v>54</v>
      </c>
      <c r="B12018">
        <v>51019</v>
      </c>
      <c r="C12018">
        <v>2</v>
      </c>
      <c r="D12018" t="s">
        <v>36344</v>
      </c>
      <c r="J12018" t="s">
        <v>36344</v>
      </c>
      <c r="K12018">
        <v>54</v>
      </c>
      <c r="L12018">
        <v>2</v>
      </c>
    </row>
    <row r="12019" spans="1:12" x14ac:dyDescent="0.3">
      <c r="A12019">
        <v>54</v>
      </c>
      <c r="B12019">
        <v>51020</v>
      </c>
      <c r="C12019">
        <v>2</v>
      </c>
      <c r="D12019" t="s">
        <v>36345</v>
      </c>
      <c r="J12019" t="s">
        <v>36345</v>
      </c>
      <c r="K12019">
        <v>54</v>
      </c>
      <c r="L12019">
        <v>2</v>
      </c>
    </row>
    <row r="12020" spans="1:12" x14ac:dyDescent="0.3">
      <c r="A12020">
        <v>54</v>
      </c>
      <c r="B12020">
        <v>51021</v>
      </c>
      <c r="C12020">
        <v>2</v>
      </c>
      <c r="D12020" t="s">
        <v>36346</v>
      </c>
      <c r="J12020" t="s">
        <v>36346</v>
      </c>
      <c r="K12020">
        <v>54</v>
      </c>
      <c r="L12020">
        <v>2</v>
      </c>
    </row>
    <row r="12021" spans="1:12" x14ac:dyDescent="0.3">
      <c r="A12021">
        <v>54</v>
      </c>
      <c r="B12021">
        <v>51022</v>
      </c>
      <c r="C12021">
        <v>2</v>
      </c>
      <c r="D12021" t="s">
        <v>36347</v>
      </c>
      <c r="J12021" t="s">
        <v>36347</v>
      </c>
      <c r="K12021">
        <v>54</v>
      </c>
      <c r="L12021">
        <v>2</v>
      </c>
    </row>
    <row r="12022" spans="1:12" x14ac:dyDescent="0.3">
      <c r="A12022">
        <v>54</v>
      </c>
      <c r="B12022">
        <v>51023</v>
      </c>
      <c r="C12022">
        <v>2</v>
      </c>
      <c r="D12022" t="s">
        <v>36348</v>
      </c>
      <c r="J12022" t="s">
        <v>36348</v>
      </c>
      <c r="K12022">
        <v>54</v>
      </c>
      <c r="L12022">
        <v>2</v>
      </c>
    </row>
    <row r="12023" spans="1:12" x14ac:dyDescent="0.3">
      <c r="A12023">
        <v>54</v>
      </c>
      <c r="B12023">
        <v>51024</v>
      </c>
      <c r="C12023">
        <v>2</v>
      </c>
      <c r="D12023" t="s">
        <v>36349</v>
      </c>
      <c r="J12023" t="s">
        <v>36349</v>
      </c>
      <c r="K12023">
        <v>54</v>
      </c>
      <c r="L12023">
        <v>2</v>
      </c>
    </row>
    <row r="12024" spans="1:12" x14ac:dyDescent="0.3">
      <c r="A12024">
        <v>54</v>
      </c>
      <c r="B12024">
        <v>51025</v>
      </c>
      <c r="C12024">
        <v>2</v>
      </c>
      <c r="D12024" t="s">
        <v>36350</v>
      </c>
      <c r="J12024" t="s">
        <v>36350</v>
      </c>
      <c r="K12024">
        <v>54</v>
      </c>
      <c r="L12024">
        <v>2</v>
      </c>
    </row>
    <row r="12025" spans="1:12" x14ac:dyDescent="0.3">
      <c r="A12025">
        <v>54</v>
      </c>
      <c r="B12025">
        <v>51026</v>
      </c>
      <c r="C12025">
        <v>2</v>
      </c>
      <c r="D12025" t="s">
        <v>36351</v>
      </c>
      <c r="J12025" t="s">
        <v>36351</v>
      </c>
      <c r="K12025">
        <v>54</v>
      </c>
      <c r="L12025">
        <v>2</v>
      </c>
    </row>
    <row r="12026" spans="1:12" x14ac:dyDescent="0.3">
      <c r="A12026">
        <v>54</v>
      </c>
      <c r="B12026">
        <v>51027</v>
      </c>
      <c r="C12026">
        <v>2</v>
      </c>
      <c r="D12026" t="s">
        <v>36352</v>
      </c>
      <c r="J12026" t="s">
        <v>36352</v>
      </c>
      <c r="K12026">
        <v>54</v>
      </c>
      <c r="L12026">
        <v>2</v>
      </c>
    </row>
    <row r="12027" spans="1:12" x14ac:dyDescent="0.3">
      <c r="A12027">
        <v>54</v>
      </c>
      <c r="B12027">
        <v>51028</v>
      </c>
      <c r="C12027">
        <v>2</v>
      </c>
      <c r="D12027" t="s">
        <v>36353</v>
      </c>
      <c r="J12027" t="s">
        <v>36353</v>
      </c>
      <c r="K12027">
        <v>54</v>
      </c>
      <c r="L12027">
        <v>2</v>
      </c>
    </row>
    <row r="12028" spans="1:12" x14ac:dyDescent="0.3">
      <c r="A12028">
        <v>54</v>
      </c>
      <c r="B12028">
        <v>51029</v>
      </c>
      <c r="C12028">
        <v>2</v>
      </c>
      <c r="D12028" t="s">
        <v>36354</v>
      </c>
      <c r="J12028" t="s">
        <v>36354</v>
      </c>
      <c r="K12028">
        <v>54</v>
      </c>
      <c r="L12028">
        <v>2</v>
      </c>
    </row>
    <row r="12029" spans="1:12" x14ac:dyDescent="0.3">
      <c r="A12029">
        <v>54</v>
      </c>
      <c r="B12029">
        <v>51030</v>
      </c>
      <c r="C12029">
        <v>2</v>
      </c>
      <c r="D12029" t="s">
        <v>36355</v>
      </c>
      <c r="J12029" t="s">
        <v>36355</v>
      </c>
      <c r="K12029">
        <v>54</v>
      </c>
      <c r="L12029">
        <v>2</v>
      </c>
    </row>
    <row r="12030" spans="1:12" x14ac:dyDescent="0.3">
      <c r="A12030">
        <v>54</v>
      </c>
      <c r="B12030">
        <v>51031</v>
      </c>
      <c r="C12030">
        <v>2</v>
      </c>
      <c r="D12030" t="s">
        <v>36356</v>
      </c>
      <c r="J12030" t="s">
        <v>36356</v>
      </c>
      <c r="K12030">
        <v>54</v>
      </c>
      <c r="L12030">
        <v>2</v>
      </c>
    </row>
    <row r="12031" spans="1:12" x14ac:dyDescent="0.3">
      <c r="A12031">
        <v>54</v>
      </c>
      <c r="B12031">
        <v>51032</v>
      </c>
      <c r="C12031">
        <v>2</v>
      </c>
      <c r="D12031" t="s">
        <v>36357</v>
      </c>
      <c r="J12031" t="s">
        <v>36357</v>
      </c>
      <c r="K12031">
        <v>54</v>
      </c>
      <c r="L12031">
        <v>2</v>
      </c>
    </row>
    <row r="12032" spans="1:12" x14ac:dyDescent="0.3">
      <c r="A12032">
        <v>54</v>
      </c>
      <c r="B12032">
        <v>51033</v>
      </c>
      <c r="C12032">
        <v>2</v>
      </c>
      <c r="D12032" t="s">
        <v>36358</v>
      </c>
      <c r="J12032" t="s">
        <v>36358</v>
      </c>
      <c r="K12032">
        <v>54</v>
      </c>
      <c r="L12032">
        <v>2</v>
      </c>
    </row>
    <row r="12033" spans="1:12" x14ac:dyDescent="0.3">
      <c r="A12033">
        <v>54</v>
      </c>
      <c r="B12033">
        <v>51034</v>
      </c>
      <c r="C12033">
        <v>2</v>
      </c>
      <c r="D12033" t="s">
        <v>36359</v>
      </c>
      <c r="J12033" t="s">
        <v>36359</v>
      </c>
      <c r="K12033">
        <v>54</v>
      </c>
      <c r="L12033">
        <v>2</v>
      </c>
    </row>
    <row r="12034" spans="1:12" x14ac:dyDescent="0.3">
      <c r="A12034">
        <v>54</v>
      </c>
      <c r="B12034">
        <v>51035</v>
      </c>
      <c r="C12034">
        <v>2</v>
      </c>
      <c r="D12034" t="s">
        <v>36360</v>
      </c>
      <c r="J12034" t="s">
        <v>36360</v>
      </c>
      <c r="K12034">
        <v>54</v>
      </c>
      <c r="L12034">
        <v>2</v>
      </c>
    </row>
    <row r="12035" spans="1:12" x14ac:dyDescent="0.3">
      <c r="A12035">
        <v>54</v>
      </c>
      <c r="B12035">
        <v>51036</v>
      </c>
      <c r="C12035">
        <v>2</v>
      </c>
      <c r="D12035" t="s">
        <v>36361</v>
      </c>
      <c r="J12035" t="s">
        <v>36361</v>
      </c>
      <c r="K12035">
        <v>54</v>
      </c>
      <c r="L12035">
        <v>2</v>
      </c>
    </row>
    <row r="12036" spans="1:12" x14ac:dyDescent="0.3">
      <c r="A12036">
        <v>54</v>
      </c>
      <c r="B12036">
        <v>51037</v>
      </c>
      <c r="C12036">
        <v>2</v>
      </c>
      <c r="D12036" t="s">
        <v>36362</v>
      </c>
      <c r="J12036" t="s">
        <v>36362</v>
      </c>
      <c r="K12036">
        <v>54</v>
      </c>
      <c r="L12036">
        <v>2</v>
      </c>
    </row>
    <row r="12037" spans="1:12" x14ac:dyDescent="0.3">
      <c r="A12037">
        <v>54</v>
      </c>
      <c r="B12037">
        <v>51038</v>
      </c>
      <c r="C12037">
        <v>2</v>
      </c>
      <c r="D12037" t="s">
        <v>36363</v>
      </c>
      <c r="J12037" t="s">
        <v>36363</v>
      </c>
      <c r="K12037">
        <v>54</v>
      </c>
      <c r="L12037">
        <v>2</v>
      </c>
    </row>
    <row r="12038" spans="1:12" x14ac:dyDescent="0.3">
      <c r="A12038">
        <v>54</v>
      </c>
      <c r="B12038">
        <v>51039</v>
      </c>
      <c r="C12038">
        <v>2</v>
      </c>
      <c r="D12038" t="s">
        <v>36364</v>
      </c>
      <c r="J12038" t="s">
        <v>36364</v>
      </c>
      <c r="K12038">
        <v>54</v>
      </c>
      <c r="L12038">
        <v>2</v>
      </c>
    </row>
    <row r="12039" spans="1:12" x14ac:dyDescent="0.3">
      <c r="A12039">
        <v>54</v>
      </c>
      <c r="B12039">
        <v>51040</v>
      </c>
      <c r="C12039">
        <v>2</v>
      </c>
      <c r="D12039" t="s">
        <v>36365</v>
      </c>
      <c r="J12039" t="s">
        <v>36365</v>
      </c>
      <c r="K12039">
        <v>54</v>
      </c>
      <c r="L12039">
        <v>2</v>
      </c>
    </row>
    <row r="12040" spans="1:12" x14ac:dyDescent="0.3">
      <c r="A12040">
        <v>54</v>
      </c>
      <c r="B12040">
        <v>51041</v>
      </c>
      <c r="C12040">
        <v>2</v>
      </c>
      <c r="D12040" t="s">
        <v>36366</v>
      </c>
      <c r="J12040" t="s">
        <v>36366</v>
      </c>
      <c r="K12040">
        <v>54</v>
      </c>
      <c r="L12040">
        <v>2</v>
      </c>
    </row>
    <row r="12041" spans="1:12" x14ac:dyDescent="0.3">
      <c r="A12041">
        <v>54</v>
      </c>
      <c r="B12041">
        <v>51042</v>
      </c>
      <c r="C12041">
        <v>2</v>
      </c>
      <c r="D12041" t="s">
        <v>36367</v>
      </c>
      <c r="J12041" t="s">
        <v>36367</v>
      </c>
      <c r="K12041">
        <v>54</v>
      </c>
      <c r="L12041">
        <v>2</v>
      </c>
    </row>
    <row r="12042" spans="1:12" x14ac:dyDescent="0.3">
      <c r="A12042">
        <v>54</v>
      </c>
      <c r="B12042">
        <v>51043</v>
      </c>
      <c r="C12042">
        <v>2</v>
      </c>
      <c r="D12042" t="s">
        <v>36368</v>
      </c>
      <c r="J12042" t="s">
        <v>36368</v>
      </c>
      <c r="K12042">
        <v>54</v>
      </c>
      <c r="L12042">
        <v>2</v>
      </c>
    </row>
    <row r="12043" spans="1:12" x14ac:dyDescent="0.3">
      <c r="A12043">
        <v>54</v>
      </c>
      <c r="B12043">
        <v>51044</v>
      </c>
      <c r="C12043">
        <v>2</v>
      </c>
      <c r="D12043" t="s">
        <v>36369</v>
      </c>
      <c r="J12043" t="s">
        <v>36369</v>
      </c>
      <c r="K12043">
        <v>54</v>
      </c>
      <c r="L12043">
        <v>2</v>
      </c>
    </row>
    <row r="12044" spans="1:12" x14ac:dyDescent="0.3">
      <c r="A12044">
        <v>54</v>
      </c>
      <c r="B12044">
        <v>51045</v>
      </c>
      <c r="C12044">
        <v>2</v>
      </c>
      <c r="D12044" t="s">
        <v>36370</v>
      </c>
      <c r="J12044" t="s">
        <v>36370</v>
      </c>
      <c r="K12044">
        <v>54</v>
      </c>
      <c r="L12044">
        <v>2</v>
      </c>
    </row>
    <row r="12045" spans="1:12" x14ac:dyDescent="0.3">
      <c r="A12045">
        <v>54</v>
      </c>
      <c r="B12045">
        <v>51046</v>
      </c>
      <c r="C12045">
        <v>2</v>
      </c>
      <c r="D12045" t="s">
        <v>36371</v>
      </c>
      <c r="J12045" t="s">
        <v>36371</v>
      </c>
      <c r="K12045">
        <v>54</v>
      </c>
      <c r="L12045">
        <v>2</v>
      </c>
    </row>
    <row r="12046" spans="1:12" x14ac:dyDescent="0.3">
      <c r="A12046">
        <v>54</v>
      </c>
      <c r="B12046">
        <v>51047</v>
      </c>
      <c r="C12046">
        <v>2</v>
      </c>
      <c r="D12046" t="s">
        <v>36372</v>
      </c>
      <c r="J12046" t="s">
        <v>36372</v>
      </c>
      <c r="K12046">
        <v>54</v>
      </c>
      <c r="L12046">
        <v>2</v>
      </c>
    </row>
    <row r="12047" spans="1:12" x14ac:dyDescent="0.3">
      <c r="A12047">
        <v>54</v>
      </c>
      <c r="B12047">
        <v>51048</v>
      </c>
      <c r="C12047">
        <v>2</v>
      </c>
      <c r="D12047" t="s">
        <v>36373</v>
      </c>
      <c r="J12047" t="s">
        <v>36373</v>
      </c>
      <c r="K12047">
        <v>54</v>
      </c>
      <c r="L12047">
        <v>2</v>
      </c>
    </row>
    <row r="12048" spans="1:12" x14ac:dyDescent="0.3">
      <c r="A12048">
        <v>54</v>
      </c>
      <c r="B12048">
        <v>51049</v>
      </c>
      <c r="C12048">
        <v>2</v>
      </c>
      <c r="D12048" t="s">
        <v>36374</v>
      </c>
      <c r="J12048" t="s">
        <v>36374</v>
      </c>
      <c r="K12048">
        <v>54</v>
      </c>
      <c r="L12048">
        <v>2</v>
      </c>
    </row>
    <row r="12049" spans="1:12" x14ac:dyDescent="0.3">
      <c r="A12049">
        <v>54</v>
      </c>
      <c r="B12049">
        <v>51050</v>
      </c>
      <c r="C12049">
        <v>2</v>
      </c>
      <c r="D12049" t="s">
        <v>36375</v>
      </c>
      <c r="J12049" t="s">
        <v>36375</v>
      </c>
      <c r="K12049">
        <v>54</v>
      </c>
      <c r="L12049">
        <v>2</v>
      </c>
    </row>
    <row r="12050" spans="1:12" x14ac:dyDescent="0.3">
      <c r="A12050">
        <v>54</v>
      </c>
      <c r="B12050">
        <v>51051</v>
      </c>
      <c r="C12050">
        <v>2</v>
      </c>
      <c r="D12050" t="s">
        <v>36376</v>
      </c>
      <c r="J12050" t="s">
        <v>36376</v>
      </c>
      <c r="K12050">
        <v>54</v>
      </c>
      <c r="L12050">
        <v>2</v>
      </c>
    </row>
    <row r="12051" spans="1:12" x14ac:dyDescent="0.3">
      <c r="A12051">
        <v>54</v>
      </c>
      <c r="B12051">
        <v>51052</v>
      </c>
      <c r="C12051">
        <v>2</v>
      </c>
      <c r="D12051" t="s">
        <v>36377</v>
      </c>
      <c r="J12051" t="s">
        <v>36377</v>
      </c>
      <c r="K12051">
        <v>54</v>
      </c>
      <c r="L12051">
        <v>2</v>
      </c>
    </row>
    <row r="12052" spans="1:12" x14ac:dyDescent="0.3">
      <c r="A12052">
        <v>54</v>
      </c>
      <c r="B12052">
        <v>51053</v>
      </c>
      <c r="C12052">
        <v>2</v>
      </c>
      <c r="D12052" t="s">
        <v>36378</v>
      </c>
      <c r="J12052" t="s">
        <v>36378</v>
      </c>
      <c r="K12052">
        <v>54</v>
      </c>
      <c r="L12052">
        <v>2</v>
      </c>
    </row>
    <row r="12053" spans="1:12" x14ac:dyDescent="0.3">
      <c r="A12053">
        <v>54</v>
      </c>
      <c r="B12053">
        <v>51054</v>
      </c>
      <c r="C12053">
        <v>2</v>
      </c>
      <c r="D12053" t="s">
        <v>36379</v>
      </c>
      <c r="J12053" t="s">
        <v>36379</v>
      </c>
      <c r="K12053">
        <v>54</v>
      </c>
      <c r="L12053">
        <v>2</v>
      </c>
    </row>
    <row r="12054" spans="1:12" x14ac:dyDescent="0.3">
      <c r="A12054">
        <v>54</v>
      </c>
      <c r="B12054">
        <v>51055</v>
      </c>
      <c r="C12054">
        <v>2</v>
      </c>
      <c r="D12054" t="s">
        <v>36380</v>
      </c>
      <c r="J12054" t="s">
        <v>36380</v>
      </c>
      <c r="K12054">
        <v>54</v>
      </c>
      <c r="L12054">
        <v>2</v>
      </c>
    </row>
    <row r="12055" spans="1:12" x14ac:dyDescent="0.3">
      <c r="A12055">
        <v>54</v>
      </c>
      <c r="B12055">
        <v>51056</v>
      </c>
      <c r="C12055">
        <v>2</v>
      </c>
      <c r="D12055" t="s">
        <v>36381</v>
      </c>
      <c r="J12055" t="s">
        <v>36381</v>
      </c>
      <c r="K12055">
        <v>54</v>
      </c>
      <c r="L12055">
        <v>2</v>
      </c>
    </row>
    <row r="12056" spans="1:12" x14ac:dyDescent="0.3">
      <c r="A12056">
        <v>54</v>
      </c>
      <c r="B12056">
        <v>51057</v>
      </c>
      <c r="C12056">
        <v>2</v>
      </c>
      <c r="D12056" t="s">
        <v>36382</v>
      </c>
      <c r="J12056" t="s">
        <v>36382</v>
      </c>
      <c r="K12056">
        <v>54</v>
      </c>
      <c r="L12056">
        <v>2</v>
      </c>
    </row>
    <row r="12057" spans="1:12" x14ac:dyDescent="0.3">
      <c r="A12057">
        <v>54</v>
      </c>
      <c r="B12057">
        <v>51058</v>
      </c>
      <c r="C12057">
        <v>2</v>
      </c>
      <c r="D12057" t="s">
        <v>36383</v>
      </c>
      <c r="J12057" t="s">
        <v>36383</v>
      </c>
      <c r="K12057">
        <v>54</v>
      </c>
      <c r="L12057">
        <v>2</v>
      </c>
    </row>
    <row r="12058" spans="1:12" x14ac:dyDescent="0.3">
      <c r="A12058">
        <v>54</v>
      </c>
      <c r="B12058">
        <v>51059</v>
      </c>
      <c r="C12058">
        <v>2</v>
      </c>
      <c r="D12058" t="s">
        <v>36384</v>
      </c>
      <c r="J12058" t="s">
        <v>36384</v>
      </c>
      <c r="K12058">
        <v>54</v>
      </c>
      <c r="L12058">
        <v>2</v>
      </c>
    </row>
    <row r="12059" spans="1:12" x14ac:dyDescent="0.3">
      <c r="A12059">
        <v>54</v>
      </c>
      <c r="B12059">
        <v>51060</v>
      </c>
      <c r="C12059">
        <v>2</v>
      </c>
      <c r="D12059" t="s">
        <v>36385</v>
      </c>
      <c r="J12059" t="s">
        <v>36385</v>
      </c>
      <c r="K12059">
        <v>54</v>
      </c>
      <c r="L12059">
        <v>2</v>
      </c>
    </row>
    <row r="12060" spans="1:12" x14ac:dyDescent="0.3">
      <c r="A12060">
        <v>54</v>
      </c>
      <c r="B12060">
        <v>51061</v>
      </c>
      <c r="C12060">
        <v>2</v>
      </c>
      <c r="D12060" t="s">
        <v>36386</v>
      </c>
      <c r="J12060" t="s">
        <v>36386</v>
      </c>
      <c r="K12060">
        <v>54</v>
      </c>
      <c r="L12060">
        <v>2</v>
      </c>
    </row>
    <row r="12061" spans="1:12" x14ac:dyDescent="0.3">
      <c r="A12061">
        <v>54</v>
      </c>
      <c r="B12061">
        <v>51062</v>
      </c>
      <c r="C12061">
        <v>2</v>
      </c>
      <c r="D12061" t="s">
        <v>36387</v>
      </c>
      <c r="J12061" t="s">
        <v>36387</v>
      </c>
      <c r="K12061">
        <v>54</v>
      </c>
      <c r="L12061">
        <v>2</v>
      </c>
    </row>
    <row r="12062" spans="1:12" x14ac:dyDescent="0.3">
      <c r="A12062">
        <v>54</v>
      </c>
      <c r="B12062">
        <v>51063</v>
      </c>
      <c r="C12062">
        <v>2</v>
      </c>
      <c r="D12062" t="s">
        <v>36388</v>
      </c>
      <c r="J12062" t="s">
        <v>36388</v>
      </c>
      <c r="K12062">
        <v>54</v>
      </c>
      <c r="L12062">
        <v>2</v>
      </c>
    </row>
    <row r="12063" spans="1:12" x14ac:dyDescent="0.3">
      <c r="A12063">
        <v>54</v>
      </c>
      <c r="B12063">
        <v>51064</v>
      </c>
      <c r="C12063">
        <v>2</v>
      </c>
      <c r="D12063" t="s">
        <v>36389</v>
      </c>
      <c r="J12063" t="s">
        <v>36389</v>
      </c>
      <c r="K12063">
        <v>54</v>
      </c>
      <c r="L12063">
        <v>2</v>
      </c>
    </row>
    <row r="12064" spans="1:12" x14ac:dyDescent="0.3">
      <c r="A12064">
        <v>54</v>
      </c>
      <c r="B12064">
        <v>51065</v>
      </c>
      <c r="C12064">
        <v>2</v>
      </c>
      <c r="D12064" t="s">
        <v>36390</v>
      </c>
      <c r="J12064" t="s">
        <v>36390</v>
      </c>
      <c r="K12064">
        <v>54</v>
      </c>
      <c r="L12064">
        <v>2</v>
      </c>
    </row>
    <row r="12065" spans="1:12" x14ac:dyDescent="0.3">
      <c r="A12065">
        <v>54</v>
      </c>
      <c r="B12065">
        <v>51066</v>
      </c>
      <c r="C12065">
        <v>2</v>
      </c>
      <c r="D12065" t="s">
        <v>36391</v>
      </c>
      <c r="J12065" t="s">
        <v>36391</v>
      </c>
      <c r="K12065">
        <v>54</v>
      </c>
      <c r="L12065">
        <v>2</v>
      </c>
    </row>
    <row r="12066" spans="1:12" x14ac:dyDescent="0.3">
      <c r="A12066">
        <v>54</v>
      </c>
      <c r="B12066">
        <v>51067</v>
      </c>
      <c r="C12066">
        <v>2</v>
      </c>
      <c r="D12066" t="s">
        <v>36392</v>
      </c>
      <c r="J12066" t="s">
        <v>36392</v>
      </c>
      <c r="K12066">
        <v>54</v>
      </c>
      <c r="L12066">
        <v>2</v>
      </c>
    </row>
    <row r="12067" spans="1:12" x14ac:dyDescent="0.3">
      <c r="A12067">
        <v>54</v>
      </c>
      <c r="B12067">
        <v>51068</v>
      </c>
      <c r="C12067">
        <v>2</v>
      </c>
      <c r="D12067" t="s">
        <v>36393</v>
      </c>
      <c r="J12067" t="s">
        <v>36393</v>
      </c>
      <c r="K12067">
        <v>54</v>
      </c>
      <c r="L12067">
        <v>2</v>
      </c>
    </row>
    <row r="12068" spans="1:12" x14ac:dyDescent="0.3">
      <c r="A12068">
        <v>54</v>
      </c>
      <c r="B12068">
        <v>51069</v>
      </c>
      <c r="C12068">
        <v>2</v>
      </c>
      <c r="D12068" t="s">
        <v>36394</v>
      </c>
      <c r="J12068" t="s">
        <v>36394</v>
      </c>
      <c r="K12068">
        <v>54</v>
      </c>
      <c r="L12068">
        <v>2</v>
      </c>
    </row>
    <row r="12069" spans="1:12" x14ac:dyDescent="0.3">
      <c r="A12069">
        <v>54</v>
      </c>
      <c r="B12069">
        <v>51070</v>
      </c>
      <c r="C12069">
        <v>2</v>
      </c>
      <c r="D12069" t="s">
        <v>36395</v>
      </c>
      <c r="J12069" t="s">
        <v>36395</v>
      </c>
      <c r="K12069">
        <v>54</v>
      </c>
      <c r="L12069">
        <v>2</v>
      </c>
    </row>
    <row r="12070" spans="1:12" x14ac:dyDescent="0.3">
      <c r="A12070">
        <v>54</v>
      </c>
      <c r="B12070">
        <v>51071</v>
      </c>
      <c r="C12070">
        <v>2</v>
      </c>
      <c r="D12070" t="s">
        <v>36396</v>
      </c>
      <c r="J12070" t="s">
        <v>36396</v>
      </c>
      <c r="K12070">
        <v>54</v>
      </c>
      <c r="L12070">
        <v>2</v>
      </c>
    </row>
    <row r="12071" spans="1:12" x14ac:dyDescent="0.3">
      <c r="A12071">
        <v>54</v>
      </c>
      <c r="B12071">
        <v>51072</v>
      </c>
      <c r="C12071">
        <v>2</v>
      </c>
      <c r="D12071" t="s">
        <v>36397</v>
      </c>
      <c r="J12071" t="s">
        <v>36397</v>
      </c>
      <c r="K12071">
        <v>54</v>
      </c>
      <c r="L12071">
        <v>2</v>
      </c>
    </row>
    <row r="12072" spans="1:12" x14ac:dyDescent="0.3">
      <c r="A12072">
        <v>54</v>
      </c>
      <c r="B12072">
        <v>51073</v>
      </c>
      <c r="C12072">
        <v>2</v>
      </c>
      <c r="D12072" t="s">
        <v>36398</v>
      </c>
      <c r="J12072" t="s">
        <v>36398</v>
      </c>
      <c r="K12072">
        <v>54</v>
      </c>
      <c r="L12072">
        <v>2</v>
      </c>
    </row>
    <row r="12073" spans="1:12" x14ac:dyDescent="0.3">
      <c r="A12073">
        <v>54</v>
      </c>
      <c r="B12073">
        <v>51074</v>
      </c>
      <c r="C12073">
        <v>2</v>
      </c>
      <c r="D12073" t="s">
        <v>36399</v>
      </c>
      <c r="J12073" t="s">
        <v>36399</v>
      </c>
      <c r="K12073">
        <v>54</v>
      </c>
      <c r="L12073">
        <v>2</v>
      </c>
    </row>
    <row r="12074" spans="1:12" x14ac:dyDescent="0.3">
      <c r="A12074">
        <v>54</v>
      </c>
      <c r="B12074">
        <v>51075</v>
      </c>
      <c r="C12074">
        <v>2</v>
      </c>
      <c r="D12074" t="s">
        <v>36400</v>
      </c>
      <c r="J12074" t="s">
        <v>36400</v>
      </c>
      <c r="K12074">
        <v>54</v>
      </c>
      <c r="L12074">
        <v>2</v>
      </c>
    </row>
    <row r="12075" spans="1:12" x14ac:dyDescent="0.3">
      <c r="A12075">
        <v>54</v>
      </c>
      <c r="B12075">
        <v>51076</v>
      </c>
      <c r="C12075">
        <v>2</v>
      </c>
      <c r="D12075" t="s">
        <v>36401</v>
      </c>
      <c r="J12075" t="s">
        <v>36401</v>
      </c>
      <c r="K12075">
        <v>54</v>
      </c>
      <c r="L12075">
        <v>2</v>
      </c>
    </row>
    <row r="12076" spans="1:12" x14ac:dyDescent="0.3">
      <c r="A12076">
        <v>54</v>
      </c>
      <c r="B12076">
        <v>51077</v>
      </c>
      <c r="C12076">
        <v>2</v>
      </c>
      <c r="D12076" t="s">
        <v>36402</v>
      </c>
      <c r="J12076" t="s">
        <v>36402</v>
      </c>
      <c r="K12076">
        <v>54</v>
      </c>
      <c r="L12076">
        <v>2</v>
      </c>
    </row>
    <row r="12077" spans="1:12" x14ac:dyDescent="0.3">
      <c r="A12077">
        <v>54</v>
      </c>
      <c r="B12077">
        <v>51078</v>
      </c>
      <c r="C12077">
        <v>2</v>
      </c>
      <c r="D12077" t="s">
        <v>36403</v>
      </c>
      <c r="J12077" t="s">
        <v>36403</v>
      </c>
      <c r="K12077">
        <v>54</v>
      </c>
      <c r="L12077">
        <v>2</v>
      </c>
    </row>
    <row r="12078" spans="1:12" x14ac:dyDescent="0.3">
      <c r="A12078">
        <v>54</v>
      </c>
      <c r="B12078">
        <v>51079</v>
      </c>
      <c r="C12078">
        <v>2</v>
      </c>
      <c r="D12078" t="s">
        <v>36404</v>
      </c>
      <c r="J12078" t="s">
        <v>36404</v>
      </c>
      <c r="K12078">
        <v>54</v>
      </c>
      <c r="L12078">
        <v>2</v>
      </c>
    </row>
    <row r="12079" spans="1:12" x14ac:dyDescent="0.3">
      <c r="A12079">
        <v>54</v>
      </c>
      <c r="B12079">
        <v>51080</v>
      </c>
      <c r="C12079">
        <v>2</v>
      </c>
      <c r="D12079" t="s">
        <v>36405</v>
      </c>
      <c r="J12079" t="s">
        <v>36405</v>
      </c>
      <c r="K12079">
        <v>54</v>
      </c>
      <c r="L12079">
        <v>2</v>
      </c>
    </row>
    <row r="12080" spans="1:12" x14ac:dyDescent="0.3">
      <c r="A12080">
        <v>54</v>
      </c>
      <c r="B12080">
        <v>51081</v>
      </c>
      <c r="C12080">
        <v>2</v>
      </c>
      <c r="D12080" t="s">
        <v>36406</v>
      </c>
      <c r="J12080" t="s">
        <v>36406</v>
      </c>
      <c r="K12080">
        <v>54</v>
      </c>
      <c r="L12080">
        <v>2</v>
      </c>
    </row>
    <row r="12081" spans="1:12" x14ac:dyDescent="0.3">
      <c r="A12081">
        <v>54</v>
      </c>
      <c r="B12081">
        <v>51082</v>
      </c>
      <c r="C12081">
        <v>2</v>
      </c>
      <c r="D12081" t="s">
        <v>36407</v>
      </c>
      <c r="J12081" t="s">
        <v>36407</v>
      </c>
      <c r="K12081">
        <v>54</v>
      </c>
      <c r="L12081">
        <v>2</v>
      </c>
    </row>
    <row r="12082" spans="1:12" x14ac:dyDescent="0.3">
      <c r="A12082">
        <v>54</v>
      </c>
      <c r="B12082">
        <v>51083</v>
      </c>
      <c r="C12082">
        <v>2</v>
      </c>
      <c r="D12082" t="s">
        <v>36408</v>
      </c>
      <c r="J12082" t="s">
        <v>36408</v>
      </c>
      <c r="K12082">
        <v>54</v>
      </c>
      <c r="L12082">
        <v>2</v>
      </c>
    </row>
    <row r="12083" spans="1:12" x14ac:dyDescent="0.3">
      <c r="A12083">
        <v>54</v>
      </c>
      <c r="B12083">
        <v>51084</v>
      </c>
      <c r="C12083">
        <v>2</v>
      </c>
      <c r="D12083" t="s">
        <v>36409</v>
      </c>
      <c r="J12083" t="s">
        <v>36409</v>
      </c>
      <c r="K12083">
        <v>54</v>
      </c>
      <c r="L12083">
        <v>2</v>
      </c>
    </row>
    <row r="12084" spans="1:12" x14ac:dyDescent="0.3">
      <c r="A12084">
        <v>54</v>
      </c>
      <c r="B12084">
        <v>51085</v>
      </c>
      <c r="C12084">
        <v>2</v>
      </c>
      <c r="D12084" t="s">
        <v>36410</v>
      </c>
      <c r="J12084" t="s">
        <v>36410</v>
      </c>
      <c r="K12084">
        <v>54</v>
      </c>
      <c r="L12084">
        <v>2</v>
      </c>
    </row>
    <row r="12085" spans="1:12" x14ac:dyDescent="0.3">
      <c r="A12085">
        <v>54</v>
      </c>
      <c r="B12085">
        <v>51086</v>
      </c>
      <c r="C12085">
        <v>2</v>
      </c>
      <c r="D12085" t="s">
        <v>36411</v>
      </c>
      <c r="J12085" t="s">
        <v>36411</v>
      </c>
      <c r="K12085">
        <v>54</v>
      </c>
      <c r="L12085">
        <v>2</v>
      </c>
    </row>
    <row r="12086" spans="1:12" x14ac:dyDescent="0.3">
      <c r="A12086">
        <v>54</v>
      </c>
      <c r="B12086">
        <v>51087</v>
      </c>
      <c r="C12086">
        <v>2</v>
      </c>
      <c r="D12086" t="s">
        <v>36412</v>
      </c>
      <c r="J12086" t="s">
        <v>36412</v>
      </c>
      <c r="K12086">
        <v>54</v>
      </c>
      <c r="L12086">
        <v>2</v>
      </c>
    </row>
    <row r="12087" spans="1:12" x14ac:dyDescent="0.3">
      <c r="A12087">
        <v>54</v>
      </c>
      <c r="B12087">
        <v>51088</v>
      </c>
      <c r="C12087">
        <v>2</v>
      </c>
      <c r="D12087" t="s">
        <v>36413</v>
      </c>
      <c r="J12087" t="s">
        <v>36413</v>
      </c>
      <c r="K12087">
        <v>54</v>
      </c>
      <c r="L12087">
        <v>2</v>
      </c>
    </row>
    <row r="12088" spans="1:12" x14ac:dyDescent="0.3">
      <c r="A12088">
        <v>54</v>
      </c>
      <c r="B12088">
        <v>51089</v>
      </c>
      <c r="C12088">
        <v>2</v>
      </c>
      <c r="D12088" t="s">
        <v>36414</v>
      </c>
      <c r="J12088" t="s">
        <v>36414</v>
      </c>
      <c r="K12088">
        <v>54</v>
      </c>
      <c r="L12088">
        <v>2</v>
      </c>
    </row>
    <row r="12089" spans="1:12" x14ac:dyDescent="0.3">
      <c r="A12089">
        <v>54</v>
      </c>
      <c r="B12089">
        <v>51090</v>
      </c>
      <c r="C12089">
        <v>2</v>
      </c>
      <c r="D12089" t="s">
        <v>36415</v>
      </c>
      <c r="J12089" t="s">
        <v>36415</v>
      </c>
      <c r="K12089">
        <v>54</v>
      </c>
      <c r="L12089">
        <v>2</v>
      </c>
    </row>
    <row r="12090" spans="1:12" x14ac:dyDescent="0.3">
      <c r="A12090">
        <v>54</v>
      </c>
      <c r="B12090">
        <v>51091</v>
      </c>
      <c r="C12090">
        <v>2</v>
      </c>
      <c r="D12090" t="s">
        <v>36416</v>
      </c>
      <c r="J12090" t="s">
        <v>36416</v>
      </c>
      <c r="K12090">
        <v>54</v>
      </c>
      <c r="L12090">
        <v>2</v>
      </c>
    </row>
    <row r="12091" spans="1:12" x14ac:dyDescent="0.3">
      <c r="A12091">
        <v>54</v>
      </c>
      <c r="B12091">
        <v>51092</v>
      </c>
      <c r="C12091">
        <v>2</v>
      </c>
      <c r="D12091" t="s">
        <v>36417</v>
      </c>
      <c r="J12091" t="s">
        <v>36417</v>
      </c>
      <c r="K12091">
        <v>54</v>
      </c>
      <c r="L12091">
        <v>2</v>
      </c>
    </row>
    <row r="12092" spans="1:12" x14ac:dyDescent="0.3">
      <c r="A12092">
        <v>54</v>
      </c>
      <c r="B12092">
        <v>51093</v>
      </c>
      <c r="C12092">
        <v>2</v>
      </c>
      <c r="D12092" t="s">
        <v>36418</v>
      </c>
      <c r="J12092" t="s">
        <v>36418</v>
      </c>
      <c r="K12092">
        <v>54</v>
      </c>
      <c r="L12092">
        <v>2</v>
      </c>
    </row>
    <row r="12093" spans="1:12" x14ac:dyDescent="0.3">
      <c r="A12093">
        <v>54</v>
      </c>
      <c r="B12093">
        <v>51094</v>
      </c>
      <c r="C12093">
        <v>2</v>
      </c>
      <c r="D12093" t="s">
        <v>36419</v>
      </c>
      <c r="J12093" t="s">
        <v>36419</v>
      </c>
      <c r="K12093">
        <v>54</v>
      </c>
      <c r="L12093">
        <v>2</v>
      </c>
    </row>
    <row r="12094" spans="1:12" x14ac:dyDescent="0.3">
      <c r="A12094">
        <v>54</v>
      </c>
      <c r="B12094">
        <v>51095</v>
      </c>
      <c r="C12094">
        <v>2</v>
      </c>
      <c r="D12094" t="s">
        <v>36420</v>
      </c>
      <c r="J12094" t="s">
        <v>36420</v>
      </c>
      <c r="K12094">
        <v>54</v>
      </c>
      <c r="L12094">
        <v>2</v>
      </c>
    </row>
    <row r="12095" spans="1:12" x14ac:dyDescent="0.3">
      <c r="A12095">
        <v>54</v>
      </c>
      <c r="B12095">
        <v>51096</v>
      </c>
      <c r="C12095">
        <v>2</v>
      </c>
      <c r="D12095" t="s">
        <v>36421</v>
      </c>
      <c r="J12095" t="s">
        <v>36421</v>
      </c>
      <c r="K12095">
        <v>54</v>
      </c>
      <c r="L12095">
        <v>2</v>
      </c>
    </row>
    <row r="12096" spans="1:12" x14ac:dyDescent="0.3">
      <c r="A12096">
        <v>54</v>
      </c>
      <c r="B12096">
        <v>51097</v>
      </c>
      <c r="C12096">
        <v>2</v>
      </c>
      <c r="D12096" t="s">
        <v>36422</v>
      </c>
      <c r="J12096" t="s">
        <v>36422</v>
      </c>
      <c r="K12096">
        <v>54</v>
      </c>
      <c r="L12096">
        <v>2</v>
      </c>
    </row>
    <row r="12097" spans="1:12" x14ac:dyDescent="0.3">
      <c r="A12097">
        <v>54</v>
      </c>
      <c r="B12097">
        <v>51098</v>
      </c>
      <c r="C12097">
        <v>2</v>
      </c>
      <c r="D12097" t="s">
        <v>36423</v>
      </c>
      <c r="J12097" t="s">
        <v>36423</v>
      </c>
      <c r="K12097">
        <v>54</v>
      </c>
      <c r="L12097">
        <v>2</v>
      </c>
    </row>
    <row r="12098" spans="1:12" x14ac:dyDescent="0.3">
      <c r="A12098">
        <v>54</v>
      </c>
      <c r="B12098">
        <v>51099</v>
      </c>
      <c r="C12098">
        <v>2</v>
      </c>
      <c r="D12098" t="s">
        <v>36424</v>
      </c>
      <c r="J12098" t="s">
        <v>36424</v>
      </c>
      <c r="K12098">
        <v>54</v>
      </c>
      <c r="L12098">
        <v>2</v>
      </c>
    </row>
    <row r="12099" spans="1:12" x14ac:dyDescent="0.3">
      <c r="A12099">
        <v>54</v>
      </c>
      <c r="B12099">
        <v>51100</v>
      </c>
      <c r="C12099">
        <v>2</v>
      </c>
      <c r="D12099" t="s">
        <v>36425</v>
      </c>
      <c r="J12099" t="s">
        <v>36425</v>
      </c>
      <c r="K12099">
        <v>54</v>
      </c>
      <c r="L12099">
        <v>2</v>
      </c>
    </row>
    <row r="12100" spans="1:12" x14ac:dyDescent="0.3">
      <c r="A12100">
        <v>54</v>
      </c>
      <c r="B12100">
        <v>51101</v>
      </c>
      <c r="C12100">
        <v>2</v>
      </c>
      <c r="D12100" t="s">
        <v>36426</v>
      </c>
      <c r="J12100" t="s">
        <v>36426</v>
      </c>
      <c r="K12100">
        <v>54</v>
      </c>
      <c r="L12100">
        <v>2</v>
      </c>
    </row>
    <row r="12101" spans="1:12" x14ac:dyDescent="0.3">
      <c r="A12101">
        <v>54</v>
      </c>
      <c r="B12101">
        <v>51102</v>
      </c>
      <c r="C12101">
        <v>2</v>
      </c>
      <c r="D12101" t="s">
        <v>36427</v>
      </c>
      <c r="J12101" t="s">
        <v>36427</v>
      </c>
      <c r="K12101">
        <v>54</v>
      </c>
      <c r="L12101">
        <v>2</v>
      </c>
    </row>
    <row r="12102" spans="1:12" x14ac:dyDescent="0.3">
      <c r="A12102">
        <v>54</v>
      </c>
      <c r="B12102">
        <v>51103</v>
      </c>
      <c r="C12102">
        <v>2</v>
      </c>
      <c r="D12102" t="s">
        <v>36428</v>
      </c>
      <c r="J12102" t="s">
        <v>36428</v>
      </c>
      <c r="K12102">
        <v>54</v>
      </c>
      <c r="L12102">
        <v>2</v>
      </c>
    </row>
    <row r="12103" spans="1:12" x14ac:dyDescent="0.3">
      <c r="A12103">
        <v>54</v>
      </c>
      <c r="B12103">
        <v>51104</v>
      </c>
      <c r="C12103">
        <v>2</v>
      </c>
      <c r="D12103" t="s">
        <v>36429</v>
      </c>
      <c r="J12103" t="s">
        <v>36429</v>
      </c>
      <c r="K12103">
        <v>54</v>
      </c>
      <c r="L12103">
        <v>2</v>
      </c>
    </row>
    <row r="12104" spans="1:12" x14ac:dyDescent="0.3">
      <c r="A12104">
        <v>54</v>
      </c>
      <c r="B12104">
        <v>51105</v>
      </c>
      <c r="C12104">
        <v>2</v>
      </c>
      <c r="D12104" t="s">
        <v>36430</v>
      </c>
      <c r="J12104" t="s">
        <v>36430</v>
      </c>
      <c r="K12104">
        <v>54</v>
      </c>
      <c r="L12104">
        <v>2</v>
      </c>
    </row>
    <row r="12105" spans="1:12" x14ac:dyDescent="0.3">
      <c r="A12105">
        <v>54</v>
      </c>
      <c r="B12105">
        <v>51106</v>
      </c>
      <c r="C12105">
        <v>2</v>
      </c>
      <c r="D12105" t="s">
        <v>36431</v>
      </c>
      <c r="J12105" t="s">
        <v>36431</v>
      </c>
      <c r="K12105">
        <v>54</v>
      </c>
      <c r="L12105">
        <v>2</v>
      </c>
    </row>
    <row r="12106" spans="1:12" x14ac:dyDescent="0.3">
      <c r="A12106">
        <v>54</v>
      </c>
      <c r="B12106">
        <v>51107</v>
      </c>
      <c r="C12106">
        <v>2</v>
      </c>
      <c r="D12106" t="s">
        <v>36432</v>
      </c>
      <c r="J12106" t="s">
        <v>36432</v>
      </c>
      <c r="K12106">
        <v>54</v>
      </c>
      <c r="L12106">
        <v>2</v>
      </c>
    </row>
    <row r="12107" spans="1:12" x14ac:dyDescent="0.3">
      <c r="A12107">
        <v>54</v>
      </c>
      <c r="B12107">
        <v>51108</v>
      </c>
      <c r="C12107">
        <v>2</v>
      </c>
      <c r="D12107" t="s">
        <v>36433</v>
      </c>
      <c r="J12107" t="s">
        <v>36433</v>
      </c>
      <c r="K12107">
        <v>54</v>
      </c>
      <c r="L12107">
        <v>2</v>
      </c>
    </row>
    <row r="12108" spans="1:12" x14ac:dyDescent="0.3">
      <c r="A12108">
        <v>54</v>
      </c>
      <c r="B12108">
        <v>51109</v>
      </c>
      <c r="C12108">
        <v>2</v>
      </c>
      <c r="D12108" t="s">
        <v>36434</v>
      </c>
      <c r="J12108" t="s">
        <v>36434</v>
      </c>
      <c r="K12108">
        <v>54</v>
      </c>
      <c r="L12108">
        <v>2</v>
      </c>
    </row>
    <row r="12109" spans="1:12" x14ac:dyDescent="0.3">
      <c r="A12109">
        <v>54</v>
      </c>
      <c r="B12109">
        <v>51110</v>
      </c>
      <c r="C12109">
        <v>2</v>
      </c>
      <c r="D12109" t="s">
        <v>36435</v>
      </c>
      <c r="J12109" t="s">
        <v>36435</v>
      </c>
      <c r="K12109">
        <v>54</v>
      </c>
      <c r="L12109">
        <v>2</v>
      </c>
    </row>
    <row r="12110" spans="1:12" x14ac:dyDescent="0.3">
      <c r="A12110">
        <v>54</v>
      </c>
      <c r="B12110">
        <v>51111</v>
      </c>
      <c r="C12110">
        <v>2</v>
      </c>
      <c r="D12110" t="s">
        <v>36436</v>
      </c>
      <c r="J12110" t="s">
        <v>36436</v>
      </c>
      <c r="K12110">
        <v>54</v>
      </c>
      <c r="L12110">
        <v>2</v>
      </c>
    </row>
    <row r="12111" spans="1:12" x14ac:dyDescent="0.3">
      <c r="A12111">
        <v>54</v>
      </c>
      <c r="B12111">
        <v>51112</v>
      </c>
      <c r="C12111">
        <v>2</v>
      </c>
      <c r="D12111" t="s">
        <v>36437</v>
      </c>
      <c r="J12111" t="s">
        <v>36437</v>
      </c>
      <c r="K12111">
        <v>54</v>
      </c>
      <c r="L12111">
        <v>2</v>
      </c>
    </row>
    <row r="12112" spans="1:12" x14ac:dyDescent="0.3">
      <c r="A12112">
        <v>54</v>
      </c>
      <c r="B12112">
        <v>51113</v>
      </c>
      <c r="C12112">
        <v>2</v>
      </c>
      <c r="D12112" t="s">
        <v>36438</v>
      </c>
      <c r="J12112" t="s">
        <v>36438</v>
      </c>
      <c r="K12112">
        <v>54</v>
      </c>
      <c r="L12112">
        <v>2</v>
      </c>
    </row>
    <row r="12113" spans="1:12" x14ac:dyDescent="0.3">
      <c r="A12113">
        <v>54</v>
      </c>
      <c r="B12113">
        <v>51114</v>
      </c>
      <c r="C12113">
        <v>2</v>
      </c>
      <c r="D12113" t="s">
        <v>36439</v>
      </c>
      <c r="J12113" t="s">
        <v>36439</v>
      </c>
      <c r="K12113">
        <v>54</v>
      </c>
      <c r="L12113">
        <v>2</v>
      </c>
    </row>
    <row r="12114" spans="1:12" x14ac:dyDescent="0.3">
      <c r="A12114">
        <v>54</v>
      </c>
      <c r="B12114">
        <v>51115</v>
      </c>
      <c r="C12114">
        <v>2</v>
      </c>
      <c r="D12114" t="s">
        <v>36440</v>
      </c>
      <c r="J12114" t="s">
        <v>36440</v>
      </c>
      <c r="K12114">
        <v>54</v>
      </c>
      <c r="L12114">
        <v>2</v>
      </c>
    </row>
    <row r="12115" spans="1:12" x14ac:dyDescent="0.3">
      <c r="A12115">
        <v>54</v>
      </c>
      <c r="B12115">
        <v>51116</v>
      </c>
      <c r="C12115">
        <v>2</v>
      </c>
      <c r="D12115" t="s">
        <v>36441</v>
      </c>
      <c r="J12115" t="s">
        <v>36441</v>
      </c>
      <c r="K12115">
        <v>54</v>
      </c>
      <c r="L12115">
        <v>2</v>
      </c>
    </row>
    <row r="12116" spans="1:12" x14ac:dyDescent="0.3">
      <c r="A12116">
        <v>54</v>
      </c>
      <c r="B12116">
        <v>51117</v>
      </c>
      <c r="C12116">
        <v>2</v>
      </c>
      <c r="D12116" t="s">
        <v>36442</v>
      </c>
      <c r="J12116" t="s">
        <v>36442</v>
      </c>
      <c r="K12116">
        <v>54</v>
      </c>
      <c r="L12116">
        <v>2</v>
      </c>
    </row>
    <row r="12117" spans="1:12" x14ac:dyDescent="0.3">
      <c r="A12117">
        <v>54</v>
      </c>
      <c r="B12117">
        <v>51118</v>
      </c>
      <c r="C12117">
        <v>2</v>
      </c>
      <c r="D12117" t="s">
        <v>36443</v>
      </c>
      <c r="J12117" t="s">
        <v>36443</v>
      </c>
      <c r="K12117">
        <v>54</v>
      </c>
      <c r="L12117">
        <v>2</v>
      </c>
    </row>
    <row r="12118" spans="1:12" x14ac:dyDescent="0.3">
      <c r="A12118">
        <v>54</v>
      </c>
      <c r="B12118">
        <v>51119</v>
      </c>
      <c r="C12118">
        <v>2</v>
      </c>
      <c r="D12118" t="s">
        <v>36444</v>
      </c>
      <c r="J12118" t="s">
        <v>36444</v>
      </c>
      <c r="K12118">
        <v>54</v>
      </c>
      <c r="L12118">
        <v>2</v>
      </c>
    </row>
    <row r="12119" spans="1:12" x14ac:dyDescent="0.3">
      <c r="A12119">
        <v>54</v>
      </c>
      <c r="B12119">
        <v>51120</v>
      </c>
      <c r="C12119">
        <v>2</v>
      </c>
      <c r="D12119" t="s">
        <v>36445</v>
      </c>
      <c r="J12119" t="s">
        <v>36445</v>
      </c>
      <c r="K12119">
        <v>54</v>
      </c>
      <c r="L12119">
        <v>2</v>
      </c>
    </row>
    <row r="12120" spans="1:12" x14ac:dyDescent="0.3">
      <c r="A12120">
        <v>54</v>
      </c>
      <c r="B12120">
        <v>51121</v>
      </c>
      <c r="C12120">
        <v>2</v>
      </c>
      <c r="D12120" t="s">
        <v>36446</v>
      </c>
      <c r="J12120" t="s">
        <v>36446</v>
      </c>
      <c r="K12120">
        <v>54</v>
      </c>
      <c r="L12120">
        <v>2</v>
      </c>
    </row>
    <row r="12121" spans="1:12" x14ac:dyDescent="0.3">
      <c r="A12121">
        <v>54</v>
      </c>
      <c r="B12121">
        <v>51122</v>
      </c>
      <c r="C12121">
        <v>2</v>
      </c>
      <c r="D12121" t="s">
        <v>36447</v>
      </c>
      <c r="J12121" t="s">
        <v>36447</v>
      </c>
      <c r="K12121">
        <v>54</v>
      </c>
      <c r="L12121">
        <v>2</v>
      </c>
    </row>
    <row r="12122" spans="1:12" x14ac:dyDescent="0.3">
      <c r="A12122">
        <v>54</v>
      </c>
      <c r="B12122">
        <v>51123</v>
      </c>
      <c r="C12122">
        <v>2</v>
      </c>
      <c r="D12122" t="s">
        <v>36448</v>
      </c>
      <c r="J12122" t="s">
        <v>36448</v>
      </c>
      <c r="K12122">
        <v>54</v>
      </c>
      <c r="L12122">
        <v>2</v>
      </c>
    </row>
    <row r="12123" spans="1:12" x14ac:dyDescent="0.3">
      <c r="A12123">
        <v>54</v>
      </c>
      <c r="B12123">
        <v>51124</v>
      </c>
      <c r="C12123">
        <v>2</v>
      </c>
      <c r="D12123" t="s">
        <v>36449</v>
      </c>
      <c r="J12123" t="s">
        <v>36449</v>
      </c>
      <c r="K12123">
        <v>54</v>
      </c>
      <c r="L12123">
        <v>2</v>
      </c>
    </row>
    <row r="12124" spans="1:12" x14ac:dyDescent="0.3">
      <c r="A12124">
        <v>54</v>
      </c>
      <c r="B12124">
        <v>51125</v>
      </c>
      <c r="C12124">
        <v>2</v>
      </c>
      <c r="D12124" t="s">
        <v>36450</v>
      </c>
      <c r="J12124" t="s">
        <v>36450</v>
      </c>
      <c r="K12124">
        <v>54</v>
      </c>
      <c r="L12124">
        <v>2</v>
      </c>
    </row>
    <row r="12125" spans="1:12" x14ac:dyDescent="0.3">
      <c r="A12125">
        <v>54</v>
      </c>
      <c r="B12125">
        <v>51126</v>
      </c>
      <c r="C12125">
        <v>2</v>
      </c>
      <c r="D12125" t="s">
        <v>36451</v>
      </c>
      <c r="J12125" t="s">
        <v>36451</v>
      </c>
      <c r="K12125">
        <v>54</v>
      </c>
      <c r="L12125">
        <v>2</v>
      </c>
    </row>
    <row r="12126" spans="1:12" x14ac:dyDescent="0.3">
      <c r="A12126">
        <v>54</v>
      </c>
      <c r="B12126">
        <v>51127</v>
      </c>
      <c r="C12126">
        <v>2</v>
      </c>
      <c r="D12126" t="s">
        <v>36452</v>
      </c>
      <c r="J12126" t="s">
        <v>36452</v>
      </c>
      <c r="K12126">
        <v>54</v>
      </c>
      <c r="L12126">
        <v>2</v>
      </c>
    </row>
    <row r="12127" spans="1:12" x14ac:dyDescent="0.3">
      <c r="A12127">
        <v>54</v>
      </c>
      <c r="B12127">
        <v>51128</v>
      </c>
      <c r="C12127">
        <v>2</v>
      </c>
      <c r="D12127" t="s">
        <v>36453</v>
      </c>
      <c r="J12127" t="s">
        <v>36453</v>
      </c>
      <c r="K12127">
        <v>54</v>
      </c>
      <c r="L12127">
        <v>2</v>
      </c>
    </row>
    <row r="12128" spans="1:12" x14ac:dyDescent="0.3">
      <c r="A12128">
        <v>54</v>
      </c>
      <c r="B12128">
        <v>51129</v>
      </c>
      <c r="C12128">
        <v>2</v>
      </c>
      <c r="D12128" t="s">
        <v>36454</v>
      </c>
      <c r="J12128" t="s">
        <v>36454</v>
      </c>
      <c r="K12128">
        <v>54</v>
      </c>
      <c r="L12128">
        <v>2</v>
      </c>
    </row>
    <row r="12129" spans="1:12" x14ac:dyDescent="0.3">
      <c r="A12129">
        <v>54</v>
      </c>
      <c r="B12129">
        <v>51130</v>
      </c>
      <c r="C12129">
        <v>2</v>
      </c>
      <c r="D12129" t="s">
        <v>36455</v>
      </c>
      <c r="J12129" t="s">
        <v>36455</v>
      </c>
      <c r="K12129">
        <v>54</v>
      </c>
      <c r="L12129">
        <v>2</v>
      </c>
    </row>
    <row r="12130" spans="1:12" x14ac:dyDescent="0.3">
      <c r="A12130">
        <v>54</v>
      </c>
      <c r="B12130">
        <v>51131</v>
      </c>
      <c r="C12130">
        <v>2</v>
      </c>
      <c r="D12130" t="s">
        <v>36456</v>
      </c>
      <c r="J12130" t="s">
        <v>36456</v>
      </c>
      <c r="K12130">
        <v>54</v>
      </c>
      <c r="L12130">
        <v>2</v>
      </c>
    </row>
    <row r="12131" spans="1:12" x14ac:dyDescent="0.3">
      <c r="A12131">
        <v>54</v>
      </c>
      <c r="B12131">
        <v>51132</v>
      </c>
      <c r="C12131">
        <v>2</v>
      </c>
      <c r="D12131" t="s">
        <v>36457</v>
      </c>
      <c r="J12131" t="s">
        <v>36457</v>
      </c>
      <c r="K12131">
        <v>54</v>
      </c>
      <c r="L12131">
        <v>2</v>
      </c>
    </row>
    <row r="12132" spans="1:12" x14ac:dyDescent="0.3">
      <c r="A12132">
        <v>54</v>
      </c>
      <c r="B12132">
        <v>51133</v>
      </c>
      <c r="C12132">
        <v>2</v>
      </c>
      <c r="D12132" t="s">
        <v>36458</v>
      </c>
      <c r="J12132" t="s">
        <v>36458</v>
      </c>
      <c r="K12132">
        <v>54</v>
      </c>
      <c r="L12132">
        <v>2</v>
      </c>
    </row>
    <row r="12133" spans="1:12" x14ac:dyDescent="0.3">
      <c r="A12133">
        <v>54</v>
      </c>
      <c r="B12133">
        <v>51134</v>
      </c>
      <c r="C12133">
        <v>2</v>
      </c>
      <c r="D12133" t="s">
        <v>36459</v>
      </c>
      <c r="J12133" t="s">
        <v>36459</v>
      </c>
      <c r="K12133">
        <v>54</v>
      </c>
      <c r="L12133">
        <v>2</v>
      </c>
    </row>
    <row r="12134" spans="1:12" x14ac:dyDescent="0.3">
      <c r="A12134">
        <v>54</v>
      </c>
      <c r="B12134">
        <v>51135</v>
      </c>
      <c r="C12134">
        <v>2</v>
      </c>
      <c r="D12134" t="s">
        <v>36460</v>
      </c>
      <c r="J12134" t="s">
        <v>36460</v>
      </c>
      <c r="K12134">
        <v>54</v>
      </c>
      <c r="L12134">
        <v>2</v>
      </c>
    </row>
    <row r="12135" spans="1:12" x14ac:dyDescent="0.3">
      <c r="A12135">
        <v>54</v>
      </c>
      <c r="B12135">
        <v>51136</v>
      </c>
      <c r="C12135">
        <v>2</v>
      </c>
      <c r="D12135" t="s">
        <v>36461</v>
      </c>
      <c r="J12135" t="s">
        <v>36461</v>
      </c>
      <c r="K12135">
        <v>54</v>
      </c>
      <c r="L12135">
        <v>2</v>
      </c>
    </row>
    <row r="12136" spans="1:12" x14ac:dyDescent="0.3">
      <c r="A12136">
        <v>54</v>
      </c>
      <c r="B12136">
        <v>51137</v>
      </c>
      <c r="C12136">
        <v>2</v>
      </c>
      <c r="D12136" t="s">
        <v>36462</v>
      </c>
      <c r="J12136" t="s">
        <v>36462</v>
      </c>
      <c r="K12136">
        <v>54</v>
      </c>
      <c r="L12136">
        <v>2</v>
      </c>
    </row>
    <row r="12137" spans="1:12" x14ac:dyDescent="0.3">
      <c r="A12137">
        <v>54</v>
      </c>
      <c r="B12137">
        <v>51138</v>
      </c>
      <c r="C12137">
        <v>2</v>
      </c>
      <c r="D12137" t="s">
        <v>36463</v>
      </c>
      <c r="J12137" t="s">
        <v>36463</v>
      </c>
      <c r="K12137">
        <v>54</v>
      </c>
      <c r="L12137">
        <v>2</v>
      </c>
    </row>
    <row r="12138" spans="1:12" x14ac:dyDescent="0.3">
      <c r="A12138">
        <v>54</v>
      </c>
      <c r="B12138">
        <v>51139</v>
      </c>
      <c r="C12138">
        <v>2</v>
      </c>
      <c r="D12138" t="s">
        <v>36464</v>
      </c>
      <c r="J12138" t="s">
        <v>36464</v>
      </c>
      <c r="K12138">
        <v>54</v>
      </c>
      <c r="L12138">
        <v>2</v>
      </c>
    </row>
    <row r="12139" spans="1:12" x14ac:dyDescent="0.3">
      <c r="A12139">
        <v>54</v>
      </c>
      <c r="B12139">
        <v>51140</v>
      </c>
      <c r="C12139">
        <v>2</v>
      </c>
      <c r="D12139" t="s">
        <v>36465</v>
      </c>
      <c r="J12139" t="s">
        <v>36465</v>
      </c>
      <c r="K12139">
        <v>54</v>
      </c>
      <c r="L12139">
        <v>2</v>
      </c>
    </row>
    <row r="12140" spans="1:12" x14ac:dyDescent="0.3">
      <c r="A12140">
        <v>54</v>
      </c>
      <c r="B12140">
        <v>51141</v>
      </c>
      <c r="C12140">
        <v>2</v>
      </c>
      <c r="D12140" t="s">
        <v>36466</v>
      </c>
      <c r="J12140" t="s">
        <v>36466</v>
      </c>
      <c r="K12140">
        <v>54</v>
      </c>
      <c r="L12140">
        <v>2</v>
      </c>
    </row>
    <row r="12141" spans="1:12" x14ac:dyDescent="0.3">
      <c r="A12141">
        <v>54</v>
      </c>
      <c r="B12141">
        <v>51142</v>
      </c>
      <c r="C12141">
        <v>2</v>
      </c>
      <c r="D12141" t="s">
        <v>36467</v>
      </c>
      <c r="J12141" t="s">
        <v>36467</v>
      </c>
      <c r="K12141">
        <v>54</v>
      </c>
      <c r="L12141">
        <v>2</v>
      </c>
    </row>
    <row r="12142" spans="1:12" x14ac:dyDescent="0.3">
      <c r="A12142">
        <v>54</v>
      </c>
      <c r="B12142">
        <v>51143</v>
      </c>
      <c r="C12142">
        <v>2</v>
      </c>
      <c r="D12142" t="s">
        <v>36468</v>
      </c>
      <c r="J12142" t="s">
        <v>36468</v>
      </c>
      <c r="K12142">
        <v>54</v>
      </c>
      <c r="L12142">
        <v>2</v>
      </c>
    </row>
    <row r="12143" spans="1:12" x14ac:dyDescent="0.3">
      <c r="A12143">
        <v>54</v>
      </c>
      <c r="B12143">
        <v>51144</v>
      </c>
      <c r="C12143">
        <v>2</v>
      </c>
      <c r="D12143" t="s">
        <v>36469</v>
      </c>
      <c r="J12143" t="s">
        <v>36469</v>
      </c>
      <c r="K12143">
        <v>54</v>
      </c>
      <c r="L12143">
        <v>2</v>
      </c>
    </row>
    <row r="12144" spans="1:12" x14ac:dyDescent="0.3">
      <c r="A12144">
        <v>54</v>
      </c>
      <c r="B12144">
        <v>51145</v>
      </c>
      <c r="C12144">
        <v>2</v>
      </c>
      <c r="D12144" t="s">
        <v>36470</v>
      </c>
      <c r="J12144" t="s">
        <v>36470</v>
      </c>
      <c r="K12144">
        <v>54</v>
      </c>
      <c r="L12144">
        <v>2</v>
      </c>
    </row>
    <row r="12145" spans="1:12" x14ac:dyDescent="0.3">
      <c r="A12145">
        <v>54</v>
      </c>
      <c r="B12145">
        <v>51146</v>
      </c>
      <c r="C12145">
        <v>2</v>
      </c>
      <c r="D12145" t="s">
        <v>36471</v>
      </c>
      <c r="J12145" t="s">
        <v>36471</v>
      </c>
      <c r="K12145">
        <v>54</v>
      </c>
      <c r="L12145">
        <v>2</v>
      </c>
    </row>
    <row r="12146" spans="1:12" x14ac:dyDescent="0.3">
      <c r="A12146">
        <v>54</v>
      </c>
      <c r="B12146">
        <v>51147</v>
      </c>
      <c r="C12146">
        <v>2</v>
      </c>
      <c r="D12146" t="s">
        <v>36472</v>
      </c>
      <c r="J12146" t="s">
        <v>36472</v>
      </c>
      <c r="K12146">
        <v>54</v>
      </c>
      <c r="L12146">
        <v>2</v>
      </c>
    </row>
    <row r="12147" spans="1:12" x14ac:dyDescent="0.3">
      <c r="A12147">
        <v>54</v>
      </c>
      <c r="B12147">
        <v>51148</v>
      </c>
      <c r="C12147">
        <v>2</v>
      </c>
      <c r="D12147" t="s">
        <v>36473</v>
      </c>
      <c r="J12147" t="s">
        <v>36473</v>
      </c>
      <c r="K12147">
        <v>54</v>
      </c>
      <c r="L12147">
        <v>2</v>
      </c>
    </row>
    <row r="12148" spans="1:12" x14ac:dyDescent="0.3">
      <c r="A12148">
        <v>54</v>
      </c>
      <c r="B12148">
        <v>51149</v>
      </c>
      <c r="C12148">
        <v>2</v>
      </c>
      <c r="D12148" t="s">
        <v>36474</v>
      </c>
      <c r="J12148" t="s">
        <v>36474</v>
      </c>
      <c r="K12148">
        <v>54</v>
      </c>
      <c r="L12148">
        <v>2</v>
      </c>
    </row>
    <row r="12149" spans="1:12" x14ac:dyDescent="0.3">
      <c r="A12149">
        <v>54</v>
      </c>
      <c r="B12149">
        <v>51150</v>
      </c>
      <c r="C12149">
        <v>2</v>
      </c>
      <c r="D12149" t="s">
        <v>36475</v>
      </c>
      <c r="J12149" t="s">
        <v>36475</v>
      </c>
      <c r="K12149">
        <v>54</v>
      </c>
      <c r="L12149">
        <v>2</v>
      </c>
    </row>
    <row r="12150" spans="1:12" x14ac:dyDescent="0.3">
      <c r="A12150">
        <v>54</v>
      </c>
      <c r="B12150">
        <v>51151</v>
      </c>
      <c r="C12150">
        <v>2</v>
      </c>
      <c r="D12150" t="s">
        <v>36476</v>
      </c>
      <c r="J12150" t="s">
        <v>36476</v>
      </c>
      <c r="K12150">
        <v>54</v>
      </c>
      <c r="L12150">
        <v>2</v>
      </c>
    </row>
    <row r="12151" spans="1:12" x14ac:dyDescent="0.3">
      <c r="A12151">
        <v>54</v>
      </c>
      <c r="B12151">
        <v>51152</v>
      </c>
      <c r="C12151">
        <v>2</v>
      </c>
      <c r="D12151" t="s">
        <v>36477</v>
      </c>
      <c r="J12151" t="s">
        <v>36477</v>
      </c>
      <c r="K12151">
        <v>54</v>
      </c>
      <c r="L12151">
        <v>2</v>
      </c>
    </row>
    <row r="12152" spans="1:12" x14ac:dyDescent="0.3">
      <c r="A12152">
        <v>54</v>
      </c>
      <c r="B12152">
        <v>51153</v>
      </c>
      <c r="C12152">
        <v>2</v>
      </c>
      <c r="D12152" t="s">
        <v>36478</v>
      </c>
      <c r="J12152" t="s">
        <v>36478</v>
      </c>
      <c r="K12152">
        <v>54</v>
      </c>
      <c r="L12152">
        <v>2</v>
      </c>
    </row>
    <row r="12153" spans="1:12" x14ac:dyDescent="0.3">
      <c r="A12153">
        <v>54</v>
      </c>
      <c r="B12153">
        <v>51154</v>
      </c>
      <c r="C12153">
        <v>2</v>
      </c>
      <c r="D12153" t="s">
        <v>36479</v>
      </c>
      <c r="J12153" t="s">
        <v>36479</v>
      </c>
      <c r="K12153">
        <v>54</v>
      </c>
      <c r="L12153">
        <v>2</v>
      </c>
    </row>
    <row r="12154" spans="1:12" x14ac:dyDescent="0.3">
      <c r="A12154">
        <v>54</v>
      </c>
      <c r="B12154">
        <v>51155</v>
      </c>
      <c r="C12154">
        <v>2</v>
      </c>
      <c r="D12154" t="s">
        <v>36480</v>
      </c>
      <c r="J12154" t="s">
        <v>36480</v>
      </c>
      <c r="K12154">
        <v>54</v>
      </c>
      <c r="L12154">
        <v>2</v>
      </c>
    </row>
    <row r="12155" spans="1:12" x14ac:dyDescent="0.3">
      <c r="A12155">
        <v>54</v>
      </c>
      <c r="B12155">
        <v>51156</v>
      </c>
      <c r="C12155">
        <v>2</v>
      </c>
      <c r="D12155" t="s">
        <v>36481</v>
      </c>
      <c r="J12155" t="s">
        <v>36481</v>
      </c>
      <c r="K12155">
        <v>54</v>
      </c>
      <c r="L12155">
        <v>2</v>
      </c>
    </row>
    <row r="12156" spans="1:12" x14ac:dyDescent="0.3">
      <c r="A12156">
        <v>54</v>
      </c>
      <c r="B12156">
        <v>51157</v>
      </c>
      <c r="C12156">
        <v>2</v>
      </c>
      <c r="D12156" t="s">
        <v>36482</v>
      </c>
      <c r="J12156" t="s">
        <v>36482</v>
      </c>
      <c r="K12156">
        <v>54</v>
      </c>
      <c r="L12156">
        <v>2</v>
      </c>
    </row>
    <row r="12157" spans="1:12" x14ac:dyDescent="0.3">
      <c r="A12157">
        <v>54</v>
      </c>
      <c r="B12157">
        <v>51158</v>
      </c>
      <c r="C12157">
        <v>2</v>
      </c>
      <c r="D12157" t="s">
        <v>36483</v>
      </c>
      <c r="J12157" t="s">
        <v>36483</v>
      </c>
      <c r="K12157">
        <v>54</v>
      </c>
      <c r="L12157">
        <v>2</v>
      </c>
    </row>
    <row r="12158" spans="1:12" x14ac:dyDescent="0.3">
      <c r="A12158">
        <v>54</v>
      </c>
      <c r="B12158">
        <v>51159</v>
      </c>
      <c r="C12158">
        <v>2</v>
      </c>
      <c r="D12158" t="s">
        <v>36484</v>
      </c>
      <c r="J12158" t="s">
        <v>36484</v>
      </c>
      <c r="K12158">
        <v>54</v>
      </c>
      <c r="L12158">
        <v>2</v>
      </c>
    </row>
    <row r="12159" spans="1:12" x14ac:dyDescent="0.3">
      <c r="A12159">
        <v>54</v>
      </c>
      <c r="B12159">
        <v>51160</v>
      </c>
      <c r="C12159">
        <v>2</v>
      </c>
      <c r="D12159" t="s">
        <v>36485</v>
      </c>
      <c r="J12159" t="s">
        <v>36485</v>
      </c>
      <c r="K12159">
        <v>54</v>
      </c>
      <c r="L12159">
        <v>2</v>
      </c>
    </row>
    <row r="12160" spans="1:12" x14ac:dyDescent="0.3">
      <c r="A12160">
        <v>54</v>
      </c>
      <c r="B12160">
        <v>51161</v>
      </c>
      <c r="C12160">
        <v>2</v>
      </c>
      <c r="D12160" t="s">
        <v>36486</v>
      </c>
      <c r="J12160" t="s">
        <v>36486</v>
      </c>
      <c r="K12160">
        <v>54</v>
      </c>
      <c r="L12160">
        <v>2</v>
      </c>
    </row>
    <row r="12161" spans="1:12" x14ac:dyDescent="0.3">
      <c r="A12161">
        <v>54</v>
      </c>
      <c r="B12161">
        <v>51162</v>
      </c>
      <c r="C12161">
        <v>2</v>
      </c>
      <c r="D12161" t="s">
        <v>36487</v>
      </c>
      <c r="J12161" t="s">
        <v>36487</v>
      </c>
      <c r="K12161">
        <v>54</v>
      </c>
      <c r="L12161">
        <v>2</v>
      </c>
    </row>
    <row r="12162" spans="1:12" x14ac:dyDescent="0.3">
      <c r="A12162">
        <v>54</v>
      </c>
      <c r="B12162">
        <v>51163</v>
      </c>
      <c r="C12162">
        <v>2</v>
      </c>
      <c r="D12162" t="s">
        <v>36488</v>
      </c>
      <c r="J12162" t="s">
        <v>36488</v>
      </c>
      <c r="K12162">
        <v>54</v>
      </c>
      <c r="L12162">
        <v>2</v>
      </c>
    </row>
    <row r="12163" spans="1:12" x14ac:dyDescent="0.3">
      <c r="A12163">
        <v>54</v>
      </c>
      <c r="B12163">
        <v>51164</v>
      </c>
      <c r="C12163">
        <v>2</v>
      </c>
      <c r="D12163" t="s">
        <v>36489</v>
      </c>
      <c r="J12163" t="s">
        <v>36489</v>
      </c>
      <c r="K12163">
        <v>54</v>
      </c>
      <c r="L12163">
        <v>2</v>
      </c>
    </row>
    <row r="12164" spans="1:12" x14ac:dyDescent="0.3">
      <c r="A12164">
        <v>54</v>
      </c>
      <c r="B12164">
        <v>51165</v>
      </c>
      <c r="C12164">
        <v>2</v>
      </c>
      <c r="D12164" t="s">
        <v>36490</v>
      </c>
      <c r="J12164" t="s">
        <v>36490</v>
      </c>
      <c r="K12164">
        <v>54</v>
      </c>
      <c r="L12164">
        <v>2</v>
      </c>
    </row>
    <row r="12165" spans="1:12" x14ac:dyDescent="0.3">
      <c r="A12165">
        <v>54</v>
      </c>
      <c r="B12165">
        <v>51166</v>
      </c>
      <c r="C12165">
        <v>2</v>
      </c>
      <c r="D12165" t="s">
        <v>36491</v>
      </c>
      <c r="J12165" t="s">
        <v>36491</v>
      </c>
      <c r="K12165">
        <v>54</v>
      </c>
      <c r="L12165">
        <v>2</v>
      </c>
    </row>
    <row r="12166" spans="1:12" x14ac:dyDescent="0.3">
      <c r="A12166">
        <v>54</v>
      </c>
      <c r="B12166">
        <v>51167</v>
      </c>
      <c r="C12166">
        <v>2</v>
      </c>
      <c r="D12166" t="s">
        <v>36492</v>
      </c>
      <c r="J12166" t="s">
        <v>36492</v>
      </c>
      <c r="K12166">
        <v>54</v>
      </c>
      <c r="L12166">
        <v>2</v>
      </c>
    </row>
    <row r="12167" spans="1:12" x14ac:dyDescent="0.3">
      <c r="A12167">
        <v>54</v>
      </c>
      <c r="B12167">
        <v>51168</v>
      </c>
      <c r="C12167">
        <v>2</v>
      </c>
      <c r="D12167" t="s">
        <v>36493</v>
      </c>
      <c r="J12167" t="s">
        <v>36493</v>
      </c>
      <c r="K12167">
        <v>54</v>
      </c>
      <c r="L12167">
        <v>2</v>
      </c>
    </row>
    <row r="12168" spans="1:12" x14ac:dyDescent="0.3">
      <c r="A12168">
        <v>54</v>
      </c>
      <c r="B12168">
        <v>51169</v>
      </c>
      <c r="C12168">
        <v>2</v>
      </c>
      <c r="D12168" t="s">
        <v>36494</v>
      </c>
      <c r="J12168" t="s">
        <v>36494</v>
      </c>
      <c r="K12168">
        <v>54</v>
      </c>
      <c r="L12168">
        <v>2</v>
      </c>
    </row>
    <row r="12169" spans="1:12" x14ac:dyDescent="0.3">
      <c r="A12169">
        <v>54</v>
      </c>
      <c r="B12169">
        <v>51170</v>
      </c>
      <c r="C12169">
        <v>2</v>
      </c>
      <c r="D12169" t="s">
        <v>36495</v>
      </c>
      <c r="J12169" t="s">
        <v>36495</v>
      </c>
      <c r="K12169">
        <v>54</v>
      </c>
      <c r="L12169">
        <v>2</v>
      </c>
    </row>
    <row r="12170" spans="1:12" x14ac:dyDescent="0.3">
      <c r="A12170">
        <v>54</v>
      </c>
      <c r="B12170">
        <v>51171</v>
      </c>
      <c r="C12170">
        <v>2</v>
      </c>
      <c r="D12170" t="s">
        <v>36496</v>
      </c>
      <c r="J12170" t="s">
        <v>36496</v>
      </c>
      <c r="K12170">
        <v>54</v>
      </c>
      <c r="L12170">
        <v>2</v>
      </c>
    </row>
    <row r="12171" spans="1:12" x14ac:dyDescent="0.3">
      <c r="A12171">
        <v>54</v>
      </c>
      <c r="B12171">
        <v>51172</v>
      </c>
      <c r="C12171">
        <v>2</v>
      </c>
      <c r="D12171" t="s">
        <v>36497</v>
      </c>
      <c r="J12171" t="s">
        <v>36497</v>
      </c>
      <c r="K12171">
        <v>54</v>
      </c>
      <c r="L12171">
        <v>2</v>
      </c>
    </row>
    <row r="12172" spans="1:12" x14ac:dyDescent="0.3">
      <c r="A12172">
        <v>54</v>
      </c>
      <c r="B12172">
        <v>51173</v>
      </c>
      <c r="C12172">
        <v>2</v>
      </c>
      <c r="D12172" t="s">
        <v>36498</v>
      </c>
      <c r="J12172" t="s">
        <v>36498</v>
      </c>
      <c r="K12172">
        <v>54</v>
      </c>
      <c r="L12172">
        <v>2</v>
      </c>
    </row>
    <row r="12173" spans="1:12" x14ac:dyDescent="0.3">
      <c r="A12173">
        <v>54</v>
      </c>
      <c r="B12173">
        <v>51174</v>
      </c>
      <c r="C12173">
        <v>2</v>
      </c>
      <c r="D12173" t="s">
        <v>36499</v>
      </c>
      <c r="J12173" t="s">
        <v>36499</v>
      </c>
      <c r="K12173">
        <v>54</v>
      </c>
      <c r="L12173">
        <v>2</v>
      </c>
    </row>
    <row r="12174" spans="1:12" x14ac:dyDescent="0.3">
      <c r="A12174">
        <v>54</v>
      </c>
      <c r="B12174">
        <v>51175</v>
      </c>
      <c r="C12174">
        <v>2</v>
      </c>
      <c r="D12174" t="s">
        <v>36500</v>
      </c>
      <c r="J12174" t="s">
        <v>36500</v>
      </c>
      <c r="K12174">
        <v>54</v>
      </c>
      <c r="L12174">
        <v>2</v>
      </c>
    </row>
    <row r="12175" spans="1:12" x14ac:dyDescent="0.3">
      <c r="A12175">
        <v>54</v>
      </c>
      <c r="B12175">
        <v>51176</v>
      </c>
      <c r="C12175">
        <v>2</v>
      </c>
      <c r="D12175" t="s">
        <v>36501</v>
      </c>
      <c r="J12175" t="s">
        <v>36501</v>
      </c>
      <c r="K12175">
        <v>54</v>
      </c>
      <c r="L12175">
        <v>2</v>
      </c>
    </row>
    <row r="12176" spans="1:12" x14ac:dyDescent="0.3">
      <c r="A12176">
        <v>54</v>
      </c>
      <c r="B12176">
        <v>51177</v>
      </c>
      <c r="C12176">
        <v>2</v>
      </c>
      <c r="D12176" t="s">
        <v>36502</v>
      </c>
      <c r="J12176" t="s">
        <v>36502</v>
      </c>
      <c r="K12176">
        <v>54</v>
      </c>
      <c r="L12176">
        <v>2</v>
      </c>
    </row>
    <row r="12177" spans="1:12" x14ac:dyDescent="0.3">
      <c r="A12177">
        <v>54</v>
      </c>
      <c r="B12177">
        <v>51178</v>
      </c>
      <c r="C12177">
        <v>2</v>
      </c>
      <c r="D12177" t="s">
        <v>36503</v>
      </c>
      <c r="J12177" t="s">
        <v>36503</v>
      </c>
      <c r="K12177">
        <v>54</v>
      </c>
      <c r="L12177">
        <v>2</v>
      </c>
    </row>
    <row r="12178" spans="1:12" x14ac:dyDescent="0.3">
      <c r="A12178">
        <v>54</v>
      </c>
      <c r="B12178">
        <v>51179</v>
      </c>
      <c r="C12178">
        <v>2</v>
      </c>
      <c r="D12178" t="s">
        <v>36504</v>
      </c>
      <c r="J12178" t="s">
        <v>36504</v>
      </c>
      <c r="K12178">
        <v>54</v>
      </c>
      <c r="L12178">
        <v>2</v>
      </c>
    </row>
    <row r="12179" spans="1:12" x14ac:dyDescent="0.3">
      <c r="A12179">
        <v>54</v>
      </c>
      <c r="B12179">
        <v>51180</v>
      </c>
      <c r="C12179">
        <v>2</v>
      </c>
      <c r="D12179" t="s">
        <v>36505</v>
      </c>
      <c r="J12179" t="s">
        <v>36505</v>
      </c>
      <c r="K12179">
        <v>54</v>
      </c>
      <c r="L12179">
        <v>2</v>
      </c>
    </row>
    <row r="12180" spans="1:12" x14ac:dyDescent="0.3">
      <c r="A12180">
        <v>54</v>
      </c>
      <c r="B12180">
        <v>51181</v>
      </c>
      <c r="C12180">
        <v>2</v>
      </c>
      <c r="D12180" t="s">
        <v>36506</v>
      </c>
      <c r="J12180" t="s">
        <v>36506</v>
      </c>
      <c r="K12180">
        <v>54</v>
      </c>
      <c r="L12180">
        <v>2</v>
      </c>
    </row>
    <row r="12181" spans="1:12" x14ac:dyDescent="0.3">
      <c r="A12181">
        <v>54</v>
      </c>
      <c r="B12181">
        <v>51182</v>
      </c>
      <c r="C12181">
        <v>2</v>
      </c>
      <c r="D12181" t="s">
        <v>36507</v>
      </c>
      <c r="J12181" t="s">
        <v>36507</v>
      </c>
      <c r="K12181">
        <v>54</v>
      </c>
      <c r="L12181">
        <v>2</v>
      </c>
    </row>
    <row r="12182" spans="1:12" x14ac:dyDescent="0.3">
      <c r="A12182">
        <v>54</v>
      </c>
      <c r="B12182">
        <v>51183</v>
      </c>
      <c r="C12182">
        <v>2</v>
      </c>
      <c r="D12182" t="s">
        <v>36508</v>
      </c>
      <c r="J12182" t="s">
        <v>36508</v>
      </c>
      <c r="K12182">
        <v>54</v>
      </c>
      <c r="L12182">
        <v>2</v>
      </c>
    </row>
    <row r="12183" spans="1:12" x14ac:dyDescent="0.3">
      <c r="A12183">
        <v>54</v>
      </c>
      <c r="B12183">
        <v>51184</v>
      </c>
      <c r="C12183">
        <v>2</v>
      </c>
      <c r="D12183" t="s">
        <v>36509</v>
      </c>
      <c r="J12183" t="s">
        <v>36509</v>
      </c>
      <c r="K12183">
        <v>54</v>
      </c>
      <c r="L12183">
        <v>2</v>
      </c>
    </row>
    <row r="12184" spans="1:12" x14ac:dyDescent="0.3">
      <c r="A12184">
        <v>54</v>
      </c>
      <c r="B12184">
        <v>51185</v>
      </c>
      <c r="C12184">
        <v>2</v>
      </c>
      <c r="D12184" t="s">
        <v>36510</v>
      </c>
      <c r="J12184" t="s">
        <v>36510</v>
      </c>
      <c r="K12184">
        <v>54</v>
      </c>
      <c r="L12184">
        <v>2</v>
      </c>
    </row>
    <row r="12185" spans="1:12" x14ac:dyDescent="0.3">
      <c r="A12185">
        <v>54</v>
      </c>
      <c r="B12185">
        <v>51186</v>
      </c>
      <c r="C12185">
        <v>2</v>
      </c>
      <c r="D12185" t="s">
        <v>36511</v>
      </c>
      <c r="J12185" t="s">
        <v>36511</v>
      </c>
      <c r="K12185">
        <v>54</v>
      </c>
      <c r="L12185">
        <v>2</v>
      </c>
    </row>
    <row r="12186" spans="1:12" x14ac:dyDescent="0.3">
      <c r="A12186">
        <v>54</v>
      </c>
      <c r="B12186">
        <v>51187</v>
      </c>
      <c r="C12186">
        <v>2</v>
      </c>
      <c r="D12186" t="s">
        <v>36512</v>
      </c>
      <c r="J12186" t="s">
        <v>36512</v>
      </c>
      <c r="K12186">
        <v>54</v>
      </c>
      <c r="L12186">
        <v>2</v>
      </c>
    </row>
    <row r="12187" spans="1:12" x14ac:dyDescent="0.3">
      <c r="A12187">
        <v>54</v>
      </c>
      <c r="B12187">
        <v>51188</v>
      </c>
      <c r="C12187">
        <v>2</v>
      </c>
      <c r="D12187" t="s">
        <v>36513</v>
      </c>
      <c r="J12187" t="s">
        <v>36513</v>
      </c>
      <c r="K12187">
        <v>54</v>
      </c>
      <c r="L12187">
        <v>2</v>
      </c>
    </row>
    <row r="12188" spans="1:12" x14ac:dyDescent="0.3">
      <c r="A12188">
        <v>54</v>
      </c>
      <c r="B12188">
        <v>51189</v>
      </c>
      <c r="C12188">
        <v>2</v>
      </c>
      <c r="D12188" t="s">
        <v>36514</v>
      </c>
      <c r="J12188" t="s">
        <v>36514</v>
      </c>
      <c r="K12188">
        <v>54</v>
      </c>
      <c r="L12188">
        <v>2</v>
      </c>
    </row>
    <row r="12189" spans="1:12" x14ac:dyDescent="0.3">
      <c r="A12189">
        <v>54</v>
      </c>
      <c r="B12189">
        <v>51190</v>
      </c>
      <c r="C12189">
        <v>2</v>
      </c>
      <c r="D12189" t="s">
        <v>36515</v>
      </c>
      <c r="J12189" t="s">
        <v>36515</v>
      </c>
      <c r="K12189">
        <v>54</v>
      </c>
      <c r="L12189">
        <v>2</v>
      </c>
    </row>
    <row r="12190" spans="1:12" x14ac:dyDescent="0.3">
      <c r="A12190">
        <v>54</v>
      </c>
      <c r="B12190">
        <v>51191</v>
      </c>
      <c r="C12190">
        <v>2</v>
      </c>
      <c r="D12190" t="s">
        <v>36516</v>
      </c>
      <c r="J12190" t="s">
        <v>36516</v>
      </c>
      <c r="K12190">
        <v>54</v>
      </c>
      <c r="L12190">
        <v>2</v>
      </c>
    </row>
    <row r="12191" spans="1:12" x14ac:dyDescent="0.3">
      <c r="A12191">
        <v>54</v>
      </c>
      <c r="B12191">
        <v>51192</v>
      </c>
      <c r="C12191">
        <v>2</v>
      </c>
      <c r="D12191" t="s">
        <v>36517</v>
      </c>
      <c r="J12191" t="s">
        <v>36517</v>
      </c>
      <c r="K12191">
        <v>54</v>
      </c>
      <c r="L12191">
        <v>2</v>
      </c>
    </row>
    <row r="12192" spans="1:12" x14ac:dyDescent="0.3">
      <c r="A12192">
        <v>54</v>
      </c>
      <c r="B12192">
        <v>51193</v>
      </c>
      <c r="C12192">
        <v>2</v>
      </c>
      <c r="D12192" t="s">
        <v>36518</v>
      </c>
      <c r="J12192" t="s">
        <v>36518</v>
      </c>
      <c r="K12192">
        <v>54</v>
      </c>
      <c r="L12192">
        <v>2</v>
      </c>
    </row>
    <row r="12193" spans="1:12" x14ac:dyDescent="0.3">
      <c r="A12193">
        <v>54</v>
      </c>
      <c r="B12193">
        <v>51194</v>
      </c>
      <c r="C12193">
        <v>2</v>
      </c>
      <c r="D12193" t="s">
        <v>36519</v>
      </c>
      <c r="J12193" t="s">
        <v>36519</v>
      </c>
      <c r="K12193">
        <v>54</v>
      </c>
      <c r="L12193">
        <v>2</v>
      </c>
    </row>
    <row r="12194" spans="1:12" x14ac:dyDescent="0.3">
      <c r="A12194">
        <v>54</v>
      </c>
      <c r="B12194">
        <v>51195</v>
      </c>
      <c r="C12194">
        <v>2</v>
      </c>
      <c r="D12194" t="s">
        <v>36520</v>
      </c>
      <c r="J12194" t="s">
        <v>36520</v>
      </c>
      <c r="K12194">
        <v>54</v>
      </c>
      <c r="L12194">
        <v>2</v>
      </c>
    </row>
    <row r="12195" spans="1:12" x14ac:dyDescent="0.3">
      <c r="A12195">
        <v>54</v>
      </c>
      <c r="B12195">
        <v>51196</v>
      </c>
      <c r="C12195">
        <v>2</v>
      </c>
      <c r="D12195" t="s">
        <v>36521</v>
      </c>
      <c r="J12195" t="s">
        <v>36521</v>
      </c>
      <c r="K12195">
        <v>54</v>
      </c>
      <c r="L12195">
        <v>2</v>
      </c>
    </row>
    <row r="12196" spans="1:12" x14ac:dyDescent="0.3">
      <c r="A12196">
        <v>54</v>
      </c>
      <c r="B12196">
        <v>51197</v>
      </c>
      <c r="C12196">
        <v>2</v>
      </c>
      <c r="D12196" t="s">
        <v>36522</v>
      </c>
      <c r="J12196" t="s">
        <v>36522</v>
      </c>
      <c r="K12196">
        <v>54</v>
      </c>
      <c r="L12196">
        <v>2</v>
      </c>
    </row>
    <row r="12197" spans="1:12" x14ac:dyDescent="0.3">
      <c r="A12197">
        <v>54</v>
      </c>
      <c r="B12197">
        <v>51198</v>
      </c>
      <c r="C12197">
        <v>2</v>
      </c>
      <c r="D12197" t="s">
        <v>36523</v>
      </c>
      <c r="J12197" t="s">
        <v>36523</v>
      </c>
      <c r="K12197">
        <v>54</v>
      </c>
      <c r="L12197">
        <v>2</v>
      </c>
    </row>
    <row r="12198" spans="1:12" x14ac:dyDescent="0.3">
      <c r="A12198">
        <v>54</v>
      </c>
      <c r="B12198">
        <v>51199</v>
      </c>
      <c r="C12198">
        <v>2</v>
      </c>
      <c r="D12198" t="s">
        <v>36524</v>
      </c>
      <c r="J12198" t="s">
        <v>36524</v>
      </c>
      <c r="K12198">
        <v>54</v>
      </c>
      <c r="L12198">
        <v>2</v>
      </c>
    </row>
    <row r="12199" spans="1:12" x14ac:dyDescent="0.3">
      <c r="A12199">
        <v>54</v>
      </c>
      <c r="B12199">
        <v>51200</v>
      </c>
      <c r="C12199">
        <v>2</v>
      </c>
      <c r="D12199" t="s">
        <v>36525</v>
      </c>
      <c r="J12199" t="s">
        <v>36525</v>
      </c>
      <c r="K12199">
        <v>54</v>
      </c>
      <c r="L12199">
        <v>2</v>
      </c>
    </row>
    <row r="12200" spans="1:12" x14ac:dyDescent="0.3">
      <c r="A12200">
        <v>54</v>
      </c>
      <c r="B12200">
        <v>51201</v>
      </c>
      <c r="C12200">
        <v>2</v>
      </c>
      <c r="D12200" t="s">
        <v>36526</v>
      </c>
      <c r="J12200" t="s">
        <v>36526</v>
      </c>
      <c r="K12200">
        <v>54</v>
      </c>
      <c r="L12200">
        <v>2</v>
      </c>
    </row>
    <row r="12201" spans="1:12" x14ac:dyDescent="0.3">
      <c r="A12201">
        <v>54</v>
      </c>
      <c r="B12201">
        <v>51202</v>
      </c>
      <c r="C12201">
        <v>2</v>
      </c>
      <c r="D12201" t="s">
        <v>36527</v>
      </c>
      <c r="J12201" t="s">
        <v>36527</v>
      </c>
      <c r="K12201">
        <v>54</v>
      </c>
      <c r="L12201">
        <v>2</v>
      </c>
    </row>
    <row r="12202" spans="1:12" x14ac:dyDescent="0.3">
      <c r="A12202">
        <v>54</v>
      </c>
      <c r="B12202">
        <v>51203</v>
      </c>
      <c r="C12202">
        <v>2</v>
      </c>
      <c r="D12202" t="s">
        <v>36528</v>
      </c>
      <c r="J12202" t="s">
        <v>36528</v>
      </c>
      <c r="K12202">
        <v>54</v>
      </c>
      <c r="L12202">
        <v>2</v>
      </c>
    </row>
    <row r="12203" spans="1:12" x14ac:dyDescent="0.3">
      <c r="A12203">
        <v>54</v>
      </c>
      <c r="B12203">
        <v>51204</v>
      </c>
      <c r="C12203">
        <v>2</v>
      </c>
      <c r="D12203" t="s">
        <v>36529</v>
      </c>
      <c r="J12203" t="s">
        <v>36529</v>
      </c>
      <c r="K12203">
        <v>54</v>
      </c>
      <c r="L12203">
        <v>2</v>
      </c>
    </row>
    <row r="12204" spans="1:12" x14ac:dyDescent="0.3">
      <c r="A12204">
        <v>54</v>
      </c>
      <c r="B12204">
        <v>51205</v>
      </c>
      <c r="C12204">
        <v>2</v>
      </c>
      <c r="D12204" t="s">
        <v>36530</v>
      </c>
      <c r="J12204" t="s">
        <v>36530</v>
      </c>
      <c r="K12204">
        <v>54</v>
      </c>
      <c r="L12204">
        <v>2</v>
      </c>
    </row>
    <row r="12205" spans="1:12" x14ac:dyDescent="0.3">
      <c r="A12205">
        <v>54</v>
      </c>
      <c r="B12205">
        <v>51206</v>
      </c>
      <c r="C12205">
        <v>2</v>
      </c>
      <c r="D12205" t="s">
        <v>36531</v>
      </c>
      <c r="J12205" t="s">
        <v>36531</v>
      </c>
      <c r="K12205">
        <v>54</v>
      </c>
      <c r="L12205">
        <v>2</v>
      </c>
    </row>
    <row r="12206" spans="1:12" x14ac:dyDescent="0.3">
      <c r="A12206">
        <v>54</v>
      </c>
      <c r="B12206">
        <v>51207</v>
      </c>
      <c r="C12206">
        <v>2</v>
      </c>
      <c r="D12206" t="s">
        <v>36532</v>
      </c>
      <c r="J12206" t="s">
        <v>36532</v>
      </c>
      <c r="K12206">
        <v>54</v>
      </c>
      <c r="L12206">
        <v>2</v>
      </c>
    </row>
    <row r="12207" spans="1:12" x14ac:dyDescent="0.3">
      <c r="A12207">
        <v>54</v>
      </c>
      <c r="B12207">
        <v>51208</v>
      </c>
      <c r="C12207">
        <v>2</v>
      </c>
      <c r="D12207" t="s">
        <v>36533</v>
      </c>
      <c r="J12207" t="s">
        <v>36533</v>
      </c>
      <c r="K12207">
        <v>54</v>
      </c>
      <c r="L12207">
        <v>2</v>
      </c>
    </row>
    <row r="12208" spans="1:12" x14ac:dyDescent="0.3">
      <c r="A12208">
        <v>54</v>
      </c>
      <c r="B12208">
        <v>51209</v>
      </c>
      <c r="C12208">
        <v>2</v>
      </c>
      <c r="D12208" t="s">
        <v>36534</v>
      </c>
      <c r="J12208" t="s">
        <v>36534</v>
      </c>
      <c r="K12208">
        <v>54</v>
      </c>
      <c r="L12208">
        <v>2</v>
      </c>
    </row>
    <row r="12209" spans="1:12" x14ac:dyDescent="0.3">
      <c r="A12209">
        <v>54</v>
      </c>
      <c r="B12209">
        <v>51210</v>
      </c>
      <c r="C12209">
        <v>2</v>
      </c>
      <c r="D12209" t="s">
        <v>36535</v>
      </c>
      <c r="J12209" t="s">
        <v>36535</v>
      </c>
      <c r="K12209">
        <v>54</v>
      </c>
      <c r="L12209">
        <v>2</v>
      </c>
    </row>
    <row r="12210" spans="1:12" x14ac:dyDescent="0.3">
      <c r="A12210">
        <v>54</v>
      </c>
      <c r="B12210">
        <v>51211</v>
      </c>
      <c r="C12210">
        <v>2</v>
      </c>
      <c r="D12210" t="s">
        <v>36536</v>
      </c>
      <c r="J12210" t="s">
        <v>36536</v>
      </c>
      <c r="K12210">
        <v>54</v>
      </c>
      <c r="L12210">
        <v>2</v>
      </c>
    </row>
    <row r="12211" spans="1:12" x14ac:dyDescent="0.3">
      <c r="A12211">
        <v>54</v>
      </c>
      <c r="B12211">
        <v>51212</v>
      </c>
      <c r="C12211">
        <v>2</v>
      </c>
      <c r="D12211" t="s">
        <v>36537</v>
      </c>
      <c r="J12211" t="s">
        <v>36537</v>
      </c>
      <c r="K12211">
        <v>54</v>
      </c>
      <c r="L12211">
        <v>2</v>
      </c>
    </row>
    <row r="12212" spans="1:12" x14ac:dyDescent="0.3">
      <c r="A12212">
        <v>54</v>
      </c>
      <c r="B12212">
        <v>51213</v>
      </c>
      <c r="C12212">
        <v>2</v>
      </c>
      <c r="D12212" t="s">
        <v>36538</v>
      </c>
      <c r="J12212" t="s">
        <v>36538</v>
      </c>
      <c r="K12212">
        <v>54</v>
      </c>
      <c r="L12212">
        <v>2</v>
      </c>
    </row>
    <row r="12213" spans="1:12" x14ac:dyDescent="0.3">
      <c r="A12213">
        <v>54</v>
      </c>
      <c r="B12213">
        <v>51214</v>
      </c>
      <c r="C12213">
        <v>2</v>
      </c>
      <c r="D12213" t="s">
        <v>36539</v>
      </c>
      <c r="J12213" t="s">
        <v>36539</v>
      </c>
      <c r="K12213">
        <v>54</v>
      </c>
      <c r="L12213">
        <v>2</v>
      </c>
    </row>
    <row r="12214" spans="1:12" x14ac:dyDescent="0.3">
      <c r="A12214">
        <v>54</v>
      </c>
      <c r="B12214">
        <v>51215</v>
      </c>
      <c r="C12214">
        <v>2</v>
      </c>
      <c r="D12214" t="s">
        <v>36540</v>
      </c>
      <c r="J12214" t="s">
        <v>36540</v>
      </c>
      <c r="K12214">
        <v>54</v>
      </c>
      <c r="L12214">
        <v>2</v>
      </c>
    </row>
    <row r="12215" spans="1:12" x14ac:dyDescent="0.3">
      <c r="A12215">
        <v>54</v>
      </c>
      <c r="B12215">
        <v>51216</v>
      </c>
      <c r="C12215">
        <v>2</v>
      </c>
      <c r="D12215" t="s">
        <v>36541</v>
      </c>
      <c r="J12215" t="s">
        <v>36541</v>
      </c>
      <c r="K12215">
        <v>54</v>
      </c>
      <c r="L12215">
        <v>2</v>
      </c>
    </row>
    <row r="12216" spans="1:12" x14ac:dyDescent="0.3">
      <c r="A12216">
        <v>54</v>
      </c>
      <c r="B12216">
        <v>51217</v>
      </c>
      <c r="C12216">
        <v>2</v>
      </c>
      <c r="D12216" t="s">
        <v>36542</v>
      </c>
      <c r="J12216" t="s">
        <v>36542</v>
      </c>
      <c r="K12216">
        <v>54</v>
      </c>
      <c r="L12216">
        <v>2</v>
      </c>
    </row>
    <row r="12217" spans="1:12" x14ac:dyDescent="0.3">
      <c r="A12217">
        <v>54</v>
      </c>
      <c r="B12217">
        <v>51218</v>
      </c>
      <c r="C12217">
        <v>2</v>
      </c>
      <c r="D12217" t="s">
        <v>36543</v>
      </c>
      <c r="J12217" t="s">
        <v>36543</v>
      </c>
      <c r="K12217">
        <v>54</v>
      </c>
      <c r="L12217">
        <v>2</v>
      </c>
    </row>
    <row r="12218" spans="1:12" x14ac:dyDescent="0.3">
      <c r="A12218">
        <v>54</v>
      </c>
      <c r="B12218">
        <v>51219</v>
      </c>
      <c r="C12218">
        <v>2</v>
      </c>
      <c r="D12218" t="s">
        <v>36544</v>
      </c>
      <c r="J12218" t="s">
        <v>36544</v>
      </c>
      <c r="K12218">
        <v>54</v>
      </c>
      <c r="L12218">
        <v>2</v>
      </c>
    </row>
    <row r="12219" spans="1:12" x14ac:dyDescent="0.3">
      <c r="A12219">
        <v>54</v>
      </c>
      <c r="B12219">
        <v>51220</v>
      </c>
      <c r="C12219">
        <v>2</v>
      </c>
      <c r="D12219" t="s">
        <v>36545</v>
      </c>
      <c r="J12219" t="s">
        <v>36545</v>
      </c>
      <c r="K12219">
        <v>54</v>
      </c>
      <c r="L12219">
        <v>2</v>
      </c>
    </row>
    <row r="12220" spans="1:12" x14ac:dyDescent="0.3">
      <c r="A12220">
        <v>54</v>
      </c>
      <c r="B12220">
        <v>51221</v>
      </c>
      <c r="C12220">
        <v>2</v>
      </c>
      <c r="D12220" t="s">
        <v>36546</v>
      </c>
      <c r="J12220" t="s">
        <v>36546</v>
      </c>
      <c r="K12220">
        <v>54</v>
      </c>
      <c r="L12220">
        <v>2</v>
      </c>
    </row>
    <row r="12221" spans="1:12" x14ac:dyDescent="0.3">
      <c r="A12221">
        <v>54</v>
      </c>
      <c r="B12221">
        <v>51222</v>
      </c>
      <c r="C12221">
        <v>2</v>
      </c>
      <c r="D12221" t="s">
        <v>36547</v>
      </c>
      <c r="J12221" t="s">
        <v>36547</v>
      </c>
      <c r="K12221">
        <v>54</v>
      </c>
      <c r="L12221">
        <v>2</v>
      </c>
    </row>
    <row r="12222" spans="1:12" x14ac:dyDescent="0.3">
      <c r="A12222">
        <v>54</v>
      </c>
      <c r="B12222">
        <v>51223</v>
      </c>
      <c r="C12222">
        <v>2</v>
      </c>
      <c r="D12222" t="s">
        <v>36548</v>
      </c>
      <c r="J12222" t="s">
        <v>36548</v>
      </c>
      <c r="K12222">
        <v>54</v>
      </c>
      <c r="L12222">
        <v>2</v>
      </c>
    </row>
    <row r="12223" spans="1:12" x14ac:dyDescent="0.3">
      <c r="A12223">
        <v>54</v>
      </c>
      <c r="B12223">
        <v>51224</v>
      </c>
      <c r="C12223">
        <v>2</v>
      </c>
      <c r="D12223" t="s">
        <v>36549</v>
      </c>
      <c r="J12223" t="s">
        <v>36549</v>
      </c>
      <c r="K12223">
        <v>54</v>
      </c>
      <c r="L12223">
        <v>2</v>
      </c>
    </row>
    <row r="12224" spans="1:12" x14ac:dyDescent="0.3">
      <c r="A12224">
        <v>54</v>
      </c>
      <c r="B12224">
        <v>51225</v>
      </c>
      <c r="C12224">
        <v>2</v>
      </c>
      <c r="D12224" t="s">
        <v>36550</v>
      </c>
      <c r="J12224" t="s">
        <v>36550</v>
      </c>
      <c r="K12224">
        <v>54</v>
      </c>
      <c r="L12224">
        <v>2</v>
      </c>
    </row>
    <row r="12225" spans="1:12" x14ac:dyDescent="0.3">
      <c r="A12225">
        <v>54</v>
      </c>
      <c r="B12225">
        <v>51226</v>
      </c>
      <c r="C12225">
        <v>2</v>
      </c>
      <c r="D12225" t="s">
        <v>36551</v>
      </c>
      <c r="J12225" t="s">
        <v>36551</v>
      </c>
      <c r="K12225">
        <v>54</v>
      </c>
      <c r="L12225">
        <v>2</v>
      </c>
    </row>
    <row r="12226" spans="1:12" x14ac:dyDescent="0.3">
      <c r="A12226">
        <v>54</v>
      </c>
      <c r="B12226">
        <v>51227</v>
      </c>
      <c r="C12226">
        <v>2</v>
      </c>
      <c r="D12226" t="s">
        <v>36552</v>
      </c>
      <c r="J12226" t="s">
        <v>36552</v>
      </c>
      <c r="K12226">
        <v>54</v>
      </c>
      <c r="L12226">
        <v>2</v>
      </c>
    </row>
    <row r="12227" spans="1:12" x14ac:dyDescent="0.3">
      <c r="A12227">
        <v>54</v>
      </c>
      <c r="B12227">
        <v>51228</v>
      </c>
      <c r="C12227">
        <v>2</v>
      </c>
      <c r="D12227" t="s">
        <v>36553</v>
      </c>
      <c r="J12227" t="s">
        <v>36553</v>
      </c>
      <c r="K12227">
        <v>54</v>
      </c>
      <c r="L12227">
        <v>2</v>
      </c>
    </row>
    <row r="12228" spans="1:12" x14ac:dyDescent="0.3">
      <c r="A12228">
        <v>54</v>
      </c>
      <c r="B12228">
        <v>51229</v>
      </c>
      <c r="C12228">
        <v>2</v>
      </c>
      <c r="D12228" t="s">
        <v>36554</v>
      </c>
      <c r="J12228" t="s">
        <v>36554</v>
      </c>
      <c r="K12228">
        <v>54</v>
      </c>
      <c r="L12228">
        <v>2</v>
      </c>
    </row>
    <row r="12229" spans="1:12" x14ac:dyDescent="0.3">
      <c r="A12229">
        <v>54</v>
      </c>
      <c r="B12229">
        <v>51230</v>
      </c>
      <c r="C12229">
        <v>2</v>
      </c>
      <c r="D12229" t="s">
        <v>36555</v>
      </c>
      <c r="J12229" t="s">
        <v>36555</v>
      </c>
      <c r="K12229">
        <v>54</v>
      </c>
      <c r="L12229">
        <v>2</v>
      </c>
    </row>
    <row r="12230" spans="1:12" x14ac:dyDescent="0.3">
      <c r="A12230">
        <v>54</v>
      </c>
      <c r="B12230">
        <v>51231</v>
      </c>
      <c r="C12230">
        <v>2</v>
      </c>
      <c r="D12230" t="s">
        <v>36556</v>
      </c>
      <c r="J12230" t="s">
        <v>36556</v>
      </c>
      <c r="K12230">
        <v>54</v>
      </c>
      <c r="L12230">
        <v>2</v>
      </c>
    </row>
    <row r="12231" spans="1:12" x14ac:dyDescent="0.3">
      <c r="A12231">
        <v>54</v>
      </c>
      <c r="B12231">
        <v>51232</v>
      </c>
      <c r="C12231">
        <v>2</v>
      </c>
      <c r="D12231" t="s">
        <v>36557</v>
      </c>
      <c r="J12231" t="s">
        <v>36557</v>
      </c>
      <c r="K12231">
        <v>54</v>
      </c>
      <c r="L12231">
        <v>2</v>
      </c>
    </row>
    <row r="12232" spans="1:12" x14ac:dyDescent="0.3">
      <c r="A12232">
        <v>54</v>
      </c>
      <c r="B12232">
        <v>51233</v>
      </c>
      <c r="C12232">
        <v>2</v>
      </c>
      <c r="D12232" t="s">
        <v>36558</v>
      </c>
      <c r="J12232" t="s">
        <v>36558</v>
      </c>
      <c r="K12232">
        <v>54</v>
      </c>
      <c r="L12232">
        <v>2</v>
      </c>
    </row>
    <row r="12233" spans="1:12" x14ac:dyDescent="0.3">
      <c r="A12233">
        <v>54</v>
      </c>
      <c r="B12233">
        <v>51234</v>
      </c>
      <c r="C12233">
        <v>2</v>
      </c>
      <c r="D12233" t="s">
        <v>36559</v>
      </c>
      <c r="J12233" t="s">
        <v>36559</v>
      </c>
      <c r="K12233">
        <v>54</v>
      </c>
      <c r="L12233">
        <v>2</v>
      </c>
    </row>
    <row r="12234" spans="1:12" x14ac:dyDescent="0.3">
      <c r="A12234">
        <v>54</v>
      </c>
      <c r="B12234">
        <v>51235</v>
      </c>
      <c r="C12234">
        <v>2</v>
      </c>
      <c r="D12234" t="s">
        <v>36560</v>
      </c>
      <c r="J12234" t="s">
        <v>36560</v>
      </c>
      <c r="K12234">
        <v>54</v>
      </c>
      <c r="L12234">
        <v>2</v>
      </c>
    </row>
    <row r="12235" spans="1:12" x14ac:dyDescent="0.3">
      <c r="A12235">
        <v>54</v>
      </c>
      <c r="B12235">
        <v>51236</v>
      </c>
      <c r="C12235">
        <v>2</v>
      </c>
      <c r="D12235" t="s">
        <v>36561</v>
      </c>
      <c r="J12235" t="s">
        <v>36561</v>
      </c>
      <c r="K12235">
        <v>54</v>
      </c>
      <c r="L12235">
        <v>2</v>
      </c>
    </row>
    <row r="12236" spans="1:12" x14ac:dyDescent="0.3">
      <c r="A12236">
        <v>54</v>
      </c>
      <c r="B12236">
        <v>51237</v>
      </c>
      <c r="C12236">
        <v>2</v>
      </c>
      <c r="D12236" t="s">
        <v>36562</v>
      </c>
      <c r="J12236" t="s">
        <v>36562</v>
      </c>
      <c r="K12236">
        <v>54</v>
      </c>
      <c r="L12236">
        <v>2</v>
      </c>
    </row>
    <row r="12237" spans="1:12" x14ac:dyDescent="0.3">
      <c r="A12237">
        <v>54</v>
      </c>
      <c r="B12237">
        <v>51238</v>
      </c>
      <c r="C12237">
        <v>2</v>
      </c>
      <c r="D12237" t="s">
        <v>36563</v>
      </c>
      <c r="J12237" t="s">
        <v>36563</v>
      </c>
      <c r="K12237">
        <v>54</v>
      </c>
      <c r="L12237">
        <v>2</v>
      </c>
    </row>
    <row r="12238" spans="1:12" x14ac:dyDescent="0.3">
      <c r="A12238">
        <v>54</v>
      </c>
      <c r="B12238">
        <v>51239</v>
      </c>
      <c r="C12238">
        <v>2</v>
      </c>
      <c r="D12238" t="s">
        <v>36564</v>
      </c>
      <c r="J12238" t="s">
        <v>36564</v>
      </c>
      <c r="K12238">
        <v>54</v>
      </c>
      <c r="L12238">
        <v>2</v>
      </c>
    </row>
    <row r="12239" spans="1:12" x14ac:dyDescent="0.3">
      <c r="A12239">
        <v>54</v>
      </c>
      <c r="B12239">
        <v>51240</v>
      </c>
      <c r="C12239">
        <v>2</v>
      </c>
      <c r="D12239" t="s">
        <v>36565</v>
      </c>
      <c r="J12239" t="s">
        <v>36565</v>
      </c>
      <c r="K12239">
        <v>54</v>
      </c>
      <c r="L12239">
        <v>2</v>
      </c>
    </row>
    <row r="12240" spans="1:12" x14ac:dyDescent="0.3">
      <c r="A12240">
        <v>54</v>
      </c>
      <c r="B12240">
        <v>51241</v>
      </c>
      <c r="C12240">
        <v>2</v>
      </c>
      <c r="D12240" t="s">
        <v>36566</v>
      </c>
      <c r="J12240" t="s">
        <v>36566</v>
      </c>
      <c r="K12240">
        <v>54</v>
      </c>
      <c r="L12240">
        <v>2</v>
      </c>
    </row>
    <row r="12241" spans="1:12" x14ac:dyDescent="0.3">
      <c r="A12241">
        <v>54</v>
      </c>
      <c r="B12241">
        <v>51242</v>
      </c>
      <c r="C12241">
        <v>2</v>
      </c>
      <c r="D12241" t="s">
        <v>36567</v>
      </c>
      <c r="J12241" t="s">
        <v>36567</v>
      </c>
      <c r="K12241">
        <v>54</v>
      </c>
      <c r="L12241">
        <v>2</v>
      </c>
    </row>
    <row r="12242" spans="1:12" x14ac:dyDescent="0.3">
      <c r="A12242">
        <v>54</v>
      </c>
      <c r="B12242">
        <v>51243</v>
      </c>
      <c r="C12242">
        <v>2</v>
      </c>
      <c r="D12242" t="s">
        <v>36568</v>
      </c>
      <c r="J12242" t="s">
        <v>36568</v>
      </c>
      <c r="K12242">
        <v>54</v>
      </c>
      <c r="L12242">
        <v>2</v>
      </c>
    </row>
    <row r="12243" spans="1:12" x14ac:dyDescent="0.3">
      <c r="A12243">
        <v>54</v>
      </c>
      <c r="B12243">
        <v>51244</v>
      </c>
      <c r="C12243">
        <v>2</v>
      </c>
      <c r="D12243" t="s">
        <v>36569</v>
      </c>
      <c r="J12243" t="s">
        <v>36569</v>
      </c>
      <c r="K12243">
        <v>54</v>
      </c>
      <c r="L12243">
        <v>2</v>
      </c>
    </row>
    <row r="12244" spans="1:12" x14ac:dyDescent="0.3">
      <c r="A12244">
        <v>54</v>
      </c>
      <c r="B12244">
        <v>51245</v>
      </c>
      <c r="C12244">
        <v>2</v>
      </c>
      <c r="D12244" t="s">
        <v>36570</v>
      </c>
      <c r="J12244" t="s">
        <v>36570</v>
      </c>
      <c r="K12244">
        <v>54</v>
      </c>
      <c r="L12244">
        <v>2</v>
      </c>
    </row>
    <row r="12245" spans="1:12" x14ac:dyDescent="0.3">
      <c r="A12245">
        <v>54</v>
      </c>
      <c r="B12245">
        <v>51246</v>
      </c>
      <c r="C12245">
        <v>2</v>
      </c>
      <c r="D12245" t="s">
        <v>36571</v>
      </c>
      <c r="J12245" t="s">
        <v>36571</v>
      </c>
      <c r="K12245">
        <v>54</v>
      </c>
      <c r="L12245">
        <v>2</v>
      </c>
    </row>
    <row r="12246" spans="1:12" x14ac:dyDescent="0.3">
      <c r="A12246">
        <v>54</v>
      </c>
      <c r="B12246">
        <v>51247</v>
      </c>
      <c r="C12246">
        <v>2</v>
      </c>
      <c r="D12246" t="s">
        <v>36572</v>
      </c>
      <c r="J12246" t="s">
        <v>36572</v>
      </c>
      <c r="K12246">
        <v>54</v>
      </c>
      <c r="L12246">
        <v>2</v>
      </c>
    </row>
    <row r="12247" spans="1:12" x14ac:dyDescent="0.3">
      <c r="A12247">
        <v>54</v>
      </c>
      <c r="B12247">
        <v>51248</v>
      </c>
      <c r="C12247">
        <v>2</v>
      </c>
      <c r="D12247" t="s">
        <v>36573</v>
      </c>
      <c r="J12247" t="s">
        <v>36573</v>
      </c>
      <c r="K12247">
        <v>54</v>
      </c>
      <c r="L12247">
        <v>2</v>
      </c>
    </row>
    <row r="12248" spans="1:12" x14ac:dyDescent="0.3">
      <c r="A12248">
        <v>54</v>
      </c>
      <c r="B12248">
        <v>51249</v>
      </c>
      <c r="C12248">
        <v>2</v>
      </c>
      <c r="D12248" t="s">
        <v>36574</v>
      </c>
      <c r="J12248" t="s">
        <v>36574</v>
      </c>
      <c r="K12248">
        <v>54</v>
      </c>
      <c r="L12248">
        <v>2</v>
      </c>
    </row>
    <row r="12249" spans="1:12" x14ac:dyDescent="0.3">
      <c r="A12249">
        <v>54</v>
      </c>
      <c r="B12249">
        <v>51250</v>
      </c>
      <c r="C12249">
        <v>2</v>
      </c>
      <c r="D12249" t="s">
        <v>36575</v>
      </c>
      <c r="J12249" t="s">
        <v>36575</v>
      </c>
      <c r="K12249">
        <v>54</v>
      </c>
      <c r="L12249">
        <v>2</v>
      </c>
    </row>
    <row r="12250" spans="1:12" x14ac:dyDescent="0.3">
      <c r="A12250">
        <v>54</v>
      </c>
      <c r="B12250">
        <v>51251</v>
      </c>
      <c r="C12250">
        <v>2</v>
      </c>
      <c r="D12250" t="s">
        <v>36576</v>
      </c>
      <c r="J12250" t="s">
        <v>36576</v>
      </c>
      <c r="K12250">
        <v>54</v>
      </c>
      <c r="L12250">
        <v>2</v>
      </c>
    </row>
    <row r="12251" spans="1:12" x14ac:dyDescent="0.3">
      <c r="A12251">
        <v>54</v>
      </c>
      <c r="B12251">
        <v>51252</v>
      </c>
      <c r="C12251">
        <v>2</v>
      </c>
      <c r="D12251" t="s">
        <v>36577</v>
      </c>
      <c r="J12251" t="s">
        <v>36577</v>
      </c>
      <c r="K12251">
        <v>54</v>
      </c>
      <c r="L12251">
        <v>2</v>
      </c>
    </row>
    <row r="12252" spans="1:12" x14ac:dyDescent="0.3">
      <c r="A12252">
        <v>54</v>
      </c>
      <c r="B12252">
        <v>51253</v>
      </c>
      <c r="C12252">
        <v>2</v>
      </c>
      <c r="D12252" t="s">
        <v>36578</v>
      </c>
      <c r="J12252" t="s">
        <v>36578</v>
      </c>
      <c r="K12252">
        <v>54</v>
      </c>
      <c r="L12252">
        <v>2</v>
      </c>
    </row>
    <row r="12253" spans="1:12" x14ac:dyDescent="0.3">
      <c r="A12253">
        <v>54</v>
      </c>
      <c r="B12253">
        <v>51254</v>
      </c>
      <c r="C12253">
        <v>2</v>
      </c>
      <c r="D12253" t="s">
        <v>36579</v>
      </c>
      <c r="J12253" t="s">
        <v>36579</v>
      </c>
      <c r="K12253">
        <v>54</v>
      </c>
      <c r="L12253">
        <v>2</v>
      </c>
    </row>
    <row r="12254" spans="1:12" x14ac:dyDescent="0.3">
      <c r="A12254">
        <v>54</v>
      </c>
      <c r="B12254">
        <v>51255</v>
      </c>
      <c r="C12254">
        <v>2</v>
      </c>
      <c r="D12254" t="s">
        <v>36580</v>
      </c>
      <c r="J12254" t="s">
        <v>36580</v>
      </c>
      <c r="K12254">
        <v>54</v>
      </c>
      <c r="L12254">
        <v>2</v>
      </c>
    </row>
    <row r="12255" spans="1:12" x14ac:dyDescent="0.3">
      <c r="A12255">
        <v>54</v>
      </c>
      <c r="B12255">
        <v>51256</v>
      </c>
      <c r="C12255">
        <v>2</v>
      </c>
      <c r="D12255" t="s">
        <v>36581</v>
      </c>
      <c r="J12255" t="s">
        <v>36581</v>
      </c>
      <c r="K12255">
        <v>54</v>
      </c>
      <c r="L12255">
        <v>2</v>
      </c>
    </row>
    <row r="12256" spans="1:12" x14ac:dyDescent="0.3">
      <c r="A12256">
        <v>54</v>
      </c>
      <c r="B12256">
        <v>51257</v>
      </c>
      <c r="C12256">
        <v>2</v>
      </c>
      <c r="D12256" t="s">
        <v>36582</v>
      </c>
      <c r="J12256" t="s">
        <v>36582</v>
      </c>
      <c r="K12256">
        <v>54</v>
      </c>
      <c r="L12256">
        <v>2</v>
      </c>
    </row>
    <row r="12257" spans="1:12" x14ac:dyDescent="0.3">
      <c r="A12257">
        <v>54</v>
      </c>
      <c r="B12257">
        <v>51258</v>
      </c>
      <c r="C12257">
        <v>2</v>
      </c>
      <c r="D12257" t="s">
        <v>36583</v>
      </c>
      <c r="J12257" t="s">
        <v>36583</v>
      </c>
      <c r="K12257">
        <v>54</v>
      </c>
      <c r="L12257">
        <v>2</v>
      </c>
    </row>
    <row r="12258" spans="1:12" x14ac:dyDescent="0.3">
      <c r="A12258">
        <v>54</v>
      </c>
      <c r="B12258">
        <v>51259</v>
      </c>
      <c r="C12258">
        <v>2</v>
      </c>
      <c r="D12258" t="s">
        <v>36584</v>
      </c>
      <c r="J12258" t="s">
        <v>36584</v>
      </c>
      <c r="K12258">
        <v>54</v>
      </c>
      <c r="L12258">
        <v>2</v>
      </c>
    </row>
    <row r="12259" spans="1:12" x14ac:dyDescent="0.3">
      <c r="A12259">
        <v>54</v>
      </c>
      <c r="B12259">
        <v>51260</v>
      </c>
      <c r="C12259">
        <v>2</v>
      </c>
      <c r="D12259" t="s">
        <v>36585</v>
      </c>
      <c r="J12259" t="s">
        <v>36585</v>
      </c>
      <c r="K12259">
        <v>54</v>
      </c>
      <c r="L12259">
        <v>2</v>
      </c>
    </row>
    <row r="12260" spans="1:12" x14ac:dyDescent="0.3">
      <c r="A12260">
        <v>54</v>
      </c>
      <c r="B12260">
        <v>51261</v>
      </c>
      <c r="C12260">
        <v>2</v>
      </c>
      <c r="D12260" t="s">
        <v>36586</v>
      </c>
      <c r="J12260" t="s">
        <v>36586</v>
      </c>
      <c r="K12260">
        <v>54</v>
      </c>
      <c r="L12260">
        <v>2</v>
      </c>
    </row>
    <row r="12261" spans="1:12" x14ac:dyDescent="0.3">
      <c r="A12261">
        <v>54</v>
      </c>
      <c r="B12261">
        <v>51262</v>
      </c>
      <c r="C12261">
        <v>2</v>
      </c>
      <c r="D12261" t="s">
        <v>36587</v>
      </c>
      <c r="J12261" t="s">
        <v>36587</v>
      </c>
      <c r="K12261">
        <v>54</v>
      </c>
      <c r="L12261">
        <v>2</v>
      </c>
    </row>
    <row r="12262" spans="1:12" x14ac:dyDescent="0.3">
      <c r="A12262">
        <v>54</v>
      </c>
      <c r="B12262">
        <v>51263</v>
      </c>
      <c r="C12262">
        <v>2</v>
      </c>
      <c r="D12262" t="s">
        <v>36588</v>
      </c>
      <c r="J12262" t="s">
        <v>36588</v>
      </c>
      <c r="K12262">
        <v>54</v>
      </c>
      <c r="L12262">
        <v>2</v>
      </c>
    </row>
    <row r="12263" spans="1:12" x14ac:dyDescent="0.3">
      <c r="A12263">
        <v>54</v>
      </c>
      <c r="B12263">
        <v>51264</v>
      </c>
      <c r="C12263">
        <v>2</v>
      </c>
      <c r="D12263" t="s">
        <v>36589</v>
      </c>
      <c r="J12263" t="s">
        <v>36589</v>
      </c>
      <c r="K12263">
        <v>54</v>
      </c>
      <c r="L12263">
        <v>2</v>
      </c>
    </row>
    <row r="12264" spans="1:12" x14ac:dyDescent="0.3">
      <c r="A12264">
        <v>54</v>
      </c>
      <c r="B12264">
        <v>51265</v>
      </c>
      <c r="C12264">
        <v>2</v>
      </c>
      <c r="D12264" t="s">
        <v>36590</v>
      </c>
      <c r="J12264" t="s">
        <v>36590</v>
      </c>
      <c r="K12264">
        <v>54</v>
      </c>
      <c r="L12264">
        <v>2</v>
      </c>
    </row>
    <row r="12265" spans="1:12" x14ac:dyDescent="0.3">
      <c r="A12265">
        <v>54</v>
      </c>
      <c r="B12265">
        <v>51266</v>
      </c>
      <c r="C12265">
        <v>2</v>
      </c>
      <c r="D12265" t="s">
        <v>36591</v>
      </c>
      <c r="J12265" t="s">
        <v>36591</v>
      </c>
      <c r="K12265">
        <v>54</v>
      </c>
      <c r="L12265">
        <v>2</v>
      </c>
    </row>
    <row r="12266" spans="1:12" x14ac:dyDescent="0.3">
      <c r="A12266">
        <v>54</v>
      </c>
      <c r="B12266">
        <v>51267</v>
      </c>
      <c r="C12266">
        <v>2</v>
      </c>
      <c r="D12266" t="s">
        <v>36592</v>
      </c>
      <c r="J12266" t="s">
        <v>36592</v>
      </c>
      <c r="K12266">
        <v>54</v>
      </c>
      <c r="L12266">
        <v>2</v>
      </c>
    </row>
    <row r="12267" spans="1:12" x14ac:dyDescent="0.3">
      <c r="A12267">
        <v>54</v>
      </c>
      <c r="B12267">
        <v>51268</v>
      </c>
      <c r="C12267">
        <v>2</v>
      </c>
      <c r="D12267" t="s">
        <v>36593</v>
      </c>
      <c r="J12267" t="s">
        <v>36593</v>
      </c>
      <c r="K12267">
        <v>54</v>
      </c>
      <c r="L12267">
        <v>2</v>
      </c>
    </row>
    <row r="12268" spans="1:12" x14ac:dyDescent="0.3">
      <c r="A12268">
        <v>54</v>
      </c>
      <c r="B12268">
        <v>51269</v>
      </c>
      <c r="C12268">
        <v>2</v>
      </c>
      <c r="D12268" t="s">
        <v>36594</v>
      </c>
      <c r="J12268" t="s">
        <v>36594</v>
      </c>
      <c r="K12268">
        <v>54</v>
      </c>
      <c r="L12268">
        <v>2</v>
      </c>
    </row>
    <row r="12269" spans="1:12" x14ac:dyDescent="0.3">
      <c r="A12269">
        <v>54</v>
      </c>
      <c r="B12269">
        <v>51270</v>
      </c>
      <c r="C12269">
        <v>2</v>
      </c>
      <c r="D12269" t="s">
        <v>36595</v>
      </c>
      <c r="J12269" t="s">
        <v>36595</v>
      </c>
      <c r="K12269">
        <v>54</v>
      </c>
      <c r="L12269">
        <v>2</v>
      </c>
    </row>
    <row r="12270" spans="1:12" x14ac:dyDescent="0.3">
      <c r="A12270">
        <v>54</v>
      </c>
      <c r="B12270">
        <v>51271</v>
      </c>
      <c r="C12270">
        <v>2</v>
      </c>
      <c r="D12270" t="s">
        <v>36596</v>
      </c>
      <c r="J12270" t="s">
        <v>36596</v>
      </c>
      <c r="K12270">
        <v>54</v>
      </c>
      <c r="L12270">
        <v>2</v>
      </c>
    </row>
    <row r="12271" spans="1:12" x14ac:dyDescent="0.3">
      <c r="A12271">
        <v>54</v>
      </c>
      <c r="B12271">
        <v>51272</v>
      </c>
      <c r="C12271">
        <v>2</v>
      </c>
      <c r="D12271" t="s">
        <v>36597</v>
      </c>
      <c r="J12271" t="s">
        <v>36597</v>
      </c>
      <c r="K12271">
        <v>54</v>
      </c>
      <c r="L12271">
        <v>2</v>
      </c>
    </row>
    <row r="12272" spans="1:12" x14ac:dyDescent="0.3">
      <c r="A12272">
        <v>54</v>
      </c>
      <c r="B12272">
        <v>51273</v>
      </c>
      <c r="C12272">
        <v>2</v>
      </c>
      <c r="D12272" t="s">
        <v>36598</v>
      </c>
      <c r="J12272" t="s">
        <v>36598</v>
      </c>
      <c r="K12272">
        <v>54</v>
      </c>
      <c r="L12272">
        <v>2</v>
      </c>
    </row>
    <row r="12273" spans="1:12" x14ac:dyDescent="0.3">
      <c r="A12273">
        <v>54</v>
      </c>
      <c r="B12273">
        <v>51274</v>
      </c>
      <c r="C12273">
        <v>2</v>
      </c>
      <c r="D12273" t="s">
        <v>36599</v>
      </c>
      <c r="J12273" t="s">
        <v>36599</v>
      </c>
      <c r="K12273">
        <v>54</v>
      </c>
      <c r="L12273">
        <v>2</v>
      </c>
    </row>
    <row r="12274" spans="1:12" x14ac:dyDescent="0.3">
      <c r="A12274">
        <v>54</v>
      </c>
      <c r="B12274">
        <v>51275</v>
      </c>
      <c r="C12274">
        <v>2</v>
      </c>
      <c r="D12274" t="s">
        <v>36600</v>
      </c>
      <c r="J12274" t="s">
        <v>36600</v>
      </c>
      <c r="K12274">
        <v>54</v>
      </c>
      <c r="L12274">
        <v>2</v>
      </c>
    </row>
    <row r="12275" spans="1:12" x14ac:dyDescent="0.3">
      <c r="A12275">
        <v>54</v>
      </c>
      <c r="B12275">
        <v>51276</v>
      </c>
      <c r="C12275">
        <v>2</v>
      </c>
      <c r="D12275" t="s">
        <v>36601</v>
      </c>
      <c r="J12275" t="s">
        <v>36601</v>
      </c>
      <c r="K12275">
        <v>54</v>
      </c>
      <c r="L12275">
        <v>2</v>
      </c>
    </row>
    <row r="12276" spans="1:12" x14ac:dyDescent="0.3">
      <c r="A12276">
        <v>54</v>
      </c>
      <c r="B12276">
        <v>51277</v>
      </c>
      <c r="C12276">
        <v>2</v>
      </c>
      <c r="D12276" t="s">
        <v>36602</v>
      </c>
      <c r="J12276" t="s">
        <v>36602</v>
      </c>
      <c r="K12276">
        <v>54</v>
      </c>
      <c r="L12276">
        <v>2</v>
      </c>
    </row>
    <row r="12277" spans="1:12" x14ac:dyDescent="0.3">
      <c r="A12277">
        <v>54</v>
      </c>
      <c r="B12277">
        <v>51278</v>
      </c>
      <c r="C12277">
        <v>2</v>
      </c>
      <c r="D12277" t="s">
        <v>36603</v>
      </c>
      <c r="J12277" t="s">
        <v>36603</v>
      </c>
      <c r="K12277">
        <v>54</v>
      </c>
      <c r="L12277">
        <v>2</v>
      </c>
    </row>
    <row r="12278" spans="1:12" x14ac:dyDescent="0.3">
      <c r="A12278">
        <v>54</v>
      </c>
      <c r="B12278">
        <v>51279</v>
      </c>
      <c r="C12278">
        <v>2</v>
      </c>
      <c r="D12278" t="s">
        <v>36604</v>
      </c>
      <c r="J12278" t="s">
        <v>36604</v>
      </c>
      <c r="K12278">
        <v>54</v>
      </c>
      <c r="L12278">
        <v>2</v>
      </c>
    </row>
    <row r="12279" spans="1:12" x14ac:dyDescent="0.3">
      <c r="A12279">
        <v>54</v>
      </c>
      <c r="B12279">
        <v>51280</v>
      </c>
      <c r="C12279">
        <v>2</v>
      </c>
      <c r="D12279" t="s">
        <v>36605</v>
      </c>
      <c r="J12279" t="s">
        <v>36605</v>
      </c>
      <c r="K12279">
        <v>54</v>
      </c>
      <c r="L12279">
        <v>2</v>
      </c>
    </row>
    <row r="12280" spans="1:12" x14ac:dyDescent="0.3">
      <c r="A12280">
        <v>54</v>
      </c>
      <c r="B12280">
        <v>51281</v>
      </c>
      <c r="C12280">
        <v>2</v>
      </c>
      <c r="D12280" t="s">
        <v>36606</v>
      </c>
      <c r="J12280" t="s">
        <v>36606</v>
      </c>
      <c r="K12280">
        <v>54</v>
      </c>
      <c r="L12280">
        <v>2</v>
      </c>
    </row>
    <row r="12281" spans="1:12" x14ac:dyDescent="0.3">
      <c r="A12281">
        <v>54</v>
      </c>
      <c r="B12281">
        <v>51282</v>
      </c>
      <c r="C12281">
        <v>2</v>
      </c>
      <c r="D12281" t="s">
        <v>36607</v>
      </c>
      <c r="J12281" t="s">
        <v>36607</v>
      </c>
      <c r="K12281">
        <v>54</v>
      </c>
      <c r="L12281">
        <v>2</v>
      </c>
    </row>
    <row r="12282" spans="1:12" x14ac:dyDescent="0.3">
      <c r="A12282">
        <v>54</v>
      </c>
      <c r="B12282">
        <v>51283</v>
      </c>
      <c r="C12282">
        <v>2</v>
      </c>
      <c r="D12282" t="s">
        <v>36608</v>
      </c>
      <c r="J12282" t="s">
        <v>36608</v>
      </c>
      <c r="K12282">
        <v>54</v>
      </c>
      <c r="L12282">
        <v>2</v>
      </c>
    </row>
    <row r="12283" spans="1:12" x14ac:dyDescent="0.3">
      <c r="A12283">
        <v>54</v>
      </c>
      <c r="B12283">
        <v>51284</v>
      </c>
      <c r="C12283">
        <v>2</v>
      </c>
      <c r="D12283" t="s">
        <v>36609</v>
      </c>
      <c r="J12283" t="s">
        <v>36609</v>
      </c>
      <c r="K12283">
        <v>54</v>
      </c>
      <c r="L12283">
        <v>2</v>
      </c>
    </row>
    <row r="12284" spans="1:12" x14ac:dyDescent="0.3">
      <c r="A12284">
        <v>54</v>
      </c>
      <c r="B12284">
        <v>51285</v>
      </c>
      <c r="C12284">
        <v>2</v>
      </c>
      <c r="D12284" t="s">
        <v>36610</v>
      </c>
      <c r="J12284" t="s">
        <v>36610</v>
      </c>
      <c r="K12284">
        <v>54</v>
      </c>
      <c r="L12284">
        <v>2</v>
      </c>
    </row>
    <row r="12285" spans="1:12" x14ac:dyDescent="0.3">
      <c r="A12285">
        <v>54</v>
      </c>
      <c r="B12285">
        <v>51286</v>
      </c>
      <c r="C12285">
        <v>2</v>
      </c>
      <c r="D12285" t="s">
        <v>36611</v>
      </c>
      <c r="J12285" t="s">
        <v>36611</v>
      </c>
      <c r="K12285">
        <v>54</v>
      </c>
      <c r="L12285">
        <v>2</v>
      </c>
    </row>
    <row r="12286" spans="1:12" x14ac:dyDescent="0.3">
      <c r="A12286">
        <v>54</v>
      </c>
      <c r="B12286">
        <v>51287</v>
      </c>
      <c r="C12286">
        <v>2</v>
      </c>
      <c r="D12286" t="s">
        <v>36612</v>
      </c>
      <c r="J12286" t="s">
        <v>36612</v>
      </c>
      <c r="K12286">
        <v>54</v>
      </c>
      <c r="L12286">
        <v>2</v>
      </c>
    </row>
    <row r="12287" spans="1:12" x14ac:dyDescent="0.3">
      <c r="A12287">
        <v>54</v>
      </c>
      <c r="B12287">
        <v>51288</v>
      </c>
      <c r="C12287">
        <v>2</v>
      </c>
      <c r="D12287" t="s">
        <v>36613</v>
      </c>
      <c r="J12287" t="s">
        <v>36613</v>
      </c>
      <c r="K12287">
        <v>54</v>
      </c>
      <c r="L12287">
        <v>2</v>
      </c>
    </row>
    <row r="12288" spans="1:12" x14ac:dyDescent="0.3">
      <c r="A12288">
        <v>54</v>
      </c>
      <c r="B12288">
        <v>51289</v>
      </c>
      <c r="C12288">
        <v>2</v>
      </c>
      <c r="D12288" t="s">
        <v>36614</v>
      </c>
      <c r="J12288" t="s">
        <v>36614</v>
      </c>
      <c r="K12288">
        <v>54</v>
      </c>
      <c r="L12288">
        <v>2</v>
      </c>
    </row>
    <row r="12289" spans="1:12" x14ac:dyDescent="0.3">
      <c r="A12289">
        <v>54</v>
      </c>
      <c r="B12289">
        <v>51290</v>
      </c>
      <c r="C12289">
        <v>2</v>
      </c>
      <c r="D12289" t="s">
        <v>36615</v>
      </c>
      <c r="J12289" t="s">
        <v>36615</v>
      </c>
      <c r="K12289">
        <v>54</v>
      </c>
      <c r="L12289">
        <v>2</v>
      </c>
    </row>
    <row r="12290" spans="1:12" x14ac:dyDescent="0.3">
      <c r="A12290">
        <v>54</v>
      </c>
      <c r="B12290">
        <v>51291</v>
      </c>
      <c r="C12290">
        <v>2</v>
      </c>
      <c r="D12290" t="s">
        <v>36616</v>
      </c>
      <c r="J12290" t="s">
        <v>36616</v>
      </c>
      <c r="K12290">
        <v>54</v>
      </c>
      <c r="L12290">
        <v>2</v>
      </c>
    </row>
    <row r="12291" spans="1:12" x14ac:dyDescent="0.3">
      <c r="A12291">
        <v>54</v>
      </c>
      <c r="B12291">
        <v>51292</v>
      </c>
      <c r="C12291">
        <v>2</v>
      </c>
      <c r="D12291" t="s">
        <v>36617</v>
      </c>
      <c r="J12291" t="s">
        <v>36617</v>
      </c>
      <c r="K12291">
        <v>54</v>
      </c>
      <c r="L12291">
        <v>2</v>
      </c>
    </row>
    <row r="12292" spans="1:12" x14ac:dyDescent="0.3">
      <c r="A12292">
        <v>54</v>
      </c>
      <c r="B12292">
        <v>51293</v>
      </c>
      <c r="C12292">
        <v>2</v>
      </c>
      <c r="D12292" t="s">
        <v>36618</v>
      </c>
      <c r="J12292" t="s">
        <v>36618</v>
      </c>
      <c r="K12292">
        <v>54</v>
      </c>
      <c r="L12292">
        <v>2</v>
      </c>
    </row>
    <row r="12293" spans="1:12" x14ac:dyDescent="0.3">
      <c r="A12293">
        <v>54</v>
      </c>
      <c r="B12293">
        <v>51294</v>
      </c>
      <c r="C12293">
        <v>2</v>
      </c>
      <c r="D12293" t="s">
        <v>36619</v>
      </c>
      <c r="J12293" t="s">
        <v>36619</v>
      </c>
      <c r="K12293">
        <v>54</v>
      </c>
      <c r="L12293">
        <v>2</v>
      </c>
    </row>
    <row r="12294" spans="1:12" x14ac:dyDescent="0.3">
      <c r="A12294">
        <v>54</v>
      </c>
      <c r="B12294">
        <v>51295</v>
      </c>
      <c r="C12294">
        <v>2</v>
      </c>
      <c r="D12294" t="s">
        <v>36620</v>
      </c>
      <c r="J12294" t="s">
        <v>36620</v>
      </c>
      <c r="K12294">
        <v>54</v>
      </c>
      <c r="L12294">
        <v>2</v>
      </c>
    </row>
    <row r="12295" spans="1:12" x14ac:dyDescent="0.3">
      <c r="A12295">
        <v>54</v>
      </c>
      <c r="B12295">
        <v>51296</v>
      </c>
      <c r="C12295">
        <v>2</v>
      </c>
      <c r="D12295" t="s">
        <v>36621</v>
      </c>
      <c r="J12295" t="s">
        <v>36621</v>
      </c>
      <c r="K12295">
        <v>54</v>
      </c>
      <c r="L12295">
        <v>2</v>
      </c>
    </row>
    <row r="12296" spans="1:12" x14ac:dyDescent="0.3">
      <c r="A12296">
        <v>54</v>
      </c>
      <c r="B12296">
        <v>51297</v>
      </c>
      <c r="C12296">
        <v>2</v>
      </c>
      <c r="D12296" t="s">
        <v>36622</v>
      </c>
      <c r="J12296" t="s">
        <v>36622</v>
      </c>
      <c r="K12296">
        <v>54</v>
      </c>
      <c r="L12296">
        <v>2</v>
      </c>
    </row>
    <row r="12297" spans="1:12" x14ac:dyDescent="0.3">
      <c r="A12297">
        <v>54</v>
      </c>
      <c r="B12297">
        <v>51298</v>
      </c>
      <c r="C12297">
        <v>2</v>
      </c>
      <c r="D12297" t="s">
        <v>36623</v>
      </c>
      <c r="J12297" t="s">
        <v>36623</v>
      </c>
      <c r="K12297">
        <v>54</v>
      </c>
      <c r="L12297">
        <v>2</v>
      </c>
    </row>
    <row r="12298" spans="1:12" x14ac:dyDescent="0.3">
      <c r="A12298">
        <v>54</v>
      </c>
      <c r="B12298">
        <v>51299</v>
      </c>
      <c r="C12298">
        <v>2</v>
      </c>
      <c r="D12298" t="s">
        <v>36624</v>
      </c>
      <c r="J12298" t="s">
        <v>36624</v>
      </c>
      <c r="K12298">
        <v>54</v>
      </c>
      <c r="L12298">
        <v>2</v>
      </c>
    </row>
    <row r="12299" spans="1:12" x14ac:dyDescent="0.3">
      <c r="A12299">
        <v>54</v>
      </c>
      <c r="B12299">
        <v>51300</v>
      </c>
      <c r="C12299">
        <v>2</v>
      </c>
      <c r="D12299" t="s">
        <v>36625</v>
      </c>
      <c r="J12299" t="s">
        <v>36625</v>
      </c>
      <c r="K12299">
        <v>54</v>
      </c>
      <c r="L12299">
        <v>2</v>
      </c>
    </row>
    <row r="12300" spans="1:12" x14ac:dyDescent="0.3">
      <c r="A12300">
        <v>54</v>
      </c>
      <c r="B12300">
        <v>51301</v>
      </c>
      <c r="C12300">
        <v>2</v>
      </c>
      <c r="D12300" t="s">
        <v>36626</v>
      </c>
      <c r="J12300" t="s">
        <v>36626</v>
      </c>
      <c r="K12300">
        <v>54</v>
      </c>
      <c r="L12300">
        <v>2</v>
      </c>
    </row>
    <row r="12301" spans="1:12" x14ac:dyDescent="0.3">
      <c r="A12301">
        <v>54</v>
      </c>
      <c r="B12301">
        <v>51302</v>
      </c>
      <c r="C12301">
        <v>2</v>
      </c>
      <c r="D12301" t="s">
        <v>36627</v>
      </c>
      <c r="J12301" t="s">
        <v>36627</v>
      </c>
      <c r="K12301">
        <v>54</v>
      </c>
      <c r="L12301">
        <v>2</v>
      </c>
    </row>
    <row r="12302" spans="1:12" x14ac:dyDescent="0.3">
      <c r="A12302">
        <v>54</v>
      </c>
      <c r="B12302">
        <v>51303</v>
      </c>
      <c r="C12302">
        <v>2</v>
      </c>
      <c r="D12302" t="s">
        <v>36628</v>
      </c>
      <c r="J12302" t="s">
        <v>36628</v>
      </c>
      <c r="K12302">
        <v>54</v>
      </c>
      <c r="L12302">
        <v>2</v>
      </c>
    </row>
    <row r="12303" spans="1:12" x14ac:dyDescent="0.3">
      <c r="A12303">
        <v>54</v>
      </c>
      <c r="B12303">
        <v>51304</v>
      </c>
      <c r="C12303">
        <v>2</v>
      </c>
      <c r="D12303" t="s">
        <v>36629</v>
      </c>
      <c r="J12303" t="s">
        <v>36629</v>
      </c>
      <c r="K12303">
        <v>54</v>
      </c>
      <c r="L12303">
        <v>2</v>
      </c>
    </row>
    <row r="12304" spans="1:12" x14ac:dyDescent="0.3">
      <c r="A12304">
        <v>54</v>
      </c>
      <c r="B12304">
        <v>51305</v>
      </c>
      <c r="C12304">
        <v>2</v>
      </c>
      <c r="D12304" t="s">
        <v>36630</v>
      </c>
      <c r="J12304" t="s">
        <v>36630</v>
      </c>
      <c r="K12304">
        <v>54</v>
      </c>
      <c r="L12304">
        <v>2</v>
      </c>
    </row>
    <row r="12305" spans="1:12" x14ac:dyDescent="0.3">
      <c r="A12305">
        <v>54</v>
      </c>
      <c r="B12305">
        <v>51306</v>
      </c>
      <c r="C12305">
        <v>2</v>
      </c>
      <c r="D12305" t="s">
        <v>36631</v>
      </c>
      <c r="J12305" t="s">
        <v>36631</v>
      </c>
      <c r="K12305">
        <v>54</v>
      </c>
      <c r="L12305">
        <v>2</v>
      </c>
    </row>
    <row r="12306" spans="1:12" x14ac:dyDescent="0.3">
      <c r="A12306">
        <v>54</v>
      </c>
      <c r="B12306">
        <v>51307</v>
      </c>
      <c r="C12306">
        <v>2</v>
      </c>
      <c r="D12306" t="s">
        <v>36632</v>
      </c>
      <c r="J12306" t="s">
        <v>36632</v>
      </c>
      <c r="K12306">
        <v>54</v>
      </c>
      <c r="L12306">
        <v>2</v>
      </c>
    </row>
    <row r="12307" spans="1:12" x14ac:dyDescent="0.3">
      <c r="A12307">
        <v>54</v>
      </c>
      <c r="B12307">
        <v>51308</v>
      </c>
      <c r="C12307">
        <v>2</v>
      </c>
      <c r="D12307" t="s">
        <v>36633</v>
      </c>
      <c r="J12307" t="s">
        <v>36633</v>
      </c>
      <c r="K12307">
        <v>54</v>
      </c>
      <c r="L12307">
        <v>2</v>
      </c>
    </row>
    <row r="12308" spans="1:12" x14ac:dyDescent="0.3">
      <c r="A12308">
        <v>54</v>
      </c>
      <c r="B12308">
        <v>51309</v>
      </c>
      <c r="C12308">
        <v>2</v>
      </c>
      <c r="D12308" t="s">
        <v>36634</v>
      </c>
      <c r="J12308" t="s">
        <v>36634</v>
      </c>
      <c r="K12308">
        <v>54</v>
      </c>
      <c r="L12308">
        <v>2</v>
      </c>
    </row>
    <row r="12309" spans="1:12" x14ac:dyDescent="0.3">
      <c r="A12309">
        <v>54</v>
      </c>
      <c r="B12309">
        <v>51310</v>
      </c>
      <c r="C12309">
        <v>2</v>
      </c>
      <c r="D12309" t="s">
        <v>36635</v>
      </c>
      <c r="J12309" t="s">
        <v>36635</v>
      </c>
      <c r="K12309">
        <v>54</v>
      </c>
      <c r="L12309">
        <v>2</v>
      </c>
    </row>
    <row r="12310" spans="1:12" x14ac:dyDescent="0.3">
      <c r="A12310">
        <v>54</v>
      </c>
      <c r="B12310">
        <v>51311</v>
      </c>
      <c r="C12310">
        <v>2</v>
      </c>
      <c r="D12310" t="s">
        <v>36636</v>
      </c>
      <c r="J12310" t="s">
        <v>36636</v>
      </c>
      <c r="K12310">
        <v>54</v>
      </c>
      <c r="L12310">
        <v>2</v>
      </c>
    </row>
    <row r="12311" spans="1:12" x14ac:dyDescent="0.3">
      <c r="A12311">
        <v>54</v>
      </c>
      <c r="B12311">
        <v>51312</v>
      </c>
      <c r="C12311">
        <v>2</v>
      </c>
      <c r="D12311" t="s">
        <v>36637</v>
      </c>
      <c r="J12311" t="s">
        <v>36637</v>
      </c>
      <c r="K12311">
        <v>54</v>
      </c>
      <c r="L12311">
        <v>2</v>
      </c>
    </row>
    <row r="12312" spans="1:12" x14ac:dyDescent="0.3">
      <c r="A12312">
        <v>54</v>
      </c>
      <c r="B12312">
        <v>51313</v>
      </c>
      <c r="C12312">
        <v>2</v>
      </c>
      <c r="D12312" t="s">
        <v>36638</v>
      </c>
      <c r="J12312" t="s">
        <v>36638</v>
      </c>
      <c r="K12312">
        <v>54</v>
      </c>
      <c r="L12312">
        <v>2</v>
      </c>
    </row>
    <row r="12313" spans="1:12" x14ac:dyDescent="0.3">
      <c r="A12313">
        <v>54</v>
      </c>
      <c r="B12313">
        <v>51314</v>
      </c>
      <c r="C12313">
        <v>2</v>
      </c>
      <c r="D12313" t="s">
        <v>36639</v>
      </c>
      <c r="J12313" t="s">
        <v>36639</v>
      </c>
      <c r="K12313">
        <v>54</v>
      </c>
      <c r="L12313">
        <v>2</v>
      </c>
    </row>
    <row r="12314" spans="1:12" x14ac:dyDescent="0.3">
      <c r="A12314">
        <v>54</v>
      </c>
      <c r="B12314">
        <v>51315</v>
      </c>
      <c r="C12314">
        <v>2</v>
      </c>
      <c r="D12314" t="s">
        <v>36640</v>
      </c>
      <c r="J12314" t="s">
        <v>36640</v>
      </c>
      <c r="K12314">
        <v>54</v>
      </c>
      <c r="L12314">
        <v>2</v>
      </c>
    </row>
    <row r="12315" spans="1:12" x14ac:dyDescent="0.3">
      <c r="A12315">
        <v>54</v>
      </c>
      <c r="B12315">
        <v>51316</v>
      </c>
      <c r="C12315">
        <v>2</v>
      </c>
      <c r="D12315" t="s">
        <v>36641</v>
      </c>
      <c r="J12315" t="s">
        <v>36641</v>
      </c>
      <c r="K12315">
        <v>54</v>
      </c>
      <c r="L12315">
        <v>2</v>
      </c>
    </row>
    <row r="12316" spans="1:12" x14ac:dyDescent="0.3">
      <c r="A12316">
        <v>54</v>
      </c>
      <c r="B12316">
        <v>51317</v>
      </c>
      <c r="C12316">
        <v>2</v>
      </c>
      <c r="D12316" t="s">
        <v>36642</v>
      </c>
      <c r="J12316" t="s">
        <v>36642</v>
      </c>
      <c r="K12316">
        <v>54</v>
      </c>
      <c r="L12316">
        <v>2</v>
      </c>
    </row>
    <row r="12317" spans="1:12" x14ac:dyDescent="0.3">
      <c r="A12317">
        <v>54</v>
      </c>
      <c r="B12317">
        <v>51318</v>
      </c>
      <c r="C12317">
        <v>2</v>
      </c>
      <c r="D12317" t="s">
        <v>36643</v>
      </c>
      <c r="J12317" t="s">
        <v>36643</v>
      </c>
      <c r="K12317">
        <v>54</v>
      </c>
      <c r="L12317">
        <v>2</v>
      </c>
    </row>
    <row r="12318" spans="1:12" x14ac:dyDescent="0.3">
      <c r="A12318">
        <v>54</v>
      </c>
      <c r="B12318">
        <v>51319</v>
      </c>
      <c r="C12318">
        <v>2</v>
      </c>
      <c r="D12318" t="s">
        <v>36644</v>
      </c>
      <c r="J12318" t="s">
        <v>36644</v>
      </c>
      <c r="K12318">
        <v>54</v>
      </c>
      <c r="L12318">
        <v>2</v>
      </c>
    </row>
    <row r="12319" spans="1:12" x14ac:dyDescent="0.3">
      <c r="A12319">
        <v>54</v>
      </c>
      <c r="B12319">
        <v>51320</v>
      </c>
      <c r="C12319">
        <v>2</v>
      </c>
      <c r="D12319" t="s">
        <v>36645</v>
      </c>
      <c r="J12319" t="s">
        <v>36645</v>
      </c>
      <c r="K12319">
        <v>54</v>
      </c>
      <c r="L12319">
        <v>2</v>
      </c>
    </row>
    <row r="12320" spans="1:12" x14ac:dyDescent="0.3">
      <c r="A12320">
        <v>54</v>
      </c>
      <c r="B12320">
        <v>51321</v>
      </c>
      <c r="C12320">
        <v>2</v>
      </c>
      <c r="D12320" t="s">
        <v>36646</v>
      </c>
      <c r="J12320" t="s">
        <v>36646</v>
      </c>
      <c r="K12320">
        <v>54</v>
      </c>
      <c r="L12320">
        <v>2</v>
      </c>
    </row>
    <row r="12321" spans="1:12" x14ac:dyDescent="0.3">
      <c r="A12321">
        <v>54</v>
      </c>
      <c r="B12321">
        <v>51322</v>
      </c>
      <c r="C12321">
        <v>2</v>
      </c>
      <c r="D12321" t="s">
        <v>36647</v>
      </c>
      <c r="J12321" t="s">
        <v>36647</v>
      </c>
      <c r="K12321">
        <v>54</v>
      </c>
      <c r="L12321">
        <v>2</v>
      </c>
    </row>
    <row r="12322" spans="1:12" x14ac:dyDescent="0.3">
      <c r="A12322">
        <v>54</v>
      </c>
      <c r="B12322">
        <v>51323</v>
      </c>
      <c r="C12322">
        <v>2</v>
      </c>
      <c r="D12322" t="s">
        <v>36648</v>
      </c>
      <c r="J12322" t="s">
        <v>36648</v>
      </c>
      <c r="K12322">
        <v>54</v>
      </c>
      <c r="L12322">
        <v>2</v>
      </c>
    </row>
    <row r="12323" spans="1:12" x14ac:dyDescent="0.3">
      <c r="A12323">
        <v>54</v>
      </c>
      <c r="B12323">
        <v>51324</v>
      </c>
      <c r="C12323">
        <v>2</v>
      </c>
      <c r="D12323" t="s">
        <v>36649</v>
      </c>
      <c r="J12323" t="s">
        <v>36649</v>
      </c>
      <c r="K12323">
        <v>54</v>
      </c>
      <c r="L12323">
        <v>2</v>
      </c>
    </row>
    <row r="12324" spans="1:12" x14ac:dyDescent="0.3">
      <c r="A12324">
        <v>54</v>
      </c>
      <c r="B12324">
        <v>51325</v>
      </c>
      <c r="C12324">
        <v>2</v>
      </c>
      <c r="D12324" t="s">
        <v>36650</v>
      </c>
      <c r="J12324" t="s">
        <v>36650</v>
      </c>
      <c r="K12324">
        <v>54</v>
      </c>
      <c r="L12324">
        <v>2</v>
      </c>
    </row>
    <row r="12325" spans="1:12" x14ac:dyDescent="0.3">
      <c r="A12325">
        <v>54</v>
      </c>
      <c r="B12325">
        <v>51326</v>
      </c>
      <c r="C12325">
        <v>2</v>
      </c>
      <c r="D12325" t="s">
        <v>36651</v>
      </c>
      <c r="J12325" t="s">
        <v>36651</v>
      </c>
      <c r="K12325">
        <v>54</v>
      </c>
      <c r="L12325">
        <v>2</v>
      </c>
    </row>
    <row r="12326" spans="1:12" x14ac:dyDescent="0.3">
      <c r="A12326">
        <v>54</v>
      </c>
      <c r="B12326">
        <v>51327</v>
      </c>
      <c r="C12326">
        <v>2</v>
      </c>
      <c r="D12326" t="s">
        <v>36652</v>
      </c>
      <c r="J12326" t="s">
        <v>36652</v>
      </c>
      <c r="K12326">
        <v>54</v>
      </c>
      <c r="L12326">
        <v>2</v>
      </c>
    </row>
    <row r="12327" spans="1:12" x14ac:dyDescent="0.3">
      <c r="A12327">
        <v>54</v>
      </c>
      <c r="B12327">
        <v>51328</v>
      </c>
      <c r="C12327">
        <v>2</v>
      </c>
      <c r="D12327" t="s">
        <v>36653</v>
      </c>
      <c r="J12327" t="s">
        <v>36653</v>
      </c>
      <c r="K12327">
        <v>54</v>
      </c>
      <c r="L12327">
        <v>2</v>
      </c>
    </row>
    <row r="12328" spans="1:12" x14ac:dyDescent="0.3">
      <c r="A12328">
        <v>54</v>
      </c>
      <c r="B12328">
        <v>51329</v>
      </c>
      <c r="C12328">
        <v>2</v>
      </c>
      <c r="D12328" t="s">
        <v>36654</v>
      </c>
      <c r="J12328" t="s">
        <v>36654</v>
      </c>
      <c r="K12328">
        <v>54</v>
      </c>
      <c r="L12328">
        <v>2</v>
      </c>
    </row>
    <row r="12329" spans="1:12" x14ac:dyDescent="0.3">
      <c r="A12329">
        <v>54</v>
      </c>
      <c r="B12329">
        <v>51330</v>
      </c>
      <c r="C12329">
        <v>2</v>
      </c>
      <c r="D12329" t="s">
        <v>36655</v>
      </c>
      <c r="J12329" t="s">
        <v>36655</v>
      </c>
      <c r="K12329">
        <v>54</v>
      </c>
      <c r="L12329">
        <v>2</v>
      </c>
    </row>
    <row r="12330" spans="1:12" x14ac:dyDescent="0.3">
      <c r="A12330">
        <v>54</v>
      </c>
      <c r="B12330">
        <v>51331</v>
      </c>
      <c r="C12330">
        <v>2</v>
      </c>
      <c r="D12330" t="s">
        <v>36656</v>
      </c>
      <c r="J12330" t="s">
        <v>36656</v>
      </c>
      <c r="K12330">
        <v>54</v>
      </c>
      <c r="L12330">
        <v>2</v>
      </c>
    </row>
    <row r="12331" spans="1:12" x14ac:dyDescent="0.3">
      <c r="A12331">
        <v>54</v>
      </c>
      <c r="B12331">
        <v>51332</v>
      </c>
      <c r="C12331">
        <v>2</v>
      </c>
      <c r="D12331" t="s">
        <v>36657</v>
      </c>
      <c r="J12331" t="s">
        <v>36657</v>
      </c>
      <c r="K12331">
        <v>54</v>
      </c>
      <c r="L12331">
        <v>2</v>
      </c>
    </row>
    <row r="12332" spans="1:12" x14ac:dyDescent="0.3">
      <c r="A12332">
        <v>54</v>
      </c>
      <c r="B12332">
        <v>51333</v>
      </c>
      <c r="C12332">
        <v>2</v>
      </c>
      <c r="D12332" t="s">
        <v>36658</v>
      </c>
      <c r="J12332" t="s">
        <v>36658</v>
      </c>
      <c r="K12332">
        <v>54</v>
      </c>
      <c r="L12332">
        <v>2</v>
      </c>
    </row>
    <row r="12333" spans="1:12" x14ac:dyDescent="0.3">
      <c r="A12333">
        <v>54</v>
      </c>
      <c r="B12333">
        <v>51334</v>
      </c>
      <c r="C12333">
        <v>2</v>
      </c>
      <c r="D12333" t="s">
        <v>36659</v>
      </c>
      <c r="J12333" t="s">
        <v>36659</v>
      </c>
      <c r="K12333">
        <v>54</v>
      </c>
      <c r="L12333">
        <v>2</v>
      </c>
    </row>
    <row r="12334" spans="1:12" x14ac:dyDescent="0.3">
      <c r="A12334">
        <v>54</v>
      </c>
      <c r="B12334">
        <v>51335</v>
      </c>
      <c r="C12334">
        <v>2</v>
      </c>
      <c r="D12334" t="s">
        <v>36660</v>
      </c>
      <c r="J12334" t="s">
        <v>36660</v>
      </c>
      <c r="K12334">
        <v>54</v>
      </c>
      <c r="L12334">
        <v>2</v>
      </c>
    </row>
    <row r="12335" spans="1:12" x14ac:dyDescent="0.3">
      <c r="A12335">
        <v>54</v>
      </c>
      <c r="B12335">
        <v>51336</v>
      </c>
      <c r="C12335">
        <v>2</v>
      </c>
      <c r="D12335" t="s">
        <v>36661</v>
      </c>
      <c r="J12335" t="s">
        <v>36661</v>
      </c>
      <c r="K12335">
        <v>54</v>
      </c>
      <c r="L12335">
        <v>2</v>
      </c>
    </row>
    <row r="12336" spans="1:12" x14ac:dyDescent="0.3">
      <c r="A12336">
        <v>54</v>
      </c>
      <c r="B12336">
        <v>51337</v>
      </c>
      <c r="C12336">
        <v>2</v>
      </c>
      <c r="D12336" t="s">
        <v>36662</v>
      </c>
      <c r="J12336" t="s">
        <v>36662</v>
      </c>
      <c r="K12336">
        <v>54</v>
      </c>
      <c r="L12336">
        <v>2</v>
      </c>
    </row>
    <row r="12337" spans="1:12" x14ac:dyDescent="0.3">
      <c r="A12337">
        <v>54</v>
      </c>
      <c r="B12337">
        <v>51338</v>
      </c>
      <c r="C12337">
        <v>2</v>
      </c>
      <c r="D12337" t="s">
        <v>36663</v>
      </c>
      <c r="J12337" t="s">
        <v>36663</v>
      </c>
      <c r="K12337">
        <v>54</v>
      </c>
      <c r="L12337">
        <v>2</v>
      </c>
    </row>
    <row r="12338" spans="1:12" x14ac:dyDescent="0.3">
      <c r="A12338">
        <v>54</v>
      </c>
      <c r="B12338">
        <v>51339</v>
      </c>
      <c r="C12338">
        <v>2</v>
      </c>
      <c r="D12338" t="s">
        <v>36664</v>
      </c>
      <c r="J12338" t="s">
        <v>36664</v>
      </c>
      <c r="K12338">
        <v>54</v>
      </c>
      <c r="L12338">
        <v>2</v>
      </c>
    </row>
    <row r="12339" spans="1:12" x14ac:dyDescent="0.3">
      <c r="A12339">
        <v>54</v>
      </c>
      <c r="B12339">
        <v>51340</v>
      </c>
      <c r="C12339">
        <v>2</v>
      </c>
      <c r="D12339" t="s">
        <v>36665</v>
      </c>
      <c r="J12339" t="s">
        <v>36665</v>
      </c>
      <c r="K12339">
        <v>54</v>
      </c>
      <c r="L12339">
        <v>2</v>
      </c>
    </row>
    <row r="12340" spans="1:12" x14ac:dyDescent="0.3">
      <c r="A12340">
        <v>54</v>
      </c>
      <c r="B12340">
        <v>51341</v>
      </c>
      <c r="C12340">
        <v>2</v>
      </c>
      <c r="D12340" t="s">
        <v>36666</v>
      </c>
      <c r="J12340" t="s">
        <v>36666</v>
      </c>
      <c r="K12340">
        <v>54</v>
      </c>
      <c r="L12340">
        <v>2</v>
      </c>
    </row>
    <row r="12341" spans="1:12" x14ac:dyDescent="0.3">
      <c r="A12341">
        <v>54</v>
      </c>
      <c r="B12341">
        <v>51342</v>
      </c>
      <c r="C12341">
        <v>2</v>
      </c>
      <c r="D12341" t="s">
        <v>36667</v>
      </c>
      <c r="J12341" t="s">
        <v>36667</v>
      </c>
      <c r="K12341">
        <v>54</v>
      </c>
      <c r="L12341">
        <v>2</v>
      </c>
    </row>
    <row r="12342" spans="1:12" x14ac:dyDescent="0.3">
      <c r="A12342">
        <v>54</v>
      </c>
      <c r="B12342">
        <v>51343</v>
      </c>
      <c r="C12342">
        <v>2</v>
      </c>
      <c r="D12342" t="s">
        <v>36668</v>
      </c>
      <c r="J12342" t="s">
        <v>36668</v>
      </c>
      <c r="K12342">
        <v>54</v>
      </c>
      <c r="L12342">
        <v>2</v>
      </c>
    </row>
    <row r="12343" spans="1:12" x14ac:dyDescent="0.3">
      <c r="A12343">
        <v>54</v>
      </c>
      <c r="B12343">
        <v>51344</v>
      </c>
      <c r="C12343">
        <v>2</v>
      </c>
      <c r="D12343" t="s">
        <v>36669</v>
      </c>
      <c r="J12343" t="s">
        <v>36669</v>
      </c>
      <c r="K12343">
        <v>54</v>
      </c>
      <c r="L12343">
        <v>2</v>
      </c>
    </row>
    <row r="12344" spans="1:12" x14ac:dyDescent="0.3">
      <c r="A12344">
        <v>54</v>
      </c>
      <c r="B12344">
        <v>51345</v>
      </c>
      <c r="C12344">
        <v>2</v>
      </c>
      <c r="D12344" t="s">
        <v>36670</v>
      </c>
      <c r="J12344" t="s">
        <v>36670</v>
      </c>
      <c r="K12344">
        <v>54</v>
      </c>
      <c r="L12344">
        <v>2</v>
      </c>
    </row>
    <row r="12345" spans="1:12" x14ac:dyDescent="0.3">
      <c r="A12345">
        <v>54</v>
      </c>
      <c r="B12345">
        <v>51346</v>
      </c>
      <c r="C12345">
        <v>2</v>
      </c>
      <c r="D12345" t="s">
        <v>36671</v>
      </c>
      <c r="J12345" t="s">
        <v>36671</v>
      </c>
      <c r="K12345">
        <v>54</v>
      </c>
      <c r="L12345">
        <v>2</v>
      </c>
    </row>
    <row r="12346" spans="1:12" x14ac:dyDescent="0.3">
      <c r="A12346">
        <v>54</v>
      </c>
      <c r="B12346">
        <v>51347</v>
      </c>
      <c r="C12346">
        <v>2</v>
      </c>
      <c r="D12346" t="s">
        <v>36672</v>
      </c>
      <c r="J12346" t="s">
        <v>36672</v>
      </c>
      <c r="K12346">
        <v>54</v>
      </c>
      <c r="L12346">
        <v>2</v>
      </c>
    </row>
    <row r="12347" spans="1:12" x14ac:dyDescent="0.3">
      <c r="A12347">
        <v>54</v>
      </c>
      <c r="B12347">
        <v>51348</v>
      </c>
      <c r="C12347">
        <v>2</v>
      </c>
      <c r="D12347" t="s">
        <v>36673</v>
      </c>
      <c r="J12347" t="s">
        <v>36673</v>
      </c>
      <c r="K12347">
        <v>54</v>
      </c>
      <c r="L12347">
        <v>2</v>
      </c>
    </row>
    <row r="12348" spans="1:12" x14ac:dyDescent="0.3">
      <c r="A12348">
        <v>54</v>
      </c>
      <c r="B12348">
        <v>51349</v>
      </c>
      <c r="C12348">
        <v>2</v>
      </c>
      <c r="D12348" t="s">
        <v>36674</v>
      </c>
      <c r="J12348" t="s">
        <v>36674</v>
      </c>
      <c r="K12348">
        <v>54</v>
      </c>
      <c r="L12348">
        <v>2</v>
      </c>
    </row>
    <row r="12349" spans="1:12" x14ac:dyDescent="0.3">
      <c r="A12349">
        <v>54</v>
      </c>
      <c r="B12349">
        <v>51350</v>
      </c>
      <c r="C12349">
        <v>2</v>
      </c>
      <c r="D12349" t="s">
        <v>36675</v>
      </c>
      <c r="J12349" t="s">
        <v>36675</v>
      </c>
      <c r="K12349">
        <v>54</v>
      </c>
      <c r="L12349">
        <v>2</v>
      </c>
    </row>
    <row r="12350" spans="1:12" x14ac:dyDescent="0.3">
      <c r="A12350">
        <v>54</v>
      </c>
      <c r="B12350">
        <v>51351</v>
      </c>
      <c r="C12350">
        <v>2</v>
      </c>
      <c r="D12350" t="s">
        <v>36676</v>
      </c>
      <c r="J12350" t="s">
        <v>36676</v>
      </c>
      <c r="K12350">
        <v>54</v>
      </c>
      <c r="L12350">
        <v>2</v>
      </c>
    </row>
    <row r="12351" spans="1:12" x14ac:dyDescent="0.3">
      <c r="A12351">
        <v>54</v>
      </c>
      <c r="B12351">
        <v>51352</v>
      </c>
      <c r="C12351">
        <v>2</v>
      </c>
      <c r="D12351" t="s">
        <v>36677</v>
      </c>
      <c r="J12351" t="s">
        <v>36677</v>
      </c>
      <c r="K12351">
        <v>54</v>
      </c>
      <c r="L12351">
        <v>2</v>
      </c>
    </row>
    <row r="12352" spans="1:12" x14ac:dyDescent="0.3">
      <c r="A12352">
        <v>54</v>
      </c>
      <c r="B12352">
        <v>51353</v>
      </c>
      <c r="C12352">
        <v>2</v>
      </c>
      <c r="D12352" t="s">
        <v>36678</v>
      </c>
      <c r="J12352" t="s">
        <v>36678</v>
      </c>
      <c r="K12352">
        <v>54</v>
      </c>
      <c r="L12352">
        <v>2</v>
      </c>
    </row>
    <row r="12353" spans="1:12" x14ac:dyDescent="0.3">
      <c r="A12353">
        <v>54</v>
      </c>
      <c r="B12353">
        <v>51354</v>
      </c>
      <c r="C12353">
        <v>2</v>
      </c>
      <c r="D12353" t="s">
        <v>36679</v>
      </c>
      <c r="J12353" t="s">
        <v>36679</v>
      </c>
      <c r="K12353">
        <v>54</v>
      </c>
      <c r="L12353">
        <v>2</v>
      </c>
    </row>
    <row r="12354" spans="1:12" x14ac:dyDescent="0.3">
      <c r="A12354">
        <v>54</v>
      </c>
      <c r="B12354">
        <v>51355</v>
      </c>
      <c r="C12354">
        <v>2</v>
      </c>
      <c r="D12354" t="s">
        <v>36680</v>
      </c>
      <c r="J12354" t="s">
        <v>36680</v>
      </c>
      <c r="K12354">
        <v>54</v>
      </c>
      <c r="L12354">
        <v>2</v>
      </c>
    </row>
    <row r="12355" spans="1:12" x14ac:dyDescent="0.3">
      <c r="A12355">
        <v>54</v>
      </c>
      <c r="B12355">
        <v>51356</v>
      </c>
      <c r="C12355">
        <v>2</v>
      </c>
      <c r="D12355" t="s">
        <v>36681</v>
      </c>
      <c r="J12355" t="s">
        <v>36681</v>
      </c>
      <c r="K12355">
        <v>54</v>
      </c>
      <c r="L12355">
        <v>2</v>
      </c>
    </row>
    <row r="12356" spans="1:12" x14ac:dyDescent="0.3">
      <c r="A12356">
        <v>54</v>
      </c>
      <c r="B12356">
        <v>51357</v>
      </c>
      <c r="C12356">
        <v>2</v>
      </c>
      <c r="D12356" t="s">
        <v>36682</v>
      </c>
      <c r="J12356" t="s">
        <v>36682</v>
      </c>
      <c r="K12356">
        <v>54</v>
      </c>
      <c r="L12356">
        <v>2</v>
      </c>
    </row>
    <row r="12357" spans="1:12" x14ac:dyDescent="0.3">
      <c r="A12357">
        <v>54</v>
      </c>
      <c r="B12357">
        <v>51358</v>
      </c>
      <c r="C12357">
        <v>2</v>
      </c>
      <c r="D12357" t="s">
        <v>36683</v>
      </c>
      <c r="J12357" t="s">
        <v>36683</v>
      </c>
      <c r="K12357">
        <v>54</v>
      </c>
      <c r="L12357">
        <v>2</v>
      </c>
    </row>
    <row r="12358" spans="1:12" x14ac:dyDescent="0.3">
      <c r="A12358">
        <v>54</v>
      </c>
      <c r="B12358">
        <v>51359</v>
      </c>
      <c r="C12358">
        <v>2</v>
      </c>
      <c r="D12358" t="s">
        <v>36684</v>
      </c>
      <c r="J12358" t="s">
        <v>36684</v>
      </c>
      <c r="K12358">
        <v>54</v>
      </c>
      <c r="L12358">
        <v>2</v>
      </c>
    </row>
    <row r="12359" spans="1:12" x14ac:dyDescent="0.3">
      <c r="A12359">
        <v>54</v>
      </c>
      <c r="B12359">
        <v>51360</v>
      </c>
      <c r="C12359">
        <v>2</v>
      </c>
      <c r="D12359" t="s">
        <v>36685</v>
      </c>
      <c r="J12359" t="s">
        <v>36685</v>
      </c>
      <c r="K12359">
        <v>54</v>
      </c>
      <c r="L12359">
        <v>2</v>
      </c>
    </row>
    <row r="12360" spans="1:12" x14ac:dyDescent="0.3">
      <c r="A12360">
        <v>54</v>
      </c>
      <c r="B12360">
        <v>51361</v>
      </c>
      <c r="C12360">
        <v>2</v>
      </c>
      <c r="D12360" t="s">
        <v>36686</v>
      </c>
      <c r="J12360" t="s">
        <v>36686</v>
      </c>
      <c r="K12360">
        <v>54</v>
      </c>
      <c r="L12360">
        <v>2</v>
      </c>
    </row>
    <row r="12361" spans="1:12" x14ac:dyDescent="0.3">
      <c r="A12361">
        <v>54</v>
      </c>
      <c r="B12361">
        <v>51362</v>
      </c>
      <c r="C12361">
        <v>2</v>
      </c>
      <c r="D12361" t="s">
        <v>36687</v>
      </c>
      <c r="J12361" t="s">
        <v>36687</v>
      </c>
      <c r="K12361">
        <v>54</v>
      </c>
      <c r="L12361">
        <v>2</v>
      </c>
    </row>
    <row r="12362" spans="1:12" x14ac:dyDescent="0.3">
      <c r="A12362">
        <v>54</v>
      </c>
      <c r="B12362">
        <v>51363</v>
      </c>
      <c r="C12362">
        <v>2</v>
      </c>
      <c r="D12362" t="s">
        <v>36688</v>
      </c>
      <c r="J12362" t="s">
        <v>36688</v>
      </c>
      <c r="K12362">
        <v>54</v>
      </c>
      <c r="L12362">
        <v>2</v>
      </c>
    </row>
    <row r="12363" spans="1:12" x14ac:dyDescent="0.3">
      <c r="A12363">
        <v>54</v>
      </c>
      <c r="B12363">
        <v>51364</v>
      </c>
      <c r="C12363">
        <v>2</v>
      </c>
      <c r="D12363" t="s">
        <v>36689</v>
      </c>
      <c r="J12363" t="s">
        <v>36689</v>
      </c>
      <c r="K12363">
        <v>54</v>
      </c>
      <c r="L12363">
        <v>2</v>
      </c>
    </row>
    <row r="12364" spans="1:12" x14ac:dyDescent="0.3">
      <c r="A12364">
        <v>54</v>
      </c>
      <c r="B12364">
        <v>51365</v>
      </c>
      <c r="C12364">
        <v>2</v>
      </c>
      <c r="D12364" t="s">
        <v>36690</v>
      </c>
      <c r="J12364" t="s">
        <v>36690</v>
      </c>
      <c r="K12364">
        <v>54</v>
      </c>
      <c r="L12364">
        <v>2</v>
      </c>
    </row>
    <row r="12365" spans="1:12" x14ac:dyDescent="0.3">
      <c r="A12365">
        <v>54</v>
      </c>
      <c r="B12365">
        <v>51366</v>
      </c>
      <c r="C12365">
        <v>2</v>
      </c>
      <c r="D12365" t="s">
        <v>36691</v>
      </c>
      <c r="J12365" t="s">
        <v>36691</v>
      </c>
      <c r="K12365">
        <v>54</v>
      </c>
      <c r="L12365">
        <v>2</v>
      </c>
    </row>
    <row r="12366" spans="1:12" x14ac:dyDescent="0.3">
      <c r="A12366">
        <v>54</v>
      </c>
      <c r="B12366">
        <v>51367</v>
      </c>
      <c r="C12366">
        <v>2</v>
      </c>
      <c r="D12366" t="s">
        <v>36692</v>
      </c>
      <c r="J12366" t="s">
        <v>36692</v>
      </c>
      <c r="K12366">
        <v>54</v>
      </c>
      <c r="L12366">
        <v>2</v>
      </c>
    </row>
    <row r="12367" spans="1:12" x14ac:dyDescent="0.3">
      <c r="A12367">
        <v>54</v>
      </c>
      <c r="B12367">
        <v>51368</v>
      </c>
      <c r="C12367">
        <v>2</v>
      </c>
      <c r="D12367" t="s">
        <v>36693</v>
      </c>
      <c r="J12367" t="s">
        <v>36693</v>
      </c>
      <c r="K12367">
        <v>54</v>
      </c>
      <c r="L12367">
        <v>2</v>
      </c>
    </row>
    <row r="12368" spans="1:12" x14ac:dyDescent="0.3">
      <c r="A12368">
        <v>54</v>
      </c>
      <c r="B12368">
        <v>51369</v>
      </c>
      <c r="C12368">
        <v>2</v>
      </c>
      <c r="D12368" t="s">
        <v>36694</v>
      </c>
      <c r="J12368" t="s">
        <v>36694</v>
      </c>
      <c r="K12368">
        <v>54</v>
      </c>
      <c r="L12368">
        <v>2</v>
      </c>
    </row>
    <row r="12369" spans="1:12" x14ac:dyDescent="0.3">
      <c r="A12369">
        <v>54</v>
      </c>
      <c r="B12369">
        <v>51370</v>
      </c>
      <c r="C12369">
        <v>2</v>
      </c>
      <c r="D12369" t="s">
        <v>36695</v>
      </c>
      <c r="J12369" t="s">
        <v>36695</v>
      </c>
      <c r="K12369">
        <v>54</v>
      </c>
      <c r="L12369">
        <v>2</v>
      </c>
    </row>
    <row r="12370" spans="1:12" x14ac:dyDescent="0.3">
      <c r="A12370">
        <v>54</v>
      </c>
      <c r="B12370">
        <v>51371</v>
      </c>
      <c r="C12370">
        <v>2</v>
      </c>
      <c r="D12370" t="s">
        <v>36696</v>
      </c>
      <c r="J12370" t="s">
        <v>36696</v>
      </c>
      <c r="K12370">
        <v>54</v>
      </c>
      <c r="L12370">
        <v>2</v>
      </c>
    </row>
    <row r="12371" spans="1:12" x14ac:dyDescent="0.3">
      <c r="A12371">
        <v>54</v>
      </c>
      <c r="B12371">
        <v>51372</v>
      </c>
      <c r="C12371">
        <v>2</v>
      </c>
      <c r="D12371" t="s">
        <v>36697</v>
      </c>
      <c r="J12371" t="s">
        <v>36697</v>
      </c>
      <c r="K12371">
        <v>54</v>
      </c>
      <c r="L12371">
        <v>2</v>
      </c>
    </row>
    <row r="12372" spans="1:12" x14ac:dyDescent="0.3">
      <c r="A12372">
        <v>54</v>
      </c>
      <c r="B12372">
        <v>51373</v>
      </c>
      <c r="C12372">
        <v>2</v>
      </c>
      <c r="D12372" t="s">
        <v>36698</v>
      </c>
      <c r="J12372" t="s">
        <v>36698</v>
      </c>
      <c r="K12372">
        <v>54</v>
      </c>
      <c r="L12372">
        <v>2</v>
      </c>
    </row>
    <row r="12373" spans="1:12" x14ac:dyDescent="0.3">
      <c r="A12373">
        <v>54</v>
      </c>
      <c r="B12373">
        <v>51374</v>
      </c>
      <c r="C12373">
        <v>2</v>
      </c>
      <c r="D12373" t="s">
        <v>36699</v>
      </c>
      <c r="J12373" t="s">
        <v>36699</v>
      </c>
      <c r="K12373">
        <v>54</v>
      </c>
      <c r="L12373">
        <v>2</v>
      </c>
    </row>
    <row r="12374" spans="1:12" x14ac:dyDescent="0.3">
      <c r="A12374">
        <v>54</v>
      </c>
      <c r="B12374">
        <v>51375</v>
      </c>
      <c r="C12374">
        <v>2</v>
      </c>
      <c r="D12374" t="s">
        <v>36700</v>
      </c>
      <c r="J12374" t="s">
        <v>36700</v>
      </c>
      <c r="K12374">
        <v>54</v>
      </c>
      <c r="L12374">
        <v>2</v>
      </c>
    </row>
    <row r="12375" spans="1:12" x14ac:dyDescent="0.3">
      <c r="A12375">
        <v>54</v>
      </c>
      <c r="B12375">
        <v>51376</v>
      </c>
      <c r="C12375">
        <v>2</v>
      </c>
      <c r="D12375" t="s">
        <v>36701</v>
      </c>
      <c r="J12375" t="s">
        <v>36701</v>
      </c>
      <c r="K12375">
        <v>54</v>
      </c>
      <c r="L12375">
        <v>2</v>
      </c>
    </row>
    <row r="12376" spans="1:12" x14ac:dyDescent="0.3">
      <c r="A12376">
        <v>54</v>
      </c>
      <c r="B12376">
        <v>51377</v>
      </c>
      <c r="C12376">
        <v>2</v>
      </c>
      <c r="D12376" t="s">
        <v>36702</v>
      </c>
      <c r="J12376" t="s">
        <v>36702</v>
      </c>
      <c r="K12376">
        <v>54</v>
      </c>
      <c r="L12376">
        <v>2</v>
      </c>
    </row>
    <row r="12377" spans="1:12" x14ac:dyDescent="0.3">
      <c r="A12377">
        <v>54</v>
      </c>
      <c r="B12377">
        <v>51378</v>
      </c>
      <c r="C12377">
        <v>2</v>
      </c>
      <c r="D12377" t="s">
        <v>36703</v>
      </c>
      <c r="J12377" t="s">
        <v>36703</v>
      </c>
      <c r="K12377">
        <v>54</v>
      </c>
      <c r="L12377">
        <v>2</v>
      </c>
    </row>
    <row r="12378" spans="1:12" x14ac:dyDescent="0.3">
      <c r="A12378">
        <v>54</v>
      </c>
      <c r="B12378">
        <v>51379</v>
      </c>
      <c r="C12378">
        <v>2</v>
      </c>
      <c r="D12378" t="s">
        <v>36704</v>
      </c>
      <c r="J12378" t="s">
        <v>36704</v>
      </c>
      <c r="K12378">
        <v>54</v>
      </c>
      <c r="L12378">
        <v>2</v>
      </c>
    </row>
    <row r="12379" spans="1:12" x14ac:dyDescent="0.3">
      <c r="A12379">
        <v>54</v>
      </c>
      <c r="B12379">
        <v>51380</v>
      </c>
      <c r="C12379">
        <v>2</v>
      </c>
      <c r="D12379" t="s">
        <v>36705</v>
      </c>
      <c r="J12379" t="s">
        <v>36705</v>
      </c>
      <c r="K12379">
        <v>54</v>
      </c>
      <c r="L12379">
        <v>2</v>
      </c>
    </row>
    <row r="12380" spans="1:12" x14ac:dyDescent="0.3">
      <c r="A12380">
        <v>54</v>
      </c>
      <c r="B12380">
        <v>51381</v>
      </c>
      <c r="C12380">
        <v>2</v>
      </c>
      <c r="D12380" t="s">
        <v>36706</v>
      </c>
      <c r="J12380" t="s">
        <v>36706</v>
      </c>
      <c r="K12380">
        <v>54</v>
      </c>
      <c r="L12380">
        <v>2</v>
      </c>
    </row>
    <row r="12381" spans="1:12" x14ac:dyDescent="0.3">
      <c r="A12381">
        <v>54</v>
      </c>
      <c r="B12381">
        <v>51382</v>
      </c>
      <c r="C12381">
        <v>2</v>
      </c>
      <c r="D12381" t="s">
        <v>36707</v>
      </c>
      <c r="J12381" t="s">
        <v>36707</v>
      </c>
      <c r="K12381">
        <v>54</v>
      </c>
      <c r="L12381">
        <v>2</v>
      </c>
    </row>
    <row r="12382" spans="1:12" x14ac:dyDescent="0.3">
      <c r="A12382">
        <v>54</v>
      </c>
      <c r="B12382">
        <v>51383</v>
      </c>
      <c r="C12382">
        <v>2</v>
      </c>
      <c r="D12382" t="s">
        <v>36708</v>
      </c>
      <c r="J12382" t="s">
        <v>36708</v>
      </c>
      <c r="K12382">
        <v>54</v>
      </c>
      <c r="L12382">
        <v>2</v>
      </c>
    </row>
    <row r="12383" spans="1:12" x14ac:dyDescent="0.3">
      <c r="A12383">
        <v>54</v>
      </c>
      <c r="B12383">
        <v>51384</v>
      </c>
      <c r="C12383">
        <v>2</v>
      </c>
      <c r="D12383" t="s">
        <v>36709</v>
      </c>
      <c r="J12383" t="s">
        <v>36709</v>
      </c>
      <c r="K12383">
        <v>54</v>
      </c>
      <c r="L12383">
        <v>2</v>
      </c>
    </row>
    <row r="12384" spans="1:12" x14ac:dyDescent="0.3">
      <c r="A12384">
        <v>54</v>
      </c>
      <c r="B12384">
        <v>51385</v>
      </c>
      <c r="C12384">
        <v>2</v>
      </c>
      <c r="D12384" t="s">
        <v>36710</v>
      </c>
      <c r="J12384" t="s">
        <v>36710</v>
      </c>
      <c r="K12384">
        <v>54</v>
      </c>
      <c r="L12384">
        <v>2</v>
      </c>
    </row>
    <row r="12385" spans="1:12" x14ac:dyDescent="0.3">
      <c r="A12385">
        <v>54</v>
      </c>
      <c r="B12385">
        <v>51386</v>
      </c>
      <c r="C12385">
        <v>2</v>
      </c>
      <c r="D12385" t="s">
        <v>36711</v>
      </c>
      <c r="J12385" t="s">
        <v>36711</v>
      </c>
      <c r="K12385">
        <v>54</v>
      </c>
      <c r="L12385">
        <v>2</v>
      </c>
    </row>
    <row r="12386" spans="1:12" x14ac:dyDescent="0.3">
      <c r="A12386">
        <v>54</v>
      </c>
      <c r="B12386">
        <v>51387</v>
      </c>
      <c r="C12386">
        <v>2</v>
      </c>
      <c r="D12386" t="s">
        <v>36712</v>
      </c>
      <c r="J12386" t="s">
        <v>36712</v>
      </c>
      <c r="K12386">
        <v>54</v>
      </c>
      <c r="L12386">
        <v>2</v>
      </c>
    </row>
    <row r="12387" spans="1:12" x14ac:dyDescent="0.3">
      <c r="A12387">
        <v>54</v>
      </c>
      <c r="B12387">
        <v>51388</v>
      </c>
      <c r="C12387">
        <v>2</v>
      </c>
      <c r="D12387" t="s">
        <v>36713</v>
      </c>
      <c r="J12387" t="s">
        <v>36713</v>
      </c>
      <c r="K12387">
        <v>54</v>
      </c>
      <c r="L12387">
        <v>2</v>
      </c>
    </row>
    <row r="12388" spans="1:12" x14ac:dyDescent="0.3">
      <c r="A12388">
        <v>54</v>
      </c>
      <c r="B12388">
        <v>51389</v>
      </c>
      <c r="C12388">
        <v>2</v>
      </c>
      <c r="D12388" t="s">
        <v>36714</v>
      </c>
      <c r="J12388" t="s">
        <v>36714</v>
      </c>
      <c r="K12388">
        <v>54</v>
      </c>
      <c r="L12388">
        <v>2</v>
      </c>
    </row>
    <row r="12389" spans="1:12" x14ac:dyDescent="0.3">
      <c r="A12389">
        <v>54</v>
      </c>
      <c r="B12389">
        <v>51390</v>
      </c>
      <c r="C12389">
        <v>2</v>
      </c>
      <c r="D12389" t="s">
        <v>36715</v>
      </c>
      <c r="J12389" t="s">
        <v>36715</v>
      </c>
      <c r="K12389">
        <v>54</v>
      </c>
      <c r="L12389">
        <v>2</v>
      </c>
    </row>
    <row r="12390" spans="1:12" x14ac:dyDescent="0.3">
      <c r="A12390">
        <v>54</v>
      </c>
      <c r="B12390">
        <v>51391</v>
      </c>
      <c r="C12390">
        <v>2</v>
      </c>
      <c r="D12390" t="s">
        <v>36716</v>
      </c>
      <c r="J12390" t="s">
        <v>36716</v>
      </c>
      <c r="K12390">
        <v>54</v>
      </c>
      <c r="L12390">
        <v>2</v>
      </c>
    </row>
    <row r="12391" spans="1:12" x14ac:dyDescent="0.3">
      <c r="A12391">
        <v>54</v>
      </c>
      <c r="B12391">
        <v>51392</v>
      </c>
      <c r="C12391">
        <v>2</v>
      </c>
      <c r="D12391" t="s">
        <v>36717</v>
      </c>
      <c r="J12391" t="s">
        <v>36717</v>
      </c>
      <c r="K12391">
        <v>54</v>
      </c>
      <c r="L12391">
        <v>2</v>
      </c>
    </row>
    <row r="12392" spans="1:12" x14ac:dyDescent="0.3">
      <c r="A12392">
        <v>54</v>
      </c>
      <c r="B12392">
        <v>51393</v>
      </c>
      <c r="C12392">
        <v>2</v>
      </c>
      <c r="D12392" t="s">
        <v>36718</v>
      </c>
      <c r="J12392" t="s">
        <v>36718</v>
      </c>
      <c r="K12392">
        <v>54</v>
      </c>
      <c r="L12392">
        <v>2</v>
      </c>
    </row>
    <row r="12393" spans="1:12" x14ac:dyDescent="0.3">
      <c r="A12393">
        <v>54</v>
      </c>
      <c r="B12393">
        <v>51394</v>
      </c>
      <c r="C12393">
        <v>2</v>
      </c>
      <c r="D12393" t="s">
        <v>36719</v>
      </c>
      <c r="J12393" t="s">
        <v>36719</v>
      </c>
      <c r="K12393">
        <v>54</v>
      </c>
      <c r="L12393">
        <v>2</v>
      </c>
    </row>
    <row r="12394" spans="1:12" x14ac:dyDescent="0.3">
      <c r="A12394">
        <v>54</v>
      </c>
      <c r="B12394">
        <v>51395</v>
      </c>
      <c r="C12394">
        <v>2</v>
      </c>
      <c r="D12394" t="s">
        <v>36720</v>
      </c>
      <c r="J12394" t="s">
        <v>36720</v>
      </c>
      <c r="K12394">
        <v>54</v>
      </c>
      <c r="L12394">
        <v>2</v>
      </c>
    </row>
    <row r="12395" spans="1:12" x14ac:dyDescent="0.3">
      <c r="A12395">
        <v>54</v>
      </c>
      <c r="B12395">
        <v>51396</v>
      </c>
      <c r="C12395">
        <v>2</v>
      </c>
      <c r="D12395" t="s">
        <v>36721</v>
      </c>
      <c r="J12395" t="s">
        <v>36721</v>
      </c>
      <c r="K12395">
        <v>54</v>
      </c>
      <c r="L12395">
        <v>2</v>
      </c>
    </row>
    <row r="12396" spans="1:12" x14ac:dyDescent="0.3">
      <c r="A12396">
        <v>54</v>
      </c>
      <c r="B12396">
        <v>51397</v>
      </c>
      <c r="C12396">
        <v>2</v>
      </c>
      <c r="D12396" t="s">
        <v>36722</v>
      </c>
      <c r="J12396" t="s">
        <v>36722</v>
      </c>
      <c r="K12396">
        <v>54</v>
      </c>
      <c r="L12396">
        <v>2</v>
      </c>
    </row>
    <row r="12397" spans="1:12" x14ac:dyDescent="0.3">
      <c r="A12397">
        <v>54</v>
      </c>
      <c r="B12397">
        <v>51398</v>
      </c>
      <c r="C12397">
        <v>2</v>
      </c>
      <c r="D12397" t="s">
        <v>36723</v>
      </c>
      <c r="J12397" t="s">
        <v>36723</v>
      </c>
      <c r="K12397">
        <v>54</v>
      </c>
      <c r="L12397">
        <v>2</v>
      </c>
    </row>
    <row r="12398" spans="1:12" x14ac:dyDescent="0.3">
      <c r="A12398">
        <v>54</v>
      </c>
      <c r="B12398">
        <v>51399</v>
      </c>
      <c r="C12398">
        <v>2</v>
      </c>
      <c r="D12398" t="s">
        <v>36724</v>
      </c>
      <c r="J12398" t="s">
        <v>36724</v>
      </c>
      <c r="K12398">
        <v>54</v>
      </c>
      <c r="L12398">
        <v>2</v>
      </c>
    </row>
    <row r="12399" spans="1:12" x14ac:dyDescent="0.3">
      <c r="A12399">
        <v>54</v>
      </c>
      <c r="B12399">
        <v>51400</v>
      </c>
      <c r="C12399">
        <v>2</v>
      </c>
      <c r="D12399" t="s">
        <v>36725</v>
      </c>
      <c r="J12399" t="s">
        <v>36725</v>
      </c>
      <c r="K12399">
        <v>54</v>
      </c>
      <c r="L12399">
        <v>2</v>
      </c>
    </row>
    <row r="12400" spans="1:12" x14ac:dyDescent="0.3">
      <c r="A12400">
        <v>54</v>
      </c>
      <c r="B12400">
        <v>51401</v>
      </c>
      <c r="C12400">
        <v>2</v>
      </c>
      <c r="D12400" t="s">
        <v>36726</v>
      </c>
      <c r="J12400" t="s">
        <v>36726</v>
      </c>
      <c r="K12400">
        <v>54</v>
      </c>
      <c r="L12400">
        <v>2</v>
      </c>
    </row>
    <row r="12401" spans="1:12" x14ac:dyDescent="0.3">
      <c r="A12401">
        <v>54</v>
      </c>
      <c r="B12401">
        <v>51402</v>
      </c>
      <c r="C12401">
        <v>2</v>
      </c>
      <c r="D12401" t="s">
        <v>36727</v>
      </c>
      <c r="J12401" t="s">
        <v>36727</v>
      </c>
      <c r="K12401">
        <v>54</v>
      </c>
      <c r="L12401">
        <v>2</v>
      </c>
    </row>
    <row r="12402" spans="1:12" x14ac:dyDescent="0.3">
      <c r="A12402">
        <v>54</v>
      </c>
      <c r="B12402">
        <v>51403</v>
      </c>
      <c r="C12402">
        <v>2</v>
      </c>
      <c r="D12402" t="s">
        <v>36728</v>
      </c>
      <c r="J12402" t="s">
        <v>36728</v>
      </c>
      <c r="K12402">
        <v>54</v>
      </c>
      <c r="L12402">
        <v>2</v>
      </c>
    </row>
    <row r="12403" spans="1:12" x14ac:dyDescent="0.3">
      <c r="A12403">
        <v>54</v>
      </c>
      <c r="B12403">
        <v>51404</v>
      </c>
      <c r="C12403">
        <v>2</v>
      </c>
      <c r="D12403" t="s">
        <v>36729</v>
      </c>
      <c r="J12403" t="s">
        <v>36729</v>
      </c>
      <c r="K12403">
        <v>54</v>
      </c>
      <c r="L12403">
        <v>2</v>
      </c>
    </row>
    <row r="12404" spans="1:12" x14ac:dyDescent="0.3">
      <c r="A12404">
        <v>54</v>
      </c>
      <c r="B12404">
        <v>51405</v>
      </c>
      <c r="C12404">
        <v>2</v>
      </c>
      <c r="D12404" t="s">
        <v>36730</v>
      </c>
      <c r="J12404" t="s">
        <v>36730</v>
      </c>
      <c r="K12404">
        <v>54</v>
      </c>
      <c r="L12404">
        <v>2</v>
      </c>
    </row>
    <row r="12405" spans="1:12" x14ac:dyDescent="0.3">
      <c r="A12405">
        <v>54</v>
      </c>
      <c r="B12405">
        <v>51406</v>
      </c>
      <c r="C12405">
        <v>2</v>
      </c>
      <c r="D12405" t="s">
        <v>36731</v>
      </c>
      <c r="J12405" t="s">
        <v>36731</v>
      </c>
      <c r="K12405">
        <v>54</v>
      </c>
      <c r="L12405">
        <v>2</v>
      </c>
    </row>
    <row r="12406" spans="1:12" x14ac:dyDescent="0.3">
      <c r="A12406">
        <v>54</v>
      </c>
      <c r="B12406">
        <v>51407</v>
      </c>
      <c r="C12406">
        <v>2</v>
      </c>
      <c r="D12406" t="s">
        <v>36732</v>
      </c>
      <c r="J12406" t="s">
        <v>36732</v>
      </c>
      <c r="K12406">
        <v>54</v>
      </c>
      <c r="L12406">
        <v>2</v>
      </c>
    </row>
    <row r="12407" spans="1:12" x14ac:dyDescent="0.3">
      <c r="A12407">
        <v>54</v>
      </c>
      <c r="B12407">
        <v>51408</v>
      </c>
      <c r="C12407">
        <v>2</v>
      </c>
      <c r="D12407" t="s">
        <v>36733</v>
      </c>
      <c r="J12407" t="s">
        <v>36733</v>
      </c>
      <c r="K12407">
        <v>54</v>
      </c>
      <c r="L12407">
        <v>2</v>
      </c>
    </row>
    <row r="12408" spans="1:12" x14ac:dyDescent="0.3">
      <c r="A12408">
        <v>54</v>
      </c>
      <c r="B12408">
        <v>51409</v>
      </c>
      <c r="C12408">
        <v>2</v>
      </c>
      <c r="D12408" t="s">
        <v>36734</v>
      </c>
      <c r="J12408" t="s">
        <v>36734</v>
      </c>
      <c r="K12408">
        <v>54</v>
      </c>
      <c r="L12408">
        <v>2</v>
      </c>
    </row>
    <row r="12409" spans="1:12" x14ac:dyDescent="0.3">
      <c r="A12409">
        <v>54</v>
      </c>
      <c r="B12409">
        <v>51410</v>
      </c>
      <c r="C12409">
        <v>2</v>
      </c>
      <c r="D12409" t="s">
        <v>36735</v>
      </c>
      <c r="J12409" t="s">
        <v>36735</v>
      </c>
      <c r="K12409">
        <v>54</v>
      </c>
      <c r="L12409">
        <v>2</v>
      </c>
    </row>
    <row r="12410" spans="1:12" x14ac:dyDescent="0.3">
      <c r="A12410">
        <v>54</v>
      </c>
      <c r="B12410">
        <v>51411</v>
      </c>
      <c r="C12410">
        <v>2</v>
      </c>
      <c r="D12410" t="s">
        <v>36736</v>
      </c>
      <c r="J12410" t="s">
        <v>36736</v>
      </c>
      <c r="K12410">
        <v>54</v>
      </c>
      <c r="L12410">
        <v>2</v>
      </c>
    </row>
    <row r="12411" spans="1:12" x14ac:dyDescent="0.3">
      <c r="A12411">
        <v>54</v>
      </c>
      <c r="B12411">
        <v>51412</v>
      </c>
      <c r="C12411">
        <v>2</v>
      </c>
      <c r="D12411" t="s">
        <v>36737</v>
      </c>
      <c r="J12411" t="s">
        <v>36737</v>
      </c>
      <c r="K12411">
        <v>54</v>
      </c>
      <c r="L12411">
        <v>2</v>
      </c>
    </row>
    <row r="12412" spans="1:12" x14ac:dyDescent="0.3">
      <c r="A12412">
        <v>54</v>
      </c>
      <c r="B12412">
        <v>51413</v>
      </c>
      <c r="C12412">
        <v>2</v>
      </c>
      <c r="D12412" t="s">
        <v>36738</v>
      </c>
      <c r="J12412" t="s">
        <v>36738</v>
      </c>
      <c r="K12412">
        <v>54</v>
      </c>
      <c r="L12412">
        <v>2</v>
      </c>
    </row>
    <row r="12413" spans="1:12" x14ac:dyDescent="0.3">
      <c r="A12413">
        <v>54</v>
      </c>
      <c r="B12413">
        <v>51414</v>
      </c>
      <c r="C12413">
        <v>2</v>
      </c>
      <c r="D12413" t="s">
        <v>36739</v>
      </c>
      <c r="J12413" t="s">
        <v>36739</v>
      </c>
      <c r="K12413">
        <v>54</v>
      </c>
      <c r="L12413">
        <v>2</v>
      </c>
    </row>
    <row r="12414" spans="1:12" x14ac:dyDescent="0.3">
      <c r="A12414">
        <v>54</v>
      </c>
      <c r="B12414">
        <v>51415</v>
      </c>
      <c r="C12414">
        <v>2</v>
      </c>
      <c r="D12414" t="s">
        <v>36740</v>
      </c>
      <c r="J12414" t="s">
        <v>36740</v>
      </c>
      <c r="K12414">
        <v>54</v>
      </c>
      <c r="L12414">
        <v>2</v>
      </c>
    </row>
    <row r="12415" spans="1:12" x14ac:dyDescent="0.3">
      <c r="A12415">
        <v>54</v>
      </c>
      <c r="B12415">
        <v>51416</v>
      </c>
      <c r="C12415">
        <v>2</v>
      </c>
      <c r="D12415" t="s">
        <v>36741</v>
      </c>
      <c r="J12415" t="s">
        <v>36741</v>
      </c>
      <c r="K12415">
        <v>54</v>
      </c>
      <c r="L12415">
        <v>2</v>
      </c>
    </row>
    <row r="12416" spans="1:12" x14ac:dyDescent="0.3">
      <c r="A12416">
        <v>54</v>
      </c>
      <c r="B12416">
        <v>51417</v>
      </c>
      <c r="C12416">
        <v>2</v>
      </c>
      <c r="D12416" t="s">
        <v>36742</v>
      </c>
      <c r="J12416" t="s">
        <v>36742</v>
      </c>
      <c r="K12416">
        <v>54</v>
      </c>
      <c r="L12416">
        <v>2</v>
      </c>
    </row>
    <row r="12417" spans="1:12" x14ac:dyDescent="0.3">
      <c r="A12417">
        <v>54</v>
      </c>
      <c r="B12417">
        <v>51418</v>
      </c>
      <c r="C12417">
        <v>2</v>
      </c>
      <c r="D12417" t="s">
        <v>36743</v>
      </c>
      <c r="J12417" t="s">
        <v>36743</v>
      </c>
      <c r="K12417">
        <v>54</v>
      </c>
      <c r="L12417">
        <v>2</v>
      </c>
    </row>
    <row r="12418" spans="1:12" x14ac:dyDescent="0.3">
      <c r="A12418">
        <v>54</v>
      </c>
      <c r="B12418">
        <v>51419</v>
      </c>
      <c r="C12418">
        <v>2</v>
      </c>
      <c r="D12418" t="s">
        <v>36744</v>
      </c>
      <c r="J12418" t="s">
        <v>36744</v>
      </c>
      <c r="K12418">
        <v>54</v>
      </c>
      <c r="L12418">
        <v>2</v>
      </c>
    </row>
    <row r="12419" spans="1:12" x14ac:dyDescent="0.3">
      <c r="A12419">
        <v>54</v>
      </c>
      <c r="B12419">
        <v>51420</v>
      </c>
      <c r="C12419">
        <v>2</v>
      </c>
      <c r="D12419" t="s">
        <v>36745</v>
      </c>
      <c r="J12419" t="s">
        <v>36745</v>
      </c>
      <c r="K12419">
        <v>54</v>
      </c>
      <c r="L12419">
        <v>2</v>
      </c>
    </row>
    <row r="12420" spans="1:12" x14ac:dyDescent="0.3">
      <c r="A12420">
        <v>54</v>
      </c>
      <c r="B12420">
        <v>51421</v>
      </c>
      <c r="C12420">
        <v>2</v>
      </c>
      <c r="D12420" t="s">
        <v>36746</v>
      </c>
      <c r="J12420" t="s">
        <v>36746</v>
      </c>
      <c r="K12420">
        <v>54</v>
      </c>
      <c r="L12420">
        <v>2</v>
      </c>
    </row>
    <row r="12421" spans="1:12" x14ac:dyDescent="0.3">
      <c r="A12421">
        <v>54</v>
      </c>
      <c r="B12421">
        <v>51422</v>
      </c>
      <c r="C12421">
        <v>2</v>
      </c>
      <c r="D12421" t="s">
        <v>36747</v>
      </c>
      <c r="J12421" t="s">
        <v>36747</v>
      </c>
      <c r="K12421">
        <v>54</v>
      </c>
      <c r="L12421">
        <v>2</v>
      </c>
    </row>
    <row r="12422" spans="1:12" x14ac:dyDescent="0.3">
      <c r="A12422">
        <v>54</v>
      </c>
      <c r="B12422">
        <v>51423</v>
      </c>
      <c r="C12422">
        <v>2</v>
      </c>
      <c r="D12422" t="s">
        <v>36748</v>
      </c>
      <c r="J12422" t="s">
        <v>36748</v>
      </c>
      <c r="K12422">
        <v>54</v>
      </c>
      <c r="L12422">
        <v>2</v>
      </c>
    </row>
    <row r="12423" spans="1:12" x14ac:dyDescent="0.3">
      <c r="A12423">
        <v>54</v>
      </c>
      <c r="B12423">
        <v>51424</v>
      </c>
      <c r="C12423">
        <v>2</v>
      </c>
      <c r="D12423" t="s">
        <v>36749</v>
      </c>
      <c r="J12423" t="s">
        <v>36749</v>
      </c>
      <c r="K12423">
        <v>54</v>
      </c>
      <c r="L12423">
        <v>2</v>
      </c>
    </row>
    <row r="12424" spans="1:12" x14ac:dyDescent="0.3">
      <c r="A12424">
        <v>54</v>
      </c>
      <c r="B12424">
        <v>51425</v>
      </c>
      <c r="C12424">
        <v>2</v>
      </c>
      <c r="D12424" t="s">
        <v>36750</v>
      </c>
      <c r="J12424" t="s">
        <v>36750</v>
      </c>
      <c r="K12424">
        <v>54</v>
      </c>
      <c r="L12424">
        <v>2</v>
      </c>
    </row>
    <row r="12425" spans="1:12" x14ac:dyDescent="0.3">
      <c r="A12425">
        <v>54</v>
      </c>
      <c r="B12425">
        <v>51426</v>
      </c>
      <c r="C12425">
        <v>2</v>
      </c>
      <c r="D12425" t="s">
        <v>36751</v>
      </c>
      <c r="J12425" t="s">
        <v>36751</v>
      </c>
      <c r="K12425">
        <v>54</v>
      </c>
      <c r="L12425">
        <v>2</v>
      </c>
    </row>
    <row r="12426" spans="1:12" x14ac:dyDescent="0.3">
      <c r="A12426">
        <v>54</v>
      </c>
      <c r="B12426">
        <v>51427</v>
      </c>
      <c r="C12426">
        <v>2</v>
      </c>
      <c r="D12426" t="s">
        <v>36752</v>
      </c>
      <c r="J12426" t="s">
        <v>36752</v>
      </c>
      <c r="K12426">
        <v>54</v>
      </c>
      <c r="L12426">
        <v>2</v>
      </c>
    </row>
    <row r="12427" spans="1:12" x14ac:dyDescent="0.3">
      <c r="A12427">
        <v>54</v>
      </c>
      <c r="B12427">
        <v>51428</v>
      </c>
      <c r="C12427">
        <v>2</v>
      </c>
      <c r="D12427" t="s">
        <v>36753</v>
      </c>
      <c r="J12427" t="s">
        <v>36753</v>
      </c>
      <c r="K12427">
        <v>54</v>
      </c>
      <c r="L12427">
        <v>2</v>
      </c>
    </row>
    <row r="12428" spans="1:12" x14ac:dyDescent="0.3">
      <c r="A12428">
        <v>54</v>
      </c>
      <c r="B12428">
        <v>51429</v>
      </c>
      <c r="C12428">
        <v>2</v>
      </c>
      <c r="D12428" t="s">
        <v>36754</v>
      </c>
      <c r="J12428" t="s">
        <v>36754</v>
      </c>
      <c r="K12428">
        <v>54</v>
      </c>
      <c r="L12428">
        <v>2</v>
      </c>
    </row>
    <row r="12429" spans="1:12" x14ac:dyDescent="0.3">
      <c r="A12429">
        <v>54</v>
      </c>
      <c r="B12429">
        <v>51430</v>
      </c>
      <c r="C12429">
        <v>2</v>
      </c>
      <c r="D12429" t="s">
        <v>36755</v>
      </c>
      <c r="J12429" t="s">
        <v>36755</v>
      </c>
      <c r="K12429">
        <v>54</v>
      </c>
      <c r="L12429">
        <v>2</v>
      </c>
    </row>
    <row r="12430" spans="1:12" x14ac:dyDescent="0.3">
      <c r="A12430">
        <v>54</v>
      </c>
      <c r="B12430">
        <v>51431</v>
      </c>
      <c r="C12430">
        <v>2</v>
      </c>
      <c r="D12430" t="s">
        <v>36756</v>
      </c>
      <c r="J12430" t="s">
        <v>36756</v>
      </c>
      <c r="K12430">
        <v>54</v>
      </c>
      <c r="L12430">
        <v>2</v>
      </c>
    </row>
    <row r="12431" spans="1:12" x14ac:dyDescent="0.3">
      <c r="A12431">
        <v>54</v>
      </c>
      <c r="B12431">
        <v>51432</v>
      </c>
      <c r="C12431">
        <v>2</v>
      </c>
      <c r="D12431" t="s">
        <v>36757</v>
      </c>
      <c r="J12431" t="s">
        <v>36757</v>
      </c>
      <c r="K12431">
        <v>54</v>
      </c>
      <c r="L12431">
        <v>2</v>
      </c>
    </row>
    <row r="12432" spans="1:12" x14ac:dyDescent="0.3">
      <c r="A12432">
        <v>54</v>
      </c>
      <c r="B12432">
        <v>51433</v>
      </c>
      <c r="C12432">
        <v>2</v>
      </c>
      <c r="D12432" t="s">
        <v>36758</v>
      </c>
      <c r="J12432" t="s">
        <v>36758</v>
      </c>
      <c r="K12432">
        <v>54</v>
      </c>
      <c r="L12432">
        <v>2</v>
      </c>
    </row>
    <row r="12433" spans="1:12" x14ac:dyDescent="0.3">
      <c r="A12433">
        <v>54</v>
      </c>
      <c r="B12433">
        <v>51434</v>
      </c>
      <c r="C12433">
        <v>2</v>
      </c>
      <c r="D12433" t="s">
        <v>36759</v>
      </c>
      <c r="J12433" t="s">
        <v>36759</v>
      </c>
      <c r="K12433">
        <v>54</v>
      </c>
      <c r="L12433">
        <v>2</v>
      </c>
    </row>
    <row r="12434" spans="1:12" x14ac:dyDescent="0.3">
      <c r="A12434">
        <v>54</v>
      </c>
      <c r="B12434">
        <v>51435</v>
      </c>
      <c r="C12434">
        <v>2</v>
      </c>
      <c r="D12434" t="s">
        <v>36760</v>
      </c>
      <c r="J12434" t="s">
        <v>36760</v>
      </c>
      <c r="K12434">
        <v>54</v>
      </c>
      <c r="L12434">
        <v>2</v>
      </c>
    </row>
    <row r="12435" spans="1:12" x14ac:dyDescent="0.3">
      <c r="A12435">
        <v>54</v>
      </c>
      <c r="B12435">
        <v>51436</v>
      </c>
      <c r="C12435">
        <v>2</v>
      </c>
      <c r="D12435" t="s">
        <v>36761</v>
      </c>
      <c r="J12435" t="s">
        <v>36761</v>
      </c>
      <c r="K12435">
        <v>54</v>
      </c>
      <c r="L12435">
        <v>2</v>
      </c>
    </row>
    <row r="12436" spans="1:12" x14ac:dyDescent="0.3">
      <c r="A12436">
        <v>54</v>
      </c>
      <c r="B12436">
        <v>51437</v>
      </c>
      <c r="C12436">
        <v>2</v>
      </c>
      <c r="D12436" t="s">
        <v>36762</v>
      </c>
      <c r="J12436" t="s">
        <v>36762</v>
      </c>
      <c r="K12436">
        <v>54</v>
      </c>
      <c r="L12436">
        <v>2</v>
      </c>
    </row>
    <row r="12437" spans="1:12" x14ac:dyDescent="0.3">
      <c r="A12437">
        <v>54</v>
      </c>
      <c r="B12437">
        <v>51438</v>
      </c>
      <c r="C12437">
        <v>2</v>
      </c>
      <c r="D12437" t="s">
        <v>36763</v>
      </c>
      <c r="J12437" t="s">
        <v>36763</v>
      </c>
      <c r="K12437">
        <v>54</v>
      </c>
      <c r="L12437">
        <v>2</v>
      </c>
    </row>
    <row r="12438" spans="1:12" x14ac:dyDescent="0.3">
      <c r="A12438">
        <v>54</v>
      </c>
      <c r="B12438">
        <v>51439</v>
      </c>
      <c r="C12438">
        <v>2</v>
      </c>
      <c r="D12438" t="s">
        <v>36764</v>
      </c>
      <c r="J12438" t="s">
        <v>36764</v>
      </c>
      <c r="K12438">
        <v>54</v>
      </c>
      <c r="L12438">
        <v>2</v>
      </c>
    </row>
    <row r="12439" spans="1:12" x14ac:dyDescent="0.3">
      <c r="A12439">
        <v>54</v>
      </c>
      <c r="B12439">
        <v>51440</v>
      </c>
      <c r="C12439">
        <v>2</v>
      </c>
      <c r="D12439" t="s">
        <v>36765</v>
      </c>
      <c r="J12439" t="s">
        <v>36765</v>
      </c>
      <c r="K12439">
        <v>54</v>
      </c>
      <c r="L12439">
        <v>2</v>
      </c>
    </row>
    <row r="12440" spans="1:12" x14ac:dyDescent="0.3">
      <c r="A12440">
        <v>54</v>
      </c>
      <c r="B12440">
        <v>51441</v>
      </c>
      <c r="C12440">
        <v>2</v>
      </c>
      <c r="D12440" t="s">
        <v>36766</v>
      </c>
      <c r="J12440" t="s">
        <v>36766</v>
      </c>
      <c r="K12440">
        <v>54</v>
      </c>
      <c r="L12440">
        <v>2</v>
      </c>
    </row>
    <row r="12441" spans="1:12" x14ac:dyDescent="0.3">
      <c r="A12441">
        <v>54</v>
      </c>
      <c r="B12441">
        <v>51442</v>
      </c>
      <c r="C12441">
        <v>2</v>
      </c>
      <c r="D12441" t="s">
        <v>36767</v>
      </c>
      <c r="J12441" t="s">
        <v>36767</v>
      </c>
      <c r="K12441">
        <v>54</v>
      </c>
      <c r="L12441">
        <v>2</v>
      </c>
    </row>
    <row r="12442" spans="1:12" x14ac:dyDescent="0.3">
      <c r="A12442">
        <v>54</v>
      </c>
      <c r="B12442">
        <v>51443</v>
      </c>
      <c r="C12442">
        <v>2</v>
      </c>
      <c r="D12442" t="s">
        <v>36768</v>
      </c>
      <c r="J12442" t="s">
        <v>36768</v>
      </c>
      <c r="K12442">
        <v>54</v>
      </c>
      <c r="L12442">
        <v>2</v>
      </c>
    </row>
    <row r="12443" spans="1:12" x14ac:dyDescent="0.3">
      <c r="A12443">
        <v>54</v>
      </c>
      <c r="B12443">
        <v>51444</v>
      </c>
      <c r="C12443">
        <v>2</v>
      </c>
      <c r="D12443" t="s">
        <v>36769</v>
      </c>
      <c r="J12443" t="s">
        <v>36769</v>
      </c>
      <c r="K12443">
        <v>54</v>
      </c>
      <c r="L12443">
        <v>2</v>
      </c>
    </row>
    <row r="12444" spans="1:12" x14ac:dyDescent="0.3">
      <c r="A12444">
        <v>54</v>
      </c>
      <c r="B12444">
        <v>51445</v>
      </c>
      <c r="C12444">
        <v>2</v>
      </c>
      <c r="D12444" t="s">
        <v>36770</v>
      </c>
      <c r="J12444" t="s">
        <v>36770</v>
      </c>
      <c r="K12444">
        <v>54</v>
      </c>
      <c r="L12444">
        <v>2</v>
      </c>
    </row>
    <row r="12445" spans="1:12" x14ac:dyDescent="0.3">
      <c r="A12445">
        <v>54</v>
      </c>
      <c r="B12445">
        <v>51446</v>
      </c>
      <c r="C12445">
        <v>2</v>
      </c>
      <c r="D12445" t="s">
        <v>36771</v>
      </c>
      <c r="J12445" t="s">
        <v>36771</v>
      </c>
      <c r="K12445">
        <v>54</v>
      </c>
      <c r="L12445">
        <v>2</v>
      </c>
    </row>
    <row r="12446" spans="1:12" x14ac:dyDescent="0.3">
      <c r="A12446">
        <v>54</v>
      </c>
      <c r="B12446">
        <v>51447</v>
      </c>
      <c r="C12446">
        <v>2</v>
      </c>
      <c r="D12446" t="s">
        <v>36772</v>
      </c>
      <c r="J12446" t="s">
        <v>36772</v>
      </c>
      <c r="K12446">
        <v>54</v>
      </c>
      <c r="L12446">
        <v>2</v>
      </c>
    </row>
    <row r="12447" spans="1:12" x14ac:dyDescent="0.3">
      <c r="A12447">
        <v>54</v>
      </c>
      <c r="B12447">
        <v>51448</v>
      </c>
      <c r="C12447">
        <v>2</v>
      </c>
      <c r="D12447" t="s">
        <v>36773</v>
      </c>
      <c r="J12447" t="s">
        <v>36773</v>
      </c>
      <c r="K12447">
        <v>54</v>
      </c>
      <c r="L12447">
        <v>2</v>
      </c>
    </row>
    <row r="12448" spans="1:12" x14ac:dyDescent="0.3">
      <c r="A12448">
        <v>54</v>
      </c>
      <c r="B12448">
        <v>51449</v>
      </c>
      <c r="C12448">
        <v>2</v>
      </c>
      <c r="D12448" t="s">
        <v>36774</v>
      </c>
      <c r="J12448" t="s">
        <v>36774</v>
      </c>
      <c r="K12448">
        <v>54</v>
      </c>
      <c r="L12448">
        <v>2</v>
      </c>
    </row>
    <row r="12449" spans="1:12" x14ac:dyDescent="0.3">
      <c r="A12449">
        <v>54</v>
      </c>
      <c r="B12449">
        <v>51450</v>
      </c>
      <c r="C12449">
        <v>2</v>
      </c>
      <c r="D12449" t="s">
        <v>36775</v>
      </c>
      <c r="J12449" t="s">
        <v>36775</v>
      </c>
      <c r="K12449">
        <v>54</v>
      </c>
      <c r="L12449">
        <v>2</v>
      </c>
    </row>
    <row r="12450" spans="1:12" x14ac:dyDescent="0.3">
      <c r="A12450">
        <v>54</v>
      </c>
      <c r="B12450">
        <v>51451</v>
      </c>
      <c r="C12450">
        <v>2</v>
      </c>
      <c r="D12450" t="s">
        <v>36776</v>
      </c>
      <c r="J12450" t="s">
        <v>36776</v>
      </c>
      <c r="K12450">
        <v>54</v>
      </c>
      <c r="L12450">
        <v>2</v>
      </c>
    </row>
    <row r="12451" spans="1:12" x14ac:dyDescent="0.3">
      <c r="A12451">
        <v>54</v>
      </c>
      <c r="B12451">
        <v>51452</v>
      </c>
      <c r="C12451">
        <v>2</v>
      </c>
      <c r="D12451" t="s">
        <v>36777</v>
      </c>
      <c r="J12451" t="s">
        <v>36777</v>
      </c>
      <c r="K12451">
        <v>54</v>
      </c>
      <c r="L12451">
        <v>2</v>
      </c>
    </row>
    <row r="12452" spans="1:12" x14ac:dyDescent="0.3">
      <c r="A12452">
        <v>54</v>
      </c>
      <c r="B12452">
        <v>51453</v>
      </c>
      <c r="C12452">
        <v>2</v>
      </c>
      <c r="D12452" t="s">
        <v>36778</v>
      </c>
      <c r="J12452" t="s">
        <v>36778</v>
      </c>
      <c r="K12452">
        <v>54</v>
      </c>
      <c r="L12452">
        <v>2</v>
      </c>
    </row>
    <row r="12453" spans="1:12" x14ac:dyDescent="0.3">
      <c r="A12453">
        <v>54</v>
      </c>
      <c r="B12453">
        <v>51454</v>
      </c>
      <c r="C12453">
        <v>2</v>
      </c>
      <c r="D12453" t="s">
        <v>36779</v>
      </c>
      <c r="J12453" t="s">
        <v>36779</v>
      </c>
      <c r="K12453">
        <v>54</v>
      </c>
      <c r="L12453">
        <v>2</v>
      </c>
    </row>
    <row r="12454" spans="1:12" x14ac:dyDescent="0.3">
      <c r="A12454">
        <v>54</v>
      </c>
      <c r="B12454">
        <v>51455</v>
      </c>
      <c r="C12454">
        <v>2</v>
      </c>
      <c r="D12454" t="s">
        <v>36780</v>
      </c>
      <c r="J12454" t="s">
        <v>36780</v>
      </c>
      <c r="K12454">
        <v>54</v>
      </c>
      <c r="L12454">
        <v>2</v>
      </c>
    </row>
    <row r="12455" spans="1:12" x14ac:dyDescent="0.3">
      <c r="A12455">
        <v>54</v>
      </c>
      <c r="B12455">
        <v>51456</v>
      </c>
      <c r="C12455">
        <v>2</v>
      </c>
      <c r="D12455" t="s">
        <v>36781</v>
      </c>
      <c r="J12455" t="s">
        <v>36781</v>
      </c>
      <c r="K12455">
        <v>54</v>
      </c>
      <c r="L12455">
        <v>2</v>
      </c>
    </row>
    <row r="12456" spans="1:12" x14ac:dyDescent="0.3">
      <c r="A12456">
        <v>54</v>
      </c>
      <c r="B12456">
        <v>51457</v>
      </c>
      <c r="C12456">
        <v>2</v>
      </c>
      <c r="D12456" t="s">
        <v>36782</v>
      </c>
      <c r="J12456" t="s">
        <v>36782</v>
      </c>
      <c r="K12456">
        <v>54</v>
      </c>
      <c r="L12456">
        <v>2</v>
      </c>
    </row>
    <row r="12457" spans="1:12" x14ac:dyDescent="0.3">
      <c r="A12457">
        <v>54</v>
      </c>
      <c r="B12457">
        <v>51458</v>
      </c>
      <c r="C12457">
        <v>2</v>
      </c>
      <c r="D12457" t="s">
        <v>36783</v>
      </c>
      <c r="J12457" t="s">
        <v>36783</v>
      </c>
      <c r="K12457">
        <v>54</v>
      </c>
      <c r="L12457">
        <v>2</v>
      </c>
    </row>
    <row r="12458" spans="1:12" x14ac:dyDescent="0.3">
      <c r="A12458">
        <v>54</v>
      </c>
      <c r="B12458">
        <v>51459</v>
      </c>
      <c r="C12458">
        <v>2</v>
      </c>
      <c r="D12458" t="s">
        <v>36784</v>
      </c>
      <c r="J12458" t="s">
        <v>36784</v>
      </c>
      <c r="K12458">
        <v>54</v>
      </c>
      <c r="L12458">
        <v>2</v>
      </c>
    </row>
    <row r="12459" spans="1:12" x14ac:dyDescent="0.3">
      <c r="A12459">
        <v>54</v>
      </c>
      <c r="B12459">
        <v>51460</v>
      </c>
      <c r="C12459">
        <v>2</v>
      </c>
      <c r="D12459" t="s">
        <v>36785</v>
      </c>
      <c r="J12459" t="s">
        <v>36785</v>
      </c>
      <c r="K12459">
        <v>54</v>
      </c>
      <c r="L12459">
        <v>2</v>
      </c>
    </row>
    <row r="12460" spans="1:12" x14ac:dyDescent="0.3">
      <c r="A12460">
        <v>54</v>
      </c>
      <c r="B12460">
        <v>51461</v>
      </c>
      <c r="C12460">
        <v>2</v>
      </c>
      <c r="D12460" t="s">
        <v>36786</v>
      </c>
      <c r="J12460" t="s">
        <v>36786</v>
      </c>
      <c r="K12460">
        <v>54</v>
      </c>
      <c r="L12460">
        <v>2</v>
      </c>
    </row>
    <row r="12461" spans="1:12" x14ac:dyDescent="0.3">
      <c r="A12461">
        <v>54</v>
      </c>
      <c r="B12461">
        <v>51462</v>
      </c>
      <c r="C12461">
        <v>2</v>
      </c>
      <c r="D12461" t="s">
        <v>36787</v>
      </c>
      <c r="J12461" t="s">
        <v>36787</v>
      </c>
      <c r="K12461">
        <v>54</v>
      </c>
      <c r="L12461">
        <v>2</v>
      </c>
    </row>
    <row r="12462" spans="1:12" x14ac:dyDescent="0.3">
      <c r="A12462">
        <v>54</v>
      </c>
      <c r="B12462">
        <v>51463</v>
      </c>
      <c r="C12462">
        <v>2</v>
      </c>
      <c r="D12462" t="s">
        <v>36788</v>
      </c>
      <c r="J12462" t="s">
        <v>36788</v>
      </c>
      <c r="K12462">
        <v>54</v>
      </c>
      <c r="L12462">
        <v>2</v>
      </c>
    </row>
    <row r="12463" spans="1:12" x14ac:dyDescent="0.3">
      <c r="A12463">
        <v>54</v>
      </c>
      <c r="B12463">
        <v>51464</v>
      </c>
      <c r="C12463">
        <v>2</v>
      </c>
      <c r="D12463" t="s">
        <v>36789</v>
      </c>
      <c r="J12463" t="s">
        <v>36789</v>
      </c>
      <c r="K12463">
        <v>54</v>
      </c>
      <c r="L12463">
        <v>2</v>
      </c>
    </row>
    <row r="12464" spans="1:12" x14ac:dyDescent="0.3">
      <c r="A12464">
        <v>54</v>
      </c>
      <c r="B12464">
        <v>51465</v>
      </c>
      <c r="C12464">
        <v>2</v>
      </c>
      <c r="D12464" t="s">
        <v>36790</v>
      </c>
      <c r="J12464" t="s">
        <v>36790</v>
      </c>
      <c r="K12464">
        <v>54</v>
      </c>
      <c r="L12464">
        <v>2</v>
      </c>
    </row>
    <row r="12465" spans="1:12" x14ac:dyDescent="0.3">
      <c r="A12465">
        <v>54</v>
      </c>
      <c r="B12465">
        <v>51466</v>
      </c>
      <c r="C12465">
        <v>2</v>
      </c>
      <c r="D12465" t="s">
        <v>36791</v>
      </c>
      <c r="J12465" t="s">
        <v>36791</v>
      </c>
      <c r="K12465">
        <v>54</v>
      </c>
      <c r="L12465">
        <v>2</v>
      </c>
    </row>
    <row r="12466" spans="1:12" x14ac:dyDescent="0.3">
      <c r="A12466">
        <v>54</v>
      </c>
      <c r="B12466">
        <v>51467</v>
      </c>
      <c r="C12466">
        <v>2</v>
      </c>
      <c r="D12466" t="s">
        <v>36792</v>
      </c>
      <c r="J12466" t="s">
        <v>36792</v>
      </c>
      <c r="K12466">
        <v>54</v>
      </c>
      <c r="L12466">
        <v>2</v>
      </c>
    </row>
    <row r="12467" spans="1:12" x14ac:dyDescent="0.3">
      <c r="A12467">
        <v>54</v>
      </c>
      <c r="B12467">
        <v>51468</v>
      </c>
      <c r="C12467">
        <v>2</v>
      </c>
      <c r="D12467" t="s">
        <v>36793</v>
      </c>
      <c r="J12467" t="s">
        <v>36793</v>
      </c>
      <c r="K12467">
        <v>54</v>
      </c>
      <c r="L12467">
        <v>2</v>
      </c>
    </row>
    <row r="12468" spans="1:12" x14ac:dyDescent="0.3">
      <c r="A12468">
        <v>54</v>
      </c>
      <c r="B12468">
        <v>51469</v>
      </c>
      <c r="C12468">
        <v>2</v>
      </c>
      <c r="D12468" t="s">
        <v>36794</v>
      </c>
      <c r="J12468" t="s">
        <v>36794</v>
      </c>
      <c r="K12468">
        <v>54</v>
      </c>
      <c r="L12468">
        <v>2</v>
      </c>
    </row>
    <row r="12469" spans="1:12" x14ac:dyDescent="0.3">
      <c r="A12469">
        <v>54</v>
      </c>
      <c r="B12469">
        <v>51470</v>
      </c>
      <c r="C12469">
        <v>2</v>
      </c>
      <c r="D12469" t="s">
        <v>36795</v>
      </c>
      <c r="J12469" t="s">
        <v>36795</v>
      </c>
      <c r="K12469">
        <v>54</v>
      </c>
      <c r="L12469">
        <v>2</v>
      </c>
    </row>
    <row r="12470" spans="1:12" x14ac:dyDescent="0.3">
      <c r="A12470">
        <v>54</v>
      </c>
      <c r="B12470">
        <v>51471</v>
      </c>
      <c r="C12470">
        <v>2</v>
      </c>
      <c r="D12470" t="s">
        <v>36796</v>
      </c>
      <c r="J12470" t="s">
        <v>36796</v>
      </c>
      <c r="K12470">
        <v>54</v>
      </c>
      <c r="L12470">
        <v>2</v>
      </c>
    </row>
    <row r="12471" spans="1:12" x14ac:dyDescent="0.3">
      <c r="A12471">
        <v>54</v>
      </c>
      <c r="B12471">
        <v>51472</v>
      </c>
      <c r="C12471">
        <v>2</v>
      </c>
      <c r="D12471" t="s">
        <v>36797</v>
      </c>
      <c r="J12471" t="s">
        <v>36797</v>
      </c>
      <c r="K12471">
        <v>54</v>
      </c>
      <c r="L12471">
        <v>2</v>
      </c>
    </row>
    <row r="12472" spans="1:12" x14ac:dyDescent="0.3">
      <c r="A12472">
        <v>54</v>
      </c>
      <c r="B12472">
        <v>51473</v>
      </c>
      <c r="C12472">
        <v>2</v>
      </c>
      <c r="D12472" t="s">
        <v>36798</v>
      </c>
      <c r="J12472" t="s">
        <v>36798</v>
      </c>
      <c r="K12472">
        <v>54</v>
      </c>
      <c r="L12472">
        <v>2</v>
      </c>
    </row>
    <row r="12473" spans="1:12" x14ac:dyDescent="0.3">
      <c r="A12473">
        <v>54</v>
      </c>
      <c r="B12473">
        <v>51474</v>
      </c>
      <c r="C12473">
        <v>2</v>
      </c>
      <c r="D12473" t="s">
        <v>36799</v>
      </c>
      <c r="J12473" t="s">
        <v>36799</v>
      </c>
      <c r="K12473">
        <v>54</v>
      </c>
      <c r="L12473">
        <v>2</v>
      </c>
    </row>
    <row r="12474" spans="1:12" x14ac:dyDescent="0.3">
      <c r="A12474">
        <v>54</v>
      </c>
      <c r="B12474">
        <v>51475</v>
      </c>
      <c r="C12474">
        <v>2</v>
      </c>
      <c r="D12474" t="s">
        <v>36800</v>
      </c>
      <c r="J12474" t="s">
        <v>36800</v>
      </c>
      <c r="K12474">
        <v>54</v>
      </c>
      <c r="L12474">
        <v>2</v>
      </c>
    </row>
    <row r="12475" spans="1:12" x14ac:dyDescent="0.3">
      <c r="A12475">
        <v>54</v>
      </c>
      <c r="B12475">
        <v>51476</v>
      </c>
      <c r="C12475">
        <v>2</v>
      </c>
      <c r="D12475" t="s">
        <v>36801</v>
      </c>
      <c r="J12475" t="s">
        <v>36801</v>
      </c>
      <c r="K12475">
        <v>54</v>
      </c>
      <c r="L12475">
        <v>2</v>
      </c>
    </row>
    <row r="12476" spans="1:12" x14ac:dyDescent="0.3">
      <c r="A12476">
        <v>54</v>
      </c>
      <c r="B12476">
        <v>51477</v>
      </c>
      <c r="C12476">
        <v>2</v>
      </c>
      <c r="D12476" t="s">
        <v>36802</v>
      </c>
      <c r="J12476" t="s">
        <v>36802</v>
      </c>
      <c r="K12476">
        <v>54</v>
      </c>
      <c r="L12476">
        <v>2</v>
      </c>
    </row>
    <row r="12477" spans="1:12" x14ac:dyDescent="0.3">
      <c r="A12477">
        <v>54</v>
      </c>
      <c r="B12477">
        <v>51478</v>
      </c>
      <c r="C12477">
        <v>2</v>
      </c>
      <c r="D12477" t="s">
        <v>36803</v>
      </c>
      <c r="J12477" t="s">
        <v>36803</v>
      </c>
      <c r="K12477">
        <v>54</v>
      </c>
      <c r="L12477">
        <v>2</v>
      </c>
    </row>
    <row r="12478" spans="1:12" x14ac:dyDescent="0.3">
      <c r="A12478">
        <v>54</v>
      </c>
      <c r="B12478">
        <v>51479</v>
      </c>
      <c r="C12478">
        <v>2</v>
      </c>
      <c r="D12478" t="s">
        <v>36804</v>
      </c>
      <c r="J12478" t="s">
        <v>36804</v>
      </c>
      <c r="K12478">
        <v>54</v>
      </c>
      <c r="L12478">
        <v>2</v>
      </c>
    </row>
    <row r="12479" spans="1:12" x14ac:dyDescent="0.3">
      <c r="A12479">
        <v>54</v>
      </c>
      <c r="B12479">
        <v>51480</v>
      </c>
      <c r="C12479">
        <v>2</v>
      </c>
      <c r="D12479" t="s">
        <v>36805</v>
      </c>
      <c r="J12479" t="s">
        <v>36805</v>
      </c>
      <c r="K12479">
        <v>54</v>
      </c>
      <c r="L12479">
        <v>2</v>
      </c>
    </row>
    <row r="12480" spans="1:12" x14ac:dyDescent="0.3">
      <c r="A12480">
        <v>54</v>
      </c>
      <c r="B12480">
        <v>51481</v>
      </c>
      <c r="C12480">
        <v>2</v>
      </c>
      <c r="D12480" t="s">
        <v>36806</v>
      </c>
      <c r="J12480" t="s">
        <v>36806</v>
      </c>
      <c r="K12480">
        <v>54</v>
      </c>
      <c r="L12480">
        <v>2</v>
      </c>
    </row>
    <row r="12481" spans="1:12" x14ac:dyDescent="0.3">
      <c r="A12481">
        <v>54</v>
      </c>
      <c r="B12481">
        <v>51482</v>
      </c>
      <c r="C12481">
        <v>2</v>
      </c>
      <c r="D12481" t="s">
        <v>36807</v>
      </c>
      <c r="J12481" t="s">
        <v>36807</v>
      </c>
      <c r="K12481">
        <v>54</v>
      </c>
      <c r="L12481">
        <v>2</v>
      </c>
    </row>
    <row r="12482" spans="1:12" x14ac:dyDescent="0.3">
      <c r="A12482">
        <v>54</v>
      </c>
      <c r="B12482">
        <v>51483</v>
      </c>
      <c r="C12482">
        <v>2</v>
      </c>
      <c r="D12482" t="s">
        <v>36808</v>
      </c>
      <c r="J12482" t="s">
        <v>36808</v>
      </c>
      <c r="K12482">
        <v>54</v>
      </c>
      <c r="L12482">
        <v>2</v>
      </c>
    </row>
    <row r="12483" spans="1:12" x14ac:dyDescent="0.3">
      <c r="A12483">
        <v>54</v>
      </c>
      <c r="B12483">
        <v>51484</v>
      </c>
      <c r="C12483">
        <v>2</v>
      </c>
      <c r="D12483" t="s">
        <v>36809</v>
      </c>
      <c r="J12483" t="s">
        <v>36809</v>
      </c>
      <c r="K12483">
        <v>54</v>
      </c>
      <c r="L12483">
        <v>2</v>
      </c>
    </row>
    <row r="12484" spans="1:12" x14ac:dyDescent="0.3">
      <c r="A12484">
        <v>54</v>
      </c>
      <c r="B12484">
        <v>51485</v>
      </c>
      <c r="C12484">
        <v>2</v>
      </c>
      <c r="D12484" t="s">
        <v>36810</v>
      </c>
      <c r="J12484" t="s">
        <v>36810</v>
      </c>
      <c r="K12484">
        <v>54</v>
      </c>
      <c r="L12484">
        <v>2</v>
      </c>
    </row>
    <row r="12485" spans="1:12" x14ac:dyDescent="0.3">
      <c r="A12485">
        <v>54</v>
      </c>
      <c r="B12485">
        <v>51486</v>
      </c>
      <c r="C12485">
        <v>2</v>
      </c>
      <c r="D12485" t="s">
        <v>36811</v>
      </c>
      <c r="J12485" t="s">
        <v>36811</v>
      </c>
      <c r="K12485">
        <v>54</v>
      </c>
      <c r="L12485">
        <v>2</v>
      </c>
    </row>
    <row r="12486" spans="1:12" x14ac:dyDescent="0.3">
      <c r="A12486">
        <v>54</v>
      </c>
      <c r="B12486">
        <v>51487</v>
      </c>
      <c r="C12486">
        <v>2</v>
      </c>
      <c r="D12486" t="s">
        <v>36812</v>
      </c>
      <c r="J12486" t="s">
        <v>36812</v>
      </c>
      <c r="K12486">
        <v>54</v>
      </c>
      <c r="L12486">
        <v>2</v>
      </c>
    </row>
    <row r="12487" spans="1:12" x14ac:dyDescent="0.3">
      <c r="A12487">
        <v>54</v>
      </c>
      <c r="B12487">
        <v>51488</v>
      </c>
      <c r="C12487">
        <v>2</v>
      </c>
      <c r="D12487" t="s">
        <v>36813</v>
      </c>
      <c r="J12487" t="s">
        <v>36813</v>
      </c>
      <c r="K12487">
        <v>54</v>
      </c>
      <c r="L12487">
        <v>2</v>
      </c>
    </row>
    <row r="12488" spans="1:12" x14ac:dyDescent="0.3">
      <c r="A12488">
        <v>54</v>
      </c>
      <c r="B12488">
        <v>51489</v>
      </c>
      <c r="C12488">
        <v>2</v>
      </c>
      <c r="D12488" t="s">
        <v>36814</v>
      </c>
      <c r="J12488" t="s">
        <v>36814</v>
      </c>
      <c r="K12488">
        <v>54</v>
      </c>
      <c r="L12488">
        <v>2</v>
      </c>
    </row>
    <row r="12489" spans="1:12" x14ac:dyDescent="0.3">
      <c r="A12489">
        <v>54</v>
      </c>
      <c r="B12489">
        <v>51490</v>
      </c>
      <c r="C12489">
        <v>2</v>
      </c>
      <c r="D12489" t="s">
        <v>36815</v>
      </c>
      <c r="J12489" t="s">
        <v>36815</v>
      </c>
      <c r="K12489">
        <v>54</v>
      </c>
      <c r="L12489">
        <v>2</v>
      </c>
    </row>
    <row r="12490" spans="1:12" x14ac:dyDescent="0.3">
      <c r="A12490">
        <v>54</v>
      </c>
      <c r="B12490">
        <v>51491</v>
      </c>
      <c r="C12490">
        <v>2</v>
      </c>
      <c r="D12490" t="s">
        <v>36816</v>
      </c>
      <c r="J12490" t="s">
        <v>36816</v>
      </c>
      <c r="K12490">
        <v>54</v>
      </c>
      <c r="L12490">
        <v>2</v>
      </c>
    </row>
    <row r="12491" spans="1:12" x14ac:dyDescent="0.3">
      <c r="A12491">
        <v>54</v>
      </c>
      <c r="B12491">
        <v>51492</v>
      </c>
      <c r="C12491">
        <v>2</v>
      </c>
      <c r="D12491" t="s">
        <v>36817</v>
      </c>
      <c r="J12491" t="s">
        <v>36817</v>
      </c>
      <c r="K12491">
        <v>54</v>
      </c>
      <c r="L12491">
        <v>2</v>
      </c>
    </row>
    <row r="12492" spans="1:12" x14ac:dyDescent="0.3">
      <c r="A12492">
        <v>54</v>
      </c>
      <c r="B12492">
        <v>51493</v>
      </c>
      <c r="C12492">
        <v>2</v>
      </c>
      <c r="D12492" t="s">
        <v>36818</v>
      </c>
      <c r="J12492" t="s">
        <v>36818</v>
      </c>
      <c r="K12492">
        <v>54</v>
      </c>
      <c r="L12492">
        <v>2</v>
      </c>
    </row>
    <row r="12493" spans="1:12" x14ac:dyDescent="0.3">
      <c r="A12493">
        <v>54</v>
      </c>
      <c r="B12493">
        <v>51494</v>
      </c>
      <c r="C12493">
        <v>2</v>
      </c>
      <c r="D12493" t="s">
        <v>36819</v>
      </c>
      <c r="J12493" t="s">
        <v>36819</v>
      </c>
      <c r="K12493">
        <v>54</v>
      </c>
      <c r="L12493">
        <v>2</v>
      </c>
    </row>
    <row r="12494" spans="1:12" x14ac:dyDescent="0.3">
      <c r="A12494">
        <v>54</v>
      </c>
      <c r="B12494">
        <v>51495</v>
      </c>
      <c r="C12494">
        <v>2</v>
      </c>
      <c r="D12494" t="s">
        <v>36820</v>
      </c>
      <c r="J12494" t="s">
        <v>36820</v>
      </c>
      <c r="K12494">
        <v>54</v>
      </c>
      <c r="L12494">
        <v>2</v>
      </c>
    </row>
    <row r="12495" spans="1:12" x14ac:dyDescent="0.3">
      <c r="A12495">
        <v>54</v>
      </c>
      <c r="B12495">
        <v>51496</v>
      </c>
      <c r="C12495">
        <v>2</v>
      </c>
      <c r="D12495" t="s">
        <v>36821</v>
      </c>
      <c r="J12495" t="s">
        <v>36821</v>
      </c>
      <c r="K12495">
        <v>54</v>
      </c>
      <c r="L12495">
        <v>2</v>
      </c>
    </row>
    <row r="12496" spans="1:12" x14ac:dyDescent="0.3">
      <c r="A12496">
        <v>54</v>
      </c>
      <c r="B12496">
        <v>51497</v>
      </c>
      <c r="C12496">
        <v>2</v>
      </c>
      <c r="D12496" t="s">
        <v>36822</v>
      </c>
      <c r="J12496" t="s">
        <v>36822</v>
      </c>
      <c r="K12496">
        <v>54</v>
      </c>
      <c r="L12496">
        <v>2</v>
      </c>
    </row>
    <row r="12497" spans="1:12" x14ac:dyDescent="0.3">
      <c r="A12497">
        <v>54</v>
      </c>
      <c r="B12497">
        <v>51498</v>
      </c>
      <c r="C12497">
        <v>2</v>
      </c>
      <c r="D12497" t="s">
        <v>36823</v>
      </c>
      <c r="J12497" t="s">
        <v>36823</v>
      </c>
      <c r="K12497">
        <v>54</v>
      </c>
      <c r="L12497">
        <v>2</v>
      </c>
    </row>
    <row r="12498" spans="1:12" x14ac:dyDescent="0.3">
      <c r="A12498">
        <v>54</v>
      </c>
      <c r="B12498">
        <v>51499</v>
      </c>
      <c r="C12498">
        <v>2</v>
      </c>
      <c r="D12498" t="s">
        <v>36824</v>
      </c>
      <c r="J12498" t="s">
        <v>36824</v>
      </c>
      <c r="K12498">
        <v>54</v>
      </c>
      <c r="L12498">
        <v>2</v>
      </c>
    </row>
    <row r="12499" spans="1:12" x14ac:dyDescent="0.3">
      <c r="A12499">
        <v>54</v>
      </c>
      <c r="B12499">
        <v>51500</v>
      </c>
      <c r="C12499">
        <v>2</v>
      </c>
      <c r="D12499" t="s">
        <v>36825</v>
      </c>
      <c r="J12499" t="s">
        <v>36825</v>
      </c>
      <c r="K12499">
        <v>54</v>
      </c>
      <c r="L12499">
        <v>2</v>
      </c>
    </row>
    <row r="12500" spans="1:12" x14ac:dyDescent="0.3">
      <c r="A12500">
        <v>54</v>
      </c>
      <c r="B12500">
        <v>51501</v>
      </c>
      <c r="C12500">
        <v>2</v>
      </c>
      <c r="D12500" t="s">
        <v>36826</v>
      </c>
      <c r="J12500" t="s">
        <v>36826</v>
      </c>
      <c r="K12500">
        <v>54</v>
      </c>
      <c r="L12500">
        <v>2</v>
      </c>
    </row>
    <row r="12501" spans="1:12" x14ac:dyDescent="0.3">
      <c r="A12501">
        <v>54</v>
      </c>
      <c r="B12501">
        <v>51502</v>
      </c>
      <c r="C12501">
        <v>2</v>
      </c>
      <c r="D12501" t="s">
        <v>36827</v>
      </c>
      <c r="J12501" t="s">
        <v>36827</v>
      </c>
      <c r="K12501">
        <v>54</v>
      </c>
      <c r="L12501">
        <v>2</v>
      </c>
    </row>
    <row r="12502" spans="1:12" x14ac:dyDescent="0.3">
      <c r="A12502">
        <v>54</v>
      </c>
      <c r="B12502">
        <v>51503</v>
      </c>
      <c r="C12502">
        <v>2</v>
      </c>
      <c r="D12502" t="s">
        <v>36828</v>
      </c>
      <c r="J12502" t="s">
        <v>36828</v>
      </c>
      <c r="K12502">
        <v>54</v>
      </c>
      <c r="L12502">
        <v>2</v>
      </c>
    </row>
    <row r="12503" spans="1:12" x14ac:dyDescent="0.3">
      <c r="A12503">
        <v>54</v>
      </c>
      <c r="B12503">
        <v>51504</v>
      </c>
      <c r="C12503">
        <v>2</v>
      </c>
      <c r="D12503" t="s">
        <v>36829</v>
      </c>
      <c r="J12503" t="s">
        <v>36829</v>
      </c>
      <c r="K12503">
        <v>54</v>
      </c>
      <c r="L12503">
        <v>2</v>
      </c>
    </row>
    <row r="12504" spans="1:12" x14ac:dyDescent="0.3">
      <c r="A12504">
        <v>54</v>
      </c>
      <c r="B12504">
        <v>51505</v>
      </c>
      <c r="C12504">
        <v>2</v>
      </c>
      <c r="D12504" t="s">
        <v>36830</v>
      </c>
      <c r="J12504" t="s">
        <v>36830</v>
      </c>
      <c r="K12504">
        <v>54</v>
      </c>
      <c r="L12504">
        <v>2</v>
      </c>
    </row>
    <row r="12505" spans="1:12" x14ac:dyDescent="0.3">
      <c r="A12505">
        <v>54</v>
      </c>
      <c r="B12505">
        <v>51506</v>
      </c>
      <c r="C12505">
        <v>2</v>
      </c>
      <c r="D12505" t="s">
        <v>36831</v>
      </c>
      <c r="J12505" t="s">
        <v>36831</v>
      </c>
      <c r="K12505">
        <v>54</v>
      </c>
      <c r="L12505">
        <v>2</v>
      </c>
    </row>
    <row r="12506" spans="1:12" x14ac:dyDescent="0.3">
      <c r="A12506">
        <v>54</v>
      </c>
      <c r="B12506">
        <v>51507</v>
      </c>
      <c r="C12506">
        <v>2</v>
      </c>
      <c r="D12506" t="s">
        <v>36832</v>
      </c>
      <c r="J12506" t="s">
        <v>36832</v>
      </c>
      <c r="K12506">
        <v>54</v>
      </c>
      <c r="L12506">
        <v>2</v>
      </c>
    </row>
    <row r="12507" spans="1:12" x14ac:dyDescent="0.3">
      <c r="A12507">
        <v>54</v>
      </c>
      <c r="B12507">
        <v>51508</v>
      </c>
      <c r="C12507">
        <v>2</v>
      </c>
      <c r="D12507" t="s">
        <v>36833</v>
      </c>
      <c r="J12507" t="s">
        <v>36833</v>
      </c>
      <c r="K12507">
        <v>54</v>
      </c>
      <c r="L12507">
        <v>2</v>
      </c>
    </row>
    <row r="12508" spans="1:12" x14ac:dyDescent="0.3">
      <c r="A12508">
        <v>54</v>
      </c>
      <c r="B12508">
        <v>51509</v>
      </c>
      <c r="C12508">
        <v>2</v>
      </c>
      <c r="D12508" t="s">
        <v>36834</v>
      </c>
      <c r="J12508" t="s">
        <v>36834</v>
      </c>
      <c r="K12508">
        <v>54</v>
      </c>
      <c r="L12508">
        <v>2</v>
      </c>
    </row>
    <row r="12509" spans="1:12" x14ac:dyDescent="0.3">
      <c r="A12509">
        <v>54</v>
      </c>
      <c r="B12509">
        <v>51510</v>
      </c>
      <c r="C12509">
        <v>2</v>
      </c>
      <c r="D12509" t="s">
        <v>36835</v>
      </c>
      <c r="J12509" t="s">
        <v>36835</v>
      </c>
      <c r="K12509">
        <v>54</v>
      </c>
      <c r="L12509">
        <v>2</v>
      </c>
    </row>
    <row r="12510" spans="1:12" x14ac:dyDescent="0.3">
      <c r="A12510">
        <v>54</v>
      </c>
      <c r="B12510">
        <v>51511</v>
      </c>
      <c r="C12510">
        <v>2</v>
      </c>
      <c r="D12510" t="s">
        <v>36836</v>
      </c>
      <c r="J12510" t="s">
        <v>36836</v>
      </c>
      <c r="K12510">
        <v>54</v>
      </c>
      <c r="L12510">
        <v>2</v>
      </c>
    </row>
    <row r="12511" spans="1:12" x14ac:dyDescent="0.3">
      <c r="A12511">
        <v>54</v>
      </c>
      <c r="B12511">
        <v>51512</v>
      </c>
      <c r="C12511">
        <v>2</v>
      </c>
      <c r="D12511" t="s">
        <v>36837</v>
      </c>
      <c r="J12511" t="s">
        <v>36837</v>
      </c>
      <c r="K12511">
        <v>54</v>
      </c>
      <c r="L12511">
        <v>2</v>
      </c>
    </row>
    <row r="12512" spans="1:12" x14ac:dyDescent="0.3">
      <c r="A12512">
        <v>54</v>
      </c>
      <c r="B12512">
        <v>51513</v>
      </c>
      <c r="C12512">
        <v>2</v>
      </c>
      <c r="D12512" t="s">
        <v>36838</v>
      </c>
      <c r="J12512" t="s">
        <v>36838</v>
      </c>
      <c r="K12512">
        <v>54</v>
      </c>
      <c r="L12512">
        <v>2</v>
      </c>
    </row>
    <row r="12513" spans="1:12" x14ac:dyDescent="0.3">
      <c r="A12513">
        <v>54</v>
      </c>
      <c r="B12513">
        <v>51514</v>
      </c>
      <c r="C12513">
        <v>2</v>
      </c>
      <c r="D12513" t="s">
        <v>36839</v>
      </c>
      <c r="J12513" t="s">
        <v>36839</v>
      </c>
      <c r="K12513">
        <v>54</v>
      </c>
      <c r="L12513">
        <v>2</v>
      </c>
    </row>
    <row r="12514" spans="1:12" x14ac:dyDescent="0.3">
      <c r="A12514">
        <v>54</v>
      </c>
      <c r="B12514">
        <v>51515</v>
      </c>
      <c r="C12514">
        <v>2</v>
      </c>
      <c r="D12514" t="s">
        <v>36840</v>
      </c>
      <c r="J12514" t="s">
        <v>36840</v>
      </c>
      <c r="K12514">
        <v>54</v>
      </c>
      <c r="L12514">
        <v>2</v>
      </c>
    </row>
    <row r="12515" spans="1:12" x14ac:dyDescent="0.3">
      <c r="A12515">
        <v>54</v>
      </c>
      <c r="B12515">
        <v>51516</v>
      </c>
      <c r="C12515">
        <v>2</v>
      </c>
      <c r="D12515" t="s">
        <v>36841</v>
      </c>
      <c r="J12515" t="s">
        <v>36841</v>
      </c>
      <c r="K12515">
        <v>54</v>
      </c>
      <c r="L12515">
        <v>2</v>
      </c>
    </row>
    <row r="12516" spans="1:12" x14ac:dyDescent="0.3">
      <c r="A12516">
        <v>54</v>
      </c>
      <c r="B12516">
        <v>51517</v>
      </c>
      <c r="C12516">
        <v>2</v>
      </c>
      <c r="D12516" t="s">
        <v>36842</v>
      </c>
      <c r="J12516" t="s">
        <v>36842</v>
      </c>
      <c r="K12516">
        <v>54</v>
      </c>
      <c r="L12516">
        <v>2</v>
      </c>
    </row>
    <row r="12517" spans="1:12" x14ac:dyDescent="0.3">
      <c r="A12517">
        <v>54</v>
      </c>
      <c r="B12517">
        <v>51518</v>
      </c>
      <c r="C12517">
        <v>2</v>
      </c>
      <c r="D12517" t="s">
        <v>36843</v>
      </c>
      <c r="J12517" t="s">
        <v>36843</v>
      </c>
      <c r="K12517">
        <v>54</v>
      </c>
      <c r="L12517">
        <v>2</v>
      </c>
    </row>
    <row r="12518" spans="1:12" x14ac:dyDescent="0.3">
      <c r="A12518">
        <v>54</v>
      </c>
      <c r="B12518">
        <v>51519</v>
      </c>
      <c r="C12518">
        <v>2</v>
      </c>
      <c r="D12518" t="s">
        <v>36844</v>
      </c>
      <c r="J12518" t="s">
        <v>36844</v>
      </c>
      <c r="K12518">
        <v>54</v>
      </c>
      <c r="L12518">
        <v>2</v>
      </c>
    </row>
    <row r="12519" spans="1:12" x14ac:dyDescent="0.3">
      <c r="A12519">
        <v>54</v>
      </c>
      <c r="B12519">
        <v>51520</v>
      </c>
      <c r="C12519">
        <v>2</v>
      </c>
      <c r="D12519" t="s">
        <v>36845</v>
      </c>
      <c r="J12519" t="s">
        <v>36845</v>
      </c>
      <c r="K12519">
        <v>54</v>
      </c>
      <c r="L12519">
        <v>2</v>
      </c>
    </row>
    <row r="12520" spans="1:12" x14ac:dyDescent="0.3">
      <c r="A12520">
        <v>54</v>
      </c>
      <c r="B12520">
        <v>51521</v>
      </c>
      <c r="C12520">
        <v>2</v>
      </c>
      <c r="D12520" t="s">
        <v>36846</v>
      </c>
      <c r="J12520" t="s">
        <v>36846</v>
      </c>
      <c r="K12520">
        <v>54</v>
      </c>
      <c r="L12520">
        <v>2</v>
      </c>
    </row>
    <row r="12521" spans="1:12" x14ac:dyDescent="0.3">
      <c r="A12521">
        <v>54</v>
      </c>
      <c r="B12521">
        <v>51522</v>
      </c>
      <c r="C12521">
        <v>2</v>
      </c>
      <c r="D12521" t="s">
        <v>36847</v>
      </c>
      <c r="J12521" t="s">
        <v>36847</v>
      </c>
      <c r="K12521">
        <v>54</v>
      </c>
      <c r="L12521">
        <v>2</v>
      </c>
    </row>
    <row r="12522" spans="1:12" x14ac:dyDescent="0.3">
      <c r="A12522">
        <v>54</v>
      </c>
      <c r="B12522">
        <v>51523</v>
      </c>
      <c r="C12522">
        <v>2</v>
      </c>
      <c r="D12522" t="s">
        <v>36848</v>
      </c>
      <c r="J12522" t="s">
        <v>36848</v>
      </c>
      <c r="K12522">
        <v>54</v>
      </c>
      <c r="L12522">
        <v>2</v>
      </c>
    </row>
    <row r="12523" spans="1:12" x14ac:dyDescent="0.3">
      <c r="A12523">
        <v>54</v>
      </c>
      <c r="B12523">
        <v>51524</v>
      </c>
      <c r="C12523">
        <v>2</v>
      </c>
      <c r="D12523" t="s">
        <v>36849</v>
      </c>
      <c r="J12523" t="s">
        <v>36849</v>
      </c>
      <c r="K12523">
        <v>54</v>
      </c>
      <c r="L12523">
        <v>2</v>
      </c>
    </row>
    <row r="12524" spans="1:12" x14ac:dyDescent="0.3">
      <c r="A12524">
        <v>54</v>
      </c>
      <c r="B12524">
        <v>51525</v>
      </c>
      <c r="C12524">
        <v>2</v>
      </c>
      <c r="D12524" t="s">
        <v>36850</v>
      </c>
      <c r="J12524" t="s">
        <v>36850</v>
      </c>
      <c r="K12524">
        <v>54</v>
      </c>
      <c r="L12524">
        <v>2</v>
      </c>
    </row>
    <row r="12525" spans="1:12" x14ac:dyDescent="0.3">
      <c r="A12525">
        <v>54</v>
      </c>
      <c r="B12525">
        <v>51526</v>
      </c>
      <c r="C12525">
        <v>2</v>
      </c>
      <c r="D12525" t="s">
        <v>36851</v>
      </c>
      <c r="J12525" t="s">
        <v>36851</v>
      </c>
      <c r="K12525">
        <v>54</v>
      </c>
      <c r="L12525">
        <v>2</v>
      </c>
    </row>
    <row r="12526" spans="1:12" x14ac:dyDescent="0.3">
      <c r="A12526">
        <v>54</v>
      </c>
      <c r="B12526">
        <v>51527</v>
      </c>
      <c r="C12526">
        <v>2</v>
      </c>
      <c r="D12526" t="s">
        <v>36852</v>
      </c>
      <c r="J12526" t="s">
        <v>36852</v>
      </c>
      <c r="K12526">
        <v>54</v>
      </c>
      <c r="L12526">
        <v>2</v>
      </c>
    </row>
    <row r="12527" spans="1:12" x14ac:dyDescent="0.3">
      <c r="A12527">
        <v>54</v>
      </c>
      <c r="B12527">
        <v>51528</v>
      </c>
      <c r="C12527">
        <v>2</v>
      </c>
      <c r="D12527" t="s">
        <v>36853</v>
      </c>
      <c r="J12527" t="s">
        <v>36853</v>
      </c>
      <c r="K12527">
        <v>54</v>
      </c>
      <c r="L12527">
        <v>2</v>
      </c>
    </row>
    <row r="12528" spans="1:12" x14ac:dyDescent="0.3">
      <c r="A12528">
        <v>54</v>
      </c>
      <c r="B12528">
        <v>51529</v>
      </c>
      <c r="C12528">
        <v>2</v>
      </c>
      <c r="D12528" t="s">
        <v>36854</v>
      </c>
      <c r="J12528" t="s">
        <v>36854</v>
      </c>
      <c r="K12528">
        <v>54</v>
      </c>
      <c r="L12528">
        <v>2</v>
      </c>
    </row>
    <row r="12529" spans="1:12" x14ac:dyDescent="0.3">
      <c r="A12529">
        <v>54</v>
      </c>
      <c r="B12529">
        <v>51530</v>
      </c>
      <c r="C12529">
        <v>2</v>
      </c>
      <c r="D12529" t="s">
        <v>36855</v>
      </c>
      <c r="J12529" t="s">
        <v>36855</v>
      </c>
      <c r="K12529">
        <v>54</v>
      </c>
      <c r="L12529">
        <v>2</v>
      </c>
    </row>
    <row r="12530" spans="1:12" x14ac:dyDescent="0.3">
      <c r="A12530">
        <v>54</v>
      </c>
      <c r="B12530">
        <v>51531</v>
      </c>
      <c r="C12530">
        <v>2</v>
      </c>
      <c r="D12530" t="s">
        <v>36856</v>
      </c>
      <c r="J12530" t="s">
        <v>36856</v>
      </c>
      <c r="K12530">
        <v>54</v>
      </c>
      <c r="L12530">
        <v>2</v>
      </c>
    </row>
    <row r="12531" spans="1:12" x14ac:dyDescent="0.3">
      <c r="A12531">
        <v>54</v>
      </c>
      <c r="B12531">
        <v>51532</v>
      </c>
      <c r="C12531">
        <v>2</v>
      </c>
      <c r="D12531" t="s">
        <v>36857</v>
      </c>
      <c r="J12531" t="s">
        <v>36857</v>
      </c>
      <c r="K12531">
        <v>54</v>
      </c>
      <c r="L12531">
        <v>2</v>
      </c>
    </row>
    <row r="12532" spans="1:12" x14ac:dyDescent="0.3">
      <c r="A12532">
        <v>54</v>
      </c>
      <c r="B12532">
        <v>51533</v>
      </c>
      <c r="C12532">
        <v>2</v>
      </c>
      <c r="D12532" t="s">
        <v>36858</v>
      </c>
      <c r="J12532" t="s">
        <v>36858</v>
      </c>
      <c r="K12532">
        <v>54</v>
      </c>
      <c r="L12532">
        <v>2</v>
      </c>
    </row>
    <row r="12533" spans="1:12" x14ac:dyDescent="0.3">
      <c r="A12533">
        <v>54</v>
      </c>
      <c r="B12533">
        <v>51534</v>
      </c>
      <c r="C12533">
        <v>2</v>
      </c>
      <c r="D12533" t="s">
        <v>36859</v>
      </c>
      <c r="J12533" t="s">
        <v>36859</v>
      </c>
      <c r="K12533">
        <v>54</v>
      </c>
      <c r="L12533">
        <v>2</v>
      </c>
    </row>
    <row r="12534" spans="1:12" x14ac:dyDescent="0.3">
      <c r="A12534">
        <v>54</v>
      </c>
      <c r="B12534">
        <v>51535</v>
      </c>
      <c r="C12534">
        <v>2</v>
      </c>
      <c r="D12534" t="s">
        <v>36860</v>
      </c>
      <c r="J12534" t="s">
        <v>36860</v>
      </c>
      <c r="K12534">
        <v>54</v>
      </c>
      <c r="L12534">
        <v>2</v>
      </c>
    </row>
    <row r="12535" spans="1:12" x14ac:dyDescent="0.3">
      <c r="A12535">
        <v>54</v>
      </c>
      <c r="B12535">
        <v>51536</v>
      </c>
      <c r="C12535">
        <v>2</v>
      </c>
      <c r="D12535" t="s">
        <v>36861</v>
      </c>
      <c r="J12535" t="s">
        <v>36861</v>
      </c>
      <c r="K12535">
        <v>54</v>
      </c>
      <c r="L12535">
        <v>2</v>
      </c>
    </row>
    <row r="12536" spans="1:12" x14ac:dyDescent="0.3">
      <c r="A12536">
        <v>54</v>
      </c>
      <c r="B12536">
        <v>51537</v>
      </c>
      <c r="C12536">
        <v>2</v>
      </c>
      <c r="D12536" t="s">
        <v>36862</v>
      </c>
      <c r="J12536" t="s">
        <v>36862</v>
      </c>
      <c r="K12536">
        <v>54</v>
      </c>
      <c r="L12536">
        <v>2</v>
      </c>
    </row>
    <row r="12537" spans="1:12" x14ac:dyDescent="0.3">
      <c r="A12537">
        <v>54</v>
      </c>
      <c r="B12537">
        <v>51538</v>
      </c>
      <c r="C12537">
        <v>2</v>
      </c>
      <c r="D12537" t="s">
        <v>36863</v>
      </c>
      <c r="J12537" t="s">
        <v>36863</v>
      </c>
      <c r="K12537">
        <v>54</v>
      </c>
      <c r="L12537">
        <v>2</v>
      </c>
    </row>
    <row r="12538" spans="1:12" x14ac:dyDescent="0.3">
      <c r="A12538">
        <v>54</v>
      </c>
      <c r="B12538">
        <v>51539</v>
      </c>
      <c r="C12538">
        <v>2</v>
      </c>
      <c r="D12538" t="s">
        <v>36864</v>
      </c>
      <c r="J12538" t="s">
        <v>36864</v>
      </c>
      <c r="K12538">
        <v>54</v>
      </c>
      <c r="L12538">
        <v>2</v>
      </c>
    </row>
    <row r="12539" spans="1:12" x14ac:dyDescent="0.3">
      <c r="A12539">
        <v>54</v>
      </c>
      <c r="B12539">
        <v>51540</v>
      </c>
      <c r="C12539">
        <v>2</v>
      </c>
      <c r="D12539" t="s">
        <v>36865</v>
      </c>
      <c r="J12539" t="s">
        <v>36865</v>
      </c>
      <c r="K12539">
        <v>54</v>
      </c>
      <c r="L12539">
        <v>2</v>
      </c>
    </row>
    <row r="12540" spans="1:12" x14ac:dyDescent="0.3">
      <c r="A12540">
        <v>54</v>
      </c>
      <c r="B12540">
        <v>51541</v>
      </c>
      <c r="C12540">
        <v>2</v>
      </c>
      <c r="D12540" t="s">
        <v>36866</v>
      </c>
      <c r="J12540" t="s">
        <v>36866</v>
      </c>
      <c r="K12540">
        <v>54</v>
      </c>
      <c r="L12540">
        <v>2</v>
      </c>
    </row>
    <row r="12541" spans="1:12" x14ac:dyDescent="0.3">
      <c r="A12541">
        <v>54</v>
      </c>
      <c r="B12541">
        <v>51542</v>
      </c>
      <c r="C12541">
        <v>2</v>
      </c>
      <c r="D12541" t="s">
        <v>36867</v>
      </c>
      <c r="J12541" t="s">
        <v>36867</v>
      </c>
      <c r="K12541">
        <v>54</v>
      </c>
      <c r="L12541">
        <v>2</v>
      </c>
    </row>
    <row r="12542" spans="1:12" x14ac:dyDescent="0.3">
      <c r="A12542">
        <v>54</v>
      </c>
      <c r="B12542">
        <v>51543</v>
      </c>
      <c r="C12542">
        <v>2</v>
      </c>
      <c r="D12542" t="s">
        <v>36868</v>
      </c>
      <c r="J12542" t="s">
        <v>36868</v>
      </c>
      <c r="K12542">
        <v>54</v>
      </c>
      <c r="L12542">
        <v>2</v>
      </c>
    </row>
    <row r="12543" spans="1:12" x14ac:dyDescent="0.3">
      <c r="A12543">
        <v>54</v>
      </c>
      <c r="B12543">
        <v>51544</v>
      </c>
      <c r="C12543">
        <v>2</v>
      </c>
      <c r="D12543" t="s">
        <v>36869</v>
      </c>
      <c r="J12543" t="s">
        <v>36869</v>
      </c>
      <c r="K12543">
        <v>54</v>
      </c>
      <c r="L12543">
        <v>2</v>
      </c>
    </row>
    <row r="12544" spans="1:12" x14ac:dyDescent="0.3">
      <c r="A12544">
        <v>54</v>
      </c>
      <c r="B12544">
        <v>51545</v>
      </c>
      <c r="C12544">
        <v>2</v>
      </c>
      <c r="D12544" t="s">
        <v>36870</v>
      </c>
      <c r="J12544" t="s">
        <v>36870</v>
      </c>
      <c r="K12544">
        <v>54</v>
      </c>
      <c r="L12544">
        <v>2</v>
      </c>
    </row>
    <row r="12545" spans="1:12" x14ac:dyDescent="0.3">
      <c r="A12545">
        <v>54</v>
      </c>
      <c r="B12545">
        <v>51546</v>
      </c>
      <c r="C12545">
        <v>2</v>
      </c>
      <c r="D12545" t="s">
        <v>36871</v>
      </c>
      <c r="J12545" t="s">
        <v>36871</v>
      </c>
      <c r="K12545">
        <v>54</v>
      </c>
      <c r="L12545">
        <v>2</v>
      </c>
    </row>
    <row r="12546" spans="1:12" x14ac:dyDescent="0.3">
      <c r="A12546">
        <v>54</v>
      </c>
      <c r="B12546">
        <v>51547</v>
      </c>
      <c r="C12546">
        <v>2</v>
      </c>
      <c r="D12546" t="s">
        <v>36872</v>
      </c>
      <c r="J12546" t="s">
        <v>36872</v>
      </c>
      <c r="K12546">
        <v>54</v>
      </c>
      <c r="L12546">
        <v>2</v>
      </c>
    </row>
    <row r="12547" spans="1:12" x14ac:dyDescent="0.3">
      <c r="A12547">
        <v>54</v>
      </c>
      <c r="B12547">
        <v>51548</v>
      </c>
      <c r="C12547">
        <v>2</v>
      </c>
      <c r="D12547" t="s">
        <v>36873</v>
      </c>
      <c r="J12547" t="s">
        <v>36873</v>
      </c>
      <c r="K12547">
        <v>54</v>
      </c>
      <c r="L12547">
        <v>2</v>
      </c>
    </row>
    <row r="12548" spans="1:12" x14ac:dyDescent="0.3">
      <c r="A12548">
        <v>54</v>
      </c>
      <c r="B12548">
        <v>51549</v>
      </c>
      <c r="C12548">
        <v>2</v>
      </c>
      <c r="D12548" t="s">
        <v>36874</v>
      </c>
      <c r="J12548" t="s">
        <v>36874</v>
      </c>
      <c r="K12548">
        <v>54</v>
      </c>
      <c r="L12548">
        <v>2</v>
      </c>
    </row>
    <row r="12549" spans="1:12" x14ac:dyDescent="0.3">
      <c r="A12549">
        <v>54</v>
      </c>
      <c r="B12549">
        <v>51550</v>
      </c>
      <c r="C12549">
        <v>2</v>
      </c>
      <c r="D12549" t="s">
        <v>36875</v>
      </c>
      <c r="J12549" t="s">
        <v>36875</v>
      </c>
      <c r="K12549">
        <v>54</v>
      </c>
      <c r="L12549">
        <v>2</v>
      </c>
    </row>
    <row r="12550" spans="1:12" x14ac:dyDescent="0.3">
      <c r="A12550">
        <v>54</v>
      </c>
      <c r="B12550">
        <v>51551</v>
      </c>
      <c r="C12550">
        <v>2</v>
      </c>
      <c r="D12550" t="s">
        <v>36876</v>
      </c>
      <c r="J12550" t="s">
        <v>36876</v>
      </c>
      <c r="K12550">
        <v>54</v>
      </c>
      <c r="L12550">
        <v>2</v>
      </c>
    </row>
    <row r="12551" spans="1:12" x14ac:dyDescent="0.3">
      <c r="A12551">
        <v>54</v>
      </c>
      <c r="B12551">
        <v>51552</v>
      </c>
      <c r="C12551">
        <v>2</v>
      </c>
      <c r="D12551" t="s">
        <v>36877</v>
      </c>
      <c r="J12551" t="s">
        <v>36877</v>
      </c>
      <c r="K12551">
        <v>54</v>
      </c>
      <c r="L12551">
        <v>2</v>
      </c>
    </row>
    <row r="12552" spans="1:12" x14ac:dyDescent="0.3">
      <c r="A12552">
        <v>54</v>
      </c>
      <c r="B12552">
        <v>51553</v>
      </c>
      <c r="C12552">
        <v>2</v>
      </c>
      <c r="D12552" t="s">
        <v>36878</v>
      </c>
      <c r="J12552" t="s">
        <v>36878</v>
      </c>
      <c r="K12552">
        <v>54</v>
      </c>
      <c r="L12552">
        <v>2</v>
      </c>
    </row>
    <row r="12553" spans="1:12" x14ac:dyDescent="0.3">
      <c r="A12553">
        <v>54</v>
      </c>
      <c r="B12553">
        <v>51554</v>
      </c>
      <c r="C12553">
        <v>2</v>
      </c>
      <c r="D12553" t="s">
        <v>36879</v>
      </c>
      <c r="J12553" t="s">
        <v>36879</v>
      </c>
      <c r="K12553">
        <v>54</v>
      </c>
      <c r="L12553">
        <v>2</v>
      </c>
    </row>
    <row r="12554" spans="1:12" x14ac:dyDescent="0.3">
      <c r="A12554">
        <v>54</v>
      </c>
      <c r="B12554">
        <v>51555</v>
      </c>
      <c r="C12554">
        <v>2</v>
      </c>
      <c r="D12554" t="s">
        <v>36880</v>
      </c>
      <c r="J12554" t="s">
        <v>36880</v>
      </c>
      <c r="K12554">
        <v>54</v>
      </c>
      <c r="L12554">
        <v>2</v>
      </c>
    </row>
    <row r="12555" spans="1:12" x14ac:dyDescent="0.3">
      <c r="A12555">
        <v>54</v>
      </c>
      <c r="B12555">
        <v>51556</v>
      </c>
      <c r="C12555">
        <v>2</v>
      </c>
      <c r="D12555" t="s">
        <v>36881</v>
      </c>
      <c r="J12555" t="s">
        <v>36881</v>
      </c>
      <c r="K12555">
        <v>54</v>
      </c>
      <c r="L12555">
        <v>2</v>
      </c>
    </row>
    <row r="12556" spans="1:12" x14ac:dyDescent="0.3">
      <c r="A12556">
        <v>54</v>
      </c>
      <c r="B12556">
        <v>51557</v>
      </c>
      <c r="C12556">
        <v>2</v>
      </c>
      <c r="D12556" t="s">
        <v>36882</v>
      </c>
      <c r="J12556" t="s">
        <v>36882</v>
      </c>
      <c r="K12556">
        <v>54</v>
      </c>
      <c r="L12556">
        <v>2</v>
      </c>
    </row>
    <row r="12557" spans="1:12" x14ac:dyDescent="0.3">
      <c r="A12557">
        <v>54</v>
      </c>
      <c r="B12557">
        <v>51558</v>
      </c>
      <c r="C12557">
        <v>2</v>
      </c>
      <c r="D12557" t="s">
        <v>36883</v>
      </c>
      <c r="J12557" t="s">
        <v>36883</v>
      </c>
      <c r="K12557">
        <v>54</v>
      </c>
      <c r="L12557">
        <v>2</v>
      </c>
    </row>
    <row r="12558" spans="1:12" x14ac:dyDescent="0.3">
      <c r="A12558">
        <v>54</v>
      </c>
      <c r="B12558">
        <v>51559</v>
      </c>
      <c r="C12558">
        <v>2</v>
      </c>
      <c r="D12558" t="s">
        <v>36884</v>
      </c>
      <c r="J12558" t="s">
        <v>36884</v>
      </c>
      <c r="K12558">
        <v>54</v>
      </c>
      <c r="L12558">
        <v>2</v>
      </c>
    </row>
    <row r="12559" spans="1:12" x14ac:dyDescent="0.3">
      <c r="A12559">
        <v>54</v>
      </c>
      <c r="B12559">
        <v>51560</v>
      </c>
      <c r="C12559">
        <v>2</v>
      </c>
      <c r="D12559" t="s">
        <v>36885</v>
      </c>
      <c r="J12559" t="s">
        <v>36885</v>
      </c>
      <c r="K12559">
        <v>54</v>
      </c>
      <c r="L12559">
        <v>2</v>
      </c>
    </row>
    <row r="12560" spans="1:12" x14ac:dyDescent="0.3">
      <c r="A12560">
        <v>54</v>
      </c>
      <c r="B12560">
        <v>51561</v>
      </c>
      <c r="C12560">
        <v>2</v>
      </c>
      <c r="D12560" t="s">
        <v>36886</v>
      </c>
      <c r="J12560" t="s">
        <v>36886</v>
      </c>
      <c r="K12560">
        <v>54</v>
      </c>
      <c r="L12560">
        <v>2</v>
      </c>
    </row>
    <row r="12561" spans="1:12" x14ac:dyDescent="0.3">
      <c r="A12561">
        <v>54</v>
      </c>
      <c r="B12561">
        <v>51562</v>
      </c>
      <c r="C12561">
        <v>2</v>
      </c>
      <c r="D12561" t="s">
        <v>36887</v>
      </c>
      <c r="J12561" t="s">
        <v>36887</v>
      </c>
      <c r="K12561">
        <v>54</v>
      </c>
      <c r="L12561">
        <v>2</v>
      </c>
    </row>
    <row r="12562" spans="1:12" x14ac:dyDescent="0.3">
      <c r="A12562">
        <v>54</v>
      </c>
      <c r="B12562">
        <v>51563</v>
      </c>
      <c r="C12562">
        <v>2</v>
      </c>
      <c r="D12562" t="s">
        <v>36888</v>
      </c>
      <c r="J12562" t="s">
        <v>36888</v>
      </c>
      <c r="K12562">
        <v>54</v>
      </c>
      <c r="L12562">
        <v>2</v>
      </c>
    </row>
    <row r="12563" spans="1:12" x14ac:dyDescent="0.3">
      <c r="A12563">
        <v>54</v>
      </c>
      <c r="B12563">
        <v>51564</v>
      </c>
      <c r="C12563">
        <v>2</v>
      </c>
      <c r="D12563" t="s">
        <v>36889</v>
      </c>
      <c r="J12563" t="s">
        <v>36889</v>
      </c>
      <c r="K12563">
        <v>54</v>
      </c>
      <c r="L12563">
        <v>2</v>
      </c>
    </row>
    <row r="12564" spans="1:12" x14ac:dyDescent="0.3">
      <c r="A12564">
        <v>54</v>
      </c>
      <c r="B12564">
        <v>51565</v>
      </c>
      <c r="C12564">
        <v>2</v>
      </c>
      <c r="D12564" t="s">
        <v>36890</v>
      </c>
      <c r="J12564" t="s">
        <v>36890</v>
      </c>
      <c r="K12564">
        <v>54</v>
      </c>
      <c r="L12564">
        <v>2</v>
      </c>
    </row>
    <row r="12565" spans="1:12" x14ac:dyDescent="0.3">
      <c r="A12565">
        <v>54</v>
      </c>
      <c r="B12565">
        <v>51566</v>
      </c>
      <c r="C12565">
        <v>2</v>
      </c>
      <c r="D12565" t="s">
        <v>36891</v>
      </c>
      <c r="J12565" t="s">
        <v>36891</v>
      </c>
      <c r="K12565">
        <v>54</v>
      </c>
      <c r="L12565">
        <v>2</v>
      </c>
    </row>
    <row r="12566" spans="1:12" x14ac:dyDescent="0.3">
      <c r="A12566">
        <v>54</v>
      </c>
      <c r="B12566">
        <v>51567</v>
      </c>
      <c r="C12566">
        <v>2</v>
      </c>
      <c r="D12566" t="s">
        <v>36892</v>
      </c>
      <c r="J12566" t="s">
        <v>36892</v>
      </c>
      <c r="K12566">
        <v>54</v>
      </c>
      <c r="L12566">
        <v>2</v>
      </c>
    </row>
    <row r="12567" spans="1:12" x14ac:dyDescent="0.3">
      <c r="A12567">
        <v>54</v>
      </c>
      <c r="B12567">
        <v>51568</v>
      </c>
      <c r="C12567">
        <v>2</v>
      </c>
      <c r="D12567" t="s">
        <v>36893</v>
      </c>
      <c r="J12567" t="s">
        <v>36893</v>
      </c>
      <c r="K12567">
        <v>54</v>
      </c>
      <c r="L12567">
        <v>2</v>
      </c>
    </row>
    <row r="12568" spans="1:12" x14ac:dyDescent="0.3">
      <c r="A12568">
        <v>54</v>
      </c>
      <c r="B12568">
        <v>51569</v>
      </c>
      <c r="C12568">
        <v>2</v>
      </c>
      <c r="D12568" t="s">
        <v>36894</v>
      </c>
      <c r="J12568" t="s">
        <v>36894</v>
      </c>
      <c r="K12568">
        <v>54</v>
      </c>
      <c r="L12568">
        <v>2</v>
      </c>
    </row>
    <row r="12569" spans="1:12" x14ac:dyDescent="0.3">
      <c r="A12569">
        <v>54</v>
      </c>
      <c r="B12569">
        <v>51570</v>
      </c>
      <c r="C12569">
        <v>2</v>
      </c>
      <c r="D12569" t="s">
        <v>36895</v>
      </c>
      <c r="J12569" t="s">
        <v>36895</v>
      </c>
      <c r="K12569">
        <v>54</v>
      </c>
      <c r="L12569">
        <v>2</v>
      </c>
    </row>
    <row r="12570" spans="1:12" x14ac:dyDescent="0.3">
      <c r="A12570">
        <v>54</v>
      </c>
      <c r="B12570">
        <v>51571</v>
      </c>
      <c r="C12570">
        <v>2</v>
      </c>
      <c r="D12570" t="s">
        <v>36896</v>
      </c>
      <c r="J12570" t="s">
        <v>36896</v>
      </c>
      <c r="K12570">
        <v>54</v>
      </c>
      <c r="L12570">
        <v>2</v>
      </c>
    </row>
    <row r="12571" spans="1:12" x14ac:dyDescent="0.3">
      <c r="A12571">
        <v>54</v>
      </c>
      <c r="B12571">
        <v>51572</v>
      </c>
      <c r="C12571">
        <v>2</v>
      </c>
      <c r="D12571" t="s">
        <v>36897</v>
      </c>
      <c r="J12571" t="s">
        <v>36897</v>
      </c>
      <c r="K12571">
        <v>54</v>
      </c>
      <c r="L12571">
        <v>2</v>
      </c>
    </row>
    <row r="12572" spans="1:12" x14ac:dyDescent="0.3">
      <c r="A12572">
        <v>54</v>
      </c>
      <c r="B12572">
        <v>51573</v>
      </c>
      <c r="C12572">
        <v>2</v>
      </c>
      <c r="D12572" t="s">
        <v>36898</v>
      </c>
      <c r="J12572" t="s">
        <v>36898</v>
      </c>
      <c r="K12572">
        <v>54</v>
      </c>
      <c r="L12572">
        <v>2</v>
      </c>
    </row>
    <row r="12573" spans="1:12" x14ac:dyDescent="0.3">
      <c r="A12573">
        <v>54</v>
      </c>
      <c r="B12573">
        <v>51574</v>
      </c>
      <c r="C12573">
        <v>2</v>
      </c>
      <c r="D12573" t="s">
        <v>36899</v>
      </c>
      <c r="J12573" t="s">
        <v>36899</v>
      </c>
      <c r="K12573">
        <v>54</v>
      </c>
      <c r="L12573">
        <v>2</v>
      </c>
    </row>
    <row r="12574" spans="1:12" x14ac:dyDescent="0.3">
      <c r="A12574">
        <v>54</v>
      </c>
      <c r="B12574">
        <v>51575</v>
      </c>
      <c r="C12574">
        <v>2</v>
      </c>
      <c r="D12574" t="s">
        <v>36900</v>
      </c>
      <c r="J12574" t="s">
        <v>36900</v>
      </c>
      <c r="K12574">
        <v>54</v>
      </c>
      <c r="L12574">
        <v>2</v>
      </c>
    </row>
    <row r="12575" spans="1:12" x14ac:dyDescent="0.3">
      <c r="A12575">
        <v>54</v>
      </c>
      <c r="B12575">
        <v>51576</v>
      </c>
      <c r="C12575">
        <v>2</v>
      </c>
      <c r="D12575" t="s">
        <v>36901</v>
      </c>
      <c r="J12575" t="s">
        <v>36901</v>
      </c>
      <c r="K12575">
        <v>54</v>
      </c>
      <c r="L12575">
        <v>2</v>
      </c>
    </row>
    <row r="12576" spans="1:12" x14ac:dyDescent="0.3">
      <c r="A12576">
        <v>54</v>
      </c>
      <c r="B12576">
        <v>51577</v>
      </c>
      <c r="C12576">
        <v>2</v>
      </c>
      <c r="D12576" t="s">
        <v>36902</v>
      </c>
      <c r="J12576" t="s">
        <v>36902</v>
      </c>
      <c r="K12576">
        <v>54</v>
      </c>
      <c r="L12576">
        <v>2</v>
      </c>
    </row>
    <row r="12577" spans="1:12" x14ac:dyDescent="0.3">
      <c r="A12577">
        <v>54</v>
      </c>
      <c r="B12577">
        <v>51578</v>
      </c>
      <c r="C12577">
        <v>2</v>
      </c>
      <c r="D12577" t="s">
        <v>36903</v>
      </c>
      <c r="J12577" t="s">
        <v>36903</v>
      </c>
      <c r="K12577">
        <v>54</v>
      </c>
      <c r="L12577">
        <v>2</v>
      </c>
    </row>
    <row r="12578" spans="1:12" x14ac:dyDescent="0.3">
      <c r="A12578">
        <v>54</v>
      </c>
      <c r="B12578">
        <v>51579</v>
      </c>
      <c r="C12578">
        <v>2</v>
      </c>
      <c r="D12578" t="s">
        <v>36904</v>
      </c>
      <c r="J12578" t="s">
        <v>36904</v>
      </c>
      <c r="K12578">
        <v>54</v>
      </c>
      <c r="L12578">
        <v>2</v>
      </c>
    </row>
    <row r="12579" spans="1:12" x14ac:dyDescent="0.3">
      <c r="A12579">
        <v>54</v>
      </c>
      <c r="B12579">
        <v>51580</v>
      </c>
      <c r="C12579">
        <v>2</v>
      </c>
      <c r="D12579" t="s">
        <v>36905</v>
      </c>
      <c r="J12579" t="s">
        <v>36905</v>
      </c>
      <c r="K12579">
        <v>54</v>
      </c>
      <c r="L12579">
        <v>2</v>
      </c>
    </row>
    <row r="12580" spans="1:12" x14ac:dyDescent="0.3">
      <c r="A12580">
        <v>54</v>
      </c>
      <c r="B12580">
        <v>51581</v>
      </c>
      <c r="C12580">
        <v>2</v>
      </c>
      <c r="D12580" t="s">
        <v>36906</v>
      </c>
      <c r="J12580" t="s">
        <v>36906</v>
      </c>
      <c r="K12580">
        <v>54</v>
      </c>
      <c r="L12580">
        <v>2</v>
      </c>
    </row>
    <row r="12581" spans="1:12" x14ac:dyDescent="0.3">
      <c r="A12581">
        <v>54</v>
      </c>
      <c r="B12581">
        <v>51582</v>
      </c>
      <c r="C12581">
        <v>2</v>
      </c>
      <c r="D12581" t="s">
        <v>36907</v>
      </c>
      <c r="J12581" t="s">
        <v>36907</v>
      </c>
      <c r="K12581">
        <v>54</v>
      </c>
      <c r="L12581">
        <v>2</v>
      </c>
    </row>
    <row r="12582" spans="1:12" x14ac:dyDescent="0.3">
      <c r="A12582">
        <v>54</v>
      </c>
      <c r="B12582">
        <v>51583</v>
      </c>
      <c r="C12582">
        <v>2</v>
      </c>
      <c r="D12582" t="s">
        <v>36908</v>
      </c>
      <c r="J12582" t="s">
        <v>36908</v>
      </c>
      <c r="K12582">
        <v>54</v>
      </c>
      <c r="L12582">
        <v>2</v>
      </c>
    </row>
    <row r="12583" spans="1:12" x14ac:dyDescent="0.3">
      <c r="A12583">
        <v>54</v>
      </c>
      <c r="B12583">
        <v>51584</v>
      </c>
      <c r="C12583">
        <v>2</v>
      </c>
      <c r="D12583" t="s">
        <v>36909</v>
      </c>
      <c r="J12583" t="s">
        <v>36909</v>
      </c>
      <c r="K12583">
        <v>54</v>
      </c>
      <c r="L12583">
        <v>2</v>
      </c>
    </row>
    <row r="12584" spans="1:12" x14ac:dyDescent="0.3">
      <c r="A12584">
        <v>54</v>
      </c>
      <c r="B12584">
        <v>51585</v>
      </c>
      <c r="C12584">
        <v>2</v>
      </c>
      <c r="D12584" t="s">
        <v>36910</v>
      </c>
      <c r="J12584" t="s">
        <v>36910</v>
      </c>
      <c r="K12584">
        <v>54</v>
      </c>
      <c r="L12584">
        <v>2</v>
      </c>
    </row>
    <row r="12585" spans="1:12" x14ac:dyDescent="0.3">
      <c r="A12585">
        <v>54</v>
      </c>
      <c r="B12585">
        <v>51586</v>
      </c>
      <c r="C12585">
        <v>2</v>
      </c>
      <c r="D12585" t="s">
        <v>36911</v>
      </c>
      <c r="J12585" t="s">
        <v>36911</v>
      </c>
      <c r="K12585">
        <v>54</v>
      </c>
      <c r="L12585">
        <v>2</v>
      </c>
    </row>
    <row r="12586" spans="1:12" x14ac:dyDescent="0.3">
      <c r="A12586">
        <v>54</v>
      </c>
      <c r="B12586">
        <v>51587</v>
      </c>
      <c r="C12586">
        <v>2</v>
      </c>
      <c r="D12586" t="s">
        <v>36912</v>
      </c>
      <c r="J12586" t="s">
        <v>36912</v>
      </c>
      <c r="K12586">
        <v>54</v>
      </c>
      <c r="L12586">
        <v>2</v>
      </c>
    </row>
    <row r="12587" spans="1:12" x14ac:dyDescent="0.3">
      <c r="A12587">
        <v>54</v>
      </c>
      <c r="B12587">
        <v>51588</v>
      </c>
      <c r="C12587">
        <v>2</v>
      </c>
      <c r="D12587" t="s">
        <v>36913</v>
      </c>
      <c r="J12587" t="s">
        <v>36913</v>
      </c>
      <c r="K12587">
        <v>54</v>
      </c>
      <c r="L12587">
        <v>2</v>
      </c>
    </row>
    <row r="12588" spans="1:12" x14ac:dyDescent="0.3">
      <c r="A12588">
        <v>54</v>
      </c>
      <c r="B12588">
        <v>51589</v>
      </c>
      <c r="C12588">
        <v>2</v>
      </c>
      <c r="D12588" t="s">
        <v>36914</v>
      </c>
      <c r="J12588" t="s">
        <v>36914</v>
      </c>
      <c r="K12588">
        <v>54</v>
      </c>
      <c r="L12588">
        <v>2</v>
      </c>
    </row>
    <row r="12589" spans="1:12" x14ac:dyDescent="0.3">
      <c r="A12589">
        <v>54</v>
      </c>
      <c r="B12589">
        <v>51590</v>
      </c>
      <c r="C12589">
        <v>2</v>
      </c>
      <c r="D12589" t="s">
        <v>36915</v>
      </c>
      <c r="J12589" t="s">
        <v>36915</v>
      </c>
      <c r="K12589">
        <v>54</v>
      </c>
      <c r="L12589">
        <v>2</v>
      </c>
    </row>
    <row r="12590" spans="1:12" x14ac:dyDescent="0.3">
      <c r="A12590">
        <v>54</v>
      </c>
      <c r="B12590">
        <v>51591</v>
      </c>
      <c r="C12590">
        <v>2</v>
      </c>
      <c r="D12590" t="s">
        <v>36916</v>
      </c>
      <c r="J12590" t="s">
        <v>36916</v>
      </c>
      <c r="K12590">
        <v>54</v>
      </c>
      <c r="L12590">
        <v>2</v>
      </c>
    </row>
    <row r="12591" spans="1:12" x14ac:dyDescent="0.3">
      <c r="A12591">
        <v>54</v>
      </c>
      <c r="B12591">
        <v>51592</v>
      </c>
      <c r="C12591">
        <v>2</v>
      </c>
      <c r="D12591" t="s">
        <v>36917</v>
      </c>
      <c r="J12591" t="s">
        <v>36917</v>
      </c>
      <c r="K12591">
        <v>54</v>
      </c>
      <c r="L12591">
        <v>2</v>
      </c>
    </row>
    <row r="12592" spans="1:12" x14ac:dyDescent="0.3">
      <c r="A12592">
        <v>54</v>
      </c>
      <c r="B12592">
        <v>51593</v>
      </c>
      <c r="C12592">
        <v>2</v>
      </c>
      <c r="D12592" t="s">
        <v>36918</v>
      </c>
      <c r="J12592" t="s">
        <v>36918</v>
      </c>
      <c r="K12592">
        <v>54</v>
      </c>
      <c r="L12592">
        <v>2</v>
      </c>
    </row>
    <row r="12593" spans="1:12" x14ac:dyDescent="0.3">
      <c r="A12593">
        <v>54</v>
      </c>
      <c r="B12593">
        <v>51594</v>
      </c>
      <c r="C12593">
        <v>2</v>
      </c>
      <c r="D12593" t="s">
        <v>36919</v>
      </c>
      <c r="J12593" t="s">
        <v>36919</v>
      </c>
      <c r="K12593">
        <v>54</v>
      </c>
      <c r="L12593">
        <v>2</v>
      </c>
    </row>
    <row r="12594" spans="1:12" x14ac:dyDescent="0.3">
      <c r="A12594">
        <v>54</v>
      </c>
      <c r="B12594">
        <v>51595</v>
      </c>
      <c r="C12594">
        <v>2</v>
      </c>
      <c r="D12594" t="s">
        <v>36920</v>
      </c>
      <c r="J12594" t="s">
        <v>36920</v>
      </c>
      <c r="K12594">
        <v>54</v>
      </c>
      <c r="L12594">
        <v>2</v>
      </c>
    </row>
    <row r="12595" spans="1:12" x14ac:dyDescent="0.3">
      <c r="A12595">
        <v>54</v>
      </c>
      <c r="B12595">
        <v>51596</v>
      </c>
      <c r="C12595">
        <v>2</v>
      </c>
      <c r="D12595" t="s">
        <v>36921</v>
      </c>
      <c r="J12595" t="s">
        <v>36921</v>
      </c>
      <c r="K12595">
        <v>54</v>
      </c>
      <c r="L12595">
        <v>2</v>
      </c>
    </row>
    <row r="12596" spans="1:12" x14ac:dyDescent="0.3">
      <c r="A12596">
        <v>54</v>
      </c>
      <c r="B12596">
        <v>51597</v>
      </c>
      <c r="C12596">
        <v>2</v>
      </c>
      <c r="D12596" t="s">
        <v>36922</v>
      </c>
      <c r="J12596" t="s">
        <v>36922</v>
      </c>
      <c r="K12596">
        <v>54</v>
      </c>
      <c r="L12596">
        <v>2</v>
      </c>
    </row>
    <row r="12597" spans="1:12" x14ac:dyDescent="0.3">
      <c r="A12597">
        <v>54</v>
      </c>
      <c r="B12597">
        <v>51598</v>
      </c>
      <c r="C12597">
        <v>2</v>
      </c>
      <c r="D12597" t="s">
        <v>36923</v>
      </c>
      <c r="J12597" t="s">
        <v>36923</v>
      </c>
      <c r="K12597">
        <v>54</v>
      </c>
      <c r="L12597">
        <v>2</v>
      </c>
    </row>
    <row r="12598" spans="1:12" x14ac:dyDescent="0.3">
      <c r="A12598">
        <v>54</v>
      </c>
      <c r="B12598">
        <v>51599</v>
      </c>
      <c r="C12598">
        <v>2</v>
      </c>
      <c r="D12598" t="s">
        <v>36924</v>
      </c>
      <c r="J12598" t="s">
        <v>36924</v>
      </c>
      <c r="K12598">
        <v>54</v>
      </c>
      <c r="L12598">
        <v>2</v>
      </c>
    </row>
    <row r="12599" spans="1:12" x14ac:dyDescent="0.3">
      <c r="A12599">
        <v>54</v>
      </c>
      <c r="B12599">
        <v>51600</v>
      </c>
      <c r="C12599">
        <v>2</v>
      </c>
      <c r="D12599" t="s">
        <v>36925</v>
      </c>
      <c r="J12599" t="s">
        <v>36925</v>
      </c>
      <c r="K12599">
        <v>54</v>
      </c>
      <c r="L12599">
        <v>2</v>
      </c>
    </row>
    <row r="12600" spans="1:12" x14ac:dyDescent="0.3">
      <c r="A12600">
        <v>54</v>
      </c>
      <c r="B12600">
        <v>51601</v>
      </c>
      <c r="C12600">
        <v>2</v>
      </c>
      <c r="D12600" t="s">
        <v>36926</v>
      </c>
      <c r="J12600" t="s">
        <v>36926</v>
      </c>
      <c r="K12600">
        <v>54</v>
      </c>
      <c r="L12600">
        <v>2</v>
      </c>
    </row>
    <row r="12601" spans="1:12" x14ac:dyDescent="0.3">
      <c r="A12601">
        <v>54</v>
      </c>
      <c r="B12601">
        <v>51602</v>
      </c>
      <c r="C12601">
        <v>2</v>
      </c>
      <c r="D12601" t="s">
        <v>36927</v>
      </c>
      <c r="J12601" t="s">
        <v>36927</v>
      </c>
      <c r="K12601">
        <v>54</v>
      </c>
      <c r="L12601">
        <v>2</v>
      </c>
    </row>
    <row r="12602" spans="1:12" x14ac:dyDescent="0.3">
      <c r="A12602">
        <v>54</v>
      </c>
      <c r="B12602">
        <v>51603</v>
      </c>
      <c r="C12602">
        <v>2</v>
      </c>
      <c r="D12602" t="s">
        <v>36928</v>
      </c>
      <c r="J12602" t="s">
        <v>36928</v>
      </c>
      <c r="K12602">
        <v>54</v>
      </c>
      <c r="L12602">
        <v>2</v>
      </c>
    </row>
    <row r="12603" spans="1:12" x14ac:dyDescent="0.3">
      <c r="A12603">
        <v>54</v>
      </c>
      <c r="B12603">
        <v>51604</v>
      </c>
      <c r="C12603">
        <v>2</v>
      </c>
      <c r="D12603" t="s">
        <v>36929</v>
      </c>
      <c r="J12603" t="s">
        <v>36929</v>
      </c>
      <c r="K12603">
        <v>54</v>
      </c>
      <c r="L12603">
        <v>2</v>
      </c>
    </row>
    <row r="12604" spans="1:12" x14ac:dyDescent="0.3">
      <c r="A12604">
        <v>54</v>
      </c>
      <c r="B12604">
        <v>51605</v>
      </c>
      <c r="C12604">
        <v>2</v>
      </c>
      <c r="D12604" t="s">
        <v>36930</v>
      </c>
      <c r="J12604" t="s">
        <v>36930</v>
      </c>
      <c r="K12604">
        <v>54</v>
      </c>
      <c r="L12604">
        <v>2</v>
      </c>
    </row>
    <row r="12605" spans="1:12" x14ac:dyDescent="0.3">
      <c r="A12605">
        <v>54</v>
      </c>
      <c r="B12605">
        <v>51606</v>
      </c>
      <c r="C12605">
        <v>2</v>
      </c>
      <c r="D12605" t="s">
        <v>36931</v>
      </c>
      <c r="J12605" t="s">
        <v>36931</v>
      </c>
      <c r="K12605">
        <v>54</v>
      </c>
      <c r="L12605">
        <v>2</v>
      </c>
    </row>
    <row r="12606" spans="1:12" x14ac:dyDescent="0.3">
      <c r="A12606">
        <v>54</v>
      </c>
      <c r="B12606">
        <v>51607</v>
      </c>
      <c r="C12606">
        <v>2</v>
      </c>
      <c r="D12606" t="s">
        <v>36932</v>
      </c>
      <c r="J12606" t="s">
        <v>36932</v>
      </c>
      <c r="K12606">
        <v>54</v>
      </c>
      <c r="L12606">
        <v>2</v>
      </c>
    </row>
    <row r="12607" spans="1:12" x14ac:dyDescent="0.3">
      <c r="A12607">
        <v>54</v>
      </c>
      <c r="B12607">
        <v>51608</v>
      </c>
      <c r="C12607">
        <v>2</v>
      </c>
      <c r="D12607" t="s">
        <v>36933</v>
      </c>
      <c r="J12607" t="s">
        <v>36933</v>
      </c>
      <c r="K12607">
        <v>54</v>
      </c>
      <c r="L12607">
        <v>2</v>
      </c>
    </row>
    <row r="12608" spans="1:12" x14ac:dyDescent="0.3">
      <c r="A12608">
        <v>54</v>
      </c>
      <c r="B12608">
        <v>51609</v>
      </c>
      <c r="C12608">
        <v>2</v>
      </c>
      <c r="D12608" t="s">
        <v>36934</v>
      </c>
      <c r="J12608" t="s">
        <v>36934</v>
      </c>
      <c r="K12608">
        <v>54</v>
      </c>
      <c r="L12608">
        <v>2</v>
      </c>
    </row>
    <row r="12609" spans="1:12" x14ac:dyDescent="0.3">
      <c r="A12609">
        <v>54</v>
      </c>
      <c r="B12609">
        <v>51610</v>
      </c>
      <c r="C12609">
        <v>2</v>
      </c>
      <c r="D12609" t="s">
        <v>36935</v>
      </c>
      <c r="J12609" t="s">
        <v>36935</v>
      </c>
      <c r="K12609">
        <v>54</v>
      </c>
      <c r="L12609">
        <v>2</v>
      </c>
    </row>
    <row r="12610" spans="1:12" x14ac:dyDescent="0.3">
      <c r="A12610">
        <v>54</v>
      </c>
      <c r="B12610">
        <v>51611</v>
      </c>
      <c r="C12610">
        <v>2</v>
      </c>
      <c r="D12610" t="s">
        <v>36936</v>
      </c>
      <c r="J12610" t="s">
        <v>36936</v>
      </c>
      <c r="K12610">
        <v>54</v>
      </c>
      <c r="L12610">
        <v>2</v>
      </c>
    </row>
    <row r="12611" spans="1:12" x14ac:dyDescent="0.3">
      <c r="A12611">
        <v>54</v>
      </c>
      <c r="B12611">
        <v>51612</v>
      </c>
      <c r="C12611">
        <v>2</v>
      </c>
      <c r="D12611" t="s">
        <v>36937</v>
      </c>
      <c r="J12611" t="s">
        <v>36937</v>
      </c>
      <c r="K12611">
        <v>54</v>
      </c>
      <c r="L12611">
        <v>2</v>
      </c>
    </row>
    <row r="12612" spans="1:12" x14ac:dyDescent="0.3">
      <c r="A12612">
        <v>54</v>
      </c>
      <c r="B12612">
        <v>51613</v>
      </c>
      <c r="C12612">
        <v>2</v>
      </c>
      <c r="D12612" t="s">
        <v>36938</v>
      </c>
      <c r="J12612" t="s">
        <v>36938</v>
      </c>
      <c r="K12612">
        <v>54</v>
      </c>
      <c r="L12612">
        <v>2</v>
      </c>
    </row>
    <row r="12613" spans="1:12" x14ac:dyDescent="0.3">
      <c r="A12613">
        <v>54</v>
      </c>
      <c r="B12613">
        <v>51614</v>
      </c>
      <c r="C12613">
        <v>2</v>
      </c>
      <c r="D12613" t="s">
        <v>36939</v>
      </c>
      <c r="J12613" t="s">
        <v>36939</v>
      </c>
      <c r="K12613">
        <v>54</v>
      </c>
      <c r="L12613">
        <v>2</v>
      </c>
    </row>
    <row r="12614" spans="1:12" x14ac:dyDescent="0.3">
      <c r="A12614">
        <v>54</v>
      </c>
      <c r="B12614">
        <v>51615</v>
      </c>
      <c r="C12614">
        <v>2</v>
      </c>
      <c r="D12614" t="s">
        <v>36940</v>
      </c>
      <c r="J12614" t="s">
        <v>36940</v>
      </c>
      <c r="K12614">
        <v>54</v>
      </c>
      <c r="L12614">
        <v>2</v>
      </c>
    </row>
    <row r="12615" spans="1:12" x14ac:dyDescent="0.3">
      <c r="A12615">
        <v>54</v>
      </c>
      <c r="B12615">
        <v>51616</v>
      </c>
      <c r="C12615">
        <v>2</v>
      </c>
      <c r="D12615" t="s">
        <v>36941</v>
      </c>
      <c r="J12615" t="s">
        <v>36941</v>
      </c>
      <c r="K12615">
        <v>54</v>
      </c>
      <c r="L12615">
        <v>2</v>
      </c>
    </row>
    <row r="12616" spans="1:12" x14ac:dyDescent="0.3">
      <c r="A12616">
        <v>54</v>
      </c>
      <c r="B12616">
        <v>51617</v>
      </c>
      <c r="C12616">
        <v>2</v>
      </c>
      <c r="D12616" t="s">
        <v>36942</v>
      </c>
      <c r="J12616" t="s">
        <v>36942</v>
      </c>
      <c r="K12616">
        <v>54</v>
      </c>
      <c r="L12616">
        <v>2</v>
      </c>
    </row>
    <row r="12617" spans="1:12" x14ac:dyDescent="0.3">
      <c r="A12617">
        <v>54</v>
      </c>
      <c r="B12617">
        <v>51618</v>
      </c>
      <c r="C12617">
        <v>2</v>
      </c>
      <c r="D12617" t="s">
        <v>36943</v>
      </c>
      <c r="J12617" t="s">
        <v>36943</v>
      </c>
      <c r="K12617">
        <v>54</v>
      </c>
      <c r="L12617">
        <v>2</v>
      </c>
    </row>
    <row r="12618" spans="1:12" x14ac:dyDescent="0.3">
      <c r="A12618">
        <v>54</v>
      </c>
      <c r="B12618">
        <v>51619</v>
      </c>
      <c r="C12618">
        <v>2</v>
      </c>
      <c r="D12618" t="s">
        <v>36944</v>
      </c>
      <c r="J12618" t="s">
        <v>36944</v>
      </c>
      <c r="K12618">
        <v>54</v>
      </c>
      <c r="L12618">
        <v>2</v>
      </c>
    </row>
    <row r="12619" spans="1:12" x14ac:dyDescent="0.3">
      <c r="A12619">
        <v>54</v>
      </c>
      <c r="B12619">
        <v>51620</v>
      </c>
      <c r="C12619">
        <v>2</v>
      </c>
      <c r="D12619" t="s">
        <v>36945</v>
      </c>
      <c r="J12619" t="s">
        <v>36945</v>
      </c>
      <c r="K12619">
        <v>54</v>
      </c>
      <c r="L12619">
        <v>2</v>
      </c>
    </row>
    <row r="12620" spans="1:12" x14ac:dyDescent="0.3">
      <c r="A12620">
        <v>54</v>
      </c>
      <c r="B12620">
        <v>51621</v>
      </c>
      <c r="C12620">
        <v>2</v>
      </c>
      <c r="D12620" t="s">
        <v>36946</v>
      </c>
      <c r="J12620" t="s">
        <v>36946</v>
      </c>
      <c r="K12620">
        <v>54</v>
      </c>
      <c r="L12620">
        <v>2</v>
      </c>
    </row>
    <row r="12621" spans="1:12" x14ac:dyDescent="0.3">
      <c r="A12621">
        <v>54</v>
      </c>
      <c r="B12621">
        <v>51622</v>
      </c>
      <c r="C12621">
        <v>2</v>
      </c>
      <c r="D12621" t="s">
        <v>36947</v>
      </c>
      <c r="J12621" t="s">
        <v>36947</v>
      </c>
      <c r="K12621">
        <v>54</v>
      </c>
      <c r="L12621">
        <v>2</v>
      </c>
    </row>
    <row r="12622" spans="1:12" x14ac:dyDescent="0.3">
      <c r="A12622">
        <v>54</v>
      </c>
      <c r="B12622">
        <v>51623</v>
      </c>
      <c r="C12622">
        <v>2</v>
      </c>
      <c r="D12622" t="s">
        <v>36948</v>
      </c>
      <c r="J12622" t="s">
        <v>36948</v>
      </c>
      <c r="K12622">
        <v>54</v>
      </c>
      <c r="L12622">
        <v>2</v>
      </c>
    </row>
    <row r="12623" spans="1:12" x14ac:dyDescent="0.3">
      <c r="A12623">
        <v>54</v>
      </c>
      <c r="B12623">
        <v>51624</v>
      </c>
      <c r="C12623">
        <v>2</v>
      </c>
      <c r="D12623" t="s">
        <v>36949</v>
      </c>
      <c r="J12623" t="s">
        <v>36949</v>
      </c>
      <c r="K12623">
        <v>54</v>
      </c>
      <c r="L12623">
        <v>2</v>
      </c>
    </row>
    <row r="12624" spans="1:12" x14ac:dyDescent="0.3">
      <c r="A12624">
        <v>54</v>
      </c>
      <c r="B12624">
        <v>51625</v>
      </c>
      <c r="C12624">
        <v>2</v>
      </c>
      <c r="D12624" t="s">
        <v>36950</v>
      </c>
      <c r="J12624" t="s">
        <v>36950</v>
      </c>
      <c r="K12624">
        <v>54</v>
      </c>
      <c r="L12624">
        <v>2</v>
      </c>
    </row>
    <row r="12625" spans="1:12" x14ac:dyDescent="0.3">
      <c r="A12625">
        <v>54</v>
      </c>
      <c r="B12625">
        <v>51626</v>
      </c>
      <c r="C12625">
        <v>2</v>
      </c>
      <c r="D12625" t="s">
        <v>36951</v>
      </c>
      <c r="J12625" t="s">
        <v>36951</v>
      </c>
      <c r="K12625">
        <v>54</v>
      </c>
      <c r="L12625">
        <v>2</v>
      </c>
    </row>
    <row r="12626" spans="1:12" x14ac:dyDescent="0.3">
      <c r="A12626">
        <v>54</v>
      </c>
      <c r="B12626">
        <v>51627</v>
      </c>
      <c r="C12626">
        <v>2</v>
      </c>
      <c r="D12626" t="s">
        <v>36952</v>
      </c>
      <c r="J12626" t="s">
        <v>36952</v>
      </c>
      <c r="K12626">
        <v>54</v>
      </c>
      <c r="L12626">
        <v>2</v>
      </c>
    </row>
    <row r="12627" spans="1:12" x14ac:dyDescent="0.3">
      <c r="A12627">
        <v>54</v>
      </c>
      <c r="B12627">
        <v>51628</v>
      </c>
      <c r="C12627">
        <v>2</v>
      </c>
      <c r="D12627" t="s">
        <v>36953</v>
      </c>
      <c r="J12627" t="s">
        <v>36953</v>
      </c>
      <c r="K12627">
        <v>54</v>
      </c>
      <c r="L12627">
        <v>2</v>
      </c>
    </row>
    <row r="12628" spans="1:12" x14ac:dyDescent="0.3">
      <c r="A12628">
        <v>54</v>
      </c>
      <c r="B12628">
        <v>51629</v>
      </c>
      <c r="C12628">
        <v>2</v>
      </c>
      <c r="D12628" t="s">
        <v>36954</v>
      </c>
      <c r="J12628" t="s">
        <v>36954</v>
      </c>
      <c r="K12628">
        <v>54</v>
      </c>
      <c r="L12628">
        <v>2</v>
      </c>
    </row>
    <row r="12629" spans="1:12" x14ac:dyDescent="0.3">
      <c r="A12629">
        <v>54</v>
      </c>
      <c r="B12629">
        <v>51630</v>
      </c>
      <c r="C12629">
        <v>2</v>
      </c>
      <c r="D12629" t="s">
        <v>36955</v>
      </c>
      <c r="J12629" t="s">
        <v>36955</v>
      </c>
      <c r="K12629">
        <v>54</v>
      </c>
      <c r="L12629">
        <v>2</v>
      </c>
    </row>
    <row r="12630" spans="1:12" x14ac:dyDescent="0.3">
      <c r="A12630">
        <v>54</v>
      </c>
      <c r="B12630">
        <v>51631</v>
      </c>
      <c r="C12630">
        <v>2</v>
      </c>
      <c r="D12630" t="s">
        <v>36956</v>
      </c>
      <c r="J12630" t="s">
        <v>36956</v>
      </c>
      <c r="K12630">
        <v>54</v>
      </c>
      <c r="L12630">
        <v>2</v>
      </c>
    </row>
    <row r="12631" spans="1:12" x14ac:dyDescent="0.3">
      <c r="A12631">
        <v>54</v>
      </c>
      <c r="B12631">
        <v>51632</v>
      </c>
      <c r="C12631">
        <v>2</v>
      </c>
      <c r="D12631" t="s">
        <v>36957</v>
      </c>
      <c r="J12631" t="s">
        <v>36957</v>
      </c>
      <c r="K12631">
        <v>54</v>
      </c>
      <c r="L12631">
        <v>2</v>
      </c>
    </row>
    <row r="12632" spans="1:12" x14ac:dyDescent="0.3">
      <c r="A12632">
        <v>54</v>
      </c>
      <c r="B12632">
        <v>51633</v>
      </c>
      <c r="C12632">
        <v>2</v>
      </c>
      <c r="D12632" t="s">
        <v>36958</v>
      </c>
      <c r="J12632" t="s">
        <v>36958</v>
      </c>
      <c r="K12632">
        <v>54</v>
      </c>
      <c r="L12632">
        <v>2</v>
      </c>
    </row>
    <row r="12633" spans="1:12" x14ac:dyDescent="0.3">
      <c r="A12633">
        <v>54</v>
      </c>
      <c r="B12633">
        <v>51634</v>
      </c>
      <c r="C12633">
        <v>2</v>
      </c>
      <c r="D12633" t="s">
        <v>36959</v>
      </c>
      <c r="J12633" t="s">
        <v>36959</v>
      </c>
      <c r="K12633">
        <v>54</v>
      </c>
      <c r="L12633">
        <v>2</v>
      </c>
    </row>
    <row r="12634" spans="1:12" x14ac:dyDescent="0.3">
      <c r="A12634">
        <v>54</v>
      </c>
      <c r="B12634">
        <v>51635</v>
      </c>
      <c r="C12634">
        <v>2</v>
      </c>
      <c r="D12634" t="s">
        <v>36960</v>
      </c>
      <c r="J12634" t="s">
        <v>36960</v>
      </c>
      <c r="K12634">
        <v>54</v>
      </c>
      <c r="L12634">
        <v>2</v>
      </c>
    </row>
    <row r="12635" spans="1:12" x14ac:dyDescent="0.3">
      <c r="A12635">
        <v>54</v>
      </c>
      <c r="B12635">
        <v>51636</v>
      </c>
      <c r="C12635">
        <v>2</v>
      </c>
      <c r="D12635" t="s">
        <v>36961</v>
      </c>
      <c r="J12635" t="s">
        <v>36961</v>
      </c>
      <c r="K12635">
        <v>54</v>
      </c>
      <c r="L12635">
        <v>2</v>
      </c>
    </row>
    <row r="12636" spans="1:12" x14ac:dyDescent="0.3">
      <c r="A12636">
        <v>54</v>
      </c>
      <c r="B12636">
        <v>51637</v>
      </c>
      <c r="C12636">
        <v>2</v>
      </c>
      <c r="D12636" t="s">
        <v>36962</v>
      </c>
      <c r="J12636" t="s">
        <v>36962</v>
      </c>
      <c r="K12636">
        <v>54</v>
      </c>
      <c r="L12636">
        <v>2</v>
      </c>
    </row>
    <row r="12637" spans="1:12" x14ac:dyDescent="0.3">
      <c r="A12637">
        <v>54</v>
      </c>
      <c r="B12637">
        <v>51638</v>
      </c>
      <c r="C12637">
        <v>2</v>
      </c>
      <c r="D12637" t="s">
        <v>36963</v>
      </c>
      <c r="J12637" t="s">
        <v>36963</v>
      </c>
      <c r="K12637">
        <v>54</v>
      </c>
      <c r="L12637">
        <v>2</v>
      </c>
    </row>
    <row r="12638" spans="1:12" x14ac:dyDescent="0.3">
      <c r="A12638">
        <v>54</v>
      </c>
      <c r="B12638">
        <v>51639</v>
      </c>
      <c r="C12638">
        <v>2</v>
      </c>
      <c r="D12638" t="s">
        <v>36964</v>
      </c>
      <c r="J12638" t="s">
        <v>36964</v>
      </c>
      <c r="K12638">
        <v>54</v>
      </c>
      <c r="L12638">
        <v>2</v>
      </c>
    </row>
    <row r="12639" spans="1:12" x14ac:dyDescent="0.3">
      <c r="A12639">
        <v>54</v>
      </c>
      <c r="B12639">
        <v>51640</v>
      </c>
      <c r="C12639">
        <v>2</v>
      </c>
      <c r="D12639" t="s">
        <v>36965</v>
      </c>
      <c r="J12639" t="s">
        <v>36965</v>
      </c>
      <c r="K12639">
        <v>54</v>
      </c>
      <c r="L12639">
        <v>2</v>
      </c>
    </row>
    <row r="12640" spans="1:12" x14ac:dyDescent="0.3">
      <c r="A12640">
        <v>54</v>
      </c>
      <c r="B12640">
        <v>51641</v>
      </c>
      <c r="C12640">
        <v>2</v>
      </c>
      <c r="D12640" t="s">
        <v>36966</v>
      </c>
      <c r="J12640" t="s">
        <v>36966</v>
      </c>
      <c r="K12640">
        <v>54</v>
      </c>
      <c r="L12640">
        <v>2</v>
      </c>
    </row>
    <row r="12641" spans="1:12" x14ac:dyDescent="0.3">
      <c r="A12641">
        <v>54</v>
      </c>
      <c r="B12641">
        <v>51642</v>
      </c>
      <c r="C12641">
        <v>2</v>
      </c>
      <c r="D12641" t="s">
        <v>36967</v>
      </c>
      <c r="J12641" t="s">
        <v>36967</v>
      </c>
      <c r="K12641">
        <v>54</v>
      </c>
      <c r="L12641">
        <v>2</v>
      </c>
    </row>
    <row r="12642" spans="1:12" x14ac:dyDescent="0.3">
      <c r="A12642">
        <v>54</v>
      </c>
      <c r="B12642">
        <v>51643</v>
      </c>
      <c r="C12642">
        <v>2</v>
      </c>
      <c r="D12642" t="s">
        <v>36968</v>
      </c>
      <c r="J12642" t="s">
        <v>36968</v>
      </c>
      <c r="K12642">
        <v>54</v>
      </c>
      <c r="L12642">
        <v>2</v>
      </c>
    </row>
    <row r="12643" spans="1:12" x14ac:dyDescent="0.3">
      <c r="A12643">
        <v>54</v>
      </c>
      <c r="B12643">
        <v>51644</v>
      </c>
      <c r="C12643">
        <v>2</v>
      </c>
      <c r="D12643" t="s">
        <v>36969</v>
      </c>
      <c r="J12643" t="s">
        <v>36969</v>
      </c>
      <c r="K12643">
        <v>54</v>
      </c>
      <c r="L12643">
        <v>2</v>
      </c>
    </row>
    <row r="12644" spans="1:12" x14ac:dyDescent="0.3">
      <c r="A12644">
        <v>54</v>
      </c>
      <c r="B12644">
        <v>51645</v>
      </c>
      <c r="C12644">
        <v>2</v>
      </c>
      <c r="D12644" t="s">
        <v>36970</v>
      </c>
      <c r="J12644" t="s">
        <v>36970</v>
      </c>
      <c r="K12644">
        <v>54</v>
      </c>
      <c r="L12644">
        <v>2</v>
      </c>
    </row>
    <row r="12645" spans="1:12" x14ac:dyDescent="0.3">
      <c r="A12645">
        <v>54</v>
      </c>
      <c r="B12645">
        <v>51646</v>
      </c>
      <c r="C12645">
        <v>2</v>
      </c>
      <c r="D12645" t="s">
        <v>36971</v>
      </c>
      <c r="J12645" t="s">
        <v>36971</v>
      </c>
      <c r="K12645">
        <v>54</v>
      </c>
      <c r="L12645">
        <v>2</v>
      </c>
    </row>
    <row r="12646" spans="1:12" x14ac:dyDescent="0.3">
      <c r="A12646">
        <v>54</v>
      </c>
      <c r="B12646">
        <v>51647</v>
      </c>
      <c r="C12646">
        <v>2</v>
      </c>
      <c r="D12646" t="s">
        <v>36972</v>
      </c>
      <c r="J12646" t="s">
        <v>36972</v>
      </c>
      <c r="K12646">
        <v>54</v>
      </c>
      <c r="L12646">
        <v>2</v>
      </c>
    </row>
    <row r="12647" spans="1:12" x14ac:dyDescent="0.3">
      <c r="A12647">
        <v>54</v>
      </c>
      <c r="B12647">
        <v>51648</v>
      </c>
      <c r="C12647">
        <v>2</v>
      </c>
      <c r="D12647" t="s">
        <v>36973</v>
      </c>
      <c r="J12647" t="s">
        <v>36973</v>
      </c>
      <c r="K12647">
        <v>54</v>
      </c>
      <c r="L12647">
        <v>2</v>
      </c>
    </row>
    <row r="12648" spans="1:12" x14ac:dyDescent="0.3">
      <c r="A12648">
        <v>54</v>
      </c>
      <c r="B12648">
        <v>51649</v>
      </c>
      <c r="C12648">
        <v>2</v>
      </c>
      <c r="D12648" t="s">
        <v>36974</v>
      </c>
      <c r="J12648" t="s">
        <v>36974</v>
      </c>
      <c r="K12648">
        <v>54</v>
      </c>
      <c r="L12648">
        <v>2</v>
      </c>
    </row>
    <row r="12649" spans="1:12" x14ac:dyDescent="0.3">
      <c r="A12649">
        <v>54</v>
      </c>
      <c r="B12649">
        <v>51650</v>
      </c>
      <c r="C12649">
        <v>2</v>
      </c>
      <c r="D12649" t="s">
        <v>36975</v>
      </c>
      <c r="J12649" t="s">
        <v>36975</v>
      </c>
      <c r="K12649">
        <v>54</v>
      </c>
      <c r="L12649">
        <v>2</v>
      </c>
    </row>
    <row r="12650" spans="1:12" x14ac:dyDescent="0.3">
      <c r="A12650">
        <v>54</v>
      </c>
      <c r="B12650">
        <v>51651</v>
      </c>
      <c r="C12650">
        <v>2</v>
      </c>
      <c r="D12650" t="s">
        <v>36976</v>
      </c>
      <c r="J12650" t="s">
        <v>36976</v>
      </c>
      <c r="K12650">
        <v>54</v>
      </c>
      <c r="L12650">
        <v>2</v>
      </c>
    </row>
    <row r="12651" spans="1:12" x14ac:dyDescent="0.3">
      <c r="A12651">
        <v>54</v>
      </c>
      <c r="B12651">
        <v>51652</v>
      </c>
      <c r="C12651">
        <v>2</v>
      </c>
      <c r="D12651" t="s">
        <v>36977</v>
      </c>
      <c r="J12651" t="s">
        <v>36977</v>
      </c>
      <c r="K12651">
        <v>54</v>
      </c>
      <c r="L12651">
        <v>2</v>
      </c>
    </row>
    <row r="12652" spans="1:12" x14ac:dyDescent="0.3">
      <c r="A12652">
        <v>54</v>
      </c>
      <c r="B12652">
        <v>51653</v>
      </c>
      <c r="C12652">
        <v>2</v>
      </c>
      <c r="D12652" t="s">
        <v>36978</v>
      </c>
      <c r="J12652" t="s">
        <v>36978</v>
      </c>
      <c r="K12652">
        <v>54</v>
      </c>
      <c r="L12652">
        <v>2</v>
      </c>
    </row>
    <row r="12653" spans="1:12" x14ac:dyDescent="0.3">
      <c r="A12653">
        <v>54</v>
      </c>
      <c r="B12653">
        <v>51654</v>
      </c>
      <c r="C12653">
        <v>2</v>
      </c>
      <c r="D12653" t="s">
        <v>36979</v>
      </c>
      <c r="J12653" t="s">
        <v>36979</v>
      </c>
      <c r="K12653">
        <v>54</v>
      </c>
      <c r="L12653">
        <v>2</v>
      </c>
    </row>
    <row r="12654" spans="1:12" x14ac:dyDescent="0.3">
      <c r="A12654">
        <v>54</v>
      </c>
      <c r="B12654">
        <v>51655</v>
      </c>
      <c r="C12654">
        <v>2</v>
      </c>
      <c r="D12654" t="s">
        <v>36980</v>
      </c>
      <c r="J12654" t="s">
        <v>36980</v>
      </c>
      <c r="K12654">
        <v>54</v>
      </c>
      <c r="L12654">
        <v>2</v>
      </c>
    </row>
    <row r="12655" spans="1:12" x14ac:dyDescent="0.3">
      <c r="A12655">
        <v>54</v>
      </c>
      <c r="B12655">
        <v>51656</v>
      </c>
      <c r="C12655">
        <v>2</v>
      </c>
      <c r="D12655" t="s">
        <v>36981</v>
      </c>
      <c r="J12655" t="s">
        <v>36981</v>
      </c>
      <c r="K12655">
        <v>54</v>
      </c>
      <c r="L12655">
        <v>2</v>
      </c>
    </row>
    <row r="12656" spans="1:12" x14ac:dyDescent="0.3">
      <c r="A12656">
        <v>54</v>
      </c>
      <c r="B12656">
        <v>51657</v>
      </c>
      <c r="C12656">
        <v>2</v>
      </c>
      <c r="D12656" t="s">
        <v>36982</v>
      </c>
      <c r="J12656" t="s">
        <v>36982</v>
      </c>
      <c r="K12656">
        <v>54</v>
      </c>
      <c r="L12656">
        <v>2</v>
      </c>
    </row>
    <row r="12657" spans="1:12" x14ac:dyDescent="0.3">
      <c r="A12657">
        <v>54</v>
      </c>
      <c r="B12657">
        <v>51658</v>
      </c>
      <c r="C12657">
        <v>2</v>
      </c>
      <c r="D12657" t="s">
        <v>36983</v>
      </c>
      <c r="J12657" t="s">
        <v>36983</v>
      </c>
      <c r="K12657">
        <v>54</v>
      </c>
      <c r="L12657">
        <v>2</v>
      </c>
    </row>
    <row r="12658" spans="1:12" x14ac:dyDescent="0.3">
      <c r="A12658">
        <v>54</v>
      </c>
      <c r="B12658">
        <v>51659</v>
      </c>
      <c r="C12658">
        <v>2</v>
      </c>
      <c r="D12658" t="s">
        <v>36984</v>
      </c>
      <c r="J12658" t="s">
        <v>36984</v>
      </c>
      <c r="K12658">
        <v>54</v>
      </c>
      <c r="L12658">
        <v>2</v>
      </c>
    </row>
    <row r="12659" spans="1:12" x14ac:dyDescent="0.3">
      <c r="A12659">
        <v>54</v>
      </c>
      <c r="B12659">
        <v>51660</v>
      </c>
      <c r="C12659">
        <v>2</v>
      </c>
      <c r="D12659" t="s">
        <v>36985</v>
      </c>
      <c r="J12659" t="s">
        <v>36985</v>
      </c>
      <c r="K12659">
        <v>54</v>
      </c>
      <c r="L12659">
        <v>2</v>
      </c>
    </row>
    <row r="12660" spans="1:12" x14ac:dyDescent="0.3">
      <c r="A12660">
        <v>54</v>
      </c>
      <c r="B12660">
        <v>51661</v>
      </c>
      <c r="C12660">
        <v>2</v>
      </c>
      <c r="D12660" t="s">
        <v>36986</v>
      </c>
      <c r="J12660" t="s">
        <v>36986</v>
      </c>
      <c r="K12660">
        <v>54</v>
      </c>
      <c r="L12660">
        <v>2</v>
      </c>
    </row>
    <row r="12661" spans="1:12" x14ac:dyDescent="0.3">
      <c r="A12661">
        <v>54</v>
      </c>
      <c r="B12661">
        <v>51662</v>
      </c>
      <c r="C12661">
        <v>2</v>
      </c>
      <c r="D12661" t="s">
        <v>36987</v>
      </c>
      <c r="J12661" t="s">
        <v>36987</v>
      </c>
      <c r="K12661">
        <v>54</v>
      </c>
      <c r="L12661">
        <v>2</v>
      </c>
    </row>
    <row r="12662" spans="1:12" x14ac:dyDescent="0.3">
      <c r="A12662">
        <v>54</v>
      </c>
      <c r="B12662">
        <v>51663</v>
      </c>
      <c r="C12662">
        <v>2</v>
      </c>
      <c r="D12662" t="s">
        <v>36988</v>
      </c>
      <c r="J12662" t="s">
        <v>36988</v>
      </c>
      <c r="K12662">
        <v>54</v>
      </c>
      <c r="L12662">
        <v>2</v>
      </c>
    </row>
    <row r="12663" spans="1:12" x14ac:dyDescent="0.3">
      <c r="A12663">
        <v>54</v>
      </c>
      <c r="B12663">
        <v>51664</v>
      </c>
      <c r="C12663">
        <v>2</v>
      </c>
      <c r="D12663" t="s">
        <v>36989</v>
      </c>
      <c r="J12663" t="s">
        <v>36989</v>
      </c>
      <c r="K12663">
        <v>54</v>
      </c>
      <c r="L12663">
        <v>2</v>
      </c>
    </row>
    <row r="12664" spans="1:12" x14ac:dyDescent="0.3">
      <c r="A12664">
        <v>54</v>
      </c>
      <c r="B12664">
        <v>51665</v>
      </c>
      <c r="C12664">
        <v>2</v>
      </c>
      <c r="D12664" t="s">
        <v>36990</v>
      </c>
      <c r="J12664" t="s">
        <v>36990</v>
      </c>
      <c r="K12664">
        <v>54</v>
      </c>
      <c r="L12664">
        <v>2</v>
      </c>
    </row>
    <row r="12665" spans="1:12" x14ac:dyDescent="0.3">
      <c r="A12665">
        <v>54</v>
      </c>
      <c r="B12665">
        <v>51666</v>
      </c>
      <c r="C12665">
        <v>2</v>
      </c>
      <c r="D12665" t="s">
        <v>36991</v>
      </c>
      <c r="J12665" t="s">
        <v>36991</v>
      </c>
      <c r="K12665">
        <v>54</v>
      </c>
      <c r="L12665">
        <v>2</v>
      </c>
    </row>
    <row r="12666" spans="1:12" x14ac:dyDescent="0.3">
      <c r="A12666">
        <v>54</v>
      </c>
      <c r="B12666">
        <v>51667</v>
      </c>
      <c r="C12666">
        <v>2</v>
      </c>
      <c r="D12666" t="s">
        <v>36992</v>
      </c>
      <c r="J12666" t="s">
        <v>36992</v>
      </c>
      <c r="K12666">
        <v>54</v>
      </c>
      <c r="L12666">
        <v>2</v>
      </c>
    </row>
    <row r="12667" spans="1:12" x14ac:dyDescent="0.3">
      <c r="A12667">
        <v>54</v>
      </c>
      <c r="B12667">
        <v>51668</v>
      </c>
      <c r="C12667">
        <v>2</v>
      </c>
      <c r="D12667" t="s">
        <v>36993</v>
      </c>
      <c r="J12667" t="s">
        <v>36993</v>
      </c>
      <c r="K12667">
        <v>54</v>
      </c>
      <c r="L12667">
        <v>2</v>
      </c>
    </row>
    <row r="12668" spans="1:12" x14ac:dyDescent="0.3">
      <c r="A12668">
        <v>54</v>
      </c>
      <c r="B12668">
        <v>51669</v>
      </c>
      <c r="C12668">
        <v>2</v>
      </c>
      <c r="D12668" t="s">
        <v>36994</v>
      </c>
      <c r="J12668" t="s">
        <v>36994</v>
      </c>
      <c r="K12668">
        <v>54</v>
      </c>
      <c r="L12668">
        <v>2</v>
      </c>
    </row>
    <row r="12669" spans="1:12" x14ac:dyDescent="0.3">
      <c r="A12669">
        <v>54</v>
      </c>
      <c r="B12669">
        <v>51670</v>
      </c>
      <c r="C12669">
        <v>2</v>
      </c>
      <c r="D12669" t="s">
        <v>36995</v>
      </c>
      <c r="J12669" t="s">
        <v>36995</v>
      </c>
      <c r="K12669">
        <v>54</v>
      </c>
      <c r="L12669">
        <v>2</v>
      </c>
    </row>
    <row r="12670" spans="1:12" x14ac:dyDescent="0.3">
      <c r="A12670">
        <v>54</v>
      </c>
      <c r="B12670">
        <v>51671</v>
      </c>
      <c r="C12670">
        <v>2</v>
      </c>
      <c r="D12670" t="s">
        <v>36996</v>
      </c>
      <c r="J12670" t="s">
        <v>36996</v>
      </c>
      <c r="K12670">
        <v>54</v>
      </c>
      <c r="L12670">
        <v>2</v>
      </c>
    </row>
    <row r="12671" spans="1:12" x14ac:dyDescent="0.3">
      <c r="A12671">
        <v>54</v>
      </c>
      <c r="B12671">
        <v>51672</v>
      </c>
      <c r="C12671">
        <v>2</v>
      </c>
      <c r="D12671" t="s">
        <v>36997</v>
      </c>
      <c r="J12671" t="s">
        <v>36997</v>
      </c>
      <c r="K12671">
        <v>54</v>
      </c>
      <c r="L12671">
        <v>2</v>
      </c>
    </row>
    <row r="12672" spans="1:12" x14ac:dyDescent="0.3">
      <c r="A12672">
        <v>54</v>
      </c>
      <c r="B12672">
        <v>51673</v>
      </c>
      <c r="C12672">
        <v>2</v>
      </c>
      <c r="D12672" t="s">
        <v>36998</v>
      </c>
      <c r="J12672" t="s">
        <v>36998</v>
      </c>
      <c r="K12672">
        <v>54</v>
      </c>
      <c r="L12672">
        <v>2</v>
      </c>
    </row>
    <row r="12673" spans="1:12" x14ac:dyDescent="0.3">
      <c r="A12673">
        <v>54</v>
      </c>
      <c r="B12673">
        <v>51674</v>
      </c>
      <c r="C12673">
        <v>2</v>
      </c>
      <c r="D12673" t="s">
        <v>36999</v>
      </c>
      <c r="J12673" t="s">
        <v>36999</v>
      </c>
      <c r="K12673">
        <v>54</v>
      </c>
      <c r="L12673">
        <v>2</v>
      </c>
    </row>
    <row r="12674" spans="1:12" x14ac:dyDescent="0.3">
      <c r="A12674">
        <v>54</v>
      </c>
      <c r="B12674">
        <v>51675</v>
      </c>
      <c r="C12674">
        <v>2</v>
      </c>
      <c r="D12674" t="s">
        <v>37000</v>
      </c>
      <c r="J12674" t="s">
        <v>37000</v>
      </c>
      <c r="K12674">
        <v>54</v>
      </c>
      <c r="L12674">
        <v>2</v>
      </c>
    </row>
    <row r="12675" spans="1:12" x14ac:dyDescent="0.3">
      <c r="A12675">
        <v>54</v>
      </c>
      <c r="B12675">
        <v>51676</v>
      </c>
      <c r="C12675">
        <v>2</v>
      </c>
      <c r="D12675" t="s">
        <v>37001</v>
      </c>
      <c r="J12675" t="s">
        <v>37001</v>
      </c>
      <c r="K12675">
        <v>54</v>
      </c>
      <c r="L12675">
        <v>2</v>
      </c>
    </row>
    <row r="12676" spans="1:12" x14ac:dyDescent="0.3">
      <c r="A12676">
        <v>54</v>
      </c>
      <c r="B12676">
        <v>51677</v>
      </c>
      <c r="C12676">
        <v>2</v>
      </c>
      <c r="D12676" t="s">
        <v>37002</v>
      </c>
      <c r="J12676" t="s">
        <v>37002</v>
      </c>
      <c r="K12676">
        <v>54</v>
      </c>
      <c r="L12676">
        <v>2</v>
      </c>
    </row>
    <row r="12677" spans="1:12" x14ac:dyDescent="0.3">
      <c r="A12677">
        <v>54</v>
      </c>
      <c r="B12677">
        <v>51678</v>
      </c>
      <c r="C12677">
        <v>2</v>
      </c>
      <c r="D12677" t="s">
        <v>37003</v>
      </c>
      <c r="J12677" t="s">
        <v>37003</v>
      </c>
      <c r="K12677">
        <v>54</v>
      </c>
      <c r="L12677">
        <v>2</v>
      </c>
    </row>
    <row r="12678" spans="1:12" x14ac:dyDescent="0.3">
      <c r="A12678">
        <v>54</v>
      </c>
      <c r="B12678">
        <v>51679</v>
      </c>
      <c r="C12678">
        <v>2</v>
      </c>
      <c r="D12678" t="s">
        <v>37004</v>
      </c>
      <c r="J12678" t="s">
        <v>37004</v>
      </c>
      <c r="K12678">
        <v>54</v>
      </c>
      <c r="L12678">
        <v>2</v>
      </c>
    </row>
    <row r="12679" spans="1:12" x14ac:dyDescent="0.3">
      <c r="A12679">
        <v>54</v>
      </c>
      <c r="B12679">
        <v>51680</v>
      </c>
      <c r="C12679">
        <v>2</v>
      </c>
      <c r="D12679" t="s">
        <v>37005</v>
      </c>
      <c r="J12679" t="s">
        <v>37005</v>
      </c>
      <c r="K12679">
        <v>54</v>
      </c>
      <c r="L12679">
        <v>2</v>
      </c>
    </row>
    <row r="12680" spans="1:12" x14ac:dyDescent="0.3">
      <c r="A12680">
        <v>54</v>
      </c>
      <c r="B12680">
        <v>51681</v>
      </c>
      <c r="C12680">
        <v>2</v>
      </c>
      <c r="D12680" t="s">
        <v>37006</v>
      </c>
      <c r="J12680" t="s">
        <v>37006</v>
      </c>
      <c r="K12680">
        <v>54</v>
      </c>
      <c r="L12680">
        <v>2</v>
      </c>
    </row>
    <row r="12681" spans="1:12" x14ac:dyDescent="0.3">
      <c r="A12681">
        <v>54</v>
      </c>
      <c r="B12681">
        <v>51682</v>
      </c>
      <c r="C12681">
        <v>2</v>
      </c>
      <c r="D12681" t="s">
        <v>37007</v>
      </c>
      <c r="J12681" t="s">
        <v>37007</v>
      </c>
      <c r="K12681">
        <v>54</v>
      </c>
      <c r="L12681">
        <v>2</v>
      </c>
    </row>
    <row r="12682" spans="1:12" x14ac:dyDescent="0.3">
      <c r="A12682">
        <v>54</v>
      </c>
      <c r="B12682">
        <v>51683</v>
      </c>
      <c r="C12682">
        <v>2</v>
      </c>
      <c r="D12682" t="s">
        <v>37008</v>
      </c>
      <c r="J12682" t="s">
        <v>37008</v>
      </c>
      <c r="K12682">
        <v>54</v>
      </c>
      <c r="L12682">
        <v>2</v>
      </c>
    </row>
    <row r="12683" spans="1:12" x14ac:dyDescent="0.3">
      <c r="A12683">
        <v>54</v>
      </c>
      <c r="B12683">
        <v>51684</v>
      </c>
      <c r="C12683">
        <v>2</v>
      </c>
      <c r="D12683" t="s">
        <v>37009</v>
      </c>
      <c r="J12683" t="s">
        <v>37009</v>
      </c>
      <c r="K12683">
        <v>54</v>
      </c>
      <c r="L12683">
        <v>2</v>
      </c>
    </row>
    <row r="12684" spans="1:12" x14ac:dyDescent="0.3">
      <c r="A12684">
        <v>54</v>
      </c>
      <c r="B12684">
        <v>51685</v>
      </c>
      <c r="C12684">
        <v>2</v>
      </c>
      <c r="D12684" t="s">
        <v>37010</v>
      </c>
      <c r="J12684" t="s">
        <v>37010</v>
      </c>
      <c r="K12684">
        <v>54</v>
      </c>
      <c r="L12684">
        <v>2</v>
      </c>
    </row>
    <row r="12685" spans="1:12" x14ac:dyDescent="0.3">
      <c r="A12685">
        <v>54</v>
      </c>
      <c r="B12685">
        <v>51686</v>
      </c>
      <c r="C12685">
        <v>2</v>
      </c>
      <c r="D12685" t="s">
        <v>37011</v>
      </c>
      <c r="J12685" t="s">
        <v>37011</v>
      </c>
      <c r="K12685">
        <v>54</v>
      </c>
      <c r="L12685">
        <v>2</v>
      </c>
    </row>
    <row r="12686" spans="1:12" x14ac:dyDescent="0.3">
      <c r="A12686">
        <v>54</v>
      </c>
      <c r="B12686">
        <v>51687</v>
      </c>
      <c r="C12686">
        <v>2</v>
      </c>
      <c r="D12686" t="s">
        <v>37012</v>
      </c>
      <c r="J12686" t="s">
        <v>37012</v>
      </c>
      <c r="K12686">
        <v>54</v>
      </c>
      <c r="L12686">
        <v>2</v>
      </c>
    </row>
    <row r="12687" spans="1:12" x14ac:dyDescent="0.3">
      <c r="A12687">
        <v>54</v>
      </c>
      <c r="B12687">
        <v>51688</v>
      </c>
      <c r="C12687">
        <v>2</v>
      </c>
      <c r="D12687" t="s">
        <v>37013</v>
      </c>
      <c r="J12687" t="s">
        <v>37013</v>
      </c>
      <c r="K12687">
        <v>54</v>
      </c>
      <c r="L12687">
        <v>2</v>
      </c>
    </row>
    <row r="12688" spans="1:12" x14ac:dyDescent="0.3">
      <c r="A12688">
        <v>54</v>
      </c>
      <c r="B12688">
        <v>51689</v>
      </c>
      <c r="C12688">
        <v>2</v>
      </c>
      <c r="D12688" t="s">
        <v>37014</v>
      </c>
      <c r="J12688" t="s">
        <v>37014</v>
      </c>
      <c r="K12688">
        <v>54</v>
      </c>
      <c r="L12688">
        <v>2</v>
      </c>
    </row>
    <row r="12689" spans="1:12" x14ac:dyDescent="0.3">
      <c r="A12689">
        <v>54</v>
      </c>
      <c r="B12689">
        <v>51690</v>
      </c>
      <c r="C12689">
        <v>2</v>
      </c>
      <c r="D12689" t="s">
        <v>37015</v>
      </c>
      <c r="J12689" t="s">
        <v>37015</v>
      </c>
      <c r="K12689">
        <v>54</v>
      </c>
      <c r="L12689">
        <v>2</v>
      </c>
    </row>
    <row r="12690" spans="1:12" x14ac:dyDescent="0.3">
      <c r="A12690">
        <v>54</v>
      </c>
      <c r="B12690">
        <v>51691</v>
      </c>
      <c r="C12690">
        <v>2</v>
      </c>
      <c r="D12690" t="s">
        <v>37016</v>
      </c>
      <c r="J12690" t="s">
        <v>37016</v>
      </c>
      <c r="K12690">
        <v>54</v>
      </c>
      <c r="L12690">
        <v>2</v>
      </c>
    </row>
    <row r="12691" spans="1:12" x14ac:dyDescent="0.3">
      <c r="A12691">
        <v>54</v>
      </c>
      <c r="B12691">
        <v>51692</v>
      </c>
      <c r="C12691">
        <v>2</v>
      </c>
      <c r="D12691" t="s">
        <v>37017</v>
      </c>
      <c r="J12691" t="s">
        <v>37017</v>
      </c>
      <c r="K12691">
        <v>54</v>
      </c>
      <c r="L12691">
        <v>2</v>
      </c>
    </row>
    <row r="12692" spans="1:12" x14ac:dyDescent="0.3">
      <c r="A12692">
        <v>54</v>
      </c>
      <c r="B12692">
        <v>51693</v>
      </c>
      <c r="C12692">
        <v>2</v>
      </c>
      <c r="D12692" t="s">
        <v>37018</v>
      </c>
      <c r="J12692" t="s">
        <v>37018</v>
      </c>
      <c r="K12692">
        <v>54</v>
      </c>
      <c r="L12692">
        <v>2</v>
      </c>
    </row>
    <row r="12693" spans="1:12" x14ac:dyDescent="0.3">
      <c r="A12693">
        <v>54</v>
      </c>
      <c r="B12693">
        <v>51694</v>
      </c>
      <c r="C12693">
        <v>2</v>
      </c>
      <c r="D12693" t="s">
        <v>37019</v>
      </c>
      <c r="J12693" t="s">
        <v>37019</v>
      </c>
      <c r="K12693">
        <v>54</v>
      </c>
      <c r="L12693">
        <v>2</v>
      </c>
    </row>
    <row r="12694" spans="1:12" x14ac:dyDescent="0.3">
      <c r="A12694">
        <v>54</v>
      </c>
      <c r="B12694">
        <v>51695</v>
      </c>
      <c r="C12694">
        <v>2</v>
      </c>
      <c r="D12694" t="s">
        <v>37020</v>
      </c>
      <c r="J12694" t="s">
        <v>37020</v>
      </c>
      <c r="K12694">
        <v>54</v>
      </c>
      <c r="L12694">
        <v>2</v>
      </c>
    </row>
    <row r="12695" spans="1:12" x14ac:dyDescent="0.3">
      <c r="A12695">
        <v>54</v>
      </c>
      <c r="B12695">
        <v>51696</v>
      </c>
      <c r="C12695">
        <v>2</v>
      </c>
      <c r="D12695" t="s">
        <v>37021</v>
      </c>
      <c r="J12695" t="s">
        <v>37021</v>
      </c>
      <c r="K12695">
        <v>54</v>
      </c>
      <c r="L12695">
        <v>2</v>
      </c>
    </row>
    <row r="12696" spans="1:12" x14ac:dyDescent="0.3">
      <c r="A12696">
        <v>54</v>
      </c>
      <c r="B12696">
        <v>51697</v>
      </c>
      <c r="C12696">
        <v>2</v>
      </c>
      <c r="D12696" t="s">
        <v>37022</v>
      </c>
      <c r="J12696" t="s">
        <v>37022</v>
      </c>
      <c r="K12696">
        <v>54</v>
      </c>
      <c r="L12696">
        <v>2</v>
      </c>
    </row>
    <row r="12697" spans="1:12" x14ac:dyDescent="0.3">
      <c r="A12697">
        <v>54</v>
      </c>
      <c r="B12697">
        <v>51698</v>
      </c>
      <c r="C12697">
        <v>2</v>
      </c>
      <c r="D12697" t="s">
        <v>37023</v>
      </c>
      <c r="J12697" t="s">
        <v>37023</v>
      </c>
      <c r="K12697">
        <v>54</v>
      </c>
      <c r="L12697">
        <v>2</v>
      </c>
    </row>
    <row r="12698" spans="1:12" x14ac:dyDescent="0.3">
      <c r="A12698">
        <v>54</v>
      </c>
      <c r="B12698">
        <v>51699</v>
      </c>
      <c r="C12698">
        <v>2</v>
      </c>
      <c r="D12698" t="s">
        <v>37024</v>
      </c>
      <c r="J12698" t="s">
        <v>37024</v>
      </c>
      <c r="K12698">
        <v>54</v>
      </c>
      <c r="L12698">
        <v>2</v>
      </c>
    </row>
    <row r="12699" spans="1:12" x14ac:dyDescent="0.3">
      <c r="A12699">
        <v>12</v>
      </c>
      <c r="B12699">
        <v>51700</v>
      </c>
      <c r="C12699">
        <v>2</v>
      </c>
      <c r="D12699" t="s">
        <v>37025</v>
      </c>
      <c r="J12699" t="s">
        <v>37025</v>
      </c>
      <c r="K12699">
        <v>12</v>
      </c>
      <c r="L12699">
        <v>2</v>
      </c>
    </row>
    <row r="12700" spans="1:12" x14ac:dyDescent="0.3">
      <c r="A12700">
        <v>12</v>
      </c>
      <c r="B12700">
        <v>51701</v>
      </c>
      <c r="C12700">
        <v>2</v>
      </c>
      <c r="D12700" t="s">
        <v>37026</v>
      </c>
      <c r="J12700" t="s">
        <v>37026</v>
      </c>
      <c r="K12700">
        <v>12</v>
      </c>
      <c r="L12700">
        <v>2</v>
      </c>
    </row>
    <row r="12701" spans="1:12" x14ac:dyDescent="0.3">
      <c r="A12701">
        <v>12</v>
      </c>
      <c r="B12701">
        <v>51702</v>
      </c>
      <c r="C12701">
        <v>2</v>
      </c>
      <c r="D12701" t="s">
        <v>37027</v>
      </c>
      <c r="J12701" t="s">
        <v>37027</v>
      </c>
      <c r="K12701">
        <v>12</v>
      </c>
      <c r="L12701">
        <v>2</v>
      </c>
    </row>
    <row r="12702" spans="1:12" x14ac:dyDescent="0.3">
      <c r="A12702">
        <v>12</v>
      </c>
      <c r="B12702">
        <v>51703</v>
      </c>
      <c r="C12702">
        <v>2</v>
      </c>
      <c r="D12702" t="s">
        <v>37028</v>
      </c>
      <c r="J12702" t="s">
        <v>37028</v>
      </c>
      <c r="K12702">
        <v>12</v>
      </c>
      <c r="L12702">
        <v>2</v>
      </c>
    </row>
    <row r="12703" spans="1:12" x14ac:dyDescent="0.3">
      <c r="A12703">
        <v>12</v>
      </c>
      <c r="B12703">
        <v>51704</v>
      </c>
      <c r="C12703">
        <v>2</v>
      </c>
      <c r="D12703" t="s">
        <v>37029</v>
      </c>
      <c r="J12703" t="s">
        <v>37029</v>
      </c>
      <c r="K12703">
        <v>12</v>
      </c>
      <c r="L12703">
        <v>2</v>
      </c>
    </row>
    <row r="12704" spans="1:12" x14ac:dyDescent="0.3">
      <c r="A12704">
        <v>12</v>
      </c>
      <c r="B12704">
        <v>51705</v>
      </c>
      <c r="C12704">
        <v>2</v>
      </c>
      <c r="D12704" t="s">
        <v>37030</v>
      </c>
      <c r="J12704" t="s">
        <v>37030</v>
      </c>
      <c r="K12704">
        <v>12</v>
      </c>
      <c r="L12704">
        <v>2</v>
      </c>
    </row>
    <row r="12705" spans="1:12" x14ac:dyDescent="0.3">
      <c r="A12705">
        <v>12</v>
      </c>
      <c r="B12705">
        <v>51706</v>
      </c>
      <c r="C12705">
        <v>2</v>
      </c>
      <c r="D12705" t="s">
        <v>37031</v>
      </c>
      <c r="J12705" t="s">
        <v>37031</v>
      </c>
      <c r="K12705">
        <v>12</v>
      </c>
      <c r="L12705">
        <v>2</v>
      </c>
    </row>
    <row r="12706" spans="1:12" x14ac:dyDescent="0.3">
      <c r="A12706">
        <v>12</v>
      </c>
      <c r="B12706">
        <v>51707</v>
      </c>
      <c r="C12706">
        <v>2</v>
      </c>
      <c r="D12706" t="s">
        <v>37032</v>
      </c>
      <c r="J12706" t="s">
        <v>37032</v>
      </c>
      <c r="K12706">
        <v>12</v>
      </c>
      <c r="L12706">
        <v>2</v>
      </c>
    </row>
    <row r="12707" spans="1:12" x14ac:dyDescent="0.3">
      <c r="A12707">
        <v>12</v>
      </c>
      <c r="B12707">
        <v>51708</v>
      </c>
      <c r="C12707">
        <v>2</v>
      </c>
      <c r="D12707" t="s">
        <v>37033</v>
      </c>
      <c r="J12707" t="s">
        <v>37033</v>
      </c>
      <c r="K12707">
        <v>12</v>
      </c>
      <c r="L12707">
        <v>2</v>
      </c>
    </row>
    <row r="12708" spans="1:12" x14ac:dyDescent="0.3">
      <c r="A12708">
        <v>12</v>
      </c>
      <c r="B12708">
        <v>51709</v>
      </c>
      <c r="C12708">
        <v>2</v>
      </c>
      <c r="D12708" t="s">
        <v>37034</v>
      </c>
      <c r="J12708" t="s">
        <v>37034</v>
      </c>
      <c r="K12708">
        <v>12</v>
      </c>
      <c r="L12708">
        <v>2</v>
      </c>
    </row>
    <row r="12709" spans="1:12" x14ac:dyDescent="0.3">
      <c r="A12709">
        <v>12</v>
      </c>
      <c r="B12709">
        <v>51710</v>
      </c>
      <c r="C12709">
        <v>2</v>
      </c>
      <c r="D12709" t="s">
        <v>37035</v>
      </c>
      <c r="J12709" t="s">
        <v>37035</v>
      </c>
      <c r="K12709">
        <v>12</v>
      </c>
      <c r="L12709">
        <v>2</v>
      </c>
    </row>
    <row r="12710" spans="1:12" x14ac:dyDescent="0.3">
      <c r="A12710">
        <v>12</v>
      </c>
      <c r="B12710">
        <v>51711</v>
      </c>
      <c r="C12710">
        <v>2</v>
      </c>
      <c r="D12710" t="s">
        <v>37036</v>
      </c>
      <c r="J12710" t="s">
        <v>37036</v>
      </c>
      <c r="K12710">
        <v>12</v>
      </c>
      <c r="L12710">
        <v>2</v>
      </c>
    </row>
    <row r="12711" spans="1:12" x14ac:dyDescent="0.3">
      <c r="A12711">
        <v>12</v>
      </c>
      <c r="B12711">
        <v>51712</v>
      </c>
      <c r="C12711">
        <v>2</v>
      </c>
      <c r="D12711" t="s">
        <v>37037</v>
      </c>
      <c r="J12711" t="s">
        <v>37037</v>
      </c>
      <c r="K12711">
        <v>12</v>
      </c>
      <c r="L12711">
        <v>2</v>
      </c>
    </row>
    <row r="12712" spans="1:12" x14ac:dyDescent="0.3">
      <c r="A12712">
        <v>12</v>
      </c>
      <c r="B12712">
        <v>51713</v>
      </c>
      <c r="C12712">
        <v>2</v>
      </c>
      <c r="D12712" t="s">
        <v>37038</v>
      </c>
      <c r="J12712" t="s">
        <v>37038</v>
      </c>
      <c r="K12712">
        <v>12</v>
      </c>
      <c r="L12712">
        <v>2</v>
      </c>
    </row>
    <row r="12713" spans="1:12" x14ac:dyDescent="0.3">
      <c r="A12713">
        <v>12</v>
      </c>
      <c r="B12713">
        <v>51714</v>
      </c>
      <c r="C12713">
        <v>2</v>
      </c>
      <c r="D12713" t="s">
        <v>37039</v>
      </c>
      <c r="J12713" t="s">
        <v>37039</v>
      </c>
      <c r="K12713">
        <v>12</v>
      </c>
      <c r="L12713">
        <v>2</v>
      </c>
    </row>
    <row r="12714" spans="1:12" x14ac:dyDescent="0.3">
      <c r="A12714">
        <v>12</v>
      </c>
      <c r="B12714">
        <v>51715</v>
      </c>
      <c r="C12714">
        <v>2</v>
      </c>
      <c r="D12714" t="s">
        <v>37040</v>
      </c>
      <c r="J12714" t="s">
        <v>37040</v>
      </c>
      <c r="K12714">
        <v>12</v>
      </c>
      <c r="L12714">
        <v>2</v>
      </c>
    </row>
    <row r="12715" spans="1:12" x14ac:dyDescent="0.3">
      <c r="A12715">
        <v>12</v>
      </c>
      <c r="B12715">
        <v>51716</v>
      </c>
      <c r="C12715">
        <v>2</v>
      </c>
      <c r="D12715" t="s">
        <v>37041</v>
      </c>
      <c r="J12715" t="s">
        <v>37041</v>
      </c>
      <c r="K12715">
        <v>12</v>
      </c>
      <c r="L12715">
        <v>2</v>
      </c>
    </row>
    <row r="12716" spans="1:12" x14ac:dyDescent="0.3">
      <c r="A12716">
        <v>12</v>
      </c>
      <c r="B12716">
        <v>51717</v>
      </c>
      <c r="C12716">
        <v>2</v>
      </c>
      <c r="D12716" t="s">
        <v>37042</v>
      </c>
      <c r="J12716" t="s">
        <v>37042</v>
      </c>
      <c r="K12716">
        <v>12</v>
      </c>
      <c r="L12716">
        <v>2</v>
      </c>
    </row>
    <row r="12717" spans="1:12" x14ac:dyDescent="0.3">
      <c r="A12717">
        <v>12</v>
      </c>
      <c r="B12717">
        <v>51718</v>
      </c>
      <c r="C12717">
        <v>2</v>
      </c>
      <c r="D12717" t="s">
        <v>37043</v>
      </c>
      <c r="J12717" t="s">
        <v>37043</v>
      </c>
      <c r="K12717">
        <v>12</v>
      </c>
      <c r="L12717">
        <v>2</v>
      </c>
    </row>
    <row r="12718" spans="1:12" x14ac:dyDescent="0.3">
      <c r="A12718">
        <v>12</v>
      </c>
      <c r="B12718">
        <v>51719</v>
      </c>
      <c r="C12718">
        <v>2</v>
      </c>
      <c r="D12718" t="s">
        <v>37044</v>
      </c>
      <c r="J12718" t="s">
        <v>37044</v>
      </c>
      <c r="K12718">
        <v>12</v>
      </c>
      <c r="L12718">
        <v>2</v>
      </c>
    </row>
    <row r="12719" spans="1:12" x14ac:dyDescent="0.3">
      <c r="A12719">
        <v>12</v>
      </c>
      <c r="B12719">
        <v>51720</v>
      </c>
      <c r="C12719">
        <v>2</v>
      </c>
      <c r="D12719" t="s">
        <v>37045</v>
      </c>
      <c r="J12719" t="s">
        <v>37045</v>
      </c>
      <c r="K12719">
        <v>12</v>
      </c>
      <c r="L12719">
        <v>2</v>
      </c>
    </row>
    <row r="12720" spans="1:12" x14ac:dyDescent="0.3">
      <c r="A12720">
        <v>12</v>
      </c>
      <c r="B12720">
        <v>51721</v>
      </c>
      <c r="C12720">
        <v>2</v>
      </c>
      <c r="D12720" t="s">
        <v>37046</v>
      </c>
      <c r="J12720" t="s">
        <v>37046</v>
      </c>
      <c r="K12720">
        <v>12</v>
      </c>
      <c r="L12720">
        <v>2</v>
      </c>
    </row>
    <row r="12721" spans="1:12" x14ac:dyDescent="0.3">
      <c r="A12721">
        <v>12</v>
      </c>
      <c r="B12721">
        <v>51722</v>
      </c>
      <c r="C12721">
        <v>2</v>
      </c>
      <c r="D12721" t="s">
        <v>37047</v>
      </c>
      <c r="J12721" t="s">
        <v>37047</v>
      </c>
      <c r="K12721">
        <v>12</v>
      </c>
      <c r="L12721">
        <v>2</v>
      </c>
    </row>
    <row r="12722" spans="1:12" x14ac:dyDescent="0.3">
      <c r="A12722">
        <v>12</v>
      </c>
      <c r="B12722">
        <v>51723</v>
      </c>
      <c r="C12722">
        <v>2</v>
      </c>
      <c r="D12722" t="s">
        <v>37048</v>
      </c>
      <c r="J12722" t="s">
        <v>37048</v>
      </c>
      <c r="K12722">
        <v>12</v>
      </c>
      <c r="L12722">
        <v>2</v>
      </c>
    </row>
    <row r="12723" spans="1:12" x14ac:dyDescent="0.3">
      <c r="A12723">
        <v>12</v>
      </c>
      <c r="B12723">
        <v>51724</v>
      </c>
      <c r="C12723">
        <v>2</v>
      </c>
      <c r="D12723" t="s">
        <v>37049</v>
      </c>
      <c r="J12723" t="s">
        <v>37049</v>
      </c>
      <c r="K12723">
        <v>12</v>
      </c>
      <c r="L12723">
        <v>2</v>
      </c>
    </row>
    <row r="12724" spans="1:12" x14ac:dyDescent="0.3">
      <c r="A12724">
        <v>12</v>
      </c>
      <c r="B12724">
        <v>51725</v>
      </c>
      <c r="C12724">
        <v>2</v>
      </c>
      <c r="D12724" t="s">
        <v>37050</v>
      </c>
      <c r="J12724" t="s">
        <v>37050</v>
      </c>
      <c r="K12724">
        <v>12</v>
      </c>
      <c r="L12724">
        <v>2</v>
      </c>
    </row>
    <row r="12725" spans="1:12" x14ac:dyDescent="0.3">
      <c r="A12725">
        <v>12</v>
      </c>
      <c r="B12725">
        <v>51726</v>
      </c>
      <c r="C12725">
        <v>2</v>
      </c>
      <c r="D12725" t="s">
        <v>37051</v>
      </c>
      <c r="J12725" t="s">
        <v>37051</v>
      </c>
      <c r="K12725">
        <v>12</v>
      </c>
      <c r="L12725">
        <v>2</v>
      </c>
    </row>
    <row r="12726" spans="1:12" x14ac:dyDescent="0.3">
      <c r="A12726">
        <v>12</v>
      </c>
      <c r="B12726">
        <v>51727</v>
      </c>
      <c r="C12726">
        <v>2</v>
      </c>
      <c r="D12726" t="s">
        <v>37052</v>
      </c>
      <c r="J12726" t="s">
        <v>37052</v>
      </c>
      <c r="K12726">
        <v>12</v>
      </c>
      <c r="L12726">
        <v>2</v>
      </c>
    </row>
    <row r="12727" spans="1:12" x14ac:dyDescent="0.3">
      <c r="A12727">
        <v>12</v>
      </c>
      <c r="B12727">
        <v>51728</v>
      </c>
      <c r="C12727">
        <v>2</v>
      </c>
      <c r="D12727" t="s">
        <v>37053</v>
      </c>
      <c r="J12727" t="s">
        <v>37053</v>
      </c>
      <c r="K12727">
        <v>12</v>
      </c>
      <c r="L12727">
        <v>2</v>
      </c>
    </row>
    <row r="12728" spans="1:12" x14ac:dyDescent="0.3">
      <c r="A12728">
        <v>12</v>
      </c>
      <c r="B12728">
        <v>51729</v>
      </c>
      <c r="C12728">
        <v>2</v>
      </c>
      <c r="D12728" t="s">
        <v>37054</v>
      </c>
      <c r="J12728" t="s">
        <v>37054</v>
      </c>
      <c r="K12728">
        <v>12</v>
      </c>
      <c r="L12728">
        <v>2</v>
      </c>
    </row>
    <row r="12729" spans="1:12" x14ac:dyDescent="0.3">
      <c r="A12729">
        <v>12</v>
      </c>
      <c r="B12729">
        <v>51730</v>
      </c>
      <c r="C12729">
        <v>2</v>
      </c>
      <c r="D12729" t="s">
        <v>37055</v>
      </c>
      <c r="J12729" t="s">
        <v>37055</v>
      </c>
      <c r="K12729">
        <v>12</v>
      </c>
      <c r="L12729">
        <v>2</v>
      </c>
    </row>
    <row r="12730" spans="1:12" x14ac:dyDescent="0.3">
      <c r="A12730">
        <v>12</v>
      </c>
      <c r="B12730">
        <v>51731</v>
      </c>
      <c r="C12730">
        <v>2</v>
      </c>
      <c r="D12730" t="s">
        <v>37056</v>
      </c>
      <c r="J12730" t="s">
        <v>37056</v>
      </c>
      <c r="K12730">
        <v>12</v>
      </c>
      <c r="L12730">
        <v>2</v>
      </c>
    </row>
    <row r="12731" spans="1:12" x14ac:dyDescent="0.3">
      <c r="A12731">
        <v>12</v>
      </c>
      <c r="B12731">
        <v>51732</v>
      </c>
      <c r="C12731">
        <v>2</v>
      </c>
      <c r="D12731" t="s">
        <v>37057</v>
      </c>
      <c r="J12731" t="s">
        <v>37057</v>
      </c>
      <c r="K12731">
        <v>12</v>
      </c>
      <c r="L12731">
        <v>2</v>
      </c>
    </row>
    <row r="12732" spans="1:12" x14ac:dyDescent="0.3">
      <c r="A12732">
        <v>12</v>
      </c>
      <c r="B12732">
        <v>51733</v>
      </c>
      <c r="C12732">
        <v>2</v>
      </c>
      <c r="D12732" t="s">
        <v>37058</v>
      </c>
      <c r="J12732" t="s">
        <v>37058</v>
      </c>
      <c r="K12732">
        <v>12</v>
      </c>
      <c r="L12732">
        <v>2</v>
      </c>
    </row>
    <row r="12733" spans="1:12" x14ac:dyDescent="0.3">
      <c r="A12733">
        <v>12</v>
      </c>
      <c r="B12733">
        <v>51734</v>
      </c>
      <c r="C12733">
        <v>2</v>
      </c>
      <c r="D12733" t="s">
        <v>37059</v>
      </c>
      <c r="J12733" t="s">
        <v>37059</v>
      </c>
      <c r="K12733">
        <v>12</v>
      </c>
      <c r="L12733">
        <v>2</v>
      </c>
    </row>
    <row r="12734" spans="1:12" x14ac:dyDescent="0.3">
      <c r="A12734">
        <v>12</v>
      </c>
      <c r="B12734">
        <v>51735</v>
      </c>
      <c r="C12734">
        <v>2</v>
      </c>
      <c r="D12734" t="s">
        <v>37060</v>
      </c>
      <c r="J12734" t="s">
        <v>37060</v>
      </c>
      <c r="K12734">
        <v>12</v>
      </c>
      <c r="L12734">
        <v>2</v>
      </c>
    </row>
    <row r="12735" spans="1:12" x14ac:dyDescent="0.3">
      <c r="A12735">
        <v>12</v>
      </c>
      <c r="B12735">
        <v>51736</v>
      </c>
      <c r="C12735">
        <v>2</v>
      </c>
      <c r="D12735" t="s">
        <v>37061</v>
      </c>
      <c r="J12735" t="s">
        <v>37061</v>
      </c>
      <c r="K12735">
        <v>12</v>
      </c>
      <c r="L12735">
        <v>2</v>
      </c>
    </row>
    <row r="12736" spans="1:12" x14ac:dyDescent="0.3">
      <c r="A12736">
        <v>12</v>
      </c>
      <c r="B12736">
        <v>51737</v>
      </c>
      <c r="C12736">
        <v>2</v>
      </c>
      <c r="D12736" t="s">
        <v>37062</v>
      </c>
      <c r="J12736" t="s">
        <v>37062</v>
      </c>
      <c r="K12736">
        <v>12</v>
      </c>
      <c r="L12736">
        <v>2</v>
      </c>
    </row>
    <row r="12737" spans="1:12" x14ac:dyDescent="0.3">
      <c r="A12737">
        <v>12</v>
      </c>
      <c r="B12737">
        <v>51738</v>
      </c>
      <c r="C12737">
        <v>2</v>
      </c>
      <c r="D12737" t="s">
        <v>37063</v>
      </c>
      <c r="J12737" t="s">
        <v>37063</v>
      </c>
      <c r="K12737">
        <v>12</v>
      </c>
      <c r="L12737">
        <v>2</v>
      </c>
    </row>
    <row r="12738" spans="1:12" x14ac:dyDescent="0.3">
      <c r="A12738">
        <v>12</v>
      </c>
      <c r="B12738">
        <v>51739</v>
      </c>
      <c r="C12738">
        <v>2</v>
      </c>
      <c r="D12738" t="s">
        <v>37064</v>
      </c>
      <c r="J12738" t="s">
        <v>37064</v>
      </c>
      <c r="K12738">
        <v>12</v>
      </c>
      <c r="L12738">
        <v>2</v>
      </c>
    </row>
    <row r="12739" spans="1:12" x14ac:dyDescent="0.3">
      <c r="A12739">
        <v>12</v>
      </c>
      <c r="B12739">
        <v>51740</v>
      </c>
      <c r="C12739">
        <v>2</v>
      </c>
      <c r="D12739" t="s">
        <v>37065</v>
      </c>
      <c r="J12739" t="s">
        <v>37065</v>
      </c>
      <c r="K12739">
        <v>12</v>
      </c>
      <c r="L12739">
        <v>2</v>
      </c>
    </row>
    <row r="12740" spans="1:12" x14ac:dyDescent="0.3">
      <c r="A12740">
        <v>12</v>
      </c>
      <c r="B12740">
        <v>51741</v>
      </c>
      <c r="C12740">
        <v>2</v>
      </c>
      <c r="D12740" t="s">
        <v>37066</v>
      </c>
      <c r="J12740" t="s">
        <v>37066</v>
      </c>
      <c r="K12740">
        <v>12</v>
      </c>
      <c r="L12740">
        <v>2</v>
      </c>
    </row>
    <row r="12741" spans="1:12" x14ac:dyDescent="0.3">
      <c r="A12741">
        <v>12</v>
      </c>
      <c r="B12741">
        <v>51742</v>
      </c>
      <c r="C12741">
        <v>2</v>
      </c>
      <c r="D12741" t="s">
        <v>37067</v>
      </c>
      <c r="J12741" t="s">
        <v>37067</v>
      </c>
      <c r="K12741">
        <v>12</v>
      </c>
      <c r="L12741">
        <v>2</v>
      </c>
    </row>
    <row r="12742" spans="1:12" x14ac:dyDescent="0.3">
      <c r="A12742">
        <v>12</v>
      </c>
      <c r="B12742">
        <v>51743</v>
      </c>
      <c r="C12742">
        <v>2</v>
      </c>
      <c r="D12742" t="s">
        <v>37068</v>
      </c>
      <c r="J12742" t="s">
        <v>37068</v>
      </c>
      <c r="K12742">
        <v>12</v>
      </c>
      <c r="L12742">
        <v>2</v>
      </c>
    </row>
    <row r="12743" spans="1:12" x14ac:dyDescent="0.3">
      <c r="A12743">
        <v>12</v>
      </c>
      <c r="B12743">
        <v>51744</v>
      </c>
      <c r="C12743">
        <v>2</v>
      </c>
      <c r="D12743" t="s">
        <v>37069</v>
      </c>
      <c r="J12743" t="s">
        <v>37069</v>
      </c>
      <c r="K12743">
        <v>12</v>
      </c>
      <c r="L12743">
        <v>2</v>
      </c>
    </row>
    <row r="12744" spans="1:12" x14ac:dyDescent="0.3">
      <c r="A12744">
        <v>12</v>
      </c>
      <c r="B12744">
        <v>51745</v>
      </c>
      <c r="C12744">
        <v>2</v>
      </c>
      <c r="D12744" t="s">
        <v>37070</v>
      </c>
      <c r="J12744" t="s">
        <v>37070</v>
      </c>
      <c r="K12744">
        <v>12</v>
      </c>
      <c r="L12744">
        <v>2</v>
      </c>
    </row>
    <row r="12745" spans="1:12" x14ac:dyDescent="0.3">
      <c r="A12745">
        <v>12</v>
      </c>
      <c r="B12745">
        <v>51746</v>
      </c>
      <c r="C12745">
        <v>2</v>
      </c>
      <c r="D12745" t="s">
        <v>37071</v>
      </c>
      <c r="J12745" t="s">
        <v>37071</v>
      </c>
      <c r="K12745">
        <v>12</v>
      </c>
      <c r="L12745">
        <v>2</v>
      </c>
    </row>
    <row r="12746" spans="1:12" x14ac:dyDescent="0.3">
      <c r="A12746">
        <v>12</v>
      </c>
      <c r="B12746">
        <v>51747</v>
      </c>
      <c r="C12746">
        <v>2</v>
      </c>
      <c r="D12746" t="s">
        <v>37072</v>
      </c>
      <c r="J12746" t="s">
        <v>37072</v>
      </c>
      <c r="K12746">
        <v>12</v>
      </c>
      <c r="L12746">
        <v>2</v>
      </c>
    </row>
    <row r="12747" spans="1:12" x14ac:dyDescent="0.3">
      <c r="A12747">
        <v>12</v>
      </c>
      <c r="B12747">
        <v>51748</v>
      </c>
      <c r="C12747">
        <v>2</v>
      </c>
      <c r="D12747" t="s">
        <v>37073</v>
      </c>
      <c r="J12747" t="s">
        <v>37073</v>
      </c>
      <c r="K12747">
        <v>12</v>
      </c>
      <c r="L12747">
        <v>2</v>
      </c>
    </row>
    <row r="12748" spans="1:12" x14ac:dyDescent="0.3">
      <c r="A12748">
        <v>12</v>
      </c>
      <c r="B12748">
        <v>51749</v>
      </c>
      <c r="C12748">
        <v>2</v>
      </c>
      <c r="D12748" t="s">
        <v>37074</v>
      </c>
      <c r="J12748" t="s">
        <v>37074</v>
      </c>
      <c r="K12748">
        <v>12</v>
      </c>
      <c r="L12748">
        <v>2</v>
      </c>
    </row>
    <row r="12749" spans="1:12" x14ac:dyDescent="0.3">
      <c r="A12749">
        <v>12</v>
      </c>
      <c r="B12749">
        <v>51750</v>
      </c>
      <c r="C12749">
        <v>2</v>
      </c>
      <c r="D12749" t="s">
        <v>37075</v>
      </c>
      <c r="J12749" t="s">
        <v>37075</v>
      </c>
      <c r="K12749">
        <v>12</v>
      </c>
      <c r="L12749">
        <v>2</v>
      </c>
    </row>
    <row r="12750" spans="1:12" x14ac:dyDescent="0.3">
      <c r="A12750">
        <v>12</v>
      </c>
      <c r="B12750">
        <v>51751</v>
      </c>
      <c r="C12750">
        <v>2</v>
      </c>
      <c r="D12750" t="s">
        <v>37076</v>
      </c>
      <c r="J12750" t="s">
        <v>37076</v>
      </c>
      <c r="K12750">
        <v>12</v>
      </c>
      <c r="L12750">
        <v>2</v>
      </c>
    </row>
    <row r="12751" spans="1:12" x14ac:dyDescent="0.3">
      <c r="A12751">
        <v>12</v>
      </c>
      <c r="B12751">
        <v>51752</v>
      </c>
      <c r="C12751">
        <v>2</v>
      </c>
      <c r="D12751" t="s">
        <v>37077</v>
      </c>
      <c r="J12751" t="s">
        <v>37077</v>
      </c>
      <c r="K12751">
        <v>12</v>
      </c>
      <c r="L12751">
        <v>2</v>
      </c>
    </row>
    <row r="12752" spans="1:12" x14ac:dyDescent="0.3">
      <c r="A12752">
        <v>12</v>
      </c>
      <c r="B12752">
        <v>51753</v>
      </c>
      <c r="C12752">
        <v>2</v>
      </c>
      <c r="D12752" t="s">
        <v>37078</v>
      </c>
      <c r="J12752" t="s">
        <v>37078</v>
      </c>
      <c r="K12752">
        <v>12</v>
      </c>
      <c r="L12752">
        <v>2</v>
      </c>
    </row>
    <row r="12753" spans="1:12" x14ac:dyDescent="0.3">
      <c r="A12753">
        <v>12</v>
      </c>
      <c r="B12753">
        <v>51754</v>
      </c>
      <c r="C12753">
        <v>2</v>
      </c>
      <c r="D12753" t="s">
        <v>37079</v>
      </c>
      <c r="J12753" t="s">
        <v>37079</v>
      </c>
      <c r="K12753">
        <v>12</v>
      </c>
      <c r="L12753">
        <v>2</v>
      </c>
    </row>
    <row r="12754" spans="1:12" x14ac:dyDescent="0.3">
      <c r="A12754">
        <v>12</v>
      </c>
      <c r="B12754">
        <v>51755</v>
      </c>
      <c r="C12754">
        <v>2</v>
      </c>
      <c r="D12754" t="s">
        <v>37080</v>
      </c>
      <c r="J12754" t="s">
        <v>37080</v>
      </c>
      <c r="K12754">
        <v>12</v>
      </c>
      <c r="L12754">
        <v>2</v>
      </c>
    </row>
    <row r="12755" spans="1:12" x14ac:dyDescent="0.3">
      <c r="A12755">
        <v>12</v>
      </c>
      <c r="B12755">
        <v>51756</v>
      </c>
      <c r="C12755">
        <v>2</v>
      </c>
      <c r="D12755" t="s">
        <v>37081</v>
      </c>
      <c r="J12755" t="s">
        <v>37081</v>
      </c>
      <c r="K12755">
        <v>12</v>
      </c>
      <c r="L12755">
        <v>2</v>
      </c>
    </row>
    <row r="12756" spans="1:12" x14ac:dyDescent="0.3">
      <c r="A12756">
        <v>12</v>
      </c>
      <c r="B12756">
        <v>51757</v>
      </c>
      <c r="C12756">
        <v>2</v>
      </c>
      <c r="D12756" t="s">
        <v>37082</v>
      </c>
      <c r="J12756" t="s">
        <v>37082</v>
      </c>
      <c r="K12756">
        <v>12</v>
      </c>
      <c r="L12756">
        <v>2</v>
      </c>
    </row>
    <row r="12757" spans="1:12" x14ac:dyDescent="0.3">
      <c r="A12757">
        <v>12</v>
      </c>
      <c r="B12757">
        <v>51758</v>
      </c>
      <c r="C12757">
        <v>2</v>
      </c>
      <c r="D12757" t="s">
        <v>37083</v>
      </c>
      <c r="J12757" t="s">
        <v>37083</v>
      </c>
      <c r="K12757">
        <v>12</v>
      </c>
      <c r="L12757">
        <v>2</v>
      </c>
    </row>
    <row r="12758" spans="1:12" x14ac:dyDescent="0.3">
      <c r="A12758">
        <v>12</v>
      </c>
      <c r="B12758">
        <v>51759</v>
      </c>
      <c r="C12758">
        <v>2</v>
      </c>
      <c r="D12758" t="s">
        <v>37084</v>
      </c>
      <c r="J12758" t="s">
        <v>37084</v>
      </c>
      <c r="K12758">
        <v>12</v>
      </c>
      <c r="L12758">
        <v>2</v>
      </c>
    </row>
    <row r="12759" spans="1:12" x14ac:dyDescent="0.3">
      <c r="A12759">
        <v>12</v>
      </c>
      <c r="B12759">
        <v>51760</v>
      </c>
      <c r="C12759">
        <v>2</v>
      </c>
      <c r="D12759" t="s">
        <v>37085</v>
      </c>
      <c r="J12759" t="s">
        <v>37085</v>
      </c>
      <c r="K12759">
        <v>12</v>
      </c>
      <c r="L12759">
        <v>2</v>
      </c>
    </row>
    <row r="12760" spans="1:12" x14ac:dyDescent="0.3">
      <c r="A12760">
        <v>12</v>
      </c>
      <c r="B12760">
        <v>51761</v>
      </c>
      <c r="C12760">
        <v>2</v>
      </c>
      <c r="D12760" t="s">
        <v>37086</v>
      </c>
      <c r="J12760" t="s">
        <v>37086</v>
      </c>
      <c r="K12760">
        <v>12</v>
      </c>
      <c r="L12760">
        <v>2</v>
      </c>
    </row>
    <row r="12761" spans="1:12" x14ac:dyDescent="0.3">
      <c r="A12761">
        <v>12</v>
      </c>
      <c r="B12761">
        <v>51762</v>
      </c>
      <c r="C12761">
        <v>2</v>
      </c>
      <c r="D12761" t="s">
        <v>37087</v>
      </c>
      <c r="J12761" t="s">
        <v>37087</v>
      </c>
      <c r="K12761">
        <v>12</v>
      </c>
      <c r="L12761">
        <v>2</v>
      </c>
    </row>
    <row r="12762" spans="1:12" x14ac:dyDescent="0.3">
      <c r="A12762">
        <v>12</v>
      </c>
      <c r="B12762">
        <v>51763</v>
      </c>
      <c r="C12762">
        <v>2</v>
      </c>
      <c r="D12762" t="s">
        <v>37088</v>
      </c>
      <c r="J12762" t="s">
        <v>37088</v>
      </c>
      <c r="K12762">
        <v>12</v>
      </c>
      <c r="L12762">
        <v>2</v>
      </c>
    </row>
    <row r="12763" spans="1:12" x14ac:dyDescent="0.3">
      <c r="A12763">
        <v>12</v>
      </c>
      <c r="B12763">
        <v>51764</v>
      </c>
      <c r="C12763">
        <v>2</v>
      </c>
      <c r="D12763" t="s">
        <v>37089</v>
      </c>
      <c r="J12763" t="s">
        <v>37089</v>
      </c>
      <c r="K12763">
        <v>12</v>
      </c>
      <c r="L12763">
        <v>2</v>
      </c>
    </row>
    <row r="12764" spans="1:12" x14ac:dyDescent="0.3">
      <c r="A12764">
        <v>12</v>
      </c>
      <c r="B12764">
        <v>51765</v>
      </c>
      <c r="C12764">
        <v>2</v>
      </c>
      <c r="D12764" t="s">
        <v>37090</v>
      </c>
      <c r="J12764" t="s">
        <v>37090</v>
      </c>
      <c r="K12764">
        <v>12</v>
      </c>
      <c r="L12764">
        <v>2</v>
      </c>
    </row>
    <row r="12765" spans="1:12" x14ac:dyDescent="0.3">
      <c r="A12765">
        <v>12</v>
      </c>
      <c r="B12765">
        <v>51766</v>
      </c>
      <c r="C12765">
        <v>2</v>
      </c>
      <c r="D12765" t="s">
        <v>37091</v>
      </c>
      <c r="J12765" t="s">
        <v>37091</v>
      </c>
      <c r="K12765">
        <v>12</v>
      </c>
      <c r="L12765">
        <v>2</v>
      </c>
    </row>
    <row r="12766" spans="1:12" x14ac:dyDescent="0.3">
      <c r="A12766">
        <v>12</v>
      </c>
      <c r="B12766">
        <v>51767</v>
      </c>
      <c r="C12766">
        <v>2</v>
      </c>
      <c r="D12766" t="s">
        <v>37092</v>
      </c>
      <c r="J12766" t="s">
        <v>37092</v>
      </c>
      <c r="K12766">
        <v>12</v>
      </c>
      <c r="L12766">
        <v>2</v>
      </c>
    </row>
    <row r="12767" spans="1:12" x14ac:dyDescent="0.3">
      <c r="A12767">
        <v>12</v>
      </c>
      <c r="B12767">
        <v>51768</v>
      </c>
      <c r="C12767">
        <v>2</v>
      </c>
      <c r="D12767" t="s">
        <v>37093</v>
      </c>
      <c r="J12767" t="s">
        <v>37093</v>
      </c>
      <c r="K12767">
        <v>12</v>
      </c>
      <c r="L12767">
        <v>2</v>
      </c>
    </row>
    <row r="12768" spans="1:12" x14ac:dyDescent="0.3">
      <c r="A12768">
        <v>12</v>
      </c>
      <c r="B12768">
        <v>51769</v>
      </c>
      <c r="C12768">
        <v>2</v>
      </c>
      <c r="D12768" t="s">
        <v>37094</v>
      </c>
      <c r="J12768" t="s">
        <v>37094</v>
      </c>
      <c r="K12768">
        <v>12</v>
      </c>
      <c r="L12768">
        <v>2</v>
      </c>
    </row>
    <row r="12769" spans="1:12" x14ac:dyDescent="0.3">
      <c r="A12769">
        <v>12</v>
      </c>
      <c r="B12769">
        <v>51770</v>
      </c>
      <c r="C12769">
        <v>2</v>
      </c>
      <c r="D12769" t="s">
        <v>37095</v>
      </c>
      <c r="J12769" t="s">
        <v>37095</v>
      </c>
      <c r="K12769">
        <v>12</v>
      </c>
      <c r="L12769">
        <v>2</v>
      </c>
    </row>
    <row r="12770" spans="1:12" x14ac:dyDescent="0.3">
      <c r="A12770">
        <v>12</v>
      </c>
      <c r="B12770">
        <v>51771</v>
      </c>
      <c r="C12770">
        <v>2</v>
      </c>
      <c r="D12770" t="s">
        <v>37096</v>
      </c>
      <c r="J12770" t="s">
        <v>37096</v>
      </c>
      <c r="K12770">
        <v>12</v>
      </c>
      <c r="L12770">
        <v>2</v>
      </c>
    </row>
    <row r="12771" spans="1:12" x14ac:dyDescent="0.3">
      <c r="A12771">
        <v>12</v>
      </c>
      <c r="B12771">
        <v>51772</v>
      </c>
      <c r="C12771">
        <v>2</v>
      </c>
      <c r="D12771" t="s">
        <v>37097</v>
      </c>
      <c r="J12771" t="s">
        <v>37097</v>
      </c>
      <c r="K12771">
        <v>12</v>
      </c>
      <c r="L12771">
        <v>2</v>
      </c>
    </row>
    <row r="12772" spans="1:12" x14ac:dyDescent="0.3">
      <c r="A12772">
        <v>12</v>
      </c>
      <c r="B12772">
        <v>51773</v>
      </c>
      <c r="C12772">
        <v>2</v>
      </c>
      <c r="D12772" t="s">
        <v>37098</v>
      </c>
      <c r="J12772" t="s">
        <v>37098</v>
      </c>
      <c r="K12772">
        <v>12</v>
      </c>
      <c r="L12772">
        <v>2</v>
      </c>
    </row>
    <row r="12773" spans="1:12" x14ac:dyDescent="0.3">
      <c r="A12773">
        <v>12</v>
      </c>
      <c r="B12773">
        <v>51774</v>
      </c>
      <c r="C12773">
        <v>2</v>
      </c>
      <c r="D12773" t="s">
        <v>37099</v>
      </c>
      <c r="J12773" t="s">
        <v>37099</v>
      </c>
      <c r="K12773">
        <v>12</v>
      </c>
      <c r="L12773">
        <v>2</v>
      </c>
    </row>
    <row r="12774" spans="1:12" x14ac:dyDescent="0.3">
      <c r="A12774">
        <v>12</v>
      </c>
      <c r="B12774">
        <v>51775</v>
      </c>
      <c r="C12774">
        <v>2</v>
      </c>
      <c r="D12774" t="s">
        <v>37100</v>
      </c>
      <c r="J12774" t="s">
        <v>37100</v>
      </c>
      <c r="K12774">
        <v>12</v>
      </c>
      <c r="L12774">
        <v>2</v>
      </c>
    </row>
    <row r="12775" spans="1:12" x14ac:dyDescent="0.3">
      <c r="A12775">
        <v>12</v>
      </c>
      <c r="B12775">
        <v>51776</v>
      </c>
      <c r="C12775">
        <v>2</v>
      </c>
      <c r="D12775" t="s">
        <v>37101</v>
      </c>
      <c r="J12775" t="s">
        <v>37101</v>
      </c>
      <c r="K12775">
        <v>12</v>
      </c>
      <c r="L12775">
        <v>2</v>
      </c>
    </row>
    <row r="12776" spans="1:12" x14ac:dyDescent="0.3">
      <c r="A12776">
        <v>12</v>
      </c>
      <c r="B12776">
        <v>51777</v>
      </c>
      <c r="C12776">
        <v>2</v>
      </c>
      <c r="D12776" t="s">
        <v>37102</v>
      </c>
      <c r="J12776" t="s">
        <v>37102</v>
      </c>
      <c r="K12776">
        <v>12</v>
      </c>
      <c r="L12776">
        <v>2</v>
      </c>
    </row>
    <row r="12777" spans="1:12" x14ac:dyDescent="0.3">
      <c r="A12777">
        <v>12</v>
      </c>
      <c r="B12777">
        <v>51778</v>
      </c>
      <c r="C12777">
        <v>2</v>
      </c>
      <c r="D12777" t="s">
        <v>37103</v>
      </c>
      <c r="J12777" t="s">
        <v>37103</v>
      </c>
      <c r="K12777">
        <v>12</v>
      </c>
      <c r="L12777">
        <v>2</v>
      </c>
    </row>
    <row r="12778" spans="1:12" x14ac:dyDescent="0.3">
      <c r="A12778">
        <v>12</v>
      </c>
      <c r="B12778">
        <v>51779</v>
      </c>
      <c r="C12778">
        <v>2</v>
      </c>
      <c r="D12778" t="s">
        <v>37104</v>
      </c>
      <c r="J12778" t="s">
        <v>37104</v>
      </c>
      <c r="K12778">
        <v>12</v>
      </c>
      <c r="L12778">
        <v>2</v>
      </c>
    </row>
    <row r="12779" spans="1:12" x14ac:dyDescent="0.3">
      <c r="A12779">
        <v>12</v>
      </c>
      <c r="B12779">
        <v>51780</v>
      </c>
      <c r="C12779">
        <v>2</v>
      </c>
      <c r="D12779" t="s">
        <v>37105</v>
      </c>
      <c r="J12779" t="s">
        <v>37105</v>
      </c>
      <c r="K12779">
        <v>12</v>
      </c>
      <c r="L12779">
        <v>2</v>
      </c>
    </row>
    <row r="12780" spans="1:12" x14ac:dyDescent="0.3">
      <c r="A12780">
        <v>12</v>
      </c>
      <c r="B12780">
        <v>51781</v>
      </c>
      <c r="C12780">
        <v>2</v>
      </c>
      <c r="D12780" t="s">
        <v>37106</v>
      </c>
      <c r="J12780" t="s">
        <v>37106</v>
      </c>
      <c r="K12780">
        <v>12</v>
      </c>
      <c r="L12780">
        <v>2</v>
      </c>
    </row>
    <row r="12781" spans="1:12" x14ac:dyDescent="0.3">
      <c r="A12781">
        <v>12</v>
      </c>
      <c r="B12781">
        <v>51782</v>
      </c>
      <c r="C12781">
        <v>2</v>
      </c>
      <c r="D12781" t="s">
        <v>37107</v>
      </c>
      <c r="J12781" t="s">
        <v>37107</v>
      </c>
      <c r="K12781">
        <v>12</v>
      </c>
      <c r="L12781">
        <v>2</v>
      </c>
    </row>
    <row r="12782" spans="1:12" x14ac:dyDescent="0.3">
      <c r="A12782">
        <v>12</v>
      </c>
      <c r="B12782">
        <v>51783</v>
      </c>
      <c r="C12782">
        <v>2</v>
      </c>
      <c r="D12782" t="s">
        <v>37108</v>
      </c>
      <c r="J12782" t="s">
        <v>37108</v>
      </c>
      <c r="K12782">
        <v>12</v>
      </c>
      <c r="L12782">
        <v>2</v>
      </c>
    </row>
    <row r="12783" spans="1:12" x14ac:dyDescent="0.3">
      <c r="A12783">
        <v>12</v>
      </c>
      <c r="B12783">
        <v>51784</v>
      </c>
      <c r="C12783">
        <v>2</v>
      </c>
      <c r="D12783" t="s">
        <v>37109</v>
      </c>
      <c r="J12783" t="s">
        <v>37109</v>
      </c>
      <c r="K12783">
        <v>12</v>
      </c>
      <c r="L12783">
        <v>2</v>
      </c>
    </row>
    <row r="12784" spans="1:12" x14ac:dyDescent="0.3">
      <c r="A12784">
        <v>12</v>
      </c>
      <c r="B12784">
        <v>51785</v>
      </c>
      <c r="C12784">
        <v>2</v>
      </c>
      <c r="D12784" t="s">
        <v>37110</v>
      </c>
      <c r="J12784" t="s">
        <v>37110</v>
      </c>
      <c r="K12784">
        <v>12</v>
      </c>
      <c r="L12784">
        <v>2</v>
      </c>
    </row>
    <row r="12785" spans="1:12" x14ac:dyDescent="0.3">
      <c r="A12785">
        <v>12</v>
      </c>
      <c r="B12785">
        <v>51786</v>
      </c>
      <c r="C12785">
        <v>2</v>
      </c>
      <c r="D12785" t="s">
        <v>37111</v>
      </c>
      <c r="J12785" t="s">
        <v>37111</v>
      </c>
      <c r="K12785">
        <v>12</v>
      </c>
      <c r="L12785">
        <v>2</v>
      </c>
    </row>
    <row r="12786" spans="1:12" x14ac:dyDescent="0.3">
      <c r="A12786">
        <v>12</v>
      </c>
      <c r="B12786">
        <v>51787</v>
      </c>
      <c r="C12786">
        <v>2</v>
      </c>
      <c r="D12786" t="s">
        <v>37112</v>
      </c>
      <c r="J12786" t="s">
        <v>37112</v>
      </c>
      <c r="K12786">
        <v>12</v>
      </c>
      <c r="L12786">
        <v>2</v>
      </c>
    </row>
    <row r="12787" spans="1:12" x14ac:dyDescent="0.3">
      <c r="A12787">
        <v>12</v>
      </c>
      <c r="B12787">
        <v>51788</v>
      </c>
      <c r="C12787">
        <v>2</v>
      </c>
      <c r="D12787" t="s">
        <v>37113</v>
      </c>
      <c r="J12787" t="s">
        <v>37113</v>
      </c>
      <c r="K12787">
        <v>12</v>
      </c>
      <c r="L12787">
        <v>2</v>
      </c>
    </row>
    <row r="12788" spans="1:12" x14ac:dyDescent="0.3">
      <c r="A12788">
        <v>12</v>
      </c>
      <c r="B12788">
        <v>51789</v>
      </c>
      <c r="C12788">
        <v>2</v>
      </c>
      <c r="D12788" t="s">
        <v>37114</v>
      </c>
      <c r="J12788" t="s">
        <v>37114</v>
      </c>
      <c r="K12788">
        <v>12</v>
      </c>
      <c r="L12788">
        <v>2</v>
      </c>
    </row>
    <row r="12789" spans="1:12" x14ac:dyDescent="0.3">
      <c r="A12789">
        <v>12</v>
      </c>
      <c r="B12789">
        <v>51790</v>
      </c>
      <c r="C12789">
        <v>2</v>
      </c>
      <c r="D12789" t="s">
        <v>37115</v>
      </c>
      <c r="J12789" t="s">
        <v>37115</v>
      </c>
      <c r="K12789">
        <v>12</v>
      </c>
      <c r="L12789">
        <v>2</v>
      </c>
    </row>
    <row r="12790" spans="1:12" x14ac:dyDescent="0.3">
      <c r="A12790">
        <v>12</v>
      </c>
      <c r="B12790">
        <v>51791</v>
      </c>
      <c r="C12790">
        <v>2</v>
      </c>
      <c r="D12790" t="s">
        <v>37116</v>
      </c>
      <c r="J12790" t="s">
        <v>37116</v>
      </c>
      <c r="K12790">
        <v>12</v>
      </c>
      <c r="L12790">
        <v>2</v>
      </c>
    </row>
    <row r="12791" spans="1:12" x14ac:dyDescent="0.3">
      <c r="A12791">
        <v>12</v>
      </c>
      <c r="B12791">
        <v>51792</v>
      </c>
      <c r="C12791">
        <v>2</v>
      </c>
      <c r="D12791" t="s">
        <v>37117</v>
      </c>
      <c r="J12791" t="s">
        <v>37117</v>
      </c>
      <c r="K12791">
        <v>12</v>
      </c>
      <c r="L12791">
        <v>2</v>
      </c>
    </row>
    <row r="12792" spans="1:12" x14ac:dyDescent="0.3">
      <c r="A12792">
        <v>54</v>
      </c>
      <c r="B12792">
        <v>55762</v>
      </c>
      <c r="C12792">
        <v>1</v>
      </c>
      <c r="D12792" t="s">
        <v>40389</v>
      </c>
      <c r="J12792" t="s">
        <v>40389</v>
      </c>
      <c r="K12792">
        <v>54</v>
      </c>
      <c r="L12792">
        <v>1</v>
      </c>
    </row>
    <row r="12793" spans="1:12" x14ac:dyDescent="0.3">
      <c r="A12793">
        <v>54</v>
      </c>
      <c r="B12793">
        <v>55763</v>
      </c>
      <c r="C12793">
        <v>1</v>
      </c>
      <c r="D12793" t="s">
        <v>40390</v>
      </c>
      <c r="J12793" t="s">
        <v>40390</v>
      </c>
      <c r="K12793">
        <v>54</v>
      </c>
      <c r="L12793">
        <v>1</v>
      </c>
    </row>
    <row r="12794" spans="1:12" x14ac:dyDescent="0.3">
      <c r="A12794">
        <v>54</v>
      </c>
      <c r="B12794">
        <v>55765</v>
      </c>
      <c r="C12794">
        <v>1</v>
      </c>
      <c r="D12794" t="s">
        <v>40391</v>
      </c>
      <c r="J12794" t="s">
        <v>40391</v>
      </c>
      <c r="K12794">
        <v>54</v>
      </c>
      <c r="L12794">
        <v>1</v>
      </c>
    </row>
    <row r="12795" spans="1:12" x14ac:dyDescent="0.3">
      <c r="A12795">
        <v>54</v>
      </c>
      <c r="B12795">
        <v>55766</v>
      </c>
      <c r="C12795">
        <v>1</v>
      </c>
      <c r="D12795" t="s">
        <v>40392</v>
      </c>
      <c r="J12795" t="s">
        <v>40392</v>
      </c>
      <c r="K12795">
        <v>54</v>
      </c>
      <c r="L12795">
        <v>1</v>
      </c>
    </row>
    <row r="12796" spans="1:12" x14ac:dyDescent="0.3">
      <c r="A12796">
        <v>54</v>
      </c>
      <c r="B12796">
        <v>55767</v>
      </c>
      <c r="C12796">
        <v>1</v>
      </c>
      <c r="D12796" t="s">
        <v>40393</v>
      </c>
      <c r="J12796" t="s">
        <v>40393</v>
      </c>
      <c r="K12796">
        <v>54</v>
      </c>
      <c r="L12796">
        <v>1</v>
      </c>
    </row>
    <row r="12797" spans="1:12" x14ac:dyDescent="0.3">
      <c r="A12797">
        <v>54</v>
      </c>
      <c r="B12797">
        <v>56460</v>
      </c>
      <c r="C12797">
        <v>2</v>
      </c>
      <c r="D12797" t="s">
        <v>40396</v>
      </c>
      <c r="J12797" t="s">
        <v>40396</v>
      </c>
      <c r="K12797">
        <v>54</v>
      </c>
      <c r="L12797">
        <v>2</v>
      </c>
    </row>
    <row r="12798" spans="1:12" x14ac:dyDescent="0.3">
      <c r="A12798">
        <v>54</v>
      </c>
      <c r="B12798">
        <v>56461</v>
      </c>
      <c r="C12798">
        <v>2</v>
      </c>
      <c r="D12798" t="s">
        <v>40397</v>
      </c>
      <c r="J12798" t="s">
        <v>40397</v>
      </c>
      <c r="K12798">
        <v>54</v>
      </c>
      <c r="L12798">
        <v>2</v>
      </c>
    </row>
    <row r="12799" spans="1:12" x14ac:dyDescent="0.3">
      <c r="A12799">
        <v>54</v>
      </c>
      <c r="B12799">
        <v>56462</v>
      </c>
      <c r="C12799">
        <v>2</v>
      </c>
      <c r="D12799" t="s">
        <v>40398</v>
      </c>
      <c r="J12799" t="s">
        <v>40398</v>
      </c>
      <c r="K12799">
        <v>54</v>
      </c>
      <c r="L12799">
        <v>2</v>
      </c>
    </row>
    <row r="12800" spans="1:12" x14ac:dyDescent="0.3">
      <c r="A12800">
        <v>54</v>
      </c>
      <c r="B12800">
        <v>56463</v>
      </c>
      <c r="C12800">
        <v>2</v>
      </c>
      <c r="D12800" t="s">
        <v>40399</v>
      </c>
      <c r="J12800" t="s">
        <v>40399</v>
      </c>
      <c r="K12800">
        <v>54</v>
      </c>
      <c r="L12800">
        <v>2</v>
      </c>
    </row>
    <row r="12801" spans="1:12" x14ac:dyDescent="0.3">
      <c r="A12801">
        <v>54</v>
      </c>
      <c r="B12801">
        <v>56464</v>
      </c>
      <c r="C12801">
        <v>2</v>
      </c>
      <c r="D12801" t="s">
        <v>40400</v>
      </c>
      <c r="J12801" t="s">
        <v>40400</v>
      </c>
      <c r="K12801">
        <v>54</v>
      </c>
      <c r="L12801">
        <v>2</v>
      </c>
    </row>
    <row r="12802" spans="1:12" x14ac:dyDescent="0.3">
      <c r="A12802">
        <v>54</v>
      </c>
      <c r="B12802">
        <v>56465</v>
      </c>
      <c r="C12802">
        <v>2</v>
      </c>
      <c r="D12802" t="s">
        <v>40401</v>
      </c>
      <c r="J12802" t="s">
        <v>40401</v>
      </c>
      <c r="K12802">
        <v>54</v>
      </c>
      <c r="L12802">
        <v>2</v>
      </c>
    </row>
    <row r="12803" spans="1:12" x14ac:dyDescent="0.3">
      <c r="A12803">
        <v>54</v>
      </c>
      <c r="B12803">
        <v>56466</v>
      </c>
      <c r="C12803">
        <v>2</v>
      </c>
      <c r="D12803" t="s">
        <v>40402</v>
      </c>
      <c r="J12803" t="s">
        <v>40402</v>
      </c>
      <c r="K12803">
        <v>54</v>
      </c>
      <c r="L12803">
        <v>2</v>
      </c>
    </row>
    <row r="12804" spans="1:12" x14ac:dyDescent="0.3">
      <c r="A12804">
        <v>54</v>
      </c>
      <c r="B12804">
        <v>56467</v>
      </c>
      <c r="C12804">
        <v>2</v>
      </c>
      <c r="D12804" t="s">
        <v>40403</v>
      </c>
      <c r="J12804" t="s">
        <v>40403</v>
      </c>
      <c r="K12804">
        <v>54</v>
      </c>
      <c r="L12804">
        <v>2</v>
      </c>
    </row>
    <row r="12805" spans="1:12" x14ac:dyDescent="0.3">
      <c r="A12805">
        <v>54</v>
      </c>
      <c r="B12805">
        <v>56468</v>
      </c>
      <c r="C12805">
        <v>2</v>
      </c>
      <c r="D12805" t="s">
        <v>40404</v>
      </c>
      <c r="J12805" t="s">
        <v>40404</v>
      </c>
      <c r="K12805">
        <v>54</v>
      </c>
      <c r="L12805">
        <v>2</v>
      </c>
    </row>
    <row r="12806" spans="1:12" x14ac:dyDescent="0.3">
      <c r="A12806">
        <v>54</v>
      </c>
      <c r="B12806">
        <v>56469</v>
      </c>
      <c r="C12806">
        <v>2</v>
      </c>
      <c r="D12806" t="s">
        <v>40405</v>
      </c>
      <c r="J12806" t="s">
        <v>40405</v>
      </c>
      <c r="K12806">
        <v>54</v>
      </c>
      <c r="L12806">
        <v>2</v>
      </c>
    </row>
    <row r="12807" spans="1:12" x14ac:dyDescent="0.3">
      <c r="A12807">
        <v>54</v>
      </c>
      <c r="B12807">
        <v>56470</v>
      </c>
      <c r="C12807">
        <v>2</v>
      </c>
      <c r="D12807" t="s">
        <v>40406</v>
      </c>
      <c r="J12807" t="s">
        <v>40406</v>
      </c>
      <c r="K12807">
        <v>54</v>
      </c>
      <c r="L12807">
        <v>2</v>
      </c>
    </row>
    <row r="12808" spans="1:12" x14ac:dyDescent="0.3">
      <c r="A12808">
        <v>54</v>
      </c>
      <c r="B12808">
        <v>56471</v>
      </c>
      <c r="C12808">
        <v>2</v>
      </c>
      <c r="D12808" t="s">
        <v>40407</v>
      </c>
      <c r="J12808" t="s">
        <v>40407</v>
      </c>
      <c r="K12808">
        <v>54</v>
      </c>
      <c r="L12808">
        <v>2</v>
      </c>
    </row>
    <row r="12809" spans="1:12" x14ac:dyDescent="0.3">
      <c r="A12809">
        <v>54</v>
      </c>
      <c r="B12809">
        <v>56472</v>
      </c>
      <c r="C12809">
        <v>2</v>
      </c>
      <c r="D12809" t="s">
        <v>40408</v>
      </c>
      <c r="J12809" t="s">
        <v>40408</v>
      </c>
      <c r="K12809">
        <v>54</v>
      </c>
      <c r="L12809">
        <v>2</v>
      </c>
    </row>
    <row r="12810" spans="1:12" x14ac:dyDescent="0.3">
      <c r="A12810">
        <v>54</v>
      </c>
      <c r="B12810">
        <v>56473</v>
      </c>
      <c r="C12810">
        <v>2</v>
      </c>
      <c r="D12810" t="s">
        <v>40409</v>
      </c>
      <c r="J12810" t="s">
        <v>40409</v>
      </c>
      <c r="K12810">
        <v>54</v>
      </c>
      <c r="L12810">
        <v>2</v>
      </c>
    </row>
    <row r="12811" spans="1:12" x14ac:dyDescent="0.3">
      <c r="A12811">
        <v>54</v>
      </c>
      <c r="B12811">
        <v>56474</v>
      </c>
      <c r="C12811">
        <v>2</v>
      </c>
      <c r="D12811" t="s">
        <v>40410</v>
      </c>
      <c r="J12811" t="s">
        <v>40410</v>
      </c>
      <c r="K12811">
        <v>54</v>
      </c>
      <c r="L12811">
        <v>2</v>
      </c>
    </row>
    <row r="12812" spans="1:12" x14ac:dyDescent="0.3">
      <c r="A12812">
        <v>54</v>
      </c>
      <c r="B12812">
        <v>56475</v>
      </c>
      <c r="C12812">
        <v>2</v>
      </c>
      <c r="D12812" t="s">
        <v>40411</v>
      </c>
      <c r="J12812" t="s">
        <v>40411</v>
      </c>
      <c r="K12812">
        <v>54</v>
      </c>
      <c r="L12812">
        <v>2</v>
      </c>
    </row>
    <row r="12813" spans="1:12" x14ac:dyDescent="0.3">
      <c r="A12813">
        <v>54</v>
      </c>
      <c r="B12813">
        <v>56476</v>
      </c>
      <c r="C12813">
        <v>2</v>
      </c>
      <c r="D12813" t="s">
        <v>40412</v>
      </c>
      <c r="J12813" t="s">
        <v>40412</v>
      </c>
      <c r="K12813">
        <v>54</v>
      </c>
      <c r="L12813">
        <v>2</v>
      </c>
    </row>
    <row r="12814" spans="1:12" x14ac:dyDescent="0.3">
      <c r="A12814">
        <v>54</v>
      </c>
      <c r="B12814">
        <v>56477</v>
      </c>
      <c r="C12814">
        <v>2</v>
      </c>
      <c r="D12814" t="s">
        <v>40413</v>
      </c>
      <c r="J12814" t="s">
        <v>40413</v>
      </c>
      <c r="K12814">
        <v>54</v>
      </c>
      <c r="L12814">
        <v>2</v>
      </c>
    </row>
    <row r="12815" spans="1:12" x14ac:dyDescent="0.3">
      <c r="A12815">
        <v>54</v>
      </c>
      <c r="B12815">
        <v>56478</v>
      </c>
      <c r="C12815">
        <v>2</v>
      </c>
      <c r="D12815" t="s">
        <v>40414</v>
      </c>
      <c r="J12815" t="s">
        <v>40414</v>
      </c>
      <c r="K12815">
        <v>54</v>
      </c>
      <c r="L12815">
        <v>2</v>
      </c>
    </row>
    <row r="12816" spans="1:12" x14ac:dyDescent="0.3">
      <c r="A12816">
        <v>54</v>
      </c>
      <c r="B12816">
        <v>56479</v>
      </c>
      <c r="C12816">
        <v>2</v>
      </c>
      <c r="D12816" t="s">
        <v>40415</v>
      </c>
      <c r="J12816" t="s">
        <v>40415</v>
      </c>
      <c r="K12816">
        <v>54</v>
      </c>
      <c r="L12816">
        <v>2</v>
      </c>
    </row>
    <row r="12817" spans="1:12" x14ac:dyDescent="0.3">
      <c r="A12817">
        <v>54</v>
      </c>
      <c r="B12817">
        <v>56480</v>
      </c>
      <c r="C12817">
        <v>2</v>
      </c>
      <c r="D12817" t="s">
        <v>40416</v>
      </c>
      <c r="J12817" t="s">
        <v>40416</v>
      </c>
      <c r="K12817">
        <v>54</v>
      </c>
      <c r="L12817">
        <v>2</v>
      </c>
    </row>
    <row r="12818" spans="1:12" x14ac:dyDescent="0.3">
      <c r="A12818">
        <v>54</v>
      </c>
      <c r="B12818">
        <v>56481</v>
      </c>
      <c r="C12818">
        <v>2</v>
      </c>
      <c r="D12818" t="s">
        <v>40417</v>
      </c>
      <c r="J12818" t="s">
        <v>40417</v>
      </c>
      <c r="K12818">
        <v>54</v>
      </c>
      <c r="L12818">
        <v>2</v>
      </c>
    </row>
    <row r="12819" spans="1:12" x14ac:dyDescent="0.3">
      <c r="A12819">
        <v>54</v>
      </c>
      <c r="B12819">
        <v>56482</v>
      </c>
      <c r="C12819">
        <v>2</v>
      </c>
      <c r="D12819" t="s">
        <v>40418</v>
      </c>
      <c r="J12819" t="s">
        <v>40418</v>
      </c>
      <c r="K12819">
        <v>54</v>
      </c>
      <c r="L12819">
        <v>2</v>
      </c>
    </row>
    <row r="12820" spans="1:12" x14ac:dyDescent="0.3">
      <c r="A12820">
        <v>54</v>
      </c>
      <c r="B12820">
        <v>56483</v>
      </c>
      <c r="C12820">
        <v>2</v>
      </c>
      <c r="D12820" t="s">
        <v>40419</v>
      </c>
      <c r="J12820" t="s">
        <v>40419</v>
      </c>
      <c r="K12820">
        <v>54</v>
      </c>
      <c r="L12820">
        <v>2</v>
      </c>
    </row>
    <row r="12821" spans="1:12" x14ac:dyDescent="0.3">
      <c r="A12821">
        <v>54</v>
      </c>
      <c r="B12821">
        <v>56484</v>
      </c>
      <c r="C12821">
        <v>2</v>
      </c>
      <c r="D12821" t="s">
        <v>40420</v>
      </c>
      <c r="J12821" t="s">
        <v>40420</v>
      </c>
      <c r="K12821">
        <v>54</v>
      </c>
      <c r="L12821">
        <v>2</v>
      </c>
    </row>
    <row r="12822" spans="1:12" x14ac:dyDescent="0.3">
      <c r="A12822">
        <v>54</v>
      </c>
      <c r="B12822">
        <v>56485</v>
      </c>
      <c r="C12822">
        <v>2</v>
      </c>
      <c r="D12822" t="s">
        <v>40421</v>
      </c>
      <c r="J12822" t="s">
        <v>40421</v>
      </c>
      <c r="K12822">
        <v>54</v>
      </c>
      <c r="L12822">
        <v>2</v>
      </c>
    </row>
    <row r="12823" spans="1:12" x14ac:dyDescent="0.3">
      <c r="A12823">
        <v>54</v>
      </c>
      <c r="B12823">
        <v>56486</v>
      </c>
      <c r="C12823">
        <v>2</v>
      </c>
      <c r="D12823" t="s">
        <v>40422</v>
      </c>
      <c r="J12823" t="s">
        <v>40422</v>
      </c>
      <c r="K12823">
        <v>54</v>
      </c>
      <c r="L12823">
        <v>2</v>
      </c>
    </row>
    <row r="12824" spans="1:12" x14ac:dyDescent="0.3">
      <c r="A12824">
        <v>54</v>
      </c>
      <c r="B12824">
        <v>56487</v>
      </c>
      <c r="C12824">
        <v>2</v>
      </c>
      <c r="D12824" t="s">
        <v>40423</v>
      </c>
      <c r="J12824" t="s">
        <v>40423</v>
      </c>
      <c r="K12824">
        <v>54</v>
      </c>
      <c r="L12824">
        <v>2</v>
      </c>
    </row>
    <row r="12825" spans="1:12" x14ac:dyDescent="0.3">
      <c r="A12825">
        <v>54</v>
      </c>
      <c r="B12825">
        <v>56488</v>
      </c>
      <c r="C12825">
        <v>2</v>
      </c>
      <c r="D12825" t="s">
        <v>40424</v>
      </c>
      <c r="J12825" t="s">
        <v>40424</v>
      </c>
      <c r="K12825">
        <v>54</v>
      </c>
      <c r="L12825">
        <v>2</v>
      </c>
    </row>
    <row r="12826" spans="1:12" x14ac:dyDescent="0.3">
      <c r="A12826">
        <v>54</v>
      </c>
      <c r="B12826">
        <v>56489</v>
      </c>
      <c r="C12826">
        <v>2</v>
      </c>
      <c r="D12826" t="s">
        <v>40425</v>
      </c>
      <c r="J12826" t="s">
        <v>40425</v>
      </c>
      <c r="K12826">
        <v>54</v>
      </c>
      <c r="L12826">
        <v>2</v>
      </c>
    </row>
    <row r="12827" spans="1:12" x14ac:dyDescent="0.3">
      <c r="A12827">
        <v>54</v>
      </c>
      <c r="B12827">
        <v>56490</v>
      </c>
      <c r="C12827">
        <v>2</v>
      </c>
      <c r="D12827" t="s">
        <v>40426</v>
      </c>
      <c r="J12827" t="s">
        <v>40426</v>
      </c>
      <c r="K12827">
        <v>54</v>
      </c>
      <c r="L12827">
        <v>2</v>
      </c>
    </row>
    <row r="12828" spans="1:12" x14ac:dyDescent="0.3">
      <c r="A12828">
        <v>54</v>
      </c>
      <c r="B12828">
        <v>56491</v>
      </c>
      <c r="C12828">
        <v>2</v>
      </c>
      <c r="D12828" t="s">
        <v>40427</v>
      </c>
      <c r="J12828" t="s">
        <v>40427</v>
      </c>
      <c r="K12828">
        <v>54</v>
      </c>
      <c r="L12828">
        <v>2</v>
      </c>
    </row>
    <row r="12829" spans="1:12" x14ac:dyDescent="0.3">
      <c r="A12829">
        <v>54</v>
      </c>
      <c r="B12829">
        <v>56492</v>
      </c>
      <c r="C12829">
        <v>2</v>
      </c>
      <c r="D12829" t="s">
        <v>40428</v>
      </c>
      <c r="J12829" t="s">
        <v>40428</v>
      </c>
      <c r="K12829">
        <v>54</v>
      </c>
      <c r="L12829">
        <v>2</v>
      </c>
    </row>
    <row r="12830" spans="1:12" x14ac:dyDescent="0.3">
      <c r="A12830">
        <v>54</v>
      </c>
      <c r="B12830">
        <v>56493</v>
      </c>
      <c r="C12830">
        <v>2</v>
      </c>
      <c r="D12830" t="s">
        <v>40429</v>
      </c>
      <c r="J12830" t="s">
        <v>40429</v>
      </c>
      <c r="K12830">
        <v>54</v>
      </c>
      <c r="L12830">
        <v>2</v>
      </c>
    </row>
    <row r="12831" spans="1:12" x14ac:dyDescent="0.3">
      <c r="A12831">
        <v>54</v>
      </c>
      <c r="B12831">
        <v>56494</v>
      </c>
      <c r="C12831">
        <v>2</v>
      </c>
      <c r="D12831" t="s">
        <v>40430</v>
      </c>
      <c r="J12831" t="s">
        <v>40430</v>
      </c>
      <c r="K12831">
        <v>54</v>
      </c>
      <c r="L12831">
        <v>2</v>
      </c>
    </row>
    <row r="12832" spans="1:12" x14ac:dyDescent="0.3">
      <c r="A12832">
        <v>54</v>
      </c>
      <c r="B12832">
        <v>56495</v>
      </c>
      <c r="C12832">
        <v>2</v>
      </c>
      <c r="D12832" t="s">
        <v>40431</v>
      </c>
      <c r="J12832" t="s">
        <v>40431</v>
      </c>
      <c r="K12832">
        <v>54</v>
      </c>
      <c r="L12832">
        <v>2</v>
      </c>
    </row>
    <row r="12833" spans="1:12" x14ac:dyDescent="0.3">
      <c r="A12833">
        <v>54</v>
      </c>
      <c r="B12833">
        <v>56496</v>
      </c>
      <c r="C12833">
        <v>2</v>
      </c>
      <c r="D12833" t="s">
        <v>40432</v>
      </c>
      <c r="J12833" t="s">
        <v>40432</v>
      </c>
      <c r="K12833">
        <v>54</v>
      </c>
      <c r="L12833">
        <v>2</v>
      </c>
    </row>
    <row r="12834" spans="1:12" x14ac:dyDescent="0.3">
      <c r="A12834">
        <v>54</v>
      </c>
      <c r="B12834">
        <v>56497</v>
      </c>
      <c r="C12834">
        <v>2</v>
      </c>
      <c r="D12834" t="s">
        <v>40433</v>
      </c>
      <c r="J12834" t="s">
        <v>40433</v>
      </c>
      <c r="K12834">
        <v>54</v>
      </c>
      <c r="L12834">
        <v>2</v>
      </c>
    </row>
    <row r="12835" spans="1:12" x14ac:dyDescent="0.3">
      <c r="A12835">
        <v>54</v>
      </c>
      <c r="B12835">
        <v>56498</v>
      </c>
      <c r="C12835">
        <v>2</v>
      </c>
      <c r="D12835" t="s">
        <v>40434</v>
      </c>
      <c r="J12835" t="s">
        <v>40434</v>
      </c>
      <c r="K12835">
        <v>54</v>
      </c>
      <c r="L12835">
        <v>2</v>
      </c>
    </row>
    <row r="12836" spans="1:12" x14ac:dyDescent="0.3">
      <c r="A12836">
        <v>54</v>
      </c>
      <c r="B12836">
        <v>56499</v>
      </c>
      <c r="C12836">
        <v>2</v>
      </c>
      <c r="D12836" t="s">
        <v>40435</v>
      </c>
      <c r="J12836" t="s">
        <v>40435</v>
      </c>
      <c r="K12836">
        <v>54</v>
      </c>
      <c r="L12836">
        <v>2</v>
      </c>
    </row>
    <row r="12837" spans="1:12" x14ac:dyDescent="0.3">
      <c r="A12837">
        <v>54</v>
      </c>
      <c r="B12837">
        <v>56500</v>
      </c>
      <c r="C12837">
        <v>2</v>
      </c>
      <c r="D12837" t="s">
        <v>40436</v>
      </c>
      <c r="J12837" t="s">
        <v>40436</v>
      </c>
      <c r="K12837">
        <v>54</v>
      </c>
      <c r="L12837">
        <v>2</v>
      </c>
    </row>
    <row r="12838" spans="1:12" x14ac:dyDescent="0.3">
      <c r="A12838">
        <v>54</v>
      </c>
      <c r="B12838">
        <v>56501</v>
      </c>
      <c r="C12838">
        <v>2</v>
      </c>
      <c r="D12838" t="s">
        <v>40437</v>
      </c>
      <c r="J12838" t="s">
        <v>40437</v>
      </c>
      <c r="K12838">
        <v>54</v>
      </c>
      <c r="L12838">
        <v>2</v>
      </c>
    </row>
    <row r="12839" spans="1:12" x14ac:dyDescent="0.3">
      <c r="A12839">
        <v>54</v>
      </c>
      <c r="B12839">
        <v>56502</v>
      </c>
      <c r="C12839">
        <v>2</v>
      </c>
      <c r="D12839" t="s">
        <v>40438</v>
      </c>
      <c r="J12839" t="s">
        <v>40438</v>
      </c>
      <c r="K12839">
        <v>54</v>
      </c>
      <c r="L12839">
        <v>2</v>
      </c>
    </row>
    <row r="12840" spans="1:12" x14ac:dyDescent="0.3">
      <c r="A12840">
        <v>54</v>
      </c>
      <c r="B12840">
        <v>56503</v>
      </c>
      <c r="C12840">
        <v>2</v>
      </c>
      <c r="D12840" t="s">
        <v>40439</v>
      </c>
      <c r="J12840" t="s">
        <v>40439</v>
      </c>
      <c r="K12840">
        <v>54</v>
      </c>
      <c r="L12840">
        <v>2</v>
      </c>
    </row>
    <row r="12841" spans="1:12" x14ac:dyDescent="0.3">
      <c r="A12841">
        <v>54</v>
      </c>
      <c r="B12841">
        <v>56504</v>
      </c>
      <c r="C12841">
        <v>2</v>
      </c>
      <c r="D12841" t="s">
        <v>40440</v>
      </c>
      <c r="J12841" t="s">
        <v>40440</v>
      </c>
      <c r="K12841">
        <v>54</v>
      </c>
      <c r="L12841">
        <v>2</v>
      </c>
    </row>
    <row r="12842" spans="1:12" x14ac:dyDescent="0.3">
      <c r="A12842">
        <v>54</v>
      </c>
      <c r="B12842">
        <v>56505</v>
      </c>
      <c r="C12842">
        <v>2</v>
      </c>
      <c r="D12842" t="s">
        <v>40441</v>
      </c>
      <c r="J12842" t="s">
        <v>40441</v>
      </c>
      <c r="K12842">
        <v>54</v>
      </c>
      <c r="L12842">
        <v>2</v>
      </c>
    </row>
    <row r="12843" spans="1:12" x14ac:dyDescent="0.3">
      <c r="A12843">
        <v>54</v>
      </c>
      <c r="B12843">
        <v>56506</v>
      </c>
      <c r="C12843">
        <v>2</v>
      </c>
      <c r="D12843" t="s">
        <v>40442</v>
      </c>
      <c r="J12843" t="s">
        <v>40442</v>
      </c>
      <c r="K12843">
        <v>54</v>
      </c>
      <c r="L12843">
        <v>2</v>
      </c>
    </row>
    <row r="12844" spans="1:12" x14ac:dyDescent="0.3">
      <c r="A12844">
        <v>54</v>
      </c>
      <c r="B12844">
        <v>56507</v>
      </c>
      <c r="C12844">
        <v>2</v>
      </c>
      <c r="D12844" t="s">
        <v>40443</v>
      </c>
      <c r="J12844" t="s">
        <v>40443</v>
      </c>
      <c r="K12844">
        <v>54</v>
      </c>
      <c r="L12844">
        <v>2</v>
      </c>
    </row>
    <row r="12845" spans="1:12" x14ac:dyDescent="0.3">
      <c r="A12845">
        <v>54</v>
      </c>
      <c r="B12845">
        <v>56508</v>
      </c>
      <c r="C12845">
        <v>2</v>
      </c>
      <c r="D12845" t="s">
        <v>40444</v>
      </c>
      <c r="J12845" t="s">
        <v>40444</v>
      </c>
      <c r="K12845">
        <v>54</v>
      </c>
      <c r="L12845">
        <v>2</v>
      </c>
    </row>
    <row r="12846" spans="1:12" x14ac:dyDescent="0.3">
      <c r="A12846">
        <v>54</v>
      </c>
      <c r="B12846">
        <v>56509</v>
      </c>
      <c r="C12846">
        <v>2</v>
      </c>
      <c r="D12846" t="s">
        <v>40445</v>
      </c>
      <c r="J12846" t="s">
        <v>40445</v>
      </c>
      <c r="K12846">
        <v>54</v>
      </c>
      <c r="L12846">
        <v>2</v>
      </c>
    </row>
    <row r="12847" spans="1:12" x14ac:dyDescent="0.3">
      <c r="A12847">
        <v>54</v>
      </c>
      <c r="B12847">
        <v>56510</v>
      </c>
      <c r="C12847">
        <v>2</v>
      </c>
      <c r="D12847" t="s">
        <v>40446</v>
      </c>
      <c r="J12847" t="s">
        <v>40446</v>
      </c>
      <c r="K12847">
        <v>54</v>
      </c>
      <c r="L12847">
        <v>2</v>
      </c>
    </row>
    <row r="12848" spans="1:12" x14ac:dyDescent="0.3">
      <c r="A12848">
        <v>54</v>
      </c>
      <c r="B12848">
        <v>56511</v>
      </c>
      <c r="C12848">
        <v>2</v>
      </c>
      <c r="D12848" t="s">
        <v>40447</v>
      </c>
      <c r="J12848" t="s">
        <v>40447</v>
      </c>
      <c r="K12848">
        <v>54</v>
      </c>
      <c r="L12848">
        <v>2</v>
      </c>
    </row>
    <row r="12849" spans="1:12" x14ac:dyDescent="0.3">
      <c r="A12849">
        <v>54</v>
      </c>
      <c r="B12849">
        <v>56512</v>
      </c>
      <c r="C12849">
        <v>2</v>
      </c>
      <c r="D12849" t="s">
        <v>40448</v>
      </c>
      <c r="J12849" t="s">
        <v>40448</v>
      </c>
      <c r="K12849">
        <v>54</v>
      </c>
      <c r="L12849">
        <v>2</v>
      </c>
    </row>
    <row r="12850" spans="1:12" x14ac:dyDescent="0.3">
      <c r="A12850">
        <v>54</v>
      </c>
      <c r="B12850">
        <v>56513</v>
      </c>
      <c r="C12850">
        <v>2</v>
      </c>
      <c r="D12850" t="s">
        <v>40449</v>
      </c>
      <c r="J12850" t="s">
        <v>40449</v>
      </c>
      <c r="K12850">
        <v>54</v>
      </c>
      <c r="L12850">
        <v>2</v>
      </c>
    </row>
    <row r="12851" spans="1:12" x14ac:dyDescent="0.3">
      <c r="A12851">
        <v>54</v>
      </c>
      <c r="B12851">
        <v>56514</v>
      </c>
      <c r="C12851">
        <v>2</v>
      </c>
      <c r="D12851" t="s">
        <v>40450</v>
      </c>
      <c r="J12851" t="s">
        <v>40450</v>
      </c>
      <c r="K12851">
        <v>54</v>
      </c>
      <c r="L12851">
        <v>2</v>
      </c>
    </row>
    <row r="12852" spans="1:12" x14ac:dyDescent="0.3">
      <c r="A12852">
        <v>54</v>
      </c>
      <c r="B12852">
        <v>56515</v>
      </c>
      <c r="C12852">
        <v>2</v>
      </c>
      <c r="D12852" t="s">
        <v>40451</v>
      </c>
      <c r="J12852" t="s">
        <v>40451</v>
      </c>
      <c r="K12852">
        <v>54</v>
      </c>
      <c r="L12852">
        <v>2</v>
      </c>
    </row>
    <row r="12853" spans="1:12" x14ac:dyDescent="0.3">
      <c r="A12853">
        <v>54</v>
      </c>
      <c r="B12853">
        <v>56516</v>
      </c>
      <c r="C12853">
        <v>2</v>
      </c>
      <c r="D12853" t="s">
        <v>40452</v>
      </c>
      <c r="J12853" t="s">
        <v>40452</v>
      </c>
      <c r="K12853">
        <v>54</v>
      </c>
      <c r="L12853">
        <v>2</v>
      </c>
    </row>
    <row r="12854" spans="1:12" x14ac:dyDescent="0.3">
      <c r="A12854">
        <v>54</v>
      </c>
      <c r="B12854">
        <v>56517</v>
      </c>
      <c r="C12854">
        <v>2</v>
      </c>
      <c r="D12854" t="s">
        <v>40453</v>
      </c>
      <c r="J12854" t="s">
        <v>40453</v>
      </c>
      <c r="K12854">
        <v>54</v>
      </c>
      <c r="L12854">
        <v>2</v>
      </c>
    </row>
    <row r="12855" spans="1:12" x14ac:dyDescent="0.3">
      <c r="A12855">
        <v>54</v>
      </c>
      <c r="B12855">
        <v>56518</v>
      </c>
      <c r="C12855">
        <v>2</v>
      </c>
      <c r="D12855" t="s">
        <v>40454</v>
      </c>
      <c r="J12855" t="s">
        <v>40454</v>
      </c>
      <c r="K12855">
        <v>54</v>
      </c>
      <c r="L12855">
        <v>2</v>
      </c>
    </row>
    <row r="12856" spans="1:12" x14ac:dyDescent="0.3">
      <c r="A12856">
        <v>54</v>
      </c>
      <c r="B12856">
        <v>56519</v>
      </c>
      <c r="C12856">
        <v>2</v>
      </c>
      <c r="D12856" t="s">
        <v>40455</v>
      </c>
      <c r="J12856" t="s">
        <v>40455</v>
      </c>
      <c r="K12856">
        <v>54</v>
      </c>
      <c r="L12856">
        <v>2</v>
      </c>
    </row>
    <row r="12857" spans="1:12" x14ac:dyDescent="0.3">
      <c r="A12857">
        <v>54</v>
      </c>
      <c r="B12857">
        <v>56520</v>
      </c>
      <c r="C12857">
        <v>2</v>
      </c>
      <c r="D12857" t="s">
        <v>40456</v>
      </c>
      <c r="J12857" t="s">
        <v>40456</v>
      </c>
      <c r="K12857">
        <v>54</v>
      </c>
      <c r="L12857">
        <v>2</v>
      </c>
    </row>
    <row r="12858" spans="1:12" x14ac:dyDescent="0.3">
      <c r="A12858">
        <v>54</v>
      </c>
      <c r="B12858">
        <v>56521</v>
      </c>
      <c r="C12858">
        <v>2</v>
      </c>
      <c r="D12858" t="s">
        <v>40457</v>
      </c>
      <c r="J12858" t="s">
        <v>40457</v>
      </c>
      <c r="K12858">
        <v>54</v>
      </c>
      <c r="L12858">
        <v>2</v>
      </c>
    </row>
    <row r="12859" spans="1:12" x14ac:dyDescent="0.3">
      <c r="A12859">
        <v>54</v>
      </c>
      <c r="B12859">
        <v>56522</v>
      </c>
      <c r="C12859">
        <v>2</v>
      </c>
      <c r="D12859" t="s">
        <v>40458</v>
      </c>
      <c r="J12859" t="s">
        <v>40458</v>
      </c>
      <c r="K12859">
        <v>54</v>
      </c>
      <c r="L12859">
        <v>2</v>
      </c>
    </row>
    <row r="12860" spans="1:12" x14ac:dyDescent="0.3">
      <c r="A12860">
        <v>54</v>
      </c>
      <c r="B12860">
        <v>56523</v>
      </c>
      <c r="C12860">
        <v>2</v>
      </c>
      <c r="D12860" t="s">
        <v>40459</v>
      </c>
      <c r="J12860" t="s">
        <v>40459</v>
      </c>
      <c r="K12860">
        <v>54</v>
      </c>
      <c r="L12860">
        <v>2</v>
      </c>
    </row>
    <row r="12861" spans="1:12" x14ac:dyDescent="0.3">
      <c r="A12861">
        <v>54</v>
      </c>
      <c r="B12861">
        <v>56524</v>
      </c>
      <c r="C12861">
        <v>2</v>
      </c>
      <c r="D12861" t="s">
        <v>40460</v>
      </c>
      <c r="J12861" t="s">
        <v>40460</v>
      </c>
      <c r="K12861">
        <v>54</v>
      </c>
      <c r="L12861">
        <v>2</v>
      </c>
    </row>
    <row r="12862" spans="1:12" x14ac:dyDescent="0.3">
      <c r="A12862">
        <v>54</v>
      </c>
      <c r="B12862">
        <v>56525</v>
      </c>
      <c r="C12862">
        <v>2</v>
      </c>
      <c r="D12862" t="s">
        <v>40461</v>
      </c>
      <c r="J12862" t="s">
        <v>40461</v>
      </c>
      <c r="K12862">
        <v>54</v>
      </c>
      <c r="L12862">
        <v>2</v>
      </c>
    </row>
    <row r="12863" spans="1:12" x14ac:dyDescent="0.3">
      <c r="A12863">
        <v>54</v>
      </c>
      <c r="B12863">
        <v>56526</v>
      </c>
      <c r="C12863">
        <v>2</v>
      </c>
      <c r="D12863" t="s">
        <v>40462</v>
      </c>
      <c r="J12863" t="s">
        <v>40462</v>
      </c>
      <c r="K12863">
        <v>54</v>
      </c>
      <c r="L12863">
        <v>2</v>
      </c>
    </row>
    <row r="12864" spans="1:12" x14ac:dyDescent="0.3">
      <c r="A12864">
        <v>54</v>
      </c>
      <c r="B12864">
        <v>56527</v>
      </c>
      <c r="C12864">
        <v>2</v>
      </c>
      <c r="D12864" t="s">
        <v>40463</v>
      </c>
      <c r="J12864" t="s">
        <v>40463</v>
      </c>
      <c r="K12864">
        <v>54</v>
      </c>
      <c r="L12864">
        <v>2</v>
      </c>
    </row>
    <row r="12865" spans="1:12" x14ac:dyDescent="0.3">
      <c r="A12865">
        <v>54</v>
      </c>
      <c r="B12865">
        <v>56528</v>
      </c>
      <c r="C12865">
        <v>2</v>
      </c>
      <c r="D12865" t="s">
        <v>40464</v>
      </c>
      <c r="J12865" t="s">
        <v>40464</v>
      </c>
      <c r="K12865">
        <v>54</v>
      </c>
      <c r="L12865">
        <v>2</v>
      </c>
    </row>
    <row r="12866" spans="1:12" x14ac:dyDescent="0.3">
      <c r="A12866">
        <v>54</v>
      </c>
      <c r="B12866">
        <v>56529</v>
      </c>
      <c r="C12866">
        <v>2</v>
      </c>
      <c r="D12866" t="s">
        <v>40465</v>
      </c>
      <c r="J12866" t="s">
        <v>40465</v>
      </c>
      <c r="K12866">
        <v>54</v>
      </c>
      <c r="L12866">
        <v>2</v>
      </c>
    </row>
    <row r="12867" spans="1:12" x14ac:dyDescent="0.3">
      <c r="A12867">
        <v>54</v>
      </c>
      <c r="B12867">
        <v>56530</v>
      </c>
      <c r="C12867">
        <v>2</v>
      </c>
      <c r="D12867" t="s">
        <v>40466</v>
      </c>
      <c r="J12867" t="s">
        <v>40466</v>
      </c>
      <c r="K12867">
        <v>54</v>
      </c>
      <c r="L12867">
        <v>2</v>
      </c>
    </row>
    <row r="12868" spans="1:12" x14ac:dyDescent="0.3">
      <c r="A12868">
        <v>54</v>
      </c>
      <c r="B12868">
        <v>56531</v>
      </c>
      <c r="C12868">
        <v>2</v>
      </c>
      <c r="D12868" t="s">
        <v>40467</v>
      </c>
      <c r="J12868" t="s">
        <v>40467</v>
      </c>
      <c r="K12868">
        <v>54</v>
      </c>
      <c r="L12868">
        <v>2</v>
      </c>
    </row>
    <row r="12869" spans="1:12" x14ac:dyDescent="0.3">
      <c r="A12869">
        <v>54</v>
      </c>
      <c r="B12869">
        <v>56532</v>
      </c>
      <c r="C12869">
        <v>2</v>
      </c>
      <c r="D12869" t="s">
        <v>40468</v>
      </c>
      <c r="J12869" t="s">
        <v>40468</v>
      </c>
      <c r="K12869">
        <v>54</v>
      </c>
      <c r="L12869">
        <v>2</v>
      </c>
    </row>
    <row r="12870" spans="1:12" x14ac:dyDescent="0.3">
      <c r="A12870">
        <v>54</v>
      </c>
      <c r="B12870">
        <v>56533</v>
      </c>
      <c r="C12870">
        <v>2</v>
      </c>
      <c r="D12870" t="s">
        <v>40469</v>
      </c>
      <c r="J12870" t="s">
        <v>40469</v>
      </c>
      <c r="K12870">
        <v>54</v>
      </c>
      <c r="L12870">
        <v>2</v>
      </c>
    </row>
    <row r="12871" spans="1:12" x14ac:dyDescent="0.3">
      <c r="A12871">
        <v>54</v>
      </c>
      <c r="B12871">
        <v>56534</v>
      </c>
      <c r="C12871">
        <v>2</v>
      </c>
      <c r="D12871" t="s">
        <v>40470</v>
      </c>
      <c r="J12871" t="s">
        <v>40470</v>
      </c>
      <c r="K12871">
        <v>54</v>
      </c>
      <c r="L12871">
        <v>2</v>
      </c>
    </row>
    <row r="12872" spans="1:12" x14ac:dyDescent="0.3">
      <c r="A12872">
        <v>54</v>
      </c>
      <c r="B12872">
        <v>56535</v>
      </c>
      <c r="C12872">
        <v>2</v>
      </c>
      <c r="D12872" t="s">
        <v>40471</v>
      </c>
      <c r="J12872" t="s">
        <v>40471</v>
      </c>
      <c r="K12872">
        <v>54</v>
      </c>
      <c r="L12872">
        <v>2</v>
      </c>
    </row>
    <row r="12873" spans="1:12" x14ac:dyDescent="0.3">
      <c r="A12873">
        <v>54</v>
      </c>
      <c r="B12873">
        <v>56536</v>
      </c>
      <c r="C12873">
        <v>2</v>
      </c>
      <c r="D12873" t="s">
        <v>40472</v>
      </c>
      <c r="J12873" t="s">
        <v>40472</v>
      </c>
      <c r="K12873">
        <v>54</v>
      </c>
      <c r="L12873">
        <v>2</v>
      </c>
    </row>
    <row r="12874" spans="1:12" x14ac:dyDescent="0.3">
      <c r="A12874">
        <v>54</v>
      </c>
      <c r="B12874">
        <v>56537</v>
      </c>
      <c r="C12874">
        <v>2</v>
      </c>
      <c r="D12874" t="s">
        <v>40473</v>
      </c>
      <c r="J12874" t="s">
        <v>40473</v>
      </c>
      <c r="K12874">
        <v>54</v>
      </c>
      <c r="L12874">
        <v>2</v>
      </c>
    </row>
    <row r="12875" spans="1:12" x14ac:dyDescent="0.3">
      <c r="A12875">
        <v>54</v>
      </c>
      <c r="B12875">
        <v>56538</v>
      </c>
      <c r="C12875">
        <v>2</v>
      </c>
      <c r="D12875" t="s">
        <v>40474</v>
      </c>
      <c r="J12875" t="s">
        <v>40474</v>
      </c>
      <c r="K12875">
        <v>54</v>
      </c>
      <c r="L12875">
        <v>2</v>
      </c>
    </row>
    <row r="12876" spans="1:12" x14ac:dyDescent="0.3">
      <c r="A12876">
        <v>54</v>
      </c>
      <c r="B12876">
        <v>56539</v>
      </c>
      <c r="C12876">
        <v>2</v>
      </c>
      <c r="D12876" t="s">
        <v>40475</v>
      </c>
      <c r="J12876" t="s">
        <v>40475</v>
      </c>
      <c r="K12876">
        <v>54</v>
      </c>
      <c r="L12876">
        <v>2</v>
      </c>
    </row>
    <row r="12877" spans="1:12" x14ac:dyDescent="0.3">
      <c r="A12877">
        <v>54</v>
      </c>
      <c r="B12877">
        <v>56540</v>
      </c>
      <c r="C12877">
        <v>2</v>
      </c>
      <c r="D12877" t="s">
        <v>40476</v>
      </c>
      <c r="J12877" t="s">
        <v>40476</v>
      </c>
      <c r="K12877">
        <v>54</v>
      </c>
      <c r="L12877">
        <v>2</v>
      </c>
    </row>
    <row r="12878" spans="1:12" x14ac:dyDescent="0.3">
      <c r="A12878">
        <v>54</v>
      </c>
      <c r="B12878">
        <v>56541</v>
      </c>
      <c r="C12878">
        <v>2</v>
      </c>
      <c r="D12878" t="s">
        <v>40477</v>
      </c>
      <c r="J12878" t="s">
        <v>40477</v>
      </c>
      <c r="K12878">
        <v>54</v>
      </c>
      <c r="L12878">
        <v>2</v>
      </c>
    </row>
    <row r="12879" spans="1:12" x14ac:dyDescent="0.3">
      <c r="A12879">
        <v>54</v>
      </c>
      <c r="B12879">
        <v>56542</v>
      </c>
      <c r="C12879">
        <v>2</v>
      </c>
      <c r="D12879" t="s">
        <v>40478</v>
      </c>
      <c r="J12879" t="s">
        <v>40478</v>
      </c>
      <c r="K12879">
        <v>54</v>
      </c>
      <c r="L12879">
        <v>2</v>
      </c>
    </row>
    <row r="12880" spans="1:12" x14ac:dyDescent="0.3">
      <c r="A12880">
        <v>54</v>
      </c>
      <c r="B12880">
        <v>56543</v>
      </c>
      <c r="C12880">
        <v>2</v>
      </c>
      <c r="D12880" t="s">
        <v>40479</v>
      </c>
      <c r="J12880" t="s">
        <v>40479</v>
      </c>
      <c r="K12880">
        <v>54</v>
      </c>
      <c r="L12880">
        <v>2</v>
      </c>
    </row>
    <row r="12881" spans="1:12" x14ac:dyDescent="0.3">
      <c r="A12881">
        <v>54</v>
      </c>
      <c r="B12881">
        <v>56544</v>
      </c>
      <c r="C12881">
        <v>2</v>
      </c>
      <c r="D12881" t="s">
        <v>40480</v>
      </c>
      <c r="J12881" t="s">
        <v>40480</v>
      </c>
      <c r="K12881">
        <v>54</v>
      </c>
      <c r="L12881">
        <v>2</v>
      </c>
    </row>
    <row r="12882" spans="1:12" x14ac:dyDescent="0.3">
      <c r="A12882">
        <v>54</v>
      </c>
      <c r="B12882">
        <v>56545</v>
      </c>
      <c r="C12882">
        <v>2</v>
      </c>
      <c r="D12882" t="s">
        <v>40481</v>
      </c>
      <c r="J12882" t="s">
        <v>40481</v>
      </c>
      <c r="K12882">
        <v>54</v>
      </c>
      <c r="L12882">
        <v>2</v>
      </c>
    </row>
    <row r="12883" spans="1:12" x14ac:dyDescent="0.3">
      <c r="A12883">
        <v>54</v>
      </c>
      <c r="B12883">
        <v>56546</v>
      </c>
      <c r="C12883">
        <v>2</v>
      </c>
      <c r="D12883" t="s">
        <v>40482</v>
      </c>
      <c r="J12883" t="s">
        <v>40482</v>
      </c>
      <c r="K12883">
        <v>54</v>
      </c>
      <c r="L12883">
        <v>2</v>
      </c>
    </row>
    <row r="12884" spans="1:12" x14ac:dyDescent="0.3">
      <c r="A12884">
        <v>54</v>
      </c>
      <c r="B12884">
        <v>56547</v>
      </c>
      <c r="C12884">
        <v>2</v>
      </c>
      <c r="D12884" t="s">
        <v>40483</v>
      </c>
      <c r="J12884" t="s">
        <v>40483</v>
      </c>
      <c r="K12884">
        <v>54</v>
      </c>
      <c r="L12884">
        <v>2</v>
      </c>
    </row>
    <row r="12885" spans="1:12" x14ac:dyDescent="0.3">
      <c r="A12885">
        <v>54</v>
      </c>
      <c r="B12885">
        <v>56548</v>
      </c>
      <c r="C12885">
        <v>2</v>
      </c>
      <c r="D12885" t="s">
        <v>40484</v>
      </c>
      <c r="J12885" t="s">
        <v>40484</v>
      </c>
      <c r="K12885">
        <v>54</v>
      </c>
      <c r="L12885">
        <v>2</v>
      </c>
    </row>
    <row r="12886" spans="1:12" x14ac:dyDescent="0.3">
      <c r="A12886">
        <v>54</v>
      </c>
      <c r="B12886">
        <v>56549</v>
      </c>
      <c r="C12886">
        <v>2</v>
      </c>
      <c r="D12886" t="s">
        <v>40485</v>
      </c>
      <c r="J12886" t="s">
        <v>40485</v>
      </c>
      <c r="K12886">
        <v>54</v>
      </c>
      <c r="L12886">
        <v>2</v>
      </c>
    </row>
    <row r="12887" spans="1:12" x14ac:dyDescent="0.3">
      <c r="A12887">
        <v>54</v>
      </c>
      <c r="B12887">
        <v>56550</v>
      </c>
      <c r="C12887">
        <v>2</v>
      </c>
      <c r="D12887" t="s">
        <v>40486</v>
      </c>
      <c r="J12887" t="s">
        <v>40486</v>
      </c>
      <c r="K12887">
        <v>54</v>
      </c>
      <c r="L12887">
        <v>2</v>
      </c>
    </row>
    <row r="12888" spans="1:12" x14ac:dyDescent="0.3">
      <c r="A12888">
        <v>54</v>
      </c>
      <c r="B12888">
        <v>56551</v>
      </c>
      <c r="C12888">
        <v>2</v>
      </c>
      <c r="D12888" t="s">
        <v>40487</v>
      </c>
      <c r="J12888" t="s">
        <v>40487</v>
      </c>
      <c r="K12888">
        <v>54</v>
      </c>
      <c r="L12888">
        <v>2</v>
      </c>
    </row>
    <row r="12889" spans="1:12" x14ac:dyDescent="0.3">
      <c r="A12889">
        <v>54</v>
      </c>
      <c r="B12889">
        <v>56552</v>
      </c>
      <c r="C12889">
        <v>2</v>
      </c>
      <c r="D12889" t="s">
        <v>40488</v>
      </c>
      <c r="J12889" t="s">
        <v>40488</v>
      </c>
      <c r="K12889">
        <v>54</v>
      </c>
      <c r="L12889">
        <v>2</v>
      </c>
    </row>
    <row r="12890" spans="1:12" x14ac:dyDescent="0.3">
      <c r="A12890">
        <v>54</v>
      </c>
      <c r="B12890">
        <v>56553</v>
      </c>
      <c r="C12890">
        <v>2</v>
      </c>
      <c r="D12890" t="s">
        <v>40489</v>
      </c>
      <c r="J12890" t="s">
        <v>40489</v>
      </c>
      <c r="K12890">
        <v>54</v>
      </c>
      <c r="L12890">
        <v>2</v>
      </c>
    </row>
    <row r="12891" spans="1:12" x14ac:dyDescent="0.3">
      <c r="A12891">
        <v>54</v>
      </c>
      <c r="B12891">
        <v>56554</v>
      </c>
      <c r="C12891">
        <v>2</v>
      </c>
      <c r="D12891" t="s">
        <v>40490</v>
      </c>
      <c r="J12891" t="s">
        <v>40490</v>
      </c>
      <c r="K12891">
        <v>54</v>
      </c>
      <c r="L12891">
        <v>2</v>
      </c>
    </row>
    <row r="12892" spans="1:12" x14ac:dyDescent="0.3">
      <c r="A12892">
        <v>54</v>
      </c>
      <c r="B12892">
        <v>56555</v>
      </c>
      <c r="C12892">
        <v>2</v>
      </c>
      <c r="D12892" t="s">
        <v>40491</v>
      </c>
      <c r="J12892" t="s">
        <v>40491</v>
      </c>
      <c r="K12892">
        <v>54</v>
      </c>
      <c r="L12892">
        <v>2</v>
      </c>
    </row>
    <row r="12893" spans="1:12" x14ac:dyDescent="0.3">
      <c r="A12893">
        <v>54</v>
      </c>
      <c r="B12893">
        <v>56556</v>
      </c>
      <c r="C12893">
        <v>2</v>
      </c>
      <c r="D12893" t="s">
        <v>40492</v>
      </c>
      <c r="J12893" t="s">
        <v>40492</v>
      </c>
      <c r="K12893">
        <v>54</v>
      </c>
      <c r="L12893">
        <v>2</v>
      </c>
    </row>
    <row r="12894" spans="1:12" x14ac:dyDescent="0.3">
      <c r="A12894">
        <v>54</v>
      </c>
      <c r="B12894">
        <v>56557</v>
      </c>
      <c r="C12894">
        <v>2</v>
      </c>
      <c r="D12894" t="s">
        <v>40493</v>
      </c>
      <c r="J12894" t="s">
        <v>40493</v>
      </c>
      <c r="K12894">
        <v>54</v>
      </c>
      <c r="L12894">
        <v>2</v>
      </c>
    </row>
    <row r="12895" spans="1:12" x14ac:dyDescent="0.3">
      <c r="A12895">
        <v>54</v>
      </c>
      <c r="B12895">
        <v>56558</v>
      </c>
      <c r="C12895">
        <v>2</v>
      </c>
      <c r="D12895" t="s">
        <v>40494</v>
      </c>
      <c r="J12895" t="s">
        <v>40494</v>
      </c>
      <c r="K12895">
        <v>54</v>
      </c>
      <c r="L12895">
        <v>2</v>
      </c>
    </row>
    <row r="12896" spans="1:12" x14ac:dyDescent="0.3">
      <c r="A12896">
        <v>54</v>
      </c>
      <c r="B12896">
        <v>56559</v>
      </c>
      <c r="C12896">
        <v>2</v>
      </c>
      <c r="D12896" t="s">
        <v>40495</v>
      </c>
      <c r="J12896" t="s">
        <v>40495</v>
      </c>
      <c r="K12896">
        <v>54</v>
      </c>
      <c r="L12896">
        <v>2</v>
      </c>
    </row>
    <row r="12897" spans="1:12" x14ac:dyDescent="0.3">
      <c r="A12897">
        <v>54</v>
      </c>
      <c r="B12897">
        <v>56560</v>
      </c>
      <c r="C12897">
        <v>2</v>
      </c>
      <c r="D12897" t="s">
        <v>40496</v>
      </c>
      <c r="J12897" t="s">
        <v>40496</v>
      </c>
      <c r="K12897">
        <v>54</v>
      </c>
      <c r="L12897">
        <v>2</v>
      </c>
    </row>
    <row r="12898" spans="1:12" x14ac:dyDescent="0.3">
      <c r="A12898">
        <v>54</v>
      </c>
      <c r="B12898">
        <v>56561</v>
      </c>
      <c r="C12898">
        <v>2</v>
      </c>
      <c r="D12898" t="s">
        <v>40497</v>
      </c>
      <c r="J12898" t="s">
        <v>40497</v>
      </c>
      <c r="K12898">
        <v>54</v>
      </c>
      <c r="L12898">
        <v>2</v>
      </c>
    </row>
    <row r="12899" spans="1:12" x14ac:dyDescent="0.3">
      <c r="A12899">
        <v>54</v>
      </c>
      <c r="B12899">
        <v>56562</v>
      </c>
      <c r="C12899">
        <v>2</v>
      </c>
      <c r="D12899" t="s">
        <v>40498</v>
      </c>
      <c r="J12899" t="s">
        <v>40498</v>
      </c>
      <c r="K12899">
        <v>54</v>
      </c>
      <c r="L12899">
        <v>2</v>
      </c>
    </row>
    <row r="12900" spans="1:12" x14ac:dyDescent="0.3">
      <c r="A12900">
        <v>54</v>
      </c>
      <c r="B12900">
        <v>56563</v>
      </c>
      <c r="C12900">
        <v>2</v>
      </c>
      <c r="D12900" t="s">
        <v>40499</v>
      </c>
      <c r="J12900" t="s">
        <v>40499</v>
      </c>
      <c r="K12900">
        <v>54</v>
      </c>
      <c r="L12900">
        <v>2</v>
      </c>
    </row>
    <row r="12901" spans="1:12" x14ac:dyDescent="0.3">
      <c r="A12901">
        <v>54</v>
      </c>
      <c r="B12901">
        <v>56564</v>
      </c>
      <c r="C12901">
        <v>2</v>
      </c>
      <c r="D12901" t="s">
        <v>40500</v>
      </c>
      <c r="J12901" t="s">
        <v>40500</v>
      </c>
      <c r="K12901">
        <v>54</v>
      </c>
      <c r="L12901">
        <v>2</v>
      </c>
    </row>
    <row r="12902" spans="1:12" x14ac:dyDescent="0.3">
      <c r="A12902">
        <v>54</v>
      </c>
      <c r="B12902">
        <v>56565</v>
      </c>
      <c r="C12902">
        <v>2</v>
      </c>
      <c r="D12902" t="s">
        <v>40501</v>
      </c>
      <c r="J12902" t="s">
        <v>40501</v>
      </c>
      <c r="K12902">
        <v>54</v>
      </c>
      <c r="L12902">
        <v>2</v>
      </c>
    </row>
    <row r="12903" spans="1:12" x14ac:dyDescent="0.3">
      <c r="A12903">
        <v>54</v>
      </c>
      <c r="B12903">
        <v>56566</v>
      </c>
      <c r="C12903">
        <v>2</v>
      </c>
      <c r="D12903" t="s">
        <v>40502</v>
      </c>
      <c r="J12903" t="s">
        <v>40502</v>
      </c>
      <c r="K12903">
        <v>54</v>
      </c>
      <c r="L12903">
        <v>2</v>
      </c>
    </row>
    <row r="12904" spans="1:12" x14ac:dyDescent="0.3">
      <c r="A12904">
        <v>54</v>
      </c>
      <c r="B12904">
        <v>56567</v>
      </c>
      <c r="C12904">
        <v>2</v>
      </c>
      <c r="D12904" t="s">
        <v>40503</v>
      </c>
      <c r="J12904" t="s">
        <v>40503</v>
      </c>
      <c r="K12904">
        <v>54</v>
      </c>
      <c r="L12904">
        <v>2</v>
      </c>
    </row>
    <row r="12905" spans="1:12" x14ac:dyDescent="0.3">
      <c r="A12905">
        <v>54</v>
      </c>
      <c r="B12905">
        <v>56568</v>
      </c>
      <c r="C12905">
        <v>2</v>
      </c>
      <c r="D12905" t="s">
        <v>40504</v>
      </c>
      <c r="J12905" t="s">
        <v>40504</v>
      </c>
      <c r="K12905">
        <v>54</v>
      </c>
      <c r="L12905">
        <v>2</v>
      </c>
    </row>
    <row r="12906" spans="1:12" x14ac:dyDescent="0.3">
      <c r="A12906">
        <v>54</v>
      </c>
      <c r="B12906">
        <v>56569</v>
      </c>
      <c r="C12906">
        <v>2</v>
      </c>
      <c r="D12906" t="s">
        <v>40505</v>
      </c>
      <c r="J12906" t="s">
        <v>40505</v>
      </c>
      <c r="K12906">
        <v>54</v>
      </c>
      <c r="L12906">
        <v>2</v>
      </c>
    </row>
    <row r="12907" spans="1:12" x14ac:dyDescent="0.3">
      <c r="A12907">
        <v>54</v>
      </c>
      <c r="B12907">
        <v>56570</v>
      </c>
      <c r="C12907">
        <v>2</v>
      </c>
      <c r="D12907" t="s">
        <v>40506</v>
      </c>
      <c r="J12907" t="s">
        <v>40506</v>
      </c>
      <c r="K12907">
        <v>54</v>
      </c>
      <c r="L12907">
        <v>2</v>
      </c>
    </row>
    <row r="12908" spans="1:12" x14ac:dyDescent="0.3">
      <c r="A12908">
        <v>54</v>
      </c>
      <c r="B12908">
        <v>56571</v>
      </c>
      <c r="C12908">
        <v>2</v>
      </c>
      <c r="D12908" t="s">
        <v>40507</v>
      </c>
      <c r="J12908" t="s">
        <v>40507</v>
      </c>
      <c r="K12908">
        <v>54</v>
      </c>
      <c r="L12908">
        <v>2</v>
      </c>
    </row>
    <row r="12909" spans="1:12" x14ac:dyDescent="0.3">
      <c r="A12909">
        <v>54</v>
      </c>
      <c r="B12909">
        <v>56572</v>
      </c>
      <c r="C12909">
        <v>2</v>
      </c>
      <c r="D12909" t="s">
        <v>40508</v>
      </c>
      <c r="J12909" t="s">
        <v>40508</v>
      </c>
      <c r="K12909">
        <v>54</v>
      </c>
      <c r="L12909">
        <v>2</v>
      </c>
    </row>
    <row r="12910" spans="1:12" x14ac:dyDescent="0.3">
      <c r="A12910">
        <v>54</v>
      </c>
      <c r="B12910">
        <v>56573</v>
      </c>
      <c r="C12910">
        <v>2</v>
      </c>
      <c r="D12910" t="s">
        <v>40509</v>
      </c>
      <c r="J12910" t="s">
        <v>40509</v>
      </c>
      <c r="K12910">
        <v>54</v>
      </c>
      <c r="L12910">
        <v>2</v>
      </c>
    </row>
    <row r="12911" spans="1:12" x14ac:dyDescent="0.3">
      <c r="A12911">
        <v>54</v>
      </c>
      <c r="B12911">
        <v>56574</v>
      </c>
      <c r="C12911">
        <v>2</v>
      </c>
      <c r="D12911" t="s">
        <v>40510</v>
      </c>
      <c r="J12911" t="s">
        <v>40510</v>
      </c>
      <c r="K12911">
        <v>54</v>
      </c>
      <c r="L12911">
        <v>2</v>
      </c>
    </row>
    <row r="12912" spans="1:12" x14ac:dyDescent="0.3">
      <c r="A12912">
        <v>54</v>
      </c>
      <c r="B12912">
        <v>56575</v>
      </c>
      <c r="C12912">
        <v>2</v>
      </c>
      <c r="D12912" t="s">
        <v>40511</v>
      </c>
      <c r="J12912" t="s">
        <v>40511</v>
      </c>
      <c r="K12912">
        <v>54</v>
      </c>
      <c r="L12912">
        <v>2</v>
      </c>
    </row>
    <row r="12913" spans="1:12" x14ac:dyDescent="0.3">
      <c r="A12913">
        <v>54</v>
      </c>
      <c r="B12913">
        <v>56576</v>
      </c>
      <c r="C12913">
        <v>2</v>
      </c>
      <c r="D12913" t="s">
        <v>40512</v>
      </c>
      <c r="J12913" t="s">
        <v>40512</v>
      </c>
      <c r="K12913">
        <v>54</v>
      </c>
      <c r="L12913">
        <v>2</v>
      </c>
    </row>
    <row r="12914" spans="1:12" x14ac:dyDescent="0.3">
      <c r="A12914">
        <v>54</v>
      </c>
      <c r="B12914">
        <v>56577</v>
      </c>
      <c r="C12914">
        <v>2</v>
      </c>
      <c r="D12914" t="s">
        <v>40513</v>
      </c>
      <c r="J12914" t="s">
        <v>40513</v>
      </c>
      <c r="K12914">
        <v>54</v>
      </c>
      <c r="L12914">
        <v>2</v>
      </c>
    </row>
    <row r="12915" spans="1:12" x14ac:dyDescent="0.3">
      <c r="A12915">
        <v>54</v>
      </c>
      <c r="B12915">
        <v>56578</v>
      </c>
      <c r="C12915">
        <v>2</v>
      </c>
      <c r="D12915" t="s">
        <v>40514</v>
      </c>
      <c r="J12915" t="s">
        <v>40514</v>
      </c>
      <c r="K12915">
        <v>54</v>
      </c>
      <c r="L12915">
        <v>2</v>
      </c>
    </row>
    <row r="12916" spans="1:12" x14ac:dyDescent="0.3">
      <c r="A12916">
        <v>54</v>
      </c>
      <c r="B12916">
        <v>56579</v>
      </c>
      <c r="C12916">
        <v>2</v>
      </c>
      <c r="D12916" t="s">
        <v>40515</v>
      </c>
      <c r="J12916" t="s">
        <v>40515</v>
      </c>
      <c r="K12916">
        <v>54</v>
      </c>
      <c r="L12916">
        <v>2</v>
      </c>
    </row>
    <row r="12917" spans="1:12" x14ac:dyDescent="0.3">
      <c r="A12917">
        <v>54</v>
      </c>
      <c r="B12917">
        <v>56580</v>
      </c>
      <c r="C12917">
        <v>2</v>
      </c>
      <c r="D12917" t="s">
        <v>40516</v>
      </c>
      <c r="J12917" t="s">
        <v>40516</v>
      </c>
      <c r="K12917">
        <v>54</v>
      </c>
      <c r="L12917">
        <v>2</v>
      </c>
    </row>
    <row r="12918" spans="1:12" x14ac:dyDescent="0.3">
      <c r="A12918">
        <v>54</v>
      </c>
      <c r="B12918">
        <v>56581</v>
      </c>
      <c r="C12918">
        <v>2</v>
      </c>
      <c r="D12918" t="s">
        <v>40517</v>
      </c>
      <c r="J12918" t="s">
        <v>40517</v>
      </c>
      <c r="K12918">
        <v>54</v>
      </c>
      <c r="L12918">
        <v>2</v>
      </c>
    </row>
    <row r="12919" spans="1:12" x14ac:dyDescent="0.3">
      <c r="A12919">
        <v>54</v>
      </c>
      <c r="B12919">
        <v>56582</v>
      </c>
      <c r="C12919">
        <v>2</v>
      </c>
      <c r="D12919" t="s">
        <v>40518</v>
      </c>
      <c r="J12919" t="s">
        <v>40518</v>
      </c>
      <c r="K12919">
        <v>54</v>
      </c>
      <c r="L12919">
        <v>2</v>
      </c>
    </row>
    <row r="12920" spans="1:12" x14ac:dyDescent="0.3">
      <c r="A12920">
        <v>54</v>
      </c>
      <c r="B12920">
        <v>56583</v>
      </c>
      <c r="C12920">
        <v>2</v>
      </c>
      <c r="D12920" t="s">
        <v>40519</v>
      </c>
      <c r="J12920" t="s">
        <v>40519</v>
      </c>
      <c r="K12920">
        <v>54</v>
      </c>
      <c r="L12920">
        <v>2</v>
      </c>
    </row>
    <row r="12921" spans="1:12" x14ac:dyDescent="0.3">
      <c r="A12921">
        <v>54</v>
      </c>
      <c r="B12921">
        <v>56584</v>
      </c>
      <c r="C12921">
        <v>2</v>
      </c>
      <c r="D12921" t="s">
        <v>40520</v>
      </c>
      <c r="J12921" t="s">
        <v>40520</v>
      </c>
      <c r="K12921">
        <v>54</v>
      </c>
      <c r="L12921">
        <v>2</v>
      </c>
    </row>
    <row r="12922" spans="1:12" x14ac:dyDescent="0.3">
      <c r="A12922">
        <v>54</v>
      </c>
      <c r="B12922">
        <v>56585</v>
      </c>
      <c r="C12922">
        <v>2</v>
      </c>
      <c r="D12922" t="s">
        <v>40521</v>
      </c>
      <c r="J12922" t="s">
        <v>40521</v>
      </c>
      <c r="K12922">
        <v>54</v>
      </c>
      <c r="L12922">
        <v>2</v>
      </c>
    </row>
    <row r="12923" spans="1:12" x14ac:dyDescent="0.3">
      <c r="A12923">
        <v>54</v>
      </c>
      <c r="B12923">
        <v>56586</v>
      </c>
      <c r="C12923">
        <v>2</v>
      </c>
      <c r="D12923" t="s">
        <v>40522</v>
      </c>
      <c r="J12923" t="s">
        <v>40522</v>
      </c>
      <c r="K12923">
        <v>54</v>
      </c>
      <c r="L12923">
        <v>2</v>
      </c>
    </row>
    <row r="12924" spans="1:12" x14ac:dyDescent="0.3">
      <c r="A12924">
        <v>54</v>
      </c>
      <c r="B12924">
        <v>56587</v>
      </c>
      <c r="C12924">
        <v>2</v>
      </c>
      <c r="D12924" t="s">
        <v>40523</v>
      </c>
      <c r="J12924" t="s">
        <v>40523</v>
      </c>
      <c r="K12924">
        <v>54</v>
      </c>
      <c r="L12924">
        <v>2</v>
      </c>
    </row>
    <row r="12925" spans="1:12" x14ac:dyDescent="0.3">
      <c r="A12925">
        <v>54</v>
      </c>
      <c r="B12925">
        <v>56588</v>
      </c>
      <c r="C12925">
        <v>2</v>
      </c>
      <c r="D12925" t="s">
        <v>40524</v>
      </c>
      <c r="J12925" t="s">
        <v>40524</v>
      </c>
      <c r="K12925">
        <v>54</v>
      </c>
      <c r="L12925">
        <v>2</v>
      </c>
    </row>
    <row r="12926" spans="1:12" x14ac:dyDescent="0.3">
      <c r="A12926">
        <v>54</v>
      </c>
      <c r="B12926">
        <v>56589</v>
      </c>
      <c r="C12926">
        <v>2</v>
      </c>
      <c r="D12926" t="s">
        <v>40525</v>
      </c>
      <c r="J12926" t="s">
        <v>40525</v>
      </c>
      <c r="K12926">
        <v>54</v>
      </c>
      <c r="L12926">
        <v>2</v>
      </c>
    </row>
    <row r="12927" spans="1:12" x14ac:dyDescent="0.3">
      <c r="A12927">
        <v>54</v>
      </c>
      <c r="B12927">
        <v>56590</v>
      </c>
      <c r="C12927">
        <v>2</v>
      </c>
      <c r="D12927" t="s">
        <v>40526</v>
      </c>
      <c r="J12927" t="s">
        <v>40526</v>
      </c>
      <c r="K12927">
        <v>54</v>
      </c>
      <c r="L12927">
        <v>2</v>
      </c>
    </row>
    <row r="12928" spans="1:12" x14ac:dyDescent="0.3">
      <c r="A12928">
        <v>54</v>
      </c>
      <c r="B12928">
        <v>56591</v>
      </c>
      <c r="C12928">
        <v>2</v>
      </c>
      <c r="D12928" t="s">
        <v>40527</v>
      </c>
      <c r="J12928" t="s">
        <v>40527</v>
      </c>
      <c r="K12928">
        <v>54</v>
      </c>
      <c r="L12928">
        <v>2</v>
      </c>
    </row>
    <row r="12929" spans="1:12" x14ac:dyDescent="0.3">
      <c r="A12929">
        <v>54</v>
      </c>
      <c r="B12929">
        <v>56592</v>
      </c>
      <c r="C12929">
        <v>2</v>
      </c>
      <c r="D12929" t="s">
        <v>40528</v>
      </c>
      <c r="J12929" t="s">
        <v>40528</v>
      </c>
      <c r="K12929">
        <v>54</v>
      </c>
      <c r="L12929">
        <v>2</v>
      </c>
    </row>
    <row r="12930" spans="1:12" x14ac:dyDescent="0.3">
      <c r="A12930">
        <v>54</v>
      </c>
      <c r="B12930">
        <v>56593</v>
      </c>
      <c r="C12930">
        <v>2</v>
      </c>
      <c r="D12930" t="s">
        <v>40529</v>
      </c>
      <c r="J12930" t="s">
        <v>40529</v>
      </c>
      <c r="K12930">
        <v>54</v>
      </c>
      <c r="L12930">
        <v>2</v>
      </c>
    </row>
    <row r="12931" spans="1:12" x14ac:dyDescent="0.3">
      <c r="A12931">
        <v>54</v>
      </c>
      <c r="B12931">
        <v>56594</v>
      </c>
      <c r="C12931">
        <v>2</v>
      </c>
      <c r="D12931" t="s">
        <v>40530</v>
      </c>
      <c r="J12931" t="s">
        <v>40530</v>
      </c>
      <c r="K12931">
        <v>54</v>
      </c>
      <c r="L12931">
        <v>2</v>
      </c>
    </row>
    <row r="12932" spans="1:12" x14ac:dyDescent="0.3">
      <c r="A12932">
        <v>54</v>
      </c>
      <c r="B12932">
        <v>56595</v>
      </c>
      <c r="C12932">
        <v>2</v>
      </c>
      <c r="D12932" t="s">
        <v>40531</v>
      </c>
      <c r="J12932" t="s">
        <v>40531</v>
      </c>
      <c r="K12932">
        <v>54</v>
      </c>
      <c r="L12932">
        <v>2</v>
      </c>
    </row>
    <row r="12933" spans="1:12" x14ac:dyDescent="0.3">
      <c r="A12933">
        <v>54</v>
      </c>
      <c r="B12933">
        <v>56596</v>
      </c>
      <c r="C12933">
        <v>2</v>
      </c>
      <c r="D12933" t="s">
        <v>40532</v>
      </c>
      <c r="J12933" t="s">
        <v>40532</v>
      </c>
      <c r="K12933">
        <v>54</v>
      </c>
      <c r="L12933">
        <v>2</v>
      </c>
    </row>
    <row r="12934" spans="1:12" x14ac:dyDescent="0.3">
      <c r="A12934">
        <v>54</v>
      </c>
      <c r="B12934">
        <v>56597</v>
      </c>
      <c r="C12934">
        <v>2</v>
      </c>
      <c r="D12934" t="s">
        <v>40533</v>
      </c>
      <c r="J12934" t="s">
        <v>40533</v>
      </c>
      <c r="K12934">
        <v>54</v>
      </c>
      <c r="L12934">
        <v>2</v>
      </c>
    </row>
    <row r="12935" spans="1:12" x14ac:dyDescent="0.3">
      <c r="A12935">
        <v>54</v>
      </c>
      <c r="B12935">
        <v>56598</v>
      </c>
      <c r="C12935">
        <v>2</v>
      </c>
      <c r="D12935" t="s">
        <v>40534</v>
      </c>
      <c r="J12935" t="s">
        <v>40534</v>
      </c>
      <c r="K12935">
        <v>54</v>
      </c>
      <c r="L12935">
        <v>2</v>
      </c>
    </row>
    <row r="12936" spans="1:12" x14ac:dyDescent="0.3">
      <c r="A12936">
        <v>54</v>
      </c>
      <c r="B12936">
        <v>56599</v>
      </c>
      <c r="C12936">
        <v>2</v>
      </c>
      <c r="D12936" t="s">
        <v>40535</v>
      </c>
      <c r="J12936" t="s">
        <v>40535</v>
      </c>
      <c r="K12936">
        <v>54</v>
      </c>
      <c r="L12936">
        <v>2</v>
      </c>
    </row>
    <row r="12937" spans="1:12" x14ac:dyDescent="0.3">
      <c r="A12937">
        <v>54</v>
      </c>
      <c r="B12937">
        <v>56600</v>
      </c>
      <c r="C12937">
        <v>2</v>
      </c>
      <c r="D12937" t="s">
        <v>40536</v>
      </c>
      <c r="J12937" t="s">
        <v>40536</v>
      </c>
      <c r="K12937">
        <v>54</v>
      </c>
      <c r="L12937">
        <v>2</v>
      </c>
    </row>
    <row r="12938" spans="1:12" x14ac:dyDescent="0.3">
      <c r="A12938">
        <v>54</v>
      </c>
      <c r="B12938">
        <v>56601</v>
      </c>
      <c r="C12938">
        <v>2</v>
      </c>
      <c r="D12938" t="s">
        <v>40537</v>
      </c>
      <c r="J12938" t="s">
        <v>40537</v>
      </c>
      <c r="K12938">
        <v>54</v>
      </c>
      <c r="L12938">
        <v>2</v>
      </c>
    </row>
    <row r="12939" spans="1:12" x14ac:dyDescent="0.3">
      <c r="A12939">
        <v>54</v>
      </c>
      <c r="B12939">
        <v>56602</v>
      </c>
      <c r="C12939">
        <v>2</v>
      </c>
      <c r="D12939" t="s">
        <v>40538</v>
      </c>
      <c r="J12939" t="s">
        <v>40538</v>
      </c>
      <c r="K12939">
        <v>54</v>
      </c>
      <c r="L12939">
        <v>2</v>
      </c>
    </row>
    <row r="12940" spans="1:12" x14ac:dyDescent="0.3">
      <c r="A12940">
        <v>54</v>
      </c>
      <c r="B12940">
        <v>56603</v>
      </c>
      <c r="C12940">
        <v>2</v>
      </c>
      <c r="D12940" t="s">
        <v>40539</v>
      </c>
      <c r="J12940" t="s">
        <v>40539</v>
      </c>
      <c r="K12940">
        <v>54</v>
      </c>
      <c r="L12940">
        <v>2</v>
      </c>
    </row>
    <row r="12941" spans="1:12" x14ac:dyDescent="0.3">
      <c r="A12941">
        <v>54</v>
      </c>
      <c r="B12941">
        <v>56604</v>
      </c>
      <c r="C12941">
        <v>2</v>
      </c>
      <c r="D12941" t="s">
        <v>40540</v>
      </c>
      <c r="J12941" t="s">
        <v>40540</v>
      </c>
      <c r="K12941">
        <v>54</v>
      </c>
      <c r="L12941">
        <v>2</v>
      </c>
    </row>
    <row r="12942" spans="1:12" x14ac:dyDescent="0.3">
      <c r="A12942">
        <v>54</v>
      </c>
      <c r="B12942">
        <v>56605</v>
      </c>
      <c r="C12942">
        <v>2</v>
      </c>
      <c r="D12942" t="s">
        <v>40541</v>
      </c>
      <c r="J12942" t="s">
        <v>40541</v>
      </c>
      <c r="K12942">
        <v>54</v>
      </c>
      <c r="L12942">
        <v>2</v>
      </c>
    </row>
    <row r="12943" spans="1:12" x14ac:dyDescent="0.3">
      <c r="A12943">
        <v>54</v>
      </c>
      <c r="B12943">
        <v>56606</v>
      </c>
      <c r="C12943">
        <v>2</v>
      </c>
      <c r="D12943" t="s">
        <v>40542</v>
      </c>
      <c r="J12943" t="s">
        <v>40542</v>
      </c>
      <c r="K12943">
        <v>54</v>
      </c>
      <c r="L12943">
        <v>2</v>
      </c>
    </row>
    <row r="12944" spans="1:12" x14ac:dyDescent="0.3">
      <c r="A12944">
        <v>54</v>
      </c>
      <c r="B12944">
        <v>56607</v>
      </c>
      <c r="C12944">
        <v>2</v>
      </c>
      <c r="D12944" t="s">
        <v>40543</v>
      </c>
      <c r="J12944" t="s">
        <v>40543</v>
      </c>
      <c r="K12944">
        <v>54</v>
      </c>
      <c r="L12944">
        <v>2</v>
      </c>
    </row>
    <row r="12945" spans="1:12" x14ac:dyDescent="0.3">
      <c r="A12945">
        <v>54</v>
      </c>
      <c r="B12945">
        <v>56608</v>
      </c>
      <c r="C12945">
        <v>2</v>
      </c>
      <c r="D12945" t="s">
        <v>40544</v>
      </c>
      <c r="J12945" t="s">
        <v>40544</v>
      </c>
      <c r="K12945">
        <v>54</v>
      </c>
      <c r="L12945">
        <v>2</v>
      </c>
    </row>
    <row r="12946" spans="1:12" x14ac:dyDescent="0.3">
      <c r="A12946">
        <v>54</v>
      </c>
      <c r="B12946">
        <v>56609</v>
      </c>
      <c r="C12946">
        <v>2</v>
      </c>
      <c r="D12946" t="s">
        <v>40545</v>
      </c>
      <c r="J12946" t="s">
        <v>40545</v>
      </c>
      <c r="K12946">
        <v>54</v>
      </c>
      <c r="L12946">
        <v>2</v>
      </c>
    </row>
    <row r="12947" spans="1:12" x14ac:dyDescent="0.3">
      <c r="A12947">
        <v>54</v>
      </c>
      <c r="B12947">
        <v>56610</v>
      </c>
      <c r="C12947">
        <v>2</v>
      </c>
      <c r="D12947" t="s">
        <v>40546</v>
      </c>
      <c r="J12947" t="s">
        <v>40546</v>
      </c>
      <c r="K12947">
        <v>54</v>
      </c>
      <c r="L12947">
        <v>2</v>
      </c>
    </row>
    <row r="12948" spans="1:12" x14ac:dyDescent="0.3">
      <c r="A12948">
        <v>54</v>
      </c>
      <c r="B12948">
        <v>56611</v>
      </c>
      <c r="C12948">
        <v>2</v>
      </c>
      <c r="D12948" t="s">
        <v>40547</v>
      </c>
      <c r="J12948" t="s">
        <v>40547</v>
      </c>
      <c r="K12948">
        <v>54</v>
      </c>
      <c r="L12948">
        <v>2</v>
      </c>
    </row>
    <row r="12949" spans="1:12" x14ac:dyDescent="0.3">
      <c r="A12949">
        <v>54</v>
      </c>
      <c r="B12949">
        <v>56612</v>
      </c>
      <c r="C12949">
        <v>2</v>
      </c>
      <c r="D12949" t="s">
        <v>40548</v>
      </c>
      <c r="J12949" t="s">
        <v>40548</v>
      </c>
      <c r="K12949">
        <v>54</v>
      </c>
      <c r="L12949">
        <v>2</v>
      </c>
    </row>
    <row r="12950" spans="1:12" x14ac:dyDescent="0.3">
      <c r="A12950">
        <v>54</v>
      </c>
      <c r="B12950">
        <v>56613</v>
      </c>
      <c r="C12950">
        <v>2</v>
      </c>
      <c r="D12950" t="s">
        <v>40549</v>
      </c>
      <c r="J12950" t="s">
        <v>40549</v>
      </c>
      <c r="K12950">
        <v>54</v>
      </c>
      <c r="L12950">
        <v>2</v>
      </c>
    </row>
    <row r="12951" spans="1:12" x14ac:dyDescent="0.3">
      <c r="A12951">
        <v>54</v>
      </c>
      <c r="B12951">
        <v>56614</v>
      </c>
      <c r="C12951">
        <v>2</v>
      </c>
      <c r="D12951" t="s">
        <v>40550</v>
      </c>
      <c r="J12951" t="s">
        <v>40550</v>
      </c>
      <c r="K12951">
        <v>54</v>
      </c>
      <c r="L12951">
        <v>2</v>
      </c>
    </row>
    <row r="12952" spans="1:12" x14ac:dyDescent="0.3">
      <c r="A12952">
        <v>54</v>
      </c>
      <c r="B12952">
        <v>56615</v>
      </c>
      <c r="C12952">
        <v>2</v>
      </c>
      <c r="D12952" t="s">
        <v>40551</v>
      </c>
      <c r="J12952" t="s">
        <v>40551</v>
      </c>
      <c r="K12952">
        <v>54</v>
      </c>
      <c r="L12952">
        <v>2</v>
      </c>
    </row>
    <row r="12953" spans="1:12" x14ac:dyDescent="0.3">
      <c r="A12953">
        <v>54</v>
      </c>
      <c r="B12953">
        <v>56616</v>
      </c>
      <c r="C12953">
        <v>2</v>
      </c>
      <c r="D12953" t="s">
        <v>40552</v>
      </c>
      <c r="J12953" t="s">
        <v>40552</v>
      </c>
      <c r="K12953">
        <v>54</v>
      </c>
      <c r="L12953">
        <v>2</v>
      </c>
    </row>
    <row r="12954" spans="1:12" x14ac:dyDescent="0.3">
      <c r="A12954">
        <v>54</v>
      </c>
      <c r="B12954">
        <v>56617</v>
      </c>
      <c r="C12954">
        <v>2</v>
      </c>
      <c r="D12954" t="s">
        <v>40553</v>
      </c>
      <c r="J12954" t="s">
        <v>40553</v>
      </c>
      <c r="K12954">
        <v>54</v>
      </c>
      <c r="L12954">
        <v>2</v>
      </c>
    </row>
    <row r="12955" spans="1:12" x14ac:dyDescent="0.3">
      <c r="A12955">
        <v>54</v>
      </c>
      <c r="B12955">
        <v>56618</v>
      </c>
      <c r="C12955">
        <v>2</v>
      </c>
      <c r="D12955" t="s">
        <v>40554</v>
      </c>
      <c r="J12955" t="s">
        <v>40554</v>
      </c>
      <c r="K12955">
        <v>54</v>
      </c>
      <c r="L12955">
        <v>2</v>
      </c>
    </row>
    <row r="12956" spans="1:12" x14ac:dyDescent="0.3">
      <c r="A12956">
        <v>54</v>
      </c>
      <c r="B12956">
        <v>56619</v>
      </c>
      <c r="C12956">
        <v>2</v>
      </c>
      <c r="D12956" t="s">
        <v>40555</v>
      </c>
      <c r="J12956" t="s">
        <v>40555</v>
      </c>
      <c r="K12956">
        <v>54</v>
      </c>
      <c r="L12956">
        <v>2</v>
      </c>
    </row>
    <row r="12957" spans="1:12" x14ac:dyDescent="0.3">
      <c r="A12957">
        <v>54</v>
      </c>
      <c r="B12957">
        <v>56620</v>
      </c>
      <c r="C12957">
        <v>2</v>
      </c>
      <c r="D12957" t="s">
        <v>40556</v>
      </c>
      <c r="J12957" t="s">
        <v>40556</v>
      </c>
      <c r="K12957">
        <v>54</v>
      </c>
      <c r="L12957">
        <v>2</v>
      </c>
    </row>
    <row r="12958" spans="1:12" x14ac:dyDescent="0.3">
      <c r="A12958">
        <v>54</v>
      </c>
      <c r="B12958">
        <v>56621</v>
      </c>
      <c r="C12958">
        <v>2</v>
      </c>
      <c r="D12958" t="s">
        <v>40557</v>
      </c>
      <c r="J12958" t="s">
        <v>40557</v>
      </c>
      <c r="K12958">
        <v>54</v>
      </c>
      <c r="L12958">
        <v>2</v>
      </c>
    </row>
    <row r="12959" spans="1:12" x14ac:dyDescent="0.3">
      <c r="A12959">
        <v>54</v>
      </c>
      <c r="B12959">
        <v>56622</v>
      </c>
      <c r="C12959">
        <v>2</v>
      </c>
      <c r="D12959" t="s">
        <v>40558</v>
      </c>
      <c r="J12959" t="s">
        <v>40558</v>
      </c>
      <c r="K12959">
        <v>54</v>
      </c>
      <c r="L12959">
        <v>2</v>
      </c>
    </row>
    <row r="12960" spans="1:12" x14ac:dyDescent="0.3">
      <c r="A12960">
        <v>54</v>
      </c>
      <c r="B12960">
        <v>56623</v>
      </c>
      <c r="C12960">
        <v>2</v>
      </c>
      <c r="D12960" t="s">
        <v>40559</v>
      </c>
      <c r="J12960" t="s">
        <v>40559</v>
      </c>
      <c r="K12960">
        <v>54</v>
      </c>
      <c r="L12960">
        <v>2</v>
      </c>
    </row>
    <row r="12961" spans="1:12" x14ac:dyDescent="0.3">
      <c r="A12961">
        <v>54</v>
      </c>
      <c r="B12961">
        <v>56624</v>
      </c>
      <c r="C12961">
        <v>2</v>
      </c>
      <c r="D12961" t="s">
        <v>40560</v>
      </c>
      <c r="J12961" t="s">
        <v>40560</v>
      </c>
      <c r="K12961">
        <v>54</v>
      </c>
      <c r="L12961">
        <v>2</v>
      </c>
    </row>
    <row r="12962" spans="1:12" x14ac:dyDescent="0.3">
      <c r="A12962">
        <v>54</v>
      </c>
      <c r="B12962">
        <v>56625</v>
      </c>
      <c r="C12962">
        <v>2</v>
      </c>
      <c r="D12962" t="s">
        <v>40561</v>
      </c>
      <c r="J12962" t="s">
        <v>40561</v>
      </c>
      <c r="K12962">
        <v>54</v>
      </c>
      <c r="L12962">
        <v>2</v>
      </c>
    </row>
    <row r="12963" spans="1:12" x14ac:dyDescent="0.3">
      <c r="A12963">
        <v>54</v>
      </c>
      <c r="B12963">
        <v>56626</v>
      </c>
      <c r="C12963">
        <v>2</v>
      </c>
      <c r="D12963" t="s">
        <v>40562</v>
      </c>
      <c r="J12963" t="s">
        <v>40562</v>
      </c>
      <c r="K12963">
        <v>54</v>
      </c>
      <c r="L12963">
        <v>2</v>
      </c>
    </row>
    <row r="12964" spans="1:12" x14ac:dyDescent="0.3">
      <c r="A12964">
        <v>54</v>
      </c>
      <c r="B12964">
        <v>56627</v>
      </c>
      <c r="C12964">
        <v>2</v>
      </c>
      <c r="D12964" t="s">
        <v>40563</v>
      </c>
      <c r="J12964" t="s">
        <v>40563</v>
      </c>
      <c r="K12964">
        <v>54</v>
      </c>
      <c r="L12964">
        <v>2</v>
      </c>
    </row>
    <row r="12965" spans="1:12" x14ac:dyDescent="0.3">
      <c r="A12965">
        <v>54</v>
      </c>
      <c r="B12965">
        <v>56628</v>
      </c>
      <c r="C12965">
        <v>2</v>
      </c>
      <c r="D12965" t="s">
        <v>40564</v>
      </c>
      <c r="J12965" t="s">
        <v>40564</v>
      </c>
      <c r="K12965">
        <v>54</v>
      </c>
      <c r="L12965">
        <v>2</v>
      </c>
    </row>
    <row r="12966" spans="1:12" x14ac:dyDescent="0.3">
      <c r="A12966">
        <v>54</v>
      </c>
      <c r="B12966">
        <v>56629</v>
      </c>
      <c r="C12966">
        <v>2</v>
      </c>
      <c r="D12966" t="s">
        <v>40565</v>
      </c>
      <c r="J12966" t="s">
        <v>40565</v>
      </c>
      <c r="K12966">
        <v>54</v>
      </c>
      <c r="L12966">
        <v>2</v>
      </c>
    </row>
    <row r="12967" spans="1:12" x14ac:dyDescent="0.3">
      <c r="A12967">
        <v>54</v>
      </c>
      <c r="B12967">
        <v>56630</v>
      </c>
      <c r="C12967">
        <v>2</v>
      </c>
      <c r="D12967" t="s">
        <v>40566</v>
      </c>
      <c r="J12967" t="s">
        <v>40566</v>
      </c>
      <c r="K12967">
        <v>54</v>
      </c>
      <c r="L12967">
        <v>2</v>
      </c>
    </row>
    <row r="12968" spans="1:12" x14ac:dyDescent="0.3">
      <c r="A12968">
        <v>54</v>
      </c>
      <c r="B12968">
        <v>56631</v>
      </c>
      <c r="C12968">
        <v>2</v>
      </c>
      <c r="D12968" t="s">
        <v>40567</v>
      </c>
      <c r="J12968" t="s">
        <v>40567</v>
      </c>
      <c r="K12968">
        <v>54</v>
      </c>
      <c r="L12968">
        <v>2</v>
      </c>
    </row>
    <row r="12969" spans="1:12" x14ac:dyDescent="0.3">
      <c r="A12969">
        <v>54</v>
      </c>
      <c r="B12969">
        <v>56632</v>
      </c>
      <c r="C12969">
        <v>2</v>
      </c>
      <c r="D12969" t="s">
        <v>40568</v>
      </c>
      <c r="J12969" t="s">
        <v>40568</v>
      </c>
      <c r="K12969">
        <v>54</v>
      </c>
      <c r="L12969">
        <v>2</v>
      </c>
    </row>
    <row r="12970" spans="1:12" x14ac:dyDescent="0.3">
      <c r="A12970">
        <v>54</v>
      </c>
      <c r="B12970">
        <v>56633</v>
      </c>
      <c r="C12970">
        <v>2</v>
      </c>
      <c r="D12970" t="s">
        <v>40569</v>
      </c>
      <c r="J12970" t="s">
        <v>40569</v>
      </c>
      <c r="K12970">
        <v>54</v>
      </c>
      <c r="L12970">
        <v>2</v>
      </c>
    </row>
    <row r="12971" spans="1:12" x14ac:dyDescent="0.3">
      <c r="A12971">
        <v>54</v>
      </c>
      <c r="B12971">
        <v>56634</v>
      </c>
      <c r="C12971">
        <v>2</v>
      </c>
      <c r="D12971" t="s">
        <v>40570</v>
      </c>
      <c r="J12971" t="s">
        <v>40570</v>
      </c>
      <c r="K12971">
        <v>54</v>
      </c>
      <c r="L12971">
        <v>2</v>
      </c>
    </row>
    <row r="12972" spans="1:12" x14ac:dyDescent="0.3">
      <c r="A12972">
        <v>54</v>
      </c>
      <c r="B12972">
        <v>56635</v>
      </c>
      <c r="C12972">
        <v>2</v>
      </c>
      <c r="D12972" t="s">
        <v>40571</v>
      </c>
      <c r="J12972" t="s">
        <v>40571</v>
      </c>
      <c r="K12972">
        <v>54</v>
      </c>
      <c r="L12972">
        <v>2</v>
      </c>
    </row>
    <row r="12973" spans="1:12" x14ac:dyDescent="0.3">
      <c r="A12973">
        <v>54</v>
      </c>
      <c r="B12973">
        <v>56636</v>
      </c>
      <c r="C12973">
        <v>2</v>
      </c>
      <c r="D12973" t="s">
        <v>40572</v>
      </c>
      <c r="J12973" t="s">
        <v>40572</v>
      </c>
      <c r="K12973">
        <v>54</v>
      </c>
      <c r="L12973">
        <v>2</v>
      </c>
    </row>
    <row r="12974" spans="1:12" x14ac:dyDescent="0.3">
      <c r="A12974">
        <v>54</v>
      </c>
      <c r="B12974">
        <v>56637</v>
      </c>
      <c r="C12974">
        <v>2</v>
      </c>
      <c r="D12974" t="s">
        <v>40573</v>
      </c>
      <c r="J12974" t="s">
        <v>40573</v>
      </c>
      <c r="K12974">
        <v>54</v>
      </c>
      <c r="L12974">
        <v>2</v>
      </c>
    </row>
    <row r="12975" spans="1:12" x14ac:dyDescent="0.3">
      <c r="A12975">
        <v>54</v>
      </c>
      <c r="B12975">
        <v>56638</v>
      </c>
      <c r="C12975">
        <v>2</v>
      </c>
      <c r="D12975" t="s">
        <v>40574</v>
      </c>
      <c r="J12975" t="s">
        <v>40574</v>
      </c>
      <c r="K12975">
        <v>54</v>
      </c>
      <c r="L12975">
        <v>2</v>
      </c>
    </row>
    <row r="12976" spans="1:12" x14ac:dyDescent="0.3">
      <c r="A12976">
        <v>54</v>
      </c>
      <c r="B12976">
        <v>56639</v>
      </c>
      <c r="C12976">
        <v>2</v>
      </c>
      <c r="D12976" t="s">
        <v>40575</v>
      </c>
      <c r="J12976" t="s">
        <v>40575</v>
      </c>
      <c r="K12976">
        <v>54</v>
      </c>
      <c r="L12976">
        <v>2</v>
      </c>
    </row>
    <row r="12977" spans="1:12" x14ac:dyDescent="0.3">
      <c r="A12977">
        <v>54</v>
      </c>
      <c r="B12977">
        <v>56640</v>
      </c>
      <c r="C12977">
        <v>2</v>
      </c>
      <c r="D12977" t="s">
        <v>40576</v>
      </c>
      <c r="J12977" t="s">
        <v>40576</v>
      </c>
      <c r="K12977">
        <v>54</v>
      </c>
      <c r="L12977">
        <v>2</v>
      </c>
    </row>
    <row r="12978" spans="1:12" x14ac:dyDescent="0.3">
      <c r="A12978">
        <v>54</v>
      </c>
      <c r="B12978">
        <v>56641</v>
      </c>
      <c r="C12978">
        <v>2</v>
      </c>
      <c r="D12978" t="s">
        <v>40577</v>
      </c>
      <c r="J12978" t="s">
        <v>40577</v>
      </c>
      <c r="K12978">
        <v>54</v>
      </c>
      <c r="L12978">
        <v>2</v>
      </c>
    </row>
    <row r="12979" spans="1:12" x14ac:dyDescent="0.3">
      <c r="A12979">
        <v>54</v>
      </c>
      <c r="B12979">
        <v>56642</v>
      </c>
      <c r="C12979">
        <v>2</v>
      </c>
      <c r="D12979" t="s">
        <v>40578</v>
      </c>
      <c r="J12979" t="s">
        <v>40578</v>
      </c>
      <c r="K12979">
        <v>54</v>
      </c>
      <c r="L12979">
        <v>2</v>
      </c>
    </row>
    <row r="12980" spans="1:12" x14ac:dyDescent="0.3">
      <c r="A12980">
        <v>54</v>
      </c>
      <c r="B12980">
        <v>56643</v>
      </c>
      <c r="C12980">
        <v>2</v>
      </c>
      <c r="D12980" t="s">
        <v>40579</v>
      </c>
      <c r="J12980" t="s">
        <v>40579</v>
      </c>
      <c r="K12980">
        <v>54</v>
      </c>
      <c r="L12980">
        <v>2</v>
      </c>
    </row>
    <row r="12981" spans="1:12" x14ac:dyDescent="0.3">
      <c r="A12981">
        <v>54</v>
      </c>
      <c r="B12981">
        <v>56644</v>
      </c>
      <c r="C12981">
        <v>2</v>
      </c>
      <c r="D12981" t="s">
        <v>40580</v>
      </c>
      <c r="J12981" t="s">
        <v>40580</v>
      </c>
      <c r="K12981">
        <v>54</v>
      </c>
      <c r="L12981">
        <v>2</v>
      </c>
    </row>
    <row r="12982" spans="1:12" x14ac:dyDescent="0.3">
      <c r="A12982">
        <v>54</v>
      </c>
      <c r="B12982">
        <v>56645</v>
      </c>
      <c r="C12982">
        <v>2</v>
      </c>
      <c r="D12982" t="s">
        <v>40581</v>
      </c>
      <c r="J12982" t="s">
        <v>40581</v>
      </c>
      <c r="K12982">
        <v>54</v>
      </c>
      <c r="L12982">
        <v>2</v>
      </c>
    </row>
    <row r="12983" spans="1:12" x14ac:dyDescent="0.3">
      <c r="A12983">
        <v>54</v>
      </c>
      <c r="B12983">
        <v>56646</v>
      </c>
      <c r="C12983">
        <v>2</v>
      </c>
      <c r="D12983" t="s">
        <v>40582</v>
      </c>
      <c r="J12983" t="s">
        <v>40582</v>
      </c>
      <c r="K12983">
        <v>54</v>
      </c>
      <c r="L12983">
        <v>2</v>
      </c>
    </row>
    <row r="12984" spans="1:12" x14ac:dyDescent="0.3">
      <c r="A12984">
        <v>54</v>
      </c>
      <c r="B12984">
        <v>56647</v>
      </c>
      <c r="C12984">
        <v>2</v>
      </c>
      <c r="D12984" t="s">
        <v>40583</v>
      </c>
      <c r="J12984" t="s">
        <v>40583</v>
      </c>
      <c r="K12984">
        <v>54</v>
      </c>
      <c r="L12984">
        <v>2</v>
      </c>
    </row>
    <row r="12985" spans="1:12" x14ac:dyDescent="0.3">
      <c r="A12985">
        <v>54</v>
      </c>
      <c r="B12985">
        <v>56648</v>
      </c>
      <c r="C12985">
        <v>2</v>
      </c>
      <c r="D12985" t="s">
        <v>40584</v>
      </c>
      <c r="J12985" t="s">
        <v>40584</v>
      </c>
      <c r="K12985">
        <v>54</v>
      </c>
      <c r="L12985">
        <v>2</v>
      </c>
    </row>
    <row r="12986" spans="1:12" x14ac:dyDescent="0.3">
      <c r="A12986">
        <v>54</v>
      </c>
      <c r="B12986">
        <v>56649</v>
      </c>
      <c r="C12986">
        <v>2</v>
      </c>
      <c r="D12986" t="s">
        <v>40585</v>
      </c>
      <c r="J12986" t="s">
        <v>40585</v>
      </c>
      <c r="K12986">
        <v>54</v>
      </c>
      <c r="L12986">
        <v>2</v>
      </c>
    </row>
    <row r="12987" spans="1:12" x14ac:dyDescent="0.3">
      <c r="A12987">
        <v>54</v>
      </c>
      <c r="B12987">
        <v>56650</v>
      </c>
      <c r="C12987">
        <v>2</v>
      </c>
      <c r="D12987" t="s">
        <v>40586</v>
      </c>
      <c r="J12987" t="s">
        <v>40586</v>
      </c>
      <c r="K12987">
        <v>54</v>
      </c>
      <c r="L12987">
        <v>2</v>
      </c>
    </row>
    <row r="12988" spans="1:12" x14ac:dyDescent="0.3">
      <c r="A12988">
        <v>54</v>
      </c>
      <c r="B12988">
        <v>56651</v>
      </c>
      <c r="C12988">
        <v>2</v>
      </c>
      <c r="D12988" t="s">
        <v>40587</v>
      </c>
      <c r="J12988" t="s">
        <v>40587</v>
      </c>
      <c r="K12988">
        <v>54</v>
      </c>
      <c r="L12988">
        <v>2</v>
      </c>
    </row>
    <row r="12989" spans="1:12" x14ac:dyDescent="0.3">
      <c r="A12989">
        <v>54</v>
      </c>
      <c r="B12989">
        <v>56652</v>
      </c>
      <c r="C12989">
        <v>2</v>
      </c>
      <c r="D12989" t="s">
        <v>40588</v>
      </c>
      <c r="J12989" t="s">
        <v>40588</v>
      </c>
      <c r="K12989">
        <v>54</v>
      </c>
      <c r="L12989">
        <v>2</v>
      </c>
    </row>
    <row r="12990" spans="1:12" x14ac:dyDescent="0.3">
      <c r="A12990">
        <v>54</v>
      </c>
      <c r="B12990">
        <v>56653</v>
      </c>
      <c r="C12990">
        <v>2</v>
      </c>
      <c r="D12990" t="s">
        <v>40589</v>
      </c>
      <c r="J12990" t="s">
        <v>40589</v>
      </c>
      <c r="K12990">
        <v>54</v>
      </c>
      <c r="L12990">
        <v>2</v>
      </c>
    </row>
    <row r="12991" spans="1:12" x14ac:dyDescent="0.3">
      <c r="A12991">
        <v>54</v>
      </c>
      <c r="B12991">
        <v>56654</v>
      </c>
      <c r="C12991">
        <v>2</v>
      </c>
      <c r="D12991" t="s">
        <v>40590</v>
      </c>
      <c r="J12991" t="s">
        <v>40590</v>
      </c>
      <c r="K12991">
        <v>54</v>
      </c>
      <c r="L12991">
        <v>2</v>
      </c>
    </row>
    <row r="12992" spans="1:12" x14ac:dyDescent="0.3">
      <c r="A12992">
        <v>54</v>
      </c>
      <c r="B12992">
        <v>56655</v>
      </c>
      <c r="C12992">
        <v>2</v>
      </c>
      <c r="D12992" t="s">
        <v>40591</v>
      </c>
      <c r="J12992" t="s">
        <v>40591</v>
      </c>
      <c r="K12992">
        <v>54</v>
      </c>
      <c r="L12992">
        <v>2</v>
      </c>
    </row>
    <row r="12993" spans="1:12" x14ac:dyDescent="0.3">
      <c r="A12993">
        <v>54</v>
      </c>
      <c r="B12993">
        <v>56656</v>
      </c>
      <c r="C12993">
        <v>2</v>
      </c>
      <c r="D12993" t="s">
        <v>40592</v>
      </c>
      <c r="J12993" t="s">
        <v>40592</v>
      </c>
      <c r="K12993">
        <v>54</v>
      </c>
      <c r="L12993">
        <v>2</v>
      </c>
    </row>
    <row r="12994" spans="1:12" x14ac:dyDescent="0.3">
      <c r="A12994">
        <v>54</v>
      </c>
      <c r="B12994">
        <v>56657</v>
      </c>
      <c r="C12994">
        <v>2</v>
      </c>
      <c r="D12994" t="s">
        <v>40593</v>
      </c>
      <c r="J12994" t="s">
        <v>40593</v>
      </c>
      <c r="K12994">
        <v>54</v>
      </c>
      <c r="L12994">
        <v>2</v>
      </c>
    </row>
    <row r="12995" spans="1:12" x14ac:dyDescent="0.3">
      <c r="A12995">
        <v>54</v>
      </c>
      <c r="B12995">
        <v>56658</v>
      </c>
      <c r="C12995">
        <v>2</v>
      </c>
      <c r="D12995" t="s">
        <v>40594</v>
      </c>
      <c r="J12995" t="s">
        <v>40594</v>
      </c>
      <c r="K12995">
        <v>54</v>
      </c>
      <c r="L12995">
        <v>2</v>
      </c>
    </row>
    <row r="12996" spans="1:12" x14ac:dyDescent="0.3">
      <c r="A12996">
        <v>54</v>
      </c>
      <c r="B12996">
        <v>56659</v>
      </c>
      <c r="C12996">
        <v>2</v>
      </c>
      <c r="D12996" t="s">
        <v>40595</v>
      </c>
      <c r="J12996" t="s">
        <v>40595</v>
      </c>
      <c r="K12996">
        <v>54</v>
      </c>
      <c r="L12996">
        <v>2</v>
      </c>
    </row>
    <row r="12997" spans="1:12" x14ac:dyDescent="0.3">
      <c r="A12997">
        <v>54</v>
      </c>
      <c r="B12997">
        <v>56660</v>
      </c>
      <c r="C12997">
        <v>2</v>
      </c>
      <c r="D12997" t="s">
        <v>40596</v>
      </c>
      <c r="J12997" t="s">
        <v>40596</v>
      </c>
      <c r="K12997">
        <v>54</v>
      </c>
      <c r="L12997">
        <v>2</v>
      </c>
    </row>
    <row r="12998" spans="1:12" x14ac:dyDescent="0.3">
      <c r="A12998">
        <v>54</v>
      </c>
      <c r="B12998">
        <v>56661</v>
      </c>
      <c r="C12998">
        <v>2</v>
      </c>
      <c r="D12998" t="s">
        <v>40597</v>
      </c>
      <c r="J12998" t="s">
        <v>40597</v>
      </c>
      <c r="K12998">
        <v>54</v>
      </c>
      <c r="L12998">
        <v>2</v>
      </c>
    </row>
    <row r="12999" spans="1:12" x14ac:dyDescent="0.3">
      <c r="A12999">
        <v>54</v>
      </c>
      <c r="B12999">
        <v>56662</v>
      </c>
      <c r="C12999">
        <v>2</v>
      </c>
      <c r="D12999" t="s">
        <v>40598</v>
      </c>
      <c r="J12999" t="s">
        <v>40598</v>
      </c>
      <c r="K12999">
        <v>54</v>
      </c>
      <c r="L12999">
        <v>2</v>
      </c>
    </row>
    <row r="13000" spans="1:12" x14ac:dyDescent="0.3">
      <c r="A13000">
        <v>54</v>
      </c>
      <c r="B13000">
        <v>56663</v>
      </c>
      <c r="C13000">
        <v>2</v>
      </c>
      <c r="D13000" t="s">
        <v>40599</v>
      </c>
      <c r="J13000" t="s">
        <v>40599</v>
      </c>
      <c r="K13000">
        <v>54</v>
      </c>
      <c r="L13000">
        <v>2</v>
      </c>
    </row>
    <row r="13001" spans="1:12" x14ac:dyDescent="0.3">
      <c r="A13001">
        <v>54</v>
      </c>
      <c r="B13001">
        <v>56664</v>
      </c>
      <c r="C13001">
        <v>2</v>
      </c>
      <c r="D13001" t="s">
        <v>40600</v>
      </c>
      <c r="J13001" t="s">
        <v>40600</v>
      </c>
      <c r="K13001">
        <v>54</v>
      </c>
      <c r="L13001">
        <v>2</v>
      </c>
    </row>
    <row r="13002" spans="1:12" x14ac:dyDescent="0.3">
      <c r="A13002">
        <v>54</v>
      </c>
      <c r="B13002">
        <v>56665</v>
      </c>
      <c r="C13002">
        <v>2</v>
      </c>
      <c r="D13002" t="s">
        <v>40601</v>
      </c>
      <c r="J13002" t="s">
        <v>40601</v>
      </c>
      <c r="K13002">
        <v>54</v>
      </c>
      <c r="L13002">
        <v>2</v>
      </c>
    </row>
    <row r="13003" spans="1:12" x14ac:dyDescent="0.3">
      <c r="A13003">
        <v>54</v>
      </c>
      <c r="B13003">
        <v>56666</v>
      </c>
      <c r="C13003">
        <v>2</v>
      </c>
      <c r="D13003" t="s">
        <v>40602</v>
      </c>
      <c r="J13003" t="s">
        <v>40602</v>
      </c>
      <c r="K13003">
        <v>54</v>
      </c>
      <c r="L13003">
        <v>2</v>
      </c>
    </row>
    <row r="13004" spans="1:12" x14ac:dyDescent="0.3">
      <c r="A13004">
        <v>54</v>
      </c>
      <c r="B13004">
        <v>56667</v>
      </c>
      <c r="C13004">
        <v>2</v>
      </c>
      <c r="D13004" t="s">
        <v>40603</v>
      </c>
      <c r="J13004" t="s">
        <v>40603</v>
      </c>
      <c r="K13004">
        <v>54</v>
      </c>
      <c r="L13004">
        <v>2</v>
      </c>
    </row>
    <row r="13005" spans="1:12" x14ac:dyDescent="0.3">
      <c r="A13005">
        <v>54</v>
      </c>
      <c r="B13005">
        <v>56668</v>
      </c>
      <c r="C13005">
        <v>2</v>
      </c>
      <c r="D13005" t="s">
        <v>40604</v>
      </c>
      <c r="J13005" t="s">
        <v>40604</v>
      </c>
      <c r="K13005">
        <v>54</v>
      </c>
      <c r="L13005">
        <v>2</v>
      </c>
    </row>
    <row r="13006" spans="1:12" x14ac:dyDescent="0.3">
      <c r="A13006">
        <v>54</v>
      </c>
      <c r="B13006">
        <v>56669</v>
      </c>
      <c r="C13006">
        <v>2</v>
      </c>
      <c r="D13006" t="s">
        <v>40605</v>
      </c>
      <c r="J13006" t="s">
        <v>40605</v>
      </c>
      <c r="K13006">
        <v>54</v>
      </c>
      <c r="L13006">
        <v>2</v>
      </c>
    </row>
    <row r="13007" spans="1:12" x14ac:dyDescent="0.3">
      <c r="A13007">
        <v>54</v>
      </c>
      <c r="B13007">
        <v>56670</v>
      </c>
      <c r="C13007">
        <v>2</v>
      </c>
      <c r="D13007" t="s">
        <v>40606</v>
      </c>
      <c r="J13007" t="s">
        <v>40606</v>
      </c>
      <c r="K13007">
        <v>54</v>
      </c>
      <c r="L13007">
        <v>2</v>
      </c>
    </row>
    <row r="13008" spans="1:12" x14ac:dyDescent="0.3">
      <c r="A13008">
        <v>54</v>
      </c>
      <c r="B13008">
        <v>56671</v>
      </c>
      <c r="C13008">
        <v>2</v>
      </c>
      <c r="D13008" t="s">
        <v>40607</v>
      </c>
      <c r="J13008" t="s">
        <v>40607</v>
      </c>
      <c r="K13008">
        <v>54</v>
      </c>
      <c r="L13008">
        <v>2</v>
      </c>
    </row>
    <row r="13009" spans="1:12" x14ac:dyDescent="0.3">
      <c r="A13009">
        <v>54</v>
      </c>
      <c r="B13009">
        <v>56672</v>
      </c>
      <c r="C13009">
        <v>2</v>
      </c>
      <c r="D13009" t="s">
        <v>40608</v>
      </c>
      <c r="J13009" t="s">
        <v>40608</v>
      </c>
      <c r="K13009">
        <v>54</v>
      </c>
      <c r="L13009">
        <v>2</v>
      </c>
    </row>
    <row r="13010" spans="1:12" x14ac:dyDescent="0.3">
      <c r="A13010">
        <v>54</v>
      </c>
      <c r="B13010">
        <v>56673</v>
      </c>
      <c r="C13010">
        <v>2</v>
      </c>
      <c r="D13010" t="s">
        <v>40609</v>
      </c>
      <c r="J13010" t="s">
        <v>40609</v>
      </c>
      <c r="K13010">
        <v>54</v>
      </c>
      <c r="L13010">
        <v>2</v>
      </c>
    </row>
    <row r="13011" spans="1:12" x14ac:dyDescent="0.3">
      <c r="A13011">
        <v>54</v>
      </c>
      <c r="B13011">
        <v>56674</v>
      </c>
      <c r="C13011">
        <v>2</v>
      </c>
      <c r="D13011" t="s">
        <v>40610</v>
      </c>
      <c r="J13011" t="s">
        <v>40610</v>
      </c>
      <c r="K13011">
        <v>54</v>
      </c>
      <c r="L13011">
        <v>2</v>
      </c>
    </row>
    <row r="13012" spans="1:12" x14ac:dyDescent="0.3">
      <c r="A13012">
        <v>54</v>
      </c>
      <c r="B13012">
        <v>56675</v>
      </c>
      <c r="C13012">
        <v>2</v>
      </c>
      <c r="D13012" t="s">
        <v>40611</v>
      </c>
      <c r="J13012" t="s">
        <v>40611</v>
      </c>
      <c r="K13012">
        <v>54</v>
      </c>
      <c r="L13012">
        <v>2</v>
      </c>
    </row>
    <row r="13013" spans="1:12" x14ac:dyDescent="0.3">
      <c r="A13013">
        <v>54</v>
      </c>
      <c r="B13013">
        <v>56676</v>
      </c>
      <c r="C13013">
        <v>2</v>
      </c>
      <c r="D13013" t="s">
        <v>40612</v>
      </c>
      <c r="J13013" t="s">
        <v>40612</v>
      </c>
      <c r="K13013">
        <v>54</v>
      </c>
      <c r="L13013">
        <v>2</v>
      </c>
    </row>
    <row r="13014" spans="1:12" x14ac:dyDescent="0.3">
      <c r="A13014">
        <v>54</v>
      </c>
      <c r="B13014">
        <v>56677</v>
      </c>
      <c r="C13014">
        <v>2</v>
      </c>
      <c r="D13014" t="s">
        <v>40613</v>
      </c>
      <c r="J13014" t="s">
        <v>40613</v>
      </c>
      <c r="K13014">
        <v>54</v>
      </c>
      <c r="L13014">
        <v>2</v>
      </c>
    </row>
    <row r="13015" spans="1:12" x14ac:dyDescent="0.3">
      <c r="A13015">
        <v>54</v>
      </c>
      <c r="B13015">
        <v>56678</v>
      </c>
      <c r="C13015">
        <v>2</v>
      </c>
      <c r="D13015" t="s">
        <v>40614</v>
      </c>
      <c r="J13015" t="s">
        <v>40614</v>
      </c>
      <c r="K13015">
        <v>54</v>
      </c>
      <c r="L13015">
        <v>2</v>
      </c>
    </row>
    <row r="13016" spans="1:12" x14ac:dyDescent="0.3">
      <c r="A13016">
        <v>54</v>
      </c>
      <c r="B13016">
        <v>56679</v>
      </c>
      <c r="C13016">
        <v>2</v>
      </c>
      <c r="D13016" t="s">
        <v>40615</v>
      </c>
      <c r="J13016" t="s">
        <v>40615</v>
      </c>
      <c r="K13016">
        <v>54</v>
      </c>
      <c r="L13016">
        <v>2</v>
      </c>
    </row>
    <row r="13017" spans="1:12" x14ac:dyDescent="0.3">
      <c r="A13017">
        <v>54</v>
      </c>
      <c r="B13017">
        <v>56680</v>
      </c>
      <c r="C13017">
        <v>2</v>
      </c>
      <c r="D13017" t="s">
        <v>40616</v>
      </c>
      <c r="J13017" t="s">
        <v>40616</v>
      </c>
      <c r="K13017">
        <v>54</v>
      </c>
      <c r="L13017">
        <v>2</v>
      </c>
    </row>
    <row r="13018" spans="1:12" x14ac:dyDescent="0.3">
      <c r="A13018">
        <v>54</v>
      </c>
      <c r="B13018">
        <v>56681</v>
      </c>
      <c r="C13018">
        <v>2</v>
      </c>
      <c r="D13018" t="s">
        <v>40617</v>
      </c>
      <c r="J13018" t="s">
        <v>40617</v>
      </c>
      <c r="K13018">
        <v>54</v>
      </c>
      <c r="L13018">
        <v>2</v>
      </c>
    </row>
    <row r="13019" spans="1:12" x14ac:dyDescent="0.3">
      <c r="A13019">
        <v>54</v>
      </c>
      <c r="B13019">
        <v>56682</v>
      </c>
      <c r="C13019">
        <v>2</v>
      </c>
      <c r="D13019" t="s">
        <v>40618</v>
      </c>
      <c r="J13019" t="s">
        <v>40618</v>
      </c>
      <c r="K13019">
        <v>54</v>
      </c>
      <c r="L13019">
        <v>2</v>
      </c>
    </row>
    <row r="13020" spans="1:12" x14ac:dyDescent="0.3">
      <c r="A13020">
        <v>9</v>
      </c>
      <c r="B13020">
        <v>62268</v>
      </c>
      <c r="C13020">
        <v>2</v>
      </c>
      <c r="D13020" t="s">
        <v>45559</v>
      </c>
      <c r="J13020" t="s">
        <v>45559</v>
      </c>
      <c r="K13020">
        <v>9</v>
      </c>
      <c r="L13020">
        <v>2</v>
      </c>
    </row>
    <row r="13021" spans="1:12" x14ac:dyDescent="0.3">
      <c r="A13021">
        <v>9</v>
      </c>
      <c r="B13021">
        <v>62269</v>
      </c>
      <c r="C13021">
        <v>2</v>
      </c>
      <c r="D13021" t="s">
        <v>45560</v>
      </c>
      <c r="J13021" t="s">
        <v>45560</v>
      </c>
      <c r="K13021">
        <v>9</v>
      </c>
      <c r="L13021">
        <v>2</v>
      </c>
    </row>
    <row r="13022" spans="1:12" x14ac:dyDescent="0.3">
      <c r="A13022">
        <v>9</v>
      </c>
      <c r="B13022">
        <v>62270</v>
      </c>
      <c r="C13022">
        <v>2</v>
      </c>
      <c r="D13022" t="s">
        <v>45561</v>
      </c>
      <c r="J13022" t="s">
        <v>45561</v>
      </c>
      <c r="K13022">
        <v>9</v>
      </c>
      <c r="L13022">
        <v>2</v>
      </c>
    </row>
    <row r="13023" spans="1:12" x14ac:dyDescent="0.3">
      <c r="A13023">
        <v>9</v>
      </c>
      <c r="B13023">
        <v>62271</v>
      </c>
      <c r="C13023">
        <v>2</v>
      </c>
      <c r="D13023" t="s">
        <v>45562</v>
      </c>
      <c r="J13023" t="s">
        <v>45562</v>
      </c>
      <c r="K13023">
        <v>9</v>
      </c>
      <c r="L13023">
        <v>2</v>
      </c>
    </row>
    <row r="13024" spans="1:12" x14ac:dyDescent="0.3">
      <c r="A13024">
        <v>9</v>
      </c>
      <c r="B13024">
        <v>62272</v>
      </c>
      <c r="C13024">
        <v>2</v>
      </c>
      <c r="D13024" t="s">
        <v>45563</v>
      </c>
      <c r="J13024" t="s">
        <v>45563</v>
      </c>
      <c r="K13024">
        <v>9</v>
      </c>
      <c r="L13024">
        <v>2</v>
      </c>
    </row>
    <row r="13025" spans="1:12" x14ac:dyDescent="0.3">
      <c r="A13025">
        <v>54</v>
      </c>
      <c r="B13025">
        <v>64437</v>
      </c>
      <c r="C13025">
        <v>1</v>
      </c>
      <c r="D13025" t="s">
        <v>47726</v>
      </c>
      <c r="J13025" t="s">
        <v>47726</v>
      </c>
      <c r="K13025">
        <v>54</v>
      </c>
      <c r="L13025">
        <v>1</v>
      </c>
    </row>
    <row r="13026" spans="1:12" x14ac:dyDescent="0.3">
      <c r="A13026">
        <v>54</v>
      </c>
      <c r="B13026">
        <v>64438</v>
      </c>
      <c r="C13026">
        <v>1</v>
      </c>
      <c r="D13026" t="s">
        <v>47727</v>
      </c>
      <c r="J13026" t="s">
        <v>47727</v>
      </c>
      <c r="K13026">
        <v>54</v>
      </c>
      <c r="L13026">
        <v>1</v>
      </c>
    </row>
    <row r="13027" spans="1:12" x14ac:dyDescent="0.3">
      <c r="A13027">
        <v>54</v>
      </c>
      <c r="B13027">
        <v>64439</v>
      </c>
      <c r="C13027">
        <v>1</v>
      </c>
      <c r="D13027" t="s">
        <v>47728</v>
      </c>
      <c r="J13027" t="s">
        <v>47728</v>
      </c>
      <c r="K13027">
        <v>54</v>
      </c>
      <c r="L13027">
        <v>1</v>
      </c>
    </row>
    <row r="13028" spans="1:12" x14ac:dyDescent="0.3">
      <c r="A13028">
        <v>54</v>
      </c>
      <c r="B13028">
        <v>64440</v>
      </c>
      <c r="C13028">
        <v>1</v>
      </c>
      <c r="D13028" t="s">
        <v>47729</v>
      </c>
      <c r="J13028" t="s">
        <v>47729</v>
      </c>
      <c r="K13028">
        <v>54</v>
      </c>
      <c r="L13028">
        <v>1</v>
      </c>
    </row>
    <row r="13029" spans="1:12" x14ac:dyDescent="0.3">
      <c r="A13029">
        <v>54</v>
      </c>
      <c r="B13029">
        <v>64441</v>
      </c>
      <c r="C13029">
        <v>1</v>
      </c>
      <c r="D13029" t="s">
        <v>47730</v>
      </c>
      <c r="J13029" t="s">
        <v>47730</v>
      </c>
      <c r="K13029">
        <v>54</v>
      </c>
      <c r="L13029">
        <v>1</v>
      </c>
    </row>
    <row r="13030" spans="1:12" x14ac:dyDescent="0.3">
      <c r="A13030">
        <v>54</v>
      </c>
      <c r="B13030">
        <v>64442</v>
      </c>
      <c r="C13030">
        <v>1</v>
      </c>
      <c r="D13030" t="s">
        <v>47731</v>
      </c>
      <c r="J13030" t="s">
        <v>47731</v>
      </c>
      <c r="K13030">
        <v>54</v>
      </c>
      <c r="L13030">
        <v>1</v>
      </c>
    </row>
    <row r="13031" spans="1:12" x14ac:dyDescent="0.3">
      <c r="A13031">
        <v>54</v>
      </c>
      <c r="B13031">
        <v>64443</v>
      </c>
      <c r="C13031">
        <v>1</v>
      </c>
      <c r="D13031" t="s">
        <v>47732</v>
      </c>
      <c r="J13031" t="s">
        <v>47732</v>
      </c>
      <c r="K13031">
        <v>54</v>
      </c>
      <c r="L13031">
        <v>1</v>
      </c>
    </row>
    <row r="13032" spans="1:12" x14ac:dyDescent="0.3">
      <c r="A13032">
        <v>54</v>
      </c>
      <c r="B13032">
        <v>64444</v>
      </c>
      <c r="C13032">
        <v>1</v>
      </c>
      <c r="D13032" t="s">
        <v>47733</v>
      </c>
      <c r="J13032" t="s">
        <v>47733</v>
      </c>
      <c r="K13032">
        <v>54</v>
      </c>
      <c r="L13032">
        <v>1</v>
      </c>
    </row>
    <row r="13033" spans="1:12" x14ac:dyDescent="0.3">
      <c r="A13033">
        <v>54</v>
      </c>
      <c r="B13033">
        <v>64445</v>
      </c>
      <c r="C13033">
        <v>1</v>
      </c>
      <c r="D13033" t="s">
        <v>47734</v>
      </c>
      <c r="J13033" t="s">
        <v>47734</v>
      </c>
      <c r="K13033">
        <v>54</v>
      </c>
      <c r="L13033">
        <v>1</v>
      </c>
    </row>
    <row r="13034" spans="1:12" x14ac:dyDescent="0.3">
      <c r="A13034">
        <v>54</v>
      </c>
      <c r="B13034">
        <v>64446</v>
      </c>
      <c r="C13034">
        <v>1</v>
      </c>
      <c r="D13034" t="s">
        <v>47735</v>
      </c>
      <c r="J13034" t="s">
        <v>47735</v>
      </c>
      <c r="K13034">
        <v>54</v>
      </c>
      <c r="L13034">
        <v>1</v>
      </c>
    </row>
    <row r="13035" spans="1:12" x14ac:dyDescent="0.3">
      <c r="A13035">
        <v>54</v>
      </c>
      <c r="B13035">
        <v>64447</v>
      </c>
      <c r="C13035">
        <v>1</v>
      </c>
      <c r="D13035" t="s">
        <v>47736</v>
      </c>
      <c r="J13035" t="s">
        <v>47736</v>
      </c>
      <c r="K13035">
        <v>54</v>
      </c>
      <c r="L13035">
        <v>1</v>
      </c>
    </row>
    <row r="13036" spans="1:12" x14ac:dyDescent="0.3">
      <c r="A13036">
        <v>54</v>
      </c>
      <c r="B13036">
        <v>64448</v>
      </c>
      <c r="C13036">
        <v>1</v>
      </c>
      <c r="D13036" t="s">
        <v>47737</v>
      </c>
      <c r="J13036" t="s">
        <v>47737</v>
      </c>
      <c r="K13036">
        <v>54</v>
      </c>
      <c r="L13036">
        <v>1</v>
      </c>
    </row>
    <row r="13037" spans="1:12" x14ac:dyDescent="0.3">
      <c r="A13037">
        <v>54</v>
      </c>
      <c r="B13037">
        <v>64449</v>
      </c>
      <c r="C13037">
        <v>1</v>
      </c>
      <c r="D13037" t="s">
        <v>47738</v>
      </c>
      <c r="J13037" t="s">
        <v>47738</v>
      </c>
      <c r="K13037">
        <v>54</v>
      </c>
      <c r="L13037">
        <v>1</v>
      </c>
    </row>
    <row r="13038" spans="1:12" x14ac:dyDescent="0.3">
      <c r="A13038">
        <v>54</v>
      </c>
      <c r="B13038">
        <v>64450</v>
      </c>
      <c r="C13038">
        <v>1</v>
      </c>
      <c r="D13038" t="s">
        <v>47739</v>
      </c>
      <c r="J13038" t="s">
        <v>47739</v>
      </c>
      <c r="K13038">
        <v>54</v>
      </c>
      <c r="L13038">
        <v>1</v>
      </c>
    </row>
    <row r="13039" spans="1:12" x14ac:dyDescent="0.3">
      <c r="A13039">
        <v>54</v>
      </c>
      <c r="B13039">
        <v>64451</v>
      </c>
      <c r="C13039">
        <v>1</v>
      </c>
      <c r="D13039" t="s">
        <v>47740</v>
      </c>
      <c r="J13039" t="s">
        <v>47740</v>
      </c>
      <c r="K13039">
        <v>54</v>
      </c>
      <c r="L13039">
        <v>1</v>
      </c>
    </row>
    <row r="13040" spans="1:12" x14ac:dyDescent="0.3">
      <c r="A13040">
        <v>54</v>
      </c>
      <c r="B13040">
        <v>64452</v>
      </c>
      <c r="C13040">
        <v>1</v>
      </c>
      <c r="D13040" t="s">
        <v>47741</v>
      </c>
      <c r="J13040" t="s">
        <v>47741</v>
      </c>
      <c r="K13040">
        <v>54</v>
      </c>
      <c r="L13040">
        <v>1</v>
      </c>
    </row>
    <row r="13041" spans="1:12" x14ac:dyDescent="0.3">
      <c r="A13041">
        <v>54</v>
      </c>
      <c r="B13041">
        <v>64453</v>
      </c>
      <c r="C13041">
        <v>1</v>
      </c>
      <c r="D13041" t="s">
        <v>47742</v>
      </c>
      <c r="J13041" t="s">
        <v>47742</v>
      </c>
      <c r="K13041">
        <v>54</v>
      </c>
      <c r="L13041">
        <v>1</v>
      </c>
    </row>
    <row r="13042" spans="1:12" x14ac:dyDescent="0.3">
      <c r="A13042">
        <v>54</v>
      </c>
      <c r="B13042">
        <v>64454</v>
      </c>
      <c r="C13042">
        <v>1</v>
      </c>
      <c r="D13042" t="s">
        <v>47743</v>
      </c>
      <c r="J13042" t="s">
        <v>47743</v>
      </c>
      <c r="K13042">
        <v>54</v>
      </c>
      <c r="L13042">
        <v>1</v>
      </c>
    </row>
    <row r="13043" spans="1:12" x14ac:dyDescent="0.3">
      <c r="A13043">
        <v>54</v>
      </c>
      <c r="B13043">
        <v>64455</v>
      </c>
      <c r="C13043">
        <v>1</v>
      </c>
      <c r="D13043" t="s">
        <v>47744</v>
      </c>
      <c r="J13043" t="s">
        <v>47744</v>
      </c>
      <c r="K13043">
        <v>54</v>
      </c>
      <c r="L13043">
        <v>1</v>
      </c>
    </row>
    <row r="13044" spans="1:12" x14ac:dyDescent="0.3">
      <c r="A13044">
        <v>54</v>
      </c>
      <c r="B13044">
        <v>64456</v>
      </c>
      <c r="C13044">
        <v>1</v>
      </c>
      <c r="D13044" t="s">
        <v>47745</v>
      </c>
      <c r="J13044" t="s">
        <v>47745</v>
      </c>
      <c r="K13044">
        <v>54</v>
      </c>
      <c r="L13044">
        <v>1</v>
      </c>
    </row>
    <row r="13045" spans="1:12" x14ac:dyDescent="0.3">
      <c r="A13045">
        <v>54</v>
      </c>
      <c r="B13045">
        <v>64457</v>
      </c>
      <c r="C13045">
        <v>1</v>
      </c>
      <c r="D13045" t="s">
        <v>47746</v>
      </c>
      <c r="J13045" t="s">
        <v>47746</v>
      </c>
      <c r="K13045">
        <v>54</v>
      </c>
      <c r="L13045">
        <v>1</v>
      </c>
    </row>
    <row r="13046" spans="1:12" x14ac:dyDescent="0.3">
      <c r="A13046">
        <v>54</v>
      </c>
      <c r="B13046">
        <v>64458</v>
      </c>
      <c r="C13046">
        <v>1</v>
      </c>
      <c r="D13046" t="s">
        <v>47747</v>
      </c>
      <c r="J13046" t="s">
        <v>47747</v>
      </c>
      <c r="K13046">
        <v>54</v>
      </c>
      <c r="L13046">
        <v>1</v>
      </c>
    </row>
    <row r="13047" spans="1:12" x14ac:dyDescent="0.3">
      <c r="A13047">
        <v>54</v>
      </c>
      <c r="B13047">
        <v>64459</v>
      </c>
      <c r="C13047">
        <v>1</v>
      </c>
      <c r="D13047" t="s">
        <v>47748</v>
      </c>
      <c r="J13047" t="s">
        <v>47748</v>
      </c>
      <c r="K13047">
        <v>54</v>
      </c>
      <c r="L13047">
        <v>1</v>
      </c>
    </row>
    <row r="13048" spans="1:12" x14ac:dyDescent="0.3">
      <c r="A13048">
        <v>54</v>
      </c>
      <c r="B13048">
        <v>64460</v>
      </c>
      <c r="C13048">
        <v>1</v>
      </c>
      <c r="D13048" t="s">
        <v>47749</v>
      </c>
      <c r="J13048" t="s">
        <v>47749</v>
      </c>
      <c r="K13048">
        <v>54</v>
      </c>
      <c r="L13048">
        <v>1</v>
      </c>
    </row>
    <row r="13049" spans="1:12" x14ac:dyDescent="0.3">
      <c r="A13049">
        <v>54</v>
      </c>
      <c r="B13049">
        <v>64461</v>
      </c>
      <c r="C13049">
        <v>1</v>
      </c>
      <c r="D13049" t="s">
        <v>47750</v>
      </c>
      <c r="J13049" t="s">
        <v>47750</v>
      </c>
      <c r="K13049">
        <v>54</v>
      </c>
      <c r="L13049">
        <v>1</v>
      </c>
    </row>
    <row r="13050" spans="1:12" x14ac:dyDescent="0.3">
      <c r="A13050">
        <v>54</v>
      </c>
      <c r="B13050">
        <v>64462</v>
      </c>
      <c r="C13050">
        <v>1</v>
      </c>
      <c r="D13050" t="s">
        <v>47751</v>
      </c>
      <c r="J13050" t="s">
        <v>47751</v>
      </c>
      <c r="K13050">
        <v>54</v>
      </c>
      <c r="L13050">
        <v>1</v>
      </c>
    </row>
    <row r="13051" spans="1:12" x14ac:dyDescent="0.3">
      <c r="A13051">
        <v>54</v>
      </c>
      <c r="B13051">
        <v>64463</v>
      </c>
      <c r="C13051">
        <v>1</v>
      </c>
      <c r="D13051" t="s">
        <v>47752</v>
      </c>
      <c r="J13051" t="s">
        <v>47752</v>
      </c>
      <c r="K13051">
        <v>54</v>
      </c>
      <c r="L13051">
        <v>1</v>
      </c>
    </row>
    <row r="13052" spans="1:12" x14ac:dyDescent="0.3">
      <c r="A13052">
        <v>54</v>
      </c>
      <c r="B13052">
        <v>64464</v>
      </c>
      <c r="C13052">
        <v>1</v>
      </c>
      <c r="D13052" t="s">
        <v>47753</v>
      </c>
      <c r="J13052" t="s">
        <v>47753</v>
      </c>
      <c r="K13052">
        <v>54</v>
      </c>
      <c r="L13052">
        <v>1</v>
      </c>
    </row>
    <row r="13053" spans="1:12" x14ac:dyDescent="0.3">
      <c r="A13053">
        <v>54</v>
      </c>
      <c r="B13053">
        <v>64465</v>
      </c>
      <c r="C13053">
        <v>1</v>
      </c>
      <c r="D13053" t="s">
        <v>47754</v>
      </c>
      <c r="J13053" t="s">
        <v>47754</v>
      </c>
      <c r="K13053">
        <v>54</v>
      </c>
      <c r="L13053">
        <v>1</v>
      </c>
    </row>
    <row r="13054" spans="1:12" x14ac:dyDescent="0.3">
      <c r="A13054">
        <v>54</v>
      </c>
      <c r="B13054">
        <v>64466</v>
      </c>
      <c r="C13054">
        <v>1</v>
      </c>
      <c r="D13054" t="s">
        <v>47755</v>
      </c>
      <c r="J13054" t="s">
        <v>47755</v>
      </c>
      <c r="K13054">
        <v>54</v>
      </c>
      <c r="L13054">
        <v>1</v>
      </c>
    </row>
    <row r="13055" spans="1:12" x14ac:dyDescent="0.3">
      <c r="A13055">
        <v>54</v>
      </c>
      <c r="B13055">
        <v>64467</v>
      </c>
      <c r="C13055">
        <v>1</v>
      </c>
      <c r="D13055" t="s">
        <v>47756</v>
      </c>
      <c r="J13055" t="s">
        <v>47756</v>
      </c>
      <c r="K13055">
        <v>54</v>
      </c>
      <c r="L13055">
        <v>1</v>
      </c>
    </row>
    <row r="13056" spans="1:12" x14ac:dyDescent="0.3">
      <c r="A13056">
        <v>54</v>
      </c>
      <c r="B13056">
        <v>64468</v>
      </c>
      <c r="C13056">
        <v>1</v>
      </c>
      <c r="D13056" t="s">
        <v>47757</v>
      </c>
      <c r="J13056" t="s">
        <v>47757</v>
      </c>
      <c r="K13056">
        <v>54</v>
      </c>
      <c r="L13056">
        <v>1</v>
      </c>
    </row>
    <row r="13057" spans="1:12" x14ac:dyDescent="0.3">
      <c r="A13057">
        <v>54</v>
      </c>
      <c r="B13057">
        <v>64469</v>
      </c>
      <c r="C13057">
        <v>1</v>
      </c>
      <c r="D13057" t="s">
        <v>47758</v>
      </c>
      <c r="J13057" t="s">
        <v>47758</v>
      </c>
      <c r="K13057">
        <v>54</v>
      </c>
      <c r="L13057">
        <v>1</v>
      </c>
    </row>
    <row r="13058" spans="1:12" x14ac:dyDescent="0.3">
      <c r="A13058">
        <v>54</v>
      </c>
      <c r="B13058">
        <v>64470</v>
      </c>
      <c r="C13058">
        <v>1</v>
      </c>
      <c r="D13058" t="s">
        <v>47759</v>
      </c>
      <c r="J13058" t="s">
        <v>47759</v>
      </c>
      <c r="K13058">
        <v>54</v>
      </c>
      <c r="L13058">
        <v>1</v>
      </c>
    </row>
    <row r="13059" spans="1:12" x14ac:dyDescent="0.3">
      <c r="A13059">
        <v>54</v>
      </c>
      <c r="B13059">
        <v>64471</v>
      </c>
      <c r="C13059">
        <v>1</v>
      </c>
      <c r="D13059" t="s">
        <v>47760</v>
      </c>
      <c r="J13059" t="s">
        <v>47760</v>
      </c>
      <c r="K13059">
        <v>54</v>
      </c>
      <c r="L13059">
        <v>1</v>
      </c>
    </row>
    <row r="13060" spans="1:12" x14ac:dyDescent="0.3">
      <c r="A13060">
        <v>54</v>
      </c>
      <c r="B13060">
        <v>64472</v>
      </c>
      <c r="C13060">
        <v>1</v>
      </c>
      <c r="D13060" t="s">
        <v>47761</v>
      </c>
      <c r="J13060" t="s">
        <v>47761</v>
      </c>
      <c r="K13060">
        <v>54</v>
      </c>
      <c r="L13060">
        <v>1</v>
      </c>
    </row>
    <row r="13061" spans="1:12" x14ac:dyDescent="0.3">
      <c r="A13061">
        <v>54</v>
      </c>
      <c r="B13061">
        <v>64473</v>
      </c>
      <c r="C13061">
        <v>1</v>
      </c>
      <c r="D13061" t="s">
        <v>47762</v>
      </c>
      <c r="J13061" t="s">
        <v>47762</v>
      </c>
      <c r="K13061">
        <v>54</v>
      </c>
      <c r="L13061">
        <v>1</v>
      </c>
    </row>
    <row r="13062" spans="1:12" x14ac:dyDescent="0.3">
      <c r="A13062">
        <v>54</v>
      </c>
      <c r="B13062">
        <v>64474</v>
      </c>
      <c r="C13062">
        <v>1</v>
      </c>
      <c r="D13062" t="s">
        <v>47763</v>
      </c>
      <c r="J13062" t="s">
        <v>47763</v>
      </c>
      <c r="K13062">
        <v>54</v>
      </c>
      <c r="L13062">
        <v>1</v>
      </c>
    </row>
    <row r="13063" spans="1:12" x14ac:dyDescent="0.3">
      <c r="A13063">
        <v>54</v>
      </c>
      <c r="B13063">
        <v>64475</v>
      </c>
      <c r="C13063">
        <v>1</v>
      </c>
      <c r="D13063" t="s">
        <v>47764</v>
      </c>
      <c r="J13063" t="s">
        <v>47764</v>
      </c>
      <c r="K13063">
        <v>54</v>
      </c>
      <c r="L13063">
        <v>1</v>
      </c>
    </row>
    <row r="13064" spans="1:12" x14ac:dyDescent="0.3">
      <c r="A13064">
        <v>54</v>
      </c>
      <c r="B13064">
        <v>64476</v>
      </c>
      <c r="C13064">
        <v>1</v>
      </c>
      <c r="D13064" t="s">
        <v>47765</v>
      </c>
      <c r="J13064" t="s">
        <v>47765</v>
      </c>
      <c r="K13064">
        <v>54</v>
      </c>
      <c r="L13064">
        <v>1</v>
      </c>
    </row>
    <row r="13065" spans="1:12" x14ac:dyDescent="0.3">
      <c r="A13065">
        <v>54</v>
      </c>
      <c r="B13065">
        <v>64477</v>
      </c>
      <c r="C13065">
        <v>1</v>
      </c>
      <c r="D13065" t="s">
        <v>47766</v>
      </c>
      <c r="J13065" t="s">
        <v>47766</v>
      </c>
      <c r="K13065">
        <v>54</v>
      </c>
      <c r="L13065">
        <v>1</v>
      </c>
    </row>
    <row r="13066" spans="1:12" x14ac:dyDescent="0.3">
      <c r="A13066">
        <v>54</v>
      </c>
      <c r="B13066">
        <v>64478</v>
      </c>
      <c r="C13066">
        <v>1</v>
      </c>
      <c r="D13066" t="s">
        <v>47767</v>
      </c>
      <c r="J13066" t="s">
        <v>47767</v>
      </c>
      <c r="K13066">
        <v>54</v>
      </c>
      <c r="L13066">
        <v>1</v>
      </c>
    </row>
    <row r="13067" spans="1:12" x14ac:dyDescent="0.3">
      <c r="A13067">
        <v>54</v>
      </c>
      <c r="B13067">
        <v>64479</v>
      </c>
      <c r="C13067">
        <v>1</v>
      </c>
      <c r="D13067" t="s">
        <v>47768</v>
      </c>
      <c r="J13067" t="s">
        <v>47768</v>
      </c>
      <c r="K13067">
        <v>54</v>
      </c>
      <c r="L13067">
        <v>1</v>
      </c>
    </row>
    <row r="13068" spans="1:12" x14ac:dyDescent="0.3">
      <c r="A13068">
        <v>54</v>
      </c>
      <c r="B13068">
        <v>64480</v>
      </c>
      <c r="C13068">
        <v>1</v>
      </c>
      <c r="D13068" t="s">
        <v>47769</v>
      </c>
      <c r="J13068" t="s">
        <v>47769</v>
      </c>
      <c r="K13068">
        <v>54</v>
      </c>
      <c r="L13068">
        <v>1</v>
      </c>
    </row>
    <row r="13069" spans="1:12" x14ac:dyDescent="0.3">
      <c r="A13069">
        <v>54</v>
      </c>
      <c r="B13069">
        <v>64481</v>
      </c>
      <c r="C13069">
        <v>1</v>
      </c>
      <c r="D13069" t="s">
        <v>47770</v>
      </c>
      <c r="J13069" t="s">
        <v>47770</v>
      </c>
      <c r="K13069">
        <v>54</v>
      </c>
      <c r="L13069">
        <v>1</v>
      </c>
    </row>
    <row r="13070" spans="1:12" x14ac:dyDescent="0.3">
      <c r="A13070">
        <v>54</v>
      </c>
      <c r="B13070">
        <v>64482</v>
      </c>
      <c r="C13070">
        <v>1</v>
      </c>
      <c r="D13070" t="s">
        <v>47771</v>
      </c>
      <c r="J13070" t="s">
        <v>47771</v>
      </c>
      <c r="K13070">
        <v>54</v>
      </c>
      <c r="L13070">
        <v>1</v>
      </c>
    </row>
    <row r="13071" spans="1:12" x14ac:dyDescent="0.3">
      <c r="A13071">
        <v>54</v>
      </c>
      <c r="B13071">
        <v>64483</v>
      </c>
      <c r="C13071">
        <v>1</v>
      </c>
      <c r="D13071" t="s">
        <v>47772</v>
      </c>
      <c r="J13071" t="s">
        <v>47772</v>
      </c>
      <c r="K13071">
        <v>54</v>
      </c>
      <c r="L13071">
        <v>1</v>
      </c>
    </row>
    <row r="13072" spans="1:12" x14ac:dyDescent="0.3">
      <c r="A13072">
        <v>54</v>
      </c>
      <c r="B13072">
        <v>64484</v>
      </c>
      <c r="C13072">
        <v>1</v>
      </c>
      <c r="D13072" t="s">
        <v>47773</v>
      </c>
      <c r="J13072" t="s">
        <v>47773</v>
      </c>
      <c r="K13072">
        <v>54</v>
      </c>
      <c r="L13072">
        <v>1</v>
      </c>
    </row>
    <row r="13073" spans="1:12" x14ac:dyDescent="0.3">
      <c r="A13073">
        <v>54</v>
      </c>
      <c r="B13073">
        <v>64485</v>
      </c>
      <c r="C13073">
        <v>1</v>
      </c>
      <c r="D13073" t="s">
        <v>47774</v>
      </c>
      <c r="J13073" t="s">
        <v>47774</v>
      </c>
      <c r="K13073">
        <v>54</v>
      </c>
      <c r="L13073">
        <v>1</v>
      </c>
    </row>
    <row r="13074" spans="1:12" x14ac:dyDescent="0.3">
      <c r="A13074">
        <v>54</v>
      </c>
      <c r="B13074">
        <v>64486</v>
      </c>
      <c r="C13074">
        <v>1</v>
      </c>
      <c r="D13074" t="s">
        <v>47775</v>
      </c>
      <c r="J13074" t="s">
        <v>47775</v>
      </c>
      <c r="K13074">
        <v>54</v>
      </c>
      <c r="L13074">
        <v>1</v>
      </c>
    </row>
    <row r="13075" spans="1:12" x14ac:dyDescent="0.3">
      <c r="A13075">
        <v>54</v>
      </c>
      <c r="B13075">
        <v>64487</v>
      </c>
      <c r="C13075">
        <v>1</v>
      </c>
      <c r="D13075" t="s">
        <v>47776</v>
      </c>
      <c r="J13075" t="s">
        <v>47776</v>
      </c>
      <c r="K13075">
        <v>54</v>
      </c>
      <c r="L13075">
        <v>1</v>
      </c>
    </row>
    <row r="13076" spans="1:12" x14ac:dyDescent="0.3">
      <c r="A13076">
        <v>54</v>
      </c>
      <c r="B13076">
        <v>64488</v>
      </c>
      <c r="C13076">
        <v>1</v>
      </c>
      <c r="D13076" t="s">
        <v>47777</v>
      </c>
      <c r="J13076" t="s">
        <v>47777</v>
      </c>
      <c r="K13076">
        <v>54</v>
      </c>
      <c r="L13076">
        <v>1</v>
      </c>
    </row>
    <row r="13077" spans="1:12" x14ac:dyDescent="0.3">
      <c r="A13077">
        <v>54</v>
      </c>
      <c r="B13077">
        <v>64489</v>
      </c>
      <c r="C13077">
        <v>1</v>
      </c>
      <c r="D13077" t="s">
        <v>47778</v>
      </c>
      <c r="J13077" t="s">
        <v>47778</v>
      </c>
      <c r="K13077">
        <v>54</v>
      </c>
      <c r="L13077">
        <v>1</v>
      </c>
    </row>
    <row r="13078" spans="1:12" x14ac:dyDescent="0.3">
      <c r="A13078">
        <v>54</v>
      </c>
      <c r="B13078">
        <v>64490</v>
      </c>
      <c r="C13078">
        <v>1</v>
      </c>
      <c r="D13078" t="s">
        <v>47779</v>
      </c>
      <c r="J13078" t="s">
        <v>47779</v>
      </c>
      <c r="K13078">
        <v>54</v>
      </c>
      <c r="L13078">
        <v>1</v>
      </c>
    </row>
    <row r="13079" spans="1:12" x14ac:dyDescent="0.3">
      <c r="A13079">
        <v>54</v>
      </c>
      <c r="B13079">
        <v>64491</v>
      </c>
      <c r="C13079">
        <v>1</v>
      </c>
      <c r="D13079" t="s">
        <v>47780</v>
      </c>
      <c r="J13079" t="s">
        <v>47780</v>
      </c>
      <c r="K13079">
        <v>54</v>
      </c>
      <c r="L13079">
        <v>1</v>
      </c>
    </row>
    <row r="13080" spans="1:12" x14ac:dyDescent="0.3">
      <c r="A13080">
        <v>54</v>
      </c>
      <c r="B13080">
        <v>64492</v>
      </c>
      <c r="C13080">
        <v>1</v>
      </c>
      <c r="D13080" t="s">
        <v>47781</v>
      </c>
      <c r="J13080" t="s">
        <v>47781</v>
      </c>
      <c r="K13080">
        <v>54</v>
      </c>
      <c r="L13080">
        <v>1</v>
      </c>
    </row>
    <row r="13081" spans="1:12" x14ac:dyDescent="0.3">
      <c r="A13081">
        <v>54</v>
      </c>
      <c r="B13081">
        <v>64493</v>
      </c>
      <c r="C13081">
        <v>1</v>
      </c>
      <c r="D13081" t="s">
        <v>47782</v>
      </c>
      <c r="J13081" t="s">
        <v>47782</v>
      </c>
      <c r="K13081">
        <v>54</v>
      </c>
      <c r="L13081">
        <v>1</v>
      </c>
    </row>
    <row r="13082" spans="1:12" x14ac:dyDescent="0.3">
      <c r="A13082">
        <v>54</v>
      </c>
      <c r="B13082">
        <v>64494</v>
      </c>
      <c r="C13082">
        <v>1</v>
      </c>
      <c r="D13082" t="s">
        <v>47783</v>
      </c>
      <c r="J13082" t="s">
        <v>47783</v>
      </c>
      <c r="K13082">
        <v>54</v>
      </c>
      <c r="L13082">
        <v>1</v>
      </c>
    </row>
    <row r="13083" spans="1:12" x14ac:dyDescent="0.3">
      <c r="A13083">
        <v>54</v>
      </c>
      <c r="B13083">
        <v>64495</v>
      </c>
      <c r="C13083">
        <v>1</v>
      </c>
      <c r="D13083" t="s">
        <v>47784</v>
      </c>
      <c r="J13083" t="s">
        <v>47784</v>
      </c>
      <c r="K13083">
        <v>54</v>
      </c>
      <c r="L13083">
        <v>1</v>
      </c>
    </row>
    <row r="13084" spans="1:12" x14ac:dyDescent="0.3">
      <c r="A13084">
        <v>54</v>
      </c>
      <c r="B13084">
        <v>64496</v>
      </c>
      <c r="C13084">
        <v>1</v>
      </c>
      <c r="D13084" t="s">
        <v>47785</v>
      </c>
      <c r="J13084" t="s">
        <v>47785</v>
      </c>
      <c r="K13084">
        <v>54</v>
      </c>
      <c r="L13084">
        <v>1</v>
      </c>
    </row>
    <row r="13085" spans="1:12" x14ac:dyDescent="0.3">
      <c r="A13085">
        <v>54</v>
      </c>
      <c r="B13085">
        <v>64497</v>
      </c>
      <c r="C13085">
        <v>1</v>
      </c>
      <c r="D13085" t="s">
        <v>47786</v>
      </c>
      <c r="J13085" t="s">
        <v>47786</v>
      </c>
      <c r="K13085">
        <v>54</v>
      </c>
      <c r="L13085">
        <v>1</v>
      </c>
    </row>
    <row r="13086" spans="1:12" x14ac:dyDescent="0.3">
      <c r="A13086">
        <v>54</v>
      </c>
      <c r="B13086">
        <v>64498</v>
      </c>
      <c r="C13086">
        <v>1</v>
      </c>
      <c r="D13086" t="s">
        <v>47787</v>
      </c>
      <c r="J13086" t="s">
        <v>47787</v>
      </c>
      <c r="K13086">
        <v>54</v>
      </c>
      <c r="L13086">
        <v>1</v>
      </c>
    </row>
    <row r="13087" spans="1:12" x14ac:dyDescent="0.3">
      <c r="A13087">
        <v>54</v>
      </c>
      <c r="B13087">
        <v>64499</v>
      </c>
      <c r="C13087">
        <v>1</v>
      </c>
      <c r="D13087" t="s">
        <v>47788</v>
      </c>
      <c r="J13087" t="s">
        <v>47788</v>
      </c>
      <c r="K13087">
        <v>54</v>
      </c>
      <c r="L13087">
        <v>1</v>
      </c>
    </row>
    <row r="13088" spans="1:12" x14ac:dyDescent="0.3">
      <c r="A13088">
        <v>54</v>
      </c>
      <c r="B13088">
        <v>64500</v>
      </c>
      <c r="C13088">
        <v>1</v>
      </c>
      <c r="D13088" t="s">
        <v>47789</v>
      </c>
      <c r="J13088" t="s">
        <v>47789</v>
      </c>
      <c r="K13088">
        <v>54</v>
      </c>
      <c r="L13088">
        <v>1</v>
      </c>
    </row>
    <row r="13089" spans="1:12" x14ac:dyDescent="0.3">
      <c r="A13089">
        <v>54</v>
      </c>
      <c r="B13089">
        <v>64501</v>
      </c>
      <c r="C13089">
        <v>1</v>
      </c>
      <c r="D13089" t="s">
        <v>47790</v>
      </c>
      <c r="J13089" t="s">
        <v>47790</v>
      </c>
      <c r="K13089">
        <v>54</v>
      </c>
      <c r="L13089">
        <v>1</v>
      </c>
    </row>
    <row r="13090" spans="1:12" x14ac:dyDescent="0.3">
      <c r="A13090">
        <v>54</v>
      </c>
      <c r="B13090">
        <v>64502</v>
      </c>
      <c r="C13090">
        <v>1</v>
      </c>
      <c r="D13090" t="s">
        <v>47791</v>
      </c>
      <c r="J13090" t="s">
        <v>47791</v>
      </c>
      <c r="K13090">
        <v>54</v>
      </c>
      <c r="L13090">
        <v>1</v>
      </c>
    </row>
    <row r="13091" spans="1:12" x14ac:dyDescent="0.3">
      <c r="A13091">
        <v>54</v>
      </c>
      <c r="B13091">
        <v>64503</v>
      </c>
      <c r="C13091">
        <v>1</v>
      </c>
      <c r="D13091" t="s">
        <v>47792</v>
      </c>
      <c r="J13091" t="s">
        <v>47792</v>
      </c>
      <c r="K13091">
        <v>54</v>
      </c>
      <c r="L13091">
        <v>1</v>
      </c>
    </row>
    <row r="13092" spans="1:12" x14ac:dyDescent="0.3">
      <c r="A13092">
        <v>54</v>
      </c>
      <c r="B13092">
        <v>64504</v>
      </c>
      <c r="C13092">
        <v>1</v>
      </c>
      <c r="D13092" t="s">
        <v>47793</v>
      </c>
      <c r="J13092" t="s">
        <v>47793</v>
      </c>
      <c r="K13092">
        <v>54</v>
      </c>
      <c r="L13092">
        <v>1</v>
      </c>
    </row>
    <row r="13093" spans="1:12" x14ac:dyDescent="0.3">
      <c r="A13093">
        <v>54</v>
      </c>
      <c r="B13093">
        <v>64505</v>
      </c>
      <c r="C13093">
        <v>1</v>
      </c>
      <c r="D13093" t="s">
        <v>47794</v>
      </c>
      <c r="J13093" t="s">
        <v>47794</v>
      </c>
      <c r="K13093">
        <v>54</v>
      </c>
      <c r="L13093">
        <v>1</v>
      </c>
    </row>
    <row r="13094" spans="1:12" x14ac:dyDescent="0.3">
      <c r="A13094">
        <v>54</v>
      </c>
      <c r="B13094">
        <v>64506</v>
      </c>
      <c r="C13094">
        <v>1</v>
      </c>
      <c r="D13094" t="s">
        <v>47795</v>
      </c>
      <c r="J13094" t="s">
        <v>47795</v>
      </c>
      <c r="K13094">
        <v>54</v>
      </c>
      <c r="L13094">
        <v>1</v>
      </c>
    </row>
    <row r="13095" spans="1:12" x14ac:dyDescent="0.3">
      <c r="A13095">
        <v>54</v>
      </c>
      <c r="B13095">
        <v>64507</v>
      </c>
      <c r="C13095">
        <v>1</v>
      </c>
      <c r="D13095" t="s">
        <v>47796</v>
      </c>
      <c r="J13095" t="s">
        <v>47796</v>
      </c>
      <c r="K13095">
        <v>54</v>
      </c>
      <c r="L13095">
        <v>1</v>
      </c>
    </row>
    <row r="13096" spans="1:12" x14ac:dyDescent="0.3">
      <c r="A13096">
        <v>54</v>
      </c>
      <c r="B13096">
        <v>64508</v>
      </c>
      <c r="C13096">
        <v>1</v>
      </c>
      <c r="D13096" t="s">
        <v>47797</v>
      </c>
      <c r="J13096" t="s">
        <v>47797</v>
      </c>
      <c r="K13096">
        <v>54</v>
      </c>
      <c r="L13096">
        <v>1</v>
      </c>
    </row>
    <row r="13097" spans="1:12" x14ac:dyDescent="0.3">
      <c r="A13097">
        <v>54</v>
      </c>
      <c r="B13097">
        <v>64509</v>
      </c>
      <c r="C13097">
        <v>1</v>
      </c>
      <c r="D13097" t="s">
        <v>47798</v>
      </c>
      <c r="J13097" t="s">
        <v>47798</v>
      </c>
      <c r="K13097">
        <v>54</v>
      </c>
      <c r="L13097">
        <v>1</v>
      </c>
    </row>
    <row r="13098" spans="1:12" x14ac:dyDescent="0.3">
      <c r="A13098">
        <v>54</v>
      </c>
      <c r="B13098">
        <v>64510</v>
      </c>
      <c r="C13098">
        <v>1</v>
      </c>
      <c r="D13098" t="s">
        <v>47799</v>
      </c>
      <c r="J13098" t="s">
        <v>47799</v>
      </c>
      <c r="K13098">
        <v>54</v>
      </c>
      <c r="L13098">
        <v>1</v>
      </c>
    </row>
    <row r="13099" spans="1:12" x14ac:dyDescent="0.3">
      <c r="A13099">
        <v>54</v>
      </c>
      <c r="B13099">
        <v>64511</v>
      </c>
      <c r="C13099">
        <v>1</v>
      </c>
      <c r="D13099" t="s">
        <v>47800</v>
      </c>
      <c r="J13099" t="s">
        <v>47800</v>
      </c>
      <c r="K13099">
        <v>54</v>
      </c>
      <c r="L13099">
        <v>1</v>
      </c>
    </row>
    <row r="13100" spans="1:12" x14ac:dyDescent="0.3">
      <c r="A13100">
        <v>54</v>
      </c>
      <c r="B13100">
        <v>64512</v>
      </c>
      <c r="C13100">
        <v>1</v>
      </c>
      <c r="D13100" t="s">
        <v>47801</v>
      </c>
      <c r="J13100" t="s">
        <v>47801</v>
      </c>
      <c r="K13100">
        <v>54</v>
      </c>
      <c r="L13100">
        <v>1</v>
      </c>
    </row>
    <row r="13101" spans="1:12" x14ac:dyDescent="0.3">
      <c r="A13101">
        <v>54</v>
      </c>
      <c r="B13101">
        <v>64513</v>
      </c>
      <c r="C13101">
        <v>1</v>
      </c>
      <c r="D13101" t="s">
        <v>47802</v>
      </c>
      <c r="J13101" t="s">
        <v>47802</v>
      </c>
      <c r="K13101">
        <v>54</v>
      </c>
      <c r="L13101">
        <v>1</v>
      </c>
    </row>
    <row r="13102" spans="1:12" x14ac:dyDescent="0.3">
      <c r="A13102">
        <v>54</v>
      </c>
      <c r="B13102">
        <v>64514</v>
      </c>
      <c r="C13102">
        <v>1</v>
      </c>
      <c r="D13102" t="s">
        <v>47803</v>
      </c>
      <c r="J13102" t="s">
        <v>47803</v>
      </c>
      <c r="K13102">
        <v>54</v>
      </c>
      <c r="L13102">
        <v>1</v>
      </c>
    </row>
    <row r="13103" spans="1:12" x14ac:dyDescent="0.3">
      <c r="A13103">
        <v>54</v>
      </c>
      <c r="B13103">
        <v>64515</v>
      </c>
      <c r="C13103">
        <v>1</v>
      </c>
      <c r="D13103" t="s">
        <v>47804</v>
      </c>
      <c r="J13103" t="s">
        <v>47804</v>
      </c>
      <c r="K13103">
        <v>54</v>
      </c>
      <c r="L13103">
        <v>1</v>
      </c>
    </row>
    <row r="13104" spans="1:12" x14ac:dyDescent="0.3">
      <c r="A13104">
        <v>54</v>
      </c>
      <c r="B13104">
        <v>64516</v>
      </c>
      <c r="C13104">
        <v>1</v>
      </c>
      <c r="D13104" t="s">
        <v>47805</v>
      </c>
      <c r="J13104" t="s">
        <v>47805</v>
      </c>
      <c r="K13104">
        <v>54</v>
      </c>
      <c r="L13104">
        <v>1</v>
      </c>
    </row>
    <row r="13105" spans="1:12" x14ac:dyDescent="0.3">
      <c r="A13105">
        <v>54</v>
      </c>
      <c r="B13105">
        <v>64517</v>
      </c>
      <c r="C13105">
        <v>1</v>
      </c>
      <c r="D13105" t="s">
        <v>47806</v>
      </c>
      <c r="J13105" t="s">
        <v>47806</v>
      </c>
      <c r="K13105">
        <v>54</v>
      </c>
      <c r="L13105">
        <v>1</v>
      </c>
    </row>
    <row r="13106" spans="1:12" x14ac:dyDescent="0.3">
      <c r="A13106">
        <v>54</v>
      </c>
      <c r="B13106">
        <v>64518</v>
      </c>
      <c r="C13106">
        <v>1</v>
      </c>
      <c r="D13106" t="s">
        <v>47807</v>
      </c>
      <c r="J13106" t="s">
        <v>47807</v>
      </c>
      <c r="K13106">
        <v>54</v>
      </c>
      <c r="L13106">
        <v>1</v>
      </c>
    </row>
    <row r="13107" spans="1:12" x14ac:dyDescent="0.3">
      <c r="A13107">
        <v>54</v>
      </c>
      <c r="B13107">
        <v>64519</v>
      </c>
      <c r="C13107">
        <v>1</v>
      </c>
      <c r="D13107" t="s">
        <v>47808</v>
      </c>
      <c r="J13107" t="s">
        <v>47808</v>
      </c>
      <c r="K13107">
        <v>54</v>
      </c>
      <c r="L13107">
        <v>1</v>
      </c>
    </row>
    <row r="13108" spans="1:12" x14ac:dyDescent="0.3">
      <c r="A13108">
        <v>54</v>
      </c>
      <c r="B13108">
        <v>64520</v>
      </c>
      <c r="C13108">
        <v>1</v>
      </c>
      <c r="D13108" t="s">
        <v>47809</v>
      </c>
      <c r="J13108" t="s">
        <v>47809</v>
      </c>
      <c r="K13108">
        <v>54</v>
      </c>
      <c r="L13108">
        <v>1</v>
      </c>
    </row>
    <row r="13109" spans="1:12" x14ac:dyDescent="0.3">
      <c r="A13109">
        <v>54</v>
      </c>
      <c r="B13109">
        <v>64521</v>
      </c>
      <c r="C13109">
        <v>1</v>
      </c>
      <c r="D13109" t="s">
        <v>47810</v>
      </c>
      <c r="J13109" t="s">
        <v>47810</v>
      </c>
      <c r="K13109">
        <v>54</v>
      </c>
      <c r="L13109">
        <v>1</v>
      </c>
    </row>
    <row r="13110" spans="1:12" x14ac:dyDescent="0.3">
      <c r="A13110">
        <v>54</v>
      </c>
      <c r="B13110">
        <v>64522</v>
      </c>
      <c r="C13110">
        <v>1</v>
      </c>
      <c r="D13110" t="s">
        <v>47811</v>
      </c>
      <c r="J13110" t="s">
        <v>47811</v>
      </c>
      <c r="K13110">
        <v>54</v>
      </c>
      <c r="L13110">
        <v>1</v>
      </c>
    </row>
    <row r="13111" spans="1:12" x14ac:dyDescent="0.3">
      <c r="A13111">
        <v>54</v>
      </c>
      <c r="B13111">
        <v>64523</v>
      </c>
      <c r="C13111">
        <v>1</v>
      </c>
      <c r="D13111" t="s">
        <v>47812</v>
      </c>
      <c r="J13111" t="s">
        <v>47812</v>
      </c>
      <c r="K13111">
        <v>54</v>
      </c>
      <c r="L13111">
        <v>1</v>
      </c>
    </row>
    <row r="13112" spans="1:12" x14ac:dyDescent="0.3">
      <c r="A13112">
        <v>54</v>
      </c>
      <c r="B13112">
        <v>64524</v>
      </c>
      <c r="C13112">
        <v>1</v>
      </c>
      <c r="D13112" t="s">
        <v>47813</v>
      </c>
      <c r="J13112" t="s">
        <v>47813</v>
      </c>
      <c r="K13112">
        <v>54</v>
      </c>
      <c r="L13112">
        <v>1</v>
      </c>
    </row>
    <row r="13113" spans="1:12" x14ac:dyDescent="0.3">
      <c r="A13113">
        <v>54</v>
      </c>
      <c r="B13113">
        <v>64525</v>
      </c>
      <c r="C13113">
        <v>1</v>
      </c>
      <c r="D13113" t="s">
        <v>47814</v>
      </c>
      <c r="J13113" t="s">
        <v>47814</v>
      </c>
      <c r="K13113">
        <v>54</v>
      </c>
      <c r="L13113">
        <v>1</v>
      </c>
    </row>
    <row r="13114" spans="1:12" x14ac:dyDescent="0.3">
      <c r="A13114">
        <v>54</v>
      </c>
      <c r="B13114">
        <v>64526</v>
      </c>
      <c r="C13114">
        <v>1</v>
      </c>
      <c r="D13114" t="s">
        <v>47815</v>
      </c>
      <c r="J13114" t="s">
        <v>47815</v>
      </c>
      <c r="K13114">
        <v>54</v>
      </c>
      <c r="L13114">
        <v>1</v>
      </c>
    </row>
    <row r="13115" spans="1:12" x14ac:dyDescent="0.3">
      <c r="A13115">
        <v>54</v>
      </c>
      <c r="B13115">
        <v>64527</v>
      </c>
      <c r="C13115">
        <v>1</v>
      </c>
      <c r="D13115" t="s">
        <v>47816</v>
      </c>
      <c r="J13115" t="s">
        <v>47816</v>
      </c>
      <c r="K13115">
        <v>54</v>
      </c>
      <c r="L13115">
        <v>1</v>
      </c>
    </row>
    <row r="13116" spans="1:12" x14ac:dyDescent="0.3">
      <c r="A13116">
        <v>54</v>
      </c>
      <c r="B13116">
        <v>64528</v>
      </c>
      <c r="C13116">
        <v>1</v>
      </c>
      <c r="D13116" t="s">
        <v>47817</v>
      </c>
      <c r="J13116" t="s">
        <v>47817</v>
      </c>
      <c r="K13116">
        <v>54</v>
      </c>
      <c r="L13116">
        <v>1</v>
      </c>
    </row>
    <row r="13117" spans="1:12" x14ac:dyDescent="0.3">
      <c r="A13117">
        <v>54</v>
      </c>
      <c r="B13117">
        <v>64529</v>
      </c>
      <c r="C13117">
        <v>1</v>
      </c>
      <c r="D13117" t="s">
        <v>47818</v>
      </c>
      <c r="J13117" t="s">
        <v>47818</v>
      </c>
      <c r="K13117">
        <v>54</v>
      </c>
      <c r="L13117">
        <v>1</v>
      </c>
    </row>
    <row r="13118" spans="1:12" x14ac:dyDescent="0.3">
      <c r="A13118">
        <v>54</v>
      </c>
      <c r="B13118">
        <v>64530</v>
      </c>
      <c r="C13118">
        <v>1</v>
      </c>
      <c r="D13118" t="s">
        <v>47819</v>
      </c>
      <c r="J13118" t="s">
        <v>47819</v>
      </c>
      <c r="K13118">
        <v>54</v>
      </c>
      <c r="L13118">
        <v>1</v>
      </c>
    </row>
    <row r="13119" spans="1:12" x14ac:dyDescent="0.3">
      <c r="A13119">
        <v>54</v>
      </c>
      <c r="B13119">
        <v>64531</v>
      </c>
      <c r="C13119">
        <v>1</v>
      </c>
      <c r="D13119" t="s">
        <v>47820</v>
      </c>
      <c r="J13119" t="s">
        <v>47820</v>
      </c>
      <c r="K13119">
        <v>54</v>
      </c>
      <c r="L13119">
        <v>1</v>
      </c>
    </row>
    <row r="13120" spans="1:12" x14ac:dyDescent="0.3">
      <c r="A13120">
        <v>54</v>
      </c>
      <c r="B13120">
        <v>64532</v>
      </c>
      <c r="C13120">
        <v>1</v>
      </c>
      <c r="D13120" t="s">
        <v>47821</v>
      </c>
      <c r="J13120" t="s">
        <v>47821</v>
      </c>
      <c r="K13120">
        <v>54</v>
      </c>
      <c r="L13120">
        <v>1</v>
      </c>
    </row>
    <row r="13121" spans="1:12" x14ac:dyDescent="0.3">
      <c r="A13121">
        <v>54</v>
      </c>
      <c r="B13121">
        <v>64533</v>
      </c>
      <c r="C13121">
        <v>1</v>
      </c>
      <c r="D13121" t="s">
        <v>47822</v>
      </c>
      <c r="J13121" t="s">
        <v>47822</v>
      </c>
      <c r="K13121">
        <v>54</v>
      </c>
      <c r="L13121">
        <v>1</v>
      </c>
    </row>
    <row r="13122" spans="1:12" x14ac:dyDescent="0.3">
      <c r="A13122">
        <v>54</v>
      </c>
      <c r="B13122">
        <v>64534</v>
      </c>
      <c r="C13122">
        <v>1</v>
      </c>
      <c r="D13122" t="s">
        <v>47823</v>
      </c>
      <c r="J13122" t="s">
        <v>47823</v>
      </c>
      <c r="K13122">
        <v>54</v>
      </c>
      <c r="L13122">
        <v>1</v>
      </c>
    </row>
    <row r="13123" spans="1:12" x14ac:dyDescent="0.3">
      <c r="A13123">
        <v>54</v>
      </c>
      <c r="B13123">
        <v>64535</v>
      </c>
      <c r="C13123">
        <v>1</v>
      </c>
      <c r="D13123" t="s">
        <v>47824</v>
      </c>
      <c r="J13123" t="s">
        <v>47824</v>
      </c>
      <c r="K13123">
        <v>54</v>
      </c>
      <c r="L13123">
        <v>1</v>
      </c>
    </row>
    <row r="13124" spans="1:12" x14ac:dyDescent="0.3">
      <c r="A13124">
        <v>54</v>
      </c>
      <c r="B13124">
        <v>64536</v>
      </c>
      <c r="C13124">
        <v>1</v>
      </c>
      <c r="D13124" t="s">
        <v>47825</v>
      </c>
      <c r="J13124" t="s">
        <v>47825</v>
      </c>
      <c r="K13124">
        <v>54</v>
      </c>
      <c r="L13124">
        <v>1</v>
      </c>
    </row>
    <row r="13125" spans="1:12" x14ac:dyDescent="0.3">
      <c r="A13125">
        <v>54</v>
      </c>
      <c r="B13125">
        <v>64537</v>
      </c>
      <c r="C13125">
        <v>1</v>
      </c>
      <c r="D13125" t="s">
        <v>47826</v>
      </c>
      <c r="J13125" t="s">
        <v>47826</v>
      </c>
      <c r="K13125">
        <v>54</v>
      </c>
      <c r="L13125">
        <v>1</v>
      </c>
    </row>
    <row r="13126" spans="1:12" x14ac:dyDescent="0.3">
      <c r="A13126">
        <v>54</v>
      </c>
      <c r="B13126">
        <v>64538</v>
      </c>
      <c r="C13126">
        <v>1</v>
      </c>
      <c r="D13126" t="s">
        <v>47827</v>
      </c>
      <c r="J13126" t="s">
        <v>47827</v>
      </c>
      <c r="K13126">
        <v>54</v>
      </c>
      <c r="L13126">
        <v>1</v>
      </c>
    </row>
    <row r="13127" spans="1:12" x14ac:dyDescent="0.3">
      <c r="A13127">
        <v>54</v>
      </c>
      <c r="B13127">
        <v>64539</v>
      </c>
      <c r="C13127">
        <v>1</v>
      </c>
      <c r="D13127" t="s">
        <v>47828</v>
      </c>
      <c r="J13127" t="s">
        <v>47828</v>
      </c>
      <c r="K13127">
        <v>54</v>
      </c>
      <c r="L13127">
        <v>1</v>
      </c>
    </row>
    <row r="13128" spans="1:12" x14ac:dyDescent="0.3">
      <c r="A13128">
        <v>54</v>
      </c>
      <c r="B13128">
        <v>64540</v>
      </c>
      <c r="C13128">
        <v>1</v>
      </c>
      <c r="D13128" t="s">
        <v>47829</v>
      </c>
      <c r="J13128" t="s">
        <v>47829</v>
      </c>
      <c r="K13128">
        <v>54</v>
      </c>
      <c r="L13128">
        <v>1</v>
      </c>
    </row>
    <row r="13129" spans="1:12" x14ac:dyDescent="0.3">
      <c r="A13129">
        <v>54</v>
      </c>
      <c r="B13129">
        <v>64541</v>
      </c>
      <c r="C13129">
        <v>1</v>
      </c>
      <c r="D13129" t="s">
        <v>47830</v>
      </c>
      <c r="J13129" t="s">
        <v>47830</v>
      </c>
      <c r="K13129">
        <v>54</v>
      </c>
      <c r="L13129">
        <v>1</v>
      </c>
    </row>
    <row r="13130" spans="1:12" x14ac:dyDescent="0.3">
      <c r="A13130">
        <v>54</v>
      </c>
      <c r="B13130">
        <v>64542</v>
      </c>
      <c r="C13130">
        <v>1</v>
      </c>
      <c r="D13130" t="s">
        <v>47831</v>
      </c>
      <c r="J13130" t="s">
        <v>47831</v>
      </c>
      <c r="K13130">
        <v>54</v>
      </c>
      <c r="L13130">
        <v>1</v>
      </c>
    </row>
    <row r="13131" spans="1:12" x14ac:dyDescent="0.3">
      <c r="A13131">
        <v>54</v>
      </c>
      <c r="B13131">
        <v>64543</v>
      </c>
      <c r="C13131">
        <v>1</v>
      </c>
      <c r="D13131" t="s">
        <v>47832</v>
      </c>
      <c r="J13131" t="s">
        <v>47832</v>
      </c>
      <c r="K13131">
        <v>54</v>
      </c>
      <c r="L13131">
        <v>1</v>
      </c>
    </row>
    <row r="13132" spans="1:12" x14ac:dyDescent="0.3">
      <c r="A13132">
        <v>54</v>
      </c>
      <c r="B13132">
        <v>64544</v>
      </c>
      <c r="C13132">
        <v>1</v>
      </c>
      <c r="D13132" t="s">
        <v>47833</v>
      </c>
      <c r="J13132" t="s">
        <v>47833</v>
      </c>
      <c r="K13132">
        <v>54</v>
      </c>
      <c r="L13132">
        <v>1</v>
      </c>
    </row>
    <row r="13133" spans="1:12" x14ac:dyDescent="0.3">
      <c r="A13133">
        <v>54</v>
      </c>
      <c r="B13133">
        <v>64545</v>
      </c>
      <c r="C13133">
        <v>1</v>
      </c>
      <c r="D13133" t="s">
        <v>47834</v>
      </c>
      <c r="J13133" t="s">
        <v>47834</v>
      </c>
      <c r="K13133">
        <v>54</v>
      </c>
      <c r="L13133">
        <v>1</v>
      </c>
    </row>
    <row r="13134" spans="1:12" x14ac:dyDescent="0.3">
      <c r="A13134">
        <v>54</v>
      </c>
      <c r="B13134">
        <v>64546</v>
      </c>
      <c r="C13134">
        <v>1</v>
      </c>
      <c r="D13134" t="s">
        <v>47835</v>
      </c>
      <c r="J13134" t="s">
        <v>47835</v>
      </c>
      <c r="K13134">
        <v>54</v>
      </c>
      <c r="L13134">
        <v>1</v>
      </c>
    </row>
    <row r="13135" spans="1:12" x14ac:dyDescent="0.3">
      <c r="A13135">
        <v>54</v>
      </c>
      <c r="B13135">
        <v>64547</v>
      </c>
      <c r="C13135">
        <v>1</v>
      </c>
      <c r="D13135" t="s">
        <v>47836</v>
      </c>
      <c r="J13135" t="s">
        <v>47836</v>
      </c>
      <c r="K13135">
        <v>54</v>
      </c>
      <c r="L13135">
        <v>1</v>
      </c>
    </row>
    <row r="13136" spans="1:12" x14ac:dyDescent="0.3">
      <c r="A13136">
        <v>54</v>
      </c>
      <c r="B13136">
        <v>64548</v>
      </c>
      <c r="C13136">
        <v>1</v>
      </c>
      <c r="D13136" t="s">
        <v>47837</v>
      </c>
      <c r="J13136" t="s">
        <v>47837</v>
      </c>
      <c r="K13136">
        <v>54</v>
      </c>
      <c r="L13136">
        <v>1</v>
      </c>
    </row>
    <row r="13137" spans="1:12" x14ac:dyDescent="0.3">
      <c r="A13137">
        <v>54</v>
      </c>
      <c r="B13137">
        <v>64549</v>
      </c>
      <c r="C13137">
        <v>1</v>
      </c>
      <c r="D13137" t="s">
        <v>47838</v>
      </c>
      <c r="J13137" t="s">
        <v>47838</v>
      </c>
      <c r="K13137">
        <v>54</v>
      </c>
      <c r="L13137">
        <v>1</v>
      </c>
    </row>
    <row r="13138" spans="1:12" x14ac:dyDescent="0.3">
      <c r="A13138">
        <v>54</v>
      </c>
      <c r="B13138">
        <v>64550</v>
      </c>
      <c r="C13138">
        <v>1</v>
      </c>
      <c r="D13138" t="s">
        <v>47839</v>
      </c>
      <c r="J13138" t="s">
        <v>47839</v>
      </c>
      <c r="K13138">
        <v>54</v>
      </c>
      <c r="L13138">
        <v>1</v>
      </c>
    </row>
    <row r="13139" spans="1:12" x14ac:dyDescent="0.3">
      <c r="A13139">
        <v>54</v>
      </c>
      <c r="B13139">
        <v>64551</v>
      </c>
      <c r="C13139">
        <v>1</v>
      </c>
      <c r="D13139" t="s">
        <v>47840</v>
      </c>
      <c r="J13139" t="s">
        <v>47840</v>
      </c>
      <c r="K13139">
        <v>54</v>
      </c>
      <c r="L13139">
        <v>1</v>
      </c>
    </row>
    <row r="13140" spans="1:12" x14ac:dyDescent="0.3">
      <c r="A13140">
        <v>54</v>
      </c>
      <c r="B13140">
        <v>64552</v>
      </c>
      <c r="C13140">
        <v>1</v>
      </c>
      <c r="D13140" t="s">
        <v>47841</v>
      </c>
      <c r="J13140" t="s">
        <v>47841</v>
      </c>
      <c r="K13140">
        <v>54</v>
      </c>
      <c r="L13140">
        <v>1</v>
      </c>
    </row>
    <row r="13141" spans="1:12" x14ac:dyDescent="0.3">
      <c r="A13141">
        <v>54</v>
      </c>
      <c r="B13141">
        <v>64553</v>
      </c>
      <c r="C13141">
        <v>1</v>
      </c>
      <c r="D13141" t="s">
        <v>47842</v>
      </c>
      <c r="J13141" t="s">
        <v>47842</v>
      </c>
      <c r="K13141">
        <v>54</v>
      </c>
      <c r="L13141">
        <v>1</v>
      </c>
    </row>
    <row r="13142" spans="1:12" x14ac:dyDescent="0.3">
      <c r="A13142">
        <v>54</v>
      </c>
      <c r="B13142">
        <v>64554</v>
      </c>
      <c r="C13142">
        <v>1</v>
      </c>
      <c r="D13142" t="s">
        <v>47843</v>
      </c>
      <c r="J13142" t="s">
        <v>47843</v>
      </c>
      <c r="K13142">
        <v>54</v>
      </c>
      <c r="L13142">
        <v>1</v>
      </c>
    </row>
    <row r="13143" spans="1:12" x14ac:dyDescent="0.3">
      <c r="A13143">
        <v>54</v>
      </c>
      <c r="B13143">
        <v>64555</v>
      </c>
      <c r="C13143">
        <v>1</v>
      </c>
      <c r="D13143" t="s">
        <v>47844</v>
      </c>
      <c r="J13143" t="s">
        <v>47844</v>
      </c>
      <c r="K13143">
        <v>54</v>
      </c>
      <c r="L13143">
        <v>1</v>
      </c>
    </row>
    <row r="13144" spans="1:12" x14ac:dyDescent="0.3">
      <c r="A13144">
        <v>54</v>
      </c>
      <c r="B13144">
        <v>64556</v>
      </c>
      <c r="C13144">
        <v>1</v>
      </c>
      <c r="D13144" t="s">
        <v>47845</v>
      </c>
      <c r="J13144" t="s">
        <v>47845</v>
      </c>
      <c r="K13144">
        <v>54</v>
      </c>
      <c r="L13144">
        <v>1</v>
      </c>
    </row>
    <row r="13145" spans="1:12" x14ac:dyDescent="0.3">
      <c r="A13145">
        <v>54</v>
      </c>
      <c r="B13145">
        <v>64557</v>
      </c>
      <c r="C13145">
        <v>1</v>
      </c>
      <c r="D13145" t="s">
        <v>47846</v>
      </c>
      <c r="J13145" t="s">
        <v>47846</v>
      </c>
      <c r="K13145">
        <v>54</v>
      </c>
      <c r="L13145">
        <v>1</v>
      </c>
    </row>
    <row r="13146" spans="1:12" x14ac:dyDescent="0.3">
      <c r="A13146">
        <v>54</v>
      </c>
      <c r="B13146">
        <v>64558</v>
      </c>
      <c r="C13146">
        <v>1</v>
      </c>
      <c r="D13146" t="s">
        <v>47847</v>
      </c>
      <c r="J13146" t="s">
        <v>47847</v>
      </c>
      <c r="K13146">
        <v>54</v>
      </c>
      <c r="L13146">
        <v>1</v>
      </c>
    </row>
    <row r="13147" spans="1:12" x14ac:dyDescent="0.3">
      <c r="A13147">
        <v>54</v>
      </c>
      <c r="B13147">
        <v>64559</v>
      </c>
      <c r="C13147">
        <v>1</v>
      </c>
      <c r="D13147" t="s">
        <v>47848</v>
      </c>
      <c r="J13147" t="s">
        <v>47848</v>
      </c>
      <c r="K13147">
        <v>54</v>
      </c>
      <c r="L13147">
        <v>1</v>
      </c>
    </row>
    <row r="13148" spans="1:12" x14ac:dyDescent="0.3">
      <c r="A13148">
        <v>54</v>
      </c>
      <c r="B13148">
        <v>64560</v>
      </c>
      <c r="C13148">
        <v>1</v>
      </c>
      <c r="D13148" t="s">
        <v>47849</v>
      </c>
      <c r="J13148" t="s">
        <v>47849</v>
      </c>
      <c r="K13148">
        <v>54</v>
      </c>
      <c r="L13148">
        <v>1</v>
      </c>
    </row>
    <row r="13149" spans="1:12" x14ac:dyDescent="0.3">
      <c r="A13149">
        <v>54</v>
      </c>
      <c r="B13149">
        <v>64561</v>
      </c>
      <c r="C13149">
        <v>1</v>
      </c>
      <c r="D13149" t="s">
        <v>47850</v>
      </c>
      <c r="J13149" t="s">
        <v>47850</v>
      </c>
      <c r="K13149">
        <v>54</v>
      </c>
      <c r="L13149">
        <v>1</v>
      </c>
    </row>
    <row r="13150" spans="1:12" x14ac:dyDescent="0.3">
      <c r="A13150">
        <v>54</v>
      </c>
      <c r="B13150">
        <v>64562</v>
      </c>
      <c r="C13150">
        <v>1</v>
      </c>
      <c r="D13150" t="s">
        <v>47851</v>
      </c>
      <c r="J13150" t="s">
        <v>47851</v>
      </c>
      <c r="K13150">
        <v>54</v>
      </c>
      <c r="L13150">
        <v>1</v>
      </c>
    </row>
    <row r="13151" spans="1:12" x14ac:dyDescent="0.3">
      <c r="A13151">
        <v>54</v>
      </c>
      <c r="B13151">
        <v>64563</v>
      </c>
      <c r="C13151">
        <v>1</v>
      </c>
      <c r="D13151" t="s">
        <v>47852</v>
      </c>
      <c r="J13151" t="s">
        <v>47852</v>
      </c>
      <c r="K13151">
        <v>54</v>
      </c>
      <c r="L13151">
        <v>1</v>
      </c>
    </row>
    <row r="13152" spans="1:12" x14ac:dyDescent="0.3">
      <c r="A13152">
        <v>54</v>
      </c>
      <c r="B13152">
        <v>64564</v>
      </c>
      <c r="C13152">
        <v>1</v>
      </c>
      <c r="D13152" t="s">
        <v>47853</v>
      </c>
      <c r="J13152" t="s">
        <v>47853</v>
      </c>
      <c r="K13152">
        <v>54</v>
      </c>
      <c r="L13152">
        <v>1</v>
      </c>
    </row>
    <row r="13153" spans="1:12" x14ac:dyDescent="0.3">
      <c r="A13153">
        <v>54</v>
      </c>
      <c r="B13153">
        <v>64565</v>
      </c>
      <c r="C13153">
        <v>1</v>
      </c>
      <c r="D13153" t="s">
        <v>47854</v>
      </c>
      <c r="J13153" t="s">
        <v>47854</v>
      </c>
      <c r="K13153">
        <v>54</v>
      </c>
      <c r="L13153">
        <v>1</v>
      </c>
    </row>
    <row r="13154" spans="1:12" x14ac:dyDescent="0.3">
      <c r="A13154">
        <v>54</v>
      </c>
      <c r="B13154">
        <v>64566</v>
      </c>
      <c r="C13154">
        <v>1</v>
      </c>
      <c r="D13154" t="s">
        <v>47855</v>
      </c>
      <c r="J13154" t="s">
        <v>47855</v>
      </c>
      <c r="K13154">
        <v>54</v>
      </c>
      <c r="L13154">
        <v>1</v>
      </c>
    </row>
    <row r="13155" spans="1:12" x14ac:dyDescent="0.3">
      <c r="A13155">
        <v>54</v>
      </c>
      <c r="B13155">
        <v>64567</v>
      </c>
      <c r="C13155">
        <v>1</v>
      </c>
      <c r="D13155" t="s">
        <v>47856</v>
      </c>
      <c r="J13155" t="s">
        <v>47856</v>
      </c>
      <c r="K13155">
        <v>54</v>
      </c>
      <c r="L13155">
        <v>1</v>
      </c>
    </row>
    <row r="13156" spans="1:12" x14ac:dyDescent="0.3">
      <c r="A13156">
        <v>54</v>
      </c>
      <c r="B13156">
        <v>64568</v>
      </c>
      <c r="C13156">
        <v>1</v>
      </c>
      <c r="D13156" t="s">
        <v>47857</v>
      </c>
      <c r="J13156" t="s">
        <v>47857</v>
      </c>
      <c r="K13156">
        <v>54</v>
      </c>
      <c r="L13156">
        <v>1</v>
      </c>
    </row>
    <row r="13157" spans="1:12" x14ac:dyDescent="0.3">
      <c r="A13157">
        <v>54</v>
      </c>
      <c r="B13157">
        <v>64569</v>
      </c>
      <c r="C13157">
        <v>1</v>
      </c>
      <c r="D13157" t="s">
        <v>47858</v>
      </c>
      <c r="J13157" t="s">
        <v>47858</v>
      </c>
      <c r="K13157">
        <v>54</v>
      </c>
      <c r="L13157">
        <v>1</v>
      </c>
    </row>
    <row r="13158" spans="1:12" x14ac:dyDescent="0.3">
      <c r="A13158">
        <v>54</v>
      </c>
      <c r="B13158">
        <v>64570</v>
      </c>
      <c r="C13158">
        <v>1</v>
      </c>
      <c r="D13158" t="s">
        <v>47859</v>
      </c>
      <c r="J13158" t="s">
        <v>47859</v>
      </c>
      <c r="K13158">
        <v>54</v>
      </c>
      <c r="L13158">
        <v>1</v>
      </c>
    </row>
    <row r="13159" spans="1:12" x14ac:dyDescent="0.3">
      <c r="A13159">
        <v>54</v>
      </c>
      <c r="B13159">
        <v>64571</v>
      </c>
      <c r="C13159">
        <v>1</v>
      </c>
      <c r="D13159" t="s">
        <v>47860</v>
      </c>
      <c r="J13159" t="s">
        <v>47860</v>
      </c>
      <c r="K13159">
        <v>54</v>
      </c>
      <c r="L13159">
        <v>1</v>
      </c>
    </row>
    <row r="13160" spans="1:12" x14ac:dyDescent="0.3">
      <c r="A13160">
        <v>54</v>
      </c>
      <c r="B13160">
        <v>64572</v>
      </c>
      <c r="C13160">
        <v>1</v>
      </c>
      <c r="D13160" t="s">
        <v>47861</v>
      </c>
      <c r="J13160" t="s">
        <v>47861</v>
      </c>
      <c r="K13160">
        <v>54</v>
      </c>
      <c r="L13160">
        <v>1</v>
      </c>
    </row>
    <row r="13161" spans="1:12" x14ac:dyDescent="0.3">
      <c r="A13161">
        <v>54</v>
      </c>
      <c r="B13161">
        <v>64573</v>
      </c>
      <c r="C13161">
        <v>1</v>
      </c>
      <c r="D13161" t="s">
        <v>47862</v>
      </c>
      <c r="J13161" t="s">
        <v>47862</v>
      </c>
      <c r="K13161">
        <v>54</v>
      </c>
      <c r="L13161">
        <v>1</v>
      </c>
    </row>
    <row r="13162" spans="1:12" x14ac:dyDescent="0.3">
      <c r="A13162">
        <v>54</v>
      </c>
      <c r="B13162">
        <v>64574</v>
      </c>
      <c r="C13162">
        <v>1</v>
      </c>
      <c r="D13162" t="s">
        <v>47863</v>
      </c>
      <c r="J13162" t="s">
        <v>47863</v>
      </c>
      <c r="K13162">
        <v>54</v>
      </c>
      <c r="L13162">
        <v>1</v>
      </c>
    </row>
    <row r="13163" spans="1:12" x14ac:dyDescent="0.3">
      <c r="A13163">
        <v>54</v>
      </c>
      <c r="B13163">
        <v>64575</v>
      </c>
      <c r="C13163">
        <v>1</v>
      </c>
      <c r="D13163" t="s">
        <v>47864</v>
      </c>
      <c r="J13163" t="s">
        <v>47864</v>
      </c>
      <c r="K13163">
        <v>54</v>
      </c>
      <c r="L13163">
        <v>1</v>
      </c>
    </row>
    <row r="13164" spans="1:12" x14ac:dyDescent="0.3">
      <c r="A13164">
        <v>54</v>
      </c>
      <c r="B13164">
        <v>64576</v>
      </c>
      <c r="C13164">
        <v>1</v>
      </c>
      <c r="D13164" t="s">
        <v>47865</v>
      </c>
      <c r="J13164" t="s">
        <v>47865</v>
      </c>
      <c r="K13164">
        <v>54</v>
      </c>
      <c r="L13164">
        <v>1</v>
      </c>
    </row>
    <row r="13165" spans="1:12" x14ac:dyDescent="0.3">
      <c r="A13165">
        <v>54</v>
      </c>
      <c r="B13165">
        <v>64577</v>
      </c>
      <c r="C13165">
        <v>1</v>
      </c>
      <c r="D13165" t="s">
        <v>47866</v>
      </c>
      <c r="J13165" t="s">
        <v>47866</v>
      </c>
      <c r="K13165">
        <v>54</v>
      </c>
      <c r="L13165">
        <v>1</v>
      </c>
    </row>
    <row r="13166" spans="1:12" x14ac:dyDescent="0.3">
      <c r="A13166">
        <v>54</v>
      </c>
      <c r="B13166">
        <v>64578</v>
      </c>
      <c r="C13166">
        <v>1</v>
      </c>
      <c r="D13166" t="s">
        <v>47867</v>
      </c>
      <c r="J13166" t="s">
        <v>47867</v>
      </c>
      <c r="K13166">
        <v>54</v>
      </c>
      <c r="L13166">
        <v>1</v>
      </c>
    </row>
    <row r="13167" spans="1:12" x14ac:dyDescent="0.3">
      <c r="A13167">
        <v>54</v>
      </c>
      <c r="B13167">
        <v>64579</v>
      </c>
      <c r="C13167">
        <v>1</v>
      </c>
      <c r="D13167" t="s">
        <v>47868</v>
      </c>
      <c r="J13167" t="s">
        <v>47868</v>
      </c>
      <c r="K13167">
        <v>54</v>
      </c>
      <c r="L13167">
        <v>1</v>
      </c>
    </row>
    <row r="13168" spans="1:12" x14ac:dyDescent="0.3">
      <c r="A13168">
        <v>54</v>
      </c>
      <c r="B13168">
        <v>64580</v>
      </c>
      <c r="C13168">
        <v>1</v>
      </c>
      <c r="D13168" t="s">
        <v>47869</v>
      </c>
      <c r="J13168" t="s">
        <v>47869</v>
      </c>
      <c r="K13168">
        <v>54</v>
      </c>
      <c r="L13168">
        <v>1</v>
      </c>
    </row>
    <row r="13169" spans="1:12" x14ac:dyDescent="0.3">
      <c r="A13169">
        <v>54</v>
      </c>
      <c r="B13169">
        <v>64581</v>
      </c>
      <c r="C13169">
        <v>1</v>
      </c>
      <c r="D13169" t="s">
        <v>47870</v>
      </c>
      <c r="J13169" t="s">
        <v>47870</v>
      </c>
      <c r="K13169">
        <v>54</v>
      </c>
      <c r="L13169">
        <v>1</v>
      </c>
    </row>
    <row r="13170" spans="1:12" x14ac:dyDescent="0.3">
      <c r="A13170">
        <v>54</v>
      </c>
      <c r="B13170">
        <v>64582</v>
      </c>
      <c r="C13170">
        <v>1</v>
      </c>
      <c r="D13170" t="s">
        <v>47871</v>
      </c>
      <c r="J13170" t="s">
        <v>47871</v>
      </c>
      <c r="K13170">
        <v>54</v>
      </c>
      <c r="L13170">
        <v>1</v>
      </c>
    </row>
    <row r="13171" spans="1:12" x14ac:dyDescent="0.3">
      <c r="A13171">
        <v>54</v>
      </c>
      <c r="B13171">
        <v>64583</v>
      </c>
      <c r="C13171">
        <v>1</v>
      </c>
      <c r="D13171" t="s">
        <v>47872</v>
      </c>
      <c r="J13171" t="s">
        <v>47872</v>
      </c>
      <c r="K13171">
        <v>54</v>
      </c>
      <c r="L13171">
        <v>1</v>
      </c>
    </row>
    <row r="13172" spans="1:12" x14ac:dyDescent="0.3">
      <c r="A13172">
        <v>54</v>
      </c>
      <c r="B13172">
        <v>64584</v>
      </c>
      <c r="C13172">
        <v>1</v>
      </c>
      <c r="D13172" t="s">
        <v>47873</v>
      </c>
      <c r="J13172" t="s">
        <v>47873</v>
      </c>
      <c r="K13172">
        <v>54</v>
      </c>
      <c r="L13172">
        <v>1</v>
      </c>
    </row>
    <row r="13173" spans="1:12" x14ac:dyDescent="0.3">
      <c r="A13173">
        <v>54</v>
      </c>
      <c r="B13173">
        <v>64585</v>
      </c>
      <c r="C13173">
        <v>1</v>
      </c>
      <c r="D13173" t="s">
        <v>47874</v>
      </c>
      <c r="J13173" t="s">
        <v>47874</v>
      </c>
      <c r="K13173">
        <v>54</v>
      </c>
      <c r="L13173">
        <v>1</v>
      </c>
    </row>
    <row r="13174" spans="1:12" x14ac:dyDescent="0.3">
      <c r="A13174">
        <v>54</v>
      </c>
      <c r="B13174">
        <v>64586</v>
      </c>
      <c r="C13174">
        <v>1</v>
      </c>
      <c r="D13174" t="s">
        <v>47875</v>
      </c>
      <c r="J13174" t="s">
        <v>47875</v>
      </c>
      <c r="K13174">
        <v>54</v>
      </c>
      <c r="L13174">
        <v>1</v>
      </c>
    </row>
    <row r="13175" spans="1:12" x14ac:dyDescent="0.3">
      <c r="A13175">
        <v>54</v>
      </c>
      <c r="B13175">
        <v>64587</v>
      </c>
      <c r="C13175">
        <v>1</v>
      </c>
      <c r="D13175" t="s">
        <v>47876</v>
      </c>
      <c r="J13175" t="s">
        <v>47876</v>
      </c>
      <c r="K13175">
        <v>54</v>
      </c>
      <c r="L13175">
        <v>1</v>
      </c>
    </row>
    <row r="13176" spans="1:12" x14ac:dyDescent="0.3">
      <c r="A13176">
        <v>54</v>
      </c>
      <c r="B13176">
        <v>64588</v>
      </c>
      <c r="C13176">
        <v>1</v>
      </c>
      <c r="D13176" t="s">
        <v>47877</v>
      </c>
      <c r="J13176" t="s">
        <v>47877</v>
      </c>
      <c r="K13176">
        <v>54</v>
      </c>
      <c r="L13176">
        <v>1</v>
      </c>
    </row>
    <row r="13177" spans="1:12" x14ac:dyDescent="0.3">
      <c r="A13177">
        <v>54</v>
      </c>
      <c r="B13177">
        <v>64589</v>
      </c>
      <c r="C13177">
        <v>1</v>
      </c>
      <c r="D13177" t="s">
        <v>47878</v>
      </c>
      <c r="J13177" t="s">
        <v>47878</v>
      </c>
      <c r="K13177">
        <v>54</v>
      </c>
      <c r="L13177">
        <v>1</v>
      </c>
    </row>
    <row r="13178" spans="1:12" x14ac:dyDescent="0.3">
      <c r="A13178">
        <v>54</v>
      </c>
      <c r="B13178">
        <v>64590</v>
      </c>
      <c r="C13178">
        <v>1</v>
      </c>
      <c r="D13178" t="s">
        <v>47879</v>
      </c>
      <c r="J13178" t="s">
        <v>47879</v>
      </c>
      <c r="K13178">
        <v>54</v>
      </c>
      <c r="L13178">
        <v>1</v>
      </c>
    </row>
    <row r="13179" spans="1:12" x14ac:dyDescent="0.3">
      <c r="A13179">
        <v>54</v>
      </c>
      <c r="B13179">
        <v>64591</v>
      </c>
      <c r="C13179">
        <v>1</v>
      </c>
      <c r="D13179" t="s">
        <v>47880</v>
      </c>
      <c r="J13179" t="s">
        <v>47880</v>
      </c>
      <c r="K13179">
        <v>54</v>
      </c>
      <c r="L13179">
        <v>1</v>
      </c>
    </row>
    <row r="13180" spans="1:12" x14ac:dyDescent="0.3">
      <c r="A13180">
        <v>54</v>
      </c>
      <c r="B13180">
        <v>64592</v>
      </c>
      <c r="C13180">
        <v>1</v>
      </c>
      <c r="D13180" t="s">
        <v>47881</v>
      </c>
      <c r="J13180" t="s">
        <v>47881</v>
      </c>
      <c r="K13180">
        <v>54</v>
      </c>
      <c r="L13180">
        <v>1</v>
      </c>
    </row>
    <row r="13181" spans="1:12" x14ac:dyDescent="0.3">
      <c r="A13181">
        <v>54</v>
      </c>
      <c r="B13181">
        <v>64593</v>
      </c>
      <c r="C13181">
        <v>1</v>
      </c>
      <c r="D13181" t="s">
        <v>47882</v>
      </c>
      <c r="J13181" t="s">
        <v>47882</v>
      </c>
      <c r="K13181">
        <v>54</v>
      </c>
      <c r="L13181">
        <v>1</v>
      </c>
    </row>
    <row r="13182" spans="1:12" x14ac:dyDescent="0.3">
      <c r="A13182">
        <v>54</v>
      </c>
      <c r="B13182">
        <v>64594</v>
      </c>
      <c r="C13182">
        <v>1</v>
      </c>
      <c r="D13182" t="s">
        <v>47883</v>
      </c>
      <c r="J13182" t="s">
        <v>47883</v>
      </c>
      <c r="K13182">
        <v>54</v>
      </c>
      <c r="L13182">
        <v>1</v>
      </c>
    </row>
    <row r="13183" spans="1:12" x14ac:dyDescent="0.3">
      <c r="A13183">
        <v>54</v>
      </c>
      <c r="B13183">
        <v>64595</v>
      </c>
      <c r="C13183">
        <v>1</v>
      </c>
      <c r="D13183" t="s">
        <v>47884</v>
      </c>
      <c r="J13183" t="s">
        <v>47884</v>
      </c>
      <c r="K13183">
        <v>54</v>
      </c>
      <c r="L13183">
        <v>1</v>
      </c>
    </row>
    <row r="13184" spans="1:12" x14ac:dyDescent="0.3">
      <c r="A13184">
        <v>54</v>
      </c>
      <c r="B13184">
        <v>64596</v>
      </c>
      <c r="C13184">
        <v>1</v>
      </c>
      <c r="D13184" t="s">
        <v>47885</v>
      </c>
      <c r="J13184" t="s">
        <v>47885</v>
      </c>
      <c r="K13184">
        <v>54</v>
      </c>
      <c r="L13184">
        <v>1</v>
      </c>
    </row>
    <row r="13185" spans="1:12" x14ac:dyDescent="0.3">
      <c r="A13185">
        <v>54</v>
      </c>
      <c r="B13185">
        <v>64597</v>
      </c>
      <c r="C13185">
        <v>1</v>
      </c>
      <c r="D13185" t="s">
        <v>47886</v>
      </c>
      <c r="J13185" t="s">
        <v>47886</v>
      </c>
      <c r="K13185">
        <v>54</v>
      </c>
      <c r="L13185">
        <v>1</v>
      </c>
    </row>
    <row r="13186" spans="1:12" x14ac:dyDescent="0.3">
      <c r="A13186">
        <v>54</v>
      </c>
      <c r="B13186">
        <v>64598</v>
      </c>
      <c r="C13186">
        <v>1</v>
      </c>
      <c r="D13186" t="s">
        <v>47887</v>
      </c>
      <c r="J13186" t="s">
        <v>47887</v>
      </c>
      <c r="K13186">
        <v>54</v>
      </c>
      <c r="L13186">
        <v>1</v>
      </c>
    </row>
    <row r="13187" spans="1:12" x14ac:dyDescent="0.3">
      <c r="A13187">
        <v>54</v>
      </c>
      <c r="B13187">
        <v>64599</v>
      </c>
      <c r="C13187">
        <v>1</v>
      </c>
      <c r="D13187" t="s">
        <v>47888</v>
      </c>
      <c r="J13187" t="s">
        <v>47888</v>
      </c>
      <c r="K13187">
        <v>54</v>
      </c>
      <c r="L13187">
        <v>1</v>
      </c>
    </row>
    <row r="13188" spans="1:12" x14ac:dyDescent="0.3">
      <c r="A13188">
        <v>54</v>
      </c>
      <c r="B13188">
        <v>64600</v>
      </c>
      <c r="C13188">
        <v>1</v>
      </c>
      <c r="D13188" t="s">
        <v>47889</v>
      </c>
      <c r="J13188" t="s">
        <v>47889</v>
      </c>
      <c r="K13188">
        <v>54</v>
      </c>
      <c r="L13188">
        <v>1</v>
      </c>
    </row>
    <row r="13189" spans="1:12" x14ac:dyDescent="0.3">
      <c r="A13189">
        <v>54</v>
      </c>
      <c r="B13189">
        <v>64601</v>
      </c>
      <c r="C13189">
        <v>1</v>
      </c>
      <c r="D13189" t="s">
        <v>47890</v>
      </c>
      <c r="J13189" t="s">
        <v>47890</v>
      </c>
      <c r="K13189">
        <v>54</v>
      </c>
      <c r="L13189">
        <v>1</v>
      </c>
    </row>
    <row r="13190" spans="1:12" x14ac:dyDescent="0.3">
      <c r="A13190">
        <v>54</v>
      </c>
      <c r="B13190">
        <v>64602</v>
      </c>
      <c r="C13190">
        <v>1</v>
      </c>
      <c r="D13190" t="s">
        <v>47891</v>
      </c>
      <c r="J13190" t="s">
        <v>47891</v>
      </c>
      <c r="K13190">
        <v>54</v>
      </c>
      <c r="L13190">
        <v>1</v>
      </c>
    </row>
    <row r="13191" spans="1:12" x14ac:dyDescent="0.3">
      <c r="A13191">
        <v>54</v>
      </c>
      <c r="B13191">
        <v>64603</v>
      </c>
      <c r="C13191">
        <v>1</v>
      </c>
      <c r="D13191" t="s">
        <v>47892</v>
      </c>
      <c r="J13191" t="s">
        <v>47892</v>
      </c>
      <c r="K13191">
        <v>54</v>
      </c>
      <c r="L13191">
        <v>1</v>
      </c>
    </row>
    <row r="13192" spans="1:12" x14ac:dyDescent="0.3">
      <c r="A13192">
        <v>54</v>
      </c>
      <c r="B13192">
        <v>64604</v>
      </c>
      <c r="C13192">
        <v>1</v>
      </c>
      <c r="D13192" t="s">
        <v>47893</v>
      </c>
      <c r="J13192" t="s">
        <v>47893</v>
      </c>
      <c r="K13192">
        <v>54</v>
      </c>
      <c r="L13192">
        <v>1</v>
      </c>
    </row>
    <row r="13193" spans="1:12" x14ac:dyDescent="0.3">
      <c r="A13193">
        <v>54</v>
      </c>
      <c r="B13193">
        <v>64605</v>
      </c>
      <c r="C13193">
        <v>1</v>
      </c>
      <c r="D13193" t="s">
        <v>47894</v>
      </c>
      <c r="J13193" t="s">
        <v>47894</v>
      </c>
      <c r="K13193">
        <v>54</v>
      </c>
      <c r="L13193">
        <v>1</v>
      </c>
    </row>
    <row r="13194" spans="1:12" x14ac:dyDescent="0.3">
      <c r="A13194">
        <v>54</v>
      </c>
      <c r="B13194">
        <v>64606</v>
      </c>
      <c r="C13194">
        <v>1</v>
      </c>
      <c r="D13194" t="s">
        <v>47895</v>
      </c>
      <c r="J13194" t="s">
        <v>47895</v>
      </c>
      <c r="K13194">
        <v>54</v>
      </c>
      <c r="L13194">
        <v>1</v>
      </c>
    </row>
    <row r="13195" spans="1:12" x14ac:dyDescent="0.3">
      <c r="A13195">
        <v>54</v>
      </c>
      <c r="B13195">
        <v>64607</v>
      </c>
      <c r="C13195">
        <v>1</v>
      </c>
      <c r="D13195" t="s">
        <v>47896</v>
      </c>
      <c r="J13195" t="s">
        <v>47896</v>
      </c>
      <c r="K13195">
        <v>54</v>
      </c>
      <c r="L13195">
        <v>1</v>
      </c>
    </row>
    <row r="13196" spans="1:12" x14ac:dyDescent="0.3">
      <c r="A13196">
        <v>54</v>
      </c>
      <c r="B13196">
        <v>64608</v>
      </c>
      <c r="C13196">
        <v>1</v>
      </c>
      <c r="D13196" t="s">
        <v>47897</v>
      </c>
      <c r="J13196" t="s">
        <v>47897</v>
      </c>
      <c r="K13196">
        <v>54</v>
      </c>
      <c r="L13196">
        <v>1</v>
      </c>
    </row>
    <row r="13197" spans="1:12" x14ac:dyDescent="0.3">
      <c r="A13197">
        <v>54</v>
      </c>
      <c r="B13197">
        <v>64609</v>
      </c>
      <c r="C13197">
        <v>1</v>
      </c>
      <c r="D13197" t="s">
        <v>47898</v>
      </c>
      <c r="J13197" t="s">
        <v>47898</v>
      </c>
      <c r="K13197">
        <v>54</v>
      </c>
      <c r="L13197">
        <v>1</v>
      </c>
    </row>
    <row r="13198" spans="1:12" x14ac:dyDescent="0.3">
      <c r="A13198">
        <v>54</v>
      </c>
      <c r="B13198">
        <v>64610</v>
      </c>
      <c r="C13198">
        <v>1</v>
      </c>
      <c r="D13198" t="s">
        <v>47899</v>
      </c>
      <c r="J13198" t="s">
        <v>47899</v>
      </c>
      <c r="K13198">
        <v>54</v>
      </c>
      <c r="L13198">
        <v>1</v>
      </c>
    </row>
    <row r="13199" spans="1:12" x14ac:dyDescent="0.3">
      <c r="A13199">
        <v>54</v>
      </c>
      <c r="B13199">
        <v>64611</v>
      </c>
      <c r="C13199">
        <v>1</v>
      </c>
      <c r="D13199" t="s">
        <v>47900</v>
      </c>
      <c r="J13199" t="s">
        <v>47900</v>
      </c>
      <c r="K13199">
        <v>54</v>
      </c>
      <c r="L13199">
        <v>1</v>
      </c>
    </row>
    <row r="13200" spans="1:12" x14ac:dyDescent="0.3">
      <c r="A13200">
        <v>54</v>
      </c>
      <c r="B13200">
        <v>64612</v>
      </c>
      <c r="C13200">
        <v>1</v>
      </c>
      <c r="D13200" t="s">
        <v>47901</v>
      </c>
      <c r="J13200" t="s">
        <v>47901</v>
      </c>
      <c r="K13200">
        <v>54</v>
      </c>
      <c r="L13200">
        <v>1</v>
      </c>
    </row>
    <row r="13201" spans="1:12" x14ac:dyDescent="0.3">
      <c r="A13201">
        <v>54</v>
      </c>
      <c r="B13201">
        <v>64613</v>
      </c>
      <c r="C13201">
        <v>1</v>
      </c>
      <c r="D13201" t="s">
        <v>47902</v>
      </c>
      <c r="J13201" t="s">
        <v>47902</v>
      </c>
      <c r="K13201">
        <v>54</v>
      </c>
      <c r="L13201">
        <v>1</v>
      </c>
    </row>
    <row r="13202" spans="1:12" x14ac:dyDescent="0.3">
      <c r="A13202">
        <v>54</v>
      </c>
      <c r="B13202">
        <v>64614</v>
      </c>
      <c r="C13202">
        <v>1</v>
      </c>
      <c r="D13202" t="s">
        <v>47903</v>
      </c>
      <c r="J13202" t="s">
        <v>47903</v>
      </c>
      <c r="K13202">
        <v>54</v>
      </c>
      <c r="L13202">
        <v>1</v>
      </c>
    </row>
    <row r="13203" spans="1:12" x14ac:dyDescent="0.3">
      <c r="A13203">
        <v>54</v>
      </c>
      <c r="B13203">
        <v>64615</v>
      </c>
      <c r="C13203">
        <v>1</v>
      </c>
      <c r="D13203" t="s">
        <v>47904</v>
      </c>
      <c r="J13203" t="s">
        <v>47904</v>
      </c>
      <c r="K13203">
        <v>54</v>
      </c>
      <c r="L13203">
        <v>1</v>
      </c>
    </row>
    <row r="13204" spans="1:12" x14ac:dyDescent="0.3">
      <c r="A13204">
        <v>54</v>
      </c>
      <c r="B13204">
        <v>64616</v>
      </c>
      <c r="C13204">
        <v>1</v>
      </c>
      <c r="D13204" t="s">
        <v>47905</v>
      </c>
      <c r="J13204" t="s">
        <v>47905</v>
      </c>
      <c r="K13204">
        <v>54</v>
      </c>
      <c r="L13204">
        <v>1</v>
      </c>
    </row>
    <row r="13205" spans="1:12" x14ac:dyDescent="0.3">
      <c r="A13205">
        <v>54</v>
      </c>
      <c r="B13205">
        <v>64617</v>
      </c>
      <c r="C13205">
        <v>1</v>
      </c>
      <c r="D13205" t="s">
        <v>47906</v>
      </c>
      <c r="J13205" t="s">
        <v>47906</v>
      </c>
      <c r="K13205">
        <v>54</v>
      </c>
      <c r="L13205">
        <v>1</v>
      </c>
    </row>
    <row r="13206" spans="1:12" x14ac:dyDescent="0.3">
      <c r="A13206">
        <v>54</v>
      </c>
      <c r="B13206">
        <v>64618</v>
      </c>
      <c r="C13206">
        <v>1</v>
      </c>
      <c r="D13206" t="s">
        <v>47907</v>
      </c>
      <c r="J13206" t="s">
        <v>47907</v>
      </c>
      <c r="K13206">
        <v>54</v>
      </c>
      <c r="L13206">
        <v>1</v>
      </c>
    </row>
    <row r="13207" spans="1:12" x14ac:dyDescent="0.3">
      <c r="A13207">
        <v>54</v>
      </c>
      <c r="B13207">
        <v>64619</v>
      </c>
      <c r="C13207">
        <v>1</v>
      </c>
      <c r="D13207" t="s">
        <v>47908</v>
      </c>
      <c r="J13207" t="s">
        <v>47908</v>
      </c>
      <c r="K13207">
        <v>54</v>
      </c>
      <c r="L13207">
        <v>1</v>
      </c>
    </row>
    <row r="13208" spans="1:12" x14ac:dyDescent="0.3">
      <c r="A13208">
        <v>54</v>
      </c>
      <c r="B13208">
        <v>64620</v>
      </c>
      <c r="C13208">
        <v>1</v>
      </c>
      <c r="D13208" t="s">
        <v>47909</v>
      </c>
      <c r="J13208" t="s">
        <v>47909</v>
      </c>
      <c r="K13208">
        <v>54</v>
      </c>
      <c r="L13208">
        <v>1</v>
      </c>
    </row>
    <row r="13209" spans="1:12" x14ac:dyDescent="0.3">
      <c r="A13209">
        <v>54</v>
      </c>
      <c r="B13209">
        <v>64621</v>
      </c>
      <c r="C13209">
        <v>1</v>
      </c>
      <c r="D13209" t="s">
        <v>47910</v>
      </c>
      <c r="J13209" t="s">
        <v>47910</v>
      </c>
      <c r="K13209">
        <v>54</v>
      </c>
      <c r="L13209">
        <v>1</v>
      </c>
    </row>
    <row r="13210" spans="1:12" x14ac:dyDescent="0.3">
      <c r="A13210">
        <v>54</v>
      </c>
      <c r="B13210">
        <v>64622</v>
      </c>
      <c r="C13210">
        <v>1</v>
      </c>
      <c r="D13210" t="s">
        <v>47911</v>
      </c>
      <c r="J13210" t="s">
        <v>47911</v>
      </c>
      <c r="K13210">
        <v>54</v>
      </c>
      <c r="L13210">
        <v>1</v>
      </c>
    </row>
    <row r="13211" spans="1:12" x14ac:dyDescent="0.3">
      <c r="A13211">
        <v>54</v>
      </c>
      <c r="B13211">
        <v>64623</v>
      </c>
      <c r="C13211">
        <v>1</v>
      </c>
      <c r="D13211" t="s">
        <v>47912</v>
      </c>
      <c r="J13211" t="s">
        <v>47912</v>
      </c>
      <c r="K13211">
        <v>54</v>
      </c>
      <c r="L13211">
        <v>1</v>
      </c>
    </row>
    <row r="13212" spans="1:12" x14ac:dyDescent="0.3">
      <c r="A13212">
        <v>54</v>
      </c>
      <c r="B13212">
        <v>64624</v>
      </c>
      <c r="C13212">
        <v>1</v>
      </c>
      <c r="D13212" t="s">
        <v>47913</v>
      </c>
      <c r="J13212" t="s">
        <v>47913</v>
      </c>
      <c r="K13212">
        <v>54</v>
      </c>
      <c r="L13212">
        <v>1</v>
      </c>
    </row>
    <row r="13213" spans="1:12" x14ac:dyDescent="0.3">
      <c r="A13213">
        <v>54</v>
      </c>
      <c r="B13213">
        <v>64625</v>
      </c>
      <c r="C13213">
        <v>1</v>
      </c>
      <c r="D13213" t="s">
        <v>47914</v>
      </c>
      <c r="J13213" t="s">
        <v>47914</v>
      </c>
      <c r="K13213">
        <v>54</v>
      </c>
      <c r="L13213">
        <v>1</v>
      </c>
    </row>
    <row r="13214" spans="1:12" x14ac:dyDescent="0.3">
      <c r="A13214">
        <v>54</v>
      </c>
      <c r="B13214">
        <v>64626</v>
      </c>
      <c r="C13214">
        <v>1</v>
      </c>
      <c r="D13214" t="s">
        <v>47915</v>
      </c>
      <c r="J13214" t="s">
        <v>47915</v>
      </c>
      <c r="K13214">
        <v>54</v>
      </c>
      <c r="L13214">
        <v>1</v>
      </c>
    </row>
    <row r="13215" spans="1:12" x14ac:dyDescent="0.3">
      <c r="A13215">
        <v>54</v>
      </c>
      <c r="B13215">
        <v>64627</v>
      </c>
      <c r="C13215">
        <v>1</v>
      </c>
      <c r="D13215" t="s">
        <v>47916</v>
      </c>
      <c r="J13215" t="s">
        <v>47916</v>
      </c>
      <c r="K13215">
        <v>54</v>
      </c>
      <c r="L13215">
        <v>1</v>
      </c>
    </row>
    <row r="13216" spans="1:12" x14ac:dyDescent="0.3">
      <c r="A13216">
        <v>54</v>
      </c>
      <c r="B13216">
        <v>64628</v>
      </c>
      <c r="C13216">
        <v>1</v>
      </c>
      <c r="D13216" t="s">
        <v>47917</v>
      </c>
      <c r="J13216" t="s">
        <v>47917</v>
      </c>
      <c r="K13216">
        <v>54</v>
      </c>
      <c r="L13216">
        <v>1</v>
      </c>
    </row>
    <row r="13217" spans="1:12" x14ac:dyDescent="0.3">
      <c r="A13217">
        <v>54</v>
      </c>
      <c r="B13217">
        <v>64629</v>
      </c>
      <c r="C13217">
        <v>1</v>
      </c>
      <c r="D13217" t="s">
        <v>47918</v>
      </c>
      <c r="J13217" t="s">
        <v>47918</v>
      </c>
      <c r="K13217">
        <v>54</v>
      </c>
      <c r="L13217">
        <v>1</v>
      </c>
    </row>
    <row r="13218" spans="1:12" x14ac:dyDescent="0.3">
      <c r="A13218">
        <v>54</v>
      </c>
      <c r="B13218">
        <v>64630</v>
      </c>
      <c r="C13218">
        <v>1</v>
      </c>
      <c r="D13218" t="s">
        <v>47919</v>
      </c>
      <c r="J13218" t="s">
        <v>47919</v>
      </c>
      <c r="K13218">
        <v>54</v>
      </c>
      <c r="L13218">
        <v>1</v>
      </c>
    </row>
    <row r="13219" spans="1:12" x14ac:dyDescent="0.3">
      <c r="A13219">
        <v>54</v>
      </c>
      <c r="B13219">
        <v>64631</v>
      </c>
      <c r="C13219">
        <v>1</v>
      </c>
      <c r="D13219" t="s">
        <v>47920</v>
      </c>
      <c r="J13219" t="s">
        <v>47920</v>
      </c>
      <c r="K13219">
        <v>54</v>
      </c>
      <c r="L13219">
        <v>1</v>
      </c>
    </row>
    <row r="13220" spans="1:12" x14ac:dyDescent="0.3">
      <c r="A13220">
        <v>54</v>
      </c>
      <c r="B13220">
        <v>64632</v>
      </c>
      <c r="C13220">
        <v>1</v>
      </c>
      <c r="D13220" t="s">
        <v>47921</v>
      </c>
      <c r="J13220" t="s">
        <v>47921</v>
      </c>
      <c r="K13220">
        <v>54</v>
      </c>
      <c r="L13220">
        <v>1</v>
      </c>
    </row>
    <row r="13221" spans="1:12" x14ac:dyDescent="0.3">
      <c r="A13221">
        <v>54</v>
      </c>
      <c r="B13221">
        <v>64633</v>
      </c>
      <c r="C13221">
        <v>1</v>
      </c>
      <c r="D13221" t="s">
        <v>47922</v>
      </c>
      <c r="J13221" t="s">
        <v>47922</v>
      </c>
      <c r="K13221">
        <v>54</v>
      </c>
      <c r="L13221">
        <v>1</v>
      </c>
    </row>
    <row r="13222" spans="1:12" x14ac:dyDescent="0.3">
      <c r="A13222">
        <v>54</v>
      </c>
      <c r="B13222">
        <v>64634</v>
      </c>
      <c r="C13222">
        <v>1</v>
      </c>
      <c r="D13222" t="s">
        <v>47923</v>
      </c>
      <c r="J13222" t="s">
        <v>47923</v>
      </c>
      <c r="K13222">
        <v>54</v>
      </c>
      <c r="L13222">
        <v>1</v>
      </c>
    </row>
    <row r="13223" spans="1:12" x14ac:dyDescent="0.3">
      <c r="A13223">
        <v>54</v>
      </c>
      <c r="B13223">
        <v>64635</v>
      </c>
      <c r="C13223">
        <v>1</v>
      </c>
      <c r="D13223" t="s">
        <v>47924</v>
      </c>
      <c r="J13223" t="s">
        <v>47924</v>
      </c>
      <c r="K13223">
        <v>54</v>
      </c>
      <c r="L13223">
        <v>1</v>
      </c>
    </row>
    <row r="13224" spans="1:12" x14ac:dyDescent="0.3">
      <c r="A13224">
        <v>54</v>
      </c>
      <c r="B13224">
        <v>64636</v>
      </c>
      <c r="C13224">
        <v>1</v>
      </c>
      <c r="D13224" t="s">
        <v>47925</v>
      </c>
      <c r="J13224" t="s">
        <v>47925</v>
      </c>
      <c r="K13224">
        <v>54</v>
      </c>
      <c r="L13224">
        <v>1</v>
      </c>
    </row>
    <row r="13225" spans="1:12" x14ac:dyDescent="0.3">
      <c r="A13225">
        <v>54</v>
      </c>
      <c r="B13225">
        <v>64637</v>
      </c>
      <c r="C13225">
        <v>1</v>
      </c>
      <c r="D13225" t="s">
        <v>47926</v>
      </c>
      <c r="J13225" t="s">
        <v>47926</v>
      </c>
      <c r="K13225">
        <v>54</v>
      </c>
      <c r="L13225">
        <v>1</v>
      </c>
    </row>
    <row r="13226" spans="1:12" x14ac:dyDescent="0.3">
      <c r="A13226">
        <v>54</v>
      </c>
      <c r="B13226">
        <v>64638</v>
      </c>
      <c r="C13226">
        <v>1</v>
      </c>
      <c r="D13226" t="s">
        <v>47927</v>
      </c>
      <c r="J13226" t="s">
        <v>47927</v>
      </c>
      <c r="K13226">
        <v>54</v>
      </c>
      <c r="L13226">
        <v>1</v>
      </c>
    </row>
    <row r="13227" spans="1:12" x14ac:dyDescent="0.3">
      <c r="A13227">
        <v>54</v>
      </c>
      <c r="B13227">
        <v>64639</v>
      </c>
      <c r="C13227">
        <v>1</v>
      </c>
      <c r="D13227" t="s">
        <v>47928</v>
      </c>
      <c r="J13227" t="s">
        <v>47928</v>
      </c>
      <c r="K13227">
        <v>54</v>
      </c>
      <c r="L13227">
        <v>1</v>
      </c>
    </row>
    <row r="13228" spans="1:12" x14ac:dyDescent="0.3">
      <c r="A13228">
        <v>54</v>
      </c>
      <c r="B13228">
        <v>64640</v>
      </c>
      <c r="C13228">
        <v>1</v>
      </c>
      <c r="D13228" t="s">
        <v>47929</v>
      </c>
      <c r="J13228" t="s">
        <v>47929</v>
      </c>
      <c r="K13228">
        <v>54</v>
      </c>
      <c r="L13228">
        <v>1</v>
      </c>
    </row>
    <row r="13229" spans="1:12" x14ac:dyDescent="0.3">
      <c r="A13229">
        <v>54</v>
      </c>
      <c r="B13229">
        <v>64641</v>
      </c>
      <c r="C13229">
        <v>1</v>
      </c>
      <c r="D13229" t="s">
        <v>47930</v>
      </c>
      <c r="J13229" t="s">
        <v>47930</v>
      </c>
      <c r="K13229">
        <v>54</v>
      </c>
      <c r="L13229">
        <v>1</v>
      </c>
    </row>
    <row r="13230" spans="1:12" x14ac:dyDescent="0.3">
      <c r="A13230">
        <v>54</v>
      </c>
      <c r="B13230">
        <v>64642</v>
      </c>
      <c r="C13230">
        <v>1</v>
      </c>
      <c r="D13230" t="s">
        <v>47931</v>
      </c>
      <c r="J13230" t="s">
        <v>47931</v>
      </c>
      <c r="K13230">
        <v>54</v>
      </c>
      <c r="L13230">
        <v>1</v>
      </c>
    </row>
    <row r="13231" spans="1:12" x14ac:dyDescent="0.3">
      <c r="A13231">
        <v>54</v>
      </c>
      <c r="B13231">
        <v>64643</v>
      </c>
      <c r="C13231">
        <v>1</v>
      </c>
      <c r="D13231" t="s">
        <v>47932</v>
      </c>
      <c r="J13231" t="s">
        <v>47932</v>
      </c>
      <c r="K13231">
        <v>54</v>
      </c>
      <c r="L13231">
        <v>1</v>
      </c>
    </row>
    <row r="13232" spans="1:12" x14ac:dyDescent="0.3">
      <c r="A13232">
        <v>54</v>
      </c>
      <c r="B13232">
        <v>64644</v>
      </c>
      <c r="C13232">
        <v>1</v>
      </c>
      <c r="D13232" t="s">
        <v>47933</v>
      </c>
      <c r="J13232" t="s">
        <v>47933</v>
      </c>
      <c r="K13232">
        <v>54</v>
      </c>
      <c r="L13232">
        <v>1</v>
      </c>
    </row>
    <row r="13233" spans="1:12" x14ac:dyDescent="0.3">
      <c r="A13233">
        <v>54</v>
      </c>
      <c r="B13233">
        <v>64645</v>
      </c>
      <c r="C13233">
        <v>1</v>
      </c>
      <c r="D13233" t="s">
        <v>47934</v>
      </c>
      <c r="J13233" t="s">
        <v>47934</v>
      </c>
      <c r="K13233">
        <v>54</v>
      </c>
      <c r="L13233">
        <v>1</v>
      </c>
    </row>
    <row r="13234" spans="1:12" x14ac:dyDescent="0.3">
      <c r="A13234">
        <v>54</v>
      </c>
      <c r="B13234">
        <v>64646</v>
      </c>
      <c r="C13234">
        <v>1</v>
      </c>
      <c r="D13234" t="s">
        <v>47935</v>
      </c>
      <c r="J13234" t="s">
        <v>47935</v>
      </c>
      <c r="K13234">
        <v>54</v>
      </c>
      <c r="L13234">
        <v>1</v>
      </c>
    </row>
    <row r="13235" spans="1:12" x14ac:dyDescent="0.3">
      <c r="A13235">
        <v>54</v>
      </c>
      <c r="B13235">
        <v>64647</v>
      </c>
      <c r="C13235">
        <v>1</v>
      </c>
      <c r="D13235" t="s">
        <v>47936</v>
      </c>
      <c r="J13235" t="s">
        <v>47936</v>
      </c>
      <c r="K13235">
        <v>54</v>
      </c>
      <c r="L13235">
        <v>1</v>
      </c>
    </row>
    <row r="13236" spans="1:12" x14ac:dyDescent="0.3">
      <c r="A13236">
        <v>54</v>
      </c>
      <c r="B13236">
        <v>64648</v>
      </c>
      <c r="C13236">
        <v>1</v>
      </c>
      <c r="D13236" t="s">
        <v>47937</v>
      </c>
      <c r="J13236" t="s">
        <v>47937</v>
      </c>
      <c r="K13236">
        <v>54</v>
      </c>
      <c r="L13236">
        <v>1</v>
      </c>
    </row>
    <row r="13237" spans="1:12" x14ac:dyDescent="0.3">
      <c r="A13237">
        <v>54</v>
      </c>
      <c r="B13237">
        <v>64649</v>
      </c>
      <c r="C13237">
        <v>1</v>
      </c>
      <c r="D13237" t="s">
        <v>47938</v>
      </c>
      <c r="J13237" t="s">
        <v>47938</v>
      </c>
      <c r="K13237">
        <v>54</v>
      </c>
      <c r="L13237">
        <v>1</v>
      </c>
    </row>
    <row r="13238" spans="1:12" x14ac:dyDescent="0.3">
      <c r="A13238">
        <v>54</v>
      </c>
      <c r="B13238">
        <v>64650</v>
      </c>
      <c r="C13238">
        <v>1</v>
      </c>
      <c r="D13238" t="s">
        <v>47939</v>
      </c>
      <c r="J13238" t="s">
        <v>47939</v>
      </c>
      <c r="K13238">
        <v>54</v>
      </c>
      <c r="L13238">
        <v>1</v>
      </c>
    </row>
    <row r="13239" spans="1:12" x14ac:dyDescent="0.3">
      <c r="A13239">
        <v>54</v>
      </c>
      <c r="B13239">
        <v>64651</v>
      </c>
      <c r="C13239">
        <v>1</v>
      </c>
      <c r="D13239" t="s">
        <v>47940</v>
      </c>
      <c r="J13239" t="s">
        <v>47940</v>
      </c>
      <c r="K13239">
        <v>54</v>
      </c>
      <c r="L13239">
        <v>1</v>
      </c>
    </row>
    <row r="13240" spans="1:12" x14ac:dyDescent="0.3">
      <c r="A13240">
        <v>54</v>
      </c>
      <c r="B13240">
        <v>64652</v>
      </c>
      <c r="C13240">
        <v>1</v>
      </c>
      <c r="D13240" t="s">
        <v>47941</v>
      </c>
      <c r="J13240" t="s">
        <v>47941</v>
      </c>
      <c r="K13240">
        <v>54</v>
      </c>
      <c r="L13240">
        <v>1</v>
      </c>
    </row>
    <row r="13241" spans="1:12" x14ac:dyDescent="0.3">
      <c r="A13241">
        <v>54</v>
      </c>
      <c r="B13241">
        <v>64653</v>
      </c>
      <c r="C13241">
        <v>1</v>
      </c>
      <c r="D13241" t="s">
        <v>47942</v>
      </c>
      <c r="J13241" t="s">
        <v>47942</v>
      </c>
      <c r="K13241">
        <v>54</v>
      </c>
      <c r="L13241">
        <v>1</v>
      </c>
    </row>
    <row r="13242" spans="1:12" x14ac:dyDescent="0.3">
      <c r="A13242">
        <v>54</v>
      </c>
      <c r="B13242">
        <v>64654</v>
      </c>
      <c r="C13242">
        <v>1</v>
      </c>
      <c r="D13242" t="s">
        <v>47943</v>
      </c>
      <c r="J13242" t="s">
        <v>47943</v>
      </c>
      <c r="K13242">
        <v>54</v>
      </c>
      <c r="L13242">
        <v>1</v>
      </c>
    </row>
    <row r="13243" spans="1:12" x14ac:dyDescent="0.3">
      <c r="A13243">
        <v>54</v>
      </c>
      <c r="B13243">
        <v>64655</v>
      </c>
      <c r="C13243">
        <v>1</v>
      </c>
      <c r="D13243" t="s">
        <v>47944</v>
      </c>
      <c r="J13243" t="s">
        <v>47944</v>
      </c>
      <c r="K13243">
        <v>54</v>
      </c>
      <c r="L13243">
        <v>1</v>
      </c>
    </row>
    <row r="13244" spans="1:12" x14ac:dyDescent="0.3">
      <c r="A13244">
        <v>54</v>
      </c>
      <c r="B13244">
        <v>64656</v>
      </c>
      <c r="C13244">
        <v>1</v>
      </c>
      <c r="D13244" t="s">
        <v>47945</v>
      </c>
      <c r="J13244" t="s">
        <v>47945</v>
      </c>
      <c r="K13244">
        <v>54</v>
      </c>
      <c r="L13244">
        <v>1</v>
      </c>
    </row>
    <row r="13245" spans="1:12" x14ac:dyDescent="0.3">
      <c r="A13245">
        <v>54</v>
      </c>
      <c r="B13245">
        <v>64657</v>
      </c>
      <c r="C13245">
        <v>1</v>
      </c>
      <c r="D13245" t="s">
        <v>47946</v>
      </c>
      <c r="J13245" t="s">
        <v>47946</v>
      </c>
      <c r="K13245">
        <v>54</v>
      </c>
      <c r="L13245">
        <v>1</v>
      </c>
    </row>
    <row r="13246" spans="1:12" x14ac:dyDescent="0.3">
      <c r="A13246">
        <v>54</v>
      </c>
      <c r="B13246">
        <v>64658</v>
      </c>
      <c r="C13246">
        <v>1</v>
      </c>
      <c r="D13246" t="s">
        <v>47947</v>
      </c>
      <c r="J13246" t="s">
        <v>47947</v>
      </c>
      <c r="K13246">
        <v>54</v>
      </c>
      <c r="L13246">
        <v>1</v>
      </c>
    </row>
    <row r="13247" spans="1:12" x14ac:dyDescent="0.3">
      <c r="A13247">
        <v>54</v>
      </c>
      <c r="B13247">
        <v>64659</v>
      </c>
      <c r="C13247">
        <v>1</v>
      </c>
      <c r="D13247" t="s">
        <v>47948</v>
      </c>
      <c r="J13247" t="s">
        <v>47948</v>
      </c>
      <c r="K13247">
        <v>54</v>
      </c>
      <c r="L13247">
        <v>1</v>
      </c>
    </row>
    <row r="13248" spans="1:12" x14ac:dyDescent="0.3">
      <c r="A13248">
        <v>54</v>
      </c>
      <c r="B13248">
        <v>64660</v>
      </c>
      <c r="C13248">
        <v>1</v>
      </c>
      <c r="D13248" t="s">
        <v>47949</v>
      </c>
      <c r="J13248" t="s">
        <v>47949</v>
      </c>
      <c r="K13248">
        <v>54</v>
      </c>
      <c r="L13248">
        <v>1</v>
      </c>
    </row>
    <row r="13249" spans="1:12" x14ac:dyDescent="0.3">
      <c r="A13249">
        <v>54</v>
      </c>
      <c r="B13249">
        <v>64661</v>
      </c>
      <c r="C13249">
        <v>1</v>
      </c>
      <c r="D13249" t="s">
        <v>47950</v>
      </c>
      <c r="J13249" t="s">
        <v>47950</v>
      </c>
      <c r="K13249">
        <v>54</v>
      </c>
      <c r="L13249">
        <v>1</v>
      </c>
    </row>
    <row r="13250" spans="1:12" x14ac:dyDescent="0.3">
      <c r="A13250">
        <v>54</v>
      </c>
      <c r="B13250">
        <v>64662</v>
      </c>
      <c r="C13250">
        <v>1</v>
      </c>
      <c r="D13250" t="s">
        <v>47951</v>
      </c>
      <c r="J13250" t="s">
        <v>47951</v>
      </c>
      <c r="K13250">
        <v>54</v>
      </c>
      <c r="L13250">
        <v>1</v>
      </c>
    </row>
    <row r="13251" spans="1:12" x14ac:dyDescent="0.3">
      <c r="A13251">
        <v>54</v>
      </c>
      <c r="B13251">
        <v>64663</v>
      </c>
      <c r="C13251">
        <v>1</v>
      </c>
      <c r="D13251" t="s">
        <v>47952</v>
      </c>
      <c r="J13251" t="s">
        <v>47952</v>
      </c>
      <c r="K13251">
        <v>54</v>
      </c>
      <c r="L13251">
        <v>1</v>
      </c>
    </row>
    <row r="13252" spans="1:12" x14ac:dyDescent="0.3">
      <c r="A13252">
        <v>54</v>
      </c>
      <c r="B13252">
        <v>64664</v>
      </c>
      <c r="C13252">
        <v>1</v>
      </c>
      <c r="D13252" t="s">
        <v>47953</v>
      </c>
      <c r="J13252" t="s">
        <v>47953</v>
      </c>
      <c r="K13252">
        <v>54</v>
      </c>
      <c r="L13252">
        <v>1</v>
      </c>
    </row>
    <row r="13253" spans="1:12" x14ac:dyDescent="0.3">
      <c r="A13253">
        <v>54</v>
      </c>
      <c r="B13253">
        <v>64665</v>
      </c>
      <c r="C13253">
        <v>1</v>
      </c>
      <c r="D13253" t="s">
        <v>47954</v>
      </c>
      <c r="J13253" t="s">
        <v>47954</v>
      </c>
      <c r="K13253">
        <v>54</v>
      </c>
      <c r="L13253">
        <v>1</v>
      </c>
    </row>
    <row r="13254" spans="1:12" x14ac:dyDescent="0.3">
      <c r="A13254">
        <v>54</v>
      </c>
      <c r="B13254">
        <v>64666</v>
      </c>
      <c r="C13254">
        <v>1</v>
      </c>
      <c r="D13254" t="s">
        <v>47955</v>
      </c>
      <c r="J13254" t="s">
        <v>47955</v>
      </c>
      <c r="K13254">
        <v>54</v>
      </c>
      <c r="L13254">
        <v>1</v>
      </c>
    </row>
    <row r="13255" spans="1:12" x14ac:dyDescent="0.3">
      <c r="A13255">
        <v>54</v>
      </c>
      <c r="B13255">
        <v>64667</v>
      </c>
      <c r="C13255">
        <v>1</v>
      </c>
      <c r="D13255" t="s">
        <v>47956</v>
      </c>
      <c r="J13255" t="s">
        <v>47956</v>
      </c>
      <c r="K13255">
        <v>54</v>
      </c>
      <c r="L13255">
        <v>1</v>
      </c>
    </row>
    <row r="13256" spans="1:12" x14ac:dyDescent="0.3">
      <c r="A13256">
        <v>54</v>
      </c>
      <c r="B13256">
        <v>64668</v>
      </c>
      <c r="C13256">
        <v>1</v>
      </c>
      <c r="D13256" t="s">
        <v>47957</v>
      </c>
      <c r="J13256" t="s">
        <v>47957</v>
      </c>
      <c r="K13256">
        <v>54</v>
      </c>
      <c r="L13256">
        <v>1</v>
      </c>
    </row>
    <row r="13257" spans="1:12" x14ac:dyDescent="0.3">
      <c r="A13257">
        <v>54</v>
      </c>
      <c r="B13257">
        <v>64669</v>
      </c>
      <c r="C13257">
        <v>1</v>
      </c>
      <c r="D13257" t="s">
        <v>47958</v>
      </c>
      <c r="J13257" t="s">
        <v>47958</v>
      </c>
      <c r="K13257">
        <v>54</v>
      </c>
      <c r="L13257">
        <v>1</v>
      </c>
    </row>
    <row r="13258" spans="1:12" x14ac:dyDescent="0.3">
      <c r="A13258">
        <v>54</v>
      </c>
      <c r="B13258">
        <v>64670</v>
      </c>
      <c r="C13258">
        <v>1</v>
      </c>
      <c r="D13258" t="s">
        <v>47959</v>
      </c>
      <c r="J13258" t="s">
        <v>47959</v>
      </c>
      <c r="K13258">
        <v>54</v>
      </c>
      <c r="L13258">
        <v>1</v>
      </c>
    </row>
    <row r="13259" spans="1:12" x14ac:dyDescent="0.3">
      <c r="A13259">
        <v>54</v>
      </c>
      <c r="B13259">
        <v>64671</v>
      </c>
      <c r="C13259">
        <v>1</v>
      </c>
      <c r="D13259" t="s">
        <v>47960</v>
      </c>
      <c r="J13259" t="s">
        <v>47960</v>
      </c>
      <c r="K13259">
        <v>54</v>
      </c>
      <c r="L13259">
        <v>1</v>
      </c>
    </row>
    <row r="13260" spans="1:12" x14ac:dyDescent="0.3">
      <c r="A13260">
        <v>54</v>
      </c>
      <c r="B13260">
        <v>64672</v>
      </c>
      <c r="C13260">
        <v>1</v>
      </c>
      <c r="D13260" t="s">
        <v>47961</v>
      </c>
      <c r="J13260" t="s">
        <v>47961</v>
      </c>
      <c r="K13260">
        <v>54</v>
      </c>
      <c r="L13260">
        <v>1</v>
      </c>
    </row>
    <row r="13261" spans="1:12" x14ac:dyDescent="0.3">
      <c r="A13261">
        <v>54</v>
      </c>
      <c r="B13261">
        <v>64673</v>
      </c>
      <c r="C13261">
        <v>1</v>
      </c>
      <c r="D13261" t="s">
        <v>47962</v>
      </c>
      <c r="J13261" t="s">
        <v>47962</v>
      </c>
      <c r="K13261">
        <v>54</v>
      </c>
      <c r="L13261">
        <v>1</v>
      </c>
    </row>
    <row r="13262" spans="1:12" x14ac:dyDescent="0.3">
      <c r="A13262">
        <v>54</v>
      </c>
      <c r="B13262">
        <v>64674</v>
      </c>
      <c r="C13262">
        <v>1</v>
      </c>
      <c r="D13262" t="s">
        <v>47963</v>
      </c>
      <c r="J13262" t="s">
        <v>47963</v>
      </c>
      <c r="K13262">
        <v>54</v>
      </c>
      <c r="L13262">
        <v>1</v>
      </c>
    </row>
    <row r="13263" spans="1:12" x14ac:dyDescent="0.3">
      <c r="A13263">
        <v>54</v>
      </c>
      <c r="B13263">
        <v>64675</v>
      </c>
      <c r="C13263">
        <v>1</v>
      </c>
      <c r="D13263" t="s">
        <v>47964</v>
      </c>
      <c r="J13263" t="s">
        <v>47964</v>
      </c>
      <c r="K13263">
        <v>54</v>
      </c>
      <c r="L13263">
        <v>1</v>
      </c>
    </row>
    <row r="13264" spans="1:12" x14ac:dyDescent="0.3">
      <c r="A13264">
        <v>54</v>
      </c>
      <c r="B13264">
        <v>64676</v>
      </c>
      <c r="C13264">
        <v>1</v>
      </c>
      <c r="D13264" t="s">
        <v>47965</v>
      </c>
      <c r="J13264" t="s">
        <v>47965</v>
      </c>
      <c r="K13264">
        <v>54</v>
      </c>
      <c r="L13264">
        <v>1</v>
      </c>
    </row>
    <row r="13265" spans="1:12" x14ac:dyDescent="0.3">
      <c r="A13265">
        <v>54</v>
      </c>
      <c r="B13265">
        <v>64677</v>
      </c>
      <c r="C13265">
        <v>1</v>
      </c>
      <c r="D13265" t="s">
        <v>47966</v>
      </c>
      <c r="J13265" t="s">
        <v>47966</v>
      </c>
      <c r="K13265">
        <v>54</v>
      </c>
      <c r="L13265">
        <v>1</v>
      </c>
    </row>
    <row r="13266" spans="1:12" x14ac:dyDescent="0.3">
      <c r="A13266">
        <v>54</v>
      </c>
      <c r="B13266">
        <v>64678</v>
      </c>
      <c r="C13266">
        <v>1</v>
      </c>
      <c r="D13266" t="s">
        <v>47967</v>
      </c>
      <c r="J13266" t="s">
        <v>47967</v>
      </c>
      <c r="K13266">
        <v>54</v>
      </c>
      <c r="L13266">
        <v>1</v>
      </c>
    </row>
    <row r="13267" spans="1:12" x14ac:dyDescent="0.3">
      <c r="A13267">
        <v>54</v>
      </c>
      <c r="B13267">
        <v>64679</v>
      </c>
      <c r="C13267">
        <v>1</v>
      </c>
      <c r="D13267" t="s">
        <v>47968</v>
      </c>
      <c r="J13267" t="s">
        <v>47968</v>
      </c>
      <c r="K13267">
        <v>54</v>
      </c>
      <c r="L13267">
        <v>1</v>
      </c>
    </row>
    <row r="13268" spans="1:12" x14ac:dyDescent="0.3">
      <c r="A13268">
        <v>54</v>
      </c>
      <c r="B13268">
        <v>64680</v>
      </c>
      <c r="C13268">
        <v>1</v>
      </c>
      <c r="D13268" t="s">
        <v>47969</v>
      </c>
      <c r="J13268" t="s">
        <v>47969</v>
      </c>
      <c r="K13268">
        <v>54</v>
      </c>
      <c r="L13268">
        <v>1</v>
      </c>
    </row>
    <row r="13269" spans="1:12" x14ac:dyDescent="0.3">
      <c r="A13269">
        <v>54</v>
      </c>
      <c r="B13269">
        <v>64681</v>
      </c>
      <c r="C13269">
        <v>1</v>
      </c>
      <c r="D13269" t="s">
        <v>47970</v>
      </c>
      <c r="J13269" t="s">
        <v>47970</v>
      </c>
      <c r="K13269">
        <v>54</v>
      </c>
      <c r="L13269">
        <v>1</v>
      </c>
    </row>
    <row r="13270" spans="1:12" x14ac:dyDescent="0.3">
      <c r="A13270">
        <v>54</v>
      </c>
      <c r="B13270">
        <v>64682</v>
      </c>
      <c r="C13270">
        <v>1</v>
      </c>
      <c r="D13270" t="s">
        <v>47971</v>
      </c>
      <c r="J13270" t="s">
        <v>47971</v>
      </c>
      <c r="K13270">
        <v>54</v>
      </c>
      <c r="L13270">
        <v>1</v>
      </c>
    </row>
    <row r="13271" spans="1:12" x14ac:dyDescent="0.3">
      <c r="A13271">
        <v>54</v>
      </c>
      <c r="B13271">
        <v>64683</v>
      </c>
      <c r="C13271">
        <v>1</v>
      </c>
      <c r="D13271" t="s">
        <v>47972</v>
      </c>
      <c r="J13271" t="s">
        <v>47972</v>
      </c>
      <c r="K13271">
        <v>54</v>
      </c>
      <c r="L13271">
        <v>1</v>
      </c>
    </row>
    <row r="13272" spans="1:12" x14ac:dyDescent="0.3">
      <c r="A13272">
        <v>54</v>
      </c>
      <c r="B13272">
        <v>64684</v>
      </c>
      <c r="C13272">
        <v>1</v>
      </c>
      <c r="D13272" t="s">
        <v>47973</v>
      </c>
      <c r="J13272" t="s">
        <v>47973</v>
      </c>
      <c r="K13272">
        <v>54</v>
      </c>
      <c r="L13272">
        <v>1</v>
      </c>
    </row>
    <row r="13273" spans="1:12" x14ac:dyDescent="0.3">
      <c r="A13273">
        <v>54</v>
      </c>
      <c r="B13273">
        <v>64685</v>
      </c>
      <c r="C13273">
        <v>1</v>
      </c>
      <c r="D13273" t="s">
        <v>47974</v>
      </c>
      <c r="J13273" t="s">
        <v>47974</v>
      </c>
      <c r="K13273">
        <v>54</v>
      </c>
      <c r="L13273">
        <v>1</v>
      </c>
    </row>
    <row r="13274" spans="1:12" x14ac:dyDescent="0.3">
      <c r="A13274">
        <v>54</v>
      </c>
      <c r="B13274">
        <v>64686</v>
      </c>
      <c r="C13274">
        <v>1</v>
      </c>
      <c r="D13274" t="s">
        <v>47975</v>
      </c>
      <c r="J13274" t="s">
        <v>47975</v>
      </c>
      <c r="K13274">
        <v>54</v>
      </c>
      <c r="L13274">
        <v>1</v>
      </c>
    </row>
    <row r="13275" spans="1:12" x14ac:dyDescent="0.3">
      <c r="A13275">
        <v>54</v>
      </c>
      <c r="B13275">
        <v>64687</v>
      </c>
      <c r="C13275">
        <v>1</v>
      </c>
      <c r="D13275" t="s">
        <v>47976</v>
      </c>
      <c r="J13275" t="s">
        <v>47976</v>
      </c>
      <c r="K13275">
        <v>54</v>
      </c>
      <c r="L13275">
        <v>1</v>
      </c>
    </row>
    <row r="13276" spans="1:12" x14ac:dyDescent="0.3">
      <c r="A13276">
        <v>54</v>
      </c>
      <c r="B13276">
        <v>64688</v>
      </c>
      <c r="C13276">
        <v>1</v>
      </c>
      <c r="D13276" t="s">
        <v>47977</v>
      </c>
      <c r="J13276" t="s">
        <v>47977</v>
      </c>
      <c r="K13276">
        <v>54</v>
      </c>
      <c r="L13276">
        <v>1</v>
      </c>
    </row>
    <row r="13277" spans="1:12" x14ac:dyDescent="0.3">
      <c r="A13277">
        <v>54</v>
      </c>
      <c r="B13277">
        <v>64689</v>
      </c>
      <c r="C13277">
        <v>1</v>
      </c>
      <c r="D13277" t="s">
        <v>47978</v>
      </c>
      <c r="J13277" t="s">
        <v>47978</v>
      </c>
      <c r="K13277">
        <v>54</v>
      </c>
      <c r="L13277">
        <v>1</v>
      </c>
    </row>
    <row r="13278" spans="1:12" x14ac:dyDescent="0.3">
      <c r="A13278">
        <v>54</v>
      </c>
      <c r="B13278">
        <v>64690</v>
      </c>
      <c r="C13278">
        <v>1</v>
      </c>
      <c r="D13278" t="s">
        <v>47979</v>
      </c>
      <c r="J13278" t="s">
        <v>47979</v>
      </c>
      <c r="K13278">
        <v>54</v>
      </c>
      <c r="L13278">
        <v>1</v>
      </c>
    </row>
    <row r="13279" spans="1:12" x14ac:dyDescent="0.3">
      <c r="A13279">
        <v>54</v>
      </c>
      <c r="B13279">
        <v>64691</v>
      </c>
      <c r="C13279">
        <v>1</v>
      </c>
      <c r="D13279" t="s">
        <v>47980</v>
      </c>
      <c r="J13279" t="s">
        <v>47980</v>
      </c>
      <c r="K13279">
        <v>54</v>
      </c>
      <c r="L13279">
        <v>1</v>
      </c>
    </row>
    <row r="13280" spans="1:12" x14ac:dyDescent="0.3">
      <c r="A13280">
        <v>54</v>
      </c>
      <c r="B13280">
        <v>64692</v>
      </c>
      <c r="C13280">
        <v>1</v>
      </c>
      <c r="D13280" t="s">
        <v>47981</v>
      </c>
      <c r="J13280" t="s">
        <v>47981</v>
      </c>
      <c r="K13280">
        <v>54</v>
      </c>
      <c r="L13280">
        <v>1</v>
      </c>
    </row>
    <row r="13281" spans="1:12" x14ac:dyDescent="0.3">
      <c r="A13281">
        <v>54</v>
      </c>
      <c r="B13281">
        <v>64693</v>
      </c>
      <c r="C13281">
        <v>1</v>
      </c>
      <c r="D13281" t="s">
        <v>47982</v>
      </c>
      <c r="J13281" t="s">
        <v>47982</v>
      </c>
      <c r="K13281">
        <v>54</v>
      </c>
      <c r="L13281">
        <v>1</v>
      </c>
    </row>
    <row r="13282" spans="1:12" x14ac:dyDescent="0.3">
      <c r="A13282">
        <v>54</v>
      </c>
      <c r="B13282">
        <v>64694</v>
      </c>
      <c r="C13282">
        <v>1</v>
      </c>
      <c r="D13282" t="s">
        <v>47983</v>
      </c>
      <c r="J13282" t="s">
        <v>47983</v>
      </c>
      <c r="K13282">
        <v>54</v>
      </c>
      <c r="L13282">
        <v>1</v>
      </c>
    </row>
    <row r="13283" spans="1:12" x14ac:dyDescent="0.3">
      <c r="A13283">
        <v>54</v>
      </c>
      <c r="B13283">
        <v>64695</v>
      </c>
      <c r="C13283">
        <v>1</v>
      </c>
      <c r="D13283" t="s">
        <v>47984</v>
      </c>
      <c r="J13283" t="s">
        <v>47984</v>
      </c>
      <c r="K13283">
        <v>54</v>
      </c>
      <c r="L13283">
        <v>1</v>
      </c>
    </row>
    <row r="13284" spans="1:12" x14ac:dyDescent="0.3">
      <c r="A13284">
        <v>54</v>
      </c>
      <c r="B13284">
        <v>64696</v>
      </c>
      <c r="C13284">
        <v>1</v>
      </c>
      <c r="D13284" t="s">
        <v>47985</v>
      </c>
      <c r="J13284" t="s">
        <v>47985</v>
      </c>
      <c r="K13284">
        <v>54</v>
      </c>
      <c r="L13284">
        <v>1</v>
      </c>
    </row>
    <row r="13285" spans="1:12" x14ac:dyDescent="0.3">
      <c r="A13285">
        <v>54</v>
      </c>
      <c r="B13285">
        <v>64697</v>
      </c>
      <c r="C13285">
        <v>1</v>
      </c>
      <c r="D13285" t="s">
        <v>47986</v>
      </c>
      <c r="J13285" t="s">
        <v>47986</v>
      </c>
      <c r="K13285">
        <v>54</v>
      </c>
      <c r="L13285">
        <v>1</v>
      </c>
    </row>
    <row r="13286" spans="1:12" x14ac:dyDescent="0.3">
      <c r="A13286">
        <v>54</v>
      </c>
      <c r="B13286">
        <v>64698</v>
      </c>
      <c r="C13286">
        <v>1</v>
      </c>
      <c r="D13286" t="s">
        <v>47987</v>
      </c>
      <c r="J13286" t="s">
        <v>47987</v>
      </c>
      <c r="K13286">
        <v>54</v>
      </c>
      <c r="L13286">
        <v>1</v>
      </c>
    </row>
    <row r="13287" spans="1:12" x14ac:dyDescent="0.3">
      <c r="A13287">
        <v>54</v>
      </c>
      <c r="B13287">
        <v>64699</v>
      </c>
      <c r="C13287">
        <v>1</v>
      </c>
      <c r="D13287" t="s">
        <v>47988</v>
      </c>
      <c r="J13287" t="s">
        <v>47988</v>
      </c>
      <c r="K13287">
        <v>54</v>
      </c>
      <c r="L13287">
        <v>1</v>
      </c>
    </row>
    <row r="13288" spans="1:12" x14ac:dyDescent="0.3">
      <c r="A13288">
        <v>54</v>
      </c>
      <c r="B13288">
        <v>64700</v>
      </c>
      <c r="C13288">
        <v>1</v>
      </c>
      <c r="D13288" t="s">
        <v>47989</v>
      </c>
      <c r="J13288" t="s">
        <v>47989</v>
      </c>
      <c r="K13288">
        <v>54</v>
      </c>
      <c r="L13288">
        <v>1</v>
      </c>
    </row>
    <row r="13289" spans="1:12" x14ac:dyDescent="0.3">
      <c r="A13289">
        <v>54</v>
      </c>
      <c r="B13289">
        <v>64701</v>
      </c>
      <c r="C13289">
        <v>1</v>
      </c>
      <c r="D13289" t="s">
        <v>47990</v>
      </c>
      <c r="J13289" t="s">
        <v>47990</v>
      </c>
      <c r="K13289">
        <v>54</v>
      </c>
      <c r="L13289">
        <v>1</v>
      </c>
    </row>
    <row r="13290" spans="1:12" x14ac:dyDescent="0.3">
      <c r="A13290">
        <v>54</v>
      </c>
      <c r="B13290">
        <v>64702</v>
      </c>
      <c r="C13290">
        <v>1</v>
      </c>
      <c r="D13290" t="s">
        <v>47991</v>
      </c>
      <c r="J13290" t="s">
        <v>47991</v>
      </c>
      <c r="K13290">
        <v>54</v>
      </c>
      <c r="L13290">
        <v>1</v>
      </c>
    </row>
    <row r="13291" spans="1:12" x14ac:dyDescent="0.3">
      <c r="A13291">
        <v>54</v>
      </c>
      <c r="B13291">
        <v>64703</v>
      </c>
      <c r="C13291">
        <v>1</v>
      </c>
      <c r="D13291" t="s">
        <v>47992</v>
      </c>
      <c r="J13291" t="s">
        <v>47992</v>
      </c>
      <c r="K13291">
        <v>54</v>
      </c>
      <c r="L13291">
        <v>1</v>
      </c>
    </row>
    <row r="13292" spans="1:12" x14ac:dyDescent="0.3">
      <c r="A13292">
        <v>54</v>
      </c>
      <c r="B13292">
        <v>64704</v>
      </c>
      <c r="C13292">
        <v>1</v>
      </c>
      <c r="D13292" t="s">
        <v>47993</v>
      </c>
      <c r="J13292" t="s">
        <v>47993</v>
      </c>
      <c r="K13292">
        <v>54</v>
      </c>
      <c r="L13292">
        <v>1</v>
      </c>
    </row>
    <row r="13293" spans="1:12" x14ac:dyDescent="0.3">
      <c r="A13293">
        <v>54</v>
      </c>
      <c r="B13293">
        <v>64705</v>
      </c>
      <c r="C13293">
        <v>1</v>
      </c>
      <c r="D13293" t="s">
        <v>47994</v>
      </c>
      <c r="J13293" t="s">
        <v>47994</v>
      </c>
      <c r="K13293">
        <v>54</v>
      </c>
      <c r="L13293">
        <v>1</v>
      </c>
    </row>
    <row r="13294" spans="1:12" x14ac:dyDescent="0.3">
      <c r="A13294">
        <v>54</v>
      </c>
      <c r="B13294">
        <v>64706</v>
      </c>
      <c r="C13294">
        <v>1</v>
      </c>
      <c r="D13294" t="s">
        <v>47995</v>
      </c>
      <c r="J13294" t="s">
        <v>47995</v>
      </c>
      <c r="K13294">
        <v>54</v>
      </c>
      <c r="L13294">
        <v>1</v>
      </c>
    </row>
    <row r="13295" spans="1:12" x14ac:dyDescent="0.3">
      <c r="A13295">
        <v>54</v>
      </c>
      <c r="B13295">
        <v>64707</v>
      </c>
      <c r="C13295">
        <v>1</v>
      </c>
      <c r="D13295" t="s">
        <v>47996</v>
      </c>
      <c r="J13295" t="s">
        <v>47996</v>
      </c>
      <c r="K13295">
        <v>54</v>
      </c>
      <c r="L13295">
        <v>1</v>
      </c>
    </row>
    <row r="13296" spans="1:12" x14ac:dyDescent="0.3">
      <c r="A13296">
        <v>54</v>
      </c>
      <c r="B13296">
        <v>64708</v>
      </c>
      <c r="C13296">
        <v>1</v>
      </c>
      <c r="D13296" t="s">
        <v>47997</v>
      </c>
      <c r="J13296" t="s">
        <v>47997</v>
      </c>
      <c r="K13296">
        <v>54</v>
      </c>
      <c r="L13296">
        <v>1</v>
      </c>
    </row>
    <row r="13297" spans="1:12" x14ac:dyDescent="0.3">
      <c r="A13297">
        <v>54</v>
      </c>
      <c r="B13297">
        <v>64709</v>
      </c>
      <c r="C13297">
        <v>1</v>
      </c>
      <c r="D13297" t="s">
        <v>47998</v>
      </c>
      <c r="J13297" t="s">
        <v>47998</v>
      </c>
      <c r="K13297">
        <v>54</v>
      </c>
      <c r="L13297">
        <v>1</v>
      </c>
    </row>
    <row r="13298" spans="1:12" x14ac:dyDescent="0.3">
      <c r="A13298">
        <v>54</v>
      </c>
      <c r="B13298">
        <v>64710</v>
      </c>
      <c r="C13298">
        <v>1</v>
      </c>
      <c r="D13298" t="s">
        <v>47999</v>
      </c>
      <c r="J13298" t="s">
        <v>47999</v>
      </c>
      <c r="K13298">
        <v>54</v>
      </c>
      <c r="L13298">
        <v>1</v>
      </c>
    </row>
    <row r="13299" spans="1:12" x14ac:dyDescent="0.3">
      <c r="A13299">
        <v>54</v>
      </c>
      <c r="B13299">
        <v>64711</v>
      </c>
      <c r="C13299">
        <v>1</v>
      </c>
      <c r="D13299" t="s">
        <v>48000</v>
      </c>
      <c r="J13299" t="s">
        <v>48000</v>
      </c>
      <c r="K13299">
        <v>54</v>
      </c>
      <c r="L13299">
        <v>1</v>
      </c>
    </row>
    <row r="13300" spans="1:12" x14ac:dyDescent="0.3">
      <c r="A13300">
        <v>54</v>
      </c>
      <c r="B13300">
        <v>64712</v>
      </c>
      <c r="C13300">
        <v>1</v>
      </c>
      <c r="D13300" t="s">
        <v>48001</v>
      </c>
      <c r="J13300" t="s">
        <v>48001</v>
      </c>
      <c r="K13300">
        <v>54</v>
      </c>
      <c r="L13300">
        <v>1</v>
      </c>
    </row>
    <row r="13301" spans="1:12" x14ac:dyDescent="0.3">
      <c r="A13301">
        <v>54</v>
      </c>
      <c r="B13301">
        <v>64713</v>
      </c>
      <c r="C13301">
        <v>1</v>
      </c>
      <c r="D13301" t="s">
        <v>48002</v>
      </c>
      <c r="J13301" t="s">
        <v>48002</v>
      </c>
      <c r="K13301">
        <v>54</v>
      </c>
      <c r="L13301">
        <v>1</v>
      </c>
    </row>
    <row r="13302" spans="1:12" x14ac:dyDescent="0.3">
      <c r="A13302">
        <v>54</v>
      </c>
      <c r="B13302">
        <v>64714</v>
      </c>
      <c r="C13302">
        <v>1</v>
      </c>
      <c r="D13302" t="s">
        <v>48003</v>
      </c>
      <c r="J13302" t="s">
        <v>48003</v>
      </c>
      <c r="K13302">
        <v>54</v>
      </c>
      <c r="L13302">
        <v>1</v>
      </c>
    </row>
    <row r="13303" spans="1:12" x14ac:dyDescent="0.3">
      <c r="A13303">
        <v>54</v>
      </c>
      <c r="B13303">
        <v>64715</v>
      </c>
      <c r="C13303">
        <v>1</v>
      </c>
      <c r="D13303" t="s">
        <v>48004</v>
      </c>
      <c r="J13303" t="s">
        <v>48004</v>
      </c>
      <c r="K13303">
        <v>54</v>
      </c>
      <c r="L13303">
        <v>1</v>
      </c>
    </row>
    <row r="13304" spans="1:12" x14ac:dyDescent="0.3">
      <c r="A13304">
        <v>54</v>
      </c>
      <c r="B13304">
        <v>64716</v>
      </c>
      <c r="C13304">
        <v>1</v>
      </c>
      <c r="D13304" t="s">
        <v>48005</v>
      </c>
      <c r="J13304" t="s">
        <v>48005</v>
      </c>
      <c r="K13304">
        <v>54</v>
      </c>
      <c r="L13304">
        <v>1</v>
      </c>
    </row>
    <row r="13305" spans="1:12" x14ac:dyDescent="0.3">
      <c r="A13305">
        <v>54</v>
      </c>
      <c r="B13305">
        <v>64717</v>
      </c>
      <c r="C13305">
        <v>1</v>
      </c>
      <c r="D13305" t="s">
        <v>48006</v>
      </c>
      <c r="J13305" t="s">
        <v>48006</v>
      </c>
      <c r="K13305">
        <v>54</v>
      </c>
      <c r="L13305">
        <v>1</v>
      </c>
    </row>
    <row r="13306" spans="1:12" x14ac:dyDescent="0.3">
      <c r="A13306">
        <v>54</v>
      </c>
      <c r="B13306">
        <v>64718</v>
      </c>
      <c r="C13306">
        <v>1</v>
      </c>
      <c r="D13306" t="s">
        <v>48007</v>
      </c>
      <c r="J13306" t="s">
        <v>48007</v>
      </c>
      <c r="K13306">
        <v>54</v>
      </c>
      <c r="L13306">
        <v>1</v>
      </c>
    </row>
    <row r="13307" spans="1:12" x14ac:dyDescent="0.3">
      <c r="A13307">
        <v>54</v>
      </c>
      <c r="B13307">
        <v>64719</v>
      </c>
      <c r="C13307">
        <v>1</v>
      </c>
      <c r="D13307" t="s">
        <v>48008</v>
      </c>
      <c r="J13307" t="s">
        <v>48008</v>
      </c>
      <c r="K13307">
        <v>54</v>
      </c>
      <c r="L13307">
        <v>1</v>
      </c>
    </row>
    <row r="13308" spans="1:12" x14ac:dyDescent="0.3">
      <c r="A13308">
        <v>54</v>
      </c>
      <c r="B13308">
        <v>64720</v>
      </c>
      <c r="C13308">
        <v>1</v>
      </c>
      <c r="D13308" t="s">
        <v>48009</v>
      </c>
      <c r="J13308" t="s">
        <v>48009</v>
      </c>
      <c r="K13308">
        <v>54</v>
      </c>
      <c r="L13308">
        <v>1</v>
      </c>
    </row>
    <row r="13309" spans="1:12" x14ac:dyDescent="0.3">
      <c r="A13309">
        <v>54</v>
      </c>
      <c r="B13309">
        <v>64721</v>
      </c>
      <c r="C13309">
        <v>1</v>
      </c>
      <c r="D13309" t="s">
        <v>48010</v>
      </c>
      <c r="J13309" t="s">
        <v>48010</v>
      </c>
      <c r="K13309">
        <v>54</v>
      </c>
      <c r="L13309">
        <v>1</v>
      </c>
    </row>
    <row r="13310" spans="1:12" x14ac:dyDescent="0.3">
      <c r="A13310">
        <v>54</v>
      </c>
      <c r="B13310">
        <v>64722</v>
      </c>
      <c r="C13310">
        <v>1</v>
      </c>
      <c r="D13310" t="s">
        <v>48011</v>
      </c>
      <c r="J13310" t="s">
        <v>48011</v>
      </c>
      <c r="K13310">
        <v>54</v>
      </c>
      <c r="L13310">
        <v>1</v>
      </c>
    </row>
    <row r="13311" spans="1:12" x14ac:dyDescent="0.3">
      <c r="A13311">
        <v>54</v>
      </c>
      <c r="B13311">
        <v>64723</v>
      </c>
      <c r="C13311">
        <v>1</v>
      </c>
      <c r="D13311" t="s">
        <v>48012</v>
      </c>
      <c r="J13311" t="s">
        <v>48012</v>
      </c>
      <c r="K13311">
        <v>54</v>
      </c>
      <c r="L13311">
        <v>1</v>
      </c>
    </row>
    <row r="13312" spans="1:12" x14ac:dyDescent="0.3">
      <c r="A13312">
        <v>54</v>
      </c>
      <c r="B13312">
        <v>64724</v>
      </c>
      <c r="C13312">
        <v>1</v>
      </c>
      <c r="D13312" t="s">
        <v>48013</v>
      </c>
      <c r="J13312" t="s">
        <v>48013</v>
      </c>
      <c r="K13312">
        <v>54</v>
      </c>
      <c r="L13312">
        <v>1</v>
      </c>
    </row>
    <row r="13313" spans="1:12" x14ac:dyDescent="0.3">
      <c r="A13313">
        <v>54</v>
      </c>
      <c r="B13313">
        <v>64725</v>
      </c>
      <c r="C13313">
        <v>1</v>
      </c>
      <c r="D13313" t="s">
        <v>48014</v>
      </c>
      <c r="J13313" t="s">
        <v>48014</v>
      </c>
      <c r="K13313">
        <v>54</v>
      </c>
      <c r="L13313">
        <v>1</v>
      </c>
    </row>
    <row r="13314" spans="1:12" x14ac:dyDescent="0.3">
      <c r="A13314">
        <v>54</v>
      </c>
      <c r="B13314">
        <v>64726</v>
      </c>
      <c r="C13314">
        <v>1</v>
      </c>
      <c r="D13314" t="s">
        <v>48015</v>
      </c>
      <c r="J13314" t="s">
        <v>48015</v>
      </c>
      <c r="K13314">
        <v>54</v>
      </c>
      <c r="L13314">
        <v>1</v>
      </c>
    </row>
    <row r="13315" spans="1:12" x14ac:dyDescent="0.3">
      <c r="A13315">
        <v>54</v>
      </c>
      <c r="B13315">
        <v>64727</v>
      </c>
      <c r="C13315">
        <v>1</v>
      </c>
      <c r="D13315" t="s">
        <v>48016</v>
      </c>
      <c r="J13315" t="s">
        <v>48016</v>
      </c>
      <c r="K13315">
        <v>54</v>
      </c>
      <c r="L13315">
        <v>1</v>
      </c>
    </row>
    <row r="13316" spans="1:12" x14ac:dyDescent="0.3">
      <c r="A13316">
        <v>54</v>
      </c>
      <c r="B13316">
        <v>64728</v>
      </c>
      <c r="C13316">
        <v>1</v>
      </c>
      <c r="D13316" t="s">
        <v>48017</v>
      </c>
      <c r="J13316" t="s">
        <v>48017</v>
      </c>
      <c r="K13316">
        <v>54</v>
      </c>
      <c r="L13316">
        <v>1</v>
      </c>
    </row>
    <row r="13317" spans="1:12" x14ac:dyDescent="0.3">
      <c r="A13317">
        <v>54</v>
      </c>
      <c r="B13317">
        <v>64729</v>
      </c>
      <c r="C13317">
        <v>1</v>
      </c>
      <c r="D13317" t="s">
        <v>48018</v>
      </c>
      <c r="J13317" t="s">
        <v>48018</v>
      </c>
      <c r="K13317">
        <v>54</v>
      </c>
      <c r="L13317">
        <v>1</v>
      </c>
    </row>
    <row r="13318" spans="1:12" x14ac:dyDescent="0.3">
      <c r="A13318">
        <v>54</v>
      </c>
      <c r="B13318">
        <v>64730</v>
      </c>
      <c r="C13318">
        <v>1</v>
      </c>
      <c r="D13318" t="s">
        <v>48019</v>
      </c>
      <c r="J13318" t="s">
        <v>48019</v>
      </c>
      <c r="K13318">
        <v>54</v>
      </c>
      <c r="L13318">
        <v>1</v>
      </c>
    </row>
    <row r="13319" spans="1:12" x14ac:dyDescent="0.3">
      <c r="A13319">
        <v>54</v>
      </c>
      <c r="B13319">
        <v>64731</v>
      </c>
      <c r="C13319">
        <v>1</v>
      </c>
      <c r="D13319" t="s">
        <v>48020</v>
      </c>
      <c r="J13319" t="s">
        <v>48020</v>
      </c>
      <c r="K13319">
        <v>54</v>
      </c>
      <c r="L13319">
        <v>1</v>
      </c>
    </row>
    <row r="13320" spans="1:12" x14ac:dyDescent="0.3">
      <c r="A13320">
        <v>54</v>
      </c>
      <c r="B13320">
        <v>64732</v>
      </c>
      <c r="C13320">
        <v>1</v>
      </c>
      <c r="D13320" t="s">
        <v>48021</v>
      </c>
      <c r="J13320" t="s">
        <v>48021</v>
      </c>
      <c r="K13320">
        <v>54</v>
      </c>
      <c r="L13320">
        <v>1</v>
      </c>
    </row>
    <row r="13321" spans="1:12" x14ac:dyDescent="0.3">
      <c r="A13321">
        <v>54</v>
      </c>
      <c r="B13321">
        <v>64733</v>
      </c>
      <c r="C13321">
        <v>1</v>
      </c>
      <c r="D13321" t="s">
        <v>48022</v>
      </c>
      <c r="J13321" t="s">
        <v>48022</v>
      </c>
      <c r="K13321">
        <v>54</v>
      </c>
      <c r="L13321">
        <v>1</v>
      </c>
    </row>
    <row r="13322" spans="1:12" x14ac:dyDescent="0.3">
      <c r="A13322">
        <v>54</v>
      </c>
      <c r="B13322">
        <v>64734</v>
      </c>
      <c r="C13322">
        <v>1</v>
      </c>
      <c r="D13322" t="s">
        <v>48023</v>
      </c>
      <c r="J13322" t="s">
        <v>48023</v>
      </c>
      <c r="K13322">
        <v>54</v>
      </c>
      <c r="L13322">
        <v>1</v>
      </c>
    </row>
    <row r="13323" spans="1:12" x14ac:dyDescent="0.3">
      <c r="A13323">
        <v>54</v>
      </c>
      <c r="B13323">
        <v>64735</v>
      </c>
      <c r="C13323">
        <v>1</v>
      </c>
      <c r="D13323" t="s">
        <v>48024</v>
      </c>
      <c r="J13323" t="s">
        <v>48024</v>
      </c>
      <c r="K13323">
        <v>54</v>
      </c>
      <c r="L13323">
        <v>1</v>
      </c>
    </row>
    <row r="13324" spans="1:12" x14ac:dyDescent="0.3">
      <c r="A13324">
        <v>54</v>
      </c>
      <c r="B13324">
        <v>64736</v>
      </c>
      <c r="C13324">
        <v>1</v>
      </c>
      <c r="D13324" t="s">
        <v>48025</v>
      </c>
      <c r="J13324" t="s">
        <v>48025</v>
      </c>
      <c r="K13324">
        <v>54</v>
      </c>
      <c r="L13324">
        <v>1</v>
      </c>
    </row>
    <row r="13325" spans="1:12" x14ac:dyDescent="0.3">
      <c r="A13325">
        <v>54</v>
      </c>
      <c r="B13325">
        <v>64737</v>
      </c>
      <c r="C13325">
        <v>1</v>
      </c>
      <c r="D13325" t="s">
        <v>48026</v>
      </c>
      <c r="J13325" t="s">
        <v>48026</v>
      </c>
      <c r="K13325">
        <v>54</v>
      </c>
      <c r="L13325">
        <v>1</v>
      </c>
    </row>
    <row r="13326" spans="1:12" x14ac:dyDescent="0.3">
      <c r="A13326">
        <v>54</v>
      </c>
      <c r="B13326">
        <v>64738</v>
      </c>
      <c r="C13326">
        <v>1</v>
      </c>
      <c r="D13326" t="s">
        <v>48027</v>
      </c>
      <c r="J13326" t="s">
        <v>48027</v>
      </c>
      <c r="K13326">
        <v>54</v>
      </c>
      <c r="L13326">
        <v>1</v>
      </c>
    </row>
    <row r="13327" spans="1:12" x14ac:dyDescent="0.3">
      <c r="A13327">
        <v>54</v>
      </c>
      <c r="B13327">
        <v>64739</v>
      </c>
      <c r="C13327">
        <v>1</v>
      </c>
      <c r="D13327" t="s">
        <v>48028</v>
      </c>
      <c r="J13327" t="s">
        <v>48028</v>
      </c>
      <c r="K13327">
        <v>54</v>
      </c>
      <c r="L13327">
        <v>1</v>
      </c>
    </row>
    <row r="13328" spans="1:12" x14ac:dyDescent="0.3">
      <c r="A13328">
        <v>54</v>
      </c>
      <c r="B13328">
        <v>64740</v>
      </c>
      <c r="C13328">
        <v>1</v>
      </c>
      <c r="D13328" t="s">
        <v>48029</v>
      </c>
      <c r="J13328" t="s">
        <v>48029</v>
      </c>
      <c r="K13328">
        <v>54</v>
      </c>
      <c r="L13328">
        <v>1</v>
      </c>
    </row>
    <row r="13329" spans="1:12" x14ac:dyDescent="0.3">
      <c r="A13329">
        <v>54</v>
      </c>
      <c r="B13329">
        <v>64741</v>
      </c>
      <c r="C13329">
        <v>1</v>
      </c>
      <c r="D13329" t="s">
        <v>48030</v>
      </c>
      <c r="J13329" t="s">
        <v>48030</v>
      </c>
      <c r="K13329">
        <v>54</v>
      </c>
      <c r="L13329">
        <v>1</v>
      </c>
    </row>
    <row r="13330" spans="1:12" x14ac:dyDescent="0.3">
      <c r="A13330">
        <v>54</v>
      </c>
      <c r="B13330">
        <v>64742</v>
      </c>
      <c r="C13330">
        <v>1</v>
      </c>
      <c r="D13330" t="s">
        <v>48031</v>
      </c>
      <c r="J13330" t="s">
        <v>48031</v>
      </c>
      <c r="K13330">
        <v>54</v>
      </c>
      <c r="L13330">
        <v>1</v>
      </c>
    </row>
    <row r="13331" spans="1:12" x14ac:dyDescent="0.3">
      <c r="A13331">
        <v>54</v>
      </c>
      <c r="B13331">
        <v>64743</v>
      </c>
      <c r="C13331">
        <v>1</v>
      </c>
      <c r="D13331" t="s">
        <v>48032</v>
      </c>
      <c r="J13331" t="s">
        <v>48032</v>
      </c>
      <c r="K13331">
        <v>54</v>
      </c>
      <c r="L13331">
        <v>1</v>
      </c>
    </row>
    <row r="13332" spans="1:12" x14ac:dyDescent="0.3">
      <c r="A13332">
        <v>54</v>
      </c>
      <c r="B13332">
        <v>64744</v>
      </c>
      <c r="C13332">
        <v>1</v>
      </c>
      <c r="D13332" t="s">
        <v>48033</v>
      </c>
      <c r="J13332" t="s">
        <v>48033</v>
      </c>
      <c r="K13332">
        <v>54</v>
      </c>
      <c r="L13332">
        <v>1</v>
      </c>
    </row>
    <row r="13333" spans="1:12" x14ac:dyDescent="0.3">
      <c r="A13333">
        <v>54</v>
      </c>
      <c r="B13333">
        <v>64745</v>
      </c>
      <c r="C13333">
        <v>1</v>
      </c>
      <c r="D13333" t="s">
        <v>48034</v>
      </c>
      <c r="J13333" t="s">
        <v>48034</v>
      </c>
      <c r="K13333">
        <v>54</v>
      </c>
      <c r="L13333">
        <v>1</v>
      </c>
    </row>
    <row r="13334" spans="1:12" x14ac:dyDescent="0.3">
      <c r="A13334">
        <v>54</v>
      </c>
      <c r="B13334">
        <v>64746</v>
      </c>
      <c r="C13334">
        <v>1</v>
      </c>
      <c r="D13334" t="s">
        <v>48035</v>
      </c>
      <c r="J13334" t="s">
        <v>48035</v>
      </c>
      <c r="K13334">
        <v>54</v>
      </c>
      <c r="L13334">
        <v>1</v>
      </c>
    </row>
    <row r="13335" spans="1:12" x14ac:dyDescent="0.3">
      <c r="A13335">
        <v>54</v>
      </c>
      <c r="B13335">
        <v>64747</v>
      </c>
      <c r="C13335">
        <v>1</v>
      </c>
      <c r="D13335" t="s">
        <v>48036</v>
      </c>
      <c r="J13335" t="s">
        <v>48036</v>
      </c>
      <c r="K13335">
        <v>54</v>
      </c>
      <c r="L13335">
        <v>1</v>
      </c>
    </row>
    <row r="13336" spans="1:12" x14ac:dyDescent="0.3">
      <c r="A13336">
        <v>54</v>
      </c>
      <c r="B13336">
        <v>64748</v>
      </c>
      <c r="C13336">
        <v>1</v>
      </c>
      <c r="D13336" t="s">
        <v>48037</v>
      </c>
      <c r="J13336" t="s">
        <v>48037</v>
      </c>
      <c r="K13336">
        <v>54</v>
      </c>
      <c r="L13336">
        <v>1</v>
      </c>
    </row>
    <row r="13337" spans="1:12" x14ac:dyDescent="0.3">
      <c r="A13337">
        <v>54</v>
      </c>
      <c r="B13337">
        <v>64749</v>
      </c>
      <c r="C13337">
        <v>1</v>
      </c>
      <c r="D13337" t="s">
        <v>48038</v>
      </c>
      <c r="J13337" t="s">
        <v>48038</v>
      </c>
      <c r="K13337">
        <v>54</v>
      </c>
      <c r="L13337">
        <v>1</v>
      </c>
    </row>
    <row r="13338" spans="1:12" x14ac:dyDescent="0.3">
      <c r="A13338">
        <v>54</v>
      </c>
      <c r="B13338">
        <v>64750</v>
      </c>
      <c r="C13338">
        <v>1</v>
      </c>
      <c r="D13338" t="s">
        <v>48039</v>
      </c>
      <c r="J13338" t="s">
        <v>48039</v>
      </c>
      <c r="K13338">
        <v>54</v>
      </c>
      <c r="L13338">
        <v>1</v>
      </c>
    </row>
    <row r="13339" spans="1:12" x14ac:dyDescent="0.3">
      <c r="A13339">
        <v>54</v>
      </c>
      <c r="B13339">
        <v>64751</v>
      </c>
      <c r="C13339">
        <v>1</v>
      </c>
      <c r="D13339" t="s">
        <v>48040</v>
      </c>
      <c r="J13339" t="s">
        <v>48040</v>
      </c>
      <c r="K13339">
        <v>54</v>
      </c>
      <c r="L13339">
        <v>1</v>
      </c>
    </row>
    <row r="13340" spans="1:12" x14ac:dyDescent="0.3">
      <c r="A13340">
        <v>54</v>
      </c>
      <c r="B13340">
        <v>64752</v>
      </c>
      <c r="C13340">
        <v>1</v>
      </c>
      <c r="D13340" t="s">
        <v>48041</v>
      </c>
      <c r="J13340" t="s">
        <v>48041</v>
      </c>
      <c r="K13340">
        <v>54</v>
      </c>
      <c r="L13340">
        <v>1</v>
      </c>
    </row>
    <row r="13341" spans="1:12" x14ac:dyDescent="0.3">
      <c r="A13341">
        <v>54</v>
      </c>
      <c r="B13341">
        <v>64753</v>
      </c>
      <c r="C13341">
        <v>1</v>
      </c>
      <c r="D13341" t="s">
        <v>48042</v>
      </c>
      <c r="J13341" t="s">
        <v>48042</v>
      </c>
      <c r="K13341">
        <v>54</v>
      </c>
      <c r="L13341">
        <v>1</v>
      </c>
    </row>
    <row r="13342" spans="1:12" x14ac:dyDescent="0.3">
      <c r="A13342">
        <v>54</v>
      </c>
      <c r="B13342">
        <v>64754</v>
      </c>
      <c r="C13342">
        <v>1</v>
      </c>
      <c r="D13342" t="s">
        <v>48043</v>
      </c>
      <c r="J13342" t="s">
        <v>48043</v>
      </c>
      <c r="K13342">
        <v>54</v>
      </c>
      <c r="L13342">
        <v>1</v>
      </c>
    </row>
    <row r="13343" spans="1:12" x14ac:dyDescent="0.3">
      <c r="A13343">
        <v>54</v>
      </c>
      <c r="B13343">
        <v>64755</v>
      </c>
      <c r="C13343">
        <v>1</v>
      </c>
      <c r="D13343" t="s">
        <v>48044</v>
      </c>
      <c r="J13343" t="s">
        <v>48044</v>
      </c>
      <c r="K13343">
        <v>54</v>
      </c>
      <c r="L13343">
        <v>1</v>
      </c>
    </row>
    <row r="13344" spans="1:12" x14ac:dyDescent="0.3">
      <c r="A13344">
        <v>54</v>
      </c>
      <c r="B13344">
        <v>64756</v>
      </c>
      <c r="C13344">
        <v>1</v>
      </c>
      <c r="D13344" t="s">
        <v>48045</v>
      </c>
      <c r="J13344" t="s">
        <v>48045</v>
      </c>
      <c r="K13344">
        <v>54</v>
      </c>
      <c r="L13344">
        <v>1</v>
      </c>
    </row>
    <row r="13345" spans="1:12" x14ac:dyDescent="0.3">
      <c r="A13345">
        <v>54</v>
      </c>
      <c r="B13345">
        <v>64757</v>
      </c>
      <c r="C13345">
        <v>1</v>
      </c>
      <c r="D13345" t="s">
        <v>48046</v>
      </c>
      <c r="J13345" t="s">
        <v>48046</v>
      </c>
      <c r="K13345">
        <v>54</v>
      </c>
      <c r="L13345">
        <v>1</v>
      </c>
    </row>
    <row r="13346" spans="1:12" x14ac:dyDescent="0.3">
      <c r="A13346">
        <v>54</v>
      </c>
      <c r="B13346">
        <v>64758</v>
      </c>
      <c r="C13346">
        <v>1</v>
      </c>
      <c r="D13346" t="s">
        <v>48047</v>
      </c>
      <c r="J13346" t="s">
        <v>48047</v>
      </c>
      <c r="K13346">
        <v>54</v>
      </c>
      <c r="L13346">
        <v>1</v>
      </c>
    </row>
    <row r="13347" spans="1:12" x14ac:dyDescent="0.3">
      <c r="A13347">
        <v>54</v>
      </c>
      <c r="B13347">
        <v>64759</v>
      </c>
      <c r="C13347">
        <v>1</v>
      </c>
      <c r="D13347" t="s">
        <v>48048</v>
      </c>
      <c r="J13347" t="s">
        <v>48048</v>
      </c>
      <c r="K13347">
        <v>54</v>
      </c>
      <c r="L13347">
        <v>1</v>
      </c>
    </row>
    <row r="13348" spans="1:12" x14ac:dyDescent="0.3">
      <c r="A13348">
        <v>54</v>
      </c>
      <c r="B13348">
        <v>64760</v>
      </c>
      <c r="C13348">
        <v>1</v>
      </c>
      <c r="D13348" t="s">
        <v>48049</v>
      </c>
      <c r="J13348" t="s">
        <v>48049</v>
      </c>
      <c r="K13348">
        <v>54</v>
      </c>
      <c r="L13348">
        <v>1</v>
      </c>
    </row>
    <row r="13349" spans="1:12" x14ac:dyDescent="0.3">
      <c r="A13349">
        <v>54</v>
      </c>
      <c r="B13349">
        <v>64761</v>
      </c>
      <c r="C13349">
        <v>1</v>
      </c>
      <c r="D13349" t="s">
        <v>48050</v>
      </c>
      <c r="J13349" t="s">
        <v>48050</v>
      </c>
      <c r="K13349">
        <v>54</v>
      </c>
      <c r="L13349">
        <v>1</v>
      </c>
    </row>
    <row r="13350" spans="1:12" x14ac:dyDescent="0.3">
      <c r="A13350">
        <v>54</v>
      </c>
      <c r="B13350">
        <v>64762</v>
      </c>
      <c r="C13350">
        <v>1</v>
      </c>
      <c r="D13350" t="s">
        <v>48051</v>
      </c>
      <c r="J13350" t="s">
        <v>48051</v>
      </c>
      <c r="K13350">
        <v>54</v>
      </c>
      <c r="L13350">
        <v>1</v>
      </c>
    </row>
    <row r="13351" spans="1:12" x14ac:dyDescent="0.3">
      <c r="A13351">
        <v>54</v>
      </c>
      <c r="B13351">
        <v>64763</v>
      </c>
      <c r="C13351">
        <v>1</v>
      </c>
      <c r="D13351" t="s">
        <v>48052</v>
      </c>
      <c r="J13351" t="s">
        <v>48052</v>
      </c>
      <c r="K13351">
        <v>54</v>
      </c>
      <c r="L13351">
        <v>1</v>
      </c>
    </row>
    <row r="13352" spans="1:12" x14ac:dyDescent="0.3">
      <c r="A13352">
        <v>54</v>
      </c>
      <c r="B13352">
        <v>64764</v>
      </c>
      <c r="C13352">
        <v>1</v>
      </c>
      <c r="D13352" t="s">
        <v>48053</v>
      </c>
      <c r="J13352" t="s">
        <v>48053</v>
      </c>
      <c r="K13352">
        <v>54</v>
      </c>
      <c r="L13352">
        <v>1</v>
      </c>
    </row>
    <row r="13353" spans="1:12" x14ac:dyDescent="0.3">
      <c r="A13353">
        <v>54</v>
      </c>
      <c r="B13353">
        <v>64765</v>
      </c>
      <c r="C13353">
        <v>1</v>
      </c>
      <c r="D13353" t="s">
        <v>48054</v>
      </c>
      <c r="J13353" t="s">
        <v>48054</v>
      </c>
      <c r="K13353">
        <v>54</v>
      </c>
      <c r="L13353">
        <v>1</v>
      </c>
    </row>
    <row r="13354" spans="1:12" x14ac:dyDescent="0.3">
      <c r="A13354">
        <v>54</v>
      </c>
      <c r="B13354">
        <v>64766</v>
      </c>
      <c r="C13354">
        <v>1</v>
      </c>
      <c r="D13354" t="s">
        <v>48055</v>
      </c>
      <c r="J13354" t="s">
        <v>48055</v>
      </c>
      <c r="K13354">
        <v>54</v>
      </c>
      <c r="L13354">
        <v>1</v>
      </c>
    </row>
    <row r="13355" spans="1:12" x14ac:dyDescent="0.3">
      <c r="A13355">
        <v>54</v>
      </c>
      <c r="B13355">
        <v>64767</v>
      </c>
      <c r="C13355">
        <v>1</v>
      </c>
      <c r="D13355" t="s">
        <v>48056</v>
      </c>
      <c r="J13355" t="s">
        <v>48056</v>
      </c>
      <c r="K13355">
        <v>54</v>
      </c>
      <c r="L13355">
        <v>1</v>
      </c>
    </row>
    <row r="13356" spans="1:12" x14ac:dyDescent="0.3">
      <c r="A13356">
        <v>54</v>
      </c>
      <c r="B13356">
        <v>64768</v>
      </c>
      <c r="C13356">
        <v>1</v>
      </c>
      <c r="D13356" t="s">
        <v>48057</v>
      </c>
      <c r="J13356" t="s">
        <v>48057</v>
      </c>
      <c r="K13356">
        <v>54</v>
      </c>
      <c r="L13356">
        <v>1</v>
      </c>
    </row>
    <row r="13357" spans="1:12" x14ac:dyDescent="0.3">
      <c r="A13357">
        <v>54</v>
      </c>
      <c r="B13357">
        <v>64769</v>
      </c>
      <c r="C13357">
        <v>1</v>
      </c>
      <c r="D13357" t="s">
        <v>48058</v>
      </c>
      <c r="J13357" t="s">
        <v>48058</v>
      </c>
      <c r="K13357">
        <v>54</v>
      </c>
      <c r="L13357">
        <v>1</v>
      </c>
    </row>
    <row r="13358" spans="1:12" x14ac:dyDescent="0.3">
      <c r="A13358">
        <v>54</v>
      </c>
      <c r="B13358">
        <v>64770</v>
      </c>
      <c r="C13358">
        <v>1</v>
      </c>
      <c r="D13358" t="s">
        <v>48059</v>
      </c>
      <c r="J13358" t="s">
        <v>48059</v>
      </c>
      <c r="K13358">
        <v>54</v>
      </c>
      <c r="L13358">
        <v>1</v>
      </c>
    </row>
    <row r="13359" spans="1:12" x14ac:dyDescent="0.3">
      <c r="A13359">
        <v>54</v>
      </c>
      <c r="B13359">
        <v>64771</v>
      </c>
      <c r="C13359">
        <v>1</v>
      </c>
      <c r="D13359" t="s">
        <v>48060</v>
      </c>
      <c r="J13359" t="s">
        <v>48060</v>
      </c>
      <c r="K13359">
        <v>54</v>
      </c>
      <c r="L13359">
        <v>1</v>
      </c>
    </row>
    <row r="13360" spans="1:12" x14ac:dyDescent="0.3">
      <c r="A13360">
        <v>54</v>
      </c>
      <c r="B13360">
        <v>64772</v>
      </c>
      <c r="C13360">
        <v>1</v>
      </c>
      <c r="D13360" t="s">
        <v>48061</v>
      </c>
      <c r="J13360" t="s">
        <v>48061</v>
      </c>
      <c r="K13360">
        <v>54</v>
      </c>
      <c r="L13360">
        <v>1</v>
      </c>
    </row>
    <row r="13361" spans="1:12" x14ac:dyDescent="0.3">
      <c r="A13361">
        <v>54</v>
      </c>
      <c r="B13361">
        <v>64773</v>
      </c>
      <c r="C13361">
        <v>1</v>
      </c>
      <c r="D13361" t="s">
        <v>48062</v>
      </c>
      <c r="J13361" t="s">
        <v>48062</v>
      </c>
      <c r="K13361">
        <v>54</v>
      </c>
      <c r="L13361">
        <v>1</v>
      </c>
    </row>
    <row r="13362" spans="1:12" x14ac:dyDescent="0.3">
      <c r="A13362">
        <v>54</v>
      </c>
      <c r="B13362">
        <v>64774</v>
      </c>
      <c r="C13362">
        <v>1</v>
      </c>
      <c r="D13362" t="s">
        <v>48063</v>
      </c>
      <c r="J13362" t="s">
        <v>48063</v>
      </c>
      <c r="K13362">
        <v>54</v>
      </c>
      <c r="L13362">
        <v>1</v>
      </c>
    </row>
    <row r="13363" spans="1:12" x14ac:dyDescent="0.3">
      <c r="A13363">
        <v>54</v>
      </c>
      <c r="B13363">
        <v>64775</v>
      </c>
      <c r="C13363">
        <v>1</v>
      </c>
      <c r="D13363" t="s">
        <v>48064</v>
      </c>
      <c r="J13363" t="s">
        <v>48064</v>
      </c>
      <c r="K13363">
        <v>54</v>
      </c>
      <c r="L13363">
        <v>1</v>
      </c>
    </row>
    <row r="13364" spans="1:12" x14ac:dyDescent="0.3">
      <c r="A13364">
        <v>54</v>
      </c>
      <c r="B13364">
        <v>64776</v>
      </c>
      <c r="C13364">
        <v>1</v>
      </c>
      <c r="D13364" t="s">
        <v>48065</v>
      </c>
      <c r="J13364" t="s">
        <v>48065</v>
      </c>
      <c r="K13364">
        <v>54</v>
      </c>
      <c r="L13364">
        <v>1</v>
      </c>
    </row>
    <row r="13365" spans="1:12" x14ac:dyDescent="0.3">
      <c r="A13365">
        <v>54</v>
      </c>
      <c r="B13365">
        <v>64777</v>
      </c>
      <c r="C13365">
        <v>1</v>
      </c>
      <c r="D13365" t="s">
        <v>48066</v>
      </c>
      <c r="J13365" t="s">
        <v>48066</v>
      </c>
      <c r="K13365">
        <v>54</v>
      </c>
      <c r="L13365">
        <v>1</v>
      </c>
    </row>
    <row r="13366" spans="1:12" x14ac:dyDescent="0.3">
      <c r="A13366">
        <v>54</v>
      </c>
      <c r="B13366">
        <v>64778</v>
      </c>
      <c r="C13366">
        <v>1</v>
      </c>
      <c r="D13366" t="s">
        <v>48067</v>
      </c>
      <c r="J13366" t="s">
        <v>48067</v>
      </c>
      <c r="K13366">
        <v>54</v>
      </c>
      <c r="L13366">
        <v>1</v>
      </c>
    </row>
    <row r="13367" spans="1:12" x14ac:dyDescent="0.3">
      <c r="A13367">
        <v>54</v>
      </c>
      <c r="B13367">
        <v>64779</v>
      </c>
      <c r="C13367">
        <v>1</v>
      </c>
      <c r="D13367" t="s">
        <v>48068</v>
      </c>
      <c r="J13367" t="s">
        <v>48068</v>
      </c>
      <c r="K13367">
        <v>54</v>
      </c>
      <c r="L13367">
        <v>1</v>
      </c>
    </row>
    <row r="13368" spans="1:12" x14ac:dyDescent="0.3">
      <c r="A13368">
        <v>54</v>
      </c>
      <c r="B13368">
        <v>64780</v>
      </c>
      <c r="C13368">
        <v>1</v>
      </c>
      <c r="D13368" t="s">
        <v>48069</v>
      </c>
      <c r="J13368" t="s">
        <v>48069</v>
      </c>
      <c r="K13368">
        <v>54</v>
      </c>
      <c r="L13368">
        <v>1</v>
      </c>
    </row>
    <row r="13369" spans="1:12" x14ac:dyDescent="0.3">
      <c r="A13369">
        <v>54</v>
      </c>
      <c r="B13369">
        <v>64781</v>
      </c>
      <c r="C13369">
        <v>1</v>
      </c>
      <c r="D13369" t="s">
        <v>48070</v>
      </c>
      <c r="J13369" t="s">
        <v>48070</v>
      </c>
      <c r="K13369">
        <v>54</v>
      </c>
      <c r="L13369">
        <v>1</v>
      </c>
    </row>
    <row r="13370" spans="1:12" x14ac:dyDescent="0.3">
      <c r="A13370">
        <v>54</v>
      </c>
      <c r="B13370">
        <v>64782</v>
      </c>
      <c r="C13370">
        <v>1</v>
      </c>
      <c r="D13370" t="s">
        <v>48071</v>
      </c>
      <c r="J13370" t="s">
        <v>48071</v>
      </c>
      <c r="K13370">
        <v>54</v>
      </c>
      <c r="L13370">
        <v>1</v>
      </c>
    </row>
    <row r="13371" spans="1:12" x14ac:dyDescent="0.3">
      <c r="A13371">
        <v>54</v>
      </c>
      <c r="B13371">
        <v>64783</v>
      </c>
      <c r="C13371">
        <v>1</v>
      </c>
      <c r="D13371" t="s">
        <v>48072</v>
      </c>
      <c r="J13371" t="s">
        <v>48072</v>
      </c>
      <c r="K13371">
        <v>54</v>
      </c>
      <c r="L13371">
        <v>1</v>
      </c>
    </row>
    <row r="13372" spans="1:12" x14ac:dyDescent="0.3">
      <c r="A13372">
        <v>54</v>
      </c>
      <c r="B13372">
        <v>64784</v>
      </c>
      <c r="C13372">
        <v>1</v>
      </c>
      <c r="D13372" t="s">
        <v>48073</v>
      </c>
      <c r="J13372" t="s">
        <v>48073</v>
      </c>
      <c r="K13372">
        <v>54</v>
      </c>
      <c r="L13372">
        <v>1</v>
      </c>
    </row>
    <row r="13373" spans="1:12" x14ac:dyDescent="0.3">
      <c r="A13373">
        <v>54</v>
      </c>
      <c r="B13373">
        <v>65845</v>
      </c>
      <c r="C13373">
        <v>1</v>
      </c>
      <c r="D13373" t="s">
        <v>49134</v>
      </c>
      <c r="J13373" t="s">
        <v>49134</v>
      </c>
      <c r="K13373">
        <v>54</v>
      </c>
      <c r="L13373">
        <v>1</v>
      </c>
    </row>
    <row r="13374" spans="1:12" x14ac:dyDescent="0.3">
      <c r="A13374">
        <v>54</v>
      </c>
      <c r="B13374">
        <v>65846</v>
      </c>
      <c r="C13374">
        <v>1</v>
      </c>
      <c r="D13374" t="s">
        <v>49135</v>
      </c>
      <c r="J13374" t="s">
        <v>49135</v>
      </c>
      <c r="K13374">
        <v>54</v>
      </c>
      <c r="L13374">
        <v>1</v>
      </c>
    </row>
    <row r="13375" spans="1:12" x14ac:dyDescent="0.3">
      <c r="A13375">
        <v>54</v>
      </c>
      <c r="B13375">
        <v>65847</v>
      </c>
      <c r="C13375">
        <v>1</v>
      </c>
      <c r="D13375" t="s">
        <v>49136</v>
      </c>
      <c r="J13375" t="s">
        <v>49136</v>
      </c>
      <c r="K13375">
        <v>54</v>
      </c>
      <c r="L13375">
        <v>1</v>
      </c>
    </row>
    <row r="13376" spans="1:12" x14ac:dyDescent="0.3">
      <c r="A13376">
        <v>54</v>
      </c>
      <c r="B13376">
        <v>65848</v>
      </c>
      <c r="C13376">
        <v>1</v>
      </c>
      <c r="D13376" t="s">
        <v>49137</v>
      </c>
      <c r="J13376" t="s">
        <v>49137</v>
      </c>
      <c r="K13376">
        <v>54</v>
      </c>
      <c r="L13376">
        <v>1</v>
      </c>
    </row>
    <row r="13377" spans="1:12" x14ac:dyDescent="0.3">
      <c r="A13377">
        <v>54</v>
      </c>
      <c r="B13377">
        <v>65849</v>
      </c>
      <c r="C13377">
        <v>1</v>
      </c>
      <c r="D13377" t="s">
        <v>49138</v>
      </c>
      <c r="J13377" t="s">
        <v>49138</v>
      </c>
      <c r="K13377">
        <v>54</v>
      </c>
      <c r="L13377">
        <v>1</v>
      </c>
    </row>
    <row r="13378" spans="1:12" x14ac:dyDescent="0.3">
      <c r="A13378">
        <v>54</v>
      </c>
      <c r="B13378">
        <v>65850</v>
      </c>
      <c r="C13378">
        <v>1</v>
      </c>
      <c r="D13378" t="s">
        <v>49139</v>
      </c>
      <c r="J13378" t="s">
        <v>49139</v>
      </c>
      <c r="K13378">
        <v>54</v>
      </c>
      <c r="L13378">
        <v>1</v>
      </c>
    </row>
    <row r="13379" spans="1:12" x14ac:dyDescent="0.3">
      <c r="A13379">
        <v>54</v>
      </c>
      <c r="B13379">
        <v>65851</v>
      </c>
      <c r="C13379">
        <v>1</v>
      </c>
      <c r="D13379" t="s">
        <v>49140</v>
      </c>
      <c r="J13379" t="s">
        <v>49140</v>
      </c>
      <c r="K13379">
        <v>54</v>
      </c>
      <c r="L13379">
        <v>1</v>
      </c>
    </row>
    <row r="13380" spans="1:12" x14ac:dyDescent="0.3">
      <c r="A13380">
        <v>54</v>
      </c>
      <c r="B13380">
        <v>65852</v>
      </c>
      <c r="C13380">
        <v>1</v>
      </c>
      <c r="D13380" t="s">
        <v>49141</v>
      </c>
      <c r="J13380" t="s">
        <v>49141</v>
      </c>
      <c r="K13380">
        <v>54</v>
      </c>
      <c r="L13380">
        <v>1</v>
      </c>
    </row>
    <row r="13381" spans="1:12" x14ac:dyDescent="0.3">
      <c r="A13381">
        <v>54</v>
      </c>
      <c r="B13381">
        <v>65853</v>
      </c>
      <c r="C13381">
        <v>1</v>
      </c>
      <c r="D13381" t="s">
        <v>49142</v>
      </c>
      <c r="J13381" t="s">
        <v>49142</v>
      </c>
      <c r="K13381">
        <v>54</v>
      </c>
      <c r="L13381">
        <v>1</v>
      </c>
    </row>
    <row r="13382" spans="1:12" x14ac:dyDescent="0.3">
      <c r="A13382">
        <v>54</v>
      </c>
      <c r="B13382">
        <v>65854</v>
      </c>
      <c r="C13382">
        <v>1</v>
      </c>
      <c r="D13382" t="s">
        <v>49143</v>
      </c>
      <c r="J13382" t="s">
        <v>49143</v>
      </c>
      <c r="K13382">
        <v>54</v>
      </c>
      <c r="L13382">
        <v>1</v>
      </c>
    </row>
    <row r="13383" spans="1:12" x14ac:dyDescent="0.3">
      <c r="A13383">
        <v>54</v>
      </c>
      <c r="B13383">
        <v>65855</v>
      </c>
      <c r="C13383">
        <v>1</v>
      </c>
      <c r="D13383" t="s">
        <v>49144</v>
      </c>
      <c r="J13383" t="s">
        <v>49144</v>
      </c>
      <c r="K13383">
        <v>54</v>
      </c>
      <c r="L13383">
        <v>1</v>
      </c>
    </row>
    <row r="13384" spans="1:12" x14ac:dyDescent="0.3">
      <c r="A13384">
        <v>54</v>
      </c>
      <c r="B13384">
        <v>65856</v>
      </c>
      <c r="C13384">
        <v>1</v>
      </c>
      <c r="D13384" t="s">
        <v>49145</v>
      </c>
      <c r="J13384" t="s">
        <v>49145</v>
      </c>
      <c r="K13384">
        <v>54</v>
      </c>
      <c r="L13384">
        <v>1</v>
      </c>
    </row>
    <row r="13385" spans="1:12" x14ac:dyDescent="0.3">
      <c r="A13385">
        <v>54</v>
      </c>
      <c r="B13385">
        <v>65857</v>
      </c>
      <c r="C13385">
        <v>1</v>
      </c>
      <c r="D13385" t="s">
        <v>49146</v>
      </c>
      <c r="J13385" t="s">
        <v>49146</v>
      </c>
      <c r="K13385">
        <v>54</v>
      </c>
      <c r="L13385">
        <v>1</v>
      </c>
    </row>
    <row r="13386" spans="1:12" x14ac:dyDescent="0.3">
      <c r="A13386">
        <v>54</v>
      </c>
      <c r="B13386">
        <v>65858</v>
      </c>
      <c r="C13386">
        <v>1</v>
      </c>
      <c r="D13386" t="s">
        <v>49147</v>
      </c>
      <c r="J13386" t="s">
        <v>49147</v>
      </c>
      <c r="K13386">
        <v>54</v>
      </c>
      <c r="L13386">
        <v>1</v>
      </c>
    </row>
    <row r="13387" spans="1:12" x14ac:dyDescent="0.3">
      <c r="A13387">
        <v>54</v>
      </c>
      <c r="B13387">
        <v>65859</v>
      </c>
      <c r="C13387">
        <v>1</v>
      </c>
      <c r="D13387" t="s">
        <v>49148</v>
      </c>
      <c r="J13387" t="s">
        <v>49148</v>
      </c>
      <c r="K13387">
        <v>54</v>
      </c>
      <c r="L13387">
        <v>1</v>
      </c>
    </row>
    <row r="13388" spans="1:12" x14ac:dyDescent="0.3">
      <c r="A13388">
        <v>54</v>
      </c>
      <c r="B13388">
        <v>65860</v>
      </c>
      <c r="C13388">
        <v>1</v>
      </c>
      <c r="D13388" t="s">
        <v>49149</v>
      </c>
      <c r="J13388" t="s">
        <v>49149</v>
      </c>
      <c r="K13388">
        <v>54</v>
      </c>
      <c r="L13388">
        <v>1</v>
      </c>
    </row>
    <row r="13389" spans="1:12" x14ac:dyDescent="0.3">
      <c r="A13389">
        <v>54</v>
      </c>
      <c r="B13389">
        <v>65861</v>
      </c>
      <c r="C13389">
        <v>1</v>
      </c>
      <c r="D13389" t="s">
        <v>49150</v>
      </c>
      <c r="J13389" t="s">
        <v>49150</v>
      </c>
      <c r="K13389">
        <v>54</v>
      </c>
      <c r="L13389">
        <v>1</v>
      </c>
    </row>
    <row r="13390" spans="1:12" x14ac:dyDescent="0.3">
      <c r="A13390">
        <v>54</v>
      </c>
      <c r="B13390">
        <v>65862</v>
      </c>
      <c r="C13390">
        <v>1</v>
      </c>
      <c r="D13390" t="s">
        <v>49151</v>
      </c>
      <c r="J13390" t="s">
        <v>49151</v>
      </c>
      <c r="K13390">
        <v>54</v>
      </c>
      <c r="L13390">
        <v>1</v>
      </c>
    </row>
    <row r="13391" spans="1:12" x14ac:dyDescent="0.3">
      <c r="A13391">
        <v>54</v>
      </c>
      <c r="B13391">
        <v>65863</v>
      </c>
      <c r="C13391">
        <v>1</v>
      </c>
      <c r="D13391" t="s">
        <v>49152</v>
      </c>
      <c r="J13391" t="s">
        <v>49152</v>
      </c>
      <c r="K13391">
        <v>54</v>
      </c>
      <c r="L13391">
        <v>1</v>
      </c>
    </row>
    <row r="13392" spans="1:12" x14ac:dyDescent="0.3">
      <c r="A13392">
        <v>54</v>
      </c>
      <c r="B13392">
        <v>65864</v>
      </c>
      <c r="C13392">
        <v>1</v>
      </c>
      <c r="D13392" t="s">
        <v>49153</v>
      </c>
      <c r="J13392" t="s">
        <v>49153</v>
      </c>
      <c r="K13392">
        <v>54</v>
      </c>
      <c r="L13392">
        <v>1</v>
      </c>
    </row>
    <row r="13393" spans="1:12" x14ac:dyDescent="0.3">
      <c r="A13393">
        <v>54</v>
      </c>
      <c r="B13393">
        <v>65865</v>
      </c>
      <c r="C13393">
        <v>1</v>
      </c>
      <c r="D13393" t="s">
        <v>49154</v>
      </c>
      <c r="J13393" t="s">
        <v>49154</v>
      </c>
      <c r="K13393">
        <v>54</v>
      </c>
      <c r="L13393">
        <v>1</v>
      </c>
    </row>
    <row r="13394" spans="1:12" x14ac:dyDescent="0.3">
      <c r="A13394">
        <v>54</v>
      </c>
      <c r="B13394">
        <v>65866</v>
      </c>
      <c r="C13394">
        <v>1</v>
      </c>
      <c r="D13394" t="s">
        <v>49155</v>
      </c>
      <c r="J13394" t="s">
        <v>49155</v>
      </c>
      <c r="K13394">
        <v>54</v>
      </c>
      <c r="L13394">
        <v>1</v>
      </c>
    </row>
    <row r="13395" spans="1:12" x14ac:dyDescent="0.3">
      <c r="A13395">
        <v>54</v>
      </c>
      <c r="B13395">
        <v>65867</v>
      </c>
      <c r="C13395">
        <v>1</v>
      </c>
      <c r="D13395" t="s">
        <v>49156</v>
      </c>
      <c r="J13395" t="s">
        <v>49156</v>
      </c>
      <c r="K13395">
        <v>54</v>
      </c>
      <c r="L13395">
        <v>1</v>
      </c>
    </row>
    <row r="13396" spans="1:12" x14ac:dyDescent="0.3">
      <c r="A13396">
        <v>54</v>
      </c>
      <c r="B13396">
        <v>65868</v>
      </c>
      <c r="C13396">
        <v>1</v>
      </c>
      <c r="D13396" t="s">
        <v>49157</v>
      </c>
      <c r="J13396" t="s">
        <v>49157</v>
      </c>
      <c r="K13396">
        <v>54</v>
      </c>
      <c r="L13396">
        <v>1</v>
      </c>
    </row>
    <row r="13397" spans="1:12" x14ac:dyDescent="0.3">
      <c r="A13397">
        <v>54</v>
      </c>
      <c r="B13397">
        <v>65869</v>
      </c>
      <c r="C13397">
        <v>1</v>
      </c>
      <c r="D13397" t="s">
        <v>49158</v>
      </c>
      <c r="J13397" t="s">
        <v>49158</v>
      </c>
      <c r="K13397">
        <v>54</v>
      </c>
      <c r="L13397">
        <v>1</v>
      </c>
    </row>
    <row r="13398" spans="1:12" x14ac:dyDescent="0.3">
      <c r="A13398">
        <v>54</v>
      </c>
      <c r="B13398">
        <v>65870</v>
      </c>
      <c r="C13398">
        <v>1</v>
      </c>
      <c r="D13398" t="s">
        <v>49159</v>
      </c>
      <c r="J13398" t="s">
        <v>49159</v>
      </c>
      <c r="K13398">
        <v>54</v>
      </c>
      <c r="L13398">
        <v>1</v>
      </c>
    </row>
    <row r="13399" spans="1:12" x14ac:dyDescent="0.3">
      <c r="A13399">
        <v>54</v>
      </c>
      <c r="B13399">
        <v>65871</v>
      </c>
      <c r="C13399">
        <v>1</v>
      </c>
      <c r="D13399" t="s">
        <v>49160</v>
      </c>
      <c r="J13399" t="s">
        <v>49160</v>
      </c>
      <c r="K13399">
        <v>54</v>
      </c>
      <c r="L13399">
        <v>1</v>
      </c>
    </row>
    <row r="13400" spans="1:12" x14ac:dyDescent="0.3">
      <c r="A13400">
        <v>54</v>
      </c>
      <c r="B13400">
        <v>65872</v>
      </c>
      <c r="C13400">
        <v>1</v>
      </c>
      <c r="D13400" t="s">
        <v>49161</v>
      </c>
      <c r="J13400" t="s">
        <v>49161</v>
      </c>
      <c r="K13400">
        <v>54</v>
      </c>
      <c r="L13400">
        <v>1</v>
      </c>
    </row>
    <row r="13401" spans="1:12" x14ac:dyDescent="0.3">
      <c r="A13401">
        <v>54</v>
      </c>
      <c r="B13401">
        <v>65873</v>
      </c>
      <c r="C13401">
        <v>1</v>
      </c>
      <c r="D13401" t="s">
        <v>49162</v>
      </c>
      <c r="J13401" t="s">
        <v>49162</v>
      </c>
      <c r="K13401">
        <v>54</v>
      </c>
      <c r="L13401">
        <v>1</v>
      </c>
    </row>
    <row r="13402" spans="1:12" x14ac:dyDescent="0.3">
      <c r="A13402">
        <v>54</v>
      </c>
      <c r="B13402">
        <v>65874</v>
      </c>
      <c r="C13402">
        <v>1</v>
      </c>
      <c r="D13402" t="s">
        <v>49163</v>
      </c>
      <c r="J13402" t="s">
        <v>49163</v>
      </c>
      <c r="K13402">
        <v>54</v>
      </c>
      <c r="L13402">
        <v>1</v>
      </c>
    </row>
    <row r="13403" spans="1:12" x14ac:dyDescent="0.3">
      <c r="A13403">
        <v>54</v>
      </c>
      <c r="B13403">
        <v>65875</v>
      </c>
      <c r="C13403">
        <v>1</v>
      </c>
      <c r="D13403" t="s">
        <v>49164</v>
      </c>
      <c r="J13403" t="s">
        <v>49164</v>
      </c>
      <c r="K13403">
        <v>54</v>
      </c>
      <c r="L13403">
        <v>1</v>
      </c>
    </row>
    <row r="13404" spans="1:12" x14ac:dyDescent="0.3">
      <c r="A13404">
        <v>54</v>
      </c>
      <c r="B13404">
        <v>65876</v>
      </c>
      <c r="C13404">
        <v>1</v>
      </c>
      <c r="D13404" t="s">
        <v>49165</v>
      </c>
      <c r="J13404" t="s">
        <v>49165</v>
      </c>
      <c r="K13404">
        <v>54</v>
      </c>
      <c r="L13404">
        <v>1</v>
      </c>
    </row>
    <row r="13405" spans="1:12" x14ac:dyDescent="0.3">
      <c r="A13405">
        <v>54</v>
      </c>
      <c r="B13405">
        <v>65877</v>
      </c>
      <c r="C13405">
        <v>1</v>
      </c>
      <c r="D13405" t="s">
        <v>49166</v>
      </c>
      <c r="J13405" t="s">
        <v>49166</v>
      </c>
      <c r="K13405">
        <v>54</v>
      </c>
      <c r="L13405">
        <v>1</v>
      </c>
    </row>
    <row r="13406" spans="1:12" x14ac:dyDescent="0.3">
      <c r="A13406">
        <v>54</v>
      </c>
      <c r="B13406">
        <v>65878</v>
      </c>
      <c r="C13406">
        <v>1</v>
      </c>
      <c r="D13406" t="s">
        <v>49167</v>
      </c>
      <c r="J13406" t="s">
        <v>49167</v>
      </c>
      <c r="K13406">
        <v>54</v>
      </c>
      <c r="L13406">
        <v>1</v>
      </c>
    </row>
    <row r="13407" spans="1:12" x14ac:dyDescent="0.3">
      <c r="A13407">
        <v>54</v>
      </c>
      <c r="B13407">
        <v>65879</v>
      </c>
      <c r="C13407">
        <v>1</v>
      </c>
      <c r="D13407" t="s">
        <v>49168</v>
      </c>
      <c r="J13407" t="s">
        <v>49168</v>
      </c>
      <c r="K13407">
        <v>54</v>
      </c>
      <c r="L13407">
        <v>1</v>
      </c>
    </row>
    <row r="13408" spans="1:12" x14ac:dyDescent="0.3">
      <c r="A13408">
        <v>54</v>
      </c>
      <c r="B13408">
        <v>65880</v>
      </c>
      <c r="C13408">
        <v>1</v>
      </c>
      <c r="D13408" t="s">
        <v>49169</v>
      </c>
      <c r="J13408" t="s">
        <v>49169</v>
      </c>
      <c r="K13408">
        <v>54</v>
      </c>
      <c r="L13408">
        <v>1</v>
      </c>
    </row>
    <row r="13409" spans="1:12" x14ac:dyDescent="0.3">
      <c r="A13409">
        <v>54</v>
      </c>
      <c r="B13409">
        <v>65881</v>
      </c>
      <c r="C13409">
        <v>1</v>
      </c>
      <c r="D13409" t="s">
        <v>49170</v>
      </c>
      <c r="J13409" t="s">
        <v>49170</v>
      </c>
      <c r="K13409">
        <v>54</v>
      </c>
      <c r="L13409">
        <v>1</v>
      </c>
    </row>
    <row r="13410" spans="1:12" x14ac:dyDescent="0.3">
      <c r="A13410">
        <v>54</v>
      </c>
      <c r="B13410">
        <v>65882</v>
      </c>
      <c r="C13410">
        <v>1</v>
      </c>
      <c r="D13410" t="s">
        <v>49171</v>
      </c>
      <c r="J13410" t="s">
        <v>49171</v>
      </c>
      <c r="K13410">
        <v>54</v>
      </c>
      <c r="L13410">
        <v>1</v>
      </c>
    </row>
    <row r="13411" spans="1:12" x14ac:dyDescent="0.3">
      <c r="A13411">
        <v>54</v>
      </c>
      <c r="B13411">
        <v>65883</v>
      </c>
      <c r="C13411">
        <v>1</v>
      </c>
      <c r="D13411" t="s">
        <v>49172</v>
      </c>
      <c r="J13411" t="s">
        <v>49172</v>
      </c>
      <c r="K13411">
        <v>54</v>
      </c>
      <c r="L13411">
        <v>1</v>
      </c>
    </row>
    <row r="13412" spans="1:12" x14ac:dyDescent="0.3">
      <c r="A13412">
        <v>54</v>
      </c>
      <c r="B13412">
        <v>65884</v>
      </c>
      <c r="C13412">
        <v>1</v>
      </c>
      <c r="D13412" t="s">
        <v>49173</v>
      </c>
      <c r="J13412" t="s">
        <v>49173</v>
      </c>
      <c r="K13412">
        <v>54</v>
      </c>
      <c r="L13412">
        <v>1</v>
      </c>
    </row>
    <row r="13413" spans="1:12" x14ac:dyDescent="0.3">
      <c r="A13413">
        <v>54</v>
      </c>
      <c r="B13413">
        <v>65885</v>
      </c>
      <c r="C13413">
        <v>1</v>
      </c>
      <c r="D13413" t="s">
        <v>49174</v>
      </c>
      <c r="J13413" t="s">
        <v>49174</v>
      </c>
      <c r="K13413">
        <v>54</v>
      </c>
      <c r="L13413">
        <v>1</v>
      </c>
    </row>
    <row r="13414" spans="1:12" x14ac:dyDescent="0.3">
      <c r="A13414">
        <v>54</v>
      </c>
      <c r="B13414">
        <v>65886</v>
      </c>
      <c r="C13414">
        <v>1</v>
      </c>
      <c r="D13414" t="s">
        <v>49175</v>
      </c>
      <c r="J13414" t="s">
        <v>49175</v>
      </c>
      <c r="K13414">
        <v>54</v>
      </c>
      <c r="L13414">
        <v>1</v>
      </c>
    </row>
    <row r="13415" spans="1:12" x14ac:dyDescent="0.3">
      <c r="A13415">
        <v>54</v>
      </c>
      <c r="B13415">
        <v>65887</v>
      </c>
      <c r="C13415">
        <v>1</v>
      </c>
      <c r="D13415" t="s">
        <v>49176</v>
      </c>
      <c r="J13415" t="s">
        <v>49176</v>
      </c>
      <c r="K13415">
        <v>54</v>
      </c>
      <c r="L13415">
        <v>1</v>
      </c>
    </row>
    <row r="13416" spans="1:12" x14ac:dyDescent="0.3">
      <c r="A13416">
        <v>54</v>
      </c>
      <c r="B13416">
        <v>65888</v>
      </c>
      <c r="C13416">
        <v>1</v>
      </c>
      <c r="D13416" t="s">
        <v>49177</v>
      </c>
      <c r="J13416" t="s">
        <v>49177</v>
      </c>
      <c r="K13416">
        <v>54</v>
      </c>
      <c r="L13416">
        <v>1</v>
      </c>
    </row>
    <row r="13417" spans="1:12" x14ac:dyDescent="0.3">
      <c r="A13417">
        <v>54</v>
      </c>
      <c r="B13417">
        <v>65889</v>
      </c>
      <c r="C13417">
        <v>1</v>
      </c>
      <c r="D13417" t="s">
        <v>49178</v>
      </c>
      <c r="J13417" t="s">
        <v>49178</v>
      </c>
      <c r="K13417">
        <v>54</v>
      </c>
      <c r="L13417">
        <v>1</v>
      </c>
    </row>
    <row r="13418" spans="1:12" x14ac:dyDescent="0.3">
      <c r="A13418">
        <v>54</v>
      </c>
      <c r="B13418">
        <v>65890</v>
      </c>
      <c r="C13418">
        <v>1</v>
      </c>
      <c r="D13418" t="s">
        <v>49179</v>
      </c>
      <c r="J13418" t="s">
        <v>49179</v>
      </c>
      <c r="K13418">
        <v>54</v>
      </c>
      <c r="L13418">
        <v>1</v>
      </c>
    </row>
    <row r="13419" spans="1:12" x14ac:dyDescent="0.3">
      <c r="A13419">
        <v>54</v>
      </c>
      <c r="B13419">
        <v>65891</v>
      </c>
      <c r="C13419">
        <v>1</v>
      </c>
      <c r="D13419" t="s">
        <v>49180</v>
      </c>
      <c r="J13419" t="s">
        <v>49180</v>
      </c>
      <c r="K13419">
        <v>54</v>
      </c>
      <c r="L13419">
        <v>1</v>
      </c>
    </row>
    <row r="13420" spans="1:12" x14ac:dyDescent="0.3">
      <c r="A13420">
        <v>54</v>
      </c>
      <c r="B13420">
        <v>65892</v>
      </c>
      <c r="C13420">
        <v>1</v>
      </c>
      <c r="D13420" t="s">
        <v>49181</v>
      </c>
      <c r="J13420" t="s">
        <v>49181</v>
      </c>
      <c r="K13420">
        <v>54</v>
      </c>
      <c r="L13420">
        <v>1</v>
      </c>
    </row>
    <row r="13421" spans="1:12" x14ac:dyDescent="0.3">
      <c r="A13421">
        <v>54</v>
      </c>
      <c r="B13421">
        <v>65893</v>
      </c>
      <c r="C13421">
        <v>1</v>
      </c>
      <c r="D13421" t="s">
        <v>49182</v>
      </c>
      <c r="J13421" t="s">
        <v>49182</v>
      </c>
      <c r="K13421">
        <v>54</v>
      </c>
      <c r="L13421">
        <v>1</v>
      </c>
    </row>
    <row r="13422" spans="1:12" x14ac:dyDescent="0.3">
      <c r="A13422">
        <v>54</v>
      </c>
      <c r="B13422">
        <v>65894</v>
      </c>
      <c r="C13422">
        <v>1</v>
      </c>
      <c r="D13422" t="s">
        <v>49183</v>
      </c>
      <c r="J13422" t="s">
        <v>49183</v>
      </c>
      <c r="K13422">
        <v>54</v>
      </c>
      <c r="L13422">
        <v>1</v>
      </c>
    </row>
    <row r="13423" spans="1:12" x14ac:dyDescent="0.3">
      <c r="A13423">
        <v>54</v>
      </c>
      <c r="B13423">
        <v>65895</v>
      </c>
      <c r="C13423">
        <v>1</v>
      </c>
      <c r="D13423" t="s">
        <v>49184</v>
      </c>
      <c r="J13423" t="s">
        <v>49184</v>
      </c>
      <c r="K13423">
        <v>54</v>
      </c>
      <c r="L13423">
        <v>1</v>
      </c>
    </row>
    <row r="13424" spans="1:12" x14ac:dyDescent="0.3">
      <c r="A13424">
        <v>54</v>
      </c>
      <c r="B13424">
        <v>65896</v>
      </c>
      <c r="C13424">
        <v>1</v>
      </c>
      <c r="D13424" t="s">
        <v>49185</v>
      </c>
      <c r="J13424" t="s">
        <v>49185</v>
      </c>
      <c r="K13424">
        <v>54</v>
      </c>
      <c r="L13424">
        <v>1</v>
      </c>
    </row>
    <row r="13425" spans="1:12" x14ac:dyDescent="0.3">
      <c r="A13425">
        <v>54</v>
      </c>
      <c r="B13425">
        <v>65897</v>
      </c>
      <c r="C13425">
        <v>1</v>
      </c>
      <c r="D13425" t="s">
        <v>49186</v>
      </c>
      <c r="J13425" t="s">
        <v>49186</v>
      </c>
      <c r="K13425">
        <v>54</v>
      </c>
      <c r="L13425">
        <v>1</v>
      </c>
    </row>
    <row r="13426" spans="1:12" x14ac:dyDescent="0.3">
      <c r="A13426">
        <v>54</v>
      </c>
      <c r="B13426">
        <v>65898</v>
      </c>
      <c r="C13426">
        <v>1</v>
      </c>
      <c r="D13426" t="s">
        <v>49187</v>
      </c>
      <c r="J13426" t="s">
        <v>49187</v>
      </c>
      <c r="K13426">
        <v>54</v>
      </c>
      <c r="L13426">
        <v>1</v>
      </c>
    </row>
    <row r="13427" spans="1:12" x14ac:dyDescent="0.3">
      <c r="A13427">
        <v>54</v>
      </c>
      <c r="B13427">
        <v>65899</v>
      </c>
      <c r="C13427">
        <v>1</v>
      </c>
      <c r="D13427" t="s">
        <v>49188</v>
      </c>
      <c r="J13427" t="s">
        <v>49188</v>
      </c>
      <c r="K13427">
        <v>54</v>
      </c>
      <c r="L13427">
        <v>1</v>
      </c>
    </row>
    <row r="13428" spans="1:12" x14ac:dyDescent="0.3">
      <c r="A13428">
        <v>54</v>
      </c>
      <c r="B13428">
        <v>65900</v>
      </c>
      <c r="C13428">
        <v>1</v>
      </c>
      <c r="D13428" t="s">
        <v>49189</v>
      </c>
      <c r="J13428" t="s">
        <v>49189</v>
      </c>
      <c r="K13428">
        <v>54</v>
      </c>
      <c r="L13428">
        <v>1</v>
      </c>
    </row>
    <row r="13429" spans="1:12" x14ac:dyDescent="0.3">
      <c r="A13429">
        <v>54</v>
      </c>
      <c r="B13429">
        <v>65901</v>
      </c>
      <c r="C13429">
        <v>1</v>
      </c>
      <c r="D13429" t="s">
        <v>49190</v>
      </c>
      <c r="J13429" t="s">
        <v>49190</v>
      </c>
      <c r="K13429">
        <v>54</v>
      </c>
      <c r="L13429">
        <v>1</v>
      </c>
    </row>
    <row r="13430" spans="1:12" x14ac:dyDescent="0.3">
      <c r="A13430">
        <v>54</v>
      </c>
      <c r="B13430">
        <v>65902</v>
      </c>
      <c r="C13430">
        <v>1</v>
      </c>
      <c r="D13430" t="s">
        <v>49191</v>
      </c>
      <c r="J13430" t="s">
        <v>49191</v>
      </c>
      <c r="K13430">
        <v>54</v>
      </c>
      <c r="L13430">
        <v>1</v>
      </c>
    </row>
    <row r="13431" spans="1:12" x14ac:dyDescent="0.3">
      <c r="A13431">
        <v>54</v>
      </c>
      <c r="B13431">
        <v>65903</v>
      </c>
      <c r="C13431">
        <v>1</v>
      </c>
      <c r="D13431" t="s">
        <v>49192</v>
      </c>
      <c r="J13431" t="s">
        <v>49192</v>
      </c>
      <c r="K13431">
        <v>54</v>
      </c>
      <c r="L13431">
        <v>1</v>
      </c>
    </row>
    <row r="13432" spans="1:12" x14ac:dyDescent="0.3">
      <c r="A13432">
        <v>54</v>
      </c>
      <c r="B13432">
        <v>65904</v>
      </c>
      <c r="C13432">
        <v>1</v>
      </c>
      <c r="D13432" t="s">
        <v>49193</v>
      </c>
      <c r="J13432" t="s">
        <v>49193</v>
      </c>
      <c r="K13432">
        <v>54</v>
      </c>
      <c r="L13432">
        <v>1</v>
      </c>
    </row>
    <row r="13433" spans="1:12" x14ac:dyDescent="0.3">
      <c r="A13433">
        <v>54</v>
      </c>
      <c r="B13433">
        <v>65905</v>
      </c>
      <c r="C13433">
        <v>1</v>
      </c>
      <c r="D13433" t="s">
        <v>49194</v>
      </c>
      <c r="J13433" t="s">
        <v>49194</v>
      </c>
      <c r="K13433">
        <v>54</v>
      </c>
      <c r="L13433">
        <v>1</v>
      </c>
    </row>
    <row r="13434" spans="1:12" x14ac:dyDescent="0.3">
      <c r="A13434">
        <v>54</v>
      </c>
      <c r="B13434">
        <v>65906</v>
      </c>
      <c r="C13434">
        <v>1</v>
      </c>
      <c r="D13434" t="s">
        <v>49195</v>
      </c>
      <c r="J13434" t="s">
        <v>49195</v>
      </c>
      <c r="K13434">
        <v>54</v>
      </c>
      <c r="L13434">
        <v>1</v>
      </c>
    </row>
    <row r="13435" spans="1:12" x14ac:dyDescent="0.3">
      <c r="A13435">
        <v>54</v>
      </c>
      <c r="B13435">
        <v>65907</v>
      </c>
      <c r="C13435">
        <v>1</v>
      </c>
      <c r="D13435" t="s">
        <v>49196</v>
      </c>
      <c r="J13435" t="s">
        <v>49196</v>
      </c>
      <c r="K13435">
        <v>54</v>
      </c>
      <c r="L13435">
        <v>1</v>
      </c>
    </row>
    <row r="13436" spans="1:12" x14ac:dyDescent="0.3">
      <c r="A13436">
        <v>54</v>
      </c>
      <c r="B13436">
        <v>65908</v>
      </c>
      <c r="C13436">
        <v>1</v>
      </c>
      <c r="D13436" t="s">
        <v>49197</v>
      </c>
      <c r="J13436" t="s">
        <v>49197</v>
      </c>
      <c r="K13436">
        <v>54</v>
      </c>
      <c r="L13436">
        <v>1</v>
      </c>
    </row>
    <row r="13437" spans="1:12" x14ac:dyDescent="0.3">
      <c r="A13437">
        <v>54</v>
      </c>
      <c r="B13437">
        <v>65909</v>
      </c>
      <c r="C13437">
        <v>1</v>
      </c>
      <c r="D13437" t="s">
        <v>49198</v>
      </c>
      <c r="J13437" t="s">
        <v>49198</v>
      </c>
      <c r="K13437">
        <v>54</v>
      </c>
      <c r="L13437">
        <v>1</v>
      </c>
    </row>
    <row r="13438" spans="1:12" x14ac:dyDescent="0.3">
      <c r="A13438">
        <v>54</v>
      </c>
      <c r="B13438">
        <v>65910</v>
      </c>
      <c r="C13438">
        <v>1</v>
      </c>
      <c r="D13438" t="s">
        <v>49199</v>
      </c>
      <c r="J13438" t="s">
        <v>49199</v>
      </c>
      <c r="K13438">
        <v>54</v>
      </c>
      <c r="L13438">
        <v>1</v>
      </c>
    </row>
    <row r="13439" spans="1:12" x14ac:dyDescent="0.3">
      <c r="A13439">
        <v>54</v>
      </c>
      <c r="B13439">
        <v>65911</v>
      </c>
      <c r="C13439">
        <v>1</v>
      </c>
      <c r="D13439" t="s">
        <v>49200</v>
      </c>
      <c r="J13439" t="s">
        <v>49200</v>
      </c>
      <c r="K13439">
        <v>54</v>
      </c>
      <c r="L13439">
        <v>1</v>
      </c>
    </row>
    <row r="13440" spans="1:12" x14ac:dyDescent="0.3">
      <c r="A13440">
        <v>54</v>
      </c>
      <c r="B13440">
        <v>65912</v>
      </c>
      <c r="C13440">
        <v>1</v>
      </c>
      <c r="D13440" t="s">
        <v>49201</v>
      </c>
      <c r="J13440" t="s">
        <v>49201</v>
      </c>
      <c r="K13440">
        <v>54</v>
      </c>
      <c r="L13440">
        <v>1</v>
      </c>
    </row>
    <row r="13441" spans="1:12" x14ac:dyDescent="0.3">
      <c r="A13441">
        <v>54</v>
      </c>
      <c r="B13441">
        <v>65913</v>
      </c>
      <c r="C13441">
        <v>1</v>
      </c>
      <c r="D13441" t="s">
        <v>49202</v>
      </c>
      <c r="J13441" t="s">
        <v>49202</v>
      </c>
      <c r="K13441">
        <v>54</v>
      </c>
      <c r="L13441">
        <v>1</v>
      </c>
    </row>
    <row r="13442" spans="1:12" x14ac:dyDescent="0.3">
      <c r="A13442">
        <v>54</v>
      </c>
      <c r="B13442">
        <v>65914</v>
      </c>
      <c r="C13442">
        <v>1</v>
      </c>
      <c r="D13442" t="s">
        <v>49203</v>
      </c>
      <c r="J13442" t="s">
        <v>49203</v>
      </c>
      <c r="K13442">
        <v>54</v>
      </c>
      <c r="L13442">
        <v>1</v>
      </c>
    </row>
    <row r="13443" spans="1:12" x14ac:dyDescent="0.3">
      <c r="A13443">
        <v>54</v>
      </c>
      <c r="B13443">
        <v>65915</v>
      </c>
      <c r="C13443">
        <v>1</v>
      </c>
      <c r="D13443" t="s">
        <v>49204</v>
      </c>
      <c r="J13443" t="s">
        <v>49204</v>
      </c>
      <c r="K13443">
        <v>54</v>
      </c>
      <c r="L13443">
        <v>1</v>
      </c>
    </row>
    <row r="13444" spans="1:12" x14ac:dyDescent="0.3">
      <c r="A13444">
        <v>54</v>
      </c>
      <c r="B13444">
        <v>65916</v>
      </c>
      <c r="C13444">
        <v>1</v>
      </c>
      <c r="D13444" t="s">
        <v>49205</v>
      </c>
      <c r="J13444" t="s">
        <v>49205</v>
      </c>
      <c r="K13444">
        <v>54</v>
      </c>
      <c r="L13444">
        <v>1</v>
      </c>
    </row>
    <row r="13445" spans="1:12" x14ac:dyDescent="0.3">
      <c r="A13445">
        <v>54</v>
      </c>
      <c r="B13445">
        <v>65917</v>
      </c>
      <c r="C13445">
        <v>1</v>
      </c>
      <c r="D13445" t="s">
        <v>49206</v>
      </c>
      <c r="J13445" t="s">
        <v>49206</v>
      </c>
      <c r="K13445">
        <v>54</v>
      </c>
      <c r="L13445">
        <v>1</v>
      </c>
    </row>
    <row r="13446" spans="1:12" x14ac:dyDescent="0.3">
      <c r="A13446">
        <v>54</v>
      </c>
      <c r="B13446">
        <v>65918</v>
      </c>
      <c r="C13446">
        <v>1</v>
      </c>
      <c r="D13446" t="s">
        <v>49207</v>
      </c>
      <c r="J13446" t="s">
        <v>49207</v>
      </c>
      <c r="K13446">
        <v>54</v>
      </c>
      <c r="L13446">
        <v>1</v>
      </c>
    </row>
    <row r="13447" spans="1:12" x14ac:dyDescent="0.3">
      <c r="A13447">
        <v>54</v>
      </c>
      <c r="B13447">
        <v>65919</v>
      </c>
      <c r="C13447">
        <v>1</v>
      </c>
      <c r="D13447" t="s">
        <v>49208</v>
      </c>
      <c r="J13447" t="s">
        <v>49208</v>
      </c>
      <c r="K13447">
        <v>54</v>
      </c>
      <c r="L13447">
        <v>1</v>
      </c>
    </row>
    <row r="13448" spans="1:12" x14ac:dyDescent="0.3">
      <c r="A13448">
        <v>54</v>
      </c>
      <c r="B13448">
        <v>65920</v>
      </c>
      <c r="C13448">
        <v>1</v>
      </c>
      <c r="D13448" t="s">
        <v>49209</v>
      </c>
      <c r="J13448" t="s">
        <v>49209</v>
      </c>
      <c r="K13448">
        <v>54</v>
      </c>
      <c r="L13448">
        <v>1</v>
      </c>
    </row>
    <row r="13449" spans="1:12" x14ac:dyDescent="0.3">
      <c r="A13449">
        <v>54</v>
      </c>
      <c r="B13449">
        <v>65921</v>
      </c>
      <c r="C13449">
        <v>1</v>
      </c>
      <c r="D13449" t="s">
        <v>49210</v>
      </c>
      <c r="J13449" t="s">
        <v>49210</v>
      </c>
      <c r="K13449">
        <v>54</v>
      </c>
      <c r="L13449">
        <v>1</v>
      </c>
    </row>
    <row r="13450" spans="1:12" x14ac:dyDescent="0.3">
      <c r="A13450">
        <v>54</v>
      </c>
      <c r="B13450">
        <v>65922</v>
      </c>
      <c r="C13450">
        <v>1</v>
      </c>
      <c r="D13450" t="s">
        <v>49211</v>
      </c>
      <c r="J13450" t="s">
        <v>49211</v>
      </c>
      <c r="K13450">
        <v>54</v>
      </c>
      <c r="L13450">
        <v>1</v>
      </c>
    </row>
    <row r="13451" spans="1:12" x14ac:dyDescent="0.3">
      <c r="A13451">
        <v>54</v>
      </c>
      <c r="B13451">
        <v>65923</v>
      </c>
      <c r="C13451">
        <v>1</v>
      </c>
      <c r="D13451" t="s">
        <v>49212</v>
      </c>
      <c r="J13451" t="s">
        <v>49212</v>
      </c>
      <c r="K13451">
        <v>54</v>
      </c>
      <c r="L13451">
        <v>1</v>
      </c>
    </row>
    <row r="13452" spans="1:12" x14ac:dyDescent="0.3">
      <c r="A13452">
        <v>54</v>
      </c>
      <c r="B13452">
        <v>65924</v>
      </c>
      <c r="C13452">
        <v>1</v>
      </c>
      <c r="D13452" t="s">
        <v>49213</v>
      </c>
      <c r="J13452" t="s">
        <v>49213</v>
      </c>
      <c r="K13452">
        <v>54</v>
      </c>
      <c r="L13452">
        <v>1</v>
      </c>
    </row>
    <row r="13453" spans="1:12" x14ac:dyDescent="0.3">
      <c r="A13453">
        <v>54</v>
      </c>
      <c r="B13453">
        <v>65925</v>
      </c>
      <c r="C13453">
        <v>1</v>
      </c>
      <c r="D13453" t="s">
        <v>49214</v>
      </c>
      <c r="J13453" t="s">
        <v>49214</v>
      </c>
      <c r="K13453">
        <v>54</v>
      </c>
      <c r="L13453">
        <v>1</v>
      </c>
    </row>
    <row r="13454" spans="1:12" x14ac:dyDescent="0.3">
      <c r="A13454">
        <v>54</v>
      </c>
      <c r="B13454">
        <v>65926</v>
      </c>
      <c r="C13454">
        <v>1</v>
      </c>
      <c r="D13454" t="s">
        <v>49215</v>
      </c>
      <c r="J13454" t="s">
        <v>49215</v>
      </c>
      <c r="K13454">
        <v>54</v>
      </c>
      <c r="L13454">
        <v>1</v>
      </c>
    </row>
    <row r="13455" spans="1:12" x14ac:dyDescent="0.3">
      <c r="A13455">
        <v>54</v>
      </c>
      <c r="B13455">
        <v>65927</v>
      </c>
      <c r="C13455">
        <v>1</v>
      </c>
      <c r="D13455" t="s">
        <v>49216</v>
      </c>
      <c r="J13455" t="s">
        <v>49216</v>
      </c>
      <c r="K13455">
        <v>54</v>
      </c>
      <c r="L13455">
        <v>1</v>
      </c>
    </row>
    <row r="13456" spans="1:12" x14ac:dyDescent="0.3">
      <c r="A13456">
        <v>54</v>
      </c>
      <c r="B13456">
        <v>65928</v>
      </c>
      <c r="C13456">
        <v>1</v>
      </c>
      <c r="D13456" t="s">
        <v>49217</v>
      </c>
      <c r="J13456" t="s">
        <v>49217</v>
      </c>
      <c r="K13456">
        <v>54</v>
      </c>
      <c r="L13456">
        <v>1</v>
      </c>
    </row>
    <row r="13457" spans="1:12" x14ac:dyDescent="0.3">
      <c r="A13457">
        <v>54</v>
      </c>
      <c r="B13457">
        <v>65929</v>
      </c>
      <c r="C13457">
        <v>1</v>
      </c>
      <c r="D13457" t="s">
        <v>49218</v>
      </c>
      <c r="J13457" t="s">
        <v>49218</v>
      </c>
      <c r="K13457">
        <v>54</v>
      </c>
      <c r="L13457">
        <v>1</v>
      </c>
    </row>
    <row r="13458" spans="1:12" x14ac:dyDescent="0.3">
      <c r="A13458">
        <v>54</v>
      </c>
      <c r="B13458">
        <v>65975</v>
      </c>
      <c r="C13458">
        <v>1</v>
      </c>
      <c r="D13458" t="s">
        <v>49264</v>
      </c>
      <c r="J13458" t="s">
        <v>49264</v>
      </c>
      <c r="K13458">
        <v>54</v>
      </c>
      <c r="L13458">
        <v>1</v>
      </c>
    </row>
    <row r="13459" spans="1:12" x14ac:dyDescent="0.3">
      <c r="A13459">
        <v>54</v>
      </c>
      <c r="B13459">
        <v>65976</v>
      </c>
      <c r="C13459">
        <v>1</v>
      </c>
      <c r="D13459" t="s">
        <v>49265</v>
      </c>
      <c r="J13459" t="s">
        <v>49265</v>
      </c>
      <c r="K13459">
        <v>54</v>
      </c>
      <c r="L13459">
        <v>1</v>
      </c>
    </row>
    <row r="13460" spans="1:12" x14ac:dyDescent="0.3">
      <c r="A13460">
        <v>54</v>
      </c>
      <c r="B13460">
        <v>65977</v>
      </c>
      <c r="C13460">
        <v>1</v>
      </c>
      <c r="D13460" t="s">
        <v>49266</v>
      </c>
      <c r="J13460" t="s">
        <v>49266</v>
      </c>
      <c r="K13460">
        <v>54</v>
      </c>
      <c r="L13460">
        <v>1</v>
      </c>
    </row>
    <row r="13461" spans="1:12" x14ac:dyDescent="0.3">
      <c r="A13461">
        <v>54</v>
      </c>
      <c r="B13461">
        <v>65978</v>
      </c>
      <c r="C13461">
        <v>1</v>
      </c>
      <c r="D13461" t="s">
        <v>49267</v>
      </c>
      <c r="J13461" t="s">
        <v>49267</v>
      </c>
      <c r="K13461">
        <v>54</v>
      </c>
      <c r="L13461">
        <v>1</v>
      </c>
    </row>
    <row r="13462" spans="1:12" x14ac:dyDescent="0.3">
      <c r="A13462">
        <v>54</v>
      </c>
      <c r="B13462">
        <v>65979</v>
      </c>
      <c r="C13462">
        <v>1</v>
      </c>
      <c r="D13462" t="s">
        <v>49268</v>
      </c>
      <c r="J13462" t="s">
        <v>49268</v>
      </c>
      <c r="K13462">
        <v>54</v>
      </c>
      <c r="L13462">
        <v>1</v>
      </c>
    </row>
    <row r="13463" spans="1:12" x14ac:dyDescent="0.3">
      <c r="A13463">
        <v>54</v>
      </c>
      <c r="B13463">
        <v>65980</v>
      </c>
      <c r="C13463">
        <v>1</v>
      </c>
      <c r="D13463" t="s">
        <v>49269</v>
      </c>
      <c r="J13463" t="s">
        <v>49269</v>
      </c>
      <c r="K13463">
        <v>54</v>
      </c>
      <c r="L13463">
        <v>1</v>
      </c>
    </row>
    <row r="13464" spans="1:12" x14ac:dyDescent="0.3">
      <c r="A13464">
        <v>54</v>
      </c>
      <c r="B13464">
        <v>65981</v>
      </c>
      <c r="C13464">
        <v>1</v>
      </c>
      <c r="D13464" t="s">
        <v>49270</v>
      </c>
      <c r="J13464" t="s">
        <v>49270</v>
      </c>
      <c r="K13464">
        <v>54</v>
      </c>
      <c r="L13464">
        <v>1</v>
      </c>
    </row>
    <row r="13465" spans="1:12" x14ac:dyDescent="0.3">
      <c r="A13465">
        <v>54</v>
      </c>
      <c r="B13465">
        <v>65982</v>
      </c>
      <c r="C13465">
        <v>1</v>
      </c>
      <c r="D13465" t="s">
        <v>49271</v>
      </c>
      <c r="J13465" t="s">
        <v>49271</v>
      </c>
      <c r="K13465">
        <v>54</v>
      </c>
      <c r="L13465">
        <v>1</v>
      </c>
    </row>
    <row r="13466" spans="1:12" x14ac:dyDescent="0.3">
      <c r="A13466">
        <v>54</v>
      </c>
      <c r="B13466">
        <v>65983</v>
      </c>
      <c r="C13466">
        <v>1</v>
      </c>
      <c r="D13466" t="s">
        <v>49272</v>
      </c>
      <c r="J13466" t="s">
        <v>49272</v>
      </c>
      <c r="K13466">
        <v>54</v>
      </c>
      <c r="L13466">
        <v>1</v>
      </c>
    </row>
    <row r="13467" spans="1:12" x14ac:dyDescent="0.3">
      <c r="A13467">
        <v>54</v>
      </c>
      <c r="B13467">
        <v>65984</v>
      </c>
      <c r="C13467">
        <v>1</v>
      </c>
      <c r="D13467" t="s">
        <v>49273</v>
      </c>
      <c r="J13467" t="s">
        <v>49273</v>
      </c>
      <c r="K13467">
        <v>54</v>
      </c>
      <c r="L13467">
        <v>1</v>
      </c>
    </row>
    <row r="13468" spans="1:12" x14ac:dyDescent="0.3">
      <c r="A13468">
        <v>54</v>
      </c>
      <c r="B13468">
        <v>65985</v>
      </c>
      <c r="C13468">
        <v>1</v>
      </c>
      <c r="D13468" t="s">
        <v>49274</v>
      </c>
      <c r="J13468" t="s">
        <v>49274</v>
      </c>
      <c r="K13468">
        <v>54</v>
      </c>
      <c r="L13468">
        <v>1</v>
      </c>
    </row>
    <row r="13469" spans="1:12" x14ac:dyDescent="0.3">
      <c r="A13469">
        <v>54</v>
      </c>
      <c r="B13469">
        <v>65986</v>
      </c>
      <c r="C13469">
        <v>1</v>
      </c>
      <c r="D13469" t="s">
        <v>49275</v>
      </c>
      <c r="J13469" t="s">
        <v>49275</v>
      </c>
      <c r="K13469">
        <v>54</v>
      </c>
      <c r="L13469">
        <v>1</v>
      </c>
    </row>
    <row r="13470" spans="1:12" x14ac:dyDescent="0.3">
      <c r="A13470">
        <v>54</v>
      </c>
      <c r="B13470">
        <v>65987</v>
      </c>
      <c r="C13470">
        <v>1</v>
      </c>
      <c r="D13470" t="s">
        <v>49276</v>
      </c>
      <c r="J13470" t="s">
        <v>49276</v>
      </c>
      <c r="K13470">
        <v>54</v>
      </c>
      <c r="L13470">
        <v>1</v>
      </c>
    </row>
    <row r="13471" spans="1:12" x14ac:dyDescent="0.3">
      <c r="A13471">
        <v>54</v>
      </c>
      <c r="B13471">
        <v>65988</v>
      </c>
      <c r="C13471">
        <v>1</v>
      </c>
      <c r="D13471" t="s">
        <v>49277</v>
      </c>
      <c r="J13471" t="s">
        <v>49277</v>
      </c>
      <c r="K13471">
        <v>54</v>
      </c>
      <c r="L13471">
        <v>1</v>
      </c>
    </row>
    <row r="13472" spans="1:12" x14ac:dyDescent="0.3">
      <c r="A13472">
        <v>54</v>
      </c>
      <c r="B13472">
        <v>65989</v>
      </c>
      <c r="C13472">
        <v>1</v>
      </c>
      <c r="D13472" t="s">
        <v>49278</v>
      </c>
      <c r="J13472" t="s">
        <v>49278</v>
      </c>
      <c r="K13472">
        <v>54</v>
      </c>
      <c r="L13472">
        <v>1</v>
      </c>
    </row>
    <row r="13473" spans="1:12" x14ac:dyDescent="0.3">
      <c r="A13473">
        <v>54</v>
      </c>
      <c r="B13473">
        <v>65990</v>
      </c>
      <c r="C13473">
        <v>1</v>
      </c>
      <c r="D13473" t="s">
        <v>49279</v>
      </c>
      <c r="J13473" t="s">
        <v>49279</v>
      </c>
      <c r="K13473">
        <v>54</v>
      </c>
      <c r="L13473">
        <v>1</v>
      </c>
    </row>
    <row r="13474" spans="1:12" x14ac:dyDescent="0.3">
      <c r="A13474">
        <v>54</v>
      </c>
      <c r="B13474">
        <v>65991</v>
      </c>
      <c r="C13474">
        <v>1</v>
      </c>
      <c r="D13474" t="s">
        <v>49280</v>
      </c>
      <c r="J13474" t="s">
        <v>49280</v>
      </c>
      <c r="K13474">
        <v>54</v>
      </c>
      <c r="L13474">
        <v>1</v>
      </c>
    </row>
    <row r="13475" spans="1:12" x14ac:dyDescent="0.3">
      <c r="A13475">
        <v>54</v>
      </c>
      <c r="B13475">
        <v>65993</v>
      </c>
      <c r="C13475">
        <v>1</v>
      </c>
      <c r="D13475" t="s">
        <v>49281</v>
      </c>
      <c r="J13475" t="s">
        <v>49281</v>
      </c>
      <c r="K13475">
        <v>54</v>
      </c>
      <c r="L13475">
        <v>1</v>
      </c>
    </row>
    <row r="13476" spans="1:12" x14ac:dyDescent="0.3">
      <c r="A13476">
        <v>54</v>
      </c>
      <c r="B13476">
        <v>66001</v>
      </c>
      <c r="C13476">
        <v>1</v>
      </c>
      <c r="D13476" t="s">
        <v>49282</v>
      </c>
      <c r="J13476" t="s">
        <v>49282</v>
      </c>
      <c r="K13476">
        <v>54</v>
      </c>
      <c r="L13476">
        <v>1</v>
      </c>
    </row>
    <row r="13477" spans="1:12" x14ac:dyDescent="0.3">
      <c r="A13477">
        <v>54</v>
      </c>
      <c r="B13477">
        <v>66002</v>
      </c>
      <c r="C13477">
        <v>1</v>
      </c>
      <c r="D13477" t="s">
        <v>49283</v>
      </c>
      <c r="J13477" t="s">
        <v>49283</v>
      </c>
      <c r="K13477">
        <v>54</v>
      </c>
      <c r="L13477">
        <v>1</v>
      </c>
    </row>
    <row r="13478" spans="1:12" x14ac:dyDescent="0.3">
      <c r="A13478">
        <v>54</v>
      </c>
      <c r="B13478">
        <v>66003</v>
      </c>
      <c r="C13478">
        <v>1</v>
      </c>
      <c r="D13478" t="s">
        <v>49284</v>
      </c>
      <c r="J13478" t="s">
        <v>49284</v>
      </c>
      <c r="K13478">
        <v>54</v>
      </c>
      <c r="L13478">
        <v>1</v>
      </c>
    </row>
    <row r="13479" spans="1:12" x14ac:dyDescent="0.3">
      <c r="A13479">
        <v>54</v>
      </c>
      <c r="B13479">
        <v>66004</v>
      </c>
      <c r="C13479">
        <v>1</v>
      </c>
      <c r="D13479" t="s">
        <v>49285</v>
      </c>
      <c r="J13479" t="s">
        <v>49285</v>
      </c>
      <c r="K13479">
        <v>54</v>
      </c>
      <c r="L13479">
        <v>1</v>
      </c>
    </row>
    <row r="13480" spans="1:12" x14ac:dyDescent="0.3">
      <c r="A13480">
        <v>54</v>
      </c>
      <c r="B13480">
        <v>66005</v>
      </c>
      <c r="C13480">
        <v>1</v>
      </c>
      <c r="D13480" t="s">
        <v>49286</v>
      </c>
      <c r="J13480" t="s">
        <v>49286</v>
      </c>
      <c r="K13480">
        <v>54</v>
      </c>
      <c r="L13480">
        <v>1</v>
      </c>
    </row>
    <row r="13481" spans="1:12" x14ac:dyDescent="0.3">
      <c r="A13481">
        <v>54</v>
      </c>
      <c r="B13481">
        <v>66006</v>
      </c>
      <c r="C13481">
        <v>1</v>
      </c>
      <c r="D13481" t="s">
        <v>49287</v>
      </c>
      <c r="J13481" t="s">
        <v>49287</v>
      </c>
      <c r="K13481">
        <v>54</v>
      </c>
      <c r="L13481">
        <v>1</v>
      </c>
    </row>
    <row r="13482" spans="1:12" x14ac:dyDescent="0.3">
      <c r="A13482">
        <v>54</v>
      </c>
      <c r="B13482">
        <v>66007</v>
      </c>
      <c r="C13482">
        <v>1</v>
      </c>
      <c r="D13482" t="s">
        <v>49288</v>
      </c>
      <c r="J13482" t="s">
        <v>49288</v>
      </c>
      <c r="K13482">
        <v>54</v>
      </c>
      <c r="L13482">
        <v>1</v>
      </c>
    </row>
    <row r="13483" spans="1:12" x14ac:dyDescent="0.3">
      <c r="A13483">
        <v>54</v>
      </c>
      <c r="B13483">
        <v>66008</v>
      </c>
      <c r="C13483">
        <v>1</v>
      </c>
      <c r="D13483" t="s">
        <v>49289</v>
      </c>
      <c r="J13483" t="s">
        <v>49289</v>
      </c>
      <c r="K13483">
        <v>54</v>
      </c>
      <c r="L13483">
        <v>1</v>
      </c>
    </row>
    <row r="13484" spans="1:12" x14ac:dyDescent="0.3">
      <c r="A13484">
        <v>54</v>
      </c>
      <c r="B13484">
        <v>66009</v>
      </c>
      <c r="C13484">
        <v>1</v>
      </c>
      <c r="D13484" t="s">
        <v>49290</v>
      </c>
      <c r="J13484" t="s">
        <v>49290</v>
      </c>
      <c r="K13484">
        <v>54</v>
      </c>
      <c r="L13484">
        <v>1</v>
      </c>
    </row>
    <row r="13485" spans="1:12" x14ac:dyDescent="0.3">
      <c r="A13485">
        <v>54</v>
      </c>
      <c r="B13485">
        <v>66010</v>
      </c>
      <c r="C13485">
        <v>1</v>
      </c>
      <c r="D13485" t="s">
        <v>49291</v>
      </c>
      <c r="J13485" t="s">
        <v>49291</v>
      </c>
      <c r="K13485">
        <v>54</v>
      </c>
      <c r="L13485">
        <v>1</v>
      </c>
    </row>
    <row r="13486" spans="1:12" x14ac:dyDescent="0.3">
      <c r="A13486">
        <v>54</v>
      </c>
      <c r="B13486">
        <v>66011</v>
      </c>
      <c r="C13486">
        <v>1</v>
      </c>
      <c r="D13486" t="s">
        <v>49292</v>
      </c>
      <c r="J13486" t="s">
        <v>49292</v>
      </c>
      <c r="K13486">
        <v>54</v>
      </c>
      <c r="L13486">
        <v>1</v>
      </c>
    </row>
    <row r="13487" spans="1:12" x14ac:dyDescent="0.3">
      <c r="A13487">
        <v>54</v>
      </c>
      <c r="B13487">
        <v>66012</v>
      </c>
      <c r="C13487">
        <v>1</v>
      </c>
      <c r="D13487" t="s">
        <v>49293</v>
      </c>
      <c r="J13487" t="s">
        <v>49293</v>
      </c>
      <c r="K13487">
        <v>54</v>
      </c>
      <c r="L13487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7D47-26AA-4D7F-8C15-9C348218CBE8}">
  <dimension ref="A1:C29255"/>
  <sheetViews>
    <sheetView workbookViewId="0">
      <selection sqref="A1:C29255"/>
    </sheetView>
  </sheetViews>
  <sheetFormatPr defaultRowHeight="14.4" x14ac:dyDescent="0.3"/>
  <sheetData>
    <row r="1" spans="1:3" x14ac:dyDescent="0.3">
      <c r="A1" t="s">
        <v>9</v>
      </c>
      <c r="B1" t="s">
        <v>10</v>
      </c>
      <c r="C1" t="s">
        <v>11</v>
      </c>
    </row>
    <row r="2" spans="1:3" x14ac:dyDescent="0.3">
      <c r="A2">
        <v>8</v>
      </c>
      <c r="B2">
        <v>9</v>
      </c>
      <c r="C2">
        <v>0</v>
      </c>
    </row>
    <row r="3" spans="1:3" x14ac:dyDescent="0.3">
      <c r="A3">
        <v>8</v>
      </c>
      <c r="B3">
        <v>21</v>
      </c>
      <c r="C3">
        <v>0</v>
      </c>
    </row>
    <row r="4" spans="1:3" x14ac:dyDescent="0.3">
      <c r="A4">
        <v>8</v>
      </c>
      <c r="B4">
        <v>20</v>
      </c>
      <c r="C4">
        <v>0</v>
      </c>
    </row>
    <row r="5" spans="1:3" x14ac:dyDescent="0.3">
      <c r="A5">
        <v>8</v>
      </c>
      <c r="B5">
        <v>22</v>
      </c>
      <c r="C5">
        <v>0</v>
      </c>
    </row>
    <row r="6" spans="1:3" x14ac:dyDescent="0.3">
      <c r="A6">
        <v>8</v>
      </c>
      <c r="B6">
        <v>30</v>
      </c>
      <c r="C6">
        <v>2</v>
      </c>
    </row>
    <row r="7" spans="1:3" x14ac:dyDescent="0.3">
      <c r="A7">
        <v>8</v>
      </c>
      <c r="B7">
        <v>31</v>
      </c>
      <c r="C7">
        <v>2</v>
      </c>
    </row>
    <row r="8" spans="1:3" x14ac:dyDescent="0.3">
      <c r="A8">
        <v>8</v>
      </c>
      <c r="B8">
        <v>32</v>
      </c>
      <c r="C8">
        <v>2</v>
      </c>
    </row>
    <row r="9" spans="1:3" x14ac:dyDescent="0.3">
      <c r="A9">
        <v>22</v>
      </c>
      <c r="B9">
        <v>62</v>
      </c>
      <c r="C9">
        <v>1</v>
      </c>
    </row>
    <row r="10" spans="1:3" x14ac:dyDescent="0.3">
      <c r="A10">
        <v>19</v>
      </c>
      <c r="B10">
        <v>70</v>
      </c>
      <c r="C10">
        <v>2</v>
      </c>
    </row>
    <row r="11" spans="1:3" x14ac:dyDescent="0.3">
      <c r="A11">
        <v>19</v>
      </c>
      <c r="B11">
        <v>71</v>
      </c>
      <c r="C11">
        <v>2</v>
      </c>
    </row>
    <row r="12" spans="1:3" x14ac:dyDescent="0.3">
      <c r="A12">
        <v>19</v>
      </c>
      <c r="B12">
        <v>72</v>
      </c>
      <c r="C12">
        <v>2</v>
      </c>
    </row>
    <row r="13" spans="1:3" x14ac:dyDescent="0.3">
      <c r="A13">
        <v>19</v>
      </c>
      <c r="B13">
        <v>73</v>
      </c>
      <c r="C13">
        <v>2</v>
      </c>
    </row>
    <row r="14" spans="1:3" x14ac:dyDescent="0.3">
      <c r="A14">
        <v>19</v>
      </c>
      <c r="B14">
        <v>74</v>
      </c>
      <c r="C14">
        <v>2</v>
      </c>
    </row>
    <row r="15" spans="1:3" x14ac:dyDescent="0.3">
      <c r="A15">
        <v>19</v>
      </c>
      <c r="B15">
        <v>75</v>
      </c>
      <c r="C15">
        <v>2</v>
      </c>
    </row>
    <row r="16" spans="1:3" x14ac:dyDescent="0.3">
      <c r="A16">
        <v>19</v>
      </c>
      <c r="B16">
        <v>76</v>
      </c>
      <c r="C16">
        <v>2</v>
      </c>
    </row>
    <row r="17" spans="1:3" x14ac:dyDescent="0.3">
      <c r="A17">
        <v>23</v>
      </c>
      <c r="B17">
        <v>78</v>
      </c>
      <c r="C17">
        <v>2</v>
      </c>
    </row>
    <row r="18" spans="1:3" x14ac:dyDescent="0.3">
      <c r="A18">
        <v>23</v>
      </c>
      <c r="B18">
        <v>79</v>
      </c>
      <c r="C18">
        <v>2</v>
      </c>
    </row>
    <row r="19" spans="1:3" x14ac:dyDescent="0.3">
      <c r="A19">
        <v>23</v>
      </c>
      <c r="B19">
        <v>80</v>
      </c>
      <c r="C19">
        <v>2</v>
      </c>
    </row>
    <row r="20" spans="1:3" x14ac:dyDescent="0.3">
      <c r="A20">
        <v>23</v>
      </c>
      <c r="B20">
        <v>81</v>
      </c>
      <c r="C20">
        <v>2</v>
      </c>
    </row>
    <row r="21" spans="1:3" x14ac:dyDescent="0.3">
      <c r="A21">
        <v>23</v>
      </c>
      <c r="B21">
        <v>82</v>
      </c>
      <c r="C21">
        <v>2</v>
      </c>
    </row>
    <row r="22" spans="1:3" x14ac:dyDescent="0.3">
      <c r="A22">
        <v>23</v>
      </c>
      <c r="B22">
        <v>83</v>
      </c>
      <c r="C22">
        <v>2</v>
      </c>
    </row>
    <row r="23" spans="1:3" x14ac:dyDescent="0.3">
      <c r="A23">
        <v>23</v>
      </c>
      <c r="B23">
        <v>84</v>
      </c>
      <c r="C23">
        <v>2</v>
      </c>
    </row>
    <row r="24" spans="1:3" x14ac:dyDescent="0.3">
      <c r="A24">
        <v>23</v>
      </c>
      <c r="B24">
        <v>85</v>
      </c>
      <c r="C24">
        <v>2</v>
      </c>
    </row>
    <row r="25" spans="1:3" x14ac:dyDescent="0.3">
      <c r="A25">
        <v>23</v>
      </c>
      <c r="B25">
        <v>86</v>
      </c>
      <c r="C25">
        <v>2</v>
      </c>
    </row>
    <row r="26" spans="1:3" x14ac:dyDescent="0.3">
      <c r="A26">
        <v>23</v>
      </c>
      <c r="B26">
        <v>87</v>
      </c>
      <c r="C26">
        <v>2</v>
      </c>
    </row>
    <row r="27" spans="1:3" x14ac:dyDescent="0.3">
      <c r="A27">
        <v>23</v>
      </c>
      <c r="B27">
        <v>88</v>
      </c>
      <c r="C27">
        <v>2</v>
      </c>
    </row>
    <row r="28" spans="1:3" x14ac:dyDescent="0.3">
      <c r="A28">
        <v>23</v>
      </c>
      <c r="B28">
        <v>89</v>
      </c>
      <c r="C28">
        <v>2</v>
      </c>
    </row>
    <row r="29" spans="1:3" x14ac:dyDescent="0.3">
      <c r="A29">
        <v>23</v>
      </c>
      <c r="B29">
        <v>90</v>
      </c>
      <c r="C29">
        <v>2</v>
      </c>
    </row>
    <row r="30" spans="1:3" x14ac:dyDescent="0.3">
      <c r="A30">
        <v>23</v>
      </c>
      <c r="B30">
        <v>91</v>
      </c>
      <c r="C30">
        <v>2</v>
      </c>
    </row>
    <row r="31" spans="1:3" x14ac:dyDescent="0.3">
      <c r="A31">
        <v>23</v>
      </c>
      <c r="B31">
        <v>92</v>
      </c>
      <c r="C31">
        <v>2</v>
      </c>
    </row>
    <row r="32" spans="1:3" x14ac:dyDescent="0.3">
      <c r="A32">
        <v>23</v>
      </c>
      <c r="B32">
        <v>93</v>
      </c>
      <c r="C32">
        <v>2</v>
      </c>
    </row>
    <row r="33" spans="1:3" x14ac:dyDescent="0.3">
      <c r="A33">
        <v>23</v>
      </c>
      <c r="B33">
        <v>94</v>
      </c>
      <c r="C33">
        <v>2</v>
      </c>
    </row>
    <row r="34" spans="1:3" x14ac:dyDescent="0.3">
      <c r="A34">
        <v>23</v>
      </c>
      <c r="B34">
        <v>95</v>
      </c>
      <c r="C34">
        <v>2</v>
      </c>
    </row>
    <row r="35" spans="1:3" x14ac:dyDescent="0.3">
      <c r="A35">
        <v>23</v>
      </c>
      <c r="B35">
        <v>96</v>
      </c>
      <c r="C35">
        <v>2</v>
      </c>
    </row>
    <row r="36" spans="1:3" x14ac:dyDescent="0.3">
      <c r="A36">
        <v>23</v>
      </c>
      <c r="B36">
        <v>97</v>
      </c>
      <c r="C36">
        <v>2</v>
      </c>
    </row>
    <row r="37" spans="1:3" x14ac:dyDescent="0.3">
      <c r="A37">
        <v>23</v>
      </c>
      <c r="B37">
        <v>98</v>
      </c>
      <c r="C37">
        <v>2</v>
      </c>
    </row>
    <row r="38" spans="1:3" x14ac:dyDescent="0.3">
      <c r="A38">
        <v>23</v>
      </c>
      <c r="B38">
        <v>99</v>
      </c>
      <c r="C38">
        <v>2</v>
      </c>
    </row>
    <row r="39" spans="1:3" x14ac:dyDescent="0.3">
      <c r="A39">
        <v>23</v>
      </c>
      <c r="B39">
        <v>100</v>
      </c>
      <c r="C39">
        <v>2</v>
      </c>
    </row>
    <row r="40" spans="1:3" x14ac:dyDescent="0.3">
      <c r="A40">
        <v>23</v>
      </c>
      <c r="B40">
        <v>101</v>
      </c>
      <c r="C40">
        <v>2</v>
      </c>
    </row>
    <row r="41" spans="1:3" x14ac:dyDescent="0.3">
      <c r="A41">
        <v>23</v>
      </c>
      <c r="B41">
        <v>102</v>
      </c>
      <c r="C41">
        <v>2</v>
      </c>
    </row>
    <row r="42" spans="1:3" x14ac:dyDescent="0.3">
      <c r="A42">
        <v>23</v>
      </c>
      <c r="B42">
        <v>103</v>
      </c>
      <c r="C42">
        <v>2</v>
      </c>
    </row>
    <row r="43" spans="1:3" x14ac:dyDescent="0.3">
      <c r="A43">
        <v>23</v>
      </c>
      <c r="B43">
        <v>104</v>
      </c>
      <c r="C43">
        <v>2</v>
      </c>
    </row>
    <row r="44" spans="1:3" x14ac:dyDescent="0.3">
      <c r="A44">
        <v>23</v>
      </c>
      <c r="B44">
        <v>105</v>
      </c>
      <c r="C44">
        <v>2</v>
      </c>
    </row>
    <row r="45" spans="1:3" x14ac:dyDescent="0.3">
      <c r="A45">
        <v>23</v>
      </c>
      <c r="B45">
        <v>106</v>
      </c>
      <c r="C45">
        <v>2</v>
      </c>
    </row>
    <row r="46" spans="1:3" x14ac:dyDescent="0.3">
      <c r="A46">
        <v>23</v>
      </c>
      <c r="B46">
        <v>107</v>
      </c>
      <c r="C46">
        <v>2</v>
      </c>
    </row>
    <row r="47" spans="1:3" x14ac:dyDescent="0.3">
      <c r="A47">
        <v>23</v>
      </c>
      <c r="B47">
        <v>108</v>
      </c>
      <c r="C47">
        <v>2</v>
      </c>
    </row>
    <row r="48" spans="1:3" x14ac:dyDescent="0.3">
      <c r="A48">
        <v>23</v>
      </c>
      <c r="B48">
        <v>109</v>
      </c>
      <c r="C48">
        <v>2</v>
      </c>
    </row>
    <row r="49" spans="1:3" x14ac:dyDescent="0.3">
      <c r="A49">
        <v>23</v>
      </c>
      <c r="B49">
        <v>110</v>
      </c>
      <c r="C49">
        <v>2</v>
      </c>
    </row>
    <row r="50" spans="1:3" x14ac:dyDescent="0.3">
      <c r="A50">
        <v>23</v>
      </c>
      <c r="B50">
        <v>111</v>
      </c>
      <c r="C50">
        <v>2</v>
      </c>
    </row>
    <row r="51" spans="1:3" x14ac:dyDescent="0.3">
      <c r="A51">
        <v>23</v>
      </c>
      <c r="B51">
        <v>112</v>
      </c>
      <c r="C51">
        <v>2</v>
      </c>
    </row>
    <row r="52" spans="1:3" x14ac:dyDescent="0.3">
      <c r="A52">
        <v>23</v>
      </c>
      <c r="B52">
        <v>113</v>
      </c>
      <c r="C52">
        <v>2</v>
      </c>
    </row>
    <row r="53" spans="1:3" x14ac:dyDescent="0.3">
      <c r="A53">
        <v>23</v>
      </c>
      <c r="B53">
        <v>114</v>
      </c>
      <c r="C53">
        <v>2</v>
      </c>
    </row>
    <row r="54" spans="1:3" x14ac:dyDescent="0.3">
      <c r="A54">
        <v>23</v>
      </c>
      <c r="B54">
        <v>115</v>
      </c>
      <c r="C54">
        <v>2</v>
      </c>
    </row>
    <row r="55" spans="1:3" x14ac:dyDescent="0.3">
      <c r="A55">
        <v>23</v>
      </c>
      <c r="B55">
        <v>116</v>
      </c>
      <c r="C55">
        <v>2</v>
      </c>
    </row>
    <row r="56" spans="1:3" x14ac:dyDescent="0.3">
      <c r="A56">
        <v>23</v>
      </c>
      <c r="B56">
        <v>117</v>
      </c>
      <c r="C56">
        <v>2</v>
      </c>
    </row>
    <row r="57" spans="1:3" x14ac:dyDescent="0.3">
      <c r="A57">
        <v>23</v>
      </c>
      <c r="B57">
        <v>118</v>
      </c>
      <c r="C57">
        <v>2</v>
      </c>
    </row>
    <row r="58" spans="1:3" x14ac:dyDescent="0.3">
      <c r="A58">
        <v>23</v>
      </c>
      <c r="B58">
        <v>119</v>
      </c>
      <c r="C58">
        <v>2</v>
      </c>
    </row>
    <row r="59" spans="1:3" x14ac:dyDescent="0.3">
      <c r="A59">
        <v>23</v>
      </c>
      <c r="B59">
        <v>120</v>
      </c>
      <c r="C59">
        <v>2</v>
      </c>
    </row>
    <row r="60" spans="1:3" x14ac:dyDescent="0.3">
      <c r="A60">
        <v>23</v>
      </c>
      <c r="B60">
        <v>121</v>
      </c>
      <c r="C60">
        <v>2</v>
      </c>
    </row>
    <row r="61" spans="1:3" x14ac:dyDescent="0.3">
      <c r="A61">
        <v>23</v>
      </c>
      <c r="B61">
        <v>122</v>
      </c>
      <c r="C61">
        <v>2</v>
      </c>
    </row>
    <row r="62" spans="1:3" x14ac:dyDescent="0.3">
      <c r="A62">
        <v>23</v>
      </c>
      <c r="B62">
        <v>123</v>
      </c>
      <c r="C62">
        <v>2</v>
      </c>
    </row>
    <row r="63" spans="1:3" x14ac:dyDescent="0.3">
      <c r="A63">
        <v>23</v>
      </c>
      <c r="B63">
        <v>124</v>
      </c>
      <c r="C63">
        <v>2</v>
      </c>
    </row>
    <row r="64" spans="1:3" x14ac:dyDescent="0.3">
      <c r="A64">
        <v>23</v>
      </c>
      <c r="B64">
        <v>125</v>
      </c>
      <c r="C64">
        <v>2</v>
      </c>
    </row>
    <row r="65" spans="1:3" x14ac:dyDescent="0.3">
      <c r="A65">
        <v>23</v>
      </c>
      <c r="B65">
        <v>126</v>
      </c>
      <c r="C65">
        <v>2</v>
      </c>
    </row>
    <row r="66" spans="1:3" x14ac:dyDescent="0.3">
      <c r="A66">
        <v>23</v>
      </c>
      <c r="B66">
        <v>127</v>
      </c>
      <c r="C66">
        <v>2</v>
      </c>
    </row>
    <row r="67" spans="1:3" x14ac:dyDescent="0.3">
      <c r="A67">
        <v>23</v>
      </c>
      <c r="B67">
        <v>128</v>
      </c>
      <c r="C67">
        <v>2</v>
      </c>
    </row>
    <row r="68" spans="1:3" x14ac:dyDescent="0.3">
      <c r="A68">
        <v>23</v>
      </c>
      <c r="B68">
        <v>129</v>
      </c>
      <c r="C68">
        <v>2</v>
      </c>
    </row>
    <row r="69" spans="1:3" x14ac:dyDescent="0.3">
      <c r="A69">
        <v>23</v>
      </c>
      <c r="B69">
        <v>130</v>
      </c>
      <c r="C69">
        <v>2</v>
      </c>
    </row>
    <row r="70" spans="1:3" x14ac:dyDescent="0.3">
      <c r="A70">
        <v>23</v>
      </c>
      <c r="B70">
        <v>131</v>
      </c>
      <c r="C70">
        <v>2</v>
      </c>
    </row>
    <row r="71" spans="1:3" x14ac:dyDescent="0.3">
      <c r="A71">
        <v>23</v>
      </c>
      <c r="B71">
        <v>132</v>
      </c>
      <c r="C71">
        <v>2</v>
      </c>
    </row>
    <row r="72" spans="1:3" x14ac:dyDescent="0.3">
      <c r="A72">
        <v>23</v>
      </c>
      <c r="B72">
        <v>133</v>
      </c>
      <c r="C72">
        <v>2</v>
      </c>
    </row>
    <row r="73" spans="1:3" x14ac:dyDescent="0.3">
      <c r="A73">
        <v>23</v>
      </c>
      <c r="B73">
        <v>134</v>
      </c>
      <c r="C73">
        <v>2</v>
      </c>
    </row>
    <row r="74" spans="1:3" x14ac:dyDescent="0.3">
      <c r="A74">
        <v>23</v>
      </c>
      <c r="B74">
        <v>135</v>
      </c>
      <c r="C74">
        <v>2</v>
      </c>
    </row>
    <row r="75" spans="1:3" x14ac:dyDescent="0.3">
      <c r="A75">
        <v>23</v>
      </c>
      <c r="B75">
        <v>136</v>
      </c>
      <c r="C75">
        <v>2</v>
      </c>
    </row>
    <row r="76" spans="1:3" x14ac:dyDescent="0.3">
      <c r="A76">
        <v>23</v>
      </c>
      <c r="B76">
        <v>137</v>
      </c>
      <c r="C76">
        <v>2</v>
      </c>
    </row>
    <row r="77" spans="1:3" x14ac:dyDescent="0.3">
      <c r="A77">
        <v>23</v>
      </c>
      <c r="B77">
        <v>138</v>
      </c>
      <c r="C77">
        <v>2</v>
      </c>
    </row>
    <row r="78" spans="1:3" x14ac:dyDescent="0.3">
      <c r="A78">
        <v>23</v>
      </c>
      <c r="B78">
        <v>139</v>
      </c>
      <c r="C78">
        <v>2</v>
      </c>
    </row>
    <row r="79" spans="1:3" x14ac:dyDescent="0.3">
      <c r="A79">
        <v>23</v>
      </c>
      <c r="B79">
        <v>140</v>
      </c>
      <c r="C79">
        <v>2</v>
      </c>
    </row>
    <row r="80" spans="1:3" x14ac:dyDescent="0.3">
      <c r="A80">
        <v>23</v>
      </c>
      <c r="B80">
        <v>141</v>
      </c>
      <c r="C80">
        <v>2</v>
      </c>
    </row>
    <row r="81" spans="1:3" x14ac:dyDescent="0.3">
      <c r="A81">
        <v>23</v>
      </c>
      <c r="B81">
        <v>142</v>
      </c>
      <c r="C81">
        <v>2</v>
      </c>
    </row>
    <row r="82" spans="1:3" x14ac:dyDescent="0.3">
      <c r="A82">
        <v>23</v>
      </c>
      <c r="B82">
        <v>143</v>
      </c>
      <c r="C82">
        <v>2</v>
      </c>
    </row>
    <row r="83" spans="1:3" x14ac:dyDescent="0.3">
      <c r="A83">
        <v>23</v>
      </c>
      <c r="B83">
        <v>144</v>
      </c>
      <c r="C83">
        <v>2</v>
      </c>
    </row>
    <row r="84" spans="1:3" x14ac:dyDescent="0.3">
      <c r="A84">
        <v>23</v>
      </c>
      <c r="B84">
        <v>145</v>
      </c>
      <c r="C84">
        <v>2</v>
      </c>
    </row>
    <row r="85" spans="1:3" x14ac:dyDescent="0.3">
      <c r="A85">
        <v>23</v>
      </c>
      <c r="B85">
        <v>146</v>
      </c>
      <c r="C85">
        <v>2</v>
      </c>
    </row>
    <row r="86" spans="1:3" x14ac:dyDescent="0.3">
      <c r="A86">
        <v>23</v>
      </c>
      <c r="B86">
        <v>147</v>
      </c>
      <c r="C86">
        <v>2</v>
      </c>
    </row>
    <row r="87" spans="1:3" x14ac:dyDescent="0.3">
      <c r="A87">
        <v>23</v>
      </c>
      <c r="B87">
        <v>148</v>
      </c>
      <c r="C87">
        <v>2</v>
      </c>
    </row>
    <row r="88" spans="1:3" x14ac:dyDescent="0.3">
      <c r="A88">
        <v>23</v>
      </c>
      <c r="B88">
        <v>149</v>
      </c>
      <c r="C88">
        <v>2</v>
      </c>
    </row>
    <row r="89" spans="1:3" x14ac:dyDescent="0.3">
      <c r="A89">
        <v>23</v>
      </c>
      <c r="B89">
        <v>150</v>
      </c>
      <c r="C89">
        <v>2</v>
      </c>
    </row>
    <row r="90" spans="1:3" x14ac:dyDescent="0.3">
      <c r="A90">
        <v>23</v>
      </c>
      <c r="B90">
        <v>151</v>
      </c>
      <c r="C90">
        <v>2</v>
      </c>
    </row>
    <row r="91" spans="1:3" x14ac:dyDescent="0.3">
      <c r="A91">
        <v>23</v>
      </c>
      <c r="B91">
        <v>152</v>
      </c>
      <c r="C91">
        <v>2</v>
      </c>
    </row>
    <row r="92" spans="1:3" x14ac:dyDescent="0.3">
      <c r="A92">
        <v>23</v>
      </c>
      <c r="B92">
        <v>153</v>
      </c>
      <c r="C92">
        <v>2</v>
      </c>
    </row>
    <row r="93" spans="1:3" x14ac:dyDescent="0.3">
      <c r="A93">
        <v>23</v>
      </c>
      <c r="B93">
        <v>154</v>
      </c>
      <c r="C93">
        <v>2</v>
      </c>
    </row>
    <row r="94" spans="1:3" x14ac:dyDescent="0.3">
      <c r="A94">
        <v>23</v>
      </c>
      <c r="B94">
        <v>155</v>
      </c>
      <c r="C94">
        <v>2</v>
      </c>
    </row>
    <row r="95" spans="1:3" x14ac:dyDescent="0.3">
      <c r="A95">
        <v>23</v>
      </c>
      <c r="B95">
        <v>156</v>
      </c>
      <c r="C95">
        <v>2</v>
      </c>
    </row>
    <row r="96" spans="1:3" x14ac:dyDescent="0.3">
      <c r="A96">
        <v>23</v>
      </c>
      <c r="B96">
        <v>157</v>
      </c>
      <c r="C96">
        <v>2</v>
      </c>
    </row>
    <row r="97" spans="1:3" x14ac:dyDescent="0.3">
      <c r="A97">
        <v>23</v>
      </c>
      <c r="B97">
        <v>158</v>
      </c>
      <c r="C97">
        <v>2</v>
      </c>
    </row>
    <row r="98" spans="1:3" x14ac:dyDescent="0.3">
      <c r="A98">
        <v>23</v>
      </c>
      <c r="B98">
        <v>159</v>
      </c>
      <c r="C98">
        <v>2</v>
      </c>
    </row>
    <row r="99" spans="1:3" x14ac:dyDescent="0.3">
      <c r="A99">
        <v>23</v>
      </c>
      <c r="B99">
        <v>160</v>
      </c>
      <c r="C99">
        <v>2</v>
      </c>
    </row>
    <row r="100" spans="1:3" x14ac:dyDescent="0.3">
      <c r="A100">
        <v>23</v>
      </c>
      <c r="B100">
        <v>161</v>
      </c>
      <c r="C100">
        <v>2</v>
      </c>
    </row>
    <row r="101" spans="1:3" x14ac:dyDescent="0.3">
      <c r="A101">
        <v>23</v>
      </c>
      <c r="B101">
        <v>162</v>
      </c>
      <c r="C101">
        <v>2</v>
      </c>
    </row>
    <row r="102" spans="1:3" x14ac:dyDescent="0.3">
      <c r="A102">
        <v>23</v>
      </c>
      <c r="B102">
        <v>163</v>
      </c>
      <c r="C102">
        <v>2</v>
      </c>
    </row>
    <row r="103" spans="1:3" x14ac:dyDescent="0.3">
      <c r="A103">
        <v>23</v>
      </c>
      <c r="B103">
        <v>164</v>
      </c>
      <c r="C103">
        <v>2</v>
      </c>
    </row>
    <row r="104" spans="1:3" x14ac:dyDescent="0.3">
      <c r="A104">
        <v>23</v>
      </c>
      <c r="B104">
        <v>165</v>
      </c>
      <c r="C104">
        <v>2</v>
      </c>
    </row>
    <row r="105" spans="1:3" x14ac:dyDescent="0.3">
      <c r="A105">
        <v>23</v>
      </c>
      <c r="B105">
        <v>166</v>
      </c>
      <c r="C105">
        <v>2</v>
      </c>
    </row>
    <row r="106" spans="1:3" x14ac:dyDescent="0.3">
      <c r="A106">
        <v>23</v>
      </c>
      <c r="B106">
        <v>167</v>
      </c>
      <c r="C106">
        <v>2</v>
      </c>
    </row>
    <row r="107" spans="1:3" x14ac:dyDescent="0.3">
      <c r="A107">
        <v>23</v>
      </c>
      <c r="B107">
        <v>168</v>
      </c>
      <c r="C107">
        <v>2</v>
      </c>
    </row>
    <row r="108" spans="1:3" x14ac:dyDescent="0.3">
      <c r="A108">
        <v>23</v>
      </c>
      <c r="B108">
        <v>169</v>
      </c>
      <c r="C108">
        <v>2</v>
      </c>
    </row>
    <row r="109" spans="1:3" x14ac:dyDescent="0.3">
      <c r="A109">
        <v>23</v>
      </c>
      <c r="B109">
        <v>170</v>
      </c>
      <c r="C109">
        <v>2</v>
      </c>
    </row>
    <row r="110" spans="1:3" x14ac:dyDescent="0.3">
      <c r="A110">
        <v>23</v>
      </c>
      <c r="B110">
        <v>171</v>
      </c>
      <c r="C110">
        <v>2</v>
      </c>
    </row>
    <row r="111" spans="1:3" x14ac:dyDescent="0.3">
      <c r="A111">
        <v>23</v>
      </c>
      <c r="B111">
        <v>172</v>
      </c>
      <c r="C111">
        <v>2</v>
      </c>
    </row>
    <row r="112" spans="1:3" x14ac:dyDescent="0.3">
      <c r="A112">
        <v>23</v>
      </c>
      <c r="B112">
        <v>173</v>
      </c>
      <c r="C112">
        <v>2</v>
      </c>
    </row>
    <row r="113" spans="1:3" x14ac:dyDescent="0.3">
      <c r="A113">
        <v>23</v>
      </c>
      <c r="B113">
        <v>174</v>
      </c>
      <c r="C113">
        <v>2</v>
      </c>
    </row>
    <row r="114" spans="1:3" x14ac:dyDescent="0.3">
      <c r="A114">
        <v>23</v>
      </c>
      <c r="B114">
        <v>175</v>
      </c>
      <c r="C114">
        <v>2</v>
      </c>
    </row>
    <row r="115" spans="1:3" x14ac:dyDescent="0.3">
      <c r="A115">
        <v>23</v>
      </c>
      <c r="B115">
        <v>176</v>
      </c>
      <c r="C115">
        <v>2</v>
      </c>
    </row>
    <row r="116" spans="1:3" x14ac:dyDescent="0.3">
      <c r="A116">
        <v>23</v>
      </c>
      <c r="B116">
        <v>177</v>
      </c>
      <c r="C116">
        <v>2</v>
      </c>
    </row>
    <row r="117" spans="1:3" x14ac:dyDescent="0.3">
      <c r="A117">
        <v>23</v>
      </c>
      <c r="B117">
        <v>178</v>
      </c>
      <c r="C117">
        <v>2</v>
      </c>
    </row>
    <row r="118" spans="1:3" x14ac:dyDescent="0.3">
      <c r="A118">
        <v>23</v>
      </c>
      <c r="B118">
        <v>179</v>
      </c>
      <c r="C118">
        <v>2</v>
      </c>
    </row>
    <row r="119" spans="1:3" x14ac:dyDescent="0.3">
      <c r="A119">
        <v>30</v>
      </c>
      <c r="B119">
        <v>2013</v>
      </c>
      <c r="C119">
        <v>1</v>
      </c>
    </row>
    <row r="120" spans="1:3" x14ac:dyDescent="0.3">
      <c r="A120">
        <v>30</v>
      </c>
      <c r="B120">
        <v>2014</v>
      </c>
      <c r="C120">
        <v>1</v>
      </c>
    </row>
    <row r="121" spans="1:3" x14ac:dyDescent="0.3">
      <c r="A121">
        <v>30</v>
      </c>
      <c r="B121">
        <v>2015</v>
      </c>
      <c r="C121">
        <v>2</v>
      </c>
    </row>
    <row r="122" spans="1:3" x14ac:dyDescent="0.3">
      <c r="A122">
        <v>31</v>
      </c>
      <c r="B122">
        <v>2015</v>
      </c>
      <c r="C122">
        <v>1</v>
      </c>
    </row>
    <row r="123" spans="1:3" x14ac:dyDescent="0.3">
      <c r="A123">
        <v>32</v>
      </c>
      <c r="B123">
        <v>2015</v>
      </c>
      <c r="C123">
        <v>1</v>
      </c>
    </row>
    <row r="124" spans="1:3" x14ac:dyDescent="0.3">
      <c r="A124">
        <v>30</v>
      </c>
      <c r="B124">
        <v>2016</v>
      </c>
      <c r="C124">
        <v>2</v>
      </c>
    </row>
    <row r="125" spans="1:3" x14ac:dyDescent="0.3">
      <c r="A125">
        <v>31</v>
      </c>
      <c r="B125">
        <v>2016</v>
      </c>
      <c r="C125">
        <v>1</v>
      </c>
    </row>
    <row r="126" spans="1:3" x14ac:dyDescent="0.3">
      <c r="A126">
        <v>32</v>
      </c>
      <c r="B126">
        <v>2016</v>
      </c>
      <c r="C126">
        <v>1</v>
      </c>
    </row>
    <row r="127" spans="1:3" x14ac:dyDescent="0.3">
      <c r="A127">
        <v>32</v>
      </c>
      <c r="B127">
        <v>2017</v>
      </c>
      <c r="C127">
        <v>2</v>
      </c>
    </row>
    <row r="128" spans="1:3" x14ac:dyDescent="0.3">
      <c r="A128">
        <v>32</v>
      </c>
      <c r="B128">
        <v>2018</v>
      </c>
      <c r="C128">
        <v>2</v>
      </c>
    </row>
    <row r="129" spans="1:3" x14ac:dyDescent="0.3">
      <c r="A129">
        <v>31</v>
      </c>
      <c r="B129">
        <v>2019</v>
      </c>
      <c r="C129">
        <v>2</v>
      </c>
    </row>
    <row r="130" spans="1:3" x14ac:dyDescent="0.3">
      <c r="A130">
        <v>33</v>
      </c>
      <c r="B130">
        <v>2019</v>
      </c>
      <c r="C130">
        <v>1</v>
      </c>
    </row>
    <row r="131" spans="1:3" x14ac:dyDescent="0.3">
      <c r="A131">
        <v>31</v>
      </c>
      <c r="B131">
        <v>2020</v>
      </c>
      <c r="C131">
        <v>2</v>
      </c>
    </row>
    <row r="132" spans="1:3" x14ac:dyDescent="0.3">
      <c r="A132">
        <v>33</v>
      </c>
      <c r="B132">
        <v>2020</v>
      </c>
      <c r="C132">
        <v>1</v>
      </c>
    </row>
    <row r="133" spans="1:3" x14ac:dyDescent="0.3">
      <c r="A133">
        <v>33</v>
      </c>
      <c r="B133">
        <v>2021</v>
      </c>
      <c r="C133">
        <v>2</v>
      </c>
    </row>
    <row r="134" spans="1:3" x14ac:dyDescent="0.3">
      <c r="A134">
        <v>30</v>
      </c>
      <c r="B134">
        <v>2022</v>
      </c>
      <c r="C134">
        <v>1</v>
      </c>
    </row>
    <row r="135" spans="1:3" x14ac:dyDescent="0.3">
      <c r="A135">
        <v>30</v>
      </c>
      <c r="B135">
        <v>2023</v>
      </c>
      <c r="C135">
        <v>2</v>
      </c>
    </row>
    <row r="136" spans="1:3" x14ac:dyDescent="0.3">
      <c r="A136">
        <v>31</v>
      </c>
      <c r="B136">
        <v>2023</v>
      </c>
      <c r="C136">
        <v>1</v>
      </c>
    </row>
    <row r="137" spans="1:3" x14ac:dyDescent="0.3">
      <c r="A137">
        <v>32</v>
      </c>
      <c r="B137">
        <v>2023</v>
      </c>
      <c r="C137">
        <v>1</v>
      </c>
    </row>
    <row r="138" spans="1:3" x14ac:dyDescent="0.3">
      <c r="A138">
        <v>32</v>
      </c>
      <c r="B138">
        <v>2024</v>
      </c>
      <c r="C138">
        <v>2</v>
      </c>
    </row>
    <row r="139" spans="1:3" x14ac:dyDescent="0.3">
      <c r="A139">
        <v>31</v>
      </c>
      <c r="B139">
        <v>2025</v>
      </c>
      <c r="C139">
        <v>2</v>
      </c>
    </row>
    <row r="140" spans="1:3" x14ac:dyDescent="0.3">
      <c r="A140">
        <v>33</v>
      </c>
      <c r="B140">
        <v>2025</v>
      </c>
      <c r="C140">
        <v>1</v>
      </c>
    </row>
    <row r="141" spans="1:3" x14ac:dyDescent="0.3">
      <c r="A141">
        <v>30</v>
      </c>
      <c r="B141">
        <v>2026</v>
      </c>
      <c r="C141">
        <v>1</v>
      </c>
    </row>
    <row r="142" spans="1:3" x14ac:dyDescent="0.3">
      <c r="A142">
        <v>30</v>
      </c>
      <c r="B142">
        <v>2027</v>
      </c>
      <c r="C142">
        <v>2</v>
      </c>
    </row>
    <row r="143" spans="1:3" x14ac:dyDescent="0.3">
      <c r="A143">
        <v>31</v>
      </c>
      <c r="B143">
        <v>2027</v>
      </c>
      <c r="C143">
        <v>1</v>
      </c>
    </row>
    <row r="144" spans="1:3" x14ac:dyDescent="0.3">
      <c r="A144">
        <v>32</v>
      </c>
      <c r="B144">
        <v>2027</v>
      </c>
      <c r="C144">
        <v>1</v>
      </c>
    </row>
    <row r="145" spans="1:3" x14ac:dyDescent="0.3">
      <c r="A145">
        <v>32</v>
      </c>
      <c r="B145">
        <v>2028</v>
      </c>
      <c r="C145">
        <v>2</v>
      </c>
    </row>
    <row r="146" spans="1:3" x14ac:dyDescent="0.3">
      <c r="A146">
        <v>30</v>
      </c>
      <c r="B146">
        <v>2029</v>
      </c>
      <c r="C146">
        <v>1</v>
      </c>
    </row>
    <row r="147" spans="1:3" x14ac:dyDescent="0.3">
      <c r="A147">
        <v>30</v>
      </c>
      <c r="B147">
        <v>2030</v>
      </c>
      <c r="C147">
        <v>1</v>
      </c>
    </row>
    <row r="148" spans="1:3" x14ac:dyDescent="0.3">
      <c r="A148">
        <v>43</v>
      </c>
      <c r="B148">
        <v>2257</v>
      </c>
      <c r="C148">
        <v>1</v>
      </c>
    </row>
    <row r="149" spans="1:3" x14ac:dyDescent="0.3">
      <c r="A149">
        <v>43</v>
      </c>
      <c r="B149">
        <v>2258</v>
      </c>
      <c r="C149">
        <v>1</v>
      </c>
    </row>
    <row r="150" spans="1:3" x14ac:dyDescent="0.3">
      <c r="A150">
        <v>43</v>
      </c>
      <c r="B150">
        <v>2259</v>
      </c>
      <c r="C150">
        <v>1</v>
      </c>
    </row>
    <row r="151" spans="1:3" x14ac:dyDescent="0.3">
      <c r="A151">
        <v>43</v>
      </c>
      <c r="B151">
        <v>2260</v>
      </c>
      <c r="C151">
        <v>1</v>
      </c>
    </row>
    <row r="152" spans="1:3" x14ac:dyDescent="0.3">
      <c r="A152">
        <v>43</v>
      </c>
      <c r="B152">
        <v>2261</v>
      </c>
      <c r="C152">
        <v>1</v>
      </c>
    </row>
    <row r="153" spans="1:3" x14ac:dyDescent="0.3">
      <c r="A153">
        <v>43</v>
      </c>
      <c r="B153">
        <v>2262</v>
      </c>
      <c r="C153">
        <v>1</v>
      </c>
    </row>
    <row r="154" spans="1:3" x14ac:dyDescent="0.3">
      <c r="A154">
        <v>43</v>
      </c>
      <c r="B154">
        <v>2263</v>
      </c>
      <c r="C154">
        <v>1</v>
      </c>
    </row>
    <row r="155" spans="1:3" x14ac:dyDescent="0.3">
      <c r="A155">
        <v>43</v>
      </c>
      <c r="B155">
        <v>2264</v>
      </c>
      <c r="C155">
        <v>1</v>
      </c>
    </row>
    <row r="156" spans="1:3" x14ac:dyDescent="0.3">
      <c r="A156">
        <v>43</v>
      </c>
      <c r="B156">
        <v>2265</v>
      </c>
      <c r="C156">
        <v>1</v>
      </c>
    </row>
    <row r="157" spans="1:3" x14ac:dyDescent="0.3">
      <c r="A157">
        <v>43</v>
      </c>
      <c r="B157">
        <v>2266</v>
      </c>
      <c r="C157">
        <v>1</v>
      </c>
    </row>
    <row r="158" spans="1:3" x14ac:dyDescent="0.3">
      <c r="A158">
        <v>43</v>
      </c>
      <c r="B158">
        <v>2267</v>
      </c>
      <c r="C158">
        <v>1</v>
      </c>
    </row>
    <row r="159" spans="1:3" x14ac:dyDescent="0.3">
      <c r="A159">
        <v>43</v>
      </c>
      <c r="B159">
        <v>2268</v>
      </c>
      <c r="C159">
        <v>1</v>
      </c>
    </row>
    <row r="160" spans="1:3" x14ac:dyDescent="0.3">
      <c r="A160">
        <v>43</v>
      </c>
      <c r="B160">
        <v>2269</v>
      </c>
      <c r="C160">
        <v>1</v>
      </c>
    </row>
    <row r="161" spans="1:3" x14ac:dyDescent="0.3">
      <c r="A161">
        <v>43</v>
      </c>
      <c r="B161">
        <v>2270</v>
      </c>
      <c r="C161">
        <v>1</v>
      </c>
    </row>
    <row r="162" spans="1:3" x14ac:dyDescent="0.3">
      <c r="A162">
        <v>43</v>
      </c>
      <c r="B162">
        <v>2271</v>
      </c>
      <c r="C162">
        <v>1</v>
      </c>
    </row>
    <row r="163" spans="1:3" x14ac:dyDescent="0.3">
      <c r="A163">
        <v>43</v>
      </c>
      <c r="B163">
        <v>2272</v>
      </c>
      <c r="C163">
        <v>1</v>
      </c>
    </row>
    <row r="164" spans="1:3" x14ac:dyDescent="0.3">
      <c r="A164">
        <v>43</v>
      </c>
      <c r="B164">
        <v>2273</v>
      </c>
      <c r="C164">
        <v>1</v>
      </c>
    </row>
    <row r="165" spans="1:3" x14ac:dyDescent="0.3">
      <c r="A165">
        <v>43</v>
      </c>
      <c r="B165">
        <v>2274</v>
      </c>
      <c r="C165">
        <v>1</v>
      </c>
    </row>
    <row r="166" spans="1:3" x14ac:dyDescent="0.3">
      <c r="A166">
        <v>43</v>
      </c>
      <c r="B166">
        <v>2275</v>
      </c>
      <c r="C166">
        <v>1</v>
      </c>
    </row>
    <row r="167" spans="1:3" x14ac:dyDescent="0.3">
      <c r="A167">
        <v>43</v>
      </c>
      <c r="B167">
        <v>2276</v>
      </c>
      <c r="C167">
        <v>1</v>
      </c>
    </row>
    <row r="168" spans="1:3" x14ac:dyDescent="0.3">
      <c r="A168">
        <v>43</v>
      </c>
      <c r="B168">
        <v>2277</v>
      </c>
      <c r="C168">
        <v>1</v>
      </c>
    </row>
    <row r="169" spans="1:3" x14ac:dyDescent="0.3">
      <c r="A169">
        <v>43</v>
      </c>
      <c r="B169">
        <v>2278</v>
      </c>
      <c r="C169">
        <v>1</v>
      </c>
    </row>
    <row r="170" spans="1:3" x14ac:dyDescent="0.3">
      <c r="A170">
        <v>43</v>
      </c>
      <c r="B170">
        <v>2279</v>
      </c>
      <c r="C170">
        <v>1</v>
      </c>
    </row>
    <row r="171" spans="1:3" x14ac:dyDescent="0.3">
      <c r="A171">
        <v>43</v>
      </c>
      <c r="B171">
        <v>2280</v>
      </c>
      <c r="C171">
        <v>1</v>
      </c>
    </row>
    <row r="172" spans="1:3" x14ac:dyDescent="0.3">
      <c r="A172">
        <v>43</v>
      </c>
      <c r="B172">
        <v>2281</v>
      </c>
      <c r="C172">
        <v>1</v>
      </c>
    </row>
    <row r="173" spans="1:3" x14ac:dyDescent="0.3">
      <c r="A173">
        <v>43</v>
      </c>
      <c r="B173">
        <v>2282</v>
      </c>
      <c r="C173">
        <v>1</v>
      </c>
    </row>
    <row r="174" spans="1:3" x14ac:dyDescent="0.3">
      <c r="A174">
        <v>43</v>
      </c>
      <c r="B174">
        <v>2283</v>
      </c>
      <c r="C174">
        <v>1</v>
      </c>
    </row>
    <row r="175" spans="1:3" x14ac:dyDescent="0.3">
      <c r="A175">
        <v>43</v>
      </c>
      <c r="B175">
        <v>2284</v>
      </c>
      <c r="C175">
        <v>1</v>
      </c>
    </row>
    <row r="176" spans="1:3" x14ac:dyDescent="0.3">
      <c r="A176">
        <v>43</v>
      </c>
      <c r="B176">
        <v>2285</v>
      </c>
      <c r="C176">
        <v>1</v>
      </c>
    </row>
    <row r="177" spans="1:3" x14ac:dyDescent="0.3">
      <c r="A177">
        <v>43</v>
      </c>
      <c r="B177">
        <v>2286</v>
      </c>
      <c r="C177">
        <v>1</v>
      </c>
    </row>
    <row r="178" spans="1:3" x14ac:dyDescent="0.3">
      <c r="A178">
        <v>43</v>
      </c>
      <c r="B178">
        <v>2287</v>
      </c>
      <c r="C178">
        <v>1</v>
      </c>
    </row>
    <row r="179" spans="1:3" x14ac:dyDescent="0.3">
      <c r="A179">
        <v>43</v>
      </c>
      <c r="B179">
        <v>2288</v>
      </c>
      <c r="C179">
        <v>1</v>
      </c>
    </row>
    <row r="180" spans="1:3" x14ac:dyDescent="0.3">
      <c r="A180">
        <v>43</v>
      </c>
      <c r="B180">
        <v>2289</v>
      </c>
      <c r="C180">
        <v>1</v>
      </c>
    </row>
    <row r="181" spans="1:3" x14ac:dyDescent="0.3">
      <c r="A181">
        <v>43</v>
      </c>
      <c r="B181">
        <v>2290</v>
      </c>
      <c r="C181">
        <v>1</v>
      </c>
    </row>
    <row r="182" spans="1:3" x14ac:dyDescent="0.3">
      <c r="A182">
        <v>43</v>
      </c>
      <c r="B182">
        <v>2291</v>
      </c>
      <c r="C182">
        <v>1</v>
      </c>
    </row>
    <row r="183" spans="1:3" x14ac:dyDescent="0.3">
      <c r="A183">
        <v>43</v>
      </c>
      <c r="B183">
        <v>2292</v>
      </c>
      <c r="C183">
        <v>1</v>
      </c>
    </row>
    <row r="184" spans="1:3" x14ac:dyDescent="0.3">
      <c r="A184">
        <v>43</v>
      </c>
      <c r="B184">
        <v>2293</v>
      </c>
      <c r="C184">
        <v>1</v>
      </c>
    </row>
    <row r="185" spans="1:3" x14ac:dyDescent="0.3">
      <c r="A185">
        <v>43</v>
      </c>
      <c r="B185">
        <v>2294</v>
      </c>
      <c r="C185">
        <v>1</v>
      </c>
    </row>
    <row r="186" spans="1:3" x14ac:dyDescent="0.3">
      <c r="A186">
        <v>43</v>
      </c>
      <c r="B186">
        <v>2295</v>
      </c>
      <c r="C186">
        <v>1</v>
      </c>
    </row>
    <row r="187" spans="1:3" x14ac:dyDescent="0.3">
      <c r="A187">
        <v>43</v>
      </c>
      <c r="B187">
        <v>2296</v>
      </c>
      <c r="C187">
        <v>1</v>
      </c>
    </row>
    <row r="188" spans="1:3" x14ac:dyDescent="0.3">
      <c r="A188">
        <v>43</v>
      </c>
      <c r="B188">
        <v>2297</v>
      </c>
      <c r="C188">
        <v>1</v>
      </c>
    </row>
    <row r="189" spans="1:3" x14ac:dyDescent="0.3">
      <c r="A189">
        <v>43</v>
      </c>
      <c r="B189">
        <v>2298</v>
      </c>
      <c r="C189">
        <v>1</v>
      </c>
    </row>
    <row r="190" spans="1:3" x14ac:dyDescent="0.3">
      <c r="A190">
        <v>43</v>
      </c>
      <c r="B190">
        <v>2299</v>
      </c>
      <c r="C190">
        <v>1</v>
      </c>
    </row>
    <row r="191" spans="1:3" x14ac:dyDescent="0.3">
      <c r="A191">
        <v>43</v>
      </c>
      <c r="B191">
        <v>2300</v>
      </c>
      <c r="C191">
        <v>1</v>
      </c>
    </row>
    <row r="192" spans="1:3" x14ac:dyDescent="0.3">
      <c r="A192">
        <v>43</v>
      </c>
      <c r="B192">
        <v>2301</v>
      </c>
      <c r="C192">
        <v>1</v>
      </c>
    </row>
    <row r="193" spans="1:3" x14ac:dyDescent="0.3">
      <c r="A193">
        <v>43</v>
      </c>
      <c r="B193">
        <v>2302</v>
      </c>
      <c r="C193">
        <v>1</v>
      </c>
    </row>
    <row r="194" spans="1:3" x14ac:dyDescent="0.3">
      <c r="A194">
        <v>43</v>
      </c>
      <c r="B194">
        <v>2303</v>
      </c>
      <c r="C194">
        <v>1</v>
      </c>
    </row>
    <row r="195" spans="1:3" x14ac:dyDescent="0.3">
      <c r="A195">
        <v>43</v>
      </c>
      <c r="B195">
        <v>2304</v>
      </c>
      <c r="C195">
        <v>1</v>
      </c>
    </row>
    <row r="196" spans="1:3" x14ac:dyDescent="0.3">
      <c r="A196">
        <v>43</v>
      </c>
      <c r="B196">
        <v>2305</v>
      </c>
      <c r="C196">
        <v>1</v>
      </c>
    </row>
    <row r="197" spans="1:3" x14ac:dyDescent="0.3">
      <c r="A197">
        <v>43</v>
      </c>
      <c r="B197">
        <v>2306</v>
      </c>
      <c r="C197">
        <v>1</v>
      </c>
    </row>
    <row r="198" spans="1:3" x14ac:dyDescent="0.3">
      <c r="A198">
        <v>43</v>
      </c>
      <c r="B198">
        <v>2307</v>
      </c>
      <c r="C198">
        <v>1</v>
      </c>
    </row>
    <row r="199" spans="1:3" x14ac:dyDescent="0.3">
      <c r="A199">
        <v>43</v>
      </c>
      <c r="B199">
        <v>2308</v>
      </c>
      <c r="C199">
        <v>1</v>
      </c>
    </row>
    <row r="200" spans="1:3" x14ac:dyDescent="0.3">
      <c r="A200">
        <v>43</v>
      </c>
      <c r="B200">
        <v>2309</v>
      </c>
      <c r="C200">
        <v>1</v>
      </c>
    </row>
    <row r="201" spans="1:3" x14ac:dyDescent="0.3">
      <c r="A201">
        <v>43</v>
      </c>
      <c r="B201">
        <v>2310</v>
      </c>
      <c r="C201">
        <v>1</v>
      </c>
    </row>
    <row r="202" spans="1:3" x14ac:dyDescent="0.3">
      <c r="A202">
        <v>43</v>
      </c>
      <c r="B202">
        <v>2311</v>
      </c>
      <c r="C202">
        <v>1</v>
      </c>
    </row>
    <row r="203" spans="1:3" x14ac:dyDescent="0.3">
      <c r="A203">
        <v>43</v>
      </c>
      <c r="B203">
        <v>2312</v>
      </c>
      <c r="C203">
        <v>1</v>
      </c>
    </row>
    <row r="204" spans="1:3" x14ac:dyDescent="0.3">
      <c r="A204">
        <v>43</v>
      </c>
      <c r="B204">
        <v>2313</v>
      </c>
      <c r="C204">
        <v>1</v>
      </c>
    </row>
    <row r="205" spans="1:3" x14ac:dyDescent="0.3">
      <c r="A205">
        <v>43</v>
      </c>
      <c r="B205">
        <v>2314</v>
      </c>
      <c r="C205">
        <v>1</v>
      </c>
    </row>
    <row r="206" spans="1:3" x14ac:dyDescent="0.3">
      <c r="A206">
        <v>43</v>
      </c>
      <c r="B206">
        <v>2315</v>
      </c>
      <c r="C206">
        <v>1</v>
      </c>
    </row>
    <row r="207" spans="1:3" x14ac:dyDescent="0.3">
      <c r="A207">
        <v>43</v>
      </c>
      <c r="B207">
        <v>2316</v>
      </c>
      <c r="C207">
        <v>1</v>
      </c>
    </row>
    <row r="208" spans="1:3" x14ac:dyDescent="0.3">
      <c r="A208">
        <v>43</v>
      </c>
      <c r="B208">
        <v>2317</v>
      </c>
      <c r="C208">
        <v>1</v>
      </c>
    </row>
    <row r="209" spans="1:3" x14ac:dyDescent="0.3">
      <c r="A209">
        <v>43</v>
      </c>
      <c r="B209">
        <v>2318</v>
      </c>
      <c r="C209">
        <v>1</v>
      </c>
    </row>
    <row r="210" spans="1:3" x14ac:dyDescent="0.3">
      <c r="A210">
        <v>43</v>
      </c>
      <c r="B210">
        <v>2319</v>
      </c>
      <c r="C210">
        <v>1</v>
      </c>
    </row>
    <row r="211" spans="1:3" x14ac:dyDescent="0.3">
      <c r="A211">
        <v>43</v>
      </c>
      <c r="B211">
        <v>2320</v>
      </c>
      <c r="C211">
        <v>1</v>
      </c>
    </row>
    <row r="212" spans="1:3" x14ac:dyDescent="0.3">
      <c r="A212">
        <v>43</v>
      </c>
      <c r="B212">
        <v>2321</v>
      </c>
      <c r="C212">
        <v>1</v>
      </c>
    </row>
    <row r="213" spans="1:3" x14ac:dyDescent="0.3">
      <c r="A213">
        <v>43</v>
      </c>
      <c r="B213">
        <v>2322</v>
      </c>
      <c r="C213">
        <v>1</v>
      </c>
    </row>
    <row r="214" spans="1:3" x14ac:dyDescent="0.3">
      <c r="A214">
        <v>43</v>
      </c>
      <c r="B214">
        <v>2323</v>
      </c>
      <c r="C214">
        <v>1</v>
      </c>
    </row>
    <row r="215" spans="1:3" x14ac:dyDescent="0.3">
      <c r="A215">
        <v>43</v>
      </c>
      <c r="B215">
        <v>2324</v>
      </c>
      <c r="C215">
        <v>1</v>
      </c>
    </row>
    <row r="216" spans="1:3" x14ac:dyDescent="0.3">
      <c r="A216">
        <v>43</v>
      </c>
      <c r="B216">
        <v>2325</v>
      </c>
      <c r="C216">
        <v>1</v>
      </c>
    </row>
    <row r="217" spans="1:3" x14ac:dyDescent="0.3">
      <c r="A217">
        <v>43</v>
      </c>
      <c r="B217">
        <v>2326</v>
      </c>
      <c r="C217">
        <v>1</v>
      </c>
    </row>
    <row r="218" spans="1:3" x14ac:dyDescent="0.3">
      <c r="A218">
        <v>43</v>
      </c>
      <c r="B218">
        <v>2327</v>
      </c>
      <c r="C218">
        <v>1</v>
      </c>
    </row>
    <row r="219" spans="1:3" x14ac:dyDescent="0.3">
      <c r="A219">
        <v>43</v>
      </c>
      <c r="B219">
        <v>2328</v>
      </c>
      <c r="C219">
        <v>1</v>
      </c>
    </row>
    <row r="220" spans="1:3" x14ac:dyDescent="0.3">
      <c r="A220">
        <v>43</v>
      </c>
      <c r="B220">
        <v>2329</v>
      </c>
      <c r="C220">
        <v>1</v>
      </c>
    </row>
    <row r="221" spans="1:3" x14ac:dyDescent="0.3">
      <c r="A221">
        <v>43</v>
      </c>
      <c r="B221">
        <v>2330</v>
      </c>
      <c r="C221">
        <v>1</v>
      </c>
    </row>
    <row r="222" spans="1:3" x14ac:dyDescent="0.3">
      <c r="A222">
        <v>43</v>
      </c>
      <c r="B222">
        <v>2331</v>
      </c>
      <c r="C222">
        <v>1</v>
      </c>
    </row>
    <row r="223" spans="1:3" x14ac:dyDescent="0.3">
      <c r="A223">
        <v>43</v>
      </c>
      <c r="B223">
        <v>2332</v>
      </c>
      <c r="C223">
        <v>1</v>
      </c>
    </row>
    <row r="224" spans="1:3" x14ac:dyDescent="0.3">
      <c r="A224">
        <v>43</v>
      </c>
      <c r="B224">
        <v>2333</v>
      </c>
      <c r="C224">
        <v>1</v>
      </c>
    </row>
    <row r="225" spans="1:3" x14ac:dyDescent="0.3">
      <c r="A225">
        <v>43</v>
      </c>
      <c r="B225">
        <v>2334</v>
      </c>
      <c r="C225">
        <v>1</v>
      </c>
    </row>
    <row r="226" spans="1:3" x14ac:dyDescent="0.3">
      <c r="A226">
        <v>43</v>
      </c>
      <c r="B226">
        <v>2335</v>
      </c>
      <c r="C226">
        <v>1</v>
      </c>
    </row>
    <row r="227" spans="1:3" x14ac:dyDescent="0.3">
      <c r="A227">
        <v>43</v>
      </c>
      <c r="B227">
        <v>2336</v>
      </c>
      <c r="C227">
        <v>1</v>
      </c>
    </row>
    <row r="228" spans="1:3" x14ac:dyDescent="0.3">
      <c r="A228">
        <v>43</v>
      </c>
      <c r="B228">
        <v>2337</v>
      </c>
      <c r="C228">
        <v>1</v>
      </c>
    </row>
    <row r="229" spans="1:3" x14ac:dyDescent="0.3">
      <c r="A229">
        <v>43</v>
      </c>
      <c r="B229">
        <v>2338</v>
      </c>
      <c r="C229">
        <v>1</v>
      </c>
    </row>
    <row r="230" spans="1:3" x14ac:dyDescent="0.3">
      <c r="A230">
        <v>43</v>
      </c>
      <c r="B230">
        <v>2339</v>
      </c>
      <c r="C230">
        <v>1</v>
      </c>
    </row>
    <row r="231" spans="1:3" x14ac:dyDescent="0.3">
      <c r="A231">
        <v>43</v>
      </c>
      <c r="B231">
        <v>2340</v>
      </c>
      <c r="C231">
        <v>1</v>
      </c>
    </row>
    <row r="232" spans="1:3" x14ac:dyDescent="0.3">
      <c r="A232">
        <v>43</v>
      </c>
      <c r="B232">
        <v>2341</v>
      </c>
      <c r="C232">
        <v>1</v>
      </c>
    </row>
    <row r="233" spans="1:3" x14ac:dyDescent="0.3">
      <c r="A233">
        <v>43</v>
      </c>
      <c r="B233">
        <v>2342</v>
      </c>
      <c r="C233">
        <v>1</v>
      </c>
    </row>
    <row r="234" spans="1:3" x14ac:dyDescent="0.3">
      <c r="A234">
        <v>43</v>
      </c>
      <c r="B234">
        <v>2343</v>
      </c>
      <c r="C234">
        <v>1</v>
      </c>
    </row>
    <row r="235" spans="1:3" x14ac:dyDescent="0.3">
      <c r="A235">
        <v>43</v>
      </c>
      <c r="B235">
        <v>2344</v>
      </c>
      <c r="C235">
        <v>1</v>
      </c>
    </row>
    <row r="236" spans="1:3" x14ac:dyDescent="0.3">
      <c r="A236">
        <v>43</v>
      </c>
      <c r="B236">
        <v>2345</v>
      </c>
      <c r="C236">
        <v>1</v>
      </c>
    </row>
    <row r="237" spans="1:3" x14ac:dyDescent="0.3">
      <c r="A237">
        <v>43</v>
      </c>
      <c r="B237">
        <v>2346</v>
      </c>
      <c r="C237">
        <v>1</v>
      </c>
    </row>
    <row r="238" spans="1:3" x14ac:dyDescent="0.3">
      <c r="A238">
        <v>43</v>
      </c>
      <c r="B238">
        <v>2347</v>
      </c>
      <c r="C238">
        <v>1</v>
      </c>
    </row>
    <row r="239" spans="1:3" x14ac:dyDescent="0.3">
      <c r="A239">
        <v>43</v>
      </c>
      <c r="B239">
        <v>2348</v>
      </c>
      <c r="C239">
        <v>1</v>
      </c>
    </row>
    <row r="240" spans="1:3" x14ac:dyDescent="0.3">
      <c r="A240">
        <v>43</v>
      </c>
      <c r="B240">
        <v>2349</v>
      </c>
      <c r="C240">
        <v>1</v>
      </c>
    </row>
    <row r="241" spans="1:3" x14ac:dyDescent="0.3">
      <c r="A241">
        <v>43</v>
      </c>
      <c r="B241">
        <v>2350</v>
      </c>
      <c r="C241">
        <v>1</v>
      </c>
    </row>
    <row r="242" spans="1:3" x14ac:dyDescent="0.3">
      <c r="A242">
        <v>43</v>
      </c>
      <c r="B242">
        <v>2351</v>
      </c>
      <c r="C242">
        <v>1</v>
      </c>
    </row>
    <row r="243" spans="1:3" x14ac:dyDescent="0.3">
      <c r="A243">
        <v>43</v>
      </c>
      <c r="B243">
        <v>2352</v>
      </c>
      <c r="C243">
        <v>1</v>
      </c>
    </row>
    <row r="244" spans="1:3" x14ac:dyDescent="0.3">
      <c r="A244">
        <v>43</v>
      </c>
      <c r="B244">
        <v>2353</v>
      </c>
      <c r="C244">
        <v>1</v>
      </c>
    </row>
    <row r="245" spans="1:3" x14ac:dyDescent="0.3">
      <c r="A245">
        <v>43</v>
      </c>
      <c r="B245">
        <v>2354</v>
      </c>
      <c r="C245">
        <v>1</v>
      </c>
    </row>
    <row r="246" spans="1:3" x14ac:dyDescent="0.3">
      <c r="A246">
        <v>43</v>
      </c>
      <c r="B246">
        <v>2355</v>
      </c>
      <c r="C246">
        <v>1</v>
      </c>
    </row>
    <row r="247" spans="1:3" x14ac:dyDescent="0.3">
      <c r="A247">
        <v>43</v>
      </c>
      <c r="B247">
        <v>2356</v>
      </c>
      <c r="C247">
        <v>1</v>
      </c>
    </row>
    <row r="248" spans="1:3" x14ac:dyDescent="0.3">
      <c r="A248">
        <v>43</v>
      </c>
      <c r="B248">
        <v>2357</v>
      </c>
      <c r="C248">
        <v>1</v>
      </c>
    </row>
    <row r="249" spans="1:3" x14ac:dyDescent="0.3">
      <c r="A249">
        <v>43</v>
      </c>
      <c r="B249">
        <v>2358</v>
      </c>
      <c r="C249">
        <v>1</v>
      </c>
    </row>
    <row r="250" spans="1:3" x14ac:dyDescent="0.3">
      <c r="A250">
        <v>43</v>
      </c>
      <c r="B250">
        <v>2359</v>
      </c>
      <c r="C250">
        <v>1</v>
      </c>
    </row>
    <row r="251" spans="1:3" x14ac:dyDescent="0.3">
      <c r="A251">
        <v>43</v>
      </c>
      <c r="B251">
        <v>2360</v>
      </c>
      <c r="C251">
        <v>1</v>
      </c>
    </row>
    <row r="252" spans="1:3" x14ac:dyDescent="0.3">
      <c r="A252">
        <v>43</v>
      </c>
      <c r="B252">
        <v>2361</v>
      </c>
      <c r="C252">
        <v>1</v>
      </c>
    </row>
    <row r="253" spans="1:3" x14ac:dyDescent="0.3">
      <c r="A253">
        <v>43</v>
      </c>
      <c r="B253">
        <v>2362</v>
      </c>
      <c r="C253">
        <v>1</v>
      </c>
    </row>
    <row r="254" spans="1:3" x14ac:dyDescent="0.3">
      <c r="A254">
        <v>43</v>
      </c>
      <c r="B254">
        <v>2363</v>
      </c>
      <c r="C254">
        <v>1</v>
      </c>
    </row>
    <row r="255" spans="1:3" x14ac:dyDescent="0.3">
      <c r="A255">
        <v>43</v>
      </c>
      <c r="B255">
        <v>2364</v>
      </c>
      <c r="C255">
        <v>1</v>
      </c>
    </row>
    <row r="256" spans="1:3" x14ac:dyDescent="0.3">
      <c r="A256">
        <v>43</v>
      </c>
      <c r="B256">
        <v>2365</v>
      </c>
      <c r="C256">
        <v>1</v>
      </c>
    </row>
    <row r="257" spans="1:3" x14ac:dyDescent="0.3">
      <c r="A257">
        <v>43</v>
      </c>
      <c r="B257">
        <v>2366</v>
      </c>
      <c r="C257">
        <v>1</v>
      </c>
    </row>
    <row r="258" spans="1:3" x14ac:dyDescent="0.3">
      <c r="A258">
        <v>43</v>
      </c>
      <c r="B258">
        <v>2367</v>
      </c>
      <c r="C258">
        <v>1</v>
      </c>
    </row>
    <row r="259" spans="1:3" x14ac:dyDescent="0.3">
      <c r="A259">
        <v>43</v>
      </c>
      <c r="B259">
        <v>2368</v>
      </c>
      <c r="C259">
        <v>1</v>
      </c>
    </row>
    <row r="260" spans="1:3" x14ac:dyDescent="0.3">
      <c r="A260">
        <v>43</v>
      </c>
      <c r="B260">
        <v>2369</v>
      </c>
      <c r="C260">
        <v>1</v>
      </c>
    </row>
    <row r="261" spans="1:3" x14ac:dyDescent="0.3">
      <c r="A261">
        <v>43</v>
      </c>
      <c r="B261">
        <v>2370</v>
      </c>
      <c r="C261">
        <v>1</v>
      </c>
    </row>
    <row r="262" spans="1:3" x14ac:dyDescent="0.3">
      <c r="A262">
        <v>43</v>
      </c>
      <c r="B262">
        <v>2371</v>
      </c>
      <c r="C262">
        <v>1</v>
      </c>
    </row>
    <row r="263" spans="1:3" x14ac:dyDescent="0.3">
      <c r="A263">
        <v>43</v>
      </c>
      <c r="B263">
        <v>2372</v>
      </c>
      <c r="C263">
        <v>1</v>
      </c>
    </row>
    <row r="264" spans="1:3" x14ac:dyDescent="0.3">
      <c r="A264">
        <v>43</v>
      </c>
      <c r="B264">
        <v>2373</v>
      </c>
      <c r="C264">
        <v>1</v>
      </c>
    </row>
    <row r="265" spans="1:3" x14ac:dyDescent="0.3">
      <c r="A265">
        <v>43</v>
      </c>
      <c r="B265">
        <v>2374</v>
      </c>
      <c r="C265">
        <v>1</v>
      </c>
    </row>
    <row r="266" spans="1:3" x14ac:dyDescent="0.3">
      <c r="A266">
        <v>43</v>
      </c>
      <c r="B266">
        <v>2375</v>
      </c>
      <c r="C266">
        <v>1</v>
      </c>
    </row>
    <row r="267" spans="1:3" x14ac:dyDescent="0.3">
      <c r="A267">
        <v>43</v>
      </c>
      <c r="B267">
        <v>2376</v>
      </c>
      <c r="C267">
        <v>1</v>
      </c>
    </row>
    <row r="268" spans="1:3" x14ac:dyDescent="0.3">
      <c r="A268">
        <v>43</v>
      </c>
      <c r="B268">
        <v>2377</v>
      </c>
      <c r="C268">
        <v>1</v>
      </c>
    </row>
    <row r="269" spans="1:3" x14ac:dyDescent="0.3">
      <c r="A269">
        <v>43</v>
      </c>
      <c r="B269">
        <v>2378</v>
      </c>
      <c r="C269">
        <v>1</v>
      </c>
    </row>
    <row r="270" spans="1:3" x14ac:dyDescent="0.3">
      <c r="A270">
        <v>43</v>
      </c>
      <c r="B270">
        <v>2379</v>
      </c>
      <c r="C270">
        <v>1</v>
      </c>
    </row>
    <row r="271" spans="1:3" x14ac:dyDescent="0.3">
      <c r="A271">
        <v>43</v>
      </c>
      <c r="B271">
        <v>2380</v>
      </c>
      <c r="C271">
        <v>1</v>
      </c>
    </row>
    <row r="272" spans="1:3" x14ac:dyDescent="0.3">
      <c r="A272">
        <v>43</v>
      </c>
      <c r="B272">
        <v>2381</v>
      </c>
      <c r="C272">
        <v>1</v>
      </c>
    </row>
    <row r="273" spans="1:3" x14ac:dyDescent="0.3">
      <c r="A273">
        <v>43</v>
      </c>
      <c r="B273">
        <v>2382</v>
      </c>
      <c r="C273">
        <v>1</v>
      </c>
    </row>
    <row r="274" spans="1:3" x14ac:dyDescent="0.3">
      <c r="A274">
        <v>43</v>
      </c>
      <c r="B274">
        <v>2383</v>
      </c>
      <c r="C274">
        <v>1</v>
      </c>
    </row>
    <row r="275" spans="1:3" x14ac:dyDescent="0.3">
      <c r="A275">
        <v>43</v>
      </c>
      <c r="B275">
        <v>2384</v>
      </c>
      <c r="C275">
        <v>1</v>
      </c>
    </row>
    <row r="276" spans="1:3" x14ac:dyDescent="0.3">
      <c r="A276">
        <v>43</v>
      </c>
      <c r="B276">
        <v>2385</v>
      </c>
      <c r="C276">
        <v>1</v>
      </c>
    </row>
    <row r="277" spans="1:3" x14ac:dyDescent="0.3">
      <c r="A277">
        <v>43</v>
      </c>
      <c r="B277">
        <v>2386</v>
      </c>
      <c r="C277">
        <v>1</v>
      </c>
    </row>
    <row r="278" spans="1:3" x14ac:dyDescent="0.3">
      <c r="A278">
        <v>43</v>
      </c>
      <c r="B278">
        <v>2387</v>
      </c>
      <c r="C278">
        <v>1</v>
      </c>
    </row>
    <row r="279" spans="1:3" x14ac:dyDescent="0.3">
      <c r="A279">
        <v>43</v>
      </c>
      <c r="B279">
        <v>2388</v>
      </c>
      <c r="C279">
        <v>1</v>
      </c>
    </row>
    <row r="280" spans="1:3" x14ac:dyDescent="0.3">
      <c r="A280">
        <v>43</v>
      </c>
      <c r="B280">
        <v>2389</v>
      </c>
      <c r="C280">
        <v>1</v>
      </c>
    </row>
    <row r="281" spans="1:3" x14ac:dyDescent="0.3">
      <c r="A281">
        <v>43</v>
      </c>
      <c r="B281">
        <v>2390</v>
      </c>
      <c r="C281">
        <v>1</v>
      </c>
    </row>
    <row r="282" spans="1:3" x14ac:dyDescent="0.3">
      <c r="A282">
        <v>43</v>
      </c>
      <c r="B282">
        <v>2391</v>
      </c>
      <c r="C282">
        <v>1</v>
      </c>
    </row>
    <row r="283" spans="1:3" x14ac:dyDescent="0.3">
      <c r="A283">
        <v>43</v>
      </c>
      <c r="B283">
        <v>2392</v>
      </c>
      <c r="C283">
        <v>1</v>
      </c>
    </row>
    <row r="284" spans="1:3" x14ac:dyDescent="0.3">
      <c r="A284">
        <v>43</v>
      </c>
      <c r="B284">
        <v>2393</v>
      </c>
      <c r="C284">
        <v>1</v>
      </c>
    </row>
    <row r="285" spans="1:3" x14ac:dyDescent="0.3">
      <c r="A285">
        <v>43</v>
      </c>
      <c r="B285">
        <v>2394</v>
      </c>
      <c r="C285">
        <v>1</v>
      </c>
    </row>
    <row r="286" spans="1:3" x14ac:dyDescent="0.3">
      <c r="A286">
        <v>43</v>
      </c>
      <c r="B286">
        <v>2395</v>
      </c>
      <c r="C286">
        <v>1</v>
      </c>
    </row>
    <row r="287" spans="1:3" x14ac:dyDescent="0.3">
      <c r="A287">
        <v>43</v>
      </c>
      <c r="B287">
        <v>2396</v>
      </c>
      <c r="C287">
        <v>1</v>
      </c>
    </row>
    <row r="288" spans="1:3" x14ac:dyDescent="0.3">
      <c r="A288">
        <v>43</v>
      </c>
      <c r="B288">
        <v>2397</v>
      </c>
      <c r="C288">
        <v>1</v>
      </c>
    </row>
    <row r="289" spans="1:3" x14ac:dyDescent="0.3">
      <c r="A289">
        <v>43</v>
      </c>
      <c r="B289">
        <v>2398</v>
      </c>
      <c r="C289">
        <v>1</v>
      </c>
    </row>
    <row r="290" spans="1:3" x14ac:dyDescent="0.3">
      <c r="A290">
        <v>43</v>
      </c>
      <c r="B290">
        <v>2399</v>
      </c>
      <c r="C290">
        <v>1</v>
      </c>
    </row>
    <row r="291" spans="1:3" x14ac:dyDescent="0.3">
      <c r="A291">
        <v>43</v>
      </c>
      <c r="B291">
        <v>2400</v>
      </c>
      <c r="C291">
        <v>1</v>
      </c>
    </row>
    <row r="292" spans="1:3" x14ac:dyDescent="0.3">
      <c r="A292">
        <v>43</v>
      </c>
      <c r="B292">
        <v>2401</v>
      </c>
      <c r="C292">
        <v>1</v>
      </c>
    </row>
    <row r="293" spans="1:3" x14ac:dyDescent="0.3">
      <c r="A293">
        <v>43</v>
      </c>
      <c r="B293">
        <v>2402</v>
      </c>
      <c r="C293">
        <v>1</v>
      </c>
    </row>
    <row r="294" spans="1:3" x14ac:dyDescent="0.3">
      <c r="A294">
        <v>43</v>
      </c>
      <c r="B294">
        <v>2403</v>
      </c>
      <c r="C294">
        <v>1</v>
      </c>
    </row>
    <row r="295" spans="1:3" x14ac:dyDescent="0.3">
      <c r="A295">
        <v>43</v>
      </c>
      <c r="B295">
        <v>2404</v>
      </c>
      <c r="C295">
        <v>1</v>
      </c>
    </row>
    <row r="296" spans="1:3" x14ac:dyDescent="0.3">
      <c r="A296">
        <v>43</v>
      </c>
      <c r="B296">
        <v>2405</v>
      </c>
      <c r="C296">
        <v>1</v>
      </c>
    </row>
    <row r="297" spans="1:3" x14ac:dyDescent="0.3">
      <c r="A297">
        <v>43</v>
      </c>
      <c r="B297">
        <v>2406</v>
      </c>
      <c r="C297">
        <v>1</v>
      </c>
    </row>
    <row r="298" spans="1:3" x14ac:dyDescent="0.3">
      <c r="A298">
        <v>43</v>
      </c>
      <c r="B298">
        <v>2407</v>
      </c>
      <c r="C298">
        <v>1</v>
      </c>
    </row>
    <row r="299" spans="1:3" x14ac:dyDescent="0.3">
      <c r="A299">
        <v>43</v>
      </c>
      <c r="B299">
        <v>2408</v>
      </c>
      <c r="C299">
        <v>1</v>
      </c>
    </row>
    <row r="300" spans="1:3" x14ac:dyDescent="0.3">
      <c r="A300">
        <v>43</v>
      </c>
      <c r="B300">
        <v>2409</v>
      </c>
      <c r="C300">
        <v>1</v>
      </c>
    </row>
    <row r="301" spans="1:3" x14ac:dyDescent="0.3">
      <c r="A301">
        <v>43</v>
      </c>
      <c r="B301">
        <v>2410</v>
      </c>
      <c r="C301">
        <v>1</v>
      </c>
    </row>
    <row r="302" spans="1:3" x14ac:dyDescent="0.3">
      <c r="A302">
        <v>43</v>
      </c>
      <c r="B302">
        <v>2411</v>
      </c>
      <c r="C302">
        <v>1</v>
      </c>
    </row>
    <row r="303" spans="1:3" x14ac:dyDescent="0.3">
      <c r="A303">
        <v>43</v>
      </c>
      <c r="B303">
        <v>2412</v>
      </c>
      <c r="C303">
        <v>1</v>
      </c>
    </row>
    <row r="304" spans="1:3" x14ac:dyDescent="0.3">
      <c r="A304">
        <v>43</v>
      </c>
      <c r="B304">
        <v>2413</v>
      </c>
      <c r="C304">
        <v>1</v>
      </c>
    </row>
    <row r="305" spans="1:3" x14ac:dyDescent="0.3">
      <c r="A305">
        <v>43</v>
      </c>
      <c r="B305">
        <v>2414</v>
      </c>
      <c r="C305">
        <v>1</v>
      </c>
    </row>
    <row r="306" spans="1:3" x14ac:dyDescent="0.3">
      <c r="A306">
        <v>43</v>
      </c>
      <c r="B306">
        <v>2415</v>
      </c>
      <c r="C306">
        <v>1</v>
      </c>
    </row>
    <row r="307" spans="1:3" x14ac:dyDescent="0.3">
      <c r="A307">
        <v>43</v>
      </c>
      <c r="B307">
        <v>2416</v>
      </c>
      <c r="C307">
        <v>1</v>
      </c>
    </row>
    <row r="308" spans="1:3" x14ac:dyDescent="0.3">
      <c r="A308">
        <v>43</v>
      </c>
      <c r="B308">
        <v>2417</v>
      </c>
      <c r="C308">
        <v>1</v>
      </c>
    </row>
    <row r="309" spans="1:3" x14ac:dyDescent="0.3">
      <c r="A309">
        <v>43</v>
      </c>
      <c r="B309">
        <v>2418</v>
      </c>
      <c r="C309">
        <v>1</v>
      </c>
    </row>
    <row r="310" spans="1:3" x14ac:dyDescent="0.3">
      <c r="A310">
        <v>43</v>
      </c>
      <c r="B310">
        <v>2419</v>
      </c>
      <c r="C310">
        <v>1</v>
      </c>
    </row>
    <row r="311" spans="1:3" x14ac:dyDescent="0.3">
      <c r="A311">
        <v>43</v>
      </c>
      <c r="B311">
        <v>2420</v>
      </c>
      <c r="C311">
        <v>1</v>
      </c>
    </row>
    <row r="312" spans="1:3" x14ac:dyDescent="0.3">
      <c r="A312">
        <v>43</v>
      </c>
      <c r="B312">
        <v>2421</v>
      </c>
      <c r="C312">
        <v>1</v>
      </c>
    </row>
    <row r="313" spans="1:3" x14ac:dyDescent="0.3">
      <c r="A313">
        <v>43</v>
      </c>
      <c r="B313">
        <v>2422</v>
      </c>
      <c r="C313">
        <v>1</v>
      </c>
    </row>
    <row r="314" spans="1:3" x14ac:dyDescent="0.3">
      <c r="A314">
        <v>43</v>
      </c>
      <c r="B314">
        <v>2423</v>
      </c>
      <c r="C314">
        <v>1</v>
      </c>
    </row>
    <row r="315" spans="1:3" x14ac:dyDescent="0.3">
      <c r="A315">
        <v>43</v>
      </c>
      <c r="B315">
        <v>2424</v>
      </c>
      <c r="C315">
        <v>1</v>
      </c>
    </row>
    <row r="316" spans="1:3" x14ac:dyDescent="0.3">
      <c r="A316">
        <v>43</v>
      </c>
      <c r="B316">
        <v>2425</v>
      </c>
      <c r="C316">
        <v>1</v>
      </c>
    </row>
    <row r="317" spans="1:3" x14ac:dyDescent="0.3">
      <c r="A317">
        <v>43</v>
      </c>
      <c r="B317">
        <v>2426</v>
      </c>
      <c r="C317">
        <v>1</v>
      </c>
    </row>
    <row r="318" spans="1:3" x14ac:dyDescent="0.3">
      <c r="A318">
        <v>43</v>
      </c>
      <c r="B318">
        <v>2427</v>
      </c>
      <c r="C318">
        <v>1</v>
      </c>
    </row>
    <row r="319" spans="1:3" x14ac:dyDescent="0.3">
      <c r="A319">
        <v>43</v>
      </c>
      <c r="B319">
        <v>2428</v>
      </c>
      <c r="C319">
        <v>1</v>
      </c>
    </row>
    <row r="320" spans="1:3" x14ac:dyDescent="0.3">
      <c r="A320">
        <v>43</v>
      </c>
      <c r="B320">
        <v>2429</v>
      </c>
      <c r="C320">
        <v>1</v>
      </c>
    </row>
    <row r="321" spans="1:3" x14ac:dyDescent="0.3">
      <c r="A321">
        <v>43</v>
      </c>
      <c r="B321">
        <v>2430</v>
      </c>
      <c r="C321">
        <v>1</v>
      </c>
    </row>
    <row r="322" spans="1:3" x14ac:dyDescent="0.3">
      <c r="A322">
        <v>43</v>
      </c>
      <c r="B322">
        <v>2431</v>
      </c>
      <c r="C322">
        <v>1</v>
      </c>
    </row>
    <row r="323" spans="1:3" x14ac:dyDescent="0.3">
      <c r="A323">
        <v>43</v>
      </c>
      <c r="B323">
        <v>2432</v>
      </c>
      <c r="C323">
        <v>1</v>
      </c>
    </row>
    <row r="324" spans="1:3" x14ac:dyDescent="0.3">
      <c r="A324">
        <v>43</v>
      </c>
      <c r="B324">
        <v>2433</v>
      </c>
      <c r="C324">
        <v>1</v>
      </c>
    </row>
    <row r="325" spans="1:3" x14ac:dyDescent="0.3">
      <c r="A325">
        <v>43</v>
      </c>
      <c r="B325">
        <v>2434</v>
      </c>
      <c r="C325">
        <v>1</v>
      </c>
    </row>
    <row r="326" spans="1:3" x14ac:dyDescent="0.3">
      <c r="A326">
        <v>43</v>
      </c>
      <c r="B326">
        <v>2435</v>
      </c>
      <c r="C326">
        <v>1</v>
      </c>
    </row>
    <row r="327" spans="1:3" x14ac:dyDescent="0.3">
      <c r="A327">
        <v>43</v>
      </c>
      <c r="B327">
        <v>2436</v>
      </c>
      <c r="C327">
        <v>1</v>
      </c>
    </row>
    <row r="328" spans="1:3" x14ac:dyDescent="0.3">
      <c r="A328">
        <v>43</v>
      </c>
      <c r="B328">
        <v>2437</v>
      </c>
      <c r="C328">
        <v>1</v>
      </c>
    </row>
    <row r="329" spans="1:3" x14ac:dyDescent="0.3">
      <c r="A329">
        <v>43</v>
      </c>
      <c r="B329">
        <v>2438</v>
      </c>
      <c r="C329">
        <v>1</v>
      </c>
    </row>
    <row r="330" spans="1:3" x14ac:dyDescent="0.3">
      <c r="A330">
        <v>43</v>
      </c>
      <c r="B330">
        <v>2439</v>
      </c>
      <c r="C330">
        <v>1</v>
      </c>
    </row>
    <row r="331" spans="1:3" x14ac:dyDescent="0.3">
      <c r="A331">
        <v>43</v>
      </c>
      <c r="B331">
        <v>2440</v>
      </c>
      <c r="C331">
        <v>1</v>
      </c>
    </row>
    <row r="332" spans="1:3" x14ac:dyDescent="0.3">
      <c r="A332">
        <v>43</v>
      </c>
      <c r="B332">
        <v>2441</v>
      </c>
      <c r="C332">
        <v>1</v>
      </c>
    </row>
    <row r="333" spans="1:3" x14ac:dyDescent="0.3">
      <c r="A333">
        <v>43</v>
      </c>
      <c r="B333">
        <v>2442</v>
      </c>
      <c r="C333">
        <v>1</v>
      </c>
    </row>
    <row r="334" spans="1:3" x14ac:dyDescent="0.3">
      <c r="A334">
        <v>43</v>
      </c>
      <c r="B334">
        <v>2443</v>
      </c>
      <c r="C334">
        <v>1</v>
      </c>
    </row>
    <row r="335" spans="1:3" x14ac:dyDescent="0.3">
      <c r="A335">
        <v>43</v>
      </c>
      <c r="B335">
        <v>2444</v>
      </c>
      <c r="C335">
        <v>1</v>
      </c>
    </row>
    <row r="336" spans="1:3" x14ac:dyDescent="0.3">
      <c r="A336">
        <v>43</v>
      </c>
      <c r="B336">
        <v>2445</v>
      </c>
      <c r="C336">
        <v>1</v>
      </c>
    </row>
    <row r="337" spans="1:3" x14ac:dyDescent="0.3">
      <c r="A337">
        <v>43</v>
      </c>
      <c r="B337">
        <v>2446</v>
      </c>
      <c r="C337">
        <v>1</v>
      </c>
    </row>
    <row r="338" spans="1:3" x14ac:dyDescent="0.3">
      <c r="A338">
        <v>43</v>
      </c>
      <c r="B338">
        <v>2447</v>
      </c>
      <c r="C338">
        <v>1</v>
      </c>
    </row>
    <row r="339" spans="1:3" x14ac:dyDescent="0.3">
      <c r="A339">
        <v>43</v>
      </c>
      <c r="B339">
        <v>2448</v>
      </c>
      <c r="C339">
        <v>1</v>
      </c>
    </row>
    <row r="340" spans="1:3" x14ac:dyDescent="0.3">
      <c r="A340">
        <v>43</v>
      </c>
      <c r="B340">
        <v>2449</v>
      </c>
      <c r="C340">
        <v>1</v>
      </c>
    </row>
    <row r="341" spans="1:3" x14ac:dyDescent="0.3">
      <c r="A341">
        <v>43</v>
      </c>
      <c r="B341">
        <v>2450</v>
      </c>
      <c r="C341">
        <v>1</v>
      </c>
    </row>
    <row r="342" spans="1:3" x14ac:dyDescent="0.3">
      <c r="A342">
        <v>43</v>
      </c>
      <c r="B342">
        <v>2451</v>
      </c>
      <c r="C342">
        <v>1</v>
      </c>
    </row>
    <row r="343" spans="1:3" x14ac:dyDescent="0.3">
      <c r="A343">
        <v>43</v>
      </c>
      <c r="B343">
        <v>2452</v>
      </c>
      <c r="C343">
        <v>1</v>
      </c>
    </row>
    <row r="344" spans="1:3" x14ac:dyDescent="0.3">
      <c r="A344">
        <v>43</v>
      </c>
      <c r="B344">
        <v>2453</v>
      </c>
      <c r="C344">
        <v>1</v>
      </c>
    </row>
    <row r="345" spans="1:3" x14ac:dyDescent="0.3">
      <c r="A345">
        <v>43</v>
      </c>
      <c r="B345">
        <v>2454</v>
      </c>
      <c r="C345">
        <v>1</v>
      </c>
    </row>
    <row r="346" spans="1:3" x14ac:dyDescent="0.3">
      <c r="A346">
        <v>43</v>
      </c>
      <c r="B346">
        <v>2455</v>
      </c>
      <c r="C346">
        <v>1</v>
      </c>
    </row>
    <row r="347" spans="1:3" x14ac:dyDescent="0.3">
      <c r="A347">
        <v>43</v>
      </c>
      <c r="B347">
        <v>2456</v>
      </c>
      <c r="C347">
        <v>1</v>
      </c>
    </row>
    <row r="348" spans="1:3" x14ac:dyDescent="0.3">
      <c r="A348">
        <v>43</v>
      </c>
      <c r="B348">
        <v>2457</v>
      </c>
      <c r="C348">
        <v>1</v>
      </c>
    </row>
    <row r="349" spans="1:3" x14ac:dyDescent="0.3">
      <c r="A349">
        <v>43</v>
      </c>
      <c r="B349">
        <v>2458</v>
      </c>
      <c r="C349">
        <v>1</v>
      </c>
    </row>
    <row r="350" spans="1:3" x14ac:dyDescent="0.3">
      <c r="A350">
        <v>43</v>
      </c>
      <c r="B350">
        <v>2459</v>
      </c>
      <c r="C350">
        <v>1</v>
      </c>
    </row>
    <row r="351" spans="1:3" x14ac:dyDescent="0.3">
      <c r="A351">
        <v>43</v>
      </c>
      <c r="B351">
        <v>2460</v>
      </c>
      <c r="C351">
        <v>1</v>
      </c>
    </row>
    <row r="352" spans="1:3" x14ac:dyDescent="0.3">
      <c r="A352">
        <v>43</v>
      </c>
      <c r="B352">
        <v>2461</v>
      </c>
      <c r="C352">
        <v>1</v>
      </c>
    </row>
    <row r="353" spans="1:3" x14ac:dyDescent="0.3">
      <c r="A353">
        <v>43</v>
      </c>
      <c r="B353">
        <v>2462</v>
      </c>
      <c r="C353">
        <v>1</v>
      </c>
    </row>
    <row r="354" spans="1:3" x14ac:dyDescent="0.3">
      <c r="A354">
        <v>43</v>
      </c>
      <c r="B354">
        <v>2463</v>
      </c>
      <c r="C354">
        <v>1</v>
      </c>
    </row>
    <row r="355" spans="1:3" x14ac:dyDescent="0.3">
      <c r="A355">
        <v>43</v>
      </c>
      <c r="B355">
        <v>2464</v>
      </c>
      <c r="C355">
        <v>1</v>
      </c>
    </row>
    <row r="356" spans="1:3" x14ac:dyDescent="0.3">
      <c r="A356">
        <v>43</v>
      </c>
      <c r="B356">
        <v>2465</v>
      </c>
      <c r="C356">
        <v>1</v>
      </c>
    </row>
    <row r="357" spans="1:3" x14ac:dyDescent="0.3">
      <c r="A357">
        <v>43</v>
      </c>
      <c r="B357">
        <v>2466</v>
      </c>
      <c r="C357">
        <v>1</v>
      </c>
    </row>
    <row r="358" spans="1:3" x14ac:dyDescent="0.3">
      <c r="A358">
        <v>43</v>
      </c>
      <c r="B358">
        <v>2467</v>
      </c>
      <c r="C358">
        <v>1</v>
      </c>
    </row>
    <row r="359" spans="1:3" x14ac:dyDescent="0.3">
      <c r="A359">
        <v>43</v>
      </c>
      <c r="B359">
        <v>2468</v>
      </c>
      <c r="C359">
        <v>1</v>
      </c>
    </row>
    <row r="360" spans="1:3" x14ac:dyDescent="0.3">
      <c r="A360">
        <v>43</v>
      </c>
      <c r="B360">
        <v>2469</v>
      </c>
      <c r="C360">
        <v>1</v>
      </c>
    </row>
    <row r="361" spans="1:3" x14ac:dyDescent="0.3">
      <c r="A361">
        <v>43</v>
      </c>
      <c r="B361">
        <v>2470</v>
      </c>
      <c r="C361">
        <v>1</v>
      </c>
    </row>
    <row r="362" spans="1:3" x14ac:dyDescent="0.3">
      <c r="A362">
        <v>43</v>
      </c>
      <c r="B362">
        <v>2471</v>
      </c>
      <c r="C362">
        <v>1</v>
      </c>
    </row>
    <row r="363" spans="1:3" x14ac:dyDescent="0.3">
      <c r="A363">
        <v>43</v>
      </c>
      <c r="B363">
        <v>2472</v>
      </c>
      <c r="C363">
        <v>1</v>
      </c>
    </row>
    <row r="364" spans="1:3" x14ac:dyDescent="0.3">
      <c r="A364">
        <v>43</v>
      </c>
      <c r="B364">
        <v>2473</v>
      </c>
      <c r="C364">
        <v>1</v>
      </c>
    </row>
    <row r="365" spans="1:3" x14ac:dyDescent="0.3">
      <c r="A365">
        <v>43</v>
      </c>
      <c r="B365">
        <v>2474</v>
      </c>
      <c r="C365">
        <v>1</v>
      </c>
    </row>
    <row r="366" spans="1:3" x14ac:dyDescent="0.3">
      <c r="A366">
        <v>43</v>
      </c>
      <c r="B366">
        <v>2475</v>
      </c>
      <c r="C366">
        <v>1</v>
      </c>
    </row>
    <row r="367" spans="1:3" x14ac:dyDescent="0.3">
      <c r="A367">
        <v>43</v>
      </c>
      <c r="B367">
        <v>2476</v>
      </c>
      <c r="C367">
        <v>1</v>
      </c>
    </row>
    <row r="368" spans="1:3" x14ac:dyDescent="0.3">
      <c r="A368">
        <v>43</v>
      </c>
      <c r="B368">
        <v>2477</v>
      </c>
      <c r="C368">
        <v>1</v>
      </c>
    </row>
    <row r="369" spans="1:3" x14ac:dyDescent="0.3">
      <c r="A369">
        <v>43</v>
      </c>
      <c r="B369">
        <v>2478</v>
      </c>
      <c r="C369">
        <v>1</v>
      </c>
    </row>
    <row r="370" spans="1:3" x14ac:dyDescent="0.3">
      <c r="A370">
        <v>43</v>
      </c>
      <c r="B370">
        <v>2479</v>
      </c>
      <c r="C370">
        <v>1</v>
      </c>
    </row>
    <row r="371" spans="1:3" x14ac:dyDescent="0.3">
      <c r="A371">
        <v>43</v>
      </c>
      <c r="B371">
        <v>2480</v>
      </c>
      <c r="C371">
        <v>1</v>
      </c>
    </row>
    <row r="372" spans="1:3" x14ac:dyDescent="0.3">
      <c r="A372">
        <v>43</v>
      </c>
      <c r="B372">
        <v>2481</v>
      </c>
      <c r="C372">
        <v>1</v>
      </c>
    </row>
    <row r="373" spans="1:3" x14ac:dyDescent="0.3">
      <c r="A373">
        <v>43</v>
      </c>
      <c r="B373">
        <v>2482</v>
      </c>
      <c r="C373">
        <v>1</v>
      </c>
    </row>
    <row r="374" spans="1:3" x14ac:dyDescent="0.3">
      <c r="A374">
        <v>43</v>
      </c>
      <c r="B374">
        <v>2483</v>
      </c>
      <c r="C374">
        <v>1</v>
      </c>
    </row>
    <row r="375" spans="1:3" x14ac:dyDescent="0.3">
      <c r="A375">
        <v>43</v>
      </c>
      <c r="B375">
        <v>2484</v>
      </c>
      <c r="C375">
        <v>1</v>
      </c>
    </row>
    <row r="376" spans="1:3" x14ac:dyDescent="0.3">
      <c r="A376">
        <v>43</v>
      </c>
      <c r="B376">
        <v>2485</v>
      </c>
      <c r="C376">
        <v>1</v>
      </c>
    </row>
    <row r="377" spans="1:3" x14ac:dyDescent="0.3">
      <c r="A377">
        <v>43</v>
      </c>
      <c r="B377">
        <v>2486</v>
      </c>
      <c r="C377">
        <v>1</v>
      </c>
    </row>
    <row r="378" spans="1:3" x14ac:dyDescent="0.3">
      <c r="A378">
        <v>43</v>
      </c>
      <c r="B378">
        <v>2487</v>
      </c>
      <c r="C378">
        <v>1</v>
      </c>
    </row>
    <row r="379" spans="1:3" x14ac:dyDescent="0.3">
      <c r="A379">
        <v>43</v>
      </c>
      <c r="B379">
        <v>2488</v>
      </c>
      <c r="C379">
        <v>1</v>
      </c>
    </row>
    <row r="380" spans="1:3" x14ac:dyDescent="0.3">
      <c r="A380">
        <v>43</v>
      </c>
      <c r="B380">
        <v>2489</v>
      </c>
      <c r="C380">
        <v>1</v>
      </c>
    </row>
    <row r="381" spans="1:3" x14ac:dyDescent="0.3">
      <c r="A381">
        <v>43</v>
      </c>
      <c r="B381">
        <v>2490</v>
      </c>
      <c r="C381">
        <v>1</v>
      </c>
    </row>
    <row r="382" spans="1:3" x14ac:dyDescent="0.3">
      <c r="A382">
        <v>43</v>
      </c>
      <c r="B382">
        <v>2491</v>
      </c>
      <c r="C382">
        <v>1</v>
      </c>
    </row>
    <row r="383" spans="1:3" x14ac:dyDescent="0.3">
      <c r="A383">
        <v>43</v>
      </c>
      <c r="B383">
        <v>2492</v>
      </c>
      <c r="C383">
        <v>1</v>
      </c>
    </row>
    <row r="384" spans="1:3" x14ac:dyDescent="0.3">
      <c r="A384">
        <v>43</v>
      </c>
      <c r="B384">
        <v>2493</v>
      </c>
      <c r="C384">
        <v>1</v>
      </c>
    </row>
    <row r="385" spans="1:3" x14ac:dyDescent="0.3">
      <c r="A385">
        <v>43</v>
      </c>
      <c r="B385">
        <v>2494</v>
      </c>
      <c r="C385">
        <v>1</v>
      </c>
    </row>
    <row r="386" spans="1:3" x14ac:dyDescent="0.3">
      <c r="A386">
        <v>43</v>
      </c>
      <c r="B386">
        <v>2495</v>
      </c>
      <c r="C386">
        <v>1</v>
      </c>
    </row>
    <row r="387" spans="1:3" x14ac:dyDescent="0.3">
      <c r="A387">
        <v>43</v>
      </c>
      <c r="B387">
        <v>2496</v>
      </c>
      <c r="C387">
        <v>1</v>
      </c>
    </row>
    <row r="388" spans="1:3" x14ac:dyDescent="0.3">
      <c r="A388">
        <v>43</v>
      </c>
      <c r="B388">
        <v>2497</v>
      </c>
      <c r="C388">
        <v>1</v>
      </c>
    </row>
    <row r="389" spans="1:3" x14ac:dyDescent="0.3">
      <c r="A389">
        <v>43</v>
      </c>
      <c r="B389">
        <v>2498</v>
      </c>
      <c r="C389">
        <v>1</v>
      </c>
    </row>
    <row r="390" spans="1:3" x14ac:dyDescent="0.3">
      <c r="A390">
        <v>43</v>
      </c>
      <c r="B390">
        <v>2499</v>
      </c>
      <c r="C390">
        <v>1</v>
      </c>
    </row>
    <row r="391" spans="1:3" x14ac:dyDescent="0.3">
      <c r="A391">
        <v>43</v>
      </c>
      <c r="B391">
        <v>2500</v>
      </c>
      <c r="C391">
        <v>1</v>
      </c>
    </row>
    <row r="392" spans="1:3" x14ac:dyDescent="0.3">
      <c r="A392">
        <v>43</v>
      </c>
      <c r="B392">
        <v>2501</v>
      </c>
      <c r="C392">
        <v>1</v>
      </c>
    </row>
    <row r="393" spans="1:3" x14ac:dyDescent="0.3">
      <c r="A393">
        <v>43</v>
      </c>
      <c r="B393">
        <v>2502</v>
      </c>
      <c r="C393">
        <v>1</v>
      </c>
    </row>
    <row r="394" spans="1:3" x14ac:dyDescent="0.3">
      <c r="A394">
        <v>43</v>
      </c>
      <c r="B394">
        <v>2503</v>
      </c>
      <c r="C394">
        <v>1</v>
      </c>
    </row>
    <row r="395" spans="1:3" x14ac:dyDescent="0.3">
      <c r="A395">
        <v>43</v>
      </c>
      <c r="B395">
        <v>2504</v>
      </c>
      <c r="C395">
        <v>1</v>
      </c>
    </row>
    <row r="396" spans="1:3" x14ac:dyDescent="0.3">
      <c r="A396">
        <v>43</v>
      </c>
      <c r="B396">
        <v>2505</v>
      </c>
      <c r="C396">
        <v>1</v>
      </c>
    </row>
    <row r="397" spans="1:3" x14ac:dyDescent="0.3">
      <c r="A397">
        <v>43</v>
      </c>
      <c r="B397">
        <v>2506</v>
      </c>
      <c r="C397">
        <v>1</v>
      </c>
    </row>
    <row r="398" spans="1:3" x14ac:dyDescent="0.3">
      <c r="A398">
        <v>43</v>
      </c>
      <c r="B398">
        <v>2507</v>
      </c>
      <c r="C398">
        <v>1</v>
      </c>
    </row>
    <row r="399" spans="1:3" x14ac:dyDescent="0.3">
      <c r="A399">
        <v>43</v>
      </c>
      <c r="B399">
        <v>2508</v>
      </c>
      <c r="C399">
        <v>1</v>
      </c>
    </row>
    <row r="400" spans="1:3" x14ac:dyDescent="0.3">
      <c r="A400">
        <v>43</v>
      </c>
      <c r="B400">
        <v>2509</v>
      </c>
      <c r="C400">
        <v>1</v>
      </c>
    </row>
    <row r="401" spans="1:3" x14ac:dyDescent="0.3">
      <c r="A401">
        <v>43</v>
      </c>
      <c r="B401">
        <v>2510</v>
      </c>
      <c r="C401">
        <v>1</v>
      </c>
    </row>
    <row r="402" spans="1:3" x14ac:dyDescent="0.3">
      <c r="A402">
        <v>43</v>
      </c>
      <c r="B402">
        <v>2511</v>
      </c>
      <c r="C402">
        <v>1</v>
      </c>
    </row>
    <row r="403" spans="1:3" x14ac:dyDescent="0.3">
      <c r="A403">
        <v>43</v>
      </c>
      <c r="B403">
        <v>2512</v>
      </c>
      <c r="C403">
        <v>1</v>
      </c>
    </row>
    <row r="404" spans="1:3" x14ac:dyDescent="0.3">
      <c r="A404">
        <v>43</v>
      </c>
      <c r="B404">
        <v>2513</v>
      </c>
      <c r="C404">
        <v>1</v>
      </c>
    </row>
    <row r="405" spans="1:3" x14ac:dyDescent="0.3">
      <c r="A405">
        <v>43</v>
      </c>
      <c r="B405">
        <v>2514</v>
      </c>
      <c r="C405">
        <v>1</v>
      </c>
    </row>
    <row r="406" spans="1:3" x14ac:dyDescent="0.3">
      <c r="A406">
        <v>43</v>
      </c>
      <c r="B406">
        <v>2515</v>
      </c>
      <c r="C406">
        <v>1</v>
      </c>
    </row>
    <row r="407" spans="1:3" x14ac:dyDescent="0.3">
      <c r="A407">
        <v>43</v>
      </c>
      <c r="B407">
        <v>2516</v>
      </c>
      <c r="C407">
        <v>1</v>
      </c>
    </row>
    <row r="408" spans="1:3" x14ac:dyDescent="0.3">
      <c r="A408">
        <v>43</v>
      </c>
      <c r="B408">
        <v>2517</v>
      </c>
      <c r="C408">
        <v>1</v>
      </c>
    </row>
    <row r="409" spans="1:3" x14ac:dyDescent="0.3">
      <c r="A409">
        <v>43</v>
      </c>
      <c r="B409">
        <v>2518</v>
      </c>
      <c r="C409">
        <v>1</v>
      </c>
    </row>
    <row r="410" spans="1:3" x14ac:dyDescent="0.3">
      <c r="A410">
        <v>43</v>
      </c>
      <c r="B410">
        <v>2519</v>
      </c>
      <c r="C410">
        <v>1</v>
      </c>
    </row>
    <row r="411" spans="1:3" x14ac:dyDescent="0.3">
      <c r="A411">
        <v>43</v>
      </c>
      <c r="B411">
        <v>2520</v>
      </c>
      <c r="C411">
        <v>1</v>
      </c>
    </row>
    <row r="412" spans="1:3" x14ac:dyDescent="0.3">
      <c r="A412">
        <v>43</v>
      </c>
      <c r="B412">
        <v>2521</v>
      </c>
      <c r="C412">
        <v>1</v>
      </c>
    </row>
    <row r="413" spans="1:3" x14ac:dyDescent="0.3">
      <c r="A413">
        <v>43</v>
      </c>
      <c r="B413">
        <v>2522</v>
      </c>
      <c r="C413">
        <v>1</v>
      </c>
    </row>
    <row r="414" spans="1:3" x14ac:dyDescent="0.3">
      <c r="A414">
        <v>43</v>
      </c>
      <c r="B414">
        <v>2523</v>
      </c>
      <c r="C414">
        <v>1</v>
      </c>
    </row>
    <row r="415" spans="1:3" x14ac:dyDescent="0.3">
      <c r="A415">
        <v>43</v>
      </c>
      <c r="B415">
        <v>2524</v>
      </c>
      <c r="C415">
        <v>1</v>
      </c>
    </row>
    <row r="416" spans="1:3" x14ac:dyDescent="0.3">
      <c r="A416">
        <v>43</v>
      </c>
      <c r="B416">
        <v>2525</v>
      </c>
      <c r="C416">
        <v>1</v>
      </c>
    </row>
    <row r="417" spans="1:3" x14ac:dyDescent="0.3">
      <c r="A417">
        <v>43</v>
      </c>
      <c r="B417">
        <v>2526</v>
      </c>
      <c r="C417">
        <v>1</v>
      </c>
    </row>
    <row r="418" spans="1:3" x14ac:dyDescent="0.3">
      <c r="A418">
        <v>43</v>
      </c>
      <c r="B418">
        <v>2527</v>
      </c>
      <c r="C418">
        <v>1</v>
      </c>
    </row>
    <row r="419" spans="1:3" x14ac:dyDescent="0.3">
      <c r="A419">
        <v>43</v>
      </c>
      <c r="B419">
        <v>2528</v>
      </c>
      <c r="C419">
        <v>1</v>
      </c>
    </row>
    <row r="420" spans="1:3" x14ac:dyDescent="0.3">
      <c r="A420">
        <v>43</v>
      </c>
      <c r="B420">
        <v>2529</v>
      </c>
      <c r="C420">
        <v>1</v>
      </c>
    </row>
    <row r="421" spans="1:3" x14ac:dyDescent="0.3">
      <c r="A421">
        <v>43</v>
      </c>
      <c r="B421">
        <v>2530</v>
      </c>
      <c r="C421">
        <v>1</v>
      </c>
    </row>
    <row r="422" spans="1:3" x14ac:dyDescent="0.3">
      <c r="A422">
        <v>43</v>
      </c>
      <c r="B422">
        <v>2531</v>
      </c>
      <c r="C422">
        <v>1</v>
      </c>
    </row>
    <row r="423" spans="1:3" x14ac:dyDescent="0.3">
      <c r="A423">
        <v>43</v>
      </c>
      <c r="B423">
        <v>2532</v>
      </c>
      <c r="C423">
        <v>1</v>
      </c>
    </row>
    <row r="424" spans="1:3" x14ac:dyDescent="0.3">
      <c r="A424">
        <v>43</v>
      </c>
      <c r="B424">
        <v>2533</v>
      </c>
      <c r="C424">
        <v>1</v>
      </c>
    </row>
    <row r="425" spans="1:3" x14ac:dyDescent="0.3">
      <c r="A425">
        <v>43</v>
      </c>
      <c r="B425">
        <v>2534</v>
      </c>
      <c r="C425">
        <v>1</v>
      </c>
    </row>
    <row r="426" spans="1:3" x14ac:dyDescent="0.3">
      <c r="A426">
        <v>43</v>
      </c>
      <c r="B426">
        <v>2535</v>
      </c>
      <c r="C426">
        <v>1</v>
      </c>
    </row>
    <row r="427" spans="1:3" x14ac:dyDescent="0.3">
      <c r="A427">
        <v>43</v>
      </c>
      <c r="B427">
        <v>2536</v>
      </c>
      <c r="C427">
        <v>1</v>
      </c>
    </row>
    <row r="428" spans="1:3" x14ac:dyDescent="0.3">
      <c r="A428">
        <v>43</v>
      </c>
      <c r="B428">
        <v>2537</v>
      </c>
      <c r="C428">
        <v>1</v>
      </c>
    </row>
    <row r="429" spans="1:3" x14ac:dyDescent="0.3">
      <c r="A429">
        <v>43</v>
      </c>
      <c r="B429">
        <v>2538</v>
      </c>
      <c r="C429">
        <v>1</v>
      </c>
    </row>
    <row r="430" spans="1:3" x14ac:dyDescent="0.3">
      <c r="A430">
        <v>43</v>
      </c>
      <c r="B430">
        <v>2539</v>
      </c>
      <c r="C430">
        <v>1</v>
      </c>
    </row>
    <row r="431" spans="1:3" x14ac:dyDescent="0.3">
      <c r="A431">
        <v>43</v>
      </c>
      <c r="B431">
        <v>2540</v>
      </c>
      <c r="C431">
        <v>1</v>
      </c>
    </row>
    <row r="432" spans="1:3" x14ac:dyDescent="0.3">
      <c r="A432">
        <v>43</v>
      </c>
      <c r="B432">
        <v>2541</v>
      </c>
      <c r="C432">
        <v>1</v>
      </c>
    </row>
    <row r="433" spans="1:3" x14ac:dyDescent="0.3">
      <c r="A433">
        <v>43</v>
      </c>
      <c r="B433">
        <v>2542</v>
      </c>
      <c r="C433">
        <v>1</v>
      </c>
    </row>
    <row r="434" spans="1:3" x14ac:dyDescent="0.3">
      <c r="A434">
        <v>43</v>
      </c>
      <c r="B434">
        <v>2543</v>
      </c>
      <c r="C434">
        <v>1</v>
      </c>
    </row>
    <row r="435" spans="1:3" x14ac:dyDescent="0.3">
      <c r="A435">
        <v>43</v>
      </c>
      <c r="B435">
        <v>2544</v>
      </c>
      <c r="C435">
        <v>1</v>
      </c>
    </row>
    <row r="436" spans="1:3" x14ac:dyDescent="0.3">
      <c r="A436">
        <v>43</v>
      </c>
      <c r="B436">
        <v>2545</v>
      </c>
      <c r="C436">
        <v>1</v>
      </c>
    </row>
    <row r="437" spans="1:3" x14ac:dyDescent="0.3">
      <c r="A437">
        <v>43</v>
      </c>
      <c r="B437">
        <v>2546</v>
      </c>
      <c r="C437">
        <v>1</v>
      </c>
    </row>
    <row r="438" spans="1:3" x14ac:dyDescent="0.3">
      <c r="A438">
        <v>43</v>
      </c>
      <c r="B438">
        <v>2547</v>
      </c>
      <c r="C438">
        <v>1</v>
      </c>
    </row>
    <row r="439" spans="1:3" x14ac:dyDescent="0.3">
      <c r="A439">
        <v>43</v>
      </c>
      <c r="B439">
        <v>2548</v>
      </c>
      <c r="C439">
        <v>1</v>
      </c>
    </row>
    <row r="440" spans="1:3" x14ac:dyDescent="0.3">
      <c r="A440">
        <v>43</v>
      </c>
      <c r="B440">
        <v>2549</v>
      </c>
      <c r="C440">
        <v>1</v>
      </c>
    </row>
    <row r="441" spans="1:3" x14ac:dyDescent="0.3">
      <c r="A441">
        <v>43</v>
      </c>
      <c r="B441">
        <v>2550</v>
      </c>
      <c r="C441">
        <v>1</v>
      </c>
    </row>
    <row r="442" spans="1:3" x14ac:dyDescent="0.3">
      <c r="A442">
        <v>43</v>
      </c>
      <c r="B442">
        <v>2551</v>
      </c>
      <c r="C442">
        <v>1</v>
      </c>
    </row>
    <row r="443" spans="1:3" x14ac:dyDescent="0.3">
      <c r="A443">
        <v>43</v>
      </c>
      <c r="B443">
        <v>2552</v>
      </c>
      <c r="C443">
        <v>1</v>
      </c>
    </row>
    <row r="444" spans="1:3" x14ac:dyDescent="0.3">
      <c r="A444">
        <v>43</v>
      </c>
      <c r="B444">
        <v>2553</v>
      </c>
      <c r="C444">
        <v>1</v>
      </c>
    </row>
    <row r="445" spans="1:3" x14ac:dyDescent="0.3">
      <c r="A445">
        <v>43</v>
      </c>
      <c r="B445">
        <v>2554</v>
      </c>
      <c r="C445">
        <v>1</v>
      </c>
    </row>
    <row r="446" spans="1:3" x14ac:dyDescent="0.3">
      <c r="A446">
        <v>43</v>
      </c>
      <c r="B446">
        <v>2555</v>
      </c>
      <c r="C446">
        <v>1</v>
      </c>
    </row>
    <row r="447" spans="1:3" x14ac:dyDescent="0.3">
      <c r="A447">
        <v>43</v>
      </c>
      <c r="B447">
        <v>2556</v>
      </c>
      <c r="C447">
        <v>1</v>
      </c>
    </row>
    <row r="448" spans="1:3" x14ac:dyDescent="0.3">
      <c r="A448">
        <v>43</v>
      </c>
      <c r="B448">
        <v>2557</v>
      </c>
      <c r="C448">
        <v>1</v>
      </c>
    </row>
    <row r="449" spans="1:3" x14ac:dyDescent="0.3">
      <c r="A449">
        <v>43</v>
      </c>
      <c r="B449">
        <v>2558</v>
      </c>
      <c r="C449">
        <v>1</v>
      </c>
    </row>
    <row r="450" spans="1:3" x14ac:dyDescent="0.3">
      <c r="A450">
        <v>43</v>
      </c>
      <c r="B450">
        <v>2559</v>
      </c>
      <c r="C450">
        <v>1</v>
      </c>
    </row>
    <row r="451" spans="1:3" x14ac:dyDescent="0.3">
      <c r="A451">
        <v>43</v>
      </c>
      <c r="B451">
        <v>2560</v>
      </c>
      <c r="C451">
        <v>1</v>
      </c>
    </row>
    <row r="452" spans="1:3" x14ac:dyDescent="0.3">
      <c r="A452">
        <v>43</v>
      </c>
      <c r="B452">
        <v>2561</v>
      </c>
      <c r="C452">
        <v>1</v>
      </c>
    </row>
    <row r="453" spans="1:3" x14ac:dyDescent="0.3">
      <c r="A453">
        <v>43</v>
      </c>
      <c r="B453">
        <v>2562</v>
      </c>
      <c r="C453">
        <v>1</v>
      </c>
    </row>
    <row r="454" spans="1:3" x14ac:dyDescent="0.3">
      <c r="A454">
        <v>43</v>
      </c>
      <c r="B454">
        <v>2563</v>
      </c>
      <c r="C454">
        <v>1</v>
      </c>
    </row>
    <row r="455" spans="1:3" x14ac:dyDescent="0.3">
      <c r="A455">
        <v>43</v>
      </c>
      <c r="B455">
        <v>2564</v>
      </c>
      <c r="C455">
        <v>1</v>
      </c>
    </row>
    <row r="456" spans="1:3" x14ac:dyDescent="0.3">
      <c r="A456">
        <v>43</v>
      </c>
      <c r="B456">
        <v>2565</v>
      </c>
      <c r="C456">
        <v>1</v>
      </c>
    </row>
    <row r="457" spans="1:3" x14ac:dyDescent="0.3">
      <c r="A457">
        <v>43</v>
      </c>
      <c r="B457">
        <v>2566</v>
      </c>
      <c r="C457">
        <v>1</v>
      </c>
    </row>
    <row r="458" spans="1:3" x14ac:dyDescent="0.3">
      <c r="A458">
        <v>43</v>
      </c>
      <c r="B458">
        <v>2567</v>
      </c>
      <c r="C458">
        <v>1</v>
      </c>
    </row>
    <row r="459" spans="1:3" x14ac:dyDescent="0.3">
      <c r="A459">
        <v>43</v>
      </c>
      <c r="B459">
        <v>2568</v>
      </c>
      <c r="C459">
        <v>1</v>
      </c>
    </row>
    <row r="460" spans="1:3" x14ac:dyDescent="0.3">
      <c r="A460">
        <v>43</v>
      </c>
      <c r="B460">
        <v>2569</v>
      </c>
      <c r="C460">
        <v>1</v>
      </c>
    </row>
    <row r="461" spans="1:3" x14ac:dyDescent="0.3">
      <c r="A461">
        <v>43</v>
      </c>
      <c r="B461">
        <v>2570</v>
      </c>
      <c r="C461">
        <v>1</v>
      </c>
    </row>
    <row r="462" spans="1:3" x14ac:dyDescent="0.3">
      <c r="A462">
        <v>43</v>
      </c>
      <c r="B462">
        <v>2571</v>
      </c>
      <c r="C462">
        <v>1</v>
      </c>
    </row>
    <row r="463" spans="1:3" x14ac:dyDescent="0.3">
      <c r="A463">
        <v>43</v>
      </c>
      <c r="B463">
        <v>2572</v>
      </c>
      <c r="C463">
        <v>1</v>
      </c>
    </row>
    <row r="464" spans="1:3" x14ac:dyDescent="0.3">
      <c r="A464">
        <v>43</v>
      </c>
      <c r="B464">
        <v>2573</v>
      </c>
      <c r="C464">
        <v>1</v>
      </c>
    </row>
    <row r="465" spans="1:3" x14ac:dyDescent="0.3">
      <c r="A465">
        <v>43</v>
      </c>
      <c r="B465">
        <v>2574</v>
      </c>
      <c r="C465">
        <v>1</v>
      </c>
    </row>
    <row r="466" spans="1:3" x14ac:dyDescent="0.3">
      <c r="A466">
        <v>43</v>
      </c>
      <c r="B466">
        <v>2575</v>
      </c>
      <c r="C466">
        <v>1</v>
      </c>
    </row>
    <row r="467" spans="1:3" x14ac:dyDescent="0.3">
      <c r="A467">
        <v>17</v>
      </c>
      <c r="B467">
        <v>3012</v>
      </c>
      <c r="C467">
        <v>0</v>
      </c>
    </row>
    <row r="468" spans="1:3" x14ac:dyDescent="0.3">
      <c r="A468">
        <v>17</v>
      </c>
      <c r="B468">
        <v>3013</v>
      </c>
      <c r="C468">
        <v>0</v>
      </c>
    </row>
    <row r="469" spans="1:3" x14ac:dyDescent="0.3">
      <c r="A469">
        <v>17</v>
      </c>
      <c r="B469">
        <v>3014</v>
      </c>
      <c r="C469">
        <v>0</v>
      </c>
    </row>
    <row r="470" spans="1:3" x14ac:dyDescent="0.3">
      <c r="A470">
        <v>17</v>
      </c>
      <c r="B470">
        <v>3015</v>
      </c>
      <c r="C470">
        <v>0</v>
      </c>
    </row>
    <row r="471" spans="1:3" x14ac:dyDescent="0.3">
      <c r="A471">
        <v>17</v>
      </c>
      <c r="B471">
        <v>3016</v>
      </c>
      <c r="C471">
        <v>0</v>
      </c>
    </row>
    <row r="472" spans="1:3" x14ac:dyDescent="0.3">
      <c r="A472">
        <v>17</v>
      </c>
      <c r="B472">
        <v>3017</v>
      </c>
      <c r="C472">
        <v>0</v>
      </c>
    </row>
    <row r="473" spans="1:3" x14ac:dyDescent="0.3">
      <c r="A473">
        <v>17</v>
      </c>
      <c r="B473">
        <v>3018</v>
      </c>
      <c r="C473">
        <v>0</v>
      </c>
    </row>
    <row r="474" spans="1:3" x14ac:dyDescent="0.3">
      <c r="A474">
        <v>17</v>
      </c>
      <c r="B474">
        <v>3019</v>
      </c>
      <c r="C474">
        <v>0</v>
      </c>
    </row>
    <row r="475" spans="1:3" x14ac:dyDescent="0.3">
      <c r="A475">
        <v>17</v>
      </c>
      <c r="B475">
        <v>3020</v>
      </c>
      <c r="C475">
        <v>0</v>
      </c>
    </row>
    <row r="476" spans="1:3" x14ac:dyDescent="0.3">
      <c r="A476">
        <v>17</v>
      </c>
      <c r="B476">
        <v>3021</v>
      </c>
      <c r="C476">
        <v>0</v>
      </c>
    </row>
    <row r="477" spans="1:3" x14ac:dyDescent="0.3">
      <c r="A477">
        <v>17</v>
      </c>
      <c r="B477">
        <v>3022</v>
      </c>
      <c r="C477">
        <v>0</v>
      </c>
    </row>
    <row r="478" spans="1:3" x14ac:dyDescent="0.3">
      <c r="A478">
        <v>17</v>
      </c>
      <c r="B478">
        <v>3023</v>
      </c>
      <c r="C478">
        <v>0</v>
      </c>
    </row>
    <row r="479" spans="1:3" x14ac:dyDescent="0.3">
      <c r="A479">
        <v>17</v>
      </c>
      <c r="B479">
        <v>3024</v>
      </c>
      <c r="C479">
        <v>0</v>
      </c>
    </row>
    <row r="480" spans="1:3" x14ac:dyDescent="0.3">
      <c r="A480">
        <v>17</v>
      </c>
      <c r="B480">
        <v>3025</v>
      </c>
      <c r="C480">
        <v>0</v>
      </c>
    </row>
    <row r="481" spans="1:3" x14ac:dyDescent="0.3">
      <c r="A481">
        <v>17</v>
      </c>
      <c r="B481">
        <v>3026</v>
      </c>
      <c r="C481">
        <v>0</v>
      </c>
    </row>
    <row r="482" spans="1:3" x14ac:dyDescent="0.3">
      <c r="A482">
        <v>17</v>
      </c>
      <c r="B482">
        <v>3027</v>
      </c>
      <c r="C482">
        <v>0</v>
      </c>
    </row>
    <row r="483" spans="1:3" x14ac:dyDescent="0.3">
      <c r="A483">
        <v>17</v>
      </c>
      <c r="B483">
        <v>3028</v>
      </c>
      <c r="C483">
        <v>0</v>
      </c>
    </row>
    <row r="484" spans="1:3" x14ac:dyDescent="0.3">
      <c r="A484">
        <v>17</v>
      </c>
      <c r="B484">
        <v>3029</v>
      </c>
      <c r="C484">
        <v>0</v>
      </c>
    </row>
    <row r="485" spans="1:3" x14ac:dyDescent="0.3">
      <c r="A485">
        <v>17</v>
      </c>
      <c r="B485">
        <v>3030</v>
      </c>
      <c r="C485">
        <v>0</v>
      </c>
    </row>
    <row r="486" spans="1:3" x14ac:dyDescent="0.3">
      <c r="A486">
        <v>17</v>
      </c>
      <c r="B486">
        <v>3031</v>
      </c>
      <c r="C486">
        <v>0</v>
      </c>
    </row>
    <row r="487" spans="1:3" x14ac:dyDescent="0.3">
      <c r="A487">
        <v>17</v>
      </c>
      <c r="B487">
        <v>3032</v>
      </c>
      <c r="C487">
        <v>0</v>
      </c>
    </row>
    <row r="488" spans="1:3" x14ac:dyDescent="0.3">
      <c r="A488">
        <v>17</v>
      </c>
      <c r="B488">
        <v>3033</v>
      </c>
      <c r="C488">
        <v>0</v>
      </c>
    </row>
    <row r="489" spans="1:3" x14ac:dyDescent="0.3">
      <c r="A489">
        <v>17</v>
      </c>
      <c r="B489">
        <v>3034</v>
      </c>
      <c r="C489">
        <v>0</v>
      </c>
    </row>
    <row r="490" spans="1:3" x14ac:dyDescent="0.3">
      <c r="A490">
        <v>17</v>
      </c>
      <c r="B490">
        <v>3035</v>
      </c>
      <c r="C490">
        <v>0</v>
      </c>
    </row>
    <row r="491" spans="1:3" x14ac:dyDescent="0.3">
      <c r="A491">
        <v>17</v>
      </c>
      <c r="B491">
        <v>3036</v>
      </c>
      <c r="C491">
        <v>0</v>
      </c>
    </row>
    <row r="492" spans="1:3" x14ac:dyDescent="0.3">
      <c r="A492">
        <v>17</v>
      </c>
      <c r="B492">
        <v>3037</v>
      </c>
      <c r="C492">
        <v>0</v>
      </c>
    </row>
    <row r="493" spans="1:3" x14ac:dyDescent="0.3">
      <c r="A493">
        <v>17</v>
      </c>
      <c r="B493">
        <v>3038</v>
      </c>
      <c r="C493">
        <v>0</v>
      </c>
    </row>
    <row r="494" spans="1:3" x14ac:dyDescent="0.3">
      <c r="A494">
        <v>17</v>
      </c>
      <c r="B494">
        <v>3039</v>
      </c>
      <c r="C494">
        <v>0</v>
      </c>
    </row>
    <row r="495" spans="1:3" x14ac:dyDescent="0.3">
      <c r="A495">
        <v>17</v>
      </c>
      <c r="B495">
        <v>3040</v>
      </c>
      <c r="C495">
        <v>0</v>
      </c>
    </row>
    <row r="496" spans="1:3" x14ac:dyDescent="0.3">
      <c r="A496">
        <v>17</v>
      </c>
      <c r="B496">
        <v>3041</v>
      </c>
      <c r="C496">
        <v>0</v>
      </c>
    </row>
    <row r="497" spans="1:3" x14ac:dyDescent="0.3">
      <c r="A497">
        <v>17</v>
      </c>
      <c r="B497">
        <v>3042</v>
      </c>
      <c r="C497">
        <v>0</v>
      </c>
    </row>
    <row r="498" spans="1:3" x14ac:dyDescent="0.3">
      <c r="A498">
        <v>17</v>
      </c>
      <c r="B498">
        <v>3043</v>
      </c>
      <c r="C498">
        <v>0</v>
      </c>
    </row>
    <row r="499" spans="1:3" x14ac:dyDescent="0.3">
      <c r="A499">
        <v>17</v>
      </c>
      <c r="B499">
        <v>3044</v>
      </c>
      <c r="C499">
        <v>0</v>
      </c>
    </row>
    <row r="500" spans="1:3" x14ac:dyDescent="0.3">
      <c r="A500">
        <v>17</v>
      </c>
      <c r="B500">
        <v>3045</v>
      </c>
      <c r="C500">
        <v>0</v>
      </c>
    </row>
    <row r="501" spans="1:3" x14ac:dyDescent="0.3">
      <c r="A501">
        <v>17</v>
      </c>
      <c r="B501">
        <v>3046</v>
      </c>
      <c r="C501">
        <v>0</v>
      </c>
    </row>
    <row r="502" spans="1:3" x14ac:dyDescent="0.3">
      <c r="A502">
        <v>17</v>
      </c>
      <c r="B502">
        <v>3047</v>
      </c>
      <c r="C502">
        <v>0</v>
      </c>
    </row>
    <row r="503" spans="1:3" x14ac:dyDescent="0.3">
      <c r="A503">
        <v>17</v>
      </c>
      <c r="B503">
        <v>3048</v>
      </c>
      <c r="C503">
        <v>0</v>
      </c>
    </row>
    <row r="504" spans="1:3" x14ac:dyDescent="0.3">
      <c r="A504">
        <v>17</v>
      </c>
      <c r="B504">
        <v>3049</v>
      </c>
      <c r="C504">
        <v>0</v>
      </c>
    </row>
    <row r="505" spans="1:3" x14ac:dyDescent="0.3">
      <c r="A505">
        <v>17</v>
      </c>
      <c r="B505">
        <v>3050</v>
      </c>
      <c r="C505">
        <v>0</v>
      </c>
    </row>
    <row r="506" spans="1:3" x14ac:dyDescent="0.3">
      <c r="A506">
        <v>17</v>
      </c>
      <c r="B506">
        <v>3051</v>
      </c>
      <c r="C506">
        <v>0</v>
      </c>
    </row>
    <row r="507" spans="1:3" x14ac:dyDescent="0.3">
      <c r="A507">
        <v>17</v>
      </c>
      <c r="B507">
        <v>3052</v>
      </c>
      <c r="C507">
        <v>0</v>
      </c>
    </row>
    <row r="508" spans="1:3" x14ac:dyDescent="0.3">
      <c r="A508">
        <v>17</v>
      </c>
      <c r="B508">
        <v>3053</v>
      </c>
      <c r="C508">
        <v>0</v>
      </c>
    </row>
    <row r="509" spans="1:3" x14ac:dyDescent="0.3">
      <c r="A509">
        <v>17</v>
      </c>
      <c r="B509">
        <v>3054</v>
      </c>
      <c r="C509">
        <v>0</v>
      </c>
    </row>
    <row r="510" spans="1:3" x14ac:dyDescent="0.3">
      <c r="A510">
        <v>17</v>
      </c>
      <c r="B510">
        <v>3055</v>
      </c>
      <c r="C510">
        <v>0</v>
      </c>
    </row>
    <row r="511" spans="1:3" x14ac:dyDescent="0.3">
      <c r="A511">
        <v>17</v>
      </c>
      <c r="B511">
        <v>3056</v>
      </c>
      <c r="C511">
        <v>0</v>
      </c>
    </row>
    <row r="512" spans="1:3" x14ac:dyDescent="0.3">
      <c r="A512">
        <v>17</v>
      </c>
      <c r="B512">
        <v>3057</v>
      </c>
      <c r="C512">
        <v>0</v>
      </c>
    </row>
    <row r="513" spans="1:3" x14ac:dyDescent="0.3">
      <c r="A513">
        <v>17</v>
      </c>
      <c r="B513">
        <v>3058</v>
      </c>
      <c r="C513">
        <v>0</v>
      </c>
    </row>
    <row r="514" spans="1:3" x14ac:dyDescent="0.3">
      <c r="A514">
        <v>17</v>
      </c>
      <c r="B514">
        <v>3059</v>
      </c>
      <c r="C514">
        <v>0</v>
      </c>
    </row>
    <row r="515" spans="1:3" x14ac:dyDescent="0.3">
      <c r="A515">
        <v>17</v>
      </c>
      <c r="B515">
        <v>3060</v>
      </c>
      <c r="C515">
        <v>0</v>
      </c>
    </row>
    <row r="516" spans="1:3" x14ac:dyDescent="0.3">
      <c r="A516">
        <v>17</v>
      </c>
      <c r="B516">
        <v>3061</v>
      </c>
      <c r="C516">
        <v>0</v>
      </c>
    </row>
    <row r="517" spans="1:3" x14ac:dyDescent="0.3">
      <c r="A517">
        <v>17</v>
      </c>
      <c r="B517">
        <v>3062</v>
      </c>
      <c r="C517">
        <v>0</v>
      </c>
    </row>
    <row r="518" spans="1:3" x14ac:dyDescent="0.3">
      <c r="A518">
        <v>17</v>
      </c>
      <c r="B518">
        <v>3063</v>
      </c>
      <c r="C518">
        <v>0</v>
      </c>
    </row>
    <row r="519" spans="1:3" x14ac:dyDescent="0.3">
      <c r="A519">
        <v>17</v>
      </c>
      <c r="B519">
        <v>3064</v>
      </c>
      <c r="C519">
        <v>0</v>
      </c>
    </row>
    <row r="520" spans="1:3" x14ac:dyDescent="0.3">
      <c r="A520">
        <v>17</v>
      </c>
      <c r="B520">
        <v>3065</v>
      </c>
      <c r="C520">
        <v>0</v>
      </c>
    </row>
    <row r="521" spans="1:3" x14ac:dyDescent="0.3">
      <c r="A521">
        <v>17</v>
      </c>
      <c r="B521">
        <v>3066</v>
      </c>
      <c r="C521">
        <v>0</v>
      </c>
    </row>
    <row r="522" spans="1:3" x14ac:dyDescent="0.3">
      <c r="A522">
        <v>17</v>
      </c>
      <c r="B522">
        <v>3067</v>
      </c>
      <c r="C522">
        <v>0</v>
      </c>
    </row>
    <row r="523" spans="1:3" x14ac:dyDescent="0.3">
      <c r="A523">
        <v>17</v>
      </c>
      <c r="B523">
        <v>3068</v>
      </c>
      <c r="C523">
        <v>0</v>
      </c>
    </row>
    <row r="524" spans="1:3" x14ac:dyDescent="0.3">
      <c r="A524">
        <v>17</v>
      </c>
      <c r="B524">
        <v>3069</v>
      </c>
      <c r="C524">
        <v>0</v>
      </c>
    </row>
    <row r="525" spans="1:3" x14ac:dyDescent="0.3">
      <c r="A525">
        <v>17</v>
      </c>
      <c r="B525">
        <v>3070</v>
      </c>
      <c r="C525">
        <v>0</v>
      </c>
    </row>
    <row r="526" spans="1:3" x14ac:dyDescent="0.3">
      <c r="A526">
        <v>17</v>
      </c>
      <c r="B526">
        <v>3071</v>
      </c>
      <c r="C526">
        <v>0</v>
      </c>
    </row>
    <row r="527" spans="1:3" x14ac:dyDescent="0.3">
      <c r="A527">
        <v>17</v>
      </c>
      <c r="B527">
        <v>3072</v>
      </c>
      <c r="C527">
        <v>0</v>
      </c>
    </row>
    <row r="528" spans="1:3" x14ac:dyDescent="0.3">
      <c r="A528">
        <v>17</v>
      </c>
      <c r="B528">
        <v>3073</v>
      </c>
      <c r="C528">
        <v>0</v>
      </c>
    </row>
    <row r="529" spans="1:3" x14ac:dyDescent="0.3">
      <c r="A529">
        <v>17</v>
      </c>
      <c r="B529">
        <v>3074</v>
      </c>
      <c r="C529">
        <v>0</v>
      </c>
    </row>
    <row r="530" spans="1:3" x14ac:dyDescent="0.3">
      <c r="A530">
        <v>17</v>
      </c>
      <c r="B530">
        <v>3075</v>
      </c>
      <c r="C530">
        <v>0</v>
      </c>
    </row>
    <row r="531" spans="1:3" x14ac:dyDescent="0.3">
      <c r="A531">
        <v>17</v>
      </c>
      <c r="B531">
        <v>3076</v>
      </c>
      <c r="C531">
        <v>0</v>
      </c>
    </row>
    <row r="532" spans="1:3" x14ac:dyDescent="0.3">
      <c r="A532">
        <v>17</v>
      </c>
      <c r="B532">
        <v>3077</v>
      </c>
      <c r="C532">
        <v>0</v>
      </c>
    </row>
    <row r="533" spans="1:3" x14ac:dyDescent="0.3">
      <c r="A533">
        <v>17</v>
      </c>
      <c r="B533">
        <v>3078</v>
      </c>
      <c r="C533">
        <v>0</v>
      </c>
    </row>
    <row r="534" spans="1:3" x14ac:dyDescent="0.3">
      <c r="A534">
        <v>17</v>
      </c>
      <c r="B534">
        <v>3079</v>
      </c>
      <c r="C534">
        <v>0</v>
      </c>
    </row>
    <row r="535" spans="1:3" x14ac:dyDescent="0.3">
      <c r="A535">
        <v>17</v>
      </c>
      <c r="B535">
        <v>3080</v>
      </c>
      <c r="C535">
        <v>0</v>
      </c>
    </row>
    <row r="536" spans="1:3" x14ac:dyDescent="0.3">
      <c r="A536">
        <v>17</v>
      </c>
      <c r="B536">
        <v>3081</v>
      </c>
      <c r="C536">
        <v>0</v>
      </c>
    </row>
    <row r="537" spans="1:3" x14ac:dyDescent="0.3">
      <c r="A537">
        <v>17</v>
      </c>
      <c r="B537">
        <v>3082</v>
      </c>
      <c r="C537">
        <v>0</v>
      </c>
    </row>
    <row r="538" spans="1:3" x14ac:dyDescent="0.3">
      <c r="A538">
        <v>17</v>
      </c>
      <c r="B538">
        <v>3083</v>
      </c>
      <c r="C538">
        <v>0</v>
      </c>
    </row>
    <row r="539" spans="1:3" x14ac:dyDescent="0.3">
      <c r="A539">
        <v>17</v>
      </c>
      <c r="B539">
        <v>3084</v>
      </c>
      <c r="C539">
        <v>0</v>
      </c>
    </row>
    <row r="540" spans="1:3" x14ac:dyDescent="0.3">
      <c r="A540">
        <v>17</v>
      </c>
      <c r="B540">
        <v>3085</v>
      </c>
      <c r="C540">
        <v>0</v>
      </c>
    </row>
    <row r="541" spans="1:3" x14ac:dyDescent="0.3">
      <c r="A541">
        <v>17</v>
      </c>
      <c r="B541">
        <v>3086</v>
      </c>
      <c r="C541">
        <v>0</v>
      </c>
    </row>
    <row r="542" spans="1:3" x14ac:dyDescent="0.3">
      <c r="A542">
        <v>17</v>
      </c>
      <c r="B542">
        <v>3087</v>
      </c>
      <c r="C542">
        <v>0</v>
      </c>
    </row>
    <row r="543" spans="1:3" x14ac:dyDescent="0.3">
      <c r="A543">
        <v>17</v>
      </c>
      <c r="B543">
        <v>3088</v>
      </c>
      <c r="C543">
        <v>0</v>
      </c>
    </row>
    <row r="544" spans="1:3" x14ac:dyDescent="0.3">
      <c r="A544">
        <v>17</v>
      </c>
      <c r="B544">
        <v>3089</v>
      </c>
      <c r="C544">
        <v>0</v>
      </c>
    </row>
    <row r="545" spans="1:3" x14ac:dyDescent="0.3">
      <c r="A545">
        <v>17</v>
      </c>
      <c r="B545">
        <v>3090</v>
      </c>
      <c r="C545">
        <v>0</v>
      </c>
    </row>
    <row r="546" spans="1:3" x14ac:dyDescent="0.3">
      <c r="A546">
        <v>17</v>
      </c>
      <c r="B546">
        <v>3091</v>
      </c>
      <c r="C546">
        <v>0</v>
      </c>
    </row>
    <row r="547" spans="1:3" x14ac:dyDescent="0.3">
      <c r="A547">
        <v>17</v>
      </c>
      <c r="B547">
        <v>3092</v>
      </c>
      <c r="C547">
        <v>0</v>
      </c>
    </row>
    <row r="548" spans="1:3" x14ac:dyDescent="0.3">
      <c r="A548">
        <v>17</v>
      </c>
      <c r="B548">
        <v>3093</v>
      </c>
      <c r="C548">
        <v>0</v>
      </c>
    </row>
    <row r="549" spans="1:3" x14ac:dyDescent="0.3">
      <c r="A549">
        <v>17</v>
      </c>
      <c r="B549">
        <v>3094</v>
      </c>
      <c r="C549">
        <v>0</v>
      </c>
    </row>
    <row r="550" spans="1:3" x14ac:dyDescent="0.3">
      <c r="A550">
        <v>17</v>
      </c>
      <c r="B550">
        <v>3095</v>
      </c>
      <c r="C550">
        <v>0</v>
      </c>
    </row>
    <row r="551" spans="1:3" x14ac:dyDescent="0.3">
      <c r="A551">
        <v>17</v>
      </c>
      <c r="B551">
        <v>3096</v>
      </c>
      <c r="C551">
        <v>0</v>
      </c>
    </row>
    <row r="552" spans="1:3" x14ac:dyDescent="0.3">
      <c r="A552">
        <v>17</v>
      </c>
      <c r="B552">
        <v>3097</v>
      </c>
      <c r="C552">
        <v>0</v>
      </c>
    </row>
    <row r="553" spans="1:3" x14ac:dyDescent="0.3">
      <c r="A553">
        <v>17</v>
      </c>
      <c r="B553">
        <v>3098</v>
      </c>
      <c r="C553">
        <v>0</v>
      </c>
    </row>
    <row r="554" spans="1:3" x14ac:dyDescent="0.3">
      <c r="A554">
        <v>17</v>
      </c>
      <c r="B554">
        <v>3099</v>
      </c>
      <c r="C554">
        <v>0</v>
      </c>
    </row>
    <row r="555" spans="1:3" x14ac:dyDescent="0.3">
      <c r="A555">
        <v>17</v>
      </c>
      <c r="B555">
        <v>3100</v>
      </c>
      <c r="C555">
        <v>0</v>
      </c>
    </row>
    <row r="556" spans="1:3" x14ac:dyDescent="0.3">
      <c r="A556">
        <v>38</v>
      </c>
      <c r="B556">
        <v>10868</v>
      </c>
      <c r="C556">
        <v>1</v>
      </c>
    </row>
    <row r="557" spans="1:3" x14ac:dyDescent="0.3">
      <c r="A557">
        <v>38</v>
      </c>
      <c r="B557">
        <v>10869</v>
      </c>
      <c r="C557">
        <v>1</v>
      </c>
    </row>
    <row r="558" spans="1:3" x14ac:dyDescent="0.3">
      <c r="A558">
        <v>38</v>
      </c>
      <c r="B558">
        <v>10870</v>
      </c>
      <c r="C558">
        <v>1</v>
      </c>
    </row>
    <row r="559" spans="1:3" x14ac:dyDescent="0.3">
      <c r="A559">
        <v>38</v>
      </c>
      <c r="B559">
        <v>10871</v>
      </c>
      <c r="C559">
        <v>1</v>
      </c>
    </row>
    <row r="560" spans="1:3" x14ac:dyDescent="0.3">
      <c r="A560">
        <v>38</v>
      </c>
      <c r="B560">
        <v>10872</v>
      </c>
      <c r="C560">
        <v>1</v>
      </c>
    </row>
    <row r="561" spans="1:3" x14ac:dyDescent="0.3">
      <c r="A561">
        <v>38</v>
      </c>
      <c r="B561">
        <v>10873</v>
      </c>
      <c r="C561">
        <v>1</v>
      </c>
    </row>
    <row r="562" spans="1:3" x14ac:dyDescent="0.3">
      <c r="A562">
        <v>38</v>
      </c>
      <c r="B562">
        <v>10874</v>
      </c>
      <c r="C562">
        <v>1</v>
      </c>
    </row>
    <row r="563" spans="1:3" x14ac:dyDescent="0.3">
      <c r="A563">
        <v>38</v>
      </c>
      <c r="B563">
        <v>10875</v>
      </c>
      <c r="C563">
        <v>1</v>
      </c>
    </row>
    <row r="564" spans="1:3" x14ac:dyDescent="0.3">
      <c r="A564">
        <v>38</v>
      </c>
      <c r="B564">
        <v>10876</v>
      </c>
      <c r="C564">
        <v>1</v>
      </c>
    </row>
    <row r="565" spans="1:3" x14ac:dyDescent="0.3">
      <c r="A565">
        <v>38</v>
      </c>
      <c r="B565">
        <v>10877</v>
      </c>
      <c r="C565">
        <v>1</v>
      </c>
    </row>
    <row r="566" spans="1:3" x14ac:dyDescent="0.3">
      <c r="A566">
        <v>38</v>
      </c>
      <c r="B566">
        <v>10878</v>
      </c>
      <c r="C566">
        <v>1</v>
      </c>
    </row>
    <row r="567" spans="1:3" x14ac:dyDescent="0.3">
      <c r="A567">
        <v>38</v>
      </c>
      <c r="B567">
        <v>10879</v>
      </c>
      <c r="C567">
        <v>1</v>
      </c>
    </row>
    <row r="568" spans="1:3" x14ac:dyDescent="0.3">
      <c r="A568">
        <v>38</v>
      </c>
      <c r="B568">
        <v>10880</v>
      </c>
      <c r="C568">
        <v>1</v>
      </c>
    </row>
    <row r="569" spans="1:3" x14ac:dyDescent="0.3">
      <c r="A569">
        <v>38</v>
      </c>
      <c r="B569">
        <v>10881</v>
      </c>
      <c r="C569">
        <v>1</v>
      </c>
    </row>
    <row r="570" spans="1:3" x14ac:dyDescent="0.3">
      <c r="A570">
        <v>38</v>
      </c>
      <c r="B570">
        <v>10882</v>
      </c>
      <c r="C570">
        <v>1</v>
      </c>
    </row>
    <row r="571" spans="1:3" x14ac:dyDescent="0.3">
      <c r="A571">
        <v>38</v>
      </c>
      <c r="B571">
        <v>10883</v>
      </c>
      <c r="C571">
        <v>1</v>
      </c>
    </row>
    <row r="572" spans="1:3" x14ac:dyDescent="0.3">
      <c r="A572">
        <v>38</v>
      </c>
      <c r="B572">
        <v>10884</v>
      </c>
      <c r="C572">
        <v>1</v>
      </c>
    </row>
    <row r="573" spans="1:3" x14ac:dyDescent="0.3">
      <c r="A573">
        <v>38</v>
      </c>
      <c r="B573">
        <v>10885</v>
      </c>
      <c r="C573">
        <v>1</v>
      </c>
    </row>
    <row r="574" spans="1:3" x14ac:dyDescent="0.3">
      <c r="A574">
        <v>38</v>
      </c>
      <c r="B574">
        <v>10886</v>
      </c>
      <c r="C574">
        <v>1</v>
      </c>
    </row>
    <row r="575" spans="1:3" x14ac:dyDescent="0.3">
      <c r="A575">
        <v>38</v>
      </c>
      <c r="B575">
        <v>10887</v>
      </c>
      <c r="C575">
        <v>1</v>
      </c>
    </row>
    <row r="576" spans="1:3" x14ac:dyDescent="0.3">
      <c r="A576">
        <v>38</v>
      </c>
      <c r="B576">
        <v>10888</v>
      </c>
      <c r="C576">
        <v>1</v>
      </c>
    </row>
    <row r="577" spans="1:3" x14ac:dyDescent="0.3">
      <c r="A577">
        <v>38</v>
      </c>
      <c r="B577">
        <v>10889</v>
      </c>
      <c r="C577">
        <v>1</v>
      </c>
    </row>
    <row r="578" spans="1:3" x14ac:dyDescent="0.3">
      <c r="A578">
        <v>38</v>
      </c>
      <c r="B578">
        <v>10890</v>
      </c>
      <c r="C578">
        <v>1</v>
      </c>
    </row>
    <row r="579" spans="1:3" x14ac:dyDescent="0.3">
      <c r="A579">
        <v>38</v>
      </c>
      <c r="B579">
        <v>10891</v>
      </c>
      <c r="C579">
        <v>1</v>
      </c>
    </row>
    <row r="580" spans="1:3" x14ac:dyDescent="0.3">
      <c r="A580">
        <v>38</v>
      </c>
      <c r="B580">
        <v>10892</v>
      </c>
      <c r="C580">
        <v>1</v>
      </c>
    </row>
    <row r="581" spans="1:3" x14ac:dyDescent="0.3">
      <c r="A581">
        <v>38</v>
      </c>
      <c r="B581">
        <v>10893</v>
      </c>
      <c r="C581">
        <v>1</v>
      </c>
    </row>
    <row r="582" spans="1:3" x14ac:dyDescent="0.3">
      <c r="A582">
        <v>38</v>
      </c>
      <c r="B582">
        <v>10894</v>
      </c>
      <c r="C582">
        <v>1</v>
      </c>
    </row>
    <row r="583" spans="1:3" x14ac:dyDescent="0.3">
      <c r="A583">
        <v>38</v>
      </c>
      <c r="B583">
        <v>10895</v>
      </c>
      <c r="C583">
        <v>1</v>
      </c>
    </row>
    <row r="584" spans="1:3" x14ac:dyDescent="0.3">
      <c r="A584">
        <v>38</v>
      </c>
      <c r="B584">
        <v>10896</v>
      </c>
      <c r="C584">
        <v>1</v>
      </c>
    </row>
    <row r="585" spans="1:3" x14ac:dyDescent="0.3">
      <c r="A585">
        <v>38</v>
      </c>
      <c r="B585">
        <v>10897</v>
      </c>
      <c r="C585">
        <v>1</v>
      </c>
    </row>
    <row r="586" spans="1:3" x14ac:dyDescent="0.3">
      <c r="A586">
        <v>38</v>
      </c>
      <c r="B586">
        <v>10898</v>
      </c>
      <c r="C586">
        <v>1</v>
      </c>
    </row>
    <row r="587" spans="1:3" x14ac:dyDescent="0.3">
      <c r="A587">
        <v>38</v>
      </c>
      <c r="B587">
        <v>10899</v>
      </c>
      <c r="C587">
        <v>1</v>
      </c>
    </row>
    <row r="588" spans="1:3" x14ac:dyDescent="0.3">
      <c r="A588">
        <v>38</v>
      </c>
      <c r="B588">
        <v>10900</v>
      </c>
      <c r="C588">
        <v>1</v>
      </c>
    </row>
    <row r="589" spans="1:3" x14ac:dyDescent="0.3">
      <c r="A589">
        <v>38</v>
      </c>
      <c r="B589">
        <v>10901</v>
      </c>
      <c r="C589">
        <v>1</v>
      </c>
    </row>
    <row r="590" spans="1:3" x14ac:dyDescent="0.3">
      <c r="A590">
        <v>38</v>
      </c>
      <c r="B590">
        <v>10902</v>
      </c>
      <c r="C590">
        <v>1</v>
      </c>
    </row>
    <row r="591" spans="1:3" x14ac:dyDescent="0.3">
      <c r="A591">
        <v>38</v>
      </c>
      <c r="B591">
        <v>10903</v>
      </c>
      <c r="C591">
        <v>1</v>
      </c>
    </row>
    <row r="592" spans="1:3" x14ac:dyDescent="0.3">
      <c r="A592">
        <v>38</v>
      </c>
      <c r="B592">
        <v>10904</v>
      </c>
      <c r="C592">
        <v>1</v>
      </c>
    </row>
    <row r="593" spans="1:3" x14ac:dyDescent="0.3">
      <c r="A593">
        <v>38</v>
      </c>
      <c r="B593">
        <v>10905</v>
      </c>
      <c r="C593">
        <v>1</v>
      </c>
    </row>
    <row r="594" spans="1:3" x14ac:dyDescent="0.3">
      <c r="A594">
        <v>38</v>
      </c>
      <c r="B594">
        <v>10906</v>
      </c>
      <c r="C594">
        <v>1</v>
      </c>
    </row>
    <row r="595" spans="1:3" x14ac:dyDescent="0.3">
      <c r="A595">
        <v>38</v>
      </c>
      <c r="B595">
        <v>10907</v>
      </c>
      <c r="C595">
        <v>1</v>
      </c>
    </row>
    <row r="596" spans="1:3" x14ac:dyDescent="0.3">
      <c r="A596">
        <v>38</v>
      </c>
      <c r="B596">
        <v>10908</v>
      </c>
      <c r="C596">
        <v>1</v>
      </c>
    </row>
    <row r="597" spans="1:3" x14ac:dyDescent="0.3">
      <c r="A597">
        <v>38</v>
      </c>
      <c r="B597">
        <v>10909</v>
      </c>
      <c r="C597">
        <v>1</v>
      </c>
    </row>
    <row r="598" spans="1:3" x14ac:dyDescent="0.3">
      <c r="A598">
        <v>38</v>
      </c>
      <c r="B598">
        <v>10910</v>
      </c>
      <c r="C598">
        <v>1</v>
      </c>
    </row>
    <row r="599" spans="1:3" x14ac:dyDescent="0.3">
      <c r="A599">
        <v>38</v>
      </c>
      <c r="B599">
        <v>10911</v>
      </c>
      <c r="C599">
        <v>1</v>
      </c>
    </row>
    <row r="600" spans="1:3" x14ac:dyDescent="0.3">
      <c r="A600">
        <v>38</v>
      </c>
      <c r="B600">
        <v>10912</v>
      </c>
      <c r="C600">
        <v>1</v>
      </c>
    </row>
    <row r="601" spans="1:3" x14ac:dyDescent="0.3">
      <c r="A601">
        <v>38</v>
      </c>
      <c r="B601">
        <v>10913</v>
      </c>
      <c r="C601">
        <v>1</v>
      </c>
    </row>
    <row r="602" spans="1:3" x14ac:dyDescent="0.3">
      <c r="A602">
        <v>38</v>
      </c>
      <c r="B602">
        <v>10914</v>
      </c>
      <c r="C602">
        <v>1</v>
      </c>
    </row>
    <row r="603" spans="1:3" x14ac:dyDescent="0.3">
      <c r="A603">
        <v>38</v>
      </c>
      <c r="B603">
        <v>10915</v>
      </c>
      <c r="C603">
        <v>1</v>
      </c>
    </row>
    <row r="604" spans="1:3" x14ac:dyDescent="0.3">
      <c r="A604">
        <v>38</v>
      </c>
      <c r="B604">
        <v>10916</v>
      </c>
      <c r="C604">
        <v>1</v>
      </c>
    </row>
    <row r="605" spans="1:3" x14ac:dyDescent="0.3">
      <c r="A605">
        <v>38</v>
      </c>
      <c r="B605">
        <v>10917</v>
      </c>
      <c r="C605">
        <v>1</v>
      </c>
    </row>
    <row r="606" spans="1:3" x14ac:dyDescent="0.3">
      <c r="A606">
        <v>38</v>
      </c>
      <c r="B606">
        <v>10918</v>
      </c>
      <c r="C606">
        <v>1</v>
      </c>
    </row>
    <row r="607" spans="1:3" x14ac:dyDescent="0.3">
      <c r="A607">
        <v>38</v>
      </c>
      <c r="B607">
        <v>10919</v>
      </c>
      <c r="C607">
        <v>1</v>
      </c>
    </row>
    <row r="608" spans="1:3" x14ac:dyDescent="0.3">
      <c r="A608">
        <v>38</v>
      </c>
      <c r="B608">
        <v>10920</v>
      </c>
      <c r="C608">
        <v>1</v>
      </c>
    </row>
    <row r="609" spans="1:3" x14ac:dyDescent="0.3">
      <c r="A609">
        <v>38</v>
      </c>
      <c r="B609">
        <v>10921</v>
      </c>
      <c r="C609">
        <v>1</v>
      </c>
    </row>
    <row r="610" spans="1:3" x14ac:dyDescent="0.3">
      <c r="A610">
        <v>38</v>
      </c>
      <c r="B610">
        <v>10922</v>
      </c>
      <c r="C610">
        <v>1</v>
      </c>
    </row>
    <row r="611" spans="1:3" x14ac:dyDescent="0.3">
      <c r="A611">
        <v>38</v>
      </c>
      <c r="B611">
        <v>10923</v>
      </c>
      <c r="C611">
        <v>1</v>
      </c>
    </row>
    <row r="612" spans="1:3" x14ac:dyDescent="0.3">
      <c r="A612">
        <v>38</v>
      </c>
      <c r="B612">
        <v>10924</v>
      </c>
      <c r="C612">
        <v>1</v>
      </c>
    </row>
    <row r="613" spans="1:3" x14ac:dyDescent="0.3">
      <c r="A613">
        <v>38</v>
      </c>
      <c r="B613">
        <v>10925</v>
      </c>
      <c r="C613">
        <v>1</v>
      </c>
    </row>
    <row r="614" spans="1:3" x14ac:dyDescent="0.3">
      <c r="A614">
        <v>38</v>
      </c>
      <c r="B614">
        <v>10926</v>
      </c>
      <c r="C614">
        <v>1</v>
      </c>
    </row>
    <row r="615" spans="1:3" x14ac:dyDescent="0.3">
      <c r="A615">
        <v>38</v>
      </c>
      <c r="B615">
        <v>10927</v>
      </c>
      <c r="C615">
        <v>1</v>
      </c>
    </row>
    <row r="616" spans="1:3" x14ac:dyDescent="0.3">
      <c r="A616">
        <v>38</v>
      </c>
      <c r="B616">
        <v>10928</v>
      </c>
      <c r="C616">
        <v>1</v>
      </c>
    </row>
    <row r="617" spans="1:3" x14ac:dyDescent="0.3">
      <c r="A617">
        <v>38</v>
      </c>
      <c r="B617">
        <v>10929</v>
      </c>
      <c r="C617">
        <v>1</v>
      </c>
    </row>
    <row r="618" spans="1:3" x14ac:dyDescent="0.3">
      <c r="A618">
        <v>38</v>
      </c>
      <c r="B618">
        <v>10930</v>
      </c>
      <c r="C618">
        <v>1</v>
      </c>
    </row>
    <row r="619" spans="1:3" x14ac:dyDescent="0.3">
      <c r="A619">
        <v>38</v>
      </c>
      <c r="B619">
        <v>10931</v>
      </c>
      <c r="C619">
        <v>1</v>
      </c>
    </row>
    <row r="620" spans="1:3" x14ac:dyDescent="0.3">
      <c r="A620">
        <v>38</v>
      </c>
      <c r="B620">
        <v>10932</v>
      </c>
      <c r="C620">
        <v>1</v>
      </c>
    </row>
    <row r="621" spans="1:3" x14ac:dyDescent="0.3">
      <c r="A621">
        <v>38</v>
      </c>
      <c r="B621">
        <v>10933</v>
      </c>
      <c r="C621">
        <v>1</v>
      </c>
    </row>
    <row r="622" spans="1:3" x14ac:dyDescent="0.3">
      <c r="A622">
        <v>38</v>
      </c>
      <c r="B622">
        <v>10934</v>
      </c>
      <c r="C622">
        <v>1</v>
      </c>
    </row>
    <row r="623" spans="1:3" x14ac:dyDescent="0.3">
      <c r="A623">
        <v>38</v>
      </c>
      <c r="B623">
        <v>10935</v>
      </c>
      <c r="C623">
        <v>1</v>
      </c>
    </row>
    <row r="624" spans="1:3" x14ac:dyDescent="0.3">
      <c r="A624">
        <v>38</v>
      </c>
      <c r="B624">
        <v>10936</v>
      </c>
      <c r="C624">
        <v>1</v>
      </c>
    </row>
    <row r="625" spans="1:3" x14ac:dyDescent="0.3">
      <c r="A625">
        <v>38</v>
      </c>
      <c r="B625">
        <v>10937</v>
      </c>
      <c r="C625">
        <v>1</v>
      </c>
    </row>
    <row r="626" spans="1:3" x14ac:dyDescent="0.3">
      <c r="A626">
        <v>38</v>
      </c>
      <c r="B626">
        <v>10938</v>
      </c>
      <c r="C626">
        <v>1</v>
      </c>
    </row>
    <row r="627" spans="1:3" x14ac:dyDescent="0.3">
      <c r="A627">
        <v>38</v>
      </c>
      <c r="B627">
        <v>10939</v>
      </c>
      <c r="C627">
        <v>1</v>
      </c>
    </row>
    <row r="628" spans="1:3" x14ac:dyDescent="0.3">
      <c r="A628">
        <v>38</v>
      </c>
      <c r="B628">
        <v>10940</v>
      </c>
      <c r="C628">
        <v>1</v>
      </c>
    </row>
    <row r="629" spans="1:3" x14ac:dyDescent="0.3">
      <c r="A629">
        <v>38</v>
      </c>
      <c r="B629">
        <v>10941</v>
      </c>
      <c r="C629">
        <v>2</v>
      </c>
    </row>
    <row r="630" spans="1:3" x14ac:dyDescent="0.3">
      <c r="A630">
        <v>40</v>
      </c>
      <c r="B630">
        <v>10941</v>
      </c>
      <c r="C630">
        <v>2</v>
      </c>
    </row>
    <row r="631" spans="1:3" x14ac:dyDescent="0.3">
      <c r="A631">
        <v>38</v>
      </c>
      <c r="B631">
        <v>10942</v>
      </c>
      <c r="C631">
        <v>2</v>
      </c>
    </row>
    <row r="632" spans="1:3" x14ac:dyDescent="0.3">
      <c r="A632">
        <v>40</v>
      </c>
      <c r="B632">
        <v>10942</v>
      </c>
      <c r="C632">
        <v>2</v>
      </c>
    </row>
    <row r="633" spans="1:3" x14ac:dyDescent="0.3">
      <c r="A633">
        <v>38</v>
      </c>
      <c r="B633">
        <v>10943</v>
      </c>
      <c r="C633">
        <v>2</v>
      </c>
    </row>
    <row r="634" spans="1:3" x14ac:dyDescent="0.3">
      <c r="A634">
        <v>40</v>
      </c>
      <c r="B634">
        <v>10943</v>
      </c>
      <c r="C634">
        <v>2</v>
      </c>
    </row>
    <row r="635" spans="1:3" x14ac:dyDescent="0.3">
      <c r="A635">
        <v>38</v>
      </c>
      <c r="B635">
        <v>10944</v>
      </c>
      <c r="C635">
        <v>2</v>
      </c>
    </row>
    <row r="636" spans="1:3" x14ac:dyDescent="0.3">
      <c r="A636">
        <v>40</v>
      </c>
      <c r="B636">
        <v>10944</v>
      </c>
      <c r="C636">
        <v>2</v>
      </c>
    </row>
    <row r="637" spans="1:3" x14ac:dyDescent="0.3">
      <c r="A637">
        <v>38</v>
      </c>
      <c r="B637">
        <v>10945</v>
      </c>
      <c r="C637">
        <v>2</v>
      </c>
    </row>
    <row r="638" spans="1:3" x14ac:dyDescent="0.3">
      <c r="A638">
        <v>40</v>
      </c>
      <c r="B638">
        <v>10945</v>
      </c>
      <c r="C638">
        <v>2</v>
      </c>
    </row>
    <row r="639" spans="1:3" x14ac:dyDescent="0.3">
      <c r="A639">
        <v>38</v>
      </c>
      <c r="B639">
        <v>10946</v>
      </c>
      <c r="C639">
        <v>2</v>
      </c>
    </row>
    <row r="640" spans="1:3" x14ac:dyDescent="0.3">
      <c r="A640">
        <v>40</v>
      </c>
      <c r="B640">
        <v>10946</v>
      </c>
      <c r="C640">
        <v>2</v>
      </c>
    </row>
    <row r="641" spans="1:3" x14ac:dyDescent="0.3">
      <c r="A641">
        <v>38</v>
      </c>
      <c r="B641">
        <v>10947</v>
      </c>
      <c r="C641">
        <v>2</v>
      </c>
    </row>
    <row r="642" spans="1:3" x14ac:dyDescent="0.3">
      <c r="A642">
        <v>40</v>
      </c>
      <c r="B642">
        <v>10947</v>
      </c>
      <c r="C642">
        <v>2</v>
      </c>
    </row>
    <row r="643" spans="1:3" x14ac:dyDescent="0.3">
      <c r="A643">
        <v>38</v>
      </c>
      <c r="B643">
        <v>10948</v>
      </c>
      <c r="C643">
        <v>2</v>
      </c>
    </row>
    <row r="644" spans="1:3" x14ac:dyDescent="0.3">
      <c r="A644">
        <v>40</v>
      </c>
      <c r="B644">
        <v>10948</v>
      </c>
      <c r="C644">
        <v>2</v>
      </c>
    </row>
    <row r="645" spans="1:3" x14ac:dyDescent="0.3">
      <c r="A645">
        <v>38</v>
      </c>
      <c r="B645">
        <v>10949</v>
      </c>
      <c r="C645">
        <v>2</v>
      </c>
    </row>
    <row r="646" spans="1:3" x14ac:dyDescent="0.3">
      <c r="A646">
        <v>40</v>
      </c>
      <c r="B646">
        <v>10949</v>
      </c>
      <c r="C646">
        <v>2</v>
      </c>
    </row>
    <row r="647" spans="1:3" x14ac:dyDescent="0.3">
      <c r="A647">
        <v>38</v>
      </c>
      <c r="B647">
        <v>10950</v>
      </c>
      <c r="C647">
        <v>2</v>
      </c>
    </row>
    <row r="648" spans="1:3" x14ac:dyDescent="0.3">
      <c r="A648">
        <v>40</v>
      </c>
      <c r="B648">
        <v>10950</v>
      </c>
      <c r="C648">
        <v>2</v>
      </c>
    </row>
    <row r="649" spans="1:3" x14ac:dyDescent="0.3">
      <c r="A649">
        <v>38</v>
      </c>
      <c r="B649">
        <v>10951</v>
      </c>
      <c r="C649">
        <v>2</v>
      </c>
    </row>
    <row r="650" spans="1:3" x14ac:dyDescent="0.3">
      <c r="A650">
        <v>40</v>
      </c>
      <c r="B650">
        <v>10951</v>
      </c>
      <c r="C650">
        <v>2</v>
      </c>
    </row>
    <row r="651" spans="1:3" x14ac:dyDescent="0.3">
      <c r="A651">
        <v>38</v>
      </c>
      <c r="B651">
        <v>10952</v>
      </c>
      <c r="C651">
        <v>2</v>
      </c>
    </row>
    <row r="652" spans="1:3" x14ac:dyDescent="0.3">
      <c r="A652">
        <v>40</v>
      </c>
      <c r="B652">
        <v>10952</v>
      </c>
      <c r="C652">
        <v>2</v>
      </c>
    </row>
    <row r="653" spans="1:3" x14ac:dyDescent="0.3">
      <c r="A653">
        <v>38</v>
      </c>
      <c r="B653">
        <v>10953</v>
      </c>
      <c r="C653">
        <v>2</v>
      </c>
    </row>
    <row r="654" spans="1:3" x14ac:dyDescent="0.3">
      <c r="A654">
        <v>40</v>
      </c>
      <c r="B654">
        <v>10953</v>
      </c>
      <c r="C654">
        <v>2</v>
      </c>
    </row>
    <row r="655" spans="1:3" x14ac:dyDescent="0.3">
      <c r="A655">
        <v>38</v>
      </c>
      <c r="B655">
        <v>10954</v>
      </c>
      <c r="C655">
        <v>2</v>
      </c>
    </row>
    <row r="656" spans="1:3" x14ac:dyDescent="0.3">
      <c r="A656">
        <v>40</v>
      </c>
      <c r="B656">
        <v>10954</v>
      </c>
      <c r="C656">
        <v>2</v>
      </c>
    </row>
    <row r="657" spans="1:3" x14ac:dyDescent="0.3">
      <c r="A657">
        <v>38</v>
      </c>
      <c r="B657">
        <v>10955</v>
      </c>
      <c r="C657">
        <v>2</v>
      </c>
    </row>
    <row r="658" spans="1:3" x14ac:dyDescent="0.3">
      <c r="A658">
        <v>40</v>
      </c>
      <c r="B658">
        <v>10955</v>
      </c>
      <c r="C658">
        <v>2</v>
      </c>
    </row>
    <row r="659" spans="1:3" x14ac:dyDescent="0.3">
      <c r="A659">
        <v>38</v>
      </c>
      <c r="B659">
        <v>10956</v>
      </c>
      <c r="C659">
        <v>2</v>
      </c>
    </row>
    <row r="660" spans="1:3" x14ac:dyDescent="0.3">
      <c r="A660">
        <v>40</v>
      </c>
      <c r="B660">
        <v>10956</v>
      </c>
      <c r="C660">
        <v>2</v>
      </c>
    </row>
    <row r="661" spans="1:3" x14ac:dyDescent="0.3">
      <c r="A661">
        <v>38</v>
      </c>
      <c r="B661">
        <v>10957</v>
      </c>
      <c r="C661">
        <v>2</v>
      </c>
    </row>
    <row r="662" spans="1:3" x14ac:dyDescent="0.3">
      <c r="A662">
        <v>40</v>
      </c>
      <c r="B662">
        <v>10957</v>
      </c>
      <c r="C662">
        <v>2</v>
      </c>
    </row>
    <row r="663" spans="1:3" x14ac:dyDescent="0.3">
      <c r="A663">
        <v>38</v>
      </c>
      <c r="B663">
        <v>10958</v>
      </c>
      <c r="C663">
        <v>2</v>
      </c>
    </row>
    <row r="664" spans="1:3" x14ac:dyDescent="0.3">
      <c r="A664">
        <v>40</v>
      </c>
      <c r="B664">
        <v>10958</v>
      </c>
      <c r="C664">
        <v>2</v>
      </c>
    </row>
    <row r="665" spans="1:3" x14ac:dyDescent="0.3">
      <c r="A665">
        <v>38</v>
      </c>
      <c r="B665">
        <v>10959</v>
      </c>
      <c r="C665">
        <v>2</v>
      </c>
    </row>
    <row r="666" spans="1:3" x14ac:dyDescent="0.3">
      <c r="A666">
        <v>40</v>
      </c>
      <c r="B666">
        <v>10959</v>
      </c>
      <c r="C666">
        <v>2</v>
      </c>
    </row>
    <row r="667" spans="1:3" x14ac:dyDescent="0.3">
      <c r="A667">
        <v>38</v>
      </c>
      <c r="B667">
        <v>10960</v>
      </c>
      <c r="C667">
        <v>2</v>
      </c>
    </row>
    <row r="668" spans="1:3" x14ac:dyDescent="0.3">
      <c r="A668">
        <v>40</v>
      </c>
      <c r="B668">
        <v>10960</v>
      </c>
      <c r="C668">
        <v>2</v>
      </c>
    </row>
    <row r="669" spans="1:3" x14ac:dyDescent="0.3">
      <c r="A669">
        <v>38</v>
      </c>
      <c r="B669">
        <v>10961</v>
      </c>
      <c r="C669">
        <v>2</v>
      </c>
    </row>
    <row r="670" spans="1:3" x14ac:dyDescent="0.3">
      <c r="A670">
        <v>40</v>
      </c>
      <c r="B670">
        <v>10961</v>
      </c>
      <c r="C670">
        <v>2</v>
      </c>
    </row>
    <row r="671" spans="1:3" x14ac:dyDescent="0.3">
      <c r="A671">
        <v>38</v>
      </c>
      <c r="B671">
        <v>10962</v>
      </c>
      <c r="C671">
        <v>2</v>
      </c>
    </row>
    <row r="672" spans="1:3" x14ac:dyDescent="0.3">
      <c r="A672">
        <v>40</v>
      </c>
      <c r="B672">
        <v>10962</v>
      </c>
      <c r="C672">
        <v>2</v>
      </c>
    </row>
    <row r="673" spans="1:3" x14ac:dyDescent="0.3">
      <c r="A673">
        <v>38</v>
      </c>
      <c r="B673">
        <v>10963</v>
      </c>
      <c r="C673">
        <v>2</v>
      </c>
    </row>
    <row r="674" spans="1:3" x14ac:dyDescent="0.3">
      <c r="A674">
        <v>40</v>
      </c>
      <c r="B674">
        <v>10963</v>
      </c>
      <c r="C674">
        <v>2</v>
      </c>
    </row>
    <row r="675" spans="1:3" x14ac:dyDescent="0.3">
      <c r="A675">
        <v>38</v>
      </c>
      <c r="B675">
        <v>10964</v>
      </c>
      <c r="C675">
        <v>2</v>
      </c>
    </row>
    <row r="676" spans="1:3" x14ac:dyDescent="0.3">
      <c r="A676">
        <v>40</v>
      </c>
      <c r="B676">
        <v>10964</v>
      </c>
      <c r="C676">
        <v>2</v>
      </c>
    </row>
    <row r="677" spans="1:3" x14ac:dyDescent="0.3">
      <c r="A677">
        <v>38</v>
      </c>
      <c r="B677">
        <v>10965</v>
      </c>
      <c r="C677">
        <v>2</v>
      </c>
    </row>
    <row r="678" spans="1:3" x14ac:dyDescent="0.3">
      <c r="A678">
        <v>40</v>
      </c>
      <c r="B678">
        <v>10965</v>
      </c>
      <c r="C678">
        <v>2</v>
      </c>
    </row>
    <row r="679" spans="1:3" x14ac:dyDescent="0.3">
      <c r="A679">
        <v>38</v>
      </c>
      <c r="B679">
        <v>10966</v>
      </c>
      <c r="C679">
        <v>2</v>
      </c>
    </row>
    <row r="680" spans="1:3" x14ac:dyDescent="0.3">
      <c r="A680">
        <v>40</v>
      </c>
      <c r="B680">
        <v>10966</v>
      </c>
      <c r="C680">
        <v>2</v>
      </c>
    </row>
    <row r="681" spans="1:3" x14ac:dyDescent="0.3">
      <c r="A681">
        <v>38</v>
      </c>
      <c r="B681">
        <v>10967</v>
      </c>
      <c r="C681">
        <v>2</v>
      </c>
    </row>
    <row r="682" spans="1:3" x14ac:dyDescent="0.3">
      <c r="A682">
        <v>40</v>
      </c>
      <c r="B682">
        <v>10967</v>
      </c>
      <c r="C682">
        <v>2</v>
      </c>
    </row>
    <row r="683" spans="1:3" x14ac:dyDescent="0.3">
      <c r="A683">
        <v>38</v>
      </c>
      <c r="B683">
        <v>10968</v>
      </c>
      <c r="C683">
        <v>2</v>
      </c>
    </row>
    <row r="684" spans="1:3" x14ac:dyDescent="0.3">
      <c r="A684">
        <v>40</v>
      </c>
      <c r="B684">
        <v>10968</v>
      </c>
      <c r="C684">
        <v>2</v>
      </c>
    </row>
    <row r="685" spans="1:3" x14ac:dyDescent="0.3">
      <c r="A685">
        <v>38</v>
      </c>
      <c r="B685">
        <v>10969</v>
      </c>
      <c r="C685">
        <v>2</v>
      </c>
    </row>
    <row r="686" spans="1:3" x14ac:dyDescent="0.3">
      <c r="A686">
        <v>40</v>
      </c>
      <c r="B686">
        <v>10969</v>
      </c>
      <c r="C686">
        <v>2</v>
      </c>
    </row>
    <row r="687" spans="1:3" x14ac:dyDescent="0.3">
      <c r="A687">
        <v>38</v>
      </c>
      <c r="B687">
        <v>10970</v>
      </c>
      <c r="C687">
        <v>2</v>
      </c>
    </row>
    <row r="688" spans="1:3" x14ac:dyDescent="0.3">
      <c r="A688">
        <v>40</v>
      </c>
      <c r="B688">
        <v>10970</v>
      </c>
      <c r="C688">
        <v>2</v>
      </c>
    </row>
    <row r="689" spans="1:3" x14ac:dyDescent="0.3">
      <c r="A689">
        <v>38</v>
      </c>
      <c r="B689">
        <v>10971</v>
      </c>
      <c r="C689">
        <v>2</v>
      </c>
    </row>
    <row r="690" spans="1:3" x14ac:dyDescent="0.3">
      <c r="A690">
        <v>40</v>
      </c>
      <c r="B690">
        <v>10971</v>
      </c>
      <c r="C690">
        <v>2</v>
      </c>
    </row>
    <row r="691" spans="1:3" x14ac:dyDescent="0.3">
      <c r="A691">
        <v>38</v>
      </c>
      <c r="B691">
        <v>10972</v>
      </c>
      <c r="C691">
        <v>2</v>
      </c>
    </row>
    <row r="692" spans="1:3" x14ac:dyDescent="0.3">
      <c r="A692">
        <v>40</v>
      </c>
      <c r="B692">
        <v>10972</v>
      </c>
      <c r="C692">
        <v>2</v>
      </c>
    </row>
    <row r="693" spans="1:3" x14ac:dyDescent="0.3">
      <c r="A693">
        <v>38</v>
      </c>
      <c r="B693">
        <v>10973</v>
      </c>
      <c r="C693">
        <v>2</v>
      </c>
    </row>
    <row r="694" spans="1:3" x14ac:dyDescent="0.3">
      <c r="A694">
        <v>40</v>
      </c>
      <c r="B694">
        <v>10973</v>
      </c>
      <c r="C694">
        <v>2</v>
      </c>
    </row>
    <row r="695" spans="1:3" x14ac:dyDescent="0.3">
      <c r="A695">
        <v>38</v>
      </c>
      <c r="B695">
        <v>10974</v>
      </c>
      <c r="C695">
        <v>2</v>
      </c>
    </row>
    <row r="696" spans="1:3" x14ac:dyDescent="0.3">
      <c r="A696">
        <v>40</v>
      </c>
      <c r="B696">
        <v>10974</v>
      </c>
      <c r="C696">
        <v>2</v>
      </c>
    </row>
    <row r="697" spans="1:3" x14ac:dyDescent="0.3">
      <c r="A697">
        <v>38</v>
      </c>
      <c r="B697">
        <v>10975</v>
      </c>
      <c r="C697">
        <v>2</v>
      </c>
    </row>
    <row r="698" spans="1:3" x14ac:dyDescent="0.3">
      <c r="A698">
        <v>40</v>
      </c>
      <c r="B698">
        <v>10975</v>
      </c>
      <c r="C698">
        <v>2</v>
      </c>
    </row>
    <row r="699" spans="1:3" x14ac:dyDescent="0.3">
      <c r="A699">
        <v>38</v>
      </c>
      <c r="B699">
        <v>10976</v>
      </c>
      <c r="C699">
        <v>2</v>
      </c>
    </row>
    <row r="700" spans="1:3" x14ac:dyDescent="0.3">
      <c r="A700">
        <v>40</v>
      </c>
      <c r="B700">
        <v>10976</v>
      </c>
      <c r="C700">
        <v>2</v>
      </c>
    </row>
    <row r="701" spans="1:3" x14ac:dyDescent="0.3">
      <c r="A701">
        <v>38</v>
      </c>
      <c r="B701">
        <v>10977</v>
      </c>
      <c r="C701">
        <v>2</v>
      </c>
    </row>
    <row r="702" spans="1:3" x14ac:dyDescent="0.3">
      <c r="A702">
        <v>40</v>
      </c>
      <c r="B702">
        <v>10977</v>
      </c>
      <c r="C702">
        <v>2</v>
      </c>
    </row>
    <row r="703" spans="1:3" x14ac:dyDescent="0.3">
      <c r="A703">
        <v>38</v>
      </c>
      <c r="B703">
        <v>10978</v>
      </c>
      <c r="C703">
        <v>2</v>
      </c>
    </row>
    <row r="704" spans="1:3" x14ac:dyDescent="0.3">
      <c r="A704">
        <v>40</v>
      </c>
      <c r="B704">
        <v>10978</v>
      </c>
      <c r="C704">
        <v>2</v>
      </c>
    </row>
    <row r="705" spans="1:3" x14ac:dyDescent="0.3">
      <c r="A705">
        <v>38</v>
      </c>
      <c r="B705">
        <v>10979</v>
      </c>
      <c r="C705">
        <v>2</v>
      </c>
    </row>
    <row r="706" spans="1:3" x14ac:dyDescent="0.3">
      <c r="A706">
        <v>40</v>
      </c>
      <c r="B706">
        <v>10979</v>
      </c>
      <c r="C706">
        <v>2</v>
      </c>
    </row>
    <row r="707" spans="1:3" x14ac:dyDescent="0.3">
      <c r="A707">
        <v>38</v>
      </c>
      <c r="B707">
        <v>10980</v>
      </c>
      <c r="C707">
        <v>2</v>
      </c>
    </row>
    <row r="708" spans="1:3" x14ac:dyDescent="0.3">
      <c r="A708">
        <v>40</v>
      </c>
      <c r="B708">
        <v>10980</v>
      </c>
      <c r="C708">
        <v>2</v>
      </c>
    </row>
    <row r="709" spans="1:3" x14ac:dyDescent="0.3">
      <c r="A709">
        <v>38</v>
      </c>
      <c r="B709">
        <v>10981</v>
      </c>
      <c r="C709">
        <v>2</v>
      </c>
    </row>
    <row r="710" spans="1:3" x14ac:dyDescent="0.3">
      <c r="A710">
        <v>40</v>
      </c>
      <c r="B710">
        <v>10981</v>
      </c>
      <c r="C710">
        <v>2</v>
      </c>
    </row>
    <row r="711" spans="1:3" x14ac:dyDescent="0.3">
      <c r="A711">
        <v>38</v>
      </c>
      <c r="B711">
        <v>10982</v>
      </c>
      <c r="C711">
        <v>2</v>
      </c>
    </row>
    <row r="712" spans="1:3" x14ac:dyDescent="0.3">
      <c r="A712">
        <v>40</v>
      </c>
      <c r="B712">
        <v>10982</v>
      </c>
      <c r="C712">
        <v>2</v>
      </c>
    </row>
    <row r="713" spans="1:3" x14ac:dyDescent="0.3">
      <c r="A713">
        <v>38</v>
      </c>
      <c r="B713">
        <v>10983</v>
      </c>
      <c r="C713">
        <v>2</v>
      </c>
    </row>
    <row r="714" spans="1:3" x14ac:dyDescent="0.3">
      <c r="A714">
        <v>40</v>
      </c>
      <c r="B714">
        <v>10983</v>
      </c>
      <c r="C714">
        <v>2</v>
      </c>
    </row>
    <row r="715" spans="1:3" x14ac:dyDescent="0.3">
      <c r="A715">
        <v>38</v>
      </c>
      <c r="B715">
        <v>10984</v>
      </c>
      <c r="C715">
        <v>2</v>
      </c>
    </row>
    <row r="716" spans="1:3" x14ac:dyDescent="0.3">
      <c r="A716">
        <v>40</v>
      </c>
      <c r="B716">
        <v>10984</v>
      </c>
      <c r="C716">
        <v>2</v>
      </c>
    </row>
    <row r="717" spans="1:3" x14ac:dyDescent="0.3">
      <c r="A717">
        <v>38</v>
      </c>
      <c r="B717">
        <v>10985</v>
      </c>
      <c r="C717">
        <v>2</v>
      </c>
    </row>
    <row r="718" spans="1:3" x14ac:dyDescent="0.3">
      <c r="A718">
        <v>40</v>
      </c>
      <c r="B718">
        <v>10985</v>
      </c>
      <c r="C718">
        <v>2</v>
      </c>
    </row>
    <row r="719" spans="1:3" x14ac:dyDescent="0.3">
      <c r="A719">
        <v>38</v>
      </c>
      <c r="B719">
        <v>10986</v>
      </c>
      <c r="C719">
        <v>2</v>
      </c>
    </row>
    <row r="720" spans="1:3" x14ac:dyDescent="0.3">
      <c r="A720">
        <v>40</v>
      </c>
      <c r="B720">
        <v>10986</v>
      </c>
      <c r="C720">
        <v>2</v>
      </c>
    </row>
    <row r="721" spans="1:3" x14ac:dyDescent="0.3">
      <c r="A721">
        <v>38</v>
      </c>
      <c r="B721">
        <v>10987</v>
      </c>
      <c r="C721">
        <v>2</v>
      </c>
    </row>
    <row r="722" spans="1:3" x14ac:dyDescent="0.3">
      <c r="A722">
        <v>40</v>
      </c>
      <c r="B722">
        <v>10987</v>
      </c>
      <c r="C722">
        <v>2</v>
      </c>
    </row>
    <row r="723" spans="1:3" x14ac:dyDescent="0.3">
      <c r="A723">
        <v>38</v>
      </c>
      <c r="B723">
        <v>10988</v>
      </c>
      <c r="C723">
        <v>2</v>
      </c>
    </row>
    <row r="724" spans="1:3" x14ac:dyDescent="0.3">
      <c r="A724">
        <v>40</v>
      </c>
      <c r="B724">
        <v>10988</v>
      </c>
      <c r="C724">
        <v>2</v>
      </c>
    </row>
    <row r="725" spans="1:3" x14ac:dyDescent="0.3">
      <c r="A725">
        <v>38</v>
      </c>
      <c r="B725">
        <v>10989</v>
      </c>
      <c r="C725">
        <v>2</v>
      </c>
    </row>
    <row r="726" spans="1:3" x14ac:dyDescent="0.3">
      <c r="A726">
        <v>40</v>
      </c>
      <c r="B726">
        <v>10989</v>
      </c>
      <c r="C726">
        <v>2</v>
      </c>
    </row>
    <row r="727" spans="1:3" x14ac:dyDescent="0.3">
      <c r="A727">
        <v>38</v>
      </c>
      <c r="B727">
        <v>10990</v>
      </c>
      <c r="C727">
        <v>2</v>
      </c>
    </row>
    <row r="728" spans="1:3" x14ac:dyDescent="0.3">
      <c r="A728">
        <v>40</v>
      </c>
      <c r="B728">
        <v>10990</v>
      </c>
      <c r="C728">
        <v>2</v>
      </c>
    </row>
    <row r="729" spans="1:3" x14ac:dyDescent="0.3">
      <c r="A729">
        <v>38</v>
      </c>
      <c r="B729">
        <v>10991</v>
      </c>
      <c r="C729">
        <v>2</v>
      </c>
    </row>
    <row r="730" spans="1:3" x14ac:dyDescent="0.3">
      <c r="A730">
        <v>40</v>
      </c>
      <c r="B730">
        <v>10991</v>
      </c>
      <c r="C730">
        <v>2</v>
      </c>
    </row>
    <row r="731" spans="1:3" x14ac:dyDescent="0.3">
      <c r="A731">
        <v>38</v>
      </c>
      <c r="B731">
        <v>10992</v>
      </c>
      <c r="C731">
        <v>2</v>
      </c>
    </row>
    <row r="732" spans="1:3" x14ac:dyDescent="0.3">
      <c r="A732">
        <v>40</v>
      </c>
      <c r="B732">
        <v>10992</v>
      </c>
      <c r="C732">
        <v>2</v>
      </c>
    </row>
    <row r="733" spans="1:3" x14ac:dyDescent="0.3">
      <c r="A733">
        <v>38</v>
      </c>
      <c r="B733">
        <v>10993</v>
      </c>
      <c r="C733">
        <v>2</v>
      </c>
    </row>
    <row r="734" spans="1:3" x14ac:dyDescent="0.3">
      <c r="A734">
        <v>40</v>
      </c>
      <c r="B734">
        <v>10993</v>
      </c>
      <c r="C734">
        <v>2</v>
      </c>
    </row>
    <row r="735" spans="1:3" x14ac:dyDescent="0.3">
      <c r="A735">
        <v>38</v>
      </c>
      <c r="B735">
        <v>10994</v>
      </c>
      <c r="C735">
        <v>2</v>
      </c>
    </row>
    <row r="736" spans="1:3" x14ac:dyDescent="0.3">
      <c r="A736">
        <v>40</v>
      </c>
      <c r="B736">
        <v>10994</v>
      </c>
      <c r="C736">
        <v>2</v>
      </c>
    </row>
    <row r="737" spans="1:3" x14ac:dyDescent="0.3">
      <c r="A737">
        <v>38</v>
      </c>
      <c r="B737">
        <v>10995</v>
      </c>
      <c r="C737">
        <v>2</v>
      </c>
    </row>
    <row r="738" spans="1:3" x14ac:dyDescent="0.3">
      <c r="A738">
        <v>40</v>
      </c>
      <c r="B738">
        <v>10995</v>
      </c>
      <c r="C738">
        <v>2</v>
      </c>
    </row>
    <row r="739" spans="1:3" x14ac:dyDescent="0.3">
      <c r="A739">
        <v>38</v>
      </c>
      <c r="B739">
        <v>10996</v>
      </c>
      <c r="C739">
        <v>2</v>
      </c>
    </row>
    <row r="740" spans="1:3" x14ac:dyDescent="0.3">
      <c r="A740">
        <v>40</v>
      </c>
      <c r="B740">
        <v>10996</v>
      </c>
      <c r="C740">
        <v>2</v>
      </c>
    </row>
    <row r="741" spans="1:3" x14ac:dyDescent="0.3">
      <c r="A741">
        <v>38</v>
      </c>
      <c r="B741">
        <v>10997</v>
      </c>
      <c r="C741">
        <v>2</v>
      </c>
    </row>
    <row r="742" spans="1:3" x14ac:dyDescent="0.3">
      <c r="A742">
        <v>40</v>
      </c>
      <c r="B742">
        <v>10997</v>
      </c>
      <c r="C742">
        <v>2</v>
      </c>
    </row>
    <row r="743" spans="1:3" x14ac:dyDescent="0.3">
      <c r="A743">
        <v>38</v>
      </c>
      <c r="B743">
        <v>10998</v>
      </c>
      <c r="C743">
        <v>2</v>
      </c>
    </row>
    <row r="744" spans="1:3" x14ac:dyDescent="0.3">
      <c r="A744">
        <v>40</v>
      </c>
      <c r="B744">
        <v>10998</v>
      </c>
      <c r="C744">
        <v>2</v>
      </c>
    </row>
    <row r="745" spans="1:3" x14ac:dyDescent="0.3">
      <c r="A745">
        <v>38</v>
      </c>
      <c r="B745">
        <v>10999</v>
      </c>
      <c r="C745">
        <v>2</v>
      </c>
    </row>
    <row r="746" spans="1:3" x14ac:dyDescent="0.3">
      <c r="A746">
        <v>40</v>
      </c>
      <c r="B746">
        <v>10999</v>
      </c>
      <c r="C746">
        <v>2</v>
      </c>
    </row>
    <row r="747" spans="1:3" x14ac:dyDescent="0.3">
      <c r="A747">
        <v>38</v>
      </c>
      <c r="B747">
        <v>11000</v>
      </c>
      <c r="C747">
        <v>2</v>
      </c>
    </row>
    <row r="748" spans="1:3" x14ac:dyDescent="0.3">
      <c r="A748">
        <v>40</v>
      </c>
      <c r="B748">
        <v>11000</v>
      </c>
      <c r="C748">
        <v>2</v>
      </c>
    </row>
    <row r="749" spans="1:3" x14ac:dyDescent="0.3">
      <c r="A749">
        <v>38</v>
      </c>
      <c r="B749">
        <v>11001</v>
      </c>
      <c r="C749">
        <v>2</v>
      </c>
    </row>
    <row r="750" spans="1:3" x14ac:dyDescent="0.3">
      <c r="A750">
        <v>40</v>
      </c>
      <c r="B750">
        <v>11001</v>
      </c>
      <c r="C750">
        <v>2</v>
      </c>
    </row>
    <row r="751" spans="1:3" x14ac:dyDescent="0.3">
      <c r="A751">
        <v>38</v>
      </c>
      <c r="B751">
        <v>11002</v>
      </c>
      <c r="C751">
        <v>2</v>
      </c>
    </row>
    <row r="752" spans="1:3" x14ac:dyDescent="0.3">
      <c r="A752">
        <v>40</v>
      </c>
      <c r="B752">
        <v>11002</v>
      </c>
      <c r="C752">
        <v>2</v>
      </c>
    </row>
    <row r="753" spans="1:3" x14ac:dyDescent="0.3">
      <c r="A753">
        <v>38</v>
      </c>
      <c r="B753">
        <v>11003</v>
      </c>
      <c r="C753">
        <v>2</v>
      </c>
    </row>
    <row r="754" spans="1:3" x14ac:dyDescent="0.3">
      <c r="A754">
        <v>40</v>
      </c>
      <c r="B754">
        <v>11003</v>
      </c>
      <c r="C754">
        <v>2</v>
      </c>
    </row>
    <row r="755" spans="1:3" x14ac:dyDescent="0.3">
      <c r="A755">
        <v>38</v>
      </c>
      <c r="B755">
        <v>11004</v>
      </c>
      <c r="C755">
        <v>2</v>
      </c>
    </row>
    <row r="756" spans="1:3" x14ac:dyDescent="0.3">
      <c r="A756">
        <v>40</v>
      </c>
      <c r="B756">
        <v>11004</v>
      </c>
      <c r="C756">
        <v>2</v>
      </c>
    </row>
    <row r="757" spans="1:3" x14ac:dyDescent="0.3">
      <c r="A757">
        <v>38</v>
      </c>
      <c r="B757">
        <v>11005</v>
      </c>
      <c r="C757">
        <v>2</v>
      </c>
    </row>
    <row r="758" spans="1:3" x14ac:dyDescent="0.3">
      <c r="A758">
        <v>40</v>
      </c>
      <c r="B758">
        <v>11005</v>
      </c>
      <c r="C758">
        <v>2</v>
      </c>
    </row>
    <row r="759" spans="1:3" x14ac:dyDescent="0.3">
      <c r="A759">
        <v>38</v>
      </c>
      <c r="B759">
        <v>11006</v>
      </c>
      <c r="C759">
        <v>2</v>
      </c>
    </row>
    <row r="760" spans="1:3" x14ac:dyDescent="0.3">
      <c r="A760">
        <v>40</v>
      </c>
      <c r="B760">
        <v>11006</v>
      </c>
      <c r="C760">
        <v>2</v>
      </c>
    </row>
    <row r="761" spans="1:3" x14ac:dyDescent="0.3">
      <c r="A761">
        <v>38</v>
      </c>
      <c r="B761">
        <v>11007</v>
      </c>
      <c r="C761">
        <v>2</v>
      </c>
    </row>
    <row r="762" spans="1:3" x14ac:dyDescent="0.3">
      <c r="A762">
        <v>40</v>
      </c>
      <c r="B762">
        <v>11007</v>
      </c>
      <c r="C762">
        <v>2</v>
      </c>
    </row>
    <row r="763" spans="1:3" x14ac:dyDescent="0.3">
      <c r="A763">
        <v>38</v>
      </c>
      <c r="B763">
        <v>11008</v>
      </c>
      <c r="C763">
        <v>2</v>
      </c>
    </row>
    <row r="764" spans="1:3" x14ac:dyDescent="0.3">
      <c r="A764">
        <v>40</v>
      </c>
      <c r="B764">
        <v>11008</v>
      </c>
      <c r="C764">
        <v>2</v>
      </c>
    </row>
    <row r="765" spans="1:3" x14ac:dyDescent="0.3">
      <c r="A765">
        <v>38</v>
      </c>
      <c r="B765">
        <v>11009</v>
      </c>
      <c r="C765">
        <v>2</v>
      </c>
    </row>
    <row r="766" spans="1:3" x14ac:dyDescent="0.3">
      <c r="A766">
        <v>40</v>
      </c>
      <c r="B766">
        <v>11009</v>
      </c>
      <c r="C766">
        <v>2</v>
      </c>
    </row>
    <row r="767" spans="1:3" x14ac:dyDescent="0.3">
      <c r="A767">
        <v>38</v>
      </c>
      <c r="B767">
        <v>11010</v>
      </c>
      <c r="C767">
        <v>2</v>
      </c>
    </row>
    <row r="768" spans="1:3" x14ac:dyDescent="0.3">
      <c r="A768">
        <v>40</v>
      </c>
      <c r="B768">
        <v>11010</v>
      </c>
      <c r="C768">
        <v>2</v>
      </c>
    </row>
    <row r="769" spans="1:3" x14ac:dyDescent="0.3">
      <c r="A769">
        <v>38</v>
      </c>
      <c r="B769">
        <v>11011</v>
      </c>
      <c r="C769">
        <v>2</v>
      </c>
    </row>
    <row r="770" spans="1:3" x14ac:dyDescent="0.3">
      <c r="A770">
        <v>40</v>
      </c>
      <c r="B770">
        <v>11011</v>
      </c>
      <c r="C770">
        <v>2</v>
      </c>
    </row>
    <row r="771" spans="1:3" x14ac:dyDescent="0.3">
      <c r="A771">
        <v>38</v>
      </c>
      <c r="B771">
        <v>11012</v>
      </c>
      <c r="C771">
        <v>2</v>
      </c>
    </row>
    <row r="772" spans="1:3" x14ac:dyDescent="0.3">
      <c r="A772">
        <v>40</v>
      </c>
      <c r="B772">
        <v>11012</v>
      </c>
      <c r="C772">
        <v>2</v>
      </c>
    </row>
    <row r="773" spans="1:3" x14ac:dyDescent="0.3">
      <c r="A773">
        <v>38</v>
      </c>
      <c r="B773">
        <v>11013</v>
      </c>
      <c r="C773">
        <v>2</v>
      </c>
    </row>
    <row r="774" spans="1:3" x14ac:dyDescent="0.3">
      <c r="A774">
        <v>40</v>
      </c>
      <c r="B774">
        <v>11013</v>
      </c>
      <c r="C774">
        <v>2</v>
      </c>
    </row>
    <row r="775" spans="1:3" x14ac:dyDescent="0.3">
      <c r="A775">
        <v>38</v>
      </c>
      <c r="B775">
        <v>11014</v>
      </c>
      <c r="C775">
        <v>2</v>
      </c>
    </row>
    <row r="776" spans="1:3" x14ac:dyDescent="0.3">
      <c r="A776">
        <v>40</v>
      </c>
      <c r="B776">
        <v>11014</v>
      </c>
      <c r="C776">
        <v>2</v>
      </c>
    </row>
    <row r="777" spans="1:3" x14ac:dyDescent="0.3">
      <c r="A777">
        <v>38</v>
      </c>
      <c r="B777">
        <v>11015</v>
      </c>
      <c r="C777">
        <v>2</v>
      </c>
    </row>
    <row r="778" spans="1:3" x14ac:dyDescent="0.3">
      <c r="A778">
        <v>40</v>
      </c>
      <c r="B778">
        <v>11015</v>
      </c>
      <c r="C778">
        <v>2</v>
      </c>
    </row>
    <row r="779" spans="1:3" x14ac:dyDescent="0.3">
      <c r="A779">
        <v>38</v>
      </c>
      <c r="B779">
        <v>11016</v>
      </c>
      <c r="C779">
        <v>2</v>
      </c>
    </row>
    <row r="780" spans="1:3" x14ac:dyDescent="0.3">
      <c r="A780">
        <v>40</v>
      </c>
      <c r="B780">
        <v>11016</v>
      </c>
      <c r="C780">
        <v>2</v>
      </c>
    </row>
    <row r="781" spans="1:3" x14ac:dyDescent="0.3">
      <c r="A781">
        <v>38</v>
      </c>
      <c r="B781">
        <v>11017</v>
      </c>
      <c r="C781">
        <v>2</v>
      </c>
    </row>
    <row r="782" spans="1:3" x14ac:dyDescent="0.3">
      <c r="A782">
        <v>40</v>
      </c>
      <c r="B782">
        <v>11017</v>
      </c>
      <c r="C782">
        <v>2</v>
      </c>
    </row>
    <row r="783" spans="1:3" x14ac:dyDescent="0.3">
      <c r="A783">
        <v>38</v>
      </c>
      <c r="B783">
        <v>11018</v>
      </c>
      <c r="C783">
        <v>2</v>
      </c>
    </row>
    <row r="784" spans="1:3" x14ac:dyDescent="0.3">
      <c r="A784">
        <v>40</v>
      </c>
      <c r="B784">
        <v>11018</v>
      </c>
      <c r="C784">
        <v>2</v>
      </c>
    </row>
    <row r="785" spans="1:3" x14ac:dyDescent="0.3">
      <c r="A785">
        <v>38</v>
      </c>
      <c r="B785">
        <v>11019</v>
      </c>
      <c r="C785">
        <v>2</v>
      </c>
    </row>
    <row r="786" spans="1:3" x14ac:dyDescent="0.3">
      <c r="A786">
        <v>40</v>
      </c>
      <c r="B786">
        <v>11019</v>
      </c>
      <c r="C786">
        <v>2</v>
      </c>
    </row>
    <row r="787" spans="1:3" x14ac:dyDescent="0.3">
      <c r="A787">
        <v>38</v>
      </c>
      <c r="B787">
        <v>11020</v>
      </c>
      <c r="C787">
        <v>2</v>
      </c>
    </row>
    <row r="788" spans="1:3" x14ac:dyDescent="0.3">
      <c r="A788">
        <v>40</v>
      </c>
      <c r="B788">
        <v>11020</v>
      </c>
      <c r="C788">
        <v>2</v>
      </c>
    </row>
    <row r="789" spans="1:3" x14ac:dyDescent="0.3">
      <c r="A789">
        <v>38</v>
      </c>
      <c r="B789">
        <v>11021</v>
      </c>
      <c r="C789">
        <v>2</v>
      </c>
    </row>
    <row r="790" spans="1:3" x14ac:dyDescent="0.3">
      <c r="A790">
        <v>40</v>
      </c>
      <c r="B790">
        <v>11021</v>
      </c>
      <c r="C790">
        <v>2</v>
      </c>
    </row>
    <row r="791" spans="1:3" x14ac:dyDescent="0.3">
      <c r="A791">
        <v>38</v>
      </c>
      <c r="B791">
        <v>11022</v>
      </c>
      <c r="C791">
        <v>2</v>
      </c>
    </row>
    <row r="792" spans="1:3" x14ac:dyDescent="0.3">
      <c r="A792">
        <v>40</v>
      </c>
      <c r="B792">
        <v>11022</v>
      </c>
      <c r="C792">
        <v>2</v>
      </c>
    </row>
    <row r="793" spans="1:3" x14ac:dyDescent="0.3">
      <c r="A793">
        <v>38</v>
      </c>
      <c r="B793">
        <v>11023</v>
      </c>
      <c r="C793">
        <v>2</v>
      </c>
    </row>
    <row r="794" spans="1:3" x14ac:dyDescent="0.3">
      <c r="A794">
        <v>40</v>
      </c>
      <c r="B794">
        <v>11023</v>
      </c>
      <c r="C794">
        <v>2</v>
      </c>
    </row>
    <row r="795" spans="1:3" x14ac:dyDescent="0.3">
      <c r="A795">
        <v>38</v>
      </c>
      <c r="B795">
        <v>11024</v>
      </c>
      <c r="C795">
        <v>2</v>
      </c>
    </row>
    <row r="796" spans="1:3" x14ac:dyDescent="0.3">
      <c r="A796">
        <v>40</v>
      </c>
      <c r="B796">
        <v>11024</v>
      </c>
      <c r="C796">
        <v>2</v>
      </c>
    </row>
    <row r="797" spans="1:3" x14ac:dyDescent="0.3">
      <c r="A797">
        <v>38</v>
      </c>
      <c r="B797">
        <v>11025</v>
      </c>
      <c r="C797">
        <v>2</v>
      </c>
    </row>
    <row r="798" spans="1:3" x14ac:dyDescent="0.3">
      <c r="A798">
        <v>40</v>
      </c>
      <c r="B798">
        <v>11025</v>
      </c>
      <c r="C798">
        <v>2</v>
      </c>
    </row>
    <row r="799" spans="1:3" x14ac:dyDescent="0.3">
      <c r="A799">
        <v>38</v>
      </c>
      <c r="B799">
        <v>11026</v>
      </c>
      <c r="C799">
        <v>2</v>
      </c>
    </row>
    <row r="800" spans="1:3" x14ac:dyDescent="0.3">
      <c r="A800">
        <v>40</v>
      </c>
      <c r="B800">
        <v>11026</v>
      </c>
      <c r="C800">
        <v>2</v>
      </c>
    </row>
    <row r="801" spans="1:3" x14ac:dyDescent="0.3">
      <c r="A801">
        <v>38</v>
      </c>
      <c r="B801">
        <v>11027</v>
      </c>
      <c r="C801">
        <v>2</v>
      </c>
    </row>
    <row r="802" spans="1:3" x14ac:dyDescent="0.3">
      <c r="A802">
        <v>40</v>
      </c>
      <c r="B802">
        <v>11027</v>
      </c>
      <c r="C802">
        <v>2</v>
      </c>
    </row>
    <row r="803" spans="1:3" x14ac:dyDescent="0.3">
      <c r="A803">
        <v>38</v>
      </c>
      <c r="B803">
        <v>11028</v>
      </c>
      <c r="C803">
        <v>2</v>
      </c>
    </row>
    <row r="804" spans="1:3" x14ac:dyDescent="0.3">
      <c r="A804">
        <v>40</v>
      </c>
      <c r="B804">
        <v>11028</v>
      </c>
      <c r="C804">
        <v>2</v>
      </c>
    </row>
    <row r="805" spans="1:3" x14ac:dyDescent="0.3">
      <c r="A805">
        <v>38</v>
      </c>
      <c r="B805">
        <v>11029</v>
      </c>
      <c r="C805">
        <v>2</v>
      </c>
    </row>
    <row r="806" spans="1:3" x14ac:dyDescent="0.3">
      <c r="A806">
        <v>40</v>
      </c>
      <c r="B806">
        <v>11029</v>
      </c>
      <c r="C806">
        <v>2</v>
      </c>
    </row>
    <row r="807" spans="1:3" x14ac:dyDescent="0.3">
      <c r="A807">
        <v>38</v>
      </c>
      <c r="B807">
        <v>11030</v>
      </c>
      <c r="C807">
        <v>2</v>
      </c>
    </row>
    <row r="808" spans="1:3" x14ac:dyDescent="0.3">
      <c r="A808">
        <v>40</v>
      </c>
      <c r="B808">
        <v>11030</v>
      </c>
      <c r="C808">
        <v>2</v>
      </c>
    </row>
    <row r="809" spans="1:3" x14ac:dyDescent="0.3">
      <c r="A809">
        <v>38</v>
      </c>
      <c r="B809">
        <v>11031</v>
      </c>
      <c r="C809">
        <v>2</v>
      </c>
    </row>
    <row r="810" spans="1:3" x14ac:dyDescent="0.3">
      <c r="A810">
        <v>40</v>
      </c>
      <c r="B810">
        <v>11031</v>
      </c>
      <c r="C810">
        <v>2</v>
      </c>
    </row>
    <row r="811" spans="1:3" x14ac:dyDescent="0.3">
      <c r="A811">
        <v>38</v>
      </c>
      <c r="B811">
        <v>11032</v>
      </c>
      <c r="C811">
        <v>2</v>
      </c>
    </row>
    <row r="812" spans="1:3" x14ac:dyDescent="0.3">
      <c r="A812">
        <v>40</v>
      </c>
      <c r="B812">
        <v>11032</v>
      </c>
      <c r="C812">
        <v>2</v>
      </c>
    </row>
    <row r="813" spans="1:3" x14ac:dyDescent="0.3">
      <c r="A813">
        <v>38</v>
      </c>
      <c r="B813">
        <v>11033</v>
      </c>
      <c r="C813">
        <v>2</v>
      </c>
    </row>
    <row r="814" spans="1:3" x14ac:dyDescent="0.3">
      <c r="A814">
        <v>40</v>
      </c>
      <c r="B814">
        <v>11033</v>
      </c>
      <c r="C814">
        <v>2</v>
      </c>
    </row>
    <row r="815" spans="1:3" x14ac:dyDescent="0.3">
      <c r="A815">
        <v>38</v>
      </c>
      <c r="B815">
        <v>11034</v>
      </c>
      <c r="C815">
        <v>2</v>
      </c>
    </row>
    <row r="816" spans="1:3" x14ac:dyDescent="0.3">
      <c r="A816">
        <v>40</v>
      </c>
      <c r="B816">
        <v>11034</v>
      </c>
      <c r="C816">
        <v>2</v>
      </c>
    </row>
    <row r="817" spans="1:3" x14ac:dyDescent="0.3">
      <c r="A817">
        <v>38</v>
      </c>
      <c r="B817">
        <v>11035</v>
      </c>
      <c r="C817">
        <v>2</v>
      </c>
    </row>
    <row r="818" spans="1:3" x14ac:dyDescent="0.3">
      <c r="A818">
        <v>40</v>
      </c>
      <c r="B818">
        <v>11035</v>
      </c>
      <c r="C818">
        <v>2</v>
      </c>
    </row>
    <row r="819" spans="1:3" x14ac:dyDescent="0.3">
      <c r="A819">
        <v>38</v>
      </c>
      <c r="B819">
        <v>11036</v>
      </c>
      <c r="C819">
        <v>2</v>
      </c>
    </row>
    <row r="820" spans="1:3" x14ac:dyDescent="0.3">
      <c r="A820">
        <v>40</v>
      </c>
      <c r="B820">
        <v>11036</v>
      </c>
      <c r="C820">
        <v>2</v>
      </c>
    </row>
    <row r="821" spans="1:3" x14ac:dyDescent="0.3">
      <c r="A821">
        <v>38</v>
      </c>
      <c r="B821">
        <v>11037</v>
      </c>
      <c r="C821">
        <v>2</v>
      </c>
    </row>
    <row r="822" spans="1:3" x14ac:dyDescent="0.3">
      <c r="A822">
        <v>40</v>
      </c>
      <c r="B822">
        <v>11037</v>
      </c>
      <c r="C822">
        <v>2</v>
      </c>
    </row>
    <row r="823" spans="1:3" x14ac:dyDescent="0.3">
      <c r="A823">
        <v>38</v>
      </c>
      <c r="B823">
        <v>11038</v>
      </c>
      <c r="C823">
        <v>2</v>
      </c>
    </row>
    <row r="824" spans="1:3" x14ac:dyDescent="0.3">
      <c r="A824">
        <v>40</v>
      </c>
      <c r="B824">
        <v>11038</v>
      </c>
      <c r="C824">
        <v>2</v>
      </c>
    </row>
    <row r="825" spans="1:3" x14ac:dyDescent="0.3">
      <c r="A825">
        <v>38</v>
      </c>
      <c r="B825">
        <v>11039</v>
      </c>
      <c r="C825">
        <v>2</v>
      </c>
    </row>
    <row r="826" spans="1:3" x14ac:dyDescent="0.3">
      <c r="A826">
        <v>40</v>
      </c>
      <c r="B826">
        <v>11039</v>
      </c>
      <c r="C826">
        <v>2</v>
      </c>
    </row>
    <row r="827" spans="1:3" x14ac:dyDescent="0.3">
      <c r="A827">
        <v>38</v>
      </c>
      <c r="B827">
        <v>11040</v>
      </c>
      <c r="C827">
        <v>2</v>
      </c>
    </row>
    <row r="828" spans="1:3" x14ac:dyDescent="0.3">
      <c r="A828">
        <v>40</v>
      </c>
      <c r="B828">
        <v>11040</v>
      </c>
      <c r="C828">
        <v>2</v>
      </c>
    </row>
    <row r="829" spans="1:3" x14ac:dyDescent="0.3">
      <c r="A829">
        <v>38</v>
      </c>
      <c r="B829">
        <v>11041</v>
      </c>
      <c r="C829">
        <v>2</v>
      </c>
    </row>
    <row r="830" spans="1:3" x14ac:dyDescent="0.3">
      <c r="A830">
        <v>40</v>
      </c>
      <c r="B830">
        <v>11041</v>
      </c>
      <c r="C830">
        <v>2</v>
      </c>
    </row>
    <row r="831" spans="1:3" x14ac:dyDescent="0.3">
      <c r="A831">
        <v>38</v>
      </c>
      <c r="B831">
        <v>11042</v>
      </c>
      <c r="C831">
        <v>2</v>
      </c>
    </row>
    <row r="832" spans="1:3" x14ac:dyDescent="0.3">
      <c r="A832">
        <v>40</v>
      </c>
      <c r="B832">
        <v>11042</v>
      </c>
      <c r="C832">
        <v>2</v>
      </c>
    </row>
    <row r="833" spans="1:3" x14ac:dyDescent="0.3">
      <c r="A833">
        <v>38</v>
      </c>
      <c r="B833">
        <v>11043</v>
      </c>
      <c r="C833">
        <v>2</v>
      </c>
    </row>
    <row r="834" spans="1:3" x14ac:dyDescent="0.3">
      <c r="A834">
        <v>40</v>
      </c>
      <c r="B834">
        <v>11043</v>
      </c>
      <c r="C834">
        <v>2</v>
      </c>
    </row>
    <row r="835" spans="1:3" x14ac:dyDescent="0.3">
      <c r="A835">
        <v>38</v>
      </c>
      <c r="B835">
        <v>11044</v>
      </c>
      <c r="C835">
        <v>2</v>
      </c>
    </row>
    <row r="836" spans="1:3" x14ac:dyDescent="0.3">
      <c r="A836">
        <v>40</v>
      </c>
      <c r="B836">
        <v>11044</v>
      </c>
      <c r="C836">
        <v>2</v>
      </c>
    </row>
    <row r="837" spans="1:3" x14ac:dyDescent="0.3">
      <c r="A837">
        <v>38</v>
      </c>
      <c r="B837">
        <v>11045</v>
      </c>
      <c r="C837">
        <v>2</v>
      </c>
    </row>
    <row r="838" spans="1:3" x14ac:dyDescent="0.3">
      <c r="A838">
        <v>40</v>
      </c>
      <c r="B838">
        <v>11045</v>
      </c>
      <c r="C838">
        <v>2</v>
      </c>
    </row>
    <row r="839" spans="1:3" x14ac:dyDescent="0.3">
      <c r="A839">
        <v>38</v>
      </c>
      <c r="B839">
        <v>11046</v>
      </c>
      <c r="C839">
        <v>2</v>
      </c>
    </row>
    <row r="840" spans="1:3" x14ac:dyDescent="0.3">
      <c r="A840">
        <v>40</v>
      </c>
      <c r="B840">
        <v>11046</v>
      </c>
      <c r="C840">
        <v>2</v>
      </c>
    </row>
    <row r="841" spans="1:3" x14ac:dyDescent="0.3">
      <c r="A841">
        <v>38</v>
      </c>
      <c r="B841">
        <v>11047</v>
      </c>
      <c r="C841">
        <v>2</v>
      </c>
    </row>
    <row r="842" spans="1:3" x14ac:dyDescent="0.3">
      <c r="A842">
        <v>40</v>
      </c>
      <c r="B842">
        <v>11047</v>
      </c>
      <c r="C842">
        <v>2</v>
      </c>
    </row>
    <row r="843" spans="1:3" x14ac:dyDescent="0.3">
      <c r="A843">
        <v>38</v>
      </c>
      <c r="B843">
        <v>11048</v>
      </c>
      <c r="C843">
        <v>2</v>
      </c>
    </row>
    <row r="844" spans="1:3" x14ac:dyDescent="0.3">
      <c r="A844">
        <v>40</v>
      </c>
      <c r="B844">
        <v>11048</v>
      </c>
      <c r="C844">
        <v>2</v>
      </c>
    </row>
    <row r="845" spans="1:3" x14ac:dyDescent="0.3">
      <c r="A845">
        <v>38</v>
      </c>
      <c r="B845">
        <v>11049</v>
      </c>
      <c r="C845">
        <v>2</v>
      </c>
    </row>
    <row r="846" spans="1:3" x14ac:dyDescent="0.3">
      <c r="A846">
        <v>40</v>
      </c>
      <c r="B846">
        <v>11049</v>
      </c>
      <c r="C846">
        <v>2</v>
      </c>
    </row>
    <row r="847" spans="1:3" x14ac:dyDescent="0.3">
      <c r="A847">
        <v>38</v>
      </c>
      <c r="B847">
        <v>11050</v>
      </c>
      <c r="C847">
        <v>2</v>
      </c>
    </row>
    <row r="848" spans="1:3" x14ac:dyDescent="0.3">
      <c r="A848">
        <v>40</v>
      </c>
      <c r="B848">
        <v>11050</v>
      </c>
      <c r="C848">
        <v>2</v>
      </c>
    </row>
    <row r="849" spans="1:3" x14ac:dyDescent="0.3">
      <c r="A849">
        <v>38</v>
      </c>
      <c r="B849">
        <v>11051</v>
      </c>
      <c r="C849">
        <v>2</v>
      </c>
    </row>
    <row r="850" spans="1:3" x14ac:dyDescent="0.3">
      <c r="A850">
        <v>40</v>
      </c>
      <c r="B850">
        <v>11051</v>
      </c>
      <c r="C850">
        <v>2</v>
      </c>
    </row>
    <row r="851" spans="1:3" x14ac:dyDescent="0.3">
      <c r="A851">
        <v>38</v>
      </c>
      <c r="B851">
        <v>11052</v>
      </c>
      <c r="C851">
        <v>2</v>
      </c>
    </row>
    <row r="852" spans="1:3" x14ac:dyDescent="0.3">
      <c r="A852">
        <v>40</v>
      </c>
      <c r="B852">
        <v>11052</v>
      </c>
      <c r="C852">
        <v>2</v>
      </c>
    </row>
    <row r="853" spans="1:3" x14ac:dyDescent="0.3">
      <c r="A853">
        <v>38</v>
      </c>
      <c r="B853">
        <v>11053</v>
      </c>
      <c r="C853">
        <v>2</v>
      </c>
    </row>
    <row r="854" spans="1:3" x14ac:dyDescent="0.3">
      <c r="A854">
        <v>40</v>
      </c>
      <c r="B854">
        <v>11053</v>
      </c>
      <c r="C854">
        <v>2</v>
      </c>
    </row>
    <row r="855" spans="1:3" x14ac:dyDescent="0.3">
      <c r="A855">
        <v>38</v>
      </c>
      <c r="B855">
        <v>11054</v>
      </c>
      <c r="C855">
        <v>2</v>
      </c>
    </row>
    <row r="856" spans="1:3" x14ac:dyDescent="0.3">
      <c r="A856">
        <v>40</v>
      </c>
      <c r="B856">
        <v>11054</v>
      </c>
      <c r="C856">
        <v>2</v>
      </c>
    </row>
    <row r="857" spans="1:3" x14ac:dyDescent="0.3">
      <c r="A857">
        <v>38</v>
      </c>
      <c r="B857">
        <v>11055</v>
      </c>
      <c r="C857">
        <v>2</v>
      </c>
    </row>
    <row r="858" spans="1:3" x14ac:dyDescent="0.3">
      <c r="A858">
        <v>40</v>
      </c>
      <c r="B858">
        <v>11055</v>
      </c>
      <c r="C858">
        <v>2</v>
      </c>
    </row>
    <row r="859" spans="1:3" x14ac:dyDescent="0.3">
      <c r="A859">
        <v>38</v>
      </c>
      <c r="B859">
        <v>11056</v>
      </c>
      <c r="C859">
        <v>2</v>
      </c>
    </row>
    <row r="860" spans="1:3" x14ac:dyDescent="0.3">
      <c r="A860">
        <v>40</v>
      </c>
      <c r="B860">
        <v>11056</v>
      </c>
      <c r="C860">
        <v>2</v>
      </c>
    </row>
    <row r="861" spans="1:3" x14ac:dyDescent="0.3">
      <c r="A861">
        <v>38</v>
      </c>
      <c r="B861">
        <v>11057</v>
      </c>
      <c r="C861">
        <v>2</v>
      </c>
    </row>
    <row r="862" spans="1:3" x14ac:dyDescent="0.3">
      <c r="A862">
        <v>40</v>
      </c>
      <c r="B862">
        <v>11057</v>
      </c>
      <c r="C862">
        <v>2</v>
      </c>
    </row>
    <row r="863" spans="1:3" x14ac:dyDescent="0.3">
      <c r="A863">
        <v>38</v>
      </c>
      <c r="B863">
        <v>11058</v>
      </c>
      <c r="C863">
        <v>2</v>
      </c>
    </row>
    <row r="864" spans="1:3" x14ac:dyDescent="0.3">
      <c r="A864">
        <v>40</v>
      </c>
      <c r="B864">
        <v>11058</v>
      </c>
      <c r="C864">
        <v>2</v>
      </c>
    </row>
    <row r="865" spans="1:3" x14ac:dyDescent="0.3">
      <c r="A865">
        <v>38</v>
      </c>
      <c r="B865">
        <v>11059</v>
      </c>
      <c r="C865">
        <v>2</v>
      </c>
    </row>
    <row r="866" spans="1:3" x14ac:dyDescent="0.3">
      <c r="A866">
        <v>40</v>
      </c>
      <c r="B866">
        <v>11059</v>
      </c>
      <c r="C866">
        <v>2</v>
      </c>
    </row>
    <row r="867" spans="1:3" x14ac:dyDescent="0.3">
      <c r="A867">
        <v>38</v>
      </c>
      <c r="B867">
        <v>11060</v>
      </c>
      <c r="C867">
        <v>2</v>
      </c>
    </row>
    <row r="868" spans="1:3" x14ac:dyDescent="0.3">
      <c r="A868">
        <v>40</v>
      </c>
      <c r="B868">
        <v>11060</v>
      </c>
      <c r="C868">
        <v>2</v>
      </c>
    </row>
    <row r="869" spans="1:3" x14ac:dyDescent="0.3">
      <c r="A869">
        <v>38</v>
      </c>
      <c r="B869">
        <v>11061</v>
      </c>
      <c r="C869">
        <v>2</v>
      </c>
    </row>
    <row r="870" spans="1:3" x14ac:dyDescent="0.3">
      <c r="A870">
        <v>40</v>
      </c>
      <c r="B870">
        <v>11061</v>
      </c>
      <c r="C870">
        <v>2</v>
      </c>
    </row>
    <row r="871" spans="1:3" x14ac:dyDescent="0.3">
      <c r="A871">
        <v>38</v>
      </c>
      <c r="B871">
        <v>11062</v>
      </c>
      <c r="C871">
        <v>2</v>
      </c>
    </row>
    <row r="872" spans="1:3" x14ac:dyDescent="0.3">
      <c r="A872">
        <v>40</v>
      </c>
      <c r="B872">
        <v>11062</v>
      </c>
      <c r="C872">
        <v>2</v>
      </c>
    </row>
    <row r="873" spans="1:3" x14ac:dyDescent="0.3">
      <c r="A873">
        <v>38</v>
      </c>
      <c r="B873">
        <v>11063</v>
      </c>
      <c r="C873">
        <v>2</v>
      </c>
    </row>
    <row r="874" spans="1:3" x14ac:dyDescent="0.3">
      <c r="A874">
        <v>40</v>
      </c>
      <c r="B874">
        <v>11063</v>
      </c>
      <c r="C874">
        <v>2</v>
      </c>
    </row>
    <row r="875" spans="1:3" x14ac:dyDescent="0.3">
      <c r="A875">
        <v>38</v>
      </c>
      <c r="B875">
        <v>11064</v>
      </c>
      <c r="C875">
        <v>2</v>
      </c>
    </row>
    <row r="876" spans="1:3" x14ac:dyDescent="0.3">
      <c r="A876">
        <v>40</v>
      </c>
      <c r="B876">
        <v>11064</v>
      </c>
      <c r="C876">
        <v>2</v>
      </c>
    </row>
    <row r="877" spans="1:3" x14ac:dyDescent="0.3">
      <c r="A877">
        <v>38</v>
      </c>
      <c r="B877">
        <v>11065</v>
      </c>
      <c r="C877">
        <v>2</v>
      </c>
    </row>
    <row r="878" spans="1:3" x14ac:dyDescent="0.3">
      <c r="A878">
        <v>40</v>
      </c>
      <c r="B878">
        <v>11065</v>
      </c>
      <c r="C878">
        <v>2</v>
      </c>
    </row>
    <row r="879" spans="1:3" x14ac:dyDescent="0.3">
      <c r="A879">
        <v>38</v>
      </c>
      <c r="B879">
        <v>11066</v>
      </c>
      <c r="C879">
        <v>2</v>
      </c>
    </row>
    <row r="880" spans="1:3" x14ac:dyDescent="0.3">
      <c r="A880">
        <v>40</v>
      </c>
      <c r="B880">
        <v>11066</v>
      </c>
      <c r="C880">
        <v>2</v>
      </c>
    </row>
    <row r="881" spans="1:3" x14ac:dyDescent="0.3">
      <c r="A881">
        <v>38</v>
      </c>
      <c r="B881">
        <v>11067</v>
      </c>
      <c r="C881">
        <v>2</v>
      </c>
    </row>
    <row r="882" spans="1:3" x14ac:dyDescent="0.3">
      <c r="A882">
        <v>40</v>
      </c>
      <c r="B882">
        <v>11067</v>
      </c>
      <c r="C882">
        <v>2</v>
      </c>
    </row>
    <row r="883" spans="1:3" x14ac:dyDescent="0.3">
      <c r="A883">
        <v>38</v>
      </c>
      <c r="B883">
        <v>11068</v>
      </c>
      <c r="C883">
        <v>2</v>
      </c>
    </row>
    <row r="884" spans="1:3" x14ac:dyDescent="0.3">
      <c r="A884">
        <v>40</v>
      </c>
      <c r="B884">
        <v>11068</v>
      </c>
      <c r="C884">
        <v>2</v>
      </c>
    </row>
    <row r="885" spans="1:3" x14ac:dyDescent="0.3">
      <c r="A885">
        <v>38</v>
      </c>
      <c r="B885">
        <v>11069</v>
      </c>
      <c r="C885">
        <v>2</v>
      </c>
    </row>
    <row r="886" spans="1:3" x14ac:dyDescent="0.3">
      <c r="A886">
        <v>40</v>
      </c>
      <c r="B886">
        <v>11069</v>
      </c>
      <c r="C886">
        <v>2</v>
      </c>
    </row>
    <row r="887" spans="1:3" x14ac:dyDescent="0.3">
      <c r="A887">
        <v>38</v>
      </c>
      <c r="B887">
        <v>11070</v>
      </c>
      <c r="C887">
        <v>2</v>
      </c>
    </row>
    <row r="888" spans="1:3" x14ac:dyDescent="0.3">
      <c r="A888">
        <v>40</v>
      </c>
      <c r="B888">
        <v>11070</v>
      </c>
      <c r="C888">
        <v>2</v>
      </c>
    </row>
    <row r="889" spans="1:3" x14ac:dyDescent="0.3">
      <c r="A889">
        <v>38</v>
      </c>
      <c r="B889">
        <v>11071</v>
      </c>
      <c r="C889">
        <v>2</v>
      </c>
    </row>
    <row r="890" spans="1:3" x14ac:dyDescent="0.3">
      <c r="A890">
        <v>40</v>
      </c>
      <c r="B890">
        <v>11071</v>
      </c>
      <c r="C890">
        <v>2</v>
      </c>
    </row>
    <row r="891" spans="1:3" x14ac:dyDescent="0.3">
      <c r="A891">
        <v>38</v>
      </c>
      <c r="B891">
        <v>11072</v>
      </c>
      <c r="C891">
        <v>2</v>
      </c>
    </row>
    <row r="892" spans="1:3" x14ac:dyDescent="0.3">
      <c r="A892">
        <v>40</v>
      </c>
      <c r="B892">
        <v>11072</v>
      </c>
      <c r="C892">
        <v>2</v>
      </c>
    </row>
    <row r="893" spans="1:3" x14ac:dyDescent="0.3">
      <c r="A893">
        <v>38</v>
      </c>
      <c r="B893">
        <v>11073</v>
      </c>
      <c r="C893">
        <v>2</v>
      </c>
    </row>
    <row r="894" spans="1:3" x14ac:dyDescent="0.3">
      <c r="A894">
        <v>40</v>
      </c>
      <c r="B894">
        <v>11073</v>
      </c>
      <c r="C894">
        <v>2</v>
      </c>
    </row>
    <row r="895" spans="1:3" x14ac:dyDescent="0.3">
      <c r="A895">
        <v>38</v>
      </c>
      <c r="B895">
        <v>11074</v>
      </c>
      <c r="C895">
        <v>2</v>
      </c>
    </row>
    <row r="896" spans="1:3" x14ac:dyDescent="0.3">
      <c r="A896">
        <v>40</v>
      </c>
      <c r="B896">
        <v>11074</v>
      </c>
      <c r="C896">
        <v>2</v>
      </c>
    </row>
    <row r="897" spans="1:3" x14ac:dyDescent="0.3">
      <c r="A897">
        <v>38</v>
      </c>
      <c r="B897">
        <v>11075</v>
      </c>
      <c r="C897">
        <v>2</v>
      </c>
    </row>
    <row r="898" spans="1:3" x14ac:dyDescent="0.3">
      <c r="A898">
        <v>40</v>
      </c>
      <c r="B898">
        <v>11075</v>
      </c>
      <c r="C898">
        <v>2</v>
      </c>
    </row>
    <row r="899" spans="1:3" x14ac:dyDescent="0.3">
      <c r="A899">
        <v>38</v>
      </c>
      <c r="B899">
        <v>11076</v>
      </c>
      <c r="C899">
        <v>2</v>
      </c>
    </row>
    <row r="900" spans="1:3" x14ac:dyDescent="0.3">
      <c r="A900">
        <v>40</v>
      </c>
      <c r="B900">
        <v>11076</v>
      </c>
      <c r="C900">
        <v>2</v>
      </c>
    </row>
    <row r="901" spans="1:3" x14ac:dyDescent="0.3">
      <c r="A901">
        <v>38</v>
      </c>
      <c r="B901">
        <v>11077</v>
      </c>
      <c r="C901">
        <v>2</v>
      </c>
    </row>
    <row r="902" spans="1:3" x14ac:dyDescent="0.3">
      <c r="A902">
        <v>40</v>
      </c>
      <c r="B902">
        <v>11077</v>
      </c>
      <c r="C902">
        <v>2</v>
      </c>
    </row>
    <row r="903" spans="1:3" x14ac:dyDescent="0.3">
      <c r="A903">
        <v>38</v>
      </c>
      <c r="B903">
        <v>11078</v>
      </c>
      <c r="C903">
        <v>2</v>
      </c>
    </row>
    <row r="904" spans="1:3" x14ac:dyDescent="0.3">
      <c r="A904">
        <v>40</v>
      </c>
      <c r="B904">
        <v>11078</v>
      </c>
      <c r="C904">
        <v>2</v>
      </c>
    </row>
    <row r="905" spans="1:3" x14ac:dyDescent="0.3">
      <c r="A905">
        <v>38</v>
      </c>
      <c r="B905">
        <v>11079</v>
      </c>
      <c r="C905">
        <v>2</v>
      </c>
    </row>
    <row r="906" spans="1:3" x14ac:dyDescent="0.3">
      <c r="A906">
        <v>40</v>
      </c>
      <c r="B906">
        <v>11079</v>
      </c>
      <c r="C906">
        <v>2</v>
      </c>
    </row>
    <row r="907" spans="1:3" x14ac:dyDescent="0.3">
      <c r="A907">
        <v>38</v>
      </c>
      <c r="B907">
        <v>11080</v>
      </c>
      <c r="C907">
        <v>2</v>
      </c>
    </row>
    <row r="908" spans="1:3" x14ac:dyDescent="0.3">
      <c r="A908">
        <v>40</v>
      </c>
      <c r="B908">
        <v>11080</v>
      </c>
      <c r="C908">
        <v>2</v>
      </c>
    </row>
    <row r="909" spans="1:3" x14ac:dyDescent="0.3">
      <c r="A909">
        <v>38</v>
      </c>
      <c r="B909">
        <v>11081</v>
      </c>
      <c r="C909">
        <v>2</v>
      </c>
    </row>
    <row r="910" spans="1:3" x14ac:dyDescent="0.3">
      <c r="A910">
        <v>40</v>
      </c>
      <c r="B910">
        <v>11081</v>
      </c>
      <c r="C910">
        <v>2</v>
      </c>
    </row>
    <row r="911" spans="1:3" x14ac:dyDescent="0.3">
      <c r="A911">
        <v>38</v>
      </c>
      <c r="B911">
        <v>11082</v>
      </c>
      <c r="C911">
        <v>2</v>
      </c>
    </row>
    <row r="912" spans="1:3" x14ac:dyDescent="0.3">
      <c r="A912">
        <v>40</v>
      </c>
      <c r="B912">
        <v>11082</v>
      </c>
      <c r="C912">
        <v>2</v>
      </c>
    </row>
    <row r="913" spans="1:3" x14ac:dyDescent="0.3">
      <c r="A913">
        <v>38</v>
      </c>
      <c r="B913">
        <v>11083</v>
      </c>
      <c r="C913">
        <v>2</v>
      </c>
    </row>
    <row r="914" spans="1:3" x14ac:dyDescent="0.3">
      <c r="A914">
        <v>40</v>
      </c>
      <c r="B914">
        <v>11083</v>
      </c>
      <c r="C914">
        <v>2</v>
      </c>
    </row>
    <row r="915" spans="1:3" x14ac:dyDescent="0.3">
      <c r="A915">
        <v>38</v>
      </c>
      <c r="B915">
        <v>11084</v>
      </c>
      <c r="C915">
        <v>2</v>
      </c>
    </row>
    <row r="916" spans="1:3" x14ac:dyDescent="0.3">
      <c r="A916">
        <v>40</v>
      </c>
      <c r="B916">
        <v>11084</v>
      </c>
      <c r="C916">
        <v>2</v>
      </c>
    </row>
    <row r="917" spans="1:3" x14ac:dyDescent="0.3">
      <c r="A917">
        <v>38</v>
      </c>
      <c r="B917">
        <v>11085</v>
      </c>
      <c r="C917">
        <v>2</v>
      </c>
    </row>
    <row r="918" spans="1:3" x14ac:dyDescent="0.3">
      <c r="A918">
        <v>40</v>
      </c>
      <c r="B918">
        <v>11085</v>
      </c>
      <c r="C918">
        <v>2</v>
      </c>
    </row>
    <row r="919" spans="1:3" x14ac:dyDescent="0.3">
      <c r="A919">
        <v>38</v>
      </c>
      <c r="B919">
        <v>11086</v>
      </c>
      <c r="C919">
        <v>2</v>
      </c>
    </row>
    <row r="920" spans="1:3" x14ac:dyDescent="0.3">
      <c r="A920">
        <v>40</v>
      </c>
      <c r="B920">
        <v>11086</v>
      </c>
      <c r="C920">
        <v>2</v>
      </c>
    </row>
    <row r="921" spans="1:3" x14ac:dyDescent="0.3">
      <c r="A921">
        <v>38</v>
      </c>
      <c r="B921">
        <v>11087</v>
      </c>
      <c r="C921">
        <v>2</v>
      </c>
    </row>
    <row r="922" spans="1:3" x14ac:dyDescent="0.3">
      <c r="A922">
        <v>40</v>
      </c>
      <c r="B922">
        <v>11087</v>
      </c>
      <c r="C922">
        <v>2</v>
      </c>
    </row>
    <row r="923" spans="1:3" x14ac:dyDescent="0.3">
      <c r="A923">
        <v>38</v>
      </c>
      <c r="B923">
        <v>11088</v>
      </c>
      <c r="C923">
        <v>2</v>
      </c>
    </row>
    <row r="924" spans="1:3" x14ac:dyDescent="0.3">
      <c r="A924">
        <v>40</v>
      </c>
      <c r="B924">
        <v>11088</v>
      </c>
      <c r="C924">
        <v>2</v>
      </c>
    </row>
    <row r="925" spans="1:3" x14ac:dyDescent="0.3">
      <c r="A925">
        <v>38</v>
      </c>
      <c r="B925">
        <v>11089</v>
      </c>
      <c r="C925">
        <v>2</v>
      </c>
    </row>
    <row r="926" spans="1:3" x14ac:dyDescent="0.3">
      <c r="A926">
        <v>40</v>
      </c>
      <c r="B926">
        <v>11089</v>
      </c>
      <c r="C926">
        <v>2</v>
      </c>
    </row>
    <row r="927" spans="1:3" x14ac:dyDescent="0.3">
      <c r="A927">
        <v>38</v>
      </c>
      <c r="B927">
        <v>11090</v>
      </c>
      <c r="C927">
        <v>2</v>
      </c>
    </row>
    <row r="928" spans="1:3" x14ac:dyDescent="0.3">
      <c r="A928">
        <v>40</v>
      </c>
      <c r="B928">
        <v>11090</v>
      </c>
      <c r="C928">
        <v>2</v>
      </c>
    </row>
    <row r="929" spans="1:3" x14ac:dyDescent="0.3">
      <c r="A929">
        <v>38</v>
      </c>
      <c r="B929">
        <v>11091</v>
      </c>
      <c r="C929">
        <v>2</v>
      </c>
    </row>
    <row r="930" spans="1:3" x14ac:dyDescent="0.3">
      <c r="A930">
        <v>40</v>
      </c>
      <c r="B930">
        <v>11091</v>
      </c>
      <c r="C930">
        <v>2</v>
      </c>
    </row>
    <row r="931" spans="1:3" x14ac:dyDescent="0.3">
      <c r="A931">
        <v>38</v>
      </c>
      <c r="B931">
        <v>11092</v>
      </c>
      <c r="C931">
        <v>2</v>
      </c>
    </row>
    <row r="932" spans="1:3" x14ac:dyDescent="0.3">
      <c r="A932">
        <v>40</v>
      </c>
      <c r="B932">
        <v>11092</v>
      </c>
      <c r="C932">
        <v>2</v>
      </c>
    </row>
    <row r="933" spans="1:3" x14ac:dyDescent="0.3">
      <c r="A933">
        <v>38</v>
      </c>
      <c r="B933">
        <v>11093</v>
      </c>
      <c r="C933">
        <v>2</v>
      </c>
    </row>
    <row r="934" spans="1:3" x14ac:dyDescent="0.3">
      <c r="A934">
        <v>40</v>
      </c>
      <c r="B934">
        <v>11093</v>
      </c>
      <c r="C934">
        <v>2</v>
      </c>
    </row>
    <row r="935" spans="1:3" x14ac:dyDescent="0.3">
      <c r="A935">
        <v>38</v>
      </c>
      <c r="B935">
        <v>11094</v>
      </c>
      <c r="C935">
        <v>2</v>
      </c>
    </row>
    <row r="936" spans="1:3" x14ac:dyDescent="0.3">
      <c r="A936">
        <v>40</v>
      </c>
      <c r="B936">
        <v>11094</v>
      </c>
      <c r="C936">
        <v>2</v>
      </c>
    </row>
    <row r="937" spans="1:3" x14ac:dyDescent="0.3">
      <c r="A937">
        <v>38</v>
      </c>
      <c r="B937">
        <v>11095</v>
      </c>
      <c r="C937">
        <v>2</v>
      </c>
    </row>
    <row r="938" spans="1:3" x14ac:dyDescent="0.3">
      <c r="A938">
        <v>40</v>
      </c>
      <c r="B938">
        <v>11095</v>
      </c>
      <c r="C938">
        <v>2</v>
      </c>
    </row>
    <row r="939" spans="1:3" x14ac:dyDescent="0.3">
      <c r="A939">
        <v>38</v>
      </c>
      <c r="B939">
        <v>11096</v>
      </c>
      <c r="C939">
        <v>2</v>
      </c>
    </row>
    <row r="940" spans="1:3" x14ac:dyDescent="0.3">
      <c r="A940">
        <v>40</v>
      </c>
      <c r="B940">
        <v>11096</v>
      </c>
      <c r="C940">
        <v>2</v>
      </c>
    </row>
    <row r="941" spans="1:3" x14ac:dyDescent="0.3">
      <c r="A941">
        <v>38</v>
      </c>
      <c r="B941">
        <v>11097</v>
      </c>
      <c r="C941">
        <v>2</v>
      </c>
    </row>
    <row r="942" spans="1:3" x14ac:dyDescent="0.3">
      <c r="A942">
        <v>40</v>
      </c>
      <c r="B942">
        <v>11097</v>
      </c>
      <c r="C942">
        <v>2</v>
      </c>
    </row>
    <row r="943" spans="1:3" x14ac:dyDescent="0.3">
      <c r="A943">
        <v>38</v>
      </c>
      <c r="B943">
        <v>11098</v>
      </c>
      <c r="C943">
        <v>2</v>
      </c>
    </row>
    <row r="944" spans="1:3" x14ac:dyDescent="0.3">
      <c r="A944">
        <v>40</v>
      </c>
      <c r="B944">
        <v>11098</v>
      </c>
      <c r="C944">
        <v>2</v>
      </c>
    </row>
    <row r="945" spans="1:3" x14ac:dyDescent="0.3">
      <c r="A945">
        <v>38</v>
      </c>
      <c r="B945">
        <v>11099</v>
      </c>
      <c r="C945">
        <v>2</v>
      </c>
    </row>
    <row r="946" spans="1:3" x14ac:dyDescent="0.3">
      <c r="A946">
        <v>40</v>
      </c>
      <c r="B946">
        <v>11099</v>
      </c>
      <c r="C946">
        <v>2</v>
      </c>
    </row>
    <row r="947" spans="1:3" x14ac:dyDescent="0.3">
      <c r="A947">
        <v>38</v>
      </c>
      <c r="B947">
        <v>11100</v>
      </c>
      <c r="C947">
        <v>2</v>
      </c>
    </row>
    <row r="948" spans="1:3" x14ac:dyDescent="0.3">
      <c r="A948">
        <v>40</v>
      </c>
      <c r="B948">
        <v>11100</v>
      </c>
      <c r="C948">
        <v>2</v>
      </c>
    </row>
    <row r="949" spans="1:3" x14ac:dyDescent="0.3">
      <c r="A949">
        <v>38</v>
      </c>
      <c r="B949">
        <v>11101</v>
      </c>
      <c r="C949">
        <v>2</v>
      </c>
    </row>
    <row r="950" spans="1:3" x14ac:dyDescent="0.3">
      <c r="A950">
        <v>40</v>
      </c>
      <c r="B950">
        <v>11101</v>
      </c>
      <c r="C950">
        <v>2</v>
      </c>
    </row>
    <row r="951" spans="1:3" x14ac:dyDescent="0.3">
      <c r="A951">
        <v>38</v>
      </c>
      <c r="B951">
        <v>11102</v>
      </c>
      <c r="C951">
        <v>2</v>
      </c>
    </row>
    <row r="952" spans="1:3" x14ac:dyDescent="0.3">
      <c r="A952">
        <v>40</v>
      </c>
      <c r="B952">
        <v>11102</v>
      </c>
      <c r="C952">
        <v>2</v>
      </c>
    </row>
    <row r="953" spans="1:3" x14ac:dyDescent="0.3">
      <c r="A953">
        <v>38</v>
      </c>
      <c r="B953">
        <v>11103</v>
      </c>
      <c r="C953">
        <v>2</v>
      </c>
    </row>
    <row r="954" spans="1:3" x14ac:dyDescent="0.3">
      <c r="A954">
        <v>40</v>
      </c>
      <c r="B954">
        <v>11103</v>
      </c>
      <c r="C954">
        <v>2</v>
      </c>
    </row>
    <row r="955" spans="1:3" x14ac:dyDescent="0.3">
      <c r="A955">
        <v>38</v>
      </c>
      <c r="B955">
        <v>11104</v>
      </c>
      <c r="C955">
        <v>2</v>
      </c>
    </row>
    <row r="956" spans="1:3" x14ac:dyDescent="0.3">
      <c r="A956">
        <v>40</v>
      </c>
      <c r="B956">
        <v>11104</v>
      </c>
      <c r="C956">
        <v>2</v>
      </c>
    </row>
    <row r="957" spans="1:3" x14ac:dyDescent="0.3">
      <c r="A957">
        <v>38</v>
      </c>
      <c r="B957">
        <v>11105</v>
      </c>
      <c r="C957">
        <v>2</v>
      </c>
    </row>
    <row r="958" spans="1:3" x14ac:dyDescent="0.3">
      <c r="A958">
        <v>40</v>
      </c>
      <c r="B958">
        <v>11105</v>
      </c>
      <c r="C958">
        <v>2</v>
      </c>
    </row>
    <row r="959" spans="1:3" x14ac:dyDescent="0.3">
      <c r="A959">
        <v>38</v>
      </c>
      <c r="B959">
        <v>11106</v>
      </c>
      <c r="C959">
        <v>2</v>
      </c>
    </row>
    <row r="960" spans="1:3" x14ac:dyDescent="0.3">
      <c r="A960">
        <v>40</v>
      </c>
      <c r="B960">
        <v>11106</v>
      </c>
      <c r="C960">
        <v>2</v>
      </c>
    </row>
    <row r="961" spans="1:3" x14ac:dyDescent="0.3">
      <c r="A961">
        <v>38</v>
      </c>
      <c r="B961">
        <v>11107</v>
      </c>
      <c r="C961">
        <v>2</v>
      </c>
    </row>
    <row r="962" spans="1:3" x14ac:dyDescent="0.3">
      <c r="A962">
        <v>40</v>
      </c>
      <c r="B962">
        <v>11107</v>
      </c>
      <c r="C962">
        <v>2</v>
      </c>
    </row>
    <row r="963" spans="1:3" x14ac:dyDescent="0.3">
      <c r="A963">
        <v>38</v>
      </c>
      <c r="B963">
        <v>11108</v>
      </c>
      <c r="C963">
        <v>2</v>
      </c>
    </row>
    <row r="964" spans="1:3" x14ac:dyDescent="0.3">
      <c r="A964">
        <v>40</v>
      </c>
      <c r="B964">
        <v>11108</v>
      </c>
      <c r="C964">
        <v>2</v>
      </c>
    </row>
    <row r="965" spans="1:3" x14ac:dyDescent="0.3">
      <c r="A965">
        <v>38</v>
      </c>
      <c r="B965">
        <v>11109</v>
      </c>
      <c r="C965">
        <v>2</v>
      </c>
    </row>
    <row r="966" spans="1:3" x14ac:dyDescent="0.3">
      <c r="A966">
        <v>40</v>
      </c>
      <c r="B966">
        <v>11109</v>
      </c>
      <c r="C966">
        <v>2</v>
      </c>
    </row>
    <row r="967" spans="1:3" x14ac:dyDescent="0.3">
      <c r="A967">
        <v>38</v>
      </c>
      <c r="B967">
        <v>11110</v>
      </c>
      <c r="C967">
        <v>2</v>
      </c>
    </row>
    <row r="968" spans="1:3" x14ac:dyDescent="0.3">
      <c r="A968">
        <v>40</v>
      </c>
      <c r="B968">
        <v>11110</v>
      </c>
      <c r="C968">
        <v>2</v>
      </c>
    </row>
    <row r="969" spans="1:3" x14ac:dyDescent="0.3">
      <c r="A969">
        <v>38</v>
      </c>
      <c r="B969">
        <v>11111</v>
      </c>
      <c r="C969">
        <v>2</v>
      </c>
    </row>
    <row r="970" spans="1:3" x14ac:dyDescent="0.3">
      <c r="A970">
        <v>40</v>
      </c>
      <c r="B970">
        <v>11111</v>
      </c>
      <c r="C970">
        <v>2</v>
      </c>
    </row>
    <row r="971" spans="1:3" x14ac:dyDescent="0.3">
      <c r="A971">
        <v>38</v>
      </c>
      <c r="B971">
        <v>11112</v>
      </c>
      <c r="C971">
        <v>2</v>
      </c>
    </row>
    <row r="972" spans="1:3" x14ac:dyDescent="0.3">
      <c r="A972">
        <v>40</v>
      </c>
      <c r="B972">
        <v>11112</v>
      </c>
      <c r="C972">
        <v>2</v>
      </c>
    </row>
    <row r="973" spans="1:3" x14ac:dyDescent="0.3">
      <c r="A973">
        <v>38</v>
      </c>
      <c r="B973">
        <v>11113</v>
      </c>
      <c r="C973">
        <v>2</v>
      </c>
    </row>
    <row r="974" spans="1:3" x14ac:dyDescent="0.3">
      <c r="A974">
        <v>40</v>
      </c>
      <c r="B974">
        <v>11113</v>
      </c>
      <c r="C974">
        <v>2</v>
      </c>
    </row>
    <row r="975" spans="1:3" x14ac:dyDescent="0.3">
      <c r="A975">
        <v>38</v>
      </c>
      <c r="B975">
        <v>11114</v>
      </c>
      <c r="C975">
        <v>2</v>
      </c>
    </row>
    <row r="976" spans="1:3" x14ac:dyDescent="0.3">
      <c r="A976">
        <v>40</v>
      </c>
      <c r="B976">
        <v>11114</v>
      </c>
      <c r="C976">
        <v>2</v>
      </c>
    </row>
    <row r="977" spans="1:3" x14ac:dyDescent="0.3">
      <c r="A977">
        <v>38</v>
      </c>
      <c r="B977">
        <v>11115</v>
      </c>
      <c r="C977">
        <v>2</v>
      </c>
    </row>
    <row r="978" spans="1:3" x14ac:dyDescent="0.3">
      <c r="A978">
        <v>40</v>
      </c>
      <c r="B978">
        <v>11115</v>
      </c>
      <c r="C978">
        <v>2</v>
      </c>
    </row>
    <row r="979" spans="1:3" x14ac:dyDescent="0.3">
      <c r="A979">
        <v>38</v>
      </c>
      <c r="B979">
        <v>11116</v>
      </c>
      <c r="C979">
        <v>2</v>
      </c>
    </row>
    <row r="980" spans="1:3" x14ac:dyDescent="0.3">
      <c r="A980">
        <v>40</v>
      </c>
      <c r="B980">
        <v>11116</v>
      </c>
      <c r="C980">
        <v>2</v>
      </c>
    </row>
    <row r="981" spans="1:3" x14ac:dyDescent="0.3">
      <c r="A981">
        <v>38</v>
      </c>
      <c r="B981">
        <v>11117</v>
      </c>
      <c r="C981">
        <v>2</v>
      </c>
    </row>
    <row r="982" spans="1:3" x14ac:dyDescent="0.3">
      <c r="A982">
        <v>40</v>
      </c>
      <c r="B982">
        <v>11117</v>
      </c>
      <c r="C982">
        <v>2</v>
      </c>
    </row>
    <row r="983" spans="1:3" x14ac:dyDescent="0.3">
      <c r="A983">
        <v>38</v>
      </c>
      <c r="B983">
        <v>11118</v>
      </c>
      <c r="C983">
        <v>2</v>
      </c>
    </row>
    <row r="984" spans="1:3" x14ac:dyDescent="0.3">
      <c r="A984">
        <v>40</v>
      </c>
      <c r="B984">
        <v>11118</v>
      </c>
      <c r="C984">
        <v>2</v>
      </c>
    </row>
    <row r="985" spans="1:3" x14ac:dyDescent="0.3">
      <c r="A985">
        <v>38</v>
      </c>
      <c r="B985">
        <v>11119</v>
      </c>
      <c r="C985">
        <v>2</v>
      </c>
    </row>
    <row r="986" spans="1:3" x14ac:dyDescent="0.3">
      <c r="A986">
        <v>40</v>
      </c>
      <c r="B986">
        <v>11119</v>
      </c>
      <c r="C986">
        <v>2</v>
      </c>
    </row>
    <row r="987" spans="1:3" x14ac:dyDescent="0.3">
      <c r="A987">
        <v>38</v>
      </c>
      <c r="B987">
        <v>11120</v>
      </c>
      <c r="C987">
        <v>2</v>
      </c>
    </row>
    <row r="988" spans="1:3" x14ac:dyDescent="0.3">
      <c r="A988">
        <v>40</v>
      </c>
      <c r="B988">
        <v>11120</v>
      </c>
      <c r="C988">
        <v>2</v>
      </c>
    </row>
    <row r="989" spans="1:3" x14ac:dyDescent="0.3">
      <c r="A989">
        <v>38</v>
      </c>
      <c r="B989">
        <v>11121</v>
      </c>
      <c r="C989">
        <v>2</v>
      </c>
    </row>
    <row r="990" spans="1:3" x14ac:dyDescent="0.3">
      <c r="A990">
        <v>40</v>
      </c>
      <c r="B990">
        <v>11121</v>
      </c>
      <c r="C990">
        <v>2</v>
      </c>
    </row>
    <row r="991" spans="1:3" x14ac:dyDescent="0.3">
      <c r="A991">
        <v>38</v>
      </c>
      <c r="B991">
        <v>11122</v>
      </c>
      <c r="C991">
        <v>2</v>
      </c>
    </row>
    <row r="992" spans="1:3" x14ac:dyDescent="0.3">
      <c r="A992">
        <v>40</v>
      </c>
      <c r="B992">
        <v>11122</v>
      </c>
      <c r="C992">
        <v>2</v>
      </c>
    </row>
    <row r="993" spans="1:3" x14ac:dyDescent="0.3">
      <c r="A993">
        <v>38</v>
      </c>
      <c r="B993">
        <v>11123</v>
      </c>
      <c r="C993">
        <v>2</v>
      </c>
    </row>
    <row r="994" spans="1:3" x14ac:dyDescent="0.3">
      <c r="A994">
        <v>40</v>
      </c>
      <c r="B994">
        <v>11123</v>
      </c>
      <c r="C994">
        <v>2</v>
      </c>
    </row>
    <row r="995" spans="1:3" x14ac:dyDescent="0.3">
      <c r="A995">
        <v>38</v>
      </c>
      <c r="B995">
        <v>11124</v>
      </c>
      <c r="C995">
        <v>2</v>
      </c>
    </row>
    <row r="996" spans="1:3" x14ac:dyDescent="0.3">
      <c r="A996">
        <v>40</v>
      </c>
      <c r="B996">
        <v>11124</v>
      </c>
      <c r="C996">
        <v>2</v>
      </c>
    </row>
    <row r="997" spans="1:3" x14ac:dyDescent="0.3">
      <c r="A997">
        <v>38</v>
      </c>
      <c r="B997">
        <v>11125</v>
      </c>
      <c r="C997">
        <v>2</v>
      </c>
    </row>
    <row r="998" spans="1:3" x14ac:dyDescent="0.3">
      <c r="A998">
        <v>40</v>
      </c>
      <c r="B998">
        <v>11125</v>
      </c>
      <c r="C998">
        <v>2</v>
      </c>
    </row>
    <row r="999" spans="1:3" x14ac:dyDescent="0.3">
      <c r="A999">
        <v>38</v>
      </c>
      <c r="B999">
        <v>11126</v>
      </c>
      <c r="C999">
        <v>2</v>
      </c>
    </row>
    <row r="1000" spans="1:3" x14ac:dyDescent="0.3">
      <c r="A1000">
        <v>40</v>
      </c>
      <c r="B1000">
        <v>11126</v>
      </c>
      <c r="C1000">
        <v>2</v>
      </c>
    </row>
    <row r="1001" spans="1:3" x14ac:dyDescent="0.3">
      <c r="A1001">
        <v>38</v>
      </c>
      <c r="B1001">
        <v>11127</v>
      </c>
      <c r="C1001">
        <v>2</v>
      </c>
    </row>
    <row r="1002" spans="1:3" x14ac:dyDescent="0.3">
      <c r="A1002">
        <v>40</v>
      </c>
      <c r="B1002">
        <v>11127</v>
      </c>
      <c r="C1002">
        <v>2</v>
      </c>
    </row>
    <row r="1003" spans="1:3" x14ac:dyDescent="0.3">
      <c r="A1003">
        <v>38</v>
      </c>
      <c r="B1003">
        <v>11128</v>
      </c>
      <c r="C1003">
        <v>2</v>
      </c>
    </row>
    <row r="1004" spans="1:3" x14ac:dyDescent="0.3">
      <c r="A1004">
        <v>40</v>
      </c>
      <c r="B1004">
        <v>11128</v>
      </c>
      <c r="C1004">
        <v>2</v>
      </c>
    </row>
    <row r="1005" spans="1:3" x14ac:dyDescent="0.3">
      <c r="A1005">
        <v>38</v>
      </c>
      <c r="B1005">
        <v>11129</v>
      </c>
      <c r="C1005">
        <v>2</v>
      </c>
    </row>
    <row r="1006" spans="1:3" x14ac:dyDescent="0.3">
      <c r="A1006">
        <v>40</v>
      </c>
      <c r="B1006">
        <v>11129</v>
      </c>
      <c r="C1006">
        <v>2</v>
      </c>
    </row>
    <row r="1007" spans="1:3" x14ac:dyDescent="0.3">
      <c r="A1007">
        <v>38</v>
      </c>
      <c r="B1007">
        <v>11130</v>
      </c>
      <c r="C1007">
        <v>2</v>
      </c>
    </row>
    <row r="1008" spans="1:3" x14ac:dyDescent="0.3">
      <c r="A1008">
        <v>40</v>
      </c>
      <c r="B1008">
        <v>11130</v>
      </c>
      <c r="C1008">
        <v>2</v>
      </c>
    </row>
    <row r="1009" spans="1:3" x14ac:dyDescent="0.3">
      <c r="A1009">
        <v>38</v>
      </c>
      <c r="B1009">
        <v>11131</v>
      </c>
      <c r="C1009">
        <v>2</v>
      </c>
    </row>
    <row r="1010" spans="1:3" x14ac:dyDescent="0.3">
      <c r="A1010">
        <v>40</v>
      </c>
      <c r="B1010">
        <v>11131</v>
      </c>
      <c r="C1010">
        <v>2</v>
      </c>
    </row>
    <row r="1011" spans="1:3" x14ac:dyDescent="0.3">
      <c r="A1011">
        <v>38</v>
      </c>
      <c r="B1011">
        <v>11132</v>
      </c>
      <c r="C1011">
        <v>2</v>
      </c>
    </row>
    <row r="1012" spans="1:3" x14ac:dyDescent="0.3">
      <c r="A1012">
        <v>40</v>
      </c>
      <c r="B1012">
        <v>11132</v>
      </c>
      <c r="C1012">
        <v>2</v>
      </c>
    </row>
    <row r="1013" spans="1:3" x14ac:dyDescent="0.3">
      <c r="A1013">
        <v>38</v>
      </c>
      <c r="B1013">
        <v>11133</v>
      </c>
      <c r="C1013">
        <v>2</v>
      </c>
    </row>
    <row r="1014" spans="1:3" x14ac:dyDescent="0.3">
      <c r="A1014">
        <v>40</v>
      </c>
      <c r="B1014">
        <v>11133</v>
      </c>
      <c r="C1014">
        <v>2</v>
      </c>
    </row>
    <row r="1015" spans="1:3" x14ac:dyDescent="0.3">
      <c r="A1015">
        <v>38</v>
      </c>
      <c r="B1015">
        <v>11134</v>
      </c>
      <c r="C1015">
        <v>2</v>
      </c>
    </row>
    <row r="1016" spans="1:3" x14ac:dyDescent="0.3">
      <c r="A1016">
        <v>40</v>
      </c>
      <c r="B1016">
        <v>11134</v>
      </c>
      <c r="C1016">
        <v>2</v>
      </c>
    </row>
    <row r="1017" spans="1:3" x14ac:dyDescent="0.3">
      <c r="A1017">
        <v>38</v>
      </c>
      <c r="B1017">
        <v>11135</v>
      </c>
      <c r="C1017">
        <v>2</v>
      </c>
    </row>
    <row r="1018" spans="1:3" x14ac:dyDescent="0.3">
      <c r="A1018">
        <v>40</v>
      </c>
      <c r="B1018">
        <v>11135</v>
      </c>
      <c r="C1018">
        <v>2</v>
      </c>
    </row>
    <row r="1019" spans="1:3" x14ac:dyDescent="0.3">
      <c r="A1019">
        <v>38</v>
      </c>
      <c r="B1019">
        <v>11136</v>
      </c>
      <c r="C1019">
        <v>2</v>
      </c>
    </row>
    <row r="1020" spans="1:3" x14ac:dyDescent="0.3">
      <c r="A1020">
        <v>40</v>
      </c>
      <c r="B1020">
        <v>11136</v>
      </c>
      <c r="C1020">
        <v>2</v>
      </c>
    </row>
    <row r="1021" spans="1:3" x14ac:dyDescent="0.3">
      <c r="A1021">
        <v>38</v>
      </c>
      <c r="B1021">
        <v>11137</v>
      </c>
      <c r="C1021">
        <v>2</v>
      </c>
    </row>
    <row r="1022" spans="1:3" x14ac:dyDescent="0.3">
      <c r="A1022">
        <v>40</v>
      </c>
      <c r="B1022">
        <v>11137</v>
      </c>
      <c r="C1022">
        <v>2</v>
      </c>
    </row>
    <row r="1023" spans="1:3" x14ac:dyDescent="0.3">
      <c r="A1023">
        <v>38</v>
      </c>
      <c r="B1023">
        <v>11138</v>
      </c>
      <c r="C1023">
        <v>2</v>
      </c>
    </row>
    <row r="1024" spans="1:3" x14ac:dyDescent="0.3">
      <c r="A1024">
        <v>40</v>
      </c>
      <c r="B1024">
        <v>11138</v>
      </c>
      <c r="C1024">
        <v>2</v>
      </c>
    </row>
    <row r="1025" spans="1:3" x14ac:dyDescent="0.3">
      <c r="A1025">
        <v>38</v>
      </c>
      <c r="B1025">
        <v>11139</v>
      </c>
      <c r="C1025">
        <v>2</v>
      </c>
    </row>
    <row r="1026" spans="1:3" x14ac:dyDescent="0.3">
      <c r="A1026">
        <v>40</v>
      </c>
      <c r="B1026">
        <v>11139</v>
      </c>
      <c r="C1026">
        <v>2</v>
      </c>
    </row>
    <row r="1027" spans="1:3" x14ac:dyDescent="0.3">
      <c r="A1027">
        <v>38</v>
      </c>
      <c r="B1027">
        <v>11140</v>
      </c>
      <c r="C1027">
        <v>2</v>
      </c>
    </row>
    <row r="1028" spans="1:3" x14ac:dyDescent="0.3">
      <c r="A1028">
        <v>40</v>
      </c>
      <c r="B1028">
        <v>11140</v>
      </c>
      <c r="C1028">
        <v>2</v>
      </c>
    </row>
    <row r="1029" spans="1:3" x14ac:dyDescent="0.3">
      <c r="A1029">
        <v>38</v>
      </c>
      <c r="B1029">
        <v>11141</v>
      </c>
      <c r="C1029">
        <v>2</v>
      </c>
    </row>
    <row r="1030" spans="1:3" x14ac:dyDescent="0.3">
      <c r="A1030">
        <v>40</v>
      </c>
      <c r="B1030">
        <v>11141</v>
      </c>
      <c r="C1030">
        <v>2</v>
      </c>
    </row>
    <row r="1031" spans="1:3" x14ac:dyDescent="0.3">
      <c r="A1031">
        <v>38</v>
      </c>
      <c r="B1031">
        <v>11142</v>
      </c>
      <c r="C1031">
        <v>2</v>
      </c>
    </row>
    <row r="1032" spans="1:3" x14ac:dyDescent="0.3">
      <c r="A1032">
        <v>40</v>
      </c>
      <c r="B1032">
        <v>11142</v>
      </c>
      <c r="C1032">
        <v>2</v>
      </c>
    </row>
    <row r="1033" spans="1:3" x14ac:dyDescent="0.3">
      <c r="A1033">
        <v>38</v>
      </c>
      <c r="B1033">
        <v>11143</v>
      </c>
      <c r="C1033">
        <v>2</v>
      </c>
    </row>
    <row r="1034" spans="1:3" x14ac:dyDescent="0.3">
      <c r="A1034">
        <v>40</v>
      </c>
      <c r="B1034">
        <v>11143</v>
      </c>
      <c r="C1034">
        <v>2</v>
      </c>
    </row>
    <row r="1035" spans="1:3" x14ac:dyDescent="0.3">
      <c r="A1035">
        <v>38</v>
      </c>
      <c r="B1035">
        <v>11144</v>
      </c>
      <c r="C1035">
        <v>2</v>
      </c>
    </row>
    <row r="1036" spans="1:3" x14ac:dyDescent="0.3">
      <c r="A1036">
        <v>40</v>
      </c>
      <c r="B1036">
        <v>11144</v>
      </c>
      <c r="C1036">
        <v>2</v>
      </c>
    </row>
    <row r="1037" spans="1:3" x14ac:dyDescent="0.3">
      <c r="A1037">
        <v>38</v>
      </c>
      <c r="B1037">
        <v>11145</v>
      </c>
      <c r="C1037">
        <v>2</v>
      </c>
    </row>
    <row r="1038" spans="1:3" x14ac:dyDescent="0.3">
      <c r="A1038">
        <v>40</v>
      </c>
      <c r="B1038">
        <v>11145</v>
      </c>
      <c r="C1038">
        <v>2</v>
      </c>
    </row>
    <row r="1039" spans="1:3" x14ac:dyDescent="0.3">
      <c r="A1039">
        <v>38</v>
      </c>
      <c r="B1039">
        <v>11146</v>
      </c>
      <c r="C1039">
        <v>2</v>
      </c>
    </row>
    <row r="1040" spans="1:3" x14ac:dyDescent="0.3">
      <c r="A1040">
        <v>40</v>
      </c>
      <c r="B1040">
        <v>11146</v>
      </c>
      <c r="C1040">
        <v>2</v>
      </c>
    </row>
    <row r="1041" spans="1:3" x14ac:dyDescent="0.3">
      <c r="A1041">
        <v>38</v>
      </c>
      <c r="B1041">
        <v>11147</v>
      </c>
      <c r="C1041">
        <v>2</v>
      </c>
    </row>
    <row r="1042" spans="1:3" x14ac:dyDescent="0.3">
      <c r="A1042">
        <v>40</v>
      </c>
      <c r="B1042">
        <v>11147</v>
      </c>
      <c r="C1042">
        <v>2</v>
      </c>
    </row>
    <row r="1043" spans="1:3" x14ac:dyDescent="0.3">
      <c r="A1043">
        <v>38</v>
      </c>
      <c r="B1043">
        <v>11148</v>
      </c>
      <c r="C1043">
        <v>2</v>
      </c>
    </row>
    <row r="1044" spans="1:3" x14ac:dyDescent="0.3">
      <c r="A1044">
        <v>40</v>
      </c>
      <c r="B1044">
        <v>11148</v>
      </c>
      <c r="C1044">
        <v>2</v>
      </c>
    </row>
    <row r="1045" spans="1:3" x14ac:dyDescent="0.3">
      <c r="A1045">
        <v>38</v>
      </c>
      <c r="B1045">
        <v>11149</v>
      </c>
      <c r="C1045">
        <v>2</v>
      </c>
    </row>
    <row r="1046" spans="1:3" x14ac:dyDescent="0.3">
      <c r="A1046">
        <v>40</v>
      </c>
      <c r="B1046">
        <v>11149</v>
      </c>
      <c r="C1046">
        <v>2</v>
      </c>
    </row>
    <row r="1047" spans="1:3" x14ac:dyDescent="0.3">
      <c r="A1047">
        <v>38</v>
      </c>
      <c r="B1047">
        <v>11150</v>
      </c>
      <c r="C1047">
        <v>2</v>
      </c>
    </row>
    <row r="1048" spans="1:3" x14ac:dyDescent="0.3">
      <c r="A1048">
        <v>40</v>
      </c>
      <c r="B1048">
        <v>11150</v>
      </c>
      <c r="C1048">
        <v>2</v>
      </c>
    </row>
    <row r="1049" spans="1:3" x14ac:dyDescent="0.3">
      <c r="A1049">
        <v>38</v>
      </c>
      <c r="B1049">
        <v>11151</v>
      </c>
      <c r="C1049">
        <v>2</v>
      </c>
    </row>
    <row r="1050" spans="1:3" x14ac:dyDescent="0.3">
      <c r="A1050">
        <v>40</v>
      </c>
      <c r="B1050">
        <v>11151</v>
      </c>
      <c r="C1050">
        <v>2</v>
      </c>
    </row>
    <row r="1051" spans="1:3" x14ac:dyDescent="0.3">
      <c r="A1051">
        <v>38</v>
      </c>
      <c r="B1051">
        <v>11152</v>
      </c>
      <c r="C1051">
        <v>2</v>
      </c>
    </row>
    <row r="1052" spans="1:3" x14ac:dyDescent="0.3">
      <c r="A1052">
        <v>40</v>
      </c>
      <c r="B1052">
        <v>11152</v>
      </c>
      <c r="C1052">
        <v>2</v>
      </c>
    </row>
    <row r="1053" spans="1:3" x14ac:dyDescent="0.3">
      <c r="A1053">
        <v>38</v>
      </c>
      <c r="B1053">
        <v>11153</v>
      </c>
      <c r="C1053">
        <v>2</v>
      </c>
    </row>
    <row r="1054" spans="1:3" x14ac:dyDescent="0.3">
      <c r="A1054">
        <v>40</v>
      </c>
      <c r="B1054">
        <v>11153</v>
      </c>
      <c r="C1054">
        <v>2</v>
      </c>
    </row>
    <row r="1055" spans="1:3" x14ac:dyDescent="0.3">
      <c r="A1055">
        <v>38</v>
      </c>
      <c r="B1055">
        <v>11154</v>
      </c>
      <c r="C1055">
        <v>2</v>
      </c>
    </row>
    <row r="1056" spans="1:3" x14ac:dyDescent="0.3">
      <c r="A1056">
        <v>40</v>
      </c>
      <c r="B1056">
        <v>11154</v>
      </c>
      <c r="C1056">
        <v>2</v>
      </c>
    </row>
    <row r="1057" spans="1:3" x14ac:dyDescent="0.3">
      <c r="A1057">
        <v>38</v>
      </c>
      <c r="B1057">
        <v>11155</v>
      </c>
      <c r="C1057">
        <v>2</v>
      </c>
    </row>
    <row r="1058" spans="1:3" x14ac:dyDescent="0.3">
      <c r="A1058">
        <v>40</v>
      </c>
      <c r="B1058">
        <v>11155</v>
      </c>
      <c r="C1058">
        <v>2</v>
      </c>
    </row>
    <row r="1059" spans="1:3" x14ac:dyDescent="0.3">
      <c r="A1059">
        <v>38</v>
      </c>
      <c r="B1059">
        <v>11156</v>
      </c>
      <c r="C1059">
        <v>2</v>
      </c>
    </row>
    <row r="1060" spans="1:3" x14ac:dyDescent="0.3">
      <c r="A1060">
        <v>40</v>
      </c>
      <c r="B1060">
        <v>11156</v>
      </c>
      <c r="C1060">
        <v>2</v>
      </c>
    </row>
    <row r="1061" spans="1:3" x14ac:dyDescent="0.3">
      <c r="A1061">
        <v>38</v>
      </c>
      <c r="B1061">
        <v>11157</v>
      </c>
      <c r="C1061">
        <v>2</v>
      </c>
    </row>
    <row r="1062" spans="1:3" x14ac:dyDescent="0.3">
      <c r="A1062">
        <v>40</v>
      </c>
      <c r="B1062">
        <v>11157</v>
      </c>
      <c r="C1062">
        <v>2</v>
      </c>
    </row>
    <row r="1063" spans="1:3" x14ac:dyDescent="0.3">
      <c r="A1063">
        <v>38</v>
      </c>
      <c r="B1063">
        <v>11158</v>
      </c>
      <c r="C1063">
        <v>2</v>
      </c>
    </row>
    <row r="1064" spans="1:3" x14ac:dyDescent="0.3">
      <c r="A1064">
        <v>40</v>
      </c>
      <c r="B1064">
        <v>11158</v>
      </c>
      <c r="C1064">
        <v>2</v>
      </c>
    </row>
    <row r="1065" spans="1:3" x14ac:dyDescent="0.3">
      <c r="A1065">
        <v>38</v>
      </c>
      <c r="B1065">
        <v>11159</v>
      </c>
      <c r="C1065">
        <v>2</v>
      </c>
    </row>
    <row r="1066" spans="1:3" x14ac:dyDescent="0.3">
      <c r="A1066">
        <v>40</v>
      </c>
      <c r="B1066">
        <v>11159</v>
      </c>
      <c r="C1066">
        <v>2</v>
      </c>
    </row>
    <row r="1067" spans="1:3" x14ac:dyDescent="0.3">
      <c r="A1067">
        <v>38</v>
      </c>
      <c r="B1067">
        <v>11160</v>
      </c>
      <c r="C1067">
        <v>2</v>
      </c>
    </row>
    <row r="1068" spans="1:3" x14ac:dyDescent="0.3">
      <c r="A1068">
        <v>40</v>
      </c>
      <c r="B1068">
        <v>11160</v>
      </c>
      <c r="C1068">
        <v>2</v>
      </c>
    </row>
    <row r="1069" spans="1:3" x14ac:dyDescent="0.3">
      <c r="A1069">
        <v>38</v>
      </c>
      <c r="B1069">
        <v>11161</v>
      </c>
      <c r="C1069">
        <v>2</v>
      </c>
    </row>
    <row r="1070" spans="1:3" x14ac:dyDescent="0.3">
      <c r="A1070">
        <v>40</v>
      </c>
      <c r="B1070">
        <v>11161</v>
      </c>
      <c r="C1070">
        <v>2</v>
      </c>
    </row>
    <row r="1071" spans="1:3" x14ac:dyDescent="0.3">
      <c r="A1071">
        <v>38</v>
      </c>
      <c r="B1071">
        <v>11162</v>
      </c>
      <c r="C1071">
        <v>2</v>
      </c>
    </row>
    <row r="1072" spans="1:3" x14ac:dyDescent="0.3">
      <c r="A1072">
        <v>40</v>
      </c>
      <c r="B1072">
        <v>11162</v>
      </c>
      <c r="C1072">
        <v>2</v>
      </c>
    </row>
    <row r="1073" spans="1:3" x14ac:dyDescent="0.3">
      <c r="A1073">
        <v>38</v>
      </c>
      <c r="B1073">
        <v>11163</v>
      </c>
      <c r="C1073">
        <v>2</v>
      </c>
    </row>
    <row r="1074" spans="1:3" x14ac:dyDescent="0.3">
      <c r="A1074">
        <v>40</v>
      </c>
      <c r="B1074">
        <v>11163</v>
      </c>
      <c r="C1074">
        <v>2</v>
      </c>
    </row>
    <row r="1075" spans="1:3" x14ac:dyDescent="0.3">
      <c r="A1075">
        <v>38</v>
      </c>
      <c r="B1075">
        <v>11164</v>
      </c>
      <c r="C1075">
        <v>2</v>
      </c>
    </row>
    <row r="1076" spans="1:3" x14ac:dyDescent="0.3">
      <c r="A1076">
        <v>40</v>
      </c>
      <c r="B1076">
        <v>11164</v>
      </c>
      <c r="C1076">
        <v>2</v>
      </c>
    </row>
    <row r="1077" spans="1:3" x14ac:dyDescent="0.3">
      <c r="A1077">
        <v>38</v>
      </c>
      <c r="B1077">
        <v>11165</v>
      </c>
      <c r="C1077">
        <v>2</v>
      </c>
    </row>
    <row r="1078" spans="1:3" x14ac:dyDescent="0.3">
      <c r="A1078">
        <v>40</v>
      </c>
      <c r="B1078">
        <v>11165</v>
      </c>
      <c r="C1078">
        <v>2</v>
      </c>
    </row>
    <row r="1079" spans="1:3" x14ac:dyDescent="0.3">
      <c r="A1079">
        <v>38</v>
      </c>
      <c r="B1079">
        <v>11166</v>
      </c>
      <c r="C1079">
        <v>2</v>
      </c>
    </row>
    <row r="1080" spans="1:3" x14ac:dyDescent="0.3">
      <c r="A1080">
        <v>40</v>
      </c>
      <c r="B1080">
        <v>11166</v>
      </c>
      <c r="C1080">
        <v>2</v>
      </c>
    </row>
    <row r="1081" spans="1:3" x14ac:dyDescent="0.3">
      <c r="A1081">
        <v>38</v>
      </c>
      <c r="B1081">
        <v>11167</v>
      </c>
      <c r="C1081">
        <v>2</v>
      </c>
    </row>
    <row r="1082" spans="1:3" x14ac:dyDescent="0.3">
      <c r="A1082">
        <v>40</v>
      </c>
      <c r="B1082">
        <v>11167</v>
      </c>
      <c r="C1082">
        <v>2</v>
      </c>
    </row>
    <row r="1083" spans="1:3" x14ac:dyDescent="0.3">
      <c r="A1083">
        <v>38</v>
      </c>
      <c r="B1083">
        <v>11168</v>
      </c>
      <c r="C1083">
        <v>2</v>
      </c>
    </row>
    <row r="1084" spans="1:3" x14ac:dyDescent="0.3">
      <c r="A1084">
        <v>40</v>
      </c>
      <c r="B1084">
        <v>11168</v>
      </c>
      <c r="C1084">
        <v>2</v>
      </c>
    </row>
    <row r="1085" spans="1:3" x14ac:dyDescent="0.3">
      <c r="A1085">
        <v>38</v>
      </c>
      <c r="B1085">
        <v>11169</v>
      </c>
      <c r="C1085">
        <v>2</v>
      </c>
    </row>
    <row r="1086" spans="1:3" x14ac:dyDescent="0.3">
      <c r="A1086">
        <v>40</v>
      </c>
      <c r="B1086">
        <v>11169</v>
      </c>
      <c r="C1086">
        <v>2</v>
      </c>
    </row>
    <row r="1087" spans="1:3" x14ac:dyDescent="0.3">
      <c r="A1087">
        <v>38</v>
      </c>
      <c r="B1087">
        <v>11170</v>
      </c>
      <c r="C1087">
        <v>2</v>
      </c>
    </row>
    <row r="1088" spans="1:3" x14ac:dyDescent="0.3">
      <c r="A1088">
        <v>40</v>
      </c>
      <c r="B1088">
        <v>11170</v>
      </c>
      <c r="C1088">
        <v>2</v>
      </c>
    </row>
    <row r="1089" spans="1:3" x14ac:dyDescent="0.3">
      <c r="A1089">
        <v>38</v>
      </c>
      <c r="B1089">
        <v>11171</v>
      </c>
      <c r="C1089">
        <v>2</v>
      </c>
    </row>
    <row r="1090" spans="1:3" x14ac:dyDescent="0.3">
      <c r="A1090">
        <v>40</v>
      </c>
      <c r="B1090">
        <v>11171</v>
      </c>
      <c r="C1090">
        <v>2</v>
      </c>
    </row>
    <row r="1091" spans="1:3" x14ac:dyDescent="0.3">
      <c r="A1091">
        <v>38</v>
      </c>
      <c r="B1091">
        <v>11172</v>
      </c>
      <c r="C1091">
        <v>2</v>
      </c>
    </row>
    <row r="1092" spans="1:3" x14ac:dyDescent="0.3">
      <c r="A1092">
        <v>40</v>
      </c>
      <c r="B1092">
        <v>11172</v>
      </c>
      <c r="C1092">
        <v>2</v>
      </c>
    </row>
    <row r="1093" spans="1:3" x14ac:dyDescent="0.3">
      <c r="A1093">
        <v>38</v>
      </c>
      <c r="B1093">
        <v>11173</v>
      </c>
      <c r="C1093">
        <v>2</v>
      </c>
    </row>
    <row r="1094" spans="1:3" x14ac:dyDescent="0.3">
      <c r="A1094">
        <v>40</v>
      </c>
      <c r="B1094">
        <v>11173</v>
      </c>
      <c r="C1094">
        <v>2</v>
      </c>
    </row>
    <row r="1095" spans="1:3" x14ac:dyDescent="0.3">
      <c r="A1095">
        <v>38</v>
      </c>
      <c r="B1095">
        <v>11174</v>
      </c>
      <c r="C1095">
        <v>2</v>
      </c>
    </row>
    <row r="1096" spans="1:3" x14ac:dyDescent="0.3">
      <c r="A1096">
        <v>40</v>
      </c>
      <c r="B1096">
        <v>11174</v>
      </c>
      <c r="C1096">
        <v>2</v>
      </c>
    </row>
    <row r="1097" spans="1:3" x14ac:dyDescent="0.3">
      <c r="A1097">
        <v>38</v>
      </c>
      <c r="B1097">
        <v>11175</v>
      </c>
      <c r="C1097">
        <v>2</v>
      </c>
    </row>
    <row r="1098" spans="1:3" x14ac:dyDescent="0.3">
      <c r="A1098">
        <v>40</v>
      </c>
      <c r="B1098">
        <v>11175</v>
      </c>
      <c r="C1098">
        <v>2</v>
      </c>
    </row>
    <row r="1099" spans="1:3" x14ac:dyDescent="0.3">
      <c r="A1099">
        <v>38</v>
      </c>
      <c r="B1099">
        <v>11176</v>
      </c>
      <c r="C1099">
        <v>2</v>
      </c>
    </row>
    <row r="1100" spans="1:3" x14ac:dyDescent="0.3">
      <c r="A1100">
        <v>40</v>
      </c>
      <c r="B1100">
        <v>11176</v>
      </c>
      <c r="C1100">
        <v>2</v>
      </c>
    </row>
    <row r="1101" spans="1:3" x14ac:dyDescent="0.3">
      <c r="A1101">
        <v>38</v>
      </c>
      <c r="B1101">
        <v>11177</v>
      </c>
      <c r="C1101">
        <v>2</v>
      </c>
    </row>
    <row r="1102" spans="1:3" x14ac:dyDescent="0.3">
      <c r="A1102">
        <v>40</v>
      </c>
      <c r="B1102">
        <v>11177</v>
      </c>
      <c r="C1102">
        <v>2</v>
      </c>
    </row>
    <row r="1103" spans="1:3" x14ac:dyDescent="0.3">
      <c r="A1103">
        <v>38</v>
      </c>
      <c r="B1103">
        <v>11178</v>
      </c>
      <c r="C1103">
        <v>2</v>
      </c>
    </row>
    <row r="1104" spans="1:3" x14ac:dyDescent="0.3">
      <c r="A1104">
        <v>40</v>
      </c>
      <c r="B1104">
        <v>11178</v>
      </c>
      <c r="C1104">
        <v>2</v>
      </c>
    </row>
    <row r="1105" spans="1:3" x14ac:dyDescent="0.3">
      <c r="A1105">
        <v>38</v>
      </c>
      <c r="B1105">
        <v>11179</v>
      </c>
      <c r="C1105">
        <v>2</v>
      </c>
    </row>
    <row r="1106" spans="1:3" x14ac:dyDescent="0.3">
      <c r="A1106">
        <v>40</v>
      </c>
      <c r="B1106">
        <v>11179</v>
      </c>
      <c r="C1106">
        <v>2</v>
      </c>
    </row>
    <row r="1107" spans="1:3" x14ac:dyDescent="0.3">
      <c r="A1107">
        <v>38</v>
      </c>
      <c r="B1107">
        <v>11180</v>
      </c>
      <c r="C1107">
        <v>2</v>
      </c>
    </row>
    <row r="1108" spans="1:3" x14ac:dyDescent="0.3">
      <c r="A1108">
        <v>40</v>
      </c>
      <c r="B1108">
        <v>11180</v>
      </c>
      <c r="C1108">
        <v>2</v>
      </c>
    </row>
    <row r="1109" spans="1:3" x14ac:dyDescent="0.3">
      <c r="A1109">
        <v>38</v>
      </c>
      <c r="B1109">
        <v>11181</v>
      </c>
      <c r="C1109">
        <v>2</v>
      </c>
    </row>
    <row r="1110" spans="1:3" x14ac:dyDescent="0.3">
      <c r="A1110">
        <v>40</v>
      </c>
      <c r="B1110">
        <v>11181</v>
      </c>
      <c r="C1110">
        <v>2</v>
      </c>
    </row>
    <row r="1111" spans="1:3" x14ac:dyDescent="0.3">
      <c r="A1111">
        <v>38</v>
      </c>
      <c r="B1111">
        <v>11182</v>
      </c>
      <c r="C1111">
        <v>2</v>
      </c>
    </row>
    <row r="1112" spans="1:3" x14ac:dyDescent="0.3">
      <c r="A1112">
        <v>40</v>
      </c>
      <c r="B1112">
        <v>11182</v>
      </c>
      <c r="C1112">
        <v>2</v>
      </c>
    </row>
    <row r="1113" spans="1:3" x14ac:dyDescent="0.3">
      <c r="A1113">
        <v>38</v>
      </c>
      <c r="B1113">
        <v>11183</v>
      </c>
      <c r="C1113">
        <v>2</v>
      </c>
    </row>
    <row r="1114" spans="1:3" x14ac:dyDescent="0.3">
      <c r="A1114">
        <v>40</v>
      </c>
      <c r="B1114">
        <v>11183</v>
      </c>
      <c r="C1114">
        <v>2</v>
      </c>
    </row>
    <row r="1115" spans="1:3" x14ac:dyDescent="0.3">
      <c r="A1115">
        <v>38</v>
      </c>
      <c r="B1115">
        <v>11184</v>
      </c>
      <c r="C1115">
        <v>2</v>
      </c>
    </row>
    <row r="1116" spans="1:3" x14ac:dyDescent="0.3">
      <c r="A1116">
        <v>40</v>
      </c>
      <c r="B1116">
        <v>11184</v>
      </c>
      <c r="C1116">
        <v>2</v>
      </c>
    </row>
    <row r="1117" spans="1:3" x14ac:dyDescent="0.3">
      <c r="A1117">
        <v>38</v>
      </c>
      <c r="B1117">
        <v>11185</v>
      </c>
      <c r="C1117">
        <v>2</v>
      </c>
    </row>
    <row r="1118" spans="1:3" x14ac:dyDescent="0.3">
      <c r="A1118">
        <v>40</v>
      </c>
      <c r="B1118">
        <v>11185</v>
      </c>
      <c r="C1118">
        <v>2</v>
      </c>
    </row>
    <row r="1119" spans="1:3" x14ac:dyDescent="0.3">
      <c r="A1119">
        <v>38</v>
      </c>
      <c r="B1119">
        <v>11186</v>
      </c>
      <c r="C1119">
        <v>2</v>
      </c>
    </row>
    <row r="1120" spans="1:3" x14ac:dyDescent="0.3">
      <c r="A1120">
        <v>40</v>
      </c>
      <c r="B1120">
        <v>11186</v>
      </c>
      <c r="C1120">
        <v>2</v>
      </c>
    </row>
    <row r="1121" spans="1:3" x14ac:dyDescent="0.3">
      <c r="A1121">
        <v>38</v>
      </c>
      <c r="B1121">
        <v>11187</v>
      </c>
      <c r="C1121">
        <v>2</v>
      </c>
    </row>
    <row r="1122" spans="1:3" x14ac:dyDescent="0.3">
      <c r="A1122">
        <v>40</v>
      </c>
      <c r="B1122">
        <v>11187</v>
      </c>
      <c r="C1122">
        <v>2</v>
      </c>
    </row>
    <row r="1123" spans="1:3" x14ac:dyDescent="0.3">
      <c r="A1123">
        <v>38</v>
      </c>
      <c r="B1123">
        <v>11188</v>
      </c>
      <c r="C1123">
        <v>2</v>
      </c>
    </row>
    <row r="1124" spans="1:3" x14ac:dyDescent="0.3">
      <c r="A1124">
        <v>40</v>
      </c>
      <c r="B1124">
        <v>11188</v>
      </c>
      <c r="C1124">
        <v>2</v>
      </c>
    </row>
    <row r="1125" spans="1:3" x14ac:dyDescent="0.3">
      <c r="A1125">
        <v>38</v>
      </c>
      <c r="B1125">
        <v>11189</v>
      </c>
      <c r="C1125">
        <v>2</v>
      </c>
    </row>
    <row r="1126" spans="1:3" x14ac:dyDescent="0.3">
      <c r="A1126">
        <v>40</v>
      </c>
      <c r="B1126">
        <v>11189</v>
      </c>
      <c r="C1126">
        <v>2</v>
      </c>
    </row>
    <row r="1127" spans="1:3" x14ac:dyDescent="0.3">
      <c r="A1127">
        <v>38</v>
      </c>
      <c r="B1127">
        <v>11190</v>
      </c>
      <c r="C1127">
        <v>2</v>
      </c>
    </row>
    <row r="1128" spans="1:3" x14ac:dyDescent="0.3">
      <c r="A1128">
        <v>40</v>
      </c>
      <c r="B1128">
        <v>11190</v>
      </c>
      <c r="C1128">
        <v>2</v>
      </c>
    </row>
    <row r="1129" spans="1:3" x14ac:dyDescent="0.3">
      <c r="A1129">
        <v>38</v>
      </c>
      <c r="B1129">
        <v>11191</v>
      </c>
      <c r="C1129">
        <v>2</v>
      </c>
    </row>
    <row r="1130" spans="1:3" x14ac:dyDescent="0.3">
      <c r="A1130">
        <v>40</v>
      </c>
      <c r="B1130">
        <v>11191</v>
      </c>
      <c r="C1130">
        <v>2</v>
      </c>
    </row>
    <row r="1131" spans="1:3" x14ac:dyDescent="0.3">
      <c r="A1131">
        <v>38</v>
      </c>
      <c r="B1131">
        <v>11192</v>
      </c>
      <c r="C1131">
        <v>2</v>
      </c>
    </row>
    <row r="1132" spans="1:3" x14ac:dyDescent="0.3">
      <c r="A1132">
        <v>40</v>
      </c>
      <c r="B1132">
        <v>11192</v>
      </c>
      <c r="C1132">
        <v>2</v>
      </c>
    </row>
    <row r="1133" spans="1:3" x14ac:dyDescent="0.3">
      <c r="A1133">
        <v>38</v>
      </c>
      <c r="B1133">
        <v>11193</v>
      </c>
      <c r="C1133">
        <v>2</v>
      </c>
    </row>
    <row r="1134" spans="1:3" x14ac:dyDescent="0.3">
      <c r="A1134">
        <v>40</v>
      </c>
      <c r="B1134">
        <v>11193</v>
      </c>
      <c r="C1134">
        <v>2</v>
      </c>
    </row>
    <row r="1135" spans="1:3" x14ac:dyDescent="0.3">
      <c r="A1135">
        <v>38</v>
      </c>
      <c r="B1135">
        <v>11194</v>
      </c>
      <c r="C1135">
        <v>2</v>
      </c>
    </row>
    <row r="1136" spans="1:3" x14ac:dyDescent="0.3">
      <c r="A1136">
        <v>40</v>
      </c>
      <c r="B1136">
        <v>11194</v>
      </c>
      <c r="C1136">
        <v>2</v>
      </c>
    </row>
    <row r="1137" spans="1:3" x14ac:dyDescent="0.3">
      <c r="A1137">
        <v>38</v>
      </c>
      <c r="B1137">
        <v>11195</v>
      </c>
      <c r="C1137">
        <v>2</v>
      </c>
    </row>
    <row r="1138" spans="1:3" x14ac:dyDescent="0.3">
      <c r="A1138">
        <v>40</v>
      </c>
      <c r="B1138">
        <v>11195</v>
      </c>
      <c r="C1138">
        <v>2</v>
      </c>
    </row>
    <row r="1139" spans="1:3" x14ac:dyDescent="0.3">
      <c r="A1139">
        <v>38</v>
      </c>
      <c r="B1139">
        <v>11196</v>
      </c>
      <c r="C1139">
        <v>2</v>
      </c>
    </row>
    <row r="1140" spans="1:3" x14ac:dyDescent="0.3">
      <c r="A1140">
        <v>40</v>
      </c>
      <c r="B1140">
        <v>11196</v>
      </c>
      <c r="C1140">
        <v>2</v>
      </c>
    </row>
    <row r="1141" spans="1:3" x14ac:dyDescent="0.3">
      <c r="A1141">
        <v>38</v>
      </c>
      <c r="B1141">
        <v>11197</v>
      </c>
      <c r="C1141">
        <v>2</v>
      </c>
    </row>
    <row r="1142" spans="1:3" x14ac:dyDescent="0.3">
      <c r="A1142">
        <v>40</v>
      </c>
      <c r="B1142">
        <v>11197</v>
      </c>
      <c r="C1142">
        <v>2</v>
      </c>
    </row>
    <row r="1143" spans="1:3" x14ac:dyDescent="0.3">
      <c r="A1143">
        <v>38</v>
      </c>
      <c r="B1143">
        <v>11198</v>
      </c>
      <c r="C1143">
        <v>2</v>
      </c>
    </row>
    <row r="1144" spans="1:3" x14ac:dyDescent="0.3">
      <c r="A1144">
        <v>40</v>
      </c>
      <c r="B1144">
        <v>11198</v>
      </c>
      <c r="C1144">
        <v>2</v>
      </c>
    </row>
    <row r="1145" spans="1:3" x14ac:dyDescent="0.3">
      <c r="A1145">
        <v>38</v>
      </c>
      <c r="B1145">
        <v>11199</v>
      </c>
      <c r="C1145">
        <v>2</v>
      </c>
    </row>
    <row r="1146" spans="1:3" x14ac:dyDescent="0.3">
      <c r="A1146">
        <v>40</v>
      </c>
      <c r="B1146">
        <v>11199</v>
      </c>
      <c r="C1146">
        <v>2</v>
      </c>
    </row>
    <row r="1147" spans="1:3" x14ac:dyDescent="0.3">
      <c r="A1147">
        <v>38</v>
      </c>
      <c r="B1147">
        <v>11200</v>
      </c>
      <c r="C1147">
        <v>2</v>
      </c>
    </row>
    <row r="1148" spans="1:3" x14ac:dyDescent="0.3">
      <c r="A1148">
        <v>40</v>
      </c>
      <c r="B1148">
        <v>11200</v>
      </c>
      <c r="C1148">
        <v>2</v>
      </c>
    </row>
    <row r="1149" spans="1:3" x14ac:dyDescent="0.3">
      <c r="A1149">
        <v>38</v>
      </c>
      <c r="B1149">
        <v>11201</v>
      </c>
      <c r="C1149">
        <v>2</v>
      </c>
    </row>
    <row r="1150" spans="1:3" x14ac:dyDescent="0.3">
      <c r="A1150">
        <v>40</v>
      </c>
      <c r="B1150">
        <v>11201</v>
      </c>
      <c r="C1150">
        <v>2</v>
      </c>
    </row>
    <row r="1151" spans="1:3" x14ac:dyDescent="0.3">
      <c r="A1151">
        <v>38</v>
      </c>
      <c r="B1151">
        <v>11202</v>
      </c>
      <c r="C1151">
        <v>2</v>
      </c>
    </row>
    <row r="1152" spans="1:3" x14ac:dyDescent="0.3">
      <c r="A1152">
        <v>40</v>
      </c>
      <c r="B1152">
        <v>11202</v>
      </c>
      <c r="C1152">
        <v>2</v>
      </c>
    </row>
    <row r="1153" spans="1:3" x14ac:dyDescent="0.3">
      <c r="A1153">
        <v>38</v>
      </c>
      <c r="B1153">
        <v>11203</v>
      </c>
      <c r="C1153">
        <v>2</v>
      </c>
    </row>
    <row r="1154" spans="1:3" x14ac:dyDescent="0.3">
      <c r="A1154">
        <v>40</v>
      </c>
      <c r="B1154">
        <v>11203</v>
      </c>
      <c r="C1154">
        <v>2</v>
      </c>
    </row>
    <row r="1155" spans="1:3" x14ac:dyDescent="0.3">
      <c r="A1155">
        <v>38</v>
      </c>
      <c r="B1155">
        <v>11204</v>
      </c>
      <c r="C1155">
        <v>2</v>
      </c>
    </row>
    <row r="1156" spans="1:3" x14ac:dyDescent="0.3">
      <c r="A1156">
        <v>40</v>
      </c>
      <c r="B1156">
        <v>11204</v>
      </c>
      <c r="C1156">
        <v>2</v>
      </c>
    </row>
    <row r="1157" spans="1:3" x14ac:dyDescent="0.3">
      <c r="A1157">
        <v>38</v>
      </c>
      <c r="B1157">
        <v>11205</v>
      </c>
      <c r="C1157">
        <v>2</v>
      </c>
    </row>
    <row r="1158" spans="1:3" x14ac:dyDescent="0.3">
      <c r="A1158">
        <v>40</v>
      </c>
      <c r="B1158">
        <v>11205</v>
      </c>
      <c r="C1158">
        <v>2</v>
      </c>
    </row>
    <row r="1159" spans="1:3" x14ac:dyDescent="0.3">
      <c r="A1159">
        <v>38</v>
      </c>
      <c r="B1159">
        <v>11206</v>
      </c>
      <c r="C1159">
        <v>2</v>
      </c>
    </row>
    <row r="1160" spans="1:3" x14ac:dyDescent="0.3">
      <c r="A1160">
        <v>40</v>
      </c>
      <c r="B1160">
        <v>11206</v>
      </c>
      <c r="C1160">
        <v>2</v>
      </c>
    </row>
    <row r="1161" spans="1:3" x14ac:dyDescent="0.3">
      <c r="A1161">
        <v>38</v>
      </c>
      <c r="B1161">
        <v>11207</v>
      </c>
      <c r="C1161">
        <v>2</v>
      </c>
    </row>
    <row r="1162" spans="1:3" x14ac:dyDescent="0.3">
      <c r="A1162">
        <v>40</v>
      </c>
      <c r="B1162">
        <v>11207</v>
      </c>
      <c r="C1162">
        <v>2</v>
      </c>
    </row>
    <row r="1163" spans="1:3" x14ac:dyDescent="0.3">
      <c r="A1163">
        <v>38</v>
      </c>
      <c r="B1163">
        <v>11208</v>
      </c>
      <c r="C1163">
        <v>2</v>
      </c>
    </row>
    <row r="1164" spans="1:3" x14ac:dyDescent="0.3">
      <c r="A1164">
        <v>40</v>
      </c>
      <c r="B1164">
        <v>11208</v>
      </c>
      <c r="C1164">
        <v>2</v>
      </c>
    </row>
    <row r="1165" spans="1:3" x14ac:dyDescent="0.3">
      <c r="A1165">
        <v>38</v>
      </c>
      <c r="B1165">
        <v>11209</v>
      </c>
      <c r="C1165">
        <v>2</v>
      </c>
    </row>
    <row r="1166" spans="1:3" x14ac:dyDescent="0.3">
      <c r="A1166">
        <v>40</v>
      </c>
      <c r="B1166">
        <v>11209</v>
      </c>
      <c r="C1166">
        <v>2</v>
      </c>
    </row>
    <row r="1167" spans="1:3" x14ac:dyDescent="0.3">
      <c r="A1167">
        <v>38</v>
      </c>
      <c r="B1167">
        <v>11210</v>
      </c>
      <c r="C1167">
        <v>2</v>
      </c>
    </row>
    <row r="1168" spans="1:3" x14ac:dyDescent="0.3">
      <c r="A1168">
        <v>40</v>
      </c>
      <c r="B1168">
        <v>11210</v>
      </c>
      <c r="C1168">
        <v>2</v>
      </c>
    </row>
    <row r="1169" spans="1:3" x14ac:dyDescent="0.3">
      <c r="A1169">
        <v>38</v>
      </c>
      <c r="B1169">
        <v>11211</v>
      </c>
      <c r="C1169">
        <v>2</v>
      </c>
    </row>
    <row r="1170" spans="1:3" x14ac:dyDescent="0.3">
      <c r="A1170">
        <v>40</v>
      </c>
      <c r="B1170">
        <v>11211</v>
      </c>
      <c r="C1170">
        <v>2</v>
      </c>
    </row>
    <row r="1171" spans="1:3" x14ac:dyDescent="0.3">
      <c r="A1171">
        <v>38</v>
      </c>
      <c r="B1171">
        <v>11212</v>
      </c>
      <c r="C1171">
        <v>2</v>
      </c>
    </row>
    <row r="1172" spans="1:3" x14ac:dyDescent="0.3">
      <c r="A1172">
        <v>40</v>
      </c>
      <c r="B1172">
        <v>11212</v>
      </c>
      <c r="C1172">
        <v>2</v>
      </c>
    </row>
    <row r="1173" spans="1:3" x14ac:dyDescent="0.3">
      <c r="A1173">
        <v>38</v>
      </c>
      <c r="B1173">
        <v>11213</v>
      </c>
      <c r="C1173">
        <v>2</v>
      </c>
    </row>
    <row r="1174" spans="1:3" x14ac:dyDescent="0.3">
      <c r="A1174">
        <v>40</v>
      </c>
      <c r="B1174">
        <v>11213</v>
      </c>
      <c r="C1174">
        <v>2</v>
      </c>
    </row>
    <row r="1175" spans="1:3" x14ac:dyDescent="0.3">
      <c r="A1175">
        <v>38</v>
      </c>
      <c r="B1175">
        <v>11214</v>
      </c>
      <c r="C1175">
        <v>2</v>
      </c>
    </row>
    <row r="1176" spans="1:3" x14ac:dyDescent="0.3">
      <c r="A1176">
        <v>40</v>
      </c>
      <c r="B1176">
        <v>11214</v>
      </c>
      <c r="C1176">
        <v>2</v>
      </c>
    </row>
    <row r="1177" spans="1:3" x14ac:dyDescent="0.3">
      <c r="A1177">
        <v>38</v>
      </c>
      <c r="B1177">
        <v>11215</v>
      </c>
      <c r="C1177">
        <v>2</v>
      </c>
    </row>
    <row r="1178" spans="1:3" x14ac:dyDescent="0.3">
      <c r="A1178">
        <v>40</v>
      </c>
      <c r="B1178">
        <v>11215</v>
      </c>
      <c r="C1178">
        <v>2</v>
      </c>
    </row>
    <row r="1179" spans="1:3" x14ac:dyDescent="0.3">
      <c r="A1179">
        <v>38</v>
      </c>
      <c r="B1179">
        <v>11216</v>
      </c>
      <c r="C1179">
        <v>2</v>
      </c>
    </row>
    <row r="1180" spans="1:3" x14ac:dyDescent="0.3">
      <c r="A1180">
        <v>40</v>
      </c>
      <c r="B1180">
        <v>11216</v>
      </c>
      <c r="C1180">
        <v>2</v>
      </c>
    </row>
    <row r="1181" spans="1:3" x14ac:dyDescent="0.3">
      <c r="A1181">
        <v>38</v>
      </c>
      <c r="B1181">
        <v>11217</v>
      </c>
      <c r="C1181">
        <v>2</v>
      </c>
    </row>
    <row r="1182" spans="1:3" x14ac:dyDescent="0.3">
      <c r="A1182">
        <v>40</v>
      </c>
      <c r="B1182">
        <v>11217</v>
      </c>
      <c r="C1182">
        <v>2</v>
      </c>
    </row>
    <row r="1183" spans="1:3" x14ac:dyDescent="0.3">
      <c r="A1183">
        <v>38</v>
      </c>
      <c r="B1183">
        <v>11218</v>
      </c>
      <c r="C1183">
        <v>2</v>
      </c>
    </row>
    <row r="1184" spans="1:3" x14ac:dyDescent="0.3">
      <c r="A1184">
        <v>40</v>
      </c>
      <c r="B1184">
        <v>11218</v>
      </c>
      <c r="C1184">
        <v>2</v>
      </c>
    </row>
    <row r="1185" spans="1:3" x14ac:dyDescent="0.3">
      <c r="A1185">
        <v>38</v>
      </c>
      <c r="B1185">
        <v>11219</v>
      </c>
      <c r="C1185">
        <v>2</v>
      </c>
    </row>
    <row r="1186" spans="1:3" x14ac:dyDescent="0.3">
      <c r="A1186">
        <v>40</v>
      </c>
      <c r="B1186">
        <v>11219</v>
      </c>
      <c r="C1186">
        <v>2</v>
      </c>
    </row>
    <row r="1187" spans="1:3" x14ac:dyDescent="0.3">
      <c r="A1187">
        <v>38</v>
      </c>
      <c r="B1187">
        <v>11220</v>
      </c>
      <c r="C1187">
        <v>2</v>
      </c>
    </row>
    <row r="1188" spans="1:3" x14ac:dyDescent="0.3">
      <c r="A1188">
        <v>40</v>
      </c>
      <c r="B1188">
        <v>11220</v>
      </c>
      <c r="C1188">
        <v>2</v>
      </c>
    </row>
    <row r="1189" spans="1:3" x14ac:dyDescent="0.3">
      <c r="A1189">
        <v>38</v>
      </c>
      <c r="B1189">
        <v>11221</v>
      </c>
      <c r="C1189">
        <v>2</v>
      </c>
    </row>
    <row r="1190" spans="1:3" x14ac:dyDescent="0.3">
      <c r="A1190">
        <v>40</v>
      </c>
      <c r="B1190">
        <v>11221</v>
      </c>
      <c r="C1190">
        <v>2</v>
      </c>
    </row>
    <row r="1191" spans="1:3" x14ac:dyDescent="0.3">
      <c r="A1191">
        <v>38</v>
      </c>
      <c r="B1191">
        <v>11222</v>
      </c>
      <c r="C1191">
        <v>2</v>
      </c>
    </row>
    <row r="1192" spans="1:3" x14ac:dyDescent="0.3">
      <c r="A1192">
        <v>40</v>
      </c>
      <c r="B1192">
        <v>11222</v>
      </c>
      <c r="C1192">
        <v>2</v>
      </c>
    </row>
    <row r="1193" spans="1:3" x14ac:dyDescent="0.3">
      <c r="A1193">
        <v>38</v>
      </c>
      <c r="B1193">
        <v>11223</v>
      </c>
      <c r="C1193">
        <v>2</v>
      </c>
    </row>
    <row r="1194" spans="1:3" x14ac:dyDescent="0.3">
      <c r="A1194">
        <v>40</v>
      </c>
      <c r="B1194">
        <v>11223</v>
      </c>
      <c r="C1194">
        <v>2</v>
      </c>
    </row>
    <row r="1195" spans="1:3" x14ac:dyDescent="0.3">
      <c r="A1195">
        <v>38</v>
      </c>
      <c r="B1195">
        <v>11224</v>
      </c>
      <c r="C1195">
        <v>2</v>
      </c>
    </row>
    <row r="1196" spans="1:3" x14ac:dyDescent="0.3">
      <c r="A1196">
        <v>40</v>
      </c>
      <c r="B1196">
        <v>11224</v>
      </c>
      <c r="C1196">
        <v>2</v>
      </c>
    </row>
    <row r="1197" spans="1:3" x14ac:dyDescent="0.3">
      <c r="A1197">
        <v>38</v>
      </c>
      <c r="B1197">
        <v>11225</v>
      </c>
      <c r="C1197">
        <v>2</v>
      </c>
    </row>
    <row r="1198" spans="1:3" x14ac:dyDescent="0.3">
      <c r="A1198">
        <v>40</v>
      </c>
      <c r="B1198">
        <v>11225</v>
      </c>
      <c r="C1198">
        <v>2</v>
      </c>
    </row>
    <row r="1199" spans="1:3" x14ac:dyDescent="0.3">
      <c r="A1199">
        <v>38</v>
      </c>
      <c r="B1199">
        <v>11226</v>
      </c>
      <c r="C1199">
        <v>2</v>
      </c>
    </row>
    <row r="1200" spans="1:3" x14ac:dyDescent="0.3">
      <c r="A1200">
        <v>40</v>
      </c>
      <c r="B1200">
        <v>11226</v>
      </c>
      <c r="C1200">
        <v>2</v>
      </c>
    </row>
    <row r="1201" spans="1:3" x14ac:dyDescent="0.3">
      <c r="A1201">
        <v>38</v>
      </c>
      <c r="B1201">
        <v>11227</v>
      </c>
      <c r="C1201">
        <v>2</v>
      </c>
    </row>
    <row r="1202" spans="1:3" x14ac:dyDescent="0.3">
      <c r="A1202">
        <v>40</v>
      </c>
      <c r="B1202">
        <v>11227</v>
      </c>
      <c r="C1202">
        <v>2</v>
      </c>
    </row>
    <row r="1203" spans="1:3" x14ac:dyDescent="0.3">
      <c r="A1203">
        <v>38</v>
      </c>
      <c r="B1203">
        <v>11228</v>
      </c>
      <c r="C1203">
        <v>2</v>
      </c>
    </row>
    <row r="1204" spans="1:3" x14ac:dyDescent="0.3">
      <c r="A1204">
        <v>40</v>
      </c>
      <c r="B1204">
        <v>11228</v>
      </c>
      <c r="C1204">
        <v>2</v>
      </c>
    </row>
    <row r="1205" spans="1:3" x14ac:dyDescent="0.3">
      <c r="A1205">
        <v>38</v>
      </c>
      <c r="B1205">
        <v>11229</v>
      </c>
      <c r="C1205">
        <v>2</v>
      </c>
    </row>
    <row r="1206" spans="1:3" x14ac:dyDescent="0.3">
      <c r="A1206">
        <v>40</v>
      </c>
      <c r="B1206">
        <v>11229</v>
      </c>
      <c r="C1206">
        <v>2</v>
      </c>
    </row>
    <row r="1207" spans="1:3" x14ac:dyDescent="0.3">
      <c r="A1207">
        <v>38</v>
      </c>
      <c r="B1207">
        <v>11230</v>
      </c>
      <c r="C1207">
        <v>2</v>
      </c>
    </row>
    <row r="1208" spans="1:3" x14ac:dyDescent="0.3">
      <c r="A1208">
        <v>40</v>
      </c>
      <c r="B1208">
        <v>11230</v>
      </c>
      <c r="C1208">
        <v>2</v>
      </c>
    </row>
    <row r="1209" spans="1:3" x14ac:dyDescent="0.3">
      <c r="A1209">
        <v>38</v>
      </c>
      <c r="B1209">
        <v>11231</v>
      </c>
      <c r="C1209">
        <v>2</v>
      </c>
    </row>
    <row r="1210" spans="1:3" x14ac:dyDescent="0.3">
      <c r="A1210">
        <v>40</v>
      </c>
      <c r="B1210">
        <v>11231</v>
      </c>
      <c r="C1210">
        <v>2</v>
      </c>
    </row>
    <row r="1211" spans="1:3" x14ac:dyDescent="0.3">
      <c r="A1211">
        <v>38</v>
      </c>
      <c r="B1211">
        <v>11232</v>
      </c>
      <c r="C1211">
        <v>2</v>
      </c>
    </row>
    <row r="1212" spans="1:3" x14ac:dyDescent="0.3">
      <c r="A1212">
        <v>40</v>
      </c>
      <c r="B1212">
        <v>11232</v>
      </c>
      <c r="C1212">
        <v>2</v>
      </c>
    </row>
    <row r="1213" spans="1:3" x14ac:dyDescent="0.3">
      <c r="A1213">
        <v>38</v>
      </c>
      <c r="B1213">
        <v>11233</v>
      </c>
      <c r="C1213">
        <v>2</v>
      </c>
    </row>
    <row r="1214" spans="1:3" x14ac:dyDescent="0.3">
      <c r="A1214">
        <v>40</v>
      </c>
      <c r="B1214">
        <v>11233</v>
      </c>
      <c r="C1214">
        <v>2</v>
      </c>
    </row>
    <row r="1215" spans="1:3" x14ac:dyDescent="0.3">
      <c r="A1215">
        <v>38</v>
      </c>
      <c r="B1215">
        <v>11234</v>
      </c>
      <c r="C1215">
        <v>2</v>
      </c>
    </row>
    <row r="1216" spans="1:3" x14ac:dyDescent="0.3">
      <c r="A1216">
        <v>40</v>
      </c>
      <c r="B1216">
        <v>11234</v>
      </c>
      <c r="C1216">
        <v>2</v>
      </c>
    </row>
    <row r="1217" spans="1:3" x14ac:dyDescent="0.3">
      <c r="A1217">
        <v>38</v>
      </c>
      <c r="B1217">
        <v>11235</v>
      </c>
      <c r="C1217">
        <v>2</v>
      </c>
    </row>
    <row r="1218" spans="1:3" x14ac:dyDescent="0.3">
      <c r="A1218">
        <v>40</v>
      </c>
      <c r="B1218">
        <v>11235</v>
      </c>
      <c r="C1218">
        <v>2</v>
      </c>
    </row>
    <row r="1219" spans="1:3" x14ac:dyDescent="0.3">
      <c r="A1219">
        <v>38</v>
      </c>
      <c r="B1219">
        <v>11236</v>
      </c>
      <c r="C1219">
        <v>2</v>
      </c>
    </row>
    <row r="1220" spans="1:3" x14ac:dyDescent="0.3">
      <c r="A1220">
        <v>40</v>
      </c>
      <c r="B1220">
        <v>11236</v>
      </c>
      <c r="C1220">
        <v>2</v>
      </c>
    </row>
    <row r="1221" spans="1:3" x14ac:dyDescent="0.3">
      <c r="A1221">
        <v>38</v>
      </c>
      <c r="B1221">
        <v>11237</v>
      </c>
      <c r="C1221">
        <v>2</v>
      </c>
    </row>
    <row r="1222" spans="1:3" x14ac:dyDescent="0.3">
      <c r="A1222">
        <v>40</v>
      </c>
      <c r="B1222">
        <v>11237</v>
      </c>
      <c r="C1222">
        <v>2</v>
      </c>
    </row>
    <row r="1223" spans="1:3" x14ac:dyDescent="0.3">
      <c r="A1223">
        <v>38</v>
      </c>
      <c r="B1223">
        <v>11238</v>
      </c>
      <c r="C1223">
        <v>2</v>
      </c>
    </row>
    <row r="1224" spans="1:3" x14ac:dyDescent="0.3">
      <c r="A1224">
        <v>40</v>
      </c>
      <c r="B1224">
        <v>11238</v>
      </c>
      <c r="C1224">
        <v>2</v>
      </c>
    </row>
    <row r="1225" spans="1:3" x14ac:dyDescent="0.3">
      <c r="A1225">
        <v>38</v>
      </c>
      <c r="B1225">
        <v>11239</v>
      </c>
      <c r="C1225">
        <v>2</v>
      </c>
    </row>
    <row r="1226" spans="1:3" x14ac:dyDescent="0.3">
      <c r="A1226">
        <v>40</v>
      </c>
      <c r="B1226">
        <v>11239</v>
      </c>
      <c r="C1226">
        <v>2</v>
      </c>
    </row>
    <row r="1227" spans="1:3" x14ac:dyDescent="0.3">
      <c r="A1227">
        <v>38</v>
      </c>
      <c r="B1227">
        <v>11240</v>
      </c>
      <c r="C1227">
        <v>2</v>
      </c>
    </row>
    <row r="1228" spans="1:3" x14ac:dyDescent="0.3">
      <c r="A1228">
        <v>40</v>
      </c>
      <c r="B1228">
        <v>11240</v>
      </c>
      <c r="C1228">
        <v>2</v>
      </c>
    </row>
    <row r="1229" spans="1:3" x14ac:dyDescent="0.3">
      <c r="A1229">
        <v>38</v>
      </c>
      <c r="B1229">
        <v>11241</v>
      </c>
      <c r="C1229">
        <v>2</v>
      </c>
    </row>
    <row r="1230" spans="1:3" x14ac:dyDescent="0.3">
      <c r="A1230">
        <v>40</v>
      </c>
      <c r="B1230">
        <v>11241</v>
      </c>
      <c r="C1230">
        <v>2</v>
      </c>
    </row>
    <row r="1231" spans="1:3" x14ac:dyDescent="0.3">
      <c r="A1231">
        <v>38</v>
      </c>
      <c r="B1231">
        <v>11242</v>
      </c>
      <c r="C1231">
        <v>2</v>
      </c>
    </row>
    <row r="1232" spans="1:3" x14ac:dyDescent="0.3">
      <c r="A1232">
        <v>40</v>
      </c>
      <c r="B1232">
        <v>11242</v>
      </c>
      <c r="C1232">
        <v>2</v>
      </c>
    </row>
    <row r="1233" spans="1:3" x14ac:dyDescent="0.3">
      <c r="A1233">
        <v>38</v>
      </c>
      <c r="B1233">
        <v>11243</v>
      </c>
      <c r="C1233">
        <v>2</v>
      </c>
    </row>
    <row r="1234" spans="1:3" x14ac:dyDescent="0.3">
      <c r="A1234">
        <v>40</v>
      </c>
      <c r="B1234">
        <v>11243</v>
      </c>
      <c r="C1234">
        <v>2</v>
      </c>
    </row>
    <row r="1235" spans="1:3" x14ac:dyDescent="0.3">
      <c r="A1235">
        <v>38</v>
      </c>
      <c r="B1235">
        <v>11244</v>
      </c>
      <c r="C1235">
        <v>2</v>
      </c>
    </row>
    <row r="1236" spans="1:3" x14ac:dyDescent="0.3">
      <c r="A1236">
        <v>40</v>
      </c>
      <c r="B1236">
        <v>11244</v>
      </c>
      <c r="C1236">
        <v>2</v>
      </c>
    </row>
    <row r="1237" spans="1:3" x14ac:dyDescent="0.3">
      <c r="A1237">
        <v>38</v>
      </c>
      <c r="B1237">
        <v>11245</v>
      </c>
      <c r="C1237">
        <v>2</v>
      </c>
    </row>
    <row r="1238" spans="1:3" x14ac:dyDescent="0.3">
      <c r="A1238">
        <v>40</v>
      </c>
      <c r="B1238">
        <v>11245</v>
      </c>
      <c r="C1238">
        <v>2</v>
      </c>
    </row>
    <row r="1239" spans="1:3" x14ac:dyDescent="0.3">
      <c r="A1239">
        <v>38</v>
      </c>
      <c r="B1239">
        <v>11246</v>
      </c>
      <c r="C1239">
        <v>2</v>
      </c>
    </row>
    <row r="1240" spans="1:3" x14ac:dyDescent="0.3">
      <c r="A1240">
        <v>40</v>
      </c>
      <c r="B1240">
        <v>11246</v>
      </c>
      <c r="C1240">
        <v>2</v>
      </c>
    </row>
    <row r="1241" spans="1:3" x14ac:dyDescent="0.3">
      <c r="A1241">
        <v>38</v>
      </c>
      <c r="B1241">
        <v>11247</v>
      </c>
      <c r="C1241">
        <v>2</v>
      </c>
    </row>
    <row r="1242" spans="1:3" x14ac:dyDescent="0.3">
      <c r="A1242">
        <v>40</v>
      </c>
      <c r="B1242">
        <v>11247</v>
      </c>
      <c r="C1242">
        <v>2</v>
      </c>
    </row>
    <row r="1243" spans="1:3" x14ac:dyDescent="0.3">
      <c r="A1243">
        <v>38</v>
      </c>
      <c r="B1243">
        <v>11248</v>
      </c>
      <c r="C1243">
        <v>2</v>
      </c>
    </row>
    <row r="1244" spans="1:3" x14ac:dyDescent="0.3">
      <c r="A1244">
        <v>40</v>
      </c>
      <c r="B1244">
        <v>11248</v>
      </c>
      <c r="C1244">
        <v>2</v>
      </c>
    </row>
    <row r="1245" spans="1:3" x14ac:dyDescent="0.3">
      <c r="A1245">
        <v>38</v>
      </c>
      <c r="B1245">
        <v>11249</v>
      </c>
      <c r="C1245">
        <v>2</v>
      </c>
    </row>
    <row r="1246" spans="1:3" x14ac:dyDescent="0.3">
      <c r="A1246">
        <v>40</v>
      </c>
      <c r="B1246">
        <v>11249</v>
      </c>
      <c r="C1246">
        <v>2</v>
      </c>
    </row>
    <row r="1247" spans="1:3" x14ac:dyDescent="0.3">
      <c r="A1247">
        <v>38</v>
      </c>
      <c r="B1247">
        <v>11250</v>
      </c>
      <c r="C1247">
        <v>2</v>
      </c>
    </row>
    <row r="1248" spans="1:3" x14ac:dyDescent="0.3">
      <c r="A1248">
        <v>40</v>
      </c>
      <c r="B1248">
        <v>11250</v>
      </c>
      <c r="C1248">
        <v>2</v>
      </c>
    </row>
    <row r="1249" spans="1:3" x14ac:dyDescent="0.3">
      <c r="A1249">
        <v>38</v>
      </c>
      <c r="B1249">
        <v>11251</v>
      </c>
      <c r="C1249">
        <v>2</v>
      </c>
    </row>
    <row r="1250" spans="1:3" x14ac:dyDescent="0.3">
      <c r="A1250">
        <v>40</v>
      </c>
      <c r="B1250">
        <v>11251</v>
      </c>
      <c r="C1250">
        <v>2</v>
      </c>
    </row>
    <row r="1251" spans="1:3" x14ac:dyDescent="0.3">
      <c r="A1251">
        <v>38</v>
      </c>
      <c r="B1251">
        <v>11252</v>
      </c>
      <c r="C1251">
        <v>2</v>
      </c>
    </row>
    <row r="1252" spans="1:3" x14ac:dyDescent="0.3">
      <c r="A1252">
        <v>40</v>
      </c>
      <c r="B1252">
        <v>11252</v>
      </c>
      <c r="C1252">
        <v>2</v>
      </c>
    </row>
    <row r="1253" spans="1:3" x14ac:dyDescent="0.3">
      <c r="A1253">
        <v>38</v>
      </c>
      <c r="B1253">
        <v>11253</v>
      </c>
      <c r="C1253">
        <v>2</v>
      </c>
    </row>
    <row r="1254" spans="1:3" x14ac:dyDescent="0.3">
      <c r="A1254">
        <v>40</v>
      </c>
      <c r="B1254">
        <v>11253</v>
      </c>
      <c r="C1254">
        <v>2</v>
      </c>
    </row>
    <row r="1255" spans="1:3" x14ac:dyDescent="0.3">
      <c r="A1255">
        <v>38</v>
      </c>
      <c r="B1255">
        <v>11254</v>
      </c>
      <c r="C1255">
        <v>2</v>
      </c>
    </row>
    <row r="1256" spans="1:3" x14ac:dyDescent="0.3">
      <c r="A1256">
        <v>40</v>
      </c>
      <c r="B1256">
        <v>11254</v>
      </c>
      <c r="C1256">
        <v>2</v>
      </c>
    </row>
    <row r="1257" spans="1:3" x14ac:dyDescent="0.3">
      <c r="A1257">
        <v>38</v>
      </c>
      <c r="B1257">
        <v>11255</v>
      </c>
      <c r="C1257">
        <v>2</v>
      </c>
    </row>
    <row r="1258" spans="1:3" x14ac:dyDescent="0.3">
      <c r="A1258">
        <v>40</v>
      </c>
      <c r="B1258">
        <v>11255</v>
      </c>
      <c r="C1258">
        <v>2</v>
      </c>
    </row>
    <row r="1259" spans="1:3" x14ac:dyDescent="0.3">
      <c r="A1259">
        <v>38</v>
      </c>
      <c r="B1259">
        <v>11256</v>
      </c>
      <c r="C1259">
        <v>2</v>
      </c>
    </row>
    <row r="1260" spans="1:3" x14ac:dyDescent="0.3">
      <c r="A1260">
        <v>40</v>
      </c>
      <c r="B1260">
        <v>11256</v>
      </c>
      <c r="C1260">
        <v>2</v>
      </c>
    </row>
    <row r="1261" spans="1:3" x14ac:dyDescent="0.3">
      <c r="A1261">
        <v>38</v>
      </c>
      <c r="B1261">
        <v>11257</v>
      </c>
      <c r="C1261">
        <v>2</v>
      </c>
    </row>
    <row r="1262" spans="1:3" x14ac:dyDescent="0.3">
      <c r="A1262">
        <v>40</v>
      </c>
      <c r="B1262">
        <v>11257</v>
      </c>
      <c r="C1262">
        <v>2</v>
      </c>
    </row>
    <row r="1263" spans="1:3" x14ac:dyDescent="0.3">
      <c r="A1263">
        <v>38</v>
      </c>
      <c r="B1263">
        <v>11258</v>
      </c>
      <c r="C1263">
        <v>2</v>
      </c>
    </row>
    <row r="1264" spans="1:3" x14ac:dyDescent="0.3">
      <c r="A1264">
        <v>40</v>
      </c>
      <c r="B1264">
        <v>11258</v>
      </c>
      <c r="C1264">
        <v>2</v>
      </c>
    </row>
    <row r="1265" spans="1:3" x14ac:dyDescent="0.3">
      <c r="A1265">
        <v>38</v>
      </c>
      <c r="B1265">
        <v>11259</v>
      </c>
      <c r="C1265">
        <v>2</v>
      </c>
    </row>
    <row r="1266" spans="1:3" x14ac:dyDescent="0.3">
      <c r="A1266">
        <v>40</v>
      </c>
      <c r="B1266">
        <v>11259</v>
      </c>
      <c r="C1266">
        <v>2</v>
      </c>
    </row>
    <row r="1267" spans="1:3" x14ac:dyDescent="0.3">
      <c r="A1267">
        <v>38</v>
      </c>
      <c r="B1267">
        <v>11260</v>
      </c>
      <c r="C1267">
        <v>2</v>
      </c>
    </row>
    <row r="1268" spans="1:3" x14ac:dyDescent="0.3">
      <c r="A1268">
        <v>40</v>
      </c>
      <c r="B1268">
        <v>11260</v>
      </c>
      <c r="C1268">
        <v>2</v>
      </c>
    </row>
    <row r="1269" spans="1:3" x14ac:dyDescent="0.3">
      <c r="A1269">
        <v>38</v>
      </c>
      <c r="B1269">
        <v>11261</v>
      </c>
      <c r="C1269">
        <v>2</v>
      </c>
    </row>
    <row r="1270" spans="1:3" x14ac:dyDescent="0.3">
      <c r="A1270">
        <v>40</v>
      </c>
      <c r="B1270">
        <v>11261</v>
      </c>
      <c r="C1270">
        <v>2</v>
      </c>
    </row>
    <row r="1271" spans="1:3" x14ac:dyDescent="0.3">
      <c r="A1271">
        <v>38</v>
      </c>
      <c r="B1271">
        <v>11262</v>
      </c>
      <c r="C1271">
        <v>2</v>
      </c>
    </row>
    <row r="1272" spans="1:3" x14ac:dyDescent="0.3">
      <c r="A1272">
        <v>40</v>
      </c>
      <c r="B1272">
        <v>11262</v>
      </c>
      <c r="C1272">
        <v>2</v>
      </c>
    </row>
    <row r="1273" spans="1:3" x14ac:dyDescent="0.3">
      <c r="A1273">
        <v>38</v>
      </c>
      <c r="B1273">
        <v>11263</v>
      </c>
      <c r="C1273">
        <v>2</v>
      </c>
    </row>
    <row r="1274" spans="1:3" x14ac:dyDescent="0.3">
      <c r="A1274">
        <v>40</v>
      </c>
      <c r="B1274">
        <v>11263</v>
      </c>
      <c r="C1274">
        <v>2</v>
      </c>
    </row>
    <row r="1275" spans="1:3" x14ac:dyDescent="0.3">
      <c r="A1275">
        <v>38</v>
      </c>
      <c r="B1275">
        <v>11264</v>
      </c>
      <c r="C1275">
        <v>2</v>
      </c>
    </row>
    <row r="1276" spans="1:3" x14ac:dyDescent="0.3">
      <c r="A1276">
        <v>40</v>
      </c>
      <c r="B1276">
        <v>11264</v>
      </c>
      <c r="C1276">
        <v>2</v>
      </c>
    </row>
    <row r="1277" spans="1:3" x14ac:dyDescent="0.3">
      <c r="A1277">
        <v>38</v>
      </c>
      <c r="B1277">
        <v>11265</v>
      </c>
      <c r="C1277">
        <v>2</v>
      </c>
    </row>
    <row r="1278" spans="1:3" x14ac:dyDescent="0.3">
      <c r="A1278">
        <v>40</v>
      </c>
      <c r="B1278">
        <v>11265</v>
      </c>
      <c r="C1278">
        <v>2</v>
      </c>
    </row>
    <row r="1279" spans="1:3" x14ac:dyDescent="0.3">
      <c r="A1279">
        <v>38</v>
      </c>
      <c r="B1279">
        <v>11266</v>
      </c>
      <c r="C1279">
        <v>2</v>
      </c>
    </row>
    <row r="1280" spans="1:3" x14ac:dyDescent="0.3">
      <c r="A1280">
        <v>40</v>
      </c>
      <c r="B1280">
        <v>11266</v>
      </c>
      <c r="C1280">
        <v>2</v>
      </c>
    </row>
    <row r="1281" spans="1:3" x14ac:dyDescent="0.3">
      <c r="A1281">
        <v>38</v>
      </c>
      <c r="B1281">
        <v>11267</v>
      </c>
      <c r="C1281">
        <v>2</v>
      </c>
    </row>
    <row r="1282" spans="1:3" x14ac:dyDescent="0.3">
      <c r="A1282">
        <v>40</v>
      </c>
      <c r="B1282">
        <v>11267</v>
      </c>
      <c r="C1282">
        <v>2</v>
      </c>
    </row>
    <row r="1283" spans="1:3" x14ac:dyDescent="0.3">
      <c r="A1283">
        <v>38</v>
      </c>
      <c r="B1283">
        <v>11268</v>
      </c>
      <c r="C1283">
        <v>2</v>
      </c>
    </row>
    <row r="1284" spans="1:3" x14ac:dyDescent="0.3">
      <c r="A1284">
        <v>40</v>
      </c>
      <c r="B1284">
        <v>11268</v>
      </c>
      <c r="C1284">
        <v>2</v>
      </c>
    </row>
    <row r="1285" spans="1:3" x14ac:dyDescent="0.3">
      <c r="A1285">
        <v>38</v>
      </c>
      <c r="B1285">
        <v>11269</v>
      </c>
      <c r="C1285">
        <v>2</v>
      </c>
    </row>
    <row r="1286" spans="1:3" x14ac:dyDescent="0.3">
      <c r="A1286">
        <v>40</v>
      </c>
      <c r="B1286">
        <v>11269</v>
      </c>
      <c r="C1286">
        <v>2</v>
      </c>
    </row>
    <row r="1287" spans="1:3" x14ac:dyDescent="0.3">
      <c r="A1287">
        <v>38</v>
      </c>
      <c r="B1287">
        <v>11270</v>
      </c>
      <c r="C1287">
        <v>2</v>
      </c>
    </row>
    <row r="1288" spans="1:3" x14ac:dyDescent="0.3">
      <c r="A1288">
        <v>40</v>
      </c>
      <c r="B1288">
        <v>11270</v>
      </c>
      <c r="C1288">
        <v>2</v>
      </c>
    </row>
    <row r="1289" spans="1:3" x14ac:dyDescent="0.3">
      <c r="A1289">
        <v>38</v>
      </c>
      <c r="B1289">
        <v>11271</v>
      </c>
      <c r="C1289">
        <v>2</v>
      </c>
    </row>
    <row r="1290" spans="1:3" x14ac:dyDescent="0.3">
      <c r="A1290">
        <v>40</v>
      </c>
      <c r="B1290">
        <v>11271</v>
      </c>
      <c r="C1290">
        <v>2</v>
      </c>
    </row>
    <row r="1291" spans="1:3" x14ac:dyDescent="0.3">
      <c r="A1291">
        <v>38</v>
      </c>
      <c r="B1291">
        <v>11272</v>
      </c>
      <c r="C1291">
        <v>2</v>
      </c>
    </row>
    <row r="1292" spans="1:3" x14ac:dyDescent="0.3">
      <c r="A1292">
        <v>40</v>
      </c>
      <c r="B1292">
        <v>11272</v>
      </c>
      <c r="C1292">
        <v>2</v>
      </c>
    </row>
    <row r="1293" spans="1:3" x14ac:dyDescent="0.3">
      <c r="A1293">
        <v>38</v>
      </c>
      <c r="B1293">
        <v>11273</v>
      </c>
      <c r="C1293">
        <v>2</v>
      </c>
    </row>
    <row r="1294" spans="1:3" x14ac:dyDescent="0.3">
      <c r="A1294">
        <v>40</v>
      </c>
      <c r="B1294">
        <v>11273</v>
      </c>
      <c r="C1294">
        <v>2</v>
      </c>
    </row>
    <row r="1295" spans="1:3" x14ac:dyDescent="0.3">
      <c r="A1295">
        <v>38</v>
      </c>
      <c r="B1295">
        <v>11274</v>
      </c>
      <c r="C1295">
        <v>2</v>
      </c>
    </row>
    <row r="1296" spans="1:3" x14ac:dyDescent="0.3">
      <c r="A1296">
        <v>40</v>
      </c>
      <c r="B1296">
        <v>11274</v>
      </c>
      <c r="C1296">
        <v>2</v>
      </c>
    </row>
    <row r="1297" spans="1:3" x14ac:dyDescent="0.3">
      <c r="A1297">
        <v>38</v>
      </c>
      <c r="B1297">
        <v>11275</v>
      </c>
      <c r="C1297">
        <v>2</v>
      </c>
    </row>
    <row r="1298" spans="1:3" x14ac:dyDescent="0.3">
      <c r="A1298">
        <v>40</v>
      </c>
      <c r="B1298">
        <v>11275</v>
      </c>
      <c r="C1298">
        <v>2</v>
      </c>
    </row>
    <row r="1299" spans="1:3" x14ac:dyDescent="0.3">
      <c r="A1299">
        <v>38</v>
      </c>
      <c r="B1299">
        <v>11276</v>
      </c>
      <c r="C1299">
        <v>2</v>
      </c>
    </row>
    <row r="1300" spans="1:3" x14ac:dyDescent="0.3">
      <c r="A1300">
        <v>40</v>
      </c>
      <c r="B1300">
        <v>11276</v>
      </c>
      <c r="C1300">
        <v>2</v>
      </c>
    </row>
    <row r="1301" spans="1:3" x14ac:dyDescent="0.3">
      <c r="A1301">
        <v>38</v>
      </c>
      <c r="B1301">
        <v>11277</v>
      </c>
      <c r="C1301">
        <v>2</v>
      </c>
    </row>
    <row r="1302" spans="1:3" x14ac:dyDescent="0.3">
      <c r="A1302">
        <v>40</v>
      </c>
      <c r="B1302">
        <v>11277</v>
      </c>
      <c r="C1302">
        <v>2</v>
      </c>
    </row>
    <row r="1303" spans="1:3" x14ac:dyDescent="0.3">
      <c r="A1303">
        <v>38</v>
      </c>
      <c r="B1303">
        <v>11278</v>
      </c>
      <c r="C1303">
        <v>2</v>
      </c>
    </row>
    <row r="1304" spans="1:3" x14ac:dyDescent="0.3">
      <c r="A1304">
        <v>40</v>
      </c>
      <c r="B1304">
        <v>11278</v>
      </c>
      <c r="C1304">
        <v>2</v>
      </c>
    </row>
    <row r="1305" spans="1:3" x14ac:dyDescent="0.3">
      <c r="A1305">
        <v>38</v>
      </c>
      <c r="B1305">
        <v>11279</v>
      </c>
      <c r="C1305">
        <v>2</v>
      </c>
    </row>
    <row r="1306" spans="1:3" x14ac:dyDescent="0.3">
      <c r="A1306">
        <v>40</v>
      </c>
      <c r="B1306">
        <v>11279</v>
      </c>
      <c r="C1306">
        <v>2</v>
      </c>
    </row>
    <row r="1307" spans="1:3" x14ac:dyDescent="0.3">
      <c r="A1307">
        <v>38</v>
      </c>
      <c r="B1307">
        <v>11280</v>
      </c>
      <c r="C1307">
        <v>2</v>
      </c>
    </row>
    <row r="1308" spans="1:3" x14ac:dyDescent="0.3">
      <c r="A1308">
        <v>40</v>
      </c>
      <c r="B1308">
        <v>11280</v>
      </c>
      <c r="C1308">
        <v>2</v>
      </c>
    </row>
    <row r="1309" spans="1:3" x14ac:dyDescent="0.3">
      <c r="A1309">
        <v>38</v>
      </c>
      <c r="B1309">
        <v>11281</v>
      </c>
      <c r="C1309">
        <v>2</v>
      </c>
    </row>
    <row r="1310" spans="1:3" x14ac:dyDescent="0.3">
      <c r="A1310">
        <v>40</v>
      </c>
      <c r="B1310">
        <v>11281</v>
      </c>
      <c r="C1310">
        <v>2</v>
      </c>
    </row>
    <row r="1311" spans="1:3" x14ac:dyDescent="0.3">
      <c r="A1311">
        <v>38</v>
      </c>
      <c r="B1311">
        <v>11282</v>
      </c>
      <c r="C1311">
        <v>2</v>
      </c>
    </row>
    <row r="1312" spans="1:3" x14ac:dyDescent="0.3">
      <c r="A1312">
        <v>40</v>
      </c>
      <c r="B1312">
        <v>11282</v>
      </c>
      <c r="C1312">
        <v>2</v>
      </c>
    </row>
    <row r="1313" spans="1:3" x14ac:dyDescent="0.3">
      <c r="A1313">
        <v>38</v>
      </c>
      <c r="B1313">
        <v>11283</v>
      </c>
      <c r="C1313">
        <v>2</v>
      </c>
    </row>
    <row r="1314" spans="1:3" x14ac:dyDescent="0.3">
      <c r="A1314">
        <v>40</v>
      </c>
      <c r="B1314">
        <v>11283</v>
      </c>
      <c r="C1314">
        <v>2</v>
      </c>
    </row>
    <row r="1315" spans="1:3" x14ac:dyDescent="0.3">
      <c r="A1315">
        <v>38</v>
      </c>
      <c r="B1315">
        <v>11284</v>
      </c>
      <c r="C1315">
        <v>2</v>
      </c>
    </row>
    <row r="1316" spans="1:3" x14ac:dyDescent="0.3">
      <c r="A1316">
        <v>40</v>
      </c>
      <c r="B1316">
        <v>11284</v>
      </c>
      <c r="C1316">
        <v>2</v>
      </c>
    </row>
    <row r="1317" spans="1:3" x14ac:dyDescent="0.3">
      <c r="A1317">
        <v>38</v>
      </c>
      <c r="B1317">
        <v>11285</v>
      </c>
      <c r="C1317">
        <v>2</v>
      </c>
    </row>
    <row r="1318" spans="1:3" x14ac:dyDescent="0.3">
      <c r="A1318">
        <v>40</v>
      </c>
      <c r="B1318">
        <v>11285</v>
      </c>
      <c r="C1318">
        <v>2</v>
      </c>
    </row>
    <row r="1319" spans="1:3" x14ac:dyDescent="0.3">
      <c r="A1319">
        <v>38</v>
      </c>
      <c r="B1319">
        <v>11286</v>
      </c>
      <c r="C1319">
        <v>2</v>
      </c>
    </row>
    <row r="1320" spans="1:3" x14ac:dyDescent="0.3">
      <c r="A1320">
        <v>40</v>
      </c>
      <c r="B1320">
        <v>11286</v>
      </c>
      <c r="C1320">
        <v>2</v>
      </c>
    </row>
    <row r="1321" spans="1:3" x14ac:dyDescent="0.3">
      <c r="A1321">
        <v>38</v>
      </c>
      <c r="B1321">
        <v>11287</v>
      </c>
      <c r="C1321">
        <v>2</v>
      </c>
    </row>
    <row r="1322" spans="1:3" x14ac:dyDescent="0.3">
      <c r="A1322">
        <v>40</v>
      </c>
      <c r="B1322">
        <v>11287</v>
      </c>
      <c r="C1322">
        <v>2</v>
      </c>
    </row>
    <row r="1323" spans="1:3" x14ac:dyDescent="0.3">
      <c r="A1323">
        <v>38</v>
      </c>
      <c r="B1323">
        <v>11288</v>
      </c>
      <c r="C1323">
        <v>2</v>
      </c>
    </row>
    <row r="1324" spans="1:3" x14ac:dyDescent="0.3">
      <c r="A1324">
        <v>40</v>
      </c>
      <c r="B1324">
        <v>11288</v>
      </c>
      <c r="C1324">
        <v>2</v>
      </c>
    </row>
    <row r="1325" spans="1:3" x14ac:dyDescent="0.3">
      <c r="A1325">
        <v>38</v>
      </c>
      <c r="B1325">
        <v>11289</v>
      </c>
      <c r="C1325">
        <v>2</v>
      </c>
    </row>
    <row r="1326" spans="1:3" x14ac:dyDescent="0.3">
      <c r="A1326">
        <v>40</v>
      </c>
      <c r="B1326">
        <v>11289</v>
      </c>
      <c r="C1326">
        <v>2</v>
      </c>
    </row>
    <row r="1327" spans="1:3" x14ac:dyDescent="0.3">
      <c r="A1327">
        <v>38</v>
      </c>
      <c r="B1327">
        <v>11290</v>
      </c>
      <c r="C1327">
        <v>2</v>
      </c>
    </row>
    <row r="1328" spans="1:3" x14ac:dyDescent="0.3">
      <c r="A1328">
        <v>40</v>
      </c>
      <c r="B1328">
        <v>11290</v>
      </c>
      <c r="C1328">
        <v>2</v>
      </c>
    </row>
    <row r="1329" spans="1:3" x14ac:dyDescent="0.3">
      <c r="A1329">
        <v>38</v>
      </c>
      <c r="B1329">
        <v>11291</v>
      </c>
      <c r="C1329">
        <v>2</v>
      </c>
    </row>
    <row r="1330" spans="1:3" x14ac:dyDescent="0.3">
      <c r="A1330">
        <v>40</v>
      </c>
      <c r="B1330">
        <v>11291</v>
      </c>
      <c r="C1330">
        <v>2</v>
      </c>
    </row>
    <row r="1331" spans="1:3" x14ac:dyDescent="0.3">
      <c r="A1331">
        <v>38</v>
      </c>
      <c r="B1331">
        <v>11292</v>
      </c>
      <c r="C1331">
        <v>2</v>
      </c>
    </row>
    <row r="1332" spans="1:3" x14ac:dyDescent="0.3">
      <c r="A1332">
        <v>40</v>
      </c>
      <c r="B1332">
        <v>11292</v>
      </c>
      <c r="C1332">
        <v>2</v>
      </c>
    </row>
    <row r="1333" spans="1:3" x14ac:dyDescent="0.3">
      <c r="A1333">
        <v>38</v>
      </c>
      <c r="B1333">
        <v>11293</v>
      </c>
      <c r="C1333">
        <v>2</v>
      </c>
    </row>
    <row r="1334" spans="1:3" x14ac:dyDescent="0.3">
      <c r="A1334">
        <v>40</v>
      </c>
      <c r="B1334">
        <v>11293</v>
      </c>
      <c r="C1334">
        <v>2</v>
      </c>
    </row>
    <row r="1335" spans="1:3" x14ac:dyDescent="0.3">
      <c r="A1335">
        <v>38</v>
      </c>
      <c r="B1335">
        <v>11294</v>
      </c>
      <c r="C1335">
        <v>2</v>
      </c>
    </row>
    <row r="1336" spans="1:3" x14ac:dyDescent="0.3">
      <c r="A1336">
        <v>40</v>
      </c>
      <c r="B1336">
        <v>11294</v>
      </c>
      <c r="C1336">
        <v>2</v>
      </c>
    </row>
    <row r="1337" spans="1:3" x14ac:dyDescent="0.3">
      <c r="A1337">
        <v>38</v>
      </c>
      <c r="B1337">
        <v>11295</v>
      </c>
      <c r="C1337">
        <v>2</v>
      </c>
    </row>
    <row r="1338" spans="1:3" x14ac:dyDescent="0.3">
      <c r="A1338">
        <v>40</v>
      </c>
      <c r="B1338">
        <v>11295</v>
      </c>
      <c r="C1338">
        <v>2</v>
      </c>
    </row>
    <row r="1339" spans="1:3" x14ac:dyDescent="0.3">
      <c r="A1339">
        <v>38</v>
      </c>
      <c r="B1339">
        <v>11296</v>
      </c>
      <c r="C1339">
        <v>2</v>
      </c>
    </row>
    <row r="1340" spans="1:3" x14ac:dyDescent="0.3">
      <c r="A1340">
        <v>40</v>
      </c>
      <c r="B1340">
        <v>11296</v>
      </c>
      <c r="C1340">
        <v>2</v>
      </c>
    </row>
    <row r="1341" spans="1:3" x14ac:dyDescent="0.3">
      <c r="A1341">
        <v>38</v>
      </c>
      <c r="B1341">
        <v>11297</v>
      </c>
      <c r="C1341">
        <v>2</v>
      </c>
    </row>
    <row r="1342" spans="1:3" x14ac:dyDescent="0.3">
      <c r="A1342">
        <v>40</v>
      </c>
      <c r="B1342">
        <v>11297</v>
      </c>
      <c r="C1342">
        <v>2</v>
      </c>
    </row>
    <row r="1343" spans="1:3" x14ac:dyDescent="0.3">
      <c r="A1343">
        <v>38</v>
      </c>
      <c r="B1343">
        <v>11298</v>
      </c>
      <c r="C1343">
        <v>2</v>
      </c>
    </row>
    <row r="1344" spans="1:3" x14ac:dyDescent="0.3">
      <c r="A1344">
        <v>40</v>
      </c>
      <c r="B1344">
        <v>11298</v>
      </c>
      <c r="C1344">
        <v>2</v>
      </c>
    </row>
    <row r="1345" spans="1:3" x14ac:dyDescent="0.3">
      <c r="A1345">
        <v>38</v>
      </c>
      <c r="B1345">
        <v>11299</v>
      </c>
      <c r="C1345">
        <v>2</v>
      </c>
    </row>
    <row r="1346" spans="1:3" x14ac:dyDescent="0.3">
      <c r="A1346">
        <v>40</v>
      </c>
      <c r="B1346">
        <v>11299</v>
      </c>
      <c r="C1346">
        <v>2</v>
      </c>
    </row>
    <row r="1347" spans="1:3" x14ac:dyDescent="0.3">
      <c r="A1347">
        <v>38</v>
      </c>
      <c r="B1347">
        <v>11300</v>
      </c>
      <c r="C1347">
        <v>2</v>
      </c>
    </row>
    <row r="1348" spans="1:3" x14ac:dyDescent="0.3">
      <c r="A1348">
        <v>40</v>
      </c>
      <c r="B1348">
        <v>11300</v>
      </c>
      <c r="C1348">
        <v>2</v>
      </c>
    </row>
    <row r="1349" spans="1:3" x14ac:dyDescent="0.3">
      <c r="A1349">
        <v>38</v>
      </c>
      <c r="B1349">
        <v>11301</v>
      </c>
      <c r="C1349">
        <v>2</v>
      </c>
    </row>
    <row r="1350" spans="1:3" x14ac:dyDescent="0.3">
      <c r="A1350">
        <v>40</v>
      </c>
      <c r="B1350">
        <v>11301</v>
      </c>
      <c r="C1350">
        <v>2</v>
      </c>
    </row>
    <row r="1351" spans="1:3" x14ac:dyDescent="0.3">
      <c r="A1351">
        <v>38</v>
      </c>
      <c r="B1351">
        <v>11302</v>
      </c>
      <c r="C1351">
        <v>2</v>
      </c>
    </row>
    <row r="1352" spans="1:3" x14ac:dyDescent="0.3">
      <c r="A1352">
        <v>40</v>
      </c>
      <c r="B1352">
        <v>11302</v>
      </c>
      <c r="C1352">
        <v>2</v>
      </c>
    </row>
    <row r="1353" spans="1:3" x14ac:dyDescent="0.3">
      <c r="A1353">
        <v>38</v>
      </c>
      <c r="B1353">
        <v>11303</v>
      </c>
      <c r="C1353">
        <v>2</v>
      </c>
    </row>
    <row r="1354" spans="1:3" x14ac:dyDescent="0.3">
      <c r="A1354">
        <v>40</v>
      </c>
      <c r="B1354">
        <v>11303</v>
      </c>
      <c r="C1354">
        <v>2</v>
      </c>
    </row>
    <row r="1355" spans="1:3" x14ac:dyDescent="0.3">
      <c r="A1355">
        <v>38</v>
      </c>
      <c r="B1355">
        <v>11304</v>
      </c>
      <c r="C1355">
        <v>2</v>
      </c>
    </row>
    <row r="1356" spans="1:3" x14ac:dyDescent="0.3">
      <c r="A1356">
        <v>40</v>
      </c>
      <c r="B1356">
        <v>11304</v>
      </c>
      <c r="C1356">
        <v>2</v>
      </c>
    </row>
    <row r="1357" spans="1:3" x14ac:dyDescent="0.3">
      <c r="A1357">
        <v>38</v>
      </c>
      <c r="B1357">
        <v>11305</v>
      </c>
      <c r="C1357">
        <v>2</v>
      </c>
    </row>
    <row r="1358" spans="1:3" x14ac:dyDescent="0.3">
      <c r="A1358">
        <v>40</v>
      </c>
      <c r="B1358">
        <v>11305</v>
      </c>
      <c r="C1358">
        <v>2</v>
      </c>
    </row>
    <row r="1359" spans="1:3" x14ac:dyDescent="0.3">
      <c r="A1359">
        <v>38</v>
      </c>
      <c r="B1359">
        <v>11306</v>
      </c>
      <c r="C1359">
        <v>2</v>
      </c>
    </row>
    <row r="1360" spans="1:3" x14ac:dyDescent="0.3">
      <c r="A1360">
        <v>40</v>
      </c>
      <c r="B1360">
        <v>11306</v>
      </c>
      <c r="C1360">
        <v>2</v>
      </c>
    </row>
    <row r="1361" spans="1:3" x14ac:dyDescent="0.3">
      <c r="A1361">
        <v>38</v>
      </c>
      <c r="B1361">
        <v>11307</v>
      </c>
      <c r="C1361">
        <v>2</v>
      </c>
    </row>
    <row r="1362" spans="1:3" x14ac:dyDescent="0.3">
      <c r="A1362">
        <v>40</v>
      </c>
      <c r="B1362">
        <v>11307</v>
      </c>
      <c r="C1362">
        <v>2</v>
      </c>
    </row>
    <row r="1363" spans="1:3" x14ac:dyDescent="0.3">
      <c r="A1363">
        <v>21</v>
      </c>
      <c r="B1363">
        <v>11308</v>
      </c>
      <c r="C1363">
        <v>2</v>
      </c>
    </row>
    <row r="1364" spans="1:3" x14ac:dyDescent="0.3">
      <c r="A1364">
        <v>21</v>
      </c>
      <c r="B1364">
        <v>11309</v>
      </c>
      <c r="C1364">
        <v>2</v>
      </c>
    </row>
    <row r="1365" spans="1:3" x14ac:dyDescent="0.3">
      <c r="A1365">
        <v>21</v>
      </c>
      <c r="B1365">
        <v>11310</v>
      </c>
      <c r="C1365">
        <v>2</v>
      </c>
    </row>
    <row r="1366" spans="1:3" x14ac:dyDescent="0.3">
      <c r="A1366">
        <v>21</v>
      </c>
      <c r="B1366">
        <v>11311</v>
      </c>
      <c r="C1366">
        <v>2</v>
      </c>
    </row>
    <row r="1367" spans="1:3" x14ac:dyDescent="0.3">
      <c r="A1367">
        <v>21</v>
      </c>
      <c r="B1367">
        <v>11312</v>
      </c>
      <c r="C1367">
        <v>2</v>
      </c>
    </row>
    <row r="1368" spans="1:3" x14ac:dyDescent="0.3">
      <c r="A1368">
        <v>21</v>
      </c>
      <c r="B1368">
        <v>11313</v>
      </c>
      <c r="C1368">
        <v>2</v>
      </c>
    </row>
    <row r="1369" spans="1:3" x14ac:dyDescent="0.3">
      <c r="A1369">
        <v>21</v>
      </c>
      <c r="B1369">
        <v>11314</v>
      </c>
      <c r="C1369">
        <v>2</v>
      </c>
    </row>
    <row r="1370" spans="1:3" x14ac:dyDescent="0.3">
      <c r="A1370">
        <v>21</v>
      </c>
      <c r="B1370">
        <v>11315</v>
      </c>
      <c r="C1370">
        <v>2</v>
      </c>
    </row>
    <row r="1371" spans="1:3" x14ac:dyDescent="0.3">
      <c r="A1371">
        <v>21</v>
      </c>
      <c r="B1371">
        <v>11316</v>
      </c>
      <c r="C1371">
        <v>2</v>
      </c>
    </row>
    <row r="1372" spans="1:3" x14ac:dyDescent="0.3">
      <c r="A1372">
        <v>21</v>
      </c>
      <c r="B1372">
        <v>11317</v>
      </c>
      <c r="C1372">
        <v>2</v>
      </c>
    </row>
    <row r="1373" spans="1:3" x14ac:dyDescent="0.3">
      <c r="A1373">
        <v>30</v>
      </c>
      <c r="B1373">
        <v>11633</v>
      </c>
      <c r="C1373">
        <v>1</v>
      </c>
    </row>
    <row r="1374" spans="1:3" x14ac:dyDescent="0.3">
      <c r="A1374">
        <v>30</v>
      </c>
      <c r="B1374">
        <v>11634</v>
      </c>
      <c r="C1374">
        <v>1</v>
      </c>
    </row>
    <row r="1375" spans="1:3" x14ac:dyDescent="0.3">
      <c r="A1375">
        <v>30</v>
      </c>
      <c r="B1375">
        <v>11635</v>
      </c>
      <c r="C1375">
        <v>1</v>
      </c>
    </row>
    <row r="1376" spans="1:3" x14ac:dyDescent="0.3">
      <c r="A1376">
        <v>30</v>
      </c>
      <c r="B1376">
        <v>11636</v>
      </c>
      <c r="C1376">
        <v>1</v>
      </c>
    </row>
    <row r="1377" spans="1:3" x14ac:dyDescent="0.3">
      <c r="A1377">
        <v>30</v>
      </c>
      <c r="B1377">
        <v>11637</v>
      </c>
      <c r="C1377">
        <v>1</v>
      </c>
    </row>
    <row r="1378" spans="1:3" x14ac:dyDescent="0.3">
      <c r="A1378">
        <v>30</v>
      </c>
      <c r="B1378">
        <v>11638</v>
      </c>
      <c r="C1378">
        <v>1</v>
      </c>
    </row>
    <row r="1379" spans="1:3" x14ac:dyDescent="0.3">
      <c r="A1379">
        <v>30</v>
      </c>
      <c r="B1379">
        <v>11639</v>
      </c>
      <c r="C1379">
        <v>1</v>
      </c>
    </row>
    <row r="1380" spans="1:3" x14ac:dyDescent="0.3">
      <c r="A1380">
        <v>30</v>
      </c>
      <c r="B1380">
        <v>11640</v>
      </c>
      <c r="C1380">
        <v>1</v>
      </c>
    </row>
    <row r="1381" spans="1:3" x14ac:dyDescent="0.3">
      <c r="A1381">
        <v>30</v>
      </c>
      <c r="B1381">
        <v>11641</v>
      </c>
      <c r="C1381">
        <v>1</v>
      </c>
    </row>
    <row r="1382" spans="1:3" x14ac:dyDescent="0.3">
      <c r="A1382">
        <v>30</v>
      </c>
      <c r="B1382">
        <v>11642</v>
      </c>
      <c r="C1382">
        <v>1</v>
      </c>
    </row>
    <row r="1383" spans="1:3" x14ac:dyDescent="0.3">
      <c r="A1383">
        <v>30</v>
      </c>
      <c r="B1383">
        <v>11643</v>
      </c>
      <c r="C1383">
        <v>1</v>
      </c>
    </row>
    <row r="1384" spans="1:3" x14ac:dyDescent="0.3">
      <c r="A1384">
        <v>30</v>
      </c>
      <c r="B1384">
        <v>11644</v>
      </c>
      <c r="C1384">
        <v>1</v>
      </c>
    </row>
    <row r="1385" spans="1:3" x14ac:dyDescent="0.3">
      <c r="A1385">
        <v>30</v>
      </c>
      <c r="B1385">
        <v>11645</v>
      </c>
      <c r="C1385">
        <v>1</v>
      </c>
    </row>
    <row r="1386" spans="1:3" x14ac:dyDescent="0.3">
      <c r="A1386">
        <v>30</v>
      </c>
      <c r="B1386">
        <v>11646</v>
      </c>
      <c r="C1386">
        <v>1</v>
      </c>
    </row>
    <row r="1387" spans="1:3" x14ac:dyDescent="0.3">
      <c r="A1387">
        <v>30</v>
      </c>
      <c r="B1387">
        <v>11647</v>
      </c>
      <c r="C1387">
        <v>1</v>
      </c>
    </row>
    <row r="1388" spans="1:3" x14ac:dyDescent="0.3">
      <c r="A1388">
        <v>30</v>
      </c>
      <c r="B1388">
        <v>11648</v>
      </c>
      <c r="C1388">
        <v>1</v>
      </c>
    </row>
    <row r="1389" spans="1:3" x14ac:dyDescent="0.3">
      <c r="A1389">
        <v>30</v>
      </c>
      <c r="B1389">
        <v>11649</v>
      </c>
      <c r="C1389">
        <v>1</v>
      </c>
    </row>
    <row r="1390" spans="1:3" x14ac:dyDescent="0.3">
      <c r="A1390">
        <v>30</v>
      </c>
      <c r="B1390">
        <v>11650</v>
      </c>
      <c r="C1390">
        <v>1</v>
      </c>
    </row>
    <row r="1391" spans="1:3" x14ac:dyDescent="0.3">
      <c r="A1391">
        <v>30</v>
      </c>
      <c r="B1391">
        <v>11651</v>
      </c>
      <c r="C1391">
        <v>1</v>
      </c>
    </row>
    <row r="1392" spans="1:3" x14ac:dyDescent="0.3">
      <c r="A1392">
        <v>30</v>
      </c>
      <c r="B1392">
        <v>11652</v>
      </c>
      <c r="C1392">
        <v>1</v>
      </c>
    </row>
    <row r="1393" spans="1:3" x14ac:dyDescent="0.3">
      <c r="A1393">
        <v>30</v>
      </c>
      <c r="B1393">
        <v>11653</v>
      </c>
      <c r="C1393">
        <v>1</v>
      </c>
    </row>
    <row r="1394" spans="1:3" x14ac:dyDescent="0.3">
      <c r="A1394">
        <v>30</v>
      </c>
      <c r="B1394">
        <v>11654</v>
      </c>
      <c r="C1394">
        <v>1</v>
      </c>
    </row>
    <row r="1395" spans="1:3" x14ac:dyDescent="0.3">
      <c r="A1395">
        <v>30</v>
      </c>
      <c r="B1395">
        <v>11655</v>
      </c>
      <c r="C1395">
        <v>1</v>
      </c>
    </row>
    <row r="1396" spans="1:3" x14ac:dyDescent="0.3">
      <c r="A1396">
        <v>30</v>
      </c>
      <c r="B1396">
        <v>11656</v>
      </c>
      <c r="C1396">
        <v>1</v>
      </c>
    </row>
    <row r="1397" spans="1:3" x14ac:dyDescent="0.3">
      <c r="A1397">
        <v>30</v>
      </c>
      <c r="B1397">
        <v>11657</v>
      </c>
      <c r="C1397">
        <v>1</v>
      </c>
    </row>
    <row r="1398" spans="1:3" x14ac:dyDescent="0.3">
      <c r="A1398">
        <v>30</v>
      </c>
      <c r="B1398">
        <v>11658</v>
      </c>
      <c r="C1398">
        <v>1</v>
      </c>
    </row>
    <row r="1399" spans="1:3" x14ac:dyDescent="0.3">
      <c r="A1399">
        <v>30</v>
      </c>
      <c r="B1399">
        <v>11659</v>
      </c>
      <c r="C1399">
        <v>1</v>
      </c>
    </row>
    <row r="1400" spans="1:3" x14ac:dyDescent="0.3">
      <c r="A1400">
        <v>30</v>
      </c>
      <c r="B1400">
        <v>11660</v>
      </c>
      <c r="C1400">
        <v>1</v>
      </c>
    </row>
    <row r="1401" spans="1:3" x14ac:dyDescent="0.3">
      <c r="A1401">
        <v>30</v>
      </c>
      <c r="B1401">
        <v>11661</v>
      </c>
      <c r="C1401">
        <v>1</v>
      </c>
    </row>
    <row r="1402" spans="1:3" x14ac:dyDescent="0.3">
      <c r="A1402">
        <v>30</v>
      </c>
      <c r="B1402">
        <v>11662</v>
      </c>
      <c r="C1402">
        <v>1</v>
      </c>
    </row>
    <row r="1403" spans="1:3" x14ac:dyDescent="0.3">
      <c r="A1403">
        <v>30</v>
      </c>
      <c r="B1403">
        <v>11663</v>
      </c>
      <c r="C1403">
        <v>1</v>
      </c>
    </row>
    <row r="1404" spans="1:3" x14ac:dyDescent="0.3">
      <c r="A1404">
        <v>30</v>
      </c>
      <c r="B1404">
        <v>11664</v>
      </c>
      <c r="C1404">
        <v>1</v>
      </c>
    </row>
    <row r="1405" spans="1:3" x14ac:dyDescent="0.3">
      <c r="A1405">
        <v>30</v>
      </c>
      <c r="B1405">
        <v>11665</v>
      </c>
      <c r="C1405">
        <v>1</v>
      </c>
    </row>
    <row r="1406" spans="1:3" x14ac:dyDescent="0.3">
      <c r="A1406">
        <v>30</v>
      </c>
      <c r="B1406">
        <v>11666</v>
      </c>
      <c r="C1406">
        <v>1</v>
      </c>
    </row>
    <row r="1407" spans="1:3" x14ac:dyDescent="0.3">
      <c r="A1407">
        <v>30</v>
      </c>
      <c r="B1407">
        <v>11667</v>
      </c>
      <c r="C1407">
        <v>1</v>
      </c>
    </row>
    <row r="1408" spans="1:3" x14ac:dyDescent="0.3">
      <c r="A1408">
        <v>30</v>
      </c>
      <c r="B1408">
        <v>11668</v>
      </c>
      <c r="C1408">
        <v>1</v>
      </c>
    </row>
    <row r="1409" spans="1:3" x14ac:dyDescent="0.3">
      <c r="A1409">
        <v>30</v>
      </c>
      <c r="B1409">
        <v>11669</v>
      </c>
      <c r="C1409">
        <v>1</v>
      </c>
    </row>
    <row r="1410" spans="1:3" x14ac:dyDescent="0.3">
      <c r="A1410">
        <v>30</v>
      </c>
      <c r="B1410">
        <v>11670</v>
      </c>
      <c r="C1410">
        <v>1</v>
      </c>
    </row>
    <row r="1411" spans="1:3" x14ac:dyDescent="0.3">
      <c r="A1411">
        <v>30</v>
      </c>
      <c r="B1411">
        <v>11671</v>
      </c>
      <c r="C1411">
        <v>1</v>
      </c>
    </row>
    <row r="1412" spans="1:3" x14ac:dyDescent="0.3">
      <c r="A1412">
        <v>30</v>
      </c>
      <c r="B1412">
        <v>11672</v>
      </c>
      <c r="C1412">
        <v>1</v>
      </c>
    </row>
    <row r="1413" spans="1:3" x14ac:dyDescent="0.3">
      <c r="A1413">
        <v>30</v>
      </c>
      <c r="B1413">
        <v>11673</v>
      </c>
      <c r="C1413">
        <v>1</v>
      </c>
    </row>
    <row r="1414" spans="1:3" x14ac:dyDescent="0.3">
      <c r="A1414">
        <v>30</v>
      </c>
      <c r="B1414">
        <v>11674</v>
      </c>
      <c r="C1414">
        <v>1</v>
      </c>
    </row>
    <row r="1415" spans="1:3" x14ac:dyDescent="0.3">
      <c r="A1415">
        <v>30</v>
      </c>
      <c r="B1415">
        <v>11675</v>
      </c>
      <c r="C1415">
        <v>2</v>
      </c>
    </row>
    <row r="1416" spans="1:3" x14ac:dyDescent="0.3">
      <c r="A1416">
        <v>31</v>
      </c>
      <c r="B1416">
        <v>11675</v>
      </c>
      <c r="C1416">
        <v>1</v>
      </c>
    </row>
    <row r="1417" spans="1:3" x14ac:dyDescent="0.3">
      <c r="A1417">
        <v>32</v>
      </c>
      <c r="B1417">
        <v>11675</v>
      </c>
      <c r="C1417">
        <v>1</v>
      </c>
    </row>
    <row r="1418" spans="1:3" x14ac:dyDescent="0.3">
      <c r="A1418">
        <v>30</v>
      </c>
      <c r="B1418">
        <v>11676</v>
      </c>
      <c r="C1418">
        <v>2</v>
      </c>
    </row>
    <row r="1419" spans="1:3" x14ac:dyDescent="0.3">
      <c r="A1419">
        <v>31</v>
      </c>
      <c r="B1419">
        <v>11676</v>
      </c>
      <c r="C1419">
        <v>1</v>
      </c>
    </row>
    <row r="1420" spans="1:3" x14ac:dyDescent="0.3">
      <c r="A1420">
        <v>32</v>
      </c>
      <c r="B1420">
        <v>11676</v>
      </c>
      <c r="C1420">
        <v>1</v>
      </c>
    </row>
    <row r="1421" spans="1:3" x14ac:dyDescent="0.3">
      <c r="A1421">
        <v>30</v>
      </c>
      <c r="B1421">
        <v>11677</v>
      </c>
      <c r="C1421">
        <v>2</v>
      </c>
    </row>
    <row r="1422" spans="1:3" x14ac:dyDescent="0.3">
      <c r="A1422">
        <v>31</v>
      </c>
      <c r="B1422">
        <v>11677</v>
      </c>
      <c r="C1422">
        <v>1</v>
      </c>
    </row>
    <row r="1423" spans="1:3" x14ac:dyDescent="0.3">
      <c r="A1423">
        <v>32</v>
      </c>
      <c r="B1423">
        <v>11677</v>
      </c>
      <c r="C1423">
        <v>1</v>
      </c>
    </row>
    <row r="1424" spans="1:3" x14ac:dyDescent="0.3">
      <c r="A1424">
        <v>30</v>
      </c>
      <c r="B1424">
        <v>11678</v>
      </c>
      <c r="C1424">
        <v>2</v>
      </c>
    </row>
    <row r="1425" spans="1:3" x14ac:dyDescent="0.3">
      <c r="A1425">
        <v>31</v>
      </c>
      <c r="B1425">
        <v>11678</v>
      </c>
      <c r="C1425">
        <v>1</v>
      </c>
    </row>
    <row r="1426" spans="1:3" x14ac:dyDescent="0.3">
      <c r="A1426">
        <v>32</v>
      </c>
      <c r="B1426">
        <v>11678</v>
      </c>
      <c r="C1426">
        <v>1</v>
      </c>
    </row>
    <row r="1427" spans="1:3" x14ac:dyDescent="0.3">
      <c r="A1427">
        <v>30</v>
      </c>
      <c r="B1427">
        <v>11679</v>
      </c>
      <c r="C1427">
        <v>2</v>
      </c>
    </row>
    <row r="1428" spans="1:3" x14ac:dyDescent="0.3">
      <c r="A1428">
        <v>31</v>
      </c>
      <c r="B1428">
        <v>11679</v>
      </c>
      <c r="C1428">
        <v>1</v>
      </c>
    </row>
    <row r="1429" spans="1:3" x14ac:dyDescent="0.3">
      <c r="A1429">
        <v>32</v>
      </c>
      <c r="B1429">
        <v>11679</v>
      </c>
      <c r="C1429">
        <v>1</v>
      </c>
    </row>
    <row r="1430" spans="1:3" x14ac:dyDescent="0.3">
      <c r="A1430">
        <v>30</v>
      </c>
      <c r="B1430">
        <v>11680</v>
      </c>
      <c r="C1430">
        <v>2</v>
      </c>
    </row>
    <row r="1431" spans="1:3" x14ac:dyDescent="0.3">
      <c r="A1431">
        <v>31</v>
      </c>
      <c r="B1431">
        <v>11680</v>
      </c>
      <c r="C1431">
        <v>1</v>
      </c>
    </row>
    <row r="1432" spans="1:3" x14ac:dyDescent="0.3">
      <c r="A1432">
        <v>32</v>
      </c>
      <c r="B1432">
        <v>11680</v>
      </c>
      <c r="C1432">
        <v>1</v>
      </c>
    </row>
    <row r="1433" spans="1:3" x14ac:dyDescent="0.3">
      <c r="A1433">
        <v>30</v>
      </c>
      <c r="B1433">
        <v>11681</v>
      </c>
      <c r="C1433">
        <v>2</v>
      </c>
    </row>
    <row r="1434" spans="1:3" x14ac:dyDescent="0.3">
      <c r="A1434">
        <v>31</v>
      </c>
      <c r="B1434">
        <v>11681</v>
      </c>
      <c r="C1434">
        <v>1</v>
      </c>
    </row>
    <row r="1435" spans="1:3" x14ac:dyDescent="0.3">
      <c r="A1435">
        <v>32</v>
      </c>
      <c r="B1435">
        <v>11681</v>
      </c>
      <c r="C1435">
        <v>1</v>
      </c>
    </row>
    <row r="1436" spans="1:3" x14ac:dyDescent="0.3">
      <c r="A1436">
        <v>30</v>
      </c>
      <c r="B1436">
        <v>11682</v>
      </c>
      <c r="C1436">
        <v>2</v>
      </c>
    </row>
    <row r="1437" spans="1:3" x14ac:dyDescent="0.3">
      <c r="A1437">
        <v>31</v>
      </c>
      <c r="B1437">
        <v>11682</v>
      </c>
      <c r="C1437">
        <v>1</v>
      </c>
    </row>
    <row r="1438" spans="1:3" x14ac:dyDescent="0.3">
      <c r="A1438">
        <v>32</v>
      </c>
      <c r="B1438">
        <v>11682</v>
      </c>
      <c r="C1438">
        <v>1</v>
      </c>
    </row>
    <row r="1439" spans="1:3" x14ac:dyDescent="0.3">
      <c r="A1439">
        <v>30</v>
      </c>
      <c r="B1439">
        <v>11683</v>
      </c>
      <c r="C1439">
        <v>2</v>
      </c>
    </row>
    <row r="1440" spans="1:3" x14ac:dyDescent="0.3">
      <c r="A1440">
        <v>31</v>
      </c>
      <c r="B1440">
        <v>11683</v>
      </c>
      <c r="C1440">
        <v>1</v>
      </c>
    </row>
    <row r="1441" spans="1:3" x14ac:dyDescent="0.3">
      <c r="A1441">
        <v>32</v>
      </c>
      <c r="B1441">
        <v>11683</v>
      </c>
      <c r="C1441">
        <v>1</v>
      </c>
    </row>
    <row r="1442" spans="1:3" x14ac:dyDescent="0.3">
      <c r="A1442">
        <v>30</v>
      </c>
      <c r="B1442">
        <v>11684</v>
      </c>
      <c r="C1442">
        <v>2</v>
      </c>
    </row>
    <row r="1443" spans="1:3" x14ac:dyDescent="0.3">
      <c r="A1443">
        <v>31</v>
      </c>
      <c r="B1443">
        <v>11684</v>
      </c>
      <c r="C1443">
        <v>1</v>
      </c>
    </row>
    <row r="1444" spans="1:3" x14ac:dyDescent="0.3">
      <c r="A1444">
        <v>32</v>
      </c>
      <c r="B1444">
        <v>11684</v>
      </c>
      <c r="C1444">
        <v>1</v>
      </c>
    </row>
    <row r="1445" spans="1:3" x14ac:dyDescent="0.3">
      <c r="A1445">
        <v>30</v>
      </c>
      <c r="B1445">
        <v>11685</v>
      </c>
      <c r="C1445">
        <v>2</v>
      </c>
    </row>
    <row r="1446" spans="1:3" x14ac:dyDescent="0.3">
      <c r="A1446">
        <v>31</v>
      </c>
      <c r="B1446">
        <v>11685</v>
      </c>
      <c r="C1446">
        <v>1</v>
      </c>
    </row>
    <row r="1447" spans="1:3" x14ac:dyDescent="0.3">
      <c r="A1447">
        <v>32</v>
      </c>
      <c r="B1447">
        <v>11685</v>
      </c>
      <c r="C1447">
        <v>1</v>
      </c>
    </row>
    <row r="1448" spans="1:3" x14ac:dyDescent="0.3">
      <c r="A1448">
        <v>30</v>
      </c>
      <c r="B1448">
        <v>11686</v>
      </c>
      <c r="C1448">
        <v>2</v>
      </c>
    </row>
    <row r="1449" spans="1:3" x14ac:dyDescent="0.3">
      <c r="A1449">
        <v>31</v>
      </c>
      <c r="B1449">
        <v>11686</v>
      </c>
      <c r="C1449">
        <v>1</v>
      </c>
    </row>
    <row r="1450" spans="1:3" x14ac:dyDescent="0.3">
      <c r="A1450">
        <v>32</v>
      </c>
      <c r="B1450">
        <v>11686</v>
      </c>
      <c r="C1450">
        <v>1</v>
      </c>
    </row>
    <row r="1451" spans="1:3" x14ac:dyDescent="0.3">
      <c r="A1451">
        <v>30</v>
      </c>
      <c r="B1451">
        <v>11687</v>
      </c>
      <c r="C1451">
        <v>2</v>
      </c>
    </row>
    <row r="1452" spans="1:3" x14ac:dyDescent="0.3">
      <c r="A1452">
        <v>31</v>
      </c>
      <c r="B1452">
        <v>11687</v>
      </c>
      <c r="C1452">
        <v>1</v>
      </c>
    </row>
    <row r="1453" spans="1:3" x14ac:dyDescent="0.3">
      <c r="A1453">
        <v>32</v>
      </c>
      <c r="B1453">
        <v>11687</v>
      </c>
      <c r="C1453">
        <v>1</v>
      </c>
    </row>
    <row r="1454" spans="1:3" x14ac:dyDescent="0.3">
      <c r="A1454">
        <v>30</v>
      </c>
      <c r="B1454">
        <v>11688</v>
      </c>
      <c r="C1454">
        <v>2</v>
      </c>
    </row>
    <row r="1455" spans="1:3" x14ac:dyDescent="0.3">
      <c r="A1455">
        <v>31</v>
      </c>
      <c r="B1455">
        <v>11688</v>
      </c>
      <c r="C1455">
        <v>1</v>
      </c>
    </row>
    <row r="1456" spans="1:3" x14ac:dyDescent="0.3">
      <c r="A1456">
        <v>32</v>
      </c>
      <c r="B1456">
        <v>11688</v>
      </c>
      <c r="C1456">
        <v>1</v>
      </c>
    </row>
    <row r="1457" spans="1:3" x14ac:dyDescent="0.3">
      <c r="A1457">
        <v>30</v>
      </c>
      <c r="B1457">
        <v>11689</v>
      </c>
      <c r="C1457">
        <v>2</v>
      </c>
    </row>
    <row r="1458" spans="1:3" x14ac:dyDescent="0.3">
      <c r="A1458">
        <v>31</v>
      </c>
      <c r="B1458">
        <v>11689</v>
      </c>
      <c r="C1458">
        <v>1</v>
      </c>
    </row>
    <row r="1459" spans="1:3" x14ac:dyDescent="0.3">
      <c r="A1459">
        <v>32</v>
      </c>
      <c r="B1459">
        <v>11689</v>
      </c>
      <c r="C1459">
        <v>1</v>
      </c>
    </row>
    <row r="1460" spans="1:3" x14ac:dyDescent="0.3">
      <c r="A1460">
        <v>30</v>
      </c>
      <c r="B1460">
        <v>11690</v>
      </c>
      <c r="C1460">
        <v>2</v>
      </c>
    </row>
    <row r="1461" spans="1:3" x14ac:dyDescent="0.3">
      <c r="A1461">
        <v>31</v>
      </c>
      <c r="B1461">
        <v>11690</v>
      </c>
      <c r="C1461">
        <v>1</v>
      </c>
    </row>
    <row r="1462" spans="1:3" x14ac:dyDescent="0.3">
      <c r="A1462">
        <v>32</v>
      </c>
      <c r="B1462">
        <v>11690</v>
      </c>
      <c r="C1462">
        <v>1</v>
      </c>
    </row>
    <row r="1463" spans="1:3" x14ac:dyDescent="0.3">
      <c r="A1463">
        <v>30</v>
      </c>
      <c r="B1463">
        <v>11691</v>
      </c>
      <c r="C1463">
        <v>2</v>
      </c>
    </row>
    <row r="1464" spans="1:3" x14ac:dyDescent="0.3">
      <c r="A1464">
        <v>31</v>
      </c>
      <c r="B1464">
        <v>11691</v>
      </c>
      <c r="C1464">
        <v>1</v>
      </c>
    </row>
    <row r="1465" spans="1:3" x14ac:dyDescent="0.3">
      <c r="A1465">
        <v>32</v>
      </c>
      <c r="B1465">
        <v>11691</v>
      </c>
      <c r="C1465">
        <v>1</v>
      </c>
    </row>
    <row r="1466" spans="1:3" x14ac:dyDescent="0.3">
      <c r="A1466">
        <v>30</v>
      </c>
      <c r="B1466">
        <v>11692</v>
      </c>
      <c r="C1466">
        <v>2</v>
      </c>
    </row>
    <row r="1467" spans="1:3" x14ac:dyDescent="0.3">
      <c r="A1467">
        <v>31</v>
      </c>
      <c r="B1467">
        <v>11692</v>
      </c>
      <c r="C1467">
        <v>1</v>
      </c>
    </row>
    <row r="1468" spans="1:3" x14ac:dyDescent="0.3">
      <c r="A1468">
        <v>32</v>
      </c>
      <c r="B1468">
        <v>11692</v>
      </c>
      <c r="C1468">
        <v>1</v>
      </c>
    </row>
    <row r="1469" spans="1:3" x14ac:dyDescent="0.3">
      <c r="A1469">
        <v>30</v>
      </c>
      <c r="B1469">
        <v>11693</v>
      </c>
      <c r="C1469">
        <v>2</v>
      </c>
    </row>
    <row r="1470" spans="1:3" x14ac:dyDescent="0.3">
      <c r="A1470">
        <v>31</v>
      </c>
      <c r="B1470">
        <v>11693</v>
      </c>
      <c r="C1470">
        <v>1</v>
      </c>
    </row>
    <row r="1471" spans="1:3" x14ac:dyDescent="0.3">
      <c r="A1471">
        <v>32</v>
      </c>
      <c r="B1471">
        <v>11693</v>
      </c>
      <c r="C1471">
        <v>1</v>
      </c>
    </row>
    <row r="1472" spans="1:3" x14ac:dyDescent="0.3">
      <c r="A1472">
        <v>30</v>
      </c>
      <c r="B1472">
        <v>11694</v>
      </c>
      <c r="C1472">
        <v>2</v>
      </c>
    </row>
    <row r="1473" spans="1:3" x14ac:dyDescent="0.3">
      <c r="A1473">
        <v>31</v>
      </c>
      <c r="B1473">
        <v>11694</v>
      </c>
      <c r="C1473">
        <v>1</v>
      </c>
    </row>
    <row r="1474" spans="1:3" x14ac:dyDescent="0.3">
      <c r="A1474">
        <v>32</v>
      </c>
      <c r="B1474">
        <v>11694</v>
      </c>
      <c r="C1474">
        <v>1</v>
      </c>
    </row>
    <row r="1475" spans="1:3" x14ac:dyDescent="0.3">
      <c r="A1475">
        <v>30</v>
      </c>
      <c r="B1475">
        <v>11695</v>
      </c>
      <c r="C1475">
        <v>2</v>
      </c>
    </row>
    <row r="1476" spans="1:3" x14ac:dyDescent="0.3">
      <c r="A1476">
        <v>31</v>
      </c>
      <c r="B1476">
        <v>11695</v>
      </c>
      <c r="C1476">
        <v>1</v>
      </c>
    </row>
    <row r="1477" spans="1:3" x14ac:dyDescent="0.3">
      <c r="A1477">
        <v>32</v>
      </c>
      <c r="B1477">
        <v>11695</v>
      </c>
      <c r="C1477">
        <v>1</v>
      </c>
    </row>
    <row r="1478" spans="1:3" x14ac:dyDescent="0.3">
      <c r="A1478">
        <v>30</v>
      </c>
      <c r="B1478">
        <v>11696</v>
      </c>
      <c r="C1478">
        <v>2</v>
      </c>
    </row>
    <row r="1479" spans="1:3" x14ac:dyDescent="0.3">
      <c r="A1479">
        <v>31</v>
      </c>
      <c r="B1479">
        <v>11696</v>
      </c>
      <c r="C1479">
        <v>1</v>
      </c>
    </row>
    <row r="1480" spans="1:3" x14ac:dyDescent="0.3">
      <c r="A1480">
        <v>32</v>
      </c>
      <c r="B1480">
        <v>11696</v>
      </c>
      <c r="C1480">
        <v>1</v>
      </c>
    </row>
    <row r="1481" spans="1:3" x14ac:dyDescent="0.3">
      <c r="A1481">
        <v>30</v>
      </c>
      <c r="B1481">
        <v>11697</v>
      </c>
      <c r="C1481">
        <v>2</v>
      </c>
    </row>
    <row r="1482" spans="1:3" x14ac:dyDescent="0.3">
      <c r="A1482">
        <v>31</v>
      </c>
      <c r="B1482">
        <v>11697</v>
      </c>
      <c r="C1482">
        <v>1</v>
      </c>
    </row>
    <row r="1483" spans="1:3" x14ac:dyDescent="0.3">
      <c r="A1483">
        <v>32</v>
      </c>
      <c r="B1483">
        <v>11697</v>
      </c>
      <c r="C1483">
        <v>1</v>
      </c>
    </row>
    <row r="1484" spans="1:3" x14ac:dyDescent="0.3">
      <c r="A1484">
        <v>30</v>
      </c>
      <c r="B1484">
        <v>11698</v>
      </c>
      <c r="C1484">
        <v>2</v>
      </c>
    </row>
    <row r="1485" spans="1:3" x14ac:dyDescent="0.3">
      <c r="A1485">
        <v>31</v>
      </c>
      <c r="B1485">
        <v>11698</v>
      </c>
      <c r="C1485">
        <v>1</v>
      </c>
    </row>
    <row r="1486" spans="1:3" x14ac:dyDescent="0.3">
      <c r="A1486">
        <v>32</v>
      </c>
      <c r="B1486">
        <v>11698</v>
      </c>
      <c r="C1486">
        <v>1</v>
      </c>
    </row>
    <row r="1487" spans="1:3" x14ac:dyDescent="0.3">
      <c r="A1487">
        <v>30</v>
      </c>
      <c r="B1487">
        <v>11699</v>
      </c>
      <c r="C1487">
        <v>2</v>
      </c>
    </row>
    <row r="1488" spans="1:3" x14ac:dyDescent="0.3">
      <c r="A1488">
        <v>31</v>
      </c>
      <c r="B1488">
        <v>11699</v>
      </c>
      <c r="C1488">
        <v>1</v>
      </c>
    </row>
    <row r="1489" spans="1:3" x14ac:dyDescent="0.3">
      <c r="A1489">
        <v>32</v>
      </c>
      <c r="B1489">
        <v>11699</v>
      </c>
      <c r="C1489">
        <v>1</v>
      </c>
    </row>
    <row r="1490" spans="1:3" x14ac:dyDescent="0.3">
      <c r="A1490">
        <v>30</v>
      </c>
      <c r="B1490">
        <v>11700</v>
      </c>
      <c r="C1490">
        <v>2</v>
      </c>
    </row>
    <row r="1491" spans="1:3" x14ac:dyDescent="0.3">
      <c r="A1491">
        <v>31</v>
      </c>
      <c r="B1491">
        <v>11700</v>
      </c>
      <c r="C1491">
        <v>1</v>
      </c>
    </row>
    <row r="1492" spans="1:3" x14ac:dyDescent="0.3">
      <c r="A1492">
        <v>32</v>
      </c>
      <c r="B1492">
        <v>11700</v>
      </c>
      <c r="C1492">
        <v>1</v>
      </c>
    </row>
    <row r="1493" spans="1:3" x14ac:dyDescent="0.3">
      <c r="A1493">
        <v>30</v>
      </c>
      <c r="B1493">
        <v>11701</v>
      </c>
      <c r="C1493">
        <v>2</v>
      </c>
    </row>
    <row r="1494" spans="1:3" x14ac:dyDescent="0.3">
      <c r="A1494">
        <v>31</v>
      </c>
      <c r="B1494">
        <v>11701</v>
      </c>
      <c r="C1494">
        <v>1</v>
      </c>
    </row>
    <row r="1495" spans="1:3" x14ac:dyDescent="0.3">
      <c r="A1495">
        <v>32</v>
      </c>
      <c r="B1495">
        <v>11701</v>
      </c>
      <c r="C1495">
        <v>1</v>
      </c>
    </row>
    <row r="1496" spans="1:3" x14ac:dyDescent="0.3">
      <c r="A1496">
        <v>30</v>
      </c>
      <c r="B1496">
        <v>11702</v>
      </c>
      <c r="C1496">
        <v>2</v>
      </c>
    </row>
    <row r="1497" spans="1:3" x14ac:dyDescent="0.3">
      <c r="A1497">
        <v>31</v>
      </c>
      <c r="B1497">
        <v>11702</v>
      </c>
      <c r="C1497">
        <v>1</v>
      </c>
    </row>
    <row r="1498" spans="1:3" x14ac:dyDescent="0.3">
      <c r="A1498">
        <v>32</v>
      </c>
      <c r="B1498">
        <v>11702</v>
      </c>
      <c r="C1498">
        <v>1</v>
      </c>
    </row>
    <row r="1499" spans="1:3" x14ac:dyDescent="0.3">
      <c r="A1499">
        <v>30</v>
      </c>
      <c r="B1499">
        <v>11703</v>
      </c>
      <c r="C1499">
        <v>2</v>
      </c>
    </row>
    <row r="1500" spans="1:3" x14ac:dyDescent="0.3">
      <c r="A1500">
        <v>31</v>
      </c>
      <c r="B1500">
        <v>11703</v>
      </c>
      <c r="C1500">
        <v>1</v>
      </c>
    </row>
    <row r="1501" spans="1:3" x14ac:dyDescent="0.3">
      <c r="A1501">
        <v>32</v>
      </c>
      <c r="B1501">
        <v>11703</v>
      </c>
      <c r="C1501">
        <v>1</v>
      </c>
    </row>
    <row r="1502" spans="1:3" x14ac:dyDescent="0.3">
      <c r="A1502">
        <v>30</v>
      </c>
      <c r="B1502">
        <v>11704</v>
      </c>
      <c r="C1502">
        <v>2</v>
      </c>
    </row>
    <row r="1503" spans="1:3" x14ac:dyDescent="0.3">
      <c r="A1503">
        <v>31</v>
      </c>
      <c r="B1503">
        <v>11704</v>
      </c>
      <c r="C1503">
        <v>1</v>
      </c>
    </row>
    <row r="1504" spans="1:3" x14ac:dyDescent="0.3">
      <c r="A1504">
        <v>32</v>
      </c>
      <c r="B1504">
        <v>11704</v>
      </c>
      <c r="C1504">
        <v>1</v>
      </c>
    </row>
    <row r="1505" spans="1:3" x14ac:dyDescent="0.3">
      <c r="A1505">
        <v>30</v>
      </c>
      <c r="B1505">
        <v>11705</v>
      </c>
      <c r="C1505">
        <v>2</v>
      </c>
    </row>
    <row r="1506" spans="1:3" x14ac:dyDescent="0.3">
      <c r="A1506">
        <v>31</v>
      </c>
      <c r="B1506">
        <v>11705</v>
      </c>
      <c r="C1506">
        <v>1</v>
      </c>
    </row>
    <row r="1507" spans="1:3" x14ac:dyDescent="0.3">
      <c r="A1507">
        <v>32</v>
      </c>
      <c r="B1507">
        <v>11705</v>
      </c>
      <c r="C1507">
        <v>1</v>
      </c>
    </row>
    <row r="1508" spans="1:3" x14ac:dyDescent="0.3">
      <c r="A1508">
        <v>30</v>
      </c>
      <c r="B1508">
        <v>11706</v>
      </c>
      <c r="C1508">
        <v>2</v>
      </c>
    </row>
    <row r="1509" spans="1:3" x14ac:dyDescent="0.3">
      <c r="A1509">
        <v>31</v>
      </c>
      <c r="B1509">
        <v>11706</v>
      </c>
      <c r="C1509">
        <v>1</v>
      </c>
    </row>
    <row r="1510" spans="1:3" x14ac:dyDescent="0.3">
      <c r="A1510">
        <v>32</v>
      </c>
      <c r="B1510">
        <v>11706</v>
      </c>
      <c r="C1510">
        <v>1</v>
      </c>
    </row>
    <row r="1511" spans="1:3" x14ac:dyDescent="0.3">
      <c r="A1511">
        <v>30</v>
      </c>
      <c r="B1511">
        <v>11707</v>
      </c>
      <c r="C1511">
        <v>2</v>
      </c>
    </row>
    <row r="1512" spans="1:3" x14ac:dyDescent="0.3">
      <c r="A1512">
        <v>31</v>
      </c>
      <c r="B1512">
        <v>11707</v>
      </c>
      <c r="C1512">
        <v>1</v>
      </c>
    </row>
    <row r="1513" spans="1:3" x14ac:dyDescent="0.3">
      <c r="A1513">
        <v>32</v>
      </c>
      <c r="B1513">
        <v>11707</v>
      </c>
      <c r="C1513">
        <v>1</v>
      </c>
    </row>
    <row r="1514" spans="1:3" x14ac:dyDescent="0.3">
      <c r="A1514">
        <v>30</v>
      </c>
      <c r="B1514">
        <v>11708</v>
      </c>
      <c r="C1514">
        <v>2</v>
      </c>
    </row>
    <row r="1515" spans="1:3" x14ac:dyDescent="0.3">
      <c r="A1515">
        <v>31</v>
      </c>
      <c r="B1515">
        <v>11708</v>
      </c>
      <c r="C1515">
        <v>1</v>
      </c>
    </row>
    <row r="1516" spans="1:3" x14ac:dyDescent="0.3">
      <c r="A1516">
        <v>32</v>
      </c>
      <c r="B1516">
        <v>11708</v>
      </c>
      <c r="C1516">
        <v>1</v>
      </c>
    </row>
    <row r="1517" spans="1:3" x14ac:dyDescent="0.3">
      <c r="A1517">
        <v>30</v>
      </c>
      <c r="B1517">
        <v>11709</v>
      </c>
      <c r="C1517">
        <v>2</v>
      </c>
    </row>
    <row r="1518" spans="1:3" x14ac:dyDescent="0.3">
      <c r="A1518">
        <v>31</v>
      </c>
      <c r="B1518">
        <v>11709</v>
      </c>
      <c r="C1518">
        <v>1</v>
      </c>
    </row>
    <row r="1519" spans="1:3" x14ac:dyDescent="0.3">
      <c r="A1519">
        <v>32</v>
      </c>
      <c r="B1519">
        <v>11709</v>
      </c>
      <c r="C1519">
        <v>1</v>
      </c>
    </row>
    <row r="1520" spans="1:3" x14ac:dyDescent="0.3">
      <c r="A1520">
        <v>30</v>
      </c>
      <c r="B1520">
        <v>11710</v>
      </c>
      <c r="C1520">
        <v>2</v>
      </c>
    </row>
    <row r="1521" spans="1:3" x14ac:dyDescent="0.3">
      <c r="A1521">
        <v>31</v>
      </c>
      <c r="B1521">
        <v>11710</v>
      </c>
      <c r="C1521">
        <v>1</v>
      </c>
    </row>
    <row r="1522" spans="1:3" x14ac:dyDescent="0.3">
      <c r="A1522">
        <v>32</v>
      </c>
      <c r="B1522">
        <v>11710</v>
      </c>
      <c r="C1522">
        <v>1</v>
      </c>
    </row>
    <row r="1523" spans="1:3" x14ac:dyDescent="0.3">
      <c r="A1523">
        <v>30</v>
      </c>
      <c r="B1523">
        <v>11711</v>
      </c>
      <c r="C1523">
        <v>2</v>
      </c>
    </row>
    <row r="1524" spans="1:3" x14ac:dyDescent="0.3">
      <c r="A1524">
        <v>31</v>
      </c>
      <c r="B1524">
        <v>11711</v>
      </c>
      <c r="C1524">
        <v>1</v>
      </c>
    </row>
    <row r="1525" spans="1:3" x14ac:dyDescent="0.3">
      <c r="A1525">
        <v>32</v>
      </c>
      <c r="B1525">
        <v>11711</v>
      </c>
      <c r="C1525">
        <v>1</v>
      </c>
    </row>
    <row r="1526" spans="1:3" x14ac:dyDescent="0.3">
      <c r="A1526">
        <v>30</v>
      </c>
      <c r="B1526">
        <v>11712</v>
      </c>
      <c r="C1526">
        <v>2</v>
      </c>
    </row>
    <row r="1527" spans="1:3" x14ac:dyDescent="0.3">
      <c r="A1527">
        <v>31</v>
      </c>
      <c r="B1527">
        <v>11712</v>
      </c>
      <c r="C1527">
        <v>1</v>
      </c>
    </row>
    <row r="1528" spans="1:3" x14ac:dyDescent="0.3">
      <c r="A1528">
        <v>32</v>
      </c>
      <c r="B1528">
        <v>11712</v>
      </c>
      <c r="C1528">
        <v>1</v>
      </c>
    </row>
    <row r="1529" spans="1:3" x14ac:dyDescent="0.3">
      <c r="A1529">
        <v>30</v>
      </c>
      <c r="B1529">
        <v>11713</v>
      </c>
      <c r="C1529">
        <v>2</v>
      </c>
    </row>
    <row r="1530" spans="1:3" x14ac:dyDescent="0.3">
      <c r="A1530">
        <v>31</v>
      </c>
      <c r="B1530">
        <v>11713</v>
      </c>
      <c r="C1530">
        <v>1</v>
      </c>
    </row>
    <row r="1531" spans="1:3" x14ac:dyDescent="0.3">
      <c r="A1531">
        <v>32</v>
      </c>
      <c r="B1531">
        <v>11713</v>
      </c>
      <c r="C1531">
        <v>1</v>
      </c>
    </row>
    <row r="1532" spans="1:3" x14ac:dyDescent="0.3">
      <c r="A1532">
        <v>30</v>
      </c>
      <c r="B1532">
        <v>11714</v>
      </c>
      <c r="C1532">
        <v>2</v>
      </c>
    </row>
    <row r="1533" spans="1:3" x14ac:dyDescent="0.3">
      <c r="A1533">
        <v>31</v>
      </c>
      <c r="B1533">
        <v>11714</v>
      </c>
      <c r="C1533">
        <v>1</v>
      </c>
    </row>
    <row r="1534" spans="1:3" x14ac:dyDescent="0.3">
      <c r="A1534">
        <v>32</v>
      </c>
      <c r="B1534">
        <v>11714</v>
      </c>
      <c r="C1534">
        <v>1</v>
      </c>
    </row>
    <row r="1535" spans="1:3" x14ac:dyDescent="0.3">
      <c r="A1535">
        <v>30</v>
      </c>
      <c r="B1535">
        <v>11715</v>
      </c>
      <c r="C1535">
        <v>2</v>
      </c>
    </row>
    <row r="1536" spans="1:3" x14ac:dyDescent="0.3">
      <c r="A1536">
        <v>31</v>
      </c>
      <c r="B1536">
        <v>11715</v>
      </c>
      <c r="C1536">
        <v>1</v>
      </c>
    </row>
    <row r="1537" spans="1:3" x14ac:dyDescent="0.3">
      <c r="A1537">
        <v>32</v>
      </c>
      <c r="B1537">
        <v>11715</v>
      </c>
      <c r="C1537">
        <v>1</v>
      </c>
    </row>
    <row r="1538" spans="1:3" x14ac:dyDescent="0.3">
      <c r="A1538">
        <v>30</v>
      </c>
      <c r="B1538">
        <v>11716</v>
      </c>
      <c r="C1538">
        <v>2</v>
      </c>
    </row>
    <row r="1539" spans="1:3" x14ac:dyDescent="0.3">
      <c r="A1539">
        <v>31</v>
      </c>
      <c r="B1539">
        <v>11716</v>
      </c>
      <c r="C1539">
        <v>1</v>
      </c>
    </row>
    <row r="1540" spans="1:3" x14ac:dyDescent="0.3">
      <c r="A1540">
        <v>32</v>
      </c>
      <c r="B1540">
        <v>11716</v>
      </c>
      <c r="C1540">
        <v>1</v>
      </c>
    </row>
    <row r="1541" spans="1:3" x14ac:dyDescent="0.3">
      <c r="A1541">
        <v>32</v>
      </c>
      <c r="B1541">
        <v>11717</v>
      </c>
      <c r="C1541">
        <v>2</v>
      </c>
    </row>
    <row r="1542" spans="1:3" x14ac:dyDescent="0.3">
      <c r="A1542">
        <v>32</v>
      </c>
      <c r="B1542">
        <v>11718</v>
      </c>
      <c r="C1542">
        <v>2</v>
      </c>
    </row>
    <row r="1543" spans="1:3" x14ac:dyDescent="0.3">
      <c r="A1543">
        <v>32</v>
      </c>
      <c r="B1543">
        <v>11719</v>
      </c>
      <c r="C1543">
        <v>2</v>
      </c>
    </row>
    <row r="1544" spans="1:3" x14ac:dyDescent="0.3">
      <c r="A1544">
        <v>32</v>
      </c>
      <c r="B1544">
        <v>11720</v>
      </c>
      <c r="C1544">
        <v>2</v>
      </c>
    </row>
    <row r="1545" spans="1:3" x14ac:dyDescent="0.3">
      <c r="A1545">
        <v>32</v>
      </c>
      <c r="B1545">
        <v>11721</v>
      </c>
      <c r="C1545">
        <v>2</v>
      </c>
    </row>
    <row r="1546" spans="1:3" x14ac:dyDescent="0.3">
      <c r="A1546">
        <v>32</v>
      </c>
      <c r="B1546">
        <v>11722</v>
      </c>
      <c r="C1546">
        <v>2</v>
      </c>
    </row>
    <row r="1547" spans="1:3" x14ac:dyDescent="0.3">
      <c r="A1547">
        <v>32</v>
      </c>
      <c r="B1547">
        <v>11723</v>
      </c>
      <c r="C1547">
        <v>2</v>
      </c>
    </row>
    <row r="1548" spans="1:3" x14ac:dyDescent="0.3">
      <c r="A1548">
        <v>32</v>
      </c>
      <c r="B1548">
        <v>11724</v>
      </c>
      <c r="C1548">
        <v>2</v>
      </c>
    </row>
    <row r="1549" spans="1:3" x14ac:dyDescent="0.3">
      <c r="A1549">
        <v>32</v>
      </c>
      <c r="B1549">
        <v>11725</v>
      </c>
      <c r="C1549">
        <v>2</v>
      </c>
    </row>
    <row r="1550" spans="1:3" x14ac:dyDescent="0.3">
      <c r="A1550">
        <v>32</v>
      </c>
      <c r="B1550">
        <v>11726</v>
      </c>
      <c r="C1550">
        <v>2</v>
      </c>
    </row>
    <row r="1551" spans="1:3" x14ac:dyDescent="0.3">
      <c r="A1551">
        <v>32</v>
      </c>
      <c r="B1551">
        <v>11727</v>
      </c>
      <c r="C1551">
        <v>2</v>
      </c>
    </row>
    <row r="1552" spans="1:3" x14ac:dyDescent="0.3">
      <c r="A1552">
        <v>32</v>
      </c>
      <c r="B1552">
        <v>11728</v>
      </c>
      <c r="C1552">
        <v>2</v>
      </c>
    </row>
    <row r="1553" spans="1:3" x14ac:dyDescent="0.3">
      <c r="A1553">
        <v>32</v>
      </c>
      <c r="B1553">
        <v>11729</v>
      </c>
      <c r="C1553">
        <v>2</v>
      </c>
    </row>
    <row r="1554" spans="1:3" x14ac:dyDescent="0.3">
      <c r="A1554">
        <v>32</v>
      </c>
      <c r="B1554">
        <v>11730</v>
      </c>
      <c r="C1554">
        <v>2</v>
      </c>
    </row>
    <row r="1555" spans="1:3" x14ac:dyDescent="0.3">
      <c r="A1555">
        <v>32</v>
      </c>
      <c r="B1555">
        <v>11731</v>
      </c>
      <c r="C1555">
        <v>2</v>
      </c>
    </row>
    <row r="1556" spans="1:3" x14ac:dyDescent="0.3">
      <c r="A1556">
        <v>32</v>
      </c>
      <c r="B1556">
        <v>11732</v>
      </c>
      <c r="C1556">
        <v>2</v>
      </c>
    </row>
    <row r="1557" spans="1:3" x14ac:dyDescent="0.3">
      <c r="A1557">
        <v>32</v>
      </c>
      <c r="B1557">
        <v>11733</v>
      </c>
      <c r="C1557">
        <v>2</v>
      </c>
    </row>
    <row r="1558" spans="1:3" x14ac:dyDescent="0.3">
      <c r="A1558">
        <v>32</v>
      </c>
      <c r="B1558">
        <v>11734</v>
      </c>
      <c r="C1558">
        <v>2</v>
      </c>
    </row>
    <row r="1559" spans="1:3" x14ac:dyDescent="0.3">
      <c r="A1559">
        <v>32</v>
      </c>
      <c r="B1559">
        <v>11735</v>
      </c>
      <c r="C1559">
        <v>2</v>
      </c>
    </row>
    <row r="1560" spans="1:3" x14ac:dyDescent="0.3">
      <c r="A1560">
        <v>32</v>
      </c>
      <c r="B1560">
        <v>11736</v>
      </c>
      <c r="C1560">
        <v>2</v>
      </c>
    </row>
    <row r="1561" spans="1:3" x14ac:dyDescent="0.3">
      <c r="A1561">
        <v>32</v>
      </c>
      <c r="B1561">
        <v>11737</v>
      </c>
      <c r="C1561">
        <v>2</v>
      </c>
    </row>
    <row r="1562" spans="1:3" x14ac:dyDescent="0.3">
      <c r="A1562">
        <v>32</v>
      </c>
      <c r="B1562">
        <v>11738</v>
      </c>
      <c r="C1562">
        <v>2</v>
      </c>
    </row>
    <row r="1563" spans="1:3" x14ac:dyDescent="0.3">
      <c r="A1563">
        <v>32</v>
      </c>
      <c r="B1563">
        <v>11739</v>
      </c>
      <c r="C1563">
        <v>2</v>
      </c>
    </row>
    <row r="1564" spans="1:3" x14ac:dyDescent="0.3">
      <c r="A1564">
        <v>32</v>
      </c>
      <c r="B1564">
        <v>11740</v>
      </c>
      <c r="C1564">
        <v>2</v>
      </c>
    </row>
    <row r="1565" spans="1:3" x14ac:dyDescent="0.3">
      <c r="A1565">
        <v>32</v>
      </c>
      <c r="B1565">
        <v>11741</v>
      </c>
      <c r="C1565">
        <v>2</v>
      </c>
    </row>
    <row r="1566" spans="1:3" x14ac:dyDescent="0.3">
      <c r="A1566">
        <v>32</v>
      </c>
      <c r="B1566">
        <v>11742</v>
      </c>
      <c r="C1566">
        <v>2</v>
      </c>
    </row>
    <row r="1567" spans="1:3" x14ac:dyDescent="0.3">
      <c r="A1567">
        <v>32</v>
      </c>
      <c r="B1567">
        <v>11743</v>
      </c>
      <c r="C1567">
        <v>2</v>
      </c>
    </row>
    <row r="1568" spans="1:3" x14ac:dyDescent="0.3">
      <c r="A1568">
        <v>32</v>
      </c>
      <c r="B1568">
        <v>11744</v>
      </c>
      <c r="C1568">
        <v>2</v>
      </c>
    </row>
    <row r="1569" spans="1:3" x14ac:dyDescent="0.3">
      <c r="A1569">
        <v>32</v>
      </c>
      <c r="B1569">
        <v>11745</v>
      </c>
      <c r="C1569">
        <v>2</v>
      </c>
    </row>
    <row r="1570" spans="1:3" x14ac:dyDescent="0.3">
      <c r="A1570">
        <v>32</v>
      </c>
      <c r="B1570">
        <v>11746</v>
      </c>
      <c r="C1570">
        <v>2</v>
      </c>
    </row>
    <row r="1571" spans="1:3" x14ac:dyDescent="0.3">
      <c r="A1571">
        <v>32</v>
      </c>
      <c r="B1571">
        <v>11747</v>
      </c>
      <c r="C1571">
        <v>2</v>
      </c>
    </row>
    <row r="1572" spans="1:3" x14ac:dyDescent="0.3">
      <c r="A1572">
        <v>32</v>
      </c>
      <c r="B1572">
        <v>11748</v>
      </c>
      <c r="C1572">
        <v>2</v>
      </c>
    </row>
    <row r="1573" spans="1:3" x14ac:dyDescent="0.3">
      <c r="A1573">
        <v>32</v>
      </c>
      <c r="B1573">
        <v>11749</v>
      </c>
      <c r="C1573">
        <v>2</v>
      </c>
    </row>
    <row r="1574" spans="1:3" x14ac:dyDescent="0.3">
      <c r="A1574">
        <v>32</v>
      </c>
      <c r="B1574">
        <v>11750</v>
      </c>
      <c r="C1574">
        <v>2</v>
      </c>
    </row>
    <row r="1575" spans="1:3" x14ac:dyDescent="0.3">
      <c r="A1575">
        <v>32</v>
      </c>
      <c r="B1575">
        <v>11751</v>
      </c>
      <c r="C1575">
        <v>2</v>
      </c>
    </row>
    <row r="1576" spans="1:3" x14ac:dyDescent="0.3">
      <c r="A1576">
        <v>32</v>
      </c>
      <c r="B1576">
        <v>11752</v>
      </c>
      <c r="C1576">
        <v>2</v>
      </c>
    </row>
    <row r="1577" spans="1:3" x14ac:dyDescent="0.3">
      <c r="A1577">
        <v>32</v>
      </c>
      <c r="B1577">
        <v>11753</v>
      </c>
      <c r="C1577">
        <v>2</v>
      </c>
    </row>
    <row r="1578" spans="1:3" x14ac:dyDescent="0.3">
      <c r="A1578">
        <v>32</v>
      </c>
      <c r="B1578">
        <v>11754</v>
      </c>
      <c r="C1578">
        <v>2</v>
      </c>
    </row>
    <row r="1579" spans="1:3" x14ac:dyDescent="0.3">
      <c r="A1579">
        <v>32</v>
      </c>
      <c r="B1579">
        <v>11755</v>
      </c>
      <c r="C1579">
        <v>2</v>
      </c>
    </row>
    <row r="1580" spans="1:3" x14ac:dyDescent="0.3">
      <c r="A1580">
        <v>32</v>
      </c>
      <c r="B1580">
        <v>11756</v>
      </c>
      <c r="C1580">
        <v>2</v>
      </c>
    </row>
    <row r="1581" spans="1:3" x14ac:dyDescent="0.3">
      <c r="A1581">
        <v>32</v>
      </c>
      <c r="B1581">
        <v>11757</v>
      </c>
      <c r="C1581">
        <v>2</v>
      </c>
    </row>
    <row r="1582" spans="1:3" x14ac:dyDescent="0.3">
      <c r="A1582">
        <v>32</v>
      </c>
      <c r="B1582">
        <v>11758</v>
      </c>
      <c r="C1582">
        <v>2</v>
      </c>
    </row>
    <row r="1583" spans="1:3" x14ac:dyDescent="0.3">
      <c r="A1583">
        <v>31</v>
      </c>
      <c r="B1583">
        <v>11759</v>
      </c>
      <c r="C1583">
        <v>2</v>
      </c>
    </row>
    <row r="1584" spans="1:3" x14ac:dyDescent="0.3">
      <c r="A1584">
        <v>33</v>
      </c>
      <c r="B1584">
        <v>11759</v>
      </c>
      <c r="C1584">
        <v>1</v>
      </c>
    </row>
    <row r="1585" spans="1:3" x14ac:dyDescent="0.3">
      <c r="A1585">
        <v>31</v>
      </c>
      <c r="B1585">
        <v>11760</v>
      </c>
      <c r="C1585">
        <v>2</v>
      </c>
    </row>
    <row r="1586" spans="1:3" x14ac:dyDescent="0.3">
      <c r="A1586">
        <v>33</v>
      </c>
      <c r="B1586">
        <v>11760</v>
      </c>
      <c r="C1586">
        <v>1</v>
      </c>
    </row>
    <row r="1587" spans="1:3" x14ac:dyDescent="0.3">
      <c r="A1587">
        <v>31</v>
      </c>
      <c r="B1587">
        <v>11761</v>
      </c>
      <c r="C1587">
        <v>2</v>
      </c>
    </row>
    <row r="1588" spans="1:3" x14ac:dyDescent="0.3">
      <c r="A1588">
        <v>33</v>
      </c>
      <c r="B1588">
        <v>11761</v>
      </c>
      <c r="C1588">
        <v>1</v>
      </c>
    </row>
    <row r="1589" spans="1:3" x14ac:dyDescent="0.3">
      <c r="A1589">
        <v>31</v>
      </c>
      <c r="B1589">
        <v>11762</v>
      </c>
      <c r="C1589">
        <v>2</v>
      </c>
    </row>
    <row r="1590" spans="1:3" x14ac:dyDescent="0.3">
      <c r="A1590">
        <v>33</v>
      </c>
      <c r="B1590">
        <v>11762</v>
      </c>
      <c r="C1590">
        <v>1</v>
      </c>
    </row>
    <row r="1591" spans="1:3" x14ac:dyDescent="0.3">
      <c r="A1591">
        <v>31</v>
      </c>
      <c r="B1591">
        <v>11763</v>
      </c>
      <c r="C1591">
        <v>2</v>
      </c>
    </row>
    <row r="1592" spans="1:3" x14ac:dyDescent="0.3">
      <c r="A1592">
        <v>33</v>
      </c>
      <c r="B1592">
        <v>11763</v>
      </c>
      <c r="C1592">
        <v>1</v>
      </c>
    </row>
    <row r="1593" spans="1:3" x14ac:dyDescent="0.3">
      <c r="A1593">
        <v>31</v>
      </c>
      <c r="B1593">
        <v>11764</v>
      </c>
      <c r="C1593">
        <v>2</v>
      </c>
    </row>
    <row r="1594" spans="1:3" x14ac:dyDescent="0.3">
      <c r="A1594">
        <v>33</v>
      </c>
      <c r="B1594">
        <v>11764</v>
      </c>
      <c r="C1594">
        <v>1</v>
      </c>
    </row>
    <row r="1595" spans="1:3" x14ac:dyDescent="0.3">
      <c r="A1595">
        <v>31</v>
      </c>
      <c r="B1595">
        <v>11765</v>
      </c>
      <c r="C1595">
        <v>2</v>
      </c>
    </row>
    <row r="1596" spans="1:3" x14ac:dyDescent="0.3">
      <c r="A1596">
        <v>33</v>
      </c>
      <c r="B1596">
        <v>11765</v>
      </c>
      <c r="C1596">
        <v>1</v>
      </c>
    </row>
    <row r="1597" spans="1:3" x14ac:dyDescent="0.3">
      <c r="A1597">
        <v>31</v>
      </c>
      <c r="B1597">
        <v>11766</v>
      </c>
      <c r="C1597">
        <v>2</v>
      </c>
    </row>
    <row r="1598" spans="1:3" x14ac:dyDescent="0.3">
      <c r="A1598">
        <v>33</v>
      </c>
      <c r="B1598">
        <v>11766</v>
      </c>
      <c r="C1598">
        <v>1</v>
      </c>
    </row>
    <row r="1599" spans="1:3" x14ac:dyDescent="0.3">
      <c r="A1599">
        <v>31</v>
      </c>
      <c r="B1599">
        <v>11767</v>
      </c>
      <c r="C1599">
        <v>2</v>
      </c>
    </row>
    <row r="1600" spans="1:3" x14ac:dyDescent="0.3">
      <c r="A1600">
        <v>33</v>
      </c>
      <c r="B1600">
        <v>11767</v>
      </c>
      <c r="C1600">
        <v>1</v>
      </c>
    </row>
    <row r="1601" spans="1:3" x14ac:dyDescent="0.3">
      <c r="A1601">
        <v>31</v>
      </c>
      <c r="B1601">
        <v>11768</v>
      </c>
      <c r="C1601">
        <v>2</v>
      </c>
    </row>
    <row r="1602" spans="1:3" x14ac:dyDescent="0.3">
      <c r="A1602">
        <v>33</v>
      </c>
      <c r="B1602">
        <v>11768</v>
      </c>
      <c r="C1602">
        <v>1</v>
      </c>
    </row>
    <row r="1603" spans="1:3" x14ac:dyDescent="0.3">
      <c r="A1603">
        <v>31</v>
      </c>
      <c r="B1603">
        <v>11769</v>
      </c>
      <c r="C1603">
        <v>2</v>
      </c>
    </row>
    <row r="1604" spans="1:3" x14ac:dyDescent="0.3">
      <c r="A1604">
        <v>33</v>
      </c>
      <c r="B1604">
        <v>11769</v>
      </c>
      <c r="C1604">
        <v>1</v>
      </c>
    </row>
    <row r="1605" spans="1:3" x14ac:dyDescent="0.3">
      <c r="A1605">
        <v>31</v>
      </c>
      <c r="B1605">
        <v>11770</v>
      </c>
      <c r="C1605">
        <v>2</v>
      </c>
    </row>
    <row r="1606" spans="1:3" x14ac:dyDescent="0.3">
      <c r="A1606">
        <v>33</v>
      </c>
      <c r="B1606">
        <v>11770</v>
      </c>
      <c r="C1606">
        <v>1</v>
      </c>
    </row>
    <row r="1607" spans="1:3" x14ac:dyDescent="0.3">
      <c r="A1607">
        <v>31</v>
      </c>
      <c r="B1607">
        <v>11771</v>
      </c>
      <c r="C1607">
        <v>2</v>
      </c>
    </row>
    <row r="1608" spans="1:3" x14ac:dyDescent="0.3">
      <c r="A1608">
        <v>33</v>
      </c>
      <c r="B1608">
        <v>11771</v>
      </c>
      <c r="C1608">
        <v>1</v>
      </c>
    </row>
    <row r="1609" spans="1:3" x14ac:dyDescent="0.3">
      <c r="A1609">
        <v>31</v>
      </c>
      <c r="B1609">
        <v>11772</v>
      </c>
      <c r="C1609">
        <v>2</v>
      </c>
    </row>
    <row r="1610" spans="1:3" x14ac:dyDescent="0.3">
      <c r="A1610">
        <v>33</v>
      </c>
      <c r="B1610">
        <v>11772</v>
      </c>
      <c r="C1610">
        <v>1</v>
      </c>
    </row>
    <row r="1611" spans="1:3" x14ac:dyDescent="0.3">
      <c r="A1611">
        <v>31</v>
      </c>
      <c r="B1611">
        <v>11773</v>
      </c>
      <c r="C1611">
        <v>2</v>
      </c>
    </row>
    <row r="1612" spans="1:3" x14ac:dyDescent="0.3">
      <c r="A1612">
        <v>33</v>
      </c>
      <c r="B1612">
        <v>11773</v>
      </c>
      <c r="C1612">
        <v>1</v>
      </c>
    </row>
    <row r="1613" spans="1:3" x14ac:dyDescent="0.3">
      <c r="A1613">
        <v>31</v>
      </c>
      <c r="B1613">
        <v>11774</v>
      </c>
      <c r="C1613">
        <v>2</v>
      </c>
    </row>
    <row r="1614" spans="1:3" x14ac:dyDescent="0.3">
      <c r="A1614">
        <v>33</v>
      </c>
      <c r="B1614">
        <v>11774</v>
      </c>
      <c r="C1614">
        <v>1</v>
      </c>
    </row>
    <row r="1615" spans="1:3" x14ac:dyDescent="0.3">
      <c r="A1615">
        <v>31</v>
      </c>
      <c r="B1615">
        <v>11775</v>
      </c>
      <c r="C1615">
        <v>2</v>
      </c>
    </row>
    <row r="1616" spans="1:3" x14ac:dyDescent="0.3">
      <c r="A1616">
        <v>33</v>
      </c>
      <c r="B1616">
        <v>11775</v>
      </c>
      <c r="C1616">
        <v>1</v>
      </c>
    </row>
    <row r="1617" spans="1:3" x14ac:dyDescent="0.3">
      <c r="A1617">
        <v>31</v>
      </c>
      <c r="B1617">
        <v>11776</v>
      </c>
      <c r="C1617">
        <v>2</v>
      </c>
    </row>
    <row r="1618" spans="1:3" x14ac:dyDescent="0.3">
      <c r="A1618">
        <v>33</v>
      </c>
      <c r="B1618">
        <v>11776</v>
      </c>
      <c r="C1618">
        <v>1</v>
      </c>
    </row>
    <row r="1619" spans="1:3" x14ac:dyDescent="0.3">
      <c r="A1619">
        <v>31</v>
      </c>
      <c r="B1619">
        <v>11777</v>
      </c>
      <c r="C1619">
        <v>2</v>
      </c>
    </row>
    <row r="1620" spans="1:3" x14ac:dyDescent="0.3">
      <c r="A1620">
        <v>33</v>
      </c>
      <c r="B1620">
        <v>11777</v>
      </c>
      <c r="C1620">
        <v>1</v>
      </c>
    </row>
    <row r="1621" spans="1:3" x14ac:dyDescent="0.3">
      <c r="A1621">
        <v>31</v>
      </c>
      <c r="B1621">
        <v>11778</v>
      </c>
      <c r="C1621">
        <v>2</v>
      </c>
    </row>
    <row r="1622" spans="1:3" x14ac:dyDescent="0.3">
      <c r="A1622">
        <v>33</v>
      </c>
      <c r="B1622">
        <v>11778</v>
      </c>
      <c r="C1622">
        <v>1</v>
      </c>
    </row>
    <row r="1623" spans="1:3" x14ac:dyDescent="0.3">
      <c r="A1623">
        <v>31</v>
      </c>
      <c r="B1623">
        <v>11779</v>
      </c>
      <c r="C1623">
        <v>2</v>
      </c>
    </row>
    <row r="1624" spans="1:3" x14ac:dyDescent="0.3">
      <c r="A1624">
        <v>33</v>
      </c>
      <c r="B1624">
        <v>11779</v>
      </c>
      <c r="C1624">
        <v>1</v>
      </c>
    </row>
    <row r="1625" spans="1:3" x14ac:dyDescent="0.3">
      <c r="A1625">
        <v>31</v>
      </c>
      <c r="B1625">
        <v>11780</v>
      </c>
      <c r="C1625">
        <v>2</v>
      </c>
    </row>
    <row r="1626" spans="1:3" x14ac:dyDescent="0.3">
      <c r="A1626">
        <v>33</v>
      </c>
      <c r="B1626">
        <v>11780</v>
      </c>
      <c r="C1626">
        <v>1</v>
      </c>
    </row>
    <row r="1627" spans="1:3" x14ac:dyDescent="0.3">
      <c r="A1627">
        <v>31</v>
      </c>
      <c r="B1627">
        <v>11781</v>
      </c>
      <c r="C1627">
        <v>2</v>
      </c>
    </row>
    <row r="1628" spans="1:3" x14ac:dyDescent="0.3">
      <c r="A1628">
        <v>33</v>
      </c>
      <c r="B1628">
        <v>11781</v>
      </c>
      <c r="C1628">
        <v>1</v>
      </c>
    </row>
    <row r="1629" spans="1:3" x14ac:dyDescent="0.3">
      <c r="A1629">
        <v>31</v>
      </c>
      <c r="B1629">
        <v>11782</v>
      </c>
      <c r="C1629">
        <v>2</v>
      </c>
    </row>
    <row r="1630" spans="1:3" x14ac:dyDescent="0.3">
      <c r="A1630">
        <v>33</v>
      </c>
      <c r="B1630">
        <v>11782</v>
      </c>
      <c r="C1630">
        <v>1</v>
      </c>
    </row>
    <row r="1631" spans="1:3" x14ac:dyDescent="0.3">
      <c r="A1631">
        <v>31</v>
      </c>
      <c r="B1631">
        <v>11783</v>
      </c>
      <c r="C1631">
        <v>2</v>
      </c>
    </row>
    <row r="1632" spans="1:3" x14ac:dyDescent="0.3">
      <c r="A1632">
        <v>33</v>
      </c>
      <c r="B1632">
        <v>11783</v>
      </c>
      <c r="C1632">
        <v>1</v>
      </c>
    </row>
    <row r="1633" spans="1:3" x14ac:dyDescent="0.3">
      <c r="A1633">
        <v>31</v>
      </c>
      <c r="B1633">
        <v>11784</v>
      </c>
      <c r="C1633">
        <v>2</v>
      </c>
    </row>
    <row r="1634" spans="1:3" x14ac:dyDescent="0.3">
      <c r="A1634">
        <v>33</v>
      </c>
      <c r="B1634">
        <v>11784</v>
      </c>
      <c r="C1634">
        <v>1</v>
      </c>
    </row>
    <row r="1635" spans="1:3" x14ac:dyDescent="0.3">
      <c r="A1635">
        <v>31</v>
      </c>
      <c r="B1635">
        <v>11785</v>
      </c>
      <c r="C1635">
        <v>2</v>
      </c>
    </row>
    <row r="1636" spans="1:3" x14ac:dyDescent="0.3">
      <c r="A1636">
        <v>33</v>
      </c>
      <c r="B1636">
        <v>11785</v>
      </c>
      <c r="C1636">
        <v>1</v>
      </c>
    </row>
    <row r="1637" spans="1:3" x14ac:dyDescent="0.3">
      <c r="A1637">
        <v>31</v>
      </c>
      <c r="B1637">
        <v>11786</v>
      </c>
      <c r="C1637">
        <v>2</v>
      </c>
    </row>
    <row r="1638" spans="1:3" x14ac:dyDescent="0.3">
      <c r="A1638">
        <v>33</v>
      </c>
      <c r="B1638">
        <v>11786</v>
      </c>
      <c r="C1638">
        <v>1</v>
      </c>
    </row>
    <row r="1639" spans="1:3" x14ac:dyDescent="0.3">
      <c r="A1639">
        <v>31</v>
      </c>
      <c r="B1639">
        <v>11787</v>
      </c>
      <c r="C1639">
        <v>2</v>
      </c>
    </row>
    <row r="1640" spans="1:3" x14ac:dyDescent="0.3">
      <c r="A1640">
        <v>33</v>
      </c>
      <c r="B1640">
        <v>11787</v>
      </c>
      <c r="C1640">
        <v>1</v>
      </c>
    </row>
    <row r="1641" spans="1:3" x14ac:dyDescent="0.3">
      <c r="A1641">
        <v>31</v>
      </c>
      <c r="B1641">
        <v>11788</v>
      </c>
      <c r="C1641">
        <v>2</v>
      </c>
    </row>
    <row r="1642" spans="1:3" x14ac:dyDescent="0.3">
      <c r="A1642">
        <v>33</v>
      </c>
      <c r="B1642">
        <v>11788</v>
      </c>
      <c r="C1642">
        <v>1</v>
      </c>
    </row>
    <row r="1643" spans="1:3" x14ac:dyDescent="0.3">
      <c r="A1643">
        <v>31</v>
      </c>
      <c r="B1643">
        <v>11789</v>
      </c>
      <c r="C1643">
        <v>2</v>
      </c>
    </row>
    <row r="1644" spans="1:3" x14ac:dyDescent="0.3">
      <c r="A1644">
        <v>33</v>
      </c>
      <c r="B1644">
        <v>11789</v>
      </c>
      <c r="C1644">
        <v>1</v>
      </c>
    </row>
    <row r="1645" spans="1:3" x14ac:dyDescent="0.3">
      <c r="A1645">
        <v>31</v>
      </c>
      <c r="B1645">
        <v>11790</v>
      </c>
      <c r="C1645">
        <v>2</v>
      </c>
    </row>
    <row r="1646" spans="1:3" x14ac:dyDescent="0.3">
      <c r="A1646">
        <v>33</v>
      </c>
      <c r="B1646">
        <v>11790</v>
      </c>
      <c r="C1646">
        <v>1</v>
      </c>
    </row>
    <row r="1647" spans="1:3" x14ac:dyDescent="0.3">
      <c r="A1647">
        <v>31</v>
      </c>
      <c r="B1647">
        <v>11791</v>
      </c>
      <c r="C1647">
        <v>2</v>
      </c>
    </row>
    <row r="1648" spans="1:3" x14ac:dyDescent="0.3">
      <c r="A1648">
        <v>33</v>
      </c>
      <c r="B1648">
        <v>11791</v>
      </c>
      <c r="C1648">
        <v>1</v>
      </c>
    </row>
    <row r="1649" spans="1:3" x14ac:dyDescent="0.3">
      <c r="A1649">
        <v>31</v>
      </c>
      <c r="B1649">
        <v>11792</v>
      </c>
      <c r="C1649">
        <v>2</v>
      </c>
    </row>
    <row r="1650" spans="1:3" x14ac:dyDescent="0.3">
      <c r="A1650">
        <v>33</v>
      </c>
      <c r="B1650">
        <v>11792</v>
      </c>
      <c r="C1650">
        <v>1</v>
      </c>
    </row>
    <row r="1651" spans="1:3" x14ac:dyDescent="0.3">
      <c r="A1651">
        <v>31</v>
      </c>
      <c r="B1651">
        <v>11793</v>
      </c>
      <c r="C1651">
        <v>2</v>
      </c>
    </row>
    <row r="1652" spans="1:3" x14ac:dyDescent="0.3">
      <c r="A1652">
        <v>33</v>
      </c>
      <c r="B1652">
        <v>11793</v>
      </c>
      <c r="C1652">
        <v>1</v>
      </c>
    </row>
    <row r="1653" spans="1:3" x14ac:dyDescent="0.3">
      <c r="A1653">
        <v>31</v>
      </c>
      <c r="B1653">
        <v>11794</v>
      </c>
      <c r="C1653">
        <v>2</v>
      </c>
    </row>
    <row r="1654" spans="1:3" x14ac:dyDescent="0.3">
      <c r="A1654">
        <v>33</v>
      </c>
      <c r="B1654">
        <v>11794</v>
      </c>
      <c r="C1654">
        <v>1</v>
      </c>
    </row>
    <row r="1655" spans="1:3" x14ac:dyDescent="0.3">
      <c r="A1655">
        <v>31</v>
      </c>
      <c r="B1655">
        <v>11795</v>
      </c>
      <c r="C1655">
        <v>2</v>
      </c>
    </row>
    <row r="1656" spans="1:3" x14ac:dyDescent="0.3">
      <c r="A1656">
        <v>33</v>
      </c>
      <c r="B1656">
        <v>11795</v>
      </c>
      <c r="C1656">
        <v>1</v>
      </c>
    </row>
    <row r="1657" spans="1:3" x14ac:dyDescent="0.3">
      <c r="A1657">
        <v>31</v>
      </c>
      <c r="B1657">
        <v>11796</v>
      </c>
      <c r="C1657">
        <v>2</v>
      </c>
    </row>
    <row r="1658" spans="1:3" x14ac:dyDescent="0.3">
      <c r="A1658">
        <v>33</v>
      </c>
      <c r="B1658">
        <v>11796</v>
      </c>
      <c r="C1658">
        <v>1</v>
      </c>
    </row>
    <row r="1659" spans="1:3" x14ac:dyDescent="0.3">
      <c r="A1659">
        <v>31</v>
      </c>
      <c r="B1659">
        <v>11797</v>
      </c>
      <c r="C1659">
        <v>2</v>
      </c>
    </row>
    <row r="1660" spans="1:3" x14ac:dyDescent="0.3">
      <c r="A1660">
        <v>33</v>
      </c>
      <c r="B1660">
        <v>11797</v>
      </c>
      <c r="C1660">
        <v>1</v>
      </c>
    </row>
    <row r="1661" spans="1:3" x14ac:dyDescent="0.3">
      <c r="A1661">
        <v>31</v>
      </c>
      <c r="B1661">
        <v>11798</v>
      </c>
      <c r="C1661">
        <v>2</v>
      </c>
    </row>
    <row r="1662" spans="1:3" x14ac:dyDescent="0.3">
      <c r="A1662">
        <v>33</v>
      </c>
      <c r="B1662">
        <v>11798</v>
      </c>
      <c r="C1662">
        <v>1</v>
      </c>
    </row>
    <row r="1663" spans="1:3" x14ac:dyDescent="0.3">
      <c r="A1663">
        <v>31</v>
      </c>
      <c r="B1663">
        <v>11799</v>
      </c>
      <c r="C1663">
        <v>2</v>
      </c>
    </row>
    <row r="1664" spans="1:3" x14ac:dyDescent="0.3">
      <c r="A1664">
        <v>33</v>
      </c>
      <c r="B1664">
        <v>11799</v>
      </c>
      <c r="C1664">
        <v>1</v>
      </c>
    </row>
    <row r="1665" spans="1:3" x14ac:dyDescent="0.3">
      <c r="A1665">
        <v>31</v>
      </c>
      <c r="B1665">
        <v>11800</v>
      </c>
      <c r="C1665">
        <v>2</v>
      </c>
    </row>
    <row r="1666" spans="1:3" x14ac:dyDescent="0.3">
      <c r="A1666">
        <v>33</v>
      </c>
      <c r="B1666">
        <v>11800</v>
      </c>
      <c r="C1666">
        <v>1</v>
      </c>
    </row>
    <row r="1667" spans="1:3" x14ac:dyDescent="0.3">
      <c r="A1667">
        <v>38</v>
      </c>
      <c r="B1667">
        <v>13934</v>
      </c>
      <c r="C1667">
        <v>1</v>
      </c>
    </row>
    <row r="1668" spans="1:3" x14ac:dyDescent="0.3">
      <c r="A1668">
        <v>38</v>
      </c>
      <c r="B1668">
        <v>13935</v>
      </c>
      <c r="C1668">
        <v>1</v>
      </c>
    </row>
    <row r="1669" spans="1:3" x14ac:dyDescent="0.3">
      <c r="A1669">
        <v>38</v>
      </c>
      <c r="B1669">
        <v>13936</v>
      </c>
      <c r="C1669">
        <v>1</v>
      </c>
    </row>
    <row r="1670" spans="1:3" x14ac:dyDescent="0.3">
      <c r="A1670">
        <v>38</v>
      </c>
      <c r="B1670">
        <v>13937</v>
      </c>
      <c r="C1670">
        <v>1</v>
      </c>
    </row>
    <row r="1671" spans="1:3" x14ac:dyDescent="0.3">
      <c r="A1671">
        <v>38</v>
      </c>
      <c r="B1671">
        <v>13938</v>
      </c>
      <c r="C1671">
        <v>1</v>
      </c>
    </row>
    <row r="1672" spans="1:3" x14ac:dyDescent="0.3">
      <c r="A1672">
        <v>38</v>
      </c>
      <c r="B1672">
        <v>13939</v>
      </c>
      <c r="C1672">
        <v>1</v>
      </c>
    </row>
    <row r="1673" spans="1:3" x14ac:dyDescent="0.3">
      <c r="A1673">
        <v>38</v>
      </c>
      <c r="B1673">
        <v>13940</v>
      </c>
      <c r="C1673">
        <v>1</v>
      </c>
    </row>
    <row r="1674" spans="1:3" x14ac:dyDescent="0.3">
      <c r="A1674">
        <v>38</v>
      </c>
      <c r="B1674">
        <v>13941</v>
      </c>
      <c r="C1674">
        <v>1</v>
      </c>
    </row>
    <row r="1675" spans="1:3" x14ac:dyDescent="0.3">
      <c r="A1675">
        <v>38</v>
      </c>
      <c r="B1675">
        <v>13942</v>
      </c>
      <c r="C1675">
        <v>1</v>
      </c>
    </row>
    <row r="1676" spans="1:3" x14ac:dyDescent="0.3">
      <c r="A1676">
        <v>38</v>
      </c>
      <c r="B1676">
        <v>13943</v>
      </c>
      <c r="C1676">
        <v>1</v>
      </c>
    </row>
    <row r="1677" spans="1:3" x14ac:dyDescent="0.3">
      <c r="A1677">
        <v>38</v>
      </c>
      <c r="B1677">
        <v>13944</v>
      </c>
      <c r="C1677">
        <v>1</v>
      </c>
    </row>
    <row r="1678" spans="1:3" x14ac:dyDescent="0.3">
      <c r="A1678">
        <v>38</v>
      </c>
      <c r="B1678">
        <v>13945</v>
      </c>
      <c r="C1678">
        <v>1</v>
      </c>
    </row>
    <row r="1679" spans="1:3" x14ac:dyDescent="0.3">
      <c r="A1679">
        <v>38</v>
      </c>
      <c r="B1679">
        <v>13946</v>
      </c>
      <c r="C1679">
        <v>1</v>
      </c>
    </row>
    <row r="1680" spans="1:3" x14ac:dyDescent="0.3">
      <c r="A1680">
        <v>38</v>
      </c>
      <c r="B1680">
        <v>13947</v>
      </c>
      <c r="C1680">
        <v>1</v>
      </c>
    </row>
    <row r="1681" spans="1:3" x14ac:dyDescent="0.3">
      <c r="A1681">
        <v>38</v>
      </c>
      <c r="B1681">
        <v>13948</v>
      </c>
      <c r="C1681">
        <v>1</v>
      </c>
    </row>
    <row r="1682" spans="1:3" x14ac:dyDescent="0.3">
      <c r="A1682">
        <v>38</v>
      </c>
      <c r="B1682">
        <v>13949</v>
      </c>
      <c r="C1682">
        <v>1</v>
      </c>
    </row>
    <row r="1683" spans="1:3" x14ac:dyDescent="0.3">
      <c r="A1683">
        <v>38</v>
      </c>
      <c r="B1683">
        <v>13950</v>
      </c>
      <c r="C1683">
        <v>1</v>
      </c>
    </row>
    <row r="1684" spans="1:3" x14ac:dyDescent="0.3">
      <c r="A1684">
        <v>38</v>
      </c>
      <c r="B1684">
        <v>13951</v>
      </c>
      <c r="C1684">
        <v>1</v>
      </c>
    </row>
    <row r="1685" spans="1:3" x14ac:dyDescent="0.3">
      <c r="A1685">
        <v>38</v>
      </c>
      <c r="B1685">
        <v>13952</v>
      </c>
      <c r="C1685">
        <v>1</v>
      </c>
    </row>
    <row r="1686" spans="1:3" x14ac:dyDescent="0.3">
      <c r="A1686">
        <v>38</v>
      </c>
      <c r="B1686">
        <v>13953</v>
      </c>
      <c r="C1686">
        <v>1</v>
      </c>
    </row>
    <row r="1687" spans="1:3" x14ac:dyDescent="0.3">
      <c r="A1687">
        <v>38</v>
      </c>
      <c r="B1687">
        <v>13954</v>
      </c>
      <c r="C1687">
        <v>1</v>
      </c>
    </row>
    <row r="1688" spans="1:3" x14ac:dyDescent="0.3">
      <c r="A1688">
        <v>38</v>
      </c>
      <c r="B1688">
        <v>13955</v>
      </c>
      <c r="C1688">
        <v>1</v>
      </c>
    </row>
    <row r="1689" spans="1:3" x14ac:dyDescent="0.3">
      <c r="A1689">
        <v>38</v>
      </c>
      <c r="B1689">
        <v>13956</v>
      </c>
      <c r="C1689">
        <v>1</v>
      </c>
    </row>
    <row r="1690" spans="1:3" x14ac:dyDescent="0.3">
      <c r="A1690">
        <v>38</v>
      </c>
      <c r="B1690">
        <v>13957</v>
      </c>
      <c r="C1690">
        <v>1</v>
      </c>
    </row>
    <row r="1691" spans="1:3" x14ac:dyDescent="0.3">
      <c r="A1691">
        <v>38</v>
      </c>
      <c r="B1691">
        <v>13958</v>
      </c>
      <c r="C1691">
        <v>1</v>
      </c>
    </row>
    <row r="1692" spans="1:3" x14ac:dyDescent="0.3">
      <c r="A1692">
        <v>38</v>
      </c>
      <c r="B1692">
        <v>13959</v>
      </c>
      <c r="C1692">
        <v>1</v>
      </c>
    </row>
    <row r="1693" spans="1:3" x14ac:dyDescent="0.3">
      <c r="A1693">
        <v>38</v>
      </c>
      <c r="B1693">
        <v>13960</v>
      </c>
      <c r="C1693">
        <v>1</v>
      </c>
    </row>
    <row r="1694" spans="1:3" x14ac:dyDescent="0.3">
      <c r="A1694">
        <v>38</v>
      </c>
      <c r="B1694">
        <v>13961</v>
      </c>
      <c r="C1694">
        <v>1</v>
      </c>
    </row>
    <row r="1695" spans="1:3" x14ac:dyDescent="0.3">
      <c r="A1695">
        <v>38</v>
      </c>
      <c r="B1695">
        <v>13962</v>
      </c>
      <c r="C1695">
        <v>1</v>
      </c>
    </row>
    <row r="1696" spans="1:3" x14ac:dyDescent="0.3">
      <c r="A1696">
        <v>38</v>
      </c>
      <c r="B1696">
        <v>13963</v>
      </c>
      <c r="C1696">
        <v>1</v>
      </c>
    </row>
    <row r="1697" spans="1:3" x14ac:dyDescent="0.3">
      <c r="A1697">
        <v>38</v>
      </c>
      <c r="B1697">
        <v>13964</v>
      </c>
      <c r="C1697">
        <v>1</v>
      </c>
    </row>
    <row r="1698" spans="1:3" x14ac:dyDescent="0.3">
      <c r="A1698">
        <v>38</v>
      </c>
      <c r="B1698">
        <v>13965</v>
      </c>
      <c r="C1698">
        <v>1</v>
      </c>
    </row>
    <row r="1699" spans="1:3" x14ac:dyDescent="0.3">
      <c r="A1699">
        <v>38</v>
      </c>
      <c r="B1699">
        <v>13966</v>
      </c>
      <c r="C1699">
        <v>1</v>
      </c>
    </row>
    <row r="1700" spans="1:3" x14ac:dyDescent="0.3">
      <c r="A1700">
        <v>38</v>
      </c>
      <c r="B1700">
        <v>13967</v>
      </c>
      <c r="C1700">
        <v>1</v>
      </c>
    </row>
    <row r="1701" spans="1:3" x14ac:dyDescent="0.3">
      <c r="A1701">
        <v>38</v>
      </c>
      <c r="B1701">
        <v>13968</v>
      </c>
      <c r="C1701">
        <v>1</v>
      </c>
    </row>
    <row r="1702" spans="1:3" x14ac:dyDescent="0.3">
      <c r="A1702">
        <v>38</v>
      </c>
      <c r="B1702">
        <v>13969</v>
      </c>
      <c r="C1702">
        <v>1</v>
      </c>
    </row>
    <row r="1703" spans="1:3" x14ac:dyDescent="0.3">
      <c r="A1703">
        <v>42</v>
      </c>
      <c r="B1703">
        <v>13970</v>
      </c>
      <c r="C1703">
        <v>1</v>
      </c>
    </row>
    <row r="1704" spans="1:3" x14ac:dyDescent="0.3">
      <c r="A1704">
        <v>38</v>
      </c>
      <c r="B1704">
        <v>16361</v>
      </c>
      <c r="C1704">
        <v>1</v>
      </c>
    </row>
    <row r="1705" spans="1:3" x14ac:dyDescent="0.3">
      <c r="A1705">
        <v>38</v>
      </c>
      <c r="B1705">
        <v>16362</v>
      </c>
      <c r="C1705">
        <v>1</v>
      </c>
    </row>
    <row r="1706" spans="1:3" x14ac:dyDescent="0.3">
      <c r="A1706">
        <v>38</v>
      </c>
      <c r="B1706">
        <v>16363</v>
      </c>
      <c r="C1706">
        <v>1</v>
      </c>
    </row>
    <row r="1707" spans="1:3" x14ac:dyDescent="0.3">
      <c r="A1707">
        <v>38</v>
      </c>
      <c r="B1707">
        <v>16364</v>
      </c>
      <c r="C1707">
        <v>1</v>
      </c>
    </row>
    <row r="1708" spans="1:3" x14ac:dyDescent="0.3">
      <c r="A1708">
        <v>43</v>
      </c>
      <c r="B1708">
        <v>16570</v>
      </c>
      <c r="C1708">
        <v>1</v>
      </c>
    </row>
    <row r="1709" spans="1:3" x14ac:dyDescent="0.3">
      <c r="A1709">
        <v>43</v>
      </c>
      <c r="B1709">
        <v>16571</v>
      </c>
      <c r="C1709">
        <v>1</v>
      </c>
    </row>
    <row r="1710" spans="1:3" x14ac:dyDescent="0.3">
      <c r="A1710">
        <v>43</v>
      </c>
      <c r="B1710">
        <v>16572</v>
      </c>
      <c r="C1710">
        <v>1</v>
      </c>
    </row>
    <row r="1711" spans="1:3" x14ac:dyDescent="0.3">
      <c r="A1711">
        <v>43</v>
      </c>
      <c r="B1711">
        <v>16573</v>
      </c>
      <c r="C1711">
        <v>1</v>
      </c>
    </row>
    <row r="1712" spans="1:3" x14ac:dyDescent="0.3">
      <c r="A1712">
        <v>43</v>
      </c>
      <c r="B1712">
        <v>16574</v>
      </c>
      <c r="C1712">
        <v>1</v>
      </c>
    </row>
    <row r="1713" spans="1:3" x14ac:dyDescent="0.3">
      <c r="A1713">
        <v>43</v>
      </c>
      <c r="B1713">
        <v>16575</v>
      </c>
      <c r="C1713">
        <v>1</v>
      </c>
    </row>
    <row r="1714" spans="1:3" x14ac:dyDescent="0.3">
      <c r="A1714">
        <v>43</v>
      </c>
      <c r="B1714">
        <v>16576</v>
      </c>
      <c r="C1714">
        <v>1</v>
      </c>
    </row>
    <row r="1715" spans="1:3" x14ac:dyDescent="0.3">
      <c r="A1715">
        <v>43</v>
      </c>
      <c r="B1715">
        <v>16577</v>
      </c>
      <c r="C1715">
        <v>1</v>
      </c>
    </row>
    <row r="1716" spans="1:3" x14ac:dyDescent="0.3">
      <c r="A1716">
        <v>43</v>
      </c>
      <c r="B1716">
        <v>16578</v>
      </c>
      <c r="C1716">
        <v>1</v>
      </c>
    </row>
    <row r="1717" spans="1:3" x14ac:dyDescent="0.3">
      <c r="A1717">
        <v>43</v>
      </c>
      <c r="B1717">
        <v>16579</v>
      </c>
      <c r="C1717">
        <v>1</v>
      </c>
    </row>
    <row r="1718" spans="1:3" x14ac:dyDescent="0.3">
      <c r="A1718">
        <v>43</v>
      </c>
      <c r="B1718">
        <v>16580</v>
      </c>
      <c r="C1718">
        <v>1</v>
      </c>
    </row>
    <row r="1719" spans="1:3" x14ac:dyDescent="0.3">
      <c r="A1719">
        <v>43</v>
      </c>
      <c r="B1719">
        <v>16581</v>
      </c>
      <c r="C1719">
        <v>1</v>
      </c>
    </row>
    <row r="1720" spans="1:3" x14ac:dyDescent="0.3">
      <c r="A1720">
        <v>43</v>
      </c>
      <c r="B1720">
        <v>16582</v>
      </c>
      <c r="C1720">
        <v>1</v>
      </c>
    </row>
    <row r="1721" spans="1:3" x14ac:dyDescent="0.3">
      <c r="A1721">
        <v>43</v>
      </c>
      <c r="B1721">
        <v>16583</v>
      </c>
      <c r="C1721">
        <v>1</v>
      </c>
    </row>
    <row r="1722" spans="1:3" x14ac:dyDescent="0.3">
      <c r="A1722">
        <v>43</v>
      </c>
      <c r="B1722">
        <v>16584</v>
      </c>
      <c r="C1722">
        <v>1</v>
      </c>
    </row>
    <row r="1723" spans="1:3" x14ac:dyDescent="0.3">
      <c r="A1723">
        <v>43</v>
      </c>
      <c r="B1723">
        <v>16585</v>
      </c>
      <c r="C1723">
        <v>1</v>
      </c>
    </row>
    <row r="1724" spans="1:3" x14ac:dyDescent="0.3">
      <c r="A1724">
        <v>43</v>
      </c>
      <c r="B1724">
        <v>16586</v>
      </c>
      <c r="C1724">
        <v>1</v>
      </c>
    </row>
    <row r="1725" spans="1:3" x14ac:dyDescent="0.3">
      <c r="A1725">
        <v>43</v>
      </c>
      <c r="B1725">
        <v>16587</v>
      </c>
      <c r="C1725">
        <v>1</v>
      </c>
    </row>
    <row r="1726" spans="1:3" x14ac:dyDescent="0.3">
      <c r="A1726">
        <v>43</v>
      </c>
      <c r="B1726">
        <v>16588</v>
      </c>
      <c r="C1726">
        <v>1</v>
      </c>
    </row>
    <row r="1727" spans="1:3" x14ac:dyDescent="0.3">
      <c r="A1727">
        <v>43</v>
      </c>
      <c r="B1727">
        <v>16589</v>
      </c>
      <c r="C1727">
        <v>1</v>
      </c>
    </row>
    <row r="1728" spans="1:3" x14ac:dyDescent="0.3">
      <c r="A1728">
        <v>43</v>
      </c>
      <c r="B1728">
        <v>16590</v>
      </c>
      <c r="C1728">
        <v>1</v>
      </c>
    </row>
    <row r="1729" spans="1:3" x14ac:dyDescent="0.3">
      <c r="A1729">
        <v>43</v>
      </c>
      <c r="B1729">
        <v>16591</v>
      </c>
      <c r="C1729">
        <v>1</v>
      </c>
    </row>
    <row r="1730" spans="1:3" x14ac:dyDescent="0.3">
      <c r="A1730">
        <v>43</v>
      </c>
      <c r="B1730">
        <v>16592</v>
      </c>
      <c r="C1730">
        <v>1</v>
      </c>
    </row>
    <row r="1731" spans="1:3" x14ac:dyDescent="0.3">
      <c r="A1731">
        <v>43</v>
      </c>
      <c r="B1731">
        <v>16593</v>
      </c>
      <c r="C1731">
        <v>1</v>
      </c>
    </row>
    <row r="1732" spans="1:3" x14ac:dyDescent="0.3">
      <c r="A1732">
        <v>43</v>
      </c>
      <c r="B1732">
        <v>16594</v>
      </c>
      <c r="C1732">
        <v>1</v>
      </c>
    </row>
    <row r="1733" spans="1:3" x14ac:dyDescent="0.3">
      <c r="A1733">
        <v>43</v>
      </c>
      <c r="B1733">
        <v>16595</v>
      </c>
      <c r="C1733">
        <v>1</v>
      </c>
    </row>
    <row r="1734" spans="1:3" x14ac:dyDescent="0.3">
      <c r="A1734">
        <v>43</v>
      </c>
      <c r="B1734">
        <v>16596</v>
      </c>
      <c r="C1734">
        <v>1</v>
      </c>
    </row>
    <row r="1735" spans="1:3" x14ac:dyDescent="0.3">
      <c r="A1735">
        <v>43</v>
      </c>
      <c r="B1735">
        <v>16597</v>
      </c>
      <c r="C1735">
        <v>1</v>
      </c>
    </row>
    <row r="1736" spans="1:3" x14ac:dyDescent="0.3">
      <c r="A1736">
        <v>43</v>
      </c>
      <c r="B1736">
        <v>16598</v>
      </c>
      <c r="C1736">
        <v>1</v>
      </c>
    </row>
    <row r="1737" spans="1:3" x14ac:dyDescent="0.3">
      <c r="A1737">
        <v>43</v>
      </c>
      <c r="B1737">
        <v>16599</v>
      </c>
      <c r="C1737">
        <v>1</v>
      </c>
    </row>
    <row r="1738" spans="1:3" x14ac:dyDescent="0.3">
      <c r="A1738">
        <v>43</v>
      </c>
      <c r="B1738">
        <v>16600</v>
      </c>
      <c r="C1738">
        <v>1</v>
      </c>
    </row>
    <row r="1739" spans="1:3" x14ac:dyDescent="0.3">
      <c r="A1739">
        <v>43</v>
      </c>
      <c r="B1739">
        <v>16601</v>
      </c>
      <c r="C1739">
        <v>1</v>
      </c>
    </row>
    <row r="1740" spans="1:3" x14ac:dyDescent="0.3">
      <c r="A1740">
        <v>43</v>
      </c>
      <c r="B1740">
        <v>16602</v>
      </c>
      <c r="C1740">
        <v>1</v>
      </c>
    </row>
    <row r="1741" spans="1:3" x14ac:dyDescent="0.3">
      <c r="A1741">
        <v>43</v>
      </c>
      <c r="B1741">
        <v>16603</v>
      </c>
      <c r="C1741">
        <v>1</v>
      </c>
    </row>
    <row r="1742" spans="1:3" x14ac:dyDescent="0.3">
      <c r="A1742">
        <v>43</v>
      </c>
      <c r="B1742">
        <v>16604</v>
      </c>
      <c r="C1742">
        <v>1</v>
      </c>
    </row>
    <row r="1743" spans="1:3" x14ac:dyDescent="0.3">
      <c r="A1743">
        <v>43</v>
      </c>
      <c r="B1743">
        <v>16605</v>
      </c>
      <c r="C1743">
        <v>1</v>
      </c>
    </row>
    <row r="1744" spans="1:3" x14ac:dyDescent="0.3">
      <c r="A1744">
        <v>43</v>
      </c>
      <c r="B1744">
        <v>16606</v>
      </c>
      <c r="C1744">
        <v>1</v>
      </c>
    </row>
    <row r="1745" spans="1:3" x14ac:dyDescent="0.3">
      <c r="A1745">
        <v>43</v>
      </c>
      <c r="B1745">
        <v>16607</v>
      </c>
      <c r="C1745">
        <v>1</v>
      </c>
    </row>
    <row r="1746" spans="1:3" x14ac:dyDescent="0.3">
      <c r="A1746">
        <v>43</v>
      </c>
      <c r="B1746">
        <v>16608</v>
      </c>
      <c r="C1746">
        <v>1</v>
      </c>
    </row>
    <row r="1747" spans="1:3" x14ac:dyDescent="0.3">
      <c r="A1747">
        <v>43</v>
      </c>
      <c r="B1747">
        <v>16609</v>
      </c>
      <c r="C1747">
        <v>1</v>
      </c>
    </row>
    <row r="1748" spans="1:3" x14ac:dyDescent="0.3">
      <c r="A1748">
        <v>43</v>
      </c>
      <c r="B1748">
        <v>16610</v>
      </c>
      <c r="C1748">
        <v>1</v>
      </c>
    </row>
    <row r="1749" spans="1:3" x14ac:dyDescent="0.3">
      <c r="A1749">
        <v>43</v>
      </c>
      <c r="B1749">
        <v>16611</v>
      </c>
      <c r="C1749">
        <v>1</v>
      </c>
    </row>
    <row r="1750" spans="1:3" x14ac:dyDescent="0.3">
      <c r="A1750">
        <v>43</v>
      </c>
      <c r="B1750">
        <v>16612</v>
      </c>
      <c r="C1750">
        <v>1</v>
      </c>
    </row>
    <row r="1751" spans="1:3" x14ac:dyDescent="0.3">
      <c r="A1751">
        <v>43</v>
      </c>
      <c r="B1751">
        <v>16613</v>
      </c>
      <c r="C1751">
        <v>1</v>
      </c>
    </row>
    <row r="1752" spans="1:3" x14ac:dyDescent="0.3">
      <c r="A1752">
        <v>43</v>
      </c>
      <c r="B1752">
        <v>16614</v>
      </c>
      <c r="C1752">
        <v>1</v>
      </c>
    </row>
    <row r="1753" spans="1:3" x14ac:dyDescent="0.3">
      <c r="A1753">
        <v>43</v>
      </c>
      <c r="B1753">
        <v>16615</v>
      </c>
      <c r="C1753">
        <v>1</v>
      </c>
    </row>
    <row r="1754" spans="1:3" x14ac:dyDescent="0.3">
      <c r="A1754">
        <v>43</v>
      </c>
      <c r="B1754">
        <v>16616</v>
      </c>
      <c r="C1754">
        <v>1</v>
      </c>
    </row>
    <row r="1755" spans="1:3" x14ac:dyDescent="0.3">
      <c r="A1755">
        <v>43</v>
      </c>
      <c r="B1755">
        <v>16617</v>
      </c>
      <c r="C1755">
        <v>1</v>
      </c>
    </row>
    <row r="1756" spans="1:3" x14ac:dyDescent="0.3">
      <c r="A1756">
        <v>43</v>
      </c>
      <c r="B1756">
        <v>16618</v>
      </c>
      <c r="C1756">
        <v>1</v>
      </c>
    </row>
    <row r="1757" spans="1:3" x14ac:dyDescent="0.3">
      <c r="A1757">
        <v>43</v>
      </c>
      <c r="B1757">
        <v>16619</v>
      </c>
      <c r="C1757">
        <v>1</v>
      </c>
    </row>
    <row r="1758" spans="1:3" x14ac:dyDescent="0.3">
      <c r="A1758">
        <v>43</v>
      </c>
      <c r="B1758">
        <v>16620</v>
      </c>
      <c r="C1758">
        <v>1</v>
      </c>
    </row>
    <row r="1759" spans="1:3" x14ac:dyDescent="0.3">
      <c r="A1759">
        <v>43</v>
      </c>
      <c r="B1759">
        <v>16621</v>
      </c>
      <c r="C1759">
        <v>1</v>
      </c>
    </row>
    <row r="1760" spans="1:3" x14ac:dyDescent="0.3">
      <c r="A1760">
        <v>43</v>
      </c>
      <c r="B1760">
        <v>16622</v>
      </c>
      <c r="C1760">
        <v>1</v>
      </c>
    </row>
    <row r="1761" spans="1:3" x14ac:dyDescent="0.3">
      <c r="A1761">
        <v>43</v>
      </c>
      <c r="B1761">
        <v>16623</v>
      </c>
      <c r="C1761">
        <v>1</v>
      </c>
    </row>
    <row r="1762" spans="1:3" x14ac:dyDescent="0.3">
      <c r="A1762">
        <v>43</v>
      </c>
      <c r="B1762">
        <v>16624</v>
      </c>
      <c r="C1762">
        <v>1</v>
      </c>
    </row>
    <row r="1763" spans="1:3" x14ac:dyDescent="0.3">
      <c r="A1763">
        <v>43</v>
      </c>
      <c r="B1763">
        <v>16625</v>
      </c>
      <c r="C1763">
        <v>1</v>
      </c>
    </row>
    <row r="1764" spans="1:3" x14ac:dyDescent="0.3">
      <c r="A1764">
        <v>43</v>
      </c>
      <c r="B1764">
        <v>16626</v>
      </c>
      <c r="C1764">
        <v>1</v>
      </c>
    </row>
    <row r="1765" spans="1:3" x14ac:dyDescent="0.3">
      <c r="A1765">
        <v>43</v>
      </c>
      <c r="B1765">
        <v>16627</v>
      </c>
      <c r="C1765">
        <v>1</v>
      </c>
    </row>
    <row r="1766" spans="1:3" x14ac:dyDescent="0.3">
      <c r="A1766">
        <v>43</v>
      </c>
      <c r="B1766">
        <v>16628</v>
      </c>
      <c r="C1766">
        <v>1</v>
      </c>
    </row>
    <row r="1767" spans="1:3" x14ac:dyDescent="0.3">
      <c r="A1767">
        <v>43</v>
      </c>
      <c r="B1767">
        <v>16629</v>
      </c>
      <c r="C1767">
        <v>1</v>
      </c>
    </row>
    <row r="1768" spans="1:3" x14ac:dyDescent="0.3">
      <c r="A1768">
        <v>43</v>
      </c>
      <c r="B1768">
        <v>16630</v>
      </c>
      <c r="C1768">
        <v>1</v>
      </c>
    </row>
    <row r="1769" spans="1:3" x14ac:dyDescent="0.3">
      <c r="A1769">
        <v>43</v>
      </c>
      <c r="B1769">
        <v>16631</v>
      </c>
      <c r="C1769">
        <v>1</v>
      </c>
    </row>
    <row r="1770" spans="1:3" x14ac:dyDescent="0.3">
      <c r="A1770">
        <v>43</v>
      </c>
      <c r="B1770">
        <v>16632</v>
      </c>
      <c r="C1770">
        <v>1</v>
      </c>
    </row>
    <row r="1771" spans="1:3" x14ac:dyDescent="0.3">
      <c r="A1771">
        <v>43</v>
      </c>
      <c r="B1771">
        <v>16633</v>
      </c>
      <c r="C1771">
        <v>1</v>
      </c>
    </row>
    <row r="1772" spans="1:3" x14ac:dyDescent="0.3">
      <c r="A1772">
        <v>43</v>
      </c>
      <c r="B1772">
        <v>16634</v>
      </c>
      <c r="C1772">
        <v>1</v>
      </c>
    </row>
    <row r="1773" spans="1:3" x14ac:dyDescent="0.3">
      <c r="A1773">
        <v>43</v>
      </c>
      <c r="B1773">
        <v>16635</v>
      </c>
      <c r="C1773">
        <v>1</v>
      </c>
    </row>
    <row r="1774" spans="1:3" x14ac:dyDescent="0.3">
      <c r="A1774">
        <v>43</v>
      </c>
      <c r="B1774">
        <v>16636</v>
      </c>
      <c r="C1774">
        <v>1</v>
      </c>
    </row>
    <row r="1775" spans="1:3" x14ac:dyDescent="0.3">
      <c r="A1775">
        <v>43</v>
      </c>
      <c r="B1775">
        <v>16637</v>
      </c>
      <c r="C1775">
        <v>1</v>
      </c>
    </row>
    <row r="1776" spans="1:3" x14ac:dyDescent="0.3">
      <c r="A1776">
        <v>43</v>
      </c>
      <c r="B1776">
        <v>16638</v>
      </c>
      <c r="C1776">
        <v>1</v>
      </c>
    </row>
    <row r="1777" spans="1:3" x14ac:dyDescent="0.3">
      <c r="A1777">
        <v>43</v>
      </c>
      <c r="B1777">
        <v>16639</v>
      </c>
      <c r="C1777">
        <v>1</v>
      </c>
    </row>
    <row r="1778" spans="1:3" x14ac:dyDescent="0.3">
      <c r="A1778">
        <v>43</v>
      </c>
      <c r="B1778">
        <v>16640</v>
      </c>
      <c r="C1778">
        <v>1</v>
      </c>
    </row>
    <row r="1779" spans="1:3" x14ac:dyDescent="0.3">
      <c r="A1779">
        <v>43</v>
      </c>
      <c r="B1779">
        <v>16641</v>
      </c>
      <c r="C1779">
        <v>1</v>
      </c>
    </row>
    <row r="1780" spans="1:3" x14ac:dyDescent="0.3">
      <c r="A1780">
        <v>43</v>
      </c>
      <c r="B1780">
        <v>16642</v>
      </c>
      <c r="C1780">
        <v>1</v>
      </c>
    </row>
    <row r="1781" spans="1:3" x14ac:dyDescent="0.3">
      <c r="A1781">
        <v>43</v>
      </c>
      <c r="B1781">
        <v>16643</v>
      </c>
      <c r="C1781">
        <v>1</v>
      </c>
    </row>
    <row r="1782" spans="1:3" x14ac:dyDescent="0.3">
      <c r="A1782">
        <v>43</v>
      </c>
      <c r="B1782">
        <v>16644</v>
      </c>
      <c r="C1782">
        <v>1</v>
      </c>
    </row>
    <row r="1783" spans="1:3" x14ac:dyDescent="0.3">
      <c r="A1783">
        <v>43</v>
      </c>
      <c r="B1783">
        <v>16645</v>
      </c>
      <c r="C1783">
        <v>1</v>
      </c>
    </row>
    <row r="1784" spans="1:3" x14ac:dyDescent="0.3">
      <c r="A1784">
        <v>43</v>
      </c>
      <c r="B1784">
        <v>16646</v>
      </c>
      <c r="C1784">
        <v>1</v>
      </c>
    </row>
    <row r="1785" spans="1:3" x14ac:dyDescent="0.3">
      <c r="A1785">
        <v>43</v>
      </c>
      <c r="B1785">
        <v>16647</v>
      </c>
      <c r="C1785">
        <v>1</v>
      </c>
    </row>
    <row r="1786" spans="1:3" x14ac:dyDescent="0.3">
      <c r="A1786">
        <v>43</v>
      </c>
      <c r="B1786">
        <v>16648</v>
      </c>
      <c r="C1786">
        <v>1</v>
      </c>
    </row>
    <row r="1787" spans="1:3" x14ac:dyDescent="0.3">
      <c r="A1787">
        <v>43</v>
      </c>
      <c r="B1787">
        <v>16649</v>
      </c>
      <c r="C1787">
        <v>1</v>
      </c>
    </row>
    <row r="1788" spans="1:3" x14ac:dyDescent="0.3">
      <c r="A1788">
        <v>43</v>
      </c>
      <c r="B1788">
        <v>16650</v>
      </c>
      <c r="C1788">
        <v>1</v>
      </c>
    </row>
    <row r="1789" spans="1:3" x14ac:dyDescent="0.3">
      <c r="A1789">
        <v>43</v>
      </c>
      <c r="B1789">
        <v>16651</v>
      </c>
      <c r="C1789">
        <v>1</v>
      </c>
    </row>
    <row r="1790" spans="1:3" x14ac:dyDescent="0.3">
      <c r="A1790">
        <v>43</v>
      </c>
      <c r="B1790">
        <v>16652</v>
      </c>
      <c r="C1790">
        <v>1</v>
      </c>
    </row>
    <row r="1791" spans="1:3" x14ac:dyDescent="0.3">
      <c r="A1791">
        <v>43</v>
      </c>
      <c r="B1791">
        <v>16653</v>
      </c>
      <c r="C1791">
        <v>1</v>
      </c>
    </row>
    <row r="1792" spans="1:3" x14ac:dyDescent="0.3">
      <c r="A1792">
        <v>43</v>
      </c>
      <c r="B1792">
        <v>16852</v>
      </c>
      <c r="C1792">
        <v>1</v>
      </c>
    </row>
    <row r="1793" spans="1:3" x14ac:dyDescent="0.3">
      <c r="A1793">
        <v>43</v>
      </c>
      <c r="B1793">
        <v>16853</v>
      </c>
      <c r="C1793">
        <v>1</v>
      </c>
    </row>
    <row r="1794" spans="1:3" x14ac:dyDescent="0.3">
      <c r="A1794">
        <v>43</v>
      </c>
      <c r="B1794">
        <v>16854</v>
      </c>
      <c r="C1794">
        <v>1</v>
      </c>
    </row>
    <row r="1795" spans="1:3" x14ac:dyDescent="0.3">
      <c r="A1795">
        <v>43</v>
      </c>
      <c r="B1795">
        <v>16855</v>
      </c>
      <c r="C1795">
        <v>1</v>
      </c>
    </row>
    <row r="1796" spans="1:3" x14ac:dyDescent="0.3">
      <c r="A1796">
        <v>43</v>
      </c>
      <c r="B1796">
        <v>16856</v>
      </c>
      <c r="C1796">
        <v>1</v>
      </c>
    </row>
    <row r="1797" spans="1:3" x14ac:dyDescent="0.3">
      <c r="A1797">
        <v>43</v>
      </c>
      <c r="B1797">
        <v>16857</v>
      </c>
      <c r="C1797">
        <v>1</v>
      </c>
    </row>
    <row r="1798" spans="1:3" x14ac:dyDescent="0.3">
      <c r="A1798">
        <v>43</v>
      </c>
      <c r="B1798">
        <v>16858</v>
      </c>
      <c r="C1798">
        <v>1</v>
      </c>
    </row>
    <row r="1799" spans="1:3" x14ac:dyDescent="0.3">
      <c r="A1799">
        <v>43</v>
      </c>
      <c r="B1799">
        <v>16859</v>
      </c>
      <c r="C1799">
        <v>1</v>
      </c>
    </row>
    <row r="1800" spans="1:3" x14ac:dyDescent="0.3">
      <c r="A1800">
        <v>43</v>
      </c>
      <c r="B1800">
        <v>16860</v>
      </c>
      <c r="C1800">
        <v>1</v>
      </c>
    </row>
    <row r="1801" spans="1:3" x14ac:dyDescent="0.3">
      <c r="A1801">
        <v>43</v>
      </c>
      <c r="B1801">
        <v>16861</v>
      </c>
      <c r="C1801">
        <v>1</v>
      </c>
    </row>
    <row r="1802" spans="1:3" x14ac:dyDescent="0.3">
      <c r="A1802">
        <v>43</v>
      </c>
      <c r="B1802">
        <v>16862</v>
      </c>
      <c r="C1802">
        <v>1</v>
      </c>
    </row>
    <row r="1803" spans="1:3" x14ac:dyDescent="0.3">
      <c r="A1803">
        <v>43</v>
      </c>
      <c r="B1803">
        <v>16863</v>
      </c>
      <c r="C1803">
        <v>1</v>
      </c>
    </row>
    <row r="1804" spans="1:3" x14ac:dyDescent="0.3">
      <c r="A1804">
        <v>43</v>
      </c>
      <c r="B1804">
        <v>16864</v>
      </c>
      <c r="C1804">
        <v>1</v>
      </c>
    </row>
    <row r="1805" spans="1:3" x14ac:dyDescent="0.3">
      <c r="A1805">
        <v>43</v>
      </c>
      <c r="B1805">
        <v>16865</v>
      </c>
      <c r="C1805">
        <v>1</v>
      </c>
    </row>
    <row r="1806" spans="1:3" x14ac:dyDescent="0.3">
      <c r="A1806">
        <v>43</v>
      </c>
      <c r="B1806">
        <v>16866</v>
      </c>
      <c r="C1806">
        <v>1</v>
      </c>
    </row>
    <row r="1807" spans="1:3" x14ac:dyDescent="0.3">
      <c r="A1807">
        <v>43</v>
      </c>
      <c r="B1807">
        <v>16867</v>
      </c>
      <c r="C1807">
        <v>1</v>
      </c>
    </row>
    <row r="1808" spans="1:3" x14ac:dyDescent="0.3">
      <c r="A1808">
        <v>43</v>
      </c>
      <c r="B1808">
        <v>16868</v>
      </c>
      <c r="C1808">
        <v>1</v>
      </c>
    </row>
    <row r="1809" spans="1:3" x14ac:dyDescent="0.3">
      <c r="A1809">
        <v>43</v>
      </c>
      <c r="B1809">
        <v>16869</v>
      </c>
      <c r="C1809">
        <v>1</v>
      </c>
    </row>
    <row r="1810" spans="1:3" x14ac:dyDescent="0.3">
      <c r="A1810">
        <v>43</v>
      </c>
      <c r="B1810">
        <v>16870</v>
      </c>
      <c r="C1810">
        <v>1</v>
      </c>
    </row>
    <row r="1811" spans="1:3" x14ac:dyDescent="0.3">
      <c r="A1811">
        <v>43</v>
      </c>
      <c r="B1811">
        <v>16871</v>
      </c>
      <c r="C1811">
        <v>1</v>
      </c>
    </row>
    <row r="1812" spans="1:3" x14ac:dyDescent="0.3">
      <c r="A1812">
        <v>43</v>
      </c>
      <c r="B1812">
        <v>16872</v>
      </c>
      <c r="C1812">
        <v>1</v>
      </c>
    </row>
    <row r="1813" spans="1:3" x14ac:dyDescent="0.3">
      <c r="A1813">
        <v>43</v>
      </c>
      <c r="B1813">
        <v>16873</v>
      </c>
      <c r="C1813">
        <v>1</v>
      </c>
    </row>
    <row r="1814" spans="1:3" x14ac:dyDescent="0.3">
      <c r="A1814">
        <v>43</v>
      </c>
      <c r="B1814">
        <v>16874</v>
      </c>
      <c r="C1814">
        <v>1</v>
      </c>
    </row>
    <row r="1815" spans="1:3" x14ac:dyDescent="0.3">
      <c r="A1815">
        <v>43</v>
      </c>
      <c r="B1815">
        <v>16875</v>
      </c>
      <c r="C1815">
        <v>1</v>
      </c>
    </row>
    <row r="1816" spans="1:3" x14ac:dyDescent="0.3">
      <c r="A1816">
        <v>43</v>
      </c>
      <c r="B1816">
        <v>16876</v>
      </c>
      <c r="C1816">
        <v>1</v>
      </c>
    </row>
    <row r="1817" spans="1:3" x14ac:dyDescent="0.3">
      <c r="A1817">
        <v>43</v>
      </c>
      <c r="B1817">
        <v>16877</v>
      </c>
      <c r="C1817">
        <v>1</v>
      </c>
    </row>
    <row r="1818" spans="1:3" x14ac:dyDescent="0.3">
      <c r="A1818">
        <v>43</v>
      </c>
      <c r="B1818">
        <v>16878</v>
      </c>
      <c r="C1818">
        <v>1</v>
      </c>
    </row>
    <row r="1819" spans="1:3" x14ac:dyDescent="0.3">
      <c r="A1819">
        <v>43</v>
      </c>
      <c r="B1819">
        <v>16879</v>
      </c>
      <c r="C1819">
        <v>1</v>
      </c>
    </row>
    <row r="1820" spans="1:3" x14ac:dyDescent="0.3">
      <c r="A1820">
        <v>43</v>
      </c>
      <c r="B1820">
        <v>16880</v>
      </c>
      <c r="C1820">
        <v>1</v>
      </c>
    </row>
    <row r="1821" spans="1:3" x14ac:dyDescent="0.3">
      <c r="A1821">
        <v>43</v>
      </c>
      <c r="B1821">
        <v>16881</v>
      </c>
      <c r="C1821">
        <v>1</v>
      </c>
    </row>
    <row r="1822" spans="1:3" x14ac:dyDescent="0.3">
      <c r="A1822">
        <v>43</v>
      </c>
      <c r="B1822">
        <v>16882</v>
      </c>
      <c r="C1822">
        <v>1</v>
      </c>
    </row>
    <row r="1823" spans="1:3" x14ac:dyDescent="0.3">
      <c r="A1823">
        <v>43</v>
      </c>
      <c r="B1823">
        <v>16883</v>
      </c>
      <c r="C1823">
        <v>1</v>
      </c>
    </row>
    <row r="1824" spans="1:3" x14ac:dyDescent="0.3">
      <c r="A1824">
        <v>43</v>
      </c>
      <c r="B1824">
        <v>16884</v>
      </c>
      <c r="C1824">
        <v>1</v>
      </c>
    </row>
    <row r="1825" spans="1:3" x14ac:dyDescent="0.3">
      <c r="A1825">
        <v>43</v>
      </c>
      <c r="B1825">
        <v>16885</v>
      </c>
      <c r="C1825">
        <v>1</v>
      </c>
    </row>
    <row r="1826" spans="1:3" x14ac:dyDescent="0.3">
      <c r="A1826">
        <v>43</v>
      </c>
      <c r="B1826">
        <v>16886</v>
      </c>
      <c r="C1826">
        <v>1</v>
      </c>
    </row>
    <row r="1827" spans="1:3" x14ac:dyDescent="0.3">
      <c r="A1827">
        <v>43</v>
      </c>
      <c r="B1827">
        <v>16887</v>
      </c>
      <c r="C1827">
        <v>1</v>
      </c>
    </row>
    <row r="1828" spans="1:3" x14ac:dyDescent="0.3">
      <c r="A1828">
        <v>43</v>
      </c>
      <c r="B1828">
        <v>16888</v>
      </c>
      <c r="C1828">
        <v>1</v>
      </c>
    </row>
    <row r="1829" spans="1:3" x14ac:dyDescent="0.3">
      <c r="A1829">
        <v>43</v>
      </c>
      <c r="B1829">
        <v>16889</v>
      </c>
      <c r="C1829">
        <v>1</v>
      </c>
    </row>
    <row r="1830" spans="1:3" x14ac:dyDescent="0.3">
      <c r="A1830">
        <v>43</v>
      </c>
      <c r="B1830">
        <v>16890</v>
      </c>
      <c r="C1830">
        <v>1</v>
      </c>
    </row>
    <row r="1831" spans="1:3" x14ac:dyDescent="0.3">
      <c r="A1831">
        <v>43</v>
      </c>
      <c r="B1831">
        <v>16891</v>
      </c>
      <c r="C1831">
        <v>1</v>
      </c>
    </row>
    <row r="1832" spans="1:3" x14ac:dyDescent="0.3">
      <c r="A1832">
        <v>43</v>
      </c>
      <c r="B1832">
        <v>16892</v>
      </c>
      <c r="C1832">
        <v>1</v>
      </c>
    </row>
    <row r="1833" spans="1:3" x14ac:dyDescent="0.3">
      <c r="A1833">
        <v>43</v>
      </c>
      <c r="B1833">
        <v>16893</v>
      </c>
      <c r="C1833">
        <v>1</v>
      </c>
    </row>
    <row r="1834" spans="1:3" x14ac:dyDescent="0.3">
      <c r="A1834">
        <v>43</v>
      </c>
      <c r="B1834">
        <v>16894</v>
      </c>
      <c r="C1834">
        <v>1</v>
      </c>
    </row>
    <row r="1835" spans="1:3" x14ac:dyDescent="0.3">
      <c r="A1835">
        <v>43</v>
      </c>
      <c r="B1835">
        <v>16895</v>
      </c>
      <c r="C1835">
        <v>1</v>
      </c>
    </row>
    <row r="1836" spans="1:3" x14ac:dyDescent="0.3">
      <c r="A1836">
        <v>43</v>
      </c>
      <c r="B1836">
        <v>16896</v>
      </c>
      <c r="C1836">
        <v>1</v>
      </c>
    </row>
    <row r="1837" spans="1:3" x14ac:dyDescent="0.3">
      <c r="A1837">
        <v>43</v>
      </c>
      <c r="B1837">
        <v>16897</v>
      </c>
      <c r="C1837">
        <v>1</v>
      </c>
    </row>
    <row r="1838" spans="1:3" x14ac:dyDescent="0.3">
      <c r="A1838">
        <v>43</v>
      </c>
      <c r="B1838">
        <v>16898</v>
      </c>
      <c r="C1838">
        <v>1</v>
      </c>
    </row>
    <row r="1839" spans="1:3" x14ac:dyDescent="0.3">
      <c r="A1839">
        <v>43</v>
      </c>
      <c r="B1839">
        <v>16899</v>
      </c>
      <c r="C1839">
        <v>1</v>
      </c>
    </row>
    <row r="1840" spans="1:3" x14ac:dyDescent="0.3">
      <c r="A1840">
        <v>43</v>
      </c>
      <c r="B1840">
        <v>16900</v>
      </c>
      <c r="C1840">
        <v>1</v>
      </c>
    </row>
    <row r="1841" spans="1:3" x14ac:dyDescent="0.3">
      <c r="A1841">
        <v>43</v>
      </c>
      <c r="B1841">
        <v>16901</v>
      </c>
      <c r="C1841">
        <v>1</v>
      </c>
    </row>
    <row r="1842" spans="1:3" x14ac:dyDescent="0.3">
      <c r="A1842">
        <v>43</v>
      </c>
      <c r="B1842">
        <v>16902</v>
      </c>
      <c r="C1842">
        <v>1</v>
      </c>
    </row>
    <row r="1843" spans="1:3" x14ac:dyDescent="0.3">
      <c r="A1843">
        <v>43</v>
      </c>
      <c r="B1843">
        <v>16903</v>
      </c>
      <c r="C1843">
        <v>1</v>
      </c>
    </row>
    <row r="1844" spans="1:3" x14ac:dyDescent="0.3">
      <c r="A1844">
        <v>43</v>
      </c>
      <c r="B1844">
        <v>16904</v>
      </c>
      <c r="C1844">
        <v>1</v>
      </c>
    </row>
    <row r="1845" spans="1:3" x14ac:dyDescent="0.3">
      <c r="A1845">
        <v>43</v>
      </c>
      <c r="B1845">
        <v>16905</v>
      </c>
      <c r="C1845">
        <v>1</v>
      </c>
    </row>
    <row r="1846" spans="1:3" x14ac:dyDescent="0.3">
      <c r="A1846">
        <v>43</v>
      </c>
      <c r="B1846">
        <v>16906</v>
      </c>
      <c r="C1846">
        <v>1</v>
      </c>
    </row>
    <row r="1847" spans="1:3" x14ac:dyDescent="0.3">
      <c r="A1847">
        <v>43</v>
      </c>
      <c r="B1847">
        <v>16907</v>
      </c>
      <c r="C1847">
        <v>1</v>
      </c>
    </row>
    <row r="1848" spans="1:3" x14ac:dyDescent="0.3">
      <c r="A1848">
        <v>43</v>
      </c>
      <c r="B1848">
        <v>16908</v>
      </c>
      <c r="C1848">
        <v>1</v>
      </c>
    </row>
    <row r="1849" spans="1:3" x14ac:dyDescent="0.3">
      <c r="A1849">
        <v>43</v>
      </c>
      <c r="B1849">
        <v>16909</v>
      </c>
      <c r="C1849">
        <v>1</v>
      </c>
    </row>
    <row r="1850" spans="1:3" x14ac:dyDescent="0.3">
      <c r="A1850">
        <v>43</v>
      </c>
      <c r="B1850">
        <v>16910</v>
      </c>
      <c r="C1850">
        <v>1</v>
      </c>
    </row>
    <row r="1851" spans="1:3" x14ac:dyDescent="0.3">
      <c r="A1851">
        <v>43</v>
      </c>
      <c r="B1851">
        <v>16911</v>
      </c>
      <c r="C1851">
        <v>1</v>
      </c>
    </row>
    <row r="1852" spans="1:3" x14ac:dyDescent="0.3">
      <c r="A1852">
        <v>43</v>
      </c>
      <c r="B1852">
        <v>16912</v>
      </c>
      <c r="C1852">
        <v>1</v>
      </c>
    </row>
    <row r="1853" spans="1:3" x14ac:dyDescent="0.3">
      <c r="A1853">
        <v>43</v>
      </c>
      <c r="B1853">
        <v>16913</v>
      </c>
      <c r="C1853">
        <v>1</v>
      </c>
    </row>
    <row r="1854" spans="1:3" x14ac:dyDescent="0.3">
      <c r="A1854">
        <v>43</v>
      </c>
      <c r="B1854">
        <v>16914</v>
      </c>
      <c r="C1854">
        <v>1</v>
      </c>
    </row>
    <row r="1855" spans="1:3" x14ac:dyDescent="0.3">
      <c r="A1855">
        <v>43</v>
      </c>
      <c r="B1855">
        <v>16915</v>
      </c>
      <c r="C1855">
        <v>1</v>
      </c>
    </row>
    <row r="1856" spans="1:3" x14ac:dyDescent="0.3">
      <c r="A1856">
        <v>43</v>
      </c>
      <c r="B1856">
        <v>16916</v>
      </c>
      <c r="C1856">
        <v>1</v>
      </c>
    </row>
    <row r="1857" spans="1:3" x14ac:dyDescent="0.3">
      <c r="A1857">
        <v>43</v>
      </c>
      <c r="B1857">
        <v>16917</v>
      </c>
      <c r="C1857">
        <v>1</v>
      </c>
    </row>
    <row r="1858" spans="1:3" x14ac:dyDescent="0.3">
      <c r="A1858">
        <v>43</v>
      </c>
      <c r="B1858">
        <v>16918</v>
      </c>
      <c r="C1858">
        <v>1</v>
      </c>
    </row>
    <row r="1859" spans="1:3" x14ac:dyDescent="0.3">
      <c r="A1859">
        <v>43</v>
      </c>
      <c r="B1859">
        <v>16919</v>
      </c>
      <c r="C1859">
        <v>1</v>
      </c>
    </row>
    <row r="1860" spans="1:3" x14ac:dyDescent="0.3">
      <c r="A1860">
        <v>43</v>
      </c>
      <c r="B1860">
        <v>16920</v>
      </c>
      <c r="C1860">
        <v>1</v>
      </c>
    </row>
    <row r="1861" spans="1:3" x14ac:dyDescent="0.3">
      <c r="A1861">
        <v>43</v>
      </c>
      <c r="B1861">
        <v>16921</v>
      </c>
      <c r="C1861">
        <v>1</v>
      </c>
    </row>
    <row r="1862" spans="1:3" x14ac:dyDescent="0.3">
      <c r="A1862">
        <v>43</v>
      </c>
      <c r="B1862">
        <v>16922</v>
      </c>
      <c r="C1862">
        <v>1</v>
      </c>
    </row>
    <row r="1863" spans="1:3" x14ac:dyDescent="0.3">
      <c r="A1863">
        <v>43</v>
      </c>
      <c r="B1863">
        <v>16923</v>
      </c>
      <c r="C1863">
        <v>1</v>
      </c>
    </row>
    <row r="1864" spans="1:3" x14ac:dyDescent="0.3">
      <c r="A1864">
        <v>43</v>
      </c>
      <c r="B1864">
        <v>16924</v>
      </c>
      <c r="C1864">
        <v>1</v>
      </c>
    </row>
    <row r="1865" spans="1:3" x14ac:dyDescent="0.3">
      <c r="A1865">
        <v>43</v>
      </c>
      <c r="B1865">
        <v>16925</v>
      </c>
      <c r="C1865">
        <v>1</v>
      </c>
    </row>
    <row r="1866" spans="1:3" x14ac:dyDescent="0.3">
      <c r="A1866">
        <v>43</v>
      </c>
      <c r="B1866">
        <v>16926</v>
      </c>
      <c r="C1866">
        <v>1</v>
      </c>
    </row>
    <row r="1867" spans="1:3" x14ac:dyDescent="0.3">
      <c r="A1867">
        <v>43</v>
      </c>
      <c r="B1867">
        <v>16927</v>
      </c>
      <c r="C1867">
        <v>1</v>
      </c>
    </row>
    <row r="1868" spans="1:3" x14ac:dyDescent="0.3">
      <c r="A1868">
        <v>43</v>
      </c>
      <c r="B1868">
        <v>16928</v>
      </c>
      <c r="C1868">
        <v>1</v>
      </c>
    </row>
    <row r="1869" spans="1:3" x14ac:dyDescent="0.3">
      <c r="A1869">
        <v>43</v>
      </c>
      <c r="B1869">
        <v>16929</v>
      </c>
      <c r="C1869">
        <v>1</v>
      </c>
    </row>
    <row r="1870" spans="1:3" x14ac:dyDescent="0.3">
      <c r="A1870">
        <v>43</v>
      </c>
      <c r="B1870">
        <v>16930</v>
      </c>
      <c r="C1870">
        <v>1</v>
      </c>
    </row>
    <row r="1871" spans="1:3" x14ac:dyDescent="0.3">
      <c r="A1871">
        <v>43</v>
      </c>
      <c r="B1871">
        <v>16931</v>
      </c>
      <c r="C1871">
        <v>1</v>
      </c>
    </row>
    <row r="1872" spans="1:3" x14ac:dyDescent="0.3">
      <c r="A1872">
        <v>43</v>
      </c>
      <c r="B1872">
        <v>16932</v>
      </c>
      <c r="C1872">
        <v>1</v>
      </c>
    </row>
    <row r="1873" spans="1:3" x14ac:dyDescent="0.3">
      <c r="A1873">
        <v>43</v>
      </c>
      <c r="B1873">
        <v>16933</v>
      </c>
      <c r="C1873">
        <v>1</v>
      </c>
    </row>
    <row r="1874" spans="1:3" x14ac:dyDescent="0.3">
      <c r="A1874">
        <v>43</v>
      </c>
      <c r="B1874">
        <v>16934</v>
      </c>
      <c r="C1874">
        <v>1</v>
      </c>
    </row>
    <row r="1875" spans="1:3" x14ac:dyDescent="0.3">
      <c r="A1875">
        <v>43</v>
      </c>
      <c r="B1875">
        <v>16935</v>
      </c>
      <c r="C1875">
        <v>1</v>
      </c>
    </row>
    <row r="1876" spans="1:3" x14ac:dyDescent="0.3">
      <c r="A1876">
        <v>43</v>
      </c>
      <c r="B1876">
        <v>16936</v>
      </c>
      <c r="C1876">
        <v>1</v>
      </c>
    </row>
    <row r="1877" spans="1:3" x14ac:dyDescent="0.3">
      <c r="A1877">
        <v>43</v>
      </c>
      <c r="B1877">
        <v>16937</v>
      </c>
      <c r="C1877">
        <v>1</v>
      </c>
    </row>
    <row r="1878" spans="1:3" x14ac:dyDescent="0.3">
      <c r="A1878">
        <v>43</v>
      </c>
      <c r="B1878">
        <v>16938</v>
      </c>
      <c r="C1878">
        <v>1</v>
      </c>
    </row>
    <row r="1879" spans="1:3" x14ac:dyDescent="0.3">
      <c r="A1879">
        <v>43</v>
      </c>
      <c r="B1879">
        <v>16939</v>
      </c>
      <c r="C1879">
        <v>1</v>
      </c>
    </row>
    <row r="1880" spans="1:3" x14ac:dyDescent="0.3">
      <c r="A1880">
        <v>43</v>
      </c>
      <c r="B1880">
        <v>16940</v>
      </c>
      <c r="C1880">
        <v>1</v>
      </c>
    </row>
    <row r="1881" spans="1:3" x14ac:dyDescent="0.3">
      <c r="A1881">
        <v>43</v>
      </c>
      <c r="B1881">
        <v>16941</v>
      </c>
      <c r="C1881">
        <v>1</v>
      </c>
    </row>
    <row r="1882" spans="1:3" x14ac:dyDescent="0.3">
      <c r="A1882">
        <v>43</v>
      </c>
      <c r="B1882">
        <v>16942</v>
      </c>
      <c r="C1882">
        <v>1</v>
      </c>
    </row>
    <row r="1883" spans="1:3" x14ac:dyDescent="0.3">
      <c r="A1883">
        <v>43</v>
      </c>
      <c r="B1883">
        <v>16943</v>
      </c>
      <c r="C1883">
        <v>1</v>
      </c>
    </row>
    <row r="1884" spans="1:3" x14ac:dyDescent="0.3">
      <c r="A1884">
        <v>43</v>
      </c>
      <c r="B1884">
        <v>16944</v>
      </c>
      <c r="C1884">
        <v>1</v>
      </c>
    </row>
    <row r="1885" spans="1:3" x14ac:dyDescent="0.3">
      <c r="A1885">
        <v>43</v>
      </c>
      <c r="B1885">
        <v>16945</v>
      </c>
      <c r="C1885">
        <v>1</v>
      </c>
    </row>
    <row r="1886" spans="1:3" x14ac:dyDescent="0.3">
      <c r="A1886">
        <v>43</v>
      </c>
      <c r="B1886">
        <v>16946</v>
      </c>
      <c r="C1886">
        <v>1</v>
      </c>
    </row>
    <row r="1887" spans="1:3" x14ac:dyDescent="0.3">
      <c r="A1887">
        <v>43</v>
      </c>
      <c r="B1887">
        <v>16947</v>
      </c>
      <c r="C1887">
        <v>1</v>
      </c>
    </row>
    <row r="1888" spans="1:3" x14ac:dyDescent="0.3">
      <c r="A1888">
        <v>43</v>
      </c>
      <c r="B1888">
        <v>16948</v>
      </c>
      <c r="C1888">
        <v>1</v>
      </c>
    </row>
    <row r="1889" spans="1:3" x14ac:dyDescent="0.3">
      <c r="A1889">
        <v>43</v>
      </c>
      <c r="B1889">
        <v>16949</v>
      </c>
      <c r="C1889">
        <v>1</v>
      </c>
    </row>
    <row r="1890" spans="1:3" x14ac:dyDescent="0.3">
      <c r="A1890">
        <v>43</v>
      </c>
      <c r="B1890">
        <v>16950</v>
      </c>
      <c r="C1890">
        <v>1</v>
      </c>
    </row>
    <row r="1891" spans="1:3" x14ac:dyDescent="0.3">
      <c r="A1891">
        <v>43</v>
      </c>
      <c r="B1891">
        <v>16951</v>
      </c>
      <c r="C1891">
        <v>1</v>
      </c>
    </row>
    <row r="1892" spans="1:3" x14ac:dyDescent="0.3">
      <c r="A1892">
        <v>43</v>
      </c>
      <c r="B1892">
        <v>16952</v>
      </c>
      <c r="C1892">
        <v>1</v>
      </c>
    </row>
    <row r="1893" spans="1:3" x14ac:dyDescent="0.3">
      <c r="A1893">
        <v>43</v>
      </c>
      <c r="B1893">
        <v>16953</v>
      </c>
      <c r="C1893">
        <v>1</v>
      </c>
    </row>
    <row r="1894" spans="1:3" x14ac:dyDescent="0.3">
      <c r="A1894">
        <v>43</v>
      </c>
      <c r="B1894">
        <v>16954</v>
      </c>
      <c r="C1894">
        <v>1</v>
      </c>
    </row>
    <row r="1895" spans="1:3" x14ac:dyDescent="0.3">
      <c r="A1895">
        <v>43</v>
      </c>
      <c r="B1895">
        <v>16955</v>
      </c>
      <c r="C1895">
        <v>1</v>
      </c>
    </row>
    <row r="1896" spans="1:3" x14ac:dyDescent="0.3">
      <c r="A1896">
        <v>43</v>
      </c>
      <c r="B1896">
        <v>16956</v>
      </c>
      <c r="C1896">
        <v>1</v>
      </c>
    </row>
    <row r="1897" spans="1:3" x14ac:dyDescent="0.3">
      <c r="A1897">
        <v>43</v>
      </c>
      <c r="B1897">
        <v>16957</v>
      </c>
      <c r="C1897">
        <v>1</v>
      </c>
    </row>
    <row r="1898" spans="1:3" x14ac:dyDescent="0.3">
      <c r="A1898">
        <v>43</v>
      </c>
      <c r="B1898">
        <v>16958</v>
      </c>
      <c r="C1898">
        <v>1</v>
      </c>
    </row>
    <row r="1899" spans="1:3" x14ac:dyDescent="0.3">
      <c r="A1899">
        <v>43</v>
      </c>
      <c r="B1899">
        <v>16959</v>
      </c>
      <c r="C1899">
        <v>1</v>
      </c>
    </row>
    <row r="1900" spans="1:3" x14ac:dyDescent="0.3">
      <c r="A1900">
        <v>43</v>
      </c>
      <c r="B1900">
        <v>16960</v>
      </c>
      <c r="C1900">
        <v>1</v>
      </c>
    </row>
    <row r="1901" spans="1:3" x14ac:dyDescent="0.3">
      <c r="A1901">
        <v>43</v>
      </c>
      <c r="B1901">
        <v>16961</v>
      </c>
      <c r="C1901">
        <v>1</v>
      </c>
    </row>
    <row r="1902" spans="1:3" x14ac:dyDescent="0.3">
      <c r="A1902">
        <v>43</v>
      </c>
      <c r="B1902">
        <v>16962</v>
      </c>
      <c r="C1902">
        <v>1</v>
      </c>
    </row>
    <row r="1903" spans="1:3" x14ac:dyDescent="0.3">
      <c r="A1903">
        <v>43</v>
      </c>
      <c r="B1903">
        <v>16963</v>
      </c>
      <c r="C1903">
        <v>1</v>
      </c>
    </row>
    <row r="1904" spans="1:3" x14ac:dyDescent="0.3">
      <c r="A1904">
        <v>43</v>
      </c>
      <c r="B1904">
        <v>16964</v>
      </c>
      <c r="C1904">
        <v>1</v>
      </c>
    </row>
    <row r="1905" spans="1:3" x14ac:dyDescent="0.3">
      <c r="A1905">
        <v>43</v>
      </c>
      <c r="B1905">
        <v>16969</v>
      </c>
      <c r="C1905">
        <v>1</v>
      </c>
    </row>
    <row r="1906" spans="1:3" x14ac:dyDescent="0.3">
      <c r="A1906">
        <v>43</v>
      </c>
      <c r="B1906">
        <v>16970</v>
      </c>
      <c r="C1906">
        <v>1</v>
      </c>
    </row>
    <row r="1907" spans="1:3" x14ac:dyDescent="0.3">
      <c r="A1907">
        <v>43</v>
      </c>
      <c r="B1907">
        <v>16971</v>
      </c>
      <c r="C1907">
        <v>1</v>
      </c>
    </row>
    <row r="1908" spans="1:3" x14ac:dyDescent="0.3">
      <c r="A1908">
        <v>43</v>
      </c>
      <c r="B1908">
        <v>16972</v>
      </c>
      <c r="C1908">
        <v>1</v>
      </c>
    </row>
    <row r="1909" spans="1:3" x14ac:dyDescent="0.3">
      <c r="A1909">
        <v>43</v>
      </c>
      <c r="B1909">
        <v>18237</v>
      </c>
      <c r="C1909">
        <v>1</v>
      </c>
    </row>
    <row r="1910" spans="1:3" x14ac:dyDescent="0.3">
      <c r="A1910">
        <v>43</v>
      </c>
      <c r="B1910">
        <v>18238</v>
      </c>
      <c r="C1910">
        <v>1</v>
      </c>
    </row>
    <row r="1911" spans="1:3" x14ac:dyDescent="0.3">
      <c r="A1911">
        <v>43</v>
      </c>
      <c r="B1911">
        <v>18239</v>
      </c>
      <c r="C1911">
        <v>1</v>
      </c>
    </row>
    <row r="1912" spans="1:3" x14ac:dyDescent="0.3">
      <c r="A1912">
        <v>43</v>
      </c>
      <c r="B1912">
        <v>18240</v>
      </c>
      <c r="C1912">
        <v>1</v>
      </c>
    </row>
    <row r="1913" spans="1:3" x14ac:dyDescent="0.3">
      <c r="A1913">
        <v>43</v>
      </c>
      <c r="B1913">
        <v>18241</v>
      </c>
      <c r="C1913">
        <v>1</v>
      </c>
    </row>
    <row r="1914" spans="1:3" x14ac:dyDescent="0.3">
      <c r="A1914">
        <v>43</v>
      </c>
      <c r="B1914">
        <v>18242</v>
      </c>
      <c r="C1914">
        <v>1</v>
      </c>
    </row>
    <row r="1915" spans="1:3" x14ac:dyDescent="0.3">
      <c r="A1915">
        <v>43</v>
      </c>
      <c r="B1915">
        <v>18243</v>
      </c>
      <c r="C1915">
        <v>1</v>
      </c>
    </row>
    <row r="1916" spans="1:3" x14ac:dyDescent="0.3">
      <c r="A1916">
        <v>43</v>
      </c>
      <c r="B1916">
        <v>18244</v>
      </c>
      <c r="C1916">
        <v>1</v>
      </c>
    </row>
    <row r="1917" spans="1:3" x14ac:dyDescent="0.3">
      <c r="A1917">
        <v>43</v>
      </c>
      <c r="B1917">
        <v>18245</v>
      </c>
      <c r="C1917">
        <v>1</v>
      </c>
    </row>
    <row r="1918" spans="1:3" x14ac:dyDescent="0.3">
      <c r="A1918">
        <v>43</v>
      </c>
      <c r="B1918">
        <v>18246</v>
      </c>
      <c r="C1918">
        <v>1</v>
      </c>
    </row>
    <row r="1919" spans="1:3" x14ac:dyDescent="0.3">
      <c r="A1919">
        <v>43</v>
      </c>
      <c r="B1919">
        <v>18247</v>
      </c>
      <c r="C1919">
        <v>1</v>
      </c>
    </row>
    <row r="1920" spans="1:3" x14ac:dyDescent="0.3">
      <c r="A1920">
        <v>43</v>
      </c>
      <c r="B1920">
        <v>18248</v>
      </c>
      <c r="C1920">
        <v>1</v>
      </c>
    </row>
    <row r="1921" spans="1:3" x14ac:dyDescent="0.3">
      <c r="A1921">
        <v>43</v>
      </c>
      <c r="B1921">
        <v>18249</v>
      </c>
      <c r="C1921">
        <v>1</v>
      </c>
    </row>
    <row r="1922" spans="1:3" x14ac:dyDescent="0.3">
      <c r="A1922">
        <v>43</v>
      </c>
      <c r="B1922">
        <v>18250</v>
      </c>
      <c r="C1922">
        <v>1</v>
      </c>
    </row>
    <row r="1923" spans="1:3" x14ac:dyDescent="0.3">
      <c r="A1923">
        <v>43</v>
      </c>
      <c r="B1923">
        <v>18251</v>
      </c>
      <c r="C1923">
        <v>1</v>
      </c>
    </row>
    <row r="1924" spans="1:3" x14ac:dyDescent="0.3">
      <c r="A1924">
        <v>43</v>
      </c>
      <c r="B1924">
        <v>18252</v>
      </c>
      <c r="C1924">
        <v>1</v>
      </c>
    </row>
    <row r="1925" spans="1:3" x14ac:dyDescent="0.3">
      <c r="A1925">
        <v>43</v>
      </c>
      <c r="B1925">
        <v>18253</v>
      </c>
      <c r="C1925">
        <v>1</v>
      </c>
    </row>
    <row r="1926" spans="1:3" x14ac:dyDescent="0.3">
      <c r="A1926">
        <v>43</v>
      </c>
      <c r="B1926">
        <v>18254</v>
      </c>
      <c r="C1926">
        <v>1</v>
      </c>
    </row>
    <row r="1927" spans="1:3" x14ac:dyDescent="0.3">
      <c r="A1927">
        <v>43</v>
      </c>
      <c r="B1927">
        <v>18255</v>
      </c>
      <c r="C1927">
        <v>1</v>
      </c>
    </row>
    <row r="1928" spans="1:3" x14ac:dyDescent="0.3">
      <c r="A1928">
        <v>43</v>
      </c>
      <c r="B1928">
        <v>18256</v>
      </c>
      <c r="C1928">
        <v>1</v>
      </c>
    </row>
    <row r="1929" spans="1:3" x14ac:dyDescent="0.3">
      <c r="A1929">
        <v>43</v>
      </c>
      <c r="B1929">
        <v>18257</v>
      </c>
      <c r="C1929">
        <v>1</v>
      </c>
    </row>
    <row r="1930" spans="1:3" x14ac:dyDescent="0.3">
      <c r="A1930">
        <v>43</v>
      </c>
      <c r="B1930">
        <v>18258</v>
      </c>
      <c r="C1930">
        <v>1</v>
      </c>
    </row>
    <row r="1931" spans="1:3" x14ac:dyDescent="0.3">
      <c r="A1931">
        <v>43</v>
      </c>
      <c r="B1931">
        <v>18259</v>
      </c>
      <c r="C1931">
        <v>1</v>
      </c>
    </row>
    <row r="1932" spans="1:3" x14ac:dyDescent="0.3">
      <c r="A1932">
        <v>43</v>
      </c>
      <c r="B1932">
        <v>18260</v>
      </c>
      <c r="C1932">
        <v>1</v>
      </c>
    </row>
    <row r="1933" spans="1:3" x14ac:dyDescent="0.3">
      <c r="A1933">
        <v>43</v>
      </c>
      <c r="B1933">
        <v>18261</v>
      </c>
      <c r="C1933">
        <v>1</v>
      </c>
    </row>
    <row r="1934" spans="1:3" x14ac:dyDescent="0.3">
      <c r="A1934">
        <v>43</v>
      </c>
      <c r="B1934">
        <v>18262</v>
      </c>
      <c r="C1934">
        <v>1</v>
      </c>
    </row>
    <row r="1935" spans="1:3" x14ac:dyDescent="0.3">
      <c r="A1935">
        <v>43</v>
      </c>
      <c r="B1935">
        <v>18263</v>
      </c>
      <c r="C1935">
        <v>1</v>
      </c>
    </row>
    <row r="1936" spans="1:3" x14ac:dyDescent="0.3">
      <c r="A1936">
        <v>43</v>
      </c>
      <c r="B1936">
        <v>18264</v>
      </c>
      <c r="C1936">
        <v>1</v>
      </c>
    </row>
    <row r="1937" spans="1:3" x14ac:dyDescent="0.3">
      <c r="A1937">
        <v>43</v>
      </c>
      <c r="B1937">
        <v>18265</v>
      </c>
      <c r="C1937">
        <v>1</v>
      </c>
    </row>
    <row r="1938" spans="1:3" x14ac:dyDescent="0.3">
      <c r="A1938">
        <v>43</v>
      </c>
      <c r="B1938">
        <v>18266</v>
      </c>
      <c r="C1938">
        <v>1</v>
      </c>
    </row>
    <row r="1939" spans="1:3" x14ac:dyDescent="0.3">
      <c r="A1939">
        <v>43</v>
      </c>
      <c r="B1939">
        <v>18267</v>
      </c>
      <c r="C1939">
        <v>1</v>
      </c>
    </row>
    <row r="1940" spans="1:3" x14ac:dyDescent="0.3">
      <c r="A1940">
        <v>43</v>
      </c>
      <c r="B1940">
        <v>18268</v>
      </c>
      <c r="C1940">
        <v>1</v>
      </c>
    </row>
    <row r="1941" spans="1:3" x14ac:dyDescent="0.3">
      <c r="A1941">
        <v>45</v>
      </c>
      <c r="B1941">
        <v>19263</v>
      </c>
      <c r="C1941">
        <v>2</v>
      </c>
    </row>
    <row r="1942" spans="1:3" x14ac:dyDescent="0.3">
      <c r="A1942">
        <v>45</v>
      </c>
      <c r="B1942">
        <v>19419</v>
      </c>
      <c r="C1942">
        <v>2</v>
      </c>
    </row>
    <row r="1943" spans="1:3" x14ac:dyDescent="0.3">
      <c r="A1943">
        <v>43</v>
      </c>
      <c r="B1943">
        <v>19553</v>
      </c>
      <c r="C1943">
        <v>1</v>
      </c>
    </row>
    <row r="1944" spans="1:3" x14ac:dyDescent="0.3">
      <c r="A1944">
        <v>43</v>
      </c>
      <c r="B1944">
        <v>19554</v>
      </c>
      <c r="C1944">
        <v>1</v>
      </c>
    </row>
    <row r="1945" spans="1:3" x14ac:dyDescent="0.3">
      <c r="A1945">
        <v>43</v>
      </c>
      <c r="B1945">
        <v>19555</v>
      </c>
      <c r="C1945">
        <v>1</v>
      </c>
    </row>
    <row r="1946" spans="1:3" x14ac:dyDescent="0.3">
      <c r="A1946">
        <v>43</v>
      </c>
      <c r="B1946">
        <v>19556</v>
      </c>
      <c r="C1946">
        <v>1</v>
      </c>
    </row>
    <row r="1947" spans="1:3" x14ac:dyDescent="0.3">
      <c r="A1947">
        <v>43</v>
      </c>
      <c r="B1947">
        <v>19557</v>
      </c>
      <c r="C1947">
        <v>1</v>
      </c>
    </row>
    <row r="1948" spans="1:3" x14ac:dyDescent="0.3">
      <c r="A1948">
        <v>43</v>
      </c>
      <c r="B1948">
        <v>19558</v>
      </c>
      <c r="C1948">
        <v>1</v>
      </c>
    </row>
    <row r="1949" spans="1:3" x14ac:dyDescent="0.3">
      <c r="A1949">
        <v>43</v>
      </c>
      <c r="B1949">
        <v>19559</v>
      </c>
      <c r="C1949">
        <v>1</v>
      </c>
    </row>
    <row r="1950" spans="1:3" x14ac:dyDescent="0.3">
      <c r="A1950">
        <v>43</v>
      </c>
      <c r="B1950">
        <v>19560</v>
      </c>
      <c r="C1950">
        <v>1</v>
      </c>
    </row>
    <row r="1951" spans="1:3" x14ac:dyDescent="0.3">
      <c r="A1951">
        <v>43</v>
      </c>
      <c r="B1951">
        <v>19561</v>
      </c>
      <c r="C1951">
        <v>1</v>
      </c>
    </row>
    <row r="1952" spans="1:3" x14ac:dyDescent="0.3">
      <c r="A1952">
        <v>43</v>
      </c>
      <c r="B1952">
        <v>19562</v>
      </c>
      <c r="C1952">
        <v>1</v>
      </c>
    </row>
    <row r="1953" spans="1:3" x14ac:dyDescent="0.3">
      <c r="A1953">
        <v>43</v>
      </c>
      <c r="B1953">
        <v>19563</v>
      </c>
      <c r="C1953">
        <v>1</v>
      </c>
    </row>
    <row r="1954" spans="1:3" x14ac:dyDescent="0.3">
      <c r="A1954">
        <v>43</v>
      </c>
      <c r="B1954">
        <v>19564</v>
      </c>
      <c r="C1954">
        <v>1</v>
      </c>
    </row>
    <row r="1955" spans="1:3" x14ac:dyDescent="0.3">
      <c r="A1955">
        <v>43</v>
      </c>
      <c r="B1955">
        <v>19565</v>
      </c>
      <c r="C1955">
        <v>1</v>
      </c>
    </row>
    <row r="1956" spans="1:3" x14ac:dyDescent="0.3">
      <c r="A1956">
        <v>43</v>
      </c>
      <c r="B1956">
        <v>19566</v>
      </c>
      <c r="C1956">
        <v>1</v>
      </c>
    </row>
    <row r="1957" spans="1:3" x14ac:dyDescent="0.3">
      <c r="A1957">
        <v>43</v>
      </c>
      <c r="B1957">
        <v>19567</v>
      </c>
      <c r="C1957">
        <v>1</v>
      </c>
    </row>
    <row r="1958" spans="1:3" x14ac:dyDescent="0.3">
      <c r="A1958">
        <v>43</v>
      </c>
      <c r="B1958">
        <v>19568</v>
      </c>
      <c r="C1958">
        <v>1</v>
      </c>
    </row>
    <row r="1959" spans="1:3" x14ac:dyDescent="0.3">
      <c r="A1959">
        <v>43</v>
      </c>
      <c r="B1959">
        <v>19569</v>
      </c>
      <c r="C1959">
        <v>1</v>
      </c>
    </row>
    <row r="1960" spans="1:3" x14ac:dyDescent="0.3">
      <c r="A1960">
        <v>43</v>
      </c>
      <c r="B1960">
        <v>19570</v>
      </c>
      <c r="C1960">
        <v>1</v>
      </c>
    </row>
    <row r="1961" spans="1:3" x14ac:dyDescent="0.3">
      <c r="A1961">
        <v>43</v>
      </c>
      <c r="B1961">
        <v>19571</v>
      </c>
      <c r="C1961">
        <v>1</v>
      </c>
    </row>
    <row r="1962" spans="1:3" x14ac:dyDescent="0.3">
      <c r="A1962">
        <v>43</v>
      </c>
      <c r="B1962">
        <v>19572</v>
      </c>
      <c r="C1962">
        <v>1</v>
      </c>
    </row>
    <row r="1963" spans="1:3" x14ac:dyDescent="0.3">
      <c r="A1963">
        <v>43</v>
      </c>
      <c r="B1963">
        <v>19573</v>
      </c>
      <c r="C1963">
        <v>1</v>
      </c>
    </row>
    <row r="1964" spans="1:3" x14ac:dyDescent="0.3">
      <c r="A1964">
        <v>43</v>
      </c>
      <c r="B1964">
        <v>19574</v>
      </c>
      <c r="C1964">
        <v>1</v>
      </c>
    </row>
    <row r="1965" spans="1:3" x14ac:dyDescent="0.3">
      <c r="A1965">
        <v>43</v>
      </c>
      <c r="B1965">
        <v>19575</v>
      </c>
      <c r="C1965">
        <v>1</v>
      </c>
    </row>
    <row r="1966" spans="1:3" x14ac:dyDescent="0.3">
      <c r="A1966">
        <v>43</v>
      </c>
      <c r="B1966">
        <v>19576</v>
      </c>
      <c r="C1966">
        <v>1</v>
      </c>
    </row>
    <row r="1967" spans="1:3" x14ac:dyDescent="0.3">
      <c r="A1967">
        <v>43</v>
      </c>
      <c r="B1967">
        <v>19577</v>
      </c>
      <c r="C1967">
        <v>1</v>
      </c>
    </row>
    <row r="1968" spans="1:3" x14ac:dyDescent="0.3">
      <c r="A1968">
        <v>43</v>
      </c>
      <c r="B1968">
        <v>19578</v>
      </c>
      <c r="C1968">
        <v>1</v>
      </c>
    </row>
    <row r="1969" spans="1:3" x14ac:dyDescent="0.3">
      <c r="A1969">
        <v>43</v>
      </c>
      <c r="B1969">
        <v>19579</v>
      </c>
      <c r="C1969">
        <v>1</v>
      </c>
    </row>
    <row r="1970" spans="1:3" x14ac:dyDescent="0.3">
      <c r="A1970">
        <v>43</v>
      </c>
      <c r="B1970">
        <v>19580</v>
      </c>
      <c r="C1970">
        <v>1</v>
      </c>
    </row>
    <row r="1971" spans="1:3" x14ac:dyDescent="0.3">
      <c r="A1971">
        <v>43</v>
      </c>
      <c r="B1971">
        <v>19581</v>
      </c>
      <c r="C1971">
        <v>1</v>
      </c>
    </row>
    <row r="1972" spans="1:3" x14ac:dyDescent="0.3">
      <c r="A1972">
        <v>43</v>
      </c>
      <c r="B1972">
        <v>19582</v>
      </c>
      <c r="C1972">
        <v>1</v>
      </c>
    </row>
    <row r="1973" spans="1:3" x14ac:dyDescent="0.3">
      <c r="A1973">
        <v>43</v>
      </c>
      <c r="B1973">
        <v>19583</v>
      </c>
      <c r="C1973">
        <v>1</v>
      </c>
    </row>
    <row r="1974" spans="1:3" x14ac:dyDescent="0.3">
      <c r="A1974">
        <v>43</v>
      </c>
      <c r="B1974">
        <v>19584</v>
      </c>
      <c r="C1974">
        <v>1</v>
      </c>
    </row>
    <row r="1975" spans="1:3" x14ac:dyDescent="0.3">
      <c r="A1975">
        <v>43</v>
      </c>
      <c r="B1975">
        <v>19585</v>
      </c>
      <c r="C1975">
        <v>1</v>
      </c>
    </row>
    <row r="1976" spans="1:3" x14ac:dyDescent="0.3">
      <c r="A1976">
        <v>43</v>
      </c>
      <c r="B1976">
        <v>19586</v>
      </c>
      <c r="C1976">
        <v>1</v>
      </c>
    </row>
    <row r="1977" spans="1:3" x14ac:dyDescent="0.3">
      <c r="A1977">
        <v>43</v>
      </c>
      <c r="B1977">
        <v>19587</v>
      </c>
      <c r="C1977">
        <v>1</v>
      </c>
    </row>
    <row r="1978" spans="1:3" x14ac:dyDescent="0.3">
      <c r="A1978">
        <v>43</v>
      </c>
      <c r="B1978">
        <v>19588</v>
      </c>
      <c r="C1978">
        <v>1</v>
      </c>
    </row>
    <row r="1979" spans="1:3" x14ac:dyDescent="0.3">
      <c r="A1979">
        <v>43</v>
      </c>
      <c r="B1979">
        <v>19589</v>
      </c>
      <c r="C1979">
        <v>1</v>
      </c>
    </row>
    <row r="1980" spans="1:3" x14ac:dyDescent="0.3">
      <c r="A1980">
        <v>43</v>
      </c>
      <c r="B1980">
        <v>19590</v>
      </c>
      <c r="C1980">
        <v>1</v>
      </c>
    </row>
    <row r="1981" spans="1:3" x14ac:dyDescent="0.3">
      <c r="A1981">
        <v>43</v>
      </c>
      <c r="B1981">
        <v>19591</v>
      </c>
      <c r="C1981">
        <v>1</v>
      </c>
    </row>
    <row r="1982" spans="1:3" x14ac:dyDescent="0.3">
      <c r="A1982">
        <v>43</v>
      </c>
      <c r="B1982">
        <v>19592</v>
      </c>
      <c r="C1982">
        <v>1</v>
      </c>
    </row>
    <row r="1983" spans="1:3" x14ac:dyDescent="0.3">
      <c r="A1983">
        <v>43</v>
      </c>
      <c r="B1983">
        <v>19593</v>
      </c>
      <c r="C1983">
        <v>1</v>
      </c>
    </row>
    <row r="1984" spans="1:3" x14ac:dyDescent="0.3">
      <c r="A1984">
        <v>43</v>
      </c>
      <c r="B1984">
        <v>19594</v>
      </c>
      <c r="C1984">
        <v>1</v>
      </c>
    </row>
    <row r="1985" spans="1:3" x14ac:dyDescent="0.3">
      <c r="A1985">
        <v>43</v>
      </c>
      <c r="B1985">
        <v>19595</v>
      </c>
      <c r="C1985">
        <v>1</v>
      </c>
    </row>
    <row r="1986" spans="1:3" x14ac:dyDescent="0.3">
      <c r="A1986">
        <v>43</v>
      </c>
      <c r="B1986">
        <v>19596</v>
      </c>
      <c r="C1986">
        <v>1</v>
      </c>
    </row>
    <row r="1987" spans="1:3" x14ac:dyDescent="0.3">
      <c r="A1987">
        <v>43</v>
      </c>
      <c r="B1987">
        <v>19597</v>
      </c>
      <c r="C1987">
        <v>1</v>
      </c>
    </row>
    <row r="1988" spans="1:3" x14ac:dyDescent="0.3">
      <c r="A1988">
        <v>43</v>
      </c>
      <c r="B1988">
        <v>19598</v>
      </c>
      <c r="C1988">
        <v>1</v>
      </c>
    </row>
    <row r="1989" spans="1:3" x14ac:dyDescent="0.3">
      <c r="A1989">
        <v>43</v>
      </c>
      <c r="B1989">
        <v>19599</v>
      </c>
      <c r="C1989">
        <v>1</v>
      </c>
    </row>
    <row r="1990" spans="1:3" x14ac:dyDescent="0.3">
      <c r="A1990">
        <v>43</v>
      </c>
      <c r="B1990">
        <v>19600</v>
      </c>
      <c r="C1990">
        <v>1</v>
      </c>
    </row>
    <row r="1991" spans="1:3" x14ac:dyDescent="0.3">
      <c r="A1991">
        <v>43</v>
      </c>
      <c r="B1991">
        <v>19601</v>
      </c>
      <c r="C1991">
        <v>1</v>
      </c>
    </row>
    <row r="1992" spans="1:3" x14ac:dyDescent="0.3">
      <c r="A1992">
        <v>43</v>
      </c>
      <c r="B1992">
        <v>19602</v>
      </c>
      <c r="C1992">
        <v>1</v>
      </c>
    </row>
    <row r="1993" spans="1:3" x14ac:dyDescent="0.3">
      <c r="A1993">
        <v>43</v>
      </c>
      <c r="B1993">
        <v>19603</v>
      </c>
      <c r="C1993">
        <v>1</v>
      </c>
    </row>
    <row r="1994" spans="1:3" x14ac:dyDescent="0.3">
      <c r="A1994">
        <v>43</v>
      </c>
      <c r="B1994">
        <v>19604</v>
      </c>
      <c r="C1994">
        <v>1</v>
      </c>
    </row>
    <row r="1995" spans="1:3" x14ac:dyDescent="0.3">
      <c r="A1995">
        <v>43</v>
      </c>
      <c r="B1995">
        <v>19605</v>
      </c>
      <c r="C1995">
        <v>1</v>
      </c>
    </row>
    <row r="1996" spans="1:3" x14ac:dyDescent="0.3">
      <c r="A1996">
        <v>43</v>
      </c>
      <c r="B1996">
        <v>19606</v>
      </c>
      <c r="C1996">
        <v>1</v>
      </c>
    </row>
    <row r="1997" spans="1:3" x14ac:dyDescent="0.3">
      <c r="A1997">
        <v>43</v>
      </c>
      <c r="B1997">
        <v>19607</v>
      </c>
      <c r="C1997">
        <v>1</v>
      </c>
    </row>
    <row r="1998" spans="1:3" x14ac:dyDescent="0.3">
      <c r="A1998">
        <v>43</v>
      </c>
      <c r="B1998">
        <v>19608</v>
      </c>
      <c r="C1998">
        <v>1</v>
      </c>
    </row>
    <row r="1999" spans="1:3" x14ac:dyDescent="0.3">
      <c r="A1999">
        <v>43</v>
      </c>
      <c r="B1999">
        <v>19609</v>
      </c>
      <c r="C1999">
        <v>1</v>
      </c>
    </row>
    <row r="2000" spans="1:3" x14ac:dyDescent="0.3">
      <c r="A2000">
        <v>43</v>
      </c>
      <c r="B2000">
        <v>19610</v>
      </c>
      <c r="C2000">
        <v>1</v>
      </c>
    </row>
    <row r="2001" spans="1:3" x14ac:dyDescent="0.3">
      <c r="A2001">
        <v>43</v>
      </c>
      <c r="B2001">
        <v>19611</v>
      </c>
      <c r="C2001">
        <v>1</v>
      </c>
    </row>
    <row r="2002" spans="1:3" x14ac:dyDescent="0.3">
      <c r="A2002">
        <v>43</v>
      </c>
      <c r="B2002">
        <v>19612</v>
      </c>
      <c r="C2002">
        <v>1</v>
      </c>
    </row>
    <row r="2003" spans="1:3" x14ac:dyDescent="0.3">
      <c r="A2003">
        <v>43</v>
      </c>
      <c r="B2003">
        <v>19613</v>
      </c>
      <c r="C2003">
        <v>1</v>
      </c>
    </row>
    <row r="2004" spans="1:3" x14ac:dyDescent="0.3">
      <c r="A2004">
        <v>43</v>
      </c>
      <c r="B2004">
        <v>19614</v>
      </c>
      <c r="C2004">
        <v>1</v>
      </c>
    </row>
    <row r="2005" spans="1:3" x14ac:dyDescent="0.3">
      <c r="A2005">
        <v>43</v>
      </c>
      <c r="B2005">
        <v>19615</v>
      </c>
      <c r="C2005">
        <v>1</v>
      </c>
    </row>
    <row r="2006" spans="1:3" x14ac:dyDescent="0.3">
      <c r="A2006">
        <v>43</v>
      </c>
      <c r="B2006">
        <v>19616</v>
      </c>
      <c r="C2006">
        <v>1</v>
      </c>
    </row>
    <row r="2007" spans="1:3" x14ac:dyDescent="0.3">
      <c r="A2007">
        <v>43</v>
      </c>
      <c r="B2007">
        <v>19617</v>
      </c>
      <c r="C2007">
        <v>1</v>
      </c>
    </row>
    <row r="2008" spans="1:3" x14ac:dyDescent="0.3">
      <c r="A2008">
        <v>43</v>
      </c>
      <c r="B2008">
        <v>19618</v>
      </c>
      <c r="C2008">
        <v>1</v>
      </c>
    </row>
    <row r="2009" spans="1:3" x14ac:dyDescent="0.3">
      <c r="A2009">
        <v>43</v>
      </c>
      <c r="B2009">
        <v>19619</v>
      </c>
      <c r="C2009">
        <v>1</v>
      </c>
    </row>
    <row r="2010" spans="1:3" x14ac:dyDescent="0.3">
      <c r="A2010">
        <v>43</v>
      </c>
      <c r="B2010">
        <v>19620</v>
      </c>
      <c r="C2010">
        <v>1</v>
      </c>
    </row>
    <row r="2011" spans="1:3" x14ac:dyDescent="0.3">
      <c r="A2011">
        <v>43</v>
      </c>
      <c r="B2011">
        <v>19621</v>
      </c>
      <c r="C2011">
        <v>1</v>
      </c>
    </row>
    <row r="2012" spans="1:3" x14ac:dyDescent="0.3">
      <c r="A2012">
        <v>43</v>
      </c>
      <c r="B2012">
        <v>19622</v>
      </c>
      <c r="C2012">
        <v>1</v>
      </c>
    </row>
    <row r="2013" spans="1:3" x14ac:dyDescent="0.3">
      <c r="A2013">
        <v>43</v>
      </c>
      <c r="B2013">
        <v>19623</v>
      </c>
      <c r="C2013">
        <v>1</v>
      </c>
    </row>
    <row r="2014" spans="1:3" x14ac:dyDescent="0.3">
      <c r="A2014">
        <v>43</v>
      </c>
      <c r="B2014">
        <v>19624</v>
      </c>
      <c r="C2014">
        <v>1</v>
      </c>
    </row>
    <row r="2015" spans="1:3" x14ac:dyDescent="0.3">
      <c r="A2015">
        <v>43</v>
      </c>
      <c r="B2015">
        <v>19625</v>
      </c>
      <c r="C2015">
        <v>1</v>
      </c>
    </row>
    <row r="2016" spans="1:3" x14ac:dyDescent="0.3">
      <c r="A2016">
        <v>43</v>
      </c>
      <c r="B2016">
        <v>19626</v>
      </c>
      <c r="C2016">
        <v>1</v>
      </c>
    </row>
    <row r="2017" spans="1:3" x14ac:dyDescent="0.3">
      <c r="A2017">
        <v>43</v>
      </c>
      <c r="B2017">
        <v>19627</v>
      </c>
      <c r="C2017">
        <v>1</v>
      </c>
    </row>
    <row r="2018" spans="1:3" x14ac:dyDescent="0.3">
      <c r="A2018">
        <v>43</v>
      </c>
      <c r="B2018">
        <v>19628</v>
      </c>
      <c r="C2018">
        <v>1</v>
      </c>
    </row>
    <row r="2019" spans="1:3" x14ac:dyDescent="0.3">
      <c r="A2019">
        <v>43</v>
      </c>
      <c r="B2019">
        <v>19629</v>
      </c>
      <c r="C2019">
        <v>1</v>
      </c>
    </row>
    <row r="2020" spans="1:3" x14ac:dyDescent="0.3">
      <c r="A2020">
        <v>43</v>
      </c>
      <c r="B2020">
        <v>19630</v>
      </c>
      <c r="C2020">
        <v>1</v>
      </c>
    </row>
    <row r="2021" spans="1:3" x14ac:dyDescent="0.3">
      <c r="A2021">
        <v>43</v>
      </c>
      <c r="B2021">
        <v>19631</v>
      </c>
      <c r="C2021">
        <v>1</v>
      </c>
    </row>
    <row r="2022" spans="1:3" x14ac:dyDescent="0.3">
      <c r="A2022">
        <v>43</v>
      </c>
      <c r="B2022">
        <v>19632</v>
      </c>
      <c r="C2022">
        <v>1</v>
      </c>
    </row>
    <row r="2023" spans="1:3" x14ac:dyDescent="0.3">
      <c r="A2023">
        <v>43</v>
      </c>
      <c r="B2023">
        <v>19633</v>
      </c>
      <c r="C2023">
        <v>1</v>
      </c>
    </row>
    <row r="2024" spans="1:3" x14ac:dyDescent="0.3">
      <c r="A2024">
        <v>43</v>
      </c>
      <c r="B2024">
        <v>19634</v>
      </c>
      <c r="C2024">
        <v>1</v>
      </c>
    </row>
    <row r="2025" spans="1:3" x14ac:dyDescent="0.3">
      <c r="A2025">
        <v>43</v>
      </c>
      <c r="B2025">
        <v>19635</v>
      </c>
      <c r="C2025">
        <v>1</v>
      </c>
    </row>
    <row r="2026" spans="1:3" x14ac:dyDescent="0.3">
      <c r="A2026">
        <v>43</v>
      </c>
      <c r="B2026">
        <v>19636</v>
      </c>
      <c r="C2026">
        <v>1</v>
      </c>
    </row>
    <row r="2027" spans="1:3" x14ac:dyDescent="0.3">
      <c r="A2027">
        <v>43</v>
      </c>
      <c r="B2027">
        <v>19637</v>
      </c>
      <c r="C2027">
        <v>1</v>
      </c>
    </row>
    <row r="2028" spans="1:3" x14ac:dyDescent="0.3">
      <c r="A2028">
        <v>43</v>
      </c>
      <c r="B2028">
        <v>19638</v>
      </c>
      <c r="C2028">
        <v>1</v>
      </c>
    </row>
    <row r="2029" spans="1:3" x14ac:dyDescent="0.3">
      <c r="A2029">
        <v>43</v>
      </c>
      <c r="B2029">
        <v>19639</v>
      </c>
      <c r="C2029">
        <v>1</v>
      </c>
    </row>
    <row r="2030" spans="1:3" x14ac:dyDescent="0.3">
      <c r="A2030">
        <v>43</v>
      </c>
      <c r="B2030">
        <v>19640</v>
      </c>
      <c r="C2030">
        <v>1</v>
      </c>
    </row>
    <row r="2031" spans="1:3" x14ac:dyDescent="0.3">
      <c r="A2031">
        <v>43</v>
      </c>
      <c r="B2031">
        <v>19641</v>
      </c>
      <c r="C2031">
        <v>1</v>
      </c>
    </row>
    <row r="2032" spans="1:3" x14ac:dyDescent="0.3">
      <c r="A2032">
        <v>43</v>
      </c>
      <c r="B2032">
        <v>19642</v>
      </c>
      <c r="C2032">
        <v>1</v>
      </c>
    </row>
    <row r="2033" spans="1:3" x14ac:dyDescent="0.3">
      <c r="A2033">
        <v>43</v>
      </c>
      <c r="B2033">
        <v>19643</v>
      </c>
      <c r="C2033">
        <v>1</v>
      </c>
    </row>
    <row r="2034" spans="1:3" x14ac:dyDescent="0.3">
      <c r="A2034">
        <v>43</v>
      </c>
      <c r="B2034">
        <v>19644</v>
      </c>
      <c r="C2034">
        <v>1</v>
      </c>
    </row>
    <row r="2035" spans="1:3" x14ac:dyDescent="0.3">
      <c r="A2035">
        <v>43</v>
      </c>
      <c r="B2035">
        <v>19645</v>
      </c>
      <c r="C2035">
        <v>1</v>
      </c>
    </row>
    <row r="2036" spans="1:3" x14ac:dyDescent="0.3">
      <c r="A2036">
        <v>43</v>
      </c>
      <c r="B2036">
        <v>19646</v>
      </c>
      <c r="C2036">
        <v>1</v>
      </c>
    </row>
    <row r="2037" spans="1:3" x14ac:dyDescent="0.3">
      <c r="A2037">
        <v>43</v>
      </c>
      <c r="B2037">
        <v>19647</v>
      </c>
      <c r="C2037">
        <v>1</v>
      </c>
    </row>
    <row r="2038" spans="1:3" x14ac:dyDescent="0.3">
      <c r="A2038">
        <v>43</v>
      </c>
      <c r="B2038">
        <v>19648</v>
      </c>
      <c r="C2038">
        <v>1</v>
      </c>
    </row>
    <row r="2039" spans="1:3" x14ac:dyDescent="0.3">
      <c r="A2039">
        <v>43</v>
      </c>
      <c r="B2039">
        <v>19649</v>
      </c>
      <c r="C2039">
        <v>1</v>
      </c>
    </row>
    <row r="2040" spans="1:3" x14ac:dyDescent="0.3">
      <c r="A2040">
        <v>43</v>
      </c>
      <c r="B2040">
        <v>19650</v>
      </c>
      <c r="C2040">
        <v>1</v>
      </c>
    </row>
    <row r="2041" spans="1:3" x14ac:dyDescent="0.3">
      <c r="A2041">
        <v>43</v>
      </c>
      <c r="B2041">
        <v>19651</v>
      </c>
      <c r="C2041">
        <v>1</v>
      </c>
    </row>
    <row r="2042" spans="1:3" x14ac:dyDescent="0.3">
      <c r="A2042">
        <v>43</v>
      </c>
      <c r="B2042">
        <v>19652</v>
      </c>
      <c r="C2042">
        <v>1</v>
      </c>
    </row>
    <row r="2043" spans="1:3" x14ac:dyDescent="0.3">
      <c r="A2043">
        <v>43</v>
      </c>
      <c r="B2043">
        <v>19653</v>
      </c>
      <c r="C2043">
        <v>1</v>
      </c>
    </row>
    <row r="2044" spans="1:3" x14ac:dyDescent="0.3">
      <c r="A2044">
        <v>43</v>
      </c>
      <c r="B2044">
        <v>19654</v>
      </c>
      <c r="C2044">
        <v>1</v>
      </c>
    </row>
    <row r="2045" spans="1:3" x14ac:dyDescent="0.3">
      <c r="A2045">
        <v>43</v>
      </c>
      <c r="B2045">
        <v>19655</v>
      </c>
      <c r="C2045">
        <v>1</v>
      </c>
    </row>
    <row r="2046" spans="1:3" x14ac:dyDescent="0.3">
      <c r="A2046">
        <v>43</v>
      </c>
      <c r="B2046">
        <v>19656</v>
      </c>
      <c r="C2046">
        <v>1</v>
      </c>
    </row>
    <row r="2047" spans="1:3" x14ac:dyDescent="0.3">
      <c r="A2047">
        <v>43</v>
      </c>
      <c r="B2047">
        <v>19657</v>
      </c>
      <c r="C2047">
        <v>1</v>
      </c>
    </row>
    <row r="2048" spans="1:3" x14ac:dyDescent="0.3">
      <c r="A2048">
        <v>43</v>
      </c>
      <c r="B2048">
        <v>19658</v>
      </c>
      <c r="C2048">
        <v>1</v>
      </c>
    </row>
    <row r="2049" spans="1:3" x14ac:dyDescent="0.3">
      <c r="A2049">
        <v>43</v>
      </c>
      <c r="B2049">
        <v>19659</v>
      </c>
      <c r="C2049">
        <v>1</v>
      </c>
    </row>
    <row r="2050" spans="1:3" x14ac:dyDescent="0.3">
      <c r="A2050">
        <v>43</v>
      </c>
      <c r="B2050">
        <v>19660</v>
      </c>
      <c r="C2050">
        <v>1</v>
      </c>
    </row>
    <row r="2051" spans="1:3" x14ac:dyDescent="0.3">
      <c r="A2051">
        <v>43</v>
      </c>
      <c r="B2051">
        <v>19661</v>
      </c>
      <c r="C2051">
        <v>1</v>
      </c>
    </row>
    <row r="2052" spans="1:3" x14ac:dyDescent="0.3">
      <c r="A2052">
        <v>43</v>
      </c>
      <c r="B2052">
        <v>19662</v>
      </c>
      <c r="C2052">
        <v>1</v>
      </c>
    </row>
    <row r="2053" spans="1:3" x14ac:dyDescent="0.3">
      <c r="A2053">
        <v>43</v>
      </c>
      <c r="B2053">
        <v>19663</v>
      </c>
      <c r="C2053">
        <v>1</v>
      </c>
    </row>
    <row r="2054" spans="1:3" x14ac:dyDescent="0.3">
      <c r="A2054">
        <v>43</v>
      </c>
      <c r="B2054">
        <v>19664</v>
      </c>
      <c r="C2054">
        <v>1</v>
      </c>
    </row>
    <row r="2055" spans="1:3" x14ac:dyDescent="0.3">
      <c r="A2055">
        <v>43</v>
      </c>
      <c r="B2055">
        <v>19665</v>
      </c>
      <c r="C2055">
        <v>1</v>
      </c>
    </row>
    <row r="2056" spans="1:3" x14ac:dyDescent="0.3">
      <c r="A2056">
        <v>43</v>
      </c>
      <c r="B2056">
        <v>19666</v>
      </c>
      <c r="C2056">
        <v>1</v>
      </c>
    </row>
    <row r="2057" spans="1:3" x14ac:dyDescent="0.3">
      <c r="A2057">
        <v>43</v>
      </c>
      <c r="B2057">
        <v>19667</v>
      </c>
      <c r="C2057">
        <v>1</v>
      </c>
    </row>
    <row r="2058" spans="1:3" x14ac:dyDescent="0.3">
      <c r="A2058">
        <v>43</v>
      </c>
      <c r="B2058">
        <v>19668</v>
      </c>
      <c r="C2058">
        <v>1</v>
      </c>
    </row>
    <row r="2059" spans="1:3" x14ac:dyDescent="0.3">
      <c r="A2059">
        <v>43</v>
      </c>
      <c r="B2059">
        <v>19669</v>
      </c>
      <c r="C2059">
        <v>1</v>
      </c>
    </row>
    <row r="2060" spans="1:3" x14ac:dyDescent="0.3">
      <c r="A2060">
        <v>43</v>
      </c>
      <c r="B2060">
        <v>19670</v>
      </c>
      <c r="C2060">
        <v>1</v>
      </c>
    </row>
    <row r="2061" spans="1:3" x14ac:dyDescent="0.3">
      <c r="A2061">
        <v>43</v>
      </c>
      <c r="B2061">
        <v>19671</v>
      </c>
      <c r="C2061">
        <v>1</v>
      </c>
    </row>
    <row r="2062" spans="1:3" x14ac:dyDescent="0.3">
      <c r="A2062">
        <v>43</v>
      </c>
      <c r="B2062">
        <v>19672</v>
      </c>
      <c r="C2062">
        <v>1</v>
      </c>
    </row>
    <row r="2063" spans="1:3" x14ac:dyDescent="0.3">
      <c r="A2063">
        <v>43</v>
      </c>
      <c r="B2063">
        <v>19673</v>
      </c>
      <c r="C2063">
        <v>1</v>
      </c>
    </row>
    <row r="2064" spans="1:3" x14ac:dyDescent="0.3">
      <c r="A2064">
        <v>43</v>
      </c>
      <c r="B2064">
        <v>19674</v>
      </c>
      <c r="C2064">
        <v>1</v>
      </c>
    </row>
    <row r="2065" spans="1:3" x14ac:dyDescent="0.3">
      <c r="A2065">
        <v>43</v>
      </c>
      <c r="B2065">
        <v>19675</v>
      </c>
      <c r="C2065">
        <v>1</v>
      </c>
    </row>
    <row r="2066" spans="1:3" x14ac:dyDescent="0.3">
      <c r="A2066">
        <v>43</v>
      </c>
      <c r="B2066">
        <v>19676</v>
      </c>
      <c r="C2066">
        <v>1</v>
      </c>
    </row>
    <row r="2067" spans="1:3" x14ac:dyDescent="0.3">
      <c r="A2067">
        <v>43</v>
      </c>
      <c r="B2067">
        <v>19677</v>
      </c>
      <c r="C2067">
        <v>1</v>
      </c>
    </row>
    <row r="2068" spans="1:3" x14ac:dyDescent="0.3">
      <c r="A2068">
        <v>43</v>
      </c>
      <c r="B2068">
        <v>19678</v>
      </c>
      <c r="C2068">
        <v>1</v>
      </c>
    </row>
    <row r="2069" spans="1:3" x14ac:dyDescent="0.3">
      <c r="A2069">
        <v>43</v>
      </c>
      <c r="B2069">
        <v>19679</v>
      </c>
      <c r="C2069">
        <v>1</v>
      </c>
    </row>
    <row r="2070" spans="1:3" x14ac:dyDescent="0.3">
      <c r="A2070">
        <v>43</v>
      </c>
      <c r="B2070">
        <v>19680</v>
      </c>
      <c r="C2070">
        <v>1</v>
      </c>
    </row>
    <row r="2071" spans="1:3" x14ac:dyDescent="0.3">
      <c r="A2071">
        <v>43</v>
      </c>
      <c r="B2071">
        <v>19681</v>
      </c>
      <c r="C2071">
        <v>1</v>
      </c>
    </row>
    <row r="2072" spans="1:3" x14ac:dyDescent="0.3">
      <c r="A2072">
        <v>43</v>
      </c>
      <c r="B2072">
        <v>19682</v>
      </c>
      <c r="C2072">
        <v>1</v>
      </c>
    </row>
    <row r="2073" spans="1:3" x14ac:dyDescent="0.3">
      <c r="A2073">
        <v>43</v>
      </c>
      <c r="B2073">
        <v>19683</v>
      </c>
      <c r="C2073">
        <v>1</v>
      </c>
    </row>
    <row r="2074" spans="1:3" x14ac:dyDescent="0.3">
      <c r="A2074">
        <v>43</v>
      </c>
      <c r="B2074">
        <v>19684</v>
      </c>
      <c r="C2074">
        <v>1</v>
      </c>
    </row>
    <row r="2075" spans="1:3" x14ac:dyDescent="0.3">
      <c r="A2075">
        <v>43</v>
      </c>
      <c r="B2075">
        <v>19685</v>
      </c>
      <c r="C2075">
        <v>1</v>
      </c>
    </row>
    <row r="2076" spans="1:3" x14ac:dyDescent="0.3">
      <c r="A2076">
        <v>43</v>
      </c>
      <c r="B2076">
        <v>19686</v>
      </c>
      <c r="C2076">
        <v>1</v>
      </c>
    </row>
    <row r="2077" spans="1:3" x14ac:dyDescent="0.3">
      <c r="A2077">
        <v>43</v>
      </c>
      <c r="B2077">
        <v>19687</v>
      </c>
      <c r="C2077">
        <v>1</v>
      </c>
    </row>
    <row r="2078" spans="1:3" x14ac:dyDescent="0.3">
      <c r="A2078">
        <v>43</v>
      </c>
      <c r="B2078">
        <v>19688</v>
      </c>
      <c r="C2078">
        <v>1</v>
      </c>
    </row>
    <row r="2079" spans="1:3" x14ac:dyDescent="0.3">
      <c r="A2079">
        <v>43</v>
      </c>
      <c r="B2079">
        <v>19689</v>
      </c>
      <c r="C2079">
        <v>1</v>
      </c>
    </row>
    <row r="2080" spans="1:3" x14ac:dyDescent="0.3">
      <c r="A2080">
        <v>43</v>
      </c>
      <c r="B2080">
        <v>19690</v>
      </c>
      <c r="C2080">
        <v>1</v>
      </c>
    </row>
    <row r="2081" spans="1:3" x14ac:dyDescent="0.3">
      <c r="A2081">
        <v>43</v>
      </c>
      <c r="B2081">
        <v>19691</v>
      </c>
      <c r="C2081">
        <v>1</v>
      </c>
    </row>
    <row r="2082" spans="1:3" x14ac:dyDescent="0.3">
      <c r="A2082">
        <v>43</v>
      </c>
      <c r="B2082">
        <v>19692</v>
      </c>
      <c r="C2082">
        <v>1</v>
      </c>
    </row>
    <row r="2083" spans="1:3" x14ac:dyDescent="0.3">
      <c r="A2083">
        <v>43</v>
      </c>
      <c r="B2083">
        <v>19693</v>
      </c>
      <c r="C2083">
        <v>1</v>
      </c>
    </row>
    <row r="2084" spans="1:3" x14ac:dyDescent="0.3">
      <c r="A2084">
        <v>43</v>
      </c>
      <c r="B2084">
        <v>19694</v>
      </c>
      <c r="C2084">
        <v>1</v>
      </c>
    </row>
    <row r="2085" spans="1:3" x14ac:dyDescent="0.3">
      <c r="A2085">
        <v>8</v>
      </c>
      <c r="B2085">
        <v>21556</v>
      </c>
      <c r="C2085">
        <v>2</v>
      </c>
    </row>
    <row r="2086" spans="1:3" x14ac:dyDescent="0.3">
      <c r="A2086">
        <v>24</v>
      </c>
      <c r="B2086">
        <v>21557</v>
      </c>
      <c r="C2086">
        <v>1</v>
      </c>
    </row>
    <row r="2087" spans="1:3" x14ac:dyDescent="0.3">
      <c r="A2087">
        <v>24</v>
      </c>
      <c r="B2087">
        <v>21558</v>
      </c>
      <c r="C2087">
        <v>1</v>
      </c>
    </row>
    <row r="2088" spans="1:3" x14ac:dyDescent="0.3">
      <c r="A2088">
        <v>24</v>
      </c>
      <c r="B2088">
        <v>21559</v>
      </c>
      <c r="C2088">
        <v>1</v>
      </c>
    </row>
    <row r="2089" spans="1:3" x14ac:dyDescent="0.3">
      <c r="A2089">
        <v>24</v>
      </c>
      <c r="B2089">
        <v>21560</v>
      </c>
      <c r="C2089">
        <v>1</v>
      </c>
    </row>
    <row r="2090" spans="1:3" x14ac:dyDescent="0.3">
      <c r="A2090">
        <v>24</v>
      </c>
      <c r="B2090">
        <v>21561</v>
      </c>
      <c r="C2090">
        <v>1</v>
      </c>
    </row>
    <row r="2091" spans="1:3" x14ac:dyDescent="0.3">
      <c r="A2091">
        <v>24</v>
      </c>
      <c r="B2091">
        <v>21562</v>
      </c>
      <c r="C2091">
        <v>1</v>
      </c>
    </row>
    <row r="2092" spans="1:3" x14ac:dyDescent="0.3">
      <c r="A2092">
        <v>24</v>
      </c>
      <c r="B2092">
        <v>21563</v>
      </c>
      <c r="C2092">
        <v>1</v>
      </c>
    </row>
    <row r="2093" spans="1:3" x14ac:dyDescent="0.3">
      <c r="A2093">
        <v>24</v>
      </c>
      <c r="B2093">
        <v>21565</v>
      </c>
      <c r="C2093">
        <v>1</v>
      </c>
    </row>
    <row r="2094" spans="1:3" x14ac:dyDescent="0.3">
      <c r="A2094">
        <v>24</v>
      </c>
      <c r="B2094">
        <v>21566</v>
      </c>
      <c r="C2094">
        <v>1</v>
      </c>
    </row>
    <row r="2095" spans="1:3" x14ac:dyDescent="0.3">
      <c r="A2095">
        <v>24</v>
      </c>
      <c r="B2095">
        <v>21567</v>
      </c>
      <c r="C2095">
        <v>1</v>
      </c>
    </row>
    <row r="2096" spans="1:3" x14ac:dyDescent="0.3">
      <c r="A2096">
        <v>24</v>
      </c>
      <c r="B2096">
        <v>21568</v>
      </c>
      <c r="C2096">
        <v>1</v>
      </c>
    </row>
    <row r="2097" spans="1:3" x14ac:dyDescent="0.3">
      <c r="A2097">
        <v>24</v>
      </c>
      <c r="B2097">
        <v>21569</v>
      </c>
      <c r="C2097">
        <v>1</v>
      </c>
    </row>
    <row r="2098" spans="1:3" x14ac:dyDescent="0.3">
      <c r="A2098">
        <v>24</v>
      </c>
      <c r="B2098">
        <v>21570</v>
      </c>
      <c r="C2098">
        <v>1</v>
      </c>
    </row>
    <row r="2099" spans="1:3" x14ac:dyDescent="0.3">
      <c r="A2099">
        <v>24</v>
      </c>
      <c r="B2099">
        <v>21571</v>
      </c>
      <c r="C2099">
        <v>1</v>
      </c>
    </row>
    <row r="2100" spans="1:3" x14ac:dyDescent="0.3">
      <c r="A2100">
        <v>24</v>
      </c>
      <c r="B2100">
        <v>21572</v>
      </c>
      <c r="C2100">
        <v>1</v>
      </c>
    </row>
    <row r="2101" spans="1:3" x14ac:dyDescent="0.3">
      <c r="A2101">
        <v>24</v>
      </c>
      <c r="B2101">
        <v>21573</v>
      </c>
      <c r="C2101">
        <v>1</v>
      </c>
    </row>
    <row r="2102" spans="1:3" x14ac:dyDescent="0.3">
      <c r="A2102">
        <v>24</v>
      </c>
      <c r="B2102">
        <v>21574</v>
      </c>
      <c r="C2102">
        <v>1</v>
      </c>
    </row>
    <row r="2103" spans="1:3" x14ac:dyDescent="0.3">
      <c r="A2103">
        <v>24</v>
      </c>
      <c r="B2103">
        <v>21575</v>
      </c>
      <c r="C2103">
        <v>1</v>
      </c>
    </row>
    <row r="2104" spans="1:3" x14ac:dyDescent="0.3">
      <c r="A2104">
        <v>24</v>
      </c>
      <c r="B2104">
        <v>21576</v>
      </c>
      <c r="C2104">
        <v>1</v>
      </c>
    </row>
    <row r="2105" spans="1:3" x14ac:dyDescent="0.3">
      <c r="A2105">
        <v>38</v>
      </c>
      <c r="B2105">
        <v>22856</v>
      </c>
      <c r="C2105">
        <v>1</v>
      </c>
    </row>
    <row r="2106" spans="1:3" x14ac:dyDescent="0.3">
      <c r="A2106">
        <v>38</v>
      </c>
      <c r="B2106">
        <v>22857</v>
      </c>
      <c r="C2106">
        <v>1</v>
      </c>
    </row>
    <row r="2107" spans="1:3" x14ac:dyDescent="0.3">
      <c r="A2107">
        <v>38</v>
      </c>
      <c r="B2107">
        <v>22858</v>
      </c>
      <c r="C2107">
        <v>1</v>
      </c>
    </row>
    <row r="2108" spans="1:3" x14ac:dyDescent="0.3">
      <c r="A2108">
        <v>38</v>
      </c>
      <c r="B2108">
        <v>22859</v>
      </c>
      <c r="C2108">
        <v>1</v>
      </c>
    </row>
    <row r="2109" spans="1:3" x14ac:dyDescent="0.3">
      <c r="A2109">
        <v>38</v>
      </c>
      <c r="B2109">
        <v>22860</v>
      </c>
      <c r="C2109">
        <v>2</v>
      </c>
    </row>
    <row r="2110" spans="1:3" x14ac:dyDescent="0.3">
      <c r="A2110">
        <v>38</v>
      </c>
      <c r="B2110">
        <v>22861</v>
      </c>
      <c r="C2110">
        <v>2</v>
      </c>
    </row>
    <row r="2111" spans="1:3" x14ac:dyDescent="0.3">
      <c r="A2111">
        <v>38</v>
      </c>
      <c r="B2111">
        <v>22862</v>
      </c>
      <c r="C2111">
        <v>2</v>
      </c>
    </row>
    <row r="2112" spans="1:3" x14ac:dyDescent="0.3">
      <c r="A2112">
        <v>38</v>
      </c>
      <c r="B2112">
        <v>22863</v>
      </c>
      <c r="C2112">
        <v>2</v>
      </c>
    </row>
    <row r="2113" spans="1:3" x14ac:dyDescent="0.3">
      <c r="A2113">
        <v>24</v>
      </c>
      <c r="B2113">
        <v>23180</v>
      </c>
      <c r="C2113">
        <v>1</v>
      </c>
    </row>
    <row r="2114" spans="1:3" x14ac:dyDescent="0.3">
      <c r="A2114">
        <v>24</v>
      </c>
      <c r="B2114">
        <v>23181</v>
      </c>
      <c r="C2114">
        <v>1</v>
      </c>
    </row>
    <row r="2115" spans="1:3" x14ac:dyDescent="0.3">
      <c r="A2115">
        <v>24</v>
      </c>
      <c r="B2115">
        <v>23182</v>
      </c>
      <c r="C2115">
        <v>1</v>
      </c>
    </row>
    <row r="2116" spans="1:3" x14ac:dyDescent="0.3">
      <c r="A2116">
        <v>38</v>
      </c>
      <c r="B2116">
        <v>23301</v>
      </c>
      <c r="C2116">
        <v>1</v>
      </c>
    </row>
    <row r="2117" spans="1:3" x14ac:dyDescent="0.3">
      <c r="A2117">
        <v>38</v>
      </c>
      <c r="B2117">
        <v>23302</v>
      </c>
      <c r="C2117">
        <v>1</v>
      </c>
    </row>
    <row r="2118" spans="1:3" x14ac:dyDescent="0.3">
      <c r="A2118">
        <v>43</v>
      </c>
      <c r="B2118">
        <v>23303</v>
      </c>
      <c r="C2118">
        <v>1</v>
      </c>
    </row>
    <row r="2119" spans="1:3" x14ac:dyDescent="0.3">
      <c r="A2119">
        <v>43</v>
      </c>
      <c r="B2119">
        <v>23304</v>
      </c>
      <c r="C2119">
        <v>1</v>
      </c>
    </row>
    <row r="2120" spans="1:3" x14ac:dyDescent="0.3">
      <c r="A2120">
        <v>43</v>
      </c>
      <c r="B2120">
        <v>23305</v>
      </c>
      <c r="C2120">
        <v>1</v>
      </c>
    </row>
    <row r="2121" spans="1:3" x14ac:dyDescent="0.3">
      <c r="A2121">
        <v>43</v>
      </c>
      <c r="B2121">
        <v>23306</v>
      </c>
      <c r="C2121">
        <v>1</v>
      </c>
    </row>
    <row r="2122" spans="1:3" x14ac:dyDescent="0.3">
      <c r="A2122">
        <v>43</v>
      </c>
      <c r="B2122">
        <v>23307</v>
      </c>
      <c r="C2122">
        <v>1</v>
      </c>
    </row>
    <row r="2123" spans="1:3" x14ac:dyDescent="0.3">
      <c r="A2123">
        <v>43</v>
      </c>
      <c r="B2123">
        <v>23308</v>
      </c>
      <c r="C2123">
        <v>1</v>
      </c>
    </row>
    <row r="2124" spans="1:3" x14ac:dyDescent="0.3">
      <c r="A2124">
        <v>43</v>
      </c>
      <c r="B2124">
        <v>23309</v>
      </c>
      <c r="C2124">
        <v>1</v>
      </c>
    </row>
    <row r="2125" spans="1:3" x14ac:dyDescent="0.3">
      <c r="A2125">
        <v>43</v>
      </c>
      <c r="B2125">
        <v>23310</v>
      </c>
      <c r="C2125">
        <v>1</v>
      </c>
    </row>
    <row r="2126" spans="1:3" x14ac:dyDescent="0.3">
      <c r="A2126">
        <v>43</v>
      </c>
      <c r="B2126">
        <v>23311</v>
      </c>
      <c r="C2126">
        <v>1</v>
      </c>
    </row>
    <row r="2127" spans="1:3" x14ac:dyDescent="0.3">
      <c r="A2127">
        <v>43</v>
      </c>
      <c r="B2127">
        <v>23312</v>
      </c>
      <c r="C2127">
        <v>1</v>
      </c>
    </row>
    <row r="2128" spans="1:3" x14ac:dyDescent="0.3">
      <c r="A2128">
        <v>43</v>
      </c>
      <c r="B2128">
        <v>23313</v>
      </c>
      <c r="C2128">
        <v>1</v>
      </c>
    </row>
    <row r="2129" spans="1:3" x14ac:dyDescent="0.3">
      <c r="A2129">
        <v>43</v>
      </c>
      <c r="B2129">
        <v>23314</v>
      </c>
      <c r="C2129">
        <v>1</v>
      </c>
    </row>
    <row r="2130" spans="1:3" x14ac:dyDescent="0.3">
      <c r="A2130">
        <v>43</v>
      </c>
      <c r="B2130">
        <v>23315</v>
      </c>
      <c r="C2130">
        <v>1</v>
      </c>
    </row>
    <row r="2131" spans="1:3" x14ac:dyDescent="0.3">
      <c r="A2131">
        <v>43</v>
      </c>
      <c r="B2131">
        <v>23316</v>
      </c>
      <c r="C2131">
        <v>1</v>
      </c>
    </row>
    <row r="2132" spans="1:3" x14ac:dyDescent="0.3">
      <c r="A2132">
        <v>43</v>
      </c>
      <c r="B2132">
        <v>23317</v>
      </c>
      <c r="C2132">
        <v>1</v>
      </c>
    </row>
    <row r="2133" spans="1:3" x14ac:dyDescent="0.3">
      <c r="A2133">
        <v>43</v>
      </c>
      <c r="B2133">
        <v>23318</v>
      </c>
      <c r="C2133">
        <v>1</v>
      </c>
    </row>
    <row r="2134" spans="1:3" x14ac:dyDescent="0.3">
      <c r="A2134">
        <v>43</v>
      </c>
      <c r="B2134">
        <v>23319</v>
      </c>
      <c r="C2134">
        <v>1</v>
      </c>
    </row>
    <row r="2135" spans="1:3" x14ac:dyDescent="0.3">
      <c r="A2135">
        <v>43</v>
      </c>
      <c r="B2135">
        <v>23320</v>
      </c>
      <c r="C2135">
        <v>1</v>
      </c>
    </row>
    <row r="2136" spans="1:3" x14ac:dyDescent="0.3">
      <c r="A2136">
        <v>43</v>
      </c>
      <c r="B2136">
        <v>23321</v>
      </c>
      <c r="C2136">
        <v>1</v>
      </c>
    </row>
    <row r="2137" spans="1:3" x14ac:dyDescent="0.3">
      <c r="A2137">
        <v>43</v>
      </c>
      <c r="B2137">
        <v>23322</v>
      </c>
      <c r="C2137">
        <v>1</v>
      </c>
    </row>
    <row r="2138" spans="1:3" x14ac:dyDescent="0.3">
      <c r="A2138">
        <v>43</v>
      </c>
      <c r="B2138">
        <v>23323</v>
      </c>
      <c r="C2138">
        <v>1</v>
      </c>
    </row>
    <row r="2139" spans="1:3" x14ac:dyDescent="0.3">
      <c r="A2139">
        <v>43</v>
      </c>
      <c r="B2139">
        <v>23324</v>
      </c>
      <c r="C2139">
        <v>1</v>
      </c>
    </row>
    <row r="2140" spans="1:3" x14ac:dyDescent="0.3">
      <c r="A2140">
        <v>43</v>
      </c>
      <c r="B2140">
        <v>23325</v>
      </c>
      <c r="C2140">
        <v>1</v>
      </c>
    </row>
    <row r="2141" spans="1:3" x14ac:dyDescent="0.3">
      <c r="A2141">
        <v>43</v>
      </c>
      <c r="B2141">
        <v>23326</v>
      </c>
      <c r="C2141">
        <v>1</v>
      </c>
    </row>
    <row r="2142" spans="1:3" x14ac:dyDescent="0.3">
      <c r="A2142">
        <v>43</v>
      </c>
      <c r="B2142">
        <v>23327</v>
      </c>
      <c r="C2142">
        <v>1</v>
      </c>
    </row>
    <row r="2143" spans="1:3" x14ac:dyDescent="0.3">
      <c r="A2143">
        <v>43</v>
      </c>
      <c r="B2143">
        <v>23328</v>
      </c>
      <c r="C2143">
        <v>1</v>
      </c>
    </row>
    <row r="2144" spans="1:3" x14ac:dyDescent="0.3">
      <c r="A2144">
        <v>43</v>
      </c>
      <c r="B2144">
        <v>23329</v>
      </c>
      <c r="C2144">
        <v>1</v>
      </c>
    </row>
    <row r="2145" spans="1:3" x14ac:dyDescent="0.3">
      <c r="A2145">
        <v>43</v>
      </c>
      <c r="B2145">
        <v>23330</v>
      </c>
      <c r="C2145">
        <v>1</v>
      </c>
    </row>
    <row r="2146" spans="1:3" x14ac:dyDescent="0.3">
      <c r="A2146">
        <v>43</v>
      </c>
      <c r="B2146">
        <v>23331</v>
      </c>
      <c r="C2146">
        <v>1</v>
      </c>
    </row>
    <row r="2147" spans="1:3" x14ac:dyDescent="0.3">
      <c r="A2147">
        <v>43</v>
      </c>
      <c r="B2147">
        <v>23332</v>
      </c>
      <c r="C2147">
        <v>1</v>
      </c>
    </row>
    <row r="2148" spans="1:3" x14ac:dyDescent="0.3">
      <c r="A2148">
        <v>43</v>
      </c>
      <c r="B2148">
        <v>23333</v>
      </c>
      <c r="C2148">
        <v>1</v>
      </c>
    </row>
    <row r="2149" spans="1:3" x14ac:dyDescent="0.3">
      <c r="A2149">
        <v>43</v>
      </c>
      <c r="B2149">
        <v>23334</v>
      </c>
      <c r="C2149">
        <v>1</v>
      </c>
    </row>
    <row r="2150" spans="1:3" x14ac:dyDescent="0.3">
      <c r="A2150">
        <v>43</v>
      </c>
      <c r="B2150">
        <v>23335</v>
      </c>
      <c r="C2150">
        <v>1</v>
      </c>
    </row>
    <row r="2151" spans="1:3" x14ac:dyDescent="0.3">
      <c r="A2151">
        <v>43</v>
      </c>
      <c r="B2151">
        <v>23336</v>
      </c>
      <c r="C2151">
        <v>1</v>
      </c>
    </row>
    <row r="2152" spans="1:3" x14ac:dyDescent="0.3">
      <c r="A2152">
        <v>43</v>
      </c>
      <c r="B2152">
        <v>23337</v>
      </c>
      <c r="C2152">
        <v>1</v>
      </c>
    </row>
    <row r="2153" spans="1:3" x14ac:dyDescent="0.3">
      <c r="A2153">
        <v>43</v>
      </c>
      <c r="B2153">
        <v>23338</v>
      </c>
      <c r="C2153">
        <v>1</v>
      </c>
    </row>
    <row r="2154" spans="1:3" x14ac:dyDescent="0.3">
      <c r="A2154">
        <v>43</v>
      </c>
      <c r="B2154">
        <v>23339</v>
      </c>
      <c r="C2154">
        <v>1</v>
      </c>
    </row>
    <row r="2155" spans="1:3" x14ac:dyDescent="0.3">
      <c r="A2155">
        <v>43</v>
      </c>
      <c r="B2155">
        <v>23340</v>
      </c>
      <c r="C2155">
        <v>1</v>
      </c>
    </row>
    <row r="2156" spans="1:3" x14ac:dyDescent="0.3">
      <c r="A2156">
        <v>43</v>
      </c>
      <c r="B2156">
        <v>23341</v>
      </c>
      <c r="C2156">
        <v>1</v>
      </c>
    </row>
    <row r="2157" spans="1:3" x14ac:dyDescent="0.3">
      <c r="A2157">
        <v>43</v>
      </c>
      <c r="B2157">
        <v>23342</v>
      </c>
      <c r="C2157">
        <v>1</v>
      </c>
    </row>
    <row r="2158" spans="1:3" x14ac:dyDescent="0.3">
      <c r="A2158">
        <v>43</v>
      </c>
      <c r="B2158">
        <v>23343</v>
      </c>
      <c r="C2158">
        <v>1</v>
      </c>
    </row>
    <row r="2159" spans="1:3" x14ac:dyDescent="0.3">
      <c r="A2159">
        <v>43</v>
      </c>
      <c r="B2159">
        <v>23344</v>
      </c>
      <c r="C2159">
        <v>1</v>
      </c>
    </row>
    <row r="2160" spans="1:3" x14ac:dyDescent="0.3">
      <c r="A2160">
        <v>43</v>
      </c>
      <c r="B2160">
        <v>23345</v>
      </c>
      <c r="C2160">
        <v>1</v>
      </c>
    </row>
    <row r="2161" spans="1:3" x14ac:dyDescent="0.3">
      <c r="A2161">
        <v>43</v>
      </c>
      <c r="B2161">
        <v>23346</v>
      </c>
      <c r="C2161">
        <v>1</v>
      </c>
    </row>
    <row r="2162" spans="1:3" x14ac:dyDescent="0.3">
      <c r="A2162">
        <v>43</v>
      </c>
      <c r="B2162">
        <v>23347</v>
      </c>
      <c r="C2162">
        <v>1</v>
      </c>
    </row>
    <row r="2163" spans="1:3" x14ac:dyDescent="0.3">
      <c r="A2163">
        <v>43</v>
      </c>
      <c r="B2163">
        <v>23348</v>
      </c>
      <c r="C2163">
        <v>1</v>
      </c>
    </row>
    <row r="2164" spans="1:3" x14ac:dyDescent="0.3">
      <c r="A2164">
        <v>43</v>
      </c>
      <c r="B2164">
        <v>23349</v>
      </c>
      <c r="C2164">
        <v>1</v>
      </c>
    </row>
    <row r="2165" spans="1:3" x14ac:dyDescent="0.3">
      <c r="A2165">
        <v>43</v>
      </c>
      <c r="B2165">
        <v>23350</v>
      </c>
      <c r="C2165">
        <v>1</v>
      </c>
    </row>
    <row r="2166" spans="1:3" x14ac:dyDescent="0.3">
      <c r="A2166">
        <v>43</v>
      </c>
      <c r="B2166">
        <v>23351</v>
      </c>
      <c r="C2166">
        <v>1</v>
      </c>
    </row>
    <row r="2167" spans="1:3" x14ac:dyDescent="0.3">
      <c r="A2167">
        <v>43</v>
      </c>
      <c r="B2167">
        <v>23352</v>
      </c>
      <c r="C2167">
        <v>1</v>
      </c>
    </row>
    <row r="2168" spans="1:3" x14ac:dyDescent="0.3">
      <c r="A2168">
        <v>43</v>
      </c>
      <c r="B2168">
        <v>23353</v>
      </c>
      <c r="C2168">
        <v>1</v>
      </c>
    </row>
    <row r="2169" spans="1:3" x14ac:dyDescent="0.3">
      <c r="A2169">
        <v>43</v>
      </c>
      <c r="B2169">
        <v>23354</v>
      </c>
      <c r="C2169">
        <v>1</v>
      </c>
    </row>
    <row r="2170" spans="1:3" x14ac:dyDescent="0.3">
      <c r="A2170">
        <v>43</v>
      </c>
      <c r="B2170">
        <v>23355</v>
      </c>
      <c r="C2170">
        <v>1</v>
      </c>
    </row>
    <row r="2171" spans="1:3" x14ac:dyDescent="0.3">
      <c r="A2171">
        <v>43</v>
      </c>
      <c r="B2171">
        <v>23356</v>
      </c>
      <c r="C2171">
        <v>1</v>
      </c>
    </row>
    <row r="2172" spans="1:3" x14ac:dyDescent="0.3">
      <c r="A2172">
        <v>43</v>
      </c>
      <c r="B2172">
        <v>23357</v>
      </c>
      <c r="C2172">
        <v>1</v>
      </c>
    </row>
    <row r="2173" spans="1:3" x14ac:dyDescent="0.3">
      <c r="A2173">
        <v>43</v>
      </c>
      <c r="B2173">
        <v>23358</v>
      </c>
      <c r="C2173">
        <v>1</v>
      </c>
    </row>
    <row r="2174" spans="1:3" x14ac:dyDescent="0.3">
      <c r="A2174">
        <v>43</v>
      </c>
      <c r="B2174">
        <v>23359</v>
      </c>
      <c r="C2174">
        <v>1</v>
      </c>
    </row>
    <row r="2175" spans="1:3" x14ac:dyDescent="0.3">
      <c r="A2175">
        <v>43</v>
      </c>
      <c r="B2175">
        <v>23360</v>
      </c>
      <c r="C2175">
        <v>1</v>
      </c>
    </row>
    <row r="2176" spans="1:3" x14ac:dyDescent="0.3">
      <c r="A2176">
        <v>43</v>
      </c>
      <c r="B2176">
        <v>23361</v>
      </c>
      <c r="C2176">
        <v>1</v>
      </c>
    </row>
    <row r="2177" spans="1:3" x14ac:dyDescent="0.3">
      <c r="A2177">
        <v>43</v>
      </c>
      <c r="B2177">
        <v>23362</v>
      </c>
      <c r="C2177">
        <v>1</v>
      </c>
    </row>
    <row r="2178" spans="1:3" x14ac:dyDescent="0.3">
      <c r="A2178">
        <v>43</v>
      </c>
      <c r="B2178">
        <v>23363</v>
      </c>
      <c r="C2178">
        <v>1</v>
      </c>
    </row>
    <row r="2179" spans="1:3" x14ac:dyDescent="0.3">
      <c r="A2179">
        <v>43</v>
      </c>
      <c r="B2179">
        <v>23364</v>
      </c>
      <c r="C2179">
        <v>1</v>
      </c>
    </row>
    <row r="2180" spans="1:3" x14ac:dyDescent="0.3">
      <c r="A2180">
        <v>43</v>
      </c>
      <c r="B2180">
        <v>23365</v>
      </c>
      <c r="C2180">
        <v>1</v>
      </c>
    </row>
    <row r="2181" spans="1:3" x14ac:dyDescent="0.3">
      <c r="A2181">
        <v>43</v>
      </c>
      <c r="B2181">
        <v>23366</v>
      </c>
      <c r="C2181">
        <v>1</v>
      </c>
    </row>
    <row r="2182" spans="1:3" x14ac:dyDescent="0.3">
      <c r="A2182">
        <v>43</v>
      </c>
      <c r="B2182">
        <v>23367</v>
      </c>
      <c r="C2182">
        <v>1</v>
      </c>
    </row>
    <row r="2183" spans="1:3" x14ac:dyDescent="0.3">
      <c r="A2183">
        <v>43</v>
      </c>
      <c r="B2183">
        <v>23368</v>
      </c>
      <c r="C2183">
        <v>1</v>
      </c>
    </row>
    <row r="2184" spans="1:3" x14ac:dyDescent="0.3">
      <c r="A2184">
        <v>43</v>
      </c>
      <c r="B2184">
        <v>23369</v>
      </c>
      <c r="C2184">
        <v>1</v>
      </c>
    </row>
    <row r="2185" spans="1:3" x14ac:dyDescent="0.3">
      <c r="A2185">
        <v>43</v>
      </c>
      <c r="B2185">
        <v>23370</v>
      </c>
      <c r="C2185">
        <v>1</v>
      </c>
    </row>
    <row r="2186" spans="1:3" x14ac:dyDescent="0.3">
      <c r="A2186">
        <v>43</v>
      </c>
      <c r="B2186">
        <v>23371</v>
      </c>
      <c r="C2186">
        <v>1</v>
      </c>
    </row>
    <row r="2187" spans="1:3" x14ac:dyDescent="0.3">
      <c r="A2187">
        <v>43</v>
      </c>
      <c r="B2187">
        <v>23372</v>
      </c>
      <c r="C2187">
        <v>1</v>
      </c>
    </row>
    <row r="2188" spans="1:3" x14ac:dyDescent="0.3">
      <c r="A2188">
        <v>43</v>
      </c>
      <c r="B2188">
        <v>23373</v>
      </c>
      <c r="C2188">
        <v>1</v>
      </c>
    </row>
    <row r="2189" spans="1:3" x14ac:dyDescent="0.3">
      <c r="A2189">
        <v>43</v>
      </c>
      <c r="B2189">
        <v>23374</v>
      </c>
      <c r="C2189">
        <v>1</v>
      </c>
    </row>
    <row r="2190" spans="1:3" x14ac:dyDescent="0.3">
      <c r="A2190">
        <v>43</v>
      </c>
      <c r="B2190">
        <v>23375</v>
      </c>
      <c r="C2190">
        <v>1</v>
      </c>
    </row>
    <row r="2191" spans="1:3" x14ac:dyDescent="0.3">
      <c r="A2191">
        <v>43</v>
      </c>
      <c r="B2191">
        <v>23376</v>
      </c>
      <c r="C2191">
        <v>1</v>
      </c>
    </row>
    <row r="2192" spans="1:3" x14ac:dyDescent="0.3">
      <c r="A2192">
        <v>43</v>
      </c>
      <c r="B2192">
        <v>23377</v>
      </c>
      <c r="C2192">
        <v>1</v>
      </c>
    </row>
    <row r="2193" spans="1:3" x14ac:dyDescent="0.3">
      <c r="A2193">
        <v>43</v>
      </c>
      <c r="B2193">
        <v>23378</v>
      </c>
      <c r="C2193">
        <v>1</v>
      </c>
    </row>
    <row r="2194" spans="1:3" x14ac:dyDescent="0.3">
      <c r="A2194">
        <v>43</v>
      </c>
      <c r="B2194">
        <v>23379</v>
      </c>
      <c r="C2194">
        <v>1</v>
      </c>
    </row>
    <row r="2195" spans="1:3" x14ac:dyDescent="0.3">
      <c r="A2195">
        <v>43</v>
      </c>
      <c r="B2195">
        <v>23380</v>
      </c>
      <c r="C2195">
        <v>1</v>
      </c>
    </row>
    <row r="2196" spans="1:3" x14ac:dyDescent="0.3">
      <c r="A2196">
        <v>43</v>
      </c>
      <c r="B2196">
        <v>23381</v>
      </c>
      <c r="C2196">
        <v>1</v>
      </c>
    </row>
    <row r="2197" spans="1:3" x14ac:dyDescent="0.3">
      <c r="A2197">
        <v>43</v>
      </c>
      <c r="B2197">
        <v>23382</v>
      </c>
      <c r="C2197">
        <v>1</v>
      </c>
    </row>
    <row r="2198" spans="1:3" x14ac:dyDescent="0.3">
      <c r="A2198">
        <v>43</v>
      </c>
      <c r="B2198">
        <v>23383</v>
      </c>
      <c r="C2198">
        <v>1</v>
      </c>
    </row>
    <row r="2199" spans="1:3" x14ac:dyDescent="0.3">
      <c r="A2199">
        <v>43</v>
      </c>
      <c r="B2199">
        <v>23384</v>
      </c>
      <c r="C2199">
        <v>1</v>
      </c>
    </row>
    <row r="2200" spans="1:3" x14ac:dyDescent="0.3">
      <c r="A2200">
        <v>43</v>
      </c>
      <c r="B2200">
        <v>23385</v>
      </c>
      <c r="C2200">
        <v>1</v>
      </c>
    </row>
    <row r="2201" spans="1:3" x14ac:dyDescent="0.3">
      <c r="A2201">
        <v>43</v>
      </c>
      <c r="B2201">
        <v>23386</v>
      </c>
      <c r="C2201">
        <v>1</v>
      </c>
    </row>
    <row r="2202" spans="1:3" x14ac:dyDescent="0.3">
      <c r="A2202">
        <v>43</v>
      </c>
      <c r="B2202">
        <v>23387</v>
      </c>
      <c r="C2202">
        <v>1</v>
      </c>
    </row>
    <row r="2203" spans="1:3" x14ac:dyDescent="0.3">
      <c r="A2203">
        <v>43</v>
      </c>
      <c r="B2203">
        <v>23388</v>
      </c>
      <c r="C2203">
        <v>1</v>
      </c>
    </row>
    <row r="2204" spans="1:3" x14ac:dyDescent="0.3">
      <c r="A2204">
        <v>43</v>
      </c>
      <c r="B2204">
        <v>23389</v>
      </c>
      <c r="C2204">
        <v>1</v>
      </c>
    </row>
    <row r="2205" spans="1:3" x14ac:dyDescent="0.3">
      <c r="A2205">
        <v>43</v>
      </c>
      <c r="B2205">
        <v>23390</v>
      </c>
      <c r="C2205">
        <v>1</v>
      </c>
    </row>
    <row r="2206" spans="1:3" x14ac:dyDescent="0.3">
      <c r="A2206">
        <v>43</v>
      </c>
      <c r="B2206">
        <v>23391</v>
      </c>
      <c r="C2206">
        <v>1</v>
      </c>
    </row>
    <row r="2207" spans="1:3" x14ac:dyDescent="0.3">
      <c r="A2207">
        <v>43</v>
      </c>
      <c r="B2207">
        <v>23392</v>
      </c>
      <c r="C2207">
        <v>1</v>
      </c>
    </row>
    <row r="2208" spans="1:3" x14ac:dyDescent="0.3">
      <c r="A2208">
        <v>43</v>
      </c>
      <c r="B2208">
        <v>23393</v>
      </c>
      <c r="C2208">
        <v>1</v>
      </c>
    </row>
    <row r="2209" spans="1:3" x14ac:dyDescent="0.3">
      <c r="A2209">
        <v>24</v>
      </c>
      <c r="B2209">
        <v>23950</v>
      </c>
      <c r="C2209">
        <v>2</v>
      </c>
    </row>
    <row r="2210" spans="1:3" x14ac:dyDescent="0.3">
      <c r="A2210">
        <v>23</v>
      </c>
      <c r="B2210">
        <v>23950</v>
      </c>
      <c r="C2210">
        <v>1</v>
      </c>
    </row>
    <row r="2211" spans="1:3" x14ac:dyDescent="0.3">
      <c r="A2211">
        <v>24</v>
      </c>
      <c r="B2211">
        <v>23951</v>
      </c>
      <c r="C2211">
        <v>2</v>
      </c>
    </row>
    <row r="2212" spans="1:3" x14ac:dyDescent="0.3">
      <c r="A2212">
        <v>23</v>
      </c>
      <c r="B2212">
        <v>23951</v>
      </c>
      <c r="C2212">
        <v>1</v>
      </c>
    </row>
    <row r="2213" spans="1:3" x14ac:dyDescent="0.3">
      <c r="A2213">
        <v>24</v>
      </c>
      <c r="B2213">
        <v>23952</v>
      </c>
      <c r="C2213">
        <v>2</v>
      </c>
    </row>
    <row r="2214" spans="1:3" x14ac:dyDescent="0.3">
      <c r="A2214">
        <v>23</v>
      </c>
      <c r="B2214">
        <v>23952</v>
      </c>
      <c r="C2214">
        <v>1</v>
      </c>
    </row>
    <row r="2215" spans="1:3" x14ac:dyDescent="0.3">
      <c r="A2215">
        <v>24</v>
      </c>
      <c r="B2215">
        <v>23953</v>
      </c>
      <c r="C2215">
        <v>2</v>
      </c>
    </row>
    <row r="2216" spans="1:3" x14ac:dyDescent="0.3">
      <c r="A2216">
        <v>23</v>
      </c>
      <c r="B2216">
        <v>23953</v>
      </c>
      <c r="C2216">
        <v>1</v>
      </c>
    </row>
    <row r="2217" spans="1:3" x14ac:dyDescent="0.3">
      <c r="A2217">
        <v>24</v>
      </c>
      <c r="B2217">
        <v>23954</v>
      </c>
      <c r="C2217">
        <v>2</v>
      </c>
    </row>
    <row r="2218" spans="1:3" x14ac:dyDescent="0.3">
      <c r="A2218">
        <v>23</v>
      </c>
      <c r="B2218">
        <v>23954</v>
      </c>
      <c r="C2218">
        <v>1</v>
      </c>
    </row>
    <row r="2219" spans="1:3" x14ac:dyDescent="0.3">
      <c r="A2219">
        <v>24</v>
      </c>
      <c r="B2219">
        <v>23955</v>
      </c>
      <c r="C2219">
        <v>2</v>
      </c>
    </row>
    <row r="2220" spans="1:3" x14ac:dyDescent="0.3">
      <c r="A2220">
        <v>23</v>
      </c>
      <c r="B2220">
        <v>23955</v>
      </c>
      <c r="C2220">
        <v>1</v>
      </c>
    </row>
    <row r="2221" spans="1:3" x14ac:dyDescent="0.3">
      <c r="A2221">
        <v>24</v>
      </c>
      <c r="B2221">
        <v>23956</v>
      </c>
      <c r="C2221">
        <v>2</v>
      </c>
    </row>
    <row r="2222" spans="1:3" x14ac:dyDescent="0.3">
      <c r="A2222">
        <v>23</v>
      </c>
      <c r="B2222">
        <v>23956</v>
      </c>
      <c r="C2222">
        <v>1</v>
      </c>
    </row>
    <row r="2223" spans="1:3" x14ac:dyDescent="0.3">
      <c r="A2223">
        <v>24</v>
      </c>
      <c r="B2223">
        <v>23957</v>
      </c>
      <c r="C2223">
        <v>2</v>
      </c>
    </row>
    <row r="2224" spans="1:3" x14ac:dyDescent="0.3">
      <c r="A2224">
        <v>23</v>
      </c>
      <c r="B2224">
        <v>23957</v>
      </c>
      <c r="C2224">
        <v>1</v>
      </c>
    </row>
    <row r="2225" spans="1:3" x14ac:dyDescent="0.3">
      <c r="A2225">
        <v>24</v>
      </c>
      <c r="B2225">
        <v>23958</v>
      </c>
      <c r="C2225">
        <v>2</v>
      </c>
    </row>
    <row r="2226" spans="1:3" x14ac:dyDescent="0.3">
      <c r="A2226">
        <v>23</v>
      </c>
      <c r="B2226">
        <v>23958</v>
      </c>
      <c r="C2226">
        <v>1</v>
      </c>
    </row>
    <row r="2227" spans="1:3" x14ac:dyDescent="0.3">
      <c r="A2227">
        <v>24</v>
      </c>
      <c r="B2227">
        <v>23959</v>
      </c>
      <c r="C2227">
        <v>2</v>
      </c>
    </row>
    <row r="2228" spans="1:3" x14ac:dyDescent="0.3">
      <c r="A2228">
        <v>23</v>
      </c>
      <c r="B2228">
        <v>23959</v>
      </c>
      <c r="C2228">
        <v>1</v>
      </c>
    </row>
    <row r="2229" spans="1:3" x14ac:dyDescent="0.3">
      <c r="A2229">
        <v>24</v>
      </c>
      <c r="B2229">
        <v>23960</v>
      </c>
      <c r="C2229">
        <v>2</v>
      </c>
    </row>
    <row r="2230" spans="1:3" x14ac:dyDescent="0.3">
      <c r="A2230">
        <v>23</v>
      </c>
      <c r="B2230">
        <v>23960</v>
      </c>
      <c r="C2230">
        <v>1</v>
      </c>
    </row>
    <row r="2231" spans="1:3" x14ac:dyDescent="0.3">
      <c r="A2231">
        <v>24</v>
      </c>
      <c r="B2231">
        <v>23961</v>
      </c>
      <c r="C2231">
        <v>2</v>
      </c>
    </row>
    <row r="2232" spans="1:3" x14ac:dyDescent="0.3">
      <c r="A2232">
        <v>23</v>
      </c>
      <c r="B2232">
        <v>23961</v>
      </c>
      <c r="C2232">
        <v>1</v>
      </c>
    </row>
    <row r="2233" spans="1:3" x14ac:dyDescent="0.3">
      <c r="A2233">
        <v>24</v>
      </c>
      <c r="B2233">
        <v>23962</v>
      </c>
      <c r="C2233">
        <v>2</v>
      </c>
    </row>
    <row r="2234" spans="1:3" x14ac:dyDescent="0.3">
      <c r="A2234">
        <v>23</v>
      </c>
      <c r="B2234">
        <v>23962</v>
      </c>
      <c r="C2234">
        <v>1</v>
      </c>
    </row>
    <row r="2235" spans="1:3" x14ac:dyDescent="0.3">
      <c r="A2235">
        <v>24</v>
      </c>
      <c r="B2235">
        <v>23963</v>
      </c>
      <c r="C2235">
        <v>2</v>
      </c>
    </row>
    <row r="2236" spans="1:3" x14ac:dyDescent="0.3">
      <c r="A2236">
        <v>23</v>
      </c>
      <c r="B2236">
        <v>23963</v>
      </c>
      <c r="C2236">
        <v>1</v>
      </c>
    </row>
    <row r="2237" spans="1:3" x14ac:dyDescent="0.3">
      <c r="A2237">
        <v>24</v>
      </c>
      <c r="B2237">
        <v>23964</v>
      </c>
      <c r="C2237">
        <v>2</v>
      </c>
    </row>
    <row r="2238" spans="1:3" x14ac:dyDescent="0.3">
      <c r="A2238">
        <v>23</v>
      </c>
      <c r="B2238">
        <v>23964</v>
      </c>
      <c r="C2238">
        <v>1</v>
      </c>
    </row>
    <row r="2239" spans="1:3" x14ac:dyDescent="0.3">
      <c r="A2239">
        <v>24</v>
      </c>
      <c r="B2239">
        <v>23965</v>
      </c>
      <c r="C2239">
        <v>2</v>
      </c>
    </row>
    <row r="2240" spans="1:3" x14ac:dyDescent="0.3">
      <c r="A2240">
        <v>23</v>
      </c>
      <c r="B2240">
        <v>23965</v>
      </c>
      <c r="C2240">
        <v>1</v>
      </c>
    </row>
    <row r="2241" spans="1:3" x14ac:dyDescent="0.3">
      <c r="A2241">
        <v>24</v>
      </c>
      <c r="B2241">
        <v>23966</v>
      </c>
      <c r="C2241">
        <v>2</v>
      </c>
    </row>
    <row r="2242" spans="1:3" x14ac:dyDescent="0.3">
      <c r="A2242">
        <v>23</v>
      </c>
      <c r="B2242">
        <v>23966</v>
      </c>
      <c r="C2242">
        <v>1</v>
      </c>
    </row>
    <row r="2243" spans="1:3" x14ac:dyDescent="0.3">
      <c r="A2243">
        <v>24</v>
      </c>
      <c r="B2243">
        <v>23967</v>
      </c>
      <c r="C2243">
        <v>2</v>
      </c>
    </row>
    <row r="2244" spans="1:3" x14ac:dyDescent="0.3">
      <c r="A2244">
        <v>23</v>
      </c>
      <c r="B2244">
        <v>23967</v>
      </c>
      <c r="C2244">
        <v>1</v>
      </c>
    </row>
    <row r="2245" spans="1:3" x14ac:dyDescent="0.3">
      <c r="A2245">
        <v>24</v>
      </c>
      <c r="B2245">
        <v>23968</v>
      </c>
      <c r="C2245">
        <v>2</v>
      </c>
    </row>
    <row r="2246" spans="1:3" x14ac:dyDescent="0.3">
      <c r="A2246">
        <v>23</v>
      </c>
      <c r="B2246">
        <v>23968</v>
      </c>
      <c r="C2246">
        <v>1</v>
      </c>
    </row>
    <row r="2247" spans="1:3" x14ac:dyDescent="0.3">
      <c r="A2247">
        <v>24</v>
      </c>
      <c r="B2247">
        <v>23969</v>
      </c>
      <c r="C2247">
        <v>2</v>
      </c>
    </row>
    <row r="2248" spans="1:3" x14ac:dyDescent="0.3">
      <c r="A2248">
        <v>23</v>
      </c>
      <c r="B2248">
        <v>23969</v>
      </c>
      <c r="C2248">
        <v>1</v>
      </c>
    </row>
    <row r="2249" spans="1:3" x14ac:dyDescent="0.3">
      <c r="A2249">
        <v>24</v>
      </c>
      <c r="B2249">
        <v>23970</v>
      </c>
      <c r="C2249">
        <v>2</v>
      </c>
    </row>
    <row r="2250" spans="1:3" x14ac:dyDescent="0.3">
      <c r="A2250">
        <v>23</v>
      </c>
      <c r="B2250">
        <v>23970</v>
      </c>
      <c r="C2250">
        <v>1</v>
      </c>
    </row>
    <row r="2251" spans="1:3" x14ac:dyDescent="0.3">
      <c r="A2251">
        <v>24</v>
      </c>
      <c r="B2251">
        <v>23971</v>
      </c>
      <c r="C2251">
        <v>2</v>
      </c>
    </row>
    <row r="2252" spans="1:3" x14ac:dyDescent="0.3">
      <c r="A2252">
        <v>23</v>
      </c>
      <c r="B2252">
        <v>23971</v>
      </c>
      <c r="C2252">
        <v>1</v>
      </c>
    </row>
    <row r="2253" spans="1:3" x14ac:dyDescent="0.3">
      <c r="A2253">
        <v>24</v>
      </c>
      <c r="B2253">
        <v>23972</v>
      </c>
      <c r="C2253">
        <v>2</v>
      </c>
    </row>
    <row r="2254" spans="1:3" x14ac:dyDescent="0.3">
      <c r="A2254">
        <v>23</v>
      </c>
      <c r="B2254">
        <v>23972</v>
      </c>
      <c r="C2254">
        <v>1</v>
      </c>
    </row>
    <row r="2255" spans="1:3" x14ac:dyDescent="0.3">
      <c r="A2255">
        <v>24</v>
      </c>
      <c r="B2255">
        <v>23973</v>
      </c>
      <c r="C2255">
        <v>2</v>
      </c>
    </row>
    <row r="2256" spans="1:3" x14ac:dyDescent="0.3">
      <c r="A2256">
        <v>23</v>
      </c>
      <c r="B2256">
        <v>23973</v>
      </c>
      <c r="C2256">
        <v>1</v>
      </c>
    </row>
    <row r="2257" spans="1:3" x14ac:dyDescent="0.3">
      <c r="A2257">
        <v>24</v>
      </c>
      <c r="B2257">
        <v>23974</v>
      </c>
      <c r="C2257">
        <v>2</v>
      </c>
    </row>
    <row r="2258" spans="1:3" x14ac:dyDescent="0.3">
      <c r="A2258">
        <v>23</v>
      </c>
      <c r="B2258">
        <v>23974</v>
      </c>
      <c r="C2258">
        <v>1</v>
      </c>
    </row>
    <row r="2259" spans="1:3" x14ac:dyDescent="0.3">
      <c r="A2259">
        <v>24</v>
      </c>
      <c r="B2259">
        <v>23975</v>
      </c>
      <c r="C2259">
        <v>2</v>
      </c>
    </row>
    <row r="2260" spans="1:3" x14ac:dyDescent="0.3">
      <c r="A2260">
        <v>23</v>
      </c>
      <c r="B2260">
        <v>23975</v>
      </c>
      <c r="C2260">
        <v>1</v>
      </c>
    </row>
    <row r="2261" spans="1:3" x14ac:dyDescent="0.3">
      <c r="A2261">
        <v>24</v>
      </c>
      <c r="B2261">
        <v>23976</v>
      </c>
      <c r="C2261">
        <v>2</v>
      </c>
    </row>
    <row r="2262" spans="1:3" x14ac:dyDescent="0.3">
      <c r="A2262">
        <v>23</v>
      </c>
      <c r="B2262">
        <v>23976</v>
      </c>
      <c r="C2262">
        <v>1</v>
      </c>
    </row>
    <row r="2263" spans="1:3" x14ac:dyDescent="0.3">
      <c r="A2263">
        <v>24</v>
      </c>
      <c r="B2263">
        <v>23977</v>
      </c>
      <c r="C2263">
        <v>2</v>
      </c>
    </row>
    <row r="2264" spans="1:3" x14ac:dyDescent="0.3">
      <c r="A2264">
        <v>23</v>
      </c>
      <c r="B2264">
        <v>23977</v>
      </c>
      <c r="C2264">
        <v>1</v>
      </c>
    </row>
    <row r="2265" spans="1:3" x14ac:dyDescent="0.3">
      <c r="A2265">
        <v>24</v>
      </c>
      <c r="B2265">
        <v>23978</v>
      </c>
      <c r="C2265">
        <v>2</v>
      </c>
    </row>
    <row r="2266" spans="1:3" x14ac:dyDescent="0.3">
      <c r="A2266">
        <v>23</v>
      </c>
      <c r="B2266">
        <v>23978</v>
      </c>
      <c r="C2266">
        <v>1</v>
      </c>
    </row>
    <row r="2267" spans="1:3" x14ac:dyDescent="0.3">
      <c r="A2267">
        <v>24</v>
      </c>
      <c r="B2267">
        <v>23979</v>
      </c>
      <c r="C2267">
        <v>2</v>
      </c>
    </row>
    <row r="2268" spans="1:3" x14ac:dyDescent="0.3">
      <c r="A2268">
        <v>23</v>
      </c>
      <c r="B2268">
        <v>23979</v>
      </c>
      <c r="C2268">
        <v>1</v>
      </c>
    </row>
    <row r="2269" spans="1:3" x14ac:dyDescent="0.3">
      <c r="A2269">
        <v>24</v>
      </c>
      <c r="B2269">
        <v>23980</v>
      </c>
      <c r="C2269">
        <v>2</v>
      </c>
    </row>
    <row r="2270" spans="1:3" x14ac:dyDescent="0.3">
      <c r="A2270">
        <v>23</v>
      </c>
      <c r="B2270">
        <v>23980</v>
      </c>
      <c r="C2270">
        <v>1</v>
      </c>
    </row>
    <row r="2271" spans="1:3" x14ac:dyDescent="0.3">
      <c r="A2271">
        <v>24</v>
      </c>
      <c r="B2271">
        <v>23981</v>
      </c>
      <c r="C2271">
        <v>2</v>
      </c>
    </row>
    <row r="2272" spans="1:3" x14ac:dyDescent="0.3">
      <c r="A2272">
        <v>23</v>
      </c>
      <c r="B2272">
        <v>23981</v>
      </c>
      <c r="C2272">
        <v>1</v>
      </c>
    </row>
    <row r="2273" spans="1:3" x14ac:dyDescent="0.3">
      <c r="A2273">
        <v>24</v>
      </c>
      <c r="B2273">
        <v>23982</v>
      </c>
      <c r="C2273">
        <v>2</v>
      </c>
    </row>
    <row r="2274" spans="1:3" x14ac:dyDescent="0.3">
      <c r="A2274">
        <v>23</v>
      </c>
      <c r="B2274">
        <v>23982</v>
      </c>
      <c r="C2274">
        <v>1</v>
      </c>
    </row>
    <row r="2275" spans="1:3" x14ac:dyDescent="0.3">
      <c r="A2275">
        <v>24</v>
      </c>
      <c r="B2275">
        <v>23983</v>
      </c>
      <c r="C2275">
        <v>2</v>
      </c>
    </row>
    <row r="2276" spans="1:3" x14ac:dyDescent="0.3">
      <c r="A2276">
        <v>23</v>
      </c>
      <c r="B2276">
        <v>23983</v>
      </c>
      <c r="C2276">
        <v>1</v>
      </c>
    </row>
    <row r="2277" spans="1:3" x14ac:dyDescent="0.3">
      <c r="A2277">
        <v>24</v>
      </c>
      <c r="B2277">
        <v>23984</v>
      </c>
      <c r="C2277">
        <v>2</v>
      </c>
    </row>
    <row r="2278" spans="1:3" x14ac:dyDescent="0.3">
      <c r="A2278">
        <v>23</v>
      </c>
      <c r="B2278">
        <v>23984</v>
      </c>
      <c r="C2278">
        <v>1</v>
      </c>
    </row>
    <row r="2279" spans="1:3" x14ac:dyDescent="0.3">
      <c r="A2279">
        <v>24</v>
      </c>
      <c r="B2279">
        <v>23985</v>
      </c>
      <c r="C2279">
        <v>2</v>
      </c>
    </row>
    <row r="2280" spans="1:3" x14ac:dyDescent="0.3">
      <c r="A2280">
        <v>23</v>
      </c>
      <c r="B2280">
        <v>23985</v>
      </c>
      <c r="C2280">
        <v>1</v>
      </c>
    </row>
    <row r="2281" spans="1:3" x14ac:dyDescent="0.3">
      <c r="A2281">
        <v>24</v>
      </c>
      <c r="B2281">
        <v>23986</v>
      </c>
      <c r="C2281">
        <v>2</v>
      </c>
    </row>
    <row r="2282" spans="1:3" x14ac:dyDescent="0.3">
      <c r="A2282">
        <v>23</v>
      </c>
      <c r="B2282">
        <v>23986</v>
      </c>
      <c r="C2282">
        <v>1</v>
      </c>
    </row>
    <row r="2283" spans="1:3" x14ac:dyDescent="0.3">
      <c r="A2283">
        <v>24</v>
      </c>
      <c r="B2283">
        <v>23987</v>
      </c>
      <c r="C2283">
        <v>2</v>
      </c>
    </row>
    <row r="2284" spans="1:3" x14ac:dyDescent="0.3">
      <c r="A2284">
        <v>23</v>
      </c>
      <c r="B2284">
        <v>23987</v>
      </c>
      <c r="C2284">
        <v>1</v>
      </c>
    </row>
    <row r="2285" spans="1:3" x14ac:dyDescent="0.3">
      <c r="A2285">
        <v>24</v>
      </c>
      <c r="B2285">
        <v>23988</v>
      </c>
      <c r="C2285">
        <v>2</v>
      </c>
    </row>
    <row r="2286" spans="1:3" x14ac:dyDescent="0.3">
      <c r="A2286">
        <v>23</v>
      </c>
      <c r="B2286">
        <v>23988</v>
      </c>
      <c r="C2286">
        <v>1</v>
      </c>
    </row>
    <row r="2287" spans="1:3" x14ac:dyDescent="0.3">
      <c r="A2287">
        <v>24</v>
      </c>
      <c r="B2287">
        <v>23989</v>
      </c>
      <c r="C2287">
        <v>2</v>
      </c>
    </row>
    <row r="2288" spans="1:3" x14ac:dyDescent="0.3">
      <c r="A2288">
        <v>23</v>
      </c>
      <c r="B2288">
        <v>23989</v>
      </c>
      <c r="C2288">
        <v>1</v>
      </c>
    </row>
    <row r="2289" spans="1:3" x14ac:dyDescent="0.3">
      <c r="A2289">
        <v>24</v>
      </c>
      <c r="B2289">
        <v>23990</v>
      </c>
      <c r="C2289">
        <v>2</v>
      </c>
    </row>
    <row r="2290" spans="1:3" x14ac:dyDescent="0.3">
      <c r="A2290">
        <v>23</v>
      </c>
      <c r="B2290">
        <v>23990</v>
      </c>
      <c r="C2290">
        <v>1</v>
      </c>
    </row>
    <row r="2291" spans="1:3" x14ac:dyDescent="0.3">
      <c r="A2291">
        <v>24</v>
      </c>
      <c r="B2291">
        <v>23991</v>
      </c>
      <c r="C2291">
        <v>2</v>
      </c>
    </row>
    <row r="2292" spans="1:3" x14ac:dyDescent="0.3">
      <c r="A2292">
        <v>23</v>
      </c>
      <c r="B2292">
        <v>23991</v>
      </c>
      <c r="C2292">
        <v>1</v>
      </c>
    </row>
    <row r="2293" spans="1:3" x14ac:dyDescent="0.3">
      <c r="A2293">
        <v>24</v>
      </c>
      <c r="B2293">
        <v>23992</v>
      </c>
      <c r="C2293">
        <v>2</v>
      </c>
    </row>
    <row r="2294" spans="1:3" x14ac:dyDescent="0.3">
      <c r="A2294">
        <v>23</v>
      </c>
      <c r="B2294">
        <v>23992</v>
      </c>
      <c r="C2294">
        <v>1</v>
      </c>
    </row>
    <row r="2295" spans="1:3" x14ac:dyDescent="0.3">
      <c r="A2295">
        <v>24</v>
      </c>
      <c r="B2295">
        <v>23993</v>
      </c>
      <c r="C2295">
        <v>2</v>
      </c>
    </row>
    <row r="2296" spans="1:3" x14ac:dyDescent="0.3">
      <c r="A2296">
        <v>23</v>
      </c>
      <c r="B2296">
        <v>23993</v>
      </c>
      <c r="C2296">
        <v>1</v>
      </c>
    </row>
    <row r="2297" spans="1:3" x14ac:dyDescent="0.3">
      <c r="A2297">
        <v>24</v>
      </c>
      <c r="B2297">
        <v>23994</v>
      </c>
      <c r="C2297">
        <v>2</v>
      </c>
    </row>
    <row r="2298" spans="1:3" x14ac:dyDescent="0.3">
      <c r="A2298">
        <v>23</v>
      </c>
      <c r="B2298">
        <v>23994</v>
      </c>
      <c r="C2298">
        <v>1</v>
      </c>
    </row>
    <row r="2299" spans="1:3" x14ac:dyDescent="0.3">
      <c r="A2299">
        <v>24</v>
      </c>
      <c r="B2299">
        <v>23995</v>
      </c>
      <c r="C2299">
        <v>2</v>
      </c>
    </row>
    <row r="2300" spans="1:3" x14ac:dyDescent="0.3">
      <c r="A2300">
        <v>23</v>
      </c>
      <c r="B2300">
        <v>23995</v>
      </c>
      <c r="C2300">
        <v>1</v>
      </c>
    </row>
    <row r="2301" spans="1:3" x14ac:dyDescent="0.3">
      <c r="A2301">
        <v>24</v>
      </c>
      <c r="B2301">
        <v>23996</v>
      </c>
      <c r="C2301">
        <v>2</v>
      </c>
    </row>
    <row r="2302" spans="1:3" x14ac:dyDescent="0.3">
      <c r="A2302">
        <v>23</v>
      </c>
      <c r="B2302">
        <v>23996</v>
      </c>
      <c r="C2302">
        <v>1</v>
      </c>
    </row>
    <row r="2303" spans="1:3" x14ac:dyDescent="0.3">
      <c r="A2303">
        <v>24</v>
      </c>
      <c r="B2303">
        <v>23997</v>
      </c>
      <c r="C2303">
        <v>2</v>
      </c>
    </row>
    <row r="2304" spans="1:3" x14ac:dyDescent="0.3">
      <c r="A2304">
        <v>24</v>
      </c>
      <c r="B2304">
        <v>23998</v>
      </c>
      <c r="C2304">
        <v>2</v>
      </c>
    </row>
    <row r="2305" spans="1:3" x14ac:dyDescent="0.3">
      <c r="A2305">
        <v>24</v>
      </c>
      <c r="B2305">
        <v>23999</v>
      </c>
      <c r="C2305">
        <v>2</v>
      </c>
    </row>
    <row r="2306" spans="1:3" x14ac:dyDescent="0.3">
      <c r="A2306">
        <v>24</v>
      </c>
      <c r="B2306">
        <v>24000</v>
      </c>
      <c r="C2306">
        <v>2</v>
      </c>
    </row>
    <row r="2307" spans="1:3" x14ac:dyDescent="0.3">
      <c r="A2307">
        <v>24</v>
      </c>
      <c r="B2307">
        <v>24001</v>
      </c>
      <c r="C2307">
        <v>2</v>
      </c>
    </row>
    <row r="2308" spans="1:3" x14ac:dyDescent="0.3">
      <c r="A2308">
        <v>24</v>
      </c>
      <c r="B2308">
        <v>24002</v>
      </c>
      <c r="C2308">
        <v>2</v>
      </c>
    </row>
    <row r="2309" spans="1:3" x14ac:dyDescent="0.3">
      <c r="A2309">
        <v>24</v>
      </c>
      <c r="B2309">
        <v>24003</v>
      </c>
      <c r="C2309">
        <v>2</v>
      </c>
    </row>
    <row r="2310" spans="1:3" x14ac:dyDescent="0.3">
      <c r="A2310">
        <v>24</v>
      </c>
      <c r="B2310">
        <v>24004</v>
      </c>
      <c r="C2310">
        <v>2</v>
      </c>
    </row>
    <row r="2311" spans="1:3" x14ac:dyDescent="0.3">
      <c r="A2311">
        <v>24</v>
      </c>
      <c r="B2311">
        <v>24005</v>
      </c>
      <c r="C2311">
        <v>2</v>
      </c>
    </row>
    <row r="2312" spans="1:3" x14ac:dyDescent="0.3">
      <c r="A2312">
        <v>24</v>
      </c>
      <c r="B2312">
        <v>24006</v>
      </c>
      <c r="C2312">
        <v>2</v>
      </c>
    </row>
    <row r="2313" spans="1:3" x14ac:dyDescent="0.3">
      <c r="A2313">
        <v>24</v>
      </c>
      <c r="B2313">
        <v>24007</v>
      </c>
      <c r="C2313">
        <v>2</v>
      </c>
    </row>
    <row r="2314" spans="1:3" x14ac:dyDescent="0.3">
      <c r="A2314">
        <v>24</v>
      </c>
      <c r="B2314">
        <v>24008</v>
      </c>
      <c r="C2314">
        <v>2</v>
      </c>
    </row>
    <row r="2315" spans="1:3" x14ac:dyDescent="0.3">
      <c r="A2315">
        <v>24</v>
      </c>
      <c r="B2315">
        <v>24009</v>
      </c>
      <c r="C2315">
        <v>2</v>
      </c>
    </row>
    <row r="2316" spans="1:3" x14ac:dyDescent="0.3">
      <c r="A2316">
        <v>24</v>
      </c>
      <c r="B2316">
        <v>24010</v>
      </c>
      <c r="C2316">
        <v>2</v>
      </c>
    </row>
    <row r="2317" spans="1:3" x14ac:dyDescent="0.3">
      <c r="A2317">
        <v>24</v>
      </c>
      <c r="B2317">
        <v>24011</v>
      </c>
      <c r="C2317">
        <v>2</v>
      </c>
    </row>
    <row r="2318" spans="1:3" x14ac:dyDescent="0.3">
      <c r="A2318">
        <v>24</v>
      </c>
      <c r="B2318">
        <v>24012</v>
      </c>
      <c r="C2318">
        <v>2</v>
      </c>
    </row>
    <row r="2319" spans="1:3" x14ac:dyDescent="0.3">
      <c r="A2319">
        <v>24</v>
      </c>
      <c r="B2319">
        <v>24013</v>
      </c>
      <c r="C2319">
        <v>2</v>
      </c>
    </row>
    <row r="2320" spans="1:3" x14ac:dyDescent="0.3">
      <c r="A2320">
        <v>24</v>
      </c>
      <c r="B2320">
        <v>24014</v>
      </c>
      <c r="C2320">
        <v>2</v>
      </c>
    </row>
    <row r="2321" spans="1:3" x14ac:dyDescent="0.3">
      <c r="A2321">
        <v>24</v>
      </c>
      <c r="B2321">
        <v>24015</v>
      </c>
      <c r="C2321">
        <v>2</v>
      </c>
    </row>
    <row r="2322" spans="1:3" x14ac:dyDescent="0.3">
      <c r="A2322">
        <v>24</v>
      </c>
      <c r="B2322">
        <v>24016</v>
      </c>
      <c r="C2322">
        <v>2</v>
      </c>
    </row>
    <row r="2323" spans="1:3" x14ac:dyDescent="0.3">
      <c r="A2323">
        <v>24</v>
      </c>
      <c r="B2323">
        <v>24017</v>
      </c>
      <c r="C2323">
        <v>2</v>
      </c>
    </row>
    <row r="2324" spans="1:3" x14ac:dyDescent="0.3">
      <c r="A2324">
        <v>24</v>
      </c>
      <c r="B2324">
        <v>24018</v>
      </c>
      <c r="C2324">
        <v>2</v>
      </c>
    </row>
    <row r="2325" spans="1:3" x14ac:dyDescent="0.3">
      <c r="A2325">
        <v>24</v>
      </c>
      <c r="B2325">
        <v>24019</v>
      </c>
      <c r="C2325">
        <v>2</v>
      </c>
    </row>
    <row r="2326" spans="1:3" x14ac:dyDescent="0.3">
      <c r="A2326">
        <v>24</v>
      </c>
      <c r="B2326">
        <v>24020</v>
      </c>
      <c r="C2326">
        <v>2</v>
      </c>
    </row>
    <row r="2327" spans="1:3" x14ac:dyDescent="0.3">
      <c r="A2327">
        <v>24</v>
      </c>
      <c r="B2327">
        <v>24021</v>
      </c>
      <c r="C2327">
        <v>2</v>
      </c>
    </row>
    <row r="2328" spans="1:3" x14ac:dyDescent="0.3">
      <c r="A2328">
        <v>24</v>
      </c>
      <c r="B2328">
        <v>24022</v>
      </c>
      <c r="C2328">
        <v>2</v>
      </c>
    </row>
    <row r="2329" spans="1:3" x14ac:dyDescent="0.3">
      <c r="A2329">
        <v>24</v>
      </c>
      <c r="B2329">
        <v>24023</v>
      </c>
      <c r="C2329">
        <v>2</v>
      </c>
    </row>
    <row r="2330" spans="1:3" x14ac:dyDescent="0.3">
      <c r="A2330">
        <v>24</v>
      </c>
      <c r="B2330">
        <v>24024</v>
      </c>
      <c r="C2330">
        <v>2</v>
      </c>
    </row>
    <row r="2331" spans="1:3" x14ac:dyDescent="0.3">
      <c r="A2331">
        <v>24</v>
      </c>
      <c r="B2331">
        <v>24025</v>
      </c>
      <c r="C2331">
        <v>2</v>
      </c>
    </row>
    <row r="2332" spans="1:3" x14ac:dyDescent="0.3">
      <c r="A2332">
        <v>24</v>
      </c>
      <c r="B2332">
        <v>24026</v>
      </c>
      <c r="C2332">
        <v>2</v>
      </c>
    </row>
    <row r="2333" spans="1:3" x14ac:dyDescent="0.3">
      <c r="A2333">
        <v>24</v>
      </c>
      <c r="B2333">
        <v>24027</v>
      </c>
      <c r="C2333">
        <v>2</v>
      </c>
    </row>
    <row r="2334" spans="1:3" x14ac:dyDescent="0.3">
      <c r="A2334">
        <v>24</v>
      </c>
      <c r="B2334">
        <v>24028</v>
      </c>
      <c r="C2334">
        <v>2</v>
      </c>
    </row>
    <row r="2335" spans="1:3" x14ac:dyDescent="0.3">
      <c r="A2335">
        <v>24</v>
      </c>
      <c r="B2335">
        <v>24029</v>
      </c>
      <c r="C2335">
        <v>2</v>
      </c>
    </row>
    <row r="2336" spans="1:3" x14ac:dyDescent="0.3">
      <c r="A2336">
        <v>24</v>
      </c>
      <c r="B2336">
        <v>24030</v>
      </c>
      <c r="C2336">
        <v>2</v>
      </c>
    </row>
    <row r="2337" spans="1:3" x14ac:dyDescent="0.3">
      <c r="A2337">
        <v>24</v>
      </c>
      <c r="B2337">
        <v>24031</v>
      </c>
      <c r="C2337">
        <v>2</v>
      </c>
    </row>
    <row r="2338" spans="1:3" x14ac:dyDescent="0.3">
      <c r="A2338">
        <v>24</v>
      </c>
      <c r="B2338">
        <v>24032</v>
      </c>
      <c r="C2338">
        <v>2</v>
      </c>
    </row>
    <row r="2339" spans="1:3" x14ac:dyDescent="0.3">
      <c r="A2339">
        <v>24</v>
      </c>
      <c r="B2339">
        <v>24033</v>
      </c>
      <c r="C2339">
        <v>2</v>
      </c>
    </row>
    <row r="2340" spans="1:3" x14ac:dyDescent="0.3">
      <c r="A2340">
        <v>24</v>
      </c>
      <c r="B2340">
        <v>24034</v>
      </c>
      <c r="C2340">
        <v>2</v>
      </c>
    </row>
    <row r="2341" spans="1:3" x14ac:dyDescent="0.3">
      <c r="A2341">
        <v>24</v>
      </c>
      <c r="B2341">
        <v>24035</v>
      </c>
      <c r="C2341">
        <v>2</v>
      </c>
    </row>
    <row r="2342" spans="1:3" x14ac:dyDescent="0.3">
      <c r="A2342">
        <v>24</v>
      </c>
      <c r="B2342">
        <v>24036</v>
      </c>
      <c r="C2342">
        <v>2</v>
      </c>
    </row>
    <row r="2343" spans="1:3" x14ac:dyDescent="0.3">
      <c r="A2343">
        <v>24</v>
      </c>
      <c r="B2343">
        <v>24037</v>
      </c>
      <c r="C2343">
        <v>2</v>
      </c>
    </row>
    <row r="2344" spans="1:3" x14ac:dyDescent="0.3">
      <c r="A2344">
        <v>24</v>
      </c>
      <c r="B2344">
        <v>24038</v>
      </c>
      <c r="C2344">
        <v>2</v>
      </c>
    </row>
    <row r="2345" spans="1:3" x14ac:dyDescent="0.3">
      <c r="A2345">
        <v>24</v>
      </c>
      <c r="B2345">
        <v>24039</v>
      </c>
      <c r="C2345">
        <v>2</v>
      </c>
    </row>
    <row r="2346" spans="1:3" x14ac:dyDescent="0.3">
      <c r="A2346">
        <v>24</v>
      </c>
      <c r="B2346">
        <v>24040</v>
      </c>
      <c r="C2346">
        <v>2</v>
      </c>
    </row>
    <row r="2347" spans="1:3" x14ac:dyDescent="0.3">
      <c r="A2347">
        <v>24</v>
      </c>
      <c r="B2347">
        <v>24041</v>
      </c>
      <c r="C2347">
        <v>2</v>
      </c>
    </row>
    <row r="2348" spans="1:3" x14ac:dyDescent="0.3">
      <c r="A2348">
        <v>24</v>
      </c>
      <c r="B2348">
        <v>24042</v>
      </c>
      <c r="C2348">
        <v>2</v>
      </c>
    </row>
    <row r="2349" spans="1:3" x14ac:dyDescent="0.3">
      <c r="A2349">
        <v>24</v>
      </c>
      <c r="B2349">
        <v>24043</v>
      </c>
      <c r="C2349">
        <v>2</v>
      </c>
    </row>
    <row r="2350" spans="1:3" x14ac:dyDescent="0.3">
      <c r="A2350">
        <v>24</v>
      </c>
      <c r="B2350">
        <v>24044</v>
      </c>
      <c r="C2350">
        <v>2</v>
      </c>
    </row>
    <row r="2351" spans="1:3" x14ac:dyDescent="0.3">
      <c r="A2351">
        <v>24</v>
      </c>
      <c r="B2351">
        <v>24045</v>
      </c>
      <c r="C2351">
        <v>2</v>
      </c>
    </row>
    <row r="2352" spans="1:3" x14ac:dyDescent="0.3">
      <c r="A2352">
        <v>24</v>
      </c>
      <c r="B2352">
        <v>24046</v>
      </c>
      <c r="C2352">
        <v>2</v>
      </c>
    </row>
    <row r="2353" spans="1:3" x14ac:dyDescent="0.3">
      <c r="A2353">
        <v>24</v>
      </c>
      <c r="B2353">
        <v>24047</v>
      </c>
      <c r="C2353">
        <v>2</v>
      </c>
    </row>
    <row r="2354" spans="1:3" x14ac:dyDescent="0.3">
      <c r="A2354">
        <v>24</v>
      </c>
      <c r="B2354">
        <v>24048</v>
      </c>
      <c r="C2354">
        <v>2</v>
      </c>
    </row>
    <row r="2355" spans="1:3" x14ac:dyDescent="0.3">
      <c r="A2355">
        <v>24</v>
      </c>
      <c r="B2355">
        <v>24049</v>
      </c>
      <c r="C2355">
        <v>2</v>
      </c>
    </row>
    <row r="2356" spans="1:3" x14ac:dyDescent="0.3">
      <c r="A2356">
        <v>24</v>
      </c>
      <c r="B2356">
        <v>24050</v>
      </c>
      <c r="C2356">
        <v>2</v>
      </c>
    </row>
    <row r="2357" spans="1:3" x14ac:dyDescent="0.3">
      <c r="A2357">
        <v>24</v>
      </c>
      <c r="B2357">
        <v>24051</v>
      </c>
      <c r="C2357">
        <v>2</v>
      </c>
    </row>
    <row r="2358" spans="1:3" x14ac:dyDescent="0.3">
      <c r="A2358">
        <v>24</v>
      </c>
      <c r="B2358">
        <v>24052</v>
      </c>
      <c r="C2358">
        <v>2</v>
      </c>
    </row>
    <row r="2359" spans="1:3" x14ac:dyDescent="0.3">
      <c r="A2359">
        <v>24</v>
      </c>
      <c r="B2359">
        <v>24053</v>
      </c>
      <c r="C2359">
        <v>2</v>
      </c>
    </row>
    <row r="2360" spans="1:3" x14ac:dyDescent="0.3">
      <c r="A2360">
        <v>24</v>
      </c>
      <c r="B2360">
        <v>24054</v>
      </c>
      <c r="C2360">
        <v>2</v>
      </c>
    </row>
    <row r="2361" spans="1:3" x14ac:dyDescent="0.3">
      <c r="A2361">
        <v>24</v>
      </c>
      <c r="B2361">
        <v>24055</v>
      </c>
      <c r="C2361">
        <v>2</v>
      </c>
    </row>
    <row r="2362" spans="1:3" x14ac:dyDescent="0.3">
      <c r="A2362">
        <v>24</v>
      </c>
      <c r="B2362">
        <v>24056</v>
      </c>
      <c r="C2362">
        <v>2</v>
      </c>
    </row>
    <row r="2363" spans="1:3" x14ac:dyDescent="0.3">
      <c r="A2363">
        <v>24</v>
      </c>
      <c r="B2363">
        <v>24057</v>
      </c>
      <c r="C2363">
        <v>2</v>
      </c>
    </row>
    <row r="2364" spans="1:3" x14ac:dyDescent="0.3">
      <c r="A2364">
        <v>24</v>
      </c>
      <c r="B2364">
        <v>24058</v>
      </c>
      <c r="C2364">
        <v>2</v>
      </c>
    </row>
    <row r="2365" spans="1:3" x14ac:dyDescent="0.3">
      <c r="A2365">
        <v>24</v>
      </c>
      <c r="B2365">
        <v>24059</v>
      </c>
      <c r="C2365">
        <v>2</v>
      </c>
    </row>
    <row r="2366" spans="1:3" x14ac:dyDescent="0.3">
      <c r="A2366">
        <v>24</v>
      </c>
      <c r="B2366">
        <v>24060</v>
      </c>
      <c r="C2366">
        <v>2</v>
      </c>
    </row>
    <row r="2367" spans="1:3" x14ac:dyDescent="0.3">
      <c r="A2367">
        <v>24</v>
      </c>
      <c r="B2367">
        <v>24061</v>
      </c>
      <c r="C2367">
        <v>2</v>
      </c>
    </row>
    <row r="2368" spans="1:3" x14ac:dyDescent="0.3">
      <c r="A2368">
        <v>24</v>
      </c>
      <c r="B2368">
        <v>24062</v>
      </c>
      <c r="C2368">
        <v>2</v>
      </c>
    </row>
    <row r="2369" spans="1:3" x14ac:dyDescent="0.3">
      <c r="A2369">
        <v>24</v>
      </c>
      <c r="B2369">
        <v>24063</v>
      </c>
      <c r="C2369">
        <v>2</v>
      </c>
    </row>
    <row r="2370" spans="1:3" x14ac:dyDescent="0.3">
      <c r="A2370">
        <v>24</v>
      </c>
      <c r="B2370">
        <v>24064</v>
      </c>
      <c r="C2370">
        <v>2</v>
      </c>
    </row>
    <row r="2371" spans="1:3" x14ac:dyDescent="0.3">
      <c r="A2371">
        <v>24</v>
      </c>
      <c r="B2371">
        <v>24065</v>
      </c>
      <c r="C2371">
        <v>2</v>
      </c>
    </row>
    <row r="2372" spans="1:3" x14ac:dyDescent="0.3">
      <c r="A2372">
        <v>24</v>
      </c>
      <c r="B2372">
        <v>24066</v>
      </c>
      <c r="C2372">
        <v>2</v>
      </c>
    </row>
    <row r="2373" spans="1:3" x14ac:dyDescent="0.3">
      <c r="A2373">
        <v>24</v>
      </c>
      <c r="B2373">
        <v>24067</v>
      </c>
      <c r="C2373">
        <v>2</v>
      </c>
    </row>
    <row r="2374" spans="1:3" x14ac:dyDescent="0.3">
      <c r="A2374">
        <v>24</v>
      </c>
      <c r="B2374">
        <v>24068</v>
      </c>
      <c r="C2374">
        <v>2</v>
      </c>
    </row>
    <row r="2375" spans="1:3" x14ac:dyDescent="0.3">
      <c r="A2375">
        <v>24</v>
      </c>
      <c r="B2375">
        <v>24069</v>
      </c>
      <c r="C2375">
        <v>2</v>
      </c>
    </row>
    <row r="2376" spans="1:3" x14ac:dyDescent="0.3">
      <c r="A2376">
        <v>24</v>
      </c>
      <c r="B2376">
        <v>24070</v>
      </c>
      <c r="C2376">
        <v>2</v>
      </c>
    </row>
    <row r="2377" spans="1:3" x14ac:dyDescent="0.3">
      <c r="A2377">
        <v>24</v>
      </c>
      <c r="B2377">
        <v>24071</v>
      </c>
      <c r="C2377">
        <v>2</v>
      </c>
    </row>
    <row r="2378" spans="1:3" x14ac:dyDescent="0.3">
      <c r="A2378">
        <v>24</v>
      </c>
      <c r="B2378">
        <v>24072</v>
      </c>
      <c r="C2378">
        <v>2</v>
      </c>
    </row>
    <row r="2379" spans="1:3" x14ac:dyDescent="0.3">
      <c r="A2379">
        <v>24</v>
      </c>
      <c r="B2379">
        <v>24073</v>
      </c>
      <c r="C2379">
        <v>2</v>
      </c>
    </row>
    <row r="2380" spans="1:3" x14ac:dyDescent="0.3">
      <c r="A2380">
        <v>24</v>
      </c>
      <c r="B2380">
        <v>24074</v>
      </c>
      <c r="C2380">
        <v>2</v>
      </c>
    </row>
    <row r="2381" spans="1:3" x14ac:dyDescent="0.3">
      <c r="A2381">
        <v>24</v>
      </c>
      <c r="B2381">
        <v>24075</v>
      </c>
      <c r="C2381">
        <v>2</v>
      </c>
    </row>
    <row r="2382" spans="1:3" x14ac:dyDescent="0.3">
      <c r="A2382">
        <v>24</v>
      </c>
      <c r="B2382">
        <v>24076</v>
      </c>
      <c r="C2382">
        <v>2</v>
      </c>
    </row>
    <row r="2383" spans="1:3" x14ac:dyDescent="0.3">
      <c r="A2383">
        <v>24</v>
      </c>
      <c r="B2383">
        <v>24077</v>
      </c>
      <c r="C2383">
        <v>2</v>
      </c>
    </row>
    <row r="2384" spans="1:3" x14ac:dyDescent="0.3">
      <c r="A2384">
        <v>24</v>
      </c>
      <c r="B2384">
        <v>24078</v>
      </c>
      <c r="C2384">
        <v>2</v>
      </c>
    </row>
    <row r="2385" spans="1:3" x14ac:dyDescent="0.3">
      <c r="A2385">
        <v>24</v>
      </c>
      <c r="B2385">
        <v>24079</v>
      </c>
      <c r="C2385">
        <v>2</v>
      </c>
    </row>
    <row r="2386" spans="1:3" x14ac:dyDescent="0.3">
      <c r="A2386">
        <v>24</v>
      </c>
      <c r="B2386">
        <v>24080</v>
      </c>
      <c r="C2386">
        <v>2</v>
      </c>
    </row>
    <row r="2387" spans="1:3" x14ac:dyDescent="0.3">
      <c r="A2387">
        <v>24</v>
      </c>
      <c r="B2387">
        <v>24081</v>
      </c>
      <c r="C2387">
        <v>2</v>
      </c>
    </row>
    <row r="2388" spans="1:3" x14ac:dyDescent="0.3">
      <c r="A2388">
        <v>24</v>
      </c>
      <c r="B2388">
        <v>24082</v>
      </c>
      <c r="C2388">
        <v>2</v>
      </c>
    </row>
    <row r="2389" spans="1:3" x14ac:dyDescent="0.3">
      <c r="A2389">
        <v>24</v>
      </c>
      <c r="B2389">
        <v>24083</v>
      </c>
      <c r="C2389">
        <v>2</v>
      </c>
    </row>
    <row r="2390" spans="1:3" x14ac:dyDescent="0.3">
      <c r="A2390">
        <v>24</v>
      </c>
      <c r="B2390">
        <v>24084</v>
      </c>
      <c r="C2390">
        <v>2</v>
      </c>
    </row>
    <row r="2391" spans="1:3" x14ac:dyDescent="0.3">
      <c r="A2391">
        <v>24</v>
      </c>
      <c r="B2391">
        <v>24085</v>
      </c>
      <c r="C2391">
        <v>2</v>
      </c>
    </row>
    <row r="2392" spans="1:3" x14ac:dyDescent="0.3">
      <c r="A2392">
        <v>24</v>
      </c>
      <c r="B2392">
        <v>24086</v>
      </c>
      <c r="C2392">
        <v>2</v>
      </c>
    </row>
    <row r="2393" spans="1:3" x14ac:dyDescent="0.3">
      <c r="A2393">
        <v>24</v>
      </c>
      <c r="B2393">
        <v>24087</v>
      </c>
      <c r="C2393">
        <v>2</v>
      </c>
    </row>
    <row r="2394" spans="1:3" x14ac:dyDescent="0.3">
      <c r="A2394">
        <v>24</v>
      </c>
      <c r="B2394">
        <v>24088</v>
      </c>
      <c r="C2394">
        <v>2</v>
      </c>
    </row>
    <row r="2395" spans="1:3" x14ac:dyDescent="0.3">
      <c r="A2395">
        <v>24</v>
      </c>
      <c r="B2395">
        <v>24089</v>
      </c>
      <c r="C2395">
        <v>2</v>
      </c>
    </row>
    <row r="2396" spans="1:3" x14ac:dyDescent="0.3">
      <c r="A2396">
        <v>24</v>
      </c>
      <c r="B2396">
        <v>24090</v>
      </c>
      <c r="C2396">
        <v>2</v>
      </c>
    </row>
    <row r="2397" spans="1:3" x14ac:dyDescent="0.3">
      <c r="A2397">
        <v>24</v>
      </c>
      <c r="B2397">
        <v>24091</v>
      </c>
      <c r="C2397">
        <v>2</v>
      </c>
    </row>
    <row r="2398" spans="1:3" x14ac:dyDescent="0.3">
      <c r="A2398">
        <v>24</v>
      </c>
      <c r="B2398">
        <v>24092</v>
      </c>
      <c r="C2398">
        <v>2</v>
      </c>
    </row>
    <row r="2399" spans="1:3" x14ac:dyDescent="0.3">
      <c r="A2399">
        <v>24</v>
      </c>
      <c r="B2399">
        <v>24093</v>
      </c>
      <c r="C2399">
        <v>2</v>
      </c>
    </row>
    <row r="2400" spans="1:3" x14ac:dyDescent="0.3">
      <c r="A2400">
        <v>24</v>
      </c>
      <c r="B2400">
        <v>24094</v>
      </c>
      <c r="C2400">
        <v>2</v>
      </c>
    </row>
    <row r="2401" spans="1:3" x14ac:dyDescent="0.3">
      <c r="A2401">
        <v>24</v>
      </c>
      <c r="B2401">
        <v>24095</v>
      </c>
      <c r="C2401">
        <v>2</v>
      </c>
    </row>
    <row r="2402" spans="1:3" x14ac:dyDescent="0.3">
      <c r="A2402">
        <v>24</v>
      </c>
      <c r="B2402">
        <v>24096</v>
      </c>
      <c r="C2402">
        <v>2</v>
      </c>
    </row>
    <row r="2403" spans="1:3" x14ac:dyDescent="0.3">
      <c r="A2403">
        <v>24</v>
      </c>
      <c r="B2403">
        <v>24097</v>
      </c>
      <c r="C2403">
        <v>2</v>
      </c>
    </row>
    <row r="2404" spans="1:3" x14ac:dyDescent="0.3">
      <c r="A2404">
        <v>24</v>
      </c>
      <c r="B2404">
        <v>24098</v>
      </c>
      <c r="C2404">
        <v>2</v>
      </c>
    </row>
    <row r="2405" spans="1:3" x14ac:dyDescent="0.3">
      <c r="A2405">
        <v>24</v>
      </c>
      <c r="B2405">
        <v>24099</v>
      </c>
      <c r="C2405">
        <v>2</v>
      </c>
    </row>
    <row r="2406" spans="1:3" x14ac:dyDescent="0.3">
      <c r="A2406">
        <v>24</v>
      </c>
      <c r="B2406">
        <v>24100</v>
      </c>
      <c r="C2406">
        <v>2</v>
      </c>
    </row>
    <row r="2407" spans="1:3" x14ac:dyDescent="0.3">
      <c r="A2407">
        <v>24</v>
      </c>
      <c r="B2407">
        <v>24101</v>
      </c>
      <c r="C2407">
        <v>2</v>
      </c>
    </row>
    <row r="2408" spans="1:3" x14ac:dyDescent="0.3">
      <c r="A2408">
        <v>24</v>
      </c>
      <c r="B2408">
        <v>24102</v>
      </c>
      <c r="C2408">
        <v>2</v>
      </c>
    </row>
    <row r="2409" spans="1:3" x14ac:dyDescent="0.3">
      <c r="A2409">
        <v>24</v>
      </c>
      <c r="B2409">
        <v>24103</v>
      </c>
      <c r="C2409">
        <v>2</v>
      </c>
    </row>
    <row r="2410" spans="1:3" x14ac:dyDescent="0.3">
      <c r="A2410">
        <v>24</v>
      </c>
      <c r="B2410">
        <v>24104</v>
      </c>
      <c r="C2410">
        <v>2</v>
      </c>
    </row>
    <row r="2411" spans="1:3" x14ac:dyDescent="0.3">
      <c r="A2411">
        <v>24</v>
      </c>
      <c r="B2411">
        <v>24105</v>
      </c>
      <c r="C2411">
        <v>2</v>
      </c>
    </row>
    <row r="2412" spans="1:3" x14ac:dyDescent="0.3">
      <c r="A2412">
        <v>24</v>
      </c>
      <c r="B2412">
        <v>24106</v>
      </c>
      <c r="C2412">
        <v>2</v>
      </c>
    </row>
    <row r="2413" spans="1:3" x14ac:dyDescent="0.3">
      <c r="A2413">
        <v>24</v>
      </c>
      <c r="B2413">
        <v>24107</v>
      </c>
      <c r="C2413">
        <v>2</v>
      </c>
    </row>
    <row r="2414" spans="1:3" x14ac:dyDescent="0.3">
      <c r="A2414">
        <v>24</v>
      </c>
      <c r="B2414">
        <v>24108</v>
      </c>
      <c r="C2414">
        <v>2</v>
      </c>
    </row>
    <row r="2415" spans="1:3" x14ac:dyDescent="0.3">
      <c r="A2415">
        <v>24</v>
      </c>
      <c r="B2415">
        <v>24109</v>
      </c>
      <c r="C2415">
        <v>2</v>
      </c>
    </row>
    <row r="2416" spans="1:3" x14ac:dyDescent="0.3">
      <c r="A2416">
        <v>24</v>
      </c>
      <c r="B2416">
        <v>24110</v>
      </c>
      <c r="C2416">
        <v>2</v>
      </c>
    </row>
    <row r="2417" spans="1:3" x14ac:dyDescent="0.3">
      <c r="A2417">
        <v>24</v>
      </c>
      <c r="B2417">
        <v>24111</v>
      </c>
      <c r="C2417">
        <v>2</v>
      </c>
    </row>
    <row r="2418" spans="1:3" x14ac:dyDescent="0.3">
      <c r="A2418">
        <v>24</v>
      </c>
      <c r="B2418">
        <v>24112</v>
      </c>
      <c r="C2418">
        <v>2</v>
      </c>
    </row>
    <row r="2419" spans="1:3" x14ac:dyDescent="0.3">
      <c r="A2419">
        <v>24</v>
      </c>
      <c r="B2419">
        <v>24113</v>
      </c>
      <c r="C2419">
        <v>2</v>
      </c>
    </row>
    <row r="2420" spans="1:3" x14ac:dyDescent="0.3">
      <c r="A2420">
        <v>24</v>
      </c>
      <c r="B2420">
        <v>24114</v>
      </c>
      <c r="C2420">
        <v>2</v>
      </c>
    </row>
    <row r="2421" spans="1:3" x14ac:dyDescent="0.3">
      <c r="A2421">
        <v>24</v>
      </c>
      <c r="B2421">
        <v>24115</v>
      </c>
      <c r="C2421">
        <v>2</v>
      </c>
    </row>
    <row r="2422" spans="1:3" x14ac:dyDescent="0.3">
      <c r="A2422">
        <v>24</v>
      </c>
      <c r="B2422">
        <v>24116</v>
      </c>
      <c r="C2422">
        <v>2</v>
      </c>
    </row>
    <row r="2423" spans="1:3" x14ac:dyDescent="0.3">
      <c r="A2423">
        <v>24</v>
      </c>
      <c r="B2423">
        <v>24117</v>
      </c>
      <c r="C2423">
        <v>2</v>
      </c>
    </row>
    <row r="2424" spans="1:3" x14ac:dyDescent="0.3">
      <c r="A2424">
        <v>24</v>
      </c>
      <c r="B2424">
        <v>24118</v>
      </c>
      <c r="C2424">
        <v>2</v>
      </c>
    </row>
    <row r="2425" spans="1:3" x14ac:dyDescent="0.3">
      <c r="A2425">
        <v>24</v>
      </c>
      <c r="B2425">
        <v>24119</v>
      </c>
      <c r="C2425">
        <v>2</v>
      </c>
    </row>
    <row r="2426" spans="1:3" x14ac:dyDescent="0.3">
      <c r="A2426">
        <v>24</v>
      </c>
      <c r="B2426">
        <v>24120</v>
      </c>
      <c r="C2426">
        <v>2</v>
      </c>
    </row>
    <row r="2427" spans="1:3" x14ac:dyDescent="0.3">
      <c r="A2427">
        <v>24</v>
      </c>
      <c r="B2427">
        <v>24121</v>
      </c>
      <c r="C2427">
        <v>2</v>
      </c>
    </row>
    <row r="2428" spans="1:3" x14ac:dyDescent="0.3">
      <c r="A2428">
        <v>24</v>
      </c>
      <c r="B2428">
        <v>24122</v>
      </c>
      <c r="C2428">
        <v>2</v>
      </c>
    </row>
    <row r="2429" spans="1:3" x14ac:dyDescent="0.3">
      <c r="A2429">
        <v>24</v>
      </c>
      <c r="B2429">
        <v>24123</v>
      </c>
      <c r="C2429">
        <v>2</v>
      </c>
    </row>
    <row r="2430" spans="1:3" x14ac:dyDescent="0.3">
      <c r="A2430">
        <v>24</v>
      </c>
      <c r="B2430">
        <v>24124</v>
      </c>
      <c r="C2430">
        <v>2</v>
      </c>
    </row>
    <row r="2431" spans="1:3" x14ac:dyDescent="0.3">
      <c r="A2431">
        <v>24</v>
      </c>
      <c r="B2431">
        <v>24125</v>
      </c>
      <c r="C2431">
        <v>2</v>
      </c>
    </row>
    <row r="2432" spans="1:3" x14ac:dyDescent="0.3">
      <c r="A2432">
        <v>24</v>
      </c>
      <c r="B2432">
        <v>24126</v>
      </c>
      <c r="C2432">
        <v>2</v>
      </c>
    </row>
    <row r="2433" spans="1:3" x14ac:dyDescent="0.3">
      <c r="A2433">
        <v>24</v>
      </c>
      <c r="B2433">
        <v>24127</v>
      </c>
      <c r="C2433">
        <v>2</v>
      </c>
    </row>
    <row r="2434" spans="1:3" x14ac:dyDescent="0.3">
      <c r="A2434">
        <v>24</v>
      </c>
      <c r="B2434">
        <v>24128</v>
      </c>
      <c r="C2434">
        <v>2</v>
      </c>
    </row>
    <row r="2435" spans="1:3" x14ac:dyDescent="0.3">
      <c r="A2435">
        <v>24</v>
      </c>
      <c r="B2435">
        <v>24129</v>
      </c>
      <c r="C2435">
        <v>2</v>
      </c>
    </row>
    <row r="2436" spans="1:3" x14ac:dyDescent="0.3">
      <c r="A2436">
        <v>24</v>
      </c>
      <c r="B2436">
        <v>24130</v>
      </c>
      <c r="C2436">
        <v>2</v>
      </c>
    </row>
    <row r="2437" spans="1:3" x14ac:dyDescent="0.3">
      <c r="A2437">
        <v>24</v>
      </c>
      <c r="B2437">
        <v>24131</v>
      </c>
      <c r="C2437">
        <v>2</v>
      </c>
    </row>
    <row r="2438" spans="1:3" x14ac:dyDescent="0.3">
      <c r="A2438">
        <v>24</v>
      </c>
      <c r="B2438">
        <v>24132</v>
      </c>
      <c r="C2438">
        <v>2</v>
      </c>
    </row>
    <row r="2439" spans="1:3" x14ac:dyDescent="0.3">
      <c r="A2439">
        <v>24</v>
      </c>
      <c r="B2439">
        <v>24133</v>
      </c>
      <c r="C2439">
        <v>2</v>
      </c>
    </row>
    <row r="2440" spans="1:3" x14ac:dyDescent="0.3">
      <c r="A2440">
        <v>24</v>
      </c>
      <c r="B2440">
        <v>24134</v>
      </c>
      <c r="C2440">
        <v>2</v>
      </c>
    </row>
    <row r="2441" spans="1:3" x14ac:dyDescent="0.3">
      <c r="A2441">
        <v>24</v>
      </c>
      <c r="B2441">
        <v>24135</v>
      </c>
      <c r="C2441">
        <v>2</v>
      </c>
    </row>
    <row r="2442" spans="1:3" x14ac:dyDescent="0.3">
      <c r="A2442">
        <v>24</v>
      </c>
      <c r="B2442">
        <v>24136</v>
      </c>
      <c r="C2442">
        <v>2</v>
      </c>
    </row>
    <row r="2443" spans="1:3" x14ac:dyDescent="0.3">
      <c r="A2443">
        <v>24</v>
      </c>
      <c r="B2443">
        <v>24137</v>
      </c>
      <c r="C2443">
        <v>2</v>
      </c>
    </row>
    <row r="2444" spans="1:3" x14ac:dyDescent="0.3">
      <c r="A2444">
        <v>24</v>
      </c>
      <c r="B2444">
        <v>24138</v>
      </c>
      <c r="C2444">
        <v>2</v>
      </c>
    </row>
    <row r="2445" spans="1:3" x14ac:dyDescent="0.3">
      <c r="A2445">
        <v>24</v>
      </c>
      <c r="B2445">
        <v>24139</v>
      </c>
      <c r="C2445">
        <v>2</v>
      </c>
    </row>
    <row r="2446" spans="1:3" x14ac:dyDescent="0.3">
      <c r="A2446">
        <v>24</v>
      </c>
      <c r="B2446">
        <v>24140</v>
      </c>
      <c r="C2446">
        <v>2</v>
      </c>
    </row>
    <row r="2447" spans="1:3" x14ac:dyDescent="0.3">
      <c r="A2447">
        <v>24</v>
      </c>
      <c r="B2447">
        <v>24141</v>
      </c>
      <c r="C2447">
        <v>2</v>
      </c>
    </row>
    <row r="2448" spans="1:3" x14ac:dyDescent="0.3">
      <c r="A2448">
        <v>24</v>
      </c>
      <c r="B2448">
        <v>24142</v>
      </c>
      <c r="C2448">
        <v>2</v>
      </c>
    </row>
    <row r="2449" spans="1:3" x14ac:dyDescent="0.3">
      <c r="A2449">
        <v>24</v>
      </c>
      <c r="B2449">
        <v>24143</v>
      </c>
      <c r="C2449">
        <v>2</v>
      </c>
    </row>
    <row r="2450" spans="1:3" x14ac:dyDescent="0.3">
      <c r="A2450">
        <v>24</v>
      </c>
      <c r="B2450">
        <v>24144</v>
      </c>
      <c r="C2450">
        <v>2</v>
      </c>
    </row>
    <row r="2451" spans="1:3" x14ac:dyDescent="0.3">
      <c r="A2451">
        <v>24</v>
      </c>
      <c r="B2451">
        <v>24145</v>
      </c>
      <c r="C2451">
        <v>2</v>
      </c>
    </row>
    <row r="2452" spans="1:3" x14ac:dyDescent="0.3">
      <c r="A2452">
        <v>24</v>
      </c>
      <c r="B2452">
        <v>24146</v>
      </c>
      <c r="C2452">
        <v>2</v>
      </c>
    </row>
    <row r="2453" spans="1:3" x14ac:dyDescent="0.3">
      <c r="A2453">
        <v>24</v>
      </c>
      <c r="B2453">
        <v>24147</v>
      </c>
      <c r="C2453">
        <v>2</v>
      </c>
    </row>
    <row r="2454" spans="1:3" x14ac:dyDescent="0.3">
      <c r="A2454">
        <v>24</v>
      </c>
      <c r="B2454">
        <v>24148</v>
      </c>
      <c r="C2454">
        <v>2</v>
      </c>
    </row>
    <row r="2455" spans="1:3" x14ac:dyDescent="0.3">
      <c r="A2455">
        <v>24</v>
      </c>
      <c r="B2455">
        <v>24149</v>
      </c>
      <c r="C2455">
        <v>2</v>
      </c>
    </row>
    <row r="2456" spans="1:3" x14ac:dyDescent="0.3">
      <c r="A2456">
        <v>24</v>
      </c>
      <c r="B2456">
        <v>24150</v>
      </c>
      <c r="C2456">
        <v>2</v>
      </c>
    </row>
    <row r="2457" spans="1:3" x14ac:dyDescent="0.3">
      <c r="A2457">
        <v>24</v>
      </c>
      <c r="B2457">
        <v>24151</v>
      </c>
      <c r="C2457">
        <v>2</v>
      </c>
    </row>
    <row r="2458" spans="1:3" x14ac:dyDescent="0.3">
      <c r="A2458">
        <v>24</v>
      </c>
      <c r="B2458">
        <v>24152</v>
      </c>
      <c r="C2458">
        <v>2</v>
      </c>
    </row>
    <row r="2459" spans="1:3" x14ac:dyDescent="0.3">
      <c r="A2459">
        <v>24</v>
      </c>
      <c r="B2459">
        <v>24153</v>
      </c>
      <c r="C2459">
        <v>2</v>
      </c>
    </row>
    <row r="2460" spans="1:3" x14ac:dyDescent="0.3">
      <c r="A2460">
        <v>24</v>
      </c>
      <c r="B2460">
        <v>24154</v>
      </c>
      <c r="C2460">
        <v>2</v>
      </c>
    </row>
    <row r="2461" spans="1:3" x14ac:dyDescent="0.3">
      <c r="A2461">
        <v>24</v>
      </c>
      <c r="B2461">
        <v>24155</v>
      </c>
      <c r="C2461">
        <v>2</v>
      </c>
    </row>
    <row r="2462" spans="1:3" x14ac:dyDescent="0.3">
      <c r="A2462">
        <v>24</v>
      </c>
      <c r="B2462">
        <v>24156</v>
      </c>
      <c r="C2462">
        <v>2</v>
      </c>
    </row>
    <row r="2463" spans="1:3" x14ac:dyDescent="0.3">
      <c r="A2463">
        <v>24</v>
      </c>
      <c r="B2463">
        <v>24157</v>
      </c>
      <c r="C2463">
        <v>2</v>
      </c>
    </row>
    <row r="2464" spans="1:3" x14ac:dyDescent="0.3">
      <c r="A2464">
        <v>24</v>
      </c>
      <c r="B2464">
        <v>24158</v>
      </c>
      <c r="C2464">
        <v>2</v>
      </c>
    </row>
    <row r="2465" spans="1:3" x14ac:dyDescent="0.3">
      <c r="A2465">
        <v>24</v>
      </c>
      <c r="B2465">
        <v>24159</v>
      </c>
      <c r="C2465">
        <v>2</v>
      </c>
    </row>
    <row r="2466" spans="1:3" x14ac:dyDescent="0.3">
      <c r="A2466">
        <v>24</v>
      </c>
      <c r="B2466">
        <v>24160</v>
      </c>
      <c r="C2466">
        <v>2</v>
      </c>
    </row>
    <row r="2467" spans="1:3" x14ac:dyDescent="0.3">
      <c r="A2467">
        <v>24</v>
      </c>
      <c r="B2467">
        <v>24161</v>
      </c>
      <c r="C2467">
        <v>2</v>
      </c>
    </row>
    <row r="2468" spans="1:3" x14ac:dyDescent="0.3">
      <c r="A2468">
        <v>24</v>
      </c>
      <c r="B2468">
        <v>24162</v>
      </c>
      <c r="C2468">
        <v>2</v>
      </c>
    </row>
    <row r="2469" spans="1:3" x14ac:dyDescent="0.3">
      <c r="A2469">
        <v>24</v>
      </c>
      <c r="B2469">
        <v>24163</v>
      </c>
      <c r="C2469">
        <v>2</v>
      </c>
    </row>
    <row r="2470" spans="1:3" x14ac:dyDescent="0.3">
      <c r="A2470">
        <v>24</v>
      </c>
      <c r="B2470">
        <v>24164</v>
      </c>
      <c r="C2470">
        <v>2</v>
      </c>
    </row>
    <row r="2471" spans="1:3" x14ac:dyDescent="0.3">
      <c r="A2471">
        <v>24</v>
      </c>
      <c r="B2471">
        <v>24165</v>
      </c>
      <c r="C2471">
        <v>2</v>
      </c>
    </row>
    <row r="2472" spans="1:3" x14ac:dyDescent="0.3">
      <c r="A2472">
        <v>24</v>
      </c>
      <c r="B2472">
        <v>24166</v>
      </c>
      <c r="C2472">
        <v>2</v>
      </c>
    </row>
    <row r="2473" spans="1:3" x14ac:dyDescent="0.3">
      <c r="A2473">
        <v>24</v>
      </c>
      <c r="B2473">
        <v>24167</v>
      </c>
      <c r="C2473">
        <v>2</v>
      </c>
    </row>
    <row r="2474" spans="1:3" x14ac:dyDescent="0.3">
      <c r="A2474">
        <v>24</v>
      </c>
      <c r="B2474">
        <v>24168</v>
      </c>
      <c r="C2474">
        <v>2</v>
      </c>
    </row>
    <row r="2475" spans="1:3" x14ac:dyDescent="0.3">
      <c r="A2475">
        <v>24</v>
      </c>
      <c r="B2475">
        <v>24169</v>
      </c>
      <c r="C2475">
        <v>2</v>
      </c>
    </row>
    <row r="2476" spans="1:3" x14ac:dyDescent="0.3">
      <c r="A2476">
        <v>24</v>
      </c>
      <c r="B2476">
        <v>24170</v>
      </c>
      <c r="C2476">
        <v>2</v>
      </c>
    </row>
    <row r="2477" spans="1:3" x14ac:dyDescent="0.3">
      <c r="A2477">
        <v>24</v>
      </c>
      <c r="B2477">
        <v>24171</v>
      </c>
      <c r="C2477">
        <v>2</v>
      </c>
    </row>
    <row r="2478" spans="1:3" x14ac:dyDescent="0.3">
      <c r="A2478">
        <v>24</v>
      </c>
      <c r="B2478">
        <v>24172</v>
      </c>
      <c r="C2478">
        <v>2</v>
      </c>
    </row>
    <row r="2479" spans="1:3" x14ac:dyDescent="0.3">
      <c r="A2479">
        <v>24</v>
      </c>
      <c r="B2479">
        <v>24173</v>
      </c>
      <c r="C2479">
        <v>2</v>
      </c>
    </row>
    <row r="2480" spans="1:3" x14ac:dyDescent="0.3">
      <c r="A2480">
        <v>24</v>
      </c>
      <c r="B2480">
        <v>24174</v>
      </c>
      <c r="C2480">
        <v>2</v>
      </c>
    </row>
    <row r="2481" spans="1:3" x14ac:dyDescent="0.3">
      <c r="A2481">
        <v>24</v>
      </c>
      <c r="B2481">
        <v>24175</v>
      </c>
      <c r="C2481">
        <v>2</v>
      </c>
    </row>
    <row r="2482" spans="1:3" x14ac:dyDescent="0.3">
      <c r="A2482">
        <v>24</v>
      </c>
      <c r="B2482">
        <v>24176</v>
      </c>
      <c r="C2482">
        <v>2</v>
      </c>
    </row>
    <row r="2483" spans="1:3" x14ac:dyDescent="0.3">
      <c r="A2483">
        <v>24</v>
      </c>
      <c r="B2483">
        <v>24177</v>
      </c>
      <c r="C2483">
        <v>2</v>
      </c>
    </row>
    <row r="2484" spans="1:3" x14ac:dyDescent="0.3">
      <c r="A2484">
        <v>24</v>
      </c>
      <c r="B2484">
        <v>24178</v>
      </c>
      <c r="C2484">
        <v>2</v>
      </c>
    </row>
    <row r="2485" spans="1:3" x14ac:dyDescent="0.3">
      <c r="A2485">
        <v>24</v>
      </c>
      <c r="B2485">
        <v>24179</v>
      </c>
      <c r="C2485">
        <v>2</v>
      </c>
    </row>
    <row r="2486" spans="1:3" x14ac:dyDescent="0.3">
      <c r="A2486">
        <v>24</v>
      </c>
      <c r="B2486">
        <v>24180</v>
      </c>
      <c r="C2486">
        <v>2</v>
      </c>
    </row>
    <row r="2487" spans="1:3" x14ac:dyDescent="0.3">
      <c r="A2487">
        <v>24</v>
      </c>
      <c r="B2487">
        <v>24181</v>
      </c>
      <c r="C2487">
        <v>2</v>
      </c>
    </row>
    <row r="2488" spans="1:3" x14ac:dyDescent="0.3">
      <c r="A2488">
        <v>24</v>
      </c>
      <c r="B2488">
        <v>24182</v>
      </c>
      <c r="C2488">
        <v>2</v>
      </c>
    </row>
    <row r="2489" spans="1:3" x14ac:dyDescent="0.3">
      <c r="A2489">
        <v>24</v>
      </c>
      <c r="B2489">
        <v>24183</v>
      </c>
      <c r="C2489">
        <v>2</v>
      </c>
    </row>
    <row r="2490" spans="1:3" x14ac:dyDescent="0.3">
      <c r="A2490">
        <v>24</v>
      </c>
      <c r="B2490">
        <v>24184</v>
      </c>
      <c r="C2490">
        <v>2</v>
      </c>
    </row>
    <row r="2491" spans="1:3" x14ac:dyDescent="0.3">
      <c r="A2491">
        <v>24</v>
      </c>
      <c r="B2491">
        <v>24185</v>
      </c>
      <c r="C2491">
        <v>2</v>
      </c>
    </row>
    <row r="2492" spans="1:3" x14ac:dyDescent="0.3">
      <c r="A2492">
        <v>24</v>
      </c>
      <c r="B2492">
        <v>24186</v>
      </c>
      <c r="C2492">
        <v>2</v>
      </c>
    </row>
    <row r="2493" spans="1:3" x14ac:dyDescent="0.3">
      <c r="A2493">
        <v>24</v>
      </c>
      <c r="B2493">
        <v>24187</v>
      </c>
      <c r="C2493">
        <v>2</v>
      </c>
    </row>
    <row r="2494" spans="1:3" x14ac:dyDescent="0.3">
      <c r="A2494">
        <v>24</v>
      </c>
      <c r="B2494">
        <v>24188</v>
      </c>
      <c r="C2494">
        <v>2</v>
      </c>
    </row>
    <row r="2495" spans="1:3" x14ac:dyDescent="0.3">
      <c r="A2495">
        <v>24</v>
      </c>
      <c r="B2495">
        <v>24189</v>
      </c>
      <c r="C2495">
        <v>2</v>
      </c>
    </row>
    <row r="2496" spans="1:3" x14ac:dyDescent="0.3">
      <c r="A2496">
        <v>24</v>
      </c>
      <c r="B2496">
        <v>24190</v>
      </c>
      <c r="C2496">
        <v>2</v>
      </c>
    </row>
    <row r="2497" spans="1:3" x14ac:dyDescent="0.3">
      <c r="A2497">
        <v>24</v>
      </c>
      <c r="B2497">
        <v>24191</v>
      </c>
      <c r="C2497">
        <v>2</v>
      </c>
    </row>
    <row r="2498" spans="1:3" x14ac:dyDescent="0.3">
      <c r="A2498">
        <v>24</v>
      </c>
      <c r="B2498">
        <v>24192</v>
      </c>
      <c r="C2498">
        <v>2</v>
      </c>
    </row>
    <row r="2499" spans="1:3" x14ac:dyDescent="0.3">
      <c r="A2499">
        <v>24</v>
      </c>
      <c r="B2499">
        <v>24193</v>
      </c>
      <c r="C2499">
        <v>2</v>
      </c>
    </row>
    <row r="2500" spans="1:3" x14ac:dyDescent="0.3">
      <c r="A2500">
        <v>24</v>
      </c>
      <c r="B2500">
        <v>24194</v>
      </c>
      <c r="C2500">
        <v>2</v>
      </c>
    </row>
    <row r="2501" spans="1:3" x14ac:dyDescent="0.3">
      <c r="A2501">
        <v>24</v>
      </c>
      <c r="B2501">
        <v>24195</v>
      </c>
      <c r="C2501">
        <v>2</v>
      </c>
    </row>
    <row r="2502" spans="1:3" x14ac:dyDescent="0.3">
      <c r="A2502">
        <v>24</v>
      </c>
      <c r="B2502">
        <v>24196</v>
      </c>
      <c r="C2502">
        <v>2</v>
      </c>
    </row>
    <row r="2503" spans="1:3" x14ac:dyDescent="0.3">
      <c r="A2503">
        <v>24</v>
      </c>
      <c r="B2503">
        <v>24197</v>
      </c>
      <c r="C2503">
        <v>2</v>
      </c>
    </row>
    <row r="2504" spans="1:3" x14ac:dyDescent="0.3">
      <c r="A2504">
        <v>24</v>
      </c>
      <c r="B2504">
        <v>24198</v>
      </c>
      <c r="C2504">
        <v>2</v>
      </c>
    </row>
    <row r="2505" spans="1:3" x14ac:dyDescent="0.3">
      <c r="A2505">
        <v>24</v>
      </c>
      <c r="B2505">
        <v>24199</v>
      </c>
      <c r="C2505">
        <v>2</v>
      </c>
    </row>
    <row r="2506" spans="1:3" x14ac:dyDescent="0.3">
      <c r="A2506">
        <v>24</v>
      </c>
      <c r="B2506">
        <v>24200</v>
      </c>
      <c r="C2506">
        <v>2</v>
      </c>
    </row>
    <row r="2507" spans="1:3" x14ac:dyDescent="0.3">
      <c r="A2507">
        <v>24</v>
      </c>
      <c r="B2507">
        <v>24201</v>
      </c>
      <c r="C2507">
        <v>2</v>
      </c>
    </row>
    <row r="2508" spans="1:3" x14ac:dyDescent="0.3">
      <c r="A2508">
        <v>24</v>
      </c>
      <c r="B2508">
        <v>24202</v>
      </c>
      <c r="C2508">
        <v>2</v>
      </c>
    </row>
    <row r="2509" spans="1:3" x14ac:dyDescent="0.3">
      <c r="A2509">
        <v>24</v>
      </c>
      <c r="B2509">
        <v>24203</v>
      </c>
      <c r="C2509">
        <v>2</v>
      </c>
    </row>
    <row r="2510" spans="1:3" x14ac:dyDescent="0.3">
      <c r="A2510">
        <v>24</v>
      </c>
      <c r="B2510">
        <v>24204</v>
      </c>
      <c r="C2510">
        <v>2</v>
      </c>
    </row>
    <row r="2511" spans="1:3" x14ac:dyDescent="0.3">
      <c r="A2511">
        <v>24</v>
      </c>
      <c r="B2511">
        <v>24205</v>
      </c>
      <c r="C2511">
        <v>2</v>
      </c>
    </row>
    <row r="2512" spans="1:3" x14ac:dyDescent="0.3">
      <c r="A2512">
        <v>24</v>
      </c>
      <c r="B2512">
        <v>24206</v>
      </c>
      <c r="C2512">
        <v>2</v>
      </c>
    </row>
    <row r="2513" spans="1:3" x14ac:dyDescent="0.3">
      <c r="A2513">
        <v>24</v>
      </c>
      <c r="B2513">
        <v>24207</v>
      </c>
      <c r="C2513">
        <v>2</v>
      </c>
    </row>
    <row r="2514" spans="1:3" x14ac:dyDescent="0.3">
      <c r="A2514">
        <v>24</v>
      </c>
      <c r="B2514">
        <v>24208</v>
      </c>
      <c r="C2514">
        <v>2</v>
      </c>
    </row>
    <row r="2515" spans="1:3" x14ac:dyDescent="0.3">
      <c r="A2515">
        <v>24</v>
      </c>
      <c r="B2515">
        <v>24209</v>
      </c>
      <c r="C2515">
        <v>2</v>
      </c>
    </row>
    <row r="2516" spans="1:3" x14ac:dyDescent="0.3">
      <c r="A2516">
        <v>24</v>
      </c>
      <c r="B2516">
        <v>24210</v>
      </c>
      <c r="C2516">
        <v>2</v>
      </c>
    </row>
    <row r="2517" spans="1:3" x14ac:dyDescent="0.3">
      <c r="A2517">
        <v>24</v>
      </c>
      <c r="B2517">
        <v>24211</v>
      </c>
      <c r="C2517">
        <v>2</v>
      </c>
    </row>
    <row r="2518" spans="1:3" x14ac:dyDescent="0.3">
      <c r="A2518">
        <v>24</v>
      </c>
      <c r="B2518">
        <v>24212</v>
      </c>
      <c r="C2518">
        <v>2</v>
      </c>
    </row>
    <row r="2519" spans="1:3" x14ac:dyDescent="0.3">
      <c r="A2519">
        <v>24</v>
      </c>
      <c r="B2519">
        <v>24213</v>
      </c>
      <c r="C2519">
        <v>2</v>
      </c>
    </row>
    <row r="2520" spans="1:3" x14ac:dyDescent="0.3">
      <c r="A2520">
        <v>24</v>
      </c>
      <c r="B2520">
        <v>24214</v>
      </c>
      <c r="C2520">
        <v>2</v>
      </c>
    </row>
    <row r="2521" spans="1:3" x14ac:dyDescent="0.3">
      <c r="A2521">
        <v>24</v>
      </c>
      <c r="B2521">
        <v>24215</v>
      </c>
      <c r="C2521">
        <v>2</v>
      </c>
    </row>
    <row r="2522" spans="1:3" x14ac:dyDescent="0.3">
      <c r="A2522">
        <v>24</v>
      </c>
      <c r="B2522">
        <v>24216</v>
      </c>
      <c r="C2522">
        <v>2</v>
      </c>
    </row>
    <row r="2523" spans="1:3" x14ac:dyDescent="0.3">
      <c r="A2523">
        <v>24</v>
      </c>
      <c r="B2523">
        <v>24217</v>
      </c>
      <c r="C2523">
        <v>2</v>
      </c>
    </row>
    <row r="2524" spans="1:3" x14ac:dyDescent="0.3">
      <c r="A2524">
        <v>24</v>
      </c>
      <c r="B2524">
        <v>24218</v>
      </c>
      <c r="C2524">
        <v>2</v>
      </c>
    </row>
    <row r="2525" spans="1:3" x14ac:dyDescent="0.3">
      <c r="A2525">
        <v>24</v>
      </c>
      <c r="B2525">
        <v>24219</v>
      </c>
      <c r="C2525">
        <v>2</v>
      </c>
    </row>
    <row r="2526" spans="1:3" x14ac:dyDescent="0.3">
      <c r="A2526">
        <v>24</v>
      </c>
      <c r="B2526">
        <v>24220</v>
      </c>
      <c r="C2526">
        <v>2</v>
      </c>
    </row>
    <row r="2527" spans="1:3" x14ac:dyDescent="0.3">
      <c r="A2527">
        <v>24</v>
      </c>
      <c r="B2527">
        <v>24221</v>
      </c>
      <c r="C2527">
        <v>2</v>
      </c>
    </row>
    <row r="2528" spans="1:3" x14ac:dyDescent="0.3">
      <c r="A2528">
        <v>24</v>
      </c>
      <c r="B2528">
        <v>24222</v>
      </c>
      <c r="C2528">
        <v>2</v>
      </c>
    </row>
    <row r="2529" spans="1:3" x14ac:dyDescent="0.3">
      <c r="A2529">
        <v>24</v>
      </c>
      <c r="B2529">
        <v>24223</v>
      </c>
      <c r="C2529">
        <v>2</v>
      </c>
    </row>
    <row r="2530" spans="1:3" x14ac:dyDescent="0.3">
      <c r="A2530">
        <v>24</v>
      </c>
      <c r="B2530">
        <v>24224</v>
      </c>
      <c r="C2530">
        <v>2</v>
      </c>
    </row>
    <row r="2531" spans="1:3" x14ac:dyDescent="0.3">
      <c r="A2531">
        <v>24</v>
      </c>
      <c r="B2531">
        <v>24225</v>
      </c>
      <c r="C2531">
        <v>2</v>
      </c>
    </row>
    <row r="2532" spans="1:3" x14ac:dyDescent="0.3">
      <c r="A2532">
        <v>24</v>
      </c>
      <c r="B2532">
        <v>24226</v>
      </c>
      <c r="C2532">
        <v>2</v>
      </c>
    </row>
    <row r="2533" spans="1:3" x14ac:dyDescent="0.3">
      <c r="A2533">
        <v>24</v>
      </c>
      <c r="B2533">
        <v>24227</v>
      </c>
      <c r="C2533">
        <v>2</v>
      </c>
    </row>
    <row r="2534" spans="1:3" x14ac:dyDescent="0.3">
      <c r="A2534">
        <v>24</v>
      </c>
      <c r="B2534">
        <v>24228</v>
      </c>
      <c r="C2534">
        <v>2</v>
      </c>
    </row>
    <row r="2535" spans="1:3" x14ac:dyDescent="0.3">
      <c r="A2535">
        <v>24</v>
      </c>
      <c r="B2535">
        <v>24229</v>
      </c>
      <c r="C2535">
        <v>2</v>
      </c>
    </row>
    <row r="2536" spans="1:3" x14ac:dyDescent="0.3">
      <c r="A2536">
        <v>24</v>
      </c>
      <c r="B2536">
        <v>24230</v>
      </c>
      <c r="C2536">
        <v>2</v>
      </c>
    </row>
    <row r="2537" spans="1:3" x14ac:dyDescent="0.3">
      <c r="A2537">
        <v>24</v>
      </c>
      <c r="B2537">
        <v>24231</v>
      </c>
      <c r="C2537">
        <v>2</v>
      </c>
    </row>
    <row r="2538" spans="1:3" x14ac:dyDescent="0.3">
      <c r="A2538">
        <v>24</v>
      </c>
      <c r="B2538">
        <v>24232</v>
      </c>
      <c r="C2538">
        <v>2</v>
      </c>
    </row>
    <row r="2539" spans="1:3" x14ac:dyDescent="0.3">
      <c r="A2539">
        <v>24</v>
      </c>
      <c r="B2539">
        <v>24233</v>
      </c>
      <c r="C2539">
        <v>2</v>
      </c>
    </row>
    <row r="2540" spans="1:3" x14ac:dyDescent="0.3">
      <c r="A2540">
        <v>24</v>
      </c>
      <c r="B2540">
        <v>24234</v>
      </c>
      <c r="C2540">
        <v>2</v>
      </c>
    </row>
    <row r="2541" spans="1:3" x14ac:dyDescent="0.3">
      <c r="A2541">
        <v>24</v>
      </c>
      <c r="B2541">
        <v>24235</v>
      </c>
      <c r="C2541">
        <v>2</v>
      </c>
    </row>
    <row r="2542" spans="1:3" x14ac:dyDescent="0.3">
      <c r="A2542">
        <v>24</v>
      </c>
      <c r="B2542">
        <v>24236</v>
      </c>
      <c r="C2542">
        <v>2</v>
      </c>
    </row>
    <row r="2543" spans="1:3" x14ac:dyDescent="0.3">
      <c r="A2543">
        <v>24</v>
      </c>
      <c r="B2543">
        <v>24237</v>
      </c>
      <c r="C2543">
        <v>2</v>
      </c>
    </row>
    <row r="2544" spans="1:3" x14ac:dyDescent="0.3">
      <c r="A2544">
        <v>24</v>
      </c>
      <c r="B2544">
        <v>24238</v>
      </c>
      <c r="C2544">
        <v>2</v>
      </c>
    </row>
    <row r="2545" spans="1:3" x14ac:dyDescent="0.3">
      <c r="A2545">
        <v>24</v>
      </c>
      <c r="B2545">
        <v>24239</v>
      </c>
      <c r="C2545">
        <v>2</v>
      </c>
    </row>
    <row r="2546" spans="1:3" x14ac:dyDescent="0.3">
      <c r="A2546">
        <v>24</v>
      </c>
      <c r="B2546">
        <v>24240</v>
      </c>
      <c r="C2546">
        <v>2</v>
      </c>
    </row>
    <row r="2547" spans="1:3" x14ac:dyDescent="0.3">
      <c r="A2547">
        <v>24</v>
      </c>
      <c r="B2547">
        <v>24241</v>
      </c>
      <c r="C2547">
        <v>2</v>
      </c>
    </row>
    <row r="2548" spans="1:3" x14ac:dyDescent="0.3">
      <c r="A2548">
        <v>24</v>
      </c>
      <c r="B2548">
        <v>24242</v>
      </c>
      <c r="C2548">
        <v>2</v>
      </c>
    </row>
    <row r="2549" spans="1:3" x14ac:dyDescent="0.3">
      <c r="A2549">
        <v>24</v>
      </c>
      <c r="B2549">
        <v>24243</v>
      </c>
      <c r="C2549">
        <v>2</v>
      </c>
    </row>
    <row r="2550" spans="1:3" x14ac:dyDescent="0.3">
      <c r="A2550">
        <v>24</v>
      </c>
      <c r="B2550">
        <v>24244</v>
      </c>
      <c r="C2550">
        <v>2</v>
      </c>
    </row>
    <row r="2551" spans="1:3" x14ac:dyDescent="0.3">
      <c r="A2551">
        <v>24</v>
      </c>
      <c r="B2551">
        <v>24245</v>
      </c>
      <c r="C2551">
        <v>2</v>
      </c>
    </row>
    <row r="2552" spans="1:3" x14ac:dyDescent="0.3">
      <c r="A2552">
        <v>24</v>
      </c>
      <c r="B2552">
        <v>24246</v>
      </c>
      <c r="C2552">
        <v>2</v>
      </c>
    </row>
    <row r="2553" spans="1:3" x14ac:dyDescent="0.3">
      <c r="A2553">
        <v>24</v>
      </c>
      <c r="B2553">
        <v>24247</v>
      </c>
      <c r="C2553">
        <v>2</v>
      </c>
    </row>
    <row r="2554" spans="1:3" x14ac:dyDescent="0.3">
      <c r="A2554">
        <v>24</v>
      </c>
      <c r="B2554">
        <v>24248</v>
      </c>
      <c r="C2554">
        <v>2</v>
      </c>
    </row>
    <row r="2555" spans="1:3" x14ac:dyDescent="0.3">
      <c r="A2555">
        <v>24</v>
      </c>
      <c r="B2555">
        <v>24249</v>
      </c>
      <c r="C2555">
        <v>2</v>
      </c>
    </row>
    <row r="2556" spans="1:3" x14ac:dyDescent="0.3">
      <c r="A2556">
        <v>24</v>
      </c>
      <c r="B2556">
        <v>24250</v>
      </c>
      <c r="C2556">
        <v>2</v>
      </c>
    </row>
    <row r="2557" spans="1:3" x14ac:dyDescent="0.3">
      <c r="A2557">
        <v>24</v>
      </c>
      <c r="B2557">
        <v>24251</v>
      </c>
      <c r="C2557">
        <v>2</v>
      </c>
    </row>
    <row r="2558" spans="1:3" x14ac:dyDescent="0.3">
      <c r="A2558">
        <v>24</v>
      </c>
      <c r="B2558">
        <v>24252</v>
      </c>
      <c r="C2558">
        <v>2</v>
      </c>
    </row>
    <row r="2559" spans="1:3" x14ac:dyDescent="0.3">
      <c r="A2559">
        <v>24</v>
      </c>
      <c r="B2559">
        <v>24253</v>
      </c>
      <c r="C2559">
        <v>2</v>
      </c>
    </row>
    <row r="2560" spans="1:3" x14ac:dyDescent="0.3">
      <c r="A2560">
        <v>24</v>
      </c>
      <c r="B2560">
        <v>24254</v>
      </c>
      <c r="C2560">
        <v>2</v>
      </c>
    </row>
    <row r="2561" spans="1:3" x14ac:dyDescent="0.3">
      <c r="A2561">
        <v>24</v>
      </c>
      <c r="B2561">
        <v>24255</v>
      </c>
      <c r="C2561">
        <v>2</v>
      </c>
    </row>
    <row r="2562" spans="1:3" x14ac:dyDescent="0.3">
      <c r="A2562">
        <v>24</v>
      </c>
      <c r="B2562">
        <v>24256</v>
      </c>
      <c r="C2562">
        <v>2</v>
      </c>
    </row>
    <row r="2563" spans="1:3" x14ac:dyDescent="0.3">
      <c r="A2563">
        <v>24</v>
      </c>
      <c r="B2563">
        <v>24257</v>
      </c>
      <c r="C2563">
        <v>2</v>
      </c>
    </row>
    <row r="2564" spans="1:3" x14ac:dyDescent="0.3">
      <c r="A2564">
        <v>24</v>
      </c>
      <c r="B2564">
        <v>24258</v>
      </c>
      <c r="C2564">
        <v>2</v>
      </c>
    </row>
    <row r="2565" spans="1:3" x14ac:dyDescent="0.3">
      <c r="A2565">
        <v>24</v>
      </c>
      <c r="B2565">
        <v>24259</v>
      </c>
      <c r="C2565">
        <v>2</v>
      </c>
    </row>
    <row r="2566" spans="1:3" x14ac:dyDescent="0.3">
      <c r="A2566">
        <v>24</v>
      </c>
      <c r="B2566">
        <v>24260</v>
      </c>
      <c r="C2566">
        <v>2</v>
      </c>
    </row>
    <row r="2567" spans="1:3" x14ac:dyDescent="0.3">
      <c r="A2567">
        <v>24</v>
      </c>
      <c r="B2567">
        <v>24261</v>
      </c>
      <c r="C2567">
        <v>2</v>
      </c>
    </row>
    <row r="2568" spans="1:3" x14ac:dyDescent="0.3">
      <c r="A2568">
        <v>24</v>
      </c>
      <c r="B2568">
        <v>24262</v>
      </c>
      <c r="C2568">
        <v>2</v>
      </c>
    </row>
    <row r="2569" spans="1:3" x14ac:dyDescent="0.3">
      <c r="A2569">
        <v>24</v>
      </c>
      <c r="B2569">
        <v>24263</v>
      </c>
      <c r="C2569">
        <v>2</v>
      </c>
    </row>
    <row r="2570" spans="1:3" x14ac:dyDescent="0.3">
      <c r="A2570">
        <v>24</v>
      </c>
      <c r="B2570">
        <v>24264</v>
      </c>
      <c r="C2570">
        <v>2</v>
      </c>
    </row>
    <row r="2571" spans="1:3" x14ac:dyDescent="0.3">
      <c r="A2571">
        <v>24</v>
      </c>
      <c r="B2571">
        <v>24265</v>
      </c>
      <c r="C2571">
        <v>2</v>
      </c>
    </row>
    <row r="2572" spans="1:3" x14ac:dyDescent="0.3">
      <c r="A2572">
        <v>24</v>
      </c>
      <c r="B2572">
        <v>24266</v>
      </c>
      <c r="C2572">
        <v>2</v>
      </c>
    </row>
    <row r="2573" spans="1:3" x14ac:dyDescent="0.3">
      <c r="A2573">
        <v>24</v>
      </c>
      <c r="B2573">
        <v>24267</v>
      </c>
      <c r="C2573">
        <v>2</v>
      </c>
    </row>
    <row r="2574" spans="1:3" x14ac:dyDescent="0.3">
      <c r="A2574">
        <v>24</v>
      </c>
      <c r="B2574">
        <v>24268</v>
      </c>
      <c r="C2574">
        <v>2</v>
      </c>
    </row>
    <row r="2575" spans="1:3" x14ac:dyDescent="0.3">
      <c r="A2575">
        <v>24</v>
      </c>
      <c r="B2575">
        <v>24269</v>
      </c>
      <c r="C2575">
        <v>2</v>
      </c>
    </row>
    <row r="2576" spans="1:3" x14ac:dyDescent="0.3">
      <c r="A2576">
        <v>24</v>
      </c>
      <c r="B2576">
        <v>24270</v>
      </c>
      <c r="C2576">
        <v>2</v>
      </c>
    </row>
    <row r="2577" spans="1:3" x14ac:dyDescent="0.3">
      <c r="A2577">
        <v>24</v>
      </c>
      <c r="B2577">
        <v>24271</v>
      </c>
      <c r="C2577">
        <v>2</v>
      </c>
    </row>
    <row r="2578" spans="1:3" x14ac:dyDescent="0.3">
      <c r="A2578">
        <v>24</v>
      </c>
      <c r="B2578">
        <v>24272</v>
      </c>
      <c r="C2578">
        <v>2</v>
      </c>
    </row>
    <row r="2579" spans="1:3" x14ac:dyDescent="0.3">
      <c r="A2579">
        <v>24</v>
      </c>
      <c r="B2579">
        <v>24273</v>
      </c>
      <c r="C2579">
        <v>2</v>
      </c>
    </row>
    <row r="2580" spans="1:3" x14ac:dyDescent="0.3">
      <c r="A2580">
        <v>24</v>
      </c>
      <c r="B2580">
        <v>24274</v>
      </c>
      <c r="C2580">
        <v>2</v>
      </c>
    </row>
    <row r="2581" spans="1:3" x14ac:dyDescent="0.3">
      <c r="A2581">
        <v>24</v>
      </c>
      <c r="B2581">
        <v>24275</v>
      </c>
      <c r="C2581">
        <v>2</v>
      </c>
    </row>
    <row r="2582" spans="1:3" x14ac:dyDescent="0.3">
      <c r="A2582">
        <v>24</v>
      </c>
      <c r="B2582">
        <v>24276</v>
      </c>
      <c r="C2582">
        <v>2</v>
      </c>
    </row>
    <row r="2583" spans="1:3" x14ac:dyDescent="0.3">
      <c r="A2583">
        <v>24</v>
      </c>
      <c r="B2583">
        <v>24277</v>
      </c>
      <c r="C2583">
        <v>2</v>
      </c>
    </row>
    <row r="2584" spans="1:3" x14ac:dyDescent="0.3">
      <c r="A2584">
        <v>24</v>
      </c>
      <c r="B2584">
        <v>24278</v>
      </c>
      <c r="C2584">
        <v>2</v>
      </c>
    </row>
    <row r="2585" spans="1:3" x14ac:dyDescent="0.3">
      <c r="A2585">
        <v>24</v>
      </c>
      <c r="B2585">
        <v>24279</v>
      </c>
      <c r="C2585">
        <v>2</v>
      </c>
    </row>
    <row r="2586" spans="1:3" x14ac:dyDescent="0.3">
      <c r="A2586">
        <v>24</v>
      </c>
      <c r="B2586">
        <v>24280</v>
      </c>
      <c r="C2586">
        <v>2</v>
      </c>
    </row>
    <row r="2587" spans="1:3" x14ac:dyDescent="0.3">
      <c r="A2587">
        <v>24</v>
      </c>
      <c r="B2587">
        <v>24281</v>
      </c>
      <c r="C2587">
        <v>2</v>
      </c>
    </row>
    <row r="2588" spans="1:3" x14ac:dyDescent="0.3">
      <c r="A2588">
        <v>24</v>
      </c>
      <c r="B2588">
        <v>24282</v>
      </c>
      <c r="C2588">
        <v>2</v>
      </c>
    </row>
    <row r="2589" spans="1:3" x14ac:dyDescent="0.3">
      <c r="A2589">
        <v>24</v>
      </c>
      <c r="B2589">
        <v>24283</v>
      </c>
      <c r="C2589">
        <v>2</v>
      </c>
    </row>
    <row r="2590" spans="1:3" x14ac:dyDescent="0.3">
      <c r="A2590">
        <v>24</v>
      </c>
      <c r="B2590">
        <v>24284</v>
      </c>
      <c r="C2590">
        <v>2</v>
      </c>
    </row>
    <row r="2591" spans="1:3" x14ac:dyDescent="0.3">
      <c r="A2591">
        <v>24</v>
      </c>
      <c r="B2591">
        <v>24285</v>
      </c>
      <c r="C2591">
        <v>2</v>
      </c>
    </row>
    <row r="2592" spans="1:3" x14ac:dyDescent="0.3">
      <c r="A2592">
        <v>24</v>
      </c>
      <c r="B2592">
        <v>24286</v>
      </c>
      <c r="C2592">
        <v>2</v>
      </c>
    </row>
    <row r="2593" spans="1:3" x14ac:dyDescent="0.3">
      <c r="A2593">
        <v>24</v>
      </c>
      <c r="B2593">
        <v>24287</v>
      </c>
      <c r="C2593">
        <v>2</v>
      </c>
    </row>
    <row r="2594" spans="1:3" x14ac:dyDescent="0.3">
      <c r="A2594">
        <v>24</v>
      </c>
      <c r="B2594">
        <v>24288</v>
      </c>
      <c r="C2594">
        <v>2</v>
      </c>
    </row>
    <row r="2595" spans="1:3" x14ac:dyDescent="0.3">
      <c r="A2595">
        <v>24</v>
      </c>
      <c r="B2595">
        <v>24289</v>
      </c>
      <c r="C2595">
        <v>2</v>
      </c>
    </row>
    <row r="2596" spans="1:3" x14ac:dyDescent="0.3">
      <c r="A2596">
        <v>24</v>
      </c>
      <c r="B2596">
        <v>24290</v>
      </c>
      <c r="C2596">
        <v>2</v>
      </c>
    </row>
    <row r="2597" spans="1:3" x14ac:dyDescent="0.3">
      <c r="A2597">
        <v>24</v>
      </c>
      <c r="B2597">
        <v>24291</v>
      </c>
      <c r="C2597">
        <v>2</v>
      </c>
    </row>
    <row r="2598" spans="1:3" x14ac:dyDescent="0.3">
      <c r="A2598">
        <v>24</v>
      </c>
      <c r="B2598">
        <v>24292</v>
      </c>
      <c r="C2598">
        <v>2</v>
      </c>
    </row>
    <row r="2599" spans="1:3" x14ac:dyDescent="0.3">
      <c r="A2599">
        <v>24</v>
      </c>
      <c r="B2599">
        <v>24293</v>
      </c>
      <c r="C2599">
        <v>2</v>
      </c>
    </row>
    <row r="2600" spans="1:3" x14ac:dyDescent="0.3">
      <c r="A2600">
        <v>24</v>
      </c>
      <c r="B2600">
        <v>24294</v>
      </c>
      <c r="C2600">
        <v>2</v>
      </c>
    </row>
    <row r="2601" spans="1:3" x14ac:dyDescent="0.3">
      <c r="A2601">
        <v>24</v>
      </c>
      <c r="B2601">
        <v>24295</v>
      </c>
      <c r="C2601">
        <v>2</v>
      </c>
    </row>
    <row r="2602" spans="1:3" x14ac:dyDescent="0.3">
      <c r="A2602">
        <v>24</v>
      </c>
      <c r="B2602">
        <v>24296</v>
      </c>
      <c r="C2602">
        <v>2</v>
      </c>
    </row>
    <row r="2603" spans="1:3" x14ac:dyDescent="0.3">
      <c r="A2603">
        <v>24</v>
      </c>
      <c r="B2603">
        <v>24297</v>
      </c>
      <c r="C2603">
        <v>2</v>
      </c>
    </row>
    <row r="2604" spans="1:3" x14ac:dyDescent="0.3">
      <c r="A2604">
        <v>24</v>
      </c>
      <c r="B2604">
        <v>24298</v>
      </c>
      <c r="C2604">
        <v>2</v>
      </c>
    </row>
    <row r="2605" spans="1:3" x14ac:dyDescent="0.3">
      <c r="A2605">
        <v>24</v>
      </c>
      <c r="B2605">
        <v>24299</v>
      </c>
      <c r="C2605">
        <v>2</v>
      </c>
    </row>
    <row r="2606" spans="1:3" x14ac:dyDescent="0.3">
      <c r="A2606">
        <v>24</v>
      </c>
      <c r="B2606">
        <v>24300</v>
      </c>
      <c r="C2606">
        <v>2</v>
      </c>
    </row>
    <row r="2607" spans="1:3" x14ac:dyDescent="0.3">
      <c r="A2607">
        <v>24</v>
      </c>
      <c r="B2607">
        <v>24301</v>
      </c>
      <c r="C2607">
        <v>2</v>
      </c>
    </row>
    <row r="2608" spans="1:3" x14ac:dyDescent="0.3">
      <c r="A2608">
        <v>24</v>
      </c>
      <c r="B2608">
        <v>24302</v>
      </c>
      <c r="C2608">
        <v>2</v>
      </c>
    </row>
    <row r="2609" spans="1:3" x14ac:dyDescent="0.3">
      <c r="A2609">
        <v>23</v>
      </c>
      <c r="B2609">
        <v>24302</v>
      </c>
      <c r="C2609">
        <v>1</v>
      </c>
    </row>
    <row r="2610" spans="1:3" x14ac:dyDescent="0.3">
      <c r="A2610">
        <v>38</v>
      </c>
      <c r="B2610">
        <v>24797</v>
      </c>
      <c r="C2610">
        <v>1</v>
      </c>
    </row>
    <row r="2611" spans="1:3" x14ac:dyDescent="0.3">
      <c r="A2611">
        <v>38</v>
      </c>
      <c r="B2611">
        <v>24798</v>
      </c>
      <c r="C2611">
        <v>1</v>
      </c>
    </row>
    <row r="2612" spans="1:3" x14ac:dyDescent="0.3">
      <c r="A2612">
        <v>38</v>
      </c>
      <c r="B2612">
        <v>24799</v>
      </c>
      <c r="C2612">
        <v>1</v>
      </c>
    </row>
    <row r="2613" spans="1:3" x14ac:dyDescent="0.3">
      <c r="A2613">
        <v>38</v>
      </c>
      <c r="B2613">
        <v>24800</v>
      </c>
      <c r="C2613">
        <v>1</v>
      </c>
    </row>
    <row r="2614" spans="1:3" x14ac:dyDescent="0.3">
      <c r="A2614">
        <v>38</v>
      </c>
      <c r="B2614">
        <v>24801</v>
      </c>
      <c r="C2614">
        <v>1</v>
      </c>
    </row>
    <row r="2615" spans="1:3" x14ac:dyDescent="0.3">
      <c r="A2615">
        <v>38</v>
      </c>
      <c r="B2615">
        <v>24802</v>
      </c>
      <c r="C2615">
        <v>1</v>
      </c>
    </row>
    <row r="2616" spans="1:3" x14ac:dyDescent="0.3">
      <c r="A2616">
        <v>38</v>
      </c>
      <c r="B2616">
        <v>24803</v>
      </c>
      <c r="C2616">
        <v>1</v>
      </c>
    </row>
    <row r="2617" spans="1:3" x14ac:dyDescent="0.3">
      <c r="A2617">
        <v>38</v>
      </c>
      <c r="B2617">
        <v>24804</v>
      </c>
      <c r="C2617">
        <v>1</v>
      </c>
    </row>
    <row r="2618" spans="1:3" x14ac:dyDescent="0.3">
      <c r="A2618">
        <v>38</v>
      </c>
      <c r="B2618">
        <v>24805</v>
      </c>
      <c r="C2618">
        <v>1</v>
      </c>
    </row>
    <row r="2619" spans="1:3" x14ac:dyDescent="0.3">
      <c r="A2619">
        <v>38</v>
      </c>
      <c r="B2619">
        <v>24806</v>
      </c>
      <c r="C2619">
        <v>1</v>
      </c>
    </row>
    <row r="2620" spans="1:3" x14ac:dyDescent="0.3">
      <c r="A2620">
        <v>38</v>
      </c>
      <c r="B2620">
        <v>24807</v>
      </c>
      <c r="C2620">
        <v>1</v>
      </c>
    </row>
    <row r="2621" spans="1:3" x14ac:dyDescent="0.3">
      <c r="A2621">
        <v>38</v>
      </c>
      <c r="B2621">
        <v>24808</v>
      </c>
      <c r="C2621">
        <v>1</v>
      </c>
    </row>
    <row r="2622" spans="1:3" x14ac:dyDescent="0.3">
      <c r="A2622">
        <v>38</v>
      </c>
      <c r="B2622">
        <v>24809</v>
      </c>
      <c r="C2622">
        <v>1</v>
      </c>
    </row>
    <row r="2623" spans="1:3" x14ac:dyDescent="0.3">
      <c r="A2623">
        <v>38</v>
      </c>
      <c r="B2623">
        <v>24810</v>
      </c>
      <c r="C2623">
        <v>1</v>
      </c>
    </row>
    <row r="2624" spans="1:3" x14ac:dyDescent="0.3">
      <c r="A2624">
        <v>38</v>
      </c>
      <c r="B2624">
        <v>24811</v>
      </c>
      <c r="C2624">
        <v>1</v>
      </c>
    </row>
    <row r="2625" spans="1:3" x14ac:dyDescent="0.3">
      <c r="A2625">
        <v>38</v>
      </c>
      <c r="B2625">
        <v>24812</v>
      </c>
      <c r="C2625">
        <v>1</v>
      </c>
    </row>
    <row r="2626" spans="1:3" x14ac:dyDescent="0.3">
      <c r="A2626">
        <v>38</v>
      </c>
      <c r="B2626">
        <v>24813</v>
      </c>
      <c r="C2626">
        <v>1</v>
      </c>
    </row>
    <row r="2627" spans="1:3" x14ac:dyDescent="0.3">
      <c r="A2627">
        <v>38</v>
      </c>
      <c r="B2627">
        <v>24814</v>
      </c>
      <c r="C2627">
        <v>1</v>
      </c>
    </row>
    <row r="2628" spans="1:3" x14ac:dyDescent="0.3">
      <c r="A2628">
        <v>38</v>
      </c>
      <c r="B2628">
        <v>24815</v>
      </c>
      <c r="C2628">
        <v>1</v>
      </c>
    </row>
    <row r="2629" spans="1:3" x14ac:dyDescent="0.3">
      <c r="A2629">
        <v>38</v>
      </c>
      <c r="B2629">
        <v>24816</v>
      </c>
      <c r="C2629">
        <v>1</v>
      </c>
    </row>
    <row r="2630" spans="1:3" x14ac:dyDescent="0.3">
      <c r="A2630">
        <v>38</v>
      </c>
      <c r="B2630">
        <v>24817</v>
      </c>
      <c r="C2630">
        <v>1</v>
      </c>
    </row>
    <row r="2631" spans="1:3" x14ac:dyDescent="0.3">
      <c r="A2631">
        <v>38</v>
      </c>
      <c r="B2631">
        <v>24818</v>
      </c>
      <c r="C2631">
        <v>1</v>
      </c>
    </row>
    <row r="2632" spans="1:3" x14ac:dyDescent="0.3">
      <c r="A2632">
        <v>38</v>
      </c>
      <c r="B2632">
        <v>24819</v>
      </c>
      <c r="C2632">
        <v>1</v>
      </c>
    </row>
    <row r="2633" spans="1:3" x14ac:dyDescent="0.3">
      <c r="A2633">
        <v>38</v>
      </c>
      <c r="B2633">
        <v>24820</v>
      </c>
      <c r="C2633">
        <v>1</v>
      </c>
    </row>
    <row r="2634" spans="1:3" x14ac:dyDescent="0.3">
      <c r="A2634">
        <v>38</v>
      </c>
      <c r="B2634">
        <v>24821</v>
      </c>
      <c r="C2634">
        <v>1</v>
      </c>
    </row>
    <row r="2635" spans="1:3" x14ac:dyDescent="0.3">
      <c r="A2635">
        <v>38</v>
      </c>
      <c r="B2635">
        <v>24822</v>
      </c>
      <c r="C2635">
        <v>1</v>
      </c>
    </row>
    <row r="2636" spans="1:3" x14ac:dyDescent="0.3">
      <c r="A2636">
        <v>38</v>
      </c>
      <c r="B2636">
        <v>24823</v>
      </c>
      <c r="C2636">
        <v>1</v>
      </c>
    </row>
    <row r="2637" spans="1:3" x14ac:dyDescent="0.3">
      <c r="A2637">
        <v>38</v>
      </c>
      <c r="B2637">
        <v>24824</v>
      </c>
      <c r="C2637">
        <v>1</v>
      </c>
    </row>
    <row r="2638" spans="1:3" x14ac:dyDescent="0.3">
      <c r="A2638">
        <v>38</v>
      </c>
      <c r="B2638">
        <v>24825</v>
      </c>
      <c r="C2638">
        <v>1</v>
      </c>
    </row>
    <row r="2639" spans="1:3" x14ac:dyDescent="0.3">
      <c r="A2639">
        <v>38</v>
      </c>
      <c r="B2639">
        <v>24826</v>
      </c>
      <c r="C2639">
        <v>1</v>
      </c>
    </row>
    <row r="2640" spans="1:3" x14ac:dyDescent="0.3">
      <c r="A2640">
        <v>38</v>
      </c>
      <c r="B2640">
        <v>24827</v>
      </c>
      <c r="C2640">
        <v>1</v>
      </c>
    </row>
    <row r="2641" spans="1:3" x14ac:dyDescent="0.3">
      <c r="A2641">
        <v>38</v>
      </c>
      <c r="B2641">
        <v>24828</v>
      </c>
      <c r="C2641">
        <v>1</v>
      </c>
    </row>
    <row r="2642" spans="1:3" x14ac:dyDescent="0.3">
      <c r="A2642">
        <v>38</v>
      </c>
      <c r="B2642">
        <v>24829</v>
      </c>
      <c r="C2642">
        <v>1</v>
      </c>
    </row>
    <row r="2643" spans="1:3" x14ac:dyDescent="0.3">
      <c r="A2643">
        <v>38</v>
      </c>
      <c r="B2643">
        <v>24830</v>
      </c>
      <c r="C2643">
        <v>1</v>
      </c>
    </row>
    <row r="2644" spans="1:3" x14ac:dyDescent="0.3">
      <c r="A2644">
        <v>38</v>
      </c>
      <c r="B2644">
        <v>24831</v>
      </c>
      <c r="C2644">
        <v>1</v>
      </c>
    </row>
    <row r="2645" spans="1:3" x14ac:dyDescent="0.3">
      <c r="A2645">
        <v>38</v>
      </c>
      <c r="B2645">
        <v>24832</v>
      </c>
      <c r="C2645">
        <v>1</v>
      </c>
    </row>
    <row r="2646" spans="1:3" x14ac:dyDescent="0.3">
      <c r="A2646">
        <v>38</v>
      </c>
      <c r="B2646">
        <v>24833</v>
      </c>
      <c r="C2646">
        <v>1</v>
      </c>
    </row>
    <row r="2647" spans="1:3" x14ac:dyDescent="0.3">
      <c r="A2647">
        <v>38</v>
      </c>
      <c r="B2647">
        <v>24834</v>
      </c>
      <c r="C2647">
        <v>1</v>
      </c>
    </row>
    <row r="2648" spans="1:3" x14ac:dyDescent="0.3">
      <c r="A2648">
        <v>38</v>
      </c>
      <c r="B2648">
        <v>24835</v>
      </c>
      <c r="C2648">
        <v>1</v>
      </c>
    </row>
    <row r="2649" spans="1:3" x14ac:dyDescent="0.3">
      <c r="A2649">
        <v>38</v>
      </c>
      <c r="B2649">
        <v>24836</v>
      </c>
      <c r="C2649">
        <v>1</v>
      </c>
    </row>
    <row r="2650" spans="1:3" x14ac:dyDescent="0.3">
      <c r="A2650">
        <v>38</v>
      </c>
      <c r="B2650">
        <v>24837</v>
      </c>
      <c r="C2650">
        <v>1</v>
      </c>
    </row>
    <row r="2651" spans="1:3" x14ac:dyDescent="0.3">
      <c r="A2651">
        <v>38</v>
      </c>
      <c r="B2651">
        <v>24838</v>
      </c>
      <c r="C2651">
        <v>1</v>
      </c>
    </row>
    <row r="2652" spans="1:3" x14ac:dyDescent="0.3">
      <c r="A2652">
        <v>38</v>
      </c>
      <c r="B2652">
        <v>24839</v>
      </c>
      <c r="C2652">
        <v>1</v>
      </c>
    </row>
    <row r="2653" spans="1:3" x14ac:dyDescent="0.3">
      <c r="A2653">
        <v>38</v>
      </c>
      <c r="B2653">
        <v>24840</v>
      </c>
      <c r="C2653">
        <v>1</v>
      </c>
    </row>
    <row r="2654" spans="1:3" x14ac:dyDescent="0.3">
      <c r="A2654">
        <v>38</v>
      </c>
      <c r="B2654">
        <v>24841</v>
      </c>
      <c r="C2654">
        <v>1</v>
      </c>
    </row>
    <row r="2655" spans="1:3" x14ac:dyDescent="0.3">
      <c r="A2655">
        <v>38</v>
      </c>
      <c r="B2655">
        <v>24842</v>
      </c>
      <c r="C2655">
        <v>1</v>
      </c>
    </row>
    <row r="2656" spans="1:3" x14ac:dyDescent="0.3">
      <c r="A2656">
        <v>38</v>
      </c>
      <c r="B2656">
        <v>24843</v>
      </c>
      <c r="C2656">
        <v>1</v>
      </c>
    </row>
    <row r="2657" spans="1:3" x14ac:dyDescent="0.3">
      <c r="A2657">
        <v>38</v>
      </c>
      <c r="B2657">
        <v>24844</v>
      </c>
      <c r="C2657">
        <v>1</v>
      </c>
    </row>
    <row r="2658" spans="1:3" x14ac:dyDescent="0.3">
      <c r="A2658">
        <v>38</v>
      </c>
      <c r="B2658">
        <v>24845</v>
      </c>
      <c r="C2658">
        <v>1</v>
      </c>
    </row>
    <row r="2659" spans="1:3" x14ac:dyDescent="0.3">
      <c r="A2659">
        <v>38</v>
      </c>
      <c r="B2659">
        <v>24846</v>
      </c>
      <c r="C2659">
        <v>1</v>
      </c>
    </row>
    <row r="2660" spans="1:3" x14ac:dyDescent="0.3">
      <c r="A2660">
        <v>38</v>
      </c>
      <c r="B2660">
        <v>24847</v>
      </c>
      <c r="C2660">
        <v>1</v>
      </c>
    </row>
    <row r="2661" spans="1:3" x14ac:dyDescent="0.3">
      <c r="A2661">
        <v>38</v>
      </c>
      <c r="B2661">
        <v>24848</v>
      </c>
      <c r="C2661">
        <v>1</v>
      </c>
    </row>
    <row r="2662" spans="1:3" x14ac:dyDescent="0.3">
      <c r="A2662">
        <v>38</v>
      </c>
      <c r="B2662">
        <v>24849</v>
      </c>
      <c r="C2662">
        <v>1</v>
      </c>
    </row>
    <row r="2663" spans="1:3" x14ac:dyDescent="0.3">
      <c r="A2663">
        <v>38</v>
      </c>
      <c r="B2663">
        <v>24850</v>
      </c>
      <c r="C2663">
        <v>1</v>
      </c>
    </row>
    <row r="2664" spans="1:3" x14ac:dyDescent="0.3">
      <c r="A2664">
        <v>38</v>
      </c>
      <c r="B2664">
        <v>24851</v>
      </c>
      <c r="C2664">
        <v>1</v>
      </c>
    </row>
    <row r="2665" spans="1:3" x14ac:dyDescent="0.3">
      <c r="A2665">
        <v>38</v>
      </c>
      <c r="B2665">
        <v>24852</v>
      </c>
      <c r="C2665">
        <v>1</v>
      </c>
    </row>
    <row r="2666" spans="1:3" x14ac:dyDescent="0.3">
      <c r="A2666">
        <v>38</v>
      </c>
      <c r="B2666">
        <v>24853</v>
      </c>
      <c r="C2666">
        <v>1</v>
      </c>
    </row>
    <row r="2667" spans="1:3" x14ac:dyDescent="0.3">
      <c r="A2667">
        <v>38</v>
      </c>
      <c r="B2667">
        <v>24854</v>
      </c>
      <c r="C2667">
        <v>1</v>
      </c>
    </row>
    <row r="2668" spans="1:3" x14ac:dyDescent="0.3">
      <c r="A2668">
        <v>38</v>
      </c>
      <c r="B2668">
        <v>24855</v>
      </c>
      <c r="C2668">
        <v>1</v>
      </c>
    </row>
    <row r="2669" spans="1:3" x14ac:dyDescent="0.3">
      <c r="A2669">
        <v>38</v>
      </c>
      <c r="B2669">
        <v>24856</v>
      </c>
      <c r="C2669">
        <v>1</v>
      </c>
    </row>
    <row r="2670" spans="1:3" x14ac:dyDescent="0.3">
      <c r="A2670">
        <v>38</v>
      </c>
      <c r="B2670">
        <v>24857</v>
      </c>
      <c r="C2670">
        <v>1</v>
      </c>
    </row>
    <row r="2671" spans="1:3" x14ac:dyDescent="0.3">
      <c r="A2671">
        <v>39</v>
      </c>
      <c r="B2671">
        <v>27315</v>
      </c>
      <c r="C2671">
        <v>2</v>
      </c>
    </row>
    <row r="2672" spans="1:3" x14ac:dyDescent="0.3">
      <c r="A2672">
        <v>39</v>
      </c>
      <c r="B2672">
        <v>27316</v>
      </c>
      <c r="C2672">
        <v>2</v>
      </c>
    </row>
    <row r="2673" spans="1:3" x14ac:dyDescent="0.3">
      <c r="A2673">
        <v>39</v>
      </c>
      <c r="B2673">
        <v>27317</v>
      </c>
      <c r="C2673">
        <v>2</v>
      </c>
    </row>
    <row r="2674" spans="1:3" x14ac:dyDescent="0.3">
      <c r="A2674">
        <v>39</v>
      </c>
      <c r="B2674">
        <v>27318</v>
      </c>
      <c r="C2674">
        <v>2</v>
      </c>
    </row>
    <row r="2675" spans="1:3" x14ac:dyDescent="0.3">
      <c r="A2675">
        <v>39</v>
      </c>
      <c r="B2675">
        <v>27319</v>
      </c>
      <c r="C2675">
        <v>2</v>
      </c>
    </row>
    <row r="2676" spans="1:3" x14ac:dyDescent="0.3">
      <c r="A2676">
        <v>39</v>
      </c>
      <c r="B2676">
        <v>27320</v>
      </c>
      <c r="C2676">
        <v>2</v>
      </c>
    </row>
    <row r="2677" spans="1:3" x14ac:dyDescent="0.3">
      <c r="A2677">
        <v>39</v>
      </c>
      <c r="B2677">
        <v>27321</v>
      </c>
      <c r="C2677">
        <v>2</v>
      </c>
    </row>
    <row r="2678" spans="1:3" x14ac:dyDescent="0.3">
      <c r="A2678">
        <v>39</v>
      </c>
      <c r="B2678">
        <v>27322</v>
      </c>
      <c r="C2678">
        <v>2</v>
      </c>
    </row>
    <row r="2679" spans="1:3" x14ac:dyDescent="0.3">
      <c r="A2679">
        <v>39</v>
      </c>
      <c r="B2679">
        <v>27323</v>
      </c>
      <c r="C2679">
        <v>2</v>
      </c>
    </row>
    <row r="2680" spans="1:3" x14ac:dyDescent="0.3">
      <c r="A2680">
        <v>39</v>
      </c>
      <c r="B2680">
        <v>27324</v>
      </c>
      <c r="C2680">
        <v>2</v>
      </c>
    </row>
    <row r="2681" spans="1:3" x14ac:dyDescent="0.3">
      <c r="A2681">
        <v>39</v>
      </c>
      <c r="B2681">
        <v>27325</v>
      </c>
      <c r="C2681">
        <v>2</v>
      </c>
    </row>
    <row r="2682" spans="1:3" x14ac:dyDescent="0.3">
      <c r="A2682">
        <v>39</v>
      </c>
      <c r="B2682">
        <v>27326</v>
      </c>
      <c r="C2682">
        <v>2</v>
      </c>
    </row>
    <row r="2683" spans="1:3" x14ac:dyDescent="0.3">
      <c r="A2683">
        <v>39</v>
      </c>
      <c r="B2683">
        <v>27327</v>
      </c>
      <c r="C2683">
        <v>2</v>
      </c>
    </row>
    <row r="2684" spans="1:3" x14ac:dyDescent="0.3">
      <c r="A2684">
        <v>39</v>
      </c>
      <c r="B2684">
        <v>27328</v>
      </c>
      <c r="C2684">
        <v>2</v>
      </c>
    </row>
    <row r="2685" spans="1:3" x14ac:dyDescent="0.3">
      <c r="A2685">
        <v>39</v>
      </c>
      <c r="B2685">
        <v>27329</v>
      </c>
      <c r="C2685">
        <v>2</v>
      </c>
    </row>
    <row r="2686" spans="1:3" x14ac:dyDescent="0.3">
      <c r="A2686">
        <v>39</v>
      </c>
      <c r="B2686">
        <v>27330</v>
      </c>
      <c r="C2686">
        <v>2</v>
      </c>
    </row>
    <row r="2687" spans="1:3" x14ac:dyDescent="0.3">
      <c r="A2687">
        <v>39</v>
      </c>
      <c r="B2687">
        <v>27331</v>
      </c>
      <c r="C2687">
        <v>2</v>
      </c>
    </row>
    <row r="2688" spans="1:3" x14ac:dyDescent="0.3">
      <c r="A2688">
        <v>39</v>
      </c>
      <c r="B2688">
        <v>27332</v>
      </c>
      <c r="C2688">
        <v>2</v>
      </c>
    </row>
    <row r="2689" spans="1:3" x14ac:dyDescent="0.3">
      <c r="A2689">
        <v>39</v>
      </c>
      <c r="B2689">
        <v>27333</v>
      </c>
      <c r="C2689">
        <v>2</v>
      </c>
    </row>
    <row r="2690" spans="1:3" x14ac:dyDescent="0.3">
      <c r="A2690">
        <v>39</v>
      </c>
      <c r="B2690">
        <v>27334</v>
      </c>
      <c r="C2690">
        <v>2</v>
      </c>
    </row>
    <row r="2691" spans="1:3" x14ac:dyDescent="0.3">
      <c r="A2691">
        <v>39</v>
      </c>
      <c r="B2691">
        <v>27335</v>
      </c>
      <c r="C2691">
        <v>2</v>
      </c>
    </row>
    <row r="2692" spans="1:3" x14ac:dyDescent="0.3">
      <c r="A2692">
        <v>39</v>
      </c>
      <c r="B2692">
        <v>27336</v>
      </c>
      <c r="C2692">
        <v>2</v>
      </c>
    </row>
    <row r="2693" spans="1:3" x14ac:dyDescent="0.3">
      <c r="A2693">
        <v>39</v>
      </c>
      <c r="B2693">
        <v>27337</v>
      </c>
      <c r="C2693">
        <v>2</v>
      </c>
    </row>
    <row r="2694" spans="1:3" x14ac:dyDescent="0.3">
      <c r="A2694">
        <v>39</v>
      </c>
      <c r="B2694">
        <v>27338</v>
      </c>
      <c r="C2694">
        <v>2</v>
      </c>
    </row>
    <row r="2695" spans="1:3" x14ac:dyDescent="0.3">
      <c r="A2695">
        <v>39</v>
      </c>
      <c r="B2695">
        <v>27339</v>
      </c>
      <c r="C2695">
        <v>2</v>
      </c>
    </row>
    <row r="2696" spans="1:3" x14ac:dyDescent="0.3">
      <c r="A2696">
        <v>39</v>
      </c>
      <c r="B2696">
        <v>27340</v>
      </c>
      <c r="C2696">
        <v>2</v>
      </c>
    </row>
    <row r="2697" spans="1:3" x14ac:dyDescent="0.3">
      <c r="A2697">
        <v>39</v>
      </c>
      <c r="B2697">
        <v>27341</v>
      </c>
      <c r="C2697">
        <v>2</v>
      </c>
    </row>
    <row r="2698" spans="1:3" x14ac:dyDescent="0.3">
      <c r="A2698">
        <v>39</v>
      </c>
      <c r="B2698">
        <v>27342</v>
      </c>
      <c r="C2698">
        <v>2</v>
      </c>
    </row>
    <row r="2699" spans="1:3" x14ac:dyDescent="0.3">
      <c r="A2699">
        <v>39</v>
      </c>
      <c r="B2699">
        <v>27343</v>
      </c>
      <c r="C2699">
        <v>2</v>
      </c>
    </row>
    <row r="2700" spans="1:3" x14ac:dyDescent="0.3">
      <c r="A2700">
        <v>39</v>
      </c>
      <c r="B2700">
        <v>27344</v>
      </c>
      <c r="C2700">
        <v>2</v>
      </c>
    </row>
    <row r="2701" spans="1:3" x14ac:dyDescent="0.3">
      <c r="A2701">
        <v>39</v>
      </c>
      <c r="B2701">
        <v>27345</v>
      </c>
      <c r="C2701">
        <v>2</v>
      </c>
    </row>
    <row r="2702" spans="1:3" x14ac:dyDescent="0.3">
      <c r="A2702">
        <v>39</v>
      </c>
      <c r="B2702">
        <v>27346</v>
      </c>
      <c r="C2702">
        <v>2</v>
      </c>
    </row>
    <row r="2703" spans="1:3" x14ac:dyDescent="0.3">
      <c r="A2703">
        <v>39</v>
      </c>
      <c r="B2703">
        <v>27347</v>
      </c>
      <c r="C2703">
        <v>2</v>
      </c>
    </row>
    <row r="2704" spans="1:3" x14ac:dyDescent="0.3">
      <c r="A2704">
        <v>39</v>
      </c>
      <c r="B2704">
        <v>27348</v>
      </c>
      <c r="C2704">
        <v>2</v>
      </c>
    </row>
    <row r="2705" spans="1:3" x14ac:dyDescent="0.3">
      <c r="A2705">
        <v>39</v>
      </c>
      <c r="B2705">
        <v>27349</v>
      </c>
      <c r="C2705">
        <v>2</v>
      </c>
    </row>
    <row r="2706" spans="1:3" x14ac:dyDescent="0.3">
      <c r="A2706">
        <v>39</v>
      </c>
      <c r="B2706">
        <v>27350</v>
      </c>
      <c r="C2706">
        <v>2</v>
      </c>
    </row>
    <row r="2707" spans="1:3" x14ac:dyDescent="0.3">
      <c r="A2707">
        <v>39</v>
      </c>
      <c r="B2707">
        <v>27351</v>
      </c>
      <c r="C2707">
        <v>2</v>
      </c>
    </row>
    <row r="2708" spans="1:3" x14ac:dyDescent="0.3">
      <c r="A2708">
        <v>39</v>
      </c>
      <c r="B2708">
        <v>27352</v>
      </c>
      <c r="C2708">
        <v>2</v>
      </c>
    </row>
    <row r="2709" spans="1:3" x14ac:dyDescent="0.3">
      <c r="A2709">
        <v>39</v>
      </c>
      <c r="B2709">
        <v>27353</v>
      </c>
      <c r="C2709">
        <v>2</v>
      </c>
    </row>
    <row r="2710" spans="1:3" x14ac:dyDescent="0.3">
      <c r="A2710">
        <v>39</v>
      </c>
      <c r="B2710">
        <v>27354</v>
      </c>
      <c r="C2710">
        <v>2</v>
      </c>
    </row>
    <row r="2711" spans="1:3" x14ac:dyDescent="0.3">
      <c r="A2711">
        <v>39</v>
      </c>
      <c r="B2711">
        <v>27355</v>
      </c>
      <c r="C2711">
        <v>2</v>
      </c>
    </row>
    <row r="2712" spans="1:3" x14ac:dyDescent="0.3">
      <c r="A2712">
        <v>39</v>
      </c>
      <c r="B2712">
        <v>27356</v>
      </c>
      <c r="C2712">
        <v>2</v>
      </c>
    </row>
    <row r="2713" spans="1:3" x14ac:dyDescent="0.3">
      <c r="A2713">
        <v>39</v>
      </c>
      <c r="B2713">
        <v>27357</v>
      </c>
      <c r="C2713">
        <v>2</v>
      </c>
    </row>
    <row r="2714" spans="1:3" x14ac:dyDescent="0.3">
      <c r="A2714">
        <v>39</v>
      </c>
      <c r="B2714">
        <v>27358</v>
      </c>
      <c r="C2714">
        <v>2</v>
      </c>
    </row>
    <row r="2715" spans="1:3" x14ac:dyDescent="0.3">
      <c r="A2715">
        <v>39</v>
      </c>
      <c r="B2715">
        <v>27359</v>
      </c>
      <c r="C2715">
        <v>2</v>
      </c>
    </row>
    <row r="2716" spans="1:3" x14ac:dyDescent="0.3">
      <c r="A2716">
        <v>39</v>
      </c>
      <c r="B2716">
        <v>27360</v>
      </c>
      <c r="C2716">
        <v>2</v>
      </c>
    </row>
    <row r="2717" spans="1:3" x14ac:dyDescent="0.3">
      <c r="A2717">
        <v>39</v>
      </c>
      <c r="B2717">
        <v>27361</v>
      </c>
      <c r="C2717">
        <v>2</v>
      </c>
    </row>
    <row r="2718" spans="1:3" x14ac:dyDescent="0.3">
      <c r="A2718">
        <v>39</v>
      </c>
      <c r="B2718">
        <v>27362</v>
      </c>
      <c r="C2718">
        <v>2</v>
      </c>
    </row>
    <row r="2719" spans="1:3" x14ac:dyDescent="0.3">
      <c r="A2719">
        <v>39</v>
      </c>
      <c r="B2719">
        <v>27363</v>
      </c>
      <c r="C2719">
        <v>2</v>
      </c>
    </row>
    <row r="2720" spans="1:3" x14ac:dyDescent="0.3">
      <c r="A2720">
        <v>39</v>
      </c>
      <c r="B2720">
        <v>27364</v>
      </c>
      <c r="C2720">
        <v>2</v>
      </c>
    </row>
    <row r="2721" spans="1:3" x14ac:dyDescent="0.3">
      <c r="A2721">
        <v>39</v>
      </c>
      <c r="B2721">
        <v>27365</v>
      </c>
      <c r="C2721">
        <v>2</v>
      </c>
    </row>
    <row r="2722" spans="1:3" x14ac:dyDescent="0.3">
      <c r="A2722">
        <v>39</v>
      </c>
      <c r="B2722">
        <v>27366</v>
      </c>
      <c r="C2722">
        <v>2</v>
      </c>
    </row>
    <row r="2723" spans="1:3" x14ac:dyDescent="0.3">
      <c r="A2723">
        <v>39</v>
      </c>
      <c r="B2723">
        <v>27367</v>
      </c>
      <c r="C2723">
        <v>2</v>
      </c>
    </row>
    <row r="2724" spans="1:3" x14ac:dyDescent="0.3">
      <c r="A2724">
        <v>39</v>
      </c>
      <c r="B2724">
        <v>27368</v>
      </c>
      <c r="C2724">
        <v>2</v>
      </c>
    </row>
    <row r="2725" spans="1:3" x14ac:dyDescent="0.3">
      <c r="A2725">
        <v>39</v>
      </c>
      <c r="B2725">
        <v>27369</v>
      </c>
      <c r="C2725">
        <v>2</v>
      </c>
    </row>
    <row r="2726" spans="1:3" x14ac:dyDescent="0.3">
      <c r="A2726">
        <v>39</v>
      </c>
      <c r="B2726">
        <v>27370</v>
      </c>
      <c r="C2726">
        <v>2</v>
      </c>
    </row>
    <row r="2727" spans="1:3" x14ac:dyDescent="0.3">
      <c r="A2727">
        <v>39</v>
      </c>
      <c r="B2727">
        <v>27371</v>
      </c>
      <c r="C2727">
        <v>2</v>
      </c>
    </row>
    <row r="2728" spans="1:3" x14ac:dyDescent="0.3">
      <c r="A2728">
        <v>39</v>
      </c>
      <c r="B2728">
        <v>27372</v>
      </c>
      <c r="C2728">
        <v>2</v>
      </c>
    </row>
    <row r="2729" spans="1:3" x14ac:dyDescent="0.3">
      <c r="A2729">
        <v>39</v>
      </c>
      <c r="B2729">
        <v>27373</v>
      </c>
      <c r="C2729">
        <v>2</v>
      </c>
    </row>
    <row r="2730" spans="1:3" x14ac:dyDescent="0.3">
      <c r="A2730">
        <v>39</v>
      </c>
      <c r="B2730">
        <v>27374</v>
      </c>
      <c r="C2730">
        <v>2</v>
      </c>
    </row>
    <row r="2731" spans="1:3" x14ac:dyDescent="0.3">
      <c r="A2731">
        <v>39</v>
      </c>
      <c r="B2731">
        <v>27375</v>
      </c>
      <c r="C2731">
        <v>2</v>
      </c>
    </row>
    <row r="2732" spans="1:3" x14ac:dyDescent="0.3">
      <c r="A2732">
        <v>39</v>
      </c>
      <c r="B2732">
        <v>27376</v>
      </c>
      <c r="C2732">
        <v>2</v>
      </c>
    </row>
    <row r="2733" spans="1:3" x14ac:dyDescent="0.3">
      <c r="A2733">
        <v>39</v>
      </c>
      <c r="B2733">
        <v>27377</v>
      </c>
      <c r="C2733">
        <v>2</v>
      </c>
    </row>
    <row r="2734" spans="1:3" x14ac:dyDescent="0.3">
      <c r="A2734">
        <v>39</v>
      </c>
      <c r="B2734">
        <v>27378</v>
      </c>
      <c r="C2734">
        <v>2</v>
      </c>
    </row>
    <row r="2735" spans="1:3" x14ac:dyDescent="0.3">
      <c r="A2735">
        <v>39</v>
      </c>
      <c r="B2735">
        <v>27379</v>
      </c>
      <c r="C2735">
        <v>2</v>
      </c>
    </row>
    <row r="2736" spans="1:3" x14ac:dyDescent="0.3">
      <c r="A2736">
        <v>39</v>
      </c>
      <c r="B2736">
        <v>27380</v>
      </c>
      <c r="C2736">
        <v>2</v>
      </c>
    </row>
    <row r="2737" spans="1:3" x14ac:dyDescent="0.3">
      <c r="A2737">
        <v>39</v>
      </c>
      <c r="B2737">
        <v>27381</v>
      </c>
      <c r="C2737">
        <v>2</v>
      </c>
    </row>
    <row r="2738" spans="1:3" x14ac:dyDescent="0.3">
      <c r="A2738">
        <v>39</v>
      </c>
      <c r="B2738">
        <v>27382</v>
      </c>
      <c r="C2738">
        <v>2</v>
      </c>
    </row>
    <row r="2739" spans="1:3" x14ac:dyDescent="0.3">
      <c r="A2739">
        <v>39</v>
      </c>
      <c r="B2739">
        <v>27383</v>
      </c>
      <c r="C2739">
        <v>2</v>
      </c>
    </row>
    <row r="2740" spans="1:3" x14ac:dyDescent="0.3">
      <c r="A2740">
        <v>39</v>
      </c>
      <c r="B2740">
        <v>27384</v>
      </c>
      <c r="C2740">
        <v>2</v>
      </c>
    </row>
    <row r="2741" spans="1:3" x14ac:dyDescent="0.3">
      <c r="A2741">
        <v>39</v>
      </c>
      <c r="B2741">
        <v>27385</v>
      </c>
      <c r="C2741">
        <v>2</v>
      </c>
    </row>
    <row r="2742" spans="1:3" x14ac:dyDescent="0.3">
      <c r="A2742">
        <v>39</v>
      </c>
      <c r="B2742">
        <v>27386</v>
      </c>
      <c r="C2742">
        <v>2</v>
      </c>
    </row>
    <row r="2743" spans="1:3" x14ac:dyDescent="0.3">
      <c r="A2743">
        <v>39</v>
      </c>
      <c r="B2743">
        <v>27387</v>
      </c>
      <c r="C2743">
        <v>2</v>
      </c>
    </row>
    <row r="2744" spans="1:3" x14ac:dyDescent="0.3">
      <c r="A2744">
        <v>39</v>
      </c>
      <c r="B2744">
        <v>27388</v>
      </c>
      <c r="C2744">
        <v>2</v>
      </c>
    </row>
    <row r="2745" spans="1:3" x14ac:dyDescent="0.3">
      <c r="A2745">
        <v>39</v>
      </c>
      <c r="B2745">
        <v>27389</v>
      </c>
      <c r="C2745">
        <v>2</v>
      </c>
    </row>
    <row r="2746" spans="1:3" x14ac:dyDescent="0.3">
      <c r="A2746">
        <v>39</v>
      </c>
      <c r="B2746">
        <v>27390</v>
      </c>
      <c r="C2746">
        <v>2</v>
      </c>
    </row>
    <row r="2747" spans="1:3" x14ac:dyDescent="0.3">
      <c r="A2747">
        <v>39</v>
      </c>
      <c r="B2747">
        <v>27391</v>
      </c>
      <c r="C2747">
        <v>2</v>
      </c>
    </row>
    <row r="2748" spans="1:3" x14ac:dyDescent="0.3">
      <c r="A2748">
        <v>39</v>
      </c>
      <c r="B2748">
        <v>27392</v>
      </c>
      <c r="C2748">
        <v>2</v>
      </c>
    </row>
    <row r="2749" spans="1:3" x14ac:dyDescent="0.3">
      <c r="A2749">
        <v>39</v>
      </c>
      <c r="B2749">
        <v>27393</v>
      </c>
      <c r="C2749">
        <v>2</v>
      </c>
    </row>
    <row r="2750" spans="1:3" x14ac:dyDescent="0.3">
      <c r="A2750">
        <v>39</v>
      </c>
      <c r="B2750">
        <v>27394</v>
      </c>
      <c r="C2750">
        <v>2</v>
      </c>
    </row>
    <row r="2751" spans="1:3" x14ac:dyDescent="0.3">
      <c r="A2751">
        <v>39</v>
      </c>
      <c r="B2751">
        <v>27395</v>
      </c>
      <c r="C2751">
        <v>2</v>
      </c>
    </row>
    <row r="2752" spans="1:3" x14ac:dyDescent="0.3">
      <c r="A2752">
        <v>39</v>
      </c>
      <c r="B2752">
        <v>27396</v>
      </c>
      <c r="C2752">
        <v>2</v>
      </c>
    </row>
    <row r="2753" spans="1:3" x14ac:dyDescent="0.3">
      <c r="A2753">
        <v>39</v>
      </c>
      <c r="B2753">
        <v>27397</v>
      </c>
      <c r="C2753">
        <v>2</v>
      </c>
    </row>
    <row r="2754" spans="1:3" x14ac:dyDescent="0.3">
      <c r="A2754">
        <v>39</v>
      </c>
      <c r="B2754">
        <v>27398</v>
      </c>
      <c r="C2754">
        <v>2</v>
      </c>
    </row>
    <row r="2755" spans="1:3" x14ac:dyDescent="0.3">
      <c r="A2755">
        <v>39</v>
      </c>
      <c r="B2755">
        <v>27399</v>
      </c>
      <c r="C2755">
        <v>2</v>
      </c>
    </row>
    <row r="2756" spans="1:3" x14ac:dyDescent="0.3">
      <c r="A2756">
        <v>39</v>
      </c>
      <c r="B2756">
        <v>27400</v>
      </c>
      <c r="C2756">
        <v>2</v>
      </c>
    </row>
    <row r="2757" spans="1:3" x14ac:dyDescent="0.3">
      <c r="A2757">
        <v>39</v>
      </c>
      <c r="B2757">
        <v>27401</v>
      </c>
      <c r="C2757">
        <v>2</v>
      </c>
    </row>
    <row r="2758" spans="1:3" x14ac:dyDescent="0.3">
      <c r="A2758">
        <v>39</v>
      </c>
      <c r="B2758">
        <v>27402</v>
      </c>
      <c r="C2758">
        <v>2</v>
      </c>
    </row>
    <row r="2759" spans="1:3" x14ac:dyDescent="0.3">
      <c r="A2759">
        <v>39</v>
      </c>
      <c r="B2759">
        <v>27403</v>
      </c>
      <c r="C2759">
        <v>2</v>
      </c>
    </row>
    <row r="2760" spans="1:3" x14ac:dyDescent="0.3">
      <c r="A2760">
        <v>39</v>
      </c>
      <c r="B2760">
        <v>27404</v>
      </c>
      <c r="C2760">
        <v>2</v>
      </c>
    </row>
    <row r="2761" spans="1:3" x14ac:dyDescent="0.3">
      <c r="A2761">
        <v>39</v>
      </c>
      <c r="B2761">
        <v>27405</v>
      </c>
      <c r="C2761">
        <v>2</v>
      </c>
    </row>
    <row r="2762" spans="1:3" x14ac:dyDescent="0.3">
      <c r="A2762">
        <v>39</v>
      </c>
      <c r="B2762">
        <v>27406</v>
      </c>
      <c r="C2762">
        <v>2</v>
      </c>
    </row>
    <row r="2763" spans="1:3" x14ac:dyDescent="0.3">
      <c r="A2763">
        <v>39</v>
      </c>
      <c r="B2763">
        <v>27407</v>
      </c>
      <c r="C2763">
        <v>2</v>
      </c>
    </row>
    <row r="2764" spans="1:3" x14ac:dyDescent="0.3">
      <c r="A2764">
        <v>39</v>
      </c>
      <c r="B2764">
        <v>27408</v>
      </c>
      <c r="C2764">
        <v>2</v>
      </c>
    </row>
    <row r="2765" spans="1:3" x14ac:dyDescent="0.3">
      <c r="A2765">
        <v>39</v>
      </c>
      <c r="B2765">
        <v>27409</v>
      </c>
      <c r="C2765">
        <v>2</v>
      </c>
    </row>
    <row r="2766" spans="1:3" x14ac:dyDescent="0.3">
      <c r="A2766">
        <v>39</v>
      </c>
      <c r="B2766">
        <v>27410</v>
      </c>
      <c r="C2766">
        <v>2</v>
      </c>
    </row>
    <row r="2767" spans="1:3" x14ac:dyDescent="0.3">
      <c r="A2767">
        <v>39</v>
      </c>
      <c r="B2767">
        <v>27411</v>
      </c>
      <c r="C2767">
        <v>2</v>
      </c>
    </row>
    <row r="2768" spans="1:3" x14ac:dyDescent="0.3">
      <c r="A2768">
        <v>39</v>
      </c>
      <c r="B2768">
        <v>27412</v>
      </c>
      <c r="C2768">
        <v>2</v>
      </c>
    </row>
    <row r="2769" spans="1:3" x14ac:dyDescent="0.3">
      <c r="A2769">
        <v>39</v>
      </c>
      <c r="B2769">
        <v>27413</v>
      </c>
      <c r="C2769">
        <v>2</v>
      </c>
    </row>
    <row r="2770" spans="1:3" x14ac:dyDescent="0.3">
      <c r="A2770">
        <v>39</v>
      </c>
      <c r="B2770">
        <v>27414</v>
      </c>
      <c r="C2770">
        <v>2</v>
      </c>
    </row>
    <row r="2771" spans="1:3" x14ac:dyDescent="0.3">
      <c r="A2771">
        <v>39</v>
      </c>
      <c r="B2771">
        <v>27415</v>
      </c>
      <c r="C2771">
        <v>2</v>
      </c>
    </row>
    <row r="2772" spans="1:3" x14ac:dyDescent="0.3">
      <c r="A2772">
        <v>39</v>
      </c>
      <c r="B2772">
        <v>27416</v>
      </c>
      <c r="C2772">
        <v>2</v>
      </c>
    </row>
    <row r="2773" spans="1:3" x14ac:dyDescent="0.3">
      <c r="A2773">
        <v>39</v>
      </c>
      <c r="B2773">
        <v>27417</v>
      </c>
      <c r="C2773">
        <v>2</v>
      </c>
    </row>
    <row r="2774" spans="1:3" x14ac:dyDescent="0.3">
      <c r="A2774">
        <v>39</v>
      </c>
      <c r="B2774">
        <v>27418</v>
      </c>
      <c r="C2774">
        <v>2</v>
      </c>
    </row>
    <row r="2775" spans="1:3" x14ac:dyDescent="0.3">
      <c r="A2775">
        <v>39</v>
      </c>
      <c r="B2775">
        <v>27419</v>
      </c>
      <c r="C2775">
        <v>2</v>
      </c>
    </row>
    <row r="2776" spans="1:3" x14ac:dyDescent="0.3">
      <c r="A2776">
        <v>39</v>
      </c>
      <c r="B2776">
        <v>27420</v>
      </c>
      <c r="C2776">
        <v>2</v>
      </c>
    </row>
    <row r="2777" spans="1:3" x14ac:dyDescent="0.3">
      <c r="A2777">
        <v>39</v>
      </c>
      <c r="B2777">
        <v>27421</v>
      </c>
      <c r="C2777">
        <v>2</v>
      </c>
    </row>
    <row r="2778" spans="1:3" x14ac:dyDescent="0.3">
      <c r="A2778">
        <v>39</v>
      </c>
      <c r="B2778">
        <v>27422</v>
      </c>
      <c r="C2778">
        <v>2</v>
      </c>
    </row>
    <row r="2779" spans="1:3" x14ac:dyDescent="0.3">
      <c r="A2779">
        <v>39</v>
      </c>
      <c r="B2779">
        <v>27423</v>
      </c>
      <c r="C2779">
        <v>2</v>
      </c>
    </row>
    <row r="2780" spans="1:3" x14ac:dyDescent="0.3">
      <c r="A2780">
        <v>39</v>
      </c>
      <c r="B2780">
        <v>27424</v>
      </c>
      <c r="C2780">
        <v>2</v>
      </c>
    </row>
    <row r="2781" spans="1:3" x14ac:dyDescent="0.3">
      <c r="A2781">
        <v>39</v>
      </c>
      <c r="B2781">
        <v>27425</v>
      </c>
      <c r="C2781">
        <v>2</v>
      </c>
    </row>
    <row r="2782" spans="1:3" x14ac:dyDescent="0.3">
      <c r="A2782">
        <v>39</v>
      </c>
      <c r="B2782">
        <v>27426</v>
      </c>
      <c r="C2782">
        <v>2</v>
      </c>
    </row>
    <row r="2783" spans="1:3" x14ac:dyDescent="0.3">
      <c r="A2783">
        <v>39</v>
      </c>
      <c r="B2783">
        <v>27427</v>
      </c>
      <c r="C2783">
        <v>2</v>
      </c>
    </row>
    <row r="2784" spans="1:3" x14ac:dyDescent="0.3">
      <c r="A2784">
        <v>39</v>
      </c>
      <c r="B2784">
        <v>27428</v>
      </c>
      <c r="C2784">
        <v>2</v>
      </c>
    </row>
    <row r="2785" spans="1:3" x14ac:dyDescent="0.3">
      <c r="A2785">
        <v>39</v>
      </c>
      <c r="B2785">
        <v>27429</v>
      </c>
      <c r="C2785">
        <v>2</v>
      </c>
    </row>
    <row r="2786" spans="1:3" x14ac:dyDescent="0.3">
      <c r="A2786">
        <v>39</v>
      </c>
      <c r="B2786">
        <v>27430</v>
      </c>
      <c r="C2786">
        <v>2</v>
      </c>
    </row>
    <row r="2787" spans="1:3" x14ac:dyDescent="0.3">
      <c r="A2787">
        <v>39</v>
      </c>
      <c r="B2787">
        <v>27431</v>
      </c>
      <c r="C2787">
        <v>2</v>
      </c>
    </row>
    <row r="2788" spans="1:3" x14ac:dyDescent="0.3">
      <c r="A2788">
        <v>39</v>
      </c>
      <c r="B2788">
        <v>27432</v>
      </c>
      <c r="C2788">
        <v>2</v>
      </c>
    </row>
    <row r="2789" spans="1:3" x14ac:dyDescent="0.3">
      <c r="A2789">
        <v>39</v>
      </c>
      <c r="B2789">
        <v>27433</v>
      </c>
      <c r="C2789">
        <v>2</v>
      </c>
    </row>
    <row r="2790" spans="1:3" x14ac:dyDescent="0.3">
      <c r="A2790">
        <v>39</v>
      </c>
      <c r="B2790">
        <v>27434</v>
      </c>
      <c r="C2790">
        <v>2</v>
      </c>
    </row>
    <row r="2791" spans="1:3" x14ac:dyDescent="0.3">
      <c r="A2791">
        <v>39</v>
      </c>
      <c r="B2791">
        <v>27435</v>
      </c>
      <c r="C2791">
        <v>2</v>
      </c>
    </row>
    <row r="2792" spans="1:3" x14ac:dyDescent="0.3">
      <c r="A2792">
        <v>39</v>
      </c>
      <c r="B2792">
        <v>27436</v>
      </c>
      <c r="C2792">
        <v>2</v>
      </c>
    </row>
    <row r="2793" spans="1:3" x14ac:dyDescent="0.3">
      <c r="A2793">
        <v>39</v>
      </c>
      <c r="B2793">
        <v>27437</v>
      </c>
      <c r="C2793">
        <v>2</v>
      </c>
    </row>
    <row r="2794" spans="1:3" x14ac:dyDescent="0.3">
      <c r="A2794">
        <v>39</v>
      </c>
      <c r="B2794">
        <v>27438</v>
      </c>
      <c r="C2794">
        <v>2</v>
      </c>
    </row>
    <row r="2795" spans="1:3" x14ac:dyDescent="0.3">
      <c r="A2795">
        <v>39</v>
      </c>
      <c r="B2795">
        <v>27439</v>
      </c>
      <c r="C2795">
        <v>2</v>
      </c>
    </row>
    <row r="2796" spans="1:3" x14ac:dyDescent="0.3">
      <c r="A2796">
        <v>39</v>
      </c>
      <c r="B2796">
        <v>27440</v>
      </c>
      <c r="C2796">
        <v>2</v>
      </c>
    </row>
    <row r="2797" spans="1:3" x14ac:dyDescent="0.3">
      <c r="A2797">
        <v>39</v>
      </c>
      <c r="B2797">
        <v>27441</v>
      </c>
      <c r="C2797">
        <v>2</v>
      </c>
    </row>
    <row r="2798" spans="1:3" x14ac:dyDescent="0.3">
      <c r="A2798">
        <v>39</v>
      </c>
      <c r="B2798">
        <v>27442</v>
      </c>
      <c r="C2798">
        <v>2</v>
      </c>
    </row>
    <row r="2799" spans="1:3" x14ac:dyDescent="0.3">
      <c r="A2799">
        <v>39</v>
      </c>
      <c r="B2799">
        <v>27443</v>
      </c>
      <c r="C2799">
        <v>2</v>
      </c>
    </row>
    <row r="2800" spans="1:3" x14ac:dyDescent="0.3">
      <c r="A2800">
        <v>39</v>
      </c>
      <c r="B2800">
        <v>27444</v>
      </c>
      <c r="C2800">
        <v>2</v>
      </c>
    </row>
    <row r="2801" spans="1:3" x14ac:dyDescent="0.3">
      <c r="A2801">
        <v>39</v>
      </c>
      <c r="B2801">
        <v>27445</v>
      </c>
      <c r="C2801">
        <v>2</v>
      </c>
    </row>
    <row r="2802" spans="1:3" x14ac:dyDescent="0.3">
      <c r="A2802">
        <v>39</v>
      </c>
      <c r="B2802">
        <v>27446</v>
      </c>
      <c r="C2802">
        <v>2</v>
      </c>
    </row>
    <row r="2803" spans="1:3" x14ac:dyDescent="0.3">
      <c r="A2803">
        <v>39</v>
      </c>
      <c r="B2803">
        <v>27447</v>
      </c>
      <c r="C2803">
        <v>2</v>
      </c>
    </row>
    <row r="2804" spans="1:3" x14ac:dyDescent="0.3">
      <c r="A2804">
        <v>39</v>
      </c>
      <c r="B2804">
        <v>27448</v>
      </c>
      <c r="C2804">
        <v>2</v>
      </c>
    </row>
    <row r="2805" spans="1:3" x14ac:dyDescent="0.3">
      <c r="A2805">
        <v>39</v>
      </c>
      <c r="B2805">
        <v>27449</v>
      </c>
      <c r="C2805">
        <v>2</v>
      </c>
    </row>
    <row r="2806" spans="1:3" x14ac:dyDescent="0.3">
      <c r="A2806">
        <v>39</v>
      </c>
      <c r="B2806">
        <v>27450</v>
      </c>
      <c r="C2806">
        <v>2</v>
      </c>
    </row>
    <row r="2807" spans="1:3" x14ac:dyDescent="0.3">
      <c r="A2807">
        <v>39</v>
      </c>
      <c r="B2807">
        <v>27451</v>
      </c>
      <c r="C2807">
        <v>2</v>
      </c>
    </row>
    <row r="2808" spans="1:3" x14ac:dyDescent="0.3">
      <c r="A2808">
        <v>39</v>
      </c>
      <c r="B2808">
        <v>27452</v>
      </c>
      <c r="C2808">
        <v>2</v>
      </c>
    </row>
    <row r="2809" spans="1:3" x14ac:dyDescent="0.3">
      <c r="A2809">
        <v>39</v>
      </c>
      <c r="B2809">
        <v>27453</v>
      </c>
      <c r="C2809">
        <v>2</v>
      </c>
    </row>
    <row r="2810" spans="1:3" x14ac:dyDescent="0.3">
      <c r="A2810">
        <v>39</v>
      </c>
      <c r="B2810">
        <v>27454</v>
      </c>
      <c r="C2810">
        <v>2</v>
      </c>
    </row>
    <row r="2811" spans="1:3" x14ac:dyDescent="0.3">
      <c r="A2811">
        <v>39</v>
      </c>
      <c r="B2811">
        <v>27455</v>
      </c>
      <c r="C2811">
        <v>2</v>
      </c>
    </row>
    <row r="2812" spans="1:3" x14ac:dyDescent="0.3">
      <c r="A2812">
        <v>39</v>
      </c>
      <c r="B2812">
        <v>27456</v>
      </c>
      <c r="C2812">
        <v>2</v>
      </c>
    </row>
    <row r="2813" spans="1:3" x14ac:dyDescent="0.3">
      <c r="A2813">
        <v>39</v>
      </c>
      <c r="B2813">
        <v>27457</v>
      </c>
      <c r="C2813">
        <v>2</v>
      </c>
    </row>
    <row r="2814" spans="1:3" x14ac:dyDescent="0.3">
      <c r="A2814">
        <v>39</v>
      </c>
      <c r="B2814">
        <v>27458</v>
      </c>
      <c r="C2814">
        <v>2</v>
      </c>
    </row>
    <row r="2815" spans="1:3" x14ac:dyDescent="0.3">
      <c r="A2815">
        <v>39</v>
      </c>
      <c r="B2815">
        <v>27459</v>
      </c>
      <c r="C2815">
        <v>2</v>
      </c>
    </row>
    <row r="2816" spans="1:3" x14ac:dyDescent="0.3">
      <c r="A2816">
        <v>39</v>
      </c>
      <c r="B2816">
        <v>27460</v>
      </c>
      <c r="C2816">
        <v>2</v>
      </c>
    </row>
    <row r="2817" spans="1:3" x14ac:dyDescent="0.3">
      <c r="A2817">
        <v>39</v>
      </c>
      <c r="B2817">
        <v>27461</v>
      </c>
      <c r="C2817">
        <v>2</v>
      </c>
    </row>
    <row r="2818" spans="1:3" x14ac:dyDescent="0.3">
      <c r="A2818">
        <v>39</v>
      </c>
      <c r="B2818">
        <v>27462</v>
      </c>
      <c r="C2818">
        <v>2</v>
      </c>
    </row>
    <row r="2819" spans="1:3" x14ac:dyDescent="0.3">
      <c r="A2819">
        <v>39</v>
      </c>
      <c r="B2819">
        <v>27463</v>
      </c>
      <c r="C2819">
        <v>2</v>
      </c>
    </row>
    <row r="2820" spans="1:3" x14ac:dyDescent="0.3">
      <c r="A2820">
        <v>39</v>
      </c>
      <c r="B2820">
        <v>27464</v>
      </c>
      <c r="C2820">
        <v>2</v>
      </c>
    </row>
    <row r="2821" spans="1:3" x14ac:dyDescent="0.3">
      <c r="A2821">
        <v>39</v>
      </c>
      <c r="B2821">
        <v>27465</v>
      </c>
      <c r="C2821">
        <v>2</v>
      </c>
    </row>
    <row r="2822" spans="1:3" x14ac:dyDescent="0.3">
      <c r="A2822">
        <v>39</v>
      </c>
      <c r="B2822">
        <v>27466</v>
      </c>
      <c r="C2822">
        <v>2</v>
      </c>
    </row>
    <row r="2823" spans="1:3" x14ac:dyDescent="0.3">
      <c r="A2823">
        <v>39</v>
      </c>
      <c r="B2823">
        <v>27467</v>
      </c>
      <c r="C2823">
        <v>2</v>
      </c>
    </row>
    <row r="2824" spans="1:3" x14ac:dyDescent="0.3">
      <c r="A2824">
        <v>39</v>
      </c>
      <c r="B2824">
        <v>27468</v>
      </c>
      <c r="C2824">
        <v>2</v>
      </c>
    </row>
    <row r="2825" spans="1:3" x14ac:dyDescent="0.3">
      <c r="A2825">
        <v>39</v>
      </c>
      <c r="B2825">
        <v>27469</v>
      </c>
      <c r="C2825">
        <v>2</v>
      </c>
    </row>
    <row r="2826" spans="1:3" x14ac:dyDescent="0.3">
      <c r="A2826">
        <v>39</v>
      </c>
      <c r="B2826">
        <v>27470</v>
      </c>
      <c r="C2826">
        <v>2</v>
      </c>
    </row>
    <row r="2827" spans="1:3" x14ac:dyDescent="0.3">
      <c r="A2827">
        <v>39</v>
      </c>
      <c r="B2827">
        <v>27471</v>
      </c>
      <c r="C2827">
        <v>2</v>
      </c>
    </row>
    <row r="2828" spans="1:3" x14ac:dyDescent="0.3">
      <c r="A2828">
        <v>39</v>
      </c>
      <c r="B2828">
        <v>27472</v>
      </c>
      <c r="C2828">
        <v>2</v>
      </c>
    </row>
    <row r="2829" spans="1:3" x14ac:dyDescent="0.3">
      <c r="A2829">
        <v>39</v>
      </c>
      <c r="B2829">
        <v>27473</v>
      </c>
      <c r="C2829">
        <v>2</v>
      </c>
    </row>
    <row r="2830" spans="1:3" x14ac:dyDescent="0.3">
      <c r="A2830">
        <v>39</v>
      </c>
      <c r="B2830">
        <v>27474</v>
      </c>
      <c r="C2830">
        <v>2</v>
      </c>
    </row>
    <row r="2831" spans="1:3" x14ac:dyDescent="0.3">
      <c r="A2831">
        <v>39</v>
      </c>
      <c r="B2831">
        <v>27475</v>
      </c>
      <c r="C2831">
        <v>2</v>
      </c>
    </row>
    <row r="2832" spans="1:3" x14ac:dyDescent="0.3">
      <c r="A2832">
        <v>39</v>
      </c>
      <c r="B2832">
        <v>27476</v>
      </c>
      <c r="C2832">
        <v>2</v>
      </c>
    </row>
    <row r="2833" spans="1:3" x14ac:dyDescent="0.3">
      <c r="A2833">
        <v>39</v>
      </c>
      <c r="B2833">
        <v>27477</v>
      </c>
      <c r="C2833">
        <v>2</v>
      </c>
    </row>
    <row r="2834" spans="1:3" x14ac:dyDescent="0.3">
      <c r="A2834">
        <v>39</v>
      </c>
      <c r="B2834">
        <v>27478</v>
      </c>
      <c r="C2834">
        <v>2</v>
      </c>
    </row>
    <row r="2835" spans="1:3" x14ac:dyDescent="0.3">
      <c r="A2835">
        <v>39</v>
      </c>
      <c r="B2835">
        <v>27479</v>
      </c>
      <c r="C2835">
        <v>2</v>
      </c>
    </row>
    <row r="2836" spans="1:3" x14ac:dyDescent="0.3">
      <c r="A2836">
        <v>39</v>
      </c>
      <c r="B2836">
        <v>27480</v>
      </c>
      <c r="C2836">
        <v>2</v>
      </c>
    </row>
    <row r="2837" spans="1:3" x14ac:dyDescent="0.3">
      <c r="A2837">
        <v>39</v>
      </c>
      <c r="B2837">
        <v>27481</v>
      </c>
      <c r="C2837">
        <v>2</v>
      </c>
    </row>
    <row r="2838" spans="1:3" x14ac:dyDescent="0.3">
      <c r="A2838">
        <v>39</v>
      </c>
      <c r="B2838">
        <v>27482</v>
      </c>
      <c r="C2838">
        <v>2</v>
      </c>
    </row>
    <row r="2839" spans="1:3" x14ac:dyDescent="0.3">
      <c r="A2839">
        <v>39</v>
      </c>
      <c r="B2839">
        <v>27483</v>
      </c>
      <c r="C2839">
        <v>2</v>
      </c>
    </row>
    <row r="2840" spans="1:3" x14ac:dyDescent="0.3">
      <c r="A2840">
        <v>39</v>
      </c>
      <c r="B2840">
        <v>27484</v>
      </c>
      <c r="C2840">
        <v>2</v>
      </c>
    </row>
    <row r="2841" spans="1:3" x14ac:dyDescent="0.3">
      <c r="A2841">
        <v>39</v>
      </c>
      <c r="B2841">
        <v>27485</v>
      </c>
      <c r="C2841">
        <v>2</v>
      </c>
    </row>
    <row r="2842" spans="1:3" x14ac:dyDescent="0.3">
      <c r="A2842">
        <v>39</v>
      </c>
      <c r="B2842">
        <v>27486</v>
      </c>
      <c r="C2842">
        <v>2</v>
      </c>
    </row>
    <row r="2843" spans="1:3" x14ac:dyDescent="0.3">
      <c r="A2843">
        <v>39</v>
      </c>
      <c r="B2843">
        <v>27487</v>
      </c>
      <c r="C2843">
        <v>2</v>
      </c>
    </row>
    <row r="2844" spans="1:3" x14ac:dyDescent="0.3">
      <c r="A2844">
        <v>39</v>
      </c>
      <c r="B2844">
        <v>27488</v>
      </c>
      <c r="C2844">
        <v>2</v>
      </c>
    </row>
    <row r="2845" spans="1:3" x14ac:dyDescent="0.3">
      <c r="A2845">
        <v>39</v>
      </c>
      <c r="B2845">
        <v>27489</v>
      </c>
      <c r="C2845">
        <v>2</v>
      </c>
    </row>
    <row r="2846" spans="1:3" x14ac:dyDescent="0.3">
      <c r="A2846">
        <v>39</v>
      </c>
      <c r="B2846">
        <v>27490</v>
      </c>
      <c r="C2846">
        <v>2</v>
      </c>
    </row>
    <row r="2847" spans="1:3" x14ac:dyDescent="0.3">
      <c r="A2847">
        <v>39</v>
      </c>
      <c r="B2847">
        <v>27491</v>
      </c>
      <c r="C2847">
        <v>2</v>
      </c>
    </row>
    <row r="2848" spans="1:3" x14ac:dyDescent="0.3">
      <c r="A2848">
        <v>39</v>
      </c>
      <c r="B2848">
        <v>27492</v>
      </c>
      <c r="C2848">
        <v>2</v>
      </c>
    </row>
    <row r="2849" spans="1:3" x14ac:dyDescent="0.3">
      <c r="A2849">
        <v>39</v>
      </c>
      <c r="B2849">
        <v>27493</v>
      </c>
      <c r="C2849">
        <v>2</v>
      </c>
    </row>
    <row r="2850" spans="1:3" x14ac:dyDescent="0.3">
      <c r="A2850">
        <v>39</v>
      </c>
      <c r="B2850">
        <v>27494</v>
      </c>
      <c r="C2850">
        <v>2</v>
      </c>
    </row>
    <row r="2851" spans="1:3" x14ac:dyDescent="0.3">
      <c r="A2851">
        <v>39</v>
      </c>
      <c r="B2851">
        <v>27495</v>
      </c>
      <c r="C2851">
        <v>2</v>
      </c>
    </row>
    <row r="2852" spans="1:3" x14ac:dyDescent="0.3">
      <c r="A2852">
        <v>39</v>
      </c>
      <c r="B2852">
        <v>27496</v>
      </c>
      <c r="C2852">
        <v>2</v>
      </c>
    </row>
    <row r="2853" spans="1:3" x14ac:dyDescent="0.3">
      <c r="A2853">
        <v>39</v>
      </c>
      <c r="B2853">
        <v>27497</v>
      </c>
      <c r="C2853">
        <v>2</v>
      </c>
    </row>
    <row r="2854" spans="1:3" x14ac:dyDescent="0.3">
      <c r="A2854">
        <v>39</v>
      </c>
      <c r="B2854">
        <v>27498</v>
      </c>
      <c r="C2854">
        <v>2</v>
      </c>
    </row>
    <row r="2855" spans="1:3" x14ac:dyDescent="0.3">
      <c r="A2855">
        <v>39</v>
      </c>
      <c r="B2855">
        <v>27499</v>
      </c>
      <c r="C2855">
        <v>2</v>
      </c>
    </row>
    <row r="2856" spans="1:3" x14ac:dyDescent="0.3">
      <c r="A2856">
        <v>39</v>
      </c>
      <c r="B2856">
        <v>27500</v>
      </c>
      <c r="C2856">
        <v>2</v>
      </c>
    </row>
    <row r="2857" spans="1:3" x14ac:dyDescent="0.3">
      <c r="A2857">
        <v>39</v>
      </c>
      <c r="B2857">
        <v>27501</v>
      </c>
      <c r="C2857">
        <v>2</v>
      </c>
    </row>
    <row r="2858" spans="1:3" x14ac:dyDescent="0.3">
      <c r="A2858">
        <v>39</v>
      </c>
      <c r="B2858">
        <v>27502</v>
      </c>
      <c r="C2858">
        <v>2</v>
      </c>
    </row>
    <row r="2859" spans="1:3" x14ac:dyDescent="0.3">
      <c r="A2859">
        <v>39</v>
      </c>
      <c r="B2859">
        <v>27503</v>
      </c>
      <c r="C2859">
        <v>2</v>
      </c>
    </row>
    <row r="2860" spans="1:3" x14ac:dyDescent="0.3">
      <c r="A2860">
        <v>39</v>
      </c>
      <c r="B2860">
        <v>27504</v>
      </c>
      <c r="C2860">
        <v>2</v>
      </c>
    </row>
    <row r="2861" spans="1:3" x14ac:dyDescent="0.3">
      <c r="A2861">
        <v>39</v>
      </c>
      <c r="B2861">
        <v>27505</v>
      </c>
      <c r="C2861">
        <v>2</v>
      </c>
    </row>
    <row r="2862" spans="1:3" x14ac:dyDescent="0.3">
      <c r="A2862">
        <v>39</v>
      </c>
      <c r="B2862">
        <v>27506</v>
      </c>
      <c r="C2862">
        <v>2</v>
      </c>
    </row>
    <row r="2863" spans="1:3" x14ac:dyDescent="0.3">
      <c r="A2863">
        <v>39</v>
      </c>
      <c r="B2863">
        <v>27507</v>
      </c>
      <c r="C2863">
        <v>2</v>
      </c>
    </row>
    <row r="2864" spans="1:3" x14ac:dyDescent="0.3">
      <c r="A2864">
        <v>39</v>
      </c>
      <c r="B2864">
        <v>27508</v>
      </c>
      <c r="C2864">
        <v>2</v>
      </c>
    </row>
    <row r="2865" spans="1:3" x14ac:dyDescent="0.3">
      <c r="A2865">
        <v>39</v>
      </c>
      <c r="B2865">
        <v>27509</v>
      </c>
      <c r="C2865">
        <v>2</v>
      </c>
    </row>
    <row r="2866" spans="1:3" x14ac:dyDescent="0.3">
      <c r="A2866">
        <v>39</v>
      </c>
      <c r="B2866">
        <v>27510</v>
      </c>
      <c r="C2866">
        <v>2</v>
      </c>
    </row>
    <row r="2867" spans="1:3" x14ac:dyDescent="0.3">
      <c r="A2867">
        <v>39</v>
      </c>
      <c r="B2867">
        <v>27511</v>
      </c>
      <c r="C2867">
        <v>2</v>
      </c>
    </row>
    <row r="2868" spans="1:3" x14ac:dyDescent="0.3">
      <c r="A2868">
        <v>39</v>
      </c>
      <c r="B2868">
        <v>27512</v>
      </c>
      <c r="C2868">
        <v>2</v>
      </c>
    </row>
    <row r="2869" spans="1:3" x14ac:dyDescent="0.3">
      <c r="A2869">
        <v>39</v>
      </c>
      <c r="B2869">
        <v>27513</v>
      </c>
      <c r="C2869">
        <v>2</v>
      </c>
    </row>
    <row r="2870" spans="1:3" x14ac:dyDescent="0.3">
      <c r="A2870">
        <v>39</v>
      </c>
      <c r="B2870">
        <v>27514</v>
      </c>
      <c r="C2870">
        <v>2</v>
      </c>
    </row>
    <row r="2871" spans="1:3" x14ac:dyDescent="0.3">
      <c r="A2871">
        <v>39</v>
      </c>
      <c r="B2871">
        <v>27515</v>
      </c>
      <c r="C2871">
        <v>2</v>
      </c>
    </row>
    <row r="2872" spans="1:3" x14ac:dyDescent="0.3">
      <c r="A2872">
        <v>39</v>
      </c>
      <c r="B2872">
        <v>27516</v>
      </c>
      <c r="C2872">
        <v>2</v>
      </c>
    </row>
    <row r="2873" spans="1:3" x14ac:dyDescent="0.3">
      <c r="A2873">
        <v>39</v>
      </c>
      <c r="B2873">
        <v>27517</v>
      </c>
      <c r="C2873">
        <v>2</v>
      </c>
    </row>
    <row r="2874" spans="1:3" x14ac:dyDescent="0.3">
      <c r="A2874">
        <v>39</v>
      </c>
      <c r="B2874">
        <v>27518</v>
      </c>
      <c r="C2874">
        <v>2</v>
      </c>
    </row>
    <row r="2875" spans="1:3" x14ac:dyDescent="0.3">
      <c r="A2875">
        <v>39</v>
      </c>
      <c r="B2875">
        <v>27519</v>
      </c>
      <c r="C2875">
        <v>2</v>
      </c>
    </row>
    <row r="2876" spans="1:3" x14ac:dyDescent="0.3">
      <c r="A2876">
        <v>39</v>
      </c>
      <c r="B2876">
        <v>27520</v>
      </c>
      <c r="C2876">
        <v>2</v>
      </c>
    </row>
    <row r="2877" spans="1:3" x14ac:dyDescent="0.3">
      <c r="A2877">
        <v>39</v>
      </c>
      <c r="B2877">
        <v>27521</v>
      </c>
      <c r="C2877">
        <v>2</v>
      </c>
    </row>
    <row r="2878" spans="1:3" x14ac:dyDescent="0.3">
      <c r="A2878">
        <v>39</v>
      </c>
      <c r="B2878">
        <v>27522</v>
      </c>
      <c r="C2878">
        <v>2</v>
      </c>
    </row>
    <row r="2879" spans="1:3" x14ac:dyDescent="0.3">
      <c r="A2879">
        <v>39</v>
      </c>
      <c r="B2879">
        <v>27523</v>
      </c>
      <c r="C2879">
        <v>2</v>
      </c>
    </row>
    <row r="2880" spans="1:3" x14ac:dyDescent="0.3">
      <c r="A2880">
        <v>39</v>
      </c>
      <c r="B2880">
        <v>27524</v>
      </c>
      <c r="C2880">
        <v>2</v>
      </c>
    </row>
    <row r="2881" spans="1:3" x14ac:dyDescent="0.3">
      <c r="A2881">
        <v>39</v>
      </c>
      <c r="B2881">
        <v>27525</v>
      </c>
      <c r="C2881">
        <v>2</v>
      </c>
    </row>
    <row r="2882" spans="1:3" x14ac:dyDescent="0.3">
      <c r="A2882">
        <v>39</v>
      </c>
      <c r="B2882">
        <v>27526</v>
      </c>
      <c r="C2882">
        <v>2</v>
      </c>
    </row>
    <row r="2883" spans="1:3" x14ac:dyDescent="0.3">
      <c r="A2883">
        <v>39</v>
      </c>
      <c r="B2883">
        <v>27527</v>
      </c>
      <c r="C2883">
        <v>2</v>
      </c>
    </row>
    <row r="2884" spans="1:3" x14ac:dyDescent="0.3">
      <c r="A2884">
        <v>39</v>
      </c>
      <c r="B2884">
        <v>27528</v>
      </c>
      <c r="C2884">
        <v>2</v>
      </c>
    </row>
    <row r="2885" spans="1:3" x14ac:dyDescent="0.3">
      <c r="A2885">
        <v>39</v>
      </c>
      <c r="B2885">
        <v>27529</v>
      </c>
      <c r="C2885">
        <v>2</v>
      </c>
    </row>
    <row r="2886" spans="1:3" x14ac:dyDescent="0.3">
      <c r="A2886">
        <v>39</v>
      </c>
      <c r="B2886">
        <v>27530</v>
      </c>
      <c r="C2886">
        <v>2</v>
      </c>
    </row>
    <row r="2887" spans="1:3" x14ac:dyDescent="0.3">
      <c r="A2887">
        <v>39</v>
      </c>
      <c r="B2887">
        <v>27531</v>
      </c>
      <c r="C2887">
        <v>2</v>
      </c>
    </row>
    <row r="2888" spans="1:3" x14ac:dyDescent="0.3">
      <c r="A2888">
        <v>39</v>
      </c>
      <c r="B2888">
        <v>27532</v>
      </c>
      <c r="C2888">
        <v>2</v>
      </c>
    </row>
    <row r="2889" spans="1:3" x14ac:dyDescent="0.3">
      <c r="A2889">
        <v>39</v>
      </c>
      <c r="B2889">
        <v>27533</v>
      </c>
      <c r="C2889">
        <v>2</v>
      </c>
    </row>
    <row r="2890" spans="1:3" x14ac:dyDescent="0.3">
      <c r="A2890">
        <v>39</v>
      </c>
      <c r="B2890">
        <v>27534</v>
      </c>
      <c r="C2890">
        <v>2</v>
      </c>
    </row>
    <row r="2891" spans="1:3" x14ac:dyDescent="0.3">
      <c r="A2891">
        <v>39</v>
      </c>
      <c r="B2891">
        <v>27535</v>
      </c>
      <c r="C2891">
        <v>2</v>
      </c>
    </row>
    <row r="2892" spans="1:3" x14ac:dyDescent="0.3">
      <c r="A2892">
        <v>39</v>
      </c>
      <c r="B2892">
        <v>27536</v>
      </c>
      <c r="C2892">
        <v>2</v>
      </c>
    </row>
    <row r="2893" spans="1:3" x14ac:dyDescent="0.3">
      <c r="A2893">
        <v>39</v>
      </c>
      <c r="B2893">
        <v>27537</v>
      </c>
      <c r="C2893">
        <v>2</v>
      </c>
    </row>
    <row r="2894" spans="1:3" x14ac:dyDescent="0.3">
      <c r="A2894">
        <v>39</v>
      </c>
      <c r="B2894">
        <v>27538</v>
      </c>
      <c r="C2894">
        <v>2</v>
      </c>
    </row>
    <row r="2895" spans="1:3" x14ac:dyDescent="0.3">
      <c r="A2895">
        <v>39</v>
      </c>
      <c r="B2895">
        <v>27539</v>
      </c>
      <c r="C2895">
        <v>2</v>
      </c>
    </row>
    <row r="2896" spans="1:3" x14ac:dyDescent="0.3">
      <c r="A2896">
        <v>39</v>
      </c>
      <c r="B2896">
        <v>27540</v>
      </c>
      <c r="C2896">
        <v>2</v>
      </c>
    </row>
    <row r="2897" spans="1:3" x14ac:dyDescent="0.3">
      <c r="A2897">
        <v>39</v>
      </c>
      <c r="B2897">
        <v>27541</v>
      </c>
      <c r="C2897">
        <v>2</v>
      </c>
    </row>
    <row r="2898" spans="1:3" x14ac:dyDescent="0.3">
      <c r="A2898">
        <v>39</v>
      </c>
      <c r="B2898">
        <v>27542</v>
      </c>
      <c r="C2898">
        <v>2</v>
      </c>
    </row>
    <row r="2899" spans="1:3" x14ac:dyDescent="0.3">
      <c r="A2899">
        <v>39</v>
      </c>
      <c r="B2899">
        <v>27543</v>
      </c>
      <c r="C2899">
        <v>2</v>
      </c>
    </row>
    <row r="2900" spans="1:3" x14ac:dyDescent="0.3">
      <c r="A2900">
        <v>39</v>
      </c>
      <c r="B2900">
        <v>27544</v>
      </c>
      <c r="C2900">
        <v>2</v>
      </c>
    </row>
    <row r="2901" spans="1:3" x14ac:dyDescent="0.3">
      <c r="A2901">
        <v>39</v>
      </c>
      <c r="B2901">
        <v>27545</v>
      </c>
      <c r="C2901">
        <v>2</v>
      </c>
    </row>
    <row r="2902" spans="1:3" x14ac:dyDescent="0.3">
      <c r="A2902">
        <v>39</v>
      </c>
      <c r="B2902">
        <v>27546</v>
      </c>
      <c r="C2902">
        <v>2</v>
      </c>
    </row>
    <row r="2903" spans="1:3" x14ac:dyDescent="0.3">
      <c r="A2903">
        <v>39</v>
      </c>
      <c r="B2903">
        <v>27547</v>
      </c>
      <c r="C2903">
        <v>2</v>
      </c>
    </row>
    <row r="2904" spans="1:3" x14ac:dyDescent="0.3">
      <c r="A2904">
        <v>39</v>
      </c>
      <c r="B2904">
        <v>27548</v>
      </c>
      <c r="C2904">
        <v>2</v>
      </c>
    </row>
    <row r="2905" spans="1:3" x14ac:dyDescent="0.3">
      <c r="A2905">
        <v>39</v>
      </c>
      <c r="B2905">
        <v>27549</v>
      </c>
      <c r="C2905">
        <v>2</v>
      </c>
    </row>
    <row r="2906" spans="1:3" x14ac:dyDescent="0.3">
      <c r="A2906">
        <v>39</v>
      </c>
      <c r="B2906">
        <v>27550</v>
      </c>
      <c r="C2906">
        <v>2</v>
      </c>
    </row>
    <row r="2907" spans="1:3" x14ac:dyDescent="0.3">
      <c r="A2907">
        <v>39</v>
      </c>
      <c r="B2907">
        <v>27551</v>
      </c>
      <c r="C2907">
        <v>2</v>
      </c>
    </row>
    <row r="2908" spans="1:3" x14ac:dyDescent="0.3">
      <c r="A2908">
        <v>39</v>
      </c>
      <c r="B2908">
        <v>27552</v>
      </c>
      <c r="C2908">
        <v>2</v>
      </c>
    </row>
    <row r="2909" spans="1:3" x14ac:dyDescent="0.3">
      <c r="A2909">
        <v>39</v>
      </c>
      <c r="B2909">
        <v>27553</v>
      </c>
      <c r="C2909">
        <v>2</v>
      </c>
    </row>
    <row r="2910" spans="1:3" x14ac:dyDescent="0.3">
      <c r="A2910">
        <v>39</v>
      </c>
      <c r="B2910">
        <v>27554</v>
      </c>
      <c r="C2910">
        <v>2</v>
      </c>
    </row>
    <row r="2911" spans="1:3" x14ac:dyDescent="0.3">
      <c r="A2911">
        <v>39</v>
      </c>
      <c r="B2911">
        <v>27555</v>
      </c>
      <c r="C2911">
        <v>2</v>
      </c>
    </row>
    <row r="2912" spans="1:3" x14ac:dyDescent="0.3">
      <c r="A2912">
        <v>39</v>
      </c>
      <c r="B2912">
        <v>27556</v>
      </c>
      <c r="C2912">
        <v>2</v>
      </c>
    </row>
    <row r="2913" spans="1:3" x14ac:dyDescent="0.3">
      <c r="A2913">
        <v>39</v>
      </c>
      <c r="B2913">
        <v>27557</v>
      </c>
      <c r="C2913">
        <v>2</v>
      </c>
    </row>
    <row r="2914" spans="1:3" x14ac:dyDescent="0.3">
      <c r="A2914">
        <v>39</v>
      </c>
      <c r="B2914">
        <v>27558</v>
      </c>
      <c r="C2914">
        <v>2</v>
      </c>
    </row>
    <row r="2915" spans="1:3" x14ac:dyDescent="0.3">
      <c r="A2915">
        <v>39</v>
      </c>
      <c r="B2915">
        <v>27559</v>
      </c>
      <c r="C2915">
        <v>2</v>
      </c>
    </row>
    <row r="2916" spans="1:3" x14ac:dyDescent="0.3">
      <c r="A2916">
        <v>39</v>
      </c>
      <c r="B2916">
        <v>27560</v>
      </c>
      <c r="C2916">
        <v>2</v>
      </c>
    </row>
    <row r="2917" spans="1:3" x14ac:dyDescent="0.3">
      <c r="A2917">
        <v>39</v>
      </c>
      <c r="B2917">
        <v>27561</v>
      </c>
      <c r="C2917">
        <v>2</v>
      </c>
    </row>
    <row r="2918" spans="1:3" x14ac:dyDescent="0.3">
      <c r="A2918">
        <v>39</v>
      </c>
      <c r="B2918">
        <v>27562</v>
      </c>
      <c r="C2918">
        <v>2</v>
      </c>
    </row>
    <row r="2919" spans="1:3" x14ac:dyDescent="0.3">
      <c r="A2919">
        <v>39</v>
      </c>
      <c r="B2919">
        <v>27563</v>
      </c>
      <c r="C2919">
        <v>2</v>
      </c>
    </row>
    <row r="2920" spans="1:3" x14ac:dyDescent="0.3">
      <c r="A2920">
        <v>39</v>
      </c>
      <c r="B2920">
        <v>27564</v>
      </c>
      <c r="C2920">
        <v>2</v>
      </c>
    </row>
    <row r="2921" spans="1:3" x14ac:dyDescent="0.3">
      <c r="A2921">
        <v>39</v>
      </c>
      <c r="B2921">
        <v>27565</v>
      </c>
      <c r="C2921">
        <v>2</v>
      </c>
    </row>
    <row r="2922" spans="1:3" x14ac:dyDescent="0.3">
      <c r="A2922">
        <v>39</v>
      </c>
      <c r="B2922">
        <v>27566</v>
      </c>
      <c r="C2922">
        <v>2</v>
      </c>
    </row>
    <row r="2923" spans="1:3" x14ac:dyDescent="0.3">
      <c r="A2923">
        <v>39</v>
      </c>
      <c r="B2923">
        <v>27567</v>
      </c>
      <c r="C2923">
        <v>2</v>
      </c>
    </row>
    <row r="2924" spans="1:3" x14ac:dyDescent="0.3">
      <c r="A2924">
        <v>39</v>
      </c>
      <c r="B2924">
        <v>27568</v>
      </c>
      <c r="C2924">
        <v>2</v>
      </c>
    </row>
    <row r="2925" spans="1:3" x14ac:dyDescent="0.3">
      <c r="A2925">
        <v>39</v>
      </c>
      <c r="B2925">
        <v>27569</v>
      </c>
      <c r="C2925">
        <v>2</v>
      </c>
    </row>
    <row r="2926" spans="1:3" x14ac:dyDescent="0.3">
      <c r="A2926">
        <v>39</v>
      </c>
      <c r="B2926">
        <v>27570</v>
      </c>
      <c r="C2926">
        <v>2</v>
      </c>
    </row>
    <row r="2927" spans="1:3" x14ac:dyDescent="0.3">
      <c r="A2927">
        <v>39</v>
      </c>
      <c r="B2927">
        <v>27571</v>
      </c>
      <c r="C2927">
        <v>2</v>
      </c>
    </row>
    <row r="2928" spans="1:3" x14ac:dyDescent="0.3">
      <c r="A2928">
        <v>39</v>
      </c>
      <c r="B2928">
        <v>27572</v>
      </c>
      <c r="C2928">
        <v>2</v>
      </c>
    </row>
    <row r="2929" spans="1:3" x14ac:dyDescent="0.3">
      <c r="A2929">
        <v>39</v>
      </c>
      <c r="B2929">
        <v>27573</v>
      </c>
      <c r="C2929">
        <v>2</v>
      </c>
    </row>
    <row r="2930" spans="1:3" x14ac:dyDescent="0.3">
      <c r="A2930">
        <v>39</v>
      </c>
      <c r="B2930">
        <v>27574</v>
      </c>
      <c r="C2930">
        <v>2</v>
      </c>
    </row>
    <row r="2931" spans="1:3" x14ac:dyDescent="0.3">
      <c r="A2931">
        <v>39</v>
      </c>
      <c r="B2931">
        <v>27575</v>
      </c>
      <c r="C2931">
        <v>2</v>
      </c>
    </row>
    <row r="2932" spans="1:3" x14ac:dyDescent="0.3">
      <c r="A2932">
        <v>39</v>
      </c>
      <c r="B2932">
        <v>27576</v>
      </c>
      <c r="C2932">
        <v>2</v>
      </c>
    </row>
    <row r="2933" spans="1:3" x14ac:dyDescent="0.3">
      <c r="A2933">
        <v>39</v>
      </c>
      <c r="B2933">
        <v>27577</v>
      </c>
      <c r="C2933">
        <v>2</v>
      </c>
    </row>
    <row r="2934" spans="1:3" x14ac:dyDescent="0.3">
      <c r="A2934">
        <v>39</v>
      </c>
      <c r="B2934">
        <v>27578</v>
      </c>
      <c r="C2934">
        <v>2</v>
      </c>
    </row>
    <row r="2935" spans="1:3" x14ac:dyDescent="0.3">
      <c r="A2935">
        <v>39</v>
      </c>
      <c r="B2935">
        <v>27579</v>
      </c>
      <c r="C2935">
        <v>2</v>
      </c>
    </row>
    <row r="2936" spans="1:3" x14ac:dyDescent="0.3">
      <c r="A2936">
        <v>39</v>
      </c>
      <c r="B2936">
        <v>27580</v>
      </c>
      <c r="C2936">
        <v>2</v>
      </c>
    </row>
    <row r="2937" spans="1:3" x14ac:dyDescent="0.3">
      <c r="A2937">
        <v>39</v>
      </c>
      <c r="B2937">
        <v>27581</v>
      </c>
      <c r="C2937">
        <v>2</v>
      </c>
    </row>
    <row r="2938" spans="1:3" x14ac:dyDescent="0.3">
      <c r="A2938">
        <v>39</v>
      </c>
      <c r="B2938">
        <v>27582</v>
      </c>
      <c r="C2938">
        <v>2</v>
      </c>
    </row>
    <row r="2939" spans="1:3" x14ac:dyDescent="0.3">
      <c r="A2939">
        <v>39</v>
      </c>
      <c r="B2939">
        <v>27583</v>
      </c>
      <c r="C2939">
        <v>2</v>
      </c>
    </row>
    <row r="2940" spans="1:3" x14ac:dyDescent="0.3">
      <c r="A2940">
        <v>39</v>
      </c>
      <c r="B2940">
        <v>27584</v>
      </c>
      <c r="C2940">
        <v>2</v>
      </c>
    </row>
    <row r="2941" spans="1:3" x14ac:dyDescent="0.3">
      <c r="A2941">
        <v>39</v>
      </c>
      <c r="B2941">
        <v>27585</v>
      </c>
      <c r="C2941">
        <v>2</v>
      </c>
    </row>
    <row r="2942" spans="1:3" x14ac:dyDescent="0.3">
      <c r="A2942">
        <v>39</v>
      </c>
      <c r="B2942">
        <v>27586</v>
      </c>
      <c r="C2942">
        <v>2</v>
      </c>
    </row>
    <row r="2943" spans="1:3" x14ac:dyDescent="0.3">
      <c r="A2943">
        <v>39</v>
      </c>
      <c r="B2943">
        <v>27587</v>
      </c>
      <c r="C2943">
        <v>2</v>
      </c>
    </row>
    <row r="2944" spans="1:3" x14ac:dyDescent="0.3">
      <c r="A2944">
        <v>39</v>
      </c>
      <c r="B2944">
        <v>27588</v>
      </c>
      <c r="C2944">
        <v>2</v>
      </c>
    </row>
    <row r="2945" spans="1:3" x14ac:dyDescent="0.3">
      <c r="A2945">
        <v>39</v>
      </c>
      <c r="B2945">
        <v>27589</v>
      </c>
      <c r="C2945">
        <v>2</v>
      </c>
    </row>
    <row r="2946" spans="1:3" x14ac:dyDescent="0.3">
      <c r="A2946">
        <v>39</v>
      </c>
      <c r="B2946">
        <v>27590</v>
      </c>
      <c r="C2946">
        <v>2</v>
      </c>
    </row>
    <row r="2947" spans="1:3" x14ac:dyDescent="0.3">
      <c r="A2947">
        <v>39</v>
      </c>
      <c r="B2947">
        <v>27591</v>
      </c>
      <c r="C2947">
        <v>2</v>
      </c>
    </row>
    <row r="2948" spans="1:3" x14ac:dyDescent="0.3">
      <c r="A2948">
        <v>39</v>
      </c>
      <c r="B2948">
        <v>27592</v>
      </c>
      <c r="C2948">
        <v>2</v>
      </c>
    </row>
    <row r="2949" spans="1:3" x14ac:dyDescent="0.3">
      <c r="A2949">
        <v>39</v>
      </c>
      <c r="B2949">
        <v>27593</v>
      </c>
      <c r="C2949">
        <v>2</v>
      </c>
    </row>
    <row r="2950" spans="1:3" x14ac:dyDescent="0.3">
      <c r="A2950">
        <v>39</v>
      </c>
      <c r="B2950">
        <v>27594</v>
      </c>
      <c r="C2950">
        <v>2</v>
      </c>
    </row>
    <row r="2951" spans="1:3" x14ac:dyDescent="0.3">
      <c r="A2951">
        <v>39</v>
      </c>
      <c r="B2951">
        <v>27595</v>
      </c>
      <c r="C2951">
        <v>2</v>
      </c>
    </row>
    <row r="2952" spans="1:3" x14ac:dyDescent="0.3">
      <c r="A2952">
        <v>39</v>
      </c>
      <c r="B2952">
        <v>27596</v>
      </c>
      <c r="C2952">
        <v>2</v>
      </c>
    </row>
    <row r="2953" spans="1:3" x14ac:dyDescent="0.3">
      <c r="A2953">
        <v>39</v>
      </c>
      <c r="B2953">
        <v>27597</v>
      </c>
      <c r="C2953">
        <v>2</v>
      </c>
    </row>
    <row r="2954" spans="1:3" x14ac:dyDescent="0.3">
      <c r="A2954">
        <v>39</v>
      </c>
      <c r="B2954">
        <v>27598</v>
      </c>
      <c r="C2954">
        <v>2</v>
      </c>
    </row>
    <row r="2955" spans="1:3" x14ac:dyDescent="0.3">
      <c r="A2955">
        <v>39</v>
      </c>
      <c r="B2955">
        <v>27599</v>
      </c>
      <c r="C2955">
        <v>2</v>
      </c>
    </row>
    <row r="2956" spans="1:3" x14ac:dyDescent="0.3">
      <c r="A2956">
        <v>39</v>
      </c>
      <c r="B2956">
        <v>27600</v>
      </c>
      <c r="C2956">
        <v>2</v>
      </c>
    </row>
    <row r="2957" spans="1:3" x14ac:dyDescent="0.3">
      <c r="A2957">
        <v>39</v>
      </c>
      <c r="B2957">
        <v>27601</v>
      </c>
      <c r="C2957">
        <v>2</v>
      </c>
    </row>
    <row r="2958" spans="1:3" x14ac:dyDescent="0.3">
      <c r="A2958">
        <v>39</v>
      </c>
      <c r="B2958">
        <v>27602</v>
      </c>
      <c r="C2958">
        <v>2</v>
      </c>
    </row>
    <row r="2959" spans="1:3" x14ac:dyDescent="0.3">
      <c r="A2959">
        <v>39</v>
      </c>
      <c r="B2959">
        <v>27603</v>
      </c>
      <c r="C2959">
        <v>2</v>
      </c>
    </row>
    <row r="2960" spans="1:3" x14ac:dyDescent="0.3">
      <c r="A2960">
        <v>39</v>
      </c>
      <c r="B2960">
        <v>27604</v>
      </c>
      <c r="C2960">
        <v>2</v>
      </c>
    </row>
    <row r="2961" spans="1:3" x14ac:dyDescent="0.3">
      <c r="A2961">
        <v>39</v>
      </c>
      <c r="B2961">
        <v>27605</v>
      </c>
      <c r="C2961">
        <v>2</v>
      </c>
    </row>
    <row r="2962" spans="1:3" x14ac:dyDescent="0.3">
      <c r="A2962">
        <v>39</v>
      </c>
      <c r="B2962">
        <v>27606</v>
      </c>
      <c r="C2962">
        <v>2</v>
      </c>
    </row>
    <row r="2963" spans="1:3" x14ac:dyDescent="0.3">
      <c r="A2963">
        <v>39</v>
      </c>
      <c r="B2963">
        <v>27607</v>
      </c>
      <c r="C2963">
        <v>2</v>
      </c>
    </row>
    <row r="2964" spans="1:3" x14ac:dyDescent="0.3">
      <c r="A2964">
        <v>39</v>
      </c>
      <c r="B2964">
        <v>27608</v>
      </c>
      <c r="C2964">
        <v>2</v>
      </c>
    </row>
    <row r="2965" spans="1:3" x14ac:dyDescent="0.3">
      <c r="A2965">
        <v>39</v>
      </c>
      <c r="B2965">
        <v>27609</v>
      </c>
      <c r="C2965">
        <v>2</v>
      </c>
    </row>
    <row r="2966" spans="1:3" x14ac:dyDescent="0.3">
      <c r="A2966">
        <v>39</v>
      </c>
      <c r="B2966">
        <v>27610</v>
      </c>
      <c r="C2966">
        <v>2</v>
      </c>
    </row>
    <row r="2967" spans="1:3" x14ac:dyDescent="0.3">
      <c r="A2967">
        <v>39</v>
      </c>
      <c r="B2967">
        <v>27611</v>
      </c>
      <c r="C2967">
        <v>2</v>
      </c>
    </row>
    <row r="2968" spans="1:3" x14ac:dyDescent="0.3">
      <c r="A2968">
        <v>39</v>
      </c>
      <c r="B2968">
        <v>27612</v>
      </c>
      <c r="C2968">
        <v>2</v>
      </c>
    </row>
    <row r="2969" spans="1:3" x14ac:dyDescent="0.3">
      <c r="A2969">
        <v>39</v>
      </c>
      <c r="B2969">
        <v>27613</v>
      </c>
      <c r="C2969">
        <v>2</v>
      </c>
    </row>
    <row r="2970" spans="1:3" x14ac:dyDescent="0.3">
      <c r="A2970">
        <v>39</v>
      </c>
      <c r="B2970">
        <v>27614</v>
      </c>
      <c r="C2970">
        <v>2</v>
      </c>
    </row>
    <row r="2971" spans="1:3" x14ac:dyDescent="0.3">
      <c r="A2971">
        <v>39</v>
      </c>
      <c r="B2971">
        <v>27615</v>
      </c>
      <c r="C2971">
        <v>2</v>
      </c>
    </row>
    <row r="2972" spans="1:3" x14ac:dyDescent="0.3">
      <c r="A2972">
        <v>39</v>
      </c>
      <c r="B2972">
        <v>27616</v>
      </c>
      <c r="C2972">
        <v>2</v>
      </c>
    </row>
    <row r="2973" spans="1:3" x14ac:dyDescent="0.3">
      <c r="A2973">
        <v>39</v>
      </c>
      <c r="B2973">
        <v>27617</v>
      </c>
      <c r="C2973">
        <v>2</v>
      </c>
    </row>
    <row r="2974" spans="1:3" x14ac:dyDescent="0.3">
      <c r="A2974">
        <v>39</v>
      </c>
      <c r="B2974">
        <v>27618</v>
      </c>
      <c r="C2974">
        <v>2</v>
      </c>
    </row>
    <row r="2975" spans="1:3" x14ac:dyDescent="0.3">
      <c r="A2975">
        <v>39</v>
      </c>
      <c r="B2975">
        <v>27619</v>
      </c>
      <c r="C2975">
        <v>2</v>
      </c>
    </row>
    <row r="2976" spans="1:3" x14ac:dyDescent="0.3">
      <c r="A2976">
        <v>39</v>
      </c>
      <c r="B2976">
        <v>27620</v>
      </c>
      <c r="C2976">
        <v>2</v>
      </c>
    </row>
    <row r="2977" spans="1:3" x14ac:dyDescent="0.3">
      <c r="A2977">
        <v>39</v>
      </c>
      <c r="B2977">
        <v>27621</v>
      </c>
      <c r="C2977">
        <v>2</v>
      </c>
    </row>
    <row r="2978" spans="1:3" x14ac:dyDescent="0.3">
      <c r="A2978">
        <v>39</v>
      </c>
      <c r="B2978">
        <v>27622</v>
      </c>
      <c r="C2978">
        <v>2</v>
      </c>
    </row>
    <row r="2979" spans="1:3" x14ac:dyDescent="0.3">
      <c r="A2979">
        <v>39</v>
      </c>
      <c r="B2979">
        <v>27623</v>
      </c>
      <c r="C2979">
        <v>2</v>
      </c>
    </row>
    <row r="2980" spans="1:3" x14ac:dyDescent="0.3">
      <c r="A2980">
        <v>39</v>
      </c>
      <c r="B2980">
        <v>27624</v>
      </c>
      <c r="C2980">
        <v>2</v>
      </c>
    </row>
    <row r="2981" spans="1:3" x14ac:dyDescent="0.3">
      <c r="A2981">
        <v>39</v>
      </c>
      <c r="B2981">
        <v>27625</v>
      </c>
      <c r="C2981">
        <v>2</v>
      </c>
    </row>
    <row r="2982" spans="1:3" x14ac:dyDescent="0.3">
      <c r="A2982">
        <v>39</v>
      </c>
      <c r="B2982">
        <v>27626</v>
      </c>
      <c r="C2982">
        <v>2</v>
      </c>
    </row>
    <row r="2983" spans="1:3" x14ac:dyDescent="0.3">
      <c r="A2983">
        <v>39</v>
      </c>
      <c r="B2983">
        <v>27627</v>
      </c>
      <c r="C2983">
        <v>2</v>
      </c>
    </row>
    <row r="2984" spans="1:3" x14ac:dyDescent="0.3">
      <c r="A2984">
        <v>39</v>
      </c>
      <c r="B2984">
        <v>27628</v>
      </c>
      <c r="C2984">
        <v>2</v>
      </c>
    </row>
    <row r="2985" spans="1:3" x14ac:dyDescent="0.3">
      <c r="A2985">
        <v>39</v>
      </c>
      <c r="B2985">
        <v>27629</v>
      </c>
      <c r="C2985">
        <v>2</v>
      </c>
    </row>
    <row r="2986" spans="1:3" x14ac:dyDescent="0.3">
      <c r="A2986">
        <v>39</v>
      </c>
      <c r="B2986">
        <v>27630</v>
      </c>
      <c r="C2986">
        <v>2</v>
      </c>
    </row>
    <row r="2987" spans="1:3" x14ac:dyDescent="0.3">
      <c r="A2987">
        <v>39</v>
      </c>
      <c r="B2987">
        <v>27631</v>
      </c>
      <c r="C2987">
        <v>2</v>
      </c>
    </row>
    <row r="2988" spans="1:3" x14ac:dyDescent="0.3">
      <c r="A2988">
        <v>39</v>
      </c>
      <c r="B2988">
        <v>27632</v>
      </c>
      <c r="C2988">
        <v>2</v>
      </c>
    </row>
    <row r="2989" spans="1:3" x14ac:dyDescent="0.3">
      <c r="A2989">
        <v>39</v>
      </c>
      <c r="B2989">
        <v>27633</v>
      </c>
      <c r="C2989">
        <v>2</v>
      </c>
    </row>
    <row r="2990" spans="1:3" x14ac:dyDescent="0.3">
      <c r="A2990">
        <v>39</v>
      </c>
      <c r="B2990">
        <v>27634</v>
      </c>
      <c r="C2990">
        <v>2</v>
      </c>
    </row>
    <row r="2991" spans="1:3" x14ac:dyDescent="0.3">
      <c r="A2991">
        <v>39</v>
      </c>
      <c r="B2991">
        <v>27635</v>
      </c>
      <c r="C2991">
        <v>2</v>
      </c>
    </row>
    <row r="2992" spans="1:3" x14ac:dyDescent="0.3">
      <c r="A2992">
        <v>39</v>
      </c>
      <c r="B2992">
        <v>27636</v>
      </c>
      <c r="C2992">
        <v>2</v>
      </c>
    </row>
    <row r="2993" spans="1:3" x14ac:dyDescent="0.3">
      <c r="A2993">
        <v>39</v>
      </c>
      <c r="B2993">
        <v>27637</v>
      </c>
      <c r="C2993">
        <v>2</v>
      </c>
    </row>
    <row r="2994" spans="1:3" x14ac:dyDescent="0.3">
      <c r="A2994">
        <v>39</v>
      </c>
      <c r="B2994">
        <v>27638</v>
      </c>
      <c r="C2994">
        <v>2</v>
      </c>
    </row>
    <row r="2995" spans="1:3" x14ac:dyDescent="0.3">
      <c r="A2995">
        <v>39</v>
      </c>
      <c r="B2995">
        <v>27639</v>
      </c>
      <c r="C2995">
        <v>2</v>
      </c>
    </row>
    <row r="2996" spans="1:3" x14ac:dyDescent="0.3">
      <c r="A2996">
        <v>39</v>
      </c>
      <c r="B2996">
        <v>27640</v>
      </c>
      <c r="C2996">
        <v>2</v>
      </c>
    </row>
    <row r="2997" spans="1:3" x14ac:dyDescent="0.3">
      <c r="A2997">
        <v>39</v>
      </c>
      <c r="B2997">
        <v>27641</v>
      </c>
      <c r="C2997">
        <v>2</v>
      </c>
    </row>
    <row r="2998" spans="1:3" x14ac:dyDescent="0.3">
      <c r="A2998">
        <v>39</v>
      </c>
      <c r="B2998">
        <v>27642</v>
      </c>
      <c r="C2998">
        <v>2</v>
      </c>
    </row>
    <row r="2999" spans="1:3" x14ac:dyDescent="0.3">
      <c r="A2999">
        <v>39</v>
      </c>
      <c r="B2999">
        <v>27643</v>
      </c>
      <c r="C2999">
        <v>2</v>
      </c>
    </row>
    <row r="3000" spans="1:3" x14ac:dyDescent="0.3">
      <c r="A3000">
        <v>39</v>
      </c>
      <c r="B3000">
        <v>27644</v>
      </c>
      <c r="C3000">
        <v>2</v>
      </c>
    </row>
    <row r="3001" spans="1:3" x14ac:dyDescent="0.3">
      <c r="A3001">
        <v>39</v>
      </c>
      <c r="B3001">
        <v>27645</v>
      </c>
      <c r="C3001">
        <v>2</v>
      </c>
    </row>
    <row r="3002" spans="1:3" x14ac:dyDescent="0.3">
      <c r="A3002">
        <v>39</v>
      </c>
      <c r="B3002">
        <v>27646</v>
      </c>
      <c r="C3002">
        <v>2</v>
      </c>
    </row>
    <row r="3003" spans="1:3" x14ac:dyDescent="0.3">
      <c r="A3003">
        <v>39</v>
      </c>
      <c r="B3003">
        <v>27647</v>
      </c>
      <c r="C3003">
        <v>2</v>
      </c>
    </row>
    <row r="3004" spans="1:3" x14ac:dyDescent="0.3">
      <c r="A3004">
        <v>39</v>
      </c>
      <c r="B3004">
        <v>27648</v>
      </c>
      <c r="C3004">
        <v>2</v>
      </c>
    </row>
    <row r="3005" spans="1:3" x14ac:dyDescent="0.3">
      <c r="A3005">
        <v>39</v>
      </c>
      <c r="B3005">
        <v>27649</v>
      </c>
      <c r="C3005">
        <v>2</v>
      </c>
    </row>
    <row r="3006" spans="1:3" x14ac:dyDescent="0.3">
      <c r="A3006">
        <v>39</v>
      </c>
      <c r="B3006">
        <v>27650</v>
      </c>
      <c r="C3006">
        <v>2</v>
      </c>
    </row>
    <row r="3007" spans="1:3" x14ac:dyDescent="0.3">
      <c r="A3007">
        <v>39</v>
      </c>
      <c r="B3007">
        <v>27651</v>
      </c>
      <c r="C3007">
        <v>2</v>
      </c>
    </row>
    <row r="3008" spans="1:3" x14ac:dyDescent="0.3">
      <c r="A3008">
        <v>39</v>
      </c>
      <c r="B3008">
        <v>27652</v>
      </c>
      <c r="C3008">
        <v>2</v>
      </c>
    </row>
    <row r="3009" spans="1:3" x14ac:dyDescent="0.3">
      <c r="A3009">
        <v>39</v>
      </c>
      <c r="B3009">
        <v>27653</v>
      </c>
      <c r="C3009">
        <v>2</v>
      </c>
    </row>
    <row r="3010" spans="1:3" x14ac:dyDescent="0.3">
      <c r="A3010">
        <v>39</v>
      </c>
      <c r="B3010">
        <v>27654</v>
      </c>
      <c r="C3010">
        <v>2</v>
      </c>
    </row>
    <row r="3011" spans="1:3" x14ac:dyDescent="0.3">
      <c r="A3011">
        <v>39</v>
      </c>
      <c r="B3011">
        <v>27655</v>
      </c>
      <c r="C3011">
        <v>2</v>
      </c>
    </row>
    <row r="3012" spans="1:3" x14ac:dyDescent="0.3">
      <c r="A3012">
        <v>39</v>
      </c>
      <c r="B3012">
        <v>27656</v>
      </c>
      <c r="C3012">
        <v>2</v>
      </c>
    </row>
    <row r="3013" spans="1:3" x14ac:dyDescent="0.3">
      <c r="A3013">
        <v>39</v>
      </c>
      <c r="B3013">
        <v>27657</v>
      </c>
      <c r="C3013">
        <v>2</v>
      </c>
    </row>
    <row r="3014" spans="1:3" x14ac:dyDescent="0.3">
      <c r="A3014">
        <v>39</v>
      </c>
      <c r="B3014">
        <v>27658</v>
      </c>
      <c r="C3014">
        <v>2</v>
      </c>
    </row>
    <row r="3015" spans="1:3" x14ac:dyDescent="0.3">
      <c r="A3015">
        <v>39</v>
      </c>
      <c r="B3015">
        <v>27659</v>
      </c>
      <c r="C3015">
        <v>2</v>
      </c>
    </row>
    <row r="3016" spans="1:3" x14ac:dyDescent="0.3">
      <c r="A3016">
        <v>39</v>
      </c>
      <c r="B3016">
        <v>27660</v>
      </c>
      <c r="C3016">
        <v>2</v>
      </c>
    </row>
    <row r="3017" spans="1:3" x14ac:dyDescent="0.3">
      <c r="A3017">
        <v>39</v>
      </c>
      <c r="B3017">
        <v>27661</v>
      </c>
      <c r="C3017">
        <v>2</v>
      </c>
    </row>
    <row r="3018" spans="1:3" x14ac:dyDescent="0.3">
      <c r="A3018">
        <v>39</v>
      </c>
      <c r="B3018">
        <v>27662</v>
      </c>
      <c r="C3018">
        <v>2</v>
      </c>
    </row>
    <row r="3019" spans="1:3" x14ac:dyDescent="0.3">
      <c r="A3019">
        <v>39</v>
      </c>
      <c r="B3019">
        <v>27663</v>
      </c>
      <c r="C3019">
        <v>2</v>
      </c>
    </row>
    <row r="3020" spans="1:3" x14ac:dyDescent="0.3">
      <c r="A3020">
        <v>39</v>
      </c>
      <c r="B3020">
        <v>27664</v>
      </c>
      <c r="C3020">
        <v>2</v>
      </c>
    </row>
    <row r="3021" spans="1:3" x14ac:dyDescent="0.3">
      <c r="A3021">
        <v>39</v>
      </c>
      <c r="B3021">
        <v>27665</v>
      </c>
      <c r="C3021">
        <v>2</v>
      </c>
    </row>
    <row r="3022" spans="1:3" x14ac:dyDescent="0.3">
      <c r="A3022">
        <v>39</v>
      </c>
      <c r="B3022">
        <v>27666</v>
      </c>
      <c r="C3022">
        <v>2</v>
      </c>
    </row>
    <row r="3023" spans="1:3" x14ac:dyDescent="0.3">
      <c r="A3023">
        <v>39</v>
      </c>
      <c r="B3023">
        <v>27667</v>
      </c>
      <c r="C3023">
        <v>2</v>
      </c>
    </row>
    <row r="3024" spans="1:3" x14ac:dyDescent="0.3">
      <c r="A3024">
        <v>39</v>
      </c>
      <c r="B3024">
        <v>27668</v>
      </c>
      <c r="C3024">
        <v>2</v>
      </c>
    </row>
    <row r="3025" spans="1:3" x14ac:dyDescent="0.3">
      <c r="A3025">
        <v>39</v>
      </c>
      <c r="B3025">
        <v>27669</v>
      </c>
      <c r="C3025">
        <v>2</v>
      </c>
    </row>
    <row r="3026" spans="1:3" x14ac:dyDescent="0.3">
      <c r="A3026">
        <v>39</v>
      </c>
      <c r="B3026">
        <v>27670</v>
      </c>
      <c r="C3026">
        <v>2</v>
      </c>
    </row>
    <row r="3027" spans="1:3" x14ac:dyDescent="0.3">
      <c r="A3027">
        <v>39</v>
      </c>
      <c r="B3027">
        <v>27671</v>
      </c>
      <c r="C3027">
        <v>2</v>
      </c>
    </row>
    <row r="3028" spans="1:3" x14ac:dyDescent="0.3">
      <c r="A3028">
        <v>39</v>
      </c>
      <c r="B3028">
        <v>27672</v>
      </c>
      <c r="C3028">
        <v>2</v>
      </c>
    </row>
    <row r="3029" spans="1:3" x14ac:dyDescent="0.3">
      <c r="A3029">
        <v>39</v>
      </c>
      <c r="B3029">
        <v>27673</v>
      </c>
      <c r="C3029">
        <v>2</v>
      </c>
    </row>
    <row r="3030" spans="1:3" x14ac:dyDescent="0.3">
      <c r="A3030">
        <v>39</v>
      </c>
      <c r="B3030">
        <v>27674</v>
      </c>
      <c r="C3030">
        <v>2</v>
      </c>
    </row>
    <row r="3031" spans="1:3" x14ac:dyDescent="0.3">
      <c r="A3031">
        <v>39</v>
      </c>
      <c r="B3031">
        <v>27675</v>
      </c>
      <c r="C3031">
        <v>2</v>
      </c>
    </row>
    <row r="3032" spans="1:3" x14ac:dyDescent="0.3">
      <c r="A3032">
        <v>39</v>
      </c>
      <c r="B3032">
        <v>27676</v>
      </c>
      <c r="C3032">
        <v>2</v>
      </c>
    </row>
    <row r="3033" spans="1:3" x14ac:dyDescent="0.3">
      <c r="A3033">
        <v>39</v>
      </c>
      <c r="B3033">
        <v>27677</v>
      </c>
      <c r="C3033">
        <v>2</v>
      </c>
    </row>
    <row r="3034" spans="1:3" x14ac:dyDescent="0.3">
      <c r="A3034">
        <v>39</v>
      </c>
      <c r="B3034">
        <v>27678</v>
      </c>
      <c r="C3034">
        <v>2</v>
      </c>
    </row>
    <row r="3035" spans="1:3" x14ac:dyDescent="0.3">
      <c r="A3035">
        <v>39</v>
      </c>
      <c r="B3035">
        <v>27679</v>
      </c>
      <c r="C3035">
        <v>2</v>
      </c>
    </row>
    <row r="3036" spans="1:3" x14ac:dyDescent="0.3">
      <c r="A3036">
        <v>39</v>
      </c>
      <c r="B3036">
        <v>27680</v>
      </c>
      <c r="C3036">
        <v>2</v>
      </c>
    </row>
    <row r="3037" spans="1:3" x14ac:dyDescent="0.3">
      <c r="A3037">
        <v>39</v>
      </c>
      <c r="B3037">
        <v>27681</v>
      </c>
      <c r="C3037">
        <v>2</v>
      </c>
    </row>
    <row r="3038" spans="1:3" x14ac:dyDescent="0.3">
      <c r="A3038">
        <v>39</v>
      </c>
      <c r="B3038">
        <v>27682</v>
      </c>
      <c r="C3038">
        <v>2</v>
      </c>
    </row>
    <row r="3039" spans="1:3" x14ac:dyDescent="0.3">
      <c r="A3039">
        <v>39</v>
      </c>
      <c r="B3039">
        <v>27683</v>
      </c>
      <c r="C3039">
        <v>2</v>
      </c>
    </row>
    <row r="3040" spans="1:3" x14ac:dyDescent="0.3">
      <c r="A3040">
        <v>39</v>
      </c>
      <c r="B3040">
        <v>27684</v>
      </c>
      <c r="C3040">
        <v>2</v>
      </c>
    </row>
    <row r="3041" spans="1:3" x14ac:dyDescent="0.3">
      <c r="A3041">
        <v>39</v>
      </c>
      <c r="B3041">
        <v>27685</v>
      </c>
      <c r="C3041">
        <v>2</v>
      </c>
    </row>
    <row r="3042" spans="1:3" x14ac:dyDescent="0.3">
      <c r="A3042">
        <v>39</v>
      </c>
      <c r="B3042">
        <v>27686</v>
      </c>
      <c r="C3042">
        <v>2</v>
      </c>
    </row>
    <row r="3043" spans="1:3" x14ac:dyDescent="0.3">
      <c r="A3043">
        <v>39</v>
      </c>
      <c r="B3043">
        <v>27687</v>
      </c>
      <c r="C3043">
        <v>2</v>
      </c>
    </row>
    <row r="3044" spans="1:3" x14ac:dyDescent="0.3">
      <c r="A3044">
        <v>39</v>
      </c>
      <c r="B3044">
        <v>27688</v>
      </c>
      <c r="C3044">
        <v>2</v>
      </c>
    </row>
    <row r="3045" spans="1:3" x14ac:dyDescent="0.3">
      <c r="A3045">
        <v>39</v>
      </c>
      <c r="B3045">
        <v>27689</v>
      </c>
      <c r="C3045">
        <v>2</v>
      </c>
    </row>
    <row r="3046" spans="1:3" x14ac:dyDescent="0.3">
      <c r="A3046">
        <v>39</v>
      </c>
      <c r="B3046">
        <v>27690</v>
      </c>
      <c r="C3046">
        <v>2</v>
      </c>
    </row>
    <row r="3047" spans="1:3" x14ac:dyDescent="0.3">
      <c r="A3047">
        <v>39</v>
      </c>
      <c r="B3047">
        <v>27691</v>
      </c>
      <c r="C3047">
        <v>2</v>
      </c>
    </row>
    <row r="3048" spans="1:3" x14ac:dyDescent="0.3">
      <c r="A3048">
        <v>39</v>
      </c>
      <c r="B3048">
        <v>27692</v>
      </c>
      <c r="C3048">
        <v>2</v>
      </c>
    </row>
    <row r="3049" spans="1:3" x14ac:dyDescent="0.3">
      <c r="A3049">
        <v>39</v>
      </c>
      <c r="B3049">
        <v>27693</v>
      </c>
      <c r="C3049">
        <v>2</v>
      </c>
    </row>
    <row r="3050" spans="1:3" x14ac:dyDescent="0.3">
      <c r="A3050">
        <v>39</v>
      </c>
      <c r="B3050">
        <v>27694</v>
      </c>
      <c r="C3050">
        <v>2</v>
      </c>
    </row>
    <row r="3051" spans="1:3" x14ac:dyDescent="0.3">
      <c r="A3051">
        <v>39</v>
      </c>
      <c r="B3051">
        <v>27695</v>
      </c>
      <c r="C3051">
        <v>2</v>
      </c>
    </row>
    <row r="3052" spans="1:3" x14ac:dyDescent="0.3">
      <c r="A3052">
        <v>39</v>
      </c>
      <c r="B3052">
        <v>27696</v>
      </c>
      <c r="C3052">
        <v>2</v>
      </c>
    </row>
    <row r="3053" spans="1:3" x14ac:dyDescent="0.3">
      <c r="A3053">
        <v>39</v>
      </c>
      <c r="B3053">
        <v>27697</v>
      </c>
      <c r="C3053">
        <v>2</v>
      </c>
    </row>
    <row r="3054" spans="1:3" x14ac:dyDescent="0.3">
      <c r="A3054">
        <v>39</v>
      </c>
      <c r="B3054">
        <v>27698</v>
      </c>
      <c r="C3054">
        <v>2</v>
      </c>
    </row>
    <row r="3055" spans="1:3" x14ac:dyDescent="0.3">
      <c r="A3055">
        <v>39</v>
      </c>
      <c r="B3055">
        <v>27699</v>
      </c>
      <c r="C3055">
        <v>2</v>
      </c>
    </row>
    <row r="3056" spans="1:3" x14ac:dyDescent="0.3">
      <c r="A3056">
        <v>39</v>
      </c>
      <c r="B3056">
        <v>27700</v>
      </c>
      <c r="C3056">
        <v>2</v>
      </c>
    </row>
    <row r="3057" spans="1:3" x14ac:dyDescent="0.3">
      <c r="A3057">
        <v>39</v>
      </c>
      <c r="B3057">
        <v>27701</v>
      </c>
      <c r="C3057">
        <v>2</v>
      </c>
    </row>
    <row r="3058" spans="1:3" x14ac:dyDescent="0.3">
      <c r="A3058">
        <v>39</v>
      </c>
      <c r="B3058">
        <v>27702</v>
      </c>
      <c r="C3058">
        <v>2</v>
      </c>
    </row>
    <row r="3059" spans="1:3" x14ac:dyDescent="0.3">
      <c r="A3059">
        <v>39</v>
      </c>
      <c r="B3059">
        <v>27703</v>
      </c>
      <c r="C3059">
        <v>2</v>
      </c>
    </row>
    <row r="3060" spans="1:3" x14ac:dyDescent="0.3">
      <c r="A3060">
        <v>39</v>
      </c>
      <c r="B3060">
        <v>27704</v>
      </c>
      <c r="C3060">
        <v>2</v>
      </c>
    </row>
    <row r="3061" spans="1:3" x14ac:dyDescent="0.3">
      <c r="A3061">
        <v>39</v>
      </c>
      <c r="B3061">
        <v>27705</v>
      </c>
      <c r="C3061">
        <v>2</v>
      </c>
    </row>
    <row r="3062" spans="1:3" x14ac:dyDescent="0.3">
      <c r="A3062">
        <v>39</v>
      </c>
      <c r="B3062">
        <v>27706</v>
      </c>
      <c r="C3062">
        <v>2</v>
      </c>
    </row>
    <row r="3063" spans="1:3" x14ac:dyDescent="0.3">
      <c r="A3063">
        <v>39</v>
      </c>
      <c r="B3063">
        <v>27707</v>
      </c>
      <c r="C3063">
        <v>2</v>
      </c>
    </row>
    <row r="3064" spans="1:3" x14ac:dyDescent="0.3">
      <c r="A3064">
        <v>39</v>
      </c>
      <c r="B3064">
        <v>27708</v>
      </c>
      <c r="C3064">
        <v>2</v>
      </c>
    </row>
    <row r="3065" spans="1:3" x14ac:dyDescent="0.3">
      <c r="A3065">
        <v>39</v>
      </c>
      <c r="B3065">
        <v>27709</v>
      </c>
      <c r="C3065">
        <v>2</v>
      </c>
    </row>
    <row r="3066" spans="1:3" x14ac:dyDescent="0.3">
      <c r="A3066">
        <v>39</v>
      </c>
      <c r="B3066">
        <v>27710</v>
      </c>
      <c r="C3066">
        <v>2</v>
      </c>
    </row>
    <row r="3067" spans="1:3" x14ac:dyDescent="0.3">
      <c r="A3067">
        <v>39</v>
      </c>
      <c r="B3067">
        <v>27711</v>
      </c>
      <c r="C3067">
        <v>2</v>
      </c>
    </row>
    <row r="3068" spans="1:3" x14ac:dyDescent="0.3">
      <c r="A3068">
        <v>39</v>
      </c>
      <c r="B3068">
        <v>27712</v>
      </c>
      <c r="C3068">
        <v>2</v>
      </c>
    </row>
    <row r="3069" spans="1:3" x14ac:dyDescent="0.3">
      <c r="A3069">
        <v>39</v>
      </c>
      <c r="B3069">
        <v>27713</v>
      </c>
      <c r="C3069">
        <v>2</v>
      </c>
    </row>
    <row r="3070" spans="1:3" x14ac:dyDescent="0.3">
      <c r="A3070">
        <v>39</v>
      </c>
      <c r="B3070">
        <v>27714</v>
      </c>
      <c r="C3070">
        <v>2</v>
      </c>
    </row>
    <row r="3071" spans="1:3" x14ac:dyDescent="0.3">
      <c r="A3071">
        <v>39</v>
      </c>
      <c r="B3071">
        <v>27715</v>
      </c>
      <c r="C3071">
        <v>2</v>
      </c>
    </row>
    <row r="3072" spans="1:3" x14ac:dyDescent="0.3">
      <c r="A3072">
        <v>39</v>
      </c>
      <c r="B3072">
        <v>27716</v>
      </c>
      <c r="C3072">
        <v>2</v>
      </c>
    </row>
    <row r="3073" spans="1:3" x14ac:dyDescent="0.3">
      <c r="A3073">
        <v>39</v>
      </c>
      <c r="B3073">
        <v>27717</v>
      </c>
      <c r="C3073">
        <v>2</v>
      </c>
    </row>
    <row r="3074" spans="1:3" x14ac:dyDescent="0.3">
      <c r="A3074">
        <v>39</v>
      </c>
      <c r="B3074">
        <v>27718</v>
      </c>
      <c r="C3074">
        <v>2</v>
      </c>
    </row>
    <row r="3075" spans="1:3" x14ac:dyDescent="0.3">
      <c r="A3075">
        <v>39</v>
      </c>
      <c r="B3075">
        <v>27719</v>
      </c>
      <c r="C3075">
        <v>2</v>
      </c>
    </row>
    <row r="3076" spans="1:3" x14ac:dyDescent="0.3">
      <c r="A3076">
        <v>39</v>
      </c>
      <c r="B3076">
        <v>27720</v>
      </c>
      <c r="C3076">
        <v>2</v>
      </c>
    </row>
    <row r="3077" spans="1:3" x14ac:dyDescent="0.3">
      <c r="A3077">
        <v>39</v>
      </c>
      <c r="B3077">
        <v>27721</v>
      </c>
      <c r="C3077">
        <v>2</v>
      </c>
    </row>
    <row r="3078" spans="1:3" x14ac:dyDescent="0.3">
      <c r="A3078">
        <v>39</v>
      </c>
      <c r="B3078">
        <v>27722</v>
      </c>
      <c r="C3078">
        <v>2</v>
      </c>
    </row>
    <row r="3079" spans="1:3" x14ac:dyDescent="0.3">
      <c r="A3079">
        <v>39</v>
      </c>
      <c r="B3079">
        <v>27723</v>
      </c>
      <c r="C3079">
        <v>2</v>
      </c>
    </row>
    <row r="3080" spans="1:3" x14ac:dyDescent="0.3">
      <c r="A3080">
        <v>39</v>
      </c>
      <c r="B3080">
        <v>27724</v>
      </c>
      <c r="C3080">
        <v>2</v>
      </c>
    </row>
    <row r="3081" spans="1:3" x14ac:dyDescent="0.3">
      <c r="A3081">
        <v>39</v>
      </c>
      <c r="B3081">
        <v>27725</v>
      </c>
      <c r="C3081">
        <v>2</v>
      </c>
    </row>
    <row r="3082" spans="1:3" x14ac:dyDescent="0.3">
      <c r="A3082">
        <v>39</v>
      </c>
      <c r="B3082">
        <v>27726</v>
      </c>
      <c r="C3082">
        <v>2</v>
      </c>
    </row>
    <row r="3083" spans="1:3" x14ac:dyDescent="0.3">
      <c r="A3083">
        <v>39</v>
      </c>
      <c r="B3083">
        <v>27727</v>
      </c>
      <c r="C3083">
        <v>2</v>
      </c>
    </row>
    <row r="3084" spans="1:3" x14ac:dyDescent="0.3">
      <c r="A3084">
        <v>39</v>
      </c>
      <c r="B3084">
        <v>27728</v>
      </c>
      <c r="C3084">
        <v>2</v>
      </c>
    </row>
    <row r="3085" spans="1:3" x14ac:dyDescent="0.3">
      <c r="A3085">
        <v>39</v>
      </c>
      <c r="B3085">
        <v>27729</v>
      </c>
      <c r="C3085">
        <v>2</v>
      </c>
    </row>
    <row r="3086" spans="1:3" x14ac:dyDescent="0.3">
      <c r="A3086">
        <v>39</v>
      </c>
      <c r="B3086">
        <v>27730</v>
      </c>
      <c r="C3086">
        <v>2</v>
      </c>
    </row>
    <row r="3087" spans="1:3" x14ac:dyDescent="0.3">
      <c r="A3087">
        <v>39</v>
      </c>
      <c r="B3087">
        <v>27731</v>
      </c>
      <c r="C3087">
        <v>2</v>
      </c>
    </row>
    <row r="3088" spans="1:3" x14ac:dyDescent="0.3">
      <c r="A3088">
        <v>39</v>
      </c>
      <c r="B3088">
        <v>27732</v>
      </c>
      <c r="C3088">
        <v>2</v>
      </c>
    </row>
    <row r="3089" spans="1:3" x14ac:dyDescent="0.3">
      <c r="A3089">
        <v>39</v>
      </c>
      <c r="B3089">
        <v>27733</v>
      </c>
      <c r="C3089">
        <v>2</v>
      </c>
    </row>
    <row r="3090" spans="1:3" x14ac:dyDescent="0.3">
      <c r="A3090">
        <v>39</v>
      </c>
      <c r="B3090">
        <v>27734</v>
      </c>
      <c r="C3090">
        <v>2</v>
      </c>
    </row>
    <row r="3091" spans="1:3" x14ac:dyDescent="0.3">
      <c r="A3091">
        <v>39</v>
      </c>
      <c r="B3091">
        <v>27735</v>
      </c>
      <c r="C3091">
        <v>2</v>
      </c>
    </row>
    <row r="3092" spans="1:3" x14ac:dyDescent="0.3">
      <c r="A3092">
        <v>39</v>
      </c>
      <c r="B3092">
        <v>27736</v>
      </c>
      <c r="C3092">
        <v>2</v>
      </c>
    </row>
    <row r="3093" spans="1:3" x14ac:dyDescent="0.3">
      <c r="A3093">
        <v>39</v>
      </c>
      <c r="B3093">
        <v>27737</v>
      </c>
      <c r="C3093">
        <v>2</v>
      </c>
    </row>
    <row r="3094" spans="1:3" x14ac:dyDescent="0.3">
      <c r="A3094">
        <v>39</v>
      </c>
      <c r="B3094">
        <v>27738</v>
      </c>
      <c r="C3094">
        <v>2</v>
      </c>
    </row>
    <row r="3095" spans="1:3" x14ac:dyDescent="0.3">
      <c r="A3095">
        <v>39</v>
      </c>
      <c r="B3095">
        <v>27739</v>
      </c>
      <c r="C3095">
        <v>2</v>
      </c>
    </row>
    <row r="3096" spans="1:3" x14ac:dyDescent="0.3">
      <c r="A3096">
        <v>39</v>
      </c>
      <c r="B3096">
        <v>27740</v>
      </c>
      <c r="C3096">
        <v>2</v>
      </c>
    </row>
    <row r="3097" spans="1:3" x14ac:dyDescent="0.3">
      <c r="A3097">
        <v>39</v>
      </c>
      <c r="B3097">
        <v>27741</v>
      </c>
      <c r="C3097">
        <v>2</v>
      </c>
    </row>
    <row r="3098" spans="1:3" x14ac:dyDescent="0.3">
      <c r="A3098">
        <v>39</v>
      </c>
      <c r="B3098">
        <v>27742</v>
      </c>
      <c r="C3098">
        <v>2</v>
      </c>
    </row>
    <row r="3099" spans="1:3" x14ac:dyDescent="0.3">
      <c r="A3099">
        <v>39</v>
      </c>
      <c r="B3099">
        <v>27743</v>
      </c>
      <c r="C3099">
        <v>2</v>
      </c>
    </row>
    <row r="3100" spans="1:3" x14ac:dyDescent="0.3">
      <c r="A3100">
        <v>39</v>
      </c>
      <c r="B3100">
        <v>27744</v>
      </c>
      <c r="C3100">
        <v>2</v>
      </c>
    </row>
    <row r="3101" spans="1:3" x14ac:dyDescent="0.3">
      <c r="A3101">
        <v>39</v>
      </c>
      <c r="B3101">
        <v>27745</v>
      </c>
      <c r="C3101">
        <v>2</v>
      </c>
    </row>
    <row r="3102" spans="1:3" x14ac:dyDescent="0.3">
      <c r="A3102">
        <v>39</v>
      </c>
      <c r="B3102">
        <v>27746</v>
      </c>
      <c r="C3102">
        <v>2</v>
      </c>
    </row>
    <row r="3103" spans="1:3" x14ac:dyDescent="0.3">
      <c r="A3103">
        <v>39</v>
      </c>
      <c r="B3103">
        <v>27747</v>
      </c>
      <c r="C3103">
        <v>2</v>
      </c>
    </row>
    <row r="3104" spans="1:3" x14ac:dyDescent="0.3">
      <c r="A3104">
        <v>39</v>
      </c>
      <c r="B3104">
        <v>27748</v>
      </c>
      <c r="C3104">
        <v>2</v>
      </c>
    </row>
    <row r="3105" spans="1:3" x14ac:dyDescent="0.3">
      <c r="A3105">
        <v>39</v>
      </c>
      <c r="B3105">
        <v>27749</v>
      </c>
      <c r="C3105">
        <v>2</v>
      </c>
    </row>
    <row r="3106" spans="1:3" x14ac:dyDescent="0.3">
      <c r="A3106">
        <v>39</v>
      </c>
      <c r="B3106">
        <v>27750</v>
      </c>
      <c r="C3106">
        <v>2</v>
      </c>
    </row>
    <row r="3107" spans="1:3" x14ac:dyDescent="0.3">
      <c r="A3107">
        <v>39</v>
      </c>
      <c r="B3107">
        <v>27751</v>
      </c>
      <c r="C3107">
        <v>2</v>
      </c>
    </row>
    <row r="3108" spans="1:3" x14ac:dyDescent="0.3">
      <c r="A3108">
        <v>39</v>
      </c>
      <c r="B3108">
        <v>27752</v>
      </c>
      <c r="C3108">
        <v>2</v>
      </c>
    </row>
    <row r="3109" spans="1:3" x14ac:dyDescent="0.3">
      <c r="A3109">
        <v>39</v>
      </c>
      <c r="B3109">
        <v>27753</v>
      </c>
      <c r="C3109">
        <v>2</v>
      </c>
    </row>
    <row r="3110" spans="1:3" x14ac:dyDescent="0.3">
      <c r="A3110">
        <v>39</v>
      </c>
      <c r="B3110">
        <v>27754</v>
      </c>
      <c r="C3110">
        <v>2</v>
      </c>
    </row>
    <row r="3111" spans="1:3" x14ac:dyDescent="0.3">
      <c r="A3111">
        <v>39</v>
      </c>
      <c r="B3111">
        <v>27755</v>
      </c>
      <c r="C3111">
        <v>2</v>
      </c>
    </row>
    <row r="3112" spans="1:3" x14ac:dyDescent="0.3">
      <c r="A3112">
        <v>39</v>
      </c>
      <c r="B3112">
        <v>27756</v>
      </c>
      <c r="C3112">
        <v>2</v>
      </c>
    </row>
    <row r="3113" spans="1:3" x14ac:dyDescent="0.3">
      <c r="A3113">
        <v>39</v>
      </c>
      <c r="B3113">
        <v>27757</v>
      </c>
      <c r="C3113">
        <v>2</v>
      </c>
    </row>
    <row r="3114" spans="1:3" x14ac:dyDescent="0.3">
      <c r="A3114">
        <v>39</v>
      </c>
      <c r="B3114">
        <v>27758</v>
      </c>
      <c r="C3114">
        <v>2</v>
      </c>
    </row>
    <row r="3115" spans="1:3" x14ac:dyDescent="0.3">
      <c r="A3115">
        <v>39</v>
      </c>
      <c r="B3115">
        <v>27759</v>
      </c>
      <c r="C3115">
        <v>2</v>
      </c>
    </row>
    <row r="3116" spans="1:3" x14ac:dyDescent="0.3">
      <c r="A3116">
        <v>39</v>
      </c>
      <c r="B3116">
        <v>27760</v>
      </c>
      <c r="C3116">
        <v>2</v>
      </c>
    </row>
    <row r="3117" spans="1:3" x14ac:dyDescent="0.3">
      <c r="A3117">
        <v>39</v>
      </c>
      <c r="B3117">
        <v>27761</v>
      </c>
      <c r="C3117">
        <v>2</v>
      </c>
    </row>
    <row r="3118" spans="1:3" x14ac:dyDescent="0.3">
      <c r="A3118">
        <v>39</v>
      </c>
      <c r="B3118">
        <v>27762</v>
      </c>
      <c r="C3118">
        <v>2</v>
      </c>
    </row>
    <row r="3119" spans="1:3" x14ac:dyDescent="0.3">
      <c r="A3119">
        <v>39</v>
      </c>
      <c r="B3119">
        <v>27763</v>
      </c>
      <c r="C3119">
        <v>2</v>
      </c>
    </row>
    <row r="3120" spans="1:3" x14ac:dyDescent="0.3">
      <c r="A3120">
        <v>39</v>
      </c>
      <c r="B3120">
        <v>27764</v>
      </c>
      <c r="C3120">
        <v>2</v>
      </c>
    </row>
    <row r="3121" spans="1:3" x14ac:dyDescent="0.3">
      <c r="A3121">
        <v>39</v>
      </c>
      <c r="B3121">
        <v>27765</v>
      </c>
      <c r="C3121">
        <v>2</v>
      </c>
    </row>
    <row r="3122" spans="1:3" x14ac:dyDescent="0.3">
      <c r="A3122">
        <v>39</v>
      </c>
      <c r="B3122">
        <v>27766</v>
      </c>
      <c r="C3122">
        <v>2</v>
      </c>
    </row>
    <row r="3123" spans="1:3" x14ac:dyDescent="0.3">
      <c r="A3123">
        <v>39</v>
      </c>
      <c r="B3123">
        <v>27767</v>
      </c>
      <c r="C3123">
        <v>2</v>
      </c>
    </row>
    <row r="3124" spans="1:3" x14ac:dyDescent="0.3">
      <c r="A3124">
        <v>39</v>
      </c>
      <c r="B3124">
        <v>27768</v>
      </c>
      <c r="C3124">
        <v>2</v>
      </c>
    </row>
    <row r="3125" spans="1:3" x14ac:dyDescent="0.3">
      <c r="A3125">
        <v>39</v>
      </c>
      <c r="B3125">
        <v>27769</v>
      </c>
      <c r="C3125">
        <v>2</v>
      </c>
    </row>
    <row r="3126" spans="1:3" x14ac:dyDescent="0.3">
      <c r="A3126">
        <v>39</v>
      </c>
      <c r="B3126">
        <v>27770</v>
      </c>
      <c r="C3126">
        <v>2</v>
      </c>
    </row>
    <row r="3127" spans="1:3" x14ac:dyDescent="0.3">
      <c r="A3127">
        <v>39</v>
      </c>
      <c r="B3127">
        <v>27771</v>
      </c>
      <c r="C3127">
        <v>2</v>
      </c>
    </row>
    <row r="3128" spans="1:3" x14ac:dyDescent="0.3">
      <c r="A3128">
        <v>39</v>
      </c>
      <c r="B3128">
        <v>27772</v>
      </c>
      <c r="C3128">
        <v>2</v>
      </c>
    </row>
    <row r="3129" spans="1:3" x14ac:dyDescent="0.3">
      <c r="A3129">
        <v>39</v>
      </c>
      <c r="B3129">
        <v>27773</v>
      </c>
      <c r="C3129">
        <v>2</v>
      </c>
    </row>
    <row r="3130" spans="1:3" x14ac:dyDescent="0.3">
      <c r="A3130">
        <v>39</v>
      </c>
      <c r="B3130">
        <v>27774</v>
      </c>
      <c r="C3130">
        <v>2</v>
      </c>
    </row>
    <row r="3131" spans="1:3" x14ac:dyDescent="0.3">
      <c r="A3131">
        <v>39</v>
      </c>
      <c r="B3131">
        <v>27775</v>
      </c>
      <c r="C3131">
        <v>2</v>
      </c>
    </row>
    <row r="3132" spans="1:3" x14ac:dyDescent="0.3">
      <c r="A3132">
        <v>39</v>
      </c>
      <c r="B3132">
        <v>27776</v>
      </c>
      <c r="C3132">
        <v>2</v>
      </c>
    </row>
    <row r="3133" spans="1:3" x14ac:dyDescent="0.3">
      <c r="A3133">
        <v>39</v>
      </c>
      <c r="B3133">
        <v>27777</v>
      </c>
      <c r="C3133">
        <v>2</v>
      </c>
    </row>
    <row r="3134" spans="1:3" x14ac:dyDescent="0.3">
      <c r="A3134">
        <v>39</v>
      </c>
      <c r="B3134">
        <v>27778</v>
      </c>
      <c r="C3134">
        <v>2</v>
      </c>
    </row>
    <row r="3135" spans="1:3" x14ac:dyDescent="0.3">
      <c r="A3135">
        <v>39</v>
      </c>
      <c r="B3135">
        <v>27779</v>
      </c>
      <c r="C3135">
        <v>2</v>
      </c>
    </row>
    <row r="3136" spans="1:3" x14ac:dyDescent="0.3">
      <c r="A3136">
        <v>39</v>
      </c>
      <c r="B3136">
        <v>27780</v>
      </c>
      <c r="C3136">
        <v>2</v>
      </c>
    </row>
    <row r="3137" spans="1:3" x14ac:dyDescent="0.3">
      <c r="A3137">
        <v>39</v>
      </c>
      <c r="B3137">
        <v>27781</v>
      </c>
      <c r="C3137">
        <v>2</v>
      </c>
    </row>
    <row r="3138" spans="1:3" x14ac:dyDescent="0.3">
      <c r="A3138">
        <v>39</v>
      </c>
      <c r="B3138">
        <v>27782</v>
      </c>
      <c r="C3138">
        <v>2</v>
      </c>
    </row>
    <row r="3139" spans="1:3" x14ac:dyDescent="0.3">
      <c r="A3139">
        <v>39</v>
      </c>
      <c r="B3139">
        <v>27783</v>
      </c>
      <c r="C3139">
        <v>2</v>
      </c>
    </row>
    <row r="3140" spans="1:3" x14ac:dyDescent="0.3">
      <c r="A3140">
        <v>39</v>
      </c>
      <c r="B3140">
        <v>27784</v>
      </c>
      <c r="C3140">
        <v>2</v>
      </c>
    </row>
    <row r="3141" spans="1:3" x14ac:dyDescent="0.3">
      <c r="A3141">
        <v>39</v>
      </c>
      <c r="B3141">
        <v>27785</v>
      </c>
      <c r="C3141">
        <v>2</v>
      </c>
    </row>
    <row r="3142" spans="1:3" x14ac:dyDescent="0.3">
      <c r="A3142">
        <v>39</v>
      </c>
      <c r="B3142">
        <v>27786</v>
      </c>
      <c r="C3142">
        <v>2</v>
      </c>
    </row>
    <row r="3143" spans="1:3" x14ac:dyDescent="0.3">
      <c r="A3143">
        <v>39</v>
      </c>
      <c r="B3143">
        <v>27787</v>
      </c>
      <c r="C3143">
        <v>2</v>
      </c>
    </row>
    <row r="3144" spans="1:3" x14ac:dyDescent="0.3">
      <c r="A3144">
        <v>39</v>
      </c>
      <c r="B3144">
        <v>27788</v>
      </c>
      <c r="C3144">
        <v>2</v>
      </c>
    </row>
    <row r="3145" spans="1:3" x14ac:dyDescent="0.3">
      <c r="A3145">
        <v>39</v>
      </c>
      <c r="B3145">
        <v>27789</v>
      </c>
      <c r="C3145">
        <v>2</v>
      </c>
    </row>
    <row r="3146" spans="1:3" x14ac:dyDescent="0.3">
      <c r="A3146">
        <v>39</v>
      </c>
      <c r="B3146">
        <v>27790</v>
      </c>
      <c r="C3146">
        <v>2</v>
      </c>
    </row>
    <row r="3147" spans="1:3" x14ac:dyDescent="0.3">
      <c r="A3147">
        <v>39</v>
      </c>
      <c r="B3147">
        <v>27791</v>
      </c>
      <c r="C3147">
        <v>2</v>
      </c>
    </row>
    <row r="3148" spans="1:3" x14ac:dyDescent="0.3">
      <c r="A3148">
        <v>39</v>
      </c>
      <c r="B3148">
        <v>27792</v>
      </c>
      <c r="C3148">
        <v>2</v>
      </c>
    </row>
    <row r="3149" spans="1:3" x14ac:dyDescent="0.3">
      <c r="A3149">
        <v>39</v>
      </c>
      <c r="B3149">
        <v>27793</v>
      </c>
      <c r="C3149">
        <v>2</v>
      </c>
    </row>
    <row r="3150" spans="1:3" x14ac:dyDescent="0.3">
      <c r="A3150">
        <v>39</v>
      </c>
      <c r="B3150">
        <v>27794</v>
      </c>
      <c r="C3150">
        <v>2</v>
      </c>
    </row>
    <row r="3151" spans="1:3" x14ac:dyDescent="0.3">
      <c r="A3151">
        <v>39</v>
      </c>
      <c r="B3151">
        <v>27795</v>
      </c>
      <c r="C3151">
        <v>2</v>
      </c>
    </row>
    <row r="3152" spans="1:3" x14ac:dyDescent="0.3">
      <c r="A3152">
        <v>39</v>
      </c>
      <c r="B3152">
        <v>27796</v>
      </c>
      <c r="C3152">
        <v>2</v>
      </c>
    </row>
    <row r="3153" spans="1:3" x14ac:dyDescent="0.3">
      <c r="A3153">
        <v>39</v>
      </c>
      <c r="B3153">
        <v>27797</v>
      </c>
      <c r="C3153">
        <v>2</v>
      </c>
    </row>
    <row r="3154" spans="1:3" x14ac:dyDescent="0.3">
      <c r="A3154">
        <v>39</v>
      </c>
      <c r="B3154">
        <v>27798</v>
      </c>
      <c r="C3154">
        <v>2</v>
      </c>
    </row>
    <row r="3155" spans="1:3" x14ac:dyDescent="0.3">
      <c r="A3155">
        <v>39</v>
      </c>
      <c r="B3155">
        <v>27799</v>
      </c>
      <c r="C3155">
        <v>2</v>
      </c>
    </row>
    <row r="3156" spans="1:3" x14ac:dyDescent="0.3">
      <c r="A3156">
        <v>39</v>
      </c>
      <c r="B3156">
        <v>27800</v>
      </c>
      <c r="C3156">
        <v>2</v>
      </c>
    </row>
    <row r="3157" spans="1:3" x14ac:dyDescent="0.3">
      <c r="A3157">
        <v>39</v>
      </c>
      <c r="B3157">
        <v>27801</v>
      </c>
      <c r="C3157">
        <v>2</v>
      </c>
    </row>
    <row r="3158" spans="1:3" x14ac:dyDescent="0.3">
      <c r="A3158">
        <v>39</v>
      </c>
      <c r="B3158">
        <v>27802</v>
      </c>
      <c r="C3158">
        <v>2</v>
      </c>
    </row>
    <row r="3159" spans="1:3" x14ac:dyDescent="0.3">
      <c r="A3159">
        <v>39</v>
      </c>
      <c r="B3159">
        <v>27803</v>
      </c>
      <c r="C3159">
        <v>2</v>
      </c>
    </row>
    <row r="3160" spans="1:3" x14ac:dyDescent="0.3">
      <c r="A3160">
        <v>39</v>
      </c>
      <c r="B3160">
        <v>27804</v>
      </c>
      <c r="C3160">
        <v>2</v>
      </c>
    </row>
    <row r="3161" spans="1:3" x14ac:dyDescent="0.3">
      <c r="A3161">
        <v>39</v>
      </c>
      <c r="B3161">
        <v>27805</v>
      </c>
      <c r="C3161">
        <v>2</v>
      </c>
    </row>
    <row r="3162" spans="1:3" x14ac:dyDescent="0.3">
      <c r="A3162">
        <v>39</v>
      </c>
      <c r="B3162">
        <v>27806</v>
      </c>
      <c r="C3162">
        <v>2</v>
      </c>
    </row>
    <row r="3163" spans="1:3" x14ac:dyDescent="0.3">
      <c r="A3163">
        <v>39</v>
      </c>
      <c r="B3163">
        <v>27807</v>
      </c>
      <c r="C3163">
        <v>2</v>
      </c>
    </row>
    <row r="3164" spans="1:3" x14ac:dyDescent="0.3">
      <c r="A3164">
        <v>39</v>
      </c>
      <c r="B3164">
        <v>27808</v>
      </c>
      <c r="C3164">
        <v>2</v>
      </c>
    </row>
    <row r="3165" spans="1:3" x14ac:dyDescent="0.3">
      <c r="A3165">
        <v>39</v>
      </c>
      <c r="B3165">
        <v>27809</v>
      </c>
      <c r="C3165">
        <v>2</v>
      </c>
    </row>
    <row r="3166" spans="1:3" x14ac:dyDescent="0.3">
      <c r="A3166">
        <v>39</v>
      </c>
      <c r="B3166">
        <v>27810</v>
      </c>
      <c r="C3166">
        <v>2</v>
      </c>
    </row>
    <row r="3167" spans="1:3" x14ac:dyDescent="0.3">
      <c r="A3167">
        <v>39</v>
      </c>
      <c r="B3167">
        <v>27811</v>
      </c>
      <c r="C3167">
        <v>2</v>
      </c>
    </row>
    <row r="3168" spans="1:3" x14ac:dyDescent="0.3">
      <c r="A3168">
        <v>39</v>
      </c>
      <c r="B3168">
        <v>27812</v>
      </c>
      <c r="C3168">
        <v>2</v>
      </c>
    </row>
    <row r="3169" spans="1:3" x14ac:dyDescent="0.3">
      <c r="A3169">
        <v>39</v>
      </c>
      <c r="B3169">
        <v>27813</v>
      </c>
      <c r="C3169">
        <v>2</v>
      </c>
    </row>
    <row r="3170" spans="1:3" x14ac:dyDescent="0.3">
      <c r="A3170">
        <v>39</v>
      </c>
      <c r="B3170">
        <v>27814</v>
      </c>
      <c r="C3170">
        <v>2</v>
      </c>
    </row>
    <row r="3171" spans="1:3" x14ac:dyDescent="0.3">
      <c r="A3171">
        <v>39</v>
      </c>
      <c r="B3171">
        <v>27815</v>
      </c>
      <c r="C3171">
        <v>2</v>
      </c>
    </row>
    <row r="3172" spans="1:3" x14ac:dyDescent="0.3">
      <c r="A3172">
        <v>39</v>
      </c>
      <c r="B3172">
        <v>27816</v>
      </c>
      <c r="C3172">
        <v>2</v>
      </c>
    </row>
    <row r="3173" spans="1:3" x14ac:dyDescent="0.3">
      <c r="A3173">
        <v>39</v>
      </c>
      <c r="B3173">
        <v>27817</v>
      </c>
      <c r="C3173">
        <v>2</v>
      </c>
    </row>
    <row r="3174" spans="1:3" x14ac:dyDescent="0.3">
      <c r="A3174">
        <v>39</v>
      </c>
      <c r="B3174">
        <v>27818</v>
      </c>
      <c r="C3174">
        <v>2</v>
      </c>
    </row>
    <row r="3175" spans="1:3" x14ac:dyDescent="0.3">
      <c r="A3175">
        <v>39</v>
      </c>
      <c r="B3175">
        <v>27819</v>
      </c>
      <c r="C3175">
        <v>2</v>
      </c>
    </row>
    <row r="3176" spans="1:3" x14ac:dyDescent="0.3">
      <c r="A3176">
        <v>39</v>
      </c>
      <c r="B3176">
        <v>27820</v>
      </c>
      <c r="C3176">
        <v>2</v>
      </c>
    </row>
    <row r="3177" spans="1:3" x14ac:dyDescent="0.3">
      <c r="A3177">
        <v>39</v>
      </c>
      <c r="B3177">
        <v>27821</v>
      </c>
      <c r="C3177">
        <v>2</v>
      </c>
    </row>
    <row r="3178" spans="1:3" x14ac:dyDescent="0.3">
      <c r="A3178">
        <v>39</v>
      </c>
      <c r="B3178">
        <v>27822</v>
      </c>
      <c r="C3178">
        <v>2</v>
      </c>
    </row>
    <row r="3179" spans="1:3" x14ac:dyDescent="0.3">
      <c r="A3179">
        <v>39</v>
      </c>
      <c r="B3179">
        <v>27823</v>
      </c>
      <c r="C3179">
        <v>2</v>
      </c>
    </row>
    <row r="3180" spans="1:3" x14ac:dyDescent="0.3">
      <c r="A3180">
        <v>39</v>
      </c>
      <c r="B3180">
        <v>27824</v>
      </c>
      <c r="C3180">
        <v>2</v>
      </c>
    </row>
    <row r="3181" spans="1:3" x14ac:dyDescent="0.3">
      <c r="A3181">
        <v>39</v>
      </c>
      <c r="B3181">
        <v>27825</v>
      </c>
      <c r="C3181">
        <v>2</v>
      </c>
    </row>
    <row r="3182" spans="1:3" x14ac:dyDescent="0.3">
      <c r="A3182">
        <v>39</v>
      </c>
      <c r="B3182">
        <v>27826</v>
      </c>
      <c r="C3182">
        <v>2</v>
      </c>
    </row>
    <row r="3183" spans="1:3" x14ac:dyDescent="0.3">
      <c r="A3183">
        <v>39</v>
      </c>
      <c r="B3183">
        <v>27827</v>
      </c>
      <c r="C3183">
        <v>2</v>
      </c>
    </row>
    <row r="3184" spans="1:3" x14ac:dyDescent="0.3">
      <c r="A3184">
        <v>39</v>
      </c>
      <c r="B3184">
        <v>27828</v>
      </c>
      <c r="C3184">
        <v>2</v>
      </c>
    </row>
    <row r="3185" spans="1:3" x14ac:dyDescent="0.3">
      <c r="A3185">
        <v>39</v>
      </c>
      <c r="B3185">
        <v>27829</v>
      </c>
      <c r="C3185">
        <v>2</v>
      </c>
    </row>
    <row r="3186" spans="1:3" x14ac:dyDescent="0.3">
      <c r="A3186">
        <v>39</v>
      </c>
      <c r="B3186">
        <v>27830</v>
      </c>
      <c r="C3186">
        <v>2</v>
      </c>
    </row>
    <row r="3187" spans="1:3" x14ac:dyDescent="0.3">
      <c r="A3187">
        <v>39</v>
      </c>
      <c r="B3187">
        <v>27831</v>
      </c>
      <c r="C3187">
        <v>2</v>
      </c>
    </row>
    <row r="3188" spans="1:3" x14ac:dyDescent="0.3">
      <c r="A3188">
        <v>39</v>
      </c>
      <c r="B3188">
        <v>27832</v>
      </c>
      <c r="C3188">
        <v>2</v>
      </c>
    </row>
    <row r="3189" spans="1:3" x14ac:dyDescent="0.3">
      <c r="A3189">
        <v>39</v>
      </c>
      <c r="B3189">
        <v>27833</v>
      </c>
      <c r="C3189">
        <v>2</v>
      </c>
    </row>
    <row r="3190" spans="1:3" x14ac:dyDescent="0.3">
      <c r="A3190">
        <v>39</v>
      </c>
      <c r="B3190">
        <v>27834</v>
      </c>
      <c r="C3190">
        <v>2</v>
      </c>
    </row>
    <row r="3191" spans="1:3" x14ac:dyDescent="0.3">
      <c r="A3191">
        <v>39</v>
      </c>
      <c r="B3191">
        <v>27835</v>
      </c>
      <c r="C3191">
        <v>2</v>
      </c>
    </row>
    <row r="3192" spans="1:3" x14ac:dyDescent="0.3">
      <c r="A3192">
        <v>39</v>
      </c>
      <c r="B3192">
        <v>27836</v>
      </c>
      <c r="C3192">
        <v>2</v>
      </c>
    </row>
    <row r="3193" spans="1:3" x14ac:dyDescent="0.3">
      <c r="A3193">
        <v>39</v>
      </c>
      <c r="B3193">
        <v>27837</v>
      </c>
      <c r="C3193">
        <v>2</v>
      </c>
    </row>
    <row r="3194" spans="1:3" x14ac:dyDescent="0.3">
      <c r="A3194">
        <v>39</v>
      </c>
      <c r="B3194">
        <v>27838</v>
      </c>
      <c r="C3194">
        <v>2</v>
      </c>
    </row>
    <row r="3195" spans="1:3" x14ac:dyDescent="0.3">
      <c r="A3195">
        <v>39</v>
      </c>
      <c r="B3195">
        <v>27839</v>
      </c>
      <c r="C3195">
        <v>2</v>
      </c>
    </row>
    <row r="3196" spans="1:3" x14ac:dyDescent="0.3">
      <c r="A3196">
        <v>39</v>
      </c>
      <c r="B3196">
        <v>27840</v>
      </c>
      <c r="C3196">
        <v>2</v>
      </c>
    </row>
    <row r="3197" spans="1:3" x14ac:dyDescent="0.3">
      <c r="A3197">
        <v>39</v>
      </c>
      <c r="B3197">
        <v>27841</v>
      </c>
      <c r="C3197">
        <v>2</v>
      </c>
    </row>
    <row r="3198" spans="1:3" x14ac:dyDescent="0.3">
      <c r="A3198">
        <v>39</v>
      </c>
      <c r="B3198">
        <v>27842</v>
      </c>
      <c r="C3198">
        <v>2</v>
      </c>
    </row>
    <row r="3199" spans="1:3" x14ac:dyDescent="0.3">
      <c r="A3199">
        <v>39</v>
      </c>
      <c r="B3199">
        <v>27843</v>
      </c>
      <c r="C3199">
        <v>2</v>
      </c>
    </row>
    <row r="3200" spans="1:3" x14ac:dyDescent="0.3">
      <c r="A3200">
        <v>39</v>
      </c>
      <c r="B3200">
        <v>27844</v>
      </c>
      <c r="C3200">
        <v>2</v>
      </c>
    </row>
    <row r="3201" spans="1:3" x14ac:dyDescent="0.3">
      <c r="A3201">
        <v>39</v>
      </c>
      <c r="B3201">
        <v>27845</v>
      </c>
      <c r="C3201">
        <v>2</v>
      </c>
    </row>
    <row r="3202" spans="1:3" x14ac:dyDescent="0.3">
      <c r="A3202">
        <v>39</v>
      </c>
      <c r="B3202">
        <v>27846</v>
      </c>
      <c r="C3202">
        <v>2</v>
      </c>
    </row>
    <row r="3203" spans="1:3" x14ac:dyDescent="0.3">
      <c r="A3203">
        <v>39</v>
      </c>
      <c r="B3203">
        <v>27847</v>
      </c>
      <c r="C3203">
        <v>2</v>
      </c>
    </row>
    <row r="3204" spans="1:3" x14ac:dyDescent="0.3">
      <c r="A3204">
        <v>39</v>
      </c>
      <c r="B3204">
        <v>27848</v>
      </c>
      <c r="C3204">
        <v>2</v>
      </c>
    </row>
    <row r="3205" spans="1:3" x14ac:dyDescent="0.3">
      <c r="A3205">
        <v>39</v>
      </c>
      <c r="B3205">
        <v>27849</v>
      </c>
      <c r="C3205">
        <v>2</v>
      </c>
    </row>
    <row r="3206" spans="1:3" x14ac:dyDescent="0.3">
      <c r="A3206">
        <v>39</v>
      </c>
      <c r="B3206">
        <v>27850</v>
      </c>
      <c r="C3206">
        <v>2</v>
      </c>
    </row>
    <row r="3207" spans="1:3" x14ac:dyDescent="0.3">
      <c r="A3207">
        <v>39</v>
      </c>
      <c r="B3207">
        <v>27851</v>
      </c>
      <c r="C3207">
        <v>2</v>
      </c>
    </row>
    <row r="3208" spans="1:3" x14ac:dyDescent="0.3">
      <c r="A3208">
        <v>39</v>
      </c>
      <c r="B3208">
        <v>27852</v>
      </c>
      <c r="C3208">
        <v>2</v>
      </c>
    </row>
    <row r="3209" spans="1:3" x14ac:dyDescent="0.3">
      <c r="A3209">
        <v>39</v>
      </c>
      <c r="B3209">
        <v>27853</v>
      </c>
      <c r="C3209">
        <v>2</v>
      </c>
    </row>
    <row r="3210" spans="1:3" x14ac:dyDescent="0.3">
      <c r="A3210">
        <v>39</v>
      </c>
      <c r="B3210">
        <v>27854</v>
      </c>
      <c r="C3210">
        <v>2</v>
      </c>
    </row>
    <row r="3211" spans="1:3" x14ac:dyDescent="0.3">
      <c r="A3211">
        <v>39</v>
      </c>
      <c r="B3211">
        <v>27855</v>
      </c>
      <c r="C3211">
        <v>2</v>
      </c>
    </row>
    <row r="3212" spans="1:3" x14ac:dyDescent="0.3">
      <c r="A3212">
        <v>39</v>
      </c>
      <c r="B3212">
        <v>27856</v>
      </c>
      <c r="C3212">
        <v>2</v>
      </c>
    </row>
    <row r="3213" spans="1:3" x14ac:dyDescent="0.3">
      <c r="A3213">
        <v>39</v>
      </c>
      <c r="B3213">
        <v>27857</v>
      </c>
      <c r="C3213">
        <v>2</v>
      </c>
    </row>
    <row r="3214" spans="1:3" x14ac:dyDescent="0.3">
      <c r="A3214">
        <v>39</v>
      </c>
      <c r="B3214">
        <v>27858</v>
      </c>
      <c r="C3214">
        <v>2</v>
      </c>
    </row>
    <row r="3215" spans="1:3" x14ac:dyDescent="0.3">
      <c r="A3215">
        <v>39</v>
      </c>
      <c r="B3215">
        <v>27859</v>
      </c>
      <c r="C3215">
        <v>2</v>
      </c>
    </row>
    <row r="3216" spans="1:3" x14ac:dyDescent="0.3">
      <c r="A3216">
        <v>39</v>
      </c>
      <c r="B3216">
        <v>27860</v>
      </c>
      <c r="C3216">
        <v>2</v>
      </c>
    </row>
    <row r="3217" spans="1:3" x14ac:dyDescent="0.3">
      <c r="A3217">
        <v>39</v>
      </c>
      <c r="B3217">
        <v>27861</v>
      </c>
      <c r="C3217">
        <v>2</v>
      </c>
    </row>
    <row r="3218" spans="1:3" x14ac:dyDescent="0.3">
      <c r="A3218">
        <v>39</v>
      </c>
      <c r="B3218">
        <v>27862</v>
      </c>
      <c r="C3218">
        <v>2</v>
      </c>
    </row>
    <row r="3219" spans="1:3" x14ac:dyDescent="0.3">
      <c r="A3219">
        <v>39</v>
      </c>
      <c r="B3219">
        <v>27863</v>
      </c>
      <c r="C3219">
        <v>2</v>
      </c>
    </row>
    <row r="3220" spans="1:3" x14ac:dyDescent="0.3">
      <c r="A3220">
        <v>39</v>
      </c>
      <c r="B3220">
        <v>27864</v>
      </c>
      <c r="C3220">
        <v>2</v>
      </c>
    </row>
    <row r="3221" spans="1:3" x14ac:dyDescent="0.3">
      <c r="A3221">
        <v>39</v>
      </c>
      <c r="B3221">
        <v>27865</v>
      </c>
      <c r="C3221">
        <v>2</v>
      </c>
    </row>
    <row r="3222" spans="1:3" x14ac:dyDescent="0.3">
      <c r="A3222">
        <v>39</v>
      </c>
      <c r="B3222">
        <v>27866</v>
      </c>
      <c r="C3222">
        <v>2</v>
      </c>
    </row>
    <row r="3223" spans="1:3" x14ac:dyDescent="0.3">
      <c r="A3223">
        <v>39</v>
      </c>
      <c r="B3223">
        <v>27867</v>
      </c>
      <c r="C3223">
        <v>2</v>
      </c>
    </row>
    <row r="3224" spans="1:3" x14ac:dyDescent="0.3">
      <c r="A3224">
        <v>39</v>
      </c>
      <c r="B3224">
        <v>27868</v>
      </c>
      <c r="C3224">
        <v>2</v>
      </c>
    </row>
    <row r="3225" spans="1:3" x14ac:dyDescent="0.3">
      <c r="A3225">
        <v>39</v>
      </c>
      <c r="B3225">
        <v>27869</v>
      </c>
      <c r="C3225">
        <v>2</v>
      </c>
    </row>
    <row r="3226" spans="1:3" x14ac:dyDescent="0.3">
      <c r="A3226">
        <v>39</v>
      </c>
      <c r="B3226">
        <v>27870</v>
      </c>
      <c r="C3226">
        <v>2</v>
      </c>
    </row>
    <row r="3227" spans="1:3" x14ac:dyDescent="0.3">
      <c r="A3227">
        <v>39</v>
      </c>
      <c r="B3227">
        <v>27871</v>
      </c>
      <c r="C3227">
        <v>2</v>
      </c>
    </row>
    <row r="3228" spans="1:3" x14ac:dyDescent="0.3">
      <c r="A3228">
        <v>39</v>
      </c>
      <c r="B3228">
        <v>27872</v>
      </c>
      <c r="C3228">
        <v>2</v>
      </c>
    </row>
    <row r="3229" spans="1:3" x14ac:dyDescent="0.3">
      <c r="A3229">
        <v>39</v>
      </c>
      <c r="B3229">
        <v>27873</v>
      </c>
      <c r="C3229">
        <v>2</v>
      </c>
    </row>
    <row r="3230" spans="1:3" x14ac:dyDescent="0.3">
      <c r="A3230">
        <v>39</v>
      </c>
      <c r="B3230">
        <v>27874</v>
      </c>
      <c r="C3230">
        <v>2</v>
      </c>
    </row>
    <row r="3231" spans="1:3" x14ac:dyDescent="0.3">
      <c r="A3231">
        <v>39</v>
      </c>
      <c r="B3231">
        <v>27875</v>
      </c>
      <c r="C3231">
        <v>2</v>
      </c>
    </row>
    <row r="3232" spans="1:3" x14ac:dyDescent="0.3">
      <c r="A3232">
        <v>39</v>
      </c>
      <c r="B3232">
        <v>27876</v>
      </c>
      <c r="C3232">
        <v>2</v>
      </c>
    </row>
    <row r="3233" spans="1:3" x14ac:dyDescent="0.3">
      <c r="A3233">
        <v>39</v>
      </c>
      <c r="B3233">
        <v>27877</v>
      </c>
      <c r="C3233">
        <v>2</v>
      </c>
    </row>
    <row r="3234" spans="1:3" x14ac:dyDescent="0.3">
      <c r="A3234">
        <v>39</v>
      </c>
      <c r="B3234">
        <v>27878</v>
      </c>
      <c r="C3234">
        <v>2</v>
      </c>
    </row>
    <row r="3235" spans="1:3" x14ac:dyDescent="0.3">
      <c r="A3235">
        <v>39</v>
      </c>
      <c r="B3235">
        <v>27879</v>
      </c>
      <c r="C3235">
        <v>2</v>
      </c>
    </row>
    <row r="3236" spans="1:3" x14ac:dyDescent="0.3">
      <c r="A3236">
        <v>39</v>
      </c>
      <c r="B3236">
        <v>27880</v>
      </c>
      <c r="C3236">
        <v>2</v>
      </c>
    </row>
    <row r="3237" spans="1:3" x14ac:dyDescent="0.3">
      <c r="A3237">
        <v>39</v>
      </c>
      <c r="B3237">
        <v>27881</v>
      </c>
      <c r="C3237">
        <v>2</v>
      </c>
    </row>
    <row r="3238" spans="1:3" x14ac:dyDescent="0.3">
      <c r="A3238">
        <v>39</v>
      </c>
      <c r="B3238">
        <v>27882</v>
      </c>
      <c r="C3238">
        <v>2</v>
      </c>
    </row>
    <row r="3239" spans="1:3" x14ac:dyDescent="0.3">
      <c r="A3239">
        <v>39</v>
      </c>
      <c r="B3239">
        <v>27883</v>
      </c>
      <c r="C3239">
        <v>2</v>
      </c>
    </row>
    <row r="3240" spans="1:3" x14ac:dyDescent="0.3">
      <c r="A3240">
        <v>39</v>
      </c>
      <c r="B3240">
        <v>27884</v>
      </c>
      <c r="C3240">
        <v>2</v>
      </c>
    </row>
    <row r="3241" spans="1:3" x14ac:dyDescent="0.3">
      <c r="A3241">
        <v>39</v>
      </c>
      <c r="B3241">
        <v>27885</v>
      </c>
      <c r="C3241">
        <v>2</v>
      </c>
    </row>
    <row r="3242" spans="1:3" x14ac:dyDescent="0.3">
      <c r="A3242">
        <v>39</v>
      </c>
      <c r="B3242">
        <v>27886</v>
      </c>
      <c r="C3242">
        <v>2</v>
      </c>
    </row>
    <row r="3243" spans="1:3" x14ac:dyDescent="0.3">
      <c r="A3243">
        <v>39</v>
      </c>
      <c r="B3243">
        <v>27887</v>
      </c>
      <c r="C3243">
        <v>2</v>
      </c>
    </row>
    <row r="3244" spans="1:3" x14ac:dyDescent="0.3">
      <c r="A3244">
        <v>39</v>
      </c>
      <c r="B3244">
        <v>27888</v>
      </c>
      <c r="C3244">
        <v>2</v>
      </c>
    </row>
    <row r="3245" spans="1:3" x14ac:dyDescent="0.3">
      <c r="A3245">
        <v>39</v>
      </c>
      <c r="B3245">
        <v>27889</v>
      </c>
      <c r="C3245">
        <v>2</v>
      </c>
    </row>
    <row r="3246" spans="1:3" x14ac:dyDescent="0.3">
      <c r="A3246">
        <v>39</v>
      </c>
      <c r="B3246">
        <v>27890</v>
      </c>
      <c r="C3246">
        <v>2</v>
      </c>
    </row>
    <row r="3247" spans="1:3" x14ac:dyDescent="0.3">
      <c r="A3247">
        <v>39</v>
      </c>
      <c r="B3247">
        <v>27891</v>
      </c>
      <c r="C3247">
        <v>2</v>
      </c>
    </row>
    <row r="3248" spans="1:3" x14ac:dyDescent="0.3">
      <c r="A3248">
        <v>39</v>
      </c>
      <c r="B3248">
        <v>27892</v>
      </c>
      <c r="C3248">
        <v>2</v>
      </c>
    </row>
    <row r="3249" spans="1:3" x14ac:dyDescent="0.3">
      <c r="A3249">
        <v>39</v>
      </c>
      <c r="B3249">
        <v>27893</v>
      </c>
      <c r="C3249">
        <v>2</v>
      </c>
    </row>
    <row r="3250" spans="1:3" x14ac:dyDescent="0.3">
      <c r="A3250">
        <v>39</v>
      </c>
      <c r="B3250">
        <v>27894</v>
      </c>
      <c r="C3250">
        <v>2</v>
      </c>
    </row>
    <row r="3251" spans="1:3" x14ac:dyDescent="0.3">
      <c r="A3251">
        <v>39</v>
      </c>
      <c r="B3251">
        <v>27895</v>
      </c>
      <c r="C3251">
        <v>2</v>
      </c>
    </row>
    <row r="3252" spans="1:3" x14ac:dyDescent="0.3">
      <c r="A3252">
        <v>39</v>
      </c>
      <c r="B3252">
        <v>27896</v>
      </c>
      <c r="C3252">
        <v>2</v>
      </c>
    </row>
    <row r="3253" spans="1:3" x14ac:dyDescent="0.3">
      <c r="A3253">
        <v>39</v>
      </c>
      <c r="B3253">
        <v>27897</v>
      </c>
      <c r="C3253">
        <v>2</v>
      </c>
    </row>
    <row r="3254" spans="1:3" x14ac:dyDescent="0.3">
      <c r="A3254">
        <v>39</v>
      </c>
      <c r="B3254">
        <v>27898</v>
      </c>
      <c r="C3254">
        <v>2</v>
      </c>
    </row>
    <row r="3255" spans="1:3" x14ac:dyDescent="0.3">
      <c r="A3255">
        <v>39</v>
      </c>
      <c r="B3255">
        <v>27899</v>
      </c>
      <c r="C3255">
        <v>2</v>
      </c>
    </row>
    <row r="3256" spans="1:3" x14ac:dyDescent="0.3">
      <c r="A3256">
        <v>39</v>
      </c>
      <c r="B3256">
        <v>27900</v>
      </c>
      <c r="C3256">
        <v>2</v>
      </c>
    </row>
    <row r="3257" spans="1:3" x14ac:dyDescent="0.3">
      <c r="A3257">
        <v>39</v>
      </c>
      <c r="B3257">
        <v>27901</v>
      </c>
      <c r="C3257">
        <v>2</v>
      </c>
    </row>
    <row r="3258" spans="1:3" x14ac:dyDescent="0.3">
      <c r="A3258">
        <v>39</v>
      </c>
      <c r="B3258">
        <v>27902</v>
      </c>
      <c r="C3258">
        <v>2</v>
      </c>
    </row>
    <row r="3259" spans="1:3" x14ac:dyDescent="0.3">
      <c r="A3259">
        <v>39</v>
      </c>
      <c r="B3259">
        <v>27903</v>
      </c>
      <c r="C3259">
        <v>2</v>
      </c>
    </row>
    <row r="3260" spans="1:3" x14ac:dyDescent="0.3">
      <c r="A3260">
        <v>39</v>
      </c>
      <c r="B3260">
        <v>27904</v>
      </c>
      <c r="C3260">
        <v>2</v>
      </c>
    </row>
    <row r="3261" spans="1:3" x14ac:dyDescent="0.3">
      <c r="A3261">
        <v>39</v>
      </c>
      <c r="B3261">
        <v>27905</v>
      </c>
      <c r="C3261">
        <v>2</v>
      </c>
    </row>
    <row r="3262" spans="1:3" x14ac:dyDescent="0.3">
      <c r="A3262">
        <v>39</v>
      </c>
      <c r="B3262">
        <v>27906</v>
      </c>
      <c r="C3262">
        <v>2</v>
      </c>
    </row>
    <row r="3263" spans="1:3" x14ac:dyDescent="0.3">
      <c r="A3263">
        <v>39</v>
      </c>
      <c r="B3263">
        <v>27907</v>
      </c>
      <c r="C3263">
        <v>2</v>
      </c>
    </row>
    <row r="3264" spans="1:3" x14ac:dyDescent="0.3">
      <c r="A3264">
        <v>39</v>
      </c>
      <c r="B3264">
        <v>27908</v>
      </c>
      <c r="C3264">
        <v>2</v>
      </c>
    </row>
    <row r="3265" spans="1:3" x14ac:dyDescent="0.3">
      <c r="A3265">
        <v>39</v>
      </c>
      <c r="B3265">
        <v>27909</v>
      </c>
      <c r="C3265">
        <v>2</v>
      </c>
    </row>
    <row r="3266" spans="1:3" x14ac:dyDescent="0.3">
      <c r="A3266">
        <v>39</v>
      </c>
      <c r="B3266">
        <v>27910</v>
      </c>
      <c r="C3266">
        <v>2</v>
      </c>
    </row>
    <row r="3267" spans="1:3" x14ac:dyDescent="0.3">
      <c r="A3267">
        <v>39</v>
      </c>
      <c r="B3267">
        <v>27911</v>
      </c>
      <c r="C3267">
        <v>2</v>
      </c>
    </row>
    <row r="3268" spans="1:3" x14ac:dyDescent="0.3">
      <c r="A3268">
        <v>39</v>
      </c>
      <c r="B3268">
        <v>27912</v>
      </c>
      <c r="C3268">
        <v>2</v>
      </c>
    </row>
    <row r="3269" spans="1:3" x14ac:dyDescent="0.3">
      <c r="A3269">
        <v>39</v>
      </c>
      <c r="B3269">
        <v>27913</v>
      </c>
      <c r="C3269">
        <v>2</v>
      </c>
    </row>
    <row r="3270" spans="1:3" x14ac:dyDescent="0.3">
      <c r="A3270">
        <v>39</v>
      </c>
      <c r="B3270">
        <v>27914</v>
      </c>
      <c r="C3270">
        <v>2</v>
      </c>
    </row>
    <row r="3271" spans="1:3" x14ac:dyDescent="0.3">
      <c r="A3271">
        <v>39</v>
      </c>
      <c r="B3271">
        <v>27915</v>
      </c>
      <c r="C3271">
        <v>2</v>
      </c>
    </row>
    <row r="3272" spans="1:3" x14ac:dyDescent="0.3">
      <c r="A3272">
        <v>39</v>
      </c>
      <c r="B3272">
        <v>27916</v>
      </c>
      <c r="C3272">
        <v>2</v>
      </c>
    </row>
    <row r="3273" spans="1:3" x14ac:dyDescent="0.3">
      <c r="A3273">
        <v>39</v>
      </c>
      <c r="B3273">
        <v>27917</v>
      </c>
      <c r="C3273">
        <v>2</v>
      </c>
    </row>
    <row r="3274" spans="1:3" x14ac:dyDescent="0.3">
      <c r="A3274">
        <v>39</v>
      </c>
      <c r="B3274">
        <v>27918</v>
      </c>
      <c r="C3274">
        <v>2</v>
      </c>
    </row>
    <row r="3275" spans="1:3" x14ac:dyDescent="0.3">
      <c r="A3275">
        <v>39</v>
      </c>
      <c r="B3275">
        <v>27919</v>
      </c>
      <c r="C3275">
        <v>2</v>
      </c>
    </row>
    <row r="3276" spans="1:3" x14ac:dyDescent="0.3">
      <c r="A3276">
        <v>39</v>
      </c>
      <c r="B3276">
        <v>27920</v>
      </c>
      <c r="C3276">
        <v>2</v>
      </c>
    </row>
    <row r="3277" spans="1:3" x14ac:dyDescent="0.3">
      <c r="A3277">
        <v>39</v>
      </c>
      <c r="B3277">
        <v>27921</v>
      </c>
      <c r="C3277">
        <v>2</v>
      </c>
    </row>
    <row r="3278" spans="1:3" x14ac:dyDescent="0.3">
      <c r="A3278">
        <v>39</v>
      </c>
      <c r="B3278">
        <v>27922</v>
      </c>
      <c r="C3278">
        <v>2</v>
      </c>
    </row>
    <row r="3279" spans="1:3" x14ac:dyDescent="0.3">
      <c r="A3279">
        <v>39</v>
      </c>
      <c r="B3279">
        <v>27923</v>
      </c>
      <c r="C3279">
        <v>2</v>
      </c>
    </row>
    <row r="3280" spans="1:3" x14ac:dyDescent="0.3">
      <c r="A3280">
        <v>39</v>
      </c>
      <c r="B3280">
        <v>27924</v>
      </c>
      <c r="C3280">
        <v>2</v>
      </c>
    </row>
    <row r="3281" spans="1:3" x14ac:dyDescent="0.3">
      <c r="A3281">
        <v>39</v>
      </c>
      <c r="B3281">
        <v>27925</v>
      </c>
      <c r="C3281">
        <v>2</v>
      </c>
    </row>
    <row r="3282" spans="1:3" x14ac:dyDescent="0.3">
      <c r="A3282">
        <v>39</v>
      </c>
      <c r="B3282">
        <v>27926</v>
      </c>
      <c r="C3282">
        <v>2</v>
      </c>
    </row>
    <row r="3283" spans="1:3" x14ac:dyDescent="0.3">
      <c r="A3283">
        <v>39</v>
      </c>
      <c r="B3283">
        <v>27927</v>
      </c>
      <c r="C3283">
        <v>2</v>
      </c>
    </row>
    <row r="3284" spans="1:3" x14ac:dyDescent="0.3">
      <c r="A3284">
        <v>39</v>
      </c>
      <c r="B3284">
        <v>27928</v>
      </c>
      <c r="C3284">
        <v>2</v>
      </c>
    </row>
    <row r="3285" spans="1:3" x14ac:dyDescent="0.3">
      <c r="A3285">
        <v>39</v>
      </c>
      <c r="B3285">
        <v>27929</v>
      </c>
      <c r="C3285">
        <v>2</v>
      </c>
    </row>
    <row r="3286" spans="1:3" x14ac:dyDescent="0.3">
      <c r="A3286">
        <v>39</v>
      </c>
      <c r="B3286">
        <v>27930</v>
      </c>
      <c r="C3286">
        <v>2</v>
      </c>
    </row>
    <row r="3287" spans="1:3" x14ac:dyDescent="0.3">
      <c r="A3287">
        <v>39</v>
      </c>
      <c r="B3287">
        <v>27931</v>
      </c>
      <c r="C3287">
        <v>2</v>
      </c>
    </row>
    <row r="3288" spans="1:3" x14ac:dyDescent="0.3">
      <c r="A3288">
        <v>39</v>
      </c>
      <c r="B3288">
        <v>27932</v>
      </c>
      <c r="C3288">
        <v>2</v>
      </c>
    </row>
    <row r="3289" spans="1:3" x14ac:dyDescent="0.3">
      <c r="A3289">
        <v>39</v>
      </c>
      <c r="B3289">
        <v>27933</v>
      </c>
      <c r="C3289">
        <v>2</v>
      </c>
    </row>
    <row r="3290" spans="1:3" x14ac:dyDescent="0.3">
      <c r="A3290">
        <v>39</v>
      </c>
      <c r="B3290">
        <v>27934</v>
      </c>
      <c r="C3290">
        <v>2</v>
      </c>
    </row>
    <row r="3291" spans="1:3" x14ac:dyDescent="0.3">
      <c r="A3291">
        <v>39</v>
      </c>
      <c r="B3291">
        <v>27935</v>
      </c>
      <c r="C3291">
        <v>2</v>
      </c>
    </row>
    <row r="3292" spans="1:3" x14ac:dyDescent="0.3">
      <c r="A3292">
        <v>39</v>
      </c>
      <c r="B3292">
        <v>27936</v>
      </c>
      <c r="C3292">
        <v>2</v>
      </c>
    </row>
    <row r="3293" spans="1:3" x14ac:dyDescent="0.3">
      <c r="A3293">
        <v>39</v>
      </c>
      <c r="B3293">
        <v>27937</v>
      </c>
      <c r="C3293">
        <v>2</v>
      </c>
    </row>
    <row r="3294" spans="1:3" x14ac:dyDescent="0.3">
      <c r="A3294">
        <v>39</v>
      </c>
      <c r="B3294">
        <v>27938</v>
      </c>
      <c r="C3294">
        <v>2</v>
      </c>
    </row>
    <row r="3295" spans="1:3" x14ac:dyDescent="0.3">
      <c r="A3295">
        <v>39</v>
      </c>
      <c r="B3295">
        <v>27939</v>
      </c>
      <c r="C3295">
        <v>2</v>
      </c>
    </row>
    <row r="3296" spans="1:3" x14ac:dyDescent="0.3">
      <c r="A3296">
        <v>39</v>
      </c>
      <c r="B3296">
        <v>27940</v>
      </c>
      <c r="C3296">
        <v>2</v>
      </c>
    </row>
    <row r="3297" spans="1:3" x14ac:dyDescent="0.3">
      <c r="A3297">
        <v>39</v>
      </c>
      <c r="B3297">
        <v>27941</v>
      </c>
      <c r="C3297">
        <v>2</v>
      </c>
    </row>
    <row r="3298" spans="1:3" x14ac:dyDescent="0.3">
      <c r="A3298">
        <v>39</v>
      </c>
      <c r="B3298">
        <v>27942</v>
      </c>
      <c r="C3298">
        <v>2</v>
      </c>
    </row>
    <row r="3299" spans="1:3" x14ac:dyDescent="0.3">
      <c r="A3299">
        <v>39</v>
      </c>
      <c r="B3299">
        <v>27943</v>
      </c>
      <c r="C3299">
        <v>2</v>
      </c>
    </row>
    <row r="3300" spans="1:3" x14ac:dyDescent="0.3">
      <c r="A3300">
        <v>39</v>
      </c>
      <c r="B3300">
        <v>27944</v>
      </c>
      <c r="C3300">
        <v>2</v>
      </c>
    </row>
    <row r="3301" spans="1:3" x14ac:dyDescent="0.3">
      <c r="A3301">
        <v>39</v>
      </c>
      <c r="B3301">
        <v>27945</v>
      </c>
      <c r="C3301">
        <v>2</v>
      </c>
    </row>
    <row r="3302" spans="1:3" x14ac:dyDescent="0.3">
      <c r="A3302">
        <v>39</v>
      </c>
      <c r="B3302">
        <v>27946</v>
      </c>
      <c r="C3302">
        <v>2</v>
      </c>
    </row>
    <row r="3303" spans="1:3" x14ac:dyDescent="0.3">
      <c r="A3303">
        <v>39</v>
      </c>
      <c r="B3303">
        <v>27947</v>
      </c>
      <c r="C3303">
        <v>2</v>
      </c>
    </row>
    <row r="3304" spans="1:3" x14ac:dyDescent="0.3">
      <c r="A3304">
        <v>39</v>
      </c>
      <c r="B3304">
        <v>27948</v>
      </c>
      <c r="C3304">
        <v>2</v>
      </c>
    </row>
    <row r="3305" spans="1:3" x14ac:dyDescent="0.3">
      <c r="A3305">
        <v>39</v>
      </c>
      <c r="B3305">
        <v>27949</v>
      </c>
      <c r="C3305">
        <v>2</v>
      </c>
    </row>
    <row r="3306" spans="1:3" x14ac:dyDescent="0.3">
      <c r="A3306">
        <v>39</v>
      </c>
      <c r="B3306">
        <v>27950</v>
      </c>
      <c r="C3306">
        <v>2</v>
      </c>
    </row>
    <row r="3307" spans="1:3" x14ac:dyDescent="0.3">
      <c r="A3307">
        <v>39</v>
      </c>
      <c r="B3307">
        <v>27951</v>
      </c>
      <c r="C3307">
        <v>2</v>
      </c>
    </row>
    <row r="3308" spans="1:3" x14ac:dyDescent="0.3">
      <c r="A3308">
        <v>39</v>
      </c>
      <c r="B3308">
        <v>27952</v>
      </c>
      <c r="C3308">
        <v>2</v>
      </c>
    </row>
    <row r="3309" spans="1:3" x14ac:dyDescent="0.3">
      <c r="A3309">
        <v>39</v>
      </c>
      <c r="B3309">
        <v>27953</v>
      </c>
      <c r="C3309">
        <v>2</v>
      </c>
    </row>
    <row r="3310" spans="1:3" x14ac:dyDescent="0.3">
      <c r="A3310">
        <v>39</v>
      </c>
      <c r="B3310">
        <v>27954</v>
      </c>
      <c r="C3310">
        <v>2</v>
      </c>
    </row>
    <row r="3311" spans="1:3" x14ac:dyDescent="0.3">
      <c r="A3311">
        <v>39</v>
      </c>
      <c r="B3311">
        <v>27955</v>
      </c>
      <c r="C3311">
        <v>2</v>
      </c>
    </row>
    <row r="3312" spans="1:3" x14ac:dyDescent="0.3">
      <c r="A3312">
        <v>39</v>
      </c>
      <c r="B3312">
        <v>27956</v>
      </c>
      <c r="C3312">
        <v>2</v>
      </c>
    </row>
    <row r="3313" spans="1:3" x14ac:dyDescent="0.3">
      <c r="A3313">
        <v>39</v>
      </c>
      <c r="B3313">
        <v>27957</v>
      </c>
      <c r="C3313">
        <v>2</v>
      </c>
    </row>
    <row r="3314" spans="1:3" x14ac:dyDescent="0.3">
      <c r="A3314">
        <v>39</v>
      </c>
      <c r="B3314">
        <v>27958</v>
      </c>
      <c r="C3314">
        <v>2</v>
      </c>
    </row>
    <row r="3315" spans="1:3" x14ac:dyDescent="0.3">
      <c r="A3315">
        <v>39</v>
      </c>
      <c r="B3315">
        <v>27959</v>
      </c>
      <c r="C3315">
        <v>2</v>
      </c>
    </row>
    <row r="3316" spans="1:3" x14ac:dyDescent="0.3">
      <c r="A3316">
        <v>39</v>
      </c>
      <c r="B3316">
        <v>27960</v>
      </c>
      <c r="C3316">
        <v>2</v>
      </c>
    </row>
    <row r="3317" spans="1:3" x14ac:dyDescent="0.3">
      <c r="A3317">
        <v>39</v>
      </c>
      <c r="B3317">
        <v>27961</v>
      </c>
      <c r="C3317">
        <v>2</v>
      </c>
    </row>
    <row r="3318" spans="1:3" x14ac:dyDescent="0.3">
      <c r="A3318">
        <v>39</v>
      </c>
      <c r="B3318">
        <v>27962</v>
      </c>
      <c r="C3318">
        <v>2</v>
      </c>
    </row>
    <row r="3319" spans="1:3" x14ac:dyDescent="0.3">
      <c r="A3319">
        <v>39</v>
      </c>
      <c r="B3319">
        <v>27963</v>
      </c>
      <c r="C3319">
        <v>2</v>
      </c>
    </row>
    <row r="3320" spans="1:3" x14ac:dyDescent="0.3">
      <c r="A3320">
        <v>39</v>
      </c>
      <c r="B3320">
        <v>27964</v>
      </c>
      <c r="C3320">
        <v>2</v>
      </c>
    </row>
    <row r="3321" spans="1:3" x14ac:dyDescent="0.3">
      <c r="A3321">
        <v>39</v>
      </c>
      <c r="B3321">
        <v>27965</v>
      </c>
      <c r="C3321">
        <v>2</v>
      </c>
    </row>
    <row r="3322" spans="1:3" x14ac:dyDescent="0.3">
      <c r="A3322">
        <v>39</v>
      </c>
      <c r="B3322">
        <v>27966</v>
      </c>
      <c r="C3322">
        <v>2</v>
      </c>
    </row>
    <row r="3323" spans="1:3" x14ac:dyDescent="0.3">
      <c r="A3323">
        <v>39</v>
      </c>
      <c r="B3323">
        <v>27967</v>
      </c>
      <c r="C3323">
        <v>2</v>
      </c>
    </row>
    <row r="3324" spans="1:3" x14ac:dyDescent="0.3">
      <c r="A3324">
        <v>39</v>
      </c>
      <c r="B3324">
        <v>27968</v>
      </c>
      <c r="C3324">
        <v>2</v>
      </c>
    </row>
    <row r="3325" spans="1:3" x14ac:dyDescent="0.3">
      <c r="A3325">
        <v>39</v>
      </c>
      <c r="B3325">
        <v>27969</v>
      </c>
      <c r="C3325">
        <v>2</v>
      </c>
    </row>
    <row r="3326" spans="1:3" x14ac:dyDescent="0.3">
      <c r="A3326">
        <v>39</v>
      </c>
      <c r="B3326">
        <v>27970</v>
      </c>
      <c r="C3326">
        <v>2</v>
      </c>
    </row>
    <row r="3327" spans="1:3" x14ac:dyDescent="0.3">
      <c r="A3327">
        <v>39</v>
      </c>
      <c r="B3327">
        <v>27971</v>
      </c>
      <c r="C3327">
        <v>2</v>
      </c>
    </row>
    <row r="3328" spans="1:3" x14ac:dyDescent="0.3">
      <c r="A3328">
        <v>39</v>
      </c>
      <c r="B3328">
        <v>27972</v>
      </c>
      <c r="C3328">
        <v>2</v>
      </c>
    </row>
    <row r="3329" spans="1:3" x14ac:dyDescent="0.3">
      <c r="A3329">
        <v>39</v>
      </c>
      <c r="B3329">
        <v>27973</v>
      </c>
      <c r="C3329">
        <v>2</v>
      </c>
    </row>
    <row r="3330" spans="1:3" x14ac:dyDescent="0.3">
      <c r="A3330">
        <v>39</v>
      </c>
      <c r="B3330">
        <v>27974</v>
      </c>
      <c r="C3330">
        <v>2</v>
      </c>
    </row>
    <row r="3331" spans="1:3" x14ac:dyDescent="0.3">
      <c r="A3331">
        <v>39</v>
      </c>
      <c r="B3331">
        <v>27975</v>
      </c>
      <c r="C3331">
        <v>2</v>
      </c>
    </row>
    <row r="3332" spans="1:3" x14ac:dyDescent="0.3">
      <c r="A3332">
        <v>39</v>
      </c>
      <c r="B3332">
        <v>27976</v>
      </c>
      <c r="C3332">
        <v>2</v>
      </c>
    </row>
    <row r="3333" spans="1:3" x14ac:dyDescent="0.3">
      <c r="A3333">
        <v>39</v>
      </c>
      <c r="B3333">
        <v>27977</v>
      </c>
      <c r="C3333">
        <v>2</v>
      </c>
    </row>
    <row r="3334" spans="1:3" x14ac:dyDescent="0.3">
      <c r="A3334">
        <v>39</v>
      </c>
      <c r="B3334">
        <v>27978</v>
      </c>
      <c r="C3334">
        <v>2</v>
      </c>
    </row>
    <row r="3335" spans="1:3" x14ac:dyDescent="0.3">
      <c r="A3335">
        <v>39</v>
      </c>
      <c r="B3335">
        <v>27979</v>
      </c>
      <c r="C3335">
        <v>2</v>
      </c>
    </row>
    <row r="3336" spans="1:3" x14ac:dyDescent="0.3">
      <c r="A3336">
        <v>39</v>
      </c>
      <c r="B3336">
        <v>27980</v>
      </c>
      <c r="C3336">
        <v>2</v>
      </c>
    </row>
    <row r="3337" spans="1:3" x14ac:dyDescent="0.3">
      <c r="A3337">
        <v>39</v>
      </c>
      <c r="B3337">
        <v>27981</v>
      </c>
      <c r="C3337">
        <v>2</v>
      </c>
    </row>
    <row r="3338" spans="1:3" x14ac:dyDescent="0.3">
      <c r="A3338">
        <v>39</v>
      </c>
      <c r="B3338">
        <v>27982</v>
      </c>
      <c r="C3338">
        <v>2</v>
      </c>
    </row>
    <row r="3339" spans="1:3" x14ac:dyDescent="0.3">
      <c r="A3339">
        <v>39</v>
      </c>
      <c r="B3339">
        <v>27983</v>
      </c>
      <c r="C3339">
        <v>2</v>
      </c>
    </row>
    <row r="3340" spans="1:3" x14ac:dyDescent="0.3">
      <c r="A3340">
        <v>39</v>
      </c>
      <c r="B3340">
        <v>27984</v>
      </c>
      <c r="C3340">
        <v>2</v>
      </c>
    </row>
    <row r="3341" spans="1:3" x14ac:dyDescent="0.3">
      <c r="A3341">
        <v>39</v>
      </c>
      <c r="B3341">
        <v>27985</v>
      </c>
      <c r="C3341">
        <v>2</v>
      </c>
    </row>
    <row r="3342" spans="1:3" x14ac:dyDescent="0.3">
      <c r="A3342">
        <v>39</v>
      </c>
      <c r="B3342">
        <v>27986</v>
      </c>
      <c r="C3342">
        <v>2</v>
      </c>
    </row>
    <row r="3343" spans="1:3" x14ac:dyDescent="0.3">
      <c r="A3343">
        <v>39</v>
      </c>
      <c r="B3343">
        <v>27987</v>
      </c>
      <c r="C3343">
        <v>2</v>
      </c>
    </row>
    <row r="3344" spans="1:3" x14ac:dyDescent="0.3">
      <c r="A3344">
        <v>39</v>
      </c>
      <c r="B3344">
        <v>27988</v>
      </c>
      <c r="C3344">
        <v>2</v>
      </c>
    </row>
    <row r="3345" spans="1:3" x14ac:dyDescent="0.3">
      <c r="A3345">
        <v>39</v>
      </c>
      <c r="B3345">
        <v>27989</v>
      </c>
      <c r="C3345">
        <v>2</v>
      </c>
    </row>
    <row r="3346" spans="1:3" x14ac:dyDescent="0.3">
      <c r="A3346">
        <v>39</v>
      </c>
      <c r="B3346">
        <v>27990</v>
      </c>
      <c r="C3346">
        <v>2</v>
      </c>
    </row>
    <row r="3347" spans="1:3" x14ac:dyDescent="0.3">
      <c r="A3347">
        <v>39</v>
      </c>
      <c r="B3347">
        <v>27991</v>
      </c>
      <c r="C3347">
        <v>2</v>
      </c>
    </row>
    <row r="3348" spans="1:3" x14ac:dyDescent="0.3">
      <c r="A3348">
        <v>39</v>
      </c>
      <c r="B3348">
        <v>27992</v>
      </c>
      <c r="C3348">
        <v>2</v>
      </c>
    </row>
    <row r="3349" spans="1:3" x14ac:dyDescent="0.3">
      <c r="A3349">
        <v>39</v>
      </c>
      <c r="B3349">
        <v>27993</v>
      </c>
      <c r="C3349">
        <v>2</v>
      </c>
    </row>
    <row r="3350" spans="1:3" x14ac:dyDescent="0.3">
      <c r="A3350">
        <v>39</v>
      </c>
      <c r="B3350">
        <v>27994</v>
      </c>
      <c r="C3350">
        <v>2</v>
      </c>
    </row>
    <row r="3351" spans="1:3" x14ac:dyDescent="0.3">
      <c r="A3351">
        <v>39</v>
      </c>
      <c r="B3351">
        <v>27995</v>
      </c>
      <c r="C3351">
        <v>2</v>
      </c>
    </row>
    <row r="3352" spans="1:3" x14ac:dyDescent="0.3">
      <c r="A3352">
        <v>39</v>
      </c>
      <c r="B3352">
        <v>27996</v>
      </c>
      <c r="C3352">
        <v>2</v>
      </c>
    </row>
    <row r="3353" spans="1:3" x14ac:dyDescent="0.3">
      <c r="A3353">
        <v>39</v>
      </c>
      <c r="B3353">
        <v>27997</v>
      </c>
      <c r="C3353">
        <v>2</v>
      </c>
    </row>
    <row r="3354" spans="1:3" x14ac:dyDescent="0.3">
      <c r="A3354">
        <v>39</v>
      </c>
      <c r="B3354">
        <v>27998</v>
      </c>
      <c r="C3354">
        <v>2</v>
      </c>
    </row>
    <row r="3355" spans="1:3" x14ac:dyDescent="0.3">
      <c r="A3355">
        <v>39</v>
      </c>
      <c r="B3355">
        <v>27999</v>
      </c>
      <c r="C3355">
        <v>2</v>
      </c>
    </row>
    <row r="3356" spans="1:3" x14ac:dyDescent="0.3">
      <c r="A3356">
        <v>39</v>
      </c>
      <c r="B3356">
        <v>28000</v>
      </c>
      <c r="C3356">
        <v>2</v>
      </c>
    </row>
    <row r="3357" spans="1:3" x14ac:dyDescent="0.3">
      <c r="A3357">
        <v>39</v>
      </c>
      <c r="B3357">
        <v>28001</v>
      </c>
      <c r="C3357">
        <v>2</v>
      </c>
    </row>
    <row r="3358" spans="1:3" x14ac:dyDescent="0.3">
      <c r="A3358">
        <v>39</v>
      </c>
      <c r="B3358">
        <v>28002</v>
      </c>
      <c r="C3358">
        <v>2</v>
      </c>
    </row>
    <row r="3359" spans="1:3" x14ac:dyDescent="0.3">
      <c r="A3359">
        <v>39</v>
      </c>
      <c r="B3359">
        <v>28003</v>
      </c>
      <c r="C3359">
        <v>2</v>
      </c>
    </row>
    <row r="3360" spans="1:3" x14ac:dyDescent="0.3">
      <c r="A3360">
        <v>39</v>
      </c>
      <c r="B3360">
        <v>28004</v>
      </c>
      <c r="C3360">
        <v>2</v>
      </c>
    </row>
    <row r="3361" spans="1:3" x14ac:dyDescent="0.3">
      <c r="A3361">
        <v>39</v>
      </c>
      <c r="B3361">
        <v>28005</v>
      </c>
      <c r="C3361">
        <v>2</v>
      </c>
    </row>
    <row r="3362" spans="1:3" x14ac:dyDescent="0.3">
      <c r="A3362">
        <v>39</v>
      </c>
      <c r="B3362">
        <v>28006</v>
      </c>
      <c r="C3362">
        <v>2</v>
      </c>
    </row>
    <row r="3363" spans="1:3" x14ac:dyDescent="0.3">
      <c r="A3363">
        <v>39</v>
      </c>
      <c r="B3363">
        <v>28007</v>
      </c>
      <c r="C3363">
        <v>2</v>
      </c>
    </row>
    <row r="3364" spans="1:3" x14ac:dyDescent="0.3">
      <c r="A3364">
        <v>39</v>
      </c>
      <c r="B3364">
        <v>28008</v>
      </c>
      <c r="C3364">
        <v>2</v>
      </c>
    </row>
    <row r="3365" spans="1:3" x14ac:dyDescent="0.3">
      <c r="A3365">
        <v>39</v>
      </c>
      <c r="B3365">
        <v>28009</v>
      </c>
      <c r="C3365">
        <v>2</v>
      </c>
    </row>
    <row r="3366" spans="1:3" x14ac:dyDescent="0.3">
      <c r="A3366">
        <v>39</v>
      </c>
      <c r="B3366">
        <v>28010</v>
      </c>
      <c r="C3366">
        <v>2</v>
      </c>
    </row>
    <row r="3367" spans="1:3" x14ac:dyDescent="0.3">
      <c r="A3367">
        <v>39</v>
      </c>
      <c r="B3367">
        <v>28011</v>
      </c>
      <c r="C3367">
        <v>2</v>
      </c>
    </row>
    <row r="3368" spans="1:3" x14ac:dyDescent="0.3">
      <c r="A3368">
        <v>39</v>
      </c>
      <c r="B3368">
        <v>28012</v>
      </c>
      <c r="C3368">
        <v>2</v>
      </c>
    </row>
    <row r="3369" spans="1:3" x14ac:dyDescent="0.3">
      <c r="A3369">
        <v>39</v>
      </c>
      <c r="B3369">
        <v>28013</v>
      </c>
      <c r="C3369">
        <v>2</v>
      </c>
    </row>
    <row r="3370" spans="1:3" x14ac:dyDescent="0.3">
      <c r="A3370">
        <v>39</v>
      </c>
      <c r="B3370">
        <v>28014</v>
      </c>
      <c r="C3370">
        <v>2</v>
      </c>
    </row>
    <row r="3371" spans="1:3" x14ac:dyDescent="0.3">
      <c r="A3371">
        <v>39</v>
      </c>
      <c r="B3371">
        <v>28015</v>
      </c>
      <c r="C3371">
        <v>2</v>
      </c>
    </row>
    <row r="3372" spans="1:3" x14ac:dyDescent="0.3">
      <c r="A3372">
        <v>39</v>
      </c>
      <c r="B3372">
        <v>28016</v>
      </c>
      <c r="C3372">
        <v>2</v>
      </c>
    </row>
    <row r="3373" spans="1:3" x14ac:dyDescent="0.3">
      <c r="A3373">
        <v>39</v>
      </c>
      <c r="B3373">
        <v>28017</v>
      </c>
      <c r="C3373">
        <v>2</v>
      </c>
    </row>
    <row r="3374" spans="1:3" x14ac:dyDescent="0.3">
      <c r="A3374">
        <v>39</v>
      </c>
      <c r="B3374">
        <v>28018</v>
      </c>
      <c r="C3374">
        <v>2</v>
      </c>
    </row>
    <row r="3375" spans="1:3" x14ac:dyDescent="0.3">
      <c r="A3375">
        <v>39</v>
      </c>
      <c r="B3375">
        <v>28019</v>
      </c>
      <c r="C3375">
        <v>2</v>
      </c>
    </row>
    <row r="3376" spans="1:3" x14ac:dyDescent="0.3">
      <c r="A3376">
        <v>39</v>
      </c>
      <c r="B3376">
        <v>28020</v>
      </c>
      <c r="C3376">
        <v>2</v>
      </c>
    </row>
    <row r="3377" spans="1:3" x14ac:dyDescent="0.3">
      <c r="A3377">
        <v>39</v>
      </c>
      <c r="B3377">
        <v>28021</v>
      </c>
      <c r="C3377">
        <v>2</v>
      </c>
    </row>
    <row r="3378" spans="1:3" x14ac:dyDescent="0.3">
      <c r="A3378">
        <v>39</v>
      </c>
      <c r="B3378">
        <v>28022</v>
      </c>
      <c r="C3378">
        <v>2</v>
      </c>
    </row>
    <row r="3379" spans="1:3" x14ac:dyDescent="0.3">
      <c r="A3379">
        <v>39</v>
      </c>
      <c r="B3379">
        <v>28023</v>
      </c>
      <c r="C3379">
        <v>2</v>
      </c>
    </row>
    <row r="3380" spans="1:3" x14ac:dyDescent="0.3">
      <c r="A3380">
        <v>39</v>
      </c>
      <c r="B3380">
        <v>28024</v>
      </c>
      <c r="C3380">
        <v>2</v>
      </c>
    </row>
    <row r="3381" spans="1:3" x14ac:dyDescent="0.3">
      <c r="A3381">
        <v>39</v>
      </c>
      <c r="B3381">
        <v>28025</v>
      </c>
      <c r="C3381">
        <v>2</v>
      </c>
    </row>
    <row r="3382" spans="1:3" x14ac:dyDescent="0.3">
      <c r="A3382">
        <v>39</v>
      </c>
      <c r="B3382">
        <v>28026</v>
      </c>
      <c r="C3382">
        <v>2</v>
      </c>
    </row>
    <row r="3383" spans="1:3" x14ac:dyDescent="0.3">
      <c r="A3383">
        <v>39</v>
      </c>
      <c r="B3383">
        <v>28027</v>
      </c>
      <c r="C3383">
        <v>2</v>
      </c>
    </row>
    <row r="3384" spans="1:3" x14ac:dyDescent="0.3">
      <c r="A3384">
        <v>39</v>
      </c>
      <c r="B3384">
        <v>28028</v>
      </c>
      <c r="C3384">
        <v>2</v>
      </c>
    </row>
    <row r="3385" spans="1:3" x14ac:dyDescent="0.3">
      <c r="A3385">
        <v>39</v>
      </c>
      <c r="B3385">
        <v>28029</v>
      </c>
      <c r="C3385">
        <v>2</v>
      </c>
    </row>
    <row r="3386" spans="1:3" x14ac:dyDescent="0.3">
      <c r="A3386">
        <v>39</v>
      </c>
      <c r="B3386">
        <v>28030</v>
      </c>
      <c r="C3386">
        <v>2</v>
      </c>
    </row>
    <row r="3387" spans="1:3" x14ac:dyDescent="0.3">
      <c r="A3387">
        <v>39</v>
      </c>
      <c r="B3387">
        <v>28031</v>
      </c>
      <c r="C3387">
        <v>2</v>
      </c>
    </row>
    <row r="3388" spans="1:3" x14ac:dyDescent="0.3">
      <c r="A3388">
        <v>39</v>
      </c>
      <c r="B3388">
        <v>28032</v>
      </c>
      <c r="C3388">
        <v>2</v>
      </c>
    </row>
    <row r="3389" spans="1:3" x14ac:dyDescent="0.3">
      <c r="A3389">
        <v>39</v>
      </c>
      <c r="B3389">
        <v>28033</v>
      </c>
      <c r="C3389">
        <v>2</v>
      </c>
    </row>
    <row r="3390" spans="1:3" x14ac:dyDescent="0.3">
      <c r="A3390">
        <v>39</v>
      </c>
      <c r="B3390">
        <v>28034</v>
      </c>
      <c r="C3390">
        <v>2</v>
      </c>
    </row>
    <row r="3391" spans="1:3" x14ac:dyDescent="0.3">
      <c r="A3391">
        <v>39</v>
      </c>
      <c r="B3391">
        <v>28035</v>
      </c>
      <c r="C3391">
        <v>2</v>
      </c>
    </row>
    <row r="3392" spans="1:3" x14ac:dyDescent="0.3">
      <c r="A3392">
        <v>39</v>
      </c>
      <c r="B3392">
        <v>28036</v>
      </c>
      <c r="C3392">
        <v>2</v>
      </c>
    </row>
    <row r="3393" spans="1:3" x14ac:dyDescent="0.3">
      <c r="A3393">
        <v>39</v>
      </c>
      <c r="B3393">
        <v>28037</v>
      </c>
      <c r="C3393">
        <v>2</v>
      </c>
    </row>
    <row r="3394" spans="1:3" x14ac:dyDescent="0.3">
      <c r="A3394">
        <v>39</v>
      </c>
      <c r="B3394">
        <v>28038</v>
      </c>
      <c r="C3394">
        <v>2</v>
      </c>
    </row>
    <row r="3395" spans="1:3" x14ac:dyDescent="0.3">
      <c r="A3395">
        <v>39</v>
      </c>
      <c r="B3395">
        <v>28039</v>
      </c>
      <c r="C3395">
        <v>2</v>
      </c>
    </row>
    <row r="3396" spans="1:3" x14ac:dyDescent="0.3">
      <c r="A3396">
        <v>39</v>
      </c>
      <c r="B3396">
        <v>28040</v>
      </c>
      <c r="C3396">
        <v>2</v>
      </c>
    </row>
    <row r="3397" spans="1:3" x14ac:dyDescent="0.3">
      <c r="A3397">
        <v>39</v>
      </c>
      <c r="B3397">
        <v>28041</v>
      </c>
      <c r="C3397">
        <v>2</v>
      </c>
    </row>
    <row r="3398" spans="1:3" x14ac:dyDescent="0.3">
      <c r="A3398">
        <v>39</v>
      </c>
      <c r="B3398">
        <v>28042</v>
      </c>
      <c r="C3398">
        <v>2</v>
      </c>
    </row>
    <row r="3399" spans="1:3" x14ac:dyDescent="0.3">
      <c r="A3399">
        <v>39</v>
      </c>
      <c r="B3399">
        <v>28043</v>
      </c>
      <c r="C3399">
        <v>2</v>
      </c>
    </row>
    <row r="3400" spans="1:3" x14ac:dyDescent="0.3">
      <c r="A3400">
        <v>39</v>
      </c>
      <c r="B3400">
        <v>28044</v>
      </c>
      <c r="C3400">
        <v>2</v>
      </c>
    </row>
    <row r="3401" spans="1:3" x14ac:dyDescent="0.3">
      <c r="A3401">
        <v>39</v>
      </c>
      <c r="B3401">
        <v>28045</v>
      </c>
      <c r="C3401">
        <v>2</v>
      </c>
    </row>
    <row r="3402" spans="1:3" x14ac:dyDescent="0.3">
      <c r="A3402">
        <v>39</v>
      </c>
      <c r="B3402">
        <v>28046</v>
      </c>
      <c r="C3402">
        <v>2</v>
      </c>
    </row>
    <row r="3403" spans="1:3" x14ac:dyDescent="0.3">
      <c r="A3403">
        <v>39</v>
      </c>
      <c r="B3403">
        <v>28047</v>
      </c>
      <c r="C3403">
        <v>2</v>
      </c>
    </row>
    <row r="3404" spans="1:3" x14ac:dyDescent="0.3">
      <c r="A3404">
        <v>39</v>
      </c>
      <c r="B3404">
        <v>28048</v>
      </c>
      <c r="C3404">
        <v>2</v>
      </c>
    </row>
    <row r="3405" spans="1:3" x14ac:dyDescent="0.3">
      <c r="A3405">
        <v>39</v>
      </c>
      <c r="B3405">
        <v>28049</v>
      </c>
      <c r="C3405">
        <v>2</v>
      </c>
    </row>
    <row r="3406" spans="1:3" x14ac:dyDescent="0.3">
      <c r="A3406">
        <v>39</v>
      </c>
      <c r="B3406">
        <v>28050</v>
      </c>
      <c r="C3406">
        <v>2</v>
      </c>
    </row>
    <row r="3407" spans="1:3" x14ac:dyDescent="0.3">
      <c r="A3407">
        <v>39</v>
      </c>
      <c r="B3407">
        <v>28051</v>
      </c>
      <c r="C3407">
        <v>2</v>
      </c>
    </row>
    <row r="3408" spans="1:3" x14ac:dyDescent="0.3">
      <c r="A3408">
        <v>39</v>
      </c>
      <c r="B3408">
        <v>28052</v>
      </c>
      <c r="C3408">
        <v>2</v>
      </c>
    </row>
    <row r="3409" spans="1:3" x14ac:dyDescent="0.3">
      <c r="A3409">
        <v>39</v>
      </c>
      <c r="B3409">
        <v>28053</v>
      </c>
      <c r="C3409">
        <v>2</v>
      </c>
    </row>
    <row r="3410" spans="1:3" x14ac:dyDescent="0.3">
      <c r="A3410">
        <v>39</v>
      </c>
      <c r="B3410">
        <v>28054</v>
      </c>
      <c r="C3410">
        <v>2</v>
      </c>
    </row>
    <row r="3411" spans="1:3" x14ac:dyDescent="0.3">
      <c r="A3411">
        <v>39</v>
      </c>
      <c r="B3411">
        <v>28055</v>
      </c>
      <c r="C3411">
        <v>2</v>
      </c>
    </row>
    <row r="3412" spans="1:3" x14ac:dyDescent="0.3">
      <c r="A3412">
        <v>39</v>
      </c>
      <c r="B3412">
        <v>28056</v>
      </c>
      <c r="C3412">
        <v>2</v>
      </c>
    </row>
    <row r="3413" spans="1:3" x14ac:dyDescent="0.3">
      <c r="A3413">
        <v>39</v>
      </c>
      <c r="B3413">
        <v>28057</v>
      </c>
      <c r="C3413">
        <v>2</v>
      </c>
    </row>
    <row r="3414" spans="1:3" x14ac:dyDescent="0.3">
      <c r="A3414">
        <v>39</v>
      </c>
      <c r="B3414">
        <v>28058</v>
      </c>
      <c r="C3414">
        <v>2</v>
      </c>
    </row>
    <row r="3415" spans="1:3" x14ac:dyDescent="0.3">
      <c r="A3415">
        <v>39</v>
      </c>
      <c r="B3415">
        <v>28059</v>
      </c>
      <c r="C3415">
        <v>2</v>
      </c>
    </row>
    <row r="3416" spans="1:3" x14ac:dyDescent="0.3">
      <c r="A3416">
        <v>39</v>
      </c>
      <c r="B3416">
        <v>28060</v>
      </c>
      <c r="C3416">
        <v>2</v>
      </c>
    </row>
    <row r="3417" spans="1:3" x14ac:dyDescent="0.3">
      <c r="A3417">
        <v>39</v>
      </c>
      <c r="B3417">
        <v>28061</v>
      </c>
      <c r="C3417">
        <v>2</v>
      </c>
    </row>
    <row r="3418" spans="1:3" x14ac:dyDescent="0.3">
      <c r="A3418">
        <v>39</v>
      </c>
      <c r="B3418">
        <v>28062</v>
      </c>
      <c r="C3418">
        <v>2</v>
      </c>
    </row>
    <row r="3419" spans="1:3" x14ac:dyDescent="0.3">
      <c r="A3419">
        <v>39</v>
      </c>
      <c r="B3419">
        <v>28063</v>
      </c>
      <c r="C3419">
        <v>2</v>
      </c>
    </row>
    <row r="3420" spans="1:3" x14ac:dyDescent="0.3">
      <c r="A3420">
        <v>39</v>
      </c>
      <c r="B3420">
        <v>28064</v>
      </c>
      <c r="C3420">
        <v>2</v>
      </c>
    </row>
    <row r="3421" spans="1:3" x14ac:dyDescent="0.3">
      <c r="A3421">
        <v>39</v>
      </c>
      <c r="B3421">
        <v>28065</v>
      </c>
      <c r="C3421">
        <v>2</v>
      </c>
    </row>
    <row r="3422" spans="1:3" x14ac:dyDescent="0.3">
      <c r="A3422">
        <v>39</v>
      </c>
      <c r="B3422">
        <v>28066</v>
      </c>
      <c r="C3422">
        <v>2</v>
      </c>
    </row>
    <row r="3423" spans="1:3" x14ac:dyDescent="0.3">
      <c r="A3423">
        <v>39</v>
      </c>
      <c r="B3423">
        <v>28067</v>
      </c>
      <c r="C3423">
        <v>2</v>
      </c>
    </row>
    <row r="3424" spans="1:3" x14ac:dyDescent="0.3">
      <c r="A3424">
        <v>39</v>
      </c>
      <c r="B3424">
        <v>28068</v>
      </c>
      <c r="C3424">
        <v>2</v>
      </c>
    </row>
    <row r="3425" spans="1:3" x14ac:dyDescent="0.3">
      <c r="A3425">
        <v>39</v>
      </c>
      <c r="B3425">
        <v>28069</v>
      </c>
      <c r="C3425">
        <v>2</v>
      </c>
    </row>
    <row r="3426" spans="1:3" x14ac:dyDescent="0.3">
      <c r="A3426">
        <v>39</v>
      </c>
      <c r="B3426">
        <v>28070</v>
      </c>
      <c r="C3426">
        <v>2</v>
      </c>
    </row>
    <row r="3427" spans="1:3" x14ac:dyDescent="0.3">
      <c r="A3427">
        <v>39</v>
      </c>
      <c r="B3427">
        <v>28071</v>
      </c>
      <c r="C3427">
        <v>2</v>
      </c>
    </row>
    <row r="3428" spans="1:3" x14ac:dyDescent="0.3">
      <c r="A3428">
        <v>39</v>
      </c>
      <c r="B3428">
        <v>28072</v>
      </c>
      <c r="C3428">
        <v>2</v>
      </c>
    </row>
    <row r="3429" spans="1:3" x14ac:dyDescent="0.3">
      <c r="A3429">
        <v>39</v>
      </c>
      <c r="B3429">
        <v>28073</v>
      </c>
      <c r="C3429">
        <v>2</v>
      </c>
    </row>
    <row r="3430" spans="1:3" x14ac:dyDescent="0.3">
      <c r="A3430">
        <v>39</v>
      </c>
      <c r="B3430">
        <v>28074</v>
      </c>
      <c r="C3430">
        <v>2</v>
      </c>
    </row>
    <row r="3431" spans="1:3" x14ac:dyDescent="0.3">
      <c r="A3431">
        <v>39</v>
      </c>
      <c r="B3431">
        <v>28075</v>
      </c>
      <c r="C3431">
        <v>2</v>
      </c>
    </row>
    <row r="3432" spans="1:3" x14ac:dyDescent="0.3">
      <c r="A3432">
        <v>39</v>
      </c>
      <c r="B3432">
        <v>28076</v>
      </c>
      <c r="C3432">
        <v>2</v>
      </c>
    </row>
    <row r="3433" spans="1:3" x14ac:dyDescent="0.3">
      <c r="A3433">
        <v>39</v>
      </c>
      <c r="B3433">
        <v>28077</v>
      </c>
      <c r="C3433">
        <v>2</v>
      </c>
    </row>
    <row r="3434" spans="1:3" x14ac:dyDescent="0.3">
      <c r="A3434">
        <v>39</v>
      </c>
      <c r="B3434">
        <v>28078</v>
      </c>
      <c r="C3434">
        <v>2</v>
      </c>
    </row>
    <row r="3435" spans="1:3" x14ac:dyDescent="0.3">
      <c r="A3435">
        <v>39</v>
      </c>
      <c r="B3435">
        <v>28079</v>
      </c>
      <c r="C3435">
        <v>2</v>
      </c>
    </row>
    <row r="3436" spans="1:3" x14ac:dyDescent="0.3">
      <c r="A3436">
        <v>39</v>
      </c>
      <c r="B3436">
        <v>28080</v>
      </c>
      <c r="C3436">
        <v>2</v>
      </c>
    </row>
    <row r="3437" spans="1:3" x14ac:dyDescent="0.3">
      <c r="A3437">
        <v>39</v>
      </c>
      <c r="B3437">
        <v>28081</v>
      </c>
      <c r="C3437">
        <v>2</v>
      </c>
    </row>
    <row r="3438" spans="1:3" x14ac:dyDescent="0.3">
      <c r="A3438">
        <v>39</v>
      </c>
      <c r="B3438">
        <v>28082</v>
      </c>
      <c r="C3438">
        <v>2</v>
      </c>
    </row>
    <row r="3439" spans="1:3" x14ac:dyDescent="0.3">
      <c r="A3439">
        <v>39</v>
      </c>
      <c r="B3439">
        <v>28083</v>
      </c>
      <c r="C3439">
        <v>2</v>
      </c>
    </row>
    <row r="3440" spans="1:3" x14ac:dyDescent="0.3">
      <c r="A3440">
        <v>39</v>
      </c>
      <c r="B3440">
        <v>28084</v>
      </c>
      <c r="C3440">
        <v>2</v>
      </c>
    </row>
    <row r="3441" spans="1:3" x14ac:dyDescent="0.3">
      <c r="A3441">
        <v>39</v>
      </c>
      <c r="B3441">
        <v>28085</v>
      </c>
      <c r="C3441">
        <v>2</v>
      </c>
    </row>
    <row r="3442" spans="1:3" x14ac:dyDescent="0.3">
      <c r="A3442">
        <v>39</v>
      </c>
      <c r="B3442">
        <v>28086</v>
      </c>
      <c r="C3442">
        <v>2</v>
      </c>
    </row>
    <row r="3443" spans="1:3" x14ac:dyDescent="0.3">
      <c r="A3443">
        <v>39</v>
      </c>
      <c r="B3443">
        <v>28087</v>
      </c>
      <c r="C3443">
        <v>2</v>
      </c>
    </row>
    <row r="3444" spans="1:3" x14ac:dyDescent="0.3">
      <c r="A3444">
        <v>39</v>
      </c>
      <c r="B3444">
        <v>28088</v>
      </c>
      <c r="C3444">
        <v>2</v>
      </c>
    </row>
    <row r="3445" spans="1:3" x14ac:dyDescent="0.3">
      <c r="A3445">
        <v>39</v>
      </c>
      <c r="B3445">
        <v>28089</v>
      </c>
      <c r="C3445">
        <v>2</v>
      </c>
    </row>
    <row r="3446" spans="1:3" x14ac:dyDescent="0.3">
      <c r="A3446">
        <v>39</v>
      </c>
      <c r="B3446">
        <v>28090</v>
      </c>
      <c r="C3446">
        <v>2</v>
      </c>
    </row>
    <row r="3447" spans="1:3" x14ac:dyDescent="0.3">
      <c r="A3447">
        <v>39</v>
      </c>
      <c r="B3447">
        <v>28091</v>
      </c>
      <c r="C3447">
        <v>2</v>
      </c>
    </row>
    <row r="3448" spans="1:3" x14ac:dyDescent="0.3">
      <c r="A3448">
        <v>39</v>
      </c>
      <c r="B3448">
        <v>28092</v>
      </c>
      <c r="C3448">
        <v>2</v>
      </c>
    </row>
    <row r="3449" spans="1:3" x14ac:dyDescent="0.3">
      <c r="A3449">
        <v>39</v>
      </c>
      <c r="B3449">
        <v>28093</v>
      </c>
      <c r="C3449">
        <v>2</v>
      </c>
    </row>
    <row r="3450" spans="1:3" x14ac:dyDescent="0.3">
      <c r="A3450">
        <v>39</v>
      </c>
      <c r="B3450">
        <v>28094</v>
      </c>
      <c r="C3450">
        <v>2</v>
      </c>
    </row>
    <row r="3451" spans="1:3" x14ac:dyDescent="0.3">
      <c r="A3451">
        <v>39</v>
      </c>
      <c r="B3451">
        <v>28095</v>
      </c>
      <c r="C3451">
        <v>2</v>
      </c>
    </row>
    <row r="3452" spans="1:3" x14ac:dyDescent="0.3">
      <c r="A3452">
        <v>39</v>
      </c>
      <c r="B3452">
        <v>28096</v>
      </c>
      <c r="C3452">
        <v>2</v>
      </c>
    </row>
    <row r="3453" spans="1:3" x14ac:dyDescent="0.3">
      <c r="A3453">
        <v>39</v>
      </c>
      <c r="B3453">
        <v>28097</v>
      </c>
      <c r="C3453">
        <v>2</v>
      </c>
    </row>
    <row r="3454" spans="1:3" x14ac:dyDescent="0.3">
      <c r="A3454">
        <v>39</v>
      </c>
      <c r="B3454">
        <v>28098</v>
      </c>
      <c r="C3454">
        <v>2</v>
      </c>
    </row>
    <row r="3455" spans="1:3" x14ac:dyDescent="0.3">
      <c r="A3455">
        <v>39</v>
      </c>
      <c r="B3455">
        <v>28099</v>
      </c>
      <c r="C3455">
        <v>2</v>
      </c>
    </row>
    <row r="3456" spans="1:3" x14ac:dyDescent="0.3">
      <c r="A3456">
        <v>39</v>
      </c>
      <c r="B3456">
        <v>28100</v>
      </c>
      <c r="C3456">
        <v>2</v>
      </c>
    </row>
    <row r="3457" spans="1:3" x14ac:dyDescent="0.3">
      <c r="A3457">
        <v>39</v>
      </c>
      <c r="B3457">
        <v>28101</v>
      </c>
      <c r="C3457">
        <v>2</v>
      </c>
    </row>
    <row r="3458" spans="1:3" x14ac:dyDescent="0.3">
      <c r="A3458">
        <v>39</v>
      </c>
      <c r="B3458">
        <v>28102</v>
      </c>
      <c r="C3458">
        <v>2</v>
      </c>
    </row>
    <row r="3459" spans="1:3" x14ac:dyDescent="0.3">
      <c r="A3459">
        <v>39</v>
      </c>
      <c r="B3459">
        <v>28103</v>
      </c>
      <c r="C3459">
        <v>2</v>
      </c>
    </row>
    <row r="3460" spans="1:3" x14ac:dyDescent="0.3">
      <c r="A3460">
        <v>39</v>
      </c>
      <c r="B3460">
        <v>28104</v>
      </c>
      <c r="C3460">
        <v>2</v>
      </c>
    </row>
    <row r="3461" spans="1:3" x14ac:dyDescent="0.3">
      <c r="A3461">
        <v>39</v>
      </c>
      <c r="B3461">
        <v>28105</v>
      </c>
      <c r="C3461">
        <v>2</v>
      </c>
    </row>
    <row r="3462" spans="1:3" x14ac:dyDescent="0.3">
      <c r="A3462">
        <v>39</v>
      </c>
      <c r="B3462">
        <v>28106</v>
      </c>
      <c r="C3462">
        <v>2</v>
      </c>
    </row>
    <row r="3463" spans="1:3" x14ac:dyDescent="0.3">
      <c r="A3463">
        <v>39</v>
      </c>
      <c r="B3463">
        <v>28107</v>
      </c>
      <c r="C3463">
        <v>2</v>
      </c>
    </row>
    <row r="3464" spans="1:3" x14ac:dyDescent="0.3">
      <c r="A3464">
        <v>39</v>
      </c>
      <c r="B3464">
        <v>28108</v>
      </c>
      <c r="C3464">
        <v>2</v>
      </c>
    </row>
    <row r="3465" spans="1:3" x14ac:dyDescent="0.3">
      <c r="A3465">
        <v>39</v>
      </c>
      <c r="B3465">
        <v>28109</v>
      </c>
      <c r="C3465">
        <v>2</v>
      </c>
    </row>
    <row r="3466" spans="1:3" x14ac:dyDescent="0.3">
      <c r="A3466">
        <v>39</v>
      </c>
      <c r="B3466">
        <v>28110</v>
      </c>
      <c r="C3466">
        <v>2</v>
      </c>
    </row>
    <row r="3467" spans="1:3" x14ac:dyDescent="0.3">
      <c r="A3467">
        <v>39</v>
      </c>
      <c r="B3467">
        <v>28111</v>
      </c>
      <c r="C3467">
        <v>2</v>
      </c>
    </row>
    <row r="3468" spans="1:3" x14ac:dyDescent="0.3">
      <c r="A3468">
        <v>39</v>
      </c>
      <c r="B3468">
        <v>28112</v>
      </c>
      <c r="C3468">
        <v>2</v>
      </c>
    </row>
    <row r="3469" spans="1:3" x14ac:dyDescent="0.3">
      <c r="A3469">
        <v>39</v>
      </c>
      <c r="B3469">
        <v>28113</v>
      </c>
      <c r="C3469">
        <v>2</v>
      </c>
    </row>
    <row r="3470" spans="1:3" x14ac:dyDescent="0.3">
      <c r="A3470">
        <v>39</v>
      </c>
      <c r="B3470">
        <v>28114</v>
      </c>
      <c r="C3470">
        <v>2</v>
      </c>
    </row>
    <row r="3471" spans="1:3" x14ac:dyDescent="0.3">
      <c r="A3471">
        <v>39</v>
      </c>
      <c r="B3471">
        <v>28115</v>
      </c>
      <c r="C3471">
        <v>2</v>
      </c>
    </row>
    <row r="3472" spans="1:3" x14ac:dyDescent="0.3">
      <c r="A3472">
        <v>39</v>
      </c>
      <c r="B3472">
        <v>28116</v>
      </c>
      <c r="C3472">
        <v>2</v>
      </c>
    </row>
    <row r="3473" spans="1:3" x14ac:dyDescent="0.3">
      <c r="A3473">
        <v>39</v>
      </c>
      <c r="B3473">
        <v>28117</v>
      </c>
      <c r="C3473">
        <v>2</v>
      </c>
    </row>
    <row r="3474" spans="1:3" x14ac:dyDescent="0.3">
      <c r="A3474">
        <v>39</v>
      </c>
      <c r="B3474">
        <v>28118</v>
      </c>
      <c r="C3474">
        <v>2</v>
      </c>
    </row>
    <row r="3475" spans="1:3" x14ac:dyDescent="0.3">
      <c r="A3475">
        <v>39</v>
      </c>
      <c r="B3475">
        <v>28119</v>
      </c>
      <c r="C3475">
        <v>2</v>
      </c>
    </row>
    <row r="3476" spans="1:3" x14ac:dyDescent="0.3">
      <c r="A3476">
        <v>39</v>
      </c>
      <c r="B3476">
        <v>28120</v>
      </c>
      <c r="C3476">
        <v>2</v>
      </c>
    </row>
    <row r="3477" spans="1:3" x14ac:dyDescent="0.3">
      <c r="A3477">
        <v>39</v>
      </c>
      <c r="B3477">
        <v>28121</v>
      </c>
      <c r="C3477">
        <v>2</v>
      </c>
    </row>
    <row r="3478" spans="1:3" x14ac:dyDescent="0.3">
      <c r="A3478">
        <v>39</v>
      </c>
      <c r="B3478">
        <v>28122</v>
      </c>
      <c r="C3478">
        <v>2</v>
      </c>
    </row>
    <row r="3479" spans="1:3" x14ac:dyDescent="0.3">
      <c r="A3479">
        <v>39</v>
      </c>
      <c r="B3479">
        <v>28123</v>
      </c>
      <c r="C3479">
        <v>2</v>
      </c>
    </row>
    <row r="3480" spans="1:3" x14ac:dyDescent="0.3">
      <c r="A3480">
        <v>39</v>
      </c>
      <c r="B3480">
        <v>28124</v>
      </c>
      <c r="C3480">
        <v>2</v>
      </c>
    </row>
    <row r="3481" spans="1:3" x14ac:dyDescent="0.3">
      <c r="A3481">
        <v>39</v>
      </c>
      <c r="B3481">
        <v>28125</v>
      </c>
      <c r="C3481">
        <v>2</v>
      </c>
    </row>
    <row r="3482" spans="1:3" x14ac:dyDescent="0.3">
      <c r="A3482">
        <v>39</v>
      </c>
      <c r="B3482">
        <v>28126</v>
      </c>
      <c r="C3482">
        <v>2</v>
      </c>
    </row>
    <row r="3483" spans="1:3" x14ac:dyDescent="0.3">
      <c r="A3483">
        <v>39</v>
      </c>
      <c r="B3483">
        <v>28127</v>
      </c>
      <c r="C3483">
        <v>2</v>
      </c>
    </row>
    <row r="3484" spans="1:3" x14ac:dyDescent="0.3">
      <c r="A3484">
        <v>39</v>
      </c>
      <c r="B3484">
        <v>28128</v>
      </c>
      <c r="C3484">
        <v>2</v>
      </c>
    </row>
    <row r="3485" spans="1:3" x14ac:dyDescent="0.3">
      <c r="A3485">
        <v>39</v>
      </c>
      <c r="B3485">
        <v>28129</v>
      </c>
      <c r="C3485">
        <v>2</v>
      </c>
    </row>
    <row r="3486" spans="1:3" x14ac:dyDescent="0.3">
      <c r="A3486">
        <v>39</v>
      </c>
      <c r="B3486">
        <v>28130</v>
      </c>
      <c r="C3486">
        <v>2</v>
      </c>
    </row>
    <row r="3487" spans="1:3" x14ac:dyDescent="0.3">
      <c r="A3487">
        <v>39</v>
      </c>
      <c r="B3487">
        <v>28131</v>
      </c>
      <c r="C3487">
        <v>2</v>
      </c>
    </row>
    <row r="3488" spans="1:3" x14ac:dyDescent="0.3">
      <c r="A3488">
        <v>39</v>
      </c>
      <c r="B3488">
        <v>28132</v>
      </c>
      <c r="C3488">
        <v>2</v>
      </c>
    </row>
    <row r="3489" spans="1:3" x14ac:dyDescent="0.3">
      <c r="A3489">
        <v>39</v>
      </c>
      <c r="B3489">
        <v>28133</v>
      </c>
      <c r="C3489">
        <v>2</v>
      </c>
    </row>
    <row r="3490" spans="1:3" x14ac:dyDescent="0.3">
      <c r="A3490">
        <v>39</v>
      </c>
      <c r="B3490">
        <v>28134</v>
      </c>
      <c r="C3490">
        <v>2</v>
      </c>
    </row>
    <row r="3491" spans="1:3" x14ac:dyDescent="0.3">
      <c r="A3491">
        <v>39</v>
      </c>
      <c r="B3491">
        <v>28135</v>
      </c>
      <c r="C3491">
        <v>2</v>
      </c>
    </row>
    <row r="3492" spans="1:3" x14ac:dyDescent="0.3">
      <c r="A3492">
        <v>39</v>
      </c>
      <c r="B3492">
        <v>28136</v>
      </c>
      <c r="C3492">
        <v>2</v>
      </c>
    </row>
    <row r="3493" spans="1:3" x14ac:dyDescent="0.3">
      <c r="A3493">
        <v>39</v>
      </c>
      <c r="B3493">
        <v>28137</v>
      </c>
      <c r="C3493">
        <v>2</v>
      </c>
    </row>
    <row r="3494" spans="1:3" x14ac:dyDescent="0.3">
      <c r="A3494">
        <v>39</v>
      </c>
      <c r="B3494">
        <v>28138</v>
      </c>
      <c r="C3494">
        <v>2</v>
      </c>
    </row>
    <row r="3495" spans="1:3" x14ac:dyDescent="0.3">
      <c r="A3495">
        <v>39</v>
      </c>
      <c r="B3495">
        <v>28139</v>
      </c>
      <c r="C3495">
        <v>2</v>
      </c>
    </row>
    <row r="3496" spans="1:3" x14ac:dyDescent="0.3">
      <c r="A3496">
        <v>39</v>
      </c>
      <c r="B3496">
        <v>28140</v>
      </c>
      <c r="C3496">
        <v>2</v>
      </c>
    </row>
    <row r="3497" spans="1:3" x14ac:dyDescent="0.3">
      <c r="A3497">
        <v>39</v>
      </c>
      <c r="B3497">
        <v>28141</v>
      </c>
      <c r="C3497">
        <v>2</v>
      </c>
    </row>
    <row r="3498" spans="1:3" x14ac:dyDescent="0.3">
      <c r="A3498">
        <v>39</v>
      </c>
      <c r="B3498">
        <v>28142</v>
      </c>
      <c r="C3498">
        <v>2</v>
      </c>
    </row>
    <row r="3499" spans="1:3" x14ac:dyDescent="0.3">
      <c r="A3499">
        <v>39</v>
      </c>
      <c r="B3499">
        <v>28143</v>
      </c>
      <c r="C3499">
        <v>2</v>
      </c>
    </row>
    <row r="3500" spans="1:3" x14ac:dyDescent="0.3">
      <c r="A3500">
        <v>39</v>
      </c>
      <c r="B3500">
        <v>28144</v>
      </c>
      <c r="C3500">
        <v>2</v>
      </c>
    </row>
    <row r="3501" spans="1:3" x14ac:dyDescent="0.3">
      <c r="A3501">
        <v>39</v>
      </c>
      <c r="B3501">
        <v>28145</v>
      </c>
      <c r="C3501">
        <v>2</v>
      </c>
    </row>
    <row r="3502" spans="1:3" x14ac:dyDescent="0.3">
      <c r="A3502">
        <v>39</v>
      </c>
      <c r="B3502">
        <v>28146</v>
      </c>
      <c r="C3502">
        <v>2</v>
      </c>
    </row>
    <row r="3503" spans="1:3" x14ac:dyDescent="0.3">
      <c r="A3503">
        <v>39</v>
      </c>
      <c r="B3503">
        <v>28147</v>
      </c>
      <c r="C3503">
        <v>2</v>
      </c>
    </row>
    <row r="3504" spans="1:3" x14ac:dyDescent="0.3">
      <c r="A3504">
        <v>39</v>
      </c>
      <c r="B3504">
        <v>28148</v>
      </c>
      <c r="C3504">
        <v>2</v>
      </c>
    </row>
    <row r="3505" spans="1:3" x14ac:dyDescent="0.3">
      <c r="A3505">
        <v>39</v>
      </c>
      <c r="B3505">
        <v>28149</v>
      </c>
      <c r="C3505">
        <v>2</v>
      </c>
    </row>
    <row r="3506" spans="1:3" x14ac:dyDescent="0.3">
      <c r="A3506">
        <v>39</v>
      </c>
      <c r="B3506">
        <v>28150</v>
      </c>
      <c r="C3506">
        <v>2</v>
      </c>
    </row>
    <row r="3507" spans="1:3" x14ac:dyDescent="0.3">
      <c r="A3507">
        <v>39</v>
      </c>
      <c r="B3507">
        <v>28151</v>
      </c>
      <c r="C3507">
        <v>2</v>
      </c>
    </row>
    <row r="3508" spans="1:3" x14ac:dyDescent="0.3">
      <c r="A3508">
        <v>39</v>
      </c>
      <c r="B3508">
        <v>28152</v>
      </c>
      <c r="C3508">
        <v>2</v>
      </c>
    </row>
    <row r="3509" spans="1:3" x14ac:dyDescent="0.3">
      <c r="A3509">
        <v>39</v>
      </c>
      <c r="B3509">
        <v>28153</v>
      </c>
      <c r="C3509">
        <v>2</v>
      </c>
    </row>
    <row r="3510" spans="1:3" x14ac:dyDescent="0.3">
      <c r="A3510">
        <v>39</v>
      </c>
      <c r="B3510">
        <v>28154</v>
      </c>
      <c r="C3510">
        <v>2</v>
      </c>
    </row>
    <row r="3511" spans="1:3" x14ac:dyDescent="0.3">
      <c r="A3511">
        <v>39</v>
      </c>
      <c r="B3511">
        <v>28155</v>
      </c>
      <c r="C3511">
        <v>2</v>
      </c>
    </row>
    <row r="3512" spans="1:3" x14ac:dyDescent="0.3">
      <c r="A3512">
        <v>39</v>
      </c>
      <c r="B3512">
        <v>28156</v>
      </c>
      <c r="C3512">
        <v>2</v>
      </c>
    </row>
    <row r="3513" spans="1:3" x14ac:dyDescent="0.3">
      <c r="A3513">
        <v>39</v>
      </c>
      <c r="B3513">
        <v>28157</v>
      </c>
      <c r="C3513">
        <v>2</v>
      </c>
    </row>
    <row r="3514" spans="1:3" x14ac:dyDescent="0.3">
      <c r="A3514">
        <v>39</v>
      </c>
      <c r="B3514">
        <v>28158</v>
      </c>
      <c r="C3514">
        <v>2</v>
      </c>
    </row>
    <row r="3515" spans="1:3" x14ac:dyDescent="0.3">
      <c r="A3515">
        <v>39</v>
      </c>
      <c r="B3515">
        <v>28159</v>
      </c>
      <c r="C3515">
        <v>2</v>
      </c>
    </row>
    <row r="3516" spans="1:3" x14ac:dyDescent="0.3">
      <c r="A3516">
        <v>39</v>
      </c>
      <c r="B3516">
        <v>28160</v>
      </c>
      <c r="C3516">
        <v>2</v>
      </c>
    </row>
    <row r="3517" spans="1:3" x14ac:dyDescent="0.3">
      <c r="A3517">
        <v>39</v>
      </c>
      <c r="B3517">
        <v>28161</v>
      </c>
      <c r="C3517">
        <v>2</v>
      </c>
    </row>
    <row r="3518" spans="1:3" x14ac:dyDescent="0.3">
      <c r="A3518">
        <v>39</v>
      </c>
      <c r="B3518">
        <v>28162</v>
      </c>
      <c r="C3518">
        <v>2</v>
      </c>
    </row>
    <row r="3519" spans="1:3" x14ac:dyDescent="0.3">
      <c r="A3519">
        <v>39</v>
      </c>
      <c r="B3519">
        <v>28163</v>
      </c>
      <c r="C3519">
        <v>2</v>
      </c>
    </row>
    <row r="3520" spans="1:3" x14ac:dyDescent="0.3">
      <c r="A3520">
        <v>39</v>
      </c>
      <c r="B3520">
        <v>28164</v>
      </c>
      <c r="C3520">
        <v>2</v>
      </c>
    </row>
    <row r="3521" spans="1:3" x14ac:dyDescent="0.3">
      <c r="A3521">
        <v>39</v>
      </c>
      <c r="B3521">
        <v>28165</v>
      </c>
      <c r="C3521">
        <v>2</v>
      </c>
    </row>
    <row r="3522" spans="1:3" x14ac:dyDescent="0.3">
      <c r="A3522">
        <v>39</v>
      </c>
      <c r="B3522">
        <v>28166</v>
      </c>
      <c r="C3522">
        <v>2</v>
      </c>
    </row>
    <row r="3523" spans="1:3" x14ac:dyDescent="0.3">
      <c r="A3523">
        <v>39</v>
      </c>
      <c r="B3523">
        <v>28167</v>
      </c>
      <c r="C3523">
        <v>2</v>
      </c>
    </row>
    <row r="3524" spans="1:3" x14ac:dyDescent="0.3">
      <c r="A3524">
        <v>39</v>
      </c>
      <c r="B3524">
        <v>28168</v>
      </c>
      <c r="C3524">
        <v>2</v>
      </c>
    </row>
    <row r="3525" spans="1:3" x14ac:dyDescent="0.3">
      <c r="A3525">
        <v>39</v>
      </c>
      <c r="B3525">
        <v>28169</v>
      </c>
      <c r="C3525">
        <v>2</v>
      </c>
    </row>
    <row r="3526" spans="1:3" x14ac:dyDescent="0.3">
      <c r="A3526">
        <v>39</v>
      </c>
      <c r="B3526">
        <v>28170</v>
      </c>
      <c r="C3526">
        <v>2</v>
      </c>
    </row>
    <row r="3527" spans="1:3" x14ac:dyDescent="0.3">
      <c r="A3527">
        <v>39</v>
      </c>
      <c r="B3527">
        <v>28171</v>
      </c>
      <c r="C3527">
        <v>2</v>
      </c>
    </row>
    <row r="3528" spans="1:3" x14ac:dyDescent="0.3">
      <c r="A3528">
        <v>39</v>
      </c>
      <c r="B3528">
        <v>28172</v>
      </c>
      <c r="C3528">
        <v>2</v>
      </c>
    </row>
    <row r="3529" spans="1:3" x14ac:dyDescent="0.3">
      <c r="A3529">
        <v>39</v>
      </c>
      <c r="B3529">
        <v>28173</v>
      </c>
      <c r="C3529">
        <v>2</v>
      </c>
    </row>
    <row r="3530" spans="1:3" x14ac:dyDescent="0.3">
      <c r="A3530">
        <v>39</v>
      </c>
      <c r="B3530">
        <v>28174</v>
      </c>
      <c r="C3530">
        <v>2</v>
      </c>
    </row>
    <row r="3531" spans="1:3" x14ac:dyDescent="0.3">
      <c r="A3531">
        <v>39</v>
      </c>
      <c r="B3531">
        <v>28175</v>
      </c>
      <c r="C3531">
        <v>2</v>
      </c>
    </row>
    <row r="3532" spans="1:3" x14ac:dyDescent="0.3">
      <c r="A3532">
        <v>39</v>
      </c>
      <c r="B3532">
        <v>28176</v>
      </c>
      <c r="C3532">
        <v>2</v>
      </c>
    </row>
    <row r="3533" spans="1:3" x14ac:dyDescent="0.3">
      <c r="A3533">
        <v>39</v>
      </c>
      <c r="B3533">
        <v>28177</v>
      </c>
      <c r="C3533">
        <v>2</v>
      </c>
    </row>
    <row r="3534" spans="1:3" x14ac:dyDescent="0.3">
      <c r="A3534">
        <v>39</v>
      </c>
      <c r="B3534">
        <v>28178</v>
      </c>
      <c r="C3534">
        <v>2</v>
      </c>
    </row>
    <row r="3535" spans="1:3" x14ac:dyDescent="0.3">
      <c r="A3535">
        <v>39</v>
      </c>
      <c r="B3535">
        <v>28179</v>
      </c>
      <c r="C3535">
        <v>2</v>
      </c>
    </row>
    <row r="3536" spans="1:3" x14ac:dyDescent="0.3">
      <c r="A3536">
        <v>39</v>
      </c>
      <c r="B3536">
        <v>28180</v>
      </c>
      <c r="C3536">
        <v>2</v>
      </c>
    </row>
    <row r="3537" spans="1:3" x14ac:dyDescent="0.3">
      <c r="A3537">
        <v>39</v>
      </c>
      <c r="B3537">
        <v>28181</v>
      </c>
      <c r="C3537">
        <v>2</v>
      </c>
    </row>
    <row r="3538" spans="1:3" x14ac:dyDescent="0.3">
      <c r="A3538">
        <v>39</v>
      </c>
      <c r="B3538">
        <v>28182</v>
      </c>
      <c r="C3538">
        <v>2</v>
      </c>
    </row>
    <row r="3539" spans="1:3" x14ac:dyDescent="0.3">
      <c r="A3539">
        <v>39</v>
      </c>
      <c r="B3539">
        <v>28183</v>
      </c>
      <c r="C3539">
        <v>2</v>
      </c>
    </row>
    <row r="3540" spans="1:3" x14ac:dyDescent="0.3">
      <c r="A3540">
        <v>39</v>
      </c>
      <c r="B3540">
        <v>28184</v>
      </c>
      <c r="C3540">
        <v>2</v>
      </c>
    </row>
    <row r="3541" spans="1:3" x14ac:dyDescent="0.3">
      <c r="A3541">
        <v>39</v>
      </c>
      <c r="B3541">
        <v>28185</v>
      </c>
      <c r="C3541">
        <v>2</v>
      </c>
    </row>
    <row r="3542" spans="1:3" x14ac:dyDescent="0.3">
      <c r="A3542">
        <v>39</v>
      </c>
      <c r="B3542">
        <v>28186</v>
      </c>
      <c r="C3542">
        <v>2</v>
      </c>
    </row>
    <row r="3543" spans="1:3" x14ac:dyDescent="0.3">
      <c r="A3543">
        <v>39</v>
      </c>
      <c r="B3543">
        <v>28187</v>
      </c>
      <c r="C3543">
        <v>2</v>
      </c>
    </row>
    <row r="3544" spans="1:3" x14ac:dyDescent="0.3">
      <c r="A3544">
        <v>39</v>
      </c>
      <c r="B3544">
        <v>28188</v>
      </c>
      <c r="C3544">
        <v>2</v>
      </c>
    </row>
    <row r="3545" spans="1:3" x14ac:dyDescent="0.3">
      <c r="A3545">
        <v>39</v>
      </c>
      <c r="B3545">
        <v>28189</v>
      </c>
      <c r="C3545">
        <v>2</v>
      </c>
    </row>
    <row r="3546" spans="1:3" x14ac:dyDescent="0.3">
      <c r="A3546">
        <v>39</v>
      </c>
      <c r="B3546">
        <v>28190</v>
      </c>
      <c r="C3546">
        <v>2</v>
      </c>
    </row>
    <row r="3547" spans="1:3" x14ac:dyDescent="0.3">
      <c r="A3547">
        <v>39</v>
      </c>
      <c r="B3547">
        <v>28191</v>
      </c>
      <c r="C3547">
        <v>2</v>
      </c>
    </row>
    <row r="3548" spans="1:3" x14ac:dyDescent="0.3">
      <c r="A3548">
        <v>39</v>
      </c>
      <c r="B3548">
        <v>28192</v>
      </c>
      <c r="C3548">
        <v>2</v>
      </c>
    </row>
    <row r="3549" spans="1:3" x14ac:dyDescent="0.3">
      <c r="A3549">
        <v>39</v>
      </c>
      <c r="B3549">
        <v>28193</v>
      </c>
      <c r="C3549">
        <v>2</v>
      </c>
    </row>
    <row r="3550" spans="1:3" x14ac:dyDescent="0.3">
      <c r="A3550">
        <v>39</v>
      </c>
      <c r="B3550">
        <v>28194</v>
      </c>
      <c r="C3550">
        <v>2</v>
      </c>
    </row>
    <row r="3551" spans="1:3" x14ac:dyDescent="0.3">
      <c r="A3551">
        <v>39</v>
      </c>
      <c r="B3551">
        <v>28195</v>
      </c>
      <c r="C3551">
        <v>2</v>
      </c>
    </row>
    <row r="3552" spans="1:3" x14ac:dyDescent="0.3">
      <c r="A3552">
        <v>39</v>
      </c>
      <c r="B3552">
        <v>28196</v>
      </c>
      <c r="C3552">
        <v>2</v>
      </c>
    </row>
    <row r="3553" spans="1:3" x14ac:dyDescent="0.3">
      <c r="A3553">
        <v>39</v>
      </c>
      <c r="B3553">
        <v>28197</v>
      </c>
      <c r="C3553">
        <v>2</v>
      </c>
    </row>
    <row r="3554" spans="1:3" x14ac:dyDescent="0.3">
      <c r="A3554">
        <v>39</v>
      </c>
      <c r="B3554">
        <v>28198</v>
      </c>
      <c r="C3554">
        <v>2</v>
      </c>
    </row>
    <row r="3555" spans="1:3" x14ac:dyDescent="0.3">
      <c r="A3555">
        <v>39</v>
      </c>
      <c r="B3555">
        <v>28199</v>
      </c>
      <c r="C3555">
        <v>2</v>
      </c>
    </row>
    <row r="3556" spans="1:3" x14ac:dyDescent="0.3">
      <c r="A3556">
        <v>39</v>
      </c>
      <c r="B3556">
        <v>28200</v>
      </c>
      <c r="C3556">
        <v>2</v>
      </c>
    </row>
    <row r="3557" spans="1:3" x14ac:dyDescent="0.3">
      <c r="A3557">
        <v>39</v>
      </c>
      <c r="B3557">
        <v>28201</v>
      </c>
      <c r="C3557">
        <v>2</v>
      </c>
    </row>
    <row r="3558" spans="1:3" x14ac:dyDescent="0.3">
      <c r="A3558">
        <v>39</v>
      </c>
      <c r="B3558">
        <v>28202</v>
      </c>
      <c r="C3558">
        <v>2</v>
      </c>
    </row>
    <row r="3559" spans="1:3" x14ac:dyDescent="0.3">
      <c r="A3559">
        <v>39</v>
      </c>
      <c r="B3559">
        <v>28203</v>
      </c>
      <c r="C3559">
        <v>2</v>
      </c>
    </row>
    <row r="3560" spans="1:3" x14ac:dyDescent="0.3">
      <c r="A3560">
        <v>39</v>
      </c>
      <c r="B3560">
        <v>28204</v>
      </c>
      <c r="C3560">
        <v>2</v>
      </c>
    </row>
    <row r="3561" spans="1:3" x14ac:dyDescent="0.3">
      <c r="A3561">
        <v>39</v>
      </c>
      <c r="B3561">
        <v>28205</v>
      </c>
      <c r="C3561">
        <v>2</v>
      </c>
    </row>
    <row r="3562" spans="1:3" x14ac:dyDescent="0.3">
      <c r="A3562">
        <v>39</v>
      </c>
      <c r="B3562">
        <v>28206</v>
      </c>
      <c r="C3562">
        <v>2</v>
      </c>
    </row>
    <row r="3563" spans="1:3" x14ac:dyDescent="0.3">
      <c r="A3563">
        <v>39</v>
      </c>
      <c r="B3563">
        <v>28207</v>
      </c>
      <c r="C3563">
        <v>2</v>
      </c>
    </row>
    <row r="3564" spans="1:3" x14ac:dyDescent="0.3">
      <c r="A3564">
        <v>39</v>
      </c>
      <c r="B3564">
        <v>28208</v>
      </c>
      <c r="C3564">
        <v>2</v>
      </c>
    </row>
    <row r="3565" spans="1:3" x14ac:dyDescent="0.3">
      <c r="A3565">
        <v>39</v>
      </c>
      <c r="B3565">
        <v>28209</v>
      </c>
      <c r="C3565">
        <v>2</v>
      </c>
    </row>
    <row r="3566" spans="1:3" x14ac:dyDescent="0.3">
      <c r="A3566">
        <v>39</v>
      </c>
      <c r="B3566">
        <v>28210</v>
      </c>
      <c r="C3566">
        <v>2</v>
      </c>
    </row>
    <row r="3567" spans="1:3" x14ac:dyDescent="0.3">
      <c r="A3567">
        <v>39</v>
      </c>
      <c r="B3567">
        <v>28211</v>
      </c>
      <c r="C3567">
        <v>2</v>
      </c>
    </row>
    <row r="3568" spans="1:3" x14ac:dyDescent="0.3">
      <c r="A3568">
        <v>39</v>
      </c>
      <c r="B3568">
        <v>28212</v>
      </c>
      <c r="C3568">
        <v>2</v>
      </c>
    </row>
    <row r="3569" spans="1:3" x14ac:dyDescent="0.3">
      <c r="A3569">
        <v>39</v>
      </c>
      <c r="B3569">
        <v>28213</v>
      </c>
      <c r="C3569">
        <v>2</v>
      </c>
    </row>
    <row r="3570" spans="1:3" x14ac:dyDescent="0.3">
      <c r="A3570">
        <v>39</v>
      </c>
      <c r="B3570">
        <v>28214</v>
      </c>
      <c r="C3570">
        <v>2</v>
      </c>
    </row>
    <row r="3571" spans="1:3" x14ac:dyDescent="0.3">
      <c r="A3571">
        <v>39</v>
      </c>
      <c r="B3571">
        <v>28215</v>
      </c>
      <c r="C3571">
        <v>2</v>
      </c>
    </row>
    <row r="3572" spans="1:3" x14ac:dyDescent="0.3">
      <c r="A3572">
        <v>39</v>
      </c>
      <c r="B3572">
        <v>28216</v>
      </c>
      <c r="C3572">
        <v>2</v>
      </c>
    </row>
    <row r="3573" spans="1:3" x14ac:dyDescent="0.3">
      <c r="A3573">
        <v>39</v>
      </c>
      <c r="B3573">
        <v>28217</v>
      </c>
      <c r="C3573">
        <v>2</v>
      </c>
    </row>
    <row r="3574" spans="1:3" x14ac:dyDescent="0.3">
      <c r="A3574">
        <v>39</v>
      </c>
      <c r="B3574">
        <v>28218</v>
      </c>
      <c r="C3574">
        <v>2</v>
      </c>
    </row>
    <row r="3575" spans="1:3" x14ac:dyDescent="0.3">
      <c r="A3575">
        <v>39</v>
      </c>
      <c r="B3575">
        <v>28219</v>
      </c>
      <c r="C3575">
        <v>2</v>
      </c>
    </row>
    <row r="3576" spans="1:3" x14ac:dyDescent="0.3">
      <c r="A3576">
        <v>39</v>
      </c>
      <c r="B3576">
        <v>28220</v>
      </c>
      <c r="C3576">
        <v>2</v>
      </c>
    </row>
    <row r="3577" spans="1:3" x14ac:dyDescent="0.3">
      <c r="A3577">
        <v>39</v>
      </c>
      <c r="B3577">
        <v>28221</v>
      </c>
      <c r="C3577">
        <v>2</v>
      </c>
    </row>
    <row r="3578" spans="1:3" x14ac:dyDescent="0.3">
      <c r="A3578">
        <v>39</v>
      </c>
      <c r="B3578">
        <v>28222</v>
      </c>
      <c r="C3578">
        <v>2</v>
      </c>
    </row>
    <row r="3579" spans="1:3" x14ac:dyDescent="0.3">
      <c r="A3579">
        <v>39</v>
      </c>
      <c r="B3579">
        <v>28223</v>
      </c>
      <c r="C3579">
        <v>2</v>
      </c>
    </row>
    <row r="3580" spans="1:3" x14ac:dyDescent="0.3">
      <c r="A3580">
        <v>39</v>
      </c>
      <c r="B3580">
        <v>28224</v>
      </c>
      <c r="C3580">
        <v>2</v>
      </c>
    </row>
    <row r="3581" spans="1:3" x14ac:dyDescent="0.3">
      <c r="A3581">
        <v>39</v>
      </c>
      <c r="B3581">
        <v>28225</v>
      </c>
      <c r="C3581">
        <v>2</v>
      </c>
    </row>
    <row r="3582" spans="1:3" x14ac:dyDescent="0.3">
      <c r="A3582">
        <v>39</v>
      </c>
      <c r="B3582">
        <v>28226</v>
      </c>
      <c r="C3582">
        <v>2</v>
      </c>
    </row>
    <row r="3583" spans="1:3" x14ac:dyDescent="0.3">
      <c r="A3583">
        <v>39</v>
      </c>
      <c r="B3583">
        <v>28227</v>
      </c>
      <c r="C3583">
        <v>2</v>
      </c>
    </row>
    <row r="3584" spans="1:3" x14ac:dyDescent="0.3">
      <c r="A3584">
        <v>39</v>
      </c>
      <c r="B3584">
        <v>28228</v>
      </c>
      <c r="C3584">
        <v>2</v>
      </c>
    </row>
    <row r="3585" spans="1:3" x14ac:dyDescent="0.3">
      <c r="A3585">
        <v>39</v>
      </c>
      <c r="B3585">
        <v>28229</v>
      </c>
      <c r="C3585">
        <v>2</v>
      </c>
    </row>
    <row r="3586" spans="1:3" x14ac:dyDescent="0.3">
      <c r="A3586">
        <v>39</v>
      </c>
      <c r="B3586">
        <v>28230</v>
      </c>
      <c r="C3586">
        <v>2</v>
      </c>
    </row>
    <row r="3587" spans="1:3" x14ac:dyDescent="0.3">
      <c r="A3587">
        <v>39</v>
      </c>
      <c r="B3587">
        <v>28231</v>
      </c>
      <c r="C3587">
        <v>2</v>
      </c>
    </row>
    <row r="3588" spans="1:3" x14ac:dyDescent="0.3">
      <c r="A3588">
        <v>39</v>
      </c>
      <c r="B3588">
        <v>28232</v>
      </c>
      <c r="C3588">
        <v>2</v>
      </c>
    </row>
    <row r="3589" spans="1:3" x14ac:dyDescent="0.3">
      <c r="A3589">
        <v>39</v>
      </c>
      <c r="B3589">
        <v>28233</v>
      </c>
      <c r="C3589">
        <v>2</v>
      </c>
    </row>
    <row r="3590" spans="1:3" x14ac:dyDescent="0.3">
      <c r="A3590">
        <v>39</v>
      </c>
      <c r="B3590">
        <v>28234</v>
      </c>
      <c r="C3590">
        <v>2</v>
      </c>
    </row>
    <row r="3591" spans="1:3" x14ac:dyDescent="0.3">
      <c r="A3591">
        <v>39</v>
      </c>
      <c r="B3591">
        <v>28235</v>
      </c>
      <c r="C3591">
        <v>2</v>
      </c>
    </row>
    <row r="3592" spans="1:3" x14ac:dyDescent="0.3">
      <c r="A3592">
        <v>39</v>
      </c>
      <c r="B3592">
        <v>28236</v>
      </c>
      <c r="C3592">
        <v>2</v>
      </c>
    </row>
    <row r="3593" spans="1:3" x14ac:dyDescent="0.3">
      <c r="A3593">
        <v>39</v>
      </c>
      <c r="B3593">
        <v>28237</v>
      </c>
      <c r="C3593">
        <v>2</v>
      </c>
    </row>
    <row r="3594" spans="1:3" x14ac:dyDescent="0.3">
      <c r="A3594">
        <v>39</v>
      </c>
      <c r="B3594">
        <v>28238</v>
      </c>
      <c r="C3594">
        <v>2</v>
      </c>
    </row>
    <row r="3595" spans="1:3" x14ac:dyDescent="0.3">
      <c r="A3595">
        <v>39</v>
      </c>
      <c r="B3595">
        <v>28239</v>
      </c>
      <c r="C3595">
        <v>2</v>
      </c>
    </row>
    <row r="3596" spans="1:3" x14ac:dyDescent="0.3">
      <c r="A3596">
        <v>39</v>
      </c>
      <c r="B3596">
        <v>28240</v>
      </c>
      <c r="C3596">
        <v>2</v>
      </c>
    </row>
    <row r="3597" spans="1:3" x14ac:dyDescent="0.3">
      <c r="A3597">
        <v>39</v>
      </c>
      <c r="B3597">
        <v>28241</v>
      </c>
      <c r="C3597">
        <v>2</v>
      </c>
    </row>
    <row r="3598" spans="1:3" x14ac:dyDescent="0.3">
      <c r="A3598">
        <v>39</v>
      </c>
      <c r="B3598">
        <v>28242</v>
      </c>
      <c r="C3598">
        <v>2</v>
      </c>
    </row>
    <row r="3599" spans="1:3" x14ac:dyDescent="0.3">
      <c r="A3599">
        <v>39</v>
      </c>
      <c r="B3599">
        <v>28243</v>
      </c>
      <c r="C3599">
        <v>2</v>
      </c>
    </row>
    <row r="3600" spans="1:3" x14ac:dyDescent="0.3">
      <c r="A3600">
        <v>39</v>
      </c>
      <c r="B3600">
        <v>28244</v>
      </c>
      <c r="C3600">
        <v>2</v>
      </c>
    </row>
    <row r="3601" spans="1:3" x14ac:dyDescent="0.3">
      <c r="A3601">
        <v>39</v>
      </c>
      <c r="B3601">
        <v>28245</v>
      </c>
      <c r="C3601">
        <v>2</v>
      </c>
    </row>
    <row r="3602" spans="1:3" x14ac:dyDescent="0.3">
      <c r="A3602">
        <v>39</v>
      </c>
      <c r="B3602">
        <v>28246</v>
      </c>
      <c r="C3602">
        <v>2</v>
      </c>
    </row>
    <row r="3603" spans="1:3" x14ac:dyDescent="0.3">
      <c r="A3603">
        <v>39</v>
      </c>
      <c r="B3603">
        <v>28247</v>
      </c>
      <c r="C3603">
        <v>2</v>
      </c>
    </row>
    <row r="3604" spans="1:3" x14ac:dyDescent="0.3">
      <c r="A3604">
        <v>39</v>
      </c>
      <c r="B3604">
        <v>28248</v>
      </c>
      <c r="C3604">
        <v>2</v>
      </c>
    </row>
    <row r="3605" spans="1:3" x14ac:dyDescent="0.3">
      <c r="A3605">
        <v>39</v>
      </c>
      <c r="B3605">
        <v>28249</v>
      </c>
      <c r="C3605">
        <v>2</v>
      </c>
    </row>
    <row r="3606" spans="1:3" x14ac:dyDescent="0.3">
      <c r="A3606">
        <v>39</v>
      </c>
      <c r="B3606">
        <v>28250</v>
      </c>
      <c r="C3606">
        <v>2</v>
      </c>
    </row>
    <row r="3607" spans="1:3" x14ac:dyDescent="0.3">
      <c r="A3607">
        <v>39</v>
      </c>
      <c r="B3607">
        <v>28251</v>
      </c>
      <c r="C3607">
        <v>2</v>
      </c>
    </row>
    <row r="3608" spans="1:3" x14ac:dyDescent="0.3">
      <c r="A3608">
        <v>39</v>
      </c>
      <c r="B3608">
        <v>28252</v>
      </c>
      <c r="C3608">
        <v>2</v>
      </c>
    </row>
    <row r="3609" spans="1:3" x14ac:dyDescent="0.3">
      <c r="A3609">
        <v>39</v>
      </c>
      <c r="B3609">
        <v>28253</v>
      </c>
      <c r="C3609">
        <v>2</v>
      </c>
    </row>
    <row r="3610" spans="1:3" x14ac:dyDescent="0.3">
      <c r="A3610">
        <v>39</v>
      </c>
      <c r="B3610">
        <v>28254</v>
      </c>
      <c r="C3610">
        <v>2</v>
      </c>
    </row>
    <row r="3611" spans="1:3" x14ac:dyDescent="0.3">
      <c r="A3611">
        <v>39</v>
      </c>
      <c r="B3611">
        <v>28255</v>
      </c>
      <c r="C3611">
        <v>2</v>
      </c>
    </row>
    <row r="3612" spans="1:3" x14ac:dyDescent="0.3">
      <c r="A3612">
        <v>39</v>
      </c>
      <c r="B3612">
        <v>28256</v>
      </c>
      <c r="C3612">
        <v>2</v>
      </c>
    </row>
    <row r="3613" spans="1:3" x14ac:dyDescent="0.3">
      <c r="A3613">
        <v>39</v>
      </c>
      <c r="B3613">
        <v>28257</v>
      </c>
      <c r="C3613">
        <v>2</v>
      </c>
    </row>
    <row r="3614" spans="1:3" x14ac:dyDescent="0.3">
      <c r="A3614">
        <v>39</v>
      </c>
      <c r="B3614">
        <v>28258</v>
      </c>
      <c r="C3614">
        <v>2</v>
      </c>
    </row>
    <row r="3615" spans="1:3" x14ac:dyDescent="0.3">
      <c r="A3615">
        <v>39</v>
      </c>
      <c r="B3615">
        <v>28259</v>
      </c>
      <c r="C3615">
        <v>2</v>
      </c>
    </row>
    <row r="3616" spans="1:3" x14ac:dyDescent="0.3">
      <c r="A3616">
        <v>39</v>
      </c>
      <c r="B3616">
        <v>28260</v>
      </c>
      <c r="C3616">
        <v>2</v>
      </c>
    </row>
    <row r="3617" spans="1:3" x14ac:dyDescent="0.3">
      <c r="A3617">
        <v>39</v>
      </c>
      <c r="B3617">
        <v>28261</v>
      </c>
      <c r="C3617">
        <v>2</v>
      </c>
    </row>
    <row r="3618" spans="1:3" x14ac:dyDescent="0.3">
      <c r="A3618">
        <v>39</v>
      </c>
      <c r="B3618">
        <v>28262</v>
      </c>
      <c r="C3618">
        <v>2</v>
      </c>
    </row>
    <row r="3619" spans="1:3" x14ac:dyDescent="0.3">
      <c r="A3619">
        <v>39</v>
      </c>
      <c r="B3619">
        <v>28263</v>
      </c>
      <c r="C3619">
        <v>2</v>
      </c>
    </row>
    <row r="3620" spans="1:3" x14ac:dyDescent="0.3">
      <c r="A3620">
        <v>39</v>
      </c>
      <c r="B3620">
        <v>28264</v>
      </c>
      <c r="C3620">
        <v>2</v>
      </c>
    </row>
    <row r="3621" spans="1:3" x14ac:dyDescent="0.3">
      <c r="A3621">
        <v>39</v>
      </c>
      <c r="B3621">
        <v>28265</v>
      </c>
      <c r="C3621">
        <v>2</v>
      </c>
    </row>
    <row r="3622" spans="1:3" x14ac:dyDescent="0.3">
      <c r="A3622">
        <v>39</v>
      </c>
      <c r="B3622">
        <v>28266</v>
      </c>
      <c r="C3622">
        <v>2</v>
      </c>
    </row>
    <row r="3623" spans="1:3" x14ac:dyDescent="0.3">
      <c r="A3623">
        <v>39</v>
      </c>
      <c r="B3623">
        <v>28267</v>
      </c>
      <c r="C3623">
        <v>2</v>
      </c>
    </row>
    <row r="3624" spans="1:3" x14ac:dyDescent="0.3">
      <c r="A3624">
        <v>39</v>
      </c>
      <c r="B3624">
        <v>28268</v>
      </c>
      <c r="C3624">
        <v>2</v>
      </c>
    </row>
    <row r="3625" spans="1:3" x14ac:dyDescent="0.3">
      <c r="A3625">
        <v>39</v>
      </c>
      <c r="B3625">
        <v>28269</v>
      </c>
      <c r="C3625">
        <v>2</v>
      </c>
    </row>
    <row r="3626" spans="1:3" x14ac:dyDescent="0.3">
      <c r="A3626">
        <v>39</v>
      </c>
      <c r="B3626">
        <v>28270</v>
      </c>
      <c r="C3626">
        <v>2</v>
      </c>
    </row>
    <row r="3627" spans="1:3" x14ac:dyDescent="0.3">
      <c r="A3627">
        <v>39</v>
      </c>
      <c r="B3627">
        <v>28271</v>
      </c>
      <c r="C3627">
        <v>2</v>
      </c>
    </row>
    <row r="3628" spans="1:3" x14ac:dyDescent="0.3">
      <c r="A3628">
        <v>39</v>
      </c>
      <c r="B3628">
        <v>28272</v>
      </c>
      <c r="C3628">
        <v>2</v>
      </c>
    </row>
    <row r="3629" spans="1:3" x14ac:dyDescent="0.3">
      <c r="A3629">
        <v>39</v>
      </c>
      <c r="B3629">
        <v>28273</v>
      </c>
      <c r="C3629">
        <v>2</v>
      </c>
    </row>
    <row r="3630" spans="1:3" x14ac:dyDescent="0.3">
      <c r="A3630">
        <v>39</v>
      </c>
      <c r="B3630">
        <v>28274</v>
      </c>
      <c r="C3630">
        <v>2</v>
      </c>
    </row>
    <row r="3631" spans="1:3" x14ac:dyDescent="0.3">
      <c r="A3631">
        <v>39</v>
      </c>
      <c r="B3631">
        <v>28275</v>
      </c>
      <c r="C3631">
        <v>2</v>
      </c>
    </row>
    <row r="3632" spans="1:3" x14ac:dyDescent="0.3">
      <c r="A3632">
        <v>39</v>
      </c>
      <c r="B3632">
        <v>28276</v>
      </c>
      <c r="C3632">
        <v>2</v>
      </c>
    </row>
    <row r="3633" spans="1:3" x14ac:dyDescent="0.3">
      <c r="A3633">
        <v>39</v>
      </c>
      <c r="B3633">
        <v>28277</v>
      </c>
      <c r="C3633">
        <v>2</v>
      </c>
    </row>
    <row r="3634" spans="1:3" x14ac:dyDescent="0.3">
      <c r="A3634">
        <v>39</v>
      </c>
      <c r="B3634">
        <v>28278</v>
      </c>
      <c r="C3634">
        <v>2</v>
      </c>
    </row>
    <row r="3635" spans="1:3" x14ac:dyDescent="0.3">
      <c r="A3635">
        <v>39</v>
      </c>
      <c r="B3635">
        <v>28279</v>
      </c>
      <c r="C3635">
        <v>2</v>
      </c>
    </row>
    <row r="3636" spans="1:3" x14ac:dyDescent="0.3">
      <c r="A3636">
        <v>39</v>
      </c>
      <c r="B3636">
        <v>28280</v>
      </c>
      <c r="C3636">
        <v>2</v>
      </c>
    </row>
    <row r="3637" spans="1:3" x14ac:dyDescent="0.3">
      <c r="A3637">
        <v>39</v>
      </c>
      <c r="B3637">
        <v>28281</v>
      </c>
      <c r="C3637">
        <v>2</v>
      </c>
    </row>
    <row r="3638" spans="1:3" x14ac:dyDescent="0.3">
      <c r="A3638">
        <v>39</v>
      </c>
      <c r="B3638">
        <v>28282</v>
      </c>
      <c r="C3638">
        <v>2</v>
      </c>
    </row>
    <row r="3639" spans="1:3" x14ac:dyDescent="0.3">
      <c r="A3639">
        <v>39</v>
      </c>
      <c r="B3639">
        <v>28283</v>
      </c>
      <c r="C3639">
        <v>2</v>
      </c>
    </row>
    <row r="3640" spans="1:3" x14ac:dyDescent="0.3">
      <c r="A3640">
        <v>39</v>
      </c>
      <c r="B3640">
        <v>28284</v>
      </c>
      <c r="C3640">
        <v>2</v>
      </c>
    </row>
    <row r="3641" spans="1:3" x14ac:dyDescent="0.3">
      <c r="A3641">
        <v>39</v>
      </c>
      <c r="B3641">
        <v>28285</v>
      </c>
      <c r="C3641">
        <v>2</v>
      </c>
    </row>
    <row r="3642" spans="1:3" x14ac:dyDescent="0.3">
      <c r="A3642">
        <v>39</v>
      </c>
      <c r="B3642">
        <v>28286</v>
      </c>
      <c r="C3642">
        <v>2</v>
      </c>
    </row>
    <row r="3643" spans="1:3" x14ac:dyDescent="0.3">
      <c r="A3643">
        <v>39</v>
      </c>
      <c r="B3643">
        <v>28287</v>
      </c>
      <c r="C3643">
        <v>2</v>
      </c>
    </row>
    <row r="3644" spans="1:3" x14ac:dyDescent="0.3">
      <c r="A3644">
        <v>39</v>
      </c>
      <c r="B3644">
        <v>28288</v>
      </c>
      <c r="C3644">
        <v>2</v>
      </c>
    </row>
    <row r="3645" spans="1:3" x14ac:dyDescent="0.3">
      <c r="A3645">
        <v>39</v>
      </c>
      <c r="B3645">
        <v>28289</v>
      </c>
      <c r="C3645">
        <v>2</v>
      </c>
    </row>
    <row r="3646" spans="1:3" x14ac:dyDescent="0.3">
      <c r="A3646">
        <v>39</v>
      </c>
      <c r="B3646">
        <v>28290</v>
      </c>
      <c r="C3646">
        <v>2</v>
      </c>
    </row>
    <row r="3647" spans="1:3" x14ac:dyDescent="0.3">
      <c r="A3647">
        <v>39</v>
      </c>
      <c r="B3647">
        <v>28291</v>
      </c>
      <c r="C3647">
        <v>2</v>
      </c>
    </row>
    <row r="3648" spans="1:3" x14ac:dyDescent="0.3">
      <c r="A3648">
        <v>39</v>
      </c>
      <c r="B3648">
        <v>28292</v>
      </c>
      <c r="C3648">
        <v>2</v>
      </c>
    </row>
    <row r="3649" spans="1:3" x14ac:dyDescent="0.3">
      <c r="A3649">
        <v>39</v>
      </c>
      <c r="B3649">
        <v>28293</v>
      </c>
      <c r="C3649">
        <v>2</v>
      </c>
    </row>
    <row r="3650" spans="1:3" x14ac:dyDescent="0.3">
      <c r="A3650">
        <v>39</v>
      </c>
      <c r="B3650">
        <v>28294</v>
      </c>
      <c r="C3650">
        <v>2</v>
      </c>
    </row>
    <row r="3651" spans="1:3" x14ac:dyDescent="0.3">
      <c r="A3651">
        <v>39</v>
      </c>
      <c r="B3651">
        <v>28295</v>
      </c>
      <c r="C3651">
        <v>2</v>
      </c>
    </row>
    <row r="3652" spans="1:3" x14ac:dyDescent="0.3">
      <c r="A3652">
        <v>39</v>
      </c>
      <c r="B3652">
        <v>28296</v>
      </c>
      <c r="C3652">
        <v>2</v>
      </c>
    </row>
    <row r="3653" spans="1:3" x14ac:dyDescent="0.3">
      <c r="A3653">
        <v>39</v>
      </c>
      <c r="B3653">
        <v>28297</v>
      </c>
      <c r="C3653">
        <v>2</v>
      </c>
    </row>
    <row r="3654" spans="1:3" x14ac:dyDescent="0.3">
      <c r="A3654">
        <v>39</v>
      </c>
      <c r="B3654">
        <v>28298</v>
      </c>
      <c r="C3654">
        <v>2</v>
      </c>
    </row>
    <row r="3655" spans="1:3" x14ac:dyDescent="0.3">
      <c r="A3655">
        <v>39</v>
      </c>
      <c r="B3655">
        <v>28299</v>
      </c>
      <c r="C3655">
        <v>2</v>
      </c>
    </row>
    <row r="3656" spans="1:3" x14ac:dyDescent="0.3">
      <c r="A3656">
        <v>39</v>
      </c>
      <c r="B3656">
        <v>28300</v>
      </c>
      <c r="C3656">
        <v>2</v>
      </c>
    </row>
    <row r="3657" spans="1:3" x14ac:dyDescent="0.3">
      <c r="A3657">
        <v>39</v>
      </c>
      <c r="B3657">
        <v>28301</v>
      </c>
      <c r="C3657">
        <v>2</v>
      </c>
    </row>
    <row r="3658" spans="1:3" x14ac:dyDescent="0.3">
      <c r="A3658">
        <v>39</v>
      </c>
      <c r="B3658">
        <v>28302</v>
      </c>
      <c r="C3658">
        <v>2</v>
      </c>
    </row>
    <row r="3659" spans="1:3" x14ac:dyDescent="0.3">
      <c r="A3659">
        <v>39</v>
      </c>
      <c r="B3659">
        <v>28303</v>
      </c>
      <c r="C3659">
        <v>2</v>
      </c>
    </row>
    <row r="3660" spans="1:3" x14ac:dyDescent="0.3">
      <c r="A3660">
        <v>39</v>
      </c>
      <c r="B3660">
        <v>28304</v>
      </c>
      <c r="C3660">
        <v>2</v>
      </c>
    </row>
    <row r="3661" spans="1:3" x14ac:dyDescent="0.3">
      <c r="A3661">
        <v>39</v>
      </c>
      <c r="B3661">
        <v>28305</v>
      </c>
      <c r="C3661">
        <v>2</v>
      </c>
    </row>
    <row r="3662" spans="1:3" x14ac:dyDescent="0.3">
      <c r="A3662">
        <v>39</v>
      </c>
      <c r="B3662">
        <v>28306</v>
      </c>
      <c r="C3662">
        <v>2</v>
      </c>
    </row>
    <row r="3663" spans="1:3" x14ac:dyDescent="0.3">
      <c r="A3663">
        <v>39</v>
      </c>
      <c r="B3663">
        <v>28307</v>
      </c>
      <c r="C3663">
        <v>2</v>
      </c>
    </row>
    <row r="3664" spans="1:3" x14ac:dyDescent="0.3">
      <c r="A3664">
        <v>39</v>
      </c>
      <c r="B3664">
        <v>28308</v>
      </c>
      <c r="C3664">
        <v>2</v>
      </c>
    </row>
    <row r="3665" spans="1:3" x14ac:dyDescent="0.3">
      <c r="A3665">
        <v>39</v>
      </c>
      <c r="B3665">
        <v>28309</v>
      </c>
      <c r="C3665">
        <v>2</v>
      </c>
    </row>
    <row r="3666" spans="1:3" x14ac:dyDescent="0.3">
      <c r="A3666">
        <v>39</v>
      </c>
      <c r="B3666">
        <v>28310</v>
      </c>
      <c r="C3666">
        <v>2</v>
      </c>
    </row>
    <row r="3667" spans="1:3" x14ac:dyDescent="0.3">
      <c r="A3667">
        <v>39</v>
      </c>
      <c r="B3667">
        <v>28311</v>
      </c>
      <c r="C3667">
        <v>2</v>
      </c>
    </row>
    <row r="3668" spans="1:3" x14ac:dyDescent="0.3">
      <c r="A3668">
        <v>39</v>
      </c>
      <c r="B3668">
        <v>28312</v>
      </c>
      <c r="C3668">
        <v>2</v>
      </c>
    </row>
    <row r="3669" spans="1:3" x14ac:dyDescent="0.3">
      <c r="A3669">
        <v>39</v>
      </c>
      <c r="B3669">
        <v>28313</v>
      </c>
      <c r="C3669">
        <v>2</v>
      </c>
    </row>
    <row r="3670" spans="1:3" x14ac:dyDescent="0.3">
      <c r="A3670">
        <v>39</v>
      </c>
      <c r="B3670">
        <v>28314</v>
      </c>
      <c r="C3670">
        <v>2</v>
      </c>
    </row>
    <row r="3671" spans="1:3" x14ac:dyDescent="0.3">
      <c r="A3671">
        <v>39</v>
      </c>
      <c r="B3671">
        <v>28315</v>
      </c>
      <c r="C3671">
        <v>2</v>
      </c>
    </row>
    <row r="3672" spans="1:3" x14ac:dyDescent="0.3">
      <c r="A3672">
        <v>39</v>
      </c>
      <c r="B3672">
        <v>28316</v>
      </c>
      <c r="C3672">
        <v>2</v>
      </c>
    </row>
    <row r="3673" spans="1:3" x14ac:dyDescent="0.3">
      <c r="A3673">
        <v>39</v>
      </c>
      <c r="B3673">
        <v>28317</v>
      </c>
      <c r="C3673">
        <v>2</v>
      </c>
    </row>
    <row r="3674" spans="1:3" x14ac:dyDescent="0.3">
      <c r="A3674">
        <v>39</v>
      </c>
      <c r="B3674">
        <v>28318</v>
      </c>
      <c r="C3674">
        <v>2</v>
      </c>
    </row>
    <row r="3675" spans="1:3" x14ac:dyDescent="0.3">
      <c r="A3675">
        <v>39</v>
      </c>
      <c r="B3675">
        <v>28319</v>
      </c>
      <c r="C3675">
        <v>2</v>
      </c>
    </row>
    <row r="3676" spans="1:3" x14ac:dyDescent="0.3">
      <c r="A3676">
        <v>39</v>
      </c>
      <c r="B3676">
        <v>28320</v>
      </c>
      <c r="C3676">
        <v>2</v>
      </c>
    </row>
    <row r="3677" spans="1:3" x14ac:dyDescent="0.3">
      <c r="A3677">
        <v>39</v>
      </c>
      <c r="B3677">
        <v>28321</v>
      </c>
      <c r="C3677">
        <v>2</v>
      </c>
    </row>
    <row r="3678" spans="1:3" x14ac:dyDescent="0.3">
      <c r="A3678">
        <v>39</v>
      </c>
      <c r="B3678">
        <v>28322</v>
      </c>
      <c r="C3678">
        <v>2</v>
      </c>
    </row>
    <row r="3679" spans="1:3" x14ac:dyDescent="0.3">
      <c r="A3679">
        <v>39</v>
      </c>
      <c r="B3679">
        <v>28323</v>
      </c>
      <c r="C3679">
        <v>2</v>
      </c>
    </row>
    <row r="3680" spans="1:3" x14ac:dyDescent="0.3">
      <c r="A3680">
        <v>39</v>
      </c>
      <c r="B3680">
        <v>28324</v>
      </c>
      <c r="C3680">
        <v>2</v>
      </c>
    </row>
    <row r="3681" spans="1:3" x14ac:dyDescent="0.3">
      <c r="A3681">
        <v>39</v>
      </c>
      <c r="B3681">
        <v>28325</v>
      </c>
      <c r="C3681">
        <v>2</v>
      </c>
    </row>
    <row r="3682" spans="1:3" x14ac:dyDescent="0.3">
      <c r="A3682">
        <v>39</v>
      </c>
      <c r="B3682">
        <v>28326</v>
      </c>
      <c r="C3682">
        <v>2</v>
      </c>
    </row>
    <row r="3683" spans="1:3" x14ac:dyDescent="0.3">
      <c r="A3683">
        <v>39</v>
      </c>
      <c r="B3683">
        <v>28327</v>
      </c>
      <c r="C3683">
        <v>2</v>
      </c>
    </row>
    <row r="3684" spans="1:3" x14ac:dyDescent="0.3">
      <c r="A3684">
        <v>39</v>
      </c>
      <c r="B3684">
        <v>28328</v>
      </c>
      <c r="C3684">
        <v>2</v>
      </c>
    </row>
    <row r="3685" spans="1:3" x14ac:dyDescent="0.3">
      <c r="A3685">
        <v>39</v>
      </c>
      <c r="B3685">
        <v>28329</v>
      </c>
      <c r="C3685">
        <v>2</v>
      </c>
    </row>
    <row r="3686" spans="1:3" x14ac:dyDescent="0.3">
      <c r="A3686">
        <v>39</v>
      </c>
      <c r="B3686">
        <v>28330</v>
      </c>
      <c r="C3686">
        <v>2</v>
      </c>
    </row>
    <row r="3687" spans="1:3" x14ac:dyDescent="0.3">
      <c r="A3687">
        <v>39</v>
      </c>
      <c r="B3687">
        <v>28331</v>
      </c>
      <c r="C3687">
        <v>2</v>
      </c>
    </row>
    <row r="3688" spans="1:3" x14ac:dyDescent="0.3">
      <c r="A3688">
        <v>39</v>
      </c>
      <c r="B3688">
        <v>28332</v>
      </c>
      <c r="C3688">
        <v>2</v>
      </c>
    </row>
    <row r="3689" spans="1:3" x14ac:dyDescent="0.3">
      <c r="A3689">
        <v>39</v>
      </c>
      <c r="B3689">
        <v>28333</v>
      </c>
      <c r="C3689">
        <v>2</v>
      </c>
    </row>
    <row r="3690" spans="1:3" x14ac:dyDescent="0.3">
      <c r="A3690">
        <v>39</v>
      </c>
      <c r="B3690">
        <v>28334</v>
      </c>
      <c r="C3690">
        <v>2</v>
      </c>
    </row>
    <row r="3691" spans="1:3" x14ac:dyDescent="0.3">
      <c r="A3691">
        <v>39</v>
      </c>
      <c r="B3691">
        <v>28335</v>
      </c>
      <c r="C3691">
        <v>2</v>
      </c>
    </row>
    <row r="3692" spans="1:3" x14ac:dyDescent="0.3">
      <c r="A3692">
        <v>39</v>
      </c>
      <c r="B3692">
        <v>28336</v>
      </c>
      <c r="C3692">
        <v>2</v>
      </c>
    </row>
    <row r="3693" spans="1:3" x14ac:dyDescent="0.3">
      <c r="A3693">
        <v>39</v>
      </c>
      <c r="B3693">
        <v>28337</v>
      </c>
      <c r="C3693">
        <v>2</v>
      </c>
    </row>
    <row r="3694" spans="1:3" x14ac:dyDescent="0.3">
      <c r="A3694">
        <v>39</v>
      </c>
      <c r="B3694">
        <v>28338</v>
      </c>
      <c r="C3694">
        <v>2</v>
      </c>
    </row>
    <row r="3695" spans="1:3" x14ac:dyDescent="0.3">
      <c r="A3695">
        <v>39</v>
      </c>
      <c r="B3695">
        <v>28339</v>
      </c>
      <c r="C3695">
        <v>2</v>
      </c>
    </row>
    <row r="3696" spans="1:3" x14ac:dyDescent="0.3">
      <c r="A3696">
        <v>39</v>
      </c>
      <c r="B3696">
        <v>28340</v>
      </c>
      <c r="C3696">
        <v>2</v>
      </c>
    </row>
    <row r="3697" spans="1:3" x14ac:dyDescent="0.3">
      <c r="A3697">
        <v>39</v>
      </c>
      <c r="B3697">
        <v>28341</v>
      </c>
      <c r="C3697">
        <v>2</v>
      </c>
    </row>
    <row r="3698" spans="1:3" x14ac:dyDescent="0.3">
      <c r="A3698">
        <v>39</v>
      </c>
      <c r="B3698">
        <v>28342</v>
      </c>
      <c r="C3698">
        <v>2</v>
      </c>
    </row>
    <row r="3699" spans="1:3" x14ac:dyDescent="0.3">
      <c r="A3699">
        <v>39</v>
      </c>
      <c r="B3699">
        <v>28343</v>
      </c>
      <c r="C3699">
        <v>2</v>
      </c>
    </row>
    <row r="3700" spans="1:3" x14ac:dyDescent="0.3">
      <c r="A3700">
        <v>39</v>
      </c>
      <c r="B3700">
        <v>28344</v>
      </c>
      <c r="C3700">
        <v>2</v>
      </c>
    </row>
    <row r="3701" spans="1:3" x14ac:dyDescent="0.3">
      <c r="A3701">
        <v>39</v>
      </c>
      <c r="B3701">
        <v>28345</v>
      </c>
      <c r="C3701">
        <v>2</v>
      </c>
    </row>
    <row r="3702" spans="1:3" x14ac:dyDescent="0.3">
      <c r="A3702">
        <v>39</v>
      </c>
      <c r="B3702">
        <v>28346</v>
      </c>
      <c r="C3702">
        <v>2</v>
      </c>
    </row>
    <row r="3703" spans="1:3" x14ac:dyDescent="0.3">
      <c r="A3703">
        <v>39</v>
      </c>
      <c r="B3703">
        <v>28347</v>
      </c>
      <c r="C3703">
        <v>2</v>
      </c>
    </row>
    <row r="3704" spans="1:3" x14ac:dyDescent="0.3">
      <c r="A3704">
        <v>39</v>
      </c>
      <c r="B3704">
        <v>28348</v>
      </c>
      <c r="C3704">
        <v>2</v>
      </c>
    </row>
    <row r="3705" spans="1:3" x14ac:dyDescent="0.3">
      <c r="A3705">
        <v>39</v>
      </c>
      <c r="B3705">
        <v>28349</v>
      </c>
      <c r="C3705">
        <v>2</v>
      </c>
    </row>
    <row r="3706" spans="1:3" x14ac:dyDescent="0.3">
      <c r="A3706">
        <v>39</v>
      </c>
      <c r="B3706">
        <v>28350</v>
      </c>
      <c r="C3706">
        <v>2</v>
      </c>
    </row>
    <row r="3707" spans="1:3" x14ac:dyDescent="0.3">
      <c r="A3707">
        <v>39</v>
      </c>
      <c r="B3707">
        <v>28351</v>
      </c>
      <c r="C3707">
        <v>2</v>
      </c>
    </row>
    <row r="3708" spans="1:3" x14ac:dyDescent="0.3">
      <c r="A3708">
        <v>39</v>
      </c>
      <c r="B3708">
        <v>28352</v>
      </c>
      <c r="C3708">
        <v>2</v>
      </c>
    </row>
    <row r="3709" spans="1:3" x14ac:dyDescent="0.3">
      <c r="A3709">
        <v>39</v>
      </c>
      <c r="B3709">
        <v>28353</v>
      </c>
      <c r="C3709">
        <v>2</v>
      </c>
    </row>
    <row r="3710" spans="1:3" x14ac:dyDescent="0.3">
      <c r="A3710">
        <v>39</v>
      </c>
      <c r="B3710">
        <v>28354</v>
      </c>
      <c r="C3710">
        <v>2</v>
      </c>
    </row>
    <row r="3711" spans="1:3" x14ac:dyDescent="0.3">
      <c r="A3711">
        <v>39</v>
      </c>
      <c r="B3711">
        <v>28355</v>
      </c>
      <c r="C3711">
        <v>2</v>
      </c>
    </row>
    <row r="3712" spans="1:3" x14ac:dyDescent="0.3">
      <c r="A3712">
        <v>39</v>
      </c>
      <c r="B3712">
        <v>28554</v>
      </c>
      <c r="C3712">
        <v>2</v>
      </c>
    </row>
    <row r="3713" spans="1:3" x14ac:dyDescent="0.3">
      <c r="A3713">
        <v>39</v>
      </c>
      <c r="B3713">
        <v>28555</v>
      </c>
      <c r="C3713">
        <v>2</v>
      </c>
    </row>
    <row r="3714" spans="1:3" x14ac:dyDescent="0.3">
      <c r="A3714">
        <v>39</v>
      </c>
      <c r="B3714">
        <v>28556</v>
      </c>
      <c r="C3714">
        <v>2</v>
      </c>
    </row>
    <row r="3715" spans="1:3" x14ac:dyDescent="0.3">
      <c r="A3715">
        <v>39</v>
      </c>
      <c r="B3715">
        <v>28557</v>
      </c>
      <c r="C3715">
        <v>2</v>
      </c>
    </row>
    <row r="3716" spans="1:3" x14ac:dyDescent="0.3">
      <c r="A3716">
        <v>39</v>
      </c>
      <c r="B3716">
        <v>28558</v>
      </c>
      <c r="C3716">
        <v>2</v>
      </c>
    </row>
    <row r="3717" spans="1:3" x14ac:dyDescent="0.3">
      <c r="A3717">
        <v>39</v>
      </c>
      <c r="B3717">
        <v>28559</v>
      </c>
      <c r="C3717">
        <v>2</v>
      </c>
    </row>
    <row r="3718" spans="1:3" x14ac:dyDescent="0.3">
      <c r="A3718">
        <v>39</v>
      </c>
      <c r="B3718">
        <v>28560</v>
      </c>
      <c r="C3718">
        <v>2</v>
      </c>
    </row>
    <row r="3719" spans="1:3" x14ac:dyDescent="0.3">
      <c r="A3719">
        <v>39</v>
      </c>
      <c r="B3719">
        <v>28561</v>
      </c>
      <c r="C3719">
        <v>2</v>
      </c>
    </row>
    <row r="3720" spans="1:3" x14ac:dyDescent="0.3">
      <c r="A3720">
        <v>39</v>
      </c>
      <c r="B3720">
        <v>28562</v>
      </c>
      <c r="C3720">
        <v>2</v>
      </c>
    </row>
    <row r="3721" spans="1:3" x14ac:dyDescent="0.3">
      <c r="A3721">
        <v>39</v>
      </c>
      <c r="B3721">
        <v>28563</v>
      </c>
      <c r="C3721">
        <v>2</v>
      </c>
    </row>
    <row r="3722" spans="1:3" x14ac:dyDescent="0.3">
      <c r="A3722">
        <v>39</v>
      </c>
      <c r="B3722">
        <v>28564</v>
      </c>
      <c r="C3722">
        <v>2</v>
      </c>
    </row>
    <row r="3723" spans="1:3" x14ac:dyDescent="0.3">
      <c r="A3723">
        <v>39</v>
      </c>
      <c r="B3723">
        <v>28565</v>
      </c>
      <c r="C3723">
        <v>2</v>
      </c>
    </row>
    <row r="3724" spans="1:3" x14ac:dyDescent="0.3">
      <c r="A3724">
        <v>39</v>
      </c>
      <c r="B3724">
        <v>28566</v>
      </c>
      <c r="C3724">
        <v>2</v>
      </c>
    </row>
    <row r="3725" spans="1:3" x14ac:dyDescent="0.3">
      <c r="A3725">
        <v>39</v>
      </c>
      <c r="B3725">
        <v>28567</v>
      </c>
      <c r="C3725">
        <v>2</v>
      </c>
    </row>
    <row r="3726" spans="1:3" x14ac:dyDescent="0.3">
      <c r="A3726">
        <v>39</v>
      </c>
      <c r="B3726">
        <v>28568</v>
      </c>
      <c r="C3726">
        <v>2</v>
      </c>
    </row>
    <row r="3727" spans="1:3" x14ac:dyDescent="0.3">
      <c r="A3727">
        <v>39</v>
      </c>
      <c r="B3727">
        <v>28569</v>
      </c>
      <c r="C3727">
        <v>2</v>
      </c>
    </row>
    <row r="3728" spans="1:3" x14ac:dyDescent="0.3">
      <c r="A3728">
        <v>39</v>
      </c>
      <c r="B3728">
        <v>28570</v>
      </c>
      <c r="C3728">
        <v>2</v>
      </c>
    </row>
    <row r="3729" spans="1:3" x14ac:dyDescent="0.3">
      <c r="A3729">
        <v>39</v>
      </c>
      <c r="B3729">
        <v>28571</v>
      </c>
      <c r="C3729">
        <v>2</v>
      </c>
    </row>
    <row r="3730" spans="1:3" x14ac:dyDescent="0.3">
      <c r="A3730">
        <v>39</v>
      </c>
      <c r="B3730">
        <v>28572</v>
      </c>
      <c r="C3730">
        <v>2</v>
      </c>
    </row>
    <row r="3731" spans="1:3" x14ac:dyDescent="0.3">
      <c r="A3731">
        <v>39</v>
      </c>
      <c r="B3731">
        <v>28573</v>
      </c>
      <c r="C3731">
        <v>2</v>
      </c>
    </row>
    <row r="3732" spans="1:3" x14ac:dyDescent="0.3">
      <c r="A3732">
        <v>39</v>
      </c>
      <c r="B3732">
        <v>28574</v>
      </c>
      <c r="C3732">
        <v>2</v>
      </c>
    </row>
    <row r="3733" spans="1:3" x14ac:dyDescent="0.3">
      <c r="A3733">
        <v>39</v>
      </c>
      <c r="B3733">
        <v>28575</v>
      </c>
      <c r="C3733">
        <v>2</v>
      </c>
    </row>
    <row r="3734" spans="1:3" x14ac:dyDescent="0.3">
      <c r="A3734">
        <v>39</v>
      </c>
      <c r="B3734">
        <v>28576</v>
      </c>
      <c r="C3734">
        <v>2</v>
      </c>
    </row>
    <row r="3735" spans="1:3" x14ac:dyDescent="0.3">
      <c r="A3735">
        <v>39</v>
      </c>
      <c r="B3735">
        <v>28577</v>
      </c>
      <c r="C3735">
        <v>2</v>
      </c>
    </row>
    <row r="3736" spans="1:3" x14ac:dyDescent="0.3">
      <c r="A3736">
        <v>39</v>
      </c>
      <c r="B3736">
        <v>28578</v>
      </c>
      <c r="C3736">
        <v>2</v>
      </c>
    </row>
    <row r="3737" spans="1:3" x14ac:dyDescent="0.3">
      <c r="A3737">
        <v>39</v>
      </c>
      <c r="B3737">
        <v>28579</v>
      </c>
      <c r="C3737">
        <v>2</v>
      </c>
    </row>
    <row r="3738" spans="1:3" x14ac:dyDescent="0.3">
      <c r="A3738">
        <v>39</v>
      </c>
      <c r="B3738">
        <v>28580</v>
      </c>
      <c r="C3738">
        <v>2</v>
      </c>
    </row>
    <row r="3739" spans="1:3" x14ac:dyDescent="0.3">
      <c r="A3739">
        <v>39</v>
      </c>
      <c r="B3739">
        <v>28581</v>
      </c>
      <c r="C3739">
        <v>2</v>
      </c>
    </row>
    <row r="3740" spans="1:3" x14ac:dyDescent="0.3">
      <c r="A3740">
        <v>39</v>
      </c>
      <c r="B3740">
        <v>28582</v>
      </c>
      <c r="C3740">
        <v>2</v>
      </c>
    </row>
    <row r="3741" spans="1:3" x14ac:dyDescent="0.3">
      <c r="A3741">
        <v>39</v>
      </c>
      <c r="B3741">
        <v>28583</v>
      </c>
      <c r="C3741">
        <v>2</v>
      </c>
    </row>
    <row r="3742" spans="1:3" x14ac:dyDescent="0.3">
      <c r="A3742">
        <v>39</v>
      </c>
      <c r="B3742">
        <v>28584</v>
      </c>
      <c r="C3742">
        <v>2</v>
      </c>
    </row>
    <row r="3743" spans="1:3" x14ac:dyDescent="0.3">
      <c r="A3743">
        <v>39</v>
      </c>
      <c r="B3743">
        <v>28585</v>
      </c>
      <c r="C3743">
        <v>2</v>
      </c>
    </row>
    <row r="3744" spans="1:3" x14ac:dyDescent="0.3">
      <c r="A3744">
        <v>39</v>
      </c>
      <c r="B3744">
        <v>28586</v>
      </c>
      <c r="C3744">
        <v>2</v>
      </c>
    </row>
    <row r="3745" spans="1:3" x14ac:dyDescent="0.3">
      <c r="A3745">
        <v>39</v>
      </c>
      <c r="B3745">
        <v>28587</v>
      </c>
      <c r="C3745">
        <v>2</v>
      </c>
    </row>
    <row r="3746" spans="1:3" x14ac:dyDescent="0.3">
      <c r="A3746">
        <v>39</v>
      </c>
      <c r="B3746">
        <v>28588</v>
      </c>
      <c r="C3746">
        <v>2</v>
      </c>
    </row>
    <row r="3747" spans="1:3" x14ac:dyDescent="0.3">
      <c r="A3747">
        <v>39</v>
      </c>
      <c r="B3747">
        <v>28589</v>
      </c>
      <c r="C3747">
        <v>2</v>
      </c>
    </row>
    <row r="3748" spans="1:3" x14ac:dyDescent="0.3">
      <c r="A3748">
        <v>39</v>
      </c>
      <c r="B3748">
        <v>28590</v>
      </c>
      <c r="C3748">
        <v>2</v>
      </c>
    </row>
    <row r="3749" spans="1:3" x14ac:dyDescent="0.3">
      <c r="A3749">
        <v>39</v>
      </c>
      <c r="B3749">
        <v>28591</v>
      </c>
      <c r="C3749">
        <v>2</v>
      </c>
    </row>
    <row r="3750" spans="1:3" x14ac:dyDescent="0.3">
      <c r="A3750">
        <v>39</v>
      </c>
      <c r="B3750">
        <v>28592</v>
      </c>
      <c r="C3750">
        <v>2</v>
      </c>
    </row>
    <row r="3751" spans="1:3" x14ac:dyDescent="0.3">
      <c r="A3751">
        <v>39</v>
      </c>
      <c r="B3751">
        <v>28593</v>
      </c>
      <c r="C3751">
        <v>2</v>
      </c>
    </row>
    <row r="3752" spans="1:3" x14ac:dyDescent="0.3">
      <c r="A3752">
        <v>39</v>
      </c>
      <c r="B3752">
        <v>28594</v>
      </c>
      <c r="C3752">
        <v>2</v>
      </c>
    </row>
    <row r="3753" spans="1:3" x14ac:dyDescent="0.3">
      <c r="A3753">
        <v>39</v>
      </c>
      <c r="B3753">
        <v>28595</v>
      </c>
      <c r="C3753">
        <v>2</v>
      </c>
    </row>
    <row r="3754" spans="1:3" x14ac:dyDescent="0.3">
      <c r="A3754">
        <v>39</v>
      </c>
      <c r="B3754">
        <v>28596</v>
      </c>
      <c r="C3754">
        <v>2</v>
      </c>
    </row>
    <row r="3755" spans="1:3" x14ac:dyDescent="0.3">
      <c r="A3755">
        <v>39</v>
      </c>
      <c r="B3755">
        <v>28597</v>
      </c>
      <c r="C3755">
        <v>2</v>
      </c>
    </row>
    <row r="3756" spans="1:3" x14ac:dyDescent="0.3">
      <c r="A3756">
        <v>39</v>
      </c>
      <c r="B3756">
        <v>28598</v>
      </c>
      <c r="C3756">
        <v>2</v>
      </c>
    </row>
    <row r="3757" spans="1:3" x14ac:dyDescent="0.3">
      <c r="A3757">
        <v>39</v>
      </c>
      <c r="B3757">
        <v>28599</v>
      </c>
      <c r="C3757">
        <v>2</v>
      </c>
    </row>
    <row r="3758" spans="1:3" x14ac:dyDescent="0.3">
      <c r="A3758">
        <v>39</v>
      </c>
      <c r="B3758">
        <v>28600</v>
      </c>
      <c r="C3758">
        <v>2</v>
      </c>
    </row>
    <row r="3759" spans="1:3" x14ac:dyDescent="0.3">
      <c r="A3759">
        <v>39</v>
      </c>
      <c r="B3759">
        <v>28601</v>
      </c>
      <c r="C3759">
        <v>2</v>
      </c>
    </row>
    <row r="3760" spans="1:3" x14ac:dyDescent="0.3">
      <c r="A3760">
        <v>39</v>
      </c>
      <c r="B3760">
        <v>28602</v>
      </c>
      <c r="C3760">
        <v>2</v>
      </c>
    </row>
    <row r="3761" spans="1:3" x14ac:dyDescent="0.3">
      <c r="A3761">
        <v>39</v>
      </c>
      <c r="B3761">
        <v>28603</v>
      </c>
      <c r="C3761">
        <v>2</v>
      </c>
    </row>
    <row r="3762" spans="1:3" x14ac:dyDescent="0.3">
      <c r="A3762">
        <v>39</v>
      </c>
      <c r="B3762">
        <v>28604</v>
      </c>
      <c r="C3762">
        <v>2</v>
      </c>
    </row>
    <row r="3763" spans="1:3" x14ac:dyDescent="0.3">
      <c r="A3763">
        <v>39</v>
      </c>
      <c r="B3763">
        <v>28605</v>
      </c>
      <c r="C3763">
        <v>2</v>
      </c>
    </row>
    <row r="3764" spans="1:3" x14ac:dyDescent="0.3">
      <c r="A3764">
        <v>39</v>
      </c>
      <c r="B3764">
        <v>28606</v>
      </c>
      <c r="C3764">
        <v>2</v>
      </c>
    </row>
    <row r="3765" spans="1:3" x14ac:dyDescent="0.3">
      <c r="A3765">
        <v>39</v>
      </c>
      <c r="B3765">
        <v>28607</v>
      </c>
      <c r="C3765">
        <v>2</v>
      </c>
    </row>
    <row r="3766" spans="1:3" x14ac:dyDescent="0.3">
      <c r="A3766">
        <v>39</v>
      </c>
      <c r="B3766">
        <v>28608</v>
      </c>
      <c r="C3766">
        <v>2</v>
      </c>
    </row>
    <row r="3767" spans="1:3" x14ac:dyDescent="0.3">
      <c r="A3767">
        <v>39</v>
      </c>
      <c r="B3767">
        <v>28609</v>
      </c>
      <c r="C3767">
        <v>2</v>
      </c>
    </row>
    <row r="3768" spans="1:3" x14ac:dyDescent="0.3">
      <c r="A3768">
        <v>39</v>
      </c>
      <c r="B3768">
        <v>28610</v>
      </c>
      <c r="C3768">
        <v>2</v>
      </c>
    </row>
    <row r="3769" spans="1:3" x14ac:dyDescent="0.3">
      <c r="A3769">
        <v>39</v>
      </c>
      <c r="B3769">
        <v>28611</v>
      </c>
      <c r="C3769">
        <v>2</v>
      </c>
    </row>
    <row r="3770" spans="1:3" x14ac:dyDescent="0.3">
      <c r="A3770">
        <v>39</v>
      </c>
      <c r="B3770">
        <v>28612</v>
      </c>
      <c r="C3770">
        <v>2</v>
      </c>
    </row>
    <row r="3771" spans="1:3" x14ac:dyDescent="0.3">
      <c r="A3771">
        <v>39</v>
      </c>
      <c r="B3771">
        <v>28613</v>
      </c>
      <c r="C3771">
        <v>2</v>
      </c>
    </row>
    <row r="3772" spans="1:3" x14ac:dyDescent="0.3">
      <c r="A3772">
        <v>39</v>
      </c>
      <c r="B3772">
        <v>28614</v>
      </c>
      <c r="C3772">
        <v>2</v>
      </c>
    </row>
    <row r="3773" spans="1:3" x14ac:dyDescent="0.3">
      <c r="A3773">
        <v>39</v>
      </c>
      <c r="B3773">
        <v>28615</v>
      </c>
      <c r="C3773">
        <v>2</v>
      </c>
    </row>
    <row r="3774" spans="1:3" x14ac:dyDescent="0.3">
      <c r="A3774">
        <v>39</v>
      </c>
      <c r="B3774">
        <v>28616</v>
      </c>
      <c r="C3774">
        <v>2</v>
      </c>
    </row>
    <row r="3775" spans="1:3" x14ac:dyDescent="0.3">
      <c r="A3775">
        <v>39</v>
      </c>
      <c r="B3775">
        <v>28617</v>
      </c>
      <c r="C3775">
        <v>2</v>
      </c>
    </row>
    <row r="3776" spans="1:3" x14ac:dyDescent="0.3">
      <c r="A3776">
        <v>39</v>
      </c>
      <c r="B3776">
        <v>28618</v>
      </c>
      <c r="C3776">
        <v>2</v>
      </c>
    </row>
    <row r="3777" spans="1:3" x14ac:dyDescent="0.3">
      <c r="A3777">
        <v>39</v>
      </c>
      <c r="B3777">
        <v>28619</v>
      </c>
      <c r="C3777">
        <v>2</v>
      </c>
    </row>
    <row r="3778" spans="1:3" x14ac:dyDescent="0.3">
      <c r="A3778">
        <v>39</v>
      </c>
      <c r="B3778">
        <v>28620</v>
      </c>
      <c r="C3778">
        <v>2</v>
      </c>
    </row>
    <row r="3779" spans="1:3" x14ac:dyDescent="0.3">
      <c r="A3779">
        <v>39</v>
      </c>
      <c r="B3779">
        <v>28621</v>
      </c>
      <c r="C3779">
        <v>2</v>
      </c>
    </row>
    <row r="3780" spans="1:3" x14ac:dyDescent="0.3">
      <c r="A3780">
        <v>39</v>
      </c>
      <c r="B3780">
        <v>28622</v>
      </c>
      <c r="C3780">
        <v>2</v>
      </c>
    </row>
    <row r="3781" spans="1:3" x14ac:dyDescent="0.3">
      <c r="A3781">
        <v>39</v>
      </c>
      <c r="B3781">
        <v>28623</v>
      </c>
      <c r="C3781">
        <v>2</v>
      </c>
    </row>
    <row r="3782" spans="1:3" x14ac:dyDescent="0.3">
      <c r="A3782">
        <v>39</v>
      </c>
      <c r="B3782">
        <v>28624</v>
      </c>
      <c r="C3782">
        <v>2</v>
      </c>
    </row>
    <row r="3783" spans="1:3" x14ac:dyDescent="0.3">
      <c r="A3783">
        <v>39</v>
      </c>
      <c r="B3783">
        <v>28625</v>
      </c>
      <c r="C3783">
        <v>2</v>
      </c>
    </row>
    <row r="3784" spans="1:3" x14ac:dyDescent="0.3">
      <c r="A3784">
        <v>39</v>
      </c>
      <c r="B3784">
        <v>28626</v>
      </c>
      <c r="C3784">
        <v>2</v>
      </c>
    </row>
    <row r="3785" spans="1:3" x14ac:dyDescent="0.3">
      <c r="A3785">
        <v>39</v>
      </c>
      <c r="B3785">
        <v>28627</v>
      </c>
      <c r="C3785">
        <v>2</v>
      </c>
    </row>
    <row r="3786" spans="1:3" x14ac:dyDescent="0.3">
      <c r="A3786">
        <v>39</v>
      </c>
      <c r="B3786">
        <v>28628</v>
      </c>
      <c r="C3786">
        <v>2</v>
      </c>
    </row>
    <row r="3787" spans="1:3" x14ac:dyDescent="0.3">
      <c r="A3787">
        <v>39</v>
      </c>
      <c r="B3787">
        <v>28629</v>
      </c>
      <c r="C3787">
        <v>2</v>
      </c>
    </row>
    <row r="3788" spans="1:3" x14ac:dyDescent="0.3">
      <c r="A3788">
        <v>39</v>
      </c>
      <c r="B3788">
        <v>28630</v>
      </c>
      <c r="C3788">
        <v>2</v>
      </c>
    </row>
    <row r="3789" spans="1:3" x14ac:dyDescent="0.3">
      <c r="A3789">
        <v>39</v>
      </c>
      <c r="B3789">
        <v>28631</v>
      </c>
      <c r="C3789">
        <v>2</v>
      </c>
    </row>
    <row r="3790" spans="1:3" x14ac:dyDescent="0.3">
      <c r="A3790">
        <v>39</v>
      </c>
      <c r="B3790">
        <v>28632</v>
      </c>
      <c r="C3790">
        <v>2</v>
      </c>
    </row>
    <row r="3791" spans="1:3" x14ac:dyDescent="0.3">
      <c r="A3791">
        <v>39</v>
      </c>
      <c r="B3791">
        <v>28633</v>
      </c>
      <c r="C3791">
        <v>2</v>
      </c>
    </row>
    <row r="3792" spans="1:3" x14ac:dyDescent="0.3">
      <c r="A3792">
        <v>39</v>
      </c>
      <c r="B3792">
        <v>28634</v>
      </c>
      <c r="C3792">
        <v>2</v>
      </c>
    </row>
    <row r="3793" spans="1:3" x14ac:dyDescent="0.3">
      <c r="A3793">
        <v>39</v>
      </c>
      <c r="B3793">
        <v>28635</v>
      </c>
      <c r="C3793">
        <v>2</v>
      </c>
    </row>
    <row r="3794" spans="1:3" x14ac:dyDescent="0.3">
      <c r="A3794">
        <v>39</v>
      </c>
      <c r="B3794">
        <v>28636</v>
      </c>
      <c r="C3794">
        <v>2</v>
      </c>
    </row>
    <row r="3795" spans="1:3" x14ac:dyDescent="0.3">
      <c r="A3795">
        <v>39</v>
      </c>
      <c r="B3795">
        <v>28637</v>
      </c>
      <c r="C3795">
        <v>2</v>
      </c>
    </row>
    <row r="3796" spans="1:3" x14ac:dyDescent="0.3">
      <c r="A3796">
        <v>39</v>
      </c>
      <c r="B3796">
        <v>28638</v>
      </c>
      <c r="C3796">
        <v>2</v>
      </c>
    </row>
    <row r="3797" spans="1:3" x14ac:dyDescent="0.3">
      <c r="A3797">
        <v>39</v>
      </c>
      <c r="B3797">
        <v>28639</v>
      </c>
      <c r="C3797">
        <v>2</v>
      </c>
    </row>
    <row r="3798" spans="1:3" x14ac:dyDescent="0.3">
      <c r="A3798">
        <v>39</v>
      </c>
      <c r="B3798">
        <v>28640</v>
      </c>
      <c r="C3798">
        <v>2</v>
      </c>
    </row>
    <row r="3799" spans="1:3" x14ac:dyDescent="0.3">
      <c r="A3799">
        <v>39</v>
      </c>
      <c r="B3799">
        <v>28641</v>
      </c>
      <c r="C3799">
        <v>2</v>
      </c>
    </row>
    <row r="3800" spans="1:3" x14ac:dyDescent="0.3">
      <c r="A3800">
        <v>39</v>
      </c>
      <c r="B3800">
        <v>28642</v>
      </c>
      <c r="C3800">
        <v>2</v>
      </c>
    </row>
    <row r="3801" spans="1:3" x14ac:dyDescent="0.3">
      <c r="A3801">
        <v>39</v>
      </c>
      <c r="B3801">
        <v>28643</v>
      </c>
      <c r="C3801">
        <v>2</v>
      </c>
    </row>
    <row r="3802" spans="1:3" x14ac:dyDescent="0.3">
      <c r="A3802">
        <v>39</v>
      </c>
      <c r="B3802">
        <v>28644</v>
      </c>
      <c r="C3802">
        <v>2</v>
      </c>
    </row>
    <row r="3803" spans="1:3" x14ac:dyDescent="0.3">
      <c r="A3803">
        <v>39</v>
      </c>
      <c r="B3803">
        <v>28645</v>
      </c>
      <c r="C3803">
        <v>2</v>
      </c>
    </row>
    <row r="3804" spans="1:3" x14ac:dyDescent="0.3">
      <c r="A3804">
        <v>39</v>
      </c>
      <c r="B3804">
        <v>28646</v>
      </c>
      <c r="C3804">
        <v>2</v>
      </c>
    </row>
    <row r="3805" spans="1:3" x14ac:dyDescent="0.3">
      <c r="A3805">
        <v>39</v>
      </c>
      <c r="B3805">
        <v>28647</v>
      </c>
      <c r="C3805">
        <v>2</v>
      </c>
    </row>
    <row r="3806" spans="1:3" x14ac:dyDescent="0.3">
      <c r="A3806">
        <v>39</v>
      </c>
      <c r="B3806">
        <v>28648</v>
      </c>
      <c r="C3806">
        <v>2</v>
      </c>
    </row>
    <row r="3807" spans="1:3" x14ac:dyDescent="0.3">
      <c r="A3807">
        <v>39</v>
      </c>
      <c r="B3807">
        <v>28649</v>
      </c>
      <c r="C3807">
        <v>2</v>
      </c>
    </row>
    <row r="3808" spans="1:3" x14ac:dyDescent="0.3">
      <c r="A3808">
        <v>39</v>
      </c>
      <c r="B3808">
        <v>28650</v>
      </c>
      <c r="C3808">
        <v>2</v>
      </c>
    </row>
    <row r="3809" spans="1:3" x14ac:dyDescent="0.3">
      <c r="A3809">
        <v>39</v>
      </c>
      <c r="B3809">
        <v>28651</v>
      </c>
      <c r="C3809">
        <v>2</v>
      </c>
    </row>
    <row r="3810" spans="1:3" x14ac:dyDescent="0.3">
      <c r="A3810">
        <v>39</v>
      </c>
      <c r="B3810">
        <v>28652</v>
      </c>
      <c r="C3810">
        <v>2</v>
      </c>
    </row>
    <row r="3811" spans="1:3" x14ac:dyDescent="0.3">
      <c r="A3811">
        <v>39</v>
      </c>
      <c r="B3811">
        <v>28653</v>
      </c>
      <c r="C3811">
        <v>2</v>
      </c>
    </row>
    <row r="3812" spans="1:3" x14ac:dyDescent="0.3">
      <c r="A3812">
        <v>39</v>
      </c>
      <c r="B3812">
        <v>28654</v>
      </c>
      <c r="C3812">
        <v>2</v>
      </c>
    </row>
    <row r="3813" spans="1:3" x14ac:dyDescent="0.3">
      <c r="A3813">
        <v>39</v>
      </c>
      <c r="B3813">
        <v>28655</v>
      </c>
      <c r="C3813">
        <v>2</v>
      </c>
    </row>
    <row r="3814" spans="1:3" x14ac:dyDescent="0.3">
      <c r="A3814">
        <v>39</v>
      </c>
      <c r="B3814">
        <v>28656</v>
      </c>
      <c r="C3814">
        <v>2</v>
      </c>
    </row>
    <row r="3815" spans="1:3" x14ac:dyDescent="0.3">
      <c r="A3815">
        <v>39</v>
      </c>
      <c r="B3815">
        <v>28657</v>
      </c>
      <c r="C3815">
        <v>2</v>
      </c>
    </row>
    <row r="3816" spans="1:3" x14ac:dyDescent="0.3">
      <c r="A3816">
        <v>39</v>
      </c>
      <c r="B3816">
        <v>28658</v>
      </c>
      <c r="C3816">
        <v>2</v>
      </c>
    </row>
    <row r="3817" spans="1:3" x14ac:dyDescent="0.3">
      <c r="A3817">
        <v>39</v>
      </c>
      <c r="B3817">
        <v>28659</v>
      </c>
      <c r="C3817">
        <v>2</v>
      </c>
    </row>
    <row r="3818" spans="1:3" x14ac:dyDescent="0.3">
      <c r="A3818">
        <v>39</v>
      </c>
      <c r="B3818">
        <v>28660</v>
      </c>
      <c r="C3818">
        <v>2</v>
      </c>
    </row>
    <row r="3819" spans="1:3" x14ac:dyDescent="0.3">
      <c r="A3819">
        <v>39</v>
      </c>
      <c r="B3819">
        <v>28661</v>
      </c>
      <c r="C3819">
        <v>2</v>
      </c>
    </row>
    <row r="3820" spans="1:3" x14ac:dyDescent="0.3">
      <c r="A3820">
        <v>39</v>
      </c>
      <c r="B3820">
        <v>28662</v>
      </c>
      <c r="C3820">
        <v>2</v>
      </c>
    </row>
    <row r="3821" spans="1:3" x14ac:dyDescent="0.3">
      <c r="A3821">
        <v>39</v>
      </c>
      <c r="B3821">
        <v>28663</v>
      </c>
      <c r="C3821">
        <v>2</v>
      </c>
    </row>
    <row r="3822" spans="1:3" x14ac:dyDescent="0.3">
      <c r="A3822">
        <v>39</v>
      </c>
      <c r="B3822">
        <v>28664</v>
      </c>
      <c r="C3822">
        <v>2</v>
      </c>
    </row>
    <row r="3823" spans="1:3" x14ac:dyDescent="0.3">
      <c r="A3823">
        <v>39</v>
      </c>
      <c r="B3823">
        <v>28665</v>
      </c>
      <c r="C3823">
        <v>2</v>
      </c>
    </row>
    <row r="3824" spans="1:3" x14ac:dyDescent="0.3">
      <c r="A3824">
        <v>39</v>
      </c>
      <c r="B3824">
        <v>28666</v>
      </c>
      <c r="C3824">
        <v>2</v>
      </c>
    </row>
    <row r="3825" spans="1:3" x14ac:dyDescent="0.3">
      <c r="A3825">
        <v>39</v>
      </c>
      <c r="B3825">
        <v>28667</v>
      </c>
      <c r="C3825">
        <v>2</v>
      </c>
    </row>
    <row r="3826" spans="1:3" x14ac:dyDescent="0.3">
      <c r="A3826">
        <v>39</v>
      </c>
      <c r="B3826">
        <v>28668</v>
      </c>
      <c r="C3826">
        <v>2</v>
      </c>
    </row>
    <row r="3827" spans="1:3" x14ac:dyDescent="0.3">
      <c r="A3827">
        <v>39</v>
      </c>
      <c r="B3827">
        <v>28669</v>
      </c>
      <c r="C3827">
        <v>2</v>
      </c>
    </row>
    <row r="3828" spans="1:3" x14ac:dyDescent="0.3">
      <c r="A3828">
        <v>39</v>
      </c>
      <c r="B3828">
        <v>28670</v>
      </c>
      <c r="C3828">
        <v>2</v>
      </c>
    </row>
    <row r="3829" spans="1:3" x14ac:dyDescent="0.3">
      <c r="A3829">
        <v>39</v>
      </c>
      <c r="B3829">
        <v>28671</v>
      </c>
      <c r="C3829">
        <v>2</v>
      </c>
    </row>
    <row r="3830" spans="1:3" x14ac:dyDescent="0.3">
      <c r="A3830">
        <v>39</v>
      </c>
      <c r="B3830">
        <v>28672</v>
      </c>
      <c r="C3830">
        <v>2</v>
      </c>
    </row>
    <row r="3831" spans="1:3" x14ac:dyDescent="0.3">
      <c r="A3831">
        <v>39</v>
      </c>
      <c r="B3831">
        <v>28673</v>
      </c>
      <c r="C3831">
        <v>2</v>
      </c>
    </row>
    <row r="3832" spans="1:3" x14ac:dyDescent="0.3">
      <c r="A3832">
        <v>39</v>
      </c>
      <c r="B3832">
        <v>28674</v>
      </c>
      <c r="C3832">
        <v>2</v>
      </c>
    </row>
    <row r="3833" spans="1:3" x14ac:dyDescent="0.3">
      <c r="A3833">
        <v>39</v>
      </c>
      <c r="B3833">
        <v>28675</v>
      </c>
      <c r="C3833">
        <v>2</v>
      </c>
    </row>
    <row r="3834" spans="1:3" x14ac:dyDescent="0.3">
      <c r="A3834">
        <v>39</v>
      </c>
      <c r="B3834">
        <v>28676</v>
      </c>
      <c r="C3834">
        <v>2</v>
      </c>
    </row>
    <row r="3835" spans="1:3" x14ac:dyDescent="0.3">
      <c r="A3835">
        <v>39</v>
      </c>
      <c r="B3835">
        <v>28677</v>
      </c>
      <c r="C3835">
        <v>2</v>
      </c>
    </row>
    <row r="3836" spans="1:3" x14ac:dyDescent="0.3">
      <c r="A3836">
        <v>39</v>
      </c>
      <c r="B3836">
        <v>28678</v>
      </c>
      <c r="C3836">
        <v>2</v>
      </c>
    </row>
    <row r="3837" spans="1:3" x14ac:dyDescent="0.3">
      <c r="A3837">
        <v>39</v>
      </c>
      <c r="B3837">
        <v>28679</v>
      </c>
      <c r="C3837">
        <v>2</v>
      </c>
    </row>
    <row r="3838" spans="1:3" x14ac:dyDescent="0.3">
      <c r="A3838">
        <v>39</v>
      </c>
      <c r="B3838">
        <v>28680</v>
      </c>
      <c r="C3838">
        <v>2</v>
      </c>
    </row>
    <row r="3839" spans="1:3" x14ac:dyDescent="0.3">
      <c r="A3839">
        <v>39</v>
      </c>
      <c r="B3839">
        <v>28681</v>
      </c>
      <c r="C3839">
        <v>2</v>
      </c>
    </row>
    <row r="3840" spans="1:3" x14ac:dyDescent="0.3">
      <c r="A3840">
        <v>39</v>
      </c>
      <c r="B3840">
        <v>28682</v>
      </c>
      <c r="C3840">
        <v>2</v>
      </c>
    </row>
    <row r="3841" spans="1:3" x14ac:dyDescent="0.3">
      <c r="A3841">
        <v>39</v>
      </c>
      <c r="B3841">
        <v>28683</v>
      </c>
      <c r="C3841">
        <v>2</v>
      </c>
    </row>
    <row r="3842" spans="1:3" x14ac:dyDescent="0.3">
      <c r="A3842">
        <v>39</v>
      </c>
      <c r="B3842">
        <v>28684</v>
      </c>
      <c r="C3842">
        <v>2</v>
      </c>
    </row>
    <row r="3843" spans="1:3" x14ac:dyDescent="0.3">
      <c r="A3843">
        <v>39</v>
      </c>
      <c r="B3843">
        <v>28685</v>
      </c>
      <c r="C3843">
        <v>2</v>
      </c>
    </row>
    <row r="3844" spans="1:3" x14ac:dyDescent="0.3">
      <c r="A3844">
        <v>39</v>
      </c>
      <c r="B3844">
        <v>28686</v>
      </c>
      <c r="C3844">
        <v>2</v>
      </c>
    </row>
    <row r="3845" spans="1:3" x14ac:dyDescent="0.3">
      <c r="A3845">
        <v>39</v>
      </c>
      <c r="B3845">
        <v>28687</v>
      </c>
      <c r="C3845">
        <v>2</v>
      </c>
    </row>
    <row r="3846" spans="1:3" x14ac:dyDescent="0.3">
      <c r="A3846">
        <v>39</v>
      </c>
      <c r="B3846">
        <v>28688</v>
      </c>
      <c r="C3846">
        <v>2</v>
      </c>
    </row>
    <row r="3847" spans="1:3" x14ac:dyDescent="0.3">
      <c r="A3847">
        <v>39</v>
      </c>
      <c r="B3847">
        <v>28689</v>
      </c>
      <c r="C3847">
        <v>2</v>
      </c>
    </row>
    <row r="3848" spans="1:3" x14ac:dyDescent="0.3">
      <c r="A3848">
        <v>39</v>
      </c>
      <c r="B3848">
        <v>28690</v>
      </c>
      <c r="C3848">
        <v>2</v>
      </c>
    </row>
    <row r="3849" spans="1:3" x14ac:dyDescent="0.3">
      <c r="A3849">
        <v>39</v>
      </c>
      <c r="B3849">
        <v>28691</v>
      </c>
      <c r="C3849">
        <v>2</v>
      </c>
    </row>
    <row r="3850" spans="1:3" x14ac:dyDescent="0.3">
      <c r="A3850">
        <v>39</v>
      </c>
      <c r="B3850">
        <v>28692</v>
      </c>
      <c r="C3850">
        <v>2</v>
      </c>
    </row>
    <row r="3851" spans="1:3" x14ac:dyDescent="0.3">
      <c r="A3851">
        <v>39</v>
      </c>
      <c r="B3851">
        <v>28693</v>
      </c>
      <c r="C3851">
        <v>2</v>
      </c>
    </row>
    <row r="3852" spans="1:3" x14ac:dyDescent="0.3">
      <c r="A3852">
        <v>39</v>
      </c>
      <c r="B3852">
        <v>28694</v>
      </c>
      <c r="C3852">
        <v>2</v>
      </c>
    </row>
    <row r="3853" spans="1:3" x14ac:dyDescent="0.3">
      <c r="A3853">
        <v>39</v>
      </c>
      <c r="B3853">
        <v>28695</v>
      </c>
      <c r="C3853">
        <v>2</v>
      </c>
    </row>
    <row r="3854" spans="1:3" x14ac:dyDescent="0.3">
      <c r="A3854">
        <v>39</v>
      </c>
      <c r="B3854">
        <v>28696</v>
      </c>
      <c r="C3854">
        <v>2</v>
      </c>
    </row>
    <row r="3855" spans="1:3" x14ac:dyDescent="0.3">
      <c r="A3855">
        <v>39</v>
      </c>
      <c r="B3855">
        <v>28697</v>
      </c>
      <c r="C3855">
        <v>2</v>
      </c>
    </row>
    <row r="3856" spans="1:3" x14ac:dyDescent="0.3">
      <c r="A3856">
        <v>39</v>
      </c>
      <c r="B3856">
        <v>28698</v>
      </c>
      <c r="C3856">
        <v>2</v>
      </c>
    </row>
    <row r="3857" spans="1:3" x14ac:dyDescent="0.3">
      <c r="A3857">
        <v>39</v>
      </c>
      <c r="B3857">
        <v>28699</v>
      </c>
      <c r="C3857">
        <v>2</v>
      </c>
    </row>
    <row r="3858" spans="1:3" x14ac:dyDescent="0.3">
      <c r="A3858">
        <v>39</v>
      </c>
      <c r="B3858">
        <v>28700</v>
      </c>
      <c r="C3858">
        <v>2</v>
      </c>
    </row>
    <row r="3859" spans="1:3" x14ac:dyDescent="0.3">
      <c r="A3859">
        <v>39</v>
      </c>
      <c r="B3859">
        <v>28701</v>
      </c>
      <c r="C3859">
        <v>2</v>
      </c>
    </row>
    <row r="3860" spans="1:3" x14ac:dyDescent="0.3">
      <c r="A3860">
        <v>39</v>
      </c>
      <c r="B3860">
        <v>28702</v>
      </c>
      <c r="C3860">
        <v>2</v>
      </c>
    </row>
    <row r="3861" spans="1:3" x14ac:dyDescent="0.3">
      <c r="A3861">
        <v>39</v>
      </c>
      <c r="B3861">
        <v>28703</v>
      </c>
      <c r="C3861">
        <v>2</v>
      </c>
    </row>
    <row r="3862" spans="1:3" x14ac:dyDescent="0.3">
      <c r="A3862">
        <v>39</v>
      </c>
      <c r="B3862">
        <v>28704</v>
      </c>
      <c r="C3862">
        <v>2</v>
      </c>
    </row>
    <row r="3863" spans="1:3" x14ac:dyDescent="0.3">
      <c r="A3863">
        <v>39</v>
      </c>
      <c r="B3863">
        <v>28705</v>
      </c>
      <c r="C3863">
        <v>2</v>
      </c>
    </row>
    <row r="3864" spans="1:3" x14ac:dyDescent="0.3">
      <c r="A3864">
        <v>39</v>
      </c>
      <c r="B3864">
        <v>28706</v>
      </c>
      <c r="C3864">
        <v>2</v>
      </c>
    </row>
    <row r="3865" spans="1:3" x14ac:dyDescent="0.3">
      <c r="A3865">
        <v>39</v>
      </c>
      <c r="B3865">
        <v>28707</v>
      </c>
      <c r="C3865">
        <v>2</v>
      </c>
    </row>
    <row r="3866" spans="1:3" x14ac:dyDescent="0.3">
      <c r="A3866">
        <v>39</v>
      </c>
      <c r="B3866">
        <v>28708</v>
      </c>
      <c r="C3866">
        <v>2</v>
      </c>
    </row>
    <row r="3867" spans="1:3" x14ac:dyDescent="0.3">
      <c r="A3867">
        <v>39</v>
      </c>
      <c r="B3867">
        <v>28709</v>
      </c>
      <c r="C3867">
        <v>2</v>
      </c>
    </row>
    <row r="3868" spans="1:3" x14ac:dyDescent="0.3">
      <c r="A3868">
        <v>39</v>
      </c>
      <c r="B3868">
        <v>28710</v>
      </c>
      <c r="C3868">
        <v>2</v>
      </c>
    </row>
    <row r="3869" spans="1:3" x14ac:dyDescent="0.3">
      <c r="A3869">
        <v>39</v>
      </c>
      <c r="B3869">
        <v>28711</v>
      </c>
      <c r="C3869">
        <v>2</v>
      </c>
    </row>
    <row r="3870" spans="1:3" x14ac:dyDescent="0.3">
      <c r="A3870">
        <v>39</v>
      </c>
      <c r="B3870">
        <v>28712</v>
      </c>
      <c r="C3870">
        <v>2</v>
      </c>
    </row>
    <row r="3871" spans="1:3" x14ac:dyDescent="0.3">
      <c r="A3871">
        <v>39</v>
      </c>
      <c r="B3871">
        <v>28713</v>
      </c>
      <c r="C3871">
        <v>2</v>
      </c>
    </row>
    <row r="3872" spans="1:3" x14ac:dyDescent="0.3">
      <c r="A3872">
        <v>39</v>
      </c>
      <c r="B3872">
        <v>28714</v>
      </c>
      <c r="C3872">
        <v>2</v>
      </c>
    </row>
    <row r="3873" spans="1:3" x14ac:dyDescent="0.3">
      <c r="A3873">
        <v>39</v>
      </c>
      <c r="B3873">
        <v>28715</v>
      </c>
      <c r="C3873">
        <v>2</v>
      </c>
    </row>
    <row r="3874" spans="1:3" x14ac:dyDescent="0.3">
      <c r="A3874">
        <v>39</v>
      </c>
      <c r="B3874">
        <v>28716</v>
      </c>
      <c r="C3874">
        <v>2</v>
      </c>
    </row>
    <row r="3875" spans="1:3" x14ac:dyDescent="0.3">
      <c r="A3875">
        <v>39</v>
      </c>
      <c r="B3875">
        <v>28717</v>
      </c>
      <c r="C3875">
        <v>2</v>
      </c>
    </row>
    <row r="3876" spans="1:3" x14ac:dyDescent="0.3">
      <c r="A3876">
        <v>39</v>
      </c>
      <c r="B3876">
        <v>28718</v>
      </c>
      <c r="C3876">
        <v>2</v>
      </c>
    </row>
    <row r="3877" spans="1:3" x14ac:dyDescent="0.3">
      <c r="A3877">
        <v>39</v>
      </c>
      <c r="B3877">
        <v>28719</v>
      </c>
      <c r="C3877">
        <v>2</v>
      </c>
    </row>
    <row r="3878" spans="1:3" x14ac:dyDescent="0.3">
      <c r="A3878">
        <v>39</v>
      </c>
      <c r="B3878">
        <v>28720</v>
      </c>
      <c r="C3878">
        <v>2</v>
      </c>
    </row>
    <row r="3879" spans="1:3" x14ac:dyDescent="0.3">
      <c r="A3879">
        <v>39</v>
      </c>
      <c r="B3879">
        <v>28721</v>
      </c>
      <c r="C3879">
        <v>2</v>
      </c>
    </row>
    <row r="3880" spans="1:3" x14ac:dyDescent="0.3">
      <c r="A3880">
        <v>39</v>
      </c>
      <c r="B3880">
        <v>28722</v>
      </c>
      <c r="C3880">
        <v>2</v>
      </c>
    </row>
    <row r="3881" spans="1:3" x14ac:dyDescent="0.3">
      <c r="A3881">
        <v>39</v>
      </c>
      <c r="B3881">
        <v>28723</v>
      </c>
      <c r="C3881">
        <v>2</v>
      </c>
    </row>
    <row r="3882" spans="1:3" x14ac:dyDescent="0.3">
      <c r="A3882">
        <v>39</v>
      </c>
      <c r="B3882">
        <v>28724</v>
      </c>
      <c r="C3882">
        <v>2</v>
      </c>
    </row>
    <row r="3883" spans="1:3" x14ac:dyDescent="0.3">
      <c r="A3883">
        <v>39</v>
      </c>
      <c r="B3883">
        <v>28725</v>
      </c>
      <c r="C3883">
        <v>2</v>
      </c>
    </row>
    <row r="3884" spans="1:3" x14ac:dyDescent="0.3">
      <c r="A3884">
        <v>39</v>
      </c>
      <c r="B3884">
        <v>28726</v>
      </c>
      <c r="C3884">
        <v>2</v>
      </c>
    </row>
    <row r="3885" spans="1:3" x14ac:dyDescent="0.3">
      <c r="A3885">
        <v>39</v>
      </c>
      <c r="B3885">
        <v>28727</v>
      </c>
      <c r="C3885">
        <v>2</v>
      </c>
    </row>
    <row r="3886" spans="1:3" x14ac:dyDescent="0.3">
      <c r="A3886">
        <v>39</v>
      </c>
      <c r="B3886">
        <v>28728</v>
      </c>
      <c r="C3886">
        <v>2</v>
      </c>
    </row>
    <row r="3887" spans="1:3" x14ac:dyDescent="0.3">
      <c r="A3887">
        <v>39</v>
      </c>
      <c r="B3887">
        <v>28729</v>
      </c>
      <c r="C3887">
        <v>2</v>
      </c>
    </row>
    <row r="3888" spans="1:3" x14ac:dyDescent="0.3">
      <c r="A3888">
        <v>39</v>
      </c>
      <c r="B3888">
        <v>28730</v>
      </c>
      <c r="C3888">
        <v>2</v>
      </c>
    </row>
    <row r="3889" spans="1:3" x14ac:dyDescent="0.3">
      <c r="A3889">
        <v>39</v>
      </c>
      <c r="B3889">
        <v>28731</v>
      </c>
      <c r="C3889">
        <v>2</v>
      </c>
    </row>
    <row r="3890" spans="1:3" x14ac:dyDescent="0.3">
      <c r="A3890">
        <v>39</v>
      </c>
      <c r="B3890">
        <v>28732</v>
      </c>
      <c r="C3890">
        <v>2</v>
      </c>
    </row>
    <row r="3891" spans="1:3" x14ac:dyDescent="0.3">
      <c r="A3891">
        <v>39</v>
      </c>
      <c r="B3891">
        <v>28733</v>
      </c>
      <c r="C3891">
        <v>2</v>
      </c>
    </row>
    <row r="3892" spans="1:3" x14ac:dyDescent="0.3">
      <c r="A3892">
        <v>39</v>
      </c>
      <c r="B3892">
        <v>28734</v>
      </c>
      <c r="C3892">
        <v>2</v>
      </c>
    </row>
    <row r="3893" spans="1:3" x14ac:dyDescent="0.3">
      <c r="A3893">
        <v>39</v>
      </c>
      <c r="B3893">
        <v>28735</v>
      </c>
      <c r="C3893">
        <v>2</v>
      </c>
    </row>
    <row r="3894" spans="1:3" x14ac:dyDescent="0.3">
      <c r="A3894">
        <v>39</v>
      </c>
      <c r="B3894">
        <v>28736</v>
      </c>
      <c r="C3894">
        <v>2</v>
      </c>
    </row>
    <row r="3895" spans="1:3" x14ac:dyDescent="0.3">
      <c r="A3895">
        <v>39</v>
      </c>
      <c r="B3895">
        <v>28737</v>
      </c>
      <c r="C3895">
        <v>2</v>
      </c>
    </row>
    <row r="3896" spans="1:3" x14ac:dyDescent="0.3">
      <c r="A3896">
        <v>39</v>
      </c>
      <c r="B3896">
        <v>28738</v>
      </c>
      <c r="C3896">
        <v>2</v>
      </c>
    </row>
    <row r="3897" spans="1:3" x14ac:dyDescent="0.3">
      <c r="A3897">
        <v>39</v>
      </c>
      <c r="B3897">
        <v>28739</v>
      </c>
      <c r="C3897">
        <v>2</v>
      </c>
    </row>
    <row r="3898" spans="1:3" x14ac:dyDescent="0.3">
      <c r="A3898">
        <v>39</v>
      </c>
      <c r="B3898">
        <v>28740</v>
      </c>
      <c r="C3898">
        <v>2</v>
      </c>
    </row>
    <row r="3899" spans="1:3" x14ac:dyDescent="0.3">
      <c r="A3899">
        <v>39</v>
      </c>
      <c r="B3899">
        <v>28741</v>
      </c>
      <c r="C3899">
        <v>2</v>
      </c>
    </row>
    <row r="3900" spans="1:3" x14ac:dyDescent="0.3">
      <c r="A3900">
        <v>39</v>
      </c>
      <c r="B3900">
        <v>28742</v>
      </c>
      <c r="C3900">
        <v>2</v>
      </c>
    </row>
    <row r="3901" spans="1:3" x14ac:dyDescent="0.3">
      <c r="A3901">
        <v>39</v>
      </c>
      <c r="B3901">
        <v>28743</v>
      </c>
      <c r="C3901">
        <v>2</v>
      </c>
    </row>
    <row r="3902" spans="1:3" x14ac:dyDescent="0.3">
      <c r="A3902">
        <v>39</v>
      </c>
      <c r="B3902">
        <v>28744</v>
      </c>
      <c r="C3902">
        <v>2</v>
      </c>
    </row>
    <row r="3903" spans="1:3" x14ac:dyDescent="0.3">
      <c r="A3903">
        <v>39</v>
      </c>
      <c r="B3903">
        <v>28745</v>
      </c>
      <c r="C3903">
        <v>2</v>
      </c>
    </row>
    <row r="3904" spans="1:3" x14ac:dyDescent="0.3">
      <c r="A3904">
        <v>39</v>
      </c>
      <c r="B3904">
        <v>28746</v>
      </c>
      <c r="C3904">
        <v>2</v>
      </c>
    </row>
    <row r="3905" spans="1:3" x14ac:dyDescent="0.3">
      <c r="A3905">
        <v>39</v>
      </c>
      <c r="B3905">
        <v>28747</v>
      </c>
      <c r="C3905">
        <v>2</v>
      </c>
    </row>
    <row r="3906" spans="1:3" x14ac:dyDescent="0.3">
      <c r="A3906">
        <v>39</v>
      </c>
      <c r="B3906">
        <v>28748</v>
      </c>
      <c r="C3906">
        <v>2</v>
      </c>
    </row>
    <row r="3907" spans="1:3" x14ac:dyDescent="0.3">
      <c r="A3907">
        <v>39</v>
      </c>
      <c r="B3907">
        <v>28749</v>
      </c>
      <c r="C3907">
        <v>2</v>
      </c>
    </row>
    <row r="3908" spans="1:3" x14ac:dyDescent="0.3">
      <c r="A3908">
        <v>39</v>
      </c>
      <c r="B3908">
        <v>28750</v>
      </c>
      <c r="C3908">
        <v>2</v>
      </c>
    </row>
    <row r="3909" spans="1:3" x14ac:dyDescent="0.3">
      <c r="A3909">
        <v>39</v>
      </c>
      <c r="B3909">
        <v>28751</v>
      </c>
      <c r="C3909">
        <v>2</v>
      </c>
    </row>
    <row r="3910" spans="1:3" x14ac:dyDescent="0.3">
      <c r="A3910">
        <v>39</v>
      </c>
      <c r="B3910">
        <v>28752</v>
      </c>
      <c r="C3910">
        <v>2</v>
      </c>
    </row>
    <row r="3911" spans="1:3" x14ac:dyDescent="0.3">
      <c r="A3911">
        <v>39</v>
      </c>
      <c r="B3911">
        <v>28753</v>
      </c>
      <c r="C3911">
        <v>2</v>
      </c>
    </row>
    <row r="3912" spans="1:3" x14ac:dyDescent="0.3">
      <c r="A3912">
        <v>39</v>
      </c>
      <c r="B3912">
        <v>28754</v>
      </c>
      <c r="C3912">
        <v>2</v>
      </c>
    </row>
    <row r="3913" spans="1:3" x14ac:dyDescent="0.3">
      <c r="A3913">
        <v>39</v>
      </c>
      <c r="B3913">
        <v>28755</v>
      </c>
      <c r="C3913">
        <v>2</v>
      </c>
    </row>
    <row r="3914" spans="1:3" x14ac:dyDescent="0.3">
      <c r="A3914">
        <v>39</v>
      </c>
      <c r="B3914">
        <v>28756</v>
      </c>
      <c r="C3914">
        <v>2</v>
      </c>
    </row>
    <row r="3915" spans="1:3" x14ac:dyDescent="0.3">
      <c r="A3915">
        <v>39</v>
      </c>
      <c r="B3915">
        <v>28757</v>
      </c>
      <c r="C3915">
        <v>2</v>
      </c>
    </row>
    <row r="3916" spans="1:3" x14ac:dyDescent="0.3">
      <c r="A3916">
        <v>39</v>
      </c>
      <c r="B3916">
        <v>28758</v>
      </c>
      <c r="C3916">
        <v>2</v>
      </c>
    </row>
    <row r="3917" spans="1:3" x14ac:dyDescent="0.3">
      <c r="A3917">
        <v>39</v>
      </c>
      <c r="B3917">
        <v>28759</v>
      </c>
      <c r="C3917">
        <v>2</v>
      </c>
    </row>
    <row r="3918" spans="1:3" x14ac:dyDescent="0.3">
      <c r="A3918">
        <v>39</v>
      </c>
      <c r="B3918">
        <v>28760</v>
      </c>
      <c r="C3918">
        <v>2</v>
      </c>
    </row>
    <row r="3919" spans="1:3" x14ac:dyDescent="0.3">
      <c r="A3919">
        <v>39</v>
      </c>
      <c r="B3919">
        <v>28761</v>
      </c>
      <c r="C3919">
        <v>2</v>
      </c>
    </row>
    <row r="3920" spans="1:3" x14ac:dyDescent="0.3">
      <c r="A3920">
        <v>39</v>
      </c>
      <c r="B3920">
        <v>28762</v>
      </c>
      <c r="C3920">
        <v>2</v>
      </c>
    </row>
    <row r="3921" spans="1:3" x14ac:dyDescent="0.3">
      <c r="A3921">
        <v>39</v>
      </c>
      <c r="B3921">
        <v>28763</v>
      </c>
      <c r="C3921">
        <v>2</v>
      </c>
    </row>
    <row r="3922" spans="1:3" x14ac:dyDescent="0.3">
      <c r="A3922">
        <v>39</v>
      </c>
      <c r="B3922">
        <v>28764</v>
      </c>
      <c r="C3922">
        <v>2</v>
      </c>
    </row>
    <row r="3923" spans="1:3" x14ac:dyDescent="0.3">
      <c r="A3923">
        <v>39</v>
      </c>
      <c r="B3923">
        <v>28765</v>
      </c>
      <c r="C3923">
        <v>2</v>
      </c>
    </row>
    <row r="3924" spans="1:3" x14ac:dyDescent="0.3">
      <c r="A3924">
        <v>39</v>
      </c>
      <c r="B3924">
        <v>28766</v>
      </c>
      <c r="C3924">
        <v>2</v>
      </c>
    </row>
    <row r="3925" spans="1:3" x14ac:dyDescent="0.3">
      <c r="A3925">
        <v>39</v>
      </c>
      <c r="B3925">
        <v>28767</v>
      </c>
      <c r="C3925">
        <v>2</v>
      </c>
    </row>
    <row r="3926" spans="1:3" x14ac:dyDescent="0.3">
      <c r="A3926">
        <v>39</v>
      </c>
      <c r="B3926">
        <v>28768</v>
      </c>
      <c r="C3926">
        <v>2</v>
      </c>
    </row>
    <row r="3927" spans="1:3" x14ac:dyDescent="0.3">
      <c r="A3927">
        <v>39</v>
      </c>
      <c r="B3927">
        <v>28769</v>
      </c>
      <c r="C3927">
        <v>2</v>
      </c>
    </row>
    <row r="3928" spans="1:3" x14ac:dyDescent="0.3">
      <c r="A3928">
        <v>39</v>
      </c>
      <c r="B3928">
        <v>28770</v>
      </c>
      <c r="C3928">
        <v>2</v>
      </c>
    </row>
    <row r="3929" spans="1:3" x14ac:dyDescent="0.3">
      <c r="A3929">
        <v>39</v>
      </c>
      <c r="B3929">
        <v>28771</v>
      </c>
      <c r="C3929">
        <v>2</v>
      </c>
    </row>
    <row r="3930" spans="1:3" x14ac:dyDescent="0.3">
      <c r="A3930">
        <v>39</v>
      </c>
      <c r="B3930">
        <v>28772</v>
      </c>
      <c r="C3930">
        <v>2</v>
      </c>
    </row>
    <row r="3931" spans="1:3" x14ac:dyDescent="0.3">
      <c r="A3931">
        <v>39</v>
      </c>
      <c r="B3931">
        <v>28773</v>
      </c>
      <c r="C3931">
        <v>2</v>
      </c>
    </row>
    <row r="3932" spans="1:3" x14ac:dyDescent="0.3">
      <c r="A3932">
        <v>39</v>
      </c>
      <c r="B3932">
        <v>28774</v>
      </c>
      <c r="C3932">
        <v>2</v>
      </c>
    </row>
    <row r="3933" spans="1:3" x14ac:dyDescent="0.3">
      <c r="A3933">
        <v>39</v>
      </c>
      <c r="B3933">
        <v>28775</v>
      </c>
      <c r="C3933">
        <v>2</v>
      </c>
    </row>
    <row r="3934" spans="1:3" x14ac:dyDescent="0.3">
      <c r="A3934">
        <v>39</v>
      </c>
      <c r="B3934">
        <v>28776</v>
      </c>
      <c r="C3934">
        <v>2</v>
      </c>
    </row>
    <row r="3935" spans="1:3" x14ac:dyDescent="0.3">
      <c r="A3935">
        <v>39</v>
      </c>
      <c r="B3935">
        <v>28777</v>
      </c>
      <c r="C3935">
        <v>2</v>
      </c>
    </row>
    <row r="3936" spans="1:3" x14ac:dyDescent="0.3">
      <c r="A3936">
        <v>39</v>
      </c>
      <c r="B3936">
        <v>28778</v>
      </c>
      <c r="C3936">
        <v>2</v>
      </c>
    </row>
    <row r="3937" spans="1:3" x14ac:dyDescent="0.3">
      <c r="A3937">
        <v>39</v>
      </c>
      <c r="B3937">
        <v>28779</v>
      </c>
      <c r="C3937">
        <v>2</v>
      </c>
    </row>
    <row r="3938" spans="1:3" x14ac:dyDescent="0.3">
      <c r="A3938">
        <v>39</v>
      </c>
      <c r="B3938">
        <v>28780</v>
      </c>
      <c r="C3938">
        <v>2</v>
      </c>
    </row>
    <row r="3939" spans="1:3" x14ac:dyDescent="0.3">
      <c r="A3939">
        <v>39</v>
      </c>
      <c r="B3939">
        <v>28781</v>
      </c>
      <c r="C3939">
        <v>2</v>
      </c>
    </row>
    <row r="3940" spans="1:3" x14ac:dyDescent="0.3">
      <c r="A3940">
        <v>39</v>
      </c>
      <c r="B3940">
        <v>28782</v>
      </c>
      <c r="C3940">
        <v>2</v>
      </c>
    </row>
    <row r="3941" spans="1:3" x14ac:dyDescent="0.3">
      <c r="A3941">
        <v>39</v>
      </c>
      <c r="B3941">
        <v>28783</v>
      </c>
      <c r="C3941">
        <v>2</v>
      </c>
    </row>
    <row r="3942" spans="1:3" x14ac:dyDescent="0.3">
      <c r="A3942">
        <v>39</v>
      </c>
      <c r="B3942">
        <v>28784</v>
      </c>
      <c r="C3942">
        <v>2</v>
      </c>
    </row>
    <row r="3943" spans="1:3" x14ac:dyDescent="0.3">
      <c r="A3943">
        <v>39</v>
      </c>
      <c r="B3943">
        <v>28785</v>
      </c>
      <c r="C3943">
        <v>2</v>
      </c>
    </row>
    <row r="3944" spans="1:3" x14ac:dyDescent="0.3">
      <c r="A3944">
        <v>39</v>
      </c>
      <c r="B3944">
        <v>28786</v>
      </c>
      <c r="C3944">
        <v>2</v>
      </c>
    </row>
    <row r="3945" spans="1:3" x14ac:dyDescent="0.3">
      <c r="A3945">
        <v>39</v>
      </c>
      <c r="B3945">
        <v>28787</v>
      </c>
      <c r="C3945">
        <v>2</v>
      </c>
    </row>
    <row r="3946" spans="1:3" x14ac:dyDescent="0.3">
      <c r="A3946">
        <v>39</v>
      </c>
      <c r="B3946">
        <v>28788</v>
      </c>
      <c r="C3946">
        <v>2</v>
      </c>
    </row>
    <row r="3947" spans="1:3" x14ac:dyDescent="0.3">
      <c r="A3947">
        <v>39</v>
      </c>
      <c r="B3947">
        <v>28789</v>
      </c>
      <c r="C3947">
        <v>2</v>
      </c>
    </row>
    <row r="3948" spans="1:3" x14ac:dyDescent="0.3">
      <c r="A3948">
        <v>39</v>
      </c>
      <c r="B3948">
        <v>28790</v>
      </c>
      <c r="C3948">
        <v>2</v>
      </c>
    </row>
    <row r="3949" spans="1:3" x14ac:dyDescent="0.3">
      <c r="A3949">
        <v>39</v>
      </c>
      <c r="B3949">
        <v>28791</v>
      </c>
      <c r="C3949">
        <v>2</v>
      </c>
    </row>
    <row r="3950" spans="1:3" x14ac:dyDescent="0.3">
      <c r="A3950">
        <v>39</v>
      </c>
      <c r="B3950">
        <v>28792</v>
      </c>
      <c r="C3950">
        <v>2</v>
      </c>
    </row>
    <row r="3951" spans="1:3" x14ac:dyDescent="0.3">
      <c r="A3951">
        <v>39</v>
      </c>
      <c r="B3951">
        <v>28793</v>
      </c>
      <c r="C3951">
        <v>2</v>
      </c>
    </row>
    <row r="3952" spans="1:3" x14ac:dyDescent="0.3">
      <c r="A3952">
        <v>39</v>
      </c>
      <c r="B3952">
        <v>28794</v>
      </c>
      <c r="C3952">
        <v>2</v>
      </c>
    </row>
    <row r="3953" spans="1:3" x14ac:dyDescent="0.3">
      <c r="A3953">
        <v>39</v>
      </c>
      <c r="B3953">
        <v>28795</v>
      </c>
      <c r="C3953">
        <v>2</v>
      </c>
    </row>
    <row r="3954" spans="1:3" x14ac:dyDescent="0.3">
      <c r="A3954">
        <v>39</v>
      </c>
      <c r="B3954">
        <v>28796</v>
      </c>
      <c r="C3954">
        <v>2</v>
      </c>
    </row>
    <row r="3955" spans="1:3" x14ac:dyDescent="0.3">
      <c r="A3955">
        <v>39</v>
      </c>
      <c r="B3955">
        <v>28797</v>
      </c>
      <c r="C3955">
        <v>2</v>
      </c>
    </row>
    <row r="3956" spans="1:3" x14ac:dyDescent="0.3">
      <c r="A3956">
        <v>39</v>
      </c>
      <c r="B3956">
        <v>28798</v>
      </c>
      <c r="C3956">
        <v>2</v>
      </c>
    </row>
    <row r="3957" spans="1:3" x14ac:dyDescent="0.3">
      <c r="A3957">
        <v>39</v>
      </c>
      <c r="B3957">
        <v>28799</v>
      </c>
      <c r="C3957">
        <v>2</v>
      </c>
    </row>
    <row r="3958" spans="1:3" x14ac:dyDescent="0.3">
      <c r="A3958">
        <v>39</v>
      </c>
      <c r="B3958">
        <v>28800</v>
      </c>
      <c r="C3958">
        <v>2</v>
      </c>
    </row>
    <row r="3959" spans="1:3" x14ac:dyDescent="0.3">
      <c r="A3959">
        <v>39</v>
      </c>
      <c r="B3959">
        <v>28801</v>
      </c>
      <c r="C3959">
        <v>2</v>
      </c>
    </row>
    <row r="3960" spans="1:3" x14ac:dyDescent="0.3">
      <c r="A3960">
        <v>39</v>
      </c>
      <c r="B3960">
        <v>28802</v>
      </c>
      <c r="C3960">
        <v>2</v>
      </c>
    </row>
    <row r="3961" spans="1:3" x14ac:dyDescent="0.3">
      <c r="A3961">
        <v>39</v>
      </c>
      <c r="B3961">
        <v>28803</v>
      </c>
      <c r="C3961">
        <v>2</v>
      </c>
    </row>
    <row r="3962" spans="1:3" x14ac:dyDescent="0.3">
      <c r="A3962">
        <v>39</v>
      </c>
      <c r="B3962">
        <v>28804</v>
      </c>
      <c r="C3962">
        <v>2</v>
      </c>
    </row>
    <row r="3963" spans="1:3" x14ac:dyDescent="0.3">
      <c r="A3963">
        <v>39</v>
      </c>
      <c r="B3963">
        <v>28805</v>
      </c>
      <c r="C3963">
        <v>2</v>
      </c>
    </row>
    <row r="3964" spans="1:3" x14ac:dyDescent="0.3">
      <c r="A3964">
        <v>39</v>
      </c>
      <c r="B3964">
        <v>28806</v>
      </c>
      <c r="C3964">
        <v>2</v>
      </c>
    </row>
    <row r="3965" spans="1:3" x14ac:dyDescent="0.3">
      <c r="A3965">
        <v>39</v>
      </c>
      <c r="B3965">
        <v>28807</v>
      </c>
      <c r="C3965">
        <v>2</v>
      </c>
    </row>
    <row r="3966" spans="1:3" x14ac:dyDescent="0.3">
      <c r="A3966">
        <v>39</v>
      </c>
      <c r="B3966">
        <v>28808</v>
      </c>
      <c r="C3966">
        <v>2</v>
      </c>
    </row>
    <row r="3967" spans="1:3" x14ac:dyDescent="0.3">
      <c r="A3967">
        <v>39</v>
      </c>
      <c r="B3967">
        <v>28809</v>
      </c>
      <c r="C3967">
        <v>2</v>
      </c>
    </row>
    <row r="3968" spans="1:3" x14ac:dyDescent="0.3">
      <c r="A3968">
        <v>39</v>
      </c>
      <c r="B3968">
        <v>28810</v>
      </c>
      <c r="C3968">
        <v>2</v>
      </c>
    </row>
    <row r="3969" spans="1:3" x14ac:dyDescent="0.3">
      <c r="A3969">
        <v>39</v>
      </c>
      <c r="B3969">
        <v>28811</v>
      </c>
      <c r="C3969">
        <v>2</v>
      </c>
    </row>
    <row r="3970" spans="1:3" x14ac:dyDescent="0.3">
      <c r="A3970">
        <v>39</v>
      </c>
      <c r="B3970">
        <v>28812</v>
      </c>
      <c r="C3970">
        <v>2</v>
      </c>
    </row>
    <row r="3971" spans="1:3" x14ac:dyDescent="0.3">
      <c r="A3971">
        <v>39</v>
      </c>
      <c r="B3971">
        <v>28813</v>
      </c>
      <c r="C3971">
        <v>2</v>
      </c>
    </row>
    <row r="3972" spans="1:3" x14ac:dyDescent="0.3">
      <c r="A3972">
        <v>39</v>
      </c>
      <c r="B3972">
        <v>28814</v>
      </c>
      <c r="C3972">
        <v>2</v>
      </c>
    </row>
    <row r="3973" spans="1:3" x14ac:dyDescent="0.3">
      <c r="A3973">
        <v>39</v>
      </c>
      <c r="B3973">
        <v>28815</v>
      </c>
      <c r="C3973">
        <v>2</v>
      </c>
    </row>
    <row r="3974" spans="1:3" x14ac:dyDescent="0.3">
      <c r="A3974">
        <v>39</v>
      </c>
      <c r="B3974">
        <v>28816</v>
      </c>
      <c r="C3974">
        <v>2</v>
      </c>
    </row>
    <row r="3975" spans="1:3" x14ac:dyDescent="0.3">
      <c r="A3975">
        <v>39</v>
      </c>
      <c r="B3975">
        <v>28817</v>
      </c>
      <c r="C3975">
        <v>2</v>
      </c>
    </row>
    <row r="3976" spans="1:3" x14ac:dyDescent="0.3">
      <c r="A3976">
        <v>39</v>
      </c>
      <c r="B3976">
        <v>28818</v>
      </c>
      <c r="C3976">
        <v>2</v>
      </c>
    </row>
    <row r="3977" spans="1:3" x14ac:dyDescent="0.3">
      <c r="A3977">
        <v>39</v>
      </c>
      <c r="B3977">
        <v>28819</v>
      </c>
      <c r="C3977">
        <v>2</v>
      </c>
    </row>
    <row r="3978" spans="1:3" x14ac:dyDescent="0.3">
      <c r="A3978">
        <v>39</v>
      </c>
      <c r="B3978">
        <v>28820</v>
      </c>
      <c r="C3978">
        <v>2</v>
      </c>
    </row>
    <row r="3979" spans="1:3" x14ac:dyDescent="0.3">
      <c r="A3979">
        <v>39</v>
      </c>
      <c r="B3979">
        <v>28821</v>
      </c>
      <c r="C3979">
        <v>2</v>
      </c>
    </row>
    <row r="3980" spans="1:3" x14ac:dyDescent="0.3">
      <c r="A3980">
        <v>39</v>
      </c>
      <c r="B3980">
        <v>28822</v>
      </c>
      <c r="C3980">
        <v>2</v>
      </c>
    </row>
    <row r="3981" spans="1:3" x14ac:dyDescent="0.3">
      <c r="A3981">
        <v>39</v>
      </c>
      <c r="B3981">
        <v>28823</v>
      </c>
      <c r="C3981">
        <v>2</v>
      </c>
    </row>
    <row r="3982" spans="1:3" x14ac:dyDescent="0.3">
      <c r="A3982">
        <v>39</v>
      </c>
      <c r="B3982">
        <v>28824</v>
      </c>
      <c r="C3982">
        <v>2</v>
      </c>
    </row>
    <row r="3983" spans="1:3" x14ac:dyDescent="0.3">
      <c r="A3983">
        <v>39</v>
      </c>
      <c r="B3983">
        <v>28825</v>
      </c>
      <c r="C3983">
        <v>2</v>
      </c>
    </row>
    <row r="3984" spans="1:3" x14ac:dyDescent="0.3">
      <c r="A3984">
        <v>39</v>
      </c>
      <c r="B3984">
        <v>28826</v>
      </c>
      <c r="C3984">
        <v>2</v>
      </c>
    </row>
    <row r="3985" spans="1:3" x14ac:dyDescent="0.3">
      <c r="A3985">
        <v>39</v>
      </c>
      <c r="B3985">
        <v>28827</v>
      </c>
      <c r="C3985">
        <v>2</v>
      </c>
    </row>
    <row r="3986" spans="1:3" x14ac:dyDescent="0.3">
      <c r="A3986">
        <v>39</v>
      </c>
      <c r="B3986">
        <v>28828</v>
      </c>
      <c r="C3986">
        <v>2</v>
      </c>
    </row>
    <row r="3987" spans="1:3" x14ac:dyDescent="0.3">
      <c r="A3987">
        <v>39</v>
      </c>
      <c r="B3987">
        <v>28829</v>
      </c>
      <c r="C3987">
        <v>2</v>
      </c>
    </row>
    <row r="3988" spans="1:3" x14ac:dyDescent="0.3">
      <c r="A3988">
        <v>39</v>
      </c>
      <c r="B3988">
        <v>28830</v>
      </c>
      <c r="C3988">
        <v>2</v>
      </c>
    </row>
    <row r="3989" spans="1:3" x14ac:dyDescent="0.3">
      <c r="A3989">
        <v>39</v>
      </c>
      <c r="B3989">
        <v>28831</v>
      </c>
      <c r="C3989">
        <v>2</v>
      </c>
    </row>
    <row r="3990" spans="1:3" x14ac:dyDescent="0.3">
      <c r="A3990">
        <v>39</v>
      </c>
      <c r="B3990">
        <v>28832</v>
      </c>
      <c r="C3990">
        <v>2</v>
      </c>
    </row>
    <row r="3991" spans="1:3" x14ac:dyDescent="0.3">
      <c r="A3991">
        <v>39</v>
      </c>
      <c r="B3991">
        <v>28833</v>
      </c>
      <c r="C3991">
        <v>2</v>
      </c>
    </row>
    <row r="3992" spans="1:3" x14ac:dyDescent="0.3">
      <c r="A3992">
        <v>39</v>
      </c>
      <c r="B3992">
        <v>28834</v>
      </c>
      <c r="C3992">
        <v>2</v>
      </c>
    </row>
    <row r="3993" spans="1:3" x14ac:dyDescent="0.3">
      <c r="A3993">
        <v>39</v>
      </c>
      <c r="B3993">
        <v>28835</v>
      </c>
      <c r="C3993">
        <v>2</v>
      </c>
    </row>
    <row r="3994" spans="1:3" x14ac:dyDescent="0.3">
      <c r="A3994">
        <v>39</v>
      </c>
      <c r="B3994">
        <v>28836</v>
      </c>
      <c r="C3994">
        <v>2</v>
      </c>
    </row>
    <row r="3995" spans="1:3" x14ac:dyDescent="0.3">
      <c r="A3995">
        <v>39</v>
      </c>
      <c r="B3995">
        <v>28837</v>
      </c>
      <c r="C3995">
        <v>2</v>
      </c>
    </row>
    <row r="3996" spans="1:3" x14ac:dyDescent="0.3">
      <c r="A3996">
        <v>39</v>
      </c>
      <c r="B3996">
        <v>28838</v>
      </c>
      <c r="C3996">
        <v>2</v>
      </c>
    </row>
    <row r="3997" spans="1:3" x14ac:dyDescent="0.3">
      <c r="A3997">
        <v>39</v>
      </c>
      <c r="B3997">
        <v>28839</v>
      </c>
      <c r="C3997">
        <v>2</v>
      </c>
    </row>
    <row r="3998" spans="1:3" x14ac:dyDescent="0.3">
      <c r="A3998">
        <v>39</v>
      </c>
      <c r="B3998">
        <v>28840</v>
      </c>
      <c r="C3998">
        <v>2</v>
      </c>
    </row>
    <row r="3999" spans="1:3" x14ac:dyDescent="0.3">
      <c r="A3999">
        <v>39</v>
      </c>
      <c r="B3999">
        <v>28841</v>
      </c>
      <c r="C3999">
        <v>2</v>
      </c>
    </row>
    <row r="4000" spans="1:3" x14ac:dyDescent="0.3">
      <c r="A4000">
        <v>39</v>
      </c>
      <c r="B4000">
        <v>28842</v>
      </c>
      <c r="C4000">
        <v>2</v>
      </c>
    </row>
    <row r="4001" spans="1:3" x14ac:dyDescent="0.3">
      <c r="A4001">
        <v>39</v>
      </c>
      <c r="B4001">
        <v>28843</v>
      </c>
      <c r="C4001">
        <v>2</v>
      </c>
    </row>
    <row r="4002" spans="1:3" x14ac:dyDescent="0.3">
      <c r="A4002">
        <v>39</v>
      </c>
      <c r="B4002">
        <v>28844</v>
      </c>
      <c r="C4002">
        <v>2</v>
      </c>
    </row>
    <row r="4003" spans="1:3" x14ac:dyDescent="0.3">
      <c r="A4003">
        <v>39</v>
      </c>
      <c r="B4003">
        <v>28845</v>
      </c>
      <c r="C4003">
        <v>2</v>
      </c>
    </row>
    <row r="4004" spans="1:3" x14ac:dyDescent="0.3">
      <c r="A4004">
        <v>39</v>
      </c>
      <c r="B4004">
        <v>28846</v>
      </c>
      <c r="C4004">
        <v>2</v>
      </c>
    </row>
    <row r="4005" spans="1:3" x14ac:dyDescent="0.3">
      <c r="A4005">
        <v>39</v>
      </c>
      <c r="B4005">
        <v>28847</v>
      </c>
      <c r="C4005">
        <v>2</v>
      </c>
    </row>
    <row r="4006" spans="1:3" x14ac:dyDescent="0.3">
      <c r="A4006">
        <v>39</v>
      </c>
      <c r="B4006">
        <v>28848</v>
      </c>
      <c r="C4006">
        <v>2</v>
      </c>
    </row>
    <row r="4007" spans="1:3" x14ac:dyDescent="0.3">
      <c r="A4007">
        <v>39</v>
      </c>
      <c r="B4007">
        <v>28849</v>
      </c>
      <c r="C4007">
        <v>2</v>
      </c>
    </row>
    <row r="4008" spans="1:3" x14ac:dyDescent="0.3">
      <c r="A4008">
        <v>39</v>
      </c>
      <c r="B4008">
        <v>28850</v>
      </c>
      <c r="C4008">
        <v>2</v>
      </c>
    </row>
    <row r="4009" spans="1:3" x14ac:dyDescent="0.3">
      <c r="A4009">
        <v>39</v>
      </c>
      <c r="B4009">
        <v>28851</v>
      </c>
      <c r="C4009">
        <v>2</v>
      </c>
    </row>
    <row r="4010" spans="1:3" x14ac:dyDescent="0.3">
      <c r="A4010">
        <v>39</v>
      </c>
      <c r="B4010">
        <v>28852</v>
      </c>
      <c r="C4010">
        <v>2</v>
      </c>
    </row>
    <row r="4011" spans="1:3" x14ac:dyDescent="0.3">
      <c r="A4011">
        <v>39</v>
      </c>
      <c r="B4011">
        <v>28853</v>
      </c>
      <c r="C4011">
        <v>2</v>
      </c>
    </row>
    <row r="4012" spans="1:3" x14ac:dyDescent="0.3">
      <c r="A4012">
        <v>39</v>
      </c>
      <c r="B4012">
        <v>28854</v>
      </c>
      <c r="C4012">
        <v>2</v>
      </c>
    </row>
    <row r="4013" spans="1:3" x14ac:dyDescent="0.3">
      <c r="A4013">
        <v>39</v>
      </c>
      <c r="B4013">
        <v>28855</v>
      </c>
      <c r="C4013">
        <v>2</v>
      </c>
    </row>
    <row r="4014" spans="1:3" x14ac:dyDescent="0.3">
      <c r="A4014">
        <v>39</v>
      </c>
      <c r="B4014">
        <v>28856</v>
      </c>
      <c r="C4014">
        <v>2</v>
      </c>
    </row>
    <row r="4015" spans="1:3" x14ac:dyDescent="0.3">
      <c r="A4015">
        <v>39</v>
      </c>
      <c r="B4015">
        <v>28857</v>
      </c>
      <c r="C4015">
        <v>2</v>
      </c>
    </row>
    <row r="4016" spans="1:3" x14ac:dyDescent="0.3">
      <c r="A4016">
        <v>39</v>
      </c>
      <c r="B4016">
        <v>28858</v>
      </c>
      <c r="C4016">
        <v>2</v>
      </c>
    </row>
    <row r="4017" spans="1:3" x14ac:dyDescent="0.3">
      <c r="A4017">
        <v>39</v>
      </c>
      <c r="B4017">
        <v>28859</v>
      </c>
      <c r="C4017">
        <v>2</v>
      </c>
    </row>
    <row r="4018" spans="1:3" x14ac:dyDescent="0.3">
      <c r="A4018">
        <v>39</v>
      </c>
      <c r="B4018">
        <v>28860</v>
      </c>
      <c r="C4018">
        <v>2</v>
      </c>
    </row>
    <row r="4019" spans="1:3" x14ac:dyDescent="0.3">
      <c r="A4019">
        <v>39</v>
      </c>
      <c r="B4019">
        <v>28861</v>
      </c>
      <c r="C4019">
        <v>2</v>
      </c>
    </row>
    <row r="4020" spans="1:3" x14ac:dyDescent="0.3">
      <c r="A4020">
        <v>39</v>
      </c>
      <c r="B4020">
        <v>28862</v>
      </c>
      <c r="C4020">
        <v>2</v>
      </c>
    </row>
    <row r="4021" spans="1:3" x14ac:dyDescent="0.3">
      <c r="A4021">
        <v>39</v>
      </c>
      <c r="B4021">
        <v>28863</v>
      </c>
      <c r="C4021">
        <v>2</v>
      </c>
    </row>
    <row r="4022" spans="1:3" x14ac:dyDescent="0.3">
      <c r="A4022">
        <v>39</v>
      </c>
      <c r="B4022">
        <v>28864</v>
      </c>
      <c r="C4022">
        <v>2</v>
      </c>
    </row>
    <row r="4023" spans="1:3" x14ac:dyDescent="0.3">
      <c r="A4023">
        <v>39</v>
      </c>
      <c r="B4023">
        <v>28865</v>
      </c>
      <c r="C4023">
        <v>2</v>
      </c>
    </row>
    <row r="4024" spans="1:3" x14ac:dyDescent="0.3">
      <c r="A4024">
        <v>39</v>
      </c>
      <c r="B4024">
        <v>28866</v>
      </c>
      <c r="C4024">
        <v>2</v>
      </c>
    </row>
    <row r="4025" spans="1:3" x14ac:dyDescent="0.3">
      <c r="A4025">
        <v>39</v>
      </c>
      <c r="B4025">
        <v>28867</v>
      </c>
      <c r="C4025">
        <v>2</v>
      </c>
    </row>
    <row r="4026" spans="1:3" x14ac:dyDescent="0.3">
      <c r="A4026">
        <v>39</v>
      </c>
      <c r="B4026">
        <v>28868</v>
      </c>
      <c r="C4026">
        <v>2</v>
      </c>
    </row>
    <row r="4027" spans="1:3" x14ac:dyDescent="0.3">
      <c r="A4027">
        <v>39</v>
      </c>
      <c r="B4027">
        <v>28869</v>
      </c>
      <c r="C4027">
        <v>2</v>
      </c>
    </row>
    <row r="4028" spans="1:3" x14ac:dyDescent="0.3">
      <c r="A4028">
        <v>39</v>
      </c>
      <c r="B4028">
        <v>28870</v>
      </c>
      <c r="C4028">
        <v>2</v>
      </c>
    </row>
    <row r="4029" spans="1:3" x14ac:dyDescent="0.3">
      <c r="A4029">
        <v>39</v>
      </c>
      <c r="B4029">
        <v>28871</v>
      </c>
      <c r="C4029">
        <v>2</v>
      </c>
    </row>
    <row r="4030" spans="1:3" x14ac:dyDescent="0.3">
      <c r="A4030">
        <v>39</v>
      </c>
      <c r="B4030">
        <v>28872</v>
      </c>
      <c r="C4030">
        <v>2</v>
      </c>
    </row>
    <row r="4031" spans="1:3" x14ac:dyDescent="0.3">
      <c r="A4031">
        <v>39</v>
      </c>
      <c r="B4031">
        <v>28873</v>
      </c>
      <c r="C4031">
        <v>2</v>
      </c>
    </row>
    <row r="4032" spans="1:3" x14ac:dyDescent="0.3">
      <c r="A4032">
        <v>39</v>
      </c>
      <c r="B4032">
        <v>28874</v>
      </c>
      <c r="C4032">
        <v>2</v>
      </c>
    </row>
    <row r="4033" spans="1:3" x14ac:dyDescent="0.3">
      <c r="A4033">
        <v>39</v>
      </c>
      <c r="B4033">
        <v>28875</v>
      </c>
      <c r="C4033">
        <v>2</v>
      </c>
    </row>
    <row r="4034" spans="1:3" x14ac:dyDescent="0.3">
      <c r="A4034">
        <v>39</v>
      </c>
      <c r="B4034">
        <v>28876</v>
      </c>
      <c r="C4034">
        <v>2</v>
      </c>
    </row>
    <row r="4035" spans="1:3" x14ac:dyDescent="0.3">
      <c r="A4035">
        <v>39</v>
      </c>
      <c r="B4035">
        <v>28877</v>
      </c>
      <c r="C4035">
        <v>2</v>
      </c>
    </row>
    <row r="4036" spans="1:3" x14ac:dyDescent="0.3">
      <c r="A4036">
        <v>39</v>
      </c>
      <c r="B4036">
        <v>28878</v>
      </c>
      <c r="C4036">
        <v>2</v>
      </c>
    </row>
    <row r="4037" spans="1:3" x14ac:dyDescent="0.3">
      <c r="A4037">
        <v>39</v>
      </c>
      <c r="B4037">
        <v>28879</v>
      </c>
      <c r="C4037">
        <v>2</v>
      </c>
    </row>
    <row r="4038" spans="1:3" x14ac:dyDescent="0.3">
      <c r="A4038">
        <v>39</v>
      </c>
      <c r="B4038">
        <v>28880</v>
      </c>
      <c r="C4038">
        <v>2</v>
      </c>
    </row>
    <row r="4039" spans="1:3" x14ac:dyDescent="0.3">
      <c r="A4039">
        <v>39</v>
      </c>
      <c r="B4039">
        <v>28881</v>
      </c>
      <c r="C4039">
        <v>2</v>
      </c>
    </row>
    <row r="4040" spans="1:3" x14ac:dyDescent="0.3">
      <c r="A4040">
        <v>39</v>
      </c>
      <c r="B4040">
        <v>28882</v>
      </c>
      <c r="C4040">
        <v>2</v>
      </c>
    </row>
    <row r="4041" spans="1:3" x14ac:dyDescent="0.3">
      <c r="A4041">
        <v>39</v>
      </c>
      <c r="B4041">
        <v>28883</v>
      </c>
      <c r="C4041">
        <v>2</v>
      </c>
    </row>
    <row r="4042" spans="1:3" x14ac:dyDescent="0.3">
      <c r="A4042">
        <v>39</v>
      </c>
      <c r="B4042">
        <v>28884</v>
      </c>
      <c r="C4042">
        <v>2</v>
      </c>
    </row>
    <row r="4043" spans="1:3" x14ac:dyDescent="0.3">
      <c r="A4043">
        <v>39</v>
      </c>
      <c r="B4043">
        <v>28885</v>
      </c>
      <c r="C4043">
        <v>2</v>
      </c>
    </row>
    <row r="4044" spans="1:3" x14ac:dyDescent="0.3">
      <c r="A4044">
        <v>39</v>
      </c>
      <c r="B4044">
        <v>28886</v>
      </c>
      <c r="C4044">
        <v>2</v>
      </c>
    </row>
    <row r="4045" spans="1:3" x14ac:dyDescent="0.3">
      <c r="A4045">
        <v>39</v>
      </c>
      <c r="B4045">
        <v>28887</v>
      </c>
      <c r="C4045">
        <v>2</v>
      </c>
    </row>
    <row r="4046" spans="1:3" x14ac:dyDescent="0.3">
      <c r="A4046">
        <v>39</v>
      </c>
      <c r="B4046">
        <v>28888</v>
      </c>
      <c r="C4046">
        <v>2</v>
      </c>
    </row>
    <row r="4047" spans="1:3" x14ac:dyDescent="0.3">
      <c r="A4047">
        <v>39</v>
      </c>
      <c r="B4047">
        <v>28889</v>
      </c>
      <c r="C4047">
        <v>2</v>
      </c>
    </row>
    <row r="4048" spans="1:3" x14ac:dyDescent="0.3">
      <c r="A4048">
        <v>39</v>
      </c>
      <c r="B4048">
        <v>28890</v>
      </c>
      <c r="C4048">
        <v>2</v>
      </c>
    </row>
    <row r="4049" spans="1:3" x14ac:dyDescent="0.3">
      <c r="A4049">
        <v>39</v>
      </c>
      <c r="B4049">
        <v>28891</v>
      </c>
      <c r="C4049">
        <v>2</v>
      </c>
    </row>
    <row r="4050" spans="1:3" x14ac:dyDescent="0.3">
      <c r="A4050">
        <v>39</v>
      </c>
      <c r="B4050">
        <v>28892</v>
      </c>
      <c r="C4050">
        <v>2</v>
      </c>
    </row>
    <row r="4051" spans="1:3" x14ac:dyDescent="0.3">
      <c r="A4051">
        <v>39</v>
      </c>
      <c r="B4051">
        <v>28893</v>
      </c>
      <c r="C4051">
        <v>2</v>
      </c>
    </row>
    <row r="4052" spans="1:3" x14ac:dyDescent="0.3">
      <c r="A4052">
        <v>39</v>
      </c>
      <c r="B4052">
        <v>28894</v>
      </c>
      <c r="C4052">
        <v>2</v>
      </c>
    </row>
    <row r="4053" spans="1:3" x14ac:dyDescent="0.3">
      <c r="A4053">
        <v>39</v>
      </c>
      <c r="B4053">
        <v>28895</v>
      </c>
      <c r="C4053">
        <v>2</v>
      </c>
    </row>
    <row r="4054" spans="1:3" x14ac:dyDescent="0.3">
      <c r="A4054">
        <v>39</v>
      </c>
      <c r="B4054">
        <v>28896</v>
      </c>
      <c r="C4054">
        <v>2</v>
      </c>
    </row>
    <row r="4055" spans="1:3" x14ac:dyDescent="0.3">
      <c r="A4055">
        <v>39</v>
      </c>
      <c r="B4055">
        <v>28897</v>
      </c>
      <c r="C4055">
        <v>2</v>
      </c>
    </row>
    <row r="4056" spans="1:3" x14ac:dyDescent="0.3">
      <c r="A4056">
        <v>39</v>
      </c>
      <c r="B4056">
        <v>28898</v>
      </c>
      <c r="C4056">
        <v>2</v>
      </c>
    </row>
    <row r="4057" spans="1:3" x14ac:dyDescent="0.3">
      <c r="A4057">
        <v>39</v>
      </c>
      <c r="B4057">
        <v>28899</v>
      </c>
      <c r="C4057">
        <v>2</v>
      </c>
    </row>
    <row r="4058" spans="1:3" x14ac:dyDescent="0.3">
      <c r="A4058">
        <v>39</v>
      </c>
      <c r="B4058">
        <v>28900</v>
      </c>
      <c r="C4058">
        <v>2</v>
      </c>
    </row>
    <row r="4059" spans="1:3" x14ac:dyDescent="0.3">
      <c r="A4059">
        <v>39</v>
      </c>
      <c r="B4059">
        <v>28901</v>
      </c>
      <c r="C4059">
        <v>2</v>
      </c>
    </row>
    <row r="4060" spans="1:3" x14ac:dyDescent="0.3">
      <c r="A4060">
        <v>39</v>
      </c>
      <c r="B4060">
        <v>28902</v>
      </c>
      <c r="C4060">
        <v>2</v>
      </c>
    </row>
    <row r="4061" spans="1:3" x14ac:dyDescent="0.3">
      <c r="A4061">
        <v>39</v>
      </c>
      <c r="B4061">
        <v>28903</v>
      </c>
      <c r="C4061">
        <v>2</v>
      </c>
    </row>
    <row r="4062" spans="1:3" x14ac:dyDescent="0.3">
      <c r="A4062">
        <v>39</v>
      </c>
      <c r="B4062">
        <v>28904</v>
      </c>
      <c r="C4062">
        <v>2</v>
      </c>
    </row>
    <row r="4063" spans="1:3" x14ac:dyDescent="0.3">
      <c r="A4063">
        <v>39</v>
      </c>
      <c r="B4063">
        <v>28905</v>
      </c>
      <c r="C4063">
        <v>2</v>
      </c>
    </row>
    <row r="4064" spans="1:3" x14ac:dyDescent="0.3">
      <c r="A4064">
        <v>39</v>
      </c>
      <c r="B4064">
        <v>28906</v>
      </c>
      <c r="C4064">
        <v>2</v>
      </c>
    </row>
    <row r="4065" spans="1:3" x14ac:dyDescent="0.3">
      <c r="A4065">
        <v>39</v>
      </c>
      <c r="B4065">
        <v>28907</v>
      </c>
      <c r="C4065">
        <v>2</v>
      </c>
    </row>
    <row r="4066" spans="1:3" x14ac:dyDescent="0.3">
      <c r="A4066">
        <v>39</v>
      </c>
      <c r="B4066">
        <v>28908</v>
      </c>
      <c r="C4066">
        <v>2</v>
      </c>
    </row>
    <row r="4067" spans="1:3" x14ac:dyDescent="0.3">
      <c r="A4067">
        <v>39</v>
      </c>
      <c r="B4067">
        <v>28909</v>
      </c>
      <c r="C4067">
        <v>2</v>
      </c>
    </row>
    <row r="4068" spans="1:3" x14ac:dyDescent="0.3">
      <c r="A4068">
        <v>39</v>
      </c>
      <c r="B4068">
        <v>28910</v>
      </c>
      <c r="C4068">
        <v>2</v>
      </c>
    </row>
    <row r="4069" spans="1:3" x14ac:dyDescent="0.3">
      <c r="A4069">
        <v>39</v>
      </c>
      <c r="B4069">
        <v>28911</v>
      </c>
      <c r="C4069">
        <v>2</v>
      </c>
    </row>
    <row r="4070" spans="1:3" x14ac:dyDescent="0.3">
      <c r="A4070">
        <v>39</v>
      </c>
      <c r="B4070">
        <v>28912</v>
      </c>
      <c r="C4070">
        <v>2</v>
      </c>
    </row>
    <row r="4071" spans="1:3" x14ac:dyDescent="0.3">
      <c r="A4071">
        <v>39</v>
      </c>
      <c r="B4071">
        <v>28913</v>
      </c>
      <c r="C4071">
        <v>2</v>
      </c>
    </row>
    <row r="4072" spans="1:3" x14ac:dyDescent="0.3">
      <c r="A4072">
        <v>39</v>
      </c>
      <c r="B4072">
        <v>28914</v>
      </c>
      <c r="C4072">
        <v>2</v>
      </c>
    </row>
    <row r="4073" spans="1:3" x14ac:dyDescent="0.3">
      <c r="A4073">
        <v>39</v>
      </c>
      <c r="B4073">
        <v>28915</v>
      </c>
      <c r="C4073">
        <v>2</v>
      </c>
    </row>
    <row r="4074" spans="1:3" x14ac:dyDescent="0.3">
      <c r="A4074">
        <v>39</v>
      </c>
      <c r="B4074">
        <v>28916</v>
      </c>
      <c r="C4074">
        <v>2</v>
      </c>
    </row>
    <row r="4075" spans="1:3" x14ac:dyDescent="0.3">
      <c r="A4075">
        <v>39</v>
      </c>
      <c r="B4075">
        <v>28917</v>
      </c>
      <c r="C4075">
        <v>2</v>
      </c>
    </row>
    <row r="4076" spans="1:3" x14ac:dyDescent="0.3">
      <c r="A4076">
        <v>39</v>
      </c>
      <c r="B4076">
        <v>28918</v>
      </c>
      <c r="C4076">
        <v>2</v>
      </c>
    </row>
    <row r="4077" spans="1:3" x14ac:dyDescent="0.3">
      <c r="A4077">
        <v>39</v>
      </c>
      <c r="B4077">
        <v>28919</v>
      </c>
      <c r="C4077">
        <v>2</v>
      </c>
    </row>
    <row r="4078" spans="1:3" x14ac:dyDescent="0.3">
      <c r="A4078">
        <v>39</v>
      </c>
      <c r="B4078">
        <v>28920</v>
      </c>
      <c r="C4078">
        <v>2</v>
      </c>
    </row>
    <row r="4079" spans="1:3" x14ac:dyDescent="0.3">
      <c r="A4079">
        <v>39</v>
      </c>
      <c r="B4079">
        <v>28921</v>
      </c>
      <c r="C4079">
        <v>2</v>
      </c>
    </row>
    <row r="4080" spans="1:3" x14ac:dyDescent="0.3">
      <c r="A4080">
        <v>39</v>
      </c>
      <c r="B4080">
        <v>28922</v>
      </c>
      <c r="C4080">
        <v>2</v>
      </c>
    </row>
    <row r="4081" spans="1:3" x14ac:dyDescent="0.3">
      <c r="A4081">
        <v>39</v>
      </c>
      <c r="B4081">
        <v>28923</v>
      </c>
      <c r="C4081">
        <v>2</v>
      </c>
    </row>
    <row r="4082" spans="1:3" x14ac:dyDescent="0.3">
      <c r="A4082">
        <v>39</v>
      </c>
      <c r="B4082">
        <v>28924</v>
      </c>
      <c r="C4082">
        <v>2</v>
      </c>
    </row>
    <row r="4083" spans="1:3" x14ac:dyDescent="0.3">
      <c r="A4083">
        <v>39</v>
      </c>
      <c r="B4083">
        <v>28925</v>
      </c>
      <c r="C4083">
        <v>2</v>
      </c>
    </row>
    <row r="4084" spans="1:3" x14ac:dyDescent="0.3">
      <c r="A4084">
        <v>39</v>
      </c>
      <c r="B4084">
        <v>28926</v>
      </c>
      <c r="C4084">
        <v>2</v>
      </c>
    </row>
    <row r="4085" spans="1:3" x14ac:dyDescent="0.3">
      <c r="A4085">
        <v>39</v>
      </c>
      <c r="B4085">
        <v>28927</v>
      </c>
      <c r="C4085">
        <v>2</v>
      </c>
    </row>
    <row r="4086" spans="1:3" x14ac:dyDescent="0.3">
      <c r="A4086">
        <v>39</v>
      </c>
      <c r="B4086">
        <v>28928</v>
      </c>
      <c r="C4086">
        <v>2</v>
      </c>
    </row>
    <row r="4087" spans="1:3" x14ac:dyDescent="0.3">
      <c r="A4087">
        <v>39</v>
      </c>
      <c r="B4087">
        <v>28929</v>
      </c>
      <c r="C4087">
        <v>2</v>
      </c>
    </row>
    <row r="4088" spans="1:3" x14ac:dyDescent="0.3">
      <c r="A4088">
        <v>39</v>
      </c>
      <c r="B4088">
        <v>28930</v>
      </c>
      <c r="C4088">
        <v>2</v>
      </c>
    </row>
    <row r="4089" spans="1:3" x14ac:dyDescent="0.3">
      <c r="A4089">
        <v>39</v>
      </c>
      <c r="B4089">
        <v>28931</v>
      </c>
      <c r="C4089">
        <v>2</v>
      </c>
    </row>
    <row r="4090" spans="1:3" x14ac:dyDescent="0.3">
      <c r="A4090">
        <v>39</v>
      </c>
      <c r="B4090">
        <v>28932</v>
      </c>
      <c r="C4090">
        <v>2</v>
      </c>
    </row>
    <row r="4091" spans="1:3" x14ac:dyDescent="0.3">
      <c r="A4091">
        <v>39</v>
      </c>
      <c r="B4091">
        <v>28933</v>
      </c>
      <c r="C4091">
        <v>2</v>
      </c>
    </row>
    <row r="4092" spans="1:3" x14ac:dyDescent="0.3">
      <c r="A4092">
        <v>39</v>
      </c>
      <c r="B4092">
        <v>28934</v>
      </c>
      <c r="C4092">
        <v>2</v>
      </c>
    </row>
    <row r="4093" spans="1:3" x14ac:dyDescent="0.3">
      <c r="A4093">
        <v>39</v>
      </c>
      <c r="B4093">
        <v>28935</v>
      </c>
      <c r="C4093">
        <v>2</v>
      </c>
    </row>
    <row r="4094" spans="1:3" x14ac:dyDescent="0.3">
      <c r="A4094">
        <v>39</v>
      </c>
      <c r="B4094">
        <v>28936</v>
      </c>
      <c r="C4094">
        <v>2</v>
      </c>
    </row>
    <row r="4095" spans="1:3" x14ac:dyDescent="0.3">
      <c r="A4095">
        <v>39</v>
      </c>
      <c r="B4095">
        <v>28937</v>
      </c>
      <c r="C4095">
        <v>2</v>
      </c>
    </row>
    <row r="4096" spans="1:3" x14ac:dyDescent="0.3">
      <c r="A4096">
        <v>39</v>
      </c>
      <c r="B4096">
        <v>28938</v>
      </c>
      <c r="C4096">
        <v>2</v>
      </c>
    </row>
    <row r="4097" spans="1:3" x14ac:dyDescent="0.3">
      <c r="A4097">
        <v>39</v>
      </c>
      <c r="B4097">
        <v>28939</v>
      </c>
      <c r="C4097">
        <v>2</v>
      </c>
    </row>
    <row r="4098" spans="1:3" x14ac:dyDescent="0.3">
      <c r="A4098">
        <v>39</v>
      </c>
      <c r="B4098">
        <v>28940</v>
      </c>
      <c r="C4098">
        <v>2</v>
      </c>
    </row>
    <row r="4099" spans="1:3" x14ac:dyDescent="0.3">
      <c r="A4099">
        <v>39</v>
      </c>
      <c r="B4099">
        <v>28941</v>
      </c>
      <c r="C4099">
        <v>2</v>
      </c>
    </row>
    <row r="4100" spans="1:3" x14ac:dyDescent="0.3">
      <c r="A4100">
        <v>39</v>
      </c>
      <c r="B4100">
        <v>28942</v>
      </c>
      <c r="C4100">
        <v>2</v>
      </c>
    </row>
    <row r="4101" spans="1:3" x14ac:dyDescent="0.3">
      <c r="A4101">
        <v>39</v>
      </c>
      <c r="B4101">
        <v>28943</v>
      </c>
      <c r="C4101">
        <v>2</v>
      </c>
    </row>
    <row r="4102" spans="1:3" x14ac:dyDescent="0.3">
      <c r="A4102">
        <v>39</v>
      </c>
      <c r="B4102">
        <v>28944</v>
      </c>
      <c r="C4102">
        <v>2</v>
      </c>
    </row>
    <row r="4103" spans="1:3" x14ac:dyDescent="0.3">
      <c r="A4103">
        <v>39</v>
      </c>
      <c r="B4103">
        <v>28945</v>
      </c>
      <c r="C4103">
        <v>2</v>
      </c>
    </row>
    <row r="4104" spans="1:3" x14ac:dyDescent="0.3">
      <c r="A4104">
        <v>39</v>
      </c>
      <c r="B4104">
        <v>28946</v>
      </c>
      <c r="C4104">
        <v>2</v>
      </c>
    </row>
    <row r="4105" spans="1:3" x14ac:dyDescent="0.3">
      <c r="A4105">
        <v>39</v>
      </c>
      <c r="B4105">
        <v>28947</v>
      </c>
      <c r="C4105">
        <v>2</v>
      </c>
    </row>
    <row r="4106" spans="1:3" x14ac:dyDescent="0.3">
      <c r="A4106">
        <v>39</v>
      </c>
      <c r="B4106">
        <v>28948</v>
      </c>
      <c r="C4106">
        <v>2</v>
      </c>
    </row>
    <row r="4107" spans="1:3" x14ac:dyDescent="0.3">
      <c r="A4107">
        <v>39</v>
      </c>
      <c r="B4107">
        <v>28949</v>
      </c>
      <c r="C4107">
        <v>2</v>
      </c>
    </row>
    <row r="4108" spans="1:3" x14ac:dyDescent="0.3">
      <c r="A4108">
        <v>39</v>
      </c>
      <c r="B4108">
        <v>28950</v>
      </c>
      <c r="C4108">
        <v>2</v>
      </c>
    </row>
    <row r="4109" spans="1:3" x14ac:dyDescent="0.3">
      <c r="A4109">
        <v>39</v>
      </c>
      <c r="B4109">
        <v>28951</v>
      </c>
      <c r="C4109">
        <v>2</v>
      </c>
    </row>
    <row r="4110" spans="1:3" x14ac:dyDescent="0.3">
      <c r="A4110">
        <v>39</v>
      </c>
      <c r="B4110">
        <v>28952</v>
      </c>
      <c r="C4110">
        <v>2</v>
      </c>
    </row>
    <row r="4111" spans="1:3" x14ac:dyDescent="0.3">
      <c r="A4111">
        <v>39</v>
      </c>
      <c r="B4111">
        <v>28953</v>
      </c>
      <c r="C4111">
        <v>2</v>
      </c>
    </row>
    <row r="4112" spans="1:3" x14ac:dyDescent="0.3">
      <c r="A4112">
        <v>39</v>
      </c>
      <c r="B4112">
        <v>28954</v>
      </c>
      <c r="C4112">
        <v>2</v>
      </c>
    </row>
    <row r="4113" spans="1:3" x14ac:dyDescent="0.3">
      <c r="A4113">
        <v>39</v>
      </c>
      <c r="B4113">
        <v>28955</v>
      </c>
      <c r="C4113">
        <v>2</v>
      </c>
    </row>
    <row r="4114" spans="1:3" x14ac:dyDescent="0.3">
      <c r="A4114">
        <v>39</v>
      </c>
      <c r="B4114">
        <v>28956</v>
      </c>
      <c r="C4114">
        <v>2</v>
      </c>
    </row>
    <row r="4115" spans="1:3" x14ac:dyDescent="0.3">
      <c r="A4115">
        <v>39</v>
      </c>
      <c r="B4115">
        <v>28957</v>
      </c>
      <c r="C4115">
        <v>2</v>
      </c>
    </row>
    <row r="4116" spans="1:3" x14ac:dyDescent="0.3">
      <c r="A4116">
        <v>39</v>
      </c>
      <c r="B4116">
        <v>28958</v>
      </c>
      <c r="C4116">
        <v>2</v>
      </c>
    </row>
    <row r="4117" spans="1:3" x14ac:dyDescent="0.3">
      <c r="A4117">
        <v>39</v>
      </c>
      <c r="B4117">
        <v>28959</v>
      </c>
      <c r="C4117">
        <v>2</v>
      </c>
    </row>
    <row r="4118" spans="1:3" x14ac:dyDescent="0.3">
      <c r="A4118">
        <v>39</v>
      </c>
      <c r="B4118">
        <v>28960</v>
      </c>
      <c r="C4118">
        <v>2</v>
      </c>
    </row>
    <row r="4119" spans="1:3" x14ac:dyDescent="0.3">
      <c r="A4119">
        <v>39</v>
      </c>
      <c r="B4119">
        <v>28961</v>
      </c>
      <c r="C4119">
        <v>2</v>
      </c>
    </row>
    <row r="4120" spans="1:3" x14ac:dyDescent="0.3">
      <c r="A4120">
        <v>39</v>
      </c>
      <c r="B4120">
        <v>28962</v>
      </c>
      <c r="C4120">
        <v>2</v>
      </c>
    </row>
    <row r="4121" spans="1:3" x14ac:dyDescent="0.3">
      <c r="A4121">
        <v>39</v>
      </c>
      <c r="B4121">
        <v>28963</v>
      </c>
      <c r="C4121">
        <v>2</v>
      </c>
    </row>
    <row r="4122" spans="1:3" x14ac:dyDescent="0.3">
      <c r="A4122">
        <v>39</v>
      </c>
      <c r="B4122">
        <v>28964</v>
      </c>
      <c r="C4122">
        <v>2</v>
      </c>
    </row>
    <row r="4123" spans="1:3" x14ac:dyDescent="0.3">
      <c r="A4123">
        <v>39</v>
      </c>
      <c r="B4123">
        <v>28965</v>
      </c>
      <c r="C4123">
        <v>2</v>
      </c>
    </row>
    <row r="4124" spans="1:3" x14ac:dyDescent="0.3">
      <c r="A4124">
        <v>39</v>
      </c>
      <c r="B4124">
        <v>28966</v>
      </c>
      <c r="C4124">
        <v>2</v>
      </c>
    </row>
    <row r="4125" spans="1:3" x14ac:dyDescent="0.3">
      <c r="A4125">
        <v>39</v>
      </c>
      <c r="B4125">
        <v>28967</v>
      </c>
      <c r="C4125">
        <v>2</v>
      </c>
    </row>
    <row r="4126" spans="1:3" x14ac:dyDescent="0.3">
      <c r="A4126">
        <v>39</v>
      </c>
      <c r="B4126">
        <v>28968</v>
      </c>
      <c r="C4126">
        <v>2</v>
      </c>
    </row>
    <row r="4127" spans="1:3" x14ac:dyDescent="0.3">
      <c r="A4127">
        <v>39</v>
      </c>
      <c r="B4127">
        <v>28969</v>
      </c>
      <c r="C4127">
        <v>2</v>
      </c>
    </row>
    <row r="4128" spans="1:3" x14ac:dyDescent="0.3">
      <c r="A4128">
        <v>39</v>
      </c>
      <c r="B4128">
        <v>28970</v>
      </c>
      <c r="C4128">
        <v>2</v>
      </c>
    </row>
    <row r="4129" spans="1:3" x14ac:dyDescent="0.3">
      <c r="A4129">
        <v>39</v>
      </c>
      <c r="B4129">
        <v>28971</v>
      </c>
      <c r="C4129">
        <v>2</v>
      </c>
    </row>
    <row r="4130" spans="1:3" x14ac:dyDescent="0.3">
      <c r="A4130">
        <v>39</v>
      </c>
      <c r="B4130">
        <v>28972</v>
      </c>
      <c r="C4130">
        <v>2</v>
      </c>
    </row>
    <row r="4131" spans="1:3" x14ac:dyDescent="0.3">
      <c r="A4131">
        <v>39</v>
      </c>
      <c r="B4131">
        <v>28973</v>
      </c>
      <c r="C4131">
        <v>2</v>
      </c>
    </row>
    <row r="4132" spans="1:3" x14ac:dyDescent="0.3">
      <c r="A4132">
        <v>39</v>
      </c>
      <c r="B4132">
        <v>28974</v>
      </c>
      <c r="C4132">
        <v>2</v>
      </c>
    </row>
    <row r="4133" spans="1:3" x14ac:dyDescent="0.3">
      <c r="A4133">
        <v>39</v>
      </c>
      <c r="B4133">
        <v>28975</v>
      </c>
      <c r="C4133">
        <v>2</v>
      </c>
    </row>
    <row r="4134" spans="1:3" x14ac:dyDescent="0.3">
      <c r="A4134">
        <v>39</v>
      </c>
      <c r="B4134">
        <v>28976</v>
      </c>
      <c r="C4134">
        <v>2</v>
      </c>
    </row>
    <row r="4135" spans="1:3" x14ac:dyDescent="0.3">
      <c r="A4135">
        <v>39</v>
      </c>
      <c r="B4135">
        <v>28977</v>
      </c>
      <c r="C4135">
        <v>2</v>
      </c>
    </row>
    <row r="4136" spans="1:3" x14ac:dyDescent="0.3">
      <c r="A4136">
        <v>39</v>
      </c>
      <c r="B4136">
        <v>28978</v>
      </c>
      <c r="C4136">
        <v>2</v>
      </c>
    </row>
    <row r="4137" spans="1:3" x14ac:dyDescent="0.3">
      <c r="A4137">
        <v>39</v>
      </c>
      <c r="B4137">
        <v>28979</v>
      </c>
      <c r="C4137">
        <v>2</v>
      </c>
    </row>
    <row r="4138" spans="1:3" x14ac:dyDescent="0.3">
      <c r="A4138">
        <v>39</v>
      </c>
      <c r="B4138">
        <v>28980</v>
      </c>
      <c r="C4138">
        <v>2</v>
      </c>
    </row>
    <row r="4139" spans="1:3" x14ac:dyDescent="0.3">
      <c r="A4139">
        <v>39</v>
      </c>
      <c r="B4139">
        <v>28981</v>
      </c>
      <c r="C4139">
        <v>2</v>
      </c>
    </row>
    <row r="4140" spans="1:3" x14ac:dyDescent="0.3">
      <c r="A4140">
        <v>39</v>
      </c>
      <c r="B4140">
        <v>28982</v>
      </c>
      <c r="C4140">
        <v>2</v>
      </c>
    </row>
    <row r="4141" spans="1:3" x14ac:dyDescent="0.3">
      <c r="A4141">
        <v>39</v>
      </c>
      <c r="B4141">
        <v>28983</v>
      </c>
      <c r="C4141">
        <v>2</v>
      </c>
    </row>
    <row r="4142" spans="1:3" x14ac:dyDescent="0.3">
      <c r="A4142">
        <v>39</v>
      </c>
      <c r="B4142">
        <v>28984</v>
      </c>
      <c r="C4142">
        <v>2</v>
      </c>
    </row>
    <row r="4143" spans="1:3" x14ac:dyDescent="0.3">
      <c r="A4143">
        <v>39</v>
      </c>
      <c r="B4143">
        <v>28985</v>
      </c>
      <c r="C4143">
        <v>2</v>
      </c>
    </row>
    <row r="4144" spans="1:3" x14ac:dyDescent="0.3">
      <c r="A4144">
        <v>39</v>
      </c>
      <c r="B4144">
        <v>28986</v>
      </c>
      <c r="C4144">
        <v>2</v>
      </c>
    </row>
    <row r="4145" spans="1:3" x14ac:dyDescent="0.3">
      <c r="A4145">
        <v>39</v>
      </c>
      <c r="B4145">
        <v>28987</v>
      </c>
      <c r="C4145">
        <v>2</v>
      </c>
    </row>
    <row r="4146" spans="1:3" x14ac:dyDescent="0.3">
      <c r="A4146">
        <v>39</v>
      </c>
      <c r="B4146">
        <v>28988</v>
      </c>
      <c r="C4146">
        <v>2</v>
      </c>
    </row>
    <row r="4147" spans="1:3" x14ac:dyDescent="0.3">
      <c r="A4147">
        <v>39</v>
      </c>
      <c r="B4147">
        <v>28989</v>
      </c>
      <c r="C4147">
        <v>2</v>
      </c>
    </row>
    <row r="4148" spans="1:3" x14ac:dyDescent="0.3">
      <c r="A4148">
        <v>39</v>
      </c>
      <c r="B4148">
        <v>28990</v>
      </c>
      <c r="C4148">
        <v>2</v>
      </c>
    </row>
    <row r="4149" spans="1:3" x14ac:dyDescent="0.3">
      <c r="A4149">
        <v>39</v>
      </c>
      <c r="B4149">
        <v>28991</v>
      </c>
      <c r="C4149">
        <v>2</v>
      </c>
    </row>
    <row r="4150" spans="1:3" x14ac:dyDescent="0.3">
      <c r="A4150">
        <v>39</v>
      </c>
      <c r="B4150">
        <v>28992</v>
      </c>
      <c r="C4150">
        <v>2</v>
      </c>
    </row>
    <row r="4151" spans="1:3" x14ac:dyDescent="0.3">
      <c r="A4151">
        <v>39</v>
      </c>
      <c r="B4151">
        <v>28993</v>
      </c>
      <c r="C4151">
        <v>2</v>
      </c>
    </row>
    <row r="4152" spans="1:3" x14ac:dyDescent="0.3">
      <c r="A4152">
        <v>39</v>
      </c>
      <c r="B4152">
        <v>28994</v>
      </c>
      <c r="C4152">
        <v>2</v>
      </c>
    </row>
    <row r="4153" spans="1:3" x14ac:dyDescent="0.3">
      <c r="A4153">
        <v>39</v>
      </c>
      <c r="B4153">
        <v>28995</v>
      </c>
      <c r="C4153">
        <v>2</v>
      </c>
    </row>
    <row r="4154" spans="1:3" x14ac:dyDescent="0.3">
      <c r="A4154">
        <v>39</v>
      </c>
      <c r="B4154">
        <v>28996</v>
      </c>
      <c r="C4154">
        <v>2</v>
      </c>
    </row>
    <row r="4155" spans="1:3" x14ac:dyDescent="0.3">
      <c r="A4155">
        <v>39</v>
      </c>
      <c r="B4155">
        <v>28997</v>
      </c>
      <c r="C4155">
        <v>2</v>
      </c>
    </row>
    <row r="4156" spans="1:3" x14ac:dyDescent="0.3">
      <c r="A4156">
        <v>39</v>
      </c>
      <c r="B4156">
        <v>28998</v>
      </c>
      <c r="C4156">
        <v>2</v>
      </c>
    </row>
    <row r="4157" spans="1:3" x14ac:dyDescent="0.3">
      <c r="A4157">
        <v>39</v>
      </c>
      <c r="B4157">
        <v>28999</v>
      </c>
      <c r="C4157">
        <v>2</v>
      </c>
    </row>
    <row r="4158" spans="1:3" x14ac:dyDescent="0.3">
      <c r="A4158">
        <v>39</v>
      </c>
      <c r="B4158">
        <v>29000</v>
      </c>
      <c r="C4158">
        <v>2</v>
      </c>
    </row>
    <row r="4159" spans="1:3" x14ac:dyDescent="0.3">
      <c r="A4159">
        <v>39</v>
      </c>
      <c r="B4159">
        <v>29001</v>
      </c>
      <c r="C4159">
        <v>2</v>
      </c>
    </row>
    <row r="4160" spans="1:3" x14ac:dyDescent="0.3">
      <c r="A4160">
        <v>39</v>
      </c>
      <c r="B4160">
        <v>29002</v>
      </c>
      <c r="C4160">
        <v>2</v>
      </c>
    </row>
    <row r="4161" spans="1:3" x14ac:dyDescent="0.3">
      <c r="A4161">
        <v>39</v>
      </c>
      <c r="B4161">
        <v>29003</v>
      </c>
      <c r="C4161">
        <v>2</v>
      </c>
    </row>
    <row r="4162" spans="1:3" x14ac:dyDescent="0.3">
      <c r="A4162">
        <v>39</v>
      </c>
      <c r="B4162">
        <v>29004</v>
      </c>
      <c r="C4162">
        <v>2</v>
      </c>
    </row>
    <row r="4163" spans="1:3" x14ac:dyDescent="0.3">
      <c r="A4163">
        <v>39</v>
      </c>
      <c r="B4163">
        <v>29005</v>
      </c>
      <c r="C4163">
        <v>2</v>
      </c>
    </row>
    <row r="4164" spans="1:3" x14ac:dyDescent="0.3">
      <c r="A4164">
        <v>39</v>
      </c>
      <c r="B4164">
        <v>29006</v>
      </c>
      <c r="C4164">
        <v>2</v>
      </c>
    </row>
    <row r="4165" spans="1:3" x14ac:dyDescent="0.3">
      <c r="A4165">
        <v>39</v>
      </c>
      <c r="B4165">
        <v>29007</v>
      </c>
      <c r="C4165">
        <v>2</v>
      </c>
    </row>
    <row r="4166" spans="1:3" x14ac:dyDescent="0.3">
      <c r="A4166">
        <v>39</v>
      </c>
      <c r="B4166">
        <v>29008</v>
      </c>
      <c r="C4166">
        <v>2</v>
      </c>
    </row>
    <row r="4167" spans="1:3" x14ac:dyDescent="0.3">
      <c r="A4167">
        <v>39</v>
      </c>
      <c r="B4167">
        <v>29009</v>
      </c>
      <c r="C4167">
        <v>2</v>
      </c>
    </row>
    <row r="4168" spans="1:3" x14ac:dyDescent="0.3">
      <c r="A4168">
        <v>39</v>
      </c>
      <c r="B4168">
        <v>29010</v>
      </c>
      <c r="C4168">
        <v>2</v>
      </c>
    </row>
    <row r="4169" spans="1:3" x14ac:dyDescent="0.3">
      <c r="A4169">
        <v>39</v>
      </c>
      <c r="B4169">
        <v>29011</v>
      </c>
      <c r="C4169">
        <v>2</v>
      </c>
    </row>
    <row r="4170" spans="1:3" x14ac:dyDescent="0.3">
      <c r="A4170">
        <v>39</v>
      </c>
      <c r="B4170">
        <v>29012</v>
      </c>
      <c r="C4170">
        <v>2</v>
      </c>
    </row>
    <row r="4171" spans="1:3" x14ac:dyDescent="0.3">
      <c r="A4171">
        <v>39</v>
      </c>
      <c r="B4171">
        <v>29013</v>
      </c>
      <c r="C4171">
        <v>2</v>
      </c>
    </row>
    <row r="4172" spans="1:3" x14ac:dyDescent="0.3">
      <c r="A4172">
        <v>39</v>
      </c>
      <c r="B4172">
        <v>29014</v>
      </c>
      <c r="C4172">
        <v>2</v>
      </c>
    </row>
    <row r="4173" spans="1:3" x14ac:dyDescent="0.3">
      <c r="A4173">
        <v>39</v>
      </c>
      <c r="B4173">
        <v>29015</v>
      </c>
      <c r="C4173">
        <v>2</v>
      </c>
    </row>
    <row r="4174" spans="1:3" x14ac:dyDescent="0.3">
      <c r="A4174">
        <v>39</v>
      </c>
      <c r="B4174">
        <v>29016</v>
      </c>
      <c r="C4174">
        <v>2</v>
      </c>
    </row>
    <row r="4175" spans="1:3" x14ac:dyDescent="0.3">
      <c r="A4175">
        <v>39</v>
      </c>
      <c r="B4175">
        <v>29017</v>
      </c>
      <c r="C4175">
        <v>2</v>
      </c>
    </row>
    <row r="4176" spans="1:3" x14ac:dyDescent="0.3">
      <c r="A4176">
        <v>39</v>
      </c>
      <c r="B4176">
        <v>29018</v>
      </c>
      <c r="C4176">
        <v>2</v>
      </c>
    </row>
    <row r="4177" spans="1:3" x14ac:dyDescent="0.3">
      <c r="A4177">
        <v>39</v>
      </c>
      <c r="B4177">
        <v>29019</v>
      </c>
      <c r="C4177">
        <v>2</v>
      </c>
    </row>
    <row r="4178" spans="1:3" x14ac:dyDescent="0.3">
      <c r="A4178">
        <v>39</v>
      </c>
      <c r="B4178">
        <v>29020</v>
      </c>
      <c r="C4178">
        <v>2</v>
      </c>
    </row>
    <row r="4179" spans="1:3" x14ac:dyDescent="0.3">
      <c r="A4179">
        <v>39</v>
      </c>
      <c r="B4179">
        <v>29021</v>
      </c>
      <c r="C4179">
        <v>2</v>
      </c>
    </row>
    <row r="4180" spans="1:3" x14ac:dyDescent="0.3">
      <c r="A4180">
        <v>39</v>
      </c>
      <c r="B4180">
        <v>29022</v>
      </c>
      <c r="C4180">
        <v>2</v>
      </c>
    </row>
    <row r="4181" spans="1:3" x14ac:dyDescent="0.3">
      <c r="A4181">
        <v>39</v>
      </c>
      <c r="B4181">
        <v>29023</v>
      </c>
      <c r="C4181">
        <v>2</v>
      </c>
    </row>
    <row r="4182" spans="1:3" x14ac:dyDescent="0.3">
      <c r="A4182">
        <v>39</v>
      </c>
      <c r="B4182">
        <v>29024</v>
      </c>
      <c r="C4182">
        <v>2</v>
      </c>
    </row>
    <row r="4183" spans="1:3" x14ac:dyDescent="0.3">
      <c r="A4183">
        <v>39</v>
      </c>
      <c r="B4183">
        <v>29025</v>
      </c>
      <c r="C4183">
        <v>2</v>
      </c>
    </row>
    <row r="4184" spans="1:3" x14ac:dyDescent="0.3">
      <c r="A4184">
        <v>39</v>
      </c>
      <c r="B4184">
        <v>29026</v>
      </c>
      <c r="C4184">
        <v>2</v>
      </c>
    </row>
    <row r="4185" spans="1:3" x14ac:dyDescent="0.3">
      <c r="A4185">
        <v>39</v>
      </c>
      <c r="B4185">
        <v>29027</v>
      </c>
      <c r="C4185">
        <v>2</v>
      </c>
    </row>
    <row r="4186" spans="1:3" x14ac:dyDescent="0.3">
      <c r="A4186">
        <v>39</v>
      </c>
      <c r="B4186">
        <v>29028</v>
      </c>
      <c r="C4186">
        <v>2</v>
      </c>
    </row>
    <row r="4187" spans="1:3" x14ac:dyDescent="0.3">
      <c r="A4187">
        <v>39</v>
      </c>
      <c r="B4187">
        <v>29029</v>
      </c>
      <c r="C4187">
        <v>2</v>
      </c>
    </row>
    <row r="4188" spans="1:3" x14ac:dyDescent="0.3">
      <c r="A4188">
        <v>39</v>
      </c>
      <c r="B4188">
        <v>29030</v>
      </c>
      <c r="C4188">
        <v>2</v>
      </c>
    </row>
    <row r="4189" spans="1:3" x14ac:dyDescent="0.3">
      <c r="A4189">
        <v>39</v>
      </c>
      <c r="B4189">
        <v>29031</v>
      </c>
      <c r="C4189">
        <v>2</v>
      </c>
    </row>
    <row r="4190" spans="1:3" x14ac:dyDescent="0.3">
      <c r="A4190">
        <v>39</v>
      </c>
      <c r="B4190">
        <v>29032</v>
      </c>
      <c r="C4190">
        <v>2</v>
      </c>
    </row>
    <row r="4191" spans="1:3" x14ac:dyDescent="0.3">
      <c r="A4191">
        <v>39</v>
      </c>
      <c r="B4191">
        <v>29033</v>
      </c>
      <c r="C4191">
        <v>2</v>
      </c>
    </row>
    <row r="4192" spans="1:3" x14ac:dyDescent="0.3">
      <c r="A4192">
        <v>39</v>
      </c>
      <c r="B4192">
        <v>29034</v>
      </c>
      <c r="C4192">
        <v>2</v>
      </c>
    </row>
    <row r="4193" spans="1:3" x14ac:dyDescent="0.3">
      <c r="A4193">
        <v>39</v>
      </c>
      <c r="B4193">
        <v>29035</v>
      </c>
      <c r="C4193">
        <v>2</v>
      </c>
    </row>
    <row r="4194" spans="1:3" x14ac:dyDescent="0.3">
      <c r="A4194">
        <v>39</v>
      </c>
      <c r="B4194">
        <v>29036</v>
      </c>
      <c r="C4194">
        <v>2</v>
      </c>
    </row>
    <row r="4195" spans="1:3" x14ac:dyDescent="0.3">
      <c r="A4195">
        <v>39</v>
      </c>
      <c r="B4195">
        <v>29037</v>
      </c>
      <c r="C4195">
        <v>2</v>
      </c>
    </row>
    <row r="4196" spans="1:3" x14ac:dyDescent="0.3">
      <c r="A4196">
        <v>39</v>
      </c>
      <c r="B4196">
        <v>29038</v>
      </c>
      <c r="C4196">
        <v>2</v>
      </c>
    </row>
    <row r="4197" spans="1:3" x14ac:dyDescent="0.3">
      <c r="A4197">
        <v>39</v>
      </c>
      <c r="B4197">
        <v>29039</v>
      </c>
      <c r="C4197">
        <v>2</v>
      </c>
    </row>
    <row r="4198" spans="1:3" x14ac:dyDescent="0.3">
      <c r="A4198">
        <v>39</v>
      </c>
      <c r="B4198">
        <v>29040</v>
      </c>
      <c r="C4198">
        <v>2</v>
      </c>
    </row>
    <row r="4199" spans="1:3" x14ac:dyDescent="0.3">
      <c r="A4199">
        <v>39</v>
      </c>
      <c r="B4199">
        <v>29041</v>
      </c>
      <c r="C4199">
        <v>2</v>
      </c>
    </row>
    <row r="4200" spans="1:3" x14ac:dyDescent="0.3">
      <c r="A4200">
        <v>39</v>
      </c>
      <c r="B4200">
        <v>29042</v>
      </c>
      <c r="C4200">
        <v>2</v>
      </c>
    </row>
    <row r="4201" spans="1:3" x14ac:dyDescent="0.3">
      <c r="A4201">
        <v>39</v>
      </c>
      <c r="B4201">
        <v>29043</v>
      </c>
      <c r="C4201">
        <v>2</v>
      </c>
    </row>
    <row r="4202" spans="1:3" x14ac:dyDescent="0.3">
      <c r="A4202">
        <v>39</v>
      </c>
      <c r="B4202">
        <v>29044</v>
      </c>
      <c r="C4202">
        <v>2</v>
      </c>
    </row>
    <row r="4203" spans="1:3" x14ac:dyDescent="0.3">
      <c r="A4203">
        <v>39</v>
      </c>
      <c r="B4203">
        <v>29045</v>
      </c>
      <c r="C4203">
        <v>2</v>
      </c>
    </row>
    <row r="4204" spans="1:3" x14ac:dyDescent="0.3">
      <c r="A4204">
        <v>39</v>
      </c>
      <c r="B4204">
        <v>29046</v>
      </c>
      <c r="C4204">
        <v>2</v>
      </c>
    </row>
    <row r="4205" spans="1:3" x14ac:dyDescent="0.3">
      <c r="A4205">
        <v>39</v>
      </c>
      <c r="B4205">
        <v>29047</v>
      </c>
      <c r="C4205">
        <v>2</v>
      </c>
    </row>
    <row r="4206" spans="1:3" x14ac:dyDescent="0.3">
      <c r="A4206">
        <v>39</v>
      </c>
      <c r="B4206">
        <v>29048</v>
      </c>
      <c r="C4206">
        <v>2</v>
      </c>
    </row>
    <row r="4207" spans="1:3" x14ac:dyDescent="0.3">
      <c r="A4207">
        <v>39</v>
      </c>
      <c r="B4207">
        <v>29049</v>
      </c>
      <c r="C4207">
        <v>2</v>
      </c>
    </row>
    <row r="4208" spans="1:3" x14ac:dyDescent="0.3">
      <c r="A4208">
        <v>39</v>
      </c>
      <c r="B4208">
        <v>29050</v>
      </c>
      <c r="C4208">
        <v>2</v>
      </c>
    </row>
    <row r="4209" spans="1:3" x14ac:dyDescent="0.3">
      <c r="A4209">
        <v>39</v>
      </c>
      <c r="B4209">
        <v>29051</v>
      </c>
      <c r="C4209">
        <v>2</v>
      </c>
    </row>
    <row r="4210" spans="1:3" x14ac:dyDescent="0.3">
      <c r="A4210">
        <v>39</v>
      </c>
      <c r="B4210">
        <v>29052</v>
      </c>
      <c r="C4210">
        <v>2</v>
      </c>
    </row>
    <row r="4211" spans="1:3" x14ac:dyDescent="0.3">
      <c r="A4211">
        <v>39</v>
      </c>
      <c r="B4211">
        <v>29053</v>
      </c>
      <c r="C4211">
        <v>2</v>
      </c>
    </row>
    <row r="4212" spans="1:3" x14ac:dyDescent="0.3">
      <c r="A4212">
        <v>39</v>
      </c>
      <c r="B4212">
        <v>29054</v>
      </c>
      <c r="C4212">
        <v>2</v>
      </c>
    </row>
    <row r="4213" spans="1:3" x14ac:dyDescent="0.3">
      <c r="A4213">
        <v>39</v>
      </c>
      <c r="B4213">
        <v>29055</v>
      </c>
      <c r="C4213">
        <v>2</v>
      </c>
    </row>
    <row r="4214" spans="1:3" x14ac:dyDescent="0.3">
      <c r="A4214">
        <v>39</v>
      </c>
      <c r="B4214">
        <v>29056</v>
      </c>
      <c r="C4214">
        <v>2</v>
      </c>
    </row>
    <row r="4215" spans="1:3" x14ac:dyDescent="0.3">
      <c r="A4215">
        <v>39</v>
      </c>
      <c r="B4215">
        <v>29057</v>
      </c>
      <c r="C4215">
        <v>2</v>
      </c>
    </row>
    <row r="4216" spans="1:3" x14ac:dyDescent="0.3">
      <c r="A4216">
        <v>39</v>
      </c>
      <c r="B4216">
        <v>29058</v>
      </c>
      <c r="C4216">
        <v>2</v>
      </c>
    </row>
    <row r="4217" spans="1:3" x14ac:dyDescent="0.3">
      <c r="A4217">
        <v>39</v>
      </c>
      <c r="B4217">
        <v>29059</v>
      </c>
      <c r="C4217">
        <v>2</v>
      </c>
    </row>
    <row r="4218" spans="1:3" x14ac:dyDescent="0.3">
      <c r="A4218">
        <v>39</v>
      </c>
      <c r="B4218">
        <v>29060</v>
      </c>
      <c r="C4218">
        <v>2</v>
      </c>
    </row>
    <row r="4219" spans="1:3" x14ac:dyDescent="0.3">
      <c r="A4219">
        <v>39</v>
      </c>
      <c r="B4219">
        <v>29061</v>
      </c>
      <c r="C4219">
        <v>2</v>
      </c>
    </row>
    <row r="4220" spans="1:3" x14ac:dyDescent="0.3">
      <c r="A4220">
        <v>39</v>
      </c>
      <c r="B4220">
        <v>29062</v>
      </c>
      <c r="C4220">
        <v>2</v>
      </c>
    </row>
    <row r="4221" spans="1:3" x14ac:dyDescent="0.3">
      <c r="A4221">
        <v>39</v>
      </c>
      <c r="B4221">
        <v>29063</v>
      </c>
      <c r="C4221">
        <v>2</v>
      </c>
    </row>
    <row r="4222" spans="1:3" x14ac:dyDescent="0.3">
      <c r="A4222">
        <v>39</v>
      </c>
      <c r="B4222">
        <v>29064</v>
      </c>
      <c r="C4222">
        <v>2</v>
      </c>
    </row>
    <row r="4223" spans="1:3" x14ac:dyDescent="0.3">
      <c r="A4223">
        <v>39</v>
      </c>
      <c r="B4223">
        <v>29065</v>
      </c>
      <c r="C4223">
        <v>2</v>
      </c>
    </row>
    <row r="4224" spans="1:3" x14ac:dyDescent="0.3">
      <c r="A4224">
        <v>39</v>
      </c>
      <c r="B4224">
        <v>29066</v>
      </c>
      <c r="C4224">
        <v>2</v>
      </c>
    </row>
    <row r="4225" spans="1:3" x14ac:dyDescent="0.3">
      <c r="A4225">
        <v>39</v>
      </c>
      <c r="B4225">
        <v>29067</v>
      </c>
      <c r="C4225">
        <v>2</v>
      </c>
    </row>
    <row r="4226" spans="1:3" x14ac:dyDescent="0.3">
      <c r="A4226">
        <v>39</v>
      </c>
      <c r="B4226">
        <v>29068</v>
      </c>
      <c r="C4226">
        <v>2</v>
      </c>
    </row>
    <row r="4227" spans="1:3" x14ac:dyDescent="0.3">
      <c r="A4227">
        <v>39</v>
      </c>
      <c r="B4227">
        <v>29069</v>
      </c>
      <c r="C4227">
        <v>2</v>
      </c>
    </row>
    <row r="4228" spans="1:3" x14ac:dyDescent="0.3">
      <c r="A4228">
        <v>39</v>
      </c>
      <c r="B4228">
        <v>29070</v>
      </c>
      <c r="C4228">
        <v>2</v>
      </c>
    </row>
    <row r="4229" spans="1:3" x14ac:dyDescent="0.3">
      <c r="A4229">
        <v>39</v>
      </c>
      <c r="B4229">
        <v>29071</v>
      </c>
      <c r="C4229">
        <v>2</v>
      </c>
    </row>
    <row r="4230" spans="1:3" x14ac:dyDescent="0.3">
      <c r="A4230">
        <v>39</v>
      </c>
      <c r="B4230">
        <v>29072</v>
      </c>
      <c r="C4230">
        <v>2</v>
      </c>
    </row>
    <row r="4231" spans="1:3" x14ac:dyDescent="0.3">
      <c r="A4231">
        <v>39</v>
      </c>
      <c r="B4231">
        <v>29073</v>
      </c>
      <c r="C4231">
        <v>2</v>
      </c>
    </row>
    <row r="4232" spans="1:3" x14ac:dyDescent="0.3">
      <c r="A4232">
        <v>39</v>
      </c>
      <c r="B4232">
        <v>29074</v>
      </c>
      <c r="C4232">
        <v>2</v>
      </c>
    </row>
    <row r="4233" spans="1:3" x14ac:dyDescent="0.3">
      <c r="A4233">
        <v>39</v>
      </c>
      <c r="B4233">
        <v>29075</v>
      </c>
      <c r="C4233">
        <v>2</v>
      </c>
    </row>
    <row r="4234" spans="1:3" x14ac:dyDescent="0.3">
      <c r="A4234">
        <v>39</v>
      </c>
      <c r="B4234">
        <v>29076</v>
      </c>
      <c r="C4234">
        <v>2</v>
      </c>
    </row>
    <row r="4235" spans="1:3" x14ac:dyDescent="0.3">
      <c r="A4235">
        <v>39</v>
      </c>
      <c r="B4235">
        <v>29077</v>
      </c>
      <c r="C4235">
        <v>2</v>
      </c>
    </row>
    <row r="4236" spans="1:3" x14ac:dyDescent="0.3">
      <c r="A4236">
        <v>39</v>
      </c>
      <c r="B4236">
        <v>29078</v>
      </c>
      <c r="C4236">
        <v>2</v>
      </c>
    </row>
    <row r="4237" spans="1:3" x14ac:dyDescent="0.3">
      <c r="A4237">
        <v>39</v>
      </c>
      <c r="B4237">
        <v>29079</v>
      </c>
      <c r="C4237">
        <v>2</v>
      </c>
    </row>
    <row r="4238" spans="1:3" x14ac:dyDescent="0.3">
      <c r="A4238">
        <v>39</v>
      </c>
      <c r="B4238">
        <v>29080</v>
      </c>
      <c r="C4238">
        <v>2</v>
      </c>
    </row>
    <row r="4239" spans="1:3" x14ac:dyDescent="0.3">
      <c r="A4239">
        <v>39</v>
      </c>
      <c r="B4239">
        <v>29081</v>
      </c>
      <c r="C4239">
        <v>2</v>
      </c>
    </row>
    <row r="4240" spans="1:3" x14ac:dyDescent="0.3">
      <c r="A4240">
        <v>39</v>
      </c>
      <c r="B4240">
        <v>29082</v>
      </c>
      <c r="C4240">
        <v>2</v>
      </c>
    </row>
    <row r="4241" spans="1:3" x14ac:dyDescent="0.3">
      <c r="A4241">
        <v>39</v>
      </c>
      <c r="B4241">
        <v>29083</v>
      </c>
      <c r="C4241">
        <v>2</v>
      </c>
    </row>
    <row r="4242" spans="1:3" x14ac:dyDescent="0.3">
      <c r="A4242">
        <v>39</v>
      </c>
      <c r="B4242">
        <v>29084</v>
      </c>
      <c r="C4242">
        <v>2</v>
      </c>
    </row>
    <row r="4243" spans="1:3" x14ac:dyDescent="0.3">
      <c r="A4243">
        <v>39</v>
      </c>
      <c r="B4243">
        <v>29085</v>
      </c>
      <c r="C4243">
        <v>2</v>
      </c>
    </row>
    <row r="4244" spans="1:3" x14ac:dyDescent="0.3">
      <c r="A4244">
        <v>39</v>
      </c>
      <c r="B4244">
        <v>29086</v>
      </c>
      <c r="C4244">
        <v>2</v>
      </c>
    </row>
    <row r="4245" spans="1:3" x14ac:dyDescent="0.3">
      <c r="A4245">
        <v>39</v>
      </c>
      <c r="B4245">
        <v>29087</v>
      </c>
      <c r="C4245">
        <v>2</v>
      </c>
    </row>
    <row r="4246" spans="1:3" x14ac:dyDescent="0.3">
      <c r="A4246">
        <v>39</v>
      </c>
      <c r="B4246">
        <v>29088</v>
      </c>
      <c r="C4246">
        <v>2</v>
      </c>
    </row>
    <row r="4247" spans="1:3" x14ac:dyDescent="0.3">
      <c r="A4247">
        <v>39</v>
      </c>
      <c r="B4247">
        <v>29089</v>
      </c>
      <c r="C4247">
        <v>2</v>
      </c>
    </row>
    <row r="4248" spans="1:3" x14ac:dyDescent="0.3">
      <c r="A4248">
        <v>39</v>
      </c>
      <c r="B4248">
        <v>29090</v>
      </c>
      <c r="C4248">
        <v>2</v>
      </c>
    </row>
    <row r="4249" spans="1:3" x14ac:dyDescent="0.3">
      <c r="A4249">
        <v>39</v>
      </c>
      <c r="B4249">
        <v>29091</v>
      </c>
      <c r="C4249">
        <v>2</v>
      </c>
    </row>
    <row r="4250" spans="1:3" x14ac:dyDescent="0.3">
      <c r="A4250">
        <v>39</v>
      </c>
      <c r="B4250">
        <v>29092</v>
      </c>
      <c r="C4250">
        <v>2</v>
      </c>
    </row>
    <row r="4251" spans="1:3" x14ac:dyDescent="0.3">
      <c r="A4251">
        <v>39</v>
      </c>
      <c r="B4251">
        <v>29093</v>
      </c>
      <c r="C4251">
        <v>2</v>
      </c>
    </row>
    <row r="4252" spans="1:3" x14ac:dyDescent="0.3">
      <c r="A4252">
        <v>39</v>
      </c>
      <c r="B4252">
        <v>29094</v>
      </c>
      <c r="C4252">
        <v>2</v>
      </c>
    </row>
    <row r="4253" spans="1:3" x14ac:dyDescent="0.3">
      <c r="A4253">
        <v>39</v>
      </c>
      <c r="B4253">
        <v>29095</v>
      </c>
      <c r="C4253">
        <v>2</v>
      </c>
    </row>
    <row r="4254" spans="1:3" x14ac:dyDescent="0.3">
      <c r="A4254">
        <v>39</v>
      </c>
      <c r="B4254">
        <v>29096</v>
      </c>
      <c r="C4254">
        <v>2</v>
      </c>
    </row>
    <row r="4255" spans="1:3" x14ac:dyDescent="0.3">
      <c r="A4255">
        <v>39</v>
      </c>
      <c r="B4255">
        <v>29097</v>
      </c>
      <c r="C4255">
        <v>2</v>
      </c>
    </row>
    <row r="4256" spans="1:3" x14ac:dyDescent="0.3">
      <c r="A4256">
        <v>39</v>
      </c>
      <c r="B4256">
        <v>29098</v>
      </c>
      <c r="C4256">
        <v>2</v>
      </c>
    </row>
    <row r="4257" spans="1:3" x14ac:dyDescent="0.3">
      <c r="A4257">
        <v>39</v>
      </c>
      <c r="B4257">
        <v>29099</v>
      </c>
      <c r="C4257">
        <v>2</v>
      </c>
    </row>
    <row r="4258" spans="1:3" x14ac:dyDescent="0.3">
      <c r="A4258">
        <v>39</v>
      </c>
      <c r="B4258">
        <v>29100</v>
      </c>
      <c r="C4258">
        <v>2</v>
      </c>
    </row>
    <row r="4259" spans="1:3" x14ac:dyDescent="0.3">
      <c r="A4259">
        <v>39</v>
      </c>
      <c r="B4259">
        <v>29101</v>
      </c>
      <c r="C4259">
        <v>2</v>
      </c>
    </row>
    <row r="4260" spans="1:3" x14ac:dyDescent="0.3">
      <c r="A4260">
        <v>39</v>
      </c>
      <c r="B4260">
        <v>29102</v>
      </c>
      <c r="C4260">
        <v>2</v>
      </c>
    </row>
    <row r="4261" spans="1:3" x14ac:dyDescent="0.3">
      <c r="A4261">
        <v>39</v>
      </c>
      <c r="B4261">
        <v>29103</v>
      </c>
      <c r="C4261">
        <v>2</v>
      </c>
    </row>
    <row r="4262" spans="1:3" x14ac:dyDescent="0.3">
      <c r="A4262">
        <v>39</v>
      </c>
      <c r="B4262">
        <v>29104</v>
      </c>
      <c r="C4262">
        <v>2</v>
      </c>
    </row>
    <row r="4263" spans="1:3" x14ac:dyDescent="0.3">
      <c r="A4263">
        <v>39</v>
      </c>
      <c r="B4263">
        <v>29105</v>
      </c>
      <c r="C4263">
        <v>2</v>
      </c>
    </row>
    <row r="4264" spans="1:3" x14ac:dyDescent="0.3">
      <c r="A4264">
        <v>39</v>
      </c>
      <c r="B4264">
        <v>29106</v>
      </c>
      <c r="C4264">
        <v>2</v>
      </c>
    </row>
    <row r="4265" spans="1:3" x14ac:dyDescent="0.3">
      <c r="A4265">
        <v>39</v>
      </c>
      <c r="B4265">
        <v>29107</v>
      </c>
      <c r="C4265">
        <v>2</v>
      </c>
    </row>
    <row r="4266" spans="1:3" x14ac:dyDescent="0.3">
      <c r="A4266">
        <v>39</v>
      </c>
      <c r="B4266">
        <v>29108</v>
      </c>
      <c r="C4266">
        <v>2</v>
      </c>
    </row>
    <row r="4267" spans="1:3" x14ac:dyDescent="0.3">
      <c r="A4267">
        <v>39</v>
      </c>
      <c r="B4267">
        <v>29109</v>
      </c>
      <c r="C4267">
        <v>2</v>
      </c>
    </row>
    <row r="4268" spans="1:3" x14ac:dyDescent="0.3">
      <c r="A4268">
        <v>39</v>
      </c>
      <c r="B4268">
        <v>29110</v>
      </c>
      <c r="C4268">
        <v>2</v>
      </c>
    </row>
    <row r="4269" spans="1:3" x14ac:dyDescent="0.3">
      <c r="A4269">
        <v>39</v>
      </c>
      <c r="B4269">
        <v>29111</v>
      </c>
      <c r="C4269">
        <v>2</v>
      </c>
    </row>
    <row r="4270" spans="1:3" x14ac:dyDescent="0.3">
      <c r="A4270">
        <v>39</v>
      </c>
      <c r="B4270">
        <v>29112</v>
      </c>
      <c r="C4270">
        <v>2</v>
      </c>
    </row>
    <row r="4271" spans="1:3" x14ac:dyDescent="0.3">
      <c r="A4271">
        <v>39</v>
      </c>
      <c r="B4271">
        <v>29113</v>
      </c>
      <c r="C4271">
        <v>2</v>
      </c>
    </row>
    <row r="4272" spans="1:3" x14ac:dyDescent="0.3">
      <c r="A4272">
        <v>39</v>
      </c>
      <c r="B4272">
        <v>29114</v>
      </c>
      <c r="C4272">
        <v>2</v>
      </c>
    </row>
    <row r="4273" spans="1:3" x14ac:dyDescent="0.3">
      <c r="A4273">
        <v>39</v>
      </c>
      <c r="B4273">
        <v>29115</v>
      </c>
      <c r="C4273">
        <v>2</v>
      </c>
    </row>
    <row r="4274" spans="1:3" x14ac:dyDescent="0.3">
      <c r="A4274">
        <v>39</v>
      </c>
      <c r="B4274">
        <v>29116</v>
      </c>
      <c r="C4274">
        <v>2</v>
      </c>
    </row>
    <row r="4275" spans="1:3" x14ac:dyDescent="0.3">
      <c r="A4275">
        <v>39</v>
      </c>
      <c r="B4275">
        <v>29117</v>
      </c>
      <c r="C4275">
        <v>2</v>
      </c>
    </row>
    <row r="4276" spans="1:3" x14ac:dyDescent="0.3">
      <c r="A4276">
        <v>39</v>
      </c>
      <c r="B4276">
        <v>29118</v>
      </c>
      <c r="C4276">
        <v>2</v>
      </c>
    </row>
    <row r="4277" spans="1:3" x14ac:dyDescent="0.3">
      <c r="A4277">
        <v>39</v>
      </c>
      <c r="B4277">
        <v>29119</v>
      </c>
      <c r="C4277">
        <v>2</v>
      </c>
    </row>
    <row r="4278" spans="1:3" x14ac:dyDescent="0.3">
      <c r="A4278">
        <v>39</v>
      </c>
      <c r="B4278">
        <v>29120</v>
      </c>
      <c r="C4278">
        <v>2</v>
      </c>
    </row>
    <row r="4279" spans="1:3" x14ac:dyDescent="0.3">
      <c r="A4279">
        <v>39</v>
      </c>
      <c r="B4279">
        <v>29121</v>
      </c>
      <c r="C4279">
        <v>2</v>
      </c>
    </row>
    <row r="4280" spans="1:3" x14ac:dyDescent="0.3">
      <c r="A4280">
        <v>39</v>
      </c>
      <c r="B4280">
        <v>29122</v>
      </c>
      <c r="C4280">
        <v>2</v>
      </c>
    </row>
    <row r="4281" spans="1:3" x14ac:dyDescent="0.3">
      <c r="A4281">
        <v>39</v>
      </c>
      <c r="B4281">
        <v>29123</v>
      </c>
      <c r="C4281">
        <v>2</v>
      </c>
    </row>
    <row r="4282" spans="1:3" x14ac:dyDescent="0.3">
      <c r="A4282">
        <v>39</v>
      </c>
      <c r="B4282">
        <v>29124</v>
      </c>
      <c r="C4282">
        <v>2</v>
      </c>
    </row>
    <row r="4283" spans="1:3" x14ac:dyDescent="0.3">
      <c r="A4283">
        <v>39</v>
      </c>
      <c r="B4283">
        <v>29125</v>
      </c>
      <c r="C4283">
        <v>2</v>
      </c>
    </row>
    <row r="4284" spans="1:3" x14ac:dyDescent="0.3">
      <c r="A4284">
        <v>39</v>
      </c>
      <c r="B4284">
        <v>29126</v>
      </c>
      <c r="C4284">
        <v>2</v>
      </c>
    </row>
    <row r="4285" spans="1:3" x14ac:dyDescent="0.3">
      <c r="A4285">
        <v>39</v>
      </c>
      <c r="B4285">
        <v>29127</v>
      </c>
      <c r="C4285">
        <v>2</v>
      </c>
    </row>
    <row r="4286" spans="1:3" x14ac:dyDescent="0.3">
      <c r="A4286">
        <v>39</v>
      </c>
      <c r="B4286">
        <v>29128</v>
      </c>
      <c r="C4286">
        <v>2</v>
      </c>
    </row>
    <row r="4287" spans="1:3" x14ac:dyDescent="0.3">
      <c r="A4287">
        <v>39</v>
      </c>
      <c r="B4287">
        <v>29129</v>
      </c>
      <c r="C4287">
        <v>2</v>
      </c>
    </row>
    <row r="4288" spans="1:3" x14ac:dyDescent="0.3">
      <c r="A4288">
        <v>39</v>
      </c>
      <c r="B4288">
        <v>29130</v>
      </c>
      <c r="C4288">
        <v>2</v>
      </c>
    </row>
    <row r="4289" spans="1:3" x14ac:dyDescent="0.3">
      <c r="A4289">
        <v>39</v>
      </c>
      <c r="B4289">
        <v>29131</v>
      </c>
      <c r="C4289">
        <v>2</v>
      </c>
    </row>
    <row r="4290" spans="1:3" x14ac:dyDescent="0.3">
      <c r="A4290">
        <v>39</v>
      </c>
      <c r="B4290">
        <v>29132</v>
      </c>
      <c r="C4290">
        <v>2</v>
      </c>
    </row>
    <row r="4291" spans="1:3" x14ac:dyDescent="0.3">
      <c r="A4291">
        <v>39</v>
      </c>
      <c r="B4291">
        <v>29133</v>
      </c>
      <c r="C4291">
        <v>2</v>
      </c>
    </row>
    <row r="4292" spans="1:3" x14ac:dyDescent="0.3">
      <c r="A4292">
        <v>39</v>
      </c>
      <c r="B4292">
        <v>29134</v>
      </c>
      <c r="C4292">
        <v>2</v>
      </c>
    </row>
    <row r="4293" spans="1:3" x14ac:dyDescent="0.3">
      <c r="A4293">
        <v>39</v>
      </c>
      <c r="B4293">
        <v>29135</v>
      </c>
      <c r="C4293">
        <v>2</v>
      </c>
    </row>
    <row r="4294" spans="1:3" x14ac:dyDescent="0.3">
      <c r="A4294">
        <v>39</v>
      </c>
      <c r="B4294">
        <v>29136</v>
      </c>
      <c r="C4294">
        <v>2</v>
      </c>
    </row>
    <row r="4295" spans="1:3" x14ac:dyDescent="0.3">
      <c r="A4295">
        <v>39</v>
      </c>
      <c r="B4295">
        <v>29137</v>
      </c>
      <c r="C4295">
        <v>2</v>
      </c>
    </row>
    <row r="4296" spans="1:3" x14ac:dyDescent="0.3">
      <c r="A4296">
        <v>39</v>
      </c>
      <c r="B4296">
        <v>29138</v>
      </c>
      <c r="C4296">
        <v>2</v>
      </c>
    </row>
    <row r="4297" spans="1:3" x14ac:dyDescent="0.3">
      <c r="A4297">
        <v>39</v>
      </c>
      <c r="B4297">
        <v>29139</v>
      </c>
      <c r="C4297">
        <v>2</v>
      </c>
    </row>
    <row r="4298" spans="1:3" x14ac:dyDescent="0.3">
      <c r="A4298">
        <v>39</v>
      </c>
      <c r="B4298">
        <v>29140</v>
      </c>
      <c r="C4298">
        <v>2</v>
      </c>
    </row>
    <row r="4299" spans="1:3" x14ac:dyDescent="0.3">
      <c r="A4299">
        <v>39</v>
      </c>
      <c r="B4299">
        <v>29141</v>
      </c>
      <c r="C4299">
        <v>2</v>
      </c>
    </row>
    <row r="4300" spans="1:3" x14ac:dyDescent="0.3">
      <c r="A4300">
        <v>39</v>
      </c>
      <c r="B4300">
        <v>29142</v>
      </c>
      <c r="C4300">
        <v>2</v>
      </c>
    </row>
    <row r="4301" spans="1:3" x14ac:dyDescent="0.3">
      <c r="A4301">
        <v>39</v>
      </c>
      <c r="B4301">
        <v>29143</v>
      </c>
      <c r="C4301">
        <v>2</v>
      </c>
    </row>
    <row r="4302" spans="1:3" x14ac:dyDescent="0.3">
      <c r="A4302">
        <v>39</v>
      </c>
      <c r="B4302">
        <v>29144</v>
      </c>
      <c r="C4302">
        <v>2</v>
      </c>
    </row>
    <row r="4303" spans="1:3" x14ac:dyDescent="0.3">
      <c r="A4303">
        <v>39</v>
      </c>
      <c r="B4303">
        <v>29145</v>
      </c>
      <c r="C4303">
        <v>2</v>
      </c>
    </row>
    <row r="4304" spans="1:3" x14ac:dyDescent="0.3">
      <c r="A4304">
        <v>39</v>
      </c>
      <c r="B4304">
        <v>29146</v>
      </c>
      <c r="C4304">
        <v>2</v>
      </c>
    </row>
    <row r="4305" spans="1:3" x14ac:dyDescent="0.3">
      <c r="A4305">
        <v>39</v>
      </c>
      <c r="B4305">
        <v>29147</v>
      </c>
      <c r="C4305">
        <v>2</v>
      </c>
    </row>
    <row r="4306" spans="1:3" x14ac:dyDescent="0.3">
      <c r="A4306">
        <v>39</v>
      </c>
      <c r="B4306">
        <v>29148</v>
      </c>
      <c r="C4306">
        <v>2</v>
      </c>
    </row>
    <row r="4307" spans="1:3" x14ac:dyDescent="0.3">
      <c r="A4307">
        <v>39</v>
      </c>
      <c r="B4307">
        <v>29149</v>
      </c>
      <c r="C4307">
        <v>2</v>
      </c>
    </row>
    <row r="4308" spans="1:3" x14ac:dyDescent="0.3">
      <c r="A4308">
        <v>39</v>
      </c>
      <c r="B4308">
        <v>29150</v>
      </c>
      <c r="C4308">
        <v>2</v>
      </c>
    </row>
    <row r="4309" spans="1:3" x14ac:dyDescent="0.3">
      <c r="A4309">
        <v>39</v>
      </c>
      <c r="B4309">
        <v>29151</v>
      </c>
      <c r="C4309">
        <v>2</v>
      </c>
    </row>
    <row r="4310" spans="1:3" x14ac:dyDescent="0.3">
      <c r="A4310">
        <v>39</v>
      </c>
      <c r="B4310">
        <v>29152</v>
      </c>
      <c r="C4310">
        <v>2</v>
      </c>
    </row>
    <row r="4311" spans="1:3" x14ac:dyDescent="0.3">
      <c r="A4311">
        <v>39</v>
      </c>
      <c r="B4311">
        <v>29153</v>
      </c>
      <c r="C4311">
        <v>2</v>
      </c>
    </row>
    <row r="4312" spans="1:3" x14ac:dyDescent="0.3">
      <c r="A4312">
        <v>39</v>
      </c>
      <c r="B4312">
        <v>29154</v>
      </c>
      <c r="C4312">
        <v>2</v>
      </c>
    </row>
    <row r="4313" spans="1:3" x14ac:dyDescent="0.3">
      <c r="A4313">
        <v>39</v>
      </c>
      <c r="B4313">
        <v>29155</v>
      </c>
      <c r="C4313">
        <v>2</v>
      </c>
    </row>
    <row r="4314" spans="1:3" x14ac:dyDescent="0.3">
      <c r="A4314">
        <v>39</v>
      </c>
      <c r="B4314">
        <v>29156</v>
      </c>
      <c r="C4314">
        <v>2</v>
      </c>
    </row>
    <row r="4315" spans="1:3" x14ac:dyDescent="0.3">
      <c r="A4315">
        <v>39</v>
      </c>
      <c r="B4315">
        <v>29157</v>
      </c>
      <c r="C4315">
        <v>2</v>
      </c>
    </row>
    <row r="4316" spans="1:3" x14ac:dyDescent="0.3">
      <c r="A4316">
        <v>39</v>
      </c>
      <c r="B4316">
        <v>29158</v>
      </c>
      <c r="C4316">
        <v>2</v>
      </c>
    </row>
    <row r="4317" spans="1:3" x14ac:dyDescent="0.3">
      <c r="A4317">
        <v>39</v>
      </c>
      <c r="B4317">
        <v>29159</v>
      </c>
      <c r="C4317">
        <v>2</v>
      </c>
    </row>
    <row r="4318" spans="1:3" x14ac:dyDescent="0.3">
      <c r="A4318">
        <v>39</v>
      </c>
      <c r="B4318">
        <v>29160</v>
      </c>
      <c r="C4318">
        <v>2</v>
      </c>
    </row>
    <row r="4319" spans="1:3" x14ac:dyDescent="0.3">
      <c r="A4319">
        <v>39</v>
      </c>
      <c r="B4319">
        <v>29161</v>
      </c>
      <c r="C4319">
        <v>2</v>
      </c>
    </row>
    <row r="4320" spans="1:3" x14ac:dyDescent="0.3">
      <c r="A4320">
        <v>39</v>
      </c>
      <c r="B4320">
        <v>29162</v>
      </c>
      <c r="C4320">
        <v>2</v>
      </c>
    </row>
    <row r="4321" spans="1:3" x14ac:dyDescent="0.3">
      <c r="A4321">
        <v>39</v>
      </c>
      <c r="B4321">
        <v>29163</v>
      </c>
      <c r="C4321">
        <v>2</v>
      </c>
    </row>
    <row r="4322" spans="1:3" x14ac:dyDescent="0.3">
      <c r="A4322">
        <v>39</v>
      </c>
      <c r="B4322">
        <v>29164</v>
      </c>
      <c r="C4322">
        <v>2</v>
      </c>
    </row>
    <row r="4323" spans="1:3" x14ac:dyDescent="0.3">
      <c r="A4323">
        <v>39</v>
      </c>
      <c r="B4323">
        <v>29165</v>
      </c>
      <c r="C4323">
        <v>2</v>
      </c>
    </row>
    <row r="4324" spans="1:3" x14ac:dyDescent="0.3">
      <c r="A4324">
        <v>39</v>
      </c>
      <c r="B4324">
        <v>29166</v>
      </c>
      <c r="C4324">
        <v>2</v>
      </c>
    </row>
    <row r="4325" spans="1:3" x14ac:dyDescent="0.3">
      <c r="A4325">
        <v>39</v>
      </c>
      <c r="B4325">
        <v>29167</v>
      </c>
      <c r="C4325">
        <v>2</v>
      </c>
    </row>
    <row r="4326" spans="1:3" x14ac:dyDescent="0.3">
      <c r="A4326">
        <v>39</v>
      </c>
      <c r="B4326">
        <v>29168</v>
      </c>
      <c r="C4326">
        <v>2</v>
      </c>
    </row>
    <row r="4327" spans="1:3" x14ac:dyDescent="0.3">
      <c r="A4327">
        <v>39</v>
      </c>
      <c r="B4327">
        <v>29169</v>
      </c>
      <c r="C4327">
        <v>2</v>
      </c>
    </row>
    <row r="4328" spans="1:3" x14ac:dyDescent="0.3">
      <c r="A4328">
        <v>39</v>
      </c>
      <c r="B4328">
        <v>29170</v>
      </c>
      <c r="C4328">
        <v>2</v>
      </c>
    </row>
    <row r="4329" spans="1:3" x14ac:dyDescent="0.3">
      <c r="A4329">
        <v>39</v>
      </c>
      <c r="B4329">
        <v>29171</v>
      </c>
      <c r="C4329">
        <v>2</v>
      </c>
    </row>
    <row r="4330" spans="1:3" x14ac:dyDescent="0.3">
      <c r="A4330">
        <v>39</v>
      </c>
      <c r="B4330">
        <v>29172</v>
      </c>
      <c r="C4330">
        <v>2</v>
      </c>
    </row>
    <row r="4331" spans="1:3" x14ac:dyDescent="0.3">
      <c r="A4331">
        <v>39</v>
      </c>
      <c r="B4331">
        <v>29173</v>
      </c>
      <c r="C4331">
        <v>2</v>
      </c>
    </row>
    <row r="4332" spans="1:3" x14ac:dyDescent="0.3">
      <c r="A4332">
        <v>39</v>
      </c>
      <c r="B4332">
        <v>29174</v>
      </c>
      <c r="C4332">
        <v>2</v>
      </c>
    </row>
    <row r="4333" spans="1:3" x14ac:dyDescent="0.3">
      <c r="A4333">
        <v>39</v>
      </c>
      <c r="B4333">
        <v>29175</v>
      </c>
      <c r="C4333">
        <v>2</v>
      </c>
    </row>
    <row r="4334" spans="1:3" x14ac:dyDescent="0.3">
      <c r="A4334">
        <v>39</v>
      </c>
      <c r="B4334">
        <v>29176</v>
      </c>
      <c r="C4334">
        <v>2</v>
      </c>
    </row>
    <row r="4335" spans="1:3" x14ac:dyDescent="0.3">
      <c r="A4335">
        <v>39</v>
      </c>
      <c r="B4335">
        <v>29177</v>
      </c>
      <c r="C4335">
        <v>2</v>
      </c>
    </row>
    <row r="4336" spans="1:3" x14ac:dyDescent="0.3">
      <c r="A4336">
        <v>39</v>
      </c>
      <c r="B4336">
        <v>29178</v>
      </c>
      <c r="C4336">
        <v>2</v>
      </c>
    </row>
    <row r="4337" spans="1:3" x14ac:dyDescent="0.3">
      <c r="A4337">
        <v>39</v>
      </c>
      <c r="B4337">
        <v>29179</v>
      </c>
      <c r="C4337">
        <v>2</v>
      </c>
    </row>
    <row r="4338" spans="1:3" x14ac:dyDescent="0.3">
      <c r="A4338">
        <v>39</v>
      </c>
      <c r="B4338">
        <v>29180</v>
      </c>
      <c r="C4338">
        <v>2</v>
      </c>
    </row>
    <row r="4339" spans="1:3" x14ac:dyDescent="0.3">
      <c r="A4339">
        <v>39</v>
      </c>
      <c r="B4339">
        <v>29181</v>
      </c>
      <c r="C4339">
        <v>2</v>
      </c>
    </row>
    <row r="4340" spans="1:3" x14ac:dyDescent="0.3">
      <c r="A4340">
        <v>39</v>
      </c>
      <c r="B4340">
        <v>29182</v>
      </c>
      <c r="C4340">
        <v>2</v>
      </c>
    </row>
    <row r="4341" spans="1:3" x14ac:dyDescent="0.3">
      <c r="A4341">
        <v>39</v>
      </c>
      <c r="B4341">
        <v>29183</v>
      </c>
      <c r="C4341">
        <v>2</v>
      </c>
    </row>
    <row r="4342" spans="1:3" x14ac:dyDescent="0.3">
      <c r="A4342">
        <v>39</v>
      </c>
      <c r="B4342">
        <v>29184</v>
      </c>
      <c r="C4342">
        <v>2</v>
      </c>
    </row>
    <row r="4343" spans="1:3" x14ac:dyDescent="0.3">
      <c r="A4343">
        <v>39</v>
      </c>
      <c r="B4343">
        <v>29185</v>
      </c>
      <c r="C4343">
        <v>2</v>
      </c>
    </row>
    <row r="4344" spans="1:3" x14ac:dyDescent="0.3">
      <c r="A4344">
        <v>39</v>
      </c>
      <c r="B4344">
        <v>29186</v>
      </c>
      <c r="C4344">
        <v>2</v>
      </c>
    </row>
    <row r="4345" spans="1:3" x14ac:dyDescent="0.3">
      <c r="A4345">
        <v>39</v>
      </c>
      <c r="B4345">
        <v>29187</v>
      </c>
      <c r="C4345">
        <v>2</v>
      </c>
    </row>
    <row r="4346" spans="1:3" x14ac:dyDescent="0.3">
      <c r="A4346">
        <v>39</v>
      </c>
      <c r="B4346">
        <v>29188</v>
      </c>
      <c r="C4346">
        <v>2</v>
      </c>
    </row>
    <row r="4347" spans="1:3" x14ac:dyDescent="0.3">
      <c r="A4347">
        <v>39</v>
      </c>
      <c r="B4347">
        <v>29189</v>
      </c>
      <c r="C4347">
        <v>2</v>
      </c>
    </row>
    <row r="4348" spans="1:3" x14ac:dyDescent="0.3">
      <c r="A4348">
        <v>39</v>
      </c>
      <c r="B4348">
        <v>29190</v>
      </c>
      <c r="C4348">
        <v>2</v>
      </c>
    </row>
    <row r="4349" spans="1:3" x14ac:dyDescent="0.3">
      <c r="A4349">
        <v>39</v>
      </c>
      <c r="B4349">
        <v>29191</v>
      </c>
      <c r="C4349">
        <v>2</v>
      </c>
    </row>
    <row r="4350" spans="1:3" x14ac:dyDescent="0.3">
      <c r="A4350">
        <v>39</v>
      </c>
      <c r="B4350">
        <v>29192</v>
      </c>
      <c r="C4350">
        <v>2</v>
      </c>
    </row>
    <row r="4351" spans="1:3" x14ac:dyDescent="0.3">
      <c r="A4351">
        <v>39</v>
      </c>
      <c r="B4351">
        <v>29193</v>
      </c>
      <c r="C4351">
        <v>2</v>
      </c>
    </row>
    <row r="4352" spans="1:3" x14ac:dyDescent="0.3">
      <c r="A4352">
        <v>39</v>
      </c>
      <c r="B4352">
        <v>29194</v>
      </c>
      <c r="C4352">
        <v>2</v>
      </c>
    </row>
    <row r="4353" spans="1:3" x14ac:dyDescent="0.3">
      <c r="A4353">
        <v>39</v>
      </c>
      <c r="B4353">
        <v>29195</v>
      </c>
      <c r="C4353">
        <v>2</v>
      </c>
    </row>
    <row r="4354" spans="1:3" x14ac:dyDescent="0.3">
      <c r="A4354">
        <v>39</v>
      </c>
      <c r="B4354">
        <v>29196</v>
      </c>
      <c r="C4354">
        <v>2</v>
      </c>
    </row>
    <row r="4355" spans="1:3" x14ac:dyDescent="0.3">
      <c r="A4355">
        <v>39</v>
      </c>
      <c r="B4355">
        <v>29197</v>
      </c>
      <c r="C4355">
        <v>2</v>
      </c>
    </row>
    <row r="4356" spans="1:3" x14ac:dyDescent="0.3">
      <c r="A4356">
        <v>39</v>
      </c>
      <c r="B4356">
        <v>29198</v>
      </c>
      <c r="C4356">
        <v>2</v>
      </c>
    </row>
    <row r="4357" spans="1:3" x14ac:dyDescent="0.3">
      <c r="A4357">
        <v>39</v>
      </c>
      <c r="B4357">
        <v>29199</v>
      </c>
      <c r="C4357">
        <v>2</v>
      </c>
    </row>
    <row r="4358" spans="1:3" x14ac:dyDescent="0.3">
      <c r="A4358">
        <v>39</v>
      </c>
      <c r="B4358">
        <v>29200</v>
      </c>
      <c r="C4358">
        <v>2</v>
      </c>
    </row>
    <row r="4359" spans="1:3" x14ac:dyDescent="0.3">
      <c r="A4359">
        <v>39</v>
      </c>
      <c r="B4359">
        <v>29201</v>
      </c>
      <c r="C4359">
        <v>2</v>
      </c>
    </row>
    <row r="4360" spans="1:3" x14ac:dyDescent="0.3">
      <c r="A4360">
        <v>39</v>
      </c>
      <c r="B4360">
        <v>29202</v>
      </c>
      <c r="C4360">
        <v>2</v>
      </c>
    </row>
    <row r="4361" spans="1:3" x14ac:dyDescent="0.3">
      <c r="A4361">
        <v>39</v>
      </c>
      <c r="B4361">
        <v>29203</v>
      </c>
      <c r="C4361">
        <v>2</v>
      </c>
    </row>
    <row r="4362" spans="1:3" x14ac:dyDescent="0.3">
      <c r="A4362">
        <v>39</v>
      </c>
      <c r="B4362">
        <v>29204</v>
      </c>
      <c r="C4362">
        <v>2</v>
      </c>
    </row>
    <row r="4363" spans="1:3" x14ac:dyDescent="0.3">
      <c r="A4363">
        <v>39</v>
      </c>
      <c r="B4363">
        <v>29205</v>
      </c>
      <c r="C4363">
        <v>2</v>
      </c>
    </row>
    <row r="4364" spans="1:3" x14ac:dyDescent="0.3">
      <c r="A4364">
        <v>39</v>
      </c>
      <c r="B4364">
        <v>29206</v>
      </c>
      <c r="C4364">
        <v>2</v>
      </c>
    </row>
    <row r="4365" spans="1:3" x14ac:dyDescent="0.3">
      <c r="A4365">
        <v>39</v>
      </c>
      <c r="B4365">
        <v>29207</v>
      </c>
      <c r="C4365">
        <v>2</v>
      </c>
    </row>
    <row r="4366" spans="1:3" x14ac:dyDescent="0.3">
      <c r="A4366">
        <v>39</v>
      </c>
      <c r="B4366">
        <v>29208</v>
      </c>
      <c r="C4366">
        <v>2</v>
      </c>
    </row>
    <row r="4367" spans="1:3" x14ac:dyDescent="0.3">
      <c r="A4367">
        <v>39</v>
      </c>
      <c r="B4367">
        <v>29209</v>
      </c>
      <c r="C4367">
        <v>2</v>
      </c>
    </row>
    <row r="4368" spans="1:3" x14ac:dyDescent="0.3">
      <c r="A4368">
        <v>39</v>
      </c>
      <c r="B4368">
        <v>29210</v>
      </c>
      <c r="C4368">
        <v>2</v>
      </c>
    </row>
    <row r="4369" spans="1:3" x14ac:dyDescent="0.3">
      <c r="A4369">
        <v>39</v>
      </c>
      <c r="B4369">
        <v>29211</v>
      </c>
      <c r="C4369">
        <v>2</v>
      </c>
    </row>
    <row r="4370" spans="1:3" x14ac:dyDescent="0.3">
      <c r="A4370">
        <v>39</v>
      </c>
      <c r="B4370">
        <v>29212</v>
      </c>
      <c r="C4370">
        <v>2</v>
      </c>
    </row>
    <row r="4371" spans="1:3" x14ac:dyDescent="0.3">
      <c r="A4371">
        <v>39</v>
      </c>
      <c r="B4371">
        <v>29213</v>
      </c>
      <c r="C4371">
        <v>2</v>
      </c>
    </row>
    <row r="4372" spans="1:3" x14ac:dyDescent="0.3">
      <c r="A4372">
        <v>39</v>
      </c>
      <c r="B4372">
        <v>29214</v>
      </c>
      <c r="C4372">
        <v>2</v>
      </c>
    </row>
    <row r="4373" spans="1:3" x14ac:dyDescent="0.3">
      <c r="A4373">
        <v>39</v>
      </c>
      <c r="B4373">
        <v>29215</v>
      </c>
      <c r="C4373">
        <v>2</v>
      </c>
    </row>
    <row r="4374" spans="1:3" x14ac:dyDescent="0.3">
      <c r="A4374">
        <v>39</v>
      </c>
      <c r="B4374">
        <v>29216</v>
      </c>
      <c r="C4374">
        <v>2</v>
      </c>
    </row>
    <row r="4375" spans="1:3" x14ac:dyDescent="0.3">
      <c r="A4375">
        <v>39</v>
      </c>
      <c r="B4375">
        <v>29217</v>
      </c>
      <c r="C4375">
        <v>2</v>
      </c>
    </row>
    <row r="4376" spans="1:3" x14ac:dyDescent="0.3">
      <c r="A4376">
        <v>39</v>
      </c>
      <c r="B4376">
        <v>29218</v>
      </c>
      <c r="C4376">
        <v>2</v>
      </c>
    </row>
    <row r="4377" spans="1:3" x14ac:dyDescent="0.3">
      <c r="A4377">
        <v>39</v>
      </c>
      <c r="B4377">
        <v>29219</v>
      </c>
      <c r="C4377">
        <v>2</v>
      </c>
    </row>
    <row r="4378" spans="1:3" x14ac:dyDescent="0.3">
      <c r="A4378">
        <v>39</v>
      </c>
      <c r="B4378">
        <v>29220</v>
      </c>
      <c r="C4378">
        <v>2</v>
      </c>
    </row>
    <row r="4379" spans="1:3" x14ac:dyDescent="0.3">
      <c r="A4379">
        <v>39</v>
      </c>
      <c r="B4379">
        <v>29221</v>
      </c>
      <c r="C4379">
        <v>2</v>
      </c>
    </row>
    <row r="4380" spans="1:3" x14ac:dyDescent="0.3">
      <c r="A4380">
        <v>39</v>
      </c>
      <c r="B4380">
        <v>29222</v>
      </c>
      <c r="C4380">
        <v>2</v>
      </c>
    </row>
    <row r="4381" spans="1:3" x14ac:dyDescent="0.3">
      <c r="A4381">
        <v>39</v>
      </c>
      <c r="B4381">
        <v>29223</v>
      </c>
      <c r="C4381">
        <v>2</v>
      </c>
    </row>
    <row r="4382" spans="1:3" x14ac:dyDescent="0.3">
      <c r="A4382">
        <v>39</v>
      </c>
      <c r="B4382">
        <v>29224</v>
      </c>
      <c r="C4382">
        <v>2</v>
      </c>
    </row>
    <row r="4383" spans="1:3" x14ac:dyDescent="0.3">
      <c r="A4383">
        <v>39</v>
      </c>
      <c r="B4383">
        <v>29225</v>
      </c>
      <c r="C4383">
        <v>2</v>
      </c>
    </row>
    <row r="4384" spans="1:3" x14ac:dyDescent="0.3">
      <c r="A4384">
        <v>39</v>
      </c>
      <c r="B4384">
        <v>29226</v>
      </c>
      <c r="C4384">
        <v>2</v>
      </c>
    </row>
    <row r="4385" spans="1:3" x14ac:dyDescent="0.3">
      <c r="A4385">
        <v>39</v>
      </c>
      <c r="B4385">
        <v>29227</v>
      </c>
      <c r="C4385">
        <v>2</v>
      </c>
    </row>
    <row r="4386" spans="1:3" x14ac:dyDescent="0.3">
      <c r="A4386">
        <v>39</v>
      </c>
      <c r="B4386">
        <v>29228</v>
      </c>
      <c r="C4386">
        <v>2</v>
      </c>
    </row>
    <row r="4387" spans="1:3" x14ac:dyDescent="0.3">
      <c r="A4387">
        <v>39</v>
      </c>
      <c r="B4387">
        <v>29229</v>
      </c>
      <c r="C4387">
        <v>2</v>
      </c>
    </row>
    <row r="4388" spans="1:3" x14ac:dyDescent="0.3">
      <c r="A4388">
        <v>39</v>
      </c>
      <c r="B4388">
        <v>29230</v>
      </c>
      <c r="C4388">
        <v>2</v>
      </c>
    </row>
    <row r="4389" spans="1:3" x14ac:dyDescent="0.3">
      <c r="A4389">
        <v>39</v>
      </c>
      <c r="B4389">
        <v>29231</v>
      </c>
      <c r="C4389">
        <v>2</v>
      </c>
    </row>
    <row r="4390" spans="1:3" x14ac:dyDescent="0.3">
      <c r="A4390">
        <v>39</v>
      </c>
      <c r="B4390">
        <v>29232</v>
      </c>
      <c r="C4390">
        <v>2</v>
      </c>
    </row>
    <row r="4391" spans="1:3" x14ac:dyDescent="0.3">
      <c r="A4391">
        <v>39</v>
      </c>
      <c r="B4391">
        <v>29233</v>
      </c>
      <c r="C4391">
        <v>2</v>
      </c>
    </row>
    <row r="4392" spans="1:3" x14ac:dyDescent="0.3">
      <c r="A4392">
        <v>39</v>
      </c>
      <c r="B4392">
        <v>29234</v>
      </c>
      <c r="C4392">
        <v>2</v>
      </c>
    </row>
    <row r="4393" spans="1:3" x14ac:dyDescent="0.3">
      <c r="A4393">
        <v>39</v>
      </c>
      <c r="B4393">
        <v>29294</v>
      </c>
      <c r="C4393">
        <v>2</v>
      </c>
    </row>
    <row r="4394" spans="1:3" x14ac:dyDescent="0.3">
      <c r="A4394">
        <v>39</v>
      </c>
      <c r="B4394">
        <v>29295</v>
      </c>
      <c r="C4394">
        <v>2</v>
      </c>
    </row>
    <row r="4395" spans="1:3" x14ac:dyDescent="0.3">
      <c r="A4395">
        <v>39</v>
      </c>
      <c r="B4395">
        <v>29296</v>
      </c>
      <c r="C4395">
        <v>2</v>
      </c>
    </row>
    <row r="4396" spans="1:3" x14ac:dyDescent="0.3">
      <c r="A4396">
        <v>39</v>
      </c>
      <c r="B4396">
        <v>29297</v>
      </c>
      <c r="C4396">
        <v>2</v>
      </c>
    </row>
    <row r="4397" spans="1:3" x14ac:dyDescent="0.3">
      <c r="A4397">
        <v>39</v>
      </c>
      <c r="B4397">
        <v>29298</v>
      </c>
      <c r="C4397">
        <v>2</v>
      </c>
    </row>
    <row r="4398" spans="1:3" x14ac:dyDescent="0.3">
      <c r="A4398">
        <v>39</v>
      </c>
      <c r="B4398">
        <v>29299</v>
      </c>
      <c r="C4398">
        <v>2</v>
      </c>
    </row>
    <row r="4399" spans="1:3" x14ac:dyDescent="0.3">
      <c r="A4399">
        <v>39</v>
      </c>
      <c r="B4399">
        <v>29300</v>
      </c>
      <c r="C4399">
        <v>2</v>
      </c>
    </row>
    <row r="4400" spans="1:3" x14ac:dyDescent="0.3">
      <c r="A4400">
        <v>39</v>
      </c>
      <c r="B4400">
        <v>29301</v>
      </c>
      <c r="C4400">
        <v>2</v>
      </c>
    </row>
    <row r="4401" spans="1:3" x14ac:dyDescent="0.3">
      <c r="A4401">
        <v>39</v>
      </c>
      <c r="B4401">
        <v>29302</v>
      </c>
      <c r="C4401">
        <v>2</v>
      </c>
    </row>
    <row r="4402" spans="1:3" x14ac:dyDescent="0.3">
      <c r="A4402">
        <v>39</v>
      </c>
      <c r="B4402">
        <v>29303</v>
      </c>
      <c r="C4402">
        <v>2</v>
      </c>
    </row>
    <row r="4403" spans="1:3" x14ac:dyDescent="0.3">
      <c r="A4403">
        <v>39</v>
      </c>
      <c r="B4403">
        <v>29304</v>
      </c>
      <c r="C4403">
        <v>2</v>
      </c>
    </row>
    <row r="4404" spans="1:3" x14ac:dyDescent="0.3">
      <c r="A4404">
        <v>39</v>
      </c>
      <c r="B4404">
        <v>29305</v>
      </c>
      <c r="C4404">
        <v>2</v>
      </c>
    </row>
    <row r="4405" spans="1:3" x14ac:dyDescent="0.3">
      <c r="A4405">
        <v>39</v>
      </c>
      <c r="B4405">
        <v>29306</v>
      </c>
      <c r="C4405">
        <v>2</v>
      </c>
    </row>
    <row r="4406" spans="1:3" x14ac:dyDescent="0.3">
      <c r="A4406">
        <v>39</v>
      </c>
      <c r="B4406">
        <v>29307</v>
      </c>
      <c r="C4406">
        <v>2</v>
      </c>
    </row>
    <row r="4407" spans="1:3" x14ac:dyDescent="0.3">
      <c r="A4407">
        <v>39</v>
      </c>
      <c r="B4407">
        <v>29308</v>
      </c>
      <c r="C4407">
        <v>2</v>
      </c>
    </row>
    <row r="4408" spans="1:3" x14ac:dyDescent="0.3">
      <c r="A4408">
        <v>39</v>
      </c>
      <c r="B4408">
        <v>29309</v>
      </c>
      <c r="C4408">
        <v>2</v>
      </c>
    </row>
    <row r="4409" spans="1:3" x14ac:dyDescent="0.3">
      <c r="A4409">
        <v>39</v>
      </c>
      <c r="B4409">
        <v>29310</v>
      </c>
      <c r="C4409">
        <v>2</v>
      </c>
    </row>
    <row r="4410" spans="1:3" x14ac:dyDescent="0.3">
      <c r="A4410">
        <v>39</v>
      </c>
      <c r="B4410">
        <v>29311</v>
      </c>
      <c r="C4410">
        <v>2</v>
      </c>
    </row>
    <row r="4411" spans="1:3" x14ac:dyDescent="0.3">
      <c r="A4411">
        <v>39</v>
      </c>
      <c r="B4411">
        <v>29312</v>
      </c>
      <c r="C4411">
        <v>2</v>
      </c>
    </row>
    <row r="4412" spans="1:3" x14ac:dyDescent="0.3">
      <c r="A4412">
        <v>39</v>
      </c>
      <c r="B4412">
        <v>29313</v>
      </c>
      <c r="C4412">
        <v>2</v>
      </c>
    </row>
    <row r="4413" spans="1:3" x14ac:dyDescent="0.3">
      <c r="A4413">
        <v>39</v>
      </c>
      <c r="B4413">
        <v>29314</v>
      </c>
      <c r="C4413">
        <v>2</v>
      </c>
    </row>
    <row r="4414" spans="1:3" x14ac:dyDescent="0.3">
      <c r="A4414">
        <v>39</v>
      </c>
      <c r="B4414">
        <v>29315</v>
      </c>
      <c r="C4414">
        <v>2</v>
      </c>
    </row>
    <row r="4415" spans="1:3" x14ac:dyDescent="0.3">
      <c r="A4415">
        <v>39</v>
      </c>
      <c r="B4415">
        <v>29316</v>
      </c>
      <c r="C4415">
        <v>2</v>
      </c>
    </row>
    <row r="4416" spans="1:3" x14ac:dyDescent="0.3">
      <c r="A4416">
        <v>39</v>
      </c>
      <c r="B4416">
        <v>29317</v>
      </c>
      <c r="C4416">
        <v>2</v>
      </c>
    </row>
    <row r="4417" spans="1:3" x14ac:dyDescent="0.3">
      <c r="A4417">
        <v>39</v>
      </c>
      <c r="B4417">
        <v>29318</v>
      </c>
      <c r="C4417">
        <v>2</v>
      </c>
    </row>
    <row r="4418" spans="1:3" x14ac:dyDescent="0.3">
      <c r="A4418">
        <v>39</v>
      </c>
      <c r="B4418">
        <v>29319</v>
      </c>
      <c r="C4418">
        <v>2</v>
      </c>
    </row>
    <row r="4419" spans="1:3" x14ac:dyDescent="0.3">
      <c r="A4419">
        <v>39</v>
      </c>
      <c r="B4419">
        <v>29320</v>
      </c>
      <c r="C4419">
        <v>2</v>
      </c>
    </row>
    <row r="4420" spans="1:3" x14ac:dyDescent="0.3">
      <c r="A4420">
        <v>39</v>
      </c>
      <c r="B4420">
        <v>29321</v>
      </c>
      <c r="C4420">
        <v>2</v>
      </c>
    </row>
    <row r="4421" spans="1:3" x14ac:dyDescent="0.3">
      <c r="A4421">
        <v>39</v>
      </c>
      <c r="B4421">
        <v>29322</v>
      </c>
      <c r="C4421">
        <v>2</v>
      </c>
    </row>
    <row r="4422" spans="1:3" x14ac:dyDescent="0.3">
      <c r="A4422">
        <v>39</v>
      </c>
      <c r="B4422">
        <v>29323</v>
      </c>
      <c r="C4422">
        <v>2</v>
      </c>
    </row>
    <row r="4423" spans="1:3" x14ac:dyDescent="0.3">
      <c r="A4423">
        <v>39</v>
      </c>
      <c r="B4423">
        <v>29324</v>
      </c>
      <c r="C4423">
        <v>2</v>
      </c>
    </row>
    <row r="4424" spans="1:3" x14ac:dyDescent="0.3">
      <c r="A4424">
        <v>39</v>
      </c>
      <c r="B4424">
        <v>29325</v>
      </c>
      <c r="C4424">
        <v>2</v>
      </c>
    </row>
    <row r="4425" spans="1:3" x14ac:dyDescent="0.3">
      <c r="A4425">
        <v>39</v>
      </c>
      <c r="B4425">
        <v>29326</v>
      </c>
      <c r="C4425">
        <v>2</v>
      </c>
    </row>
    <row r="4426" spans="1:3" x14ac:dyDescent="0.3">
      <c r="A4426">
        <v>39</v>
      </c>
      <c r="B4426">
        <v>29327</v>
      </c>
      <c r="C4426">
        <v>2</v>
      </c>
    </row>
    <row r="4427" spans="1:3" x14ac:dyDescent="0.3">
      <c r="A4427">
        <v>39</v>
      </c>
      <c r="B4427">
        <v>29328</v>
      </c>
      <c r="C4427">
        <v>2</v>
      </c>
    </row>
    <row r="4428" spans="1:3" x14ac:dyDescent="0.3">
      <c r="A4428">
        <v>39</v>
      </c>
      <c r="B4428">
        <v>29329</v>
      </c>
      <c r="C4428">
        <v>2</v>
      </c>
    </row>
    <row r="4429" spans="1:3" x14ac:dyDescent="0.3">
      <c r="A4429">
        <v>39</v>
      </c>
      <c r="B4429">
        <v>29330</v>
      </c>
      <c r="C4429">
        <v>2</v>
      </c>
    </row>
    <row r="4430" spans="1:3" x14ac:dyDescent="0.3">
      <c r="A4430">
        <v>39</v>
      </c>
      <c r="B4430">
        <v>29331</v>
      </c>
      <c r="C4430">
        <v>2</v>
      </c>
    </row>
    <row r="4431" spans="1:3" x14ac:dyDescent="0.3">
      <c r="A4431">
        <v>39</v>
      </c>
      <c r="B4431">
        <v>29332</v>
      </c>
      <c r="C4431">
        <v>2</v>
      </c>
    </row>
    <row r="4432" spans="1:3" x14ac:dyDescent="0.3">
      <c r="A4432">
        <v>39</v>
      </c>
      <c r="B4432">
        <v>29333</v>
      </c>
      <c r="C4432">
        <v>2</v>
      </c>
    </row>
    <row r="4433" spans="1:3" x14ac:dyDescent="0.3">
      <c r="A4433">
        <v>39</v>
      </c>
      <c r="B4433">
        <v>29334</v>
      </c>
      <c r="C4433">
        <v>2</v>
      </c>
    </row>
    <row r="4434" spans="1:3" x14ac:dyDescent="0.3">
      <c r="A4434">
        <v>39</v>
      </c>
      <c r="B4434">
        <v>29335</v>
      </c>
      <c r="C4434">
        <v>2</v>
      </c>
    </row>
    <row r="4435" spans="1:3" x14ac:dyDescent="0.3">
      <c r="A4435">
        <v>39</v>
      </c>
      <c r="B4435">
        <v>29336</v>
      </c>
      <c r="C4435">
        <v>2</v>
      </c>
    </row>
    <row r="4436" spans="1:3" x14ac:dyDescent="0.3">
      <c r="A4436">
        <v>39</v>
      </c>
      <c r="B4436">
        <v>29337</v>
      </c>
      <c r="C4436">
        <v>2</v>
      </c>
    </row>
    <row r="4437" spans="1:3" x14ac:dyDescent="0.3">
      <c r="A4437">
        <v>39</v>
      </c>
      <c r="B4437">
        <v>29338</v>
      </c>
      <c r="C4437">
        <v>2</v>
      </c>
    </row>
    <row r="4438" spans="1:3" x14ac:dyDescent="0.3">
      <c r="A4438">
        <v>39</v>
      </c>
      <c r="B4438">
        <v>0</v>
      </c>
      <c r="C4438">
        <v>2</v>
      </c>
    </row>
    <row r="4439" spans="1:3" x14ac:dyDescent="0.3">
      <c r="A4439">
        <v>39</v>
      </c>
      <c r="B4439">
        <v>29986</v>
      </c>
      <c r="C4439">
        <v>2</v>
      </c>
    </row>
    <row r="4440" spans="1:3" x14ac:dyDescent="0.3">
      <c r="A4440">
        <v>39</v>
      </c>
      <c r="B4440">
        <v>29987</v>
      </c>
      <c r="C4440">
        <v>2</v>
      </c>
    </row>
    <row r="4441" spans="1:3" x14ac:dyDescent="0.3">
      <c r="A4441">
        <v>39</v>
      </c>
      <c r="B4441">
        <v>29988</v>
      </c>
      <c r="C4441">
        <v>2</v>
      </c>
    </row>
    <row r="4442" spans="1:3" x14ac:dyDescent="0.3">
      <c r="A4442">
        <v>39</v>
      </c>
      <c r="B4442">
        <v>29989</v>
      </c>
      <c r="C4442">
        <v>2</v>
      </c>
    </row>
    <row r="4443" spans="1:3" x14ac:dyDescent="0.3">
      <c r="A4443">
        <v>39</v>
      </c>
      <c r="B4443">
        <v>29990</v>
      </c>
      <c r="C4443">
        <v>2</v>
      </c>
    </row>
    <row r="4444" spans="1:3" x14ac:dyDescent="0.3">
      <c r="A4444">
        <v>39</v>
      </c>
      <c r="B4444">
        <v>29991</v>
      </c>
      <c r="C4444">
        <v>2</v>
      </c>
    </row>
    <row r="4445" spans="1:3" x14ac:dyDescent="0.3">
      <c r="A4445">
        <v>39</v>
      </c>
      <c r="B4445">
        <v>29992</v>
      </c>
      <c r="C4445">
        <v>2</v>
      </c>
    </row>
    <row r="4446" spans="1:3" x14ac:dyDescent="0.3">
      <c r="A4446">
        <v>39</v>
      </c>
      <c r="B4446">
        <v>29993</v>
      </c>
      <c r="C4446">
        <v>2</v>
      </c>
    </row>
    <row r="4447" spans="1:3" x14ac:dyDescent="0.3">
      <c r="A4447">
        <v>39</v>
      </c>
      <c r="B4447">
        <v>29994</v>
      </c>
      <c r="C4447">
        <v>2</v>
      </c>
    </row>
    <row r="4448" spans="1:3" x14ac:dyDescent="0.3">
      <c r="A4448">
        <v>39</v>
      </c>
      <c r="B4448">
        <v>29995</v>
      </c>
      <c r="C4448">
        <v>2</v>
      </c>
    </row>
    <row r="4449" spans="1:3" x14ac:dyDescent="0.3">
      <c r="A4449">
        <v>39</v>
      </c>
      <c r="B4449">
        <v>29996</v>
      </c>
      <c r="C4449">
        <v>2</v>
      </c>
    </row>
    <row r="4450" spans="1:3" x14ac:dyDescent="0.3">
      <c r="A4450">
        <v>39</v>
      </c>
      <c r="B4450">
        <v>29997</v>
      </c>
      <c r="C4450">
        <v>2</v>
      </c>
    </row>
    <row r="4451" spans="1:3" x14ac:dyDescent="0.3">
      <c r="A4451">
        <v>39</v>
      </c>
      <c r="B4451">
        <v>29998</v>
      </c>
      <c r="C4451">
        <v>2</v>
      </c>
    </row>
    <row r="4452" spans="1:3" x14ac:dyDescent="0.3">
      <c r="A4452">
        <v>39</v>
      </c>
      <c r="B4452">
        <v>29999</v>
      </c>
      <c r="C4452">
        <v>2</v>
      </c>
    </row>
    <row r="4453" spans="1:3" x14ac:dyDescent="0.3">
      <c r="A4453">
        <v>39</v>
      </c>
      <c r="B4453">
        <v>30000</v>
      </c>
      <c r="C4453">
        <v>2</v>
      </c>
    </row>
    <row r="4454" spans="1:3" x14ac:dyDescent="0.3">
      <c r="A4454">
        <v>39</v>
      </c>
      <c r="B4454">
        <v>30001</v>
      </c>
      <c r="C4454">
        <v>2</v>
      </c>
    </row>
    <row r="4455" spans="1:3" x14ac:dyDescent="0.3">
      <c r="A4455">
        <v>39</v>
      </c>
      <c r="B4455">
        <v>30002</v>
      </c>
      <c r="C4455">
        <v>2</v>
      </c>
    </row>
    <row r="4456" spans="1:3" x14ac:dyDescent="0.3">
      <c r="A4456">
        <v>39</v>
      </c>
      <c r="B4456">
        <v>30003</v>
      </c>
      <c r="C4456">
        <v>2</v>
      </c>
    </row>
    <row r="4457" spans="1:3" x14ac:dyDescent="0.3">
      <c r="A4457">
        <v>39</v>
      </c>
      <c r="B4457">
        <v>30004</v>
      </c>
      <c r="C4457">
        <v>2</v>
      </c>
    </row>
    <row r="4458" spans="1:3" x14ac:dyDescent="0.3">
      <c r="A4458">
        <v>39</v>
      </c>
      <c r="B4458">
        <v>30005</v>
      </c>
      <c r="C4458">
        <v>2</v>
      </c>
    </row>
    <row r="4459" spans="1:3" x14ac:dyDescent="0.3">
      <c r="A4459">
        <v>39</v>
      </c>
      <c r="B4459">
        <v>30006</v>
      </c>
      <c r="C4459">
        <v>2</v>
      </c>
    </row>
    <row r="4460" spans="1:3" x14ac:dyDescent="0.3">
      <c r="A4460">
        <v>39</v>
      </c>
      <c r="B4460">
        <v>30007</v>
      </c>
      <c r="C4460">
        <v>2</v>
      </c>
    </row>
    <row r="4461" spans="1:3" x14ac:dyDescent="0.3">
      <c r="A4461">
        <v>39</v>
      </c>
      <c r="B4461">
        <v>30008</v>
      </c>
      <c r="C4461">
        <v>2</v>
      </c>
    </row>
    <row r="4462" spans="1:3" x14ac:dyDescent="0.3">
      <c r="A4462">
        <v>39</v>
      </c>
      <c r="B4462">
        <v>30009</v>
      </c>
      <c r="C4462">
        <v>2</v>
      </c>
    </row>
    <row r="4463" spans="1:3" x14ac:dyDescent="0.3">
      <c r="A4463">
        <v>39</v>
      </c>
      <c r="B4463">
        <v>30010</v>
      </c>
      <c r="C4463">
        <v>2</v>
      </c>
    </row>
    <row r="4464" spans="1:3" x14ac:dyDescent="0.3">
      <c r="A4464">
        <v>39</v>
      </c>
      <c r="B4464">
        <v>30011</v>
      </c>
      <c r="C4464">
        <v>2</v>
      </c>
    </row>
    <row r="4465" spans="1:3" x14ac:dyDescent="0.3">
      <c r="A4465">
        <v>39</v>
      </c>
      <c r="B4465">
        <v>30012</v>
      </c>
      <c r="C4465">
        <v>2</v>
      </c>
    </row>
    <row r="4466" spans="1:3" x14ac:dyDescent="0.3">
      <c r="A4466">
        <v>39</v>
      </c>
      <c r="B4466">
        <v>30013</v>
      </c>
      <c r="C4466">
        <v>2</v>
      </c>
    </row>
    <row r="4467" spans="1:3" x14ac:dyDescent="0.3">
      <c r="A4467">
        <v>39</v>
      </c>
      <c r="B4467">
        <v>30014</v>
      </c>
      <c r="C4467">
        <v>2</v>
      </c>
    </row>
    <row r="4468" spans="1:3" x14ac:dyDescent="0.3">
      <c r="A4468">
        <v>39</v>
      </c>
      <c r="B4468">
        <v>30015</v>
      </c>
      <c r="C4468">
        <v>2</v>
      </c>
    </row>
    <row r="4469" spans="1:3" x14ac:dyDescent="0.3">
      <c r="A4469">
        <v>39</v>
      </c>
      <c r="B4469">
        <v>30016</v>
      </c>
      <c r="C4469">
        <v>2</v>
      </c>
    </row>
    <row r="4470" spans="1:3" x14ac:dyDescent="0.3">
      <c r="A4470">
        <v>39</v>
      </c>
      <c r="B4470">
        <v>30017</v>
      </c>
      <c r="C4470">
        <v>2</v>
      </c>
    </row>
    <row r="4471" spans="1:3" x14ac:dyDescent="0.3">
      <c r="A4471">
        <v>39</v>
      </c>
      <c r="B4471">
        <v>30018</v>
      </c>
      <c r="C4471">
        <v>2</v>
      </c>
    </row>
    <row r="4472" spans="1:3" x14ac:dyDescent="0.3">
      <c r="A4472">
        <v>39</v>
      </c>
      <c r="B4472">
        <v>30019</v>
      </c>
      <c r="C4472">
        <v>2</v>
      </c>
    </row>
    <row r="4473" spans="1:3" x14ac:dyDescent="0.3">
      <c r="A4473">
        <v>39</v>
      </c>
      <c r="B4473">
        <v>30020</v>
      </c>
      <c r="C4473">
        <v>2</v>
      </c>
    </row>
    <row r="4474" spans="1:3" x14ac:dyDescent="0.3">
      <c r="A4474">
        <v>39</v>
      </c>
      <c r="B4474">
        <v>30021</v>
      </c>
      <c r="C4474">
        <v>2</v>
      </c>
    </row>
    <row r="4475" spans="1:3" x14ac:dyDescent="0.3">
      <c r="A4475">
        <v>39</v>
      </c>
      <c r="B4475">
        <v>30022</v>
      </c>
      <c r="C4475">
        <v>2</v>
      </c>
    </row>
    <row r="4476" spans="1:3" x14ac:dyDescent="0.3">
      <c r="A4476">
        <v>39</v>
      </c>
      <c r="B4476">
        <v>30023</v>
      </c>
      <c r="C4476">
        <v>2</v>
      </c>
    </row>
    <row r="4477" spans="1:3" x14ac:dyDescent="0.3">
      <c r="A4477">
        <v>39</v>
      </c>
      <c r="B4477">
        <v>30024</v>
      </c>
      <c r="C4477">
        <v>2</v>
      </c>
    </row>
    <row r="4478" spans="1:3" x14ac:dyDescent="0.3">
      <c r="A4478">
        <v>39</v>
      </c>
      <c r="B4478">
        <v>30025</v>
      </c>
      <c r="C4478">
        <v>2</v>
      </c>
    </row>
    <row r="4479" spans="1:3" x14ac:dyDescent="0.3">
      <c r="A4479">
        <v>39</v>
      </c>
      <c r="B4479">
        <v>30026</v>
      </c>
      <c r="C4479">
        <v>2</v>
      </c>
    </row>
    <row r="4480" spans="1:3" x14ac:dyDescent="0.3">
      <c r="A4480">
        <v>39</v>
      </c>
      <c r="B4480">
        <v>30027</v>
      </c>
      <c r="C4480">
        <v>2</v>
      </c>
    </row>
    <row r="4481" spans="1:3" x14ac:dyDescent="0.3">
      <c r="A4481">
        <v>39</v>
      </c>
      <c r="B4481">
        <v>30028</v>
      </c>
      <c r="C4481">
        <v>2</v>
      </c>
    </row>
    <row r="4482" spans="1:3" x14ac:dyDescent="0.3">
      <c r="A4482">
        <v>39</v>
      </c>
      <c r="B4482">
        <v>30029</v>
      </c>
      <c r="C4482">
        <v>2</v>
      </c>
    </row>
    <row r="4483" spans="1:3" x14ac:dyDescent="0.3">
      <c r="A4483">
        <v>39</v>
      </c>
      <c r="B4483">
        <v>30030</v>
      </c>
      <c r="C4483">
        <v>2</v>
      </c>
    </row>
    <row r="4484" spans="1:3" x14ac:dyDescent="0.3">
      <c r="A4484">
        <v>39</v>
      </c>
      <c r="B4484">
        <v>30031</v>
      </c>
      <c r="C4484">
        <v>2</v>
      </c>
    </row>
    <row r="4485" spans="1:3" x14ac:dyDescent="0.3">
      <c r="A4485">
        <v>39</v>
      </c>
      <c r="B4485">
        <v>30032</v>
      </c>
      <c r="C4485">
        <v>2</v>
      </c>
    </row>
    <row r="4486" spans="1:3" x14ac:dyDescent="0.3">
      <c r="A4486">
        <v>39</v>
      </c>
      <c r="B4486">
        <v>30042</v>
      </c>
      <c r="C4486">
        <v>2</v>
      </c>
    </row>
    <row r="4487" spans="1:3" x14ac:dyDescent="0.3">
      <c r="A4487">
        <v>39</v>
      </c>
      <c r="B4487">
        <v>30043</v>
      </c>
      <c r="C4487">
        <v>2</v>
      </c>
    </row>
    <row r="4488" spans="1:3" x14ac:dyDescent="0.3">
      <c r="A4488">
        <v>39</v>
      </c>
      <c r="B4488">
        <v>30044</v>
      </c>
      <c r="C4488">
        <v>2</v>
      </c>
    </row>
    <row r="4489" spans="1:3" x14ac:dyDescent="0.3">
      <c r="A4489">
        <v>39</v>
      </c>
      <c r="B4489">
        <v>30045</v>
      </c>
      <c r="C4489">
        <v>2</v>
      </c>
    </row>
    <row r="4490" spans="1:3" x14ac:dyDescent="0.3">
      <c r="A4490">
        <v>39</v>
      </c>
      <c r="B4490">
        <v>30046</v>
      </c>
      <c r="C4490">
        <v>2</v>
      </c>
    </row>
    <row r="4491" spans="1:3" x14ac:dyDescent="0.3">
      <c r="A4491">
        <v>39</v>
      </c>
      <c r="B4491">
        <v>30047</v>
      </c>
      <c r="C4491">
        <v>2</v>
      </c>
    </row>
    <row r="4492" spans="1:3" x14ac:dyDescent="0.3">
      <c r="A4492">
        <v>39</v>
      </c>
      <c r="B4492">
        <v>30048</v>
      </c>
      <c r="C4492">
        <v>2</v>
      </c>
    </row>
    <row r="4493" spans="1:3" x14ac:dyDescent="0.3">
      <c r="A4493">
        <v>39</v>
      </c>
      <c r="B4493">
        <v>30049</v>
      </c>
      <c r="C4493">
        <v>2</v>
      </c>
    </row>
    <row r="4494" spans="1:3" x14ac:dyDescent="0.3">
      <c r="A4494">
        <v>39</v>
      </c>
      <c r="B4494">
        <v>30050</v>
      </c>
      <c r="C4494">
        <v>2</v>
      </c>
    </row>
    <row r="4495" spans="1:3" x14ac:dyDescent="0.3">
      <c r="A4495">
        <v>39</v>
      </c>
      <c r="B4495">
        <v>30051</v>
      </c>
      <c r="C4495">
        <v>2</v>
      </c>
    </row>
    <row r="4496" spans="1:3" x14ac:dyDescent="0.3">
      <c r="A4496">
        <v>39</v>
      </c>
      <c r="B4496">
        <v>30052</v>
      </c>
      <c r="C4496">
        <v>2</v>
      </c>
    </row>
    <row r="4497" spans="1:3" x14ac:dyDescent="0.3">
      <c r="A4497">
        <v>39</v>
      </c>
      <c r="B4497">
        <v>30053</v>
      </c>
      <c r="C4497">
        <v>2</v>
      </c>
    </row>
    <row r="4498" spans="1:3" x14ac:dyDescent="0.3">
      <c r="A4498">
        <v>39</v>
      </c>
      <c r="B4498">
        <v>30054</v>
      </c>
      <c r="C4498">
        <v>2</v>
      </c>
    </row>
    <row r="4499" spans="1:3" x14ac:dyDescent="0.3">
      <c r="A4499">
        <v>39</v>
      </c>
      <c r="B4499">
        <v>30063</v>
      </c>
      <c r="C4499">
        <v>2</v>
      </c>
    </row>
    <row r="4500" spans="1:3" x14ac:dyDescent="0.3">
      <c r="A4500">
        <v>39</v>
      </c>
      <c r="B4500">
        <v>30064</v>
      </c>
      <c r="C4500">
        <v>2</v>
      </c>
    </row>
    <row r="4501" spans="1:3" x14ac:dyDescent="0.3">
      <c r="A4501">
        <v>39</v>
      </c>
      <c r="B4501">
        <v>30065</v>
      </c>
      <c r="C4501">
        <v>2</v>
      </c>
    </row>
    <row r="4502" spans="1:3" x14ac:dyDescent="0.3">
      <c r="A4502">
        <v>39</v>
      </c>
      <c r="B4502">
        <v>30066</v>
      </c>
      <c r="C4502">
        <v>2</v>
      </c>
    </row>
    <row r="4503" spans="1:3" x14ac:dyDescent="0.3">
      <c r="A4503">
        <v>39</v>
      </c>
      <c r="B4503">
        <v>30067</v>
      </c>
      <c r="C4503">
        <v>2</v>
      </c>
    </row>
    <row r="4504" spans="1:3" x14ac:dyDescent="0.3">
      <c r="A4504">
        <v>39</v>
      </c>
      <c r="B4504">
        <v>30068</v>
      </c>
      <c r="C4504">
        <v>2</v>
      </c>
    </row>
    <row r="4505" spans="1:3" x14ac:dyDescent="0.3">
      <c r="A4505">
        <v>39</v>
      </c>
      <c r="B4505">
        <v>30069</v>
      </c>
      <c r="C4505">
        <v>2</v>
      </c>
    </row>
    <row r="4506" spans="1:3" x14ac:dyDescent="0.3">
      <c r="A4506">
        <v>39</v>
      </c>
      <c r="B4506">
        <v>30070</v>
      </c>
      <c r="C4506">
        <v>2</v>
      </c>
    </row>
    <row r="4507" spans="1:3" x14ac:dyDescent="0.3">
      <c r="A4507">
        <v>39</v>
      </c>
      <c r="B4507">
        <v>30071</v>
      </c>
      <c r="C4507">
        <v>2</v>
      </c>
    </row>
    <row r="4508" spans="1:3" x14ac:dyDescent="0.3">
      <c r="A4508">
        <v>39</v>
      </c>
      <c r="B4508">
        <v>30072</v>
      </c>
      <c r="C4508">
        <v>2</v>
      </c>
    </row>
    <row r="4509" spans="1:3" x14ac:dyDescent="0.3">
      <c r="A4509">
        <v>39</v>
      </c>
      <c r="B4509">
        <v>30073</v>
      </c>
      <c r="C4509">
        <v>2</v>
      </c>
    </row>
    <row r="4510" spans="1:3" x14ac:dyDescent="0.3">
      <c r="A4510">
        <v>39</v>
      </c>
      <c r="B4510">
        <v>30074</v>
      </c>
      <c r="C4510">
        <v>2</v>
      </c>
    </row>
    <row r="4511" spans="1:3" x14ac:dyDescent="0.3">
      <c r="A4511">
        <v>39</v>
      </c>
      <c r="B4511">
        <v>30075</v>
      </c>
      <c r="C4511">
        <v>2</v>
      </c>
    </row>
    <row r="4512" spans="1:3" x14ac:dyDescent="0.3">
      <c r="A4512">
        <v>39</v>
      </c>
      <c r="B4512">
        <v>30076</v>
      </c>
      <c r="C4512">
        <v>2</v>
      </c>
    </row>
    <row r="4513" spans="1:3" x14ac:dyDescent="0.3">
      <c r="A4513">
        <v>39</v>
      </c>
      <c r="B4513">
        <v>30077</v>
      </c>
      <c r="C4513">
        <v>2</v>
      </c>
    </row>
    <row r="4514" spans="1:3" x14ac:dyDescent="0.3">
      <c r="A4514">
        <v>39</v>
      </c>
      <c r="B4514">
        <v>30078</v>
      </c>
      <c r="C4514">
        <v>2</v>
      </c>
    </row>
    <row r="4515" spans="1:3" x14ac:dyDescent="0.3">
      <c r="A4515">
        <v>39</v>
      </c>
      <c r="B4515">
        <v>30079</v>
      </c>
      <c r="C4515">
        <v>2</v>
      </c>
    </row>
    <row r="4516" spans="1:3" x14ac:dyDescent="0.3">
      <c r="A4516">
        <v>39</v>
      </c>
      <c r="B4516">
        <v>30080</v>
      </c>
      <c r="C4516">
        <v>2</v>
      </c>
    </row>
    <row r="4517" spans="1:3" x14ac:dyDescent="0.3">
      <c r="A4517">
        <v>39</v>
      </c>
      <c r="B4517">
        <v>30081</v>
      </c>
      <c r="C4517">
        <v>2</v>
      </c>
    </row>
    <row r="4518" spans="1:3" x14ac:dyDescent="0.3">
      <c r="A4518">
        <v>39</v>
      </c>
      <c r="B4518">
        <v>30082</v>
      </c>
      <c r="C4518">
        <v>2</v>
      </c>
    </row>
    <row r="4519" spans="1:3" x14ac:dyDescent="0.3">
      <c r="A4519">
        <v>39</v>
      </c>
      <c r="B4519">
        <v>30083</v>
      </c>
      <c r="C4519">
        <v>2</v>
      </c>
    </row>
    <row r="4520" spans="1:3" x14ac:dyDescent="0.3">
      <c r="A4520">
        <v>39</v>
      </c>
      <c r="B4520">
        <v>30084</v>
      </c>
      <c r="C4520">
        <v>2</v>
      </c>
    </row>
    <row r="4521" spans="1:3" x14ac:dyDescent="0.3">
      <c r="A4521">
        <v>39</v>
      </c>
      <c r="B4521">
        <v>30085</v>
      </c>
      <c r="C4521">
        <v>2</v>
      </c>
    </row>
    <row r="4522" spans="1:3" x14ac:dyDescent="0.3">
      <c r="A4522">
        <v>39</v>
      </c>
      <c r="B4522">
        <v>30086</v>
      </c>
      <c r="C4522">
        <v>2</v>
      </c>
    </row>
    <row r="4523" spans="1:3" x14ac:dyDescent="0.3">
      <c r="A4523">
        <v>39</v>
      </c>
      <c r="B4523">
        <v>30087</v>
      </c>
      <c r="C4523">
        <v>2</v>
      </c>
    </row>
    <row r="4524" spans="1:3" x14ac:dyDescent="0.3">
      <c r="A4524">
        <v>39</v>
      </c>
      <c r="B4524">
        <v>30088</v>
      </c>
      <c r="C4524">
        <v>2</v>
      </c>
    </row>
    <row r="4525" spans="1:3" x14ac:dyDescent="0.3">
      <c r="A4525">
        <v>39</v>
      </c>
      <c r="B4525">
        <v>30089</v>
      </c>
      <c r="C4525">
        <v>2</v>
      </c>
    </row>
    <row r="4526" spans="1:3" x14ac:dyDescent="0.3">
      <c r="A4526">
        <v>39</v>
      </c>
      <c r="B4526">
        <v>30090</v>
      </c>
      <c r="C4526">
        <v>2</v>
      </c>
    </row>
    <row r="4527" spans="1:3" x14ac:dyDescent="0.3">
      <c r="A4527">
        <v>39</v>
      </c>
      <c r="B4527">
        <v>30091</v>
      </c>
      <c r="C4527">
        <v>2</v>
      </c>
    </row>
    <row r="4528" spans="1:3" x14ac:dyDescent="0.3">
      <c r="A4528">
        <v>39</v>
      </c>
      <c r="B4528">
        <v>30092</v>
      </c>
      <c r="C4528">
        <v>2</v>
      </c>
    </row>
    <row r="4529" spans="1:3" x14ac:dyDescent="0.3">
      <c r="A4529">
        <v>39</v>
      </c>
      <c r="B4529">
        <v>30093</v>
      </c>
      <c r="C4529">
        <v>2</v>
      </c>
    </row>
    <row r="4530" spans="1:3" x14ac:dyDescent="0.3">
      <c r="A4530">
        <v>39</v>
      </c>
      <c r="B4530">
        <v>30094</v>
      </c>
      <c r="C4530">
        <v>2</v>
      </c>
    </row>
    <row r="4531" spans="1:3" x14ac:dyDescent="0.3">
      <c r="A4531">
        <v>39</v>
      </c>
      <c r="B4531">
        <v>30095</v>
      </c>
      <c r="C4531">
        <v>2</v>
      </c>
    </row>
    <row r="4532" spans="1:3" x14ac:dyDescent="0.3">
      <c r="A4532">
        <v>39</v>
      </c>
      <c r="B4532">
        <v>30096</v>
      </c>
      <c r="C4532">
        <v>2</v>
      </c>
    </row>
    <row r="4533" spans="1:3" x14ac:dyDescent="0.3">
      <c r="A4533">
        <v>39</v>
      </c>
      <c r="B4533">
        <v>30097</v>
      </c>
      <c r="C4533">
        <v>2</v>
      </c>
    </row>
    <row r="4534" spans="1:3" x14ac:dyDescent="0.3">
      <c r="A4534">
        <v>39</v>
      </c>
      <c r="B4534">
        <v>30098</v>
      </c>
      <c r="C4534">
        <v>2</v>
      </c>
    </row>
    <row r="4535" spans="1:3" x14ac:dyDescent="0.3">
      <c r="A4535">
        <v>39</v>
      </c>
      <c r="B4535">
        <v>30099</v>
      </c>
      <c r="C4535">
        <v>2</v>
      </c>
    </row>
    <row r="4536" spans="1:3" x14ac:dyDescent="0.3">
      <c r="A4536">
        <v>39</v>
      </c>
      <c r="B4536">
        <v>30100</v>
      </c>
      <c r="C4536">
        <v>2</v>
      </c>
    </row>
    <row r="4537" spans="1:3" x14ac:dyDescent="0.3">
      <c r="A4537">
        <v>39</v>
      </c>
      <c r="B4537">
        <v>30101</v>
      </c>
      <c r="C4537">
        <v>2</v>
      </c>
    </row>
    <row r="4538" spans="1:3" x14ac:dyDescent="0.3">
      <c r="A4538">
        <v>39</v>
      </c>
      <c r="B4538">
        <v>30102</v>
      </c>
      <c r="C4538">
        <v>2</v>
      </c>
    </row>
    <row r="4539" spans="1:3" x14ac:dyDescent="0.3">
      <c r="A4539">
        <v>39</v>
      </c>
      <c r="B4539">
        <v>30103</v>
      </c>
      <c r="C4539">
        <v>2</v>
      </c>
    </row>
    <row r="4540" spans="1:3" x14ac:dyDescent="0.3">
      <c r="A4540">
        <v>39</v>
      </c>
      <c r="B4540">
        <v>30104</v>
      </c>
      <c r="C4540">
        <v>2</v>
      </c>
    </row>
    <row r="4541" spans="1:3" x14ac:dyDescent="0.3">
      <c r="A4541">
        <v>39</v>
      </c>
      <c r="B4541">
        <v>30105</v>
      </c>
      <c r="C4541">
        <v>2</v>
      </c>
    </row>
    <row r="4542" spans="1:3" x14ac:dyDescent="0.3">
      <c r="A4542">
        <v>39</v>
      </c>
      <c r="B4542">
        <v>30106</v>
      </c>
      <c r="C4542">
        <v>2</v>
      </c>
    </row>
    <row r="4543" spans="1:3" x14ac:dyDescent="0.3">
      <c r="A4543">
        <v>39</v>
      </c>
      <c r="B4543">
        <v>30107</v>
      </c>
      <c r="C4543">
        <v>2</v>
      </c>
    </row>
    <row r="4544" spans="1:3" x14ac:dyDescent="0.3">
      <c r="A4544">
        <v>39</v>
      </c>
      <c r="B4544">
        <v>30108</v>
      </c>
      <c r="C4544">
        <v>2</v>
      </c>
    </row>
    <row r="4545" spans="1:3" x14ac:dyDescent="0.3">
      <c r="A4545">
        <v>39</v>
      </c>
      <c r="B4545">
        <v>30109</v>
      </c>
      <c r="C4545">
        <v>2</v>
      </c>
    </row>
    <row r="4546" spans="1:3" x14ac:dyDescent="0.3">
      <c r="A4546">
        <v>39</v>
      </c>
      <c r="B4546">
        <v>30110</v>
      </c>
      <c r="C4546">
        <v>2</v>
      </c>
    </row>
    <row r="4547" spans="1:3" x14ac:dyDescent="0.3">
      <c r="A4547">
        <v>39</v>
      </c>
      <c r="B4547">
        <v>30111</v>
      </c>
      <c r="C4547">
        <v>2</v>
      </c>
    </row>
    <row r="4548" spans="1:3" x14ac:dyDescent="0.3">
      <c r="A4548">
        <v>39</v>
      </c>
      <c r="B4548">
        <v>30112</v>
      </c>
      <c r="C4548">
        <v>2</v>
      </c>
    </row>
    <row r="4549" spans="1:3" x14ac:dyDescent="0.3">
      <c r="A4549">
        <v>39</v>
      </c>
      <c r="B4549">
        <v>30113</v>
      </c>
      <c r="C4549">
        <v>2</v>
      </c>
    </row>
    <row r="4550" spans="1:3" x14ac:dyDescent="0.3">
      <c r="A4550">
        <v>39</v>
      </c>
      <c r="B4550">
        <v>30114</v>
      </c>
      <c r="C4550">
        <v>2</v>
      </c>
    </row>
    <row r="4551" spans="1:3" x14ac:dyDescent="0.3">
      <c r="A4551">
        <v>39</v>
      </c>
      <c r="B4551">
        <v>30115</v>
      </c>
      <c r="C4551">
        <v>2</v>
      </c>
    </row>
    <row r="4552" spans="1:3" x14ac:dyDescent="0.3">
      <c r="A4552">
        <v>39</v>
      </c>
      <c r="B4552">
        <v>30116</v>
      </c>
      <c r="C4552">
        <v>2</v>
      </c>
    </row>
    <row r="4553" spans="1:3" x14ac:dyDescent="0.3">
      <c r="A4553">
        <v>39</v>
      </c>
      <c r="B4553">
        <v>30117</v>
      </c>
      <c r="C4553">
        <v>2</v>
      </c>
    </row>
    <row r="4554" spans="1:3" x14ac:dyDescent="0.3">
      <c r="A4554">
        <v>39</v>
      </c>
      <c r="B4554">
        <v>30119</v>
      </c>
      <c r="C4554">
        <v>2</v>
      </c>
    </row>
    <row r="4555" spans="1:3" x14ac:dyDescent="0.3">
      <c r="A4555">
        <v>39</v>
      </c>
      <c r="B4555">
        <v>30120</v>
      </c>
      <c r="C4555">
        <v>2</v>
      </c>
    </row>
    <row r="4556" spans="1:3" x14ac:dyDescent="0.3">
      <c r="A4556">
        <v>39</v>
      </c>
      <c r="B4556">
        <v>30121</v>
      </c>
      <c r="C4556">
        <v>2</v>
      </c>
    </row>
    <row r="4557" spans="1:3" x14ac:dyDescent="0.3">
      <c r="A4557">
        <v>39</v>
      </c>
      <c r="B4557">
        <v>30122</v>
      </c>
      <c r="C4557">
        <v>2</v>
      </c>
    </row>
    <row r="4558" spans="1:3" x14ac:dyDescent="0.3">
      <c r="A4558">
        <v>39</v>
      </c>
      <c r="B4558">
        <v>30123</v>
      </c>
      <c r="C4558">
        <v>2</v>
      </c>
    </row>
    <row r="4559" spans="1:3" x14ac:dyDescent="0.3">
      <c r="A4559">
        <v>39</v>
      </c>
      <c r="B4559">
        <v>30124</v>
      </c>
      <c r="C4559">
        <v>2</v>
      </c>
    </row>
    <row r="4560" spans="1:3" x14ac:dyDescent="0.3">
      <c r="A4560">
        <v>39</v>
      </c>
      <c r="B4560">
        <v>30125</v>
      </c>
      <c r="C4560">
        <v>2</v>
      </c>
    </row>
    <row r="4561" spans="1:3" x14ac:dyDescent="0.3">
      <c r="A4561">
        <v>39</v>
      </c>
      <c r="B4561">
        <v>30126</v>
      </c>
      <c r="C4561">
        <v>2</v>
      </c>
    </row>
    <row r="4562" spans="1:3" x14ac:dyDescent="0.3">
      <c r="A4562">
        <v>39</v>
      </c>
      <c r="B4562">
        <v>30127</v>
      </c>
      <c r="C4562">
        <v>2</v>
      </c>
    </row>
    <row r="4563" spans="1:3" x14ac:dyDescent="0.3">
      <c r="A4563">
        <v>39</v>
      </c>
      <c r="B4563">
        <v>30128</v>
      </c>
      <c r="C4563">
        <v>2</v>
      </c>
    </row>
    <row r="4564" spans="1:3" x14ac:dyDescent="0.3">
      <c r="A4564">
        <v>39</v>
      </c>
      <c r="B4564">
        <v>30129</v>
      </c>
      <c r="C4564">
        <v>2</v>
      </c>
    </row>
    <row r="4565" spans="1:3" x14ac:dyDescent="0.3">
      <c r="A4565">
        <v>39</v>
      </c>
      <c r="B4565">
        <v>30130</v>
      </c>
      <c r="C4565">
        <v>2</v>
      </c>
    </row>
    <row r="4566" spans="1:3" x14ac:dyDescent="0.3">
      <c r="A4566">
        <v>39</v>
      </c>
      <c r="B4566">
        <v>30131</v>
      </c>
      <c r="C4566">
        <v>2</v>
      </c>
    </row>
    <row r="4567" spans="1:3" x14ac:dyDescent="0.3">
      <c r="A4567">
        <v>39</v>
      </c>
      <c r="B4567">
        <v>30132</v>
      </c>
      <c r="C4567">
        <v>2</v>
      </c>
    </row>
    <row r="4568" spans="1:3" x14ac:dyDescent="0.3">
      <c r="A4568">
        <v>39</v>
      </c>
      <c r="B4568">
        <v>30133</v>
      </c>
      <c r="C4568">
        <v>2</v>
      </c>
    </row>
    <row r="4569" spans="1:3" x14ac:dyDescent="0.3">
      <c r="A4569">
        <v>39</v>
      </c>
      <c r="B4569">
        <v>30134</v>
      </c>
      <c r="C4569">
        <v>2</v>
      </c>
    </row>
    <row r="4570" spans="1:3" x14ac:dyDescent="0.3">
      <c r="A4570">
        <v>39</v>
      </c>
      <c r="B4570">
        <v>30135</v>
      </c>
      <c r="C4570">
        <v>2</v>
      </c>
    </row>
    <row r="4571" spans="1:3" x14ac:dyDescent="0.3">
      <c r="A4571">
        <v>39</v>
      </c>
      <c r="B4571">
        <v>30136</v>
      </c>
      <c r="C4571">
        <v>2</v>
      </c>
    </row>
    <row r="4572" spans="1:3" x14ac:dyDescent="0.3">
      <c r="A4572">
        <v>39</v>
      </c>
      <c r="B4572">
        <v>30137</v>
      </c>
      <c r="C4572">
        <v>2</v>
      </c>
    </row>
    <row r="4573" spans="1:3" x14ac:dyDescent="0.3">
      <c r="A4573">
        <v>39</v>
      </c>
      <c r="B4573">
        <v>30138</v>
      </c>
      <c r="C4573">
        <v>2</v>
      </c>
    </row>
    <row r="4574" spans="1:3" x14ac:dyDescent="0.3">
      <c r="A4574">
        <v>39</v>
      </c>
      <c r="B4574">
        <v>30139</v>
      </c>
      <c r="C4574">
        <v>2</v>
      </c>
    </row>
    <row r="4575" spans="1:3" x14ac:dyDescent="0.3">
      <c r="A4575">
        <v>39</v>
      </c>
      <c r="B4575">
        <v>30140</v>
      </c>
      <c r="C4575">
        <v>2</v>
      </c>
    </row>
    <row r="4576" spans="1:3" x14ac:dyDescent="0.3">
      <c r="A4576">
        <v>39</v>
      </c>
      <c r="B4576">
        <v>30141</v>
      </c>
      <c r="C4576">
        <v>2</v>
      </c>
    </row>
    <row r="4577" spans="1:3" x14ac:dyDescent="0.3">
      <c r="A4577">
        <v>39</v>
      </c>
      <c r="B4577">
        <v>30142</v>
      </c>
      <c r="C4577">
        <v>2</v>
      </c>
    </row>
    <row r="4578" spans="1:3" x14ac:dyDescent="0.3">
      <c r="A4578">
        <v>39</v>
      </c>
      <c r="B4578">
        <v>30143</v>
      </c>
      <c r="C4578">
        <v>2</v>
      </c>
    </row>
    <row r="4579" spans="1:3" x14ac:dyDescent="0.3">
      <c r="A4579">
        <v>39</v>
      </c>
      <c r="B4579">
        <v>30144</v>
      </c>
      <c r="C4579">
        <v>2</v>
      </c>
    </row>
    <row r="4580" spans="1:3" x14ac:dyDescent="0.3">
      <c r="A4580">
        <v>39</v>
      </c>
      <c r="B4580">
        <v>30145</v>
      </c>
      <c r="C4580">
        <v>2</v>
      </c>
    </row>
    <row r="4581" spans="1:3" x14ac:dyDescent="0.3">
      <c r="A4581">
        <v>39</v>
      </c>
      <c r="B4581">
        <v>30146</v>
      </c>
      <c r="C4581">
        <v>2</v>
      </c>
    </row>
    <row r="4582" spans="1:3" x14ac:dyDescent="0.3">
      <c r="A4582">
        <v>39</v>
      </c>
      <c r="B4582">
        <v>30147</v>
      </c>
      <c r="C4582">
        <v>2</v>
      </c>
    </row>
    <row r="4583" spans="1:3" x14ac:dyDescent="0.3">
      <c r="A4583">
        <v>39</v>
      </c>
      <c r="B4583">
        <v>30148</v>
      </c>
      <c r="C4583">
        <v>2</v>
      </c>
    </row>
    <row r="4584" spans="1:3" x14ac:dyDescent="0.3">
      <c r="A4584">
        <v>39</v>
      </c>
      <c r="B4584">
        <v>30149</v>
      </c>
      <c r="C4584">
        <v>2</v>
      </c>
    </row>
    <row r="4585" spans="1:3" x14ac:dyDescent="0.3">
      <c r="A4585">
        <v>39</v>
      </c>
      <c r="B4585">
        <v>30150</v>
      </c>
      <c r="C4585">
        <v>2</v>
      </c>
    </row>
    <row r="4586" spans="1:3" x14ac:dyDescent="0.3">
      <c r="A4586">
        <v>39</v>
      </c>
      <c r="B4586">
        <v>30151</v>
      </c>
      <c r="C4586">
        <v>2</v>
      </c>
    </row>
    <row r="4587" spans="1:3" x14ac:dyDescent="0.3">
      <c r="A4587">
        <v>39</v>
      </c>
      <c r="B4587">
        <v>30152</v>
      </c>
      <c r="C4587">
        <v>2</v>
      </c>
    </row>
    <row r="4588" spans="1:3" x14ac:dyDescent="0.3">
      <c r="A4588">
        <v>39</v>
      </c>
      <c r="B4588">
        <v>30153</v>
      </c>
      <c r="C4588">
        <v>2</v>
      </c>
    </row>
    <row r="4589" spans="1:3" x14ac:dyDescent="0.3">
      <c r="A4589">
        <v>39</v>
      </c>
      <c r="B4589">
        <v>30154</v>
      </c>
      <c r="C4589">
        <v>2</v>
      </c>
    </row>
    <row r="4590" spans="1:3" x14ac:dyDescent="0.3">
      <c r="A4590">
        <v>39</v>
      </c>
      <c r="B4590">
        <v>30155</v>
      </c>
      <c r="C4590">
        <v>2</v>
      </c>
    </row>
    <row r="4591" spans="1:3" x14ac:dyDescent="0.3">
      <c r="A4591">
        <v>39</v>
      </c>
      <c r="B4591">
        <v>30157</v>
      </c>
      <c r="C4591">
        <v>2</v>
      </c>
    </row>
    <row r="4592" spans="1:3" x14ac:dyDescent="0.3">
      <c r="A4592">
        <v>39</v>
      </c>
      <c r="B4592">
        <v>30158</v>
      </c>
      <c r="C4592">
        <v>2</v>
      </c>
    </row>
    <row r="4593" spans="1:3" x14ac:dyDescent="0.3">
      <c r="A4593">
        <v>39</v>
      </c>
      <c r="B4593">
        <v>30159</v>
      </c>
      <c r="C4593">
        <v>2</v>
      </c>
    </row>
    <row r="4594" spans="1:3" x14ac:dyDescent="0.3">
      <c r="A4594">
        <v>39</v>
      </c>
      <c r="B4594">
        <v>30160</v>
      </c>
      <c r="C4594">
        <v>2</v>
      </c>
    </row>
    <row r="4595" spans="1:3" x14ac:dyDescent="0.3">
      <c r="A4595">
        <v>39</v>
      </c>
      <c r="B4595">
        <v>30161</v>
      </c>
      <c r="C4595">
        <v>2</v>
      </c>
    </row>
    <row r="4596" spans="1:3" x14ac:dyDescent="0.3">
      <c r="A4596">
        <v>39</v>
      </c>
      <c r="B4596">
        <v>30162</v>
      </c>
      <c r="C4596">
        <v>2</v>
      </c>
    </row>
    <row r="4597" spans="1:3" x14ac:dyDescent="0.3">
      <c r="A4597">
        <v>39</v>
      </c>
      <c r="B4597">
        <v>30163</v>
      </c>
      <c r="C4597">
        <v>2</v>
      </c>
    </row>
    <row r="4598" spans="1:3" x14ac:dyDescent="0.3">
      <c r="A4598">
        <v>39</v>
      </c>
      <c r="B4598">
        <v>30164</v>
      </c>
      <c r="C4598">
        <v>2</v>
      </c>
    </row>
    <row r="4599" spans="1:3" x14ac:dyDescent="0.3">
      <c r="A4599">
        <v>39</v>
      </c>
      <c r="B4599">
        <v>30165</v>
      </c>
      <c r="C4599">
        <v>2</v>
      </c>
    </row>
    <row r="4600" spans="1:3" x14ac:dyDescent="0.3">
      <c r="A4600">
        <v>39</v>
      </c>
      <c r="B4600">
        <v>30166</v>
      </c>
      <c r="C4600">
        <v>2</v>
      </c>
    </row>
    <row r="4601" spans="1:3" x14ac:dyDescent="0.3">
      <c r="A4601">
        <v>39</v>
      </c>
      <c r="B4601">
        <v>30167</v>
      </c>
      <c r="C4601">
        <v>2</v>
      </c>
    </row>
    <row r="4602" spans="1:3" x14ac:dyDescent="0.3">
      <c r="A4602">
        <v>39</v>
      </c>
      <c r="B4602">
        <v>30168</v>
      </c>
      <c r="C4602">
        <v>2</v>
      </c>
    </row>
    <row r="4603" spans="1:3" x14ac:dyDescent="0.3">
      <c r="A4603">
        <v>39</v>
      </c>
      <c r="B4603">
        <v>30169</v>
      </c>
      <c r="C4603">
        <v>2</v>
      </c>
    </row>
    <row r="4604" spans="1:3" x14ac:dyDescent="0.3">
      <c r="A4604">
        <v>39</v>
      </c>
      <c r="B4604">
        <v>30170</v>
      </c>
      <c r="C4604">
        <v>2</v>
      </c>
    </row>
    <row r="4605" spans="1:3" x14ac:dyDescent="0.3">
      <c r="A4605">
        <v>39</v>
      </c>
      <c r="B4605">
        <v>30171</v>
      </c>
      <c r="C4605">
        <v>2</v>
      </c>
    </row>
    <row r="4606" spans="1:3" x14ac:dyDescent="0.3">
      <c r="A4606">
        <v>39</v>
      </c>
      <c r="B4606">
        <v>30172</v>
      </c>
      <c r="C4606">
        <v>2</v>
      </c>
    </row>
    <row r="4607" spans="1:3" x14ac:dyDescent="0.3">
      <c r="A4607">
        <v>39</v>
      </c>
      <c r="B4607">
        <v>30173</v>
      </c>
      <c r="C4607">
        <v>2</v>
      </c>
    </row>
    <row r="4608" spans="1:3" x14ac:dyDescent="0.3">
      <c r="A4608">
        <v>39</v>
      </c>
      <c r="B4608">
        <v>30174</v>
      </c>
      <c r="C4608">
        <v>2</v>
      </c>
    </row>
    <row r="4609" spans="1:3" x14ac:dyDescent="0.3">
      <c r="A4609">
        <v>39</v>
      </c>
      <c r="B4609">
        <v>30175</v>
      </c>
      <c r="C4609">
        <v>2</v>
      </c>
    </row>
    <row r="4610" spans="1:3" x14ac:dyDescent="0.3">
      <c r="A4610">
        <v>39</v>
      </c>
      <c r="B4610">
        <v>30176</v>
      </c>
      <c r="C4610">
        <v>2</v>
      </c>
    </row>
    <row r="4611" spans="1:3" x14ac:dyDescent="0.3">
      <c r="A4611">
        <v>39</v>
      </c>
      <c r="B4611">
        <v>30177</v>
      </c>
      <c r="C4611">
        <v>2</v>
      </c>
    </row>
    <row r="4612" spans="1:3" x14ac:dyDescent="0.3">
      <c r="A4612">
        <v>39</v>
      </c>
      <c r="B4612">
        <v>30178</v>
      </c>
      <c r="C4612">
        <v>2</v>
      </c>
    </row>
    <row r="4613" spans="1:3" x14ac:dyDescent="0.3">
      <c r="A4613">
        <v>39</v>
      </c>
      <c r="B4613">
        <v>30179</v>
      </c>
      <c r="C4613">
        <v>2</v>
      </c>
    </row>
    <row r="4614" spans="1:3" x14ac:dyDescent="0.3">
      <c r="A4614">
        <v>39</v>
      </c>
      <c r="B4614">
        <v>30180</v>
      </c>
      <c r="C4614">
        <v>2</v>
      </c>
    </row>
    <row r="4615" spans="1:3" x14ac:dyDescent="0.3">
      <c r="A4615">
        <v>39</v>
      </c>
      <c r="B4615">
        <v>30181</v>
      </c>
      <c r="C4615">
        <v>2</v>
      </c>
    </row>
    <row r="4616" spans="1:3" x14ac:dyDescent="0.3">
      <c r="A4616">
        <v>39</v>
      </c>
      <c r="B4616">
        <v>30182</v>
      </c>
      <c r="C4616">
        <v>2</v>
      </c>
    </row>
    <row r="4617" spans="1:3" x14ac:dyDescent="0.3">
      <c r="A4617">
        <v>39</v>
      </c>
      <c r="B4617">
        <v>30183</v>
      </c>
      <c r="C4617">
        <v>2</v>
      </c>
    </row>
    <row r="4618" spans="1:3" x14ac:dyDescent="0.3">
      <c r="A4618">
        <v>39</v>
      </c>
      <c r="B4618">
        <v>30184</v>
      </c>
      <c r="C4618">
        <v>2</v>
      </c>
    </row>
    <row r="4619" spans="1:3" x14ac:dyDescent="0.3">
      <c r="A4619">
        <v>39</v>
      </c>
      <c r="B4619">
        <v>30185</v>
      </c>
      <c r="C4619">
        <v>2</v>
      </c>
    </row>
    <row r="4620" spans="1:3" x14ac:dyDescent="0.3">
      <c r="A4620">
        <v>39</v>
      </c>
      <c r="B4620">
        <v>30186</v>
      </c>
      <c r="C4620">
        <v>2</v>
      </c>
    </row>
    <row r="4621" spans="1:3" x14ac:dyDescent="0.3">
      <c r="A4621">
        <v>39</v>
      </c>
      <c r="B4621">
        <v>30187</v>
      </c>
      <c r="C4621">
        <v>2</v>
      </c>
    </row>
    <row r="4622" spans="1:3" x14ac:dyDescent="0.3">
      <c r="A4622">
        <v>39</v>
      </c>
      <c r="B4622">
        <v>30188</v>
      </c>
      <c r="C4622">
        <v>2</v>
      </c>
    </row>
    <row r="4623" spans="1:3" x14ac:dyDescent="0.3">
      <c r="A4623">
        <v>39</v>
      </c>
      <c r="B4623">
        <v>30189</v>
      </c>
      <c r="C4623">
        <v>2</v>
      </c>
    </row>
    <row r="4624" spans="1:3" x14ac:dyDescent="0.3">
      <c r="A4624">
        <v>39</v>
      </c>
      <c r="B4624">
        <v>30190</v>
      </c>
      <c r="C4624">
        <v>2</v>
      </c>
    </row>
    <row r="4625" spans="1:3" x14ac:dyDescent="0.3">
      <c r="A4625">
        <v>39</v>
      </c>
      <c r="B4625">
        <v>30191</v>
      </c>
      <c r="C4625">
        <v>2</v>
      </c>
    </row>
    <row r="4626" spans="1:3" x14ac:dyDescent="0.3">
      <c r="A4626">
        <v>39</v>
      </c>
      <c r="B4626">
        <v>30192</v>
      </c>
      <c r="C4626">
        <v>2</v>
      </c>
    </row>
    <row r="4627" spans="1:3" x14ac:dyDescent="0.3">
      <c r="A4627">
        <v>39</v>
      </c>
      <c r="B4627">
        <v>30193</v>
      </c>
      <c r="C4627">
        <v>2</v>
      </c>
    </row>
    <row r="4628" spans="1:3" x14ac:dyDescent="0.3">
      <c r="A4628">
        <v>39</v>
      </c>
      <c r="B4628">
        <v>30194</v>
      </c>
      <c r="C4628">
        <v>2</v>
      </c>
    </row>
    <row r="4629" spans="1:3" x14ac:dyDescent="0.3">
      <c r="A4629">
        <v>39</v>
      </c>
      <c r="B4629">
        <v>30195</v>
      </c>
      <c r="C4629">
        <v>2</v>
      </c>
    </row>
    <row r="4630" spans="1:3" x14ac:dyDescent="0.3">
      <c r="A4630">
        <v>39</v>
      </c>
      <c r="B4630">
        <v>30196</v>
      </c>
      <c r="C4630">
        <v>2</v>
      </c>
    </row>
    <row r="4631" spans="1:3" x14ac:dyDescent="0.3">
      <c r="A4631">
        <v>39</v>
      </c>
      <c r="B4631">
        <v>30197</v>
      </c>
      <c r="C4631">
        <v>2</v>
      </c>
    </row>
    <row r="4632" spans="1:3" x14ac:dyDescent="0.3">
      <c r="A4632">
        <v>39</v>
      </c>
      <c r="B4632">
        <v>30198</v>
      </c>
      <c r="C4632">
        <v>2</v>
      </c>
    </row>
    <row r="4633" spans="1:3" x14ac:dyDescent="0.3">
      <c r="A4633">
        <v>39</v>
      </c>
      <c r="B4633">
        <v>30199</v>
      </c>
      <c r="C4633">
        <v>2</v>
      </c>
    </row>
    <row r="4634" spans="1:3" x14ac:dyDescent="0.3">
      <c r="A4634">
        <v>39</v>
      </c>
      <c r="B4634">
        <v>30200</v>
      </c>
      <c r="C4634">
        <v>2</v>
      </c>
    </row>
    <row r="4635" spans="1:3" x14ac:dyDescent="0.3">
      <c r="A4635">
        <v>39</v>
      </c>
      <c r="B4635">
        <v>30201</v>
      </c>
      <c r="C4635">
        <v>2</v>
      </c>
    </row>
    <row r="4636" spans="1:3" x14ac:dyDescent="0.3">
      <c r="A4636">
        <v>39</v>
      </c>
      <c r="B4636">
        <v>30202</v>
      </c>
      <c r="C4636">
        <v>2</v>
      </c>
    </row>
    <row r="4637" spans="1:3" x14ac:dyDescent="0.3">
      <c r="A4637">
        <v>39</v>
      </c>
      <c r="B4637">
        <v>30203</v>
      </c>
      <c r="C4637">
        <v>2</v>
      </c>
    </row>
    <row r="4638" spans="1:3" x14ac:dyDescent="0.3">
      <c r="A4638">
        <v>39</v>
      </c>
      <c r="B4638">
        <v>30204</v>
      </c>
      <c r="C4638">
        <v>2</v>
      </c>
    </row>
    <row r="4639" spans="1:3" x14ac:dyDescent="0.3">
      <c r="A4639">
        <v>39</v>
      </c>
      <c r="B4639">
        <v>30205</v>
      </c>
      <c r="C4639">
        <v>2</v>
      </c>
    </row>
    <row r="4640" spans="1:3" x14ac:dyDescent="0.3">
      <c r="A4640">
        <v>39</v>
      </c>
      <c r="B4640">
        <v>30206</v>
      </c>
      <c r="C4640">
        <v>2</v>
      </c>
    </row>
    <row r="4641" spans="1:3" x14ac:dyDescent="0.3">
      <c r="A4641">
        <v>39</v>
      </c>
      <c r="B4641">
        <v>30207</v>
      </c>
      <c r="C4641">
        <v>2</v>
      </c>
    </row>
    <row r="4642" spans="1:3" x14ac:dyDescent="0.3">
      <c r="A4642">
        <v>39</v>
      </c>
      <c r="B4642">
        <v>30208</v>
      </c>
      <c r="C4642">
        <v>2</v>
      </c>
    </row>
    <row r="4643" spans="1:3" x14ac:dyDescent="0.3">
      <c r="A4643">
        <v>39</v>
      </c>
      <c r="B4643">
        <v>30209</v>
      </c>
      <c r="C4643">
        <v>2</v>
      </c>
    </row>
    <row r="4644" spans="1:3" x14ac:dyDescent="0.3">
      <c r="A4644">
        <v>39</v>
      </c>
      <c r="B4644">
        <v>30210</v>
      </c>
      <c r="C4644">
        <v>2</v>
      </c>
    </row>
    <row r="4645" spans="1:3" x14ac:dyDescent="0.3">
      <c r="A4645">
        <v>39</v>
      </c>
      <c r="B4645">
        <v>30211</v>
      </c>
      <c r="C4645">
        <v>2</v>
      </c>
    </row>
    <row r="4646" spans="1:3" x14ac:dyDescent="0.3">
      <c r="A4646">
        <v>39</v>
      </c>
      <c r="B4646">
        <v>30212</v>
      </c>
      <c r="C4646">
        <v>2</v>
      </c>
    </row>
    <row r="4647" spans="1:3" x14ac:dyDescent="0.3">
      <c r="A4647">
        <v>39</v>
      </c>
      <c r="B4647">
        <v>30213</v>
      </c>
      <c r="C4647">
        <v>2</v>
      </c>
    </row>
    <row r="4648" spans="1:3" x14ac:dyDescent="0.3">
      <c r="A4648">
        <v>39</v>
      </c>
      <c r="B4648">
        <v>30214</v>
      </c>
      <c r="C4648">
        <v>2</v>
      </c>
    </row>
    <row r="4649" spans="1:3" x14ac:dyDescent="0.3">
      <c r="A4649">
        <v>39</v>
      </c>
      <c r="B4649">
        <v>30215</v>
      </c>
      <c r="C4649">
        <v>2</v>
      </c>
    </row>
    <row r="4650" spans="1:3" x14ac:dyDescent="0.3">
      <c r="A4650">
        <v>39</v>
      </c>
      <c r="B4650">
        <v>30216</v>
      </c>
      <c r="C4650">
        <v>2</v>
      </c>
    </row>
    <row r="4651" spans="1:3" x14ac:dyDescent="0.3">
      <c r="A4651">
        <v>39</v>
      </c>
      <c r="B4651">
        <v>30217</v>
      </c>
      <c r="C4651">
        <v>2</v>
      </c>
    </row>
    <row r="4652" spans="1:3" x14ac:dyDescent="0.3">
      <c r="A4652">
        <v>39</v>
      </c>
      <c r="B4652">
        <v>30218</v>
      </c>
      <c r="C4652">
        <v>2</v>
      </c>
    </row>
    <row r="4653" spans="1:3" x14ac:dyDescent="0.3">
      <c r="A4653">
        <v>39</v>
      </c>
      <c r="B4653">
        <v>30219</v>
      </c>
      <c r="C4653">
        <v>2</v>
      </c>
    </row>
    <row r="4654" spans="1:3" x14ac:dyDescent="0.3">
      <c r="A4654">
        <v>39</v>
      </c>
      <c r="B4654">
        <v>30220</v>
      </c>
      <c r="C4654">
        <v>2</v>
      </c>
    </row>
    <row r="4655" spans="1:3" x14ac:dyDescent="0.3">
      <c r="A4655">
        <v>39</v>
      </c>
      <c r="B4655">
        <v>30221</v>
      </c>
      <c r="C4655">
        <v>2</v>
      </c>
    </row>
    <row r="4656" spans="1:3" x14ac:dyDescent="0.3">
      <c r="A4656">
        <v>39</v>
      </c>
      <c r="B4656">
        <v>30222</v>
      </c>
      <c r="C4656">
        <v>2</v>
      </c>
    </row>
    <row r="4657" spans="1:3" x14ac:dyDescent="0.3">
      <c r="A4657">
        <v>39</v>
      </c>
      <c r="B4657">
        <v>30223</v>
      </c>
      <c r="C4657">
        <v>2</v>
      </c>
    </row>
    <row r="4658" spans="1:3" x14ac:dyDescent="0.3">
      <c r="A4658">
        <v>39</v>
      </c>
      <c r="B4658">
        <v>30224</v>
      </c>
      <c r="C4658">
        <v>2</v>
      </c>
    </row>
    <row r="4659" spans="1:3" x14ac:dyDescent="0.3">
      <c r="A4659">
        <v>39</v>
      </c>
      <c r="B4659">
        <v>30225</v>
      </c>
      <c r="C4659">
        <v>2</v>
      </c>
    </row>
    <row r="4660" spans="1:3" x14ac:dyDescent="0.3">
      <c r="A4660">
        <v>39</v>
      </c>
      <c r="B4660">
        <v>30226</v>
      </c>
      <c r="C4660">
        <v>2</v>
      </c>
    </row>
    <row r="4661" spans="1:3" x14ac:dyDescent="0.3">
      <c r="A4661">
        <v>39</v>
      </c>
      <c r="B4661">
        <v>30227</v>
      </c>
      <c r="C4661">
        <v>2</v>
      </c>
    </row>
    <row r="4662" spans="1:3" x14ac:dyDescent="0.3">
      <c r="A4662">
        <v>39</v>
      </c>
      <c r="B4662">
        <v>30228</v>
      </c>
      <c r="C4662">
        <v>2</v>
      </c>
    </row>
    <row r="4663" spans="1:3" x14ac:dyDescent="0.3">
      <c r="A4663">
        <v>39</v>
      </c>
      <c r="B4663">
        <v>30229</v>
      </c>
      <c r="C4663">
        <v>2</v>
      </c>
    </row>
    <row r="4664" spans="1:3" x14ac:dyDescent="0.3">
      <c r="A4664">
        <v>39</v>
      </c>
      <c r="B4664">
        <v>30230</v>
      </c>
      <c r="C4664">
        <v>2</v>
      </c>
    </row>
    <row r="4665" spans="1:3" x14ac:dyDescent="0.3">
      <c r="A4665">
        <v>39</v>
      </c>
      <c r="B4665">
        <v>30231</v>
      </c>
      <c r="C4665">
        <v>2</v>
      </c>
    </row>
    <row r="4666" spans="1:3" x14ac:dyDescent="0.3">
      <c r="A4666">
        <v>39</v>
      </c>
      <c r="B4666">
        <v>30232</v>
      </c>
      <c r="C4666">
        <v>2</v>
      </c>
    </row>
    <row r="4667" spans="1:3" x14ac:dyDescent="0.3">
      <c r="A4667">
        <v>39</v>
      </c>
      <c r="B4667">
        <v>30233</v>
      </c>
      <c r="C4667">
        <v>2</v>
      </c>
    </row>
    <row r="4668" spans="1:3" x14ac:dyDescent="0.3">
      <c r="A4668">
        <v>39</v>
      </c>
      <c r="B4668">
        <v>30234</v>
      </c>
      <c r="C4668">
        <v>2</v>
      </c>
    </row>
    <row r="4669" spans="1:3" x14ac:dyDescent="0.3">
      <c r="A4669">
        <v>39</v>
      </c>
      <c r="B4669">
        <v>30235</v>
      </c>
      <c r="C4669">
        <v>2</v>
      </c>
    </row>
    <row r="4670" spans="1:3" x14ac:dyDescent="0.3">
      <c r="A4670">
        <v>39</v>
      </c>
      <c r="B4670">
        <v>30236</v>
      </c>
      <c r="C4670">
        <v>2</v>
      </c>
    </row>
    <row r="4671" spans="1:3" x14ac:dyDescent="0.3">
      <c r="A4671">
        <v>39</v>
      </c>
      <c r="B4671">
        <v>30237</v>
      </c>
      <c r="C4671">
        <v>2</v>
      </c>
    </row>
    <row r="4672" spans="1:3" x14ac:dyDescent="0.3">
      <c r="A4672">
        <v>39</v>
      </c>
      <c r="B4672">
        <v>30238</v>
      </c>
      <c r="C4672">
        <v>2</v>
      </c>
    </row>
    <row r="4673" spans="1:3" x14ac:dyDescent="0.3">
      <c r="A4673">
        <v>39</v>
      </c>
      <c r="B4673">
        <v>30239</v>
      </c>
      <c r="C4673">
        <v>2</v>
      </c>
    </row>
    <row r="4674" spans="1:3" x14ac:dyDescent="0.3">
      <c r="A4674">
        <v>39</v>
      </c>
      <c r="B4674">
        <v>30240</v>
      </c>
      <c r="C4674">
        <v>2</v>
      </c>
    </row>
    <row r="4675" spans="1:3" x14ac:dyDescent="0.3">
      <c r="A4675">
        <v>39</v>
      </c>
      <c r="B4675">
        <v>30241</v>
      </c>
      <c r="C4675">
        <v>2</v>
      </c>
    </row>
    <row r="4676" spans="1:3" x14ac:dyDescent="0.3">
      <c r="A4676">
        <v>39</v>
      </c>
      <c r="B4676">
        <v>30242</v>
      </c>
      <c r="C4676">
        <v>2</v>
      </c>
    </row>
    <row r="4677" spans="1:3" x14ac:dyDescent="0.3">
      <c r="A4677">
        <v>39</v>
      </c>
      <c r="B4677">
        <v>30243</v>
      </c>
      <c r="C4677">
        <v>2</v>
      </c>
    </row>
    <row r="4678" spans="1:3" x14ac:dyDescent="0.3">
      <c r="A4678">
        <v>39</v>
      </c>
      <c r="B4678">
        <v>30244</v>
      </c>
      <c r="C4678">
        <v>2</v>
      </c>
    </row>
    <row r="4679" spans="1:3" x14ac:dyDescent="0.3">
      <c r="A4679">
        <v>39</v>
      </c>
      <c r="B4679">
        <v>30245</v>
      </c>
      <c r="C4679">
        <v>2</v>
      </c>
    </row>
    <row r="4680" spans="1:3" x14ac:dyDescent="0.3">
      <c r="A4680">
        <v>39</v>
      </c>
      <c r="B4680">
        <v>30246</v>
      </c>
      <c r="C4680">
        <v>2</v>
      </c>
    </row>
    <row r="4681" spans="1:3" x14ac:dyDescent="0.3">
      <c r="A4681">
        <v>39</v>
      </c>
      <c r="B4681">
        <v>30247</v>
      </c>
      <c r="C4681">
        <v>2</v>
      </c>
    </row>
    <row r="4682" spans="1:3" x14ac:dyDescent="0.3">
      <c r="A4682">
        <v>39</v>
      </c>
      <c r="B4682">
        <v>30248</v>
      </c>
      <c r="C4682">
        <v>2</v>
      </c>
    </row>
    <row r="4683" spans="1:3" x14ac:dyDescent="0.3">
      <c r="A4683">
        <v>39</v>
      </c>
      <c r="B4683">
        <v>30249</v>
      </c>
      <c r="C4683">
        <v>2</v>
      </c>
    </row>
    <row r="4684" spans="1:3" x14ac:dyDescent="0.3">
      <c r="A4684">
        <v>39</v>
      </c>
      <c r="B4684">
        <v>30250</v>
      </c>
      <c r="C4684">
        <v>2</v>
      </c>
    </row>
    <row r="4685" spans="1:3" x14ac:dyDescent="0.3">
      <c r="A4685">
        <v>39</v>
      </c>
      <c r="B4685">
        <v>30251</v>
      </c>
      <c r="C4685">
        <v>2</v>
      </c>
    </row>
    <row r="4686" spans="1:3" x14ac:dyDescent="0.3">
      <c r="A4686">
        <v>39</v>
      </c>
      <c r="B4686">
        <v>30252</v>
      </c>
      <c r="C4686">
        <v>2</v>
      </c>
    </row>
    <row r="4687" spans="1:3" x14ac:dyDescent="0.3">
      <c r="A4687">
        <v>39</v>
      </c>
      <c r="B4687">
        <v>30253</v>
      </c>
      <c r="C4687">
        <v>2</v>
      </c>
    </row>
    <row r="4688" spans="1:3" x14ac:dyDescent="0.3">
      <c r="A4688">
        <v>39</v>
      </c>
      <c r="B4688">
        <v>30254</v>
      </c>
      <c r="C4688">
        <v>2</v>
      </c>
    </row>
    <row r="4689" spans="1:3" x14ac:dyDescent="0.3">
      <c r="A4689">
        <v>39</v>
      </c>
      <c r="B4689">
        <v>30255</v>
      </c>
      <c r="C4689">
        <v>2</v>
      </c>
    </row>
    <row r="4690" spans="1:3" x14ac:dyDescent="0.3">
      <c r="A4690">
        <v>39</v>
      </c>
      <c r="B4690">
        <v>30256</v>
      </c>
      <c r="C4690">
        <v>2</v>
      </c>
    </row>
    <row r="4691" spans="1:3" x14ac:dyDescent="0.3">
      <c r="A4691">
        <v>39</v>
      </c>
      <c r="B4691">
        <v>30257</v>
      </c>
      <c r="C4691">
        <v>2</v>
      </c>
    </row>
    <row r="4692" spans="1:3" x14ac:dyDescent="0.3">
      <c r="A4692">
        <v>39</v>
      </c>
      <c r="B4692">
        <v>30258</v>
      </c>
      <c r="C4692">
        <v>2</v>
      </c>
    </row>
    <row r="4693" spans="1:3" x14ac:dyDescent="0.3">
      <c r="A4693">
        <v>39</v>
      </c>
      <c r="B4693">
        <v>30259</v>
      </c>
      <c r="C4693">
        <v>2</v>
      </c>
    </row>
    <row r="4694" spans="1:3" x14ac:dyDescent="0.3">
      <c r="A4694">
        <v>39</v>
      </c>
      <c r="B4694">
        <v>30260</v>
      </c>
      <c r="C4694">
        <v>2</v>
      </c>
    </row>
    <row r="4695" spans="1:3" x14ac:dyDescent="0.3">
      <c r="A4695">
        <v>39</v>
      </c>
      <c r="B4695">
        <v>30261</v>
      </c>
      <c r="C4695">
        <v>2</v>
      </c>
    </row>
    <row r="4696" spans="1:3" x14ac:dyDescent="0.3">
      <c r="A4696">
        <v>39</v>
      </c>
      <c r="B4696">
        <v>30262</v>
      </c>
      <c r="C4696">
        <v>2</v>
      </c>
    </row>
    <row r="4697" spans="1:3" x14ac:dyDescent="0.3">
      <c r="A4697">
        <v>39</v>
      </c>
      <c r="B4697">
        <v>30263</v>
      </c>
      <c r="C4697">
        <v>2</v>
      </c>
    </row>
    <row r="4698" spans="1:3" x14ac:dyDescent="0.3">
      <c r="A4698">
        <v>39</v>
      </c>
      <c r="B4698">
        <v>30264</v>
      </c>
      <c r="C4698">
        <v>2</v>
      </c>
    </row>
    <row r="4699" spans="1:3" x14ac:dyDescent="0.3">
      <c r="A4699">
        <v>39</v>
      </c>
      <c r="B4699">
        <v>30265</v>
      </c>
      <c r="C4699">
        <v>2</v>
      </c>
    </row>
    <row r="4700" spans="1:3" x14ac:dyDescent="0.3">
      <c r="A4700">
        <v>39</v>
      </c>
      <c r="B4700">
        <v>30266</v>
      </c>
      <c r="C4700">
        <v>2</v>
      </c>
    </row>
    <row r="4701" spans="1:3" x14ac:dyDescent="0.3">
      <c r="A4701">
        <v>39</v>
      </c>
      <c r="B4701">
        <v>30267</v>
      </c>
      <c r="C4701">
        <v>2</v>
      </c>
    </row>
    <row r="4702" spans="1:3" x14ac:dyDescent="0.3">
      <c r="A4702">
        <v>39</v>
      </c>
      <c r="B4702">
        <v>30268</v>
      </c>
      <c r="C4702">
        <v>2</v>
      </c>
    </row>
    <row r="4703" spans="1:3" x14ac:dyDescent="0.3">
      <c r="A4703">
        <v>39</v>
      </c>
      <c r="B4703">
        <v>30269</v>
      </c>
      <c r="C4703">
        <v>2</v>
      </c>
    </row>
    <row r="4704" spans="1:3" x14ac:dyDescent="0.3">
      <c r="A4704">
        <v>39</v>
      </c>
      <c r="B4704">
        <v>30270</v>
      </c>
      <c r="C4704">
        <v>2</v>
      </c>
    </row>
    <row r="4705" spans="1:3" x14ac:dyDescent="0.3">
      <c r="A4705">
        <v>39</v>
      </c>
      <c r="B4705">
        <v>30271</v>
      </c>
      <c r="C4705">
        <v>2</v>
      </c>
    </row>
    <row r="4706" spans="1:3" x14ac:dyDescent="0.3">
      <c r="A4706">
        <v>39</v>
      </c>
      <c r="B4706">
        <v>30272</v>
      </c>
      <c r="C4706">
        <v>2</v>
      </c>
    </row>
    <row r="4707" spans="1:3" x14ac:dyDescent="0.3">
      <c r="A4707">
        <v>39</v>
      </c>
      <c r="B4707">
        <v>30273</v>
      </c>
      <c r="C4707">
        <v>2</v>
      </c>
    </row>
    <row r="4708" spans="1:3" x14ac:dyDescent="0.3">
      <c r="A4708">
        <v>39</v>
      </c>
      <c r="B4708">
        <v>30274</v>
      </c>
      <c r="C4708">
        <v>2</v>
      </c>
    </row>
    <row r="4709" spans="1:3" x14ac:dyDescent="0.3">
      <c r="A4709">
        <v>39</v>
      </c>
      <c r="B4709">
        <v>30275</v>
      </c>
      <c r="C4709">
        <v>2</v>
      </c>
    </row>
    <row r="4710" spans="1:3" x14ac:dyDescent="0.3">
      <c r="A4710">
        <v>39</v>
      </c>
      <c r="B4710">
        <v>30276</v>
      </c>
      <c r="C4710">
        <v>2</v>
      </c>
    </row>
    <row r="4711" spans="1:3" x14ac:dyDescent="0.3">
      <c r="A4711">
        <v>39</v>
      </c>
      <c r="B4711">
        <v>30277</v>
      </c>
      <c r="C4711">
        <v>2</v>
      </c>
    </row>
    <row r="4712" spans="1:3" x14ac:dyDescent="0.3">
      <c r="A4712">
        <v>39</v>
      </c>
      <c r="B4712">
        <v>30278</v>
      </c>
      <c r="C4712">
        <v>2</v>
      </c>
    </row>
    <row r="4713" spans="1:3" x14ac:dyDescent="0.3">
      <c r="A4713">
        <v>39</v>
      </c>
      <c r="B4713">
        <v>30279</v>
      </c>
      <c r="C4713">
        <v>2</v>
      </c>
    </row>
    <row r="4714" spans="1:3" x14ac:dyDescent="0.3">
      <c r="A4714">
        <v>39</v>
      </c>
      <c r="B4714">
        <v>30280</v>
      </c>
      <c r="C4714">
        <v>2</v>
      </c>
    </row>
    <row r="4715" spans="1:3" x14ac:dyDescent="0.3">
      <c r="A4715">
        <v>39</v>
      </c>
      <c r="B4715">
        <v>30281</v>
      </c>
      <c r="C4715">
        <v>2</v>
      </c>
    </row>
    <row r="4716" spans="1:3" x14ac:dyDescent="0.3">
      <c r="A4716">
        <v>39</v>
      </c>
      <c r="B4716">
        <v>30282</v>
      </c>
      <c r="C4716">
        <v>2</v>
      </c>
    </row>
    <row r="4717" spans="1:3" x14ac:dyDescent="0.3">
      <c r="A4717">
        <v>39</v>
      </c>
      <c r="B4717">
        <v>30283</v>
      </c>
      <c r="C4717">
        <v>2</v>
      </c>
    </row>
    <row r="4718" spans="1:3" x14ac:dyDescent="0.3">
      <c r="A4718">
        <v>39</v>
      </c>
      <c r="B4718">
        <v>30284</v>
      </c>
      <c r="C4718">
        <v>2</v>
      </c>
    </row>
    <row r="4719" spans="1:3" x14ac:dyDescent="0.3">
      <c r="A4719">
        <v>39</v>
      </c>
      <c r="B4719">
        <v>30285</v>
      </c>
      <c r="C4719">
        <v>2</v>
      </c>
    </row>
    <row r="4720" spans="1:3" x14ac:dyDescent="0.3">
      <c r="A4720">
        <v>39</v>
      </c>
      <c r="B4720">
        <v>30286</v>
      </c>
      <c r="C4720">
        <v>2</v>
      </c>
    </row>
    <row r="4721" spans="1:3" x14ac:dyDescent="0.3">
      <c r="A4721">
        <v>39</v>
      </c>
      <c r="B4721">
        <v>30287</v>
      </c>
      <c r="C4721">
        <v>2</v>
      </c>
    </row>
    <row r="4722" spans="1:3" x14ac:dyDescent="0.3">
      <c r="A4722">
        <v>39</v>
      </c>
      <c r="B4722">
        <v>30288</v>
      </c>
      <c r="C4722">
        <v>2</v>
      </c>
    </row>
    <row r="4723" spans="1:3" x14ac:dyDescent="0.3">
      <c r="A4723">
        <v>39</v>
      </c>
      <c r="B4723">
        <v>30289</v>
      </c>
      <c r="C4723">
        <v>2</v>
      </c>
    </row>
    <row r="4724" spans="1:3" x14ac:dyDescent="0.3">
      <c r="A4724">
        <v>39</v>
      </c>
      <c r="B4724">
        <v>30290</v>
      </c>
      <c r="C4724">
        <v>2</v>
      </c>
    </row>
    <row r="4725" spans="1:3" x14ac:dyDescent="0.3">
      <c r="A4725">
        <v>39</v>
      </c>
      <c r="B4725">
        <v>30291</v>
      </c>
      <c r="C4725">
        <v>2</v>
      </c>
    </row>
    <row r="4726" spans="1:3" x14ac:dyDescent="0.3">
      <c r="A4726">
        <v>39</v>
      </c>
      <c r="B4726">
        <v>30292</v>
      </c>
      <c r="C4726">
        <v>2</v>
      </c>
    </row>
    <row r="4727" spans="1:3" x14ac:dyDescent="0.3">
      <c r="A4727">
        <v>39</v>
      </c>
      <c r="B4727">
        <v>30293</v>
      </c>
      <c r="C4727">
        <v>2</v>
      </c>
    </row>
    <row r="4728" spans="1:3" x14ac:dyDescent="0.3">
      <c r="A4728">
        <v>39</v>
      </c>
      <c r="B4728">
        <v>30294</v>
      </c>
      <c r="C4728">
        <v>2</v>
      </c>
    </row>
    <row r="4729" spans="1:3" x14ac:dyDescent="0.3">
      <c r="A4729">
        <v>39</v>
      </c>
      <c r="B4729">
        <v>30295</v>
      </c>
      <c r="C4729">
        <v>2</v>
      </c>
    </row>
    <row r="4730" spans="1:3" x14ac:dyDescent="0.3">
      <c r="A4730">
        <v>39</v>
      </c>
      <c r="B4730">
        <v>30296</v>
      </c>
      <c r="C4730">
        <v>2</v>
      </c>
    </row>
    <row r="4731" spans="1:3" x14ac:dyDescent="0.3">
      <c r="A4731">
        <v>39</v>
      </c>
      <c r="B4731">
        <v>30297</v>
      </c>
      <c r="C4731">
        <v>2</v>
      </c>
    </row>
    <row r="4732" spans="1:3" x14ac:dyDescent="0.3">
      <c r="A4732">
        <v>39</v>
      </c>
      <c r="B4732">
        <v>30298</v>
      </c>
      <c r="C4732">
        <v>2</v>
      </c>
    </row>
    <row r="4733" spans="1:3" x14ac:dyDescent="0.3">
      <c r="A4733">
        <v>39</v>
      </c>
      <c r="B4733">
        <v>30299</v>
      </c>
      <c r="C4733">
        <v>2</v>
      </c>
    </row>
    <row r="4734" spans="1:3" x14ac:dyDescent="0.3">
      <c r="A4734">
        <v>39</v>
      </c>
      <c r="B4734">
        <v>30300</v>
      </c>
      <c r="C4734">
        <v>2</v>
      </c>
    </row>
    <row r="4735" spans="1:3" x14ac:dyDescent="0.3">
      <c r="A4735">
        <v>39</v>
      </c>
      <c r="B4735">
        <v>30301</v>
      </c>
      <c r="C4735">
        <v>2</v>
      </c>
    </row>
    <row r="4736" spans="1:3" x14ac:dyDescent="0.3">
      <c r="A4736">
        <v>39</v>
      </c>
      <c r="B4736">
        <v>30302</v>
      </c>
      <c r="C4736">
        <v>2</v>
      </c>
    </row>
    <row r="4737" spans="1:3" x14ac:dyDescent="0.3">
      <c r="A4737">
        <v>39</v>
      </c>
      <c r="B4737">
        <v>30303</v>
      </c>
      <c r="C4737">
        <v>2</v>
      </c>
    </row>
    <row r="4738" spans="1:3" x14ac:dyDescent="0.3">
      <c r="A4738">
        <v>39</v>
      </c>
      <c r="B4738">
        <v>30304</v>
      </c>
      <c r="C4738">
        <v>2</v>
      </c>
    </row>
    <row r="4739" spans="1:3" x14ac:dyDescent="0.3">
      <c r="A4739">
        <v>39</v>
      </c>
      <c r="B4739">
        <v>30305</v>
      </c>
      <c r="C4739">
        <v>2</v>
      </c>
    </row>
    <row r="4740" spans="1:3" x14ac:dyDescent="0.3">
      <c r="A4740">
        <v>39</v>
      </c>
      <c r="B4740">
        <v>30306</v>
      </c>
      <c r="C4740">
        <v>2</v>
      </c>
    </row>
    <row r="4741" spans="1:3" x14ac:dyDescent="0.3">
      <c r="A4741">
        <v>39</v>
      </c>
      <c r="B4741">
        <v>30307</v>
      </c>
      <c r="C4741">
        <v>2</v>
      </c>
    </row>
    <row r="4742" spans="1:3" x14ac:dyDescent="0.3">
      <c r="A4742">
        <v>39</v>
      </c>
      <c r="B4742">
        <v>30308</v>
      </c>
      <c r="C4742">
        <v>2</v>
      </c>
    </row>
    <row r="4743" spans="1:3" x14ac:dyDescent="0.3">
      <c r="A4743">
        <v>39</v>
      </c>
      <c r="B4743">
        <v>30309</v>
      </c>
      <c r="C4743">
        <v>2</v>
      </c>
    </row>
    <row r="4744" spans="1:3" x14ac:dyDescent="0.3">
      <c r="A4744">
        <v>39</v>
      </c>
      <c r="B4744">
        <v>30310</v>
      </c>
      <c r="C4744">
        <v>2</v>
      </c>
    </row>
    <row r="4745" spans="1:3" x14ac:dyDescent="0.3">
      <c r="A4745">
        <v>39</v>
      </c>
      <c r="B4745">
        <v>30311</v>
      </c>
      <c r="C4745">
        <v>2</v>
      </c>
    </row>
    <row r="4746" spans="1:3" x14ac:dyDescent="0.3">
      <c r="A4746">
        <v>39</v>
      </c>
      <c r="B4746">
        <v>30312</v>
      </c>
      <c r="C4746">
        <v>2</v>
      </c>
    </row>
    <row r="4747" spans="1:3" x14ac:dyDescent="0.3">
      <c r="A4747">
        <v>39</v>
      </c>
      <c r="B4747">
        <v>30313</v>
      </c>
      <c r="C4747">
        <v>2</v>
      </c>
    </row>
    <row r="4748" spans="1:3" x14ac:dyDescent="0.3">
      <c r="A4748">
        <v>39</v>
      </c>
      <c r="B4748">
        <v>30314</v>
      </c>
      <c r="C4748">
        <v>2</v>
      </c>
    </row>
    <row r="4749" spans="1:3" x14ac:dyDescent="0.3">
      <c r="A4749">
        <v>39</v>
      </c>
      <c r="B4749">
        <v>30315</v>
      </c>
      <c r="C4749">
        <v>2</v>
      </c>
    </row>
    <row r="4750" spans="1:3" x14ac:dyDescent="0.3">
      <c r="A4750">
        <v>39</v>
      </c>
      <c r="B4750">
        <v>30316</v>
      </c>
      <c r="C4750">
        <v>2</v>
      </c>
    </row>
    <row r="4751" spans="1:3" x14ac:dyDescent="0.3">
      <c r="A4751">
        <v>39</v>
      </c>
      <c r="B4751">
        <v>30317</v>
      </c>
      <c r="C4751">
        <v>2</v>
      </c>
    </row>
    <row r="4752" spans="1:3" x14ac:dyDescent="0.3">
      <c r="A4752">
        <v>39</v>
      </c>
      <c r="B4752">
        <v>30318</v>
      </c>
      <c r="C4752">
        <v>2</v>
      </c>
    </row>
    <row r="4753" spans="1:3" x14ac:dyDescent="0.3">
      <c r="A4753">
        <v>39</v>
      </c>
      <c r="B4753">
        <v>30319</v>
      </c>
      <c r="C4753">
        <v>2</v>
      </c>
    </row>
    <row r="4754" spans="1:3" x14ac:dyDescent="0.3">
      <c r="A4754">
        <v>39</v>
      </c>
      <c r="B4754">
        <v>30320</v>
      </c>
      <c r="C4754">
        <v>2</v>
      </c>
    </row>
    <row r="4755" spans="1:3" x14ac:dyDescent="0.3">
      <c r="A4755">
        <v>39</v>
      </c>
      <c r="B4755">
        <v>30321</v>
      </c>
      <c r="C4755">
        <v>2</v>
      </c>
    </row>
    <row r="4756" spans="1:3" x14ac:dyDescent="0.3">
      <c r="A4756">
        <v>39</v>
      </c>
      <c r="B4756">
        <v>30322</v>
      </c>
      <c r="C4756">
        <v>2</v>
      </c>
    </row>
    <row r="4757" spans="1:3" x14ac:dyDescent="0.3">
      <c r="A4757">
        <v>39</v>
      </c>
      <c r="B4757">
        <v>30323</v>
      </c>
      <c r="C4757">
        <v>2</v>
      </c>
    </row>
    <row r="4758" spans="1:3" x14ac:dyDescent="0.3">
      <c r="A4758">
        <v>39</v>
      </c>
      <c r="B4758">
        <v>30324</v>
      </c>
      <c r="C4758">
        <v>2</v>
      </c>
    </row>
    <row r="4759" spans="1:3" x14ac:dyDescent="0.3">
      <c r="A4759">
        <v>39</v>
      </c>
      <c r="B4759">
        <v>30325</v>
      </c>
      <c r="C4759">
        <v>2</v>
      </c>
    </row>
    <row r="4760" spans="1:3" x14ac:dyDescent="0.3">
      <c r="A4760">
        <v>39</v>
      </c>
      <c r="B4760">
        <v>30326</v>
      </c>
      <c r="C4760">
        <v>2</v>
      </c>
    </row>
    <row r="4761" spans="1:3" x14ac:dyDescent="0.3">
      <c r="A4761">
        <v>39</v>
      </c>
      <c r="B4761">
        <v>30327</v>
      </c>
      <c r="C4761">
        <v>2</v>
      </c>
    </row>
    <row r="4762" spans="1:3" x14ac:dyDescent="0.3">
      <c r="A4762">
        <v>39</v>
      </c>
      <c r="B4762">
        <v>30328</v>
      </c>
      <c r="C4762">
        <v>2</v>
      </c>
    </row>
    <row r="4763" spans="1:3" x14ac:dyDescent="0.3">
      <c r="A4763">
        <v>39</v>
      </c>
      <c r="B4763">
        <v>30329</v>
      </c>
      <c r="C4763">
        <v>2</v>
      </c>
    </row>
    <row r="4764" spans="1:3" x14ac:dyDescent="0.3">
      <c r="A4764">
        <v>39</v>
      </c>
      <c r="B4764">
        <v>30330</v>
      </c>
      <c r="C4764">
        <v>2</v>
      </c>
    </row>
    <row r="4765" spans="1:3" x14ac:dyDescent="0.3">
      <c r="A4765">
        <v>39</v>
      </c>
      <c r="B4765">
        <v>30331</v>
      </c>
      <c r="C4765">
        <v>2</v>
      </c>
    </row>
    <row r="4766" spans="1:3" x14ac:dyDescent="0.3">
      <c r="A4766">
        <v>39</v>
      </c>
      <c r="B4766">
        <v>30332</v>
      </c>
      <c r="C4766">
        <v>2</v>
      </c>
    </row>
    <row r="4767" spans="1:3" x14ac:dyDescent="0.3">
      <c r="A4767">
        <v>39</v>
      </c>
      <c r="B4767">
        <v>30333</v>
      </c>
      <c r="C4767">
        <v>2</v>
      </c>
    </row>
    <row r="4768" spans="1:3" x14ac:dyDescent="0.3">
      <c r="A4768">
        <v>39</v>
      </c>
      <c r="B4768">
        <v>30334</v>
      </c>
      <c r="C4768">
        <v>2</v>
      </c>
    </row>
    <row r="4769" spans="1:3" x14ac:dyDescent="0.3">
      <c r="A4769">
        <v>39</v>
      </c>
      <c r="B4769">
        <v>30335</v>
      </c>
      <c r="C4769">
        <v>2</v>
      </c>
    </row>
    <row r="4770" spans="1:3" x14ac:dyDescent="0.3">
      <c r="A4770">
        <v>39</v>
      </c>
      <c r="B4770">
        <v>30336</v>
      </c>
      <c r="C4770">
        <v>2</v>
      </c>
    </row>
    <row r="4771" spans="1:3" x14ac:dyDescent="0.3">
      <c r="A4771">
        <v>39</v>
      </c>
      <c r="B4771">
        <v>30337</v>
      </c>
      <c r="C4771">
        <v>2</v>
      </c>
    </row>
    <row r="4772" spans="1:3" x14ac:dyDescent="0.3">
      <c r="A4772">
        <v>39</v>
      </c>
      <c r="B4772">
        <v>30338</v>
      </c>
      <c r="C4772">
        <v>2</v>
      </c>
    </row>
    <row r="4773" spans="1:3" x14ac:dyDescent="0.3">
      <c r="A4773">
        <v>39</v>
      </c>
      <c r="B4773">
        <v>30339</v>
      </c>
      <c r="C4773">
        <v>2</v>
      </c>
    </row>
    <row r="4774" spans="1:3" x14ac:dyDescent="0.3">
      <c r="A4774">
        <v>39</v>
      </c>
      <c r="B4774">
        <v>30340</v>
      </c>
      <c r="C4774">
        <v>2</v>
      </c>
    </row>
    <row r="4775" spans="1:3" x14ac:dyDescent="0.3">
      <c r="A4775">
        <v>39</v>
      </c>
      <c r="B4775">
        <v>30341</v>
      </c>
      <c r="C4775">
        <v>2</v>
      </c>
    </row>
    <row r="4776" spans="1:3" x14ac:dyDescent="0.3">
      <c r="A4776">
        <v>39</v>
      </c>
      <c r="B4776">
        <v>30342</v>
      </c>
      <c r="C4776">
        <v>2</v>
      </c>
    </row>
    <row r="4777" spans="1:3" x14ac:dyDescent="0.3">
      <c r="A4777">
        <v>39</v>
      </c>
      <c r="B4777">
        <v>30343</v>
      </c>
      <c r="C4777">
        <v>2</v>
      </c>
    </row>
    <row r="4778" spans="1:3" x14ac:dyDescent="0.3">
      <c r="A4778">
        <v>39</v>
      </c>
      <c r="B4778">
        <v>30344</v>
      </c>
      <c r="C4778">
        <v>2</v>
      </c>
    </row>
    <row r="4779" spans="1:3" x14ac:dyDescent="0.3">
      <c r="A4779">
        <v>39</v>
      </c>
      <c r="B4779">
        <v>30345</v>
      </c>
      <c r="C4779">
        <v>2</v>
      </c>
    </row>
    <row r="4780" spans="1:3" x14ac:dyDescent="0.3">
      <c r="A4780">
        <v>39</v>
      </c>
      <c r="B4780">
        <v>30346</v>
      </c>
      <c r="C4780">
        <v>2</v>
      </c>
    </row>
    <row r="4781" spans="1:3" x14ac:dyDescent="0.3">
      <c r="A4781">
        <v>39</v>
      </c>
      <c r="B4781">
        <v>30347</v>
      </c>
      <c r="C4781">
        <v>2</v>
      </c>
    </row>
    <row r="4782" spans="1:3" x14ac:dyDescent="0.3">
      <c r="A4782">
        <v>39</v>
      </c>
      <c r="B4782">
        <v>30348</v>
      </c>
      <c r="C4782">
        <v>2</v>
      </c>
    </row>
    <row r="4783" spans="1:3" x14ac:dyDescent="0.3">
      <c r="A4783">
        <v>39</v>
      </c>
      <c r="B4783">
        <v>30349</v>
      </c>
      <c r="C4783">
        <v>2</v>
      </c>
    </row>
    <row r="4784" spans="1:3" x14ac:dyDescent="0.3">
      <c r="A4784">
        <v>39</v>
      </c>
      <c r="B4784">
        <v>30350</v>
      </c>
      <c r="C4784">
        <v>2</v>
      </c>
    </row>
    <row r="4785" spans="1:3" x14ac:dyDescent="0.3">
      <c r="A4785">
        <v>39</v>
      </c>
      <c r="B4785">
        <v>30351</v>
      </c>
      <c r="C4785">
        <v>2</v>
      </c>
    </row>
    <row r="4786" spans="1:3" x14ac:dyDescent="0.3">
      <c r="A4786">
        <v>39</v>
      </c>
      <c r="B4786">
        <v>30352</v>
      </c>
      <c r="C4786">
        <v>2</v>
      </c>
    </row>
    <row r="4787" spans="1:3" x14ac:dyDescent="0.3">
      <c r="A4787">
        <v>39</v>
      </c>
      <c r="B4787">
        <v>30353</v>
      </c>
      <c r="C4787">
        <v>2</v>
      </c>
    </row>
    <row r="4788" spans="1:3" x14ac:dyDescent="0.3">
      <c r="A4788">
        <v>39</v>
      </c>
      <c r="B4788">
        <v>30354</v>
      </c>
      <c r="C4788">
        <v>2</v>
      </c>
    </row>
    <row r="4789" spans="1:3" x14ac:dyDescent="0.3">
      <c r="A4789">
        <v>39</v>
      </c>
      <c r="B4789">
        <v>30355</v>
      </c>
      <c r="C4789">
        <v>2</v>
      </c>
    </row>
    <row r="4790" spans="1:3" x14ac:dyDescent="0.3">
      <c r="A4790">
        <v>39</v>
      </c>
      <c r="B4790">
        <v>30356</v>
      </c>
      <c r="C4790">
        <v>2</v>
      </c>
    </row>
    <row r="4791" spans="1:3" x14ac:dyDescent="0.3">
      <c r="A4791">
        <v>39</v>
      </c>
      <c r="B4791">
        <v>30357</v>
      </c>
      <c r="C4791">
        <v>2</v>
      </c>
    </row>
    <row r="4792" spans="1:3" x14ac:dyDescent="0.3">
      <c r="A4792">
        <v>39</v>
      </c>
      <c r="B4792">
        <v>30358</v>
      </c>
      <c r="C4792">
        <v>2</v>
      </c>
    </row>
    <row r="4793" spans="1:3" x14ac:dyDescent="0.3">
      <c r="A4793">
        <v>39</v>
      </c>
      <c r="B4793">
        <v>30359</v>
      </c>
      <c r="C4793">
        <v>2</v>
      </c>
    </row>
    <row r="4794" spans="1:3" x14ac:dyDescent="0.3">
      <c r="A4794">
        <v>39</v>
      </c>
      <c r="B4794">
        <v>30360</v>
      </c>
      <c r="C4794">
        <v>2</v>
      </c>
    </row>
    <row r="4795" spans="1:3" x14ac:dyDescent="0.3">
      <c r="A4795">
        <v>39</v>
      </c>
      <c r="B4795">
        <v>30361</v>
      </c>
      <c r="C4795">
        <v>2</v>
      </c>
    </row>
    <row r="4796" spans="1:3" x14ac:dyDescent="0.3">
      <c r="A4796">
        <v>39</v>
      </c>
      <c r="B4796">
        <v>30362</v>
      </c>
      <c r="C4796">
        <v>2</v>
      </c>
    </row>
    <row r="4797" spans="1:3" x14ac:dyDescent="0.3">
      <c r="A4797">
        <v>39</v>
      </c>
      <c r="B4797">
        <v>30363</v>
      </c>
      <c r="C4797">
        <v>2</v>
      </c>
    </row>
    <row r="4798" spans="1:3" x14ac:dyDescent="0.3">
      <c r="A4798">
        <v>39</v>
      </c>
      <c r="B4798">
        <v>30364</v>
      </c>
      <c r="C4798">
        <v>2</v>
      </c>
    </row>
    <row r="4799" spans="1:3" x14ac:dyDescent="0.3">
      <c r="A4799">
        <v>39</v>
      </c>
      <c r="B4799">
        <v>30365</v>
      </c>
      <c r="C4799">
        <v>2</v>
      </c>
    </row>
    <row r="4800" spans="1:3" x14ac:dyDescent="0.3">
      <c r="A4800">
        <v>39</v>
      </c>
      <c r="B4800">
        <v>30366</v>
      </c>
      <c r="C4800">
        <v>2</v>
      </c>
    </row>
    <row r="4801" spans="1:3" x14ac:dyDescent="0.3">
      <c r="A4801">
        <v>39</v>
      </c>
      <c r="B4801">
        <v>30367</v>
      </c>
      <c r="C4801">
        <v>2</v>
      </c>
    </row>
    <row r="4802" spans="1:3" x14ac:dyDescent="0.3">
      <c r="A4802">
        <v>39</v>
      </c>
      <c r="B4802">
        <v>30368</v>
      </c>
      <c r="C4802">
        <v>2</v>
      </c>
    </row>
    <row r="4803" spans="1:3" x14ac:dyDescent="0.3">
      <c r="A4803">
        <v>39</v>
      </c>
      <c r="B4803">
        <v>30369</v>
      </c>
      <c r="C4803">
        <v>2</v>
      </c>
    </row>
    <row r="4804" spans="1:3" x14ac:dyDescent="0.3">
      <c r="A4804">
        <v>39</v>
      </c>
      <c r="B4804">
        <v>30370</v>
      </c>
      <c r="C4804">
        <v>2</v>
      </c>
    </row>
    <row r="4805" spans="1:3" x14ac:dyDescent="0.3">
      <c r="A4805">
        <v>39</v>
      </c>
      <c r="B4805">
        <v>30371</v>
      </c>
      <c r="C4805">
        <v>2</v>
      </c>
    </row>
    <row r="4806" spans="1:3" x14ac:dyDescent="0.3">
      <c r="A4806">
        <v>39</v>
      </c>
      <c r="B4806">
        <v>30372</v>
      </c>
      <c r="C4806">
        <v>2</v>
      </c>
    </row>
    <row r="4807" spans="1:3" x14ac:dyDescent="0.3">
      <c r="A4807">
        <v>39</v>
      </c>
      <c r="B4807">
        <v>30373</v>
      </c>
      <c r="C4807">
        <v>2</v>
      </c>
    </row>
    <row r="4808" spans="1:3" x14ac:dyDescent="0.3">
      <c r="A4808">
        <v>39</v>
      </c>
      <c r="B4808">
        <v>30374</v>
      </c>
      <c r="C4808">
        <v>2</v>
      </c>
    </row>
    <row r="4809" spans="1:3" x14ac:dyDescent="0.3">
      <c r="A4809">
        <v>39</v>
      </c>
      <c r="B4809">
        <v>30375</v>
      </c>
      <c r="C4809">
        <v>2</v>
      </c>
    </row>
    <row r="4810" spans="1:3" x14ac:dyDescent="0.3">
      <c r="A4810">
        <v>39</v>
      </c>
      <c r="B4810">
        <v>30376</v>
      </c>
      <c r="C4810">
        <v>2</v>
      </c>
    </row>
    <row r="4811" spans="1:3" x14ac:dyDescent="0.3">
      <c r="A4811">
        <v>39</v>
      </c>
      <c r="B4811">
        <v>30377</v>
      </c>
      <c r="C4811">
        <v>2</v>
      </c>
    </row>
    <row r="4812" spans="1:3" x14ac:dyDescent="0.3">
      <c r="A4812">
        <v>39</v>
      </c>
      <c r="B4812">
        <v>30378</v>
      </c>
      <c r="C4812">
        <v>2</v>
      </c>
    </row>
    <row r="4813" spans="1:3" x14ac:dyDescent="0.3">
      <c r="A4813">
        <v>39</v>
      </c>
      <c r="B4813">
        <v>30379</v>
      </c>
      <c r="C4813">
        <v>2</v>
      </c>
    </row>
    <row r="4814" spans="1:3" x14ac:dyDescent="0.3">
      <c r="A4814">
        <v>39</v>
      </c>
      <c r="B4814">
        <v>30380</v>
      </c>
      <c r="C4814">
        <v>2</v>
      </c>
    </row>
    <row r="4815" spans="1:3" x14ac:dyDescent="0.3">
      <c r="A4815">
        <v>39</v>
      </c>
      <c r="B4815">
        <v>30381</v>
      </c>
      <c r="C4815">
        <v>2</v>
      </c>
    </row>
    <row r="4816" spans="1:3" x14ac:dyDescent="0.3">
      <c r="A4816">
        <v>39</v>
      </c>
      <c r="B4816">
        <v>30382</v>
      </c>
      <c r="C4816">
        <v>2</v>
      </c>
    </row>
    <row r="4817" spans="1:3" x14ac:dyDescent="0.3">
      <c r="A4817">
        <v>39</v>
      </c>
      <c r="B4817">
        <v>30383</v>
      </c>
      <c r="C4817">
        <v>2</v>
      </c>
    </row>
    <row r="4818" spans="1:3" x14ac:dyDescent="0.3">
      <c r="A4818">
        <v>39</v>
      </c>
      <c r="B4818">
        <v>30384</v>
      </c>
      <c r="C4818">
        <v>2</v>
      </c>
    </row>
    <row r="4819" spans="1:3" x14ac:dyDescent="0.3">
      <c r="A4819">
        <v>39</v>
      </c>
      <c r="B4819">
        <v>30385</v>
      </c>
      <c r="C4819">
        <v>2</v>
      </c>
    </row>
    <row r="4820" spans="1:3" x14ac:dyDescent="0.3">
      <c r="A4820">
        <v>39</v>
      </c>
      <c r="B4820">
        <v>30386</v>
      </c>
      <c r="C4820">
        <v>2</v>
      </c>
    </row>
    <row r="4821" spans="1:3" x14ac:dyDescent="0.3">
      <c r="A4821">
        <v>39</v>
      </c>
      <c r="B4821">
        <v>30387</v>
      </c>
      <c r="C4821">
        <v>2</v>
      </c>
    </row>
    <row r="4822" spans="1:3" x14ac:dyDescent="0.3">
      <c r="A4822">
        <v>39</v>
      </c>
      <c r="B4822">
        <v>30388</v>
      </c>
      <c r="C4822">
        <v>2</v>
      </c>
    </row>
    <row r="4823" spans="1:3" x14ac:dyDescent="0.3">
      <c r="A4823">
        <v>39</v>
      </c>
      <c r="B4823">
        <v>30389</v>
      </c>
      <c r="C4823">
        <v>2</v>
      </c>
    </row>
    <row r="4824" spans="1:3" x14ac:dyDescent="0.3">
      <c r="A4824">
        <v>39</v>
      </c>
      <c r="B4824">
        <v>30390</v>
      </c>
      <c r="C4824">
        <v>2</v>
      </c>
    </row>
    <row r="4825" spans="1:3" x14ac:dyDescent="0.3">
      <c r="A4825">
        <v>39</v>
      </c>
      <c r="B4825">
        <v>30391</v>
      </c>
      <c r="C4825">
        <v>2</v>
      </c>
    </row>
    <row r="4826" spans="1:3" x14ac:dyDescent="0.3">
      <c r="A4826">
        <v>39</v>
      </c>
      <c r="B4826">
        <v>30392</v>
      </c>
      <c r="C4826">
        <v>2</v>
      </c>
    </row>
    <row r="4827" spans="1:3" x14ac:dyDescent="0.3">
      <c r="A4827">
        <v>39</v>
      </c>
      <c r="B4827">
        <v>30393</v>
      </c>
      <c r="C4827">
        <v>2</v>
      </c>
    </row>
    <row r="4828" spans="1:3" x14ac:dyDescent="0.3">
      <c r="A4828">
        <v>39</v>
      </c>
      <c r="B4828">
        <v>30394</v>
      </c>
      <c r="C4828">
        <v>2</v>
      </c>
    </row>
    <row r="4829" spans="1:3" x14ac:dyDescent="0.3">
      <c r="A4829">
        <v>39</v>
      </c>
      <c r="B4829">
        <v>30395</v>
      </c>
      <c r="C4829">
        <v>2</v>
      </c>
    </row>
    <row r="4830" spans="1:3" x14ac:dyDescent="0.3">
      <c r="A4830">
        <v>39</v>
      </c>
      <c r="B4830">
        <v>30396</v>
      </c>
      <c r="C4830">
        <v>2</v>
      </c>
    </row>
    <row r="4831" spans="1:3" x14ac:dyDescent="0.3">
      <c r="A4831">
        <v>39</v>
      </c>
      <c r="B4831">
        <v>30397</v>
      </c>
      <c r="C4831">
        <v>2</v>
      </c>
    </row>
    <row r="4832" spans="1:3" x14ac:dyDescent="0.3">
      <c r="A4832">
        <v>39</v>
      </c>
      <c r="B4832">
        <v>30398</v>
      </c>
      <c r="C4832">
        <v>2</v>
      </c>
    </row>
    <row r="4833" spans="1:3" x14ac:dyDescent="0.3">
      <c r="A4833">
        <v>39</v>
      </c>
      <c r="B4833">
        <v>30399</v>
      </c>
      <c r="C4833">
        <v>2</v>
      </c>
    </row>
    <row r="4834" spans="1:3" x14ac:dyDescent="0.3">
      <c r="A4834">
        <v>39</v>
      </c>
      <c r="B4834">
        <v>30400</v>
      </c>
      <c r="C4834">
        <v>2</v>
      </c>
    </row>
    <row r="4835" spans="1:3" x14ac:dyDescent="0.3">
      <c r="A4835">
        <v>39</v>
      </c>
      <c r="B4835">
        <v>30401</v>
      </c>
      <c r="C4835">
        <v>2</v>
      </c>
    </row>
    <row r="4836" spans="1:3" x14ac:dyDescent="0.3">
      <c r="A4836">
        <v>39</v>
      </c>
      <c r="B4836">
        <v>30402</v>
      </c>
      <c r="C4836">
        <v>2</v>
      </c>
    </row>
    <row r="4837" spans="1:3" x14ac:dyDescent="0.3">
      <c r="A4837">
        <v>39</v>
      </c>
      <c r="B4837">
        <v>30403</v>
      </c>
      <c r="C4837">
        <v>2</v>
      </c>
    </row>
    <row r="4838" spans="1:3" x14ac:dyDescent="0.3">
      <c r="A4838">
        <v>39</v>
      </c>
      <c r="B4838">
        <v>30404</v>
      </c>
      <c r="C4838">
        <v>2</v>
      </c>
    </row>
    <row r="4839" spans="1:3" x14ac:dyDescent="0.3">
      <c r="A4839">
        <v>39</v>
      </c>
      <c r="B4839">
        <v>30405</v>
      </c>
      <c r="C4839">
        <v>2</v>
      </c>
    </row>
    <row r="4840" spans="1:3" x14ac:dyDescent="0.3">
      <c r="A4840">
        <v>39</v>
      </c>
      <c r="B4840">
        <v>30406</v>
      </c>
      <c r="C4840">
        <v>2</v>
      </c>
    </row>
    <row r="4841" spans="1:3" x14ac:dyDescent="0.3">
      <c r="A4841">
        <v>39</v>
      </c>
      <c r="B4841">
        <v>30407</v>
      </c>
      <c r="C4841">
        <v>2</v>
      </c>
    </row>
    <row r="4842" spans="1:3" x14ac:dyDescent="0.3">
      <c r="A4842">
        <v>39</v>
      </c>
      <c r="B4842">
        <v>30408</v>
      </c>
      <c r="C4842">
        <v>2</v>
      </c>
    </row>
    <row r="4843" spans="1:3" x14ac:dyDescent="0.3">
      <c r="A4843">
        <v>39</v>
      </c>
      <c r="B4843">
        <v>30409</v>
      </c>
      <c r="C4843">
        <v>2</v>
      </c>
    </row>
    <row r="4844" spans="1:3" x14ac:dyDescent="0.3">
      <c r="A4844">
        <v>39</v>
      </c>
      <c r="B4844">
        <v>30410</v>
      </c>
      <c r="C4844">
        <v>2</v>
      </c>
    </row>
    <row r="4845" spans="1:3" x14ac:dyDescent="0.3">
      <c r="A4845">
        <v>39</v>
      </c>
      <c r="B4845">
        <v>30411</v>
      </c>
      <c r="C4845">
        <v>2</v>
      </c>
    </row>
    <row r="4846" spans="1:3" x14ac:dyDescent="0.3">
      <c r="A4846">
        <v>39</v>
      </c>
      <c r="B4846">
        <v>30412</v>
      </c>
      <c r="C4846">
        <v>2</v>
      </c>
    </row>
    <row r="4847" spans="1:3" x14ac:dyDescent="0.3">
      <c r="A4847">
        <v>39</v>
      </c>
      <c r="B4847">
        <v>30413</v>
      </c>
      <c r="C4847">
        <v>2</v>
      </c>
    </row>
    <row r="4848" spans="1:3" x14ac:dyDescent="0.3">
      <c r="A4848">
        <v>39</v>
      </c>
      <c r="B4848">
        <v>30414</v>
      </c>
      <c r="C4848">
        <v>2</v>
      </c>
    </row>
    <row r="4849" spans="1:3" x14ac:dyDescent="0.3">
      <c r="A4849">
        <v>39</v>
      </c>
      <c r="B4849">
        <v>30415</v>
      </c>
      <c r="C4849">
        <v>2</v>
      </c>
    </row>
    <row r="4850" spans="1:3" x14ac:dyDescent="0.3">
      <c r="A4850">
        <v>39</v>
      </c>
      <c r="B4850">
        <v>30416</v>
      </c>
      <c r="C4850">
        <v>2</v>
      </c>
    </row>
    <row r="4851" spans="1:3" x14ac:dyDescent="0.3">
      <c r="A4851">
        <v>39</v>
      </c>
      <c r="B4851">
        <v>30417</v>
      </c>
      <c r="C4851">
        <v>2</v>
      </c>
    </row>
    <row r="4852" spans="1:3" x14ac:dyDescent="0.3">
      <c r="A4852">
        <v>39</v>
      </c>
      <c r="B4852">
        <v>30418</v>
      </c>
      <c r="C4852">
        <v>2</v>
      </c>
    </row>
    <row r="4853" spans="1:3" x14ac:dyDescent="0.3">
      <c r="A4853">
        <v>39</v>
      </c>
      <c r="B4853">
        <v>30419</v>
      </c>
      <c r="C4853">
        <v>2</v>
      </c>
    </row>
    <row r="4854" spans="1:3" x14ac:dyDescent="0.3">
      <c r="A4854">
        <v>39</v>
      </c>
      <c r="B4854">
        <v>30420</v>
      </c>
      <c r="C4854">
        <v>2</v>
      </c>
    </row>
    <row r="4855" spans="1:3" x14ac:dyDescent="0.3">
      <c r="A4855">
        <v>39</v>
      </c>
      <c r="B4855">
        <v>30421</v>
      </c>
      <c r="C4855">
        <v>2</v>
      </c>
    </row>
    <row r="4856" spans="1:3" x14ac:dyDescent="0.3">
      <c r="A4856">
        <v>39</v>
      </c>
      <c r="B4856">
        <v>30422</v>
      </c>
      <c r="C4856">
        <v>2</v>
      </c>
    </row>
    <row r="4857" spans="1:3" x14ac:dyDescent="0.3">
      <c r="A4857">
        <v>39</v>
      </c>
      <c r="B4857">
        <v>30423</v>
      </c>
      <c r="C4857">
        <v>2</v>
      </c>
    </row>
    <row r="4858" spans="1:3" x14ac:dyDescent="0.3">
      <c r="A4858">
        <v>39</v>
      </c>
      <c r="B4858">
        <v>30424</v>
      </c>
      <c r="C4858">
        <v>2</v>
      </c>
    </row>
    <row r="4859" spans="1:3" x14ac:dyDescent="0.3">
      <c r="A4859">
        <v>39</v>
      </c>
      <c r="B4859">
        <v>30425</v>
      </c>
      <c r="C4859">
        <v>2</v>
      </c>
    </row>
    <row r="4860" spans="1:3" x14ac:dyDescent="0.3">
      <c r="A4860">
        <v>39</v>
      </c>
      <c r="B4860">
        <v>30426</v>
      </c>
      <c r="C4860">
        <v>2</v>
      </c>
    </row>
    <row r="4861" spans="1:3" x14ac:dyDescent="0.3">
      <c r="A4861">
        <v>39</v>
      </c>
      <c r="B4861">
        <v>30427</v>
      </c>
      <c r="C4861">
        <v>2</v>
      </c>
    </row>
    <row r="4862" spans="1:3" x14ac:dyDescent="0.3">
      <c r="A4862">
        <v>39</v>
      </c>
      <c r="B4862">
        <v>30428</v>
      </c>
      <c r="C4862">
        <v>2</v>
      </c>
    </row>
    <row r="4863" spans="1:3" x14ac:dyDescent="0.3">
      <c r="A4863">
        <v>39</v>
      </c>
      <c r="B4863">
        <v>30429</v>
      </c>
      <c r="C4863">
        <v>2</v>
      </c>
    </row>
    <row r="4864" spans="1:3" x14ac:dyDescent="0.3">
      <c r="A4864">
        <v>39</v>
      </c>
      <c r="B4864">
        <v>30430</v>
      </c>
      <c r="C4864">
        <v>2</v>
      </c>
    </row>
    <row r="4865" spans="1:3" x14ac:dyDescent="0.3">
      <c r="A4865">
        <v>39</v>
      </c>
      <c r="B4865">
        <v>30431</v>
      </c>
      <c r="C4865">
        <v>2</v>
      </c>
    </row>
    <row r="4866" spans="1:3" x14ac:dyDescent="0.3">
      <c r="A4866">
        <v>39</v>
      </c>
      <c r="B4866">
        <v>30432</v>
      </c>
      <c r="C4866">
        <v>2</v>
      </c>
    </row>
    <row r="4867" spans="1:3" x14ac:dyDescent="0.3">
      <c r="A4867">
        <v>39</v>
      </c>
      <c r="B4867">
        <v>30433</v>
      </c>
      <c r="C4867">
        <v>2</v>
      </c>
    </row>
    <row r="4868" spans="1:3" x14ac:dyDescent="0.3">
      <c r="A4868">
        <v>39</v>
      </c>
      <c r="B4868">
        <v>30434</v>
      </c>
      <c r="C4868">
        <v>2</v>
      </c>
    </row>
    <row r="4869" spans="1:3" x14ac:dyDescent="0.3">
      <c r="A4869">
        <v>39</v>
      </c>
      <c r="B4869">
        <v>30435</v>
      </c>
      <c r="C4869">
        <v>2</v>
      </c>
    </row>
    <row r="4870" spans="1:3" x14ac:dyDescent="0.3">
      <c r="A4870">
        <v>39</v>
      </c>
      <c r="B4870">
        <v>30436</v>
      </c>
      <c r="C4870">
        <v>2</v>
      </c>
    </row>
    <row r="4871" spans="1:3" x14ac:dyDescent="0.3">
      <c r="A4871">
        <v>39</v>
      </c>
      <c r="B4871">
        <v>30437</v>
      </c>
      <c r="C4871">
        <v>2</v>
      </c>
    </row>
    <row r="4872" spans="1:3" x14ac:dyDescent="0.3">
      <c r="A4872">
        <v>39</v>
      </c>
      <c r="B4872">
        <v>30438</v>
      </c>
      <c r="C4872">
        <v>2</v>
      </c>
    </row>
    <row r="4873" spans="1:3" x14ac:dyDescent="0.3">
      <c r="A4873">
        <v>39</v>
      </c>
      <c r="B4873">
        <v>30439</v>
      </c>
      <c r="C4873">
        <v>2</v>
      </c>
    </row>
    <row r="4874" spans="1:3" x14ac:dyDescent="0.3">
      <c r="A4874">
        <v>39</v>
      </c>
      <c r="B4874">
        <v>30440</v>
      </c>
      <c r="C4874">
        <v>2</v>
      </c>
    </row>
    <row r="4875" spans="1:3" x14ac:dyDescent="0.3">
      <c r="A4875">
        <v>39</v>
      </c>
      <c r="B4875">
        <v>30441</v>
      </c>
      <c r="C4875">
        <v>2</v>
      </c>
    </row>
    <row r="4876" spans="1:3" x14ac:dyDescent="0.3">
      <c r="A4876">
        <v>39</v>
      </c>
      <c r="B4876">
        <v>30442</v>
      </c>
      <c r="C4876">
        <v>2</v>
      </c>
    </row>
    <row r="4877" spans="1:3" x14ac:dyDescent="0.3">
      <c r="A4877">
        <v>39</v>
      </c>
      <c r="B4877">
        <v>30443</v>
      </c>
      <c r="C4877">
        <v>2</v>
      </c>
    </row>
    <row r="4878" spans="1:3" x14ac:dyDescent="0.3">
      <c r="A4878">
        <v>39</v>
      </c>
      <c r="B4878">
        <v>30444</v>
      </c>
      <c r="C4878">
        <v>2</v>
      </c>
    </row>
    <row r="4879" spans="1:3" x14ac:dyDescent="0.3">
      <c r="A4879">
        <v>39</v>
      </c>
      <c r="B4879">
        <v>30445</v>
      </c>
      <c r="C4879">
        <v>2</v>
      </c>
    </row>
    <row r="4880" spans="1:3" x14ac:dyDescent="0.3">
      <c r="A4880">
        <v>39</v>
      </c>
      <c r="B4880">
        <v>30446</v>
      </c>
      <c r="C4880">
        <v>2</v>
      </c>
    </row>
    <row r="4881" spans="1:3" x14ac:dyDescent="0.3">
      <c r="A4881">
        <v>39</v>
      </c>
      <c r="B4881">
        <v>30447</v>
      </c>
      <c r="C4881">
        <v>2</v>
      </c>
    </row>
    <row r="4882" spans="1:3" x14ac:dyDescent="0.3">
      <c r="A4882">
        <v>39</v>
      </c>
      <c r="B4882">
        <v>30448</v>
      </c>
      <c r="C4882">
        <v>2</v>
      </c>
    </row>
    <row r="4883" spans="1:3" x14ac:dyDescent="0.3">
      <c r="A4883">
        <v>39</v>
      </c>
      <c r="B4883">
        <v>30449</v>
      </c>
      <c r="C4883">
        <v>2</v>
      </c>
    </row>
    <row r="4884" spans="1:3" x14ac:dyDescent="0.3">
      <c r="A4884">
        <v>39</v>
      </c>
      <c r="B4884">
        <v>30450</v>
      </c>
      <c r="C4884">
        <v>2</v>
      </c>
    </row>
    <row r="4885" spans="1:3" x14ac:dyDescent="0.3">
      <c r="A4885">
        <v>39</v>
      </c>
      <c r="B4885">
        <v>30451</v>
      </c>
      <c r="C4885">
        <v>2</v>
      </c>
    </row>
    <row r="4886" spans="1:3" x14ac:dyDescent="0.3">
      <c r="A4886">
        <v>39</v>
      </c>
      <c r="B4886">
        <v>30452</v>
      </c>
      <c r="C4886">
        <v>2</v>
      </c>
    </row>
    <row r="4887" spans="1:3" x14ac:dyDescent="0.3">
      <c r="A4887">
        <v>39</v>
      </c>
      <c r="B4887">
        <v>30453</v>
      </c>
      <c r="C4887">
        <v>2</v>
      </c>
    </row>
    <row r="4888" spans="1:3" x14ac:dyDescent="0.3">
      <c r="A4888">
        <v>39</v>
      </c>
      <c r="B4888">
        <v>30454</v>
      </c>
      <c r="C4888">
        <v>2</v>
      </c>
    </row>
    <row r="4889" spans="1:3" x14ac:dyDescent="0.3">
      <c r="A4889">
        <v>39</v>
      </c>
      <c r="B4889">
        <v>30455</v>
      </c>
      <c r="C4889">
        <v>2</v>
      </c>
    </row>
    <row r="4890" spans="1:3" x14ac:dyDescent="0.3">
      <c r="A4890">
        <v>39</v>
      </c>
      <c r="B4890">
        <v>30456</v>
      </c>
      <c r="C4890">
        <v>2</v>
      </c>
    </row>
    <row r="4891" spans="1:3" x14ac:dyDescent="0.3">
      <c r="A4891">
        <v>39</v>
      </c>
      <c r="B4891">
        <v>30457</v>
      </c>
      <c r="C4891">
        <v>2</v>
      </c>
    </row>
    <row r="4892" spans="1:3" x14ac:dyDescent="0.3">
      <c r="A4892">
        <v>39</v>
      </c>
      <c r="B4892">
        <v>30458</v>
      </c>
      <c r="C4892">
        <v>2</v>
      </c>
    </row>
    <row r="4893" spans="1:3" x14ac:dyDescent="0.3">
      <c r="A4893">
        <v>39</v>
      </c>
      <c r="B4893">
        <v>30459</v>
      </c>
      <c r="C4893">
        <v>2</v>
      </c>
    </row>
    <row r="4894" spans="1:3" x14ac:dyDescent="0.3">
      <c r="A4894">
        <v>39</v>
      </c>
      <c r="B4894">
        <v>30460</v>
      </c>
      <c r="C4894">
        <v>2</v>
      </c>
    </row>
    <row r="4895" spans="1:3" x14ac:dyDescent="0.3">
      <c r="A4895">
        <v>39</v>
      </c>
      <c r="B4895">
        <v>30461</v>
      </c>
      <c r="C4895">
        <v>2</v>
      </c>
    </row>
    <row r="4896" spans="1:3" x14ac:dyDescent="0.3">
      <c r="A4896">
        <v>39</v>
      </c>
      <c r="B4896">
        <v>30462</v>
      </c>
      <c r="C4896">
        <v>2</v>
      </c>
    </row>
    <row r="4897" spans="1:3" x14ac:dyDescent="0.3">
      <c r="A4897">
        <v>39</v>
      </c>
      <c r="B4897">
        <v>30463</v>
      </c>
      <c r="C4897">
        <v>2</v>
      </c>
    </row>
    <row r="4898" spans="1:3" x14ac:dyDescent="0.3">
      <c r="A4898">
        <v>39</v>
      </c>
      <c r="B4898">
        <v>30464</v>
      </c>
      <c r="C4898">
        <v>2</v>
      </c>
    </row>
    <row r="4899" spans="1:3" x14ac:dyDescent="0.3">
      <c r="A4899">
        <v>39</v>
      </c>
      <c r="B4899">
        <v>30465</v>
      </c>
      <c r="C4899">
        <v>2</v>
      </c>
    </row>
    <row r="4900" spans="1:3" x14ac:dyDescent="0.3">
      <c r="A4900">
        <v>39</v>
      </c>
      <c r="B4900">
        <v>30466</v>
      </c>
      <c r="C4900">
        <v>2</v>
      </c>
    </row>
    <row r="4901" spans="1:3" x14ac:dyDescent="0.3">
      <c r="A4901">
        <v>39</v>
      </c>
      <c r="B4901">
        <v>30467</v>
      </c>
      <c r="C4901">
        <v>2</v>
      </c>
    </row>
    <row r="4902" spans="1:3" x14ac:dyDescent="0.3">
      <c r="A4902">
        <v>39</v>
      </c>
      <c r="B4902">
        <v>30468</v>
      </c>
      <c r="C4902">
        <v>2</v>
      </c>
    </row>
    <row r="4903" spans="1:3" x14ac:dyDescent="0.3">
      <c r="A4903">
        <v>39</v>
      </c>
      <c r="B4903">
        <v>30469</v>
      </c>
      <c r="C4903">
        <v>2</v>
      </c>
    </row>
    <row r="4904" spans="1:3" x14ac:dyDescent="0.3">
      <c r="A4904">
        <v>39</v>
      </c>
      <c r="B4904">
        <v>30470</v>
      </c>
      <c r="C4904">
        <v>2</v>
      </c>
    </row>
    <row r="4905" spans="1:3" x14ac:dyDescent="0.3">
      <c r="A4905">
        <v>39</v>
      </c>
      <c r="B4905">
        <v>30471</v>
      </c>
      <c r="C4905">
        <v>2</v>
      </c>
    </row>
    <row r="4906" spans="1:3" x14ac:dyDescent="0.3">
      <c r="A4906">
        <v>39</v>
      </c>
      <c r="B4906">
        <v>30472</v>
      </c>
      <c r="C4906">
        <v>2</v>
      </c>
    </row>
    <row r="4907" spans="1:3" x14ac:dyDescent="0.3">
      <c r="A4907">
        <v>39</v>
      </c>
      <c r="B4907">
        <v>30473</v>
      </c>
      <c r="C4907">
        <v>2</v>
      </c>
    </row>
    <row r="4908" spans="1:3" x14ac:dyDescent="0.3">
      <c r="A4908">
        <v>39</v>
      </c>
      <c r="B4908">
        <v>30474</v>
      </c>
      <c r="C4908">
        <v>2</v>
      </c>
    </row>
    <row r="4909" spans="1:3" x14ac:dyDescent="0.3">
      <c r="A4909">
        <v>39</v>
      </c>
      <c r="B4909">
        <v>30475</v>
      </c>
      <c r="C4909">
        <v>2</v>
      </c>
    </row>
    <row r="4910" spans="1:3" x14ac:dyDescent="0.3">
      <c r="A4910">
        <v>39</v>
      </c>
      <c r="B4910">
        <v>30476</v>
      </c>
      <c r="C4910">
        <v>2</v>
      </c>
    </row>
    <row r="4911" spans="1:3" x14ac:dyDescent="0.3">
      <c r="A4911">
        <v>39</v>
      </c>
      <c r="B4911">
        <v>30477</v>
      </c>
      <c r="C4911">
        <v>2</v>
      </c>
    </row>
    <row r="4912" spans="1:3" x14ac:dyDescent="0.3">
      <c r="A4912">
        <v>39</v>
      </c>
      <c r="B4912">
        <v>30478</v>
      </c>
      <c r="C4912">
        <v>2</v>
      </c>
    </row>
    <row r="4913" spans="1:3" x14ac:dyDescent="0.3">
      <c r="A4913">
        <v>39</v>
      </c>
      <c r="B4913">
        <v>30479</v>
      </c>
      <c r="C4913">
        <v>2</v>
      </c>
    </row>
    <row r="4914" spans="1:3" x14ac:dyDescent="0.3">
      <c r="A4914">
        <v>39</v>
      </c>
      <c r="B4914">
        <v>30480</v>
      </c>
      <c r="C4914">
        <v>2</v>
      </c>
    </row>
    <row r="4915" spans="1:3" x14ac:dyDescent="0.3">
      <c r="A4915">
        <v>39</v>
      </c>
      <c r="B4915">
        <v>30481</v>
      </c>
      <c r="C4915">
        <v>2</v>
      </c>
    </row>
    <row r="4916" spans="1:3" x14ac:dyDescent="0.3">
      <c r="A4916">
        <v>39</v>
      </c>
      <c r="B4916">
        <v>30482</v>
      </c>
      <c r="C4916">
        <v>2</v>
      </c>
    </row>
    <row r="4917" spans="1:3" x14ac:dyDescent="0.3">
      <c r="A4917">
        <v>39</v>
      </c>
      <c r="B4917">
        <v>30483</v>
      </c>
      <c r="C4917">
        <v>2</v>
      </c>
    </row>
    <row r="4918" spans="1:3" x14ac:dyDescent="0.3">
      <c r="A4918">
        <v>39</v>
      </c>
      <c r="B4918">
        <v>30484</v>
      </c>
      <c r="C4918">
        <v>2</v>
      </c>
    </row>
    <row r="4919" spans="1:3" x14ac:dyDescent="0.3">
      <c r="A4919">
        <v>39</v>
      </c>
      <c r="B4919">
        <v>30485</v>
      </c>
      <c r="C4919">
        <v>2</v>
      </c>
    </row>
    <row r="4920" spans="1:3" x14ac:dyDescent="0.3">
      <c r="A4920">
        <v>39</v>
      </c>
      <c r="B4920">
        <v>30486</v>
      </c>
      <c r="C4920">
        <v>2</v>
      </c>
    </row>
    <row r="4921" spans="1:3" x14ac:dyDescent="0.3">
      <c r="A4921">
        <v>39</v>
      </c>
      <c r="B4921">
        <v>30487</v>
      </c>
      <c r="C4921">
        <v>2</v>
      </c>
    </row>
    <row r="4922" spans="1:3" x14ac:dyDescent="0.3">
      <c r="A4922">
        <v>39</v>
      </c>
      <c r="B4922">
        <v>30488</v>
      </c>
      <c r="C4922">
        <v>2</v>
      </c>
    </row>
    <row r="4923" spans="1:3" x14ac:dyDescent="0.3">
      <c r="A4923">
        <v>39</v>
      </c>
      <c r="B4923">
        <v>30489</v>
      </c>
      <c r="C4923">
        <v>2</v>
      </c>
    </row>
    <row r="4924" spans="1:3" x14ac:dyDescent="0.3">
      <c r="A4924">
        <v>39</v>
      </c>
      <c r="B4924">
        <v>30490</v>
      </c>
      <c r="C4924">
        <v>2</v>
      </c>
    </row>
    <row r="4925" spans="1:3" x14ac:dyDescent="0.3">
      <c r="A4925">
        <v>39</v>
      </c>
      <c r="B4925">
        <v>30491</v>
      </c>
      <c r="C4925">
        <v>2</v>
      </c>
    </row>
    <row r="4926" spans="1:3" x14ac:dyDescent="0.3">
      <c r="A4926">
        <v>39</v>
      </c>
      <c r="B4926">
        <v>30492</v>
      </c>
      <c r="C4926">
        <v>2</v>
      </c>
    </row>
    <row r="4927" spans="1:3" x14ac:dyDescent="0.3">
      <c r="A4927">
        <v>39</v>
      </c>
      <c r="B4927">
        <v>30493</v>
      </c>
      <c r="C4927">
        <v>2</v>
      </c>
    </row>
    <row r="4928" spans="1:3" x14ac:dyDescent="0.3">
      <c r="A4928">
        <v>39</v>
      </c>
      <c r="B4928">
        <v>30494</v>
      </c>
      <c r="C4928">
        <v>2</v>
      </c>
    </row>
    <row r="4929" spans="1:3" x14ac:dyDescent="0.3">
      <c r="A4929">
        <v>39</v>
      </c>
      <c r="B4929">
        <v>30495</v>
      </c>
      <c r="C4929">
        <v>2</v>
      </c>
    </row>
    <row r="4930" spans="1:3" x14ac:dyDescent="0.3">
      <c r="A4930">
        <v>39</v>
      </c>
      <c r="B4930">
        <v>30496</v>
      </c>
      <c r="C4930">
        <v>2</v>
      </c>
    </row>
    <row r="4931" spans="1:3" x14ac:dyDescent="0.3">
      <c r="A4931">
        <v>39</v>
      </c>
      <c r="B4931">
        <v>30497</v>
      </c>
      <c r="C4931">
        <v>2</v>
      </c>
    </row>
    <row r="4932" spans="1:3" x14ac:dyDescent="0.3">
      <c r="A4932">
        <v>39</v>
      </c>
      <c r="B4932">
        <v>30498</v>
      </c>
      <c r="C4932">
        <v>2</v>
      </c>
    </row>
    <row r="4933" spans="1:3" x14ac:dyDescent="0.3">
      <c r="A4933">
        <v>39</v>
      </c>
      <c r="B4933">
        <v>30499</v>
      </c>
      <c r="C4933">
        <v>2</v>
      </c>
    </row>
    <row r="4934" spans="1:3" x14ac:dyDescent="0.3">
      <c r="A4934">
        <v>39</v>
      </c>
      <c r="B4934">
        <v>30500</v>
      </c>
      <c r="C4934">
        <v>2</v>
      </c>
    </row>
    <row r="4935" spans="1:3" x14ac:dyDescent="0.3">
      <c r="A4935">
        <v>39</v>
      </c>
      <c r="B4935">
        <v>30501</v>
      </c>
      <c r="C4935">
        <v>2</v>
      </c>
    </row>
    <row r="4936" spans="1:3" x14ac:dyDescent="0.3">
      <c r="A4936">
        <v>39</v>
      </c>
      <c r="B4936">
        <v>30502</v>
      </c>
      <c r="C4936">
        <v>2</v>
      </c>
    </row>
    <row r="4937" spans="1:3" x14ac:dyDescent="0.3">
      <c r="A4937">
        <v>39</v>
      </c>
      <c r="B4937">
        <v>30503</v>
      </c>
      <c r="C4937">
        <v>2</v>
      </c>
    </row>
    <row r="4938" spans="1:3" x14ac:dyDescent="0.3">
      <c r="A4938">
        <v>39</v>
      </c>
      <c r="B4938">
        <v>30504</v>
      </c>
      <c r="C4938">
        <v>2</v>
      </c>
    </row>
    <row r="4939" spans="1:3" x14ac:dyDescent="0.3">
      <c r="A4939">
        <v>39</v>
      </c>
      <c r="B4939">
        <v>30505</v>
      </c>
      <c r="C4939">
        <v>2</v>
      </c>
    </row>
    <row r="4940" spans="1:3" x14ac:dyDescent="0.3">
      <c r="A4940">
        <v>39</v>
      </c>
      <c r="B4940">
        <v>30506</v>
      </c>
      <c r="C4940">
        <v>2</v>
      </c>
    </row>
    <row r="4941" spans="1:3" x14ac:dyDescent="0.3">
      <c r="A4941">
        <v>39</v>
      </c>
      <c r="B4941">
        <v>30507</v>
      </c>
      <c r="C4941">
        <v>2</v>
      </c>
    </row>
    <row r="4942" spans="1:3" x14ac:dyDescent="0.3">
      <c r="A4942">
        <v>39</v>
      </c>
      <c r="B4942">
        <v>30508</v>
      </c>
      <c r="C4942">
        <v>2</v>
      </c>
    </row>
    <row r="4943" spans="1:3" x14ac:dyDescent="0.3">
      <c r="A4943">
        <v>39</v>
      </c>
      <c r="B4943">
        <v>30509</v>
      </c>
      <c r="C4943">
        <v>2</v>
      </c>
    </row>
    <row r="4944" spans="1:3" x14ac:dyDescent="0.3">
      <c r="A4944">
        <v>39</v>
      </c>
      <c r="B4944">
        <v>30510</v>
      </c>
      <c r="C4944">
        <v>2</v>
      </c>
    </row>
    <row r="4945" spans="1:3" x14ac:dyDescent="0.3">
      <c r="A4945">
        <v>39</v>
      </c>
      <c r="B4945">
        <v>30511</v>
      </c>
      <c r="C4945">
        <v>2</v>
      </c>
    </row>
    <row r="4946" spans="1:3" x14ac:dyDescent="0.3">
      <c r="A4946">
        <v>39</v>
      </c>
      <c r="B4946">
        <v>30512</v>
      </c>
      <c r="C4946">
        <v>2</v>
      </c>
    </row>
    <row r="4947" spans="1:3" x14ac:dyDescent="0.3">
      <c r="A4947">
        <v>39</v>
      </c>
      <c r="B4947">
        <v>30513</v>
      </c>
      <c r="C4947">
        <v>2</v>
      </c>
    </row>
    <row r="4948" spans="1:3" x14ac:dyDescent="0.3">
      <c r="A4948">
        <v>39</v>
      </c>
      <c r="B4948">
        <v>30514</v>
      </c>
      <c r="C4948">
        <v>2</v>
      </c>
    </row>
    <row r="4949" spans="1:3" x14ac:dyDescent="0.3">
      <c r="A4949">
        <v>39</v>
      </c>
      <c r="B4949">
        <v>30515</v>
      </c>
      <c r="C4949">
        <v>2</v>
      </c>
    </row>
    <row r="4950" spans="1:3" x14ac:dyDescent="0.3">
      <c r="A4950">
        <v>39</v>
      </c>
      <c r="B4950">
        <v>30516</v>
      </c>
      <c r="C4950">
        <v>2</v>
      </c>
    </row>
    <row r="4951" spans="1:3" x14ac:dyDescent="0.3">
      <c r="A4951">
        <v>39</v>
      </c>
      <c r="B4951">
        <v>30517</v>
      </c>
      <c r="C4951">
        <v>2</v>
      </c>
    </row>
    <row r="4952" spans="1:3" x14ac:dyDescent="0.3">
      <c r="A4952">
        <v>39</v>
      </c>
      <c r="B4952">
        <v>30518</v>
      </c>
      <c r="C4952">
        <v>2</v>
      </c>
    </row>
    <row r="4953" spans="1:3" x14ac:dyDescent="0.3">
      <c r="A4953">
        <v>39</v>
      </c>
      <c r="B4953">
        <v>30519</v>
      </c>
      <c r="C4953">
        <v>2</v>
      </c>
    </row>
    <row r="4954" spans="1:3" x14ac:dyDescent="0.3">
      <c r="A4954">
        <v>39</v>
      </c>
      <c r="B4954">
        <v>30520</v>
      </c>
      <c r="C4954">
        <v>2</v>
      </c>
    </row>
    <row r="4955" spans="1:3" x14ac:dyDescent="0.3">
      <c r="A4955">
        <v>39</v>
      </c>
      <c r="B4955">
        <v>30521</v>
      </c>
      <c r="C4955">
        <v>2</v>
      </c>
    </row>
    <row r="4956" spans="1:3" x14ac:dyDescent="0.3">
      <c r="A4956">
        <v>39</v>
      </c>
      <c r="B4956">
        <v>30522</v>
      </c>
      <c r="C4956">
        <v>2</v>
      </c>
    </row>
    <row r="4957" spans="1:3" x14ac:dyDescent="0.3">
      <c r="A4957">
        <v>39</v>
      </c>
      <c r="B4957">
        <v>30523</v>
      </c>
      <c r="C4957">
        <v>2</v>
      </c>
    </row>
    <row r="4958" spans="1:3" x14ac:dyDescent="0.3">
      <c r="A4958">
        <v>39</v>
      </c>
      <c r="B4958">
        <v>30524</v>
      </c>
      <c r="C4958">
        <v>2</v>
      </c>
    </row>
    <row r="4959" spans="1:3" x14ac:dyDescent="0.3">
      <c r="A4959">
        <v>39</v>
      </c>
      <c r="B4959">
        <v>30525</v>
      </c>
      <c r="C4959">
        <v>2</v>
      </c>
    </row>
    <row r="4960" spans="1:3" x14ac:dyDescent="0.3">
      <c r="A4960">
        <v>39</v>
      </c>
      <c r="B4960">
        <v>30526</v>
      </c>
      <c r="C4960">
        <v>2</v>
      </c>
    </row>
    <row r="4961" spans="1:3" x14ac:dyDescent="0.3">
      <c r="A4961">
        <v>39</v>
      </c>
      <c r="B4961">
        <v>30527</v>
      </c>
      <c r="C4961">
        <v>2</v>
      </c>
    </row>
    <row r="4962" spans="1:3" x14ac:dyDescent="0.3">
      <c r="A4962">
        <v>39</v>
      </c>
      <c r="B4962">
        <v>30528</v>
      </c>
      <c r="C4962">
        <v>2</v>
      </c>
    </row>
    <row r="4963" spans="1:3" x14ac:dyDescent="0.3">
      <c r="A4963">
        <v>39</v>
      </c>
      <c r="B4963">
        <v>30529</v>
      </c>
      <c r="C4963">
        <v>2</v>
      </c>
    </row>
    <row r="4964" spans="1:3" x14ac:dyDescent="0.3">
      <c r="A4964">
        <v>39</v>
      </c>
      <c r="B4964">
        <v>30530</v>
      </c>
      <c r="C4964">
        <v>2</v>
      </c>
    </row>
    <row r="4965" spans="1:3" x14ac:dyDescent="0.3">
      <c r="A4965">
        <v>39</v>
      </c>
      <c r="B4965">
        <v>30531</v>
      </c>
      <c r="C4965">
        <v>2</v>
      </c>
    </row>
    <row r="4966" spans="1:3" x14ac:dyDescent="0.3">
      <c r="A4966">
        <v>39</v>
      </c>
      <c r="B4966">
        <v>30532</v>
      </c>
      <c r="C4966">
        <v>2</v>
      </c>
    </row>
    <row r="4967" spans="1:3" x14ac:dyDescent="0.3">
      <c r="A4967">
        <v>39</v>
      </c>
      <c r="B4967">
        <v>30533</v>
      </c>
      <c r="C4967">
        <v>2</v>
      </c>
    </row>
    <row r="4968" spans="1:3" x14ac:dyDescent="0.3">
      <c r="A4968">
        <v>39</v>
      </c>
      <c r="B4968">
        <v>30534</v>
      </c>
      <c r="C4968">
        <v>2</v>
      </c>
    </row>
    <row r="4969" spans="1:3" x14ac:dyDescent="0.3">
      <c r="A4969">
        <v>39</v>
      </c>
      <c r="B4969">
        <v>30535</v>
      </c>
      <c r="C4969">
        <v>2</v>
      </c>
    </row>
    <row r="4970" spans="1:3" x14ac:dyDescent="0.3">
      <c r="A4970">
        <v>39</v>
      </c>
      <c r="B4970">
        <v>30536</v>
      </c>
      <c r="C4970">
        <v>2</v>
      </c>
    </row>
    <row r="4971" spans="1:3" x14ac:dyDescent="0.3">
      <c r="A4971">
        <v>39</v>
      </c>
      <c r="B4971">
        <v>30537</v>
      </c>
      <c r="C4971">
        <v>2</v>
      </c>
    </row>
    <row r="4972" spans="1:3" x14ac:dyDescent="0.3">
      <c r="A4972">
        <v>39</v>
      </c>
      <c r="B4972">
        <v>30538</v>
      </c>
      <c r="C4972">
        <v>2</v>
      </c>
    </row>
    <row r="4973" spans="1:3" x14ac:dyDescent="0.3">
      <c r="A4973">
        <v>39</v>
      </c>
      <c r="B4973">
        <v>30539</v>
      </c>
      <c r="C4973">
        <v>2</v>
      </c>
    </row>
    <row r="4974" spans="1:3" x14ac:dyDescent="0.3">
      <c r="A4974">
        <v>39</v>
      </c>
      <c r="B4974">
        <v>30540</v>
      </c>
      <c r="C4974">
        <v>2</v>
      </c>
    </row>
    <row r="4975" spans="1:3" x14ac:dyDescent="0.3">
      <c r="A4975">
        <v>39</v>
      </c>
      <c r="B4975">
        <v>30541</v>
      </c>
      <c r="C4975">
        <v>2</v>
      </c>
    </row>
    <row r="4976" spans="1:3" x14ac:dyDescent="0.3">
      <c r="A4976">
        <v>39</v>
      </c>
      <c r="B4976">
        <v>30542</v>
      </c>
      <c r="C4976">
        <v>2</v>
      </c>
    </row>
    <row r="4977" spans="1:3" x14ac:dyDescent="0.3">
      <c r="A4977">
        <v>39</v>
      </c>
      <c r="B4977">
        <v>30543</v>
      </c>
      <c r="C4977">
        <v>2</v>
      </c>
    </row>
    <row r="4978" spans="1:3" x14ac:dyDescent="0.3">
      <c r="A4978">
        <v>39</v>
      </c>
      <c r="B4978">
        <v>30544</v>
      </c>
      <c r="C4978">
        <v>2</v>
      </c>
    </row>
    <row r="4979" spans="1:3" x14ac:dyDescent="0.3">
      <c r="A4979">
        <v>39</v>
      </c>
      <c r="B4979">
        <v>30545</v>
      </c>
      <c r="C4979">
        <v>2</v>
      </c>
    </row>
    <row r="4980" spans="1:3" x14ac:dyDescent="0.3">
      <c r="A4980">
        <v>39</v>
      </c>
      <c r="B4980">
        <v>30546</v>
      </c>
      <c r="C4980">
        <v>2</v>
      </c>
    </row>
    <row r="4981" spans="1:3" x14ac:dyDescent="0.3">
      <c r="A4981">
        <v>39</v>
      </c>
      <c r="B4981">
        <v>30547</v>
      </c>
      <c r="C4981">
        <v>2</v>
      </c>
    </row>
    <row r="4982" spans="1:3" x14ac:dyDescent="0.3">
      <c r="A4982">
        <v>39</v>
      </c>
      <c r="B4982">
        <v>30548</v>
      </c>
      <c r="C4982">
        <v>2</v>
      </c>
    </row>
    <row r="4983" spans="1:3" x14ac:dyDescent="0.3">
      <c r="A4983">
        <v>39</v>
      </c>
      <c r="B4983">
        <v>30549</v>
      </c>
      <c r="C4983">
        <v>2</v>
      </c>
    </row>
    <row r="4984" spans="1:3" x14ac:dyDescent="0.3">
      <c r="A4984">
        <v>39</v>
      </c>
      <c r="B4984">
        <v>30550</v>
      </c>
      <c r="C4984">
        <v>2</v>
      </c>
    </row>
    <row r="4985" spans="1:3" x14ac:dyDescent="0.3">
      <c r="A4985">
        <v>39</v>
      </c>
      <c r="B4985">
        <v>30551</v>
      </c>
      <c r="C4985">
        <v>2</v>
      </c>
    </row>
    <row r="4986" spans="1:3" x14ac:dyDescent="0.3">
      <c r="A4986">
        <v>39</v>
      </c>
      <c r="B4986">
        <v>30552</v>
      </c>
      <c r="C4986">
        <v>2</v>
      </c>
    </row>
    <row r="4987" spans="1:3" x14ac:dyDescent="0.3">
      <c r="A4987">
        <v>39</v>
      </c>
      <c r="B4987">
        <v>30553</v>
      </c>
      <c r="C4987">
        <v>2</v>
      </c>
    </row>
    <row r="4988" spans="1:3" x14ac:dyDescent="0.3">
      <c r="A4988">
        <v>39</v>
      </c>
      <c r="B4988">
        <v>30554</v>
      </c>
      <c r="C4988">
        <v>2</v>
      </c>
    </row>
    <row r="4989" spans="1:3" x14ac:dyDescent="0.3">
      <c r="A4989">
        <v>39</v>
      </c>
      <c r="B4989">
        <v>30555</v>
      </c>
      <c r="C4989">
        <v>2</v>
      </c>
    </row>
    <row r="4990" spans="1:3" x14ac:dyDescent="0.3">
      <c r="A4990">
        <v>39</v>
      </c>
      <c r="B4990">
        <v>30556</v>
      </c>
      <c r="C4990">
        <v>2</v>
      </c>
    </row>
    <row r="4991" spans="1:3" x14ac:dyDescent="0.3">
      <c r="A4991">
        <v>39</v>
      </c>
      <c r="B4991">
        <v>30557</v>
      </c>
      <c r="C4991">
        <v>2</v>
      </c>
    </row>
    <row r="4992" spans="1:3" x14ac:dyDescent="0.3">
      <c r="A4992">
        <v>39</v>
      </c>
      <c r="B4992">
        <v>30558</v>
      </c>
      <c r="C4992">
        <v>2</v>
      </c>
    </row>
    <row r="4993" spans="1:3" x14ac:dyDescent="0.3">
      <c r="A4993">
        <v>39</v>
      </c>
      <c r="B4993">
        <v>30559</v>
      </c>
      <c r="C4993">
        <v>2</v>
      </c>
    </row>
    <row r="4994" spans="1:3" x14ac:dyDescent="0.3">
      <c r="A4994">
        <v>39</v>
      </c>
      <c r="B4994">
        <v>30560</v>
      </c>
      <c r="C4994">
        <v>2</v>
      </c>
    </row>
    <row r="4995" spans="1:3" x14ac:dyDescent="0.3">
      <c r="A4995">
        <v>39</v>
      </c>
      <c r="B4995">
        <v>30561</v>
      </c>
      <c r="C4995">
        <v>2</v>
      </c>
    </row>
    <row r="4996" spans="1:3" x14ac:dyDescent="0.3">
      <c r="A4996">
        <v>39</v>
      </c>
      <c r="B4996">
        <v>30562</v>
      </c>
      <c r="C4996">
        <v>2</v>
      </c>
    </row>
    <row r="4997" spans="1:3" x14ac:dyDescent="0.3">
      <c r="A4997">
        <v>39</v>
      </c>
      <c r="B4997">
        <v>30563</v>
      </c>
      <c r="C4997">
        <v>2</v>
      </c>
    </row>
    <row r="4998" spans="1:3" x14ac:dyDescent="0.3">
      <c r="A4998">
        <v>39</v>
      </c>
      <c r="B4998">
        <v>30564</v>
      </c>
      <c r="C4998">
        <v>2</v>
      </c>
    </row>
    <row r="4999" spans="1:3" x14ac:dyDescent="0.3">
      <c r="A4999">
        <v>39</v>
      </c>
      <c r="B4999">
        <v>30565</v>
      </c>
      <c r="C4999">
        <v>2</v>
      </c>
    </row>
    <row r="5000" spans="1:3" x14ac:dyDescent="0.3">
      <c r="A5000">
        <v>39</v>
      </c>
      <c r="B5000">
        <v>30566</v>
      </c>
      <c r="C5000">
        <v>2</v>
      </c>
    </row>
    <row r="5001" spans="1:3" x14ac:dyDescent="0.3">
      <c r="A5001">
        <v>39</v>
      </c>
      <c r="B5001">
        <v>30567</v>
      </c>
      <c r="C5001">
        <v>2</v>
      </c>
    </row>
    <row r="5002" spans="1:3" x14ac:dyDescent="0.3">
      <c r="A5002">
        <v>39</v>
      </c>
      <c r="B5002">
        <v>30568</v>
      </c>
      <c r="C5002">
        <v>2</v>
      </c>
    </row>
    <row r="5003" spans="1:3" x14ac:dyDescent="0.3">
      <c r="A5003">
        <v>39</v>
      </c>
      <c r="B5003">
        <v>30569</v>
      </c>
      <c r="C5003">
        <v>2</v>
      </c>
    </row>
    <row r="5004" spans="1:3" x14ac:dyDescent="0.3">
      <c r="A5004">
        <v>39</v>
      </c>
      <c r="B5004">
        <v>30570</v>
      </c>
      <c r="C5004">
        <v>2</v>
      </c>
    </row>
    <row r="5005" spans="1:3" x14ac:dyDescent="0.3">
      <c r="A5005">
        <v>39</v>
      </c>
      <c r="B5005">
        <v>30571</v>
      </c>
      <c r="C5005">
        <v>2</v>
      </c>
    </row>
    <row r="5006" spans="1:3" x14ac:dyDescent="0.3">
      <c r="A5006">
        <v>39</v>
      </c>
      <c r="B5006">
        <v>30572</v>
      </c>
      <c r="C5006">
        <v>2</v>
      </c>
    </row>
    <row r="5007" spans="1:3" x14ac:dyDescent="0.3">
      <c r="A5007">
        <v>39</v>
      </c>
      <c r="B5007">
        <v>30573</v>
      </c>
      <c r="C5007">
        <v>2</v>
      </c>
    </row>
    <row r="5008" spans="1:3" x14ac:dyDescent="0.3">
      <c r="A5008">
        <v>39</v>
      </c>
      <c r="B5008">
        <v>30574</v>
      </c>
      <c r="C5008">
        <v>2</v>
      </c>
    </row>
    <row r="5009" spans="1:3" x14ac:dyDescent="0.3">
      <c r="A5009">
        <v>39</v>
      </c>
      <c r="B5009">
        <v>30575</v>
      </c>
      <c r="C5009">
        <v>2</v>
      </c>
    </row>
    <row r="5010" spans="1:3" x14ac:dyDescent="0.3">
      <c r="A5010">
        <v>39</v>
      </c>
      <c r="B5010">
        <v>30576</v>
      </c>
      <c r="C5010">
        <v>2</v>
      </c>
    </row>
    <row r="5011" spans="1:3" x14ac:dyDescent="0.3">
      <c r="A5011">
        <v>39</v>
      </c>
      <c r="B5011">
        <v>30577</v>
      </c>
      <c r="C5011">
        <v>2</v>
      </c>
    </row>
    <row r="5012" spans="1:3" x14ac:dyDescent="0.3">
      <c r="A5012">
        <v>39</v>
      </c>
      <c r="B5012">
        <v>30578</v>
      </c>
      <c r="C5012">
        <v>2</v>
      </c>
    </row>
    <row r="5013" spans="1:3" x14ac:dyDescent="0.3">
      <c r="A5013">
        <v>39</v>
      </c>
      <c r="B5013">
        <v>30579</v>
      </c>
      <c r="C5013">
        <v>2</v>
      </c>
    </row>
    <row r="5014" spans="1:3" x14ac:dyDescent="0.3">
      <c r="A5014">
        <v>39</v>
      </c>
      <c r="B5014">
        <v>30580</v>
      </c>
      <c r="C5014">
        <v>2</v>
      </c>
    </row>
    <row r="5015" spans="1:3" x14ac:dyDescent="0.3">
      <c r="A5015">
        <v>39</v>
      </c>
      <c r="B5015">
        <v>30581</v>
      </c>
      <c r="C5015">
        <v>2</v>
      </c>
    </row>
    <row r="5016" spans="1:3" x14ac:dyDescent="0.3">
      <c r="A5016">
        <v>39</v>
      </c>
      <c r="B5016">
        <v>30582</v>
      </c>
      <c r="C5016">
        <v>2</v>
      </c>
    </row>
    <row r="5017" spans="1:3" x14ac:dyDescent="0.3">
      <c r="A5017">
        <v>39</v>
      </c>
      <c r="B5017">
        <v>30583</v>
      </c>
      <c r="C5017">
        <v>2</v>
      </c>
    </row>
    <row r="5018" spans="1:3" x14ac:dyDescent="0.3">
      <c r="A5018">
        <v>39</v>
      </c>
      <c r="B5018">
        <v>30584</v>
      </c>
      <c r="C5018">
        <v>2</v>
      </c>
    </row>
    <row r="5019" spans="1:3" x14ac:dyDescent="0.3">
      <c r="A5019">
        <v>39</v>
      </c>
      <c r="B5019">
        <v>30585</v>
      </c>
      <c r="C5019">
        <v>2</v>
      </c>
    </row>
    <row r="5020" spans="1:3" x14ac:dyDescent="0.3">
      <c r="A5020">
        <v>39</v>
      </c>
      <c r="B5020">
        <v>30586</v>
      </c>
      <c r="C5020">
        <v>2</v>
      </c>
    </row>
    <row r="5021" spans="1:3" x14ac:dyDescent="0.3">
      <c r="A5021">
        <v>39</v>
      </c>
      <c r="B5021">
        <v>30587</v>
      </c>
      <c r="C5021">
        <v>2</v>
      </c>
    </row>
    <row r="5022" spans="1:3" x14ac:dyDescent="0.3">
      <c r="A5022">
        <v>39</v>
      </c>
      <c r="B5022">
        <v>30588</v>
      </c>
      <c r="C5022">
        <v>2</v>
      </c>
    </row>
    <row r="5023" spans="1:3" x14ac:dyDescent="0.3">
      <c r="A5023">
        <v>39</v>
      </c>
      <c r="B5023">
        <v>30589</v>
      </c>
      <c r="C5023">
        <v>2</v>
      </c>
    </row>
    <row r="5024" spans="1:3" x14ac:dyDescent="0.3">
      <c r="A5024">
        <v>39</v>
      </c>
      <c r="B5024">
        <v>30590</v>
      </c>
      <c r="C5024">
        <v>2</v>
      </c>
    </row>
    <row r="5025" spans="1:3" x14ac:dyDescent="0.3">
      <c r="A5025">
        <v>39</v>
      </c>
      <c r="B5025">
        <v>30591</v>
      </c>
      <c r="C5025">
        <v>2</v>
      </c>
    </row>
    <row r="5026" spans="1:3" x14ac:dyDescent="0.3">
      <c r="A5026">
        <v>39</v>
      </c>
      <c r="B5026">
        <v>30592</v>
      </c>
      <c r="C5026">
        <v>2</v>
      </c>
    </row>
    <row r="5027" spans="1:3" x14ac:dyDescent="0.3">
      <c r="A5027">
        <v>39</v>
      </c>
      <c r="B5027">
        <v>30593</v>
      </c>
      <c r="C5027">
        <v>2</v>
      </c>
    </row>
    <row r="5028" spans="1:3" x14ac:dyDescent="0.3">
      <c r="A5028">
        <v>39</v>
      </c>
      <c r="B5028">
        <v>30594</v>
      </c>
      <c r="C5028">
        <v>2</v>
      </c>
    </row>
    <row r="5029" spans="1:3" x14ac:dyDescent="0.3">
      <c r="A5029">
        <v>39</v>
      </c>
      <c r="B5029">
        <v>30595</v>
      </c>
      <c r="C5029">
        <v>2</v>
      </c>
    </row>
    <row r="5030" spans="1:3" x14ac:dyDescent="0.3">
      <c r="A5030">
        <v>39</v>
      </c>
      <c r="B5030">
        <v>30596</v>
      </c>
      <c r="C5030">
        <v>2</v>
      </c>
    </row>
    <row r="5031" spans="1:3" x14ac:dyDescent="0.3">
      <c r="A5031">
        <v>39</v>
      </c>
      <c r="B5031">
        <v>30597</v>
      </c>
      <c r="C5031">
        <v>2</v>
      </c>
    </row>
    <row r="5032" spans="1:3" x14ac:dyDescent="0.3">
      <c r="A5032">
        <v>39</v>
      </c>
      <c r="B5032">
        <v>30598</v>
      </c>
      <c r="C5032">
        <v>2</v>
      </c>
    </row>
    <row r="5033" spans="1:3" x14ac:dyDescent="0.3">
      <c r="A5033">
        <v>39</v>
      </c>
      <c r="B5033">
        <v>30599</v>
      </c>
      <c r="C5033">
        <v>2</v>
      </c>
    </row>
    <row r="5034" spans="1:3" x14ac:dyDescent="0.3">
      <c r="A5034">
        <v>39</v>
      </c>
      <c r="B5034">
        <v>30600</v>
      </c>
      <c r="C5034">
        <v>2</v>
      </c>
    </row>
    <row r="5035" spans="1:3" x14ac:dyDescent="0.3">
      <c r="A5035">
        <v>39</v>
      </c>
      <c r="B5035">
        <v>30601</v>
      </c>
      <c r="C5035">
        <v>2</v>
      </c>
    </row>
    <row r="5036" spans="1:3" x14ac:dyDescent="0.3">
      <c r="A5036">
        <v>39</v>
      </c>
      <c r="B5036">
        <v>30602</v>
      </c>
      <c r="C5036">
        <v>2</v>
      </c>
    </row>
    <row r="5037" spans="1:3" x14ac:dyDescent="0.3">
      <c r="A5037">
        <v>39</v>
      </c>
      <c r="B5037">
        <v>30603</v>
      </c>
      <c r="C5037">
        <v>2</v>
      </c>
    </row>
    <row r="5038" spans="1:3" x14ac:dyDescent="0.3">
      <c r="A5038">
        <v>39</v>
      </c>
      <c r="B5038">
        <v>30604</v>
      </c>
      <c r="C5038">
        <v>2</v>
      </c>
    </row>
    <row r="5039" spans="1:3" x14ac:dyDescent="0.3">
      <c r="A5039">
        <v>39</v>
      </c>
      <c r="B5039">
        <v>30605</v>
      </c>
      <c r="C5039">
        <v>2</v>
      </c>
    </row>
    <row r="5040" spans="1:3" x14ac:dyDescent="0.3">
      <c r="A5040">
        <v>39</v>
      </c>
      <c r="B5040">
        <v>30606</v>
      </c>
      <c r="C5040">
        <v>2</v>
      </c>
    </row>
    <row r="5041" spans="1:3" x14ac:dyDescent="0.3">
      <c r="A5041">
        <v>39</v>
      </c>
      <c r="B5041">
        <v>30607</v>
      </c>
      <c r="C5041">
        <v>2</v>
      </c>
    </row>
    <row r="5042" spans="1:3" x14ac:dyDescent="0.3">
      <c r="A5042">
        <v>39</v>
      </c>
      <c r="B5042">
        <v>30608</v>
      </c>
      <c r="C5042">
        <v>2</v>
      </c>
    </row>
    <row r="5043" spans="1:3" x14ac:dyDescent="0.3">
      <c r="A5043">
        <v>39</v>
      </c>
      <c r="B5043">
        <v>30609</v>
      </c>
      <c r="C5043">
        <v>2</v>
      </c>
    </row>
    <row r="5044" spans="1:3" x14ac:dyDescent="0.3">
      <c r="A5044">
        <v>39</v>
      </c>
      <c r="B5044">
        <v>30610</v>
      </c>
      <c r="C5044">
        <v>2</v>
      </c>
    </row>
    <row r="5045" spans="1:3" x14ac:dyDescent="0.3">
      <c r="A5045">
        <v>39</v>
      </c>
      <c r="B5045">
        <v>30611</v>
      </c>
      <c r="C5045">
        <v>2</v>
      </c>
    </row>
    <row r="5046" spans="1:3" x14ac:dyDescent="0.3">
      <c r="A5046">
        <v>39</v>
      </c>
      <c r="B5046">
        <v>30612</v>
      </c>
      <c r="C5046">
        <v>2</v>
      </c>
    </row>
    <row r="5047" spans="1:3" x14ac:dyDescent="0.3">
      <c r="A5047">
        <v>39</v>
      </c>
      <c r="B5047">
        <v>30613</v>
      </c>
      <c r="C5047">
        <v>2</v>
      </c>
    </row>
    <row r="5048" spans="1:3" x14ac:dyDescent="0.3">
      <c r="A5048">
        <v>39</v>
      </c>
      <c r="B5048">
        <v>30614</v>
      </c>
      <c r="C5048">
        <v>2</v>
      </c>
    </row>
    <row r="5049" spans="1:3" x14ac:dyDescent="0.3">
      <c r="A5049">
        <v>39</v>
      </c>
      <c r="B5049">
        <v>30615</v>
      </c>
      <c r="C5049">
        <v>2</v>
      </c>
    </row>
    <row r="5050" spans="1:3" x14ac:dyDescent="0.3">
      <c r="A5050">
        <v>39</v>
      </c>
      <c r="B5050">
        <v>30616</v>
      </c>
      <c r="C5050">
        <v>2</v>
      </c>
    </row>
    <row r="5051" spans="1:3" x14ac:dyDescent="0.3">
      <c r="A5051">
        <v>39</v>
      </c>
      <c r="B5051">
        <v>30617</v>
      </c>
      <c r="C5051">
        <v>2</v>
      </c>
    </row>
    <row r="5052" spans="1:3" x14ac:dyDescent="0.3">
      <c r="A5052">
        <v>39</v>
      </c>
      <c r="B5052">
        <v>30618</v>
      </c>
      <c r="C5052">
        <v>2</v>
      </c>
    </row>
    <row r="5053" spans="1:3" x14ac:dyDescent="0.3">
      <c r="A5053">
        <v>39</v>
      </c>
      <c r="B5053">
        <v>30619</v>
      </c>
      <c r="C5053">
        <v>2</v>
      </c>
    </row>
    <row r="5054" spans="1:3" x14ac:dyDescent="0.3">
      <c r="A5054">
        <v>39</v>
      </c>
      <c r="B5054">
        <v>30620</v>
      </c>
      <c r="C5054">
        <v>2</v>
      </c>
    </row>
    <row r="5055" spans="1:3" x14ac:dyDescent="0.3">
      <c r="A5055">
        <v>39</v>
      </c>
      <c r="B5055">
        <v>30621</v>
      </c>
      <c r="C5055">
        <v>2</v>
      </c>
    </row>
    <row r="5056" spans="1:3" x14ac:dyDescent="0.3">
      <c r="A5056">
        <v>39</v>
      </c>
      <c r="B5056">
        <v>30622</v>
      </c>
      <c r="C5056">
        <v>2</v>
      </c>
    </row>
    <row r="5057" spans="1:3" x14ac:dyDescent="0.3">
      <c r="A5057">
        <v>39</v>
      </c>
      <c r="B5057">
        <v>30623</v>
      </c>
      <c r="C5057">
        <v>2</v>
      </c>
    </row>
    <row r="5058" spans="1:3" x14ac:dyDescent="0.3">
      <c r="A5058">
        <v>39</v>
      </c>
      <c r="B5058">
        <v>30624</v>
      </c>
      <c r="C5058">
        <v>2</v>
      </c>
    </row>
    <row r="5059" spans="1:3" x14ac:dyDescent="0.3">
      <c r="A5059">
        <v>39</v>
      </c>
      <c r="B5059">
        <v>30625</v>
      </c>
      <c r="C5059">
        <v>2</v>
      </c>
    </row>
    <row r="5060" spans="1:3" x14ac:dyDescent="0.3">
      <c r="A5060">
        <v>39</v>
      </c>
      <c r="B5060">
        <v>30626</v>
      </c>
      <c r="C5060">
        <v>2</v>
      </c>
    </row>
    <row r="5061" spans="1:3" x14ac:dyDescent="0.3">
      <c r="A5061">
        <v>39</v>
      </c>
      <c r="B5061">
        <v>30627</v>
      </c>
      <c r="C5061">
        <v>2</v>
      </c>
    </row>
    <row r="5062" spans="1:3" x14ac:dyDescent="0.3">
      <c r="A5062">
        <v>39</v>
      </c>
      <c r="B5062">
        <v>30628</v>
      </c>
      <c r="C5062">
        <v>2</v>
      </c>
    </row>
    <row r="5063" spans="1:3" x14ac:dyDescent="0.3">
      <c r="A5063">
        <v>39</v>
      </c>
      <c r="B5063">
        <v>30629</v>
      </c>
      <c r="C5063">
        <v>2</v>
      </c>
    </row>
    <row r="5064" spans="1:3" x14ac:dyDescent="0.3">
      <c r="A5064">
        <v>39</v>
      </c>
      <c r="B5064">
        <v>30630</v>
      </c>
      <c r="C5064">
        <v>2</v>
      </c>
    </row>
    <row r="5065" spans="1:3" x14ac:dyDescent="0.3">
      <c r="A5065">
        <v>39</v>
      </c>
      <c r="B5065">
        <v>30631</v>
      </c>
      <c r="C5065">
        <v>2</v>
      </c>
    </row>
    <row r="5066" spans="1:3" x14ac:dyDescent="0.3">
      <c r="A5066">
        <v>39</v>
      </c>
      <c r="B5066">
        <v>30632</v>
      </c>
      <c r="C5066">
        <v>2</v>
      </c>
    </row>
    <row r="5067" spans="1:3" x14ac:dyDescent="0.3">
      <c r="A5067">
        <v>39</v>
      </c>
      <c r="B5067">
        <v>30633</v>
      </c>
      <c r="C5067">
        <v>2</v>
      </c>
    </row>
    <row r="5068" spans="1:3" x14ac:dyDescent="0.3">
      <c r="A5068">
        <v>39</v>
      </c>
      <c r="B5068">
        <v>30634</v>
      </c>
      <c r="C5068">
        <v>2</v>
      </c>
    </row>
    <row r="5069" spans="1:3" x14ac:dyDescent="0.3">
      <c r="A5069">
        <v>39</v>
      </c>
      <c r="B5069">
        <v>30635</v>
      </c>
      <c r="C5069">
        <v>2</v>
      </c>
    </row>
    <row r="5070" spans="1:3" x14ac:dyDescent="0.3">
      <c r="A5070">
        <v>39</v>
      </c>
      <c r="B5070">
        <v>30636</v>
      </c>
      <c r="C5070">
        <v>2</v>
      </c>
    </row>
    <row r="5071" spans="1:3" x14ac:dyDescent="0.3">
      <c r="A5071">
        <v>39</v>
      </c>
      <c r="B5071">
        <v>30637</v>
      </c>
      <c r="C5071">
        <v>2</v>
      </c>
    </row>
    <row r="5072" spans="1:3" x14ac:dyDescent="0.3">
      <c r="A5072">
        <v>39</v>
      </c>
      <c r="B5072">
        <v>30638</v>
      </c>
      <c r="C5072">
        <v>2</v>
      </c>
    </row>
    <row r="5073" spans="1:3" x14ac:dyDescent="0.3">
      <c r="A5073">
        <v>39</v>
      </c>
      <c r="B5073">
        <v>30639</v>
      </c>
      <c r="C5073">
        <v>2</v>
      </c>
    </row>
    <row r="5074" spans="1:3" x14ac:dyDescent="0.3">
      <c r="A5074">
        <v>39</v>
      </c>
      <c r="B5074">
        <v>30640</v>
      </c>
      <c r="C5074">
        <v>2</v>
      </c>
    </row>
    <row r="5075" spans="1:3" x14ac:dyDescent="0.3">
      <c r="A5075">
        <v>39</v>
      </c>
      <c r="B5075">
        <v>30641</v>
      </c>
      <c r="C5075">
        <v>2</v>
      </c>
    </row>
    <row r="5076" spans="1:3" x14ac:dyDescent="0.3">
      <c r="A5076">
        <v>39</v>
      </c>
      <c r="B5076">
        <v>30642</v>
      </c>
      <c r="C5076">
        <v>2</v>
      </c>
    </row>
    <row r="5077" spans="1:3" x14ac:dyDescent="0.3">
      <c r="A5077">
        <v>39</v>
      </c>
      <c r="B5077">
        <v>30643</v>
      </c>
      <c r="C5077">
        <v>2</v>
      </c>
    </row>
    <row r="5078" spans="1:3" x14ac:dyDescent="0.3">
      <c r="A5078">
        <v>39</v>
      </c>
      <c r="B5078">
        <v>30644</v>
      </c>
      <c r="C5078">
        <v>2</v>
      </c>
    </row>
    <row r="5079" spans="1:3" x14ac:dyDescent="0.3">
      <c r="A5079">
        <v>39</v>
      </c>
      <c r="B5079">
        <v>30645</v>
      </c>
      <c r="C5079">
        <v>2</v>
      </c>
    </row>
    <row r="5080" spans="1:3" x14ac:dyDescent="0.3">
      <c r="A5080">
        <v>39</v>
      </c>
      <c r="B5080">
        <v>30646</v>
      </c>
      <c r="C5080">
        <v>2</v>
      </c>
    </row>
    <row r="5081" spans="1:3" x14ac:dyDescent="0.3">
      <c r="A5081">
        <v>39</v>
      </c>
      <c r="B5081">
        <v>30647</v>
      </c>
      <c r="C5081">
        <v>2</v>
      </c>
    </row>
    <row r="5082" spans="1:3" x14ac:dyDescent="0.3">
      <c r="A5082">
        <v>39</v>
      </c>
      <c r="B5082">
        <v>30648</v>
      </c>
      <c r="C5082">
        <v>2</v>
      </c>
    </row>
    <row r="5083" spans="1:3" x14ac:dyDescent="0.3">
      <c r="A5083">
        <v>39</v>
      </c>
      <c r="B5083">
        <v>30649</v>
      </c>
      <c r="C5083">
        <v>2</v>
      </c>
    </row>
    <row r="5084" spans="1:3" x14ac:dyDescent="0.3">
      <c r="A5084">
        <v>39</v>
      </c>
      <c r="B5084">
        <v>30650</v>
      </c>
      <c r="C5084">
        <v>2</v>
      </c>
    </row>
    <row r="5085" spans="1:3" x14ac:dyDescent="0.3">
      <c r="A5085">
        <v>39</v>
      </c>
      <c r="B5085">
        <v>30651</v>
      </c>
      <c r="C5085">
        <v>2</v>
      </c>
    </row>
    <row r="5086" spans="1:3" x14ac:dyDescent="0.3">
      <c r="A5086">
        <v>39</v>
      </c>
      <c r="B5086">
        <v>30652</v>
      </c>
      <c r="C5086">
        <v>2</v>
      </c>
    </row>
    <row r="5087" spans="1:3" x14ac:dyDescent="0.3">
      <c r="A5087">
        <v>39</v>
      </c>
      <c r="B5087">
        <v>30653</v>
      </c>
      <c r="C5087">
        <v>2</v>
      </c>
    </row>
    <row r="5088" spans="1:3" x14ac:dyDescent="0.3">
      <c r="A5088">
        <v>39</v>
      </c>
      <c r="B5088">
        <v>30654</v>
      </c>
      <c r="C5088">
        <v>2</v>
      </c>
    </row>
    <row r="5089" spans="1:3" x14ac:dyDescent="0.3">
      <c r="A5089">
        <v>39</v>
      </c>
      <c r="B5089">
        <v>30655</v>
      </c>
      <c r="C5089">
        <v>2</v>
      </c>
    </row>
    <row r="5090" spans="1:3" x14ac:dyDescent="0.3">
      <c r="A5090">
        <v>39</v>
      </c>
      <c r="B5090">
        <v>30656</v>
      </c>
      <c r="C5090">
        <v>2</v>
      </c>
    </row>
    <row r="5091" spans="1:3" x14ac:dyDescent="0.3">
      <c r="A5091">
        <v>39</v>
      </c>
      <c r="B5091">
        <v>30657</v>
      </c>
      <c r="C5091">
        <v>2</v>
      </c>
    </row>
    <row r="5092" spans="1:3" x14ac:dyDescent="0.3">
      <c r="A5092">
        <v>39</v>
      </c>
      <c r="B5092">
        <v>30658</v>
      </c>
      <c r="C5092">
        <v>2</v>
      </c>
    </row>
    <row r="5093" spans="1:3" x14ac:dyDescent="0.3">
      <c r="A5093">
        <v>39</v>
      </c>
      <c r="B5093">
        <v>30659</v>
      </c>
      <c r="C5093">
        <v>2</v>
      </c>
    </row>
    <row r="5094" spans="1:3" x14ac:dyDescent="0.3">
      <c r="A5094">
        <v>39</v>
      </c>
      <c r="B5094">
        <v>30660</v>
      </c>
      <c r="C5094">
        <v>2</v>
      </c>
    </row>
    <row r="5095" spans="1:3" x14ac:dyDescent="0.3">
      <c r="A5095">
        <v>39</v>
      </c>
      <c r="B5095">
        <v>30661</v>
      </c>
      <c r="C5095">
        <v>2</v>
      </c>
    </row>
    <row r="5096" spans="1:3" x14ac:dyDescent="0.3">
      <c r="A5096">
        <v>39</v>
      </c>
      <c r="B5096">
        <v>30662</v>
      </c>
      <c r="C5096">
        <v>2</v>
      </c>
    </row>
    <row r="5097" spans="1:3" x14ac:dyDescent="0.3">
      <c r="A5097">
        <v>39</v>
      </c>
      <c r="B5097">
        <v>30663</v>
      </c>
      <c r="C5097">
        <v>2</v>
      </c>
    </row>
    <row r="5098" spans="1:3" x14ac:dyDescent="0.3">
      <c r="A5098">
        <v>39</v>
      </c>
      <c r="B5098">
        <v>30664</v>
      </c>
      <c r="C5098">
        <v>2</v>
      </c>
    </row>
    <row r="5099" spans="1:3" x14ac:dyDescent="0.3">
      <c r="A5099">
        <v>39</v>
      </c>
      <c r="B5099">
        <v>30665</v>
      </c>
      <c r="C5099">
        <v>2</v>
      </c>
    </row>
    <row r="5100" spans="1:3" x14ac:dyDescent="0.3">
      <c r="A5100">
        <v>39</v>
      </c>
      <c r="B5100">
        <v>30666</v>
      </c>
      <c r="C5100">
        <v>2</v>
      </c>
    </row>
    <row r="5101" spans="1:3" x14ac:dyDescent="0.3">
      <c r="A5101">
        <v>39</v>
      </c>
      <c r="B5101">
        <v>30667</v>
      </c>
      <c r="C5101">
        <v>2</v>
      </c>
    </row>
    <row r="5102" spans="1:3" x14ac:dyDescent="0.3">
      <c r="A5102">
        <v>39</v>
      </c>
      <c r="B5102">
        <v>30668</v>
      </c>
      <c r="C5102">
        <v>2</v>
      </c>
    </row>
    <row r="5103" spans="1:3" x14ac:dyDescent="0.3">
      <c r="A5103">
        <v>39</v>
      </c>
      <c r="B5103">
        <v>30669</v>
      </c>
      <c r="C5103">
        <v>2</v>
      </c>
    </row>
    <row r="5104" spans="1:3" x14ac:dyDescent="0.3">
      <c r="A5104">
        <v>39</v>
      </c>
      <c r="B5104">
        <v>30670</v>
      </c>
      <c r="C5104">
        <v>2</v>
      </c>
    </row>
    <row r="5105" spans="1:3" x14ac:dyDescent="0.3">
      <c r="A5105">
        <v>39</v>
      </c>
      <c r="B5105">
        <v>30671</v>
      </c>
      <c r="C5105">
        <v>2</v>
      </c>
    </row>
    <row r="5106" spans="1:3" x14ac:dyDescent="0.3">
      <c r="A5106">
        <v>39</v>
      </c>
      <c r="B5106">
        <v>30672</v>
      </c>
      <c r="C5106">
        <v>2</v>
      </c>
    </row>
    <row r="5107" spans="1:3" x14ac:dyDescent="0.3">
      <c r="A5107">
        <v>39</v>
      </c>
      <c r="B5107">
        <v>30673</v>
      </c>
      <c r="C5107">
        <v>2</v>
      </c>
    </row>
    <row r="5108" spans="1:3" x14ac:dyDescent="0.3">
      <c r="A5108">
        <v>39</v>
      </c>
      <c r="B5108">
        <v>30674</v>
      </c>
      <c r="C5108">
        <v>2</v>
      </c>
    </row>
    <row r="5109" spans="1:3" x14ac:dyDescent="0.3">
      <c r="A5109">
        <v>39</v>
      </c>
      <c r="B5109">
        <v>30675</v>
      </c>
      <c r="C5109">
        <v>2</v>
      </c>
    </row>
    <row r="5110" spans="1:3" x14ac:dyDescent="0.3">
      <c r="A5110">
        <v>39</v>
      </c>
      <c r="B5110">
        <v>30676</v>
      </c>
      <c r="C5110">
        <v>2</v>
      </c>
    </row>
    <row r="5111" spans="1:3" x14ac:dyDescent="0.3">
      <c r="A5111">
        <v>39</v>
      </c>
      <c r="B5111">
        <v>30677</v>
      </c>
      <c r="C5111">
        <v>2</v>
      </c>
    </row>
    <row r="5112" spans="1:3" x14ac:dyDescent="0.3">
      <c r="A5112">
        <v>39</v>
      </c>
      <c r="B5112">
        <v>30678</v>
      </c>
      <c r="C5112">
        <v>2</v>
      </c>
    </row>
    <row r="5113" spans="1:3" x14ac:dyDescent="0.3">
      <c r="A5113">
        <v>39</v>
      </c>
      <c r="B5113">
        <v>30679</v>
      </c>
      <c r="C5113">
        <v>2</v>
      </c>
    </row>
    <row r="5114" spans="1:3" x14ac:dyDescent="0.3">
      <c r="A5114">
        <v>39</v>
      </c>
      <c r="B5114">
        <v>30680</v>
      </c>
      <c r="C5114">
        <v>2</v>
      </c>
    </row>
    <row r="5115" spans="1:3" x14ac:dyDescent="0.3">
      <c r="A5115">
        <v>39</v>
      </c>
      <c r="B5115">
        <v>30681</v>
      </c>
      <c r="C5115">
        <v>2</v>
      </c>
    </row>
    <row r="5116" spans="1:3" x14ac:dyDescent="0.3">
      <c r="A5116">
        <v>39</v>
      </c>
      <c r="B5116">
        <v>30682</v>
      </c>
      <c r="C5116">
        <v>2</v>
      </c>
    </row>
    <row r="5117" spans="1:3" x14ac:dyDescent="0.3">
      <c r="A5117">
        <v>39</v>
      </c>
      <c r="B5117">
        <v>30683</v>
      </c>
      <c r="C5117">
        <v>2</v>
      </c>
    </row>
    <row r="5118" spans="1:3" x14ac:dyDescent="0.3">
      <c r="A5118">
        <v>39</v>
      </c>
      <c r="B5118">
        <v>30684</v>
      </c>
      <c r="C5118">
        <v>2</v>
      </c>
    </row>
    <row r="5119" spans="1:3" x14ac:dyDescent="0.3">
      <c r="A5119">
        <v>39</v>
      </c>
      <c r="B5119">
        <v>30685</v>
      </c>
      <c r="C5119">
        <v>2</v>
      </c>
    </row>
    <row r="5120" spans="1:3" x14ac:dyDescent="0.3">
      <c r="A5120">
        <v>39</v>
      </c>
      <c r="B5120">
        <v>30686</v>
      </c>
      <c r="C5120">
        <v>2</v>
      </c>
    </row>
    <row r="5121" spans="1:3" x14ac:dyDescent="0.3">
      <c r="A5121">
        <v>39</v>
      </c>
      <c r="B5121">
        <v>30687</v>
      </c>
      <c r="C5121">
        <v>2</v>
      </c>
    </row>
    <row r="5122" spans="1:3" x14ac:dyDescent="0.3">
      <c r="A5122">
        <v>39</v>
      </c>
      <c r="B5122">
        <v>30688</v>
      </c>
      <c r="C5122">
        <v>2</v>
      </c>
    </row>
    <row r="5123" spans="1:3" x14ac:dyDescent="0.3">
      <c r="A5123">
        <v>39</v>
      </c>
      <c r="B5123">
        <v>30689</v>
      </c>
      <c r="C5123">
        <v>2</v>
      </c>
    </row>
    <row r="5124" spans="1:3" x14ac:dyDescent="0.3">
      <c r="A5124">
        <v>39</v>
      </c>
      <c r="B5124">
        <v>30690</v>
      </c>
      <c r="C5124">
        <v>2</v>
      </c>
    </row>
    <row r="5125" spans="1:3" x14ac:dyDescent="0.3">
      <c r="A5125">
        <v>39</v>
      </c>
      <c r="B5125">
        <v>30691</v>
      </c>
      <c r="C5125">
        <v>2</v>
      </c>
    </row>
    <row r="5126" spans="1:3" x14ac:dyDescent="0.3">
      <c r="A5126">
        <v>39</v>
      </c>
      <c r="B5126">
        <v>30692</v>
      </c>
      <c r="C5126">
        <v>2</v>
      </c>
    </row>
    <row r="5127" spans="1:3" x14ac:dyDescent="0.3">
      <c r="A5127">
        <v>39</v>
      </c>
      <c r="B5127">
        <v>30693</v>
      </c>
      <c r="C5127">
        <v>2</v>
      </c>
    </row>
    <row r="5128" spans="1:3" x14ac:dyDescent="0.3">
      <c r="A5128">
        <v>39</v>
      </c>
      <c r="B5128">
        <v>30694</v>
      </c>
      <c r="C5128">
        <v>2</v>
      </c>
    </row>
    <row r="5129" spans="1:3" x14ac:dyDescent="0.3">
      <c r="A5129">
        <v>39</v>
      </c>
      <c r="B5129">
        <v>30695</v>
      </c>
      <c r="C5129">
        <v>2</v>
      </c>
    </row>
    <row r="5130" spans="1:3" x14ac:dyDescent="0.3">
      <c r="A5130">
        <v>39</v>
      </c>
      <c r="B5130">
        <v>30696</v>
      </c>
      <c r="C5130">
        <v>2</v>
      </c>
    </row>
    <row r="5131" spans="1:3" x14ac:dyDescent="0.3">
      <c r="A5131">
        <v>39</v>
      </c>
      <c r="B5131">
        <v>30697</v>
      </c>
      <c r="C5131">
        <v>2</v>
      </c>
    </row>
    <row r="5132" spans="1:3" x14ac:dyDescent="0.3">
      <c r="A5132">
        <v>39</v>
      </c>
      <c r="B5132">
        <v>30698</v>
      </c>
      <c r="C5132">
        <v>2</v>
      </c>
    </row>
    <row r="5133" spans="1:3" x14ac:dyDescent="0.3">
      <c r="A5133">
        <v>39</v>
      </c>
      <c r="B5133">
        <v>30699</v>
      </c>
      <c r="C5133">
        <v>2</v>
      </c>
    </row>
    <row r="5134" spans="1:3" x14ac:dyDescent="0.3">
      <c r="A5134">
        <v>39</v>
      </c>
      <c r="B5134">
        <v>30700</v>
      </c>
      <c r="C5134">
        <v>2</v>
      </c>
    </row>
    <row r="5135" spans="1:3" x14ac:dyDescent="0.3">
      <c r="A5135">
        <v>39</v>
      </c>
      <c r="B5135">
        <v>30701</v>
      </c>
      <c r="C5135">
        <v>2</v>
      </c>
    </row>
    <row r="5136" spans="1:3" x14ac:dyDescent="0.3">
      <c r="A5136">
        <v>39</v>
      </c>
      <c r="B5136">
        <v>30702</v>
      </c>
      <c r="C5136">
        <v>2</v>
      </c>
    </row>
    <row r="5137" spans="1:3" x14ac:dyDescent="0.3">
      <c r="A5137">
        <v>39</v>
      </c>
      <c r="B5137">
        <v>30703</v>
      </c>
      <c r="C5137">
        <v>2</v>
      </c>
    </row>
    <row r="5138" spans="1:3" x14ac:dyDescent="0.3">
      <c r="A5138">
        <v>39</v>
      </c>
      <c r="B5138">
        <v>30704</v>
      </c>
      <c r="C5138">
        <v>2</v>
      </c>
    </row>
    <row r="5139" spans="1:3" x14ac:dyDescent="0.3">
      <c r="A5139">
        <v>39</v>
      </c>
      <c r="B5139">
        <v>30705</v>
      </c>
      <c r="C5139">
        <v>2</v>
      </c>
    </row>
    <row r="5140" spans="1:3" x14ac:dyDescent="0.3">
      <c r="A5140">
        <v>39</v>
      </c>
      <c r="B5140">
        <v>30706</v>
      </c>
      <c r="C5140">
        <v>2</v>
      </c>
    </row>
    <row r="5141" spans="1:3" x14ac:dyDescent="0.3">
      <c r="A5141">
        <v>39</v>
      </c>
      <c r="B5141">
        <v>30707</v>
      </c>
      <c r="C5141">
        <v>2</v>
      </c>
    </row>
    <row r="5142" spans="1:3" x14ac:dyDescent="0.3">
      <c r="A5142">
        <v>39</v>
      </c>
      <c r="B5142">
        <v>30708</v>
      </c>
      <c r="C5142">
        <v>2</v>
      </c>
    </row>
    <row r="5143" spans="1:3" x14ac:dyDescent="0.3">
      <c r="A5143">
        <v>39</v>
      </c>
      <c r="B5143">
        <v>30709</v>
      </c>
      <c r="C5143">
        <v>2</v>
      </c>
    </row>
    <row r="5144" spans="1:3" x14ac:dyDescent="0.3">
      <c r="A5144">
        <v>39</v>
      </c>
      <c r="B5144">
        <v>30710</v>
      </c>
      <c r="C5144">
        <v>2</v>
      </c>
    </row>
    <row r="5145" spans="1:3" x14ac:dyDescent="0.3">
      <c r="A5145">
        <v>39</v>
      </c>
      <c r="B5145">
        <v>30711</v>
      </c>
      <c r="C5145">
        <v>2</v>
      </c>
    </row>
    <row r="5146" spans="1:3" x14ac:dyDescent="0.3">
      <c r="A5146">
        <v>39</v>
      </c>
      <c r="B5146">
        <v>30712</v>
      </c>
      <c r="C5146">
        <v>2</v>
      </c>
    </row>
    <row r="5147" spans="1:3" x14ac:dyDescent="0.3">
      <c r="A5147">
        <v>39</v>
      </c>
      <c r="B5147">
        <v>30713</v>
      </c>
      <c r="C5147">
        <v>2</v>
      </c>
    </row>
    <row r="5148" spans="1:3" x14ac:dyDescent="0.3">
      <c r="A5148">
        <v>39</v>
      </c>
      <c r="B5148">
        <v>30714</v>
      </c>
      <c r="C5148">
        <v>2</v>
      </c>
    </row>
    <row r="5149" spans="1:3" x14ac:dyDescent="0.3">
      <c r="A5149">
        <v>39</v>
      </c>
      <c r="B5149">
        <v>30715</v>
      </c>
      <c r="C5149">
        <v>2</v>
      </c>
    </row>
    <row r="5150" spans="1:3" x14ac:dyDescent="0.3">
      <c r="A5150">
        <v>39</v>
      </c>
      <c r="B5150">
        <v>30716</v>
      </c>
      <c r="C5150">
        <v>2</v>
      </c>
    </row>
    <row r="5151" spans="1:3" x14ac:dyDescent="0.3">
      <c r="A5151">
        <v>39</v>
      </c>
      <c r="B5151">
        <v>30717</v>
      </c>
      <c r="C5151">
        <v>2</v>
      </c>
    </row>
    <row r="5152" spans="1:3" x14ac:dyDescent="0.3">
      <c r="A5152">
        <v>39</v>
      </c>
      <c r="B5152">
        <v>30718</v>
      </c>
      <c r="C5152">
        <v>2</v>
      </c>
    </row>
    <row r="5153" spans="1:3" x14ac:dyDescent="0.3">
      <c r="A5153">
        <v>39</v>
      </c>
      <c r="B5153">
        <v>30719</v>
      </c>
      <c r="C5153">
        <v>2</v>
      </c>
    </row>
    <row r="5154" spans="1:3" x14ac:dyDescent="0.3">
      <c r="A5154">
        <v>39</v>
      </c>
      <c r="B5154">
        <v>30720</v>
      </c>
      <c r="C5154">
        <v>2</v>
      </c>
    </row>
    <row r="5155" spans="1:3" x14ac:dyDescent="0.3">
      <c r="A5155">
        <v>39</v>
      </c>
      <c r="B5155">
        <v>30721</v>
      </c>
      <c r="C5155">
        <v>2</v>
      </c>
    </row>
    <row r="5156" spans="1:3" x14ac:dyDescent="0.3">
      <c r="A5156">
        <v>39</v>
      </c>
      <c r="B5156">
        <v>30722</v>
      </c>
      <c r="C5156">
        <v>2</v>
      </c>
    </row>
    <row r="5157" spans="1:3" x14ac:dyDescent="0.3">
      <c r="A5157">
        <v>39</v>
      </c>
      <c r="B5157">
        <v>30723</v>
      </c>
      <c r="C5157">
        <v>2</v>
      </c>
    </row>
    <row r="5158" spans="1:3" x14ac:dyDescent="0.3">
      <c r="A5158">
        <v>39</v>
      </c>
      <c r="B5158">
        <v>30724</v>
      </c>
      <c r="C5158">
        <v>2</v>
      </c>
    </row>
    <row r="5159" spans="1:3" x14ac:dyDescent="0.3">
      <c r="A5159">
        <v>39</v>
      </c>
      <c r="B5159">
        <v>30725</v>
      </c>
      <c r="C5159">
        <v>2</v>
      </c>
    </row>
    <row r="5160" spans="1:3" x14ac:dyDescent="0.3">
      <c r="A5160">
        <v>39</v>
      </c>
      <c r="B5160">
        <v>30726</v>
      </c>
      <c r="C5160">
        <v>2</v>
      </c>
    </row>
    <row r="5161" spans="1:3" x14ac:dyDescent="0.3">
      <c r="A5161">
        <v>39</v>
      </c>
      <c r="B5161">
        <v>30727</v>
      </c>
      <c r="C5161">
        <v>2</v>
      </c>
    </row>
    <row r="5162" spans="1:3" x14ac:dyDescent="0.3">
      <c r="A5162">
        <v>39</v>
      </c>
      <c r="B5162">
        <v>30728</v>
      </c>
      <c r="C5162">
        <v>2</v>
      </c>
    </row>
    <row r="5163" spans="1:3" x14ac:dyDescent="0.3">
      <c r="A5163">
        <v>39</v>
      </c>
      <c r="B5163">
        <v>30729</v>
      </c>
      <c r="C5163">
        <v>2</v>
      </c>
    </row>
    <row r="5164" spans="1:3" x14ac:dyDescent="0.3">
      <c r="A5164">
        <v>39</v>
      </c>
      <c r="B5164">
        <v>30730</v>
      </c>
      <c r="C5164">
        <v>2</v>
      </c>
    </row>
    <row r="5165" spans="1:3" x14ac:dyDescent="0.3">
      <c r="A5165">
        <v>39</v>
      </c>
      <c r="B5165">
        <v>30731</v>
      </c>
      <c r="C5165">
        <v>2</v>
      </c>
    </row>
    <row r="5166" spans="1:3" x14ac:dyDescent="0.3">
      <c r="A5166">
        <v>39</v>
      </c>
      <c r="B5166">
        <v>30732</v>
      </c>
      <c r="C5166">
        <v>2</v>
      </c>
    </row>
    <row r="5167" spans="1:3" x14ac:dyDescent="0.3">
      <c r="A5167">
        <v>39</v>
      </c>
      <c r="B5167">
        <v>30733</v>
      </c>
      <c r="C5167">
        <v>2</v>
      </c>
    </row>
    <row r="5168" spans="1:3" x14ac:dyDescent="0.3">
      <c r="A5168">
        <v>39</v>
      </c>
      <c r="B5168">
        <v>30734</v>
      </c>
      <c r="C5168">
        <v>2</v>
      </c>
    </row>
    <row r="5169" spans="1:3" x14ac:dyDescent="0.3">
      <c r="A5169">
        <v>39</v>
      </c>
      <c r="B5169">
        <v>30735</v>
      </c>
      <c r="C5169">
        <v>2</v>
      </c>
    </row>
    <row r="5170" spans="1:3" x14ac:dyDescent="0.3">
      <c r="A5170">
        <v>39</v>
      </c>
      <c r="B5170">
        <v>30736</v>
      </c>
      <c r="C5170">
        <v>2</v>
      </c>
    </row>
    <row r="5171" spans="1:3" x14ac:dyDescent="0.3">
      <c r="A5171">
        <v>39</v>
      </c>
      <c r="B5171">
        <v>30737</v>
      </c>
      <c r="C5171">
        <v>2</v>
      </c>
    </row>
    <row r="5172" spans="1:3" x14ac:dyDescent="0.3">
      <c r="A5172">
        <v>39</v>
      </c>
      <c r="B5172">
        <v>30738</v>
      </c>
      <c r="C5172">
        <v>2</v>
      </c>
    </row>
    <row r="5173" spans="1:3" x14ac:dyDescent="0.3">
      <c r="A5173">
        <v>39</v>
      </c>
      <c r="B5173">
        <v>30739</v>
      </c>
      <c r="C5173">
        <v>2</v>
      </c>
    </row>
    <row r="5174" spans="1:3" x14ac:dyDescent="0.3">
      <c r="A5174">
        <v>39</v>
      </c>
      <c r="B5174">
        <v>30740</v>
      </c>
      <c r="C5174">
        <v>2</v>
      </c>
    </row>
    <row r="5175" spans="1:3" x14ac:dyDescent="0.3">
      <c r="A5175">
        <v>39</v>
      </c>
      <c r="B5175">
        <v>30741</v>
      </c>
      <c r="C5175">
        <v>2</v>
      </c>
    </row>
    <row r="5176" spans="1:3" x14ac:dyDescent="0.3">
      <c r="A5176">
        <v>39</v>
      </c>
      <c r="B5176">
        <v>30742</v>
      </c>
      <c r="C5176">
        <v>2</v>
      </c>
    </row>
    <row r="5177" spans="1:3" x14ac:dyDescent="0.3">
      <c r="A5177">
        <v>39</v>
      </c>
      <c r="B5177">
        <v>30743</v>
      </c>
      <c r="C5177">
        <v>2</v>
      </c>
    </row>
    <row r="5178" spans="1:3" x14ac:dyDescent="0.3">
      <c r="A5178">
        <v>39</v>
      </c>
      <c r="B5178">
        <v>30744</v>
      </c>
      <c r="C5178">
        <v>2</v>
      </c>
    </row>
    <row r="5179" spans="1:3" x14ac:dyDescent="0.3">
      <c r="A5179">
        <v>39</v>
      </c>
      <c r="B5179">
        <v>30745</v>
      </c>
      <c r="C5179">
        <v>2</v>
      </c>
    </row>
    <row r="5180" spans="1:3" x14ac:dyDescent="0.3">
      <c r="A5180">
        <v>39</v>
      </c>
      <c r="B5180">
        <v>30746</v>
      </c>
      <c r="C5180">
        <v>2</v>
      </c>
    </row>
    <row r="5181" spans="1:3" x14ac:dyDescent="0.3">
      <c r="A5181">
        <v>39</v>
      </c>
      <c r="B5181">
        <v>30747</v>
      </c>
      <c r="C5181">
        <v>2</v>
      </c>
    </row>
    <row r="5182" spans="1:3" x14ac:dyDescent="0.3">
      <c r="A5182">
        <v>39</v>
      </c>
      <c r="B5182">
        <v>30748</v>
      </c>
      <c r="C5182">
        <v>2</v>
      </c>
    </row>
    <row r="5183" spans="1:3" x14ac:dyDescent="0.3">
      <c r="A5183">
        <v>39</v>
      </c>
      <c r="B5183">
        <v>30749</v>
      </c>
      <c r="C5183">
        <v>2</v>
      </c>
    </row>
    <row r="5184" spans="1:3" x14ac:dyDescent="0.3">
      <c r="A5184">
        <v>39</v>
      </c>
      <c r="B5184">
        <v>30750</v>
      </c>
      <c r="C5184">
        <v>2</v>
      </c>
    </row>
    <row r="5185" spans="1:3" x14ac:dyDescent="0.3">
      <c r="A5185">
        <v>39</v>
      </c>
      <c r="B5185">
        <v>30751</v>
      </c>
      <c r="C5185">
        <v>2</v>
      </c>
    </row>
    <row r="5186" spans="1:3" x14ac:dyDescent="0.3">
      <c r="A5186">
        <v>39</v>
      </c>
      <c r="B5186">
        <v>30752</v>
      </c>
      <c r="C5186">
        <v>2</v>
      </c>
    </row>
    <row r="5187" spans="1:3" x14ac:dyDescent="0.3">
      <c r="A5187">
        <v>39</v>
      </c>
      <c r="B5187">
        <v>30753</v>
      </c>
      <c r="C5187">
        <v>2</v>
      </c>
    </row>
    <row r="5188" spans="1:3" x14ac:dyDescent="0.3">
      <c r="A5188">
        <v>39</v>
      </c>
      <c r="B5188">
        <v>30754</v>
      </c>
      <c r="C5188">
        <v>2</v>
      </c>
    </row>
    <row r="5189" spans="1:3" x14ac:dyDescent="0.3">
      <c r="A5189">
        <v>39</v>
      </c>
      <c r="B5189">
        <v>30755</v>
      </c>
      <c r="C5189">
        <v>2</v>
      </c>
    </row>
    <row r="5190" spans="1:3" x14ac:dyDescent="0.3">
      <c r="A5190">
        <v>39</v>
      </c>
      <c r="B5190">
        <v>30756</v>
      </c>
      <c r="C5190">
        <v>2</v>
      </c>
    </row>
    <row r="5191" spans="1:3" x14ac:dyDescent="0.3">
      <c r="A5191">
        <v>39</v>
      </c>
      <c r="B5191">
        <v>30757</v>
      </c>
      <c r="C5191">
        <v>2</v>
      </c>
    </row>
    <row r="5192" spans="1:3" x14ac:dyDescent="0.3">
      <c r="A5192">
        <v>39</v>
      </c>
      <c r="B5192">
        <v>30758</v>
      </c>
      <c r="C5192">
        <v>2</v>
      </c>
    </row>
    <row r="5193" spans="1:3" x14ac:dyDescent="0.3">
      <c r="A5193">
        <v>39</v>
      </c>
      <c r="B5193">
        <v>30759</v>
      </c>
      <c r="C5193">
        <v>2</v>
      </c>
    </row>
    <row r="5194" spans="1:3" x14ac:dyDescent="0.3">
      <c r="A5194">
        <v>39</v>
      </c>
      <c r="B5194">
        <v>30760</v>
      </c>
      <c r="C5194">
        <v>2</v>
      </c>
    </row>
    <row r="5195" spans="1:3" x14ac:dyDescent="0.3">
      <c r="A5195">
        <v>39</v>
      </c>
      <c r="B5195">
        <v>30761</v>
      </c>
      <c r="C5195">
        <v>2</v>
      </c>
    </row>
    <row r="5196" spans="1:3" x14ac:dyDescent="0.3">
      <c r="A5196">
        <v>39</v>
      </c>
      <c r="B5196">
        <v>30762</v>
      </c>
      <c r="C5196">
        <v>2</v>
      </c>
    </row>
    <row r="5197" spans="1:3" x14ac:dyDescent="0.3">
      <c r="A5197">
        <v>39</v>
      </c>
      <c r="B5197">
        <v>30763</v>
      </c>
      <c r="C5197">
        <v>2</v>
      </c>
    </row>
    <row r="5198" spans="1:3" x14ac:dyDescent="0.3">
      <c r="A5198">
        <v>39</v>
      </c>
      <c r="B5198">
        <v>30764</v>
      </c>
      <c r="C5198">
        <v>2</v>
      </c>
    </row>
    <row r="5199" spans="1:3" x14ac:dyDescent="0.3">
      <c r="A5199">
        <v>39</v>
      </c>
      <c r="B5199">
        <v>30765</v>
      </c>
      <c r="C5199">
        <v>2</v>
      </c>
    </row>
    <row r="5200" spans="1:3" x14ac:dyDescent="0.3">
      <c r="A5200">
        <v>39</v>
      </c>
      <c r="B5200">
        <v>30766</v>
      </c>
      <c r="C5200">
        <v>2</v>
      </c>
    </row>
    <row r="5201" spans="1:3" x14ac:dyDescent="0.3">
      <c r="A5201">
        <v>39</v>
      </c>
      <c r="B5201">
        <v>30767</v>
      </c>
      <c r="C5201">
        <v>2</v>
      </c>
    </row>
    <row r="5202" spans="1:3" x14ac:dyDescent="0.3">
      <c r="A5202">
        <v>39</v>
      </c>
      <c r="B5202">
        <v>30768</v>
      </c>
      <c r="C5202">
        <v>2</v>
      </c>
    </row>
    <row r="5203" spans="1:3" x14ac:dyDescent="0.3">
      <c r="A5203">
        <v>39</v>
      </c>
      <c r="B5203">
        <v>30769</v>
      </c>
      <c r="C5203">
        <v>2</v>
      </c>
    </row>
    <row r="5204" spans="1:3" x14ac:dyDescent="0.3">
      <c r="A5204">
        <v>39</v>
      </c>
      <c r="B5204">
        <v>30770</v>
      </c>
      <c r="C5204">
        <v>2</v>
      </c>
    </row>
    <row r="5205" spans="1:3" x14ac:dyDescent="0.3">
      <c r="A5205">
        <v>39</v>
      </c>
      <c r="B5205">
        <v>30771</v>
      </c>
      <c r="C5205">
        <v>2</v>
      </c>
    </row>
    <row r="5206" spans="1:3" x14ac:dyDescent="0.3">
      <c r="A5206">
        <v>39</v>
      </c>
      <c r="B5206">
        <v>30772</v>
      </c>
      <c r="C5206">
        <v>2</v>
      </c>
    </row>
    <row r="5207" spans="1:3" x14ac:dyDescent="0.3">
      <c r="A5207">
        <v>39</v>
      </c>
      <c r="B5207">
        <v>30773</v>
      </c>
      <c r="C5207">
        <v>2</v>
      </c>
    </row>
    <row r="5208" spans="1:3" x14ac:dyDescent="0.3">
      <c r="A5208">
        <v>39</v>
      </c>
      <c r="B5208">
        <v>30774</v>
      </c>
      <c r="C5208">
        <v>2</v>
      </c>
    </row>
    <row r="5209" spans="1:3" x14ac:dyDescent="0.3">
      <c r="A5209">
        <v>39</v>
      </c>
      <c r="B5209">
        <v>30775</v>
      </c>
      <c r="C5209">
        <v>2</v>
      </c>
    </row>
    <row r="5210" spans="1:3" x14ac:dyDescent="0.3">
      <c r="A5210">
        <v>39</v>
      </c>
      <c r="B5210">
        <v>30776</v>
      </c>
      <c r="C5210">
        <v>2</v>
      </c>
    </row>
    <row r="5211" spans="1:3" x14ac:dyDescent="0.3">
      <c r="A5211">
        <v>39</v>
      </c>
      <c r="B5211">
        <v>30777</v>
      </c>
      <c r="C5211">
        <v>2</v>
      </c>
    </row>
    <row r="5212" spans="1:3" x14ac:dyDescent="0.3">
      <c r="A5212">
        <v>39</v>
      </c>
      <c r="B5212">
        <v>30778</v>
      </c>
      <c r="C5212">
        <v>2</v>
      </c>
    </row>
    <row r="5213" spans="1:3" x14ac:dyDescent="0.3">
      <c r="A5213">
        <v>39</v>
      </c>
      <c r="B5213">
        <v>30779</v>
      </c>
      <c r="C5213">
        <v>2</v>
      </c>
    </row>
    <row r="5214" spans="1:3" x14ac:dyDescent="0.3">
      <c r="A5214">
        <v>39</v>
      </c>
      <c r="B5214">
        <v>30780</v>
      </c>
      <c r="C5214">
        <v>2</v>
      </c>
    </row>
    <row r="5215" spans="1:3" x14ac:dyDescent="0.3">
      <c r="A5215">
        <v>39</v>
      </c>
      <c r="B5215">
        <v>30781</v>
      </c>
      <c r="C5215">
        <v>2</v>
      </c>
    </row>
    <row r="5216" spans="1:3" x14ac:dyDescent="0.3">
      <c r="A5216">
        <v>39</v>
      </c>
      <c r="B5216">
        <v>30782</v>
      </c>
      <c r="C5216">
        <v>2</v>
      </c>
    </row>
    <row r="5217" spans="1:3" x14ac:dyDescent="0.3">
      <c r="A5217">
        <v>39</v>
      </c>
      <c r="B5217">
        <v>30783</v>
      </c>
      <c r="C5217">
        <v>2</v>
      </c>
    </row>
    <row r="5218" spans="1:3" x14ac:dyDescent="0.3">
      <c r="A5218">
        <v>39</v>
      </c>
      <c r="B5218">
        <v>30784</v>
      </c>
      <c r="C5218">
        <v>2</v>
      </c>
    </row>
    <row r="5219" spans="1:3" x14ac:dyDescent="0.3">
      <c r="A5219">
        <v>39</v>
      </c>
      <c r="B5219">
        <v>30785</v>
      </c>
      <c r="C5219">
        <v>2</v>
      </c>
    </row>
    <row r="5220" spans="1:3" x14ac:dyDescent="0.3">
      <c r="A5220">
        <v>39</v>
      </c>
      <c r="B5220">
        <v>30786</v>
      </c>
      <c r="C5220">
        <v>2</v>
      </c>
    </row>
    <row r="5221" spans="1:3" x14ac:dyDescent="0.3">
      <c r="A5221">
        <v>39</v>
      </c>
      <c r="B5221">
        <v>30787</v>
      </c>
      <c r="C5221">
        <v>2</v>
      </c>
    </row>
    <row r="5222" spans="1:3" x14ac:dyDescent="0.3">
      <c r="A5222">
        <v>39</v>
      </c>
      <c r="B5222">
        <v>30788</v>
      </c>
      <c r="C5222">
        <v>2</v>
      </c>
    </row>
    <row r="5223" spans="1:3" x14ac:dyDescent="0.3">
      <c r="A5223">
        <v>39</v>
      </c>
      <c r="B5223">
        <v>30789</v>
      </c>
      <c r="C5223">
        <v>2</v>
      </c>
    </row>
    <row r="5224" spans="1:3" x14ac:dyDescent="0.3">
      <c r="A5224">
        <v>39</v>
      </c>
      <c r="B5224">
        <v>30790</v>
      </c>
      <c r="C5224">
        <v>2</v>
      </c>
    </row>
    <row r="5225" spans="1:3" x14ac:dyDescent="0.3">
      <c r="A5225">
        <v>39</v>
      </c>
      <c r="B5225">
        <v>30791</v>
      </c>
      <c r="C5225">
        <v>2</v>
      </c>
    </row>
    <row r="5226" spans="1:3" x14ac:dyDescent="0.3">
      <c r="A5226">
        <v>39</v>
      </c>
      <c r="B5226">
        <v>30792</v>
      </c>
      <c r="C5226">
        <v>2</v>
      </c>
    </row>
    <row r="5227" spans="1:3" x14ac:dyDescent="0.3">
      <c r="A5227">
        <v>39</v>
      </c>
      <c r="B5227">
        <v>30793</v>
      </c>
      <c r="C5227">
        <v>2</v>
      </c>
    </row>
    <row r="5228" spans="1:3" x14ac:dyDescent="0.3">
      <c r="A5228">
        <v>39</v>
      </c>
      <c r="B5228">
        <v>30794</v>
      </c>
      <c r="C5228">
        <v>2</v>
      </c>
    </row>
    <row r="5229" spans="1:3" x14ac:dyDescent="0.3">
      <c r="A5229">
        <v>39</v>
      </c>
      <c r="B5229">
        <v>30795</v>
      </c>
      <c r="C5229">
        <v>2</v>
      </c>
    </row>
    <row r="5230" spans="1:3" x14ac:dyDescent="0.3">
      <c r="A5230">
        <v>39</v>
      </c>
      <c r="B5230">
        <v>30796</v>
      </c>
      <c r="C5230">
        <v>2</v>
      </c>
    </row>
    <row r="5231" spans="1:3" x14ac:dyDescent="0.3">
      <c r="A5231">
        <v>39</v>
      </c>
      <c r="B5231">
        <v>30797</v>
      </c>
      <c r="C5231">
        <v>2</v>
      </c>
    </row>
    <row r="5232" spans="1:3" x14ac:dyDescent="0.3">
      <c r="A5232">
        <v>39</v>
      </c>
      <c r="B5232">
        <v>30798</v>
      </c>
      <c r="C5232">
        <v>2</v>
      </c>
    </row>
    <row r="5233" spans="1:3" x14ac:dyDescent="0.3">
      <c r="A5233">
        <v>39</v>
      </c>
      <c r="B5233">
        <v>30799</v>
      </c>
      <c r="C5233">
        <v>2</v>
      </c>
    </row>
    <row r="5234" spans="1:3" x14ac:dyDescent="0.3">
      <c r="A5234">
        <v>39</v>
      </c>
      <c r="B5234">
        <v>30800</v>
      </c>
      <c r="C5234">
        <v>2</v>
      </c>
    </row>
    <row r="5235" spans="1:3" x14ac:dyDescent="0.3">
      <c r="A5235">
        <v>39</v>
      </c>
      <c r="B5235">
        <v>30801</v>
      </c>
      <c r="C5235">
        <v>2</v>
      </c>
    </row>
    <row r="5236" spans="1:3" x14ac:dyDescent="0.3">
      <c r="A5236">
        <v>39</v>
      </c>
      <c r="B5236">
        <v>30802</v>
      </c>
      <c r="C5236">
        <v>2</v>
      </c>
    </row>
    <row r="5237" spans="1:3" x14ac:dyDescent="0.3">
      <c r="A5237">
        <v>39</v>
      </c>
      <c r="B5237">
        <v>30803</v>
      </c>
      <c r="C5237">
        <v>2</v>
      </c>
    </row>
    <row r="5238" spans="1:3" x14ac:dyDescent="0.3">
      <c r="A5238">
        <v>39</v>
      </c>
      <c r="B5238">
        <v>30804</v>
      </c>
      <c r="C5238">
        <v>2</v>
      </c>
    </row>
    <row r="5239" spans="1:3" x14ac:dyDescent="0.3">
      <c r="A5239">
        <v>39</v>
      </c>
      <c r="B5239">
        <v>30805</v>
      </c>
      <c r="C5239">
        <v>2</v>
      </c>
    </row>
    <row r="5240" spans="1:3" x14ac:dyDescent="0.3">
      <c r="A5240">
        <v>39</v>
      </c>
      <c r="B5240">
        <v>30806</v>
      </c>
      <c r="C5240">
        <v>2</v>
      </c>
    </row>
    <row r="5241" spans="1:3" x14ac:dyDescent="0.3">
      <c r="A5241">
        <v>39</v>
      </c>
      <c r="B5241">
        <v>30807</v>
      </c>
      <c r="C5241">
        <v>2</v>
      </c>
    </row>
    <row r="5242" spans="1:3" x14ac:dyDescent="0.3">
      <c r="A5242">
        <v>39</v>
      </c>
      <c r="B5242">
        <v>30808</v>
      </c>
      <c r="C5242">
        <v>2</v>
      </c>
    </row>
    <row r="5243" spans="1:3" x14ac:dyDescent="0.3">
      <c r="A5243">
        <v>39</v>
      </c>
      <c r="B5243">
        <v>30809</v>
      </c>
      <c r="C5243">
        <v>2</v>
      </c>
    </row>
    <row r="5244" spans="1:3" x14ac:dyDescent="0.3">
      <c r="A5244">
        <v>39</v>
      </c>
      <c r="B5244">
        <v>30810</v>
      </c>
      <c r="C5244">
        <v>2</v>
      </c>
    </row>
    <row r="5245" spans="1:3" x14ac:dyDescent="0.3">
      <c r="A5245">
        <v>39</v>
      </c>
      <c r="B5245">
        <v>30811</v>
      </c>
      <c r="C5245">
        <v>2</v>
      </c>
    </row>
    <row r="5246" spans="1:3" x14ac:dyDescent="0.3">
      <c r="A5246">
        <v>39</v>
      </c>
      <c r="B5246">
        <v>30812</v>
      </c>
      <c r="C5246">
        <v>2</v>
      </c>
    </row>
    <row r="5247" spans="1:3" x14ac:dyDescent="0.3">
      <c r="A5247">
        <v>39</v>
      </c>
      <c r="B5247">
        <v>30813</v>
      </c>
      <c r="C5247">
        <v>2</v>
      </c>
    </row>
    <row r="5248" spans="1:3" x14ac:dyDescent="0.3">
      <c r="A5248">
        <v>39</v>
      </c>
      <c r="B5248">
        <v>30814</v>
      </c>
      <c r="C5248">
        <v>2</v>
      </c>
    </row>
    <row r="5249" spans="1:3" x14ac:dyDescent="0.3">
      <c r="A5249">
        <v>39</v>
      </c>
      <c r="B5249">
        <v>30815</v>
      </c>
      <c r="C5249">
        <v>2</v>
      </c>
    </row>
    <row r="5250" spans="1:3" x14ac:dyDescent="0.3">
      <c r="A5250">
        <v>39</v>
      </c>
      <c r="B5250">
        <v>30816</v>
      </c>
      <c r="C5250">
        <v>2</v>
      </c>
    </row>
    <row r="5251" spans="1:3" x14ac:dyDescent="0.3">
      <c r="A5251">
        <v>39</v>
      </c>
      <c r="B5251">
        <v>30817</v>
      </c>
      <c r="C5251">
        <v>2</v>
      </c>
    </row>
    <row r="5252" spans="1:3" x14ac:dyDescent="0.3">
      <c r="A5252">
        <v>39</v>
      </c>
      <c r="B5252">
        <v>30818</v>
      </c>
      <c r="C5252">
        <v>2</v>
      </c>
    </row>
    <row r="5253" spans="1:3" x14ac:dyDescent="0.3">
      <c r="A5253">
        <v>39</v>
      </c>
      <c r="B5253">
        <v>30819</v>
      </c>
      <c r="C5253">
        <v>2</v>
      </c>
    </row>
    <row r="5254" spans="1:3" x14ac:dyDescent="0.3">
      <c r="A5254">
        <v>39</v>
      </c>
      <c r="B5254">
        <v>30820</v>
      </c>
      <c r="C5254">
        <v>2</v>
      </c>
    </row>
    <row r="5255" spans="1:3" x14ac:dyDescent="0.3">
      <c r="A5255">
        <v>39</v>
      </c>
      <c r="B5255">
        <v>30821</v>
      </c>
      <c r="C5255">
        <v>2</v>
      </c>
    </row>
    <row r="5256" spans="1:3" x14ac:dyDescent="0.3">
      <c r="A5256">
        <v>39</v>
      </c>
      <c r="B5256">
        <v>30822</v>
      </c>
      <c r="C5256">
        <v>2</v>
      </c>
    </row>
    <row r="5257" spans="1:3" x14ac:dyDescent="0.3">
      <c r="A5257">
        <v>39</v>
      </c>
      <c r="B5257">
        <v>30823</v>
      </c>
      <c r="C5257">
        <v>2</v>
      </c>
    </row>
    <row r="5258" spans="1:3" x14ac:dyDescent="0.3">
      <c r="A5258">
        <v>39</v>
      </c>
      <c r="B5258">
        <v>30824</v>
      </c>
      <c r="C5258">
        <v>2</v>
      </c>
    </row>
    <row r="5259" spans="1:3" x14ac:dyDescent="0.3">
      <c r="A5259">
        <v>39</v>
      </c>
      <c r="B5259">
        <v>30825</v>
      </c>
      <c r="C5259">
        <v>2</v>
      </c>
    </row>
    <row r="5260" spans="1:3" x14ac:dyDescent="0.3">
      <c r="A5260">
        <v>39</v>
      </c>
      <c r="B5260">
        <v>30826</v>
      </c>
      <c r="C5260">
        <v>2</v>
      </c>
    </row>
    <row r="5261" spans="1:3" x14ac:dyDescent="0.3">
      <c r="A5261">
        <v>39</v>
      </c>
      <c r="B5261">
        <v>30827</v>
      </c>
      <c r="C5261">
        <v>2</v>
      </c>
    </row>
    <row r="5262" spans="1:3" x14ac:dyDescent="0.3">
      <c r="A5262">
        <v>39</v>
      </c>
      <c r="B5262">
        <v>30828</v>
      </c>
      <c r="C5262">
        <v>2</v>
      </c>
    </row>
    <row r="5263" spans="1:3" x14ac:dyDescent="0.3">
      <c r="A5263">
        <v>39</v>
      </c>
      <c r="B5263">
        <v>30829</v>
      </c>
      <c r="C5263">
        <v>2</v>
      </c>
    </row>
    <row r="5264" spans="1:3" x14ac:dyDescent="0.3">
      <c r="A5264">
        <v>39</v>
      </c>
      <c r="B5264">
        <v>30830</v>
      </c>
      <c r="C5264">
        <v>2</v>
      </c>
    </row>
    <row r="5265" spans="1:3" x14ac:dyDescent="0.3">
      <c r="A5265">
        <v>39</v>
      </c>
      <c r="B5265">
        <v>30831</v>
      </c>
      <c r="C5265">
        <v>2</v>
      </c>
    </row>
    <row r="5266" spans="1:3" x14ac:dyDescent="0.3">
      <c r="A5266">
        <v>39</v>
      </c>
      <c r="B5266">
        <v>30832</v>
      </c>
      <c r="C5266">
        <v>2</v>
      </c>
    </row>
    <row r="5267" spans="1:3" x14ac:dyDescent="0.3">
      <c r="A5267">
        <v>39</v>
      </c>
      <c r="B5267">
        <v>30833</v>
      </c>
      <c r="C5267">
        <v>2</v>
      </c>
    </row>
    <row r="5268" spans="1:3" x14ac:dyDescent="0.3">
      <c r="A5268">
        <v>39</v>
      </c>
      <c r="B5268">
        <v>30834</v>
      </c>
      <c r="C5268">
        <v>2</v>
      </c>
    </row>
    <row r="5269" spans="1:3" x14ac:dyDescent="0.3">
      <c r="A5269">
        <v>39</v>
      </c>
      <c r="B5269">
        <v>30835</v>
      </c>
      <c r="C5269">
        <v>2</v>
      </c>
    </row>
    <row r="5270" spans="1:3" x14ac:dyDescent="0.3">
      <c r="A5270">
        <v>39</v>
      </c>
      <c r="B5270">
        <v>30836</v>
      </c>
      <c r="C5270">
        <v>2</v>
      </c>
    </row>
    <row r="5271" spans="1:3" x14ac:dyDescent="0.3">
      <c r="A5271">
        <v>39</v>
      </c>
      <c r="B5271">
        <v>30837</v>
      </c>
      <c r="C5271">
        <v>2</v>
      </c>
    </row>
    <row r="5272" spans="1:3" x14ac:dyDescent="0.3">
      <c r="A5272">
        <v>39</v>
      </c>
      <c r="B5272">
        <v>30838</v>
      </c>
      <c r="C5272">
        <v>2</v>
      </c>
    </row>
    <row r="5273" spans="1:3" x14ac:dyDescent="0.3">
      <c r="A5273">
        <v>39</v>
      </c>
      <c r="B5273">
        <v>30839</v>
      </c>
      <c r="C5273">
        <v>2</v>
      </c>
    </row>
    <row r="5274" spans="1:3" x14ac:dyDescent="0.3">
      <c r="A5274">
        <v>39</v>
      </c>
      <c r="B5274">
        <v>30840</v>
      </c>
      <c r="C5274">
        <v>2</v>
      </c>
    </row>
    <row r="5275" spans="1:3" x14ac:dyDescent="0.3">
      <c r="A5275">
        <v>39</v>
      </c>
      <c r="B5275">
        <v>30841</v>
      </c>
      <c r="C5275">
        <v>2</v>
      </c>
    </row>
    <row r="5276" spans="1:3" x14ac:dyDescent="0.3">
      <c r="A5276">
        <v>39</v>
      </c>
      <c r="B5276">
        <v>30842</v>
      </c>
      <c r="C5276">
        <v>2</v>
      </c>
    </row>
    <row r="5277" spans="1:3" x14ac:dyDescent="0.3">
      <c r="A5277">
        <v>39</v>
      </c>
      <c r="B5277">
        <v>30843</v>
      </c>
      <c r="C5277">
        <v>2</v>
      </c>
    </row>
    <row r="5278" spans="1:3" x14ac:dyDescent="0.3">
      <c r="A5278">
        <v>39</v>
      </c>
      <c r="B5278">
        <v>30844</v>
      </c>
      <c r="C5278">
        <v>2</v>
      </c>
    </row>
    <row r="5279" spans="1:3" x14ac:dyDescent="0.3">
      <c r="A5279">
        <v>39</v>
      </c>
      <c r="B5279">
        <v>30845</v>
      </c>
      <c r="C5279">
        <v>2</v>
      </c>
    </row>
    <row r="5280" spans="1:3" x14ac:dyDescent="0.3">
      <c r="A5280">
        <v>39</v>
      </c>
      <c r="B5280">
        <v>30846</v>
      </c>
      <c r="C5280">
        <v>2</v>
      </c>
    </row>
    <row r="5281" spans="1:3" x14ac:dyDescent="0.3">
      <c r="A5281">
        <v>39</v>
      </c>
      <c r="B5281">
        <v>30847</v>
      </c>
      <c r="C5281">
        <v>2</v>
      </c>
    </row>
    <row r="5282" spans="1:3" x14ac:dyDescent="0.3">
      <c r="A5282">
        <v>39</v>
      </c>
      <c r="B5282">
        <v>30848</v>
      </c>
      <c r="C5282">
        <v>2</v>
      </c>
    </row>
    <row r="5283" spans="1:3" x14ac:dyDescent="0.3">
      <c r="A5283">
        <v>39</v>
      </c>
      <c r="B5283">
        <v>30849</v>
      </c>
      <c r="C5283">
        <v>2</v>
      </c>
    </row>
    <row r="5284" spans="1:3" x14ac:dyDescent="0.3">
      <c r="A5284">
        <v>39</v>
      </c>
      <c r="B5284">
        <v>30850</v>
      </c>
      <c r="C5284">
        <v>2</v>
      </c>
    </row>
    <row r="5285" spans="1:3" x14ac:dyDescent="0.3">
      <c r="A5285">
        <v>39</v>
      </c>
      <c r="B5285">
        <v>30851</v>
      </c>
      <c r="C5285">
        <v>2</v>
      </c>
    </row>
    <row r="5286" spans="1:3" x14ac:dyDescent="0.3">
      <c r="A5286">
        <v>39</v>
      </c>
      <c r="B5286">
        <v>30852</v>
      </c>
      <c r="C5286">
        <v>2</v>
      </c>
    </row>
    <row r="5287" spans="1:3" x14ac:dyDescent="0.3">
      <c r="A5287">
        <v>39</v>
      </c>
      <c r="B5287">
        <v>30853</v>
      </c>
      <c r="C5287">
        <v>2</v>
      </c>
    </row>
    <row r="5288" spans="1:3" x14ac:dyDescent="0.3">
      <c r="A5288">
        <v>39</v>
      </c>
      <c r="B5288">
        <v>30854</v>
      </c>
      <c r="C5288">
        <v>2</v>
      </c>
    </row>
    <row r="5289" spans="1:3" x14ac:dyDescent="0.3">
      <c r="A5289">
        <v>39</v>
      </c>
      <c r="B5289">
        <v>30855</v>
      </c>
      <c r="C5289">
        <v>2</v>
      </c>
    </row>
    <row r="5290" spans="1:3" x14ac:dyDescent="0.3">
      <c r="A5290">
        <v>39</v>
      </c>
      <c r="B5290">
        <v>30856</v>
      </c>
      <c r="C5290">
        <v>2</v>
      </c>
    </row>
    <row r="5291" spans="1:3" x14ac:dyDescent="0.3">
      <c r="A5291">
        <v>39</v>
      </c>
      <c r="B5291">
        <v>30857</v>
      </c>
      <c r="C5291">
        <v>2</v>
      </c>
    </row>
    <row r="5292" spans="1:3" x14ac:dyDescent="0.3">
      <c r="A5292">
        <v>39</v>
      </c>
      <c r="B5292">
        <v>30858</v>
      </c>
      <c r="C5292">
        <v>2</v>
      </c>
    </row>
    <row r="5293" spans="1:3" x14ac:dyDescent="0.3">
      <c r="A5293">
        <v>39</v>
      </c>
      <c r="B5293">
        <v>30859</v>
      </c>
      <c r="C5293">
        <v>2</v>
      </c>
    </row>
    <row r="5294" spans="1:3" x14ac:dyDescent="0.3">
      <c r="A5294">
        <v>39</v>
      </c>
      <c r="B5294">
        <v>30860</v>
      </c>
      <c r="C5294">
        <v>2</v>
      </c>
    </row>
    <row r="5295" spans="1:3" x14ac:dyDescent="0.3">
      <c r="A5295">
        <v>39</v>
      </c>
      <c r="B5295">
        <v>30861</v>
      </c>
      <c r="C5295">
        <v>2</v>
      </c>
    </row>
    <row r="5296" spans="1:3" x14ac:dyDescent="0.3">
      <c r="A5296">
        <v>39</v>
      </c>
      <c r="B5296">
        <v>30862</v>
      </c>
      <c r="C5296">
        <v>2</v>
      </c>
    </row>
    <row r="5297" spans="1:3" x14ac:dyDescent="0.3">
      <c r="A5297">
        <v>39</v>
      </c>
      <c r="B5297">
        <v>30863</v>
      </c>
      <c r="C5297">
        <v>2</v>
      </c>
    </row>
    <row r="5298" spans="1:3" x14ac:dyDescent="0.3">
      <c r="A5298">
        <v>39</v>
      </c>
      <c r="B5298">
        <v>30864</v>
      </c>
      <c r="C5298">
        <v>2</v>
      </c>
    </row>
    <row r="5299" spans="1:3" x14ac:dyDescent="0.3">
      <c r="A5299">
        <v>39</v>
      </c>
      <c r="B5299">
        <v>30865</v>
      </c>
      <c r="C5299">
        <v>2</v>
      </c>
    </row>
    <row r="5300" spans="1:3" x14ac:dyDescent="0.3">
      <c r="A5300">
        <v>39</v>
      </c>
      <c r="B5300">
        <v>30866</v>
      </c>
      <c r="C5300">
        <v>2</v>
      </c>
    </row>
    <row r="5301" spans="1:3" x14ac:dyDescent="0.3">
      <c r="A5301">
        <v>39</v>
      </c>
      <c r="B5301">
        <v>30867</v>
      </c>
      <c r="C5301">
        <v>2</v>
      </c>
    </row>
    <row r="5302" spans="1:3" x14ac:dyDescent="0.3">
      <c r="A5302">
        <v>39</v>
      </c>
      <c r="B5302">
        <v>30868</v>
      </c>
      <c r="C5302">
        <v>2</v>
      </c>
    </row>
    <row r="5303" spans="1:3" x14ac:dyDescent="0.3">
      <c r="A5303">
        <v>39</v>
      </c>
      <c r="B5303">
        <v>30869</v>
      </c>
      <c r="C5303">
        <v>2</v>
      </c>
    </row>
    <row r="5304" spans="1:3" x14ac:dyDescent="0.3">
      <c r="A5304">
        <v>39</v>
      </c>
      <c r="B5304">
        <v>30870</v>
      </c>
      <c r="C5304">
        <v>2</v>
      </c>
    </row>
    <row r="5305" spans="1:3" x14ac:dyDescent="0.3">
      <c r="A5305">
        <v>39</v>
      </c>
      <c r="B5305">
        <v>30871</v>
      </c>
      <c r="C5305">
        <v>2</v>
      </c>
    </row>
    <row r="5306" spans="1:3" x14ac:dyDescent="0.3">
      <c r="A5306">
        <v>39</v>
      </c>
      <c r="B5306">
        <v>30872</v>
      </c>
      <c r="C5306">
        <v>2</v>
      </c>
    </row>
    <row r="5307" spans="1:3" x14ac:dyDescent="0.3">
      <c r="A5307">
        <v>39</v>
      </c>
      <c r="B5307">
        <v>30873</v>
      </c>
      <c r="C5307">
        <v>2</v>
      </c>
    </row>
    <row r="5308" spans="1:3" x14ac:dyDescent="0.3">
      <c r="A5308">
        <v>39</v>
      </c>
      <c r="B5308">
        <v>30874</v>
      </c>
      <c r="C5308">
        <v>2</v>
      </c>
    </row>
    <row r="5309" spans="1:3" x14ac:dyDescent="0.3">
      <c r="A5309">
        <v>39</v>
      </c>
      <c r="B5309">
        <v>30875</v>
      </c>
      <c r="C5309">
        <v>2</v>
      </c>
    </row>
    <row r="5310" spans="1:3" x14ac:dyDescent="0.3">
      <c r="A5310">
        <v>39</v>
      </c>
      <c r="B5310">
        <v>30876</v>
      </c>
      <c r="C5310">
        <v>2</v>
      </c>
    </row>
    <row r="5311" spans="1:3" x14ac:dyDescent="0.3">
      <c r="A5311">
        <v>39</v>
      </c>
      <c r="B5311">
        <v>30877</v>
      </c>
      <c r="C5311">
        <v>2</v>
      </c>
    </row>
    <row r="5312" spans="1:3" x14ac:dyDescent="0.3">
      <c r="A5312">
        <v>39</v>
      </c>
      <c r="B5312">
        <v>30878</v>
      </c>
      <c r="C5312">
        <v>2</v>
      </c>
    </row>
    <row r="5313" spans="1:3" x14ac:dyDescent="0.3">
      <c r="A5313">
        <v>39</v>
      </c>
      <c r="B5313">
        <v>30879</v>
      </c>
      <c r="C5313">
        <v>2</v>
      </c>
    </row>
    <row r="5314" spans="1:3" x14ac:dyDescent="0.3">
      <c r="A5314">
        <v>39</v>
      </c>
      <c r="B5314">
        <v>30880</v>
      </c>
      <c r="C5314">
        <v>2</v>
      </c>
    </row>
    <row r="5315" spans="1:3" x14ac:dyDescent="0.3">
      <c r="A5315">
        <v>39</v>
      </c>
      <c r="B5315">
        <v>30881</v>
      </c>
      <c r="C5315">
        <v>2</v>
      </c>
    </row>
    <row r="5316" spans="1:3" x14ac:dyDescent="0.3">
      <c r="A5316">
        <v>39</v>
      </c>
      <c r="B5316">
        <v>30882</v>
      </c>
      <c r="C5316">
        <v>2</v>
      </c>
    </row>
    <row r="5317" spans="1:3" x14ac:dyDescent="0.3">
      <c r="A5317">
        <v>39</v>
      </c>
      <c r="B5317">
        <v>30883</v>
      </c>
      <c r="C5317">
        <v>2</v>
      </c>
    </row>
    <row r="5318" spans="1:3" x14ac:dyDescent="0.3">
      <c r="A5318">
        <v>39</v>
      </c>
      <c r="B5318">
        <v>30884</v>
      </c>
      <c r="C5318">
        <v>2</v>
      </c>
    </row>
    <row r="5319" spans="1:3" x14ac:dyDescent="0.3">
      <c r="A5319">
        <v>39</v>
      </c>
      <c r="B5319">
        <v>30885</v>
      </c>
      <c r="C5319">
        <v>2</v>
      </c>
    </row>
    <row r="5320" spans="1:3" x14ac:dyDescent="0.3">
      <c r="A5320">
        <v>39</v>
      </c>
      <c r="B5320">
        <v>30886</v>
      </c>
      <c r="C5320">
        <v>2</v>
      </c>
    </row>
    <row r="5321" spans="1:3" x14ac:dyDescent="0.3">
      <c r="A5321">
        <v>39</v>
      </c>
      <c r="B5321">
        <v>30887</v>
      </c>
      <c r="C5321">
        <v>2</v>
      </c>
    </row>
    <row r="5322" spans="1:3" x14ac:dyDescent="0.3">
      <c r="A5322">
        <v>39</v>
      </c>
      <c r="B5322">
        <v>30888</v>
      </c>
      <c r="C5322">
        <v>2</v>
      </c>
    </row>
    <row r="5323" spans="1:3" x14ac:dyDescent="0.3">
      <c r="A5323">
        <v>39</v>
      </c>
      <c r="B5323">
        <v>30889</v>
      </c>
      <c r="C5323">
        <v>2</v>
      </c>
    </row>
    <row r="5324" spans="1:3" x14ac:dyDescent="0.3">
      <c r="A5324">
        <v>39</v>
      </c>
      <c r="B5324">
        <v>30890</v>
      </c>
      <c r="C5324">
        <v>2</v>
      </c>
    </row>
    <row r="5325" spans="1:3" x14ac:dyDescent="0.3">
      <c r="A5325">
        <v>39</v>
      </c>
      <c r="B5325">
        <v>30891</v>
      </c>
      <c r="C5325">
        <v>2</v>
      </c>
    </row>
    <row r="5326" spans="1:3" x14ac:dyDescent="0.3">
      <c r="A5326">
        <v>39</v>
      </c>
      <c r="B5326">
        <v>30892</v>
      </c>
      <c r="C5326">
        <v>2</v>
      </c>
    </row>
    <row r="5327" spans="1:3" x14ac:dyDescent="0.3">
      <c r="A5327">
        <v>39</v>
      </c>
      <c r="B5327">
        <v>30893</v>
      </c>
      <c r="C5327">
        <v>2</v>
      </c>
    </row>
    <row r="5328" spans="1:3" x14ac:dyDescent="0.3">
      <c r="A5328">
        <v>39</v>
      </c>
      <c r="B5328">
        <v>30894</v>
      </c>
      <c r="C5328">
        <v>2</v>
      </c>
    </row>
    <row r="5329" spans="1:3" x14ac:dyDescent="0.3">
      <c r="A5329">
        <v>39</v>
      </c>
      <c r="B5329">
        <v>30895</v>
      </c>
      <c r="C5329">
        <v>2</v>
      </c>
    </row>
    <row r="5330" spans="1:3" x14ac:dyDescent="0.3">
      <c r="A5330">
        <v>39</v>
      </c>
      <c r="B5330">
        <v>30896</v>
      </c>
      <c r="C5330">
        <v>2</v>
      </c>
    </row>
    <row r="5331" spans="1:3" x14ac:dyDescent="0.3">
      <c r="A5331">
        <v>39</v>
      </c>
      <c r="B5331">
        <v>30897</v>
      </c>
      <c r="C5331">
        <v>2</v>
      </c>
    </row>
    <row r="5332" spans="1:3" x14ac:dyDescent="0.3">
      <c r="A5332">
        <v>39</v>
      </c>
      <c r="B5332">
        <v>30898</v>
      </c>
      <c r="C5332">
        <v>2</v>
      </c>
    </row>
    <row r="5333" spans="1:3" x14ac:dyDescent="0.3">
      <c r="A5333">
        <v>39</v>
      </c>
      <c r="B5333">
        <v>30899</v>
      </c>
      <c r="C5333">
        <v>2</v>
      </c>
    </row>
    <row r="5334" spans="1:3" x14ac:dyDescent="0.3">
      <c r="A5334">
        <v>39</v>
      </c>
      <c r="B5334">
        <v>30900</v>
      </c>
      <c r="C5334">
        <v>2</v>
      </c>
    </row>
    <row r="5335" spans="1:3" x14ac:dyDescent="0.3">
      <c r="A5335">
        <v>39</v>
      </c>
      <c r="B5335">
        <v>30901</v>
      </c>
      <c r="C5335">
        <v>2</v>
      </c>
    </row>
    <row r="5336" spans="1:3" x14ac:dyDescent="0.3">
      <c r="A5336">
        <v>39</v>
      </c>
      <c r="B5336">
        <v>30902</v>
      </c>
      <c r="C5336">
        <v>2</v>
      </c>
    </row>
    <row r="5337" spans="1:3" x14ac:dyDescent="0.3">
      <c r="A5337">
        <v>39</v>
      </c>
      <c r="B5337">
        <v>30903</v>
      </c>
      <c r="C5337">
        <v>2</v>
      </c>
    </row>
    <row r="5338" spans="1:3" x14ac:dyDescent="0.3">
      <c r="A5338">
        <v>39</v>
      </c>
      <c r="B5338">
        <v>30904</v>
      </c>
      <c r="C5338">
        <v>2</v>
      </c>
    </row>
    <row r="5339" spans="1:3" x14ac:dyDescent="0.3">
      <c r="A5339">
        <v>39</v>
      </c>
      <c r="B5339">
        <v>30905</v>
      </c>
      <c r="C5339">
        <v>2</v>
      </c>
    </row>
    <row r="5340" spans="1:3" x14ac:dyDescent="0.3">
      <c r="A5340">
        <v>39</v>
      </c>
      <c r="B5340">
        <v>30906</v>
      </c>
      <c r="C5340">
        <v>2</v>
      </c>
    </row>
    <row r="5341" spans="1:3" x14ac:dyDescent="0.3">
      <c r="A5341">
        <v>39</v>
      </c>
      <c r="B5341">
        <v>30907</v>
      </c>
      <c r="C5341">
        <v>2</v>
      </c>
    </row>
    <row r="5342" spans="1:3" x14ac:dyDescent="0.3">
      <c r="A5342">
        <v>39</v>
      </c>
      <c r="B5342">
        <v>30908</v>
      </c>
      <c r="C5342">
        <v>2</v>
      </c>
    </row>
    <row r="5343" spans="1:3" x14ac:dyDescent="0.3">
      <c r="A5343">
        <v>39</v>
      </c>
      <c r="B5343">
        <v>30909</v>
      </c>
      <c r="C5343">
        <v>2</v>
      </c>
    </row>
    <row r="5344" spans="1:3" x14ac:dyDescent="0.3">
      <c r="A5344">
        <v>39</v>
      </c>
      <c r="B5344">
        <v>30910</v>
      </c>
      <c r="C5344">
        <v>2</v>
      </c>
    </row>
    <row r="5345" spans="1:3" x14ac:dyDescent="0.3">
      <c r="A5345">
        <v>39</v>
      </c>
      <c r="B5345">
        <v>30911</v>
      </c>
      <c r="C5345">
        <v>2</v>
      </c>
    </row>
    <row r="5346" spans="1:3" x14ac:dyDescent="0.3">
      <c r="A5346">
        <v>39</v>
      </c>
      <c r="B5346">
        <v>30912</v>
      </c>
      <c r="C5346">
        <v>2</v>
      </c>
    </row>
    <row r="5347" spans="1:3" x14ac:dyDescent="0.3">
      <c r="A5347">
        <v>39</v>
      </c>
      <c r="B5347">
        <v>30913</v>
      </c>
      <c r="C5347">
        <v>2</v>
      </c>
    </row>
    <row r="5348" spans="1:3" x14ac:dyDescent="0.3">
      <c r="A5348">
        <v>39</v>
      </c>
      <c r="B5348">
        <v>30914</v>
      </c>
      <c r="C5348">
        <v>2</v>
      </c>
    </row>
    <row r="5349" spans="1:3" x14ac:dyDescent="0.3">
      <c r="A5349">
        <v>39</v>
      </c>
      <c r="B5349">
        <v>30915</v>
      </c>
      <c r="C5349">
        <v>2</v>
      </c>
    </row>
    <row r="5350" spans="1:3" x14ac:dyDescent="0.3">
      <c r="A5350">
        <v>39</v>
      </c>
      <c r="B5350">
        <v>30916</v>
      </c>
      <c r="C5350">
        <v>2</v>
      </c>
    </row>
    <row r="5351" spans="1:3" x14ac:dyDescent="0.3">
      <c r="A5351">
        <v>39</v>
      </c>
      <c r="B5351">
        <v>30917</v>
      </c>
      <c r="C5351">
        <v>2</v>
      </c>
    </row>
    <row r="5352" spans="1:3" x14ac:dyDescent="0.3">
      <c r="A5352">
        <v>39</v>
      </c>
      <c r="B5352">
        <v>30918</v>
      </c>
      <c r="C5352">
        <v>2</v>
      </c>
    </row>
    <row r="5353" spans="1:3" x14ac:dyDescent="0.3">
      <c r="A5353">
        <v>39</v>
      </c>
      <c r="B5353">
        <v>30919</v>
      </c>
      <c r="C5353">
        <v>2</v>
      </c>
    </row>
    <row r="5354" spans="1:3" x14ac:dyDescent="0.3">
      <c r="A5354">
        <v>39</v>
      </c>
      <c r="B5354">
        <v>30920</v>
      </c>
      <c r="C5354">
        <v>2</v>
      </c>
    </row>
    <row r="5355" spans="1:3" x14ac:dyDescent="0.3">
      <c r="A5355">
        <v>39</v>
      </c>
      <c r="B5355">
        <v>30921</v>
      </c>
      <c r="C5355">
        <v>2</v>
      </c>
    </row>
    <row r="5356" spans="1:3" x14ac:dyDescent="0.3">
      <c r="A5356">
        <v>39</v>
      </c>
      <c r="B5356">
        <v>30922</v>
      </c>
      <c r="C5356">
        <v>2</v>
      </c>
    </row>
    <row r="5357" spans="1:3" x14ac:dyDescent="0.3">
      <c r="A5357">
        <v>39</v>
      </c>
      <c r="B5357">
        <v>30923</v>
      </c>
      <c r="C5357">
        <v>2</v>
      </c>
    </row>
    <row r="5358" spans="1:3" x14ac:dyDescent="0.3">
      <c r="A5358">
        <v>39</v>
      </c>
      <c r="B5358">
        <v>30924</v>
      </c>
      <c r="C5358">
        <v>2</v>
      </c>
    </row>
    <row r="5359" spans="1:3" x14ac:dyDescent="0.3">
      <c r="A5359">
        <v>39</v>
      </c>
      <c r="B5359">
        <v>30925</v>
      </c>
      <c r="C5359">
        <v>2</v>
      </c>
    </row>
    <row r="5360" spans="1:3" x14ac:dyDescent="0.3">
      <c r="A5360">
        <v>39</v>
      </c>
      <c r="B5360">
        <v>30926</v>
      </c>
      <c r="C5360">
        <v>2</v>
      </c>
    </row>
    <row r="5361" spans="1:3" x14ac:dyDescent="0.3">
      <c r="A5361">
        <v>39</v>
      </c>
      <c r="B5361">
        <v>30927</v>
      </c>
      <c r="C5361">
        <v>2</v>
      </c>
    </row>
    <row r="5362" spans="1:3" x14ac:dyDescent="0.3">
      <c r="A5362">
        <v>39</v>
      </c>
      <c r="B5362">
        <v>30928</v>
      </c>
      <c r="C5362">
        <v>2</v>
      </c>
    </row>
    <row r="5363" spans="1:3" x14ac:dyDescent="0.3">
      <c r="A5363">
        <v>39</v>
      </c>
      <c r="B5363">
        <v>30929</v>
      </c>
      <c r="C5363">
        <v>2</v>
      </c>
    </row>
    <row r="5364" spans="1:3" x14ac:dyDescent="0.3">
      <c r="A5364">
        <v>39</v>
      </c>
      <c r="B5364">
        <v>30930</v>
      </c>
      <c r="C5364">
        <v>2</v>
      </c>
    </row>
    <row r="5365" spans="1:3" x14ac:dyDescent="0.3">
      <c r="A5365">
        <v>39</v>
      </c>
      <c r="B5365">
        <v>30931</v>
      </c>
      <c r="C5365">
        <v>2</v>
      </c>
    </row>
    <row r="5366" spans="1:3" x14ac:dyDescent="0.3">
      <c r="A5366">
        <v>39</v>
      </c>
      <c r="B5366">
        <v>30932</v>
      </c>
      <c r="C5366">
        <v>2</v>
      </c>
    </row>
    <row r="5367" spans="1:3" x14ac:dyDescent="0.3">
      <c r="A5367">
        <v>39</v>
      </c>
      <c r="B5367">
        <v>30933</v>
      </c>
      <c r="C5367">
        <v>2</v>
      </c>
    </row>
    <row r="5368" spans="1:3" x14ac:dyDescent="0.3">
      <c r="A5368">
        <v>39</v>
      </c>
      <c r="B5368">
        <v>30934</v>
      </c>
      <c r="C5368">
        <v>2</v>
      </c>
    </row>
    <row r="5369" spans="1:3" x14ac:dyDescent="0.3">
      <c r="A5369">
        <v>39</v>
      </c>
      <c r="B5369">
        <v>30935</v>
      </c>
      <c r="C5369">
        <v>2</v>
      </c>
    </row>
    <row r="5370" spans="1:3" x14ac:dyDescent="0.3">
      <c r="A5370">
        <v>39</v>
      </c>
      <c r="B5370">
        <v>30936</v>
      </c>
      <c r="C5370">
        <v>2</v>
      </c>
    </row>
    <row r="5371" spans="1:3" x14ac:dyDescent="0.3">
      <c r="A5371">
        <v>39</v>
      </c>
      <c r="B5371">
        <v>30937</v>
      </c>
      <c r="C5371">
        <v>2</v>
      </c>
    </row>
    <row r="5372" spans="1:3" x14ac:dyDescent="0.3">
      <c r="A5372">
        <v>39</v>
      </c>
      <c r="B5372">
        <v>30938</v>
      </c>
      <c r="C5372">
        <v>2</v>
      </c>
    </row>
    <row r="5373" spans="1:3" x14ac:dyDescent="0.3">
      <c r="A5373">
        <v>39</v>
      </c>
      <c r="B5373">
        <v>30939</v>
      </c>
      <c r="C5373">
        <v>2</v>
      </c>
    </row>
    <row r="5374" spans="1:3" x14ac:dyDescent="0.3">
      <c r="A5374">
        <v>39</v>
      </c>
      <c r="B5374">
        <v>30940</v>
      </c>
      <c r="C5374">
        <v>2</v>
      </c>
    </row>
    <row r="5375" spans="1:3" x14ac:dyDescent="0.3">
      <c r="A5375">
        <v>39</v>
      </c>
      <c r="B5375">
        <v>30941</v>
      </c>
      <c r="C5375">
        <v>2</v>
      </c>
    </row>
    <row r="5376" spans="1:3" x14ac:dyDescent="0.3">
      <c r="A5376">
        <v>39</v>
      </c>
      <c r="B5376">
        <v>30942</v>
      </c>
      <c r="C5376">
        <v>2</v>
      </c>
    </row>
    <row r="5377" spans="1:3" x14ac:dyDescent="0.3">
      <c r="A5377">
        <v>39</v>
      </c>
      <c r="B5377">
        <v>30943</v>
      </c>
      <c r="C5377">
        <v>2</v>
      </c>
    </row>
    <row r="5378" spans="1:3" x14ac:dyDescent="0.3">
      <c r="A5378">
        <v>39</v>
      </c>
      <c r="B5378">
        <v>30944</v>
      </c>
      <c r="C5378">
        <v>2</v>
      </c>
    </row>
    <row r="5379" spans="1:3" x14ac:dyDescent="0.3">
      <c r="A5379">
        <v>39</v>
      </c>
      <c r="B5379">
        <v>30945</v>
      </c>
      <c r="C5379">
        <v>2</v>
      </c>
    </row>
    <row r="5380" spans="1:3" x14ac:dyDescent="0.3">
      <c r="A5380">
        <v>39</v>
      </c>
      <c r="B5380">
        <v>30946</v>
      </c>
      <c r="C5380">
        <v>2</v>
      </c>
    </row>
    <row r="5381" spans="1:3" x14ac:dyDescent="0.3">
      <c r="A5381">
        <v>39</v>
      </c>
      <c r="B5381">
        <v>30947</v>
      </c>
      <c r="C5381">
        <v>2</v>
      </c>
    </row>
    <row r="5382" spans="1:3" x14ac:dyDescent="0.3">
      <c r="A5382">
        <v>39</v>
      </c>
      <c r="B5382">
        <v>30948</v>
      </c>
      <c r="C5382">
        <v>2</v>
      </c>
    </row>
    <row r="5383" spans="1:3" x14ac:dyDescent="0.3">
      <c r="A5383">
        <v>39</v>
      </c>
      <c r="B5383">
        <v>30949</v>
      </c>
      <c r="C5383">
        <v>2</v>
      </c>
    </row>
    <row r="5384" spans="1:3" x14ac:dyDescent="0.3">
      <c r="A5384">
        <v>39</v>
      </c>
      <c r="B5384">
        <v>30950</v>
      </c>
      <c r="C5384">
        <v>2</v>
      </c>
    </row>
    <row r="5385" spans="1:3" x14ac:dyDescent="0.3">
      <c r="A5385">
        <v>39</v>
      </c>
      <c r="B5385">
        <v>30951</v>
      </c>
      <c r="C5385">
        <v>2</v>
      </c>
    </row>
    <row r="5386" spans="1:3" x14ac:dyDescent="0.3">
      <c r="A5386">
        <v>39</v>
      </c>
      <c r="B5386">
        <v>30952</v>
      </c>
      <c r="C5386">
        <v>2</v>
      </c>
    </row>
    <row r="5387" spans="1:3" x14ac:dyDescent="0.3">
      <c r="A5387">
        <v>39</v>
      </c>
      <c r="B5387">
        <v>30953</v>
      </c>
      <c r="C5387">
        <v>2</v>
      </c>
    </row>
    <row r="5388" spans="1:3" x14ac:dyDescent="0.3">
      <c r="A5388">
        <v>39</v>
      </c>
      <c r="B5388">
        <v>30954</v>
      </c>
      <c r="C5388">
        <v>2</v>
      </c>
    </row>
    <row r="5389" spans="1:3" x14ac:dyDescent="0.3">
      <c r="A5389">
        <v>39</v>
      </c>
      <c r="B5389">
        <v>30955</v>
      </c>
      <c r="C5389">
        <v>2</v>
      </c>
    </row>
    <row r="5390" spans="1:3" x14ac:dyDescent="0.3">
      <c r="A5390">
        <v>39</v>
      </c>
      <c r="B5390">
        <v>30956</v>
      </c>
      <c r="C5390">
        <v>2</v>
      </c>
    </row>
    <row r="5391" spans="1:3" x14ac:dyDescent="0.3">
      <c r="A5391">
        <v>39</v>
      </c>
      <c r="B5391">
        <v>30957</v>
      </c>
      <c r="C5391">
        <v>2</v>
      </c>
    </row>
    <row r="5392" spans="1:3" x14ac:dyDescent="0.3">
      <c r="A5392">
        <v>39</v>
      </c>
      <c r="B5392">
        <v>30958</v>
      </c>
      <c r="C5392">
        <v>2</v>
      </c>
    </row>
    <row r="5393" spans="1:3" x14ac:dyDescent="0.3">
      <c r="A5393">
        <v>39</v>
      </c>
      <c r="B5393">
        <v>30959</v>
      </c>
      <c r="C5393">
        <v>2</v>
      </c>
    </row>
    <row r="5394" spans="1:3" x14ac:dyDescent="0.3">
      <c r="A5394">
        <v>39</v>
      </c>
      <c r="B5394">
        <v>30960</v>
      </c>
      <c r="C5394">
        <v>2</v>
      </c>
    </row>
    <row r="5395" spans="1:3" x14ac:dyDescent="0.3">
      <c r="A5395">
        <v>39</v>
      </c>
      <c r="B5395">
        <v>30961</v>
      </c>
      <c r="C5395">
        <v>2</v>
      </c>
    </row>
    <row r="5396" spans="1:3" x14ac:dyDescent="0.3">
      <c r="A5396">
        <v>39</v>
      </c>
      <c r="B5396">
        <v>30962</v>
      </c>
      <c r="C5396">
        <v>2</v>
      </c>
    </row>
    <row r="5397" spans="1:3" x14ac:dyDescent="0.3">
      <c r="A5397">
        <v>39</v>
      </c>
      <c r="B5397">
        <v>30963</v>
      </c>
      <c r="C5397">
        <v>2</v>
      </c>
    </row>
    <row r="5398" spans="1:3" x14ac:dyDescent="0.3">
      <c r="A5398">
        <v>39</v>
      </c>
      <c r="B5398">
        <v>30964</v>
      </c>
      <c r="C5398">
        <v>2</v>
      </c>
    </row>
    <row r="5399" spans="1:3" x14ac:dyDescent="0.3">
      <c r="A5399">
        <v>39</v>
      </c>
      <c r="B5399">
        <v>30965</v>
      </c>
      <c r="C5399">
        <v>2</v>
      </c>
    </row>
    <row r="5400" spans="1:3" x14ac:dyDescent="0.3">
      <c r="A5400">
        <v>39</v>
      </c>
      <c r="B5400">
        <v>30966</v>
      </c>
      <c r="C5400">
        <v>2</v>
      </c>
    </row>
    <row r="5401" spans="1:3" x14ac:dyDescent="0.3">
      <c r="A5401">
        <v>39</v>
      </c>
      <c r="B5401">
        <v>30967</v>
      </c>
      <c r="C5401">
        <v>2</v>
      </c>
    </row>
    <row r="5402" spans="1:3" x14ac:dyDescent="0.3">
      <c r="A5402">
        <v>39</v>
      </c>
      <c r="B5402">
        <v>30968</v>
      </c>
      <c r="C5402">
        <v>2</v>
      </c>
    </row>
    <row r="5403" spans="1:3" x14ac:dyDescent="0.3">
      <c r="A5403">
        <v>39</v>
      </c>
      <c r="B5403">
        <v>30969</v>
      </c>
      <c r="C5403">
        <v>2</v>
      </c>
    </row>
    <row r="5404" spans="1:3" x14ac:dyDescent="0.3">
      <c r="A5404">
        <v>39</v>
      </c>
      <c r="B5404">
        <v>30970</v>
      </c>
      <c r="C5404">
        <v>2</v>
      </c>
    </row>
    <row r="5405" spans="1:3" x14ac:dyDescent="0.3">
      <c r="A5405">
        <v>39</v>
      </c>
      <c r="B5405">
        <v>30971</v>
      </c>
      <c r="C5405">
        <v>2</v>
      </c>
    </row>
    <row r="5406" spans="1:3" x14ac:dyDescent="0.3">
      <c r="A5406">
        <v>39</v>
      </c>
      <c r="B5406">
        <v>30972</v>
      </c>
      <c r="C5406">
        <v>2</v>
      </c>
    </row>
    <row r="5407" spans="1:3" x14ac:dyDescent="0.3">
      <c r="A5407">
        <v>39</v>
      </c>
      <c r="B5407">
        <v>30973</v>
      </c>
      <c r="C5407">
        <v>2</v>
      </c>
    </row>
    <row r="5408" spans="1:3" x14ac:dyDescent="0.3">
      <c r="A5408">
        <v>39</v>
      </c>
      <c r="B5408">
        <v>30974</v>
      </c>
      <c r="C5408">
        <v>2</v>
      </c>
    </row>
    <row r="5409" spans="1:3" x14ac:dyDescent="0.3">
      <c r="A5409">
        <v>39</v>
      </c>
      <c r="B5409">
        <v>30975</v>
      </c>
      <c r="C5409">
        <v>2</v>
      </c>
    </row>
    <row r="5410" spans="1:3" x14ac:dyDescent="0.3">
      <c r="A5410">
        <v>39</v>
      </c>
      <c r="B5410">
        <v>30976</v>
      </c>
      <c r="C5410">
        <v>2</v>
      </c>
    </row>
    <row r="5411" spans="1:3" x14ac:dyDescent="0.3">
      <c r="A5411">
        <v>39</v>
      </c>
      <c r="B5411">
        <v>30977</v>
      </c>
      <c r="C5411">
        <v>2</v>
      </c>
    </row>
    <row r="5412" spans="1:3" x14ac:dyDescent="0.3">
      <c r="A5412">
        <v>39</v>
      </c>
      <c r="B5412">
        <v>30978</v>
      </c>
      <c r="C5412">
        <v>2</v>
      </c>
    </row>
    <row r="5413" spans="1:3" x14ac:dyDescent="0.3">
      <c r="A5413">
        <v>39</v>
      </c>
      <c r="B5413">
        <v>30979</v>
      </c>
      <c r="C5413">
        <v>2</v>
      </c>
    </row>
    <row r="5414" spans="1:3" x14ac:dyDescent="0.3">
      <c r="A5414">
        <v>39</v>
      </c>
      <c r="B5414">
        <v>30980</v>
      </c>
      <c r="C5414">
        <v>2</v>
      </c>
    </row>
    <row r="5415" spans="1:3" x14ac:dyDescent="0.3">
      <c r="A5415">
        <v>39</v>
      </c>
      <c r="B5415">
        <v>30981</v>
      </c>
      <c r="C5415">
        <v>2</v>
      </c>
    </row>
    <row r="5416" spans="1:3" x14ac:dyDescent="0.3">
      <c r="A5416">
        <v>39</v>
      </c>
      <c r="B5416">
        <v>30982</v>
      </c>
      <c r="C5416">
        <v>2</v>
      </c>
    </row>
    <row r="5417" spans="1:3" x14ac:dyDescent="0.3">
      <c r="A5417">
        <v>39</v>
      </c>
      <c r="B5417">
        <v>30983</v>
      </c>
      <c r="C5417">
        <v>2</v>
      </c>
    </row>
    <row r="5418" spans="1:3" x14ac:dyDescent="0.3">
      <c r="A5418">
        <v>39</v>
      </c>
      <c r="B5418">
        <v>30984</v>
      </c>
      <c r="C5418">
        <v>2</v>
      </c>
    </row>
    <row r="5419" spans="1:3" x14ac:dyDescent="0.3">
      <c r="A5419">
        <v>39</v>
      </c>
      <c r="B5419">
        <v>30985</v>
      </c>
      <c r="C5419">
        <v>2</v>
      </c>
    </row>
    <row r="5420" spans="1:3" x14ac:dyDescent="0.3">
      <c r="A5420">
        <v>39</v>
      </c>
      <c r="B5420">
        <v>30986</v>
      </c>
      <c r="C5420">
        <v>2</v>
      </c>
    </row>
    <row r="5421" spans="1:3" x14ac:dyDescent="0.3">
      <c r="A5421">
        <v>39</v>
      </c>
      <c r="B5421">
        <v>30987</v>
      </c>
      <c r="C5421">
        <v>2</v>
      </c>
    </row>
    <row r="5422" spans="1:3" x14ac:dyDescent="0.3">
      <c r="A5422">
        <v>39</v>
      </c>
      <c r="B5422">
        <v>30988</v>
      </c>
      <c r="C5422">
        <v>2</v>
      </c>
    </row>
    <row r="5423" spans="1:3" x14ac:dyDescent="0.3">
      <c r="A5423">
        <v>39</v>
      </c>
      <c r="B5423">
        <v>30989</v>
      </c>
      <c r="C5423">
        <v>2</v>
      </c>
    </row>
    <row r="5424" spans="1:3" x14ac:dyDescent="0.3">
      <c r="A5424">
        <v>39</v>
      </c>
      <c r="B5424">
        <v>30990</v>
      </c>
      <c r="C5424">
        <v>2</v>
      </c>
    </row>
    <row r="5425" spans="1:3" x14ac:dyDescent="0.3">
      <c r="A5425">
        <v>39</v>
      </c>
      <c r="B5425">
        <v>30991</v>
      </c>
      <c r="C5425">
        <v>2</v>
      </c>
    </row>
    <row r="5426" spans="1:3" x14ac:dyDescent="0.3">
      <c r="A5426">
        <v>39</v>
      </c>
      <c r="B5426">
        <v>30992</v>
      </c>
      <c r="C5426">
        <v>2</v>
      </c>
    </row>
    <row r="5427" spans="1:3" x14ac:dyDescent="0.3">
      <c r="A5427">
        <v>39</v>
      </c>
      <c r="B5427">
        <v>30993</v>
      </c>
      <c r="C5427">
        <v>2</v>
      </c>
    </row>
    <row r="5428" spans="1:3" x14ac:dyDescent="0.3">
      <c r="A5428">
        <v>39</v>
      </c>
      <c r="B5428">
        <v>30994</v>
      </c>
      <c r="C5428">
        <v>2</v>
      </c>
    </row>
    <row r="5429" spans="1:3" x14ac:dyDescent="0.3">
      <c r="A5429">
        <v>39</v>
      </c>
      <c r="B5429">
        <v>30995</v>
      </c>
      <c r="C5429">
        <v>2</v>
      </c>
    </row>
    <row r="5430" spans="1:3" x14ac:dyDescent="0.3">
      <c r="A5430">
        <v>39</v>
      </c>
      <c r="B5430">
        <v>30996</v>
      </c>
      <c r="C5430">
        <v>2</v>
      </c>
    </row>
    <row r="5431" spans="1:3" x14ac:dyDescent="0.3">
      <c r="A5431">
        <v>39</v>
      </c>
      <c r="B5431">
        <v>30997</v>
      </c>
      <c r="C5431">
        <v>2</v>
      </c>
    </row>
    <row r="5432" spans="1:3" x14ac:dyDescent="0.3">
      <c r="A5432">
        <v>39</v>
      </c>
      <c r="B5432">
        <v>30998</v>
      </c>
      <c r="C5432">
        <v>2</v>
      </c>
    </row>
    <row r="5433" spans="1:3" x14ac:dyDescent="0.3">
      <c r="A5433">
        <v>39</v>
      </c>
      <c r="B5433">
        <v>30999</v>
      </c>
      <c r="C5433">
        <v>2</v>
      </c>
    </row>
    <row r="5434" spans="1:3" x14ac:dyDescent="0.3">
      <c r="A5434">
        <v>39</v>
      </c>
      <c r="B5434">
        <v>31000</v>
      </c>
      <c r="C5434">
        <v>2</v>
      </c>
    </row>
    <row r="5435" spans="1:3" x14ac:dyDescent="0.3">
      <c r="A5435">
        <v>39</v>
      </c>
      <c r="B5435">
        <v>31001</v>
      </c>
      <c r="C5435">
        <v>2</v>
      </c>
    </row>
    <row r="5436" spans="1:3" x14ac:dyDescent="0.3">
      <c r="A5436">
        <v>39</v>
      </c>
      <c r="B5436">
        <v>31002</v>
      </c>
      <c r="C5436">
        <v>2</v>
      </c>
    </row>
    <row r="5437" spans="1:3" x14ac:dyDescent="0.3">
      <c r="A5437">
        <v>39</v>
      </c>
      <c r="B5437">
        <v>31003</v>
      </c>
      <c r="C5437">
        <v>2</v>
      </c>
    </row>
    <row r="5438" spans="1:3" x14ac:dyDescent="0.3">
      <c r="A5438">
        <v>39</v>
      </c>
      <c r="B5438">
        <v>31004</v>
      </c>
      <c r="C5438">
        <v>2</v>
      </c>
    </row>
    <row r="5439" spans="1:3" x14ac:dyDescent="0.3">
      <c r="A5439">
        <v>39</v>
      </c>
      <c r="B5439">
        <v>31005</v>
      </c>
      <c r="C5439">
        <v>2</v>
      </c>
    </row>
    <row r="5440" spans="1:3" x14ac:dyDescent="0.3">
      <c r="A5440">
        <v>39</v>
      </c>
      <c r="B5440">
        <v>31006</v>
      </c>
      <c r="C5440">
        <v>2</v>
      </c>
    </row>
    <row r="5441" spans="1:3" x14ac:dyDescent="0.3">
      <c r="A5441">
        <v>39</v>
      </c>
      <c r="B5441">
        <v>31007</v>
      </c>
      <c r="C5441">
        <v>2</v>
      </c>
    </row>
    <row r="5442" spans="1:3" x14ac:dyDescent="0.3">
      <c r="A5442">
        <v>39</v>
      </c>
      <c r="B5442">
        <v>31008</v>
      </c>
      <c r="C5442">
        <v>2</v>
      </c>
    </row>
    <row r="5443" spans="1:3" x14ac:dyDescent="0.3">
      <c r="A5443">
        <v>39</v>
      </c>
      <c r="B5443">
        <v>31009</v>
      </c>
      <c r="C5443">
        <v>2</v>
      </c>
    </row>
    <row r="5444" spans="1:3" x14ac:dyDescent="0.3">
      <c r="A5444">
        <v>39</v>
      </c>
      <c r="B5444">
        <v>31010</v>
      </c>
      <c r="C5444">
        <v>2</v>
      </c>
    </row>
    <row r="5445" spans="1:3" x14ac:dyDescent="0.3">
      <c r="A5445">
        <v>39</v>
      </c>
      <c r="B5445">
        <v>31011</v>
      </c>
      <c r="C5445">
        <v>2</v>
      </c>
    </row>
    <row r="5446" spans="1:3" x14ac:dyDescent="0.3">
      <c r="A5446">
        <v>39</v>
      </c>
      <c r="B5446">
        <v>31012</v>
      </c>
      <c r="C5446">
        <v>2</v>
      </c>
    </row>
    <row r="5447" spans="1:3" x14ac:dyDescent="0.3">
      <c r="A5447">
        <v>39</v>
      </c>
      <c r="B5447">
        <v>31013</v>
      </c>
      <c r="C5447">
        <v>2</v>
      </c>
    </row>
    <row r="5448" spans="1:3" x14ac:dyDescent="0.3">
      <c r="A5448">
        <v>39</v>
      </c>
      <c r="B5448">
        <v>31014</v>
      </c>
      <c r="C5448">
        <v>2</v>
      </c>
    </row>
    <row r="5449" spans="1:3" x14ac:dyDescent="0.3">
      <c r="A5449">
        <v>39</v>
      </c>
      <c r="B5449">
        <v>31015</v>
      </c>
      <c r="C5449">
        <v>2</v>
      </c>
    </row>
    <row r="5450" spans="1:3" x14ac:dyDescent="0.3">
      <c r="A5450">
        <v>39</v>
      </c>
      <c r="B5450">
        <v>31016</v>
      </c>
      <c r="C5450">
        <v>2</v>
      </c>
    </row>
    <row r="5451" spans="1:3" x14ac:dyDescent="0.3">
      <c r="A5451">
        <v>39</v>
      </c>
      <c r="B5451">
        <v>31017</v>
      </c>
      <c r="C5451">
        <v>2</v>
      </c>
    </row>
    <row r="5452" spans="1:3" x14ac:dyDescent="0.3">
      <c r="A5452">
        <v>39</v>
      </c>
      <c r="B5452">
        <v>31018</v>
      </c>
      <c r="C5452">
        <v>2</v>
      </c>
    </row>
    <row r="5453" spans="1:3" x14ac:dyDescent="0.3">
      <c r="A5453">
        <v>39</v>
      </c>
      <c r="B5453">
        <v>31019</v>
      </c>
      <c r="C5453">
        <v>2</v>
      </c>
    </row>
    <row r="5454" spans="1:3" x14ac:dyDescent="0.3">
      <c r="A5454">
        <v>39</v>
      </c>
      <c r="B5454">
        <v>31020</v>
      </c>
      <c r="C5454">
        <v>2</v>
      </c>
    </row>
    <row r="5455" spans="1:3" x14ac:dyDescent="0.3">
      <c r="A5455">
        <v>39</v>
      </c>
      <c r="B5455">
        <v>31021</v>
      </c>
      <c r="C5455">
        <v>2</v>
      </c>
    </row>
    <row r="5456" spans="1:3" x14ac:dyDescent="0.3">
      <c r="A5456">
        <v>39</v>
      </c>
      <c r="B5456">
        <v>31022</v>
      </c>
      <c r="C5456">
        <v>2</v>
      </c>
    </row>
    <row r="5457" spans="1:3" x14ac:dyDescent="0.3">
      <c r="A5457">
        <v>39</v>
      </c>
      <c r="B5457">
        <v>31023</v>
      </c>
      <c r="C5457">
        <v>2</v>
      </c>
    </row>
    <row r="5458" spans="1:3" x14ac:dyDescent="0.3">
      <c r="A5458">
        <v>39</v>
      </c>
      <c r="B5458">
        <v>31024</v>
      </c>
      <c r="C5458">
        <v>2</v>
      </c>
    </row>
    <row r="5459" spans="1:3" x14ac:dyDescent="0.3">
      <c r="A5459">
        <v>39</v>
      </c>
      <c r="B5459">
        <v>31025</v>
      </c>
      <c r="C5459">
        <v>2</v>
      </c>
    </row>
    <row r="5460" spans="1:3" x14ac:dyDescent="0.3">
      <c r="A5460">
        <v>39</v>
      </c>
      <c r="B5460">
        <v>31026</v>
      </c>
      <c r="C5460">
        <v>2</v>
      </c>
    </row>
    <row r="5461" spans="1:3" x14ac:dyDescent="0.3">
      <c r="A5461">
        <v>39</v>
      </c>
      <c r="B5461">
        <v>31027</v>
      </c>
      <c r="C5461">
        <v>2</v>
      </c>
    </row>
    <row r="5462" spans="1:3" x14ac:dyDescent="0.3">
      <c r="A5462">
        <v>39</v>
      </c>
      <c r="B5462">
        <v>31028</v>
      </c>
      <c r="C5462">
        <v>2</v>
      </c>
    </row>
    <row r="5463" spans="1:3" x14ac:dyDescent="0.3">
      <c r="A5463">
        <v>39</v>
      </c>
      <c r="B5463">
        <v>31029</v>
      </c>
      <c r="C5463">
        <v>2</v>
      </c>
    </row>
    <row r="5464" spans="1:3" x14ac:dyDescent="0.3">
      <c r="A5464">
        <v>39</v>
      </c>
      <c r="B5464">
        <v>31030</v>
      </c>
      <c r="C5464">
        <v>2</v>
      </c>
    </row>
    <row r="5465" spans="1:3" x14ac:dyDescent="0.3">
      <c r="A5465">
        <v>39</v>
      </c>
      <c r="B5465">
        <v>31031</v>
      </c>
      <c r="C5465">
        <v>2</v>
      </c>
    </row>
    <row r="5466" spans="1:3" x14ac:dyDescent="0.3">
      <c r="A5466">
        <v>39</v>
      </c>
      <c r="B5466">
        <v>31032</v>
      </c>
      <c r="C5466">
        <v>2</v>
      </c>
    </row>
    <row r="5467" spans="1:3" x14ac:dyDescent="0.3">
      <c r="A5467">
        <v>39</v>
      </c>
      <c r="B5467">
        <v>31033</v>
      </c>
      <c r="C5467">
        <v>2</v>
      </c>
    </row>
    <row r="5468" spans="1:3" x14ac:dyDescent="0.3">
      <c r="A5468">
        <v>39</v>
      </c>
      <c r="B5468">
        <v>31034</v>
      </c>
      <c r="C5468">
        <v>2</v>
      </c>
    </row>
    <row r="5469" spans="1:3" x14ac:dyDescent="0.3">
      <c r="A5469">
        <v>39</v>
      </c>
      <c r="B5469">
        <v>31035</v>
      </c>
      <c r="C5469">
        <v>2</v>
      </c>
    </row>
    <row r="5470" spans="1:3" x14ac:dyDescent="0.3">
      <c r="A5470">
        <v>39</v>
      </c>
      <c r="B5470">
        <v>31036</v>
      </c>
      <c r="C5470">
        <v>2</v>
      </c>
    </row>
    <row r="5471" spans="1:3" x14ac:dyDescent="0.3">
      <c r="A5471">
        <v>39</v>
      </c>
      <c r="B5471">
        <v>31037</v>
      </c>
      <c r="C5471">
        <v>2</v>
      </c>
    </row>
    <row r="5472" spans="1:3" x14ac:dyDescent="0.3">
      <c r="A5472">
        <v>39</v>
      </c>
      <c r="B5472">
        <v>31038</v>
      </c>
      <c r="C5472">
        <v>2</v>
      </c>
    </row>
    <row r="5473" spans="1:3" x14ac:dyDescent="0.3">
      <c r="A5473">
        <v>39</v>
      </c>
      <c r="B5473">
        <v>31039</v>
      </c>
      <c r="C5473">
        <v>2</v>
      </c>
    </row>
    <row r="5474" spans="1:3" x14ac:dyDescent="0.3">
      <c r="A5474">
        <v>39</v>
      </c>
      <c r="B5474">
        <v>31040</v>
      </c>
      <c r="C5474">
        <v>2</v>
      </c>
    </row>
    <row r="5475" spans="1:3" x14ac:dyDescent="0.3">
      <c r="A5475">
        <v>39</v>
      </c>
      <c r="B5475">
        <v>31041</v>
      </c>
      <c r="C5475">
        <v>2</v>
      </c>
    </row>
    <row r="5476" spans="1:3" x14ac:dyDescent="0.3">
      <c r="A5476">
        <v>39</v>
      </c>
      <c r="B5476">
        <v>31042</v>
      </c>
      <c r="C5476">
        <v>2</v>
      </c>
    </row>
    <row r="5477" spans="1:3" x14ac:dyDescent="0.3">
      <c r="A5477">
        <v>39</v>
      </c>
      <c r="B5477">
        <v>31043</v>
      </c>
      <c r="C5477">
        <v>2</v>
      </c>
    </row>
    <row r="5478" spans="1:3" x14ac:dyDescent="0.3">
      <c r="A5478">
        <v>39</v>
      </c>
      <c r="B5478">
        <v>31044</v>
      </c>
      <c r="C5478">
        <v>2</v>
      </c>
    </row>
    <row r="5479" spans="1:3" x14ac:dyDescent="0.3">
      <c r="A5479">
        <v>39</v>
      </c>
      <c r="B5479">
        <v>31045</v>
      </c>
      <c r="C5479">
        <v>2</v>
      </c>
    </row>
    <row r="5480" spans="1:3" x14ac:dyDescent="0.3">
      <c r="A5480">
        <v>39</v>
      </c>
      <c r="B5480">
        <v>31046</v>
      </c>
      <c r="C5480">
        <v>2</v>
      </c>
    </row>
    <row r="5481" spans="1:3" x14ac:dyDescent="0.3">
      <c r="A5481">
        <v>39</v>
      </c>
      <c r="B5481">
        <v>31047</v>
      </c>
      <c r="C5481">
        <v>2</v>
      </c>
    </row>
    <row r="5482" spans="1:3" x14ac:dyDescent="0.3">
      <c r="A5482">
        <v>39</v>
      </c>
      <c r="B5482">
        <v>31048</v>
      </c>
      <c r="C5482">
        <v>2</v>
      </c>
    </row>
    <row r="5483" spans="1:3" x14ac:dyDescent="0.3">
      <c r="A5483">
        <v>39</v>
      </c>
      <c r="B5483">
        <v>31049</v>
      </c>
      <c r="C5483">
        <v>2</v>
      </c>
    </row>
    <row r="5484" spans="1:3" x14ac:dyDescent="0.3">
      <c r="A5484">
        <v>39</v>
      </c>
      <c r="B5484">
        <v>31050</v>
      </c>
      <c r="C5484">
        <v>2</v>
      </c>
    </row>
    <row r="5485" spans="1:3" x14ac:dyDescent="0.3">
      <c r="A5485">
        <v>39</v>
      </c>
      <c r="B5485">
        <v>31051</v>
      </c>
      <c r="C5485">
        <v>2</v>
      </c>
    </row>
    <row r="5486" spans="1:3" x14ac:dyDescent="0.3">
      <c r="A5486">
        <v>39</v>
      </c>
      <c r="B5486">
        <v>31052</v>
      </c>
      <c r="C5486">
        <v>2</v>
      </c>
    </row>
    <row r="5487" spans="1:3" x14ac:dyDescent="0.3">
      <c r="A5487">
        <v>39</v>
      </c>
      <c r="B5487">
        <v>31053</v>
      </c>
      <c r="C5487">
        <v>2</v>
      </c>
    </row>
    <row r="5488" spans="1:3" x14ac:dyDescent="0.3">
      <c r="A5488">
        <v>39</v>
      </c>
      <c r="B5488">
        <v>31054</v>
      </c>
      <c r="C5488">
        <v>2</v>
      </c>
    </row>
    <row r="5489" spans="1:3" x14ac:dyDescent="0.3">
      <c r="A5489">
        <v>39</v>
      </c>
      <c r="B5489">
        <v>31055</v>
      </c>
      <c r="C5489">
        <v>2</v>
      </c>
    </row>
    <row r="5490" spans="1:3" x14ac:dyDescent="0.3">
      <c r="A5490">
        <v>39</v>
      </c>
      <c r="B5490">
        <v>31056</v>
      </c>
      <c r="C5490">
        <v>2</v>
      </c>
    </row>
    <row r="5491" spans="1:3" x14ac:dyDescent="0.3">
      <c r="A5491">
        <v>39</v>
      </c>
      <c r="B5491">
        <v>31057</v>
      </c>
      <c r="C5491">
        <v>2</v>
      </c>
    </row>
    <row r="5492" spans="1:3" x14ac:dyDescent="0.3">
      <c r="A5492">
        <v>39</v>
      </c>
      <c r="B5492">
        <v>31058</v>
      </c>
      <c r="C5492">
        <v>2</v>
      </c>
    </row>
    <row r="5493" spans="1:3" x14ac:dyDescent="0.3">
      <c r="A5493">
        <v>39</v>
      </c>
      <c r="B5493">
        <v>31059</v>
      </c>
      <c r="C5493">
        <v>2</v>
      </c>
    </row>
    <row r="5494" spans="1:3" x14ac:dyDescent="0.3">
      <c r="A5494">
        <v>39</v>
      </c>
      <c r="B5494">
        <v>31060</v>
      </c>
      <c r="C5494">
        <v>2</v>
      </c>
    </row>
    <row r="5495" spans="1:3" x14ac:dyDescent="0.3">
      <c r="A5495">
        <v>39</v>
      </c>
      <c r="B5495">
        <v>31061</v>
      </c>
      <c r="C5495">
        <v>2</v>
      </c>
    </row>
    <row r="5496" spans="1:3" x14ac:dyDescent="0.3">
      <c r="A5496">
        <v>39</v>
      </c>
      <c r="B5496">
        <v>31062</v>
      </c>
      <c r="C5496">
        <v>2</v>
      </c>
    </row>
    <row r="5497" spans="1:3" x14ac:dyDescent="0.3">
      <c r="A5497">
        <v>39</v>
      </c>
      <c r="B5497">
        <v>31063</v>
      </c>
      <c r="C5497">
        <v>2</v>
      </c>
    </row>
    <row r="5498" spans="1:3" x14ac:dyDescent="0.3">
      <c r="A5498">
        <v>39</v>
      </c>
      <c r="B5498">
        <v>31064</v>
      </c>
      <c r="C5498">
        <v>2</v>
      </c>
    </row>
    <row r="5499" spans="1:3" x14ac:dyDescent="0.3">
      <c r="A5499">
        <v>39</v>
      </c>
      <c r="B5499">
        <v>31065</v>
      </c>
      <c r="C5499">
        <v>2</v>
      </c>
    </row>
    <row r="5500" spans="1:3" x14ac:dyDescent="0.3">
      <c r="A5500">
        <v>39</v>
      </c>
      <c r="B5500">
        <v>31066</v>
      </c>
      <c r="C5500">
        <v>2</v>
      </c>
    </row>
    <row r="5501" spans="1:3" x14ac:dyDescent="0.3">
      <c r="A5501">
        <v>39</v>
      </c>
      <c r="B5501">
        <v>31067</v>
      </c>
      <c r="C5501">
        <v>2</v>
      </c>
    </row>
    <row r="5502" spans="1:3" x14ac:dyDescent="0.3">
      <c r="A5502">
        <v>39</v>
      </c>
      <c r="B5502">
        <v>31068</v>
      </c>
      <c r="C5502">
        <v>2</v>
      </c>
    </row>
    <row r="5503" spans="1:3" x14ac:dyDescent="0.3">
      <c r="A5503">
        <v>39</v>
      </c>
      <c r="B5503">
        <v>31069</v>
      </c>
      <c r="C5503">
        <v>2</v>
      </c>
    </row>
    <row r="5504" spans="1:3" x14ac:dyDescent="0.3">
      <c r="A5504">
        <v>39</v>
      </c>
      <c r="B5504">
        <v>31070</v>
      </c>
      <c r="C5504">
        <v>2</v>
      </c>
    </row>
    <row r="5505" spans="1:3" x14ac:dyDescent="0.3">
      <c r="A5505">
        <v>39</v>
      </c>
      <c r="B5505">
        <v>31071</v>
      </c>
      <c r="C5505">
        <v>2</v>
      </c>
    </row>
    <row r="5506" spans="1:3" x14ac:dyDescent="0.3">
      <c r="A5506">
        <v>39</v>
      </c>
      <c r="B5506">
        <v>31072</v>
      </c>
      <c r="C5506">
        <v>2</v>
      </c>
    </row>
    <row r="5507" spans="1:3" x14ac:dyDescent="0.3">
      <c r="A5507">
        <v>39</v>
      </c>
      <c r="B5507">
        <v>31073</v>
      </c>
      <c r="C5507">
        <v>2</v>
      </c>
    </row>
    <row r="5508" spans="1:3" x14ac:dyDescent="0.3">
      <c r="A5508">
        <v>39</v>
      </c>
      <c r="B5508">
        <v>31074</v>
      </c>
      <c r="C5508">
        <v>2</v>
      </c>
    </row>
    <row r="5509" spans="1:3" x14ac:dyDescent="0.3">
      <c r="A5509">
        <v>39</v>
      </c>
      <c r="B5509">
        <v>31075</v>
      </c>
      <c r="C5509">
        <v>2</v>
      </c>
    </row>
    <row r="5510" spans="1:3" x14ac:dyDescent="0.3">
      <c r="A5510">
        <v>39</v>
      </c>
      <c r="B5510">
        <v>31076</v>
      </c>
      <c r="C5510">
        <v>2</v>
      </c>
    </row>
    <row r="5511" spans="1:3" x14ac:dyDescent="0.3">
      <c r="A5511">
        <v>39</v>
      </c>
      <c r="B5511">
        <v>31077</v>
      </c>
      <c r="C5511">
        <v>2</v>
      </c>
    </row>
    <row r="5512" spans="1:3" x14ac:dyDescent="0.3">
      <c r="A5512">
        <v>39</v>
      </c>
      <c r="B5512">
        <v>31078</v>
      </c>
      <c r="C5512">
        <v>2</v>
      </c>
    </row>
    <row r="5513" spans="1:3" x14ac:dyDescent="0.3">
      <c r="A5513">
        <v>39</v>
      </c>
      <c r="B5513">
        <v>31079</v>
      </c>
      <c r="C5513">
        <v>2</v>
      </c>
    </row>
    <row r="5514" spans="1:3" x14ac:dyDescent="0.3">
      <c r="A5514">
        <v>39</v>
      </c>
      <c r="B5514">
        <v>31080</v>
      </c>
      <c r="C5514">
        <v>2</v>
      </c>
    </row>
    <row r="5515" spans="1:3" x14ac:dyDescent="0.3">
      <c r="A5515">
        <v>39</v>
      </c>
      <c r="B5515">
        <v>31081</v>
      </c>
      <c r="C5515">
        <v>2</v>
      </c>
    </row>
    <row r="5516" spans="1:3" x14ac:dyDescent="0.3">
      <c r="A5516">
        <v>39</v>
      </c>
      <c r="B5516">
        <v>31082</v>
      </c>
      <c r="C5516">
        <v>2</v>
      </c>
    </row>
    <row r="5517" spans="1:3" x14ac:dyDescent="0.3">
      <c r="A5517">
        <v>39</v>
      </c>
      <c r="B5517">
        <v>31083</v>
      </c>
      <c r="C5517">
        <v>2</v>
      </c>
    </row>
    <row r="5518" spans="1:3" x14ac:dyDescent="0.3">
      <c r="A5518">
        <v>39</v>
      </c>
      <c r="B5518">
        <v>31084</v>
      </c>
      <c r="C5518">
        <v>2</v>
      </c>
    </row>
    <row r="5519" spans="1:3" x14ac:dyDescent="0.3">
      <c r="A5519">
        <v>39</v>
      </c>
      <c r="B5519">
        <v>31085</v>
      </c>
      <c r="C5519">
        <v>2</v>
      </c>
    </row>
    <row r="5520" spans="1:3" x14ac:dyDescent="0.3">
      <c r="A5520">
        <v>39</v>
      </c>
      <c r="B5520">
        <v>31086</v>
      </c>
      <c r="C5520">
        <v>2</v>
      </c>
    </row>
    <row r="5521" spans="1:3" x14ac:dyDescent="0.3">
      <c r="A5521">
        <v>39</v>
      </c>
      <c r="B5521">
        <v>31087</v>
      </c>
      <c r="C5521">
        <v>2</v>
      </c>
    </row>
    <row r="5522" spans="1:3" x14ac:dyDescent="0.3">
      <c r="A5522">
        <v>39</v>
      </c>
      <c r="B5522">
        <v>31088</v>
      </c>
      <c r="C5522">
        <v>2</v>
      </c>
    </row>
    <row r="5523" spans="1:3" x14ac:dyDescent="0.3">
      <c r="A5523">
        <v>39</v>
      </c>
      <c r="B5523">
        <v>31089</v>
      </c>
      <c r="C5523">
        <v>2</v>
      </c>
    </row>
    <row r="5524" spans="1:3" x14ac:dyDescent="0.3">
      <c r="A5524">
        <v>39</v>
      </c>
      <c r="B5524">
        <v>31090</v>
      </c>
      <c r="C5524">
        <v>2</v>
      </c>
    </row>
    <row r="5525" spans="1:3" x14ac:dyDescent="0.3">
      <c r="A5525">
        <v>39</v>
      </c>
      <c r="B5525">
        <v>31091</v>
      </c>
      <c r="C5525">
        <v>2</v>
      </c>
    </row>
    <row r="5526" spans="1:3" x14ac:dyDescent="0.3">
      <c r="A5526">
        <v>39</v>
      </c>
      <c r="B5526">
        <v>31092</v>
      </c>
      <c r="C5526">
        <v>2</v>
      </c>
    </row>
    <row r="5527" spans="1:3" x14ac:dyDescent="0.3">
      <c r="A5527">
        <v>39</v>
      </c>
      <c r="B5527">
        <v>31093</v>
      </c>
      <c r="C5527">
        <v>2</v>
      </c>
    </row>
    <row r="5528" spans="1:3" x14ac:dyDescent="0.3">
      <c r="A5528">
        <v>39</v>
      </c>
      <c r="B5528">
        <v>31094</v>
      </c>
      <c r="C5528">
        <v>2</v>
      </c>
    </row>
    <row r="5529" spans="1:3" x14ac:dyDescent="0.3">
      <c r="A5529">
        <v>39</v>
      </c>
      <c r="B5529">
        <v>31095</v>
      </c>
      <c r="C5529">
        <v>2</v>
      </c>
    </row>
    <row r="5530" spans="1:3" x14ac:dyDescent="0.3">
      <c r="A5530">
        <v>39</v>
      </c>
      <c r="B5530">
        <v>31096</v>
      </c>
      <c r="C5530">
        <v>2</v>
      </c>
    </row>
    <row r="5531" spans="1:3" x14ac:dyDescent="0.3">
      <c r="A5531">
        <v>39</v>
      </c>
      <c r="B5531">
        <v>31097</v>
      </c>
      <c r="C5531">
        <v>2</v>
      </c>
    </row>
    <row r="5532" spans="1:3" x14ac:dyDescent="0.3">
      <c r="A5532">
        <v>39</v>
      </c>
      <c r="B5532">
        <v>31098</v>
      </c>
      <c r="C5532">
        <v>2</v>
      </c>
    </row>
    <row r="5533" spans="1:3" x14ac:dyDescent="0.3">
      <c r="A5533">
        <v>39</v>
      </c>
      <c r="B5533">
        <v>31099</v>
      </c>
      <c r="C5533">
        <v>2</v>
      </c>
    </row>
    <row r="5534" spans="1:3" x14ac:dyDescent="0.3">
      <c r="A5534">
        <v>39</v>
      </c>
      <c r="B5534">
        <v>31100</v>
      </c>
      <c r="C5534">
        <v>2</v>
      </c>
    </row>
    <row r="5535" spans="1:3" x14ac:dyDescent="0.3">
      <c r="A5535">
        <v>39</v>
      </c>
      <c r="B5535">
        <v>31101</v>
      </c>
      <c r="C5535">
        <v>2</v>
      </c>
    </row>
    <row r="5536" spans="1:3" x14ac:dyDescent="0.3">
      <c r="A5536">
        <v>39</v>
      </c>
      <c r="B5536">
        <v>31102</v>
      </c>
      <c r="C5536">
        <v>2</v>
      </c>
    </row>
    <row r="5537" spans="1:3" x14ac:dyDescent="0.3">
      <c r="A5537">
        <v>39</v>
      </c>
      <c r="B5537">
        <v>31103</v>
      </c>
      <c r="C5537">
        <v>2</v>
      </c>
    </row>
    <row r="5538" spans="1:3" x14ac:dyDescent="0.3">
      <c r="A5538">
        <v>39</v>
      </c>
      <c r="B5538">
        <v>31104</v>
      </c>
      <c r="C5538">
        <v>2</v>
      </c>
    </row>
    <row r="5539" spans="1:3" x14ac:dyDescent="0.3">
      <c r="A5539">
        <v>39</v>
      </c>
      <c r="B5539">
        <v>31105</v>
      </c>
      <c r="C5539">
        <v>2</v>
      </c>
    </row>
    <row r="5540" spans="1:3" x14ac:dyDescent="0.3">
      <c r="A5540">
        <v>39</v>
      </c>
      <c r="B5540">
        <v>31106</v>
      </c>
      <c r="C5540">
        <v>2</v>
      </c>
    </row>
    <row r="5541" spans="1:3" x14ac:dyDescent="0.3">
      <c r="A5541">
        <v>39</v>
      </c>
      <c r="B5541">
        <v>31107</v>
      </c>
      <c r="C5541">
        <v>2</v>
      </c>
    </row>
    <row r="5542" spans="1:3" x14ac:dyDescent="0.3">
      <c r="A5542">
        <v>39</v>
      </c>
      <c r="B5542">
        <v>31108</v>
      </c>
      <c r="C5542">
        <v>2</v>
      </c>
    </row>
    <row r="5543" spans="1:3" x14ac:dyDescent="0.3">
      <c r="A5543">
        <v>39</v>
      </c>
      <c r="B5543">
        <v>31109</v>
      </c>
      <c r="C5543">
        <v>2</v>
      </c>
    </row>
    <row r="5544" spans="1:3" x14ac:dyDescent="0.3">
      <c r="A5544">
        <v>39</v>
      </c>
      <c r="B5544">
        <v>31110</v>
      </c>
      <c r="C5544">
        <v>2</v>
      </c>
    </row>
    <row r="5545" spans="1:3" x14ac:dyDescent="0.3">
      <c r="A5545">
        <v>39</v>
      </c>
      <c r="B5545">
        <v>31111</v>
      </c>
      <c r="C5545">
        <v>2</v>
      </c>
    </row>
    <row r="5546" spans="1:3" x14ac:dyDescent="0.3">
      <c r="A5546">
        <v>39</v>
      </c>
      <c r="B5546">
        <v>31112</v>
      </c>
      <c r="C5546">
        <v>2</v>
      </c>
    </row>
    <row r="5547" spans="1:3" x14ac:dyDescent="0.3">
      <c r="A5547">
        <v>39</v>
      </c>
      <c r="B5547">
        <v>31113</v>
      </c>
      <c r="C5547">
        <v>2</v>
      </c>
    </row>
    <row r="5548" spans="1:3" x14ac:dyDescent="0.3">
      <c r="A5548">
        <v>39</v>
      </c>
      <c r="B5548">
        <v>31114</v>
      </c>
      <c r="C5548">
        <v>2</v>
      </c>
    </row>
    <row r="5549" spans="1:3" x14ac:dyDescent="0.3">
      <c r="A5549">
        <v>39</v>
      </c>
      <c r="B5549">
        <v>31115</v>
      </c>
      <c r="C5549">
        <v>2</v>
      </c>
    </row>
    <row r="5550" spans="1:3" x14ac:dyDescent="0.3">
      <c r="A5550">
        <v>39</v>
      </c>
      <c r="B5550">
        <v>31116</v>
      </c>
      <c r="C5550">
        <v>2</v>
      </c>
    </row>
    <row r="5551" spans="1:3" x14ac:dyDescent="0.3">
      <c r="A5551">
        <v>39</v>
      </c>
      <c r="B5551">
        <v>31117</v>
      </c>
      <c r="C5551">
        <v>2</v>
      </c>
    </row>
    <row r="5552" spans="1:3" x14ac:dyDescent="0.3">
      <c r="A5552">
        <v>39</v>
      </c>
      <c r="B5552">
        <v>31118</v>
      </c>
      <c r="C5552">
        <v>2</v>
      </c>
    </row>
    <row r="5553" spans="1:3" x14ac:dyDescent="0.3">
      <c r="A5553">
        <v>39</v>
      </c>
      <c r="B5553">
        <v>31119</v>
      </c>
      <c r="C5553">
        <v>2</v>
      </c>
    </row>
    <row r="5554" spans="1:3" x14ac:dyDescent="0.3">
      <c r="A5554">
        <v>39</v>
      </c>
      <c r="B5554">
        <v>31120</v>
      </c>
      <c r="C5554">
        <v>2</v>
      </c>
    </row>
    <row r="5555" spans="1:3" x14ac:dyDescent="0.3">
      <c r="A5555">
        <v>39</v>
      </c>
      <c r="B5555">
        <v>31121</v>
      </c>
      <c r="C5555">
        <v>2</v>
      </c>
    </row>
    <row r="5556" spans="1:3" x14ac:dyDescent="0.3">
      <c r="A5556">
        <v>39</v>
      </c>
      <c r="B5556">
        <v>31122</v>
      </c>
      <c r="C5556">
        <v>2</v>
      </c>
    </row>
    <row r="5557" spans="1:3" x14ac:dyDescent="0.3">
      <c r="A5557">
        <v>39</v>
      </c>
      <c r="B5557">
        <v>31123</v>
      </c>
      <c r="C5557">
        <v>2</v>
      </c>
    </row>
    <row r="5558" spans="1:3" x14ac:dyDescent="0.3">
      <c r="A5558">
        <v>39</v>
      </c>
      <c r="B5558">
        <v>31124</v>
      </c>
      <c r="C5558">
        <v>2</v>
      </c>
    </row>
    <row r="5559" spans="1:3" x14ac:dyDescent="0.3">
      <c r="A5559">
        <v>39</v>
      </c>
      <c r="B5559">
        <v>31125</v>
      </c>
      <c r="C5559">
        <v>2</v>
      </c>
    </row>
    <row r="5560" spans="1:3" x14ac:dyDescent="0.3">
      <c r="A5560">
        <v>39</v>
      </c>
      <c r="B5560">
        <v>31126</v>
      </c>
      <c r="C5560">
        <v>2</v>
      </c>
    </row>
    <row r="5561" spans="1:3" x14ac:dyDescent="0.3">
      <c r="A5561">
        <v>39</v>
      </c>
      <c r="B5561">
        <v>31127</v>
      </c>
      <c r="C5561">
        <v>2</v>
      </c>
    </row>
    <row r="5562" spans="1:3" x14ac:dyDescent="0.3">
      <c r="A5562">
        <v>39</v>
      </c>
      <c r="B5562">
        <v>31128</v>
      </c>
      <c r="C5562">
        <v>2</v>
      </c>
    </row>
    <row r="5563" spans="1:3" x14ac:dyDescent="0.3">
      <c r="A5563">
        <v>39</v>
      </c>
      <c r="B5563">
        <v>31129</v>
      </c>
      <c r="C5563">
        <v>2</v>
      </c>
    </row>
    <row r="5564" spans="1:3" x14ac:dyDescent="0.3">
      <c r="A5564">
        <v>39</v>
      </c>
      <c r="B5564">
        <v>31130</v>
      </c>
      <c r="C5564">
        <v>2</v>
      </c>
    </row>
    <row r="5565" spans="1:3" x14ac:dyDescent="0.3">
      <c r="A5565">
        <v>39</v>
      </c>
      <c r="B5565">
        <v>31131</v>
      </c>
      <c r="C5565">
        <v>2</v>
      </c>
    </row>
    <row r="5566" spans="1:3" x14ac:dyDescent="0.3">
      <c r="A5566">
        <v>39</v>
      </c>
      <c r="B5566">
        <v>31132</v>
      </c>
      <c r="C5566">
        <v>2</v>
      </c>
    </row>
    <row r="5567" spans="1:3" x14ac:dyDescent="0.3">
      <c r="A5567">
        <v>39</v>
      </c>
      <c r="B5567">
        <v>31133</v>
      </c>
      <c r="C5567">
        <v>2</v>
      </c>
    </row>
    <row r="5568" spans="1:3" x14ac:dyDescent="0.3">
      <c r="A5568">
        <v>39</v>
      </c>
      <c r="B5568">
        <v>31134</v>
      </c>
      <c r="C5568">
        <v>2</v>
      </c>
    </row>
    <row r="5569" spans="1:3" x14ac:dyDescent="0.3">
      <c r="A5569">
        <v>39</v>
      </c>
      <c r="B5569">
        <v>31135</v>
      </c>
      <c r="C5569">
        <v>2</v>
      </c>
    </row>
    <row r="5570" spans="1:3" x14ac:dyDescent="0.3">
      <c r="A5570">
        <v>39</v>
      </c>
      <c r="B5570">
        <v>31136</v>
      </c>
      <c r="C5570">
        <v>2</v>
      </c>
    </row>
    <row r="5571" spans="1:3" x14ac:dyDescent="0.3">
      <c r="A5571">
        <v>39</v>
      </c>
      <c r="B5571">
        <v>31137</v>
      </c>
      <c r="C5571">
        <v>2</v>
      </c>
    </row>
    <row r="5572" spans="1:3" x14ac:dyDescent="0.3">
      <c r="A5572">
        <v>39</v>
      </c>
      <c r="B5572">
        <v>31138</v>
      </c>
      <c r="C5572">
        <v>2</v>
      </c>
    </row>
    <row r="5573" spans="1:3" x14ac:dyDescent="0.3">
      <c r="A5573">
        <v>39</v>
      </c>
      <c r="B5573">
        <v>31139</v>
      </c>
      <c r="C5573">
        <v>2</v>
      </c>
    </row>
    <row r="5574" spans="1:3" x14ac:dyDescent="0.3">
      <c r="A5574">
        <v>39</v>
      </c>
      <c r="B5574">
        <v>31140</v>
      </c>
      <c r="C5574">
        <v>2</v>
      </c>
    </row>
    <row r="5575" spans="1:3" x14ac:dyDescent="0.3">
      <c r="A5575">
        <v>39</v>
      </c>
      <c r="B5575">
        <v>31141</v>
      </c>
      <c r="C5575">
        <v>2</v>
      </c>
    </row>
    <row r="5576" spans="1:3" x14ac:dyDescent="0.3">
      <c r="A5576">
        <v>39</v>
      </c>
      <c r="B5576">
        <v>31142</v>
      </c>
      <c r="C5576">
        <v>2</v>
      </c>
    </row>
    <row r="5577" spans="1:3" x14ac:dyDescent="0.3">
      <c r="A5577">
        <v>39</v>
      </c>
      <c r="B5577">
        <v>31143</v>
      </c>
      <c r="C5577">
        <v>2</v>
      </c>
    </row>
    <row r="5578" spans="1:3" x14ac:dyDescent="0.3">
      <c r="A5578">
        <v>39</v>
      </c>
      <c r="B5578">
        <v>31144</v>
      </c>
      <c r="C5578">
        <v>2</v>
      </c>
    </row>
    <row r="5579" spans="1:3" x14ac:dyDescent="0.3">
      <c r="A5579">
        <v>39</v>
      </c>
      <c r="B5579">
        <v>31145</v>
      </c>
      <c r="C5579">
        <v>2</v>
      </c>
    </row>
    <row r="5580" spans="1:3" x14ac:dyDescent="0.3">
      <c r="A5580">
        <v>39</v>
      </c>
      <c r="B5580">
        <v>31146</v>
      </c>
      <c r="C5580">
        <v>2</v>
      </c>
    </row>
    <row r="5581" spans="1:3" x14ac:dyDescent="0.3">
      <c r="A5581">
        <v>39</v>
      </c>
      <c r="B5581">
        <v>31147</v>
      </c>
      <c r="C5581">
        <v>2</v>
      </c>
    </row>
    <row r="5582" spans="1:3" x14ac:dyDescent="0.3">
      <c r="A5582">
        <v>39</v>
      </c>
      <c r="B5582">
        <v>31148</v>
      </c>
      <c r="C5582">
        <v>2</v>
      </c>
    </row>
    <row r="5583" spans="1:3" x14ac:dyDescent="0.3">
      <c r="A5583">
        <v>39</v>
      </c>
      <c r="B5583">
        <v>31149</v>
      </c>
      <c r="C5583">
        <v>2</v>
      </c>
    </row>
    <row r="5584" spans="1:3" x14ac:dyDescent="0.3">
      <c r="A5584">
        <v>39</v>
      </c>
      <c r="B5584">
        <v>31150</v>
      </c>
      <c r="C5584">
        <v>2</v>
      </c>
    </row>
    <row r="5585" spans="1:3" x14ac:dyDescent="0.3">
      <c r="A5585">
        <v>39</v>
      </c>
      <c r="B5585">
        <v>31151</v>
      </c>
      <c r="C5585">
        <v>2</v>
      </c>
    </row>
    <row r="5586" spans="1:3" x14ac:dyDescent="0.3">
      <c r="A5586">
        <v>39</v>
      </c>
      <c r="B5586">
        <v>31152</v>
      </c>
      <c r="C5586">
        <v>2</v>
      </c>
    </row>
    <row r="5587" spans="1:3" x14ac:dyDescent="0.3">
      <c r="A5587">
        <v>39</v>
      </c>
      <c r="B5587">
        <v>31153</v>
      </c>
      <c r="C5587">
        <v>2</v>
      </c>
    </row>
    <row r="5588" spans="1:3" x14ac:dyDescent="0.3">
      <c r="A5588">
        <v>39</v>
      </c>
      <c r="B5588">
        <v>31154</v>
      </c>
      <c r="C5588">
        <v>2</v>
      </c>
    </row>
    <row r="5589" spans="1:3" x14ac:dyDescent="0.3">
      <c r="A5589">
        <v>39</v>
      </c>
      <c r="B5589">
        <v>31155</v>
      </c>
      <c r="C5589">
        <v>2</v>
      </c>
    </row>
    <row r="5590" spans="1:3" x14ac:dyDescent="0.3">
      <c r="A5590">
        <v>39</v>
      </c>
      <c r="B5590">
        <v>31156</v>
      </c>
      <c r="C5590">
        <v>2</v>
      </c>
    </row>
    <row r="5591" spans="1:3" x14ac:dyDescent="0.3">
      <c r="A5591">
        <v>39</v>
      </c>
      <c r="B5591">
        <v>31157</v>
      </c>
      <c r="C5591">
        <v>2</v>
      </c>
    </row>
    <row r="5592" spans="1:3" x14ac:dyDescent="0.3">
      <c r="A5592">
        <v>39</v>
      </c>
      <c r="B5592">
        <v>31158</v>
      </c>
      <c r="C5592">
        <v>2</v>
      </c>
    </row>
    <row r="5593" spans="1:3" x14ac:dyDescent="0.3">
      <c r="A5593">
        <v>39</v>
      </c>
      <c r="B5593">
        <v>31159</v>
      </c>
      <c r="C5593">
        <v>2</v>
      </c>
    </row>
    <row r="5594" spans="1:3" x14ac:dyDescent="0.3">
      <c r="A5594">
        <v>39</v>
      </c>
      <c r="B5594">
        <v>31160</v>
      </c>
      <c r="C5594">
        <v>2</v>
      </c>
    </row>
    <row r="5595" spans="1:3" x14ac:dyDescent="0.3">
      <c r="A5595">
        <v>39</v>
      </c>
      <c r="B5595">
        <v>31161</v>
      </c>
      <c r="C5595">
        <v>2</v>
      </c>
    </row>
    <row r="5596" spans="1:3" x14ac:dyDescent="0.3">
      <c r="A5596">
        <v>39</v>
      </c>
      <c r="B5596">
        <v>31162</v>
      </c>
      <c r="C5596">
        <v>2</v>
      </c>
    </row>
    <row r="5597" spans="1:3" x14ac:dyDescent="0.3">
      <c r="A5597">
        <v>39</v>
      </c>
      <c r="B5597">
        <v>31163</v>
      </c>
      <c r="C5597">
        <v>2</v>
      </c>
    </row>
    <row r="5598" spans="1:3" x14ac:dyDescent="0.3">
      <c r="A5598">
        <v>39</v>
      </c>
      <c r="B5598">
        <v>31164</v>
      </c>
      <c r="C5598">
        <v>2</v>
      </c>
    </row>
    <row r="5599" spans="1:3" x14ac:dyDescent="0.3">
      <c r="A5599">
        <v>39</v>
      </c>
      <c r="B5599">
        <v>31165</v>
      </c>
      <c r="C5599">
        <v>2</v>
      </c>
    </row>
    <row r="5600" spans="1:3" x14ac:dyDescent="0.3">
      <c r="A5600">
        <v>39</v>
      </c>
      <c r="B5600">
        <v>31166</v>
      </c>
      <c r="C5600">
        <v>2</v>
      </c>
    </row>
    <row r="5601" spans="1:3" x14ac:dyDescent="0.3">
      <c r="A5601">
        <v>39</v>
      </c>
      <c r="B5601">
        <v>31167</v>
      </c>
      <c r="C5601">
        <v>2</v>
      </c>
    </row>
    <row r="5602" spans="1:3" x14ac:dyDescent="0.3">
      <c r="A5602">
        <v>39</v>
      </c>
      <c r="B5602">
        <v>31168</v>
      </c>
      <c r="C5602">
        <v>2</v>
      </c>
    </row>
    <row r="5603" spans="1:3" x14ac:dyDescent="0.3">
      <c r="A5603">
        <v>39</v>
      </c>
      <c r="B5603">
        <v>31169</v>
      </c>
      <c r="C5603">
        <v>2</v>
      </c>
    </row>
    <row r="5604" spans="1:3" x14ac:dyDescent="0.3">
      <c r="A5604">
        <v>39</v>
      </c>
      <c r="B5604">
        <v>31170</v>
      </c>
      <c r="C5604">
        <v>2</v>
      </c>
    </row>
    <row r="5605" spans="1:3" x14ac:dyDescent="0.3">
      <c r="A5605">
        <v>39</v>
      </c>
      <c r="B5605">
        <v>31171</v>
      </c>
      <c r="C5605">
        <v>2</v>
      </c>
    </row>
    <row r="5606" spans="1:3" x14ac:dyDescent="0.3">
      <c r="A5606">
        <v>39</v>
      </c>
      <c r="B5606">
        <v>31172</v>
      </c>
      <c r="C5606">
        <v>2</v>
      </c>
    </row>
    <row r="5607" spans="1:3" x14ac:dyDescent="0.3">
      <c r="A5607">
        <v>39</v>
      </c>
      <c r="B5607">
        <v>31173</v>
      </c>
      <c r="C5607">
        <v>2</v>
      </c>
    </row>
    <row r="5608" spans="1:3" x14ac:dyDescent="0.3">
      <c r="A5608">
        <v>39</v>
      </c>
      <c r="B5608">
        <v>31174</v>
      </c>
      <c r="C5608">
        <v>2</v>
      </c>
    </row>
    <row r="5609" spans="1:3" x14ac:dyDescent="0.3">
      <c r="A5609">
        <v>39</v>
      </c>
      <c r="B5609">
        <v>31175</v>
      </c>
      <c r="C5609">
        <v>2</v>
      </c>
    </row>
    <row r="5610" spans="1:3" x14ac:dyDescent="0.3">
      <c r="A5610">
        <v>39</v>
      </c>
      <c r="B5610">
        <v>31176</v>
      </c>
      <c r="C5610">
        <v>2</v>
      </c>
    </row>
    <row r="5611" spans="1:3" x14ac:dyDescent="0.3">
      <c r="A5611">
        <v>39</v>
      </c>
      <c r="B5611">
        <v>31177</v>
      </c>
      <c r="C5611">
        <v>2</v>
      </c>
    </row>
    <row r="5612" spans="1:3" x14ac:dyDescent="0.3">
      <c r="A5612">
        <v>39</v>
      </c>
      <c r="B5612">
        <v>31178</v>
      </c>
      <c r="C5612">
        <v>2</v>
      </c>
    </row>
    <row r="5613" spans="1:3" x14ac:dyDescent="0.3">
      <c r="A5613">
        <v>39</v>
      </c>
      <c r="B5613">
        <v>31179</v>
      </c>
      <c r="C5613">
        <v>2</v>
      </c>
    </row>
    <row r="5614" spans="1:3" x14ac:dyDescent="0.3">
      <c r="A5614">
        <v>39</v>
      </c>
      <c r="B5614">
        <v>31180</v>
      </c>
      <c r="C5614">
        <v>2</v>
      </c>
    </row>
    <row r="5615" spans="1:3" x14ac:dyDescent="0.3">
      <c r="A5615">
        <v>39</v>
      </c>
      <c r="B5615">
        <v>31181</v>
      </c>
      <c r="C5615">
        <v>2</v>
      </c>
    </row>
    <row r="5616" spans="1:3" x14ac:dyDescent="0.3">
      <c r="A5616">
        <v>39</v>
      </c>
      <c r="B5616">
        <v>31182</v>
      </c>
      <c r="C5616">
        <v>2</v>
      </c>
    </row>
    <row r="5617" spans="1:3" x14ac:dyDescent="0.3">
      <c r="A5617">
        <v>39</v>
      </c>
      <c r="B5617">
        <v>31183</v>
      </c>
      <c r="C5617">
        <v>2</v>
      </c>
    </row>
    <row r="5618" spans="1:3" x14ac:dyDescent="0.3">
      <c r="A5618">
        <v>39</v>
      </c>
      <c r="B5618">
        <v>31184</v>
      </c>
      <c r="C5618">
        <v>2</v>
      </c>
    </row>
    <row r="5619" spans="1:3" x14ac:dyDescent="0.3">
      <c r="A5619">
        <v>39</v>
      </c>
      <c r="B5619">
        <v>31185</v>
      </c>
      <c r="C5619">
        <v>2</v>
      </c>
    </row>
    <row r="5620" spans="1:3" x14ac:dyDescent="0.3">
      <c r="A5620">
        <v>39</v>
      </c>
      <c r="B5620">
        <v>31186</v>
      </c>
      <c r="C5620">
        <v>2</v>
      </c>
    </row>
    <row r="5621" spans="1:3" x14ac:dyDescent="0.3">
      <c r="A5621">
        <v>39</v>
      </c>
      <c r="B5621">
        <v>31187</v>
      </c>
      <c r="C5621">
        <v>2</v>
      </c>
    </row>
    <row r="5622" spans="1:3" x14ac:dyDescent="0.3">
      <c r="A5622">
        <v>39</v>
      </c>
      <c r="B5622">
        <v>31188</v>
      </c>
      <c r="C5622">
        <v>2</v>
      </c>
    </row>
    <row r="5623" spans="1:3" x14ac:dyDescent="0.3">
      <c r="A5623">
        <v>39</v>
      </c>
      <c r="B5623">
        <v>31189</v>
      </c>
      <c r="C5623">
        <v>2</v>
      </c>
    </row>
    <row r="5624" spans="1:3" x14ac:dyDescent="0.3">
      <c r="A5624">
        <v>39</v>
      </c>
      <c r="B5624">
        <v>31190</v>
      </c>
      <c r="C5624">
        <v>2</v>
      </c>
    </row>
    <row r="5625" spans="1:3" x14ac:dyDescent="0.3">
      <c r="A5625">
        <v>39</v>
      </c>
      <c r="B5625">
        <v>31191</v>
      </c>
      <c r="C5625">
        <v>2</v>
      </c>
    </row>
    <row r="5626" spans="1:3" x14ac:dyDescent="0.3">
      <c r="A5626">
        <v>39</v>
      </c>
      <c r="B5626">
        <v>31192</v>
      </c>
      <c r="C5626">
        <v>2</v>
      </c>
    </row>
    <row r="5627" spans="1:3" x14ac:dyDescent="0.3">
      <c r="A5627">
        <v>39</v>
      </c>
      <c r="B5627">
        <v>31193</v>
      </c>
      <c r="C5627">
        <v>2</v>
      </c>
    </row>
    <row r="5628" spans="1:3" x14ac:dyDescent="0.3">
      <c r="A5628">
        <v>39</v>
      </c>
      <c r="B5628">
        <v>31194</v>
      </c>
      <c r="C5628">
        <v>2</v>
      </c>
    </row>
    <row r="5629" spans="1:3" x14ac:dyDescent="0.3">
      <c r="A5629">
        <v>39</v>
      </c>
      <c r="B5629">
        <v>31195</v>
      </c>
      <c r="C5629">
        <v>2</v>
      </c>
    </row>
    <row r="5630" spans="1:3" x14ac:dyDescent="0.3">
      <c r="A5630">
        <v>39</v>
      </c>
      <c r="B5630">
        <v>31196</v>
      </c>
      <c r="C5630">
        <v>2</v>
      </c>
    </row>
    <row r="5631" spans="1:3" x14ac:dyDescent="0.3">
      <c r="A5631">
        <v>39</v>
      </c>
      <c r="B5631">
        <v>31197</v>
      </c>
      <c r="C5631">
        <v>2</v>
      </c>
    </row>
    <row r="5632" spans="1:3" x14ac:dyDescent="0.3">
      <c r="A5632">
        <v>39</v>
      </c>
      <c r="B5632">
        <v>31198</v>
      </c>
      <c r="C5632">
        <v>2</v>
      </c>
    </row>
    <row r="5633" spans="1:3" x14ac:dyDescent="0.3">
      <c r="A5633">
        <v>39</v>
      </c>
      <c r="B5633">
        <v>31199</v>
      </c>
      <c r="C5633">
        <v>2</v>
      </c>
    </row>
    <row r="5634" spans="1:3" x14ac:dyDescent="0.3">
      <c r="A5634">
        <v>39</v>
      </c>
      <c r="B5634">
        <v>31200</v>
      </c>
      <c r="C5634">
        <v>2</v>
      </c>
    </row>
    <row r="5635" spans="1:3" x14ac:dyDescent="0.3">
      <c r="A5635">
        <v>39</v>
      </c>
      <c r="B5635">
        <v>31201</v>
      </c>
      <c r="C5635">
        <v>2</v>
      </c>
    </row>
    <row r="5636" spans="1:3" x14ac:dyDescent="0.3">
      <c r="A5636">
        <v>39</v>
      </c>
      <c r="B5636">
        <v>31202</v>
      </c>
      <c r="C5636">
        <v>2</v>
      </c>
    </row>
    <row r="5637" spans="1:3" x14ac:dyDescent="0.3">
      <c r="A5637">
        <v>39</v>
      </c>
      <c r="B5637">
        <v>31203</v>
      </c>
      <c r="C5637">
        <v>2</v>
      </c>
    </row>
    <row r="5638" spans="1:3" x14ac:dyDescent="0.3">
      <c r="A5638">
        <v>39</v>
      </c>
      <c r="B5638">
        <v>31204</v>
      </c>
      <c r="C5638">
        <v>2</v>
      </c>
    </row>
    <row r="5639" spans="1:3" x14ac:dyDescent="0.3">
      <c r="A5639">
        <v>39</v>
      </c>
      <c r="B5639">
        <v>31205</v>
      </c>
      <c r="C5639">
        <v>2</v>
      </c>
    </row>
    <row r="5640" spans="1:3" x14ac:dyDescent="0.3">
      <c r="A5640">
        <v>39</v>
      </c>
      <c r="B5640">
        <v>31206</v>
      </c>
      <c r="C5640">
        <v>2</v>
      </c>
    </row>
    <row r="5641" spans="1:3" x14ac:dyDescent="0.3">
      <c r="A5641">
        <v>39</v>
      </c>
      <c r="B5641">
        <v>31207</v>
      </c>
      <c r="C5641">
        <v>2</v>
      </c>
    </row>
    <row r="5642" spans="1:3" x14ac:dyDescent="0.3">
      <c r="A5642">
        <v>39</v>
      </c>
      <c r="B5642">
        <v>31208</v>
      </c>
      <c r="C5642">
        <v>2</v>
      </c>
    </row>
    <row r="5643" spans="1:3" x14ac:dyDescent="0.3">
      <c r="A5643">
        <v>39</v>
      </c>
      <c r="B5643">
        <v>31209</v>
      </c>
      <c r="C5643">
        <v>2</v>
      </c>
    </row>
    <row r="5644" spans="1:3" x14ac:dyDescent="0.3">
      <c r="A5644">
        <v>39</v>
      </c>
      <c r="B5644">
        <v>31210</v>
      </c>
      <c r="C5644">
        <v>2</v>
      </c>
    </row>
    <row r="5645" spans="1:3" x14ac:dyDescent="0.3">
      <c r="A5645">
        <v>39</v>
      </c>
      <c r="B5645">
        <v>31211</v>
      </c>
      <c r="C5645">
        <v>2</v>
      </c>
    </row>
    <row r="5646" spans="1:3" x14ac:dyDescent="0.3">
      <c r="A5646">
        <v>39</v>
      </c>
      <c r="B5646">
        <v>31212</v>
      </c>
      <c r="C5646">
        <v>2</v>
      </c>
    </row>
    <row r="5647" spans="1:3" x14ac:dyDescent="0.3">
      <c r="A5647">
        <v>39</v>
      </c>
      <c r="B5647">
        <v>31213</v>
      </c>
      <c r="C5647">
        <v>2</v>
      </c>
    </row>
    <row r="5648" spans="1:3" x14ac:dyDescent="0.3">
      <c r="A5648">
        <v>39</v>
      </c>
      <c r="B5648">
        <v>31214</v>
      </c>
      <c r="C5648">
        <v>2</v>
      </c>
    </row>
    <row r="5649" spans="1:3" x14ac:dyDescent="0.3">
      <c r="A5649">
        <v>39</v>
      </c>
      <c r="B5649">
        <v>31215</v>
      </c>
      <c r="C5649">
        <v>2</v>
      </c>
    </row>
    <row r="5650" spans="1:3" x14ac:dyDescent="0.3">
      <c r="A5650">
        <v>39</v>
      </c>
      <c r="B5650">
        <v>31216</v>
      </c>
      <c r="C5650">
        <v>2</v>
      </c>
    </row>
    <row r="5651" spans="1:3" x14ac:dyDescent="0.3">
      <c r="A5651">
        <v>39</v>
      </c>
      <c r="B5651">
        <v>31217</v>
      </c>
      <c r="C5651">
        <v>2</v>
      </c>
    </row>
    <row r="5652" spans="1:3" x14ac:dyDescent="0.3">
      <c r="A5652">
        <v>39</v>
      </c>
      <c r="B5652">
        <v>31218</v>
      </c>
      <c r="C5652">
        <v>2</v>
      </c>
    </row>
    <row r="5653" spans="1:3" x14ac:dyDescent="0.3">
      <c r="A5653">
        <v>39</v>
      </c>
      <c r="B5653">
        <v>31219</v>
      </c>
      <c r="C5653">
        <v>2</v>
      </c>
    </row>
    <row r="5654" spans="1:3" x14ac:dyDescent="0.3">
      <c r="A5654">
        <v>39</v>
      </c>
      <c r="B5654">
        <v>31220</v>
      </c>
      <c r="C5654">
        <v>2</v>
      </c>
    </row>
    <row r="5655" spans="1:3" x14ac:dyDescent="0.3">
      <c r="A5655">
        <v>39</v>
      </c>
      <c r="B5655">
        <v>31221</v>
      </c>
      <c r="C5655">
        <v>2</v>
      </c>
    </row>
    <row r="5656" spans="1:3" x14ac:dyDescent="0.3">
      <c r="A5656">
        <v>39</v>
      </c>
      <c r="B5656">
        <v>31222</v>
      </c>
      <c r="C5656">
        <v>2</v>
      </c>
    </row>
    <row r="5657" spans="1:3" x14ac:dyDescent="0.3">
      <c r="A5657">
        <v>39</v>
      </c>
      <c r="B5657">
        <v>31223</v>
      </c>
      <c r="C5657">
        <v>2</v>
      </c>
    </row>
    <row r="5658" spans="1:3" x14ac:dyDescent="0.3">
      <c r="A5658">
        <v>39</v>
      </c>
      <c r="B5658">
        <v>31224</v>
      </c>
      <c r="C5658">
        <v>2</v>
      </c>
    </row>
    <row r="5659" spans="1:3" x14ac:dyDescent="0.3">
      <c r="A5659">
        <v>39</v>
      </c>
      <c r="B5659">
        <v>31225</v>
      </c>
      <c r="C5659">
        <v>2</v>
      </c>
    </row>
    <row r="5660" spans="1:3" x14ac:dyDescent="0.3">
      <c r="A5660">
        <v>39</v>
      </c>
      <c r="B5660">
        <v>31226</v>
      </c>
      <c r="C5660">
        <v>2</v>
      </c>
    </row>
    <row r="5661" spans="1:3" x14ac:dyDescent="0.3">
      <c r="A5661">
        <v>39</v>
      </c>
      <c r="B5661">
        <v>31227</v>
      </c>
      <c r="C5661">
        <v>2</v>
      </c>
    </row>
    <row r="5662" spans="1:3" x14ac:dyDescent="0.3">
      <c r="A5662">
        <v>39</v>
      </c>
      <c r="B5662">
        <v>31228</v>
      </c>
      <c r="C5662">
        <v>2</v>
      </c>
    </row>
    <row r="5663" spans="1:3" x14ac:dyDescent="0.3">
      <c r="A5663">
        <v>39</v>
      </c>
      <c r="B5663">
        <v>31229</v>
      </c>
      <c r="C5663">
        <v>2</v>
      </c>
    </row>
    <row r="5664" spans="1:3" x14ac:dyDescent="0.3">
      <c r="A5664">
        <v>39</v>
      </c>
      <c r="B5664">
        <v>31230</v>
      </c>
      <c r="C5664">
        <v>2</v>
      </c>
    </row>
    <row r="5665" spans="1:3" x14ac:dyDescent="0.3">
      <c r="A5665">
        <v>39</v>
      </c>
      <c r="B5665">
        <v>31231</v>
      </c>
      <c r="C5665">
        <v>2</v>
      </c>
    </row>
    <row r="5666" spans="1:3" x14ac:dyDescent="0.3">
      <c r="A5666">
        <v>39</v>
      </c>
      <c r="B5666">
        <v>31232</v>
      </c>
      <c r="C5666">
        <v>2</v>
      </c>
    </row>
    <row r="5667" spans="1:3" x14ac:dyDescent="0.3">
      <c r="A5667">
        <v>39</v>
      </c>
      <c r="B5667">
        <v>31233</v>
      </c>
      <c r="C5667">
        <v>2</v>
      </c>
    </row>
    <row r="5668" spans="1:3" x14ac:dyDescent="0.3">
      <c r="A5668">
        <v>39</v>
      </c>
      <c r="B5668">
        <v>31234</v>
      </c>
      <c r="C5668">
        <v>2</v>
      </c>
    </row>
    <row r="5669" spans="1:3" x14ac:dyDescent="0.3">
      <c r="A5669">
        <v>39</v>
      </c>
      <c r="B5669">
        <v>31235</v>
      </c>
      <c r="C5669">
        <v>2</v>
      </c>
    </row>
    <row r="5670" spans="1:3" x14ac:dyDescent="0.3">
      <c r="A5670">
        <v>39</v>
      </c>
      <c r="B5670">
        <v>31236</v>
      </c>
      <c r="C5670">
        <v>2</v>
      </c>
    </row>
    <row r="5671" spans="1:3" x14ac:dyDescent="0.3">
      <c r="A5671">
        <v>39</v>
      </c>
      <c r="B5671">
        <v>31237</v>
      </c>
      <c r="C5671">
        <v>2</v>
      </c>
    </row>
    <row r="5672" spans="1:3" x14ac:dyDescent="0.3">
      <c r="A5672">
        <v>39</v>
      </c>
      <c r="B5672">
        <v>31238</v>
      </c>
      <c r="C5672">
        <v>2</v>
      </c>
    </row>
    <row r="5673" spans="1:3" x14ac:dyDescent="0.3">
      <c r="A5673">
        <v>39</v>
      </c>
      <c r="B5673">
        <v>31239</v>
      </c>
      <c r="C5673">
        <v>2</v>
      </c>
    </row>
    <row r="5674" spans="1:3" x14ac:dyDescent="0.3">
      <c r="A5674">
        <v>39</v>
      </c>
      <c r="B5674">
        <v>31240</v>
      </c>
      <c r="C5674">
        <v>2</v>
      </c>
    </row>
    <row r="5675" spans="1:3" x14ac:dyDescent="0.3">
      <c r="A5675">
        <v>39</v>
      </c>
      <c r="B5675">
        <v>31241</v>
      </c>
      <c r="C5675">
        <v>2</v>
      </c>
    </row>
    <row r="5676" spans="1:3" x14ac:dyDescent="0.3">
      <c r="A5676">
        <v>39</v>
      </c>
      <c r="B5676">
        <v>31242</v>
      </c>
      <c r="C5676">
        <v>2</v>
      </c>
    </row>
    <row r="5677" spans="1:3" x14ac:dyDescent="0.3">
      <c r="A5677">
        <v>39</v>
      </c>
      <c r="B5677">
        <v>31243</v>
      </c>
      <c r="C5677">
        <v>2</v>
      </c>
    </row>
    <row r="5678" spans="1:3" x14ac:dyDescent="0.3">
      <c r="A5678">
        <v>39</v>
      </c>
      <c r="B5678">
        <v>31244</v>
      </c>
      <c r="C5678">
        <v>2</v>
      </c>
    </row>
    <row r="5679" spans="1:3" x14ac:dyDescent="0.3">
      <c r="A5679">
        <v>39</v>
      </c>
      <c r="B5679">
        <v>31245</v>
      </c>
      <c r="C5679">
        <v>2</v>
      </c>
    </row>
    <row r="5680" spans="1:3" x14ac:dyDescent="0.3">
      <c r="A5680">
        <v>39</v>
      </c>
      <c r="B5680">
        <v>31246</v>
      </c>
      <c r="C5680">
        <v>2</v>
      </c>
    </row>
    <row r="5681" spans="1:3" x14ac:dyDescent="0.3">
      <c r="A5681">
        <v>39</v>
      </c>
      <c r="B5681">
        <v>31247</v>
      </c>
      <c r="C5681">
        <v>2</v>
      </c>
    </row>
    <row r="5682" spans="1:3" x14ac:dyDescent="0.3">
      <c r="A5682">
        <v>39</v>
      </c>
      <c r="B5682">
        <v>31248</v>
      </c>
      <c r="C5682">
        <v>2</v>
      </c>
    </row>
    <row r="5683" spans="1:3" x14ac:dyDescent="0.3">
      <c r="A5683">
        <v>39</v>
      </c>
      <c r="B5683">
        <v>31249</v>
      </c>
      <c r="C5683">
        <v>2</v>
      </c>
    </row>
    <row r="5684" spans="1:3" x14ac:dyDescent="0.3">
      <c r="A5684">
        <v>39</v>
      </c>
      <c r="B5684">
        <v>31250</v>
      </c>
      <c r="C5684">
        <v>2</v>
      </c>
    </row>
    <row r="5685" spans="1:3" x14ac:dyDescent="0.3">
      <c r="A5685">
        <v>39</v>
      </c>
      <c r="B5685">
        <v>31251</v>
      </c>
      <c r="C5685">
        <v>2</v>
      </c>
    </row>
    <row r="5686" spans="1:3" x14ac:dyDescent="0.3">
      <c r="A5686">
        <v>39</v>
      </c>
      <c r="B5686">
        <v>31252</v>
      </c>
      <c r="C5686">
        <v>2</v>
      </c>
    </row>
    <row r="5687" spans="1:3" x14ac:dyDescent="0.3">
      <c r="A5687">
        <v>39</v>
      </c>
      <c r="B5687">
        <v>31253</v>
      </c>
      <c r="C5687">
        <v>2</v>
      </c>
    </row>
    <row r="5688" spans="1:3" x14ac:dyDescent="0.3">
      <c r="A5688">
        <v>39</v>
      </c>
      <c r="B5688">
        <v>31254</v>
      </c>
      <c r="C5688">
        <v>2</v>
      </c>
    </row>
    <row r="5689" spans="1:3" x14ac:dyDescent="0.3">
      <c r="A5689">
        <v>39</v>
      </c>
      <c r="B5689">
        <v>31255</v>
      </c>
      <c r="C5689">
        <v>2</v>
      </c>
    </row>
    <row r="5690" spans="1:3" x14ac:dyDescent="0.3">
      <c r="A5690">
        <v>39</v>
      </c>
      <c r="B5690">
        <v>31256</v>
      </c>
      <c r="C5690">
        <v>2</v>
      </c>
    </row>
    <row r="5691" spans="1:3" x14ac:dyDescent="0.3">
      <c r="A5691">
        <v>39</v>
      </c>
      <c r="B5691">
        <v>31257</v>
      </c>
      <c r="C5691">
        <v>2</v>
      </c>
    </row>
    <row r="5692" spans="1:3" x14ac:dyDescent="0.3">
      <c r="A5692">
        <v>39</v>
      </c>
      <c r="B5692">
        <v>31258</v>
      </c>
      <c r="C5692">
        <v>2</v>
      </c>
    </row>
    <row r="5693" spans="1:3" x14ac:dyDescent="0.3">
      <c r="A5693">
        <v>39</v>
      </c>
      <c r="B5693">
        <v>31259</v>
      </c>
      <c r="C5693">
        <v>2</v>
      </c>
    </row>
    <row r="5694" spans="1:3" x14ac:dyDescent="0.3">
      <c r="A5694">
        <v>39</v>
      </c>
      <c r="B5694">
        <v>31260</v>
      </c>
      <c r="C5694">
        <v>2</v>
      </c>
    </row>
    <row r="5695" spans="1:3" x14ac:dyDescent="0.3">
      <c r="A5695">
        <v>39</v>
      </c>
      <c r="B5695">
        <v>31261</v>
      </c>
      <c r="C5695">
        <v>2</v>
      </c>
    </row>
    <row r="5696" spans="1:3" x14ac:dyDescent="0.3">
      <c r="A5696">
        <v>39</v>
      </c>
      <c r="B5696">
        <v>31262</v>
      </c>
      <c r="C5696">
        <v>2</v>
      </c>
    </row>
    <row r="5697" spans="1:3" x14ac:dyDescent="0.3">
      <c r="A5697">
        <v>39</v>
      </c>
      <c r="B5697">
        <v>31263</v>
      </c>
      <c r="C5697">
        <v>2</v>
      </c>
    </row>
    <row r="5698" spans="1:3" x14ac:dyDescent="0.3">
      <c r="A5698">
        <v>39</v>
      </c>
      <c r="B5698">
        <v>31264</v>
      </c>
      <c r="C5698">
        <v>2</v>
      </c>
    </row>
    <row r="5699" spans="1:3" x14ac:dyDescent="0.3">
      <c r="A5699">
        <v>39</v>
      </c>
      <c r="B5699">
        <v>31265</v>
      </c>
      <c r="C5699">
        <v>2</v>
      </c>
    </row>
    <row r="5700" spans="1:3" x14ac:dyDescent="0.3">
      <c r="A5700">
        <v>39</v>
      </c>
      <c r="B5700">
        <v>31266</v>
      </c>
      <c r="C5700">
        <v>2</v>
      </c>
    </row>
    <row r="5701" spans="1:3" x14ac:dyDescent="0.3">
      <c r="A5701">
        <v>39</v>
      </c>
      <c r="B5701">
        <v>31267</v>
      </c>
      <c r="C5701">
        <v>2</v>
      </c>
    </row>
    <row r="5702" spans="1:3" x14ac:dyDescent="0.3">
      <c r="A5702">
        <v>39</v>
      </c>
      <c r="B5702">
        <v>31268</v>
      </c>
      <c r="C5702">
        <v>2</v>
      </c>
    </row>
    <row r="5703" spans="1:3" x14ac:dyDescent="0.3">
      <c r="A5703">
        <v>39</v>
      </c>
      <c r="B5703">
        <v>31269</v>
      </c>
      <c r="C5703">
        <v>2</v>
      </c>
    </row>
    <row r="5704" spans="1:3" x14ac:dyDescent="0.3">
      <c r="A5704">
        <v>39</v>
      </c>
      <c r="B5704">
        <v>31270</v>
      </c>
      <c r="C5704">
        <v>2</v>
      </c>
    </row>
    <row r="5705" spans="1:3" x14ac:dyDescent="0.3">
      <c r="A5705">
        <v>39</v>
      </c>
      <c r="B5705">
        <v>31271</v>
      </c>
      <c r="C5705">
        <v>2</v>
      </c>
    </row>
    <row r="5706" spans="1:3" x14ac:dyDescent="0.3">
      <c r="A5706">
        <v>39</v>
      </c>
      <c r="B5706">
        <v>31272</v>
      </c>
      <c r="C5706">
        <v>2</v>
      </c>
    </row>
    <row r="5707" spans="1:3" x14ac:dyDescent="0.3">
      <c r="A5707">
        <v>39</v>
      </c>
      <c r="B5707">
        <v>31273</v>
      </c>
      <c r="C5707">
        <v>2</v>
      </c>
    </row>
    <row r="5708" spans="1:3" x14ac:dyDescent="0.3">
      <c r="A5708">
        <v>39</v>
      </c>
      <c r="B5708">
        <v>31274</v>
      </c>
      <c r="C5708">
        <v>2</v>
      </c>
    </row>
    <row r="5709" spans="1:3" x14ac:dyDescent="0.3">
      <c r="A5709">
        <v>39</v>
      </c>
      <c r="B5709">
        <v>31275</v>
      </c>
      <c r="C5709">
        <v>2</v>
      </c>
    </row>
    <row r="5710" spans="1:3" x14ac:dyDescent="0.3">
      <c r="A5710">
        <v>39</v>
      </c>
      <c r="B5710">
        <v>31276</v>
      </c>
      <c r="C5710">
        <v>2</v>
      </c>
    </row>
    <row r="5711" spans="1:3" x14ac:dyDescent="0.3">
      <c r="A5711">
        <v>39</v>
      </c>
      <c r="B5711">
        <v>31277</v>
      </c>
      <c r="C5711">
        <v>2</v>
      </c>
    </row>
    <row r="5712" spans="1:3" x14ac:dyDescent="0.3">
      <c r="A5712">
        <v>39</v>
      </c>
      <c r="B5712">
        <v>31278</v>
      </c>
      <c r="C5712">
        <v>2</v>
      </c>
    </row>
    <row r="5713" spans="1:3" x14ac:dyDescent="0.3">
      <c r="A5713">
        <v>39</v>
      </c>
      <c r="B5713">
        <v>31279</v>
      </c>
      <c r="C5713">
        <v>2</v>
      </c>
    </row>
    <row r="5714" spans="1:3" x14ac:dyDescent="0.3">
      <c r="A5714">
        <v>39</v>
      </c>
      <c r="B5714">
        <v>31280</v>
      </c>
      <c r="C5714">
        <v>2</v>
      </c>
    </row>
    <row r="5715" spans="1:3" x14ac:dyDescent="0.3">
      <c r="A5715">
        <v>39</v>
      </c>
      <c r="B5715">
        <v>31281</v>
      </c>
      <c r="C5715">
        <v>2</v>
      </c>
    </row>
    <row r="5716" spans="1:3" x14ac:dyDescent="0.3">
      <c r="A5716">
        <v>39</v>
      </c>
      <c r="B5716">
        <v>31282</v>
      </c>
      <c r="C5716">
        <v>2</v>
      </c>
    </row>
    <row r="5717" spans="1:3" x14ac:dyDescent="0.3">
      <c r="A5717">
        <v>39</v>
      </c>
      <c r="B5717">
        <v>31283</v>
      </c>
      <c r="C5717">
        <v>2</v>
      </c>
    </row>
    <row r="5718" spans="1:3" x14ac:dyDescent="0.3">
      <c r="A5718">
        <v>39</v>
      </c>
      <c r="B5718">
        <v>31284</v>
      </c>
      <c r="C5718">
        <v>2</v>
      </c>
    </row>
    <row r="5719" spans="1:3" x14ac:dyDescent="0.3">
      <c r="A5719">
        <v>39</v>
      </c>
      <c r="B5719">
        <v>31285</v>
      </c>
      <c r="C5719">
        <v>2</v>
      </c>
    </row>
    <row r="5720" spans="1:3" x14ac:dyDescent="0.3">
      <c r="A5720">
        <v>39</v>
      </c>
      <c r="B5720">
        <v>31286</v>
      </c>
      <c r="C5720">
        <v>2</v>
      </c>
    </row>
    <row r="5721" spans="1:3" x14ac:dyDescent="0.3">
      <c r="A5721">
        <v>39</v>
      </c>
      <c r="B5721">
        <v>31287</v>
      </c>
      <c r="C5721">
        <v>2</v>
      </c>
    </row>
    <row r="5722" spans="1:3" x14ac:dyDescent="0.3">
      <c r="A5722">
        <v>39</v>
      </c>
      <c r="B5722">
        <v>31288</v>
      </c>
      <c r="C5722">
        <v>2</v>
      </c>
    </row>
    <row r="5723" spans="1:3" x14ac:dyDescent="0.3">
      <c r="A5723">
        <v>39</v>
      </c>
      <c r="B5723">
        <v>31289</v>
      </c>
      <c r="C5723">
        <v>2</v>
      </c>
    </row>
    <row r="5724" spans="1:3" x14ac:dyDescent="0.3">
      <c r="A5724">
        <v>39</v>
      </c>
      <c r="B5724">
        <v>31290</v>
      </c>
      <c r="C5724">
        <v>2</v>
      </c>
    </row>
    <row r="5725" spans="1:3" x14ac:dyDescent="0.3">
      <c r="A5725">
        <v>39</v>
      </c>
      <c r="B5725">
        <v>31291</v>
      </c>
      <c r="C5725">
        <v>2</v>
      </c>
    </row>
    <row r="5726" spans="1:3" x14ac:dyDescent="0.3">
      <c r="A5726">
        <v>39</v>
      </c>
      <c r="B5726">
        <v>31292</v>
      </c>
      <c r="C5726">
        <v>2</v>
      </c>
    </row>
    <row r="5727" spans="1:3" x14ac:dyDescent="0.3">
      <c r="A5727">
        <v>39</v>
      </c>
      <c r="B5727">
        <v>31293</v>
      </c>
      <c r="C5727">
        <v>2</v>
      </c>
    </row>
    <row r="5728" spans="1:3" x14ac:dyDescent="0.3">
      <c r="A5728">
        <v>39</v>
      </c>
      <c r="B5728">
        <v>31294</v>
      </c>
      <c r="C5728">
        <v>2</v>
      </c>
    </row>
    <row r="5729" spans="1:3" x14ac:dyDescent="0.3">
      <c r="A5729">
        <v>39</v>
      </c>
      <c r="B5729">
        <v>31295</v>
      </c>
      <c r="C5729">
        <v>2</v>
      </c>
    </row>
    <row r="5730" spans="1:3" x14ac:dyDescent="0.3">
      <c r="A5730">
        <v>39</v>
      </c>
      <c r="B5730">
        <v>31296</v>
      </c>
      <c r="C5730">
        <v>2</v>
      </c>
    </row>
    <row r="5731" spans="1:3" x14ac:dyDescent="0.3">
      <c r="A5731">
        <v>39</v>
      </c>
      <c r="B5731">
        <v>31297</v>
      </c>
      <c r="C5731">
        <v>2</v>
      </c>
    </row>
    <row r="5732" spans="1:3" x14ac:dyDescent="0.3">
      <c r="A5732">
        <v>39</v>
      </c>
      <c r="B5732">
        <v>31298</v>
      </c>
      <c r="C5732">
        <v>2</v>
      </c>
    </row>
    <row r="5733" spans="1:3" x14ac:dyDescent="0.3">
      <c r="A5733">
        <v>39</v>
      </c>
      <c r="B5733">
        <v>31299</v>
      </c>
      <c r="C5733">
        <v>2</v>
      </c>
    </row>
    <row r="5734" spans="1:3" x14ac:dyDescent="0.3">
      <c r="A5734">
        <v>39</v>
      </c>
      <c r="B5734">
        <v>31300</v>
      </c>
      <c r="C5734">
        <v>2</v>
      </c>
    </row>
    <row r="5735" spans="1:3" x14ac:dyDescent="0.3">
      <c r="A5735">
        <v>39</v>
      </c>
      <c r="B5735">
        <v>31301</v>
      </c>
      <c r="C5735">
        <v>2</v>
      </c>
    </row>
    <row r="5736" spans="1:3" x14ac:dyDescent="0.3">
      <c r="A5736">
        <v>39</v>
      </c>
      <c r="B5736">
        <v>31302</v>
      </c>
      <c r="C5736">
        <v>2</v>
      </c>
    </row>
    <row r="5737" spans="1:3" x14ac:dyDescent="0.3">
      <c r="A5737">
        <v>39</v>
      </c>
      <c r="B5737">
        <v>31303</v>
      </c>
      <c r="C5737">
        <v>2</v>
      </c>
    </row>
    <row r="5738" spans="1:3" x14ac:dyDescent="0.3">
      <c r="A5738">
        <v>39</v>
      </c>
      <c r="B5738">
        <v>31304</v>
      </c>
      <c r="C5738">
        <v>2</v>
      </c>
    </row>
    <row r="5739" spans="1:3" x14ac:dyDescent="0.3">
      <c r="A5739">
        <v>39</v>
      </c>
      <c r="B5739">
        <v>31305</v>
      </c>
      <c r="C5739">
        <v>2</v>
      </c>
    </row>
    <row r="5740" spans="1:3" x14ac:dyDescent="0.3">
      <c r="A5740">
        <v>39</v>
      </c>
      <c r="B5740">
        <v>31306</v>
      </c>
      <c r="C5740">
        <v>2</v>
      </c>
    </row>
    <row r="5741" spans="1:3" x14ac:dyDescent="0.3">
      <c r="A5741">
        <v>39</v>
      </c>
      <c r="B5741">
        <v>31307</v>
      </c>
      <c r="C5741">
        <v>2</v>
      </c>
    </row>
    <row r="5742" spans="1:3" x14ac:dyDescent="0.3">
      <c r="A5742">
        <v>39</v>
      </c>
      <c r="B5742">
        <v>31308</v>
      </c>
      <c r="C5742">
        <v>2</v>
      </c>
    </row>
    <row r="5743" spans="1:3" x14ac:dyDescent="0.3">
      <c r="A5743">
        <v>39</v>
      </c>
      <c r="B5743">
        <v>31309</v>
      </c>
      <c r="C5743">
        <v>2</v>
      </c>
    </row>
    <row r="5744" spans="1:3" x14ac:dyDescent="0.3">
      <c r="A5744">
        <v>39</v>
      </c>
      <c r="B5744">
        <v>31310</v>
      </c>
      <c r="C5744">
        <v>2</v>
      </c>
    </row>
    <row r="5745" spans="1:3" x14ac:dyDescent="0.3">
      <c r="A5745">
        <v>39</v>
      </c>
      <c r="B5745">
        <v>31311</v>
      </c>
      <c r="C5745">
        <v>2</v>
      </c>
    </row>
    <row r="5746" spans="1:3" x14ac:dyDescent="0.3">
      <c r="A5746">
        <v>39</v>
      </c>
      <c r="B5746">
        <v>31312</v>
      </c>
      <c r="C5746">
        <v>2</v>
      </c>
    </row>
    <row r="5747" spans="1:3" x14ac:dyDescent="0.3">
      <c r="A5747">
        <v>39</v>
      </c>
      <c r="B5747">
        <v>31313</v>
      </c>
      <c r="C5747">
        <v>2</v>
      </c>
    </row>
    <row r="5748" spans="1:3" x14ac:dyDescent="0.3">
      <c r="A5748">
        <v>39</v>
      </c>
      <c r="B5748">
        <v>31314</v>
      </c>
      <c r="C5748">
        <v>2</v>
      </c>
    </row>
    <row r="5749" spans="1:3" x14ac:dyDescent="0.3">
      <c r="A5749">
        <v>39</v>
      </c>
      <c r="B5749">
        <v>31315</v>
      </c>
      <c r="C5749">
        <v>2</v>
      </c>
    </row>
    <row r="5750" spans="1:3" x14ac:dyDescent="0.3">
      <c r="A5750">
        <v>39</v>
      </c>
      <c r="B5750">
        <v>31316</v>
      </c>
      <c r="C5750">
        <v>2</v>
      </c>
    </row>
    <row r="5751" spans="1:3" x14ac:dyDescent="0.3">
      <c r="A5751">
        <v>39</v>
      </c>
      <c r="B5751">
        <v>31317</v>
      </c>
      <c r="C5751">
        <v>2</v>
      </c>
    </row>
    <row r="5752" spans="1:3" x14ac:dyDescent="0.3">
      <c r="A5752">
        <v>39</v>
      </c>
      <c r="B5752">
        <v>31318</v>
      </c>
      <c r="C5752">
        <v>2</v>
      </c>
    </row>
    <row r="5753" spans="1:3" x14ac:dyDescent="0.3">
      <c r="A5753">
        <v>39</v>
      </c>
      <c r="B5753">
        <v>31319</v>
      </c>
      <c r="C5753">
        <v>2</v>
      </c>
    </row>
    <row r="5754" spans="1:3" x14ac:dyDescent="0.3">
      <c r="A5754">
        <v>39</v>
      </c>
      <c r="B5754">
        <v>31320</v>
      </c>
      <c r="C5754">
        <v>2</v>
      </c>
    </row>
    <row r="5755" spans="1:3" x14ac:dyDescent="0.3">
      <c r="A5755">
        <v>39</v>
      </c>
      <c r="B5755">
        <v>31321</v>
      </c>
      <c r="C5755">
        <v>2</v>
      </c>
    </row>
    <row r="5756" spans="1:3" x14ac:dyDescent="0.3">
      <c r="A5756">
        <v>39</v>
      </c>
      <c r="B5756">
        <v>31322</v>
      </c>
      <c r="C5756">
        <v>2</v>
      </c>
    </row>
    <row r="5757" spans="1:3" x14ac:dyDescent="0.3">
      <c r="A5757">
        <v>39</v>
      </c>
      <c r="B5757">
        <v>31323</v>
      </c>
      <c r="C5757">
        <v>2</v>
      </c>
    </row>
    <row r="5758" spans="1:3" x14ac:dyDescent="0.3">
      <c r="A5758">
        <v>39</v>
      </c>
      <c r="B5758">
        <v>31324</v>
      </c>
      <c r="C5758">
        <v>2</v>
      </c>
    </row>
    <row r="5759" spans="1:3" x14ac:dyDescent="0.3">
      <c r="A5759">
        <v>39</v>
      </c>
      <c r="B5759">
        <v>31325</v>
      </c>
      <c r="C5759">
        <v>2</v>
      </c>
    </row>
    <row r="5760" spans="1:3" x14ac:dyDescent="0.3">
      <c r="A5760">
        <v>39</v>
      </c>
      <c r="B5760">
        <v>31326</v>
      </c>
      <c r="C5760">
        <v>2</v>
      </c>
    </row>
    <row r="5761" spans="1:3" x14ac:dyDescent="0.3">
      <c r="A5761">
        <v>39</v>
      </c>
      <c r="B5761">
        <v>31327</v>
      </c>
      <c r="C5761">
        <v>2</v>
      </c>
    </row>
    <row r="5762" spans="1:3" x14ac:dyDescent="0.3">
      <c r="A5762">
        <v>39</v>
      </c>
      <c r="B5762">
        <v>31328</v>
      </c>
      <c r="C5762">
        <v>2</v>
      </c>
    </row>
    <row r="5763" spans="1:3" x14ac:dyDescent="0.3">
      <c r="A5763">
        <v>39</v>
      </c>
      <c r="B5763">
        <v>31329</v>
      </c>
      <c r="C5763">
        <v>2</v>
      </c>
    </row>
    <row r="5764" spans="1:3" x14ac:dyDescent="0.3">
      <c r="A5764">
        <v>39</v>
      </c>
      <c r="B5764">
        <v>31330</v>
      </c>
      <c r="C5764">
        <v>2</v>
      </c>
    </row>
    <row r="5765" spans="1:3" x14ac:dyDescent="0.3">
      <c r="A5765">
        <v>39</v>
      </c>
      <c r="B5765">
        <v>31331</v>
      </c>
      <c r="C5765">
        <v>2</v>
      </c>
    </row>
    <row r="5766" spans="1:3" x14ac:dyDescent="0.3">
      <c r="A5766">
        <v>39</v>
      </c>
      <c r="B5766">
        <v>31332</v>
      </c>
      <c r="C5766">
        <v>2</v>
      </c>
    </row>
    <row r="5767" spans="1:3" x14ac:dyDescent="0.3">
      <c r="A5767">
        <v>39</v>
      </c>
      <c r="B5767">
        <v>31333</v>
      </c>
      <c r="C5767">
        <v>2</v>
      </c>
    </row>
    <row r="5768" spans="1:3" x14ac:dyDescent="0.3">
      <c r="A5768">
        <v>39</v>
      </c>
      <c r="B5768">
        <v>31334</v>
      </c>
      <c r="C5768">
        <v>2</v>
      </c>
    </row>
    <row r="5769" spans="1:3" x14ac:dyDescent="0.3">
      <c r="A5769">
        <v>39</v>
      </c>
      <c r="B5769">
        <v>31335</v>
      </c>
      <c r="C5769">
        <v>2</v>
      </c>
    </row>
    <row r="5770" spans="1:3" x14ac:dyDescent="0.3">
      <c r="A5770">
        <v>39</v>
      </c>
      <c r="B5770">
        <v>31336</v>
      </c>
      <c r="C5770">
        <v>2</v>
      </c>
    </row>
    <row r="5771" spans="1:3" x14ac:dyDescent="0.3">
      <c r="A5771">
        <v>39</v>
      </c>
      <c r="B5771">
        <v>31337</v>
      </c>
      <c r="C5771">
        <v>2</v>
      </c>
    </row>
    <row r="5772" spans="1:3" x14ac:dyDescent="0.3">
      <c r="A5772">
        <v>39</v>
      </c>
      <c r="B5772">
        <v>31338</v>
      </c>
      <c r="C5772">
        <v>2</v>
      </c>
    </row>
    <row r="5773" spans="1:3" x14ac:dyDescent="0.3">
      <c r="A5773">
        <v>39</v>
      </c>
      <c r="B5773">
        <v>31339</v>
      </c>
      <c r="C5773">
        <v>2</v>
      </c>
    </row>
    <row r="5774" spans="1:3" x14ac:dyDescent="0.3">
      <c r="A5774">
        <v>39</v>
      </c>
      <c r="B5774">
        <v>31340</v>
      </c>
      <c r="C5774">
        <v>2</v>
      </c>
    </row>
    <row r="5775" spans="1:3" x14ac:dyDescent="0.3">
      <c r="A5775">
        <v>39</v>
      </c>
      <c r="B5775">
        <v>31341</v>
      </c>
      <c r="C5775">
        <v>2</v>
      </c>
    </row>
    <row r="5776" spans="1:3" x14ac:dyDescent="0.3">
      <c r="A5776">
        <v>39</v>
      </c>
      <c r="B5776">
        <v>31342</v>
      </c>
      <c r="C5776">
        <v>2</v>
      </c>
    </row>
    <row r="5777" spans="1:3" x14ac:dyDescent="0.3">
      <c r="A5777">
        <v>39</v>
      </c>
      <c r="B5777">
        <v>31343</v>
      </c>
      <c r="C5777">
        <v>2</v>
      </c>
    </row>
    <row r="5778" spans="1:3" x14ac:dyDescent="0.3">
      <c r="A5778">
        <v>39</v>
      </c>
      <c r="B5778">
        <v>31344</v>
      </c>
      <c r="C5778">
        <v>2</v>
      </c>
    </row>
    <row r="5779" spans="1:3" x14ac:dyDescent="0.3">
      <c r="A5779">
        <v>39</v>
      </c>
      <c r="B5779">
        <v>31345</v>
      </c>
      <c r="C5779">
        <v>2</v>
      </c>
    </row>
    <row r="5780" spans="1:3" x14ac:dyDescent="0.3">
      <c r="A5780">
        <v>39</v>
      </c>
      <c r="B5780">
        <v>31346</v>
      </c>
      <c r="C5780">
        <v>2</v>
      </c>
    </row>
    <row r="5781" spans="1:3" x14ac:dyDescent="0.3">
      <c r="A5781">
        <v>39</v>
      </c>
      <c r="B5781">
        <v>31347</v>
      </c>
      <c r="C5781">
        <v>2</v>
      </c>
    </row>
    <row r="5782" spans="1:3" x14ac:dyDescent="0.3">
      <c r="A5782">
        <v>39</v>
      </c>
      <c r="B5782">
        <v>31348</v>
      </c>
      <c r="C5782">
        <v>2</v>
      </c>
    </row>
    <row r="5783" spans="1:3" x14ac:dyDescent="0.3">
      <c r="A5783">
        <v>39</v>
      </c>
      <c r="B5783">
        <v>31349</v>
      </c>
      <c r="C5783">
        <v>2</v>
      </c>
    </row>
    <row r="5784" spans="1:3" x14ac:dyDescent="0.3">
      <c r="A5784">
        <v>39</v>
      </c>
      <c r="B5784">
        <v>31350</v>
      </c>
      <c r="C5784">
        <v>2</v>
      </c>
    </row>
    <row r="5785" spans="1:3" x14ac:dyDescent="0.3">
      <c r="A5785">
        <v>39</v>
      </c>
      <c r="B5785">
        <v>31351</v>
      </c>
      <c r="C5785">
        <v>2</v>
      </c>
    </row>
    <row r="5786" spans="1:3" x14ac:dyDescent="0.3">
      <c r="A5786">
        <v>39</v>
      </c>
      <c r="B5786">
        <v>31352</v>
      </c>
      <c r="C5786">
        <v>2</v>
      </c>
    </row>
    <row r="5787" spans="1:3" x14ac:dyDescent="0.3">
      <c r="A5787">
        <v>39</v>
      </c>
      <c r="B5787">
        <v>31353</v>
      </c>
      <c r="C5787">
        <v>2</v>
      </c>
    </row>
    <row r="5788" spans="1:3" x14ac:dyDescent="0.3">
      <c r="A5788">
        <v>39</v>
      </c>
      <c r="B5788">
        <v>31354</v>
      </c>
      <c r="C5788">
        <v>2</v>
      </c>
    </row>
    <row r="5789" spans="1:3" x14ac:dyDescent="0.3">
      <c r="A5789">
        <v>39</v>
      </c>
      <c r="B5789">
        <v>31355</v>
      </c>
      <c r="C5789">
        <v>2</v>
      </c>
    </row>
    <row r="5790" spans="1:3" x14ac:dyDescent="0.3">
      <c r="A5790">
        <v>39</v>
      </c>
      <c r="B5790">
        <v>31356</v>
      </c>
      <c r="C5790">
        <v>2</v>
      </c>
    </row>
    <row r="5791" spans="1:3" x14ac:dyDescent="0.3">
      <c r="A5791">
        <v>39</v>
      </c>
      <c r="B5791">
        <v>31357</v>
      </c>
      <c r="C5791">
        <v>2</v>
      </c>
    </row>
    <row r="5792" spans="1:3" x14ac:dyDescent="0.3">
      <c r="A5792">
        <v>39</v>
      </c>
      <c r="B5792">
        <v>31358</v>
      </c>
      <c r="C5792">
        <v>2</v>
      </c>
    </row>
    <row r="5793" spans="1:3" x14ac:dyDescent="0.3">
      <c r="A5793">
        <v>39</v>
      </c>
      <c r="B5793">
        <v>31359</v>
      </c>
      <c r="C5793">
        <v>2</v>
      </c>
    </row>
    <row r="5794" spans="1:3" x14ac:dyDescent="0.3">
      <c r="A5794">
        <v>39</v>
      </c>
      <c r="B5794">
        <v>31360</v>
      </c>
      <c r="C5794">
        <v>2</v>
      </c>
    </row>
    <row r="5795" spans="1:3" x14ac:dyDescent="0.3">
      <c r="A5795">
        <v>39</v>
      </c>
      <c r="B5795">
        <v>31361</v>
      </c>
      <c r="C5795">
        <v>2</v>
      </c>
    </row>
    <row r="5796" spans="1:3" x14ac:dyDescent="0.3">
      <c r="A5796">
        <v>39</v>
      </c>
      <c r="B5796">
        <v>31362</v>
      </c>
      <c r="C5796">
        <v>2</v>
      </c>
    </row>
    <row r="5797" spans="1:3" x14ac:dyDescent="0.3">
      <c r="A5797">
        <v>39</v>
      </c>
      <c r="B5797">
        <v>31363</v>
      </c>
      <c r="C5797">
        <v>2</v>
      </c>
    </row>
    <row r="5798" spans="1:3" x14ac:dyDescent="0.3">
      <c r="A5798">
        <v>39</v>
      </c>
      <c r="B5798">
        <v>31364</v>
      </c>
      <c r="C5798">
        <v>2</v>
      </c>
    </row>
    <row r="5799" spans="1:3" x14ac:dyDescent="0.3">
      <c r="A5799">
        <v>39</v>
      </c>
      <c r="B5799">
        <v>31365</v>
      </c>
      <c r="C5799">
        <v>2</v>
      </c>
    </row>
    <row r="5800" spans="1:3" x14ac:dyDescent="0.3">
      <c r="A5800">
        <v>39</v>
      </c>
      <c r="B5800">
        <v>31366</v>
      </c>
      <c r="C5800">
        <v>2</v>
      </c>
    </row>
    <row r="5801" spans="1:3" x14ac:dyDescent="0.3">
      <c r="A5801">
        <v>39</v>
      </c>
      <c r="B5801">
        <v>31367</v>
      </c>
      <c r="C5801">
        <v>2</v>
      </c>
    </row>
    <row r="5802" spans="1:3" x14ac:dyDescent="0.3">
      <c r="A5802">
        <v>39</v>
      </c>
      <c r="B5802">
        <v>31368</v>
      </c>
      <c r="C5802">
        <v>2</v>
      </c>
    </row>
    <row r="5803" spans="1:3" x14ac:dyDescent="0.3">
      <c r="A5803">
        <v>39</v>
      </c>
      <c r="B5803">
        <v>31369</v>
      </c>
      <c r="C5803">
        <v>2</v>
      </c>
    </row>
    <row r="5804" spans="1:3" x14ac:dyDescent="0.3">
      <c r="A5804">
        <v>39</v>
      </c>
      <c r="B5804">
        <v>31370</v>
      </c>
      <c r="C5804">
        <v>2</v>
      </c>
    </row>
    <row r="5805" spans="1:3" x14ac:dyDescent="0.3">
      <c r="A5805">
        <v>39</v>
      </c>
      <c r="B5805">
        <v>31371</v>
      </c>
      <c r="C5805">
        <v>2</v>
      </c>
    </row>
    <row r="5806" spans="1:3" x14ac:dyDescent="0.3">
      <c r="A5806">
        <v>39</v>
      </c>
      <c r="B5806">
        <v>31372</v>
      </c>
      <c r="C5806">
        <v>2</v>
      </c>
    </row>
    <row r="5807" spans="1:3" x14ac:dyDescent="0.3">
      <c r="A5807">
        <v>39</v>
      </c>
      <c r="B5807">
        <v>31373</v>
      </c>
      <c r="C5807">
        <v>2</v>
      </c>
    </row>
    <row r="5808" spans="1:3" x14ac:dyDescent="0.3">
      <c r="A5808">
        <v>39</v>
      </c>
      <c r="B5808">
        <v>31374</v>
      </c>
      <c r="C5808">
        <v>2</v>
      </c>
    </row>
    <row r="5809" spans="1:3" x14ac:dyDescent="0.3">
      <c r="A5809">
        <v>39</v>
      </c>
      <c r="B5809">
        <v>31375</v>
      </c>
      <c r="C5809">
        <v>2</v>
      </c>
    </row>
    <row r="5810" spans="1:3" x14ac:dyDescent="0.3">
      <c r="A5810">
        <v>39</v>
      </c>
      <c r="B5810">
        <v>31376</v>
      </c>
      <c r="C5810">
        <v>2</v>
      </c>
    </row>
    <row r="5811" spans="1:3" x14ac:dyDescent="0.3">
      <c r="A5811">
        <v>39</v>
      </c>
      <c r="B5811">
        <v>31377</v>
      </c>
      <c r="C5811">
        <v>2</v>
      </c>
    </row>
    <row r="5812" spans="1:3" x14ac:dyDescent="0.3">
      <c r="A5812">
        <v>39</v>
      </c>
      <c r="B5812">
        <v>31378</v>
      </c>
      <c r="C5812">
        <v>2</v>
      </c>
    </row>
    <row r="5813" spans="1:3" x14ac:dyDescent="0.3">
      <c r="A5813">
        <v>39</v>
      </c>
      <c r="B5813">
        <v>31379</v>
      </c>
      <c r="C5813">
        <v>2</v>
      </c>
    </row>
    <row r="5814" spans="1:3" x14ac:dyDescent="0.3">
      <c r="A5814">
        <v>39</v>
      </c>
      <c r="B5814">
        <v>31380</v>
      </c>
      <c r="C5814">
        <v>2</v>
      </c>
    </row>
    <row r="5815" spans="1:3" x14ac:dyDescent="0.3">
      <c r="A5815">
        <v>39</v>
      </c>
      <c r="B5815">
        <v>31381</v>
      </c>
      <c r="C5815">
        <v>2</v>
      </c>
    </row>
    <row r="5816" spans="1:3" x14ac:dyDescent="0.3">
      <c r="A5816">
        <v>39</v>
      </c>
      <c r="B5816">
        <v>31382</v>
      </c>
      <c r="C5816">
        <v>2</v>
      </c>
    </row>
    <row r="5817" spans="1:3" x14ac:dyDescent="0.3">
      <c r="A5817">
        <v>39</v>
      </c>
      <c r="B5817">
        <v>31383</v>
      </c>
      <c r="C5817">
        <v>2</v>
      </c>
    </row>
    <row r="5818" spans="1:3" x14ac:dyDescent="0.3">
      <c r="A5818">
        <v>39</v>
      </c>
      <c r="B5818">
        <v>31384</v>
      </c>
      <c r="C5818">
        <v>2</v>
      </c>
    </row>
    <row r="5819" spans="1:3" x14ac:dyDescent="0.3">
      <c r="A5819">
        <v>39</v>
      </c>
      <c r="B5819">
        <v>31385</v>
      </c>
      <c r="C5819">
        <v>2</v>
      </c>
    </row>
    <row r="5820" spans="1:3" x14ac:dyDescent="0.3">
      <c r="A5820">
        <v>39</v>
      </c>
      <c r="B5820">
        <v>31386</v>
      </c>
      <c r="C5820">
        <v>2</v>
      </c>
    </row>
    <row r="5821" spans="1:3" x14ac:dyDescent="0.3">
      <c r="A5821">
        <v>39</v>
      </c>
      <c r="B5821">
        <v>31387</v>
      </c>
      <c r="C5821">
        <v>2</v>
      </c>
    </row>
    <row r="5822" spans="1:3" x14ac:dyDescent="0.3">
      <c r="A5822">
        <v>39</v>
      </c>
      <c r="B5822">
        <v>31388</v>
      </c>
      <c r="C5822">
        <v>2</v>
      </c>
    </row>
    <row r="5823" spans="1:3" x14ac:dyDescent="0.3">
      <c r="A5823">
        <v>39</v>
      </c>
      <c r="B5823">
        <v>31389</v>
      </c>
      <c r="C5823">
        <v>2</v>
      </c>
    </row>
    <row r="5824" spans="1:3" x14ac:dyDescent="0.3">
      <c r="A5824">
        <v>39</v>
      </c>
      <c r="B5824">
        <v>31390</v>
      </c>
      <c r="C5824">
        <v>2</v>
      </c>
    </row>
    <row r="5825" spans="1:3" x14ac:dyDescent="0.3">
      <c r="A5825">
        <v>39</v>
      </c>
      <c r="B5825">
        <v>31391</v>
      </c>
      <c r="C5825">
        <v>2</v>
      </c>
    </row>
    <row r="5826" spans="1:3" x14ac:dyDescent="0.3">
      <c r="A5826">
        <v>39</v>
      </c>
      <c r="B5826">
        <v>31392</v>
      </c>
      <c r="C5826">
        <v>2</v>
      </c>
    </row>
    <row r="5827" spans="1:3" x14ac:dyDescent="0.3">
      <c r="A5827">
        <v>39</v>
      </c>
      <c r="B5827">
        <v>31393</v>
      </c>
      <c r="C5827">
        <v>2</v>
      </c>
    </row>
    <row r="5828" spans="1:3" x14ac:dyDescent="0.3">
      <c r="A5828">
        <v>39</v>
      </c>
      <c r="B5828">
        <v>31394</v>
      </c>
      <c r="C5828">
        <v>2</v>
      </c>
    </row>
    <row r="5829" spans="1:3" x14ac:dyDescent="0.3">
      <c r="A5829">
        <v>39</v>
      </c>
      <c r="B5829">
        <v>31395</v>
      </c>
      <c r="C5829">
        <v>2</v>
      </c>
    </row>
    <row r="5830" spans="1:3" x14ac:dyDescent="0.3">
      <c r="A5830">
        <v>39</v>
      </c>
      <c r="B5830">
        <v>31396</v>
      </c>
      <c r="C5830">
        <v>2</v>
      </c>
    </row>
    <row r="5831" spans="1:3" x14ac:dyDescent="0.3">
      <c r="A5831">
        <v>39</v>
      </c>
      <c r="B5831">
        <v>31397</v>
      </c>
      <c r="C5831">
        <v>2</v>
      </c>
    </row>
    <row r="5832" spans="1:3" x14ac:dyDescent="0.3">
      <c r="A5832">
        <v>39</v>
      </c>
      <c r="B5832">
        <v>31398</v>
      </c>
      <c r="C5832">
        <v>2</v>
      </c>
    </row>
    <row r="5833" spans="1:3" x14ac:dyDescent="0.3">
      <c r="A5833">
        <v>39</v>
      </c>
      <c r="B5833">
        <v>31399</v>
      </c>
      <c r="C5833">
        <v>2</v>
      </c>
    </row>
    <row r="5834" spans="1:3" x14ac:dyDescent="0.3">
      <c r="A5834">
        <v>39</v>
      </c>
      <c r="B5834">
        <v>31400</v>
      </c>
      <c r="C5834">
        <v>2</v>
      </c>
    </row>
    <row r="5835" spans="1:3" x14ac:dyDescent="0.3">
      <c r="A5835">
        <v>39</v>
      </c>
      <c r="B5835">
        <v>31401</v>
      </c>
      <c r="C5835">
        <v>2</v>
      </c>
    </row>
    <row r="5836" spans="1:3" x14ac:dyDescent="0.3">
      <c r="A5836">
        <v>39</v>
      </c>
      <c r="B5836">
        <v>31402</v>
      </c>
      <c r="C5836">
        <v>2</v>
      </c>
    </row>
    <row r="5837" spans="1:3" x14ac:dyDescent="0.3">
      <c r="A5837">
        <v>39</v>
      </c>
      <c r="B5837">
        <v>31403</v>
      </c>
      <c r="C5837">
        <v>2</v>
      </c>
    </row>
    <row r="5838" spans="1:3" x14ac:dyDescent="0.3">
      <c r="A5838">
        <v>39</v>
      </c>
      <c r="B5838">
        <v>31404</v>
      </c>
      <c r="C5838">
        <v>2</v>
      </c>
    </row>
    <row r="5839" spans="1:3" x14ac:dyDescent="0.3">
      <c r="A5839">
        <v>39</v>
      </c>
      <c r="B5839">
        <v>31405</v>
      </c>
      <c r="C5839">
        <v>2</v>
      </c>
    </row>
    <row r="5840" spans="1:3" x14ac:dyDescent="0.3">
      <c r="A5840">
        <v>39</v>
      </c>
      <c r="B5840">
        <v>31406</v>
      </c>
      <c r="C5840">
        <v>2</v>
      </c>
    </row>
    <row r="5841" spans="1:3" x14ac:dyDescent="0.3">
      <c r="A5841">
        <v>39</v>
      </c>
      <c r="B5841">
        <v>31407</v>
      </c>
      <c r="C5841">
        <v>2</v>
      </c>
    </row>
    <row r="5842" spans="1:3" x14ac:dyDescent="0.3">
      <c r="A5842">
        <v>39</v>
      </c>
      <c r="B5842">
        <v>31408</v>
      </c>
      <c r="C5842">
        <v>2</v>
      </c>
    </row>
    <row r="5843" spans="1:3" x14ac:dyDescent="0.3">
      <c r="A5843">
        <v>39</v>
      </c>
      <c r="B5843">
        <v>31409</v>
      </c>
      <c r="C5843">
        <v>2</v>
      </c>
    </row>
    <row r="5844" spans="1:3" x14ac:dyDescent="0.3">
      <c r="A5844">
        <v>39</v>
      </c>
      <c r="B5844">
        <v>31410</v>
      </c>
      <c r="C5844">
        <v>2</v>
      </c>
    </row>
    <row r="5845" spans="1:3" x14ac:dyDescent="0.3">
      <c r="A5845">
        <v>39</v>
      </c>
      <c r="B5845">
        <v>31411</v>
      </c>
      <c r="C5845">
        <v>2</v>
      </c>
    </row>
    <row r="5846" spans="1:3" x14ac:dyDescent="0.3">
      <c r="A5846">
        <v>39</v>
      </c>
      <c r="B5846">
        <v>31412</v>
      </c>
      <c r="C5846">
        <v>2</v>
      </c>
    </row>
    <row r="5847" spans="1:3" x14ac:dyDescent="0.3">
      <c r="A5847">
        <v>39</v>
      </c>
      <c r="B5847">
        <v>31413</v>
      </c>
      <c r="C5847">
        <v>2</v>
      </c>
    </row>
    <row r="5848" spans="1:3" x14ac:dyDescent="0.3">
      <c r="A5848">
        <v>39</v>
      </c>
      <c r="B5848">
        <v>31414</v>
      </c>
      <c r="C5848">
        <v>2</v>
      </c>
    </row>
    <row r="5849" spans="1:3" x14ac:dyDescent="0.3">
      <c r="A5849">
        <v>39</v>
      </c>
      <c r="B5849">
        <v>31415</v>
      </c>
      <c r="C5849">
        <v>2</v>
      </c>
    </row>
    <row r="5850" spans="1:3" x14ac:dyDescent="0.3">
      <c r="A5850">
        <v>39</v>
      </c>
      <c r="B5850">
        <v>31416</v>
      </c>
      <c r="C5850">
        <v>2</v>
      </c>
    </row>
    <row r="5851" spans="1:3" x14ac:dyDescent="0.3">
      <c r="A5851">
        <v>39</v>
      </c>
      <c r="B5851">
        <v>31417</v>
      </c>
      <c r="C5851">
        <v>2</v>
      </c>
    </row>
    <row r="5852" spans="1:3" x14ac:dyDescent="0.3">
      <c r="A5852">
        <v>39</v>
      </c>
      <c r="B5852">
        <v>31418</v>
      </c>
      <c r="C5852">
        <v>2</v>
      </c>
    </row>
    <row r="5853" spans="1:3" x14ac:dyDescent="0.3">
      <c r="A5853">
        <v>39</v>
      </c>
      <c r="B5853">
        <v>31419</v>
      </c>
      <c r="C5853">
        <v>2</v>
      </c>
    </row>
    <row r="5854" spans="1:3" x14ac:dyDescent="0.3">
      <c r="A5854">
        <v>39</v>
      </c>
      <c r="B5854">
        <v>31420</v>
      </c>
      <c r="C5854">
        <v>2</v>
      </c>
    </row>
    <row r="5855" spans="1:3" x14ac:dyDescent="0.3">
      <c r="A5855">
        <v>39</v>
      </c>
      <c r="B5855">
        <v>31421</v>
      </c>
      <c r="C5855">
        <v>2</v>
      </c>
    </row>
    <row r="5856" spans="1:3" x14ac:dyDescent="0.3">
      <c r="A5856">
        <v>39</v>
      </c>
      <c r="B5856">
        <v>31422</v>
      </c>
      <c r="C5856">
        <v>2</v>
      </c>
    </row>
    <row r="5857" spans="1:3" x14ac:dyDescent="0.3">
      <c r="A5857">
        <v>39</v>
      </c>
      <c r="B5857">
        <v>31423</v>
      </c>
      <c r="C5857">
        <v>2</v>
      </c>
    </row>
    <row r="5858" spans="1:3" x14ac:dyDescent="0.3">
      <c r="A5858">
        <v>39</v>
      </c>
      <c r="B5858">
        <v>31424</v>
      </c>
      <c r="C5858">
        <v>2</v>
      </c>
    </row>
    <row r="5859" spans="1:3" x14ac:dyDescent="0.3">
      <c r="A5859">
        <v>39</v>
      </c>
      <c r="B5859">
        <v>31425</v>
      </c>
      <c r="C5859">
        <v>2</v>
      </c>
    </row>
    <row r="5860" spans="1:3" x14ac:dyDescent="0.3">
      <c r="A5860">
        <v>39</v>
      </c>
      <c r="B5860">
        <v>31426</v>
      </c>
      <c r="C5860">
        <v>2</v>
      </c>
    </row>
    <row r="5861" spans="1:3" x14ac:dyDescent="0.3">
      <c r="A5861">
        <v>39</v>
      </c>
      <c r="B5861">
        <v>31427</v>
      </c>
      <c r="C5861">
        <v>2</v>
      </c>
    </row>
    <row r="5862" spans="1:3" x14ac:dyDescent="0.3">
      <c r="A5862">
        <v>39</v>
      </c>
      <c r="B5862">
        <v>31428</v>
      </c>
      <c r="C5862">
        <v>2</v>
      </c>
    </row>
    <row r="5863" spans="1:3" x14ac:dyDescent="0.3">
      <c r="A5863">
        <v>39</v>
      </c>
      <c r="B5863">
        <v>31429</v>
      </c>
      <c r="C5863">
        <v>2</v>
      </c>
    </row>
    <row r="5864" spans="1:3" x14ac:dyDescent="0.3">
      <c r="A5864">
        <v>39</v>
      </c>
      <c r="B5864">
        <v>31430</v>
      </c>
      <c r="C5864">
        <v>2</v>
      </c>
    </row>
    <row r="5865" spans="1:3" x14ac:dyDescent="0.3">
      <c r="A5865">
        <v>39</v>
      </c>
      <c r="B5865">
        <v>31431</v>
      </c>
      <c r="C5865">
        <v>2</v>
      </c>
    </row>
    <row r="5866" spans="1:3" x14ac:dyDescent="0.3">
      <c r="A5866">
        <v>39</v>
      </c>
      <c r="B5866">
        <v>31432</v>
      </c>
      <c r="C5866">
        <v>2</v>
      </c>
    </row>
    <row r="5867" spans="1:3" x14ac:dyDescent="0.3">
      <c r="A5867">
        <v>39</v>
      </c>
      <c r="B5867">
        <v>31433</v>
      </c>
      <c r="C5867">
        <v>2</v>
      </c>
    </row>
    <row r="5868" spans="1:3" x14ac:dyDescent="0.3">
      <c r="A5868">
        <v>39</v>
      </c>
      <c r="B5868">
        <v>31434</v>
      </c>
      <c r="C5868">
        <v>2</v>
      </c>
    </row>
    <row r="5869" spans="1:3" x14ac:dyDescent="0.3">
      <c r="A5869">
        <v>39</v>
      </c>
      <c r="B5869">
        <v>31435</v>
      </c>
      <c r="C5869">
        <v>2</v>
      </c>
    </row>
    <row r="5870" spans="1:3" x14ac:dyDescent="0.3">
      <c r="A5870">
        <v>39</v>
      </c>
      <c r="B5870">
        <v>31436</v>
      </c>
      <c r="C5870">
        <v>2</v>
      </c>
    </row>
    <row r="5871" spans="1:3" x14ac:dyDescent="0.3">
      <c r="A5871">
        <v>39</v>
      </c>
      <c r="B5871">
        <v>31437</v>
      </c>
      <c r="C5871">
        <v>2</v>
      </c>
    </row>
    <row r="5872" spans="1:3" x14ac:dyDescent="0.3">
      <c r="A5872">
        <v>39</v>
      </c>
      <c r="B5872">
        <v>31438</v>
      </c>
      <c r="C5872">
        <v>2</v>
      </c>
    </row>
    <row r="5873" spans="1:3" x14ac:dyDescent="0.3">
      <c r="A5873">
        <v>39</v>
      </c>
      <c r="B5873">
        <v>31439</v>
      </c>
      <c r="C5873">
        <v>2</v>
      </c>
    </row>
    <row r="5874" spans="1:3" x14ac:dyDescent="0.3">
      <c r="A5874">
        <v>39</v>
      </c>
      <c r="B5874">
        <v>31440</v>
      </c>
      <c r="C5874">
        <v>2</v>
      </c>
    </row>
    <row r="5875" spans="1:3" x14ac:dyDescent="0.3">
      <c r="A5875">
        <v>39</v>
      </c>
      <c r="B5875">
        <v>31441</v>
      </c>
      <c r="C5875">
        <v>2</v>
      </c>
    </row>
    <row r="5876" spans="1:3" x14ac:dyDescent="0.3">
      <c r="A5876">
        <v>39</v>
      </c>
      <c r="B5876">
        <v>31442</v>
      </c>
      <c r="C5876">
        <v>2</v>
      </c>
    </row>
    <row r="5877" spans="1:3" x14ac:dyDescent="0.3">
      <c r="A5877">
        <v>39</v>
      </c>
      <c r="B5877">
        <v>31443</v>
      </c>
      <c r="C5877">
        <v>2</v>
      </c>
    </row>
    <row r="5878" spans="1:3" x14ac:dyDescent="0.3">
      <c r="A5878">
        <v>39</v>
      </c>
      <c r="B5878">
        <v>31444</v>
      </c>
      <c r="C5878">
        <v>2</v>
      </c>
    </row>
    <row r="5879" spans="1:3" x14ac:dyDescent="0.3">
      <c r="A5879">
        <v>39</v>
      </c>
      <c r="B5879">
        <v>31445</v>
      </c>
      <c r="C5879">
        <v>2</v>
      </c>
    </row>
    <row r="5880" spans="1:3" x14ac:dyDescent="0.3">
      <c r="A5880">
        <v>39</v>
      </c>
      <c r="B5880">
        <v>31446</v>
      </c>
      <c r="C5880">
        <v>2</v>
      </c>
    </row>
    <row r="5881" spans="1:3" x14ac:dyDescent="0.3">
      <c r="A5881">
        <v>39</v>
      </c>
      <c r="B5881">
        <v>31447</v>
      </c>
      <c r="C5881">
        <v>2</v>
      </c>
    </row>
    <row r="5882" spans="1:3" x14ac:dyDescent="0.3">
      <c r="A5882">
        <v>39</v>
      </c>
      <c r="B5882">
        <v>31448</v>
      </c>
      <c r="C5882">
        <v>2</v>
      </c>
    </row>
    <row r="5883" spans="1:3" x14ac:dyDescent="0.3">
      <c r="A5883">
        <v>39</v>
      </c>
      <c r="B5883">
        <v>31449</v>
      </c>
      <c r="C5883">
        <v>2</v>
      </c>
    </row>
    <row r="5884" spans="1:3" x14ac:dyDescent="0.3">
      <c r="A5884">
        <v>39</v>
      </c>
      <c r="B5884">
        <v>31450</v>
      </c>
      <c r="C5884">
        <v>2</v>
      </c>
    </row>
    <row r="5885" spans="1:3" x14ac:dyDescent="0.3">
      <c r="A5885">
        <v>39</v>
      </c>
      <c r="B5885">
        <v>31451</v>
      </c>
      <c r="C5885">
        <v>2</v>
      </c>
    </row>
    <row r="5886" spans="1:3" x14ac:dyDescent="0.3">
      <c r="A5886">
        <v>39</v>
      </c>
      <c r="B5886">
        <v>31452</v>
      </c>
      <c r="C5886">
        <v>2</v>
      </c>
    </row>
    <row r="5887" spans="1:3" x14ac:dyDescent="0.3">
      <c r="A5887">
        <v>39</v>
      </c>
      <c r="B5887">
        <v>31453</v>
      </c>
      <c r="C5887">
        <v>2</v>
      </c>
    </row>
    <row r="5888" spans="1:3" x14ac:dyDescent="0.3">
      <c r="A5888">
        <v>39</v>
      </c>
      <c r="B5888">
        <v>31454</v>
      </c>
      <c r="C5888">
        <v>2</v>
      </c>
    </row>
    <row r="5889" spans="1:3" x14ac:dyDescent="0.3">
      <c r="A5889">
        <v>39</v>
      </c>
      <c r="B5889">
        <v>31455</v>
      </c>
      <c r="C5889">
        <v>2</v>
      </c>
    </row>
    <row r="5890" spans="1:3" x14ac:dyDescent="0.3">
      <c r="A5890">
        <v>39</v>
      </c>
      <c r="B5890">
        <v>31456</v>
      </c>
      <c r="C5890">
        <v>2</v>
      </c>
    </row>
    <row r="5891" spans="1:3" x14ac:dyDescent="0.3">
      <c r="A5891">
        <v>39</v>
      </c>
      <c r="B5891">
        <v>31457</v>
      </c>
      <c r="C5891">
        <v>2</v>
      </c>
    </row>
    <row r="5892" spans="1:3" x14ac:dyDescent="0.3">
      <c r="A5892">
        <v>39</v>
      </c>
      <c r="B5892">
        <v>31458</v>
      </c>
      <c r="C5892">
        <v>2</v>
      </c>
    </row>
    <row r="5893" spans="1:3" x14ac:dyDescent="0.3">
      <c r="A5893">
        <v>39</v>
      </c>
      <c r="B5893">
        <v>31459</v>
      </c>
      <c r="C5893">
        <v>2</v>
      </c>
    </row>
    <row r="5894" spans="1:3" x14ac:dyDescent="0.3">
      <c r="A5894">
        <v>39</v>
      </c>
      <c r="B5894">
        <v>31460</v>
      </c>
      <c r="C5894">
        <v>2</v>
      </c>
    </row>
    <row r="5895" spans="1:3" x14ac:dyDescent="0.3">
      <c r="A5895">
        <v>39</v>
      </c>
      <c r="B5895">
        <v>31461</v>
      </c>
      <c r="C5895">
        <v>2</v>
      </c>
    </row>
    <row r="5896" spans="1:3" x14ac:dyDescent="0.3">
      <c r="A5896">
        <v>39</v>
      </c>
      <c r="B5896">
        <v>31462</v>
      </c>
      <c r="C5896">
        <v>2</v>
      </c>
    </row>
    <row r="5897" spans="1:3" x14ac:dyDescent="0.3">
      <c r="A5897">
        <v>39</v>
      </c>
      <c r="B5897">
        <v>31463</v>
      </c>
      <c r="C5897">
        <v>2</v>
      </c>
    </row>
    <row r="5898" spans="1:3" x14ac:dyDescent="0.3">
      <c r="A5898">
        <v>39</v>
      </c>
      <c r="B5898">
        <v>31464</v>
      </c>
      <c r="C5898">
        <v>2</v>
      </c>
    </row>
    <row r="5899" spans="1:3" x14ac:dyDescent="0.3">
      <c r="A5899">
        <v>39</v>
      </c>
      <c r="B5899">
        <v>31465</v>
      </c>
      <c r="C5899">
        <v>2</v>
      </c>
    </row>
    <row r="5900" spans="1:3" x14ac:dyDescent="0.3">
      <c r="A5900">
        <v>39</v>
      </c>
      <c r="B5900">
        <v>31466</v>
      </c>
      <c r="C5900">
        <v>2</v>
      </c>
    </row>
    <row r="5901" spans="1:3" x14ac:dyDescent="0.3">
      <c r="A5901">
        <v>39</v>
      </c>
      <c r="B5901">
        <v>31467</v>
      </c>
      <c r="C5901">
        <v>2</v>
      </c>
    </row>
    <row r="5902" spans="1:3" x14ac:dyDescent="0.3">
      <c r="A5902">
        <v>39</v>
      </c>
      <c r="B5902">
        <v>31468</v>
      </c>
      <c r="C5902">
        <v>2</v>
      </c>
    </row>
    <row r="5903" spans="1:3" x14ac:dyDescent="0.3">
      <c r="A5903">
        <v>39</v>
      </c>
      <c r="B5903">
        <v>31469</v>
      </c>
      <c r="C5903">
        <v>2</v>
      </c>
    </row>
    <row r="5904" spans="1:3" x14ac:dyDescent="0.3">
      <c r="A5904">
        <v>39</v>
      </c>
      <c r="B5904">
        <v>31470</v>
      </c>
      <c r="C5904">
        <v>2</v>
      </c>
    </row>
    <row r="5905" spans="1:3" x14ac:dyDescent="0.3">
      <c r="A5905">
        <v>39</v>
      </c>
      <c r="B5905">
        <v>31471</v>
      </c>
      <c r="C5905">
        <v>2</v>
      </c>
    </row>
    <row r="5906" spans="1:3" x14ac:dyDescent="0.3">
      <c r="A5906">
        <v>39</v>
      </c>
      <c r="B5906">
        <v>31472</v>
      </c>
      <c r="C5906">
        <v>2</v>
      </c>
    </row>
    <row r="5907" spans="1:3" x14ac:dyDescent="0.3">
      <c r="A5907">
        <v>39</v>
      </c>
      <c r="B5907">
        <v>31473</v>
      </c>
      <c r="C5907">
        <v>2</v>
      </c>
    </row>
    <row r="5908" spans="1:3" x14ac:dyDescent="0.3">
      <c r="A5908">
        <v>39</v>
      </c>
      <c r="B5908">
        <v>31474</v>
      </c>
      <c r="C5908">
        <v>2</v>
      </c>
    </row>
    <row r="5909" spans="1:3" x14ac:dyDescent="0.3">
      <c r="A5909">
        <v>39</v>
      </c>
      <c r="B5909">
        <v>31475</v>
      </c>
      <c r="C5909">
        <v>2</v>
      </c>
    </row>
    <row r="5910" spans="1:3" x14ac:dyDescent="0.3">
      <c r="A5910">
        <v>39</v>
      </c>
      <c r="B5910">
        <v>31476</v>
      </c>
      <c r="C5910">
        <v>2</v>
      </c>
    </row>
    <row r="5911" spans="1:3" x14ac:dyDescent="0.3">
      <c r="A5911">
        <v>39</v>
      </c>
      <c r="B5911">
        <v>31477</v>
      </c>
      <c r="C5911">
        <v>2</v>
      </c>
    </row>
    <row r="5912" spans="1:3" x14ac:dyDescent="0.3">
      <c r="A5912">
        <v>39</v>
      </c>
      <c r="B5912">
        <v>31478</v>
      </c>
      <c r="C5912">
        <v>2</v>
      </c>
    </row>
    <row r="5913" spans="1:3" x14ac:dyDescent="0.3">
      <c r="A5913">
        <v>39</v>
      </c>
      <c r="B5913">
        <v>31479</v>
      </c>
      <c r="C5913">
        <v>2</v>
      </c>
    </row>
    <row r="5914" spans="1:3" x14ac:dyDescent="0.3">
      <c r="A5914">
        <v>39</v>
      </c>
      <c r="B5914">
        <v>31480</v>
      </c>
      <c r="C5914">
        <v>2</v>
      </c>
    </row>
    <row r="5915" spans="1:3" x14ac:dyDescent="0.3">
      <c r="A5915">
        <v>39</v>
      </c>
      <c r="B5915">
        <v>31481</v>
      </c>
      <c r="C5915">
        <v>2</v>
      </c>
    </row>
    <row r="5916" spans="1:3" x14ac:dyDescent="0.3">
      <c r="A5916">
        <v>39</v>
      </c>
      <c r="B5916">
        <v>31482</v>
      </c>
      <c r="C5916">
        <v>2</v>
      </c>
    </row>
    <row r="5917" spans="1:3" x14ac:dyDescent="0.3">
      <c r="A5917">
        <v>39</v>
      </c>
      <c r="B5917">
        <v>31483</v>
      </c>
      <c r="C5917">
        <v>2</v>
      </c>
    </row>
    <row r="5918" spans="1:3" x14ac:dyDescent="0.3">
      <c r="A5918">
        <v>39</v>
      </c>
      <c r="B5918">
        <v>31484</v>
      </c>
      <c r="C5918">
        <v>2</v>
      </c>
    </row>
    <row r="5919" spans="1:3" x14ac:dyDescent="0.3">
      <c r="A5919">
        <v>39</v>
      </c>
      <c r="B5919">
        <v>31485</v>
      </c>
      <c r="C5919">
        <v>2</v>
      </c>
    </row>
    <row r="5920" spans="1:3" x14ac:dyDescent="0.3">
      <c r="A5920">
        <v>39</v>
      </c>
      <c r="B5920">
        <v>31486</v>
      </c>
      <c r="C5920">
        <v>2</v>
      </c>
    </row>
    <row r="5921" spans="1:3" x14ac:dyDescent="0.3">
      <c r="A5921">
        <v>39</v>
      </c>
      <c r="B5921">
        <v>31487</v>
      </c>
      <c r="C5921">
        <v>2</v>
      </c>
    </row>
    <row r="5922" spans="1:3" x14ac:dyDescent="0.3">
      <c r="A5922">
        <v>39</v>
      </c>
      <c r="B5922">
        <v>31488</v>
      </c>
      <c r="C5922">
        <v>2</v>
      </c>
    </row>
    <row r="5923" spans="1:3" x14ac:dyDescent="0.3">
      <c r="A5923">
        <v>39</v>
      </c>
      <c r="B5923">
        <v>31489</v>
      </c>
      <c r="C5923">
        <v>2</v>
      </c>
    </row>
    <row r="5924" spans="1:3" x14ac:dyDescent="0.3">
      <c r="A5924">
        <v>39</v>
      </c>
      <c r="B5924">
        <v>31490</v>
      </c>
      <c r="C5924">
        <v>2</v>
      </c>
    </row>
    <row r="5925" spans="1:3" x14ac:dyDescent="0.3">
      <c r="A5925">
        <v>39</v>
      </c>
      <c r="B5925">
        <v>31491</v>
      </c>
      <c r="C5925">
        <v>2</v>
      </c>
    </row>
    <row r="5926" spans="1:3" x14ac:dyDescent="0.3">
      <c r="A5926">
        <v>39</v>
      </c>
      <c r="B5926">
        <v>31492</v>
      </c>
      <c r="C5926">
        <v>2</v>
      </c>
    </row>
    <row r="5927" spans="1:3" x14ac:dyDescent="0.3">
      <c r="A5927">
        <v>39</v>
      </c>
      <c r="B5927">
        <v>31493</v>
      </c>
      <c r="C5927">
        <v>2</v>
      </c>
    </row>
    <row r="5928" spans="1:3" x14ac:dyDescent="0.3">
      <c r="A5928">
        <v>39</v>
      </c>
      <c r="B5928">
        <v>31494</v>
      </c>
      <c r="C5928">
        <v>2</v>
      </c>
    </row>
    <row r="5929" spans="1:3" x14ac:dyDescent="0.3">
      <c r="A5929">
        <v>39</v>
      </c>
      <c r="B5929">
        <v>31495</v>
      </c>
      <c r="C5929">
        <v>2</v>
      </c>
    </row>
    <row r="5930" spans="1:3" x14ac:dyDescent="0.3">
      <c r="A5930">
        <v>39</v>
      </c>
      <c r="B5930">
        <v>31496</v>
      </c>
      <c r="C5930">
        <v>2</v>
      </c>
    </row>
    <row r="5931" spans="1:3" x14ac:dyDescent="0.3">
      <c r="A5931">
        <v>39</v>
      </c>
      <c r="B5931">
        <v>31497</v>
      </c>
      <c r="C5931">
        <v>2</v>
      </c>
    </row>
    <row r="5932" spans="1:3" x14ac:dyDescent="0.3">
      <c r="A5932">
        <v>39</v>
      </c>
      <c r="B5932">
        <v>31498</v>
      </c>
      <c r="C5932">
        <v>2</v>
      </c>
    </row>
    <row r="5933" spans="1:3" x14ac:dyDescent="0.3">
      <c r="A5933">
        <v>39</v>
      </c>
      <c r="B5933">
        <v>31499</v>
      </c>
      <c r="C5933">
        <v>2</v>
      </c>
    </row>
    <row r="5934" spans="1:3" x14ac:dyDescent="0.3">
      <c r="A5934">
        <v>39</v>
      </c>
      <c r="B5934">
        <v>31500</v>
      </c>
      <c r="C5934">
        <v>2</v>
      </c>
    </row>
    <row r="5935" spans="1:3" x14ac:dyDescent="0.3">
      <c r="A5935">
        <v>39</v>
      </c>
      <c r="B5935">
        <v>31501</v>
      </c>
      <c r="C5935">
        <v>2</v>
      </c>
    </row>
    <row r="5936" spans="1:3" x14ac:dyDescent="0.3">
      <c r="A5936">
        <v>39</v>
      </c>
      <c r="B5936">
        <v>31502</v>
      </c>
      <c r="C5936">
        <v>2</v>
      </c>
    </row>
    <row r="5937" spans="1:3" x14ac:dyDescent="0.3">
      <c r="A5937">
        <v>39</v>
      </c>
      <c r="B5937">
        <v>31503</v>
      </c>
      <c r="C5937">
        <v>2</v>
      </c>
    </row>
    <row r="5938" spans="1:3" x14ac:dyDescent="0.3">
      <c r="A5938">
        <v>39</v>
      </c>
      <c r="B5938">
        <v>31504</v>
      </c>
      <c r="C5938">
        <v>2</v>
      </c>
    </row>
    <row r="5939" spans="1:3" x14ac:dyDescent="0.3">
      <c r="A5939">
        <v>39</v>
      </c>
      <c r="B5939">
        <v>31505</v>
      </c>
      <c r="C5939">
        <v>2</v>
      </c>
    </row>
    <row r="5940" spans="1:3" x14ac:dyDescent="0.3">
      <c r="A5940">
        <v>39</v>
      </c>
      <c r="B5940">
        <v>31506</v>
      </c>
      <c r="C5940">
        <v>2</v>
      </c>
    </row>
    <row r="5941" spans="1:3" x14ac:dyDescent="0.3">
      <c r="A5941">
        <v>39</v>
      </c>
      <c r="B5941">
        <v>31507</v>
      </c>
      <c r="C5941">
        <v>2</v>
      </c>
    </row>
    <row r="5942" spans="1:3" x14ac:dyDescent="0.3">
      <c r="A5942">
        <v>39</v>
      </c>
      <c r="B5942">
        <v>31508</v>
      </c>
      <c r="C5942">
        <v>2</v>
      </c>
    </row>
    <row r="5943" spans="1:3" x14ac:dyDescent="0.3">
      <c r="A5943">
        <v>39</v>
      </c>
      <c r="B5943">
        <v>31509</v>
      </c>
      <c r="C5943">
        <v>2</v>
      </c>
    </row>
    <row r="5944" spans="1:3" x14ac:dyDescent="0.3">
      <c r="A5944">
        <v>39</v>
      </c>
      <c r="B5944">
        <v>31510</v>
      </c>
      <c r="C5944">
        <v>2</v>
      </c>
    </row>
    <row r="5945" spans="1:3" x14ac:dyDescent="0.3">
      <c r="A5945">
        <v>39</v>
      </c>
      <c r="B5945">
        <v>31511</v>
      </c>
      <c r="C5945">
        <v>2</v>
      </c>
    </row>
    <row r="5946" spans="1:3" x14ac:dyDescent="0.3">
      <c r="A5946">
        <v>39</v>
      </c>
      <c r="B5946">
        <v>31512</v>
      </c>
      <c r="C5946">
        <v>2</v>
      </c>
    </row>
    <row r="5947" spans="1:3" x14ac:dyDescent="0.3">
      <c r="A5947">
        <v>39</v>
      </c>
      <c r="B5947">
        <v>31513</v>
      </c>
      <c r="C5947">
        <v>2</v>
      </c>
    </row>
    <row r="5948" spans="1:3" x14ac:dyDescent="0.3">
      <c r="A5948">
        <v>39</v>
      </c>
      <c r="B5948">
        <v>31514</v>
      </c>
      <c r="C5948">
        <v>2</v>
      </c>
    </row>
    <row r="5949" spans="1:3" x14ac:dyDescent="0.3">
      <c r="A5949">
        <v>38</v>
      </c>
      <c r="B5949">
        <v>31515</v>
      </c>
      <c r="C5949">
        <v>1</v>
      </c>
    </row>
    <row r="5950" spans="1:3" x14ac:dyDescent="0.3">
      <c r="A5950">
        <v>38</v>
      </c>
      <c r="B5950">
        <v>31516</v>
      </c>
      <c r="C5950">
        <v>1</v>
      </c>
    </row>
    <row r="5951" spans="1:3" x14ac:dyDescent="0.3">
      <c r="A5951">
        <v>38</v>
      </c>
      <c r="B5951">
        <v>31517</v>
      </c>
      <c r="C5951">
        <v>1</v>
      </c>
    </row>
    <row r="5952" spans="1:3" x14ac:dyDescent="0.3">
      <c r="A5952">
        <v>38</v>
      </c>
      <c r="B5952">
        <v>31518</v>
      </c>
      <c r="C5952">
        <v>1</v>
      </c>
    </row>
    <row r="5953" spans="1:3" x14ac:dyDescent="0.3">
      <c r="A5953">
        <v>38</v>
      </c>
      <c r="B5953">
        <v>31519</v>
      </c>
      <c r="C5953">
        <v>1</v>
      </c>
    </row>
    <row r="5954" spans="1:3" x14ac:dyDescent="0.3">
      <c r="A5954">
        <v>38</v>
      </c>
      <c r="B5954">
        <v>31520</v>
      </c>
      <c r="C5954">
        <v>1</v>
      </c>
    </row>
    <row r="5955" spans="1:3" x14ac:dyDescent="0.3">
      <c r="A5955">
        <v>38</v>
      </c>
      <c r="B5955">
        <v>31521</v>
      </c>
      <c r="C5955">
        <v>1</v>
      </c>
    </row>
    <row r="5956" spans="1:3" x14ac:dyDescent="0.3">
      <c r="A5956">
        <v>38</v>
      </c>
      <c r="B5956">
        <v>31522</v>
      </c>
      <c r="C5956">
        <v>1</v>
      </c>
    </row>
    <row r="5957" spans="1:3" x14ac:dyDescent="0.3">
      <c r="A5957">
        <v>38</v>
      </c>
      <c r="B5957">
        <v>31523</v>
      </c>
      <c r="C5957">
        <v>1</v>
      </c>
    </row>
    <row r="5958" spans="1:3" x14ac:dyDescent="0.3">
      <c r="A5958">
        <v>38</v>
      </c>
      <c r="B5958">
        <v>31524</v>
      </c>
      <c r="C5958">
        <v>1</v>
      </c>
    </row>
    <row r="5959" spans="1:3" x14ac:dyDescent="0.3">
      <c r="A5959">
        <v>38</v>
      </c>
      <c r="B5959">
        <v>31525</v>
      </c>
      <c r="C5959">
        <v>1</v>
      </c>
    </row>
    <row r="5960" spans="1:3" x14ac:dyDescent="0.3">
      <c r="A5960">
        <v>38</v>
      </c>
      <c r="B5960">
        <v>31526</v>
      </c>
      <c r="C5960">
        <v>1</v>
      </c>
    </row>
    <row r="5961" spans="1:3" x14ac:dyDescent="0.3">
      <c r="A5961">
        <v>38</v>
      </c>
      <c r="B5961">
        <v>31527</v>
      </c>
      <c r="C5961">
        <v>1</v>
      </c>
    </row>
    <row r="5962" spans="1:3" x14ac:dyDescent="0.3">
      <c r="A5962">
        <v>38</v>
      </c>
      <c r="B5962">
        <v>31528</v>
      </c>
      <c r="C5962">
        <v>1</v>
      </c>
    </row>
    <row r="5963" spans="1:3" x14ac:dyDescent="0.3">
      <c r="A5963">
        <v>38</v>
      </c>
      <c r="B5963">
        <v>31529</v>
      </c>
      <c r="C5963">
        <v>1</v>
      </c>
    </row>
    <row r="5964" spans="1:3" x14ac:dyDescent="0.3">
      <c r="A5964">
        <v>38</v>
      </c>
      <c r="B5964">
        <v>31530</v>
      </c>
      <c r="C5964">
        <v>1</v>
      </c>
    </row>
    <row r="5965" spans="1:3" x14ac:dyDescent="0.3">
      <c r="A5965">
        <v>38</v>
      </c>
      <c r="B5965">
        <v>31531</v>
      </c>
      <c r="C5965">
        <v>1</v>
      </c>
    </row>
    <row r="5966" spans="1:3" x14ac:dyDescent="0.3">
      <c r="A5966">
        <v>38</v>
      </c>
      <c r="B5966">
        <v>31532</v>
      </c>
      <c r="C5966">
        <v>1</v>
      </c>
    </row>
    <row r="5967" spans="1:3" x14ac:dyDescent="0.3">
      <c r="A5967">
        <v>38</v>
      </c>
      <c r="B5967">
        <v>31533</v>
      </c>
      <c r="C5967">
        <v>1</v>
      </c>
    </row>
    <row r="5968" spans="1:3" x14ac:dyDescent="0.3">
      <c r="A5968">
        <v>38</v>
      </c>
      <c r="B5968">
        <v>31534</v>
      </c>
      <c r="C5968">
        <v>1</v>
      </c>
    </row>
    <row r="5969" spans="1:3" x14ac:dyDescent="0.3">
      <c r="A5969">
        <v>38</v>
      </c>
      <c r="B5969">
        <v>31535</v>
      </c>
      <c r="C5969">
        <v>1</v>
      </c>
    </row>
    <row r="5970" spans="1:3" x14ac:dyDescent="0.3">
      <c r="A5970">
        <v>38</v>
      </c>
      <c r="B5970">
        <v>31536</v>
      </c>
      <c r="C5970">
        <v>1</v>
      </c>
    </row>
    <row r="5971" spans="1:3" x14ac:dyDescent="0.3">
      <c r="A5971">
        <v>38</v>
      </c>
      <c r="B5971">
        <v>31537</v>
      </c>
      <c r="C5971">
        <v>1</v>
      </c>
    </row>
    <row r="5972" spans="1:3" x14ac:dyDescent="0.3">
      <c r="A5972">
        <v>38</v>
      </c>
      <c r="B5972">
        <v>31538</v>
      </c>
      <c r="C5972">
        <v>1</v>
      </c>
    </row>
    <row r="5973" spans="1:3" x14ac:dyDescent="0.3">
      <c r="A5973">
        <v>43</v>
      </c>
      <c r="B5973">
        <v>31866</v>
      </c>
      <c r="C5973">
        <v>2</v>
      </c>
    </row>
    <row r="5974" spans="1:3" x14ac:dyDescent="0.3">
      <c r="A5974">
        <v>43</v>
      </c>
      <c r="B5974">
        <v>31867</v>
      </c>
      <c r="C5974">
        <v>2</v>
      </c>
    </row>
    <row r="5975" spans="1:3" x14ac:dyDescent="0.3">
      <c r="A5975">
        <v>43</v>
      </c>
      <c r="B5975">
        <v>31868</v>
      </c>
      <c r="C5975">
        <v>2</v>
      </c>
    </row>
    <row r="5976" spans="1:3" x14ac:dyDescent="0.3">
      <c r="A5976">
        <v>43</v>
      </c>
      <c r="B5976">
        <v>31869</v>
      </c>
      <c r="C5976">
        <v>2</v>
      </c>
    </row>
    <row r="5977" spans="1:3" x14ac:dyDescent="0.3">
      <c r="A5977">
        <v>43</v>
      </c>
      <c r="B5977">
        <v>31870</v>
      </c>
      <c r="C5977">
        <v>2</v>
      </c>
    </row>
    <row r="5978" spans="1:3" x14ac:dyDescent="0.3">
      <c r="A5978">
        <v>43</v>
      </c>
      <c r="B5978">
        <v>31871</v>
      </c>
      <c r="C5978">
        <v>2</v>
      </c>
    </row>
    <row r="5979" spans="1:3" x14ac:dyDescent="0.3">
      <c r="A5979">
        <v>43</v>
      </c>
      <c r="B5979">
        <v>31872</v>
      </c>
      <c r="C5979">
        <v>2</v>
      </c>
    </row>
    <row r="5980" spans="1:3" x14ac:dyDescent="0.3">
      <c r="A5980">
        <v>43</v>
      </c>
      <c r="B5980">
        <v>31873</v>
      </c>
      <c r="C5980">
        <v>2</v>
      </c>
    </row>
    <row r="5981" spans="1:3" x14ac:dyDescent="0.3">
      <c r="A5981">
        <v>43</v>
      </c>
      <c r="B5981">
        <v>31874</v>
      </c>
      <c r="C5981">
        <v>2</v>
      </c>
    </row>
    <row r="5982" spans="1:3" x14ac:dyDescent="0.3">
      <c r="A5982">
        <v>43</v>
      </c>
      <c r="B5982">
        <v>31875</v>
      </c>
      <c r="C5982">
        <v>2</v>
      </c>
    </row>
    <row r="5983" spans="1:3" x14ac:dyDescent="0.3">
      <c r="A5983">
        <v>43</v>
      </c>
      <c r="B5983">
        <v>31876</v>
      </c>
      <c r="C5983">
        <v>2</v>
      </c>
    </row>
    <row r="5984" spans="1:3" x14ac:dyDescent="0.3">
      <c r="A5984">
        <v>43</v>
      </c>
      <c r="B5984">
        <v>31877</v>
      </c>
      <c r="C5984">
        <v>2</v>
      </c>
    </row>
    <row r="5985" spans="1:3" x14ac:dyDescent="0.3">
      <c r="A5985">
        <v>43</v>
      </c>
      <c r="B5985">
        <v>31878</v>
      </c>
      <c r="C5985">
        <v>2</v>
      </c>
    </row>
    <row r="5986" spans="1:3" x14ac:dyDescent="0.3">
      <c r="A5986">
        <v>43</v>
      </c>
      <c r="B5986">
        <v>31879</v>
      </c>
      <c r="C5986">
        <v>2</v>
      </c>
    </row>
    <row r="5987" spans="1:3" x14ac:dyDescent="0.3">
      <c r="A5987">
        <v>43</v>
      </c>
      <c r="B5987">
        <v>31880</v>
      </c>
      <c r="C5987">
        <v>2</v>
      </c>
    </row>
    <row r="5988" spans="1:3" x14ac:dyDescent="0.3">
      <c r="A5988">
        <v>43</v>
      </c>
      <c r="B5988">
        <v>31881</v>
      </c>
      <c r="C5988">
        <v>2</v>
      </c>
    </row>
    <row r="5989" spans="1:3" x14ac:dyDescent="0.3">
      <c r="A5989">
        <v>43</v>
      </c>
      <c r="B5989">
        <v>31882</v>
      </c>
      <c r="C5989">
        <v>2</v>
      </c>
    </row>
    <row r="5990" spans="1:3" x14ac:dyDescent="0.3">
      <c r="A5990">
        <v>43</v>
      </c>
      <c r="B5990">
        <v>31883</v>
      </c>
      <c r="C5990">
        <v>2</v>
      </c>
    </row>
    <row r="5991" spans="1:3" x14ac:dyDescent="0.3">
      <c r="A5991">
        <v>43</v>
      </c>
      <c r="B5991">
        <v>31884</v>
      </c>
      <c r="C5991">
        <v>2</v>
      </c>
    </row>
    <row r="5992" spans="1:3" x14ac:dyDescent="0.3">
      <c r="A5992">
        <v>43</v>
      </c>
      <c r="B5992">
        <v>31885</v>
      </c>
      <c r="C5992">
        <v>2</v>
      </c>
    </row>
    <row r="5993" spans="1:3" x14ac:dyDescent="0.3">
      <c r="A5993">
        <v>43</v>
      </c>
      <c r="B5993">
        <v>31886</v>
      </c>
      <c r="C5993">
        <v>2</v>
      </c>
    </row>
    <row r="5994" spans="1:3" x14ac:dyDescent="0.3">
      <c r="A5994">
        <v>43</v>
      </c>
      <c r="B5994">
        <v>31887</v>
      </c>
      <c r="C5994">
        <v>2</v>
      </c>
    </row>
    <row r="5995" spans="1:3" x14ac:dyDescent="0.3">
      <c r="A5995">
        <v>43</v>
      </c>
      <c r="B5995">
        <v>31888</v>
      </c>
      <c r="C5995">
        <v>2</v>
      </c>
    </row>
    <row r="5996" spans="1:3" x14ac:dyDescent="0.3">
      <c r="A5996">
        <v>43</v>
      </c>
      <c r="B5996">
        <v>31889</v>
      </c>
      <c r="C5996">
        <v>2</v>
      </c>
    </row>
    <row r="5997" spans="1:3" x14ac:dyDescent="0.3">
      <c r="A5997">
        <v>43</v>
      </c>
      <c r="B5997">
        <v>31890</v>
      </c>
      <c r="C5997">
        <v>2</v>
      </c>
    </row>
    <row r="5998" spans="1:3" x14ac:dyDescent="0.3">
      <c r="A5998">
        <v>43</v>
      </c>
      <c r="B5998">
        <v>31891</v>
      </c>
      <c r="C5998">
        <v>2</v>
      </c>
    </row>
    <row r="5999" spans="1:3" x14ac:dyDescent="0.3">
      <c r="A5999">
        <v>43</v>
      </c>
      <c r="B5999">
        <v>31892</v>
      </c>
      <c r="C5999">
        <v>2</v>
      </c>
    </row>
    <row r="6000" spans="1:3" x14ac:dyDescent="0.3">
      <c r="A6000">
        <v>43</v>
      </c>
      <c r="B6000">
        <v>31893</v>
      </c>
      <c r="C6000">
        <v>2</v>
      </c>
    </row>
    <row r="6001" spans="1:3" x14ac:dyDescent="0.3">
      <c r="A6001">
        <v>43</v>
      </c>
      <c r="B6001">
        <v>31894</v>
      </c>
      <c r="C6001">
        <v>2</v>
      </c>
    </row>
    <row r="6002" spans="1:3" x14ac:dyDescent="0.3">
      <c r="A6002">
        <v>43</v>
      </c>
      <c r="B6002">
        <v>31895</v>
      </c>
      <c r="C6002">
        <v>2</v>
      </c>
    </row>
    <row r="6003" spans="1:3" x14ac:dyDescent="0.3">
      <c r="A6003">
        <v>43</v>
      </c>
      <c r="B6003">
        <v>31896</v>
      </c>
      <c r="C6003">
        <v>2</v>
      </c>
    </row>
    <row r="6004" spans="1:3" x14ac:dyDescent="0.3">
      <c r="A6004">
        <v>43</v>
      </c>
      <c r="B6004">
        <v>31897</v>
      </c>
      <c r="C6004">
        <v>2</v>
      </c>
    </row>
    <row r="6005" spans="1:3" x14ac:dyDescent="0.3">
      <c r="A6005">
        <v>43</v>
      </c>
      <c r="B6005">
        <v>31898</v>
      </c>
      <c r="C6005">
        <v>2</v>
      </c>
    </row>
    <row r="6006" spans="1:3" x14ac:dyDescent="0.3">
      <c r="A6006">
        <v>43</v>
      </c>
      <c r="B6006">
        <v>31899</v>
      </c>
      <c r="C6006">
        <v>2</v>
      </c>
    </row>
    <row r="6007" spans="1:3" x14ac:dyDescent="0.3">
      <c r="A6007">
        <v>43</v>
      </c>
      <c r="B6007">
        <v>31900</v>
      </c>
      <c r="C6007">
        <v>2</v>
      </c>
    </row>
    <row r="6008" spans="1:3" x14ac:dyDescent="0.3">
      <c r="A6008">
        <v>43</v>
      </c>
      <c r="B6008">
        <v>31901</v>
      </c>
      <c r="C6008">
        <v>2</v>
      </c>
    </row>
    <row r="6009" spans="1:3" x14ac:dyDescent="0.3">
      <c r="A6009">
        <v>43</v>
      </c>
      <c r="B6009">
        <v>31902</v>
      </c>
      <c r="C6009">
        <v>2</v>
      </c>
    </row>
    <row r="6010" spans="1:3" x14ac:dyDescent="0.3">
      <c r="A6010">
        <v>43</v>
      </c>
      <c r="B6010">
        <v>31903</v>
      </c>
      <c r="C6010">
        <v>2</v>
      </c>
    </row>
    <row r="6011" spans="1:3" x14ac:dyDescent="0.3">
      <c r="A6011">
        <v>43</v>
      </c>
      <c r="B6011">
        <v>31904</v>
      </c>
      <c r="C6011">
        <v>2</v>
      </c>
    </row>
    <row r="6012" spans="1:3" x14ac:dyDescent="0.3">
      <c r="A6012">
        <v>43</v>
      </c>
      <c r="B6012">
        <v>31905</v>
      </c>
      <c r="C6012">
        <v>2</v>
      </c>
    </row>
    <row r="6013" spans="1:3" x14ac:dyDescent="0.3">
      <c r="A6013">
        <v>43</v>
      </c>
      <c r="B6013">
        <v>31906</v>
      </c>
      <c r="C6013">
        <v>2</v>
      </c>
    </row>
    <row r="6014" spans="1:3" x14ac:dyDescent="0.3">
      <c r="A6014">
        <v>43</v>
      </c>
      <c r="B6014">
        <v>31907</v>
      </c>
      <c r="C6014">
        <v>2</v>
      </c>
    </row>
    <row r="6015" spans="1:3" x14ac:dyDescent="0.3">
      <c r="A6015">
        <v>43</v>
      </c>
      <c r="B6015">
        <v>31908</v>
      </c>
      <c r="C6015">
        <v>2</v>
      </c>
    </row>
    <row r="6016" spans="1:3" x14ac:dyDescent="0.3">
      <c r="A6016">
        <v>43</v>
      </c>
      <c r="B6016">
        <v>31909</v>
      </c>
      <c r="C6016">
        <v>2</v>
      </c>
    </row>
    <row r="6017" spans="1:3" x14ac:dyDescent="0.3">
      <c r="A6017">
        <v>43</v>
      </c>
      <c r="B6017">
        <v>31910</v>
      </c>
      <c r="C6017">
        <v>2</v>
      </c>
    </row>
    <row r="6018" spans="1:3" x14ac:dyDescent="0.3">
      <c r="A6018">
        <v>43</v>
      </c>
      <c r="B6018">
        <v>31911</v>
      </c>
      <c r="C6018">
        <v>2</v>
      </c>
    </row>
    <row r="6019" spans="1:3" x14ac:dyDescent="0.3">
      <c r="A6019">
        <v>43</v>
      </c>
      <c r="B6019">
        <v>31912</v>
      </c>
      <c r="C6019">
        <v>2</v>
      </c>
    </row>
    <row r="6020" spans="1:3" x14ac:dyDescent="0.3">
      <c r="A6020">
        <v>43</v>
      </c>
      <c r="B6020">
        <v>31913</v>
      </c>
      <c r="C6020">
        <v>2</v>
      </c>
    </row>
    <row r="6021" spans="1:3" x14ac:dyDescent="0.3">
      <c r="A6021">
        <v>43</v>
      </c>
      <c r="B6021">
        <v>31914</v>
      </c>
      <c r="C6021">
        <v>2</v>
      </c>
    </row>
    <row r="6022" spans="1:3" x14ac:dyDescent="0.3">
      <c r="A6022">
        <v>43</v>
      </c>
      <c r="B6022">
        <v>31915</v>
      </c>
      <c r="C6022">
        <v>2</v>
      </c>
    </row>
    <row r="6023" spans="1:3" x14ac:dyDescent="0.3">
      <c r="A6023">
        <v>43</v>
      </c>
      <c r="B6023">
        <v>31916</v>
      </c>
      <c r="C6023">
        <v>2</v>
      </c>
    </row>
    <row r="6024" spans="1:3" x14ac:dyDescent="0.3">
      <c r="A6024">
        <v>43</v>
      </c>
      <c r="B6024">
        <v>31917</v>
      </c>
      <c r="C6024">
        <v>2</v>
      </c>
    </row>
    <row r="6025" spans="1:3" x14ac:dyDescent="0.3">
      <c r="A6025">
        <v>43</v>
      </c>
      <c r="B6025">
        <v>31918</v>
      </c>
      <c r="C6025">
        <v>2</v>
      </c>
    </row>
    <row r="6026" spans="1:3" x14ac:dyDescent="0.3">
      <c r="A6026">
        <v>43</v>
      </c>
      <c r="B6026">
        <v>31919</v>
      </c>
      <c r="C6026">
        <v>2</v>
      </c>
    </row>
    <row r="6027" spans="1:3" x14ac:dyDescent="0.3">
      <c r="A6027">
        <v>43</v>
      </c>
      <c r="B6027">
        <v>31920</v>
      </c>
      <c r="C6027">
        <v>2</v>
      </c>
    </row>
    <row r="6028" spans="1:3" x14ac:dyDescent="0.3">
      <c r="A6028">
        <v>43</v>
      </c>
      <c r="B6028">
        <v>31921</v>
      </c>
      <c r="C6028">
        <v>2</v>
      </c>
    </row>
    <row r="6029" spans="1:3" x14ac:dyDescent="0.3">
      <c r="A6029">
        <v>43</v>
      </c>
      <c r="B6029">
        <v>31922</v>
      </c>
      <c r="C6029">
        <v>2</v>
      </c>
    </row>
    <row r="6030" spans="1:3" x14ac:dyDescent="0.3">
      <c r="A6030">
        <v>43</v>
      </c>
      <c r="B6030">
        <v>31923</v>
      </c>
      <c r="C6030">
        <v>2</v>
      </c>
    </row>
    <row r="6031" spans="1:3" x14ac:dyDescent="0.3">
      <c r="A6031">
        <v>43</v>
      </c>
      <c r="B6031">
        <v>31924</v>
      </c>
      <c r="C6031">
        <v>2</v>
      </c>
    </row>
    <row r="6032" spans="1:3" x14ac:dyDescent="0.3">
      <c r="A6032">
        <v>43</v>
      </c>
      <c r="B6032">
        <v>31925</v>
      </c>
      <c r="C6032">
        <v>2</v>
      </c>
    </row>
    <row r="6033" spans="1:3" x14ac:dyDescent="0.3">
      <c r="A6033">
        <v>43</v>
      </c>
      <c r="B6033">
        <v>31926</v>
      </c>
      <c r="C6033">
        <v>2</v>
      </c>
    </row>
    <row r="6034" spans="1:3" x14ac:dyDescent="0.3">
      <c r="A6034">
        <v>43</v>
      </c>
      <c r="B6034">
        <v>31927</v>
      </c>
      <c r="C6034">
        <v>2</v>
      </c>
    </row>
    <row r="6035" spans="1:3" x14ac:dyDescent="0.3">
      <c r="A6035">
        <v>43</v>
      </c>
      <c r="B6035">
        <v>31928</v>
      </c>
      <c r="C6035">
        <v>2</v>
      </c>
    </row>
    <row r="6036" spans="1:3" x14ac:dyDescent="0.3">
      <c r="A6036">
        <v>43</v>
      </c>
      <c r="B6036">
        <v>31929</v>
      </c>
      <c r="C6036">
        <v>2</v>
      </c>
    </row>
    <row r="6037" spans="1:3" x14ac:dyDescent="0.3">
      <c r="A6037">
        <v>43</v>
      </c>
      <c r="B6037">
        <v>31930</v>
      </c>
      <c r="C6037">
        <v>2</v>
      </c>
    </row>
    <row r="6038" spans="1:3" x14ac:dyDescent="0.3">
      <c r="A6038">
        <v>43</v>
      </c>
      <c r="B6038">
        <v>31931</v>
      </c>
      <c r="C6038">
        <v>2</v>
      </c>
    </row>
    <row r="6039" spans="1:3" x14ac:dyDescent="0.3">
      <c r="A6039">
        <v>43</v>
      </c>
      <c r="B6039">
        <v>31932</v>
      </c>
      <c r="C6039">
        <v>2</v>
      </c>
    </row>
    <row r="6040" spans="1:3" x14ac:dyDescent="0.3">
      <c r="A6040">
        <v>43</v>
      </c>
      <c r="B6040">
        <v>31933</v>
      </c>
      <c r="C6040">
        <v>2</v>
      </c>
    </row>
    <row r="6041" spans="1:3" x14ac:dyDescent="0.3">
      <c r="A6041">
        <v>43</v>
      </c>
      <c r="B6041">
        <v>31934</v>
      </c>
      <c r="C6041">
        <v>2</v>
      </c>
    </row>
    <row r="6042" spans="1:3" x14ac:dyDescent="0.3">
      <c r="A6042">
        <v>43</v>
      </c>
      <c r="B6042">
        <v>31935</v>
      </c>
      <c r="C6042">
        <v>2</v>
      </c>
    </row>
    <row r="6043" spans="1:3" x14ac:dyDescent="0.3">
      <c r="A6043">
        <v>43</v>
      </c>
      <c r="B6043">
        <v>31936</v>
      </c>
      <c r="C6043">
        <v>2</v>
      </c>
    </row>
    <row r="6044" spans="1:3" x14ac:dyDescent="0.3">
      <c r="A6044">
        <v>43</v>
      </c>
      <c r="B6044">
        <v>31937</v>
      </c>
      <c r="C6044">
        <v>2</v>
      </c>
    </row>
    <row r="6045" spans="1:3" x14ac:dyDescent="0.3">
      <c r="A6045">
        <v>43</v>
      </c>
      <c r="B6045">
        <v>31938</v>
      </c>
      <c r="C6045">
        <v>2</v>
      </c>
    </row>
    <row r="6046" spans="1:3" x14ac:dyDescent="0.3">
      <c r="A6046">
        <v>43</v>
      </c>
      <c r="B6046">
        <v>31939</v>
      </c>
      <c r="C6046">
        <v>2</v>
      </c>
    </row>
    <row r="6047" spans="1:3" x14ac:dyDescent="0.3">
      <c r="A6047">
        <v>43</v>
      </c>
      <c r="B6047">
        <v>31940</v>
      </c>
      <c r="C6047">
        <v>2</v>
      </c>
    </row>
    <row r="6048" spans="1:3" x14ac:dyDescent="0.3">
      <c r="A6048">
        <v>43</v>
      </c>
      <c r="B6048">
        <v>31941</v>
      </c>
      <c r="C6048">
        <v>2</v>
      </c>
    </row>
    <row r="6049" spans="1:3" x14ac:dyDescent="0.3">
      <c r="A6049">
        <v>43</v>
      </c>
      <c r="B6049">
        <v>31942</v>
      </c>
      <c r="C6049">
        <v>2</v>
      </c>
    </row>
    <row r="6050" spans="1:3" x14ac:dyDescent="0.3">
      <c r="A6050">
        <v>43</v>
      </c>
      <c r="B6050">
        <v>31943</v>
      </c>
      <c r="C6050">
        <v>2</v>
      </c>
    </row>
    <row r="6051" spans="1:3" x14ac:dyDescent="0.3">
      <c r="A6051">
        <v>43</v>
      </c>
      <c r="B6051">
        <v>31944</v>
      </c>
      <c r="C6051">
        <v>2</v>
      </c>
    </row>
    <row r="6052" spans="1:3" x14ac:dyDescent="0.3">
      <c r="A6052">
        <v>43</v>
      </c>
      <c r="B6052">
        <v>31945</v>
      </c>
      <c r="C6052">
        <v>2</v>
      </c>
    </row>
    <row r="6053" spans="1:3" x14ac:dyDescent="0.3">
      <c r="A6053">
        <v>43</v>
      </c>
      <c r="B6053">
        <v>31946</v>
      </c>
      <c r="C6053">
        <v>2</v>
      </c>
    </row>
    <row r="6054" spans="1:3" x14ac:dyDescent="0.3">
      <c r="A6054">
        <v>43</v>
      </c>
      <c r="B6054">
        <v>31947</v>
      </c>
      <c r="C6054">
        <v>2</v>
      </c>
    </row>
    <row r="6055" spans="1:3" x14ac:dyDescent="0.3">
      <c r="A6055">
        <v>43</v>
      </c>
      <c r="B6055">
        <v>31948</v>
      </c>
      <c r="C6055">
        <v>2</v>
      </c>
    </row>
    <row r="6056" spans="1:3" x14ac:dyDescent="0.3">
      <c r="A6056">
        <v>43</v>
      </c>
      <c r="B6056">
        <v>31949</v>
      </c>
      <c r="C6056">
        <v>2</v>
      </c>
    </row>
    <row r="6057" spans="1:3" x14ac:dyDescent="0.3">
      <c r="A6057">
        <v>43</v>
      </c>
      <c r="B6057">
        <v>31950</v>
      </c>
      <c r="C6057">
        <v>2</v>
      </c>
    </row>
    <row r="6058" spans="1:3" x14ac:dyDescent="0.3">
      <c r="A6058">
        <v>43</v>
      </c>
      <c r="B6058">
        <v>31951</v>
      </c>
      <c r="C6058">
        <v>2</v>
      </c>
    </row>
    <row r="6059" spans="1:3" x14ac:dyDescent="0.3">
      <c r="A6059">
        <v>43</v>
      </c>
      <c r="B6059">
        <v>31952</v>
      </c>
      <c r="C6059">
        <v>2</v>
      </c>
    </row>
    <row r="6060" spans="1:3" x14ac:dyDescent="0.3">
      <c r="A6060">
        <v>43</v>
      </c>
      <c r="B6060">
        <v>31953</v>
      </c>
      <c r="C6060">
        <v>2</v>
      </c>
    </row>
    <row r="6061" spans="1:3" x14ac:dyDescent="0.3">
      <c r="A6061">
        <v>43</v>
      </c>
      <c r="B6061">
        <v>31954</v>
      </c>
      <c r="C6061">
        <v>2</v>
      </c>
    </row>
    <row r="6062" spans="1:3" x14ac:dyDescent="0.3">
      <c r="A6062">
        <v>43</v>
      </c>
      <c r="B6062">
        <v>31955</v>
      </c>
      <c r="C6062">
        <v>2</v>
      </c>
    </row>
    <row r="6063" spans="1:3" x14ac:dyDescent="0.3">
      <c r="A6063">
        <v>43</v>
      </c>
      <c r="B6063">
        <v>31956</v>
      </c>
      <c r="C6063">
        <v>2</v>
      </c>
    </row>
    <row r="6064" spans="1:3" x14ac:dyDescent="0.3">
      <c r="A6064">
        <v>43</v>
      </c>
      <c r="B6064">
        <v>31957</v>
      </c>
      <c r="C6064">
        <v>2</v>
      </c>
    </row>
    <row r="6065" spans="1:3" x14ac:dyDescent="0.3">
      <c r="A6065">
        <v>43</v>
      </c>
      <c r="B6065">
        <v>31958</v>
      </c>
      <c r="C6065">
        <v>2</v>
      </c>
    </row>
    <row r="6066" spans="1:3" x14ac:dyDescent="0.3">
      <c r="A6066">
        <v>43</v>
      </c>
      <c r="B6066">
        <v>31959</v>
      </c>
      <c r="C6066">
        <v>2</v>
      </c>
    </row>
    <row r="6067" spans="1:3" x14ac:dyDescent="0.3">
      <c r="A6067">
        <v>43</v>
      </c>
      <c r="B6067">
        <v>31960</v>
      </c>
      <c r="C6067">
        <v>2</v>
      </c>
    </row>
    <row r="6068" spans="1:3" x14ac:dyDescent="0.3">
      <c r="A6068">
        <v>43</v>
      </c>
      <c r="B6068">
        <v>31961</v>
      </c>
      <c r="C6068">
        <v>2</v>
      </c>
    </row>
    <row r="6069" spans="1:3" x14ac:dyDescent="0.3">
      <c r="A6069">
        <v>43</v>
      </c>
      <c r="B6069">
        <v>31962</v>
      </c>
      <c r="C6069">
        <v>2</v>
      </c>
    </row>
    <row r="6070" spans="1:3" x14ac:dyDescent="0.3">
      <c r="A6070">
        <v>43</v>
      </c>
      <c r="B6070">
        <v>31963</v>
      </c>
      <c r="C6070">
        <v>2</v>
      </c>
    </row>
    <row r="6071" spans="1:3" x14ac:dyDescent="0.3">
      <c r="A6071">
        <v>43</v>
      </c>
      <c r="B6071">
        <v>31964</v>
      </c>
      <c r="C6071">
        <v>2</v>
      </c>
    </row>
    <row r="6072" spans="1:3" x14ac:dyDescent="0.3">
      <c r="A6072">
        <v>43</v>
      </c>
      <c r="B6072">
        <v>31965</v>
      </c>
      <c r="C6072">
        <v>2</v>
      </c>
    </row>
    <row r="6073" spans="1:3" x14ac:dyDescent="0.3">
      <c r="A6073">
        <v>43</v>
      </c>
      <c r="B6073">
        <v>31966</v>
      </c>
      <c r="C6073">
        <v>2</v>
      </c>
    </row>
    <row r="6074" spans="1:3" x14ac:dyDescent="0.3">
      <c r="A6074">
        <v>43</v>
      </c>
      <c r="B6074">
        <v>31967</v>
      </c>
      <c r="C6074">
        <v>2</v>
      </c>
    </row>
    <row r="6075" spans="1:3" x14ac:dyDescent="0.3">
      <c r="A6075">
        <v>43</v>
      </c>
      <c r="B6075">
        <v>31968</v>
      </c>
      <c r="C6075">
        <v>2</v>
      </c>
    </row>
    <row r="6076" spans="1:3" x14ac:dyDescent="0.3">
      <c r="A6076">
        <v>43</v>
      </c>
      <c r="B6076">
        <v>31969</v>
      </c>
      <c r="C6076">
        <v>2</v>
      </c>
    </row>
    <row r="6077" spans="1:3" x14ac:dyDescent="0.3">
      <c r="A6077">
        <v>43</v>
      </c>
      <c r="B6077">
        <v>31970</v>
      </c>
      <c r="C6077">
        <v>2</v>
      </c>
    </row>
    <row r="6078" spans="1:3" x14ac:dyDescent="0.3">
      <c r="A6078">
        <v>43</v>
      </c>
      <c r="B6078">
        <v>31971</v>
      </c>
      <c r="C6078">
        <v>2</v>
      </c>
    </row>
    <row r="6079" spans="1:3" x14ac:dyDescent="0.3">
      <c r="A6079">
        <v>43</v>
      </c>
      <c r="B6079">
        <v>31972</v>
      </c>
      <c r="C6079">
        <v>2</v>
      </c>
    </row>
    <row r="6080" spans="1:3" x14ac:dyDescent="0.3">
      <c r="A6080">
        <v>43</v>
      </c>
      <c r="B6080">
        <v>31973</v>
      </c>
      <c r="C6080">
        <v>2</v>
      </c>
    </row>
    <row r="6081" spans="1:3" x14ac:dyDescent="0.3">
      <c r="A6081">
        <v>43</v>
      </c>
      <c r="B6081">
        <v>31974</v>
      </c>
      <c r="C6081">
        <v>2</v>
      </c>
    </row>
    <row r="6082" spans="1:3" x14ac:dyDescent="0.3">
      <c r="A6082">
        <v>43</v>
      </c>
      <c r="B6082">
        <v>31975</v>
      </c>
      <c r="C6082">
        <v>2</v>
      </c>
    </row>
    <row r="6083" spans="1:3" x14ac:dyDescent="0.3">
      <c r="A6083">
        <v>43</v>
      </c>
      <c r="B6083">
        <v>31976</v>
      </c>
      <c r="C6083">
        <v>2</v>
      </c>
    </row>
    <row r="6084" spans="1:3" x14ac:dyDescent="0.3">
      <c r="A6084">
        <v>43</v>
      </c>
      <c r="B6084">
        <v>31977</v>
      </c>
      <c r="C6084">
        <v>2</v>
      </c>
    </row>
    <row r="6085" spans="1:3" x14ac:dyDescent="0.3">
      <c r="A6085">
        <v>43</v>
      </c>
      <c r="B6085">
        <v>31978</v>
      </c>
      <c r="C6085">
        <v>2</v>
      </c>
    </row>
    <row r="6086" spans="1:3" x14ac:dyDescent="0.3">
      <c r="A6086">
        <v>43</v>
      </c>
      <c r="B6086">
        <v>31979</v>
      </c>
      <c r="C6086">
        <v>2</v>
      </c>
    </row>
    <row r="6087" spans="1:3" x14ac:dyDescent="0.3">
      <c r="A6087">
        <v>43</v>
      </c>
      <c r="B6087">
        <v>31980</v>
      </c>
      <c r="C6087">
        <v>2</v>
      </c>
    </row>
    <row r="6088" spans="1:3" x14ac:dyDescent="0.3">
      <c r="A6088">
        <v>43</v>
      </c>
      <c r="B6088">
        <v>31981</v>
      </c>
      <c r="C6088">
        <v>2</v>
      </c>
    </row>
    <row r="6089" spans="1:3" x14ac:dyDescent="0.3">
      <c r="A6089">
        <v>43</v>
      </c>
      <c r="B6089">
        <v>31982</v>
      </c>
      <c r="C6089">
        <v>2</v>
      </c>
    </row>
    <row r="6090" spans="1:3" x14ac:dyDescent="0.3">
      <c r="A6090">
        <v>43</v>
      </c>
      <c r="B6090">
        <v>31983</v>
      </c>
      <c r="C6090">
        <v>2</v>
      </c>
    </row>
    <row r="6091" spans="1:3" x14ac:dyDescent="0.3">
      <c r="A6091">
        <v>43</v>
      </c>
      <c r="B6091">
        <v>31984</v>
      </c>
      <c r="C6091">
        <v>2</v>
      </c>
    </row>
    <row r="6092" spans="1:3" x14ac:dyDescent="0.3">
      <c r="A6092">
        <v>43</v>
      </c>
      <c r="B6092">
        <v>31985</v>
      </c>
      <c r="C6092">
        <v>2</v>
      </c>
    </row>
    <row r="6093" spans="1:3" x14ac:dyDescent="0.3">
      <c r="A6093">
        <v>43</v>
      </c>
      <c r="B6093">
        <v>31986</v>
      </c>
      <c r="C6093">
        <v>2</v>
      </c>
    </row>
    <row r="6094" spans="1:3" x14ac:dyDescent="0.3">
      <c r="A6094">
        <v>43</v>
      </c>
      <c r="B6094">
        <v>31987</v>
      </c>
      <c r="C6094">
        <v>2</v>
      </c>
    </row>
    <row r="6095" spans="1:3" x14ac:dyDescent="0.3">
      <c r="A6095">
        <v>43</v>
      </c>
      <c r="B6095">
        <v>31988</v>
      </c>
      <c r="C6095">
        <v>2</v>
      </c>
    </row>
    <row r="6096" spans="1:3" x14ac:dyDescent="0.3">
      <c r="A6096">
        <v>43</v>
      </c>
      <c r="B6096">
        <v>31989</v>
      </c>
      <c r="C6096">
        <v>2</v>
      </c>
    </row>
    <row r="6097" spans="1:3" x14ac:dyDescent="0.3">
      <c r="A6097">
        <v>43</v>
      </c>
      <c r="B6097">
        <v>31990</v>
      </c>
      <c r="C6097">
        <v>2</v>
      </c>
    </row>
    <row r="6098" spans="1:3" x14ac:dyDescent="0.3">
      <c r="A6098">
        <v>43</v>
      </c>
      <c r="B6098">
        <v>31991</v>
      </c>
      <c r="C6098">
        <v>2</v>
      </c>
    </row>
    <row r="6099" spans="1:3" x14ac:dyDescent="0.3">
      <c r="A6099">
        <v>43</v>
      </c>
      <c r="B6099">
        <v>31992</v>
      </c>
      <c r="C6099">
        <v>2</v>
      </c>
    </row>
    <row r="6100" spans="1:3" x14ac:dyDescent="0.3">
      <c r="A6100">
        <v>43</v>
      </c>
      <c r="B6100">
        <v>31993</v>
      </c>
      <c r="C6100">
        <v>2</v>
      </c>
    </row>
    <row r="6101" spans="1:3" x14ac:dyDescent="0.3">
      <c r="A6101">
        <v>43</v>
      </c>
      <c r="B6101">
        <v>31994</v>
      </c>
      <c r="C6101">
        <v>2</v>
      </c>
    </row>
    <row r="6102" spans="1:3" x14ac:dyDescent="0.3">
      <c r="A6102">
        <v>43</v>
      </c>
      <c r="B6102">
        <v>31995</v>
      </c>
      <c r="C6102">
        <v>2</v>
      </c>
    </row>
    <row r="6103" spans="1:3" x14ac:dyDescent="0.3">
      <c r="A6103">
        <v>43</v>
      </c>
      <c r="B6103">
        <v>31996</v>
      </c>
      <c r="C6103">
        <v>2</v>
      </c>
    </row>
    <row r="6104" spans="1:3" x14ac:dyDescent="0.3">
      <c r="A6104">
        <v>43</v>
      </c>
      <c r="B6104">
        <v>31997</v>
      </c>
      <c r="C6104">
        <v>2</v>
      </c>
    </row>
    <row r="6105" spans="1:3" x14ac:dyDescent="0.3">
      <c r="A6105">
        <v>43</v>
      </c>
      <c r="B6105">
        <v>31998</v>
      </c>
      <c r="C6105">
        <v>2</v>
      </c>
    </row>
    <row r="6106" spans="1:3" x14ac:dyDescent="0.3">
      <c r="A6106">
        <v>43</v>
      </c>
      <c r="B6106">
        <v>31999</v>
      </c>
      <c r="C6106">
        <v>2</v>
      </c>
    </row>
    <row r="6107" spans="1:3" x14ac:dyDescent="0.3">
      <c r="A6107">
        <v>43</v>
      </c>
      <c r="B6107">
        <v>32000</v>
      </c>
      <c r="C6107">
        <v>2</v>
      </c>
    </row>
    <row r="6108" spans="1:3" x14ac:dyDescent="0.3">
      <c r="A6108">
        <v>43</v>
      </c>
      <c r="B6108">
        <v>32001</v>
      </c>
      <c r="C6108">
        <v>2</v>
      </c>
    </row>
    <row r="6109" spans="1:3" x14ac:dyDescent="0.3">
      <c r="A6109">
        <v>43</v>
      </c>
      <c r="B6109">
        <v>32002</v>
      </c>
      <c r="C6109">
        <v>2</v>
      </c>
    </row>
    <row r="6110" spans="1:3" x14ac:dyDescent="0.3">
      <c r="A6110">
        <v>43</v>
      </c>
      <c r="B6110">
        <v>32003</v>
      </c>
      <c r="C6110">
        <v>2</v>
      </c>
    </row>
    <row r="6111" spans="1:3" x14ac:dyDescent="0.3">
      <c r="A6111">
        <v>43</v>
      </c>
      <c r="B6111">
        <v>32004</v>
      </c>
      <c r="C6111">
        <v>2</v>
      </c>
    </row>
    <row r="6112" spans="1:3" x14ac:dyDescent="0.3">
      <c r="A6112">
        <v>43</v>
      </c>
      <c r="B6112">
        <v>32005</v>
      </c>
      <c r="C6112">
        <v>2</v>
      </c>
    </row>
    <row r="6113" spans="1:3" x14ac:dyDescent="0.3">
      <c r="A6113">
        <v>43</v>
      </c>
      <c r="B6113">
        <v>32006</v>
      </c>
      <c r="C6113">
        <v>2</v>
      </c>
    </row>
    <row r="6114" spans="1:3" x14ac:dyDescent="0.3">
      <c r="A6114">
        <v>43</v>
      </c>
      <c r="B6114">
        <v>32007</v>
      </c>
      <c r="C6114">
        <v>2</v>
      </c>
    </row>
    <row r="6115" spans="1:3" x14ac:dyDescent="0.3">
      <c r="A6115">
        <v>43</v>
      </c>
      <c r="B6115">
        <v>32008</v>
      </c>
      <c r="C6115">
        <v>2</v>
      </c>
    </row>
    <row r="6116" spans="1:3" x14ac:dyDescent="0.3">
      <c r="A6116">
        <v>43</v>
      </c>
      <c r="B6116">
        <v>32009</v>
      </c>
      <c r="C6116">
        <v>2</v>
      </c>
    </row>
    <row r="6117" spans="1:3" x14ac:dyDescent="0.3">
      <c r="A6117">
        <v>43</v>
      </c>
      <c r="B6117">
        <v>32010</v>
      </c>
      <c r="C6117">
        <v>2</v>
      </c>
    </row>
    <row r="6118" spans="1:3" x14ac:dyDescent="0.3">
      <c r="A6118">
        <v>43</v>
      </c>
      <c r="B6118">
        <v>32011</v>
      </c>
      <c r="C6118">
        <v>2</v>
      </c>
    </row>
    <row r="6119" spans="1:3" x14ac:dyDescent="0.3">
      <c r="A6119">
        <v>43</v>
      </c>
      <c r="B6119">
        <v>32012</v>
      </c>
      <c r="C6119">
        <v>2</v>
      </c>
    </row>
    <row r="6120" spans="1:3" x14ac:dyDescent="0.3">
      <c r="A6120">
        <v>43</v>
      </c>
      <c r="B6120">
        <v>32013</v>
      </c>
      <c r="C6120">
        <v>2</v>
      </c>
    </row>
    <row r="6121" spans="1:3" x14ac:dyDescent="0.3">
      <c r="A6121">
        <v>43</v>
      </c>
      <c r="B6121">
        <v>32014</v>
      </c>
      <c r="C6121">
        <v>2</v>
      </c>
    </row>
    <row r="6122" spans="1:3" x14ac:dyDescent="0.3">
      <c r="A6122">
        <v>43</v>
      </c>
      <c r="B6122">
        <v>32015</v>
      </c>
      <c r="C6122">
        <v>2</v>
      </c>
    </row>
    <row r="6123" spans="1:3" x14ac:dyDescent="0.3">
      <c r="A6123">
        <v>43</v>
      </c>
      <c r="B6123">
        <v>32016</v>
      </c>
      <c r="C6123">
        <v>2</v>
      </c>
    </row>
    <row r="6124" spans="1:3" x14ac:dyDescent="0.3">
      <c r="A6124">
        <v>43</v>
      </c>
      <c r="B6124">
        <v>32017</v>
      </c>
      <c r="C6124">
        <v>2</v>
      </c>
    </row>
    <row r="6125" spans="1:3" x14ac:dyDescent="0.3">
      <c r="A6125">
        <v>43</v>
      </c>
      <c r="B6125">
        <v>32018</v>
      </c>
      <c r="C6125">
        <v>2</v>
      </c>
    </row>
    <row r="6126" spans="1:3" x14ac:dyDescent="0.3">
      <c r="A6126">
        <v>43</v>
      </c>
      <c r="B6126">
        <v>32019</v>
      </c>
      <c r="C6126">
        <v>2</v>
      </c>
    </row>
    <row r="6127" spans="1:3" x14ac:dyDescent="0.3">
      <c r="A6127">
        <v>43</v>
      </c>
      <c r="B6127">
        <v>32020</v>
      </c>
      <c r="C6127">
        <v>2</v>
      </c>
    </row>
    <row r="6128" spans="1:3" x14ac:dyDescent="0.3">
      <c r="A6128">
        <v>43</v>
      </c>
      <c r="B6128">
        <v>32021</v>
      </c>
      <c r="C6128">
        <v>2</v>
      </c>
    </row>
    <row r="6129" spans="1:3" x14ac:dyDescent="0.3">
      <c r="A6129">
        <v>43</v>
      </c>
      <c r="B6129">
        <v>32022</v>
      </c>
      <c r="C6129">
        <v>2</v>
      </c>
    </row>
    <row r="6130" spans="1:3" x14ac:dyDescent="0.3">
      <c r="A6130">
        <v>43</v>
      </c>
      <c r="B6130">
        <v>32023</v>
      </c>
      <c r="C6130">
        <v>2</v>
      </c>
    </row>
    <row r="6131" spans="1:3" x14ac:dyDescent="0.3">
      <c r="A6131">
        <v>43</v>
      </c>
      <c r="B6131">
        <v>32024</v>
      </c>
      <c r="C6131">
        <v>2</v>
      </c>
    </row>
    <row r="6132" spans="1:3" x14ac:dyDescent="0.3">
      <c r="A6132">
        <v>43</v>
      </c>
      <c r="B6132">
        <v>32025</v>
      </c>
      <c r="C6132">
        <v>2</v>
      </c>
    </row>
    <row r="6133" spans="1:3" x14ac:dyDescent="0.3">
      <c r="A6133">
        <v>43</v>
      </c>
      <c r="B6133">
        <v>32026</v>
      </c>
      <c r="C6133">
        <v>2</v>
      </c>
    </row>
    <row r="6134" spans="1:3" x14ac:dyDescent="0.3">
      <c r="A6134">
        <v>43</v>
      </c>
      <c r="B6134">
        <v>32027</v>
      </c>
      <c r="C6134">
        <v>2</v>
      </c>
    </row>
    <row r="6135" spans="1:3" x14ac:dyDescent="0.3">
      <c r="A6135">
        <v>43</v>
      </c>
      <c r="B6135">
        <v>32028</v>
      </c>
      <c r="C6135">
        <v>2</v>
      </c>
    </row>
    <row r="6136" spans="1:3" x14ac:dyDescent="0.3">
      <c r="A6136">
        <v>43</v>
      </c>
      <c r="B6136">
        <v>32029</v>
      </c>
      <c r="C6136">
        <v>2</v>
      </c>
    </row>
    <row r="6137" spans="1:3" x14ac:dyDescent="0.3">
      <c r="A6137">
        <v>43</v>
      </c>
      <c r="B6137">
        <v>32030</v>
      </c>
      <c r="C6137">
        <v>2</v>
      </c>
    </row>
    <row r="6138" spans="1:3" x14ac:dyDescent="0.3">
      <c r="A6138">
        <v>43</v>
      </c>
      <c r="B6138">
        <v>32031</v>
      </c>
      <c r="C6138">
        <v>2</v>
      </c>
    </row>
    <row r="6139" spans="1:3" x14ac:dyDescent="0.3">
      <c r="A6139">
        <v>43</v>
      </c>
      <c r="B6139">
        <v>32032</v>
      </c>
      <c r="C6139">
        <v>2</v>
      </c>
    </row>
    <row r="6140" spans="1:3" x14ac:dyDescent="0.3">
      <c r="A6140">
        <v>43</v>
      </c>
      <c r="B6140">
        <v>32033</v>
      </c>
      <c r="C6140">
        <v>2</v>
      </c>
    </row>
    <row r="6141" spans="1:3" x14ac:dyDescent="0.3">
      <c r="A6141">
        <v>43</v>
      </c>
      <c r="B6141">
        <v>32034</v>
      </c>
      <c r="C6141">
        <v>2</v>
      </c>
    </row>
    <row r="6142" spans="1:3" x14ac:dyDescent="0.3">
      <c r="A6142">
        <v>43</v>
      </c>
      <c r="B6142">
        <v>32035</v>
      </c>
      <c r="C6142">
        <v>2</v>
      </c>
    </row>
    <row r="6143" spans="1:3" x14ac:dyDescent="0.3">
      <c r="A6143">
        <v>43</v>
      </c>
      <c r="B6143">
        <v>32036</v>
      </c>
      <c r="C6143">
        <v>2</v>
      </c>
    </row>
    <row r="6144" spans="1:3" x14ac:dyDescent="0.3">
      <c r="A6144">
        <v>43</v>
      </c>
      <c r="B6144">
        <v>32037</v>
      </c>
      <c r="C6144">
        <v>2</v>
      </c>
    </row>
    <row r="6145" spans="1:3" x14ac:dyDescent="0.3">
      <c r="A6145">
        <v>43</v>
      </c>
      <c r="B6145">
        <v>32038</v>
      </c>
      <c r="C6145">
        <v>2</v>
      </c>
    </row>
    <row r="6146" spans="1:3" x14ac:dyDescent="0.3">
      <c r="A6146">
        <v>43</v>
      </c>
      <c r="B6146">
        <v>32039</v>
      </c>
      <c r="C6146">
        <v>2</v>
      </c>
    </row>
    <row r="6147" spans="1:3" x14ac:dyDescent="0.3">
      <c r="A6147">
        <v>43</v>
      </c>
      <c r="B6147">
        <v>32040</v>
      </c>
      <c r="C6147">
        <v>2</v>
      </c>
    </row>
    <row r="6148" spans="1:3" x14ac:dyDescent="0.3">
      <c r="A6148">
        <v>43</v>
      </c>
      <c r="B6148">
        <v>32041</v>
      </c>
      <c r="C6148">
        <v>2</v>
      </c>
    </row>
    <row r="6149" spans="1:3" x14ac:dyDescent="0.3">
      <c r="A6149">
        <v>43</v>
      </c>
      <c r="B6149">
        <v>32042</v>
      </c>
      <c r="C6149">
        <v>2</v>
      </c>
    </row>
    <row r="6150" spans="1:3" x14ac:dyDescent="0.3">
      <c r="A6150">
        <v>43</v>
      </c>
      <c r="B6150">
        <v>32043</v>
      </c>
      <c r="C6150">
        <v>2</v>
      </c>
    </row>
    <row r="6151" spans="1:3" x14ac:dyDescent="0.3">
      <c r="A6151">
        <v>43</v>
      </c>
      <c r="B6151">
        <v>32044</v>
      </c>
      <c r="C6151">
        <v>2</v>
      </c>
    </row>
    <row r="6152" spans="1:3" x14ac:dyDescent="0.3">
      <c r="A6152">
        <v>43</v>
      </c>
      <c r="B6152">
        <v>32045</v>
      </c>
      <c r="C6152">
        <v>2</v>
      </c>
    </row>
    <row r="6153" spans="1:3" x14ac:dyDescent="0.3">
      <c r="A6153">
        <v>43</v>
      </c>
      <c r="B6153">
        <v>32046</v>
      </c>
      <c r="C6153">
        <v>2</v>
      </c>
    </row>
    <row r="6154" spans="1:3" x14ac:dyDescent="0.3">
      <c r="A6154">
        <v>43</v>
      </c>
      <c r="B6154">
        <v>32047</v>
      </c>
      <c r="C6154">
        <v>2</v>
      </c>
    </row>
    <row r="6155" spans="1:3" x14ac:dyDescent="0.3">
      <c r="A6155">
        <v>43</v>
      </c>
      <c r="B6155">
        <v>32048</v>
      </c>
      <c r="C6155">
        <v>2</v>
      </c>
    </row>
    <row r="6156" spans="1:3" x14ac:dyDescent="0.3">
      <c r="A6156">
        <v>43</v>
      </c>
      <c r="B6156">
        <v>32049</v>
      </c>
      <c r="C6156">
        <v>2</v>
      </c>
    </row>
    <row r="6157" spans="1:3" x14ac:dyDescent="0.3">
      <c r="A6157">
        <v>43</v>
      </c>
      <c r="B6157">
        <v>32050</v>
      </c>
      <c r="C6157">
        <v>2</v>
      </c>
    </row>
    <row r="6158" spans="1:3" x14ac:dyDescent="0.3">
      <c r="A6158">
        <v>43</v>
      </c>
      <c r="B6158">
        <v>32051</v>
      </c>
      <c r="C6158">
        <v>2</v>
      </c>
    </row>
    <row r="6159" spans="1:3" x14ac:dyDescent="0.3">
      <c r="A6159">
        <v>43</v>
      </c>
      <c r="B6159">
        <v>32052</v>
      </c>
      <c r="C6159">
        <v>2</v>
      </c>
    </row>
    <row r="6160" spans="1:3" x14ac:dyDescent="0.3">
      <c r="A6160">
        <v>43</v>
      </c>
      <c r="B6160">
        <v>32053</v>
      </c>
      <c r="C6160">
        <v>2</v>
      </c>
    </row>
    <row r="6161" spans="1:3" x14ac:dyDescent="0.3">
      <c r="A6161">
        <v>43</v>
      </c>
      <c r="B6161">
        <v>32054</v>
      </c>
      <c r="C6161">
        <v>2</v>
      </c>
    </row>
    <row r="6162" spans="1:3" x14ac:dyDescent="0.3">
      <c r="A6162">
        <v>43</v>
      </c>
      <c r="B6162">
        <v>32055</v>
      </c>
      <c r="C6162">
        <v>2</v>
      </c>
    </row>
    <row r="6163" spans="1:3" x14ac:dyDescent="0.3">
      <c r="A6163">
        <v>43</v>
      </c>
      <c r="B6163">
        <v>32056</v>
      </c>
      <c r="C6163">
        <v>2</v>
      </c>
    </row>
    <row r="6164" spans="1:3" x14ac:dyDescent="0.3">
      <c r="A6164">
        <v>43</v>
      </c>
      <c r="B6164">
        <v>32057</v>
      </c>
      <c r="C6164">
        <v>2</v>
      </c>
    </row>
    <row r="6165" spans="1:3" x14ac:dyDescent="0.3">
      <c r="A6165">
        <v>43</v>
      </c>
      <c r="B6165">
        <v>32058</v>
      </c>
      <c r="C6165">
        <v>2</v>
      </c>
    </row>
    <row r="6166" spans="1:3" x14ac:dyDescent="0.3">
      <c r="A6166">
        <v>43</v>
      </c>
      <c r="B6166">
        <v>32059</v>
      </c>
      <c r="C6166">
        <v>2</v>
      </c>
    </row>
    <row r="6167" spans="1:3" x14ac:dyDescent="0.3">
      <c r="A6167">
        <v>43</v>
      </c>
      <c r="B6167">
        <v>32060</v>
      </c>
      <c r="C6167">
        <v>2</v>
      </c>
    </row>
    <row r="6168" spans="1:3" x14ac:dyDescent="0.3">
      <c r="A6168">
        <v>43</v>
      </c>
      <c r="B6168">
        <v>32061</v>
      </c>
      <c r="C6168">
        <v>2</v>
      </c>
    </row>
    <row r="6169" spans="1:3" x14ac:dyDescent="0.3">
      <c r="A6169">
        <v>43</v>
      </c>
      <c r="B6169">
        <v>32062</v>
      </c>
      <c r="C6169">
        <v>2</v>
      </c>
    </row>
    <row r="6170" spans="1:3" x14ac:dyDescent="0.3">
      <c r="A6170">
        <v>43</v>
      </c>
      <c r="B6170">
        <v>32063</v>
      </c>
      <c r="C6170">
        <v>2</v>
      </c>
    </row>
    <row r="6171" spans="1:3" x14ac:dyDescent="0.3">
      <c r="A6171">
        <v>43</v>
      </c>
      <c r="B6171">
        <v>32064</v>
      </c>
      <c r="C6171">
        <v>2</v>
      </c>
    </row>
    <row r="6172" spans="1:3" x14ac:dyDescent="0.3">
      <c r="A6172">
        <v>43</v>
      </c>
      <c r="B6172">
        <v>32065</v>
      </c>
      <c r="C6172">
        <v>2</v>
      </c>
    </row>
    <row r="6173" spans="1:3" x14ac:dyDescent="0.3">
      <c r="A6173">
        <v>43</v>
      </c>
      <c r="B6173">
        <v>32066</v>
      </c>
      <c r="C6173">
        <v>2</v>
      </c>
    </row>
    <row r="6174" spans="1:3" x14ac:dyDescent="0.3">
      <c r="A6174">
        <v>43</v>
      </c>
      <c r="B6174">
        <v>32067</v>
      </c>
      <c r="C6174">
        <v>2</v>
      </c>
    </row>
    <row r="6175" spans="1:3" x14ac:dyDescent="0.3">
      <c r="A6175">
        <v>43</v>
      </c>
      <c r="B6175">
        <v>32068</v>
      </c>
      <c r="C6175">
        <v>2</v>
      </c>
    </row>
    <row r="6176" spans="1:3" x14ac:dyDescent="0.3">
      <c r="A6176">
        <v>43</v>
      </c>
      <c r="B6176">
        <v>32069</v>
      </c>
      <c r="C6176">
        <v>2</v>
      </c>
    </row>
    <row r="6177" spans="1:3" x14ac:dyDescent="0.3">
      <c r="A6177">
        <v>43</v>
      </c>
      <c r="B6177">
        <v>32070</v>
      </c>
      <c r="C6177">
        <v>2</v>
      </c>
    </row>
    <row r="6178" spans="1:3" x14ac:dyDescent="0.3">
      <c r="A6178">
        <v>43</v>
      </c>
      <c r="B6178">
        <v>32071</v>
      </c>
      <c r="C6178">
        <v>2</v>
      </c>
    </row>
    <row r="6179" spans="1:3" x14ac:dyDescent="0.3">
      <c r="A6179">
        <v>43</v>
      </c>
      <c r="B6179">
        <v>32072</v>
      </c>
      <c r="C6179">
        <v>2</v>
      </c>
    </row>
    <row r="6180" spans="1:3" x14ac:dyDescent="0.3">
      <c r="A6180">
        <v>43</v>
      </c>
      <c r="B6180">
        <v>32073</v>
      </c>
      <c r="C6180">
        <v>2</v>
      </c>
    </row>
    <row r="6181" spans="1:3" x14ac:dyDescent="0.3">
      <c r="A6181">
        <v>43</v>
      </c>
      <c r="B6181">
        <v>32074</v>
      </c>
      <c r="C6181">
        <v>2</v>
      </c>
    </row>
    <row r="6182" spans="1:3" x14ac:dyDescent="0.3">
      <c r="A6182">
        <v>43</v>
      </c>
      <c r="B6182">
        <v>32075</v>
      </c>
      <c r="C6182">
        <v>2</v>
      </c>
    </row>
    <row r="6183" spans="1:3" x14ac:dyDescent="0.3">
      <c r="A6183">
        <v>43</v>
      </c>
      <c r="B6183">
        <v>32076</v>
      </c>
      <c r="C6183">
        <v>2</v>
      </c>
    </row>
    <row r="6184" spans="1:3" x14ac:dyDescent="0.3">
      <c r="A6184">
        <v>43</v>
      </c>
      <c r="B6184">
        <v>32077</v>
      </c>
      <c r="C6184">
        <v>2</v>
      </c>
    </row>
    <row r="6185" spans="1:3" x14ac:dyDescent="0.3">
      <c r="A6185">
        <v>43</v>
      </c>
      <c r="B6185">
        <v>32078</v>
      </c>
      <c r="C6185">
        <v>2</v>
      </c>
    </row>
    <row r="6186" spans="1:3" x14ac:dyDescent="0.3">
      <c r="A6186">
        <v>43</v>
      </c>
      <c r="B6186">
        <v>32079</v>
      </c>
      <c r="C6186">
        <v>2</v>
      </c>
    </row>
    <row r="6187" spans="1:3" x14ac:dyDescent="0.3">
      <c r="A6187">
        <v>43</v>
      </c>
      <c r="B6187">
        <v>32080</v>
      </c>
      <c r="C6187">
        <v>2</v>
      </c>
    </row>
    <row r="6188" spans="1:3" x14ac:dyDescent="0.3">
      <c r="A6188">
        <v>43</v>
      </c>
      <c r="B6188">
        <v>32081</v>
      </c>
      <c r="C6188">
        <v>2</v>
      </c>
    </row>
    <row r="6189" spans="1:3" x14ac:dyDescent="0.3">
      <c r="A6189">
        <v>43</v>
      </c>
      <c r="B6189">
        <v>32082</v>
      </c>
      <c r="C6189">
        <v>2</v>
      </c>
    </row>
    <row r="6190" spans="1:3" x14ac:dyDescent="0.3">
      <c r="A6190">
        <v>43</v>
      </c>
      <c r="B6190">
        <v>32083</v>
      </c>
      <c r="C6190">
        <v>2</v>
      </c>
    </row>
    <row r="6191" spans="1:3" x14ac:dyDescent="0.3">
      <c r="A6191">
        <v>43</v>
      </c>
      <c r="B6191">
        <v>32084</v>
      </c>
      <c r="C6191">
        <v>2</v>
      </c>
    </row>
    <row r="6192" spans="1:3" x14ac:dyDescent="0.3">
      <c r="A6192">
        <v>43</v>
      </c>
      <c r="B6192">
        <v>32085</v>
      </c>
      <c r="C6192">
        <v>2</v>
      </c>
    </row>
    <row r="6193" spans="1:3" x14ac:dyDescent="0.3">
      <c r="A6193">
        <v>43</v>
      </c>
      <c r="B6193">
        <v>32086</v>
      </c>
      <c r="C6193">
        <v>2</v>
      </c>
    </row>
    <row r="6194" spans="1:3" x14ac:dyDescent="0.3">
      <c r="A6194">
        <v>43</v>
      </c>
      <c r="B6194">
        <v>32087</v>
      </c>
      <c r="C6194">
        <v>2</v>
      </c>
    </row>
    <row r="6195" spans="1:3" x14ac:dyDescent="0.3">
      <c r="A6195">
        <v>43</v>
      </c>
      <c r="B6195">
        <v>32088</v>
      </c>
      <c r="C6195">
        <v>2</v>
      </c>
    </row>
    <row r="6196" spans="1:3" x14ac:dyDescent="0.3">
      <c r="A6196">
        <v>43</v>
      </c>
      <c r="B6196">
        <v>32089</v>
      </c>
      <c r="C6196">
        <v>2</v>
      </c>
    </row>
    <row r="6197" spans="1:3" x14ac:dyDescent="0.3">
      <c r="A6197">
        <v>43</v>
      </c>
      <c r="B6197">
        <v>32090</v>
      </c>
      <c r="C6197">
        <v>2</v>
      </c>
    </row>
    <row r="6198" spans="1:3" x14ac:dyDescent="0.3">
      <c r="A6198">
        <v>43</v>
      </c>
      <c r="B6198">
        <v>32091</v>
      </c>
      <c r="C6198">
        <v>2</v>
      </c>
    </row>
    <row r="6199" spans="1:3" x14ac:dyDescent="0.3">
      <c r="A6199">
        <v>43</v>
      </c>
      <c r="B6199">
        <v>32092</v>
      </c>
      <c r="C6199">
        <v>2</v>
      </c>
    </row>
    <row r="6200" spans="1:3" x14ac:dyDescent="0.3">
      <c r="A6200">
        <v>43</v>
      </c>
      <c r="B6200">
        <v>32093</v>
      </c>
      <c r="C6200">
        <v>2</v>
      </c>
    </row>
    <row r="6201" spans="1:3" x14ac:dyDescent="0.3">
      <c r="A6201">
        <v>43</v>
      </c>
      <c r="B6201">
        <v>32094</v>
      </c>
      <c r="C6201">
        <v>2</v>
      </c>
    </row>
    <row r="6202" spans="1:3" x14ac:dyDescent="0.3">
      <c r="A6202">
        <v>43</v>
      </c>
      <c r="B6202">
        <v>32095</v>
      </c>
      <c r="C6202">
        <v>2</v>
      </c>
    </row>
    <row r="6203" spans="1:3" x14ac:dyDescent="0.3">
      <c r="A6203">
        <v>43</v>
      </c>
      <c r="B6203">
        <v>32096</v>
      </c>
      <c r="C6203">
        <v>2</v>
      </c>
    </row>
    <row r="6204" spans="1:3" x14ac:dyDescent="0.3">
      <c r="A6204">
        <v>43</v>
      </c>
      <c r="B6204">
        <v>32097</v>
      </c>
      <c r="C6204">
        <v>2</v>
      </c>
    </row>
    <row r="6205" spans="1:3" x14ac:dyDescent="0.3">
      <c r="A6205">
        <v>43</v>
      </c>
      <c r="B6205">
        <v>32098</v>
      </c>
      <c r="C6205">
        <v>2</v>
      </c>
    </row>
    <row r="6206" spans="1:3" x14ac:dyDescent="0.3">
      <c r="A6206">
        <v>43</v>
      </c>
      <c r="B6206">
        <v>32099</v>
      </c>
      <c r="C6206">
        <v>2</v>
      </c>
    </row>
    <row r="6207" spans="1:3" x14ac:dyDescent="0.3">
      <c r="A6207">
        <v>43</v>
      </c>
      <c r="B6207">
        <v>32100</v>
      </c>
      <c r="C6207">
        <v>2</v>
      </c>
    </row>
    <row r="6208" spans="1:3" x14ac:dyDescent="0.3">
      <c r="A6208">
        <v>43</v>
      </c>
      <c r="B6208">
        <v>32101</v>
      </c>
      <c r="C6208">
        <v>2</v>
      </c>
    </row>
    <row r="6209" spans="1:3" x14ac:dyDescent="0.3">
      <c r="A6209">
        <v>43</v>
      </c>
      <c r="B6209">
        <v>32102</v>
      </c>
      <c r="C6209">
        <v>2</v>
      </c>
    </row>
    <row r="6210" spans="1:3" x14ac:dyDescent="0.3">
      <c r="A6210">
        <v>43</v>
      </c>
      <c r="B6210">
        <v>32103</v>
      </c>
      <c r="C6210">
        <v>2</v>
      </c>
    </row>
    <row r="6211" spans="1:3" x14ac:dyDescent="0.3">
      <c r="A6211">
        <v>43</v>
      </c>
      <c r="B6211">
        <v>32104</v>
      </c>
      <c r="C6211">
        <v>2</v>
      </c>
    </row>
    <row r="6212" spans="1:3" x14ac:dyDescent="0.3">
      <c r="A6212">
        <v>43</v>
      </c>
      <c r="B6212">
        <v>32105</v>
      </c>
      <c r="C6212">
        <v>2</v>
      </c>
    </row>
    <row r="6213" spans="1:3" x14ac:dyDescent="0.3">
      <c r="A6213">
        <v>43</v>
      </c>
      <c r="B6213">
        <v>32106</v>
      </c>
      <c r="C6213">
        <v>2</v>
      </c>
    </row>
    <row r="6214" spans="1:3" x14ac:dyDescent="0.3">
      <c r="A6214">
        <v>43</v>
      </c>
      <c r="B6214">
        <v>32107</v>
      </c>
      <c r="C6214">
        <v>2</v>
      </c>
    </row>
    <row r="6215" spans="1:3" x14ac:dyDescent="0.3">
      <c r="A6215">
        <v>43</v>
      </c>
      <c r="B6215">
        <v>32108</v>
      </c>
      <c r="C6215">
        <v>2</v>
      </c>
    </row>
    <row r="6216" spans="1:3" x14ac:dyDescent="0.3">
      <c r="A6216">
        <v>43</v>
      </c>
      <c r="B6216">
        <v>32109</v>
      </c>
      <c r="C6216">
        <v>2</v>
      </c>
    </row>
    <row r="6217" spans="1:3" x14ac:dyDescent="0.3">
      <c r="A6217">
        <v>43</v>
      </c>
      <c r="B6217">
        <v>32110</v>
      </c>
      <c r="C6217">
        <v>2</v>
      </c>
    </row>
    <row r="6218" spans="1:3" x14ac:dyDescent="0.3">
      <c r="A6218">
        <v>43</v>
      </c>
      <c r="B6218">
        <v>32111</v>
      </c>
      <c r="C6218">
        <v>2</v>
      </c>
    </row>
    <row r="6219" spans="1:3" x14ac:dyDescent="0.3">
      <c r="A6219">
        <v>43</v>
      </c>
      <c r="B6219">
        <v>32112</v>
      </c>
      <c r="C6219">
        <v>2</v>
      </c>
    </row>
    <row r="6220" spans="1:3" x14ac:dyDescent="0.3">
      <c r="A6220">
        <v>43</v>
      </c>
      <c r="B6220">
        <v>32113</v>
      </c>
      <c r="C6220">
        <v>2</v>
      </c>
    </row>
    <row r="6221" spans="1:3" x14ac:dyDescent="0.3">
      <c r="A6221">
        <v>43</v>
      </c>
      <c r="B6221">
        <v>32114</v>
      </c>
      <c r="C6221">
        <v>2</v>
      </c>
    </row>
    <row r="6222" spans="1:3" x14ac:dyDescent="0.3">
      <c r="A6222">
        <v>43</v>
      </c>
      <c r="B6222">
        <v>32115</v>
      </c>
      <c r="C6222">
        <v>2</v>
      </c>
    </row>
    <row r="6223" spans="1:3" x14ac:dyDescent="0.3">
      <c r="A6223">
        <v>43</v>
      </c>
      <c r="B6223">
        <v>32116</v>
      </c>
      <c r="C6223">
        <v>2</v>
      </c>
    </row>
    <row r="6224" spans="1:3" x14ac:dyDescent="0.3">
      <c r="A6224">
        <v>43</v>
      </c>
      <c r="B6224">
        <v>32117</v>
      </c>
      <c r="C6224">
        <v>2</v>
      </c>
    </row>
    <row r="6225" spans="1:3" x14ac:dyDescent="0.3">
      <c r="A6225">
        <v>43</v>
      </c>
      <c r="B6225">
        <v>32118</v>
      </c>
      <c r="C6225">
        <v>2</v>
      </c>
    </row>
    <row r="6226" spans="1:3" x14ac:dyDescent="0.3">
      <c r="A6226">
        <v>43</v>
      </c>
      <c r="B6226">
        <v>32119</v>
      </c>
      <c r="C6226">
        <v>2</v>
      </c>
    </row>
    <row r="6227" spans="1:3" x14ac:dyDescent="0.3">
      <c r="A6227">
        <v>43</v>
      </c>
      <c r="B6227">
        <v>32120</v>
      </c>
      <c r="C6227">
        <v>2</v>
      </c>
    </row>
    <row r="6228" spans="1:3" x14ac:dyDescent="0.3">
      <c r="A6228">
        <v>43</v>
      </c>
      <c r="B6228">
        <v>32121</v>
      </c>
      <c r="C6228">
        <v>2</v>
      </c>
    </row>
    <row r="6229" spans="1:3" x14ac:dyDescent="0.3">
      <c r="A6229">
        <v>43</v>
      </c>
      <c r="B6229">
        <v>32122</v>
      </c>
      <c r="C6229">
        <v>2</v>
      </c>
    </row>
    <row r="6230" spans="1:3" x14ac:dyDescent="0.3">
      <c r="A6230">
        <v>43</v>
      </c>
      <c r="B6230">
        <v>32123</v>
      </c>
      <c r="C6230">
        <v>2</v>
      </c>
    </row>
    <row r="6231" spans="1:3" x14ac:dyDescent="0.3">
      <c r="A6231">
        <v>43</v>
      </c>
      <c r="B6231">
        <v>32124</v>
      </c>
      <c r="C6231">
        <v>2</v>
      </c>
    </row>
    <row r="6232" spans="1:3" x14ac:dyDescent="0.3">
      <c r="A6232">
        <v>43</v>
      </c>
      <c r="B6232">
        <v>32125</v>
      </c>
      <c r="C6232">
        <v>2</v>
      </c>
    </row>
    <row r="6233" spans="1:3" x14ac:dyDescent="0.3">
      <c r="A6233">
        <v>43</v>
      </c>
      <c r="B6233">
        <v>32126</v>
      </c>
      <c r="C6233">
        <v>2</v>
      </c>
    </row>
    <row r="6234" spans="1:3" x14ac:dyDescent="0.3">
      <c r="A6234">
        <v>43</v>
      </c>
      <c r="B6234">
        <v>32127</v>
      </c>
      <c r="C6234">
        <v>2</v>
      </c>
    </row>
    <row r="6235" spans="1:3" x14ac:dyDescent="0.3">
      <c r="A6235">
        <v>43</v>
      </c>
      <c r="B6235">
        <v>32128</v>
      </c>
      <c r="C6235">
        <v>2</v>
      </c>
    </row>
    <row r="6236" spans="1:3" x14ac:dyDescent="0.3">
      <c r="A6236">
        <v>43</v>
      </c>
      <c r="B6236">
        <v>32129</v>
      </c>
      <c r="C6236">
        <v>2</v>
      </c>
    </row>
    <row r="6237" spans="1:3" x14ac:dyDescent="0.3">
      <c r="A6237">
        <v>43</v>
      </c>
      <c r="B6237">
        <v>32130</v>
      </c>
      <c r="C6237">
        <v>2</v>
      </c>
    </row>
    <row r="6238" spans="1:3" x14ac:dyDescent="0.3">
      <c r="A6238">
        <v>43</v>
      </c>
      <c r="B6238">
        <v>32131</v>
      </c>
      <c r="C6238">
        <v>2</v>
      </c>
    </row>
    <row r="6239" spans="1:3" x14ac:dyDescent="0.3">
      <c r="A6239">
        <v>43</v>
      </c>
      <c r="B6239">
        <v>32132</v>
      </c>
      <c r="C6239">
        <v>2</v>
      </c>
    </row>
    <row r="6240" spans="1:3" x14ac:dyDescent="0.3">
      <c r="A6240">
        <v>43</v>
      </c>
      <c r="B6240">
        <v>32133</v>
      </c>
      <c r="C6240">
        <v>2</v>
      </c>
    </row>
    <row r="6241" spans="1:3" x14ac:dyDescent="0.3">
      <c r="A6241">
        <v>43</v>
      </c>
      <c r="B6241">
        <v>32134</v>
      </c>
      <c r="C6241">
        <v>2</v>
      </c>
    </row>
    <row r="6242" spans="1:3" x14ac:dyDescent="0.3">
      <c r="A6242">
        <v>43</v>
      </c>
      <c r="B6242">
        <v>32135</v>
      </c>
      <c r="C6242">
        <v>2</v>
      </c>
    </row>
    <row r="6243" spans="1:3" x14ac:dyDescent="0.3">
      <c r="A6243">
        <v>43</v>
      </c>
      <c r="B6243">
        <v>32136</v>
      </c>
      <c r="C6243">
        <v>2</v>
      </c>
    </row>
    <row r="6244" spans="1:3" x14ac:dyDescent="0.3">
      <c r="A6244">
        <v>43</v>
      </c>
      <c r="B6244">
        <v>32137</v>
      </c>
      <c r="C6244">
        <v>2</v>
      </c>
    </row>
    <row r="6245" spans="1:3" x14ac:dyDescent="0.3">
      <c r="A6245">
        <v>43</v>
      </c>
      <c r="B6245">
        <v>32138</v>
      </c>
      <c r="C6245">
        <v>2</v>
      </c>
    </row>
    <row r="6246" spans="1:3" x14ac:dyDescent="0.3">
      <c r="A6246">
        <v>43</v>
      </c>
      <c r="B6246">
        <v>32139</v>
      </c>
      <c r="C6246">
        <v>2</v>
      </c>
    </row>
    <row r="6247" spans="1:3" x14ac:dyDescent="0.3">
      <c r="A6247">
        <v>43</v>
      </c>
      <c r="B6247">
        <v>32140</v>
      </c>
      <c r="C6247">
        <v>2</v>
      </c>
    </row>
    <row r="6248" spans="1:3" x14ac:dyDescent="0.3">
      <c r="A6248">
        <v>43</v>
      </c>
      <c r="B6248">
        <v>32141</v>
      </c>
      <c r="C6248">
        <v>2</v>
      </c>
    </row>
    <row r="6249" spans="1:3" x14ac:dyDescent="0.3">
      <c r="A6249">
        <v>43</v>
      </c>
      <c r="B6249">
        <v>32142</v>
      </c>
      <c r="C6249">
        <v>2</v>
      </c>
    </row>
    <row r="6250" spans="1:3" x14ac:dyDescent="0.3">
      <c r="A6250">
        <v>43</v>
      </c>
      <c r="B6250">
        <v>32143</v>
      </c>
      <c r="C6250">
        <v>2</v>
      </c>
    </row>
    <row r="6251" spans="1:3" x14ac:dyDescent="0.3">
      <c r="A6251">
        <v>43</v>
      </c>
      <c r="B6251">
        <v>32144</v>
      </c>
      <c r="C6251">
        <v>2</v>
      </c>
    </row>
    <row r="6252" spans="1:3" x14ac:dyDescent="0.3">
      <c r="A6252">
        <v>43</v>
      </c>
      <c r="B6252">
        <v>32145</v>
      </c>
      <c r="C6252">
        <v>2</v>
      </c>
    </row>
    <row r="6253" spans="1:3" x14ac:dyDescent="0.3">
      <c r="A6253">
        <v>43</v>
      </c>
      <c r="B6253">
        <v>32146</v>
      </c>
      <c r="C6253">
        <v>2</v>
      </c>
    </row>
    <row r="6254" spans="1:3" x14ac:dyDescent="0.3">
      <c r="A6254">
        <v>43</v>
      </c>
      <c r="B6254">
        <v>32147</v>
      </c>
      <c r="C6254">
        <v>2</v>
      </c>
    </row>
    <row r="6255" spans="1:3" x14ac:dyDescent="0.3">
      <c r="A6255">
        <v>43</v>
      </c>
      <c r="B6255">
        <v>32148</v>
      </c>
      <c r="C6255">
        <v>2</v>
      </c>
    </row>
    <row r="6256" spans="1:3" x14ac:dyDescent="0.3">
      <c r="A6256">
        <v>43</v>
      </c>
      <c r="B6256">
        <v>32149</v>
      </c>
      <c r="C6256">
        <v>2</v>
      </c>
    </row>
    <row r="6257" spans="1:3" x14ac:dyDescent="0.3">
      <c r="A6257">
        <v>43</v>
      </c>
      <c r="B6257">
        <v>32150</v>
      </c>
      <c r="C6257">
        <v>2</v>
      </c>
    </row>
    <row r="6258" spans="1:3" x14ac:dyDescent="0.3">
      <c r="A6258">
        <v>43</v>
      </c>
      <c r="B6258">
        <v>32151</v>
      </c>
      <c r="C6258">
        <v>2</v>
      </c>
    </row>
    <row r="6259" spans="1:3" x14ac:dyDescent="0.3">
      <c r="A6259">
        <v>43</v>
      </c>
      <c r="B6259">
        <v>32152</v>
      </c>
      <c r="C6259">
        <v>2</v>
      </c>
    </row>
    <row r="6260" spans="1:3" x14ac:dyDescent="0.3">
      <c r="A6260">
        <v>43</v>
      </c>
      <c r="B6260">
        <v>32153</v>
      </c>
      <c r="C6260">
        <v>2</v>
      </c>
    </row>
    <row r="6261" spans="1:3" x14ac:dyDescent="0.3">
      <c r="A6261">
        <v>43</v>
      </c>
      <c r="B6261">
        <v>32154</v>
      </c>
      <c r="C6261">
        <v>2</v>
      </c>
    </row>
    <row r="6262" spans="1:3" x14ac:dyDescent="0.3">
      <c r="A6262">
        <v>43</v>
      </c>
      <c r="B6262">
        <v>32155</v>
      </c>
      <c r="C6262">
        <v>2</v>
      </c>
    </row>
    <row r="6263" spans="1:3" x14ac:dyDescent="0.3">
      <c r="A6263">
        <v>43</v>
      </c>
      <c r="B6263">
        <v>32156</v>
      </c>
      <c r="C6263">
        <v>2</v>
      </c>
    </row>
    <row r="6264" spans="1:3" x14ac:dyDescent="0.3">
      <c r="A6264">
        <v>43</v>
      </c>
      <c r="B6264">
        <v>32157</v>
      </c>
      <c r="C6264">
        <v>2</v>
      </c>
    </row>
    <row r="6265" spans="1:3" x14ac:dyDescent="0.3">
      <c r="A6265">
        <v>43</v>
      </c>
      <c r="B6265">
        <v>32158</v>
      </c>
      <c r="C6265">
        <v>2</v>
      </c>
    </row>
    <row r="6266" spans="1:3" x14ac:dyDescent="0.3">
      <c r="A6266">
        <v>43</v>
      </c>
      <c r="B6266">
        <v>32159</v>
      </c>
      <c r="C6266">
        <v>2</v>
      </c>
    </row>
    <row r="6267" spans="1:3" x14ac:dyDescent="0.3">
      <c r="A6267">
        <v>43</v>
      </c>
      <c r="B6267">
        <v>32160</v>
      </c>
      <c r="C6267">
        <v>2</v>
      </c>
    </row>
    <row r="6268" spans="1:3" x14ac:dyDescent="0.3">
      <c r="A6268">
        <v>43</v>
      </c>
      <c r="B6268">
        <v>32161</v>
      </c>
      <c r="C6268">
        <v>2</v>
      </c>
    </row>
    <row r="6269" spans="1:3" x14ac:dyDescent="0.3">
      <c r="A6269">
        <v>43</v>
      </c>
      <c r="B6269">
        <v>32162</v>
      </c>
      <c r="C6269">
        <v>2</v>
      </c>
    </row>
    <row r="6270" spans="1:3" x14ac:dyDescent="0.3">
      <c r="A6270">
        <v>43</v>
      </c>
      <c r="B6270">
        <v>32163</v>
      </c>
      <c r="C6270">
        <v>2</v>
      </c>
    </row>
    <row r="6271" spans="1:3" x14ac:dyDescent="0.3">
      <c r="A6271">
        <v>43</v>
      </c>
      <c r="B6271">
        <v>32164</v>
      </c>
      <c r="C6271">
        <v>2</v>
      </c>
    </row>
    <row r="6272" spans="1:3" x14ac:dyDescent="0.3">
      <c r="A6272">
        <v>43</v>
      </c>
      <c r="B6272">
        <v>32165</v>
      </c>
      <c r="C6272">
        <v>2</v>
      </c>
    </row>
    <row r="6273" spans="1:3" x14ac:dyDescent="0.3">
      <c r="A6273">
        <v>43</v>
      </c>
      <c r="B6273">
        <v>32166</v>
      </c>
      <c r="C6273">
        <v>2</v>
      </c>
    </row>
    <row r="6274" spans="1:3" x14ac:dyDescent="0.3">
      <c r="A6274">
        <v>43</v>
      </c>
      <c r="B6274">
        <v>32167</v>
      </c>
      <c r="C6274">
        <v>2</v>
      </c>
    </row>
    <row r="6275" spans="1:3" x14ac:dyDescent="0.3">
      <c r="A6275">
        <v>43</v>
      </c>
      <c r="B6275">
        <v>32168</v>
      </c>
      <c r="C6275">
        <v>2</v>
      </c>
    </row>
    <row r="6276" spans="1:3" x14ac:dyDescent="0.3">
      <c r="A6276">
        <v>43</v>
      </c>
      <c r="B6276">
        <v>32169</v>
      </c>
      <c r="C6276">
        <v>2</v>
      </c>
    </row>
    <row r="6277" spans="1:3" x14ac:dyDescent="0.3">
      <c r="A6277">
        <v>43</v>
      </c>
      <c r="B6277">
        <v>32170</v>
      </c>
      <c r="C6277">
        <v>2</v>
      </c>
    </row>
    <row r="6278" spans="1:3" x14ac:dyDescent="0.3">
      <c r="A6278">
        <v>43</v>
      </c>
      <c r="B6278">
        <v>32171</v>
      </c>
      <c r="C6278">
        <v>2</v>
      </c>
    </row>
    <row r="6279" spans="1:3" x14ac:dyDescent="0.3">
      <c r="A6279">
        <v>43</v>
      </c>
      <c r="B6279">
        <v>32172</v>
      </c>
      <c r="C6279">
        <v>2</v>
      </c>
    </row>
    <row r="6280" spans="1:3" x14ac:dyDescent="0.3">
      <c r="A6280">
        <v>43</v>
      </c>
      <c r="B6280">
        <v>32173</v>
      </c>
      <c r="C6280">
        <v>2</v>
      </c>
    </row>
    <row r="6281" spans="1:3" x14ac:dyDescent="0.3">
      <c r="A6281">
        <v>43</v>
      </c>
      <c r="B6281">
        <v>32174</v>
      </c>
      <c r="C6281">
        <v>2</v>
      </c>
    </row>
    <row r="6282" spans="1:3" x14ac:dyDescent="0.3">
      <c r="A6282">
        <v>43</v>
      </c>
      <c r="B6282">
        <v>32175</v>
      </c>
      <c r="C6282">
        <v>2</v>
      </c>
    </row>
    <row r="6283" spans="1:3" x14ac:dyDescent="0.3">
      <c r="A6283">
        <v>43</v>
      </c>
      <c r="B6283">
        <v>32176</v>
      </c>
      <c r="C6283">
        <v>2</v>
      </c>
    </row>
    <row r="6284" spans="1:3" x14ac:dyDescent="0.3">
      <c r="A6284">
        <v>43</v>
      </c>
      <c r="B6284">
        <v>32177</v>
      </c>
      <c r="C6284">
        <v>2</v>
      </c>
    </row>
    <row r="6285" spans="1:3" x14ac:dyDescent="0.3">
      <c r="A6285">
        <v>43</v>
      </c>
      <c r="B6285">
        <v>32178</v>
      </c>
      <c r="C6285">
        <v>2</v>
      </c>
    </row>
    <row r="6286" spans="1:3" x14ac:dyDescent="0.3">
      <c r="A6286">
        <v>43</v>
      </c>
      <c r="B6286">
        <v>32179</v>
      </c>
      <c r="C6286">
        <v>2</v>
      </c>
    </row>
    <row r="6287" spans="1:3" x14ac:dyDescent="0.3">
      <c r="A6287">
        <v>43</v>
      </c>
      <c r="B6287">
        <v>32180</v>
      </c>
      <c r="C6287">
        <v>2</v>
      </c>
    </row>
    <row r="6288" spans="1:3" x14ac:dyDescent="0.3">
      <c r="A6288">
        <v>43</v>
      </c>
      <c r="B6288">
        <v>32181</v>
      </c>
      <c r="C6288">
        <v>2</v>
      </c>
    </row>
    <row r="6289" spans="1:3" x14ac:dyDescent="0.3">
      <c r="A6289">
        <v>43</v>
      </c>
      <c r="B6289">
        <v>32182</v>
      </c>
      <c r="C6289">
        <v>2</v>
      </c>
    </row>
    <row r="6290" spans="1:3" x14ac:dyDescent="0.3">
      <c r="A6290">
        <v>43</v>
      </c>
      <c r="B6290">
        <v>32183</v>
      </c>
      <c r="C6290">
        <v>2</v>
      </c>
    </row>
    <row r="6291" spans="1:3" x14ac:dyDescent="0.3">
      <c r="A6291">
        <v>43</v>
      </c>
      <c r="B6291">
        <v>32184</v>
      </c>
      <c r="C6291">
        <v>2</v>
      </c>
    </row>
    <row r="6292" spans="1:3" x14ac:dyDescent="0.3">
      <c r="A6292">
        <v>43</v>
      </c>
      <c r="B6292">
        <v>32185</v>
      </c>
      <c r="C6292">
        <v>2</v>
      </c>
    </row>
    <row r="6293" spans="1:3" x14ac:dyDescent="0.3">
      <c r="A6293">
        <v>43</v>
      </c>
      <c r="B6293">
        <v>32186</v>
      </c>
      <c r="C6293">
        <v>2</v>
      </c>
    </row>
    <row r="6294" spans="1:3" x14ac:dyDescent="0.3">
      <c r="A6294">
        <v>43</v>
      </c>
      <c r="B6294">
        <v>32187</v>
      </c>
      <c r="C6294">
        <v>2</v>
      </c>
    </row>
    <row r="6295" spans="1:3" x14ac:dyDescent="0.3">
      <c r="A6295">
        <v>43</v>
      </c>
      <c r="B6295">
        <v>32188</v>
      </c>
      <c r="C6295">
        <v>2</v>
      </c>
    </row>
    <row r="6296" spans="1:3" x14ac:dyDescent="0.3">
      <c r="A6296">
        <v>43</v>
      </c>
      <c r="B6296">
        <v>32189</v>
      </c>
      <c r="C6296">
        <v>2</v>
      </c>
    </row>
    <row r="6297" spans="1:3" x14ac:dyDescent="0.3">
      <c r="A6297">
        <v>43</v>
      </c>
      <c r="B6297">
        <v>32190</v>
      </c>
      <c r="C6297">
        <v>2</v>
      </c>
    </row>
    <row r="6298" spans="1:3" x14ac:dyDescent="0.3">
      <c r="A6298">
        <v>43</v>
      </c>
      <c r="B6298">
        <v>32191</v>
      </c>
      <c r="C6298">
        <v>2</v>
      </c>
    </row>
    <row r="6299" spans="1:3" x14ac:dyDescent="0.3">
      <c r="A6299">
        <v>43</v>
      </c>
      <c r="B6299">
        <v>32192</v>
      </c>
      <c r="C6299">
        <v>2</v>
      </c>
    </row>
    <row r="6300" spans="1:3" x14ac:dyDescent="0.3">
      <c r="A6300">
        <v>43</v>
      </c>
      <c r="B6300">
        <v>32193</v>
      </c>
      <c r="C6300">
        <v>2</v>
      </c>
    </row>
    <row r="6301" spans="1:3" x14ac:dyDescent="0.3">
      <c r="A6301">
        <v>43</v>
      </c>
      <c r="B6301">
        <v>32194</v>
      </c>
      <c r="C6301">
        <v>2</v>
      </c>
    </row>
    <row r="6302" spans="1:3" x14ac:dyDescent="0.3">
      <c r="A6302">
        <v>43</v>
      </c>
      <c r="B6302">
        <v>32195</v>
      </c>
      <c r="C6302">
        <v>2</v>
      </c>
    </row>
    <row r="6303" spans="1:3" x14ac:dyDescent="0.3">
      <c r="A6303">
        <v>43</v>
      </c>
      <c r="B6303">
        <v>32196</v>
      </c>
      <c r="C6303">
        <v>2</v>
      </c>
    </row>
    <row r="6304" spans="1:3" x14ac:dyDescent="0.3">
      <c r="A6304">
        <v>43</v>
      </c>
      <c r="B6304">
        <v>32197</v>
      </c>
      <c r="C6304">
        <v>2</v>
      </c>
    </row>
    <row r="6305" spans="1:3" x14ac:dyDescent="0.3">
      <c r="A6305">
        <v>43</v>
      </c>
      <c r="B6305">
        <v>32198</v>
      </c>
      <c r="C6305">
        <v>2</v>
      </c>
    </row>
    <row r="6306" spans="1:3" x14ac:dyDescent="0.3">
      <c r="A6306">
        <v>43</v>
      </c>
      <c r="B6306">
        <v>32199</v>
      </c>
      <c r="C6306">
        <v>2</v>
      </c>
    </row>
    <row r="6307" spans="1:3" x14ac:dyDescent="0.3">
      <c r="A6307">
        <v>43</v>
      </c>
      <c r="B6307">
        <v>32200</v>
      </c>
      <c r="C6307">
        <v>2</v>
      </c>
    </row>
    <row r="6308" spans="1:3" x14ac:dyDescent="0.3">
      <c r="A6308">
        <v>43</v>
      </c>
      <c r="B6308">
        <v>32201</v>
      </c>
      <c r="C6308">
        <v>2</v>
      </c>
    </row>
    <row r="6309" spans="1:3" x14ac:dyDescent="0.3">
      <c r="A6309">
        <v>43</v>
      </c>
      <c r="B6309">
        <v>0</v>
      </c>
      <c r="C6309">
        <v>2</v>
      </c>
    </row>
    <row r="6310" spans="1:3" x14ac:dyDescent="0.3">
      <c r="A6310">
        <v>43</v>
      </c>
      <c r="B6310">
        <v>32202</v>
      </c>
      <c r="C6310">
        <v>2</v>
      </c>
    </row>
    <row r="6311" spans="1:3" x14ac:dyDescent="0.3">
      <c r="A6311">
        <v>43</v>
      </c>
      <c r="B6311">
        <v>32203</v>
      </c>
      <c r="C6311">
        <v>2</v>
      </c>
    </row>
    <row r="6312" spans="1:3" x14ac:dyDescent="0.3">
      <c r="A6312">
        <v>43</v>
      </c>
      <c r="B6312">
        <v>32204</v>
      </c>
      <c r="C6312">
        <v>2</v>
      </c>
    </row>
    <row r="6313" spans="1:3" x14ac:dyDescent="0.3">
      <c r="A6313">
        <v>43</v>
      </c>
      <c r="B6313">
        <v>32205</v>
      </c>
      <c r="C6313">
        <v>2</v>
      </c>
    </row>
    <row r="6314" spans="1:3" x14ac:dyDescent="0.3">
      <c r="A6314">
        <v>43</v>
      </c>
      <c r="B6314">
        <v>32206</v>
      </c>
      <c r="C6314">
        <v>2</v>
      </c>
    </row>
    <row r="6315" spans="1:3" x14ac:dyDescent="0.3">
      <c r="A6315">
        <v>43</v>
      </c>
      <c r="B6315">
        <v>32207</v>
      </c>
      <c r="C6315">
        <v>2</v>
      </c>
    </row>
    <row r="6316" spans="1:3" x14ac:dyDescent="0.3">
      <c r="A6316">
        <v>43</v>
      </c>
      <c r="B6316">
        <v>32208</v>
      </c>
      <c r="C6316">
        <v>2</v>
      </c>
    </row>
    <row r="6317" spans="1:3" x14ac:dyDescent="0.3">
      <c r="A6317">
        <v>43</v>
      </c>
      <c r="B6317">
        <v>32209</v>
      </c>
      <c r="C6317">
        <v>2</v>
      </c>
    </row>
    <row r="6318" spans="1:3" x14ac:dyDescent="0.3">
      <c r="A6318">
        <v>43</v>
      </c>
      <c r="B6318">
        <v>32210</v>
      </c>
      <c r="C6318">
        <v>2</v>
      </c>
    </row>
    <row r="6319" spans="1:3" x14ac:dyDescent="0.3">
      <c r="A6319">
        <v>43</v>
      </c>
      <c r="B6319">
        <v>32211</v>
      </c>
      <c r="C6319">
        <v>2</v>
      </c>
    </row>
    <row r="6320" spans="1:3" x14ac:dyDescent="0.3">
      <c r="A6320">
        <v>43</v>
      </c>
      <c r="B6320">
        <v>32212</v>
      </c>
      <c r="C6320">
        <v>2</v>
      </c>
    </row>
    <row r="6321" spans="1:3" x14ac:dyDescent="0.3">
      <c r="A6321">
        <v>43</v>
      </c>
      <c r="B6321">
        <v>32213</v>
      </c>
      <c r="C6321">
        <v>2</v>
      </c>
    </row>
    <row r="6322" spans="1:3" x14ac:dyDescent="0.3">
      <c r="A6322">
        <v>43</v>
      </c>
      <c r="B6322">
        <v>32214</v>
      </c>
      <c r="C6322">
        <v>2</v>
      </c>
    </row>
    <row r="6323" spans="1:3" x14ac:dyDescent="0.3">
      <c r="A6323">
        <v>43</v>
      </c>
      <c r="B6323">
        <v>32215</v>
      </c>
      <c r="C6323">
        <v>2</v>
      </c>
    </row>
    <row r="6324" spans="1:3" x14ac:dyDescent="0.3">
      <c r="A6324">
        <v>43</v>
      </c>
      <c r="B6324">
        <v>32216</v>
      </c>
      <c r="C6324">
        <v>2</v>
      </c>
    </row>
    <row r="6325" spans="1:3" x14ac:dyDescent="0.3">
      <c r="A6325">
        <v>43</v>
      </c>
      <c r="B6325">
        <v>32217</v>
      </c>
      <c r="C6325">
        <v>2</v>
      </c>
    </row>
    <row r="6326" spans="1:3" x14ac:dyDescent="0.3">
      <c r="A6326">
        <v>43</v>
      </c>
      <c r="B6326">
        <v>32218</v>
      </c>
      <c r="C6326">
        <v>2</v>
      </c>
    </row>
    <row r="6327" spans="1:3" x14ac:dyDescent="0.3">
      <c r="A6327">
        <v>43</v>
      </c>
      <c r="B6327">
        <v>32219</v>
      </c>
      <c r="C6327">
        <v>2</v>
      </c>
    </row>
    <row r="6328" spans="1:3" x14ac:dyDescent="0.3">
      <c r="A6328">
        <v>43</v>
      </c>
      <c r="B6328">
        <v>32220</v>
      </c>
      <c r="C6328">
        <v>2</v>
      </c>
    </row>
    <row r="6329" spans="1:3" x14ac:dyDescent="0.3">
      <c r="A6329">
        <v>43</v>
      </c>
      <c r="B6329">
        <v>32221</v>
      </c>
      <c r="C6329">
        <v>2</v>
      </c>
    </row>
    <row r="6330" spans="1:3" x14ac:dyDescent="0.3">
      <c r="A6330">
        <v>43</v>
      </c>
      <c r="B6330">
        <v>32222</v>
      </c>
      <c r="C6330">
        <v>2</v>
      </c>
    </row>
    <row r="6331" spans="1:3" x14ac:dyDescent="0.3">
      <c r="A6331">
        <v>43</v>
      </c>
      <c r="B6331">
        <v>32223</v>
      </c>
      <c r="C6331">
        <v>2</v>
      </c>
    </row>
    <row r="6332" spans="1:3" x14ac:dyDescent="0.3">
      <c r="A6332">
        <v>43</v>
      </c>
      <c r="B6332">
        <v>32224</v>
      </c>
      <c r="C6332">
        <v>2</v>
      </c>
    </row>
    <row r="6333" spans="1:3" x14ac:dyDescent="0.3">
      <c r="A6333">
        <v>43</v>
      </c>
      <c r="B6333">
        <v>32225</v>
      </c>
      <c r="C6333">
        <v>2</v>
      </c>
    </row>
    <row r="6334" spans="1:3" x14ac:dyDescent="0.3">
      <c r="A6334">
        <v>43</v>
      </c>
      <c r="B6334">
        <v>32226</v>
      </c>
      <c r="C6334">
        <v>2</v>
      </c>
    </row>
    <row r="6335" spans="1:3" x14ac:dyDescent="0.3">
      <c r="A6335">
        <v>43</v>
      </c>
      <c r="B6335">
        <v>32227</v>
      </c>
      <c r="C6335">
        <v>2</v>
      </c>
    </row>
    <row r="6336" spans="1:3" x14ac:dyDescent="0.3">
      <c r="A6336">
        <v>43</v>
      </c>
      <c r="B6336">
        <v>32228</v>
      </c>
      <c r="C6336">
        <v>2</v>
      </c>
    </row>
    <row r="6337" spans="1:3" x14ac:dyDescent="0.3">
      <c r="A6337">
        <v>43</v>
      </c>
      <c r="B6337">
        <v>32229</v>
      </c>
      <c r="C6337">
        <v>2</v>
      </c>
    </row>
    <row r="6338" spans="1:3" x14ac:dyDescent="0.3">
      <c r="A6338">
        <v>43</v>
      </c>
      <c r="B6338">
        <v>32230</v>
      </c>
      <c r="C6338">
        <v>2</v>
      </c>
    </row>
    <row r="6339" spans="1:3" x14ac:dyDescent="0.3">
      <c r="A6339">
        <v>43</v>
      </c>
      <c r="B6339">
        <v>32231</v>
      </c>
      <c r="C6339">
        <v>2</v>
      </c>
    </row>
    <row r="6340" spans="1:3" x14ac:dyDescent="0.3">
      <c r="A6340">
        <v>43</v>
      </c>
      <c r="B6340">
        <v>32232</v>
      </c>
      <c r="C6340">
        <v>2</v>
      </c>
    </row>
    <row r="6341" spans="1:3" x14ac:dyDescent="0.3">
      <c r="A6341">
        <v>43</v>
      </c>
      <c r="B6341">
        <v>32233</v>
      </c>
      <c r="C6341">
        <v>2</v>
      </c>
    </row>
    <row r="6342" spans="1:3" x14ac:dyDescent="0.3">
      <c r="A6342">
        <v>43</v>
      </c>
      <c r="B6342">
        <v>32234</v>
      </c>
      <c r="C6342">
        <v>2</v>
      </c>
    </row>
    <row r="6343" spans="1:3" x14ac:dyDescent="0.3">
      <c r="A6343">
        <v>43</v>
      </c>
      <c r="B6343">
        <v>32235</v>
      </c>
      <c r="C6343">
        <v>2</v>
      </c>
    </row>
    <row r="6344" spans="1:3" x14ac:dyDescent="0.3">
      <c r="A6344">
        <v>43</v>
      </c>
      <c r="B6344">
        <v>32236</v>
      </c>
      <c r="C6344">
        <v>2</v>
      </c>
    </row>
    <row r="6345" spans="1:3" x14ac:dyDescent="0.3">
      <c r="A6345">
        <v>43</v>
      </c>
      <c r="B6345">
        <v>32237</v>
      </c>
      <c r="C6345">
        <v>2</v>
      </c>
    </row>
    <row r="6346" spans="1:3" x14ac:dyDescent="0.3">
      <c r="A6346">
        <v>43</v>
      </c>
      <c r="B6346">
        <v>32238</v>
      </c>
      <c r="C6346">
        <v>2</v>
      </c>
    </row>
    <row r="6347" spans="1:3" x14ac:dyDescent="0.3">
      <c r="A6347">
        <v>43</v>
      </c>
      <c r="B6347">
        <v>32239</v>
      </c>
      <c r="C6347">
        <v>2</v>
      </c>
    </row>
    <row r="6348" spans="1:3" x14ac:dyDescent="0.3">
      <c r="A6348">
        <v>43</v>
      </c>
      <c r="B6348">
        <v>32240</v>
      </c>
      <c r="C6348">
        <v>2</v>
      </c>
    </row>
    <row r="6349" spans="1:3" x14ac:dyDescent="0.3">
      <c r="A6349">
        <v>43</v>
      </c>
      <c r="B6349">
        <v>32241</v>
      </c>
      <c r="C6349">
        <v>2</v>
      </c>
    </row>
    <row r="6350" spans="1:3" x14ac:dyDescent="0.3">
      <c r="A6350">
        <v>43</v>
      </c>
      <c r="B6350">
        <v>32242</v>
      </c>
      <c r="C6350">
        <v>2</v>
      </c>
    </row>
    <row r="6351" spans="1:3" x14ac:dyDescent="0.3">
      <c r="A6351">
        <v>43</v>
      </c>
      <c r="B6351">
        <v>32243</v>
      </c>
      <c r="C6351">
        <v>2</v>
      </c>
    </row>
    <row r="6352" spans="1:3" x14ac:dyDescent="0.3">
      <c r="A6352">
        <v>43</v>
      </c>
      <c r="B6352">
        <v>32244</v>
      </c>
      <c r="C6352">
        <v>2</v>
      </c>
    </row>
    <row r="6353" spans="1:3" x14ac:dyDescent="0.3">
      <c r="A6353">
        <v>43</v>
      </c>
      <c r="B6353">
        <v>32245</v>
      </c>
      <c r="C6353">
        <v>2</v>
      </c>
    </row>
    <row r="6354" spans="1:3" x14ac:dyDescent="0.3">
      <c r="A6354">
        <v>43</v>
      </c>
      <c r="B6354">
        <v>32246</v>
      </c>
      <c r="C6354">
        <v>2</v>
      </c>
    </row>
    <row r="6355" spans="1:3" x14ac:dyDescent="0.3">
      <c r="A6355">
        <v>43</v>
      </c>
      <c r="B6355">
        <v>32247</v>
      </c>
      <c r="C6355">
        <v>2</v>
      </c>
    </row>
    <row r="6356" spans="1:3" x14ac:dyDescent="0.3">
      <c r="A6356">
        <v>43</v>
      </c>
      <c r="B6356">
        <v>32248</v>
      </c>
      <c r="C6356">
        <v>2</v>
      </c>
    </row>
    <row r="6357" spans="1:3" x14ac:dyDescent="0.3">
      <c r="A6357">
        <v>43</v>
      </c>
      <c r="B6357">
        <v>32249</v>
      </c>
      <c r="C6357">
        <v>2</v>
      </c>
    </row>
    <row r="6358" spans="1:3" x14ac:dyDescent="0.3">
      <c r="A6358">
        <v>43</v>
      </c>
      <c r="B6358">
        <v>32250</v>
      </c>
      <c r="C6358">
        <v>2</v>
      </c>
    </row>
    <row r="6359" spans="1:3" x14ac:dyDescent="0.3">
      <c r="A6359">
        <v>43</v>
      </c>
      <c r="B6359">
        <v>32251</v>
      </c>
      <c r="C6359">
        <v>2</v>
      </c>
    </row>
    <row r="6360" spans="1:3" x14ac:dyDescent="0.3">
      <c r="A6360">
        <v>43</v>
      </c>
      <c r="B6360">
        <v>32252</v>
      </c>
      <c r="C6360">
        <v>2</v>
      </c>
    </row>
    <row r="6361" spans="1:3" x14ac:dyDescent="0.3">
      <c r="A6361">
        <v>43</v>
      </c>
      <c r="B6361">
        <v>32253</v>
      </c>
      <c r="C6361">
        <v>2</v>
      </c>
    </row>
    <row r="6362" spans="1:3" x14ac:dyDescent="0.3">
      <c r="A6362">
        <v>43</v>
      </c>
      <c r="B6362">
        <v>32254</v>
      </c>
      <c r="C6362">
        <v>2</v>
      </c>
    </row>
    <row r="6363" spans="1:3" x14ac:dyDescent="0.3">
      <c r="A6363">
        <v>43</v>
      </c>
      <c r="B6363">
        <v>32255</v>
      </c>
      <c r="C6363">
        <v>2</v>
      </c>
    </row>
    <row r="6364" spans="1:3" x14ac:dyDescent="0.3">
      <c r="A6364">
        <v>43</v>
      </c>
      <c r="B6364">
        <v>32256</v>
      </c>
      <c r="C6364">
        <v>2</v>
      </c>
    </row>
    <row r="6365" spans="1:3" x14ac:dyDescent="0.3">
      <c r="A6365">
        <v>43</v>
      </c>
      <c r="B6365">
        <v>32257</v>
      </c>
      <c r="C6365">
        <v>2</v>
      </c>
    </row>
    <row r="6366" spans="1:3" x14ac:dyDescent="0.3">
      <c r="A6366">
        <v>43</v>
      </c>
      <c r="B6366">
        <v>32258</v>
      </c>
      <c r="C6366">
        <v>2</v>
      </c>
    </row>
    <row r="6367" spans="1:3" x14ac:dyDescent="0.3">
      <c r="A6367">
        <v>43</v>
      </c>
      <c r="B6367">
        <v>32259</v>
      </c>
      <c r="C6367">
        <v>2</v>
      </c>
    </row>
    <row r="6368" spans="1:3" x14ac:dyDescent="0.3">
      <c r="A6368">
        <v>43</v>
      </c>
      <c r="B6368">
        <v>32260</v>
      </c>
      <c r="C6368">
        <v>2</v>
      </c>
    </row>
    <row r="6369" spans="1:3" x14ac:dyDescent="0.3">
      <c r="A6369">
        <v>43</v>
      </c>
      <c r="B6369">
        <v>32261</v>
      </c>
      <c r="C6369">
        <v>2</v>
      </c>
    </row>
    <row r="6370" spans="1:3" x14ac:dyDescent="0.3">
      <c r="A6370">
        <v>43</v>
      </c>
      <c r="B6370">
        <v>32262</v>
      </c>
      <c r="C6370">
        <v>2</v>
      </c>
    </row>
    <row r="6371" spans="1:3" x14ac:dyDescent="0.3">
      <c r="A6371">
        <v>43</v>
      </c>
      <c r="B6371">
        <v>32263</v>
      </c>
      <c r="C6371">
        <v>2</v>
      </c>
    </row>
    <row r="6372" spans="1:3" x14ac:dyDescent="0.3">
      <c r="A6372">
        <v>43</v>
      </c>
      <c r="B6372">
        <v>32264</v>
      </c>
      <c r="C6372">
        <v>2</v>
      </c>
    </row>
    <row r="6373" spans="1:3" x14ac:dyDescent="0.3">
      <c r="A6373">
        <v>43</v>
      </c>
      <c r="B6373">
        <v>32265</v>
      </c>
      <c r="C6373">
        <v>2</v>
      </c>
    </row>
    <row r="6374" spans="1:3" x14ac:dyDescent="0.3">
      <c r="A6374">
        <v>43</v>
      </c>
      <c r="B6374">
        <v>32266</v>
      </c>
      <c r="C6374">
        <v>2</v>
      </c>
    </row>
    <row r="6375" spans="1:3" x14ac:dyDescent="0.3">
      <c r="A6375">
        <v>43</v>
      </c>
      <c r="B6375">
        <v>32267</v>
      </c>
      <c r="C6375">
        <v>2</v>
      </c>
    </row>
    <row r="6376" spans="1:3" x14ac:dyDescent="0.3">
      <c r="A6376">
        <v>43</v>
      </c>
      <c r="B6376">
        <v>32268</v>
      </c>
      <c r="C6376">
        <v>2</v>
      </c>
    </row>
    <row r="6377" spans="1:3" x14ac:dyDescent="0.3">
      <c r="A6377">
        <v>43</v>
      </c>
      <c r="B6377">
        <v>32269</v>
      </c>
      <c r="C6377">
        <v>2</v>
      </c>
    </row>
    <row r="6378" spans="1:3" x14ac:dyDescent="0.3">
      <c r="A6378">
        <v>43</v>
      </c>
      <c r="B6378">
        <v>32270</v>
      </c>
      <c r="C6378">
        <v>2</v>
      </c>
    </row>
    <row r="6379" spans="1:3" x14ac:dyDescent="0.3">
      <c r="A6379">
        <v>43</v>
      </c>
      <c r="B6379">
        <v>32271</v>
      </c>
      <c r="C6379">
        <v>2</v>
      </c>
    </row>
    <row r="6380" spans="1:3" x14ac:dyDescent="0.3">
      <c r="A6380">
        <v>43</v>
      </c>
      <c r="B6380">
        <v>32272</v>
      </c>
      <c r="C6380">
        <v>2</v>
      </c>
    </row>
    <row r="6381" spans="1:3" x14ac:dyDescent="0.3">
      <c r="A6381">
        <v>43</v>
      </c>
      <c r="B6381">
        <v>32273</v>
      </c>
      <c r="C6381">
        <v>2</v>
      </c>
    </row>
    <row r="6382" spans="1:3" x14ac:dyDescent="0.3">
      <c r="A6382">
        <v>43</v>
      </c>
      <c r="B6382">
        <v>32274</v>
      </c>
      <c r="C6382">
        <v>2</v>
      </c>
    </row>
    <row r="6383" spans="1:3" x14ac:dyDescent="0.3">
      <c r="A6383">
        <v>43</v>
      </c>
      <c r="B6383">
        <v>32275</v>
      </c>
      <c r="C6383">
        <v>2</v>
      </c>
    </row>
    <row r="6384" spans="1:3" x14ac:dyDescent="0.3">
      <c r="A6384">
        <v>43</v>
      </c>
      <c r="B6384">
        <v>32276</v>
      </c>
      <c r="C6384">
        <v>2</v>
      </c>
    </row>
    <row r="6385" spans="1:3" x14ac:dyDescent="0.3">
      <c r="A6385">
        <v>43</v>
      </c>
      <c r="B6385">
        <v>32277</v>
      </c>
      <c r="C6385">
        <v>2</v>
      </c>
    </row>
    <row r="6386" spans="1:3" x14ac:dyDescent="0.3">
      <c r="A6386">
        <v>43</v>
      </c>
      <c r="B6386">
        <v>32278</v>
      </c>
      <c r="C6386">
        <v>2</v>
      </c>
    </row>
    <row r="6387" spans="1:3" x14ac:dyDescent="0.3">
      <c r="A6387">
        <v>43</v>
      </c>
      <c r="B6387">
        <v>32279</v>
      </c>
      <c r="C6387">
        <v>2</v>
      </c>
    </row>
    <row r="6388" spans="1:3" x14ac:dyDescent="0.3">
      <c r="A6388">
        <v>43</v>
      </c>
      <c r="B6388">
        <v>32280</v>
      </c>
      <c r="C6388">
        <v>2</v>
      </c>
    </row>
    <row r="6389" spans="1:3" x14ac:dyDescent="0.3">
      <c r="A6389">
        <v>43</v>
      </c>
      <c r="B6389">
        <v>32281</v>
      </c>
      <c r="C6389">
        <v>2</v>
      </c>
    </row>
    <row r="6390" spans="1:3" x14ac:dyDescent="0.3">
      <c r="A6390">
        <v>43</v>
      </c>
      <c r="B6390">
        <v>32282</v>
      </c>
      <c r="C6390">
        <v>2</v>
      </c>
    </row>
    <row r="6391" spans="1:3" x14ac:dyDescent="0.3">
      <c r="A6391">
        <v>43</v>
      </c>
      <c r="B6391">
        <v>32283</v>
      </c>
      <c r="C6391">
        <v>2</v>
      </c>
    </row>
    <row r="6392" spans="1:3" x14ac:dyDescent="0.3">
      <c r="A6392">
        <v>43</v>
      </c>
      <c r="B6392">
        <v>32284</v>
      </c>
      <c r="C6392">
        <v>2</v>
      </c>
    </row>
    <row r="6393" spans="1:3" x14ac:dyDescent="0.3">
      <c r="A6393">
        <v>43</v>
      </c>
      <c r="B6393">
        <v>32285</v>
      </c>
      <c r="C6393">
        <v>2</v>
      </c>
    </row>
    <row r="6394" spans="1:3" x14ac:dyDescent="0.3">
      <c r="A6394">
        <v>43</v>
      </c>
      <c r="B6394">
        <v>32286</v>
      </c>
      <c r="C6394">
        <v>2</v>
      </c>
    </row>
    <row r="6395" spans="1:3" x14ac:dyDescent="0.3">
      <c r="A6395">
        <v>43</v>
      </c>
      <c r="B6395">
        <v>32287</v>
      </c>
      <c r="C6395">
        <v>2</v>
      </c>
    </row>
    <row r="6396" spans="1:3" x14ac:dyDescent="0.3">
      <c r="A6396">
        <v>43</v>
      </c>
      <c r="B6396">
        <v>32288</v>
      </c>
      <c r="C6396">
        <v>2</v>
      </c>
    </row>
    <row r="6397" spans="1:3" x14ac:dyDescent="0.3">
      <c r="A6397">
        <v>43</v>
      </c>
      <c r="B6397">
        <v>32289</v>
      </c>
      <c r="C6397">
        <v>2</v>
      </c>
    </row>
    <row r="6398" spans="1:3" x14ac:dyDescent="0.3">
      <c r="A6398">
        <v>43</v>
      </c>
      <c r="B6398">
        <v>32290</v>
      </c>
      <c r="C6398">
        <v>2</v>
      </c>
    </row>
    <row r="6399" spans="1:3" x14ac:dyDescent="0.3">
      <c r="A6399">
        <v>43</v>
      </c>
      <c r="B6399">
        <v>32291</v>
      </c>
      <c r="C6399">
        <v>2</v>
      </c>
    </row>
    <row r="6400" spans="1:3" x14ac:dyDescent="0.3">
      <c r="A6400">
        <v>43</v>
      </c>
      <c r="B6400">
        <v>32292</v>
      </c>
      <c r="C6400">
        <v>2</v>
      </c>
    </row>
    <row r="6401" spans="1:3" x14ac:dyDescent="0.3">
      <c r="A6401">
        <v>43</v>
      </c>
      <c r="B6401">
        <v>32293</v>
      </c>
      <c r="C6401">
        <v>2</v>
      </c>
    </row>
    <row r="6402" spans="1:3" x14ac:dyDescent="0.3">
      <c r="A6402">
        <v>43</v>
      </c>
      <c r="B6402">
        <v>32294</v>
      </c>
      <c r="C6402">
        <v>2</v>
      </c>
    </row>
    <row r="6403" spans="1:3" x14ac:dyDescent="0.3">
      <c r="A6403">
        <v>43</v>
      </c>
      <c r="B6403">
        <v>32295</v>
      </c>
      <c r="C6403">
        <v>2</v>
      </c>
    </row>
    <row r="6404" spans="1:3" x14ac:dyDescent="0.3">
      <c r="A6404">
        <v>43</v>
      </c>
      <c r="B6404">
        <v>32296</v>
      </c>
      <c r="C6404">
        <v>2</v>
      </c>
    </row>
    <row r="6405" spans="1:3" x14ac:dyDescent="0.3">
      <c r="A6405">
        <v>43</v>
      </c>
      <c r="B6405">
        <v>32297</v>
      </c>
      <c r="C6405">
        <v>2</v>
      </c>
    </row>
    <row r="6406" spans="1:3" x14ac:dyDescent="0.3">
      <c r="A6406">
        <v>43</v>
      </c>
      <c r="B6406">
        <v>32298</v>
      </c>
      <c r="C6406">
        <v>2</v>
      </c>
    </row>
    <row r="6407" spans="1:3" x14ac:dyDescent="0.3">
      <c r="A6407">
        <v>43</v>
      </c>
      <c r="B6407">
        <v>32299</v>
      </c>
      <c r="C6407">
        <v>2</v>
      </c>
    </row>
    <row r="6408" spans="1:3" x14ac:dyDescent="0.3">
      <c r="A6408">
        <v>43</v>
      </c>
      <c r="B6408">
        <v>32300</v>
      </c>
      <c r="C6408">
        <v>2</v>
      </c>
    </row>
    <row r="6409" spans="1:3" x14ac:dyDescent="0.3">
      <c r="A6409">
        <v>43</v>
      </c>
      <c r="B6409">
        <v>32301</v>
      </c>
      <c r="C6409">
        <v>2</v>
      </c>
    </row>
    <row r="6410" spans="1:3" x14ac:dyDescent="0.3">
      <c r="A6410">
        <v>43</v>
      </c>
      <c r="B6410">
        <v>32302</v>
      </c>
      <c r="C6410">
        <v>2</v>
      </c>
    </row>
    <row r="6411" spans="1:3" x14ac:dyDescent="0.3">
      <c r="A6411">
        <v>43</v>
      </c>
      <c r="B6411">
        <v>32303</v>
      </c>
      <c r="C6411">
        <v>2</v>
      </c>
    </row>
    <row r="6412" spans="1:3" x14ac:dyDescent="0.3">
      <c r="A6412">
        <v>43</v>
      </c>
      <c r="B6412">
        <v>32304</v>
      </c>
      <c r="C6412">
        <v>2</v>
      </c>
    </row>
    <row r="6413" spans="1:3" x14ac:dyDescent="0.3">
      <c r="A6413">
        <v>43</v>
      </c>
      <c r="B6413">
        <v>32305</v>
      </c>
      <c r="C6413">
        <v>2</v>
      </c>
    </row>
    <row r="6414" spans="1:3" x14ac:dyDescent="0.3">
      <c r="A6414">
        <v>43</v>
      </c>
      <c r="B6414">
        <v>32306</v>
      </c>
      <c r="C6414">
        <v>2</v>
      </c>
    </row>
    <row r="6415" spans="1:3" x14ac:dyDescent="0.3">
      <c r="A6415">
        <v>43</v>
      </c>
      <c r="B6415">
        <v>32307</v>
      </c>
      <c r="C6415">
        <v>2</v>
      </c>
    </row>
    <row r="6416" spans="1:3" x14ac:dyDescent="0.3">
      <c r="A6416">
        <v>43</v>
      </c>
      <c r="B6416">
        <v>32308</v>
      </c>
      <c r="C6416">
        <v>2</v>
      </c>
    </row>
    <row r="6417" spans="1:3" x14ac:dyDescent="0.3">
      <c r="A6417">
        <v>43</v>
      </c>
      <c r="B6417">
        <v>32309</v>
      </c>
      <c r="C6417">
        <v>2</v>
      </c>
    </row>
    <row r="6418" spans="1:3" x14ac:dyDescent="0.3">
      <c r="A6418">
        <v>43</v>
      </c>
      <c r="B6418">
        <v>32310</v>
      </c>
      <c r="C6418">
        <v>2</v>
      </c>
    </row>
    <row r="6419" spans="1:3" x14ac:dyDescent="0.3">
      <c r="A6419">
        <v>43</v>
      </c>
      <c r="B6419">
        <v>32311</v>
      </c>
      <c r="C6419">
        <v>2</v>
      </c>
    </row>
    <row r="6420" spans="1:3" x14ac:dyDescent="0.3">
      <c r="A6420">
        <v>43</v>
      </c>
      <c r="B6420">
        <v>32312</v>
      </c>
      <c r="C6420">
        <v>2</v>
      </c>
    </row>
    <row r="6421" spans="1:3" x14ac:dyDescent="0.3">
      <c r="A6421">
        <v>43</v>
      </c>
      <c r="B6421">
        <v>32313</v>
      </c>
      <c r="C6421">
        <v>2</v>
      </c>
    </row>
    <row r="6422" spans="1:3" x14ac:dyDescent="0.3">
      <c r="A6422">
        <v>43</v>
      </c>
      <c r="B6422">
        <v>32314</v>
      </c>
      <c r="C6422">
        <v>2</v>
      </c>
    </row>
    <row r="6423" spans="1:3" x14ac:dyDescent="0.3">
      <c r="A6423">
        <v>43</v>
      </c>
      <c r="B6423">
        <v>32315</v>
      </c>
      <c r="C6423">
        <v>2</v>
      </c>
    </row>
    <row r="6424" spans="1:3" x14ac:dyDescent="0.3">
      <c r="A6424">
        <v>43</v>
      </c>
      <c r="B6424">
        <v>32316</v>
      </c>
      <c r="C6424">
        <v>2</v>
      </c>
    </row>
    <row r="6425" spans="1:3" x14ac:dyDescent="0.3">
      <c r="A6425">
        <v>43</v>
      </c>
      <c r="B6425">
        <v>32317</v>
      </c>
      <c r="C6425">
        <v>2</v>
      </c>
    </row>
    <row r="6426" spans="1:3" x14ac:dyDescent="0.3">
      <c r="A6426">
        <v>43</v>
      </c>
      <c r="B6426">
        <v>32318</v>
      </c>
      <c r="C6426">
        <v>2</v>
      </c>
    </row>
    <row r="6427" spans="1:3" x14ac:dyDescent="0.3">
      <c r="A6427">
        <v>43</v>
      </c>
      <c r="B6427">
        <v>32319</v>
      </c>
      <c r="C6427">
        <v>2</v>
      </c>
    </row>
    <row r="6428" spans="1:3" x14ac:dyDescent="0.3">
      <c r="A6428">
        <v>43</v>
      </c>
      <c r="B6428">
        <v>32320</v>
      </c>
      <c r="C6428">
        <v>2</v>
      </c>
    </row>
    <row r="6429" spans="1:3" x14ac:dyDescent="0.3">
      <c r="A6429">
        <v>43</v>
      </c>
      <c r="B6429">
        <v>32321</v>
      </c>
      <c r="C6429">
        <v>2</v>
      </c>
    </row>
    <row r="6430" spans="1:3" x14ac:dyDescent="0.3">
      <c r="A6430">
        <v>43</v>
      </c>
      <c r="B6430">
        <v>32322</v>
      </c>
      <c r="C6430">
        <v>2</v>
      </c>
    </row>
    <row r="6431" spans="1:3" x14ac:dyDescent="0.3">
      <c r="A6431">
        <v>43</v>
      </c>
      <c r="B6431">
        <v>32323</v>
      </c>
      <c r="C6431">
        <v>2</v>
      </c>
    </row>
    <row r="6432" spans="1:3" x14ac:dyDescent="0.3">
      <c r="A6432">
        <v>43</v>
      </c>
      <c r="B6432">
        <v>32324</v>
      </c>
      <c r="C6432">
        <v>2</v>
      </c>
    </row>
    <row r="6433" spans="1:3" x14ac:dyDescent="0.3">
      <c r="A6433">
        <v>43</v>
      </c>
      <c r="B6433">
        <v>32325</v>
      </c>
      <c r="C6433">
        <v>2</v>
      </c>
    </row>
    <row r="6434" spans="1:3" x14ac:dyDescent="0.3">
      <c r="A6434">
        <v>43</v>
      </c>
      <c r="B6434">
        <v>32326</v>
      </c>
      <c r="C6434">
        <v>2</v>
      </c>
    </row>
    <row r="6435" spans="1:3" x14ac:dyDescent="0.3">
      <c r="A6435">
        <v>43</v>
      </c>
      <c r="B6435">
        <v>32327</v>
      </c>
      <c r="C6435">
        <v>2</v>
      </c>
    </row>
    <row r="6436" spans="1:3" x14ac:dyDescent="0.3">
      <c r="A6436">
        <v>43</v>
      </c>
      <c r="B6436">
        <v>32328</v>
      </c>
      <c r="C6436">
        <v>2</v>
      </c>
    </row>
    <row r="6437" spans="1:3" x14ac:dyDescent="0.3">
      <c r="A6437">
        <v>43</v>
      </c>
      <c r="B6437">
        <v>32329</v>
      </c>
      <c r="C6437">
        <v>2</v>
      </c>
    </row>
    <row r="6438" spans="1:3" x14ac:dyDescent="0.3">
      <c r="A6438">
        <v>43</v>
      </c>
      <c r="B6438">
        <v>32330</v>
      </c>
      <c r="C6438">
        <v>2</v>
      </c>
    </row>
    <row r="6439" spans="1:3" x14ac:dyDescent="0.3">
      <c r="A6439">
        <v>43</v>
      </c>
      <c r="B6439">
        <v>32331</v>
      </c>
      <c r="C6439">
        <v>2</v>
      </c>
    </row>
    <row r="6440" spans="1:3" x14ac:dyDescent="0.3">
      <c r="A6440">
        <v>43</v>
      </c>
      <c r="B6440">
        <v>32332</v>
      </c>
      <c r="C6440">
        <v>2</v>
      </c>
    </row>
    <row r="6441" spans="1:3" x14ac:dyDescent="0.3">
      <c r="A6441">
        <v>43</v>
      </c>
      <c r="B6441">
        <v>32333</v>
      </c>
      <c r="C6441">
        <v>2</v>
      </c>
    </row>
    <row r="6442" spans="1:3" x14ac:dyDescent="0.3">
      <c r="A6442">
        <v>43</v>
      </c>
      <c r="B6442">
        <v>32334</v>
      </c>
      <c r="C6442">
        <v>2</v>
      </c>
    </row>
    <row r="6443" spans="1:3" x14ac:dyDescent="0.3">
      <c r="A6443">
        <v>43</v>
      </c>
      <c r="B6443">
        <v>32335</v>
      </c>
      <c r="C6443">
        <v>2</v>
      </c>
    </row>
    <row r="6444" spans="1:3" x14ac:dyDescent="0.3">
      <c r="A6444">
        <v>43</v>
      </c>
      <c r="B6444">
        <v>32336</v>
      </c>
      <c r="C6444">
        <v>2</v>
      </c>
    </row>
    <row r="6445" spans="1:3" x14ac:dyDescent="0.3">
      <c r="A6445">
        <v>43</v>
      </c>
      <c r="B6445">
        <v>32337</v>
      </c>
      <c r="C6445">
        <v>2</v>
      </c>
    </row>
    <row r="6446" spans="1:3" x14ac:dyDescent="0.3">
      <c r="A6446">
        <v>43</v>
      </c>
      <c r="B6446">
        <v>32338</v>
      </c>
      <c r="C6446">
        <v>2</v>
      </c>
    </row>
    <row r="6447" spans="1:3" x14ac:dyDescent="0.3">
      <c r="A6447">
        <v>43</v>
      </c>
      <c r="B6447">
        <v>32339</v>
      </c>
      <c r="C6447">
        <v>2</v>
      </c>
    </row>
    <row r="6448" spans="1:3" x14ac:dyDescent="0.3">
      <c r="A6448">
        <v>43</v>
      </c>
      <c r="B6448">
        <v>32340</v>
      </c>
      <c r="C6448">
        <v>2</v>
      </c>
    </row>
    <row r="6449" spans="1:3" x14ac:dyDescent="0.3">
      <c r="A6449">
        <v>43</v>
      </c>
      <c r="B6449">
        <v>32341</v>
      </c>
      <c r="C6449">
        <v>2</v>
      </c>
    </row>
    <row r="6450" spans="1:3" x14ac:dyDescent="0.3">
      <c r="A6450">
        <v>43</v>
      </c>
      <c r="B6450">
        <v>32342</v>
      </c>
      <c r="C6450">
        <v>2</v>
      </c>
    </row>
    <row r="6451" spans="1:3" x14ac:dyDescent="0.3">
      <c r="A6451">
        <v>43</v>
      </c>
      <c r="B6451">
        <v>32343</v>
      </c>
      <c r="C6451">
        <v>2</v>
      </c>
    </row>
    <row r="6452" spans="1:3" x14ac:dyDescent="0.3">
      <c r="A6452">
        <v>43</v>
      </c>
      <c r="B6452">
        <v>32344</v>
      </c>
      <c r="C6452">
        <v>2</v>
      </c>
    </row>
    <row r="6453" spans="1:3" x14ac:dyDescent="0.3">
      <c r="A6453">
        <v>43</v>
      </c>
      <c r="B6453">
        <v>32345</v>
      </c>
      <c r="C6453">
        <v>2</v>
      </c>
    </row>
    <row r="6454" spans="1:3" x14ac:dyDescent="0.3">
      <c r="A6454">
        <v>43</v>
      </c>
      <c r="B6454">
        <v>32346</v>
      </c>
      <c r="C6454">
        <v>2</v>
      </c>
    </row>
    <row r="6455" spans="1:3" x14ac:dyDescent="0.3">
      <c r="A6455">
        <v>43</v>
      </c>
      <c r="B6455">
        <v>32347</v>
      </c>
      <c r="C6455">
        <v>2</v>
      </c>
    </row>
    <row r="6456" spans="1:3" x14ac:dyDescent="0.3">
      <c r="A6456">
        <v>43</v>
      </c>
      <c r="B6456">
        <v>32348</v>
      </c>
      <c r="C6456">
        <v>2</v>
      </c>
    </row>
    <row r="6457" spans="1:3" x14ac:dyDescent="0.3">
      <c r="A6457">
        <v>43</v>
      </c>
      <c r="B6457">
        <v>32349</v>
      </c>
      <c r="C6457">
        <v>2</v>
      </c>
    </row>
    <row r="6458" spans="1:3" x14ac:dyDescent="0.3">
      <c r="A6458">
        <v>8</v>
      </c>
      <c r="B6458">
        <v>32350</v>
      </c>
      <c r="C6458">
        <v>2</v>
      </c>
    </row>
    <row r="6459" spans="1:3" x14ac:dyDescent="0.3">
      <c r="A6459">
        <v>8</v>
      </c>
      <c r="B6459">
        <v>32351</v>
      </c>
      <c r="C6459">
        <v>2</v>
      </c>
    </row>
    <row r="6460" spans="1:3" x14ac:dyDescent="0.3">
      <c r="A6460">
        <v>8</v>
      </c>
      <c r="B6460">
        <v>32352</v>
      </c>
      <c r="C6460">
        <v>2</v>
      </c>
    </row>
    <row r="6461" spans="1:3" x14ac:dyDescent="0.3">
      <c r="A6461">
        <v>8</v>
      </c>
      <c r="B6461">
        <v>32353</v>
      </c>
      <c r="C6461">
        <v>2</v>
      </c>
    </row>
    <row r="6462" spans="1:3" x14ac:dyDescent="0.3">
      <c r="A6462">
        <v>8</v>
      </c>
      <c r="B6462">
        <v>32354</v>
      </c>
      <c r="C6462">
        <v>2</v>
      </c>
    </row>
    <row r="6463" spans="1:3" x14ac:dyDescent="0.3">
      <c r="A6463">
        <v>8</v>
      </c>
      <c r="B6463">
        <v>32355</v>
      </c>
      <c r="C6463">
        <v>2</v>
      </c>
    </row>
    <row r="6464" spans="1:3" x14ac:dyDescent="0.3">
      <c r="A6464">
        <v>8</v>
      </c>
      <c r="B6464">
        <v>32356</v>
      </c>
      <c r="C6464">
        <v>2</v>
      </c>
    </row>
    <row r="6465" spans="1:3" x14ac:dyDescent="0.3">
      <c r="A6465">
        <v>8</v>
      </c>
      <c r="B6465">
        <v>32357</v>
      </c>
      <c r="C6465">
        <v>2</v>
      </c>
    </row>
    <row r="6466" spans="1:3" x14ac:dyDescent="0.3">
      <c r="A6466">
        <v>8</v>
      </c>
      <c r="B6466">
        <v>32358</v>
      </c>
      <c r="C6466">
        <v>2</v>
      </c>
    </row>
    <row r="6467" spans="1:3" x14ac:dyDescent="0.3">
      <c r="A6467">
        <v>8</v>
      </c>
      <c r="B6467">
        <v>32359</v>
      </c>
      <c r="C6467">
        <v>2</v>
      </c>
    </row>
    <row r="6468" spans="1:3" x14ac:dyDescent="0.3">
      <c r="A6468">
        <v>8</v>
      </c>
      <c r="B6468">
        <v>32360</v>
      </c>
      <c r="C6468">
        <v>2</v>
      </c>
    </row>
    <row r="6469" spans="1:3" x14ac:dyDescent="0.3">
      <c r="A6469">
        <v>8</v>
      </c>
      <c r="B6469">
        <v>32361</v>
      </c>
      <c r="C6469">
        <v>2</v>
      </c>
    </row>
    <row r="6470" spans="1:3" x14ac:dyDescent="0.3">
      <c r="A6470">
        <v>8</v>
      </c>
      <c r="B6470">
        <v>32362</v>
      </c>
      <c r="C6470">
        <v>2</v>
      </c>
    </row>
    <row r="6471" spans="1:3" x14ac:dyDescent="0.3">
      <c r="A6471">
        <v>8</v>
      </c>
      <c r="B6471">
        <v>32363</v>
      </c>
      <c r="C6471">
        <v>2</v>
      </c>
    </row>
    <row r="6472" spans="1:3" x14ac:dyDescent="0.3">
      <c r="A6472">
        <v>8</v>
      </c>
      <c r="B6472">
        <v>32364</v>
      </c>
      <c r="C6472">
        <v>2</v>
      </c>
    </row>
    <row r="6473" spans="1:3" x14ac:dyDescent="0.3">
      <c r="A6473">
        <v>8</v>
      </c>
      <c r="B6473">
        <v>32365</v>
      </c>
      <c r="C6473">
        <v>2</v>
      </c>
    </row>
    <row r="6474" spans="1:3" x14ac:dyDescent="0.3">
      <c r="A6474">
        <v>8</v>
      </c>
      <c r="B6474">
        <v>32366</v>
      </c>
      <c r="C6474">
        <v>2</v>
      </c>
    </row>
    <row r="6475" spans="1:3" x14ac:dyDescent="0.3">
      <c r="A6475">
        <v>8</v>
      </c>
      <c r="B6475">
        <v>32367</v>
      </c>
      <c r="C6475">
        <v>2</v>
      </c>
    </row>
    <row r="6476" spans="1:3" x14ac:dyDescent="0.3">
      <c r="A6476">
        <v>8</v>
      </c>
      <c r="B6476">
        <v>32368</v>
      </c>
      <c r="C6476">
        <v>2</v>
      </c>
    </row>
    <row r="6477" spans="1:3" x14ac:dyDescent="0.3">
      <c r="A6477">
        <v>8</v>
      </c>
      <c r="B6477">
        <v>32369</v>
      </c>
      <c r="C6477">
        <v>2</v>
      </c>
    </row>
    <row r="6478" spans="1:3" x14ac:dyDescent="0.3">
      <c r="A6478">
        <v>8</v>
      </c>
      <c r="B6478">
        <v>32370</v>
      </c>
      <c r="C6478">
        <v>2</v>
      </c>
    </row>
    <row r="6479" spans="1:3" x14ac:dyDescent="0.3">
      <c r="A6479">
        <v>8</v>
      </c>
      <c r="B6479">
        <v>32371</v>
      </c>
      <c r="C6479">
        <v>2</v>
      </c>
    </row>
    <row r="6480" spans="1:3" x14ac:dyDescent="0.3">
      <c r="A6480">
        <v>8</v>
      </c>
      <c r="B6480">
        <v>32372</v>
      </c>
      <c r="C6480">
        <v>2</v>
      </c>
    </row>
    <row r="6481" spans="1:3" x14ac:dyDescent="0.3">
      <c r="A6481">
        <v>8</v>
      </c>
      <c r="B6481">
        <v>32373</v>
      </c>
      <c r="C6481">
        <v>2</v>
      </c>
    </row>
    <row r="6482" spans="1:3" x14ac:dyDescent="0.3">
      <c r="A6482">
        <v>8</v>
      </c>
      <c r="B6482">
        <v>32374</v>
      </c>
      <c r="C6482">
        <v>2</v>
      </c>
    </row>
    <row r="6483" spans="1:3" x14ac:dyDescent="0.3">
      <c r="A6483">
        <v>8</v>
      </c>
      <c r="B6483">
        <v>32375</v>
      </c>
      <c r="C6483">
        <v>2</v>
      </c>
    </row>
    <row r="6484" spans="1:3" x14ac:dyDescent="0.3">
      <c r="A6484">
        <v>8</v>
      </c>
      <c r="B6484">
        <v>32376</v>
      </c>
      <c r="C6484">
        <v>2</v>
      </c>
    </row>
    <row r="6485" spans="1:3" x14ac:dyDescent="0.3">
      <c r="A6485">
        <v>8</v>
      </c>
      <c r="B6485">
        <v>32377</v>
      </c>
      <c r="C6485">
        <v>2</v>
      </c>
    </row>
    <row r="6486" spans="1:3" x14ac:dyDescent="0.3">
      <c r="A6486">
        <v>8</v>
      </c>
      <c r="B6486">
        <v>32378</v>
      </c>
      <c r="C6486">
        <v>2</v>
      </c>
    </row>
    <row r="6487" spans="1:3" x14ac:dyDescent="0.3">
      <c r="A6487">
        <v>8</v>
      </c>
      <c r="B6487">
        <v>32379</v>
      </c>
      <c r="C6487">
        <v>2</v>
      </c>
    </row>
    <row r="6488" spans="1:3" x14ac:dyDescent="0.3">
      <c r="A6488">
        <v>8</v>
      </c>
      <c r="B6488">
        <v>32380</v>
      </c>
      <c r="C6488">
        <v>2</v>
      </c>
    </row>
    <row r="6489" spans="1:3" x14ac:dyDescent="0.3">
      <c r="A6489">
        <v>8</v>
      </c>
      <c r="B6489">
        <v>32381</v>
      </c>
      <c r="C6489">
        <v>2</v>
      </c>
    </row>
    <row r="6490" spans="1:3" x14ac:dyDescent="0.3">
      <c r="A6490">
        <v>8</v>
      </c>
      <c r="B6490">
        <v>32382</v>
      </c>
      <c r="C6490">
        <v>2</v>
      </c>
    </row>
    <row r="6491" spans="1:3" x14ac:dyDescent="0.3">
      <c r="A6491">
        <v>8</v>
      </c>
      <c r="B6491">
        <v>32383</v>
      </c>
      <c r="C6491">
        <v>2</v>
      </c>
    </row>
    <row r="6492" spans="1:3" x14ac:dyDescent="0.3">
      <c r="A6492">
        <v>8</v>
      </c>
      <c r="B6492">
        <v>32384</v>
      </c>
      <c r="C6492">
        <v>2</v>
      </c>
    </row>
    <row r="6493" spans="1:3" x14ac:dyDescent="0.3">
      <c r="A6493">
        <v>8</v>
      </c>
      <c r="B6493">
        <v>32385</v>
      </c>
      <c r="C6493">
        <v>2</v>
      </c>
    </row>
    <row r="6494" spans="1:3" x14ac:dyDescent="0.3">
      <c r="A6494">
        <v>8</v>
      </c>
      <c r="B6494">
        <v>32386</v>
      </c>
      <c r="C6494">
        <v>2</v>
      </c>
    </row>
    <row r="6495" spans="1:3" x14ac:dyDescent="0.3">
      <c r="A6495">
        <v>8</v>
      </c>
      <c r="B6495">
        <v>32387</v>
      </c>
      <c r="C6495">
        <v>2</v>
      </c>
    </row>
    <row r="6496" spans="1:3" x14ac:dyDescent="0.3">
      <c r="A6496">
        <v>8</v>
      </c>
      <c r="B6496">
        <v>32388</v>
      </c>
      <c r="C6496">
        <v>2</v>
      </c>
    </row>
    <row r="6497" spans="1:3" x14ac:dyDescent="0.3">
      <c r="A6497">
        <v>8</v>
      </c>
      <c r="B6497">
        <v>32389</v>
      </c>
      <c r="C6497">
        <v>2</v>
      </c>
    </row>
    <row r="6498" spans="1:3" x14ac:dyDescent="0.3">
      <c r="A6498">
        <v>8</v>
      </c>
      <c r="B6498">
        <v>32390</v>
      </c>
      <c r="C6498">
        <v>2</v>
      </c>
    </row>
    <row r="6499" spans="1:3" x14ac:dyDescent="0.3">
      <c r="A6499">
        <v>8</v>
      </c>
      <c r="B6499">
        <v>32391</v>
      </c>
      <c r="C6499">
        <v>2</v>
      </c>
    </row>
    <row r="6500" spans="1:3" x14ac:dyDescent="0.3">
      <c r="A6500">
        <v>8</v>
      </c>
      <c r="B6500">
        <v>32392</v>
      </c>
      <c r="C6500">
        <v>2</v>
      </c>
    </row>
    <row r="6501" spans="1:3" x14ac:dyDescent="0.3">
      <c r="A6501">
        <v>8</v>
      </c>
      <c r="B6501">
        <v>32393</v>
      </c>
      <c r="C6501">
        <v>2</v>
      </c>
    </row>
    <row r="6502" spans="1:3" x14ac:dyDescent="0.3">
      <c r="A6502">
        <v>8</v>
      </c>
      <c r="B6502">
        <v>32394</v>
      </c>
      <c r="C6502">
        <v>2</v>
      </c>
    </row>
    <row r="6503" spans="1:3" x14ac:dyDescent="0.3">
      <c r="A6503">
        <v>8</v>
      </c>
      <c r="B6503">
        <v>32395</v>
      </c>
      <c r="C6503">
        <v>2</v>
      </c>
    </row>
    <row r="6504" spans="1:3" x14ac:dyDescent="0.3">
      <c r="A6504">
        <v>8</v>
      </c>
      <c r="B6504">
        <v>32396</v>
      </c>
      <c r="C6504">
        <v>2</v>
      </c>
    </row>
    <row r="6505" spans="1:3" x14ac:dyDescent="0.3">
      <c r="A6505">
        <v>8</v>
      </c>
      <c r="B6505">
        <v>32397</v>
      </c>
      <c r="C6505">
        <v>2</v>
      </c>
    </row>
    <row r="6506" spans="1:3" x14ac:dyDescent="0.3">
      <c r="A6506">
        <v>8</v>
      </c>
      <c r="B6506">
        <v>32398</v>
      </c>
      <c r="C6506">
        <v>2</v>
      </c>
    </row>
    <row r="6507" spans="1:3" x14ac:dyDescent="0.3">
      <c r="A6507">
        <v>8</v>
      </c>
      <c r="B6507">
        <v>32399</v>
      </c>
      <c r="C6507">
        <v>2</v>
      </c>
    </row>
    <row r="6508" spans="1:3" x14ac:dyDescent="0.3">
      <c r="A6508">
        <v>8</v>
      </c>
      <c r="B6508">
        <v>32400</v>
      </c>
      <c r="C6508">
        <v>2</v>
      </c>
    </row>
    <row r="6509" spans="1:3" x14ac:dyDescent="0.3">
      <c r="A6509">
        <v>8</v>
      </c>
      <c r="B6509">
        <v>32401</v>
      </c>
      <c r="C6509">
        <v>2</v>
      </c>
    </row>
    <row r="6510" spans="1:3" x14ac:dyDescent="0.3">
      <c r="A6510">
        <v>8</v>
      </c>
      <c r="B6510">
        <v>32402</v>
      </c>
      <c r="C6510">
        <v>2</v>
      </c>
    </row>
    <row r="6511" spans="1:3" x14ac:dyDescent="0.3">
      <c r="A6511">
        <v>8</v>
      </c>
      <c r="B6511">
        <v>32403</v>
      </c>
      <c r="C6511">
        <v>2</v>
      </c>
    </row>
    <row r="6512" spans="1:3" x14ac:dyDescent="0.3">
      <c r="A6512">
        <v>8</v>
      </c>
      <c r="B6512">
        <v>32404</v>
      </c>
      <c r="C6512">
        <v>2</v>
      </c>
    </row>
    <row r="6513" spans="1:3" x14ac:dyDescent="0.3">
      <c r="A6513">
        <v>8</v>
      </c>
      <c r="B6513">
        <v>32405</v>
      </c>
      <c r="C6513">
        <v>2</v>
      </c>
    </row>
    <row r="6514" spans="1:3" x14ac:dyDescent="0.3">
      <c r="A6514">
        <v>8</v>
      </c>
      <c r="B6514">
        <v>32406</v>
      </c>
      <c r="C6514">
        <v>2</v>
      </c>
    </row>
    <row r="6515" spans="1:3" x14ac:dyDescent="0.3">
      <c r="A6515">
        <v>8</v>
      </c>
      <c r="B6515">
        <v>32407</v>
      </c>
      <c r="C6515">
        <v>2</v>
      </c>
    </row>
    <row r="6516" spans="1:3" x14ac:dyDescent="0.3">
      <c r="A6516">
        <v>8</v>
      </c>
      <c r="B6516">
        <v>32408</v>
      </c>
      <c r="C6516">
        <v>2</v>
      </c>
    </row>
    <row r="6517" spans="1:3" x14ac:dyDescent="0.3">
      <c r="A6517">
        <v>8</v>
      </c>
      <c r="B6517">
        <v>32409</v>
      </c>
      <c r="C6517">
        <v>2</v>
      </c>
    </row>
    <row r="6518" spans="1:3" x14ac:dyDescent="0.3">
      <c r="A6518">
        <v>8</v>
      </c>
      <c r="B6518">
        <v>32410</v>
      </c>
      <c r="C6518">
        <v>2</v>
      </c>
    </row>
    <row r="6519" spans="1:3" x14ac:dyDescent="0.3">
      <c r="A6519">
        <v>8</v>
      </c>
      <c r="B6519">
        <v>32411</v>
      </c>
      <c r="C6519">
        <v>2</v>
      </c>
    </row>
    <row r="6520" spans="1:3" x14ac:dyDescent="0.3">
      <c r="A6520">
        <v>8</v>
      </c>
      <c r="B6520">
        <v>32412</v>
      </c>
      <c r="C6520">
        <v>2</v>
      </c>
    </row>
    <row r="6521" spans="1:3" x14ac:dyDescent="0.3">
      <c r="A6521">
        <v>8</v>
      </c>
      <c r="B6521">
        <v>32413</v>
      </c>
      <c r="C6521">
        <v>2</v>
      </c>
    </row>
    <row r="6522" spans="1:3" x14ac:dyDescent="0.3">
      <c r="A6522">
        <v>8</v>
      </c>
      <c r="B6522">
        <v>32414</v>
      </c>
      <c r="C6522">
        <v>2</v>
      </c>
    </row>
    <row r="6523" spans="1:3" x14ac:dyDescent="0.3">
      <c r="A6523">
        <v>8</v>
      </c>
      <c r="B6523">
        <v>32415</v>
      </c>
      <c r="C6523">
        <v>2</v>
      </c>
    </row>
    <row r="6524" spans="1:3" x14ac:dyDescent="0.3">
      <c r="A6524">
        <v>8</v>
      </c>
      <c r="B6524">
        <v>32416</v>
      </c>
      <c r="C6524">
        <v>2</v>
      </c>
    </row>
    <row r="6525" spans="1:3" x14ac:dyDescent="0.3">
      <c r="A6525">
        <v>8</v>
      </c>
      <c r="B6525">
        <v>32417</v>
      </c>
      <c r="C6525">
        <v>2</v>
      </c>
    </row>
    <row r="6526" spans="1:3" x14ac:dyDescent="0.3">
      <c r="A6526">
        <v>8</v>
      </c>
      <c r="B6526">
        <v>32418</v>
      </c>
      <c r="C6526">
        <v>2</v>
      </c>
    </row>
    <row r="6527" spans="1:3" x14ac:dyDescent="0.3">
      <c r="A6527">
        <v>8</v>
      </c>
      <c r="B6527">
        <v>32419</v>
      </c>
      <c r="C6527">
        <v>2</v>
      </c>
    </row>
    <row r="6528" spans="1:3" x14ac:dyDescent="0.3">
      <c r="A6528">
        <v>8</v>
      </c>
      <c r="B6528">
        <v>32420</v>
      </c>
      <c r="C6528">
        <v>2</v>
      </c>
    </row>
    <row r="6529" spans="1:3" x14ac:dyDescent="0.3">
      <c r="A6529">
        <v>8</v>
      </c>
      <c r="B6529">
        <v>32421</v>
      </c>
      <c r="C6529">
        <v>2</v>
      </c>
    </row>
    <row r="6530" spans="1:3" x14ac:dyDescent="0.3">
      <c r="A6530">
        <v>8</v>
      </c>
      <c r="B6530">
        <v>32422</v>
      </c>
      <c r="C6530">
        <v>2</v>
      </c>
    </row>
    <row r="6531" spans="1:3" x14ac:dyDescent="0.3">
      <c r="A6531">
        <v>8</v>
      </c>
      <c r="B6531">
        <v>32423</v>
      </c>
      <c r="C6531">
        <v>2</v>
      </c>
    </row>
    <row r="6532" spans="1:3" x14ac:dyDescent="0.3">
      <c r="A6532">
        <v>8</v>
      </c>
      <c r="B6532">
        <v>32424</v>
      </c>
      <c r="C6532">
        <v>2</v>
      </c>
    </row>
    <row r="6533" spans="1:3" x14ac:dyDescent="0.3">
      <c r="A6533">
        <v>8</v>
      </c>
      <c r="B6533">
        <v>32425</v>
      </c>
      <c r="C6533">
        <v>2</v>
      </c>
    </row>
    <row r="6534" spans="1:3" x14ac:dyDescent="0.3">
      <c r="A6534">
        <v>8</v>
      </c>
      <c r="B6534">
        <v>32426</v>
      </c>
      <c r="C6534">
        <v>2</v>
      </c>
    </row>
    <row r="6535" spans="1:3" x14ac:dyDescent="0.3">
      <c r="A6535">
        <v>8</v>
      </c>
      <c r="B6535">
        <v>32427</v>
      </c>
      <c r="C6535">
        <v>2</v>
      </c>
    </row>
    <row r="6536" spans="1:3" x14ac:dyDescent="0.3">
      <c r="A6536">
        <v>8</v>
      </c>
      <c r="B6536">
        <v>32428</v>
      </c>
      <c r="C6536">
        <v>2</v>
      </c>
    </row>
    <row r="6537" spans="1:3" x14ac:dyDescent="0.3">
      <c r="A6537">
        <v>8</v>
      </c>
      <c r="B6537">
        <v>32429</v>
      </c>
      <c r="C6537">
        <v>2</v>
      </c>
    </row>
    <row r="6538" spans="1:3" x14ac:dyDescent="0.3">
      <c r="A6538">
        <v>8</v>
      </c>
      <c r="B6538">
        <v>32430</v>
      </c>
      <c r="C6538">
        <v>2</v>
      </c>
    </row>
    <row r="6539" spans="1:3" x14ac:dyDescent="0.3">
      <c r="A6539">
        <v>8</v>
      </c>
      <c r="B6539">
        <v>32431</v>
      </c>
      <c r="C6539">
        <v>2</v>
      </c>
    </row>
    <row r="6540" spans="1:3" x14ac:dyDescent="0.3">
      <c r="A6540">
        <v>8</v>
      </c>
      <c r="B6540">
        <v>32432</v>
      </c>
      <c r="C6540">
        <v>2</v>
      </c>
    </row>
    <row r="6541" spans="1:3" x14ac:dyDescent="0.3">
      <c r="A6541">
        <v>8</v>
      </c>
      <c r="B6541">
        <v>32433</v>
      </c>
      <c r="C6541">
        <v>2</v>
      </c>
    </row>
    <row r="6542" spans="1:3" x14ac:dyDescent="0.3">
      <c r="A6542">
        <v>8</v>
      </c>
      <c r="B6542">
        <v>32434</v>
      </c>
      <c r="C6542">
        <v>2</v>
      </c>
    </row>
    <row r="6543" spans="1:3" x14ac:dyDescent="0.3">
      <c r="A6543">
        <v>8</v>
      </c>
      <c r="B6543">
        <v>32435</v>
      </c>
      <c r="C6543">
        <v>2</v>
      </c>
    </row>
    <row r="6544" spans="1:3" x14ac:dyDescent="0.3">
      <c r="A6544">
        <v>8</v>
      </c>
      <c r="B6544">
        <v>32436</v>
      </c>
      <c r="C6544">
        <v>2</v>
      </c>
    </row>
    <row r="6545" spans="1:3" x14ac:dyDescent="0.3">
      <c r="A6545">
        <v>8</v>
      </c>
      <c r="B6545">
        <v>32437</v>
      </c>
      <c r="C6545">
        <v>2</v>
      </c>
    </row>
    <row r="6546" spans="1:3" x14ac:dyDescent="0.3">
      <c r="A6546">
        <v>8</v>
      </c>
      <c r="B6546">
        <v>32438</v>
      </c>
      <c r="C6546">
        <v>2</v>
      </c>
    </row>
    <row r="6547" spans="1:3" x14ac:dyDescent="0.3">
      <c r="A6547">
        <v>8</v>
      </c>
      <c r="B6547">
        <v>32439</v>
      </c>
      <c r="C6547">
        <v>2</v>
      </c>
    </row>
    <row r="6548" spans="1:3" x14ac:dyDescent="0.3">
      <c r="A6548">
        <v>8</v>
      </c>
      <c r="B6548">
        <v>32440</v>
      </c>
      <c r="C6548">
        <v>2</v>
      </c>
    </row>
    <row r="6549" spans="1:3" x14ac:dyDescent="0.3">
      <c r="A6549">
        <v>8</v>
      </c>
      <c r="B6549">
        <v>32441</v>
      </c>
      <c r="C6549">
        <v>2</v>
      </c>
    </row>
    <row r="6550" spans="1:3" x14ac:dyDescent="0.3">
      <c r="A6550">
        <v>8</v>
      </c>
      <c r="B6550">
        <v>32442</v>
      </c>
      <c r="C6550">
        <v>2</v>
      </c>
    </row>
    <row r="6551" spans="1:3" x14ac:dyDescent="0.3">
      <c r="A6551">
        <v>8</v>
      </c>
      <c r="B6551">
        <v>32443</v>
      </c>
      <c r="C6551">
        <v>2</v>
      </c>
    </row>
    <row r="6552" spans="1:3" x14ac:dyDescent="0.3">
      <c r="A6552">
        <v>8</v>
      </c>
      <c r="B6552">
        <v>32444</v>
      </c>
      <c r="C6552">
        <v>2</v>
      </c>
    </row>
    <row r="6553" spans="1:3" x14ac:dyDescent="0.3">
      <c r="A6553">
        <v>8</v>
      </c>
      <c r="B6553">
        <v>32445</v>
      </c>
      <c r="C6553">
        <v>2</v>
      </c>
    </row>
    <row r="6554" spans="1:3" x14ac:dyDescent="0.3">
      <c r="A6554">
        <v>8</v>
      </c>
      <c r="B6554">
        <v>32446</v>
      </c>
      <c r="C6554">
        <v>2</v>
      </c>
    </row>
    <row r="6555" spans="1:3" x14ac:dyDescent="0.3">
      <c r="A6555">
        <v>8</v>
      </c>
      <c r="B6555">
        <v>32447</v>
      </c>
      <c r="C6555">
        <v>2</v>
      </c>
    </row>
    <row r="6556" spans="1:3" x14ac:dyDescent="0.3">
      <c r="A6556">
        <v>8</v>
      </c>
      <c r="B6556">
        <v>32448</v>
      </c>
      <c r="C6556">
        <v>2</v>
      </c>
    </row>
    <row r="6557" spans="1:3" x14ac:dyDescent="0.3">
      <c r="A6557">
        <v>8</v>
      </c>
      <c r="B6557">
        <v>32449</v>
      </c>
      <c r="C6557">
        <v>2</v>
      </c>
    </row>
    <row r="6558" spans="1:3" x14ac:dyDescent="0.3">
      <c r="A6558">
        <v>8</v>
      </c>
      <c r="B6558">
        <v>32450</v>
      </c>
      <c r="C6558">
        <v>2</v>
      </c>
    </row>
    <row r="6559" spans="1:3" x14ac:dyDescent="0.3">
      <c r="A6559">
        <v>8</v>
      </c>
      <c r="B6559">
        <v>32451</v>
      </c>
      <c r="C6559">
        <v>2</v>
      </c>
    </row>
    <row r="6560" spans="1:3" x14ac:dyDescent="0.3">
      <c r="A6560">
        <v>8</v>
      </c>
      <c r="B6560">
        <v>32452</v>
      </c>
      <c r="C6560">
        <v>2</v>
      </c>
    </row>
    <row r="6561" spans="1:3" x14ac:dyDescent="0.3">
      <c r="A6561">
        <v>8</v>
      </c>
      <c r="B6561">
        <v>32453</v>
      </c>
      <c r="C6561">
        <v>2</v>
      </c>
    </row>
    <row r="6562" spans="1:3" x14ac:dyDescent="0.3">
      <c r="A6562">
        <v>8</v>
      </c>
      <c r="B6562">
        <v>32454</v>
      </c>
      <c r="C6562">
        <v>2</v>
      </c>
    </row>
    <row r="6563" spans="1:3" x14ac:dyDescent="0.3">
      <c r="A6563">
        <v>8</v>
      </c>
      <c r="B6563">
        <v>32455</v>
      </c>
      <c r="C6563">
        <v>2</v>
      </c>
    </row>
    <row r="6564" spans="1:3" x14ac:dyDescent="0.3">
      <c r="A6564">
        <v>8</v>
      </c>
      <c r="B6564">
        <v>32456</v>
      </c>
      <c r="C6564">
        <v>2</v>
      </c>
    </row>
    <row r="6565" spans="1:3" x14ac:dyDescent="0.3">
      <c r="A6565">
        <v>8</v>
      </c>
      <c r="B6565">
        <v>32457</v>
      </c>
      <c r="C6565">
        <v>2</v>
      </c>
    </row>
    <row r="6566" spans="1:3" x14ac:dyDescent="0.3">
      <c r="A6566">
        <v>8</v>
      </c>
      <c r="B6566">
        <v>32458</v>
      </c>
      <c r="C6566">
        <v>2</v>
      </c>
    </row>
    <row r="6567" spans="1:3" x14ac:dyDescent="0.3">
      <c r="A6567">
        <v>8</v>
      </c>
      <c r="B6567">
        <v>32459</v>
      </c>
      <c r="C6567">
        <v>2</v>
      </c>
    </row>
    <row r="6568" spans="1:3" x14ac:dyDescent="0.3">
      <c r="A6568">
        <v>8</v>
      </c>
      <c r="B6568">
        <v>32460</v>
      </c>
      <c r="C6568">
        <v>2</v>
      </c>
    </row>
    <row r="6569" spans="1:3" x14ac:dyDescent="0.3">
      <c r="A6569">
        <v>43</v>
      </c>
      <c r="B6569">
        <v>32463</v>
      </c>
      <c r="C6569">
        <v>2</v>
      </c>
    </row>
    <row r="6570" spans="1:3" x14ac:dyDescent="0.3">
      <c r="A6570">
        <v>43</v>
      </c>
      <c r="B6570">
        <v>32464</v>
      </c>
      <c r="C6570">
        <v>2</v>
      </c>
    </row>
    <row r="6571" spans="1:3" x14ac:dyDescent="0.3">
      <c r="A6571">
        <v>43</v>
      </c>
      <c r="B6571">
        <v>32465</v>
      </c>
      <c r="C6571">
        <v>2</v>
      </c>
    </row>
    <row r="6572" spans="1:3" x14ac:dyDescent="0.3">
      <c r="A6572">
        <v>43</v>
      </c>
      <c r="B6572">
        <v>32466</v>
      </c>
      <c r="C6572">
        <v>2</v>
      </c>
    </row>
    <row r="6573" spans="1:3" x14ac:dyDescent="0.3">
      <c r="A6573">
        <v>43</v>
      </c>
      <c r="B6573">
        <v>32467</v>
      </c>
      <c r="C6573">
        <v>2</v>
      </c>
    </row>
    <row r="6574" spans="1:3" x14ac:dyDescent="0.3">
      <c r="A6574">
        <v>43</v>
      </c>
      <c r="B6574">
        <v>32468</v>
      </c>
      <c r="C6574">
        <v>2</v>
      </c>
    </row>
    <row r="6575" spans="1:3" x14ac:dyDescent="0.3">
      <c r="A6575">
        <v>43</v>
      </c>
      <c r="B6575">
        <v>32469</v>
      </c>
      <c r="C6575">
        <v>2</v>
      </c>
    </row>
    <row r="6576" spans="1:3" x14ac:dyDescent="0.3">
      <c r="A6576">
        <v>43</v>
      </c>
      <c r="B6576">
        <v>32470</v>
      </c>
      <c r="C6576">
        <v>2</v>
      </c>
    </row>
    <row r="6577" spans="1:3" x14ac:dyDescent="0.3">
      <c r="A6577">
        <v>43</v>
      </c>
      <c r="B6577">
        <v>32471</v>
      </c>
      <c r="C6577">
        <v>2</v>
      </c>
    </row>
    <row r="6578" spans="1:3" x14ac:dyDescent="0.3">
      <c r="A6578">
        <v>43</v>
      </c>
      <c r="B6578">
        <v>32472</v>
      </c>
      <c r="C6578">
        <v>2</v>
      </c>
    </row>
    <row r="6579" spans="1:3" x14ac:dyDescent="0.3">
      <c r="A6579">
        <v>43</v>
      </c>
      <c r="B6579">
        <v>32473</v>
      </c>
      <c r="C6579">
        <v>2</v>
      </c>
    </row>
    <row r="6580" spans="1:3" x14ac:dyDescent="0.3">
      <c r="A6580">
        <v>43</v>
      </c>
      <c r="B6580">
        <v>32474</v>
      </c>
      <c r="C6580">
        <v>2</v>
      </c>
    </row>
    <row r="6581" spans="1:3" x14ac:dyDescent="0.3">
      <c r="A6581">
        <v>43</v>
      </c>
      <c r="B6581">
        <v>32475</v>
      </c>
      <c r="C6581">
        <v>2</v>
      </c>
    </row>
    <row r="6582" spans="1:3" x14ac:dyDescent="0.3">
      <c r="A6582">
        <v>43</v>
      </c>
      <c r="B6582">
        <v>32476</v>
      </c>
      <c r="C6582">
        <v>2</v>
      </c>
    </row>
    <row r="6583" spans="1:3" x14ac:dyDescent="0.3">
      <c r="A6583">
        <v>43</v>
      </c>
      <c r="B6583">
        <v>32477</v>
      </c>
      <c r="C6583">
        <v>2</v>
      </c>
    </row>
    <row r="6584" spans="1:3" x14ac:dyDescent="0.3">
      <c r="A6584">
        <v>43</v>
      </c>
      <c r="B6584">
        <v>32478</v>
      </c>
      <c r="C6584">
        <v>2</v>
      </c>
    </row>
    <row r="6585" spans="1:3" x14ac:dyDescent="0.3">
      <c r="A6585">
        <v>43</v>
      </c>
      <c r="B6585">
        <v>32479</v>
      </c>
      <c r="C6585">
        <v>2</v>
      </c>
    </row>
    <row r="6586" spans="1:3" x14ac:dyDescent="0.3">
      <c r="A6586">
        <v>43</v>
      </c>
      <c r="B6586">
        <v>32480</v>
      </c>
      <c r="C6586">
        <v>2</v>
      </c>
    </row>
    <row r="6587" spans="1:3" x14ac:dyDescent="0.3">
      <c r="A6587">
        <v>43</v>
      </c>
      <c r="B6587">
        <v>32481</v>
      </c>
      <c r="C6587">
        <v>2</v>
      </c>
    </row>
    <row r="6588" spans="1:3" x14ac:dyDescent="0.3">
      <c r="A6588">
        <v>43</v>
      </c>
      <c r="B6588">
        <v>32482</v>
      </c>
      <c r="C6588">
        <v>2</v>
      </c>
    </row>
    <row r="6589" spans="1:3" x14ac:dyDescent="0.3">
      <c r="A6589">
        <v>43</v>
      </c>
      <c r="B6589">
        <v>32483</v>
      </c>
      <c r="C6589">
        <v>2</v>
      </c>
    </row>
    <row r="6590" spans="1:3" x14ac:dyDescent="0.3">
      <c r="A6590">
        <v>43</v>
      </c>
      <c r="B6590">
        <v>32484</v>
      </c>
      <c r="C6590">
        <v>2</v>
      </c>
    </row>
    <row r="6591" spans="1:3" x14ac:dyDescent="0.3">
      <c r="A6591">
        <v>43</v>
      </c>
      <c r="B6591">
        <v>32485</v>
      </c>
      <c r="C6591">
        <v>2</v>
      </c>
    </row>
    <row r="6592" spans="1:3" x14ac:dyDescent="0.3">
      <c r="A6592">
        <v>43</v>
      </c>
      <c r="B6592">
        <v>32486</v>
      </c>
      <c r="C6592">
        <v>2</v>
      </c>
    </row>
    <row r="6593" spans="1:3" x14ac:dyDescent="0.3">
      <c r="A6593">
        <v>43</v>
      </c>
      <c r="B6593">
        <v>32487</v>
      </c>
      <c r="C6593">
        <v>2</v>
      </c>
    </row>
    <row r="6594" spans="1:3" x14ac:dyDescent="0.3">
      <c r="A6594">
        <v>43</v>
      </c>
      <c r="B6594">
        <v>32488</v>
      </c>
      <c r="C6594">
        <v>2</v>
      </c>
    </row>
    <row r="6595" spans="1:3" x14ac:dyDescent="0.3">
      <c r="A6595">
        <v>43</v>
      </c>
      <c r="B6595">
        <v>32489</v>
      </c>
      <c r="C6595">
        <v>2</v>
      </c>
    </row>
    <row r="6596" spans="1:3" x14ac:dyDescent="0.3">
      <c r="A6596">
        <v>43</v>
      </c>
      <c r="B6596">
        <v>32490</v>
      </c>
      <c r="C6596">
        <v>2</v>
      </c>
    </row>
    <row r="6597" spans="1:3" x14ac:dyDescent="0.3">
      <c r="A6597">
        <v>43</v>
      </c>
      <c r="B6597">
        <v>32491</v>
      </c>
      <c r="C6597">
        <v>2</v>
      </c>
    </row>
    <row r="6598" spans="1:3" x14ac:dyDescent="0.3">
      <c r="A6598">
        <v>43</v>
      </c>
      <c r="B6598">
        <v>32492</v>
      </c>
      <c r="C6598">
        <v>2</v>
      </c>
    </row>
    <row r="6599" spans="1:3" x14ac:dyDescent="0.3">
      <c r="A6599">
        <v>43</v>
      </c>
      <c r="B6599">
        <v>32493</v>
      </c>
      <c r="C6599">
        <v>2</v>
      </c>
    </row>
    <row r="6600" spans="1:3" x14ac:dyDescent="0.3">
      <c r="A6600">
        <v>43</v>
      </c>
      <c r="B6600">
        <v>32494</v>
      </c>
      <c r="C6600">
        <v>2</v>
      </c>
    </row>
    <row r="6601" spans="1:3" x14ac:dyDescent="0.3">
      <c r="A6601">
        <v>43</v>
      </c>
      <c r="B6601">
        <v>32495</v>
      </c>
      <c r="C6601">
        <v>2</v>
      </c>
    </row>
    <row r="6602" spans="1:3" x14ac:dyDescent="0.3">
      <c r="A6602">
        <v>43</v>
      </c>
      <c r="B6602">
        <v>32496</v>
      </c>
      <c r="C6602">
        <v>2</v>
      </c>
    </row>
    <row r="6603" spans="1:3" x14ac:dyDescent="0.3">
      <c r="A6603">
        <v>43</v>
      </c>
      <c r="B6603">
        <v>32497</v>
      </c>
      <c r="C6603">
        <v>2</v>
      </c>
    </row>
    <row r="6604" spans="1:3" x14ac:dyDescent="0.3">
      <c r="A6604">
        <v>43</v>
      </c>
      <c r="B6604">
        <v>32498</v>
      </c>
      <c r="C6604">
        <v>2</v>
      </c>
    </row>
    <row r="6605" spans="1:3" x14ac:dyDescent="0.3">
      <c r="A6605">
        <v>43</v>
      </c>
      <c r="B6605">
        <v>32499</v>
      </c>
      <c r="C6605">
        <v>2</v>
      </c>
    </row>
    <row r="6606" spans="1:3" x14ac:dyDescent="0.3">
      <c r="A6606">
        <v>43</v>
      </c>
      <c r="B6606">
        <v>32500</v>
      </c>
      <c r="C6606">
        <v>2</v>
      </c>
    </row>
    <row r="6607" spans="1:3" x14ac:dyDescent="0.3">
      <c r="A6607">
        <v>43</v>
      </c>
      <c r="B6607">
        <v>32501</v>
      </c>
      <c r="C6607">
        <v>2</v>
      </c>
    </row>
    <row r="6608" spans="1:3" x14ac:dyDescent="0.3">
      <c r="A6608">
        <v>43</v>
      </c>
      <c r="B6608">
        <v>32502</v>
      </c>
      <c r="C6608">
        <v>2</v>
      </c>
    </row>
    <row r="6609" spans="1:3" x14ac:dyDescent="0.3">
      <c r="A6609">
        <v>43</v>
      </c>
      <c r="B6609">
        <v>32503</v>
      </c>
      <c r="C6609">
        <v>2</v>
      </c>
    </row>
    <row r="6610" spans="1:3" x14ac:dyDescent="0.3">
      <c r="A6610">
        <v>43</v>
      </c>
      <c r="B6610">
        <v>32504</v>
      </c>
      <c r="C6610">
        <v>2</v>
      </c>
    </row>
    <row r="6611" spans="1:3" x14ac:dyDescent="0.3">
      <c r="A6611">
        <v>43</v>
      </c>
      <c r="B6611">
        <v>32505</v>
      </c>
      <c r="C6611">
        <v>2</v>
      </c>
    </row>
    <row r="6612" spans="1:3" x14ac:dyDescent="0.3">
      <c r="A6612">
        <v>43</v>
      </c>
      <c r="B6612">
        <v>32506</v>
      </c>
      <c r="C6612">
        <v>2</v>
      </c>
    </row>
    <row r="6613" spans="1:3" x14ac:dyDescent="0.3">
      <c r="A6613">
        <v>43</v>
      </c>
      <c r="B6613">
        <v>32507</v>
      </c>
      <c r="C6613">
        <v>2</v>
      </c>
    </row>
    <row r="6614" spans="1:3" x14ac:dyDescent="0.3">
      <c r="A6614">
        <v>43</v>
      </c>
      <c r="B6614">
        <v>32508</v>
      </c>
      <c r="C6614">
        <v>2</v>
      </c>
    </row>
    <row r="6615" spans="1:3" x14ac:dyDescent="0.3">
      <c r="A6615">
        <v>43</v>
      </c>
      <c r="B6615">
        <v>32509</v>
      </c>
      <c r="C6615">
        <v>2</v>
      </c>
    </row>
    <row r="6616" spans="1:3" x14ac:dyDescent="0.3">
      <c r="A6616">
        <v>43</v>
      </c>
      <c r="B6616">
        <v>32510</v>
      </c>
      <c r="C6616">
        <v>2</v>
      </c>
    </row>
    <row r="6617" spans="1:3" x14ac:dyDescent="0.3">
      <c r="A6617">
        <v>43</v>
      </c>
      <c r="B6617">
        <v>32511</v>
      </c>
      <c r="C6617">
        <v>2</v>
      </c>
    </row>
    <row r="6618" spans="1:3" x14ac:dyDescent="0.3">
      <c r="A6618">
        <v>43</v>
      </c>
      <c r="B6618">
        <v>32512</v>
      </c>
      <c r="C6618">
        <v>2</v>
      </c>
    </row>
    <row r="6619" spans="1:3" x14ac:dyDescent="0.3">
      <c r="A6619">
        <v>43</v>
      </c>
      <c r="B6619">
        <v>32513</v>
      </c>
      <c r="C6619">
        <v>2</v>
      </c>
    </row>
    <row r="6620" spans="1:3" x14ac:dyDescent="0.3">
      <c r="A6620">
        <v>43</v>
      </c>
      <c r="B6620">
        <v>32514</v>
      </c>
      <c r="C6620">
        <v>2</v>
      </c>
    </row>
    <row r="6621" spans="1:3" x14ac:dyDescent="0.3">
      <c r="A6621">
        <v>43</v>
      </c>
      <c r="B6621">
        <v>32515</v>
      </c>
      <c r="C6621">
        <v>2</v>
      </c>
    </row>
    <row r="6622" spans="1:3" x14ac:dyDescent="0.3">
      <c r="A6622">
        <v>43</v>
      </c>
      <c r="B6622">
        <v>32516</v>
      </c>
      <c r="C6622">
        <v>2</v>
      </c>
    </row>
    <row r="6623" spans="1:3" x14ac:dyDescent="0.3">
      <c r="A6623">
        <v>43</v>
      </c>
      <c r="B6623">
        <v>32517</v>
      </c>
      <c r="C6623">
        <v>2</v>
      </c>
    </row>
    <row r="6624" spans="1:3" x14ac:dyDescent="0.3">
      <c r="A6624">
        <v>43</v>
      </c>
      <c r="B6624">
        <v>32518</v>
      </c>
      <c r="C6624">
        <v>2</v>
      </c>
    </row>
    <row r="6625" spans="1:3" x14ac:dyDescent="0.3">
      <c r="A6625">
        <v>43</v>
      </c>
      <c r="B6625">
        <v>32519</v>
      </c>
      <c r="C6625">
        <v>2</v>
      </c>
    </row>
    <row r="6626" spans="1:3" x14ac:dyDescent="0.3">
      <c r="A6626">
        <v>43</v>
      </c>
      <c r="B6626">
        <v>32520</v>
      </c>
      <c r="C6626">
        <v>2</v>
      </c>
    </row>
    <row r="6627" spans="1:3" x14ac:dyDescent="0.3">
      <c r="A6627">
        <v>43</v>
      </c>
      <c r="B6627">
        <v>32521</v>
      </c>
      <c r="C6627">
        <v>2</v>
      </c>
    </row>
    <row r="6628" spans="1:3" x14ac:dyDescent="0.3">
      <c r="A6628">
        <v>43</v>
      </c>
      <c r="B6628">
        <v>32522</v>
      </c>
      <c r="C6628">
        <v>2</v>
      </c>
    </row>
    <row r="6629" spans="1:3" x14ac:dyDescent="0.3">
      <c r="A6629">
        <v>43</v>
      </c>
      <c r="B6629">
        <v>32523</v>
      </c>
      <c r="C6629">
        <v>2</v>
      </c>
    </row>
    <row r="6630" spans="1:3" x14ac:dyDescent="0.3">
      <c r="A6630">
        <v>43</v>
      </c>
      <c r="B6630">
        <v>32524</v>
      </c>
      <c r="C6630">
        <v>2</v>
      </c>
    </row>
    <row r="6631" spans="1:3" x14ac:dyDescent="0.3">
      <c r="A6631">
        <v>43</v>
      </c>
      <c r="B6631">
        <v>32525</v>
      </c>
      <c r="C6631">
        <v>2</v>
      </c>
    </row>
    <row r="6632" spans="1:3" x14ac:dyDescent="0.3">
      <c r="A6632">
        <v>43</v>
      </c>
      <c r="B6632">
        <v>32526</v>
      </c>
      <c r="C6632">
        <v>2</v>
      </c>
    </row>
    <row r="6633" spans="1:3" x14ac:dyDescent="0.3">
      <c r="A6633">
        <v>43</v>
      </c>
      <c r="B6633">
        <v>32527</v>
      </c>
      <c r="C6633">
        <v>2</v>
      </c>
    </row>
    <row r="6634" spans="1:3" x14ac:dyDescent="0.3">
      <c r="A6634">
        <v>43</v>
      </c>
      <c r="B6634">
        <v>32528</v>
      </c>
      <c r="C6634">
        <v>2</v>
      </c>
    </row>
    <row r="6635" spans="1:3" x14ac:dyDescent="0.3">
      <c r="A6635">
        <v>43</v>
      </c>
      <c r="B6635">
        <v>32529</v>
      </c>
      <c r="C6635">
        <v>2</v>
      </c>
    </row>
    <row r="6636" spans="1:3" x14ac:dyDescent="0.3">
      <c r="A6636">
        <v>43</v>
      </c>
      <c r="B6636">
        <v>32530</v>
      </c>
      <c r="C6636">
        <v>2</v>
      </c>
    </row>
    <row r="6637" spans="1:3" x14ac:dyDescent="0.3">
      <c r="A6637">
        <v>43</v>
      </c>
      <c r="B6637">
        <v>32531</v>
      </c>
      <c r="C6637">
        <v>2</v>
      </c>
    </row>
    <row r="6638" spans="1:3" x14ac:dyDescent="0.3">
      <c r="A6638">
        <v>43</v>
      </c>
      <c r="B6638">
        <v>32532</v>
      </c>
      <c r="C6638">
        <v>2</v>
      </c>
    </row>
    <row r="6639" spans="1:3" x14ac:dyDescent="0.3">
      <c r="A6639">
        <v>43</v>
      </c>
      <c r="B6639">
        <v>32533</v>
      </c>
      <c r="C6639">
        <v>2</v>
      </c>
    </row>
    <row r="6640" spans="1:3" x14ac:dyDescent="0.3">
      <c r="A6640">
        <v>43</v>
      </c>
      <c r="B6640">
        <v>32534</v>
      </c>
      <c r="C6640">
        <v>2</v>
      </c>
    </row>
    <row r="6641" spans="1:3" x14ac:dyDescent="0.3">
      <c r="A6641">
        <v>43</v>
      </c>
      <c r="B6641">
        <v>32535</v>
      </c>
      <c r="C6641">
        <v>2</v>
      </c>
    </row>
    <row r="6642" spans="1:3" x14ac:dyDescent="0.3">
      <c r="A6642">
        <v>43</v>
      </c>
      <c r="B6642">
        <v>32536</v>
      </c>
      <c r="C6642">
        <v>2</v>
      </c>
    </row>
    <row r="6643" spans="1:3" x14ac:dyDescent="0.3">
      <c r="A6643">
        <v>43</v>
      </c>
      <c r="B6643">
        <v>32537</v>
      </c>
      <c r="C6643">
        <v>2</v>
      </c>
    </row>
    <row r="6644" spans="1:3" x14ac:dyDescent="0.3">
      <c r="A6644">
        <v>43</v>
      </c>
      <c r="B6644">
        <v>32538</v>
      </c>
      <c r="C6644">
        <v>2</v>
      </c>
    </row>
    <row r="6645" spans="1:3" x14ac:dyDescent="0.3">
      <c r="A6645">
        <v>43</v>
      </c>
      <c r="B6645">
        <v>32539</v>
      </c>
      <c r="C6645">
        <v>2</v>
      </c>
    </row>
    <row r="6646" spans="1:3" x14ac:dyDescent="0.3">
      <c r="A6646">
        <v>43</v>
      </c>
      <c r="B6646">
        <v>32540</v>
      </c>
      <c r="C6646">
        <v>2</v>
      </c>
    </row>
    <row r="6647" spans="1:3" x14ac:dyDescent="0.3">
      <c r="A6647">
        <v>43</v>
      </c>
      <c r="B6647">
        <v>32541</v>
      </c>
      <c r="C6647">
        <v>2</v>
      </c>
    </row>
    <row r="6648" spans="1:3" x14ac:dyDescent="0.3">
      <c r="A6648">
        <v>43</v>
      </c>
      <c r="B6648">
        <v>32542</v>
      </c>
      <c r="C6648">
        <v>2</v>
      </c>
    </row>
    <row r="6649" spans="1:3" x14ac:dyDescent="0.3">
      <c r="A6649">
        <v>43</v>
      </c>
      <c r="B6649">
        <v>32543</v>
      </c>
      <c r="C6649">
        <v>2</v>
      </c>
    </row>
    <row r="6650" spans="1:3" x14ac:dyDescent="0.3">
      <c r="A6650">
        <v>43</v>
      </c>
      <c r="B6650">
        <v>32544</v>
      </c>
      <c r="C6650">
        <v>2</v>
      </c>
    </row>
    <row r="6651" spans="1:3" x14ac:dyDescent="0.3">
      <c r="A6651">
        <v>43</v>
      </c>
      <c r="B6651">
        <v>32545</v>
      </c>
      <c r="C6651">
        <v>2</v>
      </c>
    </row>
    <row r="6652" spans="1:3" x14ac:dyDescent="0.3">
      <c r="A6652">
        <v>43</v>
      </c>
      <c r="B6652">
        <v>32546</v>
      </c>
      <c r="C6652">
        <v>2</v>
      </c>
    </row>
    <row r="6653" spans="1:3" x14ac:dyDescent="0.3">
      <c r="A6653">
        <v>43</v>
      </c>
      <c r="B6653">
        <v>32547</v>
      </c>
      <c r="C6653">
        <v>2</v>
      </c>
    </row>
    <row r="6654" spans="1:3" x14ac:dyDescent="0.3">
      <c r="A6654">
        <v>43</v>
      </c>
      <c r="B6654">
        <v>32548</v>
      </c>
      <c r="C6654">
        <v>2</v>
      </c>
    </row>
    <row r="6655" spans="1:3" x14ac:dyDescent="0.3">
      <c r="A6655">
        <v>43</v>
      </c>
      <c r="B6655">
        <v>32549</v>
      </c>
      <c r="C6655">
        <v>2</v>
      </c>
    </row>
    <row r="6656" spans="1:3" x14ac:dyDescent="0.3">
      <c r="A6656">
        <v>43</v>
      </c>
      <c r="B6656">
        <v>32550</v>
      </c>
      <c r="C6656">
        <v>2</v>
      </c>
    </row>
    <row r="6657" spans="1:3" x14ac:dyDescent="0.3">
      <c r="A6657">
        <v>43</v>
      </c>
      <c r="B6657">
        <v>32551</v>
      </c>
      <c r="C6657">
        <v>2</v>
      </c>
    </row>
    <row r="6658" spans="1:3" x14ac:dyDescent="0.3">
      <c r="A6658">
        <v>43</v>
      </c>
      <c r="B6658">
        <v>32552</v>
      </c>
      <c r="C6658">
        <v>2</v>
      </c>
    </row>
    <row r="6659" spans="1:3" x14ac:dyDescent="0.3">
      <c r="A6659">
        <v>43</v>
      </c>
      <c r="B6659">
        <v>32553</v>
      </c>
      <c r="C6659">
        <v>2</v>
      </c>
    </row>
    <row r="6660" spans="1:3" x14ac:dyDescent="0.3">
      <c r="A6660">
        <v>43</v>
      </c>
      <c r="B6660">
        <v>32554</v>
      </c>
      <c r="C6660">
        <v>2</v>
      </c>
    </row>
    <row r="6661" spans="1:3" x14ac:dyDescent="0.3">
      <c r="A6661">
        <v>43</v>
      </c>
      <c r="B6661">
        <v>32555</v>
      </c>
      <c r="C6661">
        <v>2</v>
      </c>
    </row>
    <row r="6662" spans="1:3" x14ac:dyDescent="0.3">
      <c r="A6662">
        <v>43</v>
      </c>
      <c r="B6662">
        <v>32556</v>
      </c>
      <c r="C6662">
        <v>2</v>
      </c>
    </row>
    <row r="6663" spans="1:3" x14ac:dyDescent="0.3">
      <c r="A6663">
        <v>43</v>
      </c>
      <c r="B6663">
        <v>32557</v>
      </c>
      <c r="C6663">
        <v>2</v>
      </c>
    </row>
    <row r="6664" spans="1:3" x14ac:dyDescent="0.3">
      <c r="A6664">
        <v>43</v>
      </c>
      <c r="B6664">
        <v>32558</v>
      </c>
      <c r="C6664">
        <v>2</v>
      </c>
    </row>
    <row r="6665" spans="1:3" x14ac:dyDescent="0.3">
      <c r="A6665">
        <v>43</v>
      </c>
      <c r="B6665">
        <v>32559</v>
      </c>
      <c r="C6665">
        <v>2</v>
      </c>
    </row>
    <row r="6666" spans="1:3" x14ac:dyDescent="0.3">
      <c r="A6666">
        <v>43</v>
      </c>
      <c r="B6666">
        <v>32560</v>
      </c>
      <c r="C6666">
        <v>2</v>
      </c>
    </row>
    <row r="6667" spans="1:3" x14ac:dyDescent="0.3">
      <c r="A6667">
        <v>43</v>
      </c>
      <c r="B6667">
        <v>32561</v>
      </c>
      <c r="C6667">
        <v>2</v>
      </c>
    </row>
    <row r="6668" spans="1:3" x14ac:dyDescent="0.3">
      <c r="A6668">
        <v>43</v>
      </c>
      <c r="B6668">
        <v>32562</v>
      </c>
      <c r="C6668">
        <v>2</v>
      </c>
    </row>
    <row r="6669" spans="1:3" x14ac:dyDescent="0.3">
      <c r="A6669">
        <v>43</v>
      </c>
      <c r="B6669">
        <v>32563</v>
      </c>
      <c r="C6669">
        <v>2</v>
      </c>
    </row>
    <row r="6670" spans="1:3" x14ac:dyDescent="0.3">
      <c r="A6670">
        <v>43</v>
      </c>
      <c r="B6670">
        <v>32564</v>
      </c>
      <c r="C6670">
        <v>2</v>
      </c>
    </row>
    <row r="6671" spans="1:3" x14ac:dyDescent="0.3">
      <c r="A6671">
        <v>43</v>
      </c>
      <c r="B6671">
        <v>32565</v>
      </c>
      <c r="C6671">
        <v>2</v>
      </c>
    </row>
    <row r="6672" spans="1:3" x14ac:dyDescent="0.3">
      <c r="A6672">
        <v>43</v>
      </c>
      <c r="B6672">
        <v>32566</v>
      </c>
      <c r="C6672">
        <v>2</v>
      </c>
    </row>
    <row r="6673" spans="1:3" x14ac:dyDescent="0.3">
      <c r="A6673">
        <v>43</v>
      </c>
      <c r="B6673">
        <v>32567</v>
      </c>
      <c r="C6673">
        <v>2</v>
      </c>
    </row>
    <row r="6674" spans="1:3" x14ac:dyDescent="0.3">
      <c r="A6674">
        <v>43</v>
      </c>
      <c r="B6674">
        <v>32568</v>
      </c>
      <c r="C6674">
        <v>2</v>
      </c>
    </row>
    <row r="6675" spans="1:3" x14ac:dyDescent="0.3">
      <c r="A6675">
        <v>43</v>
      </c>
      <c r="B6675">
        <v>32569</v>
      </c>
      <c r="C6675">
        <v>2</v>
      </c>
    </row>
    <row r="6676" spans="1:3" x14ac:dyDescent="0.3">
      <c r="A6676">
        <v>43</v>
      </c>
      <c r="B6676">
        <v>32570</v>
      </c>
      <c r="C6676">
        <v>2</v>
      </c>
    </row>
    <row r="6677" spans="1:3" x14ac:dyDescent="0.3">
      <c r="A6677">
        <v>43</v>
      </c>
      <c r="B6677">
        <v>32571</v>
      </c>
      <c r="C6677">
        <v>2</v>
      </c>
    </row>
    <row r="6678" spans="1:3" x14ac:dyDescent="0.3">
      <c r="A6678">
        <v>43</v>
      </c>
      <c r="B6678">
        <v>32572</v>
      </c>
      <c r="C6678">
        <v>2</v>
      </c>
    </row>
    <row r="6679" spans="1:3" x14ac:dyDescent="0.3">
      <c r="A6679">
        <v>43</v>
      </c>
      <c r="B6679">
        <v>32573</v>
      </c>
      <c r="C6679">
        <v>2</v>
      </c>
    </row>
    <row r="6680" spans="1:3" x14ac:dyDescent="0.3">
      <c r="A6680">
        <v>43</v>
      </c>
      <c r="B6680">
        <v>32574</v>
      </c>
      <c r="C6680">
        <v>2</v>
      </c>
    </row>
    <row r="6681" spans="1:3" x14ac:dyDescent="0.3">
      <c r="A6681">
        <v>43</v>
      </c>
      <c r="B6681">
        <v>32575</v>
      </c>
      <c r="C6681">
        <v>2</v>
      </c>
    </row>
    <row r="6682" spans="1:3" x14ac:dyDescent="0.3">
      <c r="A6682">
        <v>43</v>
      </c>
      <c r="B6682">
        <v>32576</v>
      </c>
      <c r="C6682">
        <v>2</v>
      </c>
    </row>
    <row r="6683" spans="1:3" x14ac:dyDescent="0.3">
      <c r="A6683">
        <v>43</v>
      </c>
      <c r="B6683">
        <v>32577</v>
      </c>
      <c r="C6683">
        <v>2</v>
      </c>
    </row>
    <row r="6684" spans="1:3" x14ac:dyDescent="0.3">
      <c r="A6684">
        <v>43</v>
      </c>
      <c r="B6684">
        <v>32578</v>
      </c>
      <c r="C6684">
        <v>2</v>
      </c>
    </row>
    <row r="6685" spans="1:3" x14ac:dyDescent="0.3">
      <c r="A6685">
        <v>43</v>
      </c>
      <c r="B6685">
        <v>32579</v>
      </c>
      <c r="C6685">
        <v>2</v>
      </c>
    </row>
    <row r="6686" spans="1:3" x14ac:dyDescent="0.3">
      <c r="A6686">
        <v>43</v>
      </c>
      <c r="B6686">
        <v>32580</v>
      </c>
      <c r="C6686">
        <v>2</v>
      </c>
    </row>
    <row r="6687" spans="1:3" x14ac:dyDescent="0.3">
      <c r="A6687">
        <v>43</v>
      </c>
      <c r="B6687">
        <v>32581</v>
      </c>
      <c r="C6687">
        <v>2</v>
      </c>
    </row>
    <row r="6688" spans="1:3" x14ac:dyDescent="0.3">
      <c r="A6688">
        <v>43</v>
      </c>
      <c r="B6688">
        <v>32582</v>
      </c>
      <c r="C6688">
        <v>2</v>
      </c>
    </row>
    <row r="6689" spans="1:3" x14ac:dyDescent="0.3">
      <c r="A6689">
        <v>43</v>
      </c>
      <c r="B6689">
        <v>32583</v>
      </c>
      <c r="C6689">
        <v>2</v>
      </c>
    </row>
    <row r="6690" spans="1:3" x14ac:dyDescent="0.3">
      <c r="A6690">
        <v>43</v>
      </c>
      <c r="B6690">
        <v>32584</v>
      </c>
      <c r="C6690">
        <v>2</v>
      </c>
    </row>
    <row r="6691" spans="1:3" x14ac:dyDescent="0.3">
      <c r="A6691">
        <v>43</v>
      </c>
      <c r="B6691">
        <v>32585</v>
      </c>
      <c r="C6691">
        <v>2</v>
      </c>
    </row>
    <row r="6692" spans="1:3" x14ac:dyDescent="0.3">
      <c r="A6692">
        <v>43</v>
      </c>
      <c r="B6692">
        <v>32586</v>
      </c>
      <c r="C6692">
        <v>2</v>
      </c>
    </row>
    <row r="6693" spans="1:3" x14ac:dyDescent="0.3">
      <c r="A6693">
        <v>43</v>
      </c>
      <c r="B6693">
        <v>32587</v>
      </c>
      <c r="C6693">
        <v>2</v>
      </c>
    </row>
    <row r="6694" spans="1:3" x14ac:dyDescent="0.3">
      <c r="A6694">
        <v>43</v>
      </c>
      <c r="B6694">
        <v>32588</v>
      </c>
      <c r="C6694">
        <v>2</v>
      </c>
    </row>
    <row r="6695" spans="1:3" x14ac:dyDescent="0.3">
      <c r="A6695">
        <v>43</v>
      </c>
      <c r="B6695">
        <v>32589</v>
      </c>
      <c r="C6695">
        <v>2</v>
      </c>
    </row>
    <row r="6696" spans="1:3" x14ac:dyDescent="0.3">
      <c r="A6696">
        <v>43</v>
      </c>
      <c r="B6696">
        <v>32590</v>
      </c>
      <c r="C6696">
        <v>2</v>
      </c>
    </row>
    <row r="6697" spans="1:3" x14ac:dyDescent="0.3">
      <c r="A6697">
        <v>43</v>
      </c>
      <c r="B6697">
        <v>32591</v>
      </c>
      <c r="C6697">
        <v>2</v>
      </c>
    </row>
    <row r="6698" spans="1:3" x14ac:dyDescent="0.3">
      <c r="A6698">
        <v>43</v>
      </c>
      <c r="B6698">
        <v>32592</v>
      </c>
      <c r="C6698">
        <v>2</v>
      </c>
    </row>
    <row r="6699" spans="1:3" x14ac:dyDescent="0.3">
      <c r="A6699">
        <v>43</v>
      </c>
      <c r="B6699">
        <v>32593</v>
      </c>
      <c r="C6699">
        <v>2</v>
      </c>
    </row>
    <row r="6700" spans="1:3" x14ac:dyDescent="0.3">
      <c r="A6700">
        <v>43</v>
      </c>
      <c r="B6700">
        <v>32594</v>
      </c>
      <c r="C6700">
        <v>2</v>
      </c>
    </row>
    <row r="6701" spans="1:3" x14ac:dyDescent="0.3">
      <c r="A6701">
        <v>43</v>
      </c>
      <c r="B6701">
        <v>32595</v>
      </c>
      <c r="C6701">
        <v>2</v>
      </c>
    </row>
    <row r="6702" spans="1:3" x14ac:dyDescent="0.3">
      <c r="A6702">
        <v>43</v>
      </c>
      <c r="B6702">
        <v>32596</v>
      </c>
      <c r="C6702">
        <v>2</v>
      </c>
    </row>
    <row r="6703" spans="1:3" x14ac:dyDescent="0.3">
      <c r="A6703">
        <v>43</v>
      </c>
      <c r="B6703">
        <v>32597</v>
      </c>
      <c r="C6703">
        <v>2</v>
      </c>
    </row>
    <row r="6704" spans="1:3" x14ac:dyDescent="0.3">
      <c r="A6704">
        <v>43</v>
      </c>
      <c r="B6704">
        <v>32598</v>
      </c>
      <c r="C6704">
        <v>2</v>
      </c>
    </row>
    <row r="6705" spans="1:3" x14ac:dyDescent="0.3">
      <c r="A6705">
        <v>43</v>
      </c>
      <c r="B6705">
        <v>32599</v>
      </c>
      <c r="C6705">
        <v>2</v>
      </c>
    </row>
    <row r="6706" spans="1:3" x14ac:dyDescent="0.3">
      <c r="A6706">
        <v>43</v>
      </c>
      <c r="B6706">
        <v>32600</v>
      </c>
      <c r="C6706">
        <v>2</v>
      </c>
    </row>
    <row r="6707" spans="1:3" x14ac:dyDescent="0.3">
      <c r="A6707">
        <v>43</v>
      </c>
      <c r="B6707">
        <v>32601</v>
      </c>
      <c r="C6707">
        <v>2</v>
      </c>
    </row>
    <row r="6708" spans="1:3" x14ac:dyDescent="0.3">
      <c r="A6708">
        <v>43</v>
      </c>
      <c r="B6708">
        <v>32602</v>
      </c>
      <c r="C6708">
        <v>2</v>
      </c>
    </row>
    <row r="6709" spans="1:3" x14ac:dyDescent="0.3">
      <c r="A6709">
        <v>43</v>
      </c>
      <c r="B6709">
        <v>32603</v>
      </c>
      <c r="C6709">
        <v>2</v>
      </c>
    </row>
    <row r="6710" spans="1:3" x14ac:dyDescent="0.3">
      <c r="A6710">
        <v>43</v>
      </c>
      <c r="B6710">
        <v>32604</v>
      </c>
      <c r="C6710">
        <v>2</v>
      </c>
    </row>
    <row r="6711" spans="1:3" x14ac:dyDescent="0.3">
      <c r="A6711">
        <v>43</v>
      </c>
      <c r="B6711">
        <v>32605</v>
      </c>
      <c r="C6711">
        <v>2</v>
      </c>
    </row>
    <row r="6712" spans="1:3" x14ac:dyDescent="0.3">
      <c r="A6712">
        <v>43</v>
      </c>
      <c r="B6712">
        <v>32606</v>
      </c>
      <c r="C6712">
        <v>2</v>
      </c>
    </row>
    <row r="6713" spans="1:3" x14ac:dyDescent="0.3">
      <c r="A6713">
        <v>43</v>
      </c>
      <c r="B6713">
        <v>32607</v>
      </c>
      <c r="C6713">
        <v>2</v>
      </c>
    </row>
    <row r="6714" spans="1:3" x14ac:dyDescent="0.3">
      <c r="A6714">
        <v>43</v>
      </c>
      <c r="B6714">
        <v>32608</v>
      </c>
      <c r="C6714">
        <v>2</v>
      </c>
    </row>
    <row r="6715" spans="1:3" x14ac:dyDescent="0.3">
      <c r="A6715">
        <v>43</v>
      </c>
      <c r="B6715">
        <v>32609</v>
      </c>
      <c r="C6715">
        <v>2</v>
      </c>
    </row>
    <row r="6716" spans="1:3" x14ac:dyDescent="0.3">
      <c r="A6716">
        <v>43</v>
      </c>
      <c r="B6716">
        <v>32610</v>
      </c>
      <c r="C6716">
        <v>2</v>
      </c>
    </row>
    <row r="6717" spans="1:3" x14ac:dyDescent="0.3">
      <c r="A6717">
        <v>43</v>
      </c>
      <c r="B6717">
        <v>32611</v>
      </c>
      <c r="C6717">
        <v>2</v>
      </c>
    </row>
    <row r="6718" spans="1:3" x14ac:dyDescent="0.3">
      <c r="A6718">
        <v>43</v>
      </c>
      <c r="B6718">
        <v>32612</v>
      </c>
      <c r="C6718">
        <v>2</v>
      </c>
    </row>
    <row r="6719" spans="1:3" x14ac:dyDescent="0.3">
      <c r="A6719">
        <v>43</v>
      </c>
      <c r="B6719">
        <v>32613</v>
      </c>
      <c r="C6719">
        <v>2</v>
      </c>
    </row>
    <row r="6720" spans="1:3" x14ac:dyDescent="0.3">
      <c r="A6720">
        <v>43</v>
      </c>
      <c r="B6720">
        <v>32614</v>
      </c>
      <c r="C6720">
        <v>2</v>
      </c>
    </row>
    <row r="6721" spans="1:3" x14ac:dyDescent="0.3">
      <c r="A6721">
        <v>43</v>
      </c>
      <c r="B6721">
        <v>32615</v>
      </c>
      <c r="C6721">
        <v>2</v>
      </c>
    </row>
    <row r="6722" spans="1:3" x14ac:dyDescent="0.3">
      <c r="A6722">
        <v>43</v>
      </c>
      <c r="B6722">
        <v>32616</v>
      </c>
      <c r="C6722">
        <v>2</v>
      </c>
    </row>
    <row r="6723" spans="1:3" x14ac:dyDescent="0.3">
      <c r="A6723">
        <v>43</v>
      </c>
      <c r="B6723">
        <v>32617</v>
      </c>
      <c r="C6723">
        <v>2</v>
      </c>
    </row>
    <row r="6724" spans="1:3" x14ac:dyDescent="0.3">
      <c r="A6724">
        <v>43</v>
      </c>
      <c r="B6724">
        <v>32618</v>
      </c>
      <c r="C6724">
        <v>2</v>
      </c>
    </row>
    <row r="6725" spans="1:3" x14ac:dyDescent="0.3">
      <c r="A6725">
        <v>43</v>
      </c>
      <c r="B6725">
        <v>32619</v>
      </c>
      <c r="C6725">
        <v>2</v>
      </c>
    </row>
    <row r="6726" spans="1:3" x14ac:dyDescent="0.3">
      <c r="A6726">
        <v>43</v>
      </c>
      <c r="B6726">
        <v>32620</v>
      </c>
      <c r="C6726">
        <v>2</v>
      </c>
    </row>
    <row r="6727" spans="1:3" x14ac:dyDescent="0.3">
      <c r="A6727">
        <v>43</v>
      </c>
      <c r="B6727">
        <v>32621</v>
      </c>
      <c r="C6727">
        <v>2</v>
      </c>
    </row>
    <row r="6728" spans="1:3" x14ac:dyDescent="0.3">
      <c r="A6728">
        <v>43</v>
      </c>
      <c r="B6728">
        <v>32622</v>
      </c>
      <c r="C6728">
        <v>2</v>
      </c>
    </row>
    <row r="6729" spans="1:3" x14ac:dyDescent="0.3">
      <c r="A6729">
        <v>43</v>
      </c>
      <c r="B6729">
        <v>32623</v>
      </c>
      <c r="C6729">
        <v>2</v>
      </c>
    </row>
    <row r="6730" spans="1:3" x14ac:dyDescent="0.3">
      <c r="A6730">
        <v>43</v>
      </c>
      <c r="B6730">
        <v>32624</v>
      </c>
      <c r="C6730">
        <v>2</v>
      </c>
    </row>
    <row r="6731" spans="1:3" x14ac:dyDescent="0.3">
      <c r="A6731">
        <v>43</v>
      </c>
      <c r="B6731">
        <v>32625</v>
      </c>
      <c r="C6731">
        <v>2</v>
      </c>
    </row>
    <row r="6732" spans="1:3" x14ac:dyDescent="0.3">
      <c r="A6732">
        <v>43</v>
      </c>
      <c r="B6732">
        <v>32626</v>
      </c>
      <c r="C6732">
        <v>2</v>
      </c>
    </row>
    <row r="6733" spans="1:3" x14ac:dyDescent="0.3">
      <c r="A6733">
        <v>43</v>
      </c>
      <c r="B6733">
        <v>32627</v>
      </c>
      <c r="C6733">
        <v>2</v>
      </c>
    </row>
    <row r="6734" spans="1:3" x14ac:dyDescent="0.3">
      <c r="A6734">
        <v>43</v>
      </c>
      <c r="B6734">
        <v>32628</v>
      </c>
      <c r="C6734">
        <v>2</v>
      </c>
    </row>
    <row r="6735" spans="1:3" x14ac:dyDescent="0.3">
      <c r="A6735">
        <v>43</v>
      </c>
      <c r="B6735">
        <v>32629</v>
      </c>
      <c r="C6735">
        <v>2</v>
      </c>
    </row>
    <row r="6736" spans="1:3" x14ac:dyDescent="0.3">
      <c r="A6736">
        <v>43</v>
      </c>
      <c r="B6736">
        <v>32630</v>
      </c>
      <c r="C6736">
        <v>2</v>
      </c>
    </row>
    <row r="6737" spans="1:3" x14ac:dyDescent="0.3">
      <c r="A6737">
        <v>43</v>
      </c>
      <c r="B6737">
        <v>32631</v>
      </c>
      <c r="C6737">
        <v>2</v>
      </c>
    </row>
    <row r="6738" spans="1:3" x14ac:dyDescent="0.3">
      <c r="A6738">
        <v>43</v>
      </c>
      <c r="B6738">
        <v>32632</v>
      </c>
      <c r="C6738">
        <v>2</v>
      </c>
    </row>
    <row r="6739" spans="1:3" x14ac:dyDescent="0.3">
      <c r="A6739">
        <v>43</v>
      </c>
      <c r="B6739">
        <v>32633</v>
      </c>
      <c r="C6739">
        <v>2</v>
      </c>
    </row>
    <row r="6740" spans="1:3" x14ac:dyDescent="0.3">
      <c r="A6740">
        <v>43</v>
      </c>
      <c r="B6740">
        <v>32634</v>
      </c>
      <c r="C6740">
        <v>2</v>
      </c>
    </row>
    <row r="6741" spans="1:3" x14ac:dyDescent="0.3">
      <c r="A6741">
        <v>43</v>
      </c>
      <c r="B6741">
        <v>32635</v>
      </c>
      <c r="C6741">
        <v>2</v>
      </c>
    </row>
    <row r="6742" spans="1:3" x14ac:dyDescent="0.3">
      <c r="A6742">
        <v>43</v>
      </c>
      <c r="B6742">
        <v>32636</v>
      </c>
      <c r="C6742">
        <v>2</v>
      </c>
    </row>
    <row r="6743" spans="1:3" x14ac:dyDescent="0.3">
      <c r="A6743">
        <v>43</v>
      </c>
      <c r="B6743">
        <v>32637</v>
      </c>
      <c r="C6743">
        <v>2</v>
      </c>
    </row>
    <row r="6744" spans="1:3" x14ac:dyDescent="0.3">
      <c r="A6744">
        <v>43</v>
      </c>
      <c r="B6744">
        <v>32638</v>
      </c>
      <c r="C6744">
        <v>2</v>
      </c>
    </row>
    <row r="6745" spans="1:3" x14ac:dyDescent="0.3">
      <c r="A6745">
        <v>43</v>
      </c>
      <c r="B6745">
        <v>32639</v>
      </c>
      <c r="C6745">
        <v>2</v>
      </c>
    </row>
    <row r="6746" spans="1:3" x14ac:dyDescent="0.3">
      <c r="A6746">
        <v>43</v>
      </c>
      <c r="B6746">
        <v>32640</v>
      </c>
      <c r="C6746">
        <v>2</v>
      </c>
    </row>
    <row r="6747" spans="1:3" x14ac:dyDescent="0.3">
      <c r="A6747">
        <v>43</v>
      </c>
      <c r="B6747">
        <v>32641</v>
      </c>
      <c r="C6747">
        <v>2</v>
      </c>
    </row>
    <row r="6748" spans="1:3" x14ac:dyDescent="0.3">
      <c r="A6748">
        <v>43</v>
      </c>
      <c r="B6748">
        <v>32642</v>
      </c>
      <c r="C6748">
        <v>2</v>
      </c>
    </row>
    <row r="6749" spans="1:3" x14ac:dyDescent="0.3">
      <c r="A6749">
        <v>43</v>
      </c>
      <c r="B6749">
        <v>32643</v>
      </c>
      <c r="C6749">
        <v>2</v>
      </c>
    </row>
    <row r="6750" spans="1:3" x14ac:dyDescent="0.3">
      <c r="A6750">
        <v>43</v>
      </c>
      <c r="B6750">
        <v>32644</v>
      </c>
      <c r="C6750">
        <v>2</v>
      </c>
    </row>
    <row r="6751" spans="1:3" x14ac:dyDescent="0.3">
      <c r="A6751">
        <v>43</v>
      </c>
      <c r="B6751">
        <v>32645</v>
      </c>
      <c r="C6751">
        <v>2</v>
      </c>
    </row>
    <row r="6752" spans="1:3" x14ac:dyDescent="0.3">
      <c r="A6752">
        <v>43</v>
      </c>
      <c r="B6752">
        <v>32646</v>
      </c>
      <c r="C6752">
        <v>2</v>
      </c>
    </row>
    <row r="6753" spans="1:3" x14ac:dyDescent="0.3">
      <c r="A6753">
        <v>43</v>
      </c>
      <c r="B6753">
        <v>32647</v>
      </c>
      <c r="C6753">
        <v>2</v>
      </c>
    </row>
    <row r="6754" spans="1:3" x14ac:dyDescent="0.3">
      <c r="A6754">
        <v>43</v>
      </c>
      <c r="B6754">
        <v>32648</v>
      </c>
      <c r="C6754">
        <v>2</v>
      </c>
    </row>
    <row r="6755" spans="1:3" x14ac:dyDescent="0.3">
      <c r="A6755">
        <v>43</v>
      </c>
      <c r="B6755">
        <v>32649</v>
      </c>
      <c r="C6755">
        <v>2</v>
      </c>
    </row>
    <row r="6756" spans="1:3" x14ac:dyDescent="0.3">
      <c r="A6756">
        <v>43</v>
      </c>
      <c r="B6756">
        <v>32650</v>
      </c>
      <c r="C6756">
        <v>2</v>
      </c>
    </row>
    <row r="6757" spans="1:3" x14ac:dyDescent="0.3">
      <c r="A6757">
        <v>43</v>
      </c>
      <c r="B6757">
        <v>32651</v>
      </c>
      <c r="C6757">
        <v>2</v>
      </c>
    </row>
    <row r="6758" spans="1:3" x14ac:dyDescent="0.3">
      <c r="A6758">
        <v>43</v>
      </c>
      <c r="B6758">
        <v>32652</v>
      </c>
      <c r="C6758">
        <v>2</v>
      </c>
    </row>
    <row r="6759" spans="1:3" x14ac:dyDescent="0.3">
      <c r="A6759">
        <v>43</v>
      </c>
      <c r="B6759">
        <v>32653</v>
      </c>
      <c r="C6759">
        <v>2</v>
      </c>
    </row>
    <row r="6760" spans="1:3" x14ac:dyDescent="0.3">
      <c r="A6760">
        <v>43</v>
      </c>
      <c r="B6760">
        <v>32654</v>
      </c>
      <c r="C6760">
        <v>2</v>
      </c>
    </row>
    <row r="6761" spans="1:3" x14ac:dyDescent="0.3">
      <c r="A6761">
        <v>43</v>
      </c>
      <c r="B6761">
        <v>32655</v>
      </c>
      <c r="C6761">
        <v>2</v>
      </c>
    </row>
    <row r="6762" spans="1:3" x14ac:dyDescent="0.3">
      <c r="A6762">
        <v>43</v>
      </c>
      <c r="B6762">
        <v>32656</v>
      </c>
      <c r="C6762">
        <v>2</v>
      </c>
    </row>
    <row r="6763" spans="1:3" x14ac:dyDescent="0.3">
      <c r="A6763">
        <v>43</v>
      </c>
      <c r="B6763">
        <v>32657</v>
      </c>
      <c r="C6763">
        <v>2</v>
      </c>
    </row>
    <row r="6764" spans="1:3" x14ac:dyDescent="0.3">
      <c r="A6764">
        <v>43</v>
      </c>
      <c r="B6764">
        <v>32658</v>
      </c>
      <c r="C6764">
        <v>2</v>
      </c>
    </row>
    <row r="6765" spans="1:3" x14ac:dyDescent="0.3">
      <c r="A6765">
        <v>43</v>
      </c>
      <c r="B6765">
        <v>32659</v>
      </c>
      <c r="C6765">
        <v>2</v>
      </c>
    </row>
    <row r="6766" spans="1:3" x14ac:dyDescent="0.3">
      <c r="A6766">
        <v>43</v>
      </c>
      <c r="B6766">
        <v>32660</v>
      </c>
      <c r="C6766">
        <v>2</v>
      </c>
    </row>
    <row r="6767" spans="1:3" x14ac:dyDescent="0.3">
      <c r="A6767">
        <v>43</v>
      </c>
      <c r="B6767">
        <v>32661</v>
      </c>
      <c r="C6767">
        <v>2</v>
      </c>
    </row>
    <row r="6768" spans="1:3" x14ac:dyDescent="0.3">
      <c r="A6768">
        <v>43</v>
      </c>
      <c r="B6768">
        <v>32662</v>
      </c>
      <c r="C6768">
        <v>2</v>
      </c>
    </row>
    <row r="6769" spans="1:3" x14ac:dyDescent="0.3">
      <c r="A6769">
        <v>43</v>
      </c>
      <c r="B6769">
        <v>32663</v>
      </c>
      <c r="C6769">
        <v>2</v>
      </c>
    </row>
    <row r="6770" spans="1:3" x14ac:dyDescent="0.3">
      <c r="A6770">
        <v>43</v>
      </c>
      <c r="B6770">
        <v>32664</v>
      </c>
      <c r="C6770">
        <v>2</v>
      </c>
    </row>
    <row r="6771" spans="1:3" x14ac:dyDescent="0.3">
      <c r="A6771">
        <v>43</v>
      </c>
      <c r="B6771">
        <v>32665</v>
      </c>
      <c r="C6771">
        <v>2</v>
      </c>
    </row>
    <row r="6772" spans="1:3" x14ac:dyDescent="0.3">
      <c r="A6772">
        <v>43</v>
      </c>
      <c r="B6772">
        <v>32666</v>
      </c>
      <c r="C6772">
        <v>2</v>
      </c>
    </row>
    <row r="6773" spans="1:3" x14ac:dyDescent="0.3">
      <c r="A6773">
        <v>43</v>
      </c>
      <c r="B6773">
        <v>32667</v>
      </c>
      <c r="C6773">
        <v>2</v>
      </c>
    </row>
    <row r="6774" spans="1:3" x14ac:dyDescent="0.3">
      <c r="A6774">
        <v>43</v>
      </c>
      <c r="B6774">
        <v>32668</v>
      </c>
      <c r="C6774">
        <v>2</v>
      </c>
    </row>
    <row r="6775" spans="1:3" x14ac:dyDescent="0.3">
      <c r="A6775">
        <v>43</v>
      </c>
      <c r="B6775">
        <v>32669</v>
      </c>
      <c r="C6775">
        <v>2</v>
      </c>
    </row>
    <row r="6776" spans="1:3" x14ac:dyDescent="0.3">
      <c r="A6776">
        <v>43</v>
      </c>
      <c r="B6776">
        <v>32670</v>
      </c>
      <c r="C6776">
        <v>2</v>
      </c>
    </row>
    <row r="6777" spans="1:3" x14ac:dyDescent="0.3">
      <c r="A6777">
        <v>43</v>
      </c>
      <c r="B6777">
        <v>32671</v>
      </c>
      <c r="C6777">
        <v>2</v>
      </c>
    </row>
    <row r="6778" spans="1:3" x14ac:dyDescent="0.3">
      <c r="A6778">
        <v>43</v>
      </c>
      <c r="B6778">
        <v>32672</v>
      </c>
      <c r="C6778">
        <v>2</v>
      </c>
    </row>
    <row r="6779" spans="1:3" x14ac:dyDescent="0.3">
      <c r="A6779">
        <v>43</v>
      </c>
      <c r="B6779">
        <v>32673</v>
      </c>
      <c r="C6779">
        <v>2</v>
      </c>
    </row>
    <row r="6780" spans="1:3" x14ac:dyDescent="0.3">
      <c r="A6780">
        <v>43</v>
      </c>
      <c r="B6780">
        <v>32674</v>
      </c>
      <c r="C6780">
        <v>2</v>
      </c>
    </row>
    <row r="6781" spans="1:3" x14ac:dyDescent="0.3">
      <c r="A6781">
        <v>43</v>
      </c>
      <c r="B6781">
        <v>32675</v>
      </c>
      <c r="C6781">
        <v>2</v>
      </c>
    </row>
    <row r="6782" spans="1:3" x14ac:dyDescent="0.3">
      <c r="A6782">
        <v>43</v>
      </c>
      <c r="B6782">
        <v>32676</v>
      </c>
      <c r="C6782">
        <v>2</v>
      </c>
    </row>
    <row r="6783" spans="1:3" x14ac:dyDescent="0.3">
      <c r="A6783">
        <v>43</v>
      </c>
      <c r="B6783">
        <v>32677</v>
      </c>
      <c r="C6783">
        <v>2</v>
      </c>
    </row>
    <row r="6784" spans="1:3" x14ac:dyDescent="0.3">
      <c r="A6784">
        <v>43</v>
      </c>
      <c r="B6784">
        <v>32678</v>
      </c>
      <c r="C6784">
        <v>2</v>
      </c>
    </row>
    <row r="6785" spans="1:3" x14ac:dyDescent="0.3">
      <c r="A6785">
        <v>43</v>
      </c>
      <c r="B6785">
        <v>32679</v>
      </c>
      <c r="C6785">
        <v>2</v>
      </c>
    </row>
    <row r="6786" spans="1:3" x14ac:dyDescent="0.3">
      <c r="A6786">
        <v>43</v>
      </c>
      <c r="B6786">
        <v>32680</v>
      </c>
      <c r="C6786">
        <v>2</v>
      </c>
    </row>
    <row r="6787" spans="1:3" x14ac:dyDescent="0.3">
      <c r="A6787">
        <v>43</v>
      </c>
      <c r="B6787">
        <v>32681</v>
      </c>
      <c r="C6787">
        <v>2</v>
      </c>
    </row>
    <row r="6788" spans="1:3" x14ac:dyDescent="0.3">
      <c r="A6788">
        <v>43</v>
      </c>
      <c r="B6788">
        <v>32682</v>
      </c>
      <c r="C6788">
        <v>2</v>
      </c>
    </row>
    <row r="6789" spans="1:3" x14ac:dyDescent="0.3">
      <c r="A6789">
        <v>43</v>
      </c>
      <c r="B6789">
        <v>32683</v>
      </c>
      <c r="C6789">
        <v>2</v>
      </c>
    </row>
    <row r="6790" spans="1:3" x14ac:dyDescent="0.3">
      <c r="A6790">
        <v>43</v>
      </c>
      <c r="B6790">
        <v>32684</v>
      </c>
      <c r="C6790">
        <v>2</v>
      </c>
    </row>
    <row r="6791" spans="1:3" x14ac:dyDescent="0.3">
      <c r="A6791">
        <v>43</v>
      </c>
      <c r="B6791">
        <v>32685</v>
      </c>
      <c r="C6791">
        <v>2</v>
      </c>
    </row>
    <row r="6792" spans="1:3" x14ac:dyDescent="0.3">
      <c r="A6792">
        <v>43</v>
      </c>
      <c r="B6792">
        <v>32686</v>
      </c>
      <c r="C6792">
        <v>2</v>
      </c>
    </row>
    <row r="6793" spans="1:3" x14ac:dyDescent="0.3">
      <c r="A6793">
        <v>43</v>
      </c>
      <c r="B6793">
        <v>32687</v>
      </c>
      <c r="C6793">
        <v>2</v>
      </c>
    </row>
    <row r="6794" spans="1:3" x14ac:dyDescent="0.3">
      <c r="A6794">
        <v>43</v>
      </c>
      <c r="B6794">
        <v>32688</v>
      </c>
      <c r="C6794">
        <v>2</v>
      </c>
    </row>
    <row r="6795" spans="1:3" x14ac:dyDescent="0.3">
      <c r="A6795">
        <v>43</v>
      </c>
      <c r="B6795">
        <v>32689</v>
      </c>
      <c r="C6795">
        <v>2</v>
      </c>
    </row>
    <row r="6796" spans="1:3" x14ac:dyDescent="0.3">
      <c r="A6796">
        <v>43</v>
      </c>
      <c r="B6796">
        <v>32690</v>
      </c>
      <c r="C6796">
        <v>2</v>
      </c>
    </row>
    <row r="6797" spans="1:3" x14ac:dyDescent="0.3">
      <c r="A6797">
        <v>43</v>
      </c>
      <c r="B6797">
        <v>32691</v>
      </c>
      <c r="C6797">
        <v>2</v>
      </c>
    </row>
    <row r="6798" spans="1:3" x14ac:dyDescent="0.3">
      <c r="A6798">
        <v>43</v>
      </c>
      <c r="B6798">
        <v>32692</v>
      </c>
      <c r="C6798">
        <v>2</v>
      </c>
    </row>
    <row r="6799" spans="1:3" x14ac:dyDescent="0.3">
      <c r="A6799">
        <v>43</v>
      </c>
      <c r="B6799">
        <v>32693</v>
      </c>
      <c r="C6799">
        <v>2</v>
      </c>
    </row>
    <row r="6800" spans="1:3" x14ac:dyDescent="0.3">
      <c r="A6800">
        <v>43</v>
      </c>
      <c r="B6800">
        <v>32694</v>
      </c>
      <c r="C6800">
        <v>2</v>
      </c>
    </row>
    <row r="6801" spans="1:3" x14ac:dyDescent="0.3">
      <c r="A6801">
        <v>43</v>
      </c>
      <c r="B6801">
        <v>32695</v>
      </c>
      <c r="C6801">
        <v>2</v>
      </c>
    </row>
    <row r="6802" spans="1:3" x14ac:dyDescent="0.3">
      <c r="A6802">
        <v>43</v>
      </c>
      <c r="B6802">
        <v>32696</v>
      </c>
      <c r="C6802">
        <v>2</v>
      </c>
    </row>
    <row r="6803" spans="1:3" x14ac:dyDescent="0.3">
      <c r="A6803">
        <v>43</v>
      </c>
      <c r="B6803">
        <v>32697</v>
      </c>
      <c r="C6803">
        <v>2</v>
      </c>
    </row>
    <row r="6804" spans="1:3" x14ac:dyDescent="0.3">
      <c r="A6804">
        <v>43</v>
      </c>
      <c r="B6804">
        <v>32698</v>
      </c>
      <c r="C6804">
        <v>2</v>
      </c>
    </row>
    <row r="6805" spans="1:3" x14ac:dyDescent="0.3">
      <c r="A6805">
        <v>43</v>
      </c>
      <c r="B6805">
        <v>32699</v>
      </c>
      <c r="C6805">
        <v>2</v>
      </c>
    </row>
    <row r="6806" spans="1:3" x14ac:dyDescent="0.3">
      <c r="A6806">
        <v>43</v>
      </c>
      <c r="B6806">
        <v>32700</v>
      </c>
      <c r="C6806">
        <v>2</v>
      </c>
    </row>
    <row r="6807" spans="1:3" x14ac:dyDescent="0.3">
      <c r="A6807">
        <v>43</v>
      </c>
      <c r="B6807">
        <v>32701</v>
      </c>
      <c r="C6807">
        <v>2</v>
      </c>
    </row>
    <row r="6808" spans="1:3" x14ac:dyDescent="0.3">
      <c r="A6808">
        <v>43</v>
      </c>
      <c r="B6808">
        <v>32702</v>
      </c>
      <c r="C6808">
        <v>2</v>
      </c>
    </row>
    <row r="6809" spans="1:3" x14ac:dyDescent="0.3">
      <c r="A6809">
        <v>43</v>
      </c>
      <c r="B6809">
        <v>32703</v>
      </c>
      <c r="C6809">
        <v>2</v>
      </c>
    </row>
    <row r="6810" spans="1:3" x14ac:dyDescent="0.3">
      <c r="A6810">
        <v>43</v>
      </c>
      <c r="B6810">
        <v>32704</v>
      </c>
      <c r="C6810">
        <v>2</v>
      </c>
    </row>
    <row r="6811" spans="1:3" x14ac:dyDescent="0.3">
      <c r="A6811">
        <v>43</v>
      </c>
      <c r="B6811">
        <v>32705</v>
      </c>
      <c r="C6811">
        <v>2</v>
      </c>
    </row>
    <row r="6812" spans="1:3" x14ac:dyDescent="0.3">
      <c r="A6812">
        <v>43</v>
      </c>
      <c r="B6812">
        <v>32706</v>
      </c>
      <c r="C6812">
        <v>2</v>
      </c>
    </row>
    <row r="6813" spans="1:3" x14ac:dyDescent="0.3">
      <c r="A6813">
        <v>43</v>
      </c>
      <c r="B6813">
        <v>32707</v>
      </c>
      <c r="C6813">
        <v>2</v>
      </c>
    </row>
    <row r="6814" spans="1:3" x14ac:dyDescent="0.3">
      <c r="A6814">
        <v>43</v>
      </c>
      <c r="B6814">
        <v>32708</v>
      </c>
      <c r="C6814">
        <v>2</v>
      </c>
    </row>
    <row r="6815" spans="1:3" x14ac:dyDescent="0.3">
      <c r="A6815">
        <v>43</v>
      </c>
      <c r="B6815">
        <v>32709</v>
      </c>
      <c r="C6815">
        <v>2</v>
      </c>
    </row>
    <row r="6816" spans="1:3" x14ac:dyDescent="0.3">
      <c r="A6816">
        <v>43</v>
      </c>
      <c r="B6816">
        <v>32710</v>
      </c>
      <c r="C6816">
        <v>2</v>
      </c>
    </row>
    <row r="6817" spans="1:3" x14ac:dyDescent="0.3">
      <c r="A6817">
        <v>43</v>
      </c>
      <c r="B6817">
        <v>32711</v>
      </c>
      <c r="C6817">
        <v>2</v>
      </c>
    </row>
    <row r="6818" spans="1:3" x14ac:dyDescent="0.3">
      <c r="A6818">
        <v>43</v>
      </c>
      <c r="B6818">
        <v>32712</v>
      </c>
      <c r="C6818">
        <v>2</v>
      </c>
    </row>
    <row r="6819" spans="1:3" x14ac:dyDescent="0.3">
      <c r="A6819">
        <v>43</v>
      </c>
      <c r="B6819">
        <v>32713</v>
      </c>
      <c r="C6819">
        <v>2</v>
      </c>
    </row>
    <row r="6820" spans="1:3" x14ac:dyDescent="0.3">
      <c r="A6820">
        <v>43</v>
      </c>
      <c r="B6820">
        <v>32714</v>
      </c>
      <c r="C6820">
        <v>2</v>
      </c>
    </row>
    <row r="6821" spans="1:3" x14ac:dyDescent="0.3">
      <c r="A6821">
        <v>43</v>
      </c>
      <c r="B6821">
        <v>32715</v>
      </c>
      <c r="C6821">
        <v>2</v>
      </c>
    </row>
    <row r="6822" spans="1:3" x14ac:dyDescent="0.3">
      <c r="A6822">
        <v>43</v>
      </c>
      <c r="B6822">
        <v>32716</v>
      </c>
      <c r="C6822">
        <v>2</v>
      </c>
    </row>
    <row r="6823" spans="1:3" x14ac:dyDescent="0.3">
      <c r="A6823">
        <v>43</v>
      </c>
      <c r="B6823">
        <v>32717</v>
      </c>
      <c r="C6823">
        <v>2</v>
      </c>
    </row>
    <row r="6824" spans="1:3" x14ac:dyDescent="0.3">
      <c r="A6824">
        <v>43</v>
      </c>
      <c r="B6824">
        <v>32718</v>
      </c>
      <c r="C6824">
        <v>2</v>
      </c>
    </row>
    <row r="6825" spans="1:3" x14ac:dyDescent="0.3">
      <c r="A6825">
        <v>43</v>
      </c>
      <c r="B6825">
        <v>32719</v>
      </c>
      <c r="C6825">
        <v>2</v>
      </c>
    </row>
    <row r="6826" spans="1:3" x14ac:dyDescent="0.3">
      <c r="A6826">
        <v>43</v>
      </c>
      <c r="B6826">
        <v>32720</v>
      </c>
      <c r="C6826">
        <v>2</v>
      </c>
    </row>
    <row r="6827" spans="1:3" x14ac:dyDescent="0.3">
      <c r="A6827">
        <v>43</v>
      </c>
      <c r="B6827">
        <v>32721</v>
      </c>
      <c r="C6827">
        <v>2</v>
      </c>
    </row>
    <row r="6828" spans="1:3" x14ac:dyDescent="0.3">
      <c r="A6828">
        <v>43</v>
      </c>
      <c r="B6828">
        <v>32722</v>
      </c>
      <c r="C6828">
        <v>2</v>
      </c>
    </row>
    <row r="6829" spans="1:3" x14ac:dyDescent="0.3">
      <c r="A6829">
        <v>43</v>
      </c>
      <c r="B6829">
        <v>32723</v>
      </c>
      <c r="C6829">
        <v>2</v>
      </c>
    </row>
    <row r="6830" spans="1:3" x14ac:dyDescent="0.3">
      <c r="A6830">
        <v>43</v>
      </c>
      <c r="B6830">
        <v>32724</v>
      </c>
      <c r="C6830">
        <v>2</v>
      </c>
    </row>
    <row r="6831" spans="1:3" x14ac:dyDescent="0.3">
      <c r="A6831">
        <v>43</v>
      </c>
      <c r="B6831">
        <v>32725</v>
      </c>
      <c r="C6831">
        <v>2</v>
      </c>
    </row>
    <row r="6832" spans="1:3" x14ac:dyDescent="0.3">
      <c r="A6832">
        <v>43</v>
      </c>
      <c r="B6832">
        <v>32726</v>
      </c>
      <c r="C6832">
        <v>2</v>
      </c>
    </row>
    <row r="6833" spans="1:3" x14ac:dyDescent="0.3">
      <c r="A6833">
        <v>43</v>
      </c>
      <c r="B6833">
        <v>32727</v>
      </c>
      <c r="C6833">
        <v>2</v>
      </c>
    </row>
    <row r="6834" spans="1:3" x14ac:dyDescent="0.3">
      <c r="A6834">
        <v>43</v>
      </c>
      <c r="B6834">
        <v>32728</v>
      </c>
      <c r="C6834">
        <v>2</v>
      </c>
    </row>
    <row r="6835" spans="1:3" x14ac:dyDescent="0.3">
      <c r="A6835">
        <v>43</v>
      </c>
      <c r="B6835">
        <v>32729</v>
      </c>
      <c r="C6835">
        <v>2</v>
      </c>
    </row>
    <row r="6836" spans="1:3" x14ac:dyDescent="0.3">
      <c r="A6836">
        <v>43</v>
      </c>
      <c r="B6836">
        <v>32730</v>
      </c>
      <c r="C6836">
        <v>2</v>
      </c>
    </row>
    <row r="6837" spans="1:3" x14ac:dyDescent="0.3">
      <c r="A6837">
        <v>43</v>
      </c>
      <c r="B6837">
        <v>32731</v>
      </c>
      <c r="C6837">
        <v>2</v>
      </c>
    </row>
    <row r="6838" spans="1:3" x14ac:dyDescent="0.3">
      <c r="A6838">
        <v>43</v>
      </c>
      <c r="B6838">
        <v>32732</v>
      </c>
      <c r="C6838">
        <v>2</v>
      </c>
    </row>
    <row r="6839" spans="1:3" x14ac:dyDescent="0.3">
      <c r="A6839">
        <v>43</v>
      </c>
      <c r="B6839">
        <v>32733</v>
      </c>
      <c r="C6839">
        <v>2</v>
      </c>
    </row>
    <row r="6840" spans="1:3" x14ac:dyDescent="0.3">
      <c r="A6840">
        <v>43</v>
      </c>
      <c r="B6840">
        <v>32734</v>
      </c>
      <c r="C6840">
        <v>2</v>
      </c>
    </row>
    <row r="6841" spans="1:3" x14ac:dyDescent="0.3">
      <c r="A6841">
        <v>43</v>
      </c>
      <c r="B6841">
        <v>32735</v>
      </c>
      <c r="C6841">
        <v>2</v>
      </c>
    </row>
    <row r="6842" spans="1:3" x14ac:dyDescent="0.3">
      <c r="A6842">
        <v>43</v>
      </c>
      <c r="B6842">
        <v>32736</v>
      </c>
      <c r="C6842">
        <v>2</v>
      </c>
    </row>
    <row r="6843" spans="1:3" x14ac:dyDescent="0.3">
      <c r="A6843">
        <v>43</v>
      </c>
      <c r="B6843">
        <v>32737</v>
      </c>
      <c r="C6843">
        <v>2</v>
      </c>
    </row>
    <row r="6844" spans="1:3" x14ac:dyDescent="0.3">
      <c r="A6844">
        <v>43</v>
      </c>
      <c r="B6844">
        <v>32738</v>
      </c>
      <c r="C6844">
        <v>2</v>
      </c>
    </row>
    <row r="6845" spans="1:3" x14ac:dyDescent="0.3">
      <c r="A6845">
        <v>43</v>
      </c>
      <c r="B6845">
        <v>32739</v>
      </c>
      <c r="C6845">
        <v>2</v>
      </c>
    </row>
    <row r="6846" spans="1:3" x14ac:dyDescent="0.3">
      <c r="A6846">
        <v>43</v>
      </c>
      <c r="B6846">
        <v>32740</v>
      </c>
      <c r="C6846">
        <v>2</v>
      </c>
    </row>
    <row r="6847" spans="1:3" x14ac:dyDescent="0.3">
      <c r="A6847">
        <v>43</v>
      </c>
      <c r="B6847">
        <v>32741</v>
      </c>
      <c r="C6847">
        <v>2</v>
      </c>
    </row>
    <row r="6848" spans="1:3" x14ac:dyDescent="0.3">
      <c r="A6848">
        <v>43</v>
      </c>
      <c r="B6848">
        <v>32742</v>
      </c>
      <c r="C6848">
        <v>2</v>
      </c>
    </row>
    <row r="6849" spans="1:3" x14ac:dyDescent="0.3">
      <c r="A6849">
        <v>43</v>
      </c>
      <c r="B6849">
        <v>32743</v>
      </c>
      <c r="C6849">
        <v>2</v>
      </c>
    </row>
    <row r="6850" spans="1:3" x14ac:dyDescent="0.3">
      <c r="A6850">
        <v>43</v>
      </c>
      <c r="B6850">
        <v>32744</v>
      </c>
      <c r="C6850">
        <v>2</v>
      </c>
    </row>
    <row r="6851" spans="1:3" x14ac:dyDescent="0.3">
      <c r="A6851">
        <v>43</v>
      </c>
      <c r="B6851">
        <v>32745</v>
      </c>
      <c r="C6851">
        <v>2</v>
      </c>
    </row>
    <row r="6852" spans="1:3" x14ac:dyDescent="0.3">
      <c r="A6852">
        <v>43</v>
      </c>
      <c r="B6852">
        <v>32746</v>
      </c>
      <c r="C6852">
        <v>2</v>
      </c>
    </row>
    <row r="6853" spans="1:3" x14ac:dyDescent="0.3">
      <c r="A6853">
        <v>43</v>
      </c>
      <c r="B6853">
        <v>32747</v>
      </c>
      <c r="C6853">
        <v>2</v>
      </c>
    </row>
    <row r="6854" spans="1:3" x14ac:dyDescent="0.3">
      <c r="A6854">
        <v>43</v>
      </c>
      <c r="B6854">
        <v>32748</v>
      </c>
      <c r="C6854">
        <v>2</v>
      </c>
    </row>
    <row r="6855" spans="1:3" x14ac:dyDescent="0.3">
      <c r="A6855">
        <v>43</v>
      </c>
      <c r="B6855">
        <v>32749</v>
      </c>
      <c r="C6855">
        <v>2</v>
      </c>
    </row>
    <row r="6856" spans="1:3" x14ac:dyDescent="0.3">
      <c r="A6856">
        <v>43</v>
      </c>
      <c r="B6856">
        <v>32750</v>
      </c>
      <c r="C6856">
        <v>2</v>
      </c>
    </row>
    <row r="6857" spans="1:3" x14ac:dyDescent="0.3">
      <c r="A6857">
        <v>43</v>
      </c>
      <c r="B6857">
        <v>32751</v>
      </c>
      <c r="C6857">
        <v>2</v>
      </c>
    </row>
    <row r="6858" spans="1:3" x14ac:dyDescent="0.3">
      <c r="A6858">
        <v>43</v>
      </c>
      <c r="B6858">
        <v>32752</v>
      </c>
      <c r="C6858">
        <v>2</v>
      </c>
    </row>
    <row r="6859" spans="1:3" x14ac:dyDescent="0.3">
      <c r="A6859">
        <v>43</v>
      </c>
      <c r="B6859">
        <v>32753</v>
      </c>
      <c r="C6859">
        <v>2</v>
      </c>
    </row>
    <row r="6860" spans="1:3" x14ac:dyDescent="0.3">
      <c r="A6860">
        <v>43</v>
      </c>
      <c r="B6860">
        <v>32754</v>
      </c>
      <c r="C6860">
        <v>2</v>
      </c>
    </row>
    <row r="6861" spans="1:3" x14ac:dyDescent="0.3">
      <c r="A6861">
        <v>43</v>
      </c>
      <c r="B6861">
        <v>32755</v>
      </c>
      <c r="C6861">
        <v>2</v>
      </c>
    </row>
    <row r="6862" spans="1:3" x14ac:dyDescent="0.3">
      <c r="A6862">
        <v>43</v>
      </c>
      <c r="B6862">
        <v>32756</v>
      </c>
      <c r="C6862">
        <v>2</v>
      </c>
    </row>
    <row r="6863" spans="1:3" x14ac:dyDescent="0.3">
      <c r="A6863">
        <v>43</v>
      </c>
      <c r="B6863">
        <v>32757</v>
      </c>
      <c r="C6863">
        <v>2</v>
      </c>
    </row>
    <row r="6864" spans="1:3" x14ac:dyDescent="0.3">
      <c r="A6864">
        <v>43</v>
      </c>
      <c r="B6864">
        <v>32758</v>
      </c>
      <c r="C6864">
        <v>2</v>
      </c>
    </row>
    <row r="6865" spans="1:3" x14ac:dyDescent="0.3">
      <c r="A6865">
        <v>43</v>
      </c>
      <c r="B6865">
        <v>32759</v>
      </c>
      <c r="C6865">
        <v>2</v>
      </c>
    </row>
    <row r="6866" spans="1:3" x14ac:dyDescent="0.3">
      <c r="A6866">
        <v>43</v>
      </c>
      <c r="B6866">
        <v>32760</v>
      </c>
      <c r="C6866">
        <v>2</v>
      </c>
    </row>
    <row r="6867" spans="1:3" x14ac:dyDescent="0.3">
      <c r="A6867">
        <v>43</v>
      </c>
      <c r="B6867">
        <v>32761</v>
      </c>
      <c r="C6867">
        <v>2</v>
      </c>
    </row>
    <row r="6868" spans="1:3" x14ac:dyDescent="0.3">
      <c r="A6868">
        <v>43</v>
      </c>
      <c r="B6868">
        <v>32762</v>
      </c>
      <c r="C6868">
        <v>2</v>
      </c>
    </row>
    <row r="6869" spans="1:3" x14ac:dyDescent="0.3">
      <c r="A6869">
        <v>43</v>
      </c>
      <c r="B6869">
        <v>32763</v>
      </c>
      <c r="C6869">
        <v>2</v>
      </c>
    </row>
    <row r="6870" spans="1:3" x14ac:dyDescent="0.3">
      <c r="A6870">
        <v>43</v>
      </c>
      <c r="B6870">
        <v>32764</v>
      </c>
      <c r="C6870">
        <v>2</v>
      </c>
    </row>
    <row r="6871" spans="1:3" x14ac:dyDescent="0.3">
      <c r="A6871">
        <v>43</v>
      </c>
      <c r="B6871">
        <v>32765</v>
      </c>
      <c r="C6871">
        <v>2</v>
      </c>
    </row>
    <row r="6872" spans="1:3" x14ac:dyDescent="0.3">
      <c r="A6872">
        <v>43</v>
      </c>
      <c r="B6872">
        <v>32766</v>
      </c>
      <c r="C6872">
        <v>2</v>
      </c>
    </row>
    <row r="6873" spans="1:3" x14ac:dyDescent="0.3">
      <c r="A6873">
        <v>43</v>
      </c>
      <c r="B6873">
        <v>32767</v>
      </c>
      <c r="C6873">
        <v>2</v>
      </c>
    </row>
    <row r="6874" spans="1:3" x14ac:dyDescent="0.3">
      <c r="A6874">
        <v>43</v>
      </c>
      <c r="B6874">
        <v>32768</v>
      </c>
      <c r="C6874">
        <v>2</v>
      </c>
    </row>
    <row r="6875" spans="1:3" x14ac:dyDescent="0.3">
      <c r="A6875">
        <v>43</v>
      </c>
      <c r="B6875">
        <v>32769</v>
      </c>
      <c r="C6875">
        <v>2</v>
      </c>
    </row>
    <row r="6876" spans="1:3" x14ac:dyDescent="0.3">
      <c r="A6876">
        <v>43</v>
      </c>
      <c r="B6876">
        <v>32770</v>
      </c>
      <c r="C6876">
        <v>2</v>
      </c>
    </row>
    <row r="6877" spans="1:3" x14ac:dyDescent="0.3">
      <c r="A6877">
        <v>43</v>
      </c>
      <c r="B6877">
        <v>32771</v>
      </c>
      <c r="C6877">
        <v>2</v>
      </c>
    </row>
    <row r="6878" spans="1:3" x14ac:dyDescent="0.3">
      <c r="A6878">
        <v>43</v>
      </c>
      <c r="B6878">
        <v>32772</v>
      </c>
      <c r="C6878">
        <v>2</v>
      </c>
    </row>
    <row r="6879" spans="1:3" x14ac:dyDescent="0.3">
      <c r="A6879">
        <v>43</v>
      </c>
      <c r="B6879">
        <v>32773</v>
      </c>
      <c r="C6879">
        <v>2</v>
      </c>
    </row>
    <row r="6880" spans="1:3" x14ac:dyDescent="0.3">
      <c r="A6880">
        <v>43</v>
      </c>
      <c r="B6880">
        <v>32774</v>
      </c>
      <c r="C6880">
        <v>2</v>
      </c>
    </row>
    <row r="6881" spans="1:3" x14ac:dyDescent="0.3">
      <c r="A6881">
        <v>43</v>
      </c>
      <c r="B6881">
        <v>32775</v>
      </c>
      <c r="C6881">
        <v>2</v>
      </c>
    </row>
    <row r="6882" spans="1:3" x14ac:dyDescent="0.3">
      <c r="A6882">
        <v>43</v>
      </c>
      <c r="B6882">
        <v>32776</v>
      </c>
      <c r="C6882">
        <v>2</v>
      </c>
    </row>
    <row r="6883" spans="1:3" x14ac:dyDescent="0.3">
      <c r="A6883">
        <v>43</v>
      </c>
      <c r="B6883">
        <v>32777</v>
      </c>
      <c r="C6883">
        <v>2</v>
      </c>
    </row>
    <row r="6884" spans="1:3" x14ac:dyDescent="0.3">
      <c r="A6884">
        <v>43</v>
      </c>
      <c r="B6884">
        <v>32778</v>
      </c>
      <c r="C6884">
        <v>2</v>
      </c>
    </row>
    <row r="6885" spans="1:3" x14ac:dyDescent="0.3">
      <c r="A6885">
        <v>43</v>
      </c>
      <c r="B6885">
        <v>32779</v>
      </c>
      <c r="C6885">
        <v>2</v>
      </c>
    </row>
    <row r="6886" spans="1:3" x14ac:dyDescent="0.3">
      <c r="A6886">
        <v>43</v>
      </c>
      <c r="B6886">
        <v>32780</v>
      </c>
      <c r="C6886">
        <v>2</v>
      </c>
    </row>
    <row r="6887" spans="1:3" x14ac:dyDescent="0.3">
      <c r="A6887">
        <v>43</v>
      </c>
      <c r="B6887">
        <v>32781</v>
      </c>
      <c r="C6887">
        <v>2</v>
      </c>
    </row>
    <row r="6888" spans="1:3" x14ac:dyDescent="0.3">
      <c r="A6888">
        <v>43</v>
      </c>
      <c r="B6888">
        <v>32782</v>
      </c>
      <c r="C6888">
        <v>2</v>
      </c>
    </row>
    <row r="6889" spans="1:3" x14ac:dyDescent="0.3">
      <c r="A6889">
        <v>43</v>
      </c>
      <c r="B6889">
        <v>32783</v>
      </c>
      <c r="C6889">
        <v>2</v>
      </c>
    </row>
    <row r="6890" spans="1:3" x14ac:dyDescent="0.3">
      <c r="A6890">
        <v>43</v>
      </c>
      <c r="B6890">
        <v>32784</v>
      </c>
      <c r="C6890">
        <v>2</v>
      </c>
    </row>
    <row r="6891" spans="1:3" x14ac:dyDescent="0.3">
      <c r="A6891">
        <v>43</v>
      </c>
      <c r="B6891">
        <v>32785</v>
      </c>
      <c r="C6891">
        <v>2</v>
      </c>
    </row>
    <row r="6892" spans="1:3" x14ac:dyDescent="0.3">
      <c r="A6892">
        <v>43</v>
      </c>
      <c r="B6892">
        <v>32786</v>
      </c>
      <c r="C6892">
        <v>2</v>
      </c>
    </row>
    <row r="6893" spans="1:3" x14ac:dyDescent="0.3">
      <c r="A6893">
        <v>43</v>
      </c>
      <c r="B6893">
        <v>32787</v>
      </c>
      <c r="C6893">
        <v>2</v>
      </c>
    </row>
    <row r="6894" spans="1:3" x14ac:dyDescent="0.3">
      <c r="A6894">
        <v>43</v>
      </c>
      <c r="B6894">
        <v>32788</v>
      </c>
      <c r="C6894">
        <v>2</v>
      </c>
    </row>
    <row r="6895" spans="1:3" x14ac:dyDescent="0.3">
      <c r="A6895">
        <v>43</v>
      </c>
      <c r="B6895">
        <v>32789</v>
      </c>
      <c r="C6895">
        <v>2</v>
      </c>
    </row>
    <row r="6896" spans="1:3" x14ac:dyDescent="0.3">
      <c r="A6896">
        <v>43</v>
      </c>
      <c r="B6896">
        <v>32790</v>
      </c>
      <c r="C6896">
        <v>2</v>
      </c>
    </row>
    <row r="6897" spans="1:3" x14ac:dyDescent="0.3">
      <c r="A6897">
        <v>43</v>
      </c>
      <c r="B6897">
        <v>32791</v>
      </c>
      <c r="C6897">
        <v>2</v>
      </c>
    </row>
    <row r="6898" spans="1:3" x14ac:dyDescent="0.3">
      <c r="A6898">
        <v>43</v>
      </c>
      <c r="B6898">
        <v>32792</v>
      </c>
      <c r="C6898">
        <v>2</v>
      </c>
    </row>
    <row r="6899" spans="1:3" x14ac:dyDescent="0.3">
      <c r="A6899">
        <v>43</v>
      </c>
      <c r="B6899">
        <v>32793</v>
      </c>
      <c r="C6899">
        <v>2</v>
      </c>
    </row>
    <row r="6900" spans="1:3" x14ac:dyDescent="0.3">
      <c r="A6900">
        <v>43</v>
      </c>
      <c r="B6900">
        <v>32794</v>
      </c>
      <c r="C6900">
        <v>2</v>
      </c>
    </row>
    <row r="6901" spans="1:3" x14ac:dyDescent="0.3">
      <c r="A6901">
        <v>43</v>
      </c>
      <c r="B6901">
        <v>32795</v>
      </c>
      <c r="C6901">
        <v>2</v>
      </c>
    </row>
    <row r="6902" spans="1:3" x14ac:dyDescent="0.3">
      <c r="A6902">
        <v>43</v>
      </c>
      <c r="B6902">
        <v>32796</v>
      </c>
      <c r="C6902">
        <v>2</v>
      </c>
    </row>
    <row r="6903" spans="1:3" x14ac:dyDescent="0.3">
      <c r="A6903">
        <v>43</v>
      </c>
      <c r="B6903">
        <v>32797</v>
      </c>
      <c r="C6903">
        <v>2</v>
      </c>
    </row>
    <row r="6904" spans="1:3" x14ac:dyDescent="0.3">
      <c r="A6904">
        <v>43</v>
      </c>
      <c r="B6904">
        <v>32798</v>
      </c>
      <c r="C6904">
        <v>2</v>
      </c>
    </row>
    <row r="6905" spans="1:3" x14ac:dyDescent="0.3">
      <c r="A6905">
        <v>43</v>
      </c>
      <c r="B6905">
        <v>32799</v>
      </c>
      <c r="C6905">
        <v>2</v>
      </c>
    </row>
    <row r="6906" spans="1:3" x14ac:dyDescent="0.3">
      <c r="A6906">
        <v>43</v>
      </c>
      <c r="B6906">
        <v>32800</v>
      </c>
      <c r="C6906">
        <v>2</v>
      </c>
    </row>
    <row r="6907" spans="1:3" x14ac:dyDescent="0.3">
      <c r="A6907">
        <v>43</v>
      </c>
      <c r="B6907">
        <v>32801</v>
      </c>
      <c r="C6907">
        <v>2</v>
      </c>
    </row>
    <row r="6908" spans="1:3" x14ac:dyDescent="0.3">
      <c r="A6908">
        <v>43</v>
      </c>
      <c r="B6908">
        <v>32802</v>
      </c>
      <c r="C6908">
        <v>2</v>
      </c>
    </row>
    <row r="6909" spans="1:3" x14ac:dyDescent="0.3">
      <c r="A6909">
        <v>43</v>
      </c>
      <c r="B6909">
        <v>32803</v>
      </c>
      <c r="C6909">
        <v>2</v>
      </c>
    </row>
    <row r="6910" spans="1:3" x14ac:dyDescent="0.3">
      <c r="A6910">
        <v>43</v>
      </c>
      <c r="B6910">
        <v>32804</v>
      </c>
      <c r="C6910">
        <v>2</v>
      </c>
    </row>
    <row r="6911" spans="1:3" x14ac:dyDescent="0.3">
      <c r="A6911">
        <v>43</v>
      </c>
      <c r="B6911">
        <v>32805</v>
      </c>
      <c r="C6911">
        <v>2</v>
      </c>
    </row>
    <row r="6912" spans="1:3" x14ac:dyDescent="0.3">
      <c r="A6912">
        <v>43</v>
      </c>
      <c r="B6912">
        <v>32806</v>
      </c>
      <c r="C6912">
        <v>2</v>
      </c>
    </row>
    <row r="6913" spans="1:3" x14ac:dyDescent="0.3">
      <c r="A6913">
        <v>43</v>
      </c>
      <c r="B6913">
        <v>32807</v>
      </c>
      <c r="C6913">
        <v>2</v>
      </c>
    </row>
    <row r="6914" spans="1:3" x14ac:dyDescent="0.3">
      <c r="A6914">
        <v>43</v>
      </c>
      <c r="B6914">
        <v>32808</v>
      </c>
      <c r="C6914">
        <v>2</v>
      </c>
    </row>
    <row r="6915" spans="1:3" x14ac:dyDescent="0.3">
      <c r="A6915">
        <v>43</v>
      </c>
      <c r="B6915">
        <v>32809</v>
      </c>
      <c r="C6915">
        <v>2</v>
      </c>
    </row>
    <row r="6916" spans="1:3" x14ac:dyDescent="0.3">
      <c r="A6916">
        <v>43</v>
      </c>
      <c r="B6916">
        <v>32810</v>
      </c>
      <c r="C6916">
        <v>2</v>
      </c>
    </row>
    <row r="6917" spans="1:3" x14ac:dyDescent="0.3">
      <c r="A6917">
        <v>43</v>
      </c>
      <c r="B6917">
        <v>32811</v>
      </c>
      <c r="C6917">
        <v>2</v>
      </c>
    </row>
    <row r="6918" spans="1:3" x14ac:dyDescent="0.3">
      <c r="A6918">
        <v>43</v>
      </c>
      <c r="B6918">
        <v>32812</v>
      </c>
      <c r="C6918">
        <v>2</v>
      </c>
    </row>
    <row r="6919" spans="1:3" x14ac:dyDescent="0.3">
      <c r="A6919">
        <v>43</v>
      </c>
      <c r="B6919">
        <v>32813</v>
      </c>
      <c r="C6919">
        <v>2</v>
      </c>
    </row>
    <row r="6920" spans="1:3" x14ac:dyDescent="0.3">
      <c r="A6920">
        <v>43</v>
      </c>
      <c r="B6920">
        <v>32814</v>
      </c>
      <c r="C6920">
        <v>2</v>
      </c>
    </row>
    <row r="6921" spans="1:3" x14ac:dyDescent="0.3">
      <c r="A6921">
        <v>43</v>
      </c>
      <c r="B6921">
        <v>32815</v>
      </c>
      <c r="C6921">
        <v>2</v>
      </c>
    </row>
    <row r="6922" spans="1:3" x14ac:dyDescent="0.3">
      <c r="A6922">
        <v>43</v>
      </c>
      <c r="B6922">
        <v>32816</v>
      </c>
      <c r="C6922">
        <v>2</v>
      </c>
    </row>
    <row r="6923" spans="1:3" x14ac:dyDescent="0.3">
      <c r="A6923">
        <v>43</v>
      </c>
      <c r="B6923">
        <v>32817</v>
      </c>
      <c r="C6923">
        <v>2</v>
      </c>
    </row>
    <row r="6924" spans="1:3" x14ac:dyDescent="0.3">
      <c r="A6924">
        <v>43</v>
      </c>
      <c r="B6924">
        <v>32818</v>
      </c>
      <c r="C6924">
        <v>2</v>
      </c>
    </row>
    <row r="6925" spans="1:3" x14ac:dyDescent="0.3">
      <c r="A6925">
        <v>43</v>
      </c>
      <c r="B6925">
        <v>32819</v>
      </c>
      <c r="C6925">
        <v>2</v>
      </c>
    </row>
    <row r="6926" spans="1:3" x14ac:dyDescent="0.3">
      <c r="A6926">
        <v>43</v>
      </c>
      <c r="B6926">
        <v>32820</v>
      </c>
      <c r="C6926">
        <v>2</v>
      </c>
    </row>
    <row r="6927" spans="1:3" x14ac:dyDescent="0.3">
      <c r="A6927">
        <v>43</v>
      </c>
      <c r="B6927">
        <v>32821</v>
      </c>
      <c r="C6927">
        <v>2</v>
      </c>
    </row>
    <row r="6928" spans="1:3" x14ac:dyDescent="0.3">
      <c r="A6928">
        <v>43</v>
      </c>
      <c r="B6928">
        <v>32822</v>
      </c>
      <c r="C6928">
        <v>2</v>
      </c>
    </row>
    <row r="6929" spans="1:3" x14ac:dyDescent="0.3">
      <c r="A6929">
        <v>43</v>
      </c>
      <c r="B6929">
        <v>32823</v>
      </c>
      <c r="C6929">
        <v>2</v>
      </c>
    </row>
    <row r="6930" spans="1:3" x14ac:dyDescent="0.3">
      <c r="A6930">
        <v>43</v>
      </c>
      <c r="B6930">
        <v>32824</v>
      </c>
      <c r="C6930">
        <v>2</v>
      </c>
    </row>
    <row r="6931" spans="1:3" x14ac:dyDescent="0.3">
      <c r="A6931">
        <v>43</v>
      </c>
      <c r="B6931">
        <v>32825</v>
      </c>
      <c r="C6931">
        <v>2</v>
      </c>
    </row>
    <row r="6932" spans="1:3" x14ac:dyDescent="0.3">
      <c r="A6932">
        <v>43</v>
      </c>
      <c r="B6932">
        <v>32826</v>
      </c>
      <c r="C6932">
        <v>2</v>
      </c>
    </row>
    <row r="6933" spans="1:3" x14ac:dyDescent="0.3">
      <c r="A6933">
        <v>43</v>
      </c>
      <c r="B6933">
        <v>32827</v>
      </c>
      <c r="C6933">
        <v>2</v>
      </c>
    </row>
    <row r="6934" spans="1:3" x14ac:dyDescent="0.3">
      <c r="A6934">
        <v>43</v>
      </c>
      <c r="B6934">
        <v>32828</v>
      </c>
      <c r="C6934">
        <v>2</v>
      </c>
    </row>
    <row r="6935" spans="1:3" x14ac:dyDescent="0.3">
      <c r="A6935">
        <v>43</v>
      </c>
      <c r="B6935">
        <v>32829</v>
      </c>
      <c r="C6935">
        <v>2</v>
      </c>
    </row>
    <row r="6936" spans="1:3" x14ac:dyDescent="0.3">
      <c r="A6936">
        <v>43</v>
      </c>
      <c r="B6936">
        <v>32830</v>
      </c>
      <c r="C6936">
        <v>2</v>
      </c>
    </row>
    <row r="6937" spans="1:3" x14ac:dyDescent="0.3">
      <c r="A6937">
        <v>43</v>
      </c>
      <c r="B6937">
        <v>32831</v>
      </c>
      <c r="C6937">
        <v>2</v>
      </c>
    </row>
    <row r="6938" spans="1:3" x14ac:dyDescent="0.3">
      <c r="A6938">
        <v>43</v>
      </c>
      <c r="B6938">
        <v>32832</v>
      </c>
      <c r="C6938">
        <v>2</v>
      </c>
    </row>
    <row r="6939" spans="1:3" x14ac:dyDescent="0.3">
      <c r="A6939">
        <v>43</v>
      </c>
      <c r="B6939">
        <v>32833</v>
      </c>
      <c r="C6939">
        <v>2</v>
      </c>
    </row>
    <row r="6940" spans="1:3" x14ac:dyDescent="0.3">
      <c r="A6940">
        <v>43</v>
      </c>
      <c r="B6940">
        <v>32834</v>
      </c>
      <c r="C6940">
        <v>2</v>
      </c>
    </row>
    <row r="6941" spans="1:3" x14ac:dyDescent="0.3">
      <c r="A6941">
        <v>43</v>
      </c>
      <c r="B6941">
        <v>32835</v>
      </c>
      <c r="C6941">
        <v>2</v>
      </c>
    </row>
    <row r="6942" spans="1:3" x14ac:dyDescent="0.3">
      <c r="A6942">
        <v>43</v>
      </c>
      <c r="B6942">
        <v>32836</v>
      </c>
      <c r="C6942">
        <v>2</v>
      </c>
    </row>
    <row r="6943" spans="1:3" x14ac:dyDescent="0.3">
      <c r="A6943">
        <v>43</v>
      </c>
      <c r="B6943">
        <v>32837</v>
      </c>
      <c r="C6943">
        <v>2</v>
      </c>
    </row>
    <row r="6944" spans="1:3" x14ac:dyDescent="0.3">
      <c r="A6944">
        <v>43</v>
      </c>
      <c r="B6944">
        <v>32838</v>
      </c>
      <c r="C6944">
        <v>2</v>
      </c>
    </row>
    <row r="6945" spans="1:3" x14ac:dyDescent="0.3">
      <c r="A6945">
        <v>43</v>
      </c>
      <c r="B6945">
        <v>32839</v>
      </c>
      <c r="C6945">
        <v>2</v>
      </c>
    </row>
    <row r="6946" spans="1:3" x14ac:dyDescent="0.3">
      <c r="A6946">
        <v>43</v>
      </c>
      <c r="B6946">
        <v>32840</v>
      </c>
      <c r="C6946">
        <v>2</v>
      </c>
    </row>
    <row r="6947" spans="1:3" x14ac:dyDescent="0.3">
      <c r="A6947">
        <v>43</v>
      </c>
      <c r="B6947">
        <v>32841</v>
      </c>
      <c r="C6947">
        <v>2</v>
      </c>
    </row>
    <row r="6948" spans="1:3" x14ac:dyDescent="0.3">
      <c r="A6948">
        <v>43</v>
      </c>
      <c r="B6948">
        <v>32842</v>
      </c>
      <c r="C6948">
        <v>2</v>
      </c>
    </row>
    <row r="6949" spans="1:3" x14ac:dyDescent="0.3">
      <c r="A6949">
        <v>43</v>
      </c>
      <c r="B6949">
        <v>32843</v>
      </c>
      <c r="C6949">
        <v>2</v>
      </c>
    </row>
    <row r="6950" spans="1:3" x14ac:dyDescent="0.3">
      <c r="A6950">
        <v>43</v>
      </c>
      <c r="B6950">
        <v>32844</v>
      </c>
      <c r="C6950">
        <v>2</v>
      </c>
    </row>
    <row r="6951" spans="1:3" x14ac:dyDescent="0.3">
      <c r="A6951">
        <v>43</v>
      </c>
      <c r="B6951">
        <v>32845</v>
      </c>
      <c r="C6951">
        <v>2</v>
      </c>
    </row>
    <row r="6952" spans="1:3" x14ac:dyDescent="0.3">
      <c r="A6952">
        <v>43</v>
      </c>
      <c r="B6952">
        <v>32846</v>
      </c>
      <c r="C6952">
        <v>2</v>
      </c>
    </row>
    <row r="6953" spans="1:3" x14ac:dyDescent="0.3">
      <c r="A6953">
        <v>43</v>
      </c>
      <c r="B6953">
        <v>32847</v>
      </c>
      <c r="C6953">
        <v>2</v>
      </c>
    </row>
    <row r="6954" spans="1:3" x14ac:dyDescent="0.3">
      <c r="A6954">
        <v>43</v>
      </c>
      <c r="B6954">
        <v>32848</v>
      </c>
      <c r="C6954">
        <v>2</v>
      </c>
    </row>
    <row r="6955" spans="1:3" x14ac:dyDescent="0.3">
      <c r="A6955">
        <v>43</v>
      </c>
      <c r="B6955">
        <v>32849</v>
      </c>
      <c r="C6955">
        <v>2</v>
      </c>
    </row>
    <row r="6956" spans="1:3" x14ac:dyDescent="0.3">
      <c r="A6956">
        <v>43</v>
      </c>
      <c r="B6956">
        <v>32850</v>
      </c>
      <c r="C6956">
        <v>2</v>
      </c>
    </row>
    <row r="6957" spans="1:3" x14ac:dyDescent="0.3">
      <c r="A6957">
        <v>43</v>
      </c>
      <c r="B6957">
        <v>32851</v>
      </c>
      <c r="C6957">
        <v>2</v>
      </c>
    </row>
    <row r="6958" spans="1:3" x14ac:dyDescent="0.3">
      <c r="A6958">
        <v>43</v>
      </c>
      <c r="B6958">
        <v>32852</v>
      </c>
      <c r="C6958">
        <v>2</v>
      </c>
    </row>
    <row r="6959" spans="1:3" x14ac:dyDescent="0.3">
      <c r="A6959">
        <v>43</v>
      </c>
      <c r="B6959">
        <v>32853</v>
      </c>
      <c r="C6959">
        <v>2</v>
      </c>
    </row>
    <row r="6960" spans="1:3" x14ac:dyDescent="0.3">
      <c r="A6960">
        <v>43</v>
      </c>
      <c r="B6960">
        <v>32854</v>
      </c>
      <c r="C6960">
        <v>2</v>
      </c>
    </row>
    <row r="6961" spans="1:3" x14ac:dyDescent="0.3">
      <c r="A6961">
        <v>43</v>
      </c>
      <c r="B6961">
        <v>32855</v>
      </c>
      <c r="C6961">
        <v>2</v>
      </c>
    </row>
    <row r="6962" spans="1:3" x14ac:dyDescent="0.3">
      <c r="A6962">
        <v>43</v>
      </c>
      <c r="B6962">
        <v>32856</v>
      </c>
      <c r="C6962">
        <v>2</v>
      </c>
    </row>
    <row r="6963" spans="1:3" x14ac:dyDescent="0.3">
      <c r="A6963">
        <v>43</v>
      </c>
      <c r="B6963">
        <v>32857</v>
      </c>
      <c r="C6963">
        <v>2</v>
      </c>
    </row>
    <row r="6964" spans="1:3" x14ac:dyDescent="0.3">
      <c r="A6964">
        <v>43</v>
      </c>
      <c r="B6964">
        <v>32858</v>
      </c>
      <c r="C6964">
        <v>2</v>
      </c>
    </row>
    <row r="6965" spans="1:3" x14ac:dyDescent="0.3">
      <c r="A6965">
        <v>43</v>
      </c>
      <c r="B6965">
        <v>32859</v>
      </c>
      <c r="C6965">
        <v>2</v>
      </c>
    </row>
    <row r="6966" spans="1:3" x14ac:dyDescent="0.3">
      <c r="A6966">
        <v>43</v>
      </c>
      <c r="B6966">
        <v>32860</v>
      </c>
      <c r="C6966">
        <v>2</v>
      </c>
    </row>
    <row r="6967" spans="1:3" x14ac:dyDescent="0.3">
      <c r="A6967">
        <v>43</v>
      </c>
      <c r="B6967">
        <v>32861</v>
      </c>
      <c r="C6967">
        <v>2</v>
      </c>
    </row>
    <row r="6968" spans="1:3" x14ac:dyDescent="0.3">
      <c r="A6968">
        <v>43</v>
      </c>
      <c r="B6968">
        <v>32862</v>
      </c>
      <c r="C6968">
        <v>2</v>
      </c>
    </row>
    <row r="6969" spans="1:3" x14ac:dyDescent="0.3">
      <c r="A6969">
        <v>43</v>
      </c>
      <c r="B6969">
        <v>32863</v>
      </c>
      <c r="C6969">
        <v>2</v>
      </c>
    </row>
    <row r="6970" spans="1:3" x14ac:dyDescent="0.3">
      <c r="A6970">
        <v>43</v>
      </c>
      <c r="B6970">
        <v>32864</v>
      </c>
      <c r="C6970">
        <v>2</v>
      </c>
    </row>
    <row r="6971" spans="1:3" x14ac:dyDescent="0.3">
      <c r="A6971">
        <v>43</v>
      </c>
      <c r="B6971">
        <v>32865</v>
      </c>
      <c r="C6971">
        <v>2</v>
      </c>
    </row>
    <row r="6972" spans="1:3" x14ac:dyDescent="0.3">
      <c r="A6972">
        <v>43</v>
      </c>
      <c r="B6972">
        <v>32866</v>
      </c>
      <c r="C6972">
        <v>2</v>
      </c>
    </row>
    <row r="6973" spans="1:3" x14ac:dyDescent="0.3">
      <c r="A6973">
        <v>43</v>
      </c>
      <c r="B6973">
        <v>32867</v>
      </c>
      <c r="C6973">
        <v>2</v>
      </c>
    </row>
    <row r="6974" spans="1:3" x14ac:dyDescent="0.3">
      <c r="A6974">
        <v>43</v>
      </c>
      <c r="B6974">
        <v>32868</v>
      </c>
      <c r="C6974">
        <v>2</v>
      </c>
    </row>
    <row r="6975" spans="1:3" x14ac:dyDescent="0.3">
      <c r="A6975">
        <v>43</v>
      </c>
      <c r="B6975">
        <v>32869</v>
      </c>
      <c r="C6975">
        <v>2</v>
      </c>
    </row>
    <row r="6976" spans="1:3" x14ac:dyDescent="0.3">
      <c r="A6976">
        <v>43</v>
      </c>
      <c r="B6976">
        <v>32870</v>
      </c>
      <c r="C6976">
        <v>2</v>
      </c>
    </row>
    <row r="6977" spans="1:3" x14ac:dyDescent="0.3">
      <c r="A6977">
        <v>43</v>
      </c>
      <c r="B6977">
        <v>32871</v>
      </c>
      <c r="C6977">
        <v>2</v>
      </c>
    </row>
    <row r="6978" spans="1:3" x14ac:dyDescent="0.3">
      <c r="A6978">
        <v>43</v>
      </c>
      <c r="B6978">
        <v>32872</v>
      </c>
      <c r="C6978">
        <v>2</v>
      </c>
    </row>
    <row r="6979" spans="1:3" x14ac:dyDescent="0.3">
      <c r="A6979">
        <v>43</v>
      </c>
      <c r="B6979">
        <v>32873</v>
      </c>
      <c r="C6979">
        <v>2</v>
      </c>
    </row>
    <row r="6980" spans="1:3" x14ac:dyDescent="0.3">
      <c r="A6980">
        <v>43</v>
      </c>
      <c r="B6980">
        <v>32874</v>
      </c>
      <c r="C6980">
        <v>2</v>
      </c>
    </row>
    <row r="6981" spans="1:3" x14ac:dyDescent="0.3">
      <c r="A6981">
        <v>43</v>
      </c>
      <c r="B6981">
        <v>32875</v>
      </c>
      <c r="C6981">
        <v>2</v>
      </c>
    </row>
    <row r="6982" spans="1:3" x14ac:dyDescent="0.3">
      <c r="A6982">
        <v>43</v>
      </c>
      <c r="B6982">
        <v>32876</v>
      </c>
      <c r="C6982">
        <v>2</v>
      </c>
    </row>
    <row r="6983" spans="1:3" x14ac:dyDescent="0.3">
      <c r="A6983">
        <v>43</v>
      </c>
      <c r="B6983">
        <v>32877</v>
      </c>
      <c r="C6983">
        <v>2</v>
      </c>
    </row>
    <row r="6984" spans="1:3" x14ac:dyDescent="0.3">
      <c r="A6984">
        <v>43</v>
      </c>
      <c r="B6984">
        <v>32878</v>
      </c>
      <c r="C6984">
        <v>2</v>
      </c>
    </row>
    <row r="6985" spans="1:3" x14ac:dyDescent="0.3">
      <c r="A6985">
        <v>43</v>
      </c>
      <c r="B6985">
        <v>32879</v>
      </c>
      <c r="C6985">
        <v>2</v>
      </c>
    </row>
    <row r="6986" spans="1:3" x14ac:dyDescent="0.3">
      <c r="A6986">
        <v>43</v>
      </c>
      <c r="B6986">
        <v>32880</v>
      </c>
      <c r="C6986">
        <v>2</v>
      </c>
    </row>
    <row r="6987" spans="1:3" x14ac:dyDescent="0.3">
      <c r="A6987">
        <v>43</v>
      </c>
      <c r="B6987">
        <v>32881</v>
      </c>
      <c r="C6987">
        <v>2</v>
      </c>
    </row>
    <row r="6988" spans="1:3" x14ac:dyDescent="0.3">
      <c r="A6988">
        <v>43</v>
      </c>
      <c r="B6988">
        <v>32882</v>
      </c>
      <c r="C6988">
        <v>2</v>
      </c>
    </row>
    <row r="6989" spans="1:3" x14ac:dyDescent="0.3">
      <c r="A6989">
        <v>43</v>
      </c>
      <c r="B6989">
        <v>32883</v>
      </c>
      <c r="C6989">
        <v>2</v>
      </c>
    </row>
    <row r="6990" spans="1:3" x14ac:dyDescent="0.3">
      <c r="A6990">
        <v>43</v>
      </c>
      <c r="B6990">
        <v>32884</v>
      </c>
      <c r="C6990">
        <v>2</v>
      </c>
    </row>
    <row r="6991" spans="1:3" x14ac:dyDescent="0.3">
      <c r="A6991">
        <v>43</v>
      </c>
      <c r="B6991">
        <v>32885</v>
      </c>
      <c r="C6991">
        <v>2</v>
      </c>
    </row>
    <row r="6992" spans="1:3" x14ac:dyDescent="0.3">
      <c r="A6992">
        <v>43</v>
      </c>
      <c r="B6992">
        <v>32886</v>
      </c>
      <c r="C6992">
        <v>2</v>
      </c>
    </row>
    <row r="6993" spans="1:3" x14ac:dyDescent="0.3">
      <c r="A6993">
        <v>43</v>
      </c>
      <c r="B6993">
        <v>32887</v>
      </c>
      <c r="C6993">
        <v>2</v>
      </c>
    </row>
    <row r="6994" spans="1:3" x14ac:dyDescent="0.3">
      <c r="A6994">
        <v>43</v>
      </c>
      <c r="B6994">
        <v>32888</v>
      </c>
      <c r="C6994">
        <v>2</v>
      </c>
    </row>
    <row r="6995" spans="1:3" x14ac:dyDescent="0.3">
      <c r="A6995">
        <v>43</v>
      </c>
      <c r="B6995">
        <v>32889</v>
      </c>
      <c r="C6995">
        <v>2</v>
      </c>
    </row>
    <row r="6996" spans="1:3" x14ac:dyDescent="0.3">
      <c r="A6996">
        <v>43</v>
      </c>
      <c r="B6996">
        <v>32890</v>
      </c>
      <c r="C6996">
        <v>2</v>
      </c>
    </row>
    <row r="6997" spans="1:3" x14ac:dyDescent="0.3">
      <c r="A6997">
        <v>43</v>
      </c>
      <c r="B6997">
        <v>32891</v>
      </c>
      <c r="C6997">
        <v>2</v>
      </c>
    </row>
    <row r="6998" spans="1:3" x14ac:dyDescent="0.3">
      <c r="A6998">
        <v>43</v>
      </c>
      <c r="B6998">
        <v>32892</v>
      </c>
      <c r="C6998">
        <v>2</v>
      </c>
    </row>
    <row r="6999" spans="1:3" x14ac:dyDescent="0.3">
      <c r="A6999">
        <v>43</v>
      </c>
      <c r="B6999">
        <v>32893</v>
      </c>
      <c r="C6999">
        <v>2</v>
      </c>
    </row>
    <row r="7000" spans="1:3" x14ac:dyDescent="0.3">
      <c r="A7000">
        <v>43</v>
      </c>
      <c r="B7000">
        <v>32894</v>
      </c>
      <c r="C7000">
        <v>2</v>
      </c>
    </row>
    <row r="7001" spans="1:3" x14ac:dyDescent="0.3">
      <c r="A7001">
        <v>43</v>
      </c>
      <c r="B7001">
        <v>32895</v>
      </c>
      <c r="C7001">
        <v>2</v>
      </c>
    </row>
    <row r="7002" spans="1:3" x14ac:dyDescent="0.3">
      <c r="A7002">
        <v>43</v>
      </c>
      <c r="B7002">
        <v>32896</v>
      </c>
      <c r="C7002">
        <v>2</v>
      </c>
    </row>
    <row r="7003" spans="1:3" x14ac:dyDescent="0.3">
      <c r="A7003">
        <v>43</v>
      </c>
      <c r="B7003">
        <v>32897</v>
      </c>
      <c r="C7003">
        <v>2</v>
      </c>
    </row>
    <row r="7004" spans="1:3" x14ac:dyDescent="0.3">
      <c r="A7004">
        <v>43</v>
      </c>
      <c r="B7004">
        <v>32898</v>
      </c>
      <c r="C7004">
        <v>2</v>
      </c>
    </row>
    <row r="7005" spans="1:3" x14ac:dyDescent="0.3">
      <c r="A7005">
        <v>43</v>
      </c>
      <c r="B7005">
        <v>32899</v>
      </c>
      <c r="C7005">
        <v>2</v>
      </c>
    </row>
    <row r="7006" spans="1:3" x14ac:dyDescent="0.3">
      <c r="A7006">
        <v>43</v>
      </c>
      <c r="B7006">
        <v>32900</v>
      </c>
      <c r="C7006">
        <v>2</v>
      </c>
    </row>
    <row r="7007" spans="1:3" x14ac:dyDescent="0.3">
      <c r="A7007">
        <v>43</v>
      </c>
      <c r="B7007">
        <v>32901</v>
      </c>
      <c r="C7007">
        <v>2</v>
      </c>
    </row>
    <row r="7008" spans="1:3" x14ac:dyDescent="0.3">
      <c r="A7008">
        <v>43</v>
      </c>
      <c r="B7008">
        <v>32902</v>
      </c>
      <c r="C7008">
        <v>2</v>
      </c>
    </row>
    <row r="7009" spans="1:3" x14ac:dyDescent="0.3">
      <c r="A7009">
        <v>43</v>
      </c>
      <c r="B7009">
        <v>32903</v>
      </c>
      <c r="C7009">
        <v>2</v>
      </c>
    </row>
    <row r="7010" spans="1:3" x14ac:dyDescent="0.3">
      <c r="A7010">
        <v>43</v>
      </c>
      <c r="B7010">
        <v>32904</v>
      </c>
      <c r="C7010">
        <v>2</v>
      </c>
    </row>
    <row r="7011" spans="1:3" x14ac:dyDescent="0.3">
      <c r="A7011">
        <v>43</v>
      </c>
      <c r="B7011">
        <v>32905</v>
      </c>
      <c r="C7011">
        <v>2</v>
      </c>
    </row>
    <row r="7012" spans="1:3" x14ac:dyDescent="0.3">
      <c r="A7012">
        <v>43</v>
      </c>
      <c r="B7012">
        <v>32906</v>
      </c>
      <c r="C7012">
        <v>2</v>
      </c>
    </row>
    <row r="7013" spans="1:3" x14ac:dyDescent="0.3">
      <c r="A7013">
        <v>43</v>
      </c>
      <c r="B7013">
        <v>32907</v>
      </c>
      <c r="C7013">
        <v>2</v>
      </c>
    </row>
    <row r="7014" spans="1:3" x14ac:dyDescent="0.3">
      <c r="A7014">
        <v>43</v>
      </c>
      <c r="B7014">
        <v>32908</v>
      </c>
      <c r="C7014">
        <v>2</v>
      </c>
    </row>
    <row r="7015" spans="1:3" x14ac:dyDescent="0.3">
      <c r="A7015">
        <v>43</v>
      </c>
      <c r="B7015">
        <v>32909</v>
      </c>
      <c r="C7015">
        <v>2</v>
      </c>
    </row>
    <row r="7016" spans="1:3" x14ac:dyDescent="0.3">
      <c r="A7016">
        <v>43</v>
      </c>
      <c r="B7016">
        <v>32910</v>
      </c>
      <c r="C7016">
        <v>2</v>
      </c>
    </row>
    <row r="7017" spans="1:3" x14ac:dyDescent="0.3">
      <c r="A7017">
        <v>43</v>
      </c>
      <c r="B7017">
        <v>32911</v>
      </c>
      <c r="C7017">
        <v>2</v>
      </c>
    </row>
    <row r="7018" spans="1:3" x14ac:dyDescent="0.3">
      <c r="A7018">
        <v>43</v>
      </c>
      <c r="B7018">
        <v>32912</v>
      </c>
      <c r="C7018">
        <v>2</v>
      </c>
    </row>
    <row r="7019" spans="1:3" x14ac:dyDescent="0.3">
      <c r="A7019">
        <v>43</v>
      </c>
      <c r="B7019">
        <v>32913</v>
      </c>
      <c r="C7019">
        <v>2</v>
      </c>
    </row>
    <row r="7020" spans="1:3" x14ac:dyDescent="0.3">
      <c r="A7020">
        <v>43</v>
      </c>
      <c r="B7020">
        <v>32914</v>
      </c>
      <c r="C7020">
        <v>2</v>
      </c>
    </row>
    <row r="7021" spans="1:3" x14ac:dyDescent="0.3">
      <c r="A7021">
        <v>43</v>
      </c>
      <c r="B7021">
        <v>32915</v>
      </c>
      <c r="C7021">
        <v>2</v>
      </c>
    </row>
    <row r="7022" spans="1:3" x14ac:dyDescent="0.3">
      <c r="A7022">
        <v>43</v>
      </c>
      <c r="B7022">
        <v>32916</v>
      </c>
      <c r="C7022">
        <v>2</v>
      </c>
    </row>
    <row r="7023" spans="1:3" x14ac:dyDescent="0.3">
      <c r="A7023">
        <v>43</v>
      </c>
      <c r="B7023">
        <v>32917</v>
      </c>
      <c r="C7023">
        <v>2</v>
      </c>
    </row>
    <row r="7024" spans="1:3" x14ac:dyDescent="0.3">
      <c r="A7024">
        <v>43</v>
      </c>
      <c r="B7024">
        <v>32918</v>
      </c>
      <c r="C7024">
        <v>2</v>
      </c>
    </row>
    <row r="7025" spans="1:3" x14ac:dyDescent="0.3">
      <c r="A7025">
        <v>43</v>
      </c>
      <c r="B7025">
        <v>32919</v>
      </c>
      <c r="C7025">
        <v>2</v>
      </c>
    </row>
    <row r="7026" spans="1:3" x14ac:dyDescent="0.3">
      <c r="A7026">
        <v>43</v>
      </c>
      <c r="B7026">
        <v>32920</v>
      </c>
      <c r="C7026">
        <v>2</v>
      </c>
    </row>
    <row r="7027" spans="1:3" x14ac:dyDescent="0.3">
      <c r="A7027">
        <v>43</v>
      </c>
      <c r="B7027">
        <v>32921</v>
      </c>
      <c r="C7027">
        <v>2</v>
      </c>
    </row>
    <row r="7028" spans="1:3" x14ac:dyDescent="0.3">
      <c r="A7028">
        <v>43</v>
      </c>
      <c r="B7028">
        <v>32922</v>
      </c>
      <c r="C7028">
        <v>2</v>
      </c>
    </row>
    <row r="7029" spans="1:3" x14ac:dyDescent="0.3">
      <c r="A7029">
        <v>43</v>
      </c>
      <c r="B7029">
        <v>32923</v>
      </c>
      <c r="C7029">
        <v>2</v>
      </c>
    </row>
    <row r="7030" spans="1:3" x14ac:dyDescent="0.3">
      <c r="A7030">
        <v>43</v>
      </c>
      <c r="B7030">
        <v>32924</v>
      </c>
      <c r="C7030">
        <v>2</v>
      </c>
    </row>
    <row r="7031" spans="1:3" x14ac:dyDescent="0.3">
      <c r="A7031">
        <v>43</v>
      </c>
      <c r="B7031">
        <v>32925</v>
      </c>
      <c r="C7031">
        <v>2</v>
      </c>
    </row>
    <row r="7032" spans="1:3" x14ac:dyDescent="0.3">
      <c r="A7032">
        <v>43</v>
      </c>
      <c r="B7032">
        <v>32926</v>
      </c>
      <c r="C7032">
        <v>2</v>
      </c>
    </row>
    <row r="7033" spans="1:3" x14ac:dyDescent="0.3">
      <c r="A7033">
        <v>43</v>
      </c>
      <c r="B7033">
        <v>32927</v>
      </c>
      <c r="C7033">
        <v>2</v>
      </c>
    </row>
    <row r="7034" spans="1:3" x14ac:dyDescent="0.3">
      <c r="A7034">
        <v>43</v>
      </c>
      <c r="B7034">
        <v>32928</v>
      </c>
      <c r="C7034">
        <v>2</v>
      </c>
    </row>
    <row r="7035" spans="1:3" x14ac:dyDescent="0.3">
      <c r="A7035">
        <v>43</v>
      </c>
      <c r="B7035">
        <v>32929</v>
      </c>
      <c r="C7035">
        <v>2</v>
      </c>
    </row>
    <row r="7036" spans="1:3" x14ac:dyDescent="0.3">
      <c r="A7036">
        <v>43</v>
      </c>
      <c r="B7036">
        <v>32930</v>
      </c>
      <c r="C7036">
        <v>2</v>
      </c>
    </row>
    <row r="7037" spans="1:3" x14ac:dyDescent="0.3">
      <c r="A7037">
        <v>43</v>
      </c>
      <c r="B7037">
        <v>32931</v>
      </c>
      <c r="C7037">
        <v>2</v>
      </c>
    </row>
    <row r="7038" spans="1:3" x14ac:dyDescent="0.3">
      <c r="A7038">
        <v>43</v>
      </c>
      <c r="B7038">
        <v>32932</v>
      </c>
      <c r="C7038">
        <v>2</v>
      </c>
    </row>
    <row r="7039" spans="1:3" x14ac:dyDescent="0.3">
      <c r="A7039">
        <v>43</v>
      </c>
      <c r="B7039">
        <v>32933</v>
      </c>
      <c r="C7039">
        <v>2</v>
      </c>
    </row>
    <row r="7040" spans="1:3" x14ac:dyDescent="0.3">
      <c r="A7040">
        <v>43</v>
      </c>
      <c r="B7040">
        <v>32934</v>
      </c>
      <c r="C7040">
        <v>2</v>
      </c>
    </row>
    <row r="7041" spans="1:3" x14ac:dyDescent="0.3">
      <c r="A7041">
        <v>43</v>
      </c>
      <c r="B7041">
        <v>32935</v>
      </c>
      <c r="C7041">
        <v>2</v>
      </c>
    </row>
    <row r="7042" spans="1:3" x14ac:dyDescent="0.3">
      <c r="A7042">
        <v>43</v>
      </c>
      <c r="B7042">
        <v>32936</v>
      </c>
      <c r="C7042">
        <v>2</v>
      </c>
    </row>
    <row r="7043" spans="1:3" x14ac:dyDescent="0.3">
      <c r="A7043">
        <v>43</v>
      </c>
      <c r="B7043">
        <v>32937</v>
      </c>
      <c r="C7043">
        <v>2</v>
      </c>
    </row>
    <row r="7044" spans="1:3" x14ac:dyDescent="0.3">
      <c r="A7044">
        <v>43</v>
      </c>
      <c r="B7044">
        <v>32938</v>
      </c>
      <c r="C7044">
        <v>2</v>
      </c>
    </row>
    <row r="7045" spans="1:3" x14ac:dyDescent="0.3">
      <c r="A7045">
        <v>43</v>
      </c>
      <c r="B7045">
        <v>32939</v>
      </c>
      <c r="C7045">
        <v>2</v>
      </c>
    </row>
    <row r="7046" spans="1:3" x14ac:dyDescent="0.3">
      <c r="A7046">
        <v>43</v>
      </c>
      <c r="B7046">
        <v>32940</v>
      </c>
      <c r="C7046">
        <v>2</v>
      </c>
    </row>
    <row r="7047" spans="1:3" x14ac:dyDescent="0.3">
      <c r="A7047">
        <v>43</v>
      </c>
      <c r="B7047">
        <v>32941</v>
      </c>
      <c r="C7047">
        <v>2</v>
      </c>
    </row>
    <row r="7048" spans="1:3" x14ac:dyDescent="0.3">
      <c r="A7048">
        <v>43</v>
      </c>
      <c r="B7048">
        <v>32942</v>
      </c>
      <c r="C7048">
        <v>2</v>
      </c>
    </row>
    <row r="7049" spans="1:3" x14ac:dyDescent="0.3">
      <c r="A7049">
        <v>43</v>
      </c>
      <c r="B7049">
        <v>32943</v>
      </c>
      <c r="C7049">
        <v>2</v>
      </c>
    </row>
    <row r="7050" spans="1:3" x14ac:dyDescent="0.3">
      <c r="A7050">
        <v>43</v>
      </c>
      <c r="B7050">
        <v>32944</v>
      </c>
      <c r="C7050">
        <v>2</v>
      </c>
    </row>
    <row r="7051" spans="1:3" x14ac:dyDescent="0.3">
      <c r="A7051">
        <v>43</v>
      </c>
      <c r="B7051">
        <v>32945</v>
      </c>
      <c r="C7051">
        <v>2</v>
      </c>
    </row>
    <row r="7052" spans="1:3" x14ac:dyDescent="0.3">
      <c r="A7052">
        <v>43</v>
      </c>
      <c r="B7052">
        <v>32946</v>
      </c>
      <c r="C7052">
        <v>2</v>
      </c>
    </row>
    <row r="7053" spans="1:3" x14ac:dyDescent="0.3">
      <c r="A7053">
        <v>43</v>
      </c>
      <c r="B7053">
        <v>32947</v>
      </c>
      <c r="C7053">
        <v>2</v>
      </c>
    </row>
    <row r="7054" spans="1:3" x14ac:dyDescent="0.3">
      <c r="A7054">
        <v>43</v>
      </c>
      <c r="B7054">
        <v>32948</v>
      </c>
      <c r="C7054">
        <v>2</v>
      </c>
    </row>
    <row r="7055" spans="1:3" x14ac:dyDescent="0.3">
      <c r="A7055">
        <v>43</v>
      </c>
      <c r="B7055">
        <v>32949</v>
      </c>
      <c r="C7055">
        <v>2</v>
      </c>
    </row>
    <row r="7056" spans="1:3" x14ac:dyDescent="0.3">
      <c r="A7056">
        <v>43</v>
      </c>
      <c r="B7056">
        <v>32950</v>
      </c>
      <c r="C7056">
        <v>2</v>
      </c>
    </row>
    <row r="7057" spans="1:3" x14ac:dyDescent="0.3">
      <c r="A7057">
        <v>43</v>
      </c>
      <c r="B7057">
        <v>32951</v>
      </c>
      <c r="C7057">
        <v>2</v>
      </c>
    </row>
    <row r="7058" spans="1:3" x14ac:dyDescent="0.3">
      <c r="A7058">
        <v>43</v>
      </c>
      <c r="B7058">
        <v>32952</v>
      </c>
      <c r="C7058">
        <v>2</v>
      </c>
    </row>
    <row r="7059" spans="1:3" x14ac:dyDescent="0.3">
      <c r="A7059">
        <v>43</v>
      </c>
      <c r="B7059">
        <v>32953</v>
      </c>
      <c r="C7059">
        <v>2</v>
      </c>
    </row>
    <row r="7060" spans="1:3" x14ac:dyDescent="0.3">
      <c r="A7060">
        <v>43</v>
      </c>
      <c r="B7060">
        <v>32954</v>
      </c>
      <c r="C7060">
        <v>2</v>
      </c>
    </row>
    <row r="7061" spans="1:3" x14ac:dyDescent="0.3">
      <c r="A7061">
        <v>43</v>
      </c>
      <c r="B7061">
        <v>32955</v>
      </c>
      <c r="C7061">
        <v>2</v>
      </c>
    </row>
    <row r="7062" spans="1:3" x14ac:dyDescent="0.3">
      <c r="A7062">
        <v>43</v>
      </c>
      <c r="B7062">
        <v>32956</v>
      </c>
      <c r="C7062">
        <v>2</v>
      </c>
    </row>
    <row r="7063" spans="1:3" x14ac:dyDescent="0.3">
      <c r="A7063">
        <v>43</v>
      </c>
      <c r="B7063">
        <v>32957</v>
      </c>
      <c r="C7063">
        <v>2</v>
      </c>
    </row>
    <row r="7064" spans="1:3" x14ac:dyDescent="0.3">
      <c r="A7064">
        <v>43</v>
      </c>
      <c r="B7064">
        <v>32958</v>
      </c>
      <c r="C7064">
        <v>2</v>
      </c>
    </row>
    <row r="7065" spans="1:3" x14ac:dyDescent="0.3">
      <c r="A7065">
        <v>43</v>
      </c>
      <c r="B7065">
        <v>32959</v>
      </c>
      <c r="C7065">
        <v>2</v>
      </c>
    </row>
    <row r="7066" spans="1:3" x14ac:dyDescent="0.3">
      <c r="A7066">
        <v>43</v>
      </c>
      <c r="B7066">
        <v>32960</v>
      </c>
      <c r="C7066">
        <v>2</v>
      </c>
    </row>
    <row r="7067" spans="1:3" x14ac:dyDescent="0.3">
      <c r="A7067">
        <v>43</v>
      </c>
      <c r="B7067">
        <v>32961</v>
      </c>
      <c r="C7067">
        <v>2</v>
      </c>
    </row>
    <row r="7068" spans="1:3" x14ac:dyDescent="0.3">
      <c r="A7068">
        <v>43</v>
      </c>
      <c r="B7068">
        <v>32962</v>
      </c>
      <c r="C7068">
        <v>2</v>
      </c>
    </row>
    <row r="7069" spans="1:3" x14ac:dyDescent="0.3">
      <c r="A7069">
        <v>43</v>
      </c>
      <c r="B7069">
        <v>32963</v>
      </c>
      <c r="C7069">
        <v>2</v>
      </c>
    </row>
    <row r="7070" spans="1:3" x14ac:dyDescent="0.3">
      <c r="A7070">
        <v>43</v>
      </c>
      <c r="B7070">
        <v>32964</v>
      </c>
      <c r="C7070">
        <v>2</v>
      </c>
    </row>
    <row r="7071" spans="1:3" x14ac:dyDescent="0.3">
      <c r="A7071">
        <v>43</v>
      </c>
      <c r="B7071">
        <v>32965</v>
      </c>
      <c r="C7071">
        <v>2</v>
      </c>
    </row>
    <row r="7072" spans="1:3" x14ac:dyDescent="0.3">
      <c r="A7072">
        <v>43</v>
      </c>
      <c r="B7072">
        <v>32966</v>
      </c>
      <c r="C7072">
        <v>2</v>
      </c>
    </row>
    <row r="7073" spans="1:3" x14ac:dyDescent="0.3">
      <c r="A7073">
        <v>43</v>
      </c>
      <c r="B7073">
        <v>32967</v>
      </c>
      <c r="C7073">
        <v>2</v>
      </c>
    </row>
    <row r="7074" spans="1:3" x14ac:dyDescent="0.3">
      <c r="A7074">
        <v>43</v>
      </c>
      <c r="B7074">
        <v>32968</v>
      </c>
      <c r="C7074">
        <v>2</v>
      </c>
    </row>
    <row r="7075" spans="1:3" x14ac:dyDescent="0.3">
      <c r="A7075">
        <v>43</v>
      </c>
      <c r="B7075">
        <v>32969</v>
      </c>
      <c r="C7075">
        <v>2</v>
      </c>
    </row>
    <row r="7076" spans="1:3" x14ac:dyDescent="0.3">
      <c r="A7076">
        <v>43</v>
      </c>
      <c r="B7076">
        <v>32970</v>
      </c>
      <c r="C7076">
        <v>2</v>
      </c>
    </row>
    <row r="7077" spans="1:3" x14ac:dyDescent="0.3">
      <c r="A7077">
        <v>43</v>
      </c>
      <c r="B7077">
        <v>32971</v>
      </c>
      <c r="C7077">
        <v>2</v>
      </c>
    </row>
    <row r="7078" spans="1:3" x14ac:dyDescent="0.3">
      <c r="A7078">
        <v>43</v>
      </c>
      <c r="B7078">
        <v>32972</v>
      </c>
      <c r="C7078">
        <v>2</v>
      </c>
    </row>
    <row r="7079" spans="1:3" x14ac:dyDescent="0.3">
      <c r="A7079">
        <v>43</v>
      </c>
      <c r="B7079">
        <v>32973</v>
      </c>
      <c r="C7079">
        <v>2</v>
      </c>
    </row>
    <row r="7080" spans="1:3" x14ac:dyDescent="0.3">
      <c r="A7080">
        <v>43</v>
      </c>
      <c r="B7080">
        <v>32974</v>
      </c>
      <c r="C7080">
        <v>2</v>
      </c>
    </row>
    <row r="7081" spans="1:3" x14ac:dyDescent="0.3">
      <c r="A7081">
        <v>43</v>
      </c>
      <c r="B7081">
        <v>32975</v>
      </c>
      <c r="C7081">
        <v>2</v>
      </c>
    </row>
    <row r="7082" spans="1:3" x14ac:dyDescent="0.3">
      <c r="A7082">
        <v>43</v>
      </c>
      <c r="B7082">
        <v>32976</v>
      </c>
      <c r="C7082">
        <v>2</v>
      </c>
    </row>
    <row r="7083" spans="1:3" x14ac:dyDescent="0.3">
      <c r="A7083">
        <v>43</v>
      </c>
      <c r="B7083">
        <v>32977</v>
      </c>
      <c r="C7083">
        <v>2</v>
      </c>
    </row>
    <row r="7084" spans="1:3" x14ac:dyDescent="0.3">
      <c r="A7084">
        <v>43</v>
      </c>
      <c r="B7084">
        <v>32978</v>
      </c>
      <c r="C7084">
        <v>2</v>
      </c>
    </row>
    <row r="7085" spans="1:3" x14ac:dyDescent="0.3">
      <c r="A7085">
        <v>43</v>
      </c>
      <c r="B7085">
        <v>32979</v>
      </c>
      <c r="C7085">
        <v>2</v>
      </c>
    </row>
    <row r="7086" spans="1:3" x14ac:dyDescent="0.3">
      <c r="A7086">
        <v>43</v>
      </c>
      <c r="B7086">
        <v>32980</v>
      </c>
      <c r="C7086">
        <v>2</v>
      </c>
    </row>
    <row r="7087" spans="1:3" x14ac:dyDescent="0.3">
      <c r="A7087">
        <v>43</v>
      </c>
      <c r="B7087">
        <v>32981</v>
      </c>
      <c r="C7087">
        <v>2</v>
      </c>
    </row>
    <row r="7088" spans="1:3" x14ac:dyDescent="0.3">
      <c r="A7088">
        <v>43</v>
      </c>
      <c r="B7088">
        <v>32982</v>
      </c>
      <c r="C7088">
        <v>2</v>
      </c>
    </row>
    <row r="7089" spans="1:3" x14ac:dyDescent="0.3">
      <c r="A7089">
        <v>43</v>
      </c>
      <c r="B7089">
        <v>32983</v>
      </c>
      <c r="C7089">
        <v>2</v>
      </c>
    </row>
    <row r="7090" spans="1:3" x14ac:dyDescent="0.3">
      <c r="A7090">
        <v>43</v>
      </c>
      <c r="B7090">
        <v>32984</v>
      </c>
      <c r="C7090">
        <v>2</v>
      </c>
    </row>
    <row r="7091" spans="1:3" x14ac:dyDescent="0.3">
      <c r="A7091">
        <v>43</v>
      </c>
      <c r="B7091">
        <v>32985</v>
      </c>
      <c r="C7091">
        <v>2</v>
      </c>
    </row>
    <row r="7092" spans="1:3" x14ac:dyDescent="0.3">
      <c r="A7092">
        <v>43</v>
      </c>
      <c r="B7092">
        <v>32986</v>
      </c>
      <c r="C7092">
        <v>2</v>
      </c>
    </row>
    <row r="7093" spans="1:3" x14ac:dyDescent="0.3">
      <c r="A7093">
        <v>43</v>
      </c>
      <c r="B7093">
        <v>32987</v>
      </c>
      <c r="C7093">
        <v>2</v>
      </c>
    </row>
    <row r="7094" spans="1:3" x14ac:dyDescent="0.3">
      <c r="A7094">
        <v>43</v>
      </c>
      <c r="B7094">
        <v>32988</v>
      </c>
      <c r="C7094">
        <v>2</v>
      </c>
    </row>
    <row r="7095" spans="1:3" x14ac:dyDescent="0.3">
      <c r="A7095">
        <v>43</v>
      </c>
      <c r="B7095">
        <v>32989</v>
      </c>
      <c r="C7095">
        <v>2</v>
      </c>
    </row>
    <row r="7096" spans="1:3" x14ac:dyDescent="0.3">
      <c r="A7096">
        <v>43</v>
      </c>
      <c r="B7096">
        <v>32990</v>
      </c>
      <c r="C7096">
        <v>2</v>
      </c>
    </row>
    <row r="7097" spans="1:3" x14ac:dyDescent="0.3">
      <c r="A7097">
        <v>43</v>
      </c>
      <c r="B7097">
        <v>32991</v>
      </c>
      <c r="C7097">
        <v>2</v>
      </c>
    </row>
    <row r="7098" spans="1:3" x14ac:dyDescent="0.3">
      <c r="A7098">
        <v>43</v>
      </c>
      <c r="B7098">
        <v>32992</v>
      </c>
      <c r="C7098">
        <v>2</v>
      </c>
    </row>
    <row r="7099" spans="1:3" x14ac:dyDescent="0.3">
      <c r="A7099">
        <v>43</v>
      </c>
      <c r="B7099">
        <v>32993</v>
      </c>
      <c r="C7099">
        <v>2</v>
      </c>
    </row>
    <row r="7100" spans="1:3" x14ac:dyDescent="0.3">
      <c r="A7100">
        <v>43</v>
      </c>
      <c r="B7100">
        <v>32994</v>
      </c>
      <c r="C7100">
        <v>2</v>
      </c>
    </row>
    <row r="7101" spans="1:3" x14ac:dyDescent="0.3">
      <c r="A7101">
        <v>43</v>
      </c>
      <c r="B7101">
        <v>32995</v>
      </c>
      <c r="C7101">
        <v>2</v>
      </c>
    </row>
    <row r="7102" spans="1:3" x14ac:dyDescent="0.3">
      <c r="A7102">
        <v>43</v>
      </c>
      <c r="B7102">
        <v>32996</v>
      </c>
      <c r="C7102">
        <v>2</v>
      </c>
    </row>
    <row r="7103" spans="1:3" x14ac:dyDescent="0.3">
      <c r="A7103">
        <v>43</v>
      </c>
      <c r="B7103">
        <v>32997</v>
      </c>
      <c r="C7103">
        <v>2</v>
      </c>
    </row>
    <row r="7104" spans="1:3" x14ac:dyDescent="0.3">
      <c r="A7104">
        <v>43</v>
      </c>
      <c r="B7104">
        <v>32998</v>
      </c>
      <c r="C7104">
        <v>2</v>
      </c>
    </row>
    <row r="7105" spans="1:3" x14ac:dyDescent="0.3">
      <c r="A7105">
        <v>43</v>
      </c>
      <c r="B7105">
        <v>32999</v>
      </c>
      <c r="C7105">
        <v>2</v>
      </c>
    </row>
    <row r="7106" spans="1:3" x14ac:dyDescent="0.3">
      <c r="A7106">
        <v>43</v>
      </c>
      <c r="B7106">
        <v>33000</v>
      </c>
      <c r="C7106">
        <v>2</v>
      </c>
    </row>
    <row r="7107" spans="1:3" x14ac:dyDescent="0.3">
      <c r="A7107">
        <v>43</v>
      </c>
      <c r="B7107">
        <v>33001</v>
      </c>
      <c r="C7107">
        <v>2</v>
      </c>
    </row>
    <row r="7108" spans="1:3" x14ac:dyDescent="0.3">
      <c r="A7108">
        <v>43</v>
      </c>
      <c r="B7108">
        <v>33002</v>
      </c>
      <c r="C7108">
        <v>2</v>
      </c>
    </row>
    <row r="7109" spans="1:3" x14ac:dyDescent="0.3">
      <c r="A7109">
        <v>43</v>
      </c>
      <c r="B7109">
        <v>33003</v>
      </c>
      <c r="C7109">
        <v>2</v>
      </c>
    </row>
    <row r="7110" spans="1:3" x14ac:dyDescent="0.3">
      <c r="A7110">
        <v>43</v>
      </c>
      <c r="B7110">
        <v>33004</v>
      </c>
      <c r="C7110">
        <v>2</v>
      </c>
    </row>
    <row r="7111" spans="1:3" x14ac:dyDescent="0.3">
      <c r="A7111">
        <v>43</v>
      </c>
      <c r="B7111">
        <v>33005</v>
      </c>
      <c r="C7111">
        <v>2</v>
      </c>
    </row>
    <row r="7112" spans="1:3" x14ac:dyDescent="0.3">
      <c r="A7112">
        <v>43</v>
      </c>
      <c r="B7112">
        <v>33006</v>
      </c>
      <c r="C7112">
        <v>2</v>
      </c>
    </row>
    <row r="7113" spans="1:3" x14ac:dyDescent="0.3">
      <c r="A7113">
        <v>43</v>
      </c>
      <c r="B7113">
        <v>33007</v>
      </c>
      <c r="C7113">
        <v>2</v>
      </c>
    </row>
    <row r="7114" spans="1:3" x14ac:dyDescent="0.3">
      <c r="A7114">
        <v>43</v>
      </c>
      <c r="B7114">
        <v>33008</v>
      </c>
      <c r="C7114">
        <v>2</v>
      </c>
    </row>
    <row r="7115" spans="1:3" x14ac:dyDescent="0.3">
      <c r="A7115">
        <v>43</v>
      </c>
      <c r="B7115">
        <v>33009</v>
      </c>
      <c r="C7115">
        <v>2</v>
      </c>
    </row>
    <row r="7116" spans="1:3" x14ac:dyDescent="0.3">
      <c r="A7116">
        <v>43</v>
      </c>
      <c r="B7116">
        <v>33010</v>
      </c>
      <c r="C7116">
        <v>2</v>
      </c>
    </row>
    <row r="7117" spans="1:3" x14ac:dyDescent="0.3">
      <c r="A7117">
        <v>43</v>
      </c>
      <c r="B7117">
        <v>33011</v>
      </c>
      <c r="C7117">
        <v>2</v>
      </c>
    </row>
    <row r="7118" spans="1:3" x14ac:dyDescent="0.3">
      <c r="A7118">
        <v>43</v>
      </c>
      <c r="B7118">
        <v>33012</v>
      </c>
      <c r="C7118">
        <v>2</v>
      </c>
    </row>
    <row r="7119" spans="1:3" x14ac:dyDescent="0.3">
      <c r="A7119">
        <v>43</v>
      </c>
      <c r="B7119">
        <v>33013</v>
      </c>
      <c r="C7119">
        <v>2</v>
      </c>
    </row>
    <row r="7120" spans="1:3" x14ac:dyDescent="0.3">
      <c r="A7120">
        <v>43</v>
      </c>
      <c r="B7120">
        <v>33014</v>
      </c>
      <c r="C7120">
        <v>2</v>
      </c>
    </row>
    <row r="7121" spans="1:3" x14ac:dyDescent="0.3">
      <c r="A7121">
        <v>43</v>
      </c>
      <c r="B7121">
        <v>33015</v>
      </c>
      <c r="C7121">
        <v>2</v>
      </c>
    </row>
    <row r="7122" spans="1:3" x14ac:dyDescent="0.3">
      <c r="A7122">
        <v>43</v>
      </c>
      <c r="B7122">
        <v>33016</v>
      </c>
      <c r="C7122">
        <v>2</v>
      </c>
    </row>
    <row r="7123" spans="1:3" x14ac:dyDescent="0.3">
      <c r="A7123">
        <v>43</v>
      </c>
      <c r="B7123">
        <v>33017</v>
      </c>
      <c r="C7123">
        <v>2</v>
      </c>
    </row>
    <row r="7124" spans="1:3" x14ac:dyDescent="0.3">
      <c r="A7124">
        <v>43</v>
      </c>
      <c r="B7124">
        <v>33018</v>
      </c>
      <c r="C7124">
        <v>2</v>
      </c>
    </row>
    <row r="7125" spans="1:3" x14ac:dyDescent="0.3">
      <c r="A7125">
        <v>43</v>
      </c>
      <c r="B7125">
        <v>33019</v>
      </c>
      <c r="C7125">
        <v>2</v>
      </c>
    </row>
    <row r="7126" spans="1:3" x14ac:dyDescent="0.3">
      <c r="A7126">
        <v>43</v>
      </c>
      <c r="B7126">
        <v>33020</v>
      </c>
      <c r="C7126">
        <v>2</v>
      </c>
    </row>
    <row r="7127" spans="1:3" x14ac:dyDescent="0.3">
      <c r="A7127">
        <v>43</v>
      </c>
      <c r="B7127">
        <v>33021</v>
      </c>
      <c r="C7127">
        <v>2</v>
      </c>
    </row>
    <row r="7128" spans="1:3" x14ac:dyDescent="0.3">
      <c r="A7128">
        <v>43</v>
      </c>
      <c r="B7128">
        <v>33022</v>
      </c>
      <c r="C7128">
        <v>2</v>
      </c>
    </row>
    <row r="7129" spans="1:3" x14ac:dyDescent="0.3">
      <c r="A7129">
        <v>43</v>
      </c>
      <c r="B7129">
        <v>33023</v>
      </c>
      <c r="C7129">
        <v>2</v>
      </c>
    </row>
    <row r="7130" spans="1:3" x14ac:dyDescent="0.3">
      <c r="A7130">
        <v>43</v>
      </c>
      <c r="B7130">
        <v>33024</v>
      </c>
      <c r="C7130">
        <v>2</v>
      </c>
    </row>
    <row r="7131" spans="1:3" x14ac:dyDescent="0.3">
      <c r="A7131">
        <v>43</v>
      </c>
      <c r="B7131">
        <v>33025</v>
      </c>
      <c r="C7131">
        <v>2</v>
      </c>
    </row>
    <row r="7132" spans="1:3" x14ac:dyDescent="0.3">
      <c r="A7132">
        <v>43</v>
      </c>
      <c r="B7132">
        <v>33026</v>
      </c>
      <c r="C7132">
        <v>2</v>
      </c>
    </row>
    <row r="7133" spans="1:3" x14ac:dyDescent="0.3">
      <c r="A7133">
        <v>43</v>
      </c>
      <c r="B7133">
        <v>33027</v>
      </c>
      <c r="C7133">
        <v>2</v>
      </c>
    </row>
    <row r="7134" spans="1:3" x14ac:dyDescent="0.3">
      <c r="A7134">
        <v>43</v>
      </c>
      <c r="B7134">
        <v>33028</v>
      </c>
      <c r="C7134">
        <v>2</v>
      </c>
    </row>
    <row r="7135" spans="1:3" x14ac:dyDescent="0.3">
      <c r="A7135">
        <v>43</v>
      </c>
      <c r="B7135">
        <v>33029</v>
      </c>
      <c r="C7135">
        <v>2</v>
      </c>
    </row>
    <row r="7136" spans="1:3" x14ac:dyDescent="0.3">
      <c r="A7136">
        <v>43</v>
      </c>
      <c r="B7136">
        <v>33030</v>
      </c>
      <c r="C7136">
        <v>2</v>
      </c>
    </row>
    <row r="7137" spans="1:3" x14ac:dyDescent="0.3">
      <c r="A7137">
        <v>43</v>
      </c>
      <c r="B7137">
        <v>33031</v>
      </c>
      <c r="C7137">
        <v>2</v>
      </c>
    </row>
    <row r="7138" spans="1:3" x14ac:dyDescent="0.3">
      <c r="A7138">
        <v>43</v>
      </c>
      <c r="B7138">
        <v>33032</v>
      </c>
      <c r="C7138">
        <v>2</v>
      </c>
    </row>
    <row r="7139" spans="1:3" x14ac:dyDescent="0.3">
      <c r="A7139">
        <v>43</v>
      </c>
      <c r="B7139">
        <v>33033</v>
      </c>
      <c r="C7139">
        <v>2</v>
      </c>
    </row>
    <row r="7140" spans="1:3" x14ac:dyDescent="0.3">
      <c r="A7140">
        <v>43</v>
      </c>
      <c r="B7140">
        <v>33034</v>
      </c>
      <c r="C7140">
        <v>2</v>
      </c>
    </row>
    <row r="7141" spans="1:3" x14ac:dyDescent="0.3">
      <c r="A7141">
        <v>43</v>
      </c>
      <c r="B7141">
        <v>33035</v>
      </c>
      <c r="C7141">
        <v>2</v>
      </c>
    </row>
    <row r="7142" spans="1:3" x14ac:dyDescent="0.3">
      <c r="A7142">
        <v>43</v>
      </c>
      <c r="B7142">
        <v>33036</v>
      </c>
      <c r="C7142">
        <v>2</v>
      </c>
    </row>
    <row r="7143" spans="1:3" x14ac:dyDescent="0.3">
      <c r="A7143">
        <v>43</v>
      </c>
      <c r="B7143">
        <v>33037</v>
      </c>
      <c r="C7143">
        <v>2</v>
      </c>
    </row>
    <row r="7144" spans="1:3" x14ac:dyDescent="0.3">
      <c r="A7144">
        <v>43</v>
      </c>
      <c r="B7144">
        <v>33038</v>
      </c>
      <c r="C7144">
        <v>2</v>
      </c>
    </row>
    <row r="7145" spans="1:3" x14ac:dyDescent="0.3">
      <c r="A7145">
        <v>43</v>
      </c>
      <c r="B7145">
        <v>33039</v>
      </c>
      <c r="C7145">
        <v>2</v>
      </c>
    </row>
    <row r="7146" spans="1:3" x14ac:dyDescent="0.3">
      <c r="A7146">
        <v>43</v>
      </c>
      <c r="B7146">
        <v>33040</v>
      </c>
      <c r="C7146">
        <v>2</v>
      </c>
    </row>
    <row r="7147" spans="1:3" x14ac:dyDescent="0.3">
      <c r="A7147">
        <v>43</v>
      </c>
      <c r="B7147">
        <v>33041</v>
      </c>
      <c r="C7147">
        <v>2</v>
      </c>
    </row>
    <row r="7148" spans="1:3" x14ac:dyDescent="0.3">
      <c r="A7148">
        <v>43</v>
      </c>
      <c r="B7148">
        <v>33042</v>
      </c>
      <c r="C7148">
        <v>2</v>
      </c>
    </row>
    <row r="7149" spans="1:3" x14ac:dyDescent="0.3">
      <c r="A7149">
        <v>43</v>
      </c>
      <c r="B7149">
        <v>33043</v>
      </c>
      <c r="C7149">
        <v>2</v>
      </c>
    </row>
    <row r="7150" spans="1:3" x14ac:dyDescent="0.3">
      <c r="A7150">
        <v>43</v>
      </c>
      <c r="B7150">
        <v>33044</v>
      </c>
      <c r="C7150">
        <v>2</v>
      </c>
    </row>
    <row r="7151" spans="1:3" x14ac:dyDescent="0.3">
      <c r="A7151">
        <v>43</v>
      </c>
      <c r="B7151">
        <v>33045</v>
      </c>
      <c r="C7151">
        <v>2</v>
      </c>
    </row>
    <row r="7152" spans="1:3" x14ac:dyDescent="0.3">
      <c r="A7152">
        <v>43</v>
      </c>
      <c r="B7152">
        <v>33046</v>
      </c>
      <c r="C7152">
        <v>2</v>
      </c>
    </row>
    <row r="7153" spans="1:3" x14ac:dyDescent="0.3">
      <c r="A7153">
        <v>43</v>
      </c>
      <c r="B7153">
        <v>33047</v>
      </c>
      <c r="C7153">
        <v>2</v>
      </c>
    </row>
    <row r="7154" spans="1:3" x14ac:dyDescent="0.3">
      <c r="A7154">
        <v>43</v>
      </c>
      <c r="B7154">
        <v>33048</v>
      </c>
      <c r="C7154">
        <v>2</v>
      </c>
    </row>
    <row r="7155" spans="1:3" x14ac:dyDescent="0.3">
      <c r="A7155">
        <v>43</v>
      </c>
      <c r="B7155">
        <v>33049</v>
      </c>
      <c r="C7155">
        <v>2</v>
      </c>
    </row>
    <row r="7156" spans="1:3" x14ac:dyDescent="0.3">
      <c r="A7156">
        <v>43</v>
      </c>
      <c r="B7156">
        <v>33050</v>
      </c>
      <c r="C7156">
        <v>2</v>
      </c>
    </row>
    <row r="7157" spans="1:3" x14ac:dyDescent="0.3">
      <c r="A7157">
        <v>43</v>
      </c>
      <c r="B7157">
        <v>33051</v>
      </c>
      <c r="C7157">
        <v>2</v>
      </c>
    </row>
    <row r="7158" spans="1:3" x14ac:dyDescent="0.3">
      <c r="A7158">
        <v>43</v>
      </c>
      <c r="B7158">
        <v>33052</v>
      </c>
      <c r="C7158">
        <v>2</v>
      </c>
    </row>
    <row r="7159" spans="1:3" x14ac:dyDescent="0.3">
      <c r="A7159">
        <v>43</v>
      </c>
      <c r="B7159">
        <v>33053</v>
      </c>
      <c r="C7159">
        <v>2</v>
      </c>
    </row>
    <row r="7160" spans="1:3" x14ac:dyDescent="0.3">
      <c r="A7160">
        <v>43</v>
      </c>
      <c r="B7160">
        <v>33054</v>
      </c>
      <c r="C7160">
        <v>2</v>
      </c>
    </row>
    <row r="7161" spans="1:3" x14ac:dyDescent="0.3">
      <c r="A7161">
        <v>43</v>
      </c>
      <c r="B7161">
        <v>33055</v>
      </c>
      <c r="C7161">
        <v>2</v>
      </c>
    </row>
    <row r="7162" spans="1:3" x14ac:dyDescent="0.3">
      <c r="A7162">
        <v>43</v>
      </c>
      <c r="B7162">
        <v>33056</v>
      </c>
      <c r="C7162">
        <v>2</v>
      </c>
    </row>
    <row r="7163" spans="1:3" x14ac:dyDescent="0.3">
      <c r="A7163">
        <v>43</v>
      </c>
      <c r="B7163">
        <v>33057</v>
      </c>
      <c r="C7163">
        <v>2</v>
      </c>
    </row>
    <row r="7164" spans="1:3" x14ac:dyDescent="0.3">
      <c r="A7164">
        <v>43</v>
      </c>
      <c r="B7164">
        <v>33058</v>
      </c>
      <c r="C7164">
        <v>2</v>
      </c>
    </row>
    <row r="7165" spans="1:3" x14ac:dyDescent="0.3">
      <c r="A7165">
        <v>43</v>
      </c>
      <c r="B7165">
        <v>33059</v>
      </c>
      <c r="C7165">
        <v>2</v>
      </c>
    </row>
    <row r="7166" spans="1:3" x14ac:dyDescent="0.3">
      <c r="A7166">
        <v>43</v>
      </c>
      <c r="B7166">
        <v>33060</v>
      </c>
      <c r="C7166">
        <v>2</v>
      </c>
    </row>
    <row r="7167" spans="1:3" x14ac:dyDescent="0.3">
      <c r="A7167">
        <v>43</v>
      </c>
      <c r="B7167">
        <v>33061</v>
      </c>
      <c r="C7167">
        <v>2</v>
      </c>
    </row>
    <row r="7168" spans="1:3" x14ac:dyDescent="0.3">
      <c r="A7168">
        <v>43</v>
      </c>
      <c r="B7168">
        <v>33062</v>
      </c>
      <c r="C7168">
        <v>2</v>
      </c>
    </row>
    <row r="7169" spans="1:3" x14ac:dyDescent="0.3">
      <c r="A7169">
        <v>43</v>
      </c>
      <c r="B7169">
        <v>33063</v>
      </c>
      <c r="C7169">
        <v>2</v>
      </c>
    </row>
    <row r="7170" spans="1:3" x14ac:dyDescent="0.3">
      <c r="A7170">
        <v>43</v>
      </c>
      <c r="B7170">
        <v>33064</v>
      </c>
      <c r="C7170">
        <v>2</v>
      </c>
    </row>
    <row r="7171" spans="1:3" x14ac:dyDescent="0.3">
      <c r="A7171">
        <v>43</v>
      </c>
      <c r="B7171">
        <v>33065</v>
      </c>
      <c r="C7171">
        <v>2</v>
      </c>
    </row>
    <row r="7172" spans="1:3" x14ac:dyDescent="0.3">
      <c r="A7172">
        <v>43</v>
      </c>
      <c r="B7172">
        <v>33066</v>
      </c>
      <c r="C7172">
        <v>2</v>
      </c>
    </row>
    <row r="7173" spans="1:3" x14ac:dyDescent="0.3">
      <c r="A7173">
        <v>43</v>
      </c>
      <c r="B7173">
        <v>33067</v>
      </c>
      <c r="C7173">
        <v>2</v>
      </c>
    </row>
    <row r="7174" spans="1:3" x14ac:dyDescent="0.3">
      <c r="A7174">
        <v>43</v>
      </c>
      <c r="B7174">
        <v>33068</v>
      </c>
      <c r="C7174">
        <v>2</v>
      </c>
    </row>
    <row r="7175" spans="1:3" x14ac:dyDescent="0.3">
      <c r="A7175">
        <v>43</v>
      </c>
      <c r="B7175">
        <v>33069</v>
      </c>
      <c r="C7175">
        <v>2</v>
      </c>
    </row>
    <row r="7176" spans="1:3" x14ac:dyDescent="0.3">
      <c r="A7176">
        <v>43</v>
      </c>
      <c r="B7176">
        <v>33070</v>
      </c>
      <c r="C7176">
        <v>2</v>
      </c>
    </row>
    <row r="7177" spans="1:3" x14ac:dyDescent="0.3">
      <c r="A7177">
        <v>43</v>
      </c>
      <c r="B7177">
        <v>33071</v>
      </c>
      <c r="C7177">
        <v>2</v>
      </c>
    </row>
    <row r="7178" spans="1:3" x14ac:dyDescent="0.3">
      <c r="A7178">
        <v>43</v>
      </c>
      <c r="B7178">
        <v>33072</v>
      </c>
      <c r="C7178">
        <v>2</v>
      </c>
    </row>
    <row r="7179" spans="1:3" x14ac:dyDescent="0.3">
      <c r="A7179">
        <v>43</v>
      </c>
      <c r="B7179">
        <v>33073</v>
      </c>
      <c r="C7179">
        <v>2</v>
      </c>
    </row>
    <row r="7180" spans="1:3" x14ac:dyDescent="0.3">
      <c r="A7180">
        <v>43</v>
      </c>
      <c r="B7180">
        <v>33074</v>
      </c>
      <c r="C7180">
        <v>2</v>
      </c>
    </row>
    <row r="7181" spans="1:3" x14ac:dyDescent="0.3">
      <c r="A7181">
        <v>43</v>
      </c>
      <c r="B7181">
        <v>33075</v>
      </c>
      <c r="C7181">
        <v>2</v>
      </c>
    </row>
    <row r="7182" spans="1:3" x14ac:dyDescent="0.3">
      <c r="A7182">
        <v>43</v>
      </c>
      <c r="B7182">
        <v>33076</v>
      </c>
      <c r="C7182">
        <v>2</v>
      </c>
    </row>
    <row r="7183" spans="1:3" x14ac:dyDescent="0.3">
      <c r="A7183">
        <v>43</v>
      </c>
      <c r="B7183">
        <v>33077</v>
      </c>
      <c r="C7183">
        <v>2</v>
      </c>
    </row>
    <row r="7184" spans="1:3" x14ac:dyDescent="0.3">
      <c r="A7184">
        <v>43</v>
      </c>
      <c r="B7184">
        <v>33078</v>
      </c>
      <c r="C7184">
        <v>2</v>
      </c>
    </row>
    <row r="7185" spans="1:3" x14ac:dyDescent="0.3">
      <c r="A7185">
        <v>43</v>
      </c>
      <c r="B7185">
        <v>33079</v>
      </c>
      <c r="C7185">
        <v>2</v>
      </c>
    </row>
    <row r="7186" spans="1:3" x14ac:dyDescent="0.3">
      <c r="A7186">
        <v>43</v>
      </c>
      <c r="B7186">
        <v>33080</v>
      </c>
      <c r="C7186">
        <v>2</v>
      </c>
    </row>
    <row r="7187" spans="1:3" x14ac:dyDescent="0.3">
      <c r="A7187">
        <v>43</v>
      </c>
      <c r="B7187">
        <v>33081</v>
      </c>
      <c r="C7187">
        <v>2</v>
      </c>
    </row>
    <row r="7188" spans="1:3" x14ac:dyDescent="0.3">
      <c r="A7188">
        <v>43</v>
      </c>
      <c r="B7188">
        <v>33082</v>
      </c>
      <c r="C7188">
        <v>2</v>
      </c>
    </row>
    <row r="7189" spans="1:3" x14ac:dyDescent="0.3">
      <c r="A7189">
        <v>43</v>
      </c>
      <c r="B7189">
        <v>33083</v>
      </c>
      <c r="C7189">
        <v>2</v>
      </c>
    </row>
    <row r="7190" spans="1:3" x14ac:dyDescent="0.3">
      <c r="A7190">
        <v>43</v>
      </c>
      <c r="B7190">
        <v>33084</v>
      </c>
      <c r="C7190">
        <v>2</v>
      </c>
    </row>
    <row r="7191" spans="1:3" x14ac:dyDescent="0.3">
      <c r="A7191">
        <v>43</v>
      </c>
      <c r="B7191">
        <v>33085</v>
      </c>
      <c r="C7191">
        <v>2</v>
      </c>
    </row>
    <row r="7192" spans="1:3" x14ac:dyDescent="0.3">
      <c r="A7192">
        <v>43</v>
      </c>
      <c r="B7192">
        <v>33086</v>
      </c>
      <c r="C7192">
        <v>2</v>
      </c>
    </row>
    <row r="7193" spans="1:3" x14ac:dyDescent="0.3">
      <c r="A7193">
        <v>43</v>
      </c>
      <c r="B7193">
        <v>33087</v>
      </c>
      <c r="C7193">
        <v>2</v>
      </c>
    </row>
    <row r="7194" spans="1:3" x14ac:dyDescent="0.3">
      <c r="A7194">
        <v>43</v>
      </c>
      <c r="B7194">
        <v>33088</v>
      </c>
      <c r="C7194">
        <v>2</v>
      </c>
    </row>
    <row r="7195" spans="1:3" x14ac:dyDescent="0.3">
      <c r="A7195">
        <v>43</v>
      </c>
      <c r="B7195">
        <v>33089</v>
      </c>
      <c r="C7195">
        <v>2</v>
      </c>
    </row>
    <row r="7196" spans="1:3" x14ac:dyDescent="0.3">
      <c r="A7196">
        <v>43</v>
      </c>
      <c r="B7196">
        <v>33090</v>
      </c>
      <c r="C7196">
        <v>2</v>
      </c>
    </row>
    <row r="7197" spans="1:3" x14ac:dyDescent="0.3">
      <c r="A7197">
        <v>43</v>
      </c>
      <c r="B7197">
        <v>33091</v>
      </c>
      <c r="C7197">
        <v>2</v>
      </c>
    </row>
    <row r="7198" spans="1:3" x14ac:dyDescent="0.3">
      <c r="A7198">
        <v>43</v>
      </c>
      <c r="B7198">
        <v>33092</v>
      </c>
      <c r="C7198">
        <v>2</v>
      </c>
    </row>
    <row r="7199" spans="1:3" x14ac:dyDescent="0.3">
      <c r="A7199">
        <v>43</v>
      </c>
      <c r="B7199">
        <v>33093</v>
      </c>
      <c r="C7199">
        <v>2</v>
      </c>
    </row>
    <row r="7200" spans="1:3" x14ac:dyDescent="0.3">
      <c r="A7200">
        <v>43</v>
      </c>
      <c r="B7200">
        <v>33094</v>
      </c>
      <c r="C7200">
        <v>2</v>
      </c>
    </row>
    <row r="7201" spans="1:3" x14ac:dyDescent="0.3">
      <c r="A7201">
        <v>43</v>
      </c>
      <c r="B7201">
        <v>33095</v>
      </c>
      <c r="C7201">
        <v>2</v>
      </c>
    </row>
    <row r="7202" spans="1:3" x14ac:dyDescent="0.3">
      <c r="A7202">
        <v>43</v>
      </c>
      <c r="B7202">
        <v>33096</v>
      </c>
      <c r="C7202">
        <v>2</v>
      </c>
    </row>
    <row r="7203" spans="1:3" x14ac:dyDescent="0.3">
      <c r="A7203">
        <v>43</v>
      </c>
      <c r="B7203">
        <v>33097</v>
      </c>
      <c r="C7203">
        <v>2</v>
      </c>
    </row>
    <row r="7204" spans="1:3" x14ac:dyDescent="0.3">
      <c r="A7204">
        <v>43</v>
      </c>
      <c r="B7204">
        <v>33098</v>
      </c>
      <c r="C7204">
        <v>2</v>
      </c>
    </row>
    <row r="7205" spans="1:3" x14ac:dyDescent="0.3">
      <c r="A7205">
        <v>43</v>
      </c>
      <c r="B7205">
        <v>33099</v>
      </c>
      <c r="C7205">
        <v>2</v>
      </c>
    </row>
    <row r="7206" spans="1:3" x14ac:dyDescent="0.3">
      <c r="A7206">
        <v>43</v>
      </c>
      <c r="B7206">
        <v>33100</v>
      </c>
      <c r="C7206">
        <v>2</v>
      </c>
    </row>
    <row r="7207" spans="1:3" x14ac:dyDescent="0.3">
      <c r="A7207">
        <v>43</v>
      </c>
      <c r="B7207">
        <v>33101</v>
      </c>
      <c r="C7207">
        <v>2</v>
      </c>
    </row>
    <row r="7208" spans="1:3" x14ac:dyDescent="0.3">
      <c r="A7208">
        <v>43</v>
      </c>
      <c r="B7208">
        <v>33102</v>
      </c>
      <c r="C7208">
        <v>2</v>
      </c>
    </row>
    <row r="7209" spans="1:3" x14ac:dyDescent="0.3">
      <c r="A7209">
        <v>43</v>
      </c>
      <c r="B7209">
        <v>33103</v>
      </c>
      <c r="C7209">
        <v>2</v>
      </c>
    </row>
    <row r="7210" spans="1:3" x14ac:dyDescent="0.3">
      <c r="A7210">
        <v>43</v>
      </c>
      <c r="B7210">
        <v>33104</v>
      </c>
      <c r="C7210">
        <v>2</v>
      </c>
    </row>
    <row r="7211" spans="1:3" x14ac:dyDescent="0.3">
      <c r="A7211">
        <v>43</v>
      </c>
      <c r="B7211">
        <v>33105</v>
      </c>
      <c r="C7211">
        <v>2</v>
      </c>
    </row>
    <row r="7212" spans="1:3" x14ac:dyDescent="0.3">
      <c r="A7212">
        <v>43</v>
      </c>
      <c r="B7212">
        <v>33106</v>
      </c>
      <c r="C7212">
        <v>2</v>
      </c>
    </row>
    <row r="7213" spans="1:3" x14ac:dyDescent="0.3">
      <c r="A7213">
        <v>43</v>
      </c>
      <c r="B7213">
        <v>33107</v>
      </c>
      <c r="C7213">
        <v>2</v>
      </c>
    </row>
    <row r="7214" spans="1:3" x14ac:dyDescent="0.3">
      <c r="A7214">
        <v>43</v>
      </c>
      <c r="B7214">
        <v>33108</v>
      </c>
      <c r="C7214">
        <v>2</v>
      </c>
    </row>
    <row r="7215" spans="1:3" x14ac:dyDescent="0.3">
      <c r="A7215">
        <v>43</v>
      </c>
      <c r="B7215">
        <v>33109</v>
      </c>
      <c r="C7215">
        <v>2</v>
      </c>
    </row>
    <row r="7216" spans="1:3" x14ac:dyDescent="0.3">
      <c r="A7216">
        <v>43</v>
      </c>
      <c r="B7216">
        <v>33110</v>
      </c>
      <c r="C7216">
        <v>2</v>
      </c>
    </row>
    <row r="7217" spans="1:3" x14ac:dyDescent="0.3">
      <c r="A7217">
        <v>43</v>
      </c>
      <c r="B7217">
        <v>33111</v>
      </c>
      <c r="C7217">
        <v>2</v>
      </c>
    </row>
    <row r="7218" spans="1:3" x14ac:dyDescent="0.3">
      <c r="A7218">
        <v>43</v>
      </c>
      <c r="B7218">
        <v>33112</v>
      </c>
      <c r="C7218">
        <v>2</v>
      </c>
    </row>
    <row r="7219" spans="1:3" x14ac:dyDescent="0.3">
      <c r="A7219">
        <v>43</v>
      </c>
      <c r="B7219">
        <v>33113</v>
      </c>
      <c r="C7219">
        <v>2</v>
      </c>
    </row>
    <row r="7220" spans="1:3" x14ac:dyDescent="0.3">
      <c r="A7220">
        <v>43</v>
      </c>
      <c r="B7220">
        <v>33114</v>
      </c>
      <c r="C7220">
        <v>2</v>
      </c>
    </row>
    <row r="7221" spans="1:3" x14ac:dyDescent="0.3">
      <c r="A7221">
        <v>43</v>
      </c>
      <c r="B7221">
        <v>33115</v>
      </c>
      <c r="C7221">
        <v>2</v>
      </c>
    </row>
    <row r="7222" spans="1:3" x14ac:dyDescent="0.3">
      <c r="A7222">
        <v>43</v>
      </c>
      <c r="B7222">
        <v>33116</v>
      </c>
      <c r="C7222">
        <v>2</v>
      </c>
    </row>
    <row r="7223" spans="1:3" x14ac:dyDescent="0.3">
      <c r="A7223">
        <v>43</v>
      </c>
      <c r="B7223">
        <v>33117</v>
      </c>
      <c r="C7223">
        <v>2</v>
      </c>
    </row>
    <row r="7224" spans="1:3" x14ac:dyDescent="0.3">
      <c r="A7224">
        <v>43</v>
      </c>
      <c r="B7224">
        <v>33118</v>
      </c>
      <c r="C7224">
        <v>2</v>
      </c>
    </row>
    <row r="7225" spans="1:3" x14ac:dyDescent="0.3">
      <c r="A7225">
        <v>43</v>
      </c>
      <c r="B7225">
        <v>33119</v>
      </c>
      <c r="C7225">
        <v>2</v>
      </c>
    </row>
    <row r="7226" spans="1:3" x14ac:dyDescent="0.3">
      <c r="A7226">
        <v>43</v>
      </c>
      <c r="B7226">
        <v>33120</v>
      </c>
      <c r="C7226">
        <v>2</v>
      </c>
    </row>
    <row r="7227" spans="1:3" x14ac:dyDescent="0.3">
      <c r="A7227">
        <v>43</v>
      </c>
      <c r="B7227">
        <v>33121</v>
      </c>
      <c r="C7227">
        <v>2</v>
      </c>
    </row>
    <row r="7228" spans="1:3" x14ac:dyDescent="0.3">
      <c r="A7228">
        <v>43</v>
      </c>
      <c r="B7228">
        <v>33122</v>
      </c>
      <c r="C7228">
        <v>2</v>
      </c>
    </row>
    <row r="7229" spans="1:3" x14ac:dyDescent="0.3">
      <c r="A7229">
        <v>43</v>
      </c>
      <c r="B7229">
        <v>33123</v>
      </c>
      <c r="C7229">
        <v>2</v>
      </c>
    </row>
    <row r="7230" spans="1:3" x14ac:dyDescent="0.3">
      <c r="A7230">
        <v>43</v>
      </c>
      <c r="B7230">
        <v>33124</v>
      </c>
      <c r="C7230">
        <v>2</v>
      </c>
    </row>
    <row r="7231" spans="1:3" x14ac:dyDescent="0.3">
      <c r="A7231">
        <v>43</v>
      </c>
      <c r="B7231">
        <v>33125</v>
      </c>
      <c r="C7231">
        <v>2</v>
      </c>
    </row>
    <row r="7232" spans="1:3" x14ac:dyDescent="0.3">
      <c r="A7232">
        <v>43</v>
      </c>
      <c r="B7232">
        <v>33126</v>
      </c>
      <c r="C7232">
        <v>2</v>
      </c>
    </row>
    <row r="7233" spans="1:3" x14ac:dyDescent="0.3">
      <c r="A7233">
        <v>43</v>
      </c>
      <c r="B7233">
        <v>33127</v>
      </c>
      <c r="C7233">
        <v>2</v>
      </c>
    </row>
    <row r="7234" spans="1:3" x14ac:dyDescent="0.3">
      <c r="A7234">
        <v>43</v>
      </c>
      <c r="B7234">
        <v>33128</v>
      </c>
      <c r="C7234">
        <v>2</v>
      </c>
    </row>
    <row r="7235" spans="1:3" x14ac:dyDescent="0.3">
      <c r="A7235">
        <v>43</v>
      </c>
      <c r="B7235">
        <v>33129</v>
      </c>
      <c r="C7235">
        <v>2</v>
      </c>
    </row>
    <row r="7236" spans="1:3" x14ac:dyDescent="0.3">
      <c r="A7236">
        <v>43</v>
      </c>
      <c r="B7236">
        <v>33130</v>
      </c>
      <c r="C7236">
        <v>2</v>
      </c>
    </row>
    <row r="7237" spans="1:3" x14ac:dyDescent="0.3">
      <c r="A7237">
        <v>43</v>
      </c>
      <c r="B7237">
        <v>33131</v>
      </c>
      <c r="C7237">
        <v>2</v>
      </c>
    </row>
    <row r="7238" spans="1:3" x14ac:dyDescent="0.3">
      <c r="A7238">
        <v>43</v>
      </c>
      <c r="B7238">
        <v>33132</v>
      </c>
      <c r="C7238">
        <v>2</v>
      </c>
    </row>
    <row r="7239" spans="1:3" x14ac:dyDescent="0.3">
      <c r="A7239">
        <v>43</v>
      </c>
      <c r="B7239">
        <v>33133</v>
      </c>
      <c r="C7239">
        <v>2</v>
      </c>
    </row>
    <row r="7240" spans="1:3" x14ac:dyDescent="0.3">
      <c r="A7240">
        <v>43</v>
      </c>
      <c r="B7240">
        <v>33134</v>
      </c>
      <c r="C7240">
        <v>2</v>
      </c>
    </row>
    <row r="7241" spans="1:3" x14ac:dyDescent="0.3">
      <c r="A7241">
        <v>43</v>
      </c>
      <c r="B7241">
        <v>33135</v>
      </c>
      <c r="C7241">
        <v>2</v>
      </c>
    </row>
    <row r="7242" spans="1:3" x14ac:dyDescent="0.3">
      <c r="A7242">
        <v>43</v>
      </c>
      <c r="B7242">
        <v>33136</v>
      </c>
      <c r="C7242">
        <v>2</v>
      </c>
    </row>
    <row r="7243" spans="1:3" x14ac:dyDescent="0.3">
      <c r="A7243">
        <v>43</v>
      </c>
      <c r="B7243">
        <v>33137</v>
      </c>
      <c r="C7243">
        <v>2</v>
      </c>
    </row>
    <row r="7244" spans="1:3" x14ac:dyDescent="0.3">
      <c r="A7244">
        <v>43</v>
      </c>
      <c r="B7244">
        <v>33138</v>
      </c>
      <c r="C7244">
        <v>2</v>
      </c>
    </row>
    <row r="7245" spans="1:3" x14ac:dyDescent="0.3">
      <c r="A7245">
        <v>43</v>
      </c>
      <c r="B7245">
        <v>33139</v>
      </c>
      <c r="C7245">
        <v>2</v>
      </c>
    </row>
    <row r="7246" spans="1:3" x14ac:dyDescent="0.3">
      <c r="A7246">
        <v>43</v>
      </c>
      <c r="B7246">
        <v>33140</v>
      </c>
      <c r="C7246">
        <v>2</v>
      </c>
    </row>
    <row r="7247" spans="1:3" x14ac:dyDescent="0.3">
      <c r="A7247">
        <v>43</v>
      </c>
      <c r="B7247">
        <v>33141</v>
      </c>
      <c r="C7247">
        <v>2</v>
      </c>
    </row>
    <row r="7248" spans="1:3" x14ac:dyDescent="0.3">
      <c r="A7248">
        <v>43</v>
      </c>
      <c r="B7248">
        <v>33142</v>
      </c>
      <c r="C7248">
        <v>2</v>
      </c>
    </row>
    <row r="7249" spans="1:3" x14ac:dyDescent="0.3">
      <c r="A7249">
        <v>43</v>
      </c>
      <c r="B7249">
        <v>33143</v>
      </c>
      <c r="C7249">
        <v>2</v>
      </c>
    </row>
    <row r="7250" spans="1:3" x14ac:dyDescent="0.3">
      <c r="A7250">
        <v>43</v>
      </c>
      <c r="B7250">
        <v>33144</v>
      </c>
      <c r="C7250">
        <v>2</v>
      </c>
    </row>
    <row r="7251" spans="1:3" x14ac:dyDescent="0.3">
      <c r="A7251">
        <v>43</v>
      </c>
      <c r="B7251">
        <v>33145</v>
      </c>
      <c r="C7251">
        <v>2</v>
      </c>
    </row>
    <row r="7252" spans="1:3" x14ac:dyDescent="0.3">
      <c r="A7252">
        <v>43</v>
      </c>
      <c r="B7252">
        <v>33146</v>
      </c>
      <c r="C7252">
        <v>2</v>
      </c>
    </row>
    <row r="7253" spans="1:3" x14ac:dyDescent="0.3">
      <c r="A7253">
        <v>43</v>
      </c>
      <c r="B7253">
        <v>33147</v>
      </c>
      <c r="C7253">
        <v>2</v>
      </c>
    </row>
    <row r="7254" spans="1:3" x14ac:dyDescent="0.3">
      <c r="A7254">
        <v>43</v>
      </c>
      <c r="B7254">
        <v>33148</v>
      </c>
      <c r="C7254">
        <v>2</v>
      </c>
    </row>
    <row r="7255" spans="1:3" x14ac:dyDescent="0.3">
      <c r="A7255">
        <v>43</v>
      </c>
      <c r="B7255">
        <v>33149</v>
      </c>
      <c r="C7255">
        <v>2</v>
      </c>
    </row>
    <row r="7256" spans="1:3" x14ac:dyDescent="0.3">
      <c r="A7256">
        <v>43</v>
      </c>
      <c r="B7256">
        <v>33150</v>
      </c>
      <c r="C7256">
        <v>2</v>
      </c>
    </row>
    <row r="7257" spans="1:3" x14ac:dyDescent="0.3">
      <c r="A7257">
        <v>43</v>
      </c>
      <c r="B7257">
        <v>33151</v>
      </c>
      <c r="C7257">
        <v>2</v>
      </c>
    </row>
    <row r="7258" spans="1:3" x14ac:dyDescent="0.3">
      <c r="A7258">
        <v>43</v>
      </c>
      <c r="B7258">
        <v>33152</v>
      </c>
      <c r="C7258">
        <v>2</v>
      </c>
    </row>
    <row r="7259" spans="1:3" x14ac:dyDescent="0.3">
      <c r="A7259">
        <v>43</v>
      </c>
      <c r="B7259">
        <v>33153</v>
      </c>
      <c r="C7259">
        <v>2</v>
      </c>
    </row>
    <row r="7260" spans="1:3" x14ac:dyDescent="0.3">
      <c r="A7260">
        <v>43</v>
      </c>
      <c r="B7260">
        <v>33154</v>
      </c>
      <c r="C7260">
        <v>2</v>
      </c>
    </row>
    <row r="7261" spans="1:3" x14ac:dyDescent="0.3">
      <c r="A7261">
        <v>43</v>
      </c>
      <c r="B7261">
        <v>33155</v>
      </c>
      <c r="C7261">
        <v>2</v>
      </c>
    </row>
    <row r="7262" spans="1:3" x14ac:dyDescent="0.3">
      <c r="A7262">
        <v>43</v>
      </c>
      <c r="B7262">
        <v>33156</v>
      </c>
      <c r="C7262">
        <v>2</v>
      </c>
    </row>
    <row r="7263" spans="1:3" x14ac:dyDescent="0.3">
      <c r="A7263">
        <v>43</v>
      </c>
      <c r="B7263">
        <v>33157</v>
      </c>
      <c r="C7263">
        <v>2</v>
      </c>
    </row>
    <row r="7264" spans="1:3" x14ac:dyDescent="0.3">
      <c r="A7264">
        <v>43</v>
      </c>
      <c r="B7264">
        <v>33158</v>
      </c>
      <c r="C7264">
        <v>2</v>
      </c>
    </row>
    <row r="7265" spans="1:3" x14ac:dyDescent="0.3">
      <c r="A7265">
        <v>43</v>
      </c>
      <c r="B7265">
        <v>33159</v>
      </c>
      <c r="C7265">
        <v>2</v>
      </c>
    </row>
    <row r="7266" spans="1:3" x14ac:dyDescent="0.3">
      <c r="A7266">
        <v>43</v>
      </c>
      <c r="B7266">
        <v>33160</v>
      </c>
      <c r="C7266">
        <v>2</v>
      </c>
    </row>
    <row r="7267" spans="1:3" x14ac:dyDescent="0.3">
      <c r="A7267">
        <v>43</v>
      </c>
      <c r="B7267">
        <v>33161</v>
      </c>
      <c r="C7267">
        <v>2</v>
      </c>
    </row>
    <row r="7268" spans="1:3" x14ac:dyDescent="0.3">
      <c r="A7268">
        <v>43</v>
      </c>
      <c r="B7268">
        <v>33162</v>
      </c>
      <c r="C7268">
        <v>2</v>
      </c>
    </row>
    <row r="7269" spans="1:3" x14ac:dyDescent="0.3">
      <c r="A7269">
        <v>43</v>
      </c>
      <c r="B7269">
        <v>33163</v>
      </c>
      <c r="C7269">
        <v>2</v>
      </c>
    </row>
    <row r="7270" spans="1:3" x14ac:dyDescent="0.3">
      <c r="A7270">
        <v>43</v>
      </c>
      <c r="B7270">
        <v>33164</v>
      </c>
      <c r="C7270">
        <v>2</v>
      </c>
    </row>
    <row r="7271" spans="1:3" x14ac:dyDescent="0.3">
      <c r="A7271">
        <v>43</v>
      </c>
      <c r="B7271">
        <v>33165</v>
      </c>
      <c r="C7271">
        <v>2</v>
      </c>
    </row>
    <row r="7272" spans="1:3" x14ac:dyDescent="0.3">
      <c r="A7272">
        <v>43</v>
      </c>
      <c r="B7272">
        <v>33166</v>
      </c>
      <c r="C7272">
        <v>2</v>
      </c>
    </row>
    <row r="7273" spans="1:3" x14ac:dyDescent="0.3">
      <c r="A7273">
        <v>43</v>
      </c>
      <c r="B7273">
        <v>33167</v>
      </c>
      <c r="C7273">
        <v>2</v>
      </c>
    </row>
    <row r="7274" spans="1:3" x14ac:dyDescent="0.3">
      <c r="A7274">
        <v>43</v>
      </c>
      <c r="B7274">
        <v>33168</v>
      </c>
      <c r="C7274">
        <v>2</v>
      </c>
    </row>
    <row r="7275" spans="1:3" x14ac:dyDescent="0.3">
      <c r="A7275">
        <v>43</v>
      </c>
      <c r="B7275">
        <v>33169</v>
      </c>
      <c r="C7275">
        <v>2</v>
      </c>
    </row>
    <row r="7276" spans="1:3" x14ac:dyDescent="0.3">
      <c r="A7276">
        <v>43</v>
      </c>
      <c r="B7276">
        <v>33170</v>
      </c>
      <c r="C7276">
        <v>2</v>
      </c>
    </row>
    <row r="7277" spans="1:3" x14ac:dyDescent="0.3">
      <c r="A7277">
        <v>43</v>
      </c>
      <c r="B7277">
        <v>33171</v>
      </c>
      <c r="C7277">
        <v>2</v>
      </c>
    </row>
    <row r="7278" spans="1:3" x14ac:dyDescent="0.3">
      <c r="A7278">
        <v>43</v>
      </c>
      <c r="B7278">
        <v>33172</v>
      </c>
      <c r="C7278">
        <v>2</v>
      </c>
    </row>
    <row r="7279" spans="1:3" x14ac:dyDescent="0.3">
      <c r="A7279">
        <v>43</v>
      </c>
      <c r="B7279">
        <v>33173</v>
      </c>
      <c r="C7279">
        <v>2</v>
      </c>
    </row>
    <row r="7280" spans="1:3" x14ac:dyDescent="0.3">
      <c r="A7280">
        <v>43</v>
      </c>
      <c r="B7280">
        <v>33174</v>
      </c>
      <c r="C7280">
        <v>2</v>
      </c>
    </row>
    <row r="7281" spans="1:3" x14ac:dyDescent="0.3">
      <c r="A7281">
        <v>43</v>
      </c>
      <c r="B7281">
        <v>33175</v>
      </c>
      <c r="C7281">
        <v>2</v>
      </c>
    </row>
    <row r="7282" spans="1:3" x14ac:dyDescent="0.3">
      <c r="A7282">
        <v>43</v>
      </c>
      <c r="B7282">
        <v>33176</v>
      </c>
      <c r="C7282">
        <v>2</v>
      </c>
    </row>
    <row r="7283" spans="1:3" x14ac:dyDescent="0.3">
      <c r="A7283">
        <v>43</v>
      </c>
      <c r="B7283">
        <v>33177</v>
      </c>
      <c r="C7283">
        <v>2</v>
      </c>
    </row>
    <row r="7284" spans="1:3" x14ac:dyDescent="0.3">
      <c r="A7284">
        <v>43</v>
      </c>
      <c r="B7284">
        <v>33178</v>
      </c>
      <c r="C7284">
        <v>2</v>
      </c>
    </row>
    <row r="7285" spans="1:3" x14ac:dyDescent="0.3">
      <c r="A7285">
        <v>43</v>
      </c>
      <c r="B7285">
        <v>33179</v>
      </c>
      <c r="C7285">
        <v>2</v>
      </c>
    </row>
    <row r="7286" spans="1:3" x14ac:dyDescent="0.3">
      <c r="A7286">
        <v>43</v>
      </c>
      <c r="B7286">
        <v>33180</v>
      </c>
      <c r="C7286">
        <v>2</v>
      </c>
    </row>
    <row r="7287" spans="1:3" x14ac:dyDescent="0.3">
      <c r="A7287">
        <v>43</v>
      </c>
      <c r="B7287">
        <v>33181</v>
      </c>
      <c r="C7287">
        <v>2</v>
      </c>
    </row>
    <row r="7288" spans="1:3" x14ac:dyDescent="0.3">
      <c r="A7288">
        <v>43</v>
      </c>
      <c r="B7288">
        <v>33182</v>
      </c>
      <c r="C7288">
        <v>2</v>
      </c>
    </row>
    <row r="7289" spans="1:3" x14ac:dyDescent="0.3">
      <c r="A7289">
        <v>43</v>
      </c>
      <c r="B7289">
        <v>33183</v>
      </c>
      <c r="C7289">
        <v>2</v>
      </c>
    </row>
    <row r="7290" spans="1:3" x14ac:dyDescent="0.3">
      <c r="A7290">
        <v>43</v>
      </c>
      <c r="B7290">
        <v>33184</v>
      </c>
      <c r="C7290">
        <v>2</v>
      </c>
    </row>
    <row r="7291" spans="1:3" x14ac:dyDescent="0.3">
      <c r="A7291">
        <v>43</v>
      </c>
      <c r="B7291">
        <v>33185</v>
      </c>
      <c r="C7291">
        <v>2</v>
      </c>
    </row>
    <row r="7292" spans="1:3" x14ac:dyDescent="0.3">
      <c r="A7292">
        <v>43</v>
      </c>
      <c r="B7292">
        <v>33186</v>
      </c>
      <c r="C7292">
        <v>2</v>
      </c>
    </row>
    <row r="7293" spans="1:3" x14ac:dyDescent="0.3">
      <c r="A7293">
        <v>43</v>
      </c>
      <c r="B7293">
        <v>33187</v>
      </c>
      <c r="C7293">
        <v>2</v>
      </c>
    </row>
    <row r="7294" spans="1:3" x14ac:dyDescent="0.3">
      <c r="A7294">
        <v>43</v>
      </c>
      <c r="B7294">
        <v>33188</v>
      </c>
      <c r="C7294">
        <v>2</v>
      </c>
    </row>
    <row r="7295" spans="1:3" x14ac:dyDescent="0.3">
      <c r="A7295">
        <v>43</v>
      </c>
      <c r="B7295">
        <v>33189</v>
      </c>
      <c r="C7295">
        <v>2</v>
      </c>
    </row>
    <row r="7296" spans="1:3" x14ac:dyDescent="0.3">
      <c r="A7296">
        <v>43</v>
      </c>
      <c r="B7296">
        <v>33190</v>
      </c>
      <c r="C7296">
        <v>2</v>
      </c>
    </row>
    <row r="7297" spans="1:3" x14ac:dyDescent="0.3">
      <c r="A7297">
        <v>43</v>
      </c>
      <c r="B7297">
        <v>33191</v>
      </c>
      <c r="C7297">
        <v>2</v>
      </c>
    </row>
    <row r="7298" spans="1:3" x14ac:dyDescent="0.3">
      <c r="A7298">
        <v>43</v>
      </c>
      <c r="B7298">
        <v>33192</v>
      </c>
      <c r="C7298">
        <v>2</v>
      </c>
    </row>
    <row r="7299" spans="1:3" x14ac:dyDescent="0.3">
      <c r="A7299">
        <v>43</v>
      </c>
      <c r="B7299">
        <v>33193</v>
      </c>
      <c r="C7299">
        <v>2</v>
      </c>
    </row>
    <row r="7300" spans="1:3" x14ac:dyDescent="0.3">
      <c r="A7300">
        <v>43</v>
      </c>
      <c r="B7300">
        <v>33194</v>
      </c>
      <c r="C7300">
        <v>2</v>
      </c>
    </row>
    <row r="7301" spans="1:3" x14ac:dyDescent="0.3">
      <c r="A7301">
        <v>43</v>
      </c>
      <c r="B7301">
        <v>33195</v>
      </c>
      <c r="C7301">
        <v>2</v>
      </c>
    </row>
    <row r="7302" spans="1:3" x14ac:dyDescent="0.3">
      <c r="A7302">
        <v>43</v>
      </c>
      <c r="B7302">
        <v>33196</v>
      </c>
      <c r="C7302">
        <v>2</v>
      </c>
    </row>
    <row r="7303" spans="1:3" x14ac:dyDescent="0.3">
      <c r="A7303">
        <v>43</v>
      </c>
      <c r="B7303">
        <v>33197</v>
      </c>
      <c r="C7303">
        <v>2</v>
      </c>
    </row>
    <row r="7304" spans="1:3" x14ac:dyDescent="0.3">
      <c r="A7304">
        <v>43</v>
      </c>
      <c r="B7304">
        <v>33198</v>
      </c>
      <c r="C7304">
        <v>2</v>
      </c>
    </row>
    <row r="7305" spans="1:3" x14ac:dyDescent="0.3">
      <c r="A7305">
        <v>8</v>
      </c>
      <c r="B7305">
        <v>33199</v>
      </c>
      <c r="C7305">
        <v>2</v>
      </c>
    </row>
    <row r="7306" spans="1:3" x14ac:dyDescent="0.3">
      <c r="A7306">
        <v>8</v>
      </c>
      <c r="B7306">
        <v>33200</v>
      </c>
      <c r="C7306">
        <v>2</v>
      </c>
    </row>
    <row r="7307" spans="1:3" x14ac:dyDescent="0.3">
      <c r="A7307">
        <v>8</v>
      </c>
      <c r="B7307">
        <v>33201</v>
      </c>
      <c r="C7307">
        <v>2</v>
      </c>
    </row>
    <row r="7308" spans="1:3" x14ac:dyDescent="0.3">
      <c r="A7308">
        <v>8</v>
      </c>
      <c r="B7308">
        <v>33202</v>
      </c>
      <c r="C7308">
        <v>2</v>
      </c>
    </row>
    <row r="7309" spans="1:3" x14ac:dyDescent="0.3">
      <c r="A7309">
        <v>8</v>
      </c>
      <c r="B7309">
        <v>33203</v>
      </c>
      <c r="C7309">
        <v>2</v>
      </c>
    </row>
    <row r="7310" spans="1:3" x14ac:dyDescent="0.3">
      <c r="A7310">
        <v>8</v>
      </c>
      <c r="B7310">
        <v>33204</v>
      </c>
      <c r="C7310">
        <v>2</v>
      </c>
    </row>
    <row r="7311" spans="1:3" x14ac:dyDescent="0.3">
      <c r="A7311">
        <v>8</v>
      </c>
      <c r="B7311">
        <v>33205</v>
      </c>
      <c r="C7311">
        <v>2</v>
      </c>
    </row>
    <row r="7312" spans="1:3" x14ac:dyDescent="0.3">
      <c r="A7312">
        <v>8</v>
      </c>
      <c r="B7312">
        <v>33206</v>
      </c>
      <c r="C7312">
        <v>2</v>
      </c>
    </row>
    <row r="7313" spans="1:3" x14ac:dyDescent="0.3">
      <c r="A7313">
        <v>8</v>
      </c>
      <c r="B7313">
        <v>33207</v>
      </c>
      <c r="C7313">
        <v>2</v>
      </c>
    </row>
    <row r="7314" spans="1:3" x14ac:dyDescent="0.3">
      <c r="A7314">
        <v>8</v>
      </c>
      <c r="B7314">
        <v>33208</v>
      </c>
      <c r="C7314">
        <v>2</v>
      </c>
    </row>
    <row r="7315" spans="1:3" x14ac:dyDescent="0.3">
      <c r="A7315">
        <v>8</v>
      </c>
      <c r="B7315">
        <v>33209</v>
      </c>
      <c r="C7315">
        <v>2</v>
      </c>
    </row>
    <row r="7316" spans="1:3" x14ac:dyDescent="0.3">
      <c r="A7316">
        <v>8</v>
      </c>
      <c r="B7316">
        <v>33210</v>
      </c>
      <c r="C7316">
        <v>2</v>
      </c>
    </row>
    <row r="7317" spans="1:3" x14ac:dyDescent="0.3">
      <c r="A7317">
        <v>8</v>
      </c>
      <c r="B7317">
        <v>33211</v>
      </c>
      <c r="C7317">
        <v>2</v>
      </c>
    </row>
    <row r="7318" spans="1:3" x14ac:dyDescent="0.3">
      <c r="A7318">
        <v>8</v>
      </c>
      <c r="B7318">
        <v>33212</v>
      </c>
      <c r="C7318">
        <v>2</v>
      </c>
    </row>
    <row r="7319" spans="1:3" x14ac:dyDescent="0.3">
      <c r="A7319">
        <v>8</v>
      </c>
      <c r="B7319">
        <v>33213</v>
      </c>
      <c r="C7319">
        <v>2</v>
      </c>
    </row>
    <row r="7320" spans="1:3" x14ac:dyDescent="0.3">
      <c r="A7320">
        <v>8</v>
      </c>
      <c r="B7320">
        <v>33214</v>
      </c>
      <c r="C7320">
        <v>2</v>
      </c>
    </row>
    <row r="7321" spans="1:3" x14ac:dyDescent="0.3">
      <c r="A7321">
        <v>8</v>
      </c>
      <c r="B7321">
        <v>33215</v>
      </c>
      <c r="C7321">
        <v>2</v>
      </c>
    </row>
    <row r="7322" spans="1:3" x14ac:dyDescent="0.3">
      <c r="A7322">
        <v>8</v>
      </c>
      <c r="B7322">
        <v>33216</v>
      </c>
      <c r="C7322">
        <v>2</v>
      </c>
    </row>
    <row r="7323" spans="1:3" x14ac:dyDescent="0.3">
      <c r="A7323">
        <v>8</v>
      </c>
      <c r="B7323">
        <v>33217</v>
      </c>
      <c r="C7323">
        <v>2</v>
      </c>
    </row>
    <row r="7324" spans="1:3" x14ac:dyDescent="0.3">
      <c r="A7324">
        <v>8</v>
      </c>
      <c r="B7324">
        <v>33218</v>
      </c>
      <c r="C7324">
        <v>2</v>
      </c>
    </row>
    <row r="7325" spans="1:3" x14ac:dyDescent="0.3">
      <c r="A7325">
        <v>8</v>
      </c>
      <c r="B7325">
        <v>33219</v>
      </c>
      <c r="C7325">
        <v>2</v>
      </c>
    </row>
    <row r="7326" spans="1:3" x14ac:dyDescent="0.3">
      <c r="A7326">
        <v>8</v>
      </c>
      <c r="B7326">
        <v>33220</v>
      </c>
      <c r="C7326">
        <v>2</v>
      </c>
    </row>
    <row r="7327" spans="1:3" x14ac:dyDescent="0.3">
      <c r="A7327">
        <v>8</v>
      </c>
      <c r="B7327">
        <v>33221</v>
      </c>
      <c r="C7327">
        <v>2</v>
      </c>
    </row>
    <row r="7328" spans="1:3" x14ac:dyDescent="0.3">
      <c r="A7328">
        <v>8</v>
      </c>
      <c r="B7328">
        <v>33222</v>
      </c>
      <c r="C7328">
        <v>2</v>
      </c>
    </row>
    <row r="7329" spans="1:3" x14ac:dyDescent="0.3">
      <c r="A7329">
        <v>8</v>
      </c>
      <c r="B7329">
        <v>33223</v>
      </c>
      <c r="C7329">
        <v>2</v>
      </c>
    </row>
    <row r="7330" spans="1:3" x14ac:dyDescent="0.3">
      <c r="A7330">
        <v>8</v>
      </c>
      <c r="B7330">
        <v>33224</v>
      </c>
      <c r="C7330">
        <v>2</v>
      </c>
    </row>
    <row r="7331" spans="1:3" x14ac:dyDescent="0.3">
      <c r="A7331">
        <v>8</v>
      </c>
      <c r="B7331">
        <v>33225</v>
      </c>
      <c r="C7331">
        <v>2</v>
      </c>
    </row>
    <row r="7332" spans="1:3" x14ac:dyDescent="0.3">
      <c r="A7332">
        <v>8</v>
      </c>
      <c r="B7332">
        <v>33226</v>
      </c>
      <c r="C7332">
        <v>2</v>
      </c>
    </row>
    <row r="7333" spans="1:3" x14ac:dyDescent="0.3">
      <c r="A7333">
        <v>8</v>
      </c>
      <c r="B7333">
        <v>33227</v>
      </c>
      <c r="C7333">
        <v>2</v>
      </c>
    </row>
    <row r="7334" spans="1:3" x14ac:dyDescent="0.3">
      <c r="A7334">
        <v>8</v>
      </c>
      <c r="B7334">
        <v>33228</v>
      </c>
      <c r="C7334">
        <v>2</v>
      </c>
    </row>
    <row r="7335" spans="1:3" x14ac:dyDescent="0.3">
      <c r="A7335">
        <v>8</v>
      </c>
      <c r="B7335">
        <v>33229</v>
      </c>
      <c r="C7335">
        <v>2</v>
      </c>
    </row>
    <row r="7336" spans="1:3" x14ac:dyDescent="0.3">
      <c r="A7336">
        <v>8</v>
      </c>
      <c r="B7336">
        <v>33230</v>
      </c>
      <c r="C7336">
        <v>2</v>
      </c>
    </row>
    <row r="7337" spans="1:3" x14ac:dyDescent="0.3">
      <c r="A7337">
        <v>8</v>
      </c>
      <c r="B7337">
        <v>33231</v>
      </c>
      <c r="C7337">
        <v>2</v>
      </c>
    </row>
    <row r="7338" spans="1:3" x14ac:dyDescent="0.3">
      <c r="A7338">
        <v>8</v>
      </c>
      <c r="B7338">
        <v>33232</v>
      </c>
      <c r="C7338">
        <v>2</v>
      </c>
    </row>
    <row r="7339" spans="1:3" x14ac:dyDescent="0.3">
      <c r="A7339">
        <v>8</v>
      </c>
      <c r="B7339">
        <v>33233</v>
      </c>
      <c r="C7339">
        <v>2</v>
      </c>
    </row>
    <row r="7340" spans="1:3" x14ac:dyDescent="0.3">
      <c r="A7340">
        <v>8</v>
      </c>
      <c r="B7340">
        <v>33234</v>
      </c>
      <c r="C7340">
        <v>2</v>
      </c>
    </row>
    <row r="7341" spans="1:3" x14ac:dyDescent="0.3">
      <c r="A7341">
        <v>8</v>
      </c>
      <c r="B7341">
        <v>33235</v>
      </c>
      <c r="C7341">
        <v>2</v>
      </c>
    </row>
    <row r="7342" spans="1:3" x14ac:dyDescent="0.3">
      <c r="A7342">
        <v>8</v>
      </c>
      <c r="B7342">
        <v>33236</v>
      </c>
      <c r="C7342">
        <v>2</v>
      </c>
    </row>
    <row r="7343" spans="1:3" x14ac:dyDescent="0.3">
      <c r="A7343">
        <v>8</v>
      </c>
      <c r="B7343">
        <v>33237</v>
      </c>
      <c r="C7343">
        <v>2</v>
      </c>
    </row>
    <row r="7344" spans="1:3" x14ac:dyDescent="0.3">
      <c r="A7344">
        <v>8</v>
      </c>
      <c r="B7344">
        <v>33238</v>
      </c>
      <c r="C7344">
        <v>2</v>
      </c>
    </row>
    <row r="7345" spans="1:3" x14ac:dyDescent="0.3">
      <c r="A7345">
        <v>8</v>
      </c>
      <c r="B7345">
        <v>33239</v>
      </c>
      <c r="C7345">
        <v>2</v>
      </c>
    </row>
    <row r="7346" spans="1:3" x14ac:dyDescent="0.3">
      <c r="A7346">
        <v>8</v>
      </c>
      <c r="B7346">
        <v>33240</v>
      </c>
      <c r="C7346">
        <v>2</v>
      </c>
    </row>
    <row r="7347" spans="1:3" x14ac:dyDescent="0.3">
      <c r="A7347">
        <v>8</v>
      </c>
      <c r="B7347">
        <v>33241</v>
      </c>
      <c r="C7347">
        <v>2</v>
      </c>
    </row>
    <row r="7348" spans="1:3" x14ac:dyDescent="0.3">
      <c r="A7348">
        <v>8</v>
      </c>
      <c r="B7348">
        <v>33242</v>
      </c>
      <c r="C7348">
        <v>2</v>
      </c>
    </row>
    <row r="7349" spans="1:3" x14ac:dyDescent="0.3">
      <c r="A7349">
        <v>8</v>
      </c>
      <c r="B7349">
        <v>33243</v>
      </c>
      <c r="C7349">
        <v>2</v>
      </c>
    </row>
    <row r="7350" spans="1:3" x14ac:dyDescent="0.3">
      <c r="A7350">
        <v>8</v>
      </c>
      <c r="B7350">
        <v>33244</v>
      </c>
      <c r="C7350">
        <v>2</v>
      </c>
    </row>
    <row r="7351" spans="1:3" x14ac:dyDescent="0.3">
      <c r="A7351">
        <v>8</v>
      </c>
      <c r="B7351">
        <v>33245</v>
      </c>
      <c r="C7351">
        <v>2</v>
      </c>
    </row>
    <row r="7352" spans="1:3" x14ac:dyDescent="0.3">
      <c r="A7352">
        <v>8</v>
      </c>
      <c r="B7352">
        <v>33246</v>
      </c>
      <c r="C7352">
        <v>2</v>
      </c>
    </row>
    <row r="7353" spans="1:3" x14ac:dyDescent="0.3">
      <c r="A7353">
        <v>8</v>
      </c>
      <c r="B7353">
        <v>33247</v>
      </c>
      <c r="C7353">
        <v>2</v>
      </c>
    </row>
    <row r="7354" spans="1:3" x14ac:dyDescent="0.3">
      <c r="A7354">
        <v>8</v>
      </c>
      <c r="B7354">
        <v>33248</v>
      </c>
      <c r="C7354">
        <v>2</v>
      </c>
    </row>
    <row r="7355" spans="1:3" x14ac:dyDescent="0.3">
      <c r="A7355">
        <v>8</v>
      </c>
      <c r="B7355">
        <v>33249</v>
      </c>
      <c r="C7355">
        <v>2</v>
      </c>
    </row>
    <row r="7356" spans="1:3" x14ac:dyDescent="0.3">
      <c r="A7356">
        <v>8</v>
      </c>
      <c r="B7356">
        <v>33250</v>
      </c>
      <c r="C7356">
        <v>2</v>
      </c>
    </row>
    <row r="7357" spans="1:3" x14ac:dyDescent="0.3">
      <c r="A7357">
        <v>8</v>
      </c>
      <c r="B7357">
        <v>33251</v>
      </c>
      <c r="C7357">
        <v>2</v>
      </c>
    </row>
    <row r="7358" spans="1:3" x14ac:dyDescent="0.3">
      <c r="A7358">
        <v>8</v>
      </c>
      <c r="B7358">
        <v>33252</v>
      </c>
      <c r="C7358">
        <v>2</v>
      </c>
    </row>
    <row r="7359" spans="1:3" x14ac:dyDescent="0.3">
      <c r="A7359">
        <v>8</v>
      </c>
      <c r="B7359">
        <v>33253</v>
      </c>
      <c r="C7359">
        <v>2</v>
      </c>
    </row>
    <row r="7360" spans="1:3" x14ac:dyDescent="0.3">
      <c r="A7360">
        <v>8</v>
      </c>
      <c r="B7360">
        <v>33254</v>
      </c>
      <c r="C7360">
        <v>2</v>
      </c>
    </row>
    <row r="7361" spans="1:3" x14ac:dyDescent="0.3">
      <c r="A7361">
        <v>8</v>
      </c>
      <c r="B7361">
        <v>33255</v>
      </c>
      <c r="C7361">
        <v>2</v>
      </c>
    </row>
    <row r="7362" spans="1:3" x14ac:dyDescent="0.3">
      <c r="A7362">
        <v>8</v>
      </c>
      <c r="B7362">
        <v>33256</v>
      </c>
      <c r="C7362">
        <v>2</v>
      </c>
    </row>
    <row r="7363" spans="1:3" x14ac:dyDescent="0.3">
      <c r="A7363">
        <v>8</v>
      </c>
      <c r="B7363">
        <v>33257</v>
      </c>
      <c r="C7363">
        <v>2</v>
      </c>
    </row>
    <row r="7364" spans="1:3" x14ac:dyDescent="0.3">
      <c r="A7364">
        <v>8</v>
      </c>
      <c r="B7364">
        <v>33258</v>
      </c>
      <c r="C7364">
        <v>2</v>
      </c>
    </row>
    <row r="7365" spans="1:3" x14ac:dyDescent="0.3">
      <c r="A7365">
        <v>8</v>
      </c>
      <c r="B7365">
        <v>33259</v>
      </c>
      <c r="C7365">
        <v>2</v>
      </c>
    </row>
    <row r="7366" spans="1:3" x14ac:dyDescent="0.3">
      <c r="A7366">
        <v>8</v>
      </c>
      <c r="B7366">
        <v>33260</v>
      </c>
      <c r="C7366">
        <v>2</v>
      </c>
    </row>
    <row r="7367" spans="1:3" x14ac:dyDescent="0.3">
      <c r="A7367">
        <v>8</v>
      </c>
      <c r="B7367">
        <v>33261</v>
      </c>
      <c r="C7367">
        <v>2</v>
      </c>
    </row>
    <row r="7368" spans="1:3" x14ac:dyDescent="0.3">
      <c r="A7368">
        <v>8</v>
      </c>
      <c r="B7368">
        <v>33262</v>
      </c>
      <c r="C7368">
        <v>2</v>
      </c>
    </row>
    <row r="7369" spans="1:3" x14ac:dyDescent="0.3">
      <c r="A7369">
        <v>8</v>
      </c>
      <c r="B7369">
        <v>33263</v>
      </c>
      <c r="C7369">
        <v>2</v>
      </c>
    </row>
    <row r="7370" spans="1:3" x14ac:dyDescent="0.3">
      <c r="A7370">
        <v>8</v>
      </c>
      <c r="B7370">
        <v>33264</v>
      </c>
      <c r="C7370">
        <v>2</v>
      </c>
    </row>
    <row r="7371" spans="1:3" x14ac:dyDescent="0.3">
      <c r="A7371">
        <v>8</v>
      </c>
      <c r="B7371">
        <v>33265</v>
      </c>
      <c r="C7371">
        <v>2</v>
      </c>
    </row>
    <row r="7372" spans="1:3" x14ac:dyDescent="0.3">
      <c r="A7372">
        <v>8</v>
      </c>
      <c r="B7372">
        <v>33266</v>
      </c>
      <c r="C7372">
        <v>2</v>
      </c>
    </row>
    <row r="7373" spans="1:3" x14ac:dyDescent="0.3">
      <c r="A7373">
        <v>8</v>
      </c>
      <c r="B7373">
        <v>33267</v>
      </c>
      <c r="C7373">
        <v>2</v>
      </c>
    </row>
    <row r="7374" spans="1:3" x14ac:dyDescent="0.3">
      <c r="A7374">
        <v>8</v>
      </c>
      <c r="B7374">
        <v>33268</v>
      </c>
      <c r="C7374">
        <v>2</v>
      </c>
    </row>
    <row r="7375" spans="1:3" x14ac:dyDescent="0.3">
      <c r="A7375">
        <v>8</v>
      </c>
      <c r="B7375">
        <v>33269</v>
      </c>
      <c r="C7375">
        <v>2</v>
      </c>
    </row>
    <row r="7376" spans="1:3" x14ac:dyDescent="0.3">
      <c r="A7376">
        <v>8</v>
      </c>
      <c r="B7376">
        <v>33270</v>
      </c>
      <c r="C7376">
        <v>2</v>
      </c>
    </row>
    <row r="7377" spans="1:3" x14ac:dyDescent="0.3">
      <c r="A7377">
        <v>8</v>
      </c>
      <c r="B7377">
        <v>33271</v>
      </c>
      <c r="C7377">
        <v>2</v>
      </c>
    </row>
    <row r="7378" spans="1:3" x14ac:dyDescent="0.3">
      <c r="A7378">
        <v>8</v>
      </c>
      <c r="B7378">
        <v>33272</v>
      </c>
      <c r="C7378">
        <v>2</v>
      </c>
    </row>
    <row r="7379" spans="1:3" x14ac:dyDescent="0.3">
      <c r="A7379">
        <v>8</v>
      </c>
      <c r="B7379">
        <v>33273</v>
      </c>
      <c r="C7379">
        <v>2</v>
      </c>
    </row>
    <row r="7380" spans="1:3" x14ac:dyDescent="0.3">
      <c r="A7380">
        <v>8</v>
      </c>
      <c r="B7380">
        <v>33274</v>
      </c>
      <c r="C7380">
        <v>2</v>
      </c>
    </row>
    <row r="7381" spans="1:3" x14ac:dyDescent="0.3">
      <c r="A7381">
        <v>8</v>
      </c>
      <c r="B7381">
        <v>33275</v>
      </c>
      <c r="C7381">
        <v>2</v>
      </c>
    </row>
    <row r="7382" spans="1:3" x14ac:dyDescent="0.3">
      <c r="A7382">
        <v>8</v>
      </c>
      <c r="B7382">
        <v>33276</v>
      </c>
      <c r="C7382">
        <v>2</v>
      </c>
    </row>
    <row r="7383" spans="1:3" x14ac:dyDescent="0.3">
      <c r="A7383">
        <v>8</v>
      </c>
      <c r="B7383">
        <v>33277</v>
      </c>
      <c r="C7383">
        <v>2</v>
      </c>
    </row>
    <row r="7384" spans="1:3" x14ac:dyDescent="0.3">
      <c r="A7384">
        <v>8</v>
      </c>
      <c r="B7384">
        <v>33278</v>
      </c>
      <c r="C7384">
        <v>2</v>
      </c>
    </row>
    <row r="7385" spans="1:3" x14ac:dyDescent="0.3">
      <c r="A7385">
        <v>8</v>
      </c>
      <c r="B7385">
        <v>33279</v>
      </c>
      <c r="C7385">
        <v>2</v>
      </c>
    </row>
    <row r="7386" spans="1:3" x14ac:dyDescent="0.3">
      <c r="A7386">
        <v>8</v>
      </c>
      <c r="B7386">
        <v>33280</v>
      </c>
      <c r="C7386">
        <v>2</v>
      </c>
    </row>
    <row r="7387" spans="1:3" x14ac:dyDescent="0.3">
      <c r="A7387">
        <v>8</v>
      </c>
      <c r="B7387">
        <v>33281</v>
      </c>
      <c r="C7387">
        <v>2</v>
      </c>
    </row>
    <row r="7388" spans="1:3" x14ac:dyDescent="0.3">
      <c r="A7388">
        <v>8</v>
      </c>
      <c r="B7388">
        <v>33282</v>
      </c>
      <c r="C7388">
        <v>2</v>
      </c>
    </row>
    <row r="7389" spans="1:3" x14ac:dyDescent="0.3">
      <c r="A7389">
        <v>8</v>
      </c>
      <c r="B7389">
        <v>33283</v>
      </c>
      <c r="C7389">
        <v>2</v>
      </c>
    </row>
    <row r="7390" spans="1:3" x14ac:dyDescent="0.3">
      <c r="A7390">
        <v>8</v>
      </c>
      <c r="B7390">
        <v>33284</v>
      </c>
      <c r="C7390">
        <v>2</v>
      </c>
    </row>
    <row r="7391" spans="1:3" x14ac:dyDescent="0.3">
      <c r="A7391">
        <v>8</v>
      </c>
      <c r="B7391">
        <v>33285</v>
      </c>
      <c r="C7391">
        <v>2</v>
      </c>
    </row>
    <row r="7392" spans="1:3" x14ac:dyDescent="0.3">
      <c r="A7392">
        <v>8</v>
      </c>
      <c r="B7392">
        <v>33286</v>
      </c>
      <c r="C7392">
        <v>2</v>
      </c>
    </row>
    <row r="7393" spans="1:3" x14ac:dyDescent="0.3">
      <c r="A7393">
        <v>8</v>
      </c>
      <c r="B7393">
        <v>33287</v>
      </c>
      <c r="C7393">
        <v>2</v>
      </c>
    </row>
    <row r="7394" spans="1:3" x14ac:dyDescent="0.3">
      <c r="A7394">
        <v>8</v>
      </c>
      <c r="B7394">
        <v>33288</v>
      </c>
      <c r="C7394">
        <v>2</v>
      </c>
    </row>
    <row r="7395" spans="1:3" x14ac:dyDescent="0.3">
      <c r="A7395">
        <v>8</v>
      </c>
      <c r="B7395">
        <v>33289</v>
      </c>
      <c r="C7395">
        <v>2</v>
      </c>
    </row>
    <row r="7396" spans="1:3" x14ac:dyDescent="0.3">
      <c r="A7396">
        <v>8</v>
      </c>
      <c r="B7396">
        <v>33290</v>
      </c>
      <c r="C7396">
        <v>2</v>
      </c>
    </row>
    <row r="7397" spans="1:3" x14ac:dyDescent="0.3">
      <c r="A7397">
        <v>8</v>
      </c>
      <c r="B7397">
        <v>33291</v>
      </c>
      <c r="C7397">
        <v>2</v>
      </c>
    </row>
    <row r="7398" spans="1:3" x14ac:dyDescent="0.3">
      <c r="A7398">
        <v>8</v>
      </c>
      <c r="B7398">
        <v>33292</v>
      </c>
      <c r="C7398">
        <v>2</v>
      </c>
    </row>
    <row r="7399" spans="1:3" x14ac:dyDescent="0.3">
      <c r="A7399">
        <v>8</v>
      </c>
      <c r="B7399">
        <v>33293</v>
      </c>
      <c r="C7399">
        <v>2</v>
      </c>
    </row>
    <row r="7400" spans="1:3" x14ac:dyDescent="0.3">
      <c r="A7400">
        <v>8</v>
      </c>
      <c r="B7400">
        <v>33294</v>
      </c>
      <c r="C7400">
        <v>2</v>
      </c>
    </row>
    <row r="7401" spans="1:3" x14ac:dyDescent="0.3">
      <c r="A7401">
        <v>8</v>
      </c>
      <c r="B7401">
        <v>33295</v>
      </c>
      <c r="C7401">
        <v>2</v>
      </c>
    </row>
    <row r="7402" spans="1:3" x14ac:dyDescent="0.3">
      <c r="A7402">
        <v>8</v>
      </c>
      <c r="B7402">
        <v>33296</v>
      </c>
      <c r="C7402">
        <v>2</v>
      </c>
    </row>
    <row r="7403" spans="1:3" x14ac:dyDescent="0.3">
      <c r="A7403">
        <v>8</v>
      </c>
      <c r="B7403">
        <v>33297</v>
      </c>
      <c r="C7403">
        <v>2</v>
      </c>
    </row>
    <row r="7404" spans="1:3" x14ac:dyDescent="0.3">
      <c r="A7404">
        <v>8</v>
      </c>
      <c r="B7404">
        <v>33298</v>
      </c>
      <c r="C7404">
        <v>2</v>
      </c>
    </row>
    <row r="7405" spans="1:3" x14ac:dyDescent="0.3">
      <c r="A7405">
        <v>8</v>
      </c>
      <c r="B7405">
        <v>33299</v>
      </c>
      <c r="C7405">
        <v>2</v>
      </c>
    </row>
    <row r="7406" spans="1:3" x14ac:dyDescent="0.3">
      <c r="A7406">
        <v>8</v>
      </c>
      <c r="B7406">
        <v>33300</v>
      </c>
      <c r="C7406">
        <v>2</v>
      </c>
    </row>
    <row r="7407" spans="1:3" x14ac:dyDescent="0.3">
      <c r="A7407">
        <v>8</v>
      </c>
      <c r="B7407">
        <v>33301</v>
      </c>
      <c r="C7407">
        <v>2</v>
      </c>
    </row>
    <row r="7408" spans="1:3" x14ac:dyDescent="0.3">
      <c r="A7408">
        <v>8</v>
      </c>
      <c r="B7408">
        <v>33302</v>
      </c>
      <c r="C7408">
        <v>2</v>
      </c>
    </row>
    <row r="7409" spans="1:3" x14ac:dyDescent="0.3">
      <c r="A7409">
        <v>8</v>
      </c>
      <c r="B7409">
        <v>33303</v>
      </c>
      <c r="C7409">
        <v>2</v>
      </c>
    </row>
    <row r="7410" spans="1:3" x14ac:dyDescent="0.3">
      <c r="A7410">
        <v>8</v>
      </c>
      <c r="B7410">
        <v>33304</v>
      </c>
      <c r="C7410">
        <v>2</v>
      </c>
    </row>
    <row r="7411" spans="1:3" x14ac:dyDescent="0.3">
      <c r="A7411">
        <v>8</v>
      </c>
      <c r="B7411">
        <v>33305</v>
      </c>
      <c r="C7411">
        <v>2</v>
      </c>
    </row>
    <row r="7412" spans="1:3" x14ac:dyDescent="0.3">
      <c r="A7412">
        <v>8</v>
      </c>
      <c r="B7412">
        <v>33306</v>
      </c>
      <c r="C7412">
        <v>2</v>
      </c>
    </row>
    <row r="7413" spans="1:3" x14ac:dyDescent="0.3">
      <c r="A7413">
        <v>8</v>
      </c>
      <c r="B7413">
        <v>33307</v>
      </c>
      <c r="C7413">
        <v>2</v>
      </c>
    </row>
    <row r="7414" spans="1:3" x14ac:dyDescent="0.3">
      <c r="A7414">
        <v>8</v>
      </c>
      <c r="B7414">
        <v>33308</v>
      </c>
      <c r="C7414">
        <v>2</v>
      </c>
    </row>
    <row r="7415" spans="1:3" x14ac:dyDescent="0.3">
      <c r="A7415">
        <v>8</v>
      </c>
      <c r="B7415">
        <v>33309</v>
      </c>
      <c r="C7415">
        <v>2</v>
      </c>
    </row>
    <row r="7416" spans="1:3" x14ac:dyDescent="0.3">
      <c r="A7416">
        <v>8</v>
      </c>
      <c r="B7416">
        <v>33310</v>
      </c>
      <c r="C7416">
        <v>2</v>
      </c>
    </row>
    <row r="7417" spans="1:3" x14ac:dyDescent="0.3">
      <c r="A7417">
        <v>8</v>
      </c>
      <c r="B7417">
        <v>33311</v>
      </c>
      <c r="C7417">
        <v>2</v>
      </c>
    </row>
    <row r="7418" spans="1:3" x14ac:dyDescent="0.3">
      <c r="A7418">
        <v>8</v>
      </c>
      <c r="B7418">
        <v>33312</v>
      </c>
      <c r="C7418">
        <v>2</v>
      </c>
    </row>
    <row r="7419" spans="1:3" x14ac:dyDescent="0.3">
      <c r="A7419">
        <v>8</v>
      </c>
      <c r="B7419">
        <v>33313</v>
      </c>
      <c r="C7419">
        <v>2</v>
      </c>
    </row>
    <row r="7420" spans="1:3" x14ac:dyDescent="0.3">
      <c r="A7420">
        <v>8</v>
      </c>
      <c r="B7420">
        <v>33314</v>
      </c>
      <c r="C7420">
        <v>2</v>
      </c>
    </row>
    <row r="7421" spans="1:3" x14ac:dyDescent="0.3">
      <c r="A7421">
        <v>8</v>
      </c>
      <c r="B7421">
        <v>33315</v>
      </c>
      <c r="C7421">
        <v>2</v>
      </c>
    </row>
    <row r="7422" spans="1:3" x14ac:dyDescent="0.3">
      <c r="A7422">
        <v>8</v>
      </c>
      <c r="B7422">
        <v>33316</v>
      </c>
      <c r="C7422">
        <v>2</v>
      </c>
    </row>
    <row r="7423" spans="1:3" x14ac:dyDescent="0.3">
      <c r="A7423">
        <v>8</v>
      </c>
      <c r="B7423">
        <v>33317</v>
      </c>
      <c r="C7423">
        <v>2</v>
      </c>
    </row>
    <row r="7424" spans="1:3" x14ac:dyDescent="0.3">
      <c r="A7424">
        <v>8</v>
      </c>
      <c r="B7424">
        <v>33318</v>
      </c>
      <c r="C7424">
        <v>2</v>
      </c>
    </row>
    <row r="7425" spans="1:3" x14ac:dyDescent="0.3">
      <c r="A7425">
        <v>8</v>
      </c>
      <c r="B7425">
        <v>33319</v>
      </c>
      <c r="C7425">
        <v>2</v>
      </c>
    </row>
    <row r="7426" spans="1:3" x14ac:dyDescent="0.3">
      <c r="A7426">
        <v>8</v>
      </c>
      <c r="B7426">
        <v>33320</v>
      </c>
      <c r="C7426">
        <v>2</v>
      </c>
    </row>
    <row r="7427" spans="1:3" x14ac:dyDescent="0.3">
      <c r="A7427">
        <v>8</v>
      </c>
      <c r="B7427">
        <v>33321</v>
      </c>
      <c r="C7427">
        <v>2</v>
      </c>
    </row>
    <row r="7428" spans="1:3" x14ac:dyDescent="0.3">
      <c r="A7428">
        <v>8</v>
      </c>
      <c r="B7428">
        <v>33322</v>
      </c>
      <c r="C7428">
        <v>2</v>
      </c>
    </row>
    <row r="7429" spans="1:3" x14ac:dyDescent="0.3">
      <c r="A7429">
        <v>8</v>
      </c>
      <c r="B7429">
        <v>33323</v>
      </c>
      <c r="C7429">
        <v>2</v>
      </c>
    </row>
    <row r="7430" spans="1:3" x14ac:dyDescent="0.3">
      <c r="A7430">
        <v>8</v>
      </c>
      <c r="B7430">
        <v>33324</v>
      </c>
      <c r="C7430">
        <v>2</v>
      </c>
    </row>
    <row r="7431" spans="1:3" x14ac:dyDescent="0.3">
      <c r="A7431">
        <v>8</v>
      </c>
      <c r="B7431">
        <v>33325</v>
      </c>
      <c r="C7431">
        <v>2</v>
      </c>
    </row>
    <row r="7432" spans="1:3" x14ac:dyDescent="0.3">
      <c r="A7432">
        <v>8</v>
      </c>
      <c r="B7432">
        <v>33326</v>
      </c>
      <c r="C7432">
        <v>2</v>
      </c>
    </row>
    <row r="7433" spans="1:3" x14ac:dyDescent="0.3">
      <c r="A7433">
        <v>8</v>
      </c>
      <c r="B7433">
        <v>33327</v>
      </c>
      <c r="C7433">
        <v>2</v>
      </c>
    </row>
    <row r="7434" spans="1:3" x14ac:dyDescent="0.3">
      <c r="A7434">
        <v>8</v>
      </c>
      <c r="B7434">
        <v>33328</v>
      </c>
      <c r="C7434">
        <v>2</v>
      </c>
    </row>
    <row r="7435" spans="1:3" x14ac:dyDescent="0.3">
      <c r="A7435">
        <v>8</v>
      </c>
      <c r="B7435">
        <v>33329</v>
      </c>
      <c r="C7435">
        <v>2</v>
      </c>
    </row>
    <row r="7436" spans="1:3" x14ac:dyDescent="0.3">
      <c r="A7436">
        <v>8</v>
      </c>
      <c r="B7436">
        <v>33330</v>
      </c>
      <c r="C7436">
        <v>2</v>
      </c>
    </row>
    <row r="7437" spans="1:3" x14ac:dyDescent="0.3">
      <c r="A7437">
        <v>8</v>
      </c>
      <c r="B7437">
        <v>33331</v>
      </c>
      <c r="C7437">
        <v>2</v>
      </c>
    </row>
    <row r="7438" spans="1:3" x14ac:dyDescent="0.3">
      <c r="A7438">
        <v>8</v>
      </c>
      <c r="B7438">
        <v>33332</v>
      </c>
      <c r="C7438">
        <v>2</v>
      </c>
    </row>
    <row r="7439" spans="1:3" x14ac:dyDescent="0.3">
      <c r="A7439">
        <v>8</v>
      </c>
      <c r="B7439">
        <v>33333</v>
      </c>
      <c r="C7439">
        <v>2</v>
      </c>
    </row>
    <row r="7440" spans="1:3" x14ac:dyDescent="0.3">
      <c r="A7440">
        <v>8</v>
      </c>
      <c r="B7440">
        <v>33334</v>
      </c>
      <c r="C7440">
        <v>2</v>
      </c>
    </row>
    <row r="7441" spans="1:3" x14ac:dyDescent="0.3">
      <c r="A7441">
        <v>8</v>
      </c>
      <c r="B7441">
        <v>33335</v>
      </c>
      <c r="C7441">
        <v>2</v>
      </c>
    </row>
    <row r="7442" spans="1:3" x14ac:dyDescent="0.3">
      <c r="A7442">
        <v>8</v>
      </c>
      <c r="B7442">
        <v>33336</v>
      </c>
      <c r="C7442">
        <v>2</v>
      </c>
    </row>
    <row r="7443" spans="1:3" x14ac:dyDescent="0.3">
      <c r="A7443">
        <v>8</v>
      </c>
      <c r="B7443">
        <v>33337</v>
      </c>
      <c r="C7443">
        <v>2</v>
      </c>
    </row>
    <row r="7444" spans="1:3" x14ac:dyDescent="0.3">
      <c r="A7444">
        <v>8</v>
      </c>
      <c r="B7444">
        <v>33338</v>
      </c>
      <c r="C7444">
        <v>2</v>
      </c>
    </row>
    <row r="7445" spans="1:3" x14ac:dyDescent="0.3">
      <c r="A7445">
        <v>8</v>
      </c>
      <c r="B7445">
        <v>33339</v>
      </c>
      <c r="C7445">
        <v>2</v>
      </c>
    </row>
    <row r="7446" spans="1:3" x14ac:dyDescent="0.3">
      <c r="A7446">
        <v>8</v>
      </c>
      <c r="B7446">
        <v>33340</v>
      </c>
      <c r="C7446">
        <v>2</v>
      </c>
    </row>
    <row r="7447" spans="1:3" x14ac:dyDescent="0.3">
      <c r="A7447">
        <v>8</v>
      </c>
      <c r="B7447">
        <v>33341</v>
      </c>
      <c r="C7447">
        <v>2</v>
      </c>
    </row>
    <row r="7448" spans="1:3" x14ac:dyDescent="0.3">
      <c r="A7448">
        <v>8</v>
      </c>
      <c r="B7448">
        <v>33342</v>
      </c>
      <c r="C7448">
        <v>2</v>
      </c>
    </row>
    <row r="7449" spans="1:3" x14ac:dyDescent="0.3">
      <c r="A7449">
        <v>8</v>
      </c>
      <c r="B7449">
        <v>33343</v>
      </c>
      <c r="C7449">
        <v>2</v>
      </c>
    </row>
    <row r="7450" spans="1:3" x14ac:dyDescent="0.3">
      <c r="A7450">
        <v>8</v>
      </c>
      <c r="B7450">
        <v>33344</v>
      </c>
      <c r="C7450">
        <v>2</v>
      </c>
    </row>
    <row r="7451" spans="1:3" x14ac:dyDescent="0.3">
      <c r="A7451">
        <v>8</v>
      </c>
      <c r="B7451">
        <v>33345</v>
      </c>
      <c r="C7451">
        <v>2</v>
      </c>
    </row>
    <row r="7452" spans="1:3" x14ac:dyDescent="0.3">
      <c r="A7452">
        <v>8</v>
      </c>
      <c r="B7452">
        <v>33346</v>
      </c>
      <c r="C7452">
        <v>2</v>
      </c>
    </row>
    <row r="7453" spans="1:3" x14ac:dyDescent="0.3">
      <c r="A7453">
        <v>8</v>
      </c>
      <c r="B7453">
        <v>33347</v>
      </c>
      <c r="C7453">
        <v>2</v>
      </c>
    </row>
    <row r="7454" spans="1:3" x14ac:dyDescent="0.3">
      <c r="A7454">
        <v>8</v>
      </c>
      <c r="B7454">
        <v>33348</v>
      </c>
      <c r="C7454">
        <v>2</v>
      </c>
    </row>
    <row r="7455" spans="1:3" x14ac:dyDescent="0.3">
      <c r="A7455">
        <v>8</v>
      </c>
      <c r="B7455">
        <v>33349</v>
      </c>
      <c r="C7455">
        <v>2</v>
      </c>
    </row>
    <row r="7456" spans="1:3" x14ac:dyDescent="0.3">
      <c r="A7456">
        <v>8</v>
      </c>
      <c r="B7456">
        <v>33350</v>
      </c>
      <c r="C7456">
        <v>2</v>
      </c>
    </row>
    <row r="7457" spans="1:3" x14ac:dyDescent="0.3">
      <c r="A7457">
        <v>8</v>
      </c>
      <c r="B7457">
        <v>33351</v>
      </c>
      <c r="C7457">
        <v>2</v>
      </c>
    </row>
    <row r="7458" spans="1:3" x14ac:dyDescent="0.3">
      <c r="A7458">
        <v>8</v>
      </c>
      <c r="B7458">
        <v>33352</v>
      </c>
      <c r="C7458">
        <v>2</v>
      </c>
    </row>
    <row r="7459" spans="1:3" x14ac:dyDescent="0.3">
      <c r="A7459">
        <v>8</v>
      </c>
      <c r="B7459">
        <v>33353</v>
      </c>
      <c r="C7459">
        <v>2</v>
      </c>
    </row>
    <row r="7460" spans="1:3" x14ac:dyDescent="0.3">
      <c r="A7460">
        <v>8</v>
      </c>
      <c r="B7460">
        <v>33354</v>
      </c>
      <c r="C7460">
        <v>2</v>
      </c>
    </row>
    <row r="7461" spans="1:3" x14ac:dyDescent="0.3">
      <c r="A7461">
        <v>8</v>
      </c>
      <c r="B7461">
        <v>33355</v>
      </c>
      <c r="C7461">
        <v>2</v>
      </c>
    </row>
    <row r="7462" spans="1:3" x14ac:dyDescent="0.3">
      <c r="A7462">
        <v>8</v>
      </c>
      <c r="B7462">
        <v>33356</v>
      </c>
      <c r="C7462">
        <v>2</v>
      </c>
    </row>
    <row r="7463" spans="1:3" x14ac:dyDescent="0.3">
      <c r="A7463">
        <v>8</v>
      </c>
      <c r="B7463">
        <v>33357</v>
      </c>
      <c r="C7463">
        <v>2</v>
      </c>
    </row>
    <row r="7464" spans="1:3" x14ac:dyDescent="0.3">
      <c r="A7464">
        <v>8</v>
      </c>
      <c r="B7464">
        <v>33358</v>
      </c>
      <c r="C7464">
        <v>2</v>
      </c>
    </row>
    <row r="7465" spans="1:3" x14ac:dyDescent="0.3">
      <c r="A7465">
        <v>8</v>
      </c>
      <c r="B7465">
        <v>33359</v>
      </c>
      <c r="C7465">
        <v>2</v>
      </c>
    </row>
    <row r="7466" spans="1:3" x14ac:dyDescent="0.3">
      <c r="A7466">
        <v>8</v>
      </c>
      <c r="B7466">
        <v>33360</v>
      </c>
      <c r="C7466">
        <v>2</v>
      </c>
    </row>
    <row r="7467" spans="1:3" x14ac:dyDescent="0.3">
      <c r="A7467">
        <v>8</v>
      </c>
      <c r="B7467">
        <v>33361</v>
      </c>
      <c r="C7467">
        <v>2</v>
      </c>
    </row>
    <row r="7468" spans="1:3" x14ac:dyDescent="0.3">
      <c r="A7468">
        <v>8</v>
      </c>
      <c r="B7468">
        <v>33362</v>
      </c>
      <c r="C7468">
        <v>2</v>
      </c>
    </row>
    <row r="7469" spans="1:3" x14ac:dyDescent="0.3">
      <c r="A7469">
        <v>8</v>
      </c>
      <c r="B7469">
        <v>33363</v>
      </c>
      <c r="C7469">
        <v>2</v>
      </c>
    </row>
    <row r="7470" spans="1:3" x14ac:dyDescent="0.3">
      <c r="A7470">
        <v>8</v>
      </c>
      <c r="B7470">
        <v>33364</v>
      </c>
      <c r="C7470">
        <v>2</v>
      </c>
    </row>
    <row r="7471" spans="1:3" x14ac:dyDescent="0.3">
      <c r="A7471">
        <v>8</v>
      </c>
      <c r="B7471">
        <v>33365</v>
      </c>
      <c r="C7471">
        <v>2</v>
      </c>
    </row>
    <row r="7472" spans="1:3" x14ac:dyDescent="0.3">
      <c r="A7472">
        <v>8</v>
      </c>
      <c r="B7472">
        <v>33366</v>
      </c>
      <c r="C7472">
        <v>2</v>
      </c>
    </row>
    <row r="7473" spans="1:3" x14ac:dyDescent="0.3">
      <c r="A7473">
        <v>8</v>
      </c>
      <c r="B7473">
        <v>33367</v>
      </c>
      <c r="C7473">
        <v>2</v>
      </c>
    </row>
    <row r="7474" spans="1:3" x14ac:dyDescent="0.3">
      <c r="A7474">
        <v>8</v>
      </c>
      <c r="B7474">
        <v>33368</v>
      </c>
      <c r="C7474">
        <v>2</v>
      </c>
    </row>
    <row r="7475" spans="1:3" x14ac:dyDescent="0.3">
      <c r="A7475">
        <v>8</v>
      </c>
      <c r="B7475">
        <v>33369</v>
      </c>
      <c r="C7475">
        <v>2</v>
      </c>
    </row>
    <row r="7476" spans="1:3" x14ac:dyDescent="0.3">
      <c r="A7476">
        <v>8</v>
      </c>
      <c r="B7476">
        <v>33370</v>
      </c>
      <c r="C7476">
        <v>2</v>
      </c>
    </row>
    <row r="7477" spans="1:3" x14ac:dyDescent="0.3">
      <c r="A7477">
        <v>8</v>
      </c>
      <c r="B7477">
        <v>33371</v>
      </c>
      <c r="C7477">
        <v>2</v>
      </c>
    </row>
    <row r="7478" spans="1:3" x14ac:dyDescent="0.3">
      <c r="A7478">
        <v>8</v>
      </c>
      <c r="B7478">
        <v>33372</v>
      </c>
      <c r="C7478">
        <v>2</v>
      </c>
    </row>
    <row r="7479" spans="1:3" x14ac:dyDescent="0.3">
      <c r="A7479">
        <v>8</v>
      </c>
      <c r="B7479">
        <v>33373</v>
      </c>
      <c r="C7479">
        <v>2</v>
      </c>
    </row>
    <row r="7480" spans="1:3" x14ac:dyDescent="0.3">
      <c r="A7480">
        <v>8</v>
      </c>
      <c r="B7480">
        <v>33374</v>
      </c>
      <c r="C7480">
        <v>2</v>
      </c>
    </row>
    <row r="7481" spans="1:3" x14ac:dyDescent="0.3">
      <c r="A7481">
        <v>8</v>
      </c>
      <c r="B7481">
        <v>33375</v>
      </c>
      <c r="C7481">
        <v>2</v>
      </c>
    </row>
    <row r="7482" spans="1:3" x14ac:dyDescent="0.3">
      <c r="A7482">
        <v>8</v>
      </c>
      <c r="B7482">
        <v>33376</v>
      </c>
      <c r="C7482">
        <v>2</v>
      </c>
    </row>
    <row r="7483" spans="1:3" x14ac:dyDescent="0.3">
      <c r="A7483">
        <v>8</v>
      </c>
      <c r="B7483">
        <v>33377</v>
      </c>
      <c r="C7483">
        <v>2</v>
      </c>
    </row>
    <row r="7484" spans="1:3" x14ac:dyDescent="0.3">
      <c r="A7484">
        <v>8</v>
      </c>
      <c r="B7484">
        <v>33378</v>
      </c>
      <c r="C7484">
        <v>2</v>
      </c>
    </row>
    <row r="7485" spans="1:3" x14ac:dyDescent="0.3">
      <c r="A7485">
        <v>8</v>
      </c>
      <c r="B7485">
        <v>33379</v>
      </c>
      <c r="C7485">
        <v>2</v>
      </c>
    </row>
    <row r="7486" spans="1:3" x14ac:dyDescent="0.3">
      <c r="A7486">
        <v>8</v>
      </c>
      <c r="B7486">
        <v>33380</v>
      </c>
      <c r="C7486">
        <v>2</v>
      </c>
    </row>
    <row r="7487" spans="1:3" x14ac:dyDescent="0.3">
      <c r="A7487">
        <v>8</v>
      </c>
      <c r="B7487">
        <v>33381</v>
      </c>
      <c r="C7487">
        <v>2</v>
      </c>
    </row>
    <row r="7488" spans="1:3" x14ac:dyDescent="0.3">
      <c r="A7488">
        <v>8</v>
      </c>
      <c r="B7488">
        <v>33382</v>
      </c>
      <c r="C7488">
        <v>2</v>
      </c>
    </row>
    <row r="7489" spans="1:3" x14ac:dyDescent="0.3">
      <c r="A7489">
        <v>8</v>
      </c>
      <c r="B7489">
        <v>33383</v>
      </c>
      <c r="C7489">
        <v>2</v>
      </c>
    </row>
    <row r="7490" spans="1:3" x14ac:dyDescent="0.3">
      <c r="A7490">
        <v>8</v>
      </c>
      <c r="B7490">
        <v>33384</v>
      </c>
      <c r="C7490">
        <v>2</v>
      </c>
    </row>
    <row r="7491" spans="1:3" x14ac:dyDescent="0.3">
      <c r="A7491">
        <v>8</v>
      </c>
      <c r="B7491">
        <v>33385</v>
      </c>
      <c r="C7491">
        <v>2</v>
      </c>
    </row>
    <row r="7492" spans="1:3" x14ac:dyDescent="0.3">
      <c r="A7492">
        <v>8</v>
      </c>
      <c r="B7492">
        <v>33386</v>
      </c>
      <c r="C7492">
        <v>2</v>
      </c>
    </row>
    <row r="7493" spans="1:3" x14ac:dyDescent="0.3">
      <c r="A7493">
        <v>8</v>
      </c>
      <c r="B7493">
        <v>33387</v>
      </c>
      <c r="C7493">
        <v>2</v>
      </c>
    </row>
    <row r="7494" spans="1:3" x14ac:dyDescent="0.3">
      <c r="A7494">
        <v>8</v>
      </c>
      <c r="B7494">
        <v>33388</v>
      </c>
      <c r="C7494">
        <v>2</v>
      </c>
    </row>
    <row r="7495" spans="1:3" x14ac:dyDescent="0.3">
      <c r="A7495">
        <v>8</v>
      </c>
      <c r="B7495">
        <v>33389</v>
      </c>
      <c r="C7495">
        <v>2</v>
      </c>
    </row>
    <row r="7496" spans="1:3" x14ac:dyDescent="0.3">
      <c r="A7496">
        <v>8</v>
      </c>
      <c r="B7496">
        <v>33390</v>
      </c>
      <c r="C7496">
        <v>2</v>
      </c>
    </row>
    <row r="7497" spans="1:3" x14ac:dyDescent="0.3">
      <c r="A7497">
        <v>8</v>
      </c>
      <c r="B7497">
        <v>33391</v>
      </c>
      <c r="C7497">
        <v>2</v>
      </c>
    </row>
    <row r="7498" spans="1:3" x14ac:dyDescent="0.3">
      <c r="A7498">
        <v>8</v>
      </c>
      <c r="B7498">
        <v>33392</v>
      </c>
      <c r="C7498">
        <v>2</v>
      </c>
    </row>
    <row r="7499" spans="1:3" x14ac:dyDescent="0.3">
      <c r="A7499">
        <v>8</v>
      </c>
      <c r="B7499">
        <v>33393</v>
      </c>
      <c r="C7499">
        <v>2</v>
      </c>
    </row>
    <row r="7500" spans="1:3" x14ac:dyDescent="0.3">
      <c r="A7500">
        <v>8</v>
      </c>
      <c r="B7500">
        <v>33394</v>
      </c>
      <c r="C7500">
        <v>2</v>
      </c>
    </row>
    <row r="7501" spans="1:3" x14ac:dyDescent="0.3">
      <c r="A7501">
        <v>8</v>
      </c>
      <c r="B7501">
        <v>33395</v>
      </c>
      <c r="C7501">
        <v>2</v>
      </c>
    </row>
    <row r="7502" spans="1:3" x14ac:dyDescent="0.3">
      <c r="A7502">
        <v>8</v>
      </c>
      <c r="B7502">
        <v>33396</v>
      </c>
      <c r="C7502">
        <v>2</v>
      </c>
    </row>
    <row r="7503" spans="1:3" x14ac:dyDescent="0.3">
      <c r="A7503">
        <v>8</v>
      </c>
      <c r="B7503">
        <v>33397</v>
      </c>
      <c r="C7503">
        <v>2</v>
      </c>
    </row>
    <row r="7504" spans="1:3" x14ac:dyDescent="0.3">
      <c r="A7504">
        <v>8</v>
      </c>
      <c r="B7504">
        <v>33398</v>
      </c>
      <c r="C7504">
        <v>2</v>
      </c>
    </row>
    <row r="7505" spans="1:3" x14ac:dyDescent="0.3">
      <c r="A7505">
        <v>8</v>
      </c>
      <c r="B7505">
        <v>33399</v>
      </c>
      <c r="C7505">
        <v>2</v>
      </c>
    </row>
    <row r="7506" spans="1:3" x14ac:dyDescent="0.3">
      <c r="A7506">
        <v>8</v>
      </c>
      <c r="B7506">
        <v>33400</v>
      </c>
      <c r="C7506">
        <v>2</v>
      </c>
    </row>
    <row r="7507" spans="1:3" x14ac:dyDescent="0.3">
      <c r="A7507">
        <v>8</v>
      </c>
      <c r="B7507">
        <v>33401</v>
      </c>
      <c r="C7507">
        <v>2</v>
      </c>
    </row>
    <row r="7508" spans="1:3" x14ac:dyDescent="0.3">
      <c r="A7508">
        <v>8</v>
      </c>
      <c r="B7508">
        <v>33402</v>
      </c>
      <c r="C7508">
        <v>2</v>
      </c>
    </row>
    <row r="7509" spans="1:3" x14ac:dyDescent="0.3">
      <c r="A7509">
        <v>8</v>
      </c>
      <c r="B7509">
        <v>33403</v>
      </c>
      <c r="C7509">
        <v>2</v>
      </c>
    </row>
    <row r="7510" spans="1:3" x14ac:dyDescent="0.3">
      <c r="A7510">
        <v>8</v>
      </c>
      <c r="B7510">
        <v>33404</v>
      </c>
      <c r="C7510">
        <v>2</v>
      </c>
    </row>
    <row r="7511" spans="1:3" x14ac:dyDescent="0.3">
      <c r="A7511">
        <v>8</v>
      </c>
      <c r="B7511">
        <v>33405</v>
      </c>
      <c r="C7511">
        <v>2</v>
      </c>
    </row>
    <row r="7512" spans="1:3" x14ac:dyDescent="0.3">
      <c r="A7512">
        <v>8</v>
      </c>
      <c r="B7512">
        <v>33406</v>
      </c>
      <c r="C7512">
        <v>2</v>
      </c>
    </row>
    <row r="7513" spans="1:3" x14ac:dyDescent="0.3">
      <c r="A7513">
        <v>8</v>
      </c>
      <c r="B7513">
        <v>33407</v>
      </c>
      <c r="C7513">
        <v>2</v>
      </c>
    </row>
    <row r="7514" spans="1:3" x14ac:dyDescent="0.3">
      <c r="A7514">
        <v>8</v>
      </c>
      <c r="B7514">
        <v>33408</v>
      </c>
      <c r="C7514">
        <v>2</v>
      </c>
    </row>
    <row r="7515" spans="1:3" x14ac:dyDescent="0.3">
      <c r="A7515">
        <v>8</v>
      </c>
      <c r="B7515">
        <v>33409</v>
      </c>
      <c r="C7515">
        <v>2</v>
      </c>
    </row>
    <row r="7516" spans="1:3" x14ac:dyDescent="0.3">
      <c r="A7516">
        <v>8</v>
      </c>
      <c r="B7516">
        <v>33410</v>
      </c>
      <c r="C7516">
        <v>2</v>
      </c>
    </row>
    <row r="7517" spans="1:3" x14ac:dyDescent="0.3">
      <c r="A7517">
        <v>8</v>
      </c>
      <c r="B7517">
        <v>33411</v>
      </c>
      <c r="C7517">
        <v>2</v>
      </c>
    </row>
    <row r="7518" spans="1:3" x14ac:dyDescent="0.3">
      <c r="A7518">
        <v>8</v>
      </c>
      <c r="B7518">
        <v>33412</v>
      </c>
      <c r="C7518">
        <v>2</v>
      </c>
    </row>
    <row r="7519" spans="1:3" x14ac:dyDescent="0.3">
      <c r="A7519">
        <v>8</v>
      </c>
      <c r="B7519">
        <v>33413</v>
      </c>
      <c r="C7519">
        <v>2</v>
      </c>
    </row>
    <row r="7520" spans="1:3" x14ac:dyDescent="0.3">
      <c r="A7520">
        <v>8</v>
      </c>
      <c r="B7520">
        <v>33414</v>
      </c>
      <c r="C7520">
        <v>2</v>
      </c>
    </row>
    <row r="7521" spans="1:3" x14ac:dyDescent="0.3">
      <c r="A7521">
        <v>8</v>
      </c>
      <c r="B7521">
        <v>33415</v>
      </c>
      <c r="C7521">
        <v>2</v>
      </c>
    </row>
    <row r="7522" spans="1:3" x14ac:dyDescent="0.3">
      <c r="A7522">
        <v>8</v>
      </c>
      <c r="B7522">
        <v>33416</v>
      </c>
      <c r="C7522">
        <v>2</v>
      </c>
    </row>
    <row r="7523" spans="1:3" x14ac:dyDescent="0.3">
      <c r="A7523">
        <v>8</v>
      </c>
      <c r="B7523">
        <v>33417</v>
      </c>
      <c r="C7523">
        <v>2</v>
      </c>
    </row>
    <row r="7524" spans="1:3" x14ac:dyDescent="0.3">
      <c r="A7524">
        <v>8</v>
      </c>
      <c r="B7524">
        <v>33418</v>
      </c>
      <c r="C7524">
        <v>2</v>
      </c>
    </row>
    <row r="7525" spans="1:3" x14ac:dyDescent="0.3">
      <c r="A7525">
        <v>8</v>
      </c>
      <c r="B7525">
        <v>33419</v>
      </c>
      <c r="C7525">
        <v>2</v>
      </c>
    </row>
    <row r="7526" spans="1:3" x14ac:dyDescent="0.3">
      <c r="A7526">
        <v>8</v>
      </c>
      <c r="B7526">
        <v>33420</v>
      </c>
      <c r="C7526">
        <v>2</v>
      </c>
    </row>
    <row r="7527" spans="1:3" x14ac:dyDescent="0.3">
      <c r="A7527">
        <v>8</v>
      </c>
      <c r="B7527">
        <v>33421</v>
      </c>
      <c r="C7527">
        <v>2</v>
      </c>
    </row>
    <row r="7528" spans="1:3" x14ac:dyDescent="0.3">
      <c r="A7528">
        <v>8</v>
      </c>
      <c r="B7528">
        <v>33422</v>
      </c>
      <c r="C7528">
        <v>2</v>
      </c>
    </row>
    <row r="7529" spans="1:3" x14ac:dyDescent="0.3">
      <c r="A7529">
        <v>8</v>
      </c>
      <c r="B7529">
        <v>33423</v>
      </c>
      <c r="C7529">
        <v>2</v>
      </c>
    </row>
    <row r="7530" spans="1:3" x14ac:dyDescent="0.3">
      <c r="A7530">
        <v>8</v>
      </c>
      <c r="B7530">
        <v>33424</v>
      </c>
      <c r="C7530">
        <v>2</v>
      </c>
    </row>
    <row r="7531" spans="1:3" x14ac:dyDescent="0.3">
      <c r="A7531">
        <v>8</v>
      </c>
      <c r="B7531">
        <v>33425</v>
      </c>
      <c r="C7531">
        <v>2</v>
      </c>
    </row>
    <row r="7532" spans="1:3" x14ac:dyDescent="0.3">
      <c r="A7532">
        <v>8</v>
      </c>
      <c r="B7532">
        <v>33426</v>
      </c>
      <c r="C7532">
        <v>2</v>
      </c>
    </row>
    <row r="7533" spans="1:3" x14ac:dyDescent="0.3">
      <c r="A7533">
        <v>8</v>
      </c>
      <c r="B7533">
        <v>33427</v>
      </c>
      <c r="C7533">
        <v>2</v>
      </c>
    </row>
    <row r="7534" spans="1:3" x14ac:dyDescent="0.3">
      <c r="A7534">
        <v>8</v>
      </c>
      <c r="B7534">
        <v>33428</v>
      </c>
      <c r="C7534">
        <v>2</v>
      </c>
    </row>
    <row r="7535" spans="1:3" x14ac:dyDescent="0.3">
      <c r="A7535">
        <v>8</v>
      </c>
      <c r="B7535">
        <v>33429</v>
      </c>
      <c r="C7535">
        <v>2</v>
      </c>
    </row>
    <row r="7536" spans="1:3" x14ac:dyDescent="0.3">
      <c r="A7536">
        <v>8</v>
      </c>
      <c r="B7536">
        <v>33430</v>
      </c>
      <c r="C7536">
        <v>2</v>
      </c>
    </row>
    <row r="7537" spans="1:3" x14ac:dyDescent="0.3">
      <c r="A7537">
        <v>8</v>
      </c>
      <c r="B7537">
        <v>33431</v>
      </c>
      <c r="C7537">
        <v>2</v>
      </c>
    </row>
    <row r="7538" spans="1:3" x14ac:dyDescent="0.3">
      <c r="A7538">
        <v>8</v>
      </c>
      <c r="B7538">
        <v>33432</v>
      </c>
      <c r="C7538">
        <v>2</v>
      </c>
    </row>
    <row r="7539" spans="1:3" x14ac:dyDescent="0.3">
      <c r="A7539">
        <v>8</v>
      </c>
      <c r="B7539">
        <v>33433</v>
      </c>
      <c r="C7539">
        <v>2</v>
      </c>
    </row>
    <row r="7540" spans="1:3" x14ac:dyDescent="0.3">
      <c r="A7540">
        <v>8</v>
      </c>
      <c r="B7540">
        <v>33434</v>
      </c>
      <c r="C7540">
        <v>2</v>
      </c>
    </row>
    <row r="7541" spans="1:3" x14ac:dyDescent="0.3">
      <c r="A7541">
        <v>8</v>
      </c>
      <c r="B7541">
        <v>33435</v>
      </c>
      <c r="C7541">
        <v>2</v>
      </c>
    </row>
    <row r="7542" spans="1:3" x14ac:dyDescent="0.3">
      <c r="A7542">
        <v>8</v>
      </c>
      <c r="B7542">
        <v>33436</v>
      </c>
      <c r="C7542">
        <v>2</v>
      </c>
    </row>
    <row r="7543" spans="1:3" x14ac:dyDescent="0.3">
      <c r="A7543">
        <v>8</v>
      </c>
      <c r="B7543">
        <v>33437</v>
      </c>
      <c r="C7543">
        <v>2</v>
      </c>
    </row>
    <row r="7544" spans="1:3" x14ac:dyDescent="0.3">
      <c r="A7544">
        <v>8</v>
      </c>
      <c r="B7544">
        <v>33438</v>
      </c>
      <c r="C7544">
        <v>2</v>
      </c>
    </row>
    <row r="7545" spans="1:3" x14ac:dyDescent="0.3">
      <c r="A7545">
        <v>8</v>
      </c>
      <c r="B7545">
        <v>33439</v>
      </c>
      <c r="C7545">
        <v>2</v>
      </c>
    </row>
    <row r="7546" spans="1:3" x14ac:dyDescent="0.3">
      <c r="A7546">
        <v>8</v>
      </c>
      <c r="B7546">
        <v>33440</v>
      </c>
      <c r="C7546">
        <v>2</v>
      </c>
    </row>
    <row r="7547" spans="1:3" x14ac:dyDescent="0.3">
      <c r="A7547">
        <v>8</v>
      </c>
      <c r="B7547">
        <v>33441</v>
      </c>
      <c r="C7547">
        <v>2</v>
      </c>
    </row>
    <row r="7548" spans="1:3" x14ac:dyDescent="0.3">
      <c r="A7548">
        <v>8</v>
      </c>
      <c r="B7548">
        <v>33442</v>
      </c>
      <c r="C7548">
        <v>2</v>
      </c>
    </row>
    <row r="7549" spans="1:3" x14ac:dyDescent="0.3">
      <c r="A7549">
        <v>8</v>
      </c>
      <c r="B7549">
        <v>33443</v>
      </c>
      <c r="C7549">
        <v>2</v>
      </c>
    </row>
    <row r="7550" spans="1:3" x14ac:dyDescent="0.3">
      <c r="A7550">
        <v>8</v>
      </c>
      <c r="B7550">
        <v>33444</v>
      </c>
      <c r="C7550">
        <v>2</v>
      </c>
    </row>
    <row r="7551" spans="1:3" x14ac:dyDescent="0.3">
      <c r="A7551">
        <v>8</v>
      </c>
      <c r="B7551">
        <v>33445</v>
      </c>
      <c r="C7551">
        <v>2</v>
      </c>
    </row>
    <row r="7552" spans="1:3" x14ac:dyDescent="0.3">
      <c r="A7552">
        <v>8</v>
      </c>
      <c r="B7552">
        <v>33446</v>
      </c>
      <c r="C7552">
        <v>2</v>
      </c>
    </row>
    <row r="7553" spans="1:3" x14ac:dyDescent="0.3">
      <c r="A7553">
        <v>8</v>
      </c>
      <c r="B7553">
        <v>33447</v>
      </c>
      <c r="C7553">
        <v>2</v>
      </c>
    </row>
    <row r="7554" spans="1:3" x14ac:dyDescent="0.3">
      <c r="A7554">
        <v>8</v>
      </c>
      <c r="B7554">
        <v>33448</v>
      </c>
      <c r="C7554">
        <v>2</v>
      </c>
    </row>
    <row r="7555" spans="1:3" x14ac:dyDescent="0.3">
      <c r="A7555">
        <v>8</v>
      </c>
      <c r="B7555">
        <v>33449</v>
      </c>
      <c r="C7555">
        <v>2</v>
      </c>
    </row>
    <row r="7556" spans="1:3" x14ac:dyDescent="0.3">
      <c r="A7556">
        <v>8</v>
      </c>
      <c r="B7556">
        <v>33450</v>
      </c>
      <c r="C7556">
        <v>2</v>
      </c>
    </row>
    <row r="7557" spans="1:3" x14ac:dyDescent="0.3">
      <c r="A7557">
        <v>8</v>
      </c>
      <c r="B7557">
        <v>33451</v>
      </c>
      <c r="C7557">
        <v>2</v>
      </c>
    </row>
    <row r="7558" spans="1:3" x14ac:dyDescent="0.3">
      <c r="A7558">
        <v>8</v>
      </c>
      <c r="B7558">
        <v>33452</v>
      </c>
      <c r="C7558">
        <v>2</v>
      </c>
    </row>
    <row r="7559" spans="1:3" x14ac:dyDescent="0.3">
      <c r="A7559">
        <v>8</v>
      </c>
      <c r="B7559">
        <v>33453</v>
      </c>
      <c r="C7559">
        <v>2</v>
      </c>
    </row>
    <row r="7560" spans="1:3" x14ac:dyDescent="0.3">
      <c r="A7560">
        <v>8</v>
      </c>
      <c r="B7560">
        <v>33454</v>
      </c>
      <c r="C7560">
        <v>2</v>
      </c>
    </row>
    <row r="7561" spans="1:3" x14ac:dyDescent="0.3">
      <c r="A7561">
        <v>8</v>
      </c>
      <c r="B7561">
        <v>33455</v>
      </c>
      <c r="C7561">
        <v>2</v>
      </c>
    </row>
    <row r="7562" spans="1:3" x14ac:dyDescent="0.3">
      <c r="A7562">
        <v>8</v>
      </c>
      <c r="B7562">
        <v>33456</v>
      </c>
      <c r="C7562">
        <v>2</v>
      </c>
    </row>
    <row r="7563" spans="1:3" x14ac:dyDescent="0.3">
      <c r="A7563">
        <v>8</v>
      </c>
      <c r="B7563">
        <v>33457</v>
      </c>
      <c r="C7563">
        <v>2</v>
      </c>
    </row>
    <row r="7564" spans="1:3" x14ac:dyDescent="0.3">
      <c r="A7564">
        <v>8</v>
      </c>
      <c r="B7564">
        <v>33458</v>
      </c>
      <c r="C7564">
        <v>2</v>
      </c>
    </row>
    <row r="7565" spans="1:3" x14ac:dyDescent="0.3">
      <c r="A7565">
        <v>8</v>
      </c>
      <c r="B7565">
        <v>33459</v>
      </c>
      <c r="C7565">
        <v>2</v>
      </c>
    </row>
    <row r="7566" spans="1:3" x14ac:dyDescent="0.3">
      <c r="A7566">
        <v>8</v>
      </c>
      <c r="B7566">
        <v>33460</v>
      </c>
      <c r="C7566">
        <v>2</v>
      </c>
    </row>
    <row r="7567" spans="1:3" x14ac:dyDescent="0.3">
      <c r="A7567">
        <v>8</v>
      </c>
      <c r="B7567">
        <v>33461</v>
      </c>
      <c r="C7567">
        <v>2</v>
      </c>
    </row>
    <row r="7568" spans="1:3" x14ac:dyDescent="0.3">
      <c r="A7568">
        <v>8</v>
      </c>
      <c r="B7568">
        <v>33462</v>
      </c>
      <c r="C7568">
        <v>2</v>
      </c>
    </row>
    <row r="7569" spans="1:3" x14ac:dyDescent="0.3">
      <c r="A7569">
        <v>8</v>
      </c>
      <c r="B7569">
        <v>33463</v>
      </c>
      <c r="C7569">
        <v>2</v>
      </c>
    </row>
    <row r="7570" spans="1:3" x14ac:dyDescent="0.3">
      <c r="A7570">
        <v>8</v>
      </c>
      <c r="B7570">
        <v>33464</v>
      </c>
      <c r="C7570">
        <v>2</v>
      </c>
    </row>
    <row r="7571" spans="1:3" x14ac:dyDescent="0.3">
      <c r="A7571">
        <v>8</v>
      </c>
      <c r="B7571">
        <v>33465</v>
      </c>
      <c r="C7571">
        <v>2</v>
      </c>
    </row>
    <row r="7572" spans="1:3" x14ac:dyDescent="0.3">
      <c r="A7572">
        <v>8</v>
      </c>
      <c r="B7572">
        <v>33466</v>
      </c>
      <c r="C7572">
        <v>2</v>
      </c>
    </row>
    <row r="7573" spans="1:3" x14ac:dyDescent="0.3">
      <c r="A7573">
        <v>8</v>
      </c>
      <c r="B7573">
        <v>33467</v>
      </c>
      <c r="C7573">
        <v>2</v>
      </c>
    </row>
    <row r="7574" spans="1:3" x14ac:dyDescent="0.3">
      <c r="A7574">
        <v>8</v>
      </c>
      <c r="B7574">
        <v>33468</v>
      </c>
      <c r="C7574">
        <v>2</v>
      </c>
    </row>
    <row r="7575" spans="1:3" x14ac:dyDescent="0.3">
      <c r="A7575">
        <v>8</v>
      </c>
      <c r="B7575">
        <v>33469</v>
      </c>
      <c r="C7575">
        <v>2</v>
      </c>
    </row>
    <row r="7576" spans="1:3" x14ac:dyDescent="0.3">
      <c r="A7576">
        <v>8</v>
      </c>
      <c r="B7576">
        <v>33470</v>
      </c>
      <c r="C7576">
        <v>2</v>
      </c>
    </row>
    <row r="7577" spans="1:3" x14ac:dyDescent="0.3">
      <c r="A7577">
        <v>8</v>
      </c>
      <c r="B7577">
        <v>33471</v>
      </c>
      <c r="C7577">
        <v>2</v>
      </c>
    </row>
    <row r="7578" spans="1:3" x14ac:dyDescent="0.3">
      <c r="A7578">
        <v>8</v>
      </c>
      <c r="B7578">
        <v>33472</v>
      </c>
      <c r="C7578">
        <v>2</v>
      </c>
    </row>
    <row r="7579" spans="1:3" x14ac:dyDescent="0.3">
      <c r="A7579">
        <v>8</v>
      </c>
      <c r="B7579">
        <v>33473</v>
      </c>
      <c r="C7579">
        <v>2</v>
      </c>
    </row>
    <row r="7580" spans="1:3" x14ac:dyDescent="0.3">
      <c r="A7580">
        <v>8</v>
      </c>
      <c r="B7580">
        <v>33474</v>
      </c>
      <c r="C7580">
        <v>2</v>
      </c>
    </row>
    <row r="7581" spans="1:3" x14ac:dyDescent="0.3">
      <c r="A7581">
        <v>8</v>
      </c>
      <c r="B7581">
        <v>33475</v>
      </c>
      <c r="C7581">
        <v>2</v>
      </c>
    </row>
    <row r="7582" spans="1:3" x14ac:dyDescent="0.3">
      <c r="A7582">
        <v>8</v>
      </c>
      <c r="B7582">
        <v>33476</v>
      </c>
      <c r="C7582">
        <v>2</v>
      </c>
    </row>
    <row r="7583" spans="1:3" x14ac:dyDescent="0.3">
      <c r="A7583">
        <v>8</v>
      </c>
      <c r="B7583">
        <v>33477</v>
      </c>
      <c r="C7583">
        <v>2</v>
      </c>
    </row>
    <row r="7584" spans="1:3" x14ac:dyDescent="0.3">
      <c r="A7584">
        <v>8</v>
      </c>
      <c r="B7584">
        <v>33478</v>
      </c>
      <c r="C7584">
        <v>2</v>
      </c>
    </row>
    <row r="7585" spans="1:3" x14ac:dyDescent="0.3">
      <c r="A7585">
        <v>8</v>
      </c>
      <c r="B7585">
        <v>33479</v>
      </c>
      <c r="C7585">
        <v>2</v>
      </c>
    </row>
    <row r="7586" spans="1:3" x14ac:dyDescent="0.3">
      <c r="A7586">
        <v>8</v>
      </c>
      <c r="B7586">
        <v>33480</v>
      </c>
      <c r="C7586">
        <v>2</v>
      </c>
    </row>
    <row r="7587" spans="1:3" x14ac:dyDescent="0.3">
      <c r="A7587">
        <v>8</v>
      </c>
      <c r="B7587">
        <v>33481</v>
      </c>
      <c r="C7587">
        <v>2</v>
      </c>
    </row>
    <row r="7588" spans="1:3" x14ac:dyDescent="0.3">
      <c r="A7588">
        <v>8</v>
      </c>
      <c r="B7588">
        <v>33482</v>
      </c>
      <c r="C7588">
        <v>2</v>
      </c>
    </row>
    <row r="7589" spans="1:3" x14ac:dyDescent="0.3">
      <c r="A7589">
        <v>8</v>
      </c>
      <c r="B7589">
        <v>33483</v>
      </c>
      <c r="C7589">
        <v>2</v>
      </c>
    </row>
    <row r="7590" spans="1:3" x14ac:dyDescent="0.3">
      <c r="A7590">
        <v>8</v>
      </c>
      <c r="B7590">
        <v>33484</v>
      </c>
      <c r="C7590">
        <v>2</v>
      </c>
    </row>
    <row r="7591" spans="1:3" x14ac:dyDescent="0.3">
      <c r="A7591">
        <v>8</v>
      </c>
      <c r="B7591">
        <v>33485</v>
      </c>
      <c r="C7591">
        <v>2</v>
      </c>
    </row>
    <row r="7592" spans="1:3" x14ac:dyDescent="0.3">
      <c r="A7592">
        <v>8</v>
      </c>
      <c r="B7592">
        <v>33486</v>
      </c>
      <c r="C7592">
        <v>2</v>
      </c>
    </row>
    <row r="7593" spans="1:3" x14ac:dyDescent="0.3">
      <c r="A7593">
        <v>8</v>
      </c>
      <c r="B7593">
        <v>33487</v>
      </c>
      <c r="C7593">
        <v>2</v>
      </c>
    </row>
    <row r="7594" spans="1:3" x14ac:dyDescent="0.3">
      <c r="A7594">
        <v>8</v>
      </c>
      <c r="B7594">
        <v>33488</v>
      </c>
      <c r="C7594">
        <v>2</v>
      </c>
    </row>
    <row r="7595" spans="1:3" x14ac:dyDescent="0.3">
      <c r="A7595">
        <v>8</v>
      </c>
      <c r="B7595">
        <v>33489</v>
      </c>
      <c r="C7595">
        <v>2</v>
      </c>
    </row>
    <row r="7596" spans="1:3" x14ac:dyDescent="0.3">
      <c r="A7596">
        <v>8</v>
      </c>
      <c r="B7596">
        <v>33490</v>
      </c>
      <c r="C7596">
        <v>2</v>
      </c>
    </row>
    <row r="7597" spans="1:3" x14ac:dyDescent="0.3">
      <c r="A7597">
        <v>8</v>
      </c>
      <c r="B7597">
        <v>33491</v>
      </c>
      <c r="C7597">
        <v>2</v>
      </c>
    </row>
    <row r="7598" spans="1:3" x14ac:dyDescent="0.3">
      <c r="A7598">
        <v>8</v>
      </c>
      <c r="B7598">
        <v>33492</v>
      </c>
      <c r="C7598">
        <v>2</v>
      </c>
    </row>
    <row r="7599" spans="1:3" x14ac:dyDescent="0.3">
      <c r="A7599">
        <v>8</v>
      </c>
      <c r="B7599">
        <v>33493</v>
      </c>
      <c r="C7599">
        <v>2</v>
      </c>
    </row>
    <row r="7600" spans="1:3" x14ac:dyDescent="0.3">
      <c r="A7600">
        <v>8</v>
      </c>
      <c r="B7600">
        <v>33494</v>
      </c>
      <c r="C7600">
        <v>2</v>
      </c>
    </row>
    <row r="7601" spans="1:3" x14ac:dyDescent="0.3">
      <c r="A7601">
        <v>8</v>
      </c>
      <c r="B7601">
        <v>33495</v>
      </c>
      <c r="C7601">
        <v>2</v>
      </c>
    </row>
    <row r="7602" spans="1:3" x14ac:dyDescent="0.3">
      <c r="A7602">
        <v>8</v>
      </c>
      <c r="B7602">
        <v>33496</v>
      </c>
      <c r="C7602">
        <v>2</v>
      </c>
    </row>
    <row r="7603" spans="1:3" x14ac:dyDescent="0.3">
      <c r="A7603">
        <v>8</v>
      </c>
      <c r="B7603">
        <v>33497</v>
      </c>
      <c r="C7603">
        <v>2</v>
      </c>
    </row>
    <row r="7604" spans="1:3" x14ac:dyDescent="0.3">
      <c r="A7604">
        <v>8</v>
      </c>
      <c r="B7604">
        <v>33498</v>
      </c>
      <c r="C7604">
        <v>2</v>
      </c>
    </row>
    <row r="7605" spans="1:3" x14ac:dyDescent="0.3">
      <c r="A7605">
        <v>8</v>
      </c>
      <c r="B7605">
        <v>33499</v>
      </c>
      <c r="C7605">
        <v>2</v>
      </c>
    </row>
    <row r="7606" spans="1:3" x14ac:dyDescent="0.3">
      <c r="A7606">
        <v>8</v>
      </c>
      <c r="B7606">
        <v>33500</v>
      </c>
      <c r="C7606">
        <v>2</v>
      </c>
    </row>
    <row r="7607" spans="1:3" x14ac:dyDescent="0.3">
      <c r="A7607">
        <v>8</v>
      </c>
      <c r="B7607">
        <v>33501</v>
      </c>
      <c r="C7607">
        <v>2</v>
      </c>
    </row>
    <row r="7608" spans="1:3" x14ac:dyDescent="0.3">
      <c r="A7608">
        <v>8</v>
      </c>
      <c r="B7608">
        <v>33502</v>
      </c>
      <c r="C7608">
        <v>2</v>
      </c>
    </row>
    <row r="7609" spans="1:3" x14ac:dyDescent="0.3">
      <c r="A7609">
        <v>8</v>
      </c>
      <c r="B7609">
        <v>33503</v>
      </c>
      <c r="C7609">
        <v>2</v>
      </c>
    </row>
    <row r="7610" spans="1:3" x14ac:dyDescent="0.3">
      <c r="A7610">
        <v>8</v>
      </c>
      <c r="B7610">
        <v>33504</v>
      </c>
      <c r="C7610">
        <v>2</v>
      </c>
    </row>
    <row r="7611" spans="1:3" x14ac:dyDescent="0.3">
      <c r="A7611">
        <v>8</v>
      </c>
      <c r="B7611">
        <v>33505</v>
      </c>
      <c r="C7611">
        <v>2</v>
      </c>
    </row>
    <row r="7612" spans="1:3" x14ac:dyDescent="0.3">
      <c r="A7612">
        <v>8</v>
      </c>
      <c r="B7612">
        <v>33506</v>
      </c>
      <c r="C7612">
        <v>2</v>
      </c>
    </row>
    <row r="7613" spans="1:3" x14ac:dyDescent="0.3">
      <c r="A7613">
        <v>8</v>
      </c>
      <c r="B7613">
        <v>33507</v>
      </c>
      <c r="C7613">
        <v>2</v>
      </c>
    </row>
    <row r="7614" spans="1:3" x14ac:dyDescent="0.3">
      <c r="A7614">
        <v>8</v>
      </c>
      <c r="B7614">
        <v>33508</v>
      </c>
      <c r="C7614">
        <v>2</v>
      </c>
    </row>
    <row r="7615" spans="1:3" x14ac:dyDescent="0.3">
      <c r="A7615">
        <v>8</v>
      </c>
      <c r="B7615">
        <v>33509</v>
      </c>
      <c r="C7615">
        <v>2</v>
      </c>
    </row>
    <row r="7616" spans="1:3" x14ac:dyDescent="0.3">
      <c r="A7616">
        <v>8</v>
      </c>
      <c r="B7616">
        <v>33510</v>
      </c>
      <c r="C7616">
        <v>2</v>
      </c>
    </row>
    <row r="7617" spans="1:3" x14ac:dyDescent="0.3">
      <c r="A7617">
        <v>8</v>
      </c>
      <c r="B7617">
        <v>33511</v>
      </c>
      <c r="C7617">
        <v>2</v>
      </c>
    </row>
    <row r="7618" spans="1:3" x14ac:dyDescent="0.3">
      <c r="A7618">
        <v>8</v>
      </c>
      <c r="B7618">
        <v>33512</v>
      </c>
      <c r="C7618">
        <v>2</v>
      </c>
    </row>
    <row r="7619" spans="1:3" x14ac:dyDescent="0.3">
      <c r="A7619">
        <v>8</v>
      </c>
      <c r="B7619">
        <v>33513</v>
      </c>
      <c r="C7619">
        <v>2</v>
      </c>
    </row>
    <row r="7620" spans="1:3" x14ac:dyDescent="0.3">
      <c r="A7620">
        <v>8</v>
      </c>
      <c r="B7620">
        <v>33514</v>
      </c>
      <c r="C7620">
        <v>2</v>
      </c>
    </row>
    <row r="7621" spans="1:3" x14ac:dyDescent="0.3">
      <c r="A7621">
        <v>8</v>
      </c>
      <c r="B7621">
        <v>33515</v>
      </c>
      <c r="C7621">
        <v>2</v>
      </c>
    </row>
    <row r="7622" spans="1:3" x14ac:dyDescent="0.3">
      <c r="A7622">
        <v>8</v>
      </c>
      <c r="B7622">
        <v>33516</v>
      </c>
      <c r="C7622">
        <v>2</v>
      </c>
    </row>
    <row r="7623" spans="1:3" x14ac:dyDescent="0.3">
      <c r="A7623">
        <v>8</v>
      </c>
      <c r="B7623">
        <v>33517</v>
      </c>
      <c r="C7623">
        <v>2</v>
      </c>
    </row>
    <row r="7624" spans="1:3" x14ac:dyDescent="0.3">
      <c r="A7624">
        <v>8</v>
      </c>
      <c r="B7624">
        <v>33518</v>
      </c>
      <c r="C7624">
        <v>2</v>
      </c>
    </row>
    <row r="7625" spans="1:3" x14ac:dyDescent="0.3">
      <c r="A7625">
        <v>8</v>
      </c>
      <c r="B7625">
        <v>33519</v>
      </c>
      <c r="C7625">
        <v>2</v>
      </c>
    </row>
    <row r="7626" spans="1:3" x14ac:dyDescent="0.3">
      <c r="A7626">
        <v>8</v>
      </c>
      <c r="B7626">
        <v>33520</v>
      </c>
      <c r="C7626">
        <v>2</v>
      </c>
    </row>
    <row r="7627" spans="1:3" x14ac:dyDescent="0.3">
      <c r="A7627">
        <v>8</v>
      </c>
      <c r="B7627">
        <v>33521</v>
      </c>
      <c r="C7627">
        <v>2</v>
      </c>
    </row>
    <row r="7628" spans="1:3" x14ac:dyDescent="0.3">
      <c r="A7628">
        <v>8</v>
      </c>
      <c r="B7628">
        <v>33522</v>
      </c>
      <c r="C7628">
        <v>2</v>
      </c>
    </row>
    <row r="7629" spans="1:3" x14ac:dyDescent="0.3">
      <c r="A7629">
        <v>8</v>
      </c>
      <c r="B7629">
        <v>33523</v>
      </c>
      <c r="C7629">
        <v>2</v>
      </c>
    </row>
    <row r="7630" spans="1:3" x14ac:dyDescent="0.3">
      <c r="A7630">
        <v>8</v>
      </c>
      <c r="B7630">
        <v>33524</v>
      </c>
      <c r="C7630">
        <v>2</v>
      </c>
    </row>
    <row r="7631" spans="1:3" x14ac:dyDescent="0.3">
      <c r="A7631">
        <v>8</v>
      </c>
      <c r="B7631">
        <v>33525</v>
      </c>
      <c r="C7631">
        <v>2</v>
      </c>
    </row>
    <row r="7632" spans="1:3" x14ac:dyDescent="0.3">
      <c r="A7632">
        <v>8</v>
      </c>
      <c r="B7632">
        <v>33526</v>
      </c>
      <c r="C7632">
        <v>2</v>
      </c>
    </row>
    <row r="7633" spans="1:3" x14ac:dyDescent="0.3">
      <c r="A7633">
        <v>8</v>
      </c>
      <c r="B7633">
        <v>33527</v>
      </c>
      <c r="C7633">
        <v>2</v>
      </c>
    </row>
    <row r="7634" spans="1:3" x14ac:dyDescent="0.3">
      <c r="A7634">
        <v>8</v>
      </c>
      <c r="B7634">
        <v>33528</v>
      </c>
      <c r="C7634">
        <v>2</v>
      </c>
    </row>
    <row r="7635" spans="1:3" x14ac:dyDescent="0.3">
      <c r="A7635">
        <v>8</v>
      </c>
      <c r="B7635">
        <v>33529</v>
      </c>
      <c r="C7635">
        <v>2</v>
      </c>
    </row>
    <row r="7636" spans="1:3" x14ac:dyDescent="0.3">
      <c r="A7636">
        <v>8</v>
      </c>
      <c r="B7636">
        <v>33530</v>
      </c>
      <c r="C7636">
        <v>2</v>
      </c>
    </row>
    <row r="7637" spans="1:3" x14ac:dyDescent="0.3">
      <c r="A7637">
        <v>8</v>
      </c>
      <c r="B7637">
        <v>33531</v>
      </c>
      <c r="C7637">
        <v>2</v>
      </c>
    </row>
    <row r="7638" spans="1:3" x14ac:dyDescent="0.3">
      <c r="A7638">
        <v>8</v>
      </c>
      <c r="B7638">
        <v>33532</v>
      </c>
      <c r="C7638">
        <v>2</v>
      </c>
    </row>
    <row r="7639" spans="1:3" x14ac:dyDescent="0.3">
      <c r="A7639">
        <v>8</v>
      </c>
      <c r="B7639">
        <v>33533</v>
      </c>
      <c r="C7639">
        <v>2</v>
      </c>
    </row>
    <row r="7640" spans="1:3" x14ac:dyDescent="0.3">
      <c r="A7640">
        <v>8</v>
      </c>
      <c r="B7640">
        <v>33534</v>
      </c>
      <c r="C7640">
        <v>2</v>
      </c>
    </row>
    <row r="7641" spans="1:3" x14ac:dyDescent="0.3">
      <c r="A7641">
        <v>8</v>
      </c>
      <c r="B7641">
        <v>33535</v>
      </c>
      <c r="C7641">
        <v>2</v>
      </c>
    </row>
    <row r="7642" spans="1:3" x14ac:dyDescent="0.3">
      <c r="A7642">
        <v>8</v>
      </c>
      <c r="B7642">
        <v>33536</v>
      </c>
      <c r="C7642">
        <v>2</v>
      </c>
    </row>
    <row r="7643" spans="1:3" x14ac:dyDescent="0.3">
      <c r="A7643">
        <v>8</v>
      </c>
      <c r="B7643">
        <v>33537</v>
      </c>
      <c r="C7643">
        <v>2</v>
      </c>
    </row>
    <row r="7644" spans="1:3" x14ac:dyDescent="0.3">
      <c r="A7644">
        <v>8</v>
      </c>
      <c r="B7644">
        <v>33538</v>
      </c>
      <c r="C7644">
        <v>2</v>
      </c>
    </row>
    <row r="7645" spans="1:3" x14ac:dyDescent="0.3">
      <c r="A7645">
        <v>8</v>
      </c>
      <c r="B7645">
        <v>33539</v>
      </c>
      <c r="C7645">
        <v>2</v>
      </c>
    </row>
    <row r="7646" spans="1:3" x14ac:dyDescent="0.3">
      <c r="A7646">
        <v>8</v>
      </c>
      <c r="B7646">
        <v>33540</v>
      </c>
      <c r="C7646">
        <v>2</v>
      </c>
    </row>
    <row r="7647" spans="1:3" x14ac:dyDescent="0.3">
      <c r="A7647">
        <v>8</v>
      </c>
      <c r="B7647">
        <v>33541</v>
      </c>
      <c r="C7647">
        <v>2</v>
      </c>
    </row>
    <row r="7648" spans="1:3" x14ac:dyDescent="0.3">
      <c r="A7648">
        <v>8</v>
      </c>
      <c r="B7648">
        <v>33542</v>
      </c>
      <c r="C7648">
        <v>2</v>
      </c>
    </row>
    <row r="7649" spans="1:3" x14ac:dyDescent="0.3">
      <c r="A7649">
        <v>8</v>
      </c>
      <c r="B7649">
        <v>33543</v>
      </c>
      <c r="C7649">
        <v>2</v>
      </c>
    </row>
    <row r="7650" spans="1:3" x14ac:dyDescent="0.3">
      <c r="A7650">
        <v>8</v>
      </c>
      <c r="B7650">
        <v>33544</v>
      </c>
      <c r="C7650">
        <v>2</v>
      </c>
    </row>
    <row r="7651" spans="1:3" x14ac:dyDescent="0.3">
      <c r="A7651">
        <v>8</v>
      </c>
      <c r="B7651">
        <v>33545</v>
      </c>
      <c r="C7651">
        <v>2</v>
      </c>
    </row>
    <row r="7652" spans="1:3" x14ac:dyDescent="0.3">
      <c r="A7652">
        <v>8</v>
      </c>
      <c r="B7652">
        <v>33546</v>
      </c>
      <c r="C7652">
        <v>2</v>
      </c>
    </row>
    <row r="7653" spans="1:3" x14ac:dyDescent="0.3">
      <c r="A7653">
        <v>8</v>
      </c>
      <c r="B7653">
        <v>33547</v>
      </c>
      <c r="C7653">
        <v>2</v>
      </c>
    </row>
    <row r="7654" spans="1:3" x14ac:dyDescent="0.3">
      <c r="A7654">
        <v>8</v>
      </c>
      <c r="B7654">
        <v>33548</v>
      </c>
      <c r="C7654">
        <v>2</v>
      </c>
    </row>
    <row r="7655" spans="1:3" x14ac:dyDescent="0.3">
      <c r="A7655">
        <v>8</v>
      </c>
      <c r="B7655">
        <v>33549</v>
      </c>
      <c r="C7655">
        <v>2</v>
      </c>
    </row>
    <row r="7656" spans="1:3" x14ac:dyDescent="0.3">
      <c r="A7656">
        <v>8</v>
      </c>
      <c r="B7656">
        <v>33550</v>
      </c>
      <c r="C7656">
        <v>2</v>
      </c>
    </row>
    <row r="7657" spans="1:3" x14ac:dyDescent="0.3">
      <c r="A7657">
        <v>8</v>
      </c>
      <c r="B7657">
        <v>33551</v>
      </c>
      <c r="C7657">
        <v>2</v>
      </c>
    </row>
    <row r="7658" spans="1:3" x14ac:dyDescent="0.3">
      <c r="A7658">
        <v>8</v>
      </c>
      <c r="B7658">
        <v>33552</v>
      </c>
      <c r="C7658">
        <v>2</v>
      </c>
    </row>
    <row r="7659" spans="1:3" x14ac:dyDescent="0.3">
      <c r="A7659">
        <v>8</v>
      </c>
      <c r="B7659">
        <v>33553</v>
      </c>
      <c r="C7659">
        <v>2</v>
      </c>
    </row>
    <row r="7660" spans="1:3" x14ac:dyDescent="0.3">
      <c r="A7660">
        <v>8</v>
      </c>
      <c r="B7660">
        <v>33554</v>
      </c>
      <c r="C7660">
        <v>2</v>
      </c>
    </row>
    <row r="7661" spans="1:3" x14ac:dyDescent="0.3">
      <c r="A7661">
        <v>8</v>
      </c>
      <c r="B7661">
        <v>33555</v>
      </c>
      <c r="C7661">
        <v>2</v>
      </c>
    </row>
    <row r="7662" spans="1:3" x14ac:dyDescent="0.3">
      <c r="A7662">
        <v>8</v>
      </c>
      <c r="B7662">
        <v>33556</v>
      </c>
      <c r="C7662">
        <v>2</v>
      </c>
    </row>
    <row r="7663" spans="1:3" x14ac:dyDescent="0.3">
      <c r="A7663">
        <v>8</v>
      </c>
      <c r="B7663">
        <v>33557</v>
      </c>
      <c r="C7663">
        <v>2</v>
      </c>
    </row>
    <row r="7664" spans="1:3" x14ac:dyDescent="0.3">
      <c r="A7664">
        <v>8</v>
      </c>
      <c r="B7664">
        <v>33558</v>
      </c>
      <c r="C7664">
        <v>2</v>
      </c>
    </row>
    <row r="7665" spans="1:3" x14ac:dyDescent="0.3">
      <c r="A7665">
        <v>8</v>
      </c>
      <c r="B7665">
        <v>33559</v>
      </c>
      <c r="C7665">
        <v>2</v>
      </c>
    </row>
    <row r="7666" spans="1:3" x14ac:dyDescent="0.3">
      <c r="A7666">
        <v>8</v>
      </c>
      <c r="B7666">
        <v>33560</v>
      </c>
      <c r="C7666">
        <v>2</v>
      </c>
    </row>
    <row r="7667" spans="1:3" x14ac:dyDescent="0.3">
      <c r="A7667">
        <v>8</v>
      </c>
      <c r="B7667">
        <v>33561</v>
      </c>
      <c r="C7667">
        <v>2</v>
      </c>
    </row>
    <row r="7668" spans="1:3" x14ac:dyDescent="0.3">
      <c r="A7668">
        <v>8</v>
      </c>
      <c r="B7668">
        <v>33562</v>
      </c>
      <c r="C7668">
        <v>2</v>
      </c>
    </row>
    <row r="7669" spans="1:3" x14ac:dyDescent="0.3">
      <c r="A7669">
        <v>8</v>
      </c>
      <c r="B7669">
        <v>33563</v>
      </c>
      <c r="C7669">
        <v>2</v>
      </c>
    </row>
    <row r="7670" spans="1:3" x14ac:dyDescent="0.3">
      <c r="A7670">
        <v>8</v>
      </c>
      <c r="B7670">
        <v>33564</v>
      </c>
      <c r="C7670">
        <v>2</v>
      </c>
    </row>
    <row r="7671" spans="1:3" x14ac:dyDescent="0.3">
      <c r="A7671">
        <v>8</v>
      </c>
      <c r="B7671">
        <v>33565</v>
      </c>
      <c r="C7671">
        <v>2</v>
      </c>
    </row>
    <row r="7672" spans="1:3" x14ac:dyDescent="0.3">
      <c r="A7672">
        <v>8</v>
      </c>
      <c r="B7672">
        <v>33566</v>
      </c>
      <c r="C7672">
        <v>2</v>
      </c>
    </row>
    <row r="7673" spans="1:3" x14ac:dyDescent="0.3">
      <c r="A7673">
        <v>8</v>
      </c>
      <c r="B7673">
        <v>33567</v>
      </c>
      <c r="C7673">
        <v>2</v>
      </c>
    </row>
    <row r="7674" spans="1:3" x14ac:dyDescent="0.3">
      <c r="A7674">
        <v>8</v>
      </c>
      <c r="B7674">
        <v>33568</v>
      </c>
      <c r="C7674">
        <v>2</v>
      </c>
    </row>
    <row r="7675" spans="1:3" x14ac:dyDescent="0.3">
      <c r="A7675">
        <v>8</v>
      </c>
      <c r="B7675">
        <v>33569</v>
      </c>
      <c r="C7675">
        <v>2</v>
      </c>
    </row>
    <row r="7676" spans="1:3" x14ac:dyDescent="0.3">
      <c r="A7676">
        <v>8</v>
      </c>
      <c r="B7676">
        <v>33570</v>
      </c>
      <c r="C7676">
        <v>2</v>
      </c>
    </row>
    <row r="7677" spans="1:3" x14ac:dyDescent="0.3">
      <c r="A7677">
        <v>8</v>
      </c>
      <c r="B7677">
        <v>33571</v>
      </c>
      <c r="C7677">
        <v>2</v>
      </c>
    </row>
    <row r="7678" spans="1:3" x14ac:dyDescent="0.3">
      <c r="A7678">
        <v>8</v>
      </c>
      <c r="B7678">
        <v>33572</v>
      </c>
      <c r="C7678">
        <v>2</v>
      </c>
    </row>
    <row r="7679" spans="1:3" x14ac:dyDescent="0.3">
      <c r="A7679">
        <v>8</v>
      </c>
      <c r="B7679">
        <v>33573</v>
      </c>
      <c r="C7679">
        <v>2</v>
      </c>
    </row>
    <row r="7680" spans="1:3" x14ac:dyDescent="0.3">
      <c r="A7680">
        <v>8</v>
      </c>
      <c r="B7680">
        <v>33574</v>
      </c>
      <c r="C7680">
        <v>2</v>
      </c>
    </row>
    <row r="7681" spans="1:3" x14ac:dyDescent="0.3">
      <c r="A7681">
        <v>8</v>
      </c>
      <c r="B7681">
        <v>33575</v>
      </c>
      <c r="C7681">
        <v>2</v>
      </c>
    </row>
    <row r="7682" spans="1:3" x14ac:dyDescent="0.3">
      <c r="A7682">
        <v>8</v>
      </c>
      <c r="B7682">
        <v>33576</v>
      </c>
      <c r="C7682">
        <v>2</v>
      </c>
    </row>
    <row r="7683" spans="1:3" x14ac:dyDescent="0.3">
      <c r="A7683">
        <v>8</v>
      </c>
      <c r="B7683">
        <v>33577</v>
      </c>
      <c r="C7683">
        <v>2</v>
      </c>
    </row>
    <row r="7684" spans="1:3" x14ac:dyDescent="0.3">
      <c r="A7684">
        <v>8</v>
      </c>
      <c r="B7684">
        <v>33578</v>
      </c>
      <c r="C7684">
        <v>2</v>
      </c>
    </row>
    <row r="7685" spans="1:3" x14ac:dyDescent="0.3">
      <c r="A7685">
        <v>8</v>
      </c>
      <c r="B7685">
        <v>33579</v>
      </c>
      <c r="C7685">
        <v>2</v>
      </c>
    </row>
    <row r="7686" spans="1:3" x14ac:dyDescent="0.3">
      <c r="A7686">
        <v>8</v>
      </c>
      <c r="B7686">
        <v>33580</v>
      </c>
      <c r="C7686">
        <v>2</v>
      </c>
    </row>
    <row r="7687" spans="1:3" x14ac:dyDescent="0.3">
      <c r="A7687">
        <v>8</v>
      </c>
      <c r="B7687">
        <v>33581</v>
      </c>
      <c r="C7687">
        <v>2</v>
      </c>
    </row>
    <row r="7688" spans="1:3" x14ac:dyDescent="0.3">
      <c r="A7688">
        <v>8</v>
      </c>
      <c r="B7688">
        <v>33582</v>
      </c>
      <c r="C7688">
        <v>2</v>
      </c>
    </row>
    <row r="7689" spans="1:3" x14ac:dyDescent="0.3">
      <c r="A7689">
        <v>8</v>
      </c>
      <c r="B7689">
        <v>33583</v>
      </c>
      <c r="C7689">
        <v>2</v>
      </c>
    </row>
    <row r="7690" spans="1:3" x14ac:dyDescent="0.3">
      <c r="A7690">
        <v>8</v>
      </c>
      <c r="B7690">
        <v>33584</v>
      </c>
      <c r="C7690">
        <v>2</v>
      </c>
    </row>
    <row r="7691" spans="1:3" x14ac:dyDescent="0.3">
      <c r="A7691">
        <v>8</v>
      </c>
      <c r="B7691">
        <v>33585</v>
      </c>
      <c r="C7691">
        <v>2</v>
      </c>
    </row>
    <row r="7692" spans="1:3" x14ac:dyDescent="0.3">
      <c r="A7692">
        <v>8</v>
      </c>
      <c r="B7692">
        <v>33586</v>
      </c>
      <c r="C7692">
        <v>2</v>
      </c>
    </row>
    <row r="7693" spans="1:3" x14ac:dyDescent="0.3">
      <c r="A7693">
        <v>8</v>
      </c>
      <c r="B7693">
        <v>33587</v>
      </c>
      <c r="C7693">
        <v>2</v>
      </c>
    </row>
    <row r="7694" spans="1:3" x14ac:dyDescent="0.3">
      <c r="A7694">
        <v>8</v>
      </c>
      <c r="B7694">
        <v>33588</v>
      </c>
      <c r="C7694">
        <v>2</v>
      </c>
    </row>
    <row r="7695" spans="1:3" x14ac:dyDescent="0.3">
      <c r="A7695">
        <v>8</v>
      </c>
      <c r="B7695">
        <v>33589</v>
      </c>
      <c r="C7695">
        <v>2</v>
      </c>
    </row>
    <row r="7696" spans="1:3" x14ac:dyDescent="0.3">
      <c r="A7696">
        <v>8</v>
      </c>
      <c r="B7696">
        <v>33590</v>
      </c>
      <c r="C7696">
        <v>2</v>
      </c>
    </row>
    <row r="7697" spans="1:3" x14ac:dyDescent="0.3">
      <c r="A7697">
        <v>8</v>
      </c>
      <c r="B7697">
        <v>33591</v>
      </c>
      <c r="C7697">
        <v>2</v>
      </c>
    </row>
    <row r="7698" spans="1:3" x14ac:dyDescent="0.3">
      <c r="A7698">
        <v>8</v>
      </c>
      <c r="B7698">
        <v>33592</v>
      </c>
      <c r="C7698">
        <v>2</v>
      </c>
    </row>
    <row r="7699" spans="1:3" x14ac:dyDescent="0.3">
      <c r="A7699">
        <v>8</v>
      </c>
      <c r="B7699">
        <v>33593</v>
      </c>
      <c r="C7699">
        <v>2</v>
      </c>
    </row>
    <row r="7700" spans="1:3" x14ac:dyDescent="0.3">
      <c r="A7700">
        <v>8</v>
      </c>
      <c r="B7700">
        <v>33594</v>
      </c>
      <c r="C7700">
        <v>2</v>
      </c>
    </row>
    <row r="7701" spans="1:3" x14ac:dyDescent="0.3">
      <c r="A7701">
        <v>8</v>
      </c>
      <c r="B7701">
        <v>33595</v>
      </c>
      <c r="C7701">
        <v>2</v>
      </c>
    </row>
    <row r="7702" spans="1:3" x14ac:dyDescent="0.3">
      <c r="A7702">
        <v>8</v>
      </c>
      <c r="B7702">
        <v>33596</v>
      </c>
      <c r="C7702">
        <v>2</v>
      </c>
    </row>
    <row r="7703" spans="1:3" x14ac:dyDescent="0.3">
      <c r="A7703">
        <v>8</v>
      </c>
      <c r="B7703">
        <v>33597</v>
      </c>
      <c r="C7703">
        <v>2</v>
      </c>
    </row>
    <row r="7704" spans="1:3" x14ac:dyDescent="0.3">
      <c r="A7704">
        <v>8</v>
      </c>
      <c r="B7704">
        <v>33598</v>
      </c>
      <c r="C7704">
        <v>2</v>
      </c>
    </row>
    <row r="7705" spans="1:3" x14ac:dyDescent="0.3">
      <c r="A7705">
        <v>8</v>
      </c>
      <c r="B7705">
        <v>33599</v>
      </c>
      <c r="C7705">
        <v>2</v>
      </c>
    </row>
    <row r="7706" spans="1:3" x14ac:dyDescent="0.3">
      <c r="A7706">
        <v>8</v>
      </c>
      <c r="B7706">
        <v>33600</v>
      </c>
      <c r="C7706">
        <v>2</v>
      </c>
    </row>
    <row r="7707" spans="1:3" x14ac:dyDescent="0.3">
      <c r="A7707">
        <v>8</v>
      </c>
      <c r="B7707">
        <v>33601</v>
      </c>
      <c r="C7707">
        <v>2</v>
      </c>
    </row>
    <row r="7708" spans="1:3" x14ac:dyDescent="0.3">
      <c r="A7708">
        <v>8</v>
      </c>
      <c r="B7708">
        <v>33602</v>
      </c>
      <c r="C7708">
        <v>2</v>
      </c>
    </row>
    <row r="7709" spans="1:3" x14ac:dyDescent="0.3">
      <c r="A7709">
        <v>8</v>
      </c>
      <c r="B7709">
        <v>33603</v>
      </c>
      <c r="C7709">
        <v>2</v>
      </c>
    </row>
    <row r="7710" spans="1:3" x14ac:dyDescent="0.3">
      <c r="A7710">
        <v>8</v>
      </c>
      <c r="B7710">
        <v>33604</v>
      </c>
      <c r="C7710">
        <v>2</v>
      </c>
    </row>
    <row r="7711" spans="1:3" x14ac:dyDescent="0.3">
      <c r="A7711">
        <v>8</v>
      </c>
      <c r="B7711">
        <v>33605</v>
      </c>
      <c r="C7711">
        <v>2</v>
      </c>
    </row>
    <row r="7712" spans="1:3" x14ac:dyDescent="0.3">
      <c r="A7712">
        <v>8</v>
      </c>
      <c r="B7712">
        <v>33606</v>
      </c>
      <c r="C7712">
        <v>2</v>
      </c>
    </row>
    <row r="7713" spans="1:3" x14ac:dyDescent="0.3">
      <c r="A7713">
        <v>8</v>
      </c>
      <c r="B7713">
        <v>33607</v>
      </c>
      <c r="C7713">
        <v>2</v>
      </c>
    </row>
    <row r="7714" spans="1:3" x14ac:dyDescent="0.3">
      <c r="A7714">
        <v>8</v>
      </c>
      <c r="B7714">
        <v>33608</v>
      </c>
      <c r="C7714">
        <v>2</v>
      </c>
    </row>
    <row r="7715" spans="1:3" x14ac:dyDescent="0.3">
      <c r="A7715">
        <v>8</v>
      </c>
      <c r="B7715">
        <v>33609</v>
      </c>
      <c r="C7715">
        <v>2</v>
      </c>
    </row>
    <row r="7716" spans="1:3" x14ac:dyDescent="0.3">
      <c r="A7716">
        <v>8</v>
      </c>
      <c r="B7716">
        <v>33610</v>
      </c>
      <c r="C7716">
        <v>2</v>
      </c>
    </row>
    <row r="7717" spans="1:3" x14ac:dyDescent="0.3">
      <c r="A7717">
        <v>8</v>
      </c>
      <c r="B7717">
        <v>33611</v>
      </c>
      <c r="C7717">
        <v>2</v>
      </c>
    </row>
    <row r="7718" spans="1:3" x14ac:dyDescent="0.3">
      <c r="A7718">
        <v>8</v>
      </c>
      <c r="B7718">
        <v>33612</v>
      </c>
      <c r="C7718">
        <v>2</v>
      </c>
    </row>
    <row r="7719" spans="1:3" x14ac:dyDescent="0.3">
      <c r="A7719">
        <v>8</v>
      </c>
      <c r="B7719">
        <v>33613</v>
      </c>
      <c r="C7719">
        <v>2</v>
      </c>
    </row>
    <row r="7720" spans="1:3" x14ac:dyDescent="0.3">
      <c r="A7720">
        <v>8</v>
      </c>
      <c r="B7720">
        <v>33614</v>
      </c>
      <c r="C7720">
        <v>2</v>
      </c>
    </row>
    <row r="7721" spans="1:3" x14ac:dyDescent="0.3">
      <c r="A7721">
        <v>8</v>
      </c>
      <c r="B7721">
        <v>33615</v>
      </c>
      <c r="C7721">
        <v>2</v>
      </c>
    </row>
    <row r="7722" spans="1:3" x14ac:dyDescent="0.3">
      <c r="A7722">
        <v>8</v>
      </c>
      <c r="B7722">
        <v>33616</v>
      </c>
      <c r="C7722">
        <v>2</v>
      </c>
    </row>
    <row r="7723" spans="1:3" x14ac:dyDescent="0.3">
      <c r="A7723">
        <v>8</v>
      </c>
      <c r="B7723">
        <v>33617</v>
      </c>
      <c r="C7723">
        <v>2</v>
      </c>
    </row>
    <row r="7724" spans="1:3" x14ac:dyDescent="0.3">
      <c r="A7724">
        <v>8</v>
      </c>
      <c r="B7724">
        <v>33618</v>
      </c>
      <c r="C7724">
        <v>2</v>
      </c>
    </row>
    <row r="7725" spans="1:3" x14ac:dyDescent="0.3">
      <c r="A7725">
        <v>8</v>
      </c>
      <c r="B7725">
        <v>33619</v>
      </c>
      <c r="C7725">
        <v>2</v>
      </c>
    </row>
    <row r="7726" spans="1:3" x14ac:dyDescent="0.3">
      <c r="A7726">
        <v>8</v>
      </c>
      <c r="B7726">
        <v>33620</v>
      </c>
      <c r="C7726">
        <v>2</v>
      </c>
    </row>
    <row r="7727" spans="1:3" x14ac:dyDescent="0.3">
      <c r="A7727">
        <v>8</v>
      </c>
      <c r="B7727">
        <v>33621</v>
      </c>
      <c r="C7727">
        <v>2</v>
      </c>
    </row>
    <row r="7728" spans="1:3" x14ac:dyDescent="0.3">
      <c r="A7728">
        <v>8</v>
      </c>
      <c r="B7728">
        <v>33622</v>
      </c>
      <c r="C7728">
        <v>2</v>
      </c>
    </row>
    <row r="7729" spans="1:3" x14ac:dyDescent="0.3">
      <c r="A7729">
        <v>8</v>
      </c>
      <c r="B7729">
        <v>33623</v>
      </c>
      <c r="C7729">
        <v>2</v>
      </c>
    </row>
    <row r="7730" spans="1:3" x14ac:dyDescent="0.3">
      <c r="A7730">
        <v>8</v>
      </c>
      <c r="B7730">
        <v>33624</v>
      </c>
      <c r="C7730">
        <v>2</v>
      </c>
    </row>
    <row r="7731" spans="1:3" x14ac:dyDescent="0.3">
      <c r="A7731">
        <v>8</v>
      </c>
      <c r="B7731">
        <v>33625</v>
      </c>
      <c r="C7731">
        <v>2</v>
      </c>
    </row>
    <row r="7732" spans="1:3" x14ac:dyDescent="0.3">
      <c r="A7732">
        <v>8</v>
      </c>
      <c r="B7732">
        <v>33626</v>
      </c>
      <c r="C7732">
        <v>2</v>
      </c>
    </row>
    <row r="7733" spans="1:3" x14ac:dyDescent="0.3">
      <c r="A7733">
        <v>8</v>
      </c>
      <c r="B7733">
        <v>33627</v>
      </c>
      <c r="C7733">
        <v>2</v>
      </c>
    </row>
    <row r="7734" spans="1:3" x14ac:dyDescent="0.3">
      <c r="A7734">
        <v>8</v>
      </c>
      <c r="B7734">
        <v>33628</v>
      </c>
      <c r="C7734">
        <v>2</v>
      </c>
    </row>
    <row r="7735" spans="1:3" x14ac:dyDescent="0.3">
      <c r="A7735">
        <v>8</v>
      </c>
      <c r="B7735">
        <v>33629</v>
      </c>
      <c r="C7735">
        <v>2</v>
      </c>
    </row>
    <row r="7736" spans="1:3" x14ac:dyDescent="0.3">
      <c r="A7736">
        <v>8</v>
      </c>
      <c r="B7736">
        <v>33630</v>
      </c>
      <c r="C7736">
        <v>2</v>
      </c>
    </row>
    <row r="7737" spans="1:3" x14ac:dyDescent="0.3">
      <c r="A7737">
        <v>8</v>
      </c>
      <c r="B7737">
        <v>33631</v>
      </c>
      <c r="C7737">
        <v>2</v>
      </c>
    </row>
    <row r="7738" spans="1:3" x14ac:dyDescent="0.3">
      <c r="A7738">
        <v>8</v>
      </c>
      <c r="B7738">
        <v>33632</v>
      </c>
      <c r="C7738">
        <v>2</v>
      </c>
    </row>
    <row r="7739" spans="1:3" x14ac:dyDescent="0.3">
      <c r="A7739">
        <v>8</v>
      </c>
      <c r="B7739">
        <v>33633</v>
      </c>
      <c r="C7739">
        <v>2</v>
      </c>
    </row>
    <row r="7740" spans="1:3" x14ac:dyDescent="0.3">
      <c r="A7740">
        <v>8</v>
      </c>
      <c r="B7740">
        <v>33634</v>
      </c>
      <c r="C7740">
        <v>2</v>
      </c>
    </row>
    <row r="7741" spans="1:3" x14ac:dyDescent="0.3">
      <c r="A7741">
        <v>8</v>
      </c>
      <c r="B7741">
        <v>33635</v>
      </c>
      <c r="C7741">
        <v>2</v>
      </c>
    </row>
    <row r="7742" spans="1:3" x14ac:dyDescent="0.3">
      <c r="A7742">
        <v>8</v>
      </c>
      <c r="B7742">
        <v>33636</v>
      </c>
      <c r="C7742">
        <v>2</v>
      </c>
    </row>
    <row r="7743" spans="1:3" x14ac:dyDescent="0.3">
      <c r="A7743">
        <v>8</v>
      </c>
      <c r="B7743">
        <v>33637</v>
      </c>
      <c r="C7743">
        <v>2</v>
      </c>
    </row>
    <row r="7744" spans="1:3" x14ac:dyDescent="0.3">
      <c r="A7744">
        <v>8</v>
      </c>
      <c r="B7744">
        <v>33638</v>
      </c>
      <c r="C7744">
        <v>2</v>
      </c>
    </row>
    <row r="7745" spans="1:3" x14ac:dyDescent="0.3">
      <c r="A7745">
        <v>8</v>
      </c>
      <c r="B7745">
        <v>33639</v>
      </c>
      <c r="C7745">
        <v>2</v>
      </c>
    </row>
    <row r="7746" spans="1:3" x14ac:dyDescent="0.3">
      <c r="A7746">
        <v>8</v>
      </c>
      <c r="B7746">
        <v>33640</v>
      </c>
      <c r="C7746">
        <v>2</v>
      </c>
    </row>
    <row r="7747" spans="1:3" x14ac:dyDescent="0.3">
      <c r="A7747">
        <v>8</v>
      </c>
      <c r="B7747">
        <v>33641</v>
      </c>
      <c r="C7747">
        <v>2</v>
      </c>
    </row>
    <row r="7748" spans="1:3" x14ac:dyDescent="0.3">
      <c r="A7748">
        <v>8</v>
      </c>
      <c r="B7748">
        <v>33642</v>
      </c>
      <c r="C7748">
        <v>2</v>
      </c>
    </row>
    <row r="7749" spans="1:3" x14ac:dyDescent="0.3">
      <c r="A7749">
        <v>8</v>
      </c>
      <c r="B7749">
        <v>33643</v>
      </c>
      <c r="C7749">
        <v>2</v>
      </c>
    </row>
    <row r="7750" spans="1:3" x14ac:dyDescent="0.3">
      <c r="A7750">
        <v>8</v>
      </c>
      <c r="B7750">
        <v>33644</v>
      </c>
      <c r="C7750">
        <v>2</v>
      </c>
    </row>
    <row r="7751" spans="1:3" x14ac:dyDescent="0.3">
      <c r="A7751">
        <v>8</v>
      </c>
      <c r="B7751">
        <v>33645</v>
      </c>
      <c r="C7751">
        <v>2</v>
      </c>
    </row>
    <row r="7752" spans="1:3" x14ac:dyDescent="0.3">
      <c r="A7752">
        <v>8</v>
      </c>
      <c r="B7752">
        <v>33646</v>
      </c>
      <c r="C7752">
        <v>2</v>
      </c>
    </row>
    <row r="7753" spans="1:3" x14ac:dyDescent="0.3">
      <c r="A7753">
        <v>8</v>
      </c>
      <c r="B7753">
        <v>33647</v>
      </c>
      <c r="C7753">
        <v>2</v>
      </c>
    </row>
    <row r="7754" spans="1:3" x14ac:dyDescent="0.3">
      <c r="A7754">
        <v>8</v>
      </c>
      <c r="B7754">
        <v>33648</v>
      </c>
      <c r="C7754">
        <v>2</v>
      </c>
    </row>
    <row r="7755" spans="1:3" x14ac:dyDescent="0.3">
      <c r="A7755">
        <v>8</v>
      </c>
      <c r="B7755">
        <v>33649</v>
      </c>
      <c r="C7755">
        <v>2</v>
      </c>
    </row>
    <row r="7756" spans="1:3" x14ac:dyDescent="0.3">
      <c r="A7756">
        <v>8</v>
      </c>
      <c r="B7756">
        <v>33650</v>
      </c>
      <c r="C7756">
        <v>2</v>
      </c>
    </row>
    <row r="7757" spans="1:3" x14ac:dyDescent="0.3">
      <c r="A7757">
        <v>8</v>
      </c>
      <c r="B7757">
        <v>33651</v>
      </c>
      <c r="C7757">
        <v>2</v>
      </c>
    </row>
    <row r="7758" spans="1:3" x14ac:dyDescent="0.3">
      <c r="A7758">
        <v>8</v>
      </c>
      <c r="B7758">
        <v>33652</v>
      </c>
      <c r="C7758">
        <v>2</v>
      </c>
    </row>
    <row r="7759" spans="1:3" x14ac:dyDescent="0.3">
      <c r="A7759">
        <v>8</v>
      </c>
      <c r="B7759">
        <v>33653</v>
      </c>
      <c r="C7759">
        <v>2</v>
      </c>
    </row>
    <row r="7760" spans="1:3" x14ac:dyDescent="0.3">
      <c r="A7760">
        <v>8</v>
      </c>
      <c r="B7760">
        <v>33654</v>
      </c>
      <c r="C7760">
        <v>2</v>
      </c>
    </row>
    <row r="7761" spans="1:3" x14ac:dyDescent="0.3">
      <c r="A7761">
        <v>8</v>
      </c>
      <c r="B7761">
        <v>33655</v>
      </c>
      <c r="C7761">
        <v>2</v>
      </c>
    </row>
    <row r="7762" spans="1:3" x14ac:dyDescent="0.3">
      <c r="A7762">
        <v>8</v>
      </c>
      <c r="B7762">
        <v>33656</v>
      </c>
      <c r="C7762">
        <v>2</v>
      </c>
    </row>
    <row r="7763" spans="1:3" x14ac:dyDescent="0.3">
      <c r="A7763">
        <v>8</v>
      </c>
      <c r="B7763">
        <v>33657</v>
      </c>
      <c r="C7763">
        <v>2</v>
      </c>
    </row>
    <row r="7764" spans="1:3" x14ac:dyDescent="0.3">
      <c r="A7764">
        <v>8</v>
      </c>
      <c r="B7764">
        <v>33658</v>
      </c>
      <c r="C7764">
        <v>2</v>
      </c>
    </row>
    <row r="7765" spans="1:3" x14ac:dyDescent="0.3">
      <c r="A7765">
        <v>8</v>
      </c>
      <c r="B7765">
        <v>33659</v>
      </c>
      <c r="C7765">
        <v>2</v>
      </c>
    </row>
    <row r="7766" spans="1:3" x14ac:dyDescent="0.3">
      <c r="A7766">
        <v>8</v>
      </c>
      <c r="B7766">
        <v>33660</v>
      </c>
      <c r="C7766">
        <v>2</v>
      </c>
    </row>
    <row r="7767" spans="1:3" x14ac:dyDescent="0.3">
      <c r="A7767">
        <v>8</v>
      </c>
      <c r="B7767">
        <v>33661</v>
      </c>
      <c r="C7767">
        <v>2</v>
      </c>
    </row>
    <row r="7768" spans="1:3" x14ac:dyDescent="0.3">
      <c r="A7768">
        <v>8</v>
      </c>
      <c r="B7768">
        <v>33662</v>
      </c>
      <c r="C7768">
        <v>2</v>
      </c>
    </row>
    <row r="7769" spans="1:3" x14ac:dyDescent="0.3">
      <c r="A7769">
        <v>8</v>
      </c>
      <c r="B7769">
        <v>33663</v>
      </c>
      <c r="C7769">
        <v>2</v>
      </c>
    </row>
    <row r="7770" spans="1:3" x14ac:dyDescent="0.3">
      <c r="A7770">
        <v>8</v>
      </c>
      <c r="B7770">
        <v>33664</v>
      </c>
      <c r="C7770">
        <v>2</v>
      </c>
    </row>
    <row r="7771" spans="1:3" x14ac:dyDescent="0.3">
      <c r="A7771">
        <v>8</v>
      </c>
      <c r="B7771">
        <v>33665</v>
      </c>
      <c r="C7771">
        <v>2</v>
      </c>
    </row>
    <row r="7772" spans="1:3" x14ac:dyDescent="0.3">
      <c r="A7772">
        <v>8</v>
      </c>
      <c r="B7772">
        <v>33666</v>
      </c>
      <c r="C7772">
        <v>2</v>
      </c>
    </row>
    <row r="7773" spans="1:3" x14ac:dyDescent="0.3">
      <c r="A7773">
        <v>8</v>
      </c>
      <c r="B7773">
        <v>33667</v>
      </c>
      <c r="C7773">
        <v>2</v>
      </c>
    </row>
    <row r="7774" spans="1:3" x14ac:dyDescent="0.3">
      <c r="A7774">
        <v>8</v>
      </c>
      <c r="B7774">
        <v>33668</v>
      </c>
      <c r="C7774">
        <v>2</v>
      </c>
    </row>
    <row r="7775" spans="1:3" x14ac:dyDescent="0.3">
      <c r="A7775">
        <v>8</v>
      </c>
      <c r="B7775">
        <v>33669</v>
      </c>
      <c r="C7775">
        <v>2</v>
      </c>
    </row>
    <row r="7776" spans="1:3" x14ac:dyDescent="0.3">
      <c r="A7776">
        <v>8</v>
      </c>
      <c r="B7776">
        <v>33670</v>
      </c>
      <c r="C7776">
        <v>2</v>
      </c>
    </row>
    <row r="7777" spans="1:3" x14ac:dyDescent="0.3">
      <c r="A7777">
        <v>8</v>
      </c>
      <c r="B7777">
        <v>33671</v>
      </c>
      <c r="C7777">
        <v>2</v>
      </c>
    </row>
    <row r="7778" spans="1:3" x14ac:dyDescent="0.3">
      <c r="A7778">
        <v>8</v>
      </c>
      <c r="B7778">
        <v>33672</v>
      </c>
      <c r="C7778">
        <v>2</v>
      </c>
    </row>
    <row r="7779" spans="1:3" x14ac:dyDescent="0.3">
      <c r="A7779">
        <v>8</v>
      </c>
      <c r="B7779">
        <v>33673</v>
      </c>
      <c r="C7779">
        <v>2</v>
      </c>
    </row>
    <row r="7780" spans="1:3" x14ac:dyDescent="0.3">
      <c r="A7780">
        <v>8</v>
      </c>
      <c r="B7780">
        <v>33674</v>
      </c>
      <c r="C7780">
        <v>2</v>
      </c>
    </row>
    <row r="7781" spans="1:3" x14ac:dyDescent="0.3">
      <c r="A7781">
        <v>8</v>
      </c>
      <c r="B7781">
        <v>33675</v>
      </c>
      <c r="C7781">
        <v>2</v>
      </c>
    </row>
    <row r="7782" spans="1:3" x14ac:dyDescent="0.3">
      <c r="A7782">
        <v>8</v>
      </c>
      <c r="B7782">
        <v>33676</v>
      </c>
      <c r="C7782">
        <v>2</v>
      </c>
    </row>
    <row r="7783" spans="1:3" x14ac:dyDescent="0.3">
      <c r="A7783">
        <v>8</v>
      </c>
      <c r="B7783">
        <v>33677</v>
      </c>
      <c r="C7783">
        <v>2</v>
      </c>
    </row>
    <row r="7784" spans="1:3" x14ac:dyDescent="0.3">
      <c r="A7784">
        <v>8</v>
      </c>
      <c r="B7784">
        <v>33678</v>
      </c>
      <c r="C7784">
        <v>2</v>
      </c>
    </row>
    <row r="7785" spans="1:3" x14ac:dyDescent="0.3">
      <c r="A7785">
        <v>8</v>
      </c>
      <c r="B7785">
        <v>33679</v>
      </c>
      <c r="C7785">
        <v>2</v>
      </c>
    </row>
    <row r="7786" spans="1:3" x14ac:dyDescent="0.3">
      <c r="A7786">
        <v>8</v>
      </c>
      <c r="B7786">
        <v>33680</v>
      </c>
      <c r="C7786">
        <v>2</v>
      </c>
    </row>
    <row r="7787" spans="1:3" x14ac:dyDescent="0.3">
      <c r="A7787">
        <v>8</v>
      </c>
      <c r="B7787">
        <v>33681</v>
      </c>
      <c r="C7787">
        <v>2</v>
      </c>
    </row>
    <row r="7788" spans="1:3" x14ac:dyDescent="0.3">
      <c r="A7788">
        <v>8</v>
      </c>
      <c r="B7788">
        <v>33682</v>
      </c>
      <c r="C7788">
        <v>2</v>
      </c>
    </row>
    <row r="7789" spans="1:3" x14ac:dyDescent="0.3">
      <c r="A7789">
        <v>8</v>
      </c>
      <c r="B7789">
        <v>33683</v>
      </c>
      <c r="C7789">
        <v>2</v>
      </c>
    </row>
    <row r="7790" spans="1:3" x14ac:dyDescent="0.3">
      <c r="A7790">
        <v>8</v>
      </c>
      <c r="B7790">
        <v>33684</v>
      </c>
      <c r="C7790">
        <v>2</v>
      </c>
    </row>
    <row r="7791" spans="1:3" x14ac:dyDescent="0.3">
      <c r="A7791">
        <v>8</v>
      </c>
      <c r="B7791">
        <v>33685</v>
      </c>
      <c r="C7791">
        <v>2</v>
      </c>
    </row>
    <row r="7792" spans="1:3" x14ac:dyDescent="0.3">
      <c r="A7792">
        <v>8</v>
      </c>
      <c r="B7792">
        <v>33686</v>
      </c>
      <c r="C7792">
        <v>2</v>
      </c>
    </row>
    <row r="7793" spans="1:3" x14ac:dyDescent="0.3">
      <c r="A7793">
        <v>8</v>
      </c>
      <c r="B7793">
        <v>33687</v>
      </c>
      <c r="C7793">
        <v>2</v>
      </c>
    </row>
    <row r="7794" spans="1:3" x14ac:dyDescent="0.3">
      <c r="A7794">
        <v>8</v>
      </c>
      <c r="B7794">
        <v>33688</v>
      </c>
      <c r="C7794">
        <v>2</v>
      </c>
    </row>
    <row r="7795" spans="1:3" x14ac:dyDescent="0.3">
      <c r="A7795">
        <v>8</v>
      </c>
      <c r="B7795">
        <v>33689</v>
      </c>
      <c r="C7795">
        <v>2</v>
      </c>
    </row>
    <row r="7796" spans="1:3" x14ac:dyDescent="0.3">
      <c r="A7796">
        <v>8</v>
      </c>
      <c r="B7796">
        <v>33690</v>
      </c>
      <c r="C7796">
        <v>2</v>
      </c>
    </row>
    <row r="7797" spans="1:3" x14ac:dyDescent="0.3">
      <c r="A7797">
        <v>43</v>
      </c>
      <c r="B7797">
        <v>33693</v>
      </c>
      <c r="C7797">
        <v>2</v>
      </c>
    </row>
    <row r="7798" spans="1:3" x14ac:dyDescent="0.3">
      <c r="A7798">
        <v>43</v>
      </c>
      <c r="B7798">
        <v>33694</v>
      </c>
      <c r="C7798">
        <v>2</v>
      </c>
    </row>
    <row r="7799" spans="1:3" x14ac:dyDescent="0.3">
      <c r="A7799">
        <v>43</v>
      </c>
      <c r="B7799">
        <v>33695</v>
      </c>
      <c r="C7799">
        <v>2</v>
      </c>
    </row>
    <row r="7800" spans="1:3" x14ac:dyDescent="0.3">
      <c r="A7800">
        <v>43</v>
      </c>
      <c r="B7800">
        <v>33696</v>
      </c>
      <c r="C7800">
        <v>2</v>
      </c>
    </row>
    <row r="7801" spans="1:3" x14ac:dyDescent="0.3">
      <c r="A7801">
        <v>43</v>
      </c>
      <c r="B7801">
        <v>33697</v>
      </c>
      <c r="C7801">
        <v>2</v>
      </c>
    </row>
    <row r="7802" spans="1:3" x14ac:dyDescent="0.3">
      <c r="A7802">
        <v>43</v>
      </c>
      <c r="B7802">
        <v>33698</v>
      </c>
      <c r="C7802">
        <v>2</v>
      </c>
    </row>
    <row r="7803" spans="1:3" x14ac:dyDescent="0.3">
      <c r="A7803">
        <v>43</v>
      </c>
      <c r="B7803">
        <v>33699</v>
      </c>
      <c r="C7803">
        <v>2</v>
      </c>
    </row>
    <row r="7804" spans="1:3" x14ac:dyDescent="0.3">
      <c r="A7804">
        <v>43</v>
      </c>
      <c r="B7804">
        <v>33700</v>
      </c>
      <c r="C7804">
        <v>2</v>
      </c>
    </row>
    <row r="7805" spans="1:3" x14ac:dyDescent="0.3">
      <c r="A7805">
        <v>43</v>
      </c>
      <c r="B7805">
        <v>33701</v>
      </c>
      <c r="C7805">
        <v>2</v>
      </c>
    </row>
    <row r="7806" spans="1:3" x14ac:dyDescent="0.3">
      <c r="A7806">
        <v>43</v>
      </c>
      <c r="B7806">
        <v>33702</v>
      </c>
      <c r="C7806">
        <v>2</v>
      </c>
    </row>
    <row r="7807" spans="1:3" x14ac:dyDescent="0.3">
      <c r="A7807">
        <v>43</v>
      </c>
      <c r="B7807">
        <v>33703</v>
      </c>
      <c r="C7807">
        <v>2</v>
      </c>
    </row>
    <row r="7808" spans="1:3" x14ac:dyDescent="0.3">
      <c r="A7808">
        <v>43</v>
      </c>
      <c r="B7808">
        <v>33704</v>
      </c>
      <c r="C7808">
        <v>2</v>
      </c>
    </row>
    <row r="7809" spans="1:3" x14ac:dyDescent="0.3">
      <c r="A7809">
        <v>43</v>
      </c>
      <c r="B7809">
        <v>33705</v>
      </c>
      <c r="C7809">
        <v>2</v>
      </c>
    </row>
    <row r="7810" spans="1:3" x14ac:dyDescent="0.3">
      <c r="A7810">
        <v>43</v>
      </c>
      <c r="B7810">
        <v>33706</v>
      </c>
      <c r="C7810">
        <v>2</v>
      </c>
    </row>
    <row r="7811" spans="1:3" x14ac:dyDescent="0.3">
      <c r="A7811">
        <v>43</v>
      </c>
      <c r="B7811">
        <v>33707</v>
      </c>
      <c r="C7811">
        <v>2</v>
      </c>
    </row>
    <row r="7812" spans="1:3" x14ac:dyDescent="0.3">
      <c r="A7812">
        <v>43</v>
      </c>
      <c r="B7812">
        <v>33708</v>
      </c>
      <c r="C7812">
        <v>2</v>
      </c>
    </row>
    <row r="7813" spans="1:3" x14ac:dyDescent="0.3">
      <c r="A7813">
        <v>43</v>
      </c>
      <c r="B7813">
        <v>33709</v>
      </c>
      <c r="C7813">
        <v>2</v>
      </c>
    </row>
    <row r="7814" spans="1:3" x14ac:dyDescent="0.3">
      <c r="A7814">
        <v>43</v>
      </c>
      <c r="B7814">
        <v>33710</v>
      </c>
      <c r="C7814">
        <v>2</v>
      </c>
    </row>
    <row r="7815" spans="1:3" x14ac:dyDescent="0.3">
      <c r="A7815">
        <v>43</v>
      </c>
      <c r="B7815">
        <v>33711</v>
      </c>
      <c r="C7815">
        <v>2</v>
      </c>
    </row>
    <row r="7816" spans="1:3" x14ac:dyDescent="0.3">
      <c r="A7816">
        <v>43</v>
      </c>
      <c r="B7816">
        <v>33712</v>
      </c>
      <c r="C7816">
        <v>2</v>
      </c>
    </row>
    <row r="7817" spans="1:3" x14ac:dyDescent="0.3">
      <c r="A7817">
        <v>43</v>
      </c>
      <c r="B7817">
        <v>33713</v>
      </c>
      <c r="C7817">
        <v>2</v>
      </c>
    </row>
    <row r="7818" spans="1:3" x14ac:dyDescent="0.3">
      <c r="A7818">
        <v>43</v>
      </c>
      <c r="B7818">
        <v>33714</v>
      </c>
      <c r="C7818">
        <v>2</v>
      </c>
    </row>
    <row r="7819" spans="1:3" x14ac:dyDescent="0.3">
      <c r="A7819">
        <v>43</v>
      </c>
      <c r="B7819">
        <v>33715</v>
      </c>
      <c r="C7819">
        <v>2</v>
      </c>
    </row>
    <row r="7820" spans="1:3" x14ac:dyDescent="0.3">
      <c r="A7820">
        <v>43</v>
      </c>
      <c r="B7820">
        <v>33716</v>
      </c>
      <c r="C7820">
        <v>2</v>
      </c>
    </row>
    <row r="7821" spans="1:3" x14ac:dyDescent="0.3">
      <c r="A7821">
        <v>43</v>
      </c>
      <c r="B7821">
        <v>33717</v>
      </c>
      <c r="C7821">
        <v>2</v>
      </c>
    </row>
    <row r="7822" spans="1:3" x14ac:dyDescent="0.3">
      <c r="A7822">
        <v>43</v>
      </c>
      <c r="B7822">
        <v>33718</v>
      </c>
      <c r="C7822">
        <v>2</v>
      </c>
    </row>
    <row r="7823" spans="1:3" x14ac:dyDescent="0.3">
      <c r="A7823">
        <v>43</v>
      </c>
      <c r="B7823">
        <v>33719</v>
      </c>
      <c r="C7823">
        <v>2</v>
      </c>
    </row>
    <row r="7824" spans="1:3" x14ac:dyDescent="0.3">
      <c r="A7824">
        <v>43</v>
      </c>
      <c r="B7824">
        <v>33720</v>
      </c>
      <c r="C7824">
        <v>2</v>
      </c>
    </row>
    <row r="7825" spans="1:3" x14ac:dyDescent="0.3">
      <c r="A7825">
        <v>43</v>
      </c>
      <c r="B7825">
        <v>33721</v>
      </c>
      <c r="C7825">
        <v>2</v>
      </c>
    </row>
    <row r="7826" spans="1:3" x14ac:dyDescent="0.3">
      <c r="A7826">
        <v>43</v>
      </c>
      <c r="B7826">
        <v>33722</v>
      </c>
      <c r="C7826">
        <v>2</v>
      </c>
    </row>
    <row r="7827" spans="1:3" x14ac:dyDescent="0.3">
      <c r="A7827">
        <v>43</v>
      </c>
      <c r="B7827">
        <v>33723</v>
      </c>
      <c r="C7827">
        <v>2</v>
      </c>
    </row>
    <row r="7828" spans="1:3" x14ac:dyDescent="0.3">
      <c r="A7828">
        <v>43</v>
      </c>
      <c r="B7828">
        <v>33724</v>
      </c>
      <c r="C7828">
        <v>2</v>
      </c>
    </row>
    <row r="7829" spans="1:3" x14ac:dyDescent="0.3">
      <c r="A7829">
        <v>43</v>
      </c>
      <c r="B7829">
        <v>33725</v>
      </c>
      <c r="C7829">
        <v>2</v>
      </c>
    </row>
    <row r="7830" spans="1:3" x14ac:dyDescent="0.3">
      <c r="A7830">
        <v>43</v>
      </c>
      <c r="B7830">
        <v>33726</v>
      </c>
      <c r="C7830">
        <v>2</v>
      </c>
    </row>
    <row r="7831" spans="1:3" x14ac:dyDescent="0.3">
      <c r="A7831">
        <v>43</v>
      </c>
      <c r="B7831">
        <v>33727</v>
      </c>
      <c r="C7831">
        <v>2</v>
      </c>
    </row>
    <row r="7832" spans="1:3" x14ac:dyDescent="0.3">
      <c r="A7832">
        <v>43</v>
      </c>
      <c r="B7832">
        <v>33728</v>
      </c>
      <c r="C7832">
        <v>2</v>
      </c>
    </row>
    <row r="7833" spans="1:3" x14ac:dyDescent="0.3">
      <c r="A7833">
        <v>43</v>
      </c>
      <c r="B7833">
        <v>33729</v>
      </c>
      <c r="C7833">
        <v>2</v>
      </c>
    </row>
    <row r="7834" spans="1:3" x14ac:dyDescent="0.3">
      <c r="A7834">
        <v>43</v>
      </c>
      <c r="B7834">
        <v>33730</v>
      </c>
      <c r="C7834">
        <v>2</v>
      </c>
    </row>
    <row r="7835" spans="1:3" x14ac:dyDescent="0.3">
      <c r="A7835">
        <v>43</v>
      </c>
      <c r="B7835">
        <v>33731</v>
      </c>
      <c r="C7835">
        <v>2</v>
      </c>
    </row>
    <row r="7836" spans="1:3" x14ac:dyDescent="0.3">
      <c r="A7836">
        <v>43</v>
      </c>
      <c r="B7836">
        <v>33732</v>
      </c>
      <c r="C7836">
        <v>2</v>
      </c>
    </row>
    <row r="7837" spans="1:3" x14ac:dyDescent="0.3">
      <c r="A7837">
        <v>43</v>
      </c>
      <c r="B7837">
        <v>33733</v>
      </c>
      <c r="C7837">
        <v>2</v>
      </c>
    </row>
    <row r="7838" spans="1:3" x14ac:dyDescent="0.3">
      <c r="A7838">
        <v>43</v>
      </c>
      <c r="B7838">
        <v>33734</v>
      </c>
      <c r="C7838">
        <v>2</v>
      </c>
    </row>
    <row r="7839" spans="1:3" x14ac:dyDescent="0.3">
      <c r="A7839">
        <v>43</v>
      </c>
      <c r="B7839">
        <v>33735</v>
      </c>
      <c r="C7839">
        <v>2</v>
      </c>
    </row>
    <row r="7840" spans="1:3" x14ac:dyDescent="0.3">
      <c r="A7840">
        <v>43</v>
      </c>
      <c r="B7840">
        <v>33736</v>
      </c>
      <c r="C7840">
        <v>2</v>
      </c>
    </row>
    <row r="7841" spans="1:3" x14ac:dyDescent="0.3">
      <c r="A7841">
        <v>43</v>
      </c>
      <c r="B7841">
        <v>33737</v>
      </c>
      <c r="C7841">
        <v>2</v>
      </c>
    </row>
    <row r="7842" spans="1:3" x14ac:dyDescent="0.3">
      <c r="A7842">
        <v>43</v>
      </c>
      <c r="B7842">
        <v>33738</v>
      </c>
      <c r="C7842">
        <v>2</v>
      </c>
    </row>
    <row r="7843" spans="1:3" x14ac:dyDescent="0.3">
      <c r="A7843">
        <v>43</v>
      </c>
      <c r="B7843">
        <v>33739</v>
      </c>
      <c r="C7843">
        <v>2</v>
      </c>
    </row>
    <row r="7844" spans="1:3" x14ac:dyDescent="0.3">
      <c r="A7844">
        <v>43</v>
      </c>
      <c r="B7844">
        <v>33740</v>
      </c>
      <c r="C7844">
        <v>2</v>
      </c>
    </row>
    <row r="7845" spans="1:3" x14ac:dyDescent="0.3">
      <c r="A7845">
        <v>43</v>
      </c>
      <c r="B7845">
        <v>33741</v>
      </c>
      <c r="C7845">
        <v>2</v>
      </c>
    </row>
    <row r="7846" spans="1:3" x14ac:dyDescent="0.3">
      <c r="A7846">
        <v>43</v>
      </c>
      <c r="B7846">
        <v>33742</v>
      </c>
      <c r="C7846">
        <v>2</v>
      </c>
    </row>
    <row r="7847" spans="1:3" x14ac:dyDescent="0.3">
      <c r="A7847">
        <v>43</v>
      </c>
      <c r="B7847">
        <v>33743</v>
      </c>
      <c r="C7847">
        <v>2</v>
      </c>
    </row>
    <row r="7848" spans="1:3" x14ac:dyDescent="0.3">
      <c r="A7848">
        <v>43</v>
      </c>
      <c r="B7848">
        <v>33744</v>
      </c>
      <c r="C7848">
        <v>2</v>
      </c>
    </row>
    <row r="7849" spans="1:3" x14ac:dyDescent="0.3">
      <c r="A7849">
        <v>43</v>
      </c>
      <c r="B7849">
        <v>33745</v>
      </c>
      <c r="C7849">
        <v>2</v>
      </c>
    </row>
    <row r="7850" spans="1:3" x14ac:dyDescent="0.3">
      <c r="A7850">
        <v>43</v>
      </c>
      <c r="B7850">
        <v>33746</v>
      </c>
      <c r="C7850">
        <v>2</v>
      </c>
    </row>
    <row r="7851" spans="1:3" x14ac:dyDescent="0.3">
      <c r="A7851">
        <v>43</v>
      </c>
      <c r="B7851">
        <v>33747</v>
      </c>
      <c r="C7851">
        <v>2</v>
      </c>
    </row>
    <row r="7852" spans="1:3" x14ac:dyDescent="0.3">
      <c r="A7852">
        <v>43</v>
      </c>
      <c r="B7852">
        <v>33748</v>
      </c>
      <c r="C7852">
        <v>2</v>
      </c>
    </row>
    <row r="7853" spans="1:3" x14ac:dyDescent="0.3">
      <c r="A7853">
        <v>43</v>
      </c>
      <c r="B7853">
        <v>33749</v>
      </c>
      <c r="C7853">
        <v>2</v>
      </c>
    </row>
    <row r="7854" spans="1:3" x14ac:dyDescent="0.3">
      <c r="A7854">
        <v>43</v>
      </c>
      <c r="B7854">
        <v>33750</v>
      </c>
      <c r="C7854">
        <v>2</v>
      </c>
    </row>
    <row r="7855" spans="1:3" x14ac:dyDescent="0.3">
      <c r="A7855">
        <v>43</v>
      </c>
      <c r="B7855">
        <v>33751</v>
      </c>
      <c r="C7855">
        <v>2</v>
      </c>
    </row>
    <row r="7856" spans="1:3" x14ac:dyDescent="0.3">
      <c r="A7856">
        <v>43</v>
      </c>
      <c r="B7856">
        <v>33752</v>
      </c>
      <c r="C7856">
        <v>2</v>
      </c>
    </row>
    <row r="7857" spans="1:3" x14ac:dyDescent="0.3">
      <c r="A7857">
        <v>43</v>
      </c>
      <c r="B7857">
        <v>33753</v>
      </c>
      <c r="C7857">
        <v>2</v>
      </c>
    </row>
    <row r="7858" spans="1:3" x14ac:dyDescent="0.3">
      <c r="A7858">
        <v>43</v>
      </c>
      <c r="B7858">
        <v>33754</v>
      </c>
      <c r="C7858">
        <v>2</v>
      </c>
    </row>
    <row r="7859" spans="1:3" x14ac:dyDescent="0.3">
      <c r="A7859">
        <v>43</v>
      </c>
      <c r="B7859">
        <v>33755</v>
      </c>
      <c r="C7859">
        <v>2</v>
      </c>
    </row>
    <row r="7860" spans="1:3" x14ac:dyDescent="0.3">
      <c r="A7860">
        <v>43</v>
      </c>
      <c r="B7860">
        <v>33756</v>
      </c>
      <c r="C7860">
        <v>2</v>
      </c>
    </row>
    <row r="7861" spans="1:3" x14ac:dyDescent="0.3">
      <c r="A7861">
        <v>43</v>
      </c>
      <c r="B7861">
        <v>33757</v>
      </c>
      <c r="C7861">
        <v>2</v>
      </c>
    </row>
    <row r="7862" spans="1:3" x14ac:dyDescent="0.3">
      <c r="A7862">
        <v>43</v>
      </c>
      <c r="B7862">
        <v>33758</v>
      </c>
      <c r="C7862">
        <v>2</v>
      </c>
    </row>
    <row r="7863" spans="1:3" x14ac:dyDescent="0.3">
      <c r="A7863">
        <v>43</v>
      </c>
      <c r="B7863">
        <v>33759</v>
      </c>
      <c r="C7863">
        <v>2</v>
      </c>
    </row>
    <row r="7864" spans="1:3" x14ac:dyDescent="0.3">
      <c r="A7864">
        <v>43</v>
      </c>
      <c r="B7864">
        <v>33760</v>
      </c>
      <c r="C7864">
        <v>2</v>
      </c>
    </row>
    <row r="7865" spans="1:3" x14ac:dyDescent="0.3">
      <c r="A7865">
        <v>43</v>
      </c>
      <c r="B7865">
        <v>33761</v>
      </c>
      <c r="C7865">
        <v>2</v>
      </c>
    </row>
    <row r="7866" spans="1:3" x14ac:dyDescent="0.3">
      <c r="A7866">
        <v>43</v>
      </c>
      <c r="B7866">
        <v>33762</v>
      </c>
      <c r="C7866">
        <v>2</v>
      </c>
    </row>
    <row r="7867" spans="1:3" x14ac:dyDescent="0.3">
      <c r="A7867">
        <v>43</v>
      </c>
      <c r="B7867">
        <v>33763</v>
      </c>
      <c r="C7867">
        <v>2</v>
      </c>
    </row>
    <row r="7868" spans="1:3" x14ac:dyDescent="0.3">
      <c r="A7868">
        <v>43</v>
      </c>
      <c r="B7868">
        <v>33764</v>
      </c>
      <c r="C7868">
        <v>2</v>
      </c>
    </row>
    <row r="7869" spans="1:3" x14ac:dyDescent="0.3">
      <c r="A7869">
        <v>43</v>
      </c>
      <c r="B7869">
        <v>33765</v>
      </c>
      <c r="C7869">
        <v>2</v>
      </c>
    </row>
    <row r="7870" spans="1:3" x14ac:dyDescent="0.3">
      <c r="A7870">
        <v>43</v>
      </c>
      <c r="B7870">
        <v>33766</v>
      </c>
      <c r="C7870">
        <v>2</v>
      </c>
    </row>
    <row r="7871" spans="1:3" x14ac:dyDescent="0.3">
      <c r="A7871">
        <v>43</v>
      </c>
      <c r="B7871">
        <v>33767</v>
      </c>
      <c r="C7871">
        <v>2</v>
      </c>
    </row>
    <row r="7872" spans="1:3" x14ac:dyDescent="0.3">
      <c r="A7872">
        <v>43</v>
      </c>
      <c r="B7872">
        <v>33768</v>
      </c>
      <c r="C7872">
        <v>2</v>
      </c>
    </row>
    <row r="7873" spans="1:3" x14ac:dyDescent="0.3">
      <c r="A7873">
        <v>43</v>
      </c>
      <c r="B7873">
        <v>33769</v>
      </c>
      <c r="C7873">
        <v>2</v>
      </c>
    </row>
    <row r="7874" spans="1:3" x14ac:dyDescent="0.3">
      <c r="A7874">
        <v>43</v>
      </c>
      <c r="B7874">
        <v>33770</v>
      </c>
      <c r="C7874">
        <v>2</v>
      </c>
    </row>
    <row r="7875" spans="1:3" x14ac:dyDescent="0.3">
      <c r="A7875">
        <v>43</v>
      </c>
      <c r="B7875">
        <v>33771</v>
      </c>
      <c r="C7875">
        <v>2</v>
      </c>
    </row>
    <row r="7876" spans="1:3" x14ac:dyDescent="0.3">
      <c r="A7876">
        <v>43</v>
      </c>
      <c r="B7876">
        <v>33772</v>
      </c>
      <c r="C7876">
        <v>2</v>
      </c>
    </row>
    <row r="7877" spans="1:3" x14ac:dyDescent="0.3">
      <c r="A7877">
        <v>43</v>
      </c>
      <c r="B7877">
        <v>33773</v>
      </c>
      <c r="C7877">
        <v>2</v>
      </c>
    </row>
    <row r="7878" spans="1:3" x14ac:dyDescent="0.3">
      <c r="A7878">
        <v>43</v>
      </c>
      <c r="B7878">
        <v>33774</v>
      </c>
      <c r="C7878">
        <v>2</v>
      </c>
    </row>
    <row r="7879" spans="1:3" x14ac:dyDescent="0.3">
      <c r="A7879">
        <v>43</v>
      </c>
      <c r="B7879">
        <v>33775</v>
      </c>
      <c r="C7879">
        <v>2</v>
      </c>
    </row>
    <row r="7880" spans="1:3" x14ac:dyDescent="0.3">
      <c r="A7880">
        <v>43</v>
      </c>
      <c r="B7880">
        <v>33776</v>
      </c>
      <c r="C7880">
        <v>2</v>
      </c>
    </row>
    <row r="7881" spans="1:3" x14ac:dyDescent="0.3">
      <c r="A7881">
        <v>43</v>
      </c>
      <c r="B7881">
        <v>33777</v>
      </c>
      <c r="C7881">
        <v>2</v>
      </c>
    </row>
    <row r="7882" spans="1:3" x14ac:dyDescent="0.3">
      <c r="A7882">
        <v>43</v>
      </c>
      <c r="B7882">
        <v>33778</v>
      </c>
      <c r="C7882">
        <v>2</v>
      </c>
    </row>
    <row r="7883" spans="1:3" x14ac:dyDescent="0.3">
      <c r="A7883">
        <v>43</v>
      </c>
      <c r="B7883">
        <v>33779</v>
      </c>
      <c r="C7883">
        <v>2</v>
      </c>
    </row>
    <row r="7884" spans="1:3" x14ac:dyDescent="0.3">
      <c r="A7884">
        <v>43</v>
      </c>
      <c r="B7884">
        <v>33780</v>
      </c>
      <c r="C7884">
        <v>2</v>
      </c>
    </row>
    <row r="7885" spans="1:3" x14ac:dyDescent="0.3">
      <c r="A7885">
        <v>43</v>
      </c>
      <c r="B7885">
        <v>33781</v>
      </c>
      <c r="C7885">
        <v>2</v>
      </c>
    </row>
    <row r="7886" spans="1:3" x14ac:dyDescent="0.3">
      <c r="A7886">
        <v>43</v>
      </c>
      <c r="B7886">
        <v>33782</v>
      </c>
      <c r="C7886">
        <v>2</v>
      </c>
    </row>
    <row r="7887" spans="1:3" x14ac:dyDescent="0.3">
      <c r="A7887">
        <v>43</v>
      </c>
      <c r="B7887">
        <v>33783</v>
      </c>
      <c r="C7887">
        <v>2</v>
      </c>
    </row>
    <row r="7888" spans="1:3" x14ac:dyDescent="0.3">
      <c r="A7888">
        <v>43</v>
      </c>
      <c r="B7888">
        <v>33784</v>
      </c>
      <c r="C7888">
        <v>2</v>
      </c>
    </row>
    <row r="7889" spans="1:3" x14ac:dyDescent="0.3">
      <c r="A7889">
        <v>43</v>
      </c>
      <c r="B7889">
        <v>33785</v>
      </c>
      <c r="C7889">
        <v>2</v>
      </c>
    </row>
    <row r="7890" spans="1:3" x14ac:dyDescent="0.3">
      <c r="A7890">
        <v>43</v>
      </c>
      <c r="B7890">
        <v>33786</v>
      </c>
      <c r="C7890">
        <v>2</v>
      </c>
    </row>
    <row r="7891" spans="1:3" x14ac:dyDescent="0.3">
      <c r="A7891">
        <v>43</v>
      </c>
      <c r="B7891">
        <v>33787</v>
      </c>
      <c r="C7891">
        <v>2</v>
      </c>
    </row>
    <row r="7892" spans="1:3" x14ac:dyDescent="0.3">
      <c r="A7892">
        <v>43</v>
      </c>
      <c r="B7892">
        <v>33788</v>
      </c>
      <c r="C7892">
        <v>2</v>
      </c>
    </row>
    <row r="7893" spans="1:3" x14ac:dyDescent="0.3">
      <c r="A7893">
        <v>43</v>
      </c>
      <c r="B7893">
        <v>33789</v>
      </c>
      <c r="C7893">
        <v>2</v>
      </c>
    </row>
    <row r="7894" spans="1:3" x14ac:dyDescent="0.3">
      <c r="A7894">
        <v>43</v>
      </c>
      <c r="B7894">
        <v>33790</v>
      </c>
      <c r="C7894">
        <v>2</v>
      </c>
    </row>
    <row r="7895" spans="1:3" x14ac:dyDescent="0.3">
      <c r="A7895">
        <v>43</v>
      </c>
      <c r="B7895">
        <v>33791</v>
      </c>
      <c r="C7895">
        <v>2</v>
      </c>
    </row>
    <row r="7896" spans="1:3" x14ac:dyDescent="0.3">
      <c r="A7896">
        <v>43</v>
      </c>
      <c r="B7896">
        <v>33792</v>
      </c>
      <c r="C7896">
        <v>2</v>
      </c>
    </row>
    <row r="7897" spans="1:3" x14ac:dyDescent="0.3">
      <c r="A7897">
        <v>43</v>
      </c>
      <c r="B7897">
        <v>33793</v>
      </c>
      <c r="C7897">
        <v>2</v>
      </c>
    </row>
    <row r="7898" spans="1:3" x14ac:dyDescent="0.3">
      <c r="A7898">
        <v>43</v>
      </c>
      <c r="B7898">
        <v>33794</v>
      </c>
      <c r="C7898">
        <v>2</v>
      </c>
    </row>
    <row r="7899" spans="1:3" x14ac:dyDescent="0.3">
      <c r="A7899">
        <v>43</v>
      </c>
      <c r="B7899">
        <v>33795</v>
      </c>
      <c r="C7899">
        <v>2</v>
      </c>
    </row>
    <row r="7900" spans="1:3" x14ac:dyDescent="0.3">
      <c r="A7900">
        <v>43</v>
      </c>
      <c r="B7900">
        <v>33796</v>
      </c>
      <c r="C7900">
        <v>2</v>
      </c>
    </row>
    <row r="7901" spans="1:3" x14ac:dyDescent="0.3">
      <c r="A7901">
        <v>43</v>
      </c>
      <c r="B7901">
        <v>33797</v>
      </c>
      <c r="C7901">
        <v>2</v>
      </c>
    </row>
    <row r="7902" spans="1:3" x14ac:dyDescent="0.3">
      <c r="A7902">
        <v>43</v>
      </c>
      <c r="B7902">
        <v>33798</v>
      </c>
      <c r="C7902">
        <v>2</v>
      </c>
    </row>
    <row r="7903" spans="1:3" x14ac:dyDescent="0.3">
      <c r="A7903">
        <v>43</v>
      </c>
      <c r="B7903">
        <v>33799</v>
      </c>
      <c r="C7903">
        <v>2</v>
      </c>
    </row>
    <row r="7904" spans="1:3" x14ac:dyDescent="0.3">
      <c r="A7904">
        <v>43</v>
      </c>
      <c r="B7904">
        <v>33800</v>
      </c>
      <c r="C7904">
        <v>2</v>
      </c>
    </row>
    <row r="7905" spans="1:3" x14ac:dyDescent="0.3">
      <c r="A7905">
        <v>43</v>
      </c>
      <c r="B7905">
        <v>33801</v>
      </c>
      <c r="C7905">
        <v>2</v>
      </c>
    </row>
    <row r="7906" spans="1:3" x14ac:dyDescent="0.3">
      <c r="A7906">
        <v>43</v>
      </c>
      <c r="B7906">
        <v>33802</v>
      </c>
      <c r="C7906">
        <v>2</v>
      </c>
    </row>
    <row r="7907" spans="1:3" x14ac:dyDescent="0.3">
      <c r="A7907">
        <v>43</v>
      </c>
      <c r="B7907">
        <v>33803</v>
      </c>
      <c r="C7907">
        <v>2</v>
      </c>
    </row>
    <row r="7908" spans="1:3" x14ac:dyDescent="0.3">
      <c r="A7908">
        <v>43</v>
      </c>
      <c r="B7908">
        <v>33804</v>
      </c>
      <c r="C7908">
        <v>2</v>
      </c>
    </row>
    <row r="7909" spans="1:3" x14ac:dyDescent="0.3">
      <c r="A7909">
        <v>43</v>
      </c>
      <c r="B7909">
        <v>33805</v>
      </c>
      <c r="C7909">
        <v>2</v>
      </c>
    </row>
    <row r="7910" spans="1:3" x14ac:dyDescent="0.3">
      <c r="A7910">
        <v>43</v>
      </c>
      <c r="B7910">
        <v>33806</v>
      </c>
      <c r="C7910">
        <v>2</v>
      </c>
    </row>
    <row r="7911" spans="1:3" x14ac:dyDescent="0.3">
      <c r="A7911">
        <v>43</v>
      </c>
      <c r="B7911">
        <v>33807</v>
      </c>
      <c r="C7911">
        <v>2</v>
      </c>
    </row>
    <row r="7912" spans="1:3" x14ac:dyDescent="0.3">
      <c r="A7912">
        <v>43</v>
      </c>
      <c r="B7912">
        <v>33808</v>
      </c>
      <c r="C7912">
        <v>2</v>
      </c>
    </row>
    <row r="7913" spans="1:3" x14ac:dyDescent="0.3">
      <c r="A7913">
        <v>43</v>
      </c>
      <c r="B7913">
        <v>33809</v>
      </c>
      <c r="C7913">
        <v>2</v>
      </c>
    </row>
    <row r="7914" spans="1:3" x14ac:dyDescent="0.3">
      <c r="A7914">
        <v>43</v>
      </c>
      <c r="B7914">
        <v>33810</v>
      </c>
      <c r="C7914">
        <v>2</v>
      </c>
    </row>
    <row r="7915" spans="1:3" x14ac:dyDescent="0.3">
      <c r="A7915">
        <v>43</v>
      </c>
      <c r="B7915">
        <v>33811</v>
      </c>
      <c r="C7915">
        <v>2</v>
      </c>
    </row>
    <row r="7916" spans="1:3" x14ac:dyDescent="0.3">
      <c r="A7916">
        <v>43</v>
      </c>
      <c r="B7916">
        <v>33812</v>
      </c>
      <c r="C7916">
        <v>2</v>
      </c>
    </row>
    <row r="7917" spans="1:3" x14ac:dyDescent="0.3">
      <c r="A7917">
        <v>43</v>
      </c>
      <c r="B7917">
        <v>33813</v>
      </c>
      <c r="C7917">
        <v>2</v>
      </c>
    </row>
    <row r="7918" spans="1:3" x14ac:dyDescent="0.3">
      <c r="A7918">
        <v>43</v>
      </c>
      <c r="B7918">
        <v>33814</v>
      </c>
      <c r="C7918">
        <v>2</v>
      </c>
    </row>
    <row r="7919" spans="1:3" x14ac:dyDescent="0.3">
      <c r="A7919">
        <v>43</v>
      </c>
      <c r="B7919">
        <v>33815</v>
      </c>
      <c r="C7919">
        <v>2</v>
      </c>
    </row>
    <row r="7920" spans="1:3" x14ac:dyDescent="0.3">
      <c r="A7920">
        <v>43</v>
      </c>
      <c r="B7920">
        <v>33816</v>
      </c>
      <c r="C7920">
        <v>2</v>
      </c>
    </row>
    <row r="7921" spans="1:3" x14ac:dyDescent="0.3">
      <c r="A7921">
        <v>43</v>
      </c>
      <c r="B7921">
        <v>33817</v>
      </c>
      <c r="C7921">
        <v>2</v>
      </c>
    </row>
    <row r="7922" spans="1:3" x14ac:dyDescent="0.3">
      <c r="A7922">
        <v>43</v>
      </c>
      <c r="B7922">
        <v>33818</v>
      </c>
      <c r="C7922">
        <v>2</v>
      </c>
    </row>
    <row r="7923" spans="1:3" x14ac:dyDescent="0.3">
      <c r="A7923">
        <v>43</v>
      </c>
      <c r="B7923">
        <v>33819</v>
      </c>
      <c r="C7923">
        <v>2</v>
      </c>
    </row>
    <row r="7924" spans="1:3" x14ac:dyDescent="0.3">
      <c r="A7924">
        <v>43</v>
      </c>
      <c r="B7924">
        <v>33820</v>
      </c>
      <c r="C7924">
        <v>2</v>
      </c>
    </row>
    <row r="7925" spans="1:3" x14ac:dyDescent="0.3">
      <c r="A7925">
        <v>43</v>
      </c>
      <c r="B7925">
        <v>33821</v>
      </c>
      <c r="C7925">
        <v>2</v>
      </c>
    </row>
    <row r="7926" spans="1:3" x14ac:dyDescent="0.3">
      <c r="A7926">
        <v>43</v>
      </c>
      <c r="B7926">
        <v>33822</v>
      </c>
      <c r="C7926">
        <v>2</v>
      </c>
    </row>
    <row r="7927" spans="1:3" x14ac:dyDescent="0.3">
      <c r="A7927">
        <v>43</v>
      </c>
      <c r="B7927">
        <v>33823</v>
      </c>
      <c r="C7927">
        <v>2</v>
      </c>
    </row>
    <row r="7928" spans="1:3" x14ac:dyDescent="0.3">
      <c r="A7928">
        <v>43</v>
      </c>
      <c r="B7928">
        <v>33824</v>
      </c>
      <c r="C7928">
        <v>2</v>
      </c>
    </row>
    <row r="7929" spans="1:3" x14ac:dyDescent="0.3">
      <c r="A7929">
        <v>43</v>
      </c>
      <c r="B7929">
        <v>33825</v>
      </c>
      <c r="C7929">
        <v>2</v>
      </c>
    </row>
    <row r="7930" spans="1:3" x14ac:dyDescent="0.3">
      <c r="A7930">
        <v>43</v>
      </c>
      <c r="B7930">
        <v>33826</v>
      </c>
      <c r="C7930">
        <v>2</v>
      </c>
    </row>
    <row r="7931" spans="1:3" x14ac:dyDescent="0.3">
      <c r="A7931">
        <v>43</v>
      </c>
      <c r="B7931">
        <v>33827</v>
      </c>
      <c r="C7931">
        <v>2</v>
      </c>
    </row>
    <row r="7932" spans="1:3" x14ac:dyDescent="0.3">
      <c r="A7932">
        <v>43</v>
      </c>
      <c r="B7932">
        <v>33828</v>
      </c>
      <c r="C7932">
        <v>2</v>
      </c>
    </row>
    <row r="7933" spans="1:3" x14ac:dyDescent="0.3">
      <c r="A7933">
        <v>43</v>
      </c>
      <c r="B7933">
        <v>33829</v>
      </c>
      <c r="C7933">
        <v>2</v>
      </c>
    </row>
    <row r="7934" spans="1:3" x14ac:dyDescent="0.3">
      <c r="A7934">
        <v>43</v>
      </c>
      <c r="B7934">
        <v>33830</v>
      </c>
      <c r="C7934">
        <v>2</v>
      </c>
    </row>
    <row r="7935" spans="1:3" x14ac:dyDescent="0.3">
      <c r="A7935">
        <v>43</v>
      </c>
      <c r="B7935">
        <v>33831</v>
      </c>
      <c r="C7935">
        <v>2</v>
      </c>
    </row>
    <row r="7936" spans="1:3" x14ac:dyDescent="0.3">
      <c r="A7936">
        <v>43</v>
      </c>
      <c r="B7936">
        <v>33832</v>
      </c>
      <c r="C7936">
        <v>2</v>
      </c>
    </row>
    <row r="7937" spans="1:3" x14ac:dyDescent="0.3">
      <c r="A7937">
        <v>43</v>
      </c>
      <c r="B7937">
        <v>33833</v>
      </c>
      <c r="C7937">
        <v>2</v>
      </c>
    </row>
    <row r="7938" spans="1:3" x14ac:dyDescent="0.3">
      <c r="A7938">
        <v>43</v>
      </c>
      <c r="B7938">
        <v>33834</v>
      </c>
      <c r="C7938">
        <v>2</v>
      </c>
    </row>
    <row r="7939" spans="1:3" x14ac:dyDescent="0.3">
      <c r="A7939">
        <v>43</v>
      </c>
      <c r="B7939">
        <v>33835</v>
      </c>
      <c r="C7939">
        <v>2</v>
      </c>
    </row>
    <row r="7940" spans="1:3" x14ac:dyDescent="0.3">
      <c r="A7940">
        <v>43</v>
      </c>
      <c r="B7940">
        <v>33836</v>
      </c>
      <c r="C7940">
        <v>2</v>
      </c>
    </row>
    <row r="7941" spans="1:3" x14ac:dyDescent="0.3">
      <c r="A7941">
        <v>43</v>
      </c>
      <c r="B7941">
        <v>33837</v>
      </c>
      <c r="C7941">
        <v>2</v>
      </c>
    </row>
    <row r="7942" spans="1:3" x14ac:dyDescent="0.3">
      <c r="A7942">
        <v>43</v>
      </c>
      <c r="B7942">
        <v>33838</v>
      </c>
      <c r="C7942">
        <v>2</v>
      </c>
    </row>
    <row r="7943" spans="1:3" x14ac:dyDescent="0.3">
      <c r="A7943">
        <v>43</v>
      </c>
      <c r="B7943">
        <v>33839</v>
      </c>
      <c r="C7943">
        <v>2</v>
      </c>
    </row>
    <row r="7944" spans="1:3" x14ac:dyDescent="0.3">
      <c r="A7944">
        <v>43</v>
      </c>
      <c r="B7944">
        <v>33840</v>
      </c>
      <c r="C7944">
        <v>2</v>
      </c>
    </row>
    <row r="7945" spans="1:3" x14ac:dyDescent="0.3">
      <c r="A7945">
        <v>43</v>
      </c>
      <c r="B7945">
        <v>33841</v>
      </c>
      <c r="C7945">
        <v>2</v>
      </c>
    </row>
    <row r="7946" spans="1:3" x14ac:dyDescent="0.3">
      <c r="A7946">
        <v>43</v>
      </c>
      <c r="B7946">
        <v>33842</v>
      </c>
      <c r="C7946">
        <v>2</v>
      </c>
    </row>
    <row r="7947" spans="1:3" x14ac:dyDescent="0.3">
      <c r="A7947">
        <v>43</v>
      </c>
      <c r="B7947">
        <v>33843</v>
      </c>
      <c r="C7947">
        <v>2</v>
      </c>
    </row>
    <row r="7948" spans="1:3" x14ac:dyDescent="0.3">
      <c r="A7948">
        <v>43</v>
      </c>
      <c r="B7948">
        <v>33844</v>
      </c>
      <c r="C7948">
        <v>2</v>
      </c>
    </row>
    <row r="7949" spans="1:3" x14ac:dyDescent="0.3">
      <c r="A7949">
        <v>43</v>
      </c>
      <c r="B7949">
        <v>33845</v>
      </c>
      <c r="C7949">
        <v>2</v>
      </c>
    </row>
    <row r="7950" spans="1:3" x14ac:dyDescent="0.3">
      <c r="A7950">
        <v>43</v>
      </c>
      <c r="B7950">
        <v>33846</v>
      </c>
      <c r="C7950">
        <v>2</v>
      </c>
    </row>
    <row r="7951" spans="1:3" x14ac:dyDescent="0.3">
      <c r="A7951">
        <v>43</v>
      </c>
      <c r="B7951">
        <v>33847</v>
      </c>
      <c r="C7951">
        <v>2</v>
      </c>
    </row>
    <row r="7952" spans="1:3" x14ac:dyDescent="0.3">
      <c r="A7952">
        <v>43</v>
      </c>
      <c r="B7952">
        <v>33848</v>
      </c>
      <c r="C7952">
        <v>2</v>
      </c>
    </row>
    <row r="7953" spans="1:3" x14ac:dyDescent="0.3">
      <c r="A7953">
        <v>43</v>
      </c>
      <c r="B7953">
        <v>33849</v>
      </c>
      <c r="C7953">
        <v>2</v>
      </c>
    </row>
    <row r="7954" spans="1:3" x14ac:dyDescent="0.3">
      <c r="A7954">
        <v>43</v>
      </c>
      <c r="B7954">
        <v>33850</v>
      </c>
      <c r="C7954">
        <v>2</v>
      </c>
    </row>
    <row r="7955" spans="1:3" x14ac:dyDescent="0.3">
      <c r="A7955">
        <v>43</v>
      </c>
      <c r="B7955">
        <v>33851</v>
      </c>
      <c r="C7955">
        <v>2</v>
      </c>
    </row>
    <row r="7956" spans="1:3" x14ac:dyDescent="0.3">
      <c r="A7956">
        <v>43</v>
      </c>
      <c r="B7956">
        <v>33852</v>
      </c>
      <c r="C7956">
        <v>2</v>
      </c>
    </row>
    <row r="7957" spans="1:3" x14ac:dyDescent="0.3">
      <c r="A7957">
        <v>43</v>
      </c>
      <c r="B7957">
        <v>33853</v>
      </c>
      <c r="C7957">
        <v>2</v>
      </c>
    </row>
    <row r="7958" spans="1:3" x14ac:dyDescent="0.3">
      <c r="A7958">
        <v>43</v>
      </c>
      <c r="B7958">
        <v>33854</v>
      </c>
      <c r="C7958">
        <v>2</v>
      </c>
    </row>
    <row r="7959" spans="1:3" x14ac:dyDescent="0.3">
      <c r="A7959">
        <v>43</v>
      </c>
      <c r="B7959">
        <v>33855</v>
      </c>
      <c r="C7959">
        <v>2</v>
      </c>
    </row>
    <row r="7960" spans="1:3" x14ac:dyDescent="0.3">
      <c r="A7960">
        <v>43</v>
      </c>
      <c r="B7960">
        <v>33856</v>
      </c>
      <c r="C7960">
        <v>2</v>
      </c>
    </row>
    <row r="7961" spans="1:3" x14ac:dyDescent="0.3">
      <c r="A7961">
        <v>43</v>
      </c>
      <c r="B7961">
        <v>33857</v>
      </c>
      <c r="C7961">
        <v>2</v>
      </c>
    </row>
    <row r="7962" spans="1:3" x14ac:dyDescent="0.3">
      <c r="A7962">
        <v>43</v>
      </c>
      <c r="B7962">
        <v>33858</v>
      </c>
      <c r="C7962">
        <v>2</v>
      </c>
    </row>
    <row r="7963" spans="1:3" x14ac:dyDescent="0.3">
      <c r="A7963">
        <v>43</v>
      </c>
      <c r="B7963">
        <v>33859</v>
      </c>
      <c r="C7963">
        <v>2</v>
      </c>
    </row>
    <row r="7964" spans="1:3" x14ac:dyDescent="0.3">
      <c r="A7964">
        <v>43</v>
      </c>
      <c r="B7964">
        <v>33860</v>
      </c>
      <c r="C7964">
        <v>2</v>
      </c>
    </row>
    <row r="7965" spans="1:3" x14ac:dyDescent="0.3">
      <c r="A7965">
        <v>43</v>
      </c>
      <c r="B7965">
        <v>33861</v>
      </c>
      <c r="C7965">
        <v>2</v>
      </c>
    </row>
    <row r="7966" spans="1:3" x14ac:dyDescent="0.3">
      <c r="A7966">
        <v>43</v>
      </c>
      <c r="B7966">
        <v>33862</v>
      </c>
      <c r="C7966">
        <v>2</v>
      </c>
    </row>
    <row r="7967" spans="1:3" x14ac:dyDescent="0.3">
      <c r="A7967">
        <v>43</v>
      </c>
      <c r="B7967">
        <v>33863</v>
      </c>
      <c r="C7967">
        <v>2</v>
      </c>
    </row>
    <row r="7968" spans="1:3" x14ac:dyDescent="0.3">
      <c r="A7968">
        <v>43</v>
      </c>
      <c r="B7968">
        <v>33864</v>
      </c>
      <c r="C7968">
        <v>2</v>
      </c>
    </row>
    <row r="7969" spans="1:3" x14ac:dyDescent="0.3">
      <c r="A7969">
        <v>43</v>
      </c>
      <c r="B7969">
        <v>33865</v>
      </c>
      <c r="C7969">
        <v>2</v>
      </c>
    </row>
    <row r="7970" spans="1:3" x14ac:dyDescent="0.3">
      <c r="A7970">
        <v>43</v>
      </c>
      <c r="B7970">
        <v>33866</v>
      </c>
      <c r="C7970">
        <v>2</v>
      </c>
    </row>
    <row r="7971" spans="1:3" x14ac:dyDescent="0.3">
      <c r="A7971">
        <v>43</v>
      </c>
      <c r="B7971">
        <v>33867</v>
      </c>
      <c r="C7971">
        <v>2</v>
      </c>
    </row>
    <row r="7972" spans="1:3" x14ac:dyDescent="0.3">
      <c r="A7972">
        <v>43</v>
      </c>
      <c r="B7972">
        <v>33868</v>
      </c>
      <c r="C7972">
        <v>2</v>
      </c>
    </row>
    <row r="7973" spans="1:3" x14ac:dyDescent="0.3">
      <c r="A7973">
        <v>43</v>
      </c>
      <c r="B7973">
        <v>33873</v>
      </c>
      <c r="C7973">
        <v>2</v>
      </c>
    </row>
    <row r="7974" spans="1:3" x14ac:dyDescent="0.3">
      <c r="A7974">
        <v>43</v>
      </c>
      <c r="B7974">
        <v>33874</v>
      </c>
      <c r="C7974">
        <v>2</v>
      </c>
    </row>
    <row r="7975" spans="1:3" x14ac:dyDescent="0.3">
      <c r="A7975">
        <v>43</v>
      </c>
      <c r="B7975">
        <v>33875</v>
      </c>
      <c r="C7975">
        <v>2</v>
      </c>
    </row>
    <row r="7976" spans="1:3" x14ac:dyDescent="0.3">
      <c r="A7976">
        <v>43</v>
      </c>
      <c r="B7976">
        <v>33876</v>
      </c>
      <c r="C7976">
        <v>2</v>
      </c>
    </row>
    <row r="7977" spans="1:3" x14ac:dyDescent="0.3">
      <c r="A7977">
        <v>43</v>
      </c>
      <c r="B7977">
        <v>33877</v>
      </c>
      <c r="C7977">
        <v>2</v>
      </c>
    </row>
    <row r="7978" spans="1:3" x14ac:dyDescent="0.3">
      <c r="A7978">
        <v>43</v>
      </c>
      <c r="B7978">
        <v>33878</v>
      </c>
      <c r="C7978">
        <v>2</v>
      </c>
    </row>
    <row r="7979" spans="1:3" x14ac:dyDescent="0.3">
      <c r="A7979">
        <v>43</v>
      </c>
      <c r="B7979">
        <v>33879</v>
      </c>
      <c r="C7979">
        <v>2</v>
      </c>
    </row>
    <row r="7980" spans="1:3" x14ac:dyDescent="0.3">
      <c r="A7980">
        <v>43</v>
      </c>
      <c r="B7980">
        <v>33880</v>
      </c>
      <c r="C7980">
        <v>2</v>
      </c>
    </row>
    <row r="7981" spans="1:3" x14ac:dyDescent="0.3">
      <c r="A7981">
        <v>43</v>
      </c>
      <c r="B7981">
        <v>33881</v>
      </c>
      <c r="C7981">
        <v>2</v>
      </c>
    </row>
    <row r="7982" spans="1:3" x14ac:dyDescent="0.3">
      <c r="A7982">
        <v>43</v>
      </c>
      <c r="B7982">
        <v>33882</v>
      </c>
      <c r="C7982">
        <v>2</v>
      </c>
    </row>
    <row r="7983" spans="1:3" x14ac:dyDescent="0.3">
      <c r="A7983">
        <v>43</v>
      </c>
      <c r="B7983">
        <v>33883</v>
      </c>
      <c r="C7983">
        <v>2</v>
      </c>
    </row>
    <row r="7984" spans="1:3" x14ac:dyDescent="0.3">
      <c r="A7984">
        <v>43</v>
      </c>
      <c r="B7984">
        <v>33884</v>
      </c>
      <c r="C7984">
        <v>2</v>
      </c>
    </row>
    <row r="7985" spans="1:3" x14ac:dyDescent="0.3">
      <c r="A7985">
        <v>43</v>
      </c>
      <c r="B7985">
        <v>33885</v>
      </c>
      <c r="C7985">
        <v>2</v>
      </c>
    </row>
    <row r="7986" spans="1:3" x14ac:dyDescent="0.3">
      <c r="A7986">
        <v>43</v>
      </c>
      <c r="B7986">
        <v>33886</v>
      </c>
      <c r="C7986">
        <v>2</v>
      </c>
    </row>
    <row r="7987" spans="1:3" x14ac:dyDescent="0.3">
      <c r="A7987">
        <v>43</v>
      </c>
      <c r="B7987">
        <v>33887</v>
      </c>
      <c r="C7987">
        <v>2</v>
      </c>
    </row>
    <row r="7988" spans="1:3" x14ac:dyDescent="0.3">
      <c r="A7988">
        <v>43</v>
      </c>
      <c r="B7988">
        <v>33888</v>
      </c>
      <c r="C7988">
        <v>2</v>
      </c>
    </row>
    <row r="7989" spans="1:3" x14ac:dyDescent="0.3">
      <c r="A7989">
        <v>43</v>
      </c>
      <c r="B7989">
        <v>33889</v>
      </c>
      <c r="C7989">
        <v>2</v>
      </c>
    </row>
    <row r="7990" spans="1:3" x14ac:dyDescent="0.3">
      <c r="A7990">
        <v>43</v>
      </c>
      <c r="B7990">
        <v>33890</v>
      </c>
      <c r="C7990">
        <v>2</v>
      </c>
    </row>
    <row r="7991" spans="1:3" x14ac:dyDescent="0.3">
      <c r="A7991">
        <v>43</v>
      </c>
      <c r="B7991">
        <v>33891</v>
      </c>
      <c r="C7991">
        <v>2</v>
      </c>
    </row>
    <row r="7992" spans="1:3" x14ac:dyDescent="0.3">
      <c r="A7992">
        <v>43</v>
      </c>
      <c r="B7992">
        <v>33892</v>
      </c>
      <c r="C7992">
        <v>2</v>
      </c>
    </row>
    <row r="7993" spans="1:3" x14ac:dyDescent="0.3">
      <c r="A7993">
        <v>43</v>
      </c>
      <c r="B7993">
        <v>33893</v>
      </c>
      <c r="C7993">
        <v>2</v>
      </c>
    </row>
    <row r="7994" spans="1:3" x14ac:dyDescent="0.3">
      <c r="A7994">
        <v>43</v>
      </c>
      <c r="B7994">
        <v>33894</v>
      </c>
      <c r="C7994">
        <v>2</v>
      </c>
    </row>
    <row r="7995" spans="1:3" x14ac:dyDescent="0.3">
      <c r="A7995">
        <v>43</v>
      </c>
      <c r="B7995">
        <v>33895</v>
      </c>
      <c r="C7995">
        <v>2</v>
      </c>
    </row>
    <row r="7996" spans="1:3" x14ac:dyDescent="0.3">
      <c r="A7996">
        <v>43</v>
      </c>
      <c r="B7996">
        <v>33896</v>
      </c>
      <c r="C7996">
        <v>2</v>
      </c>
    </row>
    <row r="7997" spans="1:3" x14ac:dyDescent="0.3">
      <c r="A7997">
        <v>43</v>
      </c>
      <c r="B7997">
        <v>33897</v>
      </c>
      <c r="C7997">
        <v>2</v>
      </c>
    </row>
    <row r="7998" spans="1:3" x14ac:dyDescent="0.3">
      <c r="A7998">
        <v>43</v>
      </c>
      <c r="B7998">
        <v>33898</v>
      </c>
      <c r="C7998">
        <v>2</v>
      </c>
    </row>
    <row r="7999" spans="1:3" x14ac:dyDescent="0.3">
      <c r="A7999">
        <v>43</v>
      </c>
      <c r="B7999">
        <v>33899</v>
      </c>
      <c r="C7999">
        <v>2</v>
      </c>
    </row>
    <row r="8000" spans="1:3" x14ac:dyDescent="0.3">
      <c r="A8000">
        <v>43</v>
      </c>
      <c r="B8000">
        <v>33900</v>
      </c>
      <c r="C8000">
        <v>2</v>
      </c>
    </row>
    <row r="8001" spans="1:3" x14ac:dyDescent="0.3">
      <c r="A8001">
        <v>43</v>
      </c>
      <c r="B8001">
        <v>33901</v>
      </c>
      <c r="C8001">
        <v>2</v>
      </c>
    </row>
    <row r="8002" spans="1:3" x14ac:dyDescent="0.3">
      <c r="A8002">
        <v>43</v>
      </c>
      <c r="B8002">
        <v>33902</v>
      </c>
      <c r="C8002">
        <v>2</v>
      </c>
    </row>
    <row r="8003" spans="1:3" x14ac:dyDescent="0.3">
      <c r="A8003">
        <v>43</v>
      </c>
      <c r="B8003">
        <v>33903</v>
      </c>
      <c r="C8003">
        <v>2</v>
      </c>
    </row>
    <row r="8004" spans="1:3" x14ac:dyDescent="0.3">
      <c r="A8004">
        <v>43</v>
      </c>
      <c r="B8004">
        <v>33904</v>
      </c>
      <c r="C8004">
        <v>2</v>
      </c>
    </row>
    <row r="8005" spans="1:3" x14ac:dyDescent="0.3">
      <c r="A8005">
        <v>43</v>
      </c>
      <c r="B8005">
        <v>33905</v>
      </c>
      <c r="C8005">
        <v>2</v>
      </c>
    </row>
    <row r="8006" spans="1:3" x14ac:dyDescent="0.3">
      <c r="A8006">
        <v>43</v>
      </c>
      <c r="B8006">
        <v>33906</v>
      </c>
      <c r="C8006">
        <v>2</v>
      </c>
    </row>
    <row r="8007" spans="1:3" x14ac:dyDescent="0.3">
      <c r="A8007">
        <v>43</v>
      </c>
      <c r="B8007">
        <v>33907</v>
      </c>
      <c r="C8007">
        <v>2</v>
      </c>
    </row>
    <row r="8008" spans="1:3" x14ac:dyDescent="0.3">
      <c r="A8008">
        <v>43</v>
      </c>
      <c r="B8008">
        <v>33908</v>
      </c>
      <c r="C8008">
        <v>2</v>
      </c>
    </row>
    <row r="8009" spans="1:3" x14ac:dyDescent="0.3">
      <c r="A8009">
        <v>43</v>
      </c>
      <c r="B8009">
        <v>33909</v>
      </c>
      <c r="C8009">
        <v>2</v>
      </c>
    </row>
    <row r="8010" spans="1:3" x14ac:dyDescent="0.3">
      <c r="A8010">
        <v>43</v>
      </c>
      <c r="B8010">
        <v>33910</v>
      </c>
      <c r="C8010">
        <v>2</v>
      </c>
    </row>
    <row r="8011" spans="1:3" x14ac:dyDescent="0.3">
      <c r="A8011">
        <v>43</v>
      </c>
      <c r="B8011">
        <v>33911</v>
      </c>
      <c r="C8011">
        <v>2</v>
      </c>
    </row>
    <row r="8012" spans="1:3" x14ac:dyDescent="0.3">
      <c r="A8012">
        <v>43</v>
      </c>
      <c r="B8012">
        <v>33912</v>
      </c>
      <c r="C8012">
        <v>2</v>
      </c>
    </row>
    <row r="8013" spans="1:3" x14ac:dyDescent="0.3">
      <c r="A8013">
        <v>43</v>
      </c>
      <c r="B8013">
        <v>33913</v>
      </c>
      <c r="C8013">
        <v>2</v>
      </c>
    </row>
    <row r="8014" spans="1:3" x14ac:dyDescent="0.3">
      <c r="A8014">
        <v>43</v>
      </c>
      <c r="B8014">
        <v>33914</v>
      </c>
      <c r="C8014">
        <v>2</v>
      </c>
    </row>
    <row r="8015" spans="1:3" x14ac:dyDescent="0.3">
      <c r="A8015">
        <v>43</v>
      </c>
      <c r="B8015">
        <v>33915</v>
      </c>
      <c r="C8015">
        <v>2</v>
      </c>
    </row>
    <row r="8016" spans="1:3" x14ac:dyDescent="0.3">
      <c r="A8016">
        <v>43</v>
      </c>
      <c r="B8016">
        <v>33916</v>
      </c>
      <c r="C8016">
        <v>2</v>
      </c>
    </row>
    <row r="8017" spans="1:3" x14ac:dyDescent="0.3">
      <c r="A8017">
        <v>43</v>
      </c>
      <c r="B8017">
        <v>33917</v>
      </c>
      <c r="C8017">
        <v>2</v>
      </c>
    </row>
    <row r="8018" spans="1:3" x14ac:dyDescent="0.3">
      <c r="A8018">
        <v>43</v>
      </c>
      <c r="B8018">
        <v>33918</v>
      </c>
      <c r="C8018">
        <v>2</v>
      </c>
    </row>
    <row r="8019" spans="1:3" x14ac:dyDescent="0.3">
      <c r="A8019">
        <v>43</v>
      </c>
      <c r="B8019">
        <v>33919</v>
      </c>
      <c r="C8019">
        <v>2</v>
      </c>
    </row>
    <row r="8020" spans="1:3" x14ac:dyDescent="0.3">
      <c r="A8020">
        <v>43</v>
      </c>
      <c r="B8020">
        <v>33920</v>
      </c>
      <c r="C8020">
        <v>2</v>
      </c>
    </row>
    <row r="8021" spans="1:3" x14ac:dyDescent="0.3">
      <c r="A8021">
        <v>43</v>
      </c>
      <c r="B8021">
        <v>33921</v>
      </c>
      <c r="C8021">
        <v>2</v>
      </c>
    </row>
    <row r="8022" spans="1:3" x14ac:dyDescent="0.3">
      <c r="A8022">
        <v>43</v>
      </c>
      <c r="B8022">
        <v>33922</v>
      </c>
      <c r="C8022">
        <v>2</v>
      </c>
    </row>
    <row r="8023" spans="1:3" x14ac:dyDescent="0.3">
      <c r="A8023">
        <v>43</v>
      </c>
      <c r="B8023">
        <v>33923</v>
      </c>
      <c r="C8023">
        <v>2</v>
      </c>
    </row>
    <row r="8024" spans="1:3" x14ac:dyDescent="0.3">
      <c r="A8024">
        <v>43</v>
      </c>
      <c r="B8024">
        <v>33924</v>
      </c>
      <c r="C8024">
        <v>2</v>
      </c>
    </row>
    <row r="8025" spans="1:3" x14ac:dyDescent="0.3">
      <c r="A8025">
        <v>43</v>
      </c>
      <c r="B8025">
        <v>33925</v>
      </c>
      <c r="C8025">
        <v>2</v>
      </c>
    </row>
    <row r="8026" spans="1:3" x14ac:dyDescent="0.3">
      <c r="A8026">
        <v>43</v>
      </c>
      <c r="B8026">
        <v>33926</v>
      </c>
      <c r="C8026">
        <v>2</v>
      </c>
    </row>
    <row r="8027" spans="1:3" x14ac:dyDescent="0.3">
      <c r="A8027">
        <v>43</v>
      </c>
      <c r="B8027">
        <v>33927</v>
      </c>
      <c r="C8027">
        <v>2</v>
      </c>
    </row>
    <row r="8028" spans="1:3" x14ac:dyDescent="0.3">
      <c r="A8028">
        <v>43</v>
      </c>
      <c r="B8028">
        <v>33928</v>
      </c>
      <c r="C8028">
        <v>2</v>
      </c>
    </row>
    <row r="8029" spans="1:3" x14ac:dyDescent="0.3">
      <c r="A8029">
        <v>43</v>
      </c>
      <c r="B8029">
        <v>33929</v>
      </c>
      <c r="C8029">
        <v>2</v>
      </c>
    </row>
    <row r="8030" spans="1:3" x14ac:dyDescent="0.3">
      <c r="A8030">
        <v>43</v>
      </c>
      <c r="B8030">
        <v>33930</v>
      </c>
      <c r="C8030">
        <v>2</v>
      </c>
    </row>
    <row r="8031" spans="1:3" x14ac:dyDescent="0.3">
      <c r="A8031">
        <v>43</v>
      </c>
      <c r="B8031">
        <v>33931</v>
      </c>
      <c r="C8031">
        <v>2</v>
      </c>
    </row>
    <row r="8032" spans="1:3" x14ac:dyDescent="0.3">
      <c r="A8032">
        <v>43</v>
      </c>
      <c r="B8032">
        <v>33932</v>
      </c>
      <c r="C8032">
        <v>2</v>
      </c>
    </row>
    <row r="8033" spans="1:3" x14ac:dyDescent="0.3">
      <c r="A8033">
        <v>43</v>
      </c>
      <c r="B8033">
        <v>33933</v>
      </c>
      <c r="C8033">
        <v>2</v>
      </c>
    </row>
    <row r="8034" spans="1:3" x14ac:dyDescent="0.3">
      <c r="A8034">
        <v>43</v>
      </c>
      <c r="B8034">
        <v>33934</v>
      </c>
      <c r="C8034">
        <v>2</v>
      </c>
    </row>
    <row r="8035" spans="1:3" x14ac:dyDescent="0.3">
      <c r="A8035">
        <v>43</v>
      </c>
      <c r="B8035">
        <v>33939</v>
      </c>
      <c r="C8035">
        <v>2</v>
      </c>
    </row>
    <row r="8036" spans="1:3" x14ac:dyDescent="0.3">
      <c r="A8036">
        <v>43</v>
      </c>
      <c r="B8036">
        <v>33940</v>
      </c>
      <c r="C8036">
        <v>2</v>
      </c>
    </row>
    <row r="8037" spans="1:3" x14ac:dyDescent="0.3">
      <c r="A8037">
        <v>43</v>
      </c>
      <c r="B8037">
        <v>33941</v>
      </c>
      <c r="C8037">
        <v>2</v>
      </c>
    </row>
    <row r="8038" spans="1:3" x14ac:dyDescent="0.3">
      <c r="A8038">
        <v>43</v>
      </c>
      <c r="B8038">
        <v>33942</v>
      </c>
      <c r="C8038">
        <v>2</v>
      </c>
    </row>
    <row r="8039" spans="1:3" x14ac:dyDescent="0.3">
      <c r="A8039">
        <v>43</v>
      </c>
      <c r="B8039">
        <v>33943</v>
      </c>
      <c r="C8039">
        <v>2</v>
      </c>
    </row>
    <row r="8040" spans="1:3" x14ac:dyDescent="0.3">
      <c r="A8040">
        <v>43</v>
      </c>
      <c r="B8040">
        <v>33944</v>
      </c>
      <c r="C8040">
        <v>2</v>
      </c>
    </row>
    <row r="8041" spans="1:3" x14ac:dyDescent="0.3">
      <c r="A8041">
        <v>43</v>
      </c>
      <c r="B8041">
        <v>33945</v>
      </c>
      <c r="C8041">
        <v>2</v>
      </c>
    </row>
    <row r="8042" spans="1:3" x14ac:dyDescent="0.3">
      <c r="A8042">
        <v>43</v>
      </c>
      <c r="B8042">
        <v>33946</v>
      </c>
      <c r="C8042">
        <v>2</v>
      </c>
    </row>
    <row r="8043" spans="1:3" x14ac:dyDescent="0.3">
      <c r="A8043">
        <v>43</v>
      </c>
      <c r="B8043">
        <v>33947</v>
      </c>
      <c r="C8043">
        <v>2</v>
      </c>
    </row>
    <row r="8044" spans="1:3" x14ac:dyDescent="0.3">
      <c r="A8044">
        <v>43</v>
      </c>
      <c r="B8044">
        <v>33948</v>
      </c>
      <c r="C8044">
        <v>2</v>
      </c>
    </row>
    <row r="8045" spans="1:3" x14ac:dyDescent="0.3">
      <c r="A8045">
        <v>43</v>
      </c>
      <c r="B8045">
        <v>33949</v>
      </c>
      <c r="C8045">
        <v>2</v>
      </c>
    </row>
    <row r="8046" spans="1:3" x14ac:dyDescent="0.3">
      <c r="A8046">
        <v>43</v>
      </c>
      <c r="B8046">
        <v>33950</v>
      </c>
      <c r="C8046">
        <v>2</v>
      </c>
    </row>
    <row r="8047" spans="1:3" x14ac:dyDescent="0.3">
      <c r="A8047">
        <v>43</v>
      </c>
      <c r="B8047">
        <v>33951</v>
      </c>
      <c r="C8047">
        <v>2</v>
      </c>
    </row>
    <row r="8048" spans="1:3" x14ac:dyDescent="0.3">
      <c r="A8048">
        <v>43</v>
      </c>
      <c r="B8048">
        <v>33952</v>
      </c>
      <c r="C8048">
        <v>2</v>
      </c>
    </row>
    <row r="8049" spans="1:3" x14ac:dyDescent="0.3">
      <c r="A8049">
        <v>43</v>
      </c>
      <c r="B8049">
        <v>33953</v>
      </c>
      <c r="C8049">
        <v>2</v>
      </c>
    </row>
    <row r="8050" spans="1:3" x14ac:dyDescent="0.3">
      <c r="A8050">
        <v>43</v>
      </c>
      <c r="B8050">
        <v>33954</v>
      </c>
      <c r="C8050">
        <v>2</v>
      </c>
    </row>
    <row r="8051" spans="1:3" x14ac:dyDescent="0.3">
      <c r="A8051">
        <v>43</v>
      </c>
      <c r="B8051">
        <v>33955</v>
      </c>
      <c r="C8051">
        <v>2</v>
      </c>
    </row>
    <row r="8052" spans="1:3" x14ac:dyDescent="0.3">
      <c r="A8052">
        <v>43</v>
      </c>
      <c r="B8052">
        <v>33956</v>
      </c>
      <c r="C8052">
        <v>2</v>
      </c>
    </row>
    <row r="8053" spans="1:3" x14ac:dyDescent="0.3">
      <c r="A8053">
        <v>43</v>
      </c>
      <c r="B8053">
        <v>33957</v>
      </c>
      <c r="C8053">
        <v>2</v>
      </c>
    </row>
    <row r="8054" spans="1:3" x14ac:dyDescent="0.3">
      <c r="A8054">
        <v>43</v>
      </c>
      <c r="B8054">
        <v>33958</v>
      </c>
      <c r="C8054">
        <v>2</v>
      </c>
    </row>
    <row r="8055" spans="1:3" x14ac:dyDescent="0.3">
      <c r="A8055">
        <v>43</v>
      </c>
      <c r="B8055">
        <v>33959</v>
      </c>
      <c r="C8055">
        <v>2</v>
      </c>
    </row>
    <row r="8056" spans="1:3" x14ac:dyDescent="0.3">
      <c r="A8056">
        <v>43</v>
      </c>
      <c r="B8056">
        <v>33960</v>
      </c>
      <c r="C8056">
        <v>2</v>
      </c>
    </row>
    <row r="8057" spans="1:3" x14ac:dyDescent="0.3">
      <c r="A8057">
        <v>43</v>
      </c>
      <c r="B8057">
        <v>33961</v>
      </c>
      <c r="C8057">
        <v>2</v>
      </c>
    </row>
    <row r="8058" spans="1:3" x14ac:dyDescent="0.3">
      <c r="A8058">
        <v>43</v>
      </c>
      <c r="B8058">
        <v>33962</v>
      </c>
      <c r="C8058">
        <v>2</v>
      </c>
    </row>
    <row r="8059" spans="1:3" x14ac:dyDescent="0.3">
      <c r="A8059">
        <v>43</v>
      </c>
      <c r="B8059">
        <v>33963</v>
      </c>
      <c r="C8059">
        <v>2</v>
      </c>
    </row>
    <row r="8060" spans="1:3" x14ac:dyDescent="0.3">
      <c r="A8060">
        <v>43</v>
      </c>
      <c r="B8060">
        <v>33964</v>
      </c>
      <c r="C8060">
        <v>2</v>
      </c>
    </row>
    <row r="8061" spans="1:3" x14ac:dyDescent="0.3">
      <c r="A8061">
        <v>43</v>
      </c>
      <c r="B8061">
        <v>33965</v>
      </c>
      <c r="C8061">
        <v>2</v>
      </c>
    </row>
    <row r="8062" spans="1:3" x14ac:dyDescent="0.3">
      <c r="A8062">
        <v>43</v>
      </c>
      <c r="B8062">
        <v>33966</v>
      </c>
      <c r="C8062">
        <v>2</v>
      </c>
    </row>
    <row r="8063" spans="1:3" x14ac:dyDescent="0.3">
      <c r="A8063">
        <v>43</v>
      </c>
      <c r="B8063">
        <v>33967</v>
      </c>
      <c r="C8063">
        <v>2</v>
      </c>
    </row>
    <row r="8064" spans="1:3" x14ac:dyDescent="0.3">
      <c r="A8064">
        <v>43</v>
      </c>
      <c r="B8064">
        <v>33968</v>
      </c>
      <c r="C8064">
        <v>2</v>
      </c>
    </row>
    <row r="8065" spans="1:3" x14ac:dyDescent="0.3">
      <c r="A8065">
        <v>43</v>
      </c>
      <c r="B8065">
        <v>33969</v>
      </c>
      <c r="C8065">
        <v>2</v>
      </c>
    </row>
    <row r="8066" spans="1:3" x14ac:dyDescent="0.3">
      <c r="A8066">
        <v>43</v>
      </c>
      <c r="B8066">
        <v>33970</v>
      </c>
      <c r="C8066">
        <v>2</v>
      </c>
    </row>
    <row r="8067" spans="1:3" x14ac:dyDescent="0.3">
      <c r="A8067">
        <v>43</v>
      </c>
      <c r="B8067">
        <v>33971</v>
      </c>
      <c r="C8067">
        <v>2</v>
      </c>
    </row>
    <row r="8068" spans="1:3" x14ac:dyDescent="0.3">
      <c r="A8068">
        <v>43</v>
      </c>
      <c r="B8068">
        <v>33972</v>
      </c>
      <c r="C8068">
        <v>2</v>
      </c>
    </row>
    <row r="8069" spans="1:3" x14ac:dyDescent="0.3">
      <c r="A8069">
        <v>43</v>
      </c>
      <c r="B8069">
        <v>33973</v>
      </c>
      <c r="C8069">
        <v>2</v>
      </c>
    </row>
    <row r="8070" spans="1:3" x14ac:dyDescent="0.3">
      <c r="A8070">
        <v>43</v>
      </c>
      <c r="B8070">
        <v>33974</v>
      </c>
      <c r="C8070">
        <v>2</v>
      </c>
    </row>
    <row r="8071" spans="1:3" x14ac:dyDescent="0.3">
      <c r="A8071">
        <v>43</v>
      </c>
      <c r="B8071">
        <v>33975</v>
      </c>
      <c r="C8071">
        <v>2</v>
      </c>
    </row>
    <row r="8072" spans="1:3" x14ac:dyDescent="0.3">
      <c r="A8072">
        <v>43</v>
      </c>
      <c r="B8072">
        <v>33976</v>
      </c>
      <c r="C8072">
        <v>2</v>
      </c>
    </row>
    <row r="8073" spans="1:3" x14ac:dyDescent="0.3">
      <c r="A8073">
        <v>43</v>
      </c>
      <c r="B8073">
        <v>33977</v>
      </c>
      <c r="C8073">
        <v>2</v>
      </c>
    </row>
    <row r="8074" spans="1:3" x14ac:dyDescent="0.3">
      <c r="A8074">
        <v>43</v>
      </c>
      <c r="B8074">
        <v>33978</v>
      </c>
      <c r="C8074">
        <v>2</v>
      </c>
    </row>
    <row r="8075" spans="1:3" x14ac:dyDescent="0.3">
      <c r="A8075">
        <v>43</v>
      </c>
      <c r="B8075">
        <v>33979</v>
      </c>
      <c r="C8075">
        <v>2</v>
      </c>
    </row>
    <row r="8076" spans="1:3" x14ac:dyDescent="0.3">
      <c r="A8076">
        <v>43</v>
      </c>
      <c r="B8076">
        <v>33980</v>
      </c>
      <c r="C8076">
        <v>2</v>
      </c>
    </row>
    <row r="8077" spans="1:3" x14ac:dyDescent="0.3">
      <c r="A8077">
        <v>43</v>
      </c>
      <c r="B8077">
        <v>33981</v>
      </c>
      <c r="C8077">
        <v>2</v>
      </c>
    </row>
    <row r="8078" spans="1:3" x14ac:dyDescent="0.3">
      <c r="A8078">
        <v>43</v>
      </c>
      <c r="B8078">
        <v>33982</v>
      </c>
      <c r="C8078">
        <v>2</v>
      </c>
    </row>
    <row r="8079" spans="1:3" x14ac:dyDescent="0.3">
      <c r="A8079">
        <v>43</v>
      </c>
      <c r="B8079">
        <v>33983</v>
      </c>
      <c r="C8079">
        <v>2</v>
      </c>
    </row>
    <row r="8080" spans="1:3" x14ac:dyDescent="0.3">
      <c r="A8080">
        <v>43</v>
      </c>
      <c r="B8080">
        <v>33984</v>
      </c>
      <c r="C8080">
        <v>2</v>
      </c>
    </row>
    <row r="8081" spans="1:3" x14ac:dyDescent="0.3">
      <c r="A8081">
        <v>43</v>
      </c>
      <c r="B8081">
        <v>33985</v>
      </c>
      <c r="C8081">
        <v>2</v>
      </c>
    </row>
    <row r="8082" spans="1:3" x14ac:dyDescent="0.3">
      <c r="A8082">
        <v>43</v>
      </c>
      <c r="B8082">
        <v>33986</v>
      </c>
      <c r="C8082">
        <v>2</v>
      </c>
    </row>
    <row r="8083" spans="1:3" x14ac:dyDescent="0.3">
      <c r="A8083">
        <v>43</v>
      </c>
      <c r="B8083">
        <v>33987</v>
      </c>
      <c r="C8083">
        <v>2</v>
      </c>
    </row>
    <row r="8084" spans="1:3" x14ac:dyDescent="0.3">
      <c r="A8084">
        <v>43</v>
      </c>
      <c r="B8084">
        <v>33988</v>
      </c>
      <c r="C8084">
        <v>2</v>
      </c>
    </row>
    <row r="8085" spans="1:3" x14ac:dyDescent="0.3">
      <c r="A8085">
        <v>43</v>
      </c>
      <c r="B8085">
        <v>33989</v>
      </c>
      <c r="C8085">
        <v>2</v>
      </c>
    </row>
    <row r="8086" spans="1:3" x14ac:dyDescent="0.3">
      <c r="A8086">
        <v>43</v>
      </c>
      <c r="B8086">
        <v>33990</v>
      </c>
      <c r="C8086">
        <v>2</v>
      </c>
    </row>
    <row r="8087" spans="1:3" x14ac:dyDescent="0.3">
      <c r="A8087">
        <v>43</v>
      </c>
      <c r="B8087">
        <v>33991</v>
      </c>
      <c r="C8087">
        <v>2</v>
      </c>
    </row>
    <row r="8088" spans="1:3" x14ac:dyDescent="0.3">
      <c r="A8088">
        <v>43</v>
      </c>
      <c r="B8088">
        <v>33992</v>
      </c>
      <c r="C8088">
        <v>2</v>
      </c>
    </row>
    <row r="8089" spans="1:3" x14ac:dyDescent="0.3">
      <c r="A8089">
        <v>43</v>
      </c>
      <c r="B8089">
        <v>33993</v>
      </c>
      <c r="C8089">
        <v>2</v>
      </c>
    </row>
    <row r="8090" spans="1:3" x14ac:dyDescent="0.3">
      <c r="A8090">
        <v>43</v>
      </c>
      <c r="B8090">
        <v>33994</v>
      </c>
      <c r="C8090">
        <v>2</v>
      </c>
    </row>
    <row r="8091" spans="1:3" x14ac:dyDescent="0.3">
      <c r="A8091">
        <v>43</v>
      </c>
      <c r="B8091">
        <v>33995</v>
      </c>
      <c r="C8091">
        <v>2</v>
      </c>
    </row>
    <row r="8092" spans="1:3" x14ac:dyDescent="0.3">
      <c r="A8092">
        <v>43</v>
      </c>
      <c r="B8092">
        <v>33996</v>
      </c>
      <c r="C8092">
        <v>2</v>
      </c>
    </row>
    <row r="8093" spans="1:3" x14ac:dyDescent="0.3">
      <c r="A8093">
        <v>43</v>
      </c>
      <c r="B8093">
        <v>33997</v>
      </c>
      <c r="C8093">
        <v>2</v>
      </c>
    </row>
    <row r="8094" spans="1:3" x14ac:dyDescent="0.3">
      <c r="A8094">
        <v>43</v>
      </c>
      <c r="B8094">
        <v>33998</v>
      </c>
      <c r="C8094">
        <v>2</v>
      </c>
    </row>
    <row r="8095" spans="1:3" x14ac:dyDescent="0.3">
      <c r="A8095">
        <v>43</v>
      </c>
      <c r="B8095">
        <v>33999</v>
      </c>
      <c r="C8095">
        <v>2</v>
      </c>
    </row>
    <row r="8096" spans="1:3" x14ac:dyDescent="0.3">
      <c r="A8096">
        <v>43</v>
      </c>
      <c r="B8096">
        <v>34000</v>
      </c>
      <c r="C8096">
        <v>2</v>
      </c>
    </row>
    <row r="8097" spans="1:3" x14ac:dyDescent="0.3">
      <c r="A8097">
        <v>43</v>
      </c>
      <c r="B8097">
        <v>34005</v>
      </c>
      <c r="C8097">
        <v>2</v>
      </c>
    </row>
    <row r="8098" spans="1:3" x14ac:dyDescent="0.3">
      <c r="A8098">
        <v>43</v>
      </c>
      <c r="B8098">
        <v>34006</v>
      </c>
      <c r="C8098">
        <v>2</v>
      </c>
    </row>
    <row r="8099" spans="1:3" x14ac:dyDescent="0.3">
      <c r="A8099">
        <v>43</v>
      </c>
      <c r="B8099">
        <v>34007</v>
      </c>
      <c r="C8099">
        <v>2</v>
      </c>
    </row>
    <row r="8100" spans="1:3" x14ac:dyDescent="0.3">
      <c r="A8100">
        <v>43</v>
      </c>
      <c r="B8100">
        <v>34008</v>
      </c>
      <c r="C8100">
        <v>2</v>
      </c>
    </row>
    <row r="8101" spans="1:3" x14ac:dyDescent="0.3">
      <c r="A8101">
        <v>43</v>
      </c>
      <c r="B8101">
        <v>34009</v>
      </c>
      <c r="C8101">
        <v>2</v>
      </c>
    </row>
    <row r="8102" spans="1:3" x14ac:dyDescent="0.3">
      <c r="A8102">
        <v>43</v>
      </c>
      <c r="B8102">
        <v>34010</v>
      </c>
      <c r="C8102">
        <v>2</v>
      </c>
    </row>
    <row r="8103" spans="1:3" x14ac:dyDescent="0.3">
      <c r="A8103">
        <v>43</v>
      </c>
      <c r="B8103">
        <v>34011</v>
      </c>
      <c r="C8103">
        <v>2</v>
      </c>
    </row>
    <row r="8104" spans="1:3" x14ac:dyDescent="0.3">
      <c r="A8104">
        <v>43</v>
      </c>
      <c r="B8104">
        <v>34012</v>
      </c>
      <c r="C8104">
        <v>2</v>
      </c>
    </row>
    <row r="8105" spans="1:3" x14ac:dyDescent="0.3">
      <c r="A8105">
        <v>43</v>
      </c>
      <c r="B8105">
        <v>34013</v>
      </c>
      <c r="C8105">
        <v>2</v>
      </c>
    </row>
    <row r="8106" spans="1:3" x14ac:dyDescent="0.3">
      <c r="A8106">
        <v>43</v>
      </c>
      <c r="B8106">
        <v>34014</v>
      </c>
      <c r="C8106">
        <v>2</v>
      </c>
    </row>
    <row r="8107" spans="1:3" x14ac:dyDescent="0.3">
      <c r="A8107">
        <v>43</v>
      </c>
      <c r="B8107">
        <v>34015</v>
      </c>
      <c r="C8107">
        <v>2</v>
      </c>
    </row>
    <row r="8108" spans="1:3" x14ac:dyDescent="0.3">
      <c r="A8108">
        <v>43</v>
      </c>
      <c r="B8108">
        <v>34016</v>
      </c>
      <c r="C8108">
        <v>2</v>
      </c>
    </row>
    <row r="8109" spans="1:3" x14ac:dyDescent="0.3">
      <c r="A8109">
        <v>43</v>
      </c>
      <c r="B8109">
        <v>34017</v>
      </c>
      <c r="C8109">
        <v>2</v>
      </c>
    </row>
    <row r="8110" spans="1:3" x14ac:dyDescent="0.3">
      <c r="A8110">
        <v>43</v>
      </c>
      <c r="B8110">
        <v>34018</v>
      </c>
      <c r="C8110">
        <v>2</v>
      </c>
    </row>
    <row r="8111" spans="1:3" x14ac:dyDescent="0.3">
      <c r="A8111">
        <v>43</v>
      </c>
      <c r="B8111">
        <v>34019</v>
      </c>
      <c r="C8111">
        <v>2</v>
      </c>
    </row>
    <row r="8112" spans="1:3" x14ac:dyDescent="0.3">
      <c r="A8112">
        <v>43</v>
      </c>
      <c r="B8112">
        <v>34020</v>
      </c>
      <c r="C8112">
        <v>2</v>
      </c>
    </row>
    <row r="8113" spans="1:3" x14ac:dyDescent="0.3">
      <c r="A8113">
        <v>43</v>
      </c>
      <c r="B8113">
        <v>34021</v>
      </c>
      <c r="C8113">
        <v>2</v>
      </c>
    </row>
    <row r="8114" spans="1:3" x14ac:dyDescent="0.3">
      <c r="A8114">
        <v>43</v>
      </c>
      <c r="B8114">
        <v>34022</v>
      </c>
      <c r="C8114">
        <v>2</v>
      </c>
    </row>
    <row r="8115" spans="1:3" x14ac:dyDescent="0.3">
      <c r="A8115">
        <v>43</v>
      </c>
      <c r="B8115">
        <v>34023</v>
      </c>
      <c r="C8115">
        <v>2</v>
      </c>
    </row>
    <row r="8116" spans="1:3" x14ac:dyDescent="0.3">
      <c r="A8116">
        <v>43</v>
      </c>
      <c r="B8116">
        <v>34024</v>
      </c>
      <c r="C8116">
        <v>2</v>
      </c>
    </row>
    <row r="8117" spans="1:3" x14ac:dyDescent="0.3">
      <c r="A8117">
        <v>43</v>
      </c>
      <c r="B8117">
        <v>34025</v>
      </c>
      <c r="C8117">
        <v>2</v>
      </c>
    </row>
    <row r="8118" spans="1:3" x14ac:dyDescent="0.3">
      <c r="A8118">
        <v>43</v>
      </c>
      <c r="B8118">
        <v>34026</v>
      </c>
      <c r="C8118">
        <v>2</v>
      </c>
    </row>
    <row r="8119" spans="1:3" x14ac:dyDescent="0.3">
      <c r="A8119">
        <v>43</v>
      </c>
      <c r="B8119">
        <v>34027</v>
      </c>
      <c r="C8119">
        <v>2</v>
      </c>
    </row>
    <row r="8120" spans="1:3" x14ac:dyDescent="0.3">
      <c r="A8120">
        <v>43</v>
      </c>
      <c r="B8120">
        <v>34028</v>
      </c>
      <c r="C8120">
        <v>2</v>
      </c>
    </row>
    <row r="8121" spans="1:3" x14ac:dyDescent="0.3">
      <c r="A8121">
        <v>43</v>
      </c>
      <c r="B8121">
        <v>34029</v>
      </c>
      <c r="C8121">
        <v>2</v>
      </c>
    </row>
    <row r="8122" spans="1:3" x14ac:dyDescent="0.3">
      <c r="A8122">
        <v>43</v>
      </c>
      <c r="B8122">
        <v>34030</v>
      </c>
      <c r="C8122">
        <v>2</v>
      </c>
    </row>
    <row r="8123" spans="1:3" x14ac:dyDescent="0.3">
      <c r="A8123">
        <v>43</v>
      </c>
      <c r="B8123">
        <v>34031</v>
      </c>
      <c r="C8123">
        <v>2</v>
      </c>
    </row>
    <row r="8124" spans="1:3" x14ac:dyDescent="0.3">
      <c r="A8124">
        <v>43</v>
      </c>
      <c r="B8124">
        <v>34032</v>
      </c>
      <c r="C8124">
        <v>2</v>
      </c>
    </row>
    <row r="8125" spans="1:3" x14ac:dyDescent="0.3">
      <c r="A8125">
        <v>43</v>
      </c>
      <c r="B8125">
        <v>34033</v>
      </c>
      <c r="C8125">
        <v>2</v>
      </c>
    </row>
    <row r="8126" spans="1:3" x14ac:dyDescent="0.3">
      <c r="A8126">
        <v>43</v>
      </c>
      <c r="B8126">
        <v>34034</v>
      </c>
      <c r="C8126">
        <v>2</v>
      </c>
    </row>
    <row r="8127" spans="1:3" x14ac:dyDescent="0.3">
      <c r="A8127">
        <v>43</v>
      </c>
      <c r="B8127">
        <v>34035</v>
      </c>
      <c r="C8127">
        <v>2</v>
      </c>
    </row>
    <row r="8128" spans="1:3" x14ac:dyDescent="0.3">
      <c r="A8128">
        <v>43</v>
      </c>
      <c r="B8128">
        <v>34036</v>
      </c>
      <c r="C8128">
        <v>2</v>
      </c>
    </row>
    <row r="8129" spans="1:3" x14ac:dyDescent="0.3">
      <c r="A8129">
        <v>43</v>
      </c>
      <c r="B8129">
        <v>34037</v>
      </c>
      <c r="C8129">
        <v>2</v>
      </c>
    </row>
    <row r="8130" spans="1:3" x14ac:dyDescent="0.3">
      <c r="A8130">
        <v>43</v>
      </c>
      <c r="B8130">
        <v>34038</v>
      </c>
      <c r="C8130">
        <v>2</v>
      </c>
    </row>
    <row r="8131" spans="1:3" x14ac:dyDescent="0.3">
      <c r="A8131">
        <v>43</v>
      </c>
      <c r="B8131">
        <v>34039</v>
      </c>
      <c r="C8131">
        <v>2</v>
      </c>
    </row>
    <row r="8132" spans="1:3" x14ac:dyDescent="0.3">
      <c r="A8132">
        <v>43</v>
      </c>
      <c r="B8132">
        <v>34040</v>
      </c>
      <c r="C8132">
        <v>2</v>
      </c>
    </row>
    <row r="8133" spans="1:3" x14ac:dyDescent="0.3">
      <c r="A8133">
        <v>43</v>
      </c>
      <c r="B8133">
        <v>34041</v>
      </c>
      <c r="C8133">
        <v>2</v>
      </c>
    </row>
    <row r="8134" spans="1:3" x14ac:dyDescent="0.3">
      <c r="A8134">
        <v>43</v>
      </c>
      <c r="B8134">
        <v>34042</v>
      </c>
      <c r="C8134">
        <v>2</v>
      </c>
    </row>
    <row r="8135" spans="1:3" x14ac:dyDescent="0.3">
      <c r="A8135">
        <v>43</v>
      </c>
      <c r="B8135">
        <v>34043</v>
      </c>
      <c r="C8135">
        <v>2</v>
      </c>
    </row>
    <row r="8136" spans="1:3" x14ac:dyDescent="0.3">
      <c r="A8136">
        <v>43</v>
      </c>
      <c r="B8136">
        <v>34044</v>
      </c>
      <c r="C8136">
        <v>2</v>
      </c>
    </row>
    <row r="8137" spans="1:3" x14ac:dyDescent="0.3">
      <c r="A8137">
        <v>43</v>
      </c>
      <c r="B8137">
        <v>34045</v>
      </c>
      <c r="C8137">
        <v>2</v>
      </c>
    </row>
    <row r="8138" spans="1:3" x14ac:dyDescent="0.3">
      <c r="A8138">
        <v>43</v>
      </c>
      <c r="B8138">
        <v>34046</v>
      </c>
      <c r="C8138">
        <v>2</v>
      </c>
    </row>
    <row r="8139" spans="1:3" x14ac:dyDescent="0.3">
      <c r="A8139">
        <v>43</v>
      </c>
      <c r="B8139">
        <v>34047</v>
      </c>
      <c r="C8139">
        <v>2</v>
      </c>
    </row>
    <row r="8140" spans="1:3" x14ac:dyDescent="0.3">
      <c r="A8140">
        <v>43</v>
      </c>
      <c r="B8140">
        <v>34048</v>
      </c>
      <c r="C8140">
        <v>2</v>
      </c>
    </row>
    <row r="8141" spans="1:3" x14ac:dyDescent="0.3">
      <c r="A8141">
        <v>43</v>
      </c>
      <c r="B8141">
        <v>34049</v>
      </c>
      <c r="C8141">
        <v>2</v>
      </c>
    </row>
    <row r="8142" spans="1:3" x14ac:dyDescent="0.3">
      <c r="A8142">
        <v>43</v>
      </c>
      <c r="B8142">
        <v>34050</v>
      </c>
      <c r="C8142">
        <v>2</v>
      </c>
    </row>
    <row r="8143" spans="1:3" x14ac:dyDescent="0.3">
      <c r="A8143">
        <v>43</v>
      </c>
      <c r="B8143">
        <v>34051</v>
      </c>
      <c r="C8143">
        <v>2</v>
      </c>
    </row>
    <row r="8144" spans="1:3" x14ac:dyDescent="0.3">
      <c r="A8144">
        <v>43</v>
      </c>
      <c r="B8144">
        <v>34052</v>
      </c>
      <c r="C8144">
        <v>2</v>
      </c>
    </row>
    <row r="8145" spans="1:3" x14ac:dyDescent="0.3">
      <c r="A8145">
        <v>43</v>
      </c>
      <c r="B8145">
        <v>34053</v>
      </c>
      <c r="C8145">
        <v>2</v>
      </c>
    </row>
    <row r="8146" spans="1:3" x14ac:dyDescent="0.3">
      <c r="A8146">
        <v>43</v>
      </c>
      <c r="B8146">
        <v>34054</v>
      </c>
      <c r="C8146">
        <v>2</v>
      </c>
    </row>
    <row r="8147" spans="1:3" x14ac:dyDescent="0.3">
      <c r="A8147">
        <v>43</v>
      </c>
      <c r="B8147">
        <v>34055</v>
      </c>
      <c r="C8147">
        <v>2</v>
      </c>
    </row>
    <row r="8148" spans="1:3" x14ac:dyDescent="0.3">
      <c r="A8148">
        <v>43</v>
      </c>
      <c r="B8148">
        <v>34056</v>
      </c>
      <c r="C8148">
        <v>2</v>
      </c>
    </row>
    <row r="8149" spans="1:3" x14ac:dyDescent="0.3">
      <c r="A8149">
        <v>43</v>
      </c>
      <c r="B8149">
        <v>34057</v>
      </c>
      <c r="C8149">
        <v>2</v>
      </c>
    </row>
    <row r="8150" spans="1:3" x14ac:dyDescent="0.3">
      <c r="A8150">
        <v>43</v>
      </c>
      <c r="B8150">
        <v>34058</v>
      </c>
      <c r="C8150">
        <v>2</v>
      </c>
    </row>
    <row r="8151" spans="1:3" x14ac:dyDescent="0.3">
      <c r="A8151">
        <v>43</v>
      </c>
      <c r="B8151">
        <v>34059</v>
      </c>
      <c r="C8151">
        <v>2</v>
      </c>
    </row>
    <row r="8152" spans="1:3" x14ac:dyDescent="0.3">
      <c r="A8152">
        <v>43</v>
      </c>
      <c r="B8152">
        <v>34060</v>
      </c>
      <c r="C8152">
        <v>2</v>
      </c>
    </row>
    <row r="8153" spans="1:3" x14ac:dyDescent="0.3">
      <c r="A8153">
        <v>43</v>
      </c>
      <c r="B8153">
        <v>34061</v>
      </c>
      <c r="C8153">
        <v>2</v>
      </c>
    </row>
    <row r="8154" spans="1:3" x14ac:dyDescent="0.3">
      <c r="A8154">
        <v>43</v>
      </c>
      <c r="B8154">
        <v>34062</v>
      </c>
      <c r="C8154">
        <v>2</v>
      </c>
    </row>
    <row r="8155" spans="1:3" x14ac:dyDescent="0.3">
      <c r="A8155">
        <v>43</v>
      </c>
      <c r="B8155">
        <v>34063</v>
      </c>
      <c r="C8155">
        <v>2</v>
      </c>
    </row>
    <row r="8156" spans="1:3" x14ac:dyDescent="0.3">
      <c r="A8156">
        <v>43</v>
      </c>
      <c r="B8156">
        <v>34064</v>
      </c>
      <c r="C8156">
        <v>2</v>
      </c>
    </row>
    <row r="8157" spans="1:3" x14ac:dyDescent="0.3">
      <c r="A8157">
        <v>43</v>
      </c>
      <c r="B8157">
        <v>34065</v>
      </c>
      <c r="C8157">
        <v>2</v>
      </c>
    </row>
    <row r="8158" spans="1:3" x14ac:dyDescent="0.3">
      <c r="A8158">
        <v>43</v>
      </c>
      <c r="B8158">
        <v>34066</v>
      </c>
      <c r="C8158">
        <v>2</v>
      </c>
    </row>
    <row r="8159" spans="1:3" x14ac:dyDescent="0.3">
      <c r="A8159">
        <v>43</v>
      </c>
      <c r="B8159">
        <v>34067</v>
      </c>
      <c r="C8159">
        <v>2</v>
      </c>
    </row>
    <row r="8160" spans="1:3" x14ac:dyDescent="0.3">
      <c r="A8160">
        <v>43</v>
      </c>
      <c r="B8160">
        <v>34068</v>
      </c>
      <c r="C8160">
        <v>2</v>
      </c>
    </row>
    <row r="8161" spans="1:3" x14ac:dyDescent="0.3">
      <c r="A8161">
        <v>43</v>
      </c>
      <c r="B8161">
        <v>34069</v>
      </c>
      <c r="C8161">
        <v>2</v>
      </c>
    </row>
    <row r="8162" spans="1:3" x14ac:dyDescent="0.3">
      <c r="A8162">
        <v>43</v>
      </c>
      <c r="B8162">
        <v>34070</v>
      </c>
      <c r="C8162">
        <v>2</v>
      </c>
    </row>
    <row r="8163" spans="1:3" x14ac:dyDescent="0.3">
      <c r="A8163">
        <v>43</v>
      </c>
      <c r="B8163">
        <v>34071</v>
      </c>
      <c r="C8163">
        <v>2</v>
      </c>
    </row>
    <row r="8164" spans="1:3" x14ac:dyDescent="0.3">
      <c r="A8164">
        <v>43</v>
      </c>
      <c r="B8164">
        <v>34072</v>
      </c>
      <c r="C8164">
        <v>2</v>
      </c>
    </row>
    <row r="8165" spans="1:3" x14ac:dyDescent="0.3">
      <c r="A8165">
        <v>43</v>
      </c>
      <c r="B8165">
        <v>34073</v>
      </c>
      <c r="C8165">
        <v>2</v>
      </c>
    </row>
    <row r="8166" spans="1:3" x14ac:dyDescent="0.3">
      <c r="A8166">
        <v>43</v>
      </c>
      <c r="B8166">
        <v>34074</v>
      </c>
      <c r="C8166">
        <v>2</v>
      </c>
    </row>
    <row r="8167" spans="1:3" x14ac:dyDescent="0.3">
      <c r="A8167">
        <v>43</v>
      </c>
      <c r="B8167">
        <v>34075</v>
      </c>
      <c r="C8167">
        <v>2</v>
      </c>
    </row>
    <row r="8168" spans="1:3" x14ac:dyDescent="0.3">
      <c r="A8168">
        <v>43</v>
      </c>
      <c r="B8168">
        <v>34076</v>
      </c>
      <c r="C8168">
        <v>2</v>
      </c>
    </row>
    <row r="8169" spans="1:3" x14ac:dyDescent="0.3">
      <c r="A8169">
        <v>43</v>
      </c>
      <c r="B8169">
        <v>34077</v>
      </c>
      <c r="C8169">
        <v>2</v>
      </c>
    </row>
    <row r="8170" spans="1:3" x14ac:dyDescent="0.3">
      <c r="A8170">
        <v>43</v>
      </c>
      <c r="B8170">
        <v>34078</v>
      </c>
      <c r="C8170">
        <v>2</v>
      </c>
    </row>
    <row r="8171" spans="1:3" x14ac:dyDescent="0.3">
      <c r="A8171">
        <v>43</v>
      </c>
      <c r="B8171">
        <v>34079</v>
      </c>
      <c r="C8171">
        <v>2</v>
      </c>
    </row>
    <row r="8172" spans="1:3" x14ac:dyDescent="0.3">
      <c r="A8172">
        <v>43</v>
      </c>
      <c r="B8172">
        <v>34080</v>
      </c>
      <c r="C8172">
        <v>2</v>
      </c>
    </row>
    <row r="8173" spans="1:3" x14ac:dyDescent="0.3">
      <c r="A8173">
        <v>43</v>
      </c>
      <c r="B8173">
        <v>34081</v>
      </c>
      <c r="C8173">
        <v>2</v>
      </c>
    </row>
    <row r="8174" spans="1:3" x14ac:dyDescent="0.3">
      <c r="A8174">
        <v>43</v>
      </c>
      <c r="B8174">
        <v>34082</v>
      </c>
      <c r="C8174">
        <v>2</v>
      </c>
    </row>
    <row r="8175" spans="1:3" x14ac:dyDescent="0.3">
      <c r="A8175">
        <v>43</v>
      </c>
      <c r="B8175">
        <v>34083</v>
      </c>
      <c r="C8175">
        <v>2</v>
      </c>
    </row>
    <row r="8176" spans="1:3" x14ac:dyDescent="0.3">
      <c r="A8176">
        <v>43</v>
      </c>
      <c r="B8176">
        <v>34084</v>
      </c>
      <c r="C8176">
        <v>2</v>
      </c>
    </row>
    <row r="8177" spans="1:3" x14ac:dyDescent="0.3">
      <c r="A8177">
        <v>43</v>
      </c>
      <c r="B8177">
        <v>34085</v>
      </c>
      <c r="C8177">
        <v>2</v>
      </c>
    </row>
    <row r="8178" spans="1:3" x14ac:dyDescent="0.3">
      <c r="A8178">
        <v>43</v>
      </c>
      <c r="B8178">
        <v>34086</v>
      </c>
      <c r="C8178">
        <v>2</v>
      </c>
    </row>
    <row r="8179" spans="1:3" x14ac:dyDescent="0.3">
      <c r="A8179">
        <v>43</v>
      </c>
      <c r="B8179">
        <v>34087</v>
      </c>
      <c r="C8179">
        <v>2</v>
      </c>
    </row>
    <row r="8180" spans="1:3" x14ac:dyDescent="0.3">
      <c r="A8180">
        <v>43</v>
      </c>
      <c r="B8180">
        <v>34088</v>
      </c>
      <c r="C8180">
        <v>2</v>
      </c>
    </row>
    <row r="8181" spans="1:3" x14ac:dyDescent="0.3">
      <c r="A8181">
        <v>43</v>
      </c>
      <c r="B8181">
        <v>34089</v>
      </c>
      <c r="C8181">
        <v>2</v>
      </c>
    </row>
    <row r="8182" spans="1:3" x14ac:dyDescent="0.3">
      <c r="A8182">
        <v>43</v>
      </c>
      <c r="B8182">
        <v>34090</v>
      </c>
      <c r="C8182">
        <v>2</v>
      </c>
    </row>
    <row r="8183" spans="1:3" x14ac:dyDescent="0.3">
      <c r="A8183">
        <v>43</v>
      </c>
      <c r="B8183">
        <v>34091</v>
      </c>
      <c r="C8183">
        <v>2</v>
      </c>
    </row>
    <row r="8184" spans="1:3" x14ac:dyDescent="0.3">
      <c r="A8184">
        <v>43</v>
      </c>
      <c r="B8184">
        <v>34092</v>
      </c>
      <c r="C8184">
        <v>2</v>
      </c>
    </row>
    <row r="8185" spans="1:3" x14ac:dyDescent="0.3">
      <c r="A8185">
        <v>43</v>
      </c>
      <c r="B8185">
        <v>34093</v>
      </c>
      <c r="C8185">
        <v>2</v>
      </c>
    </row>
    <row r="8186" spans="1:3" x14ac:dyDescent="0.3">
      <c r="A8186">
        <v>43</v>
      </c>
      <c r="B8186">
        <v>34094</v>
      </c>
      <c r="C8186">
        <v>2</v>
      </c>
    </row>
    <row r="8187" spans="1:3" x14ac:dyDescent="0.3">
      <c r="A8187">
        <v>43</v>
      </c>
      <c r="B8187">
        <v>34095</v>
      </c>
      <c r="C8187">
        <v>2</v>
      </c>
    </row>
    <row r="8188" spans="1:3" x14ac:dyDescent="0.3">
      <c r="A8188">
        <v>43</v>
      </c>
      <c r="B8188">
        <v>34096</v>
      </c>
      <c r="C8188">
        <v>2</v>
      </c>
    </row>
    <row r="8189" spans="1:3" x14ac:dyDescent="0.3">
      <c r="A8189">
        <v>43</v>
      </c>
      <c r="B8189">
        <v>34097</v>
      </c>
      <c r="C8189">
        <v>2</v>
      </c>
    </row>
    <row r="8190" spans="1:3" x14ac:dyDescent="0.3">
      <c r="A8190">
        <v>43</v>
      </c>
      <c r="B8190">
        <v>34098</v>
      </c>
      <c r="C8190">
        <v>2</v>
      </c>
    </row>
    <row r="8191" spans="1:3" x14ac:dyDescent="0.3">
      <c r="A8191">
        <v>43</v>
      </c>
      <c r="B8191">
        <v>34099</v>
      </c>
      <c r="C8191">
        <v>2</v>
      </c>
    </row>
    <row r="8192" spans="1:3" x14ac:dyDescent="0.3">
      <c r="A8192">
        <v>43</v>
      </c>
      <c r="B8192">
        <v>34100</v>
      </c>
      <c r="C8192">
        <v>2</v>
      </c>
    </row>
    <row r="8193" spans="1:3" x14ac:dyDescent="0.3">
      <c r="A8193">
        <v>43</v>
      </c>
      <c r="B8193">
        <v>34101</v>
      </c>
      <c r="C8193">
        <v>2</v>
      </c>
    </row>
    <row r="8194" spans="1:3" x14ac:dyDescent="0.3">
      <c r="A8194">
        <v>43</v>
      </c>
      <c r="B8194">
        <v>34102</v>
      </c>
      <c r="C8194">
        <v>2</v>
      </c>
    </row>
    <row r="8195" spans="1:3" x14ac:dyDescent="0.3">
      <c r="A8195">
        <v>43</v>
      </c>
      <c r="B8195">
        <v>34103</v>
      </c>
      <c r="C8195">
        <v>2</v>
      </c>
    </row>
    <row r="8196" spans="1:3" x14ac:dyDescent="0.3">
      <c r="A8196">
        <v>43</v>
      </c>
      <c r="B8196">
        <v>34104</v>
      </c>
      <c r="C8196">
        <v>2</v>
      </c>
    </row>
    <row r="8197" spans="1:3" x14ac:dyDescent="0.3">
      <c r="A8197">
        <v>43</v>
      </c>
      <c r="B8197">
        <v>34105</v>
      </c>
      <c r="C8197">
        <v>2</v>
      </c>
    </row>
    <row r="8198" spans="1:3" x14ac:dyDescent="0.3">
      <c r="A8198">
        <v>43</v>
      </c>
      <c r="B8198">
        <v>34106</v>
      </c>
      <c r="C8198">
        <v>2</v>
      </c>
    </row>
    <row r="8199" spans="1:3" x14ac:dyDescent="0.3">
      <c r="A8199">
        <v>43</v>
      </c>
      <c r="B8199">
        <v>34107</v>
      </c>
      <c r="C8199">
        <v>2</v>
      </c>
    </row>
    <row r="8200" spans="1:3" x14ac:dyDescent="0.3">
      <c r="A8200">
        <v>43</v>
      </c>
      <c r="B8200">
        <v>34108</v>
      </c>
      <c r="C8200">
        <v>2</v>
      </c>
    </row>
    <row r="8201" spans="1:3" x14ac:dyDescent="0.3">
      <c r="A8201">
        <v>43</v>
      </c>
      <c r="B8201">
        <v>34109</v>
      </c>
      <c r="C8201">
        <v>2</v>
      </c>
    </row>
    <row r="8202" spans="1:3" x14ac:dyDescent="0.3">
      <c r="A8202">
        <v>43</v>
      </c>
      <c r="B8202">
        <v>34110</v>
      </c>
      <c r="C8202">
        <v>2</v>
      </c>
    </row>
    <row r="8203" spans="1:3" x14ac:dyDescent="0.3">
      <c r="A8203">
        <v>43</v>
      </c>
      <c r="B8203">
        <v>34111</v>
      </c>
      <c r="C8203">
        <v>2</v>
      </c>
    </row>
    <row r="8204" spans="1:3" x14ac:dyDescent="0.3">
      <c r="A8204">
        <v>43</v>
      </c>
      <c r="B8204">
        <v>34112</v>
      </c>
      <c r="C8204">
        <v>2</v>
      </c>
    </row>
    <row r="8205" spans="1:3" x14ac:dyDescent="0.3">
      <c r="A8205">
        <v>43</v>
      </c>
      <c r="B8205">
        <v>34113</v>
      </c>
      <c r="C8205">
        <v>2</v>
      </c>
    </row>
    <row r="8206" spans="1:3" x14ac:dyDescent="0.3">
      <c r="A8206">
        <v>43</v>
      </c>
      <c r="B8206">
        <v>34114</v>
      </c>
      <c r="C8206">
        <v>2</v>
      </c>
    </row>
    <row r="8207" spans="1:3" x14ac:dyDescent="0.3">
      <c r="A8207">
        <v>43</v>
      </c>
      <c r="B8207">
        <v>34115</v>
      </c>
      <c r="C8207">
        <v>2</v>
      </c>
    </row>
    <row r="8208" spans="1:3" x14ac:dyDescent="0.3">
      <c r="A8208">
        <v>43</v>
      </c>
      <c r="B8208">
        <v>34116</v>
      </c>
      <c r="C8208">
        <v>2</v>
      </c>
    </row>
    <row r="8209" spans="1:3" x14ac:dyDescent="0.3">
      <c r="A8209">
        <v>43</v>
      </c>
      <c r="B8209">
        <v>34117</v>
      </c>
      <c r="C8209">
        <v>2</v>
      </c>
    </row>
    <row r="8210" spans="1:3" x14ac:dyDescent="0.3">
      <c r="A8210">
        <v>43</v>
      </c>
      <c r="B8210">
        <v>34118</v>
      </c>
      <c r="C8210">
        <v>2</v>
      </c>
    </row>
    <row r="8211" spans="1:3" x14ac:dyDescent="0.3">
      <c r="A8211">
        <v>43</v>
      </c>
      <c r="B8211">
        <v>34119</v>
      </c>
      <c r="C8211">
        <v>2</v>
      </c>
    </row>
    <row r="8212" spans="1:3" x14ac:dyDescent="0.3">
      <c r="A8212">
        <v>43</v>
      </c>
      <c r="B8212">
        <v>34120</v>
      </c>
      <c r="C8212">
        <v>2</v>
      </c>
    </row>
    <row r="8213" spans="1:3" x14ac:dyDescent="0.3">
      <c r="A8213">
        <v>43</v>
      </c>
      <c r="B8213">
        <v>34121</v>
      </c>
      <c r="C8213">
        <v>2</v>
      </c>
    </row>
    <row r="8214" spans="1:3" x14ac:dyDescent="0.3">
      <c r="A8214">
        <v>43</v>
      </c>
      <c r="B8214">
        <v>34122</v>
      </c>
      <c r="C8214">
        <v>2</v>
      </c>
    </row>
    <row r="8215" spans="1:3" x14ac:dyDescent="0.3">
      <c r="A8215">
        <v>43</v>
      </c>
      <c r="B8215">
        <v>34123</v>
      </c>
      <c r="C8215">
        <v>2</v>
      </c>
    </row>
    <row r="8216" spans="1:3" x14ac:dyDescent="0.3">
      <c r="A8216">
        <v>43</v>
      </c>
      <c r="B8216">
        <v>34124</v>
      </c>
      <c r="C8216">
        <v>2</v>
      </c>
    </row>
    <row r="8217" spans="1:3" x14ac:dyDescent="0.3">
      <c r="A8217">
        <v>43</v>
      </c>
      <c r="B8217">
        <v>34125</v>
      </c>
      <c r="C8217">
        <v>2</v>
      </c>
    </row>
    <row r="8218" spans="1:3" x14ac:dyDescent="0.3">
      <c r="A8218">
        <v>43</v>
      </c>
      <c r="B8218">
        <v>34126</v>
      </c>
      <c r="C8218">
        <v>2</v>
      </c>
    </row>
    <row r="8219" spans="1:3" x14ac:dyDescent="0.3">
      <c r="A8219">
        <v>43</v>
      </c>
      <c r="B8219">
        <v>34127</v>
      </c>
      <c r="C8219">
        <v>2</v>
      </c>
    </row>
    <row r="8220" spans="1:3" x14ac:dyDescent="0.3">
      <c r="A8220">
        <v>43</v>
      </c>
      <c r="B8220">
        <v>34128</v>
      </c>
      <c r="C8220">
        <v>2</v>
      </c>
    </row>
    <row r="8221" spans="1:3" x14ac:dyDescent="0.3">
      <c r="A8221">
        <v>43</v>
      </c>
      <c r="B8221">
        <v>34129</v>
      </c>
      <c r="C8221">
        <v>2</v>
      </c>
    </row>
    <row r="8222" spans="1:3" x14ac:dyDescent="0.3">
      <c r="A8222">
        <v>43</v>
      </c>
      <c r="B8222">
        <v>34130</v>
      </c>
      <c r="C8222">
        <v>2</v>
      </c>
    </row>
    <row r="8223" spans="1:3" x14ac:dyDescent="0.3">
      <c r="A8223">
        <v>43</v>
      </c>
      <c r="B8223">
        <v>34131</v>
      </c>
      <c r="C8223">
        <v>2</v>
      </c>
    </row>
    <row r="8224" spans="1:3" x14ac:dyDescent="0.3">
      <c r="A8224">
        <v>43</v>
      </c>
      <c r="B8224">
        <v>34132</v>
      </c>
      <c r="C8224">
        <v>2</v>
      </c>
    </row>
    <row r="8225" spans="1:3" x14ac:dyDescent="0.3">
      <c r="A8225">
        <v>43</v>
      </c>
      <c r="B8225">
        <v>34133</v>
      </c>
      <c r="C8225">
        <v>2</v>
      </c>
    </row>
    <row r="8226" spans="1:3" x14ac:dyDescent="0.3">
      <c r="A8226">
        <v>43</v>
      </c>
      <c r="B8226">
        <v>34134</v>
      </c>
      <c r="C8226">
        <v>2</v>
      </c>
    </row>
    <row r="8227" spans="1:3" x14ac:dyDescent="0.3">
      <c r="A8227">
        <v>43</v>
      </c>
      <c r="B8227">
        <v>34135</v>
      </c>
      <c r="C8227">
        <v>2</v>
      </c>
    </row>
    <row r="8228" spans="1:3" x14ac:dyDescent="0.3">
      <c r="A8228">
        <v>43</v>
      </c>
      <c r="B8228">
        <v>34136</v>
      </c>
      <c r="C8228">
        <v>2</v>
      </c>
    </row>
    <row r="8229" spans="1:3" x14ac:dyDescent="0.3">
      <c r="A8229">
        <v>43</v>
      </c>
      <c r="B8229">
        <v>34137</v>
      </c>
      <c r="C8229">
        <v>2</v>
      </c>
    </row>
    <row r="8230" spans="1:3" x14ac:dyDescent="0.3">
      <c r="A8230">
        <v>43</v>
      </c>
      <c r="B8230">
        <v>34138</v>
      </c>
      <c r="C8230">
        <v>2</v>
      </c>
    </row>
    <row r="8231" spans="1:3" x14ac:dyDescent="0.3">
      <c r="A8231">
        <v>43</v>
      </c>
      <c r="B8231">
        <v>34139</v>
      </c>
      <c r="C8231">
        <v>2</v>
      </c>
    </row>
    <row r="8232" spans="1:3" x14ac:dyDescent="0.3">
      <c r="A8232">
        <v>43</v>
      </c>
      <c r="B8232">
        <v>34140</v>
      </c>
      <c r="C8232">
        <v>2</v>
      </c>
    </row>
    <row r="8233" spans="1:3" x14ac:dyDescent="0.3">
      <c r="A8233">
        <v>43</v>
      </c>
      <c r="B8233">
        <v>34141</v>
      </c>
      <c r="C8233">
        <v>2</v>
      </c>
    </row>
    <row r="8234" spans="1:3" x14ac:dyDescent="0.3">
      <c r="A8234">
        <v>43</v>
      </c>
      <c r="B8234">
        <v>34142</v>
      </c>
      <c r="C8234">
        <v>2</v>
      </c>
    </row>
    <row r="8235" spans="1:3" x14ac:dyDescent="0.3">
      <c r="A8235">
        <v>43</v>
      </c>
      <c r="B8235">
        <v>34143</v>
      </c>
      <c r="C8235">
        <v>2</v>
      </c>
    </row>
    <row r="8236" spans="1:3" x14ac:dyDescent="0.3">
      <c r="A8236">
        <v>43</v>
      </c>
      <c r="B8236">
        <v>34144</v>
      </c>
      <c r="C8236">
        <v>2</v>
      </c>
    </row>
    <row r="8237" spans="1:3" x14ac:dyDescent="0.3">
      <c r="A8237">
        <v>43</v>
      </c>
      <c r="B8237">
        <v>34145</v>
      </c>
      <c r="C8237">
        <v>2</v>
      </c>
    </row>
    <row r="8238" spans="1:3" x14ac:dyDescent="0.3">
      <c r="A8238">
        <v>43</v>
      </c>
      <c r="B8238">
        <v>34146</v>
      </c>
      <c r="C8238">
        <v>2</v>
      </c>
    </row>
    <row r="8239" spans="1:3" x14ac:dyDescent="0.3">
      <c r="A8239">
        <v>43</v>
      </c>
      <c r="B8239">
        <v>34147</v>
      </c>
      <c r="C8239">
        <v>2</v>
      </c>
    </row>
    <row r="8240" spans="1:3" x14ac:dyDescent="0.3">
      <c r="A8240">
        <v>49</v>
      </c>
      <c r="B8240">
        <v>34148</v>
      </c>
      <c r="C8240">
        <v>1</v>
      </c>
    </row>
    <row r="8241" spans="1:3" x14ac:dyDescent="0.3">
      <c r="A8241">
        <v>49</v>
      </c>
      <c r="B8241">
        <v>34149</v>
      </c>
      <c r="C8241">
        <v>1</v>
      </c>
    </row>
    <row r="8242" spans="1:3" x14ac:dyDescent="0.3">
      <c r="A8242">
        <v>49</v>
      </c>
      <c r="B8242">
        <v>34152</v>
      </c>
      <c r="C8242">
        <v>2</v>
      </c>
    </row>
    <row r="8243" spans="1:3" x14ac:dyDescent="0.3">
      <c r="A8243">
        <v>8</v>
      </c>
      <c r="B8243">
        <v>34153</v>
      </c>
      <c r="C8243">
        <v>2</v>
      </c>
    </row>
    <row r="8244" spans="1:3" x14ac:dyDescent="0.3">
      <c r="A8244">
        <v>8</v>
      </c>
      <c r="B8244">
        <v>34154</v>
      </c>
      <c r="C8244">
        <v>2</v>
      </c>
    </row>
    <row r="8245" spans="1:3" x14ac:dyDescent="0.3">
      <c r="A8245">
        <v>8</v>
      </c>
      <c r="B8245">
        <v>34155</v>
      </c>
      <c r="C8245">
        <v>2</v>
      </c>
    </row>
    <row r="8246" spans="1:3" x14ac:dyDescent="0.3">
      <c r="A8246">
        <v>8</v>
      </c>
      <c r="B8246">
        <v>34156</v>
      </c>
      <c r="C8246">
        <v>2</v>
      </c>
    </row>
    <row r="8247" spans="1:3" x14ac:dyDescent="0.3">
      <c r="A8247">
        <v>8</v>
      </c>
      <c r="B8247">
        <v>34157</v>
      </c>
      <c r="C8247">
        <v>2</v>
      </c>
    </row>
    <row r="8248" spans="1:3" x14ac:dyDescent="0.3">
      <c r="A8248">
        <v>8</v>
      </c>
      <c r="B8248">
        <v>34158</v>
      </c>
      <c r="C8248">
        <v>2</v>
      </c>
    </row>
    <row r="8249" spans="1:3" x14ac:dyDescent="0.3">
      <c r="A8249">
        <v>8</v>
      </c>
      <c r="B8249">
        <v>34159</v>
      </c>
      <c r="C8249">
        <v>2</v>
      </c>
    </row>
    <row r="8250" spans="1:3" x14ac:dyDescent="0.3">
      <c r="A8250">
        <v>8</v>
      </c>
      <c r="B8250">
        <v>34160</v>
      </c>
      <c r="C8250">
        <v>2</v>
      </c>
    </row>
    <row r="8251" spans="1:3" x14ac:dyDescent="0.3">
      <c r="A8251">
        <v>8</v>
      </c>
      <c r="B8251">
        <v>34161</v>
      </c>
      <c r="C8251">
        <v>2</v>
      </c>
    </row>
    <row r="8252" spans="1:3" x14ac:dyDescent="0.3">
      <c r="A8252">
        <v>8</v>
      </c>
      <c r="B8252">
        <v>34162</v>
      </c>
      <c r="C8252">
        <v>2</v>
      </c>
    </row>
    <row r="8253" spans="1:3" x14ac:dyDescent="0.3">
      <c r="A8253">
        <v>8</v>
      </c>
      <c r="B8253">
        <v>34163</v>
      </c>
      <c r="C8253">
        <v>2</v>
      </c>
    </row>
    <row r="8254" spans="1:3" x14ac:dyDescent="0.3">
      <c r="A8254">
        <v>8</v>
      </c>
      <c r="B8254">
        <v>34164</v>
      </c>
      <c r="C8254">
        <v>2</v>
      </c>
    </row>
    <row r="8255" spans="1:3" x14ac:dyDescent="0.3">
      <c r="A8255">
        <v>8</v>
      </c>
      <c r="B8255">
        <v>34165</v>
      </c>
      <c r="C8255">
        <v>2</v>
      </c>
    </row>
    <row r="8256" spans="1:3" x14ac:dyDescent="0.3">
      <c r="A8256">
        <v>8</v>
      </c>
      <c r="B8256">
        <v>34166</v>
      </c>
      <c r="C8256">
        <v>2</v>
      </c>
    </row>
    <row r="8257" spans="1:3" x14ac:dyDescent="0.3">
      <c r="A8257">
        <v>8</v>
      </c>
      <c r="B8257">
        <v>34167</v>
      </c>
      <c r="C8257">
        <v>2</v>
      </c>
    </row>
    <row r="8258" spans="1:3" x14ac:dyDescent="0.3">
      <c r="A8258">
        <v>8</v>
      </c>
      <c r="B8258">
        <v>34168</v>
      </c>
      <c r="C8258">
        <v>2</v>
      </c>
    </row>
    <row r="8259" spans="1:3" x14ac:dyDescent="0.3">
      <c r="A8259">
        <v>8</v>
      </c>
      <c r="B8259">
        <v>34169</v>
      </c>
      <c r="C8259">
        <v>2</v>
      </c>
    </row>
    <row r="8260" spans="1:3" x14ac:dyDescent="0.3">
      <c r="A8260">
        <v>8</v>
      </c>
      <c r="B8260">
        <v>34170</v>
      </c>
      <c r="C8260">
        <v>2</v>
      </c>
    </row>
    <row r="8261" spans="1:3" x14ac:dyDescent="0.3">
      <c r="A8261">
        <v>8</v>
      </c>
      <c r="B8261">
        <v>34171</v>
      </c>
      <c r="C8261">
        <v>2</v>
      </c>
    </row>
    <row r="8262" spans="1:3" x14ac:dyDescent="0.3">
      <c r="A8262">
        <v>8</v>
      </c>
      <c r="B8262">
        <v>34172</v>
      </c>
      <c r="C8262">
        <v>2</v>
      </c>
    </row>
    <row r="8263" spans="1:3" x14ac:dyDescent="0.3">
      <c r="A8263">
        <v>8</v>
      </c>
      <c r="B8263">
        <v>34173</v>
      </c>
      <c r="C8263">
        <v>2</v>
      </c>
    </row>
    <row r="8264" spans="1:3" x14ac:dyDescent="0.3">
      <c r="A8264">
        <v>8</v>
      </c>
      <c r="B8264">
        <v>34174</v>
      </c>
      <c r="C8264">
        <v>2</v>
      </c>
    </row>
    <row r="8265" spans="1:3" x14ac:dyDescent="0.3">
      <c r="A8265">
        <v>8</v>
      </c>
      <c r="B8265">
        <v>34175</v>
      </c>
      <c r="C8265">
        <v>2</v>
      </c>
    </row>
    <row r="8266" spans="1:3" x14ac:dyDescent="0.3">
      <c r="A8266">
        <v>8</v>
      </c>
      <c r="B8266">
        <v>34176</v>
      </c>
      <c r="C8266">
        <v>2</v>
      </c>
    </row>
    <row r="8267" spans="1:3" x14ac:dyDescent="0.3">
      <c r="A8267">
        <v>8</v>
      </c>
      <c r="B8267">
        <v>34177</v>
      </c>
      <c r="C8267">
        <v>2</v>
      </c>
    </row>
    <row r="8268" spans="1:3" x14ac:dyDescent="0.3">
      <c r="A8268">
        <v>8</v>
      </c>
      <c r="B8268">
        <v>34178</v>
      </c>
      <c r="C8268">
        <v>2</v>
      </c>
    </row>
    <row r="8269" spans="1:3" x14ac:dyDescent="0.3">
      <c r="A8269">
        <v>8</v>
      </c>
      <c r="B8269">
        <v>34179</v>
      </c>
      <c r="C8269">
        <v>2</v>
      </c>
    </row>
    <row r="8270" spans="1:3" x14ac:dyDescent="0.3">
      <c r="A8270">
        <v>8</v>
      </c>
      <c r="B8270">
        <v>34180</v>
      </c>
      <c r="C8270">
        <v>2</v>
      </c>
    </row>
    <row r="8271" spans="1:3" x14ac:dyDescent="0.3">
      <c r="A8271">
        <v>8</v>
      </c>
      <c r="B8271">
        <v>34181</v>
      </c>
      <c r="C8271">
        <v>2</v>
      </c>
    </row>
    <row r="8272" spans="1:3" x14ac:dyDescent="0.3">
      <c r="A8272">
        <v>8</v>
      </c>
      <c r="B8272">
        <v>34182</v>
      </c>
      <c r="C8272">
        <v>2</v>
      </c>
    </row>
    <row r="8273" spans="1:3" x14ac:dyDescent="0.3">
      <c r="A8273">
        <v>8</v>
      </c>
      <c r="B8273">
        <v>34183</v>
      </c>
      <c r="C8273">
        <v>2</v>
      </c>
    </row>
    <row r="8274" spans="1:3" x14ac:dyDescent="0.3">
      <c r="A8274">
        <v>8</v>
      </c>
      <c r="B8274">
        <v>34184</v>
      </c>
      <c r="C8274">
        <v>2</v>
      </c>
    </row>
    <row r="8275" spans="1:3" x14ac:dyDescent="0.3">
      <c r="A8275">
        <v>8</v>
      </c>
      <c r="B8275">
        <v>34185</v>
      </c>
      <c r="C8275">
        <v>2</v>
      </c>
    </row>
    <row r="8276" spans="1:3" x14ac:dyDescent="0.3">
      <c r="A8276">
        <v>8</v>
      </c>
      <c r="B8276">
        <v>34186</v>
      </c>
      <c r="C8276">
        <v>2</v>
      </c>
    </row>
    <row r="8277" spans="1:3" x14ac:dyDescent="0.3">
      <c r="A8277">
        <v>8</v>
      </c>
      <c r="B8277">
        <v>34187</v>
      </c>
      <c r="C8277">
        <v>2</v>
      </c>
    </row>
    <row r="8278" spans="1:3" x14ac:dyDescent="0.3">
      <c r="A8278">
        <v>8</v>
      </c>
      <c r="B8278">
        <v>34188</v>
      </c>
      <c r="C8278">
        <v>2</v>
      </c>
    </row>
    <row r="8279" spans="1:3" x14ac:dyDescent="0.3">
      <c r="A8279">
        <v>8</v>
      </c>
      <c r="B8279">
        <v>34189</v>
      </c>
      <c r="C8279">
        <v>2</v>
      </c>
    </row>
    <row r="8280" spans="1:3" x14ac:dyDescent="0.3">
      <c r="A8280">
        <v>8</v>
      </c>
      <c r="B8280">
        <v>34190</v>
      </c>
      <c r="C8280">
        <v>2</v>
      </c>
    </row>
    <row r="8281" spans="1:3" x14ac:dyDescent="0.3">
      <c r="A8281">
        <v>8</v>
      </c>
      <c r="B8281">
        <v>34191</v>
      </c>
      <c r="C8281">
        <v>2</v>
      </c>
    </row>
    <row r="8282" spans="1:3" x14ac:dyDescent="0.3">
      <c r="A8282">
        <v>8</v>
      </c>
      <c r="B8282">
        <v>34192</v>
      </c>
      <c r="C8282">
        <v>2</v>
      </c>
    </row>
    <row r="8283" spans="1:3" x14ac:dyDescent="0.3">
      <c r="A8283">
        <v>8</v>
      </c>
      <c r="B8283">
        <v>34193</v>
      </c>
      <c r="C8283">
        <v>2</v>
      </c>
    </row>
    <row r="8284" spans="1:3" x14ac:dyDescent="0.3">
      <c r="A8284">
        <v>43</v>
      </c>
      <c r="B8284">
        <v>34194</v>
      </c>
      <c r="C8284">
        <v>2</v>
      </c>
    </row>
    <row r="8285" spans="1:3" x14ac:dyDescent="0.3">
      <c r="A8285">
        <v>43</v>
      </c>
      <c r="B8285">
        <v>34195</v>
      </c>
      <c r="C8285">
        <v>2</v>
      </c>
    </row>
    <row r="8286" spans="1:3" x14ac:dyDescent="0.3">
      <c r="A8286">
        <v>43</v>
      </c>
      <c r="B8286">
        <v>34196</v>
      </c>
      <c r="C8286">
        <v>2</v>
      </c>
    </row>
    <row r="8287" spans="1:3" x14ac:dyDescent="0.3">
      <c r="A8287">
        <v>43</v>
      </c>
      <c r="B8287">
        <v>34197</v>
      </c>
      <c r="C8287">
        <v>2</v>
      </c>
    </row>
    <row r="8288" spans="1:3" x14ac:dyDescent="0.3">
      <c r="A8288">
        <v>43</v>
      </c>
      <c r="B8288">
        <v>34198</v>
      </c>
      <c r="C8288">
        <v>2</v>
      </c>
    </row>
    <row r="8289" spans="1:3" x14ac:dyDescent="0.3">
      <c r="A8289">
        <v>43</v>
      </c>
      <c r="B8289">
        <v>34199</v>
      </c>
      <c r="C8289">
        <v>2</v>
      </c>
    </row>
    <row r="8290" spans="1:3" x14ac:dyDescent="0.3">
      <c r="A8290">
        <v>43</v>
      </c>
      <c r="B8290">
        <v>34200</v>
      </c>
      <c r="C8290">
        <v>2</v>
      </c>
    </row>
    <row r="8291" spans="1:3" x14ac:dyDescent="0.3">
      <c r="A8291">
        <v>43</v>
      </c>
      <c r="B8291">
        <v>34201</v>
      </c>
      <c r="C8291">
        <v>2</v>
      </c>
    </row>
    <row r="8292" spans="1:3" x14ac:dyDescent="0.3">
      <c r="A8292">
        <v>43</v>
      </c>
      <c r="B8292">
        <v>34202</v>
      </c>
      <c r="C8292">
        <v>2</v>
      </c>
    </row>
    <row r="8293" spans="1:3" x14ac:dyDescent="0.3">
      <c r="A8293">
        <v>43</v>
      </c>
      <c r="B8293">
        <v>34203</v>
      </c>
      <c r="C8293">
        <v>2</v>
      </c>
    </row>
    <row r="8294" spans="1:3" x14ac:dyDescent="0.3">
      <c r="A8294">
        <v>43</v>
      </c>
      <c r="B8294">
        <v>34204</v>
      </c>
      <c r="C8294">
        <v>2</v>
      </c>
    </row>
    <row r="8295" spans="1:3" x14ac:dyDescent="0.3">
      <c r="A8295">
        <v>43</v>
      </c>
      <c r="B8295">
        <v>34205</v>
      </c>
      <c r="C8295">
        <v>2</v>
      </c>
    </row>
    <row r="8296" spans="1:3" x14ac:dyDescent="0.3">
      <c r="A8296">
        <v>24</v>
      </c>
      <c r="B8296">
        <v>29494</v>
      </c>
      <c r="C8296">
        <v>2</v>
      </c>
    </row>
    <row r="8297" spans="1:3" x14ac:dyDescent="0.3">
      <c r="A8297">
        <v>24</v>
      </c>
      <c r="B8297">
        <v>29495</v>
      </c>
      <c r="C8297">
        <v>2</v>
      </c>
    </row>
    <row r="8298" spans="1:3" x14ac:dyDescent="0.3">
      <c r="A8298">
        <v>24</v>
      </c>
      <c r="B8298">
        <v>29496</v>
      </c>
      <c r="C8298">
        <v>2</v>
      </c>
    </row>
    <row r="8299" spans="1:3" x14ac:dyDescent="0.3">
      <c r="A8299">
        <v>24</v>
      </c>
      <c r="B8299">
        <v>29497</v>
      </c>
      <c r="C8299">
        <v>2</v>
      </c>
    </row>
    <row r="8300" spans="1:3" x14ac:dyDescent="0.3">
      <c r="A8300">
        <v>24</v>
      </c>
      <c r="B8300">
        <v>29498</v>
      </c>
      <c r="C8300">
        <v>2</v>
      </c>
    </row>
    <row r="8301" spans="1:3" x14ac:dyDescent="0.3">
      <c r="A8301">
        <v>24</v>
      </c>
      <c r="B8301">
        <v>29499</v>
      </c>
      <c r="C8301">
        <v>2</v>
      </c>
    </row>
    <row r="8302" spans="1:3" x14ac:dyDescent="0.3">
      <c r="A8302">
        <v>24</v>
      </c>
      <c r="B8302">
        <v>29500</v>
      </c>
      <c r="C8302">
        <v>2</v>
      </c>
    </row>
    <row r="8303" spans="1:3" x14ac:dyDescent="0.3">
      <c r="A8303">
        <v>24</v>
      </c>
      <c r="B8303">
        <v>29501</v>
      </c>
      <c r="C8303">
        <v>2</v>
      </c>
    </row>
    <row r="8304" spans="1:3" x14ac:dyDescent="0.3">
      <c r="A8304">
        <v>24</v>
      </c>
      <c r="B8304">
        <v>29502</v>
      </c>
      <c r="C8304">
        <v>2</v>
      </c>
    </row>
    <row r="8305" spans="1:3" x14ac:dyDescent="0.3">
      <c r="A8305">
        <v>24</v>
      </c>
      <c r="B8305">
        <v>29503</v>
      </c>
      <c r="C8305">
        <v>2</v>
      </c>
    </row>
    <row r="8306" spans="1:3" x14ac:dyDescent="0.3">
      <c r="A8306">
        <v>24</v>
      </c>
      <c r="B8306">
        <v>29504</v>
      </c>
      <c r="C8306">
        <v>2</v>
      </c>
    </row>
    <row r="8307" spans="1:3" x14ac:dyDescent="0.3">
      <c r="A8307">
        <v>24</v>
      </c>
      <c r="B8307">
        <v>29505</v>
      </c>
      <c r="C8307">
        <v>2</v>
      </c>
    </row>
    <row r="8308" spans="1:3" x14ac:dyDescent="0.3">
      <c r="A8308">
        <v>24</v>
      </c>
      <c r="B8308">
        <v>29506</v>
      </c>
      <c r="C8308">
        <v>2</v>
      </c>
    </row>
    <row r="8309" spans="1:3" x14ac:dyDescent="0.3">
      <c r="A8309">
        <v>24</v>
      </c>
      <c r="B8309">
        <v>29507</v>
      </c>
      <c r="C8309">
        <v>2</v>
      </c>
    </row>
    <row r="8310" spans="1:3" x14ac:dyDescent="0.3">
      <c r="A8310">
        <v>24</v>
      </c>
      <c r="B8310">
        <v>29508</v>
      </c>
      <c r="C8310">
        <v>2</v>
      </c>
    </row>
    <row r="8311" spans="1:3" x14ac:dyDescent="0.3">
      <c r="A8311">
        <v>24</v>
      </c>
      <c r="B8311">
        <v>29509</v>
      </c>
      <c r="C8311">
        <v>2</v>
      </c>
    </row>
    <row r="8312" spans="1:3" x14ac:dyDescent="0.3">
      <c r="A8312">
        <v>24</v>
      </c>
      <c r="B8312">
        <v>29510</v>
      </c>
      <c r="C8312">
        <v>2</v>
      </c>
    </row>
    <row r="8313" spans="1:3" x14ac:dyDescent="0.3">
      <c r="A8313">
        <v>24</v>
      </c>
      <c r="B8313">
        <v>29511</v>
      </c>
      <c r="C8313">
        <v>2</v>
      </c>
    </row>
    <row r="8314" spans="1:3" x14ac:dyDescent="0.3">
      <c r="A8314">
        <v>24</v>
      </c>
      <c r="B8314">
        <v>29512</v>
      </c>
      <c r="C8314">
        <v>2</v>
      </c>
    </row>
    <row r="8315" spans="1:3" x14ac:dyDescent="0.3">
      <c r="A8315">
        <v>24</v>
      </c>
      <c r="B8315">
        <v>29513</v>
      </c>
      <c r="C8315">
        <v>2</v>
      </c>
    </row>
    <row r="8316" spans="1:3" x14ac:dyDescent="0.3">
      <c r="A8316">
        <v>24</v>
      </c>
      <c r="B8316">
        <v>29514</v>
      </c>
      <c r="C8316">
        <v>2</v>
      </c>
    </row>
    <row r="8317" spans="1:3" x14ac:dyDescent="0.3">
      <c r="A8317">
        <v>24</v>
      </c>
      <c r="B8317">
        <v>29515</v>
      </c>
      <c r="C8317">
        <v>2</v>
      </c>
    </row>
    <row r="8318" spans="1:3" x14ac:dyDescent="0.3">
      <c r="A8318">
        <v>24</v>
      </c>
      <c r="B8318">
        <v>29516</v>
      </c>
      <c r="C8318">
        <v>2</v>
      </c>
    </row>
    <row r="8319" spans="1:3" x14ac:dyDescent="0.3">
      <c r="A8319">
        <v>24</v>
      </c>
      <c r="B8319">
        <v>29517</v>
      </c>
      <c r="C8319">
        <v>2</v>
      </c>
    </row>
    <row r="8320" spans="1:3" x14ac:dyDescent="0.3">
      <c r="A8320">
        <v>24</v>
      </c>
      <c r="B8320">
        <v>29518</v>
      </c>
      <c r="C8320">
        <v>2</v>
      </c>
    </row>
    <row r="8321" spans="1:3" x14ac:dyDescent="0.3">
      <c r="A8321">
        <v>24</v>
      </c>
      <c r="B8321">
        <v>29519</v>
      </c>
      <c r="C8321">
        <v>2</v>
      </c>
    </row>
    <row r="8322" spans="1:3" x14ac:dyDescent="0.3">
      <c r="A8322">
        <v>24</v>
      </c>
      <c r="B8322">
        <v>29520</v>
      </c>
      <c r="C8322">
        <v>2</v>
      </c>
    </row>
    <row r="8323" spans="1:3" x14ac:dyDescent="0.3">
      <c r="A8323">
        <v>24</v>
      </c>
      <c r="B8323">
        <v>29521</v>
      </c>
      <c r="C8323">
        <v>2</v>
      </c>
    </row>
    <row r="8324" spans="1:3" x14ac:dyDescent="0.3">
      <c r="A8324">
        <v>24</v>
      </c>
      <c r="B8324">
        <v>29522</v>
      </c>
      <c r="C8324">
        <v>2</v>
      </c>
    </row>
    <row r="8325" spans="1:3" x14ac:dyDescent="0.3">
      <c r="A8325">
        <v>24</v>
      </c>
      <c r="B8325">
        <v>29523</v>
      </c>
      <c r="C8325">
        <v>2</v>
      </c>
    </row>
    <row r="8326" spans="1:3" x14ac:dyDescent="0.3">
      <c r="A8326">
        <v>24</v>
      </c>
      <c r="B8326">
        <v>29524</v>
      </c>
      <c r="C8326">
        <v>2</v>
      </c>
    </row>
    <row r="8327" spans="1:3" x14ac:dyDescent="0.3">
      <c r="A8327">
        <v>24</v>
      </c>
      <c r="B8327">
        <v>29525</v>
      </c>
      <c r="C8327">
        <v>2</v>
      </c>
    </row>
    <row r="8328" spans="1:3" x14ac:dyDescent="0.3">
      <c r="A8328">
        <v>24</v>
      </c>
      <c r="B8328">
        <v>29526</v>
      </c>
      <c r="C8328">
        <v>2</v>
      </c>
    </row>
    <row r="8329" spans="1:3" x14ac:dyDescent="0.3">
      <c r="A8329">
        <v>24</v>
      </c>
      <c r="B8329">
        <v>29527</v>
      </c>
      <c r="C8329">
        <v>2</v>
      </c>
    </row>
    <row r="8330" spans="1:3" x14ac:dyDescent="0.3">
      <c r="A8330">
        <v>24</v>
      </c>
      <c r="B8330">
        <v>29528</v>
      </c>
      <c r="C8330">
        <v>2</v>
      </c>
    </row>
    <row r="8331" spans="1:3" x14ac:dyDescent="0.3">
      <c r="A8331">
        <v>24</v>
      </c>
      <c r="B8331">
        <v>29529</v>
      </c>
      <c r="C8331">
        <v>2</v>
      </c>
    </row>
    <row r="8332" spans="1:3" x14ac:dyDescent="0.3">
      <c r="A8332">
        <v>24</v>
      </c>
      <c r="B8332">
        <v>29530</v>
      </c>
      <c r="C8332">
        <v>2</v>
      </c>
    </row>
    <row r="8333" spans="1:3" x14ac:dyDescent="0.3">
      <c r="A8333">
        <v>24</v>
      </c>
      <c r="B8333">
        <v>29531</v>
      </c>
      <c r="C8333">
        <v>2</v>
      </c>
    </row>
    <row r="8334" spans="1:3" x14ac:dyDescent="0.3">
      <c r="A8334">
        <v>24</v>
      </c>
      <c r="B8334">
        <v>29532</v>
      </c>
      <c r="C8334">
        <v>2</v>
      </c>
    </row>
    <row r="8335" spans="1:3" x14ac:dyDescent="0.3">
      <c r="A8335">
        <v>24</v>
      </c>
      <c r="B8335">
        <v>29533</v>
      </c>
      <c r="C8335">
        <v>2</v>
      </c>
    </row>
    <row r="8336" spans="1:3" x14ac:dyDescent="0.3">
      <c r="A8336">
        <v>24</v>
      </c>
      <c r="B8336">
        <v>29534</v>
      </c>
      <c r="C8336">
        <v>2</v>
      </c>
    </row>
    <row r="8337" spans="1:3" x14ac:dyDescent="0.3">
      <c r="A8337">
        <v>24</v>
      </c>
      <c r="B8337">
        <v>29535</v>
      </c>
      <c r="C8337">
        <v>2</v>
      </c>
    </row>
    <row r="8338" spans="1:3" x14ac:dyDescent="0.3">
      <c r="A8338">
        <v>24</v>
      </c>
      <c r="B8338">
        <v>29536</v>
      </c>
      <c r="C8338">
        <v>2</v>
      </c>
    </row>
    <row r="8339" spans="1:3" x14ac:dyDescent="0.3">
      <c r="A8339">
        <v>24</v>
      </c>
      <c r="B8339">
        <v>29537</v>
      </c>
      <c r="C8339">
        <v>2</v>
      </c>
    </row>
    <row r="8340" spans="1:3" x14ac:dyDescent="0.3">
      <c r="A8340">
        <v>24</v>
      </c>
      <c r="B8340">
        <v>29538</v>
      </c>
      <c r="C8340">
        <v>2</v>
      </c>
    </row>
    <row r="8341" spans="1:3" x14ac:dyDescent="0.3">
      <c r="A8341">
        <v>24</v>
      </c>
      <c r="B8341">
        <v>29539</v>
      </c>
      <c r="C8341">
        <v>2</v>
      </c>
    </row>
    <row r="8342" spans="1:3" x14ac:dyDescent="0.3">
      <c r="A8342">
        <v>24</v>
      </c>
      <c r="B8342">
        <v>29540</v>
      </c>
      <c r="C8342">
        <v>2</v>
      </c>
    </row>
    <row r="8343" spans="1:3" x14ac:dyDescent="0.3">
      <c r="A8343">
        <v>24</v>
      </c>
      <c r="B8343">
        <v>29541</v>
      </c>
      <c r="C8343">
        <v>2</v>
      </c>
    </row>
    <row r="8344" spans="1:3" x14ac:dyDescent="0.3">
      <c r="A8344">
        <v>24</v>
      </c>
      <c r="B8344">
        <v>29542</v>
      </c>
      <c r="C8344">
        <v>2</v>
      </c>
    </row>
    <row r="8345" spans="1:3" x14ac:dyDescent="0.3">
      <c r="A8345">
        <v>24</v>
      </c>
      <c r="B8345">
        <v>29543</v>
      </c>
      <c r="C8345">
        <v>2</v>
      </c>
    </row>
    <row r="8346" spans="1:3" x14ac:dyDescent="0.3">
      <c r="A8346">
        <v>24</v>
      </c>
      <c r="B8346">
        <v>29544</v>
      </c>
      <c r="C8346">
        <v>2</v>
      </c>
    </row>
    <row r="8347" spans="1:3" x14ac:dyDescent="0.3">
      <c r="A8347">
        <v>24</v>
      </c>
      <c r="B8347">
        <v>29545</v>
      </c>
      <c r="C8347">
        <v>2</v>
      </c>
    </row>
    <row r="8348" spans="1:3" x14ac:dyDescent="0.3">
      <c r="A8348">
        <v>24</v>
      </c>
      <c r="B8348">
        <v>29546</v>
      </c>
      <c r="C8348">
        <v>2</v>
      </c>
    </row>
    <row r="8349" spans="1:3" x14ac:dyDescent="0.3">
      <c r="A8349">
        <v>24</v>
      </c>
      <c r="B8349">
        <v>29547</v>
      </c>
      <c r="C8349">
        <v>2</v>
      </c>
    </row>
    <row r="8350" spans="1:3" x14ac:dyDescent="0.3">
      <c r="A8350">
        <v>24</v>
      </c>
      <c r="B8350">
        <v>29548</v>
      </c>
      <c r="C8350">
        <v>2</v>
      </c>
    </row>
    <row r="8351" spans="1:3" x14ac:dyDescent="0.3">
      <c r="A8351">
        <v>24</v>
      </c>
      <c r="B8351">
        <v>29549</v>
      </c>
      <c r="C8351">
        <v>2</v>
      </c>
    </row>
    <row r="8352" spans="1:3" x14ac:dyDescent="0.3">
      <c r="A8352">
        <v>24</v>
      </c>
      <c r="B8352">
        <v>29550</v>
      </c>
      <c r="C8352">
        <v>2</v>
      </c>
    </row>
    <row r="8353" spans="1:3" x14ac:dyDescent="0.3">
      <c r="A8353">
        <v>24</v>
      </c>
      <c r="B8353">
        <v>29551</v>
      </c>
      <c r="C8353">
        <v>2</v>
      </c>
    </row>
    <row r="8354" spans="1:3" x14ac:dyDescent="0.3">
      <c r="A8354">
        <v>24</v>
      </c>
      <c r="B8354">
        <v>29552</v>
      </c>
      <c r="C8354">
        <v>2</v>
      </c>
    </row>
    <row r="8355" spans="1:3" x14ac:dyDescent="0.3">
      <c r="A8355">
        <v>24</v>
      </c>
      <c r="B8355">
        <v>29553</v>
      </c>
      <c r="C8355">
        <v>2</v>
      </c>
    </row>
    <row r="8356" spans="1:3" x14ac:dyDescent="0.3">
      <c r="A8356">
        <v>24</v>
      </c>
      <c r="B8356">
        <v>29554</v>
      </c>
      <c r="C8356">
        <v>2</v>
      </c>
    </row>
    <row r="8357" spans="1:3" x14ac:dyDescent="0.3">
      <c r="A8357">
        <v>24</v>
      </c>
      <c r="B8357">
        <v>29555</v>
      </c>
      <c r="C8357">
        <v>2</v>
      </c>
    </row>
    <row r="8358" spans="1:3" x14ac:dyDescent="0.3">
      <c r="A8358">
        <v>24</v>
      </c>
      <c r="B8358">
        <v>29556</v>
      </c>
      <c r="C8358">
        <v>2</v>
      </c>
    </row>
    <row r="8359" spans="1:3" x14ac:dyDescent="0.3">
      <c r="A8359">
        <v>24</v>
      </c>
      <c r="B8359">
        <v>29557</v>
      </c>
      <c r="C8359">
        <v>2</v>
      </c>
    </row>
    <row r="8360" spans="1:3" x14ac:dyDescent="0.3">
      <c r="A8360">
        <v>24</v>
      </c>
      <c r="B8360">
        <v>29558</v>
      </c>
      <c r="C8360">
        <v>2</v>
      </c>
    </row>
    <row r="8361" spans="1:3" x14ac:dyDescent="0.3">
      <c r="A8361">
        <v>24</v>
      </c>
      <c r="B8361">
        <v>29559</v>
      </c>
      <c r="C8361">
        <v>2</v>
      </c>
    </row>
    <row r="8362" spans="1:3" x14ac:dyDescent="0.3">
      <c r="A8362">
        <v>24</v>
      </c>
      <c r="B8362">
        <v>29560</v>
      </c>
      <c r="C8362">
        <v>2</v>
      </c>
    </row>
    <row r="8363" spans="1:3" x14ac:dyDescent="0.3">
      <c r="A8363">
        <v>24</v>
      </c>
      <c r="B8363">
        <v>29561</v>
      </c>
      <c r="C8363">
        <v>2</v>
      </c>
    </row>
    <row r="8364" spans="1:3" x14ac:dyDescent="0.3">
      <c r="A8364">
        <v>24</v>
      </c>
      <c r="B8364">
        <v>29562</v>
      </c>
      <c r="C8364">
        <v>2</v>
      </c>
    </row>
    <row r="8365" spans="1:3" x14ac:dyDescent="0.3">
      <c r="A8365">
        <v>24</v>
      </c>
      <c r="B8365">
        <v>29563</v>
      </c>
      <c r="C8365">
        <v>2</v>
      </c>
    </row>
    <row r="8366" spans="1:3" x14ac:dyDescent="0.3">
      <c r="A8366">
        <v>24</v>
      </c>
      <c r="B8366">
        <v>29564</v>
      </c>
      <c r="C8366">
        <v>2</v>
      </c>
    </row>
    <row r="8367" spans="1:3" x14ac:dyDescent="0.3">
      <c r="A8367">
        <v>24</v>
      </c>
      <c r="B8367">
        <v>29565</v>
      </c>
      <c r="C8367">
        <v>2</v>
      </c>
    </row>
    <row r="8368" spans="1:3" x14ac:dyDescent="0.3">
      <c r="A8368">
        <v>24</v>
      </c>
      <c r="B8368">
        <v>29566</v>
      </c>
      <c r="C8368">
        <v>2</v>
      </c>
    </row>
    <row r="8369" spans="1:3" x14ac:dyDescent="0.3">
      <c r="A8369">
        <v>24</v>
      </c>
      <c r="B8369">
        <v>29567</v>
      </c>
      <c r="C8369">
        <v>2</v>
      </c>
    </row>
    <row r="8370" spans="1:3" x14ac:dyDescent="0.3">
      <c r="A8370">
        <v>24</v>
      </c>
      <c r="B8370">
        <v>29568</v>
      </c>
      <c r="C8370">
        <v>2</v>
      </c>
    </row>
    <row r="8371" spans="1:3" x14ac:dyDescent="0.3">
      <c r="A8371">
        <v>24</v>
      </c>
      <c r="B8371">
        <v>29569</v>
      </c>
      <c r="C8371">
        <v>2</v>
      </c>
    </row>
    <row r="8372" spans="1:3" x14ac:dyDescent="0.3">
      <c r="A8372">
        <v>24</v>
      </c>
      <c r="B8372">
        <v>29570</v>
      </c>
      <c r="C8372">
        <v>2</v>
      </c>
    </row>
    <row r="8373" spans="1:3" x14ac:dyDescent="0.3">
      <c r="A8373">
        <v>24</v>
      </c>
      <c r="B8373">
        <v>29571</v>
      </c>
      <c r="C8373">
        <v>2</v>
      </c>
    </row>
    <row r="8374" spans="1:3" x14ac:dyDescent="0.3">
      <c r="A8374">
        <v>24</v>
      </c>
      <c r="B8374">
        <v>29572</v>
      </c>
      <c r="C8374">
        <v>2</v>
      </c>
    </row>
    <row r="8375" spans="1:3" x14ac:dyDescent="0.3">
      <c r="A8375">
        <v>24</v>
      </c>
      <c r="B8375">
        <v>29573</v>
      </c>
      <c r="C8375">
        <v>2</v>
      </c>
    </row>
    <row r="8376" spans="1:3" x14ac:dyDescent="0.3">
      <c r="A8376">
        <v>24</v>
      </c>
      <c r="B8376">
        <v>29574</v>
      </c>
      <c r="C8376">
        <v>2</v>
      </c>
    </row>
    <row r="8377" spans="1:3" x14ac:dyDescent="0.3">
      <c r="A8377">
        <v>24</v>
      </c>
      <c r="B8377">
        <v>29575</v>
      </c>
      <c r="C8377">
        <v>2</v>
      </c>
    </row>
    <row r="8378" spans="1:3" x14ac:dyDescent="0.3">
      <c r="A8378">
        <v>24</v>
      </c>
      <c r="B8378">
        <v>29576</v>
      </c>
      <c r="C8378">
        <v>2</v>
      </c>
    </row>
    <row r="8379" spans="1:3" x14ac:dyDescent="0.3">
      <c r="A8379">
        <v>24</v>
      </c>
      <c r="B8379">
        <v>29577</v>
      </c>
      <c r="C8379">
        <v>2</v>
      </c>
    </row>
    <row r="8380" spans="1:3" x14ac:dyDescent="0.3">
      <c r="A8380">
        <v>24</v>
      </c>
      <c r="B8380">
        <v>29578</v>
      </c>
      <c r="C8380">
        <v>2</v>
      </c>
    </row>
    <row r="8381" spans="1:3" x14ac:dyDescent="0.3">
      <c r="A8381">
        <v>24</v>
      </c>
      <c r="B8381">
        <v>29579</v>
      </c>
      <c r="C8381">
        <v>2</v>
      </c>
    </row>
    <row r="8382" spans="1:3" x14ac:dyDescent="0.3">
      <c r="A8382">
        <v>24</v>
      </c>
      <c r="B8382">
        <v>29580</v>
      </c>
      <c r="C8382">
        <v>2</v>
      </c>
    </row>
    <row r="8383" spans="1:3" x14ac:dyDescent="0.3">
      <c r="A8383">
        <v>24</v>
      </c>
      <c r="B8383">
        <v>29581</v>
      </c>
      <c r="C8383">
        <v>2</v>
      </c>
    </row>
    <row r="8384" spans="1:3" x14ac:dyDescent="0.3">
      <c r="A8384">
        <v>24</v>
      </c>
      <c r="B8384">
        <v>29582</v>
      </c>
      <c r="C8384">
        <v>2</v>
      </c>
    </row>
    <row r="8385" spans="1:3" x14ac:dyDescent="0.3">
      <c r="A8385">
        <v>24</v>
      </c>
      <c r="B8385">
        <v>29583</v>
      </c>
      <c r="C8385">
        <v>2</v>
      </c>
    </row>
    <row r="8386" spans="1:3" x14ac:dyDescent="0.3">
      <c r="A8386">
        <v>24</v>
      </c>
      <c r="B8386">
        <v>29584</v>
      </c>
      <c r="C8386">
        <v>2</v>
      </c>
    </row>
    <row r="8387" spans="1:3" x14ac:dyDescent="0.3">
      <c r="A8387">
        <v>24</v>
      </c>
      <c r="B8387">
        <v>29585</v>
      </c>
      <c r="C8387">
        <v>2</v>
      </c>
    </row>
    <row r="8388" spans="1:3" x14ac:dyDescent="0.3">
      <c r="A8388">
        <v>24</v>
      </c>
      <c r="B8388">
        <v>29586</v>
      </c>
      <c r="C8388">
        <v>2</v>
      </c>
    </row>
    <row r="8389" spans="1:3" x14ac:dyDescent="0.3">
      <c r="A8389">
        <v>24</v>
      </c>
      <c r="B8389">
        <v>29587</v>
      </c>
      <c r="C8389">
        <v>2</v>
      </c>
    </row>
    <row r="8390" spans="1:3" x14ac:dyDescent="0.3">
      <c r="A8390">
        <v>24</v>
      </c>
      <c r="B8390">
        <v>29588</v>
      </c>
      <c r="C8390">
        <v>2</v>
      </c>
    </row>
    <row r="8391" spans="1:3" x14ac:dyDescent="0.3">
      <c r="A8391">
        <v>24</v>
      </c>
      <c r="B8391">
        <v>29589</v>
      </c>
      <c r="C8391">
        <v>2</v>
      </c>
    </row>
    <row r="8392" spans="1:3" x14ac:dyDescent="0.3">
      <c r="A8392">
        <v>24</v>
      </c>
      <c r="B8392">
        <v>29590</v>
      </c>
      <c r="C8392">
        <v>2</v>
      </c>
    </row>
    <row r="8393" spans="1:3" x14ac:dyDescent="0.3">
      <c r="A8393">
        <v>24</v>
      </c>
      <c r="B8393">
        <v>29591</v>
      </c>
      <c r="C8393">
        <v>2</v>
      </c>
    </row>
    <row r="8394" spans="1:3" x14ac:dyDescent="0.3">
      <c r="A8394">
        <v>24</v>
      </c>
      <c r="B8394">
        <v>29592</v>
      </c>
      <c r="C8394">
        <v>2</v>
      </c>
    </row>
    <row r="8395" spans="1:3" x14ac:dyDescent="0.3">
      <c r="A8395">
        <v>24</v>
      </c>
      <c r="B8395">
        <v>29593</v>
      </c>
      <c r="C8395">
        <v>2</v>
      </c>
    </row>
    <row r="8396" spans="1:3" x14ac:dyDescent="0.3">
      <c r="A8396">
        <v>24</v>
      </c>
      <c r="B8396">
        <v>29594</v>
      </c>
      <c r="C8396">
        <v>2</v>
      </c>
    </row>
    <row r="8397" spans="1:3" x14ac:dyDescent="0.3">
      <c r="A8397">
        <v>24</v>
      </c>
      <c r="B8397">
        <v>29595</v>
      </c>
      <c r="C8397">
        <v>2</v>
      </c>
    </row>
    <row r="8398" spans="1:3" x14ac:dyDescent="0.3">
      <c r="A8398">
        <v>24</v>
      </c>
      <c r="B8398">
        <v>29596</v>
      </c>
      <c r="C8398">
        <v>2</v>
      </c>
    </row>
    <row r="8399" spans="1:3" x14ac:dyDescent="0.3">
      <c r="A8399">
        <v>24</v>
      </c>
      <c r="B8399">
        <v>29597</v>
      </c>
      <c r="C8399">
        <v>2</v>
      </c>
    </row>
    <row r="8400" spans="1:3" x14ac:dyDescent="0.3">
      <c r="A8400">
        <v>24</v>
      </c>
      <c r="B8400">
        <v>29598</v>
      </c>
      <c r="C8400">
        <v>2</v>
      </c>
    </row>
    <row r="8401" spans="1:3" x14ac:dyDescent="0.3">
      <c r="A8401">
        <v>24</v>
      </c>
      <c r="B8401">
        <v>29599</v>
      </c>
      <c r="C8401">
        <v>2</v>
      </c>
    </row>
    <row r="8402" spans="1:3" x14ac:dyDescent="0.3">
      <c r="A8402">
        <v>24</v>
      </c>
      <c r="B8402">
        <v>29600</v>
      </c>
      <c r="C8402">
        <v>2</v>
      </c>
    </row>
    <row r="8403" spans="1:3" x14ac:dyDescent="0.3">
      <c r="A8403">
        <v>24</v>
      </c>
      <c r="B8403">
        <v>29601</v>
      </c>
      <c r="C8403">
        <v>2</v>
      </c>
    </row>
    <row r="8404" spans="1:3" x14ac:dyDescent="0.3">
      <c r="A8404">
        <v>24</v>
      </c>
      <c r="B8404">
        <v>29602</v>
      </c>
      <c r="C8404">
        <v>2</v>
      </c>
    </row>
    <row r="8405" spans="1:3" x14ac:dyDescent="0.3">
      <c r="A8405">
        <v>24</v>
      </c>
      <c r="B8405">
        <v>29603</v>
      </c>
      <c r="C8405">
        <v>2</v>
      </c>
    </row>
    <row r="8406" spans="1:3" x14ac:dyDescent="0.3">
      <c r="A8406">
        <v>24</v>
      </c>
      <c r="B8406">
        <v>29604</v>
      </c>
      <c r="C8406">
        <v>2</v>
      </c>
    </row>
    <row r="8407" spans="1:3" x14ac:dyDescent="0.3">
      <c r="A8407">
        <v>24</v>
      </c>
      <c r="B8407">
        <v>29605</v>
      </c>
      <c r="C8407">
        <v>2</v>
      </c>
    </row>
    <row r="8408" spans="1:3" x14ac:dyDescent="0.3">
      <c r="A8408">
        <v>24</v>
      </c>
      <c r="B8408">
        <v>29606</v>
      </c>
      <c r="C8408">
        <v>2</v>
      </c>
    </row>
    <row r="8409" spans="1:3" x14ac:dyDescent="0.3">
      <c r="A8409">
        <v>24</v>
      </c>
      <c r="B8409">
        <v>29607</v>
      </c>
      <c r="C8409">
        <v>2</v>
      </c>
    </row>
    <row r="8410" spans="1:3" x14ac:dyDescent="0.3">
      <c r="A8410">
        <v>24</v>
      </c>
      <c r="B8410">
        <v>29608</v>
      </c>
      <c r="C8410">
        <v>2</v>
      </c>
    </row>
    <row r="8411" spans="1:3" x14ac:dyDescent="0.3">
      <c r="A8411">
        <v>24</v>
      </c>
      <c r="B8411">
        <v>29609</v>
      </c>
      <c r="C8411">
        <v>2</v>
      </c>
    </row>
    <row r="8412" spans="1:3" x14ac:dyDescent="0.3">
      <c r="A8412">
        <v>24</v>
      </c>
      <c r="B8412">
        <v>29610</v>
      </c>
      <c r="C8412">
        <v>2</v>
      </c>
    </row>
    <row r="8413" spans="1:3" x14ac:dyDescent="0.3">
      <c r="A8413">
        <v>24</v>
      </c>
      <c r="B8413">
        <v>29611</v>
      </c>
      <c r="C8413">
        <v>2</v>
      </c>
    </row>
    <row r="8414" spans="1:3" x14ac:dyDescent="0.3">
      <c r="A8414">
        <v>24</v>
      </c>
      <c r="B8414">
        <v>29612</v>
      </c>
      <c r="C8414">
        <v>2</v>
      </c>
    </row>
    <row r="8415" spans="1:3" x14ac:dyDescent="0.3">
      <c r="A8415">
        <v>24</v>
      </c>
      <c r="B8415">
        <v>29613</v>
      </c>
      <c r="C8415">
        <v>2</v>
      </c>
    </row>
    <row r="8416" spans="1:3" x14ac:dyDescent="0.3">
      <c r="A8416">
        <v>24</v>
      </c>
      <c r="B8416">
        <v>29614</v>
      </c>
      <c r="C8416">
        <v>2</v>
      </c>
    </row>
    <row r="8417" spans="1:3" x14ac:dyDescent="0.3">
      <c r="A8417">
        <v>24</v>
      </c>
      <c r="B8417">
        <v>29615</v>
      </c>
      <c r="C8417">
        <v>2</v>
      </c>
    </row>
    <row r="8418" spans="1:3" x14ac:dyDescent="0.3">
      <c r="A8418">
        <v>24</v>
      </c>
      <c r="B8418">
        <v>29616</v>
      </c>
      <c r="C8418">
        <v>2</v>
      </c>
    </row>
    <row r="8419" spans="1:3" x14ac:dyDescent="0.3">
      <c r="A8419">
        <v>24</v>
      </c>
      <c r="B8419">
        <v>29617</v>
      </c>
      <c r="C8419">
        <v>2</v>
      </c>
    </row>
    <row r="8420" spans="1:3" x14ac:dyDescent="0.3">
      <c r="A8420">
        <v>24</v>
      </c>
      <c r="B8420">
        <v>29618</v>
      </c>
      <c r="C8420">
        <v>2</v>
      </c>
    </row>
    <row r="8421" spans="1:3" x14ac:dyDescent="0.3">
      <c r="A8421">
        <v>24</v>
      </c>
      <c r="B8421">
        <v>29619</v>
      </c>
      <c r="C8421">
        <v>2</v>
      </c>
    </row>
    <row r="8422" spans="1:3" x14ac:dyDescent="0.3">
      <c r="A8422">
        <v>24</v>
      </c>
      <c r="B8422">
        <v>29620</v>
      </c>
      <c r="C8422">
        <v>2</v>
      </c>
    </row>
    <row r="8423" spans="1:3" x14ac:dyDescent="0.3">
      <c r="A8423">
        <v>24</v>
      </c>
      <c r="B8423">
        <v>29621</v>
      </c>
      <c r="C8423">
        <v>2</v>
      </c>
    </row>
    <row r="8424" spans="1:3" x14ac:dyDescent="0.3">
      <c r="A8424">
        <v>24</v>
      </c>
      <c r="B8424">
        <v>29622</v>
      </c>
      <c r="C8424">
        <v>2</v>
      </c>
    </row>
    <row r="8425" spans="1:3" x14ac:dyDescent="0.3">
      <c r="A8425">
        <v>24</v>
      </c>
      <c r="B8425">
        <v>29623</v>
      </c>
      <c r="C8425">
        <v>2</v>
      </c>
    </row>
    <row r="8426" spans="1:3" x14ac:dyDescent="0.3">
      <c r="A8426">
        <v>24</v>
      </c>
      <c r="B8426">
        <v>29624</v>
      </c>
      <c r="C8426">
        <v>2</v>
      </c>
    </row>
    <row r="8427" spans="1:3" x14ac:dyDescent="0.3">
      <c r="A8427">
        <v>24</v>
      </c>
      <c r="B8427">
        <v>29625</v>
      </c>
      <c r="C8427">
        <v>2</v>
      </c>
    </row>
    <row r="8428" spans="1:3" x14ac:dyDescent="0.3">
      <c r="A8428">
        <v>24</v>
      </c>
      <c r="B8428">
        <v>29626</v>
      </c>
      <c r="C8428">
        <v>2</v>
      </c>
    </row>
    <row r="8429" spans="1:3" x14ac:dyDescent="0.3">
      <c r="A8429">
        <v>24</v>
      </c>
      <c r="B8429">
        <v>29627</v>
      </c>
      <c r="C8429">
        <v>2</v>
      </c>
    </row>
    <row r="8430" spans="1:3" x14ac:dyDescent="0.3">
      <c r="A8430">
        <v>24</v>
      </c>
      <c r="B8430">
        <v>29628</v>
      </c>
      <c r="C8430">
        <v>2</v>
      </c>
    </row>
    <row r="8431" spans="1:3" x14ac:dyDescent="0.3">
      <c r="A8431">
        <v>24</v>
      </c>
      <c r="B8431">
        <v>29629</v>
      </c>
      <c r="C8431">
        <v>2</v>
      </c>
    </row>
    <row r="8432" spans="1:3" x14ac:dyDescent="0.3">
      <c r="A8432">
        <v>24</v>
      </c>
      <c r="B8432">
        <v>29630</v>
      </c>
      <c r="C8432">
        <v>2</v>
      </c>
    </row>
    <row r="8433" spans="1:3" x14ac:dyDescent="0.3">
      <c r="A8433">
        <v>24</v>
      </c>
      <c r="B8433">
        <v>29631</v>
      </c>
      <c r="C8433">
        <v>2</v>
      </c>
    </row>
    <row r="8434" spans="1:3" x14ac:dyDescent="0.3">
      <c r="A8434">
        <v>24</v>
      </c>
      <c r="B8434">
        <v>29632</v>
      </c>
      <c r="C8434">
        <v>2</v>
      </c>
    </row>
    <row r="8435" spans="1:3" x14ac:dyDescent="0.3">
      <c r="A8435">
        <v>24</v>
      </c>
      <c r="B8435">
        <v>29633</v>
      </c>
      <c r="C8435">
        <v>2</v>
      </c>
    </row>
    <row r="8436" spans="1:3" x14ac:dyDescent="0.3">
      <c r="A8436">
        <v>24</v>
      </c>
      <c r="B8436">
        <v>29634</v>
      </c>
      <c r="C8436">
        <v>2</v>
      </c>
    </row>
    <row r="8437" spans="1:3" x14ac:dyDescent="0.3">
      <c r="A8437">
        <v>24</v>
      </c>
      <c r="B8437">
        <v>29635</v>
      </c>
      <c r="C8437">
        <v>2</v>
      </c>
    </row>
    <row r="8438" spans="1:3" x14ac:dyDescent="0.3">
      <c r="A8438">
        <v>24</v>
      </c>
      <c r="B8438">
        <v>29636</v>
      </c>
      <c r="C8438">
        <v>2</v>
      </c>
    </row>
    <row r="8439" spans="1:3" x14ac:dyDescent="0.3">
      <c r="A8439">
        <v>24</v>
      </c>
      <c r="B8439">
        <v>29637</v>
      </c>
      <c r="C8439">
        <v>2</v>
      </c>
    </row>
    <row r="8440" spans="1:3" x14ac:dyDescent="0.3">
      <c r="A8440">
        <v>24</v>
      </c>
      <c r="B8440">
        <v>29638</v>
      </c>
      <c r="C8440">
        <v>2</v>
      </c>
    </row>
    <row r="8441" spans="1:3" x14ac:dyDescent="0.3">
      <c r="A8441">
        <v>24</v>
      </c>
      <c r="B8441">
        <v>29639</v>
      </c>
      <c r="C8441">
        <v>2</v>
      </c>
    </row>
    <row r="8442" spans="1:3" x14ac:dyDescent="0.3">
      <c r="A8442">
        <v>24</v>
      </c>
      <c r="B8442">
        <v>29640</v>
      </c>
      <c r="C8442">
        <v>2</v>
      </c>
    </row>
    <row r="8443" spans="1:3" x14ac:dyDescent="0.3">
      <c r="A8443">
        <v>24</v>
      </c>
      <c r="B8443">
        <v>29641</v>
      </c>
      <c r="C8443">
        <v>2</v>
      </c>
    </row>
    <row r="8444" spans="1:3" x14ac:dyDescent="0.3">
      <c r="A8444">
        <v>24</v>
      </c>
      <c r="B8444">
        <v>29642</v>
      </c>
      <c r="C8444">
        <v>2</v>
      </c>
    </row>
    <row r="8445" spans="1:3" x14ac:dyDescent="0.3">
      <c r="A8445">
        <v>24</v>
      </c>
      <c r="B8445">
        <v>29643</v>
      </c>
      <c r="C8445">
        <v>2</v>
      </c>
    </row>
    <row r="8446" spans="1:3" x14ac:dyDescent="0.3">
      <c r="A8446">
        <v>24</v>
      </c>
      <c r="B8446">
        <v>29644</v>
      </c>
      <c r="C8446">
        <v>2</v>
      </c>
    </row>
    <row r="8447" spans="1:3" x14ac:dyDescent="0.3">
      <c r="A8447">
        <v>24</v>
      </c>
      <c r="B8447">
        <v>29645</v>
      </c>
      <c r="C8447">
        <v>2</v>
      </c>
    </row>
    <row r="8448" spans="1:3" x14ac:dyDescent="0.3">
      <c r="A8448">
        <v>24</v>
      </c>
      <c r="B8448">
        <v>29646</v>
      </c>
      <c r="C8448">
        <v>2</v>
      </c>
    </row>
    <row r="8449" spans="1:3" x14ac:dyDescent="0.3">
      <c r="A8449">
        <v>24</v>
      </c>
      <c r="B8449">
        <v>29647</v>
      </c>
      <c r="C8449">
        <v>2</v>
      </c>
    </row>
    <row r="8450" spans="1:3" x14ac:dyDescent="0.3">
      <c r="A8450">
        <v>24</v>
      </c>
      <c r="B8450">
        <v>29648</v>
      </c>
      <c r="C8450">
        <v>2</v>
      </c>
    </row>
    <row r="8451" spans="1:3" x14ac:dyDescent="0.3">
      <c r="A8451">
        <v>24</v>
      </c>
      <c r="B8451">
        <v>29649</v>
      </c>
      <c r="C8451">
        <v>2</v>
      </c>
    </row>
    <row r="8452" spans="1:3" x14ac:dyDescent="0.3">
      <c r="A8452">
        <v>24</v>
      </c>
      <c r="B8452">
        <v>29650</v>
      </c>
      <c r="C8452">
        <v>2</v>
      </c>
    </row>
    <row r="8453" spans="1:3" x14ac:dyDescent="0.3">
      <c r="A8453">
        <v>24</v>
      </c>
      <c r="B8453">
        <v>29651</v>
      </c>
      <c r="C8453">
        <v>2</v>
      </c>
    </row>
    <row r="8454" spans="1:3" x14ac:dyDescent="0.3">
      <c r="A8454">
        <v>24</v>
      </c>
      <c r="B8454">
        <v>29652</v>
      </c>
      <c r="C8454">
        <v>2</v>
      </c>
    </row>
    <row r="8455" spans="1:3" x14ac:dyDescent="0.3">
      <c r="A8455">
        <v>24</v>
      </c>
      <c r="B8455">
        <v>29653</v>
      </c>
      <c r="C8455">
        <v>2</v>
      </c>
    </row>
    <row r="8456" spans="1:3" x14ac:dyDescent="0.3">
      <c r="A8456">
        <v>24</v>
      </c>
      <c r="B8456">
        <v>29654</v>
      </c>
      <c r="C8456">
        <v>2</v>
      </c>
    </row>
    <row r="8457" spans="1:3" x14ac:dyDescent="0.3">
      <c r="A8457">
        <v>24</v>
      </c>
      <c r="B8457">
        <v>29655</v>
      </c>
      <c r="C8457">
        <v>2</v>
      </c>
    </row>
    <row r="8458" spans="1:3" x14ac:dyDescent="0.3">
      <c r="A8458">
        <v>24</v>
      </c>
      <c r="B8458">
        <v>29656</v>
      </c>
      <c r="C8458">
        <v>2</v>
      </c>
    </row>
    <row r="8459" spans="1:3" x14ac:dyDescent="0.3">
      <c r="A8459">
        <v>24</v>
      </c>
      <c r="B8459">
        <v>29657</v>
      </c>
      <c r="C8459">
        <v>2</v>
      </c>
    </row>
    <row r="8460" spans="1:3" x14ac:dyDescent="0.3">
      <c r="A8460">
        <v>24</v>
      </c>
      <c r="B8460">
        <v>29658</v>
      </c>
      <c r="C8460">
        <v>2</v>
      </c>
    </row>
    <row r="8461" spans="1:3" x14ac:dyDescent="0.3">
      <c r="A8461">
        <v>24</v>
      </c>
      <c r="B8461">
        <v>29659</v>
      </c>
      <c r="C8461">
        <v>2</v>
      </c>
    </row>
    <row r="8462" spans="1:3" x14ac:dyDescent="0.3">
      <c r="A8462">
        <v>24</v>
      </c>
      <c r="B8462">
        <v>29660</v>
      </c>
      <c r="C8462">
        <v>2</v>
      </c>
    </row>
    <row r="8463" spans="1:3" x14ac:dyDescent="0.3">
      <c r="A8463">
        <v>24</v>
      </c>
      <c r="B8463">
        <v>29661</v>
      </c>
      <c r="C8463">
        <v>2</v>
      </c>
    </row>
    <row r="8464" spans="1:3" x14ac:dyDescent="0.3">
      <c r="A8464">
        <v>24</v>
      </c>
      <c r="B8464">
        <v>29662</v>
      </c>
      <c r="C8464">
        <v>2</v>
      </c>
    </row>
    <row r="8465" spans="1:3" x14ac:dyDescent="0.3">
      <c r="A8465">
        <v>24</v>
      </c>
      <c r="B8465">
        <v>29663</v>
      </c>
      <c r="C8465">
        <v>2</v>
      </c>
    </row>
    <row r="8466" spans="1:3" x14ac:dyDescent="0.3">
      <c r="A8466">
        <v>24</v>
      </c>
      <c r="B8466">
        <v>29664</v>
      </c>
      <c r="C8466">
        <v>2</v>
      </c>
    </row>
    <row r="8467" spans="1:3" x14ac:dyDescent="0.3">
      <c r="A8467">
        <v>24</v>
      </c>
      <c r="B8467">
        <v>29665</v>
      </c>
      <c r="C8467">
        <v>2</v>
      </c>
    </row>
    <row r="8468" spans="1:3" x14ac:dyDescent="0.3">
      <c r="A8468">
        <v>24</v>
      </c>
      <c r="B8468">
        <v>29666</v>
      </c>
      <c r="C8468">
        <v>2</v>
      </c>
    </row>
    <row r="8469" spans="1:3" x14ac:dyDescent="0.3">
      <c r="A8469">
        <v>24</v>
      </c>
      <c r="B8469">
        <v>29667</v>
      </c>
      <c r="C8469">
        <v>2</v>
      </c>
    </row>
    <row r="8470" spans="1:3" x14ac:dyDescent="0.3">
      <c r="A8470">
        <v>24</v>
      </c>
      <c r="B8470">
        <v>29668</v>
      </c>
      <c r="C8470">
        <v>2</v>
      </c>
    </row>
    <row r="8471" spans="1:3" x14ac:dyDescent="0.3">
      <c r="A8471">
        <v>24</v>
      </c>
      <c r="B8471">
        <v>29669</v>
      </c>
      <c r="C8471">
        <v>2</v>
      </c>
    </row>
    <row r="8472" spans="1:3" x14ac:dyDescent="0.3">
      <c r="A8472">
        <v>24</v>
      </c>
      <c r="B8472">
        <v>29670</v>
      </c>
      <c r="C8472">
        <v>2</v>
      </c>
    </row>
    <row r="8473" spans="1:3" x14ac:dyDescent="0.3">
      <c r="A8473">
        <v>24</v>
      </c>
      <c r="B8473">
        <v>29671</v>
      </c>
      <c r="C8473">
        <v>2</v>
      </c>
    </row>
    <row r="8474" spans="1:3" x14ac:dyDescent="0.3">
      <c r="A8474">
        <v>24</v>
      </c>
      <c r="B8474">
        <v>29672</v>
      </c>
      <c r="C8474">
        <v>2</v>
      </c>
    </row>
    <row r="8475" spans="1:3" x14ac:dyDescent="0.3">
      <c r="A8475">
        <v>24</v>
      </c>
      <c r="B8475">
        <v>29673</v>
      </c>
      <c r="C8475">
        <v>2</v>
      </c>
    </row>
    <row r="8476" spans="1:3" x14ac:dyDescent="0.3">
      <c r="A8476">
        <v>24</v>
      </c>
      <c r="B8476">
        <v>29674</v>
      </c>
      <c r="C8476">
        <v>2</v>
      </c>
    </row>
    <row r="8477" spans="1:3" x14ac:dyDescent="0.3">
      <c r="A8477">
        <v>24</v>
      </c>
      <c r="B8477">
        <v>29675</v>
      </c>
      <c r="C8477">
        <v>2</v>
      </c>
    </row>
    <row r="8478" spans="1:3" x14ac:dyDescent="0.3">
      <c r="A8478">
        <v>24</v>
      </c>
      <c r="B8478">
        <v>29676</v>
      </c>
      <c r="C8478">
        <v>2</v>
      </c>
    </row>
    <row r="8479" spans="1:3" x14ac:dyDescent="0.3">
      <c r="A8479">
        <v>24</v>
      </c>
      <c r="B8479">
        <v>29677</v>
      </c>
      <c r="C8479">
        <v>2</v>
      </c>
    </row>
    <row r="8480" spans="1:3" x14ac:dyDescent="0.3">
      <c r="A8480">
        <v>24</v>
      </c>
      <c r="B8480">
        <v>29678</v>
      </c>
      <c r="C8480">
        <v>2</v>
      </c>
    </row>
    <row r="8481" spans="1:3" x14ac:dyDescent="0.3">
      <c r="A8481">
        <v>24</v>
      </c>
      <c r="B8481">
        <v>29679</v>
      </c>
      <c r="C8481">
        <v>2</v>
      </c>
    </row>
    <row r="8482" spans="1:3" x14ac:dyDescent="0.3">
      <c r="A8482">
        <v>24</v>
      </c>
      <c r="B8482">
        <v>29680</v>
      </c>
      <c r="C8482">
        <v>2</v>
      </c>
    </row>
    <row r="8483" spans="1:3" x14ac:dyDescent="0.3">
      <c r="A8483">
        <v>24</v>
      </c>
      <c r="B8483">
        <v>29681</v>
      </c>
      <c r="C8483">
        <v>2</v>
      </c>
    </row>
    <row r="8484" spans="1:3" x14ac:dyDescent="0.3">
      <c r="A8484">
        <v>24</v>
      </c>
      <c r="B8484">
        <v>29682</v>
      </c>
      <c r="C8484">
        <v>2</v>
      </c>
    </row>
    <row r="8485" spans="1:3" x14ac:dyDescent="0.3">
      <c r="A8485">
        <v>24</v>
      </c>
      <c r="B8485">
        <v>29683</v>
      </c>
      <c r="C8485">
        <v>2</v>
      </c>
    </row>
    <row r="8486" spans="1:3" x14ac:dyDescent="0.3">
      <c r="A8486">
        <v>24</v>
      </c>
      <c r="B8486">
        <v>29684</v>
      </c>
      <c r="C8486">
        <v>2</v>
      </c>
    </row>
    <row r="8487" spans="1:3" x14ac:dyDescent="0.3">
      <c r="A8487">
        <v>24</v>
      </c>
      <c r="B8487">
        <v>29685</v>
      </c>
      <c r="C8487">
        <v>2</v>
      </c>
    </row>
    <row r="8488" spans="1:3" x14ac:dyDescent="0.3">
      <c r="A8488">
        <v>24</v>
      </c>
      <c r="B8488">
        <v>29686</v>
      </c>
      <c r="C8488">
        <v>2</v>
      </c>
    </row>
    <row r="8489" spans="1:3" x14ac:dyDescent="0.3">
      <c r="A8489">
        <v>24</v>
      </c>
      <c r="B8489">
        <v>29687</v>
      </c>
      <c r="C8489">
        <v>2</v>
      </c>
    </row>
    <row r="8490" spans="1:3" x14ac:dyDescent="0.3">
      <c r="A8490">
        <v>24</v>
      </c>
      <c r="B8490">
        <v>29688</v>
      </c>
      <c r="C8490">
        <v>2</v>
      </c>
    </row>
    <row r="8491" spans="1:3" x14ac:dyDescent="0.3">
      <c r="A8491">
        <v>24</v>
      </c>
      <c r="B8491">
        <v>29689</v>
      </c>
      <c r="C8491">
        <v>2</v>
      </c>
    </row>
    <row r="8492" spans="1:3" x14ac:dyDescent="0.3">
      <c r="A8492">
        <v>24</v>
      </c>
      <c r="B8492">
        <v>29690</v>
      </c>
      <c r="C8492">
        <v>2</v>
      </c>
    </row>
    <row r="8493" spans="1:3" x14ac:dyDescent="0.3">
      <c r="A8493">
        <v>24</v>
      </c>
      <c r="B8493">
        <v>29691</v>
      </c>
      <c r="C8493">
        <v>2</v>
      </c>
    </row>
    <row r="8494" spans="1:3" x14ac:dyDescent="0.3">
      <c r="A8494">
        <v>24</v>
      </c>
      <c r="B8494">
        <v>29692</v>
      </c>
      <c r="C8494">
        <v>2</v>
      </c>
    </row>
    <row r="8495" spans="1:3" x14ac:dyDescent="0.3">
      <c r="A8495">
        <v>24</v>
      </c>
      <c r="B8495">
        <v>29693</v>
      </c>
      <c r="C8495">
        <v>2</v>
      </c>
    </row>
    <row r="8496" spans="1:3" x14ac:dyDescent="0.3">
      <c r="A8496">
        <v>24</v>
      </c>
      <c r="B8496">
        <v>29694</v>
      </c>
      <c r="C8496">
        <v>2</v>
      </c>
    </row>
    <row r="8497" spans="1:3" x14ac:dyDescent="0.3">
      <c r="A8497">
        <v>24</v>
      </c>
      <c r="B8497">
        <v>29695</v>
      </c>
      <c r="C8497">
        <v>2</v>
      </c>
    </row>
    <row r="8498" spans="1:3" x14ac:dyDescent="0.3">
      <c r="A8498">
        <v>24</v>
      </c>
      <c r="B8498">
        <v>29696</v>
      </c>
      <c r="C8498">
        <v>2</v>
      </c>
    </row>
    <row r="8499" spans="1:3" x14ac:dyDescent="0.3">
      <c r="A8499">
        <v>24</v>
      </c>
      <c r="B8499">
        <v>29697</v>
      </c>
      <c r="C8499">
        <v>2</v>
      </c>
    </row>
    <row r="8500" spans="1:3" x14ac:dyDescent="0.3">
      <c r="A8500">
        <v>24</v>
      </c>
      <c r="B8500">
        <v>29698</v>
      </c>
      <c r="C8500">
        <v>2</v>
      </c>
    </row>
    <row r="8501" spans="1:3" x14ac:dyDescent="0.3">
      <c r="A8501">
        <v>24</v>
      </c>
      <c r="B8501">
        <v>29699</v>
      </c>
      <c r="C8501">
        <v>2</v>
      </c>
    </row>
    <row r="8502" spans="1:3" x14ac:dyDescent="0.3">
      <c r="A8502">
        <v>24</v>
      </c>
      <c r="B8502">
        <v>29700</v>
      </c>
      <c r="C8502">
        <v>2</v>
      </c>
    </row>
    <row r="8503" spans="1:3" x14ac:dyDescent="0.3">
      <c r="A8503">
        <v>24</v>
      </c>
      <c r="B8503">
        <v>29701</v>
      </c>
      <c r="C8503">
        <v>2</v>
      </c>
    </row>
    <row r="8504" spans="1:3" x14ac:dyDescent="0.3">
      <c r="A8504">
        <v>24</v>
      </c>
      <c r="B8504">
        <v>29702</v>
      </c>
      <c r="C8504">
        <v>2</v>
      </c>
    </row>
    <row r="8505" spans="1:3" x14ac:dyDescent="0.3">
      <c r="A8505">
        <v>24</v>
      </c>
      <c r="B8505">
        <v>29703</v>
      </c>
      <c r="C8505">
        <v>2</v>
      </c>
    </row>
    <row r="8506" spans="1:3" x14ac:dyDescent="0.3">
      <c r="A8506">
        <v>24</v>
      </c>
      <c r="B8506">
        <v>29704</v>
      </c>
      <c r="C8506">
        <v>2</v>
      </c>
    </row>
    <row r="8507" spans="1:3" x14ac:dyDescent="0.3">
      <c r="A8507">
        <v>24</v>
      </c>
      <c r="B8507">
        <v>29705</v>
      </c>
      <c r="C8507">
        <v>2</v>
      </c>
    </row>
    <row r="8508" spans="1:3" x14ac:dyDescent="0.3">
      <c r="A8508">
        <v>24</v>
      </c>
      <c r="B8508">
        <v>29706</v>
      </c>
      <c r="C8508">
        <v>2</v>
      </c>
    </row>
    <row r="8509" spans="1:3" x14ac:dyDescent="0.3">
      <c r="A8509">
        <v>24</v>
      </c>
      <c r="B8509">
        <v>29707</v>
      </c>
      <c r="C8509">
        <v>2</v>
      </c>
    </row>
    <row r="8510" spans="1:3" x14ac:dyDescent="0.3">
      <c r="A8510">
        <v>24</v>
      </c>
      <c r="B8510">
        <v>29708</v>
      </c>
      <c r="C8510">
        <v>2</v>
      </c>
    </row>
    <row r="8511" spans="1:3" x14ac:dyDescent="0.3">
      <c r="A8511">
        <v>24</v>
      </c>
      <c r="B8511">
        <v>29709</v>
      </c>
      <c r="C8511">
        <v>2</v>
      </c>
    </row>
    <row r="8512" spans="1:3" x14ac:dyDescent="0.3">
      <c r="A8512">
        <v>24</v>
      </c>
      <c r="B8512">
        <v>29710</v>
      </c>
      <c r="C8512">
        <v>2</v>
      </c>
    </row>
    <row r="8513" spans="1:3" x14ac:dyDescent="0.3">
      <c r="A8513">
        <v>24</v>
      </c>
      <c r="B8513">
        <v>29711</v>
      </c>
      <c r="C8513">
        <v>2</v>
      </c>
    </row>
    <row r="8514" spans="1:3" x14ac:dyDescent="0.3">
      <c r="A8514">
        <v>24</v>
      </c>
      <c r="B8514">
        <v>29712</v>
      </c>
      <c r="C8514">
        <v>2</v>
      </c>
    </row>
    <row r="8515" spans="1:3" x14ac:dyDescent="0.3">
      <c r="A8515">
        <v>24</v>
      </c>
      <c r="B8515">
        <v>29713</v>
      </c>
      <c r="C8515">
        <v>2</v>
      </c>
    </row>
    <row r="8516" spans="1:3" x14ac:dyDescent="0.3">
      <c r="A8516">
        <v>24</v>
      </c>
      <c r="B8516">
        <v>29714</v>
      </c>
      <c r="C8516">
        <v>2</v>
      </c>
    </row>
    <row r="8517" spans="1:3" x14ac:dyDescent="0.3">
      <c r="A8517">
        <v>24</v>
      </c>
      <c r="B8517">
        <v>29715</v>
      </c>
      <c r="C8517">
        <v>2</v>
      </c>
    </row>
    <row r="8518" spans="1:3" x14ac:dyDescent="0.3">
      <c r="A8518">
        <v>24</v>
      </c>
      <c r="B8518">
        <v>29716</v>
      </c>
      <c r="C8518">
        <v>2</v>
      </c>
    </row>
    <row r="8519" spans="1:3" x14ac:dyDescent="0.3">
      <c r="A8519">
        <v>24</v>
      </c>
      <c r="B8519">
        <v>29717</v>
      </c>
      <c r="C8519">
        <v>2</v>
      </c>
    </row>
    <row r="8520" spans="1:3" x14ac:dyDescent="0.3">
      <c r="A8520">
        <v>24</v>
      </c>
      <c r="B8520">
        <v>29718</v>
      </c>
      <c r="C8520">
        <v>2</v>
      </c>
    </row>
    <row r="8521" spans="1:3" x14ac:dyDescent="0.3">
      <c r="A8521">
        <v>24</v>
      </c>
      <c r="B8521">
        <v>29719</v>
      </c>
      <c r="C8521">
        <v>2</v>
      </c>
    </row>
    <row r="8522" spans="1:3" x14ac:dyDescent="0.3">
      <c r="A8522">
        <v>24</v>
      </c>
      <c r="B8522">
        <v>29720</v>
      </c>
      <c r="C8522">
        <v>2</v>
      </c>
    </row>
    <row r="8523" spans="1:3" x14ac:dyDescent="0.3">
      <c r="A8523">
        <v>24</v>
      </c>
      <c r="B8523">
        <v>29721</v>
      </c>
      <c r="C8523">
        <v>2</v>
      </c>
    </row>
    <row r="8524" spans="1:3" x14ac:dyDescent="0.3">
      <c r="A8524">
        <v>24</v>
      </c>
      <c r="B8524">
        <v>29722</v>
      </c>
      <c r="C8524">
        <v>2</v>
      </c>
    </row>
    <row r="8525" spans="1:3" x14ac:dyDescent="0.3">
      <c r="A8525">
        <v>24</v>
      </c>
      <c r="B8525">
        <v>29723</v>
      </c>
      <c r="C8525">
        <v>2</v>
      </c>
    </row>
    <row r="8526" spans="1:3" x14ac:dyDescent="0.3">
      <c r="A8526">
        <v>24</v>
      </c>
      <c r="B8526">
        <v>29724</v>
      </c>
      <c r="C8526">
        <v>2</v>
      </c>
    </row>
    <row r="8527" spans="1:3" x14ac:dyDescent="0.3">
      <c r="A8527">
        <v>24</v>
      </c>
      <c r="B8527">
        <v>29725</v>
      </c>
      <c r="C8527">
        <v>2</v>
      </c>
    </row>
    <row r="8528" spans="1:3" x14ac:dyDescent="0.3">
      <c r="A8528">
        <v>24</v>
      </c>
      <c r="B8528">
        <v>29726</v>
      </c>
      <c r="C8528">
        <v>2</v>
      </c>
    </row>
    <row r="8529" spans="1:3" x14ac:dyDescent="0.3">
      <c r="A8529">
        <v>24</v>
      </c>
      <c r="B8529">
        <v>29727</v>
      </c>
      <c r="C8529">
        <v>2</v>
      </c>
    </row>
    <row r="8530" spans="1:3" x14ac:dyDescent="0.3">
      <c r="A8530">
        <v>24</v>
      </c>
      <c r="B8530">
        <v>29728</v>
      </c>
      <c r="C8530">
        <v>2</v>
      </c>
    </row>
    <row r="8531" spans="1:3" x14ac:dyDescent="0.3">
      <c r="A8531">
        <v>24</v>
      </c>
      <c r="B8531">
        <v>29729</v>
      </c>
      <c r="C8531">
        <v>2</v>
      </c>
    </row>
    <row r="8532" spans="1:3" x14ac:dyDescent="0.3">
      <c r="A8532">
        <v>24</v>
      </c>
      <c r="B8532">
        <v>29730</v>
      </c>
      <c r="C8532">
        <v>2</v>
      </c>
    </row>
    <row r="8533" spans="1:3" x14ac:dyDescent="0.3">
      <c r="A8533">
        <v>24</v>
      </c>
      <c r="B8533">
        <v>29731</v>
      </c>
      <c r="C8533">
        <v>2</v>
      </c>
    </row>
    <row r="8534" spans="1:3" x14ac:dyDescent="0.3">
      <c r="A8534">
        <v>24</v>
      </c>
      <c r="B8534">
        <v>29732</v>
      </c>
      <c r="C8534">
        <v>2</v>
      </c>
    </row>
    <row r="8535" spans="1:3" x14ac:dyDescent="0.3">
      <c r="A8535">
        <v>24</v>
      </c>
      <c r="B8535">
        <v>29733</v>
      </c>
      <c r="C8535">
        <v>2</v>
      </c>
    </row>
    <row r="8536" spans="1:3" x14ac:dyDescent="0.3">
      <c r="A8536">
        <v>24</v>
      </c>
      <c r="B8536">
        <v>29734</v>
      </c>
      <c r="C8536">
        <v>2</v>
      </c>
    </row>
    <row r="8537" spans="1:3" x14ac:dyDescent="0.3">
      <c r="A8537">
        <v>24</v>
      </c>
      <c r="B8537">
        <v>29735</v>
      </c>
      <c r="C8537">
        <v>2</v>
      </c>
    </row>
    <row r="8538" spans="1:3" x14ac:dyDescent="0.3">
      <c r="A8538">
        <v>24</v>
      </c>
      <c r="B8538">
        <v>29736</v>
      </c>
      <c r="C8538">
        <v>2</v>
      </c>
    </row>
    <row r="8539" spans="1:3" x14ac:dyDescent="0.3">
      <c r="A8539">
        <v>24</v>
      </c>
      <c r="B8539">
        <v>29737</v>
      </c>
      <c r="C8539">
        <v>2</v>
      </c>
    </row>
    <row r="8540" spans="1:3" x14ac:dyDescent="0.3">
      <c r="A8540">
        <v>24</v>
      </c>
      <c r="B8540">
        <v>29738</v>
      </c>
      <c r="C8540">
        <v>2</v>
      </c>
    </row>
    <row r="8541" spans="1:3" x14ac:dyDescent="0.3">
      <c r="A8541">
        <v>24</v>
      </c>
      <c r="B8541">
        <v>29739</v>
      </c>
      <c r="C8541">
        <v>2</v>
      </c>
    </row>
    <row r="8542" spans="1:3" x14ac:dyDescent="0.3">
      <c r="A8542">
        <v>24</v>
      </c>
      <c r="B8542">
        <v>29740</v>
      </c>
      <c r="C8542">
        <v>2</v>
      </c>
    </row>
    <row r="8543" spans="1:3" x14ac:dyDescent="0.3">
      <c r="A8543">
        <v>24</v>
      </c>
      <c r="B8543">
        <v>29741</v>
      </c>
      <c r="C8543">
        <v>2</v>
      </c>
    </row>
    <row r="8544" spans="1:3" x14ac:dyDescent="0.3">
      <c r="A8544">
        <v>24</v>
      </c>
      <c r="B8544">
        <v>29742</v>
      </c>
      <c r="C8544">
        <v>2</v>
      </c>
    </row>
    <row r="8545" spans="1:3" x14ac:dyDescent="0.3">
      <c r="A8545">
        <v>24</v>
      </c>
      <c r="B8545">
        <v>29743</v>
      </c>
      <c r="C8545">
        <v>2</v>
      </c>
    </row>
    <row r="8546" spans="1:3" x14ac:dyDescent="0.3">
      <c r="A8546">
        <v>24</v>
      </c>
      <c r="B8546">
        <v>29744</v>
      </c>
      <c r="C8546">
        <v>2</v>
      </c>
    </row>
    <row r="8547" spans="1:3" x14ac:dyDescent="0.3">
      <c r="A8547">
        <v>24</v>
      </c>
      <c r="B8547">
        <v>29745</v>
      </c>
      <c r="C8547">
        <v>2</v>
      </c>
    </row>
    <row r="8548" spans="1:3" x14ac:dyDescent="0.3">
      <c r="A8548">
        <v>24</v>
      </c>
      <c r="B8548">
        <v>29746</v>
      </c>
      <c r="C8548">
        <v>2</v>
      </c>
    </row>
    <row r="8549" spans="1:3" x14ac:dyDescent="0.3">
      <c r="A8549">
        <v>24</v>
      </c>
      <c r="B8549">
        <v>29747</v>
      </c>
      <c r="C8549">
        <v>2</v>
      </c>
    </row>
    <row r="8550" spans="1:3" x14ac:dyDescent="0.3">
      <c r="A8550">
        <v>24</v>
      </c>
      <c r="B8550">
        <v>29748</v>
      </c>
      <c r="C8550">
        <v>2</v>
      </c>
    </row>
    <row r="8551" spans="1:3" x14ac:dyDescent="0.3">
      <c r="A8551">
        <v>24</v>
      </c>
      <c r="B8551">
        <v>29749</v>
      </c>
      <c r="C8551">
        <v>2</v>
      </c>
    </row>
    <row r="8552" spans="1:3" x14ac:dyDescent="0.3">
      <c r="A8552">
        <v>24</v>
      </c>
      <c r="B8552">
        <v>29750</v>
      </c>
      <c r="C8552">
        <v>2</v>
      </c>
    </row>
    <row r="8553" spans="1:3" x14ac:dyDescent="0.3">
      <c r="A8553">
        <v>24</v>
      </c>
      <c r="B8553">
        <v>29751</v>
      </c>
      <c r="C8553">
        <v>2</v>
      </c>
    </row>
    <row r="8554" spans="1:3" x14ac:dyDescent="0.3">
      <c r="A8554">
        <v>24</v>
      </c>
      <c r="B8554">
        <v>29752</v>
      </c>
      <c r="C8554">
        <v>2</v>
      </c>
    </row>
    <row r="8555" spans="1:3" x14ac:dyDescent="0.3">
      <c r="A8555">
        <v>24</v>
      </c>
      <c r="B8555">
        <v>29753</v>
      </c>
      <c r="C8555">
        <v>2</v>
      </c>
    </row>
    <row r="8556" spans="1:3" x14ac:dyDescent="0.3">
      <c r="A8556">
        <v>24</v>
      </c>
      <c r="B8556">
        <v>29754</v>
      </c>
      <c r="C8556">
        <v>2</v>
      </c>
    </row>
    <row r="8557" spans="1:3" x14ac:dyDescent="0.3">
      <c r="A8557">
        <v>24</v>
      </c>
      <c r="B8557">
        <v>29755</v>
      </c>
      <c r="C8557">
        <v>2</v>
      </c>
    </row>
    <row r="8558" spans="1:3" x14ac:dyDescent="0.3">
      <c r="A8558">
        <v>24</v>
      </c>
      <c r="B8558">
        <v>29756</v>
      </c>
      <c r="C8558">
        <v>2</v>
      </c>
    </row>
    <row r="8559" spans="1:3" x14ac:dyDescent="0.3">
      <c r="A8559">
        <v>24</v>
      </c>
      <c r="B8559">
        <v>29757</v>
      </c>
      <c r="C8559">
        <v>2</v>
      </c>
    </row>
    <row r="8560" spans="1:3" x14ac:dyDescent="0.3">
      <c r="A8560">
        <v>24</v>
      </c>
      <c r="B8560">
        <v>29758</v>
      </c>
      <c r="C8560">
        <v>2</v>
      </c>
    </row>
    <row r="8561" spans="1:3" x14ac:dyDescent="0.3">
      <c r="A8561">
        <v>24</v>
      </c>
      <c r="B8561">
        <v>29759</v>
      </c>
      <c r="C8561">
        <v>2</v>
      </c>
    </row>
    <row r="8562" spans="1:3" x14ac:dyDescent="0.3">
      <c r="A8562">
        <v>24</v>
      </c>
      <c r="B8562">
        <v>29760</v>
      </c>
      <c r="C8562">
        <v>2</v>
      </c>
    </row>
    <row r="8563" spans="1:3" x14ac:dyDescent="0.3">
      <c r="A8563">
        <v>24</v>
      </c>
      <c r="B8563">
        <v>29761</v>
      </c>
      <c r="C8563">
        <v>2</v>
      </c>
    </row>
    <row r="8564" spans="1:3" x14ac:dyDescent="0.3">
      <c r="A8564">
        <v>24</v>
      </c>
      <c r="B8564">
        <v>29762</v>
      </c>
      <c r="C8564">
        <v>2</v>
      </c>
    </row>
    <row r="8565" spans="1:3" x14ac:dyDescent="0.3">
      <c r="A8565">
        <v>24</v>
      </c>
      <c r="B8565">
        <v>29763</v>
      </c>
      <c r="C8565">
        <v>2</v>
      </c>
    </row>
    <row r="8566" spans="1:3" x14ac:dyDescent="0.3">
      <c r="A8566">
        <v>24</v>
      </c>
      <c r="B8566">
        <v>29764</v>
      </c>
      <c r="C8566">
        <v>2</v>
      </c>
    </row>
    <row r="8567" spans="1:3" x14ac:dyDescent="0.3">
      <c r="A8567">
        <v>24</v>
      </c>
      <c r="B8567">
        <v>29765</v>
      </c>
      <c r="C8567">
        <v>2</v>
      </c>
    </row>
    <row r="8568" spans="1:3" x14ac:dyDescent="0.3">
      <c r="A8568">
        <v>24</v>
      </c>
      <c r="B8568">
        <v>29766</v>
      </c>
      <c r="C8568">
        <v>2</v>
      </c>
    </row>
    <row r="8569" spans="1:3" x14ac:dyDescent="0.3">
      <c r="A8569">
        <v>24</v>
      </c>
      <c r="B8569">
        <v>29767</v>
      </c>
      <c r="C8569">
        <v>2</v>
      </c>
    </row>
    <row r="8570" spans="1:3" x14ac:dyDescent="0.3">
      <c r="A8570">
        <v>24</v>
      </c>
      <c r="B8570">
        <v>29768</v>
      </c>
      <c r="C8570">
        <v>2</v>
      </c>
    </row>
    <row r="8571" spans="1:3" x14ac:dyDescent="0.3">
      <c r="A8571">
        <v>24</v>
      </c>
      <c r="B8571">
        <v>29769</v>
      </c>
      <c r="C8571">
        <v>2</v>
      </c>
    </row>
    <row r="8572" spans="1:3" x14ac:dyDescent="0.3">
      <c r="A8572">
        <v>24</v>
      </c>
      <c r="B8572">
        <v>29770</v>
      </c>
      <c r="C8572">
        <v>2</v>
      </c>
    </row>
    <row r="8573" spans="1:3" x14ac:dyDescent="0.3">
      <c r="A8573">
        <v>24</v>
      </c>
      <c r="B8573">
        <v>29771</v>
      </c>
      <c r="C8573">
        <v>2</v>
      </c>
    </row>
    <row r="8574" spans="1:3" x14ac:dyDescent="0.3">
      <c r="A8574">
        <v>24</v>
      </c>
      <c r="B8574">
        <v>29772</v>
      </c>
      <c r="C8574">
        <v>2</v>
      </c>
    </row>
    <row r="8575" spans="1:3" x14ac:dyDescent="0.3">
      <c r="A8575">
        <v>24</v>
      </c>
      <c r="B8575">
        <v>29773</v>
      </c>
      <c r="C8575">
        <v>2</v>
      </c>
    </row>
    <row r="8576" spans="1:3" x14ac:dyDescent="0.3">
      <c r="A8576">
        <v>24</v>
      </c>
      <c r="B8576">
        <v>29774</v>
      </c>
      <c r="C8576">
        <v>2</v>
      </c>
    </row>
    <row r="8577" spans="1:3" x14ac:dyDescent="0.3">
      <c r="A8577">
        <v>24</v>
      </c>
      <c r="B8577">
        <v>29775</v>
      </c>
      <c r="C8577">
        <v>2</v>
      </c>
    </row>
    <row r="8578" spans="1:3" x14ac:dyDescent="0.3">
      <c r="A8578">
        <v>24</v>
      </c>
      <c r="B8578">
        <v>29776</v>
      </c>
      <c r="C8578">
        <v>2</v>
      </c>
    </row>
    <row r="8579" spans="1:3" x14ac:dyDescent="0.3">
      <c r="A8579">
        <v>24</v>
      </c>
      <c r="B8579">
        <v>29777</v>
      </c>
      <c r="C8579">
        <v>2</v>
      </c>
    </row>
    <row r="8580" spans="1:3" x14ac:dyDescent="0.3">
      <c r="A8580">
        <v>24</v>
      </c>
      <c r="B8580">
        <v>29778</v>
      </c>
      <c r="C8580">
        <v>2</v>
      </c>
    </row>
    <row r="8581" spans="1:3" x14ac:dyDescent="0.3">
      <c r="A8581">
        <v>24</v>
      </c>
      <c r="B8581">
        <v>29779</v>
      </c>
      <c r="C8581">
        <v>2</v>
      </c>
    </row>
    <row r="8582" spans="1:3" x14ac:dyDescent="0.3">
      <c r="A8582">
        <v>24</v>
      </c>
      <c r="B8582">
        <v>29780</v>
      </c>
      <c r="C8582">
        <v>2</v>
      </c>
    </row>
    <row r="8583" spans="1:3" x14ac:dyDescent="0.3">
      <c r="A8583">
        <v>24</v>
      </c>
      <c r="B8583">
        <v>29781</v>
      </c>
      <c r="C8583">
        <v>2</v>
      </c>
    </row>
    <row r="8584" spans="1:3" x14ac:dyDescent="0.3">
      <c r="A8584">
        <v>24</v>
      </c>
      <c r="B8584">
        <v>29782</v>
      </c>
      <c r="C8584">
        <v>2</v>
      </c>
    </row>
    <row r="8585" spans="1:3" x14ac:dyDescent="0.3">
      <c r="A8585">
        <v>24</v>
      </c>
      <c r="B8585">
        <v>29783</v>
      </c>
      <c r="C8585">
        <v>2</v>
      </c>
    </row>
    <row r="8586" spans="1:3" x14ac:dyDescent="0.3">
      <c r="A8586">
        <v>24</v>
      </c>
      <c r="B8586">
        <v>29784</v>
      </c>
      <c r="C8586">
        <v>2</v>
      </c>
    </row>
    <row r="8587" spans="1:3" x14ac:dyDescent="0.3">
      <c r="A8587">
        <v>24</v>
      </c>
      <c r="B8587">
        <v>29785</v>
      </c>
      <c r="C8587">
        <v>2</v>
      </c>
    </row>
    <row r="8588" spans="1:3" x14ac:dyDescent="0.3">
      <c r="A8588">
        <v>24</v>
      </c>
      <c r="B8588">
        <v>29786</v>
      </c>
      <c r="C8588">
        <v>2</v>
      </c>
    </row>
    <row r="8589" spans="1:3" x14ac:dyDescent="0.3">
      <c r="A8589">
        <v>24</v>
      </c>
      <c r="B8589">
        <v>29787</v>
      </c>
      <c r="C8589">
        <v>2</v>
      </c>
    </row>
    <row r="8590" spans="1:3" x14ac:dyDescent="0.3">
      <c r="A8590">
        <v>24</v>
      </c>
      <c r="B8590">
        <v>29788</v>
      </c>
      <c r="C8590">
        <v>2</v>
      </c>
    </row>
    <row r="8591" spans="1:3" x14ac:dyDescent="0.3">
      <c r="A8591">
        <v>24</v>
      </c>
      <c r="B8591">
        <v>29789</v>
      </c>
      <c r="C8591">
        <v>2</v>
      </c>
    </row>
    <row r="8592" spans="1:3" x14ac:dyDescent="0.3">
      <c r="A8592">
        <v>24</v>
      </c>
      <c r="B8592">
        <v>29790</v>
      </c>
      <c r="C8592">
        <v>2</v>
      </c>
    </row>
    <row r="8593" spans="1:3" x14ac:dyDescent="0.3">
      <c r="A8593">
        <v>24</v>
      </c>
      <c r="B8593">
        <v>29791</v>
      </c>
      <c r="C8593">
        <v>2</v>
      </c>
    </row>
    <row r="8594" spans="1:3" x14ac:dyDescent="0.3">
      <c r="A8594">
        <v>24</v>
      </c>
      <c r="B8594">
        <v>29792</v>
      </c>
      <c r="C8594">
        <v>2</v>
      </c>
    </row>
    <row r="8595" spans="1:3" x14ac:dyDescent="0.3">
      <c r="A8595">
        <v>24</v>
      </c>
      <c r="B8595">
        <v>29793</v>
      </c>
      <c r="C8595">
        <v>2</v>
      </c>
    </row>
    <row r="8596" spans="1:3" x14ac:dyDescent="0.3">
      <c r="A8596">
        <v>24</v>
      </c>
      <c r="B8596">
        <v>29794</v>
      </c>
      <c r="C8596">
        <v>2</v>
      </c>
    </row>
    <row r="8597" spans="1:3" x14ac:dyDescent="0.3">
      <c r="A8597">
        <v>24</v>
      </c>
      <c r="B8597">
        <v>29795</v>
      </c>
      <c r="C8597">
        <v>2</v>
      </c>
    </row>
    <row r="8598" spans="1:3" x14ac:dyDescent="0.3">
      <c r="A8598">
        <v>24</v>
      </c>
      <c r="B8598">
        <v>29796</v>
      </c>
      <c r="C8598">
        <v>2</v>
      </c>
    </row>
    <row r="8599" spans="1:3" x14ac:dyDescent="0.3">
      <c r="A8599">
        <v>24</v>
      </c>
      <c r="B8599">
        <v>29797</v>
      </c>
      <c r="C8599">
        <v>2</v>
      </c>
    </row>
    <row r="8600" spans="1:3" x14ac:dyDescent="0.3">
      <c r="A8600">
        <v>24</v>
      </c>
      <c r="B8600">
        <v>29798</v>
      </c>
      <c r="C8600">
        <v>2</v>
      </c>
    </row>
    <row r="8601" spans="1:3" x14ac:dyDescent="0.3">
      <c r="A8601">
        <v>24</v>
      </c>
      <c r="B8601">
        <v>29799</v>
      </c>
      <c r="C8601">
        <v>2</v>
      </c>
    </row>
    <row r="8602" spans="1:3" x14ac:dyDescent="0.3">
      <c r="A8602">
        <v>24</v>
      </c>
      <c r="B8602">
        <v>29800</v>
      </c>
      <c r="C8602">
        <v>2</v>
      </c>
    </row>
    <row r="8603" spans="1:3" x14ac:dyDescent="0.3">
      <c r="A8603">
        <v>24</v>
      </c>
      <c r="B8603">
        <v>29801</v>
      </c>
      <c r="C8603">
        <v>2</v>
      </c>
    </row>
    <row r="8604" spans="1:3" x14ac:dyDescent="0.3">
      <c r="A8604">
        <v>24</v>
      </c>
      <c r="B8604">
        <v>29802</v>
      </c>
      <c r="C8604">
        <v>2</v>
      </c>
    </row>
    <row r="8605" spans="1:3" x14ac:dyDescent="0.3">
      <c r="A8605">
        <v>24</v>
      </c>
      <c r="B8605">
        <v>29803</v>
      </c>
      <c r="C8605">
        <v>2</v>
      </c>
    </row>
    <row r="8606" spans="1:3" x14ac:dyDescent="0.3">
      <c r="A8606">
        <v>24</v>
      </c>
      <c r="B8606">
        <v>29804</v>
      </c>
      <c r="C8606">
        <v>2</v>
      </c>
    </row>
    <row r="8607" spans="1:3" x14ac:dyDescent="0.3">
      <c r="A8607">
        <v>24</v>
      </c>
      <c r="B8607">
        <v>29805</v>
      </c>
      <c r="C8607">
        <v>2</v>
      </c>
    </row>
    <row r="8608" spans="1:3" x14ac:dyDescent="0.3">
      <c r="A8608">
        <v>24</v>
      </c>
      <c r="B8608">
        <v>29806</v>
      </c>
      <c r="C8608">
        <v>2</v>
      </c>
    </row>
    <row r="8609" spans="1:3" x14ac:dyDescent="0.3">
      <c r="A8609">
        <v>24</v>
      </c>
      <c r="B8609">
        <v>29807</v>
      </c>
      <c r="C8609">
        <v>2</v>
      </c>
    </row>
    <row r="8610" spans="1:3" x14ac:dyDescent="0.3">
      <c r="A8610">
        <v>24</v>
      </c>
      <c r="B8610">
        <v>29808</v>
      </c>
      <c r="C8610">
        <v>2</v>
      </c>
    </row>
    <row r="8611" spans="1:3" x14ac:dyDescent="0.3">
      <c r="A8611">
        <v>24</v>
      </c>
      <c r="B8611">
        <v>29809</v>
      </c>
      <c r="C8611">
        <v>2</v>
      </c>
    </row>
    <row r="8612" spans="1:3" x14ac:dyDescent="0.3">
      <c r="A8612">
        <v>24</v>
      </c>
      <c r="B8612">
        <v>29810</v>
      </c>
      <c r="C8612">
        <v>2</v>
      </c>
    </row>
    <row r="8613" spans="1:3" x14ac:dyDescent="0.3">
      <c r="A8613">
        <v>24</v>
      </c>
      <c r="B8613">
        <v>29811</v>
      </c>
      <c r="C8613">
        <v>2</v>
      </c>
    </row>
    <row r="8614" spans="1:3" x14ac:dyDescent="0.3">
      <c r="A8614">
        <v>24</v>
      </c>
      <c r="B8614">
        <v>29812</v>
      </c>
      <c r="C8614">
        <v>2</v>
      </c>
    </row>
    <row r="8615" spans="1:3" x14ac:dyDescent="0.3">
      <c r="A8615">
        <v>24</v>
      </c>
      <c r="B8615">
        <v>29813</v>
      </c>
      <c r="C8615">
        <v>2</v>
      </c>
    </row>
    <row r="8616" spans="1:3" x14ac:dyDescent="0.3">
      <c r="A8616">
        <v>24</v>
      </c>
      <c r="B8616">
        <v>29814</v>
      </c>
      <c r="C8616">
        <v>2</v>
      </c>
    </row>
    <row r="8617" spans="1:3" x14ac:dyDescent="0.3">
      <c r="A8617">
        <v>24</v>
      </c>
      <c r="B8617">
        <v>29815</v>
      </c>
      <c r="C8617">
        <v>2</v>
      </c>
    </row>
    <row r="8618" spans="1:3" x14ac:dyDescent="0.3">
      <c r="A8618">
        <v>24</v>
      </c>
      <c r="B8618">
        <v>29816</v>
      </c>
      <c r="C8618">
        <v>2</v>
      </c>
    </row>
    <row r="8619" spans="1:3" x14ac:dyDescent="0.3">
      <c r="A8619">
        <v>24</v>
      </c>
      <c r="B8619">
        <v>29817</v>
      </c>
      <c r="C8619">
        <v>2</v>
      </c>
    </row>
    <row r="8620" spans="1:3" x14ac:dyDescent="0.3">
      <c r="A8620">
        <v>24</v>
      </c>
      <c r="B8620">
        <v>29818</v>
      </c>
      <c r="C8620">
        <v>2</v>
      </c>
    </row>
    <row r="8621" spans="1:3" x14ac:dyDescent="0.3">
      <c r="A8621">
        <v>24</v>
      </c>
      <c r="B8621">
        <v>29819</v>
      </c>
      <c r="C8621">
        <v>2</v>
      </c>
    </row>
    <row r="8622" spans="1:3" x14ac:dyDescent="0.3">
      <c r="A8622">
        <v>24</v>
      </c>
      <c r="B8622">
        <v>29820</v>
      </c>
      <c r="C8622">
        <v>2</v>
      </c>
    </row>
    <row r="8623" spans="1:3" x14ac:dyDescent="0.3">
      <c r="A8623">
        <v>24</v>
      </c>
      <c r="B8623">
        <v>29821</v>
      </c>
      <c r="C8623">
        <v>2</v>
      </c>
    </row>
    <row r="8624" spans="1:3" x14ac:dyDescent="0.3">
      <c r="A8624">
        <v>24</v>
      </c>
      <c r="B8624">
        <v>29822</v>
      </c>
      <c r="C8624">
        <v>2</v>
      </c>
    </row>
    <row r="8625" spans="1:3" x14ac:dyDescent="0.3">
      <c r="A8625">
        <v>24</v>
      </c>
      <c r="B8625">
        <v>29823</v>
      </c>
      <c r="C8625">
        <v>2</v>
      </c>
    </row>
    <row r="8626" spans="1:3" x14ac:dyDescent="0.3">
      <c r="A8626">
        <v>24</v>
      </c>
      <c r="B8626">
        <v>29824</v>
      </c>
      <c r="C8626">
        <v>2</v>
      </c>
    </row>
    <row r="8627" spans="1:3" x14ac:dyDescent="0.3">
      <c r="A8627">
        <v>24</v>
      </c>
      <c r="B8627">
        <v>29825</v>
      </c>
      <c r="C8627">
        <v>2</v>
      </c>
    </row>
    <row r="8628" spans="1:3" x14ac:dyDescent="0.3">
      <c r="A8628">
        <v>24</v>
      </c>
      <c r="B8628">
        <v>29826</v>
      </c>
      <c r="C8628">
        <v>2</v>
      </c>
    </row>
    <row r="8629" spans="1:3" x14ac:dyDescent="0.3">
      <c r="A8629">
        <v>24</v>
      </c>
      <c r="B8629">
        <v>29827</v>
      </c>
      <c r="C8629">
        <v>2</v>
      </c>
    </row>
    <row r="8630" spans="1:3" x14ac:dyDescent="0.3">
      <c r="A8630">
        <v>24</v>
      </c>
      <c r="B8630">
        <v>29828</v>
      </c>
      <c r="C8630">
        <v>2</v>
      </c>
    </row>
    <row r="8631" spans="1:3" x14ac:dyDescent="0.3">
      <c r="A8631">
        <v>24</v>
      </c>
      <c r="B8631">
        <v>29829</v>
      </c>
      <c r="C8631">
        <v>2</v>
      </c>
    </row>
    <row r="8632" spans="1:3" x14ac:dyDescent="0.3">
      <c r="A8632">
        <v>24</v>
      </c>
      <c r="B8632">
        <v>29830</v>
      </c>
      <c r="C8632">
        <v>2</v>
      </c>
    </row>
    <row r="8633" spans="1:3" x14ac:dyDescent="0.3">
      <c r="A8633">
        <v>24</v>
      </c>
      <c r="B8633">
        <v>29831</v>
      </c>
      <c r="C8633">
        <v>2</v>
      </c>
    </row>
    <row r="8634" spans="1:3" x14ac:dyDescent="0.3">
      <c r="A8634">
        <v>24</v>
      </c>
      <c r="B8634">
        <v>29832</v>
      </c>
      <c r="C8634">
        <v>2</v>
      </c>
    </row>
    <row r="8635" spans="1:3" x14ac:dyDescent="0.3">
      <c r="A8635">
        <v>24</v>
      </c>
      <c r="B8635">
        <v>29833</v>
      </c>
      <c r="C8635">
        <v>2</v>
      </c>
    </row>
    <row r="8636" spans="1:3" x14ac:dyDescent="0.3">
      <c r="A8636">
        <v>24</v>
      </c>
      <c r="B8636">
        <v>29834</v>
      </c>
      <c r="C8636">
        <v>2</v>
      </c>
    </row>
    <row r="8637" spans="1:3" x14ac:dyDescent="0.3">
      <c r="A8637">
        <v>24</v>
      </c>
      <c r="B8637">
        <v>29835</v>
      </c>
      <c r="C8637">
        <v>2</v>
      </c>
    </row>
    <row r="8638" spans="1:3" x14ac:dyDescent="0.3">
      <c r="A8638">
        <v>24</v>
      </c>
      <c r="B8638">
        <v>29836</v>
      </c>
      <c r="C8638">
        <v>2</v>
      </c>
    </row>
    <row r="8639" spans="1:3" x14ac:dyDescent="0.3">
      <c r="A8639">
        <v>24</v>
      </c>
      <c r="B8639">
        <v>29837</v>
      </c>
      <c r="C8639">
        <v>2</v>
      </c>
    </row>
    <row r="8640" spans="1:3" x14ac:dyDescent="0.3">
      <c r="A8640">
        <v>24</v>
      </c>
      <c r="B8640">
        <v>29838</v>
      </c>
      <c r="C8640">
        <v>2</v>
      </c>
    </row>
    <row r="8641" spans="1:3" x14ac:dyDescent="0.3">
      <c r="A8641">
        <v>24</v>
      </c>
      <c r="B8641">
        <v>29839</v>
      </c>
      <c r="C8641">
        <v>2</v>
      </c>
    </row>
    <row r="8642" spans="1:3" x14ac:dyDescent="0.3">
      <c r="A8642">
        <v>24</v>
      </c>
      <c r="B8642">
        <v>29840</v>
      </c>
      <c r="C8642">
        <v>2</v>
      </c>
    </row>
    <row r="8643" spans="1:3" x14ac:dyDescent="0.3">
      <c r="A8643">
        <v>24</v>
      </c>
      <c r="B8643">
        <v>29841</v>
      </c>
      <c r="C8643">
        <v>2</v>
      </c>
    </row>
    <row r="8644" spans="1:3" x14ac:dyDescent="0.3">
      <c r="A8644">
        <v>24</v>
      </c>
      <c r="B8644">
        <v>29842</v>
      </c>
      <c r="C8644">
        <v>2</v>
      </c>
    </row>
    <row r="8645" spans="1:3" x14ac:dyDescent="0.3">
      <c r="A8645">
        <v>24</v>
      </c>
      <c r="B8645">
        <v>29843</v>
      </c>
      <c r="C8645">
        <v>2</v>
      </c>
    </row>
    <row r="8646" spans="1:3" x14ac:dyDescent="0.3">
      <c r="A8646">
        <v>24</v>
      </c>
      <c r="B8646">
        <v>29844</v>
      </c>
      <c r="C8646">
        <v>2</v>
      </c>
    </row>
    <row r="8647" spans="1:3" x14ac:dyDescent="0.3">
      <c r="A8647">
        <v>24</v>
      </c>
      <c r="B8647">
        <v>29845</v>
      </c>
      <c r="C8647">
        <v>2</v>
      </c>
    </row>
    <row r="8648" spans="1:3" x14ac:dyDescent="0.3">
      <c r="A8648">
        <v>24</v>
      </c>
      <c r="B8648">
        <v>29846</v>
      </c>
      <c r="C8648">
        <v>2</v>
      </c>
    </row>
    <row r="8649" spans="1:3" x14ac:dyDescent="0.3">
      <c r="A8649">
        <v>24</v>
      </c>
      <c r="B8649">
        <v>29847</v>
      </c>
      <c r="C8649">
        <v>2</v>
      </c>
    </row>
    <row r="8650" spans="1:3" x14ac:dyDescent="0.3">
      <c r="A8650">
        <v>24</v>
      </c>
      <c r="B8650">
        <v>29848</v>
      </c>
      <c r="C8650">
        <v>2</v>
      </c>
    </row>
    <row r="8651" spans="1:3" x14ac:dyDescent="0.3">
      <c r="A8651">
        <v>24</v>
      </c>
      <c r="B8651">
        <v>29849</v>
      </c>
      <c r="C8651">
        <v>2</v>
      </c>
    </row>
    <row r="8652" spans="1:3" x14ac:dyDescent="0.3">
      <c r="A8652">
        <v>24</v>
      </c>
      <c r="B8652">
        <v>29850</v>
      </c>
      <c r="C8652">
        <v>2</v>
      </c>
    </row>
    <row r="8653" spans="1:3" x14ac:dyDescent="0.3">
      <c r="A8653">
        <v>24</v>
      </c>
      <c r="B8653">
        <v>29851</v>
      </c>
      <c r="C8653">
        <v>2</v>
      </c>
    </row>
    <row r="8654" spans="1:3" x14ac:dyDescent="0.3">
      <c r="A8654">
        <v>24</v>
      </c>
      <c r="B8654">
        <v>29852</v>
      </c>
      <c r="C8654">
        <v>2</v>
      </c>
    </row>
    <row r="8655" spans="1:3" x14ac:dyDescent="0.3">
      <c r="A8655">
        <v>24</v>
      </c>
      <c r="B8655">
        <v>29853</v>
      </c>
      <c r="C8655">
        <v>2</v>
      </c>
    </row>
    <row r="8656" spans="1:3" x14ac:dyDescent="0.3">
      <c r="A8656">
        <v>24</v>
      </c>
      <c r="B8656">
        <v>29854</v>
      </c>
      <c r="C8656">
        <v>2</v>
      </c>
    </row>
    <row r="8657" spans="1:3" x14ac:dyDescent="0.3">
      <c r="A8657">
        <v>24</v>
      </c>
      <c r="B8657">
        <v>29855</v>
      </c>
      <c r="C8657">
        <v>2</v>
      </c>
    </row>
    <row r="8658" spans="1:3" x14ac:dyDescent="0.3">
      <c r="A8658">
        <v>24</v>
      </c>
      <c r="B8658">
        <v>29856</v>
      </c>
      <c r="C8658">
        <v>2</v>
      </c>
    </row>
    <row r="8659" spans="1:3" x14ac:dyDescent="0.3">
      <c r="A8659">
        <v>24</v>
      </c>
      <c r="B8659">
        <v>29857</v>
      </c>
      <c r="C8659">
        <v>2</v>
      </c>
    </row>
    <row r="8660" spans="1:3" x14ac:dyDescent="0.3">
      <c r="A8660">
        <v>24</v>
      </c>
      <c r="B8660">
        <v>29858</v>
      </c>
      <c r="C8660">
        <v>2</v>
      </c>
    </row>
    <row r="8661" spans="1:3" x14ac:dyDescent="0.3">
      <c r="A8661">
        <v>24</v>
      </c>
      <c r="B8661">
        <v>29859</v>
      </c>
      <c r="C8661">
        <v>2</v>
      </c>
    </row>
    <row r="8662" spans="1:3" x14ac:dyDescent="0.3">
      <c r="A8662">
        <v>24</v>
      </c>
      <c r="B8662">
        <v>29860</v>
      </c>
      <c r="C8662">
        <v>2</v>
      </c>
    </row>
    <row r="8663" spans="1:3" x14ac:dyDescent="0.3">
      <c r="A8663">
        <v>24</v>
      </c>
      <c r="B8663">
        <v>29861</v>
      </c>
      <c r="C8663">
        <v>2</v>
      </c>
    </row>
    <row r="8664" spans="1:3" x14ac:dyDescent="0.3">
      <c r="A8664">
        <v>24</v>
      </c>
      <c r="B8664">
        <v>29862</v>
      </c>
      <c r="C8664">
        <v>2</v>
      </c>
    </row>
    <row r="8665" spans="1:3" x14ac:dyDescent="0.3">
      <c r="A8665">
        <v>24</v>
      </c>
      <c r="B8665">
        <v>29863</v>
      </c>
      <c r="C8665">
        <v>2</v>
      </c>
    </row>
    <row r="8666" spans="1:3" x14ac:dyDescent="0.3">
      <c r="A8666">
        <v>24</v>
      </c>
      <c r="B8666">
        <v>29864</v>
      </c>
      <c r="C8666">
        <v>2</v>
      </c>
    </row>
    <row r="8667" spans="1:3" x14ac:dyDescent="0.3">
      <c r="A8667">
        <v>24</v>
      </c>
      <c r="B8667">
        <v>29865</v>
      </c>
      <c r="C8667">
        <v>2</v>
      </c>
    </row>
    <row r="8668" spans="1:3" x14ac:dyDescent="0.3">
      <c r="A8668">
        <v>24</v>
      </c>
      <c r="B8668">
        <v>29866</v>
      </c>
      <c r="C8668">
        <v>2</v>
      </c>
    </row>
    <row r="8669" spans="1:3" x14ac:dyDescent="0.3">
      <c r="A8669">
        <v>24</v>
      </c>
      <c r="B8669">
        <v>29867</v>
      </c>
      <c r="C8669">
        <v>2</v>
      </c>
    </row>
    <row r="8670" spans="1:3" x14ac:dyDescent="0.3">
      <c r="A8670">
        <v>24</v>
      </c>
      <c r="B8670">
        <v>29868</v>
      </c>
      <c r="C8670">
        <v>2</v>
      </c>
    </row>
    <row r="8671" spans="1:3" x14ac:dyDescent="0.3">
      <c r="A8671">
        <v>24</v>
      </c>
      <c r="B8671">
        <v>29869</v>
      </c>
      <c r="C8671">
        <v>2</v>
      </c>
    </row>
    <row r="8672" spans="1:3" x14ac:dyDescent="0.3">
      <c r="A8672">
        <v>24</v>
      </c>
      <c r="B8672">
        <v>29870</v>
      </c>
      <c r="C8672">
        <v>2</v>
      </c>
    </row>
    <row r="8673" spans="1:3" x14ac:dyDescent="0.3">
      <c r="A8673">
        <v>24</v>
      </c>
      <c r="B8673">
        <v>29871</v>
      </c>
      <c r="C8673">
        <v>2</v>
      </c>
    </row>
    <row r="8674" spans="1:3" x14ac:dyDescent="0.3">
      <c r="A8674">
        <v>24</v>
      </c>
      <c r="B8674">
        <v>29872</v>
      </c>
      <c r="C8674">
        <v>2</v>
      </c>
    </row>
    <row r="8675" spans="1:3" x14ac:dyDescent="0.3">
      <c r="A8675">
        <v>24</v>
      </c>
      <c r="B8675">
        <v>29873</v>
      </c>
      <c r="C8675">
        <v>2</v>
      </c>
    </row>
    <row r="8676" spans="1:3" x14ac:dyDescent="0.3">
      <c r="A8676">
        <v>24</v>
      </c>
      <c r="B8676">
        <v>29874</v>
      </c>
      <c r="C8676">
        <v>2</v>
      </c>
    </row>
    <row r="8677" spans="1:3" x14ac:dyDescent="0.3">
      <c r="A8677">
        <v>24</v>
      </c>
      <c r="B8677">
        <v>29875</v>
      </c>
      <c r="C8677">
        <v>2</v>
      </c>
    </row>
    <row r="8678" spans="1:3" x14ac:dyDescent="0.3">
      <c r="A8678">
        <v>24</v>
      </c>
      <c r="B8678">
        <v>29876</v>
      </c>
      <c r="C8678">
        <v>2</v>
      </c>
    </row>
    <row r="8679" spans="1:3" x14ac:dyDescent="0.3">
      <c r="A8679">
        <v>24</v>
      </c>
      <c r="B8679">
        <v>29877</v>
      </c>
      <c r="C8679">
        <v>2</v>
      </c>
    </row>
    <row r="8680" spans="1:3" x14ac:dyDescent="0.3">
      <c r="A8680">
        <v>24</v>
      </c>
      <c r="B8680">
        <v>29878</v>
      </c>
      <c r="C8680">
        <v>2</v>
      </c>
    </row>
    <row r="8681" spans="1:3" x14ac:dyDescent="0.3">
      <c r="A8681">
        <v>24</v>
      </c>
      <c r="B8681">
        <v>29879</v>
      </c>
      <c r="C8681">
        <v>2</v>
      </c>
    </row>
    <row r="8682" spans="1:3" x14ac:dyDescent="0.3">
      <c r="A8682">
        <v>24</v>
      </c>
      <c r="B8682">
        <v>29880</v>
      </c>
      <c r="C8682">
        <v>2</v>
      </c>
    </row>
    <row r="8683" spans="1:3" x14ac:dyDescent="0.3">
      <c r="A8683">
        <v>24</v>
      </c>
      <c r="B8683">
        <v>29881</v>
      </c>
      <c r="C8683">
        <v>2</v>
      </c>
    </row>
    <row r="8684" spans="1:3" x14ac:dyDescent="0.3">
      <c r="A8684">
        <v>24</v>
      </c>
      <c r="B8684">
        <v>29882</v>
      </c>
      <c r="C8684">
        <v>2</v>
      </c>
    </row>
    <row r="8685" spans="1:3" x14ac:dyDescent="0.3">
      <c r="A8685">
        <v>24</v>
      </c>
      <c r="B8685">
        <v>29883</v>
      </c>
      <c r="C8685">
        <v>2</v>
      </c>
    </row>
    <row r="8686" spans="1:3" x14ac:dyDescent="0.3">
      <c r="A8686">
        <v>24</v>
      </c>
      <c r="B8686">
        <v>29884</v>
      </c>
      <c r="C8686">
        <v>2</v>
      </c>
    </row>
    <row r="8687" spans="1:3" x14ac:dyDescent="0.3">
      <c r="A8687">
        <v>24</v>
      </c>
      <c r="B8687">
        <v>29885</v>
      </c>
      <c r="C8687">
        <v>2</v>
      </c>
    </row>
    <row r="8688" spans="1:3" x14ac:dyDescent="0.3">
      <c r="A8688">
        <v>24</v>
      </c>
      <c r="B8688">
        <v>29886</v>
      </c>
      <c r="C8688">
        <v>2</v>
      </c>
    </row>
    <row r="8689" spans="1:3" x14ac:dyDescent="0.3">
      <c r="A8689">
        <v>24</v>
      </c>
      <c r="B8689">
        <v>29887</v>
      </c>
      <c r="C8689">
        <v>2</v>
      </c>
    </row>
    <row r="8690" spans="1:3" x14ac:dyDescent="0.3">
      <c r="A8690">
        <v>24</v>
      </c>
      <c r="B8690">
        <v>29888</v>
      </c>
      <c r="C8690">
        <v>2</v>
      </c>
    </row>
    <row r="8691" spans="1:3" x14ac:dyDescent="0.3">
      <c r="A8691">
        <v>24</v>
      </c>
      <c r="B8691">
        <v>29889</v>
      </c>
      <c r="C8691">
        <v>2</v>
      </c>
    </row>
    <row r="8692" spans="1:3" x14ac:dyDescent="0.3">
      <c r="A8692">
        <v>24</v>
      </c>
      <c r="B8692">
        <v>29890</v>
      </c>
      <c r="C8692">
        <v>2</v>
      </c>
    </row>
    <row r="8693" spans="1:3" x14ac:dyDescent="0.3">
      <c r="A8693">
        <v>24</v>
      </c>
      <c r="B8693">
        <v>29891</v>
      </c>
      <c r="C8693">
        <v>2</v>
      </c>
    </row>
    <row r="8694" spans="1:3" x14ac:dyDescent="0.3">
      <c r="A8694">
        <v>24</v>
      </c>
      <c r="B8694">
        <v>29892</v>
      </c>
      <c r="C8694">
        <v>2</v>
      </c>
    </row>
    <row r="8695" spans="1:3" x14ac:dyDescent="0.3">
      <c r="A8695">
        <v>24</v>
      </c>
      <c r="B8695">
        <v>29893</v>
      </c>
      <c r="C8695">
        <v>2</v>
      </c>
    </row>
    <row r="8696" spans="1:3" x14ac:dyDescent="0.3">
      <c r="A8696">
        <v>24</v>
      </c>
      <c r="B8696">
        <v>29894</v>
      </c>
      <c r="C8696">
        <v>2</v>
      </c>
    </row>
    <row r="8697" spans="1:3" x14ac:dyDescent="0.3">
      <c r="A8697">
        <v>24</v>
      </c>
      <c r="B8697">
        <v>29895</v>
      </c>
      <c r="C8697">
        <v>2</v>
      </c>
    </row>
    <row r="8698" spans="1:3" x14ac:dyDescent="0.3">
      <c r="A8698">
        <v>24</v>
      </c>
      <c r="B8698">
        <v>29896</v>
      </c>
      <c r="C8698">
        <v>2</v>
      </c>
    </row>
    <row r="8699" spans="1:3" x14ac:dyDescent="0.3">
      <c r="A8699">
        <v>24</v>
      </c>
      <c r="B8699">
        <v>29897</v>
      </c>
      <c r="C8699">
        <v>2</v>
      </c>
    </row>
    <row r="8700" spans="1:3" x14ac:dyDescent="0.3">
      <c r="A8700">
        <v>24</v>
      </c>
      <c r="B8700">
        <v>29898</v>
      </c>
      <c r="C8700">
        <v>2</v>
      </c>
    </row>
    <row r="8701" spans="1:3" x14ac:dyDescent="0.3">
      <c r="A8701">
        <v>24</v>
      </c>
      <c r="B8701">
        <v>29899</v>
      </c>
      <c r="C8701">
        <v>2</v>
      </c>
    </row>
    <row r="8702" spans="1:3" x14ac:dyDescent="0.3">
      <c r="A8702">
        <v>24</v>
      </c>
      <c r="B8702">
        <v>29900</v>
      </c>
      <c r="C8702">
        <v>2</v>
      </c>
    </row>
    <row r="8703" spans="1:3" x14ac:dyDescent="0.3">
      <c r="A8703">
        <v>24</v>
      </c>
      <c r="B8703">
        <v>29901</v>
      </c>
      <c r="C8703">
        <v>2</v>
      </c>
    </row>
    <row r="8704" spans="1:3" x14ac:dyDescent="0.3">
      <c r="A8704">
        <v>24</v>
      </c>
      <c r="B8704">
        <v>29902</v>
      </c>
      <c r="C8704">
        <v>2</v>
      </c>
    </row>
    <row r="8705" spans="1:3" x14ac:dyDescent="0.3">
      <c r="A8705">
        <v>24</v>
      </c>
      <c r="B8705">
        <v>29903</v>
      </c>
      <c r="C8705">
        <v>2</v>
      </c>
    </row>
    <row r="8706" spans="1:3" x14ac:dyDescent="0.3">
      <c r="A8706">
        <v>24</v>
      </c>
      <c r="B8706">
        <v>29904</v>
      </c>
      <c r="C8706">
        <v>2</v>
      </c>
    </row>
    <row r="8707" spans="1:3" x14ac:dyDescent="0.3">
      <c r="A8707">
        <v>24</v>
      </c>
      <c r="B8707">
        <v>29905</v>
      </c>
      <c r="C8707">
        <v>2</v>
      </c>
    </row>
    <row r="8708" spans="1:3" x14ac:dyDescent="0.3">
      <c r="A8708">
        <v>24</v>
      </c>
      <c r="B8708">
        <v>29906</v>
      </c>
      <c r="C8708">
        <v>2</v>
      </c>
    </row>
    <row r="8709" spans="1:3" x14ac:dyDescent="0.3">
      <c r="A8709">
        <v>24</v>
      </c>
      <c r="B8709">
        <v>29907</v>
      </c>
      <c r="C8709">
        <v>2</v>
      </c>
    </row>
    <row r="8710" spans="1:3" x14ac:dyDescent="0.3">
      <c r="A8710">
        <v>24</v>
      </c>
      <c r="B8710">
        <v>29908</v>
      </c>
      <c r="C8710">
        <v>2</v>
      </c>
    </row>
    <row r="8711" spans="1:3" x14ac:dyDescent="0.3">
      <c r="A8711">
        <v>24</v>
      </c>
      <c r="B8711">
        <v>29909</v>
      </c>
      <c r="C8711">
        <v>2</v>
      </c>
    </row>
    <row r="8712" spans="1:3" x14ac:dyDescent="0.3">
      <c r="A8712">
        <v>24</v>
      </c>
      <c r="B8712">
        <v>29910</v>
      </c>
      <c r="C8712">
        <v>2</v>
      </c>
    </row>
    <row r="8713" spans="1:3" x14ac:dyDescent="0.3">
      <c r="A8713">
        <v>24</v>
      </c>
      <c r="B8713">
        <v>29911</v>
      </c>
      <c r="C8713">
        <v>2</v>
      </c>
    </row>
    <row r="8714" spans="1:3" x14ac:dyDescent="0.3">
      <c r="A8714">
        <v>24</v>
      </c>
      <c r="B8714">
        <v>29912</v>
      </c>
      <c r="C8714">
        <v>2</v>
      </c>
    </row>
    <row r="8715" spans="1:3" x14ac:dyDescent="0.3">
      <c r="A8715">
        <v>24</v>
      </c>
      <c r="B8715">
        <v>29913</v>
      </c>
      <c r="C8715">
        <v>2</v>
      </c>
    </row>
    <row r="8716" spans="1:3" x14ac:dyDescent="0.3">
      <c r="A8716">
        <v>24</v>
      </c>
      <c r="B8716">
        <v>29914</v>
      </c>
      <c r="C8716">
        <v>2</v>
      </c>
    </row>
    <row r="8717" spans="1:3" x14ac:dyDescent="0.3">
      <c r="A8717">
        <v>24</v>
      </c>
      <c r="B8717">
        <v>29915</v>
      </c>
      <c r="C8717">
        <v>2</v>
      </c>
    </row>
    <row r="8718" spans="1:3" x14ac:dyDescent="0.3">
      <c r="A8718">
        <v>24</v>
      </c>
      <c r="B8718">
        <v>29916</v>
      </c>
      <c r="C8718">
        <v>2</v>
      </c>
    </row>
    <row r="8719" spans="1:3" x14ac:dyDescent="0.3">
      <c r="A8719">
        <v>24</v>
      </c>
      <c r="B8719">
        <v>29917</v>
      </c>
      <c r="C8719">
        <v>2</v>
      </c>
    </row>
    <row r="8720" spans="1:3" x14ac:dyDescent="0.3">
      <c r="A8720">
        <v>24</v>
      </c>
      <c r="B8720">
        <v>29918</v>
      </c>
      <c r="C8720">
        <v>2</v>
      </c>
    </row>
    <row r="8721" spans="1:3" x14ac:dyDescent="0.3">
      <c r="A8721">
        <v>24</v>
      </c>
      <c r="B8721">
        <v>29919</v>
      </c>
      <c r="C8721">
        <v>2</v>
      </c>
    </row>
    <row r="8722" spans="1:3" x14ac:dyDescent="0.3">
      <c r="A8722">
        <v>24</v>
      </c>
      <c r="B8722">
        <v>29920</v>
      </c>
      <c r="C8722">
        <v>2</v>
      </c>
    </row>
    <row r="8723" spans="1:3" x14ac:dyDescent="0.3">
      <c r="A8723">
        <v>24</v>
      </c>
      <c r="B8723">
        <v>29921</v>
      </c>
      <c r="C8723">
        <v>2</v>
      </c>
    </row>
    <row r="8724" spans="1:3" x14ac:dyDescent="0.3">
      <c r="A8724">
        <v>24</v>
      </c>
      <c r="B8724">
        <v>29922</v>
      </c>
      <c r="C8724">
        <v>2</v>
      </c>
    </row>
    <row r="8725" spans="1:3" x14ac:dyDescent="0.3">
      <c r="A8725">
        <v>24</v>
      </c>
      <c r="B8725">
        <v>29923</v>
      </c>
      <c r="C8725">
        <v>2</v>
      </c>
    </row>
    <row r="8726" spans="1:3" x14ac:dyDescent="0.3">
      <c r="A8726">
        <v>24</v>
      </c>
      <c r="B8726">
        <v>29924</v>
      </c>
      <c r="C8726">
        <v>2</v>
      </c>
    </row>
    <row r="8727" spans="1:3" x14ac:dyDescent="0.3">
      <c r="A8727">
        <v>24</v>
      </c>
      <c r="B8727">
        <v>29925</v>
      </c>
      <c r="C8727">
        <v>2</v>
      </c>
    </row>
    <row r="8728" spans="1:3" x14ac:dyDescent="0.3">
      <c r="A8728">
        <v>24</v>
      </c>
      <c r="B8728">
        <v>29926</v>
      </c>
      <c r="C8728">
        <v>2</v>
      </c>
    </row>
    <row r="8729" spans="1:3" x14ac:dyDescent="0.3">
      <c r="A8729">
        <v>24</v>
      </c>
      <c r="B8729">
        <v>29927</v>
      </c>
      <c r="C8729">
        <v>2</v>
      </c>
    </row>
    <row r="8730" spans="1:3" x14ac:dyDescent="0.3">
      <c r="A8730">
        <v>24</v>
      </c>
      <c r="B8730">
        <v>29928</v>
      </c>
      <c r="C8730">
        <v>2</v>
      </c>
    </row>
    <row r="8731" spans="1:3" x14ac:dyDescent="0.3">
      <c r="A8731">
        <v>24</v>
      </c>
      <c r="B8731">
        <v>29929</v>
      </c>
      <c r="C8731">
        <v>2</v>
      </c>
    </row>
    <row r="8732" spans="1:3" x14ac:dyDescent="0.3">
      <c r="A8732">
        <v>24</v>
      </c>
      <c r="B8732">
        <v>29930</v>
      </c>
      <c r="C8732">
        <v>2</v>
      </c>
    </row>
    <row r="8733" spans="1:3" x14ac:dyDescent="0.3">
      <c r="A8733">
        <v>24</v>
      </c>
      <c r="B8733">
        <v>29931</v>
      </c>
      <c r="C8733">
        <v>2</v>
      </c>
    </row>
    <row r="8734" spans="1:3" x14ac:dyDescent="0.3">
      <c r="A8734">
        <v>24</v>
      </c>
      <c r="B8734">
        <v>29932</v>
      </c>
      <c r="C8734">
        <v>2</v>
      </c>
    </row>
    <row r="8735" spans="1:3" x14ac:dyDescent="0.3">
      <c r="A8735">
        <v>24</v>
      </c>
      <c r="B8735">
        <v>29933</v>
      </c>
      <c r="C8735">
        <v>2</v>
      </c>
    </row>
    <row r="8736" spans="1:3" x14ac:dyDescent="0.3">
      <c r="A8736">
        <v>24</v>
      </c>
      <c r="B8736">
        <v>29934</v>
      </c>
      <c r="C8736">
        <v>2</v>
      </c>
    </row>
    <row r="8737" spans="1:3" x14ac:dyDescent="0.3">
      <c r="A8737">
        <v>24</v>
      </c>
      <c r="B8737">
        <v>29935</v>
      </c>
      <c r="C8737">
        <v>2</v>
      </c>
    </row>
    <row r="8738" spans="1:3" x14ac:dyDescent="0.3">
      <c r="A8738">
        <v>24</v>
      </c>
      <c r="B8738">
        <v>29936</v>
      </c>
      <c r="C8738">
        <v>2</v>
      </c>
    </row>
    <row r="8739" spans="1:3" x14ac:dyDescent="0.3">
      <c r="A8739">
        <v>24</v>
      </c>
      <c r="B8739">
        <v>29937</v>
      </c>
      <c r="C8739">
        <v>2</v>
      </c>
    </row>
    <row r="8740" spans="1:3" x14ac:dyDescent="0.3">
      <c r="A8740">
        <v>24</v>
      </c>
      <c r="B8740">
        <v>29938</v>
      </c>
      <c r="C8740">
        <v>2</v>
      </c>
    </row>
    <row r="8741" spans="1:3" x14ac:dyDescent="0.3">
      <c r="A8741">
        <v>24</v>
      </c>
      <c r="B8741">
        <v>29939</v>
      </c>
      <c r="C8741">
        <v>2</v>
      </c>
    </row>
    <row r="8742" spans="1:3" x14ac:dyDescent="0.3">
      <c r="A8742">
        <v>24</v>
      </c>
      <c r="B8742">
        <v>29940</v>
      </c>
      <c r="C8742">
        <v>2</v>
      </c>
    </row>
    <row r="8743" spans="1:3" x14ac:dyDescent="0.3">
      <c r="A8743">
        <v>24</v>
      </c>
      <c r="B8743">
        <v>29941</v>
      </c>
      <c r="C8743">
        <v>2</v>
      </c>
    </row>
    <row r="8744" spans="1:3" x14ac:dyDescent="0.3">
      <c r="A8744">
        <v>24</v>
      </c>
      <c r="B8744">
        <v>29942</v>
      </c>
      <c r="C8744">
        <v>2</v>
      </c>
    </row>
    <row r="8745" spans="1:3" x14ac:dyDescent="0.3">
      <c r="A8745">
        <v>24</v>
      </c>
      <c r="B8745">
        <v>29943</v>
      </c>
      <c r="C8745">
        <v>2</v>
      </c>
    </row>
    <row r="8746" spans="1:3" x14ac:dyDescent="0.3">
      <c r="A8746">
        <v>24</v>
      </c>
      <c r="B8746">
        <v>29944</v>
      </c>
      <c r="C8746">
        <v>2</v>
      </c>
    </row>
    <row r="8747" spans="1:3" x14ac:dyDescent="0.3">
      <c r="A8747">
        <v>24</v>
      </c>
      <c r="B8747">
        <v>29945</v>
      </c>
      <c r="C8747">
        <v>2</v>
      </c>
    </row>
    <row r="8748" spans="1:3" x14ac:dyDescent="0.3">
      <c r="A8748">
        <v>24</v>
      </c>
      <c r="B8748">
        <v>29946</v>
      </c>
      <c r="C8748">
        <v>2</v>
      </c>
    </row>
    <row r="8749" spans="1:3" x14ac:dyDescent="0.3">
      <c r="A8749">
        <v>24</v>
      </c>
      <c r="B8749">
        <v>29947</v>
      </c>
      <c r="C8749">
        <v>2</v>
      </c>
    </row>
    <row r="8750" spans="1:3" x14ac:dyDescent="0.3">
      <c r="A8750">
        <v>24</v>
      </c>
      <c r="B8750">
        <v>29948</v>
      </c>
      <c r="C8750">
        <v>2</v>
      </c>
    </row>
    <row r="8751" spans="1:3" x14ac:dyDescent="0.3">
      <c r="A8751">
        <v>24</v>
      </c>
      <c r="B8751">
        <v>29949</v>
      </c>
      <c r="C8751">
        <v>2</v>
      </c>
    </row>
    <row r="8752" spans="1:3" x14ac:dyDescent="0.3">
      <c r="A8752">
        <v>24</v>
      </c>
      <c r="B8752">
        <v>29950</v>
      </c>
      <c r="C8752">
        <v>2</v>
      </c>
    </row>
    <row r="8753" spans="1:3" x14ac:dyDescent="0.3">
      <c r="A8753">
        <v>24</v>
      </c>
      <c r="B8753">
        <v>29951</v>
      </c>
      <c r="C8753">
        <v>2</v>
      </c>
    </row>
    <row r="8754" spans="1:3" x14ac:dyDescent="0.3">
      <c r="A8754">
        <v>24</v>
      </c>
      <c r="B8754">
        <v>29952</v>
      </c>
      <c r="C8754">
        <v>2</v>
      </c>
    </row>
    <row r="8755" spans="1:3" x14ac:dyDescent="0.3">
      <c r="A8755">
        <v>24</v>
      </c>
      <c r="B8755">
        <v>29953</v>
      </c>
      <c r="C8755">
        <v>2</v>
      </c>
    </row>
    <row r="8756" spans="1:3" x14ac:dyDescent="0.3">
      <c r="A8756">
        <v>24</v>
      </c>
      <c r="B8756">
        <v>29954</v>
      </c>
      <c r="C8756">
        <v>2</v>
      </c>
    </row>
    <row r="8757" spans="1:3" x14ac:dyDescent="0.3">
      <c r="A8757">
        <v>24</v>
      </c>
      <c r="B8757">
        <v>29955</v>
      </c>
      <c r="C8757">
        <v>2</v>
      </c>
    </row>
    <row r="8758" spans="1:3" x14ac:dyDescent="0.3">
      <c r="A8758">
        <v>24</v>
      </c>
      <c r="B8758">
        <v>29956</v>
      </c>
      <c r="C8758">
        <v>2</v>
      </c>
    </row>
    <row r="8759" spans="1:3" x14ac:dyDescent="0.3">
      <c r="A8759">
        <v>24</v>
      </c>
      <c r="B8759">
        <v>29957</v>
      </c>
      <c r="C8759">
        <v>2</v>
      </c>
    </row>
    <row r="8760" spans="1:3" x14ac:dyDescent="0.3">
      <c r="A8760">
        <v>24</v>
      </c>
      <c r="B8760">
        <v>29958</v>
      </c>
      <c r="C8760">
        <v>2</v>
      </c>
    </row>
    <row r="8761" spans="1:3" x14ac:dyDescent="0.3">
      <c r="A8761">
        <v>24</v>
      </c>
      <c r="B8761">
        <v>29959</v>
      </c>
      <c r="C8761">
        <v>2</v>
      </c>
    </row>
    <row r="8762" spans="1:3" x14ac:dyDescent="0.3">
      <c r="A8762">
        <v>24</v>
      </c>
      <c r="B8762">
        <v>29960</v>
      </c>
      <c r="C8762">
        <v>2</v>
      </c>
    </row>
    <row r="8763" spans="1:3" x14ac:dyDescent="0.3">
      <c r="A8763">
        <v>24</v>
      </c>
      <c r="B8763">
        <v>29961</v>
      </c>
      <c r="C8763">
        <v>2</v>
      </c>
    </row>
    <row r="8764" spans="1:3" x14ac:dyDescent="0.3">
      <c r="A8764">
        <v>24</v>
      </c>
      <c r="B8764">
        <v>29962</v>
      </c>
      <c r="C8764">
        <v>2</v>
      </c>
    </row>
    <row r="8765" spans="1:3" x14ac:dyDescent="0.3">
      <c r="A8765">
        <v>24</v>
      </c>
      <c r="B8765">
        <v>29963</v>
      </c>
      <c r="C8765">
        <v>2</v>
      </c>
    </row>
    <row r="8766" spans="1:3" x14ac:dyDescent="0.3">
      <c r="A8766">
        <v>24</v>
      </c>
      <c r="B8766">
        <v>29964</v>
      </c>
      <c r="C8766">
        <v>2</v>
      </c>
    </row>
    <row r="8767" spans="1:3" x14ac:dyDescent="0.3">
      <c r="A8767">
        <v>24</v>
      </c>
      <c r="B8767">
        <v>29965</v>
      </c>
      <c r="C8767">
        <v>2</v>
      </c>
    </row>
    <row r="8768" spans="1:3" x14ac:dyDescent="0.3">
      <c r="A8768">
        <v>24</v>
      </c>
      <c r="B8768">
        <v>29966</v>
      </c>
      <c r="C8768">
        <v>2</v>
      </c>
    </row>
    <row r="8769" spans="1:3" x14ac:dyDescent="0.3">
      <c r="A8769">
        <v>24</v>
      </c>
      <c r="B8769">
        <v>29967</v>
      </c>
      <c r="C8769">
        <v>2</v>
      </c>
    </row>
    <row r="8770" spans="1:3" x14ac:dyDescent="0.3">
      <c r="A8770">
        <v>24</v>
      </c>
      <c r="B8770">
        <v>29968</v>
      </c>
      <c r="C8770">
        <v>2</v>
      </c>
    </row>
    <row r="8771" spans="1:3" x14ac:dyDescent="0.3">
      <c r="A8771">
        <v>24</v>
      </c>
      <c r="B8771">
        <v>29969</v>
      </c>
      <c r="C8771">
        <v>2</v>
      </c>
    </row>
    <row r="8772" spans="1:3" x14ac:dyDescent="0.3">
      <c r="A8772">
        <v>24</v>
      </c>
      <c r="B8772">
        <v>29970</v>
      </c>
      <c r="C8772">
        <v>2</v>
      </c>
    </row>
    <row r="8773" spans="1:3" x14ac:dyDescent="0.3">
      <c r="A8773">
        <v>24</v>
      </c>
      <c r="B8773">
        <v>29971</v>
      </c>
      <c r="C8773">
        <v>2</v>
      </c>
    </row>
    <row r="8774" spans="1:3" x14ac:dyDescent="0.3">
      <c r="A8774">
        <v>24</v>
      </c>
      <c r="B8774">
        <v>29972</v>
      </c>
      <c r="C8774">
        <v>2</v>
      </c>
    </row>
    <row r="8775" spans="1:3" x14ac:dyDescent="0.3">
      <c r="A8775">
        <v>24</v>
      </c>
      <c r="B8775">
        <v>29973</v>
      </c>
      <c r="C8775">
        <v>2</v>
      </c>
    </row>
    <row r="8776" spans="1:3" x14ac:dyDescent="0.3">
      <c r="A8776">
        <v>24</v>
      </c>
      <c r="B8776">
        <v>29974</v>
      </c>
      <c r="C8776">
        <v>2</v>
      </c>
    </row>
    <row r="8777" spans="1:3" x14ac:dyDescent="0.3">
      <c r="A8777">
        <v>24</v>
      </c>
      <c r="B8777">
        <v>29975</v>
      </c>
      <c r="C8777">
        <v>2</v>
      </c>
    </row>
    <row r="8778" spans="1:3" x14ac:dyDescent="0.3">
      <c r="A8778">
        <v>24</v>
      </c>
      <c r="B8778">
        <v>29976</v>
      </c>
      <c r="C8778">
        <v>2</v>
      </c>
    </row>
    <row r="8779" spans="1:3" x14ac:dyDescent="0.3">
      <c r="A8779">
        <v>24</v>
      </c>
      <c r="B8779">
        <v>29977</v>
      </c>
      <c r="C8779">
        <v>2</v>
      </c>
    </row>
    <row r="8780" spans="1:3" x14ac:dyDescent="0.3">
      <c r="A8780">
        <v>24</v>
      </c>
      <c r="B8780">
        <v>29978</v>
      </c>
      <c r="C8780">
        <v>2</v>
      </c>
    </row>
    <row r="8781" spans="1:3" x14ac:dyDescent="0.3">
      <c r="A8781">
        <v>24</v>
      </c>
      <c r="B8781">
        <v>29979</v>
      </c>
      <c r="C8781">
        <v>2</v>
      </c>
    </row>
    <row r="8782" spans="1:3" x14ac:dyDescent="0.3">
      <c r="A8782">
        <v>24</v>
      </c>
      <c r="B8782">
        <v>29980</v>
      </c>
      <c r="C8782">
        <v>2</v>
      </c>
    </row>
    <row r="8783" spans="1:3" x14ac:dyDescent="0.3">
      <c r="A8783">
        <v>24</v>
      </c>
      <c r="B8783">
        <v>29981</v>
      </c>
      <c r="C8783">
        <v>2</v>
      </c>
    </row>
    <row r="8784" spans="1:3" x14ac:dyDescent="0.3">
      <c r="A8784">
        <v>24</v>
      </c>
      <c r="B8784">
        <v>29982</v>
      </c>
      <c r="C8784">
        <v>2</v>
      </c>
    </row>
    <row r="8785" spans="1:3" x14ac:dyDescent="0.3">
      <c r="A8785">
        <v>24</v>
      </c>
      <c r="B8785">
        <v>29983</v>
      </c>
      <c r="C8785">
        <v>2</v>
      </c>
    </row>
    <row r="8786" spans="1:3" x14ac:dyDescent="0.3">
      <c r="A8786">
        <v>24</v>
      </c>
      <c r="B8786">
        <v>29984</v>
      </c>
      <c r="C8786">
        <v>2</v>
      </c>
    </row>
    <row r="8787" spans="1:3" x14ac:dyDescent="0.3">
      <c r="A8787">
        <v>24</v>
      </c>
      <c r="B8787">
        <v>29985</v>
      </c>
      <c r="C8787">
        <v>2</v>
      </c>
    </row>
    <row r="8788" spans="1:3" x14ac:dyDescent="0.3">
      <c r="A8788">
        <v>24</v>
      </c>
      <c r="B8788">
        <v>28357</v>
      </c>
      <c r="C8788">
        <v>2</v>
      </c>
    </row>
    <row r="8789" spans="1:3" x14ac:dyDescent="0.3">
      <c r="A8789">
        <v>24</v>
      </c>
      <c r="B8789">
        <v>28358</v>
      </c>
      <c r="C8789">
        <v>2</v>
      </c>
    </row>
    <row r="8790" spans="1:3" x14ac:dyDescent="0.3">
      <c r="A8790">
        <v>24</v>
      </c>
      <c r="B8790">
        <v>28359</v>
      </c>
      <c r="C8790">
        <v>2</v>
      </c>
    </row>
    <row r="8791" spans="1:3" x14ac:dyDescent="0.3">
      <c r="A8791">
        <v>24</v>
      </c>
      <c r="B8791">
        <v>28360</v>
      </c>
      <c r="C8791">
        <v>2</v>
      </c>
    </row>
    <row r="8792" spans="1:3" x14ac:dyDescent="0.3">
      <c r="A8792">
        <v>24</v>
      </c>
      <c r="B8792">
        <v>28361</v>
      </c>
      <c r="C8792">
        <v>2</v>
      </c>
    </row>
    <row r="8793" spans="1:3" x14ac:dyDescent="0.3">
      <c r="A8793">
        <v>24</v>
      </c>
      <c r="B8793">
        <v>28362</v>
      </c>
      <c r="C8793">
        <v>2</v>
      </c>
    </row>
    <row r="8794" spans="1:3" x14ac:dyDescent="0.3">
      <c r="A8794">
        <v>24</v>
      </c>
      <c r="B8794">
        <v>28363</v>
      </c>
      <c r="C8794">
        <v>2</v>
      </c>
    </row>
    <row r="8795" spans="1:3" x14ac:dyDescent="0.3">
      <c r="A8795">
        <v>24</v>
      </c>
      <c r="B8795">
        <v>28364</v>
      </c>
      <c r="C8795">
        <v>2</v>
      </c>
    </row>
    <row r="8796" spans="1:3" x14ac:dyDescent="0.3">
      <c r="A8796">
        <v>24</v>
      </c>
      <c r="B8796">
        <v>28365</v>
      </c>
      <c r="C8796">
        <v>2</v>
      </c>
    </row>
    <row r="8797" spans="1:3" x14ac:dyDescent="0.3">
      <c r="A8797">
        <v>24</v>
      </c>
      <c r="B8797">
        <v>28366</v>
      </c>
      <c r="C8797">
        <v>2</v>
      </c>
    </row>
    <row r="8798" spans="1:3" x14ac:dyDescent="0.3">
      <c r="A8798">
        <v>24</v>
      </c>
      <c r="B8798">
        <v>28367</v>
      </c>
      <c r="C8798">
        <v>2</v>
      </c>
    </row>
    <row r="8799" spans="1:3" x14ac:dyDescent="0.3">
      <c r="A8799">
        <v>24</v>
      </c>
      <c r="B8799">
        <v>28368</v>
      </c>
      <c r="C8799">
        <v>2</v>
      </c>
    </row>
    <row r="8800" spans="1:3" x14ac:dyDescent="0.3">
      <c r="A8800">
        <v>24</v>
      </c>
      <c r="B8800">
        <v>28369</v>
      </c>
      <c r="C8800">
        <v>2</v>
      </c>
    </row>
    <row r="8801" spans="1:3" x14ac:dyDescent="0.3">
      <c r="A8801">
        <v>24</v>
      </c>
      <c r="B8801">
        <v>28370</v>
      </c>
      <c r="C8801">
        <v>2</v>
      </c>
    </row>
    <row r="8802" spans="1:3" x14ac:dyDescent="0.3">
      <c r="A8802">
        <v>24</v>
      </c>
      <c r="B8802">
        <v>28371</v>
      </c>
      <c r="C8802">
        <v>2</v>
      </c>
    </row>
    <row r="8803" spans="1:3" x14ac:dyDescent="0.3">
      <c r="A8803">
        <v>24</v>
      </c>
      <c r="B8803">
        <v>28372</v>
      </c>
      <c r="C8803">
        <v>2</v>
      </c>
    </row>
    <row r="8804" spans="1:3" x14ac:dyDescent="0.3">
      <c r="A8804">
        <v>24</v>
      </c>
      <c r="B8804">
        <v>28373</v>
      </c>
      <c r="C8804">
        <v>2</v>
      </c>
    </row>
    <row r="8805" spans="1:3" x14ac:dyDescent="0.3">
      <c r="A8805">
        <v>24</v>
      </c>
      <c r="B8805">
        <v>28374</v>
      </c>
      <c r="C8805">
        <v>2</v>
      </c>
    </row>
    <row r="8806" spans="1:3" x14ac:dyDescent="0.3">
      <c r="A8806">
        <v>24</v>
      </c>
      <c r="B8806">
        <v>28375</v>
      </c>
      <c r="C8806">
        <v>2</v>
      </c>
    </row>
    <row r="8807" spans="1:3" x14ac:dyDescent="0.3">
      <c r="A8807">
        <v>24</v>
      </c>
      <c r="B8807">
        <v>28376</v>
      </c>
      <c r="C8807">
        <v>2</v>
      </c>
    </row>
    <row r="8808" spans="1:3" x14ac:dyDescent="0.3">
      <c r="A8808">
        <v>24</v>
      </c>
      <c r="B8808">
        <v>28377</v>
      </c>
      <c r="C8808">
        <v>2</v>
      </c>
    </row>
    <row r="8809" spans="1:3" x14ac:dyDescent="0.3">
      <c r="A8809">
        <v>24</v>
      </c>
      <c r="B8809">
        <v>28378</v>
      </c>
      <c r="C8809">
        <v>2</v>
      </c>
    </row>
    <row r="8810" spans="1:3" x14ac:dyDescent="0.3">
      <c r="A8810">
        <v>24</v>
      </c>
      <c r="B8810">
        <v>28379</v>
      </c>
      <c r="C8810">
        <v>2</v>
      </c>
    </row>
    <row r="8811" spans="1:3" x14ac:dyDescent="0.3">
      <c r="A8811">
        <v>24</v>
      </c>
      <c r="B8811">
        <v>28380</v>
      </c>
      <c r="C8811">
        <v>2</v>
      </c>
    </row>
    <row r="8812" spans="1:3" x14ac:dyDescent="0.3">
      <c r="A8812">
        <v>24</v>
      </c>
      <c r="B8812">
        <v>28381</v>
      </c>
      <c r="C8812">
        <v>2</v>
      </c>
    </row>
    <row r="8813" spans="1:3" x14ac:dyDescent="0.3">
      <c r="A8813">
        <v>24</v>
      </c>
      <c r="B8813">
        <v>28382</v>
      </c>
      <c r="C8813">
        <v>2</v>
      </c>
    </row>
    <row r="8814" spans="1:3" x14ac:dyDescent="0.3">
      <c r="A8814">
        <v>24</v>
      </c>
      <c r="B8814">
        <v>28383</v>
      </c>
      <c r="C8814">
        <v>2</v>
      </c>
    </row>
    <row r="8815" spans="1:3" x14ac:dyDescent="0.3">
      <c r="A8815">
        <v>24</v>
      </c>
      <c r="B8815">
        <v>28384</v>
      </c>
      <c r="C8815">
        <v>2</v>
      </c>
    </row>
    <row r="8816" spans="1:3" x14ac:dyDescent="0.3">
      <c r="A8816">
        <v>24</v>
      </c>
      <c r="B8816">
        <v>28385</v>
      </c>
      <c r="C8816">
        <v>2</v>
      </c>
    </row>
    <row r="8817" spans="1:3" x14ac:dyDescent="0.3">
      <c r="A8817">
        <v>24</v>
      </c>
      <c r="B8817">
        <v>28386</v>
      </c>
      <c r="C8817">
        <v>2</v>
      </c>
    </row>
    <row r="8818" spans="1:3" x14ac:dyDescent="0.3">
      <c r="A8818">
        <v>24</v>
      </c>
      <c r="B8818">
        <v>28387</v>
      </c>
      <c r="C8818">
        <v>2</v>
      </c>
    </row>
    <row r="8819" spans="1:3" x14ac:dyDescent="0.3">
      <c r="A8819">
        <v>24</v>
      </c>
      <c r="B8819">
        <v>28388</v>
      </c>
      <c r="C8819">
        <v>2</v>
      </c>
    </row>
    <row r="8820" spans="1:3" x14ac:dyDescent="0.3">
      <c r="A8820">
        <v>24</v>
      </c>
      <c r="B8820">
        <v>28389</v>
      </c>
      <c r="C8820">
        <v>2</v>
      </c>
    </row>
    <row r="8821" spans="1:3" x14ac:dyDescent="0.3">
      <c r="A8821">
        <v>24</v>
      </c>
      <c r="B8821">
        <v>28390</v>
      </c>
      <c r="C8821">
        <v>2</v>
      </c>
    </row>
    <row r="8822" spans="1:3" x14ac:dyDescent="0.3">
      <c r="A8822">
        <v>24</v>
      </c>
      <c r="B8822">
        <v>28391</v>
      </c>
      <c r="C8822">
        <v>2</v>
      </c>
    </row>
    <row r="8823" spans="1:3" x14ac:dyDescent="0.3">
      <c r="A8823">
        <v>24</v>
      </c>
      <c r="B8823">
        <v>28392</v>
      </c>
      <c r="C8823">
        <v>2</v>
      </c>
    </row>
    <row r="8824" spans="1:3" x14ac:dyDescent="0.3">
      <c r="A8824">
        <v>24</v>
      </c>
      <c r="B8824">
        <v>28393</v>
      </c>
      <c r="C8824">
        <v>2</v>
      </c>
    </row>
    <row r="8825" spans="1:3" x14ac:dyDescent="0.3">
      <c r="A8825">
        <v>24</v>
      </c>
      <c r="B8825">
        <v>28394</v>
      </c>
      <c r="C8825">
        <v>2</v>
      </c>
    </row>
    <row r="8826" spans="1:3" x14ac:dyDescent="0.3">
      <c r="A8826">
        <v>24</v>
      </c>
      <c r="B8826">
        <v>28395</v>
      </c>
      <c r="C8826">
        <v>2</v>
      </c>
    </row>
    <row r="8827" spans="1:3" x14ac:dyDescent="0.3">
      <c r="A8827">
        <v>24</v>
      </c>
      <c r="B8827">
        <v>28396</v>
      </c>
      <c r="C8827">
        <v>2</v>
      </c>
    </row>
    <row r="8828" spans="1:3" x14ac:dyDescent="0.3">
      <c r="A8828">
        <v>24</v>
      </c>
      <c r="B8828">
        <v>28397</v>
      </c>
      <c r="C8828">
        <v>2</v>
      </c>
    </row>
    <row r="8829" spans="1:3" x14ac:dyDescent="0.3">
      <c r="A8829">
        <v>24</v>
      </c>
      <c r="B8829">
        <v>28398</v>
      </c>
      <c r="C8829">
        <v>2</v>
      </c>
    </row>
    <row r="8830" spans="1:3" x14ac:dyDescent="0.3">
      <c r="A8830">
        <v>24</v>
      </c>
      <c r="B8830">
        <v>28399</v>
      </c>
      <c r="C8830">
        <v>2</v>
      </c>
    </row>
    <row r="8831" spans="1:3" x14ac:dyDescent="0.3">
      <c r="A8831">
        <v>24</v>
      </c>
      <c r="B8831">
        <v>28400</v>
      </c>
      <c r="C8831">
        <v>2</v>
      </c>
    </row>
    <row r="8832" spans="1:3" x14ac:dyDescent="0.3">
      <c r="A8832">
        <v>24</v>
      </c>
      <c r="B8832">
        <v>28401</v>
      </c>
      <c r="C8832">
        <v>2</v>
      </c>
    </row>
    <row r="8833" spans="1:3" x14ac:dyDescent="0.3">
      <c r="A8833">
        <v>24</v>
      </c>
      <c r="B8833">
        <v>28402</v>
      </c>
      <c r="C8833">
        <v>2</v>
      </c>
    </row>
    <row r="8834" spans="1:3" x14ac:dyDescent="0.3">
      <c r="A8834">
        <v>24</v>
      </c>
      <c r="B8834">
        <v>28403</v>
      </c>
      <c r="C8834">
        <v>2</v>
      </c>
    </row>
    <row r="8835" spans="1:3" x14ac:dyDescent="0.3">
      <c r="A8835">
        <v>24</v>
      </c>
      <c r="B8835">
        <v>28404</v>
      </c>
      <c r="C8835">
        <v>2</v>
      </c>
    </row>
    <row r="8836" spans="1:3" x14ac:dyDescent="0.3">
      <c r="A8836">
        <v>24</v>
      </c>
      <c r="B8836">
        <v>28405</v>
      </c>
      <c r="C8836">
        <v>2</v>
      </c>
    </row>
    <row r="8837" spans="1:3" x14ac:dyDescent="0.3">
      <c r="A8837">
        <v>24</v>
      </c>
      <c r="B8837">
        <v>28406</v>
      </c>
      <c r="C8837">
        <v>2</v>
      </c>
    </row>
    <row r="8838" spans="1:3" x14ac:dyDescent="0.3">
      <c r="A8838">
        <v>24</v>
      </c>
      <c r="B8838">
        <v>28407</v>
      </c>
      <c r="C8838">
        <v>2</v>
      </c>
    </row>
    <row r="8839" spans="1:3" x14ac:dyDescent="0.3">
      <c r="A8839">
        <v>24</v>
      </c>
      <c r="B8839">
        <v>28408</v>
      </c>
      <c r="C8839">
        <v>2</v>
      </c>
    </row>
    <row r="8840" spans="1:3" x14ac:dyDescent="0.3">
      <c r="A8840">
        <v>24</v>
      </c>
      <c r="B8840">
        <v>28409</v>
      </c>
      <c r="C8840">
        <v>2</v>
      </c>
    </row>
    <row r="8841" spans="1:3" x14ac:dyDescent="0.3">
      <c r="A8841">
        <v>24</v>
      </c>
      <c r="B8841">
        <v>28410</v>
      </c>
      <c r="C8841">
        <v>2</v>
      </c>
    </row>
    <row r="8842" spans="1:3" x14ac:dyDescent="0.3">
      <c r="A8842">
        <v>24</v>
      </c>
      <c r="B8842">
        <v>28411</v>
      </c>
      <c r="C8842">
        <v>2</v>
      </c>
    </row>
    <row r="8843" spans="1:3" x14ac:dyDescent="0.3">
      <c r="A8843">
        <v>24</v>
      </c>
      <c r="B8843">
        <v>28412</v>
      </c>
      <c r="C8843">
        <v>2</v>
      </c>
    </row>
    <row r="8844" spans="1:3" x14ac:dyDescent="0.3">
      <c r="A8844">
        <v>24</v>
      </c>
      <c r="B8844">
        <v>28413</v>
      </c>
      <c r="C8844">
        <v>2</v>
      </c>
    </row>
    <row r="8845" spans="1:3" x14ac:dyDescent="0.3">
      <c r="A8845">
        <v>24</v>
      </c>
      <c r="B8845">
        <v>28414</v>
      </c>
      <c r="C8845">
        <v>2</v>
      </c>
    </row>
    <row r="8846" spans="1:3" x14ac:dyDescent="0.3">
      <c r="A8846">
        <v>24</v>
      </c>
      <c r="B8846">
        <v>28415</v>
      </c>
      <c r="C8846">
        <v>2</v>
      </c>
    </row>
    <row r="8847" spans="1:3" x14ac:dyDescent="0.3">
      <c r="A8847">
        <v>24</v>
      </c>
      <c r="B8847">
        <v>28416</v>
      </c>
      <c r="C8847">
        <v>2</v>
      </c>
    </row>
    <row r="8848" spans="1:3" x14ac:dyDescent="0.3">
      <c r="A8848">
        <v>24</v>
      </c>
      <c r="B8848">
        <v>28417</v>
      </c>
      <c r="C8848">
        <v>2</v>
      </c>
    </row>
    <row r="8849" spans="1:3" x14ac:dyDescent="0.3">
      <c r="A8849">
        <v>24</v>
      </c>
      <c r="B8849">
        <v>28418</v>
      </c>
      <c r="C8849">
        <v>2</v>
      </c>
    </row>
    <row r="8850" spans="1:3" x14ac:dyDescent="0.3">
      <c r="A8850">
        <v>24</v>
      </c>
      <c r="B8850">
        <v>28419</v>
      </c>
      <c r="C8850">
        <v>2</v>
      </c>
    </row>
    <row r="8851" spans="1:3" x14ac:dyDescent="0.3">
      <c r="A8851">
        <v>24</v>
      </c>
      <c r="B8851">
        <v>28420</v>
      </c>
      <c r="C8851">
        <v>2</v>
      </c>
    </row>
    <row r="8852" spans="1:3" x14ac:dyDescent="0.3">
      <c r="A8852">
        <v>24</v>
      </c>
      <c r="B8852">
        <v>28421</v>
      </c>
      <c r="C8852">
        <v>2</v>
      </c>
    </row>
    <row r="8853" spans="1:3" x14ac:dyDescent="0.3">
      <c r="A8853">
        <v>24</v>
      </c>
      <c r="B8853">
        <v>28422</v>
      </c>
      <c r="C8853">
        <v>2</v>
      </c>
    </row>
    <row r="8854" spans="1:3" x14ac:dyDescent="0.3">
      <c r="A8854">
        <v>24</v>
      </c>
      <c r="B8854">
        <v>28423</v>
      </c>
      <c r="C8854">
        <v>2</v>
      </c>
    </row>
    <row r="8855" spans="1:3" x14ac:dyDescent="0.3">
      <c r="A8855">
        <v>24</v>
      </c>
      <c r="B8855">
        <v>28424</v>
      </c>
      <c r="C8855">
        <v>2</v>
      </c>
    </row>
    <row r="8856" spans="1:3" x14ac:dyDescent="0.3">
      <c r="A8856">
        <v>24</v>
      </c>
      <c r="B8856">
        <v>28425</v>
      </c>
      <c r="C8856">
        <v>2</v>
      </c>
    </row>
    <row r="8857" spans="1:3" x14ac:dyDescent="0.3">
      <c r="A8857">
        <v>24</v>
      </c>
      <c r="B8857">
        <v>28426</v>
      </c>
      <c r="C8857">
        <v>2</v>
      </c>
    </row>
    <row r="8858" spans="1:3" x14ac:dyDescent="0.3">
      <c r="A8858">
        <v>24</v>
      </c>
      <c r="B8858">
        <v>28427</v>
      </c>
      <c r="C8858">
        <v>2</v>
      </c>
    </row>
    <row r="8859" spans="1:3" x14ac:dyDescent="0.3">
      <c r="A8859">
        <v>24</v>
      </c>
      <c r="B8859">
        <v>28428</v>
      </c>
      <c r="C8859">
        <v>2</v>
      </c>
    </row>
    <row r="8860" spans="1:3" x14ac:dyDescent="0.3">
      <c r="A8860">
        <v>24</v>
      </c>
      <c r="B8860">
        <v>28429</v>
      </c>
      <c r="C8860">
        <v>2</v>
      </c>
    </row>
    <row r="8861" spans="1:3" x14ac:dyDescent="0.3">
      <c r="A8861">
        <v>24</v>
      </c>
      <c r="B8861">
        <v>28430</v>
      </c>
      <c r="C8861">
        <v>2</v>
      </c>
    </row>
    <row r="8862" spans="1:3" x14ac:dyDescent="0.3">
      <c r="A8862">
        <v>24</v>
      </c>
      <c r="B8862">
        <v>28431</v>
      </c>
      <c r="C8862">
        <v>2</v>
      </c>
    </row>
    <row r="8863" spans="1:3" x14ac:dyDescent="0.3">
      <c r="A8863">
        <v>24</v>
      </c>
      <c r="B8863">
        <v>28432</v>
      </c>
      <c r="C8863">
        <v>2</v>
      </c>
    </row>
    <row r="8864" spans="1:3" x14ac:dyDescent="0.3">
      <c r="A8864">
        <v>24</v>
      </c>
      <c r="B8864">
        <v>28433</v>
      </c>
      <c r="C8864">
        <v>2</v>
      </c>
    </row>
    <row r="8865" spans="1:3" x14ac:dyDescent="0.3">
      <c r="A8865">
        <v>24</v>
      </c>
      <c r="B8865">
        <v>28434</v>
      </c>
      <c r="C8865">
        <v>2</v>
      </c>
    </row>
    <row r="8866" spans="1:3" x14ac:dyDescent="0.3">
      <c r="A8866">
        <v>24</v>
      </c>
      <c r="B8866">
        <v>28435</v>
      </c>
      <c r="C8866">
        <v>2</v>
      </c>
    </row>
    <row r="8867" spans="1:3" x14ac:dyDescent="0.3">
      <c r="A8867">
        <v>24</v>
      </c>
      <c r="B8867">
        <v>28436</v>
      </c>
      <c r="C8867">
        <v>2</v>
      </c>
    </row>
    <row r="8868" spans="1:3" x14ac:dyDescent="0.3">
      <c r="A8868">
        <v>24</v>
      </c>
      <c r="B8868">
        <v>28437</v>
      </c>
      <c r="C8868">
        <v>2</v>
      </c>
    </row>
    <row r="8869" spans="1:3" x14ac:dyDescent="0.3">
      <c r="A8869">
        <v>24</v>
      </c>
      <c r="B8869">
        <v>28438</v>
      </c>
      <c r="C8869">
        <v>2</v>
      </c>
    </row>
    <row r="8870" spans="1:3" x14ac:dyDescent="0.3">
      <c r="A8870">
        <v>24</v>
      </c>
      <c r="B8870">
        <v>28439</v>
      </c>
      <c r="C8870">
        <v>2</v>
      </c>
    </row>
    <row r="8871" spans="1:3" x14ac:dyDescent="0.3">
      <c r="A8871">
        <v>24</v>
      </c>
      <c r="B8871">
        <v>28440</v>
      </c>
      <c r="C8871">
        <v>2</v>
      </c>
    </row>
    <row r="8872" spans="1:3" x14ac:dyDescent="0.3">
      <c r="A8872">
        <v>24</v>
      </c>
      <c r="B8872">
        <v>28441</v>
      </c>
      <c r="C8872">
        <v>2</v>
      </c>
    </row>
    <row r="8873" spans="1:3" x14ac:dyDescent="0.3">
      <c r="A8873">
        <v>24</v>
      </c>
      <c r="B8873">
        <v>28442</v>
      </c>
      <c r="C8873">
        <v>2</v>
      </c>
    </row>
    <row r="8874" spans="1:3" x14ac:dyDescent="0.3">
      <c r="A8874">
        <v>24</v>
      </c>
      <c r="B8874">
        <v>28443</v>
      </c>
      <c r="C8874">
        <v>2</v>
      </c>
    </row>
    <row r="8875" spans="1:3" x14ac:dyDescent="0.3">
      <c r="A8875">
        <v>24</v>
      </c>
      <c r="B8875">
        <v>28444</v>
      </c>
      <c r="C8875">
        <v>2</v>
      </c>
    </row>
    <row r="8876" spans="1:3" x14ac:dyDescent="0.3">
      <c r="A8876">
        <v>24</v>
      </c>
      <c r="B8876">
        <v>28445</v>
      </c>
      <c r="C8876">
        <v>2</v>
      </c>
    </row>
    <row r="8877" spans="1:3" x14ac:dyDescent="0.3">
      <c r="A8877">
        <v>24</v>
      </c>
      <c r="B8877">
        <v>28446</v>
      </c>
      <c r="C8877">
        <v>2</v>
      </c>
    </row>
    <row r="8878" spans="1:3" x14ac:dyDescent="0.3">
      <c r="A8878">
        <v>24</v>
      </c>
      <c r="B8878">
        <v>28447</v>
      </c>
      <c r="C8878">
        <v>2</v>
      </c>
    </row>
    <row r="8879" spans="1:3" x14ac:dyDescent="0.3">
      <c r="A8879">
        <v>24</v>
      </c>
      <c r="B8879">
        <v>28448</v>
      </c>
      <c r="C8879">
        <v>2</v>
      </c>
    </row>
    <row r="8880" spans="1:3" x14ac:dyDescent="0.3">
      <c r="A8880">
        <v>24</v>
      </c>
      <c r="B8880">
        <v>28449</v>
      </c>
      <c r="C8880">
        <v>2</v>
      </c>
    </row>
    <row r="8881" spans="1:3" x14ac:dyDescent="0.3">
      <c r="A8881">
        <v>24</v>
      </c>
      <c r="B8881">
        <v>28450</v>
      </c>
      <c r="C8881">
        <v>2</v>
      </c>
    </row>
    <row r="8882" spans="1:3" x14ac:dyDescent="0.3">
      <c r="A8882">
        <v>24</v>
      </c>
      <c r="B8882">
        <v>28451</v>
      </c>
      <c r="C8882">
        <v>2</v>
      </c>
    </row>
    <row r="8883" spans="1:3" x14ac:dyDescent="0.3">
      <c r="A8883">
        <v>24</v>
      </c>
      <c r="B8883">
        <v>28452</v>
      </c>
      <c r="C8883">
        <v>2</v>
      </c>
    </row>
    <row r="8884" spans="1:3" x14ac:dyDescent="0.3">
      <c r="A8884">
        <v>24</v>
      </c>
      <c r="B8884">
        <v>28453</v>
      </c>
      <c r="C8884">
        <v>2</v>
      </c>
    </row>
    <row r="8885" spans="1:3" x14ac:dyDescent="0.3">
      <c r="A8885">
        <v>24</v>
      </c>
      <c r="B8885">
        <v>28454</v>
      </c>
      <c r="C8885">
        <v>2</v>
      </c>
    </row>
    <row r="8886" spans="1:3" x14ac:dyDescent="0.3">
      <c r="A8886">
        <v>24</v>
      </c>
      <c r="B8886">
        <v>28455</v>
      </c>
      <c r="C8886">
        <v>2</v>
      </c>
    </row>
    <row r="8887" spans="1:3" x14ac:dyDescent="0.3">
      <c r="A8887">
        <v>24</v>
      </c>
      <c r="B8887">
        <v>28456</v>
      </c>
      <c r="C8887">
        <v>2</v>
      </c>
    </row>
    <row r="8888" spans="1:3" x14ac:dyDescent="0.3">
      <c r="A8888">
        <v>24</v>
      </c>
      <c r="B8888">
        <v>28457</v>
      </c>
      <c r="C8888">
        <v>2</v>
      </c>
    </row>
    <row r="8889" spans="1:3" x14ac:dyDescent="0.3">
      <c r="A8889">
        <v>24</v>
      </c>
      <c r="B8889">
        <v>28458</v>
      </c>
      <c r="C8889">
        <v>2</v>
      </c>
    </row>
    <row r="8890" spans="1:3" x14ac:dyDescent="0.3">
      <c r="A8890">
        <v>24</v>
      </c>
      <c r="B8890">
        <v>28459</v>
      </c>
      <c r="C8890">
        <v>2</v>
      </c>
    </row>
    <row r="8891" spans="1:3" x14ac:dyDescent="0.3">
      <c r="A8891">
        <v>24</v>
      </c>
      <c r="B8891">
        <v>28460</v>
      </c>
      <c r="C8891">
        <v>2</v>
      </c>
    </row>
    <row r="8892" spans="1:3" x14ac:dyDescent="0.3">
      <c r="A8892">
        <v>24</v>
      </c>
      <c r="B8892">
        <v>28461</v>
      </c>
      <c r="C8892">
        <v>2</v>
      </c>
    </row>
    <row r="8893" spans="1:3" x14ac:dyDescent="0.3">
      <c r="A8893">
        <v>24</v>
      </c>
      <c r="B8893">
        <v>28462</v>
      </c>
      <c r="C8893">
        <v>2</v>
      </c>
    </row>
    <row r="8894" spans="1:3" x14ac:dyDescent="0.3">
      <c r="A8894">
        <v>24</v>
      </c>
      <c r="B8894">
        <v>28463</v>
      </c>
      <c r="C8894">
        <v>2</v>
      </c>
    </row>
    <row r="8895" spans="1:3" x14ac:dyDescent="0.3">
      <c r="A8895">
        <v>24</v>
      </c>
      <c r="B8895">
        <v>28464</v>
      </c>
      <c r="C8895">
        <v>2</v>
      </c>
    </row>
    <row r="8896" spans="1:3" x14ac:dyDescent="0.3">
      <c r="A8896">
        <v>24</v>
      </c>
      <c r="B8896">
        <v>28465</v>
      </c>
      <c r="C8896">
        <v>2</v>
      </c>
    </row>
    <row r="8897" spans="1:3" x14ac:dyDescent="0.3">
      <c r="A8897">
        <v>24</v>
      </c>
      <c r="B8897">
        <v>28466</v>
      </c>
      <c r="C8897">
        <v>2</v>
      </c>
    </row>
    <row r="8898" spans="1:3" x14ac:dyDescent="0.3">
      <c r="A8898">
        <v>24</v>
      </c>
      <c r="B8898">
        <v>28467</v>
      </c>
      <c r="C8898">
        <v>2</v>
      </c>
    </row>
    <row r="8899" spans="1:3" x14ac:dyDescent="0.3">
      <c r="A8899">
        <v>24</v>
      </c>
      <c r="B8899">
        <v>28468</v>
      </c>
      <c r="C8899">
        <v>2</v>
      </c>
    </row>
    <row r="8900" spans="1:3" x14ac:dyDescent="0.3">
      <c r="A8900">
        <v>24</v>
      </c>
      <c r="B8900">
        <v>28469</v>
      </c>
      <c r="C8900">
        <v>2</v>
      </c>
    </row>
    <row r="8901" spans="1:3" x14ac:dyDescent="0.3">
      <c r="A8901">
        <v>24</v>
      </c>
      <c r="B8901">
        <v>28470</v>
      </c>
      <c r="C8901">
        <v>2</v>
      </c>
    </row>
    <row r="8902" spans="1:3" x14ac:dyDescent="0.3">
      <c r="A8902">
        <v>24</v>
      </c>
      <c r="B8902">
        <v>28471</v>
      </c>
      <c r="C8902">
        <v>2</v>
      </c>
    </row>
    <row r="8903" spans="1:3" x14ac:dyDescent="0.3">
      <c r="A8903">
        <v>24</v>
      </c>
      <c r="B8903">
        <v>28472</v>
      </c>
      <c r="C8903">
        <v>2</v>
      </c>
    </row>
    <row r="8904" spans="1:3" x14ac:dyDescent="0.3">
      <c r="A8904">
        <v>24</v>
      </c>
      <c r="B8904">
        <v>28473</v>
      </c>
      <c r="C8904">
        <v>2</v>
      </c>
    </row>
    <row r="8905" spans="1:3" x14ac:dyDescent="0.3">
      <c r="A8905">
        <v>24</v>
      </c>
      <c r="B8905">
        <v>28474</v>
      </c>
      <c r="C8905">
        <v>2</v>
      </c>
    </row>
    <row r="8906" spans="1:3" x14ac:dyDescent="0.3">
      <c r="A8906">
        <v>24</v>
      </c>
      <c r="B8906">
        <v>28475</v>
      </c>
      <c r="C8906">
        <v>2</v>
      </c>
    </row>
    <row r="8907" spans="1:3" x14ac:dyDescent="0.3">
      <c r="A8907">
        <v>24</v>
      </c>
      <c r="B8907">
        <v>28476</v>
      </c>
      <c r="C8907">
        <v>2</v>
      </c>
    </row>
    <row r="8908" spans="1:3" x14ac:dyDescent="0.3">
      <c r="A8908">
        <v>24</v>
      </c>
      <c r="B8908">
        <v>28477</v>
      </c>
      <c r="C8908">
        <v>2</v>
      </c>
    </row>
    <row r="8909" spans="1:3" x14ac:dyDescent="0.3">
      <c r="A8909">
        <v>24</v>
      </c>
      <c r="B8909">
        <v>28478</v>
      </c>
      <c r="C8909">
        <v>2</v>
      </c>
    </row>
    <row r="8910" spans="1:3" x14ac:dyDescent="0.3">
      <c r="A8910">
        <v>24</v>
      </c>
      <c r="B8910">
        <v>28479</v>
      </c>
      <c r="C8910">
        <v>2</v>
      </c>
    </row>
    <row r="8911" spans="1:3" x14ac:dyDescent="0.3">
      <c r="A8911">
        <v>24</v>
      </c>
      <c r="B8911">
        <v>28480</v>
      </c>
      <c r="C8911">
        <v>2</v>
      </c>
    </row>
    <row r="8912" spans="1:3" x14ac:dyDescent="0.3">
      <c r="A8912">
        <v>24</v>
      </c>
      <c r="B8912">
        <v>28481</v>
      </c>
      <c r="C8912">
        <v>2</v>
      </c>
    </row>
    <row r="8913" spans="1:3" x14ac:dyDescent="0.3">
      <c r="A8913">
        <v>24</v>
      </c>
      <c r="B8913">
        <v>28482</v>
      </c>
      <c r="C8913">
        <v>2</v>
      </c>
    </row>
    <row r="8914" spans="1:3" x14ac:dyDescent="0.3">
      <c r="A8914">
        <v>24</v>
      </c>
      <c r="B8914">
        <v>28483</v>
      </c>
      <c r="C8914">
        <v>2</v>
      </c>
    </row>
    <row r="8915" spans="1:3" x14ac:dyDescent="0.3">
      <c r="A8915">
        <v>24</v>
      </c>
      <c r="B8915">
        <v>28484</v>
      </c>
      <c r="C8915">
        <v>2</v>
      </c>
    </row>
    <row r="8916" spans="1:3" x14ac:dyDescent="0.3">
      <c r="A8916">
        <v>24</v>
      </c>
      <c r="B8916">
        <v>28485</v>
      </c>
      <c r="C8916">
        <v>2</v>
      </c>
    </row>
    <row r="8917" spans="1:3" x14ac:dyDescent="0.3">
      <c r="A8917">
        <v>24</v>
      </c>
      <c r="B8917">
        <v>28486</v>
      </c>
      <c r="C8917">
        <v>2</v>
      </c>
    </row>
    <row r="8918" spans="1:3" x14ac:dyDescent="0.3">
      <c r="A8918">
        <v>24</v>
      </c>
      <c r="B8918">
        <v>28487</v>
      </c>
      <c r="C8918">
        <v>2</v>
      </c>
    </row>
    <row r="8919" spans="1:3" x14ac:dyDescent="0.3">
      <c r="A8919">
        <v>24</v>
      </c>
      <c r="B8919">
        <v>28488</v>
      </c>
      <c r="C8919">
        <v>2</v>
      </c>
    </row>
    <row r="8920" spans="1:3" x14ac:dyDescent="0.3">
      <c r="A8920">
        <v>24</v>
      </c>
      <c r="B8920">
        <v>28489</v>
      </c>
      <c r="C8920">
        <v>2</v>
      </c>
    </row>
    <row r="8921" spans="1:3" x14ac:dyDescent="0.3">
      <c r="A8921">
        <v>24</v>
      </c>
      <c r="B8921">
        <v>28490</v>
      </c>
      <c r="C8921">
        <v>2</v>
      </c>
    </row>
    <row r="8922" spans="1:3" x14ac:dyDescent="0.3">
      <c r="A8922">
        <v>24</v>
      </c>
      <c r="B8922">
        <v>28491</v>
      </c>
      <c r="C8922">
        <v>2</v>
      </c>
    </row>
    <row r="8923" spans="1:3" x14ac:dyDescent="0.3">
      <c r="A8923">
        <v>24</v>
      </c>
      <c r="B8923">
        <v>28492</v>
      </c>
      <c r="C8923">
        <v>2</v>
      </c>
    </row>
    <row r="8924" spans="1:3" x14ac:dyDescent="0.3">
      <c r="A8924">
        <v>24</v>
      </c>
      <c r="B8924">
        <v>28493</v>
      </c>
      <c r="C8924">
        <v>2</v>
      </c>
    </row>
    <row r="8925" spans="1:3" x14ac:dyDescent="0.3">
      <c r="A8925">
        <v>24</v>
      </c>
      <c r="B8925">
        <v>28494</v>
      </c>
      <c r="C8925">
        <v>2</v>
      </c>
    </row>
    <row r="8926" spans="1:3" x14ac:dyDescent="0.3">
      <c r="A8926">
        <v>24</v>
      </c>
      <c r="B8926">
        <v>28495</v>
      </c>
      <c r="C8926">
        <v>2</v>
      </c>
    </row>
    <row r="8927" spans="1:3" x14ac:dyDescent="0.3">
      <c r="A8927">
        <v>24</v>
      </c>
      <c r="B8927">
        <v>28496</v>
      </c>
      <c r="C8927">
        <v>2</v>
      </c>
    </row>
    <row r="8928" spans="1:3" x14ac:dyDescent="0.3">
      <c r="A8928">
        <v>24</v>
      </c>
      <c r="B8928">
        <v>28497</v>
      </c>
      <c r="C8928">
        <v>2</v>
      </c>
    </row>
    <row r="8929" spans="1:3" x14ac:dyDescent="0.3">
      <c r="A8929">
        <v>24</v>
      </c>
      <c r="B8929">
        <v>28498</v>
      </c>
      <c r="C8929">
        <v>2</v>
      </c>
    </row>
    <row r="8930" spans="1:3" x14ac:dyDescent="0.3">
      <c r="A8930">
        <v>24</v>
      </c>
      <c r="B8930">
        <v>28499</v>
      </c>
      <c r="C8930">
        <v>2</v>
      </c>
    </row>
    <row r="8931" spans="1:3" x14ac:dyDescent="0.3">
      <c r="A8931">
        <v>24</v>
      </c>
      <c r="B8931">
        <v>28500</v>
      </c>
      <c r="C8931">
        <v>2</v>
      </c>
    </row>
    <row r="8932" spans="1:3" x14ac:dyDescent="0.3">
      <c r="A8932">
        <v>24</v>
      </c>
      <c r="B8932">
        <v>28501</v>
      </c>
      <c r="C8932">
        <v>2</v>
      </c>
    </row>
    <row r="8933" spans="1:3" x14ac:dyDescent="0.3">
      <c r="A8933">
        <v>24</v>
      </c>
      <c r="B8933">
        <v>28502</v>
      </c>
      <c r="C8933">
        <v>2</v>
      </c>
    </row>
    <row r="8934" spans="1:3" x14ac:dyDescent="0.3">
      <c r="A8934">
        <v>24</v>
      </c>
      <c r="B8934">
        <v>28503</v>
      </c>
      <c r="C8934">
        <v>2</v>
      </c>
    </row>
    <row r="8935" spans="1:3" x14ac:dyDescent="0.3">
      <c r="A8935">
        <v>24</v>
      </c>
      <c r="B8935">
        <v>28504</v>
      </c>
      <c r="C8935">
        <v>2</v>
      </c>
    </row>
    <row r="8936" spans="1:3" x14ac:dyDescent="0.3">
      <c r="A8936">
        <v>24</v>
      </c>
      <c r="B8936">
        <v>28505</v>
      </c>
      <c r="C8936">
        <v>2</v>
      </c>
    </row>
    <row r="8937" spans="1:3" x14ac:dyDescent="0.3">
      <c r="A8937">
        <v>24</v>
      </c>
      <c r="B8937">
        <v>28506</v>
      </c>
      <c r="C8937">
        <v>2</v>
      </c>
    </row>
    <row r="8938" spans="1:3" x14ac:dyDescent="0.3">
      <c r="A8938">
        <v>24</v>
      </c>
      <c r="B8938">
        <v>28507</v>
      </c>
      <c r="C8938">
        <v>2</v>
      </c>
    </row>
    <row r="8939" spans="1:3" x14ac:dyDescent="0.3">
      <c r="A8939">
        <v>24</v>
      </c>
      <c r="B8939">
        <v>28508</v>
      </c>
      <c r="C8939">
        <v>2</v>
      </c>
    </row>
    <row r="8940" spans="1:3" x14ac:dyDescent="0.3">
      <c r="A8940">
        <v>24</v>
      </c>
      <c r="B8940">
        <v>28509</v>
      </c>
      <c r="C8940">
        <v>2</v>
      </c>
    </row>
    <row r="8941" spans="1:3" x14ac:dyDescent="0.3">
      <c r="A8941">
        <v>24</v>
      </c>
      <c r="B8941">
        <v>28510</v>
      </c>
      <c r="C8941">
        <v>2</v>
      </c>
    </row>
    <row r="8942" spans="1:3" x14ac:dyDescent="0.3">
      <c r="A8942">
        <v>24</v>
      </c>
      <c r="B8942">
        <v>28511</v>
      </c>
      <c r="C8942">
        <v>2</v>
      </c>
    </row>
    <row r="8943" spans="1:3" x14ac:dyDescent="0.3">
      <c r="A8943">
        <v>24</v>
      </c>
      <c r="B8943">
        <v>28512</v>
      </c>
      <c r="C8943">
        <v>2</v>
      </c>
    </row>
    <row r="8944" spans="1:3" x14ac:dyDescent="0.3">
      <c r="A8944">
        <v>24</v>
      </c>
      <c r="B8944">
        <v>28513</v>
      </c>
      <c r="C8944">
        <v>2</v>
      </c>
    </row>
    <row r="8945" spans="1:3" x14ac:dyDescent="0.3">
      <c r="A8945">
        <v>24</v>
      </c>
      <c r="B8945">
        <v>28514</v>
      </c>
      <c r="C8945">
        <v>2</v>
      </c>
    </row>
    <row r="8946" spans="1:3" x14ac:dyDescent="0.3">
      <c r="A8946">
        <v>24</v>
      </c>
      <c r="B8946">
        <v>28515</v>
      </c>
      <c r="C8946">
        <v>2</v>
      </c>
    </row>
    <row r="8947" spans="1:3" x14ac:dyDescent="0.3">
      <c r="A8947">
        <v>24</v>
      </c>
      <c r="B8947">
        <v>28516</v>
      </c>
      <c r="C8947">
        <v>2</v>
      </c>
    </row>
    <row r="8948" spans="1:3" x14ac:dyDescent="0.3">
      <c r="A8948">
        <v>24</v>
      </c>
      <c r="B8948">
        <v>28517</v>
      </c>
      <c r="C8948">
        <v>2</v>
      </c>
    </row>
    <row r="8949" spans="1:3" x14ac:dyDescent="0.3">
      <c r="A8949">
        <v>24</v>
      </c>
      <c r="B8949">
        <v>28518</v>
      </c>
      <c r="C8949">
        <v>2</v>
      </c>
    </row>
    <row r="8950" spans="1:3" x14ac:dyDescent="0.3">
      <c r="A8950">
        <v>24</v>
      </c>
      <c r="B8950">
        <v>28519</v>
      </c>
      <c r="C8950">
        <v>2</v>
      </c>
    </row>
    <row r="8951" spans="1:3" x14ac:dyDescent="0.3">
      <c r="A8951">
        <v>24</v>
      </c>
      <c r="B8951">
        <v>28520</v>
      </c>
      <c r="C8951">
        <v>2</v>
      </c>
    </row>
    <row r="8952" spans="1:3" x14ac:dyDescent="0.3">
      <c r="A8952">
        <v>24</v>
      </c>
      <c r="B8952">
        <v>28521</v>
      </c>
      <c r="C8952">
        <v>2</v>
      </c>
    </row>
    <row r="8953" spans="1:3" x14ac:dyDescent="0.3">
      <c r="A8953">
        <v>24</v>
      </c>
      <c r="B8953">
        <v>28522</v>
      </c>
      <c r="C8953">
        <v>2</v>
      </c>
    </row>
    <row r="8954" spans="1:3" x14ac:dyDescent="0.3">
      <c r="A8954">
        <v>24</v>
      </c>
      <c r="B8954">
        <v>28523</v>
      </c>
      <c r="C8954">
        <v>2</v>
      </c>
    </row>
    <row r="8955" spans="1:3" x14ac:dyDescent="0.3">
      <c r="A8955">
        <v>24</v>
      </c>
      <c r="B8955">
        <v>28524</v>
      </c>
      <c r="C8955">
        <v>2</v>
      </c>
    </row>
    <row r="8956" spans="1:3" x14ac:dyDescent="0.3">
      <c r="A8956">
        <v>24</v>
      </c>
      <c r="B8956">
        <v>28525</v>
      </c>
      <c r="C8956">
        <v>2</v>
      </c>
    </row>
    <row r="8957" spans="1:3" x14ac:dyDescent="0.3">
      <c r="A8957">
        <v>24</v>
      </c>
      <c r="B8957">
        <v>28526</v>
      </c>
      <c r="C8957">
        <v>2</v>
      </c>
    </row>
    <row r="8958" spans="1:3" x14ac:dyDescent="0.3">
      <c r="A8958">
        <v>24</v>
      </c>
      <c r="B8958">
        <v>28527</v>
      </c>
      <c r="C8958">
        <v>2</v>
      </c>
    </row>
    <row r="8959" spans="1:3" x14ac:dyDescent="0.3">
      <c r="A8959">
        <v>24</v>
      </c>
      <c r="B8959">
        <v>28528</v>
      </c>
      <c r="C8959">
        <v>2</v>
      </c>
    </row>
    <row r="8960" spans="1:3" x14ac:dyDescent="0.3">
      <c r="A8960">
        <v>24</v>
      </c>
      <c r="B8960">
        <v>28529</v>
      </c>
      <c r="C8960">
        <v>2</v>
      </c>
    </row>
    <row r="8961" spans="1:3" x14ac:dyDescent="0.3">
      <c r="A8961">
        <v>24</v>
      </c>
      <c r="B8961">
        <v>28530</v>
      </c>
      <c r="C8961">
        <v>2</v>
      </c>
    </row>
    <row r="8962" spans="1:3" x14ac:dyDescent="0.3">
      <c r="A8962">
        <v>24</v>
      </c>
      <c r="B8962">
        <v>28531</v>
      </c>
      <c r="C8962">
        <v>2</v>
      </c>
    </row>
    <row r="8963" spans="1:3" x14ac:dyDescent="0.3">
      <c r="A8963">
        <v>24</v>
      </c>
      <c r="B8963">
        <v>28532</v>
      </c>
      <c r="C8963">
        <v>2</v>
      </c>
    </row>
    <row r="8964" spans="1:3" x14ac:dyDescent="0.3">
      <c r="A8964">
        <v>24</v>
      </c>
      <c r="B8964">
        <v>28533</v>
      </c>
      <c r="C8964">
        <v>2</v>
      </c>
    </row>
    <row r="8965" spans="1:3" x14ac:dyDescent="0.3">
      <c r="A8965">
        <v>24</v>
      </c>
      <c r="B8965">
        <v>28534</v>
      </c>
      <c r="C8965">
        <v>2</v>
      </c>
    </row>
    <row r="8966" spans="1:3" x14ac:dyDescent="0.3">
      <c r="A8966">
        <v>24</v>
      </c>
      <c r="B8966">
        <v>28535</v>
      </c>
      <c r="C8966">
        <v>2</v>
      </c>
    </row>
    <row r="8967" spans="1:3" x14ac:dyDescent="0.3">
      <c r="A8967">
        <v>24</v>
      </c>
      <c r="B8967">
        <v>28536</v>
      </c>
      <c r="C8967">
        <v>2</v>
      </c>
    </row>
    <row r="8968" spans="1:3" x14ac:dyDescent="0.3">
      <c r="A8968">
        <v>24</v>
      </c>
      <c r="B8968">
        <v>28537</v>
      </c>
      <c r="C8968">
        <v>2</v>
      </c>
    </row>
    <row r="8969" spans="1:3" x14ac:dyDescent="0.3">
      <c r="A8969">
        <v>24</v>
      </c>
      <c r="B8969">
        <v>28538</v>
      </c>
      <c r="C8969">
        <v>2</v>
      </c>
    </row>
    <row r="8970" spans="1:3" x14ac:dyDescent="0.3">
      <c r="A8970">
        <v>24</v>
      </c>
      <c r="B8970">
        <v>28539</v>
      </c>
      <c r="C8970">
        <v>2</v>
      </c>
    </row>
    <row r="8971" spans="1:3" x14ac:dyDescent="0.3">
      <c r="A8971">
        <v>24</v>
      </c>
      <c r="B8971">
        <v>28540</v>
      </c>
      <c r="C8971">
        <v>2</v>
      </c>
    </row>
    <row r="8972" spans="1:3" x14ac:dyDescent="0.3">
      <c r="A8972">
        <v>24</v>
      </c>
      <c r="B8972">
        <v>28541</v>
      </c>
      <c r="C8972">
        <v>2</v>
      </c>
    </row>
    <row r="8973" spans="1:3" x14ac:dyDescent="0.3">
      <c r="A8973">
        <v>24</v>
      </c>
      <c r="B8973">
        <v>28542</v>
      </c>
      <c r="C8973">
        <v>2</v>
      </c>
    </row>
    <row r="8974" spans="1:3" x14ac:dyDescent="0.3">
      <c r="A8974">
        <v>24</v>
      </c>
      <c r="B8974">
        <v>28543</v>
      </c>
      <c r="C8974">
        <v>2</v>
      </c>
    </row>
    <row r="8975" spans="1:3" x14ac:dyDescent="0.3">
      <c r="A8975">
        <v>24</v>
      </c>
      <c r="B8975">
        <v>28544</v>
      </c>
      <c r="C8975">
        <v>2</v>
      </c>
    </row>
    <row r="8976" spans="1:3" x14ac:dyDescent="0.3">
      <c r="A8976">
        <v>24</v>
      </c>
      <c r="B8976">
        <v>28545</v>
      </c>
      <c r="C8976">
        <v>2</v>
      </c>
    </row>
    <row r="8977" spans="1:3" x14ac:dyDescent="0.3">
      <c r="A8977">
        <v>24</v>
      </c>
      <c r="B8977">
        <v>28546</v>
      </c>
      <c r="C8977">
        <v>2</v>
      </c>
    </row>
    <row r="8978" spans="1:3" x14ac:dyDescent="0.3">
      <c r="A8978">
        <v>24</v>
      </c>
      <c r="B8978">
        <v>28547</v>
      </c>
      <c r="C8978">
        <v>2</v>
      </c>
    </row>
    <row r="8979" spans="1:3" x14ac:dyDescent="0.3">
      <c r="A8979">
        <v>24</v>
      </c>
      <c r="B8979">
        <v>28548</v>
      </c>
      <c r="C8979">
        <v>2</v>
      </c>
    </row>
    <row r="8980" spans="1:3" x14ac:dyDescent="0.3">
      <c r="A8980">
        <v>24</v>
      </c>
      <c r="B8980">
        <v>28549</v>
      </c>
      <c r="C8980">
        <v>2</v>
      </c>
    </row>
    <row r="8981" spans="1:3" x14ac:dyDescent="0.3">
      <c r="A8981">
        <v>24</v>
      </c>
      <c r="B8981">
        <v>28550</v>
      </c>
      <c r="C8981">
        <v>2</v>
      </c>
    </row>
    <row r="8982" spans="1:3" x14ac:dyDescent="0.3">
      <c r="A8982">
        <v>24</v>
      </c>
      <c r="B8982">
        <v>28551</v>
      </c>
      <c r="C8982">
        <v>2</v>
      </c>
    </row>
    <row r="8983" spans="1:3" x14ac:dyDescent="0.3">
      <c r="A8983">
        <v>24</v>
      </c>
      <c r="B8983">
        <v>28552</v>
      </c>
      <c r="C8983">
        <v>2</v>
      </c>
    </row>
    <row r="8984" spans="1:3" x14ac:dyDescent="0.3">
      <c r="A8984">
        <v>24</v>
      </c>
      <c r="B8984">
        <v>28553</v>
      </c>
      <c r="C8984">
        <v>2</v>
      </c>
    </row>
    <row r="8985" spans="1:3" x14ac:dyDescent="0.3">
      <c r="A8985">
        <v>24</v>
      </c>
      <c r="B8985">
        <v>29339</v>
      </c>
      <c r="C8985">
        <v>2</v>
      </c>
    </row>
    <row r="8986" spans="1:3" x14ac:dyDescent="0.3">
      <c r="A8986">
        <v>24</v>
      </c>
      <c r="B8986">
        <v>29340</v>
      </c>
      <c r="C8986">
        <v>2</v>
      </c>
    </row>
    <row r="8987" spans="1:3" x14ac:dyDescent="0.3">
      <c r="A8987">
        <v>24</v>
      </c>
      <c r="B8987">
        <v>25351</v>
      </c>
      <c r="C8987">
        <v>2</v>
      </c>
    </row>
    <row r="8988" spans="1:3" x14ac:dyDescent="0.3">
      <c r="A8988">
        <v>24</v>
      </c>
      <c r="B8988">
        <v>25352</v>
      </c>
      <c r="C8988">
        <v>2</v>
      </c>
    </row>
    <row r="8989" spans="1:3" x14ac:dyDescent="0.3">
      <c r="A8989">
        <v>24</v>
      </c>
      <c r="B8989">
        <v>25353</v>
      </c>
      <c r="C8989">
        <v>2</v>
      </c>
    </row>
    <row r="8990" spans="1:3" x14ac:dyDescent="0.3">
      <c r="A8990">
        <v>24</v>
      </c>
      <c r="B8990">
        <v>25354</v>
      </c>
      <c r="C8990">
        <v>2</v>
      </c>
    </row>
    <row r="8991" spans="1:3" x14ac:dyDescent="0.3">
      <c r="A8991">
        <v>24</v>
      </c>
      <c r="B8991">
        <v>25355</v>
      </c>
      <c r="C8991">
        <v>2</v>
      </c>
    </row>
    <row r="8992" spans="1:3" x14ac:dyDescent="0.3">
      <c r="A8992">
        <v>24</v>
      </c>
      <c r="B8992">
        <v>25356</v>
      </c>
      <c r="C8992">
        <v>2</v>
      </c>
    </row>
    <row r="8993" spans="1:3" x14ac:dyDescent="0.3">
      <c r="A8993">
        <v>24</v>
      </c>
      <c r="B8993">
        <v>25357</v>
      </c>
      <c r="C8993">
        <v>2</v>
      </c>
    </row>
    <row r="8994" spans="1:3" x14ac:dyDescent="0.3">
      <c r="A8994">
        <v>24</v>
      </c>
      <c r="B8994">
        <v>25358</v>
      </c>
      <c r="C8994">
        <v>2</v>
      </c>
    </row>
    <row r="8995" spans="1:3" x14ac:dyDescent="0.3">
      <c r="A8995">
        <v>24</v>
      </c>
      <c r="B8995">
        <v>25359</v>
      </c>
      <c r="C8995">
        <v>2</v>
      </c>
    </row>
    <row r="8996" spans="1:3" x14ac:dyDescent="0.3">
      <c r="A8996">
        <v>24</v>
      </c>
      <c r="B8996">
        <v>25360</v>
      </c>
      <c r="C8996">
        <v>2</v>
      </c>
    </row>
    <row r="8997" spans="1:3" x14ac:dyDescent="0.3">
      <c r="A8997">
        <v>24</v>
      </c>
      <c r="B8997">
        <v>25361</v>
      </c>
      <c r="C8997">
        <v>2</v>
      </c>
    </row>
    <row r="8998" spans="1:3" x14ac:dyDescent="0.3">
      <c r="A8998">
        <v>24</v>
      </c>
      <c r="B8998">
        <v>25362</v>
      </c>
      <c r="C8998">
        <v>2</v>
      </c>
    </row>
    <row r="8999" spans="1:3" x14ac:dyDescent="0.3">
      <c r="A8999">
        <v>24</v>
      </c>
      <c r="B8999">
        <v>25363</v>
      </c>
      <c r="C8999">
        <v>2</v>
      </c>
    </row>
    <row r="9000" spans="1:3" x14ac:dyDescent="0.3">
      <c r="A9000">
        <v>24</v>
      </c>
      <c r="B9000">
        <v>25364</v>
      </c>
      <c r="C9000">
        <v>2</v>
      </c>
    </row>
    <row r="9001" spans="1:3" x14ac:dyDescent="0.3">
      <c r="A9001">
        <v>24</v>
      </c>
      <c r="B9001">
        <v>25365</v>
      </c>
      <c r="C9001">
        <v>2</v>
      </c>
    </row>
    <row r="9002" spans="1:3" x14ac:dyDescent="0.3">
      <c r="A9002">
        <v>24</v>
      </c>
      <c r="B9002">
        <v>25366</v>
      </c>
      <c r="C9002">
        <v>2</v>
      </c>
    </row>
    <row r="9003" spans="1:3" x14ac:dyDescent="0.3">
      <c r="A9003">
        <v>24</v>
      </c>
      <c r="B9003">
        <v>25367</v>
      </c>
      <c r="C9003">
        <v>2</v>
      </c>
    </row>
    <row r="9004" spans="1:3" x14ac:dyDescent="0.3">
      <c r="A9004">
        <v>24</v>
      </c>
      <c r="B9004">
        <v>25368</v>
      </c>
      <c r="C9004">
        <v>2</v>
      </c>
    </row>
    <row r="9005" spans="1:3" x14ac:dyDescent="0.3">
      <c r="A9005">
        <v>24</v>
      </c>
      <c r="B9005">
        <v>25369</v>
      </c>
      <c r="C9005">
        <v>2</v>
      </c>
    </row>
    <row r="9006" spans="1:3" x14ac:dyDescent="0.3">
      <c r="A9006">
        <v>24</v>
      </c>
      <c r="B9006">
        <v>25370</v>
      </c>
      <c r="C9006">
        <v>2</v>
      </c>
    </row>
    <row r="9007" spans="1:3" x14ac:dyDescent="0.3">
      <c r="A9007">
        <v>24</v>
      </c>
      <c r="B9007">
        <v>25371</v>
      </c>
      <c r="C9007">
        <v>2</v>
      </c>
    </row>
    <row r="9008" spans="1:3" x14ac:dyDescent="0.3">
      <c r="A9008">
        <v>24</v>
      </c>
      <c r="B9008">
        <v>25372</v>
      </c>
      <c r="C9008">
        <v>2</v>
      </c>
    </row>
    <row r="9009" spans="1:3" x14ac:dyDescent="0.3">
      <c r="A9009">
        <v>24</v>
      </c>
      <c r="B9009">
        <v>25373</v>
      </c>
      <c r="C9009">
        <v>2</v>
      </c>
    </row>
    <row r="9010" spans="1:3" x14ac:dyDescent="0.3">
      <c r="A9010">
        <v>24</v>
      </c>
      <c r="B9010">
        <v>25374</v>
      </c>
      <c r="C9010">
        <v>2</v>
      </c>
    </row>
    <row r="9011" spans="1:3" x14ac:dyDescent="0.3">
      <c r="A9011">
        <v>24</v>
      </c>
      <c r="B9011">
        <v>25375</v>
      </c>
      <c r="C9011">
        <v>2</v>
      </c>
    </row>
    <row r="9012" spans="1:3" x14ac:dyDescent="0.3">
      <c r="A9012">
        <v>24</v>
      </c>
      <c r="B9012">
        <v>25376</v>
      </c>
      <c r="C9012">
        <v>2</v>
      </c>
    </row>
    <row r="9013" spans="1:3" x14ac:dyDescent="0.3">
      <c r="A9013">
        <v>24</v>
      </c>
      <c r="B9013">
        <v>25377</v>
      </c>
      <c r="C9013">
        <v>2</v>
      </c>
    </row>
    <row r="9014" spans="1:3" x14ac:dyDescent="0.3">
      <c r="A9014">
        <v>24</v>
      </c>
      <c r="B9014">
        <v>25378</v>
      </c>
      <c r="C9014">
        <v>2</v>
      </c>
    </row>
    <row r="9015" spans="1:3" x14ac:dyDescent="0.3">
      <c r="A9015">
        <v>24</v>
      </c>
      <c r="B9015">
        <v>25379</v>
      </c>
      <c r="C9015">
        <v>2</v>
      </c>
    </row>
    <row r="9016" spans="1:3" x14ac:dyDescent="0.3">
      <c r="A9016">
        <v>24</v>
      </c>
      <c r="B9016">
        <v>25380</v>
      </c>
      <c r="C9016">
        <v>2</v>
      </c>
    </row>
    <row r="9017" spans="1:3" x14ac:dyDescent="0.3">
      <c r="A9017">
        <v>24</v>
      </c>
      <c r="B9017">
        <v>25381</v>
      </c>
      <c r="C9017">
        <v>2</v>
      </c>
    </row>
    <row r="9018" spans="1:3" x14ac:dyDescent="0.3">
      <c r="A9018">
        <v>24</v>
      </c>
      <c r="B9018">
        <v>25382</v>
      </c>
      <c r="C9018">
        <v>2</v>
      </c>
    </row>
    <row r="9019" spans="1:3" x14ac:dyDescent="0.3">
      <c r="A9019">
        <v>24</v>
      </c>
      <c r="B9019">
        <v>25383</v>
      </c>
      <c r="C9019">
        <v>2</v>
      </c>
    </row>
    <row r="9020" spans="1:3" x14ac:dyDescent="0.3">
      <c r="A9020">
        <v>24</v>
      </c>
      <c r="B9020">
        <v>25384</v>
      </c>
      <c r="C9020">
        <v>2</v>
      </c>
    </row>
    <row r="9021" spans="1:3" x14ac:dyDescent="0.3">
      <c r="A9021">
        <v>24</v>
      </c>
      <c r="B9021">
        <v>25385</v>
      </c>
      <c r="C9021">
        <v>2</v>
      </c>
    </row>
    <row r="9022" spans="1:3" x14ac:dyDescent="0.3">
      <c r="A9022">
        <v>24</v>
      </c>
      <c r="B9022">
        <v>25386</v>
      </c>
      <c r="C9022">
        <v>2</v>
      </c>
    </row>
    <row r="9023" spans="1:3" x14ac:dyDescent="0.3">
      <c r="A9023">
        <v>24</v>
      </c>
      <c r="B9023">
        <v>25387</v>
      </c>
      <c r="C9023">
        <v>2</v>
      </c>
    </row>
    <row r="9024" spans="1:3" x14ac:dyDescent="0.3">
      <c r="A9024">
        <v>24</v>
      </c>
      <c r="B9024">
        <v>25388</v>
      </c>
      <c r="C9024">
        <v>2</v>
      </c>
    </row>
    <row r="9025" spans="1:3" x14ac:dyDescent="0.3">
      <c r="A9025">
        <v>24</v>
      </c>
      <c r="B9025">
        <v>25389</v>
      </c>
      <c r="C9025">
        <v>2</v>
      </c>
    </row>
    <row r="9026" spans="1:3" x14ac:dyDescent="0.3">
      <c r="A9026">
        <v>24</v>
      </c>
      <c r="B9026">
        <v>25390</v>
      </c>
      <c r="C9026">
        <v>2</v>
      </c>
    </row>
    <row r="9027" spans="1:3" x14ac:dyDescent="0.3">
      <c r="A9027">
        <v>24</v>
      </c>
      <c r="B9027">
        <v>25391</v>
      </c>
      <c r="C9027">
        <v>2</v>
      </c>
    </row>
    <row r="9028" spans="1:3" x14ac:dyDescent="0.3">
      <c r="A9028">
        <v>24</v>
      </c>
      <c r="B9028">
        <v>25392</v>
      </c>
      <c r="C9028">
        <v>2</v>
      </c>
    </row>
    <row r="9029" spans="1:3" x14ac:dyDescent="0.3">
      <c r="A9029">
        <v>24</v>
      </c>
      <c r="B9029">
        <v>25393</v>
      </c>
      <c r="C9029">
        <v>2</v>
      </c>
    </row>
    <row r="9030" spans="1:3" x14ac:dyDescent="0.3">
      <c r="A9030">
        <v>24</v>
      </c>
      <c r="B9030">
        <v>25394</v>
      </c>
      <c r="C9030">
        <v>2</v>
      </c>
    </row>
    <row r="9031" spans="1:3" x14ac:dyDescent="0.3">
      <c r="A9031">
        <v>24</v>
      </c>
      <c r="B9031">
        <v>25395</v>
      </c>
      <c r="C9031">
        <v>2</v>
      </c>
    </row>
    <row r="9032" spans="1:3" x14ac:dyDescent="0.3">
      <c r="A9032">
        <v>24</v>
      </c>
      <c r="B9032">
        <v>25396</v>
      </c>
      <c r="C9032">
        <v>2</v>
      </c>
    </row>
    <row r="9033" spans="1:3" x14ac:dyDescent="0.3">
      <c r="A9033">
        <v>24</v>
      </c>
      <c r="B9033">
        <v>25397</v>
      </c>
      <c r="C9033">
        <v>2</v>
      </c>
    </row>
    <row r="9034" spans="1:3" x14ac:dyDescent="0.3">
      <c r="A9034">
        <v>24</v>
      </c>
      <c r="B9034">
        <v>25398</v>
      </c>
      <c r="C9034">
        <v>2</v>
      </c>
    </row>
    <row r="9035" spans="1:3" x14ac:dyDescent="0.3">
      <c r="A9035">
        <v>24</v>
      </c>
      <c r="B9035">
        <v>25399</v>
      </c>
      <c r="C9035">
        <v>2</v>
      </c>
    </row>
    <row r="9036" spans="1:3" x14ac:dyDescent="0.3">
      <c r="A9036">
        <v>24</v>
      </c>
      <c r="B9036">
        <v>25400</v>
      </c>
      <c r="C9036">
        <v>2</v>
      </c>
    </row>
    <row r="9037" spans="1:3" x14ac:dyDescent="0.3">
      <c r="A9037">
        <v>24</v>
      </c>
      <c r="B9037">
        <v>25401</v>
      </c>
      <c r="C9037">
        <v>2</v>
      </c>
    </row>
    <row r="9038" spans="1:3" x14ac:dyDescent="0.3">
      <c r="A9038">
        <v>24</v>
      </c>
      <c r="B9038">
        <v>25402</v>
      </c>
      <c r="C9038">
        <v>2</v>
      </c>
    </row>
    <row r="9039" spans="1:3" x14ac:dyDescent="0.3">
      <c r="A9039">
        <v>24</v>
      </c>
      <c r="B9039">
        <v>25403</v>
      </c>
      <c r="C9039">
        <v>2</v>
      </c>
    </row>
    <row r="9040" spans="1:3" x14ac:dyDescent="0.3">
      <c r="A9040">
        <v>24</v>
      </c>
      <c r="B9040">
        <v>25404</v>
      </c>
      <c r="C9040">
        <v>2</v>
      </c>
    </row>
    <row r="9041" spans="1:3" x14ac:dyDescent="0.3">
      <c r="A9041">
        <v>24</v>
      </c>
      <c r="B9041">
        <v>25405</v>
      </c>
      <c r="C9041">
        <v>2</v>
      </c>
    </row>
    <row r="9042" spans="1:3" x14ac:dyDescent="0.3">
      <c r="A9042">
        <v>24</v>
      </c>
      <c r="B9042">
        <v>25406</v>
      </c>
      <c r="C9042">
        <v>2</v>
      </c>
    </row>
    <row r="9043" spans="1:3" x14ac:dyDescent="0.3">
      <c r="A9043">
        <v>24</v>
      </c>
      <c r="B9043">
        <v>25407</v>
      </c>
      <c r="C9043">
        <v>2</v>
      </c>
    </row>
    <row r="9044" spans="1:3" x14ac:dyDescent="0.3">
      <c r="A9044">
        <v>24</v>
      </c>
      <c r="B9044">
        <v>25408</v>
      </c>
      <c r="C9044">
        <v>2</v>
      </c>
    </row>
    <row r="9045" spans="1:3" x14ac:dyDescent="0.3">
      <c r="A9045">
        <v>24</v>
      </c>
      <c r="B9045">
        <v>25409</v>
      </c>
      <c r="C9045">
        <v>2</v>
      </c>
    </row>
    <row r="9046" spans="1:3" x14ac:dyDescent="0.3">
      <c r="A9046">
        <v>24</v>
      </c>
      <c r="B9046">
        <v>25410</v>
      </c>
      <c r="C9046">
        <v>2</v>
      </c>
    </row>
    <row r="9047" spans="1:3" x14ac:dyDescent="0.3">
      <c r="A9047">
        <v>24</v>
      </c>
      <c r="B9047">
        <v>25411</v>
      </c>
      <c r="C9047">
        <v>2</v>
      </c>
    </row>
    <row r="9048" spans="1:3" x14ac:dyDescent="0.3">
      <c r="A9048">
        <v>24</v>
      </c>
      <c r="B9048">
        <v>25412</v>
      </c>
      <c r="C9048">
        <v>2</v>
      </c>
    </row>
    <row r="9049" spans="1:3" x14ac:dyDescent="0.3">
      <c r="A9049">
        <v>24</v>
      </c>
      <c r="B9049">
        <v>25413</v>
      </c>
      <c r="C9049">
        <v>2</v>
      </c>
    </row>
    <row r="9050" spans="1:3" x14ac:dyDescent="0.3">
      <c r="A9050">
        <v>24</v>
      </c>
      <c r="B9050">
        <v>25414</v>
      </c>
      <c r="C9050">
        <v>2</v>
      </c>
    </row>
    <row r="9051" spans="1:3" x14ac:dyDescent="0.3">
      <c r="A9051">
        <v>24</v>
      </c>
      <c r="B9051">
        <v>25415</v>
      </c>
      <c r="C9051">
        <v>2</v>
      </c>
    </row>
    <row r="9052" spans="1:3" x14ac:dyDescent="0.3">
      <c r="A9052">
        <v>24</v>
      </c>
      <c r="B9052">
        <v>25416</v>
      </c>
      <c r="C9052">
        <v>2</v>
      </c>
    </row>
    <row r="9053" spans="1:3" x14ac:dyDescent="0.3">
      <c r="A9053">
        <v>24</v>
      </c>
      <c r="B9053">
        <v>25417</v>
      </c>
      <c r="C9053">
        <v>2</v>
      </c>
    </row>
    <row r="9054" spans="1:3" x14ac:dyDescent="0.3">
      <c r="A9054">
        <v>24</v>
      </c>
      <c r="B9054">
        <v>25418</v>
      </c>
      <c r="C9054">
        <v>2</v>
      </c>
    </row>
    <row r="9055" spans="1:3" x14ac:dyDescent="0.3">
      <c r="A9055">
        <v>24</v>
      </c>
      <c r="B9055">
        <v>25419</v>
      </c>
      <c r="C9055">
        <v>2</v>
      </c>
    </row>
    <row r="9056" spans="1:3" x14ac:dyDescent="0.3">
      <c r="A9056">
        <v>24</v>
      </c>
      <c r="B9056">
        <v>25420</v>
      </c>
      <c r="C9056">
        <v>2</v>
      </c>
    </row>
    <row r="9057" spans="1:3" x14ac:dyDescent="0.3">
      <c r="A9057">
        <v>24</v>
      </c>
      <c r="B9057">
        <v>25421</v>
      </c>
      <c r="C9057">
        <v>2</v>
      </c>
    </row>
    <row r="9058" spans="1:3" x14ac:dyDescent="0.3">
      <c r="A9058">
        <v>24</v>
      </c>
      <c r="B9058">
        <v>25422</v>
      </c>
      <c r="C9058">
        <v>2</v>
      </c>
    </row>
    <row r="9059" spans="1:3" x14ac:dyDescent="0.3">
      <c r="A9059">
        <v>24</v>
      </c>
      <c r="B9059">
        <v>25423</v>
      </c>
      <c r="C9059">
        <v>2</v>
      </c>
    </row>
    <row r="9060" spans="1:3" x14ac:dyDescent="0.3">
      <c r="A9060">
        <v>24</v>
      </c>
      <c r="B9060">
        <v>25424</v>
      </c>
      <c r="C9060">
        <v>2</v>
      </c>
    </row>
    <row r="9061" spans="1:3" x14ac:dyDescent="0.3">
      <c r="A9061">
        <v>24</v>
      </c>
      <c r="B9061">
        <v>25425</v>
      </c>
      <c r="C9061">
        <v>2</v>
      </c>
    </row>
    <row r="9062" spans="1:3" x14ac:dyDescent="0.3">
      <c r="A9062">
        <v>24</v>
      </c>
      <c r="B9062">
        <v>25426</v>
      </c>
      <c r="C9062">
        <v>2</v>
      </c>
    </row>
    <row r="9063" spans="1:3" x14ac:dyDescent="0.3">
      <c r="A9063">
        <v>24</v>
      </c>
      <c r="B9063">
        <v>25427</v>
      </c>
      <c r="C9063">
        <v>2</v>
      </c>
    </row>
    <row r="9064" spans="1:3" x14ac:dyDescent="0.3">
      <c r="A9064">
        <v>24</v>
      </c>
      <c r="B9064">
        <v>25428</v>
      </c>
      <c r="C9064">
        <v>2</v>
      </c>
    </row>
    <row r="9065" spans="1:3" x14ac:dyDescent="0.3">
      <c r="A9065">
        <v>24</v>
      </c>
      <c r="B9065">
        <v>25429</v>
      </c>
      <c r="C9065">
        <v>2</v>
      </c>
    </row>
    <row r="9066" spans="1:3" x14ac:dyDescent="0.3">
      <c r="A9066">
        <v>24</v>
      </c>
      <c r="B9066">
        <v>25430</v>
      </c>
      <c r="C9066">
        <v>2</v>
      </c>
    </row>
    <row r="9067" spans="1:3" x14ac:dyDescent="0.3">
      <c r="A9067">
        <v>24</v>
      </c>
      <c r="B9067">
        <v>25431</v>
      </c>
      <c r="C9067">
        <v>2</v>
      </c>
    </row>
    <row r="9068" spans="1:3" x14ac:dyDescent="0.3">
      <c r="A9068">
        <v>24</v>
      </c>
      <c r="B9068">
        <v>25432</v>
      </c>
      <c r="C9068">
        <v>2</v>
      </c>
    </row>
    <row r="9069" spans="1:3" x14ac:dyDescent="0.3">
      <c r="A9069">
        <v>24</v>
      </c>
      <c r="B9069">
        <v>25433</v>
      </c>
      <c r="C9069">
        <v>2</v>
      </c>
    </row>
    <row r="9070" spans="1:3" x14ac:dyDescent="0.3">
      <c r="A9070">
        <v>24</v>
      </c>
      <c r="B9070">
        <v>25434</v>
      </c>
      <c r="C9070">
        <v>2</v>
      </c>
    </row>
    <row r="9071" spans="1:3" x14ac:dyDescent="0.3">
      <c r="A9071">
        <v>24</v>
      </c>
      <c r="B9071">
        <v>25435</v>
      </c>
      <c r="C9071">
        <v>2</v>
      </c>
    </row>
    <row r="9072" spans="1:3" x14ac:dyDescent="0.3">
      <c r="A9072">
        <v>24</v>
      </c>
      <c r="B9072">
        <v>25436</v>
      </c>
      <c r="C9072">
        <v>2</v>
      </c>
    </row>
    <row r="9073" spans="1:3" x14ac:dyDescent="0.3">
      <c r="A9073">
        <v>24</v>
      </c>
      <c r="B9073">
        <v>25437</v>
      </c>
      <c r="C9073">
        <v>2</v>
      </c>
    </row>
    <row r="9074" spans="1:3" x14ac:dyDescent="0.3">
      <c r="A9074">
        <v>24</v>
      </c>
      <c r="B9074">
        <v>25438</v>
      </c>
      <c r="C9074">
        <v>2</v>
      </c>
    </row>
    <row r="9075" spans="1:3" x14ac:dyDescent="0.3">
      <c r="A9075">
        <v>24</v>
      </c>
      <c r="B9075">
        <v>25439</v>
      </c>
      <c r="C9075">
        <v>2</v>
      </c>
    </row>
    <row r="9076" spans="1:3" x14ac:dyDescent="0.3">
      <c r="A9076">
        <v>24</v>
      </c>
      <c r="B9076">
        <v>25440</v>
      </c>
      <c r="C9076">
        <v>2</v>
      </c>
    </row>
    <row r="9077" spans="1:3" x14ac:dyDescent="0.3">
      <c r="A9077">
        <v>24</v>
      </c>
      <c r="B9077">
        <v>25441</v>
      </c>
      <c r="C9077">
        <v>2</v>
      </c>
    </row>
    <row r="9078" spans="1:3" x14ac:dyDescent="0.3">
      <c r="A9078">
        <v>24</v>
      </c>
      <c r="B9078">
        <v>25442</v>
      </c>
      <c r="C9078">
        <v>2</v>
      </c>
    </row>
    <row r="9079" spans="1:3" x14ac:dyDescent="0.3">
      <c r="A9079">
        <v>24</v>
      </c>
      <c r="B9079">
        <v>25443</v>
      </c>
      <c r="C9079">
        <v>2</v>
      </c>
    </row>
    <row r="9080" spans="1:3" x14ac:dyDescent="0.3">
      <c r="A9080">
        <v>24</v>
      </c>
      <c r="B9080">
        <v>25444</v>
      </c>
      <c r="C9080">
        <v>2</v>
      </c>
    </row>
    <row r="9081" spans="1:3" x14ac:dyDescent="0.3">
      <c r="A9081">
        <v>24</v>
      </c>
      <c r="B9081">
        <v>25445</v>
      </c>
      <c r="C9081">
        <v>2</v>
      </c>
    </row>
    <row r="9082" spans="1:3" x14ac:dyDescent="0.3">
      <c r="A9082">
        <v>24</v>
      </c>
      <c r="B9082">
        <v>25446</v>
      </c>
      <c r="C9082">
        <v>2</v>
      </c>
    </row>
    <row r="9083" spans="1:3" x14ac:dyDescent="0.3">
      <c r="A9083">
        <v>24</v>
      </c>
      <c r="B9083">
        <v>25447</v>
      </c>
      <c r="C9083">
        <v>2</v>
      </c>
    </row>
    <row r="9084" spans="1:3" x14ac:dyDescent="0.3">
      <c r="A9084">
        <v>24</v>
      </c>
      <c r="B9084">
        <v>25448</v>
      </c>
      <c r="C9084">
        <v>2</v>
      </c>
    </row>
    <row r="9085" spans="1:3" x14ac:dyDescent="0.3">
      <c r="A9085">
        <v>24</v>
      </c>
      <c r="B9085">
        <v>25449</v>
      </c>
      <c r="C9085">
        <v>2</v>
      </c>
    </row>
    <row r="9086" spans="1:3" x14ac:dyDescent="0.3">
      <c r="A9086">
        <v>24</v>
      </c>
      <c r="B9086">
        <v>25450</v>
      </c>
      <c r="C9086">
        <v>2</v>
      </c>
    </row>
    <row r="9087" spans="1:3" x14ac:dyDescent="0.3">
      <c r="A9087">
        <v>24</v>
      </c>
      <c r="B9087">
        <v>25451</v>
      </c>
      <c r="C9087">
        <v>2</v>
      </c>
    </row>
    <row r="9088" spans="1:3" x14ac:dyDescent="0.3">
      <c r="A9088">
        <v>24</v>
      </c>
      <c r="B9088">
        <v>25452</v>
      </c>
      <c r="C9088">
        <v>2</v>
      </c>
    </row>
    <row r="9089" spans="1:3" x14ac:dyDescent="0.3">
      <c r="A9089">
        <v>24</v>
      </c>
      <c r="B9089">
        <v>25453</v>
      </c>
      <c r="C9089">
        <v>2</v>
      </c>
    </row>
    <row r="9090" spans="1:3" x14ac:dyDescent="0.3">
      <c r="A9090">
        <v>24</v>
      </c>
      <c r="B9090">
        <v>25454</v>
      </c>
      <c r="C9090">
        <v>2</v>
      </c>
    </row>
    <row r="9091" spans="1:3" x14ac:dyDescent="0.3">
      <c r="A9091">
        <v>24</v>
      </c>
      <c r="B9091">
        <v>25455</v>
      </c>
      <c r="C9091">
        <v>2</v>
      </c>
    </row>
    <row r="9092" spans="1:3" x14ac:dyDescent="0.3">
      <c r="A9092">
        <v>24</v>
      </c>
      <c r="B9092">
        <v>25456</v>
      </c>
      <c r="C9092">
        <v>2</v>
      </c>
    </row>
    <row r="9093" spans="1:3" x14ac:dyDescent="0.3">
      <c r="A9093">
        <v>24</v>
      </c>
      <c r="B9093">
        <v>25457</v>
      </c>
      <c r="C9093">
        <v>2</v>
      </c>
    </row>
    <row r="9094" spans="1:3" x14ac:dyDescent="0.3">
      <c r="A9094">
        <v>24</v>
      </c>
      <c r="B9094">
        <v>25458</v>
      </c>
      <c r="C9094">
        <v>2</v>
      </c>
    </row>
    <row r="9095" spans="1:3" x14ac:dyDescent="0.3">
      <c r="A9095">
        <v>24</v>
      </c>
      <c r="B9095">
        <v>25459</v>
      </c>
      <c r="C9095">
        <v>2</v>
      </c>
    </row>
    <row r="9096" spans="1:3" x14ac:dyDescent="0.3">
      <c r="A9096">
        <v>24</v>
      </c>
      <c r="B9096">
        <v>25460</v>
      </c>
      <c r="C9096">
        <v>2</v>
      </c>
    </row>
    <row r="9097" spans="1:3" x14ac:dyDescent="0.3">
      <c r="A9097">
        <v>24</v>
      </c>
      <c r="B9097">
        <v>25461</v>
      </c>
      <c r="C9097">
        <v>2</v>
      </c>
    </row>
    <row r="9098" spans="1:3" x14ac:dyDescent="0.3">
      <c r="A9098">
        <v>24</v>
      </c>
      <c r="B9098">
        <v>25462</v>
      </c>
      <c r="C9098">
        <v>2</v>
      </c>
    </row>
    <row r="9099" spans="1:3" x14ac:dyDescent="0.3">
      <c r="A9099">
        <v>24</v>
      </c>
      <c r="B9099">
        <v>25463</v>
      </c>
      <c r="C9099">
        <v>2</v>
      </c>
    </row>
    <row r="9100" spans="1:3" x14ac:dyDescent="0.3">
      <c r="A9100">
        <v>24</v>
      </c>
      <c r="B9100">
        <v>25464</v>
      </c>
      <c r="C9100">
        <v>2</v>
      </c>
    </row>
    <row r="9101" spans="1:3" x14ac:dyDescent="0.3">
      <c r="A9101">
        <v>24</v>
      </c>
      <c r="B9101">
        <v>25465</v>
      </c>
      <c r="C9101">
        <v>2</v>
      </c>
    </row>
    <row r="9102" spans="1:3" x14ac:dyDescent="0.3">
      <c r="A9102">
        <v>24</v>
      </c>
      <c r="B9102">
        <v>25466</v>
      </c>
      <c r="C9102">
        <v>2</v>
      </c>
    </row>
    <row r="9103" spans="1:3" x14ac:dyDescent="0.3">
      <c r="A9103">
        <v>24</v>
      </c>
      <c r="B9103">
        <v>25467</v>
      </c>
      <c r="C9103">
        <v>2</v>
      </c>
    </row>
    <row r="9104" spans="1:3" x14ac:dyDescent="0.3">
      <c r="A9104">
        <v>24</v>
      </c>
      <c r="B9104">
        <v>25468</v>
      </c>
      <c r="C9104">
        <v>2</v>
      </c>
    </row>
    <row r="9105" spans="1:3" x14ac:dyDescent="0.3">
      <c r="A9105">
        <v>24</v>
      </c>
      <c r="B9105">
        <v>25469</v>
      </c>
      <c r="C9105">
        <v>2</v>
      </c>
    </row>
    <row r="9106" spans="1:3" x14ac:dyDescent="0.3">
      <c r="A9106">
        <v>24</v>
      </c>
      <c r="B9106">
        <v>25470</v>
      </c>
      <c r="C9106">
        <v>2</v>
      </c>
    </row>
    <row r="9107" spans="1:3" x14ac:dyDescent="0.3">
      <c r="A9107">
        <v>24</v>
      </c>
      <c r="B9107">
        <v>25471</v>
      </c>
      <c r="C9107">
        <v>2</v>
      </c>
    </row>
    <row r="9108" spans="1:3" x14ac:dyDescent="0.3">
      <c r="A9108">
        <v>24</v>
      </c>
      <c r="B9108">
        <v>25472</v>
      </c>
      <c r="C9108">
        <v>2</v>
      </c>
    </row>
    <row r="9109" spans="1:3" x14ac:dyDescent="0.3">
      <c r="A9109">
        <v>24</v>
      </c>
      <c r="B9109">
        <v>25473</v>
      </c>
      <c r="C9109">
        <v>2</v>
      </c>
    </row>
    <row r="9110" spans="1:3" x14ac:dyDescent="0.3">
      <c r="A9110">
        <v>24</v>
      </c>
      <c r="B9110">
        <v>25474</v>
      </c>
      <c r="C9110">
        <v>2</v>
      </c>
    </row>
    <row r="9111" spans="1:3" x14ac:dyDescent="0.3">
      <c r="A9111">
        <v>24</v>
      </c>
      <c r="B9111">
        <v>25475</v>
      </c>
      <c r="C9111">
        <v>2</v>
      </c>
    </row>
    <row r="9112" spans="1:3" x14ac:dyDescent="0.3">
      <c r="A9112">
        <v>24</v>
      </c>
      <c r="B9112">
        <v>25476</v>
      </c>
      <c r="C9112">
        <v>2</v>
      </c>
    </row>
    <row r="9113" spans="1:3" x14ac:dyDescent="0.3">
      <c r="A9113">
        <v>24</v>
      </c>
      <c r="B9113">
        <v>25477</v>
      </c>
      <c r="C9113">
        <v>2</v>
      </c>
    </row>
    <row r="9114" spans="1:3" x14ac:dyDescent="0.3">
      <c r="A9114">
        <v>24</v>
      </c>
      <c r="B9114">
        <v>25478</v>
      </c>
      <c r="C9114">
        <v>2</v>
      </c>
    </row>
    <row r="9115" spans="1:3" x14ac:dyDescent="0.3">
      <c r="A9115">
        <v>24</v>
      </c>
      <c r="B9115">
        <v>25479</v>
      </c>
      <c r="C9115">
        <v>2</v>
      </c>
    </row>
    <row r="9116" spans="1:3" x14ac:dyDescent="0.3">
      <c r="A9116">
        <v>24</v>
      </c>
      <c r="B9116">
        <v>25480</v>
      </c>
      <c r="C9116">
        <v>2</v>
      </c>
    </row>
    <row r="9117" spans="1:3" x14ac:dyDescent="0.3">
      <c r="A9117">
        <v>24</v>
      </c>
      <c r="B9117">
        <v>25481</v>
      </c>
      <c r="C9117">
        <v>2</v>
      </c>
    </row>
    <row r="9118" spans="1:3" x14ac:dyDescent="0.3">
      <c r="A9118">
        <v>24</v>
      </c>
      <c r="B9118">
        <v>25482</v>
      </c>
      <c r="C9118">
        <v>2</v>
      </c>
    </row>
    <row r="9119" spans="1:3" x14ac:dyDescent="0.3">
      <c r="A9119">
        <v>24</v>
      </c>
      <c r="B9119">
        <v>25483</v>
      </c>
      <c r="C9119">
        <v>2</v>
      </c>
    </row>
    <row r="9120" spans="1:3" x14ac:dyDescent="0.3">
      <c r="A9120">
        <v>24</v>
      </c>
      <c r="B9120">
        <v>25484</v>
      </c>
      <c r="C9120">
        <v>2</v>
      </c>
    </row>
    <row r="9121" spans="1:3" x14ac:dyDescent="0.3">
      <c r="A9121">
        <v>24</v>
      </c>
      <c r="B9121">
        <v>25485</v>
      </c>
      <c r="C9121">
        <v>2</v>
      </c>
    </row>
    <row r="9122" spans="1:3" x14ac:dyDescent="0.3">
      <c r="A9122">
        <v>24</v>
      </c>
      <c r="B9122">
        <v>25486</v>
      </c>
      <c r="C9122">
        <v>2</v>
      </c>
    </row>
    <row r="9123" spans="1:3" x14ac:dyDescent="0.3">
      <c r="A9123">
        <v>24</v>
      </c>
      <c r="B9123">
        <v>25487</v>
      </c>
      <c r="C9123">
        <v>2</v>
      </c>
    </row>
    <row r="9124" spans="1:3" x14ac:dyDescent="0.3">
      <c r="A9124">
        <v>24</v>
      </c>
      <c r="B9124">
        <v>25488</v>
      </c>
      <c r="C9124">
        <v>2</v>
      </c>
    </row>
    <row r="9125" spans="1:3" x14ac:dyDescent="0.3">
      <c r="A9125">
        <v>24</v>
      </c>
      <c r="B9125">
        <v>25489</v>
      </c>
      <c r="C9125">
        <v>2</v>
      </c>
    </row>
    <row r="9126" spans="1:3" x14ac:dyDescent="0.3">
      <c r="A9126">
        <v>24</v>
      </c>
      <c r="B9126">
        <v>25490</v>
      </c>
      <c r="C9126">
        <v>2</v>
      </c>
    </row>
    <row r="9127" spans="1:3" x14ac:dyDescent="0.3">
      <c r="A9127">
        <v>24</v>
      </c>
      <c r="B9127">
        <v>25491</v>
      </c>
      <c r="C9127">
        <v>2</v>
      </c>
    </row>
    <row r="9128" spans="1:3" x14ac:dyDescent="0.3">
      <c r="A9128">
        <v>24</v>
      </c>
      <c r="B9128">
        <v>25492</v>
      </c>
      <c r="C9128">
        <v>2</v>
      </c>
    </row>
    <row r="9129" spans="1:3" x14ac:dyDescent="0.3">
      <c r="A9129">
        <v>24</v>
      </c>
      <c r="B9129">
        <v>25493</v>
      </c>
      <c r="C9129">
        <v>2</v>
      </c>
    </row>
    <row r="9130" spans="1:3" x14ac:dyDescent="0.3">
      <c r="A9130">
        <v>24</v>
      </c>
      <c r="B9130">
        <v>25494</v>
      </c>
      <c r="C9130">
        <v>2</v>
      </c>
    </row>
    <row r="9131" spans="1:3" x14ac:dyDescent="0.3">
      <c r="A9131">
        <v>24</v>
      </c>
      <c r="B9131">
        <v>25495</v>
      </c>
      <c r="C9131">
        <v>2</v>
      </c>
    </row>
    <row r="9132" spans="1:3" x14ac:dyDescent="0.3">
      <c r="A9132">
        <v>24</v>
      </c>
      <c r="B9132">
        <v>25496</v>
      </c>
      <c r="C9132">
        <v>2</v>
      </c>
    </row>
    <row r="9133" spans="1:3" x14ac:dyDescent="0.3">
      <c r="A9133">
        <v>24</v>
      </c>
      <c r="B9133">
        <v>25497</v>
      </c>
      <c r="C9133">
        <v>2</v>
      </c>
    </row>
    <row r="9134" spans="1:3" x14ac:dyDescent="0.3">
      <c r="A9134">
        <v>24</v>
      </c>
      <c r="B9134">
        <v>25498</v>
      </c>
      <c r="C9134">
        <v>2</v>
      </c>
    </row>
    <row r="9135" spans="1:3" x14ac:dyDescent="0.3">
      <c r="A9135">
        <v>24</v>
      </c>
      <c r="B9135">
        <v>25499</v>
      </c>
      <c r="C9135">
        <v>2</v>
      </c>
    </row>
    <row r="9136" spans="1:3" x14ac:dyDescent="0.3">
      <c r="A9136">
        <v>24</v>
      </c>
      <c r="B9136">
        <v>25500</v>
      </c>
      <c r="C9136">
        <v>2</v>
      </c>
    </row>
    <row r="9137" spans="1:3" x14ac:dyDescent="0.3">
      <c r="A9137">
        <v>24</v>
      </c>
      <c r="B9137">
        <v>25501</v>
      </c>
      <c r="C9137">
        <v>2</v>
      </c>
    </row>
    <row r="9138" spans="1:3" x14ac:dyDescent="0.3">
      <c r="A9138">
        <v>24</v>
      </c>
      <c r="B9138">
        <v>25502</v>
      </c>
      <c r="C9138">
        <v>2</v>
      </c>
    </row>
    <row r="9139" spans="1:3" x14ac:dyDescent="0.3">
      <c r="A9139">
        <v>24</v>
      </c>
      <c r="B9139">
        <v>25503</v>
      </c>
      <c r="C9139">
        <v>2</v>
      </c>
    </row>
    <row r="9140" spans="1:3" x14ac:dyDescent="0.3">
      <c r="A9140">
        <v>24</v>
      </c>
      <c r="B9140">
        <v>25504</v>
      </c>
      <c r="C9140">
        <v>2</v>
      </c>
    </row>
    <row r="9141" spans="1:3" x14ac:dyDescent="0.3">
      <c r="A9141">
        <v>24</v>
      </c>
      <c r="B9141">
        <v>25505</v>
      </c>
      <c r="C9141">
        <v>2</v>
      </c>
    </row>
    <row r="9142" spans="1:3" x14ac:dyDescent="0.3">
      <c r="A9142">
        <v>24</v>
      </c>
      <c r="B9142">
        <v>25506</v>
      </c>
      <c r="C9142">
        <v>2</v>
      </c>
    </row>
    <row r="9143" spans="1:3" x14ac:dyDescent="0.3">
      <c r="A9143">
        <v>24</v>
      </c>
      <c r="B9143">
        <v>25507</v>
      </c>
      <c r="C9143">
        <v>2</v>
      </c>
    </row>
    <row r="9144" spans="1:3" x14ac:dyDescent="0.3">
      <c r="A9144">
        <v>24</v>
      </c>
      <c r="B9144">
        <v>25508</v>
      </c>
      <c r="C9144">
        <v>2</v>
      </c>
    </row>
    <row r="9145" spans="1:3" x14ac:dyDescent="0.3">
      <c r="A9145">
        <v>24</v>
      </c>
      <c r="B9145">
        <v>25509</v>
      </c>
      <c r="C9145">
        <v>2</v>
      </c>
    </row>
    <row r="9146" spans="1:3" x14ac:dyDescent="0.3">
      <c r="A9146">
        <v>24</v>
      </c>
      <c r="B9146">
        <v>25510</v>
      </c>
      <c r="C9146">
        <v>2</v>
      </c>
    </row>
    <row r="9147" spans="1:3" x14ac:dyDescent="0.3">
      <c r="A9147">
        <v>24</v>
      </c>
      <c r="B9147">
        <v>25511</v>
      </c>
      <c r="C9147">
        <v>2</v>
      </c>
    </row>
    <row r="9148" spans="1:3" x14ac:dyDescent="0.3">
      <c r="A9148">
        <v>24</v>
      </c>
      <c r="B9148">
        <v>25512</v>
      </c>
      <c r="C9148">
        <v>2</v>
      </c>
    </row>
    <row r="9149" spans="1:3" x14ac:dyDescent="0.3">
      <c r="A9149">
        <v>24</v>
      </c>
      <c r="B9149">
        <v>25513</v>
      </c>
      <c r="C9149">
        <v>2</v>
      </c>
    </row>
    <row r="9150" spans="1:3" x14ac:dyDescent="0.3">
      <c r="A9150">
        <v>24</v>
      </c>
      <c r="B9150">
        <v>25514</v>
      </c>
      <c r="C9150">
        <v>2</v>
      </c>
    </row>
    <row r="9151" spans="1:3" x14ac:dyDescent="0.3">
      <c r="A9151">
        <v>24</v>
      </c>
      <c r="B9151">
        <v>25515</v>
      </c>
      <c r="C9151">
        <v>2</v>
      </c>
    </row>
    <row r="9152" spans="1:3" x14ac:dyDescent="0.3">
      <c r="A9152">
        <v>24</v>
      </c>
      <c r="B9152">
        <v>25516</v>
      </c>
      <c r="C9152">
        <v>2</v>
      </c>
    </row>
    <row r="9153" spans="1:3" x14ac:dyDescent="0.3">
      <c r="A9153">
        <v>24</v>
      </c>
      <c r="B9153">
        <v>25517</v>
      </c>
      <c r="C9153">
        <v>2</v>
      </c>
    </row>
    <row r="9154" spans="1:3" x14ac:dyDescent="0.3">
      <c r="A9154">
        <v>24</v>
      </c>
      <c r="B9154">
        <v>25518</v>
      </c>
      <c r="C9154">
        <v>2</v>
      </c>
    </row>
    <row r="9155" spans="1:3" x14ac:dyDescent="0.3">
      <c r="A9155">
        <v>24</v>
      </c>
      <c r="B9155">
        <v>25519</v>
      </c>
      <c r="C9155">
        <v>2</v>
      </c>
    </row>
    <row r="9156" spans="1:3" x14ac:dyDescent="0.3">
      <c r="A9156">
        <v>24</v>
      </c>
      <c r="B9156">
        <v>25520</v>
      </c>
      <c r="C9156">
        <v>2</v>
      </c>
    </row>
    <row r="9157" spans="1:3" x14ac:dyDescent="0.3">
      <c r="A9157">
        <v>24</v>
      </c>
      <c r="B9157">
        <v>25521</v>
      </c>
      <c r="C9157">
        <v>2</v>
      </c>
    </row>
    <row r="9158" spans="1:3" x14ac:dyDescent="0.3">
      <c r="A9158">
        <v>24</v>
      </c>
      <c r="B9158">
        <v>25522</v>
      </c>
      <c r="C9158">
        <v>2</v>
      </c>
    </row>
    <row r="9159" spans="1:3" x14ac:dyDescent="0.3">
      <c r="A9159">
        <v>24</v>
      </c>
      <c r="B9159">
        <v>25523</v>
      </c>
      <c r="C9159">
        <v>2</v>
      </c>
    </row>
    <row r="9160" spans="1:3" x14ac:dyDescent="0.3">
      <c r="A9160">
        <v>24</v>
      </c>
      <c r="B9160">
        <v>25524</v>
      </c>
      <c r="C9160">
        <v>2</v>
      </c>
    </row>
    <row r="9161" spans="1:3" x14ac:dyDescent="0.3">
      <c r="A9161">
        <v>24</v>
      </c>
      <c r="B9161">
        <v>25525</v>
      </c>
      <c r="C9161">
        <v>2</v>
      </c>
    </row>
    <row r="9162" spans="1:3" x14ac:dyDescent="0.3">
      <c r="A9162">
        <v>24</v>
      </c>
      <c r="B9162">
        <v>25526</v>
      </c>
      <c r="C9162">
        <v>2</v>
      </c>
    </row>
    <row r="9163" spans="1:3" x14ac:dyDescent="0.3">
      <c r="A9163">
        <v>24</v>
      </c>
      <c r="B9163">
        <v>25527</v>
      </c>
      <c r="C9163">
        <v>2</v>
      </c>
    </row>
    <row r="9164" spans="1:3" x14ac:dyDescent="0.3">
      <c r="A9164">
        <v>24</v>
      </c>
      <c r="B9164">
        <v>25528</v>
      </c>
      <c r="C9164">
        <v>2</v>
      </c>
    </row>
    <row r="9165" spans="1:3" x14ac:dyDescent="0.3">
      <c r="A9165">
        <v>24</v>
      </c>
      <c r="B9165">
        <v>25529</v>
      </c>
      <c r="C9165">
        <v>2</v>
      </c>
    </row>
    <row r="9166" spans="1:3" x14ac:dyDescent="0.3">
      <c r="A9166">
        <v>24</v>
      </c>
      <c r="B9166">
        <v>25530</v>
      </c>
      <c r="C9166">
        <v>2</v>
      </c>
    </row>
    <row r="9167" spans="1:3" x14ac:dyDescent="0.3">
      <c r="A9167">
        <v>24</v>
      </c>
      <c r="B9167">
        <v>25531</v>
      </c>
      <c r="C9167">
        <v>2</v>
      </c>
    </row>
    <row r="9168" spans="1:3" x14ac:dyDescent="0.3">
      <c r="A9168">
        <v>24</v>
      </c>
      <c r="B9168">
        <v>25532</v>
      </c>
      <c r="C9168">
        <v>2</v>
      </c>
    </row>
    <row r="9169" spans="1:3" x14ac:dyDescent="0.3">
      <c r="A9169">
        <v>24</v>
      </c>
      <c r="B9169">
        <v>25533</v>
      </c>
      <c r="C9169">
        <v>2</v>
      </c>
    </row>
    <row r="9170" spans="1:3" x14ac:dyDescent="0.3">
      <c r="A9170">
        <v>24</v>
      </c>
      <c r="B9170">
        <v>25534</v>
      </c>
      <c r="C9170">
        <v>2</v>
      </c>
    </row>
    <row r="9171" spans="1:3" x14ac:dyDescent="0.3">
      <c r="A9171">
        <v>24</v>
      </c>
      <c r="B9171">
        <v>25535</v>
      </c>
      <c r="C9171">
        <v>2</v>
      </c>
    </row>
    <row r="9172" spans="1:3" x14ac:dyDescent="0.3">
      <c r="A9172">
        <v>24</v>
      </c>
      <c r="B9172">
        <v>25536</v>
      </c>
      <c r="C9172">
        <v>2</v>
      </c>
    </row>
    <row r="9173" spans="1:3" x14ac:dyDescent="0.3">
      <c r="A9173">
        <v>24</v>
      </c>
      <c r="B9173">
        <v>25537</v>
      </c>
      <c r="C9173">
        <v>2</v>
      </c>
    </row>
    <row r="9174" spans="1:3" x14ac:dyDescent="0.3">
      <c r="A9174">
        <v>24</v>
      </c>
      <c r="B9174">
        <v>25538</v>
      </c>
      <c r="C9174">
        <v>2</v>
      </c>
    </row>
    <row r="9175" spans="1:3" x14ac:dyDescent="0.3">
      <c r="A9175">
        <v>24</v>
      </c>
      <c r="B9175">
        <v>25539</v>
      </c>
      <c r="C9175">
        <v>2</v>
      </c>
    </row>
    <row r="9176" spans="1:3" x14ac:dyDescent="0.3">
      <c r="A9176">
        <v>24</v>
      </c>
      <c r="B9176">
        <v>25540</v>
      </c>
      <c r="C9176">
        <v>2</v>
      </c>
    </row>
    <row r="9177" spans="1:3" x14ac:dyDescent="0.3">
      <c r="A9177">
        <v>24</v>
      </c>
      <c r="B9177">
        <v>25541</v>
      </c>
      <c r="C9177">
        <v>2</v>
      </c>
    </row>
    <row r="9178" spans="1:3" x14ac:dyDescent="0.3">
      <c r="A9178">
        <v>24</v>
      </c>
      <c r="B9178">
        <v>25542</v>
      </c>
      <c r="C9178">
        <v>2</v>
      </c>
    </row>
    <row r="9179" spans="1:3" x14ac:dyDescent="0.3">
      <c r="A9179">
        <v>24</v>
      </c>
      <c r="B9179">
        <v>25543</v>
      </c>
      <c r="C9179">
        <v>2</v>
      </c>
    </row>
    <row r="9180" spans="1:3" x14ac:dyDescent="0.3">
      <c r="A9180">
        <v>24</v>
      </c>
      <c r="B9180">
        <v>25544</v>
      </c>
      <c r="C9180">
        <v>2</v>
      </c>
    </row>
    <row r="9181" spans="1:3" x14ac:dyDescent="0.3">
      <c r="A9181">
        <v>24</v>
      </c>
      <c r="B9181">
        <v>25545</v>
      </c>
      <c r="C9181">
        <v>2</v>
      </c>
    </row>
    <row r="9182" spans="1:3" x14ac:dyDescent="0.3">
      <c r="A9182">
        <v>24</v>
      </c>
      <c r="B9182">
        <v>25546</v>
      </c>
      <c r="C9182">
        <v>2</v>
      </c>
    </row>
    <row r="9183" spans="1:3" x14ac:dyDescent="0.3">
      <c r="A9183">
        <v>24</v>
      </c>
      <c r="B9183">
        <v>25547</v>
      </c>
      <c r="C9183">
        <v>2</v>
      </c>
    </row>
    <row r="9184" spans="1:3" x14ac:dyDescent="0.3">
      <c r="A9184">
        <v>24</v>
      </c>
      <c r="B9184">
        <v>25548</v>
      </c>
      <c r="C9184">
        <v>2</v>
      </c>
    </row>
    <row r="9185" spans="1:3" x14ac:dyDescent="0.3">
      <c r="A9185">
        <v>24</v>
      </c>
      <c r="B9185">
        <v>25549</v>
      </c>
      <c r="C9185">
        <v>2</v>
      </c>
    </row>
    <row r="9186" spans="1:3" x14ac:dyDescent="0.3">
      <c r="A9186">
        <v>24</v>
      </c>
      <c r="B9186">
        <v>25550</v>
      </c>
      <c r="C9186">
        <v>2</v>
      </c>
    </row>
    <row r="9187" spans="1:3" x14ac:dyDescent="0.3">
      <c r="A9187">
        <v>24</v>
      </c>
      <c r="B9187">
        <v>25551</v>
      </c>
      <c r="C9187">
        <v>2</v>
      </c>
    </row>
    <row r="9188" spans="1:3" x14ac:dyDescent="0.3">
      <c r="A9188">
        <v>24</v>
      </c>
      <c r="B9188">
        <v>25552</v>
      </c>
      <c r="C9188">
        <v>2</v>
      </c>
    </row>
    <row r="9189" spans="1:3" x14ac:dyDescent="0.3">
      <c r="A9189">
        <v>24</v>
      </c>
      <c r="B9189">
        <v>25553</v>
      </c>
      <c r="C9189">
        <v>2</v>
      </c>
    </row>
    <row r="9190" spans="1:3" x14ac:dyDescent="0.3">
      <c r="A9190">
        <v>24</v>
      </c>
      <c r="B9190">
        <v>25554</v>
      </c>
      <c r="C9190">
        <v>2</v>
      </c>
    </row>
    <row r="9191" spans="1:3" x14ac:dyDescent="0.3">
      <c r="A9191">
        <v>24</v>
      </c>
      <c r="B9191">
        <v>25555</v>
      </c>
      <c r="C9191">
        <v>2</v>
      </c>
    </row>
    <row r="9192" spans="1:3" x14ac:dyDescent="0.3">
      <c r="A9192">
        <v>24</v>
      </c>
      <c r="B9192">
        <v>25556</v>
      </c>
      <c r="C9192">
        <v>2</v>
      </c>
    </row>
    <row r="9193" spans="1:3" x14ac:dyDescent="0.3">
      <c r="A9193">
        <v>24</v>
      </c>
      <c r="B9193">
        <v>25557</v>
      </c>
      <c r="C9193">
        <v>2</v>
      </c>
    </row>
    <row r="9194" spans="1:3" x14ac:dyDescent="0.3">
      <c r="A9194">
        <v>24</v>
      </c>
      <c r="B9194">
        <v>25558</v>
      </c>
      <c r="C9194">
        <v>2</v>
      </c>
    </row>
    <row r="9195" spans="1:3" x14ac:dyDescent="0.3">
      <c r="A9195">
        <v>24</v>
      </c>
      <c r="B9195">
        <v>25559</v>
      </c>
      <c r="C9195">
        <v>2</v>
      </c>
    </row>
    <row r="9196" spans="1:3" x14ac:dyDescent="0.3">
      <c r="A9196">
        <v>24</v>
      </c>
      <c r="B9196">
        <v>25560</v>
      </c>
      <c r="C9196">
        <v>2</v>
      </c>
    </row>
    <row r="9197" spans="1:3" x14ac:dyDescent="0.3">
      <c r="A9197">
        <v>24</v>
      </c>
      <c r="B9197">
        <v>25561</v>
      </c>
      <c r="C9197">
        <v>2</v>
      </c>
    </row>
    <row r="9198" spans="1:3" x14ac:dyDescent="0.3">
      <c r="A9198">
        <v>24</v>
      </c>
      <c r="B9198">
        <v>25562</v>
      </c>
      <c r="C9198">
        <v>2</v>
      </c>
    </row>
    <row r="9199" spans="1:3" x14ac:dyDescent="0.3">
      <c r="A9199">
        <v>24</v>
      </c>
      <c r="B9199">
        <v>25563</v>
      </c>
      <c r="C9199">
        <v>2</v>
      </c>
    </row>
    <row r="9200" spans="1:3" x14ac:dyDescent="0.3">
      <c r="A9200">
        <v>24</v>
      </c>
      <c r="B9200">
        <v>25564</v>
      </c>
      <c r="C9200">
        <v>2</v>
      </c>
    </row>
    <row r="9201" spans="1:3" x14ac:dyDescent="0.3">
      <c r="A9201">
        <v>24</v>
      </c>
      <c r="B9201">
        <v>25565</v>
      </c>
      <c r="C9201">
        <v>2</v>
      </c>
    </row>
    <row r="9202" spans="1:3" x14ac:dyDescent="0.3">
      <c r="A9202">
        <v>24</v>
      </c>
      <c r="B9202">
        <v>25566</v>
      </c>
      <c r="C9202">
        <v>2</v>
      </c>
    </row>
    <row r="9203" spans="1:3" x14ac:dyDescent="0.3">
      <c r="A9203">
        <v>24</v>
      </c>
      <c r="B9203">
        <v>25567</v>
      </c>
      <c r="C9203">
        <v>2</v>
      </c>
    </row>
    <row r="9204" spans="1:3" x14ac:dyDescent="0.3">
      <c r="A9204">
        <v>24</v>
      </c>
      <c r="B9204">
        <v>25568</v>
      </c>
      <c r="C9204">
        <v>2</v>
      </c>
    </row>
    <row r="9205" spans="1:3" x14ac:dyDescent="0.3">
      <c r="A9205">
        <v>24</v>
      </c>
      <c r="B9205">
        <v>25569</v>
      </c>
      <c r="C9205">
        <v>2</v>
      </c>
    </row>
    <row r="9206" spans="1:3" x14ac:dyDescent="0.3">
      <c r="A9206">
        <v>24</v>
      </c>
      <c r="B9206">
        <v>25570</v>
      </c>
      <c r="C9206">
        <v>2</v>
      </c>
    </row>
    <row r="9207" spans="1:3" x14ac:dyDescent="0.3">
      <c r="A9207">
        <v>24</v>
      </c>
      <c r="B9207">
        <v>25571</v>
      </c>
      <c r="C9207">
        <v>2</v>
      </c>
    </row>
    <row r="9208" spans="1:3" x14ac:dyDescent="0.3">
      <c r="A9208">
        <v>24</v>
      </c>
      <c r="B9208">
        <v>25572</v>
      </c>
      <c r="C9208">
        <v>2</v>
      </c>
    </row>
    <row r="9209" spans="1:3" x14ac:dyDescent="0.3">
      <c r="A9209">
        <v>24</v>
      </c>
      <c r="B9209">
        <v>25573</v>
      </c>
      <c r="C9209">
        <v>2</v>
      </c>
    </row>
    <row r="9210" spans="1:3" x14ac:dyDescent="0.3">
      <c r="A9210">
        <v>24</v>
      </c>
      <c r="B9210">
        <v>25574</v>
      </c>
      <c r="C9210">
        <v>2</v>
      </c>
    </row>
    <row r="9211" spans="1:3" x14ac:dyDescent="0.3">
      <c r="A9211">
        <v>24</v>
      </c>
      <c r="B9211">
        <v>25575</v>
      </c>
      <c r="C9211">
        <v>2</v>
      </c>
    </row>
    <row r="9212" spans="1:3" x14ac:dyDescent="0.3">
      <c r="A9212">
        <v>24</v>
      </c>
      <c r="B9212">
        <v>25576</v>
      </c>
      <c r="C9212">
        <v>2</v>
      </c>
    </row>
    <row r="9213" spans="1:3" x14ac:dyDescent="0.3">
      <c r="A9213">
        <v>24</v>
      </c>
      <c r="B9213">
        <v>25577</v>
      </c>
      <c r="C9213">
        <v>2</v>
      </c>
    </row>
    <row r="9214" spans="1:3" x14ac:dyDescent="0.3">
      <c r="A9214">
        <v>24</v>
      </c>
      <c r="B9214">
        <v>25578</v>
      </c>
      <c r="C9214">
        <v>2</v>
      </c>
    </row>
    <row r="9215" spans="1:3" x14ac:dyDescent="0.3">
      <c r="A9215">
        <v>24</v>
      </c>
      <c r="B9215">
        <v>25579</v>
      </c>
      <c r="C9215">
        <v>2</v>
      </c>
    </row>
    <row r="9216" spans="1:3" x14ac:dyDescent="0.3">
      <c r="A9216">
        <v>24</v>
      </c>
      <c r="B9216">
        <v>25580</v>
      </c>
      <c r="C9216">
        <v>2</v>
      </c>
    </row>
    <row r="9217" spans="1:3" x14ac:dyDescent="0.3">
      <c r="A9217">
        <v>24</v>
      </c>
      <c r="B9217">
        <v>25581</v>
      </c>
      <c r="C9217">
        <v>2</v>
      </c>
    </row>
    <row r="9218" spans="1:3" x14ac:dyDescent="0.3">
      <c r="A9218">
        <v>24</v>
      </c>
      <c r="B9218">
        <v>25582</v>
      </c>
      <c r="C9218">
        <v>2</v>
      </c>
    </row>
    <row r="9219" spans="1:3" x14ac:dyDescent="0.3">
      <c r="A9219">
        <v>24</v>
      </c>
      <c r="B9219">
        <v>25583</v>
      </c>
      <c r="C9219">
        <v>2</v>
      </c>
    </row>
    <row r="9220" spans="1:3" x14ac:dyDescent="0.3">
      <c r="A9220">
        <v>24</v>
      </c>
      <c r="B9220">
        <v>25584</v>
      </c>
      <c r="C9220">
        <v>2</v>
      </c>
    </row>
    <row r="9221" spans="1:3" x14ac:dyDescent="0.3">
      <c r="A9221">
        <v>24</v>
      </c>
      <c r="B9221">
        <v>25585</v>
      </c>
      <c r="C9221">
        <v>2</v>
      </c>
    </row>
    <row r="9222" spans="1:3" x14ac:dyDescent="0.3">
      <c r="A9222">
        <v>24</v>
      </c>
      <c r="B9222">
        <v>25586</v>
      </c>
      <c r="C9222">
        <v>2</v>
      </c>
    </row>
    <row r="9223" spans="1:3" x14ac:dyDescent="0.3">
      <c r="A9223">
        <v>24</v>
      </c>
      <c r="B9223">
        <v>25587</v>
      </c>
      <c r="C9223">
        <v>2</v>
      </c>
    </row>
    <row r="9224" spans="1:3" x14ac:dyDescent="0.3">
      <c r="A9224">
        <v>24</v>
      </c>
      <c r="B9224">
        <v>25588</v>
      </c>
      <c r="C9224">
        <v>2</v>
      </c>
    </row>
    <row r="9225" spans="1:3" x14ac:dyDescent="0.3">
      <c r="A9225">
        <v>24</v>
      </c>
      <c r="B9225">
        <v>25589</v>
      </c>
      <c r="C9225">
        <v>2</v>
      </c>
    </row>
    <row r="9226" spans="1:3" x14ac:dyDescent="0.3">
      <c r="A9226">
        <v>24</v>
      </c>
      <c r="B9226">
        <v>25590</v>
      </c>
      <c r="C9226">
        <v>2</v>
      </c>
    </row>
    <row r="9227" spans="1:3" x14ac:dyDescent="0.3">
      <c r="A9227">
        <v>24</v>
      </c>
      <c r="B9227">
        <v>25591</v>
      </c>
      <c r="C9227">
        <v>2</v>
      </c>
    </row>
    <row r="9228" spans="1:3" x14ac:dyDescent="0.3">
      <c r="A9228">
        <v>24</v>
      </c>
      <c r="B9228">
        <v>25592</v>
      </c>
      <c r="C9228">
        <v>2</v>
      </c>
    </row>
    <row r="9229" spans="1:3" x14ac:dyDescent="0.3">
      <c r="A9229">
        <v>24</v>
      </c>
      <c r="B9229">
        <v>25593</v>
      </c>
      <c r="C9229">
        <v>2</v>
      </c>
    </row>
    <row r="9230" spans="1:3" x14ac:dyDescent="0.3">
      <c r="A9230">
        <v>24</v>
      </c>
      <c r="B9230">
        <v>25594</v>
      </c>
      <c r="C9230">
        <v>2</v>
      </c>
    </row>
    <row r="9231" spans="1:3" x14ac:dyDescent="0.3">
      <c r="A9231">
        <v>24</v>
      </c>
      <c r="B9231">
        <v>25595</v>
      </c>
      <c r="C9231">
        <v>2</v>
      </c>
    </row>
    <row r="9232" spans="1:3" x14ac:dyDescent="0.3">
      <c r="A9232">
        <v>24</v>
      </c>
      <c r="B9232">
        <v>25596</v>
      </c>
      <c r="C9232">
        <v>2</v>
      </c>
    </row>
    <row r="9233" spans="1:3" x14ac:dyDescent="0.3">
      <c r="A9233">
        <v>24</v>
      </c>
      <c r="B9233">
        <v>25597</v>
      </c>
      <c r="C9233">
        <v>2</v>
      </c>
    </row>
    <row r="9234" spans="1:3" x14ac:dyDescent="0.3">
      <c r="A9234">
        <v>24</v>
      </c>
      <c r="B9234">
        <v>25598</v>
      </c>
      <c r="C9234">
        <v>2</v>
      </c>
    </row>
    <row r="9235" spans="1:3" x14ac:dyDescent="0.3">
      <c r="A9235">
        <v>24</v>
      </c>
      <c r="B9235">
        <v>25599</v>
      </c>
      <c r="C9235">
        <v>2</v>
      </c>
    </row>
    <row r="9236" spans="1:3" x14ac:dyDescent="0.3">
      <c r="A9236">
        <v>24</v>
      </c>
      <c r="B9236">
        <v>25600</v>
      </c>
      <c r="C9236">
        <v>2</v>
      </c>
    </row>
    <row r="9237" spans="1:3" x14ac:dyDescent="0.3">
      <c r="A9237">
        <v>24</v>
      </c>
      <c r="B9237">
        <v>25601</v>
      </c>
      <c r="C9237">
        <v>2</v>
      </c>
    </row>
    <row r="9238" spans="1:3" x14ac:dyDescent="0.3">
      <c r="A9238">
        <v>24</v>
      </c>
      <c r="B9238">
        <v>25602</v>
      </c>
      <c r="C9238">
        <v>2</v>
      </c>
    </row>
    <row r="9239" spans="1:3" x14ac:dyDescent="0.3">
      <c r="A9239">
        <v>24</v>
      </c>
      <c r="B9239">
        <v>25603</v>
      </c>
      <c r="C9239">
        <v>2</v>
      </c>
    </row>
    <row r="9240" spans="1:3" x14ac:dyDescent="0.3">
      <c r="A9240">
        <v>24</v>
      </c>
      <c r="B9240">
        <v>25604</v>
      </c>
      <c r="C9240">
        <v>2</v>
      </c>
    </row>
    <row r="9241" spans="1:3" x14ac:dyDescent="0.3">
      <c r="A9241">
        <v>24</v>
      </c>
      <c r="B9241">
        <v>25605</v>
      </c>
      <c r="C9241">
        <v>2</v>
      </c>
    </row>
    <row r="9242" spans="1:3" x14ac:dyDescent="0.3">
      <c r="A9242">
        <v>24</v>
      </c>
      <c r="B9242">
        <v>25606</v>
      </c>
      <c r="C9242">
        <v>2</v>
      </c>
    </row>
    <row r="9243" spans="1:3" x14ac:dyDescent="0.3">
      <c r="A9243">
        <v>24</v>
      </c>
      <c r="B9243">
        <v>25607</v>
      </c>
      <c r="C9243">
        <v>2</v>
      </c>
    </row>
    <row r="9244" spans="1:3" x14ac:dyDescent="0.3">
      <c r="A9244">
        <v>24</v>
      </c>
      <c r="B9244">
        <v>25608</v>
      </c>
      <c r="C9244">
        <v>2</v>
      </c>
    </row>
    <row r="9245" spans="1:3" x14ac:dyDescent="0.3">
      <c r="A9245">
        <v>24</v>
      </c>
      <c r="B9245">
        <v>25609</v>
      </c>
      <c r="C9245">
        <v>2</v>
      </c>
    </row>
    <row r="9246" spans="1:3" x14ac:dyDescent="0.3">
      <c r="A9246">
        <v>24</v>
      </c>
      <c r="B9246">
        <v>25610</v>
      </c>
      <c r="C9246">
        <v>2</v>
      </c>
    </row>
    <row r="9247" spans="1:3" x14ac:dyDescent="0.3">
      <c r="A9247">
        <v>24</v>
      </c>
      <c r="B9247">
        <v>25611</v>
      </c>
      <c r="C9247">
        <v>2</v>
      </c>
    </row>
    <row r="9248" spans="1:3" x14ac:dyDescent="0.3">
      <c r="A9248">
        <v>24</v>
      </c>
      <c r="B9248">
        <v>25612</v>
      </c>
      <c r="C9248">
        <v>2</v>
      </c>
    </row>
    <row r="9249" spans="1:3" x14ac:dyDescent="0.3">
      <c r="A9249">
        <v>24</v>
      </c>
      <c r="B9249">
        <v>25613</v>
      </c>
      <c r="C9249">
        <v>2</v>
      </c>
    </row>
    <row r="9250" spans="1:3" x14ac:dyDescent="0.3">
      <c r="A9250">
        <v>24</v>
      </c>
      <c r="B9250">
        <v>25614</v>
      </c>
      <c r="C9250">
        <v>2</v>
      </c>
    </row>
    <row r="9251" spans="1:3" x14ac:dyDescent="0.3">
      <c r="A9251">
        <v>24</v>
      </c>
      <c r="B9251">
        <v>25615</v>
      </c>
      <c r="C9251">
        <v>2</v>
      </c>
    </row>
    <row r="9252" spans="1:3" x14ac:dyDescent="0.3">
      <c r="A9252">
        <v>24</v>
      </c>
      <c r="B9252">
        <v>25616</v>
      </c>
      <c r="C9252">
        <v>2</v>
      </c>
    </row>
    <row r="9253" spans="1:3" x14ac:dyDescent="0.3">
      <c r="A9253">
        <v>24</v>
      </c>
      <c r="B9253">
        <v>25617</v>
      </c>
      <c r="C9253">
        <v>2</v>
      </c>
    </row>
    <row r="9254" spans="1:3" x14ac:dyDescent="0.3">
      <c r="A9254">
        <v>24</v>
      </c>
      <c r="B9254">
        <v>25618</v>
      </c>
      <c r="C9254">
        <v>2</v>
      </c>
    </row>
    <row r="9255" spans="1:3" x14ac:dyDescent="0.3">
      <c r="A9255">
        <v>24</v>
      </c>
      <c r="B9255">
        <v>25619</v>
      </c>
      <c r="C9255">
        <v>2</v>
      </c>
    </row>
    <row r="9256" spans="1:3" x14ac:dyDescent="0.3">
      <c r="A9256">
        <v>24</v>
      </c>
      <c r="B9256">
        <v>25620</v>
      </c>
      <c r="C9256">
        <v>2</v>
      </c>
    </row>
    <row r="9257" spans="1:3" x14ac:dyDescent="0.3">
      <c r="A9257">
        <v>24</v>
      </c>
      <c r="B9257">
        <v>25621</v>
      </c>
      <c r="C9257">
        <v>2</v>
      </c>
    </row>
    <row r="9258" spans="1:3" x14ac:dyDescent="0.3">
      <c r="A9258">
        <v>24</v>
      </c>
      <c r="B9258">
        <v>25622</v>
      </c>
      <c r="C9258">
        <v>2</v>
      </c>
    </row>
    <row r="9259" spans="1:3" x14ac:dyDescent="0.3">
      <c r="A9259">
        <v>24</v>
      </c>
      <c r="B9259">
        <v>25623</v>
      </c>
      <c r="C9259">
        <v>2</v>
      </c>
    </row>
    <row r="9260" spans="1:3" x14ac:dyDescent="0.3">
      <c r="A9260">
        <v>24</v>
      </c>
      <c r="B9260">
        <v>25624</v>
      </c>
      <c r="C9260">
        <v>2</v>
      </c>
    </row>
    <row r="9261" spans="1:3" x14ac:dyDescent="0.3">
      <c r="A9261">
        <v>24</v>
      </c>
      <c r="B9261">
        <v>25625</v>
      </c>
      <c r="C9261">
        <v>2</v>
      </c>
    </row>
    <row r="9262" spans="1:3" x14ac:dyDescent="0.3">
      <c r="A9262">
        <v>24</v>
      </c>
      <c r="B9262">
        <v>25626</v>
      </c>
      <c r="C9262">
        <v>2</v>
      </c>
    </row>
    <row r="9263" spans="1:3" x14ac:dyDescent="0.3">
      <c r="A9263">
        <v>24</v>
      </c>
      <c r="B9263">
        <v>25627</v>
      </c>
      <c r="C9263">
        <v>2</v>
      </c>
    </row>
    <row r="9264" spans="1:3" x14ac:dyDescent="0.3">
      <c r="A9264">
        <v>24</v>
      </c>
      <c r="B9264">
        <v>25628</v>
      </c>
      <c r="C9264">
        <v>2</v>
      </c>
    </row>
    <row r="9265" spans="1:3" x14ac:dyDescent="0.3">
      <c r="A9265">
        <v>24</v>
      </c>
      <c r="B9265">
        <v>25629</v>
      </c>
      <c r="C9265">
        <v>2</v>
      </c>
    </row>
    <row r="9266" spans="1:3" x14ac:dyDescent="0.3">
      <c r="A9266">
        <v>24</v>
      </c>
      <c r="B9266">
        <v>25630</v>
      </c>
      <c r="C9266">
        <v>2</v>
      </c>
    </row>
    <row r="9267" spans="1:3" x14ac:dyDescent="0.3">
      <c r="A9267">
        <v>24</v>
      </c>
      <c r="B9267">
        <v>25631</v>
      </c>
      <c r="C9267">
        <v>2</v>
      </c>
    </row>
    <row r="9268" spans="1:3" x14ac:dyDescent="0.3">
      <c r="A9268">
        <v>24</v>
      </c>
      <c r="B9268">
        <v>25632</v>
      </c>
      <c r="C9268">
        <v>2</v>
      </c>
    </row>
    <row r="9269" spans="1:3" x14ac:dyDescent="0.3">
      <c r="A9269">
        <v>24</v>
      </c>
      <c r="B9269">
        <v>25633</v>
      </c>
      <c r="C9269">
        <v>2</v>
      </c>
    </row>
    <row r="9270" spans="1:3" x14ac:dyDescent="0.3">
      <c r="A9270">
        <v>24</v>
      </c>
      <c r="B9270">
        <v>25634</v>
      </c>
      <c r="C9270">
        <v>2</v>
      </c>
    </row>
    <row r="9271" spans="1:3" x14ac:dyDescent="0.3">
      <c r="A9271">
        <v>24</v>
      </c>
      <c r="B9271">
        <v>25635</v>
      </c>
      <c r="C9271">
        <v>2</v>
      </c>
    </row>
    <row r="9272" spans="1:3" x14ac:dyDescent="0.3">
      <c r="A9272">
        <v>24</v>
      </c>
      <c r="B9272">
        <v>25636</v>
      </c>
      <c r="C9272">
        <v>2</v>
      </c>
    </row>
    <row r="9273" spans="1:3" x14ac:dyDescent="0.3">
      <c r="A9273">
        <v>24</v>
      </c>
      <c r="B9273">
        <v>25637</v>
      </c>
      <c r="C9273">
        <v>2</v>
      </c>
    </row>
    <row r="9274" spans="1:3" x14ac:dyDescent="0.3">
      <c r="A9274">
        <v>24</v>
      </c>
      <c r="B9274">
        <v>25638</v>
      </c>
      <c r="C9274">
        <v>2</v>
      </c>
    </row>
    <row r="9275" spans="1:3" x14ac:dyDescent="0.3">
      <c r="A9275">
        <v>24</v>
      </c>
      <c r="B9275">
        <v>25639</v>
      </c>
      <c r="C9275">
        <v>2</v>
      </c>
    </row>
    <row r="9276" spans="1:3" x14ac:dyDescent="0.3">
      <c r="A9276">
        <v>24</v>
      </c>
      <c r="B9276">
        <v>25640</v>
      </c>
      <c r="C9276">
        <v>2</v>
      </c>
    </row>
    <row r="9277" spans="1:3" x14ac:dyDescent="0.3">
      <c r="A9277">
        <v>24</v>
      </c>
      <c r="B9277">
        <v>25641</v>
      </c>
      <c r="C9277">
        <v>2</v>
      </c>
    </row>
    <row r="9278" spans="1:3" x14ac:dyDescent="0.3">
      <c r="A9278">
        <v>24</v>
      </c>
      <c r="B9278">
        <v>25642</v>
      </c>
      <c r="C9278">
        <v>2</v>
      </c>
    </row>
    <row r="9279" spans="1:3" x14ac:dyDescent="0.3">
      <c r="A9279">
        <v>24</v>
      </c>
      <c r="B9279">
        <v>25643</v>
      </c>
      <c r="C9279">
        <v>2</v>
      </c>
    </row>
    <row r="9280" spans="1:3" x14ac:dyDescent="0.3">
      <c r="A9280">
        <v>24</v>
      </c>
      <c r="B9280">
        <v>25644</v>
      </c>
      <c r="C9280">
        <v>2</v>
      </c>
    </row>
    <row r="9281" spans="1:3" x14ac:dyDescent="0.3">
      <c r="A9281">
        <v>24</v>
      </c>
      <c r="B9281">
        <v>25645</v>
      </c>
      <c r="C9281">
        <v>2</v>
      </c>
    </row>
    <row r="9282" spans="1:3" x14ac:dyDescent="0.3">
      <c r="A9282">
        <v>24</v>
      </c>
      <c r="B9282">
        <v>25646</v>
      </c>
      <c r="C9282">
        <v>2</v>
      </c>
    </row>
    <row r="9283" spans="1:3" x14ac:dyDescent="0.3">
      <c r="A9283">
        <v>24</v>
      </c>
      <c r="B9283">
        <v>25647</v>
      </c>
      <c r="C9283">
        <v>2</v>
      </c>
    </row>
    <row r="9284" spans="1:3" x14ac:dyDescent="0.3">
      <c r="A9284">
        <v>24</v>
      </c>
      <c r="B9284">
        <v>25648</v>
      </c>
      <c r="C9284">
        <v>2</v>
      </c>
    </row>
    <row r="9285" spans="1:3" x14ac:dyDescent="0.3">
      <c r="A9285">
        <v>24</v>
      </c>
      <c r="B9285">
        <v>25649</v>
      </c>
      <c r="C9285">
        <v>2</v>
      </c>
    </row>
    <row r="9286" spans="1:3" x14ac:dyDescent="0.3">
      <c r="A9286">
        <v>24</v>
      </c>
      <c r="B9286">
        <v>25650</v>
      </c>
      <c r="C9286">
        <v>2</v>
      </c>
    </row>
    <row r="9287" spans="1:3" x14ac:dyDescent="0.3">
      <c r="A9287">
        <v>24</v>
      </c>
      <c r="B9287">
        <v>25651</v>
      </c>
      <c r="C9287">
        <v>2</v>
      </c>
    </row>
    <row r="9288" spans="1:3" x14ac:dyDescent="0.3">
      <c r="A9288">
        <v>24</v>
      </c>
      <c r="B9288">
        <v>25652</v>
      </c>
      <c r="C9288">
        <v>2</v>
      </c>
    </row>
    <row r="9289" spans="1:3" x14ac:dyDescent="0.3">
      <c r="A9289">
        <v>24</v>
      </c>
      <c r="B9289">
        <v>25653</v>
      </c>
      <c r="C9289">
        <v>2</v>
      </c>
    </row>
    <row r="9290" spans="1:3" x14ac:dyDescent="0.3">
      <c r="A9290">
        <v>24</v>
      </c>
      <c r="B9290">
        <v>25654</v>
      </c>
      <c r="C9290">
        <v>2</v>
      </c>
    </row>
    <row r="9291" spans="1:3" x14ac:dyDescent="0.3">
      <c r="A9291">
        <v>24</v>
      </c>
      <c r="B9291">
        <v>25655</v>
      </c>
      <c r="C9291">
        <v>2</v>
      </c>
    </row>
    <row r="9292" spans="1:3" x14ac:dyDescent="0.3">
      <c r="A9292">
        <v>24</v>
      </c>
      <c r="B9292">
        <v>25656</v>
      </c>
      <c r="C9292">
        <v>2</v>
      </c>
    </row>
    <row r="9293" spans="1:3" x14ac:dyDescent="0.3">
      <c r="A9293">
        <v>24</v>
      </c>
      <c r="B9293">
        <v>25657</v>
      </c>
      <c r="C9293">
        <v>2</v>
      </c>
    </row>
    <row r="9294" spans="1:3" x14ac:dyDescent="0.3">
      <c r="A9294">
        <v>24</v>
      </c>
      <c r="B9294">
        <v>25658</v>
      </c>
      <c r="C9294">
        <v>2</v>
      </c>
    </row>
    <row r="9295" spans="1:3" x14ac:dyDescent="0.3">
      <c r="A9295">
        <v>24</v>
      </c>
      <c r="B9295">
        <v>25659</v>
      </c>
      <c r="C9295">
        <v>2</v>
      </c>
    </row>
    <row r="9296" spans="1:3" x14ac:dyDescent="0.3">
      <c r="A9296">
        <v>24</v>
      </c>
      <c r="B9296">
        <v>25660</v>
      </c>
      <c r="C9296">
        <v>2</v>
      </c>
    </row>
    <row r="9297" spans="1:3" x14ac:dyDescent="0.3">
      <c r="A9297">
        <v>24</v>
      </c>
      <c r="B9297">
        <v>25661</v>
      </c>
      <c r="C9297">
        <v>2</v>
      </c>
    </row>
    <row r="9298" spans="1:3" x14ac:dyDescent="0.3">
      <c r="A9298">
        <v>24</v>
      </c>
      <c r="B9298">
        <v>25662</v>
      </c>
      <c r="C9298">
        <v>2</v>
      </c>
    </row>
    <row r="9299" spans="1:3" x14ac:dyDescent="0.3">
      <c r="A9299">
        <v>24</v>
      </c>
      <c r="B9299">
        <v>25663</v>
      </c>
      <c r="C9299">
        <v>2</v>
      </c>
    </row>
    <row r="9300" spans="1:3" x14ac:dyDescent="0.3">
      <c r="A9300">
        <v>24</v>
      </c>
      <c r="B9300">
        <v>25664</v>
      </c>
      <c r="C9300">
        <v>2</v>
      </c>
    </row>
    <row r="9301" spans="1:3" x14ac:dyDescent="0.3">
      <c r="A9301">
        <v>24</v>
      </c>
      <c r="B9301">
        <v>25665</v>
      </c>
      <c r="C9301">
        <v>2</v>
      </c>
    </row>
    <row r="9302" spans="1:3" x14ac:dyDescent="0.3">
      <c r="A9302">
        <v>24</v>
      </c>
      <c r="B9302">
        <v>25666</v>
      </c>
      <c r="C9302">
        <v>2</v>
      </c>
    </row>
    <row r="9303" spans="1:3" x14ac:dyDescent="0.3">
      <c r="A9303">
        <v>24</v>
      </c>
      <c r="B9303">
        <v>25667</v>
      </c>
      <c r="C9303">
        <v>2</v>
      </c>
    </row>
    <row r="9304" spans="1:3" x14ac:dyDescent="0.3">
      <c r="A9304">
        <v>24</v>
      </c>
      <c r="B9304">
        <v>25668</v>
      </c>
      <c r="C9304">
        <v>2</v>
      </c>
    </row>
    <row r="9305" spans="1:3" x14ac:dyDescent="0.3">
      <c r="A9305">
        <v>24</v>
      </c>
      <c r="B9305">
        <v>25669</v>
      </c>
      <c r="C9305">
        <v>2</v>
      </c>
    </row>
    <row r="9306" spans="1:3" x14ac:dyDescent="0.3">
      <c r="A9306">
        <v>24</v>
      </c>
      <c r="B9306">
        <v>25670</v>
      </c>
      <c r="C9306">
        <v>2</v>
      </c>
    </row>
    <row r="9307" spans="1:3" x14ac:dyDescent="0.3">
      <c r="A9307">
        <v>24</v>
      </c>
      <c r="B9307">
        <v>25671</v>
      </c>
      <c r="C9307">
        <v>2</v>
      </c>
    </row>
    <row r="9308" spans="1:3" x14ac:dyDescent="0.3">
      <c r="A9308">
        <v>24</v>
      </c>
      <c r="B9308">
        <v>25672</v>
      </c>
      <c r="C9308">
        <v>2</v>
      </c>
    </row>
    <row r="9309" spans="1:3" x14ac:dyDescent="0.3">
      <c r="A9309">
        <v>24</v>
      </c>
      <c r="B9309">
        <v>25673</v>
      </c>
      <c r="C9309">
        <v>2</v>
      </c>
    </row>
    <row r="9310" spans="1:3" x14ac:dyDescent="0.3">
      <c r="A9310">
        <v>24</v>
      </c>
      <c r="B9310">
        <v>25674</v>
      </c>
      <c r="C9310">
        <v>2</v>
      </c>
    </row>
    <row r="9311" spans="1:3" x14ac:dyDescent="0.3">
      <c r="A9311">
        <v>24</v>
      </c>
      <c r="B9311">
        <v>25675</v>
      </c>
      <c r="C9311">
        <v>2</v>
      </c>
    </row>
    <row r="9312" spans="1:3" x14ac:dyDescent="0.3">
      <c r="A9312">
        <v>24</v>
      </c>
      <c r="B9312">
        <v>25676</v>
      </c>
      <c r="C9312">
        <v>2</v>
      </c>
    </row>
    <row r="9313" spans="1:3" x14ac:dyDescent="0.3">
      <c r="A9313">
        <v>24</v>
      </c>
      <c r="B9313">
        <v>25677</v>
      </c>
      <c r="C9313">
        <v>2</v>
      </c>
    </row>
    <row r="9314" spans="1:3" x14ac:dyDescent="0.3">
      <c r="A9314">
        <v>24</v>
      </c>
      <c r="B9314">
        <v>25678</v>
      </c>
      <c r="C9314">
        <v>2</v>
      </c>
    </row>
    <row r="9315" spans="1:3" x14ac:dyDescent="0.3">
      <c r="A9315">
        <v>24</v>
      </c>
      <c r="B9315">
        <v>25679</v>
      </c>
      <c r="C9315">
        <v>2</v>
      </c>
    </row>
    <row r="9316" spans="1:3" x14ac:dyDescent="0.3">
      <c r="A9316">
        <v>24</v>
      </c>
      <c r="B9316">
        <v>25680</v>
      </c>
      <c r="C9316">
        <v>2</v>
      </c>
    </row>
    <row r="9317" spans="1:3" x14ac:dyDescent="0.3">
      <c r="A9317">
        <v>24</v>
      </c>
      <c r="B9317">
        <v>25681</v>
      </c>
      <c r="C9317">
        <v>2</v>
      </c>
    </row>
    <row r="9318" spans="1:3" x14ac:dyDescent="0.3">
      <c r="A9318">
        <v>24</v>
      </c>
      <c r="B9318">
        <v>25682</v>
      </c>
      <c r="C9318">
        <v>2</v>
      </c>
    </row>
    <row r="9319" spans="1:3" x14ac:dyDescent="0.3">
      <c r="A9319">
        <v>24</v>
      </c>
      <c r="B9319">
        <v>25683</v>
      </c>
      <c r="C9319">
        <v>2</v>
      </c>
    </row>
    <row r="9320" spans="1:3" x14ac:dyDescent="0.3">
      <c r="A9320">
        <v>24</v>
      </c>
      <c r="B9320">
        <v>25684</v>
      </c>
      <c r="C9320">
        <v>2</v>
      </c>
    </row>
    <row r="9321" spans="1:3" x14ac:dyDescent="0.3">
      <c r="A9321">
        <v>24</v>
      </c>
      <c r="B9321">
        <v>25685</v>
      </c>
      <c r="C9321">
        <v>2</v>
      </c>
    </row>
    <row r="9322" spans="1:3" x14ac:dyDescent="0.3">
      <c r="A9322">
        <v>24</v>
      </c>
      <c r="B9322">
        <v>25686</v>
      </c>
      <c r="C9322">
        <v>2</v>
      </c>
    </row>
    <row r="9323" spans="1:3" x14ac:dyDescent="0.3">
      <c r="A9323">
        <v>24</v>
      </c>
      <c r="B9323">
        <v>25687</v>
      </c>
      <c r="C9323">
        <v>2</v>
      </c>
    </row>
    <row r="9324" spans="1:3" x14ac:dyDescent="0.3">
      <c r="A9324">
        <v>24</v>
      </c>
      <c r="B9324">
        <v>25688</v>
      </c>
      <c r="C9324">
        <v>2</v>
      </c>
    </row>
    <row r="9325" spans="1:3" x14ac:dyDescent="0.3">
      <c r="A9325">
        <v>24</v>
      </c>
      <c r="B9325">
        <v>25689</v>
      </c>
      <c r="C9325">
        <v>2</v>
      </c>
    </row>
    <row r="9326" spans="1:3" x14ac:dyDescent="0.3">
      <c r="A9326">
        <v>24</v>
      </c>
      <c r="B9326">
        <v>25690</v>
      </c>
      <c r="C9326">
        <v>2</v>
      </c>
    </row>
    <row r="9327" spans="1:3" x14ac:dyDescent="0.3">
      <c r="A9327">
        <v>24</v>
      </c>
      <c r="B9327">
        <v>25691</v>
      </c>
      <c r="C9327">
        <v>2</v>
      </c>
    </row>
    <row r="9328" spans="1:3" x14ac:dyDescent="0.3">
      <c r="A9328">
        <v>24</v>
      </c>
      <c r="B9328">
        <v>25692</v>
      </c>
      <c r="C9328">
        <v>2</v>
      </c>
    </row>
    <row r="9329" spans="1:3" x14ac:dyDescent="0.3">
      <c r="A9329">
        <v>24</v>
      </c>
      <c r="B9329">
        <v>25693</v>
      </c>
      <c r="C9329">
        <v>2</v>
      </c>
    </row>
    <row r="9330" spans="1:3" x14ac:dyDescent="0.3">
      <c r="A9330">
        <v>24</v>
      </c>
      <c r="B9330">
        <v>25694</v>
      </c>
      <c r="C9330">
        <v>2</v>
      </c>
    </row>
    <row r="9331" spans="1:3" x14ac:dyDescent="0.3">
      <c r="A9331">
        <v>24</v>
      </c>
      <c r="B9331">
        <v>25695</v>
      </c>
      <c r="C9331">
        <v>2</v>
      </c>
    </row>
    <row r="9332" spans="1:3" x14ac:dyDescent="0.3">
      <c r="A9332">
        <v>24</v>
      </c>
      <c r="B9332">
        <v>25696</v>
      </c>
      <c r="C9332">
        <v>2</v>
      </c>
    </row>
    <row r="9333" spans="1:3" x14ac:dyDescent="0.3">
      <c r="A9333">
        <v>24</v>
      </c>
      <c r="B9333">
        <v>25697</v>
      </c>
      <c r="C9333">
        <v>2</v>
      </c>
    </row>
    <row r="9334" spans="1:3" x14ac:dyDescent="0.3">
      <c r="A9334">
        <v>24</v>
      </c>
      <c r="B9334">
        <v>25698</v>
      </c>
      <c r="C9334">
        <v>2</v>
      </c>
    </row>
    <row r="9335" spans="1:3" x14ac:dyDescent="0.3">
      <c r="A9335">
        <v>24</v>
      </c>
      <c r="B9335">
        <v>25699</v>
      </c>
      <c r="C9335">
        <v>2</v>
      </c>
    </row>
    <row r="9336" spans="1:3" x14ac:dyDescent="0.3">
      <c r="A9336">
        <v>24</v>
      </c>
      <c r="B9336">
        <v>25700</v>
      </c>
      <c r="C9336">
        <v>2</v>
      </c>
    </row>
    <row r="9337" spans="1:3" x14ac:dyDescent="0.3">
      <c r="A9337">
        <v>24</v>
      </c>
      <c r="B9337">
        <v>25701</v>
      </c>
      <c r="C9337">
        <v>2</v>
      </c>
    </row>
    <row r="9338" spans="1:3" x14ac:dyDescent="0.3">
      <c r="A9338">
        <v>24</v>
      </c>
      <c r="B9338">
        <v>25702</v>
      </c>
      <c r="C9338">
        <v>2</v>
      </c>
    </row>
    <row r="9339" spans="1:3" x14ac:dyDescent="0.3">
      <c r="A9339">
        <v>24</v>
      </c>
      <c r="B9339">
        <v>25703</v>
      </c>
      <c r="C9339">
        <v>2</v>
      </c>
    </row>
    <row r="9340" spans="1:3" x14ac:dyDescent="0.3">
      <c r="A9340">
        <v>24</v>
      </c>
      <c r="B9340">
        <v>25704</v>
      </c>
      <c r="C9340">
        <v>2</v>
      </c>
    </row>
    <row r="9341" spans="1:3" x14ac:dyDescent="0.3">
      <c r="A9341">
        <v>24</v>
      </c>
      <c r="B9341">
        <v>25705</v>
      </c>
      <c r="C9341">
        <v>2</v>
      </c>
    </row>
    <row r="9342" spans="1:3" x14ac:dyDescent="0.3">
      <c r="A9342">
        <v>24</v>
      </c>
      <c r="B9342">
        <v>25706</v>
      </c>
      <c r="C9342">
        <v>2</v>
      </c>
    </row>
    <row r="9343" spans="1:3" x14ac:dyDescent="0.3">
      <c r="A9343">
        <v>24</v>
      </c>
      <c r="B9343">
        <v>25707</v>
      </c>
      <c r="C9343">
        <v>2</v>
      </c>
    </row>
    <row r="9344" spans="1:3" x14ac:dyDescent="0.3">
      <c r="A9344">
        <v>24</v>
      </c>
      <c r="B9344">
        <v>25708</v>
      </c>
      <c r="C9344">
        <v>2</v>
      </c>
    </row>
    <row r="9345" spans="1:3" x14ac:dyDescent="0.3">
      <c r="A9345">
        <v>24</v>
      </c>
      <c r="B9345">
        <v>25709</v>
      </c>
      <c r="C9345">
        <v>2</v>
      </c>
    </row>
    <row r="9346" spans="1:3" x14ac:dyDescent="0.3">
      <c r="A9346">
        <v>24</v>
      </c>
      <c r="B9346">
        <v>25710</v>
      </c>
      <c r="C9346">
        <v>2</v>
      </c>
    </row>
    <row r="9347" spans="1:3" x14ac:dyDescent="0.3">
      <c r="A9347">
        <v>24</v>
      </c>
      <c r="B9347">
        <v>25711</v>
      </c>
      <c r="C9347">
        <v>2</v>
      </c>
    </row>
    <row r="9348" spans="1:3" x14ac:dyDescent="0.3">
      <c r="A9348">
        <v>24</v>
      </c>
      <c r="B9348">
        <v>25712</v>
      </c>
      <c r="C9348">
        <v>2</v>
      </c>
    </row>
    <row r="9349" spans="1:3" x14ac:dyDescent="0.3">
      <c r="A9349">
        <v>24</v>
      </c>
      <c r="B9349">
        <v>25713</v>
      </c>
      <c r="C9349">
        <v>2</v>
      </c>
    </row>
    <row r="9350" spans="1:3" x14ac:dyDescent="0.3">
      <c r="A9350">
        <v>24</v>
      </c>
      <c r="B9350">
        <v>25714</v>
      </c>
      <c r="C9350">
        <v>2</v>
      </c>
    </row>
    <row r="9351" spans="1:3" x14ac:dyDescent="0.3">
      <c r="A9351">
        <v>24</v>
      </c>
      <c r="B9351">
        <v>25715</v>
      </c>
      <c r="C9351">
        <v>2</v>
      </c>
    </row>
    <row r="9352" spans="1:3" x14ac:dyDescent="0.3">
      <c r="A9352">
        <v>24</v>
      </c>
      <c r="B9352">
        <v>25716</v>
      </c>
      <c r="C9352">
        <v>2</v>
      </c>
    </row>
    <row r="9353" spans="1:3" x14ac:dyDescent="0.3">
      <c r="A9353">
        <v>24</v>
      </c>
      <c r="B9353">
        <v>25717</v>
      </c>
      <c r="C9353">
        <v>2</v>
      </c>
    </row>
    <row r="9354" spans="1:3" x14ac:dyDescent="0.3">
      <c r="A9354">
        <v>24</v>
      </c>
      <c r="B9354">
        <v>25718</v>
      </c>
      <c r="C9354">
        <v>2</v>
      </c>
    </row>
    <row r="9355" spans="1:3" x14ac:dyDescent="0.3">
      <c r="A9355">
        <v>24</v>
      </c>
      <c r="B9355">
        <v>25719</v>
      </c>
      <c r="C9355">
        <v>2</v>
      </c>
    </row>
    <row r="9356" spans="1:3" x14ac:dyDescent="0.3">
      <c r="A9356">
        <v>24</v>
      </c>
      <c r="B9356">
        <v>25720</v>
      </c>
      <c r="C9356">
        <v>2</v>
      </c>
    </row>
    <row r="9357" spans="1:3" x14ac:dyDescent="0.3">
      <c r="A9357">
        <v>24</v>
      </c>
      <c r="B9357">
        <v>25721</v>
      </c>
      <c r="C9357">
        <v>2</v>
      </c>
    </row>
    <row r="9358" spans="1:3" x14ac:dyDescent="0.3">
      <c r="A9358">
        <v>24</v>
      </c>
      <c r="B9358">
        <v>25722</v>
      </c>
      <c r="C9358">
        <v>2</v>
      </c>
    </row>
    <row r="9359" spans="1:3" x14ac:dyDescent="0.3">
      <c r="A9359">
        <v>24</v>
      </c>
      <c r="B9359">
        <v>25723</v>
      </c>
      <c r="C9359">
        <v>2</v>
      </c>
    </row>
    <row r="9360" spans="1:3" x14ac:dyDescent="0.3">
      <c r="A9360">
        <v>24</v>
      </c>
      <c r="B9360">
        <v>25724</v>
      </c>
      <c r="C9360">
        <v>2</v>
      </c>
    </row>
    <row r="9361" spans="1:3" x14ac:dyDescent="0.3">
      <c r="A9361">
        <v>24</v>
      </c>
      <c r="B9361">
        <v>25725</v>
      </c>
      <c r="C9361">
        <v>2</v>
      </c>
    </row>
    <row r="9362" spans="1:3" x14ac:dyDescent="0.3">
      <c r="A9362">
        <v>24</v>
      </c>
      <c r="B9362">
        <v>25726</v>
      </c>
      <c r="C9362">
        <v>2</v>
      </c>
    </row>
    <row r="9363" spans="1:3" x14ac:dyDescent="0.3">
      <c r="A9363">
        <v>24</v>
      </c>
      <c r="B9363">
        <v>25727</v>
      </c>
      <c r="C9363">
        <v>2</v>
      </c>
    </row>
    <row r="9364" spans="1:3" x14ac:dyDescent="0.3">
      <c r="A9364">
        <v>24</v>
      </c>
      <c r="B9364">
        <v>25728</v>
      </c>
      <c r="C9364">
        <v>2</v>
      </c>
    </row>
    <row r="9365" spans="1:3" x14ac:dyDescent="0.3">
      <c r="A9365">
        <v>24</v>
      </c>
      <c r="B9365">
        <v>25729</v>
      </c>
      <c r="C9365">
        <v>2</v>
      </c>
    </row>
    <row r="9366" spans="1:3" x14ac:dyDescent="0.3">
      <c r="A9366">
        <v>24</v>
      </c>
      <c r="B9366">
        <v>25730</v>
      </c>
      <c r="C9366">
        <v>2</v>
      </c>
    </row>
    <row r="9367" spans="1:3" x14ac:dyDescent="0.3">
      <c r="A9367">
        <v>24</v>
      </c>
      <c r="B9367">
        <v>25731</v>
      </c>
      <c r="C9367">
        <v>2</v>
      </c>
    </row>
    <row r="9368" spans="1:3" x14ac:dyDescent="0.3">
      <c r="A9368">
        <v>24</v>
      </c>
      <c r="B9368">
        <v>25732</v>
      </c>
      <c r="C9368">
        <v>2</v>
      </c>
    </row>
    <row r="9369" spans="1:3" x14ac:dyDescent="0.3">
      <c r="A9369">
        <v>24</v>
      </c>
      <c r="B9369">
        <v>25733</v>
      </c>
      <c r="C9369">
        <v>2</v>
      </c>
    </row>
    <row r="9370" spans="1:3" x14ac:dyDescent="0.3">
      <c r="A9370">
        <v>24</v>
      </c>
      <c r="B9370">
        <v>25734</v>
      </c>
      <c r="C9370">
        <v>2</v>
      </c>
    </row>
    <row r="9371" spans="1:3" x14ac:dyDescent="0.3">
      <c r="A9371">
        <v>24</v>
      </c>
      <c r="B9371">
        <v>25735</v>
      </c>
      <c r="C9371">
        <v>2</v>
      </c>
    </row>
    <row r="9372" spans="1:3" x14ac:dyDescent="0.3">
      <c r="A9372">
        <v>24</v>
      </c>
      <c r="B9372">
        <v>25736</v>
      </c>
      <c r="C9372">
        <v>2</v>
      </c>
    </row>
    <row r="9373" spans="1:3" x14ac:dyDescent="0.3">
      <c r="A9373">
        <v>24</v>
      </c>
      <c r="B9373">
        <v>25737</v>
      </c>
      <c r="C9373">
        <v>2</v>
      </c>
    </row>
    <row r="9374" spans="1:3" x14ac:dyDescent="0.3">
      <c r="A9374">
        <v>24</v>
      </c>
      <c r="B9374">
        <v>25738</v>
      </c>
      <c r="C9374">
        <v>2</v>
      </c>
    </row>
    <row r="9375" spans="1:3" x14ac:dyDescent="0.3">
      <c r="A9375">
        <v>24</v>
      </c>
      <c r="B9375">
        <v>25739</v>
      </c>
      <c r="C9375">
        <v>2</v>
      </c>
    </row>
    <row r="9376" spans="1:3" x14ac:dyDescent="0.3">
      <c r="A9376">
        <v>24</v>
      </c>
      <c r="B9376">
        <v>25740</v>
      </c>
      <c r="C9376">
        <v>2</v>
      </c>
    </row>
    <row r="9377" spans="1:3" x14ac:dyDescent="0.3">
      <c r="A9377">
        <v>24</v>
      </c>
      <c r="B9377">
        <v>25741</v>
      </c>
      <c r="C9377">
        <v>2</v>
      </c>
    </row>
    <row r="9378" spans="1:3" x14ac:dyDescent="0.3">
      <c r="A9378">
        <v>24</v>
      </c>
      <c r="B9378">
        <v>25742</v>
      </c>
      <c r="C9378">
        <v>2</v>
      </c>
    </row>
    <row r="9379" spans="1:3" x14ac:dyDescent="0.3">
      <c r="A9379">
        <v>24</v>
      </c>
      <c r="B9379">
        <v>25743</v>
      </c>
      <c r="C9379">
        <v>2</v>
      </c>
    </row>
    <row r="9380" spans="1:3" x14ac:dyDescent="0.3">
      <c r="A9380">
        <v>24</v>
      </c>
      <c r="B9380">
        <v>25744</v>
      </c>
      <c r="C9380">
        <v>2</v>
      </c>
    </row>
    <row r="9381" spans="1:3" x14ac:dyDescent="0.3">
      <c r="A9381">
        <v>24</v>
      </c>
      <c r="B9381">
        <v>25745</v>
      </c>
      <c r="C9381">
        <v>2</v>
      </c>
    </row>
    <row r="9382" spans="1:3" x14ac:dyDescent="0.3">
      <c r="A9382">
        <v>24</v>
      </c>
      <c r="B9382">
        <v>25746</v>
      </c>
      <c r="C9382">
        <v>2</v>
      </c>
    </row>
    <row r="9383" spans="1:3" x14ac:dyDescent="0.3">
      <c r="A9383">
        <v>24</v>
      </c>
      <c r="B9383">
        <v>25747</v>
      </c>
      <c r="C9383">
        <v>2</v>
      </c>
    </row>
    <row r="9384" spans="1:3" x14ac:dyDescent="0.3">
      <c r="A9384">
        <v>24</v>
      </c>
      <c r="B9384">
        <v>25748</v>
      </c>
      <c r="C9384">
        <v>2</v>
      </c>
    </row>
    <row r="9385" spans="1:3" x14ac:dyDescent="0.3">
      <c r="A9385">
        <v>24</v>
      </c>
      <c r="B9385">
        <v>25749</v>
      </c>
      <c r="C9385">
        <v>2</v>
      </c>
    </row>
    <row r="9386" spans="1:3" x14ac:dyDescent="0.3">
      <c r="A9386">
        <v>24</v>
      </c>
      <c r="B9386">
        <v>25750</v>
      </c>
      <c r="C9386">
        <v>2</v>
      </c>
    </row>
    <row r="9387" spans="1:3" x14ac:dyDescent="0.3">
      <c r="A9387">
        <v>24</v>
      </c>
      <c r="B9387">
        <v>25751</v>
      </c>
      <c r="C9387">
        <v>2</v>
      </c>
    </row>
    <row r="9388" spans="1:3" x14ac:dyDescent="0.3">
      <c r="A9388">
        <v>24</v>
      </c>
      <c r="B9388">
        <v>25752</v>
      </c>
      <c r="C9388">
        <v>2</v>
      </c>
    </row>
    <row r="9389" spans="1:3" x14ac:dyDescent="0.3">
      <c r="A9389">
        <v>24</v>
      </c>
      <c r="B9389">
        <v>25753</v>
      </c>
      <c r="C9389">
        <v>2</v>
      </c>
    </row>
    <row r="9390" spans="1:3" x14ac:dyDescent="0.3">
      <c r="A9390">
        <v>24</v>
      </c>
      <c r="B9390">
        <v>25754</v>
      </c>
      <c r="C9390">
        <v>2</v>
      </c>
    </row>
    <row r="9391" spans="1:3" x14ac:dyDescent="0.3">
      <c r="A9391">
        <v>24</v>
      </c>
      <c r="B9391">
        <v>25755</v>
      </c>
      <c r="C9391">
        <v>2</v>
      </c>
    </row>
    <row r="9392" spans="1:3" x14ac:dyDescent="0.3">
      <c r="A9392">
        <v>24</v>
      </c>
      <c r="B9392">
        <v>25756</v>
      </c>
      <c r="C9392">
        <v>2</v>
      </c>
    </row>
    <row r="9393" spans="1:3" x14ac:dyDescent="0.3">
      <c r="A9393">
        <v>24</v>
      </c>
      <c r="B9393">
        <v>25757</v>
      </c>
      <c r="C9393">
        <v>2</v>
      </c>
    </row>
    <row r="9394" spans="1:3" x14ac:dyDescent="0.3">
      <c r="A9394">
        <v>24</v>
      </c>
      <c r="B9394">
        <v>25758</v>
      </c>
      <c r="C9394">
        <v>2</v>
      </c>
    </row>
    <row r="9395" spans="1:3" x14ac:dyDescent="0.3">
      <c r="A9395">
        <v>24</v>
      </c>
      <c r="B9395">
        <v>25759</v>
      </c>
      <c r="C9395">
        <v>2</v>
      </c>
    </row>
    <row r="9396" spans="1:3" x14ac:dyDescent="0.3">
      <c r="A9396">
        <v>24</v>
      </c>
      <c r="B9396">
        <v>25760</v>
      </c>
      <c r="C9396">
        <v>2</v>
      </c>
    </row>
    <row r="9397" spans="1:3" x14ac:dyDescent="0.3">
      <c r="A9397">
        <v>24</v>
      </c>
      <c r="B9397">
        <v>25761</v>
      </c>
      <c r="C9397">
        <v>2</v>
      </c>
    </row>
    <row r="9398" spans="1:3" x14ac:dyDescent="0.3">
      <c r="A9398">
        <v>24</v>
      </c>
      <c r="B9398">
        <v>25762</v>
      </c>
      <c r="C9398">
        <v>2</v>
      </c>
    </row>
    <row r="9399" spans="1:3" x14ac:dyDescent="0.3">
      <c r="A9399">
        <v>24</v>
      </c>
      <c r="B9399">
        <v>25763</v>
      </c>
      <c r="C9399">
        <v>2</v>
      </c>
    </row>
    <row r="9400" spans="1:3" x14ac:dyDescent="0.3">
      <c r="A9400">
        <v>24</v>
      </c>
      <c r="B9400">
        <v>25764</v>
      </c>
      <c r="C9400">
        <v>2</v>
      </c>
    </row>
    <row r="9401" spans="1:3" x14ac:dyDescent="0.3">
      <c r="A9401">
        <v>24</v>
      </c>
      <c r="B9401">
        <v>25765</v>
      </c>
      <c r="C9401">
        <v>2</v>
      </c>
    </row>
    <row r="9402" spans="1:3" x14ac:dyDescent="0.3">
      <c r="A9402">
        <v>24</v>
      </c>
      <c r="B9402">
        <v>25766</v>
      </c>
      <c r="C9402">
        <v>2</v>
      </c>
    </row>
    <row r="9403" spans="1:3" x14ac:dyDescent="0.3">
      <c r="A9403">
        <v>24</v>
      </c>
      <c r="B9403">
        <v>25767</v>
      </c>
      <c r="C9403">
        <v>2</v>
      </c>
    </row>
    <row r="9404" spans="1:3" x14ac:dyDescent="0.3">
      <c r="A9404">
        <v>24</v>
      </c>
      <c r="B9404">
        <v>25768</v>
      </c>
      <c r="C9404">
        <v>2</v>
      </c>
    </row>
    <row r="9405" spans="1:3" x14ac:dyDescent="0.3">
      <c r="A9405">
        <v>24</v>
      </c>
      <c r="B9405">
        <v>25769</v>
      </c>
      <c r="C9405">
        <v>2</v>
      </c>
    </row>
    <row r="9406" spans="1:3" x14ac:dyDescent="0.3">
      <c r="A9406">
        <v>24</v>
      </c>
      <c r="B9406">
        <v>25770</v>
      </c>
      <c r="C9406">
        <v>2</v>
      </c>
    </row>
    <row r="9407" spans="1:3" x14ac:dyDescent="0.3">
      <c r="A9407">
        <v>24</v>
      </c>
      <c r="B9407">
        <v>25771</v>
      </c>
      <c r="C9407">
        <v>2</v>
      </c>
    </row>
    <row r="9408" spans="1:3" x14ac:dyDescent="0.3">
      <c r="A9408">
        <v>24</v>
      </c>
      <c r="B9408">
        <v>25772</v>
      </c>
      <c r="C9408">
        <v>2</v>
      </c>
    </row>
    <row r="9409" spans="1:3" x14ac:dyDescent="0.3">
      <c r="A9409">
        <v>24</v>
      </c>
      <c r="B9409">
        <v>25773</v>
      </c>
      <c r="C9409">
        <v>2</v>
      </c>
    </row>
    <row r="9410" spans="1:3" x14ac:dyDescent="0.3">
      <c r="A9410">
        <v>24</v>
      </c>
      <c r="B9410">
        <v>25774</v>
      </c>
      <c r="C9410">
        <v>2</v>
      </c>
    </row>
    <row r="9411" spans="1:3" x14ac:dyDescent="0.3">
      <c r="A9411">
        <v>24</v>
      </c>
      <c r="B9411">
        <v>25775</v>
      </c>
      <c r="C9411">
        <v>2</v>
      </c>
    </row>
    <row r="9412" spans="1:3" x14ac:dyDescent="0.3">
      <c r="A9412">
        <v>24</v>
      </c>
      <c r="B9412">
        <v>25776</v>
      </c>
      <c r="C9412">
        <v>2</v>
      </c>
    </row>
    <row r="9413" spans="1:3" x14ac:dyDescent="0.3">
      <c r="A9413">
        <v>24</v>
      </c>
      <c r="B9413">
        <v>25777</v>
      </c>
      <c r="C9413">
        <v>2</v>
      </c>
    </row>
    <row r="9414" spans="1:3" x14ac:dyDescent="0.3">
      <c r="A9414">
        <v>24</v>
      </c>
      <c r="B9414">
        <v>25778</v>
      </c>
      <c r="C9414">
        <v>2</v>
      </c>
    </row>
    <row r="9415" spans="1:3" x14ac:dyDescent="0.3">
      <c r="A9415">
        <v>24</v>
      </c>
      <c r="B9415">
        <v>25779</v>
      </c>
      <c r="C9415">
        <v>2</v>
      </c>
    </row>
    <row r="9416" spans="1:3" x14ac:dyDescent="0.3">
      <c r="A9416">
        <v>24</v>
      </c>
      <c r="B9416">
        <v>25780</v>
      </c>
      <c r="C9416">
        <v>2</v>
      </c>
    </row>
    <row r="9417" spans="1:3" x14ac:dyDescent="0.3">
      <c r="A9417">
        <v>24</v>
      </c>
      <c r="B9417">
        <v>25781</v>
      </c>
      <c r="C9417">
        <v>2</v>
      </c>
    </row>
    <row r="9418" spans="1:3" x14ac:dyDescent="0.3">
      <c r="A9418">
        <v>24</v>
      </c>
      <c r="B9418">
        <v>25782</v>
      </c>
      <c r="C9418">
        <v>2</v>
      </c>
    </row>
    <row r="9419" spans="1:3" x14ac:dyDescent="0.3">
      <c r="A9419">
        <v>24</v>
      </c>
      <c r="B9419">
        <v>25783</v>
      </c>
      <c r="C9419">
        <v>2</v>
      </c>
    </row>
    <row r="9420" spans="1:3" x14ac:dyDescent="0.3">
      <c r="A9420">
        <v>24</v>
      </c>
      <c r="B9420">
        <v>25784</v>
      </c>
      <c r="C9420">
        <v>2</v>
      </c>
    </row>
    <row r="9421" spans="1:3" x14ac:dyDescent="0.3">
      <c r="A9421">
        <v>24</v>
      </c>
      <c r="B9421">
        <v>25785</v>
      </c>
      <c r="C9421">
        <v>2</v>
      </c>
    </row>
    <row r="9422" spans="1:3" x14ac:dyDescent="0.3">
      <c r="A9422">
        <v>24</v>
      </c>
      <c r="B9422">
        <v>31540</v>
      </c>
      <c r="C9422">
        <v>2</v>
      </c>
    </row>
    <row r="9423" spans="1:3" x14ac:dyDescent="0.3">
      <c r="A9423">
        <v>24</v>
      </c>
      <c r="B9423">
        <v>31541</v>
      </c>
      <c r="C9423">
        <v>2</v>
      </c>
    </row>
    <row r="9424" spans="1:3" x14ac:dyDescent="0.3">
      <c r="A9424">
        <v>24</v>
      </c>
      <c r="B9424">
        <v>31542</v>
      </c>
      <c r="C9424">
        <v>2</v>
      </c>
    </row>
    <row r="9425" spans="1:3" x14ac:dyDescent="0.3">
      <c r="A9425">
        <v>24</v>
      </c>
      <c r="B9425">
        <v>31543</v>
      </c>
      <c r="C9425">
        <v>2</v>
      </c>
    </row>
    <row r="9426" spans="1:3" x14ac:dyDescent="0.3">
      <c r="A9426">
        <v>24</v>
      </c>
      <c r="B9426">
        <v>31544</v>
      </c>
      <c r="C9426">
        <v>2</v>
      </c>
    </row>
    <row r="9427" spans="1:3" x14ac:dyDescent="0.3">
      <c r="A9427">
        <v>24</v>
      </c>
      <c r="B9427">
        <v>31545</v>
      </c>
      <c r="C9427">
        <v>2</v>
      </c>
    </row>
    <row r="9428" spans="1:3" x14ac:dyDescent="0.3">
      <c r="A9428">
        <v>24</v>
      </c>
      <c r="B9428">
        <v>31546</v>
      </c>
      <c r="C9428">
        <v>2</v>
      </c>
    </row>
    <row r="9429" spans="1:3" x14ac:dyDescent="0.3">
      <c r="A9429">
        <v>24</v>
      </c>
      <c r="B9429">
        <v>31547</v>
      </c>
      <c r="C9429">
        <v>2</v>
      </c>
    </row>
    <row r="9430" spans="1:3" x14ac:dyDescent="0.3">
      <c r="A9430">
        <v>24</v>
      </c>
      <c r="B9430">
        <v>31548</v>
      </c>
      <c r="C9430">
        <v>2</v>
      </c>
    </row>
    <row r="9431" spans="1:3" x14ac:dyDescent="0.3">
      <c r="A9431">
        <v>24</v>
      </c>
      <c r="B9431">
        <v>31549</v>
      </c>
      <c r="C9431">
        <v>2</v>
      </c>
    </row>
    <row r="9432" spans="1:3" x14ac:dyDescent="0.3">
      <c r="A9432">
        <v>24</v>
      </c>
      <c r="B9432">
        <v>31550</v>
      </c>
      <c r="C9432">
        <v>2</v>
      </c>
    </row>
    <row r="9433" spans="1:3" x14ac:dyDescent="0.3">
      <c r="A9433">
        <v>24</v>
      </c>
      <c r="B9433">
        <v>31551</v>
      </c>
      <c r="C9433">
        <v>2</v>
      </c>
    </row>
    <row r="9434" spans="1:3" x14ac:dyDescent="0.3">
      <c r="A9434">
        <v>24</v>
      </c>
      <c r="B9434">
        <v>31552</v>
      </c>
      <c r="C9434">
        <v>2</v>
      </c>
    </row>
    <row r="9435" spans="1:3" x14ac:dyDescent="0.3">
      <c r="A9435">
        <v>24</v>
      </c>
      <c r="B9435">
        <v>31553</v>
      </c>
      <c r="C9435">
        <v>2</v>
      </c>
    </row>
    <row r="9436" spans="1:3" x14ac:dyDescent="0.3">
      <c r="A9436">
        <v>24</v>
      </c>
      <c r="B9436">
        <v>31554</v>
      </c>
      <c r="C9436">
        <v>2</v>
      </c>
    </row>
    <row r="9437" spans="1:3" x14ac:dyDescent="0.3">
      <c r="A9437">
        <v>24</v>
      </c>
      <c r="B9437">
        <v>31555</v>
      </c>
      <c r="C9437">
        <v>2</v>
      </c>
    </row>
    <row r="9438" spans="1:3" x14ac:dyDescent="0.3">
      <c r="A9438">
        <v>24</v>
      </c>
      <c r="B9438">
        <v>31556</v>
      </c>
      <c r="C9438">
        <v>2</v>
      </c>
    </row>
    <row r="9439" spans="1:3" x14ac:dyDescent="0.3">
      <c r="A9439">
        <v>24</v>
      </c>
      <c r="B9439">
        <v>31557</v>
      </c>
      <c r="C9439">
        <v>2</v>
      </c>
    </row>
    <row r="9440" spans="1:3" x14ac:dyDescent="0.3">
      <c r="A9440">
        <v>24</v>
      </c>
      <c r="B9440">
        <v>31558</v>
      </c>
      <c r="C9440">
        <v>2</v>
      </c>
    </row>
    <row r="9441" spans="1:3" x14ac:dyDescent="0.3">
      <c r="A9441">
        <v>24</v>
      </c>
      <c r="B9441">
        <v>31559</v>
      </c>
      <c r="C9441">
        <v>2</v>
      </c>
    </row>
    <row r="9442" spans="1:3" x14ac:dyDescent="0.3">
      <c r="A9442">
        <v>24</v>
      </c>
      <c r="B9442">
        <v>31560</v>
      </c>
      <c r="C9442">
        <v>2</v>
      </c>
    </row>
    <row r="9443" spans="1:3" x14ac:dyDescent="0.3">
      <c r="A9443">
        <v>24</v>
      </c>
      <c r="B9443">
        <v>31561</v>
      </c>
      <c r="C9443">
        <v>2</v>
      </c>
    </row>
    <row r="9444" spans="1:3" x14ac:dyDescent="0.3">
      <c r="A9444">
        <v>24</v>
      </c>
      <c r="B9444">
        <v>31562</v>
      </c>
      <c r="C9444">
        <v>2</v>
      </c>
    </row>
    <row r="9445" spans="1:3" x14ac:dyDescent="0.3">
      <c r="A9445">
        <v>24</v>
      </c>
      <c r="B9445">
        <v>31563</v>
      </c>
      <c r="C9445">
        <v>2</v>
      </c>
    </row>
    <row r="9446" spans="1:3" x14ac:dyDescent="0.3">
      <c r="A9446">
        <v>24</v>
      </c>
      <c r="B9446">
        <v>31564</v>
      </c>
      <c r="C9446">
        <v>2</v>
      </c>
    </row>
    <row r="9447" spans="1:3" x14ac:dyDescent="0.3">
      <c r="A9447">
        <v>24</v>
      </c>
      <c r="B9447">
        <v>31565</v>
      </c>
      <c r="C9447">
        <v>2</v>
      </c>
    </row>
    <row r="9448" spans="1:3" x14ac:dyDescent="0.3">
      <c r="A9448">
        <v>24</v>
      </c>
      <c r="B9448">
        <v>31566</v>
      </c>
      <c r="C9448">
        <v>2</v>
      </c>
    </row>
    <row r="9449" spans="1:3" x14ac:dyDescent="0.3">
      <c r="A9449">
        <v>24</v>
      </c>
      <c r="B9449">
        <v>31567</v>
      </c>
      <c r="C9449">
        <v>2</v>
      </c>
    </row>
    <row r="9450" spans="1:3" x14ac:dyDescent="0.3">
      <c r="A9450">
        <v>24</v>
      </c>
      <c r="B9450">
        <v>31568</v>
      </c>
      <c r="C9450">
        <v>2</v>
      </c>
    </row>
    <row r="9451" spans="1:3" x14ac:dyDescent="0.3">
      <c r="A9451">
        <v>24</v>
      </c>
      <c r="B9451">
        <v>31569</v>
      </c>
      <c r="C9451">
        <v>2</v>
      </c>
    </row>
    <row r="9452" spans="1:3" x14ac:dyDescent="0.3">
      <c r="A9452">
        <v>24</v>
      </c>
      <c r="B9452">
        <v>31570</v>
      </c>
      <c r="C9452">
        <v>2</v>
      </c>
    </row>
    <row r="9453" spans="1:3" x14ac:dyDescent="0.3">
      <c r="A9453">
        <v>24</v>
      </c>
      <c r="B9453">
        <v>31571</v>
      </c>
      <c r="C9453">
        <v>2</v>
      </c>
    </row>
    <row r="9454" spans="1:3" x14ac:dyDescent="0.3">
      <c r="A9454">
        <v>24</v>
      </c>
      <c r="B9454">
        <v>31572</v>
      </c>
      <c r="C9454">
        <v>2</v>
      </c>
    </row>
    <row r="9455" spans="1:3" x14ac:dyDescent="0.3">
      <c r="A9455">
        <v>24</v>
      </c>
      <c r="B9455">
        <v>31573</v>
      </c>
      <c r="C9455">
        <v>2</v>
      </c>
    </row>
    <row r="9456" spans="1:3" x14ac:dyDescent="0.3">
      <c r="A9456">
        <v>24</v>
      </c>
      <c r="B9456">
        <v>31574</v>
      </c>
      <c r="C9456">
        <v>2</v>
      </c>
    </row>
    <row r="9457" spans="1:3" x14ac:dyDescent="0.3">
      <c r="A9457">
        <v>24</v>
      </c>
      <c r="B9457">
        <v>31575</v>
      </c>
      <c r="C9457">
        <v>2</v>
      </c>
    </row>
    <row r="9458" spans="1:3" x14ac:dyDescent="0.3">
      <c r="A9458">
        <v>24</v>
      </c>
      <c r="B9458">
        <v>31576</v>
      </c>
      <c r="C9458">
        <v>2</v>
      </c>
    </row>
    <row r="9459" spans="1:3" x14ac:dyDescent="0.3">
      <c r="A9459">
        <v>24</v>
      </c>
      <c r="B9459">
        <v>31577</v>
      </c>
      <c r="C9459">
        <v>2</v>
      </c>
    </row>
    <row r="9460" spans="1:3" x14ac:dyDescent="0.3">
      <c r="A9460">
        <v>24</v>
      </c>
      <c r="B9460">
        <v>31578</v>
      </c>
      <c r="C9460">
        <v>2</v>
      </c>
    </row>
    <row r="9461" spans="1:3" x14ac:dyDescent="0.3">
      <c r="A9461">
        <v>24</v>
      </c>
      <c r="B9461">
        <v>31579</v>
      </c>
      <c r="C9461">
        <v>2</v>
      </c>
    </row>
    <row r="9462" spans="1:3" x14ac:dyDescent="0.3">
      <c r="A9462">
        <v>24</v>
      </c>
      <c r="B9462">
        <v>31580</v>
      </c>
      <c r="C9462">
        <v>2</v>
      </c>
    </row>
    <row r="9463" spans="1:3" x14ac:dyDescent="0.3">
      <c r="A9463">
        <v>24</v>
      </c>
      <c r="B9463">
        <v>31581</v>
      </c>
      <c r="C9463">
        <v>2</v>
      </c>
    </row>
    <row r="9464" spans="1:3" x14ac:dyDescent="0.3">
      <c r="A9464">
        <v>24</v>
      </c>
      <c r="B9464">
        <v>31582</v>
      </c>
      <c r="C9464">
        <v>2</v>
      </c>
    </row>
    <row r="9465" spans="1:3" x14ac:dyDescent="0.3">
      <c r="A9465">
        <v>24</v>
      </c>
      <c r="B9465">
        <v>31583</v>
      </c>
      <c r="C9465">
        <v>2</v>
      </c>
    </row>
    <row r="9466" spans="1:3" x14ac:dyDescent="0.3">
      <c r="A9466">
        <v>24</v>
      </c>
      <c r="B9466">
        <v>31584</v>
      </c>
      <c r="C9466">
        <v>2</v>
      </c>
    </row>
    <row r="9467" spans="1:3" x14ac:dyDescent="0.3">
      <c r="A9467">
        <v>24</v>
      </c>
      <c r="B9467">
        <v>31585</v>
      </c>
      <c r="C9467">
        <v>2</v>
      </c>
    </row>
    <row r="9468" spans="1:3" x14ac:dyDescent="0.3">
      <c r="A9468">
        <v>24</v>
      </c>
      <c r="B9468">
        <v>31586</v>
      </c>
      <c r="C9468">
        <v>2</v>
      </c>
    </row>
    <row r="9469" spans="1:3" x14ac:dyDescent="0.3">
      <c r="A9469">
        <v>24</v>
      </c>
      <c r="B9469">
        <v>31587</v>
      </c>
      <c r="C9469">
        <v>2</v>
      </c>
    </row>
    <row r="9470" spans="1:3" x14ac:dyDescent="0.3">
      <c r="A9470">
        <v>24</v>
      </c>
      <c r="B9470">
        <v>31588</v>
      </c>
      <c r="C9470">
        <v>2</v>
      </c>
    </row>
    <row r="9471" spans="1:3" x14ac:dyDescent="0.3">
      <c r="A9471">
        <v>24</v>
      </c>
      <c r="B9471">
        <v>31589</v>
      </c>
      <c r="C9471">
        <v>2</v>
      </c>
    </row>
    <row r="9472" spans="1:3" x14ac:dyDescent="0.3">
      <c r="A9472">
        <v>24</v>
      </c>
      <c r="B9472">
        <v>31590</v>
      </c>
      <c r="C9472">
        <v>2</v>
      </c>
    </row>
    <row r="9473" spans="1:3" x14ac:dyDescent="0.3">
      <c r="A9473">
        <v>24</v>
      </c>
      <c r="B9473">
        <v>31591</v>
      </c>
      <c r="C9473">
        <v>2</v>
      </c>
    </row>
    <row r="9474" spans="1:3" x14ac:dyDescent="0.3">
      <c r="A9474">
        <v>24</v>
      </c>
      <c r="B9474">
        <v>31592</v>
      </c>
      <c r="C9474">
        <v>2</v>
      </c>
    </row>
    <row r="9475" spans="1:3" x14ac:dyDescent="0.3">
      <c r="A9475">
        <v>24</v>
      </c>
      <c r="B9475">
        <v>31593</v>
      </c>
      <c r="C9475">
        <v>2</v>
      </c>
    </row>
    <row r="9476" spans="1:3" x14ac:dyDescent="0.3">
      <c r="A9476">
        <v>24</v>
      </c>
      <c r="B9476">
        <v>31594</v>
      </c>
      <c r="C9476">
        <v>2</v>
      </c>
    </row>
    <row r="9477" spans="1:3" x14ac:dyDescent="0.3">
      <c r="A9477">
        <v>24</v>
      </c>
      <c r="B9477">
        <v>31595</v>
      </c>
      <c r="C9477">
        <v>2</v>
      </c>
    </row>
    <row r="9478" spans="1:3" x14ac:dyDescent="0.3">
      <c r="A9478">
        <v>24</v>
      </c>
      <c r="B9478">
        <v>31596</v>
      </c>
      <c r="C9478">
        <v>2</v>
      </c>
    </row>
    <row r="9479" spans="1:3" x14ac:dyDescent="0.3">
      <c r="A9479">
        <v>24</v>
      </c>
      <c r="B9479">
        <v>31597</v>
      </c>
      <c r="C9479">
        <v>2</v>
      </c>
    </row>
    <row r="9480" spans="1:3" x14ac:dyDescent="0.3">
      <c r="A9480">
        <v>24</v>
      </c>
      <c r="B9480">
        <v>31598</v>
      </c>
      <c r="C9480">
        <v>2</v>
      </c>
    </row>
    <row r="9481" spans="1:3" x14ac:dyDescent="0.3">
      <c r="A9481">
        <v>24</v>
      </c>
      <c r="B9481">
        <v>31599</v>
      </c>
      <c r="C9481">
        <v>2</v>
      </c>
    </row>
    <row r="9482" spans="1:3" x14ac:dyDescent="0.3">
      <c r="A9482">
        <v>24</v>
      </c>
      <c r="B9482">
        <v>31600</v>
      </c>
      <c r="C9482">
        <v>2</v>
      </c>
    </row>
    <row r="9483" spans="1:3" x14ac:dyDescent="0.3">
      <c r="A9483">
        <v>24</v>
      </c>
      <c r="B9483">
        <v>31601</v>
      </c>
      <c r="C9483">
        <v>2</v>
      </c>
    </row>
    <row r="9484" spans="1:3" x14ac:dyDescent="0.3">
      <c r="A9484">
        <v>24</v>
      </c>
      <c r="B9484">
        <v>31602</v>
      </c>
      <c r="C9484">
        <v>2</v>
      </c>
    </row>
    <row r="9485" spans="1:3" x14ac:dyDescent="0.3">
      <c r="A9485">
        <v>24</v>
      </c>
      <c r="B9485">
        <v>31603</v>
      </c>
      <c r="C9485">
        <v>2</v>
      </c>
    </row>
    <row r="9486" spans="1:3" x14ac:dyDescent="0.3">
      <c r="A9486">
        <v>24</v>
      </c>
      <c r="B9486">
        <v>31604</v>
      </c>
      <c r="C9486">
        <v>2</v>
      </c>
    </row>
    <row r="9487" spans="1:3" x14ac:dyDescent="0.3">
      <c r="A9487">
        <v>24</v>
      </c>
      <c r="B9487">
        <v>31605</v>
      </c>
      <c r="C9487">
        <v>2</v>
      </c>
    </row>
    <row r="9488" spans="1:3" x14ac:dyDescent="0.3">
      <c r="A9488">
        <v>24</v>
      </c>
      <c r="B9488">
        <v>31606</v>
      </c>
      <c r="C9488">
        <v>2</v>
      </c>
    </row>
    <row r="9489" spans="1:3" x14ac:dyDescent="0.3">
      <c r="A9489">
        <v>24</v>
      </c>
      <c r="B9489">
        <v>31607</v>
      </c>
      <c r="C9489">
        <v>2</v>
      </c>
    </row>
    <row r="9490" spans="1:3" x14ac:dyDescent="0.3">
      <c r="A9490">
        <v>24</v>
      </c>
      <c r="B9490">
        <v>31608</v>
      </c>
      <c r="C9490">
        <v>2</v>
      </c>
    </row>
    <row r="9491" spans="1:3" x14ac:dyDescent="0.3">
      <c r="A9491">
        <v>24</v>
      </c>
      <c r="B9491">
        <v>31609</v>
      </c>
      <c r="C9491">
        <v>2</v>
      </c>
    </row>
    <row r="9492" spans="1:3" x14ac:dyDescent="0.3">
      <c r="A9492">
        <v>24</v>
      </c>
      <c r="B9492">
        <v>31610</v>
      </c>
      <c r="C9492">
        <v>2</v>
      </c>
    </row>
    <row r="9493" spans="1:3" x14ac:dyDescent="0.3">
      <c r="A9493">
        <v>24</v>
      </c>
      <c r="B9493">
        <v>31611</v>
      </c>
      <c r="C9493">
        <v>2</v>
      </c>
    </row>
    <row r="9494" spans="1:3" x14ac:dyDescent="0.3">
      <c r="A9494">
        <v>24</v>
      </c>
      <c r="B9494">
        <v>31612</v>
      </c>
      <c r="C9494">
        <v>2</v>
      </c>
    </row>
    <row r="9495" spans="1:3" x14ac:dyDescent="0.3">
      <c r="A9495">
        <v>24</v>
      </c>
      <c r="B9495">
        <v>31613</v>
      </c>
      <c r="C9495">
        <v>2</v>
      </c>
    </row>
    <row r="9496" spans="1:3" x14ac:dyDescent="0.3">
      <c r="A9496">
        <v>24</v>
      </c>
      <c r="B9496">
        <v>31614</v>
      </c>
      <c r="C9496">
        <v>2</v>
      </c>
    </row>
    <row r="9497" spans="1:3" x14ac:dyDescent="0.3">
      <c r="A9497">
        <v>24</v>
      </c>
      <c r="B9497">
        <v>31615</v>
      </c>
      <c r="C9497">
        <v>2</v>
      </c>
    </row>
    <row r="9498" spans="1:3" x14ac:dyDescent="0.3">
      <c r="A9498">
        <v>24</v>
      </c>
      <c r="B9498">
        <v>31616</v>
      </c>
      <c r="C9498">
        <v>2</v>
      </c>
    </row>
    <row r="9499" spans="1:3" x14ac:dyDescent="0.3">
      <c r="A9499">
        <v>24</v>
      </c>
      <c r="B9499">
        <v>31617</v>
      </c>
      <c r="C9499">
        <v>2</v>
      </c>
    </row>
    <row r="9500" spans="1:3" x14ac:dyDescent="0.3">
      <c r="A9500">
        <v>24</v>
      </c>
      <c r="B9500">
        <v>31618</v>
      </c>
      <c r="C9500">
        <v>2</v>
      </c>
    </row>
    <row r="9501" spans="1:3" x14ac:dyDescent="0.3">
      <c r="A9501">
        <v>24</v>
      </c>
      <c r="B9501">
        <v>31619</v>
      </c>
      <c r="C9501">
        <v>2</v>
      </c>
    </row>
    <row r="9502" spans="1:3" x14ac:dyDescent="0.3">
      <c r="A9502">
        <v>24</v>
      </c>
      <c r="B9502">
        <v>31620</v>
      </c>
      <c r="C9502">
        <v>2</v>
      </c>
    </row>
    <row r="9503" spans="1:3" x14ac:dyDescent="0.3">
      <c r="A9503">
        <v>24</v>
      </c>
      <c r="B9503">
        <v>31621</v>
      </c>
      <c r="C9503">
        <v>2</v>
      </c>
    </row>
    <row r="9504" spans="1:3" x14ac:dyDescent="0.3">
      <c r="A9504">
        <v>24</v>
      </c>
      <c r="B9504">
        <v>31622</v>
      </c>
      <c r="C9504">
        <v>2</v>
      </c>
    </row>
    <row r="9505" spans="1:3" x14ac:dyDescent="0.3">
      <c r="A9505">
        <v>24</v>
      </c>
      <c r="B9505">
        <v>31623</v>
      </c>
      <c r="C9505">
        <v>2</v>
      </c>
    </row>
    <row r="9506" spans="1:3" x14ac:dyDescent="0.3">
      <c r="A9506">
        <v>24</v>
      </c>
      <c r="B9506">
        <v>31624</v>
      </c>
      <c r="C9506">
        <v>2</v>
      </c>
    </row>
    <row r="9507" spans="1:3" x14ac:dyDescent="0.3">
      <c r="A9507">
        <v>24</v>
      </c>
      <c r="B9507">
        <v>31625</v>
      </c>
      <c r="C9507">
        <v>2</v>
      </c>
    </row>
    <row r="9508" spans="1:3" x14ac:dyDescent="0.3">
      <c r="A9508">
        <v>24</v>
      </c>
      <c r="B9508">
        <v>31626</v>
      </c>
      <c r="C9508">
        <v>2</v>
      </c>
    </row>
    <row r="9509" spans="1:3" x14ac:dyDescent="0.3">
      <c r="A9509">
        <v>24</v>
      </c>
      <c r="B9509">
        <v>31627</v>
      </c>
      <c r="C9509">
        <v>2</v>
      </c>
    </row>
    <row r="9510" spans="1:3" x14ac:dyDescent="0.3">
      <c r="A9510">
        <v>24</v>
      </c>
      <c r="B9510">
        <v>31628</v>
      </c>
      <c r="C9510">
        <v>2</v>
      </c>
    </row>
    <row r="9511" spans="1:3" x14ac:dyDescent="0.3">
      <c r="A9511">
        <v>24</v>
      </c>
      <c r="B9511">
        <v>31629</v>
      </c>
      <c r="C9511">
        <v>2</v>
      </c>
    </row>
    <row r="9512" spans="1:3" x14ac:dyDescent="0.3">
      <c r="A9512">
        <v>24</v>
      </c>
      <c r="B9512">
        <v>31630</v>
      </c>
      <c r="C9512">
        <v>2</v>
      </c>
    </row>
    <row r="9513" spans="1:3" x14ac:dyDescent="0.3">
      <c r="A9513">
        <v>24</v>
      </c>
      <c r="B9513">
        <v>31631</v>
      </c>
      <c r="C9513">
        <v>2</v>
      </c>
    </row>
    <row r="9514" spans="1:3" x14ac:dyDescent="0.3">
      <c r="A9514">
        <v>24</v>
      </c>
      <c r="B9514">
        <v>31632</v>
      </c>
      <c r="C9514">
        <v>2</v>
      </c>
    </row>
    <row r="9515" spans="1:3" x14ac:dyDescent="0.3">
      <c r="A9515">
        <v>24</v>
      </c>
      <c r="B9515">
        <v>31633</v>
      </c>
      <c r="C9515">
        <v>2</v>
      </c>
    </row>
    <row r="9516" spans="1:3" x14ac:dyDescent="0.3">
      <c r="A9516">
        <v>24</v>
      </c>
      <c r="B9516">
        <v>31634</v>
      </c>
      <c r="C9516">
        <v>2</v>
      </c>
    </row>
    <row r="9517" spans="1:3" x14ac:dyDescent="0.3">
      <c r="A9517">
        <v>24</v>
      </c>
      <c r="B9517">
        <v>31635</v>
      </c>
      <c r="C9517">
        <v>2</v>
      </c>
    </row>
    <row r="9518" spans="1:3" x14ac:dyDescent="0.3">
      <c r="A9518">
        <v>24</v>
      </c>
      <c r="B9518">
        <v>31636</v>
      </c>
      <c r="C9518">
        <v>2</v>
      </c>
    </row>
    <row r="9519" spans="1:3" x14ac:dyDescent="0.3">
      <c r="A9519">
        <v>24</v>
      </c>
      <c r="B9519">
        <v>31637</v>
      </c>
      <c r="C9519">
        <v>2</v>
      </c>
    </row>
    <row r="9520" spans="1:3" x14ac:dyDescent="0.3">
      <c r="A9520">
        <v>24</v>
      </c>
      <c r="B9520">
        <v>31638</v>
      </c>
      <c r="C9520">
        <v>2</v>
      </c>
    </row>
    <row r="9521" spans="1:3" x14ac:dyDescent="0.3">
      <c r="A9521">
        <v>24</v>
      </c>
      <c r="B9521">
        <v>31639</v>
      </c>
      <c r="C9521">
        <v>2</v>
      </c>
    </row>
    <row r="9522" spans="1:3" x14ac:dyDescent="0.3">
      <c r="A9522">
        <v>24</v>
      </c>
      <c r="B9522">
        <v>31640</v>
      </c>
      <c r="C9522">
        <v>2</v>
      </c>
    </row>
    <row r="9523" spans="1:3" x14ac:dyDescent="0.3">
      <c r="A9523">
        <v>24</v>
      </c>
      <c r="B9523">
        <v>31641</v>
      </c>
      <c r="C9523">
        <v>2</v>
      </c>
    </row>
    <row r="9524" spans="1:3" x14ac:dyDescent="0.3">
      <c r="A9524">
        <v>24</v>
      </c>
      <c r="B9524">
        <v>31642</v>
      </c>
      <c r="C9524">
        <v>2</v>
      </c>
    </row>
    <row r="9525" spans="1:3" x14ac:dyDescent="0.3">
      <c r="A9525">
        <v>24</v>
      </c>
      <c r="B9525">
        <v>31643</v>
      </c>
      <c r="C9525">
        <v>2</v>
      </c>
    </row>
    <row r="9526" spans="1:3" x14ac:dyDescent="0.3">
      <c r="A9526">
        <v>24</v>
      </c>
      <c r="B9526">
        <v>31644</v>
      </c>
      <c r="C9526">
        <v>2</v>
      </c>
    </row>
    <row r="9527" spans="1:3" x14ac:dyDescent="0.3">
      <c r="A9527">
        <v>24</v>
      </c>
      <c r="B9527">
        <v>31645</v>
      </c>
      <c r="C9527">
        <v>2</v>
      </c>
    </row>
    <row r="9528" spans="1:3" x14ac:dyDescent="0.3">
      <c r="A9528">
        <v>24</v>
      </c>
      <c r="B9528">
        <v>31646</v>
      </c>
      <c r="C9528">
        <v>2</v>
      </c>
    </row>
    <row r="9529" spans="1:3" x14ac:dyDescent="0.3">
      <c r="A9529">
        <v>24</v>
      </c>
      <c r="B9529">
        <v>31647</v>
      </c>
      <c r="C9529">
        <v>2</v>
      </c>
    </row>
    <row r="9530" spans="1:3" x14ac:dyDescent="0.3">
      <c r="A9530">
        <v>24</v>
      </c>
      <c r="B9530">
        <v>31648</v>
      </c>
      <c r="C9530">
        <v>2</v>
      </c>
    </row>
    <row r="9531" spans="1:3" x14ac:dyDescent="0.3">
      <c r="A9531">
        <v>24</v>
      </c>
      <c r="B9531">
        <v>31649</v>
      </c>
      <c r="C9531">
        <v>2</v>
      </c>
    </row>
    <row r="9532" spans="1:3" x14ac:dyDescent="0.3">
      <c r="A9532">
        <v>24</v>
      </c>
      <c r="B9532">
        <v>31650</v>
      </c>
      <c r="C9532">
        <v>2</v>
      </c>
    </row>
    <row r="9533" spans="1:3" x14ac:dyDescent="0.3">
      <c r="A9533">
        <v>24</v>
      </c>
      <c r="B9533">
        <v>31651</v>
      </c>
      <c r="C9533">
        <v>2</v>
      </c>
    </row>
    <row r="9534" spans="1:3" x14ac:dyDescent="0.3">
      <c r="A9534">
        <v>24</v>
      </c>
      <c r="B9534">
        <v>31652</v>
      </c>
      <c r="C9534">
        <v>2</v>
      </c>
    </row>
    <row r="9535" spans="1:3" x14ac:dyDescent="0.3">
      <c r="A9535">
        <v>24</v>
      </c>
      <c r="B9535">
        <v>31653</v>
      </c>
      <c r="C9535">
        <v>2</v>
      </c>
    </row>
    <row r="9536" spans="1:3" x14ac:dyDescent="0.3">
      <c r="A9536">
        <v>24</v>
      </c>
      <c r="B9536">
        <v>31654</v>
      </c>
      <c r="C9536">
        <v>2</v>
      </c>
    </row>
    <row r="9537" spans="1:3" x14ac:dyDescent="0.3">
      <c r="A9537">
        <v>24</v>
      </c>
      <c r="B9537">
        <v>31655</v>
      </c>
      <c r="C9537">
        <v>2</v>
      </c>
    </row>
    <row r="9538" spans="1:3" x14ac:dyDescent="0.3">
      <c r="A9538">
        <v>24</v>
      </c>
      <c r="B9538">
        <v>31656</v>
      </c>
      <c r="C9538">
        <v>2</v>
      </c>
    </row>
    <row r="9539" spans="1:3" x14ac:dyDescent="0.3">
      <c r="A9539">
        <v>24</v>
      </c>
      <c r="B9539">
        <v>31657</v>
      </c>
      <c r="C9539">
        <v>2</v>
      </c>
    </row>
    <row r="9540" spans="1:3" x14ac:dyDescent="0.3">
      <c r="A9540">
        <v>24</v>
      </c>
      <c r="B9540">
        <v>31658</v>
      </c>
      <c r="C9540">
        <v>2</v>
      </c>
    </row>
    <row r="9541" spans="1:3" x14ac:dyDescent="0.3">
      <c r="A9541">
        <v>24</v>
      </c>
      <c r="B9541">
        <v>31659</v>
      </c>
      <c r="C9541">
        <v>2</v>
      </c>
    </row>
    <row r="9542" spans="1:3" x14ac:dyDescent="0.3">
      <c r="A9542">
        <v>24</v>
      </c>
      <c r="B9542">
        <v>31660</v>
      </c>
      <c r="C9542">
        <v>2</v>
      </c>
    </row>
    <row r="9543" spans="1:3" x14ac:dyDescent="0.3">
      <c r="A9543">
        <v>24</v>
      </c>
      <c r="B9543">
        <v>31661</v>
      </c>
      <c r="C9543">
        <v>2</v>
      </c>
    </row>
    <row r="9544" spans="1:3" x14ac:dyDescent="0.3">
      <c r="A9544">
        <v>24</v>
      </c>
      <c r="B9544">
        <v>31662</v>
      </c>
      <c r="C9544">
        <v>2</v>
      </c>
    </row>
    <row r="9545" spans="1:3" x14ac:dyDescent="0.3">
      <c r="A9545">
        <v>24</v>
      </c>
      <c r="B9545">
        <v>31663</v>
      </c>
      <c r="C9545">
        <v>2</v>
      </c>
    </row>
    <row r="9546" spans="1:3" x14ac:dyDescent="0.3">
      <c r="A9546">
        <v>24</v>
      </c>
      <c r="B9546">
        <v>31664</v>
      </c>
      <c r="C9546">
        <v>2</v>
      </c>
    </row>
    <row r="9547" spans="1:3" x14ac:dyDescent="0.3">
      <c r="A9547">
        <v>24</v>
      </c>
      <c r="B9547">
        <v>31665</v>
      </c>
      <c r="C9547">
        <v>2</v>
      </c>
    </row>
    <row r="9548" spans="1:3" x14ac:dyDescent="0.3">
      <c r="A9548">
        <v>24</v>
      </c>
      <c r="B9548">
        <v>31666</v>
      </c>
      <c r="C9548">
        <v>2</v>
      </c>
    </row>
    <row r="9549" spans="1:3" x14ac:dyDescent="0.3">
      <c r="A9549">
        <v>24</v>
      </c>
      <c r="B9549">
        <v>31667</v>
      </c>
      <c r="C9549">
        <v>2</v>
      </c>
    </row>
    <row r="9550" spans="1:3" x14ac:dyDescent="0.3">
      <c r="A9550">
        <v>24</v>
      </c>
      <c r="B9550">
        <v>31668</v>
      </c>
      <c r="C9550">
        <v>2</v>
      </c>
    </row>
    <row r="9551" spans="1:3" x14ac:dyDescent="0.3">
      <c r="A9551">
        <v>24</v>
      </c>
      <c r="B9551">
        <v>31669</v>
      </c>
      <c r="C9551">
        <v>2</v>
      </c>
    </row>
    <row r="9552" spans="1:3" x14ac:dyDescent="0.3">
      <c r="A9552">
        <v>24</v>
      </c>
      <c r="B9552">
        <v>31670</v>
      </c>
      <c r="C9552">
        <v>2</v>
      </c>
    </row>
    <row r="9553" spans="1:3" x14ac:dyDescent="0.3">
      <c r="A9553">
        <v>24</v>
      </c>
      <c r="B9553">
        <v>31671</v>
      </c>
      <c r="C9553">
        <v>2</v>
      </c>
    </row>
    <row r="9554" spans="1:3" x14ac:dyDescent="0.3">
      <c r="A9554">
        <v>24</v>
      </c>
      <c r="B9554">
        <v>31672</v>
      </c>
      <c r="C9554">
        <v>2</v>
      </c>
    </row>
    <row r="9555" spans="1:3" x14ac:dyDescent="0.3">
      <c r="A9555">
        <v>24</v>
      </c>
      <c r="B9555">
        <v>31673</v>
      </c>
      <c r="C9555">
        <v>2</v>
      </c>
    </row>
    <row r="9556" spans="1:3" x14ac:dyDescent="0.3">
      <c r="A9556">
        <v>24</v>
      </c>
      <c r="B9556">
        <v>31674</v>
      </c>
      <c r="C9556">
        <v>2</v>
      </c>
    </row>
    <row r="9557" spans="1:3" x14ac:dyDescent="0.3">
      <c r="A9557">
        <v>24</v>
      </c>
      <c r="B9557">
        <v>31675</v>
      </c>
      <c r="C9557">
        <v>2</v>
      </c>
    </row>
    <row r="9558" spans="1:3" x14ac:dyDescent="0.3">
      <c r="A9558">
        <v>24</v>
      </c>
      <c r="B9558">
        <v>31676</v>
      </c>
      <c r="C9558">
        <v>2</v>
      </c>
    </row>
    <row r="9559" spans="1:3" x14ac:dyDescent="0.3">
      <c r="A9559">
        <v>24</v>
      </c>
      <c r="B9559">
        <v>31677</v>
      </c>
      <c r="C9559">
        <v>2</v>
      </c>
    </row>
    <row r="9560" spans="1:3" x14ac:dyDescent="0.3">
      <c r="A9560">
        <v>24</v>
      </c>
      <c r="B9560">
        <v>31678</v>
      </c>
      <c r="C9560">
        <v>2</v>
      </c>
    </row>
    <row r="9561" spans="1:3" x14ac:dyDescent="0.3">
      <c r="A9561">
        <v>24</v>
      </c>
      <c r="B9561">
        <v>31679</v>
      </c>
      <c r="C9561">
        <v>2</v>
      </c>
    </row>
    <row r="9562" spans="1:3" x14ac:dyDescent="0.3">
      <c r="A9562">
        <v>24</v>
      </c>
      <c r="B9562">
        <v>31680</v>
      </c>
      <c r="C9562">
        <v>2</v>
      </c>
    </row>
    <row r="9563" spans="1:3" x14ac:dyDescent="0.3">
      <c r="A9563">
        <v>24</v>
      </c>
      <c r="B9563">
        <v>31681</v>
      </c>
      <c r="C9563">
        <v>2</v>
      </c>
    </row>
    <row r="9564" spans="1:3" x14ac:dyDescent="0.3">
      <c r="A9564">
        <v>24</v>
      </c>
      <c r="B9564">
        <v>31682</v>
      </c>
      <c r="C9564">
        <v>2</v>
      </c>
    </row>
    <row r="9565" spans="1:3" x14ac:dyDescent="0.3">
      <c r="A9565">
        <v>24</v>
      </c>
      <c r="B9565">
        <v>31683</v>
      </c>
      <c r="C9565">
        <v>2</v>
      </c>
    </row>
    <row r="9566" spans="1:3" x14ac:dyDescent="0.3">
      <c r="A9566">
        <v>24</v>
      </c>
      <c r="B9566">
        <v>31684</v>
      </c>
      <c r="C9566">
        <v>2</v>
      </c>
    </row>
    <row r="9567" spans="1:3" x14ac:dyDescent="0.3">
      <c r="A9567">
        <v>24</v>
      </c>
      <c r="B9567">
        <v>31685</v>
      </c>
      <c r="C9567">
        <v>2</v>
      </c>
    </row>
    <row r="9568" spans="1:3" x14ac:dyDescent="0.3">
      <c r="A9568">
        <v>24</v>
      </c>
      <c r="B9568">
        <v>31686</v>
      </c>
      <c r="C9568">
        <v>2</v>
      </c>
    </row>
    <row r="9569" spans="1:3" x14ac:dyDescent="0.3">
      <c r="A9569">
        <v>24</v>
      </c>
      <c r="B9569">
        <v>31687</v>
      </c>
      <c r="C9569">
        <v>2</v>
      </c>
    </row>
    <row r="9570" spans="1:3" x14ac:dyDescent="0.3">
      <c r="A9570">
        <v>24</v>
      </c>
      <c r="B9570">
        <v>31688</v>
      </c>
      <c r="C9570">
        <v>2</v>
      </c>
    </row>
    <row r="9571" spans="1:3" x14ac:dyDescent="0.3">
      <c r="A9571">
        <v>24</v>
      </c>
      <c r="B9571">
        <v>31689</v>
      </c>
      <c r="C9571">
        <v>2</v>
      </c>
    </row>
    <row r="9572" spans="1:3" x14ac:dyDescent="0.3">
      <c r="A9572">
        <v>24</v>
      </c>
      <c r="B9572">
        <v>31690</v>
      </c>
      <c r="C9572">
        <v>2</v>
      </c>
    </row>
    <row r="9573" spans="1:3" x14ac:dyDescent="0.3">
      <c r="A9573">
        <v>24</v>
      </c>
      <c r="B9573">
        <v>31691</v>
      </c>
      <c r="C9573">
        <v>2</v>
      </c>
    </row>
    <row r="9574" spans="1:3" x14ac:dyDescent="0.3">
      <c r="A9574">
        <v>24</v>
      </c>
      <c r="B9574">
        <v>31692</v>
      </c>
      <c r="C9574">
        <v>2</v>
      </c>
    </row>
    <row r="9575" spans="1:3" x14ac:dyDescent="0.3">
      <c r="A9575">
        <v>24</v>
      </c>
      <c r="B9575">
        <v>31693</v>
      </c>
      <c r="C9575">
        <v>2</v>
      </c>
    </row>
    <row r="9576" spans="1:3" x14ac:dyDescent="0.3">
      <c r="A9576">
        <v>24</v>
      </c>
      <c r="B9576">
        <v>31694</v>
      </c>
      <c r="C9576">
        <v>2</v>
      </c>
    </row>
    <row r="9577" spans="1:3" x14ac:dyDescent="0.3">
      <c r="A9577">
        <v>24</v>
      </c>
      <c r="B9577">
        <v>31695</v>
      </c>
      <c r="C9577">
        <v>2</v>
      </c>
    </row>
    <row r="9578" spans="1:3" x14ac:dyDescent="0.3">
      <c r="A9578">
        <v>24</v>
      </c>
      <c r="B9578">
        <v>31696</v>
      </c>
      <c r="C9578">
        <v>2</v>
      </c>
    </row>
    <row r="9579" spans="1:3" x14ac:dyDescent="0.3">
      <c r="A9579">
        <v>24</v>
      </c>
      <c r="B9579">
        <v>31697</v>
      </c>
      <c r="C9579">
        <v>2</v>
      </c>
    </row>
    <row r="9580" spans="1:3" x14ac:dyDescent="0.3">
      <c r="A9580">
        <v>24</v>
      </c>
      <c r="B9580">
        <v>31698</v>
      </c>
      <c r="C9580">
        <v>2</v>
      </c>
    </row>
    <row r="9581" spans="1:3" x14ac:dyDescent="0.3">
      <c r="A9581">
        <v>24</v>
      </c>
      <c r="B9581">
        <v>31699</v>
      </c>
      <c r="C9581">
        <v>2</v>
      </c>
    </row>
    <row r="9582" spans="1:3" x14ac:dyDescent="0.3">
      <c r="A9582">
        <v>24</v>
      </c>
      <c r="B9582">
        <v>31700</v>
      </c>
      <c r="C9582">
        <v>2</v>
      </c>
    </row>
    <row r="9583" spans="1:3" x14ac:dyDescent="0.3">
      <c r="A9583">
        <v>24</v>
      </c>
      <c r="B9583">
        <v>31701</v>
      </c>
      <c r="C9583">
        <v>2</v>
      </c>
    </row>
    <row r="9584" spans="1:3" x14ac:dyDescent="0.3">
      <c r="A9584">
        <v>24</v>
      </c>
      <c r="B9584">
        <v>31702</v>
      </c>
      <c r="C9584">
        <v>2</v>
      </c>
    </row>
    <row r="9585" spans="1:3" x14ac:dyDescent="0.3">
      <c r="A9585">
        <v>24</v>
      </c>
      <c r="B9585">
        <v>31703</v>
      </c>
      <c r="C9585">
        <v>2</v>
      </c>
    </row>
    <row r="9586" spans="1:3" x14ac:dyDescent="0.3">
      <c r="A9586">
        <v>24</v>
      </c>
      <c r="B9586">
        <v>31704</v>
      </c>
      <c r="C9586">
        <v>2</v>
      </c>
    </row>
    <row r="9587" spans="1:3" x14ac:dyDescent="0.3">
      <c r="A9587">
        <v>24</v>
      </c>
      <c r="B9587">
        <v>31705</v>
      </c>
      <c r="C9587">
        <v>2</v>
      </c>
    </row>
    <row r="9588" spans="1:3" x14ac:dyDescent="0.3">
      <c r="A9588">
        <v>24</v>
      </c>
      <c r="B9588">
        <v>31706</v>
      </c>
      <c r="C9588">
        <v>2</v>
      </c>
    </row>
    <row r="9589" spans="1:3" x14ac:dyDescent="0.3">
      <c r="A9589">
        <v>24</v>
      </c>
      <c r="B9589">
        <v>31707</v>
      </c>
      <c r="C9589">
        <v>2</v>
      </c>
    </row>
    <row r="9590" spans="1:3" x14ac:dyDescent="0.3">
      <c r="A9590">
        <v>24</v>
      </c>
      <c r="B9590">
        <v>31708</v>
      </c>
      <c r="C9590">
        <v>2</v>
      </c>
    </row>
    <row r="9591" spans="1:3" x14ac:dyDescent="0.3">
      <c r="A9591">
        <v>24</v>
      </c>
      <c r="B9591">
        <v>31709</v>
      </c>
      <c r="C9591">
        <v>2</v>
      </c>
    </row>
    <row r="9592" spans="1:3" x14ac:dyDescent="0.3">
      <c r="A9592">
        <v>24</v>
      </c>
      <c r="B9592">
        <v>31710</v>
      </c>
      <c r="C9592">
        <v>2</v>
      </c>
    </row>
    <row r="9593" spans="1:3" x14ac:dyDescent="0.3">
      <c r="A9593">
        <v>24</v>
      </c>
      <c r="B9593">
        <v>31711</v>
      </c>
      <c r="C9593">
        <v>2</v>
      </c>
    </row>
    <row r="9594" spans="1:3" x14ac:dyDescent="0.3">
      <c r="A9594">
        <v>24</v>
      </c>
      <c r="B9594">
        <v>31712</v>
      </c>
      <c r="C9594">
        <v>2</v>
      </c>
    </row>
    <row r="9595" spans="1:3" x14ac:dyDescent="0.3">
      <c r="A9595">
        <v>24</v>
      </c>
      <c r="B9595">
        <v>31713</v>
      </c>
      <c r="C9595">
        <v>2</v>
      </c>
    </row>
    <row r="9596" spans="1:3" x14ac:dyDescent="0.3">
      <c r="A9596">
        <v>24</v>
      </c>
      <c r="B9596">
        <v>31714</v>
      </c>
      <c r="C9596">
        <v>2</v>
      </c>
    </row>
    <row r="9597" spans="1:3" x14ac:dyDescent="0.3">
      <c r="A9597">
        <v>24</v>
      </c>
      <c r="B9597">
        <v>31715</v>
      </c>
      <c r="C9597">
        <v>2</v>
      </c>
    </row>
    <row r="9598" spans="1:3" x14ac:dyDescent="0.3">
      <c r="A9598">
        <v>24</v>
      </c>
      <c r="B9598">
        <v>31716</v>
      </c>
      <c r="C9598">
        <v>2</v>
      </c>
    </row>
    <row r="9599" spans="1:3" x14ac:dyDescent="0.3">
      <c r="A9599">
        <v>24</v>
      </c>
      <c r="B9599">
        <v>31717</v>
      </c>
      <c r="C9599">
        <v>2</v>
      </c>
    </row>
    <row r="9600" spans="1:3" x14ac:dyDescent="0.3">
      <c r="A9600">
        <v>24</v>
      </c>
      <c r="B9600">
        <v>31718</v>
      </c>
      <c r="C9600">
        <v>2</v>
      </c>
    </row>
    <row r="9601" spans="1:3" x14ac:dyDescent="0.3">
      <c r="A9601">
        <v>24</v>
      </c>
      <c r="B9601">
        <v>31719</v>
      </c>
      <c r="C9601">
        <v>2</v>
      </c>
    </row>
    <row r="9602" spans="1:3" x14ac:dyDescent="0.3">
      <c r="A9602">
        <v>24</v>
      </c>
      <c r="B9602">
        <v>31720</v>
      </c>
      <c r="C9602">
        <v>2</v>
      </c>
    </row>
    <row r="9603" spans="1:3" x14ac:dyDescent="0.3">
      <c r="A9603">
        <v>24</v>
      </c>
      <c r="B9603">
        <v>31721</v>
      </c>
      <c r="C9603">
        <v>2</v>
      </c>
    </row>
    <row r="9604" spans="1:3" x14ac:dyDescent="0.3">
      <c r="A9604">
        <v>24</v>
      </c>
      <c r="B9604">
        <v>31722</v>
      </c>
      <c r="C9604">
        <v>2</v>
      </c>
    </row>
    <row r="9605" spans="1:3" x14ac:dyDescent="0.3">
      <c r="A9605">
        <v>24</v>
      </c>
      <c r="B9605">
        <v>31723</v>
      </c>
      <c r="C9605">
        <v>2</v>
      </c>
    </row>
    <row r="9606" spans="1:3" x14ac:dyDescent="0.3">
      <c r="A9606">
        <v>24</v>
      </c>
      <c r="B9606">
        <v>31724</v>
      </c>
      <c r="C9606">
        <v>2</v>
      </c>
    </row>
    <row r="9607" spans="1:3" x14ac:dyDescent="0.3">
      <c r="A9607">
        <v>24</v>
      </c>
      <c r="B9607">
        <v>31725</v>
      </c>
      <c r="C9607">
        <v>2</v>
      </c>
    </row>
    <row r="9608" spans="1:3" x14ac:dyDescent="0.3">
      <c r="A9608">
        <v>24</v>
      </c>
      <c r="B9608">
        <v>31726</v>
      </c>
      <c r="C9608">
        <v>2</v>
      </c>
    </row>
    <row r="9609" spans="1:3" x14ac:dyDescent="0.3">
      <c r="A9609">
        <v>24</v>
      </c>
      <c r="B9609">
        <v>31727</v>
      </c>
      <c r="C9609">
        <v>2</v>
      </c>
    </row>
    <row r="9610" spans="1:3" x14ac:dyDescent="0.3">
      <c r="A9610">
        <v>24</v>
      </c>
      <c r="B9610">
        <v>31728</v>
      </c>
      <c r="C9610">
        <v>2</v>
      </c>
    </row>
    <row r="9611" spans="1:3" x14ac:dyDescent="0.3">
      <c r="A9611">
        <v>24</v>
      </c>
      <c r="B9611">
        <v>31729</v>
      </c>
      <c r="C9611">
        <v>2</v>
      </c>
    </row>
    <row r="9612" spans="1:3" x14ac:dyDescent="0.3">
      <c r="A9612">
        <v>24</v>
      </c>
      <c r="B9612">
        <v>31730</v>
      </c>
      <c r="C9612">
        <v>2</v>
      </c>
    </row>
    <row r="9613" spans="1:3" x14ac:dyDescent="0.3">
      <c r="A9613">
        <v>24</v>
      </c>
      <c r="B9613">
        <v>31731</v>
      </c>
      <c r="C9613">
        <v>2</v>
      </c>
    </row>
    <row r="9614" spans="1:3" x14ac:dyDescent="0.3">
      <c r="A9614">
        <v>24</v>
      </c>
      <c r="B9614">
        <v>31732</v>
      </c>
      <c r="C9614">
        <v>2</v>
      </c>
    </row>
    <row r="9615" spans="1:3" x14ac:dyDescent="0.3">
      <c r="A9615">
        <v>24</v>
      </c>
      <c r="B9615">
        <v>31733</v>
      </c>
      <c r="C9615">
        <v>2</v>
      </c>
    </row>
    <row r="9616" spans="1:3" x14ac:dyDescent="0.3">
      <c r="A9616">
        <v>24</v>
      </c>
      <c r="B9616">
        <v>31734</v>
      </c>
      <c r="C9616">
        <v>2</v>
      </c>
    </row>
    <row r="9617" spans="1:3" x14ac:dyDescent="0.3">
      <c r="A9617">
        <v>24</v>
      </c>
      <c r="B9617">
        <v>31735</v>
      </c>
      <c r="C9617">
        <v>2</v>
      </c>
    </row>
    <row r="9618" spans="1:3" x14ac:dyDescent="0.3">
      <c r="A9618">
        <v>24</v>
      </c>
      <c r="B9618">
        <v>31736</v>
      </c>
      <c r="C9618">
        <v>2</v>
      </c>
    </row>
    <row r="9619" spans="1:3" x14ac:dyDescent="0.3">
      <c r="A9619">
        <v>24</v>
      </c>
      <c r="B9619">
        <v>31737</v>
      </c>
      <c r="C9619">
        <v>2</v>
      </c>
    </row>
    <row r="9620" spans="1:3" x14ac:dyDescent="0.3">
      <c r="A9620">
        <v>24</v>
      </c>
      <c r="B9620">
        <v>31738</v>
      </c>
      <c r="C9620">
        <v>2</v>
      </c>
    </row>
    <row r="9621" spans="1:3" x14ac:dyDescent="0.3">
      <c r="A9621">
        <v>24</v>
      </c>
      <c r="B9621">
        <v>31739</v>
      </c>
      <c r="C9621">
        <v>2</v>
      </c>
    </row>
    <row r="9622" spans="1:3" x14ac:dyDescent="0.3">
      <c r="A9622">
        <v>24</v>
      </c>
      <c r="B9622">
        <v>31740</v>
      </c>
      <c r="C9622">
        <v>2</v>
      </c>
    </row>
    <row r="9623" spans="1:3" x14ac:dyDescent="0.3">
      <c r="A9623">
        <v>24</v>
      </c>
      <c r="B9623">
        <v>31741</v>
      </c>
      <c r="C9623">
        <v>2</v>
      </c>
    </row>
    <row r="9624" spans="1:3" x14ac:dyDescent="0.3">
      <c r="A9624">
        <v>24</v>
      </c>
      <c r="B9624">
        <v>31742</v>
      </c>
      <c r="C9624">
        <v>2</v>
      </c>
    </row>
    <row r="9625" spans="1:3" x14ac:dyDescent="0.3">
      <c r="A9625">
        <v>24</v>
      </c>
      <c r="B9625">
        <v>31743</v>
      </c>
      <c r="C9625">
        <v>2</v>
      </c>
    </row>
    <row r="9626" spans="1:3" x14ac:dyDescent="0.3">
      <c r="A9626">
        <v>24</v>
      </c>
      <c r="B9626">
        <v>31744</v>
      </c>
      <c r="C9626">
        <v>2</v>
      </c>
    </row>
    <row r="9627" spans="1:3" x14ac:dyDescent="0.3">
      <c r="A9627">
        <v>24</v>
      </c>
      <c r="B9627">
        <v>31745</v>
      </c>
      <c r="C9627">
        <v>2</v>
      </c>
    </row>
    <row r="9628" spans="1:3" x14ac:dyDescent="0.3">
      <c r="A9628">
        <v>24</v>
      </c>
      <c r="B9628">
        <v>31746</v>
      </c>
      <c r="C9628">
        <v>2</v>
      </c>
    </row>
    <row r="9629" spans="1:3" x14ac:dyDescent="0.3">
      <c r="A9629">
        <v>24</v>
      </c>
      <c r="B9629">
        <v>31747</v>
      </c>
      <c r="C9629">
        <v>2</v>
      </c>
    </row>
    <row r="9630" spans="1:3" x14ac:dyDescent="0.3">
      <c r="A9630">
        <v>24</v>
      </c>
      <c r="B9630">
        <v>31748</v>
      </c>
      <c r="C9630">
        <v>2</v>
      </c>
    </row>
    <row r="9631" spans="1:3" x14ac:dyDescent="0.3">
      <c r="A9631">
        <v>24</v>
      </c>
      <c r="B9631">
        <v>31749</v>
      </c>
      <c r="C9631">
        <v>2</v>
      </c>
    </row>
    <row r="9632" spans="1:3" x14ac:dyDescent="0.3">
      <c r="A9632">
        <v>24</v>
      </c>
      <c r="B9632">
        <v>31750</v>
      </c>
      <c r="C9632">
        <v>2</v>
      </c>
    </row>
    <row r="9633" spans="1:3" x14ac:dyDescent="0.3">
      <c r="A9633">
        <v>24</v>
      </c>
      <c r="B9633">
        <v>31751</v>
      </c>
      <c r="C9633">
        <v>2</v>
      </c>
    </row>
    <row r="9634" spans="1:3" x14ac:dyDescent="0.3">
      <c r="A9634">
        <v>24</v>
      </c>
      <c r="B9634">
        <v>31752</v>
      </c>
      <c r="C9634">
        <v>2</v>
      </c>
    </row>
    <row r="9635" spans="1:3" x14ac:dyDescent="0.3">
      <c r="A9635">
        <v>24</v>
      </c>
      <c r="B9635">
        <v>31753</v>
      </c>
      <c r="C9635">
        <v>2</v>
      </c>
    </row>
    <row r="9636" spans="1:3" x14ac:dyDescent="0.3">
      <c r="A9636">
        <v>24</v>
      </c>
      <c r="B9636">
        <v>31754</v>
      </c>
      <c r="C9636">
        <v>2</v>
      </c>
    </row>
    <row r="9637" spans="1:3" x14ac:dyDescent="0.3">
      <c r="A9637">
        <v>24</v>
      </c>
      <c r="B9637">
        <v>31755</v>
      </c>
      <c r="C9637">
        <v>2</v>
      </c>
    </row>
    <row r="9638" spans="1:3" x14ac:dyDescent="0.3">
      <c r="A9638">
        <v>24</v>
      </c>
      <c r="B9638">
        <v>31756</v>
      </c>
      <c r="C9638">
        <v>2</v>
      </c>
    </row>
    <row r="9639" spans="1:3" x14ac:dyDescent="0.3">
      <c r="A9639">
        <v>24</v>
      </c>
      <c r="B9639">
        <v>31757</v>
      </c>
      <c r="C9639">
        <v>2</v>
      </c>
    </row>
    <row r="9640" spans="1:3" x14ac:dyDescent="0.3">
      <c r="A9640">
        <v>24</v>
      </c>
      <c r="B9640">
        <v>31758</v>
      </c>
      <c r="C9640">
        <v>2</v>
      </c>
    </row>
    <row r="9641" spans="1:3" x14ac:dyDescent="0.3">
      <c r="A9641">
        <v>24</v>
      </c>
      <c r="B9641">
        <v>31759</v>
      </c>
      <c r="C9641">
        <v>2</v>
      </c>
    </row>
    <row r="9642" spans="1:3" x14ac:dyDescent="0.3">
      <c r="A9642">
        <v>24</v>
      </c>
      <c r="B9642">
        <v>31760</v>
      </c>
      <c r="C9642">
        <v>2</v>
      </c>
    </row>
    <row r="9643" spans="1:3" x14ac:dyDescent="0.3">
      <c r="A9643">
        <v>24</v>
      </c>
      <c r="B9643">
        <v>31761</v>
      </c>
      <c r="C9643">
        <v>2</v>
      </c>
    </row>
    <row r="9644" spans="1:3" x14ac:dyDescent="0.3">
      <c r="A9644">
        <v>24</v>
      </c>
      <c r="B9644">
        <v>31762</v>
      </c>
      <c r="C9644">
        <v>2</v>
      </c>
    </row>
    <row r="9645" spans="1:3" x14ac:dyDescent="0.3">
      <c r="A9645">
        <v>24</v>
      </c>
      <c r="B9645">
        <v>31763</v>
      </c>
      <c r="C9645">
        <v>2</v>
      </c>
    </row>
    <row r="9646" spans="1:3" x14ac:dyDescent="0.3">
      <c r="A9646">
        <v>24</v>
      </c>
      <c r="B9646">
        <v>31764</v>
      </c>
      <c r="C9646">
        <v>2</v>
      </c>
    </row>
    <row r="9647" spans="1:3" x14ac:dyDescent="0.3">
      <c r="A9647">
        <v>24</v>
      </c>
      <c r="B9647">
        <v>31765</v>
      </c>
      <c r="C9647">
        <v>2</v>
      </c>
    </row>
    <row r="9648" spans="1:3" x14ac:dyDescent="0.3">
      <c r="A9648">
        <v>24</v>
      </c>
      <c r="B9648">
        <v>31766</v>
      </c>
      <c r="C9648">
        <v>2</v>
      </c>
    </row>
    <row r="9649" spans="1:3" x14ac:dyDescent="0.3">
      <c r="A9649">
        <v>24</v>
      </c>
      <c r="B9649">
        <v>31767</v>
      </c>
      <c r="C9649">
        <v>2</v>
      </c>
    </row>
    <row r="9650" spans="1:3" x14ac:dyDescent="0.3">
      <c r="A9650">
        <v>24</v>
      </c>
      <c r="B9650">
        <v>31768</v>
      </c>
      <c r="C9650">
        <v>2</v>
      </c>
    </row>
    <row r="9651" spans="1:3" x14ac:dyDescent="0.3">
      <c r="A9651">
        <v>24</v>
      </c>
      <c r="B9651">
        <v>31769</v>
      </c>
      <c r="C9651">
        <v>2</v>
      </c>
    </row>
    <row r="9652" spans="1:3" x14ac:dyDescent="0.3">
      <c r="A9652">
        <v>24</v>
      </c>
      <c r="B9652">
        <v>31770</v>
      </c>
      <c r="C9652">
        <v>2</v>
      </c>
    </row>
    <row r="9653" spans="1:3" x14ac:dyDescent="0.3">
      <c r="A9653">
        <v>24</v>
      </c>
      <c r="B9653">
        <v>31771</v>
      </c>
      <c r="C9653">
        <v>2</v>
      </c>
    </row>
    <row r="9654" spans="1:3" x14ac:dyDescent="0.3">
      <c r="A9654">
        <v>24</v>
      </c>
      <c r="B9654">
        <v>31772</v>
      </c>
      <c r="C9654">
        <v>2</v>
      </c>
    </row>
    <row r="9655" spans="1:3" x14ac:dyDescent="0.3">
      <c r="A9655">
        <v>24</v>
      </c>
      <c r="B9655">
        <v>31773</v>
      </c>
      <c r="C9655">
        <v>2</v>
      </c>
    </row>
    <row r="9656" spans="1:3" x14ac:dyDescent="0.3">
      <c r="A9656">
        <v>24</v>
      </c>
      <c r="B9656">
        <v>31774</v>
      </c>
      <c r="C9656">
        <v>2</v>
      </c>
    </row>
    <row r="9657" spans="1:3" x14ac:dyDescent="0.3">
      <c r="A9657">
        <v>24</v>
      </c>
      <c r="B9657">
        <v>31775</v>
      </c>
      <c r="C9657">
        <v>2</v>
      </c>
    </row>
    <row r="9658" spans="1:3" x14ac:dyDescent="0.3">
      <c r="A9658">
        <v>24</v>
      </c>
      <c r="B9658">
        <v>31776</v>
      </c>
      <c r="C9658">
        <v>2</v>
      </c>
    </row>
    <row r="9659" spans="1:3" x14ac:dyDescent="0.3">
      <c r="A9659">
        <v>24</v>
      </c>
      <c r="B9659">
        <v>31777</v>
      </c>
      <c r="C9659">
        <v>2</v>
      </c>
    </row>
    <row r="9660" spans="1:3" x14ac:dyDescent="0.3">
      <c r="A9660">
        <v>24</v>
      </c>
      <c r="B9660">
        <v>31778</v>
      </c>
      <c r="C9660">
        <v>2</v>
      </c>
    </row>
    <row r="9661" spans="1:3" x14ac:dyDescent="0.3">
      <c r="A9661">
        <v>24</v>
      </c>
      <c r="B9661">
        <v>31779</v>
      </c>
      <c r="C9661">
        <v>2</v>
      </c>
    </row>
    <row r="9662" spans="1:3" x14ac:dyDescent="0.3">
      <c r="A9662">
        <v>24</v>
      </c>
      <c r="B9662">
        <v>31780</v>
      </c>
      <c r="C9662">
        <v>2</v>
      </c>
    </row>
    <row r="9663" spans="1:3" x14ac:dyDescent="0.3">
      <c r="A9663">
        <v>24</v>
      </c>
      <c r="B9663">
        <v>31781</v>
      </c>
      <c r="C9663">
        <v>2</v>
      </c>
    </row>
    <row r="9664" spans="1:3" x14ac:dyDescent="0.3">
      <c r="A9664">
        <v>24</v>
      </c>
      <c r="B9664">
        <v>31782</v>
      </c>
      <c r="C9664">
        <v>2</v>
      </c>
    </row>
    <row r="9665" spans="1:3" x14ac:dyDescent="0.3">
      <c r="A9665">
        <v>24</v>
      </c>
      <c r="B9665">
        <v>31783</v>
      </c>
      <c r="C9665">
        <v>2</v>
      </c>
    </row>
    <row r="9666" spans="1:3" x14ac:dyDescent="0.3">
      <c r="A9666">
        <v>24</v>
      </c>
      <c r="B9666">
        <v>31784</v>
      </c>
      <c r="C9666">
        <v>2</v>
      </c>
    </row>
    <row r="9667" spans="1:3" x14ac:dyDescent="0.3">
      <c r="A9667">
        <v>24</v>
      </c>
      <c r="B9667">
        <v>31785</v>
      </c>
      <c r="C9667">
        <v>2</v>
      </c>
    </row>
    <row r="9668" spans="1:3" x14ac:dyDescent="0.3">
      <c r="A9668">
        <v>24</v>
      </c>
      <c r="B9668">
        <v>31786</v>
      </c>
      <c r="C9668">
        <v>2</v>
      </c>
    </row>
    <row r="9669" spans="1:3" x14ac:dyDescent="0.3">
      <c r="A9669">
        <v>24</v>
      </c>
      <c r="B9669">
        <v>31787</v>
      </c>
      <c r="C9669">
        <v>2</v>
      </c>
    </row>
    <row r="9670" spans="1:3" x14ac:dyDescent="0.3">
      <c r="A9670">
        <v>24</v>
      </c>
      <c r="B9670">
        <v>31788</v>
      </c>
      <c r="C9670">
        <v>2</v>
      </c>
    </row>
    <row r="9671" spans="1:3" x14ac:dyDescent="0.3">
      <c r="A9671">
        <v>24</v>
      </c>
      <c r="B9671">
        <v>31789</v>
      </c>
      <c r="C9671">
        <v>2</v>
      </c>
    </row>
    <row r="9672" spans="1:3" x14ac:dyDescent="0.3">
      <c r="A9672">
        <v>24</v>
      </c>
      <c r="B9672">
        <v>31790</v>
      </c>
      <c r="C9672">
        <v>2</v>
      </c>
    </row>
    <row r="9673" spans="1:3" x14ac:dyDescent="0.3">
      <c r="A9673">
        <v>24</v>
      </c>
      <c r="B9673">
        <v>31791</v>
      </c>
      <c r="C9673">
        <v>2</v>
      </c>
    </row>
    <row r="9674" spans="1:3" x14ac:dyDescent="0.3">
      <c r="A9674">
        <v>24</v>
      </c>
      <c r="B9674">
        <v>31792</v>
      </c>
      <c r="C9674">
        <v>2</v>
      </c>
    </row>
    <row r="9675" spans="1:3" x14ac:dyDescent="0.3">
      <c r="A9675">
        <v>24</v>
      </c>
      <c r="B9675">
        <v>31793</v>
      </c>
      <c r="C9675">
        <v>2</v>
      </c>
    </row>
    <row r="9676" spans="1:3" x14ac:dyDescent="0.3">
      <c r="A9676">
        <v>24</v>
      </c>
      <c r="B9676">
        <v>31794</v>
      </c>
      <c r="C9676">
        <v>2</v>
      </c>
    </row>
    <row r="9677" spans="1:3" x14ac:dyDescent="0.3">
      <c r="A9677">
        <v>24</v>
      </c>
      <c r="B9677">
        <v>31795</v>
      </c>
      <c r="C9677">
        <v>2</v>
      </c>
    </row>
    <row r="9678" spans="1:3" x14ac:dyDescent="0.3">
      <c r="A9678">
        <v>24</v>
      </c>
      <c r="B9678">
        <v>31796</v>
      </c>
      <c r="C9678">
        <v>2</v>
      </c>
    </row>
    <row r="9679" spans="1:3" x14ac:dyDescent="0.3">
      <c r="A9679">
        <v>24</v>
      </c>
      <c r="B9679">
        <v>31797</v>
      </c>
      <c r="C9679">
        <v>2</v>
      </c>
    </row>
    <row r="9680" spans="1:3" x14ac:dyDescent="0.3">
      <c r="A9680">
        <v>24</v>
      </c>
      <c r="B9680">
        <v>31798</v>
      </c>
      <c r="C9680">
        <v>2</v>
      </c>
    </row>
    <row r="9681" spans="1:3" x14ac:dyDescent="0.3">
      <c r="A9681">
        <v>24</v>
      </c>
      <c r="B9681">
        <v>31799</v>
      </c>
      <c r="C9681">
        <v>2</v>
      </c>
    </row>
    <row r="9682" spans="1:3" x14ac:dyDescent="0.3">
      <c r="A9682">
        <v>24</v>
      </c>
      <c r="B9682">
        <v>31800</v>
      </c>
      <c r="C9682">
        <v>2</v>
      </c>
    </row>
    <row r="9683" spans="1:3" x14ac:dyDescent="0.3">
      <c r="A9683">
        <v>24</v>
      </c>
      <c r="B9683">
        <v>31801</v>
      </c>
      <c r="C9683">
        <v>2</v>
      </c>
    </row>
    <row r="9684" spans="1:3" x14ac:dyDescent="0.3">
      <c r="A9684">
        <v>24</v>
      </c>
      <c r="B9684">
        <v>31802</v>
      </c>
      <c r="C9684">
        <v>2</v>
      </c>
    </row>
    <row r="9685" spans="1:3" x14ac:dyDescent="0.3">
      <c r="A9685">
        <v>24</v>
      </c>
      <c r="B9685">
        <v>31803</v>
      </c>
      <c r="C9685">
        <v>2</v>
      </c>
    </row>
    <row r="9686" spans="1:3" x14ac:dyDescent="0.3">
      <c r="A9686">
        <v>24</v>
      </c>
      <c r="B9686">
        <v>31804</v>
      </c>
      <c r="C9686">
        <v>2</v>
      </c>
    </row>
    <row r="9687" spans="1:3" x14ac:dyDescent="0.3">
      <c r="A9687">
        <v>24</v>
      </c>
      <c r="B9687">
        <v>31805</v>
      </c>
      <c r="C9687">
        <v>2</v>
      </c>
    </row>
    <row r="9688" spans="1:3" x14ac:dyDescent="0.3">
      <c r="A9688">
        <v>24</v>
      </c>
      <c r="B9688">
        <v>31806</v>
      </c>
      <c r="C9688">
        <v>2</v>
      </c>
    </row>
    <row r="9689" spans="1:3" x14ac:dyDescent="0.3">
      <c r="A9689">
        <v>24</v>
      </c>
      <c r="B9689">
        <v>31807</v>
      </c>
      <c r="C9689">
        <v>2</v>
      </c>
    </row>
    <row r="9690" spans="1:3" x14ac:dyDescent="0.3">
      <c r="A9690">
        <v>24</v>
      </c>
      <c r="B9690">
        <v>31808</v>
      </c>
      <c r="C9690">
        <v>2</v>
      </c>
    </row>
    <row r="9691" spans="1:3" x14ac:dyDescent="0.3">
      <c r="A9691">
        <v>24</v>
      </c>
      <c r="B9691">
        <v>31809</v>
      </c>
      <c r="C9691">
        <v>2</v>
      </c>
    </row>
    <row r="9692" spans="1:3" x14ac:dyDescent="0.3">
      <c r="A9692">
        <v>24</v>
      </c>
      <c r="B9692">
        <v>31810</v>
      </c>
      <c r="C9692">
        <v>2</v>
      </c>
    </row>
    <row r="9693" spans="1:3" x14ac:dyDescent="0.3">
      <c r="A9693">
        <v>24</v>
      </c>
      <c r="B9693">
        <v>31811</v>
      </c>
      <c r="C9693">
        <v>2</v>
      </c>
    </row>
    <row r="9694" spans="1:3" x14ac:dyDescent="0.3">
      <c r="A9694">
        <v>24</v>
      </c>
      <c r="B9694">
        <v>31812</v>
      </c>
      <c r="C9694">
        <v>2</v>
      </c>
    </row>
    <row r="9695" spans="1:3" x14ac:dyDescent="0.3">
      <c r="A9695">
        <v>24</v>
      </c>
      <c r="B9695">
        <v>31813</v>
      </c>
      <c r="C9695">
        <v>2</v>
      </c>
    </row>
    <row r="9696" spans="1:3" x14ac:dyDescent="0.3">
      <c r="A9696">
        <v>24</v>
      </c>
      <c r="B9696">
        <v>31814</v>
      </c>
      <c r="C9696">
        <v>2</v>
      </c>
    </row>
    <row r="9697" spans="1:3" x14ac:dyDescent="0.3">
      <c r="A9697">
        <v>24</v>
      </c>
      <c r="B9697">
        <v>31815</v>
      </c>
      <c r="C9697">
        <v>2</v>
      </c>
    </row>
    <row r="9698" spans="1:3" x14ac:dyDescent="0.3">
      <c r="A9698">
        <v>24</v>
      </c>
      <c r="B9698">
        <v>31816</v>
      </c>
      <c r="C9698">
        <v>2</v>
      </c>
    </row>
    <row r="9699" spans="1:3" x14ac:dyDescent="0.3">
      <c r="A9699">
        <v>24</v>
      </c>
      <c r="B9699">
        <v>31817</v>
      </c>
      <c r="C9699">
        <v>2</v>
      </c>
    </row>
    <row r="9700" spans="1:3" x14ac:dyDescent="0.3">
      <c r="A9700">
        <v>24</v>
      </c>
      <c r="B9700">
        <v>31818</v>
      </c>
      <c r="C9700">
        <v>2</v>
      </c>
    </row>
    <row r="9701" spans="1:3" x14ac:dyDescent="0.3">
      <c r="A9701">
        <v>24</v>
      </c>
      <c r="B9701">
        <v>31819</v>
      </c>
      <c r="C9701">
        <v>2</v>
      </c>
    </row>
    <row r="9702" spans="1:3" x14ac:dyDescent="0.3">
      <c r="A9702">
        <v>24</v>
      </c>
      <c r="B9702">
        <v>31820</v>
      </c>
      <c r="C9702">
        <v>2</v>
      </c>
    </row>
    <row r="9703" spans="1:3" x14ac:dyDescent="0.3">
      <c r="A9703">
        <v>24</v>
      </c>
      <c r="B9703">
        <v>31821</v>
      </c>
      <c r="C9703">
        <v>2</v>
      </c>
    </row>
    <row r="9704" spans="1:3" x14ac:dyDescent="0.3">
      <c r="A9704">
        <v>24</v>
      </c>
      <c r="B9704">
        <v>31822</v>
      </c>
      <c r="C9704">
        <v>2</v>
      </c>
    </row>
    <row r="9705" spans="1:3" x14ac:dyDescent="0.3">
      <c r="A9705">
        <v>24</v>
      </c>
      <c r="B9705">
        <v>31823</v>
      </c>
      <c r="C9705">
        <v>2</v>
      </c>
    </row>
    <row r="9706" spans="1:3" x14ac:dyDescent="0.3">
      <c r="A9706">
        <v>24</v>
      </c>
      <c r="B9706">
        <v>31824</v>
      </c>
      <c r="C9706">
        <v>2</v>
      </c>
    </row>
    <row r="9707" spans="1:3" x14ac:dyDescent="0.3">
      <c r="A9707">
        <v>24</v>
      </c>
      <c r="B9707">
        <v>31825</v>
      </c>
      <c r="C9707">
        <v>2</v>
      </c>
    </row>
    <row r="9708" spans="1:3" x14ac:dyDescent="0.3">
      <c r="A9708">
        <v>24</v>
      </c>
      <c r="B9708">
        <v>31826</v>
      </c>
      <c r="C9708">
        <v>2</v>
      </c>
    </row>
    <row r="9709" spans="1:3" x14ac:dyDescent="0.3">
      <c r="A9709">
        <v>24</v>
      </c>
      <c r="B9709">
        <v>31827</v>
      </c>
      <c r="C9709">
        <v>2</v>
      </c>
    </row>
    <row r="9710" spans="1:3" x14ac:dyDescent="0.3">
      <c r="A9710">
        <v>24</v>
      </c>
      <c r="B9710">
        <v>31828</v>
      </c>
      <c r="C9710">
        <v>2</v>
      </c>
    </row>
    <row r="9711" spans="1:3" x14ac:dyDescent="0.3">
      <c r="A9711">
        <v>24</v>
      </c>
      <c r="B9711">
        <v>31829</v>
      </c>
      <c r="C9711">
        <v>2</v>
      </c>
    </row>
    <row r="9712" spans="1:3" x14ac:dyDescent="0.3">
      <c r="A9712">
        <v>24</v>
      </c>
      <c r="B9712">
        <v>31830</v>
      </c>
      <c r="C9712">
        <v>2</v>
      </c>
    </row>
    <row r="9713" spans="1:3" x14ac:dyDescent="0.3">
      <c r="A9713">
        <v>24</v>
      </c>
      <c r="B9713">
        <v>31831</v>
      </c>
      <c r="C9713">
        <v>2</v>
      </c>
    </row>
    <row r="9714" spans="1:3" x14ac:dyDescent="0.3">
      <c r="A9714">
        <v>24</v>
      </c>
      <c r="B9714">
        <v>31832</v>
      </c>
      <c r="C9714">
        <v>2</v>
      </c>
    </row>
    <row r="9715" spans="1:3" x14ac:dyDescent="0.3">
      <c r="A9715">
        <v>24</v>
      </c>
      <c r="B9715">
        <v>31833</v>
      </c>
      <c r="C9715">
        <v>2</v>
      </c>
    </row>
    <row r="9716" spans="1:3" x14ac:dyDescent="0.3">
      <c r="A9716">
        <v>24</v>
      </c>
      <c r="B9716">
        <v>31834</v>
      </c>
      <c r="C9716">
        <v>2</v>
      </c>
    </row>
    <row r="9717" spans="1:3" x14ac:dyDescent="0.3">
      <c r="A9717">
        <v>24</v>
      </c>
      <c r="B9717">
        <v>31835</v>
      </c>
      <c r="C9717">
        <v>2</v>
      </c>
    </row>
    <row r="9718" spans="1:3" x14ac:dyDescent="0.3">
      <c r="A9718">
        <v>24</v>
      </c>
      <c r="B9718">
        <v>31836</v>
      </c>
      <c r="C9718">
        <v>2</v>
      </c>
    </row>
    <row r="9719" spans="1:3" x14ac:dyDescent="0.3">
      <c r="A9719">
        <v>24</v>
      </c>
      <c r="B9719">
        <v>31837</v>
      </c>
      <c r="C9719">
        <v>2</v>
      </c>
    </row>
    <row r="9720" spans="1:3" x14ac:dyDescent="0.3">
      <c r="A9720">
        <v>24</v>
      </c>
      <c r="B9720">
        <v>31838</v>
      </c>
      <c r="C9720">
        <v>2</v>
      </c>
    </row>
    <row r="9721" spans="1:3" x14ac:dyDescent="0.3">
      <c r="A9721">
        <v>24</v>
      </c>
      <c r="B9721">
        <v>31839</v>
      </c>
      <c r="C9721">
        <v>2</v>
      </c>
    </row>
    <row r="9722" spans="1:3" x14ac:dyDescent="0.3">
      <c r="A9722">
        <v>24</v>
      </c>
      <c r="B9722">
        <v>31840</v>
      </c>
      <c r="C9722">
        <v>2</v>
      </c>
    </row>
    <row r="9723" spans="1:3" x14ac:dyDescent="0.3">
      <c r="A9723">
        <v>24</v>
      </c>
      <c r="B9723">
        <v>31841</v>
      </c>
      <c r="C9723">
        <v>2</v>
      </c>
    </row>
    <row r="9724" spans="1:3" x14ac:dyDescent="0.3">
      <c r="A9724">
        <v>24</v>
      </c>
      <c r="B9724">
        <v>31842</v>
      </c>
      <c r="C9724">
        <v>2</v>
      </c>
    </row>
    <row r="9725" spans="1:3" x14ac:dyDescent="0.3">
      <c r="A9725">
        <v>24</v>
      </c>
      <c r="B9725">
        <v>31843</v>
      </c>
      <c r="C9725">
        <v>2</v>
      </c>
    </row>
    <row r="9726" spans="1:3" x14ac:dyDescent="0.3">
      <c r="A9726">
        <v>24</v>
      </c>
      <c r="B9726">
        <v>31844</v>
      </c>
      <c r="C9726">
        <v>2</v>
      </c>
    </row>
    <row r="9727" spans="1:3" x14ac:dyDescent="0.3">
      <c r="A9727">
        <v>24</v>
      </c>
      <c r="B9727">
        <v>31845</v>
      </c>
      <c r="C9727">
        <v>2</v>
      </c>
    </row>
    <row r="9728" spans="1:3" x14ac:dyDescent="0.3">
      <c r="A9728">
        <v>24</v>
      </c>
      <c r="B9728">
        <v>31846</v>
      </c>
      <c r="C9728">
        <v>2</v>
      </c>
    </row>
    <row r="9729" spans="1:3" x14ac:dyDescent="0.3">
      <c r="A9729">
        <v>24</v>
      </c>
      <c r="B9729">
        <v>31847</v>
      </c>
      <c r="C9729">
        <v>2</v>
      </c>
    </row>
    <row r="9730" spans="1:3" x14ac:dyDescent="0.3">
      <c r="A9730">
        <v>24</v>
      </c>
      <c r="B9730">
        <v>31848</v>
      </c>
      <c r="C9730">
        <v>2</v>
      </c>
    </row>
    <row r="9731" spans="1:3" x14ac:dyDescent="0.3">
      <c r="A9731">
        <v>24</v>
      </c>
      <c r="B9731">
        <v>31849</v>
      </c>
      <c r="C9731">
        <v>2</v>
      </c>
    </row>
    <row r="9732" spans="1:3" x14ac:dyDescent="0.3">
      <c r="A9732">
        <v>24</v>
      </c>
      <c r="B9732">
        <v>31850</v>
      </c>
      <c r="C9732">
        <v>2</v>
      </c>
    </row>
    <row r="9733" spans="1:3" x14ac:dyDescent="0.3">
      <c r="A9733">
        <v>24</v>
      </c>
      <c r="B9733">
        <v>31851</v>
      </c>
      <c r="C9733">
        <v>2</v>
      </c>
    </row>
    <row r="9734" spans="1:3" x14ac:dyDescent="0.3">
      <c r="A9734">
        <v>24</v>
      </c>
      <c r="B9734">
        <v>31852</v>
      </c>
      <c r="C9734">
        <v>2</v>
      </c>
    </row>
    <row r="9735" spans="1:3" x14ac:dyDescent="0.3">
      <c r="A9735">
        <v>24</v>
      </c>
      <c r="B9735">
        <v>31853</v>
      </c>
      <c r="C9735">
        <v>2</v>
      </c>
    </row>
    <row r="9736" spans="1:3" x14ac:dyDescent="0.3">
      <c r="A9736">
        <v>24</v>
      </c>
      <c r="B9736">
        <v>31854</v>
      </c>
      <c r="C9736">
        <v>2</v>
      </c>
    </row>
    <row r="9737" spans="1:3" x14ac:dyDescent="0.3">
      <c r="A9737">
        <v>24</v>
      </c>
      <c r="B9737">
        <v>31855</v>
      </c>
      <c r="C9737">
        <v>2</v>
      </c>
    </row>
    <row r="9738" spans="1:3" x14ac:dyDescent="0.3">
      <c r="A9738">
        <v>24</v>
      </c>
      <c r="B9738">
        <v>31856</v>
      </c>
      <c r="C9738">
        <v>2</v>
      </c>
    </row>
    <row r="9739" spans="1:3" x14ac:dyDescent="0.3">
      <c r="A9739">
        <v>24</v>
      </c>
      <c r="B9739">
        <v>31857</v>
      </c>
      <c r="C9739">
        <v>2</v>
      </c>
    </row>
    <row r="9740" spans="1:3" x14ac:dyDescent="0.3">
      <c r="A9740">
        <v>24</v>
      </c>
      <c r="B9740">
        <v>31858</v>
      </c>
      <c r="C9740">
        <v>2</v>
      </c>
    </row>
    <row r="9741" spans="1:3" x14ac:dyDescent="0.3">
      <c r="A9741">
        <v>24</v>
      </c>
      <c r="B9741">
        <v>31859</v>
      </c>
      <c r="C9741">
        <v>2</v>
      </c>
    </row>
    <row r="9742" spans="1:3" x14ac:dyDescent="0.3">
      <c r="A9742">
        <v>24</v>
      </c>
      <c r="B9742">
        <v>31860</v>
      </c>
      <c r="C9742">
        <v>2</v>
      </c>
    </row>
    <row r="9743" spans="1:3" x14ac:dyDescent="0.3">
      <c r="A9743">
        <v>24</v>
      </c>
      <c r="B9743">
        <v>31861</v>
      </c>
      <c r="C9743">
        <v>2</v>
      </c>
    </row>
    <row r="9744" spans="1:3" x14ac:dyDescent="0.3">
      <c r="A9744">
        <v>24</v>
      </c>
      <c r="B9744">
        <v>31862</v>
      </c>
      <c r="C9744">
        <v>2</v>
      </c>
    </row>
    <row r="9745" spans="1:3" x14ac:dyDescent="0.3">
      <c r="A9745">
        <v>24</v>
      </c>
      <c r="B9745">
        <v>31863</v>
      </c>
      <c r="C9745">
        <v>2</v>
      </c>
    </row>
    <row r="9746" spans="1:3" x14ac:dyDescent="0.3">
      <c r="A9746">
        <v>24</v>
      </c>
      <c r="B9746">
        <v>31864</v>
      </c>
      <c r="C9746">
        <v>2</v>
      </c>
    </row>
    <row r="9747" spans="1:3" x14ac:dyDescent="0.3">
      <c r="A9747">
        <v>24</v>
      </c>
      <c r="B9747">
        <v>31865</v>
      </c>
      <c r="C9747">
        <v>2</v>
      </c>
    </row>
    <row r="9748" spans="1:3" x14ac:dyDescent="0.3">
      <c r="A9748">
        <v>39</v>
      </c>
      <c r="B9748">
        <v>34208</v>
      </c>
      <c r="C9748">
        <v>2</v>
      </c>
    </row>
    <row r="9749" spans="1:3" x14ac:dyDescent="0.3">
      <c r="A9749">
        <v>39</v>
      </c>
      <c r="B9749">
        <v>34209</v>
      </c>
      <c r="C9749">
        <v>2</v>
      </c>
    </row>
    <row r="9750" spans="1:3" x14ac:dyDescent="0.3">
      <c r="A9750">
        <v>39</v>
      </c>
      <c r="B9750">
        <v>34210</v>
      </c>
      <c r="C9750">
        <v>2</v>
      </c>
    </row>
    <row r="9751" spans="1:3" x14ac:dyDescent="0.3">
      <c r="A9751">
        <v>39</v>
      </c>
      <c r="B9751">
        <v>34211</v>
      </c>
      <c r="C9751">
        <v>2</v>
      </c>
    </row>
    <row r="9752" spans="1:3" x14ac:dyDescent="0.3">
      <c r="A9752">
        <v>39</v>
      </c>
      <c r="B9752">
        <v>34212</v>
      </c>
      <c r="C9752">
        <v>2</v>
      </c>
    </row>
    <row r="9753" spans="1:3" x14ac:dyDescent="0.3">
      <c r="A9753">
        <v>39</v>
      </c>
      <c r="B9753">
        <v>34213</v>
      </c>
      <c r="C9753">
        <v>2</v>
      </c>
    </row>
    <row r="9754" spans="1:3" x14ac:dyDescent="0.3">
      <c r="A9754">
        <v>39</v>
      </c>
      <c r="B9754">
        <v>34214</v>
      </c>
      <c r="C9754">
        <v>2</v>
      </c>
    </row>
    <row r="9755" spans="1:3" x14ac:dyDescent="0.3">
      <c r="A9755">
        <v>39</v>
      </c>
      <c r="B9755">
        <v>34215</v>
      </c>
      <c r="C9755">
        <v>2</v>
      </c>
    </row>
    <row r="9756" spans="1:3" x14ac:dyDescent="0.3">
      <c r="A9756">
        <v>39</v>
      </c>
      <c r="B9756">
        <v>34216</v>
      </c>
      <c r="C9756">
        <v>2</v>
      </c>
    </row>
    <row r="9757" spans="1:3" x14ac:dyDescent="0.3">
      <c r="A9757">
        <v>39</v>
      </c>
      <c r="B9757">
        <v>34217</v>
      </c>
      <c r="C9757">
        <v>2</v>
      </c>
    </row>
    <row r="9758" spans="1:3" x14ac:dyDescent="0.3">
      <c r="A9758">
        <v>39</v>
      </c>
      <c r="B9758">
        <v>34218</v>
      </c>
      <c r="C9758">
        <v>2</v>
      </c>
    </row>
    <row r="9759" spans="1:3" x14ac:dyDescent="0.3">
      <c r="A9759">
        <v>39</v>
      </c>
      <c r="B9759">
        <v>34219</v>
      </c>
      <c r="C9759">
        <v>2</v>
      </c>
    </row>
    <row r="9760" spans="1:3" x14ac:dyDescent="0.3">
      <c r="A9760">
        <v>39</v>
      </c>
      <c r="B9760">
        <v>34220</v>
      </c>
      <c r="C9760">
        <v>2</v>
      </c>
    </row>
    <row r="9761" spans="1:3" x14ac:dyDescent="0.3">
      <c r="A9761">
        <v>39</v>
      </c>
      <c r="B9761">
        <v>34221</v>
      </c>
      <c r="C9761">
        <v>2</v>
      </c>
    </row>
    <row r="9762" spans="1:3" x14ac:dyDescent="0.3">
      <c r="A9762">
        <v>39</v>
      </c>
      <c r="B9762">
        <v>34222</v>
      </c>
      <c r="C9762">
        <v>2</v>
      </c>
    </row>
    <row r="9763" spans="1:3" x14ac:dyDescent="0.3">
      <c r="A9763">
        <v>39</v>
      </c>
      <c r="B9763">
        <v>34223</v>
      </c>
      <c r="C9763">
        <v>2</v>
      </c>
    </row>
    <row r="9764" spans="1:3" x14ac:dyDescent="0.3">
      <c r="A9764">
        <v>39</v>
      </c>
      <c r="B9764">
        <v>34224</v>
      </c>
      <c r="C9764">
        <v>2</v>
      </c>
    </row>
    <row r="9765" spans="1:3" x14ac:dyDescent="0.3">
      <c r="A9765">
        <v>39</v>
      </c>
      <c r="B9765">
        <v>34225</v>
      </c>
      <c r="C9765">
        <v>2</v>
      </c>
    </row>
    <row r="9766" spans="1:3" x14ac:dyDescent="0.3">
      <c r="A9766">
        <v>39</v>
      </c>
      <c r="B9766">
        <v>34226</v>
      </c>
      <c r="C9766">
        <v>2</v>
      </c>
    </row>
    <row r="9767" spans="1:3" x14ac:dyDescent="0.3">
      <c r="A9767">
        <v>39</v>
      </c>
      <c r="B9767">
        <v>34227</v>
      </c>
      <c r="C9767">
        <v>2</v>
      </c>
    </row>
    <row r="9768" spans="1:3" x14ac:dyDescent="0.3">
      <c r="A9768">
        <v>39</v>
      </c>
      <c r="B9768">
        <v>34228</v>
      </c>
      <c r="C9768">
        <v>2</v>
      </c>
    </row>
    <row r="9769" spans="1:3" x14ac:dyDescent="0.3">
      <c r="A9769">
        <v>39</v>
      </c>
      <c r="B9769">
        <v>34229</v>
      </c>
      <c r="C9769">
        <v>2</v>
      </c>
    </row>
    <row r="9770" spans="1:3" x14ac:dyDescent="0.3">
      <c r="A9770">
        <v>39</v>
      </c>
      <c r="B9770">
        <v>34230</v>
      </c>
      <c r="C9770">
        <v>2</v>
      </c>
    </row>
    <row r="9771" spans="1:3" x14ac:dyDescent="0.3">
      <c r="A9771">
        <v>39</v>
      </c>
      <c r="B9771">
        <v>34231</v>
      </c>
      <c r="C9771">
        <v>2</v>
      </c>
    </row>
    <row r="9772" spans="1:3" x14ac:dyDescent="0.3">
      <c r="A9772">
        <v>39</v>
      </c>
      <c r="B9772">
        <v>34232</v>
      </c>
      <c r="C9772">
        <v>2</v>
      </c>
    </row>
    <row r="9773" spans="1:3" x14ac:dyDescent="0.3">
      <c r="A9773">
        <v>39</v>
      </c>
      <c r="B9773">
        <v>34233</v>
      </c>
      <c r="C9773">
        <v>2</v>
      </c>
    </row>
    <row r="9774" spans="1:3" x14ac:dyDescent="0.3">
      <c r="A9774">
        <v>39</v>
      </c>
      <c r="B9774">
        <v>34234</v>
      </c>
      <c r="C9774">
        <v>2</v>
      </c>
    </row>
    <row r="9775" spans="1:3" x14ac:dyDescent="0.3">
      <c r="A9775">
        <v>39</v>
      </c>
      <c r="B9775">
        <v>34235</v>
      </c>
      <c r="C9775">
        <v>2</v>
      </c>
    </row>
    <row r="9776" spans="1:3" x14ac:dyDescent="0.3">
      <c r="A9776">
        <v>39</v>
      </c>
      <c r="B9776">
        <v>34236</v>
      </c>
      <c r="C9776">
        <v>2</v>
      </c>
    </row>
    <row r="9777" spans="1:3" x14ac:dyDescent="0.3">
      <c r="A9777">
        <v>39</v>
      </c>
      <c r="B9777">
        <v>34237</v>
      </c>
      <c r="C9777">
        <v>2</v>
      </c>
    </row>
    <row r="9778" spans="1:3" x14ac:dyDescent="0.3">
      <c r="A9778">
        <v>39</v>
      </c>
      <c r="B9778">
        <v>34238</v>
      </c>
      <c r="C9778">
        <v>2</v>
      </c>
    </row>
    <row r="9779" spans="1:3" x14ac:dyDescent="0.3">
      <c r="A9779">
        <v>39</v>
      </c>
      <c r="B9779">
        <v>34239</v>
      </c>
      <c r="C9779">
        <v>2</v>
      </c>
    </row>
    <row r="9780" spans="1:3" x14ac:dyDescent="0.3">
      <c r="A9780">
        <v>39</v>
      </c>
      <c r="B9780">
        <v>34240</v>
      </c>
      <c r="C9780">
        <v>2</v>
      </c>
    </row>
    <row r="9781" spans="1:3" x14ac:dyDescent="0.3">
      <c r="A9781">
        <v>39</v>
      </c>
      <c r="B9781">
        <v>34241</v>
      </c>
      <c r="C9781">
        <v>2</v>
      </c>
    </row>
    <row r="9782" spans="1:3" x14ac:dyDescent="0.3">
      <c r="A9782">
        <v>39</v>
      </c>
      <c r="B9782">
        <v>34242</v>
      </c>
      <c r="C9782">
        <v>2</v>
      </c>
    </row>
    <row r="9783" spans="1:3" x14ac:dyDescent="0.3">
      <c r="A9783">
        <v>39</v>
      </c>
      <c r="B9783">
        <v>34243</v>
      </c>
      <c r="C9783">
        <v>2</v>
      </c>
    </row>
    <row r="9784" spans="1:3" x14ac:dyDescent="0.3">
      <c r="A9784">
        <v>39</v>
      </c>
      <c r="B9784">
        <v>34244</v>
      </c>
      <c r="C9784">
        <v>2</v>
      </c>
    </row>
    <row r="9785" spans="1:3" x14ac:dyDescent="0.3">
      <c r="A9785">
        <v>39</v>
      </c>
      <c r="B9785">
        <v>34245</v>
      </c>
      <c r="C9785">
        <v>2</v>
      </c>
    </row>
    <row r="9786" spans="1:3" x14ac:dyDescent="0.3">
      <c r="A9786">
        <v>39</v>
      </c>
      <c r="B9786">
        <v>34246</v>
      </c>
      <c r="C9786">
        <v>2</v>
      </c>
    </row>
    <row r="9787" spans="1:3" x14ac:dyDescent="0.3">
      <c r="A9787">
        <v>39</v>
      </c>
      <c r="B9787">
        <v>34247</v>
      </c>
      <c r="C9787">
        <v>2</v>
      </c>
    </row>
    <row r="9788" spans="1:3" x14ac:dyDescent="0.3">
      <c r="A9788">
        <v>39</v>
      </c>
      <c r="B9788">
        <v>34248</v>
      </c>
      <c r="C9788">
        <v>2</v>
      </c>
    </row>
    <row r="9789" spans="1:3" x14ac:dyDescent="0.3">
      <c r="A9789">
        <v>39</v>
      </c>
      <c r="B9789">
        <v>34249</v>
      </c>
      <c r="C9789">
        <v>2</v>
      </c>
    </row>
    <row r="9790" spans="1:3" x14ac:dyDescent="0.3">
      <c r="A9790">
        <v>39</v>
      </c>
      <c r="B9790">
        <v>34250</v>
      </c>
      <c r="C9790">
        <v>2</v>
      </c>
    </row>
    <row r="9791" spans="1:3" x14ac:dyDescent="0.3">
      <c r="A9791">
        <v>39</v>
      </c>
      <c r="B9791">
        <v>34251</v>
      </c>
      <c r="C9791">
        <v>2</v>
      </c>
    </row>
    <row r="9792" spans="1:3" x14ac:dyDescent="0.3">
      <c r="A9792">
        <v>39</v>
      </c>
      <c r="B9792">
        <v>34252</v>
      </c>
      <c r="C9792">
        <v>2</v>
      </c>
    </row>
    <row r="9793" spans="1:3" x14ac:dyDescent="0.3">
      <c r="A9793">
        <v>39</v>
      </c>
      <c r="B9793">
        <v>34253</v>
      </c>
      <c r="C9793">
        <v>2</v>
      </c>
    </row>
    <row r="9794" spans="1:3" x14ac:dyDescent="0.3">
      <c r="A9794">
        <v>39</v>
      </c>
      <c r="B9794">
        <v>34254</v>
      </c>
      <c r="C9794">
        <v>2</v>
      </c>
    </row>
    <row r="9795" spans="1:3" x14ac:dyDescent="0.3">
      <c r="A9795">
        <v>39</v>
      </c>
      <c r="B9795">
        <v>34255</v>
      </c>
      <c r="C9795">
        <v>2</v>
      </c>
    </row>
    <row r="9796" spans="1:3" x14ac:dyDescent="0.3">
      <c r="A9796">
        <v>39</v>
      </c>
      <c r="B9796">
        <v>34256</v>
      </c>
      <c r="C9796">
        <v>2</v>
      </c>
    </row>
    <row r="9797" spans="1:3" x14ac:dyDescent="0.3">
      <c r="A9797">
        <v>39</v>
      </c>
      <c r="B9797">
        <v>34257</v>
      </c>
      <c r="C9797">
        <v>2</v>
      </c>
    </row>
    <row r="9798" spans="1:3" x14ac:dyDescent="0.3">
      <c r="A9798">
        <v>39</v>
      </c>
      <c r="B9798">
        <v>34258</v>
      </c>
      <c r="C9798">
        <v>2</v>
      </c>
    </row>
    <row r="9799" spans="1:3" x14ac:dyDescent="0.3">
      <c r="A9799">
        <v>39</v>
      </c>
      <c r="B9799">
        <v>34259</v>
      </c>
      <c r="C9799">
        <v>2</v>
      </c>
    </row>
    <row r="9800" spans="1:3" x14ac:dyDescent="0.3">
      <c r="A9800">
        <v>39</v>
      </c>
      <c r="B9800">
        <v>34260</v>
      </c>
      <c r="C9800">
        <v>2</v>
      </c>
    </row>
    <row r="9801" spans="1:3" x14ac:dyDescent="0.3">
      <c r="A9801">
        <v>39</v>
      </c>
      <c r="B9801">
        <v>34261</v>
      </c>
      <c r="C9801">
        <v>2</v>
      </c>
    </row>
    <row r="9802" spans="1:3" x14ac:dyDescent="0.3">
      <c r="A9802">
        <v>39</v>
      </c>
      <c r="B9802">
        <v>34262</v>
      </c>
      <c r="C9802">
        <v>2</v>
      </c>
    </row>
    <row r="9803" spans="1:3" x14ac:dyDescent="0.3">
      <c r="A9803">
        <v>39</v>
      </c>
      <c r="B9803">
        <v>34263</v>
      </c>
      <c r="C9803">
        <v>2</v>
      </c>
    </row>
    <row r="9804" spans="1:3" x14ac:dyDescent="0.3">
      <c r="A9804">
        <v>39</v>
      </c>
      <c r="B9804">
        <v>34264</v>
      </c>
      <c r="C9804">
        <v>2</v>
      </c>
    </row>
    <row r="9805" spans="1:3" x14ac:dyDescent="0.3">
      <c r="A9805">
        <v>39</v>
      </c>
      <c r="B9805">
        <v>34265</v>
      </c>
      <c r="C9805">
        <v>2</v>
      </c>
    </row>
    <row r="9806" spans="1:3" x14ac:dyDescent="0.3">
      <c r="A9806">
        <v>39</v>
      </c>
      <c r="B9806">
        <v>34266</v>
      </c>
      <c r="C9806">
        <v>2</v>
      </c>
    </row>
    <row r="9807" spans="1:3" x14ac:dyDescent="0.3">
      <c r="A9807">
        <v>39</v>
      </c>
      <c r="B9807">
        <v>34267</v>
      </c>
      <c r="C9807">
        <v>2</v>
      </c>
    </row>
    <row r="9808" spans="1:3" x14ac:dyDescent="0.3">
      <c r="A9808">
        <v>39</v>
      </c>
      <c r="B9808">
        <v>34268</v>
      </c>
      <c r="C9808">
        <v>2</v>
      </c>
    </row>
    <row r="9809" spans="1:3" x14ac:dyDescent="0.3">
      <c r="A9809">
        <v>39</v>
      </c>
      <c r="B9809">
        <v>34269</v>
      </c>
      <c r="C9809">
        <v>2</v>
      </c>
    </row>
    <row r="9810" spans="1:3" x14ac:dyDescent="0.3">
      <c r="A9810">
        <v>39</v>
      </c>
      <c r="B9810">
        <v>34270</v>
      </c>
      <c r="C9810">
        <v>2</v>
      </c>
    </row>
    <row r="9811" spans="1:3" x14ac:dyDescent="0.3">
      <c r="A9811">
        <v>39</v>
      </c>
      <c r="B9811">
        <v>34271</v>
      </c>
      <c r="C9811">
        <v>2</v>
      </c>
    </row>
    <row r="9812" spans="1:3" x14ac:dyDescent="0.3">
      <c r="A9812">
        <v>39</v>
      </c>
      <c r="B9812">
        <v>34272</v>
      </c>
      <c r="C9812">
        <v>2</v>
      </c>
    </row>
    <row r="9813" spans="1:3" x14ac:dyDescent="0.3">
      <c r="A9813">
        <v>39</v>
      </c>
      <c r="B9813">
        <v>34273</v>
      </c>
      <c r="C9813">
        <v>2</v>
      </c>
    </row>
    <row r="9814" spans="1:3" x14ac:dyDescent="0.3">
      <c r="A9814">
        <v>39</v>
      </c>
      <c r="B9814">
        <v>34274</v>
      </c>
      <c r="C9814">
        <v>2</v>
      </c>
    </row>
    <row r="9815" spans="1:3" x14ac:dyDescent="0.3">
      <c r="A9815">
        <v>39</v>
      </c>
      <c r="B9815">
        <v>34275</v>
      </c>
      <c r="C9815">
        <v>2</v>
      </c>
    </row>
    <row r="9816" spans="1:3" x14ac:dyDescent="0.3">
      <c r="A9816">
        <v>39</v>
      </c>
      <c r="B9816">
        <v>34276</v>
      </c>
      <c r="C9816">
        <v>2</v>
      </c>
    </row>
    <row r="9817" spans="1:3" x14ac:dyDescent="0.3">
      <c r="A9817">
        <v>39</v>
      </c>
      <c r="B9817">
        <v>34277</v>
      </c>
      <c r="C9817">
        <v>2</v>
      </c>
    </row>
    <row r="9818" spans="1:3" x14ac:dyDescent="0.3">
      <c r="A9818">
        <v>39</v>
      </c>
      <c r="B9818">
        <v>34278</v>
      </c>
      <c r="C9818">
        <v>2</v>
      </c>
    </row>
    <row r="9819" spans="1:3" x14ac:dyDescent="0.3">
      <c r="A9819">
        <v>39</v>
      </c>
      <c r="B9819">
        <v>34279</v>
      </c>
      <c r="C9819">
        <v>2</v>
      </c>
    </row>
    <row r="9820" spans="1:3" x14ac:dyDescent="0.3">
      <c r="A9820">
        <v>39</v>
      </c>
      <c r="B9820">
        <v>34280</v>
      </c>
      <c r="C9820">
        <v>2</v>
      </c>
    </row>
    <row r="9821" spans="1:3" x14ac:dyDescent="0.3">
      <c r="A9821">
        <v>39</v>
      </c>
      <c r="B9821">
        <v>34281</v>
      </c>
      <c r="C9821">
        <v>2</v>
      </c>
    </row>
    <row r="9822" spans="1:3" x14ac:dyDescent="0.3">
      <c r="A9822">
        <v>39</v>
      </c>
      <c r="B9822">
        <v>34282</v>
      </c>
      <c r="C9822">
        <v>2</v>
      </c>
    </row>
    <row r="9823" spans="1:3" x14ac:dyDescent="0.3">
      <c r="A9823">
        <v>39</v>
      </c>
      <c r="B9823">
        <v>34283</v>
      </c>
      <c r="C9823">
        <v>2</v>
      </c>
    </row>
    <row r="9824" spans="1:3" x14ac:dyDescent="0.3">
      <c r="A9824">
        <v>39</v>
      </c>
      <c r="B9824">
        <v>34284</v>
      </c>
      <c r="C9824">
        <v>2</v>
      </c>
    </row>
    <row r="9825" spans="1:3" x14ac:dyDescent="0.3">
      <c r="A9825">
        <v>39</v>
      </c>
      <c r="B9825">
        <v>34285</v>
      </c>
      <c r="C9825">
        <v>2</v>
      </c>
    </row>
    <row r="9826" spans="1:3" x14ac:dyDescent="0.3">
      <c r="A9826">
        <v>39</v>
      </c>
      <c r="B9826">
        <v>34286</v>
      </c>
      <c r="C9826">
        <v>2</v>
      </c>
    </row>
    <row r="9827" spans="1:3" x14ac:dyDescent="0.3">
      <c r="A9827">
        <v>39</v>
      </c>
      <c r="B9827">
        <v>34287</v>
      </c>
      <c r="C9827">
        <v>2</v>
      </c>
    </row>
    <row r="9828" spans="1:3" x14ac:dyDescent="0.3">
      <c r="A9828">
        <v>39</v>
      </c>
      <c r="B9828">
        <v>34288</v>
      </c>
      <c r="C9828">
        <v>2</v>
      </c>
    </row>
    <row r="9829" spans="1:3" x14ac:dyDescent="0.3">
      <c r="A9829">
        <v>39</v>
      </c>
      <c r="B9829">
        <v>34289</v>
      </c>
      <c r="C9829">
        <v>2</v>
      </c>
    </row>
    <row r="9830" spans="1:3" x14ac:dyDescent="0.3">
      <c r="A9830">
        <v>39</v>
      </c>
      <c r="B9830">
        <v>34290</v>
      </c>
      <c r="C9830">
        <v>2</v>
      </c>
    </row>
    <row r="9831" spans="1:3" x14ac:dyDescent="0.3">
      <c r="A9831">
        <v>39</v>
      </c>
      <c r="B9831">
        <v>34291</v>
      </c>
      <c r="C9831">
        <v>2</v>
      </c>
    </row>
    <row r="9832" spans="1:3" x14ac:dyDescent="0.3">
      <c r="A9832">
        <v>39</v>
      </c>
      <c r="B9832">
        <v>34292</v>
      </c>
      <c r="C9832">
        <v>2</v>
      </c>
    </row>
    <row r="9833" spans="1:3" x14ac:dyDescent="0.3">
      <c r="A9833">
        <v>39</v>
      </c>
      <c r="B9833">
        <v>34293</v>
      </c>
      <c r="C9833">
        <v>2</v>
      </c>
    </row>
    <row r="9834" spans="1:3" x14ac:dyDescent="0.3">
      <c r="A9834">
        <v>39</v>
      </c>
      <c r="B9834">
        <v>34294</v>
      </c>
      <c r="C9834">
        <v>2</v>
      </c>
    </row>
    <row r="9835" spans="1:3" x14ac:dyDescent="0.3">
      <c r="A9835">
        <v>39</v>
      </c>
      <c r="B9835">
        <v>34295</v>
      </c>
      <c r="C9835">
        <v>2</v>
      </c>
    </row>
    <row r="9836" spans="1:3" x14ac:dyDescent="0.3">
      <c r="A9836">
        <v>39</v>
      </c>
      <c r="B9836">
        <v>34296</v>
      </c>
      <c r="C9836">
        <v>2</v>
      </c>
    </row>
    <row r="9837" spans="1:3" x14ac:dyDescent="0.3">
      <c r="A9837">
        <v>39</v>
      </c>
      <c r="B9837">
        <v>34297</v>
      </c>
      <c r="C9837">
        <v>2</v>
      </c>
    </row>
    <row r="9838" spans="1:3" x14ac:dyDescent="0.3">
      <c r="A9838">
        <v>39</v>
      </c>
      <c r="B9838">
        <v>34298</v>
      </c>
      <c r="C9838">
        <v>2</v>
      </c>
    </row>
    <row r="9839" spans="1:3" x14ac:dyDescent="0.3">
      <c r="A9839">
        <v>39</v>
      </c>
      <c r="B9839">
        <v>34299</v>
      </c>
      <c r="C9839">
        <v>2</v>
      </c>
    </row>
    <row r="9840" spans="1:3" x14ac:dyDescent="0.3">
      <c r="A9840">
        <v>39</v>
      </c>
      <c r="B9840">
        <v>34300</v>
      </c>
      <c r="C9840">
        <v>2</v>
      </c>
    </row>
    <row r="9841" spans="1:3" x14ac:dyDescent="0.3">
      <c r="A9841">
        <v>39</v>
      </c>
      <c r="B9841">
        <v>34301</v>
      </c>
      <c r="C9841">
        <v>2</v>
      </c>
    </row>
    <row r="9842" spans="1:3" x14ac:dyDescent="0.3">
      <c r="A9842">
        <v>39</v>
      </c>
      <c r="B9842">
        <v>34302</v>
      </c>
      <c r="C9842">
        <v>2</v>
      </c>
    </row>
    <row r="9843" spans="1:3" x14ac:dyDescent="0.3">
      <c r="A9843">
        <v>39</v>
      </c>
      <c r="B9843">
        <v>34303</v>
      </c>
      <c r="C9843">
        <v>2</v>
      </c>
    </row>
    <row r="9844" spans="1:3" x14ac:dyDescent="0.3">
      <c r="A9844">
        <v>39</v>
      </c>
      <c r="B9844">
        <v>34304</v>
      </c>
      <c r="C9844">
        <v>2</v>
      </c>
    </row>
    <row r="9845" spans="1:3" x14ac:dyDescent="0.3">
      <c r="A9845">
        <v>39</v>
      </c>
      <c r="B9845">
        <v>34305</v>
      </c>
      <c r="C9845">
        <v>2</v>
      </c>
    </row>
    <row r="9846" spans="1:3" x14ac:dyDescent="0.3">
      <c r="A9846">
        <v>39</v>
      </c>
      <c r="B9846">
        <v>34306</v>
      </c>
      <c r="C9846">
        <v>2</v>
      </c>
    </row>
    <row r="9847" spans="1:3" x14ac:dyDescent="0.3">
      <c r="A9847">
        <v>39</v>
      </c>
      <c r="B9847">
        <v>34307</v>
      </c>
      <c r="C9847">
        <v>2</v>
      </c>
    </row>
    <row r="9848" spans="1:3" x14ac:dyDescent="0.3">
      <c r="A9848">
        <v>39</v>
      </c>
      <c r="B9848">
        <v>34308</v>
      </c>
      <c r="C9848">
        <v>2</v>
      </c>
    </row>
    <row r="9849" spans="1:3" x14ac:dyDescent="0.3">
      <c r="A9849">
        <v>39</v>
      </c>
      <c r="B9849">
        <v>34309</v>
      </c>
      <c r="C9849">
        <v>2</v>
      </c>
    </row>
    <row r="9850" spans="1:3" x14ac:dyDescent="0.3">
      <c r="A9850">
        <v>39</v>
      </c>
      <c r="B9850">
        <v>34310</v>
      </c>
      <c r="C9850">
        <v>2</v>
      </c>
    </row>
    <row r="9851" spans="1:3" x14ac:dyDescent="0.3">
      <c r="A9851">
        <v>39</v>
      </c>
      <c r="B9851">
        <v>34311</v>
      </c>
      <c r="C9851">
        <v>2</v>
      </c>
    </row>
    <row r="9852" spans="1:3" x14ac:dyDescent="0.3">
      <c r="A9852">
        <v>39</v>
      </c>
      <c r="B9852">
        <v>34312</v>
      </c>
      <c r="C9852">
        <v>2</v>
      </c>
    </row>
    <row r="9853" spans="1:3" x14ac:dyDescent="0.3">
      <c r="A9853">
        <v>39</v>
      </c>
      <c r="B9853">
        <v>34313</v>
      </c>
      <c r="C9853">
        <v>2</v>
      </c>
    </row>
    <row r="9854" spans="1:3" x14ac:dyDescent="0.3">
      <c r="A9854">
        <v>39</v>
      </c>
      <c r="B9854">
        <v>34314</v>
      </c>
      <c r="C9854">
        <v>2</v>
      </c>
    </row>
    <row r="9855" spans="1:3" x14ac:dyDescent="0.3">
      <c r="A9855">
        <v>39</v>
      </c>
      <c r="B9855">
        <v>34315</v>
      </c>
      <c r="C9855">
        <v>2</v>
      </c>
    </row>
    <row r="9856" spans="1:3" x14ac:dyDescent="0.3">
      <c r="A9856">
        <v>39</v>
      </c>
      <c r="B9856">
        <v>34316</v>
      </c>
      <c r="C9856">
        <v>2</v>
      </c>
    </row>
    <row r="9857" spans="1:3" x14ac:dyDescent="0.3">
      <c r="A9857">
        <v>39</v>
      </c>
      <c r="B9857">
        <v>34317</v>
      </c>
      <c r="C9857">
        <v>2</v>
      </c>
    </row>
    <row r="9858" spans="1:3" x14ac:dyDescent="0.3">
      <c r="A9858">
        <v>39</v>
      </c>
      <c r="B9858">
        <v>34318</v>
      </c>
      <c r="C9858">
        <v>2</v>
      </c>
    </row>
    <row r="9859" spans="1:3" x14ac:dyDescent="0.3">
      <c r="A9859">
        <v>39</v>
      </c>
      <c r="B9859">
        <v>34319</v>
      </c>
      <c r="C9859">
        <v>2</v>
      </c>
    </row>
    <row r="9860" spans="1:3" x14ac:dyDescent="0.3">
      <c r="A9860">
        <v>39</v>
      </c>
      <c r="B9860">
        <v>34320</v>
      </c>
      <c r="C9860">
        <v>2</v>
      </c>
    </row>
    <row r="9861" spans="1:3" x14ac:dyDescent="0.3">
      <c r="A9861">
        <v>39</v>
      </c>
      <c r="B9861">
        <v>34321</v>
      </c>
      <c r="C9861">
        <v>2</v>
      </c>
    </row>
    <row r="9862" spans="1:3" x14ac:dyDescent="0.3">
      <c r="A9862">
        <v>39</v>
      </c>
      <c r="B9862">
        <v>34322</v>
      </c>
      <c r="C9862">
        <v>2</v>
      </c>
    </row>
    <row r="9863" spans="1:3" x14ac:dyDescent="0.3">
      <c r="A9863">
        <v>39</v>
      </c>
      <c r="B9863">
        <v>34323</v>
      </c>
      <c r="C9863">
        <v>2</v>
      </c>
    </row>
    <row r="9864" spans="1:3" x14ac:dyDescent="0.3">
      <c r="A9864">
        <v>39</v>
      </c>
      <c r="B9864">
        <v>34324</v>
      </c>
      <c r="C9864">
        <v>2</v>
      </c>
    </row>
    <row r="9865" spans="1:3" x14ac:dyDescent="0.3">
      <c r="A9865">
        <v>39</v>
      </c>
      <c r="B9865">
        <v>34325</v>
      </c>
      <c r="C9865">
        <v>2</v>
      </c>
    </row>
    <row r="9866" spans="1:3" x14ac:dyDescent="0.3">
      <c r="A9866">
        <v>39</v>
      </c>
      <c r="B9866">
        <v>34326</v>
      </c>
      <c r="C9866">
        <v>2</v>
      </c>
    </row>
    <row r="9867" spans="1:3" x14ac:dyDescent="0.3">
      <c r="A9867">
        <v>39</v>
      </c>
      <c r="B9867">
        <v>34327</v>
      </c>
      <c r="C9867">
        <v>2</v>
      </c>
    </row>
    <row r="9868" spans="1:3" x14ac:dyDescent="0.3">
      <c r="A9868">
        <v>39</v>
      </c>
      <c r="B9868">
        <v>34328</v>
      </c>
      <c r="C9868">
        <v>2</v>
      </c>
    </row>
    <row r="9869" spans="1:3" x14ac:dyDescent="0.3">
      <c r="A9869">
        <v>39</v>
      </c>
      <c r="B9869">
        <v>34329</v>
      </c>
      <c r="C9869">
        <v>2</v>
      </c>
    </row>
    <row r="9870" spans="1:3" x14ac:dyDescent="0.3">
      <c r="A9870">
        <v>39</v>
      </c>
      <c r="B9870">
        <v>34330</v>
      </c>
      <c r="C9870">
        <v>2</v>
      </c>
    </row>
    <row r="9871" spans="1:3" x14ac:dyDescent="0.3">
      <c r="A9871">
        <v>39</v>
      </c>
      <c r="B9871">
        <v>34331</v>
      </c>
      <c r="C9871">
        <v>2</v>
      </c>
    </row>
    <row r="9872" spans="1:3" x14ac:dyDescent="0.3">
      <c r="A9872">
        <v>39</v>
      </c>
      <c r="B9872">
        <v>34332</v>
      </c>
      <c r="C9872">
        <v>2</v>
      </c>
    </row>
    <row r="9873" spans="1:3" x14ac:dyDescent="0.3">
      <c r="A9873">
        <v>39</v>
      </c>
      <c r="B9873">
        <v>34333</v>
      </c>
      <c r="C9873">
        <v>2</v>
      </c>
    </row>
    <row r="9874" spans="1:3" x14ac:dyDescent="0.3">
      <c r="A9874">
        <v>39</v>
      </c>
      <c r="B9874">
        <v>34334</v>
      </c>
      <c r="C9874">
        <v>2</v>
      </c>
    </row>
    <row r="9875" spans="1:3" x14ac:dyDescent="0.3">
      <c r="A9875">
        <v>39</v>
      </c>
      <c r="B9875">
        <v>34335</v>
      </c>
      <c r="C9875">
        <v>2</v>
      </c>
    </row>
    <row r="9876" spans="1:3" x14ac:dyDescent="0.3">
      <c r="A9876">
        <v>39</v>
      </c>
      <c r="B9876">
        <v>34336</v>
      </c>
      <c r="C9876">
        <v>2</v>
      </c>
    </row>
    <row r="9877" spans="1:3" x14ac:dyDescent="0.3">
      <c r="A9877">
        <v>39</v>
      </c>
      <c r="B9877">
        <v>34337</v>
      </c>
      <c r="C9877">
        <v>2</v>
      </c>
    </row>
    <row r="9878" spans="1:3" x14ac:dyDescent="0.3">
      <c r="A9878">
        <v>39</v>
      </c>
      <c r="B9878">
        <v>34338</v>
      </c>
      <c r="C9878">
        <v>2</v>
      </c>
    </row>
    <row r="9879" spans="1:3" x14ac:dyDescent="0.3">
      <c r="A9879">
        <v>39</v>
      </c>
      <c r="B9879">
        <v>34339</v>
      </c>
      <c r="C9879">
        <v>2</v>
      </c>
    </row>
    <row r="9880" spans="1:3" x14ac:dyDescent="0.3">
      <c r="A9880">
        <v>39</v>
      </c>
      <c r="B9880">
        <v>34340</v>
      </c>
      <c r="C9880">
        <v>2</v>
      </c>
    </row>
    <row r="9881" spans="1:3" x14ac:dyDescent="0.3">
      <c r="A9881">
        <v>39</v>
      </c>
      <c r="B9881">
        <v>34341</v>
      </c>
      <c r="C9881">
        <v>2</v>
      </c>
    </row>
    <row r="9882" spans="1:3" x14ac:dyDescent="0.3">
      <c r="A9882">
        <v>39</v>
      </c>
      <c r="B9882">
        <v>34342</v>
      </c>
      <c r="C9882">
        <v>2</v>
      </c>
    </row>
    <row r="9883" spans="1:3" x14ac:dyDescent="0.3">
      <c r="A9883">
        <v>39</v>
      </c>
      <c r="B9883">
        <v>34343</v>
      </c>
      <c r="C9883">
        <v>2</v>
      </c>
    </row>
    <row r="9884" spans="1:3" x14ac:dyDescent="0.3">
      <c r="A9884">
        <v>39</v>
      </c>
      <c r="B9884">
        <v>34344</v>
      </c>
      <c r="C9884">
        <v>2</v>
      </c>
    </row>
    <row r="9885" spans="1:3" x14ac:dyDescent="0.3">
      <c r="A9885">
        <v>39</v>
      </c>
      <c r="B9885">
        <v>34345</v>
      </c>
      <c r="C9885">
        <v>2</v>
      </c>
    </row>
    <row r="9886" spans="1:3" x14ac:dyDescent="0.3">
      <c r="A9886">
        <v>39</v>
      </c>
      <c r="B9886">
        <v>34346</v>
      </c>
      <c r="C9886">
        <v>2</v>
      </c>
    </row>
    <row r="9887" spans="1:3" x14ac:dyDescent="0.3">
      <c r="A9887">
        <v>39</v>
      </c>
      <c r="B9887">
        <v>34347</v>
      </c>
      <c r="C9887">
        <v>2</v>
      </c>
    </row>
    <row r="9888" spans="1:3" x14ac:dyDescent="0.3">
      <c r="A9888">
        <v>39</v>
      </c>
      <c r="B9888">
        <v>34348</v>
      </c>
      <c r="C9888">
        <v>2</v>
      </c>
    </row>
    <row r="9889" spans="1:3" x14ac:dyDescent="0.3">
      <c r="A9889">
        <v>39</v>
      </c>
      <c r="B9889">
        <v>34349</v>
      </c>
      <c r="C9889">
        <v>2</v>
      </c>
    </row>
    <row r="9890" spans="1:3" x14ac:dyDescent="0.3">
      <c r="A9890">
        <v>39</v>
      </c>
      <c r="B9890">
        <v>34350</v>
      </c>
      <c r="C9890">
        <v>2</v>
      </c>
    </row>
    <row r="9891" spans="1:3" x14ac:dyDescent="0.3">
      <c r="A9891">
        <v>39</v>
      </c>
      <c r="B9891">
        <v>34351</v>
      </c>
      <c r="C9891">
        <v>2</v>
      </c>
    </row>
    <row r="9892" spans="1:3" x14ac:dyDescent="0.3">
      <c r="A9892">
        <v>39</v>
      </c>
      <c r="B9892">
        <v>34352</v>
      </c>
      <c r="C9892">
        <v>2</v>
      </c>
    </row>
    <row r="9893" spans="1:3" x14ac:dyDescent="0.3">
      <c r="A9893">
        <v>39</v>
      </c>
      <c r="B9893">
        <v>34353</v>
      </c>
      <c r="C9893">
        <v>2</v>
      </c>
    </row>
    <row r="9894" spans="1:3" x14ac:dyDescent="0.3">
      <c r="A9894">
        <v>39</v>
      </c>
      <c r="B9894">
        <v>34354</v>
      </c>
      <c r="C9894">
        <v>2</v>
      </c>
    </row>
    <row r="9895" spans="1:3" x14ac:dyDescent="0.3">
      <c r="A9895">
        <v>39</v>
      </c>
      <c r="B9895">
        <v>34355</v>
      </c>
      <c r="C9895">
        <v>2</v>
      </c>
    </row>
    <row r="9896" spans="1:3" x14ac:dyDescent="0.3">
      <c r="A9896">
        <v>39</v>
      </c>
      <c r="B9896">
        <v>34356</v>
      </c>
      <c r="C9896">
        <v>2</v>
      </c>
    </row>
    <row r="9897" spans="1:3" x14ac:dyDescent="0.3">
      <c r="A9897">
        <v>39</v>
      </c>
      <c r="B9897">
        <v>34357</v>
      </c>
      <c r="C9897">
        <v>2</v>
      </c>
    </row>
    <row r="9898" spans="1:3" x14ac:dyDescent="0.3">
      <c r="A9898">
        <v>39</v>
      </c>
      <c r="B9898">
        <v>34358</v>
      </c>
      <c r="C9898">
        <v>2</v>
      </c>
    </row>
    <row r="9899" spans="1:3" x14ac:dyDescent="0.3">
      <c r="A9899">
        <v>39</v>
      </c>
      <c r="B9899">
        <v>34359</v>
      </c>
      <c r="C9899">
        <v>2</v>
      </c>
    </row>
    <row r="9900" spans="1:3" x14ac:dyDescent="0.3">
      <c r="A9900">
        <v>39</v>
      </c>
      <c r="B9900">
        <v>34360</v>
      </c>
      <c r="C9900">
        <v>2</v>
      </c>
    </row>
    <row r="9901" spans="1:3" x14ac:dyDescent="0.3">
      <c r="A9901">
        <v>39</v>
      </c>
      <c r="B9901">
        <v>34361</v>
      </c>
      <c r="C9901">
        <v>2</v>
      </c>
    </row>
    <row r="9902" spans="1:3" x14ac:dyDescent="0.3">
      <c r="A9902">
        <v>39</v>
      </c>
      <c r="B9902">
        <v>34362</v>
      </c>
      <c r="C9902">
        <v>2</v>
      </c>
    </row>
    <row r="9903" spans="1:3" x14ac:dyDescent="0.3">
      <c r="A9903">
        <v>39</v>
      </c>
      <c r="B9903">
        <v>34363</v>
      </c>
      <c r="C9903">
        <v>2</v>
      </c>
    </row>
    <row r="9904" spans="1:3" x14ac:dyDescent="0.3">
      <c r="A9904">
        <v>39</v>
      </c>
      <c r="B9904">
        <v>34364</v>
      </c>
      <c r="C9904">
        <v>2</v>
      </c>
    </row>
    <row r="9905" spans="1:3" x14ac:dyDescent="0.3">
      <c r="A9905">
        <v>39</v>
      </c>
      <c r="B9905">
        <v>34365</v>
      </c>
      <c r="C9905">
        <v>2</v>
      </c>
    </row>
    <row r="9906" spans="1:3" x14ac:dyDescent="0.3">
      <c r="A9906">
        <v>39</v>
      </c>
      <c r="B9906">
        <v>34366</v>
      </c>
      <c r="C9906">
        <v>2</v>
      </c>
    </row>
    <row r="9907" spans="1:3" x14ac:dyDescent="0.3">
      <c r="A9907">
        <v>39</v>
      </c>
      <c r="B9907">
        <v>34367</v>
      </c>
      <c r="C9907">
        <v>2</v>
      </c>
    </row>
    <row r="9908" spans="1:3" x14ac:dyDescent="0.3">
      <c r="A9908">
        <v>39</v>
      </c>
      <c r="B9908">
        <v>34368</v>
      </c>
      <c r="C9908">
        <v>2</v>
      </c>
    </row>
    <row r="9909" spans="1:3" x14ac:dyDescent="0.3">
      <c r="A9909">
        <v>39</v>
      </c>
      <c r="B9909">
        <v>34369</v>
      </c>
      <c r="C9909">
        <v>2</v>
      </c>
    </row>
    <row r="9910" spans="1:3" x14ac:dyDescent="0.3">
      <c r="A9910">
        <v>39</v>
      </c>
      <c r="B9910">
        <v>34370</v>
      </c>
      <c r="C9910">
        <v>2</v>
      </c>
    </row>
    <row r="9911" spans="1:3" x14ac:dyDescent="0.3">
      <c r="A9911">
        <v>39</v>
      </c>
      <c r="B9911">
        <v>34371</v>
      </c>
      <c r="C9911">
        <v>2</v>
      </c>
    </row>
    <row r="9912" spans="1:3" x14ac:dyDescent="0.3">
      <c r="A9912">
        <v>39</v>
      </c>
      <c r="B9912">
        <v>34372</v>
      </c>
      <c r="C9912">
        <v>2</v>
      </c>
    </row>
    <row r="9913" spans="1:3" x14ac:dyDescent="0.3">
      <c r="A9913">
        <v>39</v>
      </c>
      <c r="B9913">
        <v>34373</v>
      </c>
      <c r="C9913">
        <v>2</v>
      </c>
    </row>
    <row r="9914" spans="1:3" x14ac:dyDescent="0.3">
      <c r="A9914">
        <v>39</v>
      </c>
      <c r="B9914">
        <v>34374</v>
      </c>
      <c r="C9914">
        <v>2</v>
      </c>
    </row>
    <row r="9915" spans="1:3" x14ac:dyDescent="0.3">
      <c r="A9915">
        <v>39</v>
      </c>
      <c r="B9915">
        <v>34375</v>
      </c>
      <c r="C9915">
        <v>2</v>
      </c>
    </row>
    <row r="9916" spans="1:3" x14ac:dyDescent="0.3">
      <c r="A9916">
        <v>39</v>
      </c>
      <c r="B9916">
        <v>34376</v>
      </c>
      <c r="C9916">
        <v>2</v>
      </c>
    </row>
    <row r="9917" spans="1:3" x14ac:dyDescent="0.3">
      <c r="A9917">
        <v>39</v>
      </c>
      <c r="B9917">
        <v>34377</v>
      </c>
      <c r="C9917">
        <v>2</v>
      </c>
    </row>
    <row r="9918" spans="1:3" x14ac:dyDescent="0.3">
      <c r="A9918">
        <v>39</v>
      </c>
      <c r="B9918">
        <v>34378</v>
      </c>
      <c r="C9918">
        <v>2</v>
      </c>
    </row>
    <row r="9919" spans="1:3" x14ac:dyDescent="0.3">
      <c r="A9919">
        <v>39</v>
      </c>
      <c r="B9919">
        <v>34379</v>
      </c>
      <c r="C9919">
        <v>2</v>
      </c>
    </row>
    <row r="9920" spans="1:3" x14ac:dyDescent="0.3">
      <c r="A9920">
        <v>39</v>
      </c>
      <c r="B9920">
        <v>34380</v>
      </c>
      <c r="C9920">
        <v>2</v>
      </c>
    </row>
    <row r="9921" spans="1:3" x14ac:dyDescent="0.3">
      <c r="A9921">
        <v>39</v>
      </c>
      <c r="B9921">
        <v>34381</v>
      </c>
      <c r="C9921">
        <v>2</v>
      </c>
    </row>
    <row r="9922" spans="1:3" x14ac:dyDescent="0.3">
      <c r="A9922">
        <v>39</v>
      </c>
      <c r="B9922">
        <v>34382</v>
      </c>
      <c r="C9922">
        <v>2</v>
      </c>
    </row>
    <row r="9923" spans="1:3" x14ac:dyDescent="0.3">
      <c r="A9923">
        <v>39</v>
      </c>
      <c r="B9923">
        <v>34383</v>
      </c>
      <c r="C9923">
        <v>2</v>
      </c>
    </row>
    <row r="9924" spans="1:3" x14ac:dyDescent="0.3">
      <c r="A9924">
        <v>39</v>
      </c>
      <c r="B9924">
        <v>34384</v>
      </c>
      <c r="C9924">
        <v>2</v>
      </c>
    </row>
    <row r="9925" spans="1:3" x14ac:dyDescent="0.3">
      <c r="A9925">
        <v>39</v>
      </c>
      <c r="B9925">
        <v>34385</v>
      </c>
      <c r="C9925">
        <v>2</v>
      </c>
    </row>
    <row r="9926" spans="1:3" x14ac:dyDescent="0.3">
      <c r="A9926">
        <v>39</v>
      </c>
      <c r="B9926">
        <v>34386</v>
      </c>
      <c r="C9926">
        <v>2</v>
      </c>
    </row>
    <row r="9927" spans="1:3" x14ac:dyDescent="0.3">
      <c r="A9927">
        <v>39</v>
      </c>
      <c r="B9927">
        <v>34387</v>
      </c>
      <c r="C9927">
        <v>2</v>
      </c>
    </row>
    <row r="9928" spans="1:3" x14ac:dyDescent="0.3">
      <c r="A9928">
        <v>39</v>
      </c>
      <c r="B9928">
        <v>34388</v>
      </c>
      <c r="C9928">
        <v>2</v>
      </c>
    </row>
    <row r="9929" spans="1:3" x14ac:dyDescent="0.3">
      <c r="A9929">
        <v>39</v>
      </c>
      <c r="B9929">
        <v>34389</v>
      </c>
      <c r="C9929">
        <v>2</v>
      </c>
    </row>
    <row r="9930" spans="1:3" x14ac:dyDescent="0.3">
      <c r="A9930">
        <v>39</v>
      </c>
      <c r="B9930">
        <v>34390</v>
      </c>
      <c r="C9930">
        <v>2</v>
      </c>
    </row>
    <row r="9931" spans="1:3" x14ac:dyDescent="0.3">
      <c r="A9931">
        <v>39</v>
      </c>
      <c r="B9931">
        <v>34391</v>
      </c>
      <c r="C9931">
        <v>2</v>
      </c>
    </row>
    <row r="9932" spans="1:3" x14ac:dyDescent="0.3">
      <c r="A9932">
        <v>39</v>
      </c>
      <c r="B9932">
        <v>34392</v>
      </c>
      <c r="C9932">
        <v>2</v>
      </c>
    </row>
    <row r="9933" spans="1:3" x14ac:dyDescent="0.3">
      <c r="A9933">
        <v>39</v>
      </c>
      <c r="B9933">
        <v>34393</v>
      </c>
      <c r="C9933">
        <v>2</v>
      </c>
    </row>
    <row r="9934" spans="1:3" x14ac:dyDescent="0.3">
      <c r="A9934">
        <v>39</v>
      </c>
      <c r="B9934">
        <v>34394</v>
      </c>
      <c r="C9934">
        <v>2</v>
      </c>
    </row>
    <row r="9935" spans="1:3" x14ac:dyDescent="0.3">
      <c r="A9935">
        <v>39</v>
      </c>
      <c r="B9935">
        <v>34395</v>
      </c>
      <c r="C9935">
        <v>2</v>
      </c>
    </row>
    <row r="9936" spans="1:3" x14ac:dyDescent="0.3">
      <c r="A9936">
        <v>39</v>
      </c>
      <c r="B9936">
        <v>34396</v>
      </c>
      <c r="C9936">
        <v>2</v>
      </c>
    </row>
    <row r="9937" spans="1:3" x14ac:dyDescent="0.3">
      <c r="A9937">
        <v>39</v>
      </c>
      <c r="B9937">
        <v>34397</v>
      </c>
      <c r="C9937">
        <v>2</v>
      </c>
    </row>
    <row r="9938" spans="1:3" x14ac:dyDescent="0.3">
      <c r="A9938">
        <v>39</v>
      </c>
      <c r="B9938">
        <v>34398</v>
      </c>
      <c r="C9938">
        <v>2</v>
      </c>
    </row>
    <row r="9939" spans="1:3" x14ac:dyDescent="0.3">
      <c r="A9939">
        <v>39</v>
      </c>
      <c r="B9939">
        <v>34399</v>
      </c>
      <c r="C9939">
        <v>2</v>
      </c>
    </row>
    <row r="9940" spans="1:3" x14ac:dyDescent="0.3">
      <c r="A9940">
        <v>39</v>
      </c>
      <c r="B9940">
        <v>34400</v>
      </c>
      <c r="C9940">
        <v>2</v>
      </c>
    </row>
    <row r="9941" spans="1:3" x14ac:dyDescent="0.3">
      <c r="A9941">
        <v>39</v>
      </c>
      <c r="B9941">
        <v>34401</v>
      </c>
      <c r="C9941">
        <v>2</v>
      </c>
    </row>
    <row r="9942" spans="1:3" x14ac:dyDescent="0.3">
      <c r="A9942">
        <v>39</v>
      </c>
      <c r="B9942">
        <v>34402</v>
      </c>
      <c r="C9942">
        <v>2</v>
      </c>
    </row>
    <row r="9943" spans="1:3" x14ac:dyDescent="0.3">
      <c r="A9943">
        <v>39</v>
      </c>
      <c r="B9943">
        <v>34403</v>
      </c>
      <c r="C9943">
        <v>2</v>
      </c>
    </row>
    <row r="9944" spans="1:3" x14ac:dyDescent="0.3">
      <c r="A9944">
        <v>39</v>
      </c>
      <c r="B9944">
        <v>34404</v>
      </c>
      <c r="C9944">
        <v>2</v>
      </c>
    </row>
    <row r="9945" spans="1:3" x14ac:dyDescent="0.3">
      <c r="A9945">
        <v>39</v>
      </c>
      <c r="B9945">
        <v>34405</v>
      </c>
      <c r="C9945">
        <v>2</v>
      </c>
    </row>
    <row r="9946" spans="1:3" x14ac:dyDescent="0.3">
      <c r="A9946">
        <v>39</v>
      </c>
      <c r="B9946">
        <v>34406</v>
      </c>
      <c r="C9946">
        <v>2</v>
      </c>
    </row>
    <row r="9947" spans="1:3" x14ac:dyDescent="0.3">
      <c r="A9947">
        <v>39</v>
      </c>
      <c r="B9947">
        <v>34407</v>
      </c>
      <c r="C9947">
        <v>2</v>
      </c>
    </row>
    <row r="9948" spans="1:3" x14ac:dyDescent="0.3">
      <c r="A9948">
        <v>39</v>
      </c>
      <c r="B9948">
        <v>34408</v>
      </c>
      <c r="C9948">
        <v>2</v>
      </c>
    </row>
    <row r="9949" spans="1:3" x14ac:dyDescent="0.3">
      <c r="A9949">
        <v>39</v>
      </c>
      <c r="B9949">
        <v>34409</v>
      </c>
      <c r="C9949">
        <v>2</v>
      </c>
    </row>
    <row r="9950" spans="1:3" x14ac:dyDescent="0.3">
      <c r="A9950">
        <v>39</v>
      </c>
      <c r="B9950">
        <v>34410</v>
      </c>
      <c r="C9950">
        <v>2</v>
      </c>
    </row>
    <row r="9951" spans="1:3" x14ac:dyDescent="0.3">
      <c r="A9951">
        <v>39</v>
      </c>
      <c r="B9951">
        <v>34411</v>
      </c>
      <c r="C9951">
        <v>2</v>
      </c>
    </row>
    <row r="9952" spans="1:3" x14ac:dyDescent="0.3">
      <c r="A9952">
        <v>39</v>
      </c>
      <c r="B9952">
        <v>34412</v>
      </c>
      <c r="C9952">
        <v>2</v>
      </c>
    </row>
    <row r="9953" spans="1:3" x14ac:dyDescent="0.3">
      <c r="A9953">
        <v>39</v>
      </c>
      <c r="B9953">
        <v>34413</v>
      </c>
      <c r="C9953">
        <v>2</v>
      </c>
    </row>
    <row r="9954" spans="1:3" x14ac:dyDescent="0.3">
      <c r="A9954">
        <v>39</v>
      </c>
      <c r="B9954">
        <v>34414</v>
      </c>
      <c r="C9954">
        <v>2</v>
      </c>
    </row>
    <row r="9955" spans="1:3" x14ac:dyDescent="0.3">
      <c r="A9955">
        <v>39</v>
      </c>
      <c r="B9955">
        <v>34415</v>
      </c>
      <c r="C9955">
        <v>2</v>
      </c>
    </row>
    <row r="9956" spans="1:3" x14ac:dyDescent="0.3">
      <c r="A9956">
        <v>39</v>
      </c>
      <c r="B9956">
        <v>34416</v>
      </c>
      <c r="C9956">
        <v>2</v>
      </c>
    </row>
    <row r="9957" spans="1:3" x14ac:dyDescent="0.3">
      <c r="A9957">
        <v>39</v>
      </c>
      <c r="B9957">
        <v>34417</v>
      </c>
      <c r="C9957">
        <v>2</v>
      </c>
    </row>
    <row r="9958" spans="1:3" x14ac:dyDescent="0.3">
      <c r="A9958">
        <v>39</v>
      </c>
      <c r="B9958">
        <v>34418</v>
      </c>
      <c r="C9958">
        <v>2</v>
      </c>
    </row>
    <row r="9959" spans="1:3" x14ac:dyDescent="0.3">
      <c r="A9959">
        <v>39</v>
      </c>
      <c r="B9959">
        <v>34419</v>
      </c>
      <c r="C9959">
        <v>2</v>
      </c>
    </row>
    <row r="9960" spans="1:3" x14ac:dyDescent="0.3">
      <c r="A9960">
        <v>39</v>
      </c>
      <c r="B9960">
        <v>34420</v>
      </c>
      <c r="C9960">
        <v>2</v>
      </c>
    </row>
    <row r="9961" spans="1:3" x14ac:dyDescent="0.3">
      <c r="A9961">
        <v>39</v>
      </c>
      <c r="B9961">
        <v>34421</v>
      </c>
      <c r="C9961">
        <v>2</v>
      </c>
    </row>
    <row r="9962" spans="1:3" x14ac:dyDescent="0.3">
      <c r="A9962">
        <v>39</v>
      </c>
      <c r="B9962">
        <v>34422</v>
      </c>
      <c r="C9962">
        <v>2</v>
      </c>
    </row>
    <row r="9963" spans="1:3" x14ac:dyDescent="0.3">
      <c r="A9963">
        <v>39</v>
      </c>
      <c r="B9963">
        <v>34423</v>
      </c>
      <c r="C9963">
        <v>2</v>
      </c>
    </row>
    <row r="9964" spans="1:3" x14ac:dyDescent="0.3">
      <c r="A9964">
        <v>39</v>
      </c>
      <c r="B9964">
        <v>34424</v>
      </c>
      <c r="C9964">
        <v>2</v>
      </c>
    </row>
    <row r="9965" spans="1:3" x14ac:dyDescent="0.3">
      <c r="A9965">
        <v>39</v>
      </c>
      <c r="B9965">
        <v>34425</v>
      </c>
      <c r="C9965">
        <v>2</v>
      </c>
    </row>
    <row r="9966" spans="1:3" x14ac:dyDescent="0.3">
      <c r="A9966">
        <v>39</v>
      </c>
      <c r="B9966">
        <v>34426</v>
      </c>
      <c r="C9966">
        <v>2</v>
      </c>
    </row>
    <row r="9967" spans="1:3" x14ac:dyDescent="0.3">
      <c r="A9967">
        <v>39</v>
      </c>
      <c r="B9967">
        <v>34427</v>
      </c>
      <c r="C9967">
        <v>2</v>
      </c>
    </row>
    <row r="9968" spans="1:3" x14ac:dyDescent="0.3">
      <c r="A9968">
        <v>39</v>
      </c>
      <c r="B9968">
        <v>34428</v>
      </c>
      <c r="C9968">
        <v>2</v>
      </c>
    </row>
    <row r="9969" spans="1:3" x14ac:dyDescent="0.3">
      <c r="A9969">
        <v>39</v>
      </c>
      <c r="B9969">
        <v>34429</v>
      </c>
      <c r="C9969">
        <v>2</v>
      </c>
    </row>
    <row r="9970" spans="1:3" x14ac:dyDescent="0.3">
      <c r="A9970">
        <v>39</v>
      </c>
      <c r="B9970">
        <v>34430</v>
      </c>
      <c r="C9970">
        <v>2</v>
      </c>
    </row>
    <row r="9971" spans="1:3" x14ac:dyDescent="0.3">
      <c r="A9971">
        <v>39</v>
      </c>
      <c r="B9971">
        <v>34431</v>
      </c>
      <c r="C9971">
        <v>2</v>
      </c>
    </row>
    <row r="9972" spans="1:3" x14ac:dyDescent="0.3">
      <c r="A9972">
        <v>39</v>
      </c>
      <c r="B9972">
        <v>34432</v>
      </c>
      <c r="C9972">
        <v>2</v>
      </c>
    </row>
    <row r="9973" spans="1:3" x14ac:dyDescent="0.3">
      <c r="A9973">
        <v>39</v>
      </c>
      <c r="B9973">
        <v>34433</v>
      </c>
      <c r="C9973">
        <v>2</v>
      </c>
    </row>
    <row r="9974" spans="1:3" x14ac:dyDescent="0.3">
      <c r="A9974">
        <v>39</v>
      </c>
      <c r="B9974">
        <v>34434</v>
      </c>
      <c r="C9974">
        <v>2</v>
      </c>
    </row>
    <row r="9975" spans="1:3" x14ac:dyDescent="0.3">
      <c r="A9975">
        <v>39</v>
      </c>
      <c r="B9975">
        <v>34435</v>
      </c>
      <c r="C9975">
        <v>2</v>
      </c>
    </row>
    <row r="9976" spans="1:3" x14ac:dyDescent="0.3">
      <c r="A9976">
        <v>39</v>
      </c>
      <c r="B9976">
        <v>34436</v>
      </c>
      <c r="C9976">
        <v>2</v>
      </c>
    </row>
    <row r="9977" spans="1:3" x14ac:dyDescent="0.3">
      <c r="A9977">
        <v>39</v>
      </c>
      <c r="B9977">
        <v>34437</v>
      </c>
      <c r="C9977">
        <v>2</v>
      </c>
    </row>
    <row r="9978" spans="1:3" x14ac:dyDescent="0.3">
      <c r="A9978">
        <v>39</v>
      </c>
      <c r="B9978">
        <v>34438</v>
      </c>
      <c r="C9978">
        <v>2</v>
      </c>
    </row>
    <row r="9979" spans="1:3" x14ac:dyDescent="0.3">
      <c r="A9979">
        <v>39</v>
      </c>
      <c r="B9979">
        <v>34439</v>
      </c>
      <c r="C9979">
        <v>2</v>
      </c>
    </row>
    <row r="9980" spans="1:3" x14ac:dyDescent="0.3">
      <c r="A9980">
        <v>39</v>
      </c>
      <c r="B9980">
        <v>34440</v>
      </c>
      <c r="C9980">
        <v>2</v>
      </c>
    </row>
    <row r="9981" spans="1:3" x14ac:dyDescent="0.3">
      <c r="A9981">
        <v>39</v>
      </c>
      <c r="B9981">
        <v>34441</v>
      </c>
      <c r="C9981">
        <v>2</v>
      </c>
    </row>
    <row r="9982" spans="1:3" x14ac:dyDescent="0.3">
      <c r="A9982">
        <v>39</v>
      </c>
      <c r="B9982">
        <v>34442</v>
      </c>
      <c r="C9982">
        <v>2</v>
      </c>
    </row>
    <row r="9983" spans="1:3" x14ac:dyDescent="0.3">
      <c r="A9983">
        <v>39</v>
      </c>
      <c r="B9983">
        <v>34443</v>
      </c>
      <c r="C9983">
        <v>2</v>
      </c>
    </row>
    <row r="9984" spans="1:3" x14ac:dyDescent="0.3">
      <c r="A9984">
        <v>39</v>
      </c>
      <c r="B9984">
        <v>34444</v>
      </c>
      <c r="C9984">
        <v>2</v>
      </c>
    </row>
    <row r="9985" spans="1:3" x14ac:dyDescent="0.3">
      <c r="A9985">
        <v>39</v>
      </c>
      <c r="B9985">
        <v>34445</v>
      </c>
      <c r="C9985">
        <v>2</v>
      </c>
    </row>
    <row r="9986" spans="1:3" x14ac:dyDescent="0.3">
      <c r="A9986">
        <v>39</v>
      </c>
      <c r="B9986">
        <v>34446</v>
      </c>
      <c r="C9986">
        <v>2</v>
      </c>
    </row>
    <row r="9987" spans="1:3" x14ac:dyDescent="0.3">
      <c r="A9987">
        <v>39</v>
      </c>
      <c r="B9987">
        <v>34447</v>
      </c>
      <c r="C9987">
        <v>2</v>
      </c>
    </row>
    <row r="9988" spans="1:3" x14ac:dyDescent="0.3">
      <c r="A9988">
        <v>39</v>
      </c>
      <c r="B9988">
        <v>34448</v>
      </c>
      <c r="C9988">
        <v>2</v>
      </c>
    </row>
    <row r="9989" spans="1:3" x14ac:dyDescent="0.3">
      <c r="A9989">
        <v>39</v>
      </c>
      <c r="B9989">
        <v>34449</v>
      </c>
      <c r="C9989">
        <v>2</v>
      </c>
    </row>
    <row r="9990" spans="1:3" x14ac:dyDescent="0.3">
      <c r="A9990">
        <v>39</v>
      </c>
      <c r="B9990">
        <v>34450</v>
      </c>
      <c r="C9990">
        <v>2</v>
      </c>
    </row>
    <row r="9991" spans="1:3" x14ac:dyDescent="0.3">
      <c r="A9991">
        <v>39</v>
      </c>
      <c r="B9991">
        <v>34451</v>
      </c>
      <c r="C9991">
        <v>2</v>
      </c>
    </row>
    <row r="9992" spans="1:3" x14ac:dyDescent="0.3">
      <c r="A9992">
        <v>39</v>
      </c>
      <c r="B9992">
        <v>34452</v>
      </c>
      <c r="C9992">
        <v>2</v>
      </c>
    </row>
    <row r="9993" spans="1:3" x14ac:dyDescent="0.3">
      <c r="A9993">
        <v>39</v>
      </c>
      <c r="B9993">
        <v>34453</v>
      </c>
      <c r="C9993">
        <v>2</v>
      </c>
    </row>
    <row r="9994" spans="1:3" x14ac:dyDescent="0.3">
      <c r="A9994">
        <v>39</v>
      </c>
      <c r="B9994">
        <v>34454</v>
      </c>
      <c r="C9994">
        <v>2</v>
      </c>
    </row>
    <row r="9995" spans="1:3" x14ac:dyDescent="0.3">
      <c r="A9995">
        <v>39</v>
      </c>
      <c r="B9995">
        <v>34455</v>
      </c>
      <c r="C9995">
        <v>2</v>
      </c>
    </row>
    <row r="9996" spans="1:3" x14ac:dyDescent="0.3">
      <c r="A9996">
        <v>39</v>
      </c>
      <c r="B9996">
        <v>34456</v>
      </c>
      <c r="C9996">
        <v>2</v>
      </c>
    </row>
    <row r="9997" spans="1:3" x14ac:dyDescent="0.3">
      <c r="A9997">
        <v>39</v>
      </c>
      <c r="B9997">
        <v>34457</v>
      </c>
      <c r="C9997">
        <v>2</v>
      </c>
    </row>
    <row r="9998" spans="1:3" x14ac:dyDescent="0.3">
      <c r="A9998">
        <v>39</v>
      </c>
      <c r="B9998">
        <v>34458</v>
      </c>
      <c r="C9998">
        <v>2</v>
      </c>
    </row>
    <row r="9999" spans="1:3" x14ac:dyDescent="0.3">
      <c r="A9999">
        <v>39</v>
      </c>
      <c r="B9999">
        <v>34459</v>
      </c>
      <c r="C9999">
        <v>2</v>
      </c>
    </row>
    <row r="10000" spans="1:3" x14ac:dyDescent="0.3">
      <c r="A10000">
        <v>39</v>
      </c>
      <c r="B10000">
        <v>34460</v>
      </c>
      <c r="C10000">
        <v>2</v>
      </c>
    </row>
    <row r="10001" spans="1:3" x14ac:dyDescent="0.3">
      <c r="A10001">
        <v>39</v>
      </c>
      <c r="B10001">
        <v>34461</v>
      </c>
      <c r="C10001">
        <v>2</v>
      </c>
    </row>
    <row r="10002" spans="1:3" x14ac:dyDescent="0.3">
      <c r="A10002">
        <v>39</v>
      </c>
      <c r="B10002">
        <v>34462</v>
      </c>
      <c r="C10002">
        <v>2</v>
      </c>
    </row>
    <row r="10003" spans="1:3" x14ac:dyDescent="0.3">
      <c r="A10003">
        <v>39</v>
      </c>
      <c r="B10003">
        <v>34463</v>
      </c>
      <c r="C10003">
        <v>2</v>
      </c>
    </row>
    <row r="10004" spans="1:3" x14ac:dyDescent="0.3">
      <c r="A10004">
        <v>39</v>
      </c>
      <c r="B10004">
        <v>34464</v>
      </c>
      <c r="C10004">
        <v>2</v>
      </c>
    </row>
    <row r="10005" spans="1:3" x14ac:dyDescent="0.3">
      <c r="A10005">
        <v>39</v>
      </c>
      <c r="B10005">
        <v>34465</v>
      </c>
      <c r="C10005">
        <v>2</v>
      </c>
    </row>
    <row r="10006" spans="1:3" x14ac:dyDescent="0.3">
      <c r="A10006">
        <v>39</v>
      </c>
      <c r="B10006">
        <v>34466</v>
      </c>
      <c r="C10006">
        <v>2</v>
      </c>
    </row>
    <row r="10007" spans="1:3" x14ac:dyDescent="0.3">
      <c r="A10007">
        <v>39</v>
      </c>
      <c r="B10007">
        <v>34467</v>
      </c>
      <c r="C10007">
        <v>2</v>
      </c>
    </row>
    <row r="10008" spans="1:3" x14ac:dyDescent="0.3">
      <c r="A10008">
        <v>39</v>
      </c>
      <c r="B10008">
        <v>34468</v>
      </c>
      <c r="C10008">
        <v>2</v>
      </c>
    </row>
    <row r="10009" spans="1:3" x14ac:dyDescent="0.3">
      <c r="A10009">
        <v>39</v>
      </c>
      <c r="B10009">
        <v>34469</v>
      </c>
      <c r="C10009">
        <v>2</v>
      </c>
    </row>
    <row r="10010" spans="1:3" x14ac:dyDescent="0.3">
      <c r="A10010">
        <v>39</v>
      </c>
      <c r="B10010">
        <v>34470</v>
      </c>
      <c r="C10010">
        <v>2</v>
      </c>
    </row>
    <row r="10011" spans="1:3" x14ac:dyDescent="0.3">
      <c r="A10011">
        <v>39</v>
      </c>
      <c r="B10011">
        <v>34471</v>
      </c>
      <c r="C10011">
        <v>2</v>
      </c>
    </row>
    <row r="10012" spans="1:3" x14ac:dyDescent="0.3">
      <c r="A10012">
        <v>39</v>
      </c>
      <c r="B10012">
        <v>34472</v>
      </c>
      <c r="C10012">
        <v>2</v>
      </c>
    </row>
    <row r="10013" spans="1:3" x14ac:dyDescent="0.3">
      <c r="A10013">
        <v>39</v>
      </c>
      <c r="B10013">
        <v>34473</v>
      </c>
      <c r="C10013">
        <v>2</v>
      </c>
    </row>
    <row r="10014" spans="1:3" x14ac:dyDescent="0.3">
      <c r="A10014">
        <v>39</v>
      </c>
      <c r="B10014">
        <v>34474</v>
      </c>
      <c r="C10014">
        <v>2</v>
      </c>
    </row>
    <row r="10015" spans="1:3" x14ac:dyDescent="0.3">
      <c r="A10015">
        <v>39</v>
      </c>
      <c r="B10015">
        <v>34475</v>
      </c>
      <c r="C10015">
        <v>2</v>
      </c>
    </row>
    <row r="10016" spans="1:3" x14ac:dyDescent="0.3">
      <c r="A10016">
        <v>39</v>
      </c>
      <c r="B10016">
        <v>34476</v>
      </c>
      <c r="C10016">
        <v>2</v>
      </c>
    </row>
    <row r="10017" spans="1:3" x14ac:dyDescent="0.3">
      <c r="A10017">
        <v>39</v>
      </c>
      <c r="B10017">
        <v>34477</v>
      </c>
      <c r="C10017">
        <v>2</v>
      </c>
    </row>
    <row r="10018" spans="1:3" x14ac:dyDescent="0.3">
      <c r="A10018">
        <v>39</v>
      </c>
      <c r="B10018">
        <v>34478</v>
      </c>
      <c r="C10018">
        <v>2</v>
      </c>
    </row>
    <row r="10019" spans="1:3" x14ac:dyDescent="0.3">
      <c r="A10019">
        <v>39</v>
      </c>
      <c r="B10019">
        <v>34479</v>
      </c>
      <c r="C10019">
        <v>2</v>
      </c>
    </row>
    <row r="10020" spans="1:3" x14ac:dyDescent="0.3">
      <c r="A10020">
        <v>39</v>
      </c>
      <c r="B10020">
        <v>34480</v>
      </c>
      <c r="C10020">
        <v>2</v>
      </c>
    </row>
    <row r="10021" spans="1:3" x14ac:dyDescent="0.3">
      <c r="A10021">
        <v>39</v>
      </c>
      <c r="B10021">
        <v>34481</v>
      </c>
      <c r="C10021">
        <v>2</v>
      </c>
    </row>
    <row r="10022" spans="1:3" x14ac:dyDescent="0.3">
      <c r="A10022">
        <v>39</v>
      </c>
      <c r="B10022">
        <v>34482</v>
      </c>
      <c r="C10022">
        <v>2</v>
      </c>
    </row>
    <row r="10023" spans="1:3" x14ac:dyDescent="0.3">
      <c r="A10023">
        <v>39</v>
      </c>
      <c r="B10023">
        <v>34483</v>
      </c>
      <c r="C10023">
        <v>2</v>
      </c>
    </row>
    <row r="10024" spans="1:3" x14ac:dyDescent="0.3">
      <c r="A10024">
        <v>39</v>
      </c>
      <c r="B10024">
        <v>34484</v>
      </c>
      <c r="C10024">
        <v>2</v>
      </c>
    </row>
    <row r="10025" spans="1:3" x14ac:dyDescent="0.3">
      <c r="A10025">
        <v>39</v>
      </c>
      <c r="B10025">
        <v>34485</v>
      </c>
      <c r="C10025">
        <v>2</v>
      </c>
    </row>
    <row r="10026" spans="1:3" x14ac:dyDescent="0.3">
      <c r="A10026">
        <v>39</v>
      </c>
      <c r="B10026">
        <v>34486</v>
      </c>
      <c r="C10026">
        <v>2</v>
      </c>
    </row>
    <row r="10027" spans="1:3" x14ac:dyDescent="0.3">
      <c r="A10027">
        <v>39</v>
      </c>
      <c r="B10027">
        <v>34487</v>
      </c>
      <c r="C10027">
        <v>2</v>
      </c>
    </row>
    <row r="10028" spans="1:3" x14ac:dyDescent="0.3">
      <c r="A10028">
        <v>39</v>
      </c>
      <c r="B10028">
        <v>34488</v>
      </c>
      <c r="C10028">
        <v>2</v>
      </c>
    </row>
    <row r="10029" spans="1:3" x14ac:dyDescent="0.3">
      <c r="A10029">
        <v>39</v>
      </c>
      <c r="B10029">
        <v>34489</v>
      </c>
      <c r="C10029">
        <v>2</v>
      </c>
    </row>
    <row r="10030" spans="1:3" x14ac:dyDescent="0.3">
      <c r="A10030">
        <v>39</v>
      </c>
      <c r="B10030">
        <v>34490</v>
      </c>
      <c r="C10030">
        <v>2</v>
      </c>
    </row>
    <row r="10031" spans="1:3" x14ac:dyDescent="0.3">
      <c r="A10031">
        <v>39</v>
      </c>
      <c r="B10031">
        <v>34491</v>
      </c>
      <c r="C10031">
        <v>2</v>
      </c>
    </row>
    <row r="10032" spans="1:3" x14ac:dyDescent="0.3">
      <c r="A10032">
        <v>39</v>
      </c>
      <c r="B10032">
        <v>34492</v>
      </c>
      <c r="C10032">
        <v>2</v>
      </c>
    </row>
    <row r="10033" spans="1:3" x14ac:dyDescent="0.3">
      <c r="A10033">
        <v>39</v>
      </c>
      <c r="B10033">
        <v>34493</v>
      </c>
      <c r="C10033">
        <v>2</v>
      </c>
    </row>
    <row r="10034" spans="1:3" x14ac:dyDescent="0.3">
      <c r="A10034">
        <v>39</v>
      </c>
      <c r="B10034">
        <v>34494</v>
      </c>
      <c r="C10034">
        <v>2</v>
      </c>
    </row>
    <row r="10035" spans="1:3" x14ac:dyDescent="0.3">
      <c r="A10035">
        <v>39</v>
      </c>
      <c r="B10035">
        <v>34495</v>
      </c>
      <c r="C10035">
        <v>2</v>
      </c>
    </row>
    <row r="10036" spans="1:3" x14ac:dyDescent="0.3">
      <c r="A10036">
        <v>39</v>
      </c>
      <c r="B10036">
        <v>34496</v>
      </c>
      <c r="C10036">
        <v>2</v>
      </c>
    </row>
    <row r="10037" spans="1:3" x14ac:dyDescent="0.3">
      <c r="A10037">
        <v>39</v>
      </c>
      <c r="B10037">
        <v>34497</v>
      </c>
      <c r="C10037">
        <v>2</v>
      </c>
    </row>
    <row r="10038" spans="1:3" x14ac:dyDescent="0.3">
      <c r="A10038">
        <v>39</v>
      </c>
      <c r="B10038">
        <v>34498</v>
      </c>
      <c r="C10038">
        <v>2</v>
      </c>
    </row>
    <row r="10039" spans="1:3" x14ac:dyDescent="0.3">
      <c r="A10039">
        <v>39</v>
      </c>
      <c r="B10039">
        <v>34499</v>
      </c>
      <c r="C10039">
        <v>2</v>
      </c>
    </row>
    <row r="10040" spans="1:3" x14ac:dyDescent="0.3">
      <c r="A10040">
        <v>39</v>
      </c>
      <c r="B10040">
        <v>34500</v>
      </c>
      <c r="C10040">
        <v>2</v>
      </c>
    </row>
    <row r="10041" spans="1:3" x14ac:dyDescent="0.3">
      <c r="A10041">
        <v>39</v>
      </c>
      <c r="B10041">
        <v>34501</v>
      </c>
      <c r="C10041">
        <v>2</v>
      </c>
    </row>
    <row r="10042" spans="1:3" x14ac:dyDescent="0.3">
      <c r="A10042">
        <v>39</v>
      </c>
      <c r="B10042">
        <v>34502</v>
      </c>
      <c r="C10042">
        <v>2</v>
      </c>
    </row>
    <row r="10043" spans="1:3" x14ac:dyDescent="0.3">
      <c r="A10043">
        <v>39</v>
      </c>
      <c r="B10043">
        <v>34503</v>
      </c>
      <c r="C10043">
        <v>2</v>
      </c>
    </row>
    <row r="10044" spans="1:3" x14ac:dyDescent="0.3">
      <c r="A10044">
        <v>39</v>
      </c>
      <c r="B10044">
        <v>34504</v>
      </c>
      <c r="C10044">
        <v>2</v>
      </c>
    </row>
    <row r="10045" spans="1:3" x14ac:dyDescent="0.3">
      <c r="A10045">
        <v>39</v>
      </c>
      <c r="B10045">
        <v>34505</v>
      </c>
      <c r="C10045">
        <v>2</v>
      </c>
    </row>
    <row r="10046" spans="1:3" x14ac:dyDescent="0.3">
      <c r="A10046">
        <v>39</v>
      </c>
      <c r="B10046">
        <v>34506</v>
      </c>
      <c r="C10046">
        <v>2</v>
      </c>
    </row>
    <row r="10047" spans="1:3" x14ac:dyDescent="0.3">
      <c r="A10047">
        <v>39</v>
      </c>
      <c r="B10047">
        <v>34507</v>
      </c>
      <c r="C10047">
        <v>2</v>
      </c>
    </row>
    <row r="10048" spans="1:3" x14ac:dyDescent="0.3">
      <c r="A10048">
        <v>39</v>
      </c>
      <c r="B10048">
        <v>34508</v>
      </c>
      <c r="C10048">
        <v>2</v>
      </c>
    </row>
    <row r="10049" spans="1:3" x14ac:dyDescent="0.3">
      <c r="A10049">
        <v>39</v>
      </c>
      <c r="B10049">
        <v>34509</v>
      </c>
      <c r="C10049">
        <v>2</v>
      </c>
    </row>
    <row r="10050" spans="1:3" x14ac:dyDescent="0.3">
      <c r="A10050">
        <v>39</v>
      </c>
      <c r="B10050">
        <v>34510</v>
      </c>
      <c r="C10050">
        <v>2</v>
      </c>
    </row>
    <row r="10051" spans="1:3" x14ac:dyDescent="0.3">
      <c r="A10051">
        <v>39</v>
      </c>
      <c r="B10051">
        <v>34511</v>
      </c>
      <c r="C10051">
        <v>2</v>
      </c>
    </row>
    <row r="10052" spans="1:3" x14ac:dyDescent="0.3">
      <c r="A10052">
        <v>39</v>
      </c>
      <c r="B10052">
        <v>34512</v>
      </c>
      <c r="C10052">
        <v>2</v>
      </c>
    </row>
    <row r="10053" spans="1:3" x14ac:dyDescent="0.3">
      <c r="A10053">
        <v>39</v>
      </c>
      <c r="B10053">
        <v>34513</v>
      </c>
      <c r="C10053">
        <v>2</v>
      </c>
    </row>
    <row r="10054" spans="1:3" x14ac:dyDescent="0.3">
      <c r="A10054">
        <v>39</v>
      </c>
      <c r="B10054">
        <v>34514</v>
      </c>
      <c r="C10054">
        <v>2</v>
      </c>
    </row>
    <row r="10055" spans="1:3" x14ac:dyDescent="0.3">
      <c r="A10055">
        <v>39</v>
      </c>
      <c r="B10055">
        <v>34515</v>
      </c>
      <c r="C10055">
        <v>2</v>
      </c>
    </row>
    <row r="10056" spans="1:3" x14ac:dyDescent="0.3">
      <c r="A10056">
        <v>39</v>
      </c>
      <c r="B10056">
        <v>34516</v>
      </c>
      <c r="C10056">
        <v>2</v>
      </c>
    </row>
    <row r="10057" spans="1:3" x14ac:dyDescent="0.3">
      <c r="A10057">
        <v>39</v>
      </c>
      <c r="B10057">
        <v>34517</v>
      </c>
      <c r="C10057">
        <v>2</v>
      </c>
    </row>
    <row r="10058" spans="1:3" x14ac:dyDescent="0.3">
      <c r="A10058">
        <v>39</v>
      </c>
      <c r="B10058">
        <v>34518</v>
      </c>
      <c r="C10058">
        <v>2</v>
      </c>
    </row>
    <row r="10059" spans="1:3" x14ac:dyDescent="0.3">
      <c r="A10059">
        <v>39</v>
      </c>
      <c r="B10059">
        <v>34519</v>
      </c>
      <c r="C10059">
        <v>2</v>
      </c>
    </row>
    <row r="10060" spans="1:3" x14ac:dyDescent="0.3">
      <c r="A10060">
        <v>39</v>
      </c>
      <c r="B10060">
        <v>34520</v>
      </c>
      <c r="C10060">
        <v>2</v>
      </c>
    </row>
    <row r="10061" spans="1:3" x14ac:dyDescent="0.3">
      <c r="A10061">
        <v>39</v>
      </c>
      <c r="B10061">
        <v>34521</v>
      </c>
      <c r="C10061">
        <v>2</v>
      </c>
    </row>
    <row r="10062" spans="1:3" x14ac:dyDescent="0.3">
      <c r="A10062">
        <v>39</v>
      </c>
      <c r="B10062">
        <v>34522</v>
      </c>
      <c r="C10062">
        <v>2</v>
      </c>
    </row>
    <row r="10063" spans="1:3" x14ac:dyDescent="0.3">
      <c r="A10063">
        <v>39</v>
      </c>
      <c r="B10063">
        <v>34523</v>
      </c>
      <c r="C10063">
        <v>2</v>
      </c>
    </row>
    <row r="10064" spans="1:3" x14ac:dyDescent="0.3">
      <c r="A10064">
        <v>39</v>
      </c>
      <c r="B10064">
        <v>34524</v>
      </c>
      <c r="C10064">
        <v>2</v>
      </c>
    </row>
    <row r="10065" spans="1:3" x14ac:dyDescent="0.3">
      <c r="A10065">
        <v>39</v>
      </c>
      <c r="B10065">
        <v>34525</v>
      </c>
      <c r="C10065">
        <v>2</v>
      </c>
    </row>
    <row r="10066" spans="1:3" x14ac:dyDescent="0.3">
      <c r="A10066">
        <v>39</v>
      </c>
      <c r="B10066">
        <v>34526</v>
      </c>
      <c r="C10066">
        <v>2</v>
      </c>
    </row>
    <row r="10067" spans="1:3" x14ac:dyDescent="0.3">
      <c r="A10067">
        <v>39</v>
      </c>
      <c r="B10067">
        <v>34527</v>
      </c>
      <c r="C10067">
        <v>2</v>
      </c>
    </row>
    <row r="10068" spans="1:3" x14ac:dyDescent="0.3">
      <c r="A10068">
        <v>39</v>
      </c>
      <c r="B10068">
        <v>34528</v>
      </c>
      <c r="C10068">
        <v>2</v>
      </c>
    </row>
    <row r="10069" spans="1:3" x14ac:dyDescent="0.3">
      <c r="A10069">
        <v>39</v>
      </c>
      <c r="B10069">
        <v>34529</v>
      </c>
      <c r="C10069">
        <v>2</v>
      </c>
    </row>
    <row r="10070" spans="1:3" x14ac:dyDescent="0.3">
      <c r="A10070">
        <v>39</v>
      </c>
      <c r="B10070">
        <v>34530</v>
      </c>
      <c r="C10070">
        <v>2</v>
      </c>
    </row>
    <row r="10071" spans="1:3" x14ac:dyDescent="0.3">
      <c r="A10071">
        <v>39</v>
      </c>
      <c r="B10071">
        <v>34531</v>
      </c>
      <c r="C10071">
        <v>2</v>
      </c>
    </row>
    <row r="10072" spans="1:3" x14ac:dyDescent="0.3">
      <c r="A10072">
        <v>39</v>
      </c>
      <c r="B10072">
        <v>34532</v>
      </c>
      <c r="C10072">
        <v>2</v>
      </c>
    </row>
    <row r="10073" spans="1:3" x14ac:dyDescent="0.3">
      <c r="A10073">
        <v>39</v>
      </c>
      <c r="B10073">
        <v>34533</v>
      </c>
      <c r="C10073">
        <v>2</v>
      </c>
    </row>
    <row r="10074" spans="1:3" x14ac:dyDescent="0.3">
      <c r="A10074">
        <v>39</v>
      </c>
      <c r="B10074">
        <v>34534</v>
      </c>
      <c r="C10074">
        <v>2</v>
      </c>
    </row>
    <row r="10075" spans="1:3" x14ac:dyDescent="0.3">
      <c r="A10075">
        <v>39</v>
      </c>
      <c r="B10075">
        <v>34535</v>
      </c>
      <c r="C10075">
        <v>2</v>
      </c>
    </row>
    <row r="10076" spans="1:3" x14ac:dyDescent="0.3">
      <c r="A10076">
        <v>39</v>
      </c>
      <c r="B10076">
        <v>34536</v>
      </c>
      <c r="C10076">
        <v>2</v>
      </c>
    </row>
    <row r="10077" spans="1:3" x14ac:dyDescent="0.3">
      <c r="A10077">
        <v>39</v>
      </c>
      <c r="B10077">
        <v>34537</v>
      </c>
      <c r="C10077">
        <v>2</v>
      </c>
    </row>
    <row r="10078" spans="1:3" x14ac:dyDescent="0.3">
      <c r="A10078">
        <v>39</v>
      </c>
      <c r="B10078">
        <v>34538</v>
      </c>
      <c r="C10078">
        <v>2</v>
      </c>
    </row>
    <row r="10079" spans="1:3" x14ac:dyDescent="0.3">
      <c r="A10079">
        <v>39</v>
      </c>
      <c r="B10079">
        <v>34539</v>
      </c>
      <c r="C10079">
        <v>2</v>
      </c>
    </row>
    <row r="10080" spans="1:3" x14ac:dyDescent="0.3">
      <c r="A10080">
        <v>39</v>
      </c>
      <c r="B10080">
        <v>34540</v>
      </c>
      <c r="C10080">
        <v>2</v>
      </c>
    </row>
    <row r="10081" spans="1:3" x14ac:dyDescent="0.3">
      <c r="A10081">
        <v>39</v>
      </c>
      <c r="B10081">
        <v>34541</v>
      </c>
      <c r="C10081">
        <v>2</v>
      </c>
    </row>
    <row r="10082" spans="1:3" x14ac:dyDescent="0.3">
      <c r="A10082">
        <v>39</v>
      </c>
      <c r="B10082">
        <v>34542</v>
      </c>
      <c r="C10082">
        <v>2</v>
      </c>
    </row>
    <row r="10083" spans="1:3" x14ac:dyDescent="0.3">
      <c r="A10083">
        <v>39</v>
      </c>
      <c r="B10083">
        <v>34543</v>
      </c>
      <c r="C10083">
        <v>2</v>
      </c>
    </row>
    <row r="10084" spans="1:3" x14ac:dyDescent="0.3">
      <c r="A10084">
        <v>39</v>
      </c>
      <c r="B10084">
        <v>34544</v>
      </c>
      <c r="C10084">
        <v>2</v>
      </c>
    </row>
    <row r="10085" spans="1:3" x14ac:dyDescent="0.3">
      <c r="A10085">
        <v>39</v>
      </c>
      <c r="B10085">
        <v>34545</v>
      </c>
      <c r="C10085">
        <v>2</v>
      </c>
    </row>
    <row r="10086" spans="1:3" x14ac:dyDescent="0.3">
      <c r="A10086">
        <v>39</v>
      </c>
      <c r="B10086">
        <v>34546</v>
      </c>
      <c r="C10086">
        <v>2</v>
      </c>
    </row>
    <row r="10087" spans="1:3" x14ac:dyDescent="0.3">
      <c r="A10087">
        <v>39</v>
      </c>
      <c r="B10087">
        <v>34547</v>
      </c>
      <c r="C10087">
        <v>2</v>
      </c>
    </row>
    <row r="10088" spans="1:3" x14ac:dyDescent="0.3">
      <c r="A10088">
        <v>39</v>
      </c>
      <c r="B10088">
        <v>34548</v>
      </c>
      <c r="C10088">
        <v>2</v>
      </c>
    </row>
    <row r="10089" spans="1:3" x14ac:dyDescent="0.3">
      <c r="A10089">
        <v>39</v>
      </c>
      <c r="B10089">
        <v>34549</v>
      </c>
      <c r="C10089">
        <v>2</v>
      </c>
    </row>
    <row r="10090" spans="1:3" x14ac:dyDescent="0.3">
      <c r="A10090">
        <v>39</v>
      </c>
      <c r="B10090">
        <v>34550</v>
      </c>
      <c r="C10090">
        <v>2</v>
      </c>
    </row>
    <row r="10091" spans="1:3" x14ac:dyDescent="0.3">
      <c r="A10091">
        <v>39</v>
      </c>
      <c r="B10091">
        <v>34551</v>
      </c>
      <c r="C10091">
        <v>2</v>
      </c>
    </row>
    <row r="10092" spans="1:3" x14ac:dyDescent="0.3">
      <c r="A10092">
        <v>39</v>
      </c>
      <c r="B10092">
        <v>34552</v>
      </c>
      <c r="C10092">
        <v>2</v>
      </c>
    </row>
    <row r="10093" spans="1:3" x14ac:dyDescent="0.3">
      <c r="A10093">
        <v>39</v>
      </c>
      <c r="B10093">
        <v>34553</v>
      </c>
      <c r="C10093">
        <v>2</v>
      </c>
    </row>
    <row r="10094" spans="1:3" x14ac:dyDescent="0.3">
      <c r="A10094">
        <v>39</v>
      </c>
      <c r="B10094">
        <v>34554</v>
      </c>
      <c r="C10094">
        <v>2</v>
      </c>
    </row>
    <row r="10095" spans="1:3" x14ac:dyDescent="0.3">
      <c r="A10095">
        <v>39</v>
      </c>
      <c r="B10095">
        <v>34555</v>
      </c>
      <c r="C10095">
        <v>2</v>
      </c>
    </row>
    <row r="10096" spans="1:3" x14ac:dyDescent="0.3">
      <c r="A10096">
        <v>39</v>
      </c>
      <c r="B10096">
        <v>34556</v>
      </c>
      <c r="C10096">
        <v>2</v>
      </c>
    </row>
    <row r="10097" spans="1:3" x14ac:dyDescent="0.3">
      <c r="A10097">
        <v>39</v>
      </c>
      <c r="B10097">
        <v>34557</v>
      </c>
      <c r="C10097">
        <v>2</v>
      </c>
    </row>
    <row r="10098" spans="1:3" x14ac:dyDescent="0.3">
      <c r="A10098">
        <v>39</v>
      </c>
      <c r="B10098">
        <v>34558</v>
      </c>
      <c r="C10098">
        <v>2</v>
      </c>
    </row>
    <row r="10099" spans="1:3" x14ac:dyDescent="0.3">
      <c r="A10099">
        <v>39</v>
      </c>
      <c r="B10099">
        <v>34559</v>
      </c>
      <c r="C10099">
        <v>2</v>
      </c>
    </row>
    <row r="10100" spans="1:3" x14ac:dyDescent="0.3">
      <c r="A10100">
        <v>39</v>
      </c>
      <c r="B10100">
        <v>34560</v>
      </c>
      <c r="C10100">
        <v>2</v>
      </c>
    </row>
    <row r="10101" spans="1:3" x14ac:dyDescent="0.3">
      <c r="A10101">
        <v>39</v>
      </c>
      <c r="B10101">
        <v>34561</v>
      </c>
      <c r="C10101">
        <v>2</v>
      </c>
    </row>
    <row r="10102" spans="1:3" x14ac:dyDescent="0.3">
      <c r="A10102">
        <v>39</v>
      </c>
      <c r="B10102">
        <v>34562</v>
      </c>
      <c r="C10102">
        <v>2</v>
      </c>
    </row>
    <row r="10103" spans="1:3" x14ac:dyDescent="0.3">
      <c r="A10103">
        <v>39</v>
      </c>
      <c r="B10103">
        <v>34563</v>
      </c>
      <c r="C10103">
        <v>2</v>
      </c>
    </row>
    <row r="10104" spans="1:3" x14ac:dyDescent="0.3">
      <c r="A10104">
        <v>39</v>
      </c>
      <c r="B10104">
        <v>34564</v>
      </c>
      <c r="C10104">
        <v>2</v>
      </c>
    </row>
    <row r="10105" spans="1:3" x14ac:dyDescent="0.3">
      <c r="A10105">
        <v>39</v>
      </c>
      <c r="B10105">
        <v>34565</v>
      </c>
      <c r="C10105">
        <v>2</v>
      </c>
    </row>
    <row r="10106" spans="1:3" x14ac:dyDescent="0.3">
      <c r="A10106">
        <v>39</v>
      </c>
      <c r="B10106">
        <v>34566</v>
      </c>
      <c r="C10106">
        <v>2</v>
      </c>
    </row>
    <row r="10107" spans="1:3" x14ac:dyDescent="0.3">
      <c r="A10107">
        <v>39</v>
      </c>
      <c r="B10107">
        <v>34567</v>
      </c>
      <c r="C10107">
        <v>2</v>
      </c>
    </row>
    <row r="10108" spans="1:3" x14ac:dyDescent="0.3">
      <c r="A10108">
        <v>39</v>
      </c>
      <c r="B10108">
        <v>34568</v>
      </c>
      <c r="C10108">
        <v>2</v>
      </c>
    </row>
    <row r="10109" spans="1:3" x14ac:dyDescent="0.3">
      <c r="A10109">
        <v>39</v>
      </c>
      <c r="B10109">
        <v>34569</v>
      </c>
      <c r="C10109">
        <v>2</v>
      </c>
    </row>
    <row r="10110" spans="1:3" x14ac:dyDescent="0.3">
      <c r="A10110">
        <v>39</v>
      </c>
      <c r="B10110">
        <v>34570</v>
      </c>
      <c r="C10110">
        <v>2</v>
      </c>
    </row>
    <row r="10111" spans="1:3" x14ac:dyDescent="0.3">
      <c r="A10111">
        <v>39</v>
      </c>
      <c r="B10111">
        <v>34571</v>
      </c>
      <c r="C10111">
        <v>2</v>
      </c>
    </row>
    <row r="10112" spans="1:3" x14ac:dyDescent="0.3">
      <c r="A10112">
        <v>39</v>
      </c>
      <c r="B10112">
        <v>34572</v>
      </c>
      <c r="C10112">
        <v>2</v>
      </c>
    </row>
    <row r="10113" spans="1:3" x14ac:dyDescent="0.3">
      <c r="A10113">
        <v>39</v>
      </c>
      <c r="B10113">
        <v>34573</v>
      </c>
      <c r="C10113">
        <v>2</v>
      </c>
    </row>
    <row r="10114" spans="1:3" x14ac:dyDescent="0.3">
      <c r="A10114">
        <v>39</v>
      </c>
      <c r="B10114">
        <v>34574</v>
      </c>
      <c r="C10114">
        <v>2</v>
      </c>
    </row>
    <row r="10115" spans="1:3" x14ac:dyDescent="0.3">
      <c r="A10115">
        <v>39</v>
      </c>
      <c r="B10115">
        <v>34575</v>
      </c>
      <c r="C10115">
        <v>2</v>
      </c>
    </row>
    <row r="10116" spans="1:3" x14ac:dyDescent="0.3">
      <c r="A10116">
        <v>39</v>
      </c>
      <c r="B10116">
        <v>34576</v>
      </c>
      <c r="C10116">
        <v>2</v>
      </c>
    </row>
    <row r="10117" spans="1:3" x14ac:dyDescent="0.3">
      <c r="A10117">
        <v>39</v>
      </c>
      <c r="B10117">
        <v>34577</v>
      </c>
      <c r="C10117">
        <v>2</v>
      </c>
    </row>
    <row r="10118" spans="1:3" x14ac:dyDescent="0.3">
      <c r="A10118">
        <v>39</v>
      </c>
      <c r="B10118">
        <v>34578</v>
      </c>
      <c r="C10118">
        <v>2</v>
      </c>
    </row>
    <row r="10119" spans="1:3" x14ac:dyDescent="0.3">
      <c r="A10119">
        <v>39</v>
      </c>
      <c r="B10119">
        <v>34579</v>
      </c>
      <c r="C10119">
        <v>2</v>
      </c>
    </row>
    <row r="10120" spans="1:3" x14ac:dyDescent="0.3">
      <c r="A10120">
        <v>39</v>
      </c>
      <c r="B10120">
        <v>34580</v>
      </c>
      <c r="C10120">
        <v>2</v>
      </c>
    </row>
    <row r="10121" spans="1:3" x14ac:dyDescent="0.3">
      <c r="A10121">
        <v>39</v>
      </c>
      <c r="B10121">
        <v>34581</v>
      </c>
      <c r="C10121">
        <v>2</v>
      </c>
    </row>
    <row r="10122" spans="1:3" x14ac:dyDescent="0.3">
      <c r="A10122">
        <v>39</v>
      </c>
      <c r="B10122">
        <v>34582</v>
      </c>
      <c r="C10122">
        <v>2</v>
      </c>
    </row>
    <row r="10123" spans="1:3" x14ac:dyDescent="0.3">
      <c r="A10123">
        <v>39</v>
      </c>
      <c r="B10123">
        <v>34583</v>
      </c>
      <c r="C10123">
        <v>2</v>
      </c>
    </row>
    <row r="10124" spans="1:3" x14ac:dyDescent="0.3">
      <c r="A10124">
        <v>39</v>
      </c>
      <c r="B10124">
        <v>34584</v>
      </c>
      <c r="C10124">
        <v>2</v>
      </c>
    </row>
    <row r="10125" spans="1:3" x14ac:dyDescent="0.3">
      <c r="A10125">
        <v>39</v>
      </c>
      <c r="B10125">
        <v>34585</v>
      </c>
      <c r="C10125">
        <v>2</v>
      </c>
    </row>
    <row r="10126" spans="1:3" x14ac:dyDescent="0.3">
      <c r="A10126">
        <v>39</v>
      </c>
      <c r="B10126">
        <v>34586</v>
      </c>
      <c r="C10126">
        <v>2</v>
      </c>
    </row>
    <row r="10127" spans="1:3" x14ac:dyDescent="0.3">
      <c r="A10127">
        <v>39</v>
      </c>
      <c r="B10127">
        <v>34587</v>
      </c>
      <c r="C10127">
        <v>2</v>
      </c>
    </row>
    <row r="10128" spans="1:3" x14ac:dyDescent="0.3">
      <c r="A10128">
        <v>39</v>
      </c>
      <c r="B10128">
        <v>34588</v>
      </c>
      <c r="C10128">
        <v>2</v>
      </c>
    </row>
    <row r="10129" spans="1:3" x14ac:dyDescent="0.3">
      <c r="A10129">
        <v>39</v>
      </c>
      <c r="B10129">
        <v>34589</v>
      </c>
      <c r="C10129">
        <v>2</v>
      </c>
    </row>
    <row r="10130" spans="1:3" x14ac:dyDescent="0.3">
      <c r="A10130">
        <v>39</v>
      </c>
      <c r="B10130">
        <v>34590</v>
      </c>
      <c r="C10130">
        <v>2</v>
      </c>
    </row>
    <row r="10131" spans="1:3" x14ac:dyDescent="0.3">
      <c r="A10131">
        <v>39</v>
      </c>
      <c r="B10131">
        <v>34591</v>
      </c>
      <c r="C10131">
        <v>2</v>
      </c>
    </row>
    <row r="10132" spans="1:3" x14ac:dyDescent="0.3">
      <c r="A10132">
        <v>39</v>
      </c>
      <c r="B10132">
        <v>34592</v>
      </c>
      <c r="C10132">
        <v>2</v>
      </c>
    </row>
    <row r="10133" spans="1:3" x14ac:dyDescent="0.3">
      <c r="A10133">
        <v>39</v>
      </c>
      <c r="B10133">
        <v>34593</v>
      </c>
      <c r="C10133">
        <v>2</v>
      </c>
    </row>
    <row r="10134" spans="1:3" x14ac:dyDescent="0.3">
      <c r="A10134">
        <v>39</v>
      </c>
      <c r="B10134">
        <v>34594</v>
      </c>
      <c r="C10134">
        <v>2</v>
      </c>
    </row>
    <row r="10135" spans="1:3" x14ac:dyDescent="0.3">
      <c r="A10135">
        <v>39</v>
      </c>
      <c r="B10135">
        <v>34595</v>
      </c>
      <c r="C10135">
        <v>2</v>
      </c>
    </row>
    <row r="10136" spans="1:3" x14ac:dyDescent="0.3">
      <c r="A10136">
        <v>39</v>
      </c>
      <c r="B10136">
        <v>34596</v>
      </c>
      <c r="C10136">
        <v>2</v>
      </c>
    </row>
    <row r="10137" spans="1:3" x14ac:dyDescent="0.3">
      <c r="A10137">
        <v>39</v>
      </c>
      <c r="B10137">
        <v>34597</v>
      </c>
      <c r="C10137">
        <v>2</v>
      </c>
    </row>
    <row r="10138" spans="1:3" x14ac:dyDescent="0.3">
      <c r="A10138">
        <v>39</v>
      </c>
      <c r="B10138">
        <v>34598</v>
      </c>
      <c r="C10138">
        <v>2</v>
      </c>
    </row>
    <row r="10139" spans="1:3" x14ac:dyDescent="0.3">
      <c r="A10139">
        <v>39</v>
      </c>
      <c r="B10139">
        <v>34599</v>
      </c>
      <c r="C10139">
        <v>2</v>
      </c>
    </row>
    <row r="10140" spans="1:3" x14ac:dyDescent="0.3">
      <c r="A10140">
        <v>39</v>
      </c>
      <c r="B10140">
        <v>34600</v>
      </c>
      <c r="C10140">
        <v>2</v>
      </c>
    </row>
    <row r="10141" spans="1:3" x14ac:dyDescent="0.3">
      <c r="A10141">
        <v>39</v>
      </c>
      <c r="B10141">
        <v>34601</v>
      </c>
      <c r="C10141">
        <v>2</v>
      </c>
    </row>
    <row r="10142" spans="1:3" x14ac:dyDescent="0.3">
      <c r="A10142">
        <v>39</v>
      </c>
      <c r="B10142">
        <v>34602</v>
      </c>
      <c r="C10142">
        <v>2</v>
      </c>
    </row>
    <row r="10143" spans="1:3" x14ac:dyDescent="0.3">
      <c r="A10143">
        <v>39</v>
      </c>
      <c r="B10143">
        <v>34603</v>
      </c>
      <c r="C10143">
        <v>2</v>
      </c>
    </row>
    <row r="10144" spans="1:3" x14ac:dyDescent="0.3">
      <c r="A10144">
        <v>39</v>
      </c>
      <c r="B10144">
        <v>34604</v>
      </c>
      <c r="C10144">
        <v>2</v>
      </c>
    </row>
    <row r="10145" spans="1:3" x14ac:dyDescent="0.3">
      <c r="A10145">
        <v>39</v>
      </c>
      <c r="B10145">
        <v>34605</v>
      </c>
      <c r="C10145">
        <v>2</v>
      </c>
    </row>
    <row r="10146" spans="1:3" x14ac:dyDescent="0.3">
      <c r="A10146">
        <v>39</v>
      </c>
      <c r="B10146">
        <v>34606</v>
      </c>
      <c r="C10146">
        <v>2</v>
      </c>
    </row>
    <row r="10147" spans="1:3" x14ac:dyDescent="0.3">
      <c r="A10147">
        <v>39</v>
      </c>
      <c r="B10147">
        <v>34607</v>
      </c>
      <c r="C10147">
        <v>2</v>
      </c>
    </row>
    <row r="10148" spans="1:3" x14ac:dyDescent="0.3">
      <c r="A10148">
        <v>39</v>
      </c>
      <c r="B10148">
        <v>34608</v>
      </c>
      <c r="C10148">
        <v>2</v>
      </c>
    </row>
    <row r="10149" spans="1:3" x14ac:dyDescent="0.3">
      <c r="A10149">
        <v>39</v>
      </c>
      <c r="B10149">
        <v>34609</v>
      </c>
      <c r="C10149">
        <v>2</v>
      </c>
    </row>
    <row r="10150" spans="1:3" x14ac:dyDescent="0.3">
      <c r="A10150">
        <v>39</v>
      </c>
      <c r="B10150">
        <v>34610</v>
      </c>
      <c r="C10150">
        <v>2</v>
      </c>
    </row>
    <row r="10151" spans="1:3" x14ac:dyDescent="0.3">
      <c r="A10151">
        <v>39</v>
      </c>
      <c r="B10151">
        <v>34611</v>
      </c>
      <c r="C10151">
        <v>2</v>
      </c>
    </row>
    <row r="10152" spans="1:3" x14ac:dyDescent="0.3">
      <c r="A10152">
        <v>39</v>
      </c>
      <c r="B10152">
        <v>34612</v>
      </c>
      <c r="C10152">
        <v>2</v>
      </c>
    </row>
    <row r="10153" spans="1:3" x14ac:dyDescent="0.3">
      <c r="A10153">
        <v>39</v>
      </c>
      <c r="B10153">
        <v>34613</v>
      </c>
      <c r="C10153">
        <v>2</v>
      </c>
    </row>
    <row r="10154" spans="1:3" x14ac:dyDescent="0.3">
      <c r="A10154">
        <v>39</v>
      </c>
      <c r="B10154">
        <v>34614</v>
      </c>
      <c r="C10154">
        <v>2</v>
      </c>
    </row>
    <row r="10155" spans="1:3" x14ac:dyDescent="0.3">
      <c r="A10155">
        <v>39</v>
      </c>
      <c r="B10155">
        <v>34615</v>
      </c>
      <c r="C10155">
        <v>2</v>
      </c>
    </row>
    <row r="10156" spans="1:3" x14ac:dyDescent="0.3">
      <c r="A10156">
        <v>39</v>
      </c>
      <c r="B10156">
        <v>34616</v>
      </c>
      <c r="C10156">
        <v>2</v>
      </c>
    </row>
    <row r="10157" spans="1:3" x14ac:dyDescent="0.3">
      <c r="A10157">
        <v>39</v>
      </c>
      <c r="B10157">
        <v>34617</v>
      </c>
      <c r="C10157">
        <v>2</v>
      </c>
    </row>
    <row r="10158" spans="1:3" x14ac:dyDescent="0.3">
      <c r="A10158">
        <v>39</v>
      </c>
      <c r="B10158">
        <v>34618</v>
      </c>
      <c r="C10158">
        <v>2</v>
      </c>
    </row>
    <row r="10159" spans="1:3" x14ac:dyDescent="0.3">
      <c r="A10159">
        <v>39</v>
      </c>
      <c r="B10159">
        <v>34619</v>
      </c>
      <c r="C10159">
        <v>2</v>
      </c>
    </row>
    <row r="10160" spans="1:3" x14ac:dyDescent="0.3">
      <c r="A10160">
        <v>39</v>
      </c>
      <c r="B10160">
        <v>34620</v>
      </c>
      <c r="C10160">
        <v>2</v>
      </c>
    </row>
    <row r="10161" spans="1:3" x14ac:dyDescent="0.3">
      <c r="A10161">
        <v>39</v>
      </c>
      <c r="B10161">
        <v>34621</v>
      </c>
      <c r="C10161">
        <v>2</v>
      </c>
    </row>
    <row r="10162" spans="1:3" x14ac:dyDescent="0.3">
      <c r="A10162">
        <v>39</v>
      </c>
      <c r="B10162">
        <v>34622</v>
      </c>
      <c r="C10162">
        <v>2</v>
      </c>
    </row>
    <row r="10163" spans="1:3" x14ac:dyDescent="0.3">
      <c r="A10163">
        <v>39</v>
      </c>
      <c r="B10163">
        <v>34623</v>
      </c>
      <c r="C10163">
        <v>2</v>
      </c>
    </row>
    <row r="10164" spans="1:3" x14ac:dyDescent="0.3">
      <c r="A10164">
        <v>39</v>
      </c>
      <c r="B10164">
        <v>34624</v>
      </c>
      <c r="C10164">
        <v>2</v>
      </c>
    </row>
    <row r="10165" spans="1:3" x14ac:dyDescent="0.3">
      <c r="A10165">
        <v>39</v>
      </c>
      <c r="B10165">
        <v>34625</v>
      </c>
      <c r="C10165">
        <v>2</v>
      </c>
    </row>
    <row r="10166" spans="1:3" x14ac:dyDescent="0.3">
      <c r="A10166">
        <v>39</v>
      </c>
      <c r="B10166">
        <v>34626</v>
      </c>
      <c r="C10166">
        <v>2</v>
      </c>
    </row>
    <row r="10167" spans="1:3" x14ac:dyDescent="0.3">
      <c r="A10167">
        <v>39</v>
      </c>
      <c r="B10167">
        <v>34627</v>
      </c>
      <c r="C10167">
        <v>2</v>
      </c>
    </row>
    <row r="10168" spans="1:3" x14ac:dyDescent="0.3">
      <c r="A10168">
        <v>39</v>
      </c>
      <c r="B10168">
        <v>34628</v>
      </c>
      <c r="C10168">
        <v>2</v>
      </c>
    </row>
    <row r="10169" spans="1:3" x14ac:dyDescent="0.3">
      <c r="A10169">
        <v>39</v>
      </c>
      <c r="B10169">
        <v>34629</v>
      </c>
      <c r="C10169">
        <v>2</v>
      </c>
    </row>
    <row r="10170" spans="1:3" x14ac:dyDescent="0.3">
      <c r="A10170">
        <v>39</v>
      </c>
      <c r="B10170">
        <v>34630</v>
      </c>
      <c r="C10170">
        <v>2</v>
      </c>
    </row>
    <row r="10171" spans="1:3" x14ac:dyDescent="0.3">
      <c r="A10171">
        <v>39</v>
      </c>
      <c r="B10171">
        <v>34631</v>
      </c>
      <c r="C10171">
        <v>2</v>
      </c>
    </row>
    <row r="10172" spans="1:3" x14ac:dyDescent="0.3">
      <c r="A10172">
        <v>39</v>
      </c>
      <c r="B10172">
        <v>34632</v>
      </c>
      <c r="C10172">
        <v>2</v>
      </c>
    </row>
    <row r="10173" spans="1:3" x14ac:dyDescent="0.3">
      <c r="A10173">
        <v>39</v>
      </c>
      <c r="B10173">
        <v>34633</v>
      </c>
      <c r="C10173">
        <v>2</v>
      </c>
    </row>
    <row r="10174" spans="1:3" x14ac:dyDescent="0.3">
      <c r="A10174">
        <v>39</v>
      </c>
      <c r="B10174">
        <v>34634</v>
      </c>
      <c r="C10174">
        <v>2</v>
      </c>
    </row>
    <row r="10175" spans="1:3" x14ac:dyDescent="0.3">
      <c r="A10175">
        <v>39</v>
      </c>
      <c r="B10175">
        <v>34635</v>
      </c>
      <c r="C10175">
        <v>2</v>
      </c>
    </row>
    <row r="10176" spans="1:3" x14ac:dyDescent="0.3">
      <c r="A10176">
        <v>39</v>
      </c>
      <c r="B10176">
        <v>34636</v>
      </c>
      <c r="C10176">
        <v>2</v>
      </c>
    </row>
    <row r="10177" spans="1:3" x14ac:dyDescent="0.3">
      <c r="A10177">
        <v>39</v>
      </c>
      <c r="B10177">
        <v>34637</v>
      </c>
      <c r="C10177">
        <v>2</v>
      </c>
    </row>
    <row r="10178" spans="1:3" x14ac:dyDescent="0.3">
      <c r="A10178">
        <v>39</v>
      </c>
      <c r="B10178">
        <v>34638</v>
      </c>
      <c r="C10178">
        <v>2</v>
      </c>
    </row>
    <row r="10179" spans="1:3" x14ac:dyDescent="0.3">
      <c r="A10179">
        <v>39</v>
      </c>
      <c r="B10179">
        <v>34639</v>
      </c>
      <c r="C10179">
        <v>2</v>
      </c>
    </row>
    <row r="10180" spans="1:3" x14ac:dyDescent="0.3">
      <c r="A10180">
        <v>39</v>
      </c>
      <c r="B10180">
        <v>34640</v>
      </c>
      <c r="C10180">
        <v>2</v>
      </c>
    </row>
    <row r="10181" spans="1:3" x14ac:dyDescent="0.3">
      <c r="A10181">
        <v>39</v>
      </c>
      <c r="B10181">
        <v>34641</v>
      </c>
      <c r="C10181">
        <v>2</v>
      </c>
    </row>
    <row r="10182" spans="1:3" x14ac:dyDescent="0.3">
      <c r="A10182">
        <v>39</v>
      </c>
      <c r="B10182">
        <v>34642</v>
      </c>
      <c r="C10182">
        <v>2</v>
      </c>
    </row>
    <row r="10183" spans="1:3" x14ac:dyDescent="0.3">
      <c r="A10183">
        <v>39</v>
      </c>
      <c r="B10183">
        <v>34643</v>
      </c>
      <c r="C10183">
        <v>2</v>
      </c>
    </row>
    <row r="10184" spans="1:3" x14ac:dyDescent="0.3">
      <c r="A10184">
        <v>39</v>
      </c>
      <c r="B10184">
        <v>34644</v>
      </c>
      <c r="C10184">
        <v>2</v>
      </c>
    </row>
    <row r="10185" spans="1:3" x14ac:dyDescent="0.3">
      <c r="A10185">
        <v>39</v>
      </c>
      <c r="B10185">
        <v>34645</v>
      </c>
      <c r="C10185">
        <v>2</v>
      </c>
    </row>
    <row r="10186" spans="1:3" x14ac:dyDescent="0.3">
      <c r="A10186">
        <v>39</v>
      </c>
      <c r="B10186">
        <v>34646</v>
      </c>
      <c r="C10186">
        <v>2</v>
      </c>
    </row>
    <row r="10187" spans="1:3" x14ac:dyDescent="0.3">
      <c r="A10187">
        <v>39</v>
      </c>
      <c r="B10187">
        <v>34647</v>
      </c>
      <c r="C10187">
        <v>2</v>
      </c>
    </row>
    <row r="10188" spans="1:3" x14ac:dyDescent="0.3">
      <c r="A10188">
        <v>39</v>
      </c>
      <c r="B10188">
        <v>34648</v>
      </c>
      <c r="C10188">
        <v>2</v>
      </c>
    </row>
    <row r="10189" spans="1:3" x14ac:dyDescent="0.3">
      <c r="A10189">
        <v>39</v>
      </c>
      <c r="B10189">
        <v>34649</v>
      </c>
      <c r="C10189">
        <v>2</v>
      </c>
    </row>
    <row r="10190" spans="1:3" x14ac:dyDescent="0.3">
      <c r="A10190">
        <v>39</v>
      </c>
      <c r="B10190">
        <v>34650</v>
      </c>
      <c r="C10190">
        <v>2</v>
      </c>
    </row>
    <row r="10191" spans="1:3" x14ac:dyDescent="0.3">
      <c r="A10191">
        <v>39</v>
      </c>
      <c r="B10191">
        <v>34651</v>
      </c>
      <c r="C10191">
        <v>2</v>
      </c>
    </row>
    <row r="10192" spans="1:3" x14ac:dyDescent="0.3">
      <c r="A10192">
        <v>39</v>
      </c>
      <c r="B10192">
        <v>34652</v>
      </c>
      <c r="C10192">
        <v>2</v>
      </c>
    </row>
    <row r="10193" spans="1:3" x14ac:dyDescent="0.3">
      <c r="A10193">
        <v>39</v>
      </c>
      <c r="B10193">
        <v>34653</v>
      </c>
      <c r="C10193">
        <v>2</v>
      </c>
    </row>
    <row r="10194" spans="1:3" x14ac:dyDescent="0.3">
      <c r="A10194">
        <v>39</v>
      </c>
      <c r="B10194">
        <v>34654</v>
      </c>
      <c r="C10194">
        <v>2</v>
      </c>
    </row>
    <row r="10195" spans="1:3" x14ac:dyDescent="0.3">
      <c r="A10195">
        <v>39</v>
      </c>
      <c r="B10195">
        <v>34655</v>
      </c>
      <c r="C10195">
        <v>2</v>
      </c>
    </row>
    <row r="10196" spans="1:3" x14ac:dyDescent="0.3">
      <c r="A10196">
        <v>39</v>
      </c>
      <c r="B10196">
        <v>34656</v>
      </c>
      <c r="C10196">
        <v>2</v>
      </c>
    </row>
    <row r="10197" spans="1:3" x14ac:dyDescent="0.3">
      <c r="A10197">
        <v>39</v>
      </c>
      <c r="B10197">
        <v>34657</v>
      </c>
      <c r="C10197">
        <v>2</v>
      </c>
    </row>
    <row r="10198" spans="1:3" x14ac:dyDescent="0.3">
      <c r="A10198">
        <v>24</v>
      </c>
      <c r="B10198">
        <v>34722</v>
      </c>
      <c r="C10198">
        <v>1</v>
      </c>
    </row>
    <row r="10199" spans="1:3" x14ac:dyDescent="0.3">
      <c r="A10199">
        <v>24</v>
      </c>
      <c r="B10199">
        <v>34723</v>
      </c>
      <c r="C10199">
        <v>1</v>
      </c>
    </row>
    <row r="10200" spans="1:3" x14ac:dyDescent="0.3">
      <c r="A10200">
        <v>24</v>
      </c>
      <c r="B10200">
        <v>34724</v>
      </c>
      <c r="C10200">
        <v>1</v>
      </c>
    </row>
    <row r="10201" spans="1:3" x14ac:dyDescent="0.3">
      <c r="A10201">
        <v>24</v>
      </c>
      <c r="B10201">
        <v>34725</v>
      </c>
      <c r="C10201">
        <v>1</v>
      </c>
    </row>
    <row r="10202" spans="1:3" x14ac:dyDescent="0.3">
      <c r="A10202">
        <v>24</v>
      </c>
      <c r="B10202">
        <v>34726</v>
      </c>
      <c r="C10202">
        <v>1</v>
      </c>
    </row>
    <row r="10203" spans="1:3" x14ac:dyDescent="0.3">
      <c r="A10203">
        <v>24</v>
      </c>
      <c r="B10203">
        <v>34727</v>
      </c>
      <c r="C10203">
        <v>1</v>
      </c>
    </row>
    <row r="10204" spans="1:3" x14ac:dyDescent="0.3">
      <c r="A10204">
        <v>24</v>
      </c>
      <c r="B10204">
        <v>34728</v>
      </c>
      <c r="C10204">
        <v>1</v>
      </c>
    </row>
    <row r="10205" spans="1:3" x14ac:dyDescent="0.3">
      <c r="A10205">
        <v>24</v>
      </c>
      <c r="B10205">
        <v>34729</v>
      </c>
      <c r="C10205">
        <v>2</v>
      </c>
    </row>
    <row r="10206" spans="1:3" x14ac:dyDescent="0.3">
      <c r="A10206">
        <v>24</v>
      </c>
      <c r="B10206">
        <v>34730</v>
      </c>
      <c r="C10206">
        <v>2</v>
      </c>
    </row>
    <row r="10207" spans="1:3" x14ac:dyDescent="0.3">
      <c r="A10207">
        <v>24</v>
      </c>
      <c r="B10207">
        <v>34731</v>
      </c>
      <c r="C10207">
        <v>2</v>
      </c>
    </row>
    <row r="10208" spans="1:3" x14ac:dyDescent="0.3">
      <c r="A10208">
        <v>24</v>
      </c>
      <c r="B10208">
        <v>34732</v>
      </c>
      <c r="C10208">
        <v>2</v>
      </c>
    </row>
    <row r="10209" spans="1:3" x14ac:dyDescent="0.3">
      <c r="A10209">
        <v>24</v>
      </c>
      <c r="B10209">
        <v>34733</v>
      </c>
      <c r="C10209">
        <v>2</v>
      </c>
    </row>
    <row r="10210" spans="1:3" x14ac:dyDescent="0.3">
      <c r="A10210">
        <v>24</v>
      </c>
      <c r="B10210">
        <v>34734</v>
      </c>
      <c r="C10210">
        <v>2</v>
      </c>
    </row>
    <row r="10211" spans="1:3" x14ac:dyDescent="0.3">
      <c r="A10211">
        <v>24</v>
      </c>
      <c r="B10211">
        <v>34735</v>
      </c>
      <c r="C10211">
        <v>2</v>
      </c>
    </row>
    <row r="10212" spans="1:3" x14ac:dyDescent="0.3">
      <c r="A10212">
        <v>24</v>
      </c>
      <c r="B10212">
        <v>34736</v>
      </c>
      <c r="C10212">
        <v>2</v>
      </c>
    </row>
    <row r="10213" spans="1:3" x14ac:dyDescent="0.3">
      <c r="A10213">
        <v>24</v>
      </c>
      <c r="B10213">
        <v>34737</v>
      </c>
      <c r="C10213">
        <v>2</v>
      </c>
    </row>
    <row r="10214" spans="1:3" x14ac:dyDescent="0.3">
      <c r="A10214">
        <v>24</v>
      </c>
      <c r="B10214">
        <v>34738</v>
      </c>
      <c r="C10214">
        <v>2</v>
      </c>
    </row>
    <row r="10215" spans="1:3" x14ac:dyDescent="0.3">
      <c r="A10215">
        <v>24</v>
      </c>
      <c r="B10215">
        <v>34739</v>
      </c>
      <c r="C10215">
        <v>2</v>
      </c>
    </row>
    <row r="10216" spans="1:3" x14ac:dyDescent="0.3">
      <c r="A10216">
        <v>24</v>
      </c>
      <c r="B10216">
        <v>34740</v>
      </c>
      <c r="C10216">
        <v>2</v>
      </c>
    </row>
    <row r="10217" spans="1:3" x14ac:dyDescent="0.3">
      <c r="A10217">
        <v>24</v>
      </c>
      <c r="B10217">
        <v>34741</v>
      </c>
      <c r="C10217">
        <v>2</v>
      </c>
    </row>
    <row r="10218" spans="1:3" x14ac:dyDescent="0.3">
      <c r="A10218">
        <v>24</v>
      </c>
      <c r="B10218">
        <v>34742</v>
      </c>
      <c r="C10218">
        <v>2</v>
      </c>
    </row>
    <row r="10219" spans="1:3" x14ac:dyDescent="0.3">
      <c r="A10219">
        <v>24</v>
      </c>
      <c r="B10219">
        <v>34743</v>
      </c>
      <c r="C10219">
        <v>2</v>
      </c>
    </row>
    <row r="10220" spans="1:3" x14ac:dyDescent="0.3">
      <c r="A10220">
        <v>24</v>
      </c>
      <c r="B10220">
        <v>34744</v>
      </c>
      <c r="C10220">
        <v>2</v>
      </c>
    </row>
    <row r="10221" spans="1:3" x14ac:dyDescent="0.3">
      <c r="A10221">
        <v>24</v>
      </c>
      <c r="B10221">
        <v>34745</v>
      </c>
      <c r="C10221">
        <v>2</v>
      </c>
    </row>
    <row r="10222" spans="1:3" x14ac:dyDescent="0.3">
      <c r="A10222">
        <v>24</v>
      </c>
      <c r="B10222">
        <v>34746</v>
      </c>
      <c r="C10222">
        <v>2</v>
      </c>
    </row>
    <row r="10223" spans="1:3" x14ac:dyDescent="0.3">
      <c r="A10223">
        <v>24</v>
      </c>
      <c r="B10223">
        <v>34747</v>
      </c>
      <c r="C10223">
        <v>2</v>
      </c>
    </row>
    <row r="10224" spans="1:3" x14ac:dyDescent="0.3">
      <c r="A10224">
        <v>24</v>
      </c>
      <c r="B10224">
        <v>34748</v>
      </c>
      <c r="C10224">
        <v>2</v>
      </c>
    </row>
    <row r="10225" spans="1:3" x14ac:dyDescent="0.3">
      <c r="A10225">
        <v>24</v>
      </c>
      <c r="B10225">
        <v>34749</v>
      </c>
      <c r="C10225">
        <v>2</v>
      </c>
    </row>
    <row r="10226" spans="1:3" x14ac:dyDescent="0.3">
      <c r="A10226">
        <v>24</v>
      </c>
      <c r="B10226">
        <v>34750</v>
      </c>
      <c r="C10226">
        <v>2</v>
      </c>
    </row>
    <row r="10227" spans="1:3" x14ac:dyDescent="0.3">
      <c r="A10227">
        <v>24</v>
      </c>
      <c r="B10227">
        <v>34751</v>
      </c>
      <c r="C10227">
        <v>2</v>
      </c>
    </row>
    <row r="10228" spans="1:3" x14ac:dyDescent="0.3">
      <c r="A10228">
        <v>24</v>
      </c>
      <c r="B10228">
        <v>34752</v>
      </c>
      <c r="C10228">
        <v>2</v>
      </c>
    </row>
    <row r="10229" spans="1:3" x14ac:dyDescent="0.3">
      <c r="A10229">
        <v>24</v>
      </c>
      <c r="B10229">
        <v>34753</v>
      </c>
      <c r="C10229">
        <v>2</v>
      </c>
    </row>
    <row r="10230" spans="1:3" x14ac:dyDescent="0.3">
      <c r="A10230">
        <v>24</v>
      </c>
      <c r="B10230">
        <v>34754</v>
      </c>
      <c r="C10230">
        <v>2</v>
      </c>
    </row>
    <row r="10231" spans="1:3" x14ac:dyDescent="0.3">
      <c r="A10231">
        <v>24</v>
      </c>
      <c r="B10231">
        <v>34755</v>
      </c>
      <c r="C10231">
        <v>2</v>
      </c>
    </row>
    <row r="10232" spans="1:3" x14ac:dyDescent="0.3">
      <c r="A10232">
        <v>24</v>
      </c>
      <c r="B10232">
        <v>34756</v>
      </c>
      <c r="C10232">
        <v>2</v>
      </c>
    </row>
    <row r="10233" spans="1:3" x14ac:dyDescent="0.3">
      <c r="A10233">
        <v>24</v>
      </c>
      <c r="B10233">
        <v>34757</v>
      </c>
      <c r="C10233">
        <v>2</v>
      </c>
    </row>
    <row r="10234" spans="1:3" x14ac:dyDescent="0.3">
      <c r="A10234">
        <v>24</v>
      </c>
      <c r="B10234">
        <v>34758</v>
      </c>
      <c r="C10234">
        <v>2</v>
      </c>
    </row>
    <row r="10235" spans="1:3" x14ac:dyDescent="0.3">
      <c r="A10235">
        <v>24</v>
      </c>
      <c r="B10235">
        <v>34759</v>
      </c>
      <c r="C10235">
        <v>2</v>
      </c>
    </row>
    <row r="10236" spans="1:3" x14ac:dyDescent="0.3">
      <c r="A10236">
        <v>24</v>
      </c>
      <c r="B10236">
        <v>34760</v>
      </c>
      <c r="C10236">
        <v>2</v>
      </c>
    </row>
    <row r="10237" spans="1:3" x14ac:dyDescent="0.3">
      <c r="A10237">
        <v>24</v>
      </c>
      <c r="B10237">
        <v>34761</v>
      </c>
      <c r="C10237">
        <v>2</v>
      </c>
    </row>
    <row r="10238" spans="1:3" x14ac:dyDescent="0.3">
      <c r="A10238">
        <v>24</v>
      </c>
      <c r="B10238">
        <v>34762</v>
      </c>
      <c r="C10238">
        <v>2</v>
      </c>
    </row>
    <row r="10239" spans="1:3" x14ac:dyDescent="0.3">
      <c r="A10239">
        <v>24</v>
      </c>
      <c r="B10239">
        <v>34763</v>
      </c>
      <c r="C10239">
        <v>2</v>
      </c>
    </row>
    <row r="10240" spans="1:3" x14ac:dyDescent="0.3">
      <c r="A10240">
        <v>24</v>
      </c>
      <c r="B10240">
        <v>34764</v>
      </c>
      <c r="C10240">
        <v>2</v>
      </c>
    </row>
    <row r="10241" spans="1:3" x14ac:dyDescent="0.3">
      <c r="A10241">
        <v>24</v>
      </c>
      <c r="B10241">
        <v>34765</v>
      </c>
      <c r="C10241">
        <v>2</v>
      </c>
    </row>
    <row r="10242" spans="1:3" x14ac:dyDescent="0.3">
      <c r="A10242">
        <v>24</v>
      </c>
      <c r="B10242">
        <v>34766</v>
      </c>
      <c r="C10242">
        <v>2</v>
      </c>
    </row>
    <row r="10243" spans="1:3" x14ac:dyDescent="0.3">
      <c r="A10243">
        <v>24</v>
      </c>
      <c r="B10243">
        <v>34767</v>
      </c>
      <c r="C10243">
        <v>2</v>
      </c>
    </row>
    <row r="10244" spans="1:3" x14ac:dyDescent="0.3">
      <c r="A10244">
        <v>24</v>
      </c>
      <c r="B10244">
        <v>34768</v>
      </c>
      <c r="C10244">
        <v>2</v>
      </c>
    </row>
    <row r="10245" spans="1:3" x14ac:dyDescent="0.3">
      <c r="A10245">
        <v>24</v>
      </c>
      <c r="B10245">
        <v>34769</v>
      </c>
      <c r="C10245">
        <v>2</v>
      </c>
    </row>
    <row r="10246" spans="1:3" x14ac:dyDescent="0.3">
      <c r="A10246">
        <v>24</v>
      </c>
      <c r="B10246">
        <v>34770</v>
      </c>
      <c r="C10246">
        <v>2</v>
      </c>
    </row>
    <row r="10247" spans="1:3" x14ac:dyDescent="0.3">
      <c r="A10247">
        <v>24</v>
      </c>
      <c r="B10247">
        <v>34771</v>
      </c>
      <c r="C10247">
        <v>2</v>
      </c>
    </row>
    <row r="10248" spans="1:3" x14ac:dyDescent="0.3">
      <c r="A10248">
        <v>24</v>
      </c>
      <c r="B10248">
        <v>34772</v>
      </c>
      <c r="C10248">
        <v>2</v>
      </c>
    </row>
    <row r="10249" spans="1:3" x14ac:dyDescent="0.3">
      <c r="A10249">
        <v>24</v>
      </c>
      <c r="B10249">
        <v>34773</v>
      </c>
      <c r="C10249">
        <v>2</v>
      </c>
    </row>
    <row r="10250" spans="1:3" x14ac:dyDescent="0.3">
      <c r="A10250">
        <v>24</v>
      </c>
      <c r="B10250">
        <v>34774</v>
      </c>
      <c r="C10250">
        <v>2</v>
      </c>
    </row>
    <row r="10251" spans="1:3" x14ac:dyDescent="0.3">
      <c r="A10251">
        <v>24</v>
      </c>
      <c r="B10251">
        <v>34775</v>
      </c>
      <c r="C10251">
        <v>2</v>
      </c>
    </row>
    <row r="10252" spans="1:3" x14ac:dyDescent="0.3">
      <c r="A10252">
        <v>24</v>
      </c>
      <c r="B10252">
        <v>34776</v>
      </c>
      <c r="C10252">
        <v>2</v>
      </c>
    </row>
    <row r="10253" spans="1:3" x14ac:dyDescent="0.3">
      <c r="A10253">
        <v>24</v>
      </c>
      <c r="B10253">
        <v>34777</v>
      </c>
      <c r="C10253">
        <v>2</v>
      </c>
    </row>
    <row r="10254" spans="1:3" x14ac:dyDescent="0.3">
      <c r="A10254">
        <v>24</v>
      </c>
      <c r="B10254">
        <v>34778</v>
      </c>
      <c r="C10254">
        <v>2</v>
      </c>
    </row>
    <row r="10255" spans="1:3" x14ac:dyDescent="0.3">
      <c r="A10255">
        <v>24</v>
      </c>
      <c r="B10255">
        <v>34779</v>
      </c>
      <c r="C10255">
        <v>2</v>
      </c>
    </row>
    <row r="10256" spans="1:3" x14ac:dyDescent="0.3">
      <c r="A10256">
        <v>24</v>
      </c>
      <c r="B10256">
        <v>34780</v>
      </c>
      <c r="C10256">
        <v>2</v>
      </c>
    </row>
    <row r="10257" spans="1:3" x14ac:dyDescent="0.3">
      <c r="A10257">
        <v>24</v>
      </c>
      <c r="B10257">
        <v>34781</v>
      </c>
      <c r="C10257">
        <v>2</v>
      </c>
    </row>
    <row r="10258" spans="1:3" x14ac:dyDescent="0.3">
      <c r="A10258">
        <v>24</v>
      </c>
      <c r="B10258">
        <v>34782</v>
      </c>
      <c r="C10258">
        <v>2</v>
      </c>
    </row>
    <row r="10259" spans="1:3" x14ac:dyDescent="0.3">
      <c r="A10259">
        <v>24</v>
      </c>
      <c r="B10259">
        <v>34783</v>
      </c>
      <c r="C10259">
        <v>2</v>
      </c>
    </row>
    <row r="10260" spans="1:3" x14ac:dyDescent="0.3">
      <c r="A10260">
        <v>24</v>
      </c>
      <c r="B10260">
        <v>34784</v>
      </c>
      <c r="C10260">
        <v>2</v>
      </c>
    </row>
    <row r="10261" spans="1:3" x14ac:dyDescent="0.3">
      <c r="A10261">
        <v>24</v>
      </c>
      <c r="B10261">
        <v>34785</v>
      </c>
      <c r="C10261">
        <v>2</v>
      </c>
    </row>
    <row r="10262" spans="1:3" x14ac:dyDescent="0.3">
      <c r="A10262">
        <v>24</v>
      </c>
      <c r="B10262">
        <v>34786</v>
      </c>
      <c r="C10262">
        <v>2</v>
      </c>
    </row>
    <row r="10263" spans="1:3" x14ac:dyDescent="0.3">
      <c r="A10263">
        <v>24</v>
      </c>
      <c r="B10263">
        <v>34787</v>
      </c>
      <c r="C10263">
        <v>2</v>
      </c>
    </row>
    <row r="10264" spans="1:3" x14ac:dyDescent="0.3">
      <c r="A10264">
        <v>24</v>
      </c>
      <c r="B10264">
        <v>34788</v>
      </c>
      <c r="C10264">
        <v>2</v>
      </c>
    </row>
    <row r="10265" spans="1:3" x14ac:dyDescent="0.3">
      <c r="A10265">
        <v>24</v>
      </c>
      <c r="B10265">
        <v>34789</v>
      </c>
      <c r="C10265">
        <v>2</v>
      </c>
    </row>
    <row r="10266" spans="1:3" x14ac:dyDescent="0.3">
      <c r="A10266">
        <v>24</v>
      </c>
      <c r="B10266">
        <v>34790</v>
      </c>
      <c r="C10266">
        <v>2</v>
      </c>
    </row>
    <row r="10267" spans="1:3" x14ac:dyDescent="0.3">
      <c r="A10267">
        <v>24</v>
      </c>
      <c r="B10267">
        <v>34791</v>
      </c>
      <c r="C10267">
        <v>2</v>
      </c>
    </row>
    <row r="10268" spans="1:3" x14ac:dyDescent="0.3">
      <c r="A10268">
        <v>24</v>
      </c>
      <c r="B10268">
        <v>34792</v>
      </c>
      <c r="C10268">
        <v>2</v>
      </c>
    </row>
    <row r="10269" spans="1:3" x14ac:dyDescent="0.3">
      <c r="A10269">
        <v>24</v>
      </c>
      <c r="B10269">
        <v>34793</v>
      </c>
      <c r="C10269">
        <v>2</v>
      </c>
    </row>
    <row r="10270" spans="1:3" x14ac:dyDescent="0.3">
      <c r="A10270">
        <v>24</v>
      </c>
      <c r="B10270">
        <v>34794</v>
      </c>
      <c r="C10270">
        <v>2</v>
      </c>
    </row>
    <row r="10271" spans="1:3" x14ac:dyDescent="0.3">
      <c r="A10271">
        <v>24</v>
      </c>
      <c r="B10271">
        <v>34795</v>
      </c>
      <c r="C10271">
        <v>2</v>
      </c>
    </row>
    <row r="10272" spans="1:3" x14ac:dyDescent="0.3">
      <c r="A10272">
        <v>24</v>
      </c>
      <c r="B10272">
        <v>34796</v>
      </c>
      <c r="C10272">
        <v>2</v>
      </c>
    </row>
    <row r="10273" spans="1:3" x14ac:dyDescent="0.3">
      <c r="A10273">
        <v>24</v>
      </c>
      <c r="B10273">
        <v>34797</v>
      </c>
      <c r="C10273">
        <v>2</v>
      </c>
    </row>
    <row r="10274" spans="1:3" x14ac:dyDescent="0.3">
      <c r="A10274">
        <v>24</v>
      </c>
      <c r="B10274">
        <v>34798</v>
      </c>
      <c r="C10274">
        <v>2</v>
      </c>
    </row>
    <row r="10275" spans="1:3" x14ac:dyDescent="0.3">
      <c r="A10275">
        <v>24</v>
      </c>
      <c r="B10275">
        <v>34799</v>
      </c>
      <c r="C10275">
        <v>2</v>
      </c>
    </row>
    <row r="10276" spans="1:3" x14ac:dyDescent="0.3">
      <c r="A10276">
        <v>24</v>
      </c>
      <c r="B10276">
        <v>34800</v>
      </c>
      <c r="C10276">
        <v>2</v>
      </c>
    </row>
    <row r="10277" spans="1:3" x14ac:dyDescent="0.3">
      <c r="A10277">
        <v>24</v>
      </c>
      <c r="B10277">
        <v>34801</v>
      </c>
      <c r="C10277">
        <v>2</v>
      </c>
    </row>
    <row r="10278" spans="1:3" x14ac:dyDescent="0.3">
      <c r="A10278">
        <v>24</v>
      </c>
      <c r="B10278">
        <v>34802</v>
      </c>
      <c r="C10278">
        <v>2</v>
      </c>
    </row>
    <row r="10279" spans="1:3" x14ac:dyDescent="0.3">
      <c r="A10279">
        <v>24</v>
      </c>
      <c r="B10279">
        <v>34803</v>
      </c>
      <c r="C10279">
        <v>2</v>
      </c>
    </row>
    <row r="10280" spans="1:3" x14ac:dyDescent="0.3">
      <c r="A10280">
        <v>24</v>
      </c>
      <c r="B10280">
        <v>34804</v>
      </c>
      <c r="C10280">
        <v>2</v>
      </c>
    </row>
    <row r="10281" spans="1:3" x14ac:dyDescent="0.3">
      <c r="A10281">
        <v>24</v>
      </c>
      <c r="B10281">
        <v>34805</v>
      </c>
      <c r="C10281">
        <v>2</v>
      </c>
    </row>
    <row r="10282" spans="1:3" x14ac:dyDescent="0.3">
      <c r="A10282">
        <v>24</v>
      </c>
      <c r="B10282">
        <v>34806</v>
      </c>
      <c r="C10282">
        <v>2</v>
      </c>
    </row>
    <row r="10283" spans="1:3" x14ac:dyDescent="0.3">
      <c r="A10283">
        <v>24</v>
      </c>
      <c r="B10283">
        <v>34807</v>
      </c>
      <c r="C10283">
        <v>2</v>
      </c>
    </row>
    <row r="10284" spans="1:3" x14ac:dyDescent="0.3">
      <c r="A10284">
        <v>24</v>
      </c>
      <c r="B10284">
        <v>34808</v>
      </c>
      <c r="C10284">
        <v>2</v>
      </c>
    </row>
    <row r="10285" spans="1:3" x14ac:dyDescent="0.3">
      <c r="A10285">
        <v>24</v>
      </c>
      <c r="B10285">
        <v>34809</v>
      </c>
      <c r="C10285">
        <v>2</v>
      </c>
    </row>
    <row r="10286" spans="1:3" x14ac:dyDescent="0.3">
      <c r="A10286">
        <v>24</v>
      </c>
      <c r="B10286">
        <v>34810</v>
      </c>
      <c r="C10286">
        <v>2</v>
      </c>
    </row>
    <row r="10287" spans="1:3" x14ac:dyDescent="0.3">
      <c r="A10287">
        <v>24</v>
      </c>
      <c r="B10287">
        <v>34811</v>
      </c>
      <c r="C10287">
        <v>2</v>
      </c>
    </row>
    <row r="10288" spans="1:3" x14ac:dyDescent="0.3">
      <c r="A10288">
        <v>24</v>
      </c>
      <c r="B10288">
        <v>34812</v>
      </c>
      <c r="C10288">
        <v>2</v>
      </c>
    </row>
    <row r="10289" spans="1:3" x14ac:dyDescent="0.3">
      <c r="A10289">
        <v>24</v>
      </c>
      <c r="B10289">
        <v>34813</v>
      </c>
      <c r="C10289">
        <v>2</v>
      </c>
    </row>
    <row r="10290" spans="1:3" x14ac:dyDescent="0.3">
      <c r="A10290">
        <v>24</v>
      </c>
      <c r="B10290">
        <v>34814</v>
      </c>
      <c r="C10290">
        <v>2</v>
      </c>
    </row>
    <row r="10291" spans="1:3" x14ac:dyDescent="0.3">
      <c r="A10291">
        <v>24</v>
      </c>
      <c r="B10291">
        <v>34815</v>
      </c>
      <c r="C10291">
        <v>2</v>
      </c>
    </row>
    <row r="10292" spans="1:3" x14ac:dyDescent="0.3">
      <c r="A10292">
        <v>24</v>
      </c>
      <c r="B10292">
        <v>34816</v>
      </c>
      <c r="C10292">
        <v>2</v>
      </c>
    </row>
    <row r="10293" spans="1:3" x14ac:dyDescent="0.3">
      <c r="A10293">
        <v>24</v>
      </c>
      <c r="B10293">
        <v>34817</v>
      </c>
      <c r="C10293">
        <v>2</v>
      </c>
    </row>
    <row r="10294" spans="1:3" x14ac:dyDescent="0.3">
      <c r="A10294">
        <v>24</v>
      </c>
      <c r="B10294">
        <v>34818</v>
      </c>
      <c r="C10294">
        <v>2</v>
      </c>
    </row>
    <row r="10295" spans="1:3" x14ac:dyDescent="0.3">
      <c r="A10295">
        <v>24</v>
      </c>
      <c r="B10295">
        <v>34819</v>
      </c>
      <c r="C10295">
        <v>2</v>
      </c>
    </row>
    <row r="10296" spans="1:3" x14ac:dyDescent="0.3">
      <c r="A10296">
        <v>23</v>
      </c>
      <c r="B10296">
        <v>34941</v>
      </c>
      <c r="C10296">
        <v>2</v>
      </c>
    </row>
    <row r="10297" spans="1:3" x14ac:dyDescent="0.3">
      <c r="A10297">
        <v>23</v>
      </c>
      <c r="B10297">
        <v>34942</v>
      </c>
      <c r="C10297">
        <v>2</v>
      </c>
    </row>
    <row r="10298" spans="1:3" x14ac:dyDescent="0.3">
      <c r="A10298">
        <v>23</v>
      </c>
      <c r="B10298">
        <v>34943</v>
      </c>
      <c r="C10298">
        <v>2</v>
      </c>
    </row>
    <row r="10299" spans="1:3" x14ac:dyDescent="0.3">
      <c r="A10299">
        <v>23</v>
      </c>
      <c r="B10299">
        <v>34944</v>
      </c>
      <c r="C10299">
        <v>2</v>
      </c>
    </row>
    <row r="10300" spans="1:3" x14ac:dyDescent="0.3">
      <c r="A10300">
        <v>23</v>
      </c>
      <c r="B10300">
        <v>34945</v>
      </c>
      <c r="C10300">
        <v>2</v>
      </c>
    </row>
    <row r="10301" spans="1:3" x14ac:dyDescent="0.3">
      <c r="A10301">
        <v>23</v>
      </c>
      <c r="B10301">
        <v>34946</v>
      </c>
      <c r="C10301">
        <v>2</v>
      </c>
    </row>
    <row r="10302" spans="1:3" x14ac:dyDescent="0.3">
      <c r="A10302">
        <v>23</v>
      </c>
      <c r="B10302">
        <v>34947</v>
      </c>
      <c r="C10302">
        <v>2</v>
      </c>
    </row>
    <row r="10303" spans="1:3" x14ac:dyDescent="0.3">
      <c r="A10303">
        <v>23</v>
      </c>
      <c r="B10303">
        <v>34948</v>
      </c>
      <c r="C10303">
        <v>2</v>
      </c>
    </row>
    <row r="10304" spans="1:3" x14ac:dyDescent="0.3">
      <c r="A10304">
        <v>23</v>
      </c>
      <c r="B10304">
        <v>34949</v>
      </c>
      <c r="C10304">
        <v>2</v>
      </c>
    </row>
    <row r="10305" spans="1:3" x14ac:dyDescent="0.3">
      <c r="A10305">
        <v>23</v>
      </c>
      <c r="B10305">
        <v>34950</v>
      </c>
      <c r="C10305">
        <v>2</v>
      </c>
    </row>
    <row r="10306" spans="1:3" x14ac:dyDescent="0.3">
      <c r="A10306">
        <v>23</v>
      </c>
      <c r="B10306">
        <v>34951</v>
      </c>
      <c r="C10306">
        <v>2</v>
      </c>
    </row>
    <row r="10307" spans="1:3" x14ac:dyDescent="0.3">
      <c r="A10307">
        <v>23</v>
      </c>
      <c r="B10307">
        <v>34952</v>
      </c>
      <c r="C10307">
        <v>2</v>
      </c>
    </row>
    <row r="10308" spans="1:3" x14ac:dyDescent="0.3">
      <c r="A10308">
        <v>23</v>
      </c>
      <c r="B10308">
        <v>34953</v>
      </c>
      <c r="C10308">
        <v>2</v>
      </c>
    </row>
    <row r="10309" spans="1:3" x14ac:dyDescent="0.3">
      <c r="A10309">
        <v>23</v>
      </c>
      <c r="B10309">
        <v>34954</v>
      </c>
      <c r="C10309">
        <v>2</v>
      </c>
    </row>
    <row r="10310" spans="1:3" x14ac:dyDescent="0.3">
      <c r="A10310">
        <v>23</v>
      </c>
      <c r="B10310">
        <v>34955</v>
      </c>
      <c r="C10310">
        <v>2</v>
      </c>
    </row>
    <row r="10311" spans="1:3" x14ac:dyDescent="0.3">
      <c r="A10311">
        <v>23</v>
      </c>
      <c r="B10311">
        <v>34956</v>
      </c>
      <c r="C10311">
        <v>2</v>
      </c>
    </row>
    <row r="10312" spans="1:3" x14ac:dyDescent="0.3">
      <c r="A10312">
        <v>23</v>
      </c>
      <c r="B10312">
        <v>34957</v>
      </c>
      <c r="C10312">
        <v>2</v>
      </c>
    </row>
    <row r="10313" spans="1:3" x14ac:dyDescent="0.3">
      <c r="A10313">
        <v>23</v>
      </c>
      <c r="B10313">
        <v>34958</v>
      </c>
      <c r="C10313">
        <v>2</v>
      </c>
    </row>
    <row r="10314" spans="1:3" x14ac:dyDescent="0.3">
      <c r="A10314">
        <v>23</v>
      </c>
      <c r="B10314">
        <v>34959</v>
      </c>
      <c r="C10314">
        <v>2</v>
      </c>
    </row>
    <row r="10315" spans="1:3" x14ac:dyDescent="0.3">
      <c r="A10315">
        <v>23</v>
      </c>
      <c r="B10315">
        <v>34960</v>
      </c>
      <c r="C10315">
        <v>2</v>
      </c>
    </row>
    <row r="10316" spans="1:3" x14ac:dyDescent="0.3">
      <c r="A10316">
        <v>23</v>
      </c>
      <c r="B10316">
        <v>34961</v>
      </c>
      <c r="C10316">
        <v>2</v>
      </c>
    </row>
    <row r="10317" spans="1:3" x14ac:dyDescent="0.3">
      <c r="A10317">
        <v>23</v>
      </c>
      <c r="B10317">
        <v>34962</v>
      </c>
      <c r="C10317">
        <v>2</v>
      </c>
    </row>
    <row r="10318" spans="1:3" x14ac:dyDescent="0.3">
      <c r="A10318">
        <v>23</v>
      </c>
      <c r="B10318">
        <v>34963</v>
      </c>
      <c r="C10318">
        <v>2</v>
      </c>
    </row>
    <row r="10319" spans="1:3" x14ac:dyDescent="0.3">
      <c r="A10319">
        <v>23</v>
      </c>
      <c r="B10319">
        <v>34964</v>
      </c>
      <c r="C10319">
        <v>2</v>
      </c>
    </row>
    <row r="10320" spans="1:3" x14ac:dyDescent="0.3">
      <c r="A10320">
        <v>23</v>
      </c>
      <c r="B10320">
        <v>34965</v>
      </c>
      <c r="C10320">
        <v>2</v>
      </c>
    </row>
    <row r="10321" spans="1:3" x14ac:dyDescent="0.3">
      <c r="A10321">
        <v>23</v>
      </c>
      <c r="B10321">
        <v>34966</v>
      </c>
      <c r="C10321">
        <v>2</v>
      </c>
    </row>
    <row r="10322" spans="1:3" x14ac:dyDescent="0.3">
      <c r="A10322">
        <v>23</v>
      </c>
      <c r="B10322">
        <v>34967</v>
      </c>
      <c r="C10322">
        <v>2</v>
      </c>
    </row>
    <row r="10323" spans="1:3" x14ac:dyDescent="0.3">
      <c r="A10323">
        <v>23</v>
      </c>
      <c r="B10323">
        <v>34968</v>
      </c>
      <c r="C10323">
        <v>2</v>
      </c>
    </row>
    <row r="10324" spans="1:3" x14ac:dyDescent="0.3">
      <c r="A10324">
        <v>23</v>
      </c>
      <c r="B10324">
        <v>34969</v>
      </c>
      <c r="C10324">
        <v>2</v>
      </c>
    </row>
    <row r="10325" spans="1:3" x14ac:dyDescent="0.3">
      <c r="A10325">
        <v>23</v>
      </c>
      <c r="B10325">
        <v>34970</v>
      </c>
      <c r="C10325">
        <v>2</v>
      </c>
    </row>
    <row r="10326" spans="1:3" x14ac:dyDescent="0.3">
      <c r="A10326">
        <v>23</v>
      </c>
      <c r="B10326">
        <v>34971</v>
      </c>
      <c r="C10326">
        <v>2</v>
      </c>
    </row>
    <row r="10327" spans="1:3" x14ac:dyDescent="0.3">
      <c r="A10327">
        <v>23</v>
      </c>
      <c r="B10327">
        <v>34972</v>
      </c>
      <c r="C10327">
        <v>2</v>
      </c>
    </row>
    <row r="10328" spans="1:3" x14ac:dyDescent="0.3">
      <c r="A10328">
        <v>23</v>
      </c>
      <c r="B10328">
        <v>34973</v>
      </c>
      <c r="C10328">
        <v>2</v>
      </c>
    </row>
    <row r="10329" spans="1:3" x14ac:dyDescent="0.3">
      <c r="A10329">
        <v>23</v>
      </c>
      <c r="B10329">
        <v>34974</v>
      </c>
      <c r="C10329">
        <v>2</v>
      </c>
    </row>
    <row r="10330" spans="1:3" x14ac:dyDescent="0.3">
      <c r="A10330">
        <v>23</v>
      </c>
      <c r="B10330">
        <v>34975</v>
      </c>
      <c r="C10330">
        <v>2</v>
      </c>
    </row>
    <row r="10331" spans="1:3" x14ac:dyDescent="0.3">
      <c r="A10331">
        <v>23</v>
      </c>
      <c r="B10331">
        <v>34976</v>
      </c>
      <c r="C10331">
        <v>2</v>
      </c>
    </row>
    <row r="10332" spans="1:3" x14ac:dyDescent="0.3">
      <c r="A10332">
        <v>39</v>
      </c>
      <c r="B10332">
        <v>34978</v>
      </c>
      <c r="C10332">
        <v>2</v>
      </c>
    </row>
    <row r="10333" spans="1:3" x14ac:dyDescent="0.3">
      <c r="A10333">
        <v>39</v>
      </c>
      <c r="B10333">
        <v>34979</v>
      </c>
      <c r="C10333">
        <v>2</v>
      </c>
    </row>
    <row r="10334" spans="1:3" x14ac:dyDescent="0.3">
      <c r="A10334">
        <v>39</v>
      </c>
      <c r="B10334">
        <v>34980</v>
      </c>
      <c r="C10334">
        <v>2</v>
      </c>
    </row>
    <row r="10335" spans="1:3" x14ac:dyDescent="0.3">
      <c r="A10335">
        <v>39</v>
      </c>
      <c r="B10335">
        <v>34981</v>
      </c>
      <c r="C10335">
        <v>2</v>
      </c>
    </row>
    <row r="10336" spans="1:3" x14ac:dyDescent="0.3">
      <c r="A10336">
        <v>39</v>
      </c>
      <c r="B10336">
        <v>34982</v>
      </c>
      <c r="C10336">
        <v>2</v>
      </c>
    </row>
    <row r="10337" spans="1:3" x14ac:dyDescent="0.3">
      <c r="A10337">
        <v>39</v>
      </c>
      <c r="B10337">
        <v>34983</v>
      </c>
      <c r="C10337">
        <v>2</v>
      </c>
    </row>
    <row r="10338" spans="1:3" x14ac:dyDescent="0.3">
      <c r="A10338">
        <v>39</v>
      </c>
      <c r="B10338">
        <v>34984</v>
      </c>
      <c r="C10338">
        <v>2</v>
      </c>
    </row>
    <row r="10339" spans="1:3" x14ac:dyDescent="0.3">
      <c r="A10339">
        <v>39</v>
      </c>
      <c r="B10339">
        <v>34985</v>
      </c>
      <c r="C10339">
        <v>2</v>
      </c>
    </row>
    <row r="10340" spans="1:3" x14ac:dyDescent="0.3">
      <c r="A10340">
        <v>39</v>
      </c>
      <c r="B10340">
        <v>34986</v>
      </c>
      <c r="C10340">
        <v>2</v>
      </c>
    </row>
    <row r="10341" spans="1:3" x14ac:dyDescent="0.3">
      <c r="A10341">
        <v>39</v>
      </c>
      <c r="B10341">
        <v>34987</v>
      </c>
      <c r="C10341">
        <v>2</v>
      </c>
    </row>
    <row r="10342" spans="1:3" x14ac:dyDescent="0.3">
      <c r="A10342">
        <v>39</v>
      </c>
      <c r="B10342">
        <v>34988</v>
      </c>
      <c r="C10342">
        <v>2</v>
      </c>
    </row>
    <row r="10343" spans="1:3" x14ac:dyDescent="0.3">
      <c r="A10343">
        <v>39</v>
      </c>
      <c r="B10343">
        <v>34989</v>
      </c>
      <c r="C10343">
        <v>2</v>
      </c>
    </row>
    <row r="10344" spans="1:3" x14ac:dyDescent="0.3">
      <c r="A10344">
        <v>39</v>
      </c>
      <c r="B10344">
        <v>34990</v>
      </c>
      <c r="C10344">
        <v>2</v>
      </c>
    </row>
    <row r="10345" spans="1:3" x14ac:dyDescent="0.3">
      <c r="A10345">
        <v>39</v>
      </c>
      <c r="B10345">
        <v>34991</v>
      </c>
      <c r="C10345">
        <v>2</v>
      </c>
    </row>
    <row r="10346" spans="1:3" x14ac:dyDescent="0.3">
      <c r="A10346">
        <v>39</v>
      </c>
      <c r="B10346">
        <v>34992</v>
      </c>
      <c r="C10346">
        <v>2</v>
      </c>
    </row>
    <row r="10347" spans="1:3" x14ac:dyDescent="0.3">
      <c r="A10347">
        <v>39</v>
      </c>
      <c r="B10347">
        <v>34993</v>
      </c>
      <c r="C10347">
        <v>2</v>
      </c>
    </row>
    <row r="10348" spans="1:3" x14ac:dyDescent="0.3">
      <c r="A10348">
        <v>39</v>
      </c>
      <c r="B10348">
        <v>34994</v>
      </c>
      <c r="C10348">
        <v>2</v>
      </c>
    </row>
    <row r="10349" spans="1:3" x14ac:dyDescent="0.3">
      <c r="A10349">
        <v>39</v>
      </c>
      <c r="B10349">
        <v>34995</v>
      </c>
      <c r="C10349">
        <v>2</v>
      </c>
    </row>
    <row r="10350" spans="1:3" x14ac:dyDescent="0.3">
      <c r="A10350">
        <v>39</v>
      </c>
      <c r="B10350">
        <v>34996</v>
      </c>
      <c r="C10350">
        <v>2</v>
      </c>
    </row>
    <row r="10351" spans="1:3" x14ac:dyDescent="0.3">
      <c r="A10351">
        <v>39</v>
      </c>
      <c r="B10351">
        <v>34997</v>
      </c>
      <c r="C10351">
        <v>2</v>
      </c>
    </row>
    <row r="10352" spans="1:3" x14ac:dyDescent="0.3">
      <c r="A10352">
        <v>39</v>
      </c>
      <c r="B10352">
        <v>34998</v>
      </c>
      <c r="C10352">
        <v>2</v>
      </c>
    </row>
    <row r="10353" spans="1:3" x14ac:dyDescent="0.3">
      <c r="A10353">
        <v>39</v>
      </c>
      <c r="B10353">
        <v>34999</v>
      </c>
      <c r="C10353">
        <v>2</v>
      </c>
    </row>
    <row r="10354" spans="1:3" x14ac:dyDescent="0.3">
      <c r="A10354">
        <v>39</v>
      </c>
      <c r="B10354">
        <v>35000</v>
      </c>
      <c r="C10354">
        <v>2</v>
      </c>
    </row>
    <row r="10355" spans="1:3" x14ac:dyDescent="0.3">
      <c r="A10355">
        <v>39</v>
      </c>
      <c r="B10355">
        <v>35001</v>
      </c>
      <c r="C10355">
        <v>2</v>
      </c>
    </row>
    <row r="10356" spans="1:3" x14ac:dyDescent="0.3">
      <c r="A10356">
        <v>39</v>
      </c>
      <c r="B10356">
        <v>35002</v>
      </c>
      <c r="C10356">
        <v>2</v>
      </c>
    </row>
    <row r="10357" spans="1:3" x14ac:dyDescent="0.3">
      <c r="A10357">
        <v>39</v>
      </c>
      <c r="B10357">
        <v>35003</v>
      </c>
      <c r="C10357">
        <v>2</v>
      </c>
    </row>
    <row r="10358" spans="1:3" x14ac:dyDescent="0.3">
      <c r="A10358">
        <v>39</v>
      </c>
      <c r="B10358">
        <v>35004</v>
      </c>
      <c r="C10358">
        <v>2</v>
      </c>
    </row>
    <row r="10359" spans="1:3" x14ac:dyDescent="0.3">
      <c r="A10359">
        <v>39</v>
      </c>
      <c r="B10359">
        <v>35005</v>
      </c>
      <c r="C10359">
        <v>2</v>
      </c>
    </row>
    <row r="10360" spans="1:3" x14ac:dyDescent="0.3">
      <c r="A10360">
        <v>39</v>
      </c>
      <c r="B10360">
        <v>35006</v>
      </c>
      <c r="C10360">
        <v>2</v>
      </c>
    </row>
    <row r="10361" spans="1:3" x14ac:dyDescent="0.3">
      <c r="A10361">
        <v>39</v>
      </c>
      <c r="B10361">
        <v>35007</v>
      </c>
      <c r="C10361">
        <v>2</v>
      </c>
    </row>
    <row r="10362" spans="1:3" x14ac:dyDescent="0.3">
      <c r="A10362">
        <v>39</v>
      </c>
      <c r="B10362">
        <v>35008</v>
      </c>
      <c r="C10362">
        <v>2</v>
      </c>
    </row>
    <row r="10363" spans="1:3" x14ac:dyDescent="0.3">
      <c r="A10363">
        <v>39</v>
      </c>
      <c r="B10363">
        <v>35009</v>
      </c>
      <c r="C10363">
        <v>2</v>
      </c>
    </row>
    <row r="10364" spans="1:3" x14ac:dyDescent="0.3">
      <c r="A10364">
        <v>39</v>
      </c>
      <c r="B10364">
        <v>35010</v>
      </c>
      <c r="C10364">
        <v>2</v>
      </c>
    </row>
    <row r="10365" spans="1:3" x14ac:dyDescent="0.3">
      <c r="A10365">
        <v>39</v>
      </c>
      <c r="B10365">
        <v>35011</v>
      </c>
      <c r="C10365">
        <v>2</v>
      </c>
    </row>
    <row r="10366" spans="1:3" x14ac:dyDescent="0.3">
      <c r="A10366">
        <v>39</v>
      </c>
      <c r="B10366">
        <v>35012</v>
      </c>
      <c r="C10366">
        <v>2</v>
      </c>
    </row>
    <row r="10367" spans="1:3" x14ac:dyDescent="0.3">
      <c r="A10367">
        <v>39</v>
      </c>
      <c r="B10367">
        <v>35013</v>
      </c>
      <c r="C10367">
        <v>2</v>
      </c>
    </row>
    <row r="10368" spans="1:3" x14ac:dyDescent="0.3">
      <c r="A10368">
        <v>39</v>
      </c>
      <c r="B10368">
        <v>35014</v>
      </c>
      <c r="C10368">
        <v>2</v>
      </c>
    </row>
    <row r="10369" spans="1:3" x14ac:dyDescent="0.3">
      <c r="A10369">
        <v>39</v>
      </c>
      <c r="B10369">
        <v>35015</v>
      </c>
      <c r="C10369">
        <v>2</v>
      </c>
    </row>
    <row r="10370" spans="1:3" x14ac:dyDescent="0.3">
      <c r="A10370">
        <v>39</v>
      </c>
      <c r="B10370">
        <v>35016</v>
      </c>
      <c r="C10370">
        <v>2</v>
      </c>
    </row>
    <row r="10371" spans="1:3" x14ac:dyDescent="0.3">
      <c r="A10371">
        <v>39</v>
      </c>
      <c r="B10371">
        <v>35017</v>
      </c>
      <c r="C10371">
        <v>2</v>
      </c>
    </row>
    <row r="10372" spans="1:3" x14ac:dyDescent="0.3">
      <c r="A10372">
        <v>39</v>
      </c>
      <c r="B10372">
        <v>35018</v>
      </c>
      <c r="C10372">
        <v>2</v>
      </c>
    </row>
    <row r="10373" spans="1:3" x14ac:dyDescent="0.3">
      <c r="A10373">
        <v>39</v>
      </c>
      <c r="B10373">
        <v>35019</v>
      </c>
      <c r="C10373">
        <v>2</v>
      </c>
    </row>
    <row r="10374" spans="1:3" x14ac:dyDescent="0.3">
      <c r="A10374">
        <v>39</v>
      </c>
      <c r="B10374">
        <v>35020</v>
      </c>
      <c r="C10374">
        <v>2</v>
      </c>
    </row>
    <row r="10375" spans="1:3" x14ac:dyDescent="0.3">
      <c r="A10375">
        <v>39</v>
      </c>
      <c r="B10375">
        <v>35021</v>
      </c>
      <c r="C10375">
        <v>2</v>
      </c>
    </row>
    <row r="10376" spans="1:3" x14ac:dyDescent="0.3">
      <c r="A10376">
        <v>39</v>
      </c>
      <c r="B10376">
        <v>35022</v>
      </c>
      <c r="C10376">
        <v>2</v>
      </c>
    </row>
    <row r="10377" spans="1:3" x14ac:dyDescent="0.3">
      <c r="A10377">
        <v>39</v>
      </c>
      <c r="B10377">
        <v>35023</v>
      </c>
      <c r="C10377">
        <v>2</v>
      </c>
    </row>
    <row r="10378" spans="1:3" x14ac:dyDescent="0.3">
      <c r="A10378">
        <v>39</v>
      </c>
      <c r="B10378">
        <v>35024</v>
      </c>
      <c r="C10378">
        <v>2</v>
      </c>
    </row>
    <row r="10379" spans="1:3" x14ac:dyDescent="0.3">
      <c r="A10379">
        <v>39</v>
      </c>
      <c r="B10379">
        <v>35025</v>
      </c>
      <c r="C10379">
        <v>2</v>
      </c>
    </row>
    <row r="10380" spans="1:3" x14ac:dyDescent="0.3">
      <c r="A10380">
        <v>39</v>
      </c>
      <c r="B10380">
        <v>35026</v>
      </c>
      <c r="C10380">
        <v>2</v>
      </c>
    </row>
    <row r="10381" spans="1:3" x14ac:dyDescent="0.3">
      <c r="A10381">
        <v>39</v>
      </c>
      <c r="B10381">
        <v>35027</v>
      </c>
      <c r="C10381">
        <v>2</v>
      </c>
    </row>
    <row r="10382" spans="1:3" x14ac:dyDescent="0.3">
      <c r="A10382">
        <v>39</v>
      </c>
      <c r="B10382">
        <v>35028</v>
      </c>
      <c r="C10382">
        <v>2</v>
      </c>
    </row>
    <row r="10383" spans="1:3" x14ac:dyDescent="0.3">
      <c r="A10383">
        <v>39</v>
      </c>
      <c r="B10383">
        <v>35029</v>
      </c>
      <c r="C10383">
        <v>2</v>
      </c>
    </row>
    <row r="10384" spans="1:3" x14ac:dyDescent="0.3">
      <c r="A10384">
        <v>39</v>
      </c>
      <c r="B10384">
        <v>35030</v>
      </c>
      <c r="C10384">
        <v>2</v>
      </c>
    </row>
    <row r="10385" spans="1:3" x14ac:dyDescent="0.3">
      <c r="A10385">
        <v>39</v>
      </c>
      <c r="B10385">
        <v>35031</v>
      </c>
      <c r="C10385">
        <v>2</v>
      </c>
    </row>
    <row r="10386" spans="1:3" x14ac:dyDescent="0.3">
      <c r="A10386">
        <v>39</v>
      </c>
      <c r="B10386">
        <v>35032</v>
      </c>
      <c r="C10386">
        <v>2</v>
      </c>
    </row>
    <row r="10387" spans="1:3" x14ac:dyDescent="0.3">
      <c r="A10387">
        <v>39</v>
      </c>
      <c r="B10387">
        <v>35033</v>
      </c>
      <c r="C10387">
        <v>2</v>
      </c>
    </row>
    <row r="10388" spans="1:3" x14ac:dyDescent="0.3">
      <c r="A10388">
        <v>39</v>
      </c>
      <c r="B10388">
        <v>35034</v>
      </c>
      <c r="C10388">
        <v>2</v>
      </c>
    </row>
    <row r="10389" spans="1:3" x14ac:dyDescent="0.3">
      <c r="A10389">
        <v>39</v>
      </c>
      <c r="B10389">
        <v>35035</v>
      </c>
      <c r="C10389">
        <v>2</v>
      </c>
    </row>
    <row r="10390" spans="1:3" x14ac:dyDescent="0.3">
      <c r="A10390">
        <v>39</v>
      </c>
      <c r="B10390">
        <v>35036</v>
      </c>
      <c r="C10390">
        <v>2</v>
      </c>
    </row>
    <row r="10391" spans="1:3" x14ac:dyDescent="0.3">
      <c r="A10391">
        <v>23</v>
      </c>
      <c r="B10391">
        <v>35228</v>
      </c>
      <c r="C10391">
        <v>2</v>
      </c>
    </row>
    <row r="10392" spans="1:3" x14ac:dyDescent="0.3">
      <c r="A10392">
        <v>23</v>
      </c>
      <c r="B10392">
        <v>35229</v>
      </c>
      <c r="C10392">
        <v>2</v>
      </c>
    </row>
    <row r="10393" spans="1:3" x14ac:dyDescent="0.3">
      <c r="A10393">
        <v>23</v>
      </c>
      <c r="B10393">
        <v>35230</v>
      </c>
      <c r="C10393">
        <v>2</v>
      </c>
    </row>
    <row r="10394" spans="1:3" x14ac:dyDescent="0.3">
      <c r="A10394">
        <v>23</v>
      </c>
      <c r="B10394">
        <v>35231</v>
      </c>
      <c r="C10394">
        <v>2</v>
      </c>
    </row>
    <row r="10395" spans="1:3" x14ac:dyDescent="0.3">
      <c r="A10395">
        <v>23</v>
      </c>
      <c r="B10395">
        <v>35232</v>
      </c>
      <c r="C10395">
        <v>2</v>
      </c>
    </row>
    <row r="10396" spans="1:3" x14ac:dyDescent="0.3">
      <c r="A10396">
        <v>23</v>
      </c>
      <c r="B10396">
        <v>35233</v>
      </c>
      <c r="C10396">
        <v>2</v>
      </c>
    </row>
    <row r="10397" spans="1:3" x14ac:dyDescent="0.3">
      <c r="A10397">
        <v>23</v>
      </c>
      <c r="B10397">
        <v>35234</v>
      </c>
      <c r="C10397">
        <v>2</v>
      </c>
    </row>
    <row r="10398" spans="1:3" x14ac:dyDescent="0.3">
      <c r="A10398">
        <v>23</v>
      </c>
      <c r="B10398">
        <v>35235</v>
      </c>
      <c r="C10398">
        <v>2</v>
      </c>
    </row>
    <row r="10399" spans="1:3" x14ac:dyDescent="0.3">
      <c r="A10399">
        <v>23</v>
      </c>
      <c r="B10399">
        <v>35236</v>
      </c>
      <c r="C10399">
        <v>2</v>
      </c>
    </row>
    <row r="10400" spans="1:3" x14ac:dyDescent="0.3">
      <c r="A10400">
        <v>23</v>
      </c>
      <c r="B10400">
        <v>35237</v>
      </c>
      <c r="C10400">
        <v>2</v>
      </c>
    </row>
    <row r="10401" spans="1:3" x14ac:dyDescent="0.3">
      <c r="A10401">
        <v>23</v>
      </c>
      <c r="B10401">
        <v>35238</v>
      </c>
      <c r="C10401">
        <v>2</v>
      </c>
    </row>
    <row r="10402" spans="1:3" x14ac:dyDescent="0.3">
      <c r="A10402">
        <v>23</v>
      </c>
      <c r="B10402">
        <v>35239</v>
      </c>
      <c r="C10402">
        <v>2</v>
      </c>
    </row>
    <row r="10403" spans="1:3" x14ac:dyDescent="0.3">
      <c r="A10403">
        <v>23</v>
      </c>
      <c r="B10403">
        <v>35240</v>
      </c>
      <c r="C10403">
        <v>2</v>
      </c>
    </row>
    <row r="10404" spans="1:3" x14ac:dyDescent="0.3">
      <c r="A10404">
        <v>23</v>
      </c>
      <c r="B10404">
        <v>35241</v>
      </c>
      <c r="C10404">
        <v>2</v>
      </c>
    </row>
    <row r="10405" spans="1:3" x14ac:dyDescent="0.3">
      <c r="A10405">
        <v>23</v>
      </c>
      <c r="B10405">
        <v>35242</v>
      </c>
      <c r="C10405">
        <v>2</v>
      </c>
    </row>
    <row r="10406" spans="1:3" x14ac:dyDescent="0.3">
      <c r="A10406">
        <v>23</v>
      </c>
      <c r="B10406">
        <v>35243</v>
      </c>
      <c r="C10406">
        <v>2</v>
      </c>
    </row>
    <row r="10407" spans="1:3" x14ac:dyDescent="0.3">
      <c r="A10407">
        <v>23</v>
      </c>
      <c r="B10407">
        <v>35244</v>
      </c>
      <c r="C10407">
        <v>2</v>
      </c>
    </row>
    <row r="10408" spans="1:3" x14ac:dyDescent="0.3">
      <c r="A10408">
        <v>23</v>
      </c>
      <c r="B10408">
        <v>35245</v>
      </c>
      <c r="C10408">
        <v>2</v>
      </c>
    </row>
    <row r="10409" spans="1:3" x14ac:dyDescent="0.3">
      <c r="A10409">
        <v>23</v>
      </c>
      <c r="B10409">
        <v>35246</v>
      </c>
      <c r="C10409">
        <v>2</v>
      </c>
    </row>
    <row r="10410" spans="1:3" x14ac:dyDescent="0.3">
      <c r="A10410">
        <v>23</v>
      </c>
      <c r="B10410">
        <v>35247</v>
      </c>
      <c r="C10410">
        <v>2</v>
      </c>
    </row>
    <row r="10411" spans="1:3" x14ac:dyDescent="0.3">
      <c r="A10411">
        <v>23</v>
      </c>
      <c r="B10411">
        <v>35248</v>
      </c>
      <c r="C10411">
        <v>2</v>
      </c>
    </row>
    <row r="10412" spans="1:3" x14ac:dyDescent="0.3">
      <c r="A10412">
        <v>23</v>
      </c>
      <c r="B10412">
        <v>35249</v>
      </c>
      <c r="C10412">
        <v>2</v>
      </c>
    </row>
    <row r="10413" spans="1:3" x14ac:dyDescent="0.3">
      <c r="A10413">
        <v>23</v>
      </c>
      <c r="B10413">
        <v>35250</v>
      </c>
      <c r="C10413">
        <v>2</v>
      </c>
    </row>
    <row r="10414" spans="1:3" x14ac:dyDescent="0.3">
      <c r="A10414">
        <v>23</v>
      </c>
      <c r="B10414">
        <v>35251</v>
      </c>
      <c r="C10414">
        <v>2</v>
      </c>
    </row>
    <row r="10415" spans="1:3" x14ac:dyDescent="0.3">
      <c r="A10415">
        <v>23</v>
      </c>
      <c r="B10415">
        <v>35252</v>
      </c>
      <c r="C10415">
        <v>2</v>
      </c>
    </row>
    <row r="10416" spans="1:3" x14ac:dyDescent="0.3">
      <c r="A10416">
        <v>23</v>
      </c>
      <c r="B10416">
        <v>35253</v>
      </c>
      <c r="C10416">
        <v>2</v>
      </c>
    </row>
    <row r="10417" spans="1:3" x14ac:dyDescent="0.3">
      <c r="A10417">
        <v>23</v>
      </c>
      <c r="B10417">
        <v>35254</v>
      </c>
      <c r="C10417">
        <v>2</v>
      </c>
    </row>
    <row r="10418" spans="1:3" x14ac:dyDescent="0.3">
      <c r="A10418">
        <v>39</v>
      </c>
      <c r="B10418">
        <v>35255</v>
      </c>
      <c r="C10418">
        <v>2</v>
      </c>
    </row>
    <row r="10419" spans="1:3" x14ac:dyDescent="0.3">
      <c r="A10419">
        <v>39</v>
      </c>
      <c r="B10419">
        <v>35256</v>
      </c>
      <c r="C10419">
        <v>2</v>
      </c>
    </row>
    <row r="10420" spans="1:3" x14ac:dyDescent="0.3">
      <c r="A10420">
        <v>39</v>
      </c>
      <c r="B10420">
        <v>35257</v>
      </c>
      <c r="C10420">
        <v>2</v>
      </c>
    </row>
    <row r="10421" spans="1:3" x14ac:dyDescent="0.3">
      <c r="A10421">
        <v>39</v>
      </c>
      <c r="B10421">
        <v>35258</v>
      </c>
      <c r="C10421">
        <v>2</v>
      </c>
    </row>
    <row r="10422" spans="1:3" x14ac:dyDescent="0.3">
      <c r="A10422">
        <v>39</v>
      </c>
      <c r="B10422">
        <v>35259</v>
      </c>
      <c r="C10422">
        <v>2</v>
      </c>
    </row>
    <row r="10423" spans="1:3" x14ac:dyDescent="0.3">
      <c r="A10423">
        <v>39</v>
      </c>
      <c r="B10423">
        <v>35260</v>
      </c>
      <c r="C10423">
        <v>2</v>
      </c>
    </row>
    <row r="10424" spans="1:3" x14ac:dyDescent="0.3">
      <c r="A10424">
        <v>39</v>
      </c>
      <c r="B10424">
        <v>35261</v>
      </c>
      <c r="C10424">
        <v>2</v>
      </c>
    </row>
    <row r="10425" spans="1:3" x14ac:dyDescent="0.3">
      <c r="A10425">
        <v>39</v>
      </c>
      <c r="B10425">
        <v>35262</v>
      </c>
      <c r="C10425">
        <v>2</v>
      </c>
    </row>
    <row r="10426" spans="1:3" x14ac:dyDescent="0.3">
      <c r="A10426">
        <v>39</v>
      </c>
      <c r="B10426">
        <v>35263</v>
      </c>
      <c r="C10426">
        <v>2</v>
      </c>
    </row>
    <row r="10427" spans="1:3" x14ac:dyDescent="0.3">
      <c r="A10427">
        <v>39</v>
      </c>
      <c r="B10427">
        <v>35264</v>
      </c>
      <c r="C10427">
        <v>2</v>
      </c>
    </row>
    <row r="10428" spans="1:3" x14ac:dyDescent="0.3">
      <c r="A10428">
        <v>39</v>
      </c>
      <c r="B10428">
        <v>35265</v>
      </c>
      <c r="C10428">
        <v>2</v>
      </c>
    </row>
    <row r="10429" spans="1:3" x14ac:dyDescent="0.3">
      <c r="A10429">
        <v>39</v>
      </c>
      <c r="B10429">
        <v>35266</v>
      </c>
      <c r="C10429">
        <v>2</v>
      </c>
    </row>
    <row r="10430" spans="1:3" x14ac:dyDescent="0.3">
      <c r="A10430">
        <v>39</v>
      </c>
      <c r="B10430">
        <v>35267</v>
      </c>
      <c r="C10430">
        <v>2</v>
      </c>
    </row>
    <row r="10431" spans="1:3" x14ac:dyDescent="0.3">
      <c r="A10431">
        <v>39</v>
      </c>
      <c r="B10431">
        <v>35268</v>
      </c>
      <c r="C10431">
        <v>2</v>
      </c>
    </row>
    <row r="10432" spans="1:3" x14ac:dyDescent="0.3">
      <c r="A10432">
        <v>39</v>
      </c>
      <c r="B10432">
        <v>35269</v>
      </c>
      <c r="C10432">
        <v>2</v>
      </c>
    </row>
    <row r="10433" spans="1:3" x14ac:dyDescent="0.3">
      <c r="A10433">
        <v>39</v>
      </c>
      <c r="B10433">
        <v>35270</v>
      </c>
      <c r="C10433">
        <v>2</v>
      </c>
    </row>
    <row r="10434" spans="1:3" x14ac:dyDescent="0.3">
      <c r="A10434">
        <v>39</v>
      </c>
      <c r="B10434">
        <v>35271</v>
      </c>
      <c r="C10434">
        <v>2</v>
      </c>
    </row>
    <row r="10435" spans="1:3" x14ac:dyDescent="0.3">
      <c r="A10435">
        <v>39</v>
      </c>
      <c r="B10435">
        <v>35272</v>
      </c>
      <c r="C10435">
        <v>2</v>
      </c>
    </row>
    <row r="10436" spans="1:3" x14ac:dyDescent="0.3">
      <c r="A10436">
        <v>39</v>
      </c>
      <c r="B10436">
        <v>35273</v>
      </c>
      <c r="C10436">
        <v>2</v>
      </c>
    </row>
    <row r="10437" spans="1:3" x14ac:dyDescent="0.3">
      <c r="A10437">
        <v>39</v>
      </c>
      <c r="B10437">
        <v>35274</v>
      </c>
      <c r="C10437">
        <v>2</v>
      </c>
    </row>
    <row r="10438" spans="1:3" x14ac:dyDescent="0.3">
      <c r="A10438">
        <v>39</v>
      </c>
      <c r="B10438">
        <v>35275</v>
      </c>
      <c r="C10438">
        <v>2</v>
      </c>
    </row>
    <row r="10439" spans="1:3" x14ac:dyDescent="0.3">
      <c r="A10439">
        <v>39</v>
      </c>
      <c r="B10439">
        <v>35276</v>
      </c>
      <c r="C10439">
        <v>2</v>
      </c>
    </row>
    <row r="10440" spans="1:3" x14ac:dyDescent="0.3">
      <c r="A10440">
        <v>39</v>
      </c>
      <c r="B10440">
        <v>35277</v>
      </c>
      <c r="C10440">
        <v>2</v>
      </c>
    </row>
    <row r="10441" spans="1:3" x14ac:dyDescent="0.3">
      <c r="A10441">
        <v>39</v>
      </c>
      <c r="B10441">
        <v>35278</v>
      </c>
      <c r="C10441">
        <v>2</v>
      </c>
    </row>
    <row r="10442" spans="1:3" x14ac:dyDescent="0.3">
      <c r="A10442">
        <v>39</v>
      </c>
      <c r="B10442">
        <v>35279</v>
      </c>
      <c r="C10442">
        <v>2</v>
      </c>
    </row>
    <row r="10443" spans="1:3" x14ac:dyDescent="0.3">
      <c r="A10443">
        <v>39</v>
      </c>
      <c r="B10443">
        <v>35280</v>
      </c>
      <c r="C10443">
        <v>2</v>
      </c>
    </row>
    <row r="10444" spans="1:3" x14ac:dyDescent="0.3">
      <c r="A10444">
        <v>39</v>
      </c>
      <c r="B10444">
        <v>35281</v>
      </c>
      <c r="C10444">
        <v>2</v>
      </c>
    </row>
    <row r="10445" spans="1:3" x14ac:dyDescent="0.3">
      <c r="A10445">
        <v>39</v>
      </c>
      <c r="B10445">
        <v>35282</v>
      </c>
      <c r="C10445">
        <v>2</v>
      </c>
    </row>
    <row r="10446" spans="1:3" x14ac:dyDescent="0.3">
      <c r="A10446">
        <v>39</v>
      </c>
      <c r="B10446">
        <v>35283</v>
      </c>
      <c r="C10446">
        <v>2</v>
      </c>
    </row>
    <row r="10447" spans="1:3" x14ac:dyDescent="0.3">
      <c r="A10447">
        <v>39</v>
      </c>
      <c r="B10447">
        <v>35284</v>
      </c>
      <c r="C10447">
        <v>2</v>
      </c>
    </row>
    <row r="10448" spans="1:3" x14ac:dyDescent="0.3">
      <c r="A10448">
        <v>39</v>
      </c>
      <c r="B10448">
        <v>35285</v>
      </c>
      <c r="C10448">
        <v>2</v>
      </c>
    </row>
    <row r="10449" spans="1:3" x14ac:dyDescent="0.3">
      <c r="A10449">
        <v>39</v>
      </c>
      <c r="B10449">
        <v>35286</v>
      </c>
      <c r="C10449">
        <v>2</v>
      </c>
    </row>
    <row r="10450" spans="1:3" x14ac:dyDescent="0.3">
      <c r="A10450">
        <v>39</v>
      </c>
      <c r="B10450">
        <v>35287</v>
      </c>
      <c r="C10450">
        <v>2</v>
      </c>
    </row>
    <row r="10451" spans="1:3" x14ac:dyDescent="0.3">
      <c r="A10451">
        <v>39</v>
      </c>
      <c r="B10451">
        <v>35288</v>
      </c>
      <c r="C10451">
        <v>2</v>
      </c>
    </row>
    <row r="10452" spans="1:3" x14ac:dyDescent="0.3">
      <c r="A10452">
        <v>39</v>
      </c>
      <c r="B10452">
        <v>35289</v>
      </c>
      <c r="C10452">
        <v>2</v>
      </c>
    </row>
    <row r="10453" spans="1:3" x14ac:dyDescent="0.3">
      <c r="A10453">
        <v>39</v>
      </c>
      <c r="B10453">
        <v>35290</v>
      </c>
      <c r="C10453">
        <v>2</v>
      </c>
    </row>
    <row r="10454" spans="1:3" x14ac:dyDescent="0.3">
      <c r="A10454">
        <v>39</v>
      </c>
      <c r="B10454">
        <v>35291</v>
      </c>
      <c r="C10454">
        <v>2</v>
      </c>
    </row>
    <row r="10455" spans="1:3" x14ac:dyDescent="0.3">
      <c r="A10455">
        <v>39</v>
      </c>
      <c r="B10455">
        <v>35292</v>
      </c>
      <c r="C10455">
        <v>2</v>
      </c>
    </row>
    <row r="10456" spans="1:3" x14ac:dyDescent="0.3">
      <c r="A10456">
        <v>39</v>
      </c>
      <c r="B10456">
        <v>35293</v>
      </c>
      <c r="C10456">
        <v>2</v>
      </c>
    </row>
    <row r="10457" spans="1:3" x14ac:dyDescent="0.3">
      <c r="A10457">
        <v>39</v>
      </c>
      <c r="B10457">
        <v>35294</v>
      </c>
      <c r="C10457">
        <v>2</v>
      </c>
    </row>
    <row r="10458" spans="1:3" x14ac:dyDescent="0.3">
      <c r="A10458">
        <v>39</v>
      </c>
      <c r="B10458">
        <v>35295</v>
      </c>
      <c r="C10458">
        <v>2</v>
      </c>
    </row>
    <row r="10459" spans="1:3" x14ac:dyDescent="0.3">
      <c r="A10459">
        <v>39</v>
      </c>
      <c r="B10459">
        <v>35296</v>
      </c>
      <c r="C10459">
        <v>2</v>
      </c>
    </row>
    <row r="10460" spans="1:3" x14ac:dyDescent="0.3">
      <c r="A10460">
        <v>39</v>
      </c>
      <c r="B10460">
        <v>35297</v>
      </c>
      <c r="C10460">
        <v>2</v>
      </c>
    </row>
    <row r="10461" spans="1:3" x14ac:dyDescent="0.3">
      <c r="A10461">
        <v>39</v>
      </c>
      <c r="B10461">
        <v>35298</v>
      </c>
      <c r="C10461">
        <v>2</v>
      </c>
    </row>
    <row r="10462" spans="1:3" x14ac:dyDescent="0.3">
      <c r="A10462">
        <v>39</v>
      </c>
      <c r="B10462">
        <v>35299</v>
      </c>
      <c r="C10462">
        <v>2</v>
      </c>
    </row>
    <row r="10463" spans="1:3" x14ac:dyDescent="0.3">
      <c r="A10463">
        <v>39</v>
      </c>
      <c r="B10463">
        <v>35300</v>
      </c>
      <c r="C10463">
        <v>2</v>
      </c>
    </row>
    <row r="10464" spans="1:3" x14ac:dyDescent="0.3">
      <c r="A10464">
        <v>39</v>
      </c>
      <c r="B10464">
        <v>35301</v>
      </c>
      <c r="C10464">
        <v>2</v>
      </c>
    </row>
    <row r="10465" spans="1:3" x14ac:dyDescent="0.3">
      <c r="A10465">
        <v>39</v>
      </c>
      <c r="B10465">
        <v>35302</v>
      </c>
      <c r="C10465">
        <v>2</v>
      </c>
    </row>
    <row r="10466" spans="1:3" x14ac:dyDescent="0.3">
      <c r="A10466">
        <v>39</v>
      </c>
      <c r="B10466">
        <v>35303</v>
      </c>
      <c r="C10466">
        <v>2</v>
      </c>
    </row>
    <row r="10467" spans="1:3" x14ac:dyDescent="0.3">
      <c r="A10467">
        <v>39</v>
      </c>
      <c r="B10467">
        <v>35304</v>
      </c>
      <c r="C10467">
        <v>2</v>
      </c>
    </row>
    <row r="10468" spans="1:3" x14ac:dyDescent="0.3">
      <c r="A10468">
        <v>39</v>
      </c>
      <c r="B10468">
        <v>35305</v>
      </c>
      <c r="C10468">
        <v>2</v>
      </c>
    </row>
    <row r="10469" spans="1:3" x14ac:dyDescent="0.3">
      <c r="A10469">
        <v>39</v>
      </c>
      <c r="B10469">
        <v>35306</v>
      </c>
      <c r="C10469">
        <v>2</v>
      </c>
    </row>
    <row r="10470" spans="1:3" x14ac:dyDescent="0.3">
      <c r="A10470">
        <v>39</v>
      </c>
      <c r="B10470">
        <v>35307</v>
      </c>
      <c r="C10470">
        <v>2</v>
      </c>
    </row>
    <row r="10471" spans="1:3" x14ac:dyDescent="0.3">
      <c r="A10471">
        <v>39</v>
      </c>
      <c r="B10471">
        <v>35308</v>
      </c>
      <c r="C10471">
        <v>2</v>
      </c>
    </row>
    <row r="10472" spans="1:3" x14ac:dyDescent="0.3">
      <c r="A10472">
        <v>39</v>
      </c>
      <c r="B10472">
        <v>35309</v>
      </c>
      <c r="C10472">
        <v>2</v>
      </c>
    </row>
    <row r="10473" spans="1:3" x14ac:dyDescent="0.3">
      <c r="A10473">
        <v>39</v>
      </c>
      <c r="B10473">
        <v>35310</v>
      </c>
      <c r="C10473">
        <v>2</v>
      </c>
    </row>
    <row r="10474" spans="1:3" x14ac:dyDescent="0.3">
      <c r="A10474">
        <v>39</v>
      </c>
      <c r="B10474">
        <v>35311</v>
      </c>
      <c r="C10474">
        <v>2</v>
      </c>
    </row>
    <row r="10475" spans="1:3" x14ac:dyDescent="0.3">
      <c r="A10475">
        <v>39</v>
      </c>
      <c r="B10475">
        <v>35312</v>
      </c>
      <c r="C10475">
        <v>2</v>
      </c>
    </row>
    <row r="10476" spans="1:3" x14ac:dyDescent="0.3">
      <c r="A10476">
        <v>39</v>
      </c>
      <c r="B10476">
        <v>35313</v>
      </c>
      <c r="C10476">
        <v>2</v>
      </c>
    </row>
    <row r="10477" spans="1:3" x14ac:dyDescent="0.3">
      <c r="A10477">
        <v>39</v>
      </c>
      <c r="B10477">
        <v>35314</v>
      </c>
      <c r="C10477">
        <v>2</v>
      </c>
    </row>
    <row r="10478" spans="1:3" x14ac:dyDescent="0.3">
      <c r="A10478">
        <v>39</v>
      </c>
      <c r="B10478">
        <v>35315</v>
      </c>
      <c r="C10478">
        <v>2</v>
      </c>
    </row>
    <row r="10479" spans="1:3" x14ac:dyDescent="0.3">
      <c r="A10479">
        <v>39</v>
      </c>
      <c r="B10479">
        <v>35316</v>
      </c>
      <c r="C10479">
        <v>2</v>
      </c>
    </row>
    <row r="10480" spans="1:3" x14ac:dyDescent="0.3">
      <c r="A10480">
        <v>39</v>
      </c>
      <c r="B10480">
        <v>35317</v>
      </c>
      <c r="C10480">
        <v>2</v>
      </c>
    </row>
    <row r="10481" spans="1:3" x14ac:dyDescent="0.3">
      <c r="A10481">
        <v>39</v>
      </c>
      <c r="B10481">
        <v>35318</v>
      </c>
      <c r="C10481">
        <v>2</v>
      </c>
    </row>
    <row r="10482" spans="1:3" x14ac:dyDescent="0.3">
      <c r="A10482">
        <v>39</v>
      </c>
      <c r="B10482">
        <v>35319</v>
      </c>
      <c r="C10482">
        <v>2</v>
      </c>
    </row>
    <row r="10483" spans="1:3" x14ac:dyDescent="0.3">
      <c r="A10483">
        <v>39</v>
      </c>
      <c r="B10483">
        <v>35320</v>
      </c>
      <c r="C10483">
        <v>2</v>
      </c>
    </row>
    <row r="10484" spans="1:3" x14ac:dyDescent="0.3">
      <c r="A10484">
        <v>39</v>
      </c>
      <c r="B10484">
        <v>35321</v>
      </c>
      <c r="C10484">
        <v>2</v>
      </c>
    </row>
    <row r="10485" spans="1:3" x14ac:dyDescent="0.3">
      <c r="A10485">
        <v>39</v>
      </c>
      <c r="B10485">
        <v>35322</v>
      </c>
      <c r="C10485">
        <v>2</v>
      </c>
    </row>
    <row r="10486" spans="1:3" x14ac:dyDescent="0.3">
      <c r="A10486">
        <v>39</v>
      </c>
      <c r="B10486">
        <v>35323</v>
      </c>
      <c r="C10486">
        <v>2</v>
      </c>
    </row>
    <row r="10487" spans="1:3" x14ac:dyDescent="0.3">
      <c r="A10487">
        <v>39</v>
      </c>
      <c r="B10487">
        <v>35324</v>
      </c>
      <c r="C10487">
        <v>2</v>
      </c>
    </row>
    <row r="10488" spans="1:3" x14ac:dyDescent="0.3">
      <c r="A10488">
        <v>39</v>
      </c>
      <c r="B10488">
        <v>35325</v>
      </c>
      <c r="C10488">
        <v>2</v>
      </c>
    </row>
    <row r="10489" spans="1:3" x14ac:dyDescent="0.3">
      <c r="A10489">
        <v>39</v>
      </c>
      <c r="B10489">
        <v>35326</v>
      </c>
      <c r="C10489">
        <v>2</v>
      </c>
    </row>
    <row r="10490" spans="1:3" x14ac:dyDescent="0.3">
      <c r="A10490">
        <v>39</v>
      </c>
      <c r="B10490">
        <v>35327</v>
      </c>
      <c r="C10490">
        <v>2</v>
      </c>
    </row>
    <row r="10491" spans="1:3" x14ac:dyDescent="0.3">
      <c r="A10491">
        <v>39</v>
      </c>
      <c r="B10491">
        <v>35328</v>
      </c>
      <c r="C10491">
        <v>2</v>
      </c>
    </row>
    <row r="10492" spans="1:3" x14ac:dyDescent="0.3">
      <c r="A10492">
        <v>39</v>
      </c>
      <c r="B10492">
        <v>35329</v>
      </c>
      <c r="C10492">
        <v>2</v>
      </c>
    </row>
    <row r="10493" spans="1:3" x14ac:dyDescent="0.3">
      <c r="A10493">
        <v>39</v>
      </c>
      <c r="B10493">
        <v>35330</v>
      </c>
      <c r="C10493">
        <v>2</v>
      </c>
    </row>
    <row r="10494" spans="1:3" x14ac:dyDescent="0.3">
      <c r="A10494">
        <v>39</v>
      </c>
      <c r="B10494">
        <v>35331</v>
      </c>
      <c r="C10494">
        <v>2</v>
      </c>
    </row>
    <row r="10495" spans="1:3" x14ac:dyDescent="0.3">
      <c r="A10495">
        <v>39</v>
      </c>
      <c r="B10495">
        <v>35332</v>
      </c>
      <c r="C10495">
        <v>2</v>
      </c>
    </row>
    <row r="10496" spans="1:3" x14ac:dyDescent="0.3">
      <c r="A10496">
        <v>39</v>
      </c>
      <c r="B10496">
        <v>35333</v>
      </c>
      <c r="C10496">
        <v>2</v>
      </c>
    </row>
    <row r="10497" spans="1:3" x14ac:dyDescent="0.3">
      <c r="A10497">
        <v>39</v>
      </c>
      <c r="B10497">
        <v>35334</v>
      </c>
      <c r="C10497">
        <v>2</v>
      </c>
    </row>
    <row r="10498" spans="1:3" x14ac:dyDescent="0.3">
      <c r="A10498">
        <v>39</v>
      </c>
      <c r="B10498">
        <v>35335</v>
      </c>
      <c r="C10498">
        <v>2</v>
      </c>
    </row>
    <row r="10499" spans="1:3" x14ac:dyDescent="0.3">
      <c r="A10499">
        <v>39</v>
      </c>
      <c r="B10499">
        <v>35336</v>
      </c>
      <c r="C10499">
        <v>2</v>
      </c>
    </row>
    <row r="10500" spans="1:3" x14ac:dyDescent="0.3">
      <c r="A10500">
        <v>39</v>
      </c>
      <c r="B10500">
        <v>35337</v>
      </c>
      <c r="C10500">
        <v>2</v>
      </c>
    </row>
    <row r="10501" spans="1:3" x14ac:dyDescent="0.3">
      <c r="A10501">
        <v>39</v>
      </c>
      <c r="B10501">
        <v>35338</v>
      </c>
      <c r="C10501">
        <v>2</v>
      </c>
    </row>
    <row r="10502" spans="1:3" x14ac:dyDescent="0.3">
      <c r="A10502">
        <v>39</v>
      </c>
      <c r="B10502">
        <v>35339</v>
      </c>
      <c r="C10502">
        <v>2</v>
      </c>
    </row>
    <row r="10503" spans="1:3" x14ac:dyDescent="0.3">
      <c r="A10503">
        <v>39</v>
      </c>
      <c r="B10503">
        <v>35340</v>
      </c>
      <c r="C10503">
        <v>2</v>
      </c>
    </row>
    <row r="10504" spans="1:3" x14ac:dyDescent="0.3">
      <c r="A10504">
        <v>39</v>
      </c>
      <c r="B10504">
        <v>35341</v>
      </c>
      <c r="C10504">
        <v>2</v>
      </c>
    </row>
    <row r="10505" spans="1:3" x14ac:dyDescent="0.3">
      <c r="A10505">
        <v>39</v>
      </c>
      <c r="B10505">
        <v>35342</v>
      </c>
      <c r="C10505">
        <v>2</v>
      </c>
    </row>
    <row r="10506" spans="1:3" x14ac:dyDescent="0.3">
      <c r="A10506">
        <v>39</v>
      </c>
      <c r="B10506">
        <v>35343</v>
      </c>
      <c r="C10506">
        <v>2</v>
      </c>
    </row>
    <row r="10507" spans="1:3" x14ac:dyDescent="0.3">
      <c r="A10507">
        <v>39</v>
      </c>
      <c r="B10507">
        <v>35344</v>
      </c>
      <c r="C10507">
        <v>2</v>
      </c>
    </row>
    <row r="10508" spans="1:3" x14ac:dyDescent="0.3">
      <c r="A10508">
        <v>39</v>
      </c>
      <c r="B10508">
        <v>35345</v>
      </c>
      <c r="C10508">
        <v>2</v>
      </c>
    </row>
    <row r="10509" spans="1:3" x14ac:dyDescent="0.3">
      <c r="A10509">
        <v>39</v>
      </c>
      <c r="B10509">
        <v>35346</v>
      </c>
      <c r="C10509">
        <v>2</v>
      </c>
    </row>
    <row r="10510" spans="1:3" x14ac:dyDescent="0.3">
      <c r="A10510">
        <v>39</v>
      </c>
      <c r="B10510">
        <v>35347</v>
      </c>
      <c r="C10510">
        <v>2</v>
      </c>
    </row>
    <row r="10511" spans="1:3" x14ac:dyDescent="0.3">
      <c r="A10511">
        <v>39</v>
      </c>
      <c r="B10511">
        <v>35348</v>
      </c>
      <c r="C10511">
        <v>2</v>
      </c>
    </row>
    <row r="10512" spans="1:3" x14ac:dyDescent="0.3">
      <c r="A10512">
        <v>39</v>
      </c>
      <c r="B10512">
        <v>35349</v>
      </c>
      <c r="C10512">
        <v>2</v>
      </c>
    </row>
    <row r="10513" spans="1:3" x14ac:dyDescent="0.3">
      <c r="A10513">
        <v>39</v>
      </c>
      <c r="B10513">
        <v>35350</v>
      </c>
      <c r="C10513">
        <v>2</v>
      </c>
    </row>
    <row r="10514" spans="1:3" x14ac:dyDescent="0.3">
      <c r="A10514">
        <v>39</v>
      </c>
      <c r="B10514">
        <v>35351</v>
      </c>
      <c r="C10514">
        <v>2</v>
      </c>
    </row>
    <row r="10515" spans="1:3" x14ac:dyDescent="0.3">
      <c r="A10515">
        <v>39</v>
      </c>
      <c r="B10515">
        <v>35352</v>
      </c>
      <c r="C10515">
        <v>2</v>
      </c>
    </row>
    <row r="10516" spans="1:3" x14ac:dyDescent="0.3">
      <c r="A10516">
        <v>39</v>
      </c>
      <c r="B10516">
        <v>35353</v>
      </c>
      <c r="C10516">
        <v>2</v>
      </c>
    </row>
    <row r="10517" spans="1:3" x14ac:dyDescent="0.3">
      <c r="A10517">
        <v>39</v>
      </c>
      <c r="B10517">
        <v>35354</v>
      </c>
      <c r="C10517">
        <v>2</v>
      </c>
    </row>
    <row r="10518" spans="1:3" x14ac:dyDescent="0.3">
      <c r="A10518">
        <v>39</v>
      </c>
      <c r="B10518">
        <v>35355</v>
      </c>
      <c r="C10518">
        <v>2</v>
      </c>
    </row>
    <row r="10519" spans="1:3" x14ac:dyDescent="0.3">
      <c r="A10519">
        <v>39</v>
      </c>
      <c r="B10519">
        <v>35356</v>
      </c>
      <c r="C10519">
        <v>2</v>
      </c>
    </row>
    <row r="10520" spans="1:3" x14ac:dyDescent="0.3">
      <c r="A10520">
        <v>39</v>
      </c>
      <c r="B10520">
        <v>35357</v>
      </c>
      <c r="C10520">
        <v>2</v>
      </c>
    </row>
    <row r="10521" spans="1:3" x14ac:dyDescent="0.3">
      <c r="A10521">
        <v>39</v>
      </c>
      <c r="B10521">
        <v>35358</v>
      </c>
      <c r="C10521">
        <v>2</v>
      </c>
    </row>
    <row r="10522" spans="1:3" x14ac:dyDescent="0.3">
      <c r="A10522">
        <v>39</v>
      </c>
      <c r="B10522">
        <v>35359</v>
      </c>
      <c r="C10522">
        <v>2</v>
      </c>
    </row>
    <row r="10523" spans="1:3" x14ac:dyDescent="0.3">
      <c r="A10523">
        <v>39</v>
      </c>
      <c r="B10523">
        <v>35360</v>
      </c>
      <c r="C10523">
        <v>2</v>
      </c>
    </row>
    <row r="10524" spans="1:3" x14ac:dyDescent="0.3">
      <c r="A10524">
        <v>39</v>
      </c>
      <c r="B10524">
        <v>35361</v>
      </c>
      <c r="C10524">
        <v>2</v>
      </c>
    </row>
    <row r="10525" spans="1:3" x14ac:dyDescent="0.3">
      <c r="A10525">
        <v>39</v>
      </c>
      <c r="B10525">
        <v>35362</v>
      </c>
      <c r="C10525">
        <v>2</v>
      </c>
    </row>
    <row r="10526" spans="1:3" x14ac:dyDescent="0.3">
      <c r="A10526">
        <v>39</v>
      </c>
      <c r="B10526">
        <v>35363</v>
      </c>
      <c r="C10526">
        <v>2</v>
      </c>
    </row>
    <row r="10527" spans="1:3" x14ac:dyDescent="0.3">
      <c r="A10527">
        <v>39</v>
      </c>
      <c r="B10527">
        <v>35364</v>
      </c>
      <c r="C10527">
        <v>2</v>
      </c>
    </row>
    <row r="10528" spans="1:3" x14ac:dyDescent="0.3">
      <c r="A10528">
        <v>39</v>
      </c>
      <c r="B10528">
        <v>35365</v>
      </c>
      <c r="C10528">
        <v>2</v>
      </c>
    </row>
    <row r="10529" spans="1:3" x14ac:dyDescent="0.3">
      <c r="A10529">
        <v>39</v>
      </c>
      <c r="B10529">
        <v>35366</v>
      </c>
      <c r="C10529">
        <v>2</v>
      </c>
    </row>
    <row r="10530" spans="1:3" x14ac:dyDescent="0.3">
      <c r="A10530">
        <v>39</v>
      </c>
      <c r="B10530">
        <v>35367</v>
      </c>
      <c r="C10530">
        <v>2</v>
      </c>
    </row>
    <row r="10531" spans="1:3" x14ac:dyDescent="0.3">
      <c r="A10531">
        <v>39</v>
      </c>
      <c r="B10531">
        <v>35368</v>
      </c>
      <c r="C10531">
        <v>2</v>
      </c>
    </row>
    <row r="10532" spans="1:3" x14ac:dyDescent="0.3">
      <c r="A10532">
        <v>39</v>
      </c>
      <c r="B10532">
        <v>35369</v>
      </c>
      <c r="C10532">
        <v>2</v>
      </c>
    </row>
    <row r="10533" spans="1:3" x14ac:dyDescent="0.3">
      <c r="A10533">
        <v>39</v>
      </c>
      <c r="B10533">
        <v>35370</v>
      </c>
      <c r="C10533">
        <v>2</v>
      </c>
    </row>
    <row r="10534" spans="1:3" x14ac:dyDescent="0.3">
      <c r="A10534">
        <v>39</v>
      </c>
      <c r="B10534">
        <v>35371</v>
      </c>
      <c r="C10534">
        <v>2</v>
      </c>
    </row>
    <row r="10535" spans="1:3" x14ac:dyDescent="0.3">
      <c r="A10535">
        <v>39</v>
      </c>
      <c r="B10535">
        <v>35372</v>
      </c>
      <c r="C10535">
        <v>2</v>
      </c>
    </row>
    <row r="10536" spans="1:3" x14ac:dyDescent="0.3">
      <c r="A10536">
        <v>39</v>
      </c>
      <c r="B10536">
        <v>35373</v>
      </c>
      <c r="C10536">
        <v>2</v>
      </c>
    </row>
    <row r="10537" spans="1:3" x14ac:dyDescent="0.3">
      <c r="A10537">
        <v>39</v>
      </c>
      <c r="B10537">
        <v>35374</v>
      </c>
      <c r="C10537">
        <v>2</v>
      </c>
    </row>
    <row r="10538" spans="1:3" x14ac:dyDescent="0.3">
      <c r="A10538">
        <v>39</v>
      </c>
      <c r="B10538">
        <v>35375</v>
      </c>
      <c r="C10538">
        <v>2</v>
      </c>
    </row>
    <row r="10539" spans="1:3" x14ac:dyDescent="0.3">
      <c r="A10539">
        <v>39</v>
      </c>
      <c r="B10539">
        <v>35376</v>
      </c>
      <c r="C10539">
        <v>2</v>
      </c>
    </row>
    <row r="10540" spans="1:3" x14ac:dyDescent="0.3">
      <c r="A10540">
        <v>39</v>
      </c>
      <c r="B10540">
        <v>35377</v>
      </c>
      <c r="C10540">
        <v>2</v>
      </c>
    </row>
    <row r="10541" spans="1:3" x14ac:dyDescent="0.3">
      <c r="A10541">
        <v>39</v>
      </c>
      <c r="B10541">
        <v>35378</v>
      </c>
      <c r="C10541">
        <v>2</v>
      </c>
    </row>
    <row r="10542" spans="1:3" x14ac:dyDescent="0.3">
      <c r="A10542">
        <v>39</v>
      </c>
      <c r="B10542">
        <v>35379</v>
      </c>
      <c r="C10542">
        <v>2</v>
      </c>
    </row>
    <row r="10543" spans="1:3" x14ac:dyDescent="0.3">
      <c r="A10543">
        <v>39</v>
      </c>
      <c r="B10543">
        <v>35380</v>
      </c>
      <c r="C10543">
        <v>2</v>
      </c>
    </row>
    <row r="10544" spans="1:3" x14ac:dyDescent="0.3">
      <c r="A10544">
        <v>39</v>
      </c>
      <c r="B10544">
        <v>35381</v>
      </c>
      <c r="C10544">
        <v>2</v>
      </c>
    </row>
    <row r="10545" spans="1:3" x14ac:dyDescent="0.3">
      <c r="A10545">
        <v>39</v>
      </c>
      <c r="B10545">
        <v>35382</v>
      </c>
      <c r="C10545">
        <v>2</v>
      </c>
    </row>
    <row r="10546" spans="1:3" x14ac:dyDescent="0.3">
      <c r="A10546">
        <v>39</v>
      </c>
      <c r="B10546">
        <v>35383</v>
      </c>
      <c r="C10546">
        <v>2</v>
      </c>
    </row>
    <row r="10547" spans="1:3" x14ac:dyDescent="0.3">
      <c r="A10547">
        <v>39</v>
      </c>
      <c r="B10547">
        <v>35384</v>
      </c>
      <c r="C10547">
        <v>2</v>
      </c>
    </row>
    <row r="10548" spans="1:3" x14ac:dyDescent="0.3">
      <c r="A10548">
        <v>39</v>
      </c>
      <c r="B10548">
        <v>35385</v>
      </c>
      <c r="C10548">
        <v>2</v>
      </c>
    </row>
    <row r="10549" spans="1:3" x14ac:dyDescent="0.3">
      <c r="A10549">
        <v>39</v>
      </c>
      <c r="B10549">
        <v>35386</v>
      </c>
      <c r="C10549">
        <v>2</v>
      </c>
    </row>
    <row r="10550" spans="1:3" x14ac:dyDescent="0.3">
      <c r="A10550">
        <v>39</v>
      </c>
      <c r="B10550">
        <v>35387</v>
      </c>
      <c r="C10550">
        <v>2</v>
      </c>
    </row>
    <row r="10551" spans="1:3" x14ac:dyDescent="0.3">
      <c r="A10551">
        <v>39</v>
      </c>
      <c r="B10551">
        <v>35388</v>
      </c>
      <c r="C10551">
        <v>2</v>
      </c>
    </row>
    <row r="10552" spans="1:3" x14ac:dyDescent="0.3">
      <c r="A10552">
        <v>39</v>
      </c>
      <c r="B10552">
        <v>35389</v>
      </c>
      <c r="C10552">
        <v>2</v>
      </c>
    </row>
    <row r="10553" spans="1:3" x14ac:dyDescent="0.3">
      <c r="A10553">
        <v>39</v>
      </c>
      <c r="B10553">
        <v>35390</v>
      </c>
      <c r="C10553">
        <v>2</v>
      </c>
    </row>
    <row r="10554" spans="1:3" x14ac:dyDescent="0.3">
      <c r="A10554">
        <v>39</v>
      </c>
      <c r="B10554">
        <v>35391</v>
      </c>
      <c r="C10554">
        <v>2</v>
      </c>
    </row>
    <row r="10555" spans="1:3" x14ac:dyDescent="0.3">
      <c r="A10555">
        <v>39</v>
      </c>
      <c r="B10555">
        <v>35392</v>
      </c>
      <c r="C10555">
        <v>2</v>
      </c>
    </row>
    <row r="10556" spans="1:3" x14ac:dyDescent="0.3">
      <c r="A10556">
        <v>39</v>
      </c>
      <c r="B10556">
        <v>35393</v>
      </c>
      <c r="C10556">
        <v>2</v>
      </c>
    </row>
    <row r="10557" spans="1:3" x14ac:dyDescent="0.3">
      <c r="A10557">
        <v>39</v>
      </c>
      <c r="B10557">
        <v>35394</v>
      </c>
      <c r="C10557">
        <v>2</v>
      </c>
    </row>
    <row r="10558" spans="1:3" x14ac:dyDescent="0.3">
      <c r="A10558">
        <v>39</v>
      </c>
      <c r="B10558">
        <v>35395</v>
      </c>
      <c r="C10558">
        <v>2</v>
      </c>
    </row>
    <row r="10559" spans="1:3" x14ac:dyDescent="0.3">
      <c r="A10559">
        <v>39</v>
      </c>
      <c r="B10559">
        <v>35396</v>
      </c>
      <c r="C10559">
        <v>2</v>
      </c>
    </row>
    <row r="10560" spans="1:3" x14ac:dyDescent="0.3">
      <c r="A10560">
        <v>39</v>
      </c>
      <c r="B10560">
        <v>35397</v>
      </c>
      <c r="C10560">
        <v>2</v>
      </c>
    </row>
    <row r="10561" spans="1:3" x14ac:dyDescent="0.3">
      <c r="A10561">
        <v>39</v>
      </c>
      <c r="B10561">
        <v>35398</v>
      </c>
      <c r="C10561">
        <v>2</v>
      </c>
    </row>
    <row r="10562" spans="1:3" x14ac:dyDescent="0.3">
      <c r="A10562">
        <v>39</v>
      </c>
      <c r="B10562">
        <v>35399</v>
      </c>
      <c r="C10562">
        <v>2</v>
      </c>
    </row>
    <row r="10563" spans="1:3" x14ac:dyDescent="0.3">
      <c r="A10563">
        <v>39</v>
      </c>
      <c r="B10563">
        <v>35400</v>
      </c>
      <c r="C10563">
        <v>2</v>
      </c>
    </row>
    <row r="10564" spans="1:3" x14ac:dyDescent="0.3">
      <c r="A10564">
        <v>39</v>
      </c>
      <c r="B10564">
        <v>35401</v>
      </c>
      <c r="C10564">
        <v>2</v>
      </c>
    </row>
    <row r="10565" spans="1:3" x14ac:dyDescent="0.3">
      <c r="A10565">
        <v>39</v>
      </c>
      <c r="B10565">
        <v>35402</v>
      </c>
      <c r="C10565">
        <v>2</v>
      </c>
    </row>
    <row r="10566" spans="1:3" x14ac:dyDescent="0.3">
      <c r="A10566">
        <v>39</v>
      </c>
      <c r="B10566">
        <v>35403</v>
      </c>
      <c r="C10566">
        <v>2</v>
      </c>
    </row>
    <row r="10567" spans="1:3" x14ac:dyDescent="0.3">
      <c r="A10567">
        <v>39</v>
      </c>
      <c r="B10567">
        <v>35404</v>
      </c>
      <c r="C10567">
        <v>2</v>
      </c>
    </row>
    <row r="10568" spans="1:3" x14ac:dyDescent="0.3">
      <c r="A10568">
        <v>39</v>
      </c>
      <c r="B10568">
        <v>35405</v>
      </c>
      <c r="C10568">
        <v>2</v>
      </c>
    </row>
    <row r="10569" spans="1:3" x14ac:dyDescent="0.3">
      <c r="A10569">
        <v>39</v>
      </c>
      <c r="B10569">
        <v>35406</v>
      </c>
      <c r="C10569">
        <v>2</v>
      </c>
    </row>
    <row r="10570" spans="1:3" x14ac:dyDescent="0.3">
      <c r="A10570">
        <v>39</v>
      </c>
      <c r="B10570">
        <v>35407</v>
      </c>
      <c r="C10570">
        <v>2</v>
      </c>
    </row>
    <row r="10571" spans="1:3" x14ac:dyDescent="0.3">
      <c r="A10571">
        <v>39</v>
      </c>
      <c r="B10571">
        <v>35408</v>
      </c>
      <c r="C10571">
        <v>2</v>
      </c>
    </row>
    <row r="10572" spans="1:3" x14ac:dyDescent="0.3">
      <c r="A10572">
        <v>39</v>
      </c>
      <c r="B10572">
        <v>35409</v>
      </c>
      <c r="C10572">
        <v>2</v>
      </c>
    </row>
    <row r="10573" spans="1:3" x14ac:dyDescent="0.3">
      <c r="A10573">
        <v>39</v>
      </c>
      <c r="B10573">
        <v>35410</v>
      </c>
      <c r="C10573">
        <v>2</v>
      </c>
    </row>
    <row r="10574" spans="1:3" x14ac:dyDescent="0.3">
      <c r="A10574">
        <v>39</v>
      </c>
      <c r="B10574">
        <v>35411</v>
      </c>
      <c r="C10574">
        <v>2</v>
      </c>
    </row>
    <row r="10575" spans="1:3" x14ac:dyDescent="0.3">
      <c r="A10575">
        <v>39</v>
      </c>
      <c r="B10575">
        <v>35412</v>
      </c>
      <c r="C10575">
        <v>2</v>
      </c>
    </row>
    <row r="10576" spans="1:3" x14ac:dyDescent="0.3">
      <c r="A10576">
        <v>39</v>
      </c>
      <c r="B10576">
        <v>35413</v>
      </c>
      <c r="C10576">
        <v>2</v>
      </c>
    </row>
    <row r="10577" spans="1:3" x14ac:dyDescent="0.3">
      <c r="A10577">
        <v>39</v>
      </c>
      <c r="B10577">
        <v>35414</v>
      </c>
      <c r="C10577">
        <v>2</v>
      </c>
    </row>
    <row r="10578" spans="1:3" x14ac:dyDescent="0.3">
      <c r="A10578">
        <v>39</v>
      </c>
      <c r="B10578">
        <v>35415</v>
      </c>
      <c r="C10578">
        <v>2</v>
      </c>
    </row>
    <row r="10579" spans="1:3" x14ac:dyDescent="0.3">
      <c r="A10579">
        <v>39</v>
      </c>
      <c r="B10579">
        <v>35416</v>
      </c>
      <c r="C10579">
        <v>2</v>
      </c>
    </row>
    <row r="10580" spans="1:3" x14ac:dyDescent="0.3">
      <c r="A10580">
        <v>39</v>
      </c>
      <c r="B10580">
        <v>35417</v>
      </c>
      <c r="C10580">
        <v>2</v>
      </c>
    </row>
    <row r="10581" spans="1:3" x14ac:dyDescent="0.3">
      <c r="A10581">
        <v>39</v>
      </c>
      <c r="B10581">
        <v>35418</v>
      </c>
      <c r="C10581">
        <v>2</v>
      </c>
    </row>
    <row r="10582" spans="1:3" x14ac:dyDescent="0.3">
      <c r="A10582">
        <v>39</v>
      </c>
      <c r="B10582">
        <v>35419</v>
      </c>
      <c r="C10582">
        <v>2</v>
      </c>
    </row>
    <row r="10583" spans="1:3" x14ac:dyDescent="0.3">
      <c r="A10583">
        <v>39</v>
      </c>
      <c r="B10583">
        <v>35420</v>
      </c>
      <c r="C10583">
        <v>2</v>
      </c>
    </row>
    <row r="10584" spans="1:3" x14ac:dyDescent="0.3">
      <c r="A10584">
        <v>39</v>
      </c>
      <c r="B10584">
        <v>35421</v>
      </c>
      <c r="C10584">
        <v>2</v>
      </c>
    </row>
    <row r="10585" spans="1:3" x14ac:dyDescent="0.3">
      <c r="A10585">
        <v>39</v>
      </c>
      <c r="B10585">
        <v>35422</v>
      </c>
      <c r="C10585">
        <v>2</v>
      </c>
    </row>
    <row r="10586" spans="1:3" x14ac:dyDescent="0.3">
      <c r="A10586">
        <v>39</v>
      </c>
      <c r="B10586">
        <v>35423</v>
      </c>
      <c r="C10586">
        <v>2</v>
      </c>
    </row>
    <row r="10587" spans="1:3" x14ac:dyDescent="0.3">
      <c r="A10587">
        <v>39</v>
      </c>
      <c r="B10587">
        <v>35424</v>
      </c>
      <c r="C10587">
        <v>2</v>
      </c>
    </row>
    <row r="10588" spans="1:3" x14ac:dyDescent="0.3">
      <c r="A10588">
        <v>39</v>
      </c>
      <c r="B10588">
        <v>35425</v>
      </c>
      <c r="C10588">
        <v>2</v>
      </c>
    </row>
    <row r="10589" spans="1:3" x14ac:dyDescent="0.3">
      <c r="A10589">
        <v>39</v>
      </c>
      <c r="B10589">
        <v>35426</v>
      </c>
      <c r="C10589">
        <v>2</v>
      </c>
    </row>
    <row r="10590" spans="1:3" x14ac:dyDescent="0.3">
      <c r="A10590">
        <v>39</v>
      </c>
      <c r="B10590">
        <v>35427</v>
      </c>
      <c r="C10590">
        <v>2</v>
      </c>
    </row>
    <row r="10591" spans="1:3" x14ac:dyDescent="0.3">
      <c r="A10591">
        <v>39</v>
      </c>
      <c r="B10591">
        <v>35428</v>
      </c>
      <c r="C10591">
        <v>2</v>
      </c>
    </row>
    <row r="10592" spans="1:3" x14ac:dyDescent="0.3">
      <c r="A10592">
        <v>39</v>
      </c>
      <c r="B10592">
        <v>35429</v>
      </c>
      <c r="C10592">
        <v>2</v>
      </c>
    </row>
    <row r="10593" spans="1:3" x14ac:dyDescent="0.3">
      <c r="A10593">
        <v>39</v>
      </c>
      <c r="B10593">
        <v>35430</v>
      </c>
      <c r="C10593">
        <v>2</v>
      </c>
    </row>
    <row r="10594" spans="1:3" x14ac:dyDescent="0.3">
      <c r="A10594">
        <v>39</v>
      </c>
      <c r="B10594">
        <v>35431</v>
      </c>
      <c r="C10594">
        <v>2</v>
      </c>
    </row>
    <row r="10595" spans="1:3" x14ac:dyDescent="0.3">
      <c r="A10595">
        <v>39</v>
      </c>
      <c r="B10595">
        <v>35432</v>
      </c>
      <c r="C10595">
        <v>2</v>
      </c>
    </row>
    <row r="10596" spans="1:3" x14ac:dyDescent="0.3">
      <c r="A10596">
        <v>39</v>
      </c>
      <c r="B10596">
        <v>35433</v>
      </c>
      <c r="C10596">
        <v>2</v>
      </c>
    </row>
    <row r="10597" spans="1:3" x14ac:dyDescent="0.3">
      <c r="A10597">
        <v>39</v>
      </c>
      <c r="B10597">
        <v>35434</v>
      </c>
      <c r="C10597">
        <v>2</v>
      </c>
    </row>
    <row r="10598" spans="1:3" x14ac:dyDescent="0.3">
      <c r="A10598">
        <v>39</v>
      </c>
      <c r="B10598">
        <v>35435</v>
      </c>
      <c r="C10598">
        <v>2</v>
      </c>
    </row>
    <row r="10599" spans="1:3" x14ac:dyDescent="0.3">
      <c r="A10599">
        <v>39</v>
      </c>
      <c r="B10599">
        <v>35436</v>
      </c>
      <c r="C10599">
        <v>2</v>
      </c>
    </row>
    <row r="10600" spans="1:3" x14ac:dyDescent="0.3">
      <c r="A10600">
        <v>39</v>
      </c>
      <c r="B10600">
        <v>35437</v>
      </c>
      <c r="C10600">
        <v>2</v>
      </c>
    </row>
    <row r="10601" spans="1:3" x14ac:dyDescent="0.3">
      <c r="A10601">
        <v>39</v>
      </c>
      <c r="B10601">
        <v>35438</v>
      </c>
      <c r="C10601">
        <v>2</v>
      </c>
    </row>
    <row r="10602" spans="1:3" x14ac:dyDescent="0.3">
      <c r="A10602">
        <v>39</v>
      </c>
      <c r="B10602">
        <v>35439</v>
      </c>
      <c r="C10602">
        <v>2</v>
      </c>
    </row>
    <row r="10603" spans="1:3" x14ac:dyDescent="0.3">
      <c r="A10603">
        <v>39</v>
      </c>
      <c r="B10603">
        <v>35440</v>
      </c>
      <c r="C10603">
        <v>2</v>
      </c>
    </row>
    <row r="10604" spans="1:3" x14ac:dyDescent="0.3">
      <c r="A10604">
        <v>39</v>
      </c>
      <c r="B10604">
        <v>35441</v>
      </c>
      <c r="C10604">
        <v>2</v>
      </c>
    </row>
    <row r="10605" spans="1:3" x14ac:dyDescent="0.3">
      <c r="A10605">
        <v>39</v>
      </c>
      <c r="B10605">
        <v>35442</v>
      </c>
      <c r="C10605">
        <v>2</v>
      </c>
    </row>
    <row r="10606" spans="1:3" x14ac:dyDescent="0.3">
      <c r="A10606">
        <v>39</v>
      </c>
      <c r="B10606">
        <v>35443</v>
      </c>
      <c r="C10606">
        <v>2</v>
      </c>
    </row>
    <row r="10607" spans="1:3" x14ac:dyDescent="0.3">
      <c r="A10607">
        <v>39</v>
      </c>
      <c r="B10607">
        <v>35444</v>
      </c>
      <c r="C10607">
        <v>2</v>
      </c>
    </row>
    <row r="10608" spans="1:3" x14ac:dyDescent="0.3">
      <c r="A10608">
        <v>39</v>
      </c>
      <c r="B10608">
        <v>35445</v>
      </c>
      <c r="C10608">
        <v>2</v>
      </c>
    </row>
    <row r="10609" spans="1:3" x14ac:dyDescent="0.3">
      <c r="A10609">
        <v>39</v>
      </c>
      <c r="B10609">
        <v>35446</v>
      </c>
      <c r="C10609">
        <v>2</v>
      </c>
    </row>
    <row r="10610" spans="1:3" x14ac:dyDescent="0.3">
      <c r="A10610">
        <v>39</v>
      </c>
      <c r="B10610">
        <v>35447</v>
      </c>
      <c r="C10610">
        <v>2</v>
      </c>
    </row>
    <row r="10611" spans="1:3" x14ac:dyDescent="0.3">
      <c r="A10611">
        <v>39</v>
      </c>
      <c r="B10611">
        <v>35448</v>
      </c>
      <c r="C10611">
        <v>2</v>
      </c>
    </row>
    <row r="10612" spans="1:3" x14ac:dyDescent="0.3">
      <c r="A10612">
        <v>39</v>
      </c>
      <c r="B10612">
        <v>35449</v>
      </c>
      <c r="C10612">
        <v>2</v>
      </c>
    </row>
    <row r="10613" spans="1:3" x14ac:dyDescent="0.3">
      <c r="A10613">
        <v>39</v>
      </c>
      <c r="B10613">
        <v>35450</v>
      </c>
      <c r="C10613">
        <v>2</v>
      </c>
    </row>
    <row r="10614" spans="1:3" x14ac:dyDescent="0.3">
      <c r="A10614">
        <v>39</v>
      </c>
      <c r="B10614">
        <v>35451</v>
      </c>
      <c r="C10614">
        <v>2</v>
      </c>
    </row>
    <row r="10615" spans="1:3" x14ac:dyDescent="0.3">
      <c r="A10615">
        <v>39</v>
      </c>
      <c r="B10615">
        <v>35452</v>
      </c>
      <c r="C10615">
        <v>2</v>
      </c>
    </row>
    <row r="10616" spans="1:3" x14ac:dyDescent="0.3">
      <c r="A10616">
        <v>39</v>
      </c>
      <c r="B10616">
        <v>35453</v>
      </c>
      <c r="C10616">
        <v>2</v>
      </c>
    </row>
    <row r="10617" spans="1:3" x14ac:dyDescent="0.3">
      <c r="A10617">
        <v>39</v>
      </c>
      <c r="B10617">
        <v>35454</v>
      </c>
      <c r="C10617">
        <v>2</v>
      </c>
    </row>
    <row r="10618" spans="1:3" x14ac:dyDescent="0.3">
      <c r="A10618">
        <v>39</v>
      </c>
      <c r="B10618">
        <v>35455</v>
      </c>
      <c r="C10618">
        <v>2</v>
      </c>
    </row>
    <row r="10619" spans="1:3" x14ac:dyDescent="0.3">
      <c r="A10619">
        <v>39</v>
      </c>
      <c r="B10619">
        <v>35456</v>
      </c>
      <c r="C10619">
        <v>2</v>
      </c>
    </row>
    <row r="10620" spans="1:3" x14ac:dyDescent="0.3">
      <c r="A10620">
        <v>39</v>
      </c>
      <c r="B10620">
        <v>35457</v>
      </c>
      <c r="C10620">
        <v>2</v>
      </c>
    </row>
    <row r="10621" spans="1:3" x14ac:dyDescent="0.3">
      <c r="A10621">
        <v>39</v>
      </c>
      <c r="B10621">
        <v>35458</v>
      </c>
      <c r="C10621">
        <v>2</v>
      </c>
    </row>
    <row r="10622" spans="1:3" x14ac:dyDescent="0.3">
      <c r="A10622">
        <v>39</v>
      </c>
      <c r="B10622">
        <v>35459</v>
      </c>
      <c r="C10622">
        <v>2</v>
      </c>
    </row>
    <row r="10623" spans="1:3" x14ac:dyDescent="0.3">
      <c r="A10623">
        <v>39</v>
      </c>
      <c r="B10623">
        <v>35460</v>
      </c>
      <c r="C10623">
        <v>2</v>
      </c>
    </row>
    <row r="10624" spans="1:3" x14ac:dyDescent="0.3">
      <c r="A10624">
        <v>39</v>
      </c>
      <c r="B10624">
        <v>35461</v>
      </c>
      <c r="C10624">
        <v>2</v>
      </c>
    </row>
    <row r="10625" spans="1:3" x14ac:dyDescent="0.3">
      <c r="A10625">
        <v>39</v>
      </c>
      <c r="B10625">
        <v>35462</v>
      </c>
      <c r="C10625">
        <v>2</v>
      </c>
    </row>
    <row r="10626" spans="1:3" x14ac:dyDescent="0.3">
      <c r="A10626">
        <v>39</v>
      </c>
      <c r="B10626">
        <v>35463</v>
      </c>
      <c r="C10626">
        <v>2</v>
      </c>
    </row>
    <row r="10627" spans="1:3" x14ac:dyDescent="0.3">
      <c r="A10627">
        <v>39</v>
      </c>
      <c r="B10627">
        <v>35464</v>
      </c>
      <c r="C10627">
        <v>2</v>
      </c>
    </row>
    <row r="10628" spans="1:3" x14ac:dyDescent="0.3">
      <c r="A10628">
        <v>39</v>
      </c>
      <c r="B10628">
        <v>35465</v>
      </c>
      <c r="C10628">
        <v>2</v>
      </c>
    </row>
    <row r="10629" spans="1:3" x14ac:dyDescent="0.3">
      <c r="A10629">
        <v>39</v>
      </c>
      <c r="B10629">
        <v>35466</v>
      </c>
      <c r="C10629">
        <v>2</v>
      </c>
    </row>
    <row r="10630" spans="1:3" x14ac:dyDescent="0.3">
      <c r="A10630">
        <v>39</v>
      </c>
      <c r="B10630">
        <v>35467</v>
      </c>
      <c r="C10630">
        <v>2</v>
      </c>
    </row>
    <row r="10631" spans="1:3" x14ac:dyDescent="0.3">
      <c r="A10631">
        <v>39</v>
      </c>
      <c r="B10631">
        <v>35468</v>
      </c>
      <c r="C10631">
        <v>2</v>
      </c>
    </row>
    <row r="10632" spans="1:3" x14ac:dyDescent="0.3">
      <c r="A10632">
        <v>39</v>
      </c>
      <c r="B10632">
        <v>35469</v>
      </c>
      <c r="C10632">
        <v>2</v>
      </c>
    </row>
    <row r="10633" spans="1:3" x14ac:dyDescent="0.3">
      <c r="A10633">
        <v>39</v>
      </c>
      <c r="B10633">
        <v>35470</v>
      </c>
      <c r="C10633">
        <v>2</v>
      </c>
    </row>
    <row r="10634" spans="1:3" x14ac:dyDescent="0.3">
      <c r="A10634">
        <v>39</v>
      </c>
      <c r="B10634">
        <v>35471</v>
      </c>
      <c r="C10634">
        <v>2</v>
      </c>
    </row>
    <row r="10635" spans="1:3" x14ac:dyDescent="0.3">
      <c r="A10635">
        <v>39</v>
      </c>
      <c r="B10635">
        <v>35472</v>
      </c>
      <c r="C10635">
        <v>2</v>
      </c>
    </row>
    <row r="10636" spans="1:3" x14ac:dyDescent="0.3">
      <c r="A10636">
        <v>39</v>
      </c>
      <c r="B10636">
        <v>35473</v>
      </c>
      <c r="C10636">
        <v>2</v>
      </c>
    </row>
    <row r="10637" spans="1:3" x14ac:dyDescent="0.3">
      <c r="A10637">
        <v>39</v>
      </c>
      <c r="B10637">
        <v>35474</v>
      </c>
      <c r="C10637">
        <v>2</v>
      </c>
    </row>
    <row r="10638" spans="1:3" x14ac:dyDescent="0.3">
      <c r="A10638">
        <v>39</v>
      </c>
      <c r="B10638">
        <v>35475</v>
      </c>
      <c r="C10638">
        <v>2</v>
      </c>
    </row>
    <row r="10639" spans="1:3" x14ac:dyDescent="0.3">
      <c r="A10639">
        <v>39</v>
      </c>
      <c r="B10639">
        <v>35476</v>
      </c>
      <c r="C10639">
        <v>2</v>
      </c>
    </row>
    <row r="10640" spans="1:3" x14ac:dyDescent="0.3">
      <c r="A10640">
        <v>39</v>
      </c>
      <c r="B10640">
        <v>35477</v>
      </c>
      <c r="C10640">
        <v>2</v>
      </c>
    </row>
    <row r="10641" spans="1:3" x14ac:dyDescent="0.3">
      <c r="A10641">
        <v>39</v>
      </c>
      <c r="B10641">
        <v>35478</v>
      </c>
      <c r="C10641">
        <v>2</v>
      </c>
    </row>
    <row r="10642" spans="1:3" x14ac:dyDescent="0.3">
      <c r="A10642">
        <v>39</v>
      </c>
      <c r="B10642">
        <v>35479</v>
      </c>
      <c r="C10642">
        <v>2</v>
      </c>
    </row>
    <row r="10643" spans="1:3" x14ac:dyDescent="0.3">
      <c r="A10643">
        <v>39</v>
      </c>
      <c r="B10643">
        <v>35480</v>
      </c>
      <c r="C10643">
        <v>2</v>
      </c>
    </row>
    <row r="10644" spans="1:3" x14ac:dyDescent="0.3">
      <c r="A10644">
        <v>39</v>
      </c>
      <c r="B10644">
        <v>35481</v>
      </c>
      <c r="C10644">
        <v>2</v>
      </c>
    </row>
    <row r="10645" spans="1:3" x14ac:dyDescent="0.3">
      <c r="A10645">
        <v>39</v>
      </c>
      <c r="B10645">
        <v>35482</v>
      </c>
      <c r="C10645">
        <v>2</v>
      </c>
    </row>
    <row r="10646" spans="1:3" x14ac:dyDescent="0.3">
      <c r="A10646">
        <v>39</v>
      </c>
      <c r="B10646">
        <v>35483</v>
      </c>
      <c r="C10646">
        <v>2</v>
      </c>
    </row>
    <row r="10647" spans="1:3" x14ac:dyDescent="0.3">
      <c r="A10647">
        <v>39</v>
      </c>
      <c r="B10647">
        <v>35484</v>
      </c>
      <c r="C10647">
        <v>2</v>
      </c>
    </row>
    <row r="10648" spans="1:3" x14ac:dyDescent="0.3">
      <c r="A10648">
        <v>39</v>
      </c>
      <c r="B10648">
        <v>35485</v>
      </c>
      <c r="C10648">
        <v>2</v>
      </c>
    </row>
    <row r="10649" spans="1:3" x14ac:dyDescent="0.3">
      <c r="A10649">
        <v>39</v>
      </c>
      <c r="B10649">
        <v>35486</v>
      </c>
      <c r="C10649">
        <v>2</v>
      </c>
    </row>
    <row r="10650" spans="1:3" x14ac:dyDescent="0.3">
      <c r="A10650">
        <v>39</v>
      </c>
      <c r="B10650">
        <v>35487</v>
      </c>
      <c r="C10650">
        <v>2</v>
      </c>
    </row>
    <row r="10651" spans="1:3" x14ac:dyDescent="0.3">
      <c r="A10651">
        <v>39</v>
      </c>
      <c r="B10651">
        <v>35488</v>
      </c>
      <c r="C10651">
        <v>2</v>
      </c>
    </row>
    <row r="10652" spans="1:3" x14ac:dyDescent="0.3">
      <c r="A10652">
        <v>39</v>
      </c>
      <c r="B10652">
        <v>35489</v>
      </c>
      <c r="C10652">
        <v>2</v>
      </c>
    </row>
    <row r="10653" spans="1:3" x14ac:dyDescent="0.3">
      <c r="A10653">
        <v>39</v>
      </c>
      <c r="B10653">
        <v>35490</v>
      </c>
      <c r="C10653">
        <v>2</v>
      </c>
    </row>
    <row r="10654" spans="1:3" x14ac:dyDescent="0.3">
      <c r="A10654">
        <v>39</v>
      </c>
      <c r="B10654">
        <v>35491</v>
      </c>
      <c r="C10654">
        <v>2</v>
      </c>
    </row>
    <row r="10655" spans="1:3" x14ac:dyDescent="0.3">
      <c r="A10655">
        <v>39</v>
      </c>
      <c r="B10655">
        <v>35492</v>
      </c>
      <c r="C10655">
        <v>2</v>
      </c>
    </row>
    <row r="10656" spans="1:3" x14ac:dyDescent="0.3">
      <c r="A10656">
        <v>39</v>
      </c>
      <c r="B10656">
        <v>35493</v>
      </c>
      <c r="C10656">
        <v>2</v>
      </c>
    </row>
    <row r="10657" spans="1:3" x14ac:dyDescent="0.3">
      <c r="A10657">
        <v>39</v>
      </c>
      <c r="B10657">
        <v>35494</v>
      </c>
      <c r="C10657">
        <v>2</v>
      </c>
    </row>
    <row r="10658" spans="1:3" x14ac:dyDescent="0.3">
      <c r="A10658">
        <v>39</v>
      </c>
      <c r="B10658">
        <v>35495</v>
      </c>
      <c r="C10658">
        <v>2</v>
      </c>
    </row>
    <row r="10659" spans="1:3" x14ac:dyDescent="0.3">
      <c r="A10659">
        <v>39</v>
      </c>
      <c r="B10659">
        <v>35496</v>
      </c>
      <c r="C10659">
        <v>2</v>
      </c>
    </row>
    <row r="10660" spans="1:3" x14ac:dyDescent="0.3">
      <c r="A10660">
        <v>39</v>
      </c>
      <c r="B10660">
        <v>35497</v>
      </c>
      <c r="C10660">
        <v>2</v>
      </c>
    </row>
    <row r="10661" spans="1:3" x14ac:dyDescent="0.3">
      <c r="A10661">
        <v>39</v>
      </c>
      <c r="B10661">
        <v>35498</v>
      </c>
      <c r="C10661">
        <v>2</v>
      </c>
    </row>
    <row r="10662" spans="1:3" x14ac:dyDescent="0.3">
      <c r="A10662">
        <v>39</v>
      </c>
      <c r="B10662">
        <v>35499</v>
      </c>
      <c r="C10662">
        <v>2</v>
      </c>
    </row>
    <row r="10663" spans="1:3" x14ac:dyDescent="0.3">
      <c r="A10663">
        <v>39</v>
      </c>
      <c r="B10663">
        <v>35500</v>
      </c>
      <c r="C10663">
        <v>2</v>
      </c>
    </row>
    <row r="10664" spans="1:3" x14ac:dyDescent="0.3">
      <c r="A10664">
        <v>39</v>
      </c>
      <c r="B10664">
        <v>35501</v>
      </c>
      <c r="C10664">
        <v>2</v>
      </c>
    </row>
    <row r="10665" spans="1:3" x14ac:dyDescent="0.3">
      <c r="A10665">
        <v>39</v>
      </c>
      <c r="B10665">
        <v>35502</v>
      </c>
      <c r="C10665">
        <v>2</v>
      </c>
    </row>
    <row r="10666" spans="1:3" x14ac:dyDescent="0.3">
      <c r="A10666">
        <v>39</v>
      </c>
      <c r="B10666">
        <v>35503</v>
      </c>
      <c r="C10666">
        <v>2</v>
      </c>
    </row>
    <row r="10667" spans="1:3" x14ac:dyDescent="0.3">
      <c r="A10667">
        <v>39</v>
      </c>
      <c r="B10667">
        <v>35504</v>
      </c>
      <c r="C10667">
        <v>2</v>
      </c>
    </row>
    <row r="10668" spans="1:3" x14ac:dyDescent="0.3">
      <c r="A10668">
        <v>39</v>
      </c>
      <c r="B10668">
        <v>35505</v>
      </c>
      <c r="C10668">
        <v>2</v>
      </c>
    </row>
    <row r="10669" spans="1:3" x14ac:dyDescent="0.3">
      <c r="A10669">
        <v>39</v>
      </c>
      <c r="B10669">
        <v>35506</v>
      </c>
      <c r="C10669">
        <v>2</v>
      </c>
    </row>
    <row r="10670" spans="1:3" x14ac:dyDescent="0.3">
      <c r="A10670">
        <v>39</v>
      </c>
      <c r="B10670">
        <v>35507</v>
      </c>
      <c r="C10670">
        <v>2</v>
      </c>
    </row>
    <row r="10671" spans="1:3" x14ac:dyDescent="0.3">
      <c r="A10671">
        <v>39</v>
      </c>
      <c r="B10671">
        <v>35508</v>
      </c>
      <c r="C10671">
        <v>2</v>
      </c>
    </row>
    <row r="10672" spans="1:3" x14ac:dyDescent="0.3">
      <c r="A10672">
        <v>39</v>
      </c>
      <c r="B10672">
        <v>35509</v>
      </c>
      <c r="C10672">
        <v>2</v>
      </c>
    </row>
    <row r="10673" spans="1:3" x14ac:dyDescent="0.3">
      <c r="A10673">
        <v>39</v>
      </c>
      <c r="B10673">
        <v>35510</v>
      </c>
      <c r="C10673">
        <v>2</v>
      </c>
    </row>
    <row r="10674" spans="1:3" x14ac:dyDescent="0.3">
      <c r="A10674">
        <v>39</v>
      </c>
      <c r="B10674">
        <v>35511</v>
      </c>
      <c r="C10674">
        <v>2</v>
      </c>
    </row>
    <row r="10675" spans="1:3" x14ac:dyDescent="0.3">
      <c r="A10675">
        <v>39</v>
      </c>
      <c r="B10675">
        <v>35512</v>
      </c>
      <c r="C10675">
        <v>2</v>
      </c>
    </row>
    <row r="10676" spans="1:3" x14ac:dyDescent="0.3">
      <c r="A10676">
        <v>39</v>
      </c>
      <c r="B10676">
        <v>35513</v>
      </c>
      <c r="C10676">
        <v>2</v>
      </c>
    </row>
    <row r="10677" spans="1:3" x14ac:dyDescent="0.3">
      <c r="A10677">
        <v>39</v>
      </c>
      <c r="B10677">
        <v>35514</v>
      </c>
      <c r="C10677">
        <v>2</v>
      </c>
    </row>
    <row r="10678" spans="1:3" x14ac:dyDescent="0.3">
      <c r="A10678">
        <v>39</v>
      </c>
      <c r="B10678">
        <v>35660</v>
      </c>
      <c r="C10678">
        <v>2</v>
      </c>
    </row>
    <row r="10679" spans="1:3" x14ac:dyDescent="0.3">
      <c r="A10679">
        <v>39</v>
      </c>
      <c r="B10679">
        <v>35661</v>
      </c>
      <c r="C10679">
        <v>2</v>
      </c>
    </row>
    <row r="10680" spans="1:3" x14ac:dyDescent="0.3">
      <c r="A10680">
        <v>39</v>
      </c>
      <c r="B10680">
        <v>35662</v>
      </c>
      <c r="C10680">
        <v>2</v>
      </c>
    </row>
    <row r="10681" spans="1:3" x14ac:dyDescent="0.3">
      <c r="A10681">
        <v>39</v>
      </c>
      <c r="B10681">
        <v>35663</v>
      </c>
      <c r="C10681">
        <v>2</v>
      </c>
    </row>
    <row r="10682" spans="1:3" x14ac:dyDescent="0.3">
      <c r="A10682">
        <v>39</v>
      </c>
      <c r="B10682">
        <v>35664</v>
      </c>
      <c r="C10682">
        <v>2</v>
      </c>
    </row>
    <row r="10683" spans="1:3" x14ac:dyDescent="0.3">
      <c r="A10683">
        <v>39</v>
      </c>
      <c r="B10683">
        <v>35665</v>
      </c>
      <c r="C10683">
        <v>2</v>
      </c>
    </row>
    <row r="10684" spans="1:3" x14ac:dyDescent="0.3">
      <c r="A10684">
        <v>39</v>
      </c>
      <c r="B10684">
        <v>35666</v>
      </c>
      <c r="C10684">
        <v>2</v>
      </c>
    </row>
    <row r="10685" spans="1:3" x14ac:dyDescent="0.3">
      <c r="A10685">
        <v>39</v>
      </c>
      <c r="B10685">
        <v>35667</v>
      </c>
      <c r="C10685">
        <v>2</v>
      </c>
    </row>
    <row r="10686" spans="1:3" x14ac:dyDescent="0.3">
      <c r="A10686">
        <v>39</v>
      </c>
      <c r="B10686">
        <v>35668</v>
      </c>
      <c r="C10686">
        <v>2</v>
      </c>
    </row>
    <row r="10687" spans="1:3" x14ac:dyDescent="0.3">
      <c r="A10687">
        <v>39</v>
      </c>
      <c r="B10687">
        <v>35669</v>
      </c>
      <c r="C10687">
        <v>2</v>
      </c>
    </row>
    <row r="10688" spans="1:3" x14ac:dyDescent="0.3">
      <c r="A10688">
        <v>39</v>
      </c>
      <c r="B10688">
        <v>35670</v>
      </c>
      <c r="C10688">
        <v>2</v>
      </c>
    </row>
    <row r="10689" spans="1:3" x14ac:dyDescent="0.3">
      <c r="A10689">
        <v>39</v>
      </c>
      <c r="B10689">
        <v>35671</v>
      </c>
      <c r="C10689">
        <v>2</v>
      </c>
    </row>
    <row r="10690" spans="1:3" x14ac:dyDescent="0.3">
      <c r="A10690">
        <v>39</v>
      </c>
      <c r="B10690">
        <v>35672</v>
      </c>
      <c r="C10690">
        <v>2</v>
      </c>
    </row>
    <row r="10691" spans="1:3" x14ac:dyDescent="0.3">
      <c r="A10691">
        <v>39</v>
      </c>
      <c r="B10691">
        <v>35673</v>
      </c>
      <c r="C10691">
        <v>2</v>
      </c>
    </row>
    <row r="10692" spans="1:3" x14ac:dyDescent="0.3">
      <c r="A10692">
        <v>39</v>
      </c>
      <c r="B10692">
        <v>35674</v>
      </c>
      <c r="C10692">
        <v>2</v>
      </c>
    </row>
    <row r="10693" spans="1:3" x14ac:dyDescent="0.3">
      <c r="A10693">
        <v>39</v>
      </c>
      <c r="B10693">
        <v>35675</v>
      </c>
      <c r="C10693">
        <v>2</v>
      </c>
    </row>
    <row r="10694" spans="1:3" x14ac:dyDescent="0.3">
      <c r="A10694">
        <v>39</v>
      </c>
      <c r="B10694">
        <v>35676</v>
      </c>
      <c r="C10694">
        <v>2</v>
      </c>
    </row>
    <row r="10695" spans="1:3" x14ac:dyDescent="0.3">
      <c r="A10695">
        <v>39</v>
      </c>
      <c r="B10695">
        <v>35677</v>
      </c>
      <c r="C10695">
        <v>2</v>
      </c>
    </row>
    <row r="10696" spans="1:3" x14ac:dyDescent="0.3">
      <c r="A10696">
        <v>39</v>
      </c>
      <c r="B10696">
        <v>35678</v>
      </c>
      <c r="C10696">
        <v>2</v>
      </c>
    </row>
    <row r="10697" spans="1:3" x14ac:dyDescent="0.3">
      <c r="A10697">
        <v>39</v>
      </c>
      <c r="B10697">
        <v>35679</v>
      </c>
      <c r="C10697">
        <v>2</v>
      </c>
    </row>
    <row r="10698" spans="1:3" x14ac:dyDescent="0.3">
      <c r="A10698">
        <v>39</v>
      </c>
      <c r="B10698">
        <v>35680</v>
      </c>
      <c r="C10698">
        <v>2</v>
      </c>
    </row>
    <row r="10699" spans="1:3" x14ac:dyDescent="0.3">
      <c r="A10699">
        <v>39</v>
      </c>
      <c r="B10699">
        <v>35681</v>
      </c>
      <c r="C10699">
        <v>2</v>
      </c>
    </row>
    <row r="10700" spans="1:3" x14ac:dyDescent="0.3">
      <c r="A10700">
        <v>39</v>
      </c>
      <c r="B10700">
        <v>35682</v>
      </c>
      <c r="C10700">
        <v>2</v>
      </c>
    </row>
    <row r="10701" spans="1:3" x14ac:dyDescent="0.3">
      <c r="A10701">
        <v>39</v>
      </c>
      <c r="B10701">
        <v>35683</v>
      </c>
      <c r="C10701">
        <v>2</v>
      </c>
    </row>
    <row r="10702" spans="1:3" x14ac:dyDescent="0.3">
      <c r="A10702">
        <v>39</v>
      </c>
      <c r="B10702">
        <v>35684</v>
      </c>
      <c r="C10702">
        <v>2</v>
      </c>
    </row>
    <row r="10703" spans="1:3" x14ac:dyDescent="0.3">
      <c r="A10703">
        <v>39</v>
      </c>
      <c r="B10703">
        <v>35685</v>
      </c>
      <c r="C10703">
        <v>2</v>
      </c>
    </row>
    <row r="10704" spans="1:3" x14ac:dyDescent="0.3">
      <c r="A10704">
        <v>39</v>
      </c>
      <c r="B10704">
        <v>35686</v>
      </c>
      <c r="C10704">
        <v>2</v>
      </c>
    </row>
    <row r="10705" spans="1:3" x14ac:dyDescent="0.3">
      <c r="A10705">
        <v>39</v>
      </c>
      <c r="B10705">
        <v>35687</v>
      </c>
      <c r="C10705">
        <v>2</v>
      </c>
    </row>
    <row r="10706" spans="1:3" x14ac:dyDescent="0.3">
      <c r="A10706">
        <v>39</v>
      </c>
      <c r="B10706">
        <v>35688</v>
      </c>
      <c r="C10706">
        <v>2</v>
      </c>
    </row>
    <row r="10707" spans="1:3" x14ac:dyDescent="0.3">
      <c r="A10707">
        <v>39</v>
      </c>
      <c r="B10707">
        <v>35689</v>
      </c>
      <c r="C10707">
        <v>2</v>
      </c>
    </row>
    <row r="10708" spans="1:3" x14ac:dyDescent="0.3">
      <c r="A10708">
        <v>39</v>
      </c>
      <c r="B10708">
        <v>35690</v>
      </c>
      <c r="C10708">
        <v>2</v>
      </c>
    </row>
    <row r="10709" spans="1:3" x14ac:dyDescent="0.3">
      <c r="A10709">
        <v>39</v>
      </c>
      <c r="B10709">
        <v>35691</v>
      </c>
      <c r="C10709">
        <v>2</v>
      </c>
    </row>
    <row r="10710" spans="1:3" x14ac:dyDescent="0.3">
      <c r="A10710">
        <v>39</v>
      </c>
      <c r="B10710">
        <v>35692</v>
      </c>
      <c r="C10710">
        <v>2</v>
      </c>
    </row>
    <row r="10711" spans="1:3" x14ac:dyDescent="0.3">
      <c r="A10711">
        <v>39</v>
      </c>
      <c r="B10711">
        <v>35693</v>
      </c>
      <c r="C10711">
        <v>2</v>
      </c>
    </row>
    <row r="10712" spans="1:3" x14ac:dyDescent="0.3">
      <c r="A10712">
        <v>39</v>
      </c>
      <c r="B10712">
        <v>35694</v>
      </c>
      <c r="C10712">
        <v>2</v>
      </c>
    </row>
    <row r="10713" spans="1:3" x14ac:dyDescent="0.3">
      <c r="A10713">
        <v>39</v>
      </c>
      <c r="B10713">
        <v>35695</v>
      </c>
      <c r="C10713">
        <v>2</v>
      </c>
    </row>
    <row r="10714" spans="1:3" x14ac:dyDescent="0.3">
      <c r="A10714">
        <v>39</v>
      </c>
      <c r="B10714">
        <v>35696</v>
      </c>
      <c r="C10714">
        <v>2</v>
      </c>
    </row>
    <row r="10715" spans="1:3" x14ac:dyDescent="0.3">
      <c r="A10715">
        <v>39</v>
      </c>
      <c r="B10715">
        <v>35697</v>
      </c>
      <c r="C10715">
        <v>2</v>
      </c>
    </row>
    <row r="10716" spans="1:3" x14ac:dyDescent="0.3">
      <c r="A10716">
        <v>39</v>
      </c>
      <c r="B10716">
        <v>35698</v>
      </c>
      <c r="C10716">
        <v>2</v>
      </c>
    </row>
    <row r="10717" spans="1:3" x14ac:dyDescent="0.3">
      <c r="A10717">
        <v>39</v>
      </c>
      <c r="B10717">
        <v>35699</v>
      </c>
      <c r="C10717">
        <v>2</v>
      </c>
    </row>
    <row r="10718" spans="1:3" x14ac:dyDescent="0.3">
      <c r="A10718">
        <v>39</v>
      </c>
      <c r="B10718">
        <v>35700</v>
      </c>
      <c r="C10718">
        <v>2</v>
      </c>
    </row>
    <row r="10719" spans="1:3" x14ac:dyDescent="0.3">
      <c r="A10719">
        <v>39</v>
      </c>
      <c r="B10719">
        <v>35701</v>
      </c>
      <c r="C10719">
        <v>2</v>
      </c>
    </row>
    <row r="10720" spans="1:3" x14ac:dyDescent="0.3">
      <c r="A10720">
        <v>39</v>
      </c>
      <c r="B10720">
        <v>35702</v>
      </c>
      <c r="C10720">
        <v>2</v>
      </c>
    </row>
    <row r="10721" spans="1:3" x14ac:dyDescent="0.3">
      <c r="A10721">
        <v>39</v>
      </c>
      <c r="B10721">
        <v>35703</v>
      </c>
      <c r="C10721">
        <v>2</v>
      </c>
    </row>
    <row r="10722" spans="1:3" x14ac:dyDescent="0.3">
      <c r="A10722">
        <v>39</v>
      </c>
      <c r="B10722">
        <v>35704</v>
      </c>
      <c r="C10722">
        <v>2</v>
      </c>
    </row>
    <row r="10723" spans="1:3" x14ac:dyDescent="0.3">
      <c r="A10723">
        <v>39</v>
      </c>
      <c r="B10723">
        <v>35705</v>
      </c>
      <c r="C10723">
        <v>2</v>
      </c>
    </row>
    <row r="10724" spans="1:3" x14ac:dyDescent="0.3">
      <c r="A10724">
        <v>39</v>
      </c>
      <c r="B10724">
        <v>35706</v>
      </c>
      <c r="C10724">
        <v>2</v>
      </c>
    </row>
    <row r="10725" spans="1:3" x14ac:dyDescent="0.3">
      <c r="A10725">
        <v>39</v>
      </c>
      <c r="B10725">
        <v>35707</v>
      </c>
      <c r="C10725">
        <v>2</v>
      </c>
    </row>
    <row r="10726" spans="1:3" x14ac:dyDescent="0.3">
      <c r="A10726">
        <v>39</v>
      </c>
      <c r="B10726">
        <v>35708</v>
      </c>
      <c r="C10726">
        <v>2</v>
      </c>
    </row>
    <row r="10727" spans="1:3" x14ac:dyDescent="0.3">
      <c r="A10727">
        <v>39</v>
      </c>
      <c r="B10727">
        <v>35709</v>
      </c>
      <c r="C10727">
        <v>2</v>
      </c>
    </row>
    <row r="10728" spans="1:3" x14ac:dyDescent="0.3">
      <c r="A10728">
        <v>39</v>
      </c>
      <c r="B10728">
        <v>35710</v>
      </c>
      <c r="C10728">
        <v>2</v>
      </c>
    </row>
    <row r="10729" spans="1:3" x14ac:dyDescent="0.3">
      <c r="A10729">
        <v>39</v>
      </c>
      <c r="B10729">
        <v>35711</v>
      </c>
      <c r="C10729">
        <v>2</v>
      </c>
    </row>
    <row r="10730" spans="1:3" x14ac:dyDescent="0.3">
      <c r="A10730">
        <v>39</v>
      </c>
      <c r="B10730">
        <v>35712</v>
      </c>
      <c r="C10730">
        <v>2</v>
      </c>
    </row>
    <row r="10731" spans="1:3" x14ac:dyDescent="0.3">
      <c r="A10731">
        <v>39</v>
      </c>
      <c r="B10731">
        <v>35713</v>
      </c>
      <c r="C10731">
        <v>2</v>
      </c>
    </row>
    <row r="10732" spans="1:3" x14ac:dyDescent="0.3">
      <c r="A10732">
        <v>39</v>
      </c>
      <c r="B10732">
        <v>35714</v>
      </c>
      <c r="C10732">
        <v>2</v>
      </c>
    </row>
    <row r="10733" spans="1:3" x14ac:dyDescent="0.3">
      <c r="A10733">
        <v>39</v>
      </c>
      <c r="B10733">
        <v>35715</v>
      </c>
      <c r="C10733">
        <v>2</v>
      </c>
    </row>
    <row r="10734" spans="1:3" x14ac:dyDescent="0.3">
      <c r="A10734">
        <v>39</v>
      </c>
      <c r="B10734">
        <v>35716</v>
      </c>
      <c r="C10734">
        <v>2</v>
      </c>
    </row>
    <row r="10735" spans="1:3" x14ac:dyDescent="0.3">
      <c r="A10735">
        <v>39</v>
      </c>
      <c r="B10735">
        <v>35717</v>
      </c>
      <c r="C10735">
        <v>2</v>
      </c>
    </row>
    <row r="10736" spans="1:3" x14ac:dyDescent="0.3">
      <c r="A10736">
        <v>39</v>
      </c>
      <c r="B10736">
        <v>35718</v>
      </c>
      <c r="C10736">
        <v>2</v>
      </c>
    </row>
    <row r="10737" spans="1:3" x14ac:dyDescent="0.3">
      <c r="A10737">
        <v>39</v>
      </c>
      <c r="B10737">
        <v>35719</v>
      </c>
      <c r="C10737">
        <v>2</v>
      </c>
    </row>
    <row r="10738" spans="1:3" x14ac:dyDescent="0.3">
      <c r="A10738">
        <v>39</v>
      </c>
      <c r="B10738">
        <v>35720</v>
      </c>
      <c r="C10738">
        <v>2</v>
      </c>
    </row>
    <row r="10739" spans="1:3" x14ac:dyDescent="0.3">
      <c r="A10739">
        <v>39</v>
      </c>
      <c r="B10739">
        <v>35721</v>
      </c>
      <c r="C10739">
        <v>2</v>
      </c>
    </row>
    <row r="10740" spans="1:3" x14ac:dyDescent="0.3">
      <c r="A10740">
        <v>39</v>
      </c>
      <c r="B10740">
        <v>35722</v>
      </c>
      <c r="C10740">
        <v>2</v>
      </c>
    </row>
    <row r="10741" spans="1:3" x14ac:dyDescent="0.3">
      <c r="A10741">
        <v>39</v>
      </c>
      <c r="B10741">
        <v>35723</v>
      </c>
      <c r="C10741">
        <v>2</v>
      </c>
    </row>
    <row r="10742" spans="1:3" x14ac:dyDescent="0.3">
      <c r="A10742">
        <v>39</v>
      </c>
      <c r="B10742">
        <v>35724</v>
      </c>
      <c r="C10742">
        <v>2</v>
      </c>
    </row>
    <row r="10743" spans="1:3" x14ac:dyDescent="0.3">
      <c r="A10743">
        <v>39</v>
      </c>
      <c r="B10743">
        <v>35725</v>
      </c>
      <c r="C10743">
        <v>2</v>
      </c>
    </row>
    <row r="10744" spans="1:3" x14ac:dyDescent="0.3">
      <c r="A10744">
        <v>39</v>
      </c>
      <c r="B10744">
        <v>35726</v>
      </c>
      <c r="C10744">
        <v>2</v>
      </c>
    </row>
    <row r="10745" spans="1:3" x14ac:dyDescent="0.3">
      <c r="A10745">
        <v>39</v>
      </c>
      <c r="B10745">
        <v>35727</v>
      </c>
      <c r="C10745">
        <v>2</v>
      </c>
    </row>
    <row r="10746" spans="1:3" x14ac:dyDescent="0.3">
      <c r="A10746">
        <v>39</v>
      </c>
      <c r="B10746">
        <v>35728</v>
      </c>
      <c r="C10746">
        <v>2</v>
      </c>
    </row>
    <row r="10747" spans="1:3" x14ac:dyDescent="0.3">
      <c r="A10747">
        <v>39</v>
      </c>
      <c r="B10747">
        <v>35729</v>
      </c>
      <c r="C10747">
        <v>2</v>
      </c>
    </row>
    <row r="10748" spans="1:3" x14ac:dyDescent="0.3">
      <c r="A10748">
        <v>39</v>
      </c>
      <c r="B10748">
        <v>35730</v>
      </c>
      <c r="C10748">
        <v>2</v>
      </c>
    </row>
    <row r="10749" spans="1:3" x14ac:dyDescent="0.3">
      <c r="A10749">
        <v>39</v>
      </c>
      <c r="B10749">
        <v>35731</v>
      </c>
      <c r="C10749">
        <v>2</v>
      </c>
    </row>
    <row r="10750" spans="1:3" x14ac:dyDescent="0.3">
      <c r="A10750">
        <v>39</v>
      </c>
      <c r="B10750">
        <v>35732</v>
      </c>
      <c r="C10750">
        <v>2</v>
      </c>
    </row>
    <row r="10751" spans="1:3" x14ac:dyDescent="0.3">
      <c r="A10751">
        <v>39</v>
      </c>
      <c r="B10751">
        <v>35733</v>
      </c>
      <c r="C10751">
        <v>2</v>
      </c>
    </row>
    <row r="10752" spans="1:3" x14ac:dyDescent="0.3">
      <c r="A10752">
        <v>39</v>
      </c>
      <c r="B10752">
        <v>35734</v>
      </c>
      <c r="C10752">
        <v>2</v>
      </c>
    </row>
    <row r="10753" spans="1:3" x14ac:dyDescent="0.3">
      <c r="A10753">
        <v>39</v>
      </c>
      <c r="B10753">
        <v>35735</v>
      </c>
      <c r="C10753">
        <v>2</v>
      </c>
    </row>
    <row r="10754" spans="1:3" x14ac:dyDescent="0.3">
      <c r="A10754">
        <v>39</v>
      </c>
      <c r="B10754">
        <v>35736</v>
      </c>
      <c r="C10754">
        <v>2</v>
      </c>
    </row>
    <row r="10755" spans="1:3" x14ac:dyDescent="0.3">
      <c r="A10755">
        <v>39</v>
      </c>
      <c r="B10755">
        <v>35737</v>
      </c>
      <c r="C10755">
        <v>2</v>
      </c>
    </row>
    <row r="10756" spans="1:3" x14ac:dyDescent="0.3">
      <c r="A10756">
        <v>39</v>
      </c>
      <c r="B10756">
        <v>35738</v>
      </c>
      <c r="C10756">
        <v>2</v>
      </c>
    </row>
    <row r="10757" spans="1:3" x14ac:dyDescent="0.3">
      <c r="A10757">
        <v>39</v>
      </c>
      <c r="B10757">
        <v>35739</v>
      </c>
      <c r="C10757">
        <v>2</v>
      </c>
    </row>
    <row r="10758" spans="1:3" x14ac:dyDescent="0.3">
      <c r="A10758">
        <v>39</v>
      </c>
      <c r="B10758">
        <v>35740</v>
      </c>
      <c r="C10758">
        <v>2</v>
      </c>
    </row>
    <row r="10759" spans="1:3" x14ac:dyDescent="0.3">
      <c r="A10759">
        <v>39</v>
      </c>
      <c r="B10759">
        <v>35741</v>
      </c>
      <c r="C10759">
        <v>2</v>
      </c>
    </row>
    <row r="10760" spans="1:3" x14ac:dyDescent="0.3">
      <c r="A10760">
        <v>39</v>
      </c>
      <c r="B10760">
        <v>35742</v>
      </c>
      <c r="C10760">
        <v>2</v>
      </c>
    </row>
    <row r="10761" spans="1:3" x14ac:dyDescent="0.3">
      <c r="A10761">
        <v>39</v>
      </c>
      <c r="B10761">
        <v>35743</v>
      </c>
      <c r="C10761">
        <v>2</v>
      </c>
    </row>
    <row r="10762" spans="1:3" x14ac:dyDescent="0.3">
      <c r="A10762">
        <v>39</v>
      </c>
      <c r="B10762">
        <v>35744</v>
      </c>
      <c r="C10762">
        <v>2</v>
      </c>
    </row>
    <row r="10763" spans="1:3" x14ac:dyDescent="0.3">
      <c r="A10763">
        <v>39</v>
      </c>
      <c r="B10763">
        <v>35745</v>
      </c>
      <c r="C10763">
        <v>2</v>
      </c>
    </row>
    <row r="10764" spans="1:3" x14ac:dyDescent="0.3">
      <c r="A10764">
        <v>39</v>
      </c>
      <c r="B10764">
        <v>35746</v>
      </c>
      <c r="C10764">
        <v>2</v>
      </c>
    </row>
    <row r="10765" spans="1:3" x14ac:dyDescent="0.3">
      <c r="A10765">
        <v>39</v>
      </c>
      <c r="B10765">
        <v>35747</v>
      </c>
      <c r="C10765">
        <v>2</v>
      </c>
    </row>
    <row r="10766" spans="1:3" x14ac:dyDescent="0.3">
      <c r="A10766">
        <v>39</v>
      </c>
      <c r="B10766">
        <v>35748</v>
      </c>
      <c r="C10766">
        <v>2</v>
      </c>
    </row>
    <row r="10767" spans="1:3" x14ac:dyDescent="0.3">
      <c r="A10767">
        <v>39</v>
      </c>
      <c r="B10767">
        <v>35749</v>
      </c>
      <c r="C10767">
        <v>2</v>
      </c>
    </row>
    <row r="10768" spans="1:3" x14ac:dyDescent="0.3">
      <c r="A10768">
        <v>39</v>
      </c>
      <c r="B10768">
        <v>35750</v>
      </c>
      <c r="C10768">
        <v>2</v>
      </c>
    </row>
    <row r="10769" spans="1:3" x14ac:dyDescent="0.3">
      <c r="A10769">
        <v>39</v>
      </c>
      <c r="B10769">
        <v>35751</v>
      </c>
      <c r="C10769">
        <v>2</v>
      </c>
    </row>
    <row r="10770" spans="1:3" x14ac:dyDescent="0.3">
      <c r="A10770">
        <v>39</v>
      </c>
      <c r="B10770">
        <v>35752</v>
      </c>
      <c r="C10770">
        <v>2</v>
      </c>
    </row>
    <row r="10771" spans="1:3" x14ac:dyDescent="0.3">
      <c r="A10771">
        <v>39</v>
      </c>
      <c r="B10771">
        <v>35753</v>
      </c>
      <c r="C10771">
        <v>2</v>
      </c>
    </row>
    <row r="10772" spans="1:3" x14ac:dyDescent="0.3">
      <c r="A10772">
        <v>39</v>
      </c>
      <c r="B10772">
        <v>35754</v>
      </c>
      <c r="C10772">
        <v>2</v>
      </c>
    </row>
    <row r="10773" spans="1:3" x14ac:dyDescent="0.3">
      <c r="A10773">
        <v>39</v>
      </c>
      <c r="B10773">
        <v>35755</v>
      </c>
      <c r="C10773">
        <v>2</v>
      </c>
    </row>
    <row r="10774" spans="1:3" x14ac:dyDescent="0.3">
      <c r="A10774">
        <v>39</v>
      </c>
      <c r="B10774">
        <v>35756</v>
      </c>
      <c r="C10774">
        <v>2</v>
      </c>
    </row>
    <row r="10775" spans="1:3" x14ac:dyDescent="0.3">
      <c r="A10775">
        <v>39</v>
      </c>
      <c r="B10775">
        <v>35757</v>
      </c>
      <c r="C10775">
        <v>2</v>
      </c>
    </row>
    <row r="10776" spans="1:3" x14ac:dyDescent="0.3">
      <c r="A10776">
        <v>39</v>
      </c>
      <c r="B10776">
        <v>35758</v>
      </c>
      <c r="C10776">
        <v>2</v>
      </c>
    </row>
    <row r="10777" spans="1:3" x14ac:dyDescent="0.3">
      <c r="A10777">
        <v>39</v>
      </c>
      <c r="B10777">
        <v>35759</v>
      </c>
      <c r="C10777">
        <v>2</v>
      </c>
    </row>
    <row r="10778" spans="1:3" x14ac:dyDescent="0.3">
      <c r="A10778">
        <v>39</v>
      </c>
      <c r="B10778">
        <v>35760</v>
      </c>
      <c r="C10778">
        <v>2</v>
      </c>
    </row>
    <row r="10779" spans="1:3" x14ac:dyDescent="0.3">
      <c r="A10779">
        <v>39</v>
      </c>
      <c r="B10779">
        <v>35761</v>
      </c>
      <c r="C10779">
        <v>2</v>
      </c>
    </row>
    <row r="10780" spans="1:3" x14ac:dyDescent="0.3">
      <c r="A10780">
        <v>39</v>
      </c>
      <c r="B10780">
        <v>35762</v>
      </c>
      <c r="C10780">
        <v>2</v>
      </c>
    </row>
    <row r="10781" spans="1:3" x14ac:dyDescent="0.3">
      <c r="A10781">
        <v>39</v>
      </c>
      <c r="B10781">
        <v>35763</v>
      </c>
      <c r="C10781">
        <v>2</v>
      </c>
    </row>
    <row r="10782" spans="1:3" x14ac:dyDescent="0.3">
      <c r="A10782">
        <v>39</v>
      </c>
      <c r="B10782">
        <v>35764</v>
      </c>
      <c r="C10782">
        <v>2</v>
      </c>
    </row>
    <row r="10783" spans="1:3" x14ac:dyDescent="0.3">
      <c r="A10783">
        <v>39</v>
      </c>
      <c r="B10783">
        <v>35765</v>
      </c>
      <c r="C10783">
        <v>2</v>
      </c>
    </row>
    <row r="10784" spans="1:3" x14ac:dyDescent="0.3">
      <c r="A10784">
        <v>39</v>
      </c>
      <c r="B10784">
        <v>35766</v>
      </c>
      <c r="C10784">
        <v>2</v>
      </c>
    </row>
    <row r="10785" spans="1:3" x14ac:dyDescent="0.3">
      <c r="A10785">
        <v>39</v>
      </c>
      <c r="B10785">
        <v>35767</v>
      </c>
      <c r="C10785">
        <v>2</v>
      </c>
    </row>
    <row r="10786" spans="1:3" x14ac:dyDescent="0.3">
      <c r="A10786">
        <v>39</v>
      </c>
      <c r="B10786">
        <v>35768</v>
      </c>
      <c r="C10786">
        <v>2</v>
      </c>
    </row>
    <row r="10787" spans="1:3" x14ac:dyDescent="0.3">
      <c r="A10787">
        <v>39</v>
      </c>
      <c r="B10787">
        <v>35769</v>
      </c>
      <c r="C10787">
        <v>2</v>
      </c>
    </row>
    <row r="10788" spans="1:3" x14ac:dyDescent="0.3">
      <c r="A10788">
        <v>39</v>
      </c>
      <c r="B10788">
        <v>35770</v>
      </c>
      <c r="C10788">
        <v>2</v>
      </c>
    </row>
    <row r="10789" spans="1:3" x14ac:dyDescent="0.3">
      <c r="A10789">
        <v>39</v>
      </c>
      <c r="B10789">
        <v>35771</v>
      </c>
      <c r="C10789">
        <v>2</v>
      </c>
    </row>
    <row r="10790" spans="1:3" x14ac:dyDescent="0.3">
      <c r="A10790">
        <v>39</v>
      </c>
      <c r="B10790">
        <v>35772</v>
      </c>
      <c r="C10790">
        <v>2</v>
      </c>
    </row>
    <row r="10791" spans="1:3" x14ac:dyDescent="0.3">
      <c r="A10791">
        <v>39</v>
      </c>
      <c r="B10791">
        <v>35773</v>
      </c>
      <c r="C10791">
        <v>2</v>
      </c>
    </row>
    <row r="10792" spans="1:3" x14ac:dyDescent="0.3">
      <c r="A10792">
        <v>39</v>
      </c>
      <c r="B10792">
        <v>35774</v>
      </c>
      <c r="C10792">
        <v>2</v>
      </c>
    </row>
    <row r="10793" spans="1:3" x14ac:dyDescent="0.3">
      <c r="A10793">
        <v>39</v>
      </c>
      <c r="B10793">
        <v>35775</v>
      </c>
      <c r="C10793">
        <v>2</v>
      </c>
    </row>
    <row r="10794" spans="1:3" x14ac:dyDescent="0.3">
      <c r="A10794">
        <v>39</v>
      </c>
      <c r="B10794">
        <v>35776</v>
      </c>
      <c r="C10794">
        <v>2</v>
      </c>
    </row>
    <row r="10795" spans="1:3" x14ac:dyDescent="0.3">
      <c r="A10795">
        <v>39</v>
      </c>
      <c r="B10795">
        <v>35777</v>
      </c>
      <c r="C10795">
        <v>2</v>
      </c>
    </row>
    <row r="10796" spans="1:3" x14ac:dyDescent="0.3">
      <c r="A10796">
        <v>39</v>
      </c>
      <c r="B10796">
        <v>35778</v>
      </c>
      <c r="C10796">
        <v>2</v>
      </c>
    </row>
    <row r="10797" spans="1:3" x14ac:dyDescent="0.3">
      <c r="A10797">
        <v>39</v>
      </c>
      <c r="B10797">
        <v>35779</v>
      </c>
      <c r="C10797">
        <v>2</v>
      </c>
    </row>
    <row r="10798" spans="1:3" x14ac:dyDescent="0.3">
      <c r="A10798">
        <v>39</v>
      </c>
      <c r="B10798">
        <v>35780</v>
      </c>
      <c r="C10798">
        <v>2</v>
      </c>
    </row>
    <row r="10799" spans="1:3" x14ac:dyDescent="0.3">
      <c r="A10799">
        <v>39</v>
      </c>
      <c r="B10799">
        <v>35781</v>
      </c>
      <c r="C10799">
        <v>2</v>
      </c>
    </row>
    <row r="10800" spans="1:3" x14ac:dyDescent="0.3">
      <c r="A10800">
        <v>39</v>
      </c>
      <c r="B10800">
        <v>35782</v>
      </c>
      <c r="C10800">
        <v>2</v>
      </c>
    </row>
    <row r="10801" spans="1:3" x14ac:dyDescent="0.3">
      <c r="A10801">
        <v>39</v>
      </c>
      <c r="B10801">
        <v>35783</v>
      </c>
      <c r="C10801">
        <v>2</v>
      </c>
    </row>
    <row r="10802" spans="1:3" x14ac:dyDescent="0.3">
      <c r="A10802">
        <v>39</v>
      </c>
      <c r="B10802">
        <v>35784</v>
      </c>
      <c r="C10802">
        <v>2</v>
      </c>
    </row>
    <row r="10803" spans="1:3" x14ac:dyDescent="0.3">
      <c r="A10803">
        <v>39</v>
      </c>
      <c r="B10803">
        <v>35785</v>
      </c>
      <c r="C10803">
        <v>2</v>
      </c>
    </row>
    <row r="10804" spans="1:3" x14ac:dyDescent="0.3">
      <c r="A10804">
        <v>39</v>
      </c>
      <c r="B10804">
        <v>35786</v>
      </c>
      <c r="C10804">
        <v>2</v>
      </c>
    </row>
    <row r="10805" spans="1:3" x14ac:dyDescent="0.3">
      <c r="A10805">
        <v>39</v>
      </c>
      <c r="B10805">
        <v>35787</v>
      </c>
      <c r="C10805">
        <v>2</v>
      </c>
    </row>
    <row r="10806" spans="1:3" x14ac:dyDescent="0.3">
      <c r="A10806">
        <v>39</v>
      </c>
      <c r="B10806">
        <v>35788</v>
      </c>
      <c r="C10806">
        <v>2</v>
      </c>
    </row>
    <row r="10807" spans="1:3" x14ac:dyDescent="0.3">
      <c r="A10807">
        <v>39</v>
      </c>
      <c r="B10807">
        <v>35789</v>
      </c>
      <c r="C10807">
        <v>2</v>
      </c>
    </row>
    <row r="10808" spans="1:3" x14ac:dyDescent="0.3">
      <c r="A10808">
        <v>39</v>
      </c>
      <c r="B10808">
        <v>35790</v>
      </c>
      <c r="C10808">
        <v>2</v>
      </c>
    </row>
    <row r="10809" spans="1:3" x14ac:dyDescent="0.3">
      <c r="A10809">
        <v>39</v>
      </c>
      <c r="B10809">
        <v>35791</v>
      </c>
      <c r="C10809">
        <v>2</v>
      </c>
    </row>
    <row r="10810" spans="1:3" x14ac:dyDescent="0.3">
      <c r="A10810">
        <v>39</v>
      </c>
      <c r="B10810">
        <v>35792</v>
      </c>
      <c r="C10810">
        <v>2</v>
      </c>
    </row>
    <row r="10811" spans="1:3" x14ac:dyDescent="0.3">
      <c r="A10811">
        <v>39</v>
      </c>
      <c r="B10811">
        <v>35793</v>
      </c>
      <c r="C10811">
        <v>2</v>
      </c>
    </row>
    <row r="10812" spans="1:3" x14ac:dyDescent="0.3">
      <c r="A10812">
        <v>39</v>
      </c>
      <c r="B10812">
        <v>35794</v>
      </c>
      <c r="C10812">
        <v>2</v>
      </c>
    </row>
    <row r="10813" spans="1:3" x14ac:dyDescent="0.3">
      <c r="A10813">
        <v>39</v>
      </c>
      <c r="B10813">
        <v>35795</v>
      </c>
      <c r="C10813">
        <v>2</v>
      </c>
    </row>
    <row r="10814" spans="1:3" x14ac:dyDescent="0.3">
      <c r="A10814">
        <v>39</v>
      </c>
      <c r="B10814">
        <v>35796</v>
      </c>
      <c r="C10814">
        <v>2</v>
      </c>
    </row>
    <row r="10815" spans="1:3" x14ac:dyDescent="0.3">
      <c r="A10815">
        <v>39</v>
      </c>
      <c r="B10815">
        <v>35797</v>
      </c>
      <c r="C10815">
        <v>2</v>
      </c>
    </row>
    <row r="10816" spans="1:3" x14ac:dyDescent="0.3">
      <c r="A10816">
        <v>39</v>
      </c>
      <c r="B10816">
        <v>35798</v>
      </c>
      <c r="C10816">
        <v>2</v>
      </c>
    </row>
    <row r="10817" spans="1:3" x14ac:dyDescent="0.3">
      <c r="A10817">
        <v>39</v>
      </c>
      <c r="B10817">
        <v>35799</v>
      </c>
      <c r="C10817">
        <v>2</v>
      </c>
    </row>
    <row r="10818" spans="1:3" x14ac:dyDescent="0.3">
      <c r="A10818">
        <v>39</v>
      </c>
      <c r="B10818">
        <v>35800</v>
      </c>
      <c r="C10818">
        <v>2</v>
      </c>
    </row>
    <row r="10819" spans="1:3" x14ac:dyDescent="0.3">
      <c r="A10819">
        <v>39</v>
      </c>
      <c r="B10819">
        <v>35801</v>
      </c>
      <c r="C10819">
        <v>2</v>
      </c>
    </row>
    <row r="10820" spans="1:3" x14ac:dyDescent="0.3">
      <c r="A10820">
        <v>39</v>
      </c>
      <c r="B10820">
        <v>35802</v>
      </c>
      <c r="C10820">
        <v>2</v>
      </c>
    </row>
    <row r="10821" spans="1:3" x14ac:dyDescent="0.3">
      <c r="A10821">
        <v>39</v>
      </c>
      <c r="B10821">
        <v>35803</v>
      </c>
      <c r="C10821">
        <v>2</v>
      </c>
    </row>
    <row r="10822" spans="1:3" x14ac:dyDescent="0.3">
      <c r="A10822">
        <v>39</v>
      </c>
      <c r="B10822">
        <v>35804</v>
      </c>
      <c r="C10822">
        <v>2</v>
      </c>
    </row>
    <row r="10823" spans="1:3" x14ac:dyDescent="0.3">
      <c r="A10823">
        <v>39</v>
      </c>
      <c r="B10823">
        <v>35805</v>
      </c>
      <c r="C10823">
        <v>2</v>
      </c>
    </row>
    <row r="10824" spans="1:3" x14ac:dyDescent="0.3">
      <c r="A10824">
        <v>39</v>
      </c>
      <c r="B10824">
        <v>35806</v>
      </c>
      <c r="C10824">
        <v>2</v>
      </c>
    </row>
    <row r="10825" spans="1:3" x14ac:dyDescent="0.3">
      <c r="A10825">
        <v>39</v>
      </c>
      <c r="B10825">
        <v>35807</v>
      </c>
      <c r="C10825">
        <v>2</v>
      </c>
    </row>
    <row r="10826" spans="1:3" x14ac:dyDescent="0.3">
      <c r="A10826">
        <v>39</v>
      </c>
      <c r="B10826">
        <v>35808</v>
      </c>
      <c r="C10826">
        <v>2</v>
      </c>
    </row>
    <row r="10827" spans="1:3" x14ac:dyDescent="0.3">
      <c r="A10827">
        <v>39</v>
      </c>
      <c r="B10827">
        <v>35809</v>
      </c>
      <c r="C10827">
        <v>2</v>
      </c>
    </row>
    <row r="10828" spans="1:3" x14ac:dyDescent="0.3">
      <c r="A10828">
        <v>39</v>
      </c>
      <c r="B10828">
        <v>35810</v>
      </c>
      <c r="C10828">
        <v>2</v>
      </c>
    </row>
    <row r="10829" spans="1:3" x14ac:dyDescent="0.3">
      <c r="A10829">
        <v>39</v>
      </c>
      <c r="B10829">
        <v>35811</v>
      </c>
      <c r="C10829">
        <v>2</v>
      </c>
    </row>
    <row r="10830" spans="1:3" x14ac:dyDescent="0.3">
      <c r="A10830">
        <v>39</v>
      </c>
      <c r="B10830">
        <v>35812</v>
      </c>
      <c r="C10830">
        <v>2</v>
      </c>
    </row>
    <row r="10831" spans="1:3" x14ac:dyDescent="0.3">
      <c r="A10831">
        <v>39</v>
      </c>
      <c r="B10831">
        <v>35813</v>
      </c>
      <c r="C10831">
        <v>2</v>
      </c>
    </row>
    <row r="10832" spans="1:3" x14ac:dyDescent="0.3">
      <c r="A10832">
        <v>39</v>
      </c>
      <c r="B10832">
        <v>35814</v>
      </c>
      <c r="C10832">
        <v>2</v>
      </c>
    </row>
    <row r="10833" spans="1:3" x14ac:dyDescent="0.3">
      <c r="A10833">
        <v>39</v>
      </c>
      <c r="B10833">
        <v>35815</v>
      </c>
      <c r="C10833">
        <v>2</v>
      </c>
    </row>
    <row r="10834" spans="1:3" x14ac:dyDescent="0.3">
      <c r="A10834">
        <v>39</v>
      </c>
      <c r="B10834">
        <v>35816</v>
      </c>
      <c r="C10834">
        <v>2</v>
      </c>
    </row>
    <row r="10835" spans="1:3" x14ac:dyDescent="0.3">
      <c r="A10835">
        <v>39</v>
      </c>
      <c r="B10835">
        <v>35817</v>
      </c>
      <c r="C10835">
        <v>2</v>
      </c>
    </row>
    <row r="10836" spans="1:3" x14ac:dyDescent="0.3">
      <c r="A10836">
        <v>39</v>
      </c>
      <c r="B10836">
        <v>35818</v>
      </c>
      <c r="C10836">
        <v>2</v>
      </c>
    </row>
    <row r="10837" spans="1:3" x14ac:dyDescent="0.3">
      <c r="A10837">
        <v>39</v>
      </c>
      <c r="B10837">
        <v>35819</v>
      </c>
      <c r="C10837">
        <v>2</v>
      </c>
    </row>
    <row r="10838" spans="1:3" x14ac:dyDescent="0.3">
      <c r="A10838">
        <v>39</v>
      </c>
      <c r="B10838">
        <v>35820</v>
      </c>
      <c r="C10838">
        <v>2</v>
      </c>
    </row>
    <row r="10839" spans="1:3" x14ac:dyDescent="0.3">
      <c r="A10839">
        <v>39</v>
      </c>
      <c r="B10839">
        <v>35821</v>
      </c>
      <c r="C10839">
        <v>2</v>
      </c>
    </row>
    <row r="10840" spans="1:3" x14ac:dyDescent="0.3">
      <c r="A10840">
        <v>39</v>
      </c>
      <c r="B10840">
        <v>35822</v>
      </c>
      <c r="C10840">
        <v>2</v>
      </c>
    </row>
    <row r="10841" spans="1:3" x14ac:dyDescent="0.3">
      <c r="A10841">
        <v>39</v>
      </c>
      <c r="B10841">
        <v>35823</v>
      </c>
      <c r="C10841">
        <v>2</v>
      </c>
    </row>
    <row r="10842" spans="1:3" x14ac:dyDescent="0.3">
      <c r="A10842">
        <v>39</v>
      </c>
      <c r="B10842">
        <v>35824</v>
      </c>
      <c r="C10842">
        <v>2</v>
      </c>
    </row>
    <row r="10843" spans="1:3" x14ac:dyDescent="0.3">
      <c r="A10843">
        <v>39</v>
      </c>
      <c r="B10843">
        <v>35825</v>
      </c>
      <c r="C10843">
        <v>2</v>
      </c>
    </row>
    <row r="10844" spans="1:3" x14ac:dyDescent="0.3">
      <c r="A10844">
        <v>39</v>
      </c>
      <c r="B10844">
        <v>35826</v>
      </c>
      <c r="C10844">
        <v>2</v>
      </c>
    </row>
    <row r="10845" spans="1:3" x14ac:dyDescent="0.3">
      <c r="A10845">
        <v>39</v>
      </c>
      <c r="B10845">
        <v>35827</v>
      </c>
      <c r="C10845">
        <v>2</v>
      </c>
    </row>
    <row r="10846" spans="1:3" x14ac:dyDescent="0.3">
      <c r="A10846">
        <v>39</v>
      </c>
      <c r="B10846">
        <v>35828</v>
      </c>
      <c r="C10846">
        <v>2</v>
      </c>
    </row>
    <row r="10847" spans="1:3" x14ac:dyDescent="0.3">
      <c r="A10847">
        <v>39</v>
      </c>
      <c r="B10847">
        <v>35829</v>
      </c>
      <c r="C10847">
        <v>2</v>
      </c>
    </row>
    <row r="10848" spans="1:3" x14ac:dyDescent="0.3">
      <c r="A10848">
        <v>39</v>
      </c>
      <c r="B10848">
        <v>35830</v>
      </c>
      <c r="C10848">
        <v>2</v>
      </c>
    </row>
    <row r="10849" spans="1:3" x14ac:dyDescent="0.3">
      <c r="A10849">
        <v>39</v>
      </c>
      <c r="B10849">
        <v>35831</v>
      </c>
      <c r="C10849">
        <v>2</v>
      </c>
    </row>
    <row r="10850" spans="1:3" x14ac:dyDescent="0.3">
      <c r="A10850">
        <v>39</v>
      </c>
      <c r="B10850">
        <v>35832</v>
      </c>
      <c r="C10850">
        <v>2</v>
      </c>
    </row>
    <row r="10851" spans="1:3" x14ac:dyDescent="0.3">
      <c r="A10851">
        <v>39</v>
      </c>
      <c r="B10851">
        <v>35833</v>
      </c>
      <c r="C10851">
        <v>2</v>
      </c>
    </row>
    <row r="10852" spans="1:3" x14ac:dyDescent="0.3">
      <c r="A10852">
        <v>39</v>
      </c>
      <c r="B10852">
        <v>35834</v>
      </c>
      <c r="C10852">
        <v>2</v>
      </c>
    </row>
    <row r="10853" spans="1:3" x14ac:dyDescent="0.3">
      <c r="A10853">
        <v>39</v>
      </c>
      <c r="B10853">
        <v>35835</v>
      </c>
      <c r="C10853">
        <v>2</v>
      </c>
    </row>
    <row r="10854" spans="1:3" x14ac:dyDescent="0.3">
      <c r="A10854">
        <v>39</v>
      </c>
      <c r="B10854">
        <v>35836</v>
      </c>
      <c r="C10854">
        <v>2</v>
      </c>
    </row>
    <row r="10855" spans="1:3" x14ac:dyDescent="0.3">
      <c r="A10855">
        <v>39</v>
      </c>
      <c r="B10855">
        <v>35837</v>
      </c>
      <c r="C10855">
        <v>2</v>
      </c>
    </row>
    <row r="10856" spans="1:3" x14ac:dyDescent="0.3">
      <c r="A10856">
        <v>38</v>
      </c>
      <c r="B10856">
        <v>35609</v>
      </c>
      <c r="C10856">
        <v>2</v>
      </c>
    </row>
    <row r="10857" spans="1:3" x14ac:dyDescent="0.3">
      <c r="A10857">
        <v>38</v>
      </c>
      <c r="B10857">
        <v>35610</v>
      </c>
      <c r="C10857">
        <v>2</v>
      </c>
    </row>
    <row r="10858" spans="1:3" x14ac:dyDescent="0.3">
      <c r="A10858">
        <v>38</v>
      </c>
      <c r="B10858">
        <v>35611</v>
      </c>
      <c r="C10858">
        <v>2</v>
      </c>
    </row>
    <row r="10859" spans="1:3" x14ac:dyDescent="0.3">
      <c r="A10859">
        <v>38</v>
      </c>
      <c r="B10859">
        <v>35612</v>
      </c>
      <c r="C10859">
        <v>2</v>
      </c>
    </row>
    <row r="10860" spans="1:3" x14ac:dyDescent="0.3">
      <c r="A10860">
        <v>38</v>
      </c>
      <c r="B10860">
        <v>35613</v>
      </c>
      <c r="C10860">
        <v>2</v>
      </c>
    </row>
    <row r="10861" spans="1:3" x14ac:dyDescent="0.3">
      <c r="A10861">
        <v>38</v>
      </c>
      <c r="B10861">
        <v>35614</v>
      </c>
      <c r="C10861">
        <v>2</v>
      </c>
    </row>
    <row r="10862" spans="1:3" x14ac:dyDescent="0.3">
      <c r="A10862">
        <v>38</v>
      </c>
      <c r="B10862">
        <v>35615</v>
      </c>
      <c r="C10862">
        <v>2</v>
      </c>
    </row>
    <row r="10863" spans="1:3" x14ac:dyDescent="0.3">
      <c r="A10863">
        <v>38</v>
      </c>
      <c r="B10863">
        <v>35616</v>
      </c>
      <c r="C10863">
        <v>2</v>
      </c>
    </row>
    <row r="10864" spans="1:3" x14ac:dyDescent="0.3">
      <c r="A10864">
        <v>38</v>
      </c>
      <c r="B10864">
        <v>35617</v>
      </c>
      <c r="C10864">
        <v>2</v>
      </c>
    </row>
    <row r="10865" spans="1:3" x14ac:dyDescent="0.3">
      <c r="A10865">
        <v>38</v>
      </c>
      <c r="B10865">
        <v>35618</v>
      </c>
      <c r="C10865">
        <v>2</v>
      </c>
    </row>
    <row r="10866" spans="1:3" x14ac:dyDescent="0.3">
      <c r="A10866">
        <v>38</v>
      </c>
      <c r="B10866">
        <v>35619</v>
      </c>
      <c r="C10866">
        <v>2</v>
      </c>
    </row>
    <row r="10867" spans="1:3" x14ac:dyDescent="0.3">
      <c r="A10867">
        <v>38</v>
      </c>
      <c r="B10867">
        <v>35620</v>
      </c>
      <c r="C10867">
        <v>2</v>
      </c>
    </row>
    <row r="10868" spans="1:3" x14ac:dyDescent="0.3">
      <c r="A10868">
        <v>38</v>
      </c>
      <c r="B10868">
        <v>35621</v>
      </c>
      <c r="C10868">
        <v>2</v>
      </c>
    </row>
    <row r="10869" spans="1:3" x14ac:dyDescent="0.3">
      <c r="A10869">
        <v>38</v>
      </c>
      <c r="B10869">
        <v>35622</v>
      </c>
      <c r="C10869">
        <v>2</v>
      </c>
    </row>
    <row r="10870" spans="1:3" x14ac:dyDescent="0.3">
      <c r="A10870">
        <v>38</v>
      </c>
      <c r="B10870">
        <v>35623</v>
      </c>
      <c r="C10870">
        <v>2</v>
      </c>
    </row>
    <row r="10871" spans="1:3" x14ac:dyDescent="0.3">
      <c r="A10871">
        <v>38</v>
      </c>
      <c r="B10871">
        <v>35624</v>
      </c>
      <c r="C10871">
        <v>2</v>
      </c>
    </row>
    <row r="10872" spans="1:3" x14ac:dyDescent="0.3">
      <c r="A10872">
        <v>38</v>
      </c>
      <c r="B10872">
        <v>35625</v>
      </c>
      <c r="C10872">
        <v>2</v>
      </c>
    </row>
    <row r="10873" spans="1:3" x14ac:dyDescent="0.3">
      <c r="A10873">
        <v>38</v>
      </c>
      <c r="B10873">
        <v>35626</v>
      </c>
      <c r="C10873">
        <v>2</v>
      </c>
    </row>
    <row r="10874" spans="1:3" x14ac:dyDescent="0.3">
      <c r="A10874">
        <v>38</v>
      </c>
      <c r="B10874">
        <v>35627</v>
      </c>
      <c r="C10874">
        <v>2</v>
      </c>
    </row>
    <row r="10875" spans="1:3" x14ac:dyDescent="0.3">
      <c r="A10875">
        <v>38</v>
      </c>
      <c r="B10875">
        <v>35628</v>
      </c>
      <c r="C10875">
        <v>2</v>
      </c>
    </row>
    <row r="10876" spans="1:3" x14ac:dyDescent="0.3">
      <c r="A10876">
        <v>38</v>
      </c>
      <c r="B10876">
        <v>35629</v>
      </c>
      <c r="C10876">
        <v>2</v>
      </c>
    </row>
    <row r="10877" spans="1:3" x14ac:dyDescent="0.3">
      <c r="A10877">
        <v>38</v>
      </c>
      <c r="B10877">
        <v>35630</v>
      </c>
      <c r="C10877">
        <v>2</v>
      </c>
    </row>
    <row r="10878" spans="1:3" x14ac:dyDescent="0.3">
      <c r="A10878">
        <v>38</v>
      </c>
      <c r="B10878">
        <v>35631</v>
      </c>
      <c r="C10878">
        <v>2</v>
      </c>
    </row>
    <row r="10879" spans="1:3" x14ac:dyDescent="0.3">
      <c r="A10879">
        <v>38</v>
      </c>
      <c r="B10879">
        <v>35632</v>
      </c>
      <c r="C10879">
        <v>2</v>
      </c>
    </row>
    <row r="10880" spans="1:3" x14ac:dyDescent="0.3">
      <c r="A10880">
        <v>38</v>
      </c>
      <c r="B10880">
        <v>35633</v>
      </c>
      <c r="C10880">
        <v>2</v>
      </c>
    </row>
    <row r="10881" spans="1:3" x14ac:dyDescent="0.3">
      <c r="A10881">
        <v>38</v>
      </c>
      <c r="B10881">
        <v>35634</v>
      </c>
      <c r="C10881">
        <v>2</v>
      </c>
    </row>
    <row r="10882" spans="1:3" x14ac:dyDescent="0.3">
      <c r="A10882">
        <v>38</v>
      </c>
      <c r="B10882">
        <v>35635</v>
      </c>
      <c r="C10882">
        <v>2</v>
      </c>
    </row>
    <row r="10883" spans="1:3" x14ac:dyDescent="0.3">
      <c r="A10883">
        <v>38</v>
      </c>
      <c r="B10883">
        <v>35636</v>
      </c>
      <c r="C10883">
        <v>2</v>
      </c>
    </row>
    <row r="10884" spans="1:3" x14ac:dyDescent="0.3">
      <c r="A10884">
        <v>38</v>
      </c>
      <c r="B10884">
        <v>35637</v>
      </c>
      <c r="C10884">
        <v>2</v>
      </c>
    </row>
    <row r="10885" spans="1:3" x14ac:dyDescent="0.3">
      <c r="A10885">
        <v>38</v>
      </c>
      <c r="B10885">
        <v>35638</v>
      </c>
      <c r="C10885">
        <v>2</v>
      </c>
    </row>
    <row r="10886" spans="1:3" x14ac:dyDescent="0.3">
      <c r="A10886">
        <v>38</v>
      </c>
      <c r="B10886">
        <v>35639</v>
      </c>
      <c r="C10886">
        <v>2</v>
      </c>
    </row>
    <row r="10887" spans="1:3" x14ac:dyDescent="0.3">
      <c r="A10887">
        <v>38</v>
      </c>
      <c r="B10887">
        <v>35640</v>
      </c>
      <c r="C10887">
        <v>2</v>
      </c>
    </row>
    <row r="10888" spans="1:3" x14ac:dyDescent="0.3">
      <c r="A10888">
        <v>38</v>
      </c>
      <c r="B10888">
        <v>35641</v>
      </c>
      <c r="C10888">
        <v>2</v>
      </c>
    </row>
    <row r="10889" spans="1:3" x14ac:dyDescent="0.3">
      <c r="A10889">
        <v>38</v>
      </c>
      <c r="B10889">
        <v>35642</v>
      </c>
      <c r="C10889">
        <v>2</v>
      </c>
    </row>
    <row r="10890" spans="1:3" x14ac:dyDescent="0.3">
      <c r="A10890">
        <v>38</v>
      </c>
      <c r="B10890">
        <v>35643</v>
      </c>
      <c r="C10890">
        <v>2</v>
      </c>
    </row>
    <row r="10891" spans="1:3" x14ac:dyDescent="0.3">
      <c r="A10891">
        <v>38</v>
      </c>
      <c r="B10891">
        <v>35644</v>
      </c>
      <c r="C10891">
        <v>2</v>
      </c>
    </row>
    <row r="10892" spans="1:3" x14ac:dyDescent="0.3">
      <c r="A10892">
        <v>38</v>
      </c>
      <c r="B10892">
        <v>35645</v>
      </c>
      <c r="C10892">
        <v>2</v>
      </c>
    </row>
    <row r="10893" spans="1:3" x14ac:dyDescent="0.3">
      <c r="A10893">
        <v>38</v>
      </c>
      <c r="B10893">
        <v>35646</v>
      </c>
      <c r="C10893">
        <v>2</v>
      </c>
    </row>
    <row r="10894" spans="1:3" x14ac:dyDescent="0.3">
      <c r="A10894">
        <v>38</v>
      </c>
      <c r="B10894">
        <v>35647</v>
      </c>
      <c r="C10894">
        <v>2</v>
      </c>
    </row>
    <row r="10895" spans="1:3" x14ac:dyDescent="0.3">
      <c r="A10895">
        <v>38</v>
      </c>
      <c r="B10895">
        <v>35648</v>
      </c>
      <c r="C10895">
        <v>2</v>
      </c>
    </row>
    <row r="10896" spans="1:3" x14ac:dyDescent="0.3">
      <c r="A10896">
        <v>38</v>
      </c>
      <c r="B10896">
        <v>35649</v>
      </c>
      <c r="C10896">
        <v>2</v>
      </c>
    </row>
    <row r="10897" spans="1:3" x14ac:dyDescent="0.3">
      <c r="A10897">
        <v>38</v>
      </c>
      <c r="B10897">
        <v>35650</v>
      </c>
      <c r="C10897">
        <v>2</v>
      </c>
    </row>
    <row r="10898" spans="1:3" x14ac:dyDescent="0.3">
      <c r="A10898">
        <v>38</v>
      </c>
      <c r="B10898">
        <v>35651</v>
      </c>
      <c r="C10898">
        <v>2</v>
      </c>
    </row>
    <row r="10899" spans="1:3" x14ac:dyDescent="0.3">
      <c r="A10899">
        <v>38</v>
      </c>
      <c r="B10899">
        <v>35652</v>
      </c>
      <c r="C10899">
        <v>2</v>
      </c>
    </row>
    <row r="10900" spans="1:3" x14ac:dyDescent="0.3">
      <c r="A10900">
        <v>38</v>
      </c>
      <c r="B10900">
        <v>35653</v>
      </c>
      <c r="C10900">
        <v>2</v>
      </c>
    </row>
    <row r="10901" spans="1:3" x14ac:dyDescent="0.3">
      <c r="A10901">
        <v>38</v>
      </c>
      <c r="B10901">
        <v>35654</v>
      </c>
      <c r="C10901">
        <v>2</v>
      </c>
    </row>
    <row r="10902" spans="1:3" x14ac:dyDescent="0.3">
      <c r="A10902">
        <v>38</v>
      </c>
      <c r="B10902">
        <v>35655</v>
      </c>
      <c r="C10902">
        <v>2</v>
      </c>
    </row>
    <row r="10903" spans="1:3" x14ac:dyDescent="0.3">
      <c r="A10903">
        <v>38</v>
      </c>
      <c r="B10903">
        <v>35656</v>
      </c>
      <c r="C10903">
        <v>2</v>
      </c>
    </row>
    <row r="10904" spans="1:3" x14ac:dyDescent="0.3">
      <c r="A10904">
        <v>38</v>
      </c>
      <c r="B10904">
        <v>35657</v>
      </c>
      <c r="C10904">
        <v>2</v>
      </c>
    </row>
    <row r="10905" spans="1:3" x14ac:dyDescent="0.3">
      <c r="A10905">
        <v>38</v>
      </c>
      <c r="B10905">
        <v>35658</v>
      </c>
      <c r="C10905">
        <v>2</v>
      </c>
    </row>
    <row r="10906" spans="1:3" x14ac:dyDescent="0.3">
      <c r="A10906">
        <v>38</v>
      </c>
      <c r="B10906">
        <v>35659</v>
      </c>
      <c r="C10906">
        <v>2</v>
      </c>
    </row>
    <row r="10907" spans="1:3" x14ac:dyDescent="0.3">
      <c r="A10907">
        <v>38</v>
      </c>
      <c r="B10907">
        <v>35842</v>
      </c>
      <c r="C10907">
        <v>1</v>
      </c>
    </row>
    <row r="10908" spans="1:3" x14ac:dyDescent="0.3">
      <c r="A10908">
        <v>38</v>
      </c>
      <c r="B10908">
        <v>35843</v>
      </c>
      <c r="C10908">
        <v>1</v>
      </c>
    </row>
    <row r="10909" spans="1:3" x14ac:dyDescent="0.3">
      <c r="A10909">
        <v>38</v>
      </c>
      <c r="B10909">
        <v>35844</v>
      </c>
      <c r="C10909">
        <v>2</v>
      </c>
    </row>
    <row r="10910" spans="1:3" x14ac:dyDescent="0.3">
      <c r="A10910">
        <v>38</v>
      </c>
      <c r="B10910">
        <v>35845</v>
      </c>
      <c r="C10910">
        <v>2</v>
      </c>
    </row>
    <row r="10911" spans="1:3" x14ac:dyDescent="0.3">
      <c r="A10911">
        <v>38</v>
      </c>
      <c r="B10911">
        <v>35846</v>
      </c>
      <c r="C10911">
        <v>2</v>
      </c>
    </row>
    <row r="10912" spans="1:3" x14ac:dyDescent="0.3">
      <c r="A10912">
        <v>38</v>
      </c>
      <c r="B10912">
        <v>35847</v>
      </c>
      <c r="C10912">
        <v>2</v>
      </c>
    </row>
    <row r="10913" spans="1:3" x14ac:dyDescent="0.3">
      <c r="A10913">
        <v>38</v>
      </c>
      <c r="B10913">
        <v>35848</v>
      </c>
      <c r="C10913">
        <v>2</v>
      </c>
    </row>
    <row r="10914" spans="1:3" x14ac:dyDescent="0.3">
      <c r="A10914">
        <v>38</v>
      </c>
      <c r="B10914">
        <v>35849</v>
      </c>
      <c r="C10914">
        <v>2</v>
      </c>
    </row>
    <row r="10915" spans="1:3" x14ac:dyDescent="0.3">
      <c r="A10915">
        <v>38</v>
      </c>
      <c r="B10915">
        <v>35850</v>
      </c>
      <c r="C10915">
        <v>2</v>
      </c>
    </row>
    <row r="10916" spans="1:3" x14ac:dyDescent="0.3">
      <c r="A10916">
        <v>38</v>
      </c>
      <c r="B10916">
        <v>35851</v>
      </c>
      <c r="C10916">
        <v>2</v>
      </c>
    </row>
    <row r="10917" spans="1:3" x14ac:dyDescent="0.3">
      <c r="A10917">
        <v>38</v>
      </c>
      <c r="B10917">
        <v>35852</v>
      </c>
      <c r="C10917">
        <v>2</v>
      </c>
    </row>
    <row r="10918" spans="1:3" x14ac:dyDescent="0.3">
      <c r="A10918">
        <v>38</v>
      </c>
      <c r="B10918">
        <v>35853</v>
      </c>
      <c r="C10918">
        <v>2</v>
      </c>
    </row>
    <row r="10919" spans="1:3" x14ac:dyDescent="0.3">
      <c r="A10919">
        <v>38</v>
      </c>
      <c r="B10919">
        <v>35854</v>
      </c>
      <c r="C10919">
        <v>2</v>
      </c>
    </row>
    <row r="10920" spans="1:3" x14ac:dyDescent="0.3">
      <c r="A10920">
        <v>38</v>
      </c>
      <c r="B10920">
        <v>35855</v>
      </c>
      <c r="C10920">
        <v>2</v>
      </c>
    </row>
    <row r="10921" spans="1:3" x14ac:dyDescent="0.3">
      <c r="A10921">
        <v>38</v>
      </c>
      <c r="B10921">
        <v>35856</v>
      </c>
      <c r="C10921">
        <v>2</v>
      </c>
    </row>
    <row r="10922" spans="1:3" x14ac:dyDescent="0.3">
      <c r="A10922">
        <v>38</v>
      </c>
      <c r="B10922">
        <v>35857</v>
      </c>
      <c r="C10922">
        <v>2</v>
      </c>
    </row>
    <row r="10923" spans="1:3" x14ac:dyDescent="0.3">
      <c r="A10923">
        <v>39</v>
      </c>
      <c r="B10923">
        <v>35858</v>
      </c>
      <c r="C10923">
        <v>2</v>
      </c>
    </row>
    <row r="10924" spans="1:3" x14ac:dyDescent="0.3">
      <c r="A10924">
        <v>39</v>
      </c>
      <c r="B10924">
        <v>35859</v>
      </c>
      <c r="C10924">
        <v>2</v>
      </c>
    </row>
    <row r="10925" spans="1:3" x14ac:dyDescent="0.3">
      <c r="A10925">
        <v>39</v>
      </c>
      <c r="B10925">
        <v>35860</v>
      </c>
      <c r="C10925">
        <v>2</v>
      </c>
    </row>
    <row r="10926" spans="1:3" x14ac:dyDescent="0.3">
      <c r="A10926">
        <v>39</v>
      </c>
      <c r="B10926">
        <v>35861</v>
      </c>
      <c r="C10926">
        <v>2</v>
      </c>
    </row>
    <row r="10927" spans="1:3" x14ac:dyDescent="0.3">
      <c r="A10927">
        <v>39</v>
      </c>
      <c r="B10927">
        <v>35862</v>
      </c>
      <c r="C10927">
        <v>2</v>
      </c>
    </row>
    <row r="10928" spans="1:3" x14ac:dyDescent="0.3">
      <c r="A10928">
        <v>39</v>
      </c>
      <c r="B10928">
        <v>35863</v>
      </c>
      <c r="C10928">
        <v>2</v>
      </c>
    </row>
    <row r="10929" spans="1:3" x14ac:dyDescent="0.3">
      <c r="A10929">
        <v>39</v>
      </c>
      <c r="B10929">
        <v>35864</v>
      </c>
      <c r="C10929">
        <v>2</v>
      </c>
    </row>
    <row r="10930" spans="1:3" x14ac:dyDescent="0.3">
      <c r="A10930">
        <v>39</v>
      </c>
      <c r="B10930">
        <v>35865</v>
      </c>
      <c r="C10930">
        <v>2</v>
      </c>
    </row>
    <row r="10931" spans="1:3" x14ac:dyDescent="0.3">
      <c r="A10931">
        <v>39</v>
      </c>
      <c r="B10931">
        <v>35866</v>
      </c>
      <c r="C10931">
        <v>2</v>
      </c>
    </row>
    <row r="10932" spans="1:3" x14ac:dyDescent="0.3">
      <c r="A10932">
        <v>39</v>
      </c>
      <c r="B10932">
        <v>35867</v>
      </c>
      <c r="C10932">
        <v>2</v>
      </c>
    </row>
    <row r="10933" spans="1:3" x14ac:dyDescent="0.3">
      <c r="A10933">
        <v>39</v>
      </c>
      <c r="B10933">
        <v>35868</v>
      </c>
      <c r="C10933">
        <v>2</v>
      </c>
    </row>
    <row r="10934" spans="1:3" x14ac:dyDescent="0.3">
      <c r="A10934">
        <v>39</v>
      </c>
      <c r="B10934">
        <v>35869</v>
      </c>
      <c r="C10934">
        <v>2</v>
      </c>
    </row>
    <row r="10935" spans="1:3" x14ac:dyDescent="0.3">
      <c r="A10935">
        <v>39</v>
      </c>
      <c r="B10935">
        <v>35870</v>
      </c>
      <c r="C10935">
        <v>2</v>
      </c>
    </row>
    <row r="10936" spans="1:3" x14ac:dyDescent="0.3">
      <c r="A10936">
        <v>39</v>
      </c>
      <c r="B10936">
        <v>35871</v>
      </c>
      <c r="C10936">
        <v>2</v>
      </c>
    </row>
    <row r="10937" spans="1:3" x14ac:dyDescent="0.3">
      <c r="A10937">
        <v>39</v>
      </c>
      <c r="B10937">
        <v>35872</v>
      </c>
      <c r="C10937">
        <v>2</v>
      </c>
    </row>
    <row r="10938" spans="1:3" x14ac:dyDescent="0.3">
      <c r="A10938">
        <v>39</v>
      </c>
      <c r="B10938">
        <v>35873</v>
      </c>
      <c r="C10938">
        <v>2</v>
      </c>
    </row>
    <row r="10939" spans="1:3" x14ac:dyDescent="0.3">
      <c r="A10939">
        <v>39</v>
      </c>
      <c r="B10939">
        <v>35874</v>
      </c>
      <c r="C10939">
        <v>2</v>
      </c>
    </row>
    <row r="10940" spans="1:3" x14ac:dyDescent="0.3">
      <c r="A10940">
        <v>39</v>
      </c>
      <c r="B10940">
        <v>35875</v>
      </c>
      <c r="C10940">
        <v>2</v>
      </c>
    </row>
    <row r="10941" spans="1:3" x14ac:dyDescent="0.3">
      <c r="A10941">
        <v>39</v>
      </c>
      <c r="B10941">
        <v>35876</v>
      </c>
      <c r="C10941">
        <v>2</v>
      </c>
    </row>
    <row r="10942" spans="1:3" x14ac:dyDescent="0.3">
      <c r="A10942">
        <v>39</v>
      </c>
      <c r="B10942">
        <v>35877</v>
      </c>
      <c r="C10942">
        <v>2</v>
      </c>
    </row>
    <row r="10943" spans="1:3" x14ac:dyDescent="0.3">
      <c r="A10943">
        <v>39</v>
      </c>
      <c r="B10943">
        <v>35878</v>
      </c>
      <c r="C10943">
        <v>2</v>
      </c>
    </row>
    <row r="10944" spans="1:3" x14ac:dyDescent="0.3">
      <c r="A10944">
        <v>39</v>
      </c>
      <c r="B10944">
        <v>35879</v>
      </c>
      <c r="C10944">
        <v>2</v>
      </c>
    </row>
    <row r="10945" spans="1:3" x14ac:dyDescent="0.3">
      <c r="A10945">
        <v>39</v>
      </c>
      <c r="B10945">
        <v>35880</v>
      </c>
      <c r="C10945">
        <v>2</v>
      </c>
    </row>
    <row r="10946" spans="1:3" x14ac:dyDescent="0.3">
      <c r="A10946">
        <v>39</v>
      </c>
      <c r="B10946">
        <v>35881</v>
      </c>
      <c r="C10946">
        <v>2</v>
      </c>
    </row>
    <row r="10947" spans="1:3" x14ac:dyDescent="0.3">
      <c r="A10947">
        <v>39</v>
      </c>
      <c r="B10947">
        <v>35882</v>
      </c>
      <c r="C10947">
        <v>2</v>
      </c>
    </row>
    <row r="10948" spans="1:3" x14ac:dyDescent="0.3">
      <c r="A10948">
        <v>39</v>
      </c>
      <c r="B10948">
        <v>35883</v>
      </c>
      <c r="C10948">
        <v>2</v>
      </c>
    </row>
    <row r="10949" spans="1:3" x14ac:dyDescent="0.3">
      <c r="A10949">
        <v>39</v>
      </c>
      <c r="B10949">
        <v>35884</v>
      </c>
      <c r="C10949">
        <v>2</v>
      </c>
    </row>
    <row r="10950" spans="1:3" x14ac:dyDescent="0.3">
      <c r="A10950">
        <v>39</v>
      </c>
      <c r="B10950">
        <v>35885</v>
      </c>
      <c r="C10950">
        <v>2</v>
      </c>
    </row>
    <row r="10951" spans="1:3" x14ac:dyDescent="0.3">
      <c r="A10951">
        <v>39</v>
      </c>
      <c r="B10951">
        <v>35886</v>
      </c>
      <c r="C10951">
        <v>2</v>
      </c>
    </row>
    <row r="10952" spans="1:3" x14ac:dyDescent="0.3">
      <c r="A10952">
        <v>39</v>
      </c>
      <c r="B10952">
        <v>35887</v>
      </c>
      <c r="C10952">
        <v>2</v>
      </c>
    </row>
    <row r="10953" spans="1:3" x14ac:dyDescent="0.3">
      <c r="A10953">
        <v>39</v>
      </c>
      <c r="B10953">
        <v>35888</v>
      </c>
      <c r="C10953">
        <v>2</v>
      </c>
    </row>
    <row r="10954" spans="1:3" x14ac:dyDescent="0.3">
      <c r="A10954">
        <v>39</v>
      </c>
      <c r="B10954">
        <v>35889</v>
      </c>
      <c r="C10954">
        <v>2</v>
      </c>
    </row>
    <row r="10955" spans="1:3" x14ac:dyDescent="0.3">
      <c r="A10955">
        <v>39</v>
      </c>
      <c r="B10955">
        <v>35890</v>
      </c>
      <c r="C10955">
        <v>2</v>
      </c>
    </row>
    <row r="10956" spans="1:3" x14ac:dyDescent="0.3">
      <c r="A10956">
        <v>39</v>
      </c>
      <c r="B10956">
        <v>35891</v>
      </c>
      <c r="C10956">
        <v>2</v>
      </c>
    </row>
    <row r="10957" spans="1:3" x14ac:dyDescent="0.3">
      <c r="A10957">
        <v>39</v>
      </c>
      <c r="B10957">
        <v>35892</v>
      </c>
      <c r="C10957">
        <v>2</v>
      </c>
    </row>
    <row r="10958" spans="1:3" x14ac:dyDescent="0.3">
      <c r="A10958">
        <v>39</v>
      </c>
      <c r="B10958">
        <v>35893</v>
      </c>
      <c r="C10958">
        <v>2</v>
      </c>
    </row>
    <row r="10959" spans="1:3" x14ac:dyDescent="0.3">
      <c r="A10959">
        <v>39</v>
      </c>
      <c r="B10959">
        <v>35894</v>
      </c>
      <c r="C10959">
        <v>2</v>
      </c>
    </row>
    <row r="10960" spans="1:3" x14ac:dyDescent="0.3">
      <c r="A10960">
        <v>39</v>
      </c>
      <c r="B10960">
        <v>35895</v>
      </c>
      <c r="C10960">
        <v>2</v>
      </c>
    </row>
    <row r="10961" spans="1:3" x14ac:dyDescent="0.3">
      <c r="A10961">
        <v>39</v>
      </c>
      <c r="B10961">
        <v>35896</v>
      </c>
      <c r="C10961">
        <v>2</v>
      </c>
    </row>
    <row r="10962" spans="1:3" x14ac:dyDescent="0.3">
      <c r="A10962">
        <v>39</v>
      </c>
      <c r="B10962">
        <v>35897</v>
      </c>
      <c r="C10962">
        <v>2</v>
      </c>
    </row>
    <row r="10963" spans="1:3" x14ac:dyDescent="0.3">
      <c r="A10963">
        <v>39</v>
      </c>
      <c r="B10963">
        <v>35898</v>
      </c>
      <c r="C10963">
        <v>2</v>
      </c>
    </row>
    <row r="10964" spans="1:3" x14ac:dyDescent="0.3">
      <c r="A10964">
        <v>39</v>
      </c>
      <c r="B10964">
        <v>35899</v>
      </c>
      <c r="C10964">
        <v>2</v>
      </c>
    </row>
    <row r="10965" spans="1:3" x14ac:dyDescent="0.3">
      <c r="A10965">
        <v>39</v>
      </c>
      <c r="B10965">
        <v>35900</v>
      </c>
      <c r="C10965">
        <v>2</v>
      </c>
    </row>
    <row r="10966" spans="1:3" x14ac:dyDescent="0.3">
      <c r="A10966">
        <v>39</v>
      </c>
      <c r="B10966">
        <v>35901</v>
      </c>
      <c r="C10966">
        <v>2</v>
      </c>
    </row>
    <row r="10967" spans="1:3" x14ac:dyDescent="0.3">
      <c r="A10967">
        <v>39</v>
      </c>
      <c r="B10967">
        <v>35902</v>
      </c>
      <c r="C10967">
        <v>2</v>
      </c>
    </row>
    <row r="10968" spans="1:3" x14ac:dyDescent="0.3">
      <c r="A10968">
        <v>39</v>
      </c>
      <c r="B10968">
        <v>35903</v>
      </c>
      <c r="C10968">
        <v>2</v>
      </c>
    </row>
    <row r="10969" spans="1:3" x14ac:dyDescent="0.3">
      <c r="A10969">
        <v>39</v>
      </c>
      <c r="B10969">
        <v>35904</v>
      </c>
      <c r="C10969">
        <v>2</v>
      </c>
    </row>
    <row r="10970" spans="1:3" x14ac:dyDescent="0.3">
      <c r="A10970">
        <v>39</v>
      </c>
      <c r="B10970">
        <v>35905</v>
      </c>
      <c r="C10970">
        <v>2</v>
      </c>
    </row>
    <row r="10971" spans="1:3" x14ac:dyDescent="0.3">
      <c r="A10971">
        <v>39</v>
      </c>
      <c r="B10971">
        <v>35906</v>
      </c>
      <c r="C10971">
        <v>2</v>
      </c>
    </row>
    <row r="10972" spans="1:3" x14ac:dyDescent="0.3">
      <c r="A10972">
        <v>39</v>
      </c>
      <c r="B10972">
        <v>35907</v>
      </c>
      <c r="C10972">
        <v>2</v>
      </c>
    </row>
    <row r="10973" spans="1:3" x14ac:dyDescent="0.3">
      <c r="A10973">
        <v>39</v>
      </c>
      <c r="B10973">
        <v>35908</v>
      </c>
      <c r="C10973">
        <v>2</v>
      </c>
    </row>
    <row r="10974" spans="1:3" x14ac:dyDescent="0.3">
      <c r="A10974">
        <v>39</v>
      </c>
      <c r="B10974">
        <v>35909</v>
      </c>
      <c r="C10974">
        <v>2</v>
      </c>
    </row>
    <row r="10975" spans="1:3" x14ac:dyDescent="0.3">
      <c r="A10975">
        <v>39</v>
      </c>
      <c r="B10975">
        <v>35910</v>
      </c>
      <c r="C10975">
        <v>2</v>
      </c>
    </row>
    <row r="10976" spans="1:3" x14ac:dyDescent="0.3">
      <c r="A10976">
        <v>39</v>
      </c>
      <c r="B10976">
        <v>35911</v>
      </c>
      <c r="C10976">
        <v>2</v>
      </c>
    </row>
    <row r="10977" spans="1:3" x14ac:dyDescent="0.3">
      <c r="A10977">
        <v>39</v>
      </c>
      <c r="B10977">
        <v>35912</v>
      </c>
      <c r="C10977">
        <v>2</v>
      </c>
    </row>
    <row r="10978" spans="1:3" x14ac:dyDescent="0.3">
      <c r="A10978">
        <v>39</v>
      </c>
      <c r="B10978">
        <v>35913</v>
      </c>
      <c r="C10978">
        <v>2</v>
      </c>
    </row>
    <row r="10979" spans="1:3" x14ac:dyDescent="0.3">
      <c r="A10979">
        <v>39</v>
      </c>
      <c r="B10979">
        <v>35914</v>
      </c>
      <c r="C10979">
        <v>2</v>
      </c>
    </row>
    <row r="10980" spans="1:3" x14ac:dyDescent="0.3">
      <c r="A10980">
        <v>39</v>
      </c>
      <c r="B10980">
        <v>35915</v>
      </c>
      <c r="C10980">
        <v>2</v>
      </c>
    </row>
    <row r="10981" spans="1:3" x14ac:dyDescent="0.3">
      <c r="A10981">
        <v>39</v>
      </c>
      <c r="B10981">
        <v>35916</v>
      </c>
      <c r="C10981">
        <v>2</v>
      </c>
    </row>
    <row r="10982" spans="1:3" x14ac:dyDescent="0.3">
      <c r="A10982">
        <v>39</v>
      </c>
      <c r="B10982">
        <v>35917</v>
      </c>
      <c r="C10982">
        <v>2</v>
      </c>
    </row>
    <row r="10983" spans="1:3" x14ac:dyDescent="0.3">
      <c r="A10983">
        <v>39</v>
      </c>
      <c r="B10983">
        <v>35918</v>
      </c>
      <c r="C10983">
        <v>2</v>
      </c>
    </row>
    <row r="10984" spans="1:3" x14ac:dyDescent="0.3">
      <c r="A10984">
        <v>39</v>
      </c>
      <c r="B10984">
        <v>35919</v>
      </c>
      <c r="C10984">
        <v>2</v>
      </c>
    </row>
    <row r="10985" spans="1:3" x14ac:dyDescent="0.3">
      <c r="A10985">
        <v>39</v>
      </c>
      <c r="B10985">
        <v>35920</v>
      </c>
      <c r="C10985">
        <v>2</v>
      </c>
    </row>
    <row r="10986" spans="1:3" x14ac:dyDescent="0.3">
      <c r="A10986">
        <v>39</v>
      </c>
      <c r="B10986">
        <v>35921</v>
      </c>
      <c r="C10986">
        <v>2</v>
      </c>
    </row>
    <row r="10987" spans="1:3" x14ac:dyDescent="0.3">
      <c r="A10987">
        <v>39</v>
      </c>
      <c r="B10987">
        <v>35922</v>
      </c>
      <c r="C10987">
        <v>2</v>
      </c>
    </row>
    <row r="10988" spans="1:3" x14ac:dyDescent="0.3">
      <c r="A10988">
        <v>39</v>
      </c>
      <c r="B10988">
        <v>35923</v>
      </c>
      <c r="C10988">
        <v>2</v>
      </c>
    </row>
    <row r="10989" spans="1:3" x14ac:dyDescent="0.3">
      <c r="A10989">
        <v>39</v>
      </c>
      <c r="B10989">
        <v>35924</v>
      </c>
      <c r="C10989">
        <v>2</v>
      </c>
    </row>
    <row r="10990" spans="1:3" x14ac:dyDescent="0.3">
      <c r="A10990">
        <v>39</v>
      </c>
      <c r="B10990">
        <v>35925</v>
      </c>
      <c r="C10990">
        <v>2</v>
      </c>
    </row>
    <row r="10991" spans="1:3" x14ac:dyDescent="0.3">
      <c r="A10991">
        <v>39</v>
      </c>
      <c r="B10991">
        <v>35926</v>
      </c>
      <c r="C10991">
        <v>2</v>
      </c>
    </row>
    <row r="10992" spans="1:3" x14ac:dyDescent="0.3">
      <c r="A10992">
        <v>39</v>
      </c>
      <c r="B10992">
        <v>35927</v>
      </c>
      <c r="C10992">
        <v>2</v>
      </c>
    </row>
    <row r="10993" spans="1:3" x14ac:dyDescent="0.3">
      <c r="A10993">
        <v>39</v>
      </c>
      <c r="B10993">
        <v>35928</v>
      </c>
      <c r="C10993">
        <v>2</v>
      </c>
    </row>
    <row r="10994" spans="1:3" x14ac:dyDescent="0.3">
      <c r="A10994">
        <v>39</v>
      </c>
      <c r="B10994">
        <v>35929</v>
      </c>
      <c r="C10994">
        <v>2</v>
      </c>
    </row>
    <row r="10995" spans="1:3" x14ac:dyDescent="0.3">
      <c r="A10995">
        <v>39</v>
      </c>
      <c r="B10995">
        <v>35930</v>
      </c>
      <c r="C10995">
        <v>2</v>
      </c>
    </row>
    <row r="10996" spans="1:3" x14ac:dyDescent="0.3">
      <c r="A10996">
        <v>39</v>
      </c>
      <c r="B10996">
        <v>35931</v>
      </c>
      <c r="C10996">
        <v>2</v>
      </c>
    </row>
    <row r="10997" spans="1:3" x14ac:dyDescent="0.3">
      <c r="A10997">
        <v>39</v>
      </c>
      <c r="B10997">
        <v>35932</v>
      </c>
      <c r="C10997">
        <v>2</v>
      </c>
    </row>
    <row r="10998" spans="1:3" x14ac:dyDescent="0.3">
      <c r="A10998">
        <v>39</v>
      </c>
      <c r="B10998">
        <v>35933</v>
      </c>
      <c r="C10998">
        <v>2</v>
      </c>
    </row>
    <row r="10999" spans="1:3" x14ac:dyDescent="0.3">
      <c r="A10999">
        <v>39</v>
      </c>
      <c r="B10999">
        <v>35934</v>
      </c>
      <c r="C10999">
        <v>2</v>
      </c>
    </row>
    <row r="11000" spans="1:3" x14ac:dyDescent="0.3">
      <c r="A11000">
        <v>39</v>
      </c>
      <c r="B11000">
        <v>35935</v>
      </c>
      <c r="C11000">
        <v>2</v>
      </c>
    </row>
    <row r="11001" spans="1:3" x14ac:dyDescent="0.3">
      <c r="A11001">
        <v>39</v>
      </c>
      <c r="B11001">
        <v>35936</v>
      </c>
      <c r="C11001">
        <v>2</v>
      </c>
    </row>
    <row r="11002" spans="1:3" x14ac:dyDescent="0.3">
      <c r="A11002">
        <v>39</v>
      </c>
      <c r="B11002">
        <v>35937</v>
      </c>
      <c r="C11002">
        <v>2</v>
      </c>
    </row>
    <row r="11003" spans="1:3" x14ac:dyDescent="0.3">
      <c r="A11003">
        <v>39</v>
      </c>
      <c r="B11003">
        <v>35938</v>
      </c>
      <c r="C11003">
        <v>2</v>
      </c>
    </row>
    <row r="11004" spans="1:3" x14ac:dyDescent="0.3">
      <c r="A11004">
        <v>39</v>
      </c>
      <c r="B11004">
        <v>35939</v>
      </c>
      <c r="C11004">
        <v>2</v>
      </c>
    </row>
    <row r="11005" spans="1:3" x14ac:dyDescent="0.3">
      <c r="A11005">
        <v>39</v>
      </c>
      <c r="B11005">
        <v>35940</v>
      </c>
      <c r="C11005">
        <v>2</v>
      </c>
    </row>
    <row r="11006" spans="1:3" x14ac:dyDescent="0.3">
      <c r="A11006">
        <v>39</v>
      </c>
      <c r="B11006">
        <v>35941</v>
      </c>
      <c r="C11006">
        <v>2</v>
      </c>
    </row>
    <row r="11007" spans="1:3" x14ac:dyDescent="0.3">
      <c r="A11007">
        <v>39</v>
      </c>
      <c r="B11007">
        <v>35942</v>
      </c>
      <c r="C11007">
        <v>2</v>
      </c>
    </row>
    <row r="11008" spans="1:3" x14ac:dyDescent="0.3">
      <c r="A11008">
        <v>39</v>
      </c>
      <c r="B11008">
        <v>35943</v>
      </c>
      <c r="C11008">
        <v>2</v>
      </c>
    </row>
    <row r="11009" spans="1:3" x14ac:dyDescent="0.3">
      <c r="A11009">
        <v>39</v>
      </c>
      <c r="B11009">
        <v>35944</v>
      </c>
      <c r="C11009">
        <v>2</v>
      </c>
    </row>
    <row r="11010" spans="1:3" x14ac:dyDescent="0.3">
      <c r="A11010">
        <v>39</v>
      </c>
      <c r="B11010">
        <v>35945</v>
      </c>
      <c r="C11010">
        <v>2</v>
      </c>
    </row>
    <row r="11011" spans="1:3" x14ac:dyDescent="0.3">
      <c r="A11011">
        <v>39</v>
      </c>
      <c r="B11011">
        <v>35946</v>
      </c>
      <c r="C11011">
        <v>2</v>
      </c>
    </row>
    <row r="11012" spans="1:3" x14ac:dyDescent="0.3">
      <c r="A11012">
        <v>39</v>
      </c>
      <c r="B11012">
        <v>35947</v>
      </c>
      <c r="C11012">
        <v>2</v>
      </c>
    </row>
    <row r="11013" spans="1:3" x14ac:dyDescent="0.3">
      <c r="A11013">
        <v>39</v>
      </c>
      <c r="B11013">
        <v>35948</v>
      </c>
      <c r="C11013">
        <v>2</v>
      </c>
    </row>
    <row r="11014" spans="1:3" x14ac:dyDescent="0.3">
      <c r="A11014">
        <v>39</v>
      </c>
      <c r="B11014">
        <v>35949</v>
      </c>
      <c r="C11014">
        <v>2</v>
      </c>
    </row>
    <row r="11015" spans="1:3" x14ac:dyDescent="0.3">
      <c r="A11015">
        <v>39</v>
      </c>
      <c r="B11015">
        <v>35950</v>
      </c>
      <c r="C11015">
        <v>2</v>
      </c>
    </row>
    <row r="11016" spans="1:3" x14ac:dyDescent="0.3">
      <c r="A11016">
        <v>39</v>
      </c>
      <c r="B11016">
        <v>35951</v>
      </c>
      <c r="C11016">
        <v>2</v>
      </c>
    </row>
    <row r="11017" spans="1:3" x14ac:dyDescent="0.3">
      <c r="A11017">
        <v>39</v>
      </c>
      <c r="B11017">
        <v>35952</v>
      </c>
      <c r="C11017">
        <v>2</v>
      </c>
    </row>
    <row r="11018" spans="1:3" x14ac:dyDescent="0.3">
      <c r="A11018">
        <v>39</v>
      </c>
      <c r="B11018">
        <v>35953</v>
      </c>
      <c r="C11018">
        <v>2</v>
      </c>
    </row>
    <row r="11019" spans="1:3" x14ac:dyDescent="0.3">
      <c r="A11019">
        <v>39</v>
      </c>
      <c r="B11019">
        <v>35954</v>
      </c>
      <c r="C11019">
        <v>2</v>
      </c>
    </row>
    <row r="11020" spans="1:3" x14ac:dyDescent="0.3">
      <c r="A11020">
        <v>39</v>
      </c>
      <c r="B11020">
        <v>35955</v>
      </c>
      <c r="C11020">
        <v>2</v>
      </c>
    </row>
    <row r="11021" spans="1:3" x14ac:dyDescent="0.3">
      <c r="A11021">
        <v>39</v>
      </c>
      <c r="B11021">
        <v>35956</v>
      </c>
      <c r="C11021">
        <v>2</v>
      </c>
    </row>
    <row r="11022" spans="1:3" x14ac:dyDescent="0.3">
      <c r="A11022">
        <v>39</v>
      </c>
      <c r="B11022">
        <v>35957</v>
      </c>
      <c r="C11022">
        <v>2</v>
      </c>
    </row>
    <row r="11023" spans="1:3" x14ac:dyDescent="0.3">
      <c r="A11023">
        <v>39</v>
      </c>
      <c r="B11023">
        <v>35958</v>
      </c>
      <c r="C11023">
        <v>2</v>
      </c>
    </row>
    <row r="11024" spans="1:3" x14ac:dyDescent="0.3">
      <c r="A11024">
        <v>39</v>
      </c>
      <c r="B11024">
        <v>35959</v>
      </c>
      <c r="C11024">
        <v>2</v>
      </c>
    </row>
    <row r="11025" spans="1:3" x14ac:dyDescent="0.3">
      <c r="A11025">
        <v>39</v>
      </c>
      <c r="B11025">
        <v>35960</v>
      </c>
      <c r="C11025">
        <v>2</v>
      </c>
    </row>
    <row r="11026" spans="1:3" x14ac:dyDescent="0.3">
      <c r="A11026">
        <v>39</v>
      </c>
      <c r="B11026">
        <v>35961</v>
      </c>
      <c r="C11026">
        <v>2</v>
      </c>
    </row>
    <row r="11027" spans="1:3" x14ac:dyDescent="0.3">
      <c r="A11027">
        <v>38</v>
      </c>
      <c r="B11027">
        <v>35964</v>
      </c>
      <c r="C11027">
        <v>2</v>
      </c>
    </row>
    <row r="11028" spans="1:3" x14ac:dyDescent="0.3">
      <c r="A11028">
        <v>38</v>
      </c>
      <c r="B11028">
        <v>35965</v>
      </c>
      <c r="C11028">
        <v>2</v>
      </c>
    </row>
    <row r="11029" spans="1:3" x14ac:dyDescent="0.3">
      <c r="A11029">
        <v>38</v>
      </c>
      <c r="B11029">
        <v>35966</v>
      </c>
      <c r="C11029">
        <v>2</v>
      </c>
    </row>
    <row r="11030" spans="1:3" x14ac:dyDescent="0.3">
      <c r="A11030">
        <v>38</v>
      </c>
      <c r="B11030">
        <v>35967</v>
      </c>
      <c r="C11030">
        <v>2</v>
      </c>
    </row>
    <row r="11031" spans="1:3" x14ac:dyDescent="0.3">
      <c r="A11031">
        <v>38</v>
      </c>
      <c r="B11031">
        <v>35968</v>
      </c>
      <c r="C11031">
        <v>2</v>
      </c>
    </row>
    <row r="11032" spans="1:3" x14ac:dyDescent="0.3">
      <c r="A11032">
        <v>38</v>
      </c>
      <c r="B11032">
        <v>35969</v>
      </c>
      <c r="C11032">
        <v>2</v>
      </c>
    </row>
    <row r="11033" spans="1:3" x14ac:dyDescent="0.3">
      <c r="A11033">
        <v>38</v>
      </c>
      <c r="B11033">
        <v>35970</v>
      </c>
      <c r="C11033">
        <v>2</v>
      </c>
    </row>
    <row r="11034" spans="1:3" x14ac:dyDescent="0.3">
      <c r="A11034">
        <v>38</v>
      </c>
      <c r="B11034">
        <v>35971</v>
      </c>
      <c r="C11034">
        <v>2</v>
      </c>
    </row>
    <row r="11035" spans="1:3" x14ac:dyDescent="0.3">
      <c r="A11035">
        <v>38</v>
      </c>
      <c r="B11035">
        <v>35972</v>
      </c>
      <c r="C11035">
        <v>2</v>
      </c>
    </row>
    <row r="11036" spans="1:3" x14ac:dyDescent="0.3">
      <c r="A11036">
        <v>38</v>
      </c>
      <c r="B11036">
        <v>35973</v>
      </c>
      <c r="C11036">
        <v>2</v>
      </c>
    </row>
    <row r="11037" spans="1:3" x14ac:dyDescent="0.3">
      <c r="A11037">
        <v>38</v>
      </c>
      <c r="B11037">
        <v>35974</v>
      </c>
      <c r="C11037">
        <v>2</v>
      </c>
    </row>
    <row r="11038" spans="1:3" x14ac:dyDescent="0.3">
      <c r="A11038">
        <v>38</v>
      </c>
      <c r="B11038">
        <v>35975</v>
      </c>
      <c r="C11038">
        <v>2</v>
      </c>
    </row>
    <row r="11039" spans="1:3" x14ac:dyDescent="0.3">
      <c r="A11039">
        <v>38</v>
      </c>
      <c r="B11039">
        <v>35976</v>
      </c>
      <c r="C11039">
        <v>2</v>
      </c>
    </row>
    <row r="11040" spans="1:3" x14ac:dyDescent="0.3">
      <c r="A11040">
        <v>38</v>
      </c>
      <c r="B11040">
        <v>35977</v>
      </c>
      <c r="C11040">
        <v>2</v>
      </c>
    </row>
    <row r="11041" spans="1:3" x14ac:dyDescent="0.3">
      <c r="A11041">
        <v>38</v>
      </c>
      <c r="B11041">
        <v>35978</v>
      </c>
      <c r="C11041">
        <v>2</v>
      </c>
    </row>
    <row r="11042" spans="1:3" x14ac:dyDescent="0.3">
      <c r="A11042">
        <v>38</v>
      </c>
      <c r="B11042">
        <v>35979</v>
      </c>
      <c r="C11042">
        <v>2</v>
      </c>
    </row>
    <row r="11043" spans="1:3" x14ac:dyDescent="0.3">
      <c r="A11043">
        <v>38</v>
      </c>
      <c r="B11043">
        <v>35980</v>
      </c>
      <c r="C11043">
        <v>2</v>
      </c>
    </row>
    <row r="11044" spans="1:3" x14ac:dyDescent="0.3">
      <c r="A11044">
        <v>38</v>
      </c>
      <c r="B11044">
        <v>35981</v>
      </c>
      <c r="C11044">
        <v>2</v>
      </c>
    </row>
    <row r="11045" spans="1:3" x14ac:dyDescent="0.3">
      <c r="A11045">
        <v>38</v>
      </c>
      <c r="B11045">
        <v>35982</v>
      </c>
      <c r="C11045">
        <v>2</v>
      </c>
    </row>
    <row r="11046" spans="1:3" x14ac:dyDescent="0.3">
      <c r="A11046">
        <v>38</v>
      </c>
      <c r="B11046">
        <v>35983</v>
      </c>
      <c r="C11046">
        <v>2</v>
      </c>
    </row>
    <row r="11047" spans="1:3" x14ac:dyDescent="0.3">
      <c r="A11047">
        <v>38</v>
      </c>
      <c r="B11047">
        <v>35984</v>
      </c>
      <c r="C11047">
        <v>2</v>
      </c>
    </row>
    <row r="11048" spans="1:3" x14ac:dyDescent="0.3">
      <c r="A11048">
        <v>38</v>
      </c>
      <c r="B11048">
        <v>35985</v>
      </c>
      <c r="C11048">
        <v>2</v>
      </c>
    </row>
    <row r="11049" spans="1:3" x14ac:dyDescent="0.3">
      <c r="A11049">
        <v>38</v>
      </c>
      <c r="B11049">
        <v>35986</v>
      </c>
      <c r="C11049">
        <v>2</v>
      </c>
    </row>
    <row r="11050" spans="1:3" x14ac:dyDescent="0.3">
      <c r="A11050">
        <v>38</v>
      </c>
      <c r="B11050">
        <v>35987</v>
      </c>
      <c r="C11050">
        <v>2</v>
      </c>
    </row>
    <row r="11051" spans="1:3" x14ac:dyDescent="0.3">
      <c r="A11051">
        <v>38</v>
      </c>
      <c r="B11051">
        <v>35988</v>
      </c>
      <c r="C11051">
        <v>2</v>
      </c>
    </row>
    <row r="11052" spans="1:3" x14ac:dyDescent="0.3">
      <c r="A11052">
        <v>38</v>
      </c>
      <c r="B11052">
        <v>35989</v>
      </c>
      <c r="C11052">
        <v>2</v>
      </c>
    </row>
    <row r="11053" spans="1:3" x14ac:dyDescent="0.3">
      <c r="A11053">
        <v>38</v>
      </c>
      <c r="B11053">
        <v>35990</v>
      </c>
      <c r="C11053">
        <v>2</v>
      </c>
    </row>
    <row r="11054" spans="1:3" x14ac:dyDescent="0.3">
      <c r="A11054">
        <v>38</v>
      </c>
      <c r="B11054">
        <v>35991</v>
      </c>
      <c r="C11054">
        <v>2</v>
      </c>
    </row>
    <row r="11055" spans="1:3" x14ac:dyDescent="0.3">
      <c r="A11055">
        <v>38</v>
      </c>
      <c r="B11055">
        <v>35992</v>
      </c>
      <c r="C11055">
        <v>2</v>
      </c>
    </row>
    <row r="11056" spans="1:3" x14ac:dyDescent="0.3">
      <c r="A11056">
        <v>38</v>
      </c>
      <c r="B11056">
        <v>35993</v>
      </c>
      <c r="C11056">
        <v>2</v>
      </c>
    </row>
    <row r="11057" spans="1:3" x14ac:dyDescent="0.3">
      <c r="A11057">
        <v>38</v>
      </c>
      <c r="B11057">
        <v>35994</v>
      </c>
      <c r="C11057">
        <v>2</v>
      </c>
    </row>
    <row r="11058" spans="1:3" x14ac:dyDescent="0.3">
      <c r="A11058">
        <v>38</v>
      </c>
      <c r="B11058">
        <v>35995</v>
      </c>
      <c r="C11058">
        <v>2</v>
      </c>
    </row>
    <row r="11059" spans="1:3" x14ac:dyDescent="0.3">
      <c r="A11059">
        <v>38</v>
      </c>
      <c r="B11059">
        <v>35996</v>
      </c>
      <c r="C11059">
        <v>2</v>
      </c>
    </row>
    <row r="11060" spans="1:3" x14ac:dyDescent="0.3">
      <c r="A11060">
        <v>38</v>
      </c>
      <c r="B11060">
        <v>35997</v>
      </c>
      <c r="C11060">
        <v>2</v>
      </c>
    </row>
    <row r="11061" spans="1:3" x14ac:dyDescent="0.3">
      <c r="A11061">
        <v>38</v>
      </c>
      <c r="B11061">
        <v>35998</v>
      </c>
      <c r="C11061">
        <v>2</v>
      </c>
    </row>
    <row r="11062" spans="1:3" x14ac:dyDescent="0.3">
      <c r="A11062">
        <v>38</v>
      </c>
      <c r="B11062">
        <v>35999</v>
      </c>
      <c r="C11062">
        <v>2</v>
      </c>
    </row>
    <row r="11063" spans="1:3" x14ac:dyDescent="0.3">
      <c r="A11063">
        <v>38</v>
      </c>
      <c r="B11063">
        <v>36000</v>
      </c>
      <c r="C11063">
        <v>2</v>
      </c>
    </row>
    <row r="11064" spans="1:3" x14ac:dyDescent="0.3">
      <c r="A11064">
        <v>38</v>
      </c>
      <c r="B11064">
        <v>36001</v>
      </c>
      <c r="C11064">
        <v>2</v>
      </c>
    </row>
    <row r="11065" spans="1:3" x14ac:dyDescent="0.3">
      <c r="A11065">
        <v>38</v>
      </c>
      <c r="B11065">
        <v>36002</v>
      </c>
      <c r="C11065">
        <v>2</v>
      </c>
    </row>
    <row r="11066" spans="1:3" x14ac:dyDescent="0.3">
      <c r="A11066">
        <v>38</v>
      </c>
      <c r="B11066">
        <v>36003</v>
      </c>
      <c r="C11066">
        <v>2</v>
      </c>
    </row>
    <row r="11067" spans="1:3" x14ac:dyDescent="0.3">
      <c r="A11067">
        <v>38</v>
      </c>
      <c r="B11067">
        <v>36004</v>
      </c>
      <c r="C11067">
        <v>2</v>
      </c>
    </row>
    <row r="11068" spans="1:3" x14ac:dyDescent="0.3">
      <c r="A11068">
        <v>38</v>
      </c>
      <c r="B11068">
        <v>36005</v>
      </c>
      <c r="C11068">
        <v>2</v>
      </c>
    </row>
    <row r="11069" spans="1:3" x14ac:dyDescent="0.3">
      <c r="A11069">
        <v>38</v>
      </c>
      <c r="B11069">
        <v>36006</v>
      </c>
      <c r="C11069">
        <v>2</v>
      </c>
    </row>
    <row r="11070" spans="1:3" x14ac:dyDescent="0.3">
      <c r="A11070">
        <v>38</v>
      </c>
      <c r="B11070">
        <v>36007</v>
      </c>
      <c r="C11070">
        <v>2</v>
      </c>
    </row>
    <row r="11071" spans="1:3" x14ac:dyDescent="0.3">
      <c r="A11071">
        <v>38</v>
      </c>
      <c r="B11071">
        <v>36008</v>
      </c>
      <c r="C11071">
        <v>2</v>
      </c>
    </row>
    <row r="11072" spans="1:3" x14ac:dyDescent="0.3">
      <c r="A11072">
        <v>38</v>
      </c>
      <c r="B11072">
        <v>36009</v>
      </c>
      <c r="C11072">
        <v>2</v>
      </c>
    </row>
    <row r="11073" spans="1:3" x14ac:dyDescent="0.3">
      <c r="A11073">
        <v>38</v>
      </c>
      <c r="B11073">
        <v>36010</v>
      </c>
      <c r="C11073">
        <v>2</v>
      </c>
    </row>
    <row r="11074" spans="1:3" x14ac:dyDescent="0.3">
      <c r="A11074">
        <v>38</v>
      </c>
      <c r="B11074">
        <v>36011</v>
      </c>
      <c r="C11074">
        <v>2</v>
      </c>
    </row>
    <row r="11075" spans="1:3" x14ac:dyDescent="0.3">
      <c r="A11075">
        <v>38</v>
      </c>
      <c r="B11075">
        <v>36012</v>
      </c>
      <c r="C11075">
        <v>2</v>
      </c>
    </row>
    <row r="11076" spans="1:3" x14ac:dyDescent="0.3">
      <c r="A11076">
        <v>38</v>
      </c>
      <c r="B11076">
        <v>36013</v>
      </c>
      <c r="C11076">
        <v>2</v>
      </c>
    </row>
    <row r="11077" spans="1:3" x14ac:dyDescent="0.3">
      <c r="A11077">
        <v>38</v>
      </c>
      <c r="B11077">
        <v>36014</v>
      </c>
      <c r="C11077">
        <v>2</v>
      </c>
    </row>
    <row r="11078" spans="1:3" x14ac:dyDescent="0.3">
      <c r="A11078">
        <v>38</v>
      </c>
      <c r="B11078">
        <v>36015</v>
      </c>
      <c r="C11078">
        <v>2</v>
      </c>
    </row>
    <row r="11079" spans="1:3" x14ac:dyDescent="0.3">
      <c r="A11079">
        <v>38</v>
      </c>
      <c r="B11079">
        <v>36016</v>
      </c>
      <c r="C11079">
        <v>2</v>
      </c>
    </row>
    <row r="11080" spans="1:3" x14ac:dyDescent="0.3">
      <c r="A11080">
        <v>38</v>
      </c>
      <c r="B11080">
        <v>36017</v>
      </c>
      <c r="C11080">
        <v>2</v>
      </c>
    </row>
    <row r="11081" spans="1:3" x14ac:dyDescent="0.3">
      <c r="A11081">
        <v>38</v>
      </c>
      <c r="B11081">
        <v>36018</v>
      </c>
      <c r="C11081">
        <v>2</v>
      </c>
    </row>
    <row r="11082" spans="1:3" x14ac:dyDescent="0.3">
      <c r="A11082">
        <v>38</v>
      </c>
      <c r="B11082">
        <v>36019</v>
      </c>
      <c r="C11082">
        <v>2</v>
      </c>
    </row>
    <row r="11083" spans="1:3" x14ac:dyDescent="0.3">
      <c r="A11083">
        <v>38</v>
      </c>
      <c r="B11083">
        <v>36020</v>
      </c>
      <c r="C11083">
        <v>2</v>
      </c>
    </row>
    <row r="11084" spans="1:3" x14ac:dyDescent="0.3">
      <c r="A11084">
        <v>38</v>
      </c>
      <c r="B11084">
        <v>36021</v>
      </c>
      <c r="C11084">
        <v>2</v>
      </c>
    </row>
    <row r="11085" spans="1:3" x14ac:dyDescent="0.3">
      <c r="A11085">
        <v>38</v>
      </c>
      <c r="B11085">
        <v>36022</v>
      </c>
      <c r="C11085">
        <v>2</v>
      </c>
    </row>
    <row r="11086" spans="1:3" x14ac:dyDescent="0.3">
      <c r="A11086">
        <v>38</v>
      </c>
      <c r="B11086">
        <v>36023</v>
      </c>
      <c r="C11086">
        <v>2</v>
      </c>
    </row>
    <row r="11087" spans="1:3" x14ac:dyDescent="0.3">
      <c r="A11087">
        <v>38</v>
      </c>
      <c r="B11087">
        <v>36024</v>
      </c>
      <c r="C11087">
        <v>2</v>
      </c>
    </row>
    <row r="11088" spans="1:3" x14ac:dyDescent="0.3">
      <c r="A11088">
        <v>38</v>
      </c>
      <c r="B11088">
        <v>36025</v>
      </c>
      <c r="C11088">
        <v>2</v>
      </c>
    </row>
    <row r="11089" spans="1:3" x14ac:dyDescent="0.3">
      <c r="A11089">
        <v>38</v>
      </c>
      <c r="B11089">
        <v>36026</v>
      </c>
      <c r="C11089">
        <v>2</v>
      </c>
    </row>
    <row r="11090" spans="1:3" x14ac:dyDescent="0.3">
      <c r="A11090">
        <v>38</v>
      </c>
      <c r="B11090">
        <v>36027</v>
      </c>
      <c r="C11090">
        <v>2</v>
      </c>
    </row>
    <row r="11091" spans="1:3" x14ac:dyDescent="0.3">
      <c r="A11091">
        <v>38</v>
      </c>
      <c r="B11091">
        <v>36028</v>
      </c>
      <c r="C11091">
        <v>2</v>
      </c>
    </row>
    <row r="11092" spans="1:3" x14ac:dyDescent="0.3">
      <c r="A11092">
        <v>38</v>
      </c>
      <c r="B11092">
        <v>36029</v>
      </c>
      <c r="C11092">
        <v>2</v>
      </c>
    </row>
    <row r="11093" spans="1:3" x14ac:dyDescent="0.3">
      <c r="A11093">
        <v>38</v>
      </c>
      <c r="B11093">
        <v>36030</v>
      </c>
      <c r="C11093">
        <v>2</v>
      </c>
    </row>
    <row r="11094" spans="1:3" x14ac:dyDescent="0.3">
      <c r="A11094">
        <v>38</v>
      </c>
      <c r="B11094">
        <v>36031</v>
      </c>
      <c r="C11094">
        <v>2</v>
      </c>
    </row>
    <row r="11095" spans="1:3" x14ac:dyDescent="0.3">
      <c r="A11095">
        <v>38</v>
      </c>
      <c r="B11095">
        <v>36032</v>
      </c>
      <c r="C11095">
        <v>2</v>
      </c>
    </row>
    <row r="11096" spans="1:3" x14ac:dyDescent="0.3">
      <c r="A11096">
        <v>38</v>
      </c>
      <c r="B11096">
        <v>36033</v>
      </c>
      <c r="C11096">
        <v>2</v>
      </c>
    </row>
    <row r="11097" spans="1:3" x14ac:dyDescent="0.3">
      <c r="A11097">
        <v>38</v>
      </c>
      <c r="B11097">
        <v>36034</v>
      </c>
      <c r="C11097">
        <v>2</v>
      </c>
    </row>
    <row r="11098" spans="1:3" x14ac:dyDescent="0.3">
      <c r="A11098">
        <v>38</v>
      </c>
      <c r="B11098">
        <v>36035</v>
      </c>
      <c r="C11098">
        <v>2</v>
      </c>
    </row>
    <row r="11099" spans="1:3" x14ac:dyDescent="0.3">
      <c r="A11099">
        <v>38</v>
      </c>
      <c r="B11099">
        <v>36036</v>
      </c>
      <c r="C11099">
        <v>2</v>
      </c>
    </row>
    <row r="11100" spans="1:3" x14ac:dyDescent="0.3">
      <c r="A11100">
        <v>38</v>
      </c>
      <c r="B11100">
        <v>36037</v>
      </c>
      <c r="C11100">
        <v>2</v>
      </c>
    </row>
    <row r="11101" spans="1:3" x14ac:dyDescent="0.3">
      <c r="A11101">
        <v>38</v>
      </c>
      <c r="B11101">
        <v>36038</v>
      </c>
      <c r="C11101">
        <v>2</v>
      </c>
    </row>
    <row r="11102" spans="1:3" x14ac:dyDescent="0.3">
      <c r="A11102">
        <v>38</v>
      </c>
      <c r="B11102">
        <v>36039</v>
      </c>
      <c r="C11102">
        <v>2</v>
      </c>
    </row>
    <row r="11103" spans="1:3" x14ac:dyDescent="0.3">
      <c r="A11103">
        <v>38</v>
      </c>
      <c r="B11103">
        <v>36040</v>
      </c>
      <c r="C11103">
        <v>2</v>
      </c>
    </row>
    <row r="11104" spans="1:3" x14ac:dyDescent="0.3">
      <c r="A11104">
        <v>39</v>
      </c>
      <c r="B11104">
        <v>36041</v>
      </c>
      <c r="C11104">
        <v>2</v>
      </c>
    </row>
    <row r="11105" spans="1:3" x14ac:dyDescent="0.3">
      <c r="A11105">
        <v>39</v>
      </c>
      <c r="B11105">
        <v>36042</v>
      </c>
      <c r="C11105">
        <v>2</v>
      </c>
    </row>
    <row r="11106" spans="1:3" x14ac:dyDescent="0.3">
      <c r="A11106">
        <v>39</v>
      </c>
      <c r="B11106">
        <v>36043</v>
      </c>
      <c r="C11106">
        <v>2</v>
      </c>
    </row>
    <row r="11107" spans="1:3" x14ac:dyDescent="0.3">
      <c r="A11107">
        <v>39</v>
      </c>
      <c r="B11107">
        <v>36044</v>
      </c>
      <c r="C11107">
        <v>2</v>
      </c>
    </row>
    <row r="11108" spans="1:3" x14ac:dyDescent="0.3">
      <c r="A11108">
        <v>39</v>
      </c>
      <c r="B11108">
        <v>36045</v>
      </c>
      <c r="C11108">
        <v>2</v>
      </c>
    </row>
    <row r="11109" spans="1:3" x14ac:dyDescent="0.3">
      <c r="A11109">
        <v>39</v>
      </c>
      <c r="B11109">
        <v>36046</v>
      </c>
      <c r="C11109">
        <v>2</v>
      </c>
    </row>
    <row r="11110" spans="1:3" x14ac:dyDescent="0.3">
      <c r="A11110">
        <v>39</v>
      </c>
      <c r="B11110">
        <v>36047</v>
      </c>
      <c r="C11110">
        <v>2</v>
      </c>
    </row>
    <row r="11111" spans="1:3" x14ac:dyDescent="0.3">
      <c r="A11111">
        <v>39</v>
      </c>
      <c r="B11111">
        <v>36048</v>
      </c>
      <c r="C11111">
        <v>2</v>
      </c>
    </row>
    <row r="11112" spans="1:3" x14ac:dyDescent="0.3">
      <c r="A11112">
        <v>39</v>
      </c>
      <c r="B11112">
        <v>36049</v>
      </c>
      <c r="C11112">
        <v>2</v>
      </c>
    </row>
    <row r="11113" spans="1:3" x14ac:dyDescent="0.3">
      <c r="A11113">
        <v>39</v>
      </c>
      <c r="B11113">
        <v>36050</v>
      </c>
      <c r="C11113">
        <v>2</v>
      </c>
    </row>
    <row r="11114" spans="1:3" x14ac:dyDescent="0.3">
      <c r="A11114">
        <v>39</v>
      </c>
      <c r="B11114">
        <v>36051</v>
      </c>
      <c r="C11114">
        <v>2</v>
      </c>
    </row>
    <row r="11115" spans="1:3" x14ac:dyDescent="0.3">
      <c r="A11115">
        <v>39</v>
      </c>
      <c r="B11115">
        <v>36052</v>
      </c>
      <c r="C11115">
        <v>2</v>
      </c>
    </row>
    <row r="11116" spans="1:3" x14ac:dyDescent="0.3">
      <c r="A11116">
        <v>39</v>
      </c>
      <c r="B11116">
        <v>36053</v>
      </c>
      <c r="C11116">
        <v>2</v>
      </c>
    </row>
    <row r="11117" spans="1:3" x14ac:dyDescent="0.3">
      <c r="A11117">
        <v>39</v>
      </c>
      <c r="B11117">
        <v>36054</v>
      </c>
      <c r="C11117">
        <v>2</v>
      </c>
    </row>
    <row r="11118" spans="1:3" x14ac:dyDescent="0.3">
      <c r="A11118">
        <v>39</v>
      </c>
      <c r="B11118">
        <v>36055</v>
      </c>
      <c r="C11118">
        <v>2</v>
      </c>
    </row>
    <row r="11119" spans="1:3" x14ac:dyDescent="0.3">
      <c r="A11119">
        <v>39</v>
      </c>
      <c r="B11119">
        <v>36056</v>
      </c>
      <c r="C11119">
        <v>2</v>
      </c>
    </row>
    <row r="11120" spans="1:3" x14ac:dyDescent="0.3">
      <c r="A11120">
        <v>39</v>
      </c>
      <c r="B11120">
        <v>36057</v>
      </c>
      <c r="C11120">
        <v>2</v>
      </c>
    </row>
    <row r="11121" spans="1:3" x14ac:dyDescent="0.3">
      <c r="A11121">
        <v>39</v>
      </c>
      <c r="B11121">
        <v>36058</v>
      </c>
      <c r="C11121">
        <v>2</v>
      </c>
    </row>
    <row r="11122" spans="1:3" x14ac:dyDescent="0.3">
      <c r="A11122">
        <v>39</v>
      </c>
      <c r="B11122">
        <v>36059</v>
      </c>
      <c r="C11122">
        <v>2</v>
      </c>
    </row>
    <row r="11123" spans="1:3" x14ac:dyDescent="0.3">
      <c r="A11123">
        <v>39</v>
      </c>
      <c r="B11123">
        <v>36060</v>
      </c>
      <c r="C11123">
        <v>2</v>
      </c>
    </row>
    <row r="11124" spans="1:3" x14ac:dyDescent="0.3">
      <c r="A11124">
        <v>39</v>
      </c>
      <c r="B11124">
        <v>36061</v>
      </c>
      <c r="C11124">
        <v>2</v>
      </c>
    </row>
    <row r="11125" spans="1:3" x14ac:dyDescent="0.3">
      <c r="A11125">
        <v>39</v>
      </c>
      <c r="B11125">
        <v>36062</v>
      </c>
      <c r="C11125">
        <v>2</v>
      </c>
    </row>
    <row r="11126" spans="1:3" x14ac:dyDescent="0.3">
      <c r="A11126">
        <v>39</v>
      </c>
      <c r="B11126">
        <v>36063</v>
      </c>
      <c r="C11126">
        <v>2</v>
      </c>
    </row>
    <row r="11127" spans="1:3" x14ac:dyDescent="0.3">
      <c r="A11127">
        <v>39</v>
      </c>
      <c r="B11127">
        <v>36064</v>
      </c>
      <c r="C11127">
        <v>2</v>
      </c>
    </row>
    <row r="11128" spans="1:3" x14ac:dyDescent="0.3">
      <c r="A11128">
        <v>39</v>
      </c>
      <c r="B11128">
        <v>36065</v>
      </c>
      <c r="C11128">
        <v>2</v>
      </c>
    </row>
    <row r="11129" spans="1:3" x14ac:dyDescent="0.3">
      <c r="A11129">
        <v>39</v>
      </c>
      <c r="B11129">
        <v>36066</v>
      </c>
      <c r="C11129">
        <v>2</v>
      </c>
    </row>
    <row r="11130" spans="1:3" x14ac:dyDescent="0.3">
      <c r="A11130">
        <v>39</v>
      </c>
      <c r="B11130">
        <v>36067</v>
      </c>
      <c r="C11130">
        <v>2</v>
      </c>
    </row>
    <row r="11131" spans="1:3" x14ac:dyDescent="0.3">
      <c r="A11131">
        <v>39</v>
      </c>
      <c r="B11131">
        <v>36068</v>
      </c>
      <c r="C11131">
        <v>2</v>
      </c>
    </row>
    <row r="11132" spans="1:3" x14ac:dyDescent="0.3">
      <c r="A11132">
        <v>39</v>
      </c>
      <c r="B11132">
        <v>36069</v>
      </c>
      <c r="C11132">
        <v>2</v>
      </c>
    </row>
    <row r="11133" spans="1:3" x14ac:dyDescent="0.3">
      <c r="A11133">
        <v>39</v>
      </c>
      <c r="B11133">
        <v>36070</v>
      </c>
      <c r="C11133">
        <v>2</v>
      </c>
    </row>
    <row r="11134" spans="1:3" x14ac:dyDescent="0.3">
      <c r="A11134">
        <v>39</v>
      </c>
      <c r="B11134">
        <v>36071</v>
      </c>
      <c r="C11134">
        <v>2</v>
      </c>
    </row>
    <row r="11135" spans="1:3" x14ac:dyDescent="0.3">
      <c r="A11135">
        <v>39</v>
      </c>
      <c r="B11135">
        <v>36072</v>
      </c>
      <c r="C11135">
        <v>2</v>
      </c>
    </row>
    <row r="11136" spans="1:3" x14ac:dyDescent="0.3">
      <c r="A11136">
        <v>39</v>
      </c>
      <c r="B11136">
        <v>36073</v>
      </c>
      <c r="C11136">
        <v>2</v>
      </c>
    </row>
    <row r="11137" spans="1:3" x14ac:dyDescent="0.3">
      <c r="A11137">
        <v>39</v>
      </c>
      <c r="B11137">
        <v>36074</v>
      </c>
      <c r="C11137">
        <v>2</v>
      </c>
    </row>
    <row r="11138" spans="1:3" x14ac:dyDescent="0.3">
      <c r="A11138">
        <v>39</v>
      </c>
      <c r="B11138">
        <v>36075</v>
      </c>
      <c r="C11138">
        <v>2</v>
      </c>
    </row>
    <row r="11139" spans="1:3" x14ac:dyDescent="0.3">
      <c r="A11139">
        <v>39</v>
      </c>
      <c r="B11139">
        <v>36076</v>
      </c>
      <c r="C11139">
        <v>2</v>
      </c>
    </row>
    <row r="11140" spans="1:3" x14ac:dyDescent="0.3">
      <c r="A11140">
        <v>39</v>
      </c>
      <c r="B11140">
        <v>36077</v>
      </c>
      <c r="C11140">
        <v>2</v>
      </c>
    </row>
    <row r="11141" spans="1:3" x14ac:dyDescent="0.3">
      <c r="A11141">
        <v>39</v>
      </c>
      <c r="B11141">
        <v>36078</v>
      </c>
      <c r="C11141">
        <v>2</v>
      </c>
    </row>
    <row r="11142" spans="1:3" x14ac:dyDescent="0.3">
      <c r="A11142">
        <v>39</v>
      </c>
      <c r="B11142">
        <v>36079</v>
      </c>
      <c r="C11142">
        <v>2</v>
      </c>
    </row>
    <row r="11143" spans="1:3" x14ac:dyDescent="0.3">
      <c r="A11143">
        <v>39</v>
      </c>
      <c r="B11143">
        <v>36080</v>
      </c>
      <c r="C11143">
        <v>2</v>
      </c>
    </row>
    <row r="11144" spans="1:3" x14ac:dyDescent="0.3">
      <c r="A11144">
        <v>39</v>
      </c>
      <c r="B11144">
        <v>36081</v>
      </c>
      <c r="C11144">
        <v>2</v>
      </c>
    </row>
    <row r="11145" spans="1:3" x14ac:dyDescent="0.3">
      <c r="A11145">
        <v>39</v>
      </c>
      <c r="B11145">
        <v>36082</v>
      </c>
      <c r="C11145">
        <v>2</v>
      </c>
    </row>
    <row r="11146" spans="1:3" x14ac:dyDescent="0.3">
      <c r="A11146">
        <v>39</v>
      </c>
      <c r="B11146">
        <v>36083</v>
      </c>
      <c r="C11146">
        <v>2</v>
      </c>
    </row>
    <row r="11147" spans="1:3" x14ac:dyDescent="0.3">
      <c r="A11147">
        <v>39</v>
      </c>
      <c r="B11147">
        <v>36084</v>
      </c>
      <c r="C11147">
        <v>2</v>
      </c>
    </row>
    <row r="11148" spans="1:3" x14ac:dyDescent="0.3">
      <c r="A11148">
        <v>39</v>
      </c>
      <c r="B11148">
        <v>36085</v>
      </c>
      <c r="C11148">
        <v>2</v>
      </c>
    </row>
    <row r="11149" spans="1:3" x14ac:dyDescent="0.3">
      <c r="A11149">
        <v>39</v>
      </c>
      <c r="B11149">
        <v>36086</v>
      </c>
      <c r="C11149">
        <v>2</v>
      </c>
    </row>
    <row r="11150" spans="1:3" x14ac:dyDescent="0.3">
      <c r="A11150">
        <v>39</v>
      </c>
      <c r="B11150">
        <v>36087</v>
      </c>
      <c r="C11150">
        <v>2</v>
      </c>
    </row>
    <row r="11151" spans="1:3" x14ac:dyDescent="0.3">
      <c r="A11151">
        <v>39</v>
      </c>
      <c r="B11151">
        <v>36088</v>
      </c>
      <c r="C11151">
        <v>2</v>
      </c>
    </row>
    <row r="11152" spans="1:3" x14ac:dyDescent="0.3">
      <c r="A11152">
        <v>39</v>
      </c>
      <c r="B11152">
        <v>36089</v>
      </c>
      <c r="C11152">
        <v>2</v>
      </c>
    </row>
    <row r="11153" spans="1:3" x14ac:dyDescent="0.3">
      <c r="A11153">
        <v>39</v>
      </c>
      <c r="B11153">
        <v>36090</v>
      </c>
      <c r="C11153">
        <v>2</v>
      </c>
    </row>
    <row r="11154" spans="1:3" x14ac:dyDescent="0.3">
      <c r="A11154">
        <v>39</v>
      </c>
      <c r="B11154">
        <v>36091</v>
      </c>
      <c r="C11154">
        <v>2</v>
      </c>
    </row>
    <row r="11155" spans="1:3" x14ac:dyDescent="0.3">
      <c r="A11155">
        <v>39</v>
      </c>
      <c r="B11155">
        <v>36092</v>
      </c>
      <c r="C11155">
        <v>2</v>
      </c>
    </row>
    <row r="11156" spans="1:3" x14ac:dyDescent="0.3">
      <c r="A11156">
        <v>39</v>
      </c>
      <c r="B11156">
        <v>36093</v>
      </c>
      <c r="C11156">
        <v>2</v>
      </c>
    </row>
    <row r="11157" spans="1:3" x14ac:dyDescent="0.3">
      <c r="A11157">
        <v>39</v>
      </c>
      <c r="B11157">
        <v>36094</v>
      </c>
      <c r="C11157">
        <v>2</v>
      </c>
    </row>
    <row r="11158" spans="1:3" x14ac:dyDescent="0.3">
      <c r="A11158">
        <v>39</v>
      </c>
      <c r="B11158">
        <v>36095</v>
      </c>
      <c r="C11158">
        <v>2</v>
      </c>
    </row>
    <row r="11159" spans="1:3" x14ac:dyDescent="0.3">
      <c r="A11159">
        <v>39</v>
      </c>
      <c r="B11159">
        <v>36096</v>
      </c>
      <c r="C11159">
        <v>2</v>
      </c>
    </row>
    <row r="11160" spans="1:3" x14ac:dyDescent="0.3">
      <c r="A11160">
        <v>39</v>
      </c>
      <c r="B11160">
        <v>36097</v>
      </c>
      <c r="C11160">
        <v>2</v>
      </c>
    </row>
    <row r="11161" spans="1:3" x14ac:dyDescent="0.3">
      <c r="A11161">
        <v>39</v>
      </c>
      <c r="B11161">
        <v>36098</v>
      </c>
      <c r="C11161">
        <v>2</v>
      </c>
    </row>
    <row r="11162" spans="1:3" x14ac:dyDescent="0.3">
      <c r="A11162">
        <v>39</v>
      </c>
      <c r="B11162">
        <v>36099</v>
      </c>
      <c r="C11162">
        <v>2</v>
      </c>
    </row>
    <row r="11163" spans="1:3" x14ac:dyDescent="0.3">
      <c r="A11163">
        <v>39</v>
      </c>
      <c r="B11163">
        <v>36100</v>
      </c>
      <c r="C11163">
        <v>2</v>
      </c>
    </row>
    <row r="11164" spans="1:3" x14ac:dyDescent="0.3">
      <c r="A11164">
        <v>39</v>
      </c>
      <c r="B11164">
        <v>36101</v>
      </c>
      <c r="C11164">
        <v>2</v>
      </c>
    </row>
    <row r="11165" spans="1:3" x14ac:dyDescent="0.3">
      <c r="A11165">
        <v>39</v>
      </c>
      <c r="B11165">
        <v>36102</v>
      </c>
      <c r="C11165">
        <v>2</v>
      </c>
    </row>
    <row r="11166" spans="1:3" x14ac:dyDescent="0.3">
      <c r="A11166">
        <v>39</v>
      </c>
      <c r="B11166">
        <v>36103</v>
      </c>
      <c r="C11166">
        <v>2</v>
      </c>
    </row>
    <row r="11167" spans="1:3" x14ac:dyDescent="0.3">
      <c r="A11167">
        <v>39</v>
      </c>
      <c r="B11167">
        <v>36104</v>
      </c>
      <c r="C11167">
        <v>2</v>
      </c>
    </row>
    <row r="11168" spans="1:3" x14ac:dyDescent="0.3">
      <c r="A11168">
        <v>39</v>
      </c>
      <c r="B11168">
        <v>36105</v>
      </c>
      <c r="C11168">
        <v>2</v>
      </c>
    </row>
    <row r="11169" spans="1:3" x14ac:dyDescent="0.3">
      <c r="A11169">
        <v>39</v>
      </c>
      <c r="B11169">
        <v>36106</v>
      </c>
      <c r="C11169">
        <v>2</v>
      </c>
    </row>
    <row r="11170" spans="1:3" x14ac:dyDescent="0.3">
      <c r="A11170">
        <v>39</v>
      </c>
      <c r="B11170">
        <v>36107</v>
      </c>
      <c r="C11170">
        <v>2</v>
      </c>
    </row>
    <row r="11171" spans="1:3" x14ac:dyDescent="0.3">
      <c r="A11171">
        <v>39</v>
      </c>
      <c r="B11171">
        <v>36108</v>
      </c>
      <c r="C11171">
        <v>2</v>
      </c>
    </row>
    <row r="11172" spans="1:3" x14ac:dyDescent="0.3">
      <c r="A11172">
        <v>39</v>
      </c>
      <c r="B11172">
        <v>36109</v>
      </c>
      <c r="C11172">
        <v>2</v>
      </c>
    </row>
    <row r="11173" spans="1:3" x14ac:dyDescent="0.3">
      <c r="A11173">
        <v>39</v>
      </c>
      <c r="B11173">
        <v>36110</v>
      </c>
      <c r="C11173">
        <v>2</v>
      </c>
    </row>
    <row r="11174" spans="1:3" x14ac:dyDescent="0.3">
      <c r="A11174">
        <v>39</v>
      </c>
      <c r="B11174">
        <v>36111</v>
      </c>
      <c r="C11174">
        <v>2</v>
      </c>
    </row>
    <row r="11175" spans="1:3" x14ac:dyDescent="0.3">
      <c r="A11175">
        <v>39</v>
      </c>
      <c r="B11175">
        <v>36112</v>
      </c>
      <c r="C11175">
        <v>2</v>
      </c>
    </row>
    <row r="11176" spans="1:3" x14ac:dyDescent="0.3">
      <c r="A11176">
        <v>39</v>
      </c>
      <c r="B11176">
        <v>36113</v>
      </c>
      <c r="C11176">
        <v>2</v>
      </c>
    </row>
    <row r="11177" spans="1:3" x14ac:dyDescent="0.3">
      <c r="A11177">
        <v>39</v>
      </c>
      <c r="B11177">
        <v>36114</v>
      </c>
      <c r="C11177">
        <v>2</v>
      </c>
    </row>
    <row r="11178" spans="1:3" x14ac:dyDescent="0.3">
      <c r="A11178">
        <v>39</v>
      </c>
      <c r="B11178">
        <v>36115</v>
      </c>
      <c r="C11178">
        <v>2</v>
      </c>
    </row>
    <row r="11179" spans="1:3" x14ac:dyDescent="0.3">
      <c r="A11179">
        <v>39</v>
      </c>
      <c r="B11179">
        <v>36116</v>
      </c>
      <c r="C11179">
        <v>2</v>
      </c>
    </row>
    <row r="11180" spans="1:3" x14ac:dyDescent="0.3">
      <c r="A11180">
        <v>39</v>
      </c>
      <c r="B11180">
        <v>36117</v>
      </c>
      <c r="C11180">
        <v>2</v>
      </c>
    </row>
    <row r="11181" spans="1:3" x14ac:dyDescent="0.3">
      <c r="A11181">
        <v>39</v>
      </c>
      <c r="B11181">
        <v>36118</v>
      </c>
      <c r="C11181">
        <v>2</v>
      </c>
    </row>
    <row r="11182" spans="1:3" x14ac:dyDescent="0.3">
      <c r="A11182">
        <v>39</v>
      </c>
      <c r="B11182">
        <v>36119</v>
      </c>
      <c r="C11182">
        <v>2</v>
      </c>
    </row>
    <row r="11183" spans="1:3" x14ac:dyDescent="0.3">
      <c r="A11183">
        <v>39</v>
      </c>
      <c r="B11183">
        <v>36120</v>
      </c>
      <c r="C11183">
        <v>2</v>
      </c>
    </row>
    <row r="11184" spans="1:3" x14ac:dyDescent="0.3">
      <c r="A11184">
        <v>39</v>
      </c>
      <c r="B11184">
        <v>36121</v>
      </c>
      <c r="C11184">
        <v>2</v>
      </c>
    </row>
    <row r="11185" spans="1:3" x14ac:dyDescent="0.3">
      <c r="A11185">
        <v>39</v>
      </c>
      <c r="B11185">
        <v>36122</v>
      </c>
      <c r="C11185">
        <v>2</v>
      </c>
    </row>
    <row r="11186" spans="1:3" x14ac:dyDescent="0.3">
      <c r="A11186">
        <v>39</v>
      </c>
      <c r="B11186">
        <v>36123</v>
      </c>
      <c r="C11186">
        <v>2</v>
      </c>
    </row>
    <row r="11187" spans="1:3" x14ac:dyDescent="0.3">
      <c r="A11187">
        <v>39</v>
      </c>
      <c r="B11187">
        <v>36124</v>
      </c>
      <c r="C11187">
        <v>2</v>
      </c>
    </row>
    <row r="11188" spans="1:3" x14ac:dyDescent="0.3">
      <c r="A11188">
        <v>39</v>
      </c>
      <c r="B11188">
        <v>36125</v>
      </c>
      <c r="C11188">
        <v>2</v>
      </c>
    </row>
    <row r="11189" spans="1:3" x14ac:dyDescent="0.3">
      <c r="A11189">
        <v>39</v>
      </c>
      <c r="B11189">
        <v>36126</v>
      </c>
      <c r="C11189">
        <v>2</v>
      </c>
    </row>
    <row r="11190" spans="1:3" x14ac:dyDescent="0.3">
      <c r="A11190">
        <v>39</v>
      </c>
      <c r="B11190">
        <v>36127</v>
      </c>
      <c r="C11190">
        <v>2</v>
      </c>
    </row>
    <row r="11191" spans="1:3" x14ac:dyDescent="0.3">
      <c r="A11191">
        <v>39</v>
      </c>
      <c r="B11191">
        <v>36128</v>
      </c>
      <c r="C11191">
        <v>2</v>
      </c>
    </row>
    <row r="11192" spans="1:3" x14ac:dyDescent="0.3">
      <c r="A11192">
        <v>39</v>
      </c>
      <c r="B11192">
        <v>36129</v>
      </c>
      <c r="C11192">
        <v>2</v>
      </c>
    </row>
    <row r="11193" spans="1:3" x14ac:dyDescent="0.3">
      <c r="A11193">
        <v>39</v>
      </c>
      <c r="B11193">
        <v>36130</v>
      </c>
      <c r="C11193">
        <v>2</v>
      </c>
    </row>
    <row r="11194" spans="1:3" x14ac:dyDescent="0.3">
      <c r="A11194">
        <v>39</v>
      </c>
      <c r="B11194">
        <v>36131</v>
      </c>
      <c r="C11194">
        <v>2</v>
      </c>
    </row>
    <row r="11195" spans="1:3" x14ac:dyDescent="0.3">
      <c r="A11195">
        <v>39</v>
      </c>
      <c r="B11195">
        <v>36132</v>
      </c>
      <c r="C11195">
        <v>2</v>
      </c>
    </row>
    <row r="11196" spans="1:3" x14ac:dyDescent="0.3">
      <c r="A11196">
        <v>39</v>
      </c>
      <c r="B11196">
        <v>36133</v>
      </c>
      <c r="C11196">
        <v>2</v>
      </c>
    </row>
    <row r="11197" spans="1:3" x14ac:dyDescent="0.3">
      <c r="A11197">
        <v>39</v>
      </c>
      <c r="B11197">
        <v>36134</v>
      </c>
      <c r="C11197">
        <v>2</v>
      </c>
    </row>
    <row r="11198" spans="1:3" x14ac:dyDescent="0.3">
      <c r="A11198">
        <v>39</v>
      </c>
      <c r="B11198">
        <v>36135</v>
      </c>
      <c r="C11198">
        <v>2</v>
      </c>
    </row>
    <row r="11199" spans="1:3" x14ac:dyDescent="0.3">
      <c r="A11199">
        <v>39</v>
      </c>
      <c r="B11199">
        <v>36136</v>
      </c>
      <c r="C11199">
        <v>2</v>
      </c>
    </row>
    <row r="11200" spans="1:3" x14ac:dyDescent="0.3">
      <c r="A11200">
        <v>39</v>
      </c>
      <c r="B11200">
        <v>36137</v>
      </c>
      <c r="C11200">
        <v>2</v>
      </c>
    </row>
    <row r="11201" spans="1:3" x14ac:dyDescent="0.3">
      <c r="A11201">
        <v>39</v>
      </c>
      <c r="B11201">
        <v>36138</v>
      </c>
      <c r="C11201">
        <v>2</v>
      </c>
    </row>
    <row r="11202" spans="1:3" x14ac:dyDescent="0.3">
      <c r="A11202">
        <v>39</v>
      </c>
      <c r="B11202">
        <v>36139</v>
      </c>
      <c r="C11202">
        <v>2</v>
      </c>
    </row>
    <row r="11203" spans="1:3" x14ac:dyDescent="0.3">
      <c r="A11203">
        <v>39</v>
      </c>
      <c r="B11203">
        <v>36140</v>
      </c>
      <c r="C11203">
        <v>2</v>
      </c>
    </row>
    <row r="11204" spans="1:3" x14ac:dyDescent="0.3">
      <c r="A11204">
        <v>39</v>
      </c>
      <c r="B11204">
        <v>36141</v>
      </c>
      <c r="C11204">
        <v>2</v>
      </c>
    </row>
    <row r="11205" spans="1:3" x14ac:dyDescent="0.3">
      <c r="A11205">
        <v>39</v>
      </c>
      <c r="B11205">
        <v>36142</v>
      </c>
      <c r="C11205">
        <v>2</v>
      </c>
    </row>
    <row r="11206" spans="1:3" x14ac:dyDescent="0.3">
      <c r="A11206">
        <v>39</v>
      </c>
      <c r="B11206">
        <v>36143</v>
      </c>
      <c r="C11206">
        <v>2</v>
      </c>
    </row>
    <row r="11207" spans="1:3" x14ac:dyDescent="0.3">
      <c r="A11207">
        <v>39</v>
      </c>
      <c r="B11207">
        <v>36144</v>
      </c>
      <c r="C11207">
        <v>2</v>
      </c>
    </row>
    <row r="11208" spans="1:3" x14ac:dyDescent="0.3">
      <c r="A11208">
        <v>39</v>
      </c>
      <c r="B11208">
        <v>36145</v>
      </c>
      <c r="C11208">
        <v>2</v>
      </c>
    </row>
    <row r="11209" spans="1:3" x14ac:dyDescent="0.3">
      <c r="A11209">
        <v>39</v>
      </c>
      <c r="B11209">
        <v>36146</v>
      </c>
      <c r="C11209">
        <v>2</v>
      </c>
    </row>
    <row r="11210" spans="1:3" x14ac:dyDescent="0.3">
      <c r="A11210">
        <v>39</v>
      </c>
      <c r="B11210">
        <v>36147</v>
      </c>
      <c r="C11210">
        <v>2</v>
      </c>
    </row>
    <row r="11211" spans="1:3" x14ac:dyDescent="0.3">
      <c r="A11211">
        <v>39</v>
      </c>
      <c r="B11211">
        <v>36148</v>
      </c>
      <c r="C11211">
        <v>2</v>
      </c>
    </row>
    <row r="11212" spans="1:3" x14ac:dyDescent="0.3">
      <c r="A11212">
        <v>39</v>
      </c>
      <c r="B11212">
        <v>36149</v>
      </c>
      <c r="C11212">
        <v>2</v>
      </c>
    </row>
    <row r="11213" spans="1:3" x14ac:dyDescent="0.3">
      <c r="A11213">
        <v>39</v>
      </c>
      <c r="B11213">
        <v>36150</v>
      </c>
      <c r="C11213">
        <v>2</v>
      </c>
    </row>
    <row r="11214" spans="1:3" x14ac:dyDescent="0.3">
      <c r="A11214">
        <v>39</v>
      </c>
      <c r="B11214">
        <v>36151</v>
      </c>
      <c r="C11214">
        <v>2</v>
      </c>
    </row>
    <row r="11215" spans="1:3" x14ac:dyDescent="0.3">
      <c r="A11215">
        <v>39</v>
      </c>
      <c r="B11215">
        <v>36152</v>
      </c>
      <c r="C11215">
        <v>2</v>
      </c>
    </row>
    <row r="11216" spans="1:3" x14ac:dyDescent="0.3">
      <c r="A11216">
        <v>39</v>
      </c>
      <c r="B11216">
        <v>36153</v>
      </c>
      <c r="C11216">
        <v>2</v>
      </c>
    </row>
    <row r="11217" spans="1:3" x14ac:dyDescent="0.3">
      <c r="A11217">
        <v>39</v>
      </c>
      <c r="B11217">
        <v>36154</v>
      </c>
      <c r="C11217">
        <v>2</v>
      </c>
    </row>
    <row r="11218" spans="1:3" x14ac:dyDescent="0.3">
      <c r="A11218">
        <v>39</v>
      </c>
      <c r="B11218">
        <v>36155</v>
      </c>
      <c r="C11218">
        <v>2</v>
      </c>
    </row>
    <row r="11219" spans="1:3" x14ac:dyDescent="0.3">
      <c r="A11219">
        <v>39</v>
      </c>
      <c r="B11219">
        <v>36156</v>
      </c>
      <c r="C11219">
        <v>2</v>
      </c>
    </row>
    <row r="11220" spans="1:3" x14ac:dyDescent="0.3">
      <c r="A11220">
        <v>39</v>
      </c>
      <c r="B11220">
        <v>36157</v>
      </c>
      <c r="C11220">
        <v>2</v>
      </c>
    </row>
    <row r="11221" spans="1:3" x14ac:dyDescent="0.3">
      <c r="A11221">
        <v>39</v>
      </c>
      <c r="B11221">
        <v>36158</v>
      </c>
      <c r="C11221">
        <v>2</v>
      </c>
    </row>
    <row r="11222" spans="1:3" x14ac:dyDescent="0.3">
      <c r="A11222">
        <v>39</v>
      </c>
      <c r="B11222">
        <v>36159</v>
      </c>
      <c r="C11222">
        <v>2</v>
      </c>
    </row>
    <row r="11223" spans="1:3" x14ac:dyDescent="0.3">
      <c r="A11223">
        <v>39</v>
      </c>
      <c r="B11223">
        <v>36160</v>
      </c>
      <c r="C11223">
        <v>2</v>
      </c>
    </row>
    <row r="11224" spans="1:3" x14ac:dyDescent="0.3">
      <c r="A11224">
        <v>39</v>
      </c>
      <c r="B11224">
        <v>36161</v>
      </c>
      <c r="C11224">
        <v>2</v>
      </c>
    </row>
    <row r="11225" spans="1:3" x14ac:dyDescent="0.3">
      <c r="A11225">
        <v>39</v>
      </c>
      <c r="B11225">
        <v>36162</v>
      </c>
      <c r="C11225">
        <v>2</v>
      </c>
    </row>
    <row r="11226" spans="1:3" x14ac:dyDescent="0.3">
      <c r="A11226">
        <v>39</v>
      </c>
      <c r="B11226">
        <v>36163</v>
      </c>
      <c r="C11226">
        <v>2</v>
      </c>
    </row>
    <row r="11227" spans="1:3" x14ac:dyDescent="0.3">
      <c r="A11227">
        <v>39</v>
      </c>
      <c r="B11227">
        <v>36164</v>
      </c>
      <c r="C11227">
        <v>2</v>
      </c>
    </row>
    <row r="11228" spans="1:3" x14ac:dyDescent="0.3">
      <c r="A11228">
        <v>39</v>
      </c>
      <c r="B11228">
        <v>36165</v>
      </c>
      <c r="C11228">
        <v>2</v>
      </c>
    </row>
    <row r="11229" spans="1:3" x14ac:dyDescent="0.3">
      <c r="A11229">
        <v>39</v>
      </c>
      <c r="B11229">
        <v>36166</v>
      </c>
      <c r="C11229">
        <v>2</v>
      </c>
    </row>
    <row r="11230" spans="1:3" x14ac:dyDescent="0.3">
      <c r="A11230">
        <v>39</v>
      </c>
      <c r="B11230">
        <v>36167</v>
      </c>
      <c r="C11230">
        <v>2</v>
      </c>
    </row>
    <row r="11231" spans="1:3" x14ac:dyDescent="0.3">
      <c r="A11231">
        <v>39</v>
      </c>
      <c r="B11231">
        <v>36168</v>
      </c>
      <c r="C11231">
        <v>2</v>
      </c>
    </row>
    <row r="11232" spans="1:3" x14ac:dyDescent="0.3">
      <c r="A11232">
        <v>39</v>
      </c>
      <c r="B11232">
        <v>36169</v>
      </c>
      <c r="C11232">
        <v>2</v>
      </c>
    </row>
    <row r="11233" spans="1:3" x14ac:dyDescent="0.3">
      <c r="A11233">
        <v>39</v>
      </c>
      <c r="B11233">
        <v>36170</v>
      </c>
      <c r="C11233">
        <v>2</v>
      </c>
    </row>
    <row r="11234" spans="1:3" x14ac:dyDescent="0.3">
      <c r="A11234">
        <v>39</v>
      </c>
      <c r="B11234">
        <v>36171</v>
      </c>
      <c r="C11234">
        <v>2</v>
      </c>
    </row>
    <row r="11235" spans="1:3" x14ac:dyDescent="0.3">
      <c r="A11235">
        <v>39</v>
      </c>
      <c r="B11235">
        <v>36172</v>
      </c>
      <c r="C11235">
        <v>2</v>
      </c>
    </row>
    <row r="11236" spans="1:3" x14ac:dyDescent="0.3">
      <c r="A11236">
        <v>39</v>
      </c>
      <c r="B11236">
        <v>36173</v>
      </c>
      <c r="C11236">
        <v>2</v>
      </c>
    </row>
    <row r="11237" spans="1:3" x14ac:dyDescent="0.3">
      <c r="A11237">
        <v>39</v>
      </c>
      <c r="B11237">
        <v>36174</v>
      </c>
      <c r="C11237">
        <v>2</v>
      </c>
    </row>
    <row r="11238" spans="1:3" x14ac:dyDescent="0.3">
      <c r="A11238">
        <v>39</v>
      </c>
      <c r="B11238">
        <v>36175</v>
      </c>
      <c r="C11238">
        <v>2</v>
      </c>
    </row>
    <row r="11239" spans="1:3" x14ac:dyDescent="0.3">
      <c r="A11239">
        <v>39</v>
      </c>
      <c r="B11239">
        <v>36176</v>
      </c>
      <c r="C11239">
        <v>2</v>
      </c>
    </row>
    <row r="11240" spans="1:3" x14ac:dyDescent="0.3">
      <c r="A11240">
        <v>39</v>
      </c>
      <c r="B11240">
        <v>36177</v>
      </c>
      <c r="C11240">
        <v>2</v>
      </c>
    </row>
    <row r="11241" spans="1:3" x14ac:dyDescent="0.3">
      <c r="A11241">
        <v>39</v>
      </c>
      <c r="B11241">
        <v>36178</v>
      </c>
      <c r="C11241">
        <v>2</v>
      </c>
    </row>
    <row r="11242" spans="1:3" x14ac:dyDescent="0.3">
      <c r="A11242">
        <v>39</v>
      </c>
      <c r="B11242">
        <v>36179</v>
      </c>
      <c r="C11242">
        <v>2</v>
      </c>
    </row>
    <row r="11243" spans="1:3" x14ac:dyDescent="0.3">
      <c r="A11243">
        <v>39</v>
      </c>
      <c r="B11243">
        <v>36180</v>
      </c>
      <c r="C11243">
        <v>2</v>
      </c>
    </row>
    <row r="11244" spans="1:3" x14ac:dyDescent="0.3">
      <c r="A11244">
        <v>39</v>
      </c>
      <c r="B11244">
        <v>36181</v>
      </c>
      <c r="C11244">
        <v>2</v>
      </c>
    </row>
    <row r="11245" spans="1:3" x14ac:dyDescent="0.3">
      <c r="A11245">
        <v>39</v>
      </c>
      <c r="B11245">
        <v>36182</v>
      </c>
      <c r="C11245">
        <v>2</v>
      </c>
    </row>
    <row r="11246" spans="1:3" x14ac:dyDescent="0.3">
      <c r="A11246">
        <v>39</v>
      </c>
      <c r="B11246">
        <v>36183</v>
      </c>
      <c r="C11246">
        <v>2</v>
      </c>
    </row>
    <row r="11247" spans="1:3" x14ac:dyDescent="0.3">
      <c r="A11247">
        <v>39</v>
      </c>
      <c r="B11247">
        <v>36184</v>
      </c>
      <c r="C11247">
        <v>2</v>
      </c>
    </row>
    <row r="11248" spans="1:3" x14ac:dyDescent="0.3">
      <c r="A11248">
        <v>39</v>
      </c>
      <c r="B11248">
        <v>36185</v>
      </c>
      <c r="C11248">
        <v>2</v>
      </c>
    </row>
    <row r="11249" spans="1:3" x14ac:dyDescent="0.3">
      <c r="A11249">
        <v>39</v>
      </c>
      <c r="B11249">
        <v>36186</v>
      </c>
      <c r="C11249">
        <v>2</v>
      </c>
    </row>
    <row r="11250" spans="1:3" x14ac:dyDescent="0.3">
      <c r="A11250">
        <v>39</v>
      </c>
      <c r="B11250">
        <v>36187</v>
      </c>
      <c r="C11250">
        <v>2</v>
      </c>
    </row>
    <row r="11251" spans="1:3" x14ac:dyDescent="0.3">
      <c r="A11251">
        <v>39</v>
      </c>
      <c r="B11251">
        <v>36188</v>
      </c>
      <c r="C11251">
        <v>2</v>
      </c>
    </row>
    <row r="11252" spans="1:3" x14ac:dyDescent="0.3">
      <c r="A11252">
        <v>39</v>
      </c>
      <c r="B11252">
        <v>36189</v>
      </c>
      <c r="C11252">
        <v>2</v>
      </c>
    </row>
    <row r="11253" spans="1:3" x14ac:dyDescent="0.3">
      <c r="A11253">
        <v>39</v>
      </c>
      <c r="B11253">
        <v>36190</v>
      </c>
      <c r="C11253">
        <v>2</v>
      </c>
    </row>
    <row r="11254" spans="1:3" x14ac:dyDescent="0.3">
      <c r="A11254">
        <v>39</v>
      </c>
      <c r="B11254">
        <v>36191</v>
      </c>
      <c r="C11254">
        <v>2</v>
      </c>
    </row>
    <row r="11255" spans="1:3" x14ac:dyDescent="0.3">
      <c r="A11255">
        <v>39</v>
      </c>
      <c r="B11255">
        <v>36192</v>
      </c>
      <c r="C11255">
        <v>2</v>
      </c>
    </row>
    <row r="11256" spans="1:3" x14ac:dyDescent="0.3">
      <c r="A11256">
        <v>39</v>
      </c>
      <c r="B11256">
        <v>36193</v>
      </c>
      <c r="C11256">
        <v>2</v>
      </c>
    </row>
    <row r="11257" spans="1:3" x14ac:dyDescent="0.3">
      <c r="A11257">
        <v>39</v>
      </c>
      <c r="B11257">
        <v>36194</v>
      </c>
      <c r="C11257">
        <v>2</v>
      </c>
    </row>
    <row r="11258" spans="1:3" x14ac:dyDescent="0.3">
      <c r="A11258">
        <v>39</v>
      </c>
      <c r="B11258">
        <v>36195</v>
      </c>
      <c r="C11258">
        <v>2</v>
      </c>
    </row>
    <row r="11259" spans="1:3" x14ac:dyDescent="0.3">
      <c r="A11259">
        <v>39</v>
      </c>
      <c r="B11259">
        <v>36196</v>
      </c>
      <c r="C11259">
        <v>2</v>
      </c>
    </row>
    <row r="11260" spans="1:3" x14ac:dyDescent="0.3">
      <c r="A11260">
        <v>39</v>
      </c>
      <c r="B11260">
        <v>36197</v>
      </c>
      <c r="C11260">
        <v>2</v>
      </c>
    </row>
    <row r="11261" spans="1:3" x14ac:dyDescent="0.3">
      <c r="A11261">
        <v>39</v>
      </c>
      <c r="B11261">
        <v>36198</v>
      </c>
      <c r="C11261">
        <v>2</v>
      </c>
    </row>
    <row r="11262" spans="1:3" x14ac:dyDescent="0.3">
      <c r="A11262">
        <v>39</v>
      </c>
      <c r="B11262">
        <v>36199</v>
      </c>
      <c r="C11262">
        <v>2</v>
      </c>
    </row>
    <row r="11263" spans="1:3" x14ac:dyDescent="0.3">
      <c r="A11263">
        <v>39</v>
      </c>
      <c r="B11263">
        <v>36200</v>
      </c>
      <c r="C11263">
        <v>2</v>
      </c>
    </row>
    <row r="11264" spans="1:3" x14ac:dyDescent="0.3">
      <c r="A11264">
        <v>39</v>
      </c>
      <c r="B11264">
        <v>36201</v>
      </c>
      <c r="C11264">
        <v>2</v>
      </c>
    </row>
    <row r="11265" spans="1:3" x14ac:dyDescent="0.3">
      <c r="A11265">
        <v>39</v>
      </c>
      <c r="B11265">
        <v>36202</v>
      </c>
      <c r="C11265">
        <v>2</v>
      </c>
    </row>
    <row r="11266" spans="1:3" x14ac:dyDescent="0.3">
      <c r="A11266">
        <v>39</v>
      </c>
      <c r="B11266">
        <v>36203</v>
      </c>
      <c r="C11266">
        <v>2</v>
      </c>
    </row>
    <row r="11267" spans="1:3" x14ac:dyDescent="0.3">
      <c r="A11267">
        <v>39</v>
      </c>
      <c r="B11267">
        <v>36204</v>
      </c>
      <c r="C11267">
        <v>2</v>
      </c>
    </row>
    <row r="11268" spans="1:3" x14ac:dyDescent="0.3">
      <c r="A11268">
        <v>39</v>
      </c>
      <c r="B11268">
        <v>36205</v>
      </c>
      <c r="C11268">
        <v>2</v>
      </c>
    </row>
    <row r="11269" spans="1:3" x14ac:dyDescent="0.3">
      <c r="A11269">
        <v>39</v>
      </c>
      <c r="B11269">
        <v>36206</v>
      </c>
      <c r="C11269">
        <v>2</v>
      </c>
    </row>
    <row r="11270" spans="1:3" x14ac:dyDescent="0.3">
      <c r="A11270">
        <v>39</v>
      </c>
      <c r="B11270">
        <v>36207</v>
      </c>
      <c r="C11270">
        <v>2</v>
      </c>
    </row>
    <row r="11271" spans="1:3" x14ac:dyDescent="0.3">
      <c r="A11271">
        <v>39</v>
      </c>
      <c r="B11271">
        <v>36208</v>
      </c>
      <c r="C11271">
        <v>2</v>
      </c>
    </row>
    <row r="11272" spans="1:3" x14ac:dyDescent="0.3">
      <c r="A11272">
        <v>39</v>
      </c>
      <c r="B11272">
        <v>36209</v>
      </c>
      <c r="C11272">
        <v>2</v>
      </c>
    </row>
    <row r="11273" spans="1:3" x14ac:dyDescent="0.3">
      <c r="A11273">
        <v>39</v>
      </c>
      <c r="B11273">
        <v>36210</v>
      </c>
      <c r="C11273">
        <v>2</v>
      </c>
    </row>
    <row r="11274" spans="1:3" x14ac:dyDescent="0.3">
      <c r="A11274">
        <v>39</v>
      </c>
      <c r="B11274">
        <v>36211</v>
      </c>
      <c r="C11274">
        <v>2</v>
      </c>
    </row>
    <row r="11275" spans="1:3" x14ac:dyDescent="0.3">
      <c r="A11275">
        <v>39</v>
      </c>
      <c r="B11275">
        <v>36212</v>
      </c>
      <c r="C11275">
        <v>2</v>
      </c>
    </row>
    <row r="11276" spans="1:3" x14ac:dyDescent="0.3">
      <c r="A11276">
        <v>39</v>
      </c>
      <c r="B11276">
        <v>36213</v>
      </c>
      <c r="C11276">
        <v>2</v>
      </c>
    </row>
    <row r="11277" spans="1:3" x14ac:dyDescent="0.3">
      <c r="A11277">
        <v>39</v>
      </c>
      <c r="B11277">
        <v>36214</v>
      </c>
      <c r="C11277">
        <v>2</v>
      </c>
    </row>
    <row r="11278" spans="1:3" x14ac:dyDescent="0.3">
      <c r="A11278">
        <v>39</v>
      </c>
      <c r="B11278">
        <v>36215</v>
      </c>
      <c r="C11278">
        <v>2</v>
      </c>
    </row>
    <row r="11279" spans="1:3" x14ac:dyDescent="0.3">
      <c r="A11279">
        <v>39</v>
      </c>
      <c r="B11279">
        <v>36216</v>
      </c>
      <c r="C11279">
        <v>2</v>
      </c>
    </row>
    <row r="11280" spans="1:3" x14ac:dyDescent="0.3">
      <c r="A11280">
        <v>39</v>
      </c>
      <c r="B11280">
        <v>36217</v>
      </c>
      <c r="C11280">
        <v>2</v>
      </c>
    </row>
    <row r="11281" spans="1:3" x14ac:dyDescent="0.3">
      <c r="A11281">
        <v>39</v>
      </c>
      <c r="B11281">
        <v>36218</v>
      </c>
      <c r="C11281">
        <v>2</v>
      </c>
    </row>
    <row r="11282" spans="1:3" x14ac:dyDescent="0.3">
      <c r="A11282">
        <v>39</v>
      </c>
      <c r="B11282">
        <v>36219</v>
      </c>
      <c r="C11282">
        <v>2</v>
      </c>
    </row>
    <row r="11283" spans="1:3" x14ac:dyDescent="0.3">
      <c r="A11283">
        <v>39</v>
      </c>
      <c r="B11283">
        <v>36220</v>
      </c>
      <c r="C11283">
        <v>2</v>
      </c>
    </row>
    <row r="11284" spans="1:3" x14ac:dyDescent="0.3">
      <c r="A11284">
        <v>39</v>
      </c>
      <c r="B11284">
        <v>36221</v>
      </c>
      <c r="C11284">
        <v>2</v>
      </c>
    </row>
    <row r="11285" spans="1:3" x14ac:dyDescent="0.3">
      <c r="A11285">
        <v>39</v>
      </c>
      <c r="B11285">
        <v>36222</v>
      </c>
      <c r="C11285">
        <v>2</v>
      </c>
    </row>
    <row r="11286" spans="1:3" x14ac:dyDescent="0.3">
      <c r="A11286">
        <v>39</v>
      </c>
      <c r="B11286">
        <v>36223</v>
      </c>
      <c r="C11286">
        <v>2</v>
      </c>
    </row>
    <row r="11287" spans="1:3" x14ac:dyDescent="0.3">
      <c r="A11287">
        <v>39</v>
      </c>
      <c r="B11287">
        <v>36224</v>
      </c>
      <c r="C11287">
        <v>2</v>
      </c>
    </row>
    <row r="11288" spans="1:3" x14ac:dyDescent="0.3">
      <c r="A11288">
        <v>39</v>
      </c>
      <c r="B11288">
        <v>36225</v>
      </c>
      <c r="C11288">
        <v>2</v>
      </c>
    </row>
    <row r="11289" spans="1:3" x14ac:dyDescent="0.3">
      <c r="A11289">
        <v>39</v>
      </c>
      <c r="B11289">
        <v>36226</v>
      </c>
      <c r="C11289">
        <v>2</v>
      </c>
    </row>
    <row r="11290" spans="1:3" x14ac:dyDescent="0.3">
      <c r="A11290">
        <v>39</v>
      </c>
      <c r="B11290">
        <v>36227</v>
      </c>
      <c r="C11290">
        <v>2</v>
      </c>
    </row>
    <row r="11291" spans="1:3" x14ac:dyDescent="0.3">
      <c r="A11291">
        <v>39</v>
      </c>
      <c r="B11291">
        <v>36228</v>
      </c>
      <c r="C11291">
        <v>2</v>
      </c>
    </row>
    <row r="11292" spans="1:3" x14ac:dyDescent="0.3">
      <c r="A11292">
        <v>39</v>
      </c>
      <c r="B11292">
        <v>36229</v>
      </c>
      <c r="C11292">
        <v>2</v>
      </c>
    </row>
    <row r="11293" spans="1:3" x14ac:dyDescent="0.3">
      <c r="A11293">
        <v>39</v>
      </c>
      <c r="B11293">
        <v>36230</v>
      </c>
      <c r="C11293">
        <v>2</v>
      </c>
    </row>
    <row r="11294" spans="1:3" x14ac:dyDescent="0.3">
      <c r="A11294">
        <v>39</v>
      </c>
      <c r="B11294">
        <v>36231</v>
      </c>
      <c r="C11294">
        <v>2</v>
      </c>
    </row>
    <row r="11295" spans="1:3" x14ac:dyDescent="0.3">
      <c r="A11295">
        <v>39</v>
      </c>
      <c r="B11295">
        <v>36232</v>
      </c>
      <c r="C11295">
        <v>2</v>
      </c>
    </row>
    <row r="11296" spans="1:3" x14ac:dyDescent="0.3">
      <c r="A11296">
        <v>39</v>
      </c>
      <c r="B11296">
        <v>36233</v>
      </c>
      <c r="C11296">
        <v>2</v>
      </c>
    </row>
    <row r="11297" spans="1:3" x14ac:dyDescent="0.3">
      <c r="A11297">
        <v>39</v>
      </c>
      <c r="B11297">
        <v>36234</v>
      </c>
      <c r="C11297">
        <v>2</v>
      </c>
    </row>
    <row r="11298" spans="1:3" x14ac:dyDescent="0.3">
      <c r="A11298">
        <v>39</v>
      </c>
      <c r="B11298">
        <v>36235</v>
      </c>
      <c r="C11298">
        <v>2</v>
      </c>
    </row>
    <row r="11299" spans="1:3" x14ac:dyDescent="0.3">
      <c r="A11299">
        <v>39</v>
      </c>
      <c r="B11299">
        <v>36236</v>
      </c>
      <c r="C11299">
        <v>2</v>
      </c>
    </row>
    <row r="11300" spans="1:3" x14ac:dyDescent="0.3">
      <c r="A11300">
        <v>39</v>
      </c>
      <c r="B11300">
        <v>36237</v>
      </c>
      <c r="C11300">
        <v>2</v>
      </c>
    </row>
    <row r="11301" spans="1:3" x14ac:dyDescent="0.3">
      <c r="A11301">
        <v>39</v>
      </c>
      <c r="B11301">
        <v>36238</v>
      </c>
      <c r="C11301">
        <v>2</v>
      </c>
    </row>
    <row r="11302" spans="1:3" x14ac:dyDescent="0.3">
      <c r="A11302">
        <v>39</v>
      </c>
      <c r="B11302">
        <v>36239</v>
      </c>
      <c r="C11302">
        <v>2</v>
      </c>
    </row>
    <row r="11303" spans="1:3" x14ac:dyDescent="0.3">
      <c r="A11303">
        <v>39</v>
      </c>
      <c r="B11303">
        <v>36240</v>
      </c>
      <c r="C11303">
        <v>2</v>
      </c>
    </row>
    <row r="11304" spans="1:3" x14ac:dyDescent="0.3">
      <c r="A11304">
        <v>39</v>
      </c>
      <c r="B11304">
        <v>36241</v>
      </c>
      <c r="C11304">
        <v>2</v>
      </c>
    </row>
    <row r="11305" spans="1:3" x14ac:dyDescent="0.3">
      <c r="A11305">
        <v>39</v>
      </c>
      <c r="B11305">
        <v>36242</v>
      </c>
      <c r="C11305">
        <v>2</v>
      </c>
    </row>
    <row r="11306" spans="1:3" x14ac:dyDescent="0.3">
      <c r="A11306">
        <v>39</v>
      </c>
      <c r="B11306">
        <v>36243</v>
      </c>
      <c r="C11306">
        <v>2</v>
      </c>
    </row>
    <row r="11307" spans="1:3" x14ac:dyDescent="0.3">
      <c r="A11307">
        <v>39</v>
      </c>
      <c r="B11307">
        <v>36244</v>
      </c>
      <c r="C11307">
        <v>2</v>
      </c>
    </row>
    <row r="11308" spans="1:3" x14ac:dyDescent="0.3">
      <c r="A11308">
        <v>39</v>
      </c>
      <c r="B11308">
        <v>36245</v>
      </c>
      <c r="C11308">
        <v>2</v>
      </c>
    </row>
    <row r="11309" spans="1:3" x14ac:dyDescent="0.3">
      <c r="A11309">
        <v>39</v>
      </c>
      <c r="B11309">
        <v>36246</v>
      </c>
      <c r="C11309">
        <v>2</v>
      </c>
    </row>
    <row r="11310" spans="1:3" x14ac:dyDescent="0.3">
      <c r="A11310">
        <v>39</v>
      </c>
      <c r="B11310">
        <v>36247</v>
      </c>
      <c r="C11310">
        <v>2</v>
      </c>
    </row>
    <row r="11311" spans="1:3" x14ac:dyDescent="0.3">
      <c r="A11311">
        <v>39</v>
      </c>
      <c r="B11311">
        <v>36248</v>
      </c>
      <c r="C11311">
        <v>2</v>
      </c>
    </row>
    <row r="11312" spans="1:3" x14ac:dyDescent="0.3">
      <c r="A11312">
        <v>39</v>
      </c>
      <c r="B11312">
        <v>36249</v>
      </c>
      <c r="C11312">
        <v>2</v>
      </c>
    </row>
    <row r="11313" spans="1:3" x14ac:dyDescent="0.3">
      <c r="A11313">
        <v>39</v>
      </c>
      <c r="B11313">
        <v>36250</v>
      </c>
      <c r="C11313">
        <v>2</v>
      </c>
    </row>
    <row r="11314" spans="1:3" x14ac:dyDescent="0.3">
      <c r="A11314">
        <v>39</v>
      </c>
      <c r="B11314">
        <v>36251</v>
      </c>
      <c r="C11314">
        <v>2</v>
      </c>
    </row>
    <row r="11315" spans="1:3" x14ac:dyDescent="0.3">
      <c r="A11315">
        <v>39</v>
      </c>
      <c r="B11315">
        <v>36252</v>
      </c>
      <c r="C11315">
        <v>2</v>
      </c>
    </row>
    <row r="11316" spans="1:3" x14ac:dyDescent="0.3">
      <c r="A11316">
        <v>39</v>
      </c>
      <c r="B11316">
        <v>36253</v>
      </c>
      <c r="C11316">
        <v>2</v>
      </c>
    </row>
    <row r="11317" spans="1:3" x14ac:dyDescent="0.3">
      <c r="A11317">
        <v>39</v>
      </c>
      <c r="B11317">
        <v>36254</v>
      </c>
      <c r="C11317">
        <v>2</v>
      </c>
    </row>
    <row r="11318" spans="1:3" x14ac:dyDescent="0.3">
      <c r="A11318">
        <v>39</v>
      </c>
      <c r="B11318">
        <v>36255</v>
      </c>
      <c r="C11318">
        <v>2</v>
      </c>
    </row>
    <row r="11319" spans="1:3" x14ac:dyDescent="0.3">
      <c r="A11319">
        <v>39</v>
      </c>
      <c r="B11319">
        <v>36256</v>
      </c>
      <c r="C11319">
        <v>2</v>
      </c>
    </row>
    <row r="11320" spans="1:3" x14ac:dyDescent="0.3">
      <c r="A11320">
        <v>39</v>
      </c>
      <c r="B11320">
        <v>36257</v>
      </c>
      <c r="C11320">
        <v>2</v>
      </c>
    </row>
    <row r="11321" spans="1:3" x14ac:dyDescent="0.3">
      <c r="A11321">
        <v>39</v>
      </c>
      <c r="B11321">
        <v>36258</v>
      </c>
      <c r="C11321">
        <v>2</v>
      </c>
    </row>
    <row r="11322" spans="1:3" x14ac:dyDescent="0.3">
      <c r="A11322">
        <v>39</v>
      </c>
      <c r="B11322">
        <v>36259</v>
      </c>
      <c r="C11322">
        <v>2</v>
      </c>
    </row>
    <row r="11323" spans="1:3" x14ac:dyDescent="0.3">
      <c r="A11323">
        <v>39</v>
      </c>
      <c r="B11323">
        <v>36260</v>
      </c>
      <c r="C11323">
        <v>2</v>
      </c>
    </row>
    <row r="11324" spans="1:3" x14ac:dyDescent="0.3">
      <c r="A11324">
        <v>39</v>
      </c>
      <c r="B11324">
        <v>36261</v>
      </c>
      <c r="C11324">
        <v>2</v>
      </c>
    </row>
    <row r="11325" spans="1:3" x14ac:dyDescent="0.3">
      <c r="A11325">
        <v>39</v>
      </c>
      <c r="B11325">
        <v>36262</v>
      </c>
      <c r="C11325">
        <v>2</v>
      </c>
    </row>
    <row r="11326" spans="1:3" x14ac:dyDescent="0.3">
      <c r="A11326">
        <v>39</v>
      </c>
      <c r="B11326">
        <v>36263</v>
      </c>
      <c r="C11326">
        <v>2</v>
      </c>
    </row>
    <row r="11327" spans="1:3" x14ac:dyDescent="0.3">
      <c r="A11327">
        <v>39</v>
      </c>
      <c r="B11327">
        <v>36264</v>
      </c>
      <c r="C11327">
        <v>2</v>
      </c>
    </row>
    <row r="11328" spans="1:3" x14ac:dyDescent="0.3">
      <c r="A11328">
        <v>39</v>
      </c>
      <c r="B11328">
        <v>36265</v>
      </c>
      <c r="C11328">
        <v>2</v>
      </c>
    </row>
    <row r="11329" spans="1:3" x14ac:dyDescent="0.3">
      <c r="A11329">
        <v>39</v>
      </c>
      <c r="B11329">
        <v>36266</v>
      </c>
      <c r="C11329">
        <v>2</v>
      </c>
    </row>
    <row r="11330" spans="1:3" x14ac:dyDescent="0.3">
      <c r="A11330">
        <v>39</v>
      </c>
      <c r="B11330">
        <v>36267</v>
      </c>
      <c r="C11330">
        <v>2</v>
      </c>
    </row>
    <row r="11331" spans="1:3" x14ac:dyDescent="0.3">
      <c r="A11331">
        <v>39</v>
      </c>
      <c r="B11331">
        <v>36268</v>
      </c>
      <c r="C11331">
        <v>2</v>
      </c>
    </row>
    <row r="11332" spans="1:3" x14ac:dyDescent="0.3">
      <c r="A11332">
        <v>39</v>
      </c>
      <c r="B11332">
        <v>36269</v>
      </c>
      <c r="C11332">
        <v>2</v>
      </c>
    </row>
    <row r="11333" spans="1:3" x14ac:dyDescent="0.3">
      <c r="A11333">
        <v>39</v>
      </c>
      <c r="B11333">
        <v>36270</v>
      </c>
      <c r="C11333">
        <v>2</v>
      </c>
    </row>
    <row r="11334" spans="1:3" x14ac:dyDescent="0.3">
      <c r="A11334">
        <v>39</v>
      </c>
      <c r="B11334">
        <v>36271</v>
      </c>
      <c r="C11334">
        <v>2</v>
      </c>
    </row>
    <row r="11335" spans="1:3" x14ac:dyDescent="0.3">
      <c r="A11335">
        <v>39</v>
      </c>
      <c r="B11335">
        <v>36272</v>
      </c>
      <c r="C11335">
        <v>2</v>
      </c>
    </row>
    <row r="11336" spans="1:3" x14ac:dyDescent="0.3">
      <c r="A11336">
        <v>39</v>
      </c>
      <c r="B11336">
        <v>36273</v>
      </c>
      <c r="C11336">
        <v>2</v>
      </c>
    </row>
    <row r="11337" spans="1:3" x14ac:dyDescent="0.3">
      <c r="A11337">
        <v>39</v>
      </c>
      <c r="B11337">
        <v>36274</v>
      </c>
      <c r="C11337">
        <v>2</v>
      </c>
    </row>
    <row r="11338" spans="1:3" x14ac:dyDescent="0.3">
      <c r="A11338">
        <v>39</v>
      </c>
      <c r="B11338">
        <v>36275</v>
      </c>
      <c r="C11338">
        <v>2</v>
      </c>
    </row>
    <row r="11339" spans="1:3" x14ac:dyDescent="0.3">
      <c r="A11339">
        <v>39</v>
      </c>
      <c r="B11339">
        <v>36276</v>
      </c>
      <c r="C11339">
        <v>2</v>
      </c>
    </row>
    <row r="11340" spans="1:3" x14ac:dyDescent="0.3">
      <c r="A11340">
        <v>39</v>
      </c>
      <c r="B11340">
        <v>36277</v>
      </c>
      <c r="C11340">
        <v>2</v>
      </c>
    </row>
    <row r="11341" spans="1:3" x14ac:dyDescent="0.3">
      <c r="A11341">
        <v>39</v>
      </c>
      <c r="B11341">
        <v>36278</v>
      </c>
      <c r="C11341">
        <v>2</v>
      </c>
    </row>
    <row r="11342" spans="1:3" x14ac:dyDescent="0.3">
      <c r="A11342">
        <v>39</v>
      </c>
      <c r="B11342">
        <v>36279</v>
      </c>
      <c r="C11342">
        <v>2</v>
      </c>
    </row>
    <row r="11343" spans="1:3" x14ac:dyDescent="0.3">
      <c r="A11343">
        <v>39</v>
      </c>
      <c r="B11343">
        <v>36280</v>
      </c>
      <c r="C11343">
        <v>2</v>
      </c>
    </row>
    <row r="11344" spans="1:3" x14ac:dyDescent="0.3">
      <c r="A11344">
        <v>39</v>
      </c>
      <c r="B11344">
        <v>36281</v>
      </c>
      <c r="C11344">
        <v>2</v>
      </c>
    </row>
    <row r="11345" spans="1:3" x14ac:dyDescent="0.3">
      <c r="A11345">
        <v>39</v>
      </c>
      <c r="B11345">
        <v>36282</v>
      </c>
      <c r="C11345">
        <v>2</v>
      </c>
    </row>
    <row r="11346" spans="1:3" x14ac:dyDescent="0.3">
      <c r="A11346">
        <v>39</v>
      </c>
      <c r="B11346">
        <v>36283</v>
      </c>
      <c r="C11346">
        <v>2</v>
      </c>
    </row>
    <row r="11347" spans="1:3" x14ac:dyDescent="0.3">
      <c r="A11347">
        <v>39</v>
      </c>
      <c r="B11347">
        <v>36284</v>
      </c>
      <c r="C11347">
        <v>2</v>
      </c>
    </row>
    <row r="11348" spans="1:3" x14ac:dyDescent="0.3">
      <c r="A11348">
        <v>39</v>
      </c>
      <c r="B11348">
        <v>36285</v>
      </c>
      <c r="C11348">
        <v>2</v>
      </c>
    </row>
    <row r="11349" spans="1:3" x14ac:dyDescent="0.3">
      <c r="A11349">
        <v>39</v>
      </c>
      <c r="B11349">
        <v>36286</v>
      </c>
      <c r="C11349">
        <v>2</v>
      </c>
    </row>
    <row r="11350" spans="1:3" x14ac:dyDescent="0.3">
      <c r="A11350">
        <v>39</v>
      </c>
      <c r="B11350">
        <v>36287</v>
      </c>
      <c r="C11350">
        <v>2</v>
      </c>
    </row>
    <row r="11351" spans="1:3" x14ac:dyDescent="0.3">
      <c r="A11351">
        <v>39</v>
      </c>
      <c r="B11351">
        <v>36288</v>
      </c>
      <c r="C11351">
        <v>2</v>
      </c>
    </row>
    <row r="11352" spans="1:3" x14ac:dyDescent="0.3">
      <c r="A11352">
        <v>39</v>
      </c>
      <c r="B11352">
        <v>36289</v>
      </c>
      <c r="C11352">
        <v>2</v>
      </c>
    </row>
    <row r="11353" spans="1:3" x14ac:dyDescent="0.3">
      <c r="A11353">
        <v>39</v>
      </c>
      <c r="B11353">
        <v>36290</v>
      </c>
      <c r="C11353">
        <v>2</v>
      </c>
    </row>
    <row r="11354" spans="1:3" x14ac:dyDescent="0.3">
      <c r="A11354">
        <v>39</v>
      </c>
      <c r="B11354">
        <v>36291</v>
      </c>
      <c r="C11354">
        <v>2</v>
      </c>
    </row>
    <row r="11355" spans="1:3" x14ac:dyDescent="0.3">
      <c r="A11355">
        <v>39</v>
      </c>
      <c r="B11355">
        <v>36292</v>
      </c>
      <c r="C11355">
        <v>2</v>
      </c>
    </row>
    <row r="11356" spans="1:3" x14ac:dyDescent="0.3">
      <c r="A11356">
        <v>39</v>
      </c>
      <c r="B11356">
        <v>36293</v>
      </c>
      <c r="C11356">
        <v>2</v>
      </c>
    </row>
    <row r="11357" spans="1:3" x14ac:dyDescent="0.3">
      <c r="A11357">
        <v>39</v>
      </c>
      <c r="B11357">
        <v>36294</v>
      </c>
      <c r="C11357">
        <v>2</v>
      </c>
    </row>
    <row r="11358" spans="1:3" x14ac:dyDescent="0.3">
      <c r="A11358">
        <v>39</v>
      </c>
      <c r="B11358">
        <v>36295</v>
      </c>
      <c r="C11358">
        <v>2</v>
      </c>
    </row>
    <row r="11359" spans="1:3" x14ac:dyDescent="0.3">
      <c r="A11359">
        <v>39</v>
      </c>
      <c r="B11359">
        <v>36296</v>
      </c>
      <c r="C11359">
        <v>2</v>
      </c>
    </row>
    <row r="11360" spans="1:3" x14ac:dyDescent="0.3">
      <c r="A11360">
        <v>39</v>
      </c>
      <c r="B11360">
        <v>36297</v>
      </c>
      <c r="C11360">
        <v>2</v>
      </c>
    </row>
    <row r="11361" spans="1:3" x14ac:dyDescent="0.3">
      <c r="A11361">
        <v>39</v>
      </c>
      <c r="B11361">
        <v>36298</v>
      </c>
      <c r="C11361">
        <v>2</v>
      </c>
    </row>
    <row r="11362" spans="1:3" x14ac:dyDescent="0.3">
      <c r="A11362">
        <v>39</v>
      </c>
      <c r="B11362">
        <v>36299</v>
      </c>
      <c r="C11362">
        <v>2</v>
      </c>
    </row>
    <row r="11363" spans="1:3" x14ac:dyDescent="0.3">
      <c r="A11363">
        <v>39</v>
      </c>
      <c r="B11363">
        <v>36300</v>
      </c>
      <c r="C11363">
        <v>2</v>
      </c>
    </row>
    <row r="11364" spans="1:3" x14ac:dyDescent="0.3">
      <c r="A11364">
        <v>39</v>
      </c>
      <c r="B11364">
        <v>36301</v>
      </c>
      <c r="C11364">
        <v>2</v>
      </c>
    </row>
    <row r="11365" spans="1:3" x14ac:dyDescent="0.3">
      <c r="A11365">
        <v>39</v>
      </c>
      <c r="B11365">
        <v>36302</v>
      </c>
      <c r="C11365">
        <v>2</v>
      </c>
    </row>
    <row r="11366" spans="1:3" x14ac:dyDescent="0.3">
      <c r="A11366">
        <v>39</v>
      </c>
      <c r="B11366">
        <v>36303</v>
      </c>
      <c r="C11366">
        <v>2</v>
      </c>
    </row>
    <row r="11367" spans="1:3" x14ac:dyDescent="0.3">
      <c r="A11367">
        <v>39</v>
      </c>
      <c r="B11367">
        <v>36304</v>
      </c>
      <c r="C11367">
        <v>2</v>
      </c>
    </row>
    <row r="11368" spans="1:3" x14ac:dyDescent="0.3">
      <c r="A11368">
        <v>39</v>
      </c>
      <c r="B11368">
        <v>36305</v>
      </c>
      <c r="C11368">
        <v>2</v>
      </c>
    </row>
    <row r="11369" spans="1:3" x14ac:dyDescent="0.3">
      <c r="A11369">
        <v>39</v>
      </c>
      <c r="B11369">
        <v>36306</v>
      </c>
      <c r="C11369">
        <v>2</v>
      </c>
    </row>
    <row r="11370" spans="1:3" x14ac:dyDescent="0.3">
      <c r="A11370">
        <v>39</v>
      </c>
      <c r="B11370">
        <v>36307</v>
      </c>
      <c r="C11370">
        <v>2</v>
      </c>
    </row>
    <row r="11371" spans="1:3" x14ac:dyDescent="0.3">
      <c r="A11371">
        <v>39</v>
      </c>
      <c r="B11371">
        <v>36308</v>
      </c>
      <c r="C11371">
        <v>2</v>
      </c>
    </row>
    <row r="11372" spans="1:3" x14ac:dyDescent="0.3">
      <c r="A11372">
        <v>39</v>
      </c>
      <c r="B11372">
        <v>36309</v>
      </c>
      <c r="C11372">
        <v>2</v>
      </c>
    </row>
    <row r="11373" spans="1:3" x14ac:dyDescent="0.3">
      <c r="A11373">
        <v>39</v>
      </c>
      <c r="B11373">
        <v>36310</v>
      </c>
      <c r="C11373">
        <v>2</v>
      </c>
    </row>
    <row r="11374" spans="1:3" x14ac:dyDescent="0.3">
      <c r="A11374">
        <v>39</v>
      </c>
      <c r="B11374">
        <v>36311</v>
      </c>
      <c r="C11374">
        <v>2</v>
      </c>
    </row>
    <row r="11375" spans="1:3" x14ac:dyDescent="0.3">
      <c r="A11375">
        <v>39</v>
      </c>
      <c r="B11375">
        <v>36312</v>
      </c>
      <c r="C11375">
        <v>2</v>
      </c>
    </row>
    <row r="11376" spans="1:3" x14ac:dyDescent="0.3">
      <c r="A11376">
        <v>39</v>
      </c>
      <c r="B11376">
        <v>36313</v>
      </c>
      <c r="C11376">
        <v>2</v>
      </c>
    </row>
    <row r="11377" spans="1:3" x14ac:dyDescent="0.3">
      <c r="A11377">
        <v>39</v>
      </c>
      <c r="B11377">
        <v>36314</v>
      </c>
      <c r="C11377">
        <v>2</v>
      </c>
    </row>
    <row r="11378" spans="1:3" x14ac:dyDescent="0.3">
      <c r="A11378">
        <v>39</v>
      </c>
      <c r="B11378">
        <v>36315</v>
      </c>
      <c r="C11378">
        <v>2</v>
      </c>
    </row>
    <row r="11379" spans="1:3" x14ac:dyDescent="0.3">
      <c r="A11379">
        <v>39</v>
      </c>
      <c r="B11379">
        <v>36316</v>
      </c>
      <c r="C11379">
        <v>2</v>
      </c>
    </row>
    <row r="11380" spans="1:3" x14ac:dyDescent="0.3">
      <c r="A11380">
        <v>39</v>
      </c>
      <c r="B11380">
        <v>36317</v>
      </c>
      <c r="C11380">
        <v>2</v>
      </c>
    </row>
    <row r="11381" spans="1:3" x14ac:dyDescent="0.3">
      <c r="A11381">
        <v>39</v>
      </c>
      <c r="B11381">
        <v>36318</v>
      </c>
      <c r="C11381">
        <v>2</v>
      </c>
    </row>
    <row r="11382" spans="1:3" x14ac:dyDescent="0.3">
      <c r="A11382">
        <v>39</v>
      </c>
      <c r="B11382">
        <v>36319</v>
      </c>
      <c r="C11382">
        <v>2</v>
      </c>
    </row>
    <row r="11383" spans="1:3" x14ac:dyDescent="0.3">
      <c r="A11383">
        <v>39</v>
      </c>
      <c r="B11383">
        <v>36320</v>
      </c>
      <c r="C11383">
        <v>2</v>
      </c>
    </row>
    <row r="11384" spans="1:3" x14ac:dyDescent="0.3">
      <c r="A11384">
        <v>39</v>
      </c>
      <c r="B11384">
        <v>36321</v>
      </c>
      <c r="C11384">
        <v>2</v>
      </c>
    </row>
    <row r="11385" spans="1:3" x14ac:dyDescent="0.3">
      <c r="A11385">
        <v>39</v>
      </c>
      <c r="B11385">
        <v>36322</v>
      </c>
      <c r="C11385">
        <v>2</v>
      </c>
    </row>
    <row r="11386" spans="1:3" x14ac:dyDescent="0.3">
      <c r="A11386">
        <v>39</v>
      </c>
      <c r="B11386">
        <v>36323</v>
      </c>
      <c r="C11386">
        <v>2</v>
      </c>
    </row>
    <row r="11387" spans="1:3" x14ac:dyDescent="0.3">
      <c r="A11387">
        <v>39</v>
      </c>
      <c r="B11387">
        <v>36324</v>
      </c>
      <c r="C11387">
        <v>2</v>
      </c>
    </row>
    <row r="11388" spans="1:3" x14ac:dyDescent="0.3">
      <c r="A11388">
        <v>39</v>
      </c>
      <c r="B11388">
        <v>36325</v>
      </c>
      <c r="C11388">
        <v>2</v>
      </c>
    </row>
    <row r="11389" spans="1:3" x14ac:dyDescent="0.3">
      <c r="A11389">
        <v>39</v>
      </c>
      <c r="B11389">
        <v>36326</v>
      </c>
      <c r="C11389">
        <v>2</v>
      </c>
    </row>
    <row r="11390" spans="1:3" x14ac:dyDescent="0.3">
      <c r="A11390">
        <v>39</v>
      </c>
      <c r="B11390">
        <v>36327</v>
      </c>
      <c r="C11390">
        <v>2</v>
      </c>
    </row>
    <row r="11391" spans="1:3" x14ac:dyDescent="0.3">
      <c r="A11391">
        <v>39</v>
      </c>
      <c r="B11391">
        <v>36328</v>
      </c>
      <c r="C11391">
        <v>2</v>
      </c>
    </row>
    <row r="11392" spans="1:3" x14ac:dyDescent="0.3">
      <c r="A11392">
        <v>39</v>
      </c>
      <c r="B11392">
        <v>36329</v>
      </c>
      <c r="C11392">
        <v>2</v>
      </c>
    </row>
    <row r="11393" spans="1:3" x14ac:dyDescent="0.3">
      <c r="A11393">
        <v>39</v>
      </c>
      <c r="B11393">
        <v>36330</v>
      </c>
      <c r="C11393">
        <v>2</v>
      </c>
    </row>
    <row r="11394" spans="1:3" x14ac:dyDescent="0.3">
      <c r="A11394">
        <v>39</v>
      </c>
      <c r="B11394">
        <v>36331</v>
      </c>
      <c r="C11394">
        <v>2</v>
      </c>
    </row>
    <row r="11395" spans="1:3" x14ac:dyDescent="0.3">
      <c r="A11395">
        <v>39</v>
      </c>
      <c r="B11395">
        <v>36332</v>
      </c>
      <c r="C11395">
        <v>2</v>
      </c>
    </row>
    <row r="11396" spans="1:3" x14ac:dyDescent="0.3">
      <c r="A11396">
        <v>39</v>
      </c>
      <c r="B11396">
        <v>36333</v>
      </c>
      <c r="C11396">
        <v>2</v>
      </c>
    </row>
    <row r="11397" spans="1:3" x14ac:dyDescent="0.3">
      <c r="A11397">
        <v>39</v>
      </c>
      <c r="B11397">
        <v>36334</v>
      </c>
      <c r="C11397">
        <v>2</v>
      </c>
    </row>
    <row r="11398" spans="1:3" x14ac:dyDescent="0.3">
      <c r="A11398">
        <v>39</v>
      </c>
      <c r="B11398">
        <v>36335</v>
      </c>
      <c r="C11398">
        <v>2</v>
      </c>
    </row>
    <row r="11399" spans="1:3" x14ac:dyDescent="0.3">
      <c r="A11399">
        <v>39</v>
      </c>
      <c r="B11399">
        <v>36336</v>
      </c>
      <c r="C11399">
        <v>2</v>
      </c>
    </row>
    <row r="11400" spans="1:3" x14ac:dyDescent="0.3">
      <c r="A11400">
        <v>39</v>
      </c>
      <c r="B11400">
        <v>36337</v>
      </c>
      <c r="C11400">
        <v>2</v>
      </c>
    </row>
    <row r="11401" spans="1:3" x14ac:dyDescent="0.3">
      <c r="A11401">
        <v>39</v>
      </c>
      <c r="B11401">
        <v>36338</v>
      </c>
      <c r="C11401">
        <v>2</v>
      </c>
    </row>
    <row r="11402" spans="1:3" x14ac:dyDescent="0.3">
      <c r="A11402">
        <v>39</v>
      </c>
      <c r="B11402">
        <v>36339</v>
      </c>
      <c r="C11402">
        <v>2</v>
      </c>
    </row>
    <row r="11403" spans="1:3" x14ac:dyDescent="0.3">
      <c r="A11403">
        <v>39</v>
      </c>
      <c r="B11403">
        <v>36340</v>
      </c>
      <c r="C11403">
        <v>2</v>
      </c>
    </row>
    <row r="11404" spans="1:3" x14ac:dyDescent="0.3">
      <c r="A11404">
        <v>39</v>
      </c>
      <c r="B11404">
        <v>36341</v>
      </c>
      <c r="C11404">
        <v>2</v>
      </c>
    </row>
    <row r="11405" spans="1:3" x14ac:dyDescent="0.3">
      <c r="A11405">
        <v>39</v>
      </c>
      <c r="B11405">
        <v>36342</v>
      </c>
      <c r="C11405">
        <v>2</v>
      </c>
    </row>
    <row r="11406" spans="1:3" x14ac:dyDescent="0.3">
      <c r="A11406">
        <v>39</v>
      </c>
      <c r="B11406">
        <v>36343</v>
      </c>
      <c r="C11406">
        <v>2</v>
      </c>
    </row>
    <row r="11407" spans="1:3" x14ac:dyDescent="0.3">
      <c r="A11407">
        <v>39</v>
      </c>
      <c r="B11407">
        <v>36344</v>
      </c>
      <c r="C11407">
        <v>2</v>
      </c>
    </row>
    <row r="11408" spans="1:3" x14ac:dyDescent="0.3">
      <c r="A11408">
        <v>39</v>
      </c>
      <c r="B11408">
        <v>36345</v>
      </c>
      <c r="C11408">
        <v>2</v>
      </c>
    </row>
    <row r="11409" spans="1:3" x14ac:dyDescent="0.3">
      <c r="A11409">
        <v>39</v>
      </c>
      <c r="B11409">
        <v>36346</v>
      </c>
      <c r="C11409">
        <v>2</v>
      </c>
    </row>
    <row r="11410" spans="1:3" x14ac:dyDescent="0.3">
      <c r="A11410">
        <v>39</v>
      </c>
      <c r="B11410">
        <v>36347</v>
      </c>
      <c r="C11410">
        <v>2</v>
      </c>
    </row>
    <row r="11411" spans="1:3" x14ac:dyDescent="0.3">
      <c r="A11411">
        <v>39</v>
      </c>
      <c r="B11411">
        <v>36348</v>
      </c>
      <c r="C11411">
        <v>2</v>
      </c>
    </row>
    <row r="11412" spans="1:3" x14ac:dyDescent="0.3">
      <c r="A11412">
        <v>39</v>
      </c>
      <c r="B11412">
        <v>36349</v>
      </c>
      <c r="C11412">
        <v>2</v>
      </c>
    </row>
    <row r="11413" spans="1:3" x14ac:dyDescent="0.3">
      <c r="A11413">
        <v>39</v>
      </c>
      <c r="B11413">
        <v>36350</v>
      </c>
      <c r="C11413">
        <v>2</v>
      </c>
    </row>
    <row r="11414" spans="1:3" x14ac:dyDescent="0.3">
      <c r="A11414">
        <v>39</v>
      </c>
      <c r="B11414">
        <v>36351</v>
      </c>
      <c r="C11414">
        <v>2</v>
      </c>
    </row>
    <row r="11415" spans="1:3" x14ac:dyDescent="0.3">
      <c r="A11415">
        <v>39</v>
      </c>
      <c r="B11415">
        <v>36352</v>
      </c>
      <c r="C11415">
        <v>2</v>
      </c>
    </row>
    <row r="11416" spans="1:3" x14ac:dyDescent="0.3">
      <c r="A11416">
        <v>39</v>
      </c>
      <c r="B11416">
        <v>36353</v>
      </c>
      <c r="C11416">
        <v>2</v>
      </c>
    </row>
    <row r="11417" spans="1:3" x14ac:dyDescent="0.3">
      <c r="A11417">
        <v>39</v>
      </c>
      <c r="B11417">
        <v>36354</v>
      </c>
      <c r="C11417">
        <v>2</v>
      </c>
    </row>
    <row r="11418" spans="1:3" x14ac:dyDescent="0.3">
      <c r="A11418">
        <v>39</v>
      </c>
      <c r="B11418">
        <v>36355</v>
      </c>
      <c r="C11418">
        <v>2</v>
      </c>
    </row>
    <row r="11419" spans="1:3" x14ac:dyDescent="0.3">
      <c r="A11419">
        <v>39</v>
      </c>
      <c r="B11419">
        <v>36356</v>
      </c>
      <c r="C11419">
        <v>2</v>
      </c>
    </row>
    <row r="11420" spans="1:3" x14ac:dyDescent="0.3">
      <c r="A11420">
        <v>39</v>
      </c>
      <c r="B11420">
        <v>36357</v>
      </c>
      <c r="C11420">
        <v>2</v>
      </c>
    </row>
    <row r="11421" spans="1:3" x14ac:dyDescent="0.3">
      <c r="A11421">
        <v>39</v>
      </c>
      <c r="B11421">
        <v>36358</v>
      </c>
      <c r="C11421">
        <v>2</v>
      </c>
    </row>
    <row r="11422" spans="1:3" x14ac:dyDescent="0.3">
      <c r="A11422">
        <v>39</v>
      </c>
      <c r="B11422">
        <v>36359</v>
      </c>
      <c r="C11422">
        <v>2</v>
      </c>
    </row>
    <row r="11423" spans="1:3" x14ac:dyDescent="0.3">
      <c r="A11423">
        <v>39</v>
      </c>
      <c r="B11423">
        <v>36360</v>
      </c>
      <c r="C11423">
        <v>2</v>
      </c>
    </row>
    <row r="11424" spans="1:3" x14ac:dyDescent="0.3">
      <c r="A11424">
        <v>39</v>
      </c>
      <c r="B11424">
        <v>36361</v>
      </c>
      <c r="C11424">
        <v>2</v>
      </c>
    </row>
    <row r="11425" spans="1:3" x14ac:dyDescent="0.3">
      <c r="A11425">
        <v>39</v>
      </c>
      <c r="B11425">
        <v>36362</v>
      </c>
      <c r="C11425">
        <v>2</v>
      </c>
    </row>
    <row r="11426" spans="1:3" x14ac:dyDescent="0.3">
      <c r="A11426">
        <v>39</v>
      </c>
      <c r="B11426">
        <v>36363</v>
      </c>
      <c r="C11426">
        <v>2</v>
      </c>
    </row>
    <row r="11427" spans="1:3" x14ac:dyDescent="0.3">
      <c r="A11427">
        <v>39</v>
      </c>
      <c r="B11427">
        <v>36364</v>
      </c>
      <c r="C11427">
        <v>2</v>
      </c>
    </row>
    <row r="11428" spans="1:3" x14ac:dyDescent="0.3">
      <c r="A11428">
        <v>39</v>
      </c>
      <c r="B11428">
        <v>36365</v>
      </c>
      <c r="C11428">
        <v>2</v>
      </c>
    </row>
    <row r="11429" spans="1:3" x14ac:dyDescent="0.3">
      <c r="A11429">
        <v>39</v>
      </c>
      <c r="B11429">
        <v>36366</v>
      </c>
      <c r="C11429">
        <v>2</v>
      </c>
    </row>
    <row r="11430" spans="1:3" x14ac:dyDescent="0.3">
      <c r="A11430">
        <v>39</v>
      </c>
      <c r="B11430">
        <v>36367</v>
      </c>
      <c r="C11430">
        <v>2</v>
      </c>
    </row>
    <row r="11431" spans="1:3" x14ac:dyDescent="0.3">
      <c r="A11431">
        <v>39</v>
      </c>
      <c r="B11431">
        <v>36368</v>
      </c>
      <c r="C11431">
        <v>2</v>
      </c>
    </row>
    <row r="11432" spans="1:3" x14ac:dyDescent="0.3">
      <c r="A11432">
        <v>39</v>
      </c>
      <c r="B11432">
        <v>36369</v>
      </c>
      <c r="C11432">
        <v>2</v>
      </c>
    </row>
    <row r="11433" spans="1:3" x14ac:dyDescent="0.3">
      <c r="A11433">
        <v>39</v>
      </c>
      <c r="B11433">
        <v>36370</v>
      </c>
      <c r="C11433">
        <v>2</v>
      </c>
    </row>
    <row r="11434" spans="1:3" x14ac:dyDescent="0.3">
      <c r="A11434">
        <v>39</v>
      </c>
      <c r="B11434">
        <v>36371</v>
      </c>
      <c r="C11434">
        <v>2</v>
      </c>
    </row>
    <row r="11435" spans="1:3" x14ac:dyDescent="0.3">
      <c r="A11435">
        <v>39</v>
      </c>
      <c r="B11435">
        <v>36372</v>
      </c>
      <c r="C11435">
        <v>2</v>
      </c>
    </row>
    <row r="11436" spans="1:3" x14ac:dyDescent="0.3">
      <c r="A11436">
        <v>39</v>
      </c>
      <c r="B11436">
        <v>36373</v>
      </c>
      <c r="C11436">
        <v>2</v>
      </c>
    </row>
    <row r="11437" spans="1:3" x14ac:dyDescent="0.3">
      <c r="A11437">
        <v>39</v>
      </c>
      <c r="B11437">
        <v>36374</v>
      </c>
      <c r="C11437">
        <v>2</v>
      </c>
    </row>
    <row r="11438" spans="1:3" x14ac:dyDescent="0.3">
      <c r="A11438">
        <v>39</v>
      </c>
      <c r="B11438">
        <v>36375</v>
      </c>
      <c r="C11438">
        <v>2</v>
      </c>
    </row>
    <row r="11439" spans="1:3" x14ac:dyDescent="0.3">
      <c r="A11439">
        <v>39</v>
      </c>
      <c r="B11439">
        <v>36376</v>
      </c>
      <c r="C11439">
        <v>2</v>
      </c>
    </row>
    <row r="11440" spans="1:3" x14ac:dyDescent="0.3">
      <c r="A11440">
        <v>39</v>
      </c>
      <c r="B11440">
        <v>36377</v>
      </c>
      <c r="C11440">
        <v>2</v>
      </c>
    </row>
    <row r="11441" spans="1:3" x14ac:dyDescent="0.3">
      <c r="A11441">
        <v>39</v>
      </c>
      <c r="B11441">
        <v>36378</v>
      </c>
      <c r="C11441">
        <v>2</v>
      </c>
    </row>
    <row r="11442" spans="1:3" x14ac:dyDescent="0.3">
      <c r="A11442">
        <v>39</v>
      </c>
      <c r="B11442">
        <v>36379</v>
      </c>
      <c r="C11442">
        <v>2</v>
      </c>
    </row>
    <row r="11443" spans="1:3" x14ac:dyDescent="0.3">
      <c r="A11443">
        <v>39</v>
      </c>
      <c r="B11443">
        <v>36380</v>
      </c>
      <c r="C11443">
        <v>2</v>
      </c>
    </row>
    <row r="11444" spans="1:3" x14ac:dyDescent="0.3">
      <c r="A11444">
        <v>39</v>
      </c>
      <c r="B11444">
        <v>36381</v>
      </c>
      <c r="C11444">
        <v>2</v>
      </c>
    </row>
    <row r="11445" spans="1:3" x14ac:dyDescent="0.3">
      <c r="A11445">
        <v>39</v>
      </c>
      <c r="B11445">
        <v>36382</v>
      </c>
      <c r="C11445">
        <v>2</v>
      </c>
    </row>
    <row r="11446" spans="1:3" x14ac:dyDescent="0.3">
      <c r="A11446">
        <v>49</v>
      </c>
      <c r="B11446">
        <v>36383</v>
      </c>
      <c r="C11446">
        <v>1</v>
      </c>
    </row>
    <row r="11447" spans="1:3" x14ac:dyDescent="0.3">
      <c r="A11447">
        <v>49</v>
      </c>
      <c r="B11447">
        <v>36384</v>
      </c>
      <c r="C11447">
        <v>1</v>
      </c>
    </row>
    <row r="11448" spans="1:3" x14ac:dyDescent="0.3">
      <c r="A11448">
        <v>49</v>
      </c>
      <c r="B11448">
        <v>36385</v>
      </c>
      <c r="C11448">
        <v>1</v>
      </c>
    </row>
    <row r="11449" spans="1:3" x14ac:dyDescent="0.3">
      <c r="A11449">
        <v>49</v>
      </c>
      <c r="B11449">
        <v>36386</v>
      </c>
      <c r="C11449">
        <v>1</v>
      </c>
    </row>
    <row r="11450" spans="1:3" x14ac:dyDescent="0.3">
      <c r="A11450">
        <v>49</v>
      </c>
      <c r="B11450">
        <v>36387</v>
      </c>
      <c r="C11450">
        <v>1</v>
      </c>
    </row>
    <row r="11451" spans="1:3" x14ac:dyDescent="0.3">
      <c r="A11451">
        <v>49</v>
      </c>
      <c r="B11451">
        <v>36388</v>
      </c>
      <c r="C11451">
        <v>1</v>
      </c>
    </row>
    <row r="11452" spans="1:3" x14ac:dyDescent="0.3">
      <c r="A11452">
        <v>49</v>
      </c>
      <c r="B11452">
        <v>36389</v>
      </c>
      <c r="C11452">
        <v>1</v>
      </c>
    </row>
    <row r="11453" spans="1:3" x14ac:dyDescent="0.3">
      <c r="A11453">
        <v>49</v>
      </c>
      <c r="B11453">
        <v>36390</v>
      </c>
      <c r="C11453">
        <v>1</v>
      </c>
    </row>
    <row r="11454" spans="1:3" x14ac:dyDescent="0.3">
      <c r="A11454">
        <v>49</v>
      </c>
      <c r="B11454">
        <v>36391</v>
      </c>
      <c r="C11454">
        <v>1</v>
      </c>
    </row>
    <row r="11455" spans="1:3" x14ac:dyDescent="0.3">
      <c r="A11455">
        <v>49</v>
      </c>
      <c r="B11455">
        <v>36392</v>
      </c>
      <c r="C11455">
        <v>1</v>
      </c>
    </row>
    <row r="11456" spans="1:3" x14ac:dyDescent="0.3">
      <c r="A11456">
        <v>49</v>
      </c>
      <c r="B11456">
        <v>36393</v>
      </c>
      <c r="C11456">
        <v>1</v>
      </c>
    </row>
    <row r="11457" spans="1:3" x14ac:dyDescent="0.3">
      <c r="A11457">
        <v>49</v>
      </c>
      <c r="B11457">
        <v>36394</v>
      </c>
      <c r="C11457">
        <v>1</v>
      </c>
    </row>
    <row r="11458" spans="1:3" x14ac:dyDescent="0.3">
      <c r="A11458">
        <v>49</v>
      </c>
      <c r="B11458">
        <v>36395</v>
      </c>
      <c r="C11458">
        <v>1</v>
      </c>
    </row>
    <row r="11459" spans="1:3" x14ac:dyDescent="0.3">
      <c r="A11459">
        <v>49</v>
      </c>
      <c r="B11459">
        <v>36396</v>
      </c>
      <c r="C11459">
        <v>1</v>
      </c>
    </row>
    <row r="11460" spans="1:3" x14ac:dyDescent="0.3">
      <c r="A11460">
        <v>49</v>
      </c>
      <c r="B11460">
        <v>36397</v>
      </c>
      <c r="C11460">
        <v>1</v>
      </c>
    </row>
    <row r="11461" spans="1:3" x14ac:dyDescent="0.3">
      <c r="A11461">
        <v>49</v>
      </c>
      <c r="B11461">
        <v>36398</v>
      </c>
      <c r="C11461">
        <v>1</v>
      </c>
    </row>
    <row r="11462" spans="1:3" x14ac:dyDescent="0.3">
      <c r="A11462">
        <v>49</v>
      </c>
      <c r="B11462">
        <v>36399</v>
      </c>
      <c r="C11462">
        <v>1</v>
      </c>
    </row>
    <row r="11463" spans="1:3" x14ac:dyDescent="0.3">
      <c r="A11463">
        <v>49</v>
      </c>
      <c r="B11463">
        <v>36400</v>
      </c>
      <c r="C11463">
        <v>1</v>
      </c>
    </row>
    <row r="11464" spans="1:3" x14ac:dyDescent="0.3">
      <c r="A11464">
        <v>49</v>
      </c>
      <c r="B11464">
        <v>36401</v>
      </c>
      <c r="C11464">
        <v>1</v>
      </c>
    </row>
    <row r="11465" spans="1:3" x14ac:dyDescent="0.3">
      <c r="A11465">
        <v>49</v>
      </c>
      <c r="B11465">
        <v>36402</v>
      </c>
      <c r="C11465">
        <v>1</v>
      </c>
    </row>
    <row r="11466" spans="1:3" x14ac:dyDescent="0.3">
      <c r="A11466">
        <v>49</v>
      </c>
      <c r="B11466">
        <v>36403</v>
      </c>
      <c r="C11466">
        <v>1</v>
      </c>
    </row>
    <row r="11467" spans="1:3" x14ac:dyDescent="0.3">
      <c r="A11467">
        <v>49</v>
      </c>
      <c r="B11467">
        <v>36404</v>
      </c>
      <c r="C11467">
        <v>1</v>
      </c>
    </row>
    <row r="11468" spans="1:3" x14ac:dyDescent="0.3">
      <c r="A11468">
        <v>49</v>
      </c>
      <c r="B11468">
        <v>36405</v>
      </c>
      <c r="C11468">
        <v>1</v>
      </c>
    </row>
    <row r="11469" spans="1:3" x14ac:dyDescent="0.3">
      <c r="A11469">
        <v>49</v>
      </c>
      <c r="B11469">
        <v>36406</v>
      </c>
      <c r="C11469">
        <v>1</v>
      </c>
    </row>
    <row r="11470" spans="1:3" x14ac:dyDescent="0.3">
      <c r="A11470">
        <v>49</v>
      </c>
      <c r="B11470">
        <v>36407</v>
      </c>
      <c r="C11470">
        <v>1</v>
      </c>
    </row>
    <row r="11471" spans="1:3" x14ac:dyDescent="0.3">
      <c r="A11471">
        <v>49</v>
      </c>
      <c r="B11471">
        <v>36408</v>
      </c>
      <c r="C11471">
        <v>1</v>
      </c>
    </row>
    <row r="11472" spans="1:3" x14ac:dyDescent="0.3">
      <c r="A11472">
        <v>49</v>
      </c>
      <c r="B11472">
        <v>36409</v>
      </c>
      <c r="C11472">
        <v>1</v>
      </c>
    </row>
    <row r="11473" spans="1:3" x14ac:dyDescent="0.3">
      <c r="A11473">
        <v>49</v>
      </c>
      <c r="B11473">
        <v>36410</v>
      </c>
      <c r="C11473">
        <v>1</v>
      </c>
    </row>
    <row r="11474" spans="1:3" x14ac:dyDescent="0.3">
      <c r="A11474">
        <v>49</v>
      </c>
      <c r="B11474">
        <v>36411</v>
      </c>
      <c r="C11474">
        <v>1</v>
      </c>
    </row>
    <row r="11475" spans="1:3" x14ac:dyDescent="0.3">
      <c r="A11475">
        <v>49</v>
      </c>
      <c r="B11475">
        <v>36412</v>
      </c>
      <c r="C11475">
        <v>1</v>
      </c>
    </row>
    <row r="11476" spans="1:3" x14ac:dyDescent="0.3">
      <c r="A11476">
        <v>49</v>
      </c>
      <c r="B11476">
        <v>36413</v>
      </c>
      <c r="C11476">
        <v>1</v>
      </c>
    </row>
    <row r="11477" spans="1:3" x14ac:dyDescent="0.3">
      <c r="A11477">
        <v>49</v>
      </c>
      <c r="B11477">
        <v>36414</v>
      </c>
      <c r="C11477">
        <v>1</v>
      </c>
    </row>
    <row r="11478" spans="1:3" x14ac:dyDescent="0.3">
      <c r="A11478">
        <v>49</v>
      </c>
      <c r="B11478">
        <v>36415</v>
      </c>
      <c r="C11478">
        <v>2</v>
      </c>
    </row>
    <row r="11479" spans="1:3" x14ac:dyDescent="0.3">
      <c r="A11479">
        <v>49</v>
      </c>
      <c r="B11479">
        <v>36416</v>
      </c>
      <c r="C11479">
        <v>2</v>
      </c>
    </row>
    <row r="11480" spans="1:3" x14ac:dyDescent="0.3">
      <c r="A11480">
        <v>49</v>
      </c>
      <c r="B11480">
        <v>36417</v>
      </c>
      <c r="C11480">
        <v>2</v>
      </c>
    </row>
    <row r="11481" spans="1:3" x14ac:dyDescent="0.3">
      <c r="A11481">
        <v>49</v>
      </c>
      <c r="B11481">
        <v>36418</v>
      </c>
      <c r="C11481">
        <v>2</v>
      </c>
    </row>
    <row r="11482" spans="1:3" x14ac:dyDescent="0.3">
      <c r="A11482">
        <v>49</v>
      </c>
      <c r="B11482">
        <v>36419</v>
      </c>
      <c r="C11482">
        <v>2</v>
      </c>
    </row>
    <row r="11483" spans="1:3" x14ac:dyDescent="0.3">
      <c r="A11483">
        <v>49</v>
      </c>
      <c r="B11483">
        <v>36420</v>
      </c>
      <c r="C11483">
        <v>2</v>
      </c>
    </row>
    <row r="11484" spans="1:3" x14ac:dyDescent="0.3">
      <c r="A11484">
        <v>49</v>
      </c>
      <c r="B11484">
        <v>36421</v>
      </c>
      <c r="C11484">
        <v>2</v>
      </c>
    </row>
    <row r="11485" spans="1:3" x14ac:dyDescent="0.3">
      <c r="A11485">
        <v>49</v>
      </c>
      <c r="B11485">
        <v>36422</v>
      </c>
      <c r="C11485">
        <v>2</v>
      </c>
    </row>
    <row r="11486" spans="1:3" x14ac:dyDescent="0.3">
      <c r="A11486">
        <v>49</v>
      </c>
      <c r="B11486">
        <v>36423</v>
      </c>
      <c r="C11486">
        <v>2</v>
      </c>
    </row>
    <row r="11487" spans="1:3" x14ac:dyDescent="0.3">
      <c r="A11487">
        <v>49</v>
      </c>
      <c r="B11487">
        <v>36424</v>
      </c>
      <c r="C11487">
        <v>2</v>
      </c>
    </row>
    <row r="11488" spans="1:3" x14ac:dyDescent="0.3">
      <c r="A11488">
        <v>49</v>
      </c>
      <c r="B11488">
        <v>36425</v>
      </c>
      <c r="C11488">
        <v>2</v>
      </c>
    </row>
    <row r="11489" spans="1:3" x14ac:dyDescent="0.3">
      <c r="A11489">
        <v>49</v>
      </c>
      <c r="B11489">
        <v>36426</v>
      </c>
      <c r="C11489">
        <v>2</v>
      </c>
    </row>
    <row r="11490" spans="1:3" x14ac:dyDescent="0.3">
      <c r="A11490">
        <v>49</v>
      </c>
      <c r="B11490">
        <v>36427</v>
      </c>
      <c r="C11490">
        <v>2</v>
      </c>
    </row>
    <row r="11491" spans="1:3" x14ac:dyDescent="0.3">
      <c r="A11491">
        <v>49</v>
      </c>
      <c r="B11491">
        <v>36428</v>
      </c>
      <c r="C11491">
        <v>2</v>
      </c>
    </row>
    <row r="11492" spans="1:3" x14ac:dyDescent="0.3">
      <c r="A11492">
        <v>49</v>
      </c>
      <c r="B11492">
        <v>36429</v>
      </c>
      <c r="C11492">
        <v>2</v>
      </c>
    </row>
    <row r="11493" spans="1:3" x14ac:dyDescent="0.3">
      <c r="A11493">
        <v>49</v>
      </c>
      <c r="B11493">
        <v>36430</v>
      </c>
      <c r="C11493">
        <v>2</v>
      </c>
    </row>
    <row r="11494" spans="1:3" x14ac:dyDescent="0.3">
      <c r="A11494">
        <v>49</v>
      </c>
      <c r="B11494">
        <v>36431</v>
      </c>
      <c r="C11494">
        <v>2</v>
      </c>
    </row>
    <row r="11495" spans="1:3" x14ac:dyDescent="0.3">
      <c r="A11495">
        <v>49</v>
      </c>
      <c r="B11495">
        <v>36432</v>
      </c>
      <c r="C11495">
        <v>2</v>
      </c>
    </row>
    <row r="11496" spans="1:3" x14ac:dyDescent="0.3">
      <c r="A11496">
        <v>49</v>
      </c>
      <c r="B11496">
        <v>36433</v>
      </c>
      <c r="C11496">
        <v>2</v>
      </c>
    </row>
    <row r="11497" spans="1:3" x14ac:dyDescent="0.3">
      <c r="A11497">
        <v>49</v>
      </c>
      <c r="B11497">
        <v>36434</v>
      </c>
      <c r="C11497">
        <v>2</v>
      </c>
    </row>
    <row r="11498" spans="1:3" x14ac:dyDescent="0.3">
      <c r="A11498">
        <v>49</v>
      </c>
      <c r="B11498">
        <v>36435</v>
      </c>
      <c r="C11498">
        <v>2</v>
      </c>
    </row>
    <row r="11499" spans="1:3" x14ac:dyDescent="0.3">
      <c r="A11499">
        <v>49</v>
      </c>
      <c r="B11499">
        <v>36436</v>
      </c>
      <c r="C11499">
        <v>2</v>
      </c>
    </row>
    <row r="11500" spans="1:3" x14ac:dyDescent="0.3">
      <c r="A11500">
        <v>49</v>
      </c>
      <c r="B11500">
        <v>36437</v>
      </c>
      <c r="C11500">
        <v>2</v>
      </c>
    </row>
    <row r="11501" spans="1:3" x14ac:dyDescent="0.3">
      <c r="A11501">
        <v>49</v>
      </c>
      <c r="B11501">
        <v>36438</v>
      </c>
      <c r="C11501">
        <v>2</v>
      </c>
    </row>
    <row r="11502" spans="1:3" x14ac:dyDescent="0.3">
      <c r="A11502">
        <v>49</v>
      </c>
      <c r="B11502">
        <v>36439</v>
      </c>
      <c r="C11502">
        <v>2</v>
      </c>
    </row>
    <row r="11503" spans="1:3" x14ac:dyDescent="0.3">
      <c r="A11503">
        <v>49</v>
      </c>
      <c r="B11503">
        <v>36440</v>
      </c>
      <c r="C11503">
        <v>2</v>
      </c>
    </row>
    <row r="11504" spans="1:3" x14ac:dyDescent="0.3">
      <c r="A11504">
        <v>49</v>
      </c>
      <c r="B11504">
        <v>36441</v>
      </c>
      <c r="C11504">
        <v>2</v>
      </c>
    </row>
    <row r="11505" spans="1:3" x14ac:dyDescent="0.3">
      <c r="A11505">
        <v>49</v>
      </c>
      <c r="B11505">
        <v>36442</v>
      </c>
      <c r="C11505">
        <v>2</v>
      </c>
    </row>
    <row r="11506" spans="1:3" x14ac:dyDescent="0.3">
      <c r="A11506">
        <v>49</v>
      </c>
      <c r="B11506">
        <v>36443</v>
      </c>
      <c r="C11506">
        <v>2</v>
      </c>
    </row>
    <row r="11507" spans="1:3" x14ac:dyDescent="0.3">
      <c r="A11507">
        <v>49</v>
      </c>
      <c r="B11507">
        <v>36444</v>
      </c>
      <c r="C11507">
        <v>2</v>
      </c>
    </row>
    <row r="11508" spans="1:3" x14ac:dyDescent="0.3">
      <c r="A11508">
        <v>49</v>
      </c>
      <c r="B11508">
        <v>36445</v>
      </c>
      <c r="C11508">
        <v>2</v>
      </c>
    </row>
    <row r="11509" spans="1:3" x14ac:dyDescent="0.3">
      <c r="A11509">
        <v>49</v>
      </c>
      <c r="B11509">
        <v>36446</v>
      </c>
      <c r="C11509">
        <v>2</v>
      </c>
    </row>
    <row r="11510" spans="1:3" x14ac:dyDescent="0.3">
      <c r="A11510">
        <v>49</v>
      </c>
      <c r="B11510">
        <v>36447</v>
      </c>
      <c r="C11510">
        <v>2</v>
      </c>
    </row>
    <row r="11511" spans="1:3" x14ac:dyDescent="0.3">
      <c r="A11511">
        <v>49</v>
      </c>
      <c r="B11511">
        <v>36448</v>
      </c>
      <c r="C11511">
        <v>2</v>
      </c>
    </row>
    <row r="11512" spans="1:3" x14ac:dyDescent="0.3">
      <c r="A11512">
        <v>49</v>
      </c>
      <c r="B11512">
        <v>36449</v>
      </c>
      <c r="C11512">
        <v>2</v>
      </c>
    </row>
    <row r="11513" spans="1:3" x14ac:dyDescent="0.3">
      <c r="A11513">
        <v>49</v>
      </c>
      <c r="B11513">
        <v>36450</v>
      </c>
      <c r="C11513">
        <v>2</v>
      </c>
    </row>
    <row r="11514" spans="1:3" x14ac:dyDescent="0.3">
      <c r="A11514">
        <v>49</v>
      </c>
      <c r="B11514">
        <v>36451</v>
      </c>
      <c r="C11514">
        <v>2</v>
      </c>
    </row>
    <row r="11515" spans="1:3" x14ac:dyDescent="0.3">
      <c r="A11515">
        <v>49</v>
      </c>
      <c r="B11515">
        <v>36452</v>
      </c>
      <c r="C11515">
        <v>2</v>
      </c>
    </row>
    <row r="11516" spans="1:3" x14ac:dyDescent="0.3">
      <c r="A11516">
        <v>38</v>
      </c>
      <c r="B11516">
        <v>36460</v>
      </c>
      <c r="C11516">
        <v>1</v>
      </c>
    </row>
    <row r="11517" spans="1:3" x14ac:dyDescent="0.3">
      <c r="A11517">
        <v>38</v>
      </c>
      <c r="B11517">
        <v>36461</v>
      </c>
      <c r="C11517">
        <v>1</v>
      </c>
    </row>
    <row r="11518" spans="1:3" x14ac:dyDescent="0.3">
      <c r="A11518">
        <v>38</v>
      </c>
      <c r="B11518">
        <v>36462</v>
      </c>
      <c r="C11518">
        <v>1</v>
      </c>
    </row>
    <row r="11519" spans="1:3" x14ac:dyDescent="0.3">
      <c r="A11519">
        <v>38</v>
      </c>
      <c r="B11519">
        <v>36463</v>
      </c>
      <c r="C11519">
        <v>1</v>
      </c>
    </row>
    <row r="11520" spans="1:3" x14ac:dyDescent="0.3">
      <c r="A11520">
        <v>38</v>
      </c>
      <c r="B11520">
        <v>36464</v>
      </c>
      <c r="C11520">
        <v>1</v>
      </c>
    </row>
    <row r="11521" spans="1:3" x14ac:dyDescent="0.3">
      <c r="A11521">
        <v>38</v>
      </c>
      <c r="B11521">
        <v>36465</v>
      </c>
      <c r="C11521">
        <v>1</v>
      </c>
    </row>
    <row r="11522" spans="1:3" x14ac:dyDescent="0.3">
      <c r="A11522">
        <v>38</v>
      </c>
      <c r="B11522">
        <v>36466</v>
      </c>
      <c r="C11522">
        <v>1</v>
      </c>
    </row>
    <row r="11523" spans="1:3" x14ac:dyDescent="0.3">
      <c r="A11523">
        <v>38</v>
      </c>
      <c r="B11523">
        <v>36467</v>
      </c>
      <c r="C11523">
        <v>1</v>
      </c>
    </row>
    <row r="11524" spans="1:3" x14ac:dyDescent="0.3">
      <c r="A11524">
        <v>38</v>
      </c>
      <c r="B11524">
        <v>36468</v>
      </c>
      <c r="C11524">
        <v>1</v>
      </c>
    </row>
    <row r="11525" spans="1:3" x14ac:dyDescent="0.3">
      <c r="A11525">
        <v>38</v>
      </c>
      <c r="B11525">
        <v>36469</v>
      </c>
      <c r="C11525">
        <v>1</v>
      </c>
    </row>
    <row r="11526" spans="1:3" x14ac:dyDescent="0.3">
      <c r="A11526">
        <v>38</v>
      </c>
      <c r="B11526">
        <v>36470</v>
      </c>
      <c r="C11526">
        <v>1</v>
      </c>
    </row>
    <row r="11527" spans="1:3" x14ac:dyDescent="0.3">
      <c r="A11527">
        <v>38</v>
      </c>
      <c r="B11527">
        <v>36471</v>
      </c>
      <c r="C11527">
        <v>1</v>
      </c>
    </row>
    <row r="11528" spans="1:3" x14ac:dyDescent="0.3">
      <c r="A11528">
        <v>38</v>
      </c>
      <c r="B11528">
        <v>36472</v>
      </c>
      <c r="C11528">
        <v>1</v>
      </c>
    </row>
    <row r="11529" spans="1:3" x14ac:dyDescent="0.3">
      <c r="A11529">
        <v>38</v>
      </c>
      <c r="B11529">
        <v>36473</v>
      </c>
      <c r="C11529">
        <v>1</v>
      </c>
    </row>
    <row r="11530" spans="1:3" x14ac:dyDescent="0.3">
      <c r="A11530">
        <v>38</v>
      </c>
      <c r="B11530">
        <v>36474</v>
      </c>
      <c r="C11530">
        <v>1</v>
      </c>
    </row>
    <row r="11531" spans="1:3" x14ac:dyDescent="0.3">
      <c r="A11531">
        <v>38</v>
      </c>
      <c r="B11531">
        <v>36475</v>
      </c>
      <c r="C11531">
        <v>1</v>
      </c>
    </row>
    <row r="11532" spans="1:3" x14ac:dyDescent="0.3">
      <c r="A11532">
        <v>38</v>
      </c>
      <c r="B11532">
        <v>36476</v>
      </c>
      <c r="C11532">
        <v>1</v>
      </c>
    </row>
    <row r="11533" spans="1:3" x14ac:dyDescent="0.3">
      <c r="A11533">
        <v>38</v>
      </c>
      <c r="B11533">
        <v>36477</v>
      </c>
      <c r="C11533">
        <v>1</v>
      </c>
    </row>
    <row r="11534" spans="1:3" x14ac:dyDescent="0.3">
      <c r="A11534">
        <v>38</v>
      </c>
      <c r="B11534">
        <v>36478</v>
      </c>
      <c r="C11534">
        <v>1</v>
      </c>
    </row>
    <row r="11535" spans="1:3" x14ac:dyDescent="0.3">
      <c r="A11535">
        <v>38</v>
      </c>
      <c r="B11535">
        <v>36479</v>
      </c>
      <c r="C11535">
        <v>1</v>
      </c>
    </row>
    <row r="11536" spans="1:3" x14ac:dyDescent="0.3">
      <c r="A11536">
        <v>38</v>
      </c>
      <c r="B11536">
        <v>36480</v>
      </c>
      <c r="C11536">
        <v>1</v>
      </c>
    </row>
    <row r="11537" spans="1:3" x14ac:dyDescent="0.3">
      <c r="A11537">
        <v>38</v>
      </c>
      <c r="B11537">
        <v>36481</v>
      </c>
      <c r="C11537">
        <v>1</v>
      </c>
    </row>
    <row r="11538" spans="1:3" x14ac:dyDescent="0.3">
      <c r="A11538">
        <v>38</v>
      </c>
      <c r="B11538">
        <v>36482</v>
      </c>
      <c r="C11538">
        <v>1</v>
      </c>
    </row>
    <row r="11539" spans="1:3" x14ac:dyDescent="0.3">
      <c r="A11539">
        <v>38</v>
      </c>
      <c r="B11539">
        <v>36483</v>
      </c>
      <c r="C11539">
        <v>1</v>
      </c>
    </row>
    <row r="11540" spans="1:3" x14ac:dyDescent="0.3">
      <c r="A11540">
        <v>38</v>
      </c>
      <c r="B11540">
        <v>36484</v>
      </c>
      <c r="C11540">
        <v>1</v>
      </c>
    </row>
    <row r="11541" spans="1:3" x14ac:dyDescent="0.3">
      <c r="A11541">
        <v>38</v>
      </c>
      <c r="B11541">
        <v>36485</v>
      </c>
      <c r="C11541">
        <v>1</v>
      </c>
    </row>
    <row r="11542" spans="1:3" x14ac:dyDescent="0.3">
      <c r="A11542">
        <v>38</v>
      </c>
      <c r="B11542">
        <v>36486</v>
      </c>
      <c r="C11542">
        <v>1</v>
      </c>
    </row>
    <row r="11543" spans="1:3" x14ac:dyDescent="0.3">
      <c r="A11543">
        <v>38</v>
      </c>
      <c r="B11543">
        <v>36487</v>
      </c>
      <c r="C11543">
        <v>1</v>
      </c>
    </row>
    <row r="11544" spans="1:3" x14ac:dyDescent="0.3">
      <c r="A11544">
        <v>38</v>
      </c>
      <c r="B11544">
        <v>36488</v>
      </c>
      <c r="C11544">
        <v>1</v>
      </c>
    </row>
    <row r="11545" spans="1:3" x14ac:dyDescent="0.3">
      <c r="A11545">
        <v>38</v>
      </c>
      <c r="B11545">
        <v>36489</v>
      </c>
      <c r="C11545">
        <v>1</v>
      </c>
    </row>
    <row r="11546" spans="1:3" x14ac:dyDescent="0.3">
      <c r="A11546">
        <v>38</v>
      </c>
      <c r="B11546">
        <v>36490</v>
      </c>
      <c r="C11546">
        <v>1</v>
      </c>
    </row>
    <row r="11547" spans="1:3" x14ac:dyDescent="0.3">
      <c r="A11547">
        <v>38</v>
      </c>
      <c r="B11547">
        <v>36491</v>
      </c>
      <c r="C11547">
        <v>1</v>
      </c>
    </row>
    <row r="11548" spans="1:3" x14ac:dyDescent="0.3">
      <c r="A11548">
        <v>38</v>
      </c>
      <c r="B11548">
        <v>36492</v>
      </c>
      <c r="C11548">
        <v>1</v>
      </c>
    </row>
    <row r="11549" spans="1:3" x14ac:dyDescent="0.3">
      <c r="A11549">
        <v>38</v>
      </c>
      <c r="B11549">
        <v>36493</v>
      </c>
      <c r="C11549">
        <v>1</v>
      </c>
    </row>
    <row r="11550" spans="1:3" x14ac:dyDescent="0.3">
      <c r="A11550">
        <v>38</v>
      </c>
      <c r="B11550">
        <v>36494</v>
      </c>
      <c r="C11550">
        <v>1</v>
      </c>
    </row>
    <row r="11551" spans="1:3" x14ac:dyDescent="0.3">
      <c r="A11551">
        <v>38</v>
      </c>
      <c r="B11551">
        <v>36495</v>
      </c>
      <c r="C11551">
        <v>1</v>
      </c>
    </row>
    <row r="11552" spans="1:3" x14ac:dyDescent="0.3">
      <c r="A11552">
        <v>38</v>
      </c>
      <c r="B11552">
        <v>36496</v>
      </c>
      <c r="C11552">
        <v>1</v>
      </c>
    </row>
    <row r="11553" spans="1:3" x14ac:dyDescent="0.3">
      <c r="A11553">
        <v>38</v>
      </c>
      <c r="B11553">
        <v>36497</v>
      </c>
      <c r="C11553">
        <v>1</v>
      </c>
    </row>
    <row r="11554" spans="1:3" x14ac:dyDescent="0.3">
      <c r="A11554">
        <v>38</v>
      </c>
      <c r="B11554">
        <v>36498</v>
      </c>
      <c r="C11554">
        <v>1</v>
      </c>
    </row>
    <row r="11555" spans="1:3" x14ac:dyDescent="0.3">
      <c r="A11555">
        <v>38</v>
      </c>
      <c r="B11555">
        <v>36499</v>
      </c>
      <c r="C11555">
        <v>1</v>
      </c>
    </row>
    <row r="11556" spans="1:3" x14ac:dyDescent="0.3">
      <c r="A11556">
        <v>38</v>
      </c>
      <c r="B11556">
        <v>36500</v>
      </c>
      <c r="C11556">
        <v>1</v>
      </c>
    </row>
    <row r="11557" spans="1:3" x14ac:dyDescent="0.3">
      <c r="A11557">
        <v>38</v>
      </c>
      <c r="B11557">
        <v>36501</v>
      </c>
      <c r="C11557">
        <v>1</v>
      </c>
    </row>
    <row r="11558" spans="1:3" x14ac:dyDescent="0.3">
      <c r="A11558">
        <v>38</v>
      </c>
      <c r="B11558">
        <v>36502</v>
      </c>
      <c r="C11558">
        <v>1</v>
      </c>
    </row>
    <row r="11559" spans="1:3" x14ac:dyDescent="0.3">
      <c r="A11559">
        <v>38</v>
      </c>
      <c r="B11559">
        <v>36503</v>
      </c>
      <c r="C11559">
        <v>1</v>
      </c>
    </row>
    <row r="11560" spans="1:3" x14ac:dyDescent="0.3">
      <c r="A11560">
        <v>38</v>
      </c>
      <c r="B11560">
        <v>36504</v>
      </c>
      <c r="C11560">
        <v>1</v>
      </c>
    </row>
    <row r="11561" spans="1:3" x14ac:dyDescent="0.3">
      <c r="A11561">
        <v>38</v>
      </c>
      <c r="B11561">
        <v>36505</v>
      </c>
      <c r="C11561">
        <v>1</v>
      </c>
    </row>
    <row r="11562" spans="1:3" x14ac:dyDescent="0.3">
      <c r="A11562">
        <v>38</v>
      </c>
      <c r="B11562">
        <v>36506</v>
      </c>
      <c r="C11562">
        <v>1</v>
      </c>
    </row>
    <row r="11563" spans="1:3" x14ac:dyDescent="0.3">
      <c r="A11563">
        <v>38</v>
      </c>
      <c r="B11563">
        <v>36507</v>
      </c>
      <c r="C11563">
        <v>1</v>
      </c>
    </row>
    <row r="11564" spans="1:3" x14ac:dyDescent="0.3">
      <c r="A11564">
        <v>38</v>
      </c>
      <c r="B11564">
        <v>36508</v>
      </c>
      <c r="C11564">
        <v>1</v>
      </c>
    </row>
    <row r="11565" spans="1:3" x14ac:dyDescent="0.3">
      <c r="A11565">
        <v>38</v>
      </c>
      <c r="B11565">
        <v>36509</v>
      </c>
      <c r="C11565">
        <v>1</v>
      </c>
    </row>
    <row r="11566" spans="1:3" x14ac:dyDescent="0.3">
      <c r="A11566">
        <v>38</v>
      </c>
      <c r="B11566">
        <v>36510</v>
      </c>
      <c r="C11566">
        <v>1</v>
      </c>
    </row>
    <row r="11567" spans="1:3" x14ac:dyDescent="0.3">
      <c r="A11567">
        <v>38</v>
      </c>
      <c r="B11567">
        <v>36511</v>
      </c>
      <c r="C11567">
        <v>1</v>
      </c>
    </row>
    <row r="11568" spans="1:3" x14ac:dyDescent="0.3">
      <c r="A11568">
        <v>38</v>
      </c>
      <c r="B11568">
        <v>36512</v>
      </c>
      <c r="C11568">
        <v>1</v>
      </c>
    </row>
    <row r="11569" spans="1:3" x14ac:dyDescent="0.3">
      <c r="A11569">
        <v>38</v>
      </c>
      <c r="B11569">
        <v>36513</v>
      </c>
      <c r="C11569">
        <v>1</v>
      </c>
    </row>
    <row r="11570" spans="1:3" x14ac:dyDescent="0.3">
      <c r="A11570">
        <v>38</v>
      </c>
      <c r="B11570">
        <v>36514</v>
      </c>
      <c r="C11570">
        <v>1</v>
      </c>
    </row>
    <row r="11571" spans="1:3" x14ac:dyDescent="0.3">
      <c r="A11571">
        <v>38</v>
      </c>
      <c r="B11571">
        <v>36515</v>
      </c>
      <c r="C11571">
        <v>1</v>
      </c>
    </row>
    <row r="11572" spans="1:3" x14ac:dyDescent="0.3">
      <c r="A11572">
        <v>38</v>
      </c>
      <c r="B11572">
        <v>36516</v>
      </c>
      <c r="C11572">
        <v>1</v>
      </c>
    </row>
    <row r="11573" spans="1:3" x14ac:dyDescent="0.3">
      <c r="A11573">
        <v>38</v>
      </c>
      <c r="B11573">
        <v>36517</v>
      </c>
      <c r="C11573">
        <v>1</v>
      </c>
    </row>
    <row r="11574" spans="1:3" x14ac:dyDescent="0.3">
      <c r="A11574">
        <v>38</v>
      </c>
      <c r="B11574">
        <v>36518</v>
      </c>
      <c r="C11574">
        <v>1</v>
      </c>
    </row>
    <row r="11575" spans="1:3" x14ac:dyDescent="0.3">
      <c r="A11575">
        <v>38</v>
      </c>
      <c r="B11575">
        <v>36519</v>
      </c>
      <c r="C11575">
        <v>1</v>
      </c>
    </row>
    <row r="11576" spans="1:3" x14ac:dyDescent="0.3">
      <c r="A11576">
        <v>38</v>
      </c>
      <c r="B11576">
        <v>36520</v>
      </c>
      <c r="C11576">
        <v>1</v>
      </c>
    </row>
    <row r="11577" spans="1:3" x14ac:dyDescent="0.3">
      <c r="A11577">
        <v>38</v>
      </c>
      <c r="B11577">
        <v>36521</v>
      </c>
      <c r="C11577">
        <v>1</v>
      </c>
    </row>
    <row r="11578" spans="1:3" x14ac:dyDescent="0.3">
      <c r="A11578">
        <v>38</v>
      </c>
      <c r="B11578">
        <v>36522</v>
      </c>
      <c r="C11578">
        <v>1</v>
      </c>
    </row>
    <row r="11579" spans="1:3" x14ac:dyDescent="0.3">
      <c r="A11579">
        <v>38</v>
      </c>
      <c r="B11579">
        <v>36523</v>
      </c>
      <c r="C11579">
        <v>1</v>
      </c>
    </row>
    <row r="11580" spans="1:3" x14ac:dyDescent="0.3">
      <c r="A11580">
        <v>38</v>
      </c>
      <c r="B11580">
        <v>36524</v>
      </c>
      <c r="C11580">
        <v>1</v>
      </c>
    </row>
    <row r="11581" spans="1:3" x14ac:dyDescent="0.3">
      <c r="A11581">
        <v>38</v>
      </c>
      <c r="B11581">
        <v>36525</v>
      </c>
      <c r="C11581">
        <v>1</v>
      </c>
    </row>
    <row r="11582" spans="1:3" x14ac:dyDescent="0.3">
      <c r="A11582">
        <v>38</v>
      </c>
      <c r="B11582">
        <v>36526</v>
      </c>
      <c r="C11582">
        <v>1</v>
      </c>
    </row>
    <row r="11583" spans="1:3" x14ac:dyDescent="0.3">
      <c r="A11583">
        <v>38</v>
      </c>
      <c r="B11583">
        <v>36527</v>
      </c>
      <c r="C11583">
        <v>1</v>
      </c>
    </row>
    <row r="11584" spans="1:3" x14ac:dyDescent="0.3">
      <c r="A11584">
        <v>38</v>
      </c>
      <c r="B11584">
        <v>36528</v>
      </c>
      <c r="C11584">
        <v>1</v>
      </c>
    </row>
    <row r="11585" spans="1:3" x14ac:dyDescent="0.3">
      <c r="A11585">
        <v>38</v>
      </c>
      <c r="B11585">
        <v>36529</v>
      </c>
      <c r="C11585">
        <v>1</v>
      </c>
    </row>
    <row r="11586" spans="1:3" x14ac:dyDescent="0.3">
      <c r="A11586">
        <v>38</v>
      </c>
      <c r="B11586">
        <v>36530</v>
      </c>
      <c r="C11586">
        <v>1</v>
      </c>
    </row>
    <row r="11587" spans="1:3" x14ac:dyDescent="0.3">
      <c r="A11587">
        <v>38</v>
      </c>
      <c r="B11587">
        <v>36531</v>
      </c>
      <c r="C11587">
        <v>1</v>
      </c>
    </row>
    <row r="11588" spans="1:3" x14ac:dyDescent="0.3">
      <c r="A11588">
        <v>38</v>
      </c>
      <c r="B11588">
        <v>36532</v>
      </c>
      <c r="C11588">
        <v>1</v>
      </c>
    </row>
    <row r="11589" spans="1:3" x14ac:dyDescent="0.3">
      <c r="A11589">
        <v>38</v>
      </c>
      <c r="B11589">
        <v>36533</v>
      </c>
      <c r="C11589">
        <v>1</v>
      </c>
    </row>
    <row r="11590" spans="1:3" x14ac:dyDescent="0.3">
      <c r="A11590">
        <v>38</v>
      </c>
      <c r="B11590">
        <v>36534</v>
      </c>
      <c r="C11590">
        <v>1</v>
      </c>
    </row>
    <row r="11591" spans="1:3" x14ac:dyDescent="0.3">
      <c r="A11591">
        <v>38</v>
      </c>
      <c r="B11591">
        <v>36535</v>
      </c>
      <c r="C11591">
        <v>1</v>
      </c>
    </row>
    <row r="11592" spans="1:3" x14ac:dyDescent="0.3">
      <c r="A11592">
        <v>38</v>
      </c>
      <c r="B11592">
        <v>36536</v>
      </c>
      <c r="C11592">
        <v>1</v>
      </c>
    </row>
    <row r="11593" spans="1:3" x14ac:dyDescent="0.3">
      <c r="A11593">
        <v>38</v>
      </c>
      <c r="B11593">
        <v>36537</v>
      </c>
      <c r="C11593">
        <v>1</v>
      </c>
    </row>
    <row r="11594" spans="1:3" x14ac:dyDescent="0.3">
      <c r="A11594">
        <v>38</v>
      </c>
      <c r="B11594">
        <v>36538</v>
      </c>
      <c r="C11594">
        <v>1</v>
      </c>
    </row>
    <row r="11595" spans="1:3" x14ac:dyDescent="0.3">
      <c r="A11595">
        <v>38</v>
      </c>
      <c r="B11595">
        <v>36539</v>
      </c>
      <c r="C11595">
        <v>1</v>
      </c>
    </row>
    <row r="11596" spans="1:3" x14ac:dyDescent="0.3">
      <c r="A11596">
        <v>24</v>
      </c>
      <c r="B11596">
        <v>36540</v>
      </c>
      <c r="C11596">
        <v>2</v>
      </c>
    </row>
    <row r="11597" spans="1:3" x14ac:dyDescent="0.3">
      <c r="A11597">
        <v>24</v>
      </c>
      <c r="B11597">
        <v>36541</v>
      </c>
      <c r="C11597">
        <v>2</v>
      </c>
    </row>
    <row r="11598" spans="1:3" x14ac:dyDescent="0.3">
      <c r="A11598">
        <v>24</v>
      </c>
      <c r="B11598">
        <v>36542</v>
      </c>
      <c r="C11598">
        <v>2</v>
      </c>
    </row>
    <row r="11599" spans="1:3" x14ac:dyDescent="0.3">
      <c r="A11599">
        <v>24</v>
      </c>
      <c r="B11599">
        <v>36543</v>
      </c>
      <c r="C11599">
        <v>2</v>
      </c>
    </row>
    <row r="11600" spans="1:3" x14ac:dyDescent="0.3">
      <c r="A11600">
        <v>24</v>
      </c>
      <c r="B11600">
        <v>36544</v>
      </c>
      <c r="C11600">
        <v>2</v>
      </c>
    </row>
    <row r="11601" spans="1:3" x14ac:dyDescent="0.3">
      <c r="A11601">
        <v>24</v>
      </c>
      <c r="B11601">
        <v>36545</v>
      </c>
      <c r="C11601">
        <v>2</v>
      </c>
    </row>
    <row r="11602" spans="1:3" x14ac:dyDescent="0.3">
      <c r="A11602">
        <v>24</v>
      </c>
      <c r="B11602">
        <v>36546</v>
      </c>
      <c r="C11602">
        <v>2</v>
      </c>
    </row>
    <row r="11603" spans="1:3" x14ac:dyDescent="0.3">
      <c r="A11603">
        <v>24</v>
      </c>
      <c r="B11603">
        <v>36547</v>
      </c>
      <c r="C11603">
        <v>2</v>
      </c>
    </row>
    <row r="11604" spans="1:3" x14ac:dyDescent="0.3">
      <c r="A11604">
        <v>24</v>
      </c>
      <c r="B11604">
        <v>36548</v>
      </c>
      <c r="C11604">
        <v>2</v>
      </c>
    </row>
    <row r="11605" spans="1:3" x14ac:dyDescent="0.3">
      <c r="A11605">
        <v>24</v>
      </c>
      <c r="B11605">
        <v>36549</v>
      </c>
      <c r="C11605">
        <v>2</v>
      </c>
    </row>
    <row r="11606" spans="1:3" x14ac:dyDescent="0.3">
      <c r="A11606">
        <v>24</v>
      </c>
      <c r="B11606">
        <v>36550</v>
      </c>
      <c r="C11606">
        <v>2</v>
      </c>
    </row>
    <row r="11607" spans="1:3" x14ac:dyDescent="0.3">
      <c r="A11607">
        <v>24</v>
      </c>
      <c r="B11607">
        <v>36551</v>
      </c>
      <c r="C11607">
        <v>2</v>
      </c>
    </row>
    <row r="11608" spans="1:3" x14ac:dyDescent="0.3">
      <c r="A11608">
        <v>24</v>
      </c>
      <c r="B11608">
        <v>36552</v>
      </c>
      <c r="C11608">
        <v>2</v>
      </c>
    </row>
    <row r="11609" spans="1:3" x14ac:dyDescent="0.3">
      <c r="A11609">
        <v>24</v>
      </c>
      <c r="B11609">
        <v>36553</v>
      </c>
      <c r="C11609">
        <v>2</v>
      </c>
    </row>
    <row r="11610" spans="1:3" x14ac:dyDescent="0.3">
      <c r="A11610">
        <v>24</v>
      </c>
      <c r="B11610">
        <v>36554</v>
      </c>
      <c r="C11610">
        <v>2</v>
      </c>
    </row>
    <row r="11611" spans="1:3" x14ac:dyDescent="0.3">
      <c r="A11611">
        <v>24</v>
      </c>
      <c r="B11611">
        <v>36555</v>
      </c>
      <c r="C11611">
        <v>2</v>
      </c>
    </row>
    <row r="11612" spans="1:3" x14ac:dyDescent="0.3">
      <c r="A11612">
        <v>24</v>
      </c>
      <c r="B11612">
        <v>36556</v>
      </c>
      <c r="C11612">
        <v>2</v>
      </c>
    </row>
    <row r="11613" spans="1:3" x14ac:dyDescent="0.3">
      <c r="A11613">
        <v>24</v>
      </c>
      <c r="B11613">
        <v>36557</v>
      </c>
      <c r="C11613">
        <v>2</v>
      </c>
    </row>
    <row r="11614" spans="1:3" x14ac:dyDescent="0.3">
      <c r="A11614">
        <v>24</v>
      </c>
      <c r="B11614">
        <v>36558</v>
      </c>
      <c r="C11614">
        <v>2</v>
      </c>
    </row>
    <row r="11615" spans="1:3" x14ac:dyDescent="0.3">
      <c r="A11615">
        <v>24</v>
      </c>
      <c r="B11615">
        <v>36559</v>
      </c>
      <c r="C11615">
        <v>2</v>
      </c>
    </row>
    <row r="11616" spans="1:3" x14ac:dyDescent="0.3">
      <c r="A11616">
        <v>24</v>
      </c>
      <c r="B11616">
        <v>36560</v>
      </c>
      <c r="C11616">
        <v>2</v>
      </c>
    </row>
    <row r="11617" spans="1:3" x14ac:dyDescent="0.3">
      <c r="A11617">
        <v>24</v>
      </c>
      <c r="B11617">
        <v>36561</v>
      </c>
      <c r="C11617">
        <v>2</v>
      </c>
    </row>
    <row r="11618" spans="1:3" x14ac:dyDescent="0.3">
      <c r="A11618">
        <v>24</v>
      </c>
      <c r="B11618">
        <v>36562</v>
      </c>
      <c r="C11618">
        <v>2</v>
      </c>
    </row>
    <row r="11619" spans="1:3" x14ac:dyDescent="0.3">
      <c r="A11619">
        <v>24</v>
      </c>
      <c r="B11619">
        <v>36563</v>
      </c>
      <c r="C11619">
        <v>2</v>
      </c>
    </row>
    <row r="11620" spans="1:3" x14ac:dyDescent="0.3">
      <c r="A11620">
        <v>24</v>
      </c>
      <c r="B11620">
        <v>36564</v>
      </c>
      <c r="C11620">
        <v>2</v>
      </c>
    </row>
    <row r="11621" spans="1:3" x14ac:dyDescent="0.3">
      <c r="A11621">
        <v>24</v>
      </c>
      <c r="B11621">
        <v>36565</v>
      </c>
      <c r="C11621">
        <v>2</v>
      </c>
    </row>
    <row r="11622" spans="1:3" x14ac:dyDescent="0.3">
      <c r="A11622">
        <v>24</v>
      </c>
      <c r="B11622">
        <v>36566</v>
      </c>
      <c r="C11622">
        <v>2</v>
      </c>
    </row>
    <row r="11623" spans="1:3" x14ac:dyDescent="0.3">
      <c r="A11623">
        <v>24</v>
      </c>
      <c r="B11623">
        <v>36567</v>
      </c>
      <c r="C11623">
        <v>2</v>
      </c>
    </row>
    <row r="11624" spans="1:3" x14ac:dyDescent="0.3">
      <c r="A11624">
        <v>24</v>
      </c>
      <c r="B11624">
        <v>36568</v>
      </c>
      <c r="C11624">
        <v>2</v>
      </c>
    </row>
    <row r="11625" spans="1:3" x14ac:dyDescent="0.3">
      <c r="A11625">
        <v>24</v>
      </c>
      <c r="B11625">
        <v>36569</v>
      </c>
      <c r="C11625">
        <v>2</v>
      </c>
    </row>
    <row r="11626" spans="1:3" x14ac:dyDescent="0.3">
      <c r="A11626">
        <v>24</v>
      </c>
      <c r="B11626">
        <v>36570</v>
      </c>
      <c r="C11626">
        <v>2</v>
      </c>
    </row>
    <row r="11627" spans="1:3" x14ac:dyDescent="0.3">
      <c r="A11627">
        <v>24</v>
      </c>
      <c r="B11627">
        <v>36571</v>
      </c>
      <c r="C11627">
        <v>2</v>
      </c>
    </row>
    <row r="11628" spans="1:3" x14ac:dyDescent="0.3">
      <c r="A11628">
        <v>24</v>
      </c>
      <c r="B11628">
        <v>36572</v>
      </c>
      <c r="C11628">
        <v>2</v>
      </c>
    </row>
    <row r="11629" spans="1:3" x14ac:dyDescent="0.3">
      <c r="A11629">
        <v>24</v>
      </c>
      <c r="B11629">
        <v>36573</v>
      </c>
      <c r="C11629">
        <v>2</v>
      </c>
    </row>
    <row r="11630" spans="1:3" x14ac:dyDescent="0.3">
      <c r="A11630">
        <v>24</v>
      </c>
      <c r="B11630">
        <v>36574</v>
      </c>
      <c r="C11630">
        <v>2</v>
      </c>
    </row>
    <row r="11631" spans="1:3" x14ac:dyDescent="0.3">
      <c r="A11631">
        <v>24</v>
      </c>
      <c r="B11631">
        <v>36575</v>
      </c>
      <c r="C11631">
        <v>2</v>
      </c>
    </row>
    <row r="11632" spans="1:3" x14ac:dyDescent="0.3">
      <c r="A11632">
        <v>24</v>
      </c>
      <c r="B11632">
        <v>36576</v>
      </c>
      <c r="C11632">
        <v>2</v>
      </c>
    </row>
    <row r="11633" spans="1:3" x14ac:dyDescent="0.3">
      <c r="A11633">
        <v>24</v>
      </c>
      <c r="B11633">
        <v>36577</v>
      </c>
      <c r="C11633">
        <v>2</v>
      </c>
    </row>
    <row r="11634" spans="1:3" x14ac:dyDescent="0.3">
      <c r="A11634">
        <v>24</v>
      </c>
      <c r="B11634">
        <v>36578</v>
      </c>
      <c r="C11634">
        <v>2</v>
      </c>
    </row>
    <row r="11635" spans="1:3" x14ac:dyDescent="0.3">
      <c r="A11635">
        <v>24</v>
      </c>
      <c r="B11635">
        <v>36579</v>
      </c>
      <c r="C11635">
        <v>2</v>
      </c>
    </row>
    <row r="11636" spans="1:3" x14ac:dyDescent="0.3">
      <c r="A11636">
        <v>24</v>
      </c>
      <c r="B11636">
        <v>36580</v>
      </c>
      <c r="C11636">
        <v>2</v>
      </c>
    </row>
    <row r="11637" spans="1:3" x14ac:dyDescent="0.3">
      <c r="A11637">
        <v>24</v>
      </c>
      <c r="B11637">
        <v>36581</v>
      </c>
      <c r="C11637">
        <v>2</v>
      </c>
    </row>
    <row r="11638" spans="1:3" x14ac:dyDescent="0.3">
      <c r="A11638">
        <v>24</v>
      </c>
      <c r="B11638">
        <v>36582</v>
      </c>
      <c r="C11638">
        <v>2</v>
      </c>
    </row>
    <row r="11639" spans="1:3" x14ac:dyDescent="0.3">
      <c r="A11639">
        <v>24</v>
      </c>
      <c r="B11639">
        <v>36583</v>
      </c>
      <c r="C11639">
        <v>2</v>
      </c>
    </row>
    <row r="11640" spans="1:3" x14ac:dyDescent="0.3">
      <c r="A11640">
        <v>24</v>
      </c>
      <c r="B11640">
        <v>36584</v>
      </c>
      <c r="C11640">
        <v>2</v>
      </c>
    </row>
    <row r="11641" spans="1:3" x14ac:dyDescent="0.3">
      <c r="A11641">
        <v>24</v>
      </c>
      <c r="B11641">
        <v>36585</v>
      </c>
      <c r="C11641">
        <v>2</v>
      </c>
    </row>
    <row r="11642" spans="1:3" x14ac:dyDescent="0.3">
      <c r="A11642">
        <v>24</v>
      </c>
      <c r="B11642">
        <v>36586</v>
      </c>
      <c r="C11642">
        <v>2</v>
      </c>
    </row>
    <row r="11643" spans="1:3" x14ac:dyDescent="0.3">
      <c r="A11643">
        <v>24</v>
      </c>
      <c r="B11643">
        <v>36587</v>
      </c>
      <c r="C11643">
        <v>2</v>
      </c>
    </row>
    <row r="11644" spans="1:3" x14ac:dyDescent="0.3">
      <c r="A11644">
        <v>24</v>
      </c>
      <c r="B11644">
        <v>36588</v>
      </c>
      <c r="C11644">
        <v>2</v>
      </c>
    </row>
    <row r="11645" spans="1:3" x14ac:dyDescent="0.3">
      <c r="A11645">
        <v>24</v>
      </c>
      <c r="B11645">
        <v>36589</v>
      </c>
      <c r="C11645">
        <v>2</v>
      </c>
    </row>
    <row r="11646" spans="1:3" x14ac:dyDescent="0.3">
      <c r="A11646">
        <v>24</v>
      </c>
      <c r="B11646">
        <v>36590</v>
      </c>
      <c r="C11646">
        <v>2</v>
      </c>
    </row>
    <row r="11647" spans="1:3" x14ac:dyDescent="0.3">
      <c r="A11647">
        <v>24</v>
      </c>
      <c r="B11647">
        <v>36591</v>
      </c>
      <c r="C11647">
        <v>2</v>
      </c>
    </row>
    <row r="11648" spans="1:3" x14ac:dyDescent="0.3">
      <c r="A11648">
        <v>24</v>
      </c>
      <c r="B11648">
        <v>36592</v>
      </c>
      <c r="C11648">
        <v>2</v>
      </c>
    </row>
    <row r="11649" spans="1:3" x14ac:dyDescent="0.3">
      <c r="A11649">
        <v>24</v>
      </c>
      <c r="B11649">
        <v>36593</v>
      </c>
      <c r="C11649">
        <v>2</v>
      </c>
    </row>
    <row r="11650" spans="1:3" x14ac:dyDescent="0.3">
      <c r="A11650">
        <v>24</v>
      </c>
      <c r="B11650">
        <v>36594</v>
      </c>
      <c r="C11650">
        <v>2</v>
      </c>
    </row>
    <row r="11651" spans="1:3" x14ac:dyDescent="0.3">
      <c r="A11651">
        <v>24</v>
      </c>
      <c r="B11651">
        <v>36595</v>
      </c>
      <c r="C11651">
        <v>2</v>
      </c>
    </row>
    <row r="11652" spans="1:3" x14ac:dyDescent="0.3">
      <c r="A11652">
        <v>24</v>
      </c>
      <c r="B11652">
        <v>36596</v>
      </c>
      <c r="C11652">
        <v>2</v>
      </c>
    </row>
    <row r="11653" spans="1:3" x14ac:dyDescent="0.3">
      <c r="A11653">
        <v>24</v>
      </c>
      <c r="B11653">
        <v>36597</v>
      </c>
      <c r="C11653">
        <v>2</v>
      </c>
    </row>
    <row r="11654" spans="1:3" x14ac:dyDescent="0.3">
      <c r="A11654">
        <v>24</v>
      </c>
      <c r="B11654">
        <v>36598</v>
      </c>
      <c r="C11654">
        <v>2</v>
      </c>
    </row>
    <row r="11655" spans="1:3" x14ac:dyDescent="0.3">
      <c r="A11655">
        <v>24</v>
      </c>
      <c r="B11655">
        <v>36599</v>
      </c>
      <c r="C11655">
        <v>2</v>
      </c>
    </row>
    <row r="11656" spans="1:3" x14ac:dyDescent="0.3">
      <c r="A11656">
        <v>24</v>
      </c>
      <c r="B11656">
        <v>36600</v>
      </c>
      <c r="C11656">
        <v>2</v>
      </c>
    </row>
    <row r="11657" spans="1:3" x14ac:dyDescent="0.3">
      <c r="A11657">
        <v>24</v>
      </c>
      <c r="B11657">
        <v>36601</v>
      </c>
      <c r="C11657">
        <v>2</v>
      </c>
    </row>
    <row r="11658" spans="1:3" x14ac:dyDescent="0.3">
      <c r="A11658">
        <v>24</v>
      </c>
      <c r="B11658">
        <v>36602</v>
      </c>
      <c r="C11658">
        <v>2</v>
      </c>
    </row>
    <row r="11659" spans="1:3" x14ac:dyDescent="0.3">
      <c r="A11659">
        <v>24</v>
      </c>
      <c r="B11659">
        <v>36603</v>
      </c>
      <c r="C11659">
        <v>2</v>
      </c>
    </row>
    <row r="11660" spans="1:3" x14ac:dyDescent="0.3">
      <c r="A11660">
        <v>24</v>
      </c>
      <c r="B11660">
        <v>36604</v>
      </c>
      <c r="C11660">
        <v>2</v>
      </c>
    </row>
    <row r="11661" spans="1:3" x14ac:dyDescent="0.3">
      <c r="A11661">
        <v>24</v>
      </c>
      <c r="B11661">
        <v>36605</v>
      </c>
      <c r="C11661">
        <v>2</v>
      </c>
    </row>
    <row r="11662" spans="1:3" x14ac:dyDescent="0.3">
      <c r="A11662">
        <v>24</v>
      </c>
      <c r="B11662">
        <v>36606</v>
      </c>
      <c r="C11662">
        <v>2</v>
      </c>
    </row>
    <row r="11663" spans="1:3" x14ac:dyDescent="0.3">
      <c r="A11663">
        <v>24</v>
      </c>
      <c r="B11663">
        <v>36607</v>
      </c>
      <c r="C11663">
        <v>2</v>
      </c>
    </row>
    <row r="11664" spans="1:3" x14ac:dyDescent="0.3">
      <c r="A11664">
        <v>24</v>
      </c>
      <c r="B11664">
        <v>36608</v>
      </c>
      <c r="C11664">
        <v>2</v>
      </c>
    </row>
    <row r="11665" spans="1:3" x14ac:dyDescent="0.3">
      <c r="A11665">
        <v>24</v>
      </c>
      <c r="B11665">
        <v>36609</v>
      </c>
      <c r="C11665">
        <v>2</v>
      </c>
    </row>
    <row r="11666" spans="1:3" x14ac:dyDescent="0.3">
      <c r="A11666">
        <v>24</v>
      </c>
      <c r="B11666">
        <v>36610</v>
      </c>
      <c r="C11666">
        <v>2</v>
      </c>
    </row>
    <row r="11667" spans="1:3" x14ac:dyDescent="0.3">
      <c r="A11667">
        <v>24</v>
      </c>
      <c r="B11667">
        <v>36611</v>
      </c>
      <c r="C11667">
        <v>2</v>
      </c>
    </row>
    <row r="11668" spans="1:3" x14ac:dyDescent="0.3">
      <c r="A11668">
        <v>24</v>
      </c>
      <c r="B11668">
        <v>36612</v>
      </c>
      <c r="C11668">
        <v>2</v>
      </c>
    </row>
    <row r="11669" spans="1:3" x14ac:dyDescent="0.3">
      <c r="A11669">
        <v>24</v>
      </c>
      <c r="B11669">
        <v>36613</v>
      </c>
      <c r="C11669">
        <v>2</v>
      </c>
    </row>
    <row r="11670" spans="1:3" x14ac:dyDescent="0.3">
      <c r="A11670">
        <v>24</v>
      </c>
      <c r="B11670">
        <v>36614</v>
      </c>
      <c r="C11670">
        <v>2</v>
      </c>
    </row>
    <row r="11671" spans="1:3" x14ac:dyDescent="0.3">
      <c r="A11671">
        <v>24</v>
      </c>
      <c r="B11671">
        <v>36615</v>
      </c>
      <c r="C11671">
        <v>2</v>
      </c>
    </row>
    <row r="11672" spans="1:3" x14ac:dyDescent="0.3">
      <c r="A11672">
        <v>24</v>
      </c>
      <c r="B11672">
        <v>36616</v>
      </c>
      <c r="C11672">
        <v>2</v>
      </c>
    </row>
    <row r="11673" spans="1:3" x14ac:dyDescent="0.3">
      <c r="A11673">
        <v>24</v>
      </c>
      <c r="B11673">
        <v>36617</v>
      </c>
      <c r="C11673">
        <v>2</v>
      </c>
    </row>
    <row r="11674" spans="1:3" x14ac:dyDescent="0.3">
      <c r="A11674">
        <v>24</v>
      </c>
      <c r="B11674">
        <v>36618</v>
      </c>
      <c r="C11674">
        <v>2</v>
      </c>
    </row>
    <row r="11675" spans="1:3" x14ac:dyDescent="0.3">
      <c r="A11675">
        <v>24</v>
      </c>
      <c r="B11675">
        <v>36619</v>
      </c>
      <c r="C11675">
        <v>2</v>
      </c>
    </row>
    <row r="11676" spans="1:3" x14ac:dyDescent="0.3">
      <c r="A11676">
        <v>24</v>
      </c>
      <c r="B11676">
        <v>36620</v>
      </c>
      <c r="C11676">
        <v>2</v>
      </c>
    </row>
    <row r="11677" spans="1:3" x14ac:dyDescent="0.3">
      <c r="A11677">
        <v>24</v>
      </c>
      <c r="B11677">
        <v>36621</v>
      </c>
      <c r="C11677">
        <v>2</v>
      </c>
    </row>
    <row r="11678" spans="1:3" x14ac:dyDescent="0.3">
      <c r="A11678">
        <v>24</v>
      </c>
      <c r="B11678">
        <v>36622</v>
      </c>
      <c r="C11678">
        <v>2</v>
      </c>
    </row>
    <row r="11679" spans="1:3" x14ac:dyDescent="0.3">
      <c r="A11679">
        <v>24</v>
      </c>
      <c r="B11679">
        <v>36623</v>
      </c>
      <c r="C11679">
        <v>2</v>
      </c>
    </row>
    <row r="11680" spans="1:3" x14ac:dyDescent="0.3">
      <c r="A11680">
        <v>24</v>
      </c>
      <c r="B11680">
        <v>36624</v>
      </c>
      <c r="C11680">
        <v>2</v>
      </c>
    </row>
    <row r="11681" spans="1:3" x14ac:dyDescent="0.3">
      <c r="A11681">
        <v>24</v>
      </c>
      <c r="B11681">
        <v>36625</v>
      </c>
      <c r="C11681">
        <v>2</v>
      </c>
    </row>
    <row r="11682" spans="1:3" x14ac:dyDescent="0.3">
      <c r="A11682">
        <v>24</v>
      </c>
      <c r="B11682">
        <v>36626</v>
      </c>
      <c r="C11682">
        <v>2</v>
      </c>
    </row>
    <row r="11683" spans="1:3" x14ac:dyDescent="0.3">
      <c r="A11683">
        <v>24</v>
      </c>
      <c r="B11683">
        <v>36627</v>
      </c>
      <c r="C11683">
        <v>2</v>
      </c>
    </row>
    <row r="11684" spans="1:3" x14ac:dyDescent="0.3">
      <c r="A11684">
        <v>24</v>
      </c>
      <c r="B11684">
        <v>36628</v>
      </c>
      <c r="C11684">
        <v>2</v>
      </c>
    </row>
    <row r="11685" spans="1:3" x14ac:dyDescent="0.3">
      <c r="A11685">
        <v>24</v>
      </c>
      <c r="B11685">
        <v>36629</v>
      </c>
      <c r="C11685">
        <v>2</v>
      </c>
    </row>
    <row r="11686" spans="1:3" x14ac:dyDescent="0.3">
      <c r="A11686">
        <v>24</v>
      </c>
      <c r="B11686">
        <v>36630</v>
      </c>
      <c r="C11686">
        <v>2</v>
      </c>
    </row>
    <row r="11687" spans="1:3" x14ac:dyDescent="0.3">
      <c r="A11687">
        <v>24</v>
      </c>
      <c r="B11687">
        <v>36631</v>
      </c>
      <c r="C11687">
        <v>2</v>
      </c>
    </row>
    <row r="11688" spans="1:3" x14ac:dyDescent="0.3">
      <c r="A11688">
        <v>24</v>
      </c>
      <c r="B11688">
        <v>36632</v>
      </c>
      <c r="C11688">
        <v>2</v>
      </c>
    </row>
    <row r="11689" spans="1:3" x14ac:dyDescent="0.3">
      <c r="A11689">
        <v>24</v>
      </c>
      <c r="B11689">
        <v>36633</v>
      </c>
      <c r="C11689">
        <v>2</v>
      </c>
    </row>
    <row r="11690" spans="1:3" x14ac:dyDescent="0.3">
      <c r="A11690">
        <v>24</v>
      </c>
      <c r="B11690">
        <v>36634</v>
      </c>
      <c r="C11690">
        <v>2</v>
      </c>
    </row>
    <row r="11691" spans="1:3" x14ac:dyDescent="0.3">
      <c r="A11691">
        <v>24</v>
      </c>
      <c r="B11691">
        <v>36635</v>
      </c>
      <c r="C11691">
        <v>2</v>
      </c>
    </row>
    <row r="11692" spans="1:3" x14ac:dyDescent="0.3">
      <c r="A11692">
        <v>24</v>
      </c>
      <c r="B11692">
        <v>36636</v>
      </c>
      <c r="C11692">
        <v>2</v>
      </c>
    </row>
    <row r="11693" spans="1:3" x14ac:dyDescent="0.3">
      <c r="A11693">
        <v>24</v>
      </c>
      <c r="B11693">
        <v>36637</v>
      </c>
      <c r="C11693">
        <v>2</v>
      </c>
    </row>
    <row r="11694" spans="1:3" x14ac:dyDescent="0.3">
      <c r="A11694">
        <v>24</v>
      </c>
      <c r="B11694">
        <v>36638</v>
      </c>
      <c r="C11694">
        <v>2</v>
      </c>
    </row>
    <row r="11695" spans="1:3" x14ac:dyDescent="0.3">
      <c r="A11695">
        <v>24</v>
      </c>
      <c r="B11695">
        <v>36639</v>
      </c>
      <c r="C11695">
        <v>2</v>
      </c>
    </row>
    <row r="11696" spans="1:3" x14ac:dyDescent="0.3">
      <c r="A11696">
        <v>24</v>
      </c>
      <c r="B11696">
        <v>36640</v>
      </c>
      <c r="C11696">
        <v>2</v>
      </c>
    </row>
    <row r="11697" spans="1:3" x14ac:dyDescent="0.3">
      <c r="A11697">
        <v>24</v>
      </c>
      <c r="B11697">
        <v>36641</v>
      </c>
      <c r="C11697">
        <v>2</v>
      </c>
    </row>
    <row r="11698" spans="1:3" x14ac:dyDescent="0.3">
      <c r="A11698">
        <v>24</v>
      </c>
      <c r="B11698">
        <v>36642</v>
      </c>
      <c r="C11698">
        <v>2</v>
      </c>
    </row>
    <row r="11699" spans="1:3" x14ac:dyDescent="0.3">
      <c r="A11699">
        <v>24</v>
      </c>
      <c r="B11699">
        <v>36643</v>
      </c>
      <c r="C11699">
        <v>2</v>
      </c>
    </row>
    <row r="11700" spans="1:3" x14ac:dyDescent="0.3">
      <c r="A11700">
        <v>24</v>
      </c>
      <c r="B11700">
        <v>36644</v>
      </c>
      <c r="C11700">
        <v>2</v>
      </c>
    </row>
    <row r="11701" spans="1:3" x14ac:dyDescent="0.3">
      <c r="A11701">
        <v>24</v>
      </c>
      <c r="B11701">
        <v>36645</v>
      </c>
      <c r="C11701">
        <v>2</v>
      </c>
    </row>
    <row r="11702" spans="1:3" x14ac:dyDescent="0.3">
      <c r="A11702">
        <v>24</v>
      </c>
      <c r="B11702">
        <v>36646</v>
      </c>
      <c r="C11702">
        <v>2</v>
      </c>
    </row>
    <row r="11703" spans="1:3" x14ac:dyDescent="0.3">
      <c r="A11703">
        <v>24</v>
      </c>
      <c r="B11703">
        <v>36647</v>
      </c>
      <c r="C11703">
        <v>2</v>
      </c>
    </row>
    <row r="11704" spans="1:3" x14ac:dyDescent="0.3">
      <c r="A11704">
        <v>24</v>
      </c>
      <c r="B11704">
        <v>36648</v>
      </c>
      <c r="C11704">
        <v>2</v>
      </c>
    </row>
    <row r="11705" spans="1:3" x14ac:dyDescent="0.3">
      <c r="A11705">
        <v>24</v>
      </c>
      <c r="B11705">
        <v>36649</v>
      </c>
      <c r="C11705">
        <v>2</v>
      </c>
    </row>
    <row r="11706" spans="1:3" x14ac:dyDescent="0.3">
      <c r="A11706">
        <v>24</v>
      </c>
      <c r="B11706">
        <v>36650</v>
      </c>
      <c r="C11706">
        <v>2</v>
      </c>
    </row>
    <row r="11707" spans="1:3" x14ac:dyDescent="0.3">
      <c r="A11707">
        <v>24</v>
      </c>
      <c r="B11707">
        <v>36651</v>
      </c>
      <c r="C11707">
        <v>2</v>
      </c>
    </row>
    <row r="11708" spans="1:3" x14ac:dyDescent="0.3">
      <c r="A11708">
        <v>24</v>
      </c>
      <c r="B11708">
        <v>36652</v>
      </c>
      <c r="C11708">
        <v>2</v>
      </c>
    </row>
    <row r="11709" spans="1:3" x14ac:dyDescent="0.3">
      <c r="A11709">
        <v>24</v>
      </c>
      <c r="B11709">
        <v>36653</v>
      </c>
      <c r="C11709">
        <v>2</v>
      </c>
    </row>
    <row r="11710" spans="1:3" x14ac:dyDescent="0.3">
      <c r="A11710">
        <v>24</v>
      </c>
      <c r="B11710">
        <v>36654</v>
      </c>
      <c r="C11710">
        <v>2</v>
      </c>
    </row>
    <row r="11711" spans="1:3" x14ac:dyDescent="0.3">
      <c r="A11711">
        <v>24</v>
      </c>
      <c r="B11711">
        <v>36655</v>
      </c>
      <c r="C11711">
        <v>2</v>
      </c>
    </row>
    <row r="11712" spans="1:3" x14ac:dyDescent="0.3">
      <c r="A11712">
        <v>24</v>
      </c>
      <c r="B11712">
        <v>36656</v>
      </c>
      <c r="C11712">
        <v>2</v>
      </c>
    </row>
    <row r="11713" spans="1:3" x14ac:dyDescent="0.3">
      <c r="A11713">
        <v>24</v>
      </c>
      <c r="B11713">
        <v>36657</v>
      </c>
      <c r="C11713">
        <v>2</v>
      </c>
    </row>
    <row r="11714" spans="1:3" x14ac:dyDescent="0.3">
      <c r="A11714">
        <v>24</v>
      </c>
      <c r="B11714">
        <v>36658</v>
      </c>
      <c r="C11714">
        <v>2</v>
      </c>
    </row>
    <row r="11715" spans="1:3" x14ac:dyDescent="0.3">
      <c r="A11715">
        <v>24</v>
      </c>
      <c r="B11715">
        <v>36659</v>
      </c>
      <c r="C11715">
        <v>2</v>
      </c>
    </row>
    <row r="11716" spans="1:3" x14ac:dyDescent="0.3">
      <c r="A11716">
        <v>24</v>
      </c>
      <c r="B11716">
        <v>36660</v>
      </c>
      <c r="C11716">
        <v>2</v>
      </c>
    </row>
    <row r="11717" spans="1:3" x14ac:dyDescent="0.3">
      <c r="A11717">
        <v>24</v>
      </c>
      <c r="B11717">
        <v>36661</v>
      </c>
      <c r="C11717">
        <v>2</v>
      </c>
    </row>
    <row r="11718" spans="1:3" x14ac:dyDescent="0.3">
      <c r="A11718">
        <v>24</v>
      </c>
      <c r="B11718">
        <v>36662</v>
      </c>
      <c r="C11718">
        <v>2</v>
      </c>
    </row>
    <row r="11719" spans="1:3" x14ac:dyDescent="0.3">
      <c r="A11719">
        <v>24</v>
      </c>
      <c r="B11719">
        <v>36663</v>
      </c>
      <c r="C11719">
        <v>2</v>
      </c>
    </row>
    <row r="11720" spans="1:3" x14ac:dyDescent="0.3">
      <c r="A11720">
        <v>24</v>
      </c>
      <c r="B11720">
        <v>36664</v>
      </c>
      <c r="C11720">
        <v>2</v>
      </c>
    </row>
    <row r="11721" spans="1:3" x14ac:dyDescent="0.3">
      <c r="A11721">
        <v>24</v>
      </c>
      <c r="B11721">
        <v>36665</v>
      </c>
      <c r="C11721">
        <v>2</v>
      </c>
    </row>
    <row r="11722" spans="1:3" x14ac:dyDescent="0.3">
      <c r="A11722">
        <v>24</v>
      </c>
      <c r="B11722">
        <v>36666</v>
      </c>
      <c r="C11722">
        <v>2</v>
      </c>
    </row>
    <row r="11723" spans="1:3" x14ac:dyDescent="0.3">
      <c r="A11723">
        <v>24</v>
      </c>
      <c r="B11723">
        <v>36667</v>
      </c>
      <c r="C11723">
        <v>2</v>
      </c>
    </row>
    <row r="11724" spans="1:3" x14ac:dyDescent="0.3">
      <c r="A11724">
        <v>24</v>
      </c>
      <c r="B11724">
        <v>36668</v>
      </c>
      <c r="C11724">
        <v>2</v>
      </c>
    </row>
    <row r="11725" spans="1:3" x14ac:dyDescent="0.3">
      <c r="A11725">
        <v>24</v>
      </c>
      <c r="B11725">
        <v>36669</v>
      </c>
      <c r="C11725">
        <v>2</v>
      </c>
    </row>
    <row r="11726" spans="1:3" x14ac:dyDescent="0.3">
      <c r="A11726">
        <v>24</v>
      </c>
      <c r="B11726">
        <v>36670</v>
      </c>
      <c r="C11726">
        <v>2</v>
      </c>
    </row>
    <row r="11727" spans="1:3" x14ac:dyDescent="0.3">
      <c r="A11727">
        <v>24</v>
      </c>
      <c r="B11727">
        <v>36671</v>
      </c>
      <c r="C11727">
        <v>2</v>
      </c>
    </row>
    <row r="11728" spans="1:3" x14ac:dyDescent="0.3">
      <c r="A11728">
        <v>24</v>
      </c>
      <c r="B11728">
        <v>36672</v>
      </c>
      <c r="C11728">
        <v>2</v>
      </c>
    </row>
    <row r="11729" spans="1:3" x14ac:dyDescent="0.3">
      <c r="A11729">
        <v>24</v>
      </c>
      <c r="B11729">
        <v>36673</v>
      </c>
      <c r="C11729">
        <v>2</v>
      </c>
    </row>
    <row r="11730" spans="1:3" x14ac:dyDescent="0.3">
      <c r="A11730">
        <v>24</v>
      </c>
      <c r="B11730">
        <v>36674</v>
      </c>
      <c r="C11730">
        <v>2</v>
      </c>
    </row>
    <row r="11731" spans="1:3" x14ac:dyDescent="0.3">
      <c r="A11731">
        <v>24</v>
      </c>
      <c r="B11731">
        <v>36675</v>
      </c>
      <c r="C11731">
        <v>2</v>
      </c>
    </row>
    <row r="11732" spans="1:3" x14ac:dyDescent="0.3">
      <c r="A11732">
        <v>24</v>
      </c>
      <c r="B11732">
        <v>36676</v>
      </c>
      <c r="C11732">
        <v>2</v>
      </c>
    </row>
    <row r="11733" spans="1:3" x14ac:dyDescent="0.3">
      <c r="A11733">
        <v>24</v>
      </c>
      <c r="B11733">
        <v>36677</v>
      </c>
      <c r="C11733">
        <v>2</v>
      </c>
    </row>
    <row r="11734" spans="1:3" x14ac:dyDescent="0.3">
      <c r="A11734">
        <v>24</v>
      </c>
      <c r="B11734">
        <v>36678</v>
      </c>
      <c r="C11734">
        <v>2</v>
      </c>
    </row>
    <row r="11735" spans="1:3" x14ac:dyDescent="0.3">
      <c r="A11735">
        <v>24</v>
      </c>
      <c r="B11735">
        <v>36679</v>
      </c>
      <c r="C11735">
        <v>2</v>
      </c>
    </row>
    <row r="11736" spans="1:3" x14ac:dyDescent="0.3">
      <c r="A11736">
        <v>24</v>
      </c>
      <c r="B11736">
        <v>36680</v>
      </c>
      <c r="C11736">
        <v>2</v>
      </c>
    </row>
    <row r="11737" spans="1:3" x14ac:dyDescent="0.3">
      <c r="A11737">
        <v>24</v>
      </c>
      <c r="B11737">
        <v>36681</v>
      </c>
      <c r="C11737">
        <v>2</v>
      </c>
    </row>
    <row r="11738" spans="1:3" x14ac:dyDescent="0.3">
      <c r="A11738">
        <v>24</v>
      </c>
      <c r="B11738">
        <v>36682</v>
      </c>
      <c r="C11738">
        <v>2</v>
      </c>
    </row>
    <row r="11739" spans="1:3" x14ac:dyDescent="0.3">
      <c r="A11739">
        <v>24</v>
      </c>
      <c r="B11739">
        <v>36683</v>
      </c>
      <c r="C11739">
        <v>2</v>
      </c>
    </row>
    <row r="11740" spans="1:3" x14ac:dyDescent="0.3">
      <c r="A11740">
        <v>24</v>
      </c>
      <c r="B11740">
        <v>36684</v>
      </c>
      <c r="C11740">
        <v>2</v>
      </c>
    </row>
    <row r="11741" spans="1:3" x14ac:dyDescent="0.3">
      <c r="A11741">
        <v>24</v>
      </c>
      <c r="B11741">
        <v>36685</v>
      </c>
      <c r="C11741">
        <v>2</v>
      </c>
    </row>
    <row r="11742" spans="1:3" x14ac:dyDescent="0.3">
      <c r="A11742">
        <v>24</v>
      </c>
      <c r="B11742">
        <v>36686</v>
      </c>
      <c r="C11742">
        <v>2</v>
      </c>
    </row>
    <row r="11743" spans="1:3" x14ac:dyDescent="0.3">
      <c r="A11743">
        <v>24</v>
      </c>
      <c r="B11743">
        <v>36687</v>
      </c>
      <c r="C11743">
        <v>2</v>
      </c>
    </row>
    <row r="11744" spans="1:3" x14ac:dyDescent="0.3">
      <c r="A11744">
        <v>24</v>
      </c>
      <c r="B11744">
        <v>36688</v>
      </c>
      <c r="C11744">
        <v>2</v>
      </c>
    </row>
    <row r="11745" spans="1:3" x14ac:dyDescent="0.3">
      <c r="A11745">
        <v>24</v>
      </c>
      <c r="B11745">
        <v>36689</v>
      </c>
      <c r="C11745">
        <v>2</v>
      </c>
    </row>
    <row r="11746" spans="1:3" x14ac:dyDescent="0.3">
      <c r="A11746">
        <v>24</v>
      </c>
      <c r="B11746">
        <v>36690</v>
      </c>
      <c r="C11746">
        <v>2</v>
      </c>
    </row>
    <row r="11747" spans="1:3" x14ac:dyDescent="0.3">
      <c r="A11747">
        <v>24</v>
      </c>
      <c r="B11747">
        <v>36691</v>
      </c>
      <c r="C11747">
        <v>2</v>
      </c>
    </row>
    <row r="11748" spans="1:3" x14ac:dyDescent="0.3">
      <c r="A11748">
        <v>24</v>
      </c>
      <c r="B11748">
        <v>36692</v>
      </c>
      <c r="C11748">
        <v>2</v>
      </c>
    </row>
    <row r="11749" spans="1:3" x14ac:dyDescent="0.3">
      <c r="A11749">
        <v>24</v>
      </c>
      <c r="B11749">
        <v>36693</v>
      </c>
      <c r="C11749">
        <v>2</v>
      </c>
    </row>
    <row r="11750" spans="1:3" x14ac:dyDescent="0.3">
      <c r="A11750">
        <v>24</v>
      </c>
      <c r="B11750">
        <v>36694</v>
      </c>
      <c r="C11750">
        <v>2</v>
      </c>
    </row>
    <row r="11751" spans="1:3" x14ac:dyDescent="0.3">
      <c r="A11751">
        <v>24</v>
      </c>
      <c r="B11751">
        <v>36695</v>
      </c>
      <c r="C11751">
        <v>2</v>
      </c>
    </row>
    <row r="11752" spans="1:3" x14ac:dyDescent="0.3">
      <c r="A11752">
        <v>24</v>
      </c>
      <c r="B11752">
        <v>36696</v>
      </c>
      <c r="C11752">
        <v>2</v>
      </c>
    </row>
    <row r="11753" spans="1:3" x14ac:dyDescent="0.3">
      <c r="A11753">
        <v>24</v>
      </c>
      <c r="B11753">
        <v>36697</v>
      </c>
      <c r="C11753">
        <v>2</v>
      </c>
    </row>
    <row r="11754" spans="1:3" x14ac:dyDescent="0.3">
      <c r="A11754">
        <v>24</v>
      </c>
      <c r="B11754">
        <v>36698</v>
      </c>
      <c r="C11754">
        <v>2</v>
      </c>
    </row>
    <row r="11755" spans="1:3" x14ac:dyDescent="0.3">
      <c r="A11755">
        <v>24</v>
      </c>
      <c r="B11755">
        <v>36699</v>
      </c>
      <c r="C11755">
        <v>2</v>
      </c>
    </row>
    <row r="11756" spans="1:3" x14ac:dyDescent="0.3">
      <c r="A11756">
        <v>24</v>
      </c>
      <c r="B11756">
        <v>36700</v>
      </c>
      <c r="C11756">
        <v>2</v>
      </c>
    </row>
    <row r="11757" spans="1:3" x14ac:dyDescent="0.3">
      <c r="A11757">
        <v>24</v>
      </c>
      <c r="B11757">
        <v>36701</v>
      </c>
      <c r="C11757">
        <v>2</v>
      </c>
    </row>
    <row r="11758" spans="1:3" x14ac:dyDescent="0.3">
      <c r="A11758">
        <v>24</v>
      </c>
      <c r="B11758">
        <v>36702</v>
      </c>
      <c r="C11758">
        <v>2</v>
      </c>
    </row>
    <row r="11759" spans="1:3" x14ac:dyDescent="0.3">
      <c r="A11759">
        <v>24</v>
      </c>
      <c r="B11759">
        <v>36703</v>
      </c>
      <c r="C11759">
        <v>2</v>
      </c>
    </row>
    <row r="11760" spans="1:3" x14ac:dyDescent="0.3">
      <c r="A11760">
        <v>24</v>
      </c>
      <c r="B11760">
        <v>36704</v>
      </c>
      <c r="C11760">
        <v>2</v>
      </c>
    </row>
    <row r="11761" spans="1:3" x14ac:dyDescent="0.3">
      <c r="A11761">
        <v>24</v>
      </c>
      <c r="B11761">
        <v>36705</v>
      </c>
      <c r="C11761">
        <v>2</v>
      </c>
    </row>
    <row r="11762" spans="1:3" x14ac:dyDescent="0.3">
      <c r="A11762">
        <v>24</v>
      </c>
      <c r="B11762">
        <v>36706</v>
      </c>
      <c r="C11762">
        <v>2</v>
      </c>
    </row>
    <row r="11763" spans="1:3" x14ac:dyDescent="0.3">
      <c r="A11763">
        <v>24</v>
      </c>
      <c r="B11763">
        <v>36707</v>
      </c>
      <c r="C11763">
        <v>2</v>
      </c>
    </row>
    <row r="11764" spans="1:3" x14ac:dyDescent="0.3">
      <c r="A11764">
        <v>24</v>
      </c>
      <c r="B11764">
        <v>36708</v>
      </c>
      <c r="C11764">
        <v>2</v>
      </c>
    </row>
    <row r="11765" spans="1:3" x14ac:dyDescent="0.3">
      <c r="A11765">
        <v>24</v>
      </c>
      <c r="B11765">
        <v>36709</v>
      </c>
      <c r="C11765">
        <v>2</v>
      </c>
    </row>
    <row r="11766" spans="1:3" x14ac:dyDescent="0.3">
      <c r="A11766">
        <v>24</v>
      </c>
      <c r="B11766">
        <v>36710</v>
      </c>
      <c r="C11766">
        <v>2</v>
      </c>
    </row>
    <row r="11767" spans="1:3" x14ac:dyDescent="0.3">
      <c r="A11767">
        <v>24</v>
      </c>
      <c r="B11767">
        <v>36711</v>
      </c>
      <c r="C11767">
        <v>2</v>
      </c>
    </row>
    <row r="11768" spans="1:3" x14ac:dyDescent="0.3">
      <c r="A11768">
        <v>24</v>
      </c>
      <c r="B11768">
        <v>36712</v>
      </c>
      <c r="C11768">
        <v>2</v>
      </c>
    </row>
    <row r="11769" spans="1:3" x14ac:dyDescent="0.3">
      <c r="A11769">
        <v>24</v>
      </c>
      <c r="B11769">
        <v>36713</v>
      </c>
      <c r="C11769">
        <v>2</v>
      </c>
    </row>
    <row r="11770" spans="1:3" x14ac:dyDescent="0.3">
      <c r="A11770">
        <v>24</v>
      </c>
      <c r="B11770">
        <v>36714</v>
      </c>
      <c r="C11770">
        <v>2</v>
      </c>
    </row>
    <row r="11771" spans="1:3" x14ac:dyDescent="0.3">
      <c r="A11771">
        <v>24</v>
      </c>
      <c r="B11771">
        <v>36715</v>
      </c>
      <c r="C11771">
        <v>2</v>
      </c>
    </row>
    <row r="11772" spans="1:3" x14ac:dyDescent="0.3">
      <c r="A11772">
        <v>24</v>
      </c>
      <c r="B11772">
        <v>36716</v>
      </c>
      <c r="C11772">
        <v>2</v>
      </c>
    </row>
    <row r="11773" spans="1:3" x14ac:dyDescent="0.3">
      <c r="A11773">
        <v>24</v>
      </c>
      <c r="B11773">
        <v>36717</v>
      </c>
      <c r="C11773">
        <v>2</v>
      </c>
    </row>
    <row r="11774" spans="1:3" x14ac:dyDescent="0.3">
      <c r="A11774">
        <v>24</v>
      </c>
      <c r="B11774">
        <v>36718</v>
      </c>
      <c r="C11774">
        <v>2</v>
      </c>
    </row>
    <row r="11775" spans="1:3" x14ac:dyDescent="0.3">
      <c r="A11775">
        <v>24</v>
      </c>
      <c r="B11775">
        <v>36719</v>
      </c>
      <c r="C11775">
        <v>2</v>
      </c>
    </row>
    <row r="11776" spans="1:3" x14ac:dyDescent="0.3">
      <c r="A11776">
        <v>24</v>
      </c>
      <c r="B11776">
        <v>36720</v>
      </c>
      <c r="C11776">
        <v>2</v>
      </c>
    </row>
    <row r="11777" spans="1:3" x14ac:dyDescent="0.3">
      <c r="A11777">
        <v>24</v>
      </c>
      <c r="B11777">
        <v>36721</v>
      </c>
      <c r="C11777">
        <v>2</v>
      </c>
    </row>
    <row r="11778" spans="1:3" x14ac:dyDescent="0.3">
      <c r="A11778">
        <v>24</v>
      </c>
      <c r="B11778">
        <v>36722</v>
      </c>
      <c r="C11778">
        <v>2</v>
      </c>
    </row>
    <row r="11779" spans="1:3" x14ac:dyDescent="0.3">
      <c r="A11779">
        <v>24</v>
      </c>
      <c r="B11779">
        <v>36723</v>
      </c>
      <c r="C11779">
        <v>2</v>
      </c>
    </row>
    <row r="11780" spans="1:3" x14ac:dyDescent="0.3">
      <c r="A11780">
        <v>24</v>
      </c>
      <c r="B11780">
        <v>36724</v>
      </c>
      <c r="C11780">
        <v>2</v>
      </c>
    </row>
    <row r="11781" spans="1:3" x14ac:dyDescent="0.3">
      <c r="A11781">
        <v>24</v>
      </c>
      <c r="B11781">
        <v>36725</v>
      </c>
      <c r="C11781">
        <v>2</v>
      </c>
    </row>
    <row r="11782" spans="1:3" x14ac:dyDescent="0.3">
      <c r="A11782">
        <v>24</v>
      </c>
      <c r="B11782">
        <v>36726</v>
      </c>
      <c r="C11782">
        <v>2</v>
      </c>
    </row>
    <row r="11783" spans="1:3" x14ac:dyDescent="0.3">
      <c r="A11783">
        <v>24</v>
      </c>
      <c r="B11783">
        <v>36727</v>
      </c>
      <c r="C11783">
        <v>2</v>
      </c>
    </row>
    <row r="11784" spans="1:3" x14ac:dyDescent="0.3">
      <c r="A11784">
        <v>24</v>
      </c>
      <c r="B11784">
        <v>36728</v>
      </c>
      <c r="C11784">
        <v>2</v>
      </c>
    </row>
    <row r="11785" spans="1:3" x14ac:dyDescent="0.3">
      <c r="A11785">
        <v>24</v>
      </c>
      <c r="B11785">
        <v>36729</v>
      </c>
      <c r="C11785">
        <v>2</v>
      </c>
    </row>
    <row r="11786" spans="1:3" x14ac:dyDescent="0.3">
      <c r="A11786">
        <v>24</v>
      </c>
      <c r="B11786">
        <v>36730</v>
      </c>
      <c r="C11786">
        <v>2</v>
      </c>
    </row>
    <row r="11787" spans="1:3" x14ac:dyDescent="0.3">
      <c r="A11787">
        <v>24</v>
      </c>
      <c r="B11787">
        <v>36731</v>
      </c>
      <c r="C11787">
        <v>2</v>
      </c>
    </row>
    <row r="11788" spans="1:3" x14ac:dyDescent="0.3">
      <c r="A11788">
        <v>24</v>
      </c>
      <c r="B11788">
        <v>36732</v>
      </c>
      <c r="C11788">
        <v>2</v>
      </c>
    </row>
    <row r="11789" spans="1:3" x14ac:dyDescent="0.3">
      <c r="A11789">
        <v>24</v>
      </c>
      <c r="B11789">
        <v>36733</v>
      </c>
      <c r="C11789">
        <v>2</v>
      </c>
    </row>
    <row r="11790" spans="1:3" x14ac:dyDescent="0.3">
      <c r="A11790">
        <v>24</v>
      </c>
      <c r="B11790">
        <v>36734</v>
      </c>
      <c r="C11790">
        <v>2</v>
      </c>
    </row>
    <row r="11791" spans="1:3" x14ac:dyDescent="0.3">
      <c r="A11791">
        <v>24</v>
      </c>
      <c r="B11791">
        <v>36735</v>
      </c>
      <c r="C11791">
        <v>2</v>
      </c>
    </row>
    <row r="11792" spans="1:3" x14ac:dyDescent="0.3">
      <c r="A11792">
        <v>24</v>
      </c>
      <c r="B11792">
        <v>36736</v>
      </c>
      <c r="C11792">
        <v>2</v>
      </c>
    </row>
    <row r="11793" spans="1:3" x14ac:dyDescent="0.3">
      <c r="A11793">
        <v>24</v>
      </c>
      <c r="B11793">
        <v>36737</v>
      </c>
      <c r="C11793">
        <v>2</v>
      </c>
    </row>
    <row r="11794" spans="1:3" x14ac:dyDescent="0.3">
      <c r="A11794">
        <v>24</v>
      </c>
      <c r="B11794">
        <v>36738</v>
      </c>
      <c r="C11794">
        <v>2</v>
      </c>
    </row>
    <row r="11795" spans="1:3" x14ac:dyDescent="0.3">
      <c r="A11795">
        <v>24</v>
      </c>
      <c r="B11795">
        <v>36739</v>
      </c>
      <c r="C11795">
        <v>2</v>
      </c>
    </row>
    <row r="11796" spans="1:3" x14ac:dyDescent="0.3">
      <c r="A11796">
        <v>24</v>
      </c>
      <c r="B11796">
        <v>36740</v>
      </c>
      <c r="C11796">
        <v>2</v>
      </c>
    </row>
    <row r="11797" spans="1:3" x14ac:dyDescent="0.3">
      <c r="A11797">
        <v>24</v>
      </c>
      <c r="B11797">
        <v>36741</v>
      </c>
      <c r="C11797">
        <v>2</v>
      </c>
    </row>
    <row r="11798" spans="1:3" x14ac:dyDescent="0.3">
      <c r="A11798">
        <v>24</v>
      </c>
      <c r="B11798">
        <v>36742</v>
      </c>
      <c r="C11798">
        <v>2</v>
      </c>
    </row>
    <row r="11799" spans="1:3" x14ac:dyDescent="0.3">
      <c r="A11799">
        <v>24</v>
      </c>
      <c r="B11799">
        <v>36743</v>
      </c>
      <c r="C11799">
        <v>2</v>
      </c>
    </row>
    <row r="11800" spans="1:3" x14ac:dyDescent="0.3">
      <c r="A11800">
        <v>24</v>
      </c>
      <c r="B11800">
        <v>36744</v>
      </c>
      <c r="C11800">
        <v>2</v>
      </c>
    </row>
    <row r="11801" spans="1:3" x14ac:dyDescent="0.3">
      <c r="A11801">
        <v>24</v>
      </c>
      <c r="B11801">
        <v>36745</v>
      </c>
      <c r="C11801">
        <v>2</v>
      </c>
    </row>
    <row r="11802" spans="1:3" x14ac:dyDescent="0.3">
      <c r="A11802">
        <v>24</v>
      </c>
      <c r="B11802">
        <v>36746</v>
      </c>
      <c r="C11802">
        <v>2</v>
      </c>
    </row>
    <row r="11803" spans="1:3" x14ac:dyDescent="0.3">
      <c r="A11803">
        <v>24</v>
      </c>
      <c r="B11803">
        <v>36747</v>
      </c>
      <c r="C11803">
        <v>2</v>
      </c>
    </row>
    <row r="11804" spans="1:3" x14ac:dyDescent="0.3">
      <c r="A11804">
        <v>24</v>
      </c>
      <c r="B11804">
        <v>36748</v>
      </c>
      <c r="C11804">
        <v>2</v>
      </c>
    </row>
    <row r="11805" spans="1:3" x14ac:dyDescent="0.3">
      <c r="A11805">
        <v>24</v>
      </c>
      <c r="B11805">
        <v>36749</v>
      </c>
      <c r="C11805">
        <v>2</v>
      </c>
    </row>
    <row r="11806" spans="1:3" x14ac:dyDescent="0.3">
      <c r="A11806">
        <v>24</v>
      </c>
      <c r="B11806">
        <v>36750</v>
      </c>
      <c r="C11806">
        <v>2</v>
      </c>
    </row>
    <row r="11807" spans="1:3" x14ac:dyDescent="0.3">
      <c r="A11807">
        <v>24</v>
      </c>
      <c r="B11807">
        <v>36751</v>
      </c>
      <c r="C11807">
        <v>2</v>
      </c>
    </row>
    <row r="11808" spans="1:3" x14ac:dyDescent="0.3">
      <c r="A11808">
        <v>24</v>
      </c>
      <c r="B11808">
        <v>36752</v>
      </c>
      <c r="C11808">
        <v>2</v>
      </c>
    </row>
    <row r="11809" spans="1:3" x14ac:dyDescent="0.3">
      <c r="A11809">
        <v>24</v>
      </c>
      <c r="B11809">
        <v>36753</v>
      </c>
      <c r="C11809">
        <v>2</v>
      </c>
    </row>
    <row r="11810" spans="1:3" x14ac:dyDescent="0.3">
      <c r="A11810">
        <v>24</v>
      </c>
      <c r="B11810">
        <v>36754</v>
      </c>
      <c r="C11810">
        <v>2</v>
      </c>
    </row>
    <row r="11811" spans="1:3" x14ac:dyDescent="0.3">
      <c r="A11811">
        <v>24</v>
      </c>
      <c r="B11811">
        <v>36755</v>
      </c>
      <c r="C11811">
        <v>2</v>
      </c>
    </row>
    <row r="11812" spans="1:3" x14ac:dyDescent="0.3">
      <c r="A11812">
        <v>24</v>
      </c>
      <c r="B11812">
        <v>36756</v>
      </c>
      <c r="C11812">
        <v>2</v>
      </c>
    </row>
    <row r="11813" spans="1:3" x14ac:dyDescent="0.3">
      <c r="A11813">
        <v>24</v>
      </c>
      <c r="B11813">
        <v>36757</v>
      </c>
      <c r="C11813">
        <v>2</v>
      </c>
    </row>
    <row r="11814" spans="1:3" x14ac:dyDescent="0.3">
      <c r="A11814">
        <v>24</v>
      </c>
      <c r="B11814">
        <v>36758</v>
      </c>
      <c r="C11814">
        <v>2</v>
      </c>
    </row>
    <row r="11815" spans="1:3" x14ac:dyDescent="0.3">
      <c r="A11815">
        <v>24</v>
      </c>
      <c r="B11815">
        <v>36759</v>
      </c>
      <c r="C11815">
        <v>2</v>
      </c>
    </row>
    <row r="11816" spans="1:3" x14ac:dyDescent="0.3">
      <c r="A11816">
        <v>24</v>
      </c>
      <c r="B11816">
        <v>36760</v>
      </c>
      <c r="C11816">
        <v>2</v>
      </c>
    </row>
    <row r="11817" spans="1:3" x14ac:dyDescent="0.3">
      <c r="A11817">
        <v>24</v>
      </c>
      <c r="B11817">
        <v>36761</v>
      </c>
      <c r="C11817">
        <v>2</v>
      </c>
    </row>
    <row r="11818" spans="1:3" x14ac:dyDescent="0.3">
      <c r="A11818">
        <v>24</v>
      </c>
      <c r="B11818">
        <v>36762</v>
      </c>
      <c r="C11818">
        <v>2</v>
      </c>
    </row>
    <row r="11819" spans="1:3" x14ac:dyDescent="0.3">
      <c r="A11819">
        <v>24</v>
      </c>
      <c r="B11819">
        <v>36763</v>
      </c>
      <c r="C11819">
        <v>2</v>
      </c>
    </row>
    <row r="11820" spans="1:3" x14ac:dyDescent="0.3">
      <c r="A11820">
        <v>24</v>
      </c>
      <c r="B11820">
        <v>36764</v>
      </c>
      <c r="C11820">
        <v>2</v>
      </c>
    </row>
    <row r="11821" spans="1:3" x14ac:dyDescent="0.3">
      <c r="A11821">
        <v>24</v>
      </c>
      <c r="B11821">
        <v>36765</v>
      </c>
      <c r="C11821">
        <v>2</v>
      </c>
    </row>
    <row r="11822" spans="1:3" x14ac:dyDescent="0.3">
      <c r="A11822">
        <v>24</v>
      </c>
      <c r="B11822">
        <v>36766</v>
      </c>
      <c r="C11822">
        <v>2</v>
      </c>
    </row>
    <row r="11823" spans="1:3" x14ac:dyDescent="0.3">
      <c r="A11823">
        <v>24</v>
      </c>
      <c r="B11823">
        <v>36767</v>
      </c>
      <c r="C11823">
        <v>2</v>
      </c>
    </row>
    <row r="11824" spans="1:3" x14ac:dyDescent="0.3">
      <c r="A11824">
        <v>24</v>
      </c>
      <c r="B11824">
        <v>36768</v>
      </c>
      <c r="C11824">
        <v>2</v>
      </c>
    </row>
    <row r="11825" spans="1:3" x14ac:dyDescent="0.3">
      <c r="A11825">
        <v>24</v>
      </c>
      <c r="B11825">
        <v>36769</v>
      </c>
      <c r="C11825">
        <v>2</v>
      </c>
    </row>
    <row r="11826" spans="1:3" x14ac:dyDescent="0.3">
      <c r="A11826">
        <v>24</v>
      </c>
      <c r="B11826">
        <v>36770</v>
      </c>
      <c r="C11826">
        <v>2</v>
      </c>
    </row>
    <row r="11827" spans="1:3" x14ac:dyDescent="0.3">
      <c r="A11827">
        <v>24</v>
      </c>
      <c r="B11827">
        <v>36771</v>
      </c>
      <c r="C11827">
        <v>2</v>
      </c>
    </row>
    <row r="11828" spans="1:3" x14ac:dyDescent="0.3">
      <c r="A11828">
        <v>24</v>
      </c>
      <c r="B11828">
        <v>36772</v>
      </c>
      <c r="C11828">
        <v>2</v>
      </c>
    </row>
    <row r="11829" spans="1:3" x14ac:dyDescent="0.3">
      <c r="A11829">
        <v>24</v>
      </c>
      <c r="B11829">
        <v>36773</v>
      </c>
      <c r="C11829">
        <v>2</v>
      </c>
    </row>
    <row r="11830" spans="1:3" x14ac:dyDescent="0.3">
      <c r="A11830">
        <v>24</v>
      </c>
      <c r="B11830">
        <v>36774</v>
      </c>
      <c r="C11830">
        <v>2</v>
      </c>
    </row>
    <row r="11831" spans="1:3" x14ac:dyDescent="0.3">
      <c r="A11831">
        <v>24</v>
      </c>
      <c r="B11831">
        <v>36775</v>
      </c>
      <c r="C11831">
        <v>2</v>
      </c>
    </row>
    <row r="11832" spans="1:3" x14ac:dyDescent="0.3">
      <c r="A11832">
        <v>24</v>
      </c>
      <c r="B11832">
        <v>36776</v>
      </c>
      <c r="C11832">
        <v>2</v>
      </c>
    </row>
    <row r="11833" spans="1:3" x14ac:dyDescent="0.3">
      <c r="A11833">
        <v>24</v>
      </c>
      <c r="B11833">
        <v>36777</v>
      </c>
      <c r="C11833">
        <v>2</v>
      </c>
    </row>
    <row r="11834" spans="1:3" x14ac:dyDescent="0.3">
      <c r="A11834">
        <v>24</v>
      </c>
      <c r="B11834">
        <v>36778</v>
      </c>
      <c r="C11834">
        <v>2</v>
      </c>
    </row>
    <row r="11835" spans="1:3" x14ac:dyDescent="0.3">
      <c r="A11835">
        <v>24</v>
      </c>
      <c r="B11835">
        <v>36779</v>
      </c>
      <c r="C11835">
        <v>2</v>
      </c>
    </row>
    <row r="11836" spans="1:3" x14ac:dyDescent="0.3">
      <c r="A11836">
        <v>24</v>
      </c>
      <c r="B11836">
        <v>36780</v>
      </c>
      <c r="C11836">
        <v>2</v>
      </c>
    </row>
    <row r="11837" spans="1:3" x14ac:dyDescent="0.3">
      <c r="A11837">
        <v>24</v>
      </c>
      <c r="B11837">
        <v>36781</v>
      </c>
      <c r="C11837">
        <v>2</v>
      </c>
    </row>
    <row r="11838" spans="1:3" x14ac:dyDescent="0.3">
      <c r="A11838">
        <v>24</v>
      </c>
      <c r="B11838">
        <v>36782</v>
      </c>
      <c r="C11838">
        <v>2</v>
      </c>
    </row>
    <row r="11839" spans="1:3" x14ac:dyDescent="0.3">
      <c r="A11839">
        <v>24</v>
      </c>
      <c r="B11839">
        <v>36783</v>
      </c>
      <c r="C11839">
        <v>2</v>
      </c>
    </row>
    <row r="11840" spans="1:3" x14ac:dyDescent="0.3">
      <c r="A11840">
        <v>24</v>
      </c>
      <c r="B11840">
        <v>36784</v>
      </c>
      <c r="C11840">
        <v>2</v>
      </c>
    </row>
    <row r="11841" spans="1:3" x14ac:dyDescent="0.3">
      <c r="A11841">
        <v>24</v>
      </c>
      <c r="B11841">
        <v>36785</v>
      </c>
      <c r="C11841">
        <v>2</v>
      </c>
    </row>
    <row r="11842" spans="1:3" x14ac:dyDescent="0.3">
      <c r="A11842">
        <v>24</v>
      </c>
      <c r="B11842">
        <v>36786</v>
      </c>
      <c r="C11842">
        <v>2</v>
      </c>
    </row>
    <row r="11843" spans="1:3" x14ac:dyDescent="0.3">
      <c r="A11843">
        <v>24</v>
      </c>
      <c r="B11843">
        <v>36787</v>
      </c>
      <c r="C11843">
        <v>2</v>
      </c>
    </row>
    <row r="11844" spans="1:3" x14ac:dyDescent="0.3">
      <c r="A11844">
        <v>24</v>
      </c>
      <c r="B11844">
        <v>36788</v>
      </c>
      <c r="C11844">
        <v>2</v>
      </c>
    </row>
    <row r="11845" spans="1:3" x14ac:dyDescent="0.3">
      <c r="A11845">
        <v>24</v>
      </c>
      <c r="B11845">
        <v>36789</v>
      </c>
      <c r="C11845">
        <v>2</v>
      </c>
    </row>
    <row r="11846" spans="1:3" x14ac:dyDescent="0.3">
      <c r="A11846">
        <v>24</v>
      </c>
      <c r="B11846">
        <v>36790</v>
      </c>
      <c r="C11846">
        <v>2</v>
      </c>
    </row>
    <row r="11847" spans="1:3" x14ac:dyDescent="0.3">
      <c r="A11847">
        <v>24</v>
      </c>
      <c r="B11847">
        <v>36791</v>
      </c>
      <c r="C11847">
        <v>2</v>
      </c>
    </row>
    <row r="11848" spans="1:3" x14ac:dyDescent="0.3">
      <c r="A11848">
        <v>24</v>
      </c>
      <c r="B11848">
        <v>36792</v>
      </c>
      <c r="C11848">
        <v>2</v>
      </c>
    </row>
    <row r="11849" spans="1:3" x14ac:dyDescent="0.3">
      <c r="A11849">
        <v>24</v>
      </c>
      <c r="B11849">
        <v>36793</v>
      </c>
      <c r="C11849">
        <v>2</v>
      </c>
    </row>
    <row r="11850" spans="1:3" x14ac:dyDescent="0.3">
      <c r="A11850">
        <v>24</v>
      </c>
      <c r="B11850">
        <v>36794</v>
      </c>
      <c r="C11850">
        <v>2</v>
      </c>
    </row>
    <row r="11851" spans="1:3" x14ac:dyDescent="0.3">
      <c r="A11851">
        <v>24</v>
      </c>
      <c r="B11851">
        <v>36795</v>
      </c>
      <c r="C11851">
        <v>2</v>
      </c>
    </row>
    <row r="11852" spans="1:3" x14ac:dyDescent="0.3">
      <c r="A11852">
        <v>24</v>
      </c>
      <c r="B11852">
        <v>36796</v>
      </c>
      <c r="C11852">
        <v>2</v>
      </c>
    </row>
    <row r="11853" spans="1:3" x14ac:dyDescent="0.3">
      <c r="A11853">
        <v>24</v>
      </c>
      <c r="B11853">
        <v>36797</v>
      </c>
      <c r="C11853">
        <v>2</v>
      </c>
    </row>
    <row r="11854" spans="1:3" x14ac:dyDescent="0.3">
      <c r="A11854">
        <v>24</v>
      </c>
      <c r="B11854">
        <v>36798</v>
      </c>
      <c r="C11854">
        <v>2</v>
      </c>
    </row>
    <row r="11855" spans="1:3" x14ac:dyDescent="0.3">
      <c r="A11855">
        <v>24</v>
      </c>
      <c r="B11855">
        <v>36799</v>
      </c>
      <c r="C11855">
        <v>2</v>
      </c>
    </row>
    <row r="11856" spans="1:3" x14ac:dyDescent="0.3">
      <c r="A11856">
        <v>24</v>
      </c>
      <c r="B11856">
        <v>36800</v>
      </c>
      <c r="C11856">
        <v>2</v>
      </c>
    </row>
    <row r="11857" spans="1:3" x14ac:dyDescent="0.3">
      <c r="A11857">
        <v>24</v>
      </c>
      <c r="B11857">
        <v>36801</v>
      </c>
      <c r="C11857">
        <v>2</v>
      </c>
    </row>
    <row r="11858" spans="1:3" x14ac:dyDescent="0.3">
      <c r="A11858">
        <v>24</v>
      </c>
      <c r="B11858">
        <v>36802</v>
      </c>
      <c r="C11858">
        <v>2</v>
      </c>
    </row>
    <row r="11859" spans="1:3" x14ac:dyDescent="0.3">
      <c r="A11859">
        <v>24</v>
      </c>
      <c r="B11859">
        <v>36803</v>
      </c>
      <c r="C11859">
        <v>2</v>
      </c>
    </row>
    <row r="11860" spans="1:3" x14ac:dyDescent="0.3">
      <c r="A11860">
        <v>24</v>
      </c>
      <c r="B11860">
        <v>36804</v>
      </c>
      <c r="C11860">
        <v>2</v>
      </c>
    </row>
    <row r="11861" spans="1:3" x14ac:dyDescent="0.3">
      <c r="A11861">
        <v>24</v>
      </c>
      <c r="B11861">
        <v>36805</v>
      </c>
      <c r="C11861">
        <v>2</v>
      </c>
    </row>
    <row r="11862" spans="1:3" x14ac:dyDescent="0.3">
      <c r="A11862">
        <v>24</v>
      </c>
      <c r="B11862">
        <v>36806</v>
      </c>
      <c r="C11862">
        <v>2</v>
      </c>
    </row>
    <row r="11863" spans="1:3" x14ac:dyDescent="0.3">
      <c r="A11863">
        <v>24</v>
      </c>
      <c r="B11863">
        <v>36807</v>
      </c>
      <c r="C11863">
        <v>2</v>
      </c>
    </row>
    <row r="11864" spans="1:3" x14ac:dyDescent="0.3">
      <c r="A11864">
        <v>24</v>
      </c>
      <c r="B11864">
        <v>36808</v>
      </c>
      <c r="C11864">
        <v>2</v>
      </c>
    </row>
    <row r="11865" spans="1:3" x14ac:dyDescent="0.3">
      <c r="A11865">
        <v>24</v>
      </c>
      <c r="B11865">
        <v>36809</v>
      </c>
      <c r="C11865">
        <v>2</v>
      </c>
    </row>
    <row r="11866" spans="1:3" x14ac:dyDescent="0.3">
      <c r="A11866">
        <v>24</v>
      </c>
      <c r="B11866">
        <v>36810</v>
      </c>
      <c r="C11866">
        <v>2</v>
      </c>
    </row>
    <row r="11867" spans="1:3" x14ac:dyDescent="0.3">
      <c r="A11867">
        <v>24</v>
      </c>
      <c r="B11867">
        <v>36811</v>
      </c>
      <c r="C11867">
        <v>2</v>
      </c>
    </row>
    <row r="11868" spans="1:3" x14ac:dyDescent="0.3">
      <c r="A11868">
        <v>24</v>
      </c>
      <c r="B11868">
        <v>36812</v>
      </c>
      <c r="C11868">
        <v>2</v>
      </c>
    </row>
    <row r="11869" spans="1:3" x14ac:dyDescent="0.3">
      <c r="A11869">
        <v>24</v>
      </c>
      <c r="B11869">
        <v>36813</v>
      </c>
      <c r="C11869">
        <v>2</v>
      </c>
    </row>
    <row r="11870" spans="1:3" x14ac:dyDescent="0.3">
      <c r="A11870">
        <v>24</v>
      </c>
      <c r="B11870">
        <v>36814</v>
      </c>
      <c r="C11870">
        <v>2</v>
      </c>
    </row>
    <row r="11871" spans="1:3" x14ac:dyDescent="0.3">
      <c r="A11871">
        <v>24</v>
      </c>
      <c r="B11871">
        <v>36815</v>
      </c>
      <c r="C11871">
        <v>2</v>
      </c>
    </row>
    <row r="11872" spans="1:3" x14ac:dyDescent="0.3">
      <c r="A11872">
        <v>24</v>
      </c>
      <c r="B11872">
        <v>36816</v>
      </c>
      <c r="C11872">
        <v>2</v>
      </c>
    </row>
    <row r="11873" spans="1:3" x14ac:dyDescent="0.3">
      <c r="A11873">
        <v>24</v>
      </c>
      <c r="B11873">
        <v>36817</v>
      </c>
      <c r="C11873">
        <v>2</v>
      </c>
    </row>
    <row r="11874" spans="1:3" x14ac:dyDescent="0.3">
      <c r="A11874">
        <v>24</v>
      </c>
      <c r="B11874">
        <v>36818</v>
      </c>
      <c r="C11874">
        <v>2</v>
      </c>
    </row>
    <row r="11875" spans="1:3" x14ac:dyDescent="0.3">
      <c r="A11875">
        <v>24</v>
      </c>
      <c r="B11875">
        <v>36819</v>
      </c>
      <c r="C11875">
        <v>2</v>
      </c>
    </row>
    <row r="11876" spans="1:3" x14ac:dyDescent="0.3">
      <c r="A11876">
        <v>24</v>
      </c>
      <c r="B11876">
        <v>36820</v>
      </c>
      <c r="C11876">
        <v>2</v>
      </c>
    </row>
    <row r="11877" spans="1:3" x14ac:dyDescent="0.3">
      <c r="A11877">
        <v>24</v>
      </c>
      <c r="B11877">
        <v>36821</v>
      </c>
      <c r="C11877">
        <v>2</v>
      </c>
    </row>
    <row r="11878" spans="1:3" x14ac:dyDescent="0.3">
      <c r="A11878">
        <v>24</v>
      </c>
      <c r="B11878">
        <v>36822</v>
      </c>
      <c r="C11878">
        <v>2</v>
      </c>
    </row>
    <row r="11879" spans="1:3" x14ac:dyDescent="0.3">
      <c r="A11879">
        <v>24</v>
      </c>
      <c r="B11879">
        <v>36823</v>
      </c>
      <c r="C11879">
        <v>2</v>
      </c>
    </row>
    <row r="11880" spans="1:3" x14ac:dyDescent="0.3">
      <c r="A11880">
        <v>24</v>
      </c>
      <c r="B11880">
        <v>36824</v>
      </c>
      <c r="C11880">
        <v>2</v>
      </c>
    </row>
    <row r="11881" spans="1:3" x14ac:dyDescent="0.3">
      <c r="A11881">
        <v>24</v>
      </c>
      <c r="B11881">
        <v>36825</v>
      </c>
      <c r="C11881">
        <v>2</v>
      </c>
    </row>
    <row r="11882" spans="1:3" x14ac:dyDescent="0.3">
      <c r="A11882">
        <v>24</v>
      </c>
      <c r="B11882">
        <v>36826</v>
      </c>
      <c r="C11882">
        <v>2</v>
      </c>
    </row>
    <row r="11883" spans="1:3" x14ac:dyDescent="0.3">
      <c r="A11883">
        <v>24</v>
      </c>
      <c r="B11883">
        <v>36827</v>
      </c>
      <c r="C11883">
        <v>2</v>
      </c>
    </row>
    <row r="11884" spans="1:3" x14ac:dyDescent="0.3">
      <c r="A11884">
        <v>24</v>
      </c>
      <c r="B11884">
        <v>36828</v>
      </c>
      <c r="C11884">
        <v>2</v>
      </c>
    </row>
    <row r="11885" spans="1:3" x14ac:dyDescent="0.3">
      <c r="A11885">
        <v>24</v>
      </c>
      <c r="B11885">
        <v>36829</v>
      </c>
      <c r="C11885">
        <v>2</v>
      </c>
    </row>
    <row r="11886" spans="1:3" x14ac:dyDescent="0.3">
      <c r="A11886">
        <v>24</v>
      </c>
      <c r="B11886">
        <v>36830</v>
      </c>
      <c r="C11886">
        <v>2</v>
      </c>
    </row>
    <row r="11887" spans="1:3" x14ac:dyDescent="0.3">
      <c r="A11887">
        <v>24</v>
      </c>
      <c r="B11887">
        <v>36831</v>
      </c>
      <c r="C11887">
        <v>2</v>
      </c>
    </row>
    <row r="11888" spans="1:3" x14ac:dyDescent="0.3">
      <c r="A11888">
        <v>24</v>
      </c>
      <c r="B11888">
        <v>36832</v>
      </c>
      <c r="C11888">
        <v>2</v>
      </c>
    </row>
    <row r="11889" spans="1:3" x14ac:dyDescent="0.3">
      <c r="A11889">
        <v>24</v>
      </c>
      <c r="B11889">
        <v>36833</v>
      </c>
      <c r="C11889">
        <v>2</v>
      </c>
    </row>
    <row r="11890" spans="1:3" x14ac:dyDescent="0.3">
      <c r="A11890">
        <v>24</v>
      </c>
      <c r="B11890">
        <v>36834</v>
      </c>
      <c r="C11890">
        <v>2</v>
      </c>
    </row>
    <row r="11891" spans="1:3" x14ac:dyDescent="0.3">
      <c r="A11891">
        <v>24</v>
      </c>
      <c r="B11891">
        <v>36835</v>
      </c>
      <c r="C11891">
        <v>2</v>
      </c>
    </row>
    <row r="11892" spans="1:3" x14ac:dyDescent="0.3">
      <c r="A11892">
        <v>24</v>
      </c>
      <c r="B11892">
        <v>36836</v>
      </c>
      <c r="C11892">
        <v>2</v>
      </c>
    </row>
    <row r="11893" spans="1:3" x14ac:dyDescent="0.3">
      <c r="A11893">
        <v>24</v>
      </c>
      <c r="B11893">
        <v>36837</v>
      </c>
      <c r="C11893">
        <v>2</v>
      </c>
    </row>
    <row r="11894" spans="1:3" x14ac:dyDescent="0.3">
      <c r="A11894">
        <v>24</v>
      </c>
      <c r="B11894">
        <v>36838</v>
      </c>
      <c r="C11894">
        <v>2</v>
      </c>
    </row>
    <row r="11895" spans="1:3" x14ac:dyDescent="0.3">
      <c r="A11895">
        <v>24</v>
      </c>
      <c r="B11895">
        <v>36839</v>
      </c>
      <c r="C11895">
        <v>2</v>
      </c>
    </row>
    <row r="11896" spans="1:3" x14ac:dyDescent="0.3">
      <c r="A11896">
        <v>24</v>
      </c>
      <c r="B11896">
        <v>36840</v>
      </c>
      <c r="C11896">
        <v>2</v>
      </c>
    </row>
    <row r="11897" spans="1:3" x14ac:dyDescent="0.3">
      <c r="A11897">
        <v>24</v>
      </c>
      <c r="B11897">
        <v>36841</v>
      </c>
      <c r="C11897">
        <v>2</v>
      </c>
    </row>
    <row r="11898" spans="1:3" x14ac:dyDescent="0.3">
      <c r="A11898">
        <v>24</v>
      </c>
      <c r="B11898">
        <v>36842</v>
      </c>
      <c r="C11898">
        <v>2</v>
      </c>
    </row>
    <row r="11899" spans="1:3" x14ac:dyDescent="0.3">
      <c r="A11899">
        <v>24</v>
      </c>
      <c r="B11899">
        <v>36843</v>
      </c>
      <c r="C11899">
        <v>2</v>
      </c>
    </row>
    <row r="11900" spans="1:3" x14ac:dyDescent="0.3">
      <c r="A11900">
        <v>24</v>
      </c>
      <c r="B11900">
        <v>36844</v>
      </c>
      <c r="C11900">
        <v>2</v>
      </c>
    </row>
    <row r="11901" spans="1:3" x14ac:dyDescent="0.3">
      <c r="A11901">
        <v>24</v>
      </c>
      <c r="B11901">
        <v>36845</v>
      </c>
      <c r="C11901">
        <v>2</v>
      </c>
    </row>
    <row r="11902" spans="1:3" x14ac:dyDescent="0.3">
      <c r="A11902">
        <v>24</v>
      </c>
      <c r="B11902">
        <v>36846</v>
      </c>
      <c r="C11902">
        <v>2</v>
      </c>
    </row>
    <row r="11903" spans="1:3" x14ac:dyDescent="0.3">
      <c r="A11903">
        <v>24</v>
      </c>
      <c r="B11903">
        <v>36847</v>
      </c>
      <c r="C11903">
        <v>2</v>
      </c>
    </row>
    <row r="11904" spans="1:3" x14ac:dyDescent="0.3">
      <c r="A11904">
        <v>24</v>
      </c>
      <c r="B11904">
        <v>36848</v>
      </c>
      <c r="C11904">
        <v>2</v>
      </c>
    </row>
    <row r="11905" spans="1:3" x14ac:dyDescent="0.3">
      <c r="A11905">
        <v>24</v>
      </c>
      <c r="B11905">
        <v>36849</v>
      </c>
      <c r="C11905">
        <v>2</v>
      </c>
    </row>
    <row r="11906" spans="1:3" x14ac:dyDescent="0.3">
      <c r="A11906">
        <v>24</v>
      </c>
      <c r="B11906">
        <v>36850</v>
      </c>
      <c r="C11906">
        <v>2</v>
      </c>
    </row>
    <row r="11907" spans="1:3" x14ac:dyDescent="0.3">
      <c r="A11907">
        <v>24</v>
      </c>
      <c r="B11907">
        <v>36851</v>
      </c>
      <c r="C11907">
        <v>2</v>
      </c>
    </row>
    <row r="11908" spans="1:3" x14ac:dyDescent="0.3">
      <c r="A11908">
        <v>24</v>
      </c>
      <c r="B11908">
        <v>36852</v>
      </c>
      <c r="C11908">
        <v>2</v>
      </c>
    </row>
    <row r="11909" spans="1:3" x14ac:dyDescent="0.3">
      <c r="A11909">
        <v>24</v>
      </c>
      <c r="B11909">
        <v>36853</v>
      </c>
      <c r="C11909">
        <v>2</v>
      </c>
    </row>
    <row r="11910" spans="1:3" x14ac:dyDescent="0.3">
      <c r="A11910">
        <v>24</v>
      </c>
      <c r="B11910">
        <v>36854</v>
      </c>
      <c r="C11910">
        <v>2</v>
      </c>
    </row>
    <row r="11911" spans="1:3" x14ac:dyDescent="0.3">
      <c r="A11911">
        <v>24</v>
      </c>
      <c r="B11911">
        <v>36855</v>
      </c>
      <c r="C11911">
        <v>2</v>
      </c>
    </row>
    <row r="11912" spans="1:3" x14ac:dyDescent="0.3">
      <c r="A11912">
        <v>24</v>
      </c>
      <c r="B11912">
        <v>36856</v>
      </c>
      <c r="C11912">
        <v>2</v>
      </c>
    </row>
    <row r="11913" spans="1:3" x14ac:dyDescent="0.3">
      <c r="A11913">
        <v>24</v>
      </c>
      <c r="B11913">
        <v>36857</v>
      </c>
      <c r="C11913">
        <v>2</v>
      </c>
    </row>
    <row r="11914" spans="1:3" x14ac:dyDescent="0.3">
      <c r="A11914">
        <v>24</v>
      </c>
      <c r="B11914">
        <v>36858</v>
      </c>
      <c r="C11914">
        <v>2</v>
      </c>
    </row>
    <row r="11915" spans="1:3" x14ac:dyDescent="0.3">
      <c r="A11915">
        <v>24</v>
      </c>
      <c r="B11915">
        <v>36859</v>
      </c>
      <c r="C11915">
        <v>2</v>
      </c>
    </row>
    <row r="11916" spans="1:3" x14ac:dyDescent="0.3">
      <c r="A11916">
        <v>24</v>
      </c>
      <c r="B11916">
        <v>36860</v>
      </c>
      <c r="C11916">
        <v>2</v>
      </c>
    </row>
    <row r="11917" spans="1:3" x14ac:dyDescent="0.3">
      <c r="A11917">
        <v>24</v>
      </c>
      <c r="B11917">
        <v>36861</v>
      </c>
      <c r="C11917">
        <v>2</v>
      </c>
    </row>
    <row r="11918" spans="1:3" x14ac:dyDescent="0.3">
      <c r="A11918">
        <v>24</v>
      </c>
      <c r="B11918">
        <v>36862</v>
      </c>
      <c r="C11918">
        <v>2</v>
      </c>
    </row>
    <row r="11919" spans="1:3" x14ac:dyDescent="0.3">
      <c r="A11919">
        <v>24</v>
      </c>
      <c r="B11919">
        <v>36863</v>
      </c>
      <c r="C11919">
        <v>2</v>
      </c>
    </row>
    <row r="11920" spans="1:3" x14ac:dyDescent="0.3">
      <c r="A11920">
        <v>24</v>
      </c>
      <c r="B11920">
        <v>36864</v>
      </c>
      <c r="C11920">
        <v>2</v>
      </c>
    </row>
    <row r="11921" spans="1:3" x14ac:dyDescent="0.3">
      <c r="A11921">
        <v>24</v>
      </c>
      <c r="B11921">
        <v>36865</v>
      </c>
      <c r="C11921">
        <v>2</v>
      </c>
    </row>
    <row r="11922" spans="1:3" x14ac:dyDescent="0.3">
      <c r="A11922">
        <v>24</v>
      </c>
      <c r="B11922">
        <v>36866</v>
      </c>
      <c r="C11922">
        <v>2</v>
      </c>
    </row>
    <row r="11923" spans="1:3" x14ac:dyDescent="0.3">
      <c r="A11923">
        <v>24</v>
      </c>
      <c r="B11923">
        <v>36867</v>
      </c>
      <c r="C11923">
        <v>2</v>
      </c>
    </row>
    <row r="11924" spans="1:3" x14ac:dyDescent="0.3">
      <c r="A11924">
        <v>24</v>
      </c>
      <c r="B11924">
        <v>36868</v>
      </c>
      <c r="C11924">
        <v>2</v>
      </c>
    </row>
    <row r="11925" spans="1:3" x14ac:dyDescent="0.3">
      <c r="A11925">
        <v>24</v>
      </c>
      <c r="B11925">
        <v>36869</v>
      </c>
      <c r="C11925">
        <v>2</v>
      </c>
    </row>
    <row r="11926" spans="1:3" x14ac:dyDescent="0.3">
      <c r="A11926">
        <v>24</v>
      </c>
      <c r="B11926">
        <v>36870</v>
      </c>
      <c r="C11926">
        <v>2</v>
      </c>
    </row>
    <row r="11927" spans="1:3" x14ac:dyDescent="0.3">
      <c r="A11927">
        <v>24</v>
      </c>
      <c r="B11927">
        <v>36871</v>
      </c>
      <c r="C11927">
        <v>2</v>
      </c>
    </row>
    <row r="11928" spans="1:3" x14ac:dyDescent="0.3">
      <c r="A11928">
        <v>24</v>
      </c>
      <c r="B11928">
        <v>36872</v>
      </c>
      <c r="C11928">
        <v>2</v>
      </c>
    </row>
    <row r="11929" spans="1:3" x14ac:dyDescent="0.3">
      <c r="A11929">
        <v>24</v>
      </c>
      <c r="B11929">
        <v>36873</v>
      </c>
      <c r="C11929">
        <v>2</v>
      </c>
    </row>
    <row r="11930" spans="1:3" x14ac:dyDescent="0.3">
      <c r="A11930">
        <v>24</v>
      </c>
      <c r="B11930">
        <v>36874</v>
      </c>
      <c r="C11930">
        <v>2</v>
      </c>
    </row>
    <row r="11931" spans="1:3" x14ac:dyDescent="0.3">
      <c r="A11931">
        <v>24</v>
      </c>
      <c r="B11931">
        <v>36875</v>
      </c>
      <c r="C11931">
        <v>2</v>
      </c>
    </row>
    <row r="11932" spans="1:3" x14ac:dyDescent="0.3">
      <c r="A11932">
        <v>24</v>
      </c>
      <c r="B11932">
        <v>36876</v>
      </c>
      <c r="C11932">
        <v>2</v>
      </c>
    </row>
    <row r="11933" spans="1:3" x14ac:dyDescent="0.3">
      <c r="A11933">
        <v>24</v>
      </c>
      <c r="B11933">
        <v>36877</v>
      </c>
      <c r="C11933">
        <v>2</v>
      </c>
    </row>
    <row r="11934" spans="1:3" x14ac:dyDescent="0.3">
      <c r="A11934">
        <v>24</v>
      </c>
      <c r="B11934">
        <v>36878</v>
      </c>
      <c r="C11934">
        <v>2</v>
      </c>
    </row>
    <row r="11935" spans="1:3" x14ac:dyDescent="0.3">
      <c r="A11935">
        <v>24</v>
      </c>
      <c r="B11935">
        <v>36879</v>
      </c>
      <c r="C11935">
        <v>2</v>
      </c>
    </row>
    <row r="11936" spans="1:3" x14ac:dyDescent="0.3">
      <c r="A11936">
        <v>24</v>
      </c>
      <c r="B11936">
        <v>36880</v>
      </c>
      <c r="C11936">
        <v>2</v>
      </c>
    </row>
    <row r="11937" spans="1:3" x14ac:dyDescent="0.3">
      <c r="A11937">
        <v>24</v>
      </c>
      <c r="B11937">
        <v>36881</v>
      </c>
      <c r="C11937">
        <v>2</v>
      </c>
    </row>
    <row r="11938" spans="1:3" x14ac:dyDescent="0.3">
      <c r="A11938">
        <v>24</v>
      </c>
      <c r="B11938">
        <v>36882</v>
      </c>
      <c r="C11938">
        <v>2</v>
      </c>
    </row>
    <row r="11939" spans="1:3" x14ac:dyDescent="0.3">
      <c r="A11939">
        <v>24</v>
      </c>
      <c r="B11939">
        <v>36883</v>
      </c>
      <c r="C11939">
        <v>2</v>
      </c>
    </row>
    <row r="11940" spans="1:3" x14ac:dyDescent="0.3">
      <c r="A11940">
        <v>24</v>
      </c>
      <c r="B11940">
        <v>36884</v>
      </c>
      <c r="C11940">
        <v>2</v>
      </c>
    </row>
    <row r="11941" spans="1:3" x14ac:dyDescent="0.3">
      <c r="A11941">
        <v>24</v>
      </c>
      <c r="B11941">
        <v>36885</v>
      </c>
      <c r="C11941">
        <v>2</v>
      </c>
    </row>
    <row r="11942" spans="1:3" x14ac:dyDescent="0.3">
      <c r="A11942">
        <v>24</v>
      </c>
      <c r="B11942">
        <v>36886</v>
      </c>
      <c r="C11942">
        <v>2</v>
      </c>
    </row>
    <row r="11943" spans="1:3" x14ac:dyDescent="0.3">
      <c r="A11943">
        <v>24</v>
      </c>
      <c r="B11943">
        <v>36887</v>
      </c>
      <c r="C11943">
        <v>2</v>
      </c>
    </row>
    <row r="11944" spans="1:3" x14ac:dyDescent="0.3">
      <c r="A11944">
        <v>24</v>
      </c>
      <c r="B11944">
        <v>36888</v>
      </c>
      <c r="C11944">
        <v>2</v>
      </c>
    </row>
    <row r="11945" spans="1:3" x14ac:dyDescent="0.3">
      <c r="A11945">
        <v>24</v>
      </c>
      <c r="B11945">
        <v>36889</v>
      </c>
      <c r="C11945">
        <v>2</v>
      </c>
    </row>
    <row r="11946" spans="1:3" x14ac:dyDescent="0.3">
      <c r="A11946">
        <v>24</v>
      </c>
      <c r="B11946">
        <v>36890</v>
      </c>
      <c r="C11946">
        <v>2</v>
      </c>
    </row>
    <row r="11947" spans="1:3" x14ac:dyDescent="0.3">
      <c r="A11947">
        <v>24</v>
      </c>
      <c r="B11947">
        <v>36891</v>
      </c>
      <c r="C11947">
        <v>2</v>
      </c>
    </row>
    <row r="11948" spans="1:3" x14ac:dyDescent="0.3">
      <c r="A11948">
        <v>24</v>
      </c>
      <c r="B11948">
        <v>36892</v>
      </c>
      <c r="C11948">
        <v>2</v>
      </c>
    </row>
    <row r="11949" spans="1:3" x14ac:dyDescent="0.3">
      <c r="A11949">
        <v>24</v>
      </c>
      <c r="B11949">
        <v>36893</v>
      </c>
      <c r="C11949">
        <v>2</v>
      </c>
    </row>
    <row r="11950" spans="1:3" x14ac:dyDescent="0.3">
      <c r="A11950">
        <v>24</v>
      </c>
      <c r="B11950">
        <v>36894</v>
      </c>
      <c r="C11950">
        <v>2</v>
      </c>
    </row>
    <row r="11951" spans="1:3" x14ac:dyDescent="0.3">
      <c r="A11951">
        <v>24</v>
      </c>
      <c r="B11951">
        <v>36895</v>
      </c>
      <c r="C11951">
        <v>2</v>
      </c>
    </row>
    <row r="11952" spans="1:3" x14ac:dyDescent="0.3">
      <c r="A11952">
        <v>24</v>
      </c>
      <c r="B11952">
        <v>36896</v>
      </c>
      <c r="C11952">
        <v>2</v>
      </c>
    </row>
    <row r="11953" spans="1:3" x14ac:dyDescent="0.3">
      <c r="A11953">
        <v>24</v>
      </c>
      <c r="B11953">
        <v>36897</v>
      </c>
      <c r="C11953">
        <v>2</v>
      </c>
    </row>
    <row r="11954" spans="1:3" x14ac:dyDescent="0.3">
      <c r="A11954">
        <v>24</v>
      </c>
      <c r="B11954">
        <v>36898</v>
      </c>
      <c r="C11954">
        <v>2</v>
      </c>
    </row>
    <row r="11955" spans="1:3" x14ac:dyDescent="0.3">
      <c r="A11955">
        <v>24</v>
      </c>
      <c r="B11955">
        <v>36899</v>
      </c>
      <c r="C11955">
        <v>2</v>
      </c>
    </row>
    <row r="11956" spans="1:3" x14ac:dyDescent="0.3">
      <c r="A11956">
        <v>24</v>
      </c>
      <c r="B11956">
        <v>36900</v>
      </c>
      <c r="C11956">
        <v>2</v>
      </c>
    </row>
    <row r="11957" spans="1:3" x14ac:dyDescent="0.3">
      <c r="A11957">
        <v>24</v>
      </c>
      <c r="B11957">
        <v>36901</v>
      </c>
      <c r="C11957">
        <v>2</v>
      </c>
    </row>
    <row r="11958" spans="1:3" x14ac:dyDescent="0.3">
      <c r="A11958">
        <v>24</v>
      </c>
      <c r="B11958">
        <v>36902</v>
      </c>
      <c r="C11958">
        <v>2</v>
      </c>
    </row>
    <row r="11959" spans="1:3" x14ac:dyDescent="0.3">
      <c r="A11959">
        <v>24</v>
      </c>
      <c r="B11959">
        <v>36903</v>
      </c>
      <c r="C11959">
        <v>2</v>
      </c>
    </row>
    <row r="11960" spans="1:3" x14ac:dyDescent="0.3">
      <c r="A11960">
        <v>24</v>
      </c>
      <c r="B11960">
        <v>36904</v>
      </c>
      <c r="C11960">
        <v>2</v>
      </c>
    </row>
    <row r="11961" spans="1:3" x14ac:dyDescent="0.3">
      <c r="A11961">
        <v>24</v>
      </c>
      <c r="B11961">
        <v>36905</v>
      </c>
      <c r="C11961">
        <v>2</v>
      </c>
    </row>
    <row r="11962" spans="1:3" x14ac:dyDescent="0.3">
      <c r="A11962">
        <v>24</v>
      </c>
      <c r="B11962">
        <v>36906</v>
      </c>
      <c r="C11962">
        <v>2</v>
      </c>
    </row>
    <row r="11963" spans="1:3" x14ac:dyDescent="0.3">
      <c r="A11963">
        <v>24</v>
      </c>
      <c r="B11963">
        <v>36907</v>
      </c>
      <c r="C11963">
        <v>2</v>
      </c>
    </row>
    <row r="11964" spans="1:3" x14ac:dyDescent="0.3">
      <c r="A11964">
        <v>24</v>
      </c>
      <c r="B11964">
        <v>36908</v>
      </c>
      <c r="C11964">
        <v>2</v>
      </c>
    </row>
    <row r="11965" spans="1:3" x14ac:dyDescent="0.3">
      <c r="A11965">
        <v>24</v>
      </c>
      <c r="B11965">
        <v>36909</v>
      </c>
      <c r="C11965">
        <v>2</v>
      </c>
    </row>
    <row r="11966" spans="1:3" x14ac:dyDescent="0.3">
      <c r="A11966">
        <v>24</v>
      </c>
      <c r="B11966">
        <v>36910</v>
      </c>
      <c r="C11966">
        <v>2</v>
      </c>
    </row>
    <row r="11967" spans="1:3" x14ac:dyDescent="0.3">
      <c r="A11967">
        <v>24</v>
      </c>
      <c r="B11967">
        <v>36911</v>
      </c>
      <c r="C11967">
        <v>2</v>
      </c>
    </row>
    <row r="11968" spans="1:3" x14ac:dyDescent="0.3">
      <c r="A11968">
        <v>24</v>
      </c>
      <c r="B11968">
        <v>36912</v>
      </c>
      <c r="C11968">
        <v>2</v>
      </c>
    </row>
    <row r="11969" spans="1:3" x14ac:dyDescent="0.3">
      <c r="A11969">
        <v>24</v>
      </c>
      <c r="B11969">
        <v>36913</v>
      </c>
      <c r="C11969">
        <v>2</v>
      </c>
    </row>
    <row r="11970" spans="1:3" x14ac:dyDescent="0.3">
      <c r="A11970">
        <v>24</v>
      </c>
      <c r="B11970">
        <v>36914</v>
      </c>
      <c r="C11970">
        <v>2</v>
      </c>
    </row>
    <row r="11971" spans="1:3" x14ac:dyDescent="0.3">
      <c r="A11971">
        <v>24</v>
      </c>
      <c r="B11971">
        <v>36915</v>
      </c>
      <c r="C11971">
        <v>2</v>
      </c>
    </row>
    <row r="11972" spans="1:3" x14ac:dyDescent="0.3">
      <c r="A11972">
        <v>24</v>
      </c>
      <c r="B11972">
        <v>36916</v>
      </c>
      <c r="C11972">
        <v>2</v>
      </c>
    </row>
    <row r="11973" spans="1:3" x14ac:dyDescent="0.3">
      <c r="A11973">
        <v>24</v>
      </c>
      <c r="B11973">
        <v>36917</v>
      </c>
      <c r="C11973">
        <v>2</v>
      </c>
    </row>
    <row r="11974" spans="1:3" x14ac:dyDescent="0.3">
      <c r="A11974">
        <v>24</v>
      </c>
      <c r="B11974">
        <v>36918</v>
      </c>
      <c r="C11974">
        <v>2</v>
      </c>
    </row>
    <row r="11975" spans="1:3" x14ac:dyDescent="0.3">
      <c r="A11975">
        <v>24</v>
      </c>
      <c r="B11975">
        <v>36919</v>
      </c>
      <c r="C11975">
        <v>2</v>
      </c>
    </row>
    <row r="11976" spans="1:3" x14ac:dyDescent="0.3">
      <c r="A11976">
        <v>24</v>
      </c>
      <c r="B11976">
        <v>36920</v>
      </c>
      <c r="C11976">
        <v>2</v>
      </c>
    </row>
    <row r="11977" spans="1:3" x14ac:dyDescent="0.3">
      <c r="A11977">
        <v>24</v>
      </c>
      <c r="B11977">
        <v>36921</v>
      </c>
      <c r="C11977">
        <v>2</v>
      </c>
    </row>
    <row r="11978" spans="1:3" x14ac:dyDescent="0.3">
      <c r="A11978">
        <v>24</v>
      </c>
      <c r="B11978">
        <v>36922</v>
      </c>
      <c r="C11978">
        <v>2</v>
      </c>
    </row>
    <row r="11979" spans="1:3" x14ac:dyDescent="0.3">
      <c r="A11979">
        <v>24</v>
      </c>
      <c r="B11979">
        <v>36923</v>
      </c>
      <c r="C11979">
        <v>2</v>
      </c>
    </row>
    <row r="11980" spans="1:3" x14ac:dyDescent="0.3">
      <c r="A11980">
        <v>24</v>
      </c>
      <c r="B11980">
        <v>36924</v>
      </c>
      <c r="C11980">
        <v>2</v>
      </c>
    </row>
    <row r="11981" spans="1:3" x14ac:dyDescent="0.3">
      <c r="A11981">
        <v>24</v>
      </c>
      <c r="B11981">
        <v>36925</v>
      </c>
      <c r="C11981">
        <v>2</v>
      </c>
    </row>
    <row r="11982" spans="1:3" x14ac:dyDescent="0.3">
      <c r="A11982">
        <v>24</v>
      </c>
      <c r="B11982">
        <v>36926</v>
      </c>
      <c r="C11982">
        <v>2</v>
      </c>
    </row>
    <row r="11983" spans="1:3" x14ac:dyDescent="0.3">
      <c r="A11983">
        <v>24</v>
      </c>
      <c r="B11983">
        <v>36927</v>
      </c>
      <c r="C11983">
        <v>2</v>
      </c>
    </row>
    <row r="11984" spans="1:3" x14ac:dyDescent="0.3">
      <c r="A11984">
        <v>24</v>
      </c>
      <c r="B11984">
        <v>36928</v>
      </c>
      <c r="C11984">
        <v>2</v>
      </c>
    </row>
    <row r="11985" spans="1:3" x14ac:dyDescent="0.3">
      <c r="A11985">
        <v>24</v>
      </c>
      <c r="B11985">
        <v>36929</v>
      </c>
      <c r="C11985">
        <v>2</v>
      </c>
    </row>
    <row r="11986" spans="1:3" x14ac:dyDescent="0.3">
      <c r="A11986">
        <v>24</v>
      </c>
      <c r="B11986">
        <v>36930</v>
      </c>
      <c r="C11986">
        <v>2</v>
      </c>
    </row>
    <row r="11987" spans="1:3" x14ac:dyDescent="0.3">
      <c r="A11987">
        <v>24</v>
      </c>
      <c r="B11987">
        <v>36931</v>
      </c>
      <c r="C11987">
        <v>2</v>
      </c>
    </row>
    <row r="11988" spans="1:3" x14ac:dyDescent="0.3">
      <c r="A11988">
        <v>24</v>
      </c>
      <c r="B11988">
        <v>36932</v>
      </c>
      <c r="C11988">
        <v>2</v>
      </c>
    </row>
    <row r="11989" spans="1:3" x14ac:dyDescent="0.3">
      <c r="A11989">
        <v>24</v>
      </c>
      <c r="B11989">
        <v>36933</v>
      </c>
      <c r="C11989">
        <v>2</v>
      </c>
    </row>
    <row r="11990" spans="1:3" x14ac:dyDescent="0.3">
      <c r="A11990">
        <v>24</v>
      </c>
      <c r="B11990">
        <v>36934</v>
      </c>
      <c r="C11990">
        <v>2</v>
      </c>
    </row>
    <row r="11991" spans="1:3" x14ac:dyDescent="0.3">
      <c r="A11991">
        <v>24</v>
      </c>
      <c r="B11991">
        <v>36935</v>
      </c>
      <c r="C11991">
        <v>2</v>
      </c>
    </row>
    <row r="11992" spans="1:3" x14ac:dyDescent="0.3">
      <c r="A11992">
        <v>24</v>
      </c>
      <c r="B11992">
        <v>36936</v>
      </c>
      <c r="C11992">
        <v>2</v>
      </c>
    </row>
    <row r="11993" spans="1:3" x14ac:dyDescent="0.3">
      <c r="A11993">
        <v>24</v>
      </c>
      <c r="B11993">
        <v>36937</v>
      </c>
      <c r="C11993">
        <v>2</v>
      </c>
    </row>
    <row r="11994" spans="1:3" x14ac:dyDescent="0.3">
      <c r="A11994">
        <v>24</v>
      </c>
      <c r="B11994">
        <v>36938</v>
      </c>
      <c r="C11994">
        <v>2</v>
      </c>
    </row>
    <row r="11995" spans="1:3" x14ac:dyDescent="0.3">
      <c r="A11995">
        <v>24</v>
      </c>
      <c r="B11995">
        <v>36939</v>
      </c>
      <c r="C11995">
        <v>2</v>
      </c>
    </row>
    <row r="11996" spans="1:3" x14ac:dyDescent="0.3">
      <c r="A11996">
        <v>24</v>
      </c>
      <c r="B11996">
        <v>36940</v>
      </c>
      <c r="C11996">
        <v>2</v>
      </c>
    </row>
    <row r="11997" spans="1:3" x14ac:dyDescent="0.3">
      <c r="A11997">
        <v>24</v>
      </c>
      <c r="B11997">
        <v>36941</v>
      </c>
      <c r="C11997">
        <v>2</v>
      </c>
    </row>
    <row r="11998" spans="1:3" x14ac:dyDescent="0.3">
      <c r="A11998">
        <v>24</v>
      </c>
      <c r="B11998">
        <v>36942</v>
      </c>
      <c r="C11998">
        <v>2</v>
      </c>
    </row>
    <row r="11999" spans="1:3" x14ac:dyDescent="0.3">
      <c r="A11999">
        <v>24</v>
      </c>
      <c r="B11999">
        <v>36943</v>
      </c>
      <c r="C11999">
        <v>2</v>
      </c>
    </row>
    <row r="12000" spans="1:3" x14ac:dyDescent="0.3">
      <c r="A12000">
        <v>24</v>
      </c>
      <c r="B12000">
        <v>36944</v>
      </c>
      <c r="C12000">
        <v>2</v>
      </c>
    </row>
    <row r="12001" spans="1:3" x14ac:dyDescent="0.3">
      <c r="A12001">
        <v>24</v>
      </c>
      <c r="B12001">
        <v>36945</v>
      </c>
      <c r="C12001">
        <v>2</v>
      </c>
    </row>
    <row r="12002" spans="1:3" x14ac:dyDescent="0.3">
      <c r="A12002">
        <v>24</v>
      </c>
      <c r="B12002">
        <v>36946</v>
      </c>
      <c r="C12002">
        <v>2</v>
      </c>
    </row>
    <row r="12003" spans="1:3" x14ac:dyDescent="0.3">
      <c r="A12003">
        <v>24</v>
      </c>
      <c r="B12003">
        <v>36947</v>
      </c>
      <c r="C12003">
        <v>2</v>
      </c>
    </row>
    <row r="12004" spans="1:3" x14ac:dyDescent="0.3">
      <c r="A12004">
        <v>24</v>
      </c>
      <c r="B12004">
        <v>36948</v>
      </c>
      <c r="C12004">
        <v>2</v>
      </c>
    </row>
    <row r="12005" spans="1:3" x14ac:dyDescent="0.3">
      <c r="A12005">
        <v>24</v>
      </c>
      <c r="B12005">
        <v>36949</v>
      </c>
      <c r="C12005">
        <v>2</v>
      </c>
    </row>
    <row r="12006" spans="1:3" x14ac:dyDescent="0.3">
      <c r="A12006">
        <v>24</v>
      </c>
      <c r="B12006">
        <v>36950</v>
      </c>
      <c r="C12006">
        <v>2</v>
      </c>
    </row>
    <row r="12007" spans="1:3" x14ac:dyDescent="0.3">
      <c r="A12007">
        <v>24</v>
      </c>
      <c r="B12007">
        <v>36951</v>
      </c>
      <c r="C12007">
        <v>2</v>
      </c>
    </row>
    <row r="12008" spans="1:3" x14ac:dyDescent="0.3">
      <c r="A12008">
        <v>24</v>
      </c>
      <c r="B12008">
        <v>36952</v>
      </c>
      <c r="C12008">
        <v>2</v>
      </c>
    </row>
    <row r="12009" spans="1:3" x14ac:dyDescent="0.3">
      <c r="A12009">
        <v>24</v>
      </c>
      <c r="B12009">
        <v>36953</v>
      </c>
      <c r="C12009">
        <v>2</v>
      </c>
    </row>
    <row r="12010" spans="1:3" x14ac:dyDescent="0.3">
      <c r="A12010">
        <v>24</v>
      </c>
      <c r="B12010">
        <v>36954</v>
      </c>
      <c r="C12010">
        <v>2</v>
      </c>
    </row>
    <row r="12011" spans="1:3" x14ac:dyDescent="0.3">
      <c r="A12011">
        <v>24</v>
      </c>
      <c r="B12011">
        <v>36955</v>
      </c>
      <c r="C12011">
        <v>2</v>
      </c>
    </row>
    <row r="12012" spans="1:3" x14ac:dyDescent="0.3">
      <c r="A12012">
        <v>24</v>
      </c>
      <c r="B12012">
        <v>36956</v>
      </c>
      <c r="C12012">
        <v>2</v>
      </c>
    </row>
    <row r="12013" spans="1:3" x14ac:dyDescent="0.3">
      <c r="A12013">
        <v>24</v>
      </c>
      <c r="B12013">
        <v>36957</v>
      </c>
      <c r="C12013">
        <v>2</v>
      </c>
    </row>
    <row r="12014" spans="1:3" x14ac:dyDescent="0.3">
      <c r="A12014">
        <v>24</v>
      </c>
      <c r="B12014">
        <v>36958</v>
      </c>
      <c r="C12014">
        <v>2</v>
      </c>
    </row>
    <row r="12015" spans="1:3" x14ac:dyDescent="0.3">
      <c r="A12015">
        <v>24</v>
      </c>
      <c r="B12015">
        <v>36959</v>
      </c>
      <c r="C12015">
        <v>2</v>
      </c>
    </row>
    <row r="12016" spans="1:3" x14ac:dyDescent="0.3">
      <c r="A12016">
        <v>24</v>
      </c>
      <c r="B12016">
        <v>36960</v>
      </c>
      <c r="C12016">
        <v>2</v>
      </c>
    </row>
    <row r="12017" spans="1:3" x14ac:dyDescent="0.3">
      <c r="A12017">
        <v>24</v>
      </c>
      <c r="B12017">
        <v>36961</v>
      </c>
      <c r="C12017">
        <v>2</v>
      </c>
    </row>
    <row r="12018" spans="1:3" x14ac:dyDescent="0.3">
      <c r="A12018">
        <v>24</v>
      </c>
      <c r="B12018">
        <v>36962</v>
      </c>
      <c r="C12018">
        <v>2</v>
      </c>
    </row>
    <row r="12019" spans="1:3" x14ac:dyDescent="0.3">
      <c r="A12019">
        <v>24</v>
      </c>
      <c r="B12019">
        <v>36963</v>
      </c>
      <c r="C12019">
        <v>2</v>
      </c>
    </row>
    <row r="12020" spans="1:3" x14ac:dyDescent="0.3">
      <c r="A12020">
        <v>24</v>
      </c>
      <c r="B12020">
        <v>36964</v>
      </c>
      <c r="C12020">
        <v>2</v>
      </c>
    </row>
    <row r="12021" spans="1:3" x14ac:dyDescent="0.3">
      <c r="A12021">
        <v>24</v>
      </c>
      <c r="B12021">
        <v>36965</v>
      </c>
      <c r="C12021">
        <v>2</v>
      </c>
    </row>
    <row r="12022" spans="1:3" x14ac:dyDescent="0.3">
      <c r="A12022">
        <v>24</v>
      </c>
      <c r="B12022">
        <v>36966</v>
      </c>
      <c r="C12022">
        <v>2</v>
      </c>
    </row>
    <row r="12023" spans="1:3" x14ac:dyDescent="0.3">
      <c r="A12023">
        <v>24</v>
      </c>
      <c r="B12023">
        <v>36967</v>
      </c>
      <c r="C12023">
        <v>2</v>
      </c>
    </row>
    <row r="12024" spans="1:3" x14ac:dyDescent="0.3">
      <c r="A12024">
        <v>24</v>
      </c>
      <c r="B12024">
        <v>36968</v>
      </c>
      <c r="C12024">
        <v>2</v>
      </c>
    </row>
    <row r="12025" spans="1:3" x14ac:dyDescent="0.3">
      <c r="A12025">
        <v>24</v>
      </c>
      <c r="B12025">
        <v>36969</v>
      </c>
      <c r="C12025">
        <v>2</v>
      </c>
    </row>
    <row r="12026" spans="1:3" x14ac:dyDescent="0.3">
      <c r="A12026">
        <v>24</v>
      </c>
      <c r="B12026">
        <v>36970</v>
      </c>
      <c r="C12026">
        <v>2</v>
      </c>
    </row>
    <row r="12027" spans="1:3" x14ac:dyDescent="0.3">
      <c r="A12027">
        <v>24</v>
      </c>
      <c r="B12027">
        <v>36971</v>
      </c>
      <c r="C12027">
        <v>2</v>
      </c>
    </row>
    <row r="12028" spans="1:3" x14ac:dyDescent="0.3">
      <c r="A12028">
        <v>24</v>
      </c>
      <c r="B12028">
        <v>36972</v>
      </c>
      <c r="C12028">
        <v>2</v>
      </c>
    </row>
    <row r="12029" spans="1:3" x14ac:dyDescent="0.3">
      <c r="A12029">
        <v>24</v>
      </c>
      <c r="B12029">
        <v>36973</v>
      </c>
      <c r="C12029">
        <v>2</v>
      </c>
    </row>
    <row r="12030" spans="1:3" x14ac:dyDescent="0.3">
      <c r="A12030">
        <v>24</v>
      </c>
      <c r="B12030">
        <v>36974</v>
      </c>
      <c r="C12030">
        <v>2</v>
      </c>
    </row>
    <row r="12031" spans="1:3" x14ac:dyDescent="0.3">
      <c r="A12031">
        <v>24</v>
      </c>
      <c r="B12031">
        <v>36975</v>
      </c>
      <c r="C12031">
        <v>2</v>
      </c>
    </row>
    <row r="12032" spans="1:3" x14ac:dyDescent="0.3">
      <c r="A12032">
        <v>24</v>
      </c>
      <c r="B12032">
        <v>36976</v>
      </c>
      <c r="C12032">
        <v>2</v>
      </c>
    </row>
    <row r="12033" spans="1:3" x14ac:dyDescent="0.3">
      <c r="A12033">
        <v>24</v>
      </c>
      <c r="B12033">
        <v>36977</v>
      </c>
      <c r="C12033">
        <v>2</v>
      </c>
    </row>
    <row r="12034" spans="1:3" x14ac:dyDescent="0.3">
      <c r="A12034">
        <v>24</v>
      </c>
      <c r="B12034">
        <v>36978</v>
      </c>
      <c r="C12034">
        <v>2</v>
      </c>
    </row>
    <row r="12035" spans="1:3" x14ac:dyDescent="0.3">
      <c r="A12035">
        <v>24</v>
      </c>
      <c r="B12035">
        <v>36979</v>
      </c>
      <c r="C12035">
        <v>2</v>
      </c>
    </row>
    <row r="12036" spans="1:3" x14ac:dyDescent="0.3">
      <c r="A12036">
        <v>24</v>
      </c>
      <c r="B12036">
        <v>36980</v>
      </c>
      <c r="C12036">
        <v>2</v>
      </c>
    </row>
    <row r="12037" spans="1:3" x14ac:dyDescent="0.3">
      <c r="A12037">
        <v>24</v>
      </c>
      <c r="B12037">
        <v>36981</v>
      </c>
      <c r="C12037">
        <v>2</v>
      </c>
    </row>
    <row r="12038" spans="1:3" x14ac:dyDescent="0.3">
      <c r="A12038">
        <v>24</v>
      </c>
      <c r="B12038">
        <v>36982</v>
      </c>
      <c r="C12038">
        <v>2</v>
      </c>
    </row>
    <row r="12039" spans="1:3" x14ac:dyDescent="0.3">
      <c r="A12039">
        <v>24</v>
      </c>
      <c r="B12039">
        <v>36983</v>
      </c>
      <c r="C12039">
        <v>2</v>
      </c>
    </row>
    <row r="12040" spans="1:3" x14ac:dyDescent="0.3">
      <c r="A12040">
        <v>24</v>
      </c>
      <c r="B12040">
        <v>36984</v>
      </c>
      <c r="C12040">
        <v>2</v>
      </c>
    </row>
    <row r="12041" spans="1:3" x14ac:dyDescent="0.3">
      <c r="A12041">
        <v>24</v>
      </c>
      <c r="B12041">
        <v>36985</v>
      </c>
      <c r="C12041">
        <v>2</v>
      </c>
    </row>
    <row r="12042" spans="1:3" x14ac:dyDescent="0.3">
      <c r="A12042">
        <v>24</v>
      </c>
      <c r="B12042">
        <v>36986</v>
      </c>
      <c r="C12042">
        <v>2</v>
      </c>
    </row>
    <row r="12043" spans="1:3" x14ac:dyDescent="0.3">
      <c r="A12043">
        <v>24</v>
      </c>
      <c r="B12043">
        <v>36987</v>
      </c>
      <c r="C12043">
        <v>2</v>
      </c>
    </row>
    <row r="12044" spans="1:3" x14ac:dyDescent="0.3">
      <c r="A12044">
        <v>24</v>
      </c>
      <c r="B12044">
        <v>36988</v>
      </c>
      <c r="C12044">
        <v>2</v>
      </c>
    </row>
    <row r="12045" spans="1:3" x14ac:dyDescent="0.3">
      <c r="A12045">
        <v>24</v>
      </c>
      <c r="B12045">
        <v>36989</v>
      </c>
      <c r="C12045">
        <v>2</v>
      </c>
    </row>
    <row r="12046" spans="1:3" x14ac:dyDescent="0.3">
      <c r="A12046">
        <v>24</v>
      </c>
      <c r="B12046">
        <v>36990</v>
      </c>
      <c r="C12046">
        <v>2</v>
      </c>
    </row>
    <row r="12047" spans="1:3" x14ac:dyDescent="0.3">
      <c r="A12047">
        <v>24</v>
      </c>
      <c r="B12047">
        <v>36991</v>
      </c>
      <c r="C12047">
        <v>2</v>
      </c>
    </row>
    <row r="12048" spans="1:3" x14ac:dyDescent="0.3">
      <c r="A12048">
        <v>24</v>
      </c>
      <c r="B12048">
        <v>36992</v>
      </c>
      <c r="C12048">
        <v>2</v>
      </c>
    </row>
    <row r="12049" spans="1:3" x14ac:dyDescent="0.3">
      <c r="A12049">
        <v>24</v>
      </c>
      <c r="B12049">
        <v>36993</v>
      </c>
      <c r="C12049">
        <v>2</v>
      </c>
    </row>
    <row r="12050" spans="1:3" x14ac:dyDescent="0.3">
      <c r="A12050">
        <v>24</v>
      </c>
      <c r="B12050">
        <v>36994</v>
      </c>
      <c r="C12050">
        <v>2</v>
      </c>
    </row>
    <row r="12051" spans="1:3" x14ac:dyDescent="0.3">
      <c r="A12051">
        <v>24</v>
      </c>
      <c r="B12051">
        <v>36995</v>
      </c>
      <c r="C12051">
        <v>2</v>
      </c>
    </row>
    <row r="12052" spans="1:3" x14ac:dyDescent="0.3">
      <c r="A12052">
        <v>24</v>
      </c>
      <c r="B12052">
        <v>36996</v>
      </c>
      <c r="C12052">
        <v>2</v>
      </c>
    </row>
    <row r="12053" spans="1:3" x14ac:dyDescent="0.3">
      <c r="A12053">
        <v>24</v>
      </c>
      <c r="B12053">
        <v>36997</v>
      </c>
      <c r="C12053">
        <v>2</v>
      </c>
    </row>
    <row r="12054" spans="1:3" x14ac:dyDescent="0.3">
      <c r="A12054">
        <v>24</v>
      </c>
      <c r="B12054">
        <v>36998</v>
      </c>
      <c r="C12054">
        <v>2</v>
      </c>
    </row>
    <row r="12055" spans="1:3" x14ac:dyDescent="0.3">
      <c r="A12055">
        <v>24</v>
      </c>
      <c r="B12055">
        <v>36999</v>
      </c>
      <c r="C12055">
        <v>2</v>
      </c>
    </row>
    <row r="12056" spans="1:3" x14ac:dyDescent="0.3">
      <c r="A12056">
        <v>24</v>
      </c>
      <c r="B12056">
        <v>37000</v>
      </c>
      <c r="C12056">
        <v>2</v>
      </c>
    </row>
    <row r="12057" spans="1:3" x14ac:dyDescent="0.3">
      <c r="A12057">
        <v>24</v>
      </c>
      <c r="B12057">
        <v>37001</v>
      </c>
      <c r="C12057">
        <v>2</v>
      </c>
    </row>
    <row r="12058" spans="1:3" x14ac:dyDescent="0.3">
      <c r="A12058">
        <v>24</v>
      </c>
      <c r="B12058">
        <v>37002</v>
      </c>
      <c r="C12058">
        <v>2</v>
      </c>
    </row>
    <row r="12059" spans="1:3" x14ac:dyDescent="0.3">
      <c r="A12059">
        <v>24</v>
      </c>
      <c r="B12059">
        <v>37003</v>
      </c>
      <c r="C12059">
        <v>2</v>
      </c>
    </row>
    <row r="12060" spans="1:3" x14ac:dyDescent="0.3">
      <c r="A12060">
        <v>24</v>
      </c>
      <c r="B12060">
        <v>37004</v>
      </c>
      <c r="C12060">
        <v>2</v>
      </c>
    </row>
    <row r="12061" spans="1:3" x14ac:dyDescent="0.3">
      <c r="A12061">
        <v>24</v>
      </c>
      <c r="B12061">
        <v>37005</v>
      </c>
      <c r="C12061">
        <v>2</v>
      </c>
    </row>
    <row r="12062" spans="1:3" x14ac:dyDescent="0.3">
      <c r="A12062">
        <v>24</v>
      </c>
      <c r="B12062">
        <v>37006</v>
      </c>
      <c r="C12062">
        <v>2</v>
      </c>
    </row>
    <row r="12063" spans="1:3" x14ac:dyDescent="0.3">
      <c r="A12063">
        <v>24</v>
      </c>
      <c r="B12063">
        <v>37007</v>
      </c>
      <c r="C12063">
        <v>2</v>
      </c>
    </row>
    <row r="12064" spans="1:3" x14ac:dyDescent="0.3">
      <c r="A12064">
        <v>24</v>
      </c>
      <c r="B12064">
        <v>37008</v>
      </c>
      <c r="C12064">
        <v>2</v>
      </c>
    </row>
    <row r="12065" spans="1:3" x14ac:dyDescent="0.3">
      <c r="A12065">
        <v>24</v>
      </c>
      <c r="B12065">
        <v>37009</v>
      </c>
      <c r="C12065">
        <v>2</v>
      </c>
    </row>
    <row r="12066" spans="1:3" x14ac:dyDescent="0.3">
      <c r="A12066">
        <v>24</v>
      </c>
      <c r="B12066">
        <v>37010</v>
      </c>
      <c r="C12066">
        <v>2</v>
      </c>
    </row>
    <row r="12067" spans="1:3" x14ac:dyDescent="0.3">
      <c r="A12067">
        <v>24</v>
      </c>
      <c r="B12067">
        <v>37011</v>
      </c>
      <c r="C12067">
        <v>2</v>
      </c>
    </row>
    <row r="12068" spans="1:3" x14ac:dyDescent="0.3">
      <c r="A12068">
        <v>24</v>
      </c>
      <c r="B12068">
        <v>37012</v>
      </c>
      <c r="C12068">
        <v>2</v>
      </c>
    </row>
    <row r="12069" spans="1:3" x14ac:dyDescent="0.3">
      <c r="A12069">
        <v>24</v>
      </c>
      <c r="B12069">
        <v>37013</v>
      </c>
      <c r="C12069">
        <v>2</v>
      </c>
    </row>
    <row r="12070" spans="1:3" x14ac:dyDescent="0.3">
      <c r="A12070">
        <v>24</v>
      </c>
      <c r="B12070">
        <v>37014</v>
      </c>
      <c r="C12070">
        <v>2</v>
      </c>
    </row>
    <row r="12071" spans="1:3" x14ac:dyDescent="0.3">
      <c r="A12071">
        <v>24</v>
      </c>
      <c r="B12071">
        <v>37015</v>
      </c>
      <c r="C12071">
        <v>2</v>
      </c>
    </row>
    <row r="12072" spans="1:3" x14ac:dyDescent="0.3">
      <c r="A12072">
        <v>24</v>
      </c>
      <c r="B12072">
        <v>37016</v>
      </c>
      <c r="C12072">
        <v>2</v>
      </c>
    </row>
    <row r="12073" spans="1:3" x14ac:dyDescent="0.3">
      <c r="A12073">
        <v>24</v>
      </c>
      <c r="B12073">
        <v>37017</v>
      </c>
      <c r="C12073">
        <v>2</v>
      </c>
    </row>
    <row r="12074" spans="1:3" x14ac:dyDescent="0.3">
      <c r="A12074">
        <v>24</v>
      </c>
      <c r="B12074">
        <v>37018</v>
      </c>
      <c r="C12074">
        <v>2</v>
      </c>
    </row>
    <row r="12075" spans="1:3" x14ac:dyDescent="0.3">
      <c r="A12075">
        <v>24</v>
      </c>
      <c r="B12075">
        <v>37019</v>
      </c>
      <c r="C12075">
        <v>2</v>
      </c>
    </row>
    <row r="12076" spans="1:3" x14ac:dyDescent="0.3">
      <c r="A12076">
        <v>24</v>
      </c>
      <c r="B12076">
        <v>37020</v>
      </c>
      <c r="C12076">
        <v>2</v>
      </c>
    </row>
    <row r="12077" spans="1:3" x14ac:dyDescent="0.3">
      <c r="A12077">
        <v>24</v>
      </c>
      <c r="B12077">
        <v>37021</v>
      </c>
      <c r="C12077">
        <v>2</v>
      </c>
    </row>
    <row r="12078" spans="1:3" x14ac:dyDescent="0.3">
      <c r="A12078">
        <v>24</v>
      </c>
      <c r="B12078">
        <v>37022</v>
      </c>
      <c r="C12078">
        <v>2</v>
      </c>
    </row>
    <row r="12079" spans="1:3" x14ac:dyDescent="0.3">
      <c r="A12079">
        <v>24</v>
      </c>
      <c r="B12079">
        <v>37023</v>
      </c>
      <c r="C12079">
        <v>2</v>
      </c>
    </row>
    <row r="12080" spans="1:3" x14ac:dyDescent="0.3">
      <c r="A12080">
        <v>24</v>
      </c>
      <c r="B12080">
        <v>37024</v>
      </c>
      <c r="C12080">
        <v>2</v>
      </c>
    </row>
    <row r="12081" spans="1:3" x14ac:dyDescent="0.3">
      <c r="A12081">
        <v>24</v>
      </c>
      <c r="B12081">
        <v>37025</v>
      </c>
      <c r="C12081">
        <v>2</v>
      </c>
    </row>
    <row r="12082" spans="1:3" x14ac:dyDescent="0.3">
      <c r="A12082">
        <v>24</v>
      </c>
      <c r="B12082">
        <v>37026</v>
      </c>
      <c r="C12082">
        <v>2</v>
      </c>
    </row>
    <row r="12083" spans="1:3" x14ac:dyDescent="0.3">
      <c r="A12083">
        <v>24</v>
      </c>
      <c r="B12083">
        <v>37027</v>
      </c>
      <c r="C12083">
        <v>2</v>
      </c>
    </row>
    <row r="12084" spans="1:3" x14ac:dyDescent="0.3">
      <c r="A12084">
        <v>24</v>
      </c>
      <c r="B12084">
        <v>37028</v>
      </c>
      <c r="C12084">
        <v>2</v>
      </c>
    </row>
    <row r="12085" spans="1:3" x14ac:dyDescent="0.3">
      <c r="A12085">
        <v>24</v>
      </c>
      <c r="B12085">
        <v>37029</v>
      </c>
      <c r="C12085">
        <v>2</v>
      </c>
    </row>
    <row r="12086" spans="1:3" x14ac:dyDescent="0.3">
      <c r="A12086">
        <v>24</v>
      </c>
      <c r="B12086">
        <v>37030</v>
      </c>
      <c r="C12086">
        <v>2</v>
      </c>
    </row>
    <row r="12087" spans="1:3" x14ac:dyDescent="0.3">
      <c r="A12087">
        <v>24</v>
      </c>
      <c r="B12087">
        <v>37031</v>
      </c>
      <c r="C12087">
        <v>2</v>
      </c>
    </row>
    <row r="12088" spans="1:3" x14ac:dyDescent="0.3">
      <c r="A12088">
        <v>24</v>
      </c>
      <c r="B12088">
        <v>37032</v>
      </c>
      <c r="C12088">
        <v>2</v>
      </c>
    </row>
    <row r="12089" spans="1:3" x14ac:dyDescent="0.3">
      <c r="A12089">
        <v>24</v>
      </c>
      <c r="B12089">
        <v>37033</v>
      </c>
      <c r="C12089">
        <v>2</v>
      </c>
    </row>
    <row r="12090" spans="1:3" x14ac:dyDescent="0.3">
      <c r="A12090">
        <v>24</v>
      </c>
      <c r="B12090">
        <v>37034</v>
      </c>
      <c r="C12090">
        <v>2</v>
      </c>
    </row>
    <row r="12091" spans="1:3" x14ac:dyDescent="0.3">
      <c r="A12091">
        <v>24</v>
      </c>
      <c r="B12091">
        <v>37035</v>
      </c>
      <c r="C12091">
        <v>2</v>
      </c>
    </row>
    <row r="12092" spans="1:3" x14ac:dyDescent="0.3">
      <c r="A12092">
        <v>24</v>
      </c>
      <c r="B12092">
        <v>37036</v>
      </c>
      <c r="C12092">
        <v>2</v>
      </c>
    </row>
    <row r="12093" spans="1:3" x14ac:dyDescent="0.3">
      <c r="A12093">
        <v>24</v>
      </c>
      <c r="B12093">
        <v>37037</v>
      </c>
      <c r="C12093">
        <v>2</v>
      </c>
    </row>
    <row r="12094" spans="1:3" x14ac:dyDescent="0.3">
      <c r="A12094">
        <v>24</v>
      </c>
      <c r="B12094">
        <v>37038</v>
      </c>
      <c r="C12094">
        <v>2</v>
      </c>
    </row>
    <row r="12095" spans="1:3" x14ac:dyDescent="0.3">
      <c r="A12095">
        <v>24</v>
      </c>
      <c r="B12095">
        <v>37039</v>
      </c>
      <c r="C12095">
        <v>2</v>
      </c>
    </row>
    <row r="12096" spans="1:3" x14ac:dyDescent="0.3">
      <c r="A12096">
        <v>24</v>
      </c>
      <c r="B12096">
        <v>37040</v>
      </c>
      <c r="C12096">
        <v>2</v>
      </c>
    </row>
    <row r="12097" spans="1:3" x14ac:dyDescent="0.3">
      <c r="A12097">
        <v>24</v>
      </c>
      <c r="B12097">
        <v>37041</v>
      </c>
      <c r="C12097">
        <v>2</v>
      </c>
    </row>
    <row r="12098" spans="1:3" x14ac:dyDescent="0.3">
      <c r="A12098">
        <v>24</v>
      </c>
      <c r="B12098">
        <v>37042</v>
      </c>
      <c r="C12098">
        <v>2</v>
      </c>
    </row>
    <row r="12099" spans="1:3" x14ac:dyDescent="0.3">
      <c r="A12099">
        <v>24</v>
      </c>
      <c r="B12099">
        <v>37043</v>
      </c>
      <c r="C12099">
        <v>2</v>
      </c>
    </row>
    <row r="12100" spans="1:3" x14ac:dyDescent="0.3">
      <c r="A12100">
        <v>24</v>
      </c>
      <c r="B12100">
        <v>37044</v>
      </c>
      <c r="C12100">
        <v>2</v>
      </c>
    </row>
    <row r="12101" spans="1:3" x14ac:dyDescent="0.3">
      <c r="A12101">
        <v>24</v>
      </c>
      <c r="B12101">
        <v>37045</v>
      </c>
      <c r="C12101">
        <v>2</v>
      </c>
    </row>
    <row r="12102" spans="1:3" x14ac:dyDescent="0.3">
      <c r="A12102">
        <v>24</v>
      </c>
      <c r="B12102">
        <v>37046</v>
      </c>
      <c r="C12102">
        <v>2</v>
      </c>
    </row>
    <row r="12103" spans="1:3" x14ac:dyDescent="0.3">
      <c r="A12103">
        <v>24</v>
      </c>
      <c r="B12103">
        <v>37047</v>
      </c>
      <c r="C12103">
        <v>2</v>
      </c>
    </row>
    <row r="12104" spans="1:3" x14ac:dyDescent="0.3">
      <c r="A12104">
        <v>24</v>
      </c>
      <c r="B12104">
        <v>37048</v>
      </c>
      <c r="C12104">
        <v>2</v>
      </c>
    </row>
    <row r="12105" spans="1:3" x14ac:dyDescent="0.3">
      <c r="A12105">
        <v>24</v>
      </c>
      <c r="B12105">
        <v>37049</v>
      </c>
      <c r="C12105">
        <v>2</v>
      </c>
    </row>
    <row r="12106" spans="1:3" x14ac:dyDescent="0.3">
      <c r="A12106">
        <v>24</v>
      </c>
      <c r="B12106">
        <v>37050</v>
      </c>
      <c r="C12106">
        <v>2</v>
      </c>
    </row>
    <row r="12107" spans="1:3" x14ac:dyDescent="0.3">
      <c r="A12107">
        <v>24</v>
      </c>
      <c r="B12107">
        <v>37051</v>
      </c>
      <c r="C12107">
        <v>2</v>
      </c>
    </row>
    <row r="12108" spans="1:3" x14ac:dyDescent="0.3">
      <c r="A12108">
        <v>24</v>
      </c>
      <c r="B12108">
        <v>37052</v>
      </c>
      <c r="C12108">
        <v>2</v>
      </c>
    </row>
    <row r="12109" spans="1:3" x14ac:dyDescent="0.3">
      <c r="A12109">
        <v>24</v>
      </c>
      <c r="B12109">
        <v>37053</v>
      </c>
      <c r="C12109">
        <v>2</v>
      </c>
    </row>
    <row r="12110" spans="1:3" x14ac:dyDescent="0.3">
      <c r="A12110">
        <v>24</v>
      </c>
      <c r="B12110">
        <v>37054</v>
      </c>
      <c r="C12110">
        <v>2</v>
      </c>
    </row>
    <row r="12111" spans="1:3" x14ac:dyDescent="0.3">
      <c r="A12111">
        <v>24</v>
      </c>
      <c r="B12111">
        <v>37055</v>
      </c>
      <c r="C12111">
        <v>2</v>
      </c>
    </row>
    <row r="12112" spans="1:3" x14ac:dyDescent="0.3">
      <c r="A12112">
        <v>24</v>
      </c>
      <c r="B12112">
        <v>37056</v>
      </c>
      <c r="C12112">
        <v>2</v>
      </c>
    </row>
    <row r="12113" spans="1:3" x14ac:dyDescent="0.3">
      <c r="A12113">
        <v>24</v>
      </c>
      <c r="B12113">
        <v>37057</v>
      </c>
      <c r="C12113">
        <v>2</v>
      </c>
    </row>
    <row r="12114" spans="1:3" x14ac:dyDescent="0.3">
      <c r="A12114">
        <v>24</v>
      </c>
      <c r="B12114">
        <v>37058</v>
      </c>
      <c r="C12114">
        <v>2</v>
      </c>
    </row>
    <row r="12115" spans="1:3" x14ac:dyDescent="0.3">
      <c r="A12115">
        <v>24</v>
      </c>
      <c r="B12115">
        <v>37059</v>
      </c>
      <c r="C12115">
        <v>2</v>
      </c>
    </row>
    <row r="12116" spans="1:3" x14ac:dyDescent="0.3">
      <c r="A12116">
        <v>24</v>
      </c>
      <c r="B12116">
        <v>37060</v>
      </c>
      <c r="C12116">
        <v>2</v>
      </c>
    </row>
    <row r="12117" spans="1:3" x14ac:dyDescent="0.3">
      <c r="A12117">
        <v>24</v>
      </c>
      <c r="B12117">
        <v>37061</v>
      </c>
      <c r="C12117">
        <v>2</v>
      </c>
    </row>
    <row r="12118" spans="1:3" x14ac:dyDescent="0.3">
      <c r="A12118">
        <v>24</v>
      </c>
      <c r="B12118">
        <v>37062</v>
      </c>
      <c r="C12118">
        <v>2</v>
      </c>
    </row>
    <row r="12119" spans="1:3" x14ac:dyDescent="0.3">
      <c r="A12119">
        <v>24</v>
      </c>
      <c r="B12119">
        <v>37063</v>
      </c>
      <c r="C12119">
        <v>2</v>
      </c>
    </row>
    <row r="12120" spans="1:3" x14ac:dyDescent="0.3">
      <c r="A12120">
        <v>24</v>
      </c>
      <c r="B12120">
        <v>37064</v>
      </c>
      <c r="C12120">
        <v>2</v>
      </c>
    </row>
    <row r="12121" spans="1:3" x14ac:dyDescent="0.3">
      <c r="A12121">
        <v>24</v>
      </c>
      <c r="B12121">
        <v>37065</v>
      </c>
      <c r="C12121">
        <v>2</v>
      </c>
    </row>
    <row r="12122" spans="1:3" x14ac:dyDescent="0.3">
      <c r="A12122">
        <v>24</v>
      </c>
      <c r="B12122">
        <v>37066</v>
      </c>
      <c r="C12122">
        <v>2</v>
      </c>
    </row>
    <row r="12123" spans="1:3" x14ac:dyDescent="0.3">
      <c r="A12123">
        <v>24</v>
      </c>
      <c r="B12123">
        <v>37067</v>
      </c>
      <c r="C12123">
        <v>2</v>
      </c>
    </row>
    <row r="12124" spans="1:3" x14ac:dyDescent="0.3">
      <c r="A12124">
        <v>24</v>
      </c>
      <c r="B12124">
        <v>37068</v>
      </c>
      <c r="C12124">
        <v>2</v>
      </c>
    </row>
    <row r="12125" spans="1:3" x14ac:dyDescent="0.3">
      <c r="A12125">
        <v>24</v>
      </c>
      <c r="B12125">
        <v>37069</v>
      </c>
      <c r="C12125">
        <v>2</v>
      </c>
    </row>
    <row r="12126" spans="1:3" x14ac:dyDescent="0.3">
      <c r="A12126">
        <v>24</v>
      </c>
      <c r="B12126">
        <v>37070</v>
      </c>
      <c r="C12126">
        <v>2</v>
      </c>
    </row>
    <row r="12127" spans="1:3" x14ac:dyDescent="0.3">
      <c r="A12127">
        <v>24</v>
      </c>
      <c r="B12127">
        <v>37071</v>
      </c>
      <c r="C12127">
        <v>2</v>
      </c>
    </row>
    <row r="12128" spans="1:3" x14ac:dyDescent="0.3">
      <c r="A12128">
        <v>24</v>
      </c>
      <c r="B12128">
        <v>37072</v>
      </c>
      <c r="C12128">
        <v>2</v>
      </c>
    </row>
    <row r="12129" spans="1:3" x14ac:dyDescent="0.3">
      <c r="A12129">
        <v>24</v>
      </c>
      <c r="B12129">
        <v>37073</v>
      </c>
      <c r="C12129">
        <v>2</v>
      </c>
    </row>
    <row r="12130" spans="1:3" x14ac:dyDescent="0.3">
      <c r="A12130">
        <v>24</v>
      </c>
      <c r="B12130">
        <v>37074</v>
      </c>
      <c r="C12130">
        <v>2</v>
      </c>
    </row>
    <row r="12131" spans="1:3" x14ac:dyDescent="0.3">
      <c r="A12131">
        <v>24</v>
      </c>
      <c r="B12131">
        <v>37075</v>
      </c>
      <c r="C12131">
        <v>2</v>
      </c>
    </row>
    <row r="12132" spans="1:3" x14ac:dyDescent="0.3">
      <c r="A12132">
        <v>24</v>
      </c>
      <c r="B12132">
        <v>37076</v>
      </c>
      <c r="C12132">
        <v>2</v>
      </c>
    </row>
    <row r="12133" spans="1:3" x14ac:dyDescent="0.3">
      <c r="A12133">
        <v>24</v>
      </c>
      <c r="B12133">
        <v>37077</v>
      </c>
      <c r="C12133">
        <v>2</v>
      </c>
    </row>
    <row r="12134" spans="1:3" x14ac:dyDescent="0.3">
      <c r="A12134">
        <v>24</v>
      </c>
      <c r="B12134">
        <v>37078</v>
      </c>
      <c r="C12134">
        <v>2</v>
      </c>
    </row>
    <row r="12135" spans="1:3" x14ac:dyDescent="0.3">
      <c r="A12135">
        <v>24</v>
      </c>
      <c r="B12135">
        <v>37079</v>
      </c>
      <c r="C12135">
        <v>2</v>
      </c>
    </row>
    <row r="12136" spans="1:3" x14ac:dyDescent="0.3">
      <c r="A12136">
        <v>24</v>
      </c>
      <c r="B12136">
        <v>37080</v>
      </c>
      <c r="C12136">
        <v>2</v>
      </c>
    </row>
    <row r="12137" spans="1:3" x14ac:dyDescent="0.3">
      <c r="A12137">
        <v>24</v>
      </c>
      <c r="B12137">
        <v>37081</v>
      </c>
      <c r="C12137">
        <v>2</v>
      </c>
    </row>
    <row r="12138" spans="1:3" x14ac:dyDescent="0.3">
      <c r="A12138">
        <v>24</v>
      </c>
      <c r="B12138">
        <v>37082</v>
      </c>
      <c r="C12138">
        <v>2</v>
      </c>
    </row>
    <row r="12139" spans="1:3" x14ac:dyDescent="0.3">
      <c r="A12139">
        <v>24</v>
      </c>
      <c r="B12139">
        <v>37083</v>
      </c>
      <c r="C12139">
        <v>2</v>
      </c>
    </row>
    <row r="12140" spans="1:3" x14ac:dyDescent="0.3">
      <c r="A12140">
        <v>24</v>
      </c>
      <c r="B12140">
        <v>37084</v>
      </c>
      <c r="C12140">
        <v>2</v>
      </c>
    </row>
    <row r="12141" spans="1:3" x14ac:dyDescent="0.3">
      <c r="A12141">
        <v>24</v>
      </c>
      <c r="B12141">
        <v>37085</v>
      </c>
      <c r="C12141">
        <v>2</v>
      </c>
    </row>
    <row r="12142" spans="1:3" x14ac:dyDescent="0.3">
      <c r="A12142">
        <v>24</v>
      </c>
      <c r="B12142">
        <v>37086</v>
      </c>
      <c r="C12142">
        <v>2</v>
      </c>
    </row>
    <row r="12143" spans="1:3" x14ac:dyDescent="0.3">
      <c r="A12143">
        <v>24</v>
      </c>
      <c r="B12143">
        <v>37087</v>
      </c>
      <c r="C12143">
        <v>2</v>
      </c>
    </row>
    <row r="12144" spans="1:3" x14ac:dyDescent="0.3">
      <c r="A12144">
        <v>24</v>
      </c>
      <c r="B12144">
        <v>37088</v>
      </c>
      <c r="C12144">
        <v>2</v>
      </c>
    </row>
    <row r="12145" spans="1:3" x14ac:dyDescent="0.3">
      <c r="A12145">
        <v>24</v>
      </c>
      <c r="B12145">
        <v>37089</v>
      </c>
      <c r="C12145">
        <v>2</v>
      </c>
    </row>
    <row r="12146" spans="1:3" x14ac:dyDescent="0.3">
      <c r="A12146">
        <v>24</v>
      </c>
      <c r="B12146">
        <v>37090</v>
      </c>
      <c r="C12146">
        <v>2</v>
      </c>
    </row>
    <row r="12147" spans="1:3" x14ac:dyDescent="0.3">
      <c r="A12147">
        <v>24</v>
      </c>
      <c r="B12147">
        <v>37091</v>
      </c>
      <c r="C12147">
        <v>2</v>
      </c>
    </row>
    <row r="12148" spans="1:3" x14ac:dyDescent="0.3">
      <c r="A12148">
        <v>24</v>
      </c>
      <c r="B12148">
        <v>37092</v>
      </c>
      <c r="C12148">
        <v>2</v>
      </c>
    </row>
    <row r="12149" spans="1:3" x14ac:dyDescent="0.3">
      <c r="A12149">
        <v>24</v>
      </c>
      <c r="B12149">
        <v>37093</v>
      </c>
      <c r="C12149">
        <v>2</v>
      </c>
    </row>
    <row r="12150" spans="1:3" x14ac:dyDescent="0.3">
      <c r="A12150">
        <v>24</v>
      </c>
      <c r="B12150">
        <v>37094</v>
      </c>
      <c r="C12150">
        <v>2</v>
      </c>
    </row>
    <row r="12151" spans="1:3" x14ac:dyDescent="0.3">
      <c r="A12151">
        <v>24</v>
      </c>
      <c r="B12151">
        <v>37095</v>
      </c>
      <c r="C12151">
        <v>2</v>
      </c>
    </row>
    <row r="12152" spans="1:3" x14ac:dyDescent="0.3">
      <c r="A12152">
        <v>24</v>
      </c>
      <c r="B12152">
        <v>37096</v>
      </c>
      <c r="C12152">
        <v>2</v>
      </c>
    </row>
    <row r="12153" spans="1:3" x14ac:dyDescent="0.3">
      <c r="A12153">
        <v>24</v>
      </c>
      <c r="B12153">
        <v>37097</v>
      </c>
      <c r="C12153">
        <v>2</v>
      </c>
    </row>
    <row r="12154" spans="1:3" x14ac:dyDescent="0.3">
      <c r="A12154">
        <v>24</v>
      </c>
      <c r="B12154">
        <v>37098</v>
      </c>
      <c r="C12154">
        <v>2</v>
      </c>
    </row>
    <row r="12155" spans="1:3" x14ac:dyDescent="0.3">
      <c r="A12155">
        <v>24</v>
      </c>
      <c r="B12155">
        <v>37099</v>
      </c>
      <c r="C12155">
        <v>2</v>
      </c>
    </row>
    <row r="12156" spans="1:3" x14ac:dyDescent="0.3">
      <c r="A12156">
        <v>24</v>
      </c>
      <c r="B12156">
        <v>37100</v>
      </c>
      <c r="C12156">
        <v>2</v>
      </c>
    </row>
    <row r="12157" spans="1:3" x14ac:dyDescent="0.3">
      <c r="A12157">
        <v>24</v>
      </c>
      <c r="B12157">
        <v>37101</v>
      </c>
      <c r="C12157">
        <v>2</v>
      </c>
    </row>
    <row r="12158" spans="1:3" x14ac:dyDescent="0.3">
      <c r="A12158">
        <v>24</v>
      </c>
      <c r="B12158">
        <v>37102</v>
      </c>
      <c r="C12158">
        <v>2</v>
      </c>
    </row>
    <row r="12159" spans="1:3" x14ac:dyDescent="0.3">
      <c r="A12159">
        <v>24</v>
      </c>
      <c r="B12159">
        <v>37103</v>
      </c>
      <c r="C12159">
        <v>2</v>
      </c>
    </row>
    <row r="12160" spans="1:3" x14ac:dyDescent="0.3">
      <c r="A12160">
        <v>24</v>
      </c>
      <c r="B12160">
        <v>37104</v>
      </c>
      <c r="C12160">
        <v>2</v>
      </c>
    </row>
    <row r="12161" spans="1:3" x14ac:dyDescent="0.3">
      <c r="A12161">
        <v>24</v>
      </c>
      <c r="B12161">
        <v>37105</v>
      </c>
      <c r="C12161">
        <v>2</v>
      </c>
    </row>
    <row r="12162" spans="1:3" x14ac:dyDescent="0.3">
      <c r="A12162">
        <v>24</v>
      </c>
      <c r="B12162">
        <v>37106</v>
      </c>
      <c r="C12162">
        <v>2</v>
      </c>
    </row>
    <row r="12163" spans="1:3" x14ac:dyDescent="0.3">
      <c r="A12163">
        <v>24</v>
      </c>
      <c r="B12163">
        <v>37107</v>
      </c>
      <c r="C12163">
        <v>2</v>
      </c>
    </row>
    <row r="12164" spans="1:3" x14ac:dyDescent="0.3">
      <c r="A12164">
        <v>24</v>
      </c>
      <c r="B12164">
        <v>37108</v>
      </c>
      <c r="C12164">
        <v>2</v>
      </c>
    </row>
    <row r="12165" spans="1:3" x14ac:dyDescent="0.3">
      <c r="A12165">
        <v>24</v>
      </c>
      <c r="B12165">
        <v>37109</v>
      </c>
      <c r="C12165">
        <v>2</v>
      </c>
    </row>
    <row r="12166" spans="1:3" x14ac:dyDescent="0.3">
      <c r="A12166">
        <v>24</v>
      </c>
      <c r="B12166">
        <v>37110</v>
      </c>
      <c r="C12166">
        <v>2</v>
      </c>
    </row>
    <row r="12167" spans="1:3" x14ac:dyDescent="0.3">
      <c r="A12167">
        <v>24</v>
      </c>
      <c r="B12167">
        <v>37111</v>
      </c>
      <c r="C12167">
        <v>2</v>
      </c>
    </row>
    <row r="12168" spans="1:3" x14ac:dyDescent="0.3">
      <c r="A12168">
        <v>24</v>
      </c>
      <c r="B12168">
        <v>37112</v>
      </c>
      <c r="C12168">
        <v>2</v>
      </c>
    </row>
    <row r="12169" spans="1:3" x14ac:dyDescent="0.3">
      <c r="A12169">
        <v>24</v>
      </c>
      <c r="B12169">
        <v>37113</v>
      </c>
      <c r="C12169">
        <v>2</v>
      </c>
    </row>
    <row r="12170" spans="1:3" x14ac:dyDescent="0.3">
      <c r="A12170">
        <v>24</v>
      </c>
      <c r="B12170">
        <v>37114</v>
      </c>
      <c r="C12170">
        <v>2</v>
      </c>
    </row>
    <row r="12171" spans="1:3" x14ac:dyDescent="0.3">
      <c r="A12171">
        <v>24</v>
      </c>
      <c r="B12171">
        <v>37115</v>
      </c>
      <c r="C12171">
        <v>2</v>
      </c>
    </row>
    <row r="12172" spans="1:3" x14ac:dyDescent="0.3">
      <c r="A12172">
        <v>24</v>
      </c>
      <c r="B12172">
        <v>37116</v>
      </c>
      <c r="C12172">
        <v>2</v>
      </c>
    </row>
    <row r="12173" spans="1:3" x14ac:dyDescent="0.3">
      <c r="A12173">
        <v>24</v>
      </c>
      <c r="B12173">
        <v>37117</v>
      </c>
      <c r="C12173">
        <v>2</v>
      </c>
    </row>
    <row r="12174" spans="1:3" x14ac:dyDescent="0.3">
      <c r="A12174">
        <v>24</v>
      </c>
      <c r="B12174">
        <v>37118</v>
      </c>
      <c r="C12174">
        <v>2</v>
      </c>
    </row>
    <row r="12175" spans="1:3" x14ac:dyDescent="0.3">
      <c r="A12175">
        <v>24</v>
      </c>
      <c r="B12175">
        <v>37119</v>
      </c>
      <c r="C12175">
        <v>2</v>
      </c>
    </row>
    <row r="12176" spans="1:3" x14ac:dyDescent="0.3">
      <c r="A12176">
        <v>24</v>
      </c>
      <c r="B12176">
        <v>37120</v>
      </c>
      <c r="C12176">
        <v>2</v>
      </c>
    </row>
    <row r="12177" spans="1:3" x14ac:dyDescent="0.3">
      <c r="A12177">
        <v>24</v>
      </c>
      <c r="B12177">
        <v>37121</v>
      </c>
      <c r="C12177">
        <v>2</v>
      </c>
    </row>
    <row r="12178" spans="1:3" x14ac:dyDescent="0.3">
      <c r="A12178">
        <v>24</v>
      </c>
      <c r="B12178">
        <v>37122</v>
      </c>
      <c r="C12178">
        <v>2</v>
      </c>
    </row>
    <row r="12179" spans="1:3" x14ac:dyDescent="0.3">
      <c r="A12179">
        <v>24</v>
      </c>
      <c r="B12179">
        <v>37123</v>
      </c>
      <c r="C12179">
        <v>2</v>
      </c>
    </row>
    <row r="12180" spans="1:3" x14ac:dyDescent="0.3">
      <c r="A12180">
        <v>24</v>
      </c>
      <c r="B12180">
        <v>37124</v>
      </c>
      <c r="C12180">
        <v>2</v>
      </c>
    </row>
    <row r="12181" spans="1:3" x14ac:dyDescent="0.3">
      <c r="A12181">
        <v>24</v>
      </c>
      <c r="B12181">
        <v>37125</v>
      </c>
      <c r="C12181">
        <v>2</v>
      </c>
    </row>
    <row r="12182" spans="1:3" x14ac:dyDescent="0.3">
      <c r="A12182">
        <v>24</v>
      </c>
      <c r="B12182">
        <v>37126</v>
      </c>
      <c r="C12182">
        <v>2</v>
      </c>
    </row>
    <row r="12183" spans="1:3" x14ac:dyDescent="0.3">
      <c r="A12183">
        <v>24</v>
      </c>
      <c r="B12183">
        <v>37127</v>
      </c>
      <c r="C12183">
        <v>2</v>
      </c>
    </row>
    <row r="12184" spans="1:3" x14ac:dyDescent="0.3">
      <c r="A12184">
        <v>24</v>
      </c>
      <c r="B12184">
        <v>37128</v>
      </c>
      <c r="C12184">
        <v>2</v>
      </c>
    </row>
    <row r="12185" spans="1:3" x14ac:dyDescent="0.3">
      <c r="A12185">
        <v>24</v>
      </c>
      <c r="B12185">
        <v>37129</v>
      </c>
      <c r="C12185">
        <v>2</v>
      </c>
    </row>
    <row r="12186" spans="1:3" x14ac:dyDescent="0.3">
      <c r="A12186">
        <v>24</v>
      </c>
      <c r="B12186">
        <v>37130</v>
      </c>
      <c r="C12186">
        <v>2</v>
      </c>
    </row>
    <row r="12187" spans="1:3" x14ac:dyDescent="0.3">
      <c r="A12187">
        <v>24</v>
      </c>
      <c r="B12187">
        <v>37131</v>
      </c>
      <c r="C12187">
        <v>2</v>
      </c>
    </row>
    <row r="12188" spans="1:3" x14ac:dyDescent="0.3">
      <c r="A12188">
        <v>24</v>
      </c>
      <c r="B12188">
        <v>37132</v>
      </c>
      <c r="C12188">
        <v>2</v>
      </c>
    </row>
    <row r="12189" spans="1:3" x14ac:dyDescent="0.3">
      <c r="A12189">
        <v>24</v>
      </c>
      <c r="B12189">
        <v>37133</v>
      </c>
      <c r="C12189">
        <v>2</v>
      </c>
    </row>
    <row r="12190" spans="1:3" x14ac:dyDescent="0.3">
      <c r="A12190">
        <v>24</v>
      </c>
      <c r="B12190">
        <v>37134</v>
      </c>
      <c r="C12190">
        <v>2</v>
      </c>
    </row>
    <row r="12191" spans="1:3" x14ac:dyDescent="0.3">
      <c r="A12191">
        <v>24</v>
      </c>
      <c r="B12191">
        <v>37135</v>
      </c>
      <c r="C12191">
        <v>2</v>
      </c>
    </row>
    <row r="12192" spans="1:3" x14ac:dyDescent="0.3">
      <c r="A12192">
        <v>24</v>
      </c>
      <c r="B12192">
        <v>37136</v>
      </c>
      <c r="C12192">
        <v>2</v>
      </c>
    </row>
    <row r="12193" spans="1:3" x14ac:dyDescent="0.3">
      <c r="A12193">
        <v>24</v>
      </c>
      <c r="B12193">
        <v>37137</v>
      </c>
      <c r="C12193">
        <v>2</v>
      </c>
    </row>
    <row r="12194" spans="1:3" x14ac:dyDescent="0.3">
      <c r="A12194">
        <v>24</v>
      </c>
      <c r="B12194">
        <v>37138</v>
      </c>
      <c r="C12194">
        <v>2</v>
      </c>
    </row>
    <row r="12195" spans="1:3" x14ac:dyDescent="0.3">
      <c r="A12195">
        <v>24</v>
      </c>
      <c r="B12195">
        <v>37139</v>
      </c>
      <c r="C12195">
        <v>2</v>
      </c>
    </row>
    <row r="12196" spans="1:3" x14ac:dyDescent="0.3">
      <c r="A12196">
        <v>24</v>
      </c>
      <c r="B12196">
        <v>37140</v>
      </c>
      <c r="C12196">
        <v>2</v>
      </c>
    </row>
    <row r="12197" spans="1:3" x14ac:dyDescent="0.3">
      <c r="A12197">
        <v>24</v>
      </c>
      <c r="B12197">
        <v>37141</v>
      </c>
      <c r="C12197">
        <v>2</v>
      </c>
    </row>
    <row r="12198" spans="1:3" x14ac:dyDescent="0.3">
      <c r="A12198">
        <v>24</v>
      </c>
      <c r="B12198">
        <v>37142</v>
      </c>
      <c r="C12198">
        <v>2</v>
      </c>
    </row>
    <row r="12199" spans="1:3" x14ac:dyDescent="0.3">
      <c r="A12199">
        <v>24</v>
      </c>
      <c r="B12199">
        <v>37143</v>
      </c>
      <c r="C12199">
        <v>2</v>
      </c>
    </row>
    <row r="12200" spans="1:3" x14ac:dyDescent="0.3">
      <c r="A12200">
        <v>24</v>
      </c>
      <c r="B12200">
        <v>37144</v>
      </c>
      <c r="C12200">
        <v>2</v>
      </c>
    </row>
    <row r="12201" spans="1:3" x14ac:dyDescent="0.3">
      <c r="A12201">
        <v>24</v>
      </c>
      <c r="B12201">
        <v>37145</v>
      </c>
      <c r="C12201">
        <v>2</v>
      </c>
    </row>
    <row r="12202" spans="1:3" x14ac:dyDescent="0.3">
      <c r="A12202">
        <v>24</v>
      </c>
      <c r="B12202">
        <v>37146</v>
      </c>
      <c r="C12202">
        <v>2</v>
      </c>
    </row>
    <row r="12203" spans="1:3" x14ac:dyDescent="0.3">
      <c r="A12203">
        <v>24</v>
      </c>
      <c r="B12203">
        <v>37147</v>
      </c>
      <c r="C12203">
        <v>2</v>
      </c>
    </row>
    <row r="12204" spans="1:3" x14ac:dyDescent="0.3">
      <c r="A12204">
        <v>24</v>
      </c>
      <c r="B12204">
        <v>37148</v>
      </c>
      <c r="C12204">
        <v>2</v>
      </c>
    </row>
    <row r="12205" spans="1:3" x14ac:dyDescent="0.3">
      <c r="A12205">
        <v>24</v>
      </c>
      <c r="B12205">
        <v>37149</v>
      </c>
      <c r="C12205">
        <v>2</v>
      </c>
    </row>
    <row r="12206" spans="1:3" x14ac:dyDescent="0.3">
      <c r="A12206">
        <v>24</v>
      </c>
      <c r="B12206">
        <v>37150</v>
      </c>
      <c r="C12206">
        <v>2</v>
      </c>
    </row>
    <row r="12207" spans="1:3" x14ac:dyDescent="0.3">
      <c r="A12207">
        <v>24</v>
      </c>
      <c r="B12207">
        <v>37151</v>
      </c>
      <c r="C12207">
        <v>2</v>
      </c>
    </row>
    <row r="12208" spans="1:3" x14ac:dyDescent="0.3">
      <c r="A12208">
        <v>24</v>
      </c>
      <c r="B12208">
        <v>37152</v>
      </c>
      <c r="C12208">
        <v>2</v>
      </c>
    </row>
    <row r="12209" spans="1:3" x14ac:dyDescent="0.3">
      <c r="A12209">
        <v>24</v>
      </c>
      <c r="B12209">
        <v>37153</v>
      </c>
      <c r="C12209">
        <v>2</v>
      </c>
    </row>
    <row r="12210" spans="1:3" x14ac:dyDescent="0.3">
      <c r="A12210">
        <v>24</v>
      </c>
      <c r="B12210">
        <v>37154</v>
      </c>
      <c r="C12210">
        <v>2</v>
      </c>
    </row>
    <row r="12211" spans="1:3" x14ac:dyDescent="0.3">
      <c r="A12211">
        <v>24</v>
      </c>
      <c r="B12211">
        <v>37155</v>
      </c>
      <c r="C12211">
        <v>2</v>
      </c>
    </row>
    <row r="12212" spans="1:3" x14ac:dyDescent="0.3">
      <c r="A12212">
        <v>24</v>
      </c>
      <c r="B12212">
        <v>37156</v>
      </c>
      <c r="C12212">
        <v>2</v>
      </c>
    </row>
    <row r="12213" spans="1:3" x14ac:dyDescent="0.3">
      <c r="A12213">
        <v>24</v>
      </c>
      <c r="B12213">
        <v>37157</v>
      </c>
      <c r="C12213">
        <v>2</v>
      </c>
    </row>
    <row r="12214" spans="1:3" x14ac:dyDescent="0.3">
      <c r="A12214">
        <v>24</v>
      </c>
      <c r="B12214">
        <v>37158</v>
      </c>
      <c r="C12214">
        <v>2</v>
      </c>
    </row>
    <row r="12215" spans="1:3" x14ac:dyDescent="0.3">
      <c r="A12215">
        <v>24</v>
      </c>
      <c r="B12215">
        <v>37159</v>
      </c>
      <c r="C12215">
        <v>2</v>
      </c>
    </row>
    <row r="12216" spans="1:3" x14ac:dyDescent="0.3">
      <c r="A12216">
        <v>24</v>
      </c>
      <c r="B12216">
        <v>37160</v>
      </c>
      <c r="C12216">
        <v>2</v>
      </c>
    </row>
    <row r="12217" spans="1:3" x14ac:dyDescent="0.3">
      <c r="A12217">
        <v>24</v>
      </c>
      <c r="B12217">
        <v>37161</v>
      </c>
      <c r="C12217">
        <v>2</v>
      </c>
    </row>
    <row r="12218" spans="1:3" x14ac:dyDescent="0.3">
      <c r="A12218">
        <v>24</v>
      </c>
      <c r="B12218">
        <v>37162</v>
      </c>
      <c r="C12218">
        <v>2</v>
      </c>
    </row>
    <row r="12219" spans="1:3" x14ac:dyDescent="0.3">
      <c r="A12219">
        <v>24</v>
      </c>
      <c r="B12219">
        <v>37163</v>
      </c>
      <c r="C12219">
        <v>2</v>
      </c>
    </row>
    <row r="12220" spans="1:3" x14ac:dyDescent="0.3">
      <c r="A12220">
        <v>24</v>
      </c>
      <c r="B12220">
        <v>37164</v>
      </c>
      <c r="C12220">
        <v>2</v>
      </c>
    </row>
    <row r="12221" spans="1:3" x14ac:dyDescent="0.3">
      <c r="A12221">
        <v>24</v>
      </c>
      <c r="B12221">
        <v>37165</v>
      </c>
      <c r="C12221">
        <v>2</v>
      </c>
    </row>
    <row r="12222" spans="1:3" x14ac:dyDescent="0.3">
      <c r="A12222">
        <v>24</v>
      </c>
      <c r="B12222">
        <v>37166</v>
      </c>
      <c r="C12222">
        <v>2</v>
      </c>
    </row>
    <row r="12223" spans="1:3" x14ac:dyDescent="0.3">
      <c r="A12223">
        <v>24</v>
      </c>
      <c r="B12223">
        <v>37167</v>
      </c>
      <c r="C12223">
        <v>2</v>
      </c>
    </row>
    <row r="12224" spans="1:3" x14ac:dyDescent="0.3">
      <c r="A12224">
        <v>24</v>
      </c>
      <c r="B12224">
        <v>37168</v>
      </c>
      <c r="C12224">
        <v>2</v>
      </c>
    </row>
    <row r="12225" spans="1:3" x14ac:dyDescent="0.3">
      <c r="A12225">
        <v>24</v>
      </c>
      <c r="B12225">
        <v>37169</v>
      </c>
      <c r="C12225">
        <v>2</v>
      </c>
    </row>
    <row r="12226" spans="1:3" x14ac:dyDescent="0.3">
      <c r="A12226">
        <v>24</v>
      </c>
      <c r="B12226">
        <v>37170</v>
      </c>
      <c r="C12226">
        <v>2</v>
      </c>
    </row>
    <row r="12227" spans="1:3" x14ac:dyDescent="0.3">
      <c r="A12227">
        <v>24</v>
      </c>
      <c r="B12227">
        <v>37171</v>
      </c>
      <c r="C12227">
        <v>2</v>
      </c>
    </row>
    <row r="12228" spans="1:3" x14ac:dyDescent="0.3">
      <c r="A12228">
        <v>24</v>
      </c>
      <c r="B12228">
        <v>37172</v>
      </c>
      <c r="C12228">
        <v>2</v>
      </c>
    </row>
    <row r="12229" spans="1:3" x14ac:dyDescent="0.3">
      <c r="A12229">
        <v>24</v>
      </c>
      <c r="B12229">
        <v>37173</v>
      </c>
      <c r="C12229">
        <v>2</v>
      </c>
    </row>
    <row r="12230" spans="1:3" x14ac:dyDescent="0.3">
      <c r="A12230">
        <v>24</v>
      </c>
      <c r="B12230">
        <v>37174</v>
      </c>
      <c r="C12230">
        <v>2</v>
      </c>
    </row>
    <row r="12231" spans="1:3" x14ac:dyDescent="0.3">
      <c r="A12231">
        <v>24</v>
      </c>
      <c r="B12231">
        <v>37175</v>
      </c>
      <c r="C12231">
        <v>2</v>
      </c>
    </row>
    <row r="12232" spans="1:3" x14ac:dyDescent="0.3">
      <c r="A12232">
        <v>24</v>
      </c>
      <c r="B12232">
        <v>37176</v>
      </c>
      <c r="C12232">
        <v>2</v>
      </c>
    </row>
    <row r="12233" spans="1:3" x14ac:dyDescent="0.3">
      <c r="A12233">
        <v>24</v>
      </c>
      <c r="B12233">
        <v>37177</v>
      </c>
      <c r="C12233">
        <v>2</v>
      </c>
    </row>
    <row r="12234" spans="1:3" x14ac:dyDescent="0.3">
      <c r="A12234">
        <v>24</v>
      </c>
      <c r="B12234">
        <v>37178</v>
      </c>
      <c r="C12234">
        <v>2</v>
      </c>
    </row>
    <row r="12235" spans="1:3" x14ac:dyDescent="0.3">
      <c r="A12235">
        <v>24</v>
      </c>
      <c r="B12235">
        <v>37179</v>
      </c>
      <c r="C12235">
        <v>2</v>
      </c>
    </row>
    <row r="12236" spans="1:3" x14ac:dyDescent="0.3">
      <c r="A12236">
        <v>24</v>
      </c>
      <c r="B12236">
        <v>37180</v>
      </c>
      <c r="C12236">
        <v>2</v>
      </c>
    </row>
    <row r="12237" spans="1:3" x14ac:dyDescent="0.3">
      <c r="A12237">
        <v>24</v>
      </c>
      <c r="B12237">
        <v>37181</v>
      </c>
      <c r="C12237">
        <v>2</v>
      </c>
    </row>
    <row r="12238" spans="1:3" x14ac:dyDescent="0.3">
      <c r="A12238">
        <v>24</v>
      </c>
      <c r="B12238">
        <v>37182</v>
      </c>
      <c r="C12238">
        <v>2</v>
      </c>
    </row>
    <row r="12239" spans="1:3" x14ac:dyDescent="0.3">
      <c r="A12239">
        <v>24</v>
      </c>
      <c r="B12239">
        <v>37183</v>
      </c>
      <c r="C12239">
        <v>2</v>
      </c>
    </row>
    <row r="12240" spans="1:3" x14ac:dyDescent="0.3">
      <c r="A12240">
        <v>24</v>
      </c>
      <c r="B12240">
        <v>37184</v>
      </c>
      <c r="C12240">
        <v>2</v>
      </c>
    </row>
    <row r="12241" spans="1:3" x14ac:dyDescent="0.3">
      <c r="A12241">
        <v>24</v>
      </c>
      <c r="B12241">
        <v>37185</v>
      </c>
      <c r="C12241">
        <v>2</v>
      </c>
    </row>
    <row r="12242" spans="1:3" x14ac:dyDescent="0.3">
      <c r="A12242">
        <v>24</v>
      </c>
      <c r="B12242">
        <v>37186</v>
      </c>
      <c r="C12242">
        <v>2</v>
      </c>
    </row>
    <row r="12243" spans="1:3" x14ac:dyDescent="0.3">
      <c r="A12243">
        <v>24</v>
      </c>
      <c r="B12243">
        <v>37187</v>
      </c>
      <c r="C12243">
        <v>2</v>
      </c>
    </row>
    <row r="12244" spans="1:3" x14ac:dyDescent="0.3">
      <c r="A12244">
        <v>24</v>
      </c>
      <c r="B12244">
        <v>37188</v>
      </c>
      <c r="C12244">
        <v>2</v>
      </c>
    </row>
    <row r="12245" spans="1:3" x14ac:dyDescent="0.3">
      <c r="A12245">
        <v>24</v>
      </c>
      <c r="B12245">
        <v>37189</v>
      </c>
      <c r="C12245">
        <v>2</v>
      </c>
    </row>
    <row r="12246" spans="1:3" x14ac:dyDescent="0.3">
      <c r="A12246">
        <v>24</v>
      </c>
      <c r="B12246">
        <v>37190</v>
      </c>
      <c r="C12246">
        <v>2</v>
      </c>
    </row>
    <row r="12247" spans="1:3" x14ac:dyDescent="0.3">
      <c r="A12247">
        <v>24</v>
      </c>
      <c r="B12247">
        <v>37191</v>
      </c>
      <c r="C12247">
        <v>2</v>
      </c>
    </row>
    <row r="12248" spans="1:3" x14ac:dyDescent="0.3">
      <c r="A12248">
        <v>24</v>
      </c>
      <c r="B12248">
        <v>37192</v>
      </c>
      <c r="C12248">
        <v>2</v>
      </c>
    </row>
    <row r="12249" spans="1:3" x14ac:dyDescent="0.3">
      <c r="A12249">
        <v>24</v>
      </c>
      <c r="B12249">
        <v>37193</v>
      </c>
      <c r="C12249">
        <v>2</v>
      </c>
    </row>
    <row r="12250" spans="1:3" x14ac:dyDescent="0.3">
      <c r="A12250">
        <v>24</v>
      </c>
      <c r="B12250">
        <v>37194</v>
      </c>
      <c r="C12250">
        <v>2</v>
      </c>
    </row>
    <row r="12251" spans="1:3" x14ac:dyDescent="0.3">
      <c r="A12251">
        <v>24</v>
      </c>
      <c r="B12251">
        <v>37195</v>
      </c>
      <c r="C12251">
        <v>2</v>
      </c>
    </row>
    <row r="12252" spans="1:3" x14ac:dyDescent="0.3">
      <c r="A12252">
        <v>24</v>
      </c>
      <c r="B12252">
        <v>37196</v>
      </c>
      <c r="C12252">
        <v>2</v>
      </c>
    </row>
    <row r="12253" spans="1:3" x14ac:dyDescent="0.3">
      <c r="A12253">
        <v>24</v>
      </c>
      <c r="B12253">
        <v>37197</v>
      </c>
      <c r="C12253">
        <v>2</v>
      </c>
    </row>
    <row r="12254" spans="1:3" x14ac:dyDescent="0.3">
      <c r="A12254">
        <v>24</v>
      </c>
      <c r="B12254">
        <v>37198</v>
      </c>
      <c r="C12254">
        <v>2</v>
      </c>
    </row>
    <row r="12255" spans="1:3" x14ac:dyDescent="0.3">
      <c r="A12255">
        <v>24</v>
      </c>
      <c r="B12255">
        <v>37199</v>
      </c>
      <c r="C12255">
        <v>2</v>
      </c>
    </row>
    <row r="12256" spans="1:3" x14ac:dyDescent="0.3">
      <c r="A12256">
        <v>24</v>
      </c>
      <c r="B12256">
        <v>37200</v>
      </c>
      <c r="C12256">
        <v>2</v>
      </c>
    </row>
    <row r="12257" spans="1:3" x14ac:dyDescent="0.3">
      <c r="A12257">
        <v>24</v>
      </c>
      <c r="B12257">
        <v>37201</v>
      </c>
      <c r="C12257">
        <v>2</v>
      </c>
    </row>
    <row r="12258" spans="1:3" x14ac:dyDescent="0.3">
      <c r="A12258">
        <v>24</v>
      </c>
      <c r="B12258">
        <v>37202</v>
      </c>
      <c r="C12258">
        <v>2</v>
      </c>
    </row>
    <row r="12259" spans="1:3" x14ac:dyDescent="0.3">
      <c r="A12259">
        <v>24</v>
      </c>
      <c r="B12259">
        <v>37203</v>
      </c>
      <c r="C12259">
        <v>2</v>
      </c>
    </row>
    <row r="12260" spans="1:3" x14ac:dyDescent="0.3">
      <c r="A12260">
        <v>24</v>
      </c>
      <c r="B12260">
        <v>37204</v>
      </c>
      <c r="C12260">
        <v>2</v>
      </c>
    </row>
    <row r="12261" spans="1:3" x14ac:dyDescent="0.3">
      <c r="A12261">
        <v>24</v>
      </c>
      <c r="B12261">
        <v>37205</v>
      </c>
      <c r="C12261">
        <v>2</v>
      </c>
    </row>
    <row r="12262" spans="1:3" x14ac:dyDescent="0.3">
      <c r="A12262">
        <v>24</v>
      </c>
      <c r="B12262">
        <v>37206</v>
      </c>
      <c r="C12262">
        <v>2</v>
      </c>
    </row>
    <row r="12263" spans="1:3" x14ac:dyDescent="0.3">
      <c r="A12263">
        <v>24</v>
      </c>
      <c r="B12263">
        <v>37207</v>
      </c>
      <c r="C12263">
        <v>2</v>
      </c>
    </row>
    <row r="12264" spans="1:3" x14ac:dyDescent="0.3">
      <c r="A12264">
        <v>24</v>
      </c>
      <c r="B12264">
        <v>37208</v>
      </c>
      <c r="C12264">
        <v>2</v>
      </c>
    </row>
    <row r="12265" spans="1:3" x14ac:dyDescent="0.3">
      <c r="A12265">
        <v>24</v>
      </c>
      <c r="B12265">
        <v>37209</v>
      </c>
      <c r="C12265">
        <v>2</v>
      </c>
    </row>
    <row r="12266" spans="1:3" x14ac:dyDescent="0.3">
      <c r="A12266">
        <v>24</v>
      </c>
      <c r="B12266">
        <v>37210</v>
      </c>
      <c r="C12266">
        <v>2</v>
      </c>
    </row>
    <row r="12267" spans="1:3" x14ac:dyDescent="0.3">
      <c r="A12267">
        <v>24</v>
      </c>
      <c r="B12267">
        <v>37211</v>
      </c>
      <c r="C12267">
        <v>2</v>
      </c>
    </row>
    <row r="12268" spans="1:3" x14ac:dyDescent="0.3">
      <c r="A12268">
        <v>24</v>
      </c>
      <c r="B12268">
        <v>37212</v>
      </c>
      <c r="C12268">
        <v>2</v>
      </c>
    </row>
    <row r="12269" spans="1:3" x14ac:dyDescent="0.3">
      <c r="A12269">
        <v>24</v>
      </c>
      <c r="B12269">
        <v>37213</v>
      </c>
      <c r="C12269">
        <v>2</v>
      </c>
    </row>
    <row r="12270" spans="1:3" x14ac:dyDescent="0.3">
      <c r="A12270">
        <v>24</v>
      </c>
      <c r="B12270">
        <v>37214</v>
      </c>
      <c r="C12270">
        <v>2</v>
      </c>
    </row>
    <row r="12271" spans="1:3" x14ac:dyDescent="0.3">
      <c r="A12271">
        <v>24</v>
      </c>
      <c r="B12271">
        <v>37215</v>
      </c>
      <c r="C12271">
        <v>2</v>
      </c>
    </row>
    <row r="12272" spans="1:3" x14ac:dyDescent="0.3">
      <c r="A12272">
        <v>24</v>
      </c>
      <c r="B12272">
        <v>37216</v>
      </c>
      <c r="C12272">
        <v>2</v>
      </c>
    </row>
    <row r="12273" spans="1:3" x14ac:dyDescent="0.3">
      <c r="A12273">
        <v>24</v>
      </c>
      <c r="B12273">
        <v>37217</v>
      </c>
      <c r="C12273">
        <v>2</v>
      </c>
    </row>
    <row r="12274" spans="1:3" x14ac:dyDescent="0.3">
      <c r="A12274">
        <v>24</v>
      </c>
      <c r="B12274">
        <v>37218</v>
      </c>
      <c r="C12274">
        <v>2</v>
      </c>
    </row>
    <row r="12275" spans="1:3" x14ac:dyDescent="0.3">
      <c r="A12275">
        <v>24</v>
      </c>
      <c r="B12275">
        <v>37219</v>
      </c>
      <c r="C12275">
        <v>2</v>
      </c>
    </row>
    <row r="12276" spans="1:3" x14ac:dyDescent="0.3">
      <c r="A12276">
        <v>24</v>
      </c>
      <c r="B12276">
        <v>37220</v>
      </c>
      <c r="C12276">
        <v>2</v>
      </c>
    </row>
    <row r="12277" spans="1:3" x14ac:dyDescent="0.3">
      <c r="A12277">
        <v>24</v>
      </c>
      <c r="B12277">
        <v>37221</v>
      </c>
      <c r="C12277">
        <v>2</v>
      </c>
    </row>
    <row r="12278" spans="1:3" x14ac:dyDescent="0.3">
      <c r="A12278">
        <v>24</v>
      </c>
      <c r="B12278">
        <v>37222</v>
      </c>
      <c r="C12278">
        <v>2</v>
      </c>
    </row>
    <row r="12279" spans="1:3" x14ac:dyDescent="0.3">
      <c r="A12279">
        <v>24</v>
      </c>
      <c r="B12279">
        <v>37223</v>
      </c>
      <c r="C12279">
        <v>2</v>
      </c>
    </row>
    <row r="12280" spans="1:3" x14ac:dyDescent="0.3">
      <c r="A12280">
        <v>24</v>
      </c>
      <c r="B12280">
        <v>37224</v>
      </c>
      <c r="C12280">
        <v>2</v>
      </c>
    </row>
    <row r="12281" spans="1:3" x14ac:dyDescent="0.3">
      <c r="A12281">
        <v>24</v>
      </c>
      <c r="B12281">
        <v>37225</v>
      </c>
      <c r="C12281">
        <v>2</v>
      </c>
    </row>
    <row r="12282" spans="1:3" x14ac:dyDescent="0.3">
      <c r="A12282">
        <v>24</v>
      </c>
      <c r="B12282">
        <v>37226</v>
      </c>
      <c r="C12282">
        <v>2</v>
      </c>
    </row>
    <row r="12283" spans="1:3" x14ac:dyDescent="0.3">
      <c r="A12283">
        <v>24</v>
      </c>
      <c r="B12283">
        <v>37227</v>
      </c>
      <c r="C12283">
        <v>2</v>
      </c>
    </row>
    <row r="12284" spans="1:3" x14ac:dyDescent="0.3">
      <c r="A12284">
        <v>24</v>
      </c>
      <c r="B12284">
        <v>37228</v>
      </c>
      <c r="C12284">
        <v>2</v>
      </c>
    </row>
    <row r="12285" spans="1:3" x14ac:dyDescent="0.3">
      <c r="A12285">
        <v>24</v>
      </c>
      <c r="B12285">
        <v>37229</v>
      </c>
      <c r="C12285">
        <v>2</v>
      </c>
    </row>
    <row r="12286" spans="1:3" x14ac:dyDescent="0.3">
      <c r="A12286">
        <v>24</v>
      </c>
      <c r="B12286">
        <v>37230</v>
      </c>
      <c r="C12286">
        <v>2</v>
      </c>
    </row>
    <row r="12287" spans="1:3" x14ac:dyDescent="0.3">
      <c r="A12287">
        <v>24</v>
      </c>
      <c r="B12287">
        <v>37231</v>
      </c>
      <c r="C12287">
        <v>2</v>
      </c>
    </row>
    <row r="12288" spans="1:3" x14ac:dyDescent="0.3">
      <c r="A12288">
        <v>24</v>
      </c>
      <c r="B12288">
        <v>37232</v>
      </c>
      <c r="C12288">
        <v>2</v>
      </c>
    </row>
    <row r="12289" spans="1:3" x14ac:dyDescent="0.3">
      <c r="A12289">
        <v>24</v>
      </c>
      <c r="B12289">
        <v>37233</v>
      </c>
      <c r="C12289">
        <v>2</v>
      </c>
    </row>
    <row r="12290" spans="1:3" x14ac:dyDescent="0.3">
      <c r="A12290">
        <v>24</v>
      </c>
      <c r="B12290">
        <v>37234</v>
      </c>
      <c r="C12290">
        <v>2</v>
      </c>
    </row>
    <row r="12291" spans="1:3" x14ac:dyDescent="0.3">
      <c r="A12291">
        <v>24</v>
      </c>
      <c r="B12291">
        <v>37235</v>
      </c>
      <c r="C12291">
        <v>2</v>
      </c>
    </row>
    <row r="12292" spans="1:3" x14ac:dyDescent="0.3">
      <c r="A12292">
        <v>24</v>
      </c>
      <c r="B12292">
        <v>37236</v>
      </c>
      <c r="C12292">
        <v>2</v>
      </c>
    </row>
    <row r="12293" spans="1:3" x14ac:dyDescent="0.3">
      <c r="A12293">
        <v>24</v>
      </c>
      <c r="B12293">
        <v>37237</v>
      </c>
      <c r="C12293">
        <v>2</v>
      </c>
    </row>
    <row r="12294" spans="1:3" x14ac:dyDescent="0.3">
      <c r="A12294">
        <v>24</v>
      </c>
      <c r="B12294">
        <v>37238</v>
      </c>
      <c r="C12294">
        <v>2</v>
      </c>
    </row>
    <row r="12295" spans="1:3" x14ac:dyDescent="0.3">
      <c r="A12295">
        <v>24</v>
      </c>
      <c r="B12295">
        <v>37239</v>
      </c>
      <c r="C12295">
        <v>2</v>
      </c>
    </row>
    <row r="12296" spans="1:3" x14ac:dyDescent="0.3">
      <c r="A12296">
        <v>24</v>
      </c>
      <c r="B12296">
        <v>37240</v>
      </c>
      <c r="C12296">
        <v>2</v>
      </c>
    </row>
    <row r="12297" spans="1:3" x14ac:dyDescent="0.3">
      <c r="A12297">
        <v>24</v>
      </c>
      <c r="B12297">
        <v>37241</v>
      </c>
      <c r="C12297">
        <v>2</v>
      </c>
    </row>
    <row r="12298" spans="1:3" x14ac:dyDescent="0.3">
      <c r="A12298">
        <v>24</v>
      </c>
      <c r="B12298">
        <v>37242</v>
      </c>
      <c r="C12298">
        <v>2</v>
      </c>
    </row>
    <row r="12299" spans="1:3" x14ac:dyDescent="0.3">
      <c r="A12299">
        <v>24</v>
      </c>
      <c r="B12299">
        <v>37243</v>
      </c>
      <c r="C12299">
        <v>2</v>
      </c>
    </row>
    <row r="12300" spans="1:3" x14ac:dyDescent="0.3">
      <c r="A12300">
        <v>24</v>
      </c>
      <c r="B12300">
        <v>37244</v>
      </c>
      <c r="C12300">
        <v>2</v>
      </c>
    </row>
    <row r="12301" spans="1:3" x14ac:dyDescent="0.3">
      <c r="A12301">
        <v>24</v>
      </c>
      <c r="B12301">
        <v>37245</v>
      </c>
      <c r="C12301">
        <v>2</v>
      </c>
    </row>
    <row r="12302" spans="1:3" x14ac:dyDescent="0.3">
      <c r="A12302">
        <v>24</v>
      </c>
      <c r="B12302">
        <v>37246</v>
      </c>
      <c r="C12302">
        <v>2</v>
      </c>
    </row>
    <row r="12303" spans="1:3" x14ac:dyDescent="0.3">
      <c r="A12303">
        <v>24</v>
      </c>
      <c r="B12303">
        <v>37247</v>
      </c>
      <c r="C12303">
        <v>2</v>
      </c>
    </row>
    <row r="12304" spans="1:3" x14ac:dyDescent="0.3">
      <c r="A12304">
        <v>24</v>
      </c>
      <c r="B12304">
        <v>37248</v>
      </c>
      <c r="C12304">
        <v>2</v>
      </c>
    </row>
    <row r="12305" spans="1:3" x14ac:dyDescent="0.3">
      <c r="A12305">
        <v>24</v>
      </c>
      <c r="B12305">
        <v>37249</v>
      </c>
      <c r="C12305">
        <v>2</v>
      </c>
    </row>
    <row r="12306" spans="1:3" x14ac:dyDescent="0.3">
      <c r="A12306">
        <v>24</v>
      </c>
      <c r="B12306">
        <v>37250</v>
      </c>
      <c r="C12306">
        <v>2</v>
      </c>
    </row>
    <row r="12307" spans="1:3" x14ac:dyDescent="0.3">
      <c r="A12307">
        <v>24</v>
      </c>
      <c r="B12307">
        <v>37251</v>
      </c>
      <c r="C12307">
        <v>2</v>
      </c>
    </row>
    <row r="12308" spans="1:3" x14ac:dyDescent="0.3">
      <c r="A12308">
        <v>24</v>
      </c>
      <c r="B12308">
        <v>37252</v>
      </c>
      <c r="C12308">
        <v>2</v>
      </c>
    </row>
    <row r="12309" spans="1:3" x14ac:dyDescent="0.3">
      <c r="A12309">
        <v>24</v>
      </c>
      <c r="B12309">
        <v>37253</v>
      </c>
      <c r="C12309">
        <v>2</v>
      </c>
    </row>
    <row r="12310" spans="1:3" x14ac:dyDescent="0.3">
      <c r="A12310">
        <v>24</v>
      </c>
      <c r="B12310">
        <v>37254</v>
      </c>
      <c r="C12310">
        <v>2</v>
      </c>
    </row>
    <row r="12311" spans="1:3" x14ac:dyDescent="0.3">
      <c r="A12311">
        <v>24</v>
      </c>
      <c r="B12311">
        <v>37255</v>
      </c>
      <c r="C12311">
        <v>2</v>
      </c>
    </row>
    <row r="12312" spans="1:3" x14ac:dyDescent="0.3">
      <c r="A12312">
        <v>24</v>
      </c>
      <c r="B12312">
        <v>37256</v>
      </c>
      <c r="C12312">
        <v>2</v>
      </c>
    </row>
    <row r="12313" spans="1:3" x14ac:dyDescent="0.3">
      <c r="A12313">
        <v>24</v>
      </c>
      <c r="B12313">
        <v>37257</v>
      </c>
      <c r="C12313">
        <v>2</v>
      </c>
    </row>
    <row r="12314" spans="1:3" x14ac:dyDescent="0.3">
      <c r="A12314">
        <v>24</v>
      </c>
      <c r="B12314">
        <v>37258</v>
      </c>
      <c r="C12314">
        <v>2</v>
      </c>
    </row>
    <row r="12315" spans="1:3" x14ac:dyDescent="0.3">
      <c r="A12315">
        <v>24</v>
      </c>
      <c r="B12315">
        <v>37259</v>
      </c>
      <c r="C12315">
        <v>2</v>
      </c>
    </row>
    <row r="12316" spans="1:3" x14ac:dyDescent="0.3">
      <c r="A12316">
        <v>24</v>
      </c>
      <c r="B12316">
        <v>37260</v>
      </c>
      <c r="C12316">
        <v>2</v>
      </c>
    </row>
    <row r="12317" spans="1:3" x14ac:dyDescent="0.3">
      <c r="A12317">
        <v>24</v>
      </c>
      <c r="B12317">
        <v>37261</v>
      </c>
      <c r="C12317">
        <v>2</v>
      </c>
    </row>
    <row r="12318" spans="1:3" x14ac:dyDescent="0.3">
      <c r="A12318">
        <v>24</v>
      </c>
      <c r="B12318">
        <v>37262</v>
      </c>
      <c r="C12318">
        <v>2</v>
      </c>
    </row>
    <row r="12319" spans="1:3" x14ac:dyDescent="0.3">
      <c r="A12319">
        <v>24</v>
      </c>
      <c r="B12319">
        <v>37263</v>
      </c>
      <c r="C12319">
        <v>2</v>
      </c>
    </row>
    <row r="12320" spans="1:3" x14ac:dyDescent="0.3">
      <c r="A12320">
        <v>24</v>
      </c>
      <c r="B12320">
        <v>37264</v>
      </c>
      <c r="C12320">
        <v>2</v>
      </c>
    </row>
    <row r="12321" spans="1:3" x14ac:dyDescent="0.3">
      <c r="A12321">
        <v>24</v>
      </c>
      <c r="B12321">
        <v>37265</v>
      </c>
      <c r="C12321">
        <v>2</v>
      </c>
    </row>
    <row r="12322" spans="1:3" x14ac:dyDescent="0.3">
      <c r="A12322">
        <v>24</v>
      </c>
      <c r="B12322">
        <v>37266</v>
      </c>
      <c r="C12322">
        <v>2</v>
      </c>
    </row>
    <row r="12323" spans="1:3" x14ac:dyDescent="0.3">
      <c r="A12323">
        <v>24</v>
      </c>
      <c r="B12323">
        <v>37267</v>
      </c>
      <c r="C12323">
        <v>2</v>
      </c>
    </row>
    <row r="12324" spans="1:3" x14ac:dyDescent="0.3">
      <c r="A12324">
        <v>24</v>
      </c>
      <c r="B12324">
        <v>37268</v>
      </c>
      <c r="C12324">
        <v>2</v>
      </c>
    </row>
    <row r="12325" spans="1:3" x14ac:dyDescent="0.3">
      <c r="A12325">
        <v>24</v>
      </c>
      <c r="B12325">
        <v>37269</v>
      </c>
      <c r="C12325">
        <v>2</v>
      </c>
    </row>
    <row r="12326" spans="1:3" x14ac:dyDescent="0.3">
      <c r="A12326">
        <v>24</v>
      </c>
      <c r="B12326">
        <v>37270</v>
      </c>
      <c r="C12326">
        <v>2</v>
      </c>
    </row>
    <row r="12327" spans="1:3" x14ac:dyDescent="0.3">
      <c r="A12327">
        <v>24</v>
      </c>
      <c r="B12327">
        <v>37271</v>
      </c>
      <c r="C12327">
        <v>2</v>
      </c>
    </row>
    <row r="12328" spans="1:3" x14ac:dyDescent="0.3">
      <c r="A12328">
        <v>24</v>
      </c>
      <c r="B12328">
        <v>37272</v>
      </c>
      <c r="C12328">
        <v>2</v>
      </c>
    </row>
    <row r="12329" spans="1:3" x14ac:dyDescent="0.3">
      <c r="A12329">
        <v>24</v>
      </c>
      <c r="B12329">
        <v>37273</v>
      </c>
      <c r="C12329">
        <v>2</v>
      </c>
    </row>
    <row r="12330" spans="1:3" x14ac:dyDescent="0.3">
      <c r="A12330">
        <v>24</v>
      </c>
      <c r="B12330">
        <v>37274</v>
      </c>
      <c r="C12330">
        <v>2</v>
      </c>
    </row>
    <row r="12331" spans="1:3" x14ac:dyDescent="0.3">
      <c r="A12331">
        <v>24</v>
      </c>
      <c r="B12331">
        <v>37275</v>
      </c>
      <c r="C12331">
        <v>2</v>
      </c>
    </row>
    <row r="12332" spans="1:3" x14ac:dyDescent="0.3">
      <c r="A12332">
        <v>24</v>
      </c>
      <c r="B12332">
        <v>37276</v>
      </c>
      <c r="C12332">
        <v>2</v>
      </c>
    </row>
    <row r="12333" spans="1:3" x14ac:dyDescent="0.3">
      <c r="A12333">
        <v>24</v>
      </c>
      <c r="B12333">
        <v>37277</v>
      </c>
      <c r="C12333">
        <v>2</v>
      </c>
    </row>
    <row r="12334" spans="1:3" x14ac:dyDescent="0.3">
      <c r="A12334">
        <v>24</v>
      </c>
      <c r="B12334">
        <v>37278</v>
      </c>
      <c r="C12334">
        <v>2</v>
      </c>
    </row>
    <row r="12335" spans="1:3" x14ac:dyDescent="0.3">
      <c r="A12335">
        <v>24</v>
      </c>
      <c r="B12335">
        <v>37279</v>
      </c>
      <c r="C12335">
        <v>2</v>
      </c>
    </row>
    <row r="12336" spans="1:3" x14ac:dyDescent="0.3">
      <c r="A12336">
        <v>24</v>
      </c>
      <c r="B12336">
        <v>37280</v>
      </c>
      <c r="C12336">
        <v>2</v>
      </c>
    </row>
    <row r="12337" spans="1:3" x14ac:dyDescent="0.3">
      <c r="A12337">
        <v>24</v>
      </c>
      <c r="B12337">
        <v>37281</v>
      </c>
      <c r="C12337">
        <v>2</v>
      </c>
    </row>
    <row r="12338" spans="1:3" x14ac:dyDescent="0.3">
      <c r="A12338">
        <v>24</v>
      </c>
      <c r="B12338">
        <v>37282</v>
      </c>
      <c r="C12338">
        <v>2</v>
      </c>
    </row>
    <row r="12339" spans="1:3" x14ac:dyDescent="0.3">
      <c r="A12339">
        <v>24</v>
      </c>
      <c r="B12339">
        <v>37283</v>
      </c>
      <c r="C12339">
        <v>2</v>
      </c>
    </row>
    <row r="12340" spans="1:3" x14ac:dyDescent="0.3">
      <c r="A12340">
        <v>24</v>
      </c>
      <c r="B12340">
        <v>37284</v>
      </c>
      <c r="C12340">
        <v>2</v>
      </c>
    </row>
    <row r="12341" spans="1:3" x14ac:dyDescent="0.3">
      <c r="A12341">
        <v>24</v>
      </c>
      <c r="B12341">
        <v>37285</v>
      </c>
      <c r="C12341">
        <v>2</v>
      </c>
    </row>
    <row r="12342" spans="1:3" x14ac:dyDescent="0.3">
      <c r="A12342">
        <v>24</v>
      </c>
      <c r="B12342">
        <v>37286</v>
      </c>
      <c r="C12342">
        <v>2</v>
      </c>
    </row>
    <row r="12343" spans="1:3" x14ac:dyDescent="0.3">
      <c r="A12343">
        <v>24</v>
      </c>
      <c r="B12343">
        <v>37287</v>
      </c>
      <c r="C12343">
        <v>2</v>
      </c>
    </row>
    <row r="12344" spans="1:3" x14ac:dyDescent="0.3">
      <c r="A12344">
        <v>24</v>
      </c>
      <c r="B12344">
        <v>37288</v>
      </c>
      <c r="C12344">
        <v>2</v>
      </c>
    </row>
    <row r="12345" spans="1:3" x14ac:dyDescent="0.3">
      <c r="A12345">
        <v>24</v>
      </c>
      <c r="B12345">
        <v>37289</v>
      </c>
      <c r="C12345">
        <v>2</v>
      </c>
    </row>
    <row r="12346" spans="1:3" x14ac:dyDescent="0.3">
      <c r="A12346">
        <v>24</v>
      </c>
      <c r="B12346">
        <v>37290</v>
      </c>
      <c r="C12346">
        <v>2</v>
      </c>
    </row>
    <row r="12347" spans="1:3" x14ac:dyDescent="0.3">
      <c r="A12347">
        <v>24</v>
      </c>
      <c r="B12347">
        <v>37291</v>
      </c>
      <c r="C12347">
        <v>2</v>
      </c>
    </row>
    <row r="12348" spans="1:3" x14ac:dyDescent="0.3">
      <c r="A12348">
        <v>24</v>
      </c>
      <c r="B12348">
        <v>37292</v>
      </c>
      <c r="C12348">
        <v>2</v>
      </c>
    </row>
    <row r="12349" spans="1:3" x14ac:dyDescent="0.3">
      <c r="A12349">
        <v>24</v>
      </c>
      <c r="B12349">
        <v>37293</v>
      </c>
      <c r="C12349">
        <v>2</v>
      </c>
    </row>
    <row r="12350" spans="1:3" x14ac:dyDescent="0.3">
      <c r="A12350">
        <v>24</v>
      </c>
      <c r="B12350">
        <v>37294</v>
      </c>
      <c r="C12350">
        <v>2</v>
      </c>
    </row>
    <row r="12351" spans="1:3" x14ac:dyDescent="0.3">
      <c r="A12351">
        <v>24</v>
      </c>
      <c r="B12351">
        <v>37295</v>
      </c>
      <c r="C12351">
        <v>2</v>
      </c>
    </row>
    <row r="12352" spans="1:3" x14ac:dyDescent="0.3">
      <c r="A12352">
        <v>24</v>
      </c>
      <c r="B12352">
        <v>37296</v>
      </c>
      <c r="C12352">
        <v>2</v>
      </c>
    </row>
    <row r="12353" spans="1:3" x14ac:dyDescent="0.3">
      <c r="A12353">
        <v>24</v>
      </c>
      <c r="B12353">
        <v>37297</v>
      </c>
      <c r="C12353">
        <v>2</v>
      </c>
    </row>
    <row r="12354" spans="1:3" x14ac:dyDescent="0.3">
      <c r="A12354">
        <v>24</v>
      </c>
      <c r="B12354">
        <v>37298</v>
      </c>
      <c r="C12354">
        <v>2</v>
      </c>
    </row>
    <row r="12355" spans="1:3" x14ac:dyDescent="0.3">
      <c r="A12355">
        <v>24</v>
      </c>
      <c r="B12355">
        <v>37299</v>
      </c>
      <c r="C12355">
        <v>2</v>
      </c>
    </row>
    <row r="12356" spans="1:3" x14ac:dyDescent="0.3">
      <c r="A12356">
        <v>24</v>
      </c>
      <c r="B12356">
        <v>37300</v>
      </c>
      <c r="C12356">
        <v>2</v>
      </c>
    </row>
    <row r="12357" spans="1:3" x14ac:dyDescent="0.3">
      <c r="A12357">
        <v>24</v>
      </c>
      <c r="B12357">
        <v>37301</v>
      </c>
      <c r="C12357">
        <v>2</v>
      </c>
    </row>
    <row r="12358" spans="1:3" x14ac:dyDescent="0.3">
      <c r="A12358">
        <v>24</v>
      </c>
      <c r="B12358">
        <v>37302</v>
      </c>
      <c r="C12358">
        <v>2</v>
      </c>
    </row>
    <row r="12359" spans="1:3" x14ac:dyDescent="0.3">
      <c r="A12359">
        <v>24</v>
      </c>
      <c r="B12359">
        <v>37303</v>
      </c>
      <c r="C12359">
        <v>2</v>
      </c>
    </row>
    <row r="12360" spans="1:3" x14ac:dyDescent="0.3">
      <c r="A12360">
        <v>24</v>
      </c>
      <c r="B12360">
        <v>37304</v>
      </c>
      <c r="C12360">
        <v>2</v>
      </c>
    </row>
    <row r="12361" spans="1:3" x14ac:dyDescent="0.3">
      <c r="A12361">
        <v>24</v>
      </c>
      <c r="B12361">
        <v>37305</v>
      </c>
      <c r="C12361">
        <v>2</v>
      </c>
    </row>
    <row r="12362" spans="1:3" x14ac:dyDescent="0.3">
      <c r="A12362">
        <v>24</v>
      </c>
      <c r="B12362">
        <v>37306</v>
      </c>
      <c r="C12362">
        <v>2</v>
      </c>
    </row>
    <row r="12363" spans="1:3" x14ac:dyDescent="0.3">
      <c r="A12363">
        <v>24</v>
      </c>
      <c r="B12363">
        <v>37307</v>
      </c>
      <c r="C12363">
        <v>2</v>
      </c>
    </row>
    <row r="12364" spans="1:3" x14ac:dyDescent="0.3">
      <c r="A12364">
        <v>24</v>
      </c>
      <c r="B12364">
        <v>37308</v>
      </c>
      <c r="C12364">
        <v>2</v>
      </c>
    </row>
    <row r="12365" spans="1:3" x14ac:dyDescent="0.3">
      <c r="A12365">
        <v>24</v>
      </c>
      <c r="B12365">
        <v>37309</v>
      </c>
      <c r="C12365">
        <v>2</v>
      </c>
    </row>
    <row r="12366" spans="1:3" x14ac:dyDescent="0.3">
      <c r="A12366">
        <v>24</v>
      </c>
      <c r="B12366">
        <v>37310</v>
      </c>
      <c r="C12366">
        <v>2</v>
      </c>
    </row>
    <row r="12367" spans="1:3" x14ac:dyDescent="0.3">
      <c r="A12367">
        <v>24</v>
      </c>
      <c r="B12367">
        <v>37311</v>
      </c>
      <c r="C12367">
        <v>2</v>
      </c>
    </row>
    <row r="12368" spans="1:3" x14ac:dyDescent="0.3">
      <c r="A12368">
        <v>24</v>
      </c>
      <c r="B12368">
        <v>37312</v>
      </c>
      <c r="C12368">
        <v>2</v>
      </c>
    </row>
    <row r="12369" spans="1:3" x14ac:dyDescent="0.3">
      <c r="A12369">
        <v>24</v>
      </c>
      <c r="B12369">
        <v>37313</v>
      </c>
      <c r="C12369">
        <v>2</v>
      </c>
    </row>
    <row r="12370" spans="1:3" x14ac:dyDescent="0.3">
      <c r="A12370">
        <v>24</v>
      </c>
      <c r="B12370">
        <v>37314</v>
      </c>
      <c r="C12370">
        <v>2</v>
      </c>
    </row>
    <row r="12371" spans="1:3" x14ac:dyDescent="0.3">
      <c r="A12371">
        <v>24</v>
      </c>
      <c r="B12371">
        <v>37315</v>
      </c>
      <c r="C12371">
        <v>2</v>
      </c>
    </row>
    <row r="12372" spans="1:3" x14ac:dyDescent="0.3">
      <c r="A12372">
        <v>24</v>
      </c>
      <c r="B12372">
        <v>37316</v>
      </c>
      <c r="C12372">
        <v>2</v>
      </c>
    </row>
    <row r="12373" spans="1:3" x14ac:dyDescent="0.3">
      <c r="A12373">
        <v>24</v>
      </c>
      <c r="B12373">
        <v>37317</v>
      </c>
      <c r="C12373">
        <v>2</v>
      </c>
    </row>
    <row r="12374" spans="1:3" x14ac:dyDescent="0.3">
      <c r="A12374">
        <v>24</v>
      </c>
      <c r="B12374">
        <v>37318</v>
      </c>
      <c r="C12374">
        <v>2</v>
      </c>
    </row>
    <row r="12375" spans="1:3" x14ac:dyDescent="0.3">
      <c r="A12375">
        <v>24</v>
      </c>
      <c r="B12375">
        <v>37319</v>
      </c>
      <c r="C12375">
        <v>2</v>
      </c>
    </row>
    <row r="12376" spans="1:3" x14ac:dyDescent="0.3">
      <c r="A12376">
        <v>24</v>
      </c>
      <c r="B12376">
        <v>37320</v>
      </c>
      <c r="C12376">
        <v>2</v>
      </c>
    </row>
    <row r="12377" spans="1:3" x14ac:dyDescent="0.3">
      <c r="A12377">
        <v>24</v>
      </c>
      <c r="B12377">
        <v>37321</v>
      </c>
      <c r="C12377">
        <v>2</v>
      </c>
    </row>
    <row r="12378" spans="1:3" x14ac:dyDescent="0.3">
      <c r="A12378">
        <v>24</v>
      </c>
      <c r="B12378">
        <v>37322</v>
      </c>
      <c r="C12378">
        <v>2</v>
      </c>
    </row>
    <row r="12379" spans="1:3" x14ac:dyDescent="0.3">
      <c r="A12379">
        <v>24</v>
      </c>
      <c r="B12379">
        <v>37323</v>
      </c>
      <c r="C12379">
        <v>2</v>
      </c>
    </row>
    <row r="12380" spans="1:3" x14ac:dyDescent="0.3">
      <c r="A12380">
        <v>24</v>
      </c>
      <c r="B12380">
        <v>37324</v>
      </c>
      <c r="C12380">
        <v>2</v>
      </c>
    </row>
    <row r="12381" spans="1:3" x14ac:dyDescent="0.3">
      <c r="A12381">
        <v>24</v>
      </c>
      <c r="B12381">
        <v>37325</v>
      </c>
      <c r="C12381">
        <v>2</v>
      </c>
    </row>
    <row r="12382" spans="1:3" x14ac:dyDescent="0.3">
      <c r="A12382">
        <v>24</v>
      </c>
      <c r="B12382">
        <v>37326</v>
      </c>
      <c r="C12382">
        <v>2</v>
      </c>
    </row>
    <row r="12383" spans="1:3" x14ac:dyDescent="0.3">
      <c r="A12383">
        <v>24</v>
      </c>
      <c r="B12383">
        <v>37327</v>
      </c>
      <c r="C12383">
        <v>2</v>
      </c>
    </row>
    <row r="12384" spans="1:3" x14ac:dyDescent="0.3">
      <c r="A12384">
        <v>24</v>
      </c>
      <c r="B12384">
        <v>37328</v>
      </c>
      <c r="C12384">
        <v>2</v>
      </c>
    </row>
    <row r="12385" spans="1:3" x14ac:dyDescent="0.3">
      <c r="A12385">
        <v>24</v>
      </c>
      <c r="B12385">
        <v>37329</v>
      </c>
      <c r="C12385">
        <v>2</v>
      </c>
    </row>
    <row r="12386" spans="1:3" x14ac:dyDescent="0.3">
      <c r="A12386">
        <v>24</v>
      </c>
      <c r="B12386">
        <v>37330</v>
      </c>
      <c r="C12386">
        <v>2</v>
      </c>
    </row>
    <row r="12387" spans="1:3" x14ac:dyDescent="0.3">
      <c r="A12387">
        <v>24</v>
      </c>
      <c r="B12387">
        <v>37331</v>
      </c>
      <c r="C12387">
        <v>2</v>
      </c>
    </row>
    <row r="12388" spans="1:3" x14ac:dyDescent="0.3">
      <c r="A12388">
        <v>24</v>
      </c>
      <c r="B12388">
        <v>37332</v>
      </c>
      <c r="C12388">
        <v>2</v>
      </c>
    </row>
    <row r="12389" spans="1:3" x14ac:dyDescent="0.3">
      <c r="A12389">
        <v>24</v>
      </c>
      <c r="B12389">
        <v>37333</v>
      </c>
      <c r="C12389">
        <v>2</v>
      </c>
    </row>
    <row r="12390" spans="1:3" x14ac:dyDescent="0.3">
      <c r="A12390">
        <v>24</v>
      </c>
      <c r="B12390">
        <v>37334</v>
      </c>
      <c r="C12390">
        <v>2</v>
      </c>
    </row>
    <row r="12391" spans="1:3" x14ac:dyDescent="0.3">
      <c r="A12391">
        <v>24</v>
      </c>
      <c r="B12391">
        <v>37335</v>
      </c>
      <c r="C12391">
        <v>2</v>
      </c>
    </row>
    <row r="12392" spans="1:3" x14ac:dyDescent="0.3">
      <c r="A12392">
        <v>24</v>
      </c>
      <c r="B12392">
        <v>37336</v>
      </c>
      <c r="C12392">
        <v>2</v>
      </c>
    </row>
    <row r="12393" spans="1:3" x14ac:dyDescent="0.3">
      <c r="A12393">
        <v>24</v>
      </c>
      <c r="B12393">
        <v>37337</v>
      </c>
      <c r="C12393">
        <v>2</v>
      </c>
    </row>
    <row r="12394" spans="1:3" x14ac:dyDescent="0.3">
      <c r="A12394">
        <v>24</v>
      </c>
      <c r="B12394">
        <v>37338</v>
      </c>
      <c r="C12394">
        <v>2</v>
      </c>
    </row>
    <row r="12395" spans="1:3" x14ac:dyDescent="0.3">
      <c r="A12395">
        <v>24</v>
      </c>
      <c r="B12395">
        <v>37339</v>
      </c>
      <c r="C12395">
        <v>2</v>
      </c>
    </row>
    <row r="12396" spans="1:3" x14ac:dyDescent="0.3">
      <c r="A12396">
        <v>24</v>
      </c>
      <c r="B12396">
        <v>37340</v>
      </c>
      <c r="C12396">
        <v>2</v>
      </c>
    </row>
    <row r="12397" spans="1:3" x14ac:dyDescent="0.3">
      <c r="A12397">
        <v>24</v>
      </c>
      <c r="B12397">
        <v>37341</v>
      </c>
      <c r="C12397">
        <v>2</v>
      </c>
    </row>
    <row r="12398" spans="1:3" x14ac:dyDescent="0.3">
      <c r="A12398">
        <v>24</v>
      </c>
      <c r="B12398">
        <v>37342</v>
      </c>
      <c r="C12398">
        <v>2</v>
      </c>
    </row>
    <row r="12399" spans="1:3" x14ac:dyDescent="0.3">
      <c r="A12399">
        <v>24</v>
      </c>
      <c r="B12399">
        <v>37343</v>
      </c>
      <c r="C12399">
        <v>2</v>
      </c>
    </row>
    <row r="12400" spans="1:3" x14ac:dyDescent="0.3">
      <c r="A12400">
        <v>24</v>
      </c>
      <c r="B12400">
        <v>37344</v>
      </c>
      <c r="C12400">
        <v>2</v>
      </c>
    </row>
    <row r="12401" spans="1:3" x14ac:dyDescent="0.3">
      <c r="A12401">
        <v>24</v>
      </c>
      <c r="B12401">
        <v>37345</v>
      </c>
      <c r="C12401">
        <v>2</v>
      </c>
    </row>
    <row r="12402" spans="1:3" x14ac:dyDescent="0.3">
      <c r="A12402">
        <v>24</v>
      </c>
      <c r="B12402">
        <v>37346</v>
      </c>
      <c r="C12402">
        <v>2</v>
      </c>
    </row>
    <row r="12403" spans="1:3" x14ac:dyDescent="0.3">
      <c r="A12403">
        <v>24</v>
      </c>
      <c r="B12403">
        <v>37347</v>
      </c>
      <c r="C12403">
        <v>2</v>
      </c>
    </row>
    <row r="12404" spans="1:3" x14ac:dyDescent="0.3">
      <c r="A12404">
        <v>24</v>
      </c>
      <c r="B12404">
        <v>37348</v>
      </c>
      <c r="C12404">
        <v>2</v>
      </c>
    </row>
    <row r="12405" spans="1:3" x14ac:dyDescent="0.3">
      <c r="A12405">
        <v>24</v>
      </c>
      <c r="B12405">
        <v>37349</v>
      </c>
      <c r="C12405">
        <v>2</v>
      </c>
    </row>
    <row r="12406" spans="1:3" x14ac:dyDescent="0.3">
      <c r="A12406">
        <v>24</v>
      </c>
      <c r="B12406">
        <v>37350</v>
      </c>
      <c r="C12406">
        <v>2</v>
      </c>
    </row>
    <row r="12407" spans="1:3" x14ac:dyDescent="0.3">
      <c r="A12407">
        <v>24</v>
      </c>
      <c r="B12407">
        <v>37351</v>
      </c>
      <c r="C12407">
        <v>2</v>
      </c>
    </row>
    <row r="12408" spans="1:3" x14ac:dyDescent="0.3">
      <c r="A12408">
        <v>24</v>
      </c>
      <c r="B12408">
        <v>37352</v>
      </c>
      <c r="C12408">
        <v>2</v>
      </c>
    </row>
    <row r="12409" spans="1:3" x14ac:dyDescent="0.3">
      <c r="A12409">
        <v>24</v>
      </c>
      <c r="B12409">
        <v>37353</v>
      </c>
      <c r="C12409">
        <v>2</v>
      </c>
    </row>
    <row r="12410" spans="1:3" x14ac:dyDescent="0.3">
      <c r="A12410">
        <v>24</v>
      </c>
      <c r="B12410">
        <v>37354</v>
      </c>
      <c r="C12410">
        <v>2</v>
      </c>
    </row>
    <row r="12411" spans="1:3" x14ac:dyDescent="0.3">
      <c r="A12411">
        <v>24</v>
      </c>
      <c r="B12411">
        <v>37355</v>
      </c>
      <c r="C12411">
        <v>2</v>
      </c>
    </row>
    <row r="12412" spans="1:3" x14ac:dyDescent="0.3">
      <c r="A12412">
        <v>24</v>
      </c>
      <c r="B12412">
        <v>37356</v>
      </c>
      <c r="C12412">
        <v>2</v>
      </c>
    </row>
    <row r="12413" spans="1:3" x14ac:dyDescent="0.3">
      <c r="A12413">
        <v>24</v>
      </c>
      <c r="B12413">
        <v>37357</v>
      </c>
      <c r="C12413">
        <v>2</v>
      </c>
    </row>
    <row r="12414" spans="1:3" x14ac:dyDescent="0.3">
      <c r="A12414">
        <v>24</v>
      </c>
      <c r="B12414">
        <v>37358</v>
      </c>
      <c r="C12414">
        <v>2</v>
      </c>
    </row>
    <row r="12415" spans="1:3" x14ac:dyDescent="0.3">
      <c r="A12415">
        <v>24</v>
      </c>
      <c r="B12415">
        <v>37359</v>
      </c>
      <c r="C12415">
        <v>2</v>
      </c>
    </row>
    <row r="12416" spans="1:3" x14ac:dyDescent="0.3">
      <c r="A12416">
        <v>24</v>
      </c>
      <c r="B12416">
        <v>37360</v>
      </c>
      <c r="C12416">
        <v>2</v>
      </c>
    </row>
    <row r="12417" spans="1:3" x14ac:dyDescent="0.3">
      <c r="A12417">
        <v>24</v>
      </c>
      <c r="B12417">
        <v>37361</v>
      </c>
      <c r="C12417">
        <v>2</v>
      </c>
    </row>
    <row r="12418" spans="1:3" x14ac:dyDescent="0.3">
      <c r="A12418">
        <v>24</v>
      </c>
      <c r="B12418">
        <v>37362</v>
      </c>
      <c r="C12418">
        <v>2</v>
      </c>
    </row>
    <row r="12419" spans="1:3" x14ac:dyDescent="0.3">
      <c r="A12419">
        <v>24</v>
      </c>
      <c r="B12419">
        <v>37363</v>
      </c>
      <c r="C12419">
        <v>2</v>
      </c>
    </row>
    <row r="12420" spans="1:3" x14ac:dyDescent="0.3">
      <c r="A12420">
        <v>24</v>
      </c>
      <c r="B12420">
        <v>37364</v>
      </c>
      <c r="C12420">
        <v>2</v>
      </c>
    </row>
    <row r="12421" spans="1:3" x14ac:dyDescent="0.3">
      <c r="A12421">
        <v>24</v>
      </c>
      <c r="B12421">
        <v>37365</v>
      </c>
      <c r="C12421">
        <v>2</v>
      </c>
    </row>
    <row r="12422" spans="1:3" x14ac:dyDescent="0.3">
      <c r="A12422">
        <v>24</v>
      </c>
      <c r="B12422">
        <v>37366</v>
      </c>
      <c r="C12422">
        <v>2</v>
      </c>
    </row>
    <row r="12423" spans="1:3" x14ac:dyDescent="0.3">
      <c r="A12423">
        <v>24</v>
      </c>
      <c r="B12423">
        <v>37367</v>
      </c>
      <c r="C12423">
        <v>2</v>
      </c>
    </row>
    <row r="12424" spans="1:3" x14ac:dyDescent="0.3">
      <c r="A12424">
        <v>24</v>
      </c>
      <c r="B12424">
        <v>37368</v>
      </c>
      <c r="C12424">
        <v>2</v>
      </c>
    </row>
    <row r="12425" spans="1:3" x14ac:dyDescent="0.3">
      <c r="A12425">
        <v>24</v>
      </c>
      <c r="B12425">
        <v>37369</v>
      </c>
      <c r="C12425">
        <v>2</v>
      </c>
    </row>
    <row r="12426" spans="1:3" x14ac:dyDescent="0.3">
      <c r="A12426">
        <v>24</v>
      </c>
      <c r="B12426">
        <v>37370</v>
      </c>
      <c r="C12426">
        <v>2</v>
      </c>
    </row>
    <row r="12427" spans="1:3" x14ac:dyDescent="0.3">
      <c r="A12427">
        <v>24</v>
      </c>
      <c r="B12427">
        <v>37371</v>
      </c>
      <c r="C12427">
        <v>2</v>
      </c>
    </row>
    <row r="12428" spans="1:3" x14ac:dyDescent="0.3">
      <c r="A12428">
        <v>24</v>
      </c>
      <c r="B12428">
        <v>37372</v>
      </c>
      <c r="C12428">
        <v>2</v>
      </c>
    </row>
    <row r="12429" spans="1:3" x14ac:dyDescent="0.3">
      <c r="A12429">
        <v>24</v>
      </c>
      <c r="B12429">
        <v>37373</v>
      </c>
      <c r="C12429">
        <v>2</v>
      </c>
    </row>
    <row r="12430" spans="1:3" x14ac:dyDescent="0.3">
      <c r="A12430">
        <v>24</v>
      </c>
      <c r="B12430">
        <v>37374</v>
      </c>
      <c r="C12430">
        <v>2</v>
      </c>
    </row>
    <row r="12431" spans="1:3" x14ac:dyDescent="0.3">
      <c r="A12431">
        <v>24</v>
      </c>
      <c r="B12431">
        <v>37375</v>
      </c>
      <c r="C12431">
        <v>2</v>
      </c>
    </row>
    <row r="12432" spans="1:3" x14ac:dyDescent="0.3">
      <c r="A12432">
        <v>24</v>
      </c>
      <c r="B12432">
        <v>37376</v>
      </c>
      <c r="C12432">
        <v>2</v>
      </c>
    </row>
    <row r="12433" spans="1:3" x14ac:dyDescent="0.3">
      <c r="A12433">
        <v>24</v>
      </c>
      <c r="B12433">
        <v>37377</v>
      </c>
      <c r="C12433">
        <v>2</v>
      </c>
    </row>
    <row r="12434" spans="1:3" x14ac:dyDescent="0.3">
      <c r="A12434">
        <v>24</v>
      </c>
      <c r="B12434">
        <v>37378</v>
      </c>
      <c r="C12434">
        <v>2</v>
      </c>
    </row>
    <row r="12435" spans="1:3" x14ac:dyDescent="0.3">
      <c r="A12435">
        <v>24</v>
      </c>
      <c r="B12435">
        <v>37379</v>
      </c>
      <c r="C12435">
        <v>2</v>
      </c>
    </row>
    <row r="12436" spans="1:3" x14ac:dyDescent="0.3">
      <c r="A12436">
        <v>24</v>
      </c>
      <c r="B12436">
        <v>37380</v>
      </c>
      <c r="C12436">
        <v>2</v>
      </c>
    </row>
    <row r="12437" spans="1:3" x14ac:dyDescent="0.3">
      <c r="A12437">
        <v>24</v>
      </c>
      <c r="B12437">
        <v>37381</v>
      </c>
      <c r="C12437">
        <v>2</v>
      </c>
    </row>
    <row r="12438" spans="1:3" x14ac:dyDescent="0.3">
      <c r="A12438">
        <v>24</v>
      </c>
      <c r="B12438">
        <v>37382</v>
      </c>
      <c r="C12438">
        <v>2</v>
      </c>
    </row>
    <row r="12439" spans="1:3" x14ac:dyDescent="0.3">
      <c r="A12439">
        <v>24</v>
      </c>
      <c r="B12439">
        <v>37383</v>
      </c>
      <c r="C12439">
        <v>2</v>
      </c>
    </row>
    <row r="12440" spans="1:3" x14ac:dyDescent="0.3">
      <c r="A12440">
        <v>24</v>
      </c>
      <c r="B12440">
        <v>37384</v>
      </c>
      <c r="C12440">
        <v>2</v>
      </c>
    </row>
    <row r="12441" spans="1:3" x14ac:dyDescent="0.3">
      <c r="A12441">
        <v>24</v>
      </c>
      <c r="B12441">
        <v>37385</v>
      </c>
      <c r="C12441">
        <v>2</v>
      </c>
    </row>
    <row r="12442" spans="1:3" x14ac:dyDescent="0.3">
      <c r="A12442">
        <v>24</v>
      </c>
      <c r="B12442">
        <v>37386</v>
      </c>
      <c r="C12442">
        <v>2</v>
      </c>
    </row>
    <row r="12443" spans="1:3" x14ac:dyDescent="0.3">
      <c r="A12443">
        <v>24</v>
      </c>
      <c r="B12443">
        <v>37387</v>
      </c>
      <c r="C12443">
        <v>2</v>
      </c>
    </row>
    <row r="12444" spans="1:3" x14ac:dyDescent="0.3">
      <c r="A12444">
        <v>24</v>
      </c>
      <c r="B12444">
        <v>37388</v>
      </c>
      <c r="C12444">
        <v>2</v>
      </c>
    </row>
    <row r="12445" spans="1:3" x14ac:dyDescent="0.3">
      <c r="A12445">
        <v>24</v>
      </c>
      <c r="B12445">
        <v>37389</v>
      </c>
      <c r="C12445">
        <v>2</v>
      </c>
    </row>
    <row r="12446" spans="1:3" x14ac:dyDescent="0.3">
      <c r="A12446">
        <v>24</v>
      </c>
      <c r="B12446">
        <v>37390</v>
      </c>
      <c r="C12446">
        <v>2</v>
      </c>
    </row>
    <row r="12447" spans="1:3" x14ac:dyDescent="0.3">
      <c r="A12447">
        <v>24</v>
      </c>
      <c r="B12447">
        <v>37391</v>
      </c>
      <c r="C12447">
        <v>2</v>
      </c>
    </row>
    <row r="12448" spans="1:3" x14ac:dyDescent="0.3">
      <c r="A12448">
        <v>24</v>
      </c>
      <c r="B12448">
        <v>37392</v>
      </c>
      <c r="C12448">
        <v>2</v>
      </c>
    </row>
    <row r="12449" spans="1:3" x14ac:dyDescent="0.3">
      <c r="A12449">
        <v>24</v>
      </c>
      <c r="B12449">
        <v>37393</v>
      </c>
      <c r="C12449">
        <v>2</v>
      </c>
    </row>
    <row r="12450" spans="1:3" x14ac:dyDescent="0.3">
      <c r="A12450">
        <v>24</v>
      </c>
      <c r="B12450">
        <v>37394</v>
      </c>
      <c r="C12450">
        <v>2</v>
      </c>
    </row>
    <row r="12451" spans="1:3" x14ac:dyDescent="0.3">
      <c r="A12451">
        <v>24</v>
      </c>
      <c r="B12451">
        <v>37395</v>
      </c>
      <c r="C12451">
        <v>2</v>
      </c>
    </row>
    <row r="12452" spans="1:3" x14ac:dyDescent="0.3">
      <c r="A12452">
        <v>24</v>
      </c>
      <c r="B12452">
        <v>37396</v>
      </c>
      <c r="C12452">
        <v>2</v>
      </c>
    </row>
    <row r="12453" spans="1:3" x14ac:dyDescent="0.3">
      <c r="A12453">
        <v>24</v>
      </c>
      <c r="B12453">
        <v>37397</v>
      </c>
      <c r="C12453">
        <v>2</v>
      </c>
    </row>
    <row r="12454" spans="1:3" x14ac:dyDescent="0.3">
      <c r="A12454">
        <v>24</v>
      </c>
      <c r="B12454">
        <v>37398</v>
      </c>
      <c r="C12454">
        <v>2</v>
      </c>
    </row>
    <row r="12455" spans="1:3" x14ac:dyDescent="0.3">
      <c r="A12455">
        <v>24</v>
      </c>
      <c r="B12455">
        <v>37399</v>
      </c>
      <c r="C12455">
        <v>2</v>
      </c>
    </row>
    <row r="12456" spans="1:3" x14ac:dyDescent="0.3">
      <c r="A12456">
        <v>24</v>
      </c>
      <c r="B12456">
        <v>37400</v>
      </c>
      <c r="C12456">
        <v>2</v>
      </c>
    </row>
    <row r="12457" spans="1:3" x14ac:dyDescent="0.3">
      <c r="A12457">
        <v>24</v>
      </c>
      <c r="B12457">
        <v>37401</v>
      </c>
      <c r="C12457">
        <v>2</v>
      </c>
    </row>
    <row r="12458" spans="1:3" x14ac:dyDescent="0.3">
      <c r="A12458">
        <v>24</v>
      </c>
      <c r="B12458">
        <v>37402</v>
      </c>
      <c r="C12458">
        <v>2</v>
      </c>
    </row>
    <row r="12459" spans="1:3" x14ac:dyDescent="0.3">
      <c r="A12459">
        <v>24</v>
      </c>
      <c r="B12459">
        <v>37403</v>
      </c>
      <c r="C12459">
        <v>2</v>
      </c>
    </row>
    <row r="12460" spans="1:3" x14ac:dyDescent="0.3">
      <c r="A12460">
        <v>24</v>
      </c>
      <c r="B12460">
        <v>37404</v>
      </c>
      <c r="C12460">
        <v>2</v>
      </c>
    </row>
    <row r="12461" spans="1:3" x14ac:dyDescent="0.3">
      <c r="A12461">
        <v>24</v>
      </c>
      <c r="B12461">
        <v>37405</v>
      </c>
      <c r="C12461">
        <v>2</v>
      </c>
    </row>
    <row r="12462" spans="1:3" x14ac:dyDescent="0.3">
      <c r="A12462">
        <v>24</v>
      </c>
      <c r="B12462">
        <v>37406</v>
      </c>
      <c r="C12462">
        <v>2</v>
      </c>
    </row>
    <row r="12463" spans="1:3" x14ac:dyDescent="0.3">
      <c r="A12463">
        <v>24</v>
      </c>
      <c r="B12463">
        <v>37407</v>
      </c>
      <c r="C12463">
        <v>2</v>
      </c>
    </row>
    <row r="12464" spans="1:3" x14ac:dyDescent="0.3">
      <c r="A12464">
        <v>24</v>
      </c>
      <c r="B12464">
        <v>37408</v>
      </c>
      <c r="C12464">
        <v>2</v>
      </c>
    </row>
    <row r="12465" spans="1:3" x14ac:dyDescent="0.3">
      <c r="A12465">
        <v>24</v>
      </c>
      <c r="B12465">
        <v>37409</v>
      </c>
      <c r="C12465">
        <v>2</v>
      </c>
    </row>
    <row r="12466" spans="1:3" x14ac:dyDescent="0.3">
      <c r="A12466">
        <v>24</v>
      </c>
      <c r="B12466">
        <v>37410</v>
      </c>
      <c r="C12466">
        <v>2</v>
      </c>
    </row>
    <row r="12467" spans="1:3" x14ac:dyDescent="0.3">
      <c r="A12467">
        <v>24</v>
      </c>
      <c r="B12467">
        <v>37411</v>
      </c>
      <c r="C12467">
        <v>2</v>
      </c>
    </row>
    <row r="12468" spans="1:3" x14ac:dyDescent="0.3">
      <c r="A12468">
        <v>24</v>
      </c>
      <c r="B12468">
        <v>37412</v>
      </c>
      <c r="C12468">
        <v>2</v>
      </c>
    </row>
    <row r="12469" spans="1:3" x14ac:dyDescent="0.3">
      <c r="A12469">
        <v>24</v>
      </c>
      <c r="B12469">
        <v>37413</v>
      </c>
      <c r="C12469">
        <v>2</v>
      </c>
    </row>
    <row r="12470" spans="1:3" x14ac:dyDescent="0.3">
      <c r="A12470">
        <v>24</v>
      </c>
      <c r="B12470">
        <v>37414</v>
      </c>
      <c r="C12470">
        <v>2</v>
      </c>
    </row>
    <row r="12471" spans="1:3" x14ac:dyDescent="0.3">
      <c r="A12471">
        <v>24</v>
      </c>
      <c r="B12471">
        <v>37415</v>
      </c>
      <c r="C12471">
        <v>2</v>
      </c>
    </row>
    <row r="12472" spans="1:3" x14ac:dyDescent="0.3">
      <c r="A12472">
        <v>24</v>
      </c>
      <c r="B12472">
        <v>37416</v>
      </c>
      <c r="C12472">
        <v>2</v>
      </c>
    </row>
    <row r="12473" spans="1:3" x14ac:dyDescent="0.3">
      <c r="A12473">
        <v>24</v>
      </c>
      <c r="B12473">
        <v>37417</v>
      </c>
      <c r="C12473">
        <v>2</v>
      </c>
    </row>
    <row r="12474" spans="1:3" x14ac:dyDescent="0.3">
      <c r="A12474">
        <v>24</v>
      </c>
      <c r="B12474">
        <v>37418</v>
      </c>
      <c r="C12474">
        <v>2</v>
      </c>
    </row>
    <row r="12475" spans="1:3" x14ac:dyDescent="0.3">
      <c r="A12475">
        <v>24</v>
      </c>
      <c r="B12475">
        <v>37419</v>
      </c>
      <c r="C12475">
        <v>2</v>
      </c>
    </row>
    <row r="12476" spans="1:3" x14ac:dyDescent="0.3">
      <c r="A12476">
        <v>24</v>
      </c>
      <c r="B12476">
        <v>37420</v>
      </c>
      <c r="C12476">
        <v>2</v>
      </c>
    </row>
    <row r="12477" spans="1:3" x14ac:dyDescent="0.3">
      <c r="A12477">
        <v>24</v>
      </c>
      <c r="B12477">
        <v>37421</v>
      </c>
      <c r="C12477">
        <v>2</v>
      </c>
    </row>
    <row r="12478" spans="1:3" x14ac:dyDescent="0.3">
      <c r="A12478">
        <v>24</v>
      </c>
      <c r="B12478">
        <v>37422</v>
      </c>
      <c r="C12478">
        <v>2</v>
      </c>
    </row>
    <row r="12479" spans="1:3" x14ac:dyDescent="0.3">
      <c r="A12479">
        <v>24</v>
      </c>
      <c r="B12479">
        <v>37423</v>
      </c>
      <c r="C12479">
        <v>2</v>
      </c>
    </row>
    <row r="12480" spans="1:3" x14ac:dyDescent="0.3">
      <c r="A12480">
        <v>24</v>
      </c>
      <c r="B12480">
        <v>37424</v>
      </c>
      <c r="C12480">
        <v>2</v>
      </c>
    </row>
    <row r="12481" spans="1:3" x14ac:dyDescent="0.3">
      <c r="A12481">
        <v>24</v>
      </c>
      <c r="B12481">
        <v>37425</v>
      </c>
      <c r="C12481">
        <v>2</v>
      </c>
    </row>
    <row r="12482" spans="1:3" x14ac:dyDescent="0.3">
      <c r="A12482">
        <v>24</v>
      </c>
      <c r="B12482">
        <v>37426</v>
      </c>
      <c r="C12482">
        <v>2</v>
      </c>
    </row>
    <row r="12483" spans="1:3" x14ac:dyDescent="0.3">
      <c r="A12483">
        <v>24</v>
      </c>
      <c r="B12483">
        <v>37427</v>
      </c>
      <c r="C12483">
        <v>2</v>
      </c>
    </row>
    <row r="12484" spans="1:3" x14ac:dyDescent="0.3">
      <c r="A12484">
        <v>24</v>
      </c>
      <c r="B12484">
        <v>37428</v>
      </c>
      <c r="C12484">
        <v>2</v>
      </c>
    </row>
    <row r="12485" spans="1:3" x14ac:dyDescent="0.3">
      <c r="A12485">
        <v>24</v>
      </c>
      <c r="B12485">
        <v>37429</v>
      </c>
      <c r="C12485">
        <v>2</v>
      </c>
    </row>
    <row r="12486" spans="1:3" x14ac:dyDescent="0.3">
      <c r="A12486">
        <v>24</v>
      </c>
      <c r="B12486">
        <v>37430</v>
      </c>
      <c r="C12486">
        <v>2</v>
      </c>
    </row>
    <row r="12487" spans="1:3" x14ac:dyDescent="0.3">
      <c r="A12487">
        <v>24</v>
      </c>
      <c r="B12487">
        <v>37431</v>
      </c>
      <c r="C12487">
        <v>2</v>
      </c>
    </row>
    <row r="12488" spans="1:3" x14ac:dyDescent="0.3">
      <c r="A12488">
        <v>24</v>
      </c>
      <c r="B12488">
        <v>37432</v>
      </c>
      <c r="C12488">
        <v>2</v>
      </c>
    </row>
    <row r="12489" spans="1:3" x14ac:dyDescent="0.3">
      <c r="A12489">
        <v>24</v>
      </c>
      <c r="B12489">
        <v>37433</v>
      </c>
      <c r="C12489">
        <v>2</v>
      </c>
    </row>
    <row r="12490" spans="1:3" x14ac:dyDescent="0.3">
      <c r="A12490">
        <v>24</v>
      </c>
      <c r="B12490">
        <v>37434</v>
      </c>
      <c r="C12490">
        <v>2</v>
      </c>
    </row>
    <row r="12491" spans="1:3" x14ac:dyDescent="0.3">
      <c r="A12491">
        <v>24</v>
      </c>
      <c r="B12491">
        <v>37435</v>
      </c>
      <c r="C12491">
        <v>2</v>
      </c>
    </row>
    <row r="12492" spans="1:3" x14ac:dyDescent="0.3">
      <c r="A12492">
        <v>24</v>
      </c>
      <c r="B12492">
        <v>37436</v>
      </c>
      <c r="C12492">
        <v>2</v>
      </c>
    </row>
    <row r="12493" spans="1:3" x14ac:dyDescent="0.3">
      <c r="A12493">
        <v>24</v>
      </c>
      <c r="B12493">
        <v>37437</v>
      </c>
      <c r="C12493">
        <v>2</v>
      </c>
    </row>
    <row r="12494" spans="1:3" x14ac:dyDescent="0.3">
      <c r="A12494">
        <v>24</v>
      </c>
      <c r="B12494">
        <v>37438</v>
      </c>
      <c r="C12494">
        <v>2</v>
      </c>
    </row>
    <row r="12495" spans="1:3" x14ac:dyDescent="0.3">
      <c r="A12495">
        <v>24</v>
      </c>
      <c r="B12495">
        <v>37439</v>
      </c>
      <c r="C12495">
        <v>2</v>
      </c>
    </row>
    <row r="12496" spans="1:3" x14ac:dyDescent="0.3">
      <c r="A12496">
        <v>24</v>
      </c>
      <c r="B12496">
        <v>37440</v>
      </c>
      <c r="C12496">
        <v>2</v>
      </c>
    </row>
    <row r="12497" spans="1:3" x14ac:dyDescent="0.3">
      <c r="A12497">
        <v>24</v>
      </c>
      <c r="B12497">
        <v>37441</v>
      </c>
      <c r="C12497">
        <v>2</v>
      </c>
    </row>
    <row r="12498" spans="1:3" x14ac:dyDescent="0.3">
      <c r="A12498">
        <v>24</v>
      </c>
      <c r="B12498">
        <v>37442</v>
      </c>
      <c r="C12498">
        <v>2</v>
      </c>
    </row>
    <row r="12499" spans="1:3" x14ac:dyDescent="0.3">
      <c r="A12499">
        <v>24</v>
      </c>
      <c r="B12499">
        <v>37443</v>
      </c>
      <c r="C12499">
        <v>2</v>
      </c>
    </row>
    <row r="12500" spans="1:3" x14ac:dyDescent="0.3">
      <c r="A12500">
        <v>24</v>
      </c>
      <c r="B12500">
        <v>37444</v>
      </c>
      <c r="C12500">
        <v>2</v>
      </c>
    </row>
    <row r="12501" spans="1:3" x14ac:dyDescent="0.3">
      <c r="A12501">
        <v>24</v>
      </c>
      <c r="B12501">
        <v>37445</v>
      </c>
      <c r="C12501">
        <v>2</v>
      </c>
    </row>
    <row r="12502" spans="1:3" x14ac:dyDescent="0.3">
      <c r="A12502">
        <v>24</v>
      </c>
      <c r="B12502">
        <v>37446</v>
      </c>
      <c r="C12502">
        <v>2</v>
      </c>
    </row>
    <row r="12503" spans="1:3" x14ac:dyDescent="0.3">
      <c r="A12503">
        <v>24</v>
      </c>
      <c r="B12503">
        <v>37447</v>
      </c>
      <c r="C12503">
        <v>2</v>
      </c>
    </row>
    <row r="12504" spans="1:3" x14ac:dyDescent="0.3">
      <c r="A12504">
        <v>24</v>
      </c>
      <c r="B12504">
        <v>37448</v>
      </c>
      <c r="C12504">
        <v>2</v>
      </c>
    </row>
    <row r="12505" spans="1:3" x14ac:dyDescent="0.3">
      <c r="A12505">
        <v>24</v>
      </c>
      <c r="B12505">
        <v>37449</v>
      </c>
      <c r="C12505">
        <v>2</v>
      </c>
    </row>
    <row r="12506" spans="1:3" x14ac:dyDescent="0.3">
      <c r="A12506">
        <v>24</v>
      </c>
      <c r="B12506">
        <v>37450</v>
      </c>
      <c r="C12506">
        <v>2</v>
      </c>
    </row>
    <row r="12507" spans="1:3" x14ac:dyDescent="0.3">
      <c r="A12507">
        <v>24</v>
      </c>
      <c r="B12507">
        <v>37451</v>
      </c>
      <c r="C12507">
        <v>2</v>
      </c>
    </row>
    <row r="12508" spans="1:3" x14ac:dyDescent="0.3">
      <c r="A12508">
        <v>24</v>
      </c>
      <c r="B12508">
        <v>37452</v>
      </c>
      <c r="C12508">
        <v>2</v>
      </c>
    </row>
    <row r="12509" spans="1:3" x14ac:dyDescent="0.3">
      <c r="A12509">
        <v>24</v>
      </c>
      <c r="B12509">
        <v>37453</v>
      </c>
      <c r="C12509">
        <v>2</v>
      </c>
    </row>
    <row r="12510" spans="1:3" x14ac:dyDescent="0.3">
      <c r="A12510">
        <v>24</v>
      </c>
      <c r="B12510">
        <v>37454</v>
      </c>
      <c r="C12510">
        <v>2</v>
      </c>
    </row>
    <row r="12511" spans="1:3" x14ac:dyDescent="0.3">
      <c r="A12511">
        <v>24</v>
      </c>
      <c r="B12511">
        <v>37455</v>
      </c>
      <c r="C12511">
        <v>2</v>
      </c>
    </row>
    <row r="12512" spans="1:3" x14ac:dyDescent="0.3">
      <c r="A12512">
        <v>24</v>
      </c>
      <c r="B12512">
        <v>37456</v>
      </c>
      <c r="C12512">
        <v>2</v>
      </c>
    </row>
    <row r="12513" spans="1:3" x14ac:dyDescent="0.3">
      <c r="A12513">
        <v>24</v>
      </c>
      <c r="B12513">
        <v>37457</v>
      </c>
      <c r="C12513">
        <v>2</v>
      </c>
    </row>
    <row r="12514" spans="1:3" x14ac:dyDescent="0.3">
      <c r="A12514">
        <v>24</v>
      </c>
      <c r="B12514">
        <v>37458</v>
      </c>
      <c r="C12514">
        <v>2</v>
      </c>
    </row>
    <row r="12515" spans="1:3" x14ac:dyDescent="0.3">
      <c r="A12515">
        <v>24</v>
      </c>
      <c r="B12515">
        <v>37459</v>
      </c>
      <c r="C12515">
        <v>2</v>
      </c>
    </row>
    <row r="12516" spans="1:3" x14ac:dyDescent="0.3">
      <c r="A12516">
        <v>24</v>
      </c>
      <c r="B12516">
        <v>37460</v>
      </c>
      <c r="C12516">
        <v>2</v>
      </c>
    </row>
    <row r="12517" spans="1:3" x14ac:dyDescent="0.3">
      <c r="A12517">
        <v>24</v>
      </c>
      <c r="B12517">
        <v>37461</v>
      </c>
      <c r="C12517">
        <v>2</v>
      </c>
    </row>
    <row r="12518" spans="1:3" x14ac:dyDescent="0.3">
      <c r="A12518">
        <v>24</v>
      </c>
      <c r="B12518">
        <v>37462</v>
      </c>
      <c r="C12518">
        <v>2</v>
      </c>
    </row>
    <row r="12519" spans="1:3" x14ac:dyDescent="0.3">
      <c r="A12519">
        <v>24</v>
      </c>
      <c r="B12519">
        <v>37463</v>
      </c>
      <c r="C12519">
        <v>2</v>
      </c>
    </row>
    <row r="12520" spans="1:3" x14ac:dyDescent="0.3">
      <c r="A12520">
        <v>24</v>
      </c>
      <c r="B12520">
        <v>37464</v>
      </c>
      <c r="C12520">
        <v>2</v>
      </c>
    </row>
    <row r="12521" spans="1:3" x14ac:dyDescent="0.3">
      <c r="A12521">
        <v>24</v>
      </c>
      <c r="B12521">
        <v>37465</v>
      </c>
      <c r="C12521">
        <v>2</v>
      </c>
    </row>
    <row r="12522" spans="1:3" x14ac:dyDescent="0.3">
      <c r="A12522">
        <v>24</v>
      </c>
      <c r="B12522">
        <v>37466</v>
      </c>
      <c r="C12522">
        <v>2</v>
      </c>
    </row>
    <row r="12523" spans="1:3" x14ac:dyDescent="0.3">
      <c r="A12523">
        <v>24</v>
      </c>
      <c r="B12523">
        <v>37467</v>
      </c>
      <c r="C12523">
        <v>2</v>
      </c>
    </row>
    <row r="12524" spans="1:3" x14ac:dyDescent="0.3">
      <c r="A12524">
        <v>24</v>
      </c>
      <c r="B12524">
        <v>37468</v>
      </c>
      <c r="C12524">
        <v>2</v>
      </c>
    </row>
    <row r="12525" spans="1:3" x14ac:dyDescent="0.3">
      <c r="A12525">
        <v>24</v>
      </c>
      <c r="B12525">
        <v>37469</v>
      </c>
      <c r="C12525">
        <v>2</v>
      </c>
    </row>
    <row r="12526" spans="1:3" x14ac:dyDescent="0.3">
      <c r="A12526">
        <v>24</v>
      </c>
      <c r="B12526">
        <v>37470</v>
      </c>
      <c r="C12526">
        <v>2</v>
      </c>
    </row>
    <row r="12527" spans="1:3" x14ac:dyDescent="0.3">
      <c r="A12527">
        <v>24</v>
      </c>
      <c r="B12527">
        <v>37471</v>
      </c>
      <c r="C12527">
        <v>2</v>
      </c>
    </row>
    <row r="12528" spans="1:3" x14ac:dyDescent="0.3">
      <c r="A12528">
        <v>24</v>
      </c>
      <c r="B12528">
        <v>37472</v>
      </c>
      <c r="C12528">
        <v>2</v>
      </c>
    </row>
    <row r="12529" spans="1:3" x14ac:dyDescent="0.3">
      <c r="A12529">
        <v>24</v>
      </c>
      <c r="B12529">
        <v>37473</v>
      </c>
      <c r="C12529">
        <v>2</v>
      </c>
    </row>
    <row r="12530" spans="1:3" x14ac:dyDescent="0.3">
      <c r="A12530">
        <v>24</v>
      </c>
      <c r="B12530">
        <v>37474</v>
      </c>
      <c r="C12530">
        <v>2</v>
      </c>
    </row>
    <row r="12531" spans="1:3" x14ac:dyDescent="0.3">
      <c r="A12531">
        <v>24</v>
      </c>
      <c r="B12531">
        <v>37475</v>
      </c>
      <c r="C12531">
        <v>2</v>
      </c>
    </row>
    <row r="12532" spans="1:3" x14ac:dyDescent="0.3">
      <c r="A12532">
        <v>24</v>
      </c>
      <c r="B12532">
        <v>37476</v>
      </c>
      <c r="C12532">
        <v>2</v>
      </c>
    </row>
    <row r="12533" spans="1:3" x14ac:dyDescent="0.3">
      <c r="A12533">
        <v>24</v>
      </c>
      <c r="B12533">
        <v>37477</v>
      </c>
      <c r="C12533">
        <v>2</v>
      </c>
    </row>
    <row r="12534" spans="1:3" x14ac:dyDescent="0.3">
      <c r="A12534">
        <v>24</v>
      </c>
      <c r="B12534">
        <v>37478</v>
      </c>
      <c r="C12534">
        <v>2</v>
      </c>
    </row>
    <row r="12535" spans="1:3" x14ac:dyDescent="0.3">
      <c r="A12535">
        <v>24</v>
      </c>
      <c r="B12535">
        <v>37479</v>
      </c>
      <c r="C12535">
        <v>2</v>
      </c>
    </row>
    <row r="12536" spans="1:3" x14ac:dyDescent="0.3">
      <c r="A12536">
        <v>24</v>
      </c>
      <c r="B12536">
        <v>37480</v>
      </c>
      <c r="C12536">
        <v>2</v>
      </c>
    </row>
    <row r="12537" spans="1:3" x14ac:dyDescent="0.3">
      <c r="A12537">
        <v>24</v>
      </c>
      <c r="B12537">
        <v>37481</v>
      </c>
      <c r="C12537">
        <v>2</v>
      </c>
    </row>
    <row r="12538" spans="1:3" x14ac:dyDescent="0.3">
      <c r="A12538">
        <v>24</v>
      </c>
      <c r="B12538">
        <v>37482</v>
      </c>
      <c r="C12538">
        <v>2</v>
      </c>
    </row>
    <row r="12539" spans="1:3" x14ac:dyDescent="0.3">
      <c r="A12539">
        <v>24</v>
      </c>
      <c r="B12539">
        <v>37483</v>
      </c>
      <c r="C12539">
        <v>2</v>
      </c>
    </row>
    <row r="12540" spans="1:3" x14ac:dyDescent="0.3">
      <c r="A12540">
        <v>24</v>
      </c>
      <c r="B12540">
        <v>37484</v>
      </c>
      <c r="C12540">
        <v>2</v>
      </c>
    </row>
    <row r="12541" spans="1:3" x14ac:dyDescent="0.3">
      <c r="A12541">
        <v>24</v>
      </c>
      <c r="B12541">
        <v>37485</v>
      </c>
      <c r="C12541">
        <v>2</v>
      </c>
    </row>
    <row r="12542" spans="1:3" x14ac:dyDescent="0.3">
      <c r="A12542">
        <v>24</v>
      </c>
      <c r="B12542">
        <v>37486</v>
      </c>
      <c r="C12542">
        <v>2</v>
      </c>
    </row>
    <row r="12543" spans="1:3" x14ac:dyDescent="0.3">
      <c r="A12543">
        <v>24</v>
      </c>
      <c r="B12543">
        <v>37487</v>
      </c>
      <c r="C12543">
        <v>2</v>
      </c>
    </row>
    <row r="12544" spans="1:3" x14ac:dyDescent="0.3">
      <c r="A12544">
        <v>24</v>
      </c>
      <c r="B12544">
        <v>37488</v>
      </c>
      <c r="C12544">
        <v>2</v>
      </c>
    </row>
    <row r="12545" spans="1:3" x14ac:dyDescent="0.3">
      <c r="A12545">
        <v>24</v>
      </c>
      <c r="B12545">
        <v>37489</v>
      </c>
      <c r="C12545">
        <v>2</v>
      </c>
    </row>
    <row r="12546" spans="1:3" x14ac:dyDescent="0.3">
      <c r="A12546">
        <v>24</v>
      </c>
      <c r="B12546">
        <v>37490</v>
      </c>
      <c r="C12546">
        <v>2</v>
      </c>
    </row>
    <row r="12547" spans="1:3" x14ac:dyDescent="0.3">
      <c r="A12547">
        <v>24</v>
      </c>
      <c r="B12547">
        <v>37491</v>
      </c>
      <c r="C12547">
        <v>2</v>
      </c>
    </row>
    <row r="12548" spans="1:3" x14ac:dyDescent="0.3">
      <c r="A12548">
        <v>24</v>
      </c>
      <c r="B12548">
        <v>37492</v>
      </c>
      <c r="C12548">
        <v>2</v>
      </c>
    </row>
    <row r="12549" spans="1:3" x14ac:dyDescent="0.3">
      <c r="A12549">
        <v>24</v>
      </c>
      <c r="B12549">
        <v>37493</v>
      </c>
      <c r="C12549">
        <v>2</v>
      </c>
    </row>
    <row r="12550" spans="1:3" x14ac:dyDescent="0.3">
      <c r="A12550">
        <v>24</v>
      </c>
      <c r="B12550">
        <v>37494</v>
      </c>
      <c r="C12550">
        <v>2</v>
      </c>
    </row>
    <row r="12551" spans="1:3" x14ac:dyDescent="0.3">
      <c r="A12551">
        <v>24</v>
      </c>
      <c r="B12551">
        <v>37495</v>
      </c>
      <c r="C12551">
        <v>2</v>
      </c>
    </row>
    <row r="12552" spans="1:3" x14ac:dyDescent="0.3">
      <c r="A12552">
        <v>24</v>
      </c>
      <c r="B12552">
        <v>37496</v>
      </c>
      <c r="C12552">
        <v>2</v>
      </c>
    </row>
    <row r="12553" spans="1:3" x14ac:dyDescent="0.3">
      <c r="A12553">
        <v>24</v>
      </c>
      <c r="B12553">
        <v>37497</v>
      </c>
      <c r="C12553">
        <v>2</v>
      </c>
    </row>
    <row r="12554" spans="1:3" x14ac:dyDescent="0.3">
      <c r="A12554">
        <v>24</v>
      </c>
      <c r="B12554">
        <v>37498</v>
      </c>
      <c r="C12554">
        <v>2</v>
      </c>
    </row>
    <row r="12555" spans="1:3" x14ac:dyDescent="0.3">
      <c r="A12555">
        <v>24</v>
      </c>
      <c r="B12555">
        <v>37499</v>
      </c>
      <c r="C12555">
        <v>2</v>
      </c>
    </row>
    <row r="12556" spans="1:3" x14ac:dyDescent="0.3">
      <c r="A12556">
        <v>24</v>
      </c>
      <c r="B12556">
        <v>37500</v>
      </c>
      <c r="C12556">
        <v>2</v>
      </c>
    </row>
    <row r="12557" spans="1:3" x14ac:dyDescent="0.3">
      <c r="A12557">
        <v>24</v>
      </c>
      <c r="B12557">
        <v>37501</v>
      </c>
      <c r="C12557">
        <v>2</v>
      </c>
    </row>
    <row r="12558" spans="1:3" x14ac:dyDescent="0.3">
      <c r="A12558">
        <v>24</v>
      </c>
      <c r="B12558">
        <v>37502</v>
      </c>
      <c r="C12558">
        <v>2</v>
      </c>
    </row>
    <row r="12559" spans="1:3" x14ac:dyDescent="0.3">
      <c r="A12559">
        <v>24</v>
      </c>
      <c r="B12559">
        <v>37503</v>
      </c>
      <c r="C12559">
        <v>2</v>
      </c>
    </row>
    <row r="12560" spans="1:3" x14ac:dyDescent="0.3">
      <c r="A12560">
        <v>24</v>
      </c>
      <c r="B12560">
        <v>37504</v>
      </c>
      <c r="C12560">
        <v>2</v>
      </c>
    </row>
    <row r="12561" spans="1:3" x14ac:dyDescent="0.3">
      <c r="A12561">
        <v>24</v>
      </c>
      <c r="B12561">
        <v>37505</v>
      </c>
      <c r="C12561">
        <v>2</v>
      </c>
    </row>
    <row r="12562" spans="1:3" x14ac:dyDescent="0.3">
      <c r="A12562">
        <v>24</v>
      </c>
      <c r="B12562">
        <v>37506</v>
      </c>
      <c r="C12562">
        <v>2</v>
      </c>
    </row>
    <row r="12563" spans="1:3" x14ac:dyDescent="0.3">
      <c r="A12563">
        <v>24</v>
      </c>
      <c r="B12563">
        <v>37507</v>
      </c>
      <c r="C12563">
        <v>2</v>
      </c>
    </row>
    <row r="12564" spans="1:3" x14ac:dyDescent="0.3">
      <c r="A12564">
        <v>24</v>
      </c>
      <c r="B12564">
        <v>37508</v>
      </c>
      <c r="C12564">
        <v>2</v>
      </c>
    </row>
    <row r="12565" spans="1:3" x14ac:dyDescent="0.3">
      <c r="A12565">
        <v>24</v>
      </c>
      <c r="B12565">
        <v>37509</v>
      </c>
      <c r="C12565">
        <v>2</v>
      </c>
    </row>
    <row r="12566" spans="1:3" x14ac:dyDescent="0.3">
      <c r="A12566">
        <v>24</v>
      </c>
      <c r="B12566">
        <v>37510</v>
      </c>
      <c r="C12566">
        <v>2</v>
      </c>
    </row>
    <row r="12567" spans="1:3" x14ac:dyDescent="0.3">
      <c r="A12567">
        <v>24</v>
      </c>
      <c r="B12567">
        <v>37511</v>
      </c>
      <c r="C12567">
        <v>2</v>
      </c>
    </row>
    <row r="12568" spans="1:3" x14ac:dyDescent="0.3">
      <c r="A12568">
        <v>24</v>
      </c>
      <c r="B12568">
        <v>37512</v>
      </c>
      <c r="C12568">
        <v>2</v>
      </c>
    </row>
    <row r="12569" spans="1:3" x14ac:dyDescent="0.3">
      <c r="A12569">
        <v>24</v>
      </c>
      <c r="B12569">
        <v>37513</v>
      </c>
      <c r="C12569">
        <v>2</v>
      </c>
    </row>
    <row r="12570" spans="1:3" x14ac:dyDescent="0.3">
      <c r="A12570">
        <v>24</v>
      </c>
      <c r="B12570">
        <v>37514</v>
      </c>
      <c r="C12570">
        <v>2</v>
      </c>
    </row>
    <row r="12571" spans="1:3" x14ac:dyDescent="0.3">
      <c r="A12571">
        <v>24</v>
      </c>
      <c r="B12571">
        <v>37515</v>
      </c>
      <c r="C12571">
        <v>2</v>
      </c>
    </row>
    <row r="12572" spans="1:3" x14ac:dyDescent="0.3">
      <c r="A12572">
        <v>24</v>
      </c>
      <c r="B12572">
        <v>37516</v>
      </c>
      <c r="C12572">
        <v>2</v>
      </c>
    </row>
    <row r="12573" spans="1:3" x14ac:dyDescent="0.3">
      <c r="A12573">
        <v>24</v>
      </c>
      <c r="B12573">
        <v>37517</v>
      </c>
      <c r="C12573">
        <v>2</v>
      </c>
    </row>
    <row r="12574" spans="1:3" x14ac:dyDescent="0.3">
      <c r="A12574">
        <v>24</v>
      </c>
      <c r="B12574">
        <v>37518</v>
      </c>
      <c r="C12574">
        <v>2</v>
      </c>
    </row>
    <row r="12575" spans="1:3" x14ac:dyDescent="0.3">
      <c r="A12575">
        <v>24</v>
      </c>
      <c r="B12575">
        <v>37519</v>
      </c>
      <c r="C12575">
        <v>2</v>
      </c>
    </row>
    <row r="12576" spans="1:3" x14ac:dyDescent="0.3">
      <c r="A12576">
        <v>24</v>
      </c>
      <c r="B12576">
        <v>37520</v>
      </c>
      <c r="C12576">
        <v>2</v>
      </c>
    </row>
    <row r="12577" spans="1:3" x14ac:dyDescent="0.3">
      <c r="A12577">
        <v>24</v>
      </c>
      <c r="B12577">
        <v>37521</v>
      </c>
      <c r="C12577">
        <v>2</v>
      </c>
    </row>
    <row r="12578" spans="1:3" x14ac:dyDescent="0.3">
      <c r="A12578">
        <v>24</v>
      </c>
      <c r="B12578">
        <v>37522</v>
      </c>
      <c r="C12578">
        <v>2</v>
      </c>
    </row>
    <row r="12579" spans="1:3" x14ac:dyDescent="0.3">
      <c r="A12579">
        <v>24</v>
      </c>
      <c r="B12579">
        <v>37523</v>
      </c>
      <c r="C12579">
        <v>2</v>
      </c>
    </row>
    <row r="12580" spans="1:3" x14ac:dyDescent="0.3">
      <c r="A12580">
        <v>24</v>
      </c>
      <c r="B12580">
        <v>37524</v>
      </c>
      <c r="C12580">
        <v>2</v>
      </c>
    </row>
    <row r="12581" spans="1:3" x14ac:dyDescent="0.3">
      <c r="A12581">
        <v>24</v>
      </c>
      <c r="B12581">
        <v>37525</v>
      </c>
      <c r="C12581">
        <v>2</v>
      </c>
    </row>
    <row r="12582" spans="1:3" x14ac:dyDescent="0.3">
      <c r="A12582">
        <v>24</v>
      </c>
      <c r="B12582">
        <v>37526</v>
      </c>
      <c r="C12582">
        <v>2</v>
      </c>
    </row>
    <row r="12583" spans="1:3" x14ac:dyDescent="0.3">
      <c r="A12583">
        <v>24</v>
      </c>
      <c r="B12583">
        <v>37527</v>
      </c>
      <c r="C12583">
        <v>2</v>
      </c>
    </row>
    <row r="12584" spans="1:3" x14ac:dyDescent="0.3">
      <c r="A12584">
        <v>24</v>
      </c>
      <c r="B12584">
        <v>37528</v>
      </c>
      <c r="C12584">
        <v>2</v>
      </c>
    </row>
    <row r="12585" spans="1:3" x14ac:dyDescent="0.3">
      <c r="A12585">
        <v>24</v>
      </c>
      <c r="B12585">
        <v>37529</v>
      </c>
      <c r="C12585">
        <v>2</v>
      </c>
    </row>
    <row r="12586" spans="1:3" x14ac:dyDescent="0.3">
      <c r="A12586">
        <v>24</v>
      </c>
      <c r="B12586">
        <v>37530</v>
      </c>
      <c r="C12586">
        <v>2</v>
      </c>
    </row>
    <row r="12587" spans="1:3" x14ac:dyDescent="0.3">
      <c r="A12587">
        <v>24</v>
      </c>
      <c r="B12587">
        <v>37531</v>
      </c>
      <c r="C12587">
        <v>2</v>
      </c>
    </row>
    <row r="12588" spans="1:3" x14ac:dyDescent="0.3">
      <c r="A12588">
        <v>24</v>
      </c>
      <c r="B12588">
        <v>37532</v>
      </c>
      <c r="C12588">
        <v>2</v>
      </c>
    </row>
    <row r="12589" spans="1:3" x14ac:dyDescent="0.3">
      <c r="A12589">
        <v>24</v>
      </c>
      <c r="B12589">
        <v>37533</v>
      </c>
      <c r="C12589">
        <v>2</v>
      </c>
    </row>
    <row r="12590" spans="1:3" x14ac:dyDescent="0.3">
      <c r="A12590">
        <v>24</v>
      </c>
      <c r="B12590">
        <v>37534</v>
      </c>
      <c r="C12590">
        <v>2</v>
      </c>
    </row>
    <row r="12591" spans="1:3" x14ac:dyDescent="0.3">
      <c r="A12591">
        <v>24</v>
      </c>
      <c r="B12591">
        <v>37535</v>
      </c>
      <c r="C12591">
        <v>2</v>
      </c>
    </row>
    <row r="12592" spans="1:3" x14ac:dyDescent="0.3">
      <c r="A12592">
        <v>24</v>
      </c>
      <c r="B12592">
        <v>37536</v>
      </c>
      <c r="C12592">
        <v>2</v>
      </c>
    </row>
    <row r="12593" spans="1:3" x14ac:dyDescent="0.3">
      <c r="A12593">
        <v>24</v>
      </c>
      <c r="B12593">
        <v>37537</v>
      </c>
      <c r="C12593">
        <v>2</v>
      </c>
    </row>
    <row r="12594" spans="1:3" x14ac:dyDescent="0.3">
      <c r="A12594">
        <v>24</v>
      </c>
      <c r="B12594">
        <v>37538</v>
      </c>
      <c r="C12594">
        <v>2</v>
      </c>
    </row>
    <row r="12595" spans="1:3" x14ac:dyDescent="0.3">
      <c r="A12595">
        <v>24</v>
      </c>
      <c r="B12595">
        <v>37539</v>
      </c>
      <c r="C12595">
        <v>2</v>
      </c>
    </row>
    <row r="12596" spans="1:3" x14ac:dyDescent="0.3">
      <c r="A12596">
        <v>24</v>
      </c>
      <c r="B12596">
        <v>37540</v>
      </c>
      <c r="C12596">
        <v>2</v>
      </c>
    </row>
    <row r="12597" spans="1:3" x14ac:dyDescent="0.3">
      <c r="A12597">
        <v>24</v>
      </c>
      <c r="B12597">
        <v>37541</v>
      </c>
      <c r="C12597">
        <v>2</v>
      </c>
    </row>
    <row r="12598" spans="1:3" x14ac:dyDescent="0.3">
      <c r="A12598">
        <v>24</v>
      </c>
      <c r="B12598">
        <v>37542</v>
      </c>
      <c r="C12598">
        <v>2</v>
      </c>
    </row>
    <row r="12599" spans="1:3" x14ac:dyDescent="0.3">
      <c r="A12599">
        <v>24</v>
      </c>
      <c r="B12599">
        <v>37543</v>
      </c>
      <c r="C12599">
        <v>2</v>
      </c>
    </row>
    <row r="12600" spans="1:3" x14ac:dyDescent="0.3">
      <c r="A12600">
        <v>24</v>
      </c>
      <c r="B12600">
        <v>37544</v>
      </c>
      <c r="C12600">
        <v>2</v>
      </c>
    </row>
    <row r="12601" spans="1:3" x14ac:dyDescent="0.3">
      <c r="A12601">
        <v>24</v>
      </c>
      <c r="B12601">
        <v>37545</v>
      </c>
      <c r="C12601">
        <v>2</v>
      </c>
    </row>
    <row r="12602" spans="1:3" x14ac:dyDescent="0.3">
      <c r="A12602">
        <v>24</v>
      </c>
      <c r="B12602">
        <v>37546</v>
      </c>
      <c r="C12602">
        <v>2</v>
      </c>
    </row>
    <row r="12603" spans="1:3" x14ac:dyDescent="0.3">
      <c r="A12603">
        <v>24</v>
      </c>
      <c r="B12603">
        <v>37547</v>
      </c>
      <c r="C12603">
        <v>2</v>
      </c>
    </row>
    <row r="12604" spans="1:3" x14ac:dyDescent="0.3">
      <c r="A12604">
        <v>24</v>
      </c>
      <c r="B12604">
        <v>37548</v>
      </c>
      <c r="C12604">
        <v>2</v>
      </c>
    </row>
    <row r="12605" spans="1:3" x14ac:dyDescent="0.3">
      <c r="A12605">
        <v>24</v>
      </c>
      <c r="B12605">
        <v>37549</v>
      </c>
      <c r="C12605">
        <v>2</v>
      </c>
    </row>
    <row r="12606" spans="1:3" x14ac:dyDescent="0.3">
      <c r="A12606">
        <v>24</v>
      </c>
      <c r="B12606">
        <v>37550</v>
      </c>
      <c r="C12606">
        <v>2</v>
      </c>
    </row>
    <row r="12607" spans="1:3" x14ac:dyDescent="0.3">
      <c r="A12607">
        <v>24</v>
      </c>
      <c r="B12607">
        <v>37551</v>
      </c>
      <c r="C12607">
        <v>2</v>
      </c>
    </row>
    <row r="12608" spans="1:3" x14ac:dyDescent="0.3">
      <c r="A12608">
        <v>24</v>
      </c>
      <c r="B12608">
        <v>37552</v>
      </c>
      <c r="C12608">
        <v>2</v>
      </c>
    </row>
    <row r="12609" spans="1:3" x14ac:dyDescent="0.3">
      <c r="A12609">
        <v>24</v>
      </c>
      <c r="B12609">
        <v>37553</v>
      </c>
      <c r="C12609">
        <v>2</v>
      </c>
    </row>
    <row r="12610" spans="1:3" x14ac:dyDescent="0.3">
      <c r="A12610">
        <v>24</v>
      </c>
      <c r="B12610">
        <v>37554</v>
      </c>
      <c r="C12610">
        <v>2</v>
      </c>
    </row>
    <row r="12611" spans="1:3" x14ac:dyDescent="0.3">
      <c r="A12611">
        <v>24</v>
      </c>
      <c r="B12611">
        <v>37555</v>
      </c>
      <c r="C12611">
        <v>2</v>
      </c>
    </row>
    <row r="12612" spans="1:3" x14ac:dyDescent="0.3">
      <c r="A12612">
        <v>24</v>
      </c>
      <c r="B12612">
        <v>37556</v>
      </c>
      <c r="C12612">
        <v>2</v>
      </c>
    </row>
    <row r="12613" spans="1:3" x14ac:dyDescent="0.3">
      <c r="A12613">
        <v>24</v>
      </c>
      <c r="B12613">
        <v>37557</v>
      </c>
      <c r="C12613">
        <v>2</v>
      </c>
    </row>
    <row r="12614" spans="1:3" x14ac:dyDescent="0.3">
      <c r="A12614">
        <v>24</v>
      </c>
      <c r="B12614">
        <v>37558</v>
      </c>
      <c r="C12614">
        <v>2</v>
      </c>
    </row>
    <row r="12615" spans="1:3" x14ac:dyDescent="0.3">
      <c r="A12615">
        <v>24</v>
      </c>
      <c r="B12615">
        <v>37559</v>
      </c>
      <c r="C12615">
        <v>2</v>
      </c>
    </row>
    <row r="12616" spans="1:3" x14ac:dyDescent="0.3">
      <c r="A12616">
        <v>24</v>
      </c>
      <c r="B12616">
        <v>37560</v>
      </c>
      <c r="C12616">
        <v>2</v>
      </c>
    </row>
    <row r="12617" spans="1:3" x14ac:dyDescent="0.3">
      <c r="A12617">
        <v>24</v>
      </c>
      <c r="B12617">
        <v>37561</v>
      </c>
      <c r="C12617">
        <v>2</v>
      </c>
    </row>
    <row r="12618" spans="1:3" x14ac:dyDescent="0.3">
      <c r="A12618">
        <v>24</v>
      </c>
      <c r="B12618">
        <v>37562</v>
      </c>
      <c r="C12618">
        <v>2</v>
      </c>
    </row>
    <row r="12619" spans="1:3" x14ac:dyDescent="0.3">
      <c r="A12619">
        <v>24</v>
      </c>
      <c r="B12619">
        <v>37563</v>
      </c>
      <c r="C12619">
        <v>2</v>
      </c>
    </row>
    <row r="12620" spans="1:3" x14ac:dyDescent="0.3">
      <c r="A12620">
        <v>24</v>
      </c>
      <c r="B12620">
        <v>37564</v>
      </c>
      <c r="C12620">
        <v>2</v>
      </c>
    </row>
    <row r="12621" spans="1:3" x14ac:dyDescent="0.3">
      <c r="A12621">
        <v>24</v>
      </c>
      <c r="B12621">
        <v>37565</v>
      </c>
      <c r="C12621">
        <v>2</v>
      </c>
    </row>
    <row r="12622" spans="1:3" x14ac:dyDescent="0.3">
      <c r="A12622">
        <v>24</v>
      </c>
      <c r="B12622">
        <v>37566</v>
      </c>
      <c r="C12622">
        <v>2</v>
      </c>
    </row>
    <row r="12623" spans="1:3" x14ac:dyDescent="0.3">
      <c r="A12623">
        <v>24</v>
      </c>
      <c r="B12623">
        <v>37567</v>
      </c>
      <c r="C12623">
        <v>2</v>
      </c>
    </row>
    <row r="12624" spans="1:3" x14ac:dyDescent="0.3">
      <c r="A12624">
        <v>24</v>
      </c>
      <c r="B12624">
        <v>37568</v>
      </c>
      <c r="C12624">
        <v>2</v>
      </c>
    </row>
    <row r="12625" spans="1:3" x14ac:dyDescent="0.3">
      <c r="A12625">
        <v>24</v>
      </c>
      <c r="B12625">
        <v>37569</v>
      </c>
      <c r="C12625">
        <v>2</v>
      </c>
    </row>
    <row r="12626" spans="1:3" x14ac:dyDescent="0.3">
      <c r="A12626">
        <v>24</v>
      </c>
      <c r="B12626">
        <v>37570</v>
      </c>
      <c r="C12626">
        <v>2</v>
      </c>
    </row>
    <row r="12627" spans="1:3" x14ac:dyDescent="0.3">
      <c r="A12627">
        <v>24</v>
      </c>
      <c r="B12627">
        <v>37571</v>
      </c>
      <c r="C12627">
        <v>2</v>
      </c>
    </row>
    <row r="12628" spans="1:3" x14ac:dyDescent="0.3">
      <c r="A12628">
        <v>24</v>
      </c>
      <c r="B12628">
        <v>37572</v>
      </c>
      <c r="C12628">
        <v>2</v>
      </c>
    </row>
    <row r="12629" spans="1:3" x14ac:dyDescent="0.3">
      <c r="A12629">
        <v>24</v>
      </c>
      <c r="B12629">
        <v>37573</v>
      </c>
      <c r="C12629">
        <v>2</v>
      </c>
    </row>
    <row r="12630" spans="1:3" x14ac:dyDescent="0.3">
      <c r="A12630">
        <v>24</v>
      </c>
      <c r="B12630">
        <v>37574</v>
      </c>
      <c r="C12630">
        <v>2</v>
      </c>
    </row>
    <row r="12631" spans="1:3" x14ac:dyDescent="0.3">
      <c r="A12631">
        <v>24</v>
      </c>
      <c r="B12631">
        <v>37575</v>
      </c>
      <c r="C12631">
        <v>2</v>
      </c>
    </row>
    <row r="12632" spans="1:3" x14ac:dyDescent="0.3">
      <c r="A12632">
        <v>24</v>
      </c>
      <c r="B12632">
        <v>37576</v>
      </c>
      <c r="C12632">
        <v>2</v>
      </c>
    </row>
    <row r="12633" spans="1:3" x14ac:dyDescent="0.3">
      <c r="A12633">
        <v>24</v>
      </c>
      <c r="B12633">
        <v>37577</v>
      </c>
      <c r="C12633">
        <v>2</v>
      </c>
    </row>
    <row r="12634" spans="1:3" x14ac:dyDescent="0.3">
      <c r="A12634">
        <v>24</v>
      </c>
      <c r="B12634">
        <v>37578</v>
      </c>
      <c r="C12634">
        <v>2</v>
      </c>
    </row>
    <row r="12635" spans="1:3" x14ac:dyDescent="0.3">
      <c r="A12635">
        <v>24</v>
      </c>
      <c r="B12635">
        <v>37579</v>
      </c>
      <c r="C12635">
        <v>2</v>
      </c>
    </row>
    <row r="12636" spans="1:3" x14ac:dyDescent="0.3">
      <c r="A12636">
        <v>24</v>
      </c>
      <c r="B12636">
        <v>37580</v>
      </c>
      <c r="C12636">
        <v>2</v>
      </c>
    </row>
    <row r="12637" spans="1:3" x14ac:dyDescent="0.3">
      <c r="A12637">
        <v>24</v>
      </c>
      <c r="B12637">
        <v>37581</v>
      </c>
      <c r="C12637">
        <v>2</v>
      </c>
    </row>
    <row r="12638" spans="1:3" x14ac:dyDescent="0.3">
      <c r="A12638">
        <v>24</v>
      </c>
      <c r="B12638">
        <v>37582</v>
      </c>
      <c r="C12638">
        <v>2</v>
      </c>
    </row>
    <row r="12639" spans="1:3" x14ac:dyDescent="0.3">
      <c r="A12639">
        <v>24</v>
      </c>
      <c r="B12639">
        <v>37583</v>
      </c>
      <c r="C12639">
        <v>2</v>
      </c>
    </row>
    <row r="12640" spans="1:3" x14ac:dyDescent="0.3">
      <c r="A12640">
        <v>24</v>
      </c>
      <c r="B12640">
        <v>37584</v>
      </c>
      <c r="C12640">
        <v>2</v>
      </c>
    </row>
    <row r="12641" spans="1:3" x14ac:dyDescent="0.3">
      <c r="A12641">
        <v>24</v>
      </c>
      <c r="B12641">
        <v>37585</v>
      </c>
      <c r="C12641">
        <v>2</v>
      </c>
    </row>
    <row r="12642" spans="1:3" x14ac:dyDescent="0.3">
      <c r="A12642">
        <v>24</v>
      </c>
      <c r="B12642">
        <v>37586</v>
      </c>
      <c r="C12642">
        <v>2</v>
      </c>
    </row>
    <row r="12643" spans="1:3" x14ac:dyDescent="0.3">
      <c r="A12643">
        <v>24</v>
      </c>
      <c r="B12643">
        <v>37587</v>
      </c>
      <c r="C12643">
        <v>2</v>
      </c>
    </row>
    <row r="12644" spans="1:3" x14ac:dyDescent="0.3">
      <c r="A12644">
        <v>24</v>
      </c>
      <c r="B12644">
        <v>37588</v>
      </c>
      <c r="C12644">
        <v>2</v>
      </c>
    </row>
    <row r="12645" spans="1:3" x14ac:dyDescent="0.3">
      <c r="A12645">
        <v>24</v>
      </c>
      <c r="B12645">
        <v>37589</v>
      </c>
      <c r="C12645">
        <v>2</v>
      </c>
    </row>
    <row r="12646" spans="1:3" x14ac:dyDescent="0.3">
      <c r="A12646">
        <v>24</v>
      </c>
      <c r="B12646">
        <v>37590</v>
      </c>
      <c r="C12646">
        <v>2</v>
      </c>
    </row>
    <row r="12647" spans="1:3" x14ac:dyDescent="0.3">
      <c r="A12647">
        <v>24</v>
      </c>
      <c r="B12647">
        <v>37591</v>
      </c>
      <c r="C12647">
        <v>2</v>
      </c>
    </row>
    <row r="12648" spans="1:3" x14ac:dyDescent="0.3">
      <c r="A12648">
        <v>24</v>
      </c>
      <c r="B12648">
        <v>37592</v>
      </c>
      <c r="C12648">
        <v>2</v>
      </c>
    </row>
    <row r="12649" spans="1:3" x14ac:dyDescent="0.3">
      <c r="A12649">
        <v>24</v>
      </c>
      <c r="B12649">
        <v>37593</v>
      </c>
      <c r="C12649">
        <v>2</v>
      </c>
    </row>
    <row r="12650" spans="1:3" x14ac:dyDescent="0.3">
      <c r="A12650">
        <v>24</v>
      </c>
      <c r="B12650">
        <v>37594</v>
      </c>
      <c r="C12650">
        <v>2</v>
      </c>
    </row>
    <row r="12651" spans="1:3" x14ac:dyDescent="0.3">
      <c r="A12651">
        <v>24</v>
      </c>
      <c r="B12651">
        <v>37595</v>
      </c>
      <c r="C12651">
        <v>2</v>
      </c>
    </row>
    <row r="12652" spans="1:3" x14ac:dyDescent="0.3">
      <c r="A12652">
        <v>24</v>
      </c>
      <c r="B12652">
        <v>37596</v>
      </c>
      <c r="C12652">
        <v>2</v>
      </c>
    </row>
    <row r="12653" spans="1:3" x14ac:dyDescent="0.3">
      <c r="A12653">
        <v>24</v>
      </c>
      <c r="B12653">
        <v>37597</v>
      </c>
      <c r="C12653">
        <v>2</v>
      </c>
    </row>
    <row r="12654" spans="1:3" x14ac:dyDescent="0.3">
      <c r="A12654">
        <v>24</v>
      </c>
      <c r="B12654">
        <v>37598</v>
      </c>
      <c r="C12654">
        <v>2</v>
      </c>
    </row>
    <row r="12655" spans="1:3" x14ac:dyDescent="0.3">
      <c r="A12655">
        <v>24</v>
      </c>
      <c r="B12655">
        <v>37599</v>
      </c>
      <c r="C12655">
        <v>2</v>
      </c>
    </row>
    <row r="12656" spans="1:3" x14ac:dyDescent="0.3">
      <c r="A12656">
        <v>24</v>
      </c>
      <c r="B12656">
        <v>37600</v>
      </c>
      <c r="C12656">
        <v>2</v>
      </c>
    </row>
    <row r="12657" spans="1:3" x14ac:dyDescent="0.3">
      <c r="A12657">
        <v>24</v>
      </c>
      <c r="B12657">
        <v>37601</v>
      </c>
      <c r="C12657">
        <v>2</v>
      </c>
    </row>
    <row r="12658" spans="1:3" x14ac:dyDescent="0.3">
      <c r="A12658">
        <v>24</v>
      </c>
      <c r="B12658">
        <v>37602</v>
      </c>
      <c r="C12658">
        <v>2</v>
      </c>
    </row>
    <row r="12659" spans="1:3" x14ac:dyDescent="0.3">
      <c r="A12659">
        <v>24</v>
      </c>
      <c r="B12659">
        <v>37603</v>
      </c>
      <c r="C12659">
        <v>2</v>
      </c>
    </row>
    <row r="12660" spans="1:3" x14ac:dyDescent="0.3">
      <c r="A12660">
        <v>24</v>
      </c>
      <c r="B12660">
        <v>37604</v>
      </c>
      <c r="C12660">
        <v>2</v>
      </c>
    </row>
    <row r="12661" spans="1:3" x14ac:dyDescent="0.3">
      <c r="A12661">
        <v>24</v>
      </c>
      <c r="B12661">
        <v>37605</v>
      </c>
      <c r="C12661">
        <v>2</v>
      </c>
    </row>
    <row r="12662" spans="1:3" x14ac:dyDescent="0.3">
      <c r="A12662">
        <v>24</v>
      </c>
      <c r="B12662">
        <v>37606</v>
      </c>
      <c r="C12662">
        <v>2</v>
      </c>
    </row>
    <row r="12663" spans="1:3" x14ac:dyDescent="0.3">
      <c r="A12663">
        <v>24</v>
      </c>
      <c r="B12663">
        <v>37607</v>
      </c>
      <c r="C12663">
        <v>2</v>
      </c>
    </row>
    <row r="12664" spans="1:3" x14ac:dyDescent="0.3">
      <c r="A12664">
        <v>24</v>
      </c>
      <c r="B12664">
        <v>37608</v>
      </c>
      <c r="C12664">
        <v>2</v>
      </c>
    </row>
    <row r="12665" spans="1:3" x14ac:dyDescent="0.3">
      <c r="A12665">
        <v>24</v>
      </c>
      <c r="B12665">
        <v>37609</v>
      </c>
      <c r="C12665">
        <v>2</v>
      </c>
    </row>
    <row r="12666" spans="1:3" x14ac:dyDescent="0.3">
      <c r="A12666">
        <v>24</v>
      </c>
      <c r="B12666">
        <v>37610</v>
      </c>
      <c r="C12666">
        <v>2</v>
      </c>
    </row>
    <row r="12667" spans="1:3" x14ac:dyDescent="0.3">
      <c r="A12667">
        <v>24</v>
      </c>
      <c r="B12667">
        <v>37611</v>
      </c>
      <c r="C12667">
        <v>2</v>
      </c>
    </row>
    <row r="12668" spans="1:3" x14ac:dyDescent="0.3">
      <c r="A12668">
        <v>24</v>
      </c>
      <c r="B12668">
        <v>37612</v>
      </c>
      <c r="C12668">
        <v>2</v>
      </c>
    </row>
    <row r="12669" spans="1:3" x14ac:dyDescent="0.3">
      <c r="A12669">
        <v>24</v>
      </c>
      <c r="B12669">
        <v>37613</v>
      </c>
      <c r="C12669">
        <v>2</v>
      </c>
    </row>
    <row r="12670" spans="1:3" x14ac:dyDescent="0.3">
      <c r="A12670">
        <v>24</v>
      </c>
      <c r="B12670">
        <v>37614</v>
      </c>
      <c r="C12670">
        <v>2</v>
      </c>
    </row>
    <row r="12671" spans="1:3" x14ac:dyDescent="0.3">
      <c r="A12671">
        <v>24</v>
      </c>
      <c r="B12671">
        <v>37615</v>
      </c>
      <c r="C12671">
        <v>2</v>
      </c>
    </row>
    <row r="12672" spans="1:3" x14ac:dyDescent="0.3">
      <c r="A12672">
        <v>24</v>
      </c>
      <c r="B12672">
        <v>37616</v>
      </c>
      <c r="C12672">
        <v>2</v>
      </c>
    </row>
    <row r="12673" spans="1:3" x14ac:dyDescent="0.3">
      <c r="A12673">
        <v>24</v>
      </c>
      <c r="B12673">
        <v>37617</v>
      </c>
      <c r="C12673">
        <v>2</v>
      </c>
    </row>
    <row r="12674" spans="1:3" x14ac:dyDescent="0.3">
      <c r="A12674">
        <v>24</v>
      </c>
      <c r="B12674">
        <v>37618</v>
      </c>
      <c r="C12674">
        <v>2</v>
      </c>
    </row>
    <row r="12675" spans="1:3" x14ac:dyDescent="0.3">
      <c r="A12675">
        <v>24</v>
      </c>
      <c r="B12675">
        <v>37619</v>
      </c>
      <c r="C12675">
        <v>2</v>
      </c>
    </row>
    <row r="12676" spans="1:3" x14ac:dyDescent="0.3">
      <c r="A12676">
        <v>24</v>
      </c>
      <c r="B12676">
        <v>37620</v>
      </c>
      <c r="C12676">
        <v>2</v>
      </c>
    </row>
    <row r="12677" spans="1:3" x14ac:dyDescent="0.3">
      <c r="A12677">
        <v>24</v>
      </c>
      <c r="B12677">
        <v>37621</v>
      </c>
      <c r="C12677">
        <v>2</v>
      </c>
    </row>
    <row r="12678" spans="1:3" x14ac:dyDescent="0.3">
      <c r="A12678">
        <v>24</v>
      </c>
      <c r="B12678">
        <v>37622</v>
      </c>
      <c r="C12678">
        <v>2</v>
      </c>
    </row>
    <row r="12679" spans="1:3" x14ac:dyDescent="0.3">
      <c r="A12679">
        <v>24</v>
      </c>
      <c r="B12679">
        <v>37623</v>
      </c>
      <c r="C12679">
        <v>2</v>
      </c>
    </row>
    <row r="12680" spans="1:3" x14ac:dyDescent="0.3">
      <c r="A12680">
        <v>24</v>
      </c>
      <c r="B12680">
        <v>37624</v>
      </c>
      <c r="C12680">
        <v>2</v>
      </c>
    </row>
    <row r="12681" spans="1:3" x14ac:dyDescent="0.3">
      <c r="A12681">
        <v>24</v>
      </c>
      <c r="B12681">
        <v>37625</v>
      </c>
      <c r="C12681">
        <v>2</v>
      </c>
    </row>
    <row r="12682" spans="1:3" x14ac:dyDescent="0.3">
      <c r="A12682">
        <v>24</v>
      </c>
      <c r="B12682">
        <v>37626</v>
      </c>
      <c r="C12682">
        <v>2</v>
      </c>
    </row>
    <row r="12683" spans="1:3" x14ac:dyDescent="0.3">
      <c r="A12683">
        <v>24</v>
      </c>
      <c r="B12683">
        <v>37627</v>
      </c>
      <c r="C12683">
        <v>2</v>
      </c>
    </row>
    <row r="12684" spans="1:3" x14ac:dyDescent="0.3">
      <c r="A12684">
        <v>24</v>
      </c>
      <c r="B12684">
        <v>37628</v>
      </c>
      <c r="C12684">
        <v>2</v>
      </c>
    </row>
    <row r="12685" spans="1:3" x14ac:dyDescent="0.3">
      <c r="A12685">
        <v>24</v>
      </c>
      <c r="B12685">
        <v>37629</v>
      </c>
      <c r="C12685">
        <v>2</v>
      </c>
    </row>
    <row r="12686" spans="1:3" x14ac:dyDescent="0.3">
      <c r="A12686">
        <v>24</v>
      </c>
      <c r="B12686">
        <v>37630</v>
      </c>
      <c r="C12686">
        <v>2</v>
      </c>
    </row>
    <row r="12687" spans="1:3" x14ac:dyDescent="0.3">
      <c r="A12687">
        <v>24</v>
      </c>
      <c r="B12687">
        <v>37631</v>
      </c>
      <c r="C12687">
        <v>2</v>
      </c>
    </row>
    <row r="12688" spans="1:3" x14ac:dyDescent="0.3">
      <c r="A12688">
        <v>24</v>
      </c>
      <c r="B12688">
        <v>37632</v>
      </c>
      <c r="C12688">
        <v>2</v>
      </c>
    </row>
    <row r="12689" spans="1:3" x14ac:dyDescent="0.3">
      <c r="A12689">
        <v>24</v>
      </c>
      <c r="B12689">
        <v>37633</v>
      </c>
      <c r="C12689">
        <v>2</v>
      </c>
    </row>
    <row r="12690" spans="1:3" x14ac:dyDescent="0.3">
      <c r="A12690">
        <v>24</v>
      </c>
      <c r="B12690">
        <v>37634</v>
      </c>
      <c r="C12690">
        <v>2</v>
      </c>
    </row>
    <row r="12691" spans="1:3" x14ac:dyDescent="0.3">
      <c r="A12691">
        <v>24</v>
      </c>
      <c r="B12691">
        <v>37635</v>
      </c>
      <c r="C12691">
        <v>2</v>
      </c>
    </row>
    <row r="12692" spans="1:3" x14ac:dyDescent="0.3">
      <c r="A12692">
        <v>24</v>
      </c>
      <c r="B12692">
        <v>37636</v>
      </c>
      <c r="C12692">
        <v>2</v>
      </c>
    </row>
    <row r="12693" spans="1:3" x14ac:dyDescent="0.3">
      <c r="A12693">
        <v>24</v>
      </c>
      <c r="B12693">
        <v>37637</v>
      </c>
      <c r="C12693">
        <v>2</v>
      </c>
    </row>
    <row r="12694" spans="1:3" x14ac:dyDescent="0.3">
      <c r="A12694">
        <v>24</v>
      </c>
      <c r="B12694">
        <v>37638</v>
      </c>
      <c r="C12694">
        <v>2</v>
      </c>
    </row>
    <row r="12695" spans="1:3" x14ac:dyDescent="0.3">
      <c r="A12695">
        <v>24</v>
      </c>
      <c r="B12695">
        <v>37639</v>
      </c>
      <c r="C12695">
        <v>2</v>
      </c>
    </row>
    <row r="12696" spans="1:3" x14ac:dyDescent="0.3">
      <c r="A12696">
        <v>24</v>
      </c>
      <c r="B12696">
        <v>37640</v>
      </c>
      <c r="C12696">
        <v>2</v>
      </c>
    </row>
    <row r="12697" spans="1:3" x14ac:dyDescent="0.3">
      <c r="A12697">
        <v>24</v>
      </c>
      <c r="B12697">
        <v>37641</v>
      </c>
      <c r="C12697">
        <v>2</v>
      </c>
    </row>
    <row r="12698" spans="1:3" x14ac:dyDescent="0.3">
      <c r="A12698">
        <v>24</v>
      </c>
      <c r="B12698">
        <v>37642</v>
      </c>
      <c r="C12698">
        <v>2</v>
      </c>
    </row>
    <row r="12699" spans="1:3" x14ac:dyDescent="0.3">
      <c r="A12699">
        <v>24</v>
      </c>
      <c r="B12699">
        <v>37643</v>
      </c>
      <c r="C12699">
        <v>2</v>
      </c>
    </row>
    <row r="12700" spans="1:3" x14ac:dyDescent="0.3">
      <c r="A12700">
        <v>24</v>
      </c>
      <c r="B12700">
        <v>37644</v>
      </c>
      <c r="C12700">
        <v>2</v>
      </c>
    </row>
    <row r="12701" spans="1:3" x14ac:dyDescent="0.3">
      <c r="A12701">
        <v>24</v>
      </c>
      <c r="B12701">
        <v>37645</v>
      </c>
      <c r="C12701">
        <v>2</v>
      </c>
    </row>
    <row r="12702" spans="1:3" x14ac:dyDescent="0.3">
      <c r="A12702">
        <v>24</v>
      </c>
      <c r="B12702">
        <v>37646</v>
      </c>
      <c r="C12702">
        <v>2</v>
      </c>
    </row>
    <row r="12703" spans="1:3" x14ac:dyDescent="0.3">
      <c r="A12703">
        <v>24</v>
      </c>
      <c r="B12703">
        <v>37647</v>
      </c>
      <c r="C12703">
        <v>2</v>
      </c>
    </row>
    <row r="12704" spans="1:3" x14ac:dyDescent="0.3">
      <c r="A12704">
        <v>24</v>
      </c>
      <c r="B12704">
        <v>37648</v>
      </c>
      <c r="C12704">
        <v>2</v>
      </c>
    </row>
    <row r="12705" spans="1:3" x14ac:dyDescent="0.3">
      <c r="A12705">
        <v>24</v>
      </c>
      <c r="B12705">
        <v>37649</v>
      </c>
      <c r="C12705">
        <v>2</v>
      </c>
    </row>
    <row r="12706" spans="1:3" x14ac:dyDescent="0.3">
      <c r="A12706">
        <v>24</v>
      </c>
      <c r="B12706">
        <v>37650</v>
      </c>
      <c r="C12706">
        <v>2</v>
      </c>
    </row>
    <row r="12707" spans="1:3" x14ac:dyDescent="0.3">
      <c r="A12707">
        <v>24</v>
      </c>
      <c r="B12707">
        <v>37651</v>
      </c>
      <c r="C12707">
        <v>2</v>
      </c>
    </row>
    <row r="12708" spans="1:3" x14ac:dyDescent="0.3">
      <c r="A12708">
        <v>24</v>
      </c>
      <c r="B12708">
        <v>37652</v>
      </c>
      <c r="C12708">
        <v>2</v>
      </c>
    </row>
    <row r="12709" spans="1:3" x14ac:dyDescent="0.3">
      <c r="A12709">
        <v>24</v>
      </c>
      <c r="B12709">
        <v>37653</v>
      </c>
      <c r="C12709">
        <v>2</v>
      </c>
    </row>
    <row r="12710" spans="1:3" x14ac:dyDescent="0.3">
      <c r="A12710">
        <v>24</v>
      </c>
      <c r="B12710">
        <v>37654</v>
      </c>
      <c r="C12710">
        <v>2</v>
      </c>
    </row>
    <row r="12711" spans="1:3" x14ac:dyDescent="0.3">
      <c r="A12711">
        <v>24</v>
      </c>
      <c r="B12711">
        <v>37655</v>
      </c>
      <c r="C12711">
        <v>2</v>
      </c>
    </row>
    <row r="12712" spans="1:3" x14ac:dyDescent="0.3">
      <c r="A12712">
        <v>24</v>
      </c>
      <c r="B12712">
        <v>37656</v>
      </c>
      <c r="C12712">
        <v>2</v>
      </c>
    </row>
    <row r="12713" spans="1:3" x14ac:dyDescent="0.3">
      <c r="A12713">
        <v>24</v>
      </c>
      <c r="B12713">
        <v>37657</v>
      </c>
      <c r="C12713">
        <v>2</v>
      </c>
    </row>
    <row r="12714" spans="1:3" x14ac:dyDescent="0.3">
      <c r="A12714">
        <v>24</v>
      </c>
      <c r="B12714">
        <v>37658</v>
      </c>
      <c r="C12714">
        <v>2</v>
      </c>
    </row>
    <row r="12715" spans="1:3" x14ac:dyDescent="0.3">
      <c r="A12715">
        <v>24</v>
      </c>
      <c r="B12715">
        <v>37659</v>
      </c>
      <c r="C12715">
        <v>2</v>
      </c>
    </row>
    <row r="12716" spans="1:3" x14ac:dyDescent="0.3">
      <c r="A12716">
        <v>24</v>
      </c>
      <c r="B12716">
        <v>37660</v>
      </c>
      <c r="C12716">
        <v>2</v>
      </c>
    </row>
    <row r="12717" spans="1:3" x14ac:dyDescent="0.3">
      <c r="A12717">
        <v>24</v>
      </c>
      <c r="B12717">
        <v>37661</v>
      </c>
      <c r="C12717">
        <v>2</v>
      </c>
    </row>
    <row r="12718" spans="1:3" x14ac:dyDescent="0.3">
      <c r="A12718">
        <v>24</v>
      </c>
      <c r="B12718">
        <v>37662</v>
      </c>
      <c r="C12718">
        <v>2</v>
      </c>
    </row>
    <row r="12719" spans="1:3" x14ac:dyDescent="0.3">
      <c r="A12719">
        <v>24</v>
      </c>
      <c r="B12719">
        <v>37663</v>
      </c>
      <c r="C12719">
        <v>2</v>
      </c>
    </row>
    <row r="12720" spans="1:3" x14ac:dyDescent="0.3">
      <c r="A12720">
        <v>24</v>
      </c>
      <c r="B12720">
        <v>37664</v>
      </c>
      <c r="C12720">
        <v>2</v>
      </c>
    </row>
    <row r="12721" spans="1:3" x14ac:dyDescent="0.3">
      <c r="A12721">
        <v>24</v>
      </c>
      <c r="B12721">
        <v>37665</v>
      </c>
      <c r="C12721">
        <v>2</v>
      </c>
    </row>
    <row r="12722" spans="1:3" x14ac:dyDescent="0.3">
      <c r="A12722">
        <v>24</v>
      </c>
      <c r="B12722">
        <v>37666</v>
      </c>
      <c r="C12722">
        <v>2</v>
      </c>
    </row>
    <row r="12723" spans="1:3" x14ac:dyDescent="0.3">
      <c r="A12723">
        <v>24</v>
      </c>
      <c r="B12723">
        <v>37667</v>
      </c>
      <c r="C12723">
        <v>2</v>
      </c>
    </row>
    <row r="12724" spans="1:3" x14ac:dyDescent="0.3">
      <c r="A12724">
        <v>24</v>
      </c>
      <c r="B12724">
        <v>37668</v>
      </c>
      <c r="C12724">
        <v>2</v>
      </c>
    </row>
    <row r="12725" spans="1:3" x14ac:dyDescent="0.3">
      <c r="A12725">
        <v>24</v>
      </c>
      <c r="B12725">
        <v>37669</v>
      </c>
      <c r="C12725">
        <v>2</v>
      </c>
    </row>
    <row r="12726" spans="1:3" x14ac:dyDescent="0.3">
      <c r="A12726">
        <v>24</v>
      </c>
      <c r="B12726">
        <v>37670</v>
      </c>
      <c r="C12726">
        <v>2</v>
      </c>
    </row>
    <row r="12727" spans="1:3" x14ac:dyDescent="0.3">
      <c r="A12727">
        <v>24</v>
      </c>
      <c r="B12727">
        <v>37671</v>
      </c>
      <c r="C12727">
        <v>2</v>
      </c>
    </row>
    <row r="12728" spans="1:3" x14ac:dyDescent="0.3">
      <c r="A12728">
        <v>24</v>
      </c>
      <c r="B12728">
        <v>37672</v>
      </c>
      <c r="C12728">
        <v>2</v>
      </c>
    </row>
    <row r="12729" spans="1:3" x14ac:dyDescent="0.3">
      <c r="A12729">
        <v>24</v>
      </c>
      <c r="B12729">
        <v>37673</v>
      </c>
      <c r="C12729">
        <v>2</v>
      </c>
    </row>
    <row r="12730" spans="1:3" x14ac:dyDescent="0.3">
      <c r="A12730">
        <v>24</v>
      </c>
      <c r="B12730">
        <v>37674</v>
      </c>
      <c r="C12730">
        <v>2</v>
      </c>
    </row>
    <row r="12731" spans="1:3" x14ac:dyDescent="0.3">
      <c r="A12731">
        <v>24</v>
      </c>
      <c r="B12731">
        <v>37675</v>
      </c>
      <c r="C12731">
        <v>2</v>
      </c>
    </row>
    <row r="12732" spans="1:3" x14ac:dyDescent="0.3">
      <c r="A12732">
        <v>24</v>
      </c>
      <c r="B12732">
        <v>37676</v>
      </c>
      <c r="C12732">
        <v>2</v>
      </c>
    </row>
    <row r="12733" spans="1:3" x14ac:dyDescent="0.3">
      <c r="A12733">
        <v>24</v>
      </c>
      <c r="B12733">
        <v>37677</v>
      </c>
      <c r="C12733">
        <v>2</v>
      </c>
    </row>
    <row r="12734" spans="1:3" x14ac:dyDescent="0.3">
      <c r="A12734">
        <v>24</v>
      </c>
      <c r="B12734">
        <v>37678</v>
      </c>
      <c r="C12734">
        <v>2</v>
      </c>
    </row>
    <row r="12735" spans="1:3" x14ac:dyDescent="0.3">
      <c r="A12735">
        <v>24</v>
      </c>
      <c r="B12735">
        <v>37679</v>
      </c>
      <c r="C12735">
        <v>2</v>
      </c>
    </row>
    <row r="12736" spans="1:3" x14ac:dyDescent="0.3">
      <c r="A12736">
        <v>24</v>
      </c>
      <c r="B12736">
        <v>37680</v>
      </c>
      <c r="C12736">
        <v>2</v>
      </c>
    </row>
    <row r="12737" spans="1:3" x14ac:dyDescent="0.3">
      <c r="A12737">
        <v>24</v>
      </c>
      <c r="B12737">
        <v>37681</v>
      </c>
      <c r="C12737">
        <v>2</v>
      </c>
    </row>
    <row r="12738" spans="1:3" x14ac:dyDescent="0.3">
      <c r="A12738">
        <v>24</v>
      </c>
      <c r="B12738">
        <v>37682</v>
      </c>
      <c r="C12738">
        <v>2</v>
      </c>
    </row>
    <row r="12739" spans="1:3" x14ac:dyDescent="0.3">
      <c r="A12739">
        <v>24</v>
      </c>
      <c r="B12739">
        <v>37683</v>
      </c>
      <c r="C12739">
        <v>2</v>
      </c>
    </row>
    <row r="12740" spans="1:3" x14ac:dyDescent="0.3">
      <c r="A12740">
        <v>24</v>
      </c>
      <c r="B12740">
        <v>37684</v>
      </c>
      <c r="C12740">
        <v>2</v>
      </c>
    </row>
    <row r="12741" spans="1:3" x14ac:dyDescent="0.3">
      <c r="A12741">
        <v>24</v>
      </c>
      <c r="B12741">
        <v>37685</v>
      </c>
      <c r="C12741">
        <v>2</v>
      </c>
    </row>
    <row r="12742" spans="1:3" x14ac:dyDescent="0.3">
      <c r="A12742">
        <v>24</v>
      </c>
      <c r="B12742">
        <v>37686</v>
      </c>
      <c r="C12742">
        <v>2</v>
      </c>
    </row>
    <row r="12743" spans="1:3" x14ac:dyDescent="0.3">
      <c r="A12743">
        <v>24</v>
      </c>
      <c r="B12743">
        <v>37687</v>
      </c>
      <c r="C12743">
        <v>2</v>
      </c>
    </row>
    <row r="12744" spans="1:3" x14ac:dyDescent="0.3">
      <c r="A12744">
        <v>24</v>
      </c>
      <c r="B12744">
        <v>37688</v>
      </c>
      <c r="C12744">
        <v>2</v>
      </c>
    </row>
    <row r="12745" spans="1:3" x14ac:dyDescent="0.3">
      <c r="A12745">
        <v>24</v>
      </c>
      <c r="B12745">
        <v>37689</v>
      </c>
      <c r="C12745">
        <v>2</v>
      </c>
    </row>
    <row r="12746" spans="1:3" x14ac:dyDescent="0.3">
      <c r="A12746">
        <v>24</v>
      </c>
      <c r="B12746">
        <v>37690</v>
      </c>
      <c r="C12746">
        <v>2</v>
      </c>
    </row>
    <row r="12747" spans="1:3" x14ac:dyDescent="0.3">
      <c r="A12747">
        <v>24</v>
      </c>
      <c r="B12747">
        <v>37691</v>
      </c>
      <c r="C12747">
        <v>2</v>
      </c>
    </row>
    <row r="12748" spans="1:3" x14ac:dyDescent="0.3">
      <c r="A12748">
        <v>24</v>
      </c>
      <c r="B12748">
        <v>37692</v>
      </c>
      <c r="C12748">
        <v>2</v>
      </c>
    </row>
    <row r="12749" spans="1:3" x14ac:dyDescent="0.3">
      <c r="A12749">
        <v>24</v>
      </c>
      <c r="B12749">
        <v>37693</v>
      </c>
      <c r="C12749">
        <v>2</v>
      </c>
    </row>
    <row r="12750" spans="1:3" x14ac:dyDescent="0.3">
      <c r="A12750">
        <v>24</v>
      </c>
      <c r="B12750">
        <v>37694</v>
      </c>
      <c r="C12750">
        <v>2</v>
      </c>
    </row>
    <row r="12751" spans="1:3" x14ac:dyDescent="0.3">
      <c r="A12751">
        <v>24</v>
      </c>
      <c r="B12751">
        <v>37695</v>
      </c>
      <c r="C12751">
        <v>2</v>
      </c>
    </row>
    <row r="12752" spans="1:3" x14ac:dyDescent="0.3">
      <c r="A12752">
        <v>24</v>
      </c>
      <c r="B12752">
        <v>37696</v>
      </c>
      <c r="C12752">
        <v>2</v>
      </c>
    </row>
    <row r="12753" spans="1:3" x14ac:dyDescent="0.3">
      <c r="A12753">
        <v>24</v>
      </c>
      <c r="B12753">
        <v>37697</v>
      </c>
      <c r="C12753">
        <v>2</v>
      </c>
    </row>
    <row r="12754" spans="1:3" x14ac:dyDescent="0.3">
      <c r="A12754">
        <v>24</v>
      </c>
      <c r="B12754">
        <v>37698</v>
      </c>
      <c r="C12754">
        <v>2</v>
      </c>
    </row>
    <row r="12755" spans="1:3" x14ac:dyDescent="0.3">
      <c r="A12755">
        <v>24</v>
      </c>
      <c r="B12755">
        <v>37699</v>
      </c>
      <c r="C12755">
        <v>2</v>
      </c>
    </row>
    <row r="12756" spans="1:3" x14ac:dyDescent="0.3">
      <c r="A12756">
        <v>24</v>
      </c>
      <c r="B12756">
        <v>37700</v>
      </c>
      <c r="C12756">
        <v>2</v>
      </c>
    </row>
    <row r="12757" spans="1:3" x14ac:dyDescent="0.3">
      <c r="A12757">
        <v>24</v>
      </c>
      <c r="B12757">
        <v>37701</v>
      </c>
      <c r="C12757">
        <v>2</v>
      </c>
    </row>
    <row r="12758" spans="1:3" x14ac:dyDescent="0.3">
      <c r="A12758">
        <v>24</v>
      </c>
      <c r="B12758">
        <v>37702</v>
      </c>
      <c r="C12758">
        <v>2</v>
      </c>
    </row>
    <row r="12759" spans="1:3" x14ac:dyDescent="0.3">
      <c r="A12759">
        <v>24</v>
      </c>
      <c r="B12759">
        <v>37703</v>
      </c>
      <c r="C12759">
        <v>2</v>
      </c>
    </row>
    <row r="12760" spans="1:3" x14ac:dyDescent="0.3">
      <c r="A12760">
        <v>24</v>
      </c>
      <c r="B12760">
        <v>37704</v>
      </c>
      <c r="C12760">
        <v>2</v>
      </c>
    </row>
    <row r="12761" spans="1:3" x14ac:dyDescent="0.3">
      <c r="A12761">
        <v>24</v>
      </c>
      <c r="B12761">
        <v>37705</v>
      </c>
      <c r="C12761">
        <v>2</v>
      </c>
    </row>
    <row r="12762" spans="1:3" x14ac:dyDescent="0.3">
      <c r="A12762">
        <v>24</v>
      </c>
      <c r="B12762">
        <v>37706</v>
      </c>
      <c r="C12762">
        <v>2</v>
      </c>
    </row>
    <row r="12763" spans="1:3" x14ac:dyDescent="0.3">
      <c r="A12763">
        <v>24</v>
      </c>
      <c r="B12763">
        <v>37707</v>
      </c>
      <c r="C12763">
        <v>2</v>
      </c>
    </row>
    <row r="12764" spans="1:3" x14ac:dyDescent="0.3">
      <c r="A12764">
        <v>24</v>
      </c>
      <c r="B12764">
        <v>37708</v>
      </c>
      <c r="C12764">
        <v>2</v>
      </c>
    </row>
    <row r="12765" spans="1:3" x14ac:dyDescent="0.3">
      <c r="A12765">
        <v>24</v>
      </c>
      <c r="B12765">
        <v>37709</v>
      </c>
      <c r="C12765">
        <v>2</v>
      </c>
    </row>
    <row r="12766" spans="1:3" x14ac:dyDescent="0.3">
      <c r="A12766">
        <v>24</v>
      </c>
      <c r="B12766">
        <v>37710</v>
      </c>
      <c r="C12766">
        <v>2</v>
      </c>
    </row>
    <row r="12767" spans="1:3" x14ac:dyDescent="0.3">
      <c r="A12767">
        <v>24</v>
      </c>
      <c r="B12767">
        <v>37711</v>
      </c>
      <c r="C12767">
        <v>2</v>
      </c>
    </row>
    <row r="12768" spans="1:3" x14ac:dyDescent="0.3">
      <c r="A12768">
        <v>24</v>
      </c>
      <c r="B12768">
        <v>37712</v>
      </c>
      <c r="C12768">
        <v>2</v>
      </c>
    </row>
    <row r="12769" spans="1:3" x14ac:dyDescent="0.3">
      <c r="A12769">
        <v>24</v>
      </c>
      <c r="B12769">
        <v>37713</v>
      </c>
      <c r="C12769">
        <v>2</v>
      </c>
    </row>
    <row r="12770" spans="1:3" x14ac:dyDescent="0.3">
      <c r="A12770">
        <v>24</v>
      </c>
      <c r="B12770">
        <v>37714</v>
      </c>
      <c r="C12770">
        <v>2</v>
      </c>
    </row>
    <row r="12771" spans="1:3" x14ac:dyDescent="0.3">
      <c r="A12771">
        <v>24</v>
      </c>
      <c r="B12771">
        <v>37715</v>
      </c>
      <c r="C12771">
        <v>2</v>
      </c>
    </row>
    <row r="12772" spans="1:3" x14ac:dyDescent="0.3">
      <c r="A12772">
        <v>24</v>
      </c>
      <c r="B12772">
        <v>37716</v>
      </c>
      <c r="C12772">
        <v>2</v>
      </c>
    </row>
    <row r="12773" spans="1:3" x14ac:dyDescent="0.3">
      <c r="A12773">
        <v>24</v>
      </c>
      <c r="B12773">
        <v>37717</v>
      </c>
      <c r="C12773">
        <v>2</v>
      </c>
    </row>
    <row r="12774" spans="1:3" x14ac:dyDescent="0.3">
      <c r="A12774">
        <v>24</v>
      </c>
      <c r="B12774">
        <v>37718</v>
      </c>
      <c r="C12774">
        <v>2</v>
      </c>
    </row>
    <row r="12775" spans="1:3" x14ac:dyDescent="0.3">
      <c r="A12775">
        <v>24</v>
      </c>
      <c r="B12775">
        <v>37719</v>
      </c>
      <c r="C12775">
        <v>2</v>
      </c>
    </row>
    <row r="12776" spans="1:3" x14ac:dyDescent="0.3">
      <c r="A12776">
        <v>24</v>
      </c>
      <c r="B12776">
        <v>37720</v>
      </c>
      <c r="C12776">
        <v>2</v>
      </c>
    </row>
    <row r="12777" spans="1:3" x14ac:dyDescent="0.3">
      <c r="A12777">
        <v>24</v>
      </c>
      <c r="B12777">
        <v>37721</v>
      </c>
      <c r="C12777">
        <v>2</v>
      </c>
    </row>
    <row r="12778" spans="1:3" x14ac:dyDescent="0.3">
      <c r="A12778">
        <v>24</v>
      </c>
      <c r="B12778">
        <v>37722</v>
      </c>
      <c r="C12778">
        <v>2</v>
      </c>
    </row>
    <row r="12779" spans="1:3" x14ac:dyDescent="0.3">
      <c r="A12779">
        <v>24</v>
      </c>
      <c r="B12779">
        <v>37723</v>
      </c>
      <c r="C12779">
        <v>2</v>
      </c>
    </row>
    <row r="12780" spans="1:3" x14ac:dyDescent="0.3">
      <c r="A12780">
        <v>24</v>
      </c>
      <c r="B12780">
        <v>37724</v>
      </c>
      <c r="C12780">
        <v>2</v>
      </c>
    </row>
    <row r="12781" spans="1:3" x14ac:dyDescent="0.3">
      <c r="A12781">
        <v>24</v>
      </c>
      <c r="B12781">
        <v>37725</v>
      </c>
      <c r="C12781">
        <v>2</v>
      </c>
    </row>
    <row r="12782" spans="1:3" x14ac:dyDescent="0.3">
      <c r="A12782">
        <v>24</v>
      </c>
      <c r="B12782">
        <v>37726</v>
      </c>
      <c r="C12782">
        <v>2</v>
      </c>
    </row>
    <row r="12783" spans="1:3" x14ac:dyDescent="0.3">
      <c r="A12783">
        <v>24</v>
      </c>
      <c r="B12783">
        <v>37727</v>
      </c>
      <c r="C12783">
        <v>2</v>
      </c>
    </row>
    <row r="12784" spans="1:3" x14ac:dyDescent="0.3">
      <c r="A12784">
        <v>24</v>
      </c>
      <c r="B12784">
        <v>37728</v>
      </c>
      <c r="C12784">
        <v>2</v>
      </c>
    </row>
    <row r="12785" spans="1:3" x14ac:dyDescent="0.3">
      <c r="A12785">
        <v>24</v>
      </c>
      <c r="B12785">
        <v>37729</v>
      </c>
      <c r="C12785">
        <v>2</v>
      </c>
    </row>
    <row r="12786" spans="1:3" x14ac:dyDescent="0.3">
      <c r="A12786">
        <v>39</v>
      </c>
      <c r="B12786">
        <v>38419</v>
      </c>
      <c r="C12786">
        <v>2</v>
      </c>
    </row>
    <row r="12787" spans="1:3" x14ac:dyDescent="0.3">
      <c r="A12787">
        <v>39</v>
      </c>
      <c r="B12787">
        <v>38420</v>
      </c>
      <c r="C12787">
        <v>2</v>
      </c>
    </row>
    <row r="12788" spans="1:3" x14ac:dyDescent="0.3">
      <c r="A12788">
        <v>39</v>
      </c>
      <c r="B12788">
        <v>38421</v>
      </c>
      <c r="C12788">
        <v>2</v>
      </c>
    </row>
    <row r="12789" spans="1:3" x14ac:dyDescent="0.3">
      <c r="A12789">
        <v>39</v>
      </c>
      <c r="B12789">
        <v>38422</v>
      </c>
      <c r="C12789">
        <v>2</v>
      </c>
    </row>
    <row r="12790" spans="1:3" x14ac:dyDescent="0.3">
      <c r="A12790">
        <v>39</v>
      </c>
      <c r="B12790">
        <v>38423</v>
      </c>
      <c r="C12790">
        <v>2</v>
      </c>
    </row>
    <row r="12791" spans="1:3" x14ac:dyDescent="0.3">
      <c r="A12791">
        <v>39</v>
      </c>
      <c r="B12791">
        <v>38424</v>
      </c>
      <c r="C12791">
        <v>2</v>
      </c>
    </row>
    <row r="12792" spans="1:3" x14ac:dyDescent="0.3">
      <c r="A12792">
        <v>39</v>
      </c>
      <c r="B12792">
        <v>38425</v>
      </c>
      <c r="C12792">
        <v>2</v>
      </c>
    </row>
    <row r="12793" spans="1:3" x14ac:dyDescent="0.3">
      <c r="A12793">
        <v>39</v>
      </c>
      <c r="B12793">
        <v>38426</v>
      </c>
      <c r="C12793">
        <v>2</v>
      </c>
    </row>
    <row r="12794" spans="1:3" x14ac:dyDescent="0.3">
      <c r="A12794">
        <v>39</v>
      </c>
      <c r="B12794">
        <v>38427</v>
      </c>
      <c r="C12794">
        <v>2</v>
      </c>
    </row>
    <row r="12795" spans="1:3" x14ac:dyDescent="0.3">
      <c r="A12795">
        <v>39</v>
      </c>
      <c r="B12795">
        <v>38428</v>
      </c>
      <c r="C12795">
        <v>2</v>
      </c>
    </row>
    <row r="12796" spans="1:3" x14ac:dyDescent="0.3">
      <c r="A12796">
        <v>39</v>
      </c>
      <c r="B12796">
        <v>38429</v>
      </c>
      <c r="C12796">
        <v>2</v>
      </c>
    </row>
    <row r="12797" spans="1:3" x14ac:dyDescent="0.3">
      <c r="A12797">
        <v>39</v>
      </c>
      <c r="B12797">
        <v>38430</v>
      </c>
      <c r="C12797">
        <v>2</v>
      </c>
    </row>
    <row r="12798" spans="1:3" x14ac:dyDescent="0.3">
      <c r="A12798">
        <v>39</v>
      </c>
      <c r="B12798">
        <v>38431</v>
      </c>
      <c r="C12798">
        <v>2</v>
      </c>
    </row>
    <row r="12799" spans="1:3" x14ac:dyDescent="0.3">
      <c r="A12799">
        <v>39</v>
      </c>
      <c r="B12799">
        <v>38432</v>
      </c>
      <c r="C12799">
        <v>2</v>
      </c>
    </row>
    <row r="12800" spans="1:3" x14ac:dyDescent="0.3">
      <c r="A12800">
        <v>39</v>
      </c>
      <c r="B12800">
        <v>38433</v>
      </c>
      <c r="C12800">
        <v>2</v>
      </c>
    </row>
    <row r="12801" spans="1:3" x14ac:dyDescent="0.3">
      <c r="A12801">
        <v>39</v>
      </c>
      <c r="B12801">
        <v>38434</v>
      </c>
      <c r="C12801">
        <v>2</v>
      </c>
    </row>
    <row r="12802" spans="1:3" x14ac:dyDescent="0.3">
      <c r="A12802">
        <v>39</v>
      </c>
      <c r="B12802">
        <v>38435</v>
      </c>
      <c r="C12802">
        <v>2</v>
      </c>
    </row>
    <row r="12803" spans="1:3" x14ac:dyDescent="0.3">
      <c r="A12803">
        <v>39</v>
      </c>
      <c r="B12803">
        <v>38436</v>
      </c>
      <c r="C12803">
        <v>2</v>
      </c>
    </row>
    <row r="12804" spans="1:3" x14ac:dyDescent="0.3">
      <c r="A12804">
        <v>39</v>
      </c>
      <c r="B12804">
        <v>38437</v>
      </c>
      <c r="C12804">
        <v>2</v>
      </c>
    </row>
    <row r="12805" spans="1:3" x14ac:dyDescent="0.3">
      <c r="A12805">
        <v>39</v>
      </c>
      <c r="B12805">
        <v>38438</v>
      </c>
      <c r="C12805">
        <v>2</v>
      </c>
    </row>
    <row r="12806" spans="1:3" x14ac:dyDescent="0.3">
      <c r="A12806">
        <v>39</v>
      </c>
      <c r="B12806">
        <v>38439</v>
      </c>
      <c r="C12806">
        <v>2</v>
      </c>
    </row>
    <row r="12807" spans="1:3" x14ac:dyDescent="0.3">
      <c r="A12807">
        <v>39</v>
      </c>
      <c r="B12807">
        <v>38440</v>
      </c>
      <c r="C12807">
        <v>2</v>
      </c>
    </row>
    <row r="12808" spans="1:3" x14ac:dyDescent="0.3">
      <c r="A12808">
        <v>39</v>
      </c>
      <c r="B12808">
        <v>38441</v>
      </c>
      <c r="C12808">
        <v>2</v>
      </c>
    </row>
    <row r="12809" spans="1:3" x14ac:dyDescent="0.3">
      <c r="A12809">
        <v>39</v>
      </c>
      <c r="B12809">
        <v>38442</v>
      </c>
      <c r="C12809">
        <v>2</v>
      </c>
    </row>
    <row r="12810" spans="1:3" x14ac:dyDescent="0.3">
      <c r="A12810">
        <v>39</v>
      </c>
      <c r="B12810">
        <v>38443</v>
      </c>
      <c r="C12810">
        <v>2</v>
      </c>
    </row>
    <row r="12811" spans="1:3" x14ac:dyDescent="0.3">
      <c r="A12811">
        <v>39</v>
      </c>
      <c r="B12811">
        <v>38444</v>
      </c>
      <c r="C12811">
        <v>2</v>
      </c>
    </row>
    <row r="12812" spans="1:3" x14ac:dyDescent="0.3">
      <c r="A12812">
        <v>39</v>
      </c>
      <c r="B12812">
        <v>38445</v>
      </c>
      <c r="C12812">
        <v>2</v>
      </c>
    </row>
    <row r="12813" spans="1:3" x14ac:dyDescent="0.3">
      <c r="A12813">
        <v>39</v>
      </c>
      <c r="B12813">
        <v>38446</v>
      </c>
      <c r="C12813">
        <v>2</v>
      </c>
    </row>
    <row r="12814" spans="1:3" x14ac:dyDescent="0.3">
      <c r="A12814">
        <v>39</v>
      </c>
      <c r="B12814">
        <v>38447</v>
      </c>
      <c r="C12814">
        <v>2</v>
      </c>
    </row>
    <row r="12815" spans="1:3" x14ac:dyDescent="0.3">
      <c r="A12815">
        <v>39</v>
      </c>
      <c r="B12815">
        <v>38448</v>
      </c>
      <c r="C12815">
        <v>2</v>
      </c>
    </row>
    <row r="12816" spans="1:3" x14ac:dyDescent="0.3">
      <c r="A12816">
        <v>39</v>
      </c>
      <c r="B12816">
        <v>38449</v>
      </c>
      <c r="C12816">
        <v>2</v>
      </c>
    </row>
    <row r="12817" spans="1:3" x14ac:dyDescent="0.3">
      <c r="A12817">
        <v>39</v>
      </c>
      <c r="B12817">
        <v>38450</v>
      </c>
      <c r="C12817">
        <v>2</v>
      </c>
    </row>
    <row r="12818" spans="1:3" x14ac:dyDescent="0.3">
      <c r="A12818">
        <v>39</v>
      </c>
      <c r="B12818">
        <v>38451</v>
      </c>
      <c r="C12818">
        <v>2</v>
      </c>
    </row>
    <row r="12819" spans="1:3" x14ac:dyDescent="0.3">
      <c r="A12819">
        <v>39</v>
      </c>
      <c r="B12819">
        <v>38452</v>
      </c>
      <c r="C12819">
        <v>2</v>
      </c>
    </row>
    <row r="12820" spans="1:3" x14ac:dyDescent="0.3">
      <c r="A12820">
        <v>39</v>
      </c>
      <c r="B12820">
        <v>38453</v>
      </c>
      <c r="C12820">
        <v>2</v>
      </c>
    </row>
    <row r="12821" spans="1:3" x14ac:dyDescent="0.3">
      <c r="A12821">
        <v>39</v>
      </c>
      <c r="B12821">
        <v>38454</v>
      </c>
      <c r="C12821">
        <v>2</v>
      </c>
    </row>
    <row r="12822" spans="1:3" x14ac:dyDescent="0.3">
      <c r="A12822">
        <v>39</v>
      </c>
      <c r="B12822">
        <v>38455</v>
      </c>
      <c r="C12822">
        <v>2</v>
      </c>
    </row>
    <row r="12823" spans="1:3" x14ac:dyDescent="0.3">
      <c r="A12823">
        <v>39</v>
      </c>
      <c r="B12823">
        <v>38456</v>
      </c>
      <c r="C12823">
        <v>2</v>
      </c>
    </row>
    <row r="12824" spans="1:3" x14ac:dyDescent="0.3">
      <c r="A12824">
        <v>39</v>
      </c>
      <c r="B12824">
        <v>38457</v>
      </c>
      <c r="C12824">
        <v>2</v>
      </c>
    </row>
    <row r="12825" spans="1:3" x14ac:dyDescent="0.3">
      <c r="A12825">
        <v>39</v>
      </c>
      <c r="B12825">
        <v>38458</v>
      </c>
      <c r="C12825">
        <v>2</v>
      </c>
    </row>
    <row r="12826" spans="1:3" x14ac:dyDescent="0.3">
      <c r="A12826">
        <v>39</v>
      </c>
      <c r="B12826">
        <v>38459</v>
      </c>
      <c r="C12826">
        <v>2</v>
      </c>
    </row>
    <row r="12827" spans="1:3" x14ac:dyDescent="0.3">
      <c r="A12827">
        <v>39</v>
      </c>
      <c r="B12827">
        <v>38460</v>
      </c>
      <c r="C12827">
        <v>2</v>
      </c>
    </row>
    <row r="12828" spans="1:3" x14ac:dyDescent="0.3">
      <c r="A12828">
        <v>39</v>
      </c>
      <c r="B12828">
        <v>38461</v>
      </c>
      <c r="C12828">
        <v>2</v>
      </c>
    </row>
    <row r="12829" spans="1:3" x14ac:dyDescent="0.3">
      <c r="A12829">
        <v>39</v>
      </c>
      <c r="B12829">
        <v>38462</v>
      </c>
      <c r="C12829">
        <v>2</v>
      </c>
    </row>
    <row r="12830" spans="1:3" x14ac:dyDescent="0.3">
      <c r="A12830">
        <v>39</v>
      </c>
      <c r="B12830">
        <v>38463</v>
      </c>
      <c r="C12830">
        <v>2</v>
      </c>
    </row>
    <row r="12831" spans="1:3" x14ac:dyDescent="0.3">
      <c r="A12831">
        <v>39</v>
      </c>
      <c r="B12831">
        <v>38464</v>
      </c>
      <c r="C12831">
        <v>2</v>
      </c>
    </row>
    <row r="12832" spans="1:3" x14ac:dyDescent="0.3">
      <c r="A12832">
        <v>39</v>
      </c>
      <c r="B12832">
        <v>38465</v>
      </c>
      <c r="C12832">
        <v>2</v>
      </c>
    </row>
    <row r="12833" spans="1:3" x14ac:dyDescent="0.3">
      <c r="A12833">
        <v>39</v>
      </c>
      <c r="B12833">
        <v>38466</v>
      </c>
      <c r="C12833">
        <v>2</v>
      </c>
    </row>
    <row r="12834" spans="1:3" x14ac:dyDescent="0.3">
      <c r="A12834">
        <v>39</v>
      </c>
      <c r="B12834">
        <v>38467</v>
      </c>
      <c r="C12834">
        <v>2</v>
      </c>
    </row>
    <row r="12835" spans="1:3" x14ac:dyDescent="0.3">
      <c r="A12835">
        <v>39</v>
      </c>
      <c r="B12835">
        <v>38468</v>
      </c>
      <c r="C12835">
        <v>2</v>
      </c>
    </row>
    <row r="12836" spans="1:3" x14ac:dyDescent="0.3">
      <c r="A12836">
        <v>39</v>
      </c>
      <c r="B12836">
        <v>38469</v>
      </c>
      <c r="C12836">
        <v>2</v>
      </c>
    </row>
    <row r="12837" spans="1:3" x14ac:dyDescent="0.3">
      <c r="A12837">
        <v>39</v>
      </c>
      <c r="B12837">
        <v>38470</v>
      </c>
      <c r="C12837">
        <v>2</v>
      </c>
    </row>
    <row r="12838" spans="1:3" x14ac:dyDescent="0.3">
      <c r="A12838">
        <v>39</v>
      </c>
      <c r="B12838">
        <v>38471</v>
      </c>
      <c r="C12838">
        <v>2</v>
      </c>
    </row>
    <row r="12839" spans="1:3" x14ac:dyDescent="0.3">
      <c r="A12839">
        <v>39</v>
      </c>
      <c r="B12839">
        <v>38472</v>
      </c>
      <c r="C12839">
        <v>2</v>
      </c>
    </row>
    <row r="12840" spans="1:3" x14ac:dyDescent="0.3">
      <c r="A12840">
        <v>39</v>
      </c>
      <c r="B12840">
        <v>38473</v>
      </c>
      <c r="C12840">
        <v>2</v>
      </c>
    </row>
    <row r="12841" spans="1:3" x14ac:dyDescent="0.3">
      <c r="A12841">
        <v>39</v>
      </c>
      <c r="B12841">
        <v>38474</v>
      </c>
      <c r="C12841">
        <v>2</v>
      </c>
    </row>
    <row r="12842" spans="1:3" x14ac:dyDescent="0.3">
      <c r="A12842">
        <v>39</v>
      </c>
      <c r="B12842">
        <v>38475</v>
      </c>
      <c r="C12842">
        <v>2</v>
      </c>
    </row>
    <row r="12843" spans="1:3" x14ac:dyDescent="0.3">
      <c r="A12843">
        <v>39</v>
      </c>
      <c r="B12843">
        <v>38476</v>
      </c>
      <c r="C12843">
        <v>2</v>
      </c>
    </row>
    <row r="12844" spans="1:3" x14ac:dyDescent="0.3">
      <c r="A12844">
        <v>39</v>
      </c>
      <c r="B12844">
        <v>38477</v>
      </c>
      <c r="C12844">
        <v>2</v>
      </c>
    </row>
    <row r="12845" spans="1:3" x14ac:dyDescent="0.3">
      <c r="A12845">
        <v>39</v>
      </c>
      <c r="B12845">
        <v>38478</v>
      </c>
      <c r="C12845">
        <v>2</v>
      </c>
    </row>
    <row r="12846" spans="1:3" x14ac:dyDescent="0.3">
      <c r="A12846">
        <v>39</v>
      </c>
      <c r="B12846">
        <v>38479</v>
      </c>
      <c r="C12846">
        <v>2</v>
      </c>
    </row>
    <row r="12847" spans="1:3" x14ac:dyDescent="0.3">
      <c r="A12847">
        <v>39</v>
      </c>
      <c r="B12847">
        <v>38480</v>
      </c>
      <c r="C12847">
        <v>2</v>
      </c>
    </row>
    <row r="12848" spans="1:3" x14ac:dyDescent="0.3">
      <c r="A12848">
        <v>39</v>
      </c>
      <c r="B12848">
        <v>38481</v>
      </c>
      <c r="C12848">
        <v>2</v>
      </c>
    </row>
    <row r="12849" spans="1:3" x14ac:dyDescent="0.3">
      <c r="A12849">
        <v>39</v>
      </c>
      <c r="B12849">
        <v>38482</v>
      </c>
      <c r="C12849">
        <v>2</v>
      </c>
    </row>
    <row r="12850" spans="1:3" x14ac:dyDescent="0.3">
      <c r="A12850">
        <v>39</v>
      </c>
      <c r="B12850">
        <v>38483</v>
      </c>
      <c r="C12850">
        <v>2</v>
      </c>
    </row>
    <row r="12851" spans="1:3" x14ac:dyDescent="0.3">
      <c r="A12851">
        <v>39</v>
      </c>
      <c r="B12851">
        <v>38484</v>
      </c>
      <c r="C12851">
        <v>2</v>
      </c>
    </row>
    <row r="12852" spans="1:3" x14ac:dyDescent="0.3">
      <c r="A12852">
        <v>39</v>
      </c>
      <c r="B12852">
        <v>38485</v>
      </c>
      <c r="C12852">
        <v>2</v>
      </c>
    </row>
    <row r="12853" spans="1:3" x14ac:dyDescent="0.3">
      <c r="A12853">
        <v>39</v>
      </c>
      <c r="B12853">
        <v>38486</v>
      </c>
      <c r="C12853">
        <v>2</v>
      </c>
    </row>
    <row r="12854" spans="1:3" x14ac:dyDescent="0.3">
      <c r="A12854">
        <v>39</v>
      </c>
      <c r="B12854">
        <v>38487</v>
      </c>
      <c r="C12854">
        <v>2</v>
      </c>
    </row>
    <row r="12855" spans="1:3" x14ac:dyDescent="0.3">
      <c r="A12855">
        <v>39</v>
      </c>
      <c r="B12855">
        <v>38488</v>
      </c>
      <c r="C12855">
        <v>2</v>
      </c>
    </row>
    <row r="12856" spans="1:3" x14ac:dyDescent="0.3">
      <c r="A12856">
        <v>39</v>
      </c>
      <c r="B12856">
        <v>38489</v>
      </c>
      <c r="C12856">
        <v>2</v>
      </c>
    </row>
    <row r="12857" spans="1:3" x14ac:dyDescent="0.3">
      <c r="A12857">
        <v>39</v>
      </c>
      <c r="B12857">
        <v>38490</v>
      </c>
      <c r="C12857">
        <v>2</v>
      </c>
    </row>
    <row r="12858" spans="1:3" x14ac:dyDescent="0.3">
      <c r="A12858">
        <v>39</v>
      </c>
      <c r="B12858">
        <v>38491</v>
      </c>
      <c r="C12858">
        <v>2</v>
      </c>
    </row>
    <row r="12859" spans="1:3" x14ac:dyDescent="0.3">
      <c r="A12859">
        <v>39</v>
      </c>
      <c r="B12859">
        <v>38492</v>
      </c>
      <c r="C12859">
        <v>2</v>
      </c>
    </row>
    <row r="12860" spans="1:3" x14ac:dyDescent="0.3">
      <c r="A12860">
        <v>39</v>
      </c>
      <c r="B12860">
        <v>38493</v>
      </c>
      <c r="C12860">
        <v>2</v>
      </c>
    </row>
    <row r="12861" spans="1:3" x14ac:dyDescent="0.3">
      <c r="A12861">
        <v>39</v>
      </c>
      <c r="B12861">
        <v>38494</v>
      </c>
      <c r="C12861">
        <v>2</v>
      </c>
    </row>
    <row r="12862" spans="1:3" x14ac:dyDescent="0.3">
      <c r="A12862">
        <v>39</v>
      </c>
      <c r="B12862">
        <v>38495</v>
      </c>
      <c r="C12862">
        <v>2</v>
      </c>
    </row>
    <row r="12863" spans="1:3" x14ac:dyDescent="0.3">
      <c r="A12863">
        <v>39</v>
      </c>
      <c r="B12863">
        <v>38496</v>
      </c>
      <c r="C12863">
        <v>2</v>
      </c>
    </row>
    <row r="12864" spans="1:3" x14ac:dyDescent="0.3">
      <c r="A12864">
        <v>39</v>
      </c>
      <c r="B12864">
        <v>38497</v>
      </c>
      <c r="C12864">
        <v>2</v>
      </c>
    </row>
    <row r="12865" spans="1:3" x14ac:dyDescent="0.3">
      <c r="A12865">
        <v>39</v>
      </c>
      <c r="B12865">
        <v>38498</v>
      </c>
      <c r="C12865">
        <v>2</v>
      </c>
    </row>
    <row r="12866" spans="1:3" x14ac:dyDescent="0.3">
      <c r="A12866">
        <v>39</v>
      </c>
      <c r="B12866">
        <v>38499</v>
      </c>
      <c r="C12866">
        <v>2</v>
      </c>
    </row>
    <row r="12867" spans="1:3" x14ac:dyDescent="0.3">
      <c r="A12867">
        <v>39</v>
      </c>
      <c r="B12867">
        <v>38500</v>
      </c>
      <c r="C12867">
        <v>2</v>
      </c>
    </row>
    <row r="12868" spans="1:3" x14ac:dyDescent="0.3">
      <c r="A12868">
        <v>39</v>
      </c>
      <c r="B12868">
        <v>38501</v>
      </c>
      <c r="C12868">
        <v>2</v>
      </c>
    </row>
    <row r="12869" spans="1:3" x14ac:dyDescent="0.3">
      <c r="A12869">
        <v>39</v>
      </c>
      <c r="B12869">
        <v>38502</v>
      </c>
      <c r="C12869">
        <v>2</v>
      </c>
    </row>
    <row r="12870" spans="1:3" x14ac:dyDescent="0.3">
      <c r="A12870">
        <v>39</v>
      </c>
      <c r="B12870">
        <v>38503</v>
      </c>
      <c r="C12870">
        <v>2</v>
      </c>
    </row>
    <row r="12871" spans="1:3" x14ac:dyDescent="0.3">
      <c r="A12871">
        <v>39</v>
      </c>
      <c r="B12871">
        <v>38504</v>
      </c>
      <c r="C12871">
        <v>2</v>
      </c>
    </row>
    <row r="12872" spans="1:3" x14ac:dyDescent="0.3">
      <c r="A12872">
        <v>39</v>
      </c>
      <c r="B12872">
        <v>38505</v>
      </c>
      <c r="C12872">
        <v>2</v>
      </c>
    </row>
    <row r="12873" spans="1:3" x14ac:dyDescent="0.3">
      <c r="A12873">
        <v>39</v>
      </c>
      <c r="B12873">
        <v>38506</v>
      </c>
      <c r="C12873">
        <v>2</v>
      </c>
    </row>
    <row r="12874" spans="1:3" x14ac:dyDescent="0.3">
      <c r="A12874">
        <v>39</v>
      </c>
      <c r="B12874">
        <v>38507</v>
      </c>
      <c r="C12874">
        <v>2</v>
      </c>
    </row>
    <row r="12875" spans="1:3" x14ac:dyDescent="0.3">
      <c r="A12875">
        <v>39</v>
      </c>
      <c r="B12875">
        <v>38508</v>
      </c>
      <c r="C12875">
        <v>2</v>
      </c>
    </row>
    <row r="12876" spans="1:3" x14ac:dyDescent="0.3">
      <c r="A12876">
        <v>39</v>
      </c>
      <c r="B12876">
        <v>38509</v>
      </c>
      <c r="C12876">
        <v>2</v>
      </c>
    </row>
    <row r="12877" spans="1:3" x14ac:dyDescent="0.3">
      <c r="A12877">
        <v>39</v>
      </c>
      <c r="B12877">
        <v>38510</v>
      </c>
      <c r="C12877">
        <v>2</v>
      </c>
    </row>
    <row r="12878" spans="1:3" x14ac:dyDescent="0.3">
      <c r="A12878">
        <v>39</v>
      </c>
      <c r="B12878">
        <v>38511</v>
      </c>
      <c r="C12878">
        <v>2</v>
      </c>
    </row>
    <row r="12879" spans="1:3" x14ac:dyDescent="0.3">
      <c r="A12879">
        <v>39</v>
      </c>
      <c r="B12879">
        <v>38512</v>
      </c>
      <c r="C12879">
        <v>2</v>
      </c>
    </row>
    <row r="12880" spans="1:3" x14ac:dyDescent="0.3">
      <c r="A12880">
        <v>39</v>
      </c>
      <c r="B12880">
        <v>38513</v>
      </c>
      <c r="C12880">
        <v>2</v>
      </c>
    </row>
    <row r="12881" spans="1:3" x14ac:dyDescent="0.3">
      <c r="A12881">
        <v>39</v>
      </c>
      <c r="B12881">
        <v>38514</v>
      </c>
      <c r="C12881">
        <v>2</v>
      </c>
    </row>
    <row r="12882" spans="1:3" x14ac:dyDescent="0.3">
      <c r="A12882">
        <v>39</v>
      </c>
      <c r="B12882">
        <v>38515</v>
      </c>
      <c r="C12882">
        <v>2</v>
      </c>
    </row>
    <row r="12883" spans="1:3" x14ac:dyDescent="0.3">
      <c r="A12883">
        <v>39</v>
      </c>
      <c r="B12883">
        <v>38516</v>
      </c>
      <c r="C12883">
        <v>2</v>
      </c>
    </row>
    <row r="12884" spans="1:3" x14ac:dyDescent="0.3">
      <c r="A12884">
        <v>39</v>
      </c>
      <c r="B12884">
        <v>38517</v>
      </c>
      <c r="C12884">
        <v>2</v>
      </c>
    </row>
    <row r="12885" spans="1:3" x14ac:dyDescent="0.3">
      <c r="A12885">
        <v>40</v>
      </c>
      <c r="B12885">
        <v>38518</v>
      </c>
      <c r="C12885">
        <v>2</v>
      </c>
    </row>
    <row r="12886" spans="1:3" x14ac:dyDescent="0.3">
      <c r="A12886">
        <v>40</v>
      </c>
      <c r="B12886">
        <v>38519</v>
      </c>
      <c r="C12886">
        <v>2</v>
      </c>
    </row>
    <row r="12887" spans="1:3" x14ac:dyDescent="0.3">
      <c r="A12887">
        <v>40</v>
      </c>
      <c r="B12887">
        <v>38520</v>
      </c>
      <c r="C12887">
        <v>2</v>
      </c>
    </row>
    <row r="12888" spans="1:3" x14ac:dyDescent="0.3">
      <c r="A12888">
        <v>40</v>
      </c>
      <c r="B12888">
        <v>38521</v>
      </c>
      <c r="C12888">
        <v>2</v>
      </c>
    </row>
    <row r="12889" spans="1:3" x14ac:dyDescent="0.3">
      <c r="A12889">
        <v>40</v>
      </c>
      <c r="B12889">
        <v>38522</v>
      </c>
      <c r="C12889">
        <v>2</v>
      </c>
    </row>
    <row r="12890" spans="1:3" x14ac:dyDescent="0.3">
      <c r="A12890">
        <v>40</v>
      </c>
      <c r="B12890">
        <v>38523</v>
      </c>
      <c r="C12890">
        <v>2</v>
      </c>
    </row>
    <row r="12891" spans="1:3" x14ac:dyDescent="0.3">
      <c r="A12891">
        <v>40</v>
      </c>
      <c r="B12891">
        <v>38524</v>
      </c>
      <c r="C12891">
        <v>2</v>
      </c>
    </row>
    <row r="12892" spans="1:3" x14ac:dyDescent="0.3">
      <c r="A12892">
        <v>40</v>
      </c>
      <c r="B12892">
        <v>38525</v>
      </c>
      <c r="C12892">
        <v>2</v>
      </c>
    </row>
    <row r="12893" spans="1:3" x14ac:dyDescent="0.3">
      <c r="A12893">
        <v>40</v>
      </c>
      <c r="B12893">
        <v>38526</v>
      </c>
      <c r="C12893">
        <v>2</v>
      </c>
    </row>
    <row r="12894" spans="1:3" x14ac:dyDescent="0.3">
      <c r="A12894">
        <v>40</v>
      </c>
      <c r="B12894">
        <v>38527</v>
      </c>
      <c r="C12894">
        <v>2</v>
      </c>
    </row>
    <row r="12895" spans="1:3" x14ac:dyDescent="0.3">
      <c r="A12895">
        <v>40</v>
      </c>
      <c r="B12895">
        <v>38528</v>
      </c>
      <c r="C12895">
        <v>2</v>
      </c>
    </row>
    <row r="12896" spans="1:3" x14ac:dyDescent="0.3">
      <c r="A12896">
        <v>40</v>
      </c>
      <c r="B12896">
        <v>38529</v>
      </c>
      <c r="C12896">
        <v>2</v>
      </c>
    </row>
    <row r="12897" spans="1:3" x14ac:dyDescent="0.3">
      <c r="A12897">
        <v>40</v>
      </c>
      <c r="B12897">
        <v>38530</v>
      </c>
      <c r="C12897">
        <v>2</v>
      </c>
    </row>
    <row r="12898" spans="1:3" x14ac:dyDescent="0.3">
      <c r="A12898">
        <v>40</v>
      </c>
      <c r="B12898">
        <v>38531</v>
      </c>
      <c r="C12898">
        <v>2</v>
      </c>
    </row>
    <row r="12899" spans="1:3" x14ac:dyDescent="0.3">
      <c r="A12899">
        <v>40</v>
      </c>
      <c r="B12899">
        <v>38532</v>
      </c>
      <c r="C12899">
        <v>2</v>
      </c>
    </row>
    <row r="12900" spans="1:3" x14ac:dyDescent="0.3">
      <c r="A12900">
        <v>40</v>
      </c>
      <c r="B12900">
        <v>38533</v>
      </c>
      <c r="C12900">
        <v>2</v>
      </c>
    </row>
    <row r="12901" spans="1:3" x14ac:dyDescent="0.3">
      <c r="A12901">
        <v>40</v>
      </c>
      <c r="B12901">
        <v>38534</v>
      </c>
      <c r="C12901">
        <v>2</v>
      </c>
    </row>
    <row r="12902" spans="1:3" x14ac:dyDescent="0.3">
      <c r="A12902">
        <v>40</v>
      </c>
      <c r="B12902">
        <v>38535</v>
      </c>
      <c r="C12902">
        <v>2</v>
      </c>
    </row>
    <row r="12903" spans="1:3" x14ac:dyDescent="0.3">
      <c r="A12903">
        <v>40</v>
      </c>
      <c r="B12903">
        <v>38536</v>
      </c>
      <c r="C12903">
        <v>2</v>
      </c>
    </row>
    <row r="12904" spans="1:3" x14ac:dyDescent="0.3">
      <c r="A12904">
        <v>40</v>
      </c>
      <c r="B12904">
        <v>38537</v>
      </c>
      <c r="C12904">
        <v>2</v>
      </c>
    </row>
    <row r="12905" spans="1:3" x14ac:dyDescent="0.3">
      <c r="A12905">
        <v>40</v>
      </c>
      <c r="B12905">
        <v>38538</v>
      </c>
      <c r="C12905">
        <v>2</v>
      </c>
    </row>
    <row r="12906" spans="1:3" x14ac:dyDescent="0.3">
      <c r="A12906">
        <v>40</v>
      </c>
      <c r="B12906">
        <v>38539</v>
      </c>
      <c r="C12906">
        <v>2</v>
      </c>
    </row>
    <row r="12907" spans="1:3" x14ac:dyDescent="0.3">
      <c r="A12907">
        <v>40</v>
      </c>
      <c r="B12907">
        <v>38540</v>
      </c>
      <c r="C12907">
        <v>2</v>
      </c>
    </row>
    <row r="12908" spans="1:3" x14ac:dyDescent="0.3">
      <c r="A12908">
        <v>40</v>
      </c>
      <c r="B12908">
        <v>38541</v>
      </c>
      <c r="C12908">
        <v>2</v>
      </c>
    </row>
    <row r="12909" spans="1:3" x14ac:dyDescent="0.3">
      <c r="A12909">
        <v>40</v>
      </c>
      <c r="B12909">
        <v>38542</v>
      </c>
      <c r="C12909">
        <v>2</v>
      </c>
    </row>
    <row r="12910" spans="1:3" x14ac:dyDescent="0.3">
      <c r="A12910">
        <v>40</v>
      </c>
      <c r="B12910">
        <v>38543</v>
      </c>
      <c r="C12910">
        <v>2</v>
      </c>
    </row>
    <row r="12911" spans="1:3" x14ac:dyDescent="0.3">
      <c r="A12911">
        <v>40</v>
      </c>
      <c r="B12911">
        <v>38544</v>
      </c>
      <c r="C12911">
        <v>2</v>
      </c>
    </row>
    <row r="12912" spans="1:3" x14ac:dyDescent="0.3">
      <c r="A12912">
        <v>40</v>
      </c>
      <c r="B12912">
        <v>38545</v>
      </c>
      <c r="C12912">
        <v>2</v>
      </c>
    </row>
    <row r="12913" spans="1:3" x14ac:dyDescent="0.3">
      <c r="A12913">
        <v>40</v>
      </c>
      <c r="B12913">
        <v>38546</v>
      </c>
      <c r="C12913">
        <v>2</v>
      </c>
    </row>
    <row r="12914" spans="1:3" x14ac:dyDescent="0.3">
      <c r="A12914">
        <v>40</v>
      </c>
      <c r="B12914">
        <v>38547</v>
      </c>
      <c r="C12914">
        <v>2</v>
      </c>
    </row>
    <row r="12915" spans="1:3" x14ac:dyDescent="0.3">
      <c r="A12915">
        <v>40</v>
      </c>
      <c r="B12915">
        <v>38548</v>
      </c>
      <c r="C12915">
        <v>2</v>
      </c>
    </row>
    <row r="12916" spans="1:3" x14ac:dyDescent="0.3">
      <c r="A12916">
        <v>40</v>
      </c>
      <c r="B12916">
        <v>38549</v>
      </c>
      <c r="C12916">
        <v>2</v>
      </c>
    </row>
    <row r="12917" spans="1:3" x14ac:dyDescent="0.3">
      <c r="A12917">
        <v>40</v>
      </c>
      <c r="B12917">
        <v>38550</v>
      </c>
      <c r="C12917">
        <v>2</v>
      </c>
    </row>
    <row r="12918" spans="1:3" x14ac:dyDescent="0.3">
      <c r="A12918">
        <v>40</v>
      </c>
      <c r="B12918">
        <v>38551</v>
      </c>
      <c r="C12918">
        <v>2</v>
      </c>
    </row>
    <row r="12919" spans="1:3" x14ac:dyDescent="0.3">
      <c r="A12919">
        <v>40</v>
      </c>
      <c r="B12919">
        <v>38552</v>
      </c>
      <c r="C12919">
        <v>2</v>
      </c>
    </row>
    <row r="12920" spans="1:3" x14ac:dyDescent="0.3">
      <c r="A12920">
        <v>40</v>
      </c>
      <c r="B12920">
        <v>38553</v>
      </c>
      <c r="C12920">
        <v>2</v>
      </c>
    </row>
    <row r="12921" spans="1:3" x14ac:dyDescent="0.3">
      <c r="A12921">
        <v>40</v>
      </c>
      <c r="B12921">
        <v>38554</v>
      </c>
      <c r="C12921">
        <v>2</v>
      </c>
    </row>
    <row r="12922" spans="1:3" x14ac:dyDescent="0.3">
      <c r="A12922">
        <v>40</v>
      </c>
      <c r="B12922">
        <v>38555</v>
      </c>
      <c r="C12922">
        <v>2</v>
      </c>
    </row>
    <row r="12923" spans="1:3" x14ac:dyDescent="0.3">
      <c r="A12923">
        <v>40</v>
      </c>
      <c r="B12923">
        <v>38556</v>
      </c>
      <c r="C12923">
        <v>2</v>
      </c>
    </row>
    <row r="12924" spans="1:3" x14ac:dyDescent="0.3">
      <c r="A12924">
        <v>40</v>
      </c>
      <c r="B12924">
        <v>38557</v>
      </c>
      <c r="C12924">
        <v>2</v>
      </c>
    </row>
    <row r="12925" spans="1:3" x14ac:dyDescent="0.3">
      <c r="A12925">
        <v>40</v>
      </c>
      <c r="B12925">
        <v>38558</v>
      </c>
      <c r="C12925">
        <v>2</v>
      </c>
    </row>
    <row r="12926" spans="1:3" x14ac:dyDescent="0.3">
      <c r="A12926">
        <v>40</v>
      </c>
      <c r="B12926">
        <v>38559</v>
      </c>
      <c r="C12926">
        <v>2</v>
      </c>
    </row>
    <row r="12927" spans="1:3" x14ac:dyDescent="0.3">
      <c r="A12927">
        <v>40</v>
      </c>
      <c r="B12927">
        <v>38560</v>
      </c>
      <c r="C12927">
        <v>2</v>
      </c>
    </row>
    <row r="12928" spans="1:3" x14ac:dyDescent="0.3">
      <c r="A12928">
        <v>40</v>
      </c>
      <c r="B12928">
        <v>38561</v>
      </c>
      <c r="C12928">
        <v>2</v>
      </c>
    </row>
    <row r="12929" spans="1:3" x14ac:dyDescent="0.3">
      <c r="A12929">
        <v>40</v>
      </c>
      <c r="B12929">
        <v>38562</v>
      </c>
      <c r="C12929">
        <v>2</v>
      </c>
    </row>
    <row r="12930" spans="1:3" x14ac:dyDescent="0.3">
      <c r="A12930">
        <v>40</v>
      </c>
      <c r="B12930">
        <v>38563</v>
      </c>
      <c r="C12930">
        <v>2</v>
      </c>
    </row>
    <row r="12931" spans="1:3" x14ac:dyDescent="0.3">
      <c r="A12931">
        <v>40</v>
      </c>
      <c r="B12931">
        <v>38564</v>
      </c>
      <c r="C12931">
        <v>2</v>
      </c>
    </row>
    <row r="12932" spans="1:3" x14ac:dyDescent="0.3">
      <c r="A12932">
        <v>40</v>
      </c>
      <c r="B12932">
        <v>38565</v>
      </c>
      <c r="C12932">
        <v>2</v>
      </c>
    </row>
    <row r="12933" spans="1:3" x14ac:dyDescent="0.3">
      <c r="A12933">
        <v>40</v>
      </c>
      <c r="B12933">
        <v>38566</v>
      </c>
      <c r="C12933">
        <v>2</v>
      </c>
    </row>
    <row r="12934" spans="1:3" x14ac:dyDescent="0.3">
      <c r="A12934">
        <v>40</v>
      </c>
      <c r="B12934">
        <v>38567</v>
      </c>
      <c r="C12934">
        <v>2</v>
      </c>
    </row>
    <row r="12935" spans="1:3" x14ac:dyDescent="0.3">
      <c r="A12935">
        <v>40</v>
      </c>
      <c r="B12935">
        <v>38568</v>
      </c>
      <c r="C12935">
        <v>2</v>
      </c>
    </row>
    <row r="12936" spans="1:3" x14ac:dyDescent="0.3">
      <c r="A12936">
        <v>40</v>
      </c>
      <c r="B12936">
        <v>38569</v>
      </c>
      <c r="C12936">
        <v>2</v>
      </c>
    </row>
    <row r="12937" spans="1:3" x14ac:dyDescent="0.3">
      <c r="A12937">
        <v>40</v>
      </c>
      <c r="B12937">
        <v>38570</v>
      </c>
      <c r="C12937">
        <v>2</v>
      </c>
    </row>
    <row r="12938" spans="1:3" x14ac:dyDescent="0.3">
      <c r="A12938">
        <v>40</v>
      </c>
      <c r="B12938">
        <v>38571</v>
      </c>
      <c r="C12938">
        <v>2</v>
      </c>
    </row>
    <row r="12939" spans="1:3" x14ac:dyDescent="0.3">
      <c r="A12939">
        <v>40</v>
      </c>
      <c r="B12939">
        <v>38572</v>
      </c>
      <c r="C12939">
        <v>2</v>
      </c>
    </row>
    <row r="12940" spans="1:3" x14ac:dyDescent="0.3">
      <c r="A12940">
        <v>40</v>
      </c>
      <c r="B12940">
        <v>38573</v>
      </c>
      <c r="C12940">
        <v>2</v>
      </c>
    </row>
    <row r="12941" spans="1:3" x14ac:dyDescent="0.3">
      <c r="A12941">
        <v>40</v>
      </c>
      <c r="B12941">
        <v>38574</v>
      </c>
      <c r="C12941">
        <v>2</v>
      </c>
    </row>
    <row r="12942" spans="1:3" x14ac:dyDescent="0.3">
      <c r="A12942">
        <v>40</v>
      </c>
      <c r="B12942">
        <v>38575</v>
      </c>
      <c r="C12942">
        <v>2</v>
      </c>
    </row>
    <row r="12943" spans="1:3" x14ac:dyDescent="0.3">
      <c r="A12943">
        <v>40</v>
      </c>
      <c r="B12943">
        <v>38576</v>
      </c>
      <c r="C12943">
        <v>2</v>
      </c>
    </row>
    <row r="12944" spans="1:3" x14ac:dyDescent="0.3">
      <c r="A12944">
        <v>40</v>
      </c>
      <c r="B12944">
        <v>38577</v>
      </c>
      <c r="C12944">
        <v>2</v>
      </c>
    </row>
    <row r="12945" spans="1:3" x14ac:dyDescent="0.3">
      <c r="A12945">
        <v>40</v>
      </c>
      <c r="B12945">
        <v>38578</v>
      </c>
      <c r="C12945">
        <v>2</v>
      </c>
    </row>
    <row r="12946" spans="1:3" x14ac:dyDescent="0.3">
      <c r="A12946">
        <v>40</v>
      </c>
      <c r="B12946">
        <v>38579</v>
      </c>
      <c r="C12946">
        <v>2</v>
      </c>
    </row>
    <row r="12947" spans="1:3" x14ac:dyDescent="0.3">
      <c r="A12947">
        <v>40</v>
      </c>
      <c r="B12947">
        <v>38580</v>
      </c>
      <c r="C12947">
        <v>2</v>
      </c>
    </row>
    <row r="12948" spans="1:3" x14ac:dyDescent="0.3">
      <c r="A12948">
        <v>40</v>
      </c>
      <c r="B12948">
        <v>38581</v>
      </c>
      <c r="C12948">
        <v>2</v>
      </c>
    </row>
    <row r="12949" spans="1:3" x14ac:dyDescent="0.3">
      <c r="A12949">
        <v>40</v>
      </c>
      <c r="B12949">
        <v>38582</v>
      </c>
      <c r="C12949">
        <v>2</v>
      </c>
    </row>
    <row r="12950" spans="1:3" x14ac:dyDescent="0.3">
      <c r="A12950">
        <v>40</v>
      </c>
      <c r="B12950">
        <v>38583</v>
      </c>
      <c r="C12950">
        <v>2</v>
      </c>
    </row>
    <row r="12951" spans="1:3" x14ac:dyDescent="0.3">
      <c r="A12951">
        <v>40</v>
      </c>
      <c r="B12951">
        <v>38584</v>
      </c>
      <c r="C12951">
        <v>2</v>
      </c>
    </row>
    <row r="12952" spans="1:3" x14ac:dyDescent="0.3">
      <c r="A12952">
        <v>40</v>
      </c>
      <c r="B12952">
        <v>38585</v>
      </c>
      <c r="C12952">
        <v>2</v>
      </c>
    </row>
    <row r="12953" spans="1:3" x14ac:dyDescent="0.3">
      <c r="A12953">
        <v>40</v>
      </c>
      <c r="B12953">
        <v>38586</v>
      </c>
      <c r="C12953">
        <v>2</v>
      </c>
    </row>
    <row r="12954" spans="1:3" x14ac:dyDescent="0.3">
      <c r="A12954">
        <v>40</v>
      </c>
      <c r="B12954">
        <v>38587</v>
      </c>
      <c r="C12954">
        <v>2</v>
      </c>
    </row>
    <row r="12955" spans="1:3" x14ac:dyDescent="0.3">
      <c r="A12955">
        <v>40</v>
      </c>
      <c r="B12955">
        <v>38588</v>
      </c>
      <c r="C12955">
        <v>2</v>
      </c>
    </row>
    <row r="12956" spans="1:3" x14ac:dyDescent="0.3">
      <c r="A12956">
        <v>40</v>
      </c>
      <c r="B12956">
        <v>38589</v>
      </c>
      <c r="C12956">
        <v>2</v>
      </c>
    </row>
    <row r="12957" spans="1:3" x14ac:dyDescent="0.3">
      <c r="A12957">
        <v>40</v>
      </c>
      <c r="B12957">
        <v>38590</v>
      </c>
      <c r="C12957">
        <v>2</v>
      </c>
    </row>
    <row r="12958" spans="1:3" x14ac:dyDescent="0.3">
      <c r="A12958">
        <v>40</v>
      </c>
      <c r="B12958">
        <v>38591</v>
      </c>
      <c r="C12958">
        <v>2</v>
      </c>
    </row>
    <row r="12959" spans="1:3" x14ac:dyDescent="0.3">
      <c r="A12959">
        <v>40</v>
      </c>
      <c r="B12959">
        <v>38592</v>
      </c>
      <c r="C12959">
        <v>2</v>
      </c>
    </row>
    <row r="12960" spans="1:3" x14ac:dyDescent="0.3">
      <c r="A12960">
        <v>40</v>
      </c>
      <c r="B12960">
        <v>38593</v>
      </c>
      <c r="C12960">
        <v>2</v>
      </c>
    </row>
    <row r="12961" spans="1:3" x14ac:dyDescent="0.3">
      <c r="A12961">
        <v>40</v>
      </c>
      <c r="B12961">
        <v>38594</v>
      </c>
      <c r="C12961">
        <v>2</v>
      </c>
    </row>
    <row r="12962" spans="1:3" x14ac:dyDescent="0.3">
      <c r="A12962">
        <v>40</v>
      </c>
      <c r="B12962">
        <v>38595</v>
      </c>
      <c r="C12962">
        <v>2</v>
      </c>
    </row>
    <row r="12963" spans="1:3" x14ac:dyDescent="0.3">
      <c r="A12963">
        <v>40</v>
      </c>
      <c r="B12963">
        <v>38596</v>
      </c>
      <c r="C12963">
        <v>2</v>
      </c>
    </row>
    <row r="12964" spans="1:3" x14ac:dyDescent="0.3">
      <c r="A12964">
        <v>40</v>
      </c>
      <c r="B12964">
        <v>38597</v>
      </c>
      <c r="C12964">
        <v>2</v>
      </c>
    </row>
    <row r="12965" spans="1:3" x14ac:dyDescent="0.3">
      <c r="A12965">
        <v>40</v>
      </c>
      <c r="B12965">
        <v>38598</v>
      </c>
      <c r="C12965">
        <v>2</v>
      </c>
    </row>
    <row r="12966" spans="1:3" x14ac:dyDescent="0.3">
      <c r="A12966">
        <v>40</v>
      </c>
      <c r="B12966">
        <v>38599</v>
      </c>
      <c r="C12966">
        <v>2</v>
      </c>
    </row>
    <row r="12967" spans="1:3" x14ac:dyDescent="0.3">
      <c r="A12967">
        <v>40</v>
      </c>
      <c r="B12967">
        <v>38600</v>
      </c>
      <c r="C12967">
        <v>2</v>
      </c>
    </row>
    <row r="12968" spans="1:3" x14ac:dyDescent="0.3">
      <c r="A12968">
        <v>40</v>
      </c>
      <c r="B12968">
        <v>38601</v>
      </c>
      <c r="C12968">
        <v>2</v>
      </c>
    </row>
    <row r="12969" spans="1:3" x14ac:dyDescent="0.3">
      <c r="A12969">
        <v>40</v>
      </c>
      <c r="B12969">
        <v>38602</v>
      </c>
      <c r="C12969">
        <v>2</v>
      </c>
    </row>
    <row r="12970" spans="1:3" x14ac:dyDescent="0.3">
      <c r="A12970">
        <v>40</v>
      </c>
      <c r="B12970">
        <v>38603</v>
      </c>
      <c r="C12970">
        <v>2</v>
      </c>
    </row>
    <row r="12971" spans="1:3" x14ac:dyDescent="0.3">
      <c r="A12971">
        <v>40</v>
      </c>
      <c r="B12971">
        <v>38604</v>
      </c>
      <c r="C12971">
        <v>2</v>
      </c>
    </row>
    <row r="12972" spans="1:3" x14ac:dyDescent="0.3">
      <c r="A12972">
        <v>40</v>
      </c>
      <c r="B12972">
        <v>38605</v>
      </c>
      <c r="C12972">
        <v>2</v>
      </c>
    </row>
    <row r="12973" spans="1:3" x14ac:dyDescent="0.3">
      <c r="A12973">
        <v>40</v>
      </c>
      <c r="B12973">
        <v>38606</v>
      </c>
      <c r="C12973">
        <v>2</v>
      </c>
    </row>
    <row r="12974" spans="1:3" x14ac:dyDescent="0.3">
      <c r="A12974">
        <v>40</v>
      </c>
      <c r="B12974">
        <v>38607</v>
      </c>
      <c r="C12974">
        <v>2</v>
      </c>
    </row>
    <row r="12975" spans="1:3" x14ac:dyDescent="0.3">
      <c r="A12975">
        <v>40</v>
      </c>
      <c r="B12975">
        <v>38608</v>
      </c>
      <c r="C12975">
        <v>2</v>
      </c>
    </row>
    <row r="12976" spans="1:3" x14ac:dyDescent="0.3">
      <c r="A12976">
        <v>40</v>
      </c>
      <c r="B12976">
        <v>38609</v>
      </c>
      <c r="C12976">
        <v>2</v>
      </c>
    </row>
    <row r="12977" spans="1:3" x14ac:dyDescent="0.3">
      <c r="A12977">
        <v>40</v>
      </c>
      <c r="B12977">
        <v>38610</v>
      </c>
      <c r="C12977">
        <v>2</v>
      </c>
    </row>
    <row r="12978" spans="1:3" x14ac:dyDescent="0.3">
      <c r="A12978">
        <v>40</v>
      </c>
      <c r="B12978">
        <v>38611</v>
      </c>
      <c r="C12978">
        <v>2</v>
      </c>
    </row>
    <row r="12979" spans="1:3" x14ac:dyDescent="0.3">
      <c r="A12979">
        <v>40</v>
      </c>
      <c r="B12979">
        <v>38612</v>
      </c>
      <c r="C12979">
        <v>2</v>
      </c>
    </row>
    <row r="12980" spans="1:3" x14ac:dyDescent="0.3">
      <c r="A12980">
        <v>40</v>
      </c>
      <c r="B12980">
        <v>38613</v>
      </c>
      <c r="C12980">
        <v>2</v>
      </c>
    </row>
    <row r="12981" spans="1:3" x14ac:dyDescent="0.3">
      <c r="A12981">
        <v>40</v>
      </c>
      <c r="B12981">
        <v>38614</v>
      </c>
      <c r="C12981">
        <v>2</v>
      </c>
    </row>
    <row r="12982" spans="1:3" x14ac:dyDescent="0.3">
      <c r="A12982">
        <v>40</v>
      </c>
      <c r="B12982">
        <v>38615</v>
      </c>
      <c r="C12982">
        <v>2</v>
      </c>
    </row>
    <row r="12983" spans="1:3" x14ac:dyDescent="0.3">
      <c r="A12983">
        <v>40</v>
      </c>
      <c r="B12983">
        <v>38616</v>
      </c>
      <c r="C12983">
        <v>2</v>
      </c>
    </row>
    <row r="12984" spans="1:3" x14ac:dyDescent="0.3">
      <c r="A12984">
        <v>40</v>
      </c>
      <c r="B12984">
        <v>38617</v>
      </c>
      <c r="C12984">
        <v>2</v>
      </c>
    </row>
    <row r="12985" spans="1:3" x14ac:dyDescent="0.3">
      <c r="A12985">
        <v>40</v>
      </c>
      <c r="B12985">
        <v>38618</v>
      </c>
      <c r="C12985">
        <v>2</v>
      </c>
    </row>
    <row r="12986" spans="1:3" x14ac:dyDescent="0.3">
      <c r="A12986">
        <v>40</v>
      </c>
      <c r="B12986">
        <v>38619</v>
      </c>
      <c r="C12986">
        <v>2</v>
      </c>
    </row>
    <row r="12987" spans="1:3" x14ac:dyDescent="0.3">
      <c r="A12987">
        <v>40</v>
      </c>
      <c r="B12987">
        <v>38620</v>
      </c>
      <c r="C12987">
        <v>2</v>
      </c>
    </row>
    <row r="12988" spans="1:3" x14ac:dyDescent="0.3">
      <c r="A12988">
        <v>40</v>
      </c>
      <c r="B12988">
        <v>38621</v>
      </c>
      <c r="C12988">
        <v>2</v>
      </c>
    </row>
    <row r="12989" spans="1:3" x14ac:dyDescent="0.3">
      <c r="A12989">
        <v>40</v>
      </c>
      <c r="B12989">
        <v>38622</v>
      </c>
      <c r="C12989">
        <v>2</v>
      </c>
    </row>
    <row r="12990" spans="1:3" x14ac:dyDescent="0.3">
      <c r="A12990">
        <v>40</v>
      </c>
      <c r="B12990">
        <v>38623</v>
      </c>
      <c r="C12990">
        <v>2</v>
      </c>
    </row>
    <row r="12991" spans="1:3" x14ac:dyDescent="0.3">
      <c r="A12991">
        <v>40</v>
      </c>
      <c r="B12991">
        <v>38624</v>
      </c>
      <c r="C12991">
        <v>2</v>
      </c>
    </row>
    <row r="12992" spans="1:3" x14ac:dyDescent="0.3">
      <c r="A12992">
        <v>40</v>
      </c>
      <c r="B12992">
        <v>38625</v>
      </c>
      <c r="C12992">
        <v>2</v>
      </c>
    </row>
    <row r="12993" spans="1:3" x14ac:dyDescent="0.3">
      <c r="A12993">
        <v>40</v>
      </c>
      <c r="B12993">
        <v>38626</v>
      </c>
      <c r="C12993">
        <v>2</v>
      </c>
    </row>
    <row r="12994" spans="1:3" x14ac:dyDescent="0.3">
      <c r="A12994">
        <v>40</v>
      </c>
      <c r="B12994">
        <v>38627</v>
      </c>
      <c r="C12994">
        <v>2</v>
      </c>
    </row>
    <row r="12995" spans="1:3" x14ac:dyDescent="0.3">
      <c r="A12995">
        <v>40</v>
      </c>
      <c r="B12995">
        <v>38628</v>
      </c>
      <c r="C12995">
        <v>2</v>
      </c>
    </row>
    <row r="12996" spans="1:3" x14ac:dyDescent="0.3">
      <c r="A12996">
        <v>40</v>
      </c>
      <c r="B12996">
        <v>38629</v>
      </c>
      <c r="C12996">
        <v>2</v>
      </c>
    </row>
    <row r="12997" spans="1:3" x14ac:dyDescent="0.3">
      <c r="A12997">
        <v>40</v>
      </c>
      <c r="B12997">
        <v>38630</v>
      </c>
      <c r="C12997">
        <v>2</v>
      </c>
    </row>
    <row r="12998" spans="1:3" x14ac:dyDescent="0.3">
      <c r="A12998">
        <v>40</v>
      </c>
      <c r="B12998">
        <v>38631</v>
      </c>
      <c r="C12998">
        <v>2</v>
      </c>
    </row>
    <row r="12999" spans="1:3" x14ac:dyDescent="0.3">
      <c r="A12999">
        <v>40</v>
      </c>
      <c r="B12999">
        <v>38632</v>
      </c>
      <c r="C12999">
        <v>2</v>
      </c>
    </row>
    <row r="13000" spans="1:3" x14ac:dyDescent="0.3">
      <c r="A13000">
        <v>40</v>
      </c>
      <c r="B13000">
        <v>38633</v>
      </c>
      <c r="C13000">
        <v>2</v>
      </c>
    </row>
    <row r="13001" spans="1:3" x14ac:dyDescent="0.3">
      <c r="A13001">
        <v>40</v>
      </c>
      <c r="B13001">
        <v>38634</v>
      </c>
      <c r="C13001">
        <v>2</v>
      </c>
    </row>
    <row r="13002" spans="1:3" x14ac:dyDescent="0.3">
      <c r="A13002">
        <v>40</v>
      </c>
      <c r="B13002">
        <v>38635</v>
      </c>
      <c r="C13002">
        <v>2</v>
      </c>
    </row>
    <row r="13003" spans="1:3" x14ac:dyDescent="0.3">
      <c r="A13003">
        <v>40</v>
      </c>
      <c r="B13003">
        <v>38636</v>
      </c>
      <c r="C13003">
        <v>2</v>
      </c>
    </row>
    <row r="13004" spans="1:3" x14ac:dyDescent="0.3">
      <c r="A13004">
        <v>40</v>
      </c>
      <c r="B13004">
        <v>38637</v>
      </c>
      <c r="C13004">
        <v>2</v>
      </c>
    </row>
    <row r="13005" spans="1:3" x14ac:dyDescent="0.3">
      <c r="A13005">
        <v>40</v>
      </c>
      <c r="B13005">
        <v>38638</v>
      </c>
      <c r="C13005">
        <v>2</v>
      </c>
    </row>
    <row r="13006" spans="1:3" x14ac:dyDescent="0.3">
      <c r="A13006">
        <v>40</v>
      </c>
      <c r="B13006">
        <v>38639</v>
      </c>
      <c r="C13006">
        <v>2</v>
      </c>
    </row>
    <row r="13007" spans="1:3" x14ac:dyDescent="0.3">
      <c r="A13007">
        <v>40</v>
      </c>
      <c r="B13007">
        <v>38640</v>
      </c>
      <c r="C13007">
        <v>2</v>
      </c>
    </row>
    <row r="13008" spans="1:3" x14ac:dyDescent="0.3">
      <c r="A13008">
        <v>40</v>
      </c>
      <c r="B13008">
        <v>38641</v>
      </c>
      <c r="C13008">
        <v>2</v>
      </c>
    </row>
    <row r="13009" spans="1:3" x14ac:dyDescent="0.3">
      <c r="A13009">
        <v>40</v>
      </c>
      <c r="B13009">
        <v>38642</v>
      </c>
      <c r="C13009">
        <v>2</v>
      </c>
    </row>
    <row r="13010" spans="1:3" x14ac:dyDescent="0.3">
      <c r="A13010">
        <v>40</v>
      </c>
      <c r="B13010">
        <v>38643</v>
      </c>
      <c r="C13010">
        <v>2</v>
      </c>
    </row>
    <row r="13011" spans="1:3" x14ac:dyDescent="0.3">
      <c r="A13011">
        <v>40</v>
      </c>
      <c r="B13011">
        <v>38644</v>
      </c>
      <c r="C13011">
        <v>2</v>
      </c>
    </row>
    <row r="13012" spans="1:3" x14ac:dyDescent="0.3">
      <c r="A13012">
        <v>40</v>
      </c>
      <c r="B13012">
        <v>38645</v>
      </c>
      <c r="C13012">
        <v>2</v>
      </c>
    </row>
    <row r="13013" spans="1:3" x14ac:dyDescent="0.3">
      <c r="A13013">
        <v>40</v>
      </c>
      <c r="B13013">
        <v>38646</v>
      </c>
      <c r="C13013">
        <v>2</v>
      </c>
    </row>
    <row r="13014" spans="1:3" x14ac:dyDescent="0.3">
      <c r="A13014">
        <v>40</v>
      </c>
      <c r="B13014">
        <v>38647</v>
      </c>
      <c r="C13014">
        <v>2</v>
      </c>
    </row>
    <row r="13015" spans="1:3" x14ac:dyDescent="0.3">
      <c r="A13015">
        <v>40</v>
      </c>
      <c r="B13015">
        <v>38648</v>
      </c>
      <c r="C13015">
        <v>2</v>
      </c>
    </row>
    <row r="13016" spans="1:3" x14ac:dyDescent="0.3">
      <c r="A13016">
        <v>40</v>
      </c>
      <c r="B13016">
        <v>38649</v>
      </c>
      <c r="C13016">
        <v>2</v>
      </c>
    </row>
    <row r="13017" spans="1:3" x14ac:dyDescent="0.3">
      <c r="A13017">
        <v>40</v>
      </c>
      <c r="B13017">
        <v>38650</v>
      </c>
      <c r="C13017">
        <v>2</v>
      </c>
    </row>
    <row r="13018" spans="1:3" x14ac:dyDescent="0.3">
      <c r="A13018">
        <v>40</v>
      </c>
      <c r="B13018">
        <v>38651</v>
      </c>
      <c r="C13018">
        <v>2</v>
      </c>
    </row>
    <row r="13019" spans="1:3" x14ac:dyDescent="0.3">
      <c r="A13019">
        <v>40</v>
      </c>
      <c r="B13019">
        <v>38652</v>
      </c>
      <c r="C13019">
        <v>2</v>
      </c>
    </row>
    <row r="13020" spans="1:3" x14ac:dyDescent="0.3">
      <c r="A13020">
        <v>40</v>
      </c>
      <c r="B13020">
        <v>38653</v>
      </c>
      <c r="C13020">
        <v>2</v>
      </c>
    </row>
    <row r="13021" spans="1:3" x14ac:dyDescent="0.3">
      <c r="A13021">
        <v>40</v>
      </c>
      <c r="B13021">
        <v>38654</v>
      </c>
      <c r="C13021">
        <v>2</v>
      </c>
    </row>
    <row r="13022" spans="1:3" x14ac:dyDescent="0.3">
      <c r="A13022">
        <v>40</v>
      </c>
      <c r="B13022">
        <v>38655</v>
      </c>
      <c r="C13022">
        <v>2</v>
      </c>
    </row>
    <row r="13023" spans="1:3" x14ac:dyDescent="0.3">
      <c r="A13023">
        <v>40</v>
      </c>
      <c r="B13023">
        <v>38656</v>
      </c>
      <c r="C13023">
        <v>2</v>
      </c>
    </row>
    <row r="13024" spans="1:3" x14ac:dyDescent="0.3">
      <c r="A13024">
        <v>40</v>
      </c>
      <c r="B13024">
        <v>38657</v>
      </c>
      <c r="C13024">
        <v>2</v>
      </c>
    </row>
    <row r="13025" spans="1:3" x14ac:dyDescent="0.3">
      <c r="A13025">
        <v>40</v>
      </c>
      <c r="B13025">
        <v>38658</v>
      </c>
      <c r="C13025">
        <v>2</v>
      </c>
    </row>
    <row r="13026" spans="1:3" x14ac:dyDescent="0.3">
      <c r="A13026">
        <v>40</v>
      </c>
      <c r="B13026">
        <v>38659</v>
      </c>
      <c r="C13026">
        <v>2</v>
      </c>
    </row>
    <row r="13027" spans="1:3" x14ac:dyDescent="0.3">
      <c r="A13027">
        <v>40</v>
      </c>
      <c r="B13027">
        <v>38660</v>
      </c>
      <c r="C13027">
        <v>2</v>
      </c>
    </row>
    <row r="13028" spans="1:3" x14ac:dyDescent="0.3">
      <c r="A13028">
        <v>40</v>
      </c>
      <c r="B13028">
        <v>38661</v>
      </c>
      <c r="C13028">
        <v>2</v>
      </c>
    </row>
    <row r="13029" spans="1:3" x14ac:dyDescent="0.3">
      <c r="A13029">
        <v>40</v>
      </c>
      <c r="B13029">
        <v>38662</v>
      </c>
      <c r="C13029">
        <v>2</v>
      </c>
    </row>
    <row r="13030" spans="1:3" x14ac:dyDescent="0.3">
      <c r="A13030">
        <v>40</v>
      </c>
      <c r="B13030">
        <v>38663</v>
      </c>
      <c r="C13030">
        <v>2</v>
      </c>
    </row>
    <row r="13031" spans="1:3" x14ac:dyDescent="0.3">
      <c r="A13031">
        <v>40</v>
      </c>
      <c r="B13031">
        <v>38664</v>
      </c>
      <c r="C13031">
        <v>2</v>
      </c>
    </row>
    <row r="13032" spans="1:3" x14ac:dyDescent="0.3">
      <c r="A13032">
        <v>40</v>
      </c>
      <c r="B13032">
        <v>38665</v>
      </c>
      <c r="C13032">
        <v>2</v>
      </c>
    </row>
    <row r="13033" spans="1:3" x14ac:dyDescent="0.3">
      <c r="A13033">
        <v>40</v>
      </c>
      <c r="B13033">
        <v>38666</v>
      </c>
      <c r="C13033">
        <v>2</v>
      </c>
    </row>
    <row r="13034" spans="1:3" x14ac:dyDescent="0.3">
      <c r="A13034">
        <v>40</v>
      </c>
      <c r="B13034">
        <v>38667</v>
      </c>
      <c r="C13034">
        <v>2</v>
      </c>
    </row>
    <row r="13035" spans="1:3" x14ac:dyDescent="0.3">
      <c r="A13035">
        <v>40</v>
      </c>
      <c r="B13035">
        <v>38668</v>
      </c>
      <c r="C13035">
        <v>2</v>
      </c>
    </row>
    <row r="13036" spans="1:3" x14ac:dyDescent="0.3">
      <c r="A13036">
        <v>40</v>
      </c>
      <c r="B13036">
        <v>38669</v>
      </c>
      <c r="C13036">
        <v>2</v>
      </c>
    </row>
    <row r="13037" spans="1:3" x14ac:dyDescent="0.3">
      <c r="A13037">
        <v>40</v>
      </c>
      <c r="B13037">
        <v>38670</v>
      </c>
      <c r="C13037">
        <v>2</v>
      </c>
    </row>
    <row r="13038" spans="1:3" x14ac:dyDescent="0.3">
      <c r="A13038">
        <v>40</v>
      </c>
      <c r="B13038">
        <v>38671</v>
      </c>
      <c r="C13038">
        <v>2</v>
      </c>
    </row>
    <row r="13039" spans="1:3" x14ac:dyDescent="0.3">
      <c r="A13039">
        <v>40</v>
      </c>
      <c r="B13039">
        <v>38672</v>
      </c>
      <c r="C13039">
        <v>2</v>
      </c>
    </row>
    <row r="13040" spans="1:3" x14ac:dyDescent="0.3">
      <c r="A13040">
        <v>40</v>
      </c>
      <c r="B13040">
        <v>38673</v>
      </c>
      <c r="C13040">
        <v>2</v>
      </c>
    </row>
    <row r="13041" spans="1:3" x14ac:dyDescent="0.3">
      <c r="A13041">
        <v>40</v>
      </c>
      <c r="B13041">
        <v>38674</v>
      </c>
      <c r="C13041">
        <v>2</v>
      </c>
    </row>
    <row r="13042" spans="1:3" x14ac:dyDescent="0.3">
      <c r="A13042">
        <v>40</v>
      </c>
      <c r="B13042">
        <v>38675</v>
      </c>
      <c r="C13042">
        <v>2</v>
      </c>
    </row>
    <row r="13043" spans="1:3" x14ac:dyDescent="0.3">
      <c r="A13043">
        <v>40</v>
      </c>
      <c r="B13043">
        <v>38676</v>
      </c>
      <c r="C13043">
        <v>2</v>
      </c>
    </row>
    <row r="13044" spans="1:3" x14ac:dyDescent="0.3">
      <c r="A13044">
        <v>40</v>
      </c>
      <c r="B13044">
        <v>38677</v>
      </c>
      <c r="C13044">
        <v>2</v>
      </c>
    </row>
    <row r="13045" spans="1:3" x14ac:dyDescent="0.3">
      <c r="A13045">
        <v>40</v>
      </c>
      <c r="B13045">
        <v>38678</v>
      </c>
      <c r="C13045">
        <v>2</v>
      </c>
    </row>
    <row r="13046" spans="1:3" x14ac:dyDescent="0.3">
      <c r="A13046">
        <v>40</v>
      </c>
      <c r="B13046">
        <v>38679</v>
      </c>
      <c r="C13046">
        <v>2</v>
      </c>
    </row>
    <row r="13047" spans="1:3" x14ac:dyDescent="0.3">
      <c r="A13047">
        <v>40</v>
      </c>
      <c r="B13047">
        <v>38680</v>
      </c>
      <c r="C13047">
        <v>2</v>
      </c>
    </row>
    <row r="13048" spans="1:3" x14ac:dyDescent="0.3">
      <c r="A13048">
        <v>40</v>
      </c>
      <c r="B13048">
        <v>38681</v>
      </c>
      <c r="C13048">
        <v>2</v>
      </c>
    </row>
    <row r="13049" spans="1:3" x14ac:dyDescent="0.3">
      <c r="A13049">
        <v>40</v>
      </c>
      <c r="B13049">
        <v>38682</v>
      </c>
      <c r="C13049">
        <v>2</v>
      </c>
    </row>
    <row r="13050" spans="1:3" x14ac:dyDescent="0.3">
      <c r="A13050">
        <v>39</v>
      </c>
      <c r="B13050">
        <v>38683</v>
      </c>
      <c r="C13050">
        <v>2</v>
      </c>
    </row>
    <row r="13051" spans="1:3" x14ac:dyDescent="0.3">
      <c r="A13051">
        <v>39</v>
      </c>
      <c r="B13051">
        <v>38684</v>
      </c>
      <c r="C13051">
        <v>2</v>
      </c>
    </row>
    <row r="13052" spans="1:3" x14ac:dyDescent="0.3">
      <c r="A13052">
        <v>39</v>
      </c>
      <c r="B13052">
        <v>38685</v>
      </c>
      <c r="C13052">
        <v>2</v>
      </c>
    </row>
    <row r="13053" spans="1:3" x14ac:dyDescent="0.3">
      <c r="A13053">
        <v>39</v>
      </c>
      <c r="B13053">
        <v>38686</v>
      </c>
      <c r="C13053">
        <v>2</v>
      </c>
    </row>
    <row r="13054" spans="1:3" x14ac:dyDescent="0.3">
      <c r="A13054">
        <v>39</v>
      </c>
      <c r="B13054">
        <v>38687</v>
      </c>
      <c r="C13054">
        <v>2</v>
      </c>
    </row>
    <row r="13055" spans="1:3" x14ac:dyDescent="0.3">
      <c r="A13055">
        <v>39</v>
      </c>
      <c r="B13055">
        <v>38688</v>
      </c>
      <c r="C13055">
        <v>2</v>
      </c>
    </row>
    <row r="13056" spans="1:3" x14ac:dyDescent="0.3">
      <c r="A13056">
        <v>39</v>
      </c>
      <c r="B13056">
        <v>38689</v>
      </c>
      <c r="C13056">
        <v>2</v>
      </c>
    </row>
    <row r="13057" spans="1:3" x14ac:dyDescent="0.3">
      <c r="A13057">
        <v>39</v>
      </c>
      <c r="B13057">
        <v>38690</v>
      </c>
      <c r="C13057">
        <v>2</v>
      </c>
    </row>
    <row r="13058" spans="1:3" x14ac:dyDescent="0.3">
      <c r="A13058">
        <v>39</v>
      </c>
      <c r="B13058">
        <v>38691</v>
      </c>
      <c r="C13058">
        <v>2</v>
      </c>
    </row>
    <row r="13059" spans="1:3" x14ac:dyDescent="0.3">
      <c r="A13059">
        <v>39</v>
      </c>
      <c r="B13059">
        <v>38692</v>
      </c>
      <c r="C13059">
        <v>2</v>
      </c>
    </row>
    <row r="13060" spans="1:3" x14ac:dyDescent="0.3">
      <c r="A13060">
        <v>39</v>
      </c>
      <c r="B13060">
        <v>38693</v>
      </c>
      <c r="C13060">
        <v>2</v>
      </c>
    </row>
    <row r="13061" spans="1:3" x14ac:dyDescent="0.3">
      <c r="A13061">
        <v>39</v>
      </c>
      <c r="B13061">
        <v>38694</v>
      </c>
      <c r="C13061">
        <v>2</v>
      </c>
    </row>
    <row r="13062" spans="1:3" x14ac:dyDescent="0.3">
      <c r="A13062">
        <v>39</v>
      </c>
      <c r="B13062">
        <v>38695</v>
      </c>
      <c r="C13062">
        <v>2</v>
      </c>
    </row>
    <row r="13063" spans="1:3" x14ac:dyDescent="0.3">
      <c r="A13063">
        <v>39</v>
      </c>
      <c r="B13063">
        <v>38696</v>
      </c>
      <c r="C13063">
        <v>2</v>
      </c>
    </row>
    <row r="13064" spans="1:3" x14ac:dyDescent="0.3">
      <c r="A13064">
        <v>39</v>
      </c>
      <c r="B13064">
        <v>38697</v>
      </c>
      <c r="C13064">
        <v>2</v>
      </c>
    </row>
    <row r="13065" spans="1:3" x14ac:dyDescent="0.3">
      <c r="A13065">
        <v>39</v>
      </c>
      <c r="B13065">
        <v>38698</v>
      </c>
      <c r="C13065">
        <v>2</v>
      </c>
    </row>
    <row r="13066" spans="1:3" x14ac:dyDescent="0.3">
      <c r="A13066">
        <v>39</v>
      </c>
      <c r="B13066">
        <v>38699</v>
      </c>
      <c r="C13066">
        <v>2</v>
      </c>
    </row>
    <row r="13067" spans="1:3" x14ac:dyDescent="0.3">
      <c r="A13067">
        <v>39</v>
      </c>
      <c r="B13067">
        <v>38700</v>
      </c>
      <c r="C13067">
        <v>2</v>
      </c>
    </row>
    <row r="13068" spans="1:3" x14ac:dyDescent="0.3">
      <c r="A13068">
        <v>39</v>
      </c>
      <c r="B13068">
        <v>38701</v>
      </c>
      <c r="C13068">
        <v>2</v>
      </c>
    </row>
    <row r="13069" spans="1:3" x14ac:dyDescent="0.3">
      <c r="A13069">
        <v>39</v>
      </c>
      <c r="B13069">
        <v>38702</v>
      </c>
      <c r="C13069">
        <v>2</v>
      </c>
    </row>
    <row r="13070" spans="1:3" x14ac:dyDescent="0.3">
      <c r="A13070">
        <v>39</v>
      </c>
      <c r="B13070">
        <v>38703</v>
      </c>
      <c r="C13070">
        <v>2</v>
      </c>
    </row>
    <row r="13071" spans="1:3" x14ac:dyDescent="0.3">
      <c r="A13071">
        <v>39</v>
      </c>
      <c r="B13071">
        <v>38704</v>
      </c>
      <c r="C13071">
        <v>2</v>
      </c>
    </row>
    <row r="13072" spans="1:3" x14ac:dyDescent="0.3">
      <c r="A13072">
        <v>39</v>
      </c>
      <c r="B13072">
        <v>38705</v>
      </c>
      <c r="C13072">
        <v>2</v>
      </c>
    </row>
    <row r="13073" spans="1:3" x14ac:dyDescent="0.3">
      <c r="A13073">
        <v>39</v>
      </c>
      <c r="B13073">
        <v>38706</v>
      </c>
      <c r="C13073">
        <v>2</v>
      </c>
    </row>
    <row r="13074" spans="1:3" x14ac:dyDescent="0.3">
      <c r="A13074">
        <v>39</v>
      </c>
      <c r="B13074">
        <v>38707</v>
      </c>
      <c r="C13074">
        <v>2</v>
      </c>
    </row>
    <row r="13075" spans="1:3" x14ac:dyDescent="0.3">
      <c r="A13075">
        <v>39</v>
      </c>
      <c r="B13075">
        <v>38708</v>
      </c>
      <c r="C13075">
        <v>2</v>
      </c>
    </row>
    <row r="13076" spans="1:3" x14ac:dyDescent="0.3">
      <c r="A13076">
        <v>39</v>
      </c>
      <c r="B13076">
        <v>38709</v>
      </c>
      <c r="C13076">
        <v>2</v>
      </c>
    </row>
    <row r="13077" spans="1:3" x14ac:dyDescent="0.3">
      <c r="A13077">
        <v>39</v>
      </c>
      <c r="B13077">
        <v>38710</v>
      </c>
      <c r="C13077">
        <v>2</v>
      </c>
    </row>
    <row r="13078" spans="1:3" x14ac:dyDescent="0.3">
      <c r="A13078">
        <v>39</v>
      </c>
      <c r="B13078">
        <v>38711</v>
      </c>
      <c r="C13078">
        <v>2</v>
      </c>
    </row>
    <row r="13079" spans="1:3" x14ac:dyDescent="0.3">
      <c r="A13079">
        <v>39</v>
      </c>
      <c r="B13079">
        <v>38712</v>
      </c>
      <c r="C13079">
        <v>2</v>
      </c>
    </row>
    <row r="13080" spans="1:3" x14ac:dyDescent="0.3">
      <c r="A13080">
        <v>39</v>
      </c>
      <c r="B13080">
        <v>38713</v>
      </c>
      <c r="C13080">
        <v>2</v>
      </c>
    </row>
    <row r="13081" spans="1:3" x14ac:dyDescent="0.3">
      <c r="A13081">
        <v>39</v>
      </c>
      <c r="B13081">
        <v>38714</v>
      </c>
      <c r="C13081">
        <v>2</v>
      </c>
    </row>
    <row r="13082" spans="1:3" x14ac:dyDescent="0.3">
      <c r="A13082">
        <v>39</v>
      </c>
      <c r="B13082">
        <v>38715</v>
      </c>
      <c r="C13082">
        <v>2</v>
      </c>
    </row>
    <row r="13083" spans="1:3" x14ac:dyDescent="0.3">
      <c r="A13083">
        <v>39</v>
      </c>
      <c r="B13083">
        <v>38716</v>
      </c>
      <c r="C13083">
        <v>2</v>
      </c>
    </row>
    <row r="13084" spans="1:3" x14ac:dyDescent="0.3">
      <c r="A13084">
        <v>39</v>
      </c>
      <c r="B13084">
        <v>38717</v>
      </c>
      <c r="C13084">
        <v>2</v>
      </c>
    </row>
    <row r="13085" spans="1:3" x14ac:dyDescent="0.3">
      <c r="A13085">
        <v>39</v>
      </c>
      <c r="B13085">
        <v>38718</v>
      </c>
      <c r="C13085">
        <v>2</v>
      </c>
    </row>
    <row r="13086" spans="1:3" x14ac:dyDescent="0.3">
      <c r="A13086">
        <v>39</v>
      </c>
      <c r="B13086">
        <v>38719</v>
      </c>
      <c r="C13086">
        <v>2</v>
      </c>
    </row>
    <row r="13087" spans="1:3" x14ac:dyDescent="0.3">
      <c r="A13087">
        <v>39</v>
      </c>
      <c r="B13087">
        <v>38720</v>
      </c>
      <c r="C13087">
        <v>2</v>
      </c>
    </row>
    <row r="13088" spans="1:3" x14ac:dyDescent="0.3">
      <c r="A13088">
        <v>39</v>
      </c>
      <c r="B13088">
        <v>38721</v>
      </c>
      <c r="C13088">
        <v>2</v>
      </c>
    </row>
    <row r="13089" spans="1:3" x14ac:dyDescent="0.3">
      <c r="A13089">
        <v>39</v>
      </c>
      <c r="B13089">
        <v>38722</v>
      </c>
      <c r="C13089">
        <v>2</v>
      </c>
    </row>
    <row r="13090" spans="1:3" x14ac:dyDescent="0.3">
      <c r="A13090">
        <v>39</v>
      </c>
      <c r="B13090">
        <v>38723</v>
      </c>
      <c r="C13090">
        <v>2</v>
      </c>
    </row>
    <row r="13091" spans="1:3" x14ac:dyDescent="0.3">
      <c r="A13091">
        <v>39</v>
      </c>
      <c r="B13091">
        <v>38724</v>
      </c>
      <c r="C13091">
        <v>2</v>
      </c>
    </row>
    <row r="13092" spans="1:3" x14ac:dyDescent="0.3">
      <c r="A13092">
        <v>39</v>
      </c>
      <c r="B13092">
        <v>38725</v>
      </c>
      <c r="C13092">
        <v>2</v>
      </c>
    </row>
    <row r="13093" spans="1:3" x14ac:dyDescent="0.3">
      <c r="A13093">
        <v>39</v>
      </c>
      <c r="B13093">
        <v>38726</v>
      </c>
      <c r="C13093">
        <v>2</v>
      </c>
    </row>
    <row r="13094" spans="1:3" x14ac:dyDescent="0.3">
      <c r="A13094">
        <v>39</v>
      </c>
      <c r="B13094">
        <v>38727</v>
      </c>
      <c r="C13094">
        <v>2</v>
      </c>
    </row>
    <row r="13095" spans="1:3" x14ac:dyDescent="0.3">
      <c r="A13095">
        <v>39</v>
      </c>
      <c r="B13095">
        <v>38728</v>
      </c>
      <c r="C13095">
        <v>2</v>
      </c>
    </row>
    <row r="13096" spans="1:3" x14ac:dyDescent="0.3">
      <c r="A13096">
        <v>39</v>
      </c>
      <c r="B13096">
        <v>38729</v>
      </c>
      <c r="C13096">
        <v>2</v>
      </c>
    </row>
    <row r="13097" spans="1:3" x14ac:dyDescent="0.3">
      <c r="A13097">
        <v>39</v>
      </c>
      <c r="B13097">
        <v>38730</v>
      </c>
      <c r="C13097">
        <v>2</v>
      </c>
    </row>
    <row r="13098" spans="1:3" x14ac:dyDescent="0.3">
      <c r="A13098">
        <v>39</v>
      </c>
      <c r="B13098">
        <v>38731</v>
      </c>
      <c r="C13098">
        <v>2</v>
      </c>
    </row>
    <row r="13099" spans="1:3" x14ac:dyDescent="0.3">
      <c r="A13099">
        <v>39</v>
      </c>
      <c r="B13099">
        <v>38732</v>
      </c>
      <c r="C13099">
        <v>2</v>
      </c>
    </row>
    <row r="13100" spans="1:3" x14ac:dyDescent="0.3">
      <c r="A13100">
        <v>39</v>
      </c>
      <c r="B13100">
        <v>38733</v>
      </c>
      <c r="C13100">
        <v>2</v>
      </c>
    </row>
    <row r="13101" spans="1:3" x14ac:dyDescent="0.3">
      <c r="A13101">
        <v>39</v>
      </c>
      <c r="B13101">
        <v>38734</v>
      </c>
      <c r="C13101">
        <v>2</v>
      </c>
    </row>
    <row r="13102" spans="1:3" x14ac:dyDescent="0.3">
      <c r="A13102">
        <v>39</v>
      </c>
      <c r="B13102">
        <v>38735</v>
      </c>
      <c r="C13102">
        <v>2</v>
      </c>
    </row>
    <row r="13103" spans="1:3" x14ac:dyDescent="0.3">
      <c r="A13103">
        <v>39</v>
      </c>
      <c r="B13103">
        <v>38736</v>
      </c>
      <c r="C13103">
        <v>2</v>
      </c>
    </row>
    <row r="13104" spans="1:3" x14ac:dyDescent="0.3">
      <c r="A13104">
        <v>39</v>
      </c>
      <c r="B13104">
        <v>38737</v>
      </c>
      <c r="C13104">
        <v>2</v>
      </c>
    </row>
    <row r="13105" spans="1:3" x14ac:dyDescent="0.3">
      <c r="A13105">
        <v>39</v>
      </c>
      <c r="B13105">
        <v>38738</v>
      </c>
      <c r="C13105">
        <v>2</v>
      </c>
    </row>
    <row r="13106" spans="1:3" x14ac:dyDescent="0.3">
      <c r="A13106">
        <v>39</v>
      </c>
      <c r="B13106">
        <v>38739</v>
      </c>
      <c r="C13106">
        <v>2</v>
      </c>
    </row>
    <row r="13107" spans="1:3" x14ac:dyDescent="0.3">
      <c r="A13107">
        <v>39</v>
      </c>
      <c r="B13107">
        <v>38740</v>
      </c>
      <c r="C13107">
        <v>2</v>
      </c>
    </row>
    <row r="13108" spans="1:3" x14ac:dyDescent="0.3">
      <c r="A13108">
        <v>39</v>
      </c>
      <c r="B13108">
        <v>38741</v>
      </c>
      <c r="C13108">
        <v>2</v>
      </c>
    </row>
    <row r="13109" spans="1:3" x14ac:dyDescent="0.3">
      <c r="A13109">
        <v>39</v>
      </c>
      <c r="B13109">
        <v>38742</v>
      </c>
      <c r="C13109">
        <v>2</v>
      </c>
    </row>
    <row r="13110" spans="1:3" x14ac:dyDescent="0.3">
      <c r="A13110">
        <v>39</v>
      </c>
      <c r="B13110">
        <v>38743</v>
      </c>
      <c r="C13110">
        <v>2</v>
      </c>
    </row>
    <row r="13111" spans="1:3" x14ac:dyDescent="0.3">
      <c r="A13111">
        <v>39</v>
      </c>
      <c r="B13111">
        <v>38744</v>
      </c>
      <c r="C13111">
        <v>2</v>
      </c>
    </row>
    <row r="13112" spans="1:3" x14ac:dyDescent="0.3">
      <c r="A13112">
        <v>39</v>
      </c>
      <c r="B13112">
        <v>38745</v>
      </c>
      <c r="C13112">
        <v>2</v>
      </c>
    </row>
    <row r="13113" spans="1:3" x14ac:dyDescent="0.3">
      <c r="A13113">
        <v>39</v>
      </c>
      <c r="B13113">
        <v>38746</v>
      </c>
      <c r="C13113">
        <v>2</v>
      </c>
    </row>
    <row r="13114" spans="1:3" x14ac:dyDescent="0.3">
      <c r="A13114">
        <v>39</v>
      </c>
      <c r="B13114">
        <v>38747</v>
      </c>
      <c r="C13114">
        <v>2</v>
      </c>
    </row>
    <row r="13115" spans="1:3" x14ac:dyDescent="0.3">
      <c r="A13115">
        <v>39</v>
      </c>
      <c r="B13115">
        <v>38748</v>
      </c>
      <c r="C13115">
        <v>2</v>
      </c>
    </row>
    <row r="13116" spans="1:3" x14ac:dyDescent="0.3">
      <c r="A13116">
        <v>39</v>
      </c>
      <c r="B13116">
        <v>38749</v>
      </c>
      <c r="C13116">
        <v>2</v>
      </c>
    </row>
    <row r="13117" spans="1:3" x14ac:dyDescent="0.3">
      <c r="A13117">
        <v>39</v>
      </c>
      <c r="B13117">
        <v>38750</v>
      </c>
      <c r="C13117">
        <v>2</v>
      </c>
    </row>
    <row r="13118" spans="1:3" x14ac:dyDescent="0.3">
      <c r="A13118">
        <v>39</v>
      </c>
      <c r="B13118">
        <v>38751</v>
      </c>
      <c r="C13118">
        <v>2</v>
      </c>
    </row>
    <row r="13119" spans="1:3" x14ac:dyDescent="0.3">
      <c r="A13119">
        <v>39</v>
      </c>
      <c r="B13119">
        <v>38752</v>
      </c>
      <c r="C13119">
        <v>2</v>
      </c>
    </row>
    <row r="13120" spans="1:3" x14ac:dyDescent="0.3">
      <c r="A13120">
        <v>39</v>
      </c>
      <c r="B13120">
        <v>38753</v>
      </c>
      <c r="C13120">
        <v>2</v>
      </c>
    </row>
    <row r="13121" spans="1:3" x14ac:dyDescent="0.3">
      <c r="A13121">
        <v>39</v>
      </c>
      <c r="B13121">
        <v>38754</v>
      </c>
      <c r="C13121">
        <v>2</v>
      </c>
    </row>
    <row r="13122" spans="1:3" x14ac:dyDescent="0.3">
      <c r="A13122">
        <v>39</v>
      </c>
      <c r="B13122">
        <v>38755</v>
      </c>
      <c r="C13122">
        <v>2</v>
      </c>
    </row>
    <row r="13123" spans="1:3" x14ac:dyDescent="0.3">
      <c r="A13123">
        <v>39</v>
      </c>
      <c r="B13123">
        <v>38756</v>
      </c>
      <c r="C13123">
        <v>2</v>
      </c>
    </row>
    <row r="13124" spans="1:3" x14ac:dyDescent="0.3">
      <c r="A13124">
        <v>39</v>
      </c>
      <c r="B13124">
        <v>38757</v>
      </c>
      <c r="C13124">
        <v>2</v>
      </c>
    </row>
    <row r="13125" spans="1:3" x14ac:dyDescent="0.3">
      <c r="A13125">
        <v>39</v>
      </c>
      <c r="B13125">
        <v>38758</v>
      </c>
      <c r="C13125">
        <v>2</v>
      </c>
    </row>
    <row r="13126" spans="1:3" x14ac:dyDescent="0.3">
      <c r="A13126">
        <v>39</v>
      </c>
      <c r="B13126">
        <v>38759</v>
      </c>
      <c r="C13126">
        <v>2</v>
      </c>
    </row>
    <row r="13127" spans="1:3" x14ac:dyDescent="0.3">
      <c r="A13127">
        <v>39</v>
      </c>
      <c r="B13127">
        <v>38760</v>
      </c>
      <c r="C13127">
        <v>2</v>
      </c>
    </row>
    <row r="13128" spans="1:3" x14ac:dyDescent="0.3">
      <c r="A13128">
        <v>39</v>
      </c>
      <c r="B13128">
        <v>38761</v>
      </c>
      <c r="C13128">
        <v>2</v>
      </c>
    </row>
    <row r="13129" spans="1:3" x14ac:dyDescent="0.3">
      <c r="A13129">
        <v>39</v>
      </c>
      <c r="B13129">
        <v>38762</v>
      </c>
      <c r="C13129">
        <v>2</v>
      </c>
    </row>
    <row r="13130" spans="1:3" x14ac:dyDescent="0.3">
      <c r="A13130">
        <v>39</v>
      </c>
      <c r="B13130">
        <v>38763</v>
      </c>
      <c r="C13130">
        <v>2</v>
      </c>
    </row>
    <row r="13131" spans="1:3" x14ac:dyDescent="0.3">
      <c r="A13131">
        <v>39</v>
      </c>
      <c r="B13131">
        <v>38764</v>
      </c>
      <c r="C13131">
        <v>2</v>
      </c>
    </row>
    <row r="13132" spans="1:3" x14ac:dyDescent="0.3">
      <c r="A13132">
        <v>39</v>
      </c>
      <c r="B13132">
        <v>38765</v>
      </c>
      <c r="C13132">
        <v>2</v>
      </c>
    </row>
    <row r="13133" spans="1:3" x14ac:dyDescent="0.3">
      <c r="A13133">
        <v>39</v>
      </c>
      <c r="B13133">
        <v>38766</v>
      </c>
      <c r="C13133">
        <v>2</v>
      </c>
    </row>
    <row r="13134" spans="1:3" x14ac:dyDescent="0.3">
      <c r="A13134">
        <v>39</v>
      </c>
      <c r="B13134">
        <v>38767</v>
      </c>
      <c r="C13134">
        <v>2</v>
      </c>
    </row>
    <row r="13135" spans="1:3" x14ac:dyDescent="0.3">
      <c r="A13135">
        <v>39</v>
      </c>
      <c r="B13135">
        <v>38768</v>
      </c>
      <c r="C13135">
        <v>2</v>
      </c>
    </row>
    <row r="13136" spans="1:3" x14ac:dyDescent="0.3">
      <c r="A13136">
        <v>39</v>
      </c>
      <c r="B13136">
        <v>38769</v>
      </c>
      <c r="C13136">
        <v>2</v>
      </c>
    </row>
    <row r="13137" spans="1:3" x14ac:dyDescent="0.3">
      <c r="A13137">
        <v>39</v>
      </c>
      <c r="B13137">
        <v>38770</v>
      </c>
      <c r="C13137">
        <v>2</v>
      </c>
    </row>
    <row r="13138" spans="1:3" x14ac:dyDescent="0.3">
      <c r="A13138">
        <v>39</v>
      </c>
      <c r="B13138">
        <v>38771</v>
      </c>
      <c r="C13138">
        <v>2</v>
      </c>
    </row>
    <row r="13139" spans="1:3" x14ac:dyDescent="0.3">
      <c r="A13139">
        <v>39</v>
      </c>
      <c r="B13139">
        <v>38772</v>
      </c>
      <c r="C13139">
        <v>2</v>
      </c>
    </row>
    <row r="13140" spans="1:3" x14ac:dyDescent="0.3">
      <c r="A13140">
        <v>39</v>
      </c>
      <c r="B13140">
        <v>38773</v>
      </c>
      <c r="C13140">
        <v>2</v>
      </c>
    </row>
    <row r="13141" spans="1:3" x14ac:dyDescent="0.3">
      <c r="A13141">
        <v>39</v>
      </c>
      <c r="B13141">
        <v>38774</v>
      </c>
      <c r="C13141">
        <v>2</v>
      </c>
    </row>
    <row r="13142" spans="1:3" x14ac:dyDescent="0.3">
      <c r="A13142">
        <v>39</v>
      </c>
      <c r="B13142">
        <v>38775</v>
      </c>
      <c r="C13142">
        <v>2</v>
      </c>
    </row>
    <row r="13143" spans="1:3" x14ac:dyDescent="0.3">
      <c r="A13143">
        <v>39</v>
      </c>
      <c r="B13143">
        <v>38776</v>
      </c>
      <c r="C13143">
        <v>2</v>
      </c>
    </row>
    <row r="13144" spans="1:3" x14ac:dyDescent="0.3">
      <c r="A13144">
        <v>39</v>
      </c>
      <c r="B13144">
        <v>38777</v>
      </c>
      <c r="C13144">
        <v>2</v>
      </c>
    </row>
    <row r="13145" spans="1:3" x14ac:dyDescent="0.3">
      <c r="A13145">
        <v>39</v>
      </c>
      <c r="B13145">
        <v>38778</v>
      </c>
      <c r="C13145">
        <v>2</v>
      </c>
    </row>
    <row r="13146" spans="1:3" x14ac:dyDescent="0.3">
      <c r="A13146">
        <v>39</v>
      </c>
      <c r="B13146">
        <v>38779</v>
      </c>
      <c r="C13146">
        <v>2</v>
      </c>
    </row>
    <row r="13147" spans="1:3" x14ac:dyDescent="0.3">
      <c r="A13147">
        <v>39</v>
      </c>
      <c r="B13147">
        <v>38780</v>
      </c>
      <c r="C13147">
        <v>2</v>
      </c>
    </row>
    <row r="13148" spans="1:3" x14ac:dyDescent="0.3">
      <c r="A13148">
        <v>39</v>
      </c>
      <c r="B13148">
        <v>38781</v>
      </c>
      <c r="C13148">
        <v>2</v>
      </c>
    </row>
    <row r="13149" spans="1:3" x14ac:dyDescent="0.3">
      <c r="A13149">
        <v>39</v>
      </c>
      <c r="B13149">
        <v>38782</v>
      </c>
      <c r="C13149">
        <v>2</v>
      </c>
    </row>
    <row r="13150" spans="1:3" x14ac:dyDescent="0.3">
      <c r="A13150">
        <v>39</v>
      </c>
      <c r="B13150">
        <v>38783</v>
      </c>
      <c r="C13150">
        <v>2</v>
      </c>
    </row>
    <row r="13151" spans="1:3" x14ac:dyDescent="0.3">
      <c r="A13151">
        <v>39</v>
      </c>
      <c r="B13151">
        <v>38784</v>
      </c>
      <c r="C13151">
        <v>2</v>
      </c>
    </row>
    <row r="13152" spans="1:3" x14ac:dyDescent="0.3">
      <c r="A13152">
        <v>39</v>
      </c>
      <c r="B13152">
        <v>38785</v>
      </c>
      <c r="C13152">
        <v>2</v>
      </c>
    </row>
    <row r="13153" spans="1:3" x14ac:dyDescent="0.3">
      <c r="A13153">
        <v>39</v>
      </c>
      <c r="B13153">
        <v>38786</v>
      </c>
      <c r="C13153">
        <v>2</v>
      </c>
    </row>
    <row r="13154" spans="1:3" x14ac:dyDescent="0.3">
      <c r="A13154">
        <v>39</v>
      </c>
      <c r="B13154">
        <v>38787</v>
      </c>
      <c r="C13154">
        <v>2</v>
      </c>
    </row>
    <row r="13155" spans="1:3" x14ac:dyDescent="0.3">
      <c r="A13155">
        <v>39</v>
      </c>
      <c r="B13155">
        <v>38788</v>
      </c>
      <c r="C13155">
        <v>2</v>
      </c>
    </row>
    <row r="13156" spans="1:3" x14ac:dyDescent="0.3">
      <c r="A13156">
        <v>39</v>
      </c>
      <c r="B13156">
        <v>38789</v>
      </c>
      <c r="C13156">
        <v>2</v>
      </c>
    </row>
    <row r="13157" spans="1:3" x14ac:dyDescent="0.3">
      <c r="A13157">
        <v>39</v>
      </c>
      <c r="B13157">
        <v>38790</v>
      </c>
      <c r="C13157">
        <v>2</v>
      </c>
    </row>
    <row r="13158" spans="1:3" x14ac:dyDescent="0.3">
      <c r="A13158">
        <v>39</v>
      </c>
      <c r="B13158">
        <v>38791</v>
      </c>
      <c r="C13158">
        <v>2</v>
      </c>
    </row>
    <row r="13159" spans="1:3" x14ac:dyDescent="0.3">
      <c r="A13159">
        <v>39</v>
      </c>
      <c r="B13159">
        <v>38792</v>
      </c>
      <c r="C13159">
        <v>2</v>
      </c>
    </row>
    <row r="13160" spans="1:3" x14ac:dyDescent="0.3">
      <c r="A13160">
        <v>39</v>
      </c>
      <c r="B13160">
        <v>38793</v>
      </c>
      <c r="C13160">
        <v>2</v>
      </c>
    </row>
    <row r="13161" spans="1:3" x14ac:dyDescent="0.3">
      <c r="A13161">
        <v>39</v>
      </c>
      <c r="B13161">
        <v>38794</v>
      </c>
      <c r="C13161">
        <v>2</v>
      </c>
    </row>
    <row r="13162" spans="1:3" x14ac:dyDescent="0.3">
      <c r="A13162">
        <v>39</v>
      </c>
      <c r="B13162">
        <v>38795</v>
      </c>
      <c r="C13162">
        <v>2</v>
      </c>
    </row>
    <row r="13163" spans="1:3" x14ac:dyDescent="0.3">
      <c r="A13163">
        <v>39</v>
      </c>
      <c r="B13163">
        <v>38796</v>
      </c>
      <c r="C13163">
        <v>2</v>
      </c>
    </row>
    <row r="13164" spans="1:3" x14ac:dyDescent="0.3">
      <c r="A13164">
        <v>39</v>
      </c>
      <c r="B13164">
        <v>38797</v>
      </c>
      <c r="C13164">
        <v>2</v>
      </c>
    </row>
    <row r="13165" spans="1:3" x14ac:dyDescent="0.3">
      <c r="A13165">
        <v>39</v>
      </c>
      <c r="B13165">
        <v>38798</v>
      </c>
      <c r="C13165">
        <v>2</v>
      </c>
    </row>
    <row r="13166" spans="1:3" x14ac:dyDescent="0.3">
      <c r="A13166">
        <v>39</v>
      </c>
      <c r="B13166">
        <v>38799</v>
      </c>
      <c r="C13166">
        <v>2</v>
      </c>
    </row>
    <row r="13167" spans="1:3" x14ac:dyDescent="0.3">
      <c r="A13167">
        <v>39</v>
      </c>
      <c r="B13167">
        <v>38800</v>
      </c>
      <c r="C13167">
        <v>2</v>
      </c>
    </row>
    <row r="13168" spans="1:3" x14ac:dyDescent="0.3">
      <c r="A13168">
        <v>39</v>
      </c>
      <c r="B13168">
        <v>38801</v>
      </c>
      <c r="C13168">
        <v>2</v>
      </c>
    </row>
    <row r="13169" spans="1:3" x14ac:dyDescent="0.3">
      <c r="A13169">
        <v>39</v>
      </c>
      <c r="B13169">
        <v>38802</v>
      </c>
      <c r="C13169">
        <v>2</v>
      </c>
    </row>
    <row r="13170" spans="1:3" x14ac:dyDescent="0.3">
      <c r="A13170">
        <v>39</v>
      </c>
      <c r="B13170">
        <v>38803</v>
      </c>
      <c r="C13170">
        <v>2</v>
      </c>
    </row>
    <row r="13171" spans="1:3" x14ac:dyDescent="0.3">
      <c r="A13171">
        <v>39</v>
      </c>
      <c r="B13171">
        <v>38804</v>
      </c>
      <c r="C13171">
        <v>2</v>
      </c>
    </row>
    <row r="13172" spans="1:3" x14ac:dyDescent="0.3">
      <c r="A13172">
        <v>39</v>
      </c>
      <c r="B13172">
        <v>38805</v>
      </c>
      <c r="C13172">
        <v>2</v>
      </c>
    </row>
    <row r="13173" spans="1:3" x14ac:dyDescent="0.3">
      <c r="A13173">
        <v>39</v>
      </c>
      <c r="B13173">
        <v>38806</v>
      </c>
      <c r="C13173">
        <v>2</v>
      </c>
    </row>
    <row r="13174" spans="1:3" x14ac:dyDescent="0.3">
      <c r="A13174">
        <v>39</v>
      </c>
      <c r="B13174">
        <v>38807</v>
      </c>
      <c r="C13174">
        <v>2</v>
      </c>
    </row>
    <row r="13175" spans="1:3" x14ac:dyDescent="0.3">
      <c r="A13175">
        <v>39</v>
      </c>
      <c r="B13175">
        <v>38808</v>
      </c>
      <c r="C13175">
        <v>2</v>
      </c>
    </row>
    <row r="13176" spans="1:3" x14ac:dyDescent="0.3">
      <c r="A13176">
        <v>39</v>
      </c>
      <c r="B13176">
        <v>38809</v>
      </c>
      <c r="C13176">
        <v>2</v>
      </c>
    </row>
    <row r="13177" spans="1:3" x14ac:dyDescent="0.3">
      <c r="A13177">
        <v>39</v>
      </c>
      <c r="B13177">
        <v>38810</v>
      </c>
      <c r="C13177">
        <v>2</v>
      </c>
    </row>
    <row r="13178" spans="1:3" x14ac:dyDescent="0.3">
      <c r="A13178">
        <v>39</v>
      </c>
      <c r="B13178">
        <v>38811</v>
      </c>
      <c r="C13178">
        <v>2</v>
      </c>
    </row>
    <row r="13179" spans="1:3" x14ac:dyDescent="0.3">
      <c r="A13179">
        <v>39</v>
      </c>
      <c r="B13179">
        <v>38812</v>
      </c>
      <c r="C13179">
        <v>2</v>
      </c>
    </row>
    <row r="13180" spans="1:3" x14ac:dyDescent="0.3">
      <c r="A13180">
        <v>39</v>
      </c>
      <c r="B13180">
        <v>38813</v>
      </c>
      <c r="C13180">
        <v>2</v>
      </c>
    </row>
    <row r="13181" spans="1:3" x14ac:dyDescent="0.3">
      <c r="A13181">
        <v>39</v>
      </c>
      <c r="B13181">
        <v>38814</v>
      </c>
      <c r="C13181">
        <v>2</v>
      </c>
    </row>
    <row r="13182" spans="1:3" x14ac:dyDescent="0.3">
      <c r="A13182">
        <v>39</v>
      </c>
      <c r="B13182">
        <v>38815</v>
      </c>
      <c r="C13182">
        <v>2</v>
      </c>
    </row>
    <row r="13183" spans="1:3" x14ac:dyDescent="0.3">
      <c r="A13183">
        <v>39</v>
      </c>
      <c r="B13183">
        <v>38816</v>
      </c>
      <c r="C13183">
        <v>2</v>
      </c>
    </row>
    <row r="13184" spans="1:3" x14ac:dyDescent="0.3">
      <c r="A13184">
        <v>39</v>
      </c>
      <c r="B13184">
        <v>38817</v>
      </c>
      <c r="C13184">
        <v>2</v>
      </c>
    </row>
    <row r="13185" spans="1:3" x14ac:dyDescent="0.3">
      <c r="A13185">
        <v>39</v>
      </c>
      <c r="B13185">
        <v>38818</v>
      </c>
      <c r="C13185">
        <v>2</v>
      </c>
    </row>
    <row r="13186" spans="1:3" x14ac:dyDescent="0.3">
      <c r="A13186">
        <v>39</v>
      </c>
      <c r="B13186">
        <v>38819</v>
      </c>
      <c r="C13186">
        <v>2</v>
      </c>
    </row>
    <row r="13187" spans="1:3" x14ac:dyDescent="0.3">
      <c r="A13187">
        <v>39</v>
      </c>
      <c r="B13187">
        <v>38820</v>
      </c>
      <c r="C13187">
        <v>2</v>
      </c>
    </row>
    <row r="13188" spans="1:3" x14ac:dyDescent="0.3">
      <c r="A13188">
        <v>39</v>
      </c>
      <c r="B13188">
        <v>38821</v>
      </c>
      <c r="C13188">
        <v>2</v>
      </c>
    </row>
    <row r="13189" spans="1:3" x14ac:dyDescent="0.3">
      <c r="A13189">
        <v>39</v>
      </c>
      <c r="B13189">
        <v>38822</v>
      </c>
      <c r="C13189">
        <v>2</v>
      </c>
    </row>
    <row r="13190" spans="1:3" x14ac:dyDescent="0.3">
      <c r="A13190">
        <v>39</v>
      </c>
      <c r="B13190">
        <v>38823</v>
      </c>
      <c r="C13190">
        <v>2</v>
      </c>
    </row>
    <row r="13191" spans="1:3" x14ac:dyDescent="0.3">
      <c r="A13191">
        <v>39</v>
      </c>
      <c r="B13191">
        <v>38824</v>
      </c>
      <c r="C13191">
        <v>2</v>
      </c>
    </row>
    <row r="13192" spans="1:3" x14ac:dyDescent="0.3">
      <c r="A13192">
        <v>39</v>
      </c>
      <c r="B13192">
        <v>38825</v>
      </c>
      <c r="C13192">
        <v>2</v>
      </c>
    </row>
    <row r="13193" spans="1:3" x14ac:dyDescent="0.3">
      <c r="A13193">
        <v>39</v>
      </c>
      <c r="B13193">
        <v>38826</v>
      </c>
      <c r="C13193">
        <v>2</v>
      </c>
    </row>
    <row r="13194" spans="1:3" x14ac:dyDescent="0.3">
      <c r="A13194">
        <v>39</v>
      </c>
      <c r="B13194">
        <v>38827</v>
      </c>
      <c r="C13194">
        <v>2</v>
      </c>
    </row>
    <row r="13195" spans="1:3" x14ac:dyDescent="0.3">
      <c r="A13195">
        <v>39</v>
      </c>
      <c r="B13195">
        <v>38828</v>
      </c>
      <c r="C13195">
        <v>2</v>
      </c>
    </row>
    <row r="13196" spans="1:3" x14ac:dyDescent="0.3">
      <c r="A13196">
        <v>39</v>
      </c>
      <c r="B13196">
        <v>38829</v>
      </c>
      <c r="C13196">
        <v>2</v>
      </c>
    </row>
    <row r="13197" spans="1:3" x14ac:dyDescent="0.3">
      <c r="A13197">
        <v>39</v>
      </c>
      <c r="B13197">
        <v>38830</v>
      </c>
      <c r="C13197">
        <v>2</v>
      </c>
    </row>
    <row r="13198" spans="1:3" x14ac:dyDescent="0.3">
      <c r="A13198">
        <v>39</v>
      </c>
      <c r="B13198">
        <v>38831</v>
      </c>
      <c r="C13198">
        <v>2</v>
      </c>
    </row>
    <row r="13199" spans="1:3" x14ac:dyDescent="0.3">
      <c r="A13199">
        <v>39</v>
      </c>
      <c r="B13199">
        <v>38832</v>
      </c>
      <c r="C13199">
        <v>2</v>
      </c>
    </row>
    <row r="13200" spans="1:3" x14ac:dyDescent="0.3">
      <c r="A13200">
        <v>39</v>
      </c>
      <c r="B13200">
        <v>38833</v>
      </c>
      <c r="C13200">
        <v>2</v>
      </c>
    </row>
    <row r="13201" spans="1:3" x14ac:dyDescent="0.3">
      <c r="A13201">
        <v>39</v>
      </c>
      <c r="B13201">
        <v>38834</v>
      </c>
      <c r="C13201">
        <v>2</v>
      </c>
    </row>
    <row r="13202" spans="1:3" x14ac:dyDescent="0.3">
      <c r="A13202">
        <v>39</v>
      </c>
      <c r="B13202">
        <v>38835</v>
      </c>
      <c r="C13202">
        <v>2</v>
      </c>
    </row>
    <row r="13203" spans="1:3" x14ac:dyDescent="0.3">
      <c r="A13203">
        <v>39</v>
      </c>
      <c r="B13203">
        <v>38836</v>
      </c>
      <c r="C13203">
        <v>2</v>
      </c>
    </row>
    <row r="13204" spans="1:3" x14ac:dyDescent="0.3">
      <c r="A13204">
        <v>39</v>
      </c>
      <c r="B13204">
        <v>38837</v>
      </c>
      <c r="C13204">
        <v>2</v>
      </c>
    </row>
    <row r="13205" spans="1:3" x14ac:dyDescent="0.3">
      <c r="A13205">
        <v>39</v>
      </c>
      <c r="B13205">
        <v>38838</v>
      </c>
      <c r="C13205">
        <v>2</v>
      </c>
    </row>
    <row r="13206" spans="1:3" x14ac:dyDescent="0.3">
      <c r="A13206">
        <v>39</v>
      </c>
      <c r="B13206">
        <v>38839</v>
      </c>
      <c r="C13206">
        <v>2</v>
      </c>
    </row>
    <row r="13207" spans="1:3" x14ac:dyDescent="0.3">
      <c r="A13207">
        <v>39</v>
      </c>
      <c r="B13207">
        <v>38840</v>
      </c>
      <c r="C13207">
        <v>2</v>
      </c>
    </row>
    <row r="13208" spans="1:3" x14ac:dyDescent="0.3">
      <c r="A13208">
        <v>39</v>
      </c>
      <c r="B13208">
        <v>38841</v>
      </c>
      <c r="C13208">
        <v>2</v>
      </c>
    </row>
    <row r="13209" spans="1:3" x14ac:dyDescent="0.3">
      <c r="A13209">
        <v>39</v>
      </c>
      <c r="B13209">
        <v>38842</v>
      </c>
      <c r="C13209">
        <v>2</v>
      </c>
    </row>
    <row r="13210" spans="1:3" x14ac:dyDescent="0.3">
      <c r="A13210">
        <v>39</v>
      </c>
      <c r="B13210">
        <v>38843</v>
      </c>
      <c r="C13210">
        <v>2</v>
      </c>
    </row>
    <row r="13211" spans="1:3" x14ac:dyDescent="0.3">
      <c r="A13211">
        <v>39</v>
      </c>
      <c r="B13211">
        <v>38844</v>
      </c>
      <c r="C13211">
        <v>2</v>
      </c>
    </row>
    <row r="13212" spans="1:3" x14ac:dyDescent="0.3">
      <c r="A13212">
        <v>39</v>
      </c>
      <c r="B13212">
        <v>38845</v>
      </c>
      <c r="C13212">
        <v>2</v>
      </c>
    </row>
    <row r="13213" spans="1:3" x14ac:dyDescent="0.3">
      <c r="A13213">
        <v>39</v>
      </c>
      <c r="B13213">
        <v>38846</v>
      </c>
      <c r="C13213">
        <v>2</v>
      </c>
    </row>
    <row r="13214" spans="1:3" x14ac:dyDescent="0.3">
      <c r="A13214">
        <v>39</v>
      </c>
      <c r="B13214">
        <v>38847</v>
      </c>
      <c r="C13214">
        <v>2</v>
      </c>
    </row>
    <row r="13215" spans="1:3" x14ac:dyDescent="0.3">
      <c r="A13215">
        <v>39</v>
      </c>
      <c r="B13215">
        <v>38848</v>
      </c>
      <c r="C13215">
        <v>2</v>
      </c>
    </row>
    <row r="13216" spans="1:3" x14ac:dyDescent="0.3">
      <c r="A13216">
        <v>39</v>
      </c>
      <c r="B13216">
        <v>38849</v>
      </c>
      <c r="C13216">
        <v>2</v>
      </c>
    </row>
    <row r="13217" spans="1:3" x14ac:dyDescent="0.3">
      <c r="A13217">
        <v>39</v>
      </c>
      <c r="B13217">
        <v>38850</v>
      </c>
      <c r="C13217">
        <v>2</v>
      </c>
    </row>
    <row r="13218" spans="1:3" x14ac:dyDescent="0.3">
      <c r="A13218">
        <v>39</v>
      </c>
      <c r="B13218">
        <v>38851</v>
      </c>
      <c r="C13218">
        <v>2</v>
      </c>
    </row>
    <row r="13219" spans="1:3" x14ac:dyDescent="0.3">
      <c r="A13219">
        <v>39</v>
      </c>
      <c r="B13219">
        <v>38852</v>
      </c>
      <c r="C13219">
        <v>2</v>
      </c>
    </row>
    <row r="13220" spans="1:3" x14ac:dyDescent="0.3">
      <c r="A13220">
        <v>39</v>
      </c>
      <c r="B13220">
        <v>38853</v>
      </c>
      <c r="C13220">
        <v>2</v>
      </c>
    </row>
    <row r="13221" spans="1:3" x14ac:dyDescent="0.3">
      <c r="A13221">
        <v>39</v>
      </c>
      <c r="B13221">
        <v>38854</v>
      </c>
      <c r="C13221">
        <v>2</v>
      </c>
    </row>
    <row r="13222" spans="1:3" x14ac:dyDescent="0.3">
      <c r="A13222">
        <v>39</v>
      </c>
      <c r="B13222">
        <v>38855</v>
      </c>
      <c r="C13222">
        <v>2</v>
      </c>
    </row>
    <row r="13223" spans="1:3" x14ac:dyDescent="0.3">
      <c r="A13223">
        <v>39</v>
      </c>
      <c r="B13223">
        <v>38856</v>
      </c>
      <c r="C13223">
        <v>2</v>
      </c>
    </row>
    <row r="13224" spans="1:3" x14ac:dyDescent="0.3">
      <c r="A13224">
        <v>39</v>
      </c>
      <c r="B13224">
        <v>38857</v>
      </c>
      <c r="C13224">
        <v>2</v>
      </c>
    </row>
    <row r="13225" spans="1:3" x14ac:dyDescent="0.3">
      <c r="A13225">
        <v>39</v>
      </c>
      <c r="B13225">
        <v>38858</v>
      </c>
      <c r="C13225">
        <v>2</v>
      </c>
    </row>
    <row r="13226" spans="1:3" x14ac:dyDescent="0.3">
      <c r="A13226">
        <v>39</v>
      </c>
      <c r="B13226">
        <v>38859</v>
      </c>
      <c r="C13226">
        <v>2</v>
      </c>
    </row>
    <row r="13227" spans="1:3" x14ac:dyDescent="0.3">
      <c r="A13227">
        <v>39</v>
      </c>
      <c r="B13227">
        <v>38860</v>
      </c>
      <c r="C13227">
        <v>2</v>
      </c>
    </row>
    <row r="13228" spans="1:3" x14ac:dyDescent="0.3">
      <c r="A13228">
        <v>39</v>
      </c>
      <c r="B13228">
        <v>38861</v>
      </c>
      <c r="C13228">
        <v>2</v>
      </c>
    </row>
    <row r="13229" spans="1:3" x14ac:dyDescent="0.3">
      <c r="A13229">
        <v>39</v>
      </c>
      <c r="B13229">
        <v>38862</v>
      </c>
      <c r="C13229">
        <v>2</v>
      </c>
    </row>
    <row r="13230" spans="1:3" x14ac:dyDescent="0.3">
      <c r="A13230">
        <v>39</v>
      </c>
      <c r="B13230">
        <v>38863</v>
      </c>
      <c r="C13230">
        <v>2</v>
      </c>
    </row>
    <row r="13231" spans="1:3" x14ac:dyDescent="0.3">
      <c r="A13231">
        <v>39</v>
      </c>
      <c r="B13231">
        <v>38864</v>
      </c>
      <c r="C13231">
        <v>2</v>
      </c>
    </row>
    <row r="13232" spans="1:3" x14ac:dyDescent="0.3">
      <c r="A13232">
        <v>39</v>
      </c>
      <c r="B13232">
        <v>38865</v>
      </c>
      <c r="C13232">
        <v>2</v>
      </c>
    </row>
    <row r="13233" spans="1:3" x14ac:dyDescent="0.3">
      <c r="A13233">
        <v>39</v>
      </c>
      <c r="B13233">
        <v>38866</v>
      </c>
      <c r="C13233">
        <v>2</v>
      </c>
    </row>
    <row r="13234" spans="1:3" x14ac:dyDescent="0.3">
      <c r="A13234">
        <v>39</v>
      </c>
      <c r="B13234">
        <v>38867</v>
      </c>
      <c r="C13234">
        <v>2</v>
      </c>
    </row>
    <row r="13235" spans="1:3" x14ac:dyDescent="0.3">
      <c r="A13235">
        <v>39</v>
      </c>
      <c r="B13235">
        <v>38868</v>
      </c>
      <c r="C13235">
        <v>2</v>
      </c>
    </row>
    <row r="13236" spans="1:3" x14ac:dyDescent="0.3">
      <c r="A13236">
        <v>39</v>
      </c>
      <c r="B13236">
        <v>38869</v>
      </c>
      <c r="C13236">
        <v>2</v>
      </c>
    </row>
    <row r="13237" spans="1:3" x14ac:dyDescent="0.3">
      <c r="A13237">
        <v>39</v>
      </c>
      <c r="B13237">
        <v>38870</v>
      </c>
      <c r="C13237">
        <v>2</v>
      </c>
    </row>
    <row r="13238" spans="1:3" x14ac:dyDescent="0.3">
      <c r="A13238">
        <v>39</v>
      </c>
      <c r="B13238">
        <v>38871</v>
      </c>
      <c r="C13238">
        <v>2</v>
      </c>
    </row>
    <row r="13239" spans="1:3" x14ac:dyDescent="0.3">
      <c r="A13239">
        <v>39</v>
      </c>
      <c r="B13239">
        <v>38872</v>
      </c>
      <c r="C13239">
        <v>2</v>
      </c>
    </row>
    <row r="13240" spans="1:3" x14ac:dyDescent="0.3">
      <c r="A13240">
        <v>39</v>
      </c>
      <c r="B13240">
        <v>38873</v>
      </c>
      <c r="C13240">
        <v>2</v>
      </c>
    </row>
    <row r="13241" spans="1:3" x14ac:dyDescent="0.3">
      <c r="A13241">
        <v>39</v>
      </c>
      <c r="B13241">
        <v>38874</v>
      </c>
      <c r="C13241">
        <v>2</v>
      </c>
    </row>
    <row r="13242" spans="1:3" x14ac:dyDescent="0.3">
      <c r="A13242">
        <v>39</v>
      </c>
      <c r="B13242">
        <v>38875</v>
      </c>
      <c r="C13242">
        <v>2</v>
      </c>
    </row>
    <row r="13243" spans="1:3" x14ac:dyDescent="0.3">
      <c r="A13243">
        <v>39</v>
      </c>
      <c r="B13243">
        <v>38876</v>
      </c>
      <c r="C13243">
        <v>2</v>
      </c>
    </row>
    <row r="13244" spans="1:3" x14ac:dyDescent="0.3">
      <c r="A13244">
        <v>39</v>
      </c>
      <c r="B13244">
        <v>38877</v>
      </c>
      <c r="C13244">
        <v>2</v>
      </c>
    </row>
    <row r="13245" spans="1:3" x14ac:dyDescent="0.3">
      <c r="A13245">
        <v>39</v>
      </c>
      <c r="B13245">
        <v>38878</v>
      </c>
      <c r="C13245">
        <v>2</v>
      </c>
    </row>
    <row r="13246" spans="1:3" x14ac:dyDescent="0.3">
      <c r="A13246">
        <v>39</v>
      </c>
      <c r="B13246">
        <v>38879</v>
      </c>
      <c r="C13246">
        <v>2</v>
      </c>
    </row>
    <row r="13247" spans="1:3" x14ac:dyDescent="0.3">
      <c r="A13247">
        <v>39</v>
      </c>
      <c r="B13247">
        <v>38880</v>
      </c>
      <c r="C13247">
        <v>2</v>
      </c>
    </row>
    <row r="13248" spans="1:3" x14ac:dyDescent="0.3">
      <c r="A13248">
        <v>39</v>
      </c>
      <c r="B13248">
        <v>38881</v>
      </c>
      <c r="C13248">
        <v>2</v>
      </c>
    </row>
    <row r="13249" spans="1:3" x14ac:dyDescent="0.3">
      <c r="A13249">
        <v>39</v>
      </c>
      <c r="B13249">
        <v>38882</v>
      </c>
      <c r="C13249">
        <v>2</v>
      </c>
    </row>
    <row r="13250" spans="1:3" x14ac:dyDescent="0.3">
      <c r="A13250">
        <v>39</v>
      </c>
      <c r="B13250">
        <v>38883</v>
      </c>
      <c r="C13250">
        <v>2</v>
      </c>
    </row>
    <row r="13251" spans="1:3" x14ac:dyDescent="0.3">
      <c r="A13251">
        <v>39</v>
      </c>
      <c r="B13251">
        <v>38884</v>
      </c>
      <c r="C13251">
        <v>2</v>
      </c>
    </row>
    <row r="13252" spans="1:3" x14ac:dyDescent="0.3">
      <c r="A13252">
        <v>39</v>
      </c>
      <c r="B13252">
        <v>38885</v>
      </c>
      <c r="C13252">
        <v>2</v>
      </c>
    </row>
    <row r="13253" spans="1:3" x14ac:dyDescent="0.3">
      <c r="A13253">
        <v>39</v>
      </c>
      <c r="B13253">
        <v>38886</v>
      </c>
      <c r="C13253">
        <v>2</v>
      </c>
    </row>
    <row r="13254" spans="1:3" x14ac:dyDescent="0.3">
      <c r="A13254">
        <v>39</v>
      </c>
      <c r="B13254">
        <v>38887</v>
      </c>
      <c r="C13254">
        <v>2</v>
      </c>
    </row>
    <row r="13255" spans="1:3" x14ac:dyDescent="0.3">
      <c r="A13255">
        <v>39</v>
      </c>
      <c r="B13255">
        <v>38888</v>
      </c>
      <c r="C13255">
        <v>2</v>
      </c>
    </row>
    <row r="13256" spans="1:3" x14ac:dyDescent="0.3">
      <c r="A13256">
        <v>39</v>
      </c>
      <c r="B13256">
        <v>38889</v>
      </c>
      <c r="C13256">
        <v>2</v>
      </c>
    </row>
    <row r="13257" spans="1:3" x14ac:dyDescent="0.3">
      <c r="A13257">
        <v>39</v>
      </c>
      <c r="B13257">
        <v>38890</v>
      </c>
      <c r="C13257">
        <v>2</v>
      </c>
    </row>
    <row r="13258" spans="1:3" x14ac:dyDescent="0.3">
      <c r="A13258">
        <v>39</v>
      </c>
      <c r="B13258">
        <v>38891</v>
      </c>
      <c r="C13258">
        <v>2</v>
      </c>
    </row>
    <row r="13259" spans="1:3" x14ac:dyDescent="0.3">
      <c r="A13259">
        <v>39</v>
      </c>
      <c r="B13259">
        <v>38892</v>
      </c>
      <c r="C13259">
        <v>2</v>
      </c>
    </row>
    <row r="13260" spans="1:3" x14ac:dyDescent="0.3">
      <c r="A13260">
        <v>39</v>
      </c>
      <c r="B13260">
        <v>38893</v>
      </c>
      <c r="C13260">
        <v>2</v>
      </c>
    </row>
    <row r="13261" spans="1:3" x14ac:dyDescent="0.3">
      <c r="A13261">
        <v>39</v>
      </c>
      <c r="B13261">
        <v>38894</v>
      </c>
      <c r="C13261">
        <v>2</v>
      </c>
    </row>
    <row r="13262" spans="1:3" x14ac:dyDescent="0.3">
      <c r="A13262">
        <v>39</v>
      </c>
      <c r="B13262">
        <v>38895</v>
      </c>
      <c r="C13262">
        <v>2</v>
      </c>
    </row>
    <row r="13263" spans="1:3" x14ac:dyDescent="0.3">
      <c r="A13263">
        <v>39</v>
      </c>
      <c r="B13263">
        <v>38896</v>
      </c>
      <c r="C13263">
        <v>2</v>
      </c>
    </row>
    <row r="13264" spans="1:3" x14ac:dyDescent="0.3">
      <c r="A13264">
        <v>39</v>
      </c>
      <c r="B13264">
        <v>38897</v>
      </c>
      <c r="C13264">
        <v>2</v>
      </c>
    </row>
    <row r="13265" spans="1:3" x14ac:dyDescent="0.3">
      <c r="A13265">
        <v>39</v>
      </c>
      <c r="B13265">
        <v>38898</v>
      </c>
      <c r="C13265">
        <v>2</v>
      </c>
    </row>
    <row r="13266" spans="1:3" x14ac:dyDescent="0.3">
      <c r="A13266">
        <v>39</v>
      </c>
      <c r="B13266">
        <v>38899</v>
      </c>
      <c r="C13266">
        <v>2</v>
      </c>
    </row>
    <row r="13267" spans="1:3" x14ac:dyDescent="0.3">
      <c r="A13267">
        <v>39</v>
      </c>
      <c r="B13267">
        <v>38900</v>
      </c>
      <c r="C13267">
        <v>2</v>
      </c>
    </row>
    <row r="13268" spans="1:3" x14ac:dyDescent="0.3">
      <c r="A13268">
        <v>39</v>
      </c>
      <c r="B13268">
        <v>38901</v>
      </c>
      <c r="C13268">
        <v>2</v>
      </c>
    </row>
    <row r="13269" spans="1:3" x14ac:dyDescent="0.3">
      <c r="A13269">
        <v>39</v>
      </c>
      <c r="B13269">
        <v>38902</v>
      </c>
      <c r="C13269">
        <v>2</v>
      </c>
    </row>
    <row r="13270" spans="1:3" x14ac:dyDescent="0.3">
      <c r="A13270">
        <v>39</v>
      </c>
      <c r="B13270">
        <v>38903</v>
      </c>
      <c r="C13270">
        <v>2</v>
      </c>
    </row>
    <row r="13271" spans="1:3" x14ac:dyDescent="0.3">
      <c r="A13271">
        <v>39</v>
      </c>
      <c r="B13271">
        <v>38904</v>
      </c>
      <c r="C13271">
        <v>2</v>
      </c>
    </row>
    <row r="13272" spans="1:3" x14ac:dyDescent="0.3">
      <c r="A13272">
        <v>39</v>
      </c>
      <c r="B13272">
        <v>38905</v>
      </c>
      <c r="C13272">
        <v>2</v>
      </c>
    </row>
    <row r="13273" spans="1:3" x14ac:dyDescent="0.3">
      <c r="A13273">
        <v>39</v>
      </c>
      <c r="B13273">
        <v>38906</v>
      </c>
      <c r="C13273">
        <v>2</v>
      </c>
    </row>
    <row r="13274" spans="1:3" x14ac:dyDescent="0.3">
      <c r="A13274">
        <v>39</v>
      </c>
      <c r="B13274">
        <v>38907</v>
      </c>
      <c r="C13274">
        <v>2</v>
      </c>
    </row>
    <row r="13275" spans="1:3" x14ac:dyDescent="0.3">
      <c r="A13275">
        <v>39</v>
      </c>
      <c r="B13275">
        <v>38908</v>
      </c>
      <c r="C13275">
        <v>2</v>
      </c>
    </row>
    <row r="13276" spans="1:3" x14ac:dyDescent="0.3">
      <c r="A13276">
        <v>39</v>
      </c>
      <c r="B13276">
        <v>38909</v>
      </c>
      <c r="C13276">
        <v>2</v>
      </c>
    </row>
    <row r="13277" spans="1:3" x14ac:dyDescent="0.3">
      <c r="A13277">
        <v>39</v>
      </c>
      <c r="B13277">
        <v>38910</v>
      </c>
      <c r="C13277">
        <v>2</v>
      </c>
    </row>
    <row r="13278" spans="1:3" x14ac:dyDescent="0.3">
      <c r="A13278">
        <v>39</v>
      </c>
      <c r="B13278">
        <v>38911</v>
      </c>
      <c r="C13278">
        <v>2</v>
      </c>
    </row>
    <row r="13279" spans="1:3" x14ac:dyDescent="0.3">
      <c r="A13279">
        <v>39</v>
      </c>
      <c r="B13279">
        <v>38912</v>
      </c>
      <c r="C13279">
        <v>2</v>
      </c>
    </row>
    <row r="13280" spans="1:3" x14ac:dyDescent="0.3">
      <c r="A13280">
        <v>39</v>
      </c>
      <c r="B13280">
        <v>38913</v>
      </c>
      <c r="C13280">
        <v>2</v>
      </c>
    </row>
    <row r="13281" spans="1:3" x14ac:dyDescent="0.3">
      <c r="A13281">
        <v>39</v>
      </c>
      <c r="B13281">
        <v>38914</v>
      </c>
      <c r="C13281">
        <v>2</v>
      </c>
    </row>
    <row r="13282" spans="1:3" x14ac:dyDescent="0.3">
      <c r="A13282">
        <v>39</v>
      </c>
      <c r="B13282">
        <v>38915</v>
      </c>
      <c r="C13282">
        <v>2</v>
      </c>
    </row>
    <row r="13283" spans="1:3" x14ac:dyDescent="0.3">
      <c r="A13283">
        <v>39</v>
      </c>
      <c r="B13283">
        <v>38916</v>
      </c>
      <c r="C13283">
        <v>2</v>
      </c>
    </row>
    <row r="13284" spans="1:3" x14ac:dyDescent="0.3">
      <c r="A13284">
        <v>39</v>
      </c>
      <c r="B13284">
        <v>38917</v>
      </c>
      <c r="C13284">
        <v>2</v>
      </c>
    </row>
    <row r="13285" spans="1:3" x14ac:dyDescent="0.3">
      <c r="A13285">
        <v>39</v>
      </c>
      <c r="B13285">
        <v>38918</v>
      </c>
      <c r="C13285">
        <v>2</v>
      </c>
    </row>
    <row r="13286" spans="1:3" x14ac:dyDescent="0.3">
      <c r="A13286">
        <v>39</v>
      </c>
      <c r="B13286">
        <v>38919</v>
      </c>
      <c r="C13286">
        <v>2</v>
      </c>
    </row>
    <row r="13287" spans="1:3" x14ac:dyDescent="0.3">
      <c r="A13287">
        <v>39</v>
      </c>
      <c r="B13287">
        <v>38920</v>
      </c>
      <c r="C13287">
        <v>2</v>
      </c>
    </row>
    <row r="13288" spans="1:3" x14ac:dyDescent="0.3">
      <c r="A13288">
        <v>39</v>
      </c>
      <c r="B13288">
        <v>38921</v>
      </c>
      <c r="C13288">
        <v>2</v>
      </c>
    </row>
    <row r="13289" spans="1:3" x14ac:dyDescent="0.3">
      <c r="A13289">
        <v>39</v>
      </c>
      <c r="B13289">
        <v>38922</v>
      </c>
      <c r="C13289">
        <v>2</v>
      </c>
    </row>
    <row r="13290" spans="1:3" x14ac:dyDescent="0.3">
      <c r="A13290">
        <v>39</v>
      </c>
      <c r="B13290">
        <v>38923</v>
      </c>
      <c r="C13290">
        <v>2</v>
      </c>
    </row>
    <row r="13291" spans="1:3" x14ac:dyDescent="0.3">
      <c r="A13291">
        <v>39</v>
      </c>
      <c r="B13291">
        <v>38924</v>
      </c>
      <c r="C13291">
        <v>2</v>
      </c>
    </row>
    <row r="13292" spans="1:3" x14ac:dyDescent="0.3">
      <c r="A13292">
        <v>39</v>
      </c>
      <c r="B13292">
        <v>38925</v>
      </c>
      <c r="C13292">
        <v>2</v>
      </c>
    </row>
    <row r="13293" spans="1:3" x14ac:dyDescent="0.3">
      <c r="A13293">
        <v>39</v>
      </c>
      <c r="B13293">
        <v>38926</v>
      </c>
      <c r="C13293">
        <v>2</v>
      </c>
    </row>
    <row r="13294" spans="1:3" x14ac:dyDescent="0.3">
      <c r="A13294">
        <v>39</v>
      </c>
      <c r="B13294">
        <v>38927</v>
      </c>
      <c r="C13294">
        <v>2</v>
      </c>
    </row>
    <row r="13295" spans="1:3" x14ac:dyDescent="0.3">
      <c r="A13295">
        <v>39</v>
      </c>
      <c r="B13295">
        <v>38928</v>
      </c>
      <c r="C13295">
        <v>2</v>
      </c>
    </row>
    <row r="13296" spans="1:3" x14ac:dyDescent="0.3">
      <c r="A13296">
        <v>39</v>
      </c>
      <c r="B13296">
        <v>38929</v>
      </c>
      <c r="C13296">
        <v>2</v>
      </c>
    </row>
    <row r="13297" spans="1:3" x14ac:dyDescent="0.3">
      <c r="A13297">
        <v>39</v>
      </c>
      <c r="B13297">
        <v>38930</v>
      </c>
      <c r="C13297">
        <v>2</v>
      </c>
    </row>
    <row r="13298" spans="1:3" x14ac:dyDescent="0.3">
      <c r="A13298">
        <v>39</v>
      </c>
      <c r="B13298">
        <v>38931</v>
      </c>
      <c r="C13298">
        <v>2</v>
      </c>
    </row>
    <row r="13299" spans="1:3" x14ac:dyDescent="0.3">
      <c r="A13299">
        <v>39</v>
      </c>
      <c r="B13299">
        <v>38932</v>
      </c>
      <c r="C13299">
        <v>2</v>
      </c>
    </row>
    <row r="13300" spans="1:3" x14ac:dyDescent="0.3">
      <c r="A13300">
        <v>39</v>
      </c>
      <c r="B13300">
        <v>38933</v>
      </c>
      <c r="C13300">
        <v>2</v>
      </c>
    </row>
    <row r="13301" spans="1:3" x14ac:dyDescent="0.3">
      <c r="A13301">
        <v>39</v>
      </c>
      <c r="B13301">
        <v>38934</v>
      </c>
      <c r="C13301">
        <v>2</v>
      </c>
    </row>
    <row r="13302" spans="1:3" x14ac:dyDescent="0.3">
      <c r="A13302">
        <v>39</v>
      </c>
      <c r="B13302">
        <v>38935</v>
      </c>
      <c r="C13302">
        <v>2</v>
      </c>
    </row>
    <row r="13303" spans="1:3" x14ac:dyDescent="0.3">
      <c r="A13303">
        <v>39</v>
      </c>
      <c r="B13303">
        <v>38936</v>
      </c>
      <c r="C13303">
        <v>2</v>
      </c>
    </row>
    <row r="13304" spans="1:3" x14ac:dyDescent="0.3">
      <c r="A13304">
        <v>39</v>
      </c>
      <c r="B13304">
        <v>38937</v>
      </c>
      <c r="C13304">
        <v>2</v>
      </c>
    </row>
    <row r="13305" spans="1:3" x14ac:dyDescent="0.3">
      <c r="A13305">
        <v>39</v>
      </c>
      <c r="B13305">
        <v>38938</v>
      </c>
      <c r="C13305">
        <v>2</v>
      </c>
    </row>
    <row r="13306" spans="1:3" x14ac:dyDescent="0.3">
      <c r="A13306">
        <v>39</v>
      </c>
      <c r="B13306">
        <v>38939</v>
      </c>
      <c r="C13306">
        <v>2</v>
      </c>
    </row>
    <row r="13307" spans="1:3" x14ac:dyDescent="0.3">
      <c r="A13307">
        <v>39</v>
      </c>
      <c r="B13307">
        <v>38940</v>
      </c>
      <c r="C13307">
        <v>2</v>
      </c>
    </row>
    <row r="13308" spans="1:3" x14ac:dyDescent="0.3">
      <c r="A13308">
        <v>39</v>
      </c>
      <c r="B13308">
        <v>38941</v>
      </c>
      <c r="C13308">
        <v>2</v>
      </c>
    </row>
    <row r="13309" spans="1:3" x14ac:dyDescent="0.3">
      <c r="A13309">
        <v>39</v>
      </c>
      <c r="B13309">
        <v>38942</v>
      </c>
      <c r="C13309">
        <v>2</v>
      </c>
    </row>
    <row r="13310" spans="1:3" x14ac:dyDescent="0.3">
      <c r="A13310">
        <v>39</v>
      </c>
      <c r="B13310">
        <v>38943</v>
      </c>
      <c r="C13310">
        <v>2</v>
      </c>
    </row>
    <row r="13311" spans="1:3" x14ac:dyDescent="0.3">
      <c r="A13311">
        <v>39</v>
      </c>
      <c r="B13311">
        <v>38944</v>
      </c>
      <c r="C13311">
        <v>2</v>
      </c>
    </row>
    <row r="13312" spans="1:3" x14ac:dyDescent="0.3">
      <c r="A13312">
        <v>39</v>
      </c>
      <c r="B13312">
        <v>38945</v>
      </c>
      <c r="C13312">
        <v>2</v>
      </c>
    </row>
    <row r="13313" spans="1:3" x14ac:dyDescent="0.3">
      <c r="A13313">
        <v>39</v>
      </c>
      <c r="B13313">
        <v>38946</v>
      </c>
      <c r="C13313">
        <v>2</v>
      </c>
    </row>
    <row r="13314" spans="1:3" x14ac:dyDescent="0.3">
      <c r="A13314">
        <v>39</v>
      </c>
      <c r="B13314">
        <v>38947</v>
      </c>
      <c r="C13314">
        <v>2</v>
      </c>
    </row>
    <row r="13315" spans="1:3" x14ac:dyDescent="0.3">
      <c r="A13315">
        <v>39</v>
      </c>
      <c r="B13315">
        <v>38948</v>
      </c>
      <c r="C13315">
        <v>2</v>
      </c>
    </row>
    <row r="13316" spans="1:3" x14ac:dyDescent="0.3">
      <c r="A13316">
        <v>39</v>
      </c>
      <c r="B13316">
        <v>38949</v>
      </c>
      <c r="C13316">
        <v>2</v>
      </c>
    </row>
    <row r="13317" spans="1:3" x14ac:dyDescent="0.3">
      <c r="A13317">
        <v>39</v>
      </c>
      <c r="B13317">
        <v>38950</v>
      </c>
      <c r="C13317">
        <v>2</v>
      </c>
    </row>
    <row r="13318" spans="1:3" x14ac:dyDescent="0.3">
      <c r="A13318">
        <v>39</v>
      </c>
      <c r="B13318">
        <v>38951</v>
      </c>
      <c r="C13318">
        <v>2</v>
      </c>
    </row>
    <row r="13319" spans="1:3" x14ac:dyDescent="0.3">
      <c r="A13319">
        <v>39</v>
      </c>
      <c r="B13319">
        <v>38952</v>
      </c>
      <c r="C13319">
        <v>2</v>
      </c>
    </row>
    <row r="13320" spans="1:3" x14ac:dyDescent="0.3">
      <c r="A13320">
        <v>39</v>
      </c>
      <c r="B13320">
        <v>38953</v>
      </c>
      <c r="C13320">
        <v>2</v>
      </c>
    </row>
    <row r="13321" spans="1:3" x14ac:dyDescent="0.3">
      <c r="A13321">
        <v>39</v>
      </c>
      <c r="B13321">
        <v>38954</v>
      </c>
      <c r="C13321">
        <v>2</v>
      </c>
    </row>
    <row r="13322" spans="1:3" x14ac:dyDescent="0.3">
      <c r="A13322">
        <v>39</v>
      </c>
      <c r="B13322">
        <v>38955</v>
      </c>
      <c r="C13322">
        <v>2</v>
      </c>
    </row>
    <row r="13323" spans="1:3" x14ac:dyDescent="0.3">
      <c r="A13323">
        <v>39</v>
      </c>
      <c r="B13323">
        <v>38956</v>
      </c>
      <c r="C13323">
        <v>2</v>
      </c>
    </row>
    <row r="13324" spans="1:3" x14ac:dyDescent="0.3">
      <c r="A13324">
        <v>39</v>
      </c>
      <c r="B13324">
        <v>38957</v>
      </c>
      <c r="C13324">
        <v>2</v>
      </c>
    </row>
    <row r="13325" spans="1:3" x14ac:dyDescent="0.3">
      <c r="A13325">
        <v>39</v>
      </c>
      <c r="B13325">
        <v>38958</v>
      </c>
      <c r="C13325">
        <v>2</v>
      </c>
    </row>
    <row r="13326" spans="1:3" x14ac:dyDescent="0.3">
      <c r="A13326">
        <v>39</v>
      </c>
      <c r="B13326">
        <v>38959</v>
      </c>
      <c r="C13326">
        <v>2</v>
      </c>
    </row>
    <row r="13327" spans="1:3" x14ac:dyDescent="0.3">
      <c r="A13327">
        <v>39</v>
      </c>
      <c r="B13327">
        <v>38960</v>
      </c>
      <c r="C13327">
        <v>2</v>
      </c>
    </row>
    <row r="13328" spans="1:3" x14ac:dyDescent="0.3">
      <c r="A13328">
        <v>39</v>
      </c>
      <c r="B13328">
        <v>38961</v>
      </c>
      <c r="C13328">
        <v>2</v>
      </c>
    </row>
    <row r="13329" spans="1:3" x14ac:dyDescent="0.3">
      <c r="A13329">
        <v>39</v>
      </c>
      <c r="B13329">
        <v>38962</v>
      </c>
      <c r="C13329">
        <v>2</v>
      </c>
    </row>
    <row r="13330" spans="1:3" x14ac:dyDescent="0.3">
      <c r="A13330">
        <v>39</v>
      </c>
      <c r="B13330">
        <v>38963</v>
      </c>
      <c r="C13330">
        <v>2</v>
      </c>
    </row>
    <row r="13331" spans="1:3" x14ac:dyDescent="0.3">
      <c r="A13331">
        <v>39</v>
      </c>
      <c r="B13331">
        <v>38964</v>
      </c>
      <c r="C13331">
        <v>2</v>
      </c>
    </row>
    <row r="13332" spans="1:3" x14ac:dyDescent="0.3">
      <c r="A13332">
        <v>39</v>
      </c>
      <c r="B13332">
        <v>38965</v>
      </c>
      <c r="C13332">
        <v>2</v>
      </c>
    </row>
    <row r="13333" spans="1:3" x14ac:dyDescent="0.3">
      <c r="A13333">
        <v>39</v>
      </c>
      <c r="B13333">
        <v>38966</v>
      </c>
      <c r="C13333">
        <v>2</v>
      </c>
    </row>
    <row r="13334" spans="1:3" x14ac:dyDescent="0.3">
      <c r="A13334">
        <v>39</v>
      </c>
      <c r="B13334">
        <v>38967</v>
      </c>
      <c r="C13334">
        <v>2</v>
      </c>
    </row>
    <row r="13335" spans="1:3" x14ac:dyDescent="0.3">
      <c r="A13335">
        <v>39</v>
      </c>
      <c r="B13335">
        <v>38968</v>
      </c>
      <c r="C13335">
        <v>2</v>
      </c>
    </row>
    <row r="13336" spans="1:3" x14ac:dyDescent="0.3">
      <c r="A13336">
        <v>39</v>
      </c>
      <c r="B13336">
        <v>38969</v>
      </c>
      <c r="C13336">
        <v>2</v>
      </c>
    </row>
    <row r="13337" spans="1:3" x14ac:dyDescent="0.3">
      <c r="A13337">
        <v>39</v>
      </c>
      <c r="B13337">
        <v>38970</v>
      </c>
      <c r="C13337">
        <v>2</v>
      </c>
    </row>
    <row r="13338" spans="1:3" x14ac:dyDescent="0.3">
      <c r="A13338">
        <v>39</v>
      </c>
      <c r="B13338">
        <v>38971</v>
      </c>
      <c r="C13338">
        <v>2</v>
      </c>
    </row>
    <row r="13339" spans="1:3" x14ac:dyDescent="0.3">
      <c r="A13339">
        <v>39</v>
      </c>
      <c r="B13339">
        <v>38972</v>
      </c>
      <c r="C13339">
        <v>2</v>
      </c>
    </row>
    <row r="13340" spans="1:3" x14ac:dyDescent="0.3">
      <c r="A13340">
        <v>39</v>
      </c>
      <c r="B13340">
        <v>38973</v>
      </c>
      <c r="C13340">
        <v>2</v>
      </c>
    </row>
    <row r="13341" spans="1:3" x14ac:dyDescent="0.3">
      <c r="A13341">
        <v>39</v>
      </c>
      <c r="B13341">
        <v>38974</v>
      </c>
      <c r="C13341">
        <v>2</v>
      </c>
    </row>
    <row r="13342" spans="1:3" x14ac:dyDescent="0.3">
      <c r="A13342">
        <v>39</v>
      </c>
      <c r="B13342">
        <v>38975</v>
      </c>
      <c r="C13342">
        <v>2</v>
      </c>
    </row>
    <row r="13343" spans="1:3" x14ac:dyDescent="0.3">
      <c r="A13343">
        <v>39</v>
      </c>
      <c r="B13343">
        <v>38976</v>
      </c>
      <c r="C13343">
        <v>2</v>
      </c>
    </row>
    <row r="13344" spans="1:3" x14ac:dyDescent="0.3">
      <c r="A13344">
        <v>39</v>
      </c>
      <c r="B13344">
        <v>38977</v>
      </c>
      <c r="C13344">
        <v>2</v>
      </c>
    </row>
    <row r="13345" spans="1:3" x14ac:dyDescent="0.3">
      <c r="A13345">
        <v>39</v>
      </c>
      <c r="B13345">
        <v>38978</v>
      </c>
      <c r="C13345">
        <v>2</v>
      </c>
    </row>
    <row r="13346" spans="1:3" x14ac:dyDescent="0.3">
      <c r="A13346">
        <v>39</v>
      </c>
      <c r="B13346">
        <v>38979</v>
      </c>
      <c r="C13346">
        <v>2</v>
      </c>
    </row>
    <row r="13347" spans="1:3" x14ac:dyDescent="0.3">
      <c r="A13347">
        <v>39</v>
      </c>
      <c r="B13347">
        <v>38980</v>
      </c>
      <c r="C13347">
        <v>2</v>
      </c>
    </row>
    <row r="13348" spans="1:3" x14ac:dyDescent="0.3">
      <c r="A13348">
        <v>39</v>
      </c>
      <c r="B13348">
        <v>38981</v>
      </c>
      <c r="C13348">
        <v>2</v>
      </c>
    </row>
    <row r="13349" spans="1:3" x14ac:dyDescent="0.3">
      <c r="A13349">
        <v>39</v>
      </c>
      <c r="B13349">
        <v>38982</v>
      </c>
      <c r="C13349">
        <v>2</v>
      </c>
    </row>
    <row r="13350" spans="1:3" x14ac:dyDescent="0.3">
      <c r="A13350">
        <v>39</v>
      </c>
      <c r="B13350">
        <v>38983</v>
      </c>
      <c r="C13350">
        <v>2</v>
      </c>
    </row>
    <row r="13351" spans="1:3" x14ac:dyDescent="0.3">
      <c r="A13351">
        <v>39</v>
      </c>
      <c r="B13351">
        <v>38984</v>
      </c>
      <c r="C13351">
        <v>2</v>
      </c>
    </row>
    <row r="13352" spans="1:3" x14ac:dyDescent="0.3">
      <c r="A13352">
        <v>39</v>
      </c>
      <c r="B13352">
        <v>38985</v>
      </c>
      <c r="C13352">
        <v>2</v>
      </c>
    </row>
    <row r="13353" spans="1:3" x14ac:dyDescent="0.3">
      <c r="A13353">
        <v>39</v>
      </c>
      <c r="B13353">
        <v>38986</v>
      </c>
      <c r="C13353">
        <v>2</v>
      </c>
    </row>
    <row r="13354" spans="1:3" x14ac:dyDescent="0.3">
      <c r="A13354">
        <v>39</v>
      </c>
      <c r="B13354">
        <v>38987</v>
      </c>
      <c r="C13354">
        <v>2</v>
      </c>
    </row>
    <row r="13355" spans="1:3" x14ac:dyDescent="0.3">
      <c r="A13355">
        <v>39</v>
      </c>
      <c r="B13355">
        <v>38988</v>
      </c>
      <c r="C13355">
        <v>2</v>
      </c>
    </row>
    <row r="13356" spans="1:3" x14ac:dyDescent="0.3">
      <c r="A13356">
        <v>39</v>
      </c>
      <c r="B13356">
        <v>38989</v>
      </c>
      <c r="C13356">
        <v>2</v>
      </c>
    </row>
    <row r="13357" spans="1:3" x14ac:dyDescent="0.3">
      <c r="A13357">
        <v>39</v>
      </c>
      <c r="B13357">
        <v>38990</v>
      </c>
      <c r="C13357">
        <v>2</v>
      </c>
    </row>
    <row r="13358" spans="1:3" x14ac:dyDescent="0.3">
      <c r="A13358">
        <v>39</v>
      </c>
      <c r="B13358">
        <v>38991</v>
      </c>
      <c r="C13358">
        <v>2</v>
      </c>
    </row>
    <row r="13359" spans="1:3" x14ac:dyDescent="0.3">
      <c r="A13359">
        <v>39</v>
      </c>
      <c r="B13359">
        <v>38992</v>
      </c>
      <c r="C13359">
        <v>2</v>
      </c>
    </row>
    <row r="13360" spans="1:3" x14ac:dyDescent="0.3">
      <c r="A13360">
        <v>39</v>
      </c>
      <c r="B13360">
        <v>38993</v>
      </c>
      <c r="C13360">
        <v>2</v>
      </c>
    </row>
    <row r="13361" spans="1:3" x14ac:dyDescent="0.3">
      <c r="A13361">
        <v>39</v>
      </c>
      <c r="B13361">
        <v>38994</v>
      </c>
      <c r="C13361">
        <v>2</v>
      </c>
    </row>
    <row r="13362" spans="1:3" x14ac:dyDescent="0.3">
      <c r="A13362">
        <v>39</v>
      </c>
      <c r="B13362">
        <v>38995</v>
      </c>
      <c r="C13362">
        <v>2</v>
      </c>
    </row>
    <row r="13363" spans="1:3" x14ac:dyDescent="0.3">
      <c r="A13363">
        <v>39</v>
      </c>
      <c r="B13363">
        <v>38996</v>
      </c>
      <c r="C13363">
        <v>2</v>
      </c>
    </row>
    <row r="13364" spans="1:3" x14ac:dyDescent="0.3">
      <c r="A13364">
        <v>39</v>
      </c>
      <c r="B13364">
        <v>38997</v>
      </c>
      <c r="C13364">
        <v>2</v>
      </c>
    </row>
    <row r="13365" spans="1:3" x14ac:dyDescent="0.3">
      <c r="A13365">
        <v>39</v>
      </c>
      <c r="B13365">
        <v>38998</v>
      </c>
      <c r="C13365">
        <v>2</v>
      </c>
    </row>
    <row r="13366" spans="1:3" x14ac:dyDescent="0.3">
      <c r="A13366">
        <v>39</v>
      </c>
      <c r="B13366">
        <v>38999</v>
      </c>
      <c r="C13366">
        <v>2</v>
      </c>
    </row>
    <row r="13367" spans="1:3" x14ac:dyDescent="0.3">
      <c r="A13367">
        <v>39</v>
      </c>
      <c r="B13367">
        <v>39000</v>
      </c>
      <c r="C13367">
        <v>2</v>
      </c>
    </row>
    <row r="13368" spans="1:3" x14ac:dyDescent="0.3">
      <c r="A13368">
        <v>39</v>
      </c>
      <c r="B13368">
        <v>39001</v>
      </c>
      <c r="C13368">
        <v>2</v>
      </c>
    </row>
    <row r="13369" spans="1:3" x14ac:dyDescent="0.3">
      <c r="A13369">
        <v>39</v>
      </c>
      <c r="B13369">
        <v>39002</v>
      </c>
      <c r="C13369">
        <v>2</v>
      </c>
    </row>
    <row r="13370" spans="1:3" x14ac:dyDescent="0.3">
      <c r="A13370">
        <v>39</v>
      </c>
      <c r="B13370">
        <v>39003</v>
      </c>
      <c r="C13370">
        <v>2</v>
      </c>
    </row>
    <row r="13371" spans="1:3" x14ac:dyDescent="0.3">
      <c r="A13371">
        <v>39</v>
      </c>
      <c r="B13371">
        <v>39004</v>
      </c>
      <c r="C13371">
        <v>2</v>
      </c>
    </row>
    <row r="13372" spans="1:3" x14ac:dyDescent="0.3">
      <c r="A13372">
        <v>39</v>
      </c>
      <c r="B13372">
        <v>39005</v>
      </c>
      <c r="C13372">
        <v>2</v>
      </c>
    </row>
    <row r="13373" spans="1:3" x14ac:dyDescent="0.3">
      <c r="A13373">
        <v>39</v>
      </c>
      <c r="B13373">
        <v>39006</v>
      </c>
      <c r="C13373">
        <v>2</v>
      </c>
    </row>
    <row r="13374" spans="1:3" x14ac:dyDescent="0.3">
      <c r="A13374">
        <v>39</v>
      </c>
      <c r="B13374">
        <v>39007</v>
      </c>
      <c r="C13374">
        <v>2</v>
      </c>
    </row>
    <row r="13375" spans="1:3" x14ac:dyDescent="0.3">
      <c r="A13375">
        <v>39</v>
      </c>
      <c r="B13375">
        <v>39008</v>
      </c>
      <c r="C13375">
        <v>2</v>
      </c>
    </row>
    <row r="13376" spans="1:3" x14ac:dyDescent="0.3">
      <c r="A13376">
        <v>39</v>
      </c>
      <c r="B13376">
        <v>39009</v>
      </c>
      <c r="C13376">
        <v>2</v>
      </c>
    </row>
    <row r="13377" spans="1:3" x14ac:dyDescent="0.3">
      <c r="A13377">
        <v>39</v>
      </c>
      <c r="B13377">
        <v>39010</v>
      </c>
      <c r="C13377">
        <v>2</v>
      </c>
    </row>
    <row r="13378" spans="1:3" x14ac:dyDescent="0.3">
      <c r="A13378">
        <v>39</v>
      </c>
      <c r="B13378">
        <v>39011</v>
      </c>
      <c r="C13378">
        <v>2</v>
      </c>
    </row>
    <row r="13379" spans="1:3" x14ac:dyDescent="0.3">
      <c r="A13379">
        <v>39</v>
      </c>
      <c r="B13379">
        <v>39012</v>
      </c>
      <c r="C13379">
        <v>2</v>
      </c>
    </row>
    <row r="13380" spans="1:3" x14ac:dyDescent="0.3">
      <c r="A13380">
        <v>39</v>
      </c>
      <c r="B13380">
        <v>39013</v>
      </c>
      <c r="C13380">
        <v>2</v>
      </c>
    </row>
    <row r="13381" spans="1:3" x14ac:dyDescent="0.3">
      <c r="A13381">
        <v>39</v>
      </c>
      <c r="B13381">
        <v>39014</v>
      </c>
      <c r="C13381">
        <v>2</v>
      </c>
    </row>
    <row r="13382" spans="1:3" x14ac:dyDescent="0.3">
      <c r="A13382">
        <v>39</v>
      </c>
      <c r="B13382">
        <v>39015</v>
      </c>
      <c r="C13382">
        <v>2</v>
      </c>
    </row>
    <row r="13383" spans="1:3" x14ac:dyDescent="0.3">
      <c r="A13383">
        <v>39</v>
      </c>
      <c r="B13383">
        <v>39016</v>
      </c>
      <c r="C13383">
        <v>2</v>
      </c>
    </row>
    <row r="13384" spans="1:3" x14ac:dyDescent="0.3">
      <c r="A13384">
        <v>39</v>
      </c>
      <c r="B13384">
        <v>39017</v>
      </c>
      <c r="C13384">
        <v>2</v>
      </c>
    </row>
    <row r="13385" spans="1:3" x14ac:dyDescent="0.3">
      <c r="A13385">
        <v>39</v>
      </c>
      <c r="B13385">
        <v>39018</v>
      </c>
      <c r="C13385">
        <v>2</v>
      </c>
    </row>
    <row r="13386" spans="1:3" x14ac:dyDescent="0.3">
      <c r="A13386">
        <v>39</v>
      </c>
      <c r="B13386">
        <v>39019</v>
      </c>
      <c r="C13386">
        <v>2</v>
      </c>
    </row>
    <row r="13387" spans="1:3" x14ac:dyDescent="0.3">
      <c r="A13387">
        <v>39</v>
      </c>
      <c r="B13387">
        <v>39020</v>
      </c>
      <c r="C13387">
        <v>2</v>
      </c>
    </row>
    <row r="13388" spans="1:3" x14ac:dyDescent="0.3">
      <c r="A13388">
        <v>39</v>
      </c>
      <c r="B13388">
        <v>39021</v>
      </c>
      <c r="C13388">
        <v>2</v>
      </c>
    </row>
    <row r="13389" spans="1:3" x14ac:dyDescent="0.3">
      <c r="A13389">
        <v>39</v>
      </c>
      <c r="B13389">
        <v>39022</v>
      </c>
      <c r="C13389">
        <v>2</v>
      </c>
    </row>
    <row r="13390" spans="1:3" x14ac:dyDescent="0.3">
      <c r="A13390">
        <v>39</v>
      </c>
      <c r="B13390">
        <v>39023</v>
      </c>
      <c r="C13390">
        <v>2</v>
      </c>
    </row>
    <row r="13391" spans="1:3" x14ac:dyDescent="0.3">
      <c r="A13391">
        <v>39</v>
      </c>
      <c r="B13391">
        <v>39024</v>
      </c>
      <c r="C13391">
        <v>2</v>
      </c>
    </row>
    <row r="13392" spans="1:3" x14ac:dyDescent="0.3">
      <c r="A13392">
        <v>39</v>
      </c>
      <c r="B13392">
        <v>39025</v>
      </c>
      <c r="C13392">
        <v>2</v>
      </c>
    </row>
    <row r="13393" spans="1:3" x14ac:dyDescent="0.3">
      <c r="A13393">
        <v>39</v>
      </c>
      <c r="B13393">
        <v>39026</v>
      </c>
      <c r="C13393">
        <v>2</v>
      </c>
    </row>
    <row r="13394" spans="1:3" x14ac:dyDescent="0.3">
      <c r="A13394">
        <v>39</v>
      </c>
      <c r="B13394">
        <v>39027</v>
      </c>
      <c r="C13394">
        <v>2</v>
      </c>
    </row>
    <row r="13395" spans="1:3" x14ac:dyDescent="0.3">
      <c r="A13395">
        <v>39</v>
      </c>
      <c r="B13395">
        <v>39028</v>
      </c>
      <c r="C13395">
        <v>2</v>
      </c>
    </row>
    <row r="13396" spans="1:3" x14ac:dyDescent="0.3">
      <c r="A13396">
        <v>39</v>
      </c>
      <c r="B13396">
        <v>39029</v>
      </c>
      <c r="C13396">
        <v>2</v>
      </c>
    </row>
    <row r="13397" spans="1:3" x14ac:dyDescent="0.3">
      <c r="A13397">
        <v>39</v>
      </c>
      <c r="B13397">
        <v>39030</v>
      </c>
      <c r="C13397">
        <v>2</v>
      </c>
    </row>
    <row r="13398" spans="1:3" x14ac:dyDescent="0.3">
      <c r="A13398">
        <v>39</v>
      </c>
      <c r="B13398">
        <v>39031</v>
      </c>
      <c r="C13398">
        <v>2</v>
      </c>
    </row>
    <row r="13399" spans="1:3" x14ac:dyDescent="0.3">
      <c r="A13399">
        <v>39</v>
      </c>
      <c r="B13399">
        <v>39032</v>
      </c>
      <c r="C13399">
        <v>2</v>
      </c>
    </row>
    <row r="13400" spans="1:3" x14ac:dyDescent="0.3">
      <c r="A13400">
        <v>39</v>
      </c>
      <c r="B13400">
        <v>39033</v>
      </c>
      <c r="C13400">
        <v>2</v>
      </c>
    </row>
    <row r="13401" spans="1:3" x14ac:dyDescent="0.3">
      <c r="A13401">
        <v>39</v>
      </c>
      <c r="B13401">
        <v>39034</v>
      </c>
      <c r="C13401">
        <v>2</v>
      </c>
    </row>
    <row r="13402" spans="1:3" x14ac:dyDescent="0.3">
      <c r="A13402">
        <v>39</v>
      </c>
      <c r="B13402">
        <v>39035</v>
      </c>
      <c r="C13402">
        <v>2</v>
      </c>
    </row>
    <row r="13403" spans="1:3" x14ac:dyDescent="0.3">
      <c r="A13403">
        <v>39</v>
      </c>
      <c r="B13403">
        <v>39036</v>
      </c>
      <c r="C13403">
        <v>2</v>
      </c>
    </row>
    <row r="13404" spans="1:3" x14ac:dyDescent="0.3">
      <c r="A13404">
        <v>39</v>
      </c>
      <c r="B13404">
        <v>39037</v>
      </c>
      <c r="C13404">
        <v>2</v>
      </c>
    </row>
    <row r="13405" spans="1:3" x14ac:dyDescent="0.3">
      <c r="A13405">
        <v>39</v>
      </c>
      <c r="B13405">
        <v>39038</v>
      </c>
      <c r="C13405">
        <v>2</v>
      </c>
    </row>
    <row r="13406" spans="1:3" x14ac:dyDescent="0.3">
      <c r="A13406">
        <v>39</v>
      </c>
      <c r="B13406">
        <v>39039</v>
      </c>
      <c r="C13406">
        <v>2</v>
      </c>
    </row>
    <row r="13407" spans="1:3" x14ac:dyDescent="0.3">
      <c r="A13407">
        <v>39</v>
      </c>
      <c r="B13407">
        <v>39040</v>
      </c>
      <c r="C13407">
        <v>2</v>
      </c>
    </row>
    <row r="13408" spans="1:3" x14ac:dyDescent="0.3">
      <c r="A13408">
        <v>39</v>
      </c>
      <c r="B13408">
        <v>39041</v>
      </c>
      <c r="C13408">
        <v>2</v>
      </c>
    </row>
    <row r="13409" spans="1:3" x14ac:dyDescent="0.3">
      <c r="A13409">
        <v>39</v>
      </c>
      <c r="B13409">
        <v>39042</v>
      </c>
      <c r="C13409">
        <v>2</v>
      </c>
    </row>
    <row r="13410" spans="1:3" x14ac:dyDescent="0.3">
      <c r="A13410">
        <v>39</v>
      </c>
      <c r="B13410">
        <v>39043</v>
      </c>
      <c r="C13410">
        <v>2</v>
      </c>
    </row>
    <row r="13411" spans="1:3" x14ac:dyDescent="0.3">
      <c r="A13411">
        <v>39</v>
      </c>
      <c r="B13411">
        <v>39044</v>
      </c>
      <c r="C13411">
        <v>2</v>
      </c>
    </row>
    <row r="13412" spans="1:3" x14ac:dyDescent="0.3">
      <c r="A13412">
        <v>39</v>
      </c>
      <c r="B13412">
        <v>39045</v>
      </c>
      <c r="C13412">
        <v>2</v>
      </c>
    </row>
    <row r="13413" spans="1:3" x14ac:dyDescent="0.3">
      <c r="A13413">
        <v>39</v>
      </c>
      <c r="B13413">
        <v>39046</v>
      </c>
      <c r="C13413">
        <v>2</v>
      </c>
    </row>
    <row r="13414" spans="1:3" x14ac:dyDescent="0.3">
      <c r="A13414">
        <v>39</v>
      </c>
      <c r="B13414">
        <v>39047</v>
      </c>
      <c r="C13414">
        <v>2</v>
      </c>
    </row>
    <row r="13415" spans="1:3" x14ac:dyDescent="0.3">
      <c r="A13415">
        <v>39</v>
      </c>
      <c r="B13415">
        <v>39048</v>
      </c>
      <c r="C13415">
        <v>2</v>
      </c>
    </row>
    <row r="13416" spans="1:3" x14ac:dyDescent="0.3">
      <c r="A13416">
        <v>39</v>
      </c>
      <c r="B13416">
        <v>39049</v>
      </c>
      <c r="C13416">
        <v>2</v>
      </c>
    </row>
    <row r="13417" spans="1:3" x14ac:dyDescent="0.3">
      <c r="A13417">
        <v>39</v>
      </c>
      <c r="B13417">
        <v>39050</v>
      </c>
      <c r="C13417">
        <v>2</v>
      </c>
    </row>
    <row r="13418" spans="1:3" x14ac:dyDescent="0.3">
      <c r="A13418">
        <v>39</v>
      </c>
      <c r="B13418">
        <v>39051</v>
      </c>
      <c r="C13418">
        <v>2</v>
      </c>
    </row>
    <row r="13419" spans="1:3" x14ac:dyDescent="0.3">
      <c r="A13419">
        <v>39</v>
      </c>
      <c r="B13419">
        <v>39052</v>
      </c>
      <c r="C13419">
        <v>2</v>
      </c>
    </row>
    <row r="13420" spans="1:3" x14ac:dyDescent="0.3">
      <c r="A13420">
        <v>39</v>
      </c>
      <c r="B13420">
        <v>39053</v>
      </c>
      <c r="C13420">
        <v>2</v>
      </c>
    </row>
    <row r="13421" spans="1:3" x14ac:dyDescent="0.3">
      <c r="A13421">
        <v>39</v>
      </c>
      <c r="B13421">
        <v>39054</v>
      </c>
      <c r="C13421">
        <v>2</v>
      </c>
    </row>
    <row r="13422" spans="1:3" x14ac:dyDescent="0.3">
      <c r="A13422">
        <v>39</v>
      </c>
      <c r="B13422">
        <v>39055</v>
      </c>
      <c r="C13422">
        <v>2</v>
      </c>
    </row>
    <row r="13423" spans="1:3" x14ac:dyDescent="0.3">
      <c r="A13423">
        <v>39</v>
      </c>
      <c r="B13423">
        <v>39056</v>
      </c>
      <c r="C13423">
        <v>2</v>
      </c>
    </row>
    <row r="13424" spans="1:3" x14ac:dyDescent="0.3">
      <c r="A13424">
        <v>39</v>
      </c>
      <c r="B13424">
        <v>39057</v>
      </c>
      <c r="C13424">
        <v>2</v>
      </c>
    </row>
    <row r="13425" spans="1:3" x14ac:dyDescent="0.3">
      <c r="A13425">
        <v>39</v>
      </c>
      <c r="B13425">
        <v>39058</v>
      </c>
      <c r="C13425">
        <v>2</v>
      </c>
    </row>
    <row r="13426" spans="1:3" x14ac:dyDescent="0.3">
      <c r="A13426">
        <v>39</v>
      </c>
      <c r="B13426">
        <v>39059</v>
      </c>
      <c r="C13426">
        <v>2</v>
      </c>
    </row>
    <row r="13427" spans="1:3" x14ac:dyDescent="0.3">
      <c r="A13427">
        <v>39</v>
      </c>
      <c r="B13427">
        <v>39060</v>
      </c>
      <c r="C13427">
        <v>2</v>
      </c>
    </row>
    <row r="13428" spans="1:3" x14ac:dyDescent="0.3">
      <c r="A13428">
        <v>39</v>
      </c>
      <c r="B13428">
        <v>39061</v>
      </c>
      <c r="C13428">
        <v>2</v>
      </c>
    </row>
    <row r="13429" spans="1:3" x14ac:dyDescent="0.3">
      <c r="A13429">
        <v>39</v>
      </c>
      <c r="B13429">
        <v>39062</v>
      </c>
      <c r="C13429">
        <v>2</v>
      </c>
    </row>
    <row r="13430" spans="1:3" x14ac:dyDescent="0.3">
      <c r="A13430">
        <v>39</v>
      </c>
      <c r="B13430">
        <v>39063</v>
      </c>
      <c r="C13430">
        <v>2</v>
      </c>
    </row>
    <row r="13431" spans="1:3" x14ac:dyDescent="0.3">
      <c r="A13431">
        <v>39</v>
      </c>
      <c r="B13431">
        <v>39064</v>
      </c>
      <c r="C13431">
        <v>2</v>
      </c>
    </row>
    <row r="13432" spans="1:3" x14ac:dyDescent="0.3">
      <c r="A13432">
        <v>39</v>
      </c>
      <c r="B13432">
        <v>39065</v>
      </c>
      <c r="C13432">
        <v>2</v>
      </c>
    </row>
    <row r="13433" spans="1:3" x14ac:dyDescent="0.3">
      <c r="A13433">
        <v>39</v>
      </c>
      <c r="B13433">
        <v>39066</v>
      </c>
      <c r="C13433">
        <v>2</v>
      </c>
    </row>
    <row r="13434" spans="1:3" x14ac:dyDescent="0.3">
      <c r="A13434">
        <v>39</v>
      </c>
      <c r="B13434">
        <v>39067</v>
      </c>
      <c r="C13434">
        <v>2</v>
      </c>
    </row>
    <row r="13435" spans="1:3" x14ac:dyDescent="0.3">
      <c r="A13435">
        <v>39</v>
      </c>
      <c r="B13435">
        <v>39068</v>
      </c>
      <c r="C13435">
        <v>2</v>
      </c>
    </row>
    <row r="13436" spans="1:3" x14ac:dyDescent="0.3">
      <c r="A13436">
        <v>39</v>
      </c>
      <c r="B13436">
        <v>39069</v>
      </c>
      <c r="C13436">
        <v>2</v>
      </c>
    </row>
    <row r="13437" spans="1:3" x14ac:dyDescent="0.3">
      <c r="A13437">
        <v>39</v>
      </c>
      <c r="B13437">
        <v>39070</v>
      </c>
      <c r="C13437">
        <v>2</v>
      </c>
    </row>
    <row r="13438" spans="1:3" x14ac:dyDescent="0.3">
      <c r="A13438">
        <v>39</v>
      </c>
      <c r="B13438">
        <v>39071</v>
      </c>
      <c r="C13438">
        <v>2</v>
      </c>
    </row>
    <row r="13439" spans="1:3" x14ac:dyDescent="0.3">
      <c r="A13439">
        <v>39</v>
      </c>
      <c r="B13439">
        <v>39072</v>
      </c>
      <c r="C13439">
        <v>2</v>
      </c>
    </row>
    <row r="13440" spans="1:3" x14ac:dyDescent="0.3">
      <c r="A13440">
        <v>39</v>
      </c>
      <c r="B13440">
        <v>39073</v>
      </c>
      <c r="C13440">
        <v>2</v>
      </c>
    </row>
    <row r="13441" spans="1:3" x14ac:dyDescent="0.3">
      <c r="A13441">
        <v>39</v>
      </c>
      <c r="B13441">
        <v>39074</v>
      </c>
      <c r="C13441">
        <v>2</v>
      </c>
    </row>
    <row r="13442" spans="1:3" x14ac:dyDescent="0.3">
      <c r="A13442">
        <v>39</v>
      </c>
      <c r="B13442">
        <v>39075</v>
      </c>
      <c r="C13442">
        <v>2</v>
      </c>
    </row>
    <row r="13443" spans="1:3" x14ac:dyDescent="0.3">
      <c r="A13443">
        <v>39</v>
      </c>
      <c r="B13443">
        <v>39076</v>
      </c>
      <c r="C13443">
        <v>2</v>
      </c>
    </row>
    <row r="13444" spans="1:3" x14ac:dyDescent="0.3">
      <c r="A13444">
        <v>39</v>
      </c>
      <c r="B13444">
        <v>39077</v>
      </c>
      <c r="C13444">
        <v>2</v>
      </c>
    </row>
    <row r="13445" spans="1:3" x14ac:dyDescent="0.3">
      <c r="A13445">
        <v>39</v>
      </c>
      <c r="B13445">
        <v>39078</v>
      </c>
      <c r="C13445">
        <v>2</v>
      </c>
    </row>
    <row r="13446" spans="1:3" x14ac:dyDescent="0.3">
      <c r="A13446">
        <v>39</v>
      </c>
      <c r="B13446">
        <v>39079</v>
      </c>
      <c r="C13446">
        <v>2</v>
      </c>
    </row>
    <row r="13447" spans="1:3" x14ac:dyDescent="0.3">
      <c r="A13447">
        <v>39</v>
      </c>
      <c r="B13447">
        <v>39080</v>
      </c>
      <c r="C13447">
        <v>2</v>
      </c>
    </row>
    <row r="13448" spans="1:3" x14ac:dyDescent="0.3">
      <c r="A13448">
        <v>39</v>
      </c>
      <c r="B13448">
        <v>39081</v>
      </c>
      <c r="C13448">
        <v>2</v>
      </c>
    </row>
    <row r="13449" spans="1:3" x14ac:dyDescent="0.3">
      <c r="A13449">
        <v>39</v>
      </c>
      <c r="B13449">
        <v>39082</v>
      </c>
      <c r="C13449">
        <v>2</v>
      </c>
    </row>
    <row r="13450" spans="1:3" x14ac:dyDescent="0.3">
      <c r="A13450">
        <v>39</v>
      </c>
      <c r="B13450">
        <v>39083</v>
      </c>
      <c r="C13450">
        <v>2</v>
      </c>
    </row>
    <row r="13451" spans="1:3" x14ac:dyDescent="0.3">
      <c r="A13451">
        <v>39</v>
      </c>
      <c r="B13451">
        <v>39084</v>
      </c>
      <c r="C13451">
        <v>2</v>
      </c>
    </row>
    <row r="13452" spans="1:3" x14ac:dyDescent="0.3">
      <c r="A13452">
        <v>39</v>
      </c>
      <c r="B13452">
        <v>39085</v>
      </c>
      <c r="C13452">
        <v>2</v>
      </c>
    </row>
    <row r="13453" spans="1:3" x14ac:dyDescent="0.3">
      <c r="A13453">
        <v>39</v>
      </c>
      <c r="B13453">
        <v>39086</v>
      </c>
      <c r="C13453">
        <v>2</v>
      </c>
    </row>
    <row r="13454" spans="1:3" x14ac:dyDescent="0.3">
      <c r="A13454">
        <v>39</v>
      </c>
      <c r="B13454">
        <v>39087</v>
      </c>
      <c r="C13454">
        <v>2</v>
      </c>
    </row>
    <row r="13455" spans="1:3" x14ac:dyDescent="0.3">
      <c r="A13455">
        <v>39</v>
      </c>
      <c r="B13455">
        <v>39088</v>
      </c>
      <c r="C13455">
        <v>2</v>
      </c>
    </row>
    <row r="13456" spans="1:3" x14ac:dyDescent="0.3">
      <c r="A13456">
        <v>39</v>
      </c>
      <c r="B13456">
        <v>39089</v>
      </c>
      <c r="C13456">
        <v>2</v>
      </c>
    </row>
    <row r="13457" spans="1:3" x14ac:dyDescent="0.3">
      <c r="A13457">
        <v>39</v>
      </c>
      <c r="B13457">
        <v>39090</v>
      </c>
      <c r="C13457">
        <v>2</v>
      </c>
    </row>
    <row r="13458" spans="1:3" x14ac:dyDescent="0.3">
      <c r="A13458">
        <v>39</v>
      </c>
      <c r="B13458">
        <v>39091</v>
      </c>
      <c r="C13458">
        <v>2</v>
      </c>
    </row>
    <row r="13459" spans="1:3" x14ac:dyDescent="0.3">
      <c r="A13459">
        <v>39</v>
      </c>
      <c r="B13459">
        <v>39092</v>
      </c>
      <c r="C13459">
        <v>2</v>
      </c>
    </row>
    <row r="13460" spans="1:3" x14ac:dyDescent="0.3">
      <c r="A13460">
        <v>39</v>
      </c>
      <c r="B13460">
        <v>39093</v>
      </c>
      <c r="C13460">
        <v>2</v>
      </c>
    </row>
    <row r="13461" spans="1:3" x14ac:dyDescent="0.3">
      <c r="A13461">
        <v>39</v>
      </c>
      <c r="B13461">
        <v>39094</v>
      </c>
      <c r="C13461">
        <v>2</v>
      </c>
    </row>
    <row r="13462" spans="1:3" x14ac:dyDescent="0.3">
      <c r="A13462">
        <v>39</v>
      </c>
      <c r="B13462">
        <v>39095</v>
      </c>
      <c r="C13462">
        <v>2</v>
      </c>
    </row>
    <row r="13463" spans="1:3" x14ac:dyDescent="0.3">
      <c r="A13463">
        <v>39</v>
      </c>
      <c r="B13463">
        <v>39096</v>
      </c>
      <c r="C13463">
        <v>2</v>
      </c>
    </row>
    <row r="13464" spans="1:3" x14ac:dyDescent="0.3">
      <c r="A13464">
        <v>39</v>
      </c>
      <c r="B13464">
        <v>39097</v>
      </c>
      <c r="C13464">
        <v>2</v>
      </c>
    </row>
    <row r="13465" spans="1:3" x14ac:dyDescent="0.3">
      <c r="A13465">
        <v>39</v>
      </c>
      <c r="B13465">
        <v>39098</v>
      </c>
      <c r="C13465">
        <v>2</v>
      </c>
    </row>
    <row r="13466" spans="1:3" x14ac:dyDescent="0.3">
      <c r="A13466">
        <v>39</v>
      </c>
      <c r="B13466">
        <v>39099</v>
      </c>
      <c r="C13466">
        <v>2</v>
      </c>
    </row>
    <row r="13467" spans="1:3" x14ac:dyDescent="0.3">
      <c r="A13467">
        <v>39</v>
      </c>
      <c r="B13467">
        <v>39100</v>
      </c>
      <c r="C13467">
        <v>2</v>
      </c>
    </row>
    <row r="13468" spans="1:3" x14ac:dyDescent="0.3">
      <c r="A13468">
        <v>39</v>
      </c>
      <c r="B13468">
        <v>39101</v>
      </c>
      <c r="C13468">
        <v>2</v>
      </c>
    </row>
    <row r="13469" spans="1:3" x14ac:dyDescent="0.3">
      <c r="A13469">
        <v>39</v>
      </c>
      <c r="B13469">
        <v>39102</v>
      </c>
      <c r="C13469">
        <v>2</v>
      </c>
    </row>
    <row r="13470" spans="1:3" x14ac:dyDescent="0.3">
      <c r="A13470">
        <v>39</v>
      </c>
      <c r="B13470">
        <v>39103</v>
      </c>
      <c r="C13470">
        <v>2</v>
      </c>
    </row>
    <row r="13471" spans="1:3" x14ac:dyDescent="0.3">
      <c r="A13471">
        <v>39</v>
      </c>
      <c r="B13471">
        <v>39104</v>
      </c>
      <c r="C13471">
        <v>2</v>
      </c>
    </row>
    <row r="13472" spans="1:3" x14ac:dyDescent="0.3">
      <c r="A13472">
        <v>39</v>
      </c>
      <c r="B13472">
        <v>39105</v>
      </c>
      <c r="C13472">
        <v>2</v>
      </c>
    </row>
    <row r="13473" spans="1:3" x14ac:dyDescent="0.3">
      <c r="A13473">
        <v>39</v>
      </c>
      <c r="B13473">
        <v>39106</v>
      </c>
      <c r="C13473">
        <v>2</v>
      </c>
    </row>
    <row r="13474" spans="1:3" x14ac:dyDescent="0.3">
      <c r="A13474">
        <v>39</v>
      </c>
      <c r="B13474">
        <v>39107</v>
      </c>
      <c r="C13474">
        <v>2</v>
      </c>
    </row>
    <row r="13475" spans="1:3" x14ac:dyDescent="0.3">
      <c r="A13475">
        <v>39</v>
      </c>
      <c r="B13475">
        <v>39108</v>
      </c>
      <c r="C13475">
        <v>2</v>
      </c>
    </row>
    <row r="13476" spans="1:3" x14ac:dyDescent="0.3">
      <c r="A13476">
        <v>39</v>
      </c>
      <c r="B13476">
        <v>39109</v>
      </c>
      <c r="C13476">
        <v>2</v>
      </c>
    </row>
    <row r="13477" spans="1:3" x14ac:dyDescent="0.3">
      <c r="A13477">
        <v>39</v>
      </c>
      <c r="B13477">
        <v>39110</v>
      </c>
      <c r="C13477">
        <v>2</v>
      </c>
    </row>
    <row r="13478" spans="1:3" x14ac:dyDescent="0.3">
      <c r="A13478">
        <v>39</v>
      </c>
      <c r="B13478">
        <v>39111</v>
      </c>
      <c r="C13478">
        <v>2</v>
      </c>
    </row>
    <row r="13479" spans="1:3" x14ac:dyDescent="0.3">
      <c r="A13479">
        <v>39</v>
      </c>
      <c r="B13479">
        <v>39112</v>
      </c>
      <c r="C13479">
        <v>2</v>
      </c>
    </row>
    <row r="13480" spans="1:3" x14ac:dyDescent="0.3">
      <c r="A13480">
        <v>39</v>
      </c>
      <c r="B13480">
        <v>39113</v>
      </c>
      <c r="C13480">
        <v>2</v>
      </c>
    </row>
    <row r="13481" spans="1:3" x14ac:dyDescent="0.3">
      <c r="A13481">
        <v>39</v>
      </c>
      <c r="B13481">
        <v>39114</v>
      </c>
      <c r="C13481">
        <v>2</v>
      </c>
    </row>
    <row r="13482" spans="1:3" x14ac:dyDescent="0.3">
      <c r="A13482">
        <v>39</v>
      </c>
      <c r="B13482">
        <v>39115</v>
      </c>
      <c r="C13482">
        <v>2</v>
      </c>
    </row>
    <row r="13483" spans="1:3" x14ac:dyDescent="0.3">
      <c r="A13483">
        <v>39</v>
      </c>
      <c r="B13483">
        <v>39116</v>
      </c>
      <c r="C13483">
        <v>2</v>
      </c>
    </row>
    <row r="13484" spans="1:3" x14ac:dyDescent="0.3">
      <c r="A13484">
        <v>39</v>
      </c>
      <c r="B13484">
        <v>39117</v>
      </c>
      <c r="C13484">
        <v>2</v>
      </c>
    </row>
    <row r="13485" spans="1:3" x14ac:dyDescent="0.3">
      <c r="A13485">
        <v>39</v>
      </c>
      <c r="B13485">
        <v>39118</v>
      </c>
      <c r="C13485">
        <v>2</v>
      </c>
    </row>
    <row r="13486" spans="1:3" x14ac:dyDescent="0.3">
      <c r="A13486">
        <v>39</v>
      </c>
      <c r="B13486">
        <v>39119</v>
      </c>
      <c r="C13486">
        <v>2</v>
      </c>
    </row>
    <row r="13487" spans="1:3" x14ac:dyDescent="0.3">
      <c r="A13487">
        <v>39</v>
      </c>
      <c r="B13487">
        <v>39120</v>
      </c>
      <c r="C13487">
        <v>2</v>
      </c>
    </row>
    <row r="13488" spans="1:3" x14ac:dyDescent="0.3">
      <c r="A13488">
        <v>39</v>
      </c>
      <c r="B13488">
        <v>39121</v>
      </c>
      <c r="C13488">
        <v>2</v>
      </c>
    </row>
    <row r="13489" spans="1:3" x14ac:dyDescent="0.3">
      <c r="A13489">
        <v>39</v>
      </c>
      <c r="B13489">
        <v>39122</v>
      </c>
      <c r="C13489">
        <v>2</v>
      </c>
    </row>
    <row r="13490" spans="1:3" x14ac:dyDescent="0.3">
      <c r="A13490">
        <v>39</v>
      </c>
      <c r="B13490">
        <v>39123</v>
      </c>
      <c r="C13490">
        <v>2</v>
      </c>
    </row>
    <row r="13491" spans="1:3" x14ac:dyDescent="0.3">
      <c r="A13491">
        <v>39</v>
      </c>
      <c r="B13491">
        <v>39124</v>
      </c>
      <c r="C13491">
        <v>2</v>
      </c>
    </row>
    <row r="13492" spans="1:3" x14ac:dyDescent="0.3">
      <c r="A13492">
        <v>39</v>
      </c>
      <c r="B13492">
        <v>39125</v>
      </c>
      <c r="C13492">
        <v>2</v>
      </c>
    </row>
    <row r="13493" spans="1:3" x14ac:dyDescent="0.3">
      <c r="A13493">
        <v>39</v>
      </c>
      <c r="B13493">
        <v>39126</v>
      </c>
      <c r="C13493">
        <v>2</v>
      </c>
    </row>
    <row r="13494" spans="1:3" x14ac:dyDescent="0.3">
      <c r="A13494">
        <v>39</v>
      </c>
      <c r="B13494">
        <v>39127</v>
      </c>
      <c r="C13494">
        <v>2</v>
      </c>
    </row>
    <row r="13495" spans="1:3" x14ac:dyDescent="0.3">
      <c r="A13495">
        <v>39</v>
      </c>
      <c r="B13495">
        <v>39128</v>
      </c>
      <c r="C13495">
        <v>2</v>
      </c>
    </row>
    <row r="13496" spans="1:3" x14ac:dyDescent="0.3">
      <c r="A13496">
        <v>39</v>
      </c>
      <c r="B13496">
        <v>39129</v>
      </c>
      <c r="C13496">
        <v>2</v>
      </c>
    </row>
    <row r="13497" spans="1:3" x14ac:dyDescent="0.3">
      <c r="A13497">
        <v>39</v>
      </c>
      <c r="B13497">
        <v>39130</v>
      </c>
      <c r="C13497">
        <v>2</v>
      </c>
    </row>
    <row r="13498" spans="1:3" x14ac:dyDescent="0.3">
      <c r="A13498">
        <v>39</v>
      </c>
      <c r="B13498">
        <v>39131</v>
      </c>
      <c r="C13498">
        <v>2</v>
      </c>
    </row>
    <row r="13499" spans="1:3" x14ac:dyDescent="0.3">
      <c r="A13499">
        <v>39</v>
      </c>
      <c r="B13499">
        <v>39132</v>
      </c>
      <c r="C13499">
        <v>2</v>
      </c>
    </row>
    <row r="13500" spans="1:3" x14ac:dyDescent="0.3">
      <c r="A13500">
        <v>39</v>
      </c>
      <c r="B13500">
        <v>39133</v>
      </c>
      <c r="C13500">
        <v>2</v>
      </c>
    </row>
    <row r="13501" spans="1:3" x14ac:dyDescent="0.3">
      <c r="A13501">
        <v>39</v>
      </c>
      <c r="B13501">
        <v>39134</v>
      </c>
      <c r="C13501">
        <v>2</v>
      </c>
    </row>
    <row r="13502" spans="1:3" x14ac:dyDescent="0.3">
      <c r="A13502">
        <v>39</v>
      </c>
      <c r="B13502">
        <v>39135</v>
      </c>
      <c r="C13502">
        <v>2</v>
      </c>
    </row>
    <row r="13503" spans="1:3" x14ac:dyDescent="0.3">
      <c r="A13503">
        <v>39</v>
      </c>
      <c r="B13503">
        <v>39136</v>
      </c>
      <c r="C13503">
        <v>2</v>
      </c>
    </row>
    <row r="13504" spans="1:3" x14ac:dyDescent="0.3">
      <c r="A13504">
        <v>39</v>
      </c>
      <c r="B13504">
        <v>39137</v>
      </c>
      <c r="C13504">
        <v>2</v>
      </c>
    </row>
    <row r="13505" spans="1:3" x14ac:dyDescent="0.3">
      <c r="A13505">
        <v>39</v>
      </c>
      <c r="B13505">
        <v>39138</v>
      </c>
      <c r="C13505">
        <v>2</v>
      </c>
    </row>
    <row r="13506" spans="1:3" x14ac:dyDescent="0.3">
      <c r="A13506">
        <v>39</v>
      </c>
      <c r="B13506">
        <v>39139</v>
      </c>
      <c r="C13506">
        <v>2</v>
      </c>
    </row>
    <row r="13507" spans="1:3" x14ac:dyDescent="0.3">
      <c r="A13507">
        <v>39</v>
      </c>
      <c r="B13507">
        <v>39140</v>
      </c>
      <c r="C13507">
        <v>2</v>
      </c>
    </row>
    <row r="13508" spans="1:3" x14ac:dyDescent="0.3">
      <c r="A13508">
        <v>39</v>
      </c>
      <c r="B13508">
        <v>39141</v>
      </c>
      <c r="C13508">
        <v>2</v>
      </c>
    </row>
    <row r="13509" spans="1:3" x14ac:dyDescent="0.3">
      <c r="A13509">
        <v>39</v>
      </c>
      <c r="B13509">
        <v>39142</v>
      </c>
      <c r="C13509">
        <v>2</v>
      </c>
    </row>
    <row r="13510" spans="1:3" x14ac:dyDescent="0.3">
      <c r="A13510">
        <v>39</v>
      </c>
      <c r="B13510">
        <v>39143</v>
      </c>
      <c r="C13510">
        <v>2</v>
      </c>
    </row>
    <row r="13511" spans="1:3" x14ac:dyDescent="0.3">
      <c r="A13511">
        <v>39</v>
      </c>
      <c r="B13511">
        <v>39144</v>
      </c>
      <c r="C13511">
        <v>2</v>
      </c>
    </row>
    <row r="13512" spans="1:3" x14ac:dyDescent="0.3">
      <c r="A13512">
        <v>39</v>
      </c>
      <c r="B13512">
        <v>39145</v>
      </c>
      <c r="C13512">
        <v>2</v>
      </c>
    </row>
    <row r="13513" spans="1:3" x14ac:dyDescent="0.3">
      <c r="A13513">
        <v>39</v>
      </c>
      <c r="B13513">
        <v>39146</v>
      </c>
      <c r="C13513">
        <v>2</v>
      </c>
    </row>
    <row r="13514" spans="1:3" x14ac:dyDescent="0.3">
      <c r="A13514">
        <v>39</v>
      </c>
      <c r="B13514">
        <v>39147</v>
      </c>
      <c r="C13514">
        <v>2</v>
      </c>
    </row>
    <row r="13515" spans="1:3" x14ac:dyDescent="0.3">
      <c r="A13515">
        <v>39</v>
      </c>
      <c r="B13515">
        <v>39148</v>
      </c>
      <c r="C13515">
        <v>2</v>
      </c>
    </row>
    <row r="13516" spans="1:3" x14ac:dyDescent="0.3">
      <c r="A13516">
        <v>39</v>
      </c>
      <c r="B13516">
        <v>39149</v>
      </c>
      <c r="C13516">
        <v>2</v>
      </c>
    </row>
    <row r="13517" spans="1:3" x14ac:dyDescent="0.3">
      <c r="A13517">
        <v>39</v>
      </c>
      <c r="B13517">
        <v>39150</v>
      </c>
      <c r="C13517">
        <v>2</v>
      </c>
    </row>
    <row r="13518" spans="1:3" x14ac:dyDescent="0.3">
      <c r="A13518">
        <v>39</v>
      </c>
      <c r="B13518">
        <v>39151</v>
      </c>
      <c r="C13518">
        <v>2</v>
      </c>
    </row>
    <row r="13519" spans="1:3" x14ac:dyDescent="0.3">
      <c r="A13519">
        <v>39</v>
      </c>
      <c r="B13519">
        <v>39152</v>
      </c>
      <c r="C13519">
        <v>2</v>
      </c>
    </row>
    <row r="13520" spans="1:3" x14ac:dyDescent="0.3">
      <c r="A13520">
        <v>39</v>
      </c>
      <c r="B13520">
        <v>39153</v>
      </c>
      <c r="C13520">
        <v>2</v>
      </c>
    </row>
    <row r="13521" spans="1:3" x14ac:dyDescent="0.3">
      <c r="A13521">
        <v>39</v>
      </c>
      <c r="B13521">
        <v>39154</v>
      </c>
      <c r="C13521">
        <v>2</v>
      </c>
    </row>
    <row r="13522" spans="1:3" x14ac:dyDescent="0.3">
      <c r="A13522">
        <v>39</v>
      </c>
      <c r="B13522">
        <v>39155</v>
      </c>
      <c r="C13522">
        <v>2</v>
      </c>
    </row>
    <row r="13523" spans="1:3" x14ac:dyDescent="0.3">
      <c r="A13523">
        <v>39</v>
      </c>
      <c r="B13523">
        <v>39156</v>
      </c>
      <c r="C13523">
        <v>2</v>
      </c>
    </row>
    <row r="13524" spans="1:3" x14ac:dyDescent="0.3">
      <c r="A13524">
        <v>39</v>
      </c>
      <c r="B13524">
        <v>39157</v>
      </c>
      <c r="C13524">
        <v>2</v>
      </c>
    </row>
    <row r="13525" spans="1:3" x14ac:dyDescent="0.3">
      <c r="A13525">
        <v>39</v>
      </c>
      <c r="B13525">
        <v>39158</v>
      </c>
      <c r="C13525">
        <v>2</v>
      </c>
    </row>
    <row r="13526" spans="1:3" x14ac:dyDescent="0.3">
      <c r="A13526">
        <v>39</v>
      </c>
      <c r="B13526">
        <v>39159</v>
      </c>
      <c r="C13526">
        <v>2</v>
      </c>
    </row>
    <row r="13527" spans="1:3" x14ac:dyDescent="0.3">
      <c r="A13527">
        <v>39</v>
      </c>
      <c r="B13527">
        <v>39160</v>
      </c>
      <c r="C13527">
        <v>2</v>
      </c>
    </row>
    <row r="13528" spans="1:3" x14ac:dyDescent="0.3">
      <c r="A13528">
        <v>39</v>
      </c>
      <c r="B13528">
        <v>39161</v>
      </c>
      <c r="C13528">
        <v>2</v>
      </c>
    </row>
    <row r="13529" spans="1:3" x14ac:dyDescent="0.3">
      <c r="A13529">
        <v>39</v>
      </c>
      <c r="B13529">
        <v>39162</v>
      </c>
      <c r="C13529">
        <v>2</v>
      </c>
    </row>
    <row r="13530" spans="1:3" x14ac:dyDescent="0.3">
      <c r="A13530">
        <v>39</v>
      </c>
      <c r="B13530">
        <v>39163</v>
      </c>
      <c r="C13530">
        <v>2</v>
      </c>
    </row>
    <row r="13531" spans="1:3" x14ac:dyDescent="0.3">
      <c r="A13531">
        <v>39</v>
      </c>
      <c r="B13531">
        <v>39164</v>
      </c>
      <c r="C13531">
        <v>2</v>
      </c>
    </row>
    <row r="13532" spans="1:3" x14ac:dyDescent="0.3">
      <c r="A13532">
        <v>39</v>
      </c>
      <c r="B13532">
        <v>39165</v>
      </c>
      <c r="C13532">
        <v>2</v>
      </c>
    </row>
    <row r="13533" spans="1:3" x14ac:dyDescent="0.3">
      <c r="A13533">
        <v>39</v>
      </c>
      <c r="B13533">
        <v>39166</v>
      </c>
      <c r="C13533">
        <v>2</v>
      </c>
    </row>
    <row r="13534" spans="1:3" x14ac:dyDescent="0.3">
      <c r="A13534">
        <v>39</v>
      </c>
      <c r="B13534">
        <v>39167</v>
      </c>
      <c r="C13534">
        <v>2</v>
      </c>
    </row>
    <row r="13535" spans="1:3" x14ac:dyDescent="0.3">
      <c r="A13535">
        <v>39</v>
      </c>
      <c r="B13535">
        <v>39168</v>
      </c>
      <c r="C13535">
        <v>2</v>
      </c>
    </row>
    <row r="13536" spans="1:3" x14ac:dyDescent="0.3">
      <c r="A13536">
        <v>39</v>
      </c>
      <c r="B13536">
        <v>39169</v>
      </c>
      <c r="C13536">
        <v>2</v>
      </c>
    </row>
    <row r="13537" spans="1:3" x14ac:dyDescent="0.3">
      <c r="A13537">
        <v>39</v>
      </c>
      <c r="B13537">
        <v>39170</v>
      </c>
      <c r="C13537">
        <v>2</v>
      </c>
    </row>
    <row r="13538" spans="1:3" x14ac:dyDescent="0.3">
      <c r="A13538">
        <v>39</v>
      </c>
      <c r="B13538">
        <v>39171</v>
      </c>
      <c r="C13538">
        <v>2</v>
      </c>
    </row>
    <row r="13539" spans="1:3" x14ac:dyDescent="0.3">
      <c r="A13539">
        <v>39</v>
      </c>
      <c r="B13539">
        <v>39172</v>
      </c>
      <c r="C13539">
        <v>2</v>
      </c>
    </row>
    <row r="13540" spans="1:3" x14ac:dyDescent="0.3">
      <c r="A13540">
        <v>39</v>
      </c>
      <c r="B13540">
        <v>39173</v>
      </c>
      <c r="C13540">
        <v>2</v>
      </c>
    </row>
    <row r="13541" spans="1:3" x14ac:dyDescent="0.3">
      <c r="A13541">
        <v>39</v>
      </c>
      <c r="B13541">
        <v>39174</v>
      </c>
      <c r="C13541">
        <v>2</v>
      </c>
    </row>
    <row r="13542" spans="1:3" x14ac:dyDescent="0.3">
      <c r="A13542">
        <v>39</v>
      </c>
      <c r="B13542">
        <v>39175</v>
      </c>
      <c r="C13542">
        <v>2</v>
      </c>
    </row>
    <row r="13543" spans="1:3" x14ac:dyDescent="0.3">
      <c r="A13543">
        <v>39</v>
      </c>
      <c r="B13543">
        <v>39176</v>
      </c>
      <c r="C13543">
        <v>2</v>
      </c>
    </row>
    <row r="13544" spans="1:3" x14ac:dyDescent="0.3">
      <c r="A13544">
        <v>39</v>
      </c>
      <c r="B13544">
        <v>39177</v>
      </c>
      <c r="C13544">
        <v>2</v>
      </c>
    </row>
    <row r="13545" spans="1:3" x14ac:dyDescent="0.3">
      <c r="A13545">
        <v>39</v>
      </c>
      <c r="B13545">
        <v>39178</v>
      </c>
      <c r="C13545">
        <v>2</v>
      </c>
    </row>
    <row r="13546" spans="1:3" x14ac:dyDescent="0.3">
      <c r="A13546">
        <v>39</v>
      </c>
      <c r="B13546">
        <v>39179</v>
      </c>
      <c r="C13546">
        <v>2</v>
      </c>
    </row>
    <row r="13547" spans="1:3" x14ac:dyDescent="0.3">
      <c r="A13547">
        <v>39</v>
      </c>
      <c r="B13547">
        <v>39180</v>
      </c>
      <c r="C13547">
        <v>2</v>
      </c>
    </row>
    <row r="13548" spans="1:3" x14ac:dyDescent="0.3">
      <c r="A13548">
        <v>39</v>
      </c>
      <c r="B13548">
        <v>39181</v>
      </c>
      <c r="C13548">
        <v>2</v>
      </c>
    </row>
    <row r="13549" spans="1:3" x14ac:dyDescent="0.3">
      <c r="A13549">
        <v>39</v>
      </c>
      <c r="B13549">
        <v>39182</v>
      </c>
      <c r="C13549">
        <v>2</v>
      </c>
    </row>
    <row r="13550" spans="1:3" x14ac:dyDescent="0.3">
      <c r="A13550">
        <v>39</v>
      </c>
      <c r="B13550">
        <v>39183</v>
      </c>
      <c r="C13550">
        <v>2</v>
      </c>
    </row>
    <row r="13551" spans="1:3" x14ac:dyDescent="0.3">
      <c r="A13551">
        <v>39</v>
      </c>
      <c r="B13551">
        <v>39184</v>
      </c>
      <c r="C13551">
        <v>2</v>
      </c>
    </row>
    <row r="13552" spans="1:3" x14ac:dyDescent="0.3">
      <c r="A13552">
        <v>39</v>
      </c>
      <c r="B13552">
        <v>39185</v>
      </c>
      <c r="C13552">
        <v>2</v>
      </c>
    </row>
    <row r="13553" spans="1:3" x14ac:dyDescent="0.3">
      <c r="A13553">
        <v>39</v>
      </c>
      <c r="B13553">
        <v>39186</v>
      </c>
      <c r="C13553">
        <v>2</v>
      </c>
    </row>
    <row r="13554" spans="1:3" x14ac:dyDescent="0.3">
      <c r="A13554">
        <v>39</v>
      </c>
      <c r="B13554">
        <v>39187</v>
      </c>
      <c r="C13554">
        <v>2</v>
      </c>
    </row>
    <row r="13555" spans="1:3" x14ac:dyDescent="0.3">
      <c r="A13555">
        <v>39</v>
      </c>
      <c r="B13555">
        <v>39188</v>
      </c>
      <c r="C13555">
        <v>2</v>
      </c>
    </row>
    <row r="13556" spans="1:3" x14ac:dyDescent="0.3">
      <c r="A13556">
        <v>39</v>
      </c>
      <c r="B13556">
        <v>39189</v>
      </c>
      <c r="C13556">
        <v>2</v>
      </c>
    </row>
    <row r="13557" spans="1:3" x14ac:dyDescent="0.3">
      <c r="A13557">
        <v>39</v>
      </c>
      <c r="B13557">
        <v>39190</v>
      </c>
      <c r="C13557">
        <v>2</v>
      </c>
    </row>
    <row r="13558" spans="1:3" x14ac:dyDescent="0.3">
      <c r="A13558">
        <v>39</v>
      </c>
      <c r="B13558">
        <v>39191</v>
      </c>
      <c r="C13558">
        <v>2</v>
      </c>
    </row>
    <row r="13559" spans="1:3" x14ac:dyDescent="0.3">
      <c r="A13559">
        <v>39</v>
      </c>
      <c r="B13559">
        <v>39192</v>
      </c>
      <c r="C13559">
        <v>2</v>
      </c>
    </row>
    <row r="13560" spans="1:3" x14ac:dyDescent="0.3">
      <c r="A13560">
        <v>39</v>
      </c>
      <c r="B13560">
        <v>39193</v>
      </c>
      <c r="C13560">
        <v>2</v>
      </c>
    </row>
    <row r="13561" spans="1:3" x14ac:dyDescent="0.3">
      <c r="A13561">
        <v>39</v>
      </c>
      <c r="B13561">
        <v>39194</v>
      </c>
      <c r="C13561">
        <v>2</v>
      </c>
    </row>
    <row r="13562" spans="1:3" x14ac:dyDescent="0.3">
      <c r="A13562">
        <v>39</v>
      </c>
      <c r="B13562">
        <v>39195</v>
      </c>
      <c r="C13562">
        <v>2</v>
      </c>
    </row>
    <row r="13563" spans="1:3" x14ac:dyDescent="0.3">
      <c r="A13563">
        <v>39</v>
      </c>
      <c r="B13563">
        <v>39196</v>
      </c>
      <c r="C13563">
        <v>2</v>
      </c>
    </row>
    <row r="13564" spans="1:3" x14ac:dyDescent="0.3">
      <c r="A13564">
        <v>39</v>
      </c>
      <c r="B13564">
        <v>39197</v>
      </c>
      <c r="C13564">
        <v>2</v>
      </c>
    </row>
    <row r="13565" spans="1:3" x14ac:dyDescent="0.3">
      <c r="A13565">
        <v>39</v>
      </c>
      <c r="B13565">
        <v>39198</v>
      </c>
      <c r="C13565">
        <v>2</v>
      </c>
    </row>
    <row r="13566" spans="1:3" x14ac:dyDescent="0.3">
      <c r="A13566">
        <v>39</v>
      </c>
      <c r="B13566">
        <v>39199</v>
      </c>
      <c r="C13566">
        <v>2</v>
      </c>
    </row>
    <row r="13567" spans="1:3" x14ac:dyDescent="0.3">
      <c r="A13567">
        <v>39</v>
      </c>
      <c r="B13567">
        <v>39200</v>
      </c>
      <c r="C13567">
        <v>2</v>
      </c>
    </row>
    <row r="13568" spans="1:3" x14ac:dyDescent="0.3">
      <c r="A13568">
        <v>39</v>
      </c>
      <c r="B13568">
        <v>39201</v>
      </c>
      <c r="C13568">
        <v>2</v>
      </c>
    </row>
    <row r="13569" spans="1:3" x14ac:dyDescent="0.3">
      <c r="A13569">
        <v>39</v>
      </c>
      <c r="B13569">
        <v>39202</v>
      </c>
      <c r="C13569">
        <v>2</v>
      </c>
    </row>
    <row r="13570" spans="1:3" x14ac:dyDescent="0.3">
      <c r="A13570">
        <v>39</v>
      </c>
      <c r="B13570">
        <v>39203</v>
      </c>
      <c r="C13570">
        <v>2</v>
      </c>
    </row>
    <row r="13571" spans="1:3" x14ac:dyDescent="0.3">
      <c r="A13571">
        <v>39</v>
      </c>
      <c r="B13571">
        <v>39204</v>
      </c>
      <c r="C13571">
        <v>2</v>
      </c>
    </row>
    <row r="13572" spans="1:3" x14ac:dyDescent="0.3">
      <c r="A13572">
        <v>39</v>
      </c>
      <c r="B13572">
        <v>39205</v>
      </c>
      <c r="C13572">
        <v>2</v>
      </c>
    </row>
    <row r="13573" spans="1:3" x14ac:dyDescent="0.3">
      <c r="A13573">
        <v>39</v>
      </c>
      <c r="B13573">
        <v>39206</v>
      </c>
      <c r="C13573">
        <v>2</v>
      </c>
    </row>
    <row r="13574" spans="1:3" x14ac:dyDescent="0.3">
      <c r="A13574">
        <v>39</v>
      </c>
      <c r="B13574">
        <v>39207</v>
      </c>
      <c r="C13574">
        <v>2</v>
      </c>
    </row>
    <row r="13575" spans="1:3" x14ac:dyDescent="0.3">
      <c r="A13575">
        <v>39</v>
      </c>
      <c r="B13575">
        <v>39208</v>
      </c>
      <c r="C13575">
        <v>2</v>
      </c>
    </row>
    <row r="13576" spans="1:3" x14ac:dyDescent="0.3">
      <c r="A13576">
        <v>39</v>
      </c>
      <c r="B13576">
        <v>39209</v>
      </c>
      <c r="C13576">
        <v>2</v>
      </c>
    </row>
    <row r="13577" spans="1:3" x14ac:dyDescent="0.3">
      <c r="A13577">
        <v>39</v>
      </c>
      <c r="B13577">
        <v>39210</v>
      </c>
      <c r="C13577">
        <v>2</v>
      </c>
    </row>
    <row r="13578" spans="1:3" x14ac:dyDescent="0.3">
      <c r="A13578">
        <v>39</v>
      </c>
      <c r="B13578">
        <v>39211</v>
      </c>
      <c r="C13578">
        <v>2</v>
      </c>
    </row>
    <row r="13579" spans="1:3" x14ac:dyDescent="0.3">
      <c r="A13579">
        <v>39</v>
      </c>
      <c r="B13579">
        <v>39212</v>
      </c>
      <c r="C13579">
        <v>2</v>
      </c>
    </row>
    <row r="13580" spans="1:3" x14ac:dyDescent="0.3">
      <c r="A13580">
        <v>39</v>
      </c>
      <c r="B13580">
        <v>39213</v>
      </c>
      <c r="C13580">
        <v>2</v>
      </c>
    </row>
    <row r="13581" spans="1:3" x14ac:dyDescent="0.3">
      <c r="A13581">
        <v>39</v>
      </c>
      <c r="B13581">
        <v>39214</v>
      </c>
      <c r="C13581">
        <v>2</v>
      </c>
    </row>
    <row r="13582" spans="1:3" x14ac:dyDescent="0.3">
      <c r="A13582">
        <v>39</v>
      </c>
      <c r="B13582">
        <v>39215</v>
      </c>
      <c r="C13582">
        <v>2</v>
      </c>
    </row>
    <row r="13583" spans="1:3" x14ac:dyDescent="0.3">
      <c r="A13583">
        <v>39</v>
      </c>
      <c r="B13583">
        <v>39216</v>
      </c>
      <c r="C13583">
        <v>2</v>
      </c>
    </row>
    <row r="13584" spans="1:3" x14ac:dyDescent="0.3">
      <c r="A13584">
        <v>39</v>
      </c>
      <c r="B13584">
        <v>39217</v>
      </c>
      <c r="C13584">
        <v>2</v>
      </c>
    </row>
    <row r="13585" spans="1:3" x14ac:dyDescent="0.3">
      <c r="A13585">
        <v>39</v>
      </c>
      <c r="B13585">
        <v>39218</v>
      </c>
      <c r="C13585">
        <v>2</v>
      </c>
    </row>
    <row r="13586" spans="1:3" x14ac:dyDescent="0.3">
      <c r="A13586">
        <v>39</v>
      </c>
      <c r="B13586">
        <v>39219</v>
      </c>
      <c r="C13586">
        <v>2</v>
      </c>
    </row>
    <row r="13587" spans="1:3" x14ac:dyDescent="0.3">
      <c r="A13587">
        <v>39</v>
      </c>
      <c r="B13587">
        <v>39220</v>
      </c>
      <c r="C13587">
        <v>2</v>
      </c>
    </row>
    <row r="13588" spans="1:3" x14ac:dyDescent="0.3">
      <c r="A13588">
        <v>39</v>
      </c>
      <c r="B13588">
        <v>39221</v>
      </c>
      <c r="C13588">
        <v>2</v>
      </c>
    </row>
    <row r="13589" spans="1:3" x14ac:dyDescent="0.3">
      <c r="A13589">
        <v>39</v>
      </c>
      <c r="B13589">
        <v>39222</v>
      </c>
      <c r="C13589">
        <v>2</v>
      </c>
    </row>
    <row r="13590" spans="1:3" x14ac:dyDescent="0.3">
      <c r="A13590">
        <v>39</v>
      </c>
      <c r="B13590">
        <v>39223</v>
      </c>
      <c r="C13590">
        <v>2</v>
      </c>
    </row>
    <row r="13591" spans="1:3" x14ac:dyDescent="0.3">
      <c r="A13591">
        <v>39</v>
      </c>
      <c r="B13591">
        <v>39224</v>
      </c>
      <c r="C13591">
        <v>2</v>
      </c>
    </row>
    <row r="13592" spans="1:3" x14ac:dyDescent="0.3">
      <c r="A13592">
        <v>39</v>
      </c>
      <c r="B13592">
        <v>39225</v>
      </c>
      <c r="C13592">
        <v>2</v>
      </c>
    </row>
    <row r="13593" spans="1:3" x14ac:dyDescent="0.3">
      <c r="A13593">
        <v>39</v>
      </c>
      <c r="B13593">
        <v>39226</v>
      </c>
      <c r="C13593">
        <v>2</v>
      </c>
    </row>
    <row r="13594" spans="1:3" x14ac:dyDescent="0.3">
      <c r="A13594">
        <v>39</v>
      </c>
      <c r="B13594">
        <v>39227</v>
      </c>
      <c r="C13594">
        <v>2</v>
      </c>
    </row>
    <row r="13595" spans="1:3" x14ac:dyDescent="0.3">
      <c r="A13595">
        <v>39</v>
      </c>
      <c r="B13595">
        <v>39228</v>
      </c>
      <c r="C13595">
        <v>2</v>
      </c>
    </row>
    <row r="13596" spans="1:3" x14ac:dyDescent="0.3">
      <c r="A13596">
        <v>39</v>
      </c>
      <c r="B13596">
        <v>39229</v>
      </c>
      <c r="C13596">
        <v>2</v>
      </c>
    </row>
    <row r="13597" spans="1:3" x14ac:dyDescent="0.3">
      <c r="A13597">
        <v>39</v>
      </c>
      <c r="B13597">
        <v>39230</v>
      </c>
      <c r="C13597">
        <v>2</v>
      </c>
    </row>
    <row r="13598" spans="1:3" x14ac:dyDescent="0.3">
      <c r="A13598">
        <v>39</v>
      </c>
      <c r="B13598">
        <v>39231</v>
      </c>
      <c r="C13598">
        <v>2</v>
      </c>
    </row>
    <row r="13599" spans="1:3" x14ac:dyDescent="0.3">
      <c r="A13599">
        <v>39</v>
      </c>
      <c r="B13599">
        <v>39232</v>
      </c>
      <c r="C13599">
        <v>2</v>
      </c>
    </row>
    <row r="13600" spans="1:3" x14ac:dyDescent="0.3">
      <c r="A13600">
        <v>39</v>
      </c>
      <c r="B13600">
        <v>39233</v>
      </c>
      <c r="C13600">
        <v>2</v>
      </c>
    </row>
    <row r="13601" spans="1:3" x14ac:dyDescent="0.3">
      <c r="A13601">
        <v>39</v>
      </c>
      <c r="B13601">
        <v>39234</v>
      </c>
      <c r="C13601">
        <v>2</v>
      </c>
    </row>
    <row r="13602" spans="1:3" x14ac:dyDescent="0.3">
      <c r="A13602">
        <v>39</v>
      </c>
      <c r="B13602">
        <v>39235</v>
      </c>
      <c r="C13602">
        <v>2</v>
      </c>
    </row>
    <row r="13603" spans="1:3" x14ac:dyDescent="0.3">
      <c r="A13603">
        <v>39</v>
      </c>
      <c r="B13603">
        <v>39236</v>
      </c>
      <c r="C13603">
        <v>2</v>
      </c>
    </row>
    <row r="13604" spans="1:3" x14ac:dyDescent="0.3">
      <c r="A13604">
        <v>39</v>
      </c>
      <c r="B13604">
        <v>39237</v>
      </c>
      <c r="C13604">
        <v>2</v>
      </c>
    </row>
    <row r="13605" spans="1:3" x14ac:dyDescent="0.3">
      <c r="A13605">
        <v>39</v>
      </c>
      <c r="B13605">
        <v>39238</v>
      </c>
      <c r="C13605">
        <v>2</v>
      </c>
    </row>
    <row r="13606" spans="1:3" x14ac:dyDescent="0.3">
      <c r="A13606">
        <v>39</v>
      </c>
      <c r="B13606">
        <v>39239</v>
      </c>
      <c r="C13606">
        <v>2</v>
      </c>
    </row>
    <row r="13607" spans="1:3" x14ac:dyDescent="0.3">
      <c r="A13607">
        <v>39</v>
      </c>
      <c r="B13607">
        <v>39240</v>
      </c>
      <c r="C13607">
        <v>2</v>
      </c>
    </row>
    <row r="13608" spans="1:3" x14ac:dyDescent="0.3">
      <c r="A13608">
        <v>39</v>
      </c>
      <c r="B13608">
        <v>39241</v>
      </c>
      <c r="C13608">
        <v>2</v>
      </c>
    </row>
    <row r="13609" spans="1:3" x14ac:dyDescent="0.3">
      <c r="A13609">
        <v>39</v>
      </c>
      <c r="B13609">
        <v>39242</v>
      </c>
      <c r="C13609">
        <v>2</v>
      </c>
    </row>
    <row r="13610" spans="1:3" x14ac:dyDescent="0.3">
      <c r="A13610">
        <v>39</v>
      </c>
      <c r="B13610">
        <v>39243</v>
      </c>
      <c r="C13610">
        <v>2</v>
      </c>
    </row>
    <row r="13611" spans="1:3" x14ac:dyDescent="0.3">
      <c r="A13611">
        <v>39</v>
      </c>
      <c r="B13611">
        <v>39244</v>
      </c>
      <c r="C13611">
        <v>2</v>
      </c>
    </row>
    <row r="13612" spans="1:3" x14ac:dyDescent="0.3">
      <c r="A13612">
        <v>39</v>
      </c>
      <c r="B13612">
        <v>39245</v>
      </c>
      <c r="C13612">
        <v>2</v>
      </c>
    </row>
    <row r="13613" spans="1:3" x14ac:dyDescent="0.3">
      <c r="A13613">
        <v>39</v>
      </c>
      <c r="B13613">
        <v>39246</v>
      </c>
      <c r="C13613">
        <v>2</v>
      </c>
    </row>
    <row r="13614" spans="1:3" x14ac:dyDescent="0.3">
      <c r="A13614">
        <v>39</v>
      </c>
      <c r="B13614">
        <v>39247</v>
      </c>
      <c r="C13614">
        <v>2</v>
      </c>
    </row>
    <row r="13615" spans="1:3" x14ac:dyDescent="0.3">
      <c r="A13615">
        <v>39</v>
      </c>
      <c r="B13615">
        <v>39248</v>
      </c>
      <c r="C13615">
        <v>2</v>
      </c>
    </row>
    <row r="13616" spans="1:3" x14ac:dyDescent="0.3">
      <c r="A13616">
        <v>39</v>
      </c>
      <c r="B13616">
        <v>39249</v>
      </c>
      <c r="C13616">
        <v>2</v>
      </c>
    </row>
    <row r="13617" spans="1:3" x14ac:dyDescent="0.3">
      <c r="A13617">
        <v>39</v>
      </c>
      <c r="B13617">
        <v>39250</v>
      </c>
      <c r="C13617">
        <v>2</v>
      </c>
    </row>
    <row r="13618" spans="1:3" x14ac:dyDescent="0.3">
      <c r="A13618">
        <v>39</v>
      </c>
      <c r="B13618">
        <v>39251</v>
      </c>
      <c r="C13618">
        <v>2</v>
      </c>
    </row>
    <row r="13619" spans="1:3" x14ac:dyDescent="0.3">
      <c r="A13619">
        <v>39</v>
      </c>
      <c r="B13619">
        <v>39252</v>
      </c>
      <c r="C13619">
        <v>2</v>
      </c>
    </row>
    <row r="13620" spans="1:3" x14ac:dyDescent="0.3">
      <c r="A13620">
        <v>39</v>
      </c>
      <c r="B13620">
        <v>39253</v>
      </c>
      <c r="C13620">
        <v>2</v>
      </c>
    </row>
    <row r="13621" spans="1:3" x14ac:dyDescent="0.3">
      <c r="A13621">
        <v>39</v>
      </c>
      <c r="B13621">
        <v>39254</v>
      </c>
      <c r="C13621">
        <v>2</v>
      </c>
    </row>
    <row r="13622" spans="1:3" x14ac:dyDescent="0.3">
      <c r="A13622">
        <v>39</v>
      </c>
      <c r="B13622">
        <v>39255</v>
      </c>
      <c r="C13622">
        <v>2</v>
      </c>
    </row>
    <row r="13623" spans="1:3" x14ac:dyDescent="0.3">
      <c r="A13623">
        <v>39</v>
      </c>
      <c r="B13623">
        <v>39256</v>
      </c>
      <c r="C13623">
        <v>2</v>
      </c>
    </row>
    <row r="13624" spans="1:3" x14ac:dyDescent="0.3">
      <c r="A13624">
        <v>39</v>
      </c>
      <c r="B13624">
        <v>39257</v>
      </c>
      <c r="C13624">
        <v>2</v>
      </c>
    </row>
    <row r="13625" spans="1:3" x14ac:dyDescent="0.3">
      <c r="A13625">
        <v>39</v>
      </c>
      <c r="B13625">
        <v>39258</v>
      </c>
      <c r="C13625">
        <v>2</v>
      </c>
    </row>
    <row r="13626" spans="1:3" x14ac:dyDescent="0.3">
      <c r="A13626">
        <v>39</v>
      </c>
      <c r="B13626">
        <v>39259</v>
      </c>
      <c r="C13626">
        <v>2</v>
      </c>
    </row>
    <row r="13627" spans="1:3" x14ac:dyDescent="0.3">
      <c r="A13627">
        <v>39</v>
      </c>
      <c r="B13627">
        <v>39260</v>
      </c>
      <c r="C13627">
        <v>2</v>
      </c>
    </row>
    <row r="13628" spans="1:3" x14ac:dyDescent="0.3">
      <c r="A13628">
        <v>39</v>
      </c>
      <c r="B13628">
        <v>39261</v>
      </c>
      <c r="C13628">
        <v>2</v>
      </c>
    </row>
    <row r="13629" spans="1:3" x14ac:dyDescent="0.3">
      <c r="A13629">
        <v>39</v>
      </c>
      <c r="B13629">
        <v>39262</v>
      </c>
      <c r="C13629">
        <v>2</v>
      </c>
    </row>
    <row r="13630" spans="1:3" x14ac:dyDescent="0.3">
      <c r="A13630">
        <v>39</v>
      </c>
      <c r="B13630">
        <v>39263</v>
      </c>
      <c r="C13630">
        <v>2</v>
      </c>
    </row>
    <row r="13631" spans="1:3" x14ac:dyDescent="0.3">
      <c r="A13631">
        <v>39</v>
      </c>
      <c r="B13631">
        <v>39264</v>
      </c>
      <c r="C13631">
        <v>2</v>
      </c>
    </row>
    <row r="13632" spans="1:3" x14ac:dyDescent="0.3">
      <c r="A13632">
        <v>39</v>
      </c>
      <c r="B13632">
        <v>39265</v>
      </c>
      <c r="C13632">
        <v>2</v>
      </c>
    </row>
    <row r="13633" spans="1:3" x14ac:dyDescent="0.3">
      <c r="A13633">
        <v>39</v>
      </c>
      <c r="B13633">
        <v>39266</v>
      </c>
      <c r="C13633">
        <v>2</v>
      </c>
    </row>
    <row r="13634" spans="1:3" x14ac:dyDescent="0.3">
      <c r="A13634">
        <v>39</v>
      </c>
      <c r="B13634">
        <v>39267</v>
      </c>
      <c r="C13634">
        <v>2</v>
      </c>
    </row>
    <row r="13635" spans="1:3" x14ac:dyDescent="0.3">
      <c r="A13635">
        <v>39</v>
      </c>
      <c r="B13635">
        <v>39268</v>
      </c>
      <c r="C13635">
        <v>2</v>
      </c>
    </row>
    <row r="13636" spans="1:3" x14ac:dyDescent="0.3">
      <c r="A13636">
        <v>39</v>
      </c>
      <c r="B13636">
        <v>39269</v>
      </c>
      <c r="C13636">
        <v>2</v>
      </c>
    </row>
    <row r="13637" spans="1:3" x14ac:dyDescent="0.3">
      <c r="A13637">
        <v>39</v>
      </c>
      <c r="B13637">
        <v>39270</v>
      </c>
      <c r="C13637">
        <v>2</v>
      </c>
    </row>
    <row r="13638" spans="1:3" x14ac:dyDescent="0.3">
      <c r="A13638">
        <v>39</v>
      </c>
      <c r="B13638">
        <v>39271</v>
      </c>
      <c r="C13638">
        <v>2</v>
      </c>
    </row>
    <row r="13639" spans="1:3" x14ac:dyDescent="0.3">
      <c r="A13639">
        <v>39</v>
      </c>
      <c r="B13639">
        <v>39272</v>
      </c>
      <c r="C13639">
        <v>2</v>
      </c>
    </row>
    <row r="13640" spans="1:3" x14ac:dyDescent="0.3">
      <c r="A13640">
        <v>39</v>
      </c>
      <c r="B13640">
        <v>39273</v>
      </c>
      <c r="C13640">
        <v>2</v>
      </c>
    </row>
    <row r="13641" spans="1:3" x14ac:dyDescent="0.3">
      <c r="A13641">
        <v>39</v>
      </c>
      <c r="B13641">
        <v>39274</v>
      </c>
      <c r="C13641">
        <v>2</v>
      </c>
    </row>
    <row r="13642" spans="1:3" x14ac:dyDescent="0.3">
      <c r="A13642">
        <v>39</v>
      </c>
      <c r="B13642">
        <v>39275</v>
      </c>
      <c r="C13642">
        <v>2</v>
      </c>
    </row>
    <row r="13643" spans="1:3" x14ac:dyDescent="0.3">
      <c r="A13643">
        <v>39</v>
      </c>
      <c r="B13643">
        <v>39276</v>
      </c>
      <c r="C13643">
        <v>2</v>
      </c>
    </row>
    <row r="13644" spans="1:3" x14ac:dyDescent="0.3">
      <c r="A13644">
        <v>39</v>
      </c>
      <c r="B13644">
        <v>39277</v>
      </c>
      <c r="C13644">
        <v>2</v>
      </c>
    </row>
    <row r="13645" spans="1:3" x14ac:dyDescent="0.3">
      <c r="A13645">
        <v>39</v>
      </c>
      <c r="B13645">
        <v>39278</v>
      </c>
      <c r="C13645">
        <v>2</v>
      </c>
    </row>
    <row r="13646" spans="1:3" x14ac:dyDescent="0.3">
      <c r="A13646">
        <v>39</v>
      </c>
      <c r="B13646">
        <v>39279</v>
      </c>
      <c r="C13646">
        <v>2</v>
      </c>
    </row>
    <row r="13647" spans="1:3" x14ac:dyDescent="0.3">
      <c r="A13647">
        <v>39</v>
      </c>
      <c r="B13647">
        <v>39280</v>
      </c>
      <c r="C13647">
        <v>2</v>
      </c>
    </row>
    <row r="13648" spans="1:3" x14ac:dyDescent="0.3">
      <c r="A13648">
        <v>39</v>
      </c>
      <c r="B13648">
        <v>39281</v>
      </c>
      <c r="C13648">
        <v>2</v>
      </c>
    </row>
    <row r="13649" spans="1:3" x14ac:dyDescent="0.3">
      <c r="A13649">
        <v>39</v>
      </c>
      <c r="B13649">
        <v>39282</v>
      </c>
      <c r="C13649">
        <v>2</v>
      </c>
    </row>
    <row r="13650" spans="1:3" x14ac:dyDescent="0.3">
      <c r="A13650">
        <v>39</v>
      </c>
      <c r="B13650">
        <v>39283</v>
      </c>
      <c r="C13650">
        <v>2</v>
      </c>
    </row>
    <row r="13651" spans="1:3" x14ac:dyDescent="0.3">
      <c r="A13651">
        <v>39</v>
      </c>
      <c r="B13651">
        <v>39284</v>
      </c>
      <c r="C13651">
        <v>2</v>
      </c>
    </row>
    <row r="13652" spans="1:3" x14ac:dyDescent="0.3">
      <c r="A13652">
        <v>39</v>
      </c>
      <c r="B13652">
        <v>39285</v>
      </c>
      <c r="C13652">
        <v>2</v>
      </c>
    </row>
    <row r="13653" spans="1:3" x14ac:dyDescent="0.3">
      <c r="A13653">
        <v>39</v>
      </c>
      <c r="B13653">
        <v>39286</v>
      </c>
      <c r="C13653">
        <v>2</v>
      </c>
    </row>
    <row r="13654" spans="1:3" x14ac:dyDescent="0.3">
      <c r="A13654">
        <v>39</v>
      </c>
      <c r="B13654">
        <v>39287</v>
      </c>
      <c r="C13654">
        <v>2</v>
      </c>
    </row>
    <row r="13655" spans="1:3" x14ac:dyDescent="0.3">
      <c r="A13655">
        <v>39</v>
      </c>
      <c r="B13655">
        <v>39288</v>
      </c>
      <c r="C13655">
        <v>2</v>
      </c>
    </row>
    <row r="13656" spans="1:3" x14ac:dyDescent="0.3">
      <c r="A13656">
        <v>39</v>
      </c>
      <c r="B13656">
        <v>39289</v>
      </c>
      <c r="C13656">
        <v>2</v>
      </c>
    </row>
    <row r="13657" spans="1:3" x14ac:dyDescent="0.3">
      <c r="A13657">
        <v>39</v>
      </c>
      <c r="B13657">
        <v>39290</v>
      </c>
      <c r="C13657">
        <v>2</v>
      </c>
    </row>
    <row r="13658" spans="1:3" x14ac:dyDescent="0.3">
      <c r="A13658">
        <v>39</v>
      </c>
      <c r="B13658">
        <v>39291</v>
      </c>
      <c r="C13658">
        <v>2</v>
      </c>
    </row>
    <row r="13659" spans="1:3" x14ac:dyDescent="0.3">
      <c r="A13659">
        <v>39</v>
      </c>
      <c r="B13659">
        <v>39292</v>
      </c>
      <c r="C13659">
        <v>2</v>
      </c>
    </row>
    <row r="13660" spans="1:3" x14ac:dyDescent="0.3">
      <c r="A13660">
        <v>39</v>
      </c>
      <c r="B13660">
        <v>39293</v>
      </c>
      <c r="C13660">
        <v>2</v>
      </c>
    </row>
    <row r="13661" spans="1:3" x14ac:dyDescent="0.3">
      <c r="A13661">
        <v>39</v>
      </c>
      <c r="B13661">
        <v>39294</v>
      </c>
      <c r="C13661">
        <v>2</v>
      </c>
    </row>
    <row r="13662" spans="1:3" x14ac:dyDescent="0.3">
      <c r="A13662">
        <v>39</v>
      </c>
      <c r="B13662">
        <v>39295</v>
      </c>
      <c r="C13662">
        <v>2</v>
      </c>
    </row>
    <row r="13663" spans="1:3" x14ac:dyDescent="0.3">
      <c r="A13663">
        <v>39</v>
      </c>
      <c r="B13663">
        <v>39296</v>
      </c>
      <c r="C13663">
        <v>2</v>
      </c>
    </row>
    <row r="13664" spans="1:3" x14ac:dyDescent="0.3">
      <c r="A13664">
        <v>39</v>
      </c>
      <c r="B13664">
        <v>39297</v>
      </c>
      <c r="C13664">
        <v>2</v>
      </c>
    </row>
    <row r="13665" spans="1:3" x14ac:dyDescent="0.3">
      <c r="A13665">
        <v>39</v>
      </c>
      <c r="B13665">
        <v>39298</v>
      </c>
      <c r="C13665">
        <v>2</v>
      </c>
    </row>
    <row r="13666" spans="1:3" x14ac:dyDescent="0.3">
      <c r="A13666">
        <v>39</v>
      </c>
      <c r="B13666">
        <v>39299</v>
      </c>
      <c r="C13666">
        <v>2</v>
      </c>
    </row>
    <row r="13667" spans="1:3" x14ac:dyDescent="0.3">
      <c r="A13667">
        <v>39</v>
      </c>
      <c r="B13667">
        <v>39300</v>
      </c>
      <c r="C13667">
        <v>2</v>
      </c>
    </row>
    <row r="13668" spans="1:3" x14ac:dyDescent="0.3">
      <c r="A13668">
        <v>39</v>
      </c>
      <c r="B13668">
        <v>39301</v>
      </c>
      <c r="C13668">
        <v>2</v>
      </c>
    </row>
    <row r="13669" spans="1:3" x14ac:dyDescent="0.3">
      <c r="A13669">
        <v>39</v>
      </c>
      <c r="B13669">
        <v>39302</v>
      </c>
      <c r="C13669">
        <v>2</v>
      </c>
    </row>
    <row r="13670" spans="1:3" x14ac:dyDescent="0.3">
      <c r="A13670">
        <v>39</v>
      </c>
      <c r="B13670">
        <v>39303</v>
      </c>
      <c r="C13670">
        <v>2</v>
      </c>
    </row>
    <row r="13671" spans="1:3" x14ac:dyDescent="0.3">
      <c r="A13671">
        <v>39</v>
      </c>
      <c r="B13671">
        <v>39304</v>
      </c>
      <c r="C13671">
        <v>2</v>
      </c>
    </row>
    <row r="13672" spans="1:3" x14ac:dyDescent="0.3">
      <c r="A13672">
        <v>39</v>
      </c>
      <c r="B13672">
        <v>39305</v>
      </c>
      <c r="C13672">
        <v>2</v>
      </c>
    </row>
    <row r="13673" spans="1:3" x14ac:dyDescent="0.3">
      <c r="A13673">
        <v>39</v>
      </c>
      <c r="B13673">
        <v>39306</v>
      </c>
      <c r="C13673">
        <v>2</v>
      </c>
    </row>
    <row r="13674" spans="1:3" x14ac:dyDescent="0.3">
      <c r="A13674">
        <v>39</v>
      </c>
      <c r="B13674">
        <v>39307</v>
      </c>
      <c r="C13674">
        <v>2</v>
      </c>
    </row>
    <row r="13675" spans="1:3" x14ac:dyDescent="0.3">
      <c r="A13675">
        <v>39</v>
      </c>
      <c r="B13675">
        <v>39308</v>
      </c>
      <c r="C13675">
        <v>2</v>
      </c>
    </row>
    <row r="13676" spans="1:3" x14ac:dyDescent="0.3">
      <c r="A13676">
        <v>39</v>
      </c>
      <c r="B13676">
        <v>39309</v>
      </c>
      <c r="C13676">
        <v>2</v>
      </c>
    </row>
    <row r="13677" spans="1:3" x14ac:dyDescent="0.3">
      <c r="A13677">
        <v>39</v>
      </c>
      <c r="B13677">
        <v>39310</v>
      </c>
      <c r="C13677">
        <v>2</v>
      </c>
    </row>
    <row r="13678" spans="1:3" x14ac:dyDescent="0.3">
      <c r="A13678">
        <v>39</v>
      </c>
      <c r="B13678">
        <v>39311</v>
      </c>
      <c r="C13678">
        <v>2</v>
      </c>
    </row>
    <row r="13679" spans="1:3" x14ac:dyDescent="0.3">
      <c r="A13679">
        <v>39</v>
      </c>
      <c r="B13679">
        <v>39312</v>
      </c>
      <c r="C13679">
        <v>2</v>
      </c>
    </row>
    <row r="13680" spans="1:3" x14ac:dyDescent="0.3">
      <c r="A13680">
        <v>39</v>
      </c>
      <c r="B13680">
        <v>39313</v>
      </c>
      <c r="C13680">
        <v>2</v>
      </c>
    </row>
    <row r="13681" spans="1:3" x14ac:dyDescent="0.3">
      <c r="A13681">
        <v>39</v>
      </c>
      <c r="B13681">
        <v>39314</v>
      </c>
      <c r="C13681">
        <v>2</v>
      </c>
    </row>
    <row r="13682" spans="1:3" x14ac:dyDescent="0.3">
      <c r="A13682">
        <v>39</v>
      </c>
      <c r="B13682">
        <v>39315</v>
      </c>
      <c r="C13682">
        <v>2</v>
      </c>
    </row>
    <row r="13683" spans="1:3" x14ac:dyDescent="0.3">
      <c r="A13683">
        <v>39</v>
      </c>
      <c r="B13683">
        <v>39316</v>
      </c>
      <c r="C13683">
        <v>2</v>
      </c>
    </row>
    <row r="13684" spans="1:3" x14ac:dyDescent="0.3">
      <c r="A13684">
        <v>39</v>
      </c>
      <c r="B13684">
        <v>39317</v>
      </c>
      <c r="C13684">
        <v>2</v>
      </c>
    </row>
    <row r="13685" spans="1:3" x14ac:dyDescent="0.3">
      <c r="A13685">
        <v>39</v>
      </c>
      <c r="B13685">
        <v>39318</v>
      </c>
      <c r="C13685">
        <v>2</v>
      </c>
    </row>
    <row r="13686" spans="1:3" x14ac:dyDescent="0.3">
      <c r="A13686">
        <v>39</v>
      </c>
      <c r="B13686">
        <v>39319</v>
      </c>
      <c r="C13686">
        <v>2</v>
      </c>
    </row>
    <row r="13687" spans="1:3" x14ac:dyDescent="0.3">
      <c r="A13687">
        <v>39</v>
      </c>
      <c r="B13687">
        <v>39320</v>
      </c>
      <c r="C13687">
        <v>2</v>
      </c>
    </row>
    <row r="13688" spans="1:3" x14ac:dyDescent="0.3">
      <c r="A13688">
        <v>39</v>
      </c>
      <c r="B13688">
        <v>39321</v>
      </c>
      <c r="C13688">
        <v>2</v>
      </c>
    </row>
    <row r="13689" spans="1:3" x14ac:dyDescent="0.3">
      <c r="A13689">
        <v>39</v>
      </c>
      <c r="B13689">
        <v>39322</v>
      </c>
      <c r="C13689">
        <v>2</v>
      </c>
    </row>
    <row r="13690" spans="1:3" x14ac:dyDescent="0.3">
      <c r="A13690">
        <v>39</v>
      </c>
      <c r="B13690">
        <v>39323</v>
      </c>
      <c r="C13690">
        <v>2</v>
      </c>
    </row>
    <row r="13691" spans="1:3" x14ac:dyDescent="0.3">
      <c r="A13691">
        <v>39</v>
      </c>
      <c r="B13691">
        <v>39324</v>
      </c>
      <c r="C13691">
        <v>2</v>
      </c>
    </row>
    <row r="13692" spans="1:3" x14ac:dyDescent="0.3">
      <c r="A13692">
        <v>39</v>
      </c>
      <c r="B13692">
        <v>39325</v>
      </c>
      <c r="C13692">
        <v>2</v>
      </c>
    </row>
    <row r="13693" spans="1:3" x14ac:dyDescent="0.3">
      <c r="A13693">
        <v>39</v>
      </c>
      <c r="B13693">
        <v>39326</v>
      </c>
      <c r="C13693">
        <v>2</v>
      </c>
    </row>
    <row r="13694" spans="1:3" x14ac:dyDescent="0.3">
      <c r="A13694">
        <v>39</v>
      </c>
      <c r="B13694">
        <v>39327</v>
      </c>
      <c r="C13694">
        <v>2</v>
      </c>
    </row>
    <row r="13695" spans="1:3" x14ac:dyDescent="0.3">
      <c r="A13695">
        <v>39</v>
      </c>
      <c r="B13695">
        <v>39328</v>
      </c>
      <c r="C13695">
        <v>2</v>
      </c>
    </row>
    <row r="13696" spans="1:3" x14ac:dyDescent="0.3">
      <c r="A13696">
        <v>39</v>
      </c>
      <c r="B13696">
        <v>39329</v>
      </c>
      <c r="C13696">
        <v>2</v>
      </c>
    </row>
    <row r="13697" spans="1:3" x14ac:dyDescent="0.3">
      <c r="A13697">
        <v>39</v>
      </c>
      <c r="B13697">
        <v>39330</v>
      </c>
      <c r="C13697">
        <v>2</v>
      </c>
    </row>
    <row r="13698" spans="1:3" x14ac:dyDescent="0.3">
      <c r="A13698">
        <v>39</v>
      </c>
      <c r="B13698">
        <v>39331</v>
      </c>
      <c r="C13698">
        <v>2</v>
      </c>
    </row>
    <row r="13699" spans="1:3" x14ac:dyDescent="0.3">
      <c r="A13699">
        <v>39</v>
      </c>
      <c r="B13699">
        <v>39332</v>
      </c>
      <c r="C13699">
        <v>2</v>
      </c>
    </row>
    <row r="13700" spans="1:3" x14ac:dyDescent="0.3">
      <c r="A13700">
        <v>39</v>
      </c>
      <c r="B13700">
        <v>39333</v>
      </c>
      <c r="C13700">
        <v>2</v>
      </c>
    </row>
    <row r="13701" spans="1:3" x14ac:dyDescent="0.3">
      <c r="A13701">
        <v>39</v>
      </c>
      <c r="B13701">
        <v>39334</v>
      </c>
      <c r="C13701">
        <v>2</v>
      </c>
    </row>
    <row r="13702" spans="1:3" x14ac:dyDescent="0.3">
      <c r="A13702">
        <v>39</v>
      </c>
      <c r="B13702">
        <v>39335</v>
      </c>
      <c r="C13702">
        <v>2</v>
      </c>
    </row>
    <row r="13703" spans="1:3" x14ac:dyDescent="0.3">
      <c r="A13703">
        <v>39</v>
      </c>
      <c r="B13703">
        <v>39336</v>
      </c>
      <c r="C13703">
        <v>2</v>
      </c>
    </row>
    <row r="13704" spans="1:3" x14ac:dyDescent="0.3">
      <c r="A13704">
        <v>39</v>
      </c>
      <c r="B13704">
        <v>39337</v>
      </c>
      <c r="C13704">
        <v>2</v>
      </c>
    </row>
    <row r="13705" spans="1:3" x14ac:dyDescent="0.3">
      <c r="A13705">
        <v>39</v>
      </c>
      <c r="B13705">
        <v>39338</v>
      </c>
      <c r="C13705">
        <v>2</v>
      </c>
    </row>
    <row r="13706" spans="1:3" x14ac:dyDescent="0.3">
      <c r="A13706">
        <v>39</v>
      </c>
      <c r="B13706">
        <v>39339</v>
      </c>
      <c r="C13706">
        <v>2</v>
      </c>
    </row>
    <row r="13707" spans="1:3" x14ac:dyDescent="0.3">
      <c r="A13707">
        <v>39</v>
      </c>
      <c r="B13707">
        <v>39340</v>
      </c>
      <c r="C13707">
        <v>2</v>
      </c>
    </row>
    <row r="13708" spans="1:3" x14ac:dyDescent="0.3">
      <c r="A13708">
        <v>39</v>
      </c>
      <c r="B13708">
        <v>39341</v>
      </c>
      <c r="C13708">
        <v>2</v>
      </c>
    </row>
    <row r="13709" spans="1:3" x14ac:dyDescent="0.3">
      <c r="A13709">
        <v>39</v>
      </c>
      <c r="B13709">
        <v>39342</v>
      </c>
      <c r="C13709">
        <v>2</v>
      </c>
    </row>
    <row r="13710" spans="1:3" x14ac:dyDescent="0.3">
      <c r="A13710">
        <v>39</v>
      </c>
      <c r="B13710">
        <v>39343</v>
      </c>
      <c r="C13710">
        <v>2</v>
      </c>
    </row>
    <row r="13711" spans="1:3" x14ac:dyDescent="0.3">
      <c r="A13711">
        <v>39</v>
      </c>
      <c r="B13711">
        <v>39344</v>
      </c>
      <c r="C13711">
        <v>2</v>
      </c>
    </row>
    <row r="13712" spans="1:3" x14ac:dyDescent="0.3">
      <c r="A13712">
        <v>39</v>
      </c>
      <c r="B13712">
        <v>39345</v>
      </c>
      <c r="C13712">
        <v>2</v>
      </c>
    </row>
    <row r="13713" spans="1:3" x14ac:dyDescent="0.3">
      <c r="A13713">
        <v>39</v>
      </c>
      <c r="B13713">
        <v>39346</v>
      </c>
      <c r="C13713">
        <v>2</v>
      </c>
    </row>
    <row r="13714" spans="1:3" x14ac:dyDescent="0.3">
      <c r="A13714">
        <v>39</v>
      </c>
      <c r="B13714">
        <v>39347</v>
      </c>
      <c r="C13714">
        <v>2</v>
      </c>
    </row>
    <row r="13715" spans="1:3" x14ac:dyDescent="0.3">
      <c r="A13715">
        <v>39</v>
      </c>
      <c r="B13715">
        <v>39348</v>
      </c>
      <c r="C13715">
        <v>2</v>
      </c>
    </row>
    <row r="13716" spans="1:3" x14ac:dyDescent="0.3">
      <c r="A13716">
        <v>39</v>
      </c>
      <c r="B13716">
        <v>39349</v>
      </c>
      <c r="C13716">
        <v>2</v>
      </c>
    </row>
    <row r="13717" spans="1:3" x14ac:dyDescent="0.3">
      <c r="A13717">
        <v>39</v>
      </c>
      <c r="B13717">
        <v>39350</v>
      </c>
      <c r="C13717">
        <v>2</v>
      </c>
    </row>
    <row r="13718" spans="1:3" x14ac:dyDescent="0.3">
      <c r="A13718">
        <v>39</v>
      </c>
      <c r="B13718">
        <v>39351</v>
      </c>
      <c r="C13718">
        <v>2</v>
      </c>
    </row>
    <row r="13719" spans="1:3" x14ac:dyDescent="0.3">
      <c r="A13719">
        <v>39</v>
      </c>
      <c r="B13719">
        <v>39352</v>
      </c>
      <c r="C13719">
        <v>2</v>
      </c>
    </row>
    <row r="13720" spans="1:3" x14ac:dyDescent="0.3">
      <c r="A13720">
        <v>39</v>
      </c>
      <c r="B13720">
        <v>39353</v>
      </c>
      <c r="C13720">
        <v>2</v>
      </c>
    </row>
    <row r="13721" spans="1:3" x14ac:dyDescent="0.3">
      <c r="A13721">
        <v>39</v>
      </c>
      <c r="B13721">
        <v>39354</v>
      </c>
      <c r="C13721">
        <v>2</v>
      </c>
    </row>
    <row r="13722" spans="1:3" x14ac:dyDescent="0.3">
      <c r="A13722">
        <v>39</v>
      </c>
      <c r="B13722">
        <v>39355</v>
      </c>
      <c r="C13722">
        <v>2</v>
      </c>
    </row>
    <row r="13723" spans="1:3" x14ac:dyDescent="0.3">
      <c r="A13723">
        <v>39</v>
      </c>
      <c r="B13723">
        <v>39356</v>
      </c>
      <c r="C13723">
        <v>2</v>
      </c>
    </row>
    <row r="13724" spans="1:3" x14ac:dyDescent="0.3">
      <c r="A13724">
        <v>39</v>
      </c>
      <c r="B13724">
        <v>39357</v>
      </c>
      <c r="C13724">
        <v>2</v>
      </c>
    </row>
    <row r="13725" spans="1:3" x14ac:dyDescent="0.3">
      <c r="A13725">
        <v>39</v>
      </c>
      <c r="B13725">
        <v>39358</v>
      </c>
      <c r="C13725">
        <v>2</v>
      </c>
    </row>
    <row r="13726" spans="1:3" x14ac:dyDescent="0.3">
      <c r="A13726">
        <v>39</v>
      </c>
      <c r="B13726">
        <v>39359</v>
      </c>
      <c r="C13726">
        <v>2</v>
      </c>
    </row>
    <row r="13727" spans="1:3" x14ac:dyDescent="0.3">
      <c r="A13727">
        <v>39</v>
      </c>
      <c r="B13727">
        <v>39360</v>
      </c>
      <c r="C13727">
        <v>2</v>
      </c>
    </row>
    <row r="13728" spans="1:3" x14ac:dyDescent="0.3">
      <c r="A13728">
        <v>39</v>
      </c>
      <c r="B13728">
        <v>39361</v>
      </c>
      <c r="C13728">
        <v>2</v>
      </c>
    </row>
    <row r="13729" spans="1:3" x14ac:dyDescent="0.3">
      <c r="A13729">
        <v>39</v>
      </c>
      <c r="B13729">
        <v>39362</v>
      </c>
      <c r="C13729">
        <v>2</v>
      </c>
    </row>
    <row r="13730" spans="1:3" x14ac:dyDescent="0.3">
      <c r="A13730">
        <v>39</v>
      </c>
      <c r="B13730">
        <v>39363</v>
      </c>
      <c r="C13730">
        <v>2</v>
      </c>
    </row>
    <row r="13731" spans="1:3" x14ac:dyDescent="0.3">
      <c r="A13731">
        <v>39</v>
      </c>
      <c r="B13731">
        <v>39364</v>
      </c>
      <c r="C13731">
        <v>2</v>
      </c>
    </row>
    <row r="13732" spans="1:3" x14ac:dyDescent="0.3">
      <c r="A13732">
        <v>39</v>
      </c>
      <c r="B13732">
        <v>39365</v>
      </c>
      <c r="C13732">
        <v>2</v>
      </c>
    </row>
    <row r="13733" spans="1:3" x14ac:dyDescent="0.3">
      <c r="A13733">
        <v>39</v>
      </c>
      <c r="B13733">
        <v>39366</v>
      </c>
      <c r="C13733">
        <v>2</v>
      </c>
    </row>
    <row r="13734" spans="1:3" x14ac:dyDescent="0.3">
      <c r="A13734">
        <v>39</v>
      </c>
      <c r="B13734">
        <v>39367</v>
      </c>
      <c r="C13734">
        <v>2</v>
      </c>
    </row>
    <row r="13735" spans="1:3" x14ac:dyDescent="0.3">
      <c r="A13735">
        <v>39</v>
      </c>
      <c r="B13735">
        <v>39368</v>
      </c>
      <c r="C13735">
        <v>2</v>
      </c>
    </row>
    <row r="13736" spans="1:3" x14ac:dyDescent="0.3">
      <c r="A13736">
        <v>39</v>
      </c>
      <c r="B13736">
        <v>39369</v>
      </c>
      <c r="C13736">
        <v>2</v>
      </c>
    </row>
    <row r="13737" spans="1:3" x14ac:dyDescent="0.3">
      <c r="A13737">
        <v>39</v>
      </c>
      <c r="B13737">
        <v>39370</v>
      </c>
      <c r="C13737">
        <v>2</v>
      </c>
    </row>
    <row r="13738" spans="1:3" x14ac:dyDescent="0.3">
      <c r="A13738">
        <v>39</v>
      </c>
      <c r="B13738">
        <v>39371</v>
      </c>
      <c r="C13738">
        <v>2</v>
      </c>
    </row>
    <row r="13739" spans="1:3" x14ac:dyDescent="0.3">
      <c r="A13739">
        <v>39</v>
      </c>
      <c r="B13739">
        <v>39372</v>
      </c>
      <c r="C13739">
        <v>2</v>
      </c>
    </row>
    <row r="13740" spans="1:3" x14ac:dyDescent="0.3">
      <c r="A13740">
        <v>39</v>
      </c>
      <c r="B13740">
        <v>39373</v>
      </c>
      <c r="C13740">
        <v>2</v>
      </c>
    </row>
    <row r="13741" spans="1:3" x14ac:dyDescent="0.3">
      <c r="A13741">
        <v>39</v>
      </c>
      <c r="B13741">
        <v>39374</v>
      </c>
      <c r="C13741">
        <v>2</v>
      </c>
    </row>
    <row r="13742" spans="1:3" x14ac:dyDescent="0.3">
      <c r="A13742">
        <v>39</v>
      </c>
      <c r="B13742">
        <v>39375</v>
      </c>
      <c r="C13742">
        <v>2</v>
      </c>
    </row>
    <row r="13743" spans="1:3" x14ac:dyDescent="0.3">
      <c r="A13743">
        <v>39</v>
      </c>
      <c r="B13743">
        <v>39376</v>
      </c>
      <c r="C13743">
        <v>2</v>
      </c>
    </row>
    <row r="13744" spans="1:3" x14ac:dyDescent="0.3">
      <c r="A13744">
        <v>39</v>
      </c>
      <c r="B13744">
        <v>39377</v>
      </c>
      <c r="C13744">
        <v>2</v>
      </c>
    </row>
    <row r="13745" spans="1:3" x14ac:dyDescent="0.3">
      <c r="A13745">
        <v>39</v>
      </c>
      <c r="B13745">
        <v>39378</v>
      </c>
      <c r="C13745">
        <v>2</v>
      </c>
    </row>
    <row r="13746" spans="1:3" x14ac:dyDescent="0.3">
      <c r="A13746">
        <v>39</v>
      </c>
      <c r="B13746">
        <v>39379</v>
      </c>
      <c r="C13746">
        <v>2</v>
      </c>
    </row>
    <row r="13747" spans="1:3" x14ac:dyDescent="0.3">
      <c r="A13747">
        <v>39</v>
      </c>
      <c r="B13747">
        <v>39380</v>
      </c>
      <c r="C13747">
        <v>2</v>
      </c>
    </row>
    <row r="13748" spans="1:3" x14ac:dyDescent="0.3">
      <c r="A13748">
        <v>39</v>
      </c>
      <c r="B13748">
        <v>39381</v>
      </c>
      <c r="C13748">
        <v>2</v>
      </c>
    </row>
    <row r="13749" spans="1:3" x14ac:dyDescent="0.3">
      <c r="A13749">
        <v>39</v>
      </c>
      <c r="B13749">
        <v>39382</v>
      </c>
      <c r="C13749">
        <v>2</v>
      </c>
    </row>
    <row r="13750" spans="1:3" x14ac:dyDescent="0.3">
      <c r="A13750">
        <v>39</v>
      </c>
      <c r="B13750">
        <v>39383</v>
      </c>
      <c r="C13750">
        <v>2</v>
      </c>
    </row>
    <row r="13751" spans="1:3" x14ac:dyDescent="0.3">
      <c r="A13751">
        <v>39</v>
      </c>
      <c r="B13751">
        <v>39384</v>
      </c>
      <c r="C13751">
        <v>2</v>
      </c>
    </row>
    <row r="13752" spans="1:3" x14ac:dyDescent="0.3">
      <c r="A13752">
        <v>39</v>
      </c>
      <c r="B13752">
        <v>39385</v>
      </c>
      <c r="C13752">
        <v>2</v>
      </c>
    </row>
    <row r="13753" spans="1:3" x14ac:dyDescent="0.3">
      <c r="A13753">
        <v>39</v>
      </c>
      <c r="B13753">
        <v>39386</v>
      </c>
      <c r="C13753">
        <v>2</v>
      </c>
    </row>
    <row r="13754" spans="1:3" x14ac:dyDescent="0.3">
      <c r="A13754">
        <v>39</v>
      </c>
      <c r="B13754">
        <v>39387</v>
      </c>
      <c r="C13754">
        <v>2</v>
      </c>
    </row>
    <row r="13755" spans="1:3" x14ac:dyDescent="0.3">
      <c r="A13755">
        <v>39</v>
      </c>
      <c r="B13755">
        <v>39388</v>
      </c>
      <c r="C13755">
        <v>2</v>
      </c>
    </row>
    <row r="13756" spans="1:3" x14ac:dyDescent="0.3">
      <c r="A13756">
        <v>39</v>
      </c>
      <c r="B13756">
        <v>39389</v>
      </c>
      <c r="C13756">
        <v>2</v>
      </c>
    </row>
    <row r="13757" spans="1:3" x14ac:dyDescent="0.3">
      <c r="A13757">
        <v>39</v>
      </c>
      <c r="B13757">
        <v>39390</v>
      </c>
      <c r="C13757">
        <v>2</v>
      </c>
    </row>
    <row r="13758" spans="1:3" x14ac:dyDescent="0.3">
      <c r="A13758">
        <v>39</v>
      </c>
      <c r="B13758">
        <v>39391</v>
      </c>
      <c r="C13758">
        <v>2</v>
      </c>
    </row>
    <row r="13759" spans="1:3" x14ac:dyDescent="0.3">
      <c r="A13759">
        <v>39</v>
      </c>
      <c r="B13759">
        <v>39392</v>
      </c>
      <c r="C13759">
        <v>2</v>
      </c>
    </row>
    <row r="13760" spans="1:3" x14ac:dyDescent="0.3">
      <c r="A13760">
        <v>39</v>
      </c>
      <c r="B13760">
        <v>39393</v>
      </c>
      <c r="C13760">
        <v>2</v>
      </c>
    </row>
    <row r="13761" spans="1:3" x14ac:dyDescent="0.3">
      <c r="A13761">
        <v>39</v>
      </c>
      <c r="B13761">
        <v>39394</v>
      </c>
      <c r="C13761">
        <v>2</v>
      </c>
    </row>
    <row r="13762" spans="1:3" x14ac:dyDescent="0.3">
      <c r="A13762">
        <v>39</v>
      </c>
      <c r="B13762">
        <v>39395</v>
      </c>
      <c r="C13762">
        <v>2</v>
      </c>
    </row>
    <row r="13763" spans="1:3" x14ac:dyDescent="0.3">
      <c r="A13763">
        <v>39</v>
      </c>
      <c r="B13763">
        <v>39396</v>
      </c>
      <c r="C13763">
        <v>2</v>
      </c>
    </row>
    <row r="13764" spans="1:3" x14ac:dyDescent="0.3">
      <c r="A13764">
        <v>39</v>
      </c>
      <c r="B13764">
        <v>39397</v>
      </c>
      <c r="C13764">
        <v>2</v>
      </c>
    </row>
    <row r="13765" spans="1:3" x14ac:dyDescent="0.3">
      <c r="A13765">
        <v>39</v>
      </c>
      <c r="B13765">
        <v>39398</v>
      </c>
      <c r="C13765">
        <v>2</v>
      </c>
    </row>
    <row r="13766" spans="1:3" x14ac:dyDescent="0.3">
      <c r="A13766">
        <v>39</v>
      </c>
      <c r="B13766">
        <v>39399</v>
      </c>
      <c r="C13766">
        <v>2</v>
      </c>
    </row>
    <row r="13767" spans="1:3" x14ac:dyDescent="0.3">
      <c r="A13767">
        <v>39</v>
      </c>
      <c r="B13767">
        <v>39400</v>
      </c>
      <c r="C13767">
        <v>2</v>
      </c>
    </row>
    <row r="13768" spans="1:3" x14ac:dyDescent="0.3">
      <c r="A13768">
        <v>39</v>
      </c>
      <c r="B13768">
        <v>39401</v>
      </c>
      <c r="C13768">
        <v>2</v>
      </c>
    </row>
    <row r="13769" spans="1:3" x14ac:dyDescent="0.3">
      <c r="A13769">
        <v>39</v>
      </c>
      <c r="B13769">
        <v>39402</v>
      </c>
      <c r="C13769">
        <v>2</v>
      </c>
    </row>
    <row r="13770" spans="1:3" x14ac:dyDescent="0.3">
      <c r="A13770">
        <v>39</v>
      </c>
      <c r="B13770">
        <v>39403</v>
      </c>
      <c r="C13770">
        <v>2</v>
      </c>
    </row>
    <row r="13771" spans="1:3" x14ac:dyDescent="0.3">
      <c r="A13771">
        <v>39</v>
      </c>
      <c r="B13771">
        <v>39404</v>
      </c>
      <c r="C13771">
        <v>2</v>
      </c>
    </row>
    <row r="13772" spans="1:3" x14ac:dyDescent="0.3">
      <c r="A13772">
        <v>39</v>
      </c>
      <c r="B13772">
        <v>39405</v>
      </c>
      <c r="C13772">
        <v>2</v>
      </c>
    </row>
    <row r="13773" spans="1:3" x14ac:dyDescent="0.3">
      <c r="A13773">
        <v>39</v>
      </c>
      <c r="B13773">
        <v>39406</v>
      </c>
      <c r="C13773">
        <v>2</v>
      </c>
    </row>
    <row r="13774" spans="1:3" x14ac:dyDescent="0.3">
      <c r="A13774">
        <v>39</v>
      </c>
      <c r="B13774">
        <v>39407</v>
      </c>
      <c r="C13774">
        <v>2</v>
      </c>
    </row>
    <row r="13775" spans="1:3" x14ac:dyDescent="0.3">
      <c r="A13775">
        <v>39</v>
      </c>
      <c r="B13775">
        <v>39408</v>
      </c>
      <c r="C13775">
        <v>2</v>
      </c>
    </row>
    <row r="13776" spans="1:3" x14ac:dyDescent="0.3">
      <c r="A13776">
        <v>39</v>
      </c>
      <c r="B13776">
        <v>39409</v>
      </c>
      <c r="C13776">
        <v>2</v>
      </c>
    </row>
    <row r="13777" spans="1:3" x14ac:dyDescent="0.3">
      <c r="A13777">
        <v>39</v>
      </c>
      <c r="B13777">
        <v>39410</v>
      </c>
      <c r="C13777">
        <v>2</v>
      </c>
    </row>
    <row r="13778" spans="1:3" x14ac:dyDescent="0.3">
      <c r="A13778">
        <v>39</v>
      </c>
      <c r="B13778">
        <v>39411</v>
      </c>
      <c r="C13778">
        <v>2</v>
      </c>
    </row>
    <row r="13779" spans="1:3" x14ac:dyDescent="0.3">
      <c r="A13779">
        <v>39</v>
      </c>
      <c r="B13779">
        <v>39412</v>
      </c>
      <c r="C13779">
        <v>2</v>
      </c>
    </row>
    <row r="13780" spans="1:3" x14ac:dyDescent="0.3">
      <c r="A13780">
        <v>39</v>
      </c>
      <c r="B13780">
        <v>39413</v>
      </c>
      <c r="C13780">
        <v>2</v>
      </c>
    </row>
    <row r="13781" spans="1:3" x14ac:dyDescent="0.3">
      <c r="A13781">
        <v>39</v>
      </c>
      <c r="B13781">
        <v>39414</v>
      </c>
      <c r="C13781">
        <v>2</v>
      </c>
    </row>
    <row r="13782" spans="1:3" x14ac:dyDescent="0.3">
      <c r="A13782">
        <v>39</v>
      </c>
      <c r="B13782">
        <v>39415</v>
      </c>
      <c r="C13782">
        <v>2</v>
      </c>
    </row>
    <row r="13783" spans="1:3" x14ac:dyDescent="0.3">
      <c r="A13783">
        <v>39</v>
      </c>
      <c r="B13783">
        <v>39416</v>
      </c>
      <c r="C13783">
        <v>2</v>
      </c>
    </row>
    <row r="13784" spans="1:3" x14ac:dyDescent="0.3">
      <c r="A13784">
        <v>39</v>
      </c>
      <c r="B13784">
        <v>39417</v>
      </c>
      <c r="C13784">
        <v>2</v>
      </c>
    </row>
    <row r="13785" spans="1:3" x14ac:dyDescent="0.3">
      <c r="A13785">
        <v>39</v>
      </c>
      <c r="B13785">
        <v>39418</v>
      </c>
      <c r="C13785">
        <v>2</v>
      </c>
    </row>
    <row r="13786" spans="1:3" x14ac:dyDescent="0.3">
      <c r="A13786">
        <v>39</v>
      </c>
      <c r="B13786">
        <v>39419</v>
      </c>
      <c r="C13786">
        <v>2</v>
      </c>
    </row>
    <row r="13787" spans="1:3" x14ac:dyDescent="0.3">
      <c r="A13787">
        <v>39</v>
      </c>
      <c r="B13787">
        <v>39420</v>
      </c>
      <c r="C13787">
        <v>2</v>
      </c>
    </row>
    <row r="13788" spans="1:3" x14ac:dyDescent="0.3">
      <c r="A13788">
        <v>39</v>
      </c>
      <c r="B13788">
        <v>39421</v>
      </c>
      <c r="C13788">
        <v>2</v>
      </c>
    </row>
    <row r="13789" spans="1:3" x14ac:dyDescent="0.3">
      <c r="A13789">
        <v>39</v>
      </c>
      <c r="B13789">
        <v>39422</v>
      </c>
      <c r="C13789">
        <v>2</v>
      </c>
    </row>
    <row r="13790" spans="1:3" x14ac:dyDescent="0.3">
      <c r="A13790">
        <v>39</v>
      </c>
      <c r="B13790">
        <v>39423</v>
      </c>
      <c r="C13790">
        <v>2</v>
      </c>
    </row>
    <row r="13791" spans="1:3" x14ac:dyDescent="0.3">
      <c r="A13791">
        <v>39</v>
      </c>
      <c r="B13791">
        <v>39424</v>
      </c>
      <c r="C13791">
        <v>2</v>
      </c>
    </row>
    <row r="13792" spans="1:3" x14ac:dyDescent="0.3">
      <c r="A13792">
        <v>39</v>
      </c>
      <c r="B13792">
        <v>39425</v>
      </c>
      <c r="C13792">
        <v>2</v>
      </c>
    </row>
    <row r="13793" spans="1:3" x14ac:dyDescent="0.3">
      <c r="A13793">
        <v>39</v>
      </c>
      <c r="B13793">
        <v>39426</v>
      </c>
      <c r="C13793">
        <v>2</v>
      </c>
    </row>
    <row r="13794" spans="1:3" x14ac:dyDescent="0.3">
      <c r="A13794">
        <v>39</v>
      </c>
      <c r="B13794">
        <v>39427</v>
      </c>
      <c r="C13794">
        <v>2</v>
      </c>
    </row>
    <row r="13795" spans="1:3" x14ac:dyDescent="0.3">
      <c r="A13795">
        <v>39</v>
      </c>
      <c r="B13795">
        <v>39428</v>
      </c>
      <c r="C13795">
        <v>2</v>
      </c>
    </row>
    <row r="13796" spans="1:3" x14ac:dyDescent="0.3">
      <c r="A13796">
        <v>39</v>
      </c>
      <c r="B13796">
        <v>39429</v>
      </c>
      <c r="C13796">
        <v>2</v>
      </c>
    </row>
    <row r="13797" spans="1:3" x14ac:dyDescent="0.3">
      <c r="A13797">
        <v>39</v>
      </c>
      <c r="B13797">
        <v>39430</v>
      </c>
      <c r="C13797">
        <v>2</v>
      </c>
    </row>
    <row r="13798" spans="1:3" x14ac:dyDescent="0.3">
      <c r="A13798">
        <v>39</v>
      </c>
      <c r="B13798">
        <v>39431</v>
      </c>
      <c r="C13798">
        <v>2</v>
      </c>
    </row>
    <row r="13799" spans="1:3" x14ac:dyDescent="0.3">
      <c r="A13799">
        <v>39</v>
      </c>
      <c r="B13799">
        <v>39432</v>
      </c>
      <c r="C13799">
        <v>2</v>
      </c>
    </row>
    <row r="13800" spans="1:3" x14ac:dyDescent="0.3">
      <c r="A13800">
        <v>39</v>
      </c>
      <c r="B13800">
        <v>39433</v>
      </c>
      <c r="C13800">
        <v>2</v>
      </c>
    </row>
    <row r="13801" spans="1:3" x14ac:dyDescent="0.3">
      <c r="A13801">
        <v>39</v>
      </c>
      <c r="B13801">
        <v>39434</v>
      </c>
      <c r="C13801">
        <v>2</v>
      </c>
    </row>
    <row r="13802" spans="1:3" x14ac:dyDescent="0.3">
      <c r="A13802">
        <v>39</v>
      </c>
      <c r="B13802">
        <v>39435</v>
      </c>
      <c r="C13802">
        <v>2</v>
      </c>
    </row>
    <row r="13803" spans="1:3" x14ac:dyDescent="0.3">
      <c r="A13803">
        <v>39</v>
      </c>
      <c r="B13803">
        <v>39436</v>
      </c>
      <c r="C13803">
        <v>2</v>
      </c>
    </row>
    <row r="13804" spans="1:3" x14ac:dyDescent="0.3">
      <c r="A13804">
        <v>39</v>
      </c>
      <c r="B13804">
        <v>39437</v>
      </c>
      <c r="C13804">
        <v>2</v>
      </c>
    </row>
    <row r="13805" spans="1:3" x14ac:dyDescent="0.3">
      <c r="A13805">
        <v>39</v>
      </c>
      <c r="B13805">
        <v>39438</v>
      </c>
      <c r="C13805">
        <v>2</v>
      </c>
    </row>
    <row r="13806" spans="1:3" x14ac:dyDescent="0.3">
      <c r="A13806">
        <v>39</v>
      </c>
      <c r="B13806">
        <v>39439</v>
      </c>
      <c r="C13806">
        <v>2</v>
      </c>
    </row>
    <row r="13807" spans="1:3" x14ac:dyDescent="0.3">
      <c r="A13807">
        <v>39</v>
      </c>
      <c r="B13807">
        <v>39440</v>
      </c>
      <c r="C13807">
        <v>2</v>
      </c>
    </row>
    <row r="13808" spans="1:3" x14ac:dyDescent="0.3">
      <c r="A13808">
        <v>39</v>
      </c>
      <c r="B13808">
        <v>39441</v>
      </c>
      <c r="C13808">
        <v>2</v>
      </c>
    </row>
    <row r="13809" spans="1:3" x14ac:dyDescent="0.3">
      <c r="A13809">
        <v>39</v>
      </c>
      <c r="B13809">
        <v>39442</v>
      </c>
      <c r="C13809">
        <v>2</v>
      </c>
    </row>
    <row r="13810" spans="1:3" x14ac:dyDescent="0.3">
      <c r="A13810">
        <v>39</v>
      </c>
      <c r="B13810">
        <v>39443</v>
      </c>
      <c r="C13810">
        <v>2</v>
      </c>
    </row>
    <row r="13811" spans="1:3" x14ac:dyDescent="0.3">
      <c r="A13811">
        <v>39</v>
      </c>
      <c r="B13811">
        <v>39444</v>
      </c>
      <c r="C13811">
        <v>2</v>
      </c>
    </row>
    <row r="13812" spans="1:3" x14ac:dyDescent="0.3">
      <c r="A13812">
        <v>39</v>
      </c>
      <c r="B13812">
        <v>39445</v>
      </c>
      <c r="C13812">
        <v>2</v>
      </c>
    </row>
    <row r="13813" spans="1:3" x14ac:dyDescent="0.3">
      <c r="A13813">
        <v>39</v>
      </c>
      <c r="B13813">
        <v>39446</v>
      </c>
      <c r="C13813">
        <v>2</v>
      </c>
    </row>
    <row r="13814" spans="1:3" x14ac:dyDescent="0.3">
      <c r="A13814">
        <v>39</v>
      </c>
      <c r="B13814">
        <v>39447</v>
      </c>
      <c r="C13814">
        <v>2</v>
      </c>
    </row>
    <row r="13815" spans="1:3" x14ac:dyDescent="0.3">
      <c r="A13815">
        <v>39</v>
      </c>
      <c r="B13815">
        <v>39448</v>
      </c>
      <c r="C13815">
        <v>2</v>
      </c>
    </row>
    <row r="13816" spans="1:3" x14ac:dyDescent="0.3">
      <c r="A13816">
        <v>39</v>
      </c>
      <c r="B13816">
        <v>39449</v>
      </c>
      <c r="C13816">
        <v>2</v>
      </c>
    </row>
    <row r="13817" spans="1:3" x14ac:dyDescent="0.3">
      <c r="A13817">
        <v>39</v>
      </c>
      <c r="B13817">
        <v>39450</v>
      </c>
      <c r="C13817">
        <v>2</v>
      </c>
    </row>
    <row r="13818" spans="1:3" x14ac:dyDescent="0.3">
      <c r="A13818">
        <v>39</v>
      </c>
      <c r="B13818">
        <v>39451</v>
      </c>
      <c r="C13818">
        <v>2</v>
      </c>
    </row>
    <row r="13819" spans="1:3" x14ac:dyDescent="0.3">
      <c r="A13819">
        <v>39</v>
      </c>
      <c r="B13819">
        <v>39452</v>
      </c>
      <c r="C13819">
        <v>2</v>
      </c>
    </row>
    <row r="13820" spans="1:3" x14ac:dyDescent="0.3">
      <c r="A13820">
        <v>39</v>
      </c>
      <c r="B13820">
        <v>39453</v>
      </c>
      <c r="C13820">
        <v>2</v>
      </c>
    </row>
    <row r="13821" spans="1:3" x14ac:dyDescent="0.3">
      <c r="A13821">
        <v>39</v>
      </c>
      <c r="B13821">
        <v>39454</v>
      </c>
      <c r="C13821">
        <v>2</v>
      </c>
    </row>
    <row r="13822" spans="1:3" x14ac:dyDescent="0.3">
      <c r="A13822">
        <v>39</v>
      </c>
      <c r="B13822">
        <v>39455</v>
      </c>
      <c r="C13822">
        <v>2</v>
      </c>
    </row>
    <row r="13823" spans="1:3" x14ac:dyDescent="0.3">
      <c r="A13823">
        <v>39</v>
      </c>
      <c r="B13823">
        <v>39456</v>
      </c>
      <c r="C13823">
        <v>2</v>
      </c>
    </row>
    <row r="13824" spans="1:3" x14ac:dyDescent="0.3">
      <c r="A13824">
        <v>39</v>
      </c>
      <c r="B13824">
        <v>39457</v>
      </c>
      <c r="C13824">
        <v>2</v>
      </c>
    </row>
    <row r="13825" spans="1:3" x14ac:dyDescent="0.3">
      <c r="A13825">
        <v>39</v>
      </c>
      <c r="B13825">
        <v>39458</v>
      </c>
      <c r="C13825">
        <v>2</v>
      </c>
    </row>
    <row r="13826" spans="1:3" x14ac:dyDescent="0.3">
      <c r="A13826">
        <v>39</v>
      </c>
      <c r="B13826">
        <v>39459</v>
      </c>
      <c r="C13826">
        <v>2</v>
      </c>
    </row>
    <row r="13827" spans="1:3" x14ac:dyDescent="0.3">
      <c r="A13827">
        <v>39</v>
      </c>
      <c r="B13827">
        <v>39460</v>
      </c>
      <c r="C13827">
        <v>2</v>
      </c>
    </row>
    <row r="13828" spans="1:3" x14ac:dyDescent="0.3">
      <c r="A13828">
        <v>39</v>
      </c>
      <c r="B13828">
        <v>39461</v>
      </c>
      <c r="C13828">
        <v>2</v>
      </c>
    </row>
    <row r="13829" spans="1:3" x14ac:dyDescent="0.3">
      <c r="A13829">
        <v>39</v>
      </c>
      <c r="B13829">
        <v>39462</v>
      </c>
      <c r="C13829">
        <v>2</v>
      </c>
    </row>
    <row r="13830" spans="1:3" x14ac:dyDescent="0.3">
      <c r="A13830">
        <v>39</v>
      </c>
      <c r="B13830">
        <v>39463</v>
      </c>
      <c r="C13830">
        <v>2</v>
      </c>
    </row>
    <row r="13831" spans="1:3" x14ac:dyDescent="0.3">
      <c r="A13831">
        <v>39</v>
      </c>
      <c r="B13831">
        <v>39464</v>
      </c>
      <c r="C13831">
        <v>2</v>
      </c>
    </row>
    <row r="13832" spans="1:3" x14ac:dyDescent="0.3">
      <c r="A13832">
        <v>39</v>
      </c>
      <c r="B13832">
        <v>39465</v>
      </c>
      <c r="C13832">
        <v>2</v>
      </c>
    </row>
    <row r="13833" spans="1:3" x14ac:dyDescent="0.3">
      <c r="A13833">
        <v>39</v>
      </c>
      <c r="B13833">
        <v>39466</v>
      </c>
      <c r="C13833">
        <v>2</v>
      </c>
    </row>
    <row r="13834" spans="1:3" x14ac:dyDescent="0.3">
      <c r="A13834">
        <v>39</v>
      </c>
      <c r="B13834">
        <v>39467</v>
      </c>
      <c r="C13834">
        <v>2</v>
      </c>
    </row>
    <row r="13835" spans="1:3" x14ac:dyDescent="0.3">
      <c r="A13835">
        <v>39</v>
      </c>
      <c r="B13835">
        <v>39468</v>
      </c>
      <c r="C13835">
        <v>2</v>
      </c>
    </row>
    <row r="13836" spans="1:3" x14ac:dyDescent="0.3">
      <c r="A13836">
        <v>39</v>
      </c>
      <c r="B13836">
        <v>39469</v>
      </c>
      <c r="C13836">
        <v>2</v>
      </c>
    </row>
    <row r="13837" spans="1:3" x14ac:dyDescent="0.3">
      <c r="A13837">
        <v>39</v>
      </c>
      <c r="B13837">
        <v>39470</v>
      </c>
      <c r="C13837">
        <v>2</v>
      </c>
    </row>
    <row r="13838" spans="1:3" x14ac:dyDescent="0.3">
      <c r="A13838">
        <v>39</v>
      </c>
      <c r="B13838">
        <v>39471</v>
      </c>
      <c r="C13838">
        <v>2</v>
      </c>
    </row>
    <row r="13839" spans="1:3" x14ac:dyDescent="0.3">
      <c r="A13839">
        <v>39</v>
      </c>
      <c r="B13839">
        <v>39472</v>
      </c>
      <c r="C13839">
        <v>2</v>
      </c>
    </row>
    <row r="13840" spans="1:3" x14ac:dyDescent="0.3">
      <c r="A13840">
        <v>39</v>
      </c>
      <c r="B13840">
        <v>39473</v>
      </c>
      <c r="C13840">
        <v>2</v>
      </c>
    </row>
    <row r="13841" spans="1:3" x14ac:dyDescent="0.3">
      <c r="A13841">
        <v>39</v>
      </c>
      <c r="B13841">
        <v>39474</v>
      </c>
      <c r="C13841">
        <v>2</v>
      </c>
    </row>
    <row r="13842" spans="1:3" x14ac:dyDescent="0.3">
      <c r="A13842">
        <v>39</v>
      </c>
      <c r="B13842">
        <v>39475</v>
      </c>
      <c r="C13842">
        <v>2</v>
      </c>
    </row>
    <row r="13843" spans="1:3" x14ac:dyDescent="0.3">
      <c r="A13843">
        <v>39</v>
      </c>
      <c r="B13843">
        <v>39476</v>
      </c>
      <c r="C13843">
        <v>2</v>
      </c>
    </row>
    <row r="13844" spans="1:3" x14ac:dyDescent="0.3">
      <c r="A13844">
        <v>39</v>
      </c>
      <c r="B13844">
        <v>39477</v>
      </c>
      <c r="C13844">
        <v>2</v>
      </c>
    </row>
    <row r="13845" spans="1:3" x14ac:dyDescent="0.3">
      <c r="A13845">
        <v>39</v>
      </c>
      <c r="B13845">
        <v>39478</v>
      </c>
      <c r="C13845">
        <v>2</v>
      </c>
    </row>
    <row r="13846" spans="1:3" x14ac:dyDescent="0.3">
      <c r="A13846">
        <v>39</v>
      </c>
      <c r="B13846">
        <v>39479</v>
      </c>
      <c r="C13846">
        <v>2</v>
      </c>
    </row>
    <row r="13847" spans="1:3" x14ac:dyDescent="0.3">
      <c r="A13847">
        <v>39</v>
      </c>
      <c r="B13847">
        <v>39480</v>
      </c>
      <c r="C13847">
        <v>2</v>
      </c>
    </row>
    <row r="13848" spans="1:3" x14ac:dyDescent="0.3">
      <c r="A13848">
        <v>39</v>
      </c>
      <c r="B13848">
        <v>39481</v>
      </c>
      <c r="C13848">
        <v>2</v>
      </c>
    </row>
    <row r="13849" spans="1:3" x14ac:dyDescent="0.3">
      <c r="A13849">
        <v>39</v>
      </c>
      <c r="B13849">
        <v>39482</v>
      </c>
      <c r="C13849">
        <v>2</v>
      </c>
    </row>
    <row r="13850" spans="1:3" x14ac:dyDescent="0.3">
      <c r="A13850">
        <v>39</v>
      </c>
      <c r="B13850">
        <v>39483</v>
      </c>
      <c r="C13850">
        <v>2</v>
      </c>
    </row>
    <row r="13851" spans="1:3" x14ac:dyDescent="0.3">
      <c r="A13851">
        <v>39</v>
      </c>
      <c r="B13851">
        <v>39484</v>
      </c>
      <c r="C13851">
        <v>2</v>
      </c>
    </row>
    <row r="13852" spans="1:3" x14ac:dyDescent="0.3">
      <c r="A13852">
        <v>39</v>
      </c>
      <c r="B13852">
        <v>39485</v>
      </c>
      <c r="C13852">
        <v>2</v>
      </c>
    </row>
    <row r="13853" spans="1:3" x14ac:dyDescent="0.3">
      <c r="A13853">
        <v>39</v>
      </c>
      <c r="B13853">
        <v>39486</v>
      </c>
      <c r="C13853">
        <v>2</v>
      </c>
    </row>
    <row r="13854" spans="1:3" x14ac:dyDescent="0.3">
      <c r="A13854">
        <v>39</v>
      </c>
      <c r="B13854">
        <v>39487</v>
      </c>
      <c r="C13854">
        <v>2</v>
      </c>
    </row>
    <row r="13855" spans="1:3" x14ac:dyDescent="0.3">
      <c r="A13855">
        <v>39</v>
      </c>
      <c r="B13855">
        <v>39488</v>
      </c>
      <c r="C13855">
        <v>2</v>
      </c>
    </row>
    <row r="13856" spans="1:3" x14ac:dyDescent="0.3">
      <c r="A13856">
        <v>39</v>
      </c>
      <c r="B13856">
        <v>39489</v>
      </c>
      <c r="C13856">
        <v>2</v>
      </c>
    </row>
    <row r="13857" spans="1:3" x14ac:dyDescent="0.3">
      <c r="A13857">
        <v>39</v>
      </c>
      <c r="B13857">
        <v>39490</v>
      </c>
      <c r="C13857">
        <v>2</v>
      </c>
    </row>
    <row r="13858" spans="1:3" x14ac:dyDescent="0.3">
      <c r="A13858">
        <v>39</v>
      </c>
      <c r="B13858">
        <v>39491</v>
      </c>
      <c r="C13858">
        <v>2</v>
      </c>
    </row>
    <row r="13859" spans="1:3" x14ac:dyDescent="0.3">
      <c r="A13859">
        <v>39</v>
      </c>
      <c r="B13859">
        <v>39492</v>
      </c>
      <c r="C13859">
        <v>2</v>
      </c>
    </row>
    <row r="13860" spans="1:3" x14ac:dyDescent="0.3">
      <c r="A13860">
        <v>39</v>
      </c>
      <c r="B13860">
        <v>39493</v>
      </c>
      <c r="C13860">
        <v>2</v>
      </c>
    </row>
    <row r="13861" spans="1:3" x14ac:dyDescent="0.3">
      <c r="A13861">
        <v>39</v>
      </c>
      <c r="B13861">
        <v>39494</v>
      </c>
      <c r="C13861">
        <v>2</v>
      </c>
    </row>
    <row r="13862" spans="1:3" x14ac:dyDescent="0.3">
      <c r="A13862">
        <v>39</v>
      </c>
      <c r="B13862">
        <v>39495</v>
      </c>
      <c r="C13862">
        <v>2</v>
      </c>
    </row>
    <row r="13863" spans="1:3" x14ac:dyDescent="0.3">
      <c r="A13863">
        <v>39</v>
      </c>
      <c r="B13863">
        <v>39496</v>
      </c>
      <c r="C13863">
        <v>2</v>
      </c>
    </row>
    <row r="13864" spans="1:3" x14ac:dyDescent="0.3">
      <c r="A13864">
        <v>39</v>
      </c>
      <c r="B13864">
        <v>39497</v>
      </c>
      <c r="C13864">
        <v>2</v>
      </c>
    </row>
    <row r="13865" spans="1:3" x14ac:dyDescent="0.3">
      <c r="A13865">
        <v>39</v>
      </c>
      <c r="B13865">
        <v>39498</v>
      </c>
      <c r="C13865">
        <v>2</v>
      </c>
    </row>
    <row r="13866" spans="1:3" x14ac:dyDescent="0.3">
      <c r="A13866">
        <v>39</v>
      </c>
      <c r="B13866">
        <v>39499</v>
      </c>
      <c r="C13866">
        <v>2</v>
      </c>
    </row>
    <row r="13867" spans="1:3" x14ac:dyDescent="0.3">
      <c r="A13867">
        <v>39</v>
      </c>
      <c r="B13867">
        <v>39500</v>
      </c>
      <c r="C13867">
        <v>2</v>
      </c>
    </row>
    <row r="13868" spans="1:3" x14ac:dyDescent="0.3">
      <c r="A13868">
        <v>39</v>
      </c>
      <c r="B13868">
        <v>39501</v>
      </c>
      <c r="C13868">
        <v>2</v>
      </c>
    </row>
    <row r="13869" spans="1:3" x14ac:dyDescent="0.3">
      <c r="A13869">
        <v>39</v>
      </c>
      <c r="B13869">
        <v>39502</v>
      </c>
      <c r="C13869">
        <v>2</v>
      </c>
    </row>
    <row r="13870" spans="1:3" x14ac:dyDescent="0.3">
      <c r="A13870">
        <v>39</v>
      </c>
      <c r="B13870">
        <v>39503</v>
      </c>
      <c r="C13870">
        <v>2</v>
      </c>
    </row>
    <row r="13871" spans="1:3" x14ac:dyDescent="0.3">
      <c r="A13871">
        <v>39</v>
      </c>
      <c r="B13871">
        <v>39504</v>
      </c>
      <c r="C13871">
        <v>2</v>
      </c>
    </row>
    <row r="13872" spans="1:3" x14ac:dyDescent="0.3">
      <c r="A13872">
        <v>39</v>
      </c>
      <c r="B13872">
        <v>39505</v>
      </c>
      <c r="C13872">
        <v>2</v>
      </c>
    </row>
    <row r="13873" spans="1:3" x14ac:dyDescent="0.3">
      <c r="A13873">
        <v>39</v>
      </c>
      <c r="B13873">
        <v>39506</v>
      </c>
      <c r="C13873">
        <v>2</v>
      </c>
    </row>
    <row r="13874" spans="1:3" x14ac:dyDescent="0.3">
      <c r="A13874">
        <v>39</v>
      </c>
      <c r="B13874">
        <v>39507</v>
      </c>
      <c r="C13874">
        <v>2</v>
      </c>
    </row>
    <row r="13875" spans="1:3" x14ac:dyDescent="0.3">
      <c r="A13875">
        <v>39</v>
      </c>
      <c r="B13875">
        <v>39508</v>
      </c>
      <c r="C13875">
        <v>2</v>
      </c>
    </row>
    <row r="13876" spans="1:3" x14ac:dyDescent="0.3">
      <c r="A13876">
        <v>39</v>
      </c>
      <c r="B13876">
        <v>39509</v>
      </c>
      <c r="C13876">
        <v>2</v>
      </c>
    </row>
    <row r="13877" spans="1:3" x14ac:dyDescent="0.3">
      <c r="A13877">
        <v>39</v>
      </c>
      <c r="B13877">
        <v>39510</v>
      </c>
      <c r="C13877">
        <v>2</v>
      </c>
    </row>
    <row r="13878" spans="1:3" x14ac:dyDescent="0.3">
      <c r="A13878">
        <v>39</v>
      </c>
      <c r="B13878">
        <v>39511</v>
      </c>
      <c r="C13878">
        <v>2</v>
      </c>
    </row>
    <row r="13879" spans="1:3" x14ac:dyDescent="0.3">
      <c r="A13879">
        <v>39</v>
      </c>
      <c r="B13879">
        <v>39512</v>
      </c>
      <c r="C13879">
        <v>2</v>
      </c>
    </row>
    <row r="13880" spans="1:3" x14ac:dyDescent="0.3">
      <c r="A13880">
        <v>39</v>
      </c>
      <c r="B13880">
        <v>39513</v>
      </c>
      <c r="C13880">
        <v>2</v>
      </c>
    </row>
    <row r="13881" spans="1:3" x14ac:dyDescent="0.3">
      <c r="A13881">
        <v>39</v>
      </c>
      <c r="B13881">
        <v>39514</v>
      </c>
      <c r="C13881">
        <v>2</v>
      </c>
    </row>
    <row r="13882" spans="1:3" x14ac:dyDescent="0.3">
      <c r="A13882">
        <v>39</v>
      </c>
      <c r="B13882">
        <v>39515</v>
      </c>
      <c r="C13882">
        <v>2</v>
      </c>
    </row>
    <row r="13883" spans="1:3" x14ac:dyDescent="0.3">
      <c r="A13883">
        <v>39</v>
      </c>
      <c r="B13883">
        <v>39516</v>
      </c>
      <c r="C13883">
        <v>2</v>
      </c>
    </row>
    <row r="13884" spans="1:3" x14ac:dyDescent="0.3">
      <c r="A13884">
        <v>39</v>
      </c>
      <c r="B13884">
        <v>39517</v>
      </c>
      <c r="C13884">
        <v>2</v>
      </c>
    </row>
    <row r="13885" spans="1:3" x14ac:dyDescent="0.3">
      <c r="A13885">
        <v>39</v>
      </c>
      <c r="B13885">
        <v>39518</v>
      </c>
      <c r="C13885">
        <v>2</v>
      </c>
    </row>
    <row r="13886" spans="1:3" x14ac:dyDescent="0.3">
      <c r="A13886">
        <v>39</v>
      </c>
      <c r="B13886">
        <v>39519</v>
      </c>
      <c r="C13886">
        <v>2</v>
      </c>
    </row>
    <row r="13887" spans="1:3" x14ac:dyDescent="0.3">
      <c r="A13887">
        <v>39</v>
      </c>
      <c r="B13887">
        <v>39520</v>
      </c>
      <c r="C13887">
        <v>2</v>
      </c>
    </row>
    <row r="13888" spans="1:3" x14ac:dyDescent="0.3">
      <c r="A13888">
        <v>39</v>
      </c>
      <c r="B13888">
        <v>39521</v>
      </c>
      <c r="C13888">
        <v>2</v>
      </c>
    </row>
    <row r="13889" spans="1:3" x14ac:dyDescent="0.3">
      <c r="A13889">
        <v>39</v>
      </c>
      <c r="B13889">
        <v>39522</v>
      </c>
      <c r="C13889">
        <v>2</v>
      </c>
    </row>
    <row r="13890" spans="1:3" x14ac:dyDescent="0.3">
      <c r="A13890">
        <v>39</v>
      </c>
      <c r="B13890">
        <v>39523</v>
      </c>
      <c r="C13890">
        <v>2</v>
      </c>
    </row>
    <row r="13891" spans="1:3" x14ac:dyDescent="0.3">
      <c r="A13891">
        <v>39</v>
      </c>
      <c r="B13891">
        <v>39524</v>
      </c>
      <c r="C13891">
        <v>2</v>
      </c>
    </row>
    <row r="13892" spans="1:3" x14ac:dyDescent="0.3">
      <c r="A13892">
        <v>39</v>
      </c>
      <c r="B13892">
        <v>39525</v>
      </c>
      <c r="C13892">
        <v>2</v>
      </c>
    </row>
    <row r="13893" spans="1:3" x14ac:dyDescent="0.3">
      <c r="A13893">
        <v>39</v>
      </c>
      <c r="B13893">
        <v>39526</v>
      </c>
      <c r="C13893">
        <v>2</v>
      </c>
    </row>
    <row r="13894" spans="1:3" x14ac:dyDescent="0.3">
      <c r="A13894">
        <v>39</v>
      </c>
      <c r="B13894">
        <v>39527</v>
      </c>
      <c r="C13894">
        <v>2</v>
      </c>
    </row>
    <row r="13895" spans="1:3" x14ac:dyDescent="0.3">
      <c r="A13895">
        <v>39</v>
      </c>
      <c r="B13895">
        <v>39528</v>
      </c>
      <c r="C13895">
        <v>2</v>
      </c>
    </row>
    <row r="13896" spans="1:3" x14ac:dyDescent="0.3">
      <c r="A13896">
        <v>39</v>
      </c>
      <c r="B13896">
        <v>39529</v>
      </c>
      <c r="C13896">
        <v>2</v>
      </c>
    </row>
    <row r="13897" spans="1:3" x14ac:dyDescent="0.3">
      <c r="A13897">
        <v>39</v>
      </c>
      <c r="B13897">
        <v>39530</v>
      </c>
      <c r="C13897">
        <v>2</v>
      </c>
    </row>
    <row r="13898" spans="1:3" x14ac:dyDescent="0.3">
      <c r="A13898">
        <v>39</v>
      </c>
      <c r="B13898">
        <v>39531</v>
      </c>
      <c r="C13898">
        <v>2</v>
      </c>
    </row>
    <row r="13899" spans="1:3" x14ac:dyDescent="0.3">
      <c r="A13899">
        <v>39</v>
      </c>
      <c r="B13899">
        <v>39532</v>
      </c>
      <c r="C13899">
        <v>2</v>
      </c>
    </row>
    <row r="13900" spans="1:3" x14ac:dyDescent="0.3">
      <c r="A13900">
        <v>39</v>
      </c>
      <c r="B13900">
        <v>39533</v>
      </c>
      <c r="C13900">
        <v>2</v>
      </c>
    </row>
    <row r="13901" spans="1:3" x14ac:dyDescent="0.3">
      <c r="A13901">
        <v>39</v>
      </c>
      <c r="B13901">
        <v>39534</v>
      </c>
      <c r="C13901">
        <v>2</v>
      </c>
    </row>
    <row r="13902" spans="1:3" x14ac:dyDescent="0.3">
      <c r="A13902">
        <v>39</v>
      </c>
      <c r="B13902">
        <v>39535</v>
      </c>
      <c r="C13902">
        <v>2</v>
      </c>
    </row>
    <row r="13903" spans="1:3" x14ac:dyDescent="0.3">
      <c r="A13903">
        <v>39</v>
      </c>
      <c r="B13903">
        <v>39536</v>
      </c>
      <c r="C13903">
        <v>2</v>
      </c>
    </row>
    <row r="13904" spans="1:3" x14ac:dyDescent="0.3">
      <c r="A13904">
        <v>39</v>
      </c>
      <c r="B13904">
        <v>39537</v>
      </c>
      <c r="C13904">
        <v>2</v>
      </c>
    </row>
    <row r="13905" spans="1:3" x14ac:dyDescent="0.3">
      <c r="A13905">
        <v>39</v>
      </c>
      <c r="B13905">
        <v>39538</v>
      </c>
      <c r="C13905">
        <v>2</v>
      </c>
    </row>
    <row r="13906" spans="1:3" x14ac:dyDescent="0.3">
      <c r="A13906">
        <v>39</v>
      </c>
      <c r="B13906">
        <v>39539</v>
      </c>
      <c r="C13906">
        <v>2</v>
      </c>
    </row>
    <row r="13907" spans="1:3" x14ac:dyDescent="0.3">
      <c r="A13907">
        <v>39</v>
      </c>
      <c r="B13907">
        <v>39540</v>
      </c>
      <c r="C13907">
        <v>2</v>
      </c>
    </row>
    <row r="13908" spans="1:3" x14ac:dyDescent="0.3">
      <c r="A13908">
        <v>39</v>
      </c>
      <c r="B13908">
        <v>39541</v>
      </c>
      <c r="C13908">
        <v>2</v>
      </c>
    </row>
    <row r="13909" spans="1:3" x14ac:dyDescent="0.3">
      <c r="A13909">
        <v>39</v>
      </c>
      <c r="B13909">
        <v>39542</v>
      </c>
      <c r="C13909">
        <v>2</v>
      </c>
    </row>
    <row r="13910" spans="1:3" x14ac:dyDescent="0.3">
      <c r="A13910">
        <v>39</v>
      </c>
      <c r="B13910">
        <v>39543</v>
      </c>
      <c r="C13910">
        <v>2</v>
      </c>
    </row>
    <row r="13911" spans="1:3" x14ac:dyDescent="0.3">
      <c r="A13911">
        <v>39</v>
      </c>
      <c r="B13911">
        <v>39544</v>
      </c>
      <c r="C13911">
        <v>2</v>
      </c>
    </row>
    <row r="13912" spans="1:3" x14ac:dyDescent="0.3">
      <c r="A13912">
        <v>39</v>
      </c>
      <c r="B13912">
        <v>39545</v>
      </c>
      <c r="C13912">
        <v>2</v>
      </c>
    </row>
    <row r="13913" spans="1:3" x14ac:dyDescent="0.3">
      <c r="A13913">
        <v>39</v>
      </c>
      <c r="B13913">
        <v>39546</v>
      </c>
      <c r="C13913">
        <v>2</v>
      </c>
    </row>
    <row r="13914" spans="1:3" x14ac:dyDescent="0.3">
      <c r="A13914">
        <v>39</v>
      </c>
      <c r="B13914">
        <v>39547</v>
      </c>
      <c r="C13914">
        <v>2</v>
      </c>
    </row>
    <row r="13915" spans="1:3" x14ac:dyDescent="0.3">
      <c r="A13915">
        <v>39</v>
      </c>
      <c r="B13915">
        <v>39548</v>
      </c>
      <c r="C13915">
        <v>2</v>
      </c>
    </row>
    <row r="13916" spans="1:3" x14ac:dyDescent="0.3">
      <c r="A13916">
        <v>39</v>
      </c>
      <c r="B13916">
        <v>39549</v>
      </c>
      <c r="C13916">
        <v>2</v>
      </c>
    </row>
    <row r="13917" spans="1:3" x14ac:dyDescent="0.3">
      <c r="A13917">
        <v>39</v>
      </c>
      <c r="B13917">
        <v>39550</v>
      </c>
      <c r="C13917">
        <v>2</v>
      </c>
    </row>
    <row r="13918" spans="1:3" x14ac:dyDescent="0.3">
      <c r="A13918">
        <v>39</v>
      </c>
      <c r="B13918">
        <v>39551</v>
      </c>
      <c r="C13918">
        <v>2</v>
      </c>
    </row>
    <row r="13919" spans="1:3" x14ac:dyDescent="0.3">
      <c r="A13919">
        <v>39</v>
      </c>
      <c r="B13919">
        <v>39552</v>
      </c>
      <c r="C13919">
        <v>2</v>
      </c>
    </row>
    <row r="13920" spans="1:3" x14ac:dyDescent="0.3">
      <c r="A13920">
        <v>39</v>
      </c>
      <c r="B13920">
        <v>39553</v>
      </c>
      <c r="C13920">
        <v>2</v>
      </c>
    </row>
    <row r="13921" spans="1:3" x14ac:dyDescent="0.3">
      <c r="A13921">
        <v>39</v>
      </c>
      <c r="B13921">
        <v>39554</v>
      </c>
      <c r="C13921">
        <v>2</v>
      </c>
    </row>
    <row r="13922" spans="1:3" x14ac:dyDescent="0.3">
      <c r="A13922">
        <v>39</v>
      </c>
      <c r="B13922">
        <v>39555</v>
      </c>
      <c r="C13922">
        <v>2</v>
      </c>
    </row>
    <row r="13923" spans="1:3" x14ac:dyDescent="0.3">
      <c r="A13923">
        <v>39</v>
      </c>
      <c r="B13923">
        <v>39556</v>
      </c>
      <c r="C13923">
        <v>2</v>
      </c>
    </row>
    <row r="13924" spans="1:3" x14ac:dyDescent="0.3">
      <c r="A13924">
        <v>39</v>
      </c>
      <c r="B13924">
        <v>39557</v>
      </c>
      <c r="C13924">
        <v>2</v>
      </c>
    </row>
    <row r="13925" spans="1:3" x14ac:dyDescent="0.3">
      <c r="A13925">
        <v>39</v>
      </c>
      <c r="B13925">
        <v>39558</v>
      </c>
      <c r="C13925">
        <v>2</v>
      </c>
    </row>
    <row r="13926" spans="1:3" x14ac:dyDescent="0.3">
      <c r="A13926">
        <v>39</v>
      </c>
      <c r="B13926">
        <v>39559</v>
      </c>
      <c r="C13926">
        <v>2</v>
      </c>
    </row>
    <row r="13927" spans="1:3" x14ac:dyDescent="0.3">
      <c r="A13927">
        <v>39</v>
      </c>
      <c r="B13927">
        <v>39560</v>
      </c>
      <c r="C13927">
        <v>2</v>
      </c>
    </row>
    <row r="13928" spans="1:3" x14ac:dyDescent="0.3">
      <c r="A13928">
        <v>39</v>
      </c>
      <c r="B13928">
        <v>39561</v>
      </c>
      <c r="C13928">
        <v>2</v>
      </c>
    </row>
    <row r="13929" spans="1:3" x14ac:dyDescent="0.3">
      <c r="A13929">
        <v>39</v>
      </c>
      <c r="B13929">
        <v>39562</v>
      </c>
      <c r="C13929">
        <v>2</v>
      </c>
    </row>
    <row r="13930" spans="1:3" x14ac:dyDescent="0.3">
      <c r="A13930">
        <v>39</v>
      </c>
      <c r="B13930">
        <v>39563</v>
      </c>
      <c r="C13930">
        <v>2</v>
      </c>
    </row>
    <row r="13931" spans="1:3" x14ac:dyDescent="0.3">
      <c r="A13931">
        <v>39</v>
      </c>
      <c r="B13931">
        <v>39564</v>
      </c>
      <c r="C13931">
        <v>2</v>
      </c>
    </row>
    <row r="13932" spans="1:3" x14ac:dyDescent="0.3">
      <c r="A13932">
        <v>39</v>
      </c>
      <c r="B13932">
        <v>39565</v>
      </c>
      <c r="C13932">
        <v>2</v>
      </c>
    </row>
    <row r="13933" spans="1:3" x14ac:dyDescent="0.3">
      <c r="A13933">
        <v>39</v>
      </c>
      <c r="B13933">
        <v>39566</v>
      </c>
      <c r="C13933">
        <v>2</v>
      </c>
    </row>
    <row r="13934" spans="1:3" x14ac:dyDescent="0.3">
      <c r="A13934">
        <v>39</v>
      </c>
      <c r="B13934">
        <v>39567</v>
      </c>
      <c r="C13934">
        <v>2</v>
      </c>
    </row>
    <row r="13935" spans="1:3" x14ac:dyDescent="0.3">
      <c r="A13935">
        <v>39</v>
      </c>
      <c r="B13935">
        <v>39568</v>
      </c>
      <c r="C13935">
        <v>2</v>
      </c>
    </row>
    <row r="13936" spans="1:3" x14ac:dyDescent="0.3">
      <c r="A13936">
        <v>39</v>
      </c>
      <c r="B13936">
        <v>39569</v>
      </c>
      <c r="C13936">
        <v>2</v>
      </c>
    </row>
    <row r="13937" spans="1:3" x14ac:dyDescent="0.3">
      <c r="A13937">
        <v>39</v>
      </c>
      <c r="B13937">
        <v>39570</v>
      </c>
      <c r="C13937">
        <v>2</v>
      </c>
    </row>
    <row r="13938" spans="1:3" x14ac:dyDescent="0.3">
      <c r="A13938">
        <v>39</v>
      </c>
      <c r="B13938">
        <v>39571</v>
      </c>
      <c r="C13938">
        <v>2</v>
      </c>
    </row>
    <row r="13939" spans="1:3" x14ac:dyDescent="0.3">
      <c r="A13939">
        <v>39</v>
      </c>
      <c r="B13939">
        <v>39572</v>
      </c>
      <c r="C13939">
        <v>2</v>
      </c>
    </row>
    <row r="13940" spans="1:3" x14ac:dyDescent="0.3">
      <c r="A13940">
        <v>39</v>
      </c>
      <c r="B13940">
        <v>39573</v>
      </c>
      <c r="C13940">
        <v>2</v>
      </c>
    </row>
    <row r="13941" spans="1:3" x14ac:dyDescent="0.3">
      <c r="A13941">
        <v>39</v>
      </c>
      <c r="B13941">
        <v>39574</v>
      </c>
      <c r="C13941">
        <v>2</v>
      </c>
    </row>
    <row r="13942" spans="1:3" x14ac:dyDescent="0.3">
      <c r="A13942">
        <v>39</v>
      </c>
      <c r="B13942">
        <v>39575</v>
      </c>
      <c r="C13942">
        <v>2</v>
      </c>
    </row>
    <row r="13943" spans="1:3" x14ac:dyDescent="0.3">
      <c r="A13943">
        <v>39</v>
      </c>
      <c r="B13943">
        <v>39576</v>
      </c>
      <c r="C13943">
        <v>2</v>
      </c>
    </row>
    <row r="13944" spans="1:3" x14ac:dyDescent="0.3">
      <c r="A13944">
        <v>39</v>
      </c>
      <c r="B13944">
        <v>39577</v>
      </c>
      <c r="C13944">
        <v>2</v>
      </c>
    </row>
    <row r="13945" spans="1:3" x14ac:dyDescent="0.3">
      <c r="A13945">
        <v>39</v>
      </c>
      <c r="B13945">
        <v>39578</v>
      </c>
      <c r="C13945">
        <v>2</v>
      </c>
    </row>
    <row r="13946" spans="1:3" x14ac:dyDescent="0.3">
      <c r="A13946">
        <v>39</v>
      </c>
      <c r="B13946">
        <v>39579</v>
      </c>
      <c r="C13946">
        <v>2</v>
      </c>
    </row>
    <row r="13947" spans="1:3" x14ac:dyDescent="0.3">
      <c r="A13947">
        <v>39</v>
      </c>
      <c r="B13947">
        <v>39580</v>
      </c>
      <c r="C13947">
        <v>2</v>
      </c>
    </row>
    <row r="13948" spans="1:3" x14ac:dyDescent="0.3">
      <c r="A13948">
        <v>39</v>
      </c>
      <c r="B13948">
        <v>39581</v>
      </c>
      <c r="C13948">
        <v>2</v>
      </c>
    </row>
    <row r="13949" spans="1:3" x14ac:dyDescent="0.3">
      <c r="A13949">
        <v>39</v>
      </c>
      <c r="B13949">
        <v>39582</v>
      </c>
      <c r="C13949">
        <v>2</v>
      </c>
    </row>
    <row r="13950" spans="1:3" x14ac:dyDescent="0.3">
      <c r="A13950">
        <v>39</v>
      </c>
      <c r="B13950">
        <v>39583</v>
      </c>
      <c r="C13950">
        <v>2</v>
      </c>
    </row>
    <row r="13951" spans="1:3" x14ac:dyDescent="0.3">
      <c r="A13951">
        <v>39</v>
      </c>
      <c r="B13951">
        <v>39584</v>
      </c>
      <c r="C13951">
        <v>2</v>
      </c>
    </row>
    <row r="13952" spans="1:3" x14ac:dyDescent="0.3">
      <c r="A13952">
        <v>39</v>
      </c>
      <c r="B13952">
        <v>39585</v>
      </c>
      <c r="C13952">
        <v>2</v>
      </c>
    </row>
    <row r="13953" spans="1:3" x14ac:dyDescent="0.3">
      <c r="A13953">
        <v>39</v>
      </c>
      <c r="B13953">
        <v>39586</v>
      </c>
      <c r="C13953">
        <v>2</v>
      </c>
    </row>
    <row r="13954" spans="1:3" x14ac:dyDescent="0.3">
      <c r="A13954">
        <v>39</v>
      </c>
      <c r="B13954">
        <v>39587</v>
      </c>
      <c r="C13954">
        <v>2</v>
      </c>
    </row>
    <row r="13955" spans="1:3" x14ac:dyDescent="0.3">
      <c r="A13955">
        <v>39</v>
      </c>
      <c r="B13955">
        <v>39588</v>
      </c>
      <c r="C13955">
        <v>2</v>
      </c>
    </row>
    <row r="13956" spans="1:3" x14ac:dyDescent="0.3">
      <c r="A13956">
        <v>39</v>
      </c>
      <c r="B13956">
        <v>39589</v>
      </c>
      <c r="C13956">
        <v>2</v>
      </c>
    </row>
    <row r="13957" spans="1:3" x14ac:dyDescent="0.3">
      <c r="A13957">
        <v>39</v>
      </c>
      <c r="B13957">
        <v>39590</v>
      </c>
      <c r="C13957">
        <v>2</v>
      </c>
    </row>
    <row r="13958" spans="1:3" x14ac:dyDescent="0.3">
      <c r="A13958">
        <v>39</v>
      </c>
      <c r="B13958">
        <v>39591</v>
      </c>
      <c r="C13958">
        <v>2</v>
      </c>
    </row>
    <row r="13959" spans="1:3" x14ac:dyDescent="0.3">
      <c r="A13959">
        <v>39</v>
      </c>
      <c r="B13959">
        <v>39592</v>
      </c>
      <c r="C13959">
        <v>2</v>
      </c>
    </row>
    <row r="13960" spans="1:3" x14ac:dyDescent="0.3">
      <c r="A13960">
        <v>39</v>
      </c>
      <c r="B13960">
        <v>39593</v>
      </c>
      <c r="C13960">
        <v>2</v>
      </c>
    </row>
    <row r="13961" spans="1:3" x14ac:dyDescent="0.3">
      <c r="A13961">
        <v>39</v>
      </c>
      <c r="B13961">
        <v>39594</v>
      </c>
      <c r="C13961">
        <v>2</v>
      </c>
    </row>
    <row r="13962" spans="1:3" x14ac:dyDescent="0.3">
      <c r="A13962">
        <v>39</v>
      </c>
      <c r="B13962">
        <v>39595</v>
      </c>
      <c r="C13962">
        <v>2</v>
      </c>
    </row>
    <row r="13963" spans="1:3" x14ac:dyDescent="0.3">
      <c r="A13963">
        <v>39</v>
      </c>
      <c r="B13963">
        <v>39596</v>
      </c>
      <c r="C13963">
        <v>2</v>
      </c>
    </row>
    <row r="13964" spans="1:3" x14ac:dyDescent="0.3">
      <c r="A13964">
        <v>39</v>
      </c>
      <c r="B13964">
        <v>39597</v>
      </c>
      <c r="C13964">
        <v>2</v>
      </c>
    </row>
    <row r="13965" spans="1:3" x14ac:dyDescent="0.3">
      <c r="A13965">
        <v>39</v>
      </c>
      <c r="B13965">
        <v>39598</v>
      </c>
      <c r="C13965">
        <v>2</v>
      </c>
    </row>
    <row r="13966" spans="1:3" x14ac:dyDescent="0.3">
      <c r="A13966">
        <v>39</v>
      </c>
      <c r="B13966">
        <v>39599</v>
      </c>
      <c r="C13966">
        <v>2</v>
      </c>
    </row>
    <row r="13967" spans="1:3" x14ac:dyDescent="0.3">
      <c r="A13967">
        <v>39</v>
      </c>
      <c r="B13967">
        <v>39600</v>
      </c>
      <c r="C13967">
        <v>2</v>
      </c>
    </row>
    <row r="13968" spans="1:3" x14ac:dyDescent="0.3">
      <c r="A13968">
        <v>39</v>
      </c>
      <c r="B13968">
        <v>39601</v>
      </c>
      <c r="C13968">
        <v>2</v>
      </c>
    </row>
    <row r="13969" spans="1:3" x14ac:dyDescent="0.3">
      <c r="A13969">
        <v>39</v>
      </c>
      <c r="B13969">
        <v>39602</v>
      </c>
      <c r="C13969">
        <v>2</v>
      </c>
    </row>
    <row r="13970" spans="1:3" x14ac:dyDescent="0.3">
      <c r="A13970">
        <v>39</v>
      </c>
      <c r="B13970">
        <v>39603</v>
      </c>
      <c r="C13970">
        <v>2</v>
      </c>
    </row>
    <row r="13971" spans="1:3" x14ac:dyDescent="0.3">
      <c r="A13971">
        <v>39</v>
      </c>
      <c r="B13971">
        <v>39604</v>
      </c>
      <c r="C13971">
        <v>2</v>
      </c>
    </row>
    <row r="13972" spans="1:3" x14ac:dyDescent="0.3">
      <c r="A13972">
        <v>39</v>
      </c>
      <c r="B13972">
        <v>39605</v>
      </c>
      <c r="C13972">
        <v>2</v>
      </c>
    </row>
    <row r="13973" spans="1:3" x14ac:dyDescent="0.3">
      <c r="A13973">
        <v>39</v>
      </c>
      <c r="B13973">
        <v>39606</v>
      </c>
      <c r="C13973">
        <v>2</v>
      </c>
    </row>
    <row r="13974" spans="1:3" x14ac:dyDescent="0.3">
      <c r="A13974">
        <v>39</v>
      </c>
      <c r="B13974">
        <v>39607</v>
      </c>
      <c r="C13974">
        <v>2</v>
      </c>
    </row>
    <row r="13975" spans="1:3" x14ac:dyDescent="0.3">
      <c r="A13975">
        <v>39</v>
      </c>
      <c r="B13975">
        <v>39608</v>
      </c>
      <c r="C13975">
        <v>2</v>
      </c>
    </row>
    <row r="13976" spans="1:3" x14ac:dyDescent="0.3">
      <c r="A13976">
        <v>39</v>
      </c>
      <c r="B13976">
        <v>39609</v>
      </c>
      <c r="C13976">
        <v>2</v>
      </c>
    </row>
    <row r="13977" spans="1:3" x14ac:dyDescent="0.3">
      <c r="A13977">
        <v>39</v>
      </c>
      <c r="B13977">
        <v>39610</v>
      </c>
      <c r="C13977">
        <v>2</v>
      </c>
    </row>
    <row r="13978" spans="1:3" x14ac:dyDescent="0.3">
      <c r="A13978">
        <v>39</v>
      </c>
      <c r="B13978">
        <v>39611</v>
      </c>
      <c r="C13978">
        <v>2</v>
      </c>
    </row>
    <row r="13979" spans="1:3" x14ac:dyDescent="0.3">
      <c r="A13979">
        <v>39</v>
      </c>
      <c r="B13979">
        <v>39612</v>
      </c>
      <c r="C13979">
        <v>2</v>
      </c>
    </row>
    <row r="13980" spans="1:3" x14ac:dyDescent="0.3">
      <c r="A13980">
        <v>39</v>
      </c>
      <c r="B13980">
        <v>39613</v>
      </c>
      <c r="C13980">
        <v>2</v>
      </c>
    </row>
    <row r="13981" spans="1:3" x14ac:dyDescent="0.3">
      <c r="A13981">
        <v>39</v>
      </c>
      <c r="B13981">
        <v>39614</v>
      </c>
      <c r="C13981">
        <v>2</v>
      </c>
    </row>
    <row r="13982" spans="1:3" x14ac:dyDescent="0.3">
      <c r="A13982">
        <v>39</v>
      </c>
      <c r="B13982">
        <v>39615</v>
      </c>
      <c r="C13982">
        <v>2</v>
      </c>
    </row>
    <row r="13983" spans="1:3" x14ac:dyDescent="0.3">
      <c r="A13983">
        <v>39</v>
      </c>
      <c r="B13983">
        <v>39616</v>
      </c>
      <c r="C13983">
        <v>2</v>
      </c>
    </row>
    <row r="13984" spans="1:3" x14ac:dyDescent="0.3">
      <c r="A13984">
        <v>39</v>
      </c>
      <c r="B13984">
        <v>39617</v>
      </c>
      <c r="C13984">
        <v>2</v>
      </c>
    </row>
    <row r="13985" spans="1:3" x14ac:dyDescent="0.3">
      <c r="A13985">
        <v>39</v>
      </c>
      <c r="B13985">
        <v>39618</v>
      </c>
      <c r="C13985">
        <v>2</v>
      </c>
    </row>
    <row r="13986" spans="1:3" x14ac:dyDescent="0.3">
      <c r="A13986">
        <v>39</v>
      </c>
      <c r="B13986">
        <v>39619</v>
      </c>
      <c r="C13986">
        <v>2</v>
      </c>
    </row>
    <row r="13987" spans="1:3" x14ac:dyDescent="0.3">
      <c r="A13987">
        <v>39</v>
      </c>
      <c r="B13987">
        <v>39620</v>
      </c>
      <c r="C13987">
        <v>2</v>
      </c>
    </row>
    <row r="13988" spans="1:3" x14ac:dyDescent="0.3">
      <c r="A13988">
        <v>39</v>
      </c>
      <c r="B13988">
        <v>39621</v>
      </c>
      <c r="C13988">
        <v>2</v>
      </c>
    </row>
    <row r="13989" spans="1:3" x14ac:dyDescent="0.3">
      <c r="A13989">
        <v>39</v>
      </c>
      <c r="B13989">
        <v>39622</v>
      </c>
      <c r="C13989">
        <v>2</v>
      </c>
    </row>
    <row r="13990" spans="1:3" x14ac:dyDescent="0.3">
      <c r="A13990">
        <v>39</v>
      </c>
      <c r="B13990">
        <v>39623</v>
      </c>
      <c r="C13990">
        <v>2</v>
      </c>
    </row>
    <row r="13991" spans="1:3" x14ac:dyDescent="0.3">
      <c r="A13991">
        <v>39</v>
      </c>
      <c r="B13991">
        <v>39624</v>
      </c>
      <c r="C13991">
        <v>2</v>
      </c>
    </row>
    <row r="13992" spans="1:3" x14ac:dyDescent="0.3">
      <c r="A13992">
        <v>39</v>
      </c>
      <c r="B13992">
        <v>39625</v>
      </c>
      <c r="C13992">
        <v>2</v>
      </c>
    </row>
    <row r="13993" spans="1:3" x14ac:dyDescent="0.3">
      <c r="A13993">
        <v>39</v>
      </c>
      <c r="B13993">
        <v>39626</v>
      </c>
      <c r="C13993">
        <v>2</v>
      </c>
    </row>
    <row r="13994" spans="1:3" x14ac:dyDescent="0.3">
      <c r="A13994">
        <v>39</v>
      </c>
      <c r="B13994">
        <v>39627</v>
      </c>
      <c r="C13994">
        <v>2</v>
      </c>
    </row>
    <row r="13995" spans="1:3" x14ac:dyDescent="0.3">
      <c r="A13995">
        <v>39</v>
      </c>
      <c r="B13995">
        <v>39628</v>
      </c>
      <c r="C13995">
        <v>2</v>
      </c>
    </row>
    <row r="13996" spans="1:3" x14ac:dyDescent="0.3">
      <c r="A13996">
        <v>39</v>
      </c>
      <c r="B13996">
        <v>39629</v>
      </c>
      <c r="C13996">
        <v>2</v>
      </c>
    </row>
    <row r="13997" spans="1:3" x14ac:dyDescent="0.3">
      <c r="A13997">
        <v>39</v>
      </c>
      <c r="B13997">
        <v>39630</v>
      </c>
      <c r="C13997">
        <v>2</v>
      </c>
    </row>
    <row r="13998" spans="1:3" x14ac:dyDescent="0.3">
      <c r="A13998">
        <v>39</v>
      </c>
      <c r="B13998">
        <v>39631</v>
      </c>
      <c r="C13998">
        <v>2</v>
      </c>
    </row>
    <row r="13999" spans="1:3" x14ac:dyDescent="0.3">
      <c r="A13999">
        <v>39</v>
      </c>
      <c r="B13999">
        <v>39632</v>
      </c>
      <c r="C13999">
        <v>2</v>
      </c>
    </row>
    <row r="14000" spans="1:3" x14ac:dyDescent="0.3">
      <c r="A14000">
        <v>39</v>
      </c>
      <c r="B14000">
        <v>39633</v>
      </c>
      <c r="C14000">
        <v>2</v>
      </c>
    </row>
    <row r="14001" spans="1:3" x14ac:dyDescent="0.3">
      <c r="A14001">
        <v>39</v>
      </c>
      <c r="B14001">
        <v>39634</v>
      </c>
      <c r="C14001">
        <v>2</v>
      </c>
    </row>
    <row r="14002" spans="1:3" x14ac:dyDescent="0.3">
      <c r="A14002">
        <v>39</v>
      </c>
      <c r="B14002">
        <v>39635</v>
      </c>
      <c r="C14002">
        <v>2</v>
      </c>
    </row>
    <row r="14003" spans="1:3" x14ac:dyDescent="0.3">
      <c r="A14003">
        <v>39</v>
      </c>
      <c r="B14003">
        <v>39636</v>
      </c>
      <c r="C14003">
        <v>2</v>
      </c>
    </row>
    <row r="14004" spans="1:3" x14ac:dyDescent="0.3">
      <c r="A14004">
        <v>39</v>
      </c>
      <c r="B14004">
        <v>39637</v>
      </c>
      <c r="C14004">
        <v>2</v>
      </c>
    </row>
    <row r="14005" spans="1:3" x14ac:dyDescent="0.3">
      <c r="A14005">
        <v>39</v>
      </c>
      <c r="B14005">
        <v>39638</v>
      </c>
      <c r="C14005">
        <v>2</v>
      </c>
    </row>
    <row r="14006" spans="1:3" x14ac:dyDescent="0.3">
      <c r="A14006">
        <v>39</v>
      </c>
      <c r="B14006">
        <v>39639</v>
      </c>
      <c r="C14006">
        <v>2</v>
      </c>
    </row>
    <row r="14007" spans="1:3" x14ac:dyDescent="0.3">
      <c r="A14007">
        <v>39</v>
      </c>
      <c r="B14007">
        <v>39640</v>
      </c>
      <c r="C14007">
        <v>2</v>
      </c>
    </row>
    <row r="14008" spans="1:3" x14ac:dyDescent="0.3">
      <c r="A14008">
        <v>39</v>
      </c>
      <c r="B14008">
        <v>39641</v>
      </c>
      <c r="C14008">
        <v>2</v>
      </c>
    </row>
    <row r="14009" spans="1:3" x14ac:dyDescent="0.3">
      <c r="A14009">
        <v>39</v>
      </c>
      <c r="B14009">
        <v>39642</v>
      </c>
      <c r="C14009">
        <v>2</v>
      </c>
    </row>
    <row r="14010" spans="1:3" x14ac:dyDescent="0.3">
      <c r="A14010">
        <v>39</v>
      </c>
      <c r="B14010">
        <v>39643</v>
      </c>
      <c r="C14010">
        <v>2</v>
      </c>
    </row>
    <row r="14011" spans="1:3" x14ac:dyDescent="0.3">
      <c r="A14011">
        <v>39</v>
      </c>
      <c r="B14011">
        <v>39644</v>
      </c>
      <c r="C14011">
        <v>2</v>
      </c>
    </row>
    <row r="14012" spans="1:3" x14ac:dyDescent="0.3">
      <c r="A14012">
        <v>39</v>
      </c>
      <c r="B14012">
        <v>39645</v>
      </c>
      <c r="C14012">
        <v>2</v>
      </c>
    </row>
    <row r="14013" spans="1:3" x14ac:dyDescent="0.3">
      <c r="A14013">
        <v>39</v>
      </c>
      <c r="B14013">
        <v>39646</v>
      </c>
      <c r="C14013">
        <v>2</v>
      </c>
    </row>
    <row r="14014" spans="1:3" x14ac:dyDescent="0.3">
      <c r="A14014">
        <v>39</v>
      </c>
      <c r="B14014">
        <v>39647</v>
      </c>
      <c r="C14014">
        <v>2</v>
      </c>
    </row>
    <row r="14015" spans="1:3" x14ac:dyDescent="0.3">
      <c r="A14015">
        <v>39</v>
      </c>
      <c r="B14015">
        <v>39648</v>
      </c>
      <c r="C14015">
        <v>2</v>
      </c>
    </row>
    <row r="14016" spans="1:3" x14ac:dyDescent="0.3">
      <c r="A14016">
        <v>39</v>
      </c>
      <c r="B14016">
        <v>39649</v>
      </c>
      <c r="C14016">
        <v>2</v>
      </c>
    </row>
    <row r="14017" spans="1:3" x14ac:dyDescent="0.3">
      <c r="A14017">
        <v>39</v>
      </c>
      <c r="B14017">
        <v>39650</v>
      </c>
      <c r="C14017">
        <v>2</v>
      </c>
    </row>
    <row r="14018" spans="1:3" x14ac:dyDescent="0.3">
      <c r="A14018">
        <v>39</v>
      </c>
      <c r="B14018">
        <v>39651</v>
      </c>
      <c r="C14018">
        <v>2</v>
      </c>
    </row>
    <row r="14019" spans="1:3" x14ac:dyDescent="0.3">
      <c r="A14019">
        <v>39</v>
      </c>
      <c r="B14019">
        <v>39652</v>
      </c>
      <c r="C14019">
        <v>2</v>
      </c>
    </row>
    <row r="14020" spans="1:3" x14ac:dyDescent="0.3">
      <c r="A14020">
        <v>39</v>
      </c>
      <c r="B14020">
        <v>39653</v>
      </c>
      <c r="C14020">
        <v>2</v>
      </c>
    </row>
    <row r="14021" spans="1:3" x14ac:dyDescent="0.3">
      <c r="A14021">
        <v>39</v>
      </c>
      <c r="B14021">
        <v>39654</v>
      </c>
      <c r="C14021">
        <v>2</v>
      </c>
    </row>
    <row r="14022" spans="1:3" x14ac:dyDescent="0.3">
      <c r="A14022">
        <v>39</v>
      </c>
      <c r="B14022">
        <v>39655</v>
      </c>
      <c r="C14022">
        <v>2</v>
      </c>
    </row>
    <row r="14023" spans="1:3" x14ac:dyDescent="0.3">
      <c r="A14023">
        <v>39</v>
      </c>
      <c r="B14023">
        <v>39656</v>
      </c>
      <c r="C14023">
        <v>2</v>
      </c>
    </row>
    <row r="14024" spans="1:3" x14ac:dyDescent="0.3">
      <c r="A14024">
        <v>39</v>
      </c>
      <c r="B14024">
        <v>39657</v>
      </c>
      <c r="C14024">
        <v>2</v>
      </c>
    </row>
    <row r="14025" spans="1:3" x14ac:dyDescent="0.3">
      <c r="A14025">
        <v>39</v>
      </c>
      <c r="B14025">
        <v>39658</v>
      </c>
      <c r="C14025">
        <v>2</v>
      </c>
    </row>
    <row r="14026" spans="1:3" x14ac:dyDescent="0.3">
      <c r="A14026">
        <v>39</v>
      </c>
      <c r="B14026">
        <v>39659</v>
      </c>
      <c r="C14026">
        <v>2</v>
      </c>
    </row>
    <row r="14027" spans="1:3" x14ac:dyDescent="0.3">
      <c r="A14027">
        <v>39</v>
      </c>
      <c r="B14027">
        <v>39660</v>
      </c>
      <c r="C14027">
        <v>2</v>
      </c>
    </row>
    <row r="14028" spans="1:3" x14ac:dyDescent="0.3">
      <c r="A14028">
        <v>39</v>
      </c>
      <c r="B14028">
        <v>39661</v>
      </c>
      <c r="C14028">
        <v>2</v>
      </c>
    </row>
    <row r="14029" spans="1:3" x14ac:dyDescent="0.3">
      <c r="A14029">
        <v>39</v>
      </c>
      <c r="B14029">
        <v>39662</v>
      </c>
      <c r="C14029">
        <v>2</v>
      </c>
    </row>
    <row r="14030" spans="1:3" x14ac:dyDescent="0.3">
      <c r="A14030">
        <v>39</v>
      </c>
      <c r="B14030">
        <v>39663</v>
      </c>
      <c r="C14030">
        <v>2</v>
      </c>
    </row>
    <row r="14031" spans="1:3" x14ac:dyDescent="0.3">
      <c r="A14031">
        <v>39</v>
      </c>
      <c r="B14031">
        <v>39664</v>
      </c>
      <c r="C14031">
        <v>2</v>
      </c>
    </row>
    <row r="14032" spans="1:3" x14ac:dyDescent="0.3">
      <c r="A14032">
        <v>39</v>
      </c>
      <c r="B14032">
        <v>39665</v>
      </c>
      <c r="C14032">
        <v>2</v>
      </c>
    </row>
    <row r="14033" spans="1:3" x14ac:dyDescent="0.3">
      <c r="A14033">
        <v>39</v>
      </c>
      <c r="B14033">
        <v>39666</v>
      </c>
      <c r="C14033">
        <v>2</v>
      </c>
    </row>
    <row r="14034" spans="1:3" x14ac:dyDescent="0.3">
      <c r="A14034">
        <v>39</v>
      </c>
      <c r="B14034">
        <v>39667</v>
      </c>
      <c r="C14034">
        <v>2</v>
      </c>
    </row>
    <row r="14035" spans="1:3" x14ac:dyDescent="0.3">
      <c r="A14035">
        <v>39</v>
      </c>
      <c r="B14035">
        <v>39668</v>
      </c>
      <c r="C14035">
        <v>2</v>
      </c>
    </row>
    <row r="14036" spans="1:3" x14ac:dyDescent="0.3">
      <c r="A14036">
        <v>39</v>
      </c>
      <c r="B14036">
        <v>39669</v>
      </c>
      <c r="C14036">
        <v>2</v>
      </c>
    </row>
    <row r="14037" spans="1:3" x14ac:dyDescent="0.3">
      <c r="A14037">
        <v>39</v>
      </c>
      <c r="B14037">
        <v>39670</v>
      </c>
      <c r="C14037">
        <v>2</v>
      </c>
    </row>
    <row r="14038" spans="1:3" x14ac:dyDescent="0.3">
      <c r="A14038">
        <v>39</v>
      </c>
      <c r="B14038">
        <v>39671</v>
      </c>
      <c r="C14038">
        <v>2</v>
      </c>
    </row>
    <row r="14039" spans="1:3" x14ac:dyDescent="0.3">
      <c r="A14039">
        <v>39</v>
      </c>
      <c r="B14039">
        <v>39672</v>
      </c>
      <c r="C14039">
        <v>2</v>
      </c>
    </row>
    <row r="14040" spans="1:3" x14ac:dyDescent="0.3">
      <c r="A14040">
        <v>39</v>
      </c>
      <c r="B14040">
        <v>39673</v>
      </c>
      <c r="C14040">
        <v>2</v>
      </c>
    </row>
    <row r="14041" spans="1:3" x14ac:dyDescent="0.3">
      <c r="A14041">
        <v>39</v>
      </c>
      <c r="B14041">
        <v>39674</v>
      </c>
      <c r="C14041">
        <v>2</v>
      </c>
    </row>
    <row r="14042" spans="1:3" x14ac:dyDescent="0.3">
      <c r="A14042">
        <v>39</v>
      </c>
      <c r="B14042">
        <v>39675</v>
      </c>
      <c r="C14042">
        <v>2</v>
      </c>
    </row>
    <row r="14043" spans="1:3" x14ac:dyDescent="0.3">
      <c r="A14043">
        <v>39</v>
      </c>
      <c r="B14043">
        <v>39676</v>
      </c>
      <c r="C14043">
        <v>2</v>
      </c>
    </row>
    <row r="14044" spans="1:3" x14ac:dyDescent="0.3">
      <c r="A14044">
        <v>39</v>
      </c>
      <c r="B14044">
        <v>39677</v>
      </c>
      <c r="C14044">
        <v>2</v>
      </c>
    </row>
    <row r="14045" spans="1:3" x14ac:dyDescent="0.3">
      <c r="A14045">
        <v>39</v>
      </c>
      <c r="B14045">
        <v>39678</v>
      </c>
      <c r="C14045">
        <v>2</v>
      </c>
    </row>
    <row r="14046" spans="1:3" x14ac:dyDescent="0.3">
      <c r="A14046">
        <v>39</v>
      </c>
      <c r="B14046">
        <v>39679</v>
      </c>
      <c r="C14046">
        <v>2</v>
      </c>
    </row>
    <row r="14047" spans="1:3" x14ac:dyDescent="0.3">
      <c r="A14047">
        <v>39</v>
      </c>
      <c r="B14047">
        <v>39680</v>
      </c>
      <c r="C14047">
        <v>2</v>
      </c>
    </row>
    <row r="14048" spans="1:3" x14ac:dyDescent="0.3">
      <c r="A14048">
        <v>39</v>
      </c>
      <c r="B14048">
        <v>39681</v>
      </c>
      <c r="C14048">
        <v>2</v>
      </c>
    </row>
    <row r="14049" spans="1:3" x14ac:dyDescent="0.3">
      <c r="A14049">
        <v>39</v>
      </c>
      <c r="B14049">
        <v>39682</v>
      </c>
      <c r="C14049">
        <v>2</v>
      </c>
    </row>
    <row r="14050" spans="1:3" x14ac:dyDescent="0.3">
      <c r="A14050">
        <v>39</v>
      </c>
      <c r="B14050">
        <v>39683</v>
      </c>
      <c r="C14050">
        <v>2</v>
      </c>
    </row>
    <row r="14051" spans="1:3" x14ac:dyDescent="0.3">
      <c r="A14051">
        <v>39</v>
      </c>
      <c r="B14051">
        <v>39684</v>
      </c>
      <c r="C14051">
        <v>2</v>
      </c>
    </row>
    <row r="14052" spans="1:3" x14ac:dyDescent="0.3">
      <c r="A14052">
        <v>39</v>
      </c>
      <c r="B14052">
        <v>39685</v>
      </c>
      <c r="C14052">
        <v>2</v>
      </c>
    </row>
    <row r="14053" spans="1:3" x14ac:dyDescent="0.3">
      <c r="A14053">
        <v>39</v>
      </c>
      <c r="B14053">
        <v>39686</v>
      </c>
      <c r="C14053">
        <v>2</v>
      </c>
    </row>
    <row r="14054" spans="1:3" x14ac:dyDescent="0.3">
      <c r="A14054">
        <v>39</v>
      </c>
      <c r="B14054">
        <v>39687</v>
      </c>
      <c r="C14054">
        <v>2</v>
      </c>
    </row>
    <row r="14055" spans="1:3" x14ac:dyDescent="0.3">
      <c r="A14055">
        <v>39</v>
      </c>
      <c r="B14055">
        <v>39688</v>
      </c>
      <c r="C14055">
        <v>2</v>
      </c>
    </row>
    <row r="14056" spans="1:3" x14ac:dyDescent="0.3">
      <c r="A14056">
        <v>39</v>
      </c>
      <c r="B14056">
        <v>39689</v>
      </c>
      <c r="C14056">
        <v>2</v>
      </c>
    </row>
    <row r="14057" spans="1:3" x14ac:dyDescent="0.3">
      <c r="A14057">
        <v>39</v>
      </c>
      <c r="B14057">
        <v>39690</v>
      </c>
      <c r="C14057">
        <v>2</v>
      </c>
    </row>
    <row r="14058" spans="1:3" x14ac:dyDescent="0.3">
      <c r="A14058">
        <v>39</v>
      </c>
      <c r="B14058">
        <v>39691</v>
      </c>
      <c r="C14058">
        <v>2</v>
      </c>
    </row>
    <row r="14059" spans="1:3" x14ac:dyDescent="0.3">
      <c r="A14059">
        <v>39</v>
      </c>
      <c r="B14059">
        <v>39692</v>
      </c>
      <c r="C14059">
        <v>2</v>
      </c>
    </row>
    <row r="14060" spans="1:3" x14ac:dyDescent="0.3">
      <c r="A14060">
        <v>39</v>
      </c>
      <c r="B14060">
        <v>39693</v>
      </c>
      <c r="C14060">
        <v>2</v>
      </c>
    </row>
    <row r="14061" spans="1:3" x14ac:dyDescent="0.3">
      <c r="A14061">
        <v>39</v>
      </c>
      <c r="B14061">
        <v>39694</v>
      </c>
      <c r="C14061">
        <v>2</v>
      </c>
    </row>
    <row r="14062" spans="1:3" x14ac:dyDescent="0.3">
      <c r="A14062">
        <v>39</v>
      </c>
      <c r="B14062">
        <v>39695</v>
      </c>
      <c r="C14062">
        <v>2</v>
      </c>
    </row>
    <row r="14063" spans="1:3" x14ac:dyDescent="0.3">
      <c r="A14063">
        <v>39</v>
      </c>
      <c r="B14063">
        <v>39696</v>
      </c>
      <c r="C14063">
        <v>2</v>
      </c>
    </row>
    <row r="14064" spans="1:3" x14ac:dyDescent="0.3">
      <c r="A14064">
        <v>39</v>
      </c>
      <c r="B14064">
        <v>39697</v>
      </c>
      <c r="C14064">
        <v>2</v>
      </c>
    </row>
    <row r="14065" spans="1:3" x14ac:dyDescent="0.3">
      <c r="A14065">
        <v>39</v>
      </c>
      <c r="B14065">
        <v>39698</v>
      </c>
      <c r="C14065">
        <v>2</v>
      </c>
    </row>
    <row r="14066" spans="1:3" x14ac:dyDescent="0.3">
      <c r="A14066">
        <v>39</v>
      </c>
      <c r="B14066">
        <v>39699</v>
      </c>
      <c r="C14066">
        <v>2</v>
      </c>
    </row>
    <row r="14067" spans="1:3" x14ac:dyDescent="0.3">
      <c r="A14067">
        <v>40</v>
      </c>
      <c r="B14067">
        <v>39700</v>
      </c>
      <c r="C14067">
        <v>2</v>
      </c>
    </row>
    <row r="14068" spans="1:3" x14ac:dyDescent="0.3">
      <c r="A14068">
        <v>40</v>
      </c>
      <c r="B14068">
        <v>39701</v>
      </c>
      <c r="C14068">
        <v>2</v>
      </c>
    </row>
    <row r="14069" spans="1:3" x14ac:dyDescent="0.3">
      <c r="A14069">
        <v>40</v>
      </c>
      <c r="B14069">
        <v>39702</v>
      </c>
      <c r="C14069">
        <v>2</v>
      </c>
    </row>
    <row r="14070" spans="1:3" x14ac:dyDescent="0.3">
      <c r="A14070">
        <v>40</v>
      </c>
      <c r="B14070">
        <v>39703</v>
      </c>
      <c r="C14070">
        <v>2</v>
      </c>
    </row>
    <row r="14071" spans="1:3" x14ac:dyDescent="0.3">
      <c r="A14071">
        <v>40</v>
      </c>
      <c r="B14071">
        <v>39704</v>
      </c>
      <c r="C14071">
        <v>2</v>
      </c>
    </row>
    <row r="14072" spans="1:3" x14ac:dyDescent="0.3">
      <c r="A14072">
        <v>40</v>
      </c>
      <c r="B14072">
        <v>39705</v>
      </c>
      <c r="C14072">
        <v>2</v>
      </c>
    </row>
    <row r="14073" spans="1:3" x14ac:dyDescent="0.3">
      <c r="A14073">
        <v>40</v>
      </c>
      <c r="B14073">
        <v>39706</v>
      </c>
      <c r="C14073">
        <v>2</v>
      </c>
    </row>
    <row r="14074" spans="1:3" x14ac:dyDescent="0.3">
      <c r="A14074">
        <v>40</v>
      </c>
      <c r="B14074">
        <v>39707</v>
      </c>
      <c r="C14074">
        <v>2</v>
      </c>
    </row>
    <row r="14075" spans="1:3" x14ac:dyDescent="0.3">
      <c r="A14075">
        <v>40</v>
      </c>
      <c r="B14075">
        <v>39708</v>
      </c>
      <c r="C14075">
        <v>2</v>
      </c>
    </row>
    <row r="14076" spans="1:3" x14ac:dyDescent="0.3">
      <c r="A14076">
        <v>40</v>
      </c>
      <c r="B14076">
        <v>39709</v>
      </c>
      <c r="C14076">
        <v>2</v>
      </c>
    </row>
    <row r="14077" spans="1:3" x14ac:dyDescent="0.3">
      <c r="A14077">
        <v>40</v>
      </c>
      <c r="B14077">
        <v>39710</v>
      </c>
      <c r="C14077">
        <v>2</v>
      </c>
    </row>
    <row r="14078" spans="1:3" x14ac:dyDescent="0.3">
      <c r="A14078">
        <v>40</v>
      </c>
      <c r="B14078">
        <v>39711</v>
      </c>
      <c r="C14078">
        <v>2</v>
      </c>
    </row>
    <row r="14079" spans="1:3" x14ac:dyDescent="0.3">
      <c r="A14079">
        <v>40</v>
      </c>
      <c r="B14079">
        <v>39712</v>
      </c>
      <c r="C14079">
        <v>2</v>
      </c>
    </row>
    <row r="14080" spans="1:3" x14ac:dyDescent="0.3">
      <c r="A14080">
        <v>40</v>
      </c>
      <c r="B14080">
        <v>39713</v>
      </c>
      <c r="C14080">
        <v>2</v>
      </c>
    </row>
    <row r="14081" spans="1:3" x14ac:dyDescent="0.3">
      <c r="A14081">
        <v>40</v>
      </c>
      <c r="B14081">
        <v>39714</v>
      </c>
      <c r="C14081">
        <v>2</v>
      </c>
    </row>
    <row r="14082" spans="1:3" x14ac:dyDescent="0.3">
      <c r="A14082">
        <v>40</v>
      </c>
      <c r="B14082">
        <v>39715</v>
      </c>
      <c r="C14082">
        <v>2</v>
      </c>
    </row>
    <row r="14083" spans="1:3" x14ac:dyDescent="0.3">
      <c r="A14083">
        <v>40</v>
      </c>
      <c r="B14083">
        <v>39716</v>
      </c>
      <c r="C14083">
        <v>2</v>
      </c>
    </row>
    <row r="14084" spans="1:3" x14ac:dyDescent="0.3">
      <c r="A14084">
        <v>40</v>
      </c>
      <c r="B14084">
        <v>39717</v>
      </c>
      <c r="C14084">
        <v>2</v>
      </c>
    </row>
    <row r="14085" spans="1:3" x14ac:dyDescent="0.3">
      <c r="A14085">
        <v>40</v>
      </c>
      <c r="B14085">
        <v>39718</v>
      </c>
      <c r="C14085">
        <v>2</v>
      </c>
    </row>
    <row r="14086" spans="1:3" x14ac:dyDescent="0.3">
      <c r="A14086">
        <v>40</v>
      </c>
      <c r="B14086">
        <v>39719</v>
      </c>
      <c r="C14086">
        <v>2</v>
      </c>
    </row>
    <row r="14087" spans="1:3" x14ac:dyDescent="0.3">
      <c r="A14087">
        <v>40</v>
      </c>
      <c r="B14087">
        <v>39720</v>
      </c>
      <c r="C14087">
        <v>2</v>
      </c>
    </row>
    <row r="14088" spans="1:3" x14ac:dyDescent="0.3">
      <c r="A14088">
        <v>40</v>
      </c>
      <c r="B14088">
        <v>39721</v>
      </c>
      <c r="C14088">
        <v>2</v>
      </c>
    </row>
    <row r="14089" spans="1:3" x14ac:dyDescent="0.3">
      <c r="A14089">
        <v>40</v>
      </c>
      <c r="B14089">
        <v>39722</v>
      </c>
      <c r="C14089">
        <v>2</v>
      </c>
    </row>
    <row r="14090" spans="1:3" x14ac:dyDescent="0.3">
      <c r="A14090">
        <v>40</v>
      </c>
      <c r="B14090">
        <v>39723</v>
      </c>
      <c r="C14090">
        <v>2</v>
      </c>
    </row>
    <row r="14091" spans="1:3" x14ac:dyDescent="0.3">
      <c r="A14091">
        <v>40</v>
      </c>
      <c r="B14091">
        <v>39724</v>
      </c>
      <c r="C14091">
        <v>2</v>
      </c>
    </row>
    <row r="14092" spans="1:3" x14ac:dyDescent="0.3">
      <c r="A14092">
        <v>40</v>
      </c>
      <c r="B14092">
        <v>39725</v>
      </c>
      <c r="C14092">
        <v>2</v>
      </c>
    </row>
    <row r="14093" spans="1:3" x14ac:dyDescent="0.3">
      <c r="A14093">
        <v>40</v>
      </c>
      <c r="B14093">
        <v>39726</v>
      </c>
      <c r="C14093">
        <v>2</v>
      </c>
    </row>
    <row r="14094" spans="1:3" x14ac:dyDescent="0.3">
      <c r="A14094">
        <v>40</v>
      </c>
      <c r="B14094">
        <v>39727</v>
      </c>
      <c r="C14094">
        <v>2</v>
      </c>
    </row>
    <row r="14095" spans="1:3" x14ac:dyDescent="0.3">
      <c r="A14095">
        <v>40</v>
      </c>
      <c r="B14095">
        <v>39728</v>
      </c>
      <c r="C14095">
        <v>2</v>
      </c>
    </row>
    <row r="14096" spans="1:3" x14ac:dyDescent="0.3">
      <c r="A14096">
        <v>40</v>
      </c>
      <c r="B14096">
        <v>39729</v>
      </c>
      <c r="C14096">
        <v>2</v>
      </c>
    </row>
    <row r="14097" spans="1:3" x14ac:dyDescent="0.3">
      <c r="A14097">
        <v>40</v>
      </c>
      <c r="B14097">
        <v>39730</v>
      </c>
      <c r="C14097">
        <v>2</v>
      </c>
    </row>
    <row r="14098" spans="1:3" x14ac:dyDescent="0.3">
      <c r="A14098">
        <v>40</v>
      </c>
      <c r="B14098">
        <v>39731</v>
      </c>
      <c r="C14098">
        <v>2</v>
      </c>
    </row>
    <row r="14099" spans="1:3" x14ac:dyDescent="0.3">
      <c r="A14099">
        <v>40</v>
      </c>
      <c r="B14099">
        <v>39732</v>
      </c>
      <c r="C14099">
        <v>2</v>
      </c>
    </row>
    <row r="14100" spans="1:3" x14ac:dyDescent="0.3">
      <c r="A14100">
        <v>40</v>
      </c>
      <c r="B14100">
        <v>39733</v>
      </c>
      <c r="C14100">
        <v>2</v>
      </c>
    </row>
    <row r="14101" spans="1:3" x14ac:dyDescent="0.3">
      <c r="A14101">
        <v>40</v>
      </c>
      <c r="B14101">
        <v>39734</v>
      </c>
      <c r="C14101">
        <v>2</v>
      </c>
    </row>
    <row r="14102" spans="1:3" x14ac:dyDescent="0.3">
      <c r="A14102">
        <v>40</v>
      </c>
      <c r="B14102">
        <v>39735</v>
      </c>
      <c r="C14102">
        <v>2</v>
      </c>
    </row>
    <row r="14103" spans="1:3" x14ac:dyDescent="0.3">
      <c r="A14103">
        <v>40</v>
      </c>
      <c r="B14103">
        <v>39736</v>
      </c>
      <c r="C14103">
        <v>2</v>
      </c>
    </row>
    <row r="14104" spans="1:3" x14ac:dyDescent="0.3">
      <c r="A14104">
        <v>40</v>
      </c>
      <c r="B14104">
        <v>39737</v>
      </c>
      <c r="C14104">
        <v>2</v>
      </c>
    </row>
    <row r="14105" spans="1:3" x14ac:dyDescent="0.3">
      <c r="A14105">
        <v>40</v>
      </c>
      <c r="B14105">
        <v>39738</v>
      </c>
      <c r="C14105">
        <v>2</v>
      </c>
    </row>
    <row r="14106" spans="1:3" x14ac:dyDescent="0.3">
      <c r="A14106">
        <v>40</v>
      </c>
      <c r="B14106">
        <v>39739</v>
      </c>
      <c r="C14106">
        <v>2</v>
      </c>
    </row>
    <row r="14107" spans="1:3" x14ac:dyDescent="0.3">
      <c r="A14107">
        <v>40</v>
      </c>
      <c r="B14107">
        <v>39740</v>
      </c>
      <c r="C14107">
        <v>2</v>
      </c>
    </row>
    <row r="14108" spans="1:3" x14ac:dyDescent="0.3">
      <c r="A14108">
        <v>40</v>
      </c>
      <c r="B14108">
        <v>39741</v>
      </c>
      <c r="C14108">
        <v>2</v>
      </c>
    </row>
    <row r="14109" spans="1:3" x14ac:dyDescent="0.3">
      <c r="A14109">
        <v>40</v>
      </c>
      <c r="B14109">
        <v>39742</v>
      </c>
      <c r="C14109">
        <v>2</v>
      </c>
    </row>
    <row r="14110" spans="1:3" x14ac:dyDescent="0.3">
      <c r="A14110">
        <v>40</v>
      </c>
      <c r="B14110">
        <v>39743</v>
      </c>
      <c r="C14110">
        <v>2</v>
      </c>
    </row>
    <row r="14111" spans="1:3" x14ac:dyDescent="0.3">
      <c r="A14111">
        <v>40</v>
      </c>
      <c r="B14111">
        <v>39744</v>
      </c>
      <c r="C14111">
        <v>2</v>
      </c>
    </row>
    <row r="14112" spans="1:3" x14ac:dyDescent="0.3">
      <c r="A14112">
        <v>40</v>
      </c>
      <c r="B14112">
        <v>39745</v>
      </c>
      <c r="C14112">
        <v>2</v>
      </c>
    </row>
    <row r="14113" spans="1:3" x14ac:dyDescent="0.3">
      <c r="A14113">
        <v>40</v>
      </c>
      <c r="B14113">
        <v>39746</v>
      </c>
      <c r="C14113">
        <v>2</v>
      </c>
    </row>
    <row r="14114" spans="1:3" x14ac:dyDescent="0.3">
      <c r="A14114">
        <v>40</v>
      </c>
      <c r="B14114">
        <v>39747</v>
      </c>
      <c r="C14114">
        <v>2</v>
      </c>
    </row>
    <row r="14115" spans="1:3" x14ac:dyDescent="0.3">
      <c r="A14115">
        <v>40</v>
      </c>
      <c r="B14115">
        <v>39748</v>
      </c>
      <c r="C14115">
        <v>2</v>
      </c>
    </row>
    <row r="14116" spans="1:3" x14ac:dyDescent="0.3">
      <c r="A14116">
        <v>40</v>
      </c>
      <c r="B14116">
        <v>39749</v>
      </c>
      <c r="C14116">
        <v>2</v>
      </c>
    </row>
    <row r="14117" spans="1:3" x14ac:dyDescent="0.3">
      <c r="A14117">
        <v>40</v>
      </c>
      <c r="B14117">
        <v>39750</v>
      </c>
      <c r="C14117">
        <v>2</v>
      </c>
    </row>
    <row r="14118" spans="1:3" x14ac:dyDescent="0.3">
      <c r="A14118">
        <v>40</v>
      </c>
      <c r="B14118">
        <v>39751</v>
      </c>
      <c r="C14118">
        <v>2</v>
      </c>
    </row>
    <row r="14119" spans="1:3" x14ac:dyDescent="0.3">
      <c r="A14119">
        <v>40</v>
      </c>
      <c r="B14119">
        <v>39752</v>
      </c>
      <c r="C14119">
        <v>2</v>
      </c>
    </row>
    <row r="14120" spans="1:3" x14ac:dyDescent="0.3">
      <c r="A14120">
        <v>40</v>
      </c>
      <c r="B14120">
        <v>39753</v>
      </c>
      <c r="C14120">
        <v>2</v>
      </c>
    </row>
    <row r="14121" spans="1:3" x14ac:dyDescent="0.3">
      <c r="A14121">
        <v>40</v>
      </c>
      <c r="B14121">
        <v>39754</v>
      </c>
      <c r="C14121">
        <v>2</v>
      </c>
    </row>
    <row r="14122" spans="1:3" x14ac:dyDescent="0.3">
      <c r="A14122">
        <v>40</v>
      </c>
      <c r="B14122">
        <v>39755</v>
      </c>
      <c r="C14122">
        <v>2</v>
      </c>
    </row>
    <row r="14123" spans="1:3" x14ac:dyDescent="0.3">
      <c r="A14123">
        <v>40</v>
      </c>
      <c r="B14123">
        <v>39756</v>
      </c>
      <c r="C14123">
        <v>2</v>
      </c>
    </row>
    <row r="14124" spans="1:3" x14ac:dyDescent="0.3">
      <c r="A14124">
        <v>40</v>
      </c>
      <c r="B14124">
        <v>39757</v>
      </c>
      <c r="C14124">
        <v>2</v>
      </c>
    </row>
    <row r="14125" spans="1:3" x14ac:dyDescent="0.3">
      <c r="A14125">
        <v>40</v>
      </c>
      <c r="B14125">
        <v>39758</v>
      </c>
      <c r="C14125">
        <v>2</v>
      </c>
    </row>
    <row r="14126" spans="1:3" x14ac:dyDescent="0.3">
      <c r="A14126">
        <v>40</v>
      </c>
      <c r="B14126">
        <v>39759</v>
      </c>
      <c r="C14126">
        <v>2</v>
      </c>
    </row>
    <row r="14127" spans="1:3" x14ac:dyDescent="0.3">
      <c r="A14127">
        <v>40</v>
      </c>
      <c r="B14127">
        <v>39760</v>
      </c>
      <c r="C14127">
        <v>2</v>
      </c>
    </row>
    <row r="14128" spans="1:3" x14ac:dyDescent="0.3">
      <c r="A14128">
        <v>40</v>
      </c>
      <c r="B14128">
        <v>39761</v>
      </c>
      <c r="C14128">
        <v>2</v>
      </c>
    </row>
    <row r="14129" spans="1:3" x14ac:dyDescent="0.3">
      <c r="A14129">
        <v>40</v>
      </c>
      <c r="B14129">
        <v>39762</v>
      </c>
      <c r="C14129">
        <v>2</v>
      </c>
    </row>
    <row r="14130" spans="1:3" x14ac:dyDescent="0.3">
      <c r="A14130">
        <v>40</v>
      </c>
      <c r="B14130">
        <v>39763</v>
      </c>
      <c r="C14130">
        <v>2</v>
      </c>
    </row>
    <row r="14131" spans="1:3" x14ac:dyDescent="0.3">
      <c r="A14131">
        <v>40</v>
      </c>
      <c r="B14131">
        <v>39764</v>
      </c>
      <c r="C14131">
        <v>2</v>
      </c>
    </row>
    <row r="14132" spans="1:3" x14ac:dyDescent="0.3">
      <c r="A14132">
        <v>40</v>
      </c>
      <c r="B14132">
        <v>39765</v>
      </c>
      <c r="C14132">
        <v>2</v>
      </c>
    </row>
    <row r="14133" spans="1:3" x14ac:dyDescent="0.3">
      <c r="A14133">
        <v>40</v>
      </c>
      <c r="B14133">
        <v>39766</v>
      </c>
      <c r="C14133">
        <v>2</v>
      </c>
    </row>
    <row r="14134" spans="1:3" x14ac:dyDescent="0.3">
      <c r="A14134">
        <v>40</v>
      </c>
      <c r="B14134">
        <v>39767</v>
      </c>
      <c r="C14134">
        <v>2</v>
      </c>
    </row>
    <row r="14135" spans="1:3" x14ac:dyDescent="0.3">
      <c r="A14135">
        <v>40</v>
      </c>
      <c r="B14135">
        <v>39768</v>
      </c>
      <c r="C14135">
        <v>2</v>
      </c>
    </row>
    <row r="14136" spans="1:3" x14ac:dyDescent="0.3">
      <c r="A14136">
        <v>40</v>
      </c>
      <c r="B14136">
        <v>39769</v>
      </c>
      <c r="C14136">
        <v>2</v>
      </c>
    </row>
    <row r="14137" spans="1:3" x14ac:dyDescent="0.3">
      <c r="A14137">
        <v>40</v>
      </c>
      <c r="B14137">
        <v>39770</v>
      </c>
      <c r="C14137">
        <v>2</v>
      </c>
    </row>
    <row r="14138" spans="1:3" x14ac:dyDescent="0.3">
      <c r="A14138">
        <v>40</v>
      </c>
      <c r="B14138">
        <v>39771</v>
      </c>
      <c r="C14138">
        <v>2</v>
      </c>
    </row>
    <row r="14139" spans="1:3" x14ac:dyDescent="0.3">
      <c r="A14139">
        <v>40</v>
      </c>
      <c r="B14139">
        <v>39772</v>
      </c>
      <c r="C14139">
        <v>2</v>
      </c>
    </row>
    <row r="14140" spans="1:3" x14ac:dyDescent="0.3">
      <c r="A14140">
        <v>40</v>
      </c>
      <c r="B14140">
        <v>39773</v>
      </c>
      <c r="C14140">
        <v>2</v>
      </c>
    </row>
    <row r="14141" spans="1:3" x14ac:dyDescent="0.3">
      <c r="A14141">
        <v>40</v>
      </c>
      <c r="B14141">
        <v>39774</v>
      </c>
      <c r="C14141">
        <v>2</v>
      </c>
    </row>
    <row r="14142" spans="1:3" x14ac:dyDescent="0.3">
      <c r="A14142">
        <v>40</v>
      </c>
      <c r="B14142">
        <v>39775</v>
      </c>
      <c r="C14142">
        <v>2</v>
      </c>
    </row>
    <row r="14143" spans="1:3" x14ac:dyDescent="0.3">
      <c r="A14143">
        <v>40</v>
      </c>
      <c r="B14143">
        <v>39776</v>
      </c>
      <c r="C14143">
        <v>2</v>
      </c>
    </row>
    <row r="14144" spans="1:3" x14ac:dyDescent="0.3">
      <c r="A14144">
        <v>40</v>
      </c>
      <c r="B14144">
        <v>39777</v>
      </c>
      <c r="C14144">
        <v>2</v>
      </c>
    </row>
    <row r="14145" spans="1:3" x14ac:dyDescent="0.3">
      <c r="A14145">
        <v>40</v>
      </c>
      <c r="B14145">
        <v>39778</v>
      </c>
      <c r="C14145">
        <v>2</v>
      </c>
    </row>
    <row r="14146" spans="1:3" x14ac:dyDescent="0.3">
      <c r="A14146">
        <v>40</v>
      </c>
      <c r="B14146">
        <v>39779</v>
      </c>
      <c r="C14146">
        <v>2</v>
      </c>
    </row>
    <row r="14147" spans="1:3" x14ac:dyDescent="0.3">
      <c r="A14147">
        <v>40</v>
      </c>
      <c r="B14147">
        <v>39780</v>
      </c>
      <c r="C14147">
        <v>2</v>
      </c>
    </row>
    <row r="14148" spans="1:3" x14ac:dyDescent="0.3">
      <c r="A14148">
        <v>40</v>
      </c>
      <c r="B14148">
        <v>39781</v>
      </c>
      <c r="C14148">
        <v>2</v>
      </c>
    </row>
    <row r="14149" spans="1:3" x14ac:dyDescent="0.3">
      <c r="A14149">
        <v>40</v>
      </c>
      <c r="B14149">
        <v>39782</v>
      </c>
      <c r="C14149">
        <v>2</v>
      </c>
    </row>
    <row r="14150" spans="1:3" x14ac:dyDescent="0.3">
      <c r="A14150">
        <v>40</v>
      </c>
      <c r="B14150">
        <v>39783</v>
      </c>
      <c r="C14150">
        <v>2</v>
      </c>
    </row>
    <row r="14151" spans="1:3" x14ac:dyDescent="0.3">
      <c r="A14151">
        <v>40</v>
      </c>
      <c r="B14151">
        <v>39784</v>
      </c>
      <c r="C14151">
        <v>2</v>
      </c>
    </row>
    <row r="14152" spans="1:3" x14ac:dyDescent="0.3">
      <c r="A14152">
        <v>40</v>
      </c>
      <c r="B14152">
        <v>39785</v>
      </c>
      <c r="C14152">
        <v>2</v>
      </c>
    </row>
    <row r="14153" spans="1:3" x14ac:dyDescent="0.3">
      <c r="A14153">
        <v>40</v>
      </c>
      <c r="B14153">
        <v>39786</v>
      </c>
      <c r="C14153">
        <v>2</v>
      </c>
    </row>
    <row r="14154" spans="1:3" x14ac:dyDescent="0.3">
      <c r="A14154">
        <v>40</v>
      </c>
      <c r="B14154">
        <v>39787</v>
      </c>
      <c r="C14154">
        <v>2</v>
      </c>
    </row>
    <row r="14155" spans="1:3" x14ac:dyDescent="0.3">
      <c r="A14155">
        <v>40</v>
      </c>
      <c r="B14155">
        <v>39788</v>
      </c>
      <c r="C14155">
        <v>2</v>
      </c>
    </row>
    <row r="14156" spans="1:3" x14ac:dyDescent="0.3">
      <c r="A14156">
        <v>40</v>
      </c>
      <c r="B14156">
        <v>39789</v>
      </c>
      <c r="C14156">
        <v>2</v>
      </c>
    </row>
    <row r="14157" spans="1:3" x14ac:dyDescent="0.3">
      <c r="A14157">
        <v>40</v>
      </c>
      <c r="B14157">
        <v>39790</v>
      </c>
      <c r="C14157">
        <v>2</v>
      </c>
    </row>
    <row r="14158" spans="1:3" x14ac:dyDescent="0.3">
      <c r="A14158">
        <v>40</v>
      </c>
      <c r="B14158">
        <v>39791</v>
      </c>
      <c r="C14158">
        <v>2</v>
      </c>
    </row>
    <row r="14159" spans="1:3" x14ac:dyDescent="0.3">
      <c r="A14159">
        <v>40</v>
      </c>
      <c r="B14159">
        <v>39792</v>
      </c>
      <c r="C14159">
        <v>2</v>
      </c>
    </row>
    <row r="14160" spans="1:3" x14ac:dyDescent="0.3">
      <c r="A14160">
        <v>40</v>
      </c>
      <c r="B14160">
        <v>39793</v>
      </c>
      <c r="C14160">
        <v>2</v>
      </c>
    </row>
    <row r="14161" spans="1:3" x14ac:dyDescent="0.3">
      <c r="A14161">
        <v>40</v>
      </c>
      <c r="B14161">
        <v>39794</v>
      </c>
      <c r="C14161">
        <v>2</v>
      </c>
    </row>
    <row r="14162" spans="1:3" x14ac:dyDescent="0.3">
      <c r="A14162">
        <v>40</v>
      </c>
      <c r="B14162">
        <v>39795</v>
      </c>
      <c r="C14162">
        <v>2</v>
      </c>
    </row>
    <row r="14163" spans="1:3" x14ac:dyDescent="0.3">
      <c r="A14163">
        <v>40</v>
      </c>
      <c r="B14163">
        <v>39796</v>
      </c>
      <c r="C14163">
        <v>2</v>
      </c>
    </row>
    <row r="14164" spans="1:3" x14ac:dyDescent="0.3">
      <c r="A14164">
        <v>40</v>
      </c>
      <c r="B14164">
        <v>39797</v>
      </c>
      <c r="C14164">
        <v>2</v>
      </c>
    </row>
    <row r="14165" spans="1:3" x14ac:dyDescent="0.3">
      <c r="A14165">
        <v>40</v>
      </c>
      <c r="B14165">
        <v>39798</v>
      </c>
      <c r="C14165">
        <v>2</v>
      </c>
    </row>
    <row r="14166" spans="1:3" x14ac:dyDescent="0.3">
      <c r="A14166">
        <v>40</v>
      </c>
      <c r="B14166">
        <v>39799</v>
      </c>
      <c r="C14166">
        <v>2</v>
      </c>
    </row>
    <row r="14167" spans="1:3" x14ac:dyDescent="0.3">
      <c r="A14167">
        <v>40</v>
      </c>
      <c r="B14167">
        <v>39800</v>
      </c>
      <c r="C14167">
        <v>2</v>
      </c>
    </row>
    <row r="14168" spans="1:3" x14ac:dyDescent="0.3">
      <c r="A14168">
        <v>40</v>
      </c>
      <c r="B14168">
        <v>39801</v>
      </c>
      <c r="C14168">
        <v>2</v>
      </c>
    </row>
    <row r="14169" spans="1:3" x14ac:dyDescent="0.3">
      <c r="A14169">
        <v>40</v>
      </c>
      <c r="B14169">
        <v>39802</v>
      </c>
      <c r="C14169">
        <v>2</v>
      </c>
    </row>
    <row r="14170" spans="1:3" x14ac:dyDescent="0.3">
      <c r="A14170">
        <v>40</v>
      </c>
      <c r="B14170">
        <v>39803</v>
      </c>
      <c r="C14170">
        <v>2</v>
      </c>
    </row>
    <row r="14171" spans="1:3" x14ac:dyDescent="0.3">
      <c r="A14171">
        <v>40</v>
      </c>
      <c r="B14171">
        <v>39804</v>
      </c>
      <c r="C14171">
        <v>2</v>
      </c>
    </row>
    <row r="14172" spans="1:3" x14ac:dyDescent="0.3">
      <c r="A14172">
        <v>40</v>
      </c>
      <c r="B14172">
        <v>39805</v>
      </c>
      <c r="C14172">
        <v>2</v>
      </c>
    </row>
    <row r="14173" spans="1:3" x14ac:dyDescent="0.3">
      <c r="A14173">
        <v>40</v>
      </c>
      <c r="B14173">
        <v>39806</v>
      </c>
      <c r="C14173">
        <v>2</v>
      </c>
    </row>
    <row r="14174" spans="1:3" x14ac:dyDescent="0.3">
      <c r="A14174">
        <v>40</v>
      </c>
      <c r="B14174">
        <v>39807</v>
      </c>
      <c r="C14174">
        <v>2</v>
      </c>
    </row>
    <row r="14175" spans="1:3" x14ac:dyDescent="0.3">
      <c r="A14175">
        <v>40</v>
      </c>
      <c r="B14175">
        <v>39808</v>
      </c>
      <c r="C14175">
        <v>2</v>
      </c>
    </row>
    <row r="14176" spans="1:3" x14ac:dyDescent="0.3">
      <c r="A14176">
        <v>40</v>
      </c>
      <c r="B14176">
        <v>39809</v>
      </c>
      <c r="C14176">
        <v>2</v>
      </c>
    </row>
    <row r="14177" spans="1:3" x14ac:dyDescent="0.3">
      <c r="A14177">
        <v>40</v>
      </c>
      <c r="B14177">
        <v>39810</v>
      </c>
      <c r="C14177">
        <v>2</v>
      </c>
    </row>
    <row r="14178" spans="1:3" x14ac:dyDescent="0.3">
      <c r="A14178">
        <v>40</v>
      </c>
      <c r="B14178">
        <v>39811</v>
      </c>
      <c r="C14178">
        <v>2</v>
      </c>
    </row>
    <row r="14179" spans="1:3" x14ac:dyDescent="0.3">
      <c r="A14179">
        <v>40</v>
      </c>
      <c r="B14179">
        <v>39812</v>
      </c>
      <c r="C14179">
        <v>2</v>
      </c>
    </row>
    <row r="14180" spans="1:3" x14ac:dyDescent="0.3">
      <c r="A14180">
        <v>40</v>
      </c>
      <c r="B14180">
        <v>39813</v>
      </c>
      <c r="C14180">
        <v>2</v>
      </c>
    </row>
    <row r="14181" spans="1:3" x14ac:dyDescent="0.3">
      <c r="A14181">
        <v>40</v>
      </c>
      <c r="B14181">
        <v>39814</v>
      </c>
      <c r="C14181">
        <v>2</v>
      </c>
    </row>
    <row r="14182" spans="1:3" x14ac:dyDescent="0.3">
      <c r="A14182">
        <v>40</v>
      </c>
      <c r="B14182">
        <v>39815</v>
      </c>
      <c r="C14182">
        <v>2</v>
      </c>
    </row>
    <row r="14183" spans="1:3" x14ac:dyDescent="0.3">
      <c r="A14183">
        <v>40</v>
      </c>
      <c r="B14183">
        <v>39816</v>
      </c>
      <c r="C14183">
        <v>2</v>
      </c>
    </row>
    <row r="14184" spans="1:3" x14ac:dyDescent="0.3">
      <c r="A14184">
        <v>40</v>
      </c>
      <c r="B14184">
        <v>39817</v>
      </c>
      <c r="C14184">
        <v>2</v>
      </c>
    </row>
    <row r="14185" spans="1:3" x14ac:dyDescent="0.3">
      <c r="A14185">
        <v>40</v>
      </c>
      <c r="B14185">
        <v>39818</v>
      </c>
      <c r="C14185">
        <v>2</v>
      </c>
    </row>
    <row r="14186" spans="1:3" x14ac:dyDescent="0.3">
      <c r="A14186">
        <v>40</v>
      </c>
      <c r="B14186">
        <v>39819</v>
      </c>
      <c r="C14186">
        <v>2</v>
      </c>
    </row>
    <row r="14187" spans="1:3" x14ac:dyDescent="0.3">
      <c r="A14187">
        <v>40</v>
      </c>
      <c r="B14187">
        <v>39820</v>
      </c>
      <c r="C14187">
        <v>2</v>
      </c>
    </row>
    <row r="14188" spans="1:3" x14ac:dyDescent="0.3">
      <c r="A14188">
        <v>40</v>
      </c>
      <c r="B14188">
        <v>39821</v>
      </c>
      <c r="C14188">
        <v>2</v>
      </c>
    </row>
    <row r="14189" spans="1:3" x14ac:dyDescent="0.3">
      <c r="A14189">
        <v>40</v>
      </c>
      <c r="B14189">
        <v>39822</v>
      </c>
      <c r="C14189">
        <v>2</v>
      </c>
    </row>
    <row r="14190" spans="1:3" x14ac:dyDescent="0.3">
      <c r="A14190">
        <v>40</v>
      </c>
      <c r="B14190">
        <v>39823</v>
      </c>
      <c r="C14190">
        <v>2</v>
      </c>
    </row>
    <row r="14191" spans="1:3" x14ac:dyDescent="0.3">
      <c r="A14191">
        <v>40</v>
      </c>
      <c r="B14191">
        <v>39824</v>
      </c>
      <c r="C14191">
        <v>2</v>
      </c>
    </row>
    <row r="14192" spans="1:3" x14ac:dyDescent="0.3">
      <c r="A14192">
        <v>40</v>
      </c>
      <c r="B14192">
        <v>39825</v>
      </c>
      <c r="C14192">
        <v>2</v>
      </c>
    </row>
    <row r="14193" spans="1:3" x14ac:dyDescent="0.3">
      <c r="A14193">
        <v>40</v>
      </c>
      <c r="B14193">
        <v>39826</v>
      </c>
      <c r="C14193">
        <v>2</v>
      </c>
    </row>
    <row r="14194" spans="1:3" x14ac:dyDescent="0.3">
      <c r="A14194">
        <v>40</v>
      </c>
      <c r="B14194">
        <v>39827</v>
      </c>
      <c r="C14194">
        <v>2</v>
      </c>
    </row>
    <row r="14195" spans="1:3" x14ac:dyDescent="0.3">
      <c r="A14195">
        <v>40</v>
      </c>
      <c r="B14195">
        <v>39828</v>
      </c>
      <c r="C14195">
        <v>2</v>
      </c>
    </row>
    <row r="14196" spans="1:3" x14ac:dyDescent="0.3">
      <c r="A14196">
        <v>40</v>
      </c>
      <c r="B14196">
        <v>39829</v>
      </c>
      <c r="C14196">
        <v>2</v>
      </c>
    </row>
    <row r="14197" spans="1:3" x14ac:dyDescent="0.3">
      <c r="A14197">
        <v>40</v>
      </c>
      <c r="B14197">
        <v>39830</v>
      </c>
      <c r="C14197">
        <v>2</v>
      </c>
    </row>
    <row r="14198" spans="1:3" x14ac:dyDescent="0.3">
      <c r="A14198">
        <v>40</v>
      </c>
      <c r="B14198">
        <v>39831</v>
      </c>
      <c r="C14198">
        <v>2</v>
      </c>
    </row>
    <row r="14199" spans="1:3" x14ac:dyDescent="0.3">
      <c r="A14199">
        <v>40</v>
      </c>
      <c r="B14199">
        <v>39832</v>
      </c>
      <c r="C14199">
        <v>2</v>
      </c>
    </row>
    <row r="14200" spans="1:3" x14ac:dyDescent="0.3">
      <c r="A14200">
        <v>40</v>
      </c>
      <c r="B14200">
        <v>39833</v>
      </c>
      <c r="C14200">
        <v>2</v>
      </c>
    </row>
    <row r="14201" spans="1:3" x14ac:dyDescent="0.3">
      <c r="A14201">
        <v>40</v>
      </c>
      <c r="B14201">
        <v>39834</v>
      </c>
      <c r="C14201">
        <v>2</v>
      </c>
    </row>
    <row r="14202" spans="1:3" x14ac:dyDescent="0.3">
      <c r="A14202">
        <v>40</v>
      </c>
      <c r="B14202">
        <v>39835</v>
      </c>
      <c r="C14202">
        <v>2</v>
      </c>
    </row>
    <row r="14203" spans="1:3" x14ac:dyDescent="0.3">
      <c r="A14203">
        <v>40</v>
      </c>
      <c r="B14203">
        <v>39836</v>
      </c>
      <c r="C14203">
        <v>2</v>
      </c>
    </row>
    <row r="14204" spans="1:3" x14ac:dyDescent="0.3">
      <c r="A14204">
        <v>40</v>
      </c>
      <c r="B14204">
        <v>39837</v>
      </c>
      <c r="C14204">
        <v>2</v>
      </c>
    </row>
    <row r="14205" spans="1:3" x14ac:dyDescent="0.3">
      <c r="A14205">
        <v>40</v>
      </c>
      <c r="B14205">
        <v>39838</v>
      </c>
      <c r="C14205">
        <v>2</v>
      </c>
    </row>
    <row r="14206" spans="1:3" x14ac:dyDescent="0.3">
      <c r="A14206">
        <v>40</v>
      </c>
      <c r="B14206">
        <v>39839</v>
      </c>
      <c r="C14206">
        <v>2</v>
      </c>
    </row>
    <row r="14207" spans="1:3" x14ac:dyDescent="0.3">
      <c r="A14207">
        <v>40</v>
      </c>
      <c r="B14207">
        <v>39840</v>
      </c>
      <c r="C14207">
        <v>2</v>
      </c>
    </row>
    <row r="14208" spans="1:3" x14ac:dyDescent="0.3">
      <c r="A14208">
        <v>40</v>
      </c>
      <c r="B14208">
        <v>39841</v>
      </c>
      <c r="C14208">
        <v>2</v>
      </c>
    </row>
    <row r="14209" spans="1:3" x14ac:dyDescent="0.3">
      <c r="A14209">
        <v>40</v>
      </c>
      <c r="B14209">
        <v>39842</v>
      </c>
      <c r="C14209">
        <v>2</v>
      </c>
    </row>
    <row r="14210" spans="1:3" x14ac:dyDescent="0.3">
      <c r="A14210">
        <v>40</v>
      </c>
      <c r="B14210">
        <v>39843</v>
      </c>
      <c r="C14210">
        <v>2</v>
      </c>
    </row>
    <row r="14211" spans="1:3" x14ac:dyDescent="0.3">
      <c r="A14211">
        <v>40</v>
      </c>
      <c r="B14211">
        <v>39844</v>
      </c>
      <c r="C14211">
        <v>2</v>
      </c>
    </row>
    <row r="14212" spans="1:3" x14ac:dyDescent="0.3">
      <c r="A14212">
        <v>40</v>
      </c>
      <c r="B14212">
        <v>39845</v>
      </c>
      <c r="C14212">
        <v>2</v>
      </c>
    </row>
    <row r="14213" spans="1:3" x14ac:dyDescent="0.3">
      <c r="A14213">
        <v>40</v>
      </c>
      <c r="B14213">
        <v>39846</v>
      </c>
      <c r="C14213">
        <v>2</v>
      </c>
    </row>
    <row r="14214" spans="1:3" x14ac:dyDescent="0.3">
      <c r="A14214">
        <v>40</v>
      </c>
      <c r="B14214">
        <v>39847</v>
      </c>
      <c r="C14214">
        <v>2</v>
      </c>
    </row>
    <row r="14215" spans="1:3" x14ac:dyDescent="0.3">
      <c r="A14215">
        <v>40</v>
      </c>
      <c r="B14215">
        <v>39848</v>
      </c>
      <c r="C14215">
        <v>2</v>
      </c>
    </row>
    <row r="14216" spans="1:3" x14ac:dyDescent="0.3">
      <c r="A14216">
        <v>40</v>
      </c>
      <c r="B14216">
        <v>39849</v>
      </c>
      <c r="C14216">
        <v>2</v>
      </c>
    </row>
    <row r="14217" spans="1:3" x14ac:dyDescent="0.3">
      <c r="A14217">
        <v>40</v>
      </c>
      <c r="B14217">
        <v>39850</v>
      </c>
      <c r="C14217">
        <v>2</v>
      </c>
    </row>
    <row r="14218" spans="1:3" x14ac:dyDescent="0.3">
      <c r="A14218">
        <v>40</v>
      </c>
      <c r="B14218">
        <v>39851</v>
      </c>
      <c r="C14218">
        <v>2</v>
      </c>
    </row>
    <row r="14219" spans="1:3" x14ac:dyDescent="0.3">
      <c r="A14219">
        <v>40</v>
      </c>
      <c r="B14219">
        <v>39852</v>
      </c>
      <c r="C14219">
        <v>2</v>
      </c>
    </row>
    <row r="14220" spans="1:3" x14ac:dyDescent="0.3">
      <c r="A14220">
        <v>40</v>
      </c>
      <c r="B14220">
        <v>39853</v>
      </c>
      <c r="C14220">
        <v>2</v>
      </c>
    </row>
    <row r="14221" spans="1:3" x14ac:dyDescent="0.3">
      <c r="A14221">
        <v>40</v>
      </c>
      <c r="B14221">
        <v>39854</v>
      </c>
      <c r="C14221">
        <v>2</v>
      </c>
    </row>
    <row r="14222" spans="1:3" x14ac:dyDescent="0.3">
      <c r="A14222">
        <v>40</v>
      </c>
      <c r="B14222">
        <v>39855</v>
      </c>
      <c r="C14222">
        <v>2</v>
      </c>
    </row>
    <row r="14223" spans="1:3" x14ac:dyDescent="0.3">
      <c r="A14223">
        <v>40</v>
      </c>
      <c r="B14223">
        <v>39856</v>
      </c>
      <c r="C14223">
        <v>2</v>
      </c>
    </row>
    <row r="14224" spans="1:3" x14ac:dyDescent="0.3">
      <c r="A14224">
        <v>40</v>
      </c>
      <c r="B14224">
        <v>39857</v>
      </c>
      <c r="C14224">
        <v>2</v>
      </c>
    </row>
    <row r="14225" spans="1:3" x14ac:dyDescent="0.3">
      <c r="A14225">
        <v>40</v>
      </c>
      <c r="B14225">
        <v>39858</v>
      </c>
      <c r="C14225">
        <v>2</v>
      </c>
    </row>
    <row r="14226" spans="1:3" x14ac:dyDescent="0.3">
      <c r="A14226">
        <v>40</v>
      </c>
      <c r="B14226">
        <v>39859</v>
      </c>
      <c r="C14226">
        <v>2</v>
      </c>
    </row>
    <row r="14227" spans="1:3" x14ac:dyDescent="0.3">
      <c r="A14227">
        <v>40</v>
      </c>
      <c r="B14227">
        <v>39860</v>
      </c>
      <c r="C14227">
        <v>2</v>
      </c>
    </row>
    <row r="14228" spans="1:3" x14ac:dyDescent="0.3">
      <c r="A14228">
        <v>39</v>
      </c>
      <c r="B14228">
        <v>39861</v>
      </c>
      <c r="C14228">
        <v>2</v>
      </c>
    </row>
    <row r="14229" spans="1:3" x14ac:dyDescent="0.3">
      <c r="A14229">
        <v>39</v>
      </c>
      <c r="B14229">
        <v>39862</v>
      </c>
      <c r="C14229">
        <v>2</v>
      </c>
    </row>
    <row r="14230" spans="1:3" x14ac:dyDescent="0.3">
      <c r="A14230">
        <v>39</v>
      </c>
      <c r="B14230">
        <v>39863</v>
      </c>
      <c r="C14230">
        <v>2</v>
      </c>
    </row>
    <row r="14231" spans="1:3" x14ac:dyDescent="0.3">
      <c r="A14231">
        <v>39</v>
      </c>
      <c r="B14231">
        <v>39864</v>
      </c>
      <c r="C14231">
        <v>2</v>
      </c>
    </row>
    <row r="14232" spans="1:3" x14ac:dyDescent="0.3">
      <c r="A14232">
        <v>39</v>
      </c>
      <c r="B14232">
        <v>39865</v>
      </c>
      <c r="C14232">
        <v>2</v>
      </c>
    </row>
    <row r="14233" spans="1:3" x14ac:dyDescent="0.3">
      <c r="A14233">
        <v>39</v>
      </c>
      <c r="B14233">
        <v>39866</v>
      </c>
      <c r="C14233">
        <v>2</v>
      </c>
    </row>
    <row r="14234" spans="1:3" x14ac:dyDescent="0.3">
      <c r="A14234">
        <v>39</v>
      </c>
      <c r="B14234">
        <v>39867</v>
      </c>
      <c r="C14234">
        <v>2</v>
      </c>
    </row>
    <row r="14235" spans="1:3" x14ac:dyDescent="0.3">
      <c r="A14235">
        <v>39</v>
      </c>
      <c r="B14235">
        <v>39868</v>
      </c>
      <c r="C14235">
        <v>2</v>
      </c>
    </row>
    <row r="14236" spans="1:3" x14ac:dyDescent="0.3">
      <c r="A14236">
        <v>39</v>
      </c>
      <c r="B14236">
        <v>39869</v>
      </c>
      <c r="C14236">
        <v>2</v>
      </c>
    </row>
    <row r="14237" spans="1:3" x14ac:dyDescent="0.3">
      <c r="A14237">
        <v>39</v>
      </c>
      <c r="B14237">
        <v>39870</v>
      </c>
      <c r="C14237">
        <v>2</v>
      </c>
    </row>
    <row r="14238" spans="1:3" x14ac:dyDescent="0.3">
      <c r="A14238">
        <v>39</v>
      </c>
      <c r="B14238">
        <v>39871</v>
      </c>
      <c r="C14238">
        <v>2</v>
      </c>
    </row>
    <row r="14239" spans="1:3" x14ac:dyDescent="0.3">
      <c r="A14239">
        <v>39</v>
      </c>
      <c r="B14239">
        <v>39872</v>
      </c>
      <c r="C14239">
        <v>2</v>
      </c>
    </row>
    <row r="14240" spans="1:3" x14ac:dyDescent="0.3">
      <c r="A14240">
        <v>39</v>
      </c>
      <c r="B14240">
        <v>39873</v>
      </c>
      <c r="C14240">
        <v>2</v>
      </c>
    </row>
    <row r="14241" spans="1:3" x14ac:dyDescent="0.3">
      <c r="A14241">
        <v>39</v>
      </c>
      <c r="B14241">
        <v>39874</v>
      </c>
      <c r="C14241">
        <v>2</v>
      </c>
    </row>
    <row r="14242" spans="1:3" x14ac:dyDescent="0.3">
      <c r="A14242">
        <v>39</v>
      </c>
      <c r="B14242">
        <v>39875</v>
      </c>
      <c r="C14242">
        <v>2</v>
      </c>
    </row>
    <row r="14243" spans="1:3" x14ac:dyDescent="0.3">
      <c r="A14243">
        <v>39</v>
      </c>
      <c r="B14243">
        <v>39876</v>
      </c>
      <c r="C14243">
        <v>2</v>
      </c>
    </row>
    <row r="14244" spans="1:3" x14ac:dyDescent="0.3">
      <c r="A14244">
        <v>39</v>
      </c>
      <c r="B14244">
        <v>39877</v>
      </c>
      <c r="C14244">
        <v>2</v>
      </c>
    </row>
    <row r="14245" spans="1:3" x14ac:dyDescent="0.3">
      <c r="A14245">
        <v>39</v>
      </c>
      <c r="B14245">
        <v>39878</v>
      </c>
      <c r="C14245">
        <v>2</v>
      </c>
    </row>
    <row r="14246" spans="1:3" x14ac:dyDescent="0.3">
      <c r="A14246">
        <v>39</v>
      </c>
      <c r="B14246">
        <v>39879</v>
      </c>
      <c r="C14246">
        <v>2</v>
      </c>
    </row>
    <row r="14247" spans="1:3" x14ac:dyDescent="0.3">
      <c r="A14247">
        <v>39</v>
      </c>
      <c r="B14247">
        <v>39880</v>
      </c>
      <c r="C14247">
        <v>2</v>
      </c>
    </row>
    <row r="14248" spans="1:3" x14ac:dyDescent="0.3">
      <c r="A14248">
        <v>39</v>
      </c>
      <c r="B14248">
        <v>39881</v>
      </c>
      <c r="C14248">
        <v>2</v>
      </c>
    </row>
    <row r="14249" spans="1:3" x14ac:dyDescent="0.3">
      <c r="A14249">
        <v>39</v>
      </c>
      <c r="B14249">
        <v>39882</v>
      </c>
      <c r="C14249">
        <v>2</v>
      </c>
    </row>
    <row r="14250" spans="1:3" x14ac:dyDescent="0.3">
      <c r="A14250">
        <v>39</v>
      </c>
      <c r="B14250">
        <v>39883</v>
      </c>
      <c r="C14250">
        <v>2</v>
      </c>
    </row>
    <row r="14251" spans="1:3" x14ac:dyDescent="0.3">
      <c r="A14251">
        <v>39</v>
      </c>
      <c r="B14251">
        <v>39884</v>
      </c>
      <c r="C14251">
        <v>2</v>
      </c>
    </row>
    <row r="14252" spans="1:3" x14ac:dyDescent="0.3">
      <c r="A14252">
        <v>39</v>
      </c>
      <c r="B14252">
        <v>39885</v>
      </c>
      <c r="C14252">
        <v>2</v>
      </c>
    </row>
    <row r="14253" spans="1:3" x14ac:dyDescent="0.3">
      <c r="A14253">
        <v>39</v>
      </c>
      <c r="B14253">
        <v>39886</v>
      </c>
      <c r="C14253">
        <v>2</v>
      </c>
    </row>
    <row r="14254" spans="1:3" x14ac:dyDescent="0.3">
      <c r="A14254">
        <v>39</v>
      </c>
      <c r="B14254">
        <v>39887</v>
      </c>
      <c r="C14254">
        <v>2</v>
      </c>
    </row>
    <row r="14255" spans="1:3" x14ac:dyDescent="0.3">
      <c r="A14255">
        <v>39</v>
      </c>
      <c r="B14255">
        <v>39888</v>
      </c>
      <c r="C14255">
        <v>2</v>
      </c>
    </row>
    <row r="14256" spans="1:3" x14ac:dyDescent="0.3">
      <c r="A14256">
        <v>39</v>
      </c>
      <c r="B14256">
        <v>39889</v>
      </c>
      <c r="C14256">
        <v>2</v>
      </c>
    </row>
    <row r="14257" spans="1:3" x14ac:dyDescent="0.3">
      <c r="A14257">
        <v>39</v>
      </c>
      <c r="B14257">
        <v>39890</v>
      </c>
      <c r="C14257">
        <v>2</v>
      </c>
    </row>
    <row r="14258" spans="1:3" x14ac:dyDescent="0.3">
      <c r="A14258">
        <v>39</v>
      </c>
      <c r="B14258">
        <v>39891</v>
      </c>
      <c r="C14258">
        <v>2</v>
      </c>
    </row>
    <row r="14259" spans="1:3" x14ac:dyDescent="0.3">
      <c r="A14259">
        <v>39</v>
      </c>
      <c r="B14259">
        <v>39892</v>
      </c>
      <c r="C14259">
        <v>2</v>
      </c>
    </row>
    <row r="14260" spans="1:3" x14ac:dyDescent="0.3">
      <c r="A14260">
        <v>39</v>
      </c>
      <c r="B14260">
        <v>39893</v>
      </c>
      <c r="C14260">
        <v>2</v>
      </c>
    </row>
    <row r="14261" spans="1:3" x14ac:dyDescent="0.3">
      <c r="A14261">
        <v>39</v>
      </c>
      <c r="B14261">
        <v>39894</v>
      </c>
      <c r="C14261">
        <v>2</v>
      </c>
    </row>
    <row r="14262" spans="1:3" x14ac:dyDescent="0.3">
      <c r="A14262">
        <v>39</v>
      </c>
      <c r="B14262">
        <v>39895</v>
      </c>
      <c r="C14262">
        <v>2</v>
      </c>
    </row>
    <row r="14263" spans="1:3" x14ac:dyDescent="0.3">
      <c r="A14263">
        <v>39</v>
      </c>
      <c r="B14263">
        <v>39896</v>
      </c>
      <c r="C14263">
        <v>2</v>
      </c>
    </row>
    <row r="14264" spans="1:3" x14ac:dyDescent="0.3">
      <c r="A14264">
        <v>39</v>
      </c>
      <c r="B14264">
        <v>39897</v>
      </c>
      <c r="C14264">
        <v>2</v>
      </c>
    </row>
    <row r="14265" spans="1:3" x14ac:dyDescent="0.3">
      <c r="A14265">
        <v>39</v>
      </c>
      <c r="B14265">
        <v>39898</v>
      </c>
      <c r="C14265">
        <v>2</v>
      </c>
    </row>
    <row r="14266" spans="1:3" x14ac:dyDescent="0.3">
      <c r="A14266">
        <v>39</v>
      </c>
      <c r="B14266">
        <v>39899</v>
      </c>
      <c r="C14266">
        <v>2</v>
      </c>
    </row>
    <row r="14267" spans="1:3" x14ac:dyDescent="0.3">
      <c r="A14267">
        <v>39</v>
      </c>
      <c r="B14267">
        <v>39900</v>
      </c>
      <c r="C14267">
        <v>2</v>
      </c>
    </row>
    <row r="14268" spans="1:3" x14ac:dyDescent="0.3">
      <c r="A14268">
        <v>39</v>
      </c>
      <c r="B14268">
        <v>39901</v>
      </c>
      <c r="C14268">
        <v>2</v>
      </c>
    </row>
    <row r="14269" spans="1:3" x14ac:dyDescent="0.3">
      <c r="A14269">
        <v>39</v>
      </c>
      <c r="B14269">
        <v>39902</v>
      </c>
      <c r="C14269">
        <v>2</v>
      </c>
    </row>
    <row r="14270" spans="1:3" x14ac:dyDescent="0.3">
      <c r="A14270">
        <v>39</v>
      </c>
      <c r="B14270">
        <v>39903</v>
      </c>
      <c r="C14270">
        <v>2</v>
      </c>
    </row>
    <row r="14271" spans="1:3" x14ac:dyDescent="0.3">
      <c r="A14271">
        <v>39</v>
      </c>
      <c r="B14271">
        <v>39904</v>
      </c>
      <c r="C14271">
        <v>2</v>
      </c>
    </row>
    <row r="14272" spans="1:3" x14ac:dyDescent="0.3">
      <c r="A14272">
        <v>39</v>
      </c>
      <c r="B14272">
        <v>39905</v>
      </c>
      <c r="C14272">
        <v>2</v>
      </c>
    </row>
    <row r="14273" spans="1:3" x14ac:dyDescent="0.3">
      <c r="A14273">
        <v>39</v>
      </c>
      <c r="B14273">
        <v>39906</v>
      </c>
      <c r="C14273">
        <v>2</v>
      </c>
    </row>
    <row r="14274" spans="1:3" x14ac:dyDescent="0.3">
      <c r="A14274">
        <v>39</v>
      </c>
      <c r="B14274">
        <v>39907</v>
      </c>
      <c r="C14274">
        <v>2</v>
      </c>
    </row>
    <row r="14275" spans="1:3" x14ac:dyDescent="0.3">
      <c r="A14275">
        <v>39</v>
      </c>
      <c r="B14275">
        <v>39908</v>
      </c>
      <c r="C14275">
        <v>2</v>
      </c>
    </row>
    <row r="14276" spans="1:3" x14ac:dyDescent="0.3">
      <c r="A14276">
        <v>39</v>
      </c>
      <c r="B14276">
        <v>39909</v>
      </c>
      <c r="C14276">
        <v>2</v>
      </c>
    </row>
    <row r="14277" spans="1:3" x14ac:dyDescent="0.3">
      <c r="A14277">
        <v>39</v>
      </c>
      <c r="B14277">
        <v>39910</v>
      </c>
      <c r="C14277">
        <v>2</v>
      </c>
    </row>
    <row r="14278" spans="1:3" x14ac:dyDescent="0.3">
      <c r="A14278">
        <v>39</v>
      </c>
      <c r="B14278">
        <v>39911</v>
      </c>
      <c r="C14278">
        <v>2</v>
      </c>
    </row>
    <row r="14279" spans="1:3" x14ac:dyDescent="0.3">
      <c r="A14279">
        <v>39</v>
      </c>
      <c r="B14279">
        <v>39912</v>
      </c>
      <c r="C14279">
        <v>2</v>
      </c>
    </row>
    <row r="14280" spans="1:3" x14ac:dyDescent="0.3">
      <c r="A14280">
        <v>39</v>
      </c>
      <c r="B14280">
        <v>39913</v>
      </c>
      <c r="C14280">
        <v>2</v>
      </c>
    </row>
    <row r="14281" spans="1:3" x14ac:dyDescent="0.3">
      <c r="A14281">
        <v>39</v>
      </c>
      <c r="B14281">
        <v>39914</v>
      </c>
      <c r="C14281">
        <v>2</v>
      </c>
    </row>
    <row r="14282" spans="1:3" x14ac:dyDescent="0.3">
      <c r="A14282">
        <v>39</v>
      </c>
      <c r="B14282">
        <v>39915</v>
      </c>
      <c r="C14282">
        <v>2</v>
      </c>
    </row>
    <row r="14283" spans="1:3" x14ac:dyDescent="0.3">
      <c r="A14283">
        <v>39</v>
      </c>
      <c r="B14283">
        <v>39916</v>
      </c>
      <c r="C14283">
        <v>2</v>
      </c>
    </row>
    <row r="14284" spans="1:3" x14ac:dyDescent="0.3">
      <c r="A14284">
        <v>39</v>
      </c>
      <c r="B14284">
        <v>39917</v>
      </c>
      <c r="C14284">
        <v>2</v>
      </c>
    </row>
    <row r="14285" spans="1:3" x14ac:dyDescent="0.3">
      <c r="A14285">
        <v>39</v>
      </c>
      <c r="B14285">
        <v>39918</v>
      </c>
      <c r="C14285">
        <v>2</v>
      </c>
    </row>
    <row r="14286" spans="1:3" x14ac:dyDescent="0.3">
      <c r="A14286">
        <v>39</v>
      </c>
      <c r="B14286">
        <v>39919</v>
      </c>
      <c r="C14286">
        <v>2</v>
      </c>
    </row>
    <row r="14287" spans="1:3" x14ac:dyDescent="0.3">
      <c r="A14287">
        <v>39</v>
      </c>
      <c r="B14287">
        <v>39920</v>
      </c>
      <c r="C14287">
        <v>2</v>
      </c>
    </row>
    <row r="14288" spans="1:3" x14ac:dyDescent="0.3">
      <c r="A14288">
        <v>39</v>
      </c>
      <c r="B14288">
        <v>39921</v>
      </c>
      <c r="C14288">
        <v>2</v>
      </c>
    </row>
    <row r="14289" spans="1:3" x14ac:dyDescent="0.3">
      <c r="A14289">
        <v>39</v>
      </c>
      <c r="B14289">
        <v>39922</v>
      </c>
      <c r="C14289">
        <v>2</v>
      </c>
    </row>
    <row r="14290" spans="1:3" x14ac:dyDescent="0.3">
      <c r="A14290">
        <v>39</v>
      </c>
      <c r="B14290">
        <v>39923</v>
      </c>
      <c r="C14290">
        <v>2</v>
      </c>
    </row>
    <row r="14291" spans="1:3" x14ac:dyDescent="0.3">
      <c r="A14291">
        <v>39</v>
      </c>
      <c r="B14291">
        <v>39924</v>
      </c>
      <c r="C14291">
        <v>2</v>
      </c>
    </row>
    <row r="14292" spans="1:3" x14ac:dyDescent="0.3">
      <c r="A14292">
        <v>39</v>
      </c>
      <c r="B14292">
        <v>39925</v>
      </c>
      <c r="C14292">
        <v>2</v>
      </c>
    </row>
    <row r="14293" spans="1:3" x14ac:dyDescent="0.3">
      <c r="A14293">
        <v>39</v>
      </c>
      <c r="B14293">
        <v>39926</v>
      </c>
      <c r="C14293">
        <v>2</v>
      </c>
    </row>
    <row r="14294" spans="1:3" x14ac:dyDescent="0.3">
      <c r="A14294">
        <v>39</v>
      </c>
      <c r="B14294">
        <v>39927</v>
      </c>
      <c r="C14294">
        <v>2</v>
      </c>
    </row>
    <row r="14295" spans="1:3" x14ac:dyDescent="0.3">
      <c r="A14295">
        <v>39</v>
      </c>
      <c r="B14295">
        <v>39928</v>
      </c>
      <c r="C14295">
        <v>2</v>
      </c>
    </row>
    <row r="14296" spans="1:3" x14ac:dyDescent="0.3">
      <c r="A14296">
        <v>39</v>
      </c>
      <c r="B14296">
        <v>39929</v>
      </c>
      <c r="C14296">
        <v>2</v>
      </c>
    </row>
    <row r="14297" spans="1:3" x14ac:dyDescent="0.3">
      <c r="A14297">
        <v>39</v>
      </c>
      <c r="B14297">
        <v>39930</v>
      </c>
      <c r="C14297">
        <v>2</v>
      </c>
    </row>
    <row r="14298" spans="1:3" x14ac:dyDescent="0.3">
      <c r="A14298">
        <v>39</v>
      </c>
      <c r="B14298">
        <v>39931</v>
      </c>
      <c r="C14298">
        <v>2</v>
      </c>
    </row>
    <row r="14299" spans="1:3" x14ac:dyDescent="0.3">
      <c r="A14299">
        <v>39</v>
      </c>
      <c r="B14299">
        <v>39932</v>
      </c>
      <c r="C14299">
        <v>2</v>
      </c>
    </row>
    <row r="14300" spans="1:3" x14ac:dyDescent="0.3">
      <c r="A14300">
        <v>39</v>
      </c>
      <c r="B14300">
        <v>39933</v>
      </c>
      <c r="C14300">
        <v>2</v>
      </c>
    </row>
    <row r="14301" spans="1:3" x14ac:dyDescent="0.3">
      <c r="A14301">
        <v>39</v>
      </c>
      <c r="B14301">
        <v>39934</v>
      </c>
      <c r="C14301">
        <v>2</v>
      </c>
    </row>
    <row r="14302" spans="1:3" x14ac:dyDescent="0.3">
      <c r="A14302">
        <v>39</v>
      </c>
      <c r="B14302">
        <v>39935</v>
      </c>
      <c r="C14302">
        <v>2</v>
      </c>
    </row>
    <row r="14303" spans="1:3" x14ac:dyDescent="0.3">
      <c r="A14303">
        <v>39</v>
      </c>
      <c r="B14303">
        <v>39936</v>
      </c>
      <c r="C14303">
        <v>2</v>
      </c>
    </row>
    <row r="14304" spans="1:3" x14ac:dyDescent="0.3">
      <c r="A14304">
        <v>39</v>
      </c>
      <c r="B14304">
        <v>39937</v>
      </c>
      <c r="C14304">
        <v>2</v>
      </c>
    </row>
    <row r="14305" spans="1:3" x14ac:dyDescent="0.3">
      <c r="A14305">
        <v>39</v>
      </c>
      <c r="B14305">
        <v>39938</v>
      </c>
      <c r="C14305">
        <v>2</v>
      </c>
    </row>
    <row r="14306" spans="1:3" x14ac:dyDescent="0.3">
      <c r="A14306">
        <v>39</v>
      </c>
      <c r="B14306">
        <v>39939</v>
      </c>
      <c r="C14306">
        <v>2</v>
      </c>
    </row>
    <row r="14307" spans="1:3" x14ac:dyDescent="0.3">
      <c r="A14307">
        <v>39</v>
      </c>
      <c r="B14307">
        <v>39940</v>
      </c>
      <c r="C14307">
        <v>2</v>
      </c>
    </row>
    <row r="14308" spans="1:3" x14ac:dyDescent="0.3">
      <c r="A14308">
        <v>39</v>
      </c>
      <c r="B14308">
        <v>39941</v>
      </c>
      <c r="C14308">
        <v>2</v>
      </c>
    </row>
    <row r="14309" spans="1:3" x14ac:dyDescent="0.3">
      <c r="A14309">
        <v>39</v>
      </c>
      <c r="B14309">
        <v>39942</v>
      </c>
      <c r="C14309">
        <v>2</v>
      </c>
    </row>
    <row r="14310" spans="1:3" x14ac:dyDescent="0.3">
      <c r="A14310">
        <v>39</v>
      </c>
      <c r="B14310">
        <v>39943</v>
      </c>
      <c r="C14310">
        <v>2</v>
      </c>
    </row>
    <row r="14311" spans="1:3" x14ac:dyDescent="0.3">
      <c r="A14311">
        <v>39</v>
      </c>
      <c r="B14311">
        <v>39944</v>
      </c>
      <c r="C14311">
        <v>2</v>
      </c>
    </row>
    <row r="14312" spans="1:3" x14ac:dyDescent="0.3">
      <c r="A14312">
        <v>39</v>
      </c>
      <c r="B14312">
        <v>39945</v>
      </c>
      <c r="C14312">
        <v>2</v>
      </c>
    </row>
    <row r="14313" spans="1:3" x14ac:dyDescent="0.3">
      <c r="A14313">
        <v>39</v>
      </c>
      <c r="B14313">
        <v>39946</v>
      </c>
      <c r="C14313">
        <v>2</v>
      </c>
    </row>
    <row r="14314" spans="1:3" x14ac:dyDescent="0.3">
      <c r="A14314">
        <v>39</v>
      </c>
      <c r="B14314">
        <v>39947</v>
      </c>
      <c r="C14314">
        <v>2</v>
      </c>
    </row>
    <row r="14315" spans="1:3" x14ac:dyDescent="0.3">
      <c r="A14315">
        <v>39</v>
      </c>
      <c r="B14315">
        <v>39948</v>
      </c>
      <c r="C14315">
        <v>2</v>
      </c>
    </row>
    <row r="14316" spans="1:3" x14ac:dyDescent="0.3">
      <c r="A14316">
        <v>39</v>
      </c>
      <c r="B14316">
        <v>39949</v>
      </c>
      <c r="C14316">
        <v>2</v>
      </c>
    </row>
    <row r="14317" spans="1:3" x14ac:dyDescent="0.3">
      <c r="A14317">
        <v>39</v>
      </c>
      <c r="B14317">
        <v>39950</v>
      </c>
      <c r="C14317">
        <v>2</v>
      </c>
    </row>
    <row r="14318" spans="1:3" x14ac:dyDescent="0.3">
      <c r="A14318">
        <v>39</v>
      </c>
      <c r="B14318">
        <v>39951</v>
      </c>
      <c r="C14318">
        <v>2</v>
      </c>
    </row>
    <row r="14319" spans="1:3" x14ac:dyDescent="0.3">
      <c r="A14319">
        <v>39</v>
      </c>
      <c r="B14319">
        <v>39952</v>
      </c>
      <c r="C14319">
        <v>2</v>
      </c>
    </row>
    <row r="14320" spans="1:3" x14ac:dyDescent="0.3">
      <c r="A14320">
        <v>39</v>
      </c>
      <c r="B14320">
        <v>39953</v>
      </c>
      <c r="C14320">
        <v>2</v>
      </c>
    </row>
    <row r="14321" spans="1:3" x14ac:dyDescent="0.3">
      <c r="A14321">
        <v>39</v>
      </c>
      <c r="B14321">
        <v>39954</v>
      </c>
      <c r="C14321">
        <v>2</v>
      </c>
    </row>
    <row r="14322" spans="1:3" x14ac:dyDescent="0.3">
      <c r="A14322">
        <v>39</v>
      </c>
      <c r="B14322">
        <v>39955</v>
      </c>
      <c r="C14322">
        <v>2</v>
      </c>
    </row>
    <row r="14323" spans="1:3" x14ac:dyDescent="0.3">
      <c r="A14323">
        <v>39</v>
      </c>
      <c r="B14323">
        <v>39956</v>
      </c>
      <c r="C14323">
        <v>2</v>
      </c>
    </row>
    <row r="14324" spans="1:3" x14ac:dyDescent="0.3">
      <c r="A14324">
        <v>39</v>
      </c>
      <c r="B14324">
        <v>39957</v>
      </c>
      <c r="C14324">
        <v>2</v>
      </c>
    </row>
    <row r="14325" spans="1:3" x14ac:dyDescent="0.3">
      <c r="A14325">
        <v>39</v>
      </c>
      <c r="B14325">
        <v>39958</v>
      </c>
      <c r="C14325">
        <v>2</v>
      </c>
    </row>
    <row r="14326" spans="1:3" x14ac:dyDescent="0.3">
      <c r="A14326">
        <v>39</v>
      </c>
      <c r="B14326">
        <v>39959</v>
      </c>
      <c r="C14326">
        <v>2</v>
      </c>
    </row>
    <row r="14327" spans="1:3" x14ac:dyDescent="0.3">
      <c r="A14327">
        <v>39</v>
      </c>
      <c r="B14327">
        <v>39960</v>
      </c>
      <c r="C14327">
        <v>2</v>
      </c>
    </row>
    <row r="14328" spans="1:3" x14ac:dyDescent="0.3">
      <c r="A14328">
        <v>39</v>
      </c>
      <c r="B14328">
        <v>39961</v>
      </c>
      <c r="C14328">
        <v>2</v>
      </c>
    </row>
    <row r="14329" spans="1:3" x14ac:dyDescent="0.3">
      <c r="A14329">
        <v>39</v>
      </c>
      <c r="B14329">
        <v>39962</v>
      </c>
      <c r="C14329">
        <v>2</v>
      </c>
    </row>
    <row r="14330" spans="1:3" x14ac:dyDescent="0.3">
      <c r="A14330">
        <v>39</v>
      </c>
      <c r="B14330">
        <v>39963</v>
      </c>
      <c r="C14330">
        <v>2</v>
      </c>
    </row>
    <row r="14331" spans="1:3" x14ac:dyDescent="0.3">
      <c r="A14331">
        <v>39</v>
      </c>
      <c r="B14331">
        <v>39964</v>
      </c>
      <c r="C14331">
        <v>2</v>
      </c>
    </row>
    <row r="14332" spans="1:3" x14ac:dyDescent="0.3">
      <c r="A14332">
        <v>39</v>
      </c>
      <c r="B14332">
        <v>39965</v>
      </c>
      <c r="C14332">
        <v>2</v>
      </c>
    </row>
    <row r="14333" spans="1:3" x14ac:dyDescent="0.3">
      <c r="A14333">
        <v>39</v>
      </c>
      <c r="B14333">
        <v>39966</v>
      </c>
      <c r="C14333">
        <v>2</v>
      </c>
    </row>
    <row r="14334" spans="1:3" x14ac:dyDescent="0.3">
      <c r="A14334">
        <v>39</v>
      </c>
      <c r="B14334">
        <v>39967</v>
      </c>
      <c r="C14334">
        <v>2</v>
      </c>
    </row>
    <row r="14335" spans="1:3" x14ac:dyDescent="0.3">
      <c r="A14335">
        <v>39</v>
      </c>
      <c r="B14335">
        <v>39968</v>
      </c>
      <c r="C14335">
        <v>2</v>
      </c>
    </row>
    <row r="14336" spans="1:3" x14ac:dyDescent="0.3">
      <c r="A14336">
        <v>39</v>
      </c>
      <c r="B14336">
        <v>39969</v>
      </c>
      <c r="C14336">
        <v>2</v>
      </c>
    </row>
    <row r="14337" spans="1:3" x14ac:dyDescent="0.3">
      <c r="A14337">
        <v>39</v>
      </c>
      <c r="B14337">
        <v>39970</v>
      </c>
      <c r="C14337">
        <v>2</v>
      </c>
    </row>
    <row r="14338" spans="1:3" x14ac:dyDescent="0.3">
      <c r="A14338">
        <v>39</v>
      </c>
      <c r="B14338">
        <v>39971</v>
      </c>
      <c r="C14338">
        <v>2</v>
      </c>
    </row>
    <row r="14339" spans="1:3" x14ac:dyDescent="0.3">
      <c r="A14339">
        <v>39</v>
      </c>
      <c r="B14339">
        <v>39972</v>
      </c>
      <c r="C14339">
        <v>2</v>
      </c>
    </row>
    <row r="14340" spans="1:3" x14ac:dyDescent="0.3">
      <c r="A14340">
        <v>39</v>
      </c>
      <c r="B14340">
        <v>39973</v>
      </c>
      <c r="C14340">
        <v>2</v>
      </c>
    </row>
    <row r="14341" spans="1:3" x14ac:dyDescent="0.3">
      <c r="A14341">
        <v>39</v>
      </c>
      <c r="B14341">
        <v>39974</v>
      </c>
      <c r="C14341">
        <v>2</v>
      </c>
    </row>
    <row r="14342" spans="1:3" x14ac:dyDescent="0.3">
      <c r="A14342">
        <v>39</v>
      </c>
      <c r="B14342">
        <v>39975</v>
      </c>
      <c r="C14342">
        <v>2</v>
      </c>
    </row>
    <row r="14343" spans="1:3" x14ac:dyDescent="0.3">
      <c r="A14343">
        <v>39</v>
      </c>
      <c r="B14343">
        <v>39976</v>
      </c>
      <c r="C14343">
        <v>2</v>
      </c>
    </row>
    <row r="14344" spans="1:3" x14ac:dyDescent="0.3">
      <c r="A14344">
        <v>39</v>
      </c>
      <c r="B14344">
        <v>39977</v>
      </c>
      <c r="C14344">
        <v>2</v>
      </c>
    </row>
    <row r="14345" spans="1:3" x14ac:dyDescent="0.3">
      <c r="A14345">
        <v>39</v>
      </c>
      <c r="B14345">
        <v>39978</v>
      </c>
      <c r="C14345">
        <v>2</v>
      </c>
    </row>
    <row r="14346" spans="1:3" x14ac:dyDescent="0.3">
      <c r="A14346">
        <v>39</v>
      </c>
      <c r="B14346">
        <v>39979</v>
      </c>
      <c r="C14346">
        <v>2</v>
      </c>
    </row>
    <row r="14347" spans="1:3" x14ac:dyDescent="0.3">
      <c r="A14347">
        <v>39</v>
      </c>
      <c r="B14347">
        <v>39980</v>
      </c>
      <c r="C14347">
        <v>2</v>
      </c>
    </row>
    <row r="14348" spans="1:3" x14ac:dyDescent="0.3">
      <c r="A14348">
        <v>39</v>
      </c>
      <c r="B14348">
        <v>39981</v>
      </c>
      <c r="C14348">
        <v>2</v>
      </c>
    </row>
    <row r="14349" spans="1:3" x14ac:dyDescent="0.3">
      <c r="A14349">
        <v>39</v>
      </c>
      <c r="B14349">
        <v>39982</v>
      </c>
      <c r="C14349">
        <v>2</v>
      </c>
    </row>
    <row r="14350" spans="1:3" x14ac:dyDescent="0.3">
      <c r="A14350">
        <v>39</v>
      </c>
      <c r="B14350">
        <v>39983</v>
      </c>
      <c r="C14350">
        <v>2</v>
      </c>
    </row>
    <row r="14351" spans="1:3" x14ac:dyDescent="0.3">
      <c r="A14351">
        <v>39</v>
      </c>
      <c r="B14351">
        <v>39984</v>
      </c>
      <c r="C14351">
        <v>2</v>
      </c>
    </row>
    <row r="14352" spans="1:3" x14ac:dyDescent="0.3">
      <c r="A14352">
        <v>39</v>
      </c>
      <c r="B14352">
        <v>39985</v>
      </c>
      <c r="C14352">
        <v>2</v>
      </c>
    </row>
    <row r="14353" spans="1:3" x14ac:dyDescent="0.3">
      <c r="A14353">
        <v>39</v>
      </c>
      <c r="B14353">
        <v>39986</v>
      </c>
      <c r="C14353">
        <v>2</v>
      </c>
    </row>
    <row r="14354" spans="1:3" x14ac:dyDescent="0.3">
      <c r="A14354">
        <v>39</v>
      </c>
      <c r="B14354">
        <v>39987</v>
      </c>
      <c r="C14354">
        <v>2</v>
      </c>
    </row>
    <row r="14355" spans="1:3" x14ac:dyDescent="0.3">
      <c r="A14355">
        <v>39</v>
      </c>
      <c r="B14355">
        <v>39988</v>
      </c>
      <c r="C14355">
        <v>2</v>
      </c>
    </row>
    <row r="14356" spans="1:3" x14ac:dyDescent="0.3">
      <c r="A14356">
        <v>39</v>
      </c>
      <c r="B14356">
        <v>39989</v>
      </c>
      <c r="C14356">
        <v>2</v>
      </c>
    </row>
    <row r="14357" spans="1:3" x14ac:dyDescent="0.3">
      <c r="A14357">
        <v>39</v>
      </c>
      <c r="B14357">
        <v>39990</v>
      </c>
      <c r="C14357">
        <v>2</v>
      </c>
    </row>
    <row r="14358" spans="1:3" x14ac:dyDescent="0.3">
      <c r="A14358">
        <v>39</v>
      </c>
      <c r="B14358">
        <v>39991</v>
      </c>
      <c r="C14358">
        <v>2</v>
      </c>
    </row>
    <row r="14359" spans="1:3" x14ac:dyDescent="0.3">
      <c r="A14359">
        <v>39</v>
      </c>
      <c r="B14359">
        <v>39992</v>
      </c>
      <c r="C14359">
        <v>2</v>
      </c>
    </row>
    <row r="14360" spans="1:3" x14ac:dyDescent="0.3">
      <c r="A14360">
        <v>39</v>
      </c>
      <c r="B14360">
        <v>39993</v>
      </c>
      <c r="C14360">
        <v>2</v>
      </c>
    </row>
    <row r="14361" spans="1:3" x14ac:dyDescent="0.3">
      <c r="A14361">
        <v>39</v>
      </c>
      <c r="B14361">
        <v>39994</v>
      </c>
      <c r="C14361">
        <v>2</v>
      </c>
    </row>
    <row r="14362" spans="1:3" x14ac:dyDescent="0.3">
      <c r="A14362">
        <v>39</v>
      </c>
      <c r="B14362">
        <v>39995</v>
      </c>
      <c r="C14362">
        <v>2</v>
      </c>
    </row>
    <row r="14363" spans="1:3" x14ac:dyDescent="0.3">
      <c r="A14363">
        <v>39</v>
      </c>
      <c r="B14363">
        <v>39996</v>
      </c>
      <c r="C14363">
        <v>2</v>
      </c>
    </row>
    <row r="14364" spans="1:3" x14ac:dyDescent="0.3">
      <c r="A14364">
        <v>39</v>
      </c>
      <c r="B14364">
        <v>39997</v>
      </c>
      <c r="C14364">
        <v>2</v>
      </c>
    </row>
    <row r="14365" spans="1:3" x14ac:dyDescent="0.3">
      <c r="A14365">
        <v>39</v>
      </c>
      <c r="B14365">
        <v>39998</v>
      </c>
      <c r="C14365">
        <v>2</v>
      </c>
    </row>
    <row r="14366" spans="1:3" x14ac:dyDescent="0.3">
      <c r="A14366">
        <v>39</v>
      </c>
      <c r="B14366">
        <v>39999</v>
      </c>
      <c r="C14366">
        <v>2</v>
      </c>
    </row>
    <row r="14367" spans="1:3" x14ac:dyDescent="0.3">
      <c r="A14367">
        <v>39</v>
      </c>
      <c r="B14367">
        <v>40000</v>
      </c>
      <c r="C14367">
        <v>2</v>
      </c>
    </row>
    <row r="14368" spans="1:3" x14ac:dyDescent="0.3">
      <c r="A14368">
        <v>39</v>
      </c>
      <c r="B14368">
        <v>40001</v>
      </c>
      <c r="C14368">
        <v>2</v>
      </c>
    </row>
    <row r="14369" spans="1:3" x14ac:dyDescent="0.3">
      <c r="A14369">
        <v>39</v>
      </c>
      <c r="B14369">
        <v>40002</v>
      </c>
      <c r="C14369">
        <v>2</v>
      </c>
    </row>
    <row r="14370" spans="1:3" x14ac:dyDescent="0.3">
      <c r="A14370">
        <v>39</v>
      </c>
      <c r="B14370">
        <v>40003</v>
      </c>
      <c r="C14370">
        <v>2</v>
      </c>
    </row>
    <row r="14371" spans="1:3" x14ac:dyDescent="0.3">
      <c r="A14371">
        <v>39</v>
      </c>
      <c r="B14371">
        <v>40004</v>
      </c>
      <c r="C14371">
        <v>2</v>
      </c>
    </row>
    <row r="14372" spans="1:3" x14ac:dyDescent="0.3">
      <c r="A14372">
        <v>39</v>
      </c>
      <c r="B14372">
        <v>40005</v>
      </c>
      <c r="C14372">
        <v>2</v>
      </c>
    </row>
    <row r="14373" spans="1:3" x14ac:dyDescent="0.3">
      <c r="A14373">
        <v>39</v>
      </c>
      <c r="B14373">
        <v>40006</v>
      </c>
      <c r="C14373">
        <v>2</v>
      </c>
    </row>
    <row r="14374" spans="1:3" x14ac:dyDescent="0.3">
      <c r="A14374">
        <v>39</v>
      </c>
      <c r="B14374">
        <v>40007</v>
      </c>
      <c r="C14374">
        <v>2</v>
      </c>
    </row>
    <row r="14375" spans="1:3" x14ac:dyDescent="0.3">
      <c r="A14375">
        <v>39</v>
      </c>
      <c r="B14375">
        <v>40008</v>
      </c>
      <c r="C14375">
        <v>2</v>
      </c>
    </row>
    <row r="14376" spans="1:3" x14ac:dyDescent="0.3">
      <c r="A14376">
        <v>39</v>
      </c>
      <c r="B14376">
        <v>40009</v>
      </c>
      <c r="C14376">
        <v>2</v>
      </c>
    </row>
    <row r="14377" spans="1:3" x14ac:dyDescent="0.3">
      <c r="A14377">
        <v>39</v>
      </c>
      <c r="B14377">
        <v>40010</v>
      </c>
      <c r="C14377">
        <v>2</v>
      </c>
    </row>
    <row r="14378" spans="1:3" x14ac:dyDescent="0.3">
      <c r="A14378">
        <v>39</v>
      </c>
      <c r="B14378">
        <v>40011</v>
      </c>
      <c r="C14378">
        <v>2</v>
      </c>
    </row>
    <row r="14379" spans="1:3" x14ac:dyDescent="0.3">
      <c r="A14379">
        <v>39</v>
      </c>
      <c r="B14379">
        <v>40012</v>
      </c>
      <c r="C14379">
        <v>2</v>
      </c>
    </row>
    <row r="14380" spans="1:3" x14ac:dyDescent="0.3">
      <c r="A14380">
        <v>39</v>
      </c>
      <c r="B14380">
        <v>40013</v>
      </c>
      <c r="C14380">
        <v>2</v>
      </c>
    </row>
    <row r="14381" spans="1:3" x14ac:dyDescent="0.3">
      <c r="A14381">
        <v>39</v>
      </c>
      <c r="B14381">
        <v>40014</v>
      </c>
      <c r="C14381">
        <v>2</v>
      </c>
    </row>
    <row r="14382" spans="1:3" x14ac:dyDescent="0.3">
      <c r="A14382">
        <v>39</v>
      </c>
      <c r="B14382">
        <v>40015</v>
      </c>
      <c r="C14382">
        <v>2</v>
      </c>
    </row>
    <row r="14383" spans="1:3" x14ac:dyDescent="0.3">
      <c r="A14383">
        <v>39</v>
      </c>
      <c r="B14383">
        <v>40016</v>
      </c>
      <c r="C14383">
        <v>2</v>
      </c>
    </row>
    <row r="14384" spans="1:3" x14ac:dyDescent="0.3">
      <c r="A14384">
        <v>39</v>
      </c>
      <c r="B14384">
        <v>40017</v>
      </c>
      <c r="C14384">
        <v>2</v>
      </c>
    </row>
    <row r="14385" spans="1:3" x14ac:dyDescent="0.3">
      <c r="A14385">
        <v>39</v>
      </c>
      <c r="B14385">
        <v>40018</v>
      </c>
      <c r="C14385">
        <v>2</v>
      </c>
    </row>
    <row r="14386" spans="1:3" x14ac:dyDescent="0.3">
      <c r="A14386">
        <v>39</v>
      </c>
      <c r="B14386">
        <v>40019</v>
      </c>
      <c r="C14386">
        <v>2</v>
      </c>
    </row>
    <row r="14387" spans="1:3" x14ac:dyDescent="0.3">
      <c r="A14387">
        <v>39</v>
      </c>
      <c r="B14387">
        <v>40020</v>
      </c>
      <c r="C14387">
        <v>2</v>
      </c>
    </row>
    <row r="14388" spans="1:3" x14ac:dyDescent="0.3">
      <c r="A14388">
        <v>39</v>
      </c>
      <c r="B14388">
        <v>40021</v>
      </c>
      <c r="C14388">
        <v>2</v>
      </c>
    </row>
    <row r="14389" spans="1:3" x14ac:dyDescent="0.3">
      <c r="A14389">
        <v>39</v>
      </c>
      <c r="B14389">
        <v>40022</v>
      </c>
      <c r="C14389">
        <v>2</v>
      </c>
    </row>
    <row r="14390" spans="1:3" x14ac:dyDescent="0.3">
      <c r="A14390">
        <v>39</v>
      </c>
      <c r="B14390">
        <v>40023</v>
      </c>
      <c r="C14390">
        <v>2</v>
      </c>
    </row>
    <row r="14391" spans="1:3" x14ac:dyDescent="0.3">
      <c r="A14391">
        <v>39</v>
      </c>
      <c r="B14391">
        <v>40024</v>
      </c>
      <c r="C14391">
        <v>2</v>
      </c>
    </row>
    <row r="14392" spans="1:3" x14ac:dyDescent="0.3">
      <c r="A14392">
        <v>39</v>
      </c>
      <c r="B14392">
        <v>40025</v>
      </c>
      <c r="C14392">
        <v>2</v>
      </c>
    </row>
    <row r="14393" spans="1:3" x14ac:dyDescent="0.3">
      <c r="A14393">
        <v>39</v>
      </c>
      <c r="B14393">
        <v>40026</v>
      </c>
      <c r="C14393">
        <v>2</v>
      </c>
    </row>
    <row r="14394" spans="1:3" x14ac:dyDescent="0.3">
      <c r="A14394">
        <v>39</v>
      </c>
      <c r="B14394">
        <v>40027</v>
      </c>
      <c r="C14394">
        <v>2</v>
      </c>
    </row>
    <row r="14395" spans="1:3" x14ac:dyDescent="0.3">
      <c r="A14395">
        <v>39</v>
      </c>
      <c r="B14395">
        <v>40028</v>
      </c>
      <c r="C14395">
        <v>2</v>
      </c>
    </row>
    <row r="14396" spans="1:3" x14ac:dyDescent="0.3">
      <c r="A14396">
        <v>39</v>
      </c>
      <c r="B14396">
        <v>40029</v>
      </c>
      <c r="C14396">
        <v>2</v>
      </c>
    </row>
    <row r="14397" spans="1:3" x14ac:dyDescent="0.3">
      <c r="A14397">
        <v>39</v>
      </c>
      <c r="B14397">
        <v>40030</v>
      </c>
      <c r="C14397">
        <v>2</v>
      </c>
    </row>
    <row r="14398" spans="1:3" x14ac:dyDescent="0.3">
      <c r="A14398">
        <v>39</v>
      </c>
      <c r="B14398">
        <v>40031</v>
      </c>
      <c r="C14398">
        <v>2</v>
      </c>
    </row>
    <row r="14399" spans="1:3" x14ac:dyDescent="0.3">
      <c r="A14399">
        <v>39</v>
      </c>
      <c r="B14399">
        <v>40032</v>
      </c>
      <c r="C14399">
        <v>2</v>
      </c>
    </row>
    <row r="14400" spans="1:3" x14ac:dyDescent="0.3">
      <c r="A14400">
        <v>39</v>
      </c>
      <c r="B14400">
        <v>40033</v>
      </c>
      <c r="C14400">
        <v>2</v>
      </c>
    </row>
    <row r="14401" spans="1:3" x14ac:dyDescent="0.3">
      <c r="A14401">
        <v>39</v>
      </c>
      <c r="B14401">
        <v>40034</v>
      </c>
      <c r="C14401">
        <v>2</v>
      </c>
    </row>
    <row r="14402" spans="1:3" x14ac:dyDescent="0.3">
      <c r="A14402">
        <v>39</v>
      </c>
      <c r="B14402">
        <v>40035</v>
      </c>
      <c r="C14402">
        <v>2</v>
      </c>
    </row>
    <row r="14403" spans="1:3" x14ac:dyDescent="0.3">
      <c r="A14403">
        <v>39</v>
      </c>
      <c r="B14403">
        <v>40036</v>
      </c>
      <c r="C14403">
        <v>2</v>
      </c>
    </row>
    <row r="14404" spans="1:3" x14ac:dyDescent="0.3">
      <c r="A14404">
        <v>39</v>
      </c>
      <c r="B14404">
        <v>40037</v>
      </c>
      <c r="C14404">
        <v>2</v>
      </c>
    </row>
    <row r="14405" spans="1:3" x14ac:dyDescent="0.3">
      <c r="A14405">
        <v>39</v>
      </c>
      <c r="B14405">
        <v>40038</v>
      </c>
      <c r="C14405">
        <v>2</v>
      </c>
    </row>
    <row r="14406" spans="1:3" x14ac:dyDescent="0.3">
      <c r="A14406">
        <v>39</v>
      </c>
      <c r="B14406">
        <v>40039</v>
      </c>
      <c r="C14406">
        <v>2</v>
      </c>
    </row>
    <row r="14407" spans="1:3" x14ac:dyDescent="0.3">
      <c r="A14407">
        <v>39</v>
      </c>
      <c r="B14407">
        <v>40040</v>
      </c>
      <c r="C14407">
        <v>2</v>
      </c>
    </row>
    <row r="14408" spans="1:3" x14ac:dyDescent="0.3">
      <c r="A14408">
        <v>39</v>
      </c>
      <c r="B14408">
        <v>40041</v>
      </c>
      <c r="C14408">
        <v>2</v>
      </c>
    </row>
    <row r="14409" spans="1:3" x14ac:dyDescent="0.3">
      <c r="A14409">
        <v>39</v>
      </c>
      <c r="B14409">
        <v>40042</v>
      </c>
      <c r="C14409">
        <v>2</v>
      </c>
    </row>
    <row r="14410" spans="1:3" x14ac:dyDescent="0.3">
      <c r="A14410">
        <v>39</v>
      </c>
      <c r="B14410">
        <v>40043</v>
      </c>
      <c r="C14410">
        <v>2</v>
      </c>
    </row>
    <row r="14411" spans="1:3" x14ac:dyDescent="0.3">
      <c r="A14411">
        <v>39</v>
      </c>
      <c r="B14411">
        <v>40044</v>
      </c>
      <c r="C14411">
        <v>2</v>
      </c>
    </row>
    <row r="14412" spans="1:3" x14ac:dyDescent="0.3">
      <c r="A14412">
        <v>39</v>
      </c>
      <c r="B14412">
        <v>40045</v>
      </c>
      <c r="C14412">
        <v>2</v>
      </c>
    </row>
    <row r="14413" spans="1:3" x14ac:dyDescent="0.3">
      <c r="A14413">
        <v>39</v>
      </c>
      <c r="B14413">
        <v>40046</v>
      </c>
      <c r="C14413">
        <v>2</v>
      </c>
    </row>
    <row r="14414" spans="1:3" x14ac:dyDescent="0.3">
      <c r="A14414">
        <v>39</v>
      </c>
      <c r="B14414">
        <v>40047</v>
      </c>
      <c r="C14414">
        <v>2</v>
      </c>
    </row>
    <row r="14415" spans="1:3" x14ac:dyDescent="0.3">
      <c r="A14415">
        <v>39</v>
      </c>
      <c r="B14415">
        <v>40048</v>
      </c>
      <c r="C14415">
        <v>2</v>
      </c>
    </row>
    <row r="14416" spans="1:3" x14ac:dyDescent="0.3">
      <c r="A14416">
        <v>39</v>
      </c>
      <c r="B14416">
        <v>40049</v>
      </c>
      <c r="C14416">
        <v>2</v>
      </c>
    </row>
    <row r="14417" spans="1:3" x14ac:dyDescent="0.3">
      <c r="A14417">
        <v>39</v>
      </c>
      <c r="B14417">
        <v>40050</v>
      </c>
      <c r="C14417">
        <v>2</v>
      </c>
    </row>
    <row r="14418" spans="1:3" x14ac:dyDescent="0.3">
      <c r="A14418">
        <v>39</v>
      </c>
      <c r="B14418">
        <v>40051</v>
      </c>
      <c r="C14418">
        <v>2</v>
      </c>
    </row>
    <row r="14419" spans="1:3" x14ac:dyDescent="0.3">
      <c r="A14419">
        <v>39</v>
      </c>
      <c r="B14419">
        <v>40052</v>
      </c>
      <c r="C14419">
        <v>2</v>
      </c>
    </row>
    <row r="14420" spans="1:3" x14ac:dyDescent="0.3">
      <c r="A14420">
        <v>39</v>
      </c>
      <c r="B14420">
        <v>40053</v>
      </c>
      <c r="C14420">
        <v>2</v>
      </c>
    </row>
    <row r="14421" spans="1:3" x14ac:dyDescent="0.3">
      <c r="A14421">
        <v>39</v>
      </c>
      <c r="B14421">
        <v>40054</v>
      </c>
      <c r="C14421">
        <v>2</v>
      </c>
    </row>
    <row r="14422" spans="1:3" x14ac:dyDescent="0.3">
      <c r="A14422">
        <v>39</v>
      </c>
      <c r="B14422">
        <v>40055</v>
      </c>
      <c r="C14422">
        <v>2</v>
      </c>
    </row>
    <row r="14423" spans="1:3" x14ac:dyDescent="0.3">
      <c r="A14423">
        <v>39</v>
      </c>
      <c r="B14423">
        <v>40056</v>
      </c>
      <c r="C14423">
        <v>2</v>
      </c>
    </row>
    <row r="14424" spans="1:3" x14ac:dyDescent="0.3">
      <c r="A14424">
        <v>39</v>
      </c>
      <c r="B14424">
        <v>40057</v>
      </c>
      <c r="C14424">
        <v>2</v>
      </c>
    </row>
    <row r="14425" spans="1:3" x14ac:dyDescent="0.3">
      <c r="A14425">
        <v>39</v>
      </c>
      <c r="B14425">
        <v>40058</v>
      </c>
      <c r="C14425">
        <v>2</v>
      </c>
    </row>
    <row r="14426" spans="1:3" x14ac:dyDescent="0.3">
      <c r="A14426">
        <v>39</v>
      </c>
      <c r="B14426">
        <v>40059</v>
      </c>
      <c r="C14426">
        <v>2</v>
      </c>
    </row>
    <row r="14427" spans="1:3" x14ac:dyDescent="0.3">
      <c r="A14427">
        <v>39</v>
      </c>
      <c r="B14427">
        <v>40060</v>
      </c>
      <c r="C14427">
        <v>2</v>
      </c>
    </row>
    <row r="14428" spans="1:3" x14ac:dyDescent="0.3">
      <c r="A14428">
        <v>39</v>
      </c>
      <c r="B14428">
        <v>40061</v>
      </c>
      <c r="C14428">
        <v>2</v>
      </c>
    </row>
    <row r="14429" spans="1:3" x14ac:dyDescent="0.3">
      <c r="A14429">
        <v>39</v>
      </c>
      <c r="B14429">
        <v>40062</v>
      </c>
      <c r="C14429">
        <v>2</v>
      </c>
    </row>
    <row r="14430" spans="1:3" x14ac:dyDescent="0.3">
      <c r="A14430">
        <v>39</v>
      </c>
      <c r="B14430">
        <v>40063</v>
      </c>
      <c r="C14430">
        <v>2</v>
      </c>
    </row>
    <row r="14431" spans="1:3" x14ac:dyDescent="0.3">
      <c r="A14431">
        <v>39</v>
      </c>
      <c r="B14431">
        <v>40064</v>
      </c>
      <c r="C14431">
        <v>2</v>
      </c>
    </row>
    <row r="14432" spans="1:3" x14ac:dyDescent="0.3">
      <c r="A14432">
        <v>39</v>
      </c>
      <c r="B14432">
        <v>40065</v>
      </c>
      <c r="C14432">
        <v>2</v>
      </c>
    </row>
    <row r="14433" spans="1:3" x14ac:dyDescent="0.3">
      <c r="A14433">
        <v>39</v>
      </c>
      <c r="B14433">
        <v>40066</v>
      </c>
      <c r="C14433">
        <v>2</v>
      </c>
    </row>
    <row r="14434" spans="1:3" x14ac:dyDescent="0.3">
      <c r="A14434">
        <v>39</v>
      </c>
      <c r="B14434">
        <v>40067</v>
      </c>
      <c r="C14434">
        <v>2</v>
      </c>
    </row>
    <row r="14435" spans="1:3" x14ac:dyDescent="0.3">
      <c r="A14435">
        <v>39</v>
      </c>
      <c r="B14435">
        <v>40068</v>
      </c>
      <c r="C14435">
        <v>2</v>
      </c>
    </row>
    <row r="14436" spans="1:3" x14ac:dyDescent="0.3">
      <c r="A14436">
        <v>39</v>
      </c>
      <c r="B14436">
        <v>40069</v>
      </c>
      <c r="C14436">
        <v>2</v>
      </c>
    </row>
    <row r="14437" spans="1:3" x14ac:dyDescent="0.3">
      <c r="A14437">
        <v>39</v>
      </c>
      <c r="B14437">
        <v>40070</v>
      </c>
      <c r="C14437">
        <v>2</v>
      </c>
    </row>
    <row r="14438" spans="1:3" x14ac:dyDescent="0.3">
      <c r="A14438">
        <v>39</v>
      </c>
      <c r="B14438">
        <v>40071</v>
      </c>
      <c r="C14438">
        <v>2</v>
      </c>
    </row>
    <row r="14439" spans="1:3" x14ac:dyDescent="0.3">
      <c r="A14439">
        <v>39</v>
      </c>
      <c r="B14439">
        <v>40072</v>
      </c>
      <c r="C14439">
        <v>2</v>
      </c>
    </row>
    <row r="14440" spans="1:3" x14ac:dyDescent="0.3">
      <c r="A14440">
        <v>39</v>
      </c>
      <c r="B14440">
        <v>40073</v>
      </c>
      <c r="C14440">
        <v>2</v>
      </c>
    </row>
    <row r="14441" spans="1:3" x14ac:dyDescent="0.3">
      <c r="A14441">
        <v>39</v>
      </c>
      <c r="B14441">
        <v>40074</v>
      </c>
      <c r="C14441">
        <v>2</v>
      </c>
    </row>
    <row r="14442" spans="1:3" x14ac:dyDescent="0.3">
      <c r="A14442">
        <v>39</v>
      </c>
      <c r="B14442">
        <v>40075</v>
      </c>
      <c r="C14442">
        <v>2</v>
      </c>
    </row>
    <row r="14443" spans="1:3" x14ac:dyDescent="0.3">
      <c r="A14443">
        <v>39</v>
      </c>
      <c r="B14443">
        <v>40076</v>
      </c>
      <c r="C14443">
        <v>2</v>
      </c>
    </row>
    <row r="14444" spans="1:3" x14ac:dyDescent="0.3">
      <c r="A14444">
        <v>39</v>
      </c>
      <c r="B14444">
        <v>40077</v>
      </c>
      <c r="C14444">
        <v>2</v>
      </c>
    </row>
    <row r="14445" spans="1:3" x14ac:dyDescent="0.3">
      <c r="A14445">
        <v>39</v>
      </c>
      <c r="B14445">
        <v>40078</v>
      </c>
      <c r="C14445">
        <v>2</v>
      </c>
    </row>
    <row r="14446" spans="1:3" x14ac:dyDescent="0.3">
      <c r="A14446">
        <v>39</v>
      </c>
      <c r="B14446">
        <v>40079</v>
      </c>
      <c r="C14446">
        <v>2</v>
      </c>
    </row>
    <row r="14447" spans="1:3" x14ac:dyDescent="0.3">
      <c r="A14447">
        <v>39</v>
      </c>
      <c r="B14447">
        <v>40080</v>
      </c>
      <c r="C14447">
        <v>2</v>
      </c>
    </row>
    <row r="14448" spans="1:3" x14ac:dyDescent="0.3">
      <c r="A14448">
        <v>39</v>
      </c>
      <c r="B14448">
        <v>40081</v>
      </c>
      <c r="C14448">
        <v>2</v>
      </c>
    </row>
    <row r="14449" spans="1:3" x14ac:dyDescent="0.3">
      <c r="A14449">
        <v>39</v>
      </c>
      <c r="B14449">
        <v>40082</v>
      </c>
      <c r="C14449">
        <v>2</v>
      </c>
    </row>
    <row r="14450" spans="1:3" x14ac:dyDescent="0.3">
      <c r="A14450">
        <v>39</v>
      </c>
      <c r="B14450">
        <v>40083</v>
      </c>
      <c r="C14450">
        <v>2</v>
      </c>
    </row>
    <row r="14451" spans="1:3" x14ac:dyDescent="0.3">
      <c r="A14451">
        <v>39</v>
      </c>
      <c r="B14451">
        <v>40084</v>
      </c>
      <c r="C14451">
        <v>2</v>
      </c>
    </row>
    <row r="14452" spans="1:3" x14ac:dyDescent="0.3">
      <c r="A14452">
        <v>39</v>
      </c>
      <c r="B14452">
        <v>40085</v>
      </c>
      <c r="C14452">
        <v>2</v>
      </c>
    </row>
    <row r="14453" spans="1:3" x14ac:dyDescent="0.3">
      <c r="A14453">
        <v>39</v>
      </c>
      <c r="B14453">
        <v>40086</v>
      </c>
      <c r="C14453">
        <v>2</v>
      </c>
    </row>
    <row r="14454" spans="1:3" x14ac:dyDescent="0.3">
      <c r="A14454">
        <v>39</v>
      </c>
      <c r="B14454">
        <v>40087</v>
      </c>
      <c r="C14454">
        <v>2</v>
      </c>
    </row>
    <row r="14455" spans="1:3" x14ac:dyDescent="0.3">
      <c r="A14455">
        <v>39</v>
      </c>
      <c r="B14455">
        <v>40088</v>
      </c>
      <c r="C14455">
        <v>2</v>
      </c>
    </row>
    <row r="14456" spans="1:3" x14ac:dyDescent="0.3">
      <c r="A14456">
        <v>39</v>
      </c>
      <c r="B14456">
        <v>40089</v>
      </c>
      <c r="C14456">
        <v>2</v>
      </c>
    </row>
    <row r="14457" spans="1:3" x14ac:dyDescent="0.3">
      <c r="A14457">
        <v>39</v>
      </c>
      <c r="B14457">
        <v>40090</v>
      </c>
      <c r="C14457">
        <v>2</v>
      </c>
    </row>
    <row r="14458" spans="1:3" x14ac:dyDescent="0.3">
      <c r="A14458">
        <v>39</v>
      </c>
      <c r="B14458">
        <v>40091</v>
      </c>
      <c r="C14458">
        <v>2</v>
      </c>
    </row>
    <row r="14459" spans="1:3" x14ac:dyDescent="0.3">
      <c r="A14459">
        <v>39</v>
      </c>
      <c r="B14459">
        <v>40092</v>
      </c>
      <c r="C14459">
        <v>2</v>
      </c>
    </row>
    <row r="14460" spans="1:3" x14ac:dyDescent="0.3">
      <c r="A14460">
        <v>39</v>
      </c>
      <c r="B14460">
        <v>40093</v>
      </c>
      <c r="C14460">
        <v>2</v>
      </c>
    </row>
    <row r="14461" spans="1:3" x14ac:dyDescent="0.3">
      <c r="A14461">
        <v>39</v>
      </c>
      <c r="B14461">
        <v>40094</v>
      </c>
      <c r="C14461">
        <v>2</v>
      </c>
    </row>
    <row r="14462" spans="1:3" x14ac:dyDescent="0.3">
      <c r="A14462">
        <v>39</v>
      </c>
      <c r="B14462">
        <v>40095</v>
      </c>
      <c r="C14462">
        <v>2</v>
      </c>
    </row>
    <row r="14463" spans="1:3" x14ac:dyDescent="0.3">
      <c r="A14463">
        <v>39</v>
      </c>
      <c r="B14463">
        <v>40096</v>
      </c>
      <c r="C14463">
        <v>2</v>
      </c>
    </row>
    <row r="14464" spans="1:3" x14ac:dyDescent="0.3">
      <c r="A14464">
        <v>39</v>
      </c>
      <c r="B14464">
        <v>40097</v>
      </c>
      <c r="C14464">
        <v>2</v>
      </c>
    </row>
    <row r="14465" spans="1:3" x14ac:dyDescent="0.3">
      <c r="A14465">
        <v>39</v>
      </c>
      <c r="B14465">
        <v>40098</v>
      </c>
      <c r="C14465">
        <v>2</v>
      </c>
    </row>
    <row r="14466" spans="1:3" x14ac:dyDescent="0.3">
      <c r="A14466">
        <v>39</v>
      </c>
      <c r="B14466">
        <v>40099</v>
      </c>
      <c r="C14466">
        <v>2</v>
      </c>
    </row>
    <row r="14467" spans="1:3" x14ac:dyDescent="0.3">
      <c r="A14467">
        <v>39</v>
      </c>
      <c r="B14467">
        <v>40100</v>
      </c>
      <c r="C14467">
        <v>2</v>
      </c>
    </row>
    <row r="14468" spans="1:3" x14ac:dyDescent="0.3">
      <c r="A14468">
        <v>39</v>
      </c>
      <c r="B14468">
        <v>40101</v>
      </c>
      <c r="C14468">
        <v>2</v>
      </c>
    </row>
    <row r="14469" spans="1:3" x14ac:dyDescent="0.3">
      <c r="A14469">
        <v>39</v>
      </c>
      <c r="B14469">
        <v>40102</v>
      </c>
      <c r="C14469">
        <v>2</v>
      </c>
    </row>
    <row r="14470" spans="1:3" x14ac:dyDescent="0.3">
      <c r="A14470">
        <v>39</v>
      </c>
      <c r="B14470">
        <v>40103</v>
      </c>
      <c r="C14470">
        <v>2</v>
      </c>
    </row>
    <row r="14471" spans="1:3" x14ac:dyDescent="0.3">
      <c r="A14471">
        <v>39</v>
      </c>
      <c r="B14471">
        <v>40104</v>
      </c>
      <c r="C14471">
        <v>2</v>
      </c>
    </row>
    <row r="14472" spans="1:3" x14ac:dyDescent="0.3">
      <c r="A14472">
        <v>39</v>
      </c>
      <c r="B14472">
        <v>40105</v>
      </c>
      <c r="C14472">
        <v>2</v>
      </c>
    </row>
    <row r="14473" spans="1:3" x14ac:dyDescent="0.3">
      <c r="A14473">
        <v>39</v>
      </c>
      <c r="B14473">
        <v>40106</v>
      </c>
      <c r="C14473">
        <v>2</v>
      </c>
    </row>
    <row r="14474" spans="1:3" x14ac:dyDescent="0.3">
      <c r="A14474">
        <v>39</v>
      </c>
      <c r="B14474">
        <v>40107</v>
      </c>
      <c r="C14474">
        <v>2</v>
      </c>
    </row>
    <row r="14475" spans="1:3" x14ac:dyDescent="0.3">
      <c r="A14475">
        <v>39</v>
      </c>
      <c r="B14475">
        <v>40108</v>
      </c>
      <c r="C14475">
        <v>2</v>
      </c>
    </row>
    <row r="14476" spans="1:3" x14ac:dyDescent="0.3">
      <c r="A14476">
        <v>39</v>
      </c>
      <c r="B14476">
        <v>40109</v>
      </c>
      <c r="C14476">
        <v>2</v>
      </c>
    </row>
    <row r="14477" spans="1:3" x14ac:dyDescent="0.3">
      <c r="A14477">
        <v>39</v>
      </c>
      <c r="B14477">
        <v>40110</v>
      </c>
      <c r="C14477">
        <v>2</v>
      </c>
    </row>
    <row r="14478" spans="1:3" x14ac:dyDescent="0.3">
      <c r="A14478">
        <v>39</v>
      </c>
      <c r="B14478">
        <v>40111</v>
      </c>
      <c r="C14478">
        <v>2</v>
      </c>
    </row>
    <row r="14479" spans="1:3" x14ac:dyDescent="0.3">
      <c r="A14479">
        <v>39</v>
      </c>
      <c r="B14479">
        <v>40112</v>
      </c>
      <c r="C14479">
        <v>2</v>
      </c>
    </row>
    <row r="14480" spans="1:3" x14ac:dyDescent="0.3">
      <c r="A14480">
        <v>39</v>
      </c>
      <c r="B14480">
        <v>40113</v>
      </c>
      <c r="C14480">
        <v>2</v>
      </c>
    </row>
    <row r="14481" spans="1:3" x14ac:dyDescent="0.3">
      <c r="A14481">
        <v>39</v>
      </c>
      <c r="B14481">
        <v>40114</v>
      </c>
      <c r="C14481">
        <v>2</v>
      </c>
    </row>
    <row r="14482" spans="1:3" x14ac:dyDescent="0.3">
      <c r="A14482">
        <v>39</v>
      </c>
      <c r="B14482">
        <v>40115</v>
      </c>
      <c r="C14482">
        <v>2</v>
      </c>
    </row>
    <row r="14483" spans="1:3" x14ac:dyDescent="0.3">
      <c r="A14483">
        <v>39</v>
      </c>
      <c r="B14483">
        <v>40116</v>
      </c>
      <c r="C14483">
        <v>2</v>
      </c>
    </row>
    <row r="14484" spans="1:3" x14ac:dyDescent="0.3">
      <c r="A14484">
        <v>39</v>
      </c>
      <c r="B14484">
        <v>40117</v>
      </c>
      <c r="C14484">
        <v>2</v>
      </c>
    </row>
    <row r="14485" spans="1:3" x14ac:dyDescent="0.3">
      <c r="A14485">
        <v>39</v>
      </c>
      <c r="B14485">
        <v>40118</v>
      </c>
      <c r="C14485">
        <v>2</v>
      </c>
    </row>
    <row r="14486" spans="1:3" x14ac:dyDescent="0.3">
      <c r="A14486">
        <v>39</v>
      </c>
      <c r="B14486">
        <v>40119</v>
      </c>
      <c r="C14486">
        <v>2</v>
      </c>
    </row>
    <row r="14487" spans="1:3" x14ac:dyDescent="0.3">
      <c r="A14487">
        <v>39</v>
      </c>
      <c r="B14487">
        <v>40120</v>
      </c>
      <c r="C14487">
        <v>2</v>
      </c>
    </row>
    <row r="14488" spans="1:3" x14ac:dyDescent="0.3">
      <c r="A14488">
        <v>39</v>
      </c>
      <c r="B14488">
        <v>40121</v>
      </c>
      <c r="C14488">
        <v>2</v>
      </c>
    </row>
    <row r="14489" spans="1:3" x14ac:dyDescent="0.3">
      <c r="A14489">
        <v>39</v>
      </c>
      <c r="B14489">
        <v>40122</v>
      </c>
      <c r="C14489">
        <v>2</v>
      </c>
    </row>
    <row r="14490" spans="1:3" x14ac:dyDescent="0.3">
      <c r="A14490">
        <v>39</v>
      </c>
      <c r="B14490">
        <v>40123</v>
      </c>
      <c r="C14490">
        <v>2</v>
      </c>
    </row>
    <row r="14491" spans="1:3" x14ac:dyDescent="0.3">
      <c r="A14491">
        <v>39</v>
      </c>
      <c r="B14491">
        <v>40124</v>
      </c>
      <c r="C14491">
        <v>2</v>
      </c>
    </row>
    <row r="14492" spans="1:3" x14ac:dyDescent="0.3">
      <c r="A14492">
        <v>39</v>
      </c>
      <c r="B14492">
        <v>40125</v>
      </c>
      <c r="C14492">
        <v>2</v>
      </c>
    </row>
    <row r="14493" spans="1:3" x14ac:dyDescent="0.3">
      <c r="A14493">
        <v>39</v>
      </c>
      <c r="B14493">
        <v>40126</v>
      </c>
      <c r="C14493">
        <v>2</v>
      </c>
    </row>
    <row r="14494" spans="1:3" x14ac:dyDescent="0.3">
      <c r="A14494">
        <v>39</v>
      </c>
      <c r="B14494">
        <v>40127</v>
      </c>
      <c r="C14494">
        <v>2</v>
      </c>
    </row>
    <row r="14495" spans="1:3" x14ac:dyDescent="0.3">
      <c r="A14495">
        <v>39</v>
      </c>
      <c r="B14495">
        <v>40128</v>
      </c>
      <c r="C14495">
        <v>2</v>
      </c>
    </row>
    <row r="14496" spans="1:3" x14ac:dyDescent="0.3">
      <c r="A14496">
        <v>39</v>
      </c>
      <c r="B14496">
        <v>40129</v>
      </c>
      <c r="C14496">
        <v>2</v>
      </c>
    </row>
    <row r="14497" spans="1:3" x14ac:dyDescent="0.3">
      <c r="A14497">
        <v>39</v>
      </c>
      <c r="B14497">
        <v>40130</v>
      </c>
      <c r="C14497">
        <v>2</v>
      </c>
    </row>
    <row r="14498" spans="1:3" x14ac:dyDescent="0.3">
      <c r="A14498">
        <v>39</v>
      </c>
      <c r="B14498">
        <v>40131</v>
      </c>
      <c r="C14498">
        <v>2</v>
      </c>
    </row>
    <row r="14499" spans="1:3" x14ac:dyDescent="0.3">
      <c r="A14499">
        <v>39</v>
      </c>
      <c r="B14499">
        <v>40132</v>
      </c>
      <c r="C14499">
        <v>2</v>
      </c>
    </row>
    <row r="14500" spans="1:3" x14ac:dyDescent="0.3">
      <c r="A14500">
        <v>39</v>
      </c>
      <c r="B14500">
        <v>40133</v>
      </c>
      <c r="C14500">
        <v>2</v>
      </c>
    </row>
    <row r="14501" spans="1:3" x14ac:dyDescent="0.3">
      <c r="A14501">
        <v>39</v>
      </c>
      <c r="B14501">
        <v>40134</v>
      </c>
      <c r="C14501">
        <v>2</v>
      </c>
    </row>
    <row r="14502" spans="1:3" x14ac:dyDescent="0.3">
      <c r="A14502">
        <v>39</v>
      </c>
      <c r="B14502">
        <v>40135</v>
      </c>
      <c r="C14502">
        <v>2</v>
      </c>
    </row>
    <row r="14503" spans="1:3" x14ac:dyDescent="0.3">
      <c r="A14503">
        <v>39</v>
      </c>
      <c r="B14503">
        <v>40136</v>
      </c>
      <c r="C14503">
        <v>2</v>
      </c>
    </row>
    <row r="14504" spans="1:3" x14ac:dyDescent="0.3">
      <c r="A14504">
        <v>39</v>
      </c>
      <c r="B14504">
        <v>40137</v>
      </c>
      <c r="C14504">
        <v>2</v>
      </c>
    </row>
    <row r="14505" spans="1:3" x14ac:dyDescent="0.3">
      <c r="A14505">
        <v>39</v>
      </c>
      <c r="B14505">
        <v>40138</v>
      </c>
      <c r="C14505">
        <v>2</v>
      </c>
    </row>
    <row r="14506" spans="1:3" x14ac:dyDescent="0.3">
      <c r="A14506">
        <v>39</v>
      </c>
      <c r="B14506">
        <v>40139</v>
      </c>
      <c r="C14506">
        <v>2</v>
      </c>
    </row>
    <row r="14507" spans="1:3" x14ac:dyDescent="0.3">
      <c r="A14507">
        <v>39</v>
      </c>
      <c r="B14507">
        <v>40140</v>
      </c>
      <c r="C14507">
        <v>2</v>
      </c>
    </row>
    <row r="14508" spans="1:3" x14ac:dyDescent="0.3">
      <c r="A14508">
        <v>39</v>
      </c>
      <c r="B14508">
        <v>40141</v>
      </c>
      <c r="C14508">
        <v>2</v>
      </c>
    </row>
    <row r="14509" spans="1:3" x14ac:dyDescent="0.3">
      <c r="A14509">
        <v>39</v>
      </c>
      <c r="B14509">
        <v>40142</v>
      </c>
      <c r="C14509">
        <v>2</v>
      </c>
    </row>
    <row r="14510" spans="1:3" x14ac:dyDescent="0.3">
      <c r="A14510">
        <v>39</v>
      </c>
      <c r="B14510">
        <v>40143</v>
      </c>
      <c r="C14510">
        <v>2</v>
      </c>
    </row>
    <row r="14511" spans="1:3" x14ac:dyDescent="0.3">
      <c r="A14511">
        <v>39</v>
      </c>
      <c r="B14511">
        <v>40144</v>
      </c>
      <c r="C14511">
        <v>2</v>
      </c>
    </row>
    <row r="14512" spans="1:3" x14ac:dyDescent="0.3">
      <c r="A14512">
        <v>39</v>
      </c>
      <c r="B14512">
        <v>40145</v>
      </c>
      <c r="C14512">
        <v>2</v>
      </c>
    </row>
    <row r="14513" spans="1:3" x14ac:dyDescent="0.3">
      <c r="A14513">
        <v>39</v>
      </c>
      <c r="B14513">
        <v>40146</v>
      </c>
      <c r="C14513">
        <v>2</v>
      </c>
    </row>
    <row r="14514" spans="1:3" x14ac:dyDescent="0.3">
      <c r="A14514">
        <v>39</v>
      </c>
      <c r="B14514">
        <v>40147</v>
      </c>
      <c r="C14514">
        <v>2</v>
      </c>
    </row>
    <row r="14515" spans="1:3" x14ac:dyDescent="0.3">
      <c r="A14515">
        <v>39</v>
      </c>
      <c r="B14515">
        <v>40148</v>
      </c>
      <c r="C14515">
        <v>2</v>
      </c>
    </row>
    <row r="14516" spans="1:3" x14ac:dyDescent="0.3">
      <c r="A14516">
        <v>39</v>
      </c>
      <c r="B14516">
        <v>40149</v>
      </c>
      <c r="C14516">
        <v>2</v>
      </c>
    </row>
    <row r="14517" spans="1:3" x14ac:dyDescent="0.3">
      <c r="A14517">
        <v>39</v>
      </c>
      <c r="B14517">
        <v>40150</v>
      </c>
      <c r="C14517">
        <v>2</v>
      </c>
    </row>
    <row r="14518" spans="1:3" x14ac:dyDescent="0.3">
      <c r="A14518">
        <v>39</v>
      </c>
      <c r="B14518">
        <v>40151</v>
      </c>
      <c r="C14518">
        <v>2</v>
      </c>
    </row>
    <row r="14519" spans="1:3" x14ac:dyDescent="0.3">
      <c r="A14519">
        <v>39</v>
      </c>
      <c r="B14519">
        <v>40152</v>
      </c>
      <c r="C14519">
        <v>2</v>
      </c>
    </row>
    <row r="14520" spans="1:3" x14ac:dyDescent="0.3">
      <c r="A14520">
        <v>39</v>
      </c>
      <c r="B14520">
        <v>40153</v>
      </c>
      <c r="C14520">
        <v>2</v>
      </c>
    </row>
    <row r="14521" spans="1:3" x14ac:dyDescent="0.3">
      <c r="A14521">
        <v>39</v>
      </c>
      <c r="B14521">
        <v>40154</v>
      </c>
      <c r="C14521">
        <v>2</v>
      </c>
    </row>
    <row r="14522" spans="1:3" x14ac:dyDescent="0.3">
      <c r="A14522">
        <v>39</v>
      </c>
      <c r="B14522">
        <v>40155</v>
      </c>
      <c r="C14522">
        <v>2</v>
      </c>
    </row>
    <row r="14523" spans="1:3" x14ac:dyDescent="0.3">
      <c r="A14523">
        <v>39</v>
      </c>
      <c r="B14523">
        <v>40156</v>
      </c>
      <c r="C14523">
        <v>2</v>
      </c>
    </row>
    <row r="14524" spans="1:3" x14ac:dyDescent="0.3">
      <c r="A14524">
        <v>39</v>
      </c>
      <c r="B14524">
        <v>40157</v>
      </c>
      <c r="C14524">
        <v>2</v>
      </c>
    </row>
    <row r="14525" spans="1:3" x14ac:dyDescent="0.3">
      <c r="A14525">
        <v>39</v>
      </c>
      <c r="B14525">
        <v>40158</v>
      </c>
      <c r="C14525">
        <v>2</v>
      </c>
    </row>
    <row r="14526" spans="1:3" x14ac:dyDescent="0.3">
      <c r="A14526">
        <v>39</v>
      </c>
      <c r="B14526">
        <v>40159</v>
      </c>
      <c r="C14526">
        <v>2</v>
      </c>
    </row>
    <row r="14527" spans="1:3" x14ac:dyDescent="0.3">
      <c r="A14527">
        <v>39</v>
      </c>
      <c r="B14527">
        <v>40160</v>
      </c>
      <c r="C14527">
        <v>2</v>
      </c>
    </row>
    <row r="14528" spans="1:3" x14ac:dyDescent="0.3">
      <c r="A14528">
        <v>39</v>
      </c>
      <c r="B14528">
        <v>40161</v>
      </c>
      <c r="C14528">
        <v>2</v>
      </c>
    </row>
    <row r="14529" spans="1:3" x14ac:dyDescent="0.3">
      <c r="A14529">
        <v>39</v>
      </c>
      <c r="B14529">
        <v>40162</v>
      </c>
      <c r="C14529">
        <v>2</v>
      </c>
    </row>
    <row r="14530" spans="1:3" x14ac:dyDescent="0.3">
      <c r="A14530">
        <v>39</v>
      </c>
      <c r="B14530">
        <v>40163</v>
      </c>
      <c r="C14530">
        <v>2</v>
      </c>
    </row>
    <row r="14531" spans="1:3" x14ac:dyDescent="0.3">
      <c r="A14531">
        <v>39</v>
      </c>
      <c r="B14531">
        <v>40164</v>
      </c>
      <c r="C14531">
        <v>2</v>
      </c>
    </row>
    <row r="14532" spans="1:3" x14ac:dyDescent="0.3">
      <c r="A14532">
        <v>39</v>
      </c>
      <c r="B14532">
        <v>40165</v>
      </c>
      <c r="C14532">
        <v>2</v>
      </c>
    </row>
    <row r="14533" spans="1:3" x14ac:dyDescent="0.3">
      <c r="A14533">
        <v>39</v>
      </c>
      <c r="B14533">
        <v>40166</v>
      </c>
      <c r="C14533">
        <v>2</v>
      </c>
    </row>
    <row r="14534" spans="1:3" x14ac:dyDescent="0.3">
      <c r="A14534">
        <v>39</v>
      </c>
      <c r="B14534">
        <v>40167</v>
      </c>
      <c r="C14534">
        <v>2</v>
      </c>
    </row>
    <row r="14535" spans="1:3" x14ac:dyDescent="0.3">
      <c r="A14535">
        <v>39</v>
      </c>
      <c r="B14535">
        <v>40168</v>
      </c>
      <c r="C14535">
        <v>2</v>
      </c>
    </row>
    <row r="14536" spans="1:3" x14ac:dyDescent="0.3">
      <c r="A14536">
        <v>39</v>
      </c>
      <c r="B14536">
        <v>40169</v>
      </c>
      <c r="C14536">
        <v>2</v>
      </c>
    </row>
    <row r="14537" spans="1:3" x14ac:dyDescent="0.3">
      <c r="A14537">
        <v>39</v>
      </c>
      <c r="B14537">
        <v>40170</v>
      </c>
      <c r="C14537">
        <v>2</v>
      </c>
    </row>
    <row r="14538" spans="1:3" x14ac:dyDescent="0.3">
      <c r="A14538">
        <v>39</v>
      </c>
      <c r="B14538">
        <v>40171</v>
      </c>
      <c r="C14538">
        <v>2</v>
      </c>
    </row>
    <row r="14539" spans="1:3" x14ac:dyDescent="0.3">
      <c r="A14539">
        <v>39</v>
      </c>
      <c r="B14539">
        <v>40172</v>
      </c>
      <c r="C14539">
        <v>2</v>
      </c>
    </row>
    <row r="14540" spans="1:3" x14ac:dyDescent="0.3">
      <c r="A14540">
        <v>39</v>
      </c>
      <c r="B14540">
        <v>40173</v>
      </c>
      <c r="C14540">
        <v>2</v>
      </c>
    </row>
    <row r="14541" spans="1:3" x14ac:dyDescent="0.3">
      <c r="A14541">
        <v>39</v>
      </c>
      <c r="B14541">
        <v>40174</v>
      </c>
      <c r="C14541">
        <v>2</v>
      </c>
    </row>
    <row r="14542" spans="1:3" x14ac:dyDescent="0.3">
      <c r="A14542">
        <v>39</v>
      </c>
      <c r="B14542">
        <v>40175</v>
      </c>
      <c r="C14542">
        <v>2</v>
      </c>
    </row>
    <row r="14543" spans="1:3" x14ac:dyDescent="0.3">
      <c r="A14543">
        <v>39</v>
      </c>
      <c r="B14543">
        <v>40176</v>
      </c>
      <c r="C14543">
        <v>2</v>
      </c>
    </row>
    <row r="14544" spans="1:3" x14ac:dyDescent="0.3">
      <c r="A14544">
        <v>39</v>
      </c>
      <c r="B14544">
        <v>40177</v>
      </c>
      <c r="C14544">
        <v>2</v>
      </c>
    </row>
    <row r="14545" spans="1:3" x14ac:dyDescent="0.3">
      <c r="A14545">
        <v>39</v>
      </c>
      <c r="B14545">
        <v>40178</v>
      </c>
      <c r="C14545">
        <v>2</v>
      </c>
    </row>
    <row r="14546" spans="1:3" x14ac:dyDescent="0.3">
      <c r="A14546">
        <v>39</v>
      </c>
      <c r="B14546">
        <v>40179</v>
      </c>
      <c r="C14546">
        <v>2</v>
      </c>
    </row>
    <row r="14547" spans="1:3" x14ac:dyDescent="0.3">
      <c r="A14547">
        <v>39</v>
      </c>
      <c r="B14547">
        <v>40180</v>
      </c>
      <c r="C14547">
        <v>2</v>
      </c>
    </row>
    <row r="14548" spans="1:3" x14ac:dyDescent="0.3">
      <c r="A14548">
        <v>39</v>
      </c>
      <c r="B14548">
        <v>40181</v>
      </c>
      <c r="C14548">
        <v>2</v>
      </c>
    </row>
    <row r="14549" spans="1:3" x14ac:dyDescent="0.3">
      <c r="A14549">
        <v>39</v>
      </c>
      <c r="B14549">
        <v>40182</v>
      </c>
      <c r="C14549">
        <v>2</v>
      </c>
    </row>
    <row r="14550" spans="1:3" x14ac:dyDescent="0.3">
      <c r="A14550">
        <v>39</v>
      </c>
      <c r="B14550">
        <v>40183</v>
      </c>
      <c r="C14550">
        <v>2</v>
      </c>
    </row>
    <row r="14551" spans="1:3" x14ac:dyDescent="0.3">
      <c r="A14551">
        <v>39</v>
      </c>
      <c r="B14551">
        <v>40184</v>
      </c>
      <c r="C14551">
        <v>2</v>
      </c>
    </row>
    <row r="14552" spans="1:3" x14ac:dyDescent="0.3">
      <c r="A14552">
        <v>39</v>
      </c>
      <c r="B14552">
        <v>40185</v>
      </c>
      <c r="C14552">
        <v>2</v>
      </c>
    </row>
    <row r="14553" spans="1:3" x14ac:dyDescent="0.3">
      <c r="A14553">
        <v>39</v>
      </c>
      <c r="B14553">
        <v>40186</v>
      </c>
      <c r="C14553">
        <v>2</v>
      </c>
    </row>
    <row r="14554" spans="1:3" x14ac:dyDescent="0.3">
      <c r="A14554">
        <v>39</v>
      </c>
      <c r="B14554">
        <v>40187</v>
      </c>
      <c r="C14554">
        <v>2</v>
      </c>
    </row>
    <row r="14555" spans="1:3" x14ac:dyDescent="0.3">
      <c r="A14555">
        <v>39</v>
      </c>
      <c r="B14555">
        <v>40188</v>
      </c>
      <c r="C14555">
        <v>2</v>
      </c>
    </row>
    <row r="14556" spans="1:3" x14ac:dyDescent="0.3">
      <c r="A14556">
        <v>39</v>
      </c>
      <c r="B14556">
        <v>40189</v>
      </c>
      <c r="C14556">
        <v>2</v>
      </c>
    </row>
    <row r="14557" spans="1:3" x14ac:dyDescent="0.3">
      <c r="A14557">
        <v>39</v>
      </c>
      <c r="B14557">
        <v>40190</v>
      </c>
      <c r="C14557">
        <v>2</v>
      </c>
    </row>
    <row r="14558" spans="1:3" x14ac:dyDescent="0.3">
      <c r="A14558">
        <v>39</v>
      </c>
      <c r="B14558">
        <v>40191</v>
      </c>
      <c r="C14558">
        <v>2</v>
      </c>
    </row>
    <row r="14559" spans="1:3" x14ac:dyDescent="0.3">
      <c r="A14559">
        <v>39</v>
      </c>
      <c r="B14559">
        <v>40192</v>
      </c>
      <c r="C14559">
        <v>2</v>
      </c>
    </row>
    <row r="14560" spans="1:3" x14ac:dyDescent="0.3">
      <c r="A14560">
        <v>39</v>
      </c>
      <c r="B14560">
        <v>40193</v>
      </c>
      <c r="C14560">
        <v>2</v>
      </c>
    </row>
    <row r="14561" spans="1:3" x14ac:dyDescent="0.3">
      <c r="A14561">
        <v>39</v>
      </c>
      <c r="B14561">
        <v>40194</v>
      </c>
      <c r="C14561">
        <v>2</v>
      </c>
    </row>
    <row r="14562" spans="1:3" x14ac:dyDescent="0.3">
      <c r="A14562">
        <v>39</v>
      </c>
      <c r="B14562">
        <v>40195</v>
      </c>
      <c r="C14562">
        <v>2</v>
      </c>
    </row>
    <row r="14563" spans="1:3" x14ac:dyDescent="0.3">
      <c r="A14563">
        <v>39</v>
      </c>
      <c r="B14563">
        <v>40196</v>
      </c>
      <c r="C14563">
        <v>2</v>
      </c>
    </row>
    <row r="14564" spans="1:3" x14ac:dyDescent="0.3">
      <c r="A14564">
        <v>39</v>
      </c>
      <c r="B14564">
        <v>40197</v>
      </c>
      <c r="C14564">
        <v>2</v>
      </c>
    </row>
    <row r="14565" spans="1:3" x14ac:dyDescent="0.3">
      <c r="A14565">
        <v>39</v>
      </c>
      <c r="B14565">
        <v>40198</v>
      </c>
      <c r="C14565">
        <v>2</v>
      </c>
    </row>
    <row r="14566" spans="1:3" x14ac:dyDescent="0.3">
      <c r="A14566">
        <v>39</v>
      </c>
      <c r="B14566">
        <v>40199</v>
      </c>
      <c r="C14566">
        <v>2</v>
      </c>
    </row>
    <row r="14567" spans="1:3" x14ac:dyDescent="0.3">
      <c r="A14567">
        <v>39</v>
      </c>
      <c r="B14567">
        <v>40200</v>
      </c>
      <c r="C14567">
        <v>2</v>
      </c>
    </row>
    <row r="14568" spans="1:3" x14ac:dyDescent="0.3">
      <c r="A14568">
        <v>39</v>
      </c>
      <c r="B14568">
        <v>40201</v>
      </c>
      <c r="C14568">
        <v>2</v>
      </c>
    </row>
    <row r="14569" spans="1:3" x14ac:dyDescent="0.3">
      <c r="A14569">
        <v>39</v>
      </c>
      <c r="B14569">
        <v>40202</v>
      </c>
      <c r="C14569">
        <v>2</v>
      </c>
    </row>
    <row r="14570" spans="1:3" x14ac:dyDescent="0.3">
      <c r="A14570">
        <v>39</v>
      </c>
      <c r="B14570">
        <v>40203</v>
      </c>
      <c r="C14570">
        <v>2</v>
      </c>
    </row>
    <row r="14571" spans="1:3" x14ac:dyDescent="0.3">
      <c r="A14571">
        <v>39</v>
      </c>
      <c r="B14571">
        <v>40204</v>
      </c>
      <c r="C14571">
        <v>2</v>
      </c>
    </row>
    <row r="14572" spans="1:3" x14ac:dyDescent="0.3">
      <c r="A14572">
        <v>39</v>
      </c>
      <c r="B14572">
        <v>40205</v>
      </c>
      <c r="C14572">
        <v>2</v>
      </c>
    </row>
    <row r="14573" spans="1:3" x14ac:dyDescent="0.3">
      <c r="A14573">
        <v>39</v>
      </c>
      <c r="B14573">
        <v>40206</v>
      </c>
      <c r="C14573">
        <v>2</v>
      </c>
    </row>
    <row r="14574" spans="1:3" x14ac:dyDescent="0.3">
      <c r="A14574">
        <v>39</v>
      </c>
      <c r="B14574">
        <v>40207</v>
      </c>
      <c r="C14574">
        <v>2</v>
      </c>
    </row>
    <row r="14575" spans="1:3" x14ac:dyDescent="0.3">
      <c r="A14575">
        <v>39</v>
      </c>
      <c r="B14575">
        <v>40208</v>
      </c>
      <c r="C14575">
        <v>2</v>
      </c>
    </row>
    <row r="14576" spans="1:3" x14ac:dyDescent="0.3">
      <c r="A14576">
        <v>39</v>
      </c>
      <c r="B14576">
        <v>40209</v>
      </c>
      <c r="C14576">
        <v>2</v>
      </c>
    </row>
    <row r="14577" spans="1:3" x14ac:dyDescent="0.3">
      <c r="A14577">
        <v>39</v>
      </c>
      <c r="B14577">
        <v>40210</v>
      </c>
      <c r="C14577">
        <v>2</v>
      </c>
    </row>
    <row r="14578" spans="1:3" x14ac:dyDescent="0.3">
      <c r="A14578">
        <v>39</v>
      </c>
      <c r="B14578">
        <v>40211</v>
      </c>
      <c r="C14578">
        <v>2</v>
      </c>
    </row>
    <row r="14579" spans="1:3" x14ac:dyDescent="0.3">
      <c r="A14579">
        <v>39</v>
      </c>
      <c r="B14579">
        <v>40212</v>
      </c>
      <c r="C14579">
        <v>2</v>
      </c>
    </row>
    <row r="14580" spans="1:3" x14ac:dyDescent="0.3">
      <c r="A14580">
        <v>39</v>
      </c>
      <c r="B14580">
        <v>40213</v>
      </c>
      <c r="C14580">
        <v>2</v>
      </c>
    </row>
    <row r="14581" spans="1:3" x14ac:dyDescent="0.3">
      <c r="A14581">
        <v>39</v>
      </c>
      <c r="B14581">
        <v>40214</v>
      </c>
      <c r="C14581">
        <v>2</v>
      </c>
    </row>
    <row r="14582" spans="1:3" x14ac:dyDescent="0.3">
      <c r="A14582">
        <v>39</v>
      </c>
      <c r="B14582">
        <v>40215</v>
      </c>
      <c r="C14582">
        <v>2</v>
      </c>
    </row>
    <row r="14583" spans="1:3" x14ac:dyDescent="0.3">
      <c r="A14583">
        <v>39</v>
      </c>
      <c r="B14583">
        <v>40216</v>
      </c>
      <c r="C14583">
        <v>2</v>
      </c>
    </row>
    <row r="14584" spans="1:3" x14ac:dyDescent="0.3">
      <c r="A14584">
        <v>39</v>
      </c>
      <c r="B14584">
        <v>40217</v>
      </c>
      <c r="C14584">
        <v>2</v>
      </c>
    </row>
    <row r="14585" spans="1:3" x14ac:dyDescent="0.3">
      <c r="A14585">
        <v>39</v>
      </c>
      <c r="B14585">
        <v>40218</v>
      </c>
      <c r="C14585">
        <v>2</v>
      </c>
    </row>
    <row r="14586" spans="1:3" x14ac:dyDescent="0.3">
      <c r="A14586">
        <v>39</v>
      </c>
      <c r="B14586">
        <v>40219</v>
      </c>
      <c r="C14586">
        <v>2</v>
      </c>
    </row>
    <row r="14587" spans="1:3" x14ac:dyDescent="0.3">
      <c r="A14587">
        <v>39</v>
      </c>
      <c r="B14587">
        <v>40220</v>
      </c>
      <c r="C14587">
        <v>2</v>
      </c>
    </row>
    <row r="14588" spans="1:3" x14ac:dyDescent="0.3">
      <c r="A14588">
        <v>39</v>
      </c>
      <c r="B14588">
        <v>40221</v>
      </c>
      <c r="C14588">
        <v>2</v>
      </c>
    </row>
    <row r="14589" spans="1:3" x14ac:dyDescent="0.3">
      <c r="A14589">
        <v>39</v>
      </c>
      <c r="B14589">
        <v>40222</v>
      </c>
      <c r="C14589">
        <v>2</v>
      </c>
    </row>
    <row r="14590" spans="1:3" x14ac:dyDescent="0.3">
      <c r="A14590">
        <v>39</v>
      </c>
      <c r="B14590">
        <v>40223</v>
      </c>
      <c r="C14590">
        <v>2</v>
      </c>
    </row>
    <row r="14591" spans="1:3" x14ac:dyDescent="0.3">
      <c r="A14591">
        <v>39</v>
      </c>
      <c r="B14591">
        <v>40224</v>
      </c>
      <c r="C14591">
        <v>2</v>
      </c>
    </row>
    <row r="14592" spans="1:3" x14ac:dyDescent="0.3">
      <c r="A14592">
        <v>39</v>
      </c>
      <c r="B14592">
        <v>40225</v>
      </c>
      <c r="C14592">
        <v>2</v>
      </c>
    </row>
    <row r="14593" spans="1:3" x14ac:dyDescent="0.3">
      <c r="A14593">
        <v>39</v>
      </c>
      <c r="B14593">
        <v>40226</v>
      </c>
      <c r="C14593">
        <v>2</v>
      </c>
    </row>
    <row r="14594" spans="1:3" x14ac:dyDescent="0.3">
      <c r="A14594">
        <v>39</v>
      </c>
      <c r="B14594">
        <v>40227</v>
      </c>
      <c r="C14594">
        <v>2</v>
      </c>
    </row>
    <row r="14595" spans="1:3" x14ac:dyDescent="0.3">
      <c r="A14595">
        <v>39</v>
      </c>
      <c r="B14595">
        <v>40228</v>
      </c>
      <c r="C14595">
        <v>2</v>
      </c>
    </row>
    <row r="14596" spans="1:3" x14ac:dyDescent="0.3">
      <c r="A14596">
        <v>39</v>
      </c>
      <c r="B14596">
        <v>40229</v>
      </c>
      <c r="C14596">
        <v>2</v>
      </c>
    </row>
    <row r="14597" spans="1:3" x14ac:dyDescent="0.3">
      <c r="A14597">
        <v>39</v>
      </c>
      <c r="B14597">
        <v>40230</v>
      </c>
      <c r="C14597">
        <v>2</v>
      </c>
    </row>
    <row r="14598" spans="1:3" x14ac:dyDescent="0.3">
      <c r="A14598">
        <v>39</v>
      </c>
      <c r="B14598">
        <v>40231</v>
      </c>
      <c r="C14598">
        <v>2</v>
      </c>
    </row>
    <row r="14599" spans="1:3" x14ac:dyDescent="0.3">
      <c r="A14599">
        <v>39</v>
      </c>
      <c r="B14599">
        <v>40232</v>
      </c>
      <c r="C14599">
        <v>2</v>
      </c>
    </row>
    <row r="14600" spans="1:3" x14ac:dyDescent="0.3">
      <c r="A14600">
        <v>39</v>
      </c>
      <c r="B14600">
        <v>40233</v>
      </c>
      <c r="C14600">
        <v>2</v>
      </c>
    </row>
    <row r="14601" spans="1:3" x14ac:dyDescent="0.3">
      <c r="A14601">
        <v>39</v>
      </c>
      <c r="B14601">
        <v>40234</v>
      </c>
      <c r="C14601">
        <v>2</v>
      </c>
    </row>
    <row r="14602" spans="1:3" x14ac:dyDescent="0.3">
      <c r="A14602">
        <v>39</v>
      </c>
      <c r="B14602">
        <v>40235</v>
      </c>
      <c r="C14602">
        <v>2</v>
      </c>
    </row>
    <row r="14603" spans="1:3" x14ac:dyDescent="0.3">
      <c r="A14603">
        <v>39</v>
      </c>
      <c r="B14603">
        <v>40236</v>
      </c>
      <c r="C14603">
        <v>2</v>
      </c>
    </row>
    <row r="14604" spans="1:3" x14ac:dyDescent="0.3">
      <c r="A14604">
        <v>39</v>
      </c>
      <c r="B14604">
        <v>40237</v>
      </c>
      <c r="C14604">
        <v>2</v>
      </c>
    </row>
    <row r="14605" spans="1:3" x14ac:dyDescent="0.3">
      <c r="A14605">
        <v>39</v>
      </c>
      <c r="B14605">
        <v>40238</v>
      </c>
      <c r="C14605">
        <v>2</v>
      </c>
    </row>
    <row r="14606" spans="1:3" x14ac:dyDescent="0.3">
      <c r="A14606">
        <v>39</v>
      </c>
      <c r="B14606">
        <v>40239</v>
      </c>
      <c r="C14606">
        <v>2</v>
      </c>
    </row>
    <row r="14607" spans="1:3" x14ac:dyDescent="0.3">
      <c r="A14607">
        <v>39</v>
      </c>
      <c r="B14607">
        <v>40240</v>
      </c>
      <c r="C14607">
        <v>2</v>
      </c>
    </row>
    <row r="14608" spans="1:3" x14ac:dyDescent="0.3">
      <c r="A14608">
        <v>39</v>
      </c>
      <c r="B14608">
        <v>40241</v>
      </c>
      <c r="C14608">
        <v>2</v>
      </c>
    </row>
    <row r="14609" spans="1:3" x14ac:dyDescent="0.3">
      <c r="A14609">
        <v>39</v>
      </c>
      <c r="B14609">
        <v>40242</v>
      </c>
      <c r="C14609">
        <v>2</v>
      </c>
    </row>
    <row r="14610" spans="1:3" x14ac:dyDescent="0.3">
      <c r="A14610">
        <v>39</v>
      </c>
      <c r="B14610">
        <v>40243</v>
      </c>
      <c r="C14610">
        <v>2</v>
      </c>
    </row>
    <row r="14611" spans="1:3" x14ac:dyDescent="0.3">
      <c r="A14611">
        <v>39</v>
      </c>
      <c r="B14611">
        <v>40244</v>
      </c>
      <c r="C14611">
        <v>2</v>
      </c>
    </row>
    <row r="14612" spans="1:3" x14ac:dyDescent="0.3">
      <c r="A14612">
        <v>39</v>
      </c>
      <c r="B14612">
        <v>40245</v>
      </c>
      <c r="C14612">
        <v>2</v>
      </c>
    </row>
    <row r="14613" spans="1:3" x14ac:dyDescent="0.3">
      <c r="A14613">
        <v>39</v>
      </c>
      <c r="B14613">
        <v>40246</v>
      </c>
      <c r="C14613">
        <v>2</v>
      </c>
    </row>
    <row r="14614" spans="1:3" x14ac:dyDescent="0.3">
      <c r="A14614">
        <v>39</v>
      </c>
      <c r="B14614">
        <v>40247</v>
      </c>
      <c r="C14614">
        <v>2</v>
      </c>
    </row>
    <row r="14615" spans="1:3" x14ac:dyDescent="0.3">
      <c r="A14615">
        <v>39</v>
      </c>
      <c r="B14615">
        <v>40248</v>
      </c>
      <c r="C14615">
        <v>2</v>
      </c>
    </row>
    <row r="14616" spans="1:3" x14ac:dyDescent="0.3">
      <c r="A14616">
        <v>39</v>
      </c>
      <c r="B14616">
        <v>40249</v>
      </c>
      <c r="C14616">
        <v>2</v>
      </c>
    </row>
    <row r="14617" spans="1:3" x14ac:dyDescent="0.3">
      <c r="A14617">
        <v>39</v>
      </c>
      <c r="B14617">
        <v>40250</v>
      </c>
      <c r="C14617">
        <v>2</v>
      </c>
    </row>
    <row r="14618" spans="1:3" x14ac:dyDescent="0.3">
      <c r="A14618">
        <v>39</v>
      </c>
      <c r="B14618">
        <v>40251</v>
      </c>
      <c r="C14618">
        <v>2</v>
      </c>
    </row>
    <row r="14619" spans="1:3" x14ac:dyDescent="0.3">
      <c r="A14619">
        <v>39</v>
      </c>
      <c r="B14619">
        <v>40252</v>
      </c>
      <c r="C14619">
        <v>2</v>
      </c>
    </row>
    <row r="14620" spans="1:3" x14ac:dyDescent="0.3">
      <c r="A14620">
        <v>39</v>
      </c>
      <c r="B14620">
        <v>40253</v>
      </c>
      <c r="C14620">
        <v>2</v>
      </c>
    </row>
    <row r="14621" spans="1:3" x14ac:dyDescent="0.3">
      <c r="A14621">
        <v>39</v>
      </c>
      <c r="B14621">
        <v>40254</v>
      </c>
      <c r="C14621">
        <v>2</v>
      </c>
    </row>
    <row r="14622" spans="1:3" x14ac:dyDescent="0.3">
      <c r="A14622">
        <v>39</v>
      </c>
      <c r="B14622">
        <v>40255</v>
      </c>
      <c r="C14622">
        <v>2</v>
      </c>
    </row>
    <row r="14623" spans="1:3" x14ac:dyDescent="0.3">
      <c r="A14623">
        <v>39</v>
      </c>
      <c r="B14623">
        <v>40256</v>
      </c>
      <c r="C14623">
        <v>2</v>
      </c>
    </row>
    <row r="14624" spans="1:3" x14ac:dyDescent="0.3">
      <c r="A14624">
        <v>39</v>
      </c>
      <c r="B14624">
        <v>40257</v>
      </c>
      <c r="C14624">
        <v>2</v>
      </c>
    </row>
    <row r="14625" spans="1:3" x14ac:dyDescent="0.3">
      <c r="A14625">
        <v>39</v>
      </c>
      <c r="B14625">
        <v>40258</v>
      </c>
      <c r="C14625">
        <v>2</v>
      </c>
    </row>
    <row r="14626" spans="1:3" x14ac:dyDescent="0.3">
      <c r="A14626">
        <v>39</v>
      </c>
      <c r="B14626">
        <v>40259</v>
      </c>
      <c r="C14626">
        <v>2</v>
      </c>
    </row>
    <row r="14627" spans="1:3" x14ac:dyDescent="0.3">
      <c r="A14627">
        <v>39</v>
      </c>
      <c r="B14627">
        <v>40260</v>
      </c>
      <c r="C14627">
        <v>2</v>
      </c>
    </row>
    <row r="14628" spans="1:3" x14ac:dyDescent="0.3">
      <c r="A14628">
        <v>39</v>
      </c>
      <c r="B14628">
        <v>40261</v>
      </c>
      <c r="C14628">
        <v>2</v>
      </c>
    </row>
    <row r="14629" spans="1:3" x14ac:dyDescent="0.3">
      <c r="A14629">
        <v>39</v>
      </c>
      <c r="B14629">
        <v>40262</v>
      </c>
      <c r="C14629">
        <v>2</v>
      </c>
    </row>
    <row r="14630" spans="1:3" x14ac:dyDescent="0.3">
      <c r="A14630">
        <v>39</v>
      </c>
      <c r="B14630">
        <v>40263</v>
      </c>
      <c r="C14630">
        <v>2</v>
      </c>
    </row>
    <row r="14631" spans="1:3" x14ac:dyDescent="0.3">
      <c r="A14631">
        <v>39</v>
      </c>
      <c r="B14631">
        <v>40264</v>
      </c>
      <c r="C14631">
        <v>2</v>
      </c>
    </row>
    <row r="14632" spans="1:3" x14ac:dyDescent="0.3">
      <c r="A14632">
        <v>39</v>
      </c>
      <c r="B14632">
        <v>40265</v>
      </c>
      <c r="C14632">
        <v>2</v>
      </c>
    </row>
    <row r="14633" spans="1:3" x14ac:dyDescent="0.3">
      <c r="A14633">
        <v>39</v>
      </c>
      <c r="B14633">
        <v>40266</v>
      </c>
      <c r="C14633">
        <v>2</v>
      </c>
    </row>
    <row r="14634" spans="1:3" x14ac:dyDescent="0.3">
      <c r="A14634">
        <v>39</v>
      </c>
      <c r="B14634">
        <v>40267</v>
      </c>
      <c r="C14634">
        <v>2</v>
      </c>
    </row>
    <row r="14635" spans="1:3" x14ac:dyDescent="0.3">
      <c r="A14635">
        <v>39</v>
      </c>
      <c r="B14635">
        <v>40268</v>
      </c>
      <c r="C14635">
        <v>2</v>
      </c>
    </row>
    <row r="14636" spans="1:3" x14ac:dyDescent="0.3">
      <c r="A14636">
        <v>39</v>
      </c>
      <c r="B14636">
        <v>40269</v>
      </c>
      <c r="C14636">
        <v>2</v>
      </c>
    </row>
    <row r="14637" spans="1:3" x14ac:dyDescent="0.3">
      <c r="A14637">
        <v>39</v>
      </c>
      <c r="B14637">
        <v>40270</v>
      </c>
      <c r="C14637">
        <v>2</v>
      </c>
    </row>
    <row r="14638" spans="1:3" x14ac:dyDescent="0.3">
      <c r="A14638">
        <v>39</v>
      </c>
      <c r="B14638">
        <v>40271</v>
      </c>
      <c r="C14638">
        <v>2</v>
      </c>
    </row>
    <row r="14639" spans="1:3" x14ac:dyDescent="0.3">
      <c r="A14639">
        <v>39</v>
      </c>
      <c r="B14639">
        <v>40272</v>
      </c>
      <c r="C14639">
        <v>2</v>
      </c>
    </row>
    <row r="14640" spans="1:3" x14ac:dyDescent="0.3">
      <c r="A14640">
        <v>39</v>
      </c>
      <c r="B14640">
        <v>40273</v>
      </c>
      <c r="C14640">
        <v>2</v>
      </c>
    </row>
    <row r="14641" spans="1:3" x14ac:dyDescent="0.3">
      <c r="A14641">
        <v>39</v>
      </c>
      <c r="B14641">
        <v>40274</v>
      </c>
      <c r="C14641">
        <v>2</v>
      </c>
    </row>
    <row r="14642" spans="1:3" x14ac:dyDescent="0.3">
      <c r="A14642">
        <v>39</v>
      </c>
      <c r="B14642">
        <v>40275</v>
      </c>
      <c r="C14642">
        <v>2</v>
      </c>
    </row>
    <row r="14643" spans="1:3" x14ac:dyDescent="0.3">
      <c r="A14643">
        <v>39</v>
      </c>
      <c r="B14643">
        <v>40276</v>
      </c>
      <c r="C14643">
        <v>2</v>
      </c>
    </row>
    <row r="14644" spans="1:3" x14ac:dyDescent="0.3">
      <c r="A14644">
        <v>39</v>
      </c>
      <c r="B14644">
        <v>40277</v>
      </c>
      <c r="C14644">
        <v>2</v>
      </c>
    </row>
    <row r="14645" spans="1:3" x14ac:dyDescent="0.3">
      <c r="A14645">
        <v>39</v>
      </c>
      <c r="B14645">
        <v>40278</v>
      </c>
      <c r="C14645">
        <v>2</v>
      </c>
    </row>
    <row r="14646" spans="1:3" x14ac:dyDescent="0.3">
      <c r="A14646">
        <v>39</v>
      </c>
      <c r="B14646">
        <v>40279</v>
      </c>
      <c r="C14646">
        <v>2</v>
      </c>
    </row>
    <row r="14647" spans="1:3" x14ac:dyDescent="0.3">
      <c r="A14647">
        <v>39</v>
      </c>
      <c r="B14647">
        <v>40280</v>
      </c>
      <c r="C14647">
        <v>2</v>
      </c>
    </row>
    <row r="14648" spans="1:3" x14ac:dyDescent="0.3">
      <c r="A14648">
        <v>39</v>
      </c>
      <c r="B14648">
        <v>40281</v>
      </c>
      <c r="C14648">
        <v>2</v>
      </c>
    </row>
    <row r="14649" spans="1:3" x14ac:dyDescent="0.3">
      <c r="A14649">
        <v>39</v>
      </c>
      <c r="B14649">
        <v>40282</v>
      </c>
      <c r="C14649">
        <v>2</v>
      </c>
    </row>
    <row r="14650" spans="1:3" x14ac:dyDescent="0.3">
      <c r="A14650">
        <v>39</v>
      </c>
      <c r="B14650">
        <v>40283</v>
      </c>
      <c r="C14650">
        <v>2</v>
      </c>
    </row>
    <row r="14651" spans="1:3" x14ac:dyDescent="0.3">
      <c r="A14651">
        <v>39</v>
      </c>
      <c r="B14651">
        <v>40284</v>
      </c>
      <c r="C14651">
        <v>2</v>
      </c>
    </row>
    <row r="14652" spans="1:3" x14ac:dyDescent="0.3">
      <c r="A14652">
        <v>39</v>
      </c>
      <c r="B14652">
        <v>40285</v>
      </c>
      <c r="C14652">
        <v>2</v>
      </c>
    </row>
    <row r="14653" spans="1:3" x14ac:dyDescent="0.3">
      <c r="A14653">
        <v>39</v>
      </c>
      <c r="B14653">
        <v>40286</v>
      </c>
      <c r="C14653">
        <v>2</v>
      </c>
    </row>
    <row r="14654" spans="1:3" x14ac:dyDescent="0.3">
      <c r="A14654">
        <v>39</v>
      </c>
      <c r="B14654">
        <v>40287</v>
      </c>
      <c r="C14654">
        <v>2</v>
      </c>
    </row>
    <row r="14655" spans="1:3" x14ac:dyDescent="0.3">
      <c r="A14655">
        <v>39</v>
      </c>
      <c r="B14655">
        <v>40288</v>
      </c>
      <c r="C14655">
        <v>2</v>
      </c>
    </row>
    <row r="14656" spans="1:3" x14ac:dyDescent="0.3">
      <c r="A14656">
        <v>39</v>
      </c>
      <c r="B14656">
        <v>40289</v>
      </c>
      <c r="C14656">
        <v>2</v>
      </c>
    </row>
    <row r="14657" spans="1:3" x14ac:dyDescent="0.3">
      <c r="A14657">
        <v>39</v>
      </c>
      <c r="B14657">
        <v>40290</v>
      </c>
      <c r="C14657">
        <v>2</v>
      </c>
    </row>
    <row r="14658" spans="1:3" x14ac:dyDescent="0.3">
      <c r="A14658">
        <v>39</v>
      </c>
      <c r="B14658">
        <v>40291</v>
      </c>
      <c r="C14658">
        <v>2</v>
      </c>
    </row>
    <row r="14659" spans="1:3" x14ac:dyDescent="0.3">
      <c r="A14659">
        <v>39</v>
      </c>
      <c r="B14659">
        <v>40292</v>
      </c>
      <c r="C14659">
        <v>2</v>
      </c>
    </row>
    <row r="14660" spans="1:3" x14ac:dyDescent="0.3">
      <c r="A14660">
        <v>39</v>
      </c>
      <c r="B14660">
        <v>40293</v>
      </c>
      <c r="C14660">
        <v>2</v>
      </c>
    </row>
    <row r="14661" spans="1:3" x14ac:dyDescent="0.3">
      <c r="A14661">
        <v>39</v>
      </c>
      <c r="B14661">
        <v>40294</v>
      </c>
      <c r="C14661">
        <v>2</v>
      </c>
    </row>
    <row r="14662" spans="1:3" x14ac:dyDescent="0.3">
      <c r="A14662">
        <v>39</v>
      </c>
      <c r="B14662">
        <v>40295</v>
      </c>
      <c r="C14662">
        <v>2</v>
      </c>
    </row>
    <row r="14663" spans="1:3" x14ac:dyDescent="0.3">
      <c r="A14663">
        <v>39</v>
      </c>
      <c r="B14663">
        <v>40296</v>
      </c>
      <c r="C14663">
        <v>2</v>
      </c>
    </row>
    <row r="14664" spans="1:3" x14ac:dyDescent="0.3">
      <c r="A14664">
        <v>39</v>
      </c>
      <c r="B14664">
        <v>40297</v>
      </c>
      <c r="C14664">
        <v>2</v>
      </c>
    </row>
    <row r="14665" spans="1:3" x14ac:dyDescent="0.3">
      <c r="A14665">
        <v>39</v>
      </c>
      <c r="B14665">
        <v>40298</v>
      </c>
      <c r="C14665">
        <v>2</v>
      </c>
    </row>
    <row r="14666" spans="1:3" x14ac:dyDescent="0.3">
      <c r="A14666">
        <v>39</v>
      </c>
      <c r="B14666">
        <v>40299</v>
      </c>
      <c r="C14666">
        <v>2</v>
      </c>
    </row>
    <row r="14667" spans="1:3" x14ac:dyDescent="0.3">
      <c r="A14667">
        <v>39</v>
      </c>
      <c r="B14667">
        <v>40300</v>
      </c>
      <c r="C14667">
        <v>2</v>
      </c>
    </row>
    <row r="14668" spans="1:3" x14ac:dyDescent="0.3">
      <c r="A14668">
        <v>39</v>
      </c>
      <c r="B14668">
        <v>40301</v>
      </c>
      <c r="C14668">
        <v>2</v>
      </c>
    </row>
    <row r="14669" spans="1:3" x14ac:dyDescent="0.3">
      <c r="A14669">
        <v>39</v>
      </c>
      <c r="B14669">
        <v>40302</v>
      </c>
      <c r="C14669">
        <v>2</v>
      </c>
    </row>
    <row r="14670" spans="1:3" x14ac:dyDescent="0.3">
      <c r="A14670">
        <v>39</v>
      </c>
      <c r="B14670">
        <v>40303</v>
      </c>
      <c r="C14670">
        <v>2</v>
      </c>
    </row>
    <row r="14671" spans="1:3" x14ac:dyDescent="0.3">
      <c r="A14671">
        <v>39</v>
      </c>
      <c r="B14671">
        <v>40304</v>
      </c>
      <c r="C14671">
        <v>2</v>
      </c>
    </row>
    <row r="14672" spans="1:3" x14ac:dyDescent="0.3">
      <c r="A14672">
        <v>39</v>
      </c>
      <c r="B14672">
        <v>40305</v>
      </c>
      <c r="C14672">
        <v>2</v>
      </c>
    </row>
    <row r="14673" spans="1:3" x14ac:dyDescent="0.3">
      <c r="A14673">
        <v>39</v>
      </c>
      <c r="B14673">
        <v>40306</v>
      </c>
      <c r="C14673">
        <v>2</v>
      </c>
    </row>
    <row r="14674" spans="1:3" x14ac:dyDescent="0.3">
      <c r="A14674">
        <v>39</v>
      </c>
      <c r="B14674">
        <v>40307</v>
      </c>
      <c r="C14674">
        <v>2</v>
      </c>
    </row>
    <row r="14675" spans="1:3" x14ac:dyDescent="0.3">
      <c r="A14675">
        <v>39</v>
      </c>
      <c r="B14675">
        <v>40308</v>
      </c>
      <c r="C14675">
        <v>2</v>
      </c>
    </row>
    <row r="14676" spans="1:3" x14ac:dyDescent="0.3">
      <c r="A14676">
        <v>39</v>
      </c>
      <c r="B14676">
        <v>40309</v>
      </c>
      <c r="C14676">
        <v>2</v>
      </c>
    </row>
    <row r="14677" spans="1:3" x14ac:dyDescent="0.3">
      <c r="A14677">
        <v>39</v>
      </c>
      <c r="B14677">
        <v>40310</v>
      </c>
      <c r="C14677">
        <v>2</v>
      </c>
    </row>
    <row r="14678" spans="1:3" x14ac:dyDescent="0.3">
      <c r="A14678">
        <v>39</v>
      </c>
      <c r="B14678">
        <v>40311</v>
      </c>
      <c r="C14678">
        <v>2</v>
      </c>
    </row>
    <row r="14679" spans="1:3" x14ac:dyDescent="0.3">
      <c r="A14679">
        <v>39</v>
      </c>
      <c r="B14679">
        <v>40312</v>
      </c>
      <c r="C14679">
        <v>2</v>
      </c>
    </row>
    <row r="14680" spans="1:3" x14ac:dyDescent="0.3">
      <c r="A14680">
        <v>39</v>
      </c>
      <c r="B14680">
        <v>40313</v>
      </c>
      <c r="C14680">
        <v>2</v>
      </c>
    </row>
    <row r="14681" spans="1:3" x14ac:dyDescent="0.3">
      <c r="A14681">
        <v>39</v>
      </c>
      <c r="B14681">
        <v>40314</v>
      </c>
      <c r="C14681">
        <v>2</v>
      </c>
    </row>
    <row r="14682" spans="1:3" x14ac:dyDescent="0.3">
      <c r="A14682">
        <v>39</v>
      </c>
      <c r="B14682">
        <v>40315</v>
      </c>
      <c r="C14682">
        <v>2</v>
      </c>
    </row>
    <row r="14683" spans="1:3" x14ac:dyDescent="0.3">
      <c r="A14683">
        <v>39</v>
      </c>
      <c r="B14683">
        <v>40316</v>
      </c>
      <c r="C14683">
        <v>2</v>
      </c>
    </row>
    <row r="14684" spans="1:3" x14ac:dyDescent="0.3">
      <c r="A14684">
        <v>39</v>
      </c>
      <c r="B14684">
        <v>40317</v>
      </c>
      <c r="C14684">
        <v>2</v>
      </c>
    </row>
    <row r="14685" spans="1:3" x14ac:dyDescent="0.3">
      <c r="A14685">
        <v>39</v>
      </c>
      <c r="B14685">
        <v>40318</v>
      </c>
      <c r="C14685">
        <v>2</v>
      </c>
    </row>
    <row r="14686" spans="1:3" x14ac:dyDescent="0.3">
      <c r="A14686">
        <v>39</v>
      </c>
      <c r="B14686">
        <v>40319</v>
      </c>
      <c r="C14686">
        <v>2</v>
      </c>
    </row>
    <row r="14687" spans="1:3" x14ac:dyDescent="0.3">
      <c r="A14687">
        <v>39</v>
      </c>
      <c r="B14687">
        <v>40320</v>
      </c>
      <c r="C14687">
        <v>2</v>
      </c>
    </row>
    <row r="14688" spans="1:3" x14ac:dyDescent="0.3">
      <c r="A14688">
        <v>39</v>
      </c>
      <c r="B14688">
        <v>40321</v>
      </c>
      <c r="C14688">
        <v>2</v>
      </c>
    </row>
    <row r="14689" spans="1:3" x14ac:dyDescent="0.3">
      <c r="A14689">
        <v>39</v>
      </c>
      <c r="B14689">
        <v>40322</v>
      </c>
      <c r="C14689">
        <v>2</v>
      </c>
    </row>
    <row r="14690" spans="1:3" x14ac:dyDescent="0.3">
      <c r="A14690">
        <v>39</v>
      </c>
      <c r="B14690">
        <v>40323</v>
      </c>
      <c r="C14690">
        <v>2</v>
      </c>
    </row>
    <row r="14691" spans="1:3" x14ac:dyDescent="0.3">
      <c r="A14691">
        <v>39</v>
      </c>
      <c r="B14691">
        <v>40324</v>
      </c>
      <c r="C14691">
        <v>2</v>
      </c>
    </row>
    <row r="14692" spans="1:3" x14ac:dyDescent="0.3">
      <c r="A14692">
        <v>39</v>
      </c>
      <c r="B14692">
        <v>40325</v>
      </c>
      <c r="C14692">
        <v>2</v>
      </c>
    </row>
    <row r="14693" spans="1:3" x14ac:dyDescent="0.3">
      <c r="A14693">
        <v>39</v>
      </c>
      <c r="B14693">
        <v>40326</v>
      </c>
      <c r="C14693">
        <v>2</v>
      </c>
    </row>
    <row r="14694" spans="1:3" x14ac:dyDescent="0.3">
      <c r="A14694">
        <v>39</v>
      </c>
      <c r="B14694">
        <v>40327</v>
      </c>
      <c r="C14694">
        <v>2</v>
      </c>
    </row>
    <row r="14695" spans="1:3" x14ac:dyDescent="0.3">
      <c r="A14695">
        <v>39</v>
      </c>
      <c r="B14695">
        <v>40328</v>
      </c>
      <c r="C14695">
        <v>2</v>
      </c>
    </row>
    <row r="14696" spans="1:3" x14ac:dyDescent="0.3">
      <c r="A14696">
        <v>39</v>
      </c>
      <c r="B14696">
        <v>40329</v>
      </c>
      <c r="C14696">
        <v>2</v>
      </c>
    </row>
    <row r="14697" spans="1:3" x14ac:dyDescent="0.3">
      <c r="A14697">
        <v>39</v>
      </c>
      <c r="B14697">
        <v>40330</v>
      </c>
      <c r="C14697">
        <v>2</v>
      </c>
    </row>
    <row r="14698" spans="1:3" x14ac:dyDescent="0.3">
      <c r="A14698">
        <v>39</v>
      </c>
      <c r="B14698">
        <v>40331</v>
      </c>
      <c r="C14698">
        <v>2</v>
      </c>
    </row>
    <row r="14699" spans="1:3" x14ac:dyDescent="0.3">
      <c r="A14699">
        <v>39</v>
      </c>
      <c r="B14699">
        <v>40332</v>
      </c>
      <c r="C14699">
        <v>2</v>
      </c>
    </row>
    <row r="14700" spans="1:3" x14ac:dyDescent="0.3">
      <c r="A14700">
        <v>39</v>
      </c>
      <c r="B14700">
        <v>40333</v>
      </c>
      <c r="C14700">
        <v>2</v>
      </c>
    </row>
    <row r="14701" spans="1:3" x14ac:dyDescent="0.3">
      <c r="A14701">
        <v>39</v>
      </c>
      <c r="B14701">
        <v>40334</v>
      </c>
      <c r="C14701">
        <v>2</v>
      </c>
    </row>
    <row r="14702" spans="1:3" x14ac:dyDescent="0.3">
      <c r="A14702">
        <v>39</v>
      </c>
      <c r="B14702">
        <v>40335</v>
      </c>
      <c r="C14702">
        <v>2</v>
      </c>
    </row>
    <row r="14703" spans="1:3" x14ac:dyDescent="0.3">
      <c r="A14703">
        <v>39</v>
      </c>
      <c r="B14703">
        <v>40336</v>
      </c>
      <c r="C14703">
        <v>2</v>
      </c>
    </row>
    <row r="14704" spans="1:3" x14ac:dyDescent="0.3">
      <c r="A14704">
        <v>39</v>
      </c>
      <c r="B14704">
        <v>40337</v>
      </c>
      <c r="C14704">
        <v>2</v>
      </c>
    </row>
    <row r="14705" spans="1:3" x14ac:dyDescent="0.3">
      <c r="A14705">
        <v>39</v>
      </c>
      <c r="B14705">
        <v>40338</v>
      </c>
      <c r="C14705">
        <v>2</v>
      </c>
    </row>
    <row r="14706" spans="1:3" x14ac:dyDescent="0.3">
      <c r="A14706">
        <v>39</v>
      </c>
      <c r="B14706">
        <v>40339</v>
      </c>
      <c r="C14706">
        <v>2</v>
      </c>
    </row>
    <row r="14707" spans="1:3" x14ac:dyDescent="0.3">
      <c r="A14707">
        <v>39</v>
      </c>
      <c r="B14707">
        <v>40340</v>
      </c>
      <c r="C14707">
        <v>2</v>
      </c>
    </row>
    <row r="14708" spans="1:3" x14ac:dyDescent="0.3">
      <c r="A14708">
        <v>39</v>
      </c>
      <c r="B14708">
        <v>40341</v>
      </c>
      <c r="C14708">
        <v>2</v>
      </c>
    </row>
    <row r="14709" spans="1:3" x14ac:dyDescent="0.3">
      <c r="A14709">
        <v>39</v>
      </c>
      <c r="B14709">
        <v>40342</v>
      </c>
      <c r="C14709">
        <v>2</v>
      </c>
    </row>
    <row r="14710" spans="1:3" x14ac:dyDescent="0.3">
      <c r="A14710">
        <v>39</v>
      </c>
      <c r="B14710">
        <v>40343</v>
      </c>
      <c r="C14710">
        <v>2</v>
      </c>
    </row>
    <row r="14711" spans="1:3" x14ac:dyDescent="0.3">
      <c r="A14711">
        <v>39</v>
      </c>
      <c r="B14711">
        <v>40344</v>
      </c>
      <c r="C14711">
        <v>2</v>
      </c>
    </row>
    <row r="14712" spans="1:3" x14ac:dyDescent="0.3">
      <c r="A14712">
        <v>39</v>
      </c>
      <c r="B14712">
        <v>40345</v>
      </c>
      <c r="C14712">
        <v>2</v>
      </c>
    </row>
    <row r="14713" spans="1:3" x14ac:dyDescent="0.3">
      <c r="A14713">
        <v>39</v>
      </c>
      <c r="B14713">
        <v>40346</v>
      </c>
      <c r="C14713">
        <v>2</v>
      </c>
    </row>
    <row r="14714" spans="1:3" x14ac:dyDescent="0.3">
      <c r="A14714">
        <v>39</v>
      </c>
      <c r="B14714">
        <v>40347</v>
      </c>
      <c r="C14714">
        <v>2</v>
      </c>
    </row>
    <row r="14715" spans="1:3" x14ac:dyDescent="0.3">
      <c r="A14715">
        <v>39</v>
      </c>
      <c r="B14715">
        <v>40348</v>
      </c>
      <c r="C14715">
        <v>2</v>
      </c>
    </row>
    <row r="14716" spans="1:3" x14ac:dyDescent="0.3">
      <c r="A14716">
        <v>39</v>
      </c>
      <c r="B14716">
        <v>40349</v>
      </c>
      <c r="C14716">
        <v>2</v>
      </c>
    </row>
    <row r="14717" spans="1:3" x14ac:dyDescent="0.3">
      <c r="A14717">
        <v>39</v>
      </c>
      <c r="B14717">
        <v>40350</v>
      </c>
      <c r="C14717">
        <v>2</v>
      </c>
    </row>
    <row r="14718" spans="1:3" x14ac:dyDescent="0.3">
      <c r="A14718">
        <v>39</v>
      </c>
      <c r="B14718">
        <v>40351</v>
      </c>
      <c r="C14718">
        <v>2</v>
      </c>
    </row>
    <row r="14719" spans="1:3" x14ac:dyDescent="0.3">
      <c r="A14719">
        <v>39</v>
      </c>
      <c r="B14719">
        <v>40352</v>
      </c>
      <c r="C14719">
        <v>2</v>
      </c>
    </row>
    <row r="14720" spans="1:3" x14ac:dyDescent="0.3">
      <c r="A14720">
        <v>39</v>
      </c>
      <c r="B14720">
        <v>40353</v>
      </c>
      <c r="C14720">
        <v>2</v>
      </c>
    </row>
    <row r="14721" spans="1:3" x14ac:dyDescent="0.3">
      <c r="A14721">
        <v>39</v>
      </c>
      <c r="B14721">
        <v>40354</v>
      </c>
      <c r="C14721">
        <v>2</v>
      </c>
    </row>
    <row r="14722" spans="1:3" x14ac:dyDescent="0.3">
      <c r="A14722">
        <v>39</v>
      </c>
      <c r="B14722">
        <v>40355</v>
      </c>
      <c r="C14722">
        <v>2</v>
      </c>
    </row>
    <row r="14723" spans="1:3" x14ac:dyDescent="0.3">
      <c r="A14723">
        <v>39</v>
      </c>
      <c r="B14723">
        <v>40356</v>
      </c>
      <c r="C14723">
        <v>2</v>
      </c>
    </row>
    <row r="14724" spans="1:3" x14ac:dyDescent="0.3">
      <c r="A14724">
        <v>39</v>
      </c>
      <c r="B14724">
        <v>40357</v>
      </c>
      <c r="C14724">
        <v>2</v>
      </c>
    </row>
    <row r="14725" spans="1:3" x14ac:dyDescent="0.3">
      <c r="A14725">
        <v>39</v>
      </c>
      <c r="B14725">
        <v>40358</v>
      </c>
      <c r="C14725">
        <v>2</v>
      </c>
    </row>
    <row r="14726" spans="1:3" x14ac:dyDescent="0.3">
      <c r="A14726">
        <v>39</v>
      </c>
      <c r="B14726">
        <v>40359</v>
      </c>
      <c r="C14726">
        <v>2</v>
      </c>
    </row>
    <row r="14727" spans="1:3" x14ac:dyDescent="0.3">
      <c r="A14727">
        <v>39</v>
      </c>
      <c r="B14727">
        <v>40360</v>
      </c>
      <c r="C14727">
        <v>2</v>
      </c>
    </row>
    <row r="14728" spans="1:3" x14ac:dyDescent="0.3">
      <c r="A14728">
        <v>39</v>
      </c>
      <c r="B14728">
        <v>40361</v>
      </c>
      <c r="C14728">
        <v>2</v>
      </c>
    </row>
    <row r="14729" spans="1:3" x14ac:dyDescent="0.3">
      <c r="A14729">
        <v>39</v>
      </c>
      <c r="B14729">
        <v>40362</v>
      </c>
      <c r="C14729">
        <v>2</v>
      </c>
    </row>
    <row r="14730" spans="1:3" x14ac:dyDescent="0.3">
      <c r="A14730">
        <v>39</v>
      </c>
      <c r="B14730">
        <v>40363</v>
      </c>
      <c r="C14730">
        <v>2</v>
      </c>
    </row>
    <row r="14731" spans="1:3" x14ac:dyDescent="0.3">
      <c r="A14731">
        <v>39</v>
      </c>
      <c r="B14731">
        <v>40364</v>
      </c>
      <c r="C14731">
        <v>2</v>
      </c>
    </row>
    <row r="14732" spans="1:3" x14ac:dyDescent="0.3">
      <c r="A14732">
        <v>39</v>
      </c>
      <c r="B14732">
        <v>40365</v>
      </c>
      <c r="C14732">
        <v>2</v>
      </c>
    </row>
    <row r="14733" spans="1:3" x14ac:dyDescent="0.3">
      <c r="A14733">
        <v>39</v>
      </c>
      <c r="B14733">
        <v>40366</v>
      </c>
      <c r="C14733">
        <v>2</v>
      </c>
    </row>
    <row r="14734" spans="1:3" x14ac:dyDescent="0.3">
      <c r="A14734">
        <v>39</v>
      </c>
      <c r="B14734">
        <v>40367</v>
      </c>
      <c r="C14734">
        <v>2</v>
      </c>
    </row>
    <row r="14735" spans="1:3" x14ac:dyDescent="0.3">
      <c r="A14735">
        <v>39</v>
      </c>
      <c r="B14735">
        <v>40368</v>
      </c>
      <c r="C14735">
        <v>2</v>
      </c>
    </row>
    <row r="14736" spans="1:3" x14ac:dyDescent="0.3">
      <c r="A14736">
        <v>39</v>
      </c>
      <c r="B14736">
        <v>40369</v>
      </c>
      <c r="C14736">
        <v>2</v>
      </c>
    </row>
    <row r="14737" spans="1:3" x14ac:dyDescent="0.3">
      <c r="A14737">
        <v>39</v>
      </c>
      <c r="B14737">
        <v>40370</v>
      </c>
      <c r="C14737">
        <v>2</v>
      </c>
    </row>
    <row r="14738" spans="1:3" x14ac:dyDescent="0.3">
      <c r="A14738">
        <v>39</v>
      </c>
      <c r="B14738">
        <v>40371</v>
      </c>
      <c r="C14738">
        <v>2</v>
      </c>
    </row>
    <row r="14739" spans="1:3" x14ac:dyDescent="0.3">
      <c r="A14739">
        <v>39</v>
      </c>
      <c r="B14739">
        <v>40372</v>
      </c>
      <c r="C14739">
        <v>2</v>
      </c>
    </row>
    <row r="14740" spans="1:3" x14ac:dyDescent="0.3">
      <c r="A14740">
        <v>39</v>
      </c>
      <c r="B14740">
        <v>40373</v>
      </c>
      <c r="C14740">
        <v>2</v>
      </c>
    </row>
    <row r="14741" spans="1:3" x14ac:dyDescent="0.3">
      <c r="A14741">
        <v>39</v>
      </c>
      <c r="B14741">
        <v>40374</v>
      </c>
      <c r="C14741">
        <v>2</v>
      </c>
    </row>
    <row r="14742" spans="1:3" x14ac:dyDescent="0.3">
      <c r="A14742">
        <v>39</v>
      </c>
      <c r="B14742">
        <v>40375</v>
      </c>
      <c r="C14742">
        <v>2</v>
      </c>
    </row>
    <row r="14743" spans="1:3" x14ac:dyDescent="0.3">
      <c r="A14743">
        <v>39</v>
      </c>
      <c r="B14743">
        <v>40376</v>
      </c>
      <c r="C14743">
        <v>2</v>
      </c>
    </row>
    <row r="14744" spans="1:3" x14ac:dyDescent="0.3">
      <c r="A14744">
        <v>39</v>
      </c>
      <c r="B14744">
        <v>40377</v>
      </c>
      <c r="C14744">
        <v>2</v>
      </c>
    </row>
    <row r="14745" spans="1:3" x14ac:dyDescent="0.3">
      <c r="A14745">
        <v>39</v>
      </c>
      <c r="B14745">
        <v>40378</v>
      </c>
      <c r="C14745">
        <v>2</v>
      </c>
    </row>
    <row r="14746" spans="1:3" x14ac:dyDescent="0.3">
      <c r="A14746">
        <v>39</v>
      </c>
      <c r="B14746">
        <v>40379</v>
      </c>
      <c r="C14746">
        <v>2</v>
      </c>
    </row>
    <row r="14747" spans="1:3" x14ac:dyDescent="0.3">
      <c r="A14747">
        <v>39</v>
      </c>
      <c r="B14747">
        <v>40380</v>
      </c>
      <c r="C14747">
        <v>2</v>
      </c>
    </row>
    <row r="14748" spans="1:3" x14ac:dyDescent="0.3">
      <c r="A14748">
        <v>39</v>
      </c>
      <c r="B14748">
        <v>40381</v>
      </c>
      <c r="C14748">
        <v>2</v>
      </c>
    </row>
    <row r="14749" spans="1:3" x14ac:dyDescent="0.3">
      <c r="A14749">
        <v>39</v>
      </c>
      <c r="B14749">
        <v>40382</v>
      </c>
      <c r="C14749">
        <v>2</v>
      </c>
    </row>
    <row r="14750" spans="1:3" x14ac:dyDescent="0.3">
      <c r="A14750">
        <v>39</v>
      </c>
      <c r="B14750">
        <v>40383</v>
      </c>
      <c r="C14750">
        <v>2</v>
      </c>
    </row>
    <row r="14751" spans="1:3" x14ac:dyDescent="0.3">
      <c r="A14751">
        <v>39</v>
      </c>
      <c r="B14751">
        <v>40384</v>
      </c>
      <c r="C14751">
        <v>2</v>
      </c>
    </row>
    <row r="14752" spans="1:3" x14ac:dyDescent="0.3">
      <c r="A14752">
        <v>39</v>
      </c>
      <c r="B14752">
        <v>40385</v>
      </c>
      <c r="C14752">
        <v>2</v>
      </c>
    </row>
    <row r="14753" spans="1:3" x14ac:dyDescent="0.3">
      <c r="A14753">
        <v>39</v>
      </c>
      <c r="B14753">
        <v>40386</v>
      </c>
      <c r="C14753">
        <v>2</v>
      </c>
    </row>
    <row r="14754" spans="1:3" x14ac:dyDescent="0.3">
      <c r="A14754">
        <v>39</v>
      </c>
      <c r="B14754">
        <v>40387</v>
      </c>
      <c r="C14754">
        <v>2</v>
      </c>
    </row>
    <row r="14755" spans="1:3" x14ac:dyDescent="0.3">
      <c r="A14755">
        <v>39</v>
      </c>
      <c r="B14755">
        <v>40388</v>
      </c>
      <c r="C14755">
        <v>2</v>
      </c>
    </row>
    <row r="14756" spans="1:3" x14ac:dyDescent="0.3">
      <c r="A14756">
        <v>39</v>
      </c>
      <c r="B14756">
        <v>40389</v>
      </c>
      <c r="C14756">
        <v>2</v>
      </c>
    </row>
    <row r="14757" spans="1:3" x14ac:dyDescent="0.3">
      <c r="A14757">
        <v>39</v>
      </c>
      <c r="B14757">
        <v>40390</v>
      </c>
      <c r="C14757">
        <v>2</v>
      </c>
    </row>
    <row r="14758" spans="1:3" x14ac:dyDescent="0.3">
      <c r="A14758">
        <v>39</v>
      </c>
      <c r="B14758">
        <v>40391</v>
      </c>
      <c r="C14758">
        <v>2</v>
      </c>
    </row>
    <row r="14759" spans="1:3" x14ac:dyDescent="0.3">
      <c r="A14759">
        <v>39</v>
      </c>
      <c r="B14759">
        <v>40392</v>
      </c>
      <c r="C14759">
        <v>2</v>
      </c>
    </row>
    <row r="14760" spans="1:3" x14ac:dyDescent="0.3">
      <c r="A14760">
        <v>39</v>
      </c>
      <c r="B14760">
        <v>40393</v>
      </c>
      <c r="C14760">
        <v>2</v>
      </c>
    </row>
    <row r="14761" spans="1:3" x14ac:dyDescent="0.3">
      <c r="A14761">
        <v>39</v>
      </c>
      <c r="B14761">
        <v>40394</v>
      </c>
      <c r="C14761">
        <v>2</v>
      </c>
    </row>
    <row r="14762" spans="1:3" x14ac:dyDescent="0.3">
      <c r="A14762">
        <v>39</v>
      </c>
      <c r="B14762">
        <v>40395</v>
      </c>
      <c r="C14762">
        <v>2</v>
      </c>
    </row>
    <row r="14763" spans="1:3" x14ac:dyDescent="0.3">
      <c r="A14763">
        <v>39</v>
      </c>
      <c r="B14763">
        <v>40396</v>
      </c>
      <c r="C14763">
        <v>2</v>
      </c>
    </row>
    <row r="14764" spans="1:3" x14ac:dyDescent="0.3">
      <c r="A14764">
        <v>39</v>
      </c>
      <c r="B14764">
        <v>40397</v>
      </c>
      <c r="C14764">
        <v>2</v>
      </c>
    </row>
    <row r="14765" spans="1:3" x14ac:dyDescent="0.3">
      <c r="A14765">
        <v>39</v>
      </c>
      <c r="B14765">
        <v>40398</v>
      </c>
      <c r="C14765">
        <v>2</v>
      </c>
    </row>
    <row r="14766" spans="1:3" x14ac:dyDescent="0.3">
      <c r="A14766">
        <v>39</v>
      </c>
      <c r="B14766">
        <v>40399</v>
      </c>
      <c r="C14766">
        <v>2</v>
      </c>
    </row>
    <row r="14767" spans="1:3" x14ac:dyDescent="0.3">
      <c r="A14767">
        <v>39</v>
      </c>
      <c r="B14767">
        <v>40400</v>
      </c>
      <c r="C14767">
        <v>2</v>
      </c>
    </row>
    <row r="14768" spans="1:3" x14ac:dyDescent="0.3">
      <c r="A14768">
        <v>39</v>
      </c>
      <c r="B14768">
        <v>40401</v>
      </c>
      <c r="C14768">
        <v>2</v>
      </c>
    </row>
    <row r="14769" spans="1:3" x14ac:dyDescent="0.3">
      <c r="A14769">
        <v>39</v>
      </c>
      <c r="B14769">
        <v>40402</v>
      </c>
      <c r="C14769">
        <v>2</v>
      </c>
    </row>
    <row r="14770" spans="1:3" x14ac:dyDescent="0.3">
      <c r="A14770">
        <v>39</v>
      </c>
      <c r="B14770">
        <v>40403</v>
      </c>
      <c r="C14770">
        <v>2</v>
      </c>
    </row>
    <row r="14771" spans="1:3" x14ac:dyDescent="0.3">
      <c r="A14771">
        <v>39</v>
      </c>
      <c r="B14771">
        <v>40404</v>
      </c>
      <c r="C14771">
        <v>2</v>
      </c>
    </row>
    <row r="14772" spans="1:3" x14ac:dyDescent="0.3">
      <c r="A14772">
        <v>39</v>
      </c>
      <c r="B14772">
        <v>40405</v>
      </c>
      <c r="C14772">
        <v>2</v>
      </c>
    </row>
    <row r="14773" spans="1:3" x14ac:dyDescent="0.3">
      <c r="A14773">
        <v>39</v>
      </c>
      <c r="B14773">
        <v>40406</v>
      </c>
      <c r="C14773">
        <v>2</v>
      </c>
    </row>
    <row r="14774" spans="1:3" x14ac:dyDescent="0.3">
      <c r="A14774">
        <v>39</v>
      </c>
      <c r="B14774">
        <v>40407</v>
      </c>
      <c r="C14774">
        <v>2</v>
      </c>
    </row>
    <row r="14775" spans="1:3" x14ac:dyDescent="0.3">
      <c r="A14775">
        <v>39</v>
      </c>
      <c r="B14775">
        <v>40408</v>
      </c>
      <c r="C14775">
        <v>2</v>
      </c>
    </row>
    <row r="14776" spans="1:3" x14ac:dyDescent="0.3">
      <c r="A14776">
        <v>39</v>
      </c>
      <c r="B14776">
        <v>40409</v>
      </c>
      <c r="C14776">
        <v>2</v>
      </c>
    </row>
    <row r="14777" spans="1:3" x14ac:dyDescent="0.3">
      <c r="A14777">
        <v>39</v>
      </c>
      <c r="B14777">
        <v>40410</v>
      </c>
      <c r="C14777">
        <v>2</v>
      </c>
    </row>
    <row r="14778" spans="1:3" x14ac:dyDescent="0.3">
      <c r="A14778">
        <v>39</v>
      </c>
      <c r="B14778">
        <v>40411</v>
      </c>
      <c r="C14778">
        <v>2</v>
      </c>
    </row>
    <row r="14779" spans="1:3" x14ac:dyDescent="0.3">
      <c r="A14779">
        <v>39</v>
      </c>
      <c r="B14779">
        <v>40412</v>
      </c>
      <c r="C14779">
        <v>2</v>
      </c>
    </row>
    <row r="14780" spans="1:3" x14ac:dyDescent="0.3">
      <c r="A14780">
        <v>39</v>
      </c>
      <c r="B14780">
        <v>40413</v>
      </c>
      <c r="C14780">
        <v>2</v>
      </c>
    </row>
    <row r="14781" spans="1:3" x14ac:dyDescent="0.3">
      <c r="A14781">
        <v>39</v>
      </c>
      <c r="B14781">
        <v>40414</v>
      </c>
      <c r="C14781">
        <v>2</v>
      </c>
    </row>
    <row r="14782" spans="1:3" x14ac:dyDescent="0.3">
      <c r="A14782">
        <v>39</v>
      </c>
      <c r="B14782">
        <v>40415</v>
      </c>
      <c r="C14782">
        <v>2</v>
      </c>
    </row>
    <row r="14783" spans="1:3" x14ac:dyDescent="0.3">
      <c r="A14783">
        <v>39</v>
      </c>
      <c r="B14783">
        <v>40416</v>
      </c>
      <c r="C14783">
        <v>2</v>
      </c>
    </row>
    <row r="14784" spans="1:3" x14ac:dyDescent="0.3">
      <c r="A14784">
        <v>39</v>
      </c>
      <c r="B14784">
        <v>40417</v>
      </c>
      <c r="C14784">
        <v>2</v>
      </c>
    </row>
    <row r="14785" spans="1:3" x14ac:dyDescent="0.3">
      <c r="A14785">
        <v>39</v>
      </c>
      <c r="B14785">
        <v>40418</v>
      </c>
      <c r="C14785">
        <v>2</v>
      </c>
    </row>
    <row r="14786" spans="1:3" x14ac:dyDescent="0.3">
      <c r="A14786">
        <v>39</v>
      </c>
      <c r="B14786">
        <v>40419</v>
      </c>
      <c r="C14786">
        <v>2</v>
      </c>
    </row>
    <row r="14787" spans="1:3" x14ac:dyDescent="0.3">
      <c r="A14787">
        <v>39</v>
      </c>
      <c r="B14787">
        <v>40420</v>
      </c>
      <c r="C14787">
        <v>2</v>
      </c>
    </row>
    <row r="14788" spans="1:3" x14ac:dyDescent="0.3">
      <c r="A14788">
        <v>39</v>
      </c>
      <c r="B14788">
        <v>40421</v>
      </c>
      <c r="C14788">
        <v>2</v>
      </c>
    </row>
    <row r="14789" spans="1:3" x14ac:dyDescent="0.3">
      <c r="A14789">
        <v>39</v>
      </c>
      <c r="B14789">
        <v>40422</v>
      </c>
      <c r="C14789">
        <v>2</v>
      </c>
    </row>
    <row r="14790" spans="1:3" x14ac:dyDescent="0.3">
      <c r="A14790">
        <v>39</v>
      </c>
      <c r="B14790">
        <v>40423</v>
      </c>
      <c r="C14790">
        <v>2</v>
      </c>
    </row>
    <row r="14791" spans="1:3" x14ac:dyDescent="0.3">
      <c r="A14791">
        <v>39</v>
      </c>
      <c r="B14791">
        <v>40424</v>
      </c>
      <c r="C14791">
        <v>2</v>
      </c>
    </row>
    <row r="14792" spans="1:3" x14ac:dyDescent="0.3">
      <c r="A14792">
        <v>39</v>
      </c>
      <c r="B14792">
        <v>40425</v>
      </c>
      <c r="C14792">
        <v>2</v>
      </c>
    </row>
    <row r="14793" spans="1:3" x14ac:dyDescent="0.3">
      <c r="A14793">
        <v>39</v>
      </c>
      <c r="B14793">
        <v>40426</v>
      </c>
      <c r="C14793">
        <v>2</v>
      </c>
    </row>
    <row r="14794" spans="1:3" x14ac:dyDescent="0.3">
      <c r="A14794">
        <v>39</v>
      </c>
      <c r="B14794">
        <v>40427</v>
      </c>
      <c r="C14794">
        <v>2</v>
      </c>
    </row>
    <row r="14795" spans="1:3" x14ac:dyDescent="0.3">
      <c r="A14795">
        <v>39</v>
      </c>
      <c r="B14795">
        <v>40428</v>
      </c>
      <c r="C14795">
        <v>2</v>
      </c>
    </row>
    <row r="14796" spans="1:3" x14ac:dyDescent="0.3">
      <c r="A14796">
        <v>39</v>
      </c>
      <c r="B14796">
        <v>40429</v>
      </c>
      <c r="C14796">
        <v>2</v>
      </c>
    </row>
    <row r="14797" spans="1:3" x14ac:dyDescent="0.3">
      <c r="A14797">
        <v>39</v>
      </c>
      <c r="B14797">
        <v>40430</v>
      </c>
      <c r="C14797">
        <v>2</v>
      </c>
    </row>
    <row r="14798" spans="1:3" x14ac:dyDescent="0.3">
      <c r="A14798">
        <v>39</v>
      </c>
      <c r="B14798">
        <v>40431</v>
      </c>
      <c r="C14798">
        <v>2</v>
      </c>
    </row>
    <row r="14799" spans="1:3" x14ac:dyDescent="0.3">
      <c r="A14799">
        <v>39</v>
      </c>
      <c r="B14799">
        <v>40432</v>
      </c>
      <c r="C14799">
        <v>2</v>
      </c>
    </row>
    <row r="14800" spans="1:3" x14ac:dyDescent="0.3">
      <c r="A14800">
        <v>39</v>
      </c>
      <c r="B14800">
        <v>40433</v>
      </c>
      <c r="C14800">
        <v>2</v>
      </c>
    </row>
    <row r="14801" spans="1:3" x14ac:dyDescent="0.3">
      <c r="A14801">
        <v>39</v>
      </c>
      <c r="B14801">
        <v>40434</v>
      </c>
      <c r="C14801">
        <v>2</v>
      </c>
    </row>
    <row r="14802" spans="1:3" x14ac:dyDescent="0.3">
      <c r="A14802">
        <v>39</v>
      </c>
      <c r="B14802">
        <v>40435</v>
      </c>
      <c r="C14802">
        <v>2</v>
      </c>
    </row>
    <row r="14803" spans="1:3" x14ac:dyDescent="0.3">
      <c r="A14803">
        <v>39</v>
      </c>
      <c r="B14803">
        <v>40436</v>
      </c>
      <c r="C14803">
        <v>2</v>
      </c>
    </row>
    <row r="14804" spans="1:3" x14ac:dyDescent="0.3">
      <c r="A14804">
        <v>39</v>
      </c>
      <c r="B14804">
        <v>40437</v>
      </c>
      <c r="C14804">
        <v>2</v>
      </c>
    </row>
    <row r="14805" spans="1:3" x14ac:dyDescent="0.3">
      <c r="A14805">
        <v>39</v>
      </c>
      <c r="B14805">
        <v>40438</v>
      </c>
      <c r="C14805">
        <v>2</v>
      </c>
    </row>
    <row r="14806" spans="1:3" x14ac:dyDescent="0.3">
      <c r="A14806">
        <v>39</v>
      </c>
      <c r="B14806">
        <v>40439</v>
      </c>
      <c r="C14806">
        <v>2</v>
      </c>
    </row>
    <row r="14807" spans="1:3" x14ac:dyDescent="0.3">
      <c r="A14807">
        <v>39</v>
      </c>
      <c r="B14807">
        <v>40440</v>
      </c>
      <c r="C14807">
        <v>2</v>
      </c>
    </row>
    <row r="14808" spans="1:3" x14ac:dyDescent="0.3">
      <c r="A14808">
        <v>39</v>
      </c>
      <c r="B14808">
        <v>40441</v>
      </c>
      <c r="C14808">
        <v>2</v>
      </c>
    </row>
    <row r="14809" spans="1:3" x14ac:dyDescent="0.3">
      <c r="A14809">
        <v>39</v>
      </c>
      <c r="B14809">
        <v>40442</v>
      </c>
      <c r="C14809">
        <v>2</v>
      </c>
    </row>
    <row r="14810" spans="1:3" x14ac:dyDescent="0.3">
      <c r="A14810">
        <v>39</v>
      </c>
      <c r="B14810">
        <v>40443</v>
      </c>
      <c r="C14810">
        <v>2</v>
      </c>
    </row>
    <row r="14811" spans="1:3" x14ac:dyDescent="0.3">
      <c r="A14811">
        <v>39</v>
      </c>
      <c r="B14811">
        <v>40444</v>
      </c>
      <c r="C14811">
        <v>2</v>
      </c>
    </row>
    <row r="14812" spans="1:3" x14ac:dyDescent="0.3">
      <c r="A14812">
        <v>39</v>
      </c>
      <c r="B14812">
        <v>40445</v>
      </c>
      <c r="C14812">
        <v>2</v>
      </c>
    </row>
    <row r="14813" spans="1:3" x14ac:dyDescent="0.3">
      <c r="A14813">
        <v>39</v>
      </c>
      <c r="B14813">
        <v>40446</v>
      </c>
      <c r="C14813">
        <v>2</v>
      </c>
    </row>
    <row r="14814" spans="1:3" x14ac:dyDescent="0.3">
      <c r="A14814">
        <v>39</v>
      </c>
      <c r="B14814">
        <v>40447</v>
      </c>
      <c r="C14814">
        <v>2</v>
      </c>
    </row>
    <row r="14815" spans="1:3" x14ac:dyDescent="0.3">
      <c r="A14815">
        <v>39</v>
      </c>
      <c r="B14815">
        <v>40448</v>
      </c>
      <c r="C14815">
        <v>2</v>
      </c>
    </row>
    <row r="14816" spans="1:3" x14ac:dyDescent="0.3">
      <c r="A14816">
        <v>39</v>
      </c>
      <c r="B14816">
        <v>40449</v>
      </c>
      <c r="C14816">
        <v>2</v>
      </c>
    </row>
    <row r="14817" spans="1:3" x14ac:dyDescent="0.3">
      <c r="A14817">
        <v>39</v>
      </c>
      <c r="B14817">
        <v>40450</v>
      </c>
      <c r="C14817">
        <v>2</v>
      </c>
    </row>
    <row r="14818" spans="1:3" x14ac:dyDescent="0.3">
      <c r="A14818">
        <v>39</v>
      </c>
      <c r="B14818">
        <v>40451</v>
      </c>
      <c r="C14818">
        <v>2</v>
      </c>
    </row>
    <row r="14819" spans="1:3" x14ac:dyDescent="0.3">
      <c r="A14819">
        <v>39</v>
      </c>
      <c r="B14819">
        <v>40452</v>
      </c>
      <c r="C14819">
        <v>2</v>
      </c>
    </row>
    <row r="14820" spans="1:3" x14ac:dyDescent="0.3">
      <c r="A14820">
        <v>39</v>
      </c>
      <c r="B14820">
        <v>40453</v>
      </c>
      <c r="C14820">
        <v>2</v>
      </c>
    </row>
    <row r="14821" spans="1:3" x14ac:dyDescent="0.3">
      <c r="A14821">
        <v>39</v>
      </c>
      <c r="B14821">
        <v>40454</v>
      </c>
      <c r="C14821">
        <v>2</v>
      </c>
    </row>
    <row r="14822" spans="1:3" x14ac:dyDescent="0.3">
      <c r="A14822">
        <v>39</v>
      </c>
      <c r="B14822">
        <v>40455</v>
      </c>
      <c r="C14822">
        <v>2</v>
      </c>
    </row>
    <row r="14823" spans="1:3" x14ac:dyDescent="0.3">
      <c r="A14823">
        <v>39</v>
      </c>
      <c r="B14823">
        <v>40456</v>
      </c>
      <c r="C14823">
        <v>2</v>
      </c>
    </row>
    <row r="14824" spans="1:3" x14ac:dyDescent="0.3">
      <c r="A14824">
        <v>39</v>
      </c>
      <c r="B14824">
        <v>40457</v>
      </c>
      <c r="C14824">
        <v>2</v>
      </c>
    </row>
    <row r="14825" spans="1:3" x14ac:dyDescent="0.3">
      <c r="A14825">
        <v>39</v>
      </c>
      <c r="B14825">
        <v>40458</v>
      </c>
      <c r="C14825">
        <v>2</v>
      </c>
    </row>
    <row r="14826" spans="1:3" x14ac:dyDescent="0.3">
      <c r="A14826">
        <v>39</v>
      </c>
      <c r="B14826">
        <v>40459</v>
      </c>
      <c r="C14826">
        <v>2</v>
      </c>
    </row>
    <row r="14827" spans="1:3" x14ac:dyDescent="0.3">
      <c r="A14827">
        <v>39</v>
      </c>
      <c r="B14827">
        <v>40460</v>
      </c>
      <c r="C14827">
        <v>2</v>
      </c>
    </row>
    <row r="14828" spans="1:3" x14ac:dyDescent="0.3">
      <c r="A14828">
        <v>39</v>
      </c>
      <c r="B14828">
        <v>40461</v>
      </c>
      <c r="C14828">
        <v>2</v>
      </c>
    </row>
    <row r="14829" spans="1:3" x14ac:dyDescent="0.3">
      <c r="A14829">
        <v>39</v>
      </c>
      <c r="B14829">
        <v>40462</v>
      </c>
      <c r="C14829">
        <v>2</v>
      </c>
    </row>
    <row r="14830" spans="1:3" x14ac:dyDescent="0.3">
      <c r="A14830">
        <v>39</v>
      </c>
      <c r="B14830">
        <v>40463</v>
      </c>
      <c r="C14830">
        <v>2</v>
      </c>
    </row>
    <row r="14831" spans="1:3" x14ac:dyDescent="0.3">
      <c r="A14831">
        <v>39</v>
      </c>
      <c r="B14831">
        <v>40464</v>
      </c>
      <c r="C14831">
        <v>2</v>
      </c>
    </row>
    <row r="14832" spans="1:3" x14ac:dyDescent="0.3">
      <c r="A14832">
        <v>39</v>
      </c>
      <c r="B14832">
        <v>40465</v>
      </c>
      <c r="C14832">
        <v>2</v>
      </c>
    </row>
    <row r="14833" spans="1:3" x14ac:dyDescent="0.3">
      <c r="A14833">
        <v>39</v>
      </c>
      <c r="B14833">
        <v>40466</v>
      </c>
      <c r="C14833">
        <v>2</v>
      </c>
    </row>
    <row r="14834" spans="1:3" x14ac:dyDescent="0.3">
      <c r="A14834">
        <v>39</v>
      </c>
      <c r="B14834">
        <v>40467</v>
      </c>
      <c r="C14834">
        <v>2</v>
      </c>
    </row>
    <row r="14835" spans="1:3" x14ac:dyDescent="0.3">
      <c r="A14835">
        <v>39</v>
      </c>
      <c r="B14835">
        <v>40468</v>
      </c>
      <c r="C14835">
        <v>2</v>
      </c>
    </row>
    <row r="14836" spans="1:3" x14ac:dyDescent="0.3">
      <c r="A14836">
        <v>39</v>
      </c>
      <c r="B14836">
        <v>40469</v>
      </c>
      <c r="C14836">
        <v>2</v>
      </c>
    </row>
    <row r="14837" spans="1:3" x14ac:dyDescent="0.3">
      <c r="A14837">
        <v>39</v>
      </c>
      <c r="B14837">
        <v>40470</v>
      </c>
      <c r="C14837">
        <v>2</v>
      </c>
    </row>
    <row r="14838" spans="1:3" x14ac:dyDescent="0.3">
      <c r="A14838">
        <v>39</v>
      </c>
      <c r="B14838">
        <v>40471</v>
      </c>
      <c r="C14838">
        <v>2</v>
      </c>
    </row>
    <row r="14839" spans="1:3" x14ac:dyDescent="0.3">
      <c r="A14839">
        <v>39</v>
      </c>
      <c r="B14839">
        <v>40472</v>
      </c>
      <c r="C14839">
        <v>2</v>
      </c>
    </row>
    <row r="14840" spans="1:3" x14ac:dyDescent="0.3">
      <c r="A14840">
        <v>39</v>
      </c>
      <c r="B14840">
        <v>40473</v>
      </c>
      <c r="C14840">
        <v>2</v>
      </c>
    </row>
    <row r="14841" spans="1:3" x14ac:dyDescent="0.3">
      <c r="A14841">
        <v>39</v>
      </c>
      <c r="B14841">
        <v>40474</v>
      </c>
      <c r="C14841">
        <v>2</v>
      </c>
    </row>
    <row r="14842" spans="1:3" x14ac:dyDescent="0.3">
      <c r="A14842">
        <v>39</v>
      </c>
      <c r="B14842">
        <v>40475</v>
      </c>
      <c r="C14842">
        <v>2</v>
      </c>
    </row>
    <row r="14843" spans="1:3" x14ac:dyDescent="0.3">
      <c r="A14843">
        <v>39</v>
      </c>
      <c r="B14843">
        <v>40476</v>
      </c>
      <c r="C14843">
        <v>2</v>
      </c>
    </row>
    <row r="14844" spans="1:3" x14ac:dyDescent="0.3">
      <c r="A14844">
        <v>39</v>
      </c>
      <c r="B14844">
        <v>40477</v>
      </c>
      <c r="C14844">
        <v>2</v>
      </c>
    </row>
    <row r="14845" spans="1:3" x14ac:dyDescent="0.3">
      <c r="A14845">
        <v>39</v>
      </c>
      <c r="B14845">
        <v>40478</v>
      </c>
      <c r="C14845">
        <v>2</v>
      </c>
    </row>
    <row r="14846" spans="1:3" x14ac:dyDescent="0.3">
      <c r="A14846">
        <v>39</v>
      </c>
      <c r="B14846">
        <v>40479</v>
      </c>
      <c r="C14846">
        <v>2</v>
      </c>
    </row>
    <row r="14847" spans="1:3" x14ac:dyDescent="0.3">
      <c r="A14847">
        <v>39</v>
      </c>
      <c r="B14847">
        <v>40480</v>
      </c>
      <c r="C14847">
        <v>2</v>
      </c>
    </row>
    <row r="14848" spans="1:3" x14ac:dyDescent="0.3">
      <c r="A14848">
        <v>39</v>
      </c>
      <c r="B14848">
        <v>40481</v>
      </c>
      <c r="C14848">
        <v>2</v>
      </c>
    </row>
    <row r="14849" spans="1:3" x14ac:dyDescent="0.3">
      <c r="A14849">
        <v>39</v>
      </c>
      <c r="B14849">
        <v>40482</v>
      </c>
      <c r="C14849">
        <v>2</v>
      </c>
    </row>
    <row r="14850" spans="1:3" x14ac:dyDescent="0.3">
      <c r="A14850">
        <v>39</v>
      </c>
      <c r="B14850">
        <v>40483</v>
      </c>
      <c r="C14850">
        <v>2</v>
      </c>
    </row>
    <row r="14851" spans="1:3" x14ac:dyDescent="0.3">
      <c r="A14851">
        <v>39</v>
      </c>
      <c r="B14851">
        <v>40484</v>
      </c>
      <c r="C14851">
        <v>2</v>
      </c>
    </row>
    <row r="14852" spans="1:3" x14ac:dyDescent="0.3">
      <c r="A14852">
        <v>39</v>
      </c>
      <c r="B14852">
        <v>40485</v>
      </c>
      <c r="C14852">
        <v>2</v>
      </c>
    </row>
    <row r="14853" spans="1:3" x14ac:dyDescent="0.3">
      <c r="A14853">
        <v>39</v>
      </c>
      <c r="B14853">
        <v>40486</v>
      </c>
      <c r="C14853">
        <v>2</v>
      </c>
    </row>
    <row r="14854" spans="1:3" x14ac:dyDescent="0.3">
      <c r="A14854">
        <v>39</v>
      </c>
      <c r="B14854">
        <v>40487</v>
      </c>
      <c r="C14854">
        <v>2</v>
      </c>
    </row>
    <row r="14855" spans="1:3" x14ac:dyDescent="0.3">
      <c r="A14855">
        <v>39</v>
      </c>
      <c r="B14855">
        <v>40488</v>
      </c>
      <c r="C14855">
        <v>2</v>
      </c>
    </row>
    <row r="14856" spans="1:3" x14ac:dyDescent="0.3">
      <c r="A14856">
        <v>39</v>
      </c>
      <c r="B14856">
        <v>40489</v>
      </c>
      <c r="C14856">
        <v>2</v>
      </c>
    </row>
    <row r="14857" spans="1:3" x14ac:dyDescent="0.3">
      <c r="A14857">
        <v>39</v>
      </c>
      <c r="B14857">
        <v>40490</v>
      </c>
      <c r="C14857">
        <v>2</v>
      </c>
    </row>
    <row r="14858" spans="1:3" x14ac:dyDescent="0.3">
      <c r="A14858">
        <v>39</v>
      </c>
      <c r="B14858">
        <v>40491</v>
      </c>
      <c r="C14858">
        <v>2</v>
      </c>
    </row>
    <row r="14859" spans="1:3" x14ac:dyDescent="0.3">
      <c r="A14859">
        <v>39</v>
      </c>
      <c r="B14859">
        <v>40492</v>
      </c>
      <c r="C14859">
        <v>2</v>
      </c>
    </row>
    <row r="14860" spans="1:3" x14ac:dyDescent="0.3">
      <c r="A14860">
        <v>39</v>
      </c>
      <c r="B14860">
        <v>40493</v>
      </c>
      <c r="C14860">
        <v>2</v>
      </c>
    </row>
    <row r="14861" spans="1:3" x14ac:dyDescent="0.3">
      <c r="A14861">
        <v>39</v>
      </c>
      <c r="B14861">
        <v>40494</v>
      </c>
      <c r="C14861">
        <v>2</v>
      </c>
    </row>
    <row r="14862" spans="1:3" x14ac:dyDescent="0.3">
      <c r="A14862">
        <v>39</v>
      </c>
      <c r="B14862">
        <v>40495</v>
      </c>
      <c r="C14862">
        <v>2</v>
      </c>
    </row>
    <row r="14863" spans="1:3" x14ac:dyDescent="0.3">
      <c r="A14863">
        <v>39</v>
      </c>
      <c r="B14863">
        <v>40496</v>
      </c>
      <c r="C14863">
        <v>2</v>
      </c>
    </row>
    <row r="14864" spans="1:3" x14ac:dyDescent="0.3">
      <c r="A14864">
        <v>39</v>
      </c>
      <c r="B14864">
        <v>40497</v>
      </c>
      <c r="C14864">
        <v>2</v>
      </c>
    </row>
    <row r="14865" spans="1:3" x14ac:dyDescent="0.3">
      <c r="A14865">
        <v>39</v>
      </c>
      <c r="B14865">
        <v>40498</v>
      </c>
      <c r="C14865">
        <v>2</v>
      </c>
    </row>
    <row r="14866" spans="1:3" x14ac:dyDescent="0.3">
      <c r="A14866">
        <v>39</v>
      </c>
      <c r="B14866">
        <v>40499</v>
      </c>
      <c r="C14866">
        <v>2</v>
      </c>
    </row>
    <row r="14867" spans="1:3" x14ac:dyDescent="0.3">
      <c r="A14867">
        <v>39</v>
      </c>
      <c r="B14867">
        <v>40500</v>
      </c>
      <c r="C14867">
        <v>2</v>
      </c>
    </row>
    <row r="14868" spans="1:3" x14ac:dyDescent="0.3">
      <c r="A14868">
        <v>39</v>
      </c>
      <c r="B14868">
        <v>40501</v>
      </c>
      <c r="C14868">
        <v>2</v>
      </c>
    </row>
    <row r="14869" spans="1:3" x14ac:dyDescent="0.3">
      <c r="A14869">
        <v>39</v>
      </c>
      <c r="B14869">
        <v>40502</v>
      </c>
      <c r="C14869">
        <v>2</v>
      </c>
    </row>
    <row r="14870" spans="1:3" x14ac:dyDescent="0.3">
      <c r="A14870">
        <v>39</v>
      </c>
      <c r="B14870">
        <v>40503</v>
      </c>
      <c r="C14870">
        <v>2</v>
      </c>
    </row>
    <row r="14871" spans="1:3" x14ac:dyDescent="0.3">
      <c r="A14871">
        <v>39</v>
      </c>
      <c r="B14871">
        <v>40504</v>
      </c>
      <c r="C14871">
        <v>2</v>
      </c>
    </row>
    <row r="14872" spans="1:3" x14ac:dyDescent="0.3">
      <c r="A14872">
        <v>39</v>
      </c>
      <c r="B14872">
        <v>40505</v>
      </c>
      <c r="C14872">
        <v>2</v>
      </c>
    </row>
    <row r="14873" spans="1:3" x14ac:dyDescent="0.3">
      <c r="A14873">
        <v>39</v>
      </c>
      <c r="B14873">
        <v>40506</v>
      </c>
      <c r="C14873">
        <v>2</v>
      </c>
    </row>
    <row r="14874" spans="1:3" x14ac:dyDescent="0.3">
      <c r="A14874">
        <v>39</v>
      </c>
      <c r="B14874">
        <v>40507</v>
      </c>
      <c r="C14874">
        <v>2</v>
      </c>
    </row>
    <row r="14875" spans="1:3" x14ac:dyDescent="0.3">
      <c r="A14875">
        <v>39</v>
      </c>
      <c r="B14875">
        <v>40508</v>
      </c>
      <c r="C14875">
        <v>2</v>
      </c>
    </row>
    <row r="14876" spans="1:3" x14ac:dyDescent="0.3">
      <c r="A14876">
        <v>39</v>
      </c>
      <c r="B14876">
        <v>40509</v>
      </c>
      <c r="C14876">
        <v>2</v>
      </c>
    </row>
    <row r="14877" spans="1:3" x14ac:dyDescent="0.3">
      <c r="A14877">
        <v>39</v>
      </c>
      <c r="B14877">
        <v>40510</v>
      </c>
      <c r="C14877">
        <v>2</v>
      </c>
    </row>
    <row r="14878" spans="1:3" x14ac:dyDescent="0.3">
      <c r="A14878">
        <v>39</v>
      </c>
      <c r="B14878">
        <v>40511</v>
      </c>
      <c r="C14878">
        <v>2</v>
      </c>
    </row>
    <row r="14879" spans="1:3" x14ac:dyDescent="0.3">
      <c r="A14879">
        <v>39</v>
      </c>
      <c r="B14879">
        <v>40512</v>
      </c>
      <c r="C14879">
        <v>2</v>
      </c>
    </row>
    <row r="14880" spans="1:3" x14ac:dyDescent="0.3">
      <c r="A14880">
        <v>39</v>
      </c>
      <c r="B14880">
        <v>40513</v>
      </c>
      <c r="C14880">
        <v>2</v>
      </c>
    </row>
    <row r="14881" spans="1:3" x14ac:dyDescent="0.3">
      <c r="A14881">
        <v>39</v>
      </c>
      <c r="B14881">
        <v>40514</v>
      </c>
      <c r="C14881">
        <v>2</v>
      </c>
    </row>
    <row r="14882" spans="1:3" x14ac:dyDescent="0.3">
      <c r="A14882">
        <v>39</v>
      </c>
      <c r="B14882">
        <v>40515</v>
      </c>
      <c r="C14882">
        <v>2</v>
      </c>
    </row>
    <row r="14883" spans="1:3" x14ac:dyDescent="0.3">
      <c r="A14883">
        <v>39</v>
      </c>
      <c r="B14883">
        <v>40516</v>
      </c>
      <c r="C14883">
        <v>2</v>
      </c>
    </row>
    <row r="14884" spans="1:3" x14ac:dyDescent="0.3">
      <c r="A14884">
        <v>39</v>
      </c>
      <c r="B14884">
        <v>40517</v>
      </c>
      <c r="C14884">
        <v>2</v>
      </c>
    </row>
    <row r="14885" spans="1:3" x14ac:dyDescent="0.3">
      <c r="A14885">
        <v>39</v>
      </c>
      <c r="B14885">
        <v>40518</v>
      </c>
      <c r="C14885">
        <v>2</v>
      </c>
    </row>
    <row r="14886" spans="1:3" x14ac:dyDescent="0.3">
      <c r="A14886">
        <v>39</v>
      </c>
      <c r="B14886">
        <v>40519</v>
      </c>
      <c r="C14886">
        <v>2</v>
      </c>
    </row>
    <row r="14887" spans="1:3" x14ac:dyDescent="0.3">
      <c r="A14887">
        <v>39</v>
      </c>
      <c r="B14887">
        <v>40520</v>
      </c>
      <c r="C14887">
        <v>2</v>
      </c>
    </row>
    <row r="14888" spans="1:3" x14ac:dyDescent="0.3">
      <c r="A14888">
        <v>39</v>
      </c>
      <c r="B14888">
        <v>40521</v>
      </c>
      <c r="C14888">
        <v>2</v>
      </c>
    </row>
    <row r="14889" spans="1:3" x14ac:dyDescent="0.3">
      <c r="A14889">
        <v>39</v>
      </c>
      <c r="B14889">
        <v>40522</v>
      </c>
      <c r="C14889">
        <v>2</v>
      </c>
    </row>
    <row r="14890" spans="1:3" x14ac:dyDescent="0.3">
      <c r="A14890">
        <v>39</v>
      </c>
      <c r="B14890">
        <v>40523</v>
      </c>
      <c r="C14890">
        <v>2</v>
      </c>
    </row>
    <row r="14891" spans="1:3" x14ac:dyDescent="0.3">
      <c r="A14891">
        <v>39</v>
      </c>
      <c r="B14891">
        <v>40524</v>
      </c>
      <c r="C14891">
        <v>2</v>
      </c>
    </row>
    <row r="14892" spans="1:3" x14ac:dyDescent="0.3">
      <c r="A14892">
        <v>39</v>
      </c>
      <c r="B14892">
        <v>40525</v>
      </c>
      <c r="C14892">
        <v>2</v>
      </c>
    </row>
    <row r="14893" spans="1:3" x14ac:dyDescent="0.3">
      <c r="A14893">
        <v>39</v>
      </c>
      <c r="B14893">
        <v>40526</v>
      </c>
      <c r="C14893">
        <v>2</v>
      </c>
    </row>
    <row r="14894" spans="1:3" x14ac:dyDescent="0.3">
      <c r="A14894">
        <v>39</v>
      </c>
      <c r="B14894">
        <v>40527</v>
      </c>
      <c r="C14894">
        <v>2</v>
      </c>
    </row>
    <row r="14895" spans="1:3" x14ac:dyDescent="0.3">
      <c r="A14895">
        <v>39</v>
      </c>
      <c r="B14895">
        <v>40528</v>
      </c>
      <c r="C14895">
        <v>2</v>
      </c>
    </row>
    <row r="14896" spans="1:3" x14ac:dyDescent="0.3">
      <c r="A14896">
        <v>39</v>
      </c>
      <c r="B14896">
        <v>40529</v>
      </c>
      <c r="C14896">
        <v>2</v>
      </c>
    </row>
    <row r="14897" spans="1:3" x14ac:dyDescent="0.3">
      <c r="A14897">
        <v>39</v>
      </c>
      <c r="B14897">
        <v>40530</v>
      </c>
      <c r="C14897">
        <v>2</v>
      </c>
    </row>
    <row r="14898" spans="1:3" x14ac:dyDescent="0.3">
      <c r="A14898">
        <v>39</v>
      </c>
      <c r="B14898">
        <v>40531</v>
      </c>
      <c r="C14898">
        <v>2</v>
      </c>
    </row>
    <row r="14899" spans="1:3" x14ac:dyDescent="0.3">
      <c r="A14899">
        <v>39</v>
      </c>
      <c r="B14899">
        <v>40532</v>
      </c>
      <c r="C14899">
        <v>2</v>
      </c>
    </row>
    <row r="14900" spans="1:3" x14ac:dyDescent="0.3">
      <c r="A14900">
        <v>39</v>
      </c>
      <c r="B14900">
        <v>40533</v>
      </c>
      <c r="C14900">
        <v>2</v>
      </c>
    </row>
    <row r="14901" spans="1:3" x14ac:dyDescent="0.3">
      <c r="A14901">
        <v>39</v>
      </c>
      <c r="B14901">
        <v>40534</v>
      </c>
      <c r="C14901">
        <v>2</v>
      </c>
    </row>
    <row r="14902" spans="1:3" x14ac:dyDescent="0.3">
      <c r="A14902">
        <v>39</v>
      </c>
      <c r="B14902">
        <v>40535</v>
      </c>
      <c r="C14902">
        <v>2</v>
      </c>
    </row>
    <row r="14903" spans="1:3" x14ac:dyDescent="0.3">
      <c r="A14903">
        <v>39</v>
      </c>
      <c r="B14903">
        <v>40536</v>
      </c>
      <c r="C14903">
        <v>2</v>
      </c>
    </row>
    <row r="14904" spans="1:3" x14ac:dyDescent="0.3">
      <c r="A14904">
        <v>39</v>
      </c>
      <c r="B14904">
        <v>40537</v>
      </c>
      <c r="C14904">
        <v>2</v>
      </c>
    </row>
    <row r="14905" spans="1:3" x14ac:dyDescent="0.3">
      <c r="A14905">
        <v>39</v>
      </c>
      <c r="B14905">
        <v>40538</v>
      </c>
      <c r="C14905">
        <v>2</v>
      </c>
    </row>
    <row r="14906" spans="1:3" x14ac:dyDescent="0.3">
      <c r="A14906">
        <v>39</v>
      </c>
      <c r="B14906">
        <v>40539</v>
      </c>
      <c r="C14906">
        <v>2</v>
      </c>
    </row>
    <row r="14907" spans="1:3" x14ac:dyDescent="0.3">
      <c r="A14907">
        <v>39</v>
      </c>
      <c r="B14907">
        <v>40540</v>
      </c>
      <c r="C14907">
        <v>2</v>
      </c>
    </row>
    <row r="14908" spans="1:3" x14ac:dyDescent="0.3">
      <c r="A14908">
        <v>39</v>
      </c>
      <c r="B14908">
        <v>40541</v>
      </c>
      <c r="C14908">
        <v>2</v>
      </c>
    </row>
    <row r="14909" spans="1:3" x14ac:dyDescent="0.3">
      <c r="A14909">
        <v>39</v>
      </c>
      <c r="B14909">
        <v>40542</v>
      </c>
      <c r="C14909">
        <v>2</v>
      </c>
    </row>
    <row r="14910" spans="1:3" x14ac:dyDescent="0.3">
      <c r="A14910">
        <v>39</v>
      </c>
      <c r="B14910">
        <v>40543</v>
      </c>
      <c r="C14910">
        <v>2</v>
      </c>
    </row>
    <row r="14911" spans="1:3" x14ac:dyDescent="0.3">
      <c r="A14911">
        <v>39</v>
      </c>
      <c r="B14911">
        <v>40544</v>
      </c>
      <c r="C14911">
        <v>2</v>
      </c>
    </row>
    <row r="14912" spans="1:3" x14ac:dyDescent="0.3">
      <c r="A14912">
        <v>39</v>
      </c>
      <c r="B14912">
        <v>40545</v>
      </c>
      <c r="C14912">
        <v>2</v>
      </c>
    </row>
    <row r="14913" spans="1:3" x14ac:dyDescent="0.3">
      <c r="A14913">
        <v>39</v>
      </c>
      <c r="B14913">
        <v>40546</v>
      </c>
      <c r="C14913">
        <v>2</v>
      </c>
    </row>
    <row r="14914" spans="1:3" x14ac:dyDescent="0.3">
      <c r="A14914">
        <v>39</v>
      </c>
      <c r="B14914">
        <v>40547</v>
      </c>
      <c r="C14914">
        <v>2</v>
      </c>
    </row>
    <row r="14915" spans="1:3" x14ac:dyDescent="0.3">
      <c r="A14915">
        <v>39</v>
      </c>
      <c r="B14915">
        <v>40548</v>
      </c>
      <c r="C14915">
        <v>2</v>
      </c>
    </row>
    <row r="14916" spans="1:3" x14ac:dyDescent="0.3">
      <c r="A14916">
        <v>39</v>
      </c>
      <c r="B14916">
        <v>40549</v>
      </c>
      <c r="C14916">
        <v>2</v>
      </c>
    </row>
    <row r="14917" spans="1:3" x14ac:dyDescent="0.3">
      <c r="A14917">
        <v>39</v>
      </c>
      <c r="B14917">
        <v>40550</v>
      </c>
      <c r="C14917">
        <v>2</v>
      </c>
    </row>
    <row r="14918" spans="1:3" x14ac:dyDescent="0.3">
      <c r="A14918">
        <v>39</v>
      </c>
      <c r="B14918">
        <v>40551</v>
      </c>
      <c r="C14918">
        <v>2</v>
      </c>
    </row>
    <row r="14919" spans="1:3" x14ac:dyDescent="0.3">
      <c r="A14919">
        <v>39</v>
      </c>
      <c r="B14919">
        <v>40552</v>
      </c>
      <c r="C14919">
        <v>2</v>
      </c>
    </row>
    <row r="14920" spans="1:3" x14ac:dyDescent="0.3">
      <c r="A14920">
        <v>39</v>
      </c>
      <c r="B14920">
        <v>40553</v>
      </c>
      <c r="C14920">
        <v>2</v>
      </c>
    </row>
    <row r="14921" spans="1:3" x14ac:dyDescent="0.3">
      <c r="A14921">
        <v>39</v>
      </c>
      <c r="B14921">
        <v>40554</v>
      </c>
      <c r="C14921">
        <v>2</v>
      </c>
    </row>
    <row r="14922" spans="1:3" x14ac:dyDescent="0.3">
      <c r="A14922">
        <v>39</v>
      </c>
      <c r="B14922">
        <v>40555</v>
      </c>
      <c r="C14922">
        <v>2</v>
      </c>
    </row>
    <row r="14923" spans="1:3" x14ac:dyDescent="0.3">
      <c r="A14923">
        <v>39</v>
      </c>
      <c r="B14923">
        <v>40556</v>
      </c>
      <c r="C14923">
        <v>2</v>
      </c>
    </row>
    <row r="14924" spans="1:3" x14ac:dyDescent="0.3">
      <c r="A14924">
        <v>39</v>
      </c>
      <c r="B14924">
        <v>40557</v>
      </c>
      <c r="C14924">
        <v>2</v>
      </c>
    </row>
    <row r="14925" spans="1:3" x14ac:dyDescent="0.3">
      <c r="A14925">
        <v>39</v>
      </c>
      <c r="B14925">
        <v>40558</v>
      </c>
      <c r="C14925">
        <v>2</v>
      </c>
    </row>
    <row r="14926" spans="1:3" x14ac:dyDescent="0.3">
      <c r="A14926">
        <v>39</v>
      </c>
      <c r="B14926">
        <v>40559</v>
      </c>
      <c r="C14926">
        <v>2</v>
      </c>
    </row>
    <row r="14927" spans="1:3" x14ac:dyDescent="0.3">
      <c r="A14927">
        <v>39</v>
      </c>
      <c r="B14927">
        <v>40560</v>
      </c>
      <c r="C14927">
        <v>2</v>
      </c>
    </row>
    <row r="14928" spans="1:3" x14ac:dyDescent="0.3">
      <c r="A14928">
        <v>39</v>
      </c>
      <c r="B14928">
        <v>40561</v>
      </c>
      <c r="C14928">
        <v>2</v>
      </c>
    </row>
    <row r="14929" spans="1:3" x14ac:dyDescent="0.3">
      <c r="A14929">
        <v>39</v>
      </c>
      <c r="B14929">
        <v>40562</v>
      </c>
      <c r="C14929">
        <v>2</v>
      </c>
    </row>
    <row r="14930" spans="1:3" x14ac:dyDescent="0.3">
      <c r="A14930">
        <v>39</v>
      </c>
      <c r="B14930">
        <v>40563</v>
      </c>
      <c r="C14930">
        <v>2</v>
      </c>
    </row>
    <row r="14931" spans="1:3" x14ac:dyDescent="0.3">
      <c r="A14931">
        <v>39</v>
      </c>
      <c r="B14931">
        <v>40564</v>
      </c>
      <c r="C14931">
        <v>2</v>
      </c>
    </row>
    <row r="14932" spans="1:3" x14ac:dyDescent="0.3">
      <c r="A14932">
        <v>39</v>
      </c>
      <c r="B14932">
        <v>40565</v>
      </c>
      <c r="C14932">
        <v>2</v>
      </c>
    </row>
    <row r="14933" spans="1:3" x14ac:dyDescent="0.3">
      <c r="A14933">
        <v>39</v>
      </c>
      <c r="B14933">
        <v>40566</v>
      </c>
      <c r="C14933">
        <v>2</v>
      </c>
    </row>
    <row r="14934" spans="1:3" x14ac:dyDescent="0.3">
      <c r="A14934">
        <v>39</v>
      </c>
      <c r="B14934">
        <v>40567</v>
      </c>
      <c r="C14934">
        <v>2</v>
      </c>
    </row>
    <row r="14935" spans="1:3" x14ac:dyDescent="0.3">
      <c r="A14935">
        <v>39</v>
      </c>
      <c r="B14935">
        <v>40568</v>
      </c>
      <c r="C14935">
        <v>2</v>
      </c>
    </row>
    <row r="14936" spans="1:3" x14ac:dyDescent="0.3">
      <c r="A14936">
        <v>39</v>
      </c>
      <c r="B14936">
        <v>40569</v>
      </c>
      <c r="C14936">
        <v>2</v>
      </c>
    </row>
    <row r="14937" spans="1:3" x14ac:dyDescent="0.3">
      <c r="A14937">
        <v>39</v>
      </c>
      <c r="B14937">
        <v>40570</v>
      </c>
      <c r="C14937">
        <v>2</v>
      </c>
    </row>
    <row r="14938" spans="1:3" x14ac:dyDescent="0.3">
      <c r="A14938">
        <v>39</v>
      </c>
      <c r="B14938">
        <v>40571</v>
      </c>
      <c r="C14938">
        <v>2</v>
      </c>
    </row>
    <row r="14939" spans="1:3" x14ac:dyDescent="0.3">
      <c r="A14939">
        <v>39</v>
      </c>
      <c r="B14939">
        <v>40572</v>
      </c>
      <c r="C14939">
        <v>2</v>
      </c>
    </row>
    <row r="14940" spans="1:3" x14ac:dyDescent="0.3">
      <c r="A14940">
        <v>39</v>
      </c>
      <c r="B14940">
        <v>40573</v>
      </c>
      <c r="C14940">
        <v>2</v>
      </c>
    </row>
    <row r="14941" spans="1:3" x14ac:dyDescent="0.3">
      <c r="A14941">
        <v>39</v>
      </c>
      <c r="B14941">
        <v>40574</v>
      </c>
      <c r="C14941">
        <v>2</v>
      </c>
    </row>
    <row r="14942" spans="1:3" x14ac:dyDescent="0.3">
      <c r="A14942">
        <v>39</v>
      </c>
      <c r="B14942">
        <v>40575</v>
      </c>
      <c r="C14942">
        <v>2</v>
      </c>
    </row>
    <row r="14943" spans="1:3" x14ac:dyDescent="0.3">
      <c r="A14943">
        <v>39</v>
      </c>
      <c r="B14943">
        <v>40576</v>
      </c>
      <c r="C14943">
        <v>2</v>
      </c>
    </row>
    <row r="14944" spans="1:3" x14ac:dyDescent="0.3">
      <c r="A14944">
        <v>39</v>
      </c>
      <c r="B14944">
        <v>40577</v>
      </c>
      <c r="C14944">
        <v>2</v>
      </c>
    </row>
    <row r="14945" spans="1:3" x14ac:dyDescent="0.3">
      <c r="A14945">
        <v>39</v>
      </c>
      <c r="B14945">
        <v>40578</v>
      </c>
      <c r="C14945">
        <v>2</v>
      </c>
    </row>
    <row r="14946" spans="1:3" x14ac:dyDescent="0.3">
      <c r="A14946">
        <v>39</v>
      </c>
      <c r="B14946">
        <v>40579</v>
      </c>
      <c r="C14946">
        <v>2</v>
      </c>
    </row>
    <row r="14947" spans="1:3" x14ac:dyDescent="0.3">
      <c r="A14947">
        <v>39</v>
      </c>
      <c r="B14947">
        <v>40580</v>
      </c>
      <c r="C14947">
        <v>2</v>
      </c>
    </row>
    <row r="14948" spans="1:3" x14ac:dyDescent="0.3">
      <c r="A14948">
        <v>39</v>
      </c>
      <c r="B14948">
        <v>40581</v>
      </c>
      <c r="C14948">
        <v>2</v>
      </c>
    </row>
    <row r="14949" spans="1:3" x14ac:dyDescent="0.3">
      <c r="A14949">
        <v>39</v>
      </c>
      <c r="B14949">
        <v>40582</v>
      </c>
      <c r="C14949">
        <v>2</v>
      </c>
    </row>
    <row r="14950" spans="1:3" x14ac:dyDescent="0.3">
      <c r="A14950">
        <v>39</v>
      </c>
      <c r="B14950">
        <v>40583</v>
      </c>
      <c r="C14950">
        <v>2</v>
      </c>
    </row>
    <row r="14951" spans="1:3" x14ac:dyDescent="0.3">
      <c r="A14951">
        <v>39</v>
      </c>
      <c r="B14951">
        <v>40584</v>
      </c>
      <c r="C14951">
        <v>2</v>
      </c>
    </row>
    <row r="14952" spans="1:3" x14ac:dyDescent="0.3">
      <c r="A14952">
        <v>39</v>
      </c>
      <c r="B14952">
        <v>40585</v>
      </c>
      <c r="C14952">
        <v>2</v>
      </c>
    </row>
    <row r="14953" spans="1:3" x14ac:dyDescent="0.3">
      <c r="A14953">
        <v>39</v>
      </c>
      <c r="B14953">
        <v>40586</v>
      </c>
      <c r="C14953">
        <v>2</v>
      </c>
    </row>
    <row r="14954" spans="1:3" x14ac:dyDescent="0.3">
      <c r="A14954">
        <v>39</v>
      </c>
      <c r="B14954">
        <v>40587</v>
      </c>
      <c r="C14954">
        <v>2</v>
      </c>
    </row>
    <row r="14955" spans="1:3" x14ac:dyDescent="0.3">
      <c r="A14955">
        <v>39</v>
      </c>
      <c r="B14955">
        <v>40588</v>
      </c>
      <c r="C14955">
        <v>2</v>
      </c>
    </row>
    <row r="14956" spans="1:3" x14ac:dyDescent="0.3">
      <c r="A14956">
        <v>39</v>
      </c>
      <c r="B14956">
        <v>40589</v>
      </c>
      <c r="C14956">
        <v>2</v>
      </c>
    </row>
    <row r="14957" spans="1:3" x14ac:dyDescent="0.3">
      <c r="A14957">
        <v>39</v>
      </c>
      <c r="B14957">
        <v>40590</v>
      </c>
      <c r="C14957">
        <v>2</v>
      </c>
    </row>
    <row r="14958" spans="1:3" x14ac:dyDescent="0.3">
      <c r="A14958">
        <v>39</v>
      </c>
      <c r="B14958">
        <v>40591</v>
      </c>
      <c r="C14958">
        <v>2</v>
      </c>
    </row>
    <row r="14959" spans="1:3" x14ac:dyDescent="0.3">
      <c r="A14959">
        <v>39</v>
      </c>
      <c r="B14959">
        <v>40592</v>
      </c>
      <c r="C14959">
        <v>2</v>
      </c>
    </row>
    <row r="14960" spans="1:3" x14ac:dyDescent="0.3">
      <c r="A14960">
        <v>39</v>
      </c>
      <c r="B14960">
        <v>40593</v>
      </c>
      <c r="C14960">
        <v>2</v>
      </c>
    </row>
    <row r="14961" spans="1:3" x14ac:dyDescent="0.3">
      <c r="A14961">
        <v>39</v>
      </c>
      <c r="B14961">
        <v>40594</v>
      </c>
      <c r="C14961">
        <v>2</v>
      </c>
    </row>
    <row r="14962" spans="1:3" x14ac:dyDescent="0.3">
      <c r="A14962">
        <v>39</v>
      </c>
      <c r="B14962">
        <v>40595</v>
      </c>
      <c r="C14962">
        <v>2</v>
      </c>
    </row>
    <row r="14963" spans="1:3" x14ac:dyDescent="0.3">
      <c r="A14963">
        <v>39</v>
      </c>
      <c r="B14963">
        <v>40596</v>
      </c>
      <c r="C14963">
        <v>2</v>
      </c>
    </row>
    <row r="14964" spans="1:3" x14ac:dyDescent="0.3">
      <c r="A14964">
        <v>39</v>
      </c>
      <c r="B14964">
        <v>40597</v>
      </c>
      <c r="C14964">
        <v>2</v>
      </c>
    </row>
    <row r="14965" spans="1:3" x14ac:dyDescent="0.3">
      <c r="A14965">
        <v>39</v>
      </c>
      <c r="B14965">
        <v>40598</v>
      </c>
      <c r="C14965">
        <v>2</v>
      </c>
    </row>
    <row r="14966" spans="1:3" x14ac:dyDescent="0.3">
      <c r="A14966">
        <v>39</v>
      </c>
      <c r="B14966">
        <v>40599</v>
      </c>
      <c r="C14966">
        <v>2</v>
      </c>
    </row>
    <row r="14967" spans="1:3" x14ac:dyDescent="0.3">
      <c r="A14967">
        <v>39</v>
      </c>
      <c r="B14967">
        <v>40600</v>
      </c>
      <c r="C14967">
        <v>2</v>
      </c>
    </row>
    <row r="14968" spans="1:3" x14ac:dyDescent="0.3">
      <c r="A14968">
        <v>39</v>
      </c>
      <c r="B14968">
        <v>40601</v>
      </c>
      <c r="C14968">
        <v>2</v>
      </c>
    </row>
    <row r="14969" spans="1:3" x14ac:dyDescent="0.3">
      <c r="A14969">
        <v>39</v>
      </c>
      <c r="B14969">
        <v>40602</v>
      </c>
      <c r="C14969">
        <v>2</v>
      </c>
    </row>
    <row r="14970" spans="1:3" x14ac:dyDescent="0.3">
      <c r="A14970">
        <v>39</v>
      </c>
      <c r="B14970">
        <v>40603</v>
      </c>
      <c r="C14970">
        <v>2</v>
      </c>
    </row>
    <row r="14971" spans="1:3" x14ac:dyDescent="0.3">
      <c r="A14971">
        <v>39</v>
      </c>
      <c r="B14971">
        <v>40604</v>
      </c>
      <c r="C14971">
        <v>2</v>
      </c>
    </row>
    <row r="14972" spans="1:3" x14ac:dyDescent="0.3">
      <c r="A14972">
        <v>39</v>
      </c>
      <c r="B14972">
        <v>40605</v>
      </c>
      <c r="C14972">
        <v>2</v>
      </c>
    </row>
    <row r="14973" spans="1:3" x14ac:dyDescent="0.3">
      <c r="A14973">
        <v>39</v>
      </c>
      <c r="B14973">
        <v>40606</v>
      </c>
      <c r="C14973">
        <v>2</v>
      </c>
    </row>
    <row r="14974" spans="1:3" x14ac:dyDescent="0.3">
      <c r="A14974">
        <v>39</v>
      </c>
      <c r="B14974">
        <v>40607</v>
      </c>
      <c r="C14974">
        <v>2</v>
      </c>
    </row>
    <row r="14975" spans="1:3" x14ac:dyDescent="0.3">
      <c r="A14975">
        <v>39</v>
      </c>
      <c r="B14975">
        <v>40608</v>
      </c>
      <c r="C14975">
        <v>2</v>
      </c>
    </row>
    <row r="14976" spans="1:3" x14ac:dyDescent="0.3">
      <c r="A14976">
        <v>39</v>
      </c>
      <c r="B14976">
        <v>40609</v>
      </c>
      <c r="C14976">
        <v>2</v>
      </c>
    </row>
    <row r="14977" spans="1:3" x14ac:dyDescent="0.3">
      <c r="A14977">
        <v>39</v>
      </c>
      <c r="B14977">
        <v>40610</v>
      </c>
      <c r="C14977">
        <v>2</v>
      </c>
    </row>
    <row r="14978" spans="1:3" x14ac:dyDescent="0.3">
      <c r="A14978">
        <v>39</v>
      </c>
      <c r="B14978">
        <v>40611</v>
      </c>
      <c r="C14978">
        <v>2</v>
      </c>
    </row>
    <row r="14979" spans="1:3" x14ac:dyDescent="0.3">
      <c r="A14979">
        <v>39</v>
      </c>
      <c r="B14979">
        <v>40612</v>
      </c>
      <c r="C14979">
        <v>2</v>
      </c>
    </row>
    <row r="14980" spans="1:3" x14ac:dyDescent="0.3">
      <c r="A14980">
        <v>39</v>
      </c>
      <c r="B14980">
        <v>40613</v>
      </c>
      <c r="C14980">
        <v>2</v>
      </c>
    </row>
    <row r="14981" spans="1:3" x14ac:dyDescent="0.3">
      <c r="A14981">
        <v>39</v>
      </c>
      <c r="B14981">
        <v>40614</v>
      </c>
      <c r="C14981">
        <v>2</v>
      </c>
    </row>
    <row r="14982" spans="1:3" x14ac:dyDescent="0.3">
      <c r="A14982">
        <v>39</v>
      </c>
      <c r="B14982">
        <v>40615</v>
      </c>
      <c r="C14982">
        <v>2</v>
      </c>
    </row>
    <row r="14983" spans="1:3" x14ac:dyDescent="0.3">
      <c r="A14983">
        <v>39</v>
      </c>
      <c r="B14983">
        <v>40616</v>
      </c>
      <c r="C14983">
        <v>2</v>
      </c>
    </row>
    <row r="14984" spans="1:3" x14ac:dyDescent="0.3">
      <c r="A14984">
        <v>39</v>
      </c>
      <c r="B14984">
        <v>40617</v>
      </c>
      <c r="C14984">
        <v>2</v>
      </c>
    </row>
    <row r="14985" spans="1:3" x14ac:dyDescent="0.3">
      <c r="A14985">
        <v>39</v>
      </c>
      <c r="B14985">
        <v>40618</v>
      </c>
      <c r="C14985">
        <v>2</v>
      </c>
    </row>
    <row r="14986" spans="1:3" x14ac:dyDescent="0.3">
      <c r="A14986">
        <v>39</v>
      </c>
      <c r="B14986">
        <v>40619</v>
      </c>
      <c r="C14986">
        <v>2</v>
      </c>
    </row>
    <row r="14987" spans="1:3" x14ac:dyDescent="0.3">
      <c r="A14987">
        <v>39</v>
      </c>
      <c r="B14987">
        <v>40620</v>
      </c>
      <c r="C14987">
        <v>2</v>
      </c>
    </row>
    <row r="14988" spans="1:3" x14ac:dyDescent="0.3">
      <c r="A14988">
        <v>39</v>
      </c>
      <c r="B14988">
        <v>40621</v>
      </c>
      <c r="C14988">
        <v>2</v>
      </c>
    </row>
    <row r="14989" spans="1:3" x14ac:dyDescent="0.3">
      <c r="A14989">
        <v>39</v>
      </c>
      <c r="B14989">
        <v>40622</v>
      </c>
      <c r="C14989">
        <v>2</v>
      </c>
    </row>
    <row r="14990" spans="1:3" x14ac:dyDescent="0.3">
      <c r="A14990">
        <v>39</v>
      </c>
      <c r="B14990">
        <v>40623</v>
      </c>
      <c r="C14990">
        <v>2</v>
      </c>
    </row>
    <row r="14991" spans="1:3" x14ac:dyDescent="0.3">
      <c r="A14991">
        <v>39</v>
      </c>
      <c r="B14991">
        <v>40624</v>
      </c>
      <c r="C14991">
        <v>2</v>
      </c>
    </row>
    <row r="14992" spans="1:3" x14ac:dyDescent="0.3">
      <c r="A14992">
        <v>39</v>
      </c>
      <c r="B14992">
        <v>40625</v>
      </c>
      <c r="C14992">
        <v>2</v>
      </c>
    </row>
    <row r="14993" spans="1:3" x14ac:dyDescent="0.3">
      <c r="A14993">
        <v>39</v>
      </c>
      <c r="B14993">
        <v>40626</v>
      </c>
      <c r="C14993">
        <v>2</v>
      </c>
    </row>
    <row r="14994" spans="1:3" x14ac:dyDescent="0.3">
      <c r="A14994">
        <v>39</v>
      </c>
      <c r="B14994">
        <v>40627</v>
      </c>
      <c r="C14994">
        <v>2</v>
      </c>
    </row>
    <row r="14995" spans="1:3" x14ac:dyDescent="0.3">
      <c r="A14995">
        <v>39</v>
      </c>
      <c r="B14995">
        <v>40628</v>
      </c>
      <c r="C14995">
        <v>2</v>
      </c>
    </row>
    <row r="14996" spans="1:3" x14ac:dyDescent="0.3">
      <c r="A14996">
        <v>39</v>
      </c>
      <c r="B14996">
        <v>40629</v>
      </c>
      <c r="C14996">
        <v>2</v>
      </c>
    </row>
    <row r="14997" spans="1:3" x14ac:dyDescent="0.3">
      <c r="A14997">
        <v>39</v>
      </c>
      <c r="B14997">
        <v>40630</v>
      </c>
      <c r="C14997">
        <v>2</v>
      </c>
    </row>
    <row r="14998" spans="1:3" x14ac:dyDescent="0.3">
      <c r="A14998">
        <v>39</v>
      </c>
      <c r="B14998">
        <v>40631</v>
      </c>
      <c r="C14998">
        <v>2</v>
      </c>
    </row>
    <row r="14999" spans="1:3" x14ac:dyDescent="0.3">
      <c r="A14999">
        <v>39</v>
      </c>
      <c r="B14999">
        <v>40632</v>
      </c>
      <c r="C14999">
        <v>2</v>
      </c>
    </row>
    <row r="15000" spans="1:3" x14ac:dyDescent="0.3">
      <c r="A15000">
        <v>39</v>
      </c>
      <c r="B15000">
        <v>40633</v>
      </c>
      <c r="C15000">
        <v>2</v>
      </c>
    </row>
    <row r="15001" spans="1:3" x14ac:dyDescent="0.3">
      <c r="A15001">
        <v>39</v>
      </c>
      <c r="B15001">
        <v>40634</v>
      </c>
      <c r="C15001">
        <v>2</v>
      </c>
    </row>
    <row r="15002" spans="1:3" x14ac:dyDescent="0.3">
      <c r="A15002">
        <v>39</v>
      </c>
      <c r="B15002">
        <v>40635</v>
      </c>
      <c r="C15002">
        <v>2</v>
      </c>
    </row>
    <row r="15003" spans="1:3" x14ac:dyDescent="0.3">
      <c r="A15003">
        <v>39</v>
      </c>
      <c r="B15003">
        <v>40636</v>
      </c>
      <c r="C15003">
        <v>2</v>
      </c>
    </row>
    <row r="15004" spans="1:3" x14ac:dyDescent="0.3">
      <c r="A15004">
        <v>39</v>
      </c>
      <c r="B15004">
        <v>40637</v>
      </c>
      <c r="C15004">
        <v>2</v>
      </c>
    </row>
    <row r="15005" spans="1:3" x14ac:dyDescent="0.3">
      <c r="A15005">
        <v>39</v>
      </c>
      <c r="B15005">
        <v>40638</v>
      </c>
      <c r="C15005">
        <v>2</v>
      </c>
    </row>
    <row r="15006" spans="1:3" x14ac:dyDescent="0.3">
      <c r="A15006">
        <v>39</v>
      </c>
      <c r="B15006">
        <v>40639</v>
      </c>
      <c r="C15006">
        <v>2</v>
      </c>
    </row>
    <row r="15007" spans="1:3" x14ac:dyDescent="0.3">
      <c r="A15007">
        <v>39</v>
      </c>
      <c r="B15007">
        <v>40640</v>
      </c>
      <c r="C15007">
        <v>2</v>
      </c>
    </row>
    <row r="15008" spans="1:3" x14ac:dyDescent="0.3">
      <c r="A15008">
        <v>39</v>
      </c>
      <c r="B15008">
        <v>40641</v>
      </c>
      <c r="C15008">
        <v>2</v>
      </c>
    </row>
    <row r="15009" spans="1:3" x14ac:dyDescent="0.3">
      <c r="A15009">
        <v>39</v>
      </c>
      <c r="B15009">
        <v>40642</v>
      </c>
      <c r="C15009">
        <v>2</v>
      </c>
    </row>
    <row r="15010" spans="1:3" x14ac:dyDescent="0.3">
      <c r="A15010">
        <v>39</v>
      </c>
      <c r="B15010">
        <v>40643</v>
      </c>
      <c r="C15010">
        <v>2</v>
      </c>
    </row>
    <row r="15011" spans="1:3" x14ac:dyDescent="0.3">
      <c r="A15011">
        <v>39</v>
      </c>
      <c r="B15011">
        <v>40644</v>
      </c>
      <c r="C15011">
        <v>2</v>
      </c>
    </row>
    <row r="15012" spans="1:3" x14ac:dyDescent="0.3">
      <c r="A15012">
        <v>39</v>
      </c>
      <c r="B15012">
        <v>40645</v>
      </c>
      <c r="C15012">
        <v>2</v>
      </c>
    </row>
    <row r="15013" spans="1:3" x14ac:dyDescent="0.3">
      <c r="A15013">
        <v>39</v>
      </c>
      <c r="B15013">
        <v>40646</v>
      </c>
      <c r="C15013">
        <v>2</v>
      </c>
    </row>
    <row r="15014" spans="1:3" x14ac:dyDescent="0.3">
      <c r="A15014">
        <v>39</v>
      </c>
      <c r="B15014">
        <v>40647</v>
      </c>
      <c r="C15014">
        <v>2</v>
      </c>
    </row>
    <row r="15015" spans="1:3" x14ac:dyDescent="0.3">
      <c r="A15015">
        <v>39</v>
      </c>
      <c r="B15015">
        <v>40648</v>
      </c>
      <c r="C15015">
        <v>2</v>
      </c>
    </row>
    <row r="15016" spans="1:3" x14ac:dyDescent="0.3">
      <c r="A15016">
        <v>39</v>
      </c>
      <c r="B15016">
        <v>40649</v>
      </c>
      <c r="C15016">
        <v>2</v>
      </c>
    </row>
    <row r="15017" spans="1:3" x14ac:dyDescent="0.3">
      <c r="A15017">
        <v>39</v>
      </c>
      <c r="B15017">
        <v>40650</v>
      </c>
      <c r="C15017">
        <v>2</v>
      </c>
    </row>
    <row r="15018" spans="1:3" x14ac:dyDescent="0.3">
      <c r="A15018">
        <v>39</v>
      </c>
      <c r="B15018">
        <v>40651</v>
      </c>
      <c r="C15018">
        <v>2</v>
      </c>
    </row>
    <row r="15019" spans="1:3" x14ac:dyDescent="0.3">
      <c r="A15019">
        <v>39</v>
      </c>
      <c r="B15019">
        <v>40652</v>
      </c>
      <c r="C15019">
        <v>2</v>
      </c>
    </row>
    <row r="15020" spans="1:3" x14ac:dyDescent="0.3">
      <c r="A15020">
        <v>39</v>
      </c>
      <c r="B15020">
        <v>40653</v>
      </c>
      <c r="C15020">
        <v>2</v>
      </c>
    </row>
    <row r="15021" spans="1:3" x14ac:dyDescent="0.3">
      <c r="A15021">
        <v>39</v>
      </c>
      <c r="B15021">
        <v>40654</v>
      </c>
      <c r="C15021">
        <v>2</v>
      </c>
    </row>
    <row r="15022" spans="1:3" x14ac:dyDescent="0.3">
      <c r="A15022">
        <v>39</v>
      </c>
      <c r="B15022">
        <v>40655</v>
      </c>
      <c r="C15022">
        <v>2</v>
      </c>
    </row>
    <row r="15023" spans="1:3" x14ac:dyDescent="0.3">
      <c r="A15023">
        <v>39</v>
      </c>
      <c r="B15023">
        <v>40656</v>
      </c>
      <c r="C15023">
        <v>2</v>
      </c>
    </row>
    <row r="15024" spans="1:3" x14ac:dyDescent="0.3">
      <c r="A15024">
        <v>39</v>
      </c>
      <c r="B15024">
        <v>40657</v>
      </c>
      <c r="C15024">
        <v>2</v>
      </c>
    </row>
    <row r="15025" spans="1:3" x14ac:dyDescent="0.3">
      <c r="A15025">
        <v>39</v>
      </c>
      <c r="B15025">
        <v>40658</v>
      </c>
      <c r="C15025">
        <v>2</v>
      </c>
    </row>
    <row r="15026" spans="1:3" x14ac:dyDescent="0.3">
      <c r="A15026">
        <v>39</v>
      </c>
      <c r="B15026">
        <v>40659</v>
      </c>
      <c r="C15026">
        <v>2</v>
      </c>
    </row>
    <row r="15027" spans="1:3" x14ac:dyDescent="0.3">
      <c r="A15027">
        <v>39</v>
      </c>
      <c r="B15027">
        <v>40660</v>
      </c>
      <c r="C15027">
        <v>2</v>
      </c>
    </row>
    <row r="15028" spans="1:3" x14ac:dyDescent="0.3">
      <c r="A15028">
        <v>39</v>
      </c>
      <c r="B15028">
        <v>40661</v>
      </c>
      <c r="C15028">
        <v>2</v>
      </c>
    </row>
    <row r="15029" spans="1:3" x14ac:dyDescent="0.3">
      <c r="A15029">
        <v>39</v>
      </c>
      <c r="B15029">
        <v>40662</v>
      </c>
      <c r="C15029">
        <v>2</v>
      </c>
    </row>
    <row r="15030" spans="1:3" x14ac:dyDescent="0.3">
      <c r="A15030">
        <v>39</v>
      </c>
      <c r="B15030">
        <v>40663</v>
      </c>
      <c r="C15030">
        <v>2</v>
      </c>
    </row>
    <row r="15031" spans="1:3" x14ac:dyDescent="0.3">
      <c r="A15031">
        <v>39</v>
      </c>
      <c r="B15031">
        <v>40664</v>
      </c>
      <c r="C15031">
        <v>2</v>
      </c>
    </row>
    <row r="15032" spans="1:3" x14ac:dyDescent="0.3">
      <c r="A15032">
        <v>39</v>
      </c>
      <c r="B15032">
        <v>40665</v>
      </c>
      <c r="C15032">
        <v>2</v>
      </c>
    </row>
    <row r="15033" spans="1:3" x14ac:dyDescent="0.3">
      <c r="A15033">
        <v>39</v>
      </c>
      <c r="B15033">
        <v>40666</v>
      </c>
      <c r="C15033">
        <v>2</v>
      </c>
    </row>
    <row r="15034" spans="1:3" x14ac:dyDescent="0.3">
      <c r="A15034">
        <v>39</v>
      </c>
      <c r="B15034">
        <v>40667</v>
      </c>
      <c r="C15034">
        <v>2</v>
      </c>
    </row>
    <row r="15035" spans="1:3" x14ac:dyDescent="0.3">
      <c r="A15035">
        <v>39</v>
      </c>
      <c r="B15035">
        <v>40668</v>
      </c>
      <c r="C15035">
        <v>2</v>
      </c>
    </row>
    <row r="15036" spans="1:3" x14ac:dyDescent="0.3">
      <c r="A15036">
        <v>39</v>
      </c>
      <c r="B15036">
        <v>40669</v>
      </c>
      <c r="C15036">
        <v>2</v>
      </c>
    </row>
    <row r="15037" spans="1:3" x14ac:dyDescent="0.3">
      <c r="A15037">
        <v>39</v>
      </c>
      <c r="B15037">
        <v>40670</v>
      </c>
      <c r="C15037">
        <v>2</v>
      </c>
    </row>
    <row r="15038" spans="1:3" x14ac:dyDescent="0.3">
      <c r="A15038">
        <v>39</v>
      </c>
      <c r="B15038">
        <v>40671</v>
      </c>
      <c r="C15038">
        <v>2</v>
      </c>
    </row>
    <row r="15039" spans="1:3" x14ac:dyDescent="0.3">
      <c r="A15039">
        <v>39</v>
      </c>
      <c r="B15039">
        <v>40672</v>
      </c>
      <c r="C15039">
        <v>2</v>
      </c>
    </row>
    <row r="15040" spans="1:3" x14ac:dyDescent="0.3">
      <c r="A15040">
        <v>39</v>
      </c>
      <c r="B15040">
        <v>40673</v>
      </c>
      <c r="C15040">
        <v>2</v>
      </c>
    </row>
    <row r="15041" spans="1:3" x14ac:dyDescent="0.3">
      <c r="A15041">
        <v>39</v>
      </c>
      <c r="B15041">
        <v>40674</v>
      </c>
      <c r="C15041">
        <v>2</v>
      </c>
    </row>
    <row r="15042" spans="1:3" x14ac:dyDescent="0.3">
      <c r="A15042">
        <v>39</v>
      </c>
      <c r="B15042">
        <v>40675</v>
      </c>
      <c r="C15042">
        <v>2</v>
      </c>
    </row>
    <row r="15043" spans="1:3" x14ac:dyDescent="0.3">
      <c r="A15043">
        <v>39</v>
      </c>
      <c r="B15043">
        <v>40676</v>
      </c>
      <c r="C15043">
        <v>2</v>
      </c>
    </row>
    <row r="15044" spans="1:3" x14ac:dyDescent="0.3">
      <c r="A15044">
        <v>39</v>
      </c>
      <c r="B15044">
        <v>40677</v>
      </c>
      <c r="C15044">
        <v>2</v>
      </c>
    </row>
    <row r="15045" spans="1:3" x14ac:dyDescent="0.3">
      <c r="A15045">
        <v>39</v>
      </c>
      <c r="B15045">
        <v>40678</v>
      </c>
      <c r="C15045">
        <v>2</v>
      </c>
    </row>
    <row r="15046" spans="1:3" x14ac:dyDescent="0.3">
      <c r="A15046">
        <v>39</v>
      </c>
      <c r="B15046">
        <v>40679</v>
      </c>
      <c r="C15046">
        <v>2</v>
      </c>
    </row>
    <row r="15047" spans="1:3" x14ac:dyDescent="0.3">
      <c r="A15047">
        <v>39</v>
      </c>
      <c r="B15047">
        <v>40680</v>
      </c>
      <c r="C15047">
        <v>2</v>
      </c>
    </row>
    <row r="15048" spans="1:3" x14ac:dyDescent="0.3">
      <c r="A15048">
        <v>39</v>
      </c>
      <c r="B15048">
        <v>40681</v>
      </c>
      <c r="C15048">
        <v>2</v>
      </c>
    </row>
    <row r="15049" spans="1:3" x14ac:dyDescent="0.3">
      <c r="A15049">
        <v>39</v>
      </c>
      <c r="B15049">
        <v>40682</v>
      </c>
      <c r="C15049">
        <v>2</v>
      </c>
    </row>
    <row r="15050" spans="1:3" x14ac:dyDescent="0.3">
      <c r="A15050">
        <v>39</v>
      </c>
      <c r="B15050">
        <v>40683</v>
      </c>
      <c r="C15050">
        <v>2</v>
      </c>
    </row>
    <row r="15051" spans="1:3" x14ac:dyDescent="0.3">
      <c r="A15051">
        <v>39</v>
      </c>
      <c r="B15051">
        <v>40684</v>
      </c>
      <c r="C15051">
        <v>2</v>
      </c>
    </row>
    <row r="15052" spans="1:3" x14ac:dyDescent="0.3">
      <c r="A15052">
        <v>39</v>
      </c>
      <c r="B15052">
        <v>40685</v>
      </c>
      <c r="C15052">
        <v>2</v>
      </c>
    </row>
    <row r="15053" spans="1:3" x14ac:dyDescent="0.3">
      <c r="A15053">
        <v>39</v>
      </c>
      <c r="B15053">
        <v>40686</v>
      </c>
      <c r="C15053">
        <v>2</v>
      </c>
    </row>
    <row r="15054" spans="1:3" x14ac:dyDescent="0.3">
      <c r="A15054">
        <v>39</v>
      </c>
      <c r="B15054">
        <v>40687</v>
      </c>
      <c r="C15054">
        <v>2</v>
      </c>
    </row>
    <row r="15055" spans="1:3" x14ac:dyDescent="0.3">
      <c r="A15055">
        <v>39</v>
      </c>
      <c r="B15055">
        <v>40688</v>
      </c>
      <c r="C15055">
        <v>2</v>
      </c>
    </row>
    <row r="15056" spans="1:3" x14ac:dyDescent="0.3">
      <c r="A15056">
        <v>39</v>
      </c>
      <c r="B15056">
        <v>40689</v>
      </c>
      <c r="C15056">
        <v>2</v>
      </c>
    </row>
    <row r="15057" spans="1:3" x14ac:dyDescent="0.3">
      <c r="A15057">
        <v>39</v>
      </c>
      <c r="B15057">
        <v>40690</v>
      </c>
      <c r="C15057">
        <v>2</v>
      </c>
    </row>
    <row r="15058" spans="1:3" x14ac:dyDescent="0.3">
      <c r="A15058">
        <v>39</v>
      </c>
      <c r="B15058">
        <v>40691</v>
      </c>
      <c r="C15058">
        <v>2</v>
      </c>
    </row>
    <row r="15059" spans="1:3" x14ac:dyDescent="0.3">
      <c r="A15059">
        <v>39</v>
      </c>
      <c r="B15059">
        <v>40692</v>
      </c>
      <c r="C15059">
        <v>2</v>
      </c>
    </row>
    <row r="15060" spans="1:3" x14ac:dyDescent="0.3">
      <c r="A15060">
        <v>39</v>
      </c>
      <c r="B15060">
        <v>40693</v>
      </c>
      <c r="C15060">
        <v>2</v>
      </c>
    </row>
    <row r="15061" spans="1:3" x14ac:dyDescent="0.3">
      <c r="A15061">
        <v>39</v>
      </c>
      <c r="B15061">
        <v>40694</v>
      </c>
      <c r="C15061">
        <v>2</v>
      </c>
    </row>
    <row r="15062" spans="1:3" x14ac:dyDescent="0.3">
      <c r="A15062">
        <v>39</v>
      </c>
      <c r="B15062">
        <v>40695</v>
      </c>
      <c r="C15062">
        <v>2</v>
      </c>
    </row>
    <row r="15063" spans="1:3" x14ac:dyDescent="0.3">
      <c r="A15063">
        <v>39</v>
      </c>
      <c r="B15063">
        <v>40696</v>
      </c>
      <c r="C15063">
        <v>2</v>
      </c>
    </row>
    <row r="15064" spans="1:3" x14ac:dyDescent="0.3">
      <c r="A15064">
        <v>39</v>
      </c>
      <c r="B15064">
        <v>40697</v>
      </c>
      <c r="C15064">
        <v>2</v>
      </c>
    </row>
    <row r="15065" spans="1:3" x14ac:dyDescent="0.3">
      <c r="A15065">
        <v>39</v>
      </c>
      <c r="B15065">
        <v>40698</v>
      </c>
      <c r="C15065">
        <v>2</v>
      </c>
    </row>
    <row r="15066" spans="1:3" x14ac:dyDescent="0.3">
      <c r="A15066">
        <v>39</v>
      </c>
      <c r="B15066">
        <v>40699</v>
      </c>
      <c r="C15066">
        <v>2</v>
      </c>
    </row>
    <row r="15067" spans="1:3" x14ac:dyDescent="0.3">
      <c r="A15067">
        <v>39</v>
      </c>
      <c r="B15067">
        <v>40700</v>
      </c>
      <c r="C15067">
        <v>2</v>
      </c>
    </row>
    <row r="15068" spans="1:3" x14ac:dyDescent="0.3">
      <c r="A15068">
        <v>39</v>
      </c>
      <c r="B15068">
        <v>40701</v>
      </c>
      <c r="C15068">
        <v>2</v>
      </c>
    </row>
    <row r="15069" spans="1:3" x14ac:dyDescent="0.3">
      <c r="A15069">
        <v>39</v>
      </c>
      <c r="B15069">
        <v>40702</v>
      </c>
      <c r="C15069">
        <v>2</v>
      </c>
    </row>
    <row r="15070" spans="1:3" x14ac:dyDescent="0.3">
      <c r="A15070">
        <v>39</v>
      </c>
      <c r="B15070">
        <v>40703</v>
      </c>
      <c r="C15070">
        <v>2</v>
      </c>
    </row>
    <row r="15071" spans="1:3" x14ac:dyDescent="0.3">
      <c r="A15071">
        <v>39</v>
      </c>
      <c r="B15071">
        <v>40704</v>
      </c>
      <c r="C15071">
        <v>2</v>
      </c>
    </row>
    <row r="15072" spans="1:3" x14ac:dyDescent="0.3">
      <c r="A15072">
        <v>39</v>
      </c>
      <c r="B15072">
        <v>40705</v>
      </c>
      <c r="C15072">
        <v>2</v>
      </c>
    </row>
    <row r="15073" spans="1:3" x14ac:dyDescent="0.3">
      <c r="A15073">
        <v>39</v>
      </c>
      <c r="B15073">
        <v>40706</v>
      </c>
      <c r="C15073">
        <v>2</v>
      </c>
    </row>
    <row r="15074" spans="1:3" x14ac:dyDescent="0.3">
      <c r="A15074">
        <v>39</v>
      </c>
      <c r="B15074">
        <v>40707</v>
      </c>
      <c r="C15074">
        <v>2</v>
      </c>
    </row>
    <row r="15075" spans="1:3" x14ac:dyDescent="0.3">
      <c r="A15075">
        <v>39</v>
      </c>
      <c r="B15075">
        <v>40708</v>
      </c>
      <c r="C15075">
        <v>2</v>
      </c>
    </row>
    <row r="15076" spans="1:3" x14ac:dyDescent="0.3">
      <c r="A15076">
        <v>39</v>
      </c>
      <c r="B15076">
        <v>40709</v>
      </c>
      <c r="C15076">
        <v>2</v>
      </c>
    </row>
    <row r="15077" spans="1:3" x14ac:dyDescent="0.3">
      <c r="A15077">
        <v>39</v>
      </c>
      <c r="B15077">
        <v>40710</v>
      </c>
      <c r="C15077">
        <v>2</v>
      </c>
    </row>
    <row r="15078" spans="1:3" x14ac:dyDescent="0.3">
      <c r="A15078">
        <v>39</v>
      </c>
      <c r="B15078">
        <v>40711</v>
      </c>
      <c r="C15078">
        <v>2</v>
      </c>
    </row>
    <row r="15079" spans="1:3" x14ac:dyDescent="0.3">
      <c r="A15079">
        <v>39</v>
      </c>
      <c r="B15079">
        <v>40712</v>
      </c>
      <c r="C15079">
        <v>2</v>
      </c>
    </row>
    <row r="15080" spans="1:3" x14ac:dyDescent="0.3">
      <c r="A15080">
        <v>39</v>
      </c>
      <c r="B15080">
        <v>40713</v>
      </c>
      <c r="C15080">
        <v>2</v>
      </c>
    </row>
    <row r="15081" spans="1:3" x14ac:dyDescent="0.3">
      <c r="A15081">
        <v>39</v>
      </c>
      <c r="B15081">
        <v>40714</v>
      </c>
      <c r="C15081">
        <v>2</v>
      </c>
    </row>
    <row r="15082" spans="1:3" x14ac:dyDescent="0.3">
      <c r="A15082">
        <v>39</v>
      </c>
      <c r="B15082">
        <v>40715</v>
      </c>
      <c r="C15082">
        <v>2</v>
      </c>
    </row>
    <row r="15083" spans="1:3" x14ac:dyDescent="0.3">
      <c r="A15083">
        <v>39</v>
      </c>
      <c r="B15083">
        <v>40716</v>
      </c>
      <c r="C15083">
        <v>2</v>
      </c>
    </row>
    <row r="15084" spans="1:3" x14ac:dyDescent="0.3">
      <c r="A15084">
        <v>39</v>
      </c>
      <c r="B15084">
        <v>40717</v>
      </c>
      <c r="C15084">
        <v>2</v>
      </c>
    </row>
    <row r="15085" spans="1:3" x14ac:dyDescent="0.3">
      <c r="A15085">
        <v>39</v>
      </c>
      <c r="B15085">
        <v>40718</v>
      </c>
      <c r="C15085">
        <v>2</v>
      </c>
    </row>
    <row r="15086" spans="1:3" x14ac:dyDescent="0.3">
      <c r="A15086">
        <v>39</v>
      </c>
      <c r="B15086">
        <v>40719</v>
      </c>
      <c r="C15086">
        <v>2</v>
      </c>
    </row>
    <row r="15087" spans="1:3" x14ac:dyDescent="0.3">
      <c r="A15087">
        <v>39</v>
      </c>
      <c r="B15087">
        <v>40720</v>
      </c>
      <c r="C15087">
        <v>2</v>
      </c>
    </row>
    <row r="15088" spans="1:3" x14ac:dyDescent="0.3">
      <c r="A15088">
        <v>39</v>
      </c>
      <c r="B15088">
        <v>40721</v>
      </c>
      <c r="C15088">
        <v>2</v>
      </c>
    </row>
    <row r="15089" spans="1:3" x14ac:dyDescent="0.3">
      <c r="A15089">
        <v>39</v>
      </c>
      <c r="B15089">
        <v>40722</v>
      </c>
      <c r="C15089">
        <v>2</v>
      </c>
    </row>
    <row r="15090" spans="1:3" x14ac:dyDescent="0.3">
      <c r="A15090">
        <v>39</v>
      </c>
      <c r="B15090">
        <v>40723</v>
      </c>
      <c r="C15090">
        <v>2</v>
      </c>
    </row>
    <row r="15091" spans="1:3" x14ac:dyDescent="0.3">
      <c r="A15091">
        <v>39</v>
      </c>
      <c r="B15091">
        <v>40724</v>
      </c>
      <c r="C15091">
        <v>2</v>
      </c>
    </row>
    <row r="15092" spans="1:3" x14ac:dyDescent="0.3">
      <c r="A15092">
        <v>39</v>
      </c>
      <c r="B15092">
        <v>40725</v>
      </c>
      <c r="C15092">
        <v>2</v>
      </c>
    </row>
    <row r="15093" spans="1:3" x14ac:dyDescent="0.3">
      <c r="A15093">
        <v>39</v>
      </c>
      <c r="B15093">
        <v>40726</v>
      </c>
      <c r="C15093">
        <v>2</v>
      </c>
    </row>
    <row r="15094" spans="1:3" x14ac:dyDescent="0.3">
      <c r="A15094">
        <v>39</v>
      </c>
      <c r="B15094">
        <v>40727</v>
      </c>
      <c r="C15094">
        <v>2</v>
      </c>
    </row>
    <row r="15095" spans="1:3" x14ac:dyDescent="0.3">
      <c r="A15095">
        <v>39</v>
      </c>
      <c r="B15095">
        <v>40728</v>
      </c>
      <c r="C15095">
        <v>2</v>
      </c>
    </row>
    <row r="15096" spans="1:3" x14ac:dyDescent="0.3">
      <c r="A15096">
        <v>39</v>
      </c>
      <c r="B15096">
        <v>40729</v>
      </c>
      <c r="C15096">
        <v>2</v>
      </c>
    </row>
    <row r="15097" spans="1:3" x14ac:dyDescent="0.3">
      <c r="A15097">
        <v>39</v>
      </c>
      <c r="B15097">
        <v>40730</v>
      </c>
      <c r="C15097">
        <v>2</v>
      </c>
    </row>
    <row r="15098" spans="1:3" x14ac:dyDescent="0.3">
      <c r="A15098">
        <v>39</v>
      </c>
      <c r="B15098">
        <v>40731</v>
      </c>
      <c r="C15098">
        <v>2</v>
      </c>
    </row>
    <row r="15099" spans="1:3" x14ac:dyDescent="0.3">
      <c r="A15099">
        <v>39</v>
      </c>
      <c r="B15099">
        <v>40732</v>
      </c>
      <c r="C15099">
        <v>2</v>
      </c>
    </row>
    <row r="15100" spans="1:3" x14ac:dyDescent="0.3">
      <c r="A15100">
        <v>39</v>
      </c>
      <c r="B15100">
        <v>40733</v>
      </c>
      <c r="C15100">
        <v>2</v>
      </c>
    </row>
    <row r="15101" spans="1:3" x14ac:dyDescent="0.3">
      <c r="A15101">
        <v>39</v>
      </c>
      <c r="B15101">
        <v>40734</v>
      </c>
      <c r="C15101">
        <v>2</v>
      </c>
    </row>
    <row r="15102" spans="1:3" x14ac:dyDescent="0.3">
      <c r="A15102">
        <v>39</v>
      </c>
      <c r="B15102">
        <v>40735</v>
      </c>
      <c r="C15102">
        <v>2</v>
      </c>
    </row>
    <row r="15103" spans="1:3" x14ac:dyDescent="0.3">
      <c r="A15103">
        <v>39</v>
      </c>
      <c r="B15103">
        <v>40736</v>
      </c>
      <c r="C15103">
        <v>2</v>
      </c>
    </row>
    <row r="15104" spans="1:3" x14ac:dyDescent="0.3">
      <c r="A15104">
        <v>39</v>
      </c>
      <c r="B15104">
        <v>40737</v>
      </c>
      <c r="C15104">
        <v>2</v>
      </c>
    </row>
    <row r="15105" spans="1:3" x14ac:dyDescent="0.3">
      <c r="A15105">
        <v>39</v>
      </c>
      <c r="B15105">
        <v>40738</v>
      </c>
      <c r="C15105">
        <v>2</v>
      </c>
    </row>
    <row r="15106" spans="1:3" x14ac:dyDescent="0.3">
      <c r="A15106">
        <v>39</v>
      </c>
      <c r="B15106">
        <v>40739</v>
      </c>
      <c r="C15106">
        <v>2</v>
      </c>
    </row>
    <row r="15107" spans="1:3" x14ac:dyDescent="0.3">
      <c r="A15107">
        <v>39</v>
      </c>
      <c r="B15107">
        <v>40740</v>
      </c>
      <c r="C15107">
        <v>2</v>
      </c>
    </row>
    <row r="15108" spans="1:3" x14ac:dyDescent="0.3">
      <c r="A15108">
        <v>39</v>
      </c>
      <c r="B15108">
        <v>40741</v>
      </c>
      <c r="C15108">
        <v>2</v>
      </c>
    </row>
    <row r="15109" spans="1:3" x14ac:dyDescent="0.3">
      <c r="A15109">
        <v>39</v>
      </c>
      <c r="B15109">
        <v>40742</v>
      </c>
      <c r="C15109">
        <v>2</v>
      </c>
    </row>
    <row r="15110" spans="1:3" x14ac:dyDescent="0.3">
      <c r="A15110">
        <v>39</v>
      </c>
      <c r="B15110">
        <v>40743</v>
      </c>
      <c r="C15110">
        <v>2</v>
      </c>
    </row>
    <row r="15111" spans="1:3" x14ac:dyDescent="0.3">
      <c r="A15111">
        <v>39</v>
      </c>
      <c r="B15111">
        <v>40744</v>
      </c>
      <c r="C15111">
        <v>2</v>
      </c>
    </row>
    <row r="15112" spans="1:3" x14ac:dyDescent="0.3">
      <c r="A15112">
        <v>39</v>
      </c>
      <c r="B15112">
        <v>40745</v>
      </c>
      <c r="C15112">
        <v>2</v>
      </c>
    </row>
    <row r="15113" spans="1:3" x14ac:dyDescent="0.3">
      <c r="A15113">
        <v>39</v>
      </c>
      <c r="B15113">
        <v>40746</v>
      </c>
      <c r="C15113">
        <v>2</v>
      </c>
    </row>
    <row r="15114" spans="1:3" x14ac:dyDescent="0.3">
      <c r="A15114">
        <v>39</v>
      </c>
      <c r="B15114">
        <v>40747</v>
      </c>
      <c r="C15114">
        <v>2</v>
      </c>
    </row>
    <row r="15115" spans="1:3" x14ac:dyDescent="0.3">
      <c r="A15115">
        <v>39</v>
      </c>
      <c r="B15115">
        <v>40748</v>
      </c>
      <c r="C15115">
        <v>2</v>
      </c>
    </row>
    <row r="15116" spans="1:3" x14ac:dyDescent="0.3">
      <c r="A15116">
        <v>39</v>
      </c>
      <c r="B15116">
        <v>40749</v>
      </c>
      <c r="C15116">
        <v>2</v>
      </c>
    </row>
    <row r="15117" spans="1:3" x14ac:dyDescent="0.3">
      <c r="A15117">
        <v>39</v>
      </c>
      <c r="B15117">
        <v>40750</v>
      </c>
      <c r="C15117">
        <v>2</v>
      </c>
    </row>
    <row r="15118" spans="1:3" x14ac:dyDescent="0.3">
      <c r="A15118">
        <v>39</v>
      </c>
      <c r="B15118">
        <v>40751</v>
      </c>
      <c r="C15118">
        <v>2</v>
      </c>
    </row>
    <row r="15119" spans="1:3" x14ac:dyDescent="0.3">
      <c r="A15119">
        <v>39</v>
      </c>
      <c r="B15119">
        <v>40752</v>
      </c>
      <c r="C15119">
        <v>2</v>
      </c>
    </row>
    <row r="15120" spans="1:3" x14ac:dyDescent="0.3">
      <c r="A15120">
        <v>39</v>
      </c>
      <c r="B15120">
        <v>40753</v>
      </c>
      <c r="C15120">
        <v>2</v>
      </c>
    </row>
    <row r="15121" spans="1:3" x14ac:dyDescent="0.3">
      <c r="A15121">
        <v>39</v>
      </c>
      <c r="B15121">
        <v>40754</v>
      </c>
      <c r="C15121">
        <v>2</v>
      </c>
    </row>
    <row r="15122" spans="1:3" x14ac:dyDescent="0.3">
      <c r="A15122">
        <v>39</v>
      </c>
      <c r="B15122">
        <v>40755</v>
      </c>
      <c r="C15122">
        <v>2</v>
      </c>
    </row>
    <row r="15123" spans="1:3" x14ac:dyDescent="0.3">
      <c r="A15123">
        <v>39</v>
      </c>
      <c r="B15123">
        <v>40756</v>
      </c>
      <c r="C15123">
        <v>2</v>
      </c>
    </row>
    <row r="15124" spans="1:3" x14ac:dyDescent="0.3">
      <c r="A15124">
        <v>39</v>
      </c>
      <c r="B15124">
        <v>40757</v>
      </c>
      <c r="C15124">
        <v>2</v>
      </c>
    </row>
    <row r="15125" spans="1:3" x14ac:dyDescent="0.3">
      <c r="A15125">
        <v>39</v>
      </c>
      <c r="B15125">
        <v>40758</v>
      </c>
      <c r="C15125">
        <v>2</v>
      </c>
    </row>
    <row r="15126" spans="1:3" x14ac:dyDescent="0.3">
      <c r="A15126">
        <v>39</v>
      </c>
      <c r="B15126">
        <v>40759</v>
      </c>
      <c r="C15126">
        <v>2</v>
      </c>
    </row>
    <row r="15127" spans="1:3" x14ac:dyDescent="0.3">
      <c r="A15127">
        <v>39</v>
      </c>
      <c r="B15127">
        <v>40760</v>
      </c>
      <c r="C15127">
        <v>2</v>
      </c>
    </row>
    <row r="15128" spans="1:3" x14ac:dyDescent="0.3">
      <c r="A15128">
        <v>39</v>
      </c>
      <c r="B15128">
        <v>40761</v>
      </c>
      <c r="C15128">
        <v>2</v>
      </c>
    </row>
    <row r="15129" spans="1:3" x14ac:dyDescent="0.3">
      <c r="A15129">
        <v>39</v>
      </c>
      <c r="B15129">
        <v>40762</v>
      </c>
      <c r="C15129">
        <v>2</v>
      </c>
    </row>
    <row r="15130" spans="1:3" x14ac:dyDescent="0.3">
      <c r="A15130">
        <v>39</v>
      </c>
      <c r="B15130">
        <v>40763</v>
      </c>
      <c r="C15130">
        <v>2</v>
      </c>
    </row>
    <row r="15131" spans="1:3" x14ac:dyDescent="0.3">
      <c r="A15131">
        <v>39</v>
      </c>
      <c r="B15131">
        <v>40764</v>
      </c>
      <c r="C15131">
        <v>2</v>
      </c>
    </row>
    <row r="15132" spans="1:3" x14ac:dyDescent="0.3">
      <c r="A15132">
        <v>39</v>
      </c>
      <c r="B15132">
        <v>40765</v>
      </c>
      <c r="C15132">
        <v>2</v>
      </c>
    </row>
    <row r="15133" spans="1:3" x14ac:dyDescent="0.3">
      <c r="A15133">
        <v>39</v>
      </c>
      <c r="B15133">
        <v>40766</v>
      </c>
      <c r="C15133">
        <v>2</v>
      </c>
    </row>
    <row r="15134" spans="1:3" x14ac:dyDescent="0.3">
      <c r="A15134">
        <v>39</v>
      </c>
      <c r="B15134">
        <v>40767</v>
      </c>
      <c r="C15134">
        <v>2</v>
      </c>
    </row>
    <row r="15135" spans="1:3" x14ac:dyDescent="0.3">
      <c r="A15135">
        <v>39</v>
      </c>
      <c r="B15135">
        <v>40768</v>
      </c>
      <c r="C15135">
        <v>2</v>
      </c>
    </row>
    <row r="15136" spans="1:3" x14ac:dyDescent="0.3">
      <c r="A15136">
        <v>39</v>
      </c>
      <c r="B15136">
        <v>40769</v>
      </c>
      <c r="C15136">
        <v>2</v>
      </c>
    </row>
    <row r="15137" spans="1:3" x14ac:dyDescent="0.3">
      <c r="A15137">
        <v>39</v>
      </c>
      <c r="B15137">
        <v>40770</v>
      </c>
      <c r="C15137">
        <v>2</v>
      </c>
    </row>
    <row r="15138" spans="1:3" x14ac:dyDescent="0.3">
      <c r="A15138">
        <v>39</v>
      </c>
      <c r="B15138">
        <v>40771</v>
      </c>
      <c r="C15138">
        <v>2</v>
      </c>
    </row>
    <row r="15139" spans="1:3" x14ac:dyDescent="0.3">
      <c r="A15139">
        <v>39</v>
      </c>
      <c r="B15139">
        <v>40772</v>
      </c>
      <c r="C15139">
        <v>2</v>
      </c>
    </row>
    <row r="15140" spans="1:3" x14ac:dyDescent="0.3">
      <c r="A15140">
        <v>39</v>
      </c>
      <c r="B15140">
        <v>40773</v>
      </c>
      <c r="C15140">
        <v>2</v>
      </c>
    </row>
    <row r="15141" spans="1:3" x14ac:dyDescent="0.3">
      <c r="A15141">
        <v>39</v>
      </c>
      <c r="B15141">
        <v>40774</v>
      </c>
      <c r="C15141">
        <v>2</v>
      </c>
    </row>
    <row r="15142" spans="1:3" x14ac:dyDescent="0.3">
      <c r="A15142">
        <v>39</v>
      </c>
      <c r="B15142">
        <v>40775</v>
      </c>
      <c r="C15142">
        <v>2</v>
      </c>
    </row>
    <row r="15143" spans="1:3" x14ac:dyDescent="0.3">
      <c r="A15143">
        <v>39</v>
      </c>
      <c r="B15143">
        <v>40776</v>
      </c>
      <c r="C15143">
        <v>2</v>
      </c>
    </row>
    <row r="15144" spans="1:3" x14ac:dyDescent="0.3">
      <c r="A15144">
        <v>39</v>
      </c>
      <c r="B15144">
        <v>40777</v>
      </c>
      <c r="C15144">
        <v>2</v>
      </c>
    </row>
    <row r="15145" spans="1:3" x14ac:dyDescent="0.3">
      <c r="A15145">
        <v>39</v>
      </c>
      <c r="B15145">
        <v>40778</v>
      </c>
      <c r="C15145">
        <v>2</v>
      </c>
    </row>
    <row r="15146" spans="1:3" x14ac:dyDescent="0.3">
      <c r="A15146">
        <v>39</v>
      </c>
      <c r="B15146">
        <v>40779</v>
      </c>
      <c r="C15146">
        <v>2</v>
      </c>
    </row>
    <row r="15147" spans="1:3" x14ac:dyDescent="0.3">
      <c r="A15147">
        <v>39</v>
      </c>
      <c r="B15147">
        <v>40780</v>
      </c>
      <c r="C15147">
        <v>2</v>
      </c>
    </row>
    <row r="15148" spans="1:3" x14ac:dyDescent="0.3">
      <c r="A15148">
        <v>39</v>
      </c>
      <c r="B15148">
        <v>40781</v>
      </c>
      <c r="C15148">
        <v>2</v>
      </c>
    </row>
    <row r="15149" spans="1:3" x14ac:dyDescent="0.3">
      <c r="A15149">
        <v>39</v>
      </c>
      <c r="B15149">
        <v>40782</v>
      </c>
      <c r="C15149">
        <v>2</v>
      </c>
    </row>
    <row r="15150" spans="1:3" x14ac:dyDescent="0.3">
      <c r="A15150">
        <v>39</v>
      </c>
      <c r="B15150">
        <v>40783</v>
      </c>
      <c r="C15150">
        <v>2</v>
      </c>
    </row>
    <row r="15151" spans="1:3" x14ac:dyDescent="0.3">
      <c r="A15151">
        <v>39</v>
      </c>
      <c r="B15151">
        <v>40784</v>
      </c>
      <c r="C15151">
        <v>2</v>
      </c>
    </row>
    <row r="15152" spans="1:3" x14ac:dyDescent="0.3">
      <c r="A15152">
        <v>39</v>
      </c>
      <c r="B15152">
        <v>40785</v>
      </c>
      <c r="C15152">
        <v>2</v>
      </c>
    </row>
    <row r="15153" spans="1:3" x14ac:dyDescent="0.3">
      <c r="A15153">
        <v>39</v>
      </c>
      <c r="B15153">
        <v>40786</v>
      </c>
      <c r="C15153">
        <v>2</v>
      </c>
    </row>
    <row r="15154" spans="1:3" x14ac:dyDescent="0.3">
      <c r="A15154">
        <v>39</v>
      </c>
      <c r="B15154">
        <v>40787</v>
      </c>
      <c r="C15154">
        <v>2</v>
      </c>
    </row>
    <row r="15155" spans="1:3" x14ac:dyDescent="0.3">
      <c r="A15155">
        <v>39</v>
      </c>
      <c r="B15155">
        <v>40788</v>
      </c>
      <c r="C15155">
        <v>2</v>
      </c>
    </row>
    <row r="15156" spans="1:3" x14ac:dyDescent="0.3">
      <c r="A15156">
        <v>39</v>
      </c>
      <c r="B15156">
        <v>40789</v>
      </c>
      <c r="C15156">
        <v>2</v>
      </c>
    </row>
    <row r="15157" spans="1:3" x14ac:dyDescent="0.3">
      <c r="A15157">
        <v>39</v>
      </c>
      <c r="B15157">
        <v>40790</v>
      </c>
      <c r="C15157">
        <v>2</v>
      </c>
    </row>
    <row r="15158" spans="1:3" x14ac:dyDescent="0.3">
      <c r="A15158">
        <v>39</v>
      </c>
      <c r="B15158">
        <v>40791</v>
      </c>
      <c r="C15158">
        <v>2</v>
      </c>
    </row>
    <row r="15159" spans="1:3" x14ac:dyDescent="0.3">
      <c r="A15159">
        <v>39</v>
      </c>
      <c r="B15159">
        <v>40792</v>
      </c>
      <c r="C15159">
        <v>2</v>
      </c>
    </row>
    <row r="15160" spans="1:3" x14ac:dyDescent="0.3">
      <c r="A15160">
        <v>39</v>
      </c>
      <c r="B15160">
        <v>40793</v>
      </c>
      <c r="C15160">
        <v>2</v>
      </c>
    </row>
    <row r="15161" spans="1:3" x14ac:dyDescent="0.3">
      <c r="A15161">
        <v>39</v>
      </c>
      <c r="B15161">
        <v>40794</v>
      </c>
      <c r="C15161">
        <v>2</v>
      </c>
    </row>
    <row r="15162" spans="1:3" x14ac:dyDescent="0.3">
      <c r="A15162">
        <v>39</v>
      </c>
      <c r="B15162">
        <v>40795</v>
      </c>
      <c r="C15162">
        <v>2</v>
      </c>
    </row>
    <row r="15163" spans="1:3" x14ac:dyDescent="0.3">
      <c r="A15163">
        <v>39</v>
      </c>
      <c r="B15163">
        <v>40796</v>
      </c>
      <c r="C15163">
        <v>2</v>
      </c>
    </row>
    <row r="15164" spans="1:3" x14ac:dyDescent="0.3">
      <c r="A15164">
        <v>39</v>
      </c>
      <c r="B15164">
        <v>40797</v>
      </c>
      <c r="C15164">
        <v>2</v>
      </c>
    </row>
    <row r="15165" spans="1:3" x14ac:dyDescent="0.3">
      <c r="A15165">
        <v>39</v>
      </c>
      <c r="B15165">
        <v>40798</v>
      </c>
      <c r="C15165">
        <v>2</v>
      </c>
    </row>
    <row r="15166" spans="1:3" x14ac:dyDescent="0.3">
      <c r="A15166">
        <v>39</v>
      </c>
      <c r="B15166">
        <v>40799</v>
      </c>
      <c r="C15166">
        <v>2</v>
      </c>
    </row>
    <row r="15167" spans="1:3" x14ac:dyDescent="0.3">
      <c r="A15167">
        <v>39</v>
      </c>
      <c r="B15167">
        <v>40800</v>
      </c>
      <c r="C15167">
        <v>2</v>
      </c>
    </row>
    <row r="15168" spans="1:3" x14ac:dyDescent="0.3">
      <c r="A15168">
        <v>39</v>
      </c>
      <c r="B15168">
        <v>40801</v>
      </c>
      <c r="C15168">
        <v>2</v>
      </c>
    </row>
    <row r="15169" spans="1:3" x14ac:dyDescent="0.3">
      <c r="A15169">
        <v>39</v>
      </c>
      <c r="B15169">
        <v>40802</v>
      </c>
      <c r="C15169">
        <v>2</v>
      </c>
    </row>
    <row r="15170" spans="1:3" x14ac:dyDescent="0.3">
      <c r="A15170">
        <v>39</v>
      </c>
      <c r="B15170">
        <v>40803</v>
      </c>
      <c r="C15170">
        <v>2</v>
      </c>
    </row>
    <row r="15171" spans="1:3" x14ac:dyDescent="0.3">
      <c r="A15171">
        <v>39</v>
      </c>
      <c r="B15171">
        <v>40804</v>
      </c>
      <c r="C15171">
        <v>2</v>
      </c>
    </row>
    <row r="15172" spans="1:3" x14ac:dyDescent="0.3">
      <c r="A15172">
        <v>39</v>
      </c>
      <c r="B15172">
        <v>40805</v>
      </c>
      <c r="C15172">
        <v>2</v>
      </c>
    </row>
    <row r="15173" spans="1:3" x14ac:dyDescent="0.3">
      <c r="A15173">
        <v>39</v>
      </c>
      <c r="B15173">
        <v>40806</v>
      </c>
      <c r="C15173">
        <v>2</v>
      </c>
    </row>
    <row r="15174" spans="1:3" x14ac:dyDescent="0.3">
      <c r="A15174">
        <v>39</v>
      </c>
      <c r="B15174">
        <v>40807</v>
      </c>
      <c r="C15174">
        <v>2</v>
      </c>
    </row>
    <row r="15175" spans="1:3" x14ac:dyDescent="0.3">
      <c r="A15175">
        <v>39</v>
      </c>
      <c r="B15175">
        <v>40808</v>
      </c>
      <c r="C15175">
        <v>2</v>
      </c>
    </row>
    <row r="15176" spans="1:3" x14ac:dyDescent="0.3">
      <c r="A15176">
        <v>39</v>
      </c>
      <c r="B15176">
        <v>40809</v>
      </c>
      <c r="C15176">
        <v>2</v>
      </c>
    </row>
    <row r="15177" spans="1:3" x14ac:dyDescent="0.3">
      <c r="A15177">
        <v>39</v>
      </c>
      <c r="B15177">
        <v>40810</v>
      </c>
      <c r="C15177">
        <v>2</v>
      </c>
    </row>
    <row r="15178" spans="1:3" x14ac:dyDescent="0.3">
      <c r="A15178">
        <v>39</v>
      </c>
      <c r="B15178">
        <v>40811</v>
      </c>
      <c r="C15178">
        <v>2</v>
      </c>
    </row>
    <row r="15179" spans="1:3" x14ac:dyDescent="0.3">
      <c r="A15179">
        <v>39</v>
      </c>
      <c r="B15179">
        <v>40812</v>
      </c>
      <c r="C15179">
        <v>2</v>
      </c>
    </row>
    <row r="15180" spans="1:3" x14ac:dyDescent="0.3">
      <c r="A15180">
        <v>39</v>
      </c>
      <c r="B15180">
        <v>40813</v>
      </c>
      <c r="C15180">
        <v>2</v>
      </c>
    </row>
    <row r="15181" spans="1:3" x14ac:dyDescent="0.3">
      <c r="A15181">
        <v>39</v>
      </c>
      <c r="B15181">
        <v>40814</v>
      </c>
      <c r="C15181">
        <v>2</v>
      </c>
    </row>
    <row r="15182" spans="1:3" x14ac:dyDescent="0.3">
      <c r="A15182">
        <v>39</v>
      </c>
      <c r="B15182">
        <v>40815</v>
      </c>
      <c r="C15182">
        <v>2</v>
      </c>
    </row>
    <row r="15183" spans="1:3" x14ac:dyDescent="0.3">
      <c r="A15183">
        <v>39</v>
      </c>
      <c r="B15183">
        <v>40816</v>
      </c>
      <c r="C15183">
        <v>2</v>
      </c>
    </row>
    <row r="15184" spans="1:3" x14ac:dyDescent="0.3">
      <c r="A15184">
        <v>39</v>
      </c>
      <c r="B15184">
        <v>40817</v>
      </c>
      <c r="C15184">
        <v>2</v>
      </c>
    </row>
    <row r="15185" spans="1:3" x14ac:dyDescent="0.3">
      <c r="A15185">
        <v>39</v>
      </c>
      <c r="B15185">
        <v>40818</v>
      </c>
      <c r="C15185">
        <v>2</v>
      </c>
    </row>
    <row r="15186" spans="1:3" x14ac:dyDescent="0.3">
      <c r="A15186">
        <v>39</v>
      </c>
      <c r="B15186">
        <v>40819</v>
      </c>
      <c r="C15186">
        <v>2</v>
      </c>
    </row>
    <row r="15187" spans="1:3" x14ac:dyDescent="0.3">
      <c r="A15187">
        <v>39</v>
      </c>
      <c r="B15187">
        <v>40820</v>
      </c>
      <c r="C15187">
        <v>2</v>
      </c>
    </row>
    <row r="15188" spans="1:3" x14ac:dyDescent="0.3">
      <c r="A15188">
        <v>39</v>
      </c>
      <c r="B15188">
        <v>40821</v>
      </c>
      <c r="C15188">
        <v>2</v>
      </c>
    </row>
    <row r="15189" spans="1:3" x14ac:dyDescent="0.3">
      <c r="A15189">
        <v>39</v>
      </c>
      <c r="B15189">
        <v>40822</v>
      </c>
      <c r="C15189">
        <v>2</v>
      </c>
    </row>
    <row r="15190" spans="1:3" x14ac:dyDescent="0.3">
      <c r="A15190">
        <v>39</v>
      </c>
      <c r="B15190">
        <v>40823</v>
      </c>
      <c r="C15190">
        <v>2</v>
      </c>
    </row>
    <row r="15191" spans="1:3" x14ac:dyDescent="0.3">
      <c r="A15191">
        <v>39</v>
      </c>
      <c r="B15191">
        <v>40824</v>
      </c>
      <c r="C15191">
        <v>2</v>
      </c>
    </row>
    <row r="15192" spans="1:3" x14ac:dyDescent="0.3">
      <c r="A15192">
        <v>39</v>
      </c>
      <c r="B15192">
        <v>40825</v>
      </c>
      <c r="C15192">
        <v>2</v>
      </c>
    </row>
    <row r="15193" spans="1:3" x14ac:dyDescent="0.3">
      <c r="A15193">
        <v>39</v>
      </c>
      <c r="B15193">
        <v>40826</v>
      </c>
      <c r="C15193">
        <v>2</v>
      </c>
    </row>
    <row r="15194" spans="1:3" x14ac:dyDescent="0.3">
      <c r="A15194">
        <v>39</v>
      </c>
      <c r="B15194">
        <v>40827</v>
      </c>
      <c r="C15194">
        <v>2</v>
      </c>
    </row>
    <row r="15195" spans="1:3" x14ac:dyDescent="0.3">
      <c r="A15195">
        <v>39</v>
      </c>
      <c r="B15195">
        <v>40828</v>
      </c>
      <c r="C15195">
        <v>2</v>
      </c>
    </row>
    <row r="15196" spans="1:3" x14ac:dyDescent="0.3">
      <c r="A15196">
        <v>39</v>
      </c>
      <c r="B15196">
        <v>40829</v>
      </c>
      <c r="C15196">
        <v>2</v>
      </c>
    </row>
    <row r="15197" spans="1:3" x14ac:dyDescent="0.3">
      <c r="A15197">
        <v>39</v>
      </c>
      <c r="B15197">
        <v>40830</v>
      </c>
      <c r="C15197">
        <v>2</v>
      </c>
    </row>
    <row r="15198" spans="1:3" x14ac:dyDescent="0.3">
      <c r="A15198">
        <v>39</v>
      </c>
      <c r="B15198">
        <v>40831</v>
      </c>
      <c r="C15198">
        <v>2</v>
      </c>
    </row>
    <row r="15199" spans="1:3" x14ac:dyDescent="0.3">
      <c r="A15199">
        <v>39</v>
      </c>
      <c r="B15199">
        <v>40832</v>
      </c>
      <c r="C15199">
        <v>2</v>
      </c>
    </row>
    <row r="15200" spans="1:3" x14ac:dyDescent="0.3">
      <c r="A15200">
        <v>39</v>
      </c>
      <c r="B15200">
        <v>40833</v>
      </c>
      <c r="C15200">
        <v>2</v>
      </c>
    </row>
    <row r="15201" spans="1:3" x14ac:dyDescent="0.3">
      <c r="A15201">
        <v>39</v>
      </c>
      <c r="B15201">
        <v>40834</v>
      </c>
      <c r="C15201">
        <v>2</v>
      </c>
    </row>
    <row r="15202" spans="1:3" x14ac:dyDescent="0.3">
      <c r="A15202">
        <v>39</v>
      </c>
      <c r="B15202">
        <v>40835</v>
      </c>
      <c r="C15202">
        <v>2</v>
      </c>
    </row>
    <row r="15203" spans="1:3" x14ac:dyDescent="0.3">
      <c r="A15203">
        <v>39</v>
      </c>
      <c r="B15203">
        <v>40836</v>
      </c>
      <c r="C15203">
        <v>2</v>
      </c>
    </row>
    <row r="15204" spans="1:3" x14ac:dyDescent="0.3">
      <c r="A15204">
        <v>39</v>
      </c>
      <c r="B15204">
        <v>40837</v>
      </c>
      <c r="C15204">
        <v>2</v>
      </c>
    </row>
    <row r="15205" spans="1:3" x14ac:dyDescent="0.3">
      <c r="A15205">
        <v>39</v>
      </c>
      <c r="B15205">
        <v>40838</v>
      </c>
      <c r="C15205">
        <v>2</v>
      </c>
    </row>
    <row r="15206" spans="1:3" x14ac:dyDescent="0.3">
      <c r="A15206">
        <v>39</v>
      </c>
      <c r="B15206">
        <v>40839</v>
      </c>
      <c r="C15206">
        <v>2</v>
      </c>
    </row>
    <row r="15207" spans="1:3" x14ac:dyDescent="0.3">
      <c r="A15207">
        <v>39</v>
      </c>
      <c r="B15207">
        <v>40840</v>
      </c>
      <c r="C15207">
        <v>2</v>
      </c>
    </row>
    <row r="15208" spans="1:3" x14ac:dyDescent="0.3">
      <c r="A15208">
        <v>39</v>
      </c>
      <c r="B15208">
        <v>40841</v>
      </c>
      <c r="C15208">
        <v>2</v>
      </c>
    </row>
    <row r="15209" spans="1:3" x14ac:dyDescent="0.3">
      <c r="A15209">
        <v>39</v>
      </c>
      <c r="B15209">
        <v>40842</v>
      </c>
      <c r="C15209">
        <v>2</v>
      </c>
    </row>
    <row r="15210" spans="1:3" x14ac:dyDescent="0.3">
      <c r="A15210">
        <v>39</v>
      </c>
      <c r="B15210">
        <v>40843</v>
      </c>
      <c r="C15210">
        <v>2</v>
      </c>
    </row>
    <row r="15211" spans="1:3" x14ac:dyDescent="0.3">
      <c r="A15211">
        <v>39</v>
      </c>
      <c r="B15211">
        <v>40844</v>
      </c>
      <c r="C15211">
        <v>2</v>
      </c>
    </row>
    <row r="15212" spans="1:3" x14ac:dyDescent="0.3">
      <c r="A15212">
        <v>39</v>
      </c>
      <c r="B15212">
        <v>40845</v>
      </c>
      <c r="C15212">
        <v>2</v>
      </c>
    </row>
    <row r="15213" spans="1:3" x14ac:dyDescent="0.3">
      <c r="A15213">
        <v>39</v>
      </c>
      <c r="B15213">
        <v>40846</v>
      </c>
      <c r="C15213">
        <v>2</v>
      </c>
    </row>
    <row r="15214" spans="1:3" x14ac:dyDescent="0.3">
      <c r="A15214">
        <v>39</v>
      </c>
      <c r="B15214">
        <v>40847</v>
      </c>
      <c r="C15214">
        <v>2</v>
      </c>
    </row>
    <row r="15215" spans="1:3" x14ac:dyDescent="0.3">
      <c r="A15215">
        <v>39</v>
      </c>
      <c r="B15215">
        <v>40848</v>
      </c>
      <c r="C15215">
        <v>2</v>
      </c>
    </row>
    <row r="15216" spans="1:3" x14ac:dyDescent="0.3">
      <c r="A15216">
        <v>39</v>
      </c>
      <c r="B15216">
        <v>40849</v>
      </c>
      <c r="C15216">
        <v>2</v>
      </c>
    </row>
    <row r="15217" spans="1:3" x14ac:dyDescent="0.3">
      <c r="A15217">
        <v>39</v>
      </c>
      <c r="B15217">
        <v>40850</v>
      </c>
      <c r="C15217">
        <v>2</v>
      </c>
    </row>
    <row r="15218" spans="1:3" x14ac:dyDescent="0.3">
      <c r="A15218">
        <v>39</v>
      </c>
      <c r="B15218">
        <v>40851</v>
      </c>
      <c r="C15218">
        <v>2</v>
      </c>
    </row>
    <row r="15219" spans="1:3" x14ac:dyDescent="0.3">
      <c r="A15219">
        <v>39</v>
      </c>
      <c r="B15219">
        <v>40852</v>
      </c>
      <c r="C15219">
        <v>2</v>
      </c>
    </row>
    <row r="15220" spans="1:3" x14ac:dyDescent="0.3">
      <c r="A15220">
        <v>39</v>
      </c>
      <c r="B15220">
        <v>40853</v>
      </c>
      <c r="C15220">
        <v>2</v>
      </c>
    </row>
    <row r="15221" spans="1:3" x14ac:dyDescent="0.3">
      <c r="A15221">
        <v>39</v>
      </c>
      <c r="B15221">
        <v>40854</v>
      </c>
      <c r="C15221">
        <v>2</v>
      </c>
    </row>
    <row r="15222" spans="1:3" x14ac:dyDescent="0.3">
      <c r="A15222">
        <v>39</v>
      </c>
      <c r="B15222">
        <v>40855</v>
      </c>
      <c r="C15222">
        <v>2</v>
      </c>
    </row>
    <row r="15223" spans="1:3" x14ac:dyDescent="0.3">
      <c r="A15223">
        <v>39</v>
      </c>
      <c r="B15223">
        <v>40856</v>
      </c>
      <c r="C15223">
        <v>2</v>
      </c>
    </row>
    <row r="15224" spans="1:3" x14ac:dyDescent="0.3">
      <c r="A15224">
        <v>39</v>
      </c>
      <c r="B15224">
        <v>40857</v>
      </c>
      <c r="C15224">
        <v>2</v>
      </c>
    </row>
    <row r="15225" spans="1:3" x14ac:dyDescent="0.3">
      <c r="A15225">
        <v>39</v>
      </c>
      <c r="B15225">
        <v>40858</v>
      </c>
      <c r="C15225">
        <v>2</v>
      </c>
    </row>
    <row r="15226" spans="1:3" x14ac:dyDescent="0.3">
      <c r="A15226">
        <v>39</v>
      </c>
      <c r="B15226">
        <v>40859</v>
      </c>
      <c r="C15226">
        <v>2</v>
      </c>
    </row>
    <row r="15227" spans="1:3" x14ac:dyDescent="0.3">
      <c r="A15227">
        <v>39</v>
      </c>
      <c r="B15227">
        <v>40860</v>
      </c>
      <c r="C15227">
        <v>2</v>
      </c>
    </row>
    <row r="15228" spans="1:3" x14ac:dyDescent="0.3">
      <c r="A15228">
        <v>39</v>
      </c>
      <c r="B15228">
        <v>40861</v>
      </c>
      <c r="C15228">
        <v>2</v>
      </c>
    </row>
    <row r="15229" spans="1:3" x14ac:dyDescent="0.3">
      <c r="A15229">
        <v>39</v>
      </c>
      <c r="B15229">
        <v>40862</v>
      </c>
      <c r="C15229">
        <v>2</v>
      </c>
    </row>
    <row r="15230" spans="1:3" x14ac:dyDescent="0.3">
      <c r="A15230">
        <v>39</v>
      </c>
      <c r="B15230">
        <v>40863</v>
      </c>
      <c r="C15230">
        <v>2</v>
      </c>
    </row>
    <row r="15231" spans="1:3" x14ac:dyDescent="0.3">
      <c r="A15231">
        <v>39</v>
      </c>
      <c r="B15231">
        <v>40864</v>
      </c>
      <c r="C15231">
        <v>2</v>
      </c>
    </row>
    <row r="15232" spans="1:3" x14ac:dyDescent="0.3">
      <c r="A15232">
        <v>39</v>
      </c>
      <c r="B15232">
        <v>40865</v>
      </c>
      <c r="C15232">
        <v>2</v>
      </c>
    </row>
    <row r="15233" spans="1:3" x14ac:dyDescent="0.3">
      <c r="A15233">
        <v>39</v>
      </c>
      <c r="B15233">
        <v>40866</v>
      </c>
      <c r="C15233">
        <v>2</v>
      </c>
    </row>
    <row r="15234" spans="1:3" x14ac:dyDescent="0.3">
      <c r="A15234">
        <v>39</v>
      </c>
      <c r="B15234">
        <v>40867</v>
      </c>
      <c r="C15234">
        <v>2</v>
      </c>
    </row>
    <row r="15235" spans="1:3" x14ac:dyDescent="0.3">
      <c r="A15235">
        <v>39</v>
      </c>
      <c r="B15235">
        <v>40868</v>
      </c>
      <c r="C15235">
        <v>2</v>
      </c>
    </row>
    <row r="15236" spans="1:3" x14ac:dyDescent="0.3">
      <c r="A15236">
        <v>39</v>
      </c>
      <c r="B15236">
        <v>40869</v>
      </c>
      <c r="C15236">
        <v>2</v>
      </c>
    </row>
    <row r="15237" spans="1:3" x14ac:dyDescent="0.3">
      <c r="A15237">
        <v>39</v>
      </c>
      <c r="B15237">
        <v>40870</v>
      </c>
      <c r="C15237">
        <v>2</v>
      </c>
    </row>
    <row r="15238" spans="1:3" x14ac:dyDescent="0.3">
      <c r="A15238">
        <v>39</v>
      </c>
      <c r="B15238">
        <v>40871</v>
      </c>
      <c r="C15238">
        <v>2</v>
      </c>
    </row>
    <row r="15239" spans="1:3" x14ac:dyDescent="0.3">
      <c r="A15239">
        <v>39</v>
      </c>
      <c r="B15239">
        <v>40872</v>
      </c>
      <c r="C15239">
        <v>2</v>
      </c>
    </row>
    <row r="15240" spans="1:3" x14ac:dyDescent="0.3">
      <c r="A15240">
        <v>39</v>
      </c>
      <c r="B15240">
        <v>40873</v>
      </c>
      <c r="C15240">
        <v>2</v>
      </c>
    </row>
    <row r="15241" spans="1:3" x14ac:dyDescent="0.3">
      <c r="A15241">
        <v>39</v>
      </c>
      <c r="B15241">
        <v>40874</v>
      </c>
      <c r="C15241">
        <v>2</v>
      </c>
    </row>
    <row r="15242" spans="1:3" x14ac:dyDescent="0.3">
      <c r="A15242">
        <v>39</v>
      </c>
      <c r="B15242">
        <v>40875</v>
      </c>
      <c r="C15242">
        <v>2</v>
      </c>
    </row>
    <row r="15243" spans="1:3" x14ac:dyDescent="0.3">
      <c r="A15243">
        <v>39</v>
      </c>
      <c r="B15243">
        <v>40876</v>
      </c>
      <c r="C15243">
        <v>2</v>
      </c>
    </row>
    <row r="15244" spans="1:3" x14ac:dyDescent="0.3">
      <c r="A15244">
        <v>39</v>
      </c>
      <c r="B15244">
        <v>40877</v>
      </c>
      <c r="C15244">
        <v>2</v>
      </c>
    </row>
    <row r="15245" spans="1:3" x14ac:dyDescent="0.3">
      <c r="A15245">
        <v>39</v>
      </c>
      <c r="B15245">
        <v>40878</v>
      </c>
      <c r="C15245">
        <v>2</v>
      </c>
    </row>
    <row r="15246" spans="1:3" x14ac:dyDescent="0.3">
      <c r="A15246">
        <v>39</v>
      </c>
      <c r="B15246">
        <v>40879</v>
      </c>
      <c r="C15246">
        <v>2</v>
      </c>
    </row>
    <row r="15247" spans="1:3" x14ac:dyDescent="0.3">
      <c r="A15247">
        <v>39</v>
      </c>
      <c r="B15247">
        <v>40880</v>
      </c>
      <c r="C15247">
        <v>2</v>
      </c>
    </row>
    <row r="15248" spans="1:3" x14ac:dyDescent="0.3">
      <c r="A15248">
        <v>39</v>
      </c>
      <c r="B15248">
        <v>40881</v>
      </c>
      <c r="C15248">
        <v>2</v>
      </c>
    </row>
    <row r="15249" spans="1:3" x14ac:dyDescent="0.3">
      <c r="A15249">
        <v>39</v>
      </c>
      <c r="B15249">
        <v>40882</v>
      </c>
      <c r="C15249">
        <v>2</v>
      </c>
    </row>
    <row r="15250" spans="1:3" x14ac:dyDescent="0.3">
      <c r="A15250">
        <v>39</v>
      </c>
      <c r="B15250">
        <v>40883</v>
      </c>
      <c r="C15250">
        <v>2</v>
      </c>
    </row>
    <row r="15251" spans="1:3" x14ac:dyDescent="0.3">
      <c r="A15251">
        <v>39</v>
      </c>
      <c r="B15251">
        <v>40884</v>
      </c>
      <c r="C15251">
        <v>2</v>
      </c>
    </row>
    <row r="15252" spans="1:3" x14ac:dyDescent="0.3">
      <c r="A15252">
        <v>39</v>
      </c>
      <c r="B15252">
        <v>40885</v>
      </c>
      <c r="C15252">
        <v>2</v>
      </c>
    </row>
    <row r="15253" spans="1:3" x14ac:dyDescent="0.3">
      <c r="A15253">
        <v>39</v>
      </c>
      <c r="B15253">
        <v>40886</v>
      </c>
      <c r="C15253">
        <v>2</v>
      </c>
    </row>
    <row r="15254" spans="1:3" x14ac:dyDescent="0.3">
      <c r="A15254">
        <v>39</v>
      </c>
      <c r="B15254">
        <v>40887</v>
      </c>
      <c r="C15254">
        <v>2</v>
      </c>
    </row>
    <row r="15255" spans="1:3" x14ac:dyDescent="0.3">
      <c r="A15255">
        <v>39</v>
      </c>
      <c r="B15255">
        <v>40888</v>
      </c>
      <c r="C15255">
        <v>2</v>
      </c>
    </row>
    <row r="15256" spans="1:3" x14ac:dyDescent="0.3">
      <c r="A15256">
        <v>39</v>
      </c>
      <c r="B15256">
        <v>40889</v>
      </c>
      <c r="C15256">
        <v>2</v>
      </c>
    </row>
    <row r="15257" spans="1:3" x14ac:dyDescent="0.3">
      <c r="A15257">
        <v>39</v>
      </c>
      <c r="B15257">
        <v>40890</v>
      </c>
      <c r="C15257">
        <v>2</v>
      </c>
    </row>
    <row r="15258" spans="1:3" x14ac:dyDescent="0.3">
      <c r="A15258">
        <v>39</v>
      </c>
      <c r="B15258">
        <v>40891</v>
      </c>
      <c r="C15258">
        <v>2</v>
      </c>
    </row>
    <row r="15259" spans="1:3" x14ac:dyDescent="0.3">
      <c r="A15259">
        <v>39</v>
      </c>
      <c r="B15259">
        <v>40892</v>
      </c>
      <c r="C15259">
        <v>2</v>
      </c>
    </row>
    <row r="15260" spans="1:3" x14ac:dyDescent="0.3">
      <c r="A15260">
        <v>39</v>
      </c>
      <c r="B15260">
        <v>40893</v>
      </c>
      <c r="C15260">
        <v>2</v>
      </c>
    </row>
    <row r="15261" spans="1:3" x14ac:dyDescent="0.3">
      <c r="A15261">
        <v>39</v>
      </c>
      <c r="B15261">
        <v>40894</v>
      </c>
      <c r="C15261">
        <v>2</v>
      </c>
    </row>
    <row r="15262" spans="1:3" x14ac:dyDescent="0.3">
      <c r="A15262">
        <v>39</v>
      </c>
      <c r="B15262">
        <v>40895</v>
      </c>
      <c r="C15262">
        <v>2</v>
      </c>
    </row>
    <row r="15263" spans="1:3" x14ac:dyDescent="0.3">
      <c r="A15263">
        <v>39</v>
      </c>
      <c r="B15263">
        <v>40896</v>
      </c>
      <c r="C15263">
        <v>2</v>
      </c>
    </row>
    <row r="15264" spans="1:3" x14ac:dyDescent="0.3">
      <c r="A15264">
        <v>39</v>
      </c>
      <c r="B15264">
        <v>40897</v>
      </c>
      <c r="C15264">
        <v>2</v>
      </c>
    </row>
    <row r="15265" spans="1:3" x14ac:dyDescent="0.3">
      <c r="A15265">
        <v>39</v>
      </c>
      <c r="B15265">
        <v>40898</v>
      </c>
      <c r="C15265">
        <v>2</v>
      </c>
    </row>
    <row r="15266" spans="1:3" x14ac:dyDescent="0.3">
      <c r="A15266">
        <v>39</v>
      </c>
      <c r="B15266">
        <v>40899</v>
      </c>
      <c r="C15266">
        <v>2</v>
      </c>
    </row>
    <row r="15267" spans="1:3" x14ac:dyDescent="0.3">
      <c r="A15267">
        <v>39</v>
      </c>
      <c r="B15267">
        <v>40900</v>
      </c>
      <c r="C15267">
        <v>2</v>
      </c>
    </row>
    <row r="15268" spans="1:3" x14ac:dyDescent="0.3">
      <c r="A15268">
        <v>39</v>
      </c>
      <c r="B15268">
        <v>40901</v>
      </c>
      <c r="C15268">
        <v>2</v>
      </c>
    </row>
    <row r="15269" spans="1:3" x14ac:dyDescent="0.3">
      <c r="A15269">
        <v>39</v>
      </c>
      <c r="B15269">
        <v>40902</v>
      </c>
      <c r="C15269">
        <v>2</v>
      </c>
    </row>
    <row r="15270" spans="1:3" x14ac:dyDescent="0.3">
      <c r="A15270">
        <v>39</v>
      </c>
      <c r="B15270">
        <v>40903</v>
      </c>
      <c r="C15270">
        <v>2</v>
      </c>
    </row>
    <row r="15271" spans="1:3" x14ac:dyDescent="0.3">
      <c r="A15271">
        <v>39</v>
      </c>
      <c r="B15271">
        <v>40904</v>
      </c>
      <c r="C15271">
        <v>2</v>
      </c>
    </row>
    <row r="15272" spans="1:3" x14ac:dyDescent="0.3">
      <c r="A15272">
        <v>39</v>
      </c>
      <c r="B15272">
        <v>40905</v>
      </c>
      <c r="C15272">
        <v>2</v>
      </c>
    </row>
    <row r="15273" spans="1:3" x14ac:dyDescent="0.3">
      <c r="A15273">
        <v>39</v>
      </c>
      <c r="B15273">
        <v>40906</v>
      </c>
      <c r="C15273">
        <v>2</v>
      </c>
    </row>
    <row r="15274" spans="1:3" x14ac:dyDescent="0.3">
      <c r="A15274">
        <v>39</v>
      </c>
      <c r="B15274">
        <v>40907</v>
      </c>
      <c r="C15274">
        <v>2</v>
      </c>
    </row>
    <row r="15275" spans="1:3" x14ac:dyDescent="0.3">
      <c r="A15275">
        <v>39</v>
      </c>
      <c r="B15275">
        <v>40908</v>
      </c>
      <c r="C15275">
        <v>2</v>
      </c>
    </row>
    <row r="15276" spans="1:3" x14ac:dyDescent="0.3">
      <c r="A15276">
        <v>39</v>
      </c>
      <c r="B15276">
        <v>40909</v>
      </c>
      <c r="C15276">
        <v>2</v>
      </c>
    </row>
    <row r="15277" spans="1:3" x14ac:dyDescent="0.3">
      <c r="A15277">
        <v>39</v>
      </c>
      <c r="B15277">
        <v>40910</v>
      </c>
      <c r="C15277">
        <v>2</v>
      </c>
    </row>
    <row r="15278" spans="1:3" x14ac:dyDescent="0.3">
      <c r="A15278">
        <v>39</v>
      </c>
      <c r="B15278">
        <v>40911</v>
      </c>
      <c r="C15278">
        <v>2</v>
      </c>
    </row>
    <row r="15279" spans="1:3" x14ac:dyDescent="0.3">
      <c r="A15279">
        <v>39</v>
      </c>
      <c r="B15279">
        <v>40912</v>
      </c>
      <c r="C15279">
        <v>2</v>
      </c>
    </row>
    <row r="15280" spans="1:3" x14ac:dyDescent="0.3">
      <c r="A15280">
        <v>39</v>
      </c>
      <c r="B15280">
        <v>40913</v>
      </c>
      <c r="C15280">
        <v>2</v>
      </c>
    </row>
    <row r="15281" spans="1:3" x14ac:dyDescent="0.3">
      <c r="A15281">
        <v>39</v>
      </c>
      <c r="B15281">
        <v>40914</v>
      </c>
      <c r="C15281">
        <v>2</v>
      </c>
    </row>
    <row r="15282" spans="1:3" x14ac:dyDescent="0.3">
      <c r="A15282">
        <v>39</v>
      </c>
      <c r="B15282">
        <v>40915</v>
      </c>
      <c r="C15282">
        <v>2</v>
      </c>
    </row>
    <row r="15283" spans="1:3" x14ac:dyDescent="0.3">
      <c r="A15283">
        <v>39</v>
      </c>
      <c r="B15283">
        <v>40916</v>
      </c>
      <c r="C15283">
        <v>2</v>
      </c>
    </row>
    <row r="15284" spans="1:3" x14ac:dyDescent="0.3">
      <c r="A15284">
        <v>39</v>
      </c>
      <c r="B15284">
        <v>40917</v>
      </c>
      <c r="C15284">
        <v>2</v>
      </c>
    </row>
    <row r="15285" spans="1:3" x14ac:dyDescent="0.3">
      <c r="A15285">
        <v>39</v>
      </c>
      <c r="B15285">
        <v>40918</v>
      </c>
      <c r="C15285">
        <v>2</v>
      </c>
    </row>
    <row r="15286" spans="1:3" x14ac:dyDescent="0.3">
      <c r="A15286">
        <v>39</v>
      </c>
      <c r="B15286">
        <v>40919</v>
      </c>
      <c r="C15286">
        <v>2</v>
      </c>
    </row>
    <row r="15287" spans="1:3" x14ac:dyDescent="0.3">
      <c r="A15287">
        <v>39</v>
      </c>
      <c r="B15287">
        <v>40920</v>
      </c>
      <c r="C15287">
        <v>2</v>
      </c>
    </row>
    <row r="15288" spans="1:3" x14ac:dyDescent="0.3">
      <c r="A15288">
        <v>39</v>
      </c>
      <c r="B15288">
        <v>40921</v>
      </c>
      <c r="C15288">
        <v>2</v>
      </c>
    </row>
    <row r="15289" spans="1:3" x14ac:dyDescent="0.3">
      <c r="A15289">
        <v>39</v>
      </c>
      <c r="B15289">
        <v>40922</v>
      </c>
      <c r="C15289">
        <v>2</v>
      </c>
    </row>
    <row r="15290" spans="1:3" x14ac:dyDescent="0.3">
      <c r="A15290">
        <v>39</v>
      </c>
      <c r="B15290">
        <v>40923</v>
      </c>
      <c r="C15290">
        <v>2</v>
      </c>
    </row>
    <row r="15291" spans="1:3" x14ac:dyDescent="0.3">
      <c r="A15291">
        <v>39</v>
      </c>
      <c r="B15291">
        <v>40924</v>
      </c>
      <c r="C15291">
        <v>2</v>
      </c>
    </row>
    <row r="15292" spans="1:3" x14ac:dyDescent="0.3">
      <c r="A15292">
        <v>39</v>
      </c>
      <c r="B15292">
        <v>40925</v>
      </c>
      <c r="C15292">
        <v>2</v>
      </c>
    </row>
    <row r="15293" spans="1:3" x14ac:dyDescent="0.3">
      <c r="A15293">
        <v>39</v>
      </c>
      <c r="B15293">
        <v>40926</v>
      </c>
      <c r="C15293">
        <v>2</v>
      </c>
    </row>
    <row r="15294" spans="1:3" x14ac:dyDescent="0.3">
      <c r="A15294">
        <v>39</v>
      </c>
      <c r="B15294">
        <v>40927</v>
      </c>
      <c r="C15294">
        <v>2</v>
      </c>
    </row>
    <row r="15295" spans="1:3" x14ac:dyDescent="0.3">
      <c r="A15295">
        <v>39</v>
      </c>
      <c r="B15295">
        <v>40928</v>
      </c>
      <c r="C15295">
        <v>2</v>
      </c>
    </row>
    <row r="15296" spans="1:3" x14ac:dyDescent="0.3">
      <c r="A15296">
        <v>39</v>
      </c>
      <c r="B15296">
        <v>40929</v>
      </c>
      <c r="C15296">
        <v>2</v>
      </c>
    </row>
    <row r="15297" spans="1:3" x14ac:dyDescent="0.3">
      <c r="A15297">
        <v>39</v>
      </c>
      <c r="B15297">
        <v>40930</v>
      </c>
      <c r="C15297">
        <v>2</v>
      </c>
    </row>
    <row r="15298" spans="1:3" x14ac:dyDescent="0.3">
      <c r="A15298">
        <v>39</v>
      </c>
      <c r="B15298">
        <v>40931</v>
      </c>
      <c r="C15298">
        <v>2</v>
      </c>
    </row>
    <row r="15299" spans="1:3" x14ac:dyDescent="0.3">
      <c r="A15299">
        <v>39</v>
      </c>
      <c r="B15299">
        <v>40932</v>
      </c>
      <c r="C15299">
        <v>2</v>
      </c>
    </row>
    <row r="15300" spans="1:3" x14ac:dyDescent="0.3">
      <c r="A15300">
        <v>39</v>
      </c>
      <c r="B15300">
        <v>40933</v>
      </c>
      <c r="C15300">
        <v>2</v>
      </c>
    </row>
    <row r="15301" spans="1:3" x14ac:dyDescent="0.3">
      <c r="A15301">
        <v>39</v>
      </c>
      <c r="B15301">
        <v>40934</v>
      </c>
      <c r="C15301">
        <v>2</v>
      </c>
    </row>
    <row r="15302" spans="1:3" x14ac:dyDescent="0.3">
      <c r="A15302">
        <v>39</v>
      </c>
      <c r="B15302">
        <v>40935</v>
      </c>
      <c r="C15302">
        <v>2</v>
      </c>
    </row>
    <row r="15303" spans="1:3" x14ac:dyDescent="0.3">
      <c r="A15303">
        <v>39</v>
      </c>
      <c r="B15303">
        <v>40936</v>
      </c>
      <c r="C15303">
        <v>2</v>
      </c>
    </row>
    <row r="15304" spans="1:3" x14ac:dyDescent="0.3">
      <c r="A15304">
        <v>39</v>
      </c>
      <c r="B15304">
        <v>40937</v>
      </c>
      <c r="C15304">
        <v>2</v>
      </c>
    </row>
    <row r="15305" spans="1:3" x14ac:dyDescent="0.3">
      <c r="A15305">
        <v>39</v>
      </c>
      <c r="B15305">
        <v>40938</v>
      </c>
      <c r="C15305">
        <v>2</v>
      </c>
    </row>
    <row r="15306" spans="1:3" x14ac:dyDescent="0.3">
      <c r="A15306">
        <v>39</v>
      </c>
      <c r="B15306">
        <v>40939</v>
      </c>
      <c r="C15306">
        <v>2</v>
      </c>
    </row>
    <row r="15307" spans="1:3" x14ac:dyDescent="0.3">
      <c r="A15307">
        <v>39</v>
      </c>
      <c r="B15307">
        <v>40940</v>
      </c>
      <c r="C15307">
        <v>2</v>
      </c>
    </row>
    <row r="15308" spans="1:3" x14ac:dyDescent="0.3">
      <c r="A15308">
        <v>39</v>
      </c>
      <c r="B15308">
        <v>40941</v>
      </c>
      <c r="C15308">
        <v>2</v>
      </c>
    </row>
    <row r="15309" spans="1:3" x14ac:dyDescent="0.3">
      <c r="A15309">
        <v>39</v>
      </c>
      <c r="B15309">
        <v>40942</v>
      </c>
      <c r="C15309">
        <v>2</v>
      </c>
    </row>
    <row r="15310" spans="1:3" x14ac:dyDescent="0.3">
      <c r="A15310">
        <v>39</v>
      </c>
      <c r="B15310">
        <v>40943</v>
      </c>
      <c r="C15310">
        <v>2</v>
      </c>
    </row>
    <row r="15311" spans="1:3" x14ac:dyDescent="0.3">
      <c r="A15311">
        <v>39</v>
      </c>
      <c r="B15311">
        <v>40944</v>
      </c>
      <c r="C15311">
        <v>2</v>
      </c>
    </row>
    <row r="15312" spans="1:3" x14ac:dyDescent="0.3">
      <c r="A15312">
        <v>39</v>
      </c>
      <c r="B15312">
        <v>40945</v>
      </c>
      <c r="C15312">
        <v>2</v>
      </c>
    </row>
    <row r="15313" spans="1:3" x14ac:dyDescent="0.3">
      <c r="A15313">
        <v>39</v>
      </c>
      <c r="B15313">
        <v>40946</v>
      </c>
      <c r="C15313">
        <v>2</v>
      </c>
    </row>
    <row r="15314" spans="1:3" x14ac:dyDescent="0.3">
      <c r="A15314">
        <v>39</v>
      </c>
      <c r="B15314">
        <v>40947</v>
      </c>
      <c r="C15314">
        <v>2</v>
      </c>
    </row>
    <row r="15315" spans="1:3" x14ac:dyDescent="0.3">
      <c r="A15315">
        <v>39</v>
      </c>
      <c r="B15315">
        <v>40948</v>
      </c>
      <c r="C15315">
        <v>2</v>
      </c>
    </row>
    <row r="15316" spans="1:3" x14ac:dyDescent="0.3">
      <c r="A15316">
        <v>39</v>
      </c>
      <c r="B15316">
        <v>40949</v>
      </c>
      <c r="C15316">
        <v>2</v>
      </c>
    </row>
    <row r="15317" spans="1:3" x14ac:dyDescent="0.3">
      <c r="A15317">
        <v>39</v>
      </c>
      <c r="B15317">
        <v>40950</v>
      </c>
      <c r="C15317">
        <v>2</v>
      </c>
    </row>
    <row r="15318" spans="1:3" x14ac:dyDescent="0.3">
      <c r="A15318">
        <v>39</v>
      </c>
      <c r="B15318">
        <v>40951</v>
      </c>
      <c r="C15318">
        <v>2</v>
      </c>
    </row>
    <row r="15319" spans="1:3" x14ac:dyDescent="0.3">
      <c r="A15319">
        <v>39</v>
      </c>
      <c r="B15319">
        <v>40952</v>
      </c>
      <c r="C15319">
        <v>2</v>
      </c>
    </row>
    <row r="15320" spans="1:3" x14ac:dyDescent="0.3">
      <c r="A15320">
        <v>39</v>
      </c>
      <c r="B15320">
        <v>40953</v>
      </c>
      <c r="C15320">
        <v>2</v>
      </c>
    </row>
    <row r="15321" spans="1:3" x14ac:dyDescent="0.3">
      <c r="A15321">
        <v>39</v>
      </c>
      <c r="B15321">
        <v>40954</v>
      </c>
      <c r="C15321">
        <v>2</v>
      </c>
    </row>
    <row r="15322" spans="1:3" x14ac:dyDescent="0.3">
      <c r="A15322">
        <v>39</v>
      </c>
      <c r="B15322">
        <v>40955</v>
      </c>
      <c r="C15322">
        <v>2</v>
      </c>
    </row>
    <row r="15323" spans="1:3" x14ac:dyDescent="0.3">
      <c r="A15323">
        <v>39</v>
      </c>
      <c r="B15323">
        <v>40956</v>
      </c>
      <c r="C15323">
        <v>2</v>
      </c>
    </row>
    <row r="15324" spans="1:3" x14ac:dyDescent="0.3">
      <c r="A15324">
        <v>39</v>
      </c>
      <c r="B15324">
        <v>40957</v>
      </c>
      <c r="C15324">
        <v>2</v>
      </c>
    </row>
    <row r="15325" spans="1:3" x14ac:dyDescent="0.3">
      <c r="A15325">
        <v>39</v>
      </c>
      <c r="B15325">
        <v>40958</v>
      </c>
      <c r="C15325">
        <v>2</v>
      </c>
    </row>
    <row r="15326" spans="1:3" x14ac:dyDescent="0.3">
      <c r="A15326">
        <v>39</v>
      </c>
      <c r="B15326">
        <v>40959</v>
      </c>
      <c r="C15326">
        <v>2</v>
      </c>
    </row>
    <row r="15327" spans="1:3" x14ac:dyDescent="0.3">
      <c r="A15327">
        <v>39</v>
      </c>
      <c r="B15327">
        <v>40960</v>
      </c>
      <c r="C15327">
        <v>2</v>
      </c>
    </row>
    <row r="15328" spans="1:3" x14ac:dyDescent="0.3">
      <c r="A15328">
        <v>39</v>
      </c>
      <c r="B15328">
        <v>40961</v>
      </c>
      <c r="C15328">
        <v>2</v>
      </c>
    </row>
    <row r="15329" spans="1:3" x14ac:dyDescent="0.3">
      <c r="A15329">
        <v>39</v>
      </c>
      <c r="B15329">
        <v>40962</v>
      </c>
      <c r="C15329">
        <v>2</v>
      </c>
    </row>
    <row r="15330" spans="1:3" x14ac:dyDescent="0.3">
      <c r="A15330">
        <v>39</v>
      </c>
      <c r="B15330">
        <v>40963</v>
      </c>
      <c r="C15330">
        <v>2</v>
      </c>
    </row>
    <row r="15331" spans="1:3" x14ac:dyDescent="0.3">
      <c r="A15331">
        <v>39</v>
      </c>
      <c r="B15331">
        <v>40964</v>
      </c>
      <c r="C15331">
        <v>2</v>
      </c>
    </row>
    <row r="15332" spans="1:3" x14ac:dyDescent="0.3">
      <c r="A15332">
        <v>39</v>
      </c>
      <c r="B15332">
        <v>40965</v>
      </c>
      <c r="C15332">
        <v>2</v>
      </c>
    </row>
    <row r="15333" spans="1:3" x14ac:dyDescent="0.3">
      <c r="A15333">
        <v>39</v>
      </c>
      <c r="B15333">
        <v>40966</v>
      </c>
      <c r="C15333">
        <v>2</v>
      </c>
    </row>
    <row r="15334" spans="1:3" x14ac:dyDescent="0.3">
      <c r="A15334">
        <v>39</v>
      </c>
      <c r="B15334">
        <v>40967</v>
      </c>
      <c r="C15334">
        <v>2</v>
      </c>
    </row>
    <row r="15335" spans="1:3" x14ac:dyDescent="0.3">
      <c r="A15335">
        <v>39</v>
      </c>
      <c r="B15335">
        <v>40968</v>
      </c>
      <c r="C15335">
        <v>2</v>
      </c>
    </row>
    <row r="15336" spans="1:3" x14ac:dyDescent="0.3">
      <c r="A15336">
        <v>39</v>
      </c>
      <c r="B15336">
        <v>40969</v>
      </c>
      <c r="C15336">
        <v>2</v>
      </c>
    </row>
    <row r="15337" spans="1:3" x14ac:dyDescent="0.3">
      <c r="A15337">
        <v>39</v>
      </c>
      <c r="B15337">
        <v>40970</v>
      </c>
      <c r="C15337">
        <v>2</v>
      </c>
    </row>
    <row r="15338" spans="1:3" x14ac:dyDescent="0.3">
      <c r="A15338">
        <v>39</v>
      </c>
      <c r="B15338">
        <v>40971</v>
      </c>
      <c r="C15338">
        <v>2</v>
      </c>
    </row>
    <row r="15339" spans="1:3" x14ac:dyDescent="0.3">
      <c r="A15339">
        <v>39</v>
      </c>
      <c r="B15339">
        <v>40972</v>
      </c>
      <c r="C15339">
        <v>2</v>
      </c>
    </row>
    <row r="15340" spans="1:3" x14ac:dyDescent="0.3">
      <c r="A15340">
        <v>39</v>
      </c>
      <c r="B15340">
        <v>40973</v>
      </c>
      <c r="C15340">
        <v>2</v>
      </c>
    </row>
    <row r="15341" spans="1:3" x14ac:dyDescent="0.3">
      <c r="A15341">
        <v>39</v>
      </c>
      <c r="B15341">
        <v>40974</v>
      </c>
      <c r="C15341">
        <v>2</v>
      </c>
    </row>
    <row r="15342" spans="1:3" x14ac:dyDescent="0.3">
      <c r="A15342">
        <v>39</v>
      </c>
      <c r="B15342">
        <v>40975</v>
      </c>
      <c r="C15342">
        <v>2</v>
      </c>
    </row>
    <row r="15343" spans="1:3" x14ac:dyDescent="0.3">
      <c r="A15343">
        <v>39</v>
      </c>
      <c r="B15343">
        <v>40976</v>
      </c>
      <c r="C15343">
        <v>2</v>
      </c>
    </row>
    <row r="15344" spans="1:3" x14ac:dyDescent="0.3">
      <c r="A15344">
        <v>39</v>
      </c>
      <c r="B15344">
        <v>40977</v>
      </c>
      <c r="C15344">
        <v>2</v>
      </c>
    </row>
    <row r="15345" spans="1:3" x14ac:dyDescent="0.3">
      <c r="A15345">
        <v>39</v>
      </c>
      <c r="B15345">
        <v>40978</v>
      </c>
      <c r="C15345">
        <v>2</v>
      </c>
    </row>
    <row r="15346" spans="1:3" x14ac:dyDescent="0.3">
      <c r="A15346">
        <v>39</v>
      </c>
      <c r="B15346">
        <v>40979</v>
      </c>
      <c r="C15346">
        <v>2</v>
      </c>
    </row>
    <row r="15347" spans="1:3" x14ac:dyDescent="0.3">
      <c r="A15347">
        <v>39</v>
      </c>
      <c r="B15347">
        <v>40980</v>
      </c>
      <c r="C15347">
        <v>2</v>
      </c>
    </row>
    <row r="15348" spans="1:3" x14ac:dyDescent="0.3">
      <c r="A15348">
        <v>39</v>
      </c>
      <c r="B15348">
        <v>40981</v>
      </c>
      <c r="C15348">
        <v>2</v>
      </c>
    </row>
    <row r="15349" spans="1:3" x14ac:dyDescent="0.3">
      <c r="A15349">
        <v>39</v>
      </c>
      <c r="B15349">
        <v>40982</v>
      </c>
      <c r="C15349">
        <v>2</v>
      </c>
    </row>
    <row r="15350" spans="1:3" x14ac:dyDescent="0.3">
      <c r="A15350">
        <v>39</v>
      </c>
      <c r="B15350">
        <v>40983</v>
      </c>
      <c r="C15350">
        <v>2</v>
      </c>
    </row>
    <row r="15351" spans="1:3" x14ac:dyDescent="0.3">
      <c r="A15351">
        <v>39</v>
      </c>
      <c r="B15351">
        <v>40984</v>
      </c>
      <c r="C15351">
        <v>2</v>
      </c>
    </row>
    <row r="15352" spans="1:3" x14ac:dyDescent="0.3">
      <c r="A15352">
        <v>39</v>
      </c>
      <c r="B15352">
        <v>40985</v>
      </c>
      <c r="C15352">
        <v>2</v>
      </c>
    </row>
    <row r="15353" spans="1:3" x14ac:dyDescent="0.3">
      <c r="A15353">
        <v>39</v>
      </c>
      <c r="B15353">
        <v>40986</v>
      </c>
      <c r="C15353">
        <v>2</v>
      </c>
    </row>
    <row r="15354" spans="1:3" x14ac:dyDescent="0.3">
      <c r="A15354">
        <v>39</v>
      </c>
      <c r="B15354">
        <v>40987</v>
      </c>
      <c r="C15354">
        <v>2</v>
      </c>
    </row>
    <row r="15355" spans="1:3" x14ac:dyDescent="0.3">
      <c r="A15355">
        <v>39</v>
      </c>
      <c r="B15355">
        <v>40988</v>
      </c>
      <c r="C15355">
        <v>2</v>
      </c>
    </row>
    <row r="15356" spans="1:3" x14ac:dyDescent="0.3">
      <c r="A15356">
        <v>39</v>
      </c>
      <c r="B15356">
        <v>40989</v>
      </c>
      <c r="C15356">
        <v>2</v>
      </c>
    </row>
    <row r="15357" spans="1:3" x14ac:dyDescent="0.3">
      <c r="A15357">
        <v>39</v>
      </c>
      <c r="B15357">
        <v>40990</v>
      </c>
      <c r="C15357">
        <v>2</v>
      </c>
    </row>
    <row r="15358" spans="1:3" x14ac:dyDescent="0.3">
      <c r="A15358">
        <v>39</v>
      </c>
      <c r="B15358">
        <v>40991</v>
      </c>
      <c r="C15358">
        <v>2</v>
      </c>
    </row>
    <row r="15359" spans="1:3" x14ac:dyDescent="0.3">
      <c r="A15359">
        <v>39</v>
      </c>
      <c r="B15359">
        <v>40992</v>
      </c>
      <c r="C15359">
        <v>2</v>
      </c>
    </row>
    <row r="15360" spans="1:3" x14ac:dyDescent="0.3">
      <c r="A15360">
        <v>39</v>
      </c>
      <c r="B15360">
        <v>40993</v>
      </c>
      <c r="C15360">
        <v>2</v>
      </c>
    </row>
    <row r="15361" spans="1:3" x14ac:dyDescent="0.3">
      <c r="A15361">
        <v>39</v>
      </c>
      <c r="B15361">
        <v>40994</v>
      </c>
      <c r="C15361">
        <v>2</v>
      </c>
    </row>
    <row r="15362" spans="1:3" x14ac:dyDescent="0.3">
      <c r="A15362">
        <v>39</v>
      </c>
      <c r="B15362">
        <v>40995</v>
      </c>
      <c r="C15362">
        <v>2</v>
      </c>
    </row>
    <row r="15363" spans="1:3" x14ac:dyDescent="0.3">
      <c r="A15363">
        <v>39</v>
      </c>
      <c r="B15363">
        <v>40996</v>
      </c>
      <c r="C15363">
        <v>2</v>
      </c>
    </row>
    <row r="15364" spans="1:3" x14ac:dyDescent="0.3">
      <c r="A15364">
        <v>39</v>
      </c>
      <c r="B15364">
        <v>40997</v>
      </c>
      <c r="C15364">
        <v>2</v>
      </c>
    </row>
    <row r="15365" spans="1:3" x14ac:dyDescent="0.3">
      <c r="A15365">
        <v>39</v>
      </c>
      <c r="B15365">
        <v>40998</v>
      </c>
      <c r="C15365">
        <v>2</v>
      </c>
    </row>
    <row r="15366" spans="1:3" x14ac:dyDescent="0.3">
      <c r="A15366">
        <v>39</v>
      </c>
      <c r="B15366">
        <v>40999</v>
      </c>
      <c r="C15366">
        <v>2</v>
      </c>
    </row>
    <row r="15367" spans="1:3" x14ac:dyDescent="0.3">
      <c r="A15367">
        <v>39</v>
      </c>
      <c r="B15367">
        <v>41000</v>
      </c>
      <c r="C15367">
        <v>2</v>
      </c>
    </row>
    <row r="15368" spans="1:3" x14ac:dyDescent="0.3">
      <c r="A15368">
        <v>39</v>
      </c>
      <c r="B15368">
        <v>41001</v>
      </c>
      <c r="C15368">
        <v>2</v>
      </c>
    </row>
    <row r="15369" spans="1:3" x14ac:dyDescent="0.3">
      <c r="A15369">
        <v>39</v>
      </c>
      <c r="B15369">
        <v>41002</v>
      </c>
      <c r="C15369">
        <v>2</v>
      </c>
    </row>
    <row r="15370" spans="1:3" x14ac:dyDescent="0.3">
      <c r="A15370">
        <v>39</v>
      </c>
      <c r="B15370">
        <v>41003</v>
      </c>
      <c r="C15370">
        <v>2</v>
      </c>
    </row>
    <row r="15371" spans="1:3" x14ac:dyDescent="0.3">
      <c r="A15371">
        <v>39</v>
      </c>
      <c r="B15371">
        <v>41004</v>
      </c>
      <c r="C15371">
        <v>2</v>
      </c>
    </row>
    <row r="15372" spans="1:3" x14ac:dyDescent="0.3">
      <c r="A15372">
        <v>39</v>
      </c>
      <c r="B15372">
        <v>41005</v>
      </c>
      <c r="C15372">
        <v>2</v>
      </c>
    </row>
    <row r="15373" spans="1:3" x14ac:dyDescent="0.3">
      <c r="A15373">
        <v>39</v>
      </c>
      <c r="B15373">
        <v>41006</v>
      </c>
      <c r="C15373">
        <v>2</v>
      </c>
    </row>
    <row r="15374" spans="1:3" x14ac:dyDescent="0.3">
      <c r="A15374">
        <v>39</v>
      </c>
      <c r="B15374">
        <v>41007</v>
      </c>
      <c r="C15374">
        <v>2</v>
      </c>
    </row>
    <row r="15375" spans="1:3" x14ac:dyDescent="0.3">
      <c r="A15375">
        <v>39</v>
      </c>
      <c r="B15375">
        <v>41008</v>
      </c>
      <c r="C15375">
        <v>2</v>
      </c>
    </row>
    <row r="15376" spans="1:3" x14ac:dyDescent="0.3">
      <c r="A15376">
        <v>39</v>
      </c>
      <c r="B15376">
        <v>41009</v>
      </c>
      <c r="C15376">
        <v>2</v>
      </c>
    </row>
    <row r="15377" spans="1:3" x14ac:dyDescent="0.3">
      <c r="A15377">
        <v>39</v>
      </c>
      <c r="B15377">
        <v>41010</v>
      </c>
      <c r="C15377">
        <v>2</v>
      </c>
    </row>
    <row r="15378" spans="1:3" x14ac:dyDescent="0.3">
      <c r="A15378">
        <v>39</v>
      </c>
      <c r="B15378">
        <v>41011</v>
      </c>
      <c r="C15378">
        <v>2</v>
      </c>
    </row>
    <row r="15379" spans="1:3" x14ac:dyDescent="0.3">
      <c r="A15379">
        <v>39</v>
      </c>
      <c r="B15379">
        <v>41012</v>
      </c>
      <c r="C15379">
        <v>2</v>
      </c>
    </row>
    <row r="15380" spans="1:3" x14ac:dyDescent="0.3">
      <c r="A15380">
        <v>39</v>
      </c>
      <c r="B15380">
        <v>41013</v>
      </c>
      <c r="C15380">
        <v>2</v>
      </c>
    </row>
    <row r="15381" spans="1:3" x14ac:dyDescent="0.3">
      <c r="A15381">
        <v>39</v>
      </c>
      <c r="B15381">
        <v>41014</v>
      </c>
      <c r="C15381">
        <v>2</v>
      </c>
    </row>
    <row r="15382" spans="1:3" x14ac:dyDescent="0.3">
      <c r="A15382">
        <v>39</v>
      </c>
      <c r="B15382">
        <v>41015</v>
      </c>
      <c r="C15382">
        <v>2</v>
      </c>
    </row>
    <row r="15383" spans="1:3" x14ac:dyDescent="0.3">
      <c r="A15383">
        <v>39</v>
      </c>
      <c r="B15383">
        <v>41016</v>
      </c>
      <c r="C15383">
        <v>2</v>
      </c>
    </row>
    <row r="15384" spans="1:3" x14ac:dyDescent="0.3">
      <c r="A15384">
        <v>38</v>
      </c>
      <c r="B15384">
        <v>41048</v>
      </c>
      <c r="C15384">
        <v>1</v>
      </c>
    </row>
    <row r="15385" spans="1:3" x14ac:dyDescent="0.3">
      <c r="A15385">
        <v>38</v>
      </c>
      <c r="B15385">
        <v>41049</v>
      </c>
      <c r="C15385">
        <v>1</v>
      </c>
    </row>
    <row r="15386" spans="1:3" x14ac:dyDescent="0.3">
      <c r="A15386">
        <v>38</v>
      </c>
      <c r="B15386">
        <v>41050</v>
      </c>
      <c r="C15386">
        <v>1</v>
      </c>
    </row>
    <row r="15387" spans="1:3" x14ac:dyDescent="0.3">
      <c r="A15387">
        <v>38</v>
      </c>
      <c r="B15387">
        <v>41051</v>
      </c>
      <c r="C15387">
        <v>1</v>
      </c>
    </row>
    <row r="15388" spans="1:3" x14ac:dyDescent="0.3">
      <c r="A15388">
        <v>38</v>
      </c>
      <c r="B15388">
        <v>41052</v>
      </c>
      <c r="C15388">
        <v>1</v>
      </c>
    </row>
    <row r="15389" spans="1:3" x14ac:dyDescent="0.3">
      <c r="A15389">
        <v>38</v>
      </c>
      <c r="B15389">
        <v>41053</v>
      </c>
      <c r="C15389">
        <v>1</v>
      </c>
    </row>
    <row r="15390" spans="1:3" x14ac:dyDescent="0.3">
      <c r="A15390">
        <v>38</v>
      </c>
      <c r="B15390">
        <v>41054</v>
      </c>
      <c r="C15390">
        <v>1</v>
      </c>
    </row>
    <row r="15391" spans="1:3" x14ac:dyDescent="0.3">
      <c r="A15391">
        <v>38</v>
      </c>
      <c r="B15391">
        <v>41055</v>
      </c>
      <c r="C15391">
        <v>1</v>
      </c>
    </row>
    <row r="15392" spans="1:3" x14ac:dyDescent="0.3">
      <c r="A15392">
        <v>38</v>
      </c>
      <c r="B15392">
        <v>41056</v>
      </c>
      <c r="C15392">
        <v>1</v>
      </c>
    </row>
    <row r="15393" spans="1:3" x14ac:dyDescent="0.3">
      <c r="A15393">
        <v>38</v>
      </c>
      <c r="B15393">
        <v>41057</v>
      </c>
      <c r="C15393">
        <v>1</v>
      </c>
    </row>
    <row r="15394" spans="1:3" x14ac:dyDescent="0.3">
      <c r="A15394">
        <v>38</v>
      </c>
      <c r="B15394">
        <v>41058</v>
      </c>
      <c r="C15394">
        <v>1</v>
      </c>
    </row>
    <row r="15395" spans="1:3" x14ac:dyDescent="0.3">
      <c r="A15395">
        <v>38</v>
      </c>
      <c r="B15395">
        <v>41059</v>
      </c>
      <c r="C15395">
        <v>1</v>
      </c>
    </row>
    <row r="15396" spans="1:3" x14ac:dyDescent="0.3">
      <c r="A15396">
        <v>38</v>
      </c>
      <c r="B15396">
        <v>41060</v>
      </c>
      <c r="C15396">
        <v>1</v>
      </c>
    </row>
    <row r="15397" spans="1:3" x14ac:dyDescent="0.3">
      <c r="A15397">
        <v>38</v>
      </c>
      <c r="B15397">
        <v>41061</v>
      </c>
      <c r="C15397">
        <v>1</v>
      </c>
    </row>
    <row r="15398" spans="1:3" x14ac:dyDescent="0.3">
      <c r="A15398">
        <v>38</v>
      </c>
      <c r="B15398">
        <v>41062</v>
      </c>
      <c r="C15398">
        <v>1</v>
      </c>
    </row>
    <row r="15399" spans="1:3" x14ac:dyDescent="0.3">
      <c r="A15399">
        <v>38</v>
      </c>
      <c r="B15399">
        <v>41063</v>
      </c>
      <c r="C15399">
        <v>1</v>
      </c>
    </row>
    <row r="15400" spans="1:3" x14ac:dyDescent="0.3">
      <c r="A15400">
        <v>38</v>
      </c>
      <c r="B15400">
        <v>41064</v>
      </c>
      <c r="C15400">
        <v>1</v>
      </c>
    </row>
    <row r="15401" spans="1:3" x14ac:dyDescent="0.3">
      <c r="A15401">
        <v>38</v>
      </c>
      <c r="B15401">
        <v>41065</v>
      </c>
      <c r="C15401">
        <v>1</v>
      </c>
    </row>
    <row r="15402" spans="1:3" x14ac:dyDescent="0.3">
      <c r="A15402">
        <v>38</v>
      </c>
      <c r="B15402">
        <v>41066</v>
      </c>
      <c r="C15402">
        <v>1</v>
      </c>
    </row>
    <row r="15403" spans="1:3" x14ac:dyDescent="0.3">
      <c r="A15403">
        <v>38</v>
      </c>
      <c r="B15403">
        <v>41067</v>
      </c>
      <c r="C15403">
        <v>1</v>
      </c>
    </row>
    <row r="15404" spans="1:3" x14ac:dyDescent="0.3">
      <c r="A15404">
        <v>38</v>
      </c>
      <c r="B15404">
        <v>41068</v>
      </c>
      <c r="C15404">
        <v>1</v>
      </c>
    </row>
    <row r="15405" spans="1:3" x14ac:dyDescent="0.3">
      <c r="A15405">
        <v>38</v>
      </c>
      <c r="B15405">
        <v>41069</v>
      </c>
      <c r="C15405">
        <v>1</v>
      </c>
    </row>
    <row r="15406" spans="1:3" x14ac:dyDescent="0.3">
      <c r="A15406">
        <v>38</v>
      </c>
      <c r="B15406">
        <v>41070</v>
      </c>
      <c r="C15406">
        <v>1</v>
      </c>
    </row>
    <row r="15407" spans="1:3" x14ac:dyDescent="0.3">
      <c r="A15407">
        <v>38</v>
      </c>
      <c r="B15407">
        <v>41071</v>
      </c>
      <c r="C15407">
        <v>1</v>
      </c>
    </row>
    <row r="15408" spans="1:3" x14ac:dyDescent="0.3">
      <c r="A15408">
        <v>38</v>
      </c>
      <c r="B15408">
        <v>41072</v>
      </c>
      <c r="C15408">
        <v>1</v>
      </c>
    </row>
    <row r="15409" spans="1:3" x14ac:dyDescent="0.3">
      <c r="A15409">
        <v>38</v>
      </c>
      <c r="B15409">
        <v>41073</v>
      </c>
      <c r="C15409">
        <v>1</v>
      </c>
    </row>
    <row r="15410" spans="1:3" x14ac:dyDescent="0.3">
      <c r="A15410">
        <v>38</v>
      </c>
      <c r="B15410">
        <v>41074</v>
      </c>
      <c r="C15410">
        <v>1</v>
      </c>
    </row>
    <row r="15411" spans="1:3" x14ac:dyDescent="0.3">
      <c r="A15411">
        <v>38</v>
      </c>
      <c r="B15411">
        <v>41075</v>
      </c>
      <c r="C15411">
        <v>1</v>
      </c>
    </row>
    <row r="15412" spans="1:3" x14ac:dyDescent="0.3">
      <c r="A15412">
        <v>38</v>
      </c>
      <c r="B15412">
        <v>41076</v>
      </c>
      <c r="C15412">
        <v>1</v>
      </c>
    </row>
    <row r="15413" spans="1:3" x14ac:dyDescent="0.3">
      <c r="A15413">
        <v>38</v>
      </c>
      <c r="B15413">
        <v>41077</v>
      </c>
      <c r="C15413">
        <v>2</v>
      </c>
    </row>
    <row r="15414" spans="1:3" x14ac:dyDescent="0.3">
      <c r="A15414">
        <v>38</v>
      </c>
      <c r="B15414">
        <v>41078</v>
      </c>
      <c r="C15414">
        <v>2</v>
      </c>
    </row>
    <row r="15415" spans="1:3" x14ac:dyDescent="0.3">
      <c r="A15415">
        <v>38</v>
      </c>
      <c r="B15415">
        <v>41079</v>
      </c>
      <c r="C15415">
        <v>2</v>
      </c>
    </row>
    <row r="15416" spans="1:3" x14ac:dyDescent="0.3">
      <c r="A15416">
        <v>38</v>
      </c>
      <c r="B15416">
        <v>41080</v>
      </c>
      <c r="C15416">
        <v>2</v>
      </c>
    </row>
    <row r="15417" spans="1:3" x14ac:dyDescent="0.3">
      <c r="A15417">
        <v>38</v>
      </c>
      <c r="B15417">
        <v>41081</v>
      </c>
      <c r="C15417">
        <v>2</v>
      </c>
    </row>
    <row r="15418" spans="1:3" x14ac:dyDescent="0.3">
      <c r="A15418">
        <v>38</v>
      </c>
      <c r="B15418">
        <v>41082</v>
      </c>
      <c r="C15418">
        <v>2</v>
      </c>
    </row>
    <row r="15419" spans="1:3" x14ac:dyDescent="0.3">
      <c r="A15419">
        <v>38</v>
      </c>
      <c r="B15419">
        <v>41083</v>
      </c>
      <c r="C15419">
        <v>2</v>
      </c>
    </row>
    <row r="15420" spans="1:3" x14ac:dyDescent="0.3">
      <c r="A15420">
        <v>38</v>
      </c>
      <c r="B15420">
        <v>41084</v>
      </c>
      <c r="C15420">
        <v>2</v>
      </c>
    </row>
    <row r="15421" spans="1:3" x14ac:dyDescent="0.3">
      <c r="A15421">
        <v>38</v>
      </c>
      <c r="B15421">
        <v>41085</v>
      </c>
      <c r="C15421">
        <v>2</v>
      </c>
    </row>
    <row r="15422" spans="1:3" x14ac:dyDescent="0.3">
      <c r="A15422">
        <v>38</v>
      </c>
      <c r="B15422">
        <v>41086</v>
      </c>
      <c r="C15422">
        <v>2</v>
      </c>
    </row>
    <row r="15423" spans="1:3" x14ac:dyDescent="0.3">
      <c r="A15423">
        <v>38</v>
      </c>
      <c r="B15423">
        <v>41087</v>
      </c>
      <c r="C15423">
        <v>2</v>
      </c>
    </row>
    <row r="15424" spans="1:3" x14ac:dyDescent="0.3">
      <c r="A15424">
        <v>38</v>
      </c>
      <c r="B15424">
        <v>41088</v>
      </c>
      <c r="C15424">
        <v>2</v>
      </c>
    </row>
    <row r="15425" spans="1:3" x14ac:dyDescent="0.3">
      <c r="A15425">
        <v>38</v>
      </c>
      <c r="B15425">
        <v>41089</v>
      </c>
      <c r="C15425">
        <v>2</v>
      </c>
    </row>
    <row r="15426" spans="1:3" x14ac:dyDescent="0.3">
      <c r="A15426">
        <v>38</v>
      </c>
      <c r="B15426">
        <v>41090</v>
      </c>
      <c r="C15426">
        <v>2</v>
      </c>
    </row>
    <row r="15427" spans="1:3" x14ac:dyDescent="0.3">
      <c r="A15427">
        <v>38</v>
      </c>
      <c r="B15427">
        <v>41091</v>
      </c>
      <c r="C15427">
        <v>2</v>
      </c>
    </row>
    <row r="15428" spans="1:3" x14ac:dyDescent="0.3">
      <c r="A15428">
        <v>38</v>
      </c>
      <c r="B15428">
        <v>41092</v>
      </c>
      <c r="C15428">
        <v>2</v>
      </c>
    </row>
    <row r="15429" spans="1:3" x14ac:dyDescent="0.3">
      <c r="A15429">
        <v>38</v>
      </c>
      <c r="B15429">
        <v>41093</v>
      </c>
      <c r="C15429">
        <v>2</v>
      </c>
    </row>
    <row r="15430" spans="1:3" x14ac:dyDescent="0.3">
      <c r="A15430">
        <v>38</v>
      </c>
      <c r="B15430">
        <v>41094</v>
      </c>
      <c r="C15430">
        <v>2</v>
      </c>
    </row>
    <row r="15431" spans="1:3" x14ac:dyDescent="0.3">
      <c r="A15431">
        <v>38</v>
      </c>
      <c r="B15431">
        <v>41095</v>
      </c>
      <c r="C15431">
        <v>2</v>
      </c>
    </row>
    <row r="15432" spans="1:3" x14ac:dyDescent="0.3">
      <c r="A15432">
        <v>38</v>
      </c>
      <c r="B15432">
        <v>41096</v>
      </c>
      <c r="C15432">
        <v>2</v>
      </c>
    </row>
    <row r="15433" spans="1:3" x14ac:dyDescent="0.3">
      <c r="A15433">
        <v>38</v>
      </c>
      <c r="B15433">
        <v>41097</v>
      </c>
      <c r="C15433">
        <v>2</v>
      </c>
    </row>
    <row r="15434" spans="1:3" x14ac:dyDescent="0.3">
      <c r="A15434">
        <v>38</v>
      </c>
      <c r="B15434">
        <v>41098</v>
      </c>
      <c r="C15434">
        <v>2</v>
      </c>
    </row>
    <row r="15435" spans="1:3" x14ac:dyDescent="0.3">
      <c r="A15435">
        <v>38</v>
      </c>
      <c r="B15435">
        <v>41099</v>
      </c>
      <c r="C15435">
        <v>2</v>
      </c>
    </row>
    <row r="15436" spans="1:3" x14ac:dyDescent="0.3">
      <c r="A15436">
        <v>38</v>
      </c>
      <c r="B15436">
        <v>41100</v>
      </c>
      <c r="C15436">
        <v>2</v>
      </c>
    </row>
    <row r="15437" spans="1:3" x14ac:dyDescent="0.3">
      <c r="A15437">
        <v>38</v>
      </c>
      <c r="B15437">
        <v>41101</v>
      </c>
      <c r="C15437">
        <v>2</v>
      </c>
    </row>
    <row r="15438" spans="1:3" x14ac:dyDescent="0.3">
      <c r="A15438">
        <v>38</v>
      </c>
      <c r="B15438">
        <v>41102</v>
      </c>
      <c r="C15438">
        <v>2</v>
      </c>
    </row>
    <row r="15439" spans="1:3" x14ac:dyDescent="0.3">
      <c r="A15439">
        <v>38</v>
      </c>
      <c r="B15439">
        <v>41103</v>
      </c>
      <c r="C15439">
        <v>2</v>
      </c>
    </row>
    <row r="15440" spans="1:3" x14ac:dyDescent="0.3">
      <c r="A15440">
        <v>38</v>
      </c>
      <c r="B15440">
        <v>41104</v>
      </c>
      <c r="C15440">
        <v>2</v>
      </c>
    </row>
    <row r="15441" spans="1:3" x14ac:dyDescent="0.3">
      <c r="A15441">
        <v>38</v>
      </c>
      <c r="B15441">
        <v>41105</v>
      </c>
      <c r="C15441">
        <v>2</v>
      </c>
    </row>
    <row r="15442" spans="1:3" x14ac:dyDescent="0.3">
      <c r="A15442">
        <v>38</v>
      </c>
      <c r="B15442">
        <v>41106</v>
      </c>
      <c r="C15442">
        <v>2</v>
      </c>
    </row>
    <row r="15443" spans="1:3" x14ac:dyDescent="0.3">
      <c r="A15443">
        <v>38</v>
      </c>
      <c r="B15443">
        <v>41107</v>
      </c>
      <c r="C15443">
        <v>2</v>
      </c>
    </row>
    <row r="15444" spans="1:3" x14ac:dyDescent="0.3">
      <c r="A15444">
        <v>38</v>
      </c>
      <c r="B15444">
        <v>41108</v>
      </c>
      <c r="C15444">
        <v>2</v>
      </c>
    </row>
    <row r="15445" spans="1:3" x14ac:dyDescent="0.3">
      <c r="A15445">
        <v>38</v>
      </c>
      <c r="B15445">
        <v>41109</v>
      </c>
      <c r="C15445">
        <v>2</v>
      </c>
    </row>
    <row r="15446" spans="1:3" x14ac:dyDescent="0.3">
      <c r="A15446">
        <v>38</v>
      </c>
      <c r="B15446">
        <v>41110</v>
      </c>
      <c r="C15446">
        <v>2</v>
      </c>
    </row>
    <row r="15447" spans="1:3" x14ac:dyDescent="0.3">
      <c r="A15447">
        <v>38</v>
      </c>
      <c r="B15447">
        <v>41111</v>
      </c>
      <c r="C15447">
        <v>2</v>
      </c>
    </row>
    <row r="15448" spans="1:3" x14ac:dyDescent="0.3">
      <c r="A15448">
        <v>38</v>
      </c>
      <c r="B15448">
        <v>41112</v>
      </c>
      <c r="C15448">
        <v>2</v>
      </c>
    </row>
    <row r="15449" spans="1:3" x14ac:dyDescent="0.3">
      <c r="A15449">
        <v>38</v>
      </c>
      <c r="B15449">
        <v>41113</v>
      </c>
      <c r="C15449">
        <v>2</v>
      </c>
    </row>
    <row r="15450" spans="1:3" x14ac:dyDescent="0.3">
      <c r="A15450">
        <v>38</v>
      </c>
      <c r="B15450">
        <v>41114</v>
      </c>
      <c r="C15450">
        <v>2</v>
      </c>
    </row>
    <row r="15451" spans="1:3" x14ac:dyDescent="0.3">
      <c r="A15451">
        <v>38</v>
      </c>
      <c r="B15451">
        <v>41115</v>
      </c>
      <c r="C15451">
        <v>2</v>
      </c>
    </row>
    <row r="15452" spans="1:3" x14ac:dyDescent="0.3">
      <c r="A15452">
        <v>38</v>
      </c>
      <c r="B15452">
        <v>41116</v>
      </c>
      <c r="C15452">
        <v>2</v>
      </c>
    </row>
    <row r="15453" spans="1:3" x14ac:dyDescent="0.3">
      <c r="A15453">
        <v>38</v>
      </c>
      <c r="B15453">
        <v>41117</v>
      </c>
      <c r="C15453">
        <v>2</v>
      </c>
    </row>
    <row r="15454" spans="1:3" x14ac:dyDescent="0.3">
      <c r="A15454">
        <v>38</v>
      </c>
      <c r="B15454">
        <v>41118</v>
      </c>
      <c r="C15454">
        <v>2</v>
      </c>
    </row>
    <row r="15455" spans="1:3" x14ac:dyDescent="0.3">
      <c r="A15455">
        <v>38</v>
      </c>
      <c r="B15455">
        <v>41119</v>
      </c>
      <c r="C15455">
        <v>2</v>
      </c>
    </row>
    <row r="15456" spans="1:3" x14ac:dyDescent="0.3">
      <c r="A15456">
        <v>38</v>
      </c>
      <c r="B15456">
        <v>41120</v>
      </c>
      <c r="C15456">
        <v>2</v>
      </c>
    </row>
    <row r="15457" spans="1:3" x14ac:dyDescent="0.3">
      <c r="A15457">
        <v>38</v>
      </c>
      <c r="B15457">
        <v>41121</v>
      </c>
      <c r="C15457">
        <v>2</v>
      </c>
    </row>
    <row r="15458" spans="1:3" x14ac:dyDescent="0.3">
      <c r="A15458">
        <v>38</v>
      </c>
      <c r="B15458">
        <v>41122</v>
      </c>
      <c r="C15458">
        <v>2</v>
      </c>
    </row>
    <row r="15459" spans="1:3" x14ac:dyDescent="0.3">
      <c r="A15459">
        <v>38</v>
      </c>
      <c r="B15459">
        <v>41123</v>
      </c>
      <c r="C15459">
        <v>2</v>
      </c>
    </row>
    <row r="15460" spans="1:3" x14ac:dyDescent="0.3">
      <c r="A15460">
        <v>38</v>
      </c>
      <c r="B15460">
        <v>41124</v>
      </c>
      <c r="C15460">
        <v>2</v>
      </c>
    </row>
    <row r="15461" spans="1:3" x14ac:dyDescent="0.3">
      <c r="A15461">
        <v>38</v>
      </c>
      <c r="B15461">
        <v>41125</v>
      </c>
      <c r="C15461">
        <v>2</v>
      </c>
    </row>
    <row r="15462" spans="1:3" x14ac:dyDescent="0.3">
      <c r="A15462">
        <v>38</v>
      </c>
      <c r="B15462">
        <v>41126</v>
      </c>
      <c r="C15462">
        <v>2</v>
      </c>
    </row>
    <row r="15463" spans="1:3" x14ac:dyDescent="0.3">
      <c r="A15463">
        <v>38</v>
      </c>
      <c r="B15463">
        <v>41127</v>
      </c>
      <c r="C15463">
        <v>2</v>
      </c>
    </row>
    <row r="15464" spans="1:3" x14ac:dyDescent="0.3">
      <c r="A15464">
        <v>38</v>
      </c>
      <c r="B15464">
        <v>41128</v>
      </c>
      <c r="C15464">
        <v>2</v>
      </c>
    </row>
    <row r="15465" spans="1:3" x14ac:dyDescent="0.3">
      <c r="A15465">
        <v>38</v>
      </c>
      <c r="B15465">
        <v>41129</v>
      </c>
      <c r="C15465">
        <v>2</v>
      </c>
    </row>
    <row r="15466" spans="1:3" x14ac:dyDescent="0.3">
      <c r="A15466">
        <v>38</v>
      </c>
      <c r="B15466">
        <v>41130</v>
      </c>
      <c r="C15466">
        <v>2</v>
      </c>
    </row>
    <row r="15467" spans="1:3" x14ac:dyDescent="0.3">
      <c r="A15467">
        <v>38</v>
      </c>
      <c r="B15467">
        <v>41131</v>
      </c>
      <c r="C15467">
        <v>2</v>
      </c>
    </row>
    <row r="15468" spans="1:3" x14ac:dyDescent="0.3">
      <c r="A15468">
        <v>38</v>
      </c>
      <c r="B15468">
        <v>41132</v>
      </c>
      <c r="C15468">
        <v>2</v>
      </c>
    </row>
    <row r="15469" spans="1:3" x14ac:dyDescent="0.3">
      <c r="A15469">
        <v>38</v>
      </c>
      <c r="B15469">
        <v>41133</v>
      </c>
      <c r="C15469">
        <v>2</v>
      </c>
    </row>
    <row r="15470" spans="1:3" x14ac:dyDescent="0.3">
      <c r="A15470">
        <v>38</v>
      </c>
      <c r="B15470">
        <v>41134</v>
      </c>
      <c r="C15470">
        <v>2</v>
      </c>
    </row>
    <row r="15471" spans="1:3" x14ac:dyDescent="0.3">
      <c r="A15471">
        <v>38</v>
      </c>
      <c r="B15471">
        <v>41135</v>
      </c>
      <c r="C15471">
        <v>2</v>
      </c>
    </row>
    <row r="15472" spans="1:3" x14ac:dyDescent="0.3">
      <c r="A15472">
        <v>38</v>
      </c>
      <c r="B15472">
        <v>41136</v>
      </c>
      <c r="C15472">
        <v>2</v>
      </c>
    </row>
    <row r="15473" spans="1:3" x14ac:dyDescent="0.3">
      <c r="A15473">
        <v>38</v>
      </c>
      <c r="B15473">
        <v>41137</v>
      </c>
      <c r="C15473">
        <v>2</v>
      </c>
    </row>
    <row r="15474" spans="1:3" x14ac:dyDescent="0.3">
      <c r="A15474">
        <v>38</v>
      </c>
      <c r="B15474">
        <v>41138</v>
      </c>
      <c r="C15474">
        <v>2</v>
      </c>
    </row>
    <row r="15475" spans="1:3" x14ac:dyDescent="0.3">
      <c r="A15475">
        <v>38</v>
      </c>
      <c r="B15475">
        <v>41139</v>
      </c>
      <c r="C15475">
        <v>2</v>
      </c>
    </row>
    <row r="15476" spans="1:3" x14ac:dyDescent="0.3">
      <c r="A15476">
        <v>38</v>
      </c>
      <c r="B15476">
        <v>41140</v>
      </c>
      <c r="C15476">
        <v>2</v>
      </c>
    </row>
    <row r="15477" spans="1:3" x14ac:dyDescent="0.3">
      <c r="A15477">
        <v>38</v>
      </c>
      <c r="B15477">
        <v>41141</v>
      </c>
      <c r="C15477">
        <v>2</v>
      </c>
    </row>
    <row r="15478" spans="1:3" x14ac:dyDescent="0.3">
      <c r="A15478">
        <v>38</v>
      </c>
      <c r="B15478">
        <v>41142</v>
      </c>
      <c r="C15478">
        <v>2</v>
      </c>
    </row>
    <row r="15479" spans="1:3" x14ac:dyDescent="0.3">
      <c r="A15479">
        <v>38</v>
      </c>
      <c r="B15479">
        <v>41143</v>
      </c>
      <c r="C15479">
        <v>2</v>
      </c>
    </row>
    <row r="15480" spans="1:3" x14ac:dyDescent="0.3">
      <c r="A15480">
        <v>38</v>
      </c>
      <c r="B15480">
        <v>41144</v>
      </c>
      <c r="C15480">
        <v>2</v>
      </c>
    </row>
    <row r="15481" spans="1:3" x14ac:dyDescent="0.3">
      <c r="A15481">
        <v>38</v>
      </c>
      <c r="B15481">
        <v>41145</v>
      </c>
      <c r="C15481">
        <v>2</v>
      </c>
    </row>
    <row r="15482" spans="1:3" x14ac:dyDescent="0.3">
      <c r="A15482">
        <v>38</v>
      </c>
      <c r="B15482">
        <v>41146</v>
      </c>
      <c r="C15482">
        <v>2</v>
      </c>
    </row>
    <row r="15483" spans="1:3" x14ac:dyDescent="0.3">
      <c r="A15483">
        <v>38</v>
      </c>
      <c r="B15483">
        <v>41147</v>
      </c>
      <c r="C15483">
        <v>2</v>
      </c>
    </row>
    <row r="15484" spans="1:3" x14ac:dyDescent="0.3">
      <c r="A15484">
        <v>38</v>
      </c>
      <c r="B15484">
        <v>41148</v>
      </c>
      <c r="C15484">
        <v>2</v>
      </c>
    </row>
    <row r="15485" spans="1:3" x14ac:dyDescent="0.3">
      <c r="A15485">
        <v>38</v>
      </c>
      <c r="B15485">
        <v>41149</v>
      </c>
      <c r="C15485">
        <v>2</v>
      </c>
    </row>
    <row r="15486" spans="1:3" x14ac:dyDescent="0.3">
      <c r="A15486">
        <v>38</v>
      </c>
      <c r="B15486">
        <v>41150</v>
      </c>
      <c r="C15486">
        <v>2</v>
      </c>
    </row>
    <row r="15487" spans="1:3" x14ac:dyDescent="0.3">
      <c r="A15487">
        <v>38</v>
      </c>
      <c r="B15487">
        <v>41151</v>
      </c>
      <c r="C15487">
        <v>2</v>
      </c>
    </row>
    <row r="15488" spans="1:3" x14ac:dyDescent="0.3">
      <c r="A15488">
        <v>38</v>
      </c>
      <c r="B15488">
        <v>41152</v>
      </c>
      <c r="C15488">
        <v>2</v>
      </c>
    </row>
    <row r="15489" spans="1:3" x14ac:dyDescent="0.3">
      <c r="A15489">
        <v>38</v>
      </c>
      <c r="B15489">
        <v>41153</v>
      </c>
      <c r="C15489">
        <v>2</v>
      </c>
    </row>
    <row r="15490" spans="1:3" x14ac:dyDescent="0.3">
      <c r="A15490">
        <v>38</v>
      </c>
      <c r="B15490">
        <v>41154</v>
      </c>
      <c r="C15490">
        <v>2</v>
      </c>
    </row>
    <row r="15491" spans="1:3" x14ac:dyDescent="0.3">
      <c r="A15491">
        <v>38</v>
      </c>
      <c r="B15491">
        <v>41155</v>
      </c>
      <c r="C15491">
        <v>2</v>
      </c>
    </row>
    <row r="15492" spans="1:3" x14ac:dyDescent="0.3">
      <c r="A15492">
        <v>38</v>
      </c>
      <c r="B15492">
        <v>41156</v>
      </c>
      <c r="C15492">
        <v>2</v>
      </c>
    </row>
    <row r="15493" spans="1:3" x14ac:dyDescent="0.3">
      <c r="A15493">
        <v>38</v>
      </c>
      <c r="B15493">
        <v>41157</v>
      </c>
      <c r="C15493">
        <v>2</v>
      </c>
    </row>
    <row r="15494" spans="1:3" x14ac:dyDescent="0.3">
      <c r="A15494">
        <v>38</v>
      </c>
      <c r="B15494">
        <v>41158</v>
      </c>
      <c r="C15494">
        <v>2</v>
      </c>
    </row>
    <row r="15495" spans="1:3" x14ac:dyDescent="0.3">
      <c r="A15495">
        <v>38</v>
      </c>
      <c r="B15495">
        <v>41159</v>
      </c>
      <c r="C15495">
        <v>2</v>
      </c>
    </row>
    <row r="15496" spans="1:3" x14ac:dyDescent="0.3">
      <c r="A15496">
        <v>38</v>
      </c>
      <c r="B15496">
        <v>41160</v>
      </c>
      <c r="C15496">
        <v>2</v>
      </c>
    </row>
    <row r="15497" spans="1:3" x14ac:dyDescent="0.3">
      <c r="A15497">
        <v>38</v>
      </c>
      <c r="B15497">
        <v>41161</v>
      </c>
      <c r="C15497">
        <v>2</v>
      </c>
    </row>
    <row r="15498" spans="1:3" x14ac:dyDescent="0.3">
      <c r="A15498">
        <v>38</v>
      </c>
      <c r="B15498">
        <v>41162</v>
      </c>
      <c r="C15498">
        <v>2</v>
      </c>
    </row>
    <row r="15499" spans="1:3" x14ac:dyDescent="0.3">
      <c r="A15499">
        <v>38</v>
      </c>
      <c r="B15499">
        <v>41163</v>
      </c>
      <c r="C15499">
        <v>2</v>
      </c>
    </row>
    <row r="15500" spans="1:3" x14ac:dyDescent="0.3">
      <c r="A15500">
        <v>38</v>
      </c>
      <c r="B15500">
        <v>41164</v>
      </c>
      <c r="C15500">
        <v>2</v>
      </c>
    </row>
    <row r="15501" spans="1:3" x14ac:dyDescent="0.3">
      <c r="A15501">
        <v>38</v>
      </c>
      <c r="B15501">
        <v>41165</v>
      </c>
      <c r="C15501">
        <v>2</v>
      </c>
    </row>
    <row r="15502" spans="1:3" x14ac:dyDescent="0.3">
      <c r="A15502">
        <v>38</v>
      </c>
      <c r="B15502">
        <v>41166</v>
      </c>
      <c r="C15502">
        <v>2</v>
      </c>
    </row>
    <row r="15503" spans="1:3" x14ac:dyDescent="0.3">
      <c r="A15503">
        <v>38</v>
      </c>
      <c r="B15503">
        <v>41167</v>
      </c>
      <c r="C15503">
        <v>2</v>
      </c>
    </row>
    <row r="15504" spans="1:3" x14ac:dyDescent="0.3">
      <c r="A15504">
        <v>38</v>
      </c>
      <c r="B15504">
        <v>41168</v>
      </c>
      <c r="C15504">
        <v>2</v>
      </c>
    </row>
    <row r="15505" spans="1:3" x14ac:dyDescent="0.3">
      <c r="A15505">
        <v>38</v>
      </c>
      <c r="B15505">
        <v>41169</v>
      </c>
      <c r="C15505">
        <v>2</v>
      </c>
    </row>
    <row r="15506" spans="1:3" x14ac:dyDescent="0.3">
      <c r="A15506">
        <v>38</v>
      </c>
      <c r="B15506">
        <v>41170</v>
      </c>
      <c r="C15506">
        <v>2</v>
      </c>
    </row>
    <row r="15507" spans="1:3" x14ac:dyDescent="0.3">
      <c r="A15507">
        <v>38</v>
      </c>
      <c r="B15507">
        <v>41171</v>
      </c>
      <c r="C15507">
        <v>2</v>
      </c>
    </row>
    <row r="15508" spans="1:3" x14ac:dyDescent="0.3">
      <c r="A15508">
        <v>38</v>
      </c>
      <c r="B15508">
        <v>41172</v>
      </c>
      <c r="C15508">
        <v>2</v>
      </c>
    </row>
    <row r="15509" spans="1:3" x14ac:dyDescent="0.3">
      <c r="A15509">
        <v>38</v>
      </c>
      <c r="B15509">
        <v>41173</v>
      </c>
      <c r="C15509">
        <v>2</v>
      </c>
    </row>
    <row r="15510" spans="1:3" x14ac:dyDescent="0.3">
      <c r="A15510">
        <v>38</v>
      </c>
      <c r="B15510">
        <v>41174</v>
      </c>
      <c r="C15510">
        <v>2</v>
      </c>
    </row>
    <row r="15511" spans="1:3" x14ac:dyDescent="0.3">
      <c r="A15511">
        <v>38</v>
      </c>
      <c r="B15511">
        <v>41175</v>
      </c>
      <c r="C15511">
        <v>2</v>
      </c>
    </row>
    <row r="15512" spans="1:3" x14ac:dyDescent="0.3">
      <c r="A15512">
        <v>38</v>
      </c>
      <c r="B15512">
        <v>41176</v>
      </c>
      <c r="C15512">
        <v>2</v>
      </c>
    </row>
    <row r="15513" spans="1:3" x14ac:dyDescent="0.3">
      <c r="A15513">
        <v>38</v>
      </c>
      <c r="B15513">
        <v>41177</v>
      </c>
      <c r="C15513">
        <v>2</v>
      </c>
    </row>
    <row r="15514" spans="1:3" x14ac:dyDescent="0.3">
      <c r="A15514">
        <v>38</v>
      </c>
      <c r="B15514">
        <v>41178</v>
      </c>
      <c r="C15514">
        <v>2</v>
      </c>
    </row>
    <row r="15515" spans="1:3" x14ac:dyDescent="0.3">
      <c r="A15515">
        <v>38</v>
      </c>
      <c r="B15515">
        <v>41179</v>
      </c>
      <c r="C15515">
        <v>2</v>
      </c>
    </row>
    <row r="15516" spans="1:3" x14ac:dyDescent="0.3">
      <c r="A15516">
        <v>38</v>
      </c>
      <c r="B15516">
        <v>41180</v>
      </c>
      <c r="C15516">
        <v>2</v>
      </c>
    </row>
    <row r="15517" spans="1:3" x14ac:dyDescent="0.3">
      <c r="A15517">
        <v>38</v>
      </c>
      <c r="B15517">
        <v>41181</v>
      </c>
      <c r="C15517">
        <v>2</v>
      </c>
    </row>
    <row r="15518" spans="1:3" x14ac:dyDescent="0.3">
      <c r="A15518">
        <v>38</v>
      </c>
      <c r="B15518">
        <v>41182</v>
      </c>
      <c r="C15518">
        <v>2</v>
      </c>
    </row>
    <row r="15519" spans="1:3" x14ac:dyDescent="0.3">
      <c r="A15519">
        <v>38</v>
      </c>
      <c r="B15519">
        <v>41183</v>
      </c>
      <c r="C15519">
        <v>2</v>
      </c>
    </row>
    <row r="15520" spans="1:3" x14ac:dyDescent="0.3">
      <c r="A15520">
        <v>38</v>
      </c>
      <c r="B15520">
        <v>41184</v>
      </c>
      <c r="C15520">
        <v>2</v>
      </c>
    </row>
    <row r="15521" spans="1:3" x14ac:dyDescent="0.3">
      <c r="A15521">
        <v>38</v>
      </c>
      <c r="B15521">
        <v>41185</v>
      </c>
      <c r="C15521">
        <v>2</v>
      </c>
    </row>
    <row r="15522" spans="1:3" x14ac:dyDescent="0.3">
      <c r="A15522">
        <v>38</v>
      </c>
      <c r="B15522">
        <v>41186</v>
      </c>
      <c r="C15522">
        <v>2</v>
      </c>
    </row>
    <row r="15523" spans="1:3" x14ac:dyDescent="0.3">
      <c r="A15523">
        <v>49</v>
      </c>
      <c r="B15523">
        <v>41275</v>
      </c>
      <c r="C15523">
        <v>1</v>
      </c>
    </row>
    <row r="15524" spans="1:3" x14ac:dyDescent="0.3">
      <c r="A15524">
        <v>49</v>
      </c>
      <c r="B15524">
        <v>41276</v>
      </c>
      <c r="C15524">
        <v>1</v>
      </c>
    </row>
    <row r="15525" spans="1:3" x14ac:dyDescent="0.3">
      <c r="A15525">
        <v>49</v>
      </c>
      <c r="B15525">
        <v>41277</v>
      </c>
      <c r="C15525">
        <v>1</v>
      </c>
    </row>
    <row r="15526" spans="1:3" x14ac:dyDescent="0.3">
      <c r="A15526">
        <v>49</v>
      </c>
      <c r="B15526">
        <v>41278</v>
      </c>
      <c r="C15526">
        <v>1</v>
      </c>
    </row>
    <row r="15527" spans="1:3" x14ac:dyDescent="0.3">
      <c r="A15527">
        <v>49</v>
      </c>
      <c r="B15527">
        <v>41279</v>
      </c>
      <c r="C15527">
        <v>1</v>
      </c>
    </row>
    <row r="15528" spans="1:3" x14ac:dyDescent="0.3">
      <c r="A15528">
        <v>49</v>
      </c>
      <c r="B15528">
        <v>41280</v>
      </c>
      <c r="C15528">
        <v>1</v>
      </c>
    </row>
    <row r="15529" spans="1:3" x14ac:dyDescent="0.3">
      <c r="A15529">
        <v>49</v>
      </c>
      <c r="B15529">
        <v>41281</v>
      </c>
      <c r="C15529">
        <v>1</v>
      </c>
    </row>
    <row r="15530" spans="1:3" x14ac:dyDescent="0.3">
      <c r="A15530">
        <v>49</v>
      </c>
      <c r="B15530">
        <v>41282</v>
      </c>
      <c r="C15530">
        <v>1</v>
      </c>
    </row>
    <row r="15531" spans="1:3" x14ac:dyDescent="0.3">
      <c r="A15531">
        <v>49</v>
      </c>
      <c r="B15531">
        <v>41283</v>
      </c>
      <c r="C15531">
        <v>1</v>
      </c>
    </row>
    <row r="15532" spans="1:3" x14ac:dyDescent="0.3">
      <c r="A15532">
        <v>49</v>
      </c>
      <c r="B15532">
        <v>41284</v>
      </c>
      <c r="C15532">
        <v>1</v>
      </c>
    </row>
    <row r="15533" spans="1:3" x14ac:dyDescent="0.3">
      <c r="A15533">
        <v>49</v>
      </c>
      <c r="B15533">
        <v>41285</v>
      </c>
      <c r="C15533">
        <v>1</v>
      </c>
    </row>
    <row r="15534" spans="1:3" x14ac:dyDescent="0.3">
      <c r="A15534">
        <v>49</v>
      </c>
      <c r="B15534">
        <v>41286</v>
      </c>
      <c r="C15534">
        <v>1</v>
      </c>
    </row>
    <row r="15535" spans="1:3" x14ac:dyDescent="0.3">
      <c r="A15535">
        <v>49</v>
      </c>
      <c r="B15535">
        <v>41287</v>
      </c>
      <c r="C15535">
        <v>1</v>
      </c>
    </row>
    <row r="15536" spans="1:3" x14ac:dyDescent="0.3">
      <c r="A15536">
        <v>49</v>
      </c>
      <c r="B15536">
        <v>41288</v>
      </c>
      <c r="C15536">
        <v>1</v>
      </c>
    </row>
    <row r="15537" spans="1:3" x14ac:dyDescent="0.3">
      <c r="A15537">
        <v>49</v>
      </c>
      <c r="B15537">
        <v>41289</v>
      </c>
      <c r="C15537">
        <v>1</v>
      </c>
    </row>
    <row r="15538" spans="1:3" x14ac:dyDescent="0.3">
      <c r="A15538">
        <v>49</v>
      </c>
      <c r="B15538">
        <v>41290</v>
      </c>
      <c r="C15538">
        <v>1</v>
      </c>
    </row>
    <row r="15539" spans="1:3" x14ac:dyDescent="0.3">
      <c r="A15539">
        <v>49</v>
      </c>
      <c r="B15539">
        <v>41291</v>
      </c>
      <c r="C15539">
        <v>1</v>
      </c>
    </row>
    <row r="15540" spans="1:3" x14ac:dyDescent="0.3">
      <c r="A15540">
        <v>49</v>
      </c>
      <c r="B15540">
        <v>41292</v>
      </c>
      <c r="C15540">
        <v>1</v>
      </c>
    </row>
    <row r="15541" spans="1:3" x14ac:dyDescent="0.3">
      <c r="A15541">
        <v>49</v>
      </c>
      <c r="B15541">
        <v>41293</v>
      </c>
      <c r="C15541">
        <v>1</v>
      </c>
    </row>
    <row r="15542" spans="1:3" x14ac:dyDescent="0.3">
      <c r="A15542">
        <v>49</v>
      </c>
      <c r="B15542">
        <v>41294</v>
      </c>
      <c r="C15542">
        <v>1</v>
      </c>
    </row>
    <row r="15543" spans="1:3" x14ac:dyDescent="0.3">
      <c r="A15543">
        <v>49</v>
      </c>
      <c r="B15543">
        <v>41295</v>
      </c>
      <c r="C15543">
        <v>1</v>
      </c>
    </row>
    <row r="15544" spans="1:3" x14ac:dyDescent="0.3">
      <c r="A15544">
        <v>49</v>
      </c>
      <c r="B15544">
        <v>41296</v>
      </c>
      <c r="C15544">
        <v>1</v>
      </c>
    </row>
    <row r="15545" spans="1:3" x14ac:dyDescent="0.3">
      <c r="A15545">
        <v>49</v>
      </c>
      <c r="B15545">
        <v>41297</v>
      </c>
      <c r="C15545">
        <v>1</v>
      </c>
    </row>
    <row r="15546" spans="1:3" x14ac:dyDescent="0.3">
      <c r="A15546">
        <v>49</v>
      </c>
      <c r="B15546">
        <v>41298</v>
      </c>
      <c r="C15546">
        <v>1</v>
      </c>
    </row>
    <row r="15547" spans="1:3" x14ac:dyDescent="0.3">
      <c r="A15547">
        <v>49</v>
      </c>
      <c r="B15547">
        <v>41299</v>
      </c>
      <c r="C15547">
        <v>1</v>
      </c>
    </row>
    <row r="15548" spans="1:3" x14ac:dyDescent="0.3">
      <c r="A15548">
        <v>49</v>
      </c>
      <c r="B15548">
        <v>41300</v>
      </c>
      <c r="C15548">
        <v>1</v>
      </c>
    </row>
    <row r="15549" spans="1:3" x14ac:dyDescent="0.3">
      <c r="A15549">
        <v>49</v>
      </c>
      <c r="B15549">
        <v>41301</v>
      </c>
      <c r="C15549">
        <v>1</v>
      </c>
    </row>
    <row r="15550" spans="1:3" x14ac:dyDescent="0.3">
      <c r="A15550">
        <v>49</v>
      </c>
      <c r="B15550">
        <v>41302</v>
      </c>
      <c r="C15550">
        <v>1</v>
      </c>
    </row>
    <row r="15551" spans="1:3" x14ac:dyDescent="0.3">
      <c r="A15551">
        <v>49</v>
      </c>
      <c r="B15551">
        <v>41303</v>
      </c>
      <c r="C15551">
        <v>1</v>
      </c>
    </row>
    <row r="15552" spans="1:3" x14ac:dyDescent="0.3">
      <c r="A15552">
        <v>49</v>
      </c>
      <c r="B15552">
        <v>41304</v>
      </c>
      <c r="C15552">
        <v>1</v>
      </c>
    </row>
    <row r="15553" spans="1:3" x14ac:dyDescent="0.3">
      <c r="A15553">
        <v>49</v>
      </c>
      <c r="B15553">
        <v>41305</v>
      </c>
      <c r="C15553">
        <v>1</v>
      </c>
    </row>
    <row r="15554" spans="1:3" x14ac:dyDescent="0.3">
      <c r="A15554">
        <v>49</v>
      </c>
      <c r="B15554">
        <v>41306</v>
      </c>
      <c r="C15554">
        <v>1</v>
      </c>
    </row>
    <row r="15555" spans="1:3" x14ac:dyDescent="0.3">
      <c r="A15555">
        <v>49</v>
      </c>
      <c r="B15555">
        <v>41307</v>
      </c>
      <c r="C15555">
        <v>1</v>
      </c>
    </row>
    <row r="15556" spans="1:3" x14ac:dyDescent="0.3">
      <c r="A15556">
        <v>49</v>
      </c>
      <c r="B15556">
        <v>41308</v>
      </c>
      <c r="C15556">
        <v>1</v>
      </c>
    </row>
    <row r="15557" spans="1:3" x14ac:dyDescent="0.3">
      <c r="A15557">
        <v>49</v>
      </c>
      <c r="B15557">
        <v>41309</v>
      </c>
      <c r="C15557">
        <v>1</v>
      </c>
    </row>
    <row r="15558" spans="1:3" x14ac:dyDescent="0.3">
      <c r="A15558">
        <v>49</v>
      </c>
      <c r="B15558">
        <v>41310</v>
      </c>
      <c r="C15558">
        <v>1</v>
      </c>
    </row>
    <row r="15559" spans="1:3" x14ac:dyDescent="0.3">
      <c r="A15559">
        <v>49</v>
      </c>
      <c r="B15559">
        <v>41311</v>
      </c>
      <c r="C15559">
        <v>1</v>
      </c>
    </row>
    <row r="15560" spans="1:3" x14ac:dyDescent="0.3">
      <c r="A15560">
        <v>49</v>
      </c>
      <c r="B15560">
        <v>41312</v>
      </c>
      <c r="C15560">
        <v>1</v>
      </c>
    </row>
    <row r="15561" spans="1:3" x14ac:dyDescent="0.3">
      <c r="A15561">
        <v>49</v>
      </c>
      <c r="B15561">
        <v>41313</v>
      </c>
      <c r="C15561">
        <v>1</v>
      </c>
    </row>
    <row r="15562" spans="1:3" x14ac:dyDescent="0.3">
      <c r="A15562">
        <v>49</v>
      </c>
      <c r="B15562">
        <v>41314</v>
      </c>
      <c r="C15562">
        <v>1</v>
      </c>
    </row>
    <row r="15563" spans="1:3" x14ac:dyDescent="0.3">
      <c r="A15563">
        <v>49</v>
      </c>
      <c r="B15563">
        <v>41315</v>
      </c>
      <c r="C15563">
        <v>1</v>
      </c>
    </row>
    <row r="15564" spans="1:3" x14ac:dyDescent="0.3">
      <c r="A15564">
        <v>49</v>
      </c>
      <c r="B15564">
        <v>41316</v>
      </c>
      <c r="C15564">
        <v>1</v>
      </c>
    </row>
    <row r="15565" spans="1:3" x14ac:dyDescent="0.3">
      <c r="A15565">
        <v>49</v>
      </c>
      <c r="B15565">
        <v>41317</v>
      </c>
      <c r="C15565">
        <v>1</v>
      </c>
    </row>
    <row r="15566" spans="1:3" x14ac:dyDescent="0.3">
      <c r="A15566">
        <v>49</v>
      </c>
      <c r="B15566">
        <v>41318</v>
      </c>
      <c r="C15566">
        <v>1</v>
      </c>
    </row>
    <row r="15567" spans="1:3" x14ac:dyDescent="0.3">
      <c r="A15567">
        <v>49</v>
      </c>
      <c r="B15567">
        <v>41319</v>
      </c>
      <c r="C15567">
        <v>1</v>
      </c>
    </row>
    <row r="15568" spans="1:3" x14ac:dyDescent="0.3">
      <c r="A15568">
        <v>49</v>
      </c>
      <c r="B15568">
        <v>41320</v>
      </c>
      <c r="C15568">
        <v>1</v>
      </c>
    </row>
    <row r="15569" spans="1:3" x14ac:dyDescent="0.3">
      <c r="A15569">
        <v>49</v>
      </c>
      <c r="B15569">
        <v>41321</v>
      </c>
      <c r="C15569">
        <v>1</v>
      </c>
    </row>
    <row r="15570" spans="1:3" x14ac:dyDescent="0.3">
      <c r="A15570">
        <v>49</v>
      </c>
      <c r="B15570">
        <v>41322</v>
      </c>
      <c r="C15570">
        <v>1</v>
      </c>
    </row>
    <row r="15571" spans="1:3" x14ac:dyDescent="0.3">
      <c r="A15571">
        <v>49</v>
      </c>
      <c r="B15571">
        <v>41323</v>
      </c>
      <c r="C15571">
        <v>1</v>
      </c>
    </row>
    <row r="15572" spans="1:3" x14ac:dyDescent="0.3">
      <c r="A15572">
        <v>49</v>
      </c>
      <c r="B15572">
        <v>41324</v>
      </c>
      <c r="C15572">
        <v>1</v>
      </c>
    </row>
    <row r="15573" spans="1:3" x14ac:dyDescent="0.3">
      <c r="A15573">
        <v>49</v>
      </c>
      <c r="B15573">
        <v>41325</v>
      </c>
      <c r="C15573">
        <v>1</v>
      </c>
    </row>
    <row r="15574" spans="1:3" x14ac:dyDescent="0.3">
      <c r="A15574">
        <v>49</v>
      </c>
      <c r="B15574">
        <v>41326</v>
      </c>
      <c r="C15574">
        <v>1</v>
      </c>
    </row>
    <row r="15575" spans="1:3" x14ac:dyDescent="0.3">
      <c r="A15575">
        <v>49</v>
      </c>
      <c r="B15575">
        <v>41327</v>
      </c>
      <c r="C15575">
        <v>1</v>
      </c>
    </row>
    <row r="15576" spans="1:3" x14ac:dyDescent="0.3">
      <c r="A15576">
        <v>49</v>
      </c>
      <c r="B15576">
        <v>41328</v>
      </c>
      <c r="C15576">
        <v>1</v>
      </c>
    </row>
    <row r="15577" spans="1:3" x14ac:dyDescent="0.3">
      <c r="A15577">
        <v>49</v>
      </c>
      <c r="B15577">
        <v>41329</v>
      </c>
      <c r="C15577">
        <v>1</v>
      </c>
    </row>
    <row r="15578" spans="1:3" x14ac:dyDescent="0.3">
      <c r="A15578">
        <v>49</v>
      </c>
      <c r="B15578">
        <v>41330</v>
      </c>
      <c r="C15578">
        <v>1</v>
      </c>
    </row>
    <row r="15579" spans="1:3" x14ac:dyDescent="0.3">
      <c r="A15579">
        <v>49</v>
      </c>
      <c r="B15579">
        <v>41331</v>
      </c>
      <c r="C15579">
        <v>1</v>
      </c>
    </row>
    <row r="15580" spans="1:3" x14ac:dyDescent="0.3">
      <c r="A15580">
        <v>49</v>
      </c>
      <c r="B15580">
        <v>41332</v>
      </c>
      <c r="C15580">
        <v>1</v>
      </c>
    </row>
    <row r="15581" spans="1:3" x14ac:dyDescent="0.3">
      <c r="A15581">
        <v>49</v>
      </c>
      <c r="B15581">
        <v>41333</v>
      </c>
      <c r="C15581">
        <v>1</v>
      </c>
    </row>
    <row r="15582" spans="1:3" x14ac:dyDescent="0.3">
      <c r="A15582">
        <v>49</v>
      </c>
      <c r="B15582">
        <v>41334</v>
      </c>
      <c r="C15582">
        <v>1</v>
      </c>
    </row>
    <row r="15583" spans="1:3" x14ac:dyDescent="0.3">
      <c r="A15583">
        <v>49</v>
      </c>
      <c r="B15583">
        <v>41367</v>
      </c>
      <c r="C15583">
        <v>2</v>
      </c>
    </row>
    <row r="15584" spans="1:3" x14ac:dyDescent="0.3">
      <c r="A15584">
        <v>49</v>
      </c>
      <c r="B15584">
        <v>41368</v>
      </c>
      <c r="C15584">
        <v>2</v>
      </c>
    </row>
    <row r="15585" spans="1:3" x14ac:dyDescent="0.3">
      <c r="A15585">
        <v>49</v>
      </c>
      <c r="B15585">
        <v>41369</v>
      </c>
      <c r="C15585">
        <v>2</v>
      </c>
    </row>
    <row r="15586" spans="1:3" x14ac:dyDescent="0.3">
      <c r="A15586">
        <v>49</v>
      </c>
      <c r="B15586">
        <v>41370</v>
      </c>
      <c r="C15586">
        <v>2</v>
      </c>
    </row>
    <row r="15587" spans="1:3" x14ac:dyDescent="0.3">
      <c r="A15587">
        <v>49</v>
      </c>
      <c r="B15587">
        <v>41371</v>
      </c>
      <c r="C15587">
        <v>2</v>
      </c>
    </row>
    <row r="15588" spans="1:3" x14ac:dyDescent="0.3">
      <c r="A15588">
        <v>49</v>
      </c>
      <c r="B15588">
        <v>41372</v>
      </c>
      <c r="C15588">
        <v>2</v>
      </c>
    </row>
    <row r="15589" spans="1:3" x14ac:dyDescent="0.3">
      <c r="A15589">
        <v>49</v>
      </c>
      <c r="B15589">
        <v>41373</v>
      </c>
      <c r="C15589">
        <v>2</v>
      </c>
    </row>
    <row r="15590" spans="1:3" x14ac:dyDescent="0.3">
      <c r="A15590">
        <v>49</v>
      </c>
      <c r="B15590">
        <v>41374</v>
      </c>
      <c r="C15590">
        <v>2</v>
      </c>
    </row>
    <row r="15591" spans="1:3" x14ac:dyDescent="0.3">
      <c r="A15591">
        <v>49</v>
      </c>
      <c r="B15591">
        <v>41375</v>
      </c>
      <c r="C15591">
        <v>2</v>
      </c>
    </row>
    <row r="15592" spans="1:3" x14ac:dyDescent="0.3">
      <c r="A15592">
        <v>49</v>
      </c>
      <c r="B15592">
        <v>41376</v>
      </c>
      <c r="C15592">
        <v>2</v>
      </c>
    </row>
    <row r="15593" spans="1:3" x14ac:dyDescent="0.3">
      <c r="A15593">
        <v>49</v>
      </c>
      <c r="B15593">
        <v>41377</v>
      </c>
      <c r="C15593">
        <v>2</v>
      </c>
    </row>
    <row r="15594" spans="1:3" x14ac:dyDescent="0.3">
      <c r="A15594">
        <v>49</v>
      </c>
      <c r="B15594">
        <v>41378</v>
      </c>
      <c r="C15594">
        <v>2</v>
      </c>
    </row>
    <row r="15595" spans="1:3" x14ac:dyDescent="0.3">
      <c r="A15595">
        <v>49</v>
      </c>
      <c r="B15595">
        <v>41379</v>
      </c>
      <c r="C15595">
        <v>2</v>
      </c>
    </row>
    <row r="15596" spans="1:3" x14ac:dyDescent="0.3">
      <c r="A15596">
        <v>49</v>
      </c>
      <c r="B15596">
        <v>41380</v>
      </c>
      <c r="C15596">
        <v>2</v>
      </c>
    </row>
    <row r="15597" spans="1:3" x14ac:dyDescent="0.3">
      <c r="A15597">
        <v>49</v>
      </c>
      <c r="B15597">
        <v>41381</v>
      </c>
      <c r="C15597">
        <v>2</v>
      </c>
    </row>
    <row r="15598" spans="1:3" x14ac:dyDescent="0.3">
      <c r="A15598">
        <v>49</v>
      </c>
      <c r="B15598">
        <v>41382</v>
      </c>
      <c r="C15598">
        <v>2</v>
      </c>
    </row>
    <row r="15599" spans="1:3" x14ac:dyDescent="0.3">
      <c r="A15599">
        <v>49</v>
      </c>
      <c r="B15599">
        <v>41383</v>
      </c>
      <c r="C15599">
        <v>2</v>
      </c>
    </row>
    <row r="15600" spans="1:3" x14ac:dyDescent="0.3">
      <c r="A15600">
        <v>49</v>
      </c>
      <c r="B15600">
        <v>41384</v>
      </c>
      <c r="C15600">
        <v>2</v>
      </c>
    </row>
    <row r="15601" spans="1:3" x14ac:dyDescent="0.3">
      <c r="A15601">
        <v>49</v>
      </c>
      <c r="B15601">
        <v>41385</v>
      </c>
      <c r="C15601">
        <v>2</v>
      </c>
    </row>
    <row r="15602" spans="1:3" x14ac:dyDescent="0.3">
      <c r="A15602">
        <v>49</v>
      </c>
      <c r="B15602">
        <v>41386</v>
      </c>
      <c r="C15602">
        <v>2</v>
      </c>
    </row>
    <row r="15603" spans="1:3" x14ac:dyDescent="0.3">
      <c r="A15603">
        <v>49</v>
      </c>
      <c r="B15603">
        <v>41387</v>
      </c>
      <c r="C15603">
        <v>2</v>
      </c>
    </row>
    <row r="15604" spans="1:3" x14ac:dyDescent="0.3">
      <c r="A15604">
        <v>49</v>
      </c>
      <c r="B15604">
        <v>41388</v>
      </c>
      <c r="C15604">
        <v>2</v>
      </c>
    </row>
    <row r="15605" spans="1:3" x14ac:dyDescent="0.3">
      <c r="A15605">
        <v>49</v>
      </c>
      <c r="B15605">
        <v>41389</v>
      </c>
      <c r="C15605">
        <v>2</v>
      </c>
    </row>
    <row r="15606" spans="1:3" x14ac:dyDescent="0.3">
      <c r="A15606">
        <v>49</v>
      </c>
      <c r="B15606">
        <v>41390</v>
      </c>
      <c r="C15606">
        <v>2</v>
      </c>
    </row>
    <row r="15607" spans="1:3" x14ac:dyDescent="0.3">
      <c r="A15607">
        <v>49</v>
      </c>
      <c r="B15607">
        <v>41391</v>
      </c>
      <c r="C15607">
        <v>2</v>
      </c>
    </row>
    <row r="15608" spans="1:3" x14ac:dyDescent="0.3">
      <c r="A15608">
        <v>49</v>
      </c>
      <c r="B15608">
        <v>41392</v>
      </c>
      <c r="C15608">
        <v>2</v>
      </c>
    </row>
    <row r="15609" spans="1:3" x14ac:dyDescent="0.3">
      <c r="A15609">
        <v>49</v>
      </c>
      <c r="B15609">
        <v>41393</v>
      </c>
      <c r="C15609">
        <v>2</v>
      </c>
    </row>
    <row r="15610" spans="1:3" x14ac:dyDescent="0.3">
      <c r="A15610">
        <v>49</v>
      </c>
      <c r="B15610">
        <v>41394</v>
      </c>
      <c r="C15610">
        <v>2</v>
      </c>
    </row>
    <row r="15611" spans="1:3" x14ac:dyDescent="0.3">
      <c r="A15611">
        <v>49</v>
      </c>
      <c r="B15611">
        <v>41395</v>
      </c>
      <c r="C15611">
        <v>2</v>
      </c>
    </row>
    <row r="15612" spans="1:3" x14ac:dyDescent="0.3">
      <c r="A15612">
        <v>49</v>
      </c>
      <c r="B15612">
        <v>41396</v>
      </c>
      <c r="C15612">
        <v>2</v>
      </c>
    </row>
    <row r="15613" spans="1:3" x14ac:dyDescent="0.3">
      <c r="A15613">
        <v>49</v>
      </c>
      <c r="B15613">
        <v>41397</v>
      </c>
      <c r="C15613">
        <v>2</v>
      </c>
    </row>
    <row r="15614" spans="1:3" x14ac:dyDescent="0.3">
      <c r="A15614">
        <v>49</v>
      </c>
      <c r="B15614">
        <v>41398</v>
      </c>
      <c r="C15614">
        <v>2</v>
      </c>
    </row>
    <row r="15615" spans="1:3" x14ac:dyDescent="0.3">
      <c r="A15615">
        <v>49</v>
      </c>
      <c r="B15615">
        <v>41399</v>
      </c>
      <c r="C15615">
        <v>2</v>
      </c>
    </row>
    <row r="15616" spans="1:3" x14ac:dyDescent="0.3">
      <c r="A15616">
        <v>49</v>
      </c>
      <c r="B15616">
        <v>41400</v>
      </c>
      <c r="C15616">
        <v>2</v>
      </c>
    </row>
    <row r="15617" spans="1:3" x14ac:dyDescent="0.3">
      <c r="A15617">
        <v>49</v>
      </c>
      <c r="B15617">
        <v>41401</v>
      </c>
      <c r="C15617">
        <v>2</v>
      </c>
    </row>
    <row r="15618" spans="1:3" x14ac:dyDescent="0.3">
      <c r="A15618">
        <v>49</v>
      </c>
      <c r="B15618">
        <v>41402</v>
      </c>
      <c r="C15618">
        <v>2</v>
      </c>
    </row>
    <row r="15619" spans="1:3" x14ac:dyDescent="0.3">
      <c r="A15619">
        <v>49</v>
      </c>
      <c r="B15619">
        <v>41403</v>
      </c>
      <c r="C15619">
        <v>2</v>
      </c>
    </row>
    <row r="15620" spans="1:3" x14ac:dyDescent="0.3">
      <c r="A15620">
        <v>49</v>
      </c>
      <c r="B15620">
        <v>41404</v>
      </c>
      <c r="C15620">
        <v>2</v>
      </c>
    </row>
    <row r="15621" spans="1:3" x14ac:dyDescent="0.3">
      <c r="A15621">
        <v>49</v>
      </c>
      <c r="B15621">
        <v>41405</v>
      </c>
      <c r="C15621">
        <v>2</v>
      </c>
    </row>
    <row r="15622" spans="1:3" x14ac:dyDescent="0.3">
      <c r="A15622">
        <v>49</v>
      </c>
      <c r="B15622">
        <v>41406</v>
      </c>
      <c r="C15622">
        <v>2</v>
      </c>
    </row>
    <row r="15623" spans="1:3" x14ac:dyDescent="0.3">
      <c r="A15623">
        <v>49</v>
      </c>
      <c r="B15623">
        <v>41407</v>
      </c>
      <c r="C15623">
        <v>2</v>
      </c>
    </row>
    <row r="15624" spans="1:3" x14ac:dyDescent="0.3">
      <c r="A15624">
        <v>49</v>
      </c>
      <c r="B15624">
        <v>41408</v>
      </c>
      <c r="C15624">
        <v>2</v>
      </c>
    </row>
    <row r="15625" spans="1:3" x14ac:dyDescent="0.3">
      <c r="A15625">
        <v>49</v>
      </c>
      <c r="B15625">
        <v>41409</v>
      </c>
      <c r="C15625">
        <v>2</v>
      </c>
    </row>
    <row r="15626" spans="1:3" x14ac:dyDescent="0.3">
      <c r="A15626">
        <v>49</v>
      </c>
      <c r="B15626">
        <v>41410</v>
      </c>
      <c r="C15626">
        <v>2</v>
      </c>
    </row>
    <row r="15627" spans="1:3" x14ac:dyDescent="0.3">
      <c r="A15627">
        <v>49</v>
      </c>
      <c r="B15627">
        <v>41411</v>
      </c>
      <c r="C15627">
        <v>2</v>
      </c>
    </row>
    <row r="15628" spans="1:3" x14ac:dyDescent="0.3">
      <c r="A15628">
        <v>49</v>
      </c>
      <c r="B15628">
        <v>41412</v>
      </c>
      <c r="C15628">
        <v>2</v>
      </c>
    </row>
    <row r="15629" spans="1:3" x14ac:dyDescent="0.3">
      <c r="A15629">
        <v>49</v>
      </c>
      <c r="B15629">
        <v>41413</v>
      </c>
      <c r="C15629">
        <v>2</v>
      </c>
    </row>
    <row r="15630" spans="1:3" x14ac:dyDescent="0.3">
      <c r="A15630">
        <v>49</v>
      </c>
      <c r="B15630">
        <v>41414</v>
      </c>
      <c r="C15630">
        <v>2</v>
      </c>
    </row>
    <row r="15631" spans="1:3" x14ac:dyDescent="0.3">
      <c r="A15631">
        <v>49</v>
      </c>
      <c r="B15631">
        <v>41415</v>
      </c>
      <c r="C15631">
        <v>2</v>
      </c>
    </row>
    <row r="15632" spans="1:3" x14ac:dyDescent="0.3">
      <c r="A15632">
        <v>49</v>
      </c>
      <c r="B15632">
        <v>41416</v>
      </c>
      <c r="C15632">
        <v>2</v>
      </c>
    </row>
    <row r="15633" spans="1:3" x14ac:dyDescent="0.3">
      <c r="A15633">
        <v>49</v>
      </c>
      <c r="B15633">
        <v>41417</v>
      </c>
      <c r="C15633">
        <v>2</v>
      </c>
    </row>
    <row r="15634" spans="1:3" x14ac:dyDescent="0.3">
      <c r="A15634">
        <v>49</v>
      </c>
      <c r="B15634">
        <v>41418</v>
      </c>
      <c r="C15634">
        <v>2</v>
      </c>
    </row>
    <row r="15635" spans="1:3" x14ac:dyDescent="0.3">
      <c r="A15635">
        <v>49</v>
      </c>
      <c r="B15635">
        <v>41419</v>
      </c>
      <c r="C15635">
        <v>2</v>
      </c>
    </row>
    <row r="15636" spans="1:3" x14ac:dyDescent="0.3">
      <c r="A15636">
        <v>49</v>
      </c>
      <c r="B15636">
        <v>41420</v>
      </c>
      <c r="C15636">
        <v>2</v>
      </c>
    </row>
    <row r="15637" spans="1:3" x14ac:dyDescent="0.3">
      <c r="A15637">
        <v>49</v>
      </c>
      <c r="B15637">
        <v>41421</v>
      </c>
      <c r="C15637">
        <v>2</v>
      </c>
    </row>
    <row r="15638" spans="1:3" x14ac:dyDescent="0.3">
      <c r="A15638">
        <v>49</v>
      </c>
      <c r="B15638">
        <v>41422</v>
      </c>
      <c r="C15638">
        <v>2</v>
      </c>
    </row>
    <row r="15639" spans="1:3" x14ac:dyDescent="0.3">
      <c r="A15639">
        <v>49</v>
      </c>
      <c r="B15639">
        <v>41423</v>
      </c>
      <c r="C15639">
        <v>2</v>
      </c>
    </row>
    <row r="15640" spans="1:3" x14ac:dyDescent="0.3">
      <c r="A15640">
        <v>49</v>
      </c>
      <c r="B15640">
        <v>41424</v>
      </c>
      <c r="C15640">
        <v>2</v>
      </c>
    </row>
    <row r="15641" spans="1:3" x14ac:dyDescent="0.3">
      <c r="A15641">
        <v>49</v>
      </c>
      <c r="B15641">
        <v>41425</v>
      </c>
      <c r="C15641">
        <v>2</v>
      </c>
    </row>
    <row r="15642" spans="1:3" x14ac:dyDescent="0.3">
      <c r="A15642">
        <v>49</v>
      </c>
      <c r="B15642">
        <v>41426</v>
      </c>
      <c r="C15642">
        <v>2</v>
      </c>
    </row>
    <row r="15643" spans="1:3" x14ac:dyDescent="0.3">
      <c r="A15643">
        <v>23</v>
      </c>
      <c r="B15643">
        <v>41513</v>
      </c>
      <c r="C15643">
        <v>1</v>
      </c>
    </row>
    <row r="15644" spans="1:3" x14ac:dyDescent="0.3">
      <c r="A15644">
        <v>38</v>
      </c>
      <c r="B15644">
        <v>41521</v>
      </c>
      <c r="C15644">
        <v>1</v>
      </c>
    </row>
    <row r="15645" spans="1:3" x14ac:dyDescent="0.3">
      <c r="A15645">
        <v>38</v>
      </c>
      <c r="B15645">
        <v>41522</v>
      </c>
      <c r="C15645">
        <v>1</v>
      </c>
    </row>
    <row r="15646" spans="1:3" x14ac:dyDescent="0.3">
      <c r="A15646">
        <v>24</v>
      </c>
      <c r="B15646">
        <v>41523</v>
      </c>
      <c r="C15646">
        <v>1</v>
      </c>
    </row>
    <row r="15647" spans="1:3" x14ac:dyDescent="0.3">
      <c r="A15647">
        <v>24</v>
      </c>
      <c r="B15647">
        <v>41524</v>
      </c>
      <c r="C15647">
        <v>1</v>
      </c>
    </row>
    <row r="15648" spans="1:3" x14ac:dyDescent="0.3">
      <c r="A15648">
        <v>24</v>
      </c>
      <c r="B15648">
        <v>41525</v>
      </c>
      <c r="C15648">
        <v>1</v>
      </c>
    </row>
    <row r="15649" spans="1:3" x14ac:dyDescent="0.3">
      <c r="A15649">
        <v>24</v>
      </c>
      <c r="B15649">
        <v>41526</v>
      </c>
      <c r="C15649">
        <v>1</v>
      </c>
    </row>
    <row r="15650" spans="1:3" x14ac:dyDescent="0.3">
      <c r="A15650">
        <v>24</v>
      </c>
      <c r="B15650">
        <v>41527</v>
      </c>
      <c r="C15650">
        <v>1</v>
      </c>
    </row>
    <row r="15651" spans="1:3" x14ac:dyDescent="0.3">
      <c r="A15651">
        <v>24</v>
      </c>
      <c r="B15651">
        <v>41528</v>
      </c>
      <c r="C15651">
        <v>1</v>
      </c>
    </row>
    <row r="15652" spans="1:3" x14ac:dyDescent="0.3">
      <c r="A15652">
        <v>24</v>
      </c>
      <c r="B15652">
        <v>41529</v>
      </c>
      <c r="C15652">
        <v>1</v>
      </c>
    </row>
    <row r="15653" spans="1:3" x14ac:dyDescent="0.3">
      <c r="A15653">
        <v>24</v>
      </c>
      <c r="B15653">
        <v>41530</v>
      </c>
      <c r="C15653">
        <v>1</v>
      </c>
    </row>
    <row r="15654" spans="1:3" x14ac:dyDescent="0.3">
      <c r="A15654">
        <v>24</v>
      </c>
      <c r="B15654">
        <v>41531</v>
      </c>
      <c r="C15654">
        <v>1</v>
      </c>
    </row>
    <row r="15655" spans="1:3" x14ac:dyDescent="0.3">
      <c r="A15655">
        <v>24</v>
      </c>
      <c r="B15655">
        <v>41532</v>
      </c>
      <c r="C15655">
        <v>1</v>
      </c>
    </row>
    <row r="15656" spans="1:3" x14ac:dyDescent="0.3">
      <c r="A15656">
        <v>24</v>
      </c>
      <c r="B15656">
        <v>41533</v>
      </c>
      <c r="C15656">
        <v>1</v>
      </c>
    </row>
    <row r="15657" spans="1:3" x14ac:dyDescent="0.3">
      <c r="A15657">
        <v>24</v>
      </c>
      <c r="B15657">
        <v>41534</v>
      </c>
      <c r="C15657">
        <v>1</v>
      </c>
    </row>
    <row r="15658" spans="1:3" x14ac:dyDescent="0.3">
      <c r="A15658">
        <v>24</v>
      </c>
      <c r="B15658">
        <v>41535</v>
      </c>
      <c r="C15658">
        <v>1</v>
      </c>
    </row>
    <row r="15659" spans="1:3" x14ac:dyDescent="0.3">
      <c r="A15659">
        <v>24</v>
      </c>
      <c r="B15659">
        <v>41536</v>
      </c>
      <c r="C15659">
        <v>1</v>
      </c>
    </row>
    <row r="15660" spans="1:3" x14ac:dyDescent="0.3">
      <c r="A15660">
        <v>24</v>
      </c>
      <c r="B15660">
        <v>41537</v>
      </c>
      <c r="C15660">
        <v>1</v>
      </c>
    </row>
    <row r="15661" spans="1:3" x14ac:dyDescent="0.3">
      <c r="A15661">
        <v>24</v>
      </c>
      <c r="B15661">
        <v>41538</v>
      </c>
      <c r="C15661">
        <v>1</v>
      </c>
    </row>
    <row r="15662" spans="1:3" x14ac:dyDescent="0.3">
      <c r="A15662">
        <v>24</v>
      </c>
      <c r="B15662">
        <v>41539</v>
      </c>
      <c r="C15662">
        <v>1</v>
      </c>
    </row>
    <row r="15663" spans="1:3" x14ac:dyDescent="0.3">
      <c r="A15663">
        <v>24</v>
      </c>
      <c r="B15663">
        <v>41540</v>
      </c>
      <c r="C15663">
        <v>1</v>
      </c>
    </row>
    <row r="15664" spans="1:3" x14ac:dyDescent="0.3">
      <c r="A15664">
        <v>24</v>
      </c>
      <c r="B15664">
        <v>41541</v>
      </c>
      <c r="C15664">
        <v>1</v>
      </c>
    </row>
    <row r="15665" spans="1:3" x14ac:dyDescent="0.3">
      <c r="A15665">
        <v>24</v>
      </c>
      <c r="B15665">
        <v>41542</v>
      </c>
      <c r="C15665">
        <v>1</v>
      </c>
    </row>
    <row r="15666" spans="1:3" x14ac:dyDescent="0.3">
      <c r="A15666">
        <v>24</v>
      </c>
      <c r="B15666">
        <v>41543</v>
      </c>
      <c r="C15666">
        <v>1</v>
      </c>
    </row>
    <row r="15667" spans="1:3" x14ac:dyDescent="0.3">
      <c r="A15667">
        <v>24</v>
      </c>
      <c r="B15667">
        <v>41544</v>
      </c>
      <c r="C15667">
        <v>1</v>
      </c>
    </row>
    <row r="15668" spans="1:3" x14ac:dyDescent="0.3">
      <c r="A15668">
        <v>24</v>
      </c>
      <c r="B15668">
        <v>41545</v>
      </c>
      <c r="C15668">
        <v>1</v>
      </c>
    </row>
    <row r="15669" spans="1:3" x14ac:dyDescent="0.3">
      <c r="A15669">
        <v>24</v>
      </c>
      <c r="B15669">
        <v>41546</v>
      </c>
      <c r="C15669">
        <v>1</v>
      </c>
    </row>
    <row r="15670" spans="1:3" x14ac:dyDescent="0.3">
      <c r="A15670">
        <v>24</v>
      </c>
      <c r="B15670">
        <v>41547</v>
      </c>
      <c r="C15670">
        <v>1</v>
      </c>
    </row>
    <row r="15671" spans="1:3" x14ac:dyDescent="0.3">
      <c r="A15671">
        <v>24</v>
      </c>
      <c r="B15671">
        <v>41549</v>
      </c>
      <c r="C15671">
        <v>2</v>
      </c>
    </row>
    <row r="15672" spans="1:3" x14ac:dyDescent="0.3">
      <c r="A15672">
        <v>24</v>
      </c>
      <c r="B15672">
        <v>41550</v>
      </c>
      <c r="C15672">
        <v>2</v>
      </c>
    </row>
    <row r="15673" spans="1:3" x14ac:dyDescent="0.3">
      <c r="A15673">
        <v>24</v>
      </c>
      <c r="B15673">
        <v>41551</v>
      </c>
      <c r="C15673">
        <v>2</v>
      </c>
    </row>
    <row r="15674" spans="1:3" x14ac:dyDescent="0.3">
      <c r="A15674">
        <v>24</v>
      </c>
      <c r="B15674">
        <v>41552</v>
      </c>
      <c r="C15674">
        <v>2</v>
      </c>
    </row>
    <row r="15675" spans="1:3" x14ac:dyDescent="0.3">
      <c r="A15675">
        <v>39</v>
      </c>
      <c r="B15675">
        <v>41553</v>
      </c>
      <c r="C15675">
        <v>2</v>
      </c>
    </row>
    <row r="15676" spans="1:3" x14ac:dyDescent="0.3">
      <c r="A15676">
        <v>39</v>
      </c>
      <c r="B15676">
        <v>41554</v>
      </c>
      <c r="C15676">
        <v>2</v>
      </c>
    </row>
    <row r="15677" spans="1:3" x14ac:dyDescent="0.3">
      <c r="A15677">
        <v>39</v>
      </c>
      <c r="B15677">
        <v>41570</v>
      </c>
      <c r="C15677">
        <v>2</v>
      </c>
    </row>
    <row r="15678" spans="1:3" x14ac:dyDescent="0.3">
      <c r="A15678">
        <v>24</v>
      </c>
      <c r="B15678">
        <v>41574</v>
      </c>
      <c r="C15678">
        <v>0</v>
      </c>
    </row>
    <row r="15679" spans="1:3" x14ac:dyDescent="0.3">
      <c r="A15679">
        <v>24</v>
      </c>
      <c r="B15679">
        <v>41575</v>
      </c>
      <c r="C15679">
        <v>0</v>
      </c>
    </row>
    <row r="15680" spans="1:3" x14ac:dyDescent="0.3">
      <c r="A15680">
        <v>24</v>
      </c>
      <c r="B15680">
        <v>41576</v>
      </c>
      <c r="C15680">
        <v>0</v>
      </c>
    </row>
    <row r="15681" spans="1:3" x14ac:dyDescent="0.3">
      <c r="A15681">
        <v>24</v>
      </c>
      <c r="B15681">
        <v>42266</v>
      </c>
      <c r="C15681">
        <v>2</v>
      </c>
    </row>
    <row r="15682" spans="1:3" x14ac:dyDescent="0.3">
      <c r="A15682">
        <v>24</v>
      </c>
      <c r="B15682">
        <v>42267</v>
      </c>
      <c r="C15682">
        <v>2</v>
      </c>
    </row>
    <row r="15683" spans="1:3" x14ac:dyDescent="0.3">
      <c r="A15683">
        <v>24</v>
      </c>
      <c r="B15683">
        <v>42268</v>
      </c>
      <c r="C15683">
        <v>2</v>
      </c>
    </row>
    <row r="15684" spans="1:3" x14ac:dyDescent="0.3">
      <c r="A15684">
        <v>24</v>
      </c>
      <c r="B15684">
        <v>42269</v>
      </c>
      <c r="C15684">
        <v>2</v>
      </c>
    </row>
    <row r="15685" spans="1:3" x14ac:dyDescent="0.3">
      <c r="A15685">
        <v>24</v>
      </c>
      <c r="B15685">
        <v>42270</v>
      </c>
      <c r="C15685">
        <v>2</v>
      </c>
    </row>
    <row r="15686" spans="1:3" x14ac:dyDescent="0.3">
      <c r="A15686">
        <v>24</v>
      </c>
      <c r="B15686">
        <v>42271</v>
      </c>
      <c r="C15686">
        <v>2</v>
      </c>
    </row>
    <row r="15687" spans="1:3" x14ac:dyDescent="0.3">
      <c r="A15687">
        <v>24</v>
      </c>
      <c r="B15687">
        <v>42272</v>
      </c>
      <c r="C15687">
        <v>2</v>
      </c>
    </row>
    <row r="15688" spans="1:3" x14ac:dyDescent="0.3">
      <c r="A15688">
        <v>24</v>
      </c>
      <c r="B15688">
        <v>42273</v>
      </c>
      <c r="C15688">
        <v>2</v>
      </c>
    </row>
    <row r="15689" spans="1:3" x14ac:dyDescent="0.3">
      <c r="A15689">
        <v>24</v>
      </c>
      <c r="B15689">
        <v>42274</v>
      </c>
      <c r="C15689">
        <v>2</v>
      </c>
    </row>
    <row r="15690" spans="1:3" x14ac:dyDescent="0.3">
      <c r="A15690">
        <v>24</v>
      </c>
      <c r="B15690">
        <v>42275</v>
      </c>
      <c r="C15690">
        <v>2</v>
      </c>
    </row>
    <row r="15691" spans="1:3" x14ac:dyDescent="0.3">
      <c r="A15691">
        <v>24</v>
      </c>
      <c r="B15691">
        <v>42276</v>
      </c>
      <c r="C15691">
        <v>2</v>
      </c>
    </row>
    <row r="15692" spans="1:3" x14ac:dyDescent="0.3">
      <c r="A15692">
        <v>24</v>
      </c>
      <c r="B15692">
        <v>42277</v>
      </c>
      <c r="C15692">
        <v>2</v>
      </c>
    </row>
    <row r="15693" spans="1:3" x14ac:dyDescent="0.3">
      <c r="A15693">
        <v>24</v>
      </c>
      <c r="B15693">
        <v>42278</v>
      </c>
      <c r="C15693">
        <v>2</v>
      </c>
    </row>
    <row r="15694" spans="1:3" x14ac:dyDescent="0.3">
      <c r="A15694">
        <v>24</v>
      </c>
      <c r="B15694">
        <v>42279</v>
      </c>
      <c r="C15694">
        <v>2</v>
      </c>
    </row>
    <row r="15695" spans="1:3" x14ac:dyDescent="0.3">
      <c r="A15695">
        <v>24</v>
      </c>
      <c r="B15695">
        <v>42280</v>
      </c>
      <c r="C15695">
        <v>2</v>
      </c>
    </row>
    <row r="15696" spans="1:3" x14ac:dyDescent="0.3">
      <c r="A15696">
        <v>24</v>
      </c>
      <c r="B15696">
        <v>42281</v>
      </c>
      <c r="C15696">
        <v>2</v>
      </c>
    </row>
    <row r="15697" spans="1:3" x14ac:dyDescent="0.3">
      <c r="A15697">
        <v>24</v>
      </c>
      <c r="B15697">
        <v>42282</v>
      </c>
      <c r="C15697">
        <v>2</v>
      </c>
    </row>
    <row r="15698" spans="1:3" x14ac:dyDescent="0.3">
      <c r="A15698">
        <v>24</v>
      </c>
      <c r="B15698">
        <v>42283</v>
      </c>
      <c r="C15698">
        <v>2</v>
      </c>
    </row>
    <row r="15699" spans="1:3" x14ac:dyDescent="0.3">
      <c r="A15699">
        <v>24</v>
      </c>
      <c r="B15699">
        <v>42284</v>
      </c>
      <c r="C15699">
        <v>2</v>
      </c>
    </row>
    <row r="15700" spans="1:3" x14ac:dyDescent="0.3">
      <c r="A15700">
        <v>24</v>
      </c>
      <c r="B15700">
        <v>42285</v>
      </c>
      <c r="C15700">
        <v>2</v>
      </c>
    </row>
    <row r="15701" spans="1:3" x14ac:dyDescent="0.3">
      <c r="A15701">
        <v>24</v>
      </c>
      <c r="B15701">
        <v>42286</v>
      </c>
      <c r="C15701">
        <v>2</v>
      </c>
    </row>
    <row r="15702" spans="1:3" x14ac:dyDescent="0.3">
      <c r="A15702">
        <v>24</v>
      </c>
      <c r="B15702">
        <v>42287</v>
      </c>
      <c r="C15702">
        <v>2</v>
      </c>
    </row>
    <row r="15703" spans="1:3" x14ac:dyDescent="0.3">
      <c r="A15703">
        <v>24</v>
      </c>
      <c r="B15703">
        <v>42288</v>
      </c>
      <c r="C15703">
        <v>2</v>
      </c>
    </row>
    <row r="15704" spans="1:3" x14ac:dyDescent="0.3">
      <c r="A15704">
        <v>24</v>
      </c>
      <c r="B15704">
        <v>42289</v>
      </c>
      <c r="C15704">
        <v>2</v>
      </c>
    </row>
    <row r="15705" spans="1:3" x14ac:dyDescent="0.3">
      <c r="A15705">
        <v>24</v>
      </c>
      <c r="B15705">
        <v>42290</v>
      </c>
      <c r="C15705">
        <v>2</v>
      </c>
    </row>
    <row r="15706" spans="1:3" x14ac:dyDescent="0.3">
      <c r="A15706">
        <v>24</v>
      </c>
      <c r="B15706">
        <v>42291</v>
      </c>
      <c r="C15706">
        <v>2</v>
      </c>
    </row>
    <row r="15707" spans="1:3" x14ac:dyDescent="0.3">
      <c r="A15707">
        <v>24</v>
      </c>
      <c r="B15707">
        <v>42292</v>
      </c>
      <c r="C15707">
        <v>2</v>
      </c>
    </row>
    <row r="15708" spans="1:3" x14ac:dyDescent="0.3">
      <c r="A15708">
        <v>24</v>
      </c>
      <c r="B15708">
        <v>42293</v>
      </c>
      <c r="C15708">
        <v>2</v>
      </c>
    </row>
    <row r="15709" spans="1:3" x14ac:dyDescent="0.3">
      <c r="A15709">
        <v>24</v>
      </c>
      <c r="B15709">
        <v>42294</v>
      </c>
      <c r="C15709">
        <v>2</v>
      </c>
    </row>
    <row r="15710" spans="1:3" x14ac:dyDescent="0.3">
      <c r="A15710">
        <v>24</v>
      </c>
      <c r="B15710">
        <v>42295</v>
      </c>
      <c r="C15710">
        <v>2</v>
      </c>
    </row>
    <row r="15711" spans="1:3" x14ac:dyDescent="0.3">
      <c r="A15711">
        <v>24</v>
      </c>
      <c r="B15711">
        <v>42296</v>
      </c>
      <c r="C15711">
        <v>2</v>
      </c>
    </row>
    <row r="15712" spans="1:3" x14ac:dyDescent="0.3">
      <c r="A15712">
        <v>24</v>
      </c>
      <c r="B15712">
        <v>42297</v>
      </c>
      <c r="C15712">
        <v>2</v>
      </c>
    </row>
    <row r="15713" spans="1:3" x14ac:dyDescent="0.3">
      <c r="A15713">
        <v>24</v>
      </c>
      <c r="B15713">
        <v>42298</v>
      </c>
      <c r="C15713">
        <v>2</v>
      </c>
    </row>
    <row r="15714" spans="1:3" x14ac:dyDescent="0.3">
      <c r="A15714">
        <v>24</v>
      </c>
      <c r="B15714">
        <v>42299</v>
      </c>
      <c r="C15714">
        <v>2</v>
      </c>
    </row>
    <row r="15715" spans="1:3" x14ac:dyDescent="0.3">
      <c r="A15715">
        <v>24</v>
      </c>
      <c r="B15715">
        <v>42300</v>
      </c>
      <c r="C15715">
        <v>2</v>
      </c>
    </row>
    <row r="15716" spans="1:3" x14ac:dyDescent="0.3">
      <c r="A15716">
        <v>24</v>
      </c>
      <c r="B15716">
        <v>42301</v>
      </c>
      <c r="C15716">
        <v>2</v>
      </c>
    </row>
    <row r="15717" spans="1:3" x14ac:dyDescent="0.3">
      <c r="A15717">
        <v>24</v>
      </c>
      <c r="B15717">
        <v>42302</v>
      </c>
      <c r="C15717">
        <v>2</v>
      </c>
    </row>
    <row r="15718" spans="1:3" x14ac:dyDescent="0.3">
      <c r="A15718">
        <v>24</v>
      </c>
      <c r="B15718">
        <v>42303</v>
      </c>
      <c r="C15718">
        <v>2</v>
      </c>
    </row>
    <row r="15719" spans="1:3" x14ac:dyDescent="0.3">
      <c r="A15719">
        <v>24</v>
      </c>
      <c r="B15719">
        <v>42304</v>
      </c>
      <c r="C15719">
        <v>2</v>
      </c>
    </row>
    <row r="15720" spans="1:3" x14ac:dyDescent="0.3">
      <c r="A15720">
        <v>24</v>
      </c>
      <c r="B15720">
        <v>42305</v>
      </c>
      <c r="C15720">
        <v>2</v>
      </c>
    </row>
    <row r="15721" spans="1:3" x14ac:dyDescent="0.3">
      <c r="A15721">
        <v>24</v>
      </c>
      <c r="B15721">
        <v>42306</v>
      </c>
      <c r="C15721">
        <v>2</v>
      </c>
    </row>
    <row r="15722" spans="1:3" x14ac:dyDescent="0.3">
      <c r="A15722">
        <v>24</v>
      </c>
      <c r="B15722">
        <v>42307</v>
      </c>
      <c r="C15722">
        <v>2</v>
      </c>
    </row>
    <row r="15723" spans="1:3" x14ac:dyDescent="0.3">
      <c r="A15723">
        <v>24</v>
      </c>
      <c r="B15723">
        <v>42308</v>
      </c>
      <c r="C15723">
        <v>2</v>
      </c>
    </row>
    <row r="15724" spans="1:3" x14ac:dyDescent="0.3">
      <c r="A15724">
        <v>24</v>
      </c>
      <c r="B15724">
        <v>42309</v>
      </c>
      <c r="C15724">
        <v>2</v>
      </c>
    </row>
    <row r="15725" spans="1:3" x14ac:dyDescent="0.3">
      <c r="A15725">
        <v>24</v>
      </c>
      <c r="B15725">
        <v>42310</v>
      </c>
      <c r="C15725">
        <v>2</v>
      </c>
    </row>
    <row r="15726" spans="1:3" x14ac:dyDescent="0.3">
      <c r="A15726">
        <v>24</v>
      </c>
      <c r="B15726">
        <v>42311</v>
      </c>
      <c r="C15726">
        <v>2</v>
      </c>
    </row>
    <row r="15727" spans="1:3" x14ac:dyDescent="0.3">
      <c r="A15727">
        <v>24</v>
      </c>
      <c r="B15727">
        <v>42312</v>
      </c>
      <c r="C15727">
        <v>2</v>
      </c>
    </row>
    <row r="15728" spans="1:3" x14ac:dyDescent="0.3">
      <c r="A15728">
        <v>24</v>
      </c>
      <c r="B15728">
        <v>42313</v>
      </c>
      <c r="C15728">
        <v>2</v>
      </c>
    </row>
    <row r="15729" spans="1:3" x14ac:dyDescent="0.3">
      <c r="A15729">
        <v>24</v>
      </c>
      <c r="B15729">
        <v>42314</v>
      </c>
      <c r="C15729">
        <v>2</v>
      </c>
    </row>
    <row r="15730" spans="1:3" x14ac:dyDescent="0.3">
      <c r="A15730">
        <v>24</v>
      </c>
      <c r="B15730">
        <v>42315</v>
      </c>
      <c r="C15730">
        <v>2</v>
      </c>
    </row>
    <row r="15731" spans="1:3" x14ac:dyDescent="0.3">
      <c r="A15731">
        <v>24</v>
      </c>
      <c r="B15731">
        <v>42316</v>
      </c>
      <c r="C15731">
        <v>2</v>
      </c>
    </row>
    <row r="15732" spans="1:3" x14ac:dyDescent="0.3">
      <c r="A15732">
        <v>24</v>
      </c>
      <c r="B15732">
        <v>42317</v>
      </c>
      <c r="C15732">
        <v>2</v>
      </c>
    </row>
    <row r="15733" spans="1:3" x14ac:dyDescent="0.3">
      <c r="A15733">
        <v>24</v>
      </c>
      <c r="B15733">
        <v>42318</v>
      </c>
      <c r="C15733">
        <v>2</v>
      </c>
    </row>
    <row r="15734" spans="1:3" x14ac:dyDescent="0.3">
      <c r="A15734">
        <v>24</v>
      </c>
      <c r="B15734">
        <v>42319</v>
      </c>
      <c r="C15734">
        <v>2</v>
      </c>
    </row>
    <row r="15735" spans="1:3" x14ac:dyDescent="0.3">
      <c r="A15735">
        <v>24</v>
      </c>
      <c r="B15735">
        <v>42320</v>
      </c>
      <c r="C15735">
        <v>2</v>
      </c>
    </row>
    <row r="15736" spans="1:3" x14ac:dyDescent="0.3">
      <c r="A15736">
        <v>24</v>
      </c>
      <c r="B15736">
        <v>42321</v>
      </c>
      <c r="C15736">
        <v>2</v>
      </c>
    </row>
    <row r="15737" spans="1:3" x14ac:dyDescent="0.3">
      <c r="A15737">
        <v>24</v>
      </c>
      <c r="B15737">
        <v>42322</v>
      </c>
      <c r="C15737">
        <v>2</v>
      </c>
    </row>
    <row r="15738" spans="1:3" x14ac:dyDescent="0.3">
      <c r="A15738">
        <v>24</v>
      </c>
      <c r="B15738">
        <v>42323</v>
      </c>
      <c r="C15738">
        <v>2</v>
      </c>
    </row>
    <row r="15739" spans="1:3" x14ac:dyDescent="0.3">
      <c r="A15739">
        <v>24</v>
      </c>
      <c r="B15739">
        <v>42324</v>
      </c>
      <c r="C15739">
        <v>2</v>
      </c>
    </row>
    <row r="15740" spans="1:3" x14ac:dyDescent="0.3">
      <c r="A15740">
        <v>24</v>
      </c>
      <c r="B15740">
        <v>42325</v>
      </c>
      <c r="C15740">
        <v>2</v>
      </c>
    </row>
    <row r="15741" spans="1:3" x14ac:dyDescent="0.3">
      <c r="A15741">
        <v>24</v>
      </c>
      <c r="B15741">
        <v>42326</v>
      </c>
      <c r="C15741">
        <v>2</v>
      </c>
    </row>
    <row r="15742" spans="1:3" x14ac:dyDescent="0.3">
      <c r="A15742">
        <v>24</v>
      </c>
      <c r="B15742">
        <v>42327</v>
      </c>
      <c r="C15742">
        <v>2</v>
      </c>
    </row>
    <row r="15743" spans="1:3" x14ac:dyDescent="0.3">
      <c r="A15743">
        <v>24</v>
      </c>
      <c r="B15743">
        <v>42328</v>
      </c>
      <c r="C15743">
        <v>2</v>
      </c>
    </row>
    <row r="15744" spans="1:3" x14ac:dyDescent="0.3">
      <c r="A15744">
        <v>24</v>
      </c>
      <c r="B15744">
        <v>42329</v>
      </c>
      <c r="C15744">
        <v>2</v>
      </c>
    </row>
    <row r="15745" spans="1:3" x14ac:dyDescent="0.3">
      <c r="A15745">
        <v>24</v>
      </c>
      <c r="B15745">
        <v>42330</v>
      </c>
      <c r="C15745">
        <v>2</v>
      </c>
    </row>
    <row r="15746" spans="1:3" x14ac:dyDescent="0.3">
      <c r="A15746">
        <v>24</v>
      </c>
      <c r="B15746">
        <v>42331</v>
      </c>
      <c r="C15746">
        <v>2</v>
      </c>
    </row>
    <row r="15747" spans="1:3" x14ac:dyDescent="0.3">
      <c r="A15747">
        <v>24</v>
      </c>
      <c r="B15747">
        <v>42332</v>
      </c>
      <c r="C15747">
        <v>2</v>
      </c>
    </row>
    <row r="15748" spans="1:3" x14ac:dyDescent="0.3">
      <c r="A15748">
        <v>24</v>
      </c>
      <c r="B15748">
        <v>42333</v>
      </c>
      <c r="C15748">
        <v>2</v>
      </c>
    </row>
    <row r="15749" spans="1:3" x14ac:dyDescent="0.3">
      <c r="A15749">
        <v>24</v>
      </c>
      <c r="B15749">
        <v>42334</v>
      </c>
      <c r="C15749">
        <v>2</v>
      </c>
    </row>
    <row r="15750" spans="1:3" x14ac:dyDescent="0.3">
      <c r="A15750">
        <v>24</v>
      </c>
      <c r="B15750">
        <v>42335</v>
      </c>
      <c r="C15750">
        <v>2</v>
      </c>
    </row>
    <row r="15751" spans="1:3" x14ac:dyDescent="0.3">
      <c r="A15751">
        <v>24</v>
      </c>
      <c r="B15751">
        <v>42336</v>
      </c>
      <c r="C15751">
        <v>2</v>
      </c>
    </row>
    <row r="15752" spans="1:3" x14ac:dyDescent="0.3">
      <c r="A15752">
        <v>24</v>
      </c>
      <c r="B15752">
        <v>42337</v>
      </c>
      <c r="C15752">
        <v>2</v>
      </c>
    </row>
    <row r="15753" spans="1:3" x14ac:dyDescent="0.3">
      <c r="A15753">
        <v>24</v>
      </c>
      <c r="B15753">
        <v>42338</v>
      </c>
      <c r="C15753">
        <v>2</v>
      </c>
    </row>
    <row r="15754" spans="1:3" x14ac:dyDescent="0.3">
      <c r="A15754">
        <v>24</v>
      </c>
      <c r="B15754">
        <v>42339</v>
      </c>
      <c r="C15754">
        <v>2</v>
      </c>
    </row>
    <row r="15755" spans="1:3" x14ac:dyDescent="0.3">
      <c r="A15755">
        <v>24</v>
      </c>
      <c r="B15755">
        <v>42340</v>
      </c>
      <c r="C15755">
        <v>2</v>
      </c>
    </row>
    <row r="15756" spans="1:3" x14ac:dyDescent="0.3">
      <c r="A15756">
        <v>24</v>
      </c>
      <c r="B15756">
        <v>42341</v>
      </c>
      <c r="C15756">
        <v>2</v>
      </c>
    </row>
    <row r="15757" spans="1:3" x14ac:dyDescent="0.3">
      <c r="A15757">
        <v>24</v>
      </c>
      <c r="B15757">
        <v>42342</v>
      </c>
      <c r="C15757">
        <v>2</v>
      </c>
    </row>
    <row r="15758" spans="1:3" x14ac:dyDescent="0.3">
      <c r="A15758">
        <v>24</v>
      </c>
      <c r="B15758">
        <v>42343</v>
      </c>
      <c r="C15758">
        <v>2</v>
      </c>
    </row>
    <row r="15759" spans="1:3" x14ac:dyDescent="0.3">
      <c r="A15759">
        <v>24</v>
      </c>
      <c r="B15759">
        <v>42344</v>
      </c>
      <c r="C15759">
        <v>2</v>
      </c>
    </row>
    <row r="15760" spans="1:3" x14ac:dyDescent="0.3">
      <c r="A15760">
        <v>24</v>
      </c>
      <c r="B15760">
        <v>42345</v>
      </c>
      <c r="C15760">
        <v>2</v>
      </c>
    </row>
    <row r="15761" spans="1:3" x14ac:dyDescent="0.3">
      <c r="A15761">
        <v>24</v>
      </c>
      <c r="B15761">
        <v>42346</v>
      </c>
      <c r="C15761">
        <v>2</v>
      </c>
    </row>
    <row r="15762" spans="1:3" x14ac:dyDescent="0.3">
      <c r="A15762">
        <v>24</v>
      </c>
      <c r="B15762">
        <v>42347</v>
      </c>
      <c r="C15762">
        <v>2</v>
      </c>
    </row>
    <row r="15763" spans="1:3" x14ac:dyDescent="0.3">
      <c r="A15763">
        <v>24</v>
      </c>
      <c r="B15763">
        <v>42348</v>
      </c>
      <c r="C15763">
        <v>2</v>
      </c>
    </row>
    <row r="15764" spans="1:3" x14ac:dyDescent="0.3">
      <c r="A15764">
        <v>24</v>
      </c>
      <c r="B15764">
        <v>42349</v>
      </c>
      <c r="C15764">
        <v>2</v>
      </c>
    </row>
    <row r="15765" spans="1:3" x14ac:dyDescent="0.3">
      <c r="A15765">
        <v>24</v>
      </c>
      <c r="B15765">
        <v>42350</v>
      </c>
      <c r="C15765">
        <v>2</v>
      </c>
    </row>
    <row r="15766" spans="1:3" x14ac:dyDescent="0.3">
      <c r="A15766">
        <v>24</v>
      </c>
      <c r="B15766">
        <v>42351</v>
      </c>
      <c r="C15766">
        <v>2</v>
      </c>
    </row>
    <row r="15767" spans="1:3" x14ac:dyDescent="0.3">
      <c r="A15767">
        <v>24</v>
      </c>
      <c r="B15767">
        <v>42352</v>
      </c>
      <c r="C15767">
        <v>2</v>
      </c>
    </row>
    <row r="15768" spans="1:3" x14ac:dyDescent="0.3">
      <c r="A15768">
        <v>24</v>
      </c>
      <c r="B15768">
        <v>42353</v>
      </c>
      <c r="C15768">
        <v>2</v>
      </c>
    </row>
    <row r="15769" spans="1:3" x14ac:dyDescent="0.3">
      <c r="A15769">
        <v>24</v>
      </c>
      <c r="B15769">
        <v>42354</v>
      </c>
      <c r="C15769">
        <v>2</v>
      </c>
    </row>
    <row r="15770" spans="1:3" x14ac:dyDescent="0.3">
      <c r="A15770">
        <v>24</v>
      </c>
      <c r="B15770">
        <v>42355</v>
      </c>
      <c r="C15770">
        <v>2</v>
      </c>
    </row>
    <row r="15771" spans="1:3" x14ac:dyDescent="0.3">
      <c r="A15771">
        <v>24</v>
      </c>
      <c r="B15771">
        <v>42356</v>
      </c>
      <c r="C15771">
        <v>2</v>
      </c>
    </row>
    <row r="15772" spans="1:3" x14ac:dyDescent="0.3">
      <c r="A15772">
        <v>24</v>
      </c>
      <c r="B15772">
        <v>42357</v>
      </c>
      <c r="C15772">
        <v>2</v>
      </c>
    </row>
    <row r="15773" spans="1:3" x14ac:dyDescent="0.3">
      <c r="A15773">
        <v>24</v>
      </c>
      <c r="B15773">
        <v>42358</v>
      </c>
      <c r="C15773">
        <v>2</v>
      </c>
    </row>
    <row r="15774" spans="1:3" x14ac:dyDescent="0.3">
      <c r="A15774">
        <v>24</v>
      </c>
      <c r="B15774">
        <v>42359</v>
      </c>
      <c r="C15774">
        <v>2</v>
      </c>
    </row>
    <row r="15775" spans="1:3" x14ac:dyDescent="0.3">
      <c r="A15775">
        <v>24</v>
      </c>
      <c r="B15775">
        <v>42360</v>
      </c>
      <c r="C15775">
        <v>2</v>
      </c>
    </row>
    <row r="15776" spans="1:3" x14ac:dyDescent="0.3">
      <c r="A15776">
        <v>24</v>
      </c>
      <c r="B15776">
        <v>42361</v>
      </c>
      <c r="C15776">
        <v>2</v>
      </c>
    </row>
    <row r="15777" spans="1:3" x14ac:dyDescent="0.3">
      <c r="A15777">
        <v>24</v>
      </c>
      <c r="B15777">
        <v>42362</v>
      </c>
      <c r="C15777">
        <v>2</v>
      </c>
    </row>
    <row r="15778" spans="1:3" x14ac:dyDescent="0.3">
      <c r="A15778">
        <v>24</v>
      </c>
      <c r="B15778">
        <v>42363</v>
      </c>
      <c r="C15778">
        <v>2</v>
      </c>
    </row>
    <row r="15779" spans="1:3" x14ac:dyDescent="0.3">
      <c r="A15779">
        <v>24</v>
      </c>
      <c r="B15779">
        <v>42364</v>
      </c>
      <c r="C15779">
        <v>2</v>
      </c>
    </row>
    <row r="15780" spans="1:3" x14ac:dyDescent="0.3">
      <c r="A15780">
        <v>24</v>
      </c>
      <c r="B15780">
        <v>42365</v>
      </c>
      <c r="C15780">
        <v>2</v>
      </c>
    </row>
    <row r="15781" spans="1:3" x14ac:dyDescent="0.3">
      <c r="A15781">
        <v>24</v>
      </c>
      <c r="B15781">
        <v>42366</v>
      </c>
      <c r="C15781">
        <v>2</v>
      </c>
    </row>
    <row r="15782" spans="1:3" x14ac:dyDescent="0.3">
      <c r="A15782">
        <v>24</v>
      </c>
      <c r="B15782">
        <v>42367</v>
      </c>
      <c r="C15782">
        <v>2</v>
      </c>
    </row>
    <row r="15783" spans="1:3" x14ac:dyDescent="0.3">
      <c r="A15783">
        <v>24</v>
      </c>
      <c r="B15783">
        <v>42368</v>
      </c>
      <c r="C15783">
        <v>2</v>
      </c>
    </row>
    <row r="15784" spans="1:3" x14ac:dyDescent="0.3">
      <c r="A15784">
        <v>24</v>
      </c>
      <c r="B15784">
        <v>42369</v>
      </c>
      <c r="C15784">
        <v>2</v>
      </c>
    </row>
    <row r="15785" spans="1:3" x14ac:dyDescent="0.3">
      <c r="A15785">
        <v>24</v>
      </c>
      <c r="B15785">
        <v>42370</v>
      </c>
      <c r="C15785">
        <v>2</v>
      </c>
    </row>
    <row r="15786" spans="1:3" x14ac:dyDescent="0.3">
      <c r="A15786">
        <v>24</v>
      </c>
      <c r="B15786">
        <v>42371</v>
      </c>
      <c r="C15786">
        <v>2</v>
      </c>
    </row>
    <row r="15787" spans="1:3" x14ac:dyDescent="0.3">
      <c r="A15787">
        <v>24</v>
      </c>
      <c r="B15787">
        <v>42372</v>
      </c>
      <c r="C15787">
        <v>2</v>
      </c>
    </row>
    <row r="15788" spans="1:3" x14ac:dyDescent="0.3">
      <c r="A15788">
        <v>24</v>
      </c>
      <c r="B15788">
        <v>42373</v>
      </c>
      <c r="C15788">
        <v>2</v>
      </c>
    </row>
    <row r="15789" spans="1:3" x14ac:dyDescent="0.3">
      <c r="A15789">
        <v>24</v>
      </c>
      <c r="B15789">
        <v>42374</v>
      </c>
      <c r="C15789">
        <v>2</v>
      </c>
    </row>
    <row r="15790" spans="1:3" x14ac:dyDescent="0.3">
      <c r="A15790">
        <v>24</v>
      </c>
      <c r="B15790">
        <v>42375</v>
      </c>
      <c r="C15790">
        <v>2</v>
      </c>
    </row>
    <row r="15791" spans="1:3" x14ac:dyDescent="0.3">
      <c r="A15791">
        <v>24</v>
      </c>
      <c r="B15791">
        <v>42376</v>
      </c>
      <c r="C15791">
        <v>2</v>
      </c>
    </row>
    <row r="15792" spans="1:3" x14ac:dyDescent="0.3">
      <c r="A15792">
        <v>24</v>
      </c>
      <c r="B15792">
        <v>42377</v>
      </c>
      <c r="C15792">
        <v>2</v>
      </c>
    </row>
    <row r="15793" spans="1:3" x14ac:dyDescent="0.3">
      <c r="A15793">
        <v>24</v>
      </c>
      <c r="B15793">
        <v>42378</v>
      </c>
      <c r="C15793">
        <v>2</v>
      </c>
    </row>
    <row r="15794" spans="1:3" x14ac:dyDescent="0.3">
      <c r="A15794">
        <v>24</v>
      </c>
      <c r="B15794">
        <v>42379</v>
      </c>
      <c r="C15794">
        <v>2</v>
      </c>
    </row>
    <row r="15795" spans="1:3" x14ac:dyDescent="0.3">
      <c r="A15795">
        <v>24</v>
      </c>
      <c r="B15795">
        <v>42380</v>
      </c>
      <c r="C15795">
        <v>2</v>
      </c>
    </row>
    <row r="15796" spans="1:3" x14ac:dyDescent="0.3">
      <c r="A15796">
        <v>24</v>
      </c>
      <c r="B15796">
        <v>42381</v>
      </c>
      <c r="C15796">
        <v>2</v>
      </c>
    </row>
    <row r="15797" spans="1:3" x14ac:dyDescent="0.3">
      <c r="A15797">
        <v>24</v>
      </c>
      <c r="B15797">
        <v>42382</v>
      </c>
      <c r="C15797">
        <v>2</v>
      </c>
    </row>
    <row r="15798" spans="1:3" x14ac:dyDescent="0.3">
      <c r="A15798">
        <v>24</v>
      </c>
      <c r="B15798">
        <v>42383</v>
      </c>
      <c r="C15798">
        <v>2</v>
      </c>
    </row>
    <row r="15799" spans="1:3" x14ac:dyDescent="0.3">
      <c r="A15799">
        <v>24</v>
      </c>
      <c r="B15799">
        <v>42384</v>
      </c>
      <c r="C15799">
        <v>2</v>
      </c>
    </row>
    <row r="15800" spans="1:3" x14ac:dyDescent="0.3">
      <c r="A15800">
        <v>24</v>
      </c>
      <c r="B15800">
        <v>42385</v>
      </c>
      <c r="C15800">
        <v>2</v>
      </c>
    </row>
    <row r="15801" spans="1:3" x14ac:dyDescent="0.3">
      <c r="A15801">
        <v>24</v>
      </c>
      <c r="B15801">
        <v>42386</v>
      </c>
      <c r="C15801">
        <v>2</v>
      </c>
    </row>
    <row r="15802" spans="1:3" x14ac:dyDescent="0.3">
      <c r="A15802">
        <v>24</v>
      </c>
      <c r="B15802">
        <v>42387</v>
      </c>
      <c r="C15802">
        <v>2</v>
      </c>
    </row>
    <row r="15803" spans="1:3" x14ac:dyDescent="0.3">
      <c r="A15803">
        <v>24</v>
      </c>
      <c r="B15803">
        <v>42388</v>
      </c>
      <c r="C15803">
        <v>2</v>
      </c>
    </row>
    <row r="15804" spans="1:3" x14ac:dyDescent="0.3">
      <c r="A15804">
        <v>24</v>
      </c>
      <c r="B15804">
        <v>42389</v>
      </c>
      <c r="C15804">
        <v>2</v>
      </c>
    </row>
    <row r="15805" spans="1:3" x14ac:dyDescent="0.3">
      <c r="A15805">
        <v>24</v>
      </c>
      <c r="B15805">
        <v>42390</v>
      </c>
      <c r="C15805">
        <v>2</v>
      </c>
    </row>
    <row r="15806" spans="1:3" x14ac:dyDescent="0.3">
      <c r="A15806">
        <v>24</v>
      </c>
      <c r="B15806">
        <v>42391</v>
      </c>
      <c r="C15806">
        <v>2</v>
      </c>
    </row>
    <row r="15807" spans="1:3" x14ac:dyDescent="0.3">
      <c r="A15807">
        <v>24</v>
      </c>
      <c r="B15807">
        <v>42392</v>
      </c>
      <c r="C15807">
        <v>2</v>
      </c>
    </row>
    <row r="15808" spans="1:3" x14ac:dyDescent="0.3">
      <c r="A15808">
        <v>24</v>
      </c>
      <c r="B15808">
        <v>42393</v>
      </c>
      <c r="C15808">
        <v>2</v>
      </c>
    </row>
    <row r="15809" spans="1:3" x14ac:dyDescent="0.3">
      <c r="A15809">
        <v>24</v>
      </c>
      <c r="B15809">
        <v>42394</v>
      </c>
      <c r="C15809">
        <v>2</v>
      </c>
    </row>
    <row r="15810" spans="1:3" x14ac:dyDescent="0.3">
      <c r="A15810">
        <v>24</v>
      </c>
      <c r="B15810">
        <v>42395</v>
      </c>
      <c r="C15810">
        <v>2</v>
      </c>
    </row>
    <row r="15811" spans="1:3" x14ac:dyDescent="0.3">
      <c r="A15811">
        <v>24</v>
      </c>
      <c r="B15811">
        <v>42396</v>
      </c>
      <c r="C15811">
        <v>2</v>
      </c>
    </row>
    <row r="15812" spans="1:3" x14ac:dyDescent="0.3">
      <c r="A15812">
        <v>24</v>
      </c>
      <c r="B15812">
        <v>42397</v>
      </c>
      <c r="C15812">
        <v>2</v>
      </c>
    </row>
    <row r="15813" spans="1:3" x14ac:dyDescent="0.3">
      <c r="A15813">
        <v>24</v>
      </c>
      <c r="B15813">
        <v>42398</v>
      </c>
      <c r="C15813">
        <v>2</v>
      </c>
    </row>
    <row r="15814" spans="1:3" x14ac:dyDescent="0.3">
      <c r="A15814">
        <v>24</v>
      </c>
      <c r="B15814">
        <v>42399</v>
      </c>
      <c r="C15814">
        <v>2</v>
      </c>
    </row>
    <row r="15815" spans="1:3" x14ac:dyDescent="0.3">
      <c r="A15815">
        <v>24</v>
      </c>
      <c r="B15815">
        <v>42400</v>
      </c>
      <c r="C15815">
        <v>2</v>
      </c>
    </row>
    <row r="15816" spans="1:3" x14ac:dyDescent="0.3">
      <c r="A15816">
        <v>24</v>
      </c>
      <c r="B15816">
        <v>42401</v>
      </c>
      <c r="C15816">
        <v>2</v>
      </c>
    </row>
    <row r="15817" spans="1:3" x14ac:dyDescent="0.3">
      <c r="A15817">
        <v>24</v>
      </c>
      <c r="B15817">
        <v>42402</v>
      </c>
      <c r="C15817">
        <v>2</v>
      </c>
    </row>
    <row r="15818" spans="1:3" x14ac:dyDescent="0.3">
      <c r="A15818">
        <v>24</v>
      </c>
      <c r="B15818">
        <v>42403</v>
      </c>
      <c r="C15818">
        <v>2</v>
      </c>
    </row>
    <row r="15819" spans="1:3" x14ac:dyDescent="0.3">
      <c r="A15819">
        <v>24</v>
      </c>
      <c r="B15819">
        <v>42404</v>
      </c>
      <c r="C15819">
        <v>2</v>
      </c>
    </row>
    <row r="15820" spans="1:3" x14ac:dyDescent="0.3">
      <c r="A15820">
        <v>24</v>
      </c>
      <c r="B15820">
        <v>42405</v>
      </c>
      <c r="C15820">
        <v>2</v>
      </c>
    </row>
    <row r="15821" spans="1:3" x14ac:dyDescent="0.3">
      <c r="A15821">
        <v>24</v>
      </c>
      <c r="B15821">
        <v>42406</v>
      </c>
      <c r="C15821">
        <v>2</v>
      </c>
    </row>
    <row r="15822" spans="1:3" x14ac:dyDescent="0.3">
      <c r="A15822">
        <v>24</v>
      </c>
      <c r="B15822">
        <v>42407</v>
      </c>
      <c r="C15822">
        <v>2</v>
      </c>
    </row>
    <row r="15823" spans="1:3" x14ac:dyDescent="0.3">
      <c r="A15823">
        <v>24</v>
      </c>
      <c r="B15823">
        <v>42408</v>
      </c>
      <c r="C15823">
        <v>2</v>
      </c>
    </row>
    <row r="15824" spans="1:3" x14ac:dyDescent="0.3">
      <c r="A15824">
        <v>24</v>
      </c>
      <c r="B15824">
        <v>42409</v>
      </c>
      <c r="C15824">
        <v>2</v>
      </c>
    </row>
    <row r="15825" spans="1:3" x14ac:dyDescent="0.3">
      <c r="A15825">
        <v>24</v>
      </c>
      <c r="B15825">
        <v>42410</v>
      </c>
      <c r="C15825">
        <v>2</v>
      </c>
    </row>
    <row r="15826" spans="1:3" x14ac:dyDescent="0.3">
      <c r="A15826">
        <v>24</v>
      </c>
      <c r="B15826">
        <v>42411</v>
      </c>
      <c r="C15826">
        <v>2</v>
      </c>
    </row>
    <row r="15827" spans="1:3" x14ac:dyDescent="0.3">
      <c r="A15827">
        <v>24</v>
      </c>
      <c r="B15827">
        <v>42412</v>
      </c>
      <c r="C15827">
        <v>2</v>
      </c>
    </row>
    <row r="15828" spans="1:3" x14ac:dyDescent="0.3">
      <c r="A15828">
        <v>24</v>
      </c>
      <c r="B15828">
        <v>42413</v>
      </c>
      <c r="C15828">
        <v>2</v>
      </c>
    </row>
    <row r="15829" spans="1:3" x14ac:dyDescent="0.3">
      <c r="A15829">
        <v>24</v>
      </c>
      <c r="B15829">
        <v>42414</v>
      </c>
      <c r="C15829">
        <v>2</v>
      </c>
    </row>
    <row r="15830" spans="1:3" x14ac:dyDescent="0.3">
      <c r="A15830">
        <v>24</v>
      </c>
      <c r="B15830">
        <v>42415</v>
      </c>
      <c r="C15830">
        <v>2</v>
      </c>
    </row>
    <row r="15831" spans="1:3" x14ac:dyDescent="0.3">
      <c r="A15831">
        <v>24</v>
      </c>
      <c r="B15831">
        <v>42416</v>
      </c>
      <c r="C15831">
        <v>2</v>
      </c>
    </row>
    <row r="15832" spans="1:3" x14ac:dyDescent="0.3">
      <c r="A15832">
        <v>24</v>
      </c>
      <c r="B15832">
        <v>42417</v>
      </c>
      <c r="C15832">
        <v>2</v>
      </c>
    </row>
    <row r="15833" spans="1:3" x14ac:dyDescent="0.3">
      <c r="A15833">
        <v>24</v>
      </c>
      <c r="B15833">
        <v>42418</v>
      </c>
      <c r="C15833">
        <v>2</v>
      </c>
    </row>
    <row r="15834" spans="1:3" x14ac:dyDescent="0.3">
      <c r="A15834">
        <v>24</v>
      </c>
      <c r="B15834">
        <v>42419</v>
      </c>
      <c r="C15834">
        <v>2</v>
      </c>
    </row>
    <row r="15835" spans="1:3" x14ac:dyDescent="0.3">
      <c r="A15835">
        <v>24</v>
      </c>
      <c r="B15835">
        <v>42420</v>
      </c>
      <c r="C15835">
        <v>2</v>
      </c>
    </row>
    <row r="15836" spans="1:3" x14ac:dyDescent="0.3">
      <c r="A15836">
        <v>24</v>
      </c>
      <c r="B15836">
        <v>42421</v>
      </c>
      <c r="C15836">
        <v>2</v>
      </c>
    </row>
    <row r="15837" spans="1:3" x14ac:dyDescent="0.3">
      <c r="A15837">
        <v>24</v>
      </c>
      <c r="B15837">
        <v>42422</v>
      </c>
      <c r="C15837">
        <v>2</v>
      </c>
    </row>
    <row r="15838" spans="1:3" x14ac:dyDescent="0.3">
      <c r="A15838">
        <v>24</v>
      </c>
      <c r="B15838">
        <v>42423</v>
      </c>
      <c r="C15838">
        <v>2</v>
      </c>
    </row>
    <row r="15839" spans="1:3" x14ac:dyDescent="0.3">
      <c r="A15839">
        <v>24</v>
      </c>
      <c r="B15839">
        <v>42424</v>
      </c>
      <c r="C15839">
        <v>2</v>
      </c>
    </row>
    <row r="15840" spans="1:3" x14ac:dyDescent="0.3">
      <c r="A15840">
        <v>24</v>
      </c>
      <c r="B15840">
        <v>42425</v>
      </c>
      <c r="C15840">
        <v>2</v>
      </c>
    </row>
    <row r="15841" spans="1:3" x14ac:dyDescent="0.3">
      <c r="A15841">
        <v>24</v>
      </c>
      <c r="B15841">
        <v>42426</v>
      </c>
      <c r="C15841">
        <v>2</v>
      </c>
    </row>
    <row r="15842" spans="1:3" x14ac:dyDescent="0.3">
      <c r="A15842">
        <v>24</v>
      </c>
      <c r="B15842">
        <v>42427</v>
      </c>
      <c r="C15842">
        <v>2</v>
      </c>
    </row>
    <row r="15843" spans="1:3" x14ac:dyDescent="0.3">
      <c r="A15843">
        <v>24</v>
      </c>
      <c r="B15843">
        <v>42428</v>
      </c>
      <c r="C15843">
        <v>2</v>
      </c>
    </row>
    <row r="15844" spans="1:3" x14ac:dyDescent="0.3">
      <c r="A15844">
        <v>24</v>
      </c>
      <c r="B15844">
        <v>42429</v>
      </c>
      <c r="C15844">
        <v>2</v>
      </c>
    </row>
    <row r="15845" spans="1:3" x14ac:dyDescent="0.3">
      <c r="A15845">
        <v>24</v>
      </c>
      <c r="B15845">
        <v>42430</v>
      </c>
      <c r="C15845">
        <v>2</v>
      </c>
    </row>
    <row r="15846" spans="1:3" x14ac:dyDescent="0.3">
      <c r="A15846">
        <v>24</v>
      </c>
      <c r="B15846">
        <v>42431</v>
      </c>
      <c r="C15846">
        <v>2</v>
      </c>
    </row>
    <row r="15847" spans="1:3" x14ac:dyDescent="0.3">
      <c r="A15847">
        <v>24</v>
      </c>
      <c r="B15847">
        <v>42432</v>
      </c>
      <c r="C15847">
        <v>2</v>
      </c>
    </row>
    <row r="15848" spans="1:3" x14ac:dyDescent="0.3">
      <c r="A15848">
        <v>24</v>
      </c>
      <c r="B15848">
        <v>42433</v>
      </c>
      <c r="C15848">
        <v>2</v>
      </c>
    </row>
    <row r="15849" spans="1:3" x14ac:dyDescent="0.3">
      <c r="A15849">
        <v>24</v>
      </c>
      <c r="B15849">
        <v>42434</v>
      </c>
      <c r="C15849">
        <v>2</v>
      </c>
    </row>
    <row r="15850" spans="1:3" x14ac:dyDescent="0.3">
      <c r="A15850">
        <v>24</v>
      </c>
      <c r="B15850">
        <v>42435</v>
      </c>
      <c r="C15850">
        <v>2</v>
      </c>
    </row>
    <row r="15851" spans="1:3" x14ac:dyDescent="0.3">
      <c r="A15851">
        <v>24</v>
      </c>
      <c r="B15851">
        <v>42436</v>
      </c>
      <c r="C15851">
        <v>2</v>
      </c>
    </row>
    <row r="15852" spans="1:3" x14ac:dyDescent="0.3">
      <c r="A15852">
        <v>24</v>
      </c>
      <c r="B15852">
        <v>42437</v>
      </c>
      <c r="C15852">
        <v>2</v>
      </c>
    </row>
    <row r="15853" spans="1:3" x14ac:dyDescent="0.3">
      <c r="A15853">
        <v>24</v>
      </c>
      <c r="B15853">
        <v>42438</v>
      </c>
      <c r="C15853">
        <v>2</v>
      </c>
    </row>
    <row r="15854" spans="1:3" x14ac:dyDescent="0.3">
      <c r="A15854">
        <v>24</v>
      </c>
      <c r="B15854">
        <v>42439</v>
      </c>
      <c r="C15854">
        <v>2</v>
      </c>
    </row>
    <row r="15855" spans="1:3" x14ac:dyDescent="0.3">
      <c r="A15855">
        <v>24</v>
      </c>
      <c r="B15855">
        <v>42440</v>
      </c>
      <c r="C15855">
        <v>2</v>
      </c>
    </row>
    <row r="15856" spans="1:3" x14ac:dyDescent="0.3">
      <c r="A15856">
        <v>24</v>
      </c>
      <c r="B15856">
        <v>42441</v>
      </c>
      <c r="C15856">
        <v>2</v>
      </c>
    </row>
    <row r="15857" spans="1:3" x14ac:dyDescent="0.3">
      <c r="A15857">
        <v>24</v>
      </c>
      <c r="B15857">
        <v>42442</v>
      </c>
      <c r="C15857">
        <v>2</v>
      </c>
    </row>
    <row r="15858" spans="1:3" x14ac:dyDescent="0.3">
      <c r="A15858">
        <v>24</v>
      </c>
      <c r="B15858">
        <v>42443</v>
      </c>
      <c r="C15858">
        <v>2</v>
      </c>
    </row>
    <row r="15859" spans="1:3" x14ac:dyDescent="0.3">
      <c r="A15859">
        <v>24</v>
      </c>
      <c r="B15859">
        <v>42444</v>
      </c>
      <c r="C15859">
        <v>2</v>
      </c>
    </row>
    <row r="15860" spans="1:3" x14ac:dyDescent="0.3">
      <c r="A15860">
        <v>24</v>
      </c>
      <c r="B15860">
        <v>42445</v>
      </c>
      <c r="C15860">
        <v>2</v>
      </c>
    </row>
    <row r="15861" spans="1:3" x14ac:dyDescent="0.3">
      <c r="A15861">
        <v>24</v>
      </c>
      <c r="B15861">
        <v>42446</v>
      </c>
      <c r="C15861">
        <v>2</v>
      </c>
    </row>
    <row r="15862" spans="1:3" x14ac:dyDescent="0.3">
      <c r="A15862">
        <v>24</v>
      </c>
      <c r="B15862">
        <v>42447</v>
      </c>
      <c r="C15862">
        <v>2</v>
      </c>
    </row>
    <row r="15863" spans="1:3" x14ac:dyDescent="0.3">
      <c r="A15863">
        <v>24</v>
      </c>
      <c r="B15863">
        <v>42448</v>
      </c>
      <c r="C15863">
        <v>2</v>
      </c>
    </row>
    <row r="15864" spans="1:3" x14ac:dyDescent="0.3">
      <c r="A15864">
        <v>24</v>
      </c>
      <c r="B15864">
        <v>42449</v>
      </c>
      <c r="C15864">
        <v>2</v>
      </c>
    </row>
    <row r="15865" spans="1:3" x14ac:dyDescent="0.3">
      <c r="A15865">
        <v>24</v>
      </c>
      <c r="B15865">
        <v>42450</v>
      </c>
      <c r="C15865">
        <v>2</v>
      </c>
    </row>
    <row r="15866" spans="1:3" x14ac:dyDescent="0.3">
      <c r="A15866">
        <v>24</v>
      </c>
      <c r="B15866">
        <v>42451</v>
      </c>
      <c r="C15866">
        <v>2</v>
      </c>
    </row>
    <row r="15867" spans="1:3" x14ac:dyDescent="0.3">
      <c r="A15867">
        <v>24</v>
      </c>
      <c r="B15867">
        <v>42452</v>
      </c>
      <c r="C15867">
        <v>2</v>
      </c>
    </row>
    <row r="15868" spans="1:3" x14ac:dyDescent="0.3">
      <c r="A15868">
        <v>24</v>
      </c>
      <c r="B15868">
        <v>42453</v>
      </c>
      <c r="C15868">
        <v>2</v>
      </c>
    </row>
    <row r="15869" spans="1:3" x14ac:dyDescent="0.3">
      <c r="A15869">
        <v>24</v>
      </c>
      <c r="B15869">
        <v>42454</v>
      </c>
      <c r="C15869">
        <v>2</v>
      </c>
    </row>
    <row r="15870" spans="1:3" x14ac:dyDescent="0.3">
      <c r="A15870">
        <v>24</v>
      </c>
      <c r="B15870">
        <v>42455</v>
      </c>
      <c r="C15870">
        <v>2</v>
      </c>
    </row>
    <row r="15871" spans="1:3" x14ac:dyDescent="0.3">
      <c r="A15871">
        <v>24</v>
      </c>
      <c r="B15871">
        <v>42456</v>
      </c>
      <c r="C15871">
        <v>2</v>
      </c>
    </row>
    <row r="15872" spans="1:3" x14ac:dyDescent="0.3">
      <c r="A15872">
        <v>24</v>
      </c>
      <c r="B15872">
        <v>42457</v>
      </c>
      <c r="C15872">
        <v>2</v>
      </c>
    </row>
    <row r="15873" spans="1:3" x14ac:dyDescent="0.3">
      <c r="A15873">
        <v>24</v>
      </c>
      <c r="B15873">
        <v>42458</v>
      </c>
      <c r="C15873">
        <v>2</v>
      </c>
    </row>
    <row r="15874" spans="1:3" x14ac:dyDescent="0.3">
      <c r="A15874">
        <v>24</v>
      </c>
      <c r="B15874">
        <v>42459</v>
      </c>
      <c r="C15874">
        <v>2</v>
      </c>
    </row>
    <row r="15875" spans="1:3" x14ac:dyDescent="0.3">
      <c r="A15875">
        <v>24</v>
      </c>
      <c r="B15875">
        <v>42460</v>
      </c>
      <c r="C15875">
        <v>2</v>
      </c>
    </row>
    <row r="15876" spans="1:3" x14ac:dyDescent="0.3">
      <c r="A15876">
        <v>24</v>
      </c>
      <c r="B15876">
        <v>42461</v>
      </c>
      <c r="C15876">
        <v>2</v>
      </c>
    </row>
    <row r="15877" spans="1:3" x14ac:dyDescent="0.3">
      <c r="A15877">
        <v>24</v>
      </c>
      <c r="B15877">
        <v>42462</v>
      </c>
      <c r="C15877">
        <v>2</v>
      </c>
    </row>
    <row r="15878" spans="1:3" x14ac:dyDescent="0.3">
      <c r="A15878">
        <v>24</v>
      </c>
      <c r="B15878">
        <v>42463</v>
      </c>
      <c r="C15878">
        <v>2</v>
      </c>
    </row>
    <row r="15879" spans="1:3" x14ac:dyDescent="0.3">
      <c r="A15879">
        <v>24</v>
      </c>
      <c r="B15879">
        <v>42464</v>
      </c>
      <c r="C15879">
        <v>2</v>
      </c>
    </row>
    <row r="15880" spans="1:3" x14ac:dyDescent="0.3">
      <c r="A15880">
        <v>24</v>
      </c>
      <c r="B15880">
        <v>42465</v>
      </c>
      <c r="C15880">
        <v>2</v>
      </c>
    </row>
    <row r="15881" spans="1:3" x14ac:dyDescent="0.3">
      <c r="A15881">
        <v>24</v>
      </c>
      <c r="B15881">
        <v>42466</v>
      </c>
      <c r="C15881">
        <v>2</v>
      </c>
    </row>
    <row r="15882" spans="1:3" x14ac:dyDescent="0.3">
      <c r="A15882">
        <v>24</v>
      </c>
      <c r="B15882">
        <v>42467</v>
      </c>
      <c r="C15882">
        <v>2</v>
      </c>
    </row>
    <row r="15883" spans="1:3" x14ac:dyDescent="0.3">
      <c r="A15883">
        <v>24</v>
      </c>
      <c r="B15883">
        <v>42468</v>
      </c>
      <c r="C15883">
        <v>2</v>
      </c>
    </row>
    <row r="15884" spans="1:3" x14ac:dyDescent="0.3">
      <c r="A15884">
        <v>24</v>
      </c>
      <c r="B15884">
        <v>42469</v>
      </c>
      <c r="C15884">
        <v>2</v>
      </c>
    </row>
    <row r="15885" spans="1:3" x14ac:dyDescent="0.3">
      <c r="A15885">
        <v>24</v>
      </c>
      <c r="B15885">
        <v>42470</v>
      </c>
      <c r="C15885">
        <v>2</v>
      </c>
    </row>
    <row r="15886" spans="1:3" x14ac:dyDescent="0.3">
      <c r="A15886">
        <v>24</v>
      </c>
      <c r="B15886">
        <v>42471</v>
      </c>
      <c r="C15886">
        <v>2</v>
      </c>
    </row>
    <row r="15887" spans="1:3" x14ac:dyDescent="0.3">
      <c r="A15887">
        <v>24</v>
      </c>
      <c r="B15887">
        <v>42472</v>
      </c>
      <c r="C15887">
        <v>2</v>
      </c>
    </row>
    <row r="15888" spans="1:3" x14ac:dyDescent="0.3">
      <c r="A15888">
        <v>24</v>
      </c>
      <c r="B15888">
        <v>42473</v>
      </c>
      <c r="C15888">
        <v>2</v>
      </c>
    </row>
    <row r="15889" spans="1:3" x14ac:dyDescent="0.3">
      <c r="A15889">
        <v>24</v>
      </c>
      <c r="B15889">
        <v>42474</v>
      </c>
      <c r="C15889">
        <v>2</v>
      </c>
    </row>
    <row r="15890" spans="1:3" x14ac:dyDescent="0.3">
      <c r="A15890">
        <v>24</v>
      </c>
      <c r="B15890">
        <v>42475</v>
      </c>
      <c r="C15890">
        <v>2</v>
      </c>
    </row>
    <row r="15891" spans="1:3" x14ac:dyDescent="0.3">
      <c r="A15891">
        <v>24</v>
      </c>
      <c r="B15891">
        <v>42476</v>
      </c>
      <c r="C15891">
        <v>2</v>
      </c>
    </row>
    <row r="15892" spans="1:3" x14ac:dyDescent="0.3">
      <c r="A15892">
        <v>24</v>
      </c>
      <c r="B15892">
        <v>42477</v>
      </c>
      <c r="C15892">
        <v>2</v>
      </c>
    </row>
    <row r="15893" spans="1:3" x14ac:dyDescent="0.3">
      <c r="A15893">
        <v>24</v>
      </c>
      <c r="B15893">
        <v>42478</v>
      </c>
      <c r="C15893">
        <v>2</v>
      </c>
    </row>
    <row r="15894" spans="1:3" x14ac:dyDescent="0.3">
      <c r="A15894">
        <v>24</v>
      </c>
      <c r="B15894">
        <v>42479</v>
      </c>
      <c r="C15894">
        <v>2</v>
      </c>
    </row>
    <row r="15895" spans="1:3" x14ac:dyDescent="0.3">
      <c r="A15895">
        <v>24</v>
      </c>
      <c r="B15895">
        <v>42480</v>
      </c>
      <c r="C15895">
        <v>2</v>
      </c>
    </row>
    <row r="15896" spans="1:3" x14ac:dyDescent="0.3">
      <c r="A15896">
        <v>24</v>
      </c>
      <c r="B15896">
        <v>42481</v>
      </c>
      <c r="C15896">
        <v>2</v>
      </c>
    </row>
    <row r="15897" spans="1:3" x14ac:dyDescent="0.3">
      <c r="A15897">
        <v>24</v>
      </c>
      <c r="B15897">
        <v>42482</v>
      </c>
      <c r="C15897">
        <v>2</v>
      </c>
    </row>
    <row r="15898" spans="1:3" x14ac:dyDescent="0.3">
      <c r="A15898">
        <v>24</v>
      </c>
      <c r="B15898">
        <v>42483</v>
      </c>
      <c r="C15898">
        <v>2</v>
      </c>
    </row>
    <row r="15899" spans="1:3" x14ac:dyDescent="0.3">
      <c r="A15899">
        <v>24</v>
      </c>
      <c r="B15899">
        <v>42484</v>
      </c>
      <c r="C15899">
        <v>2</v>
      </c>
    </row>
    <row r="15900" spans="1:3" x14ac:dyDescent="0.3">
      <c r="A15900">
        <v>24</v>
      </c>
      <c r="B15900">
        <v>42485</v>
      </c>
      <c r="C15900">
        <v>2</v>
      </c>
    </row>
    <row r="15901" spans="1:3" x14ac:dyDescent="0.3">
      <c r="A15901">
        <v>24</v>
      </c>
      <c r="B15901">
        <v>42486</v>
      </c>
      <c r="C15901">
        <v>2</v>
      </c>
    </row>
    <row r="15902" spans="1:3" x14ac:dyDescent="0.3">
      <c r="A15902">
        <v>24</v>
      </c>
      <c r="B15902">
        <v>42487</v>
      </c>
      <c r="C15902">
        <v>2</v>
      </c>
    </row>
    <row r="15903" spans="1:3" x14ac:dyDescent="0.3">
      <c r="A15903">
        <v>24</v>
      </c>
      <c r="B15903">
        <v>42488</v>
      </c>
      <c r="C15903">
        <v>2</v>
      </c>
    </row>
    <row r="15904" spans="1:3" x14ac:dyDescent="0.3">
      <c r="A15904">
        <v>24</v>
      </c>
      <c r="B15904">
        <v>42489</v>
      </c>
      <c r="C15904">
        <v>2</v>
      </c>
    </row>
    <row r="15905" spans="1:3" x14ac:dyDescent="0.3">
      <c r="A15905">
        <v>24</v>
      </c>
      <c r="B15905">
        <v>42490</v>
      </c>
      <c r="C15905">
        <v>2</v>
      </c>
    </row>
    <row r="15906" spans="1:3" x14ac:dyDescent="0.3">
      <c r="A15906">
        <v>24</v>
      </c>
      <c r="B15906">
        <v>42491</v>
      </c>
      <c r="C15906">
        <v>2</v>
      </c>
    </row>
    <row r="15907" spans="1:3" x14ac:dyDescent="0.3">
      <c r="A15907">
        <v>24</v>
      </c>
      <c r="B15907">
        <v>42492</v>
      </c>
      <c r="C15907">
        <v>2</v>
      </c>
    </row>
    <row r="15908" spans="1:3" x14ac:dyDescent="0.3">
      <c r="A15908">
        <v>24</v>
      </c>
      <c r="B15908">
        <v>42493</v>
      </c>
      <c r="C15908">
        <v>2</v>
      </c>
    </row>
    <row r="15909" spans="1:3" x14ac:dyDescent="0.3">
      <c r="A15909">
        <v>24</v>
      </c>
      <c r="B15909">
        <v>42494</v>
      </c>
      <c r="C15909">
        <v>2</v>
      </c>
    </row>
    <row r="15910" spans="1:3" x14ac:dyDescent="0.3">
      <c r="A15910">
        <v>24</v>
      </c>
      <c r="B15910">
        <v>42495</v>
      </c>
      <c r="C15910">
        <v>2</v>
      </c>
    </row>
    <row r="15911" spans="1:3" x14ac:dyDescent="0.3">
      <c r="A15911">
        <v>24</v>
      </c>
      <c r="B15911">
        <v>42496</v>
      </c>
      <c r="C15911">
        <v>2</v>
      </c>
    </row>
    <row r="15912" spans="1:3" x14ac:dyDescent="0.3">
      <c r="A15912">
        <v>24</v>
      </c>
      <c r="B15912">
        <v>42497</v>
      </c>
      <c r="C15912">
        <v>2</v>
      </c>
    </row>
    <row r="15913" spans="1:3" x14ac:dyDescent="0.3">
      <c r="A15913">
        <v>24</v>
      </c>
      <c r="B15913">
        <v>42498</v>
      </c>
      <c r="C15913">
        <v>2</v>
      </c>
    </row>
    <row r="15914" spans="1:3" x14ac:dyDescent="0.3">
      <c r="A15914">
        <v>24</v>
      </c>
      <c r="B15914">
        <v>42499</v>
      </c>
      <c r="C15914">
        <v>2</v>
      </c>
    </row>
    <row r="15915" spans="1:3" x14ac:dyDescent="0.3">
      <c r="A15915">
        <v>24</v>
      </c>
      <c r="B15915">
        <v>42500</v>
      </c>
      <c r="C15915">
        <v>2</v>
      </c>
    </row>
    <row r="15916" spans="1:3" x14ac:dyDescent="0.3">
      <c r="A15916">
        <v>24</v>
      </c>
      <c r="B15916">
        <v>42501</v>
      </c>
      <c r="C15916">
        <v>2</v>
      </c>
    </row>
    <row r="15917" spans="1:3" x14ac:dyDescent="0.3">
      <c r="A15917">
        <v>24</v>
      </c>
      <c r="B15917">
        <v>42502</v>
      </c>
      <c r="C15917">
        <v>2</v>
      </c>
    </row>
    <row r="15918" spans="1:3" x14ac:dyDescent="0.3">
      <c r="A15918">
        <v>24</v>
      </c>
      <c r="B15918">
        <v>42503</v>
      </c>
      <c r="C15918">
        <v>2</v>
      </c>
    </row>
    <row r="15919" spans="1:3" x14ac:dyDescent="0.3">
      <c r="A15919">
        <v>24</v>
      </c>
      <c r="B15919">
        <v>42504</v>
      </c>
      <c r="C15919">
        <v>2</v>
      </c>
    </row>
    <row r="15920" spans="1:3" x14ac:dyDescent="0.3">
      <c r="A15920">
        <v>24</v>
      </c>
      <c r="B15920">
        <v>42505</v>
      </c>
      <c r="C15920">
        <v>2</v>
      </c>
    </row>
    <row r="15921" spans="1:3" x14ac:dyDescent="0.3">
      <c r="A15921">
        <v>24</v>
      </c>
      <c r="B15921">
        <v>42506</v>
      </c>
      <c r="C15921">
        <v>2</v>
      </c>
    </row>
    <row r="15922" spans="1:3" x14ac:dyDescent="0.3">
      <c r="A15922">
        <v>24</v>
      </c>
      <c r="B15922">
        <v>42507</v>
      </c>
      <c r="C15922">
        <v>2</v>
      </c>
    </row>
    <row r="15923" spans="1:3" x14ac:dyDescent="0.3">
      <c r="A15923">
        <v>24</v>
      </c>
      <c r="B15923">
        <v>42508</v>
      </c>
      <c r="C15923">
        <v>2</v>
      </c>
    </row>
    <row r="15924" spans="1:3" x14ac:dyDescent="0.3">
      <c r="A15924">
        <v>24</v>
      </c>
      <c r="B15924">
        <v>42509</v>
      </c>
      <c r="C15924">
        <v>2</v>
      </c>
    </row>
    <row r="15925" spans="1:3" x14ac:dyDescent="0.3">
      <c r="A15925">
        <v>24</v>
      </c>
      <c r="B15925">
        <v>42510</v>
      </c>
      <c r="C15925">
        <v>2</v>
      </c>
    </row>
    <row r="15926" spans="1:3" x14ac:dyDescent="0.3">
      <c r="A15926">
        <v>24</v>
      </c>
      <c r="B15926">
        <v>42511</v>
      </c>
      <c r="C15926">
        <v>2</v>
      </c>
    </row>
    <row r="15927" spans="1:3" x14ac:dyDescent="0.3">
      <c r="A15927">
        <v>24</v>
      </c>
      <c r="B15927">
        <v>42512</v>
      </c>
      <c r="C15927">
        <v>2</v>
      </c>
    </row>
    <row r="15928" spans="1:3" x14ac:dyDescent="0.3">
      <c r="A15928">
        <v>24</v>
      </c>
      <c r="B15928">
        <v>42513</v>
      </c>
      <c r="C15928">
        <v>2</v>
      </c>
    </row>
    <row r="15929" spans="1:3" x14ac:dyDescent="0.3">
      <c r="A15929">
        <v>24</v>
      </c>
      <c r="B15929">
        <v>42514</v>
      </c>
      <c r="C15929">
        <v>2</v>
      </c>
    </row>
    <row r="15930" spans="1:3" x14ac:dyDescent="0.3">
      <c r="A15930">
        <v>24</v>
      </c>
      <c r="B15930">
        <v>42515</v>
      </c>
      <c r="C15930">
        <v>2</v>
      </c>
    </row>
    <row r="15931" spans="1:3" x14ac:dyDescent="0.3">
      <c r="A15931">
        <v>24</v>
      </c>
      <c r="B15931">
        <v>42516</v>
      </c>
      <c r="C15931">
        <v>2</v>
      </c>
    </row>
    <row r="15932" spans="1:3" x14ac:dyDescent="0.3">
      <c r="A15932">
        <v>24</v>
      </c>
      <c r="B15932">
        <v>42517</v>
      </c>
      <c r="C15932">
        <v>2</v>
      </c>
    </row>
    <row r="15933" spans="1:3" x14ac:dyDescent="0.3">
      <c r="A15933">
        <v>24</v>
      </c>
      <c r="B15933">
        <v>42518</v>
      </c>
      <c r="C15933">
        <v>2</v>
      </c>
    </row>
    <row r="15934" spans="1:3" x14ac:dyDescent="0.3">
      <c r="A15934">
        <v>24</v>
      </c>
      <c r="B15934">
        <v>42519</v>
      </c>
      <c r="C15934">
        <v>2</v>
      </c>
    </row>
    <row r="15935" spans="1:3" x14ac:dyDescent="0.3">
      <c r="A15935">
        <v>24</v>
      </c>
      <c r="B15935">
        <v>42520</v>
      </c>
      <c r="C15935">
        <v>2</v>
      </c>
    </row>
    <row r="15936" spans="1:3" x14ac:dyDescent="0.3">
      <c r="A15936">
        <v>24</v>
      </c>
      <c r="B15936">
        <v>42521</v>
      </c>
      <c r="C15936">
        <v>2</v>
      </c>
    </row>
    <row r="15937" spans="1:3" x14ac:dyDescent="0.3">
      <c r="A15937">
        <v>24</v>
      </c>
      <c r="B15937">
        <v>42522</v>
      </c>
      <c r="C15937">
        <v>2</v>
      </c>
    </row>
    <row r="15938" spans="1:3" x14ac:dyDescent="0.3">
      <c r="A15938">
        <v>24</v>
      </c>
      <c r="B15938">
        <v>42523</v>
      </c>
      <c r="C15938">
        <v>2</v>
      </c>
    </row>
    <row r="15939" spans="1:3" x14ac:dyDescent="0.3">
      <c r="A15939">
        <v>24</v>
      </c>
      <c r="B15939">
        <v>42524</v>
      </c>
      <c r="C15939">
        <v>2</v>
      </c>
    </row>
    <row r="15940" spans="1:3" x14ac:dyDescent="0.3">
      <c r="A15940">
        <v>24</v>
      </c>
      <c r="B15940">
        <v>42525</v>
      </c>
      <c r="C15940">
        <v>2</v>
      </c>
    </row>
    <row r="15941" spans="1:3" x14ac:dyDescent="0.3">
      <c r="A15941">
        <v>24</v>
      </c>
      <c r="B15941">
        <v>42526</v>
      </c>
      <c r="C15941">
        <v>2</v>
      </c>
    </row>
    <row r="15942" spans="1:3" x14ac:dyDescent="0.3">
      <c r="A15942">
        <v>24</v>
      </c>
      <c r="B15942">
        <v>42527</v>
      </c>
      <c r="C15942">
        <v>2</v>
      </c>
    </row>
    <row r="15943" spans="1:3" x14ac:dyDescent="0.3">
      <c r="A15943">
        <v>24</v>
      </c>
      <c r="B15943">
        <v>42528</v>
      </c>
      <c r="C15943">
        <v>2</v>
      </c>
    </row>
    <row r="15944" spans="1:3" x14ac:dyDescent="0.3">
      <c r="A15944">
        <v>24</v>
      </c>
      <c r="B15944">
        <v>42529</v>
      </c>
      <c r="C15944">
        <v>2</v>
      </c>
    </row>
    <row r="15945" spans="1:3" x14ac:dyDescent="0.3">
      <c r="A15945">
        <v>24</v>
      </c>
      <c r="B15945">
        <v>42530</v>
      </c>
      <c r="C15945">
        <v>2</v>
      </c>
    </row>
    <row r="15946" spans="1:3" x14ac:dyDescent="0.3">
      <c r="A15946">
        <v>24</v>
      </c>
      <c r="B15946">
        <v>42531</v>
      </c>
      <c r="C15946">
        <v>2</v>
      </c>
    </row>
    <row r="15947" spans="1:3" x14ac:dyDescent="0.3">
      <c r="A15947">
        <v>24</v>
      </c>
      <c r="B15947">
        <v>42532</v>
      </c>
      <c r="C15947">
        <v>2</v>
      </c>
    </row>
    <row r="15948" spans="1:3" x14ac:dyDescent="0.3">
      <c r="A15948">
        <v>24</v>
      </c>
      <c r="B15948">
        <v>42533</v>
      </c>
      <c r="C15948">
        <v>2</v>
      </c>
    </row>
    <row r="15949" spans="1:3" x14ac:dyDescent="0.3">
      <c r="A15949">
        <v>24</v>
      </c>
      <c r="B15949">
        <v>42534</v>
      </c>
      <c r="C15949">
        <v>2</v>
      </c>
    </row>
    <row r="15950" spans="1:3" x14ac:dyDescent="0.3">
      <c r="A15950">
        <v>24</v>
      </c>
      <c r="B15950">
        <v>42535</v>
      </c>
      <c r="C15950">
        <v>2</v>
      </c>
    </row>
    <row r="15951" spans="1:3" x14ac:dyDescent="0.3">
      <c r="A15951">
        <v>24</v>
      </c>
      <c r="B15951">
        <v>42536</v>
      </c>
      <c r="C15951">
        <v>2</v>
      </c>
    </row>
    <row r="15952" spans="1:3" x14ac:dyDescent="0.3">
      <c r="A15952">
        <v>24</v>
      </c>
      <c r="B15952">
        <v>42537</v>
      </c>
      <c r="C15952">
        <v>2</v>
      </c>
    </row>
    <row r="15953" spans="1:3" x14ac:dyDescent="0.3">
      <c r="A15953">
        <v>24</v>
      </c>
      <c r="B15953">
        <v>42538</v>
      </c>
      <c r="C15953">
        <v>2</v>
      </c>
    </row>
    <row r="15954" spans="1:3" x14ac:dyDescent="0.3">
      <c r="A15954">
        <v>24</v>
      </c>
      <c r="B15954">
        <v>42539</v>
      </c>
      <c r="C15954">
        <v>2</v>
      </c>
    </row>
    <row r="15955" spans="1:3" x14ac:dyDescent="0.3">
      <c r="A15955">
        <v>24</v>
      </c>
      <c r="B15955">
        <v>42540</v>
      </c>
      <c r="C15955">
        <v>2</v>
      </c>
    </row>
    <row r="15956" spans="1:3" x14ac:dyDescent="0.3">
      <c r="A15956">
        <v>24</v>
      </c>
      <c r="B15956">
        <v>42541</v>
      </c>
      <c r="C15956">
        <v>2</v>
      </c>
    </row>
    <row r="15957" spans="1:3" x14ac:dyDescent="0.3">
      <c r="A15957">
        <v>24</v>
      </c>
      <c r="B15957">
        <v>42542</v>
      </c>
      <c r="C15957">
        <v>2</v>
      </c>
    </row>
    <row r="15958" spans="1:3" x14ac:dyDescent="0.3">
      <c r="A15958">
        <v>24</v>
      </c>
      <c r="B15958">
        <v>42543</v>
      </c>
      <c r="C15958">
        <v>2</v>
      </c>
    </row>
    <row r="15959" spans="1:3" x14ac:dyDescent="0.3">
      <c r="A15959">
        <v>24</v>
      </c>
      <c r="B15959">
        <v>42544</v>
      </c>
      <c r="C15959">
        <v>2</v>
      </c>
    </row>
    <row r="15960" spans="1:3" x14ac:dyDescent="0.3">
      <c r="A15960">
        <v>24</v>
      </c>
      <c r="B15960">
        <v>42545</v>
      </c>
      <c r="C15960">
        <v>2</v>
      </c>
    </row>
    <row r="15961" spans="1:3" x14ac:dyDescent="0.3">
      <c r="A15961">
        <v>24</v>
      </c>
      <c r="B15961">
        <v>42546</v>
      </c>
      <c r="C15961">
        <v>2</v>
      </c>
    </row>
    <row r="15962" spans="1:3" x14ac:dyDescent="0.3">
      <c r="A15962">
        <v>24</v>
      </c>
      <c r="B15962">
        <v>42547</v>
      </c>
      <c r="C15962">
        <v>2</v>
      </c>
    </row>
    <row r="15963" spans="1:3" x14ac:dyDescent="0.3">
      <c r="A15963">
        <v>24</v>
      </c>
      <c r="B15963">
        <v>42548</v>
      </c>
      <c r="C15963">
        <v>2</v>
      </c>
    </row>
    <row r="15964" spans="1:3" x14ac:dyDescent="0.3">
      <c r="A15964">
        <v>24</v>
      </c>
      <c r="B15964">
        <v>42549</v>
      </c>
      <c r="C15964">
        <v>2</v>
      </c>
    </row>
    <row r="15965" spans="1:3" x14ac:dyDescent="0.3">
      <c r="A15965">
        <v>24</v>
      </c>
      <c r="B15965">
        <v>42550</v>
      </c>
      <c r="C15965">
        <v>2</v>
      </c>
    </row>
    <row r="15966" spans="1:3" x14ac:dyDescent="0.3">
      <c r="A15966">
        <v>24</v>
      </c>
      <c r="B15966">
        <v>42551</v>
      </c>
      <c r="C15966">
        <v>2</v>
      </c>
    </row>
    <row r="15967" spans="1:3" x14ac:dyDescent="0.3">
      <c r="A15967">
        <v>24</v>
      </c>
      <c r="B15967">
        <v>42552</v>
      </c>
      <c r="C15967">
        <v>2</v>
      </c>
    </row>
    <row r="15968" spans="1:3" x14ac:dyDescent="0.3">
      <c r="A15968">
        <v>24</v>
      </c>
      <c r="B15968">
        <v>42553</v>
      </c>
      <c r="C15968">
        <v>2</v>
      </c>
    </row>
    <row r="15969" spans="1:3" x14ac:dyDescent="0.3">
      <c r="A15969">
        <v>24</v>
      </c>
      <c r="B15969">
        <v>42554</v>
      </c>
      <c r="C15969">
        <v>2</v>
      </c>
    </row>
    <row r="15970" spans="1:3" x14ac:dyDescent="0.3">
      <c r="A15970">
        <v>24</v>
      </c>
      <c r="B15970">
        <v>42555</v>
      </c>
      <c r="C15970">
        <v>2</v>
      </c>
    </row>
    <row r="15971" spans="1:3" x14ac:dyDescent="0.3">
      <c r="A15971">
        <v>24</v>
      </c>
      <c r="B15971">
        <v>42556</v>
      </c>
      <c r="C15971">
        <v>2</v>
      </c>
    </row>
    <row r="15972" spans="1:3" x14ac:dyDescent="0.3">
      <c r="A15972">
        <v>24</v>
      </c>
      <c r="B15972">
        <v>42557</v>
      </c>
      <c r="C15972">
        <v>2</v>
      </c>
    </row>
    <row r="15973" spans="1:3" x14ac:dyDescent="0.3">
      <c r="A15973">
        <v>24</v>
      </c>
      <c r="B15973">
        <v>42558</v>
      </c>
      <c r="C15973">
        <v>2</v>
      </c>
    </row>
    <row r="15974" spans="1:3" x14ac:dyDescent="0.3">
      <c r="A15974">
        <v>24</v>
      </c>
      <c r="B15974">
        <v>42559</v>
      </c>
      <c r="C15974">
        <v>2</v>
      </c>
    </row>
    <row r="15975" spans="1:3" x14ac:dyDescent="0.3">
      <c r="A15975">
        <v>24</v>
      </c>
      <c r="B15975">
        <v>42560</v>
      </c>
      <c r="C15975">
        <v>2</v>
      </c>
    </row>
    <row r="15976" spans="1:3" x14ac:dyDescent="0.3">
      <c r="A15976">
        <v>24</v>
      </c>
      <c r="B15976">
        <v>42561</v>
      </c>
      <c r="C15976">
        <v>2</v>
      </c>
    </row>
    <row r="15977" spans="1:3" x14ac:dyDescent="0.3">
      <c r="A15977">
        <v>24</v>
      </c>
      <c r="B15977">
        <v>42562</v>
      </c>
      <c r="C15977">
        <v>2</v>
      </c>
    </row>
    <row r="15978" spans="1:3" x14ac:dyDescent="0.3">
      <c r="A15978">
        <v>24</v>
      </c>
      <c r="B15978">
        <v>42563</v>
      </c>
      <c r="C15978">
        <v>2</v>
      </c>
    </row>
    <row r="15979" spans="1:3" x14ac:dyDescent="0.3">
      <c r="A15979">
        <v>24</v>
      </c>
      <c r="B15979">
        <v>42564</v>
      </c>
      <c r="C15979">
        <v>2</v>
      </c>
    </row>
    <row r="15980" spans="1:3" x14ac:dyDescent="0.3">
      <c r="A15980">
        <v>24</v>
      </c>
      <c r="B15980">
        <v>42565</v>
      </c>
      <c r="C15980">
        <v>2</v>
      </c>
    </row>
    <row r="15981" spans="1:3" x14ac:dyDescent="0.3">
      <c r="A15981">
        <v>24</v>
      </c>
      <c r="B15981">
        <v>42566</v>
      </c>
      <c r="C15981">
        <v>2</v>
      </c>
    </row>
    <row r="15982" spans="1:3" x14ac:dyDescent="0.3">
      <c r="A15982">
        <v>24</v>
      </c>
      <c r="B15982">
        <v>42567</v>
      </c>
      <c r="C15982">
        <v>2</v>
      </c>
    </row>
    <row r="15983" spans="1:3" x14ac:dyDescent="0.3">
      <c r="A15983">
        <v>24</v>
      </c>
      <c r="B15983">
        <v>42568</v>
      </c>
      <c r="C15983">
        <v>2</v>
      </c>
    </row>
    <row r="15984" spans="1:3" x14ac:dyDescent="0.3">
      <c r="A15984">
        <v>24</v>
      </c>
      <c r="B15984">
        <v>42569</v>
      </c>
      <c r="C15984">
        <v>2</v>
      </c>
    </row>
    <row r="15985" spans="1:3" x14ac:dyDescent="0.3">
      <c r="A15985">
        <v>24</v>
      </c>
      <c r="B15985">
        <v>42570</v>
      </c>
      <c r="C15985">
        <v>2</v>
      </c>
    </row>
    <row r="15986" spans="1:3" x14ac:dyDescent="0.3">
      <c r="A15986">
        <v>24</v>
      </c>
      <c r="B15986">
        <v>42571</v>
      </c>
      <c r="C15986">
        <v>2</v>
      </c>
    </row>
    <row r="15987" spans="1:3" x14ac:dyDescent="0.3">
      <c r="A15987">
        <v>24</v>
      </c>
      <c r="B15987">
        <v>42572</v>
      </c>
      <c r="C15987">
        <v>2</v>
      </c>
    </row>
    <row r="15988" spans="1:3" x14ac:dyDescent="0.3">
      <c r="A15988">
        <v>24</v>
      </c>
      <c r="B15988">
        <v>42573</v>
      </c>
      <c r="C15988">
        <v>2</v>
      </c>
    </row>
    <row r="15989" spans="1:3" x14ac:dyDescent="0.3">
      <c r="A15989">
        <v>24</v>
      </c>
      <c r="B15989">
        <v>42574</v>
      </c>
      <c r="C15989">
        <v>2</v>
      </c>
    </row>
    <row r="15990" spans="1:3" x14ac:dyDescent="0.3">
      <c r="A15990">
        <v>24</v>
      </c>
      <c r="B15990">
        <v>42575</v>
      </c>
      <c r="C15990">
        <v>2</v>
      </c>
    </row>
    <row r="15991" spans="1:3" x14ac:dyDescent="0.3">
      <c r="A15991">
        <v>24</v>
      </c>
      <c r="B15991">
        <v>42576</v>
      </c>
      <c r="C15991">
        <v>2</v>
      </c>
    </row>
    <row r="15992" spans="1:3" x14ac:dyDescent="0.3">
      <c r="A15992">
        <v>24</v>
      </c>
      <c r="B15992">
        <v>42577</v>
      </c>
      <c r="C15992">
        <v>2</v>
      </c>
    </row>
    <row r="15993" spans="1:3" x14ac:dyDescent="0.3">
      <c r="A15993">
        <v>24</v>
      </c>
      <c r="B15993">
        <v>42578</v>
      </c>
      <c r="C15993">
        <v>2</v>
      </c>
    </row>
    <row r="15994" spans="1:3" x14ac:dyDescent="0.3">
      <c r="A15994">
        <v>24</v>
      </c>
      <c r="B15994">
        <v>42579</v>
      </c>
      <c r="C15994">
        <v>2</v>
      </c>
    </row>
    <row r="15995" spans="1:3" x14ac:dyDescent="0.3">
      <c r="A15995">
        <v>24</v>
      </c>
      <c r="B15995">
        <v>42580</v>
      </c>
      <c r="C15995">
        <v>2</v>
      </c>
    </row>
    <row r="15996" spans="1:3" x14ac:dyDescent="0.3">
      <c r="A15996">
        <v>24</v>
      </c>
      <c r="B15996">
        <v>42581</v>
      </c>
      <c r="C15996">
        <v>2</v>
      </c>
    </row>
    <row r="15997" spans="1:3" x14ac:dyDescent="0.3">
      <c r="A15997">
        <v>24</v>
      </c>
      <c r="B15997">
        <v>42582</v>
      </c>
      <c r="C15997">
        <v>2</v>
      </c>
    </row>
    <row r="15998" spans="1:3" x14ac:dyDescent="0.3">
      <c r="A15998">
        <v>24</v>
      </c>
      <c r="B15998">
        <v>42583</v>
      </c>
      <c r="C15998">
        <v>2</v>
      </c>
    </row>
    <row r="15999" spans="1:3" x14ac:dyDescent="0.3">
      <c r="A15999">
        <v>24</v>
      </c>
      <c r="B15999">
        <v>42584</v>
      </c>
      <c r="C15999">
        <v>2</v>
      </c>
    </row>
    <row r="16000" spans="1:3" x14ac:dyDescent="0.3">
      <c r="A16000">
        <v>24</v>
      </c>
      <c r="B16000">
        <v>42585</v>
      </c>
      <c r="C16000">
        <v>2</v>
      </c>
    </row>
    <row r="16001" spans="1:3" x14ac:dyDescent="0.3">
      <c r="A16001">
        <v>24</v>
      </c>
      <c r="B16001">
        <v>42586</v>
      </c>
      <c r="C16001">
        <v>2</v>
      </c>
    </row>
    <row r="16002" spans="1:3" x14ac:dyDescent="0.3">
      <c r="A16002">
        <v>24</v>
      </c>
      <c r="B16002">
        <v>42587</v>
      </c>
      <c r="C16002">
        <v>2</v>
      </c>
    </row>
    <row r="16003" spans="1:3" x14ac:dyDescent="0.3">
      <c r="A16003">
        <v>24</v>
      </c>
      <c r="B16003">
        <v>42588</v>
      </c>
      <c r="C16003">
        <v>2</v>
      </c>
    </row>
    <row r="16004" spans="1:3" x14ac:dyDescent="0.3">
      <c r="A16004">
        <v>24</v>
      </c>
      <c r="B16004">
        <v>42589</v>
      </c>
      <c r="C16004">
        <v>2</v>
      </c>
    </row>
    <row r="16005" spans="1:3" x14ac:dyDescent="0.3">
      <c r="A16005">
        <v>24</v>
      </c>
      <c r="B16005">
        <v>42590</v>
      </c>
      <c r="C16005">
        <v>2</v>
      </c>
    </row>
    <row r="16006" spans="1:3" x14ac:dyDescent="0.3">
      <c r="A16006">
        <v>24</v>
      </c>
      <c r="B16006">
        <v>42591</v>
      </c>
      <c r="C16006">
        <v>2</v>
      </c>
    </row>
    <row r="16007" spans="1:3" x14ac:dyDescent="0.3">
      <c r="A16007">
        <v>24</v>
      </c>
      <c r="B16007">
        <v>42592</v>
      </c>
      <c r="C16007">
        <v>2</v>
      </c>
    </row>
    <row r="16008" spans="1:3" x14ac:dyDescent="0.3">
      <c r="A16008">
        <v>24</v>
      </c>
      <c r="B16008">
        <v>42593</v>
      </c>
      <c r="C16008">
        <v>2</v>
      </c>
    </row>
    <row r="16009" spans="1:3" x14ac:dyDescent="0.3">
      <c r="A16009">
        <v>24</v>
      </c>
      <c r="B16009">
        <v>42594</v>
      </c>
      <c r="C16009">
        <v>2</v>
      </c>
    </row>
    <row r="16010" spans="1:3" x14ac:dyDescent="0.3">
      <c r="A16010">
        <v>24</v>
      </c>
      <c r="B16010">
        <v>42595</v>
      </c>
      <c r="C16010">
        <v>2</v>
      </c>
    </row>
    <row r="16011" spans="1:3" x14ac:dyDescent="0.3">
      <c r="A16011">
        <v>24</v>
      </c>
      <c r="B16011">
        <v>42596</v>
      </c>
      <c r="C16011">
        <v>2</v>
      </c>
    </row>
    <row r="16012" spans="1:3" x14ac:dyDescent="0.3">
      <c r="A16012">
        <v>24</v>
      </c>
      <c r="B16012">
        <v>42597</v>
      </c>
      <c r="C16012">
        <v>2</v>
      </c>
    </row>
    <row r="16013" spans="1:3" x14ac:dyDescent="0.3">
      <c r="A16013">
        <v>24</v>
      </c>
      <c r="B16013">
        <v>42598</v>
      </c>
      <c r="C16013">
        <v>2</v>
      </c>
    </row>
    <row r="16014" spans="1:3" x14ac:dyDescent="0.3">
      <c r="A16014">
        <v>24</v>
      </c>
      <c r="B16014">
        <v>42599</v>
      </c>
      <c r="C16014">
        <v>2</v>
      </c>
    </row>
    <row r="16015" spans="1:3" x14ac:dyDescent="0.3">
      <c r="A16015">
        <v>24</v>
      </c>
      <c r="B16015">
        <v>42600</v>
      </c>
      <c r="C16015">
        <v>2</v>
      </c>
    </row>
    <row r="16016" spans="1:3" x14ac:dyDescent="0.3">
      <c r="A16016">
        <v>24</v>
      </c>
      <c r="B16016">
        <v>42601</v>
      </c>
      <c r="C16016">
        <v>2</v>
      </c>
    </row>
    <row r="16017" spans="1:3" x14ac:dyDescent="0.3">
      <c r="A16017">
        <v>24</v>
      </c>
      <c r="B16017">
        <v>42602</v>
      </c>
      <c r="C16017">
        <v>2</v>
      </c>
    </row>
    <row r="16018" spans="1:3" x14ac:dyDescent="0.3">
      <c r="A16018">
        <v>24</v>
      </c>
      <c r="B16018">
        <v>42603</v>
      </c>
      <c r="C16018">
        <v>2</v>
      </c>
    </row>
    <row r="16019" spans="1:3" x14ac:dyDescent="0.3">
      <c r="A16019">
        <v>24</v>
      </c>
      <c r="B16019">
        <v>42604</v>
      </c>
      <c r="C16019">
        <v>2</v>
      </c>
    </row>
    <row r="16020" spans="1:3" x14ac:dyDescent="0.3">
      <c r="A16020">
        <v>24</v>
      </c>
      <c r="B16020">
        <v>42605</v>
      </c>
      <c r="C16020">
        <v>2</v>
      </c>
    </row>
    <row r="16021" spans="1:3" x14ac:dyDescent="0.3">
      <c r="A16021">
        <v>24</v>
      </c>
      <c r="B16021">
        <v>42606</v>
      </c>
      <c r="C16021">
        <v>2</v>
      </c>
    </row>
    <row r="16022" spans="1:3" x14ac:dyDescent="0.3">
      <c r="A16022">
        <v>24</v>
      </c>
      <c r="B16022">
        <v>42607</v>
      </c>
      <c r="C16022">
        <v>2</v>
      </c>
    </row>
    <row r="16023" spans="1:3" x14ac:dyDescent="0.3">
      <c r="A16023">
        <v>24</v>
      </c>
      <c r="B16023">
        <v>42608</v>
      </c>
      <c r="C16023">
        <v>2</v>
      </c>
    </row>
    <row r="16024" spans="1:3" x14ac:dyDescent="0.3">
      <c r="A16024">
        <v>24</v>
      </c>
      <c r="B16024">
        <v>42609</v>
      </c>
      <c r="C16024">
        <v>2</v>
      </c>
    </row>
    <row r="16025" spans="1:3" x14ac:dyDescent="0.3">
      <c r="A16025">
        <v>24</v>
      </c>
      <c r="B16025">
        <v>42610</v>
      </c>
      <c r="C16025">
        <v>2</v>
      </c>
    </row>
    <row r="16026" spans="1:3" x14ac:dyDescent="0.3">
      <c r="A16026">
        <v>24</v>
      </c>
      <c r="B16026">
        <v>42611</v>
      </c>
      <c r="C16026">
        <v>2</v>
      </c>
    </row>
    <row r="16027" spans="1:3" x14ac:dyDescent="0.3">
      <c r="A16027">
        <v>24</v>
      </c>
      <c r="B16027">
        <v>42612</v>
      </c>
      <c r="C16027">
        <v>2</v>
      </c>
    </row>
    <row r="16028" spans="1:3" x14ac:dyDescent="0.3">
      <c r="A16028">
        <v>24</v>
      </c>
      <c r="B16028">
        <v>42613</v>
      </c>
      <c r="C16028">
        <v>2</v>
      </c>
    </row>
    <row r="16029" spans="1:3" x14ac:dyDescent="0.3">
      <c r="A16029">
        <v>24</v>
      </c>
      <c r="B16029">
        <v>42614</v>
      </c>
      <c r="C16029">
        <v>2</v>
      </c>
    </row>
    <row r="16030" spans="1:3" x14ac:dyDescent="0.3">
      <c r="A16030">
        <v>24</v>
      </c>
      <c r="B16030">
        <v>42615</v>
      </c>
      <c r="C16030">
        <v>2</v>
      </c>
    </row>
    <row r="16031" spans="1:3" x14ac:dyDescent="0.3">
      <c r="A16031">
        <v>24</v>
      </c>
      <c r="B16031">
        <v>42616</v>
      </c>
      <c r="C16031">
        <v>2</v>
      </c>
    </row>
    <row r="16032" spans="1:3" x14ac:dyDescent="0.3">
      <c r="A16032">
        <v>24</v>
      </c>
      <c r="B16032">
        <v>42617</v>
      </c>
      <c r="C16032">
        <v>2</v>
      </c>
    </row>
    <row r="16033" spans="1:3" x14ac:dyDescent="0.3">
      <c r="A16033">
        <v>24</v>
      </c>
      <c r="B16033">
        <v>42618</v>
      </c>
      <c r="C16033">
        <v>2</v>
      </c>
    </row>
    <row r="16034" spans="1:3" x14ac:dyDescent="0.3">
      <c r="A16034">
        <v>24</v>
      </c>
      <c r="B16034">
        <v>42619</v>
      </c>
      <c r="C16034">
        <v>2</v>
      </c>
    </row>
    <row r="16035" spans="1:3" x14ac:dyDescent="0.3">
      <c r="A16035">
        <v>24</v>
      </c>
      <c r="B16035">
        <v>42620</v>
      </c>
      <c r="C16035">
        <v>2</v>
      </c>
    </row>
    <row r="16036" spans="1:3" x14ac:dyDescent="0.3">
      <c r="A16036">
        <v>24</v>
      </c>
      <c r="B16036">
        <v>42621</v>
      </c>
      <c r="C16036">
        <v>2</v>
      </c>
    </row>
    <row r="16037" spans="1:3" x14ac:dyDescent="0.3">
      <c r="A16037">
        <v>24</v>
      </c>
      <c r="B16037">
        <v>42622</v>
      </c>
      <c r="C16037">
        <v>2</v>
      </c>
    </row>
    <row r="16038" spans="1:3" x14ac:dyDescent="0.3">
      <c r="A16038">
        <v>24</v>
      </c>
      <c r="B16038">
        <v>42623</v>
      </c>
      <c r="C16038">
        <v>2</v>
      </c>
    </row>
    <row r="16039" spans="1:3" x14ac:dyDescent="0.3">
      <c r="A16039">
        <v>24</v>
      </c>
      <c r="B16039">
        <v>42624</v>
      </c>
      <c r="C16039">
        <v>2</v>
      </c>
    </row>
    <row r="16040" spans="1:3" x14ac:dyDescent="0.3">
      <c r="A16040">
        <v>24</v>
      </c>
      <c r="B16040">
        <v>42625</v>
      </c>
      <c r="C16040">
        <v>2</v>
      </c>
    </row>
    <row r="16041" spans="1:3" x14ac:dyDescent="0.3">
      <c r="A16041">
        <v>24</v>
      </c>
      <c r="B16041">
        <v>42626</v>
      </c>
      <c r="C16041">
        <v>2</v>
      </c>
    </row>
    <row r="16042" spans="1:3" x14ac:dyDescent="0.3">
      <c r="A16042">
        <v>24</v>
      </c>
      <c r="B16042">
        <v>42627</v>
      </c>
      <c r="C16042">
        <v>2</v>
      </c>
    </row>
    <row r="16043" spans="1:3" x14ac:dyDescent="0.3">
      <c r="A16043">
        <v>24</v>
      </c>
      <c r="B16043">
        <v>42628</v>
      </c>
      <c r="C16043">
        <v>2</v>
      </c>
    </row>
    <row r="16044" spans="1:3" x14ac:dyDescent="0.3">
      <c r="A16044">
        <v>24</v>
      </c>
      <c r="B16044">
        <v>42629</v>
      </c>
      <c r="C16044">
        <v>2</v>
      </c>
    </row>
    <row r="16045" spans="1:3" x14ac:dyDescent="0.3">
      <c r="A16045">
        <v>24</v>
      </c>
      <c r="B16045">
        <v>42630</v>
      </c>
      <c r="C16045">
        <v>2</v>
      </c>
    </row>
    <row r="16046" spans="1:3" x14ac:dyDescent="0.3">
      <c r="A16046">
        <v>24</v>
      </c>
      <c r="B16046">
        <v>42631</v>
      </c>
      <c r="C16046">
        <v>2</v>
      </c>
    </row>
    <row r="16047" spans="1:3" x14ac:dyDescent="0.3">
      <c r="A16047">
        <v>24</v>
      </c>
      <c r="B16047">
        <v>42632</v>
      </c>
      <c r="C16047">
        <v>2</v>
      </c>
    </row>
    <row r="16048" spans="1:3" x14ac:dyDescent="0.3">
      <c r="A16048">
        <v>24</v>
      </c>
      <c r="B16048">
        <v>42633</v>
      </c>
      <c r="C16048">
        <v>2</v>
      </c>
    </row>
    <row r="16049" spans="1:3" x14ac:dyDescent="0.3">
      <c r="A16049">
        <v>24</v>
      </c>
      <c r="B16049">
        <v>42634</v>
      </c>
      <c r="C16049">
        <v>2</v>
      </c>
    </row>
    <row r="16050" spans="1:3" x14ac:dyDescent="0.3">
      <c r="A16050">
        <v>40</v>
      </c>
      <c r="B16050">
        <v>42635</v>
      </c>
      <c r="C16050">
        <v>2</v>
      </c>
    </row>
    <row r="16051" spans="1:3" x14ac:dyDescent="0.3">
      <c r="A16051">
        <v>40</v>
      </c>
      <c r="B16051">
        <v>42636</v>
      </c>
      <c r="C16051">
        <v>2</v>
      </c>
    </row>
    <row r="16052" spans="1:3" x14ac:dyDescent="0.3">
      <c r="A16052">
        <v>40</v>
      </c>
      <c r="B16052">
        <v>42637</v>
      </c>
      <c r="C16052">
        <v>2</v>
      </c>
    </row>
    <row r="16053" spans="1:3" x14ac:dyDescent="0.3">
      <c r="A16053">
        <v>40</v>
      </c>
      <c r="B16053">
        <v>42638</v>
      </c>
      <c r="C16053">
        <v>2</v>
      </c>
    </row>
    <row r="16054" spans="1:3" x14ac:dyDescent="0.3">
      <c r="A16054">
        <v>40</v>
      </c>
      <c r="B16054">
        <v>42639</v>
      </c>
      <c r="C16054">
        <v>2</v>
      </c>
    </row>
    <row r="16055" spans="1:3" x14ac:dyDescent="0.3">
      <c r="A16055">
        <v>40</v>
      </c>
      <c r="B16055">
        <v>42640</v>
      </c>
      <c r="C16055">
        <v>2</v>
      </c>
    </row>
    <row r="16056" spans="1:3" x14ac:dyDescent="0.3">
      <c r="A16056">
        <v>40</v>
      </c>
      <c r="B16056">
        <v>42641</v>
      </c>
      <c r="C16056">
        <v>2</v>
      </c>
    </row>
    <row r="16057" spans="1:3" x14ac:dyDescent="0.3">
      <c r="A16057">
        <v>40</v>
      </c>
      <c r="B16057">
        <v>42642</v>
      </c>
      <c r="C16057">
        <v>2</v>
      </c>
    </row>
    <row r="16058" spans="1:3" x14ac:dyDescent="0.3">
      <c r="A16058">
        <v>40</v>
      </c>
      <c r="B16058">
        <v>42643</v>
      </c>
      <c r="C16058">
        <v>2</v>
      </c>
    </row>
    <row r="16059" spans="1:3" x14ac:dyDescent="0.3">
      <c r="A16059">
        <v>40</v>
      </c>
      <c r="B16059">
        <v>42644</v>
      </c>
      <c r="C16059">
        <v>2</v>
      </c>
    </row>
    <row r="16060" spans="1:3" x14ac:dyDescent="0.3">
      <c r="A16060">
        <v>40</v>
      </c>
      <c r="B16060">
        <v>42645</v>
      </c>
      <c r="C16060">
        <v>2</v>
      </c>
    </row>
    <row r="16061" spans="1:3" x14ac:dyDescent="0.3">
      <c r="A16061">
        <v>40</v>
      </c>
      <c r="B16061">
        <v>42646</v>
      </c>
      <c r="C16061">
        <v>2</v>
      </c>
    </row>
    <row r="16062" spans="1:3" x14ac:dyDescent="0.3">
      <c r="A16062">
        <v>40</v>
      </c>
      <c r="B16062">
        <v>42647</v>
      </c>
      <c r="C16062">
        <v>2</v>
      </c>
    </row>
    <row r="16063" spans="1:3" x14ac:dyDescent="0.3">
      <c r="A16063">
        <v>40</v>
      </c>
      <c r="B16063">
        <v>42648</v>
      </c>
      <c r="C16063">
        <v>2</v>
      </c>
    </row>
    <row r="16064" spans="1:3" x14ac:dyDescent="0.3">
      <c r="A16064">
        <v>40</v>
      </c>
      <c r="B16064">
        <v>42649</v>
      </c>
      <c r="C16064">
        <v>2</v>
      </c>
    </row>
    <row r="16065" spans="1:3" x14ac:dyDescent="0.3">
      <c r="A16065">
        <v>40</v>
      </c>
      <c r="B16065">
        <v>42650</v>
      </c>
      <c r="C16065">
        <v>2</v>
      </c>
    </row>
    <row r="16066" spans="1:3" x14ac:dyDescent="0.3">
      <c r="A16066">
        <v>40</v>
      </c>
      <c r="B16066">
        <v>42651</v>
      </c>
      <c r="C16066">
        <v>2</v>
      </c>
    </row>
    <row r="16067" spans="1:3" x14ac:dyDescent="0.3">
      <c r="A16067">
        <v>40</v>
      </c>
      <c r="B16067">
        <v>42652</v>
      </c>
      <c r="C16067">
        <v>2</v>
      </c>
    </row>
    <row r="16068" spans="1:3" x14ac:dyDescent="0.3">
      <c r="A16068">
        <v>40</v>
      </c>
      <c r="B16068">
        <v>42653</v>
      </c>
      <c r="C16068">
        <v>2</v>
      </c>
    </row>
    <row r="16069" spans="1:3" x14ac:dyDescent="0.3">
      <c r="A16069">
        <v>40</v>
      </c>
      <c r="B16069">
        <v>42654</v>
      </c>
      <c r="C16069">
        <v>2</v>
      </c>
    </row>
    <row r="16070" spans="1:3" x14ac:dyDescent="0.3">
      <c r="A16070">
        <v>40</v>
      </c>
      <c r="B16070">
        <v>42655</v>
      </c>
      <c r="C16070">
        <v>2</v>
      </c>
    </row>
    <row r="16071" spans="1:3" x14ac:dyDescent="0.3">
      <c r="A16071">
        <v>40</v>
      </c>
      <c r="B16071">
        <v>42656</v>
      </c>
      <c r="C16071">
        <v>2</v>
      </c>
    </row>
    <row r="16072" spans="1:3" x14ac:dyDescent="0.3">
      <c r="A16072">
        <v>40</v>
      </c>
      <c r="B16072">
        <v>42657</v>
      </c>
      <c r="C16072">
        <v>2</v>
      </c>
    </row>
    <row r="16073" spans="1:3" x14ac:dyDescent="0.3">
      <c r="A16073">
        <v>40</v>
      </c>
      <c r="B16073">
        <v>42658</v>
      </c>
      <c r="C16073">
        <v>2</v>
      </c>
    </row>
    <row r="16074" spans="1:3" x14ac:dyDescent="0.3">
      <c r="A16074">
        <v>40</v>
      </c>
      <c r="B16074">
        <v>42659</v>
      </c>
      <c r="C16074">
        <v>2</v>
      </c>
    </row>
    <row r="16075" spans="1:3" x14ac:dyDescent="0.3">
      <c r="A16075">
        <v>40</v>
      </c>
      <c r="B16075">
        <v>42660</v>
      </c>
      <c r="C16075">
        <v>2</v>
      </c>
    </row>
    <row r="16076" spans="1:3" x14ac:dyDescent="0.3">
      <c r="A16076">
        <v>40</v>
      </c>
      <c r="B16076">
        <v>42661</v>
      </c>
      <c r="C16076">
        <v>2</v>
      </c>
    </row>
    <row r="16077" spans="1:3" x14ac:dyDescent="0.3">
      <c r="A16077">
        <v>40</v>
      </c>
      <c r="B16077">
        <v>42662</v>
      </c>
      <c r="C16077">
        <v>2</v>
      </c>
    </row>
    <row r="16078" spans="1:3" x14ac:dyDescent="0.3">
      <c r="A16078">
        <v>40</v>
      </c>
      <c r="B16078">
        <v>42663</v>
      </c>
      <c r="C16078">
        <v>2</v>
      </c>
    </row>
    <row r="16079" spans="1:3" x14ac:dyDescent="0.3">
      <c r="A16079">
        <v>40</v>
      </c>
      <c r="B16079">
        <v>42664</v>
      </c>
      <c r="C16079">
        <v>2</v>
      </c>
    </row>
    <row r="16080" spans="1:3" x14ac:dyDescent="0.3">
      <c r="A16080">
        <v>40</v>
      </c>
      <c r="B16080">
        <v>42665</v>
      </c>
      <c r="C16080">
        <v>2</v>
      </c>
    </row>
    <row r="16081" spans="1:3" x14ac:dyDescent="0.3">
      <c r="A16081">
        <v>40</v>
      </c>
      <c r="B16081">
        <v>42666</v>
      </c>
      <c r="C16081">
        <v>2</v>
      </c>
    </row>
    <row r="16082" spans="1:3" x14ac:dyDescent="0.3">
      <c r="A16082">
        <v>40</v>
      </c>
      <c r="B16082">
        <v>42667</v>
      </c>
      <c r="C16082">
        <v>2</v>
      </c>
    </row>
    <row r="16083" spans="1:3" x14ac:dyDescent="0.3">
      <c r="A16083">
        <v>40</v>
      </c>
      <c r="B16083">
        <v>42668</v>
      </c>
      <c r="C16083">
        <v>2</v>
      </c>
    </row>
    <row r="16084" spans="1:3" x14ac:dyDescent="0.3">
      <c r="A16084">
        <v>40</v>
      </c>
      <c r="B16084">
        <v>42669</v>
      </c>
      <c r="C16084">
        <v>2</v>
      </c>
    </row>
    <row r="16085" spans="1:3" x14ac:dyDescent="0.3">
      <c r="A16085">
        <v>40</v>
      </c>
      <c r="B16085">
        <v>42670</v>
      </c>
      <c r="C16085">
        <v>2</v>
      </c>
    </row>
    <row r="16086" spans="1:3" x14ac:dyDescent="0.3">
      <c r="A16086">
        <v>40</v>
      </c>
      <c r="B16086">
        <v>42671</v>
      </c>
      <c r="C16086">
        <v>2</v>
      </c>
    </row>
    <row r="16087" spans="1:3" x14ac:dyDescent="0.3">
      <c r="A16087">
        <v>40</v>
      </c>
      <c r="B16087">
        <v>42672</v>
      </c>
      <c r="C16087">
        <v>2</v>
      </c>
    </row>
    <row r="16088" spans="1:3" x14ac:dyDescent="0.3">
      <c r="A16088">
        <v>40</v>
      </c>
      <c r="B16088">
        <v>42673</v>
      </c>
      <c r="C16088">
        <v>2</v>
      </c>
    </row>
    <row r="16089" spans="1:3" x14ac:dyDescent="0.3">
      <c r="A16089">
        <v>40</v>
      </c>
      <c r="B16089">
        <v>42674</v>
      </c>
      <c r="C16089">
        <v>2</v>
      </c>
    </row>
    <row r="16090" spans="1:3" x14ac:dyDescent="0.3">
      <c r="A16090">
        <v>40</v>
      </c>
      <c r="B16090">
        <v>42675</v>
      </c>
      <c r="C16090">
        <v>2</v>
      </c>
    </row>
    <row r="16091" spans="1:3" x14ac:dyDescent="0.3">
      <c r="A16091">
        <v>40</v>
      </c>
      <c r="B16091">
        <v>42676</v>
      </c>
      <c r="C16091">
        <v>2</v>
      </c>
    </row>
    <row r="16092" spans="1:3" x14ac:dyDescent="0.3">
      <c r="A16092">
        <v>40</v>
      </c>
      <c r="B16092">
        <v>42677</v>
      </c>
      <c r="C16092">
        <v>2</v>
      </c>
    </row>
    <row r="16093" spans="1:3" x14ac:dyDescent="0.3">
      <c r="A16093">
        <v>40</v>
      </c>
      <c r="B16093">
        <v>42678</v>
      </c>
      <c r="C16093">
        <v>2</v>
      </c>
    </row>
    <row r="16094" spans="1:3" x14ac:dyDescent="0.3">
      <c r="A16094">
        <v>40</v>
      </c>
      <c r="B16094">
        <v>42679</v>
      </c>
      <c r="C16094">
        <v>2</v>
      </c>
    </row>
    <row r="16095" spans="1:3" x14ac:dyDescent="0.3">
      <c r="A16095">
        <v>40</v>
      </c>
      <c r="B16095">
        <v>42680</v>
      </c>
      <c r="C16095">
        <v>2</v>
      </c>
    </row>
    <row r="16096" spans="1:3" x14ac:dyDescent="0.3">
      <c r="A16096">
        <v>40</v>
      </c>
      <c r="B16096">
        <v>42681</v>
      </c>
      <c r="C16096">
        <v>2</v>
      </c>
    </row>
    <row r="16097" spans="1:3" x14ac:dyDescent="0.3">
      <c r="A16097">
        <v>40</v>
      </c>
      <c r="B16097">
        <v>42682</v>
      </c>
      <c r="C16097">
        <v>2</v>
      </c>
    </row>
    <row r="16098" spans="1:3" x14ac:dyDescent="0.3">
      <c r="A16098">
        <v>40</v>
      </c>
      <c r="B16098">
        <v>42683</v>
      </c>
      <c r="C16098">
        <v>2</v>
      </c>
    </row>
    <row r="16099" spans="1:3" x14ac:dyDescent="0.3">
      <c r="A16099">
        <v>40</v>
      </c>
      <c r="B16099">
        <v>42684</v>
      </c>
      <c r="C16099">
        <v>2</v>
      </c>
    </row>
    <row r="16100" spans="1:3" x14ac:dyDescent="0.3">
      <c r="A16100">
        <v>40</v>
      </c>
      <c r="B16100">
        <v>42685</v>
      </c>
      <c r="C16100">
        <v>2</v>
      </c>
    </row>
    <row r="16101" spans="1:3" x14ac:dyDescent="0.3">
      <c r="A16101">
        <v>40</v>
      </c>
      <c r="B16101">
        <v>42686</v>
      </c>
      <c r="C16101">
        <v>2</v>
      </c>
    </row>
    <row r="16102" spans="1:3" x14ac:dyDescent="0.3">
      <c r="A16102">
        <v>40</v>
      </c>
      <c r="B16102">
        <v>42687</v>
      </c>
      <c r="C16102">
        <v>2</v>
      </c>
    </row>
    <row r="16103" spans="1:3" x14ac:dyDescent="0.3">
      <c r="A16103">
        <v>40</v>
      </c>
      <c r="B16103">
        <v>42688</v>
      </c>
      <c r="C16103">
        <v>2</v>
      </c>
    </row>
    <row r="16104" spans="1:3" x14ac:dyDescent="0.3">
      <c r="A16104">
        <v>40</v>
      </c>
      <c r="B16104">
        <v>42689</v>
      </c>
      <c r="C16104">
        <v>2</v>
      </c>
    </row>
    <row r="16105" spans="1:3" x14ac:dyDescent="0.3">
      <c r="A16105">
        <v>40</v>
      </c>
      <c r="B16105">
        <v>42690</v>
      </c>
      <c r="C16105">
        <v>2</v>
      </c>
    </row>
    <row r="16106" spans="1:3" x14ac:dyDescent="0.3">
      <c r="A16106">
        <v>40</v>
      </c>
      <c r="B16106">
        <v>42691</v>
      </c>
      <c r="C16106">
        <v>2</v>
      </c>
    </row>
    <row r="16107" spans="1:3" x14ac:dyDescent="0.3">
      <c r="A16107">
        <v>40</v>
      </c>
      <c r="B16107">
        <v>42692</v>
      </c>
      <c r="C16107">
        <v>2</v>
      </c>
    </row>
    <row r="16108" spans="1:3" x14ac:dyDescent="0.3">
      <c r="A16108">
        <v>40</v>
      </c>
      <c r="B16108">
        <v>42693</v>
      </c>
      <c r="C16108">
        <v>2</v>
      </c>
    </row>
    <row r="16109" spans="1:3" x14ac:dyDescent="0.3">
      <c r="A16109">
        <v>40</v>
      </c>
      <c r="B16109">
        <v>42694</v>
      </c>
      <c r="C16109">
        <v>2</v>
      </c>
    </row>
    <row r="16110" spans="1:3" x14ac:dyDescent="0.3">
      <c r="A16110">
        <v>40</v>
      </c>
      <c r="B16110">
        <v>42695</v>
      </c>
      <c r="C16110">
        <v>2</v>
      </c>
    </row>
    <row r="16111" spans="1:3" x14ac:dyDescent="0.3">
      <c r="A16111">
        <v>40</v>
      </c>
      <c r="B16111">
        <v>42696</v>
      </c>
      <c r="C16111">
        <v>2</v>
      </c>
    </row>
    <row r="16112" spans="1:3" x14ac:dyDescent="0.3">
      <c r="A16112">
        <v>40</v>
      </c>
      <c r="B16112">
        <v>42697</v>
      </c>
      <c r="C16112">
        <v>2</v>
      </c>
    </row>
    <row r="16113" spans="1:3" x14ac:dyDescent="0.3">
      <c r="A16113">
        <v>40</v>
      </c>
      <c r="B16113">
        <v>42698</v>
      </c>
      <c r="C16113">
        <v>2</v>
      </c>
    </row>
    <row r="16114" spans="1:3" x14ac:dyDescent="0.3">
      <c r="A16114">
        <v>40</v>
      </c>
      <c r="B16114">
        <v>42699</v>
      </c>
      <c r="C16114">
        <v>2</v>
      </c>
    </row>
    <row r="16115" spans="1:3" x14ac:dyDescent="0.3">
      <c r="A16115">
        <v>40</v>
      </c>
      <c r="B16115">
        <v>42700</v>
      </c>
      <c r="C16115">
        <v>2</v>
      </c>
    </row>
    <row r="16116" spans="1:3" x14ac:dyDescent="0.3">
      <c r="A16116">
        <v>40</v>
      </c>
      <c r="B16116">
        <v>42701</v>
      </c>
      <c r="C16116">
        <v>2</v>
      </c>
    </row>
    <row r="16117" spans="1:3" x14ac:dyDescent="0.3">
      <c r="A16117">
        <v>40</v>
      </c>
      <c r="B16117">
        <v>42702</v>
      </c>
      <c r="C16117">
        <v>2</v>
      </c>
    </row>
    <row r="16118" spans="1:3" x14ac:dyDescent="0.3">
      <c r="A16118">
        <v>40</v>
      </c>
      <c r="B16118">
        <v>42703</v>
      </c>
      <c r="C16118">
        <v>2</v>
      </c>
    </row>
    <row r="16119" spans="1:3" x14ac:dyDescent="0.3">
      <c r="A16119">
        <v>40</v>
      </c>
      <c r="B16119">
        <v>42704</v>
      </c>
      <c r="C16119">
        <v>2</v>
      </c>
    </row>
    <row r="16120" spans="1:3" x14ac:dyDescent="0.3">
      <c r="A16120">
        <v>40</v>
      </c>
      <c r="B16120">
        <v>42705</v>
      </c>
      <c r="C16120">
        <v>2</v>
      </c>
    </row>
    <row r="16121" spans="1:3" x14ac:dyDescent="0.3">
      <c r="A16121">
        <v>40</v>
      </c>
      <c r="B16121">
        <v>42706</v>
      </c>
      <c r="C16121">
        <v>2</v>
      </c>
    </row>
    <row r="16122" spans="1:3" x14ac:dyDescent="0.3">
      <c r="A16122">
        <v>40</v>
      </c>
      <c r="B16122">
        <v>42707</v>
      </c>
      <c r="C16122">
        <v>2</v>
      </c>
    </row>
    <row r="16123" spans="1:3" x14ac:dyDescent="0.3">
      <c r="A16123">
        <v>40</v>
      </c>
      <c r="B16123">
        <v>42708</v>
      </c>
      <c r="C16123">
        <v>2</v>
      </c>
    </row>
    <row r="16124" spans="1:3" x14ac:dyDescent="0.3">
      <c r="A16124">
        <v>40</v>
      </c>
      <c r="B16124">
        <v>42709</v>
      </c>
      <c r="C16124">
        <v>2</v>
      </c>
    </row>
    <row r="16125" spans="1:3" x14ac:dyDescent="0.3">
      <c r="A16125">
        <v>40</v>
      </c>
      <c r="B16125">
        <v>42710</v>
      </c>
      <c r="C16125">
        <v>2</v>
      </c>
    </row>
    <row r="16126" spans="1:3" x14ac:dyDescent="0.3">
      <c r="A16126">
        <v>40</v>
      </c>
      <c r="B16126">
        <v>42711</v>
      </c>
      <c r="C16126">
        <v>2</v>
      </c>
    </row>
    <row r="16127" spans="1:3" x14ac:dyDescent="0.3">
      <c r="A16127">
        <v>40</v>
      </c>
      <c r="B16127">
        <v>42712</v>
      </c>
      <c r="C16127">
        <v>2</v>
      </c>
    </row>
    <row r="16128" spans="1:3" x14ac:dyDescent="0.3">
      <c r="A16128">
        <v>40</v>
      </c>
      <c r="B16128">
        <v>42713</v>
      </c>
      <c r="C16128">
        <v>2</v>
      </c>
    </row>
    <row r="16129" spans="1:3" x14ac:dyDescent="0.3">
      <c r="A16129">
        <v>40</v>
      </c>
      <c r="B16129">
        <v>42714</v>
      </c>
      <c r="C16129">
        <v>2</v>
      </c>
    </row>
    <row r="16130" spans="1:3" x14ac:dyDescent="0.3">
      <c r="A16130">
        <v>40</v>
      </c>
      <c r="B16130">
        <v>42715</v>
      </c>
      <c r="C16130">
        <v>2</v>
      </c>
    </row>
    <row r="16131" spans="1:3" x14ac:dyDescent="0.3">
      <c r="A16131">
        <v>40</v>
      </c>
      <c r="B16131">
        <v>42716</v>
      </c>
      <c r="C16131">
        <v>2</v>
      </c>
    </row>
    <row r="16132" spans="1:3" x14ac:dyDescent="0.3">
      <c r="A16132">
        <v>40</v>
      </c>
      <c r="B16132">
        <v>42717</v>
      </c>
      <c r="C16132">
        <v>2</v>
      </c>
    </row>
    <row r="16133" spans="1:3" x14ac:dyDescent="0.3">
      <c r="A16133">
        <v>40</v>
      </c>
      <c r="B16133">
        <v>42718</v>
      </c>
      <c r="C16133">
        <v>2</v>
      </c>
    </row>
    <row r="16134" spans="1:3" x14ac:dyDescent="0.3">
      <c r="A16134">
        <v>40</v>
      </c>
      <c r="B16134">
        <v>42719</v>
      </c>
      <c r="C16134">
        <v>2</v>
      </c>
    </row>
    <row r="16135" spans="1:3" x14ac:dyDescent="0.3">
      <c r="A16135">
        <v>40</v>
      </c>
      <c r="B16135">
        <v>42720</v>
      </c>
      <c r="C16135">
        <v>2</v>
      </c>
    </row>
    <row r="16136" spans="1:3" x14ac:dyDescent="0.3">
      <c r="A16136">
        <v>40</v>
      </c>
      <c r="B16136">
        <v>42721</v>
      </c>
      <c r="C16136">
        <v>2</v>
      </c>
    </row>
    <row r="16137" spans="1:3" x14ac:dyDescent="0.3">
      <c r="A16137">
        <v>40</v>
      </c>
      <c r="B16137">
        <v>42722</v>
      </c>
      <c r="C16137">
        <v>2</v>
      </c>
    </row>
    <row r="16138" spans="1:3" x14ac:dyDescent="0.3">
      <c r="A16138">
        <v>40</v>
      </c>
      <c r="B16138">
        <v>42723</v>
      </c>
      <c r="C16138">
        <v>2</v>
      </c>
    </row>
    <row r="16139" spans="1:3" x14ac:dyDescent="0.3">
      <c r="A16139">
        <v>40</v>
      </c>
      <c r="B16139">
        <v>42724</v>
      </c>
      <c r="C16139">
        <v>2</v>
      </c>
    </row>
    <row r="16140" spans="1:3" x14ac:dyDescent="0.3">
      <c r="A16140">
        <v>40</v>
      </c>
      <c r="B16140">
        <v>42725</v>
      </c>
      <c r="C16140">
        <v>2</v>
      </c>
    </row>
    <row r="16141" spans="1:3" x14ac:dyDescent="0.3">
      <c r="A16141">
        <v>40</v>
      </c>
      <c r="B16141">
        <v>42726</v>
      </c>
      <c r="C16141">
        <v>2</v>
      </c>
    </row>
    <row r="16142" spans="1:3" x14ac:dyDescent="0.3">
      <c r="A16142">
        <v>40</v>
      </c>
      <c r="B16142">
        <v>42727</v>
      </c>
      <c r="C16142">
        <v>2</v>
      </c>
    </row>
    <row r="16143" spans="1:3" x14ac:dyDescent="0.3">
      <c r="A16143">
        <v>40</v>
      </c>
      <c r="B16143">
        <v>42728</v>
      </c>
      <c r="C16143">
        <v>2</v>
      </c>
    </row>
    <row r="16144" spans="1:3" x14ac:dyDescent="0.3">
      <c r="A16144">
        <v>40</v>
      </c>
      <c r="B16144">
        <v>42729</v>
      </c>
      <c r="C16144">
        <v>2</v>
      </c>
    </row>
    <row r="16145" spans="1:3" x14ac:dyDescent="0.3">
      <c r="A16145">
        <v>40</v>
      </c>
      <c r="B16145">
        <v>42730</v>
      </c>
      <c r="C16145">
        <v>2</v>
      </c>
    </row>
    <row r="16146" spans="1:3" x14ac:dyDescent="0.3">
      <c r="A16146">
        <v>40</v>
      </c>
      <c r="B16146">
        <v>42731</v>
      </c>
      <c r="C16146">
        <v>2</v>
      </c>
    </row>
    <row r="16147" spans="1:3" x14ac:dyDescent="0.3">
      <c r="A16147">
        <v>40</v>
      </c>
      <c r="B16147">
        <v>42732</v>
      </c>
      <c r="C16147">
        <v>2</v>
      </c>
    </row>
    <row r="16148" spans="1:3" x14ac:dyDescent="0.3">
      <c r="A16148">
        <v>40</v>
      </c>
      <c r="B16148">
        <v>42733</v>
      </c>
      <c r="C16148">
        <v>2</v>
      </c>
    </row>
    <row r="16149" spans="1:3" x14ac:dyDescent="0.3">
      <c r="A16149">
        <v>40</v>
      </c>
      <c r="B16149">
        <v>42734</v>
      </c>
      <c r="C16149">
        <v>2</v>
      </c>
    </row>
    <row r="16150" spans="1:3" x14ac:dyDescent="0.3">
      <c r="A16150">
        <v>40</v>
      </c>
      <c r="B16150">
        <v>42735</v>
      </c>
      <c r="C16150">
        <v>2</v>
      </c>
    </row>
    <row r="16151" spans="1:3" x14ac:dyDescent="0.3">
      <c r="A16151">
        <v>40</v>
      </c>
      <c r="B16151">
        <v>42736</v>
      </c>
      <c r="C16151">
        <v>2</v>
      </c>
    </row>
    <row r="16152" spans="1:3" x14ac:dyDescent="0.3">
      <c r="A16152">
        <v>40</v>
      </c>
      <c r="B16152">
        <v>42737</v>
      </c>
      <c r="C16152">
        <v>2</v>
      </c>
    </row>
    <row r="16153" spans="1:3" x14ac:dyDescent="0.3">
      <c r="A16153">
        <v>40</v>
      </c>
      <c r="B16153">
        <v>42738</v>
      </c>
      <c r="C16153">
        <v>2</v>
      </c>
    </row>
    <row r="16154" spans="1:3" x14ac:dyDescent="0.3">
      <c r="A16154">
        <v>40</v>
      </c>
      <c r="B16154">
        <v>42739</v>
      </c>
      <c r="C16154">
        <v>2</v>
      </c>
    </row>
    <row r="16155" spans="1:3" x14ac:dyDescent="0.3">
      <c r="A16155">
        <v>40</v>
      </c>
      <c r="B16155">
        <v>42740</v>
      </c>
      <c r="C16155">
        <v>2</v>
      </c>
    </row>
    <row r="16156" spans="1:3" x14ac:dyDescent="0.3">
      <c r="A16156">
        <v>40</v>
      </c>
      <c r="B16156">
        <v>42741</v>
      </c>
      <c r="C16156">
        <v>2</v>
      </c>
    </row>
    <row r="16157" spans="1:3" x14ac:dyDescent="0.3">
      <c r="A16157">
        <v>40</v>
      </c>
      <c r="B16157">
        <v>42742</v>
      </c>
      <c r="C16157">
        <v>2</v>
      </c>
    </row>
    <row r="16158" spans="1:3" x14ac:dyDescent="0.3">
      <c r="A16158">
        <v>40</v>
      </c>
      <c r="B16158">
        <v>42743</v>
      </c>
      <c r="C16158">
        <v>2</v>
      </c>
    </row>
    <row r="16159" spans="1:3" x14ac:dyDescent="0.3">
      <c r="A16159">
        <v>40</v>
      </c>
      <c r="B16159">
        <v>42744</v>
      </c>
      <c r="C16159">
        <v>2</v>
      </c>
    </row>
    <row r="16160" spans="1:3" x14ac:dyDescent="0.3">
      <c r="A16160">
        <v>40</v>
      </c>
      <c r="B16160">
        <v>42745</v>
      </c>
      <c r="C16160">
        <v>2</v>
      </c>
    </row>
    <row r="16161" spans="1:3" x14ac:dyDescent="0.3">
      <c r="A16161">
        <v>40</v>
      </c>
      <c r="B16161">
        <v>42746</v>
      </c>
      <c r="C16161">
        <v>2</v>
      </c>
    </row>
    <row r="16162" spans="1:3" x14ac:dyDescent="0.3">
      <c r="A16162">
        <v>40</v>
      </c>
      <c r="B16162">
        <v>42747</v>
      </c>
      <c r="C16162">
        <v>2</v>
      </c>
    </row>
    <row r="16163" spans="1:3" x14ac:dyDescent="0.3">
      <c r="A16163">
        <v>40</v>
      </c>
      <c r="B16163">
        <v>42748</v>
      </c>
      <c r="C16163">
        <v>2</v>
      </c>
    </row>
    <row r="16164" spans="1:3" x14ac:dyDescent="0.3">
      <c r="A16164">
        <v>40</v>
      </c>
      <c r="B16164">
        <v>42749</v>
      </c>
      <c r="C16164">
        <v>2</v>
      </c>
    </row>
    <row r="16165" spans="1:3" x14ac:dyDescent="0.3">
      <c r="A16165">
        <v>40</v>
      </c>
      <c r="B16165">
        <v>42750</v>
      </c>
      <c r="C16165">
        <v>2</v>
      </c>
    </row>
    <row r="16166" spans="1:3" x14ac:dyDescent="0.3">
      <c r="A16166">
        <v>40</v>
      </c>
      <c r="B16166">
        <v>42751</v>
      </c>
      <c r="C16166">
        <v>2</v>
      </c>
    </row>
    <row r="16167" spans="1:3" x14ac:dyDescent="0.3">
      <c r="A16167">
        <v>40</v>
      </c>
      <c r="B16167">
        <v>42752</v>
      </c>
      <c r="C16167">
        <v>2</v>
      </c>
    </row>
    <row r="16168" spans="1:3" x14ac:dyDescent="0.3">
      <c r="A16168">
        <v>40</v>
      </c>
      <c r="B16168">
        <v>42753</v>
      </c>
      <c r="C16168">
        <v>2</v>
      </c>
    </row>
    <row r="16169" spans="1:3" x14ac:dyDescent="0.3">
      <c r="A16169">
        <v>40</v>
      </c>
      <c r="B16169">
        <v>42754</v>
      </c>
      <c r="C16169">
        <v>2</v>
      </c>
    </row>
    <row r="16170" spans="1:3" x14ac:dyDescent="0.3">
      <c r="A16170">
        <v>40</v>
      </c>
      <c r="B16170">
        <v>42755</v>
      </c>
      <c r="C16170">
        <v>2</v>
      </c>
    </row>
    <row r="16171" spans="1:3" x14ac:dyDescent="0.3">
      <c r="A16171">
        <v>40</v>
      </c>
      <c r="B16171">
        <v>42756</v>
      </c>
      <c r="C16171">
        <v>2</v>
      </c>
    </row>
    <row r="16172" spans="1:3" x14ac:dyDescent="0.3">
      <c r="A16172">
        <v>40</v>
      </c>
      <c r="B16172">
        <v>42757</v>
      </c>
      <c r="C16172">
        <v>2</v>
      </c>
    </row>
    <row r="16173" spans="1:3" x14ac:dyDescent="0.3">
      <c r="A16173">
        <v>40</v>
      </c>
      <c r="B16173">
        <v>42758</v>
      </c>
      <c r="C16173">
        <v>2</v>
      </c>
    </row>
    <row r="16174" spans="1:3" x14ac:dyDescent="0.3">
      <c r="A16174">
        <v>40</v>
      </c>
      <c r="B16174">
        <v>42759</v>
      </c>
      <c r="C16174">
        <v>2</v>
      </c>
    </row>
    <row r="16175" spans="1:3" x14ac:dyDescent="0.3">
      <c r="A16175">
        <v>40</v>
      </c>
      <c r="B16175">
        <v>42760</v>
      </c>
      <c r="C16175">
        <v>2</v>
      </c>
    </row>
    <row r="16176" spans="1:3" x14ac:dyDescent="0.3">
      <c r="A16176">
        <v>40</v>
      </c>
      <c r="B16176">
        <v>42761</v>
      </c>
      <c r="C16176">
        <v>2</v>
      </c>
    </row>
    <row r="16177" spans="1:3" x14ac:dyDescent="0.3">
      <c r="A16177">
        <v>40</v>
      </c>
      <c r="B16177">
        <v>42762</v>
      </c>
      <c r="C16177">
        <v>2</v>
      </c>
    </row>
    <row r="16178" spans="1:3" x14ac:dyDescent="0.3">
      <c r="A16178">
        <v>40</v>
      </c>
      <c r="B16178">
        <v>42763</v>
      </c>
      <c r="C16178">
        <v>2</v>
      </c>
    </row>
    <row r="16179" spans="1:3" x14ac:dyDescent="0.3">
      <c r="A16179">
        <v>40</v>
      </c>
      <c r="B16179">
        <v>42764</v>
      </c>
      <c r="C16179">
        <v>2</v>
      </c>
    </row>
    <row r="16180" spans="1:3" x14ac:dyDescent="0.3">
      <c r="A16180">
        <v>40</v>
      </c>
      <c r="B16180">
        <v>42765</v>
      </c>
      <c r="C16180">
        <v>2</v>
      </c>
    </row>
    <row r="16181" spans="1:3" x14ac:dyDescent="0.3">
      <c r="A16181">
        <v>40</v>
      </c>
      <c r="B16181">
        <v>42766</v>
      </c>
      <c r="C16181">
        <v>2</v>
      </c>
    </row>
    <row r="16182" spans="1:3" x14ac:dyDescent="0.3">
      <c r="A16182">
        <v>40</v>
      </c>
      <c r="B16182">
        <v>42767</v>
      </c>
      <c r="C16182">
        <v>2</v>
      </c>
    </row>
    <row r="16183" spans="1:3" x14ac:dyDescent="0.3">
      <c r="A16183">
        <v>40</v>
      </c>
      <c r="B16183">
        <v>42768</v>
      </c>
      <c r="C16183">
        <v>2</v>
      </c>
    </row>
    <row r="16184" spans="1:3" x14ac:dyDescent="0.3">
      <c r="A16184">
        <v>40</v>
      </c>
      <c r="B16184">
        <v>42769</v>
      </c>
      <c r="C16184">
        <v>2</v>
      </c>
    </row>
    <row r="16185" spans="1:3" x14ac:dyDescent="0.3">
      <c r="A16185">
        <v>40</v>
      </c>
      <c r="B16185">
        <v>42770</v>
      </c>
      <c r="C16185">
        <v>2</v>
      </c>
    </row>
    <row r="16186" spans="1:3" x14ac:dyDescent="0.3">
      <c r="A16186">
        <v>40</v>
      </c>
      <c r="B16186">
        <v>42771</v>
      </c>
      <c r="C16186">
        <v>2</v>
      </c>
    </row>
    <row r="16187" spans="1:3" x14ac:dyDescent="0.3">
      <c r="A16187">
        <v>40</v>
      </c>
      <c r="B16187">
        <v>42772</v>
      </c>
      <c r="C16187">
        <v>2</v>
      </c>
    </row>
    <row r="16188" spans="1:3" x14ac:dyDescent="0.3">
      <c r="A16188">
        <v>40</v>
      </c>
      <c r="B16188">
        <v>42773</v>
      </c>
      <c r="C16188">
        <v>2</v>
      </c>
    </row>
    <row r="16189" spans="1:3" x14ac:dyDescent="0.3">
      <c r="A16189">
        <v>40</v>
      </c>
      <c r="B16189">
        <v>42774</v>
      </c>
      <c r="C16189">
        <v>2</v>
      </c>
    </row>
    <row r="16190" spans="1:3" x14ac:dyDescent="0.3">
      <c r="A16190">
        <v>40</v>
      </c>
      <c r="B16190">
        <v>42775</v>
      </c>
      <c r="C16190">
        <v>2</v>
      </c>
    </row>
    <row r="16191" spans="1:3" x14ac:dyDescent="0.3">
      <c r="A16191">
        <v>40</v>
      </c>
      <c r="B16191">
        <v>42776</v>
      </c>
      <c r="C16191">
        <v>2</v>
      </c>
    </row>
    <row r="16192" spans="1:3" x14ac:dyDescent="0.3">
      <c r="A16192">
        <v>40</v>
      </c>
      <c r="B16192">
        <v>42777</v>
      </c>
      <c r="C16192">
        <v>2</v>
      </c>
    </row>
    <row r="16193" spans="1:3" x14ac:dyDescent="0.3">
      <c r="A16193">
        <v>40</v>
      </c>
      <c r="B16193">
        <v>42778</v>
      </c>
      <c r="C16193">
        <v>2</v>
      </c>
    </row>
    <row r="16194" spans="1:3" x14ac:dyDescent="0.3">
      <c r="A16194">
        <v>40</v>
      </c>
      <c r="B16194">
        <v>42779</v>
      </c>
      <c r="C16194">
        <v>2</v>
      </c>
    </row>
    <row r="16195" spans="1:3" x14ac:dyDescent="0.3">
      <c r="A16195">
        <v>40</v>
      </c>
      <c r="B16195">
        <v>42780</v>
      </c>
      <c r="C16195">
        <v>2</v>
      </c>
    </row>
    <row r="16196" spans="1:3" x14ac:dyDescent="0.3">
      <c r="A16196">
        <v>40</v>
      </c>
      <c r="B16196">
        <v>42781</v>
      </c>
      <c r="C16196">
        <v>2</v>
      </c>
    </row>
    <row r="16197" spans="1:3" x14ac:dyDescent="0.3">
      <c r="A16197">
        <v>40</v>
      </c>
      <c r="B16197">
        <v>42782</v>
      </c>
      <c r="C16197">
        <v>2</v>
      </c>
    </row>
    <row r="16198" spans="1:3" x14ac:dyDescent="0.3">
      <c r="A16198">
        <v>40</v>
      </c>
      <c r="B16198">
        <v>42783</v>
      </c>
      <c r="C16198">
        <v>2</v>
      </c>
    </row>
    <row r="16199" spans="1:3" x14ac:dyDescent="0.3">
      <c r="A16199">
        <v>40</v>
      </c>
      <c r="B16199">
        <v>42784</v>
      </c>
      <c r="C16199">
        <v>2</v>
      </c>
    </row>
    <row r="16200" spans="1:3" x14ac:dyDescent="0.3">
      <c r="A16200">
        <v>40</v>
      </c>
      <c r="B16200">
        <v>42785</v>
      </c>
      <c r="C16200">
        <v>2</v>
      </c>
    </row>
    <row r="16201" spans="1:3" x14ac:dyDescent="0.3">
      <c r="A16201">
        <v>40</v>
      </c>
      <c r="B16201">
        <v>42786</v>
      </c>
      <c r="C16201">
        <v>2</v>
      </c>
    </row>
    <row r="16202" spans="1:3" x14ac:dyDescent="0.3">
      <c r="A16202">
        <v>40</v>
      </c>
      <c r="B16202">
        <v>42787</v>
      </c>
      <c r="C16202">
        <v>2</v>
      </c>
    </row>
    <row r="16203" spans="1:3" x14ac:dyDescent="0.3">
      <c r="A16203">
        <v>40</v>
      </c>
      <c r="B16203">
        <v>42788</v>
      </c>
      <c r="C16203">
        <v>2</v>
      </c>
    </row>
    <row r="16204" spans="1:3" x14ac:dyDescent="0.3">
      <c r="A16204">
        <v>40</v>
      </c>
      <c r="B16204">
        <v>42789</v>
      </c>
      <c r="C16204">
        <v>2</v>
      </c>
    </row>
    <row r="16205" spans="1:3" x14ac:dyDescent="0.3">
      <c r="A16205">
        <v>40</v>
      </c>
      <c r="B16205">
        <v>42790</v>
      </c>
      <c r="C16205">
        <v>2</v>
      </c>
    </row>
    <row r="16206" spans="1:3" x14ac:dyDescent="0.3">
      <c r="A16206">
        <v>40</v>
      </c>
      <c r="B16206">
        <v>42791</v>
      </c>
      <c r="C16206">
        <v>2</v>
      </c>
    </row>
    <row r="16207" spans="1:3" x14ac:dyDescent="0.3">
      <c r="A16207">
        <v>40</v>
      </c>
      <c r="B16207">
        <v>42792</v>
      </c>
      <c r="C16207">
        <v>2</v>
      </c>
    </row>
    <row r="16208" spans="1:3" x14ac:dyDescent="0.3">
      <c r="A16208">
        <v>40</v>
      </c>
      <c r="B16208">
        <v>42793</v>
      </c>
      <c r="C16208">
        <v>2</v>
      </c>
    </row>
    <row r="16209" spans="1:3" x14ac:dyDescent="0.3">
      <c r="A16209">
        <v>40</v>
      </c>
      <c r="B16209">
        <v>42794</v>
      </c>
      <c r="C16209">
        <v>2</v>
      </c>
    </row>
    <row r="16210" spans="1:3" x14ac:dyDescent="0.3">
      <c r="A16210">
        <v>40</v>
      </c>
      <c r="B16210">
        <v>42795</v>
      </c>
      <c r="C16210">
        <v>2</v>
      </c>
    </row>
    <row r="16211" spans="1:3" x14ac:dyDescent="0.3">
      <c r="A16211">
        <v>40</v>
      </c>
      <c r="B16211">
        <v>42796</v>
      </c>
      <c r="C16211">
        <v>2</v>
      </c>
    </row>
    <row r="16212" spans="1:3" x14ac:dyDescent="0.3">
      <c r="A16212">
        <v>40</v>
      </c>
      <c r="B16212">
        <v>42797</v>
      </c>
      <c r="C16212">
        <v>2</v>
      </c>
    </row>
    <row r="16213" spans="1:3" x14ac:dyDescent="0.3">
      <c r="A16213">
        <v>40</v>
      </c>
      <c r="B16213">
        <v>42798</v>
      </c>
      <c r="C16213">
        <v>2</v>
      </c>
    </row>
    <row r="16214" spans="1:3" x14ac:dyDescent="0.3">
      <c r="A16214">
        <v>40</v>
      </c>
      <c r="B16214">
        <v>42799</v>
      </c>
      <c r="C16214">
        <v>2</v>
      </c>
    </row>
    <row r="16215" spans="1:3" x14ac:dyDescent="0.3">
      <c r="A16215">
        <v>40</v>
      </c>
      <c r="B16215">
        <v>42800</v>
      </c>
      <c r="C16215">
        <v>2</v>
      </c>
    </row>
    <row r="16216" spans="1:3" x14ac:dyDescent="0.3">
      <c r="A16216">
        <v>40</v>
      </c>
      <c r="B16216">
        <v>42801</v>
      </c>
      <c r="C16216">
        <v>2</v>
      </c>
    </row>
    <row r="16217" spans="1:3" x14ac:dyDescent="0.3">
      <c r="A16217">
        <v>40</v>
      </c>
      <c r="B16217">
        <v>42802</v>
      </c>
      <c r="C16217">
        <v>2</v>
      </c>
    </row>
    <row r="16218" spans="1:3" x14ac:dyDescent="0.3">
      <c r="A16218">
        <v>40</v>
      </c>
      <c r="B16218">
        <v>42803</v>
      </c>
      <c r="C16218">
        <v>2</v>
      </c>
    </row>
    <row r="16219" spans="1:3" x14ac:dyDescent="0.3">
      <c r="A16219">
        <v>40</v>
      </c>
      <c r="B16219">
        <v>42804</v>
      </c>
      <c r="C16219">
        <v>2</v>
      </c>
    </row>
    <row r="16220" spans="1:3" x14ac:dyDescent="0.3">
      <c r="A16220">
        <v>40</v>
      </c>
      <c r="B16220">
        <v>42805</v>
      </c>
      <c r="C16220">
        <v>2</v>
      </c>
    </row>
    <row r="16221" spans="1:3" x14ac:dyDescent="0.3">
      <c r="A16221">
        <v>40</v>
      </c>
      <c r="B16221">
        <v>42806</v>
      </c>
      <c r="C16221">
        <v>2</v>
      </c>
    </row>
    <row r="16222" spans="1:3" x14ac:dyDescent="0.3">
      <c r="A16222">
        <v>40</v>
      </c>
      <c r="B16222">
        <v>42807</v>
      </c>
      <c r="C16222">
        <v>2</v>
      </c>
    </row>
    <row r="16223" spans="1:3" x14ac:dyDescent="0.3">
      <c r="A16223">
        <v>40</v>
      </c>
      <c r="B16223">
        <v>42808</v>
      </c>
      <c r="C16223">
        <v>2</v>
      </c>
    </row>
    <row r="16224" spans="1:3" x14ac:dyDescent="0.3">
      <c r="A16224">
        <v>40</v>
      </c>
      <c r="B16224">
        <v>42809</v>
      </c>
      <c r="C16224">
        <v>2</v>
      </c>
    </row>
    <row r="16225" spans="1:3" x14ac:dyDescent="0.3">
      <c r="A16225">
        <v>40</v>
      </c>
      <c r="B16225">
        <v>42810</v>
      </c>
      <c r="C16225">
        <v>2</v>
      </c>
    </row>
    <row r="16226" spans="1:3" x14ac:dyDescent="0.3">
      <c r="A16226">
        <v>40</v>
      </c>
      <c r="B16226">
        <v>42811</v>
      </c>
      <c r="C16226">
        <v>2</v>
      </c>
    </row>
    <row r="16227" spans="1:3" x14ac:dyDescent="0.3">
      <c r="A16227">
        <v>40</v>
      </c>
      <c r="B16227">
        <v>42812</v>
      </c>
      <c r="C16227">
        <v>2</v>
      </c>
    </row>
    <row r="16228" spans="1:3" x14ac:dyDescent="0.3">
      <c r="A16228">
        <v>40</v>
      </c>
      <c r="B16228">
        <v>42813</v>
      </c>
      <c r="C16228">
        <v>2</v>
      </c>
    </row>
    <row r="16229" spans="1:3" x14ac:dyDescent="0.3">
      <c r="A16229">
        <v>40</v>
      </c>
      <c r="B16229">
        <v>42814</v>
      </c>
      <c r="C16229">
        <v>2</v>
      </c>
    </row>
    <row r="16230" spans="1:3" x14ac:dyDescent="0.3">
      <c r="A16230">
        <v>40</v>
      </c>
      <c r="B16230">
        <v>42815</v>
      </c>
      <c r="C16230">
        <v>2</v>
      </c>
    </row>
    <row r="16231" spans="1:3" x14ac:dyDescent="0.3">
      <c r="A16231">
        <v>40</v>
      </c>
      <c r="B16231">
        <v>42816</v>
      </c>
      <c r="C16231">
        <v>2</v>
      </c>
    </row>
    <row r="16232" spans="1:3" x14ac:dyDescent="0.3">
      <c r="A16232">
        <v>40</v>
      </c>
      <c r="B16232">
        <v>42817</v>
      </c>
      <c r="C16232">
        <v>2</v>
      </c>
    </row>
    <row r="16233" spans="1:3" x14ac:dyDescent="0.3">
      <c r="A16233">
        <v>40</v>
      </c>
      <c r="B16233">
        <v>42818</v>
      </c>
      <c r="C16233">
        <v>2</v>
      </c>
    </row>
    <row r="16234" spans="1:3" x14ac:dyDescent="0.3">
      <c r="A16234">
        <v>40</v>
      </c>
      <c r="B16234">
        <v>42819</v>
      </c>
      <c r="C16234">
        <v>2</v>
      </c>
    </row>
    <row r="16235" spans="1:3" x14ac:dyDescent="0.3">
      <c r="A16235">
        <v>40</v>
      </c>
      <c r="B16235">
        <v>42820</v>
      </c>
      <c r="C16235">
        <v>2</v>
      </c>
    </row>
    <row r="16236" spans="1:3" x14ac:dyDescent="0.3">
      <c r="A16236">
        <v>40</v>
      </c>
      <c r="B16236">
        <v>42821</v>
      </c>
      <c r="C16236">
        <v>2</v>
      </c>
    </row>
    <row r="16237" spans="1:3" x14ac:dyDescent="0.3">
      <c r="A16237">
        <v>40</v>
      </c>
      <c r="B16237">
        <v>42822</v>
      </c>
      <c r="C16237">
        <v>2</v>
      </c>
    </row>
    <row r="16238" spans="1:3" x14ac:dyDescent="0.3">
      <c r="A16238">
        <v>40</v>
      </c>
      <c r="B16238">
        <v>42823</v>
      </c>
      <c r="C16238">
        <v>2</v>
      </c>
    </row>
    <row r="16239" spans="1:3" x14ac:dyDescent="0.3">
      <c r="A16239">
        <v>40</v>
      </c>
      <c r="B16239">
        <v>42824</v>
      </c>
      <c r="C16239">
        <v>2</v>
      </c>
    </row>
    <row r="16240" spans="1:3" x14ac:dyDescent="0.3">
      <c r="A16240">
        <v>40</v>
      </c>
      <c r="B16240">
        <v>42825</v>
      </c>
      <c r="C16240">
        <v>2</v>
      </c>
    </row>
    <row r="16241" spans="1:3" x14ac:dyDescent="0.3">
      <c r="A16241">
        <v>40</v>
      </c>
      <c r="B16241">
        <v>42826</v>
      </c>
      <c r="C16241">
        <v>2</v>
      </c>
    </row>
    <row r="16242" spans="1:3" x14ac:dyDescent="0.3">
      <c r="A16242">
        <v>40</v>
      </c>
      <c r="B16242">
        <v>42827</v>
      </c>
      <c r="C16242">
        <v>2</v>
      </c>
    </row>
    <row r="16243" spans="1:3" x14ac:dyDescent="0.3">
      <c r="A16243">
        <v>40</v>
      </c>
      <c r="B16243">
        <v>42828</v>
      </c>
      <c r="C16243">
        <v>2</v>
      </c>
    </row>
    <row r="16244" spans="1:3" x14ac:dyDescent="0.3">
      <c r="A16244">
        <v>40</v>
      </c>
      <c r="B16244">
        <v>42829</v>
      </c>
      <c r="C16244">
        <v>2</v>
      </c>
    </row>
    <row r="16245" spans="1:3" x14ac:dyDescent="0.3">
      <c r="A16245">
        <v>40</v>
      </c>
      <c r="B16245">
        <v>42830</v>
      </c>
      <c r="C16245">
        <v>2</v>
      </c>
    </row>
    <row r="16246" spans="1:3" x14ac:dyDescent="0.3">
      <c r="A16246">
        <v>40</v>
      </c>
      <c r="B16246">
        <v>42831</v>
      </c>
      <c r="C16246">
        <v>2</v>
      </c>
    </row>
    <row r="16247" spans="1:3" x14ac:dyDescent="0.3">
      <c r="A16247">
        <v>40</v>
      </c>
      <c r="B16247">
        <v>42832</v>
      </c>
      <c r="C16247">
        <v>2</v>
      </c>
    </row>
    <row r="16248" spans="1:3" x14ac:dyDescent="0.3">
      <c r="A16248">
        <v>40</v>
      </c>
      <c r="B16248">
        <v>42833</v>
      </c>
      <c r="C16248">
        <v>2</v>
      </c>
    </row>
    <row r="16249" spans="1:3" x14ac:dyDescent="0.3">
      <c r="A16249">
        <v>40</v>
      </c>
      <c r="B16249">
        <v>42834</v>
      </c>
      <c r="C16249">
        <v>2</v>
      </c>
    </row>
    <row r="16250" spans="1:3" x14ac:dyDescent="0.3">
      <c r="A16250">
        <v>40</v>
      </c>
      <c r="B16250">
        <v>42835</v>
      </c>
      <c r="C16250">
        <v>2</v>
      </c>
    </row>
    <row r="16251" spans="1:3" x14ac:dyDescent="0.3">
      <c r="A16251">
        <v>40</v>
      </c>
      <c r="B16251">
        <v>42836</v>
      </c>
      <c r="C16251">
        <v>2</v>
      </c>
    </row>
    <row r="16252" spans="1:3" x14ac:dyDescent="0.3">
      <c r="A16252">
        <v>40</v>
      </c>
      <c r="B16252">
        <v>42837</v>
      </c>
      <c r="C16252">
        <v>2</v>
      </c>
    </row>
    <row r="16253" spans="1:3" x14ac:dyDescent="0.3">
      <c r="A16253">
        <v>40</v>
      </c>
      <c r="B16253">
        <v>42838</v>
      </c>
      <c r="C16253">
        <v>2</v>
      </c>
    </row>
    <row r="16254" spans="1:3" x14ac:dyDescent="0.3">
      <c r="A16254">
        <v>40</v>
      </c>
      <c r="B16254">
        <v>42839</v>
      </c>
      <c r="C16254">
        <v>2</v>
      </c>
    </row>
    <row r="16255" spans="1:3" x14ac:dyDescent="0.3">
      <c r="A16255">
        <v>40</v>
      </c>
      <c r="B16255">
        <v>42840</v>
      </c>
      <c r="C16255">
        <v>2</v>
      </c>
    </row>
    <row r="16256" spans="1:3" x14ac:dyDescent="0.3">
      <c r="A16256">
        <v>40</v>
      </c>
      <c r="B16256">
        <v>42841</v>
      </c>
      <c r="C16256">
        <v>2</v>
      </c>
    </row>
    <row r="16257" spans="1:3" x14ac:dyDescent="0.3">
      <c r="A16257">
        <v>40</v>
      </c>
      <c r="B16257">
        <v>42842</v>
      </c>
      <c r="C16257">
        <v>2</v>
      </c>
    </row>
    <row r="16258" spans="1:3" x14ac:dyDescent="0.3">
      <c r="A16258">
        <v>40</v>
      </c>
      <c r="B16258">
        <v>42843</v>
      </c>
      <c r="C16258">
        <v>2</v>
      </c>
    </row>
    <row r="16259" spans="1:3" x14ac:dyDescent="0.3">
      <c r="A16259">
        <v>40</v>
      </c>
      <c r="B16259">
        <v>42844</v>
      </c>
      <c r="C16259">
        <v>2</v>
      </c>
    </row>
    <row r="16260" spans="1:3" x14ac:dyDescent="0.3">
      <c r="A16260">
        <v>40</v>
      </c>
      <c r="B16260">
        <v>42845</v>
      </c>
      <c r="C16260">
        <v>2</v>
      </c>
    </row>
    <row r="16261" spans="1:3" x14ac:dyDescent="0.3">
      <c r="A16261">
        <v>40</v>
      </c>
      <c r="B16261">
        <v>42846</v>
      </c>
      <c r="C16261">
        <v>2</v>
      </c>
    </row>
    <row r="16262" spans="1:3" x14ac:dyDescent="0.3">
      <c r="A16262">
        <v>40</v>
      </c>
      <c r="B16262">
        <v>42847</v>
      </c>
      <c r="C16262">
        <v>2</v>
      </c>
    </row>
    <row r="16263" spans="1:3" x14ac:dyDescent="0.3">
      <c r="A16263">
        <v>40</v>
      </c>
      <c r="B16263">
        <v>42848</v>
      </c>
      <c r="C16263">
        <v>2</v>
      </c>
    </row>
    <row r="16264" spans="1:3" x14ac:dyDescent="0.3">
      <c r="A16264">
        <v>40</v>
      </c>
      <c r="B16264">
        <v>42849</v>
      </c>
      <c r="C16264">
        <v>2</v>
      </c>
    </row>
    <row r="16265" spans="1:3" x14ac:dyDescent="0.3">
      <c r="A16265">
        <v>40</v>
      </c>
      <c r="B16265">
        <v>42850</v>
      </c>
      <c r="C16265">
        <v>2</v>
      </c>
    </row>
    <row r="16266" spans="1:3" x14ac:dyDescent="0.3">
      <c r="A16266">
        <v>40</v>
      </c>
      <c r="B16266">
        <v>42851</v>
      </c>
      <c r="C16266">
        <v>2</v>
      </c>
    </row>
    <row r="16267" spans="1:3" x14ac:dyDescent="0.3">
      <c r="A16267">
        <v>40</v>
      </c>
      <c r="B16267">
        <v>42852</v>
      </c>
      <c r="C16267">
        <v>2</v>
      </c>
    </row>
    <row r="16268" spans="1:3" x14ac:dyDescent="0.3">
      <c r="A16268">
        <v>40</v>
      </c>
      <c r="B16268">
        <v>42853</v>
      </c>
      <c r="C16268">
        <v>2</v>
      </c>
    </row>
    <row r="16269" spans="1:3" x14ac:dyDescent="0.3">
      <c r="A16269">
        <v>40</v>
      </c>
      <c r="B16269">
        <v>42854</v>
      </c>
      <c r="C16269">
        <v>2</v>
      </c>
    </row>
    <row r="16270" spans="1:3" x14ac:dyDescent="0.3">
      <c r="A16270">
        <v>40</v>
      </c>
      <c r="B16270">
        <v>42855</v>
      </c>
      <c r="C16270">
        <v>2</v>
      </c>
    </row>
    <row r="16271" spans="1:3" x14ac:dyDescent="0.3">
      <c r="A16271">
        <v>40</v>
      </c>
      <c r="B16271">
        <v>42856</v>
      </c>
      <c r="C16271">
        <v>2</v>
      </c>
    </row>
    <row r="16272" spans="1:3" x14ac:dyDescent="0.3">
      <c r="A16272">
        <v>40</v>
      </c>
      <c r="B16272">
        <v>42857</v>
      </c>
      <c r="C16272">
        <v>2</v>
      </c>
    </row>
    <row r="16273" spans="1:3" x14ac:dyDescent="0.3">
      <c r="A16273">
        <v>40</v>
      </c>
      <c r="B16273">
        <v>42858</v>
      </c>
      <c r="C16273">
        <v>2</v>
      </c>
    </row>
    <row r="16274" spans="1:3" x14ac:dyDescent="0.3">
      <c r="A16274">
        <v>40</v>
      </c>
      <c r="B16274">
        <v>42859</v>
      </c>
      <c r="C16274">
        <v>2</v>
      </c>
    </row>
    <row r="16275" spans="1:3" x14ac:dyDescent="0.3">
      <c r="A16275">
        <v>40</v>
      </c>
      <c r="B16275">
        <v>42860</v>
      </c>
      <c r="C16275">
        <v>2</v>
      </c>
    </row>
    <row r="16276" spans="1:3" x14ac:dyDescent="0.3">
      <c r="A16276">
        <v>40</v>
      </c>
      <c r="B16276">
        <v>42861</v>
      </c>
      <c r="C16276">
        <v>2</v>
      </c>
    </row>
    <row r="16277" spans="1:3" x14ac:dyDescent="0.3">
      <c r="A16277">
        <v>40</v>
      </c>
      <c r="B16277">
        <v>42862</v>
      </c>
      <c r="C16277">
        <v>2</v>
      </c>
    </row>
    <row r="16278" spans="1:3" x14ac:dyDescent="0.3">
      <c r="A16278">
        <v>40</v>
      </c>
      <c r="B16278">
        <v>42863</v>
      </c>
      <c r="C16278">
        <v>2</v>
      </c>
    </row>
    <row r="16279" spans="1:3" x14ac:dyDescent="0.3">
      <c r="A16279">
        <v>40</v>
      </c>
      <c r="B16279">
        <v>42864</v>
      </c>
      <c r="C16279">
        <v>2</v>
      </c>
    </row>
    <row r="16280" spans="1:3" x14ac:dyDescent="0.3">
      <c r="A16280">
        <v>40</v>
      </c>
      <c r="B16280">
        <v>42865</v>
      </c>
      <c r="C16280">
        <v>2</v>
      </c>
    </row>
    <row r="16281" spans="1:3" x14ac:dyDescent="0.3">
      <c r="A16281">
        <v>40</v>
      </c>
      <c r="B16281">
        <v>42866</v>
      </c>
      <c r="C16281">
        <v>2</v>
      </c>
    </row>
    <row r="16282" spans="1:3" x14ac:dyDescent="0.3">
      <c r="A16282">
        <v>40</v>
      </c>
      <c r="B16282">
        <v>42867</v>
      </c>
      <c r="C16282">
        <v>2</v>
      </c>
    </row>
    <row r="16283" spans="1:3" x14ac:dyDescent="0.3">
      <c r="A16283">
        <v>40</v>
      </c>
      <c r="B16283">
        <v>42868</v>
      </c>
      <c r="C16283">
        <v>2</v>
      </c>
    </row>
    <row r="16284" spans="1:3" x14ac:dyDescent="0.3">
      <c r="A16284">
        <v>40</v>
      </c>
      <c r="B16284">
        <v>42869</v>
      </c>
      <c r="C16284">
        <v>2</v>
      </c>
    </row>
    <row r="16285" spans="1:3" x14ac:dyDescent="0.3">
      <c r="A16285">
        <v>40</v>
      </c>
      <c r="B16285">
        <v>42870</v>
      </c>
      <c r="C16285">
        <v>2</v>
      </c>
    </row>
    <row r="16286" spans="1:3" x14ac:dyDescent="0.3">
      <c r="A16286">
        <v>40</v>
      </c>
      <c r="B16286">
        <v>42871</v>
      </c>
      <c r="C16286">
        <v>2</v>
      </c>
    </row>
    <row r="16287" spans="1:3" x14ac:dyDescent="0.3">
      <c r="A16287">
        <v>40</v>
      </c>
      <c r="B16287">
        <v>42872</v>
      </c>
      <c r="C16287">
        <v>2</v>
      </c>
    </row>
    <row r="16288" spans="1:3" x14ac:dyDescent="0.3">
      <c r="A16288">
        <v>40</v>
      </c>
      <c r="B16288">
        <v>42873</v>
      </c>
      <c r="C16288">
        <v>2</v>
      </c>
    </row>
    <row r="16289" spans="1:3" x14ac:dyDescent="0.3">
      <c r="A16289">
        <v>40</v>
      </c>
      <c r="B16289">
        <v>42874</v>
      </c>
      <c r="C16289">
        <v>2</v>
      </c>
    </row>
    <row r="16290" spans="1:3" x14ac:dyDescent="0.3">
      <c r="A16290">
        <v>40</v>
      </c>
      <c r="B16290">
        <v>42875</v>
      </c>
      <c r="C16290">
        <v>2</v>
      </c>
    </row>
    <row r="16291" spans="1:3" x14ac:dyDescent="0.3">
      <c r="A16291">
        <v>40</v>
      </c>
      <c r="B16291">
        <v>42876</v>
      </c>
      <c r="C16291">
        <v>2</v>
      </c>
    </row>
    <row r="16292" spans="1:3" x14ac:dyDescent="0.3">
      <c r="A16292">
        <v>40</v>
      </c>
      <c r="B16292">
        <v>42877</v>
      </c>
      <c r="C16292">
        <v>2</v>
      </c>
    </row>
    <row r="16293" spans="1:3" x14ac:dyDescent="0.3">
      <c r="A16293">
        <v>40</v>
      </c>
      <c r="B16293">
        <v>42878</v>
      </c>
      <c r="C16293">
        <v>2</v>
      </c>
    </row>
    <row r="16294" spans="1:3" x14ac:dyDescent="0.3">
      <c r="A16294">
        <v>40</v>
      </c>
      <c r="B16294">
        <v>42879</v>
      </c>
      <c r="C16294">
        <v>2</v>
      </c>
    </row>
    <row r="16295" spans="1:3" x14ac:dyDescent="0.3">
      <c r="A16295">
        <v>40</v>
      </c>
      <c r="B16295">
        <v>42880</v>
      </c>
      <c r="C16295">
        <v>2</v>
      </c>
    </row>
    <row r="16296" spans="1:3" x14ac:dyDescent="0.3">
      <c r="A16296">
        <v>40</v>
      </c>
      <c r="B16296">
        <v>42881</v>
      </c>
      <c r="C16296">
        <v>2</v>
      </c>
    </row>
    <row r="16297" spans="1:3" x14ac:dyDescent="0.3">
      <c r="A16297">
        <v>40</v>
      </c>
      <c r="B16297">
        <v>42882</v>
      </c>
      <c r="C16297">
        <v>2</v>
      </c>
    </row>
    <row r="16298" spans="1:3" x14ac:dyDescent="0.3">
      <c r="A16298">
        <v>40</v>
      </c>
      <c r="B16298">
        <v>42883</v>
      </c>
      <c r="C16298">
        <v>2</v>
      </c>
    </row>
    <row r="16299" spans="1:3" x14ac:dyDescent="0.3">
      <c r="A16299">
        <v>40</v>
      </c>
      <c r="B16299">
        <v>42884</v>
      </c>
      <c r="C16299">
        <v>2</v>
      </c>
    </row>
    <row r="16300" spans="1:3" x14ac:dyDescent="0.3">
      <c r="A16300">
        <v>40</v>
      </c>
      <c r="B16300">
        <v>42885</v>
      </c>
      <c r="C16300">
        <v>2</v>
      </c>
    </row>
    <row r="16301" spans="1:3" x14ac:dyDescent="0.3">
      <c r="A16301">
        <v>40</v>
      </c>
      <c r="B16301">
        <v>42886</v>
      </c>
      <c r="C16301">
        <v>2</v>
      </c>
    </row>
    <row r="16302" spans="1:3" x14ac:dyDescent="0.3">
      <c r="A16302">
        <v>40</v>
      </c>
      <c r="B16302">
        <v>42887</v>
      </c>
      <c r="C16302">
        <v>2</v>
      </c>
    </row>
    <row r="16303" spans="1:3" x14ac:dyDescent="0.3">
      <c r="A16303">
        <v>40</v>
      </c>
      <c r="B16303">
        <v>42888</v>
      </c>
      <c r="C16303">
        <v>2</v>
      </c>
    </row>
    <row r="16304" spans="1:3" x14ac:dyDescent="0.3">
      <c r="A16304">
        <v>40</v>
      </c>
      <c r="B16304">
        <v>42889</v>
      </c>
      <c r="C16304">
        <v>2</v>
      </c>
    </row>
    <row r="16305" spans="1:3" x14ac:dyDescent="0.3">
      <c r="A16305">
        <v>40</v>
      </c>
      <c r="B16305">
        <v>42890</v>
      </c>
      <c r="C16305">
        <v>2</v>
      </c>
    </row>
    <row r="16306" spans="1:3" x14ac:dyDescent="0.3">
      <c r="A16306">
        <v>40</v>
      </c>
      <c r="B16306">
        <v>42891</v>
      </c>
      <c r="C16306">
        <v>2</v>
      </c>
    </row>
    <row r="16307" spans="1:3" x14ac:dyDescent="0.3">
      <c r="A16307">
        <v>40</v>
      </c>
      <c r="B16307">
        <v>42892</v>
      </c>
      <c r="C16307">
        <v>2</v>
      </c>
    </row>
    <row r="16308" spans="1:3" x14ac:dyDescent="0.3">
      <c r="A16308">
        <v>40</v>
      </c>
      <c r="B16308">
        <v>42893</v>
      </c>
      <c r="C16308">
        <v>2</v>
      </c>
    </row>
    <row r="16309" spans="1:3" x14ac:dyDescent="0.3">
      <c r="A16309">
        <v>40</v>
      </c>
      <c r="B16309">
        <v>42894</v>
      </c>
      <c r="C16309">
        <v>2</v>
      </c>
    </row>
    <row r="16310" spans="1:3" x14ac:dyDescent="0.3">
      <c r="A16310">
        <v>40</v>
      </c>
      <c r="B16310">
        <v>42895</v>
      </c>
      <c r="C16310">
        <v>2</v>
      </c>
    </row>
    <row r="16311" spans="1:3" x14ac:dyDescent="0.3">
      <c r="A16311">
        <v>40</v>
      </c>
      <c r="B16311">
        <v>42896</v>
      </c>
      <c r="C16311">
        <v>2</v>
      </c>
    </row>
    <row r="16312" spans="1:3" x14ac:dyDescent="0.3">
      <c r="A16312">
        <v>40</v>
      </c>
      <c r="B16312">
        <v>42897</v>
      </c>
      <c r="C16312">
        <v>2</v>
      </c>
    </row>
    <row r="16313" spans="1:3" x14ac:dyDescent="0.3">
      <c r="A16313">
        <v>40</v>
      </c>
      <c r="B16313">
        <v>42898</v>
      </c>
      <c r="C16313">
        <v>2</v>
      </c>
    </row>
    <row r="16314" spans="1:3" x14ac:dyDescent="0.3">
      <c r="A16314">
        <v>40</v>
      </c>
      <c r="B16314">
        <v>42899</v>
      </c>
      <c r="C16314">
        <v>2</v>
      </c>
    </row>
    <row r="16315" spans="1:3" x14ac:dyDescent="0.3">
      <c r="A16315">
        <v>40</v>
      </c>
      <c r="B16315">
        <v>42900</v>
      </c>
      <c r="C16315">
        <v>2</v>
      </c>
    </row>
    <row r="16316" spans="1:3" x14ac:dyDescent="0.3">
      <c r="A16316">
        <v>40</v>
      </c>
      <c r="B16316">
        <v>42901</v>
      </c>
      <c r="C16316">
        <v>2</v>
      </c>
    </row>
    <row r="16317" spans="1:3" x14ac:dyDescent="0.3">
      <c r="A16317">
        <v>40</v>
      </c>
      <c r="B16317">
        <v>42902</v>
      </c>
      <c r="C16317">
        <v>2</v>
      </c>
    </row>
    <row r="16318" spans="1:3" x14ac:dyDescent="0.3">
      <c r="A16318">
        <v>40</v>
      </c>
      <c r="B16318">
        <v>42903</v>
      </c>
      <c r="C16318">
        <v>2</v>
      </c>
    </row>
    <row r="16319" spans="1:3" x14ac:dyDescent="0.3">
      <c r="A16319">
        <v>40</v>
      </c>
      <c r="B16319">
        <v>42904</v>
      </c>
      <c r="C16319">
        <v>2</v>
      </c>
    </row>
    <row r="16320" spans="1:3" x14ac:dyDescent="0.3">
      <c r="A16320">
        <v>40</v>
      </c>
      <c r="B16320">
        <v>42905</v>
      </c>
      <c r="C16320">
        <v>2</v>
      </c>
    </row>
    <row r="16321" spans="1:3" x14ac:dyDescent="0.3">
      <c r="A16321">
        <v>40</v>
      </c>
      <c r="B16321">
        <v>42906</v>
      </c>
      <c r="C16321">
        <v>2</v>
      </c>
    </row>
    <row r="16322" spans="1:3" x14ac:dyDescent="0.3">
      <c r="A16322">
        <v>40</v>
      </c>
      <c r="B16322">
        <v>42907</v>
      </c>
      <c r="C16322">
        <v>2</v>
      </c>
    </row>
    <row r="16323" spans="1:3" x14ac:dyDescent="0.3">
      <c r="A16323">
        <v>40</v>
      </c>
      <c r="B16323">
        <v>42908</v>
      </c>
      <c r="C16323">
        <v>2</v>
      </c>
    </row>
    <row r="16324" spans="1:3" x14ac:dyDescent="0.3">
      <c r="A16324">
        <v>40</v>
      </c>
      <c r="B16324">
        <v>42909</v>
      </c>
      <c r="C16324">
        <v>2</v>
      </c>
    </row>
    <row r="16325" spans="1:3" x14ac:dyDescent="0.3">
      <c r="A16325">
        <v>40</v>
      </c>
      <c r="B16325">
        <v>42910</v>
      </c>
      <c r="C16325">
        <v>2</v>
      </c>
    </row>
    <row r="16326" spans="1:3" x14ac:dyDescent="0.3">
      <c r="A16326">
        <v>40</v>
      </c>
      <c r="B16326">
        <v>42911</v>
      </c>
      <c r="C16326">
        <v>2</v>
      </c>
    </row>
    <row r="16327" spans="1:3" x14ac:dyDescent="0.3">
      <c r="A16327">
        <v>40</v>
      </c>
      <c r="B16327">
        <v>42912</v>
      </c>
      <c r="C16327">
        <v>2</v>
      </c>
    </row>
    <row r="16328" spans="1:3" x14ac:dyDescent="0.3">
      <c r="A16328">
        <v>40</v>
      </c>
      <c r="B16328">
        <v>42913</v>
      </c>
      <c r="C16328">
        <v>2</v>
      </c>
    </row>
    <row r="16329" spans="1:3" x14ac:dyDescent="0.3">
      <c r="A16329">
        <v>40</v>
      </c>
      <c r="B16329">
        <v>42914</v>
      </c>
      <c r="C16329">
        <v>2</v>
      </c>
    </row>
    <row r="16330" spans="1:3" x14ac:dyDescent="0.3">
      <c r="A16330">
        <v>40</v>
      </c>
      <c r="B16330">
        <v>42915</v>
      </c>
      <c r="C16330">
        <v>2</v>
      </c>
    </row>
    <row r="16331" spans="1:3" x14ac:dyDescent="0.3">
      <c r="A16331">
        <v>40</v>
      </c>
      <c r="B16331">
        <v>42916</v>
      </c>
      <c r="C16331">
        <v>2</v>
      </c>
    </row>
    <row r="16332" spans="1:3" x14ac:dyDescent="0.3">
      <c r="A16332">
        <v>40</v>
      </c>
      <c r="B16332">
        <v>42917</v>
      </c>
      <c r="C16332">
        <v>2</v>
      </c>
    </row>
    <row r="16333" spans="1:3" x14ac:dyDescent="0.3">
      <c r="A16333">
        <v>40</v>
      </c>
      <c r="B16333">
        <v>42918</v>
      </c>
      <c r="C16333">
        <v>2</v>
      </c>
    </row>
    <row r="16334" spans="1:3" x14ac:dyDescent="0.3">
      <c r="A16334">
        <v>40</v>
      </c>
      <c r="B16334">
        <v>42919</v>
      </c>
      <c r="C16334">
        <v>2</v>
      </c>
    </row>
    <row r="16335" spans="1:3" x14ac:dyDescent="0.3">
      <c r="A16335">
        <v>40</v>
      </c>
      <c r="B16335">
        <v>42920</v>
      </c>
      <c r="C16335">
        <v>2</v>
      </c>
    </row>
    <row r="16336" spans="1:3" x14ac:dyDescent="0.3">
      <c r="A16336">
        <v>40</v>
      </c>
      <c r="B16336">
        <v>42921</v>
      </c>
      <c r="C16336">
        <v>2</v>
      </c>
    </row>
    <row r="16337" spans="1:3" x14ac:dyDescent="0.3">
      <c r="A16337">
        <v>40</v>
      </c>
      <c r="B16337">
        <v>42922</v>
      </c>
      <c r="C16337">
        <v>2</v>
      </c>
    </row>
    <row r="16338" spans="1:3" x14ac:dyDescent="0.3">
      <c r="A16338">
        <v>40</v>
      </c>
      <c r="B16338">
        <v>42923</v>
      </c>
      <c r="C16338">
        <v>2</v>
      </c>
    </row>
    <row r="16339" spans="1:3" x14ac:dyDescent="0.3">
      <c r="A16339">
        <v>40</v>
      </c>
      <c r="B16339">
        <v>42924</v>
      </c>
      <c r="C16339">
        <v>2</v>
      </c>
    </row>
    <row r="16340" spans="1:3" x14ac:dyDescent="0.3">
      <c r="A16340">
        <v>40</v>
      </c>
      <c r="B16340">
        <v>42925</v>
      </c>
      <c r="C16340">
        <v>2</v>
      </c>
    </row>
    <row r="16341" spans="1:3" x14ac:dyDescent="0.3">
      <c r="A16341">
        <v>40</v>
      </c>
      <c r="B16341">
        <v>42926</v>
      </c>
      <c r="C16341">
        <v>2</v>
      </c>
    </row>
    <row r="16342" spans="1:3" x14ac:dyDescent="0.3">
      <c r="A16342">
        <v>40</v>
      </c>
      <c r="B16342">
        <v>42927</v>
      </c>
      <c r="C16342">
        <v>2</v>
      </c>
    </row>
    <row r="16343" spans="1:3" x14ac:dyDescent="0.3">
      <c r="A16343">
        <v>40</v>
      </c>
      <c r="B16343">
        <v>42928</v>
      </c>
      <c r="C16343">
        <v>2</v>
      </c>
    </row>
    <row r="16344" spans="1:3" x14ac:dyDescent="0.3">
      <c r="A16344">
        <v>40</v>
      </c>
      <c r="B16344">
        <v>42929</v>
      </c>
      <c r="C16344">
        <v>2</v>
      </c>
    </row>
    <row r="16345" spans="1:3" x14ac:dyDescent="0.3">
      <c r="A16345">
        <v>40</v>
      </c>
      <c r="B16345">
        <v>42930</v>
      </c>
      <c r="C16345">
        <v>2</v>
      </c>
    </row>
    <row r="16346" spans="1:3" x14ac:dyDescent="0.3">
      <c r="A16346">
        <v>40</v>
      </c>
      <c r="B16346">
        <v>42931</v>
      </c>
      <c r="C16346">
        <v>2</v>
      </c>
    </row>
    <row r="16347" spans="1:3" x14ac:dyDescent="0.3">
      <c r="A16347">
        <v>40</v>
      </c>
      <c r="B16347">
        <v>42932</v>
      </c>
      <c r="C16347">
        <v>2</v>
      </c>
    </row>
    <row r="16348" spans="1:3" x14ac:dyDescent="0.3">
      <c r="A16348">
        <v>40</v>
      </c>
      <c r="B16348">
        <v>42933</v>
      </c>
      <c r="C16348">
        <v>2</v>
      </c>
    </row>
    <row r="16349" spans="1:3" x14ac:dyDescent="0.3">
      <c r="A16349">
        <v>40</v>
      </c>
      <c r="B16349">
        <v>42934</v>
      </c>
      <c r="C16349">
        <v>2</v>
      </c>
    </row>
    <row r="16350" spans="1:3" x14ac:dyDescent="0.3">
      <c r="A16350">
        <v>40</v>
      </c>
      <c r="B16350">
        <v>42935</v>
      </c>
      <c r="C16350">
        <v>2</v>
      </c>
    </row>
    <row r="16351" spans="1:3" x14ac:dyDescent="0.3">
      <c r="A16351">
        <v>40</v>
      </c>
      <c r="B16351">
        <v>42936</v>
      </c>
      <c r="C16351">
        <v>2</v>
      </c>
    </row>
    <row r="16352" spans="1:3" x14ac:dyDescent="0.3">
      <c r="A16352">
        <v>40</v>
      </c>
      <c r="B16352">
        <v>42937</v>
      </c>
      <c r="C16352">
        <v>2</v>
      </c>
    </row>
    <row r="16353" spans="1:3" x14ac:dyDescent="0.3">
      <c r="A16353">
        <v>40</v>
      </c>
      <c r="B16353">
        <v>42938</v>
      </c>
      <c r="C16353">
        <v>2</v>
      </c>
    </row>
    <row r="16354" spans="1:3" x14ac:dyDescent="0.3">
      <c r="A16354">
        <v>40</v>
      </c>
      <c r="B16354">
        <v>42939</v>
      </c>
      <c r="C16354">
        <v>2</v>
      </c>
    </row>
    <row r="16355" spans="1:3" x14ac:dyDescent="0.3">
      <c r="A16355">
        <v>40</v>
      </c>
      <c r="B16355">
        <v>42940</v>
      </c>
      <c r="C16355">
        <v>2</v>
      </c>
    </row>
    <row r="16356" spans="1:3" x14ac:dyDescent="0.3">
      <c r="A16356">
        <v>40</v>
      </c>
      <c r="B16356">
        <v>42941</v>
      </c>
      <c r="C16356">
        <v>2</v>
      </c>
    </row>
    <row r="16357" spans="1:3" x14ac:dyDescent="0.3">
      <c r="A16357">
        <v>40</v>
      </c>
      <c r="B16357">
        <v>42942</v>
      </c>
      <c r="C16357">
        <v>2</v>
      </c>
    </row>
    <row r="16358" spans="1:3" x14ac:dyDescent="0.3">
      <c r="A16358">
        <v>40</v>
      </c>
      <c r="B16358">
        <v>42943</v>
      </c>
      <c r="C16358">
        <v>2</v>
      </c>
    </row>
    <row r="16359" spans="1:3" x14ac:dyDescent="0.3">
      <c r="A16359">
        <v>40</v>
      </c>
      <c r="B16359">
        <v>42944</v>
      </c>
      <c r="C16359">
        <v>2</v>
      </c>
    </row>
    <row r="16360" spans="1:3" x14ac:dyDescent="0.3">
      <c r="A16360">
        <v>40</v>
      </c>
      <c r="B16360">
        <v>42945</v>
      </c>
      <c r="C16360">
        <v>2</v>
      </c>
    </row>
    <row r="16361" spans="1:3" x14ac:dyDescent="0.3">
      <c r="A16361">
        <v>40</v>
      </c>
      <c r="B16361">
        <v>42946</v>
      </c>
      <c r="C16361">
        <v>2</v>
      </c>
    </row>
    <row r="16362" spans="1:3" x14ac:dyDescent="0.3">
      <c r="A16362">
        <v>40</v>
      </c>
      <c r="B16362">
        <v>42947</v>
      </c>
      <c r="C16362">
        <v>2</v>
      </c>
    </row>
    <row r="16363" spans="1:3" x14ac:dyDescent="0.3">
      <c r="A16363">
        <v>40</v>
      </c>
      <c r="B16363">
        <v>42948</v>
      </c>
      <c r="C16363">
        <v>2</v>
      </c>
    </row>
    <row r="16364" spans="1:3" x14ac:dyDescent="0.3">
      <c r="A16364">
        <v>40</v>
      </c>
      <c r="B16364">
        <v>42949</v>
      </c>
      <c r="C16364">
        <v>2</v>
      </c>
    </row>
    <row r="16365" spans="1:3" x14ac:dyDescent="0.3">
      <c r="A16365">
        <v>40</v>
      </c>
      <c r="B16365">
        <v>42950</v>
      </c>
      <c r="C16365">
        <v>2</v>
      </c>
    </row>
    <row r="16366" spans="1:3" x14ac:dyDescent="0.3">
      <c r="A16366">
        <v>40</v>
      </c>
      <c r="B16366">
        <v>42951</v>
      </c>
      <c r="C16366">
        <v>2</v>
      </c>
    </row>
    <row r="16367" spans="1:3" x14ac:dyDescent="0.3">
      <c r="A16367">
        <v>40</v>
      </c>
      <c r="B16367">
        <v>42952</v>
      </c>
      <c r="C16367">
        <v>2</v>
      </c>
    </row>
    <row r="16368" spans="1:3" x14ac:dyDescent="0.3">
      <c r="A16368">
        <v>40</v>
      </c>
      <c r="B16368">
        <v>42953</v>
      </c>
      <c r="C16368">
        <v>2</v>
      </c>
    </row>
    <row r="16369" spans="1:3" x14ac:dyDescent="0.3">
      <c r="A16369">
        <v>40</v>
      </c>
      <c r="B16369">
        <v>42954</v>
      </c>
      <c r="C16369">
        <v>2</v>
      </c>
    </row>
    <row r="16370" spans="1:3" x14ac:dyDescent="0.3">
      <c r="A16370">
        <v>40</v>
      </c>
      <c r="B16370">
        <v>42955</v>
      </c>
      <c r="C16370">
        <v>2</v>
      </c>
    </row>
    <row r="16371" spans="1:3" x14ac:dyDescent="0.3">
      <c r="A16371">
        <v>40</v>
      </c>
      <c r="B16371">
        <v>42956</v>
      </c>
      <c r="C16371">
        <v>2</v>
      </c>
    </row>
    <row r="16372" spans="1:3" x14ac:dyDescent="0.3">
      <c r="A16372">
        <v>40</v>
      </c>
      <c r="B16372">
        <v>42957</v>
      </c>
      <c r="C16372">
        <v>2</v>
      </c>
    </row>
    <row r="16373" spans="1:3" x14ac:dyDescent="0.3">
      <c r="A16373">
        <v>40</v>
      </c>
      <c r="B16373">
        <v>42958</v>
      </c>
      <c r="C16373">
        <v>2</v>
      </c>
    </row>
    <row r="16374" spans="1:3" x14ac:dyDescent="0.3">
      <c r="A16374">
        <v>40</v>
      </c>
      <c r="B16374">
        <v>42959</v>
      </c>
      <c r="C16374">
        <v>2</v>
      </c>
    </row>
    <row r="16375" spans="1:3" x14ac:dyDescent="0.3">
      <c r="A16375">
        <v>40</v>
      </c>
      <c r="B16375">
        <v>42960</v>
      </c>
      <c r="C16375">
        <v>2</v>
      </c>
    </row>
    <row r="16376" spans="1:3" x14ac:dyDescent="0.3">
      <c r="A16376">
        <v>40</v>
      </c>
      <c r="B16376">
        <v>42961</v>
      </c>
      <c r="C16376">
        <v>2</v>
      </c>
    </row>
    <row r="16377" spans="1:3" x14ac:dyDescent="0.3">
      <c r="A16377">
        <v>40</v>
      </c>
      <c r="B16377">
        <v>42962</v>
      </c>
      <c r="C16377">
        <v>2</v>
      </c>
    </row>
    <row r="16378" spans="1:3" x14ac:dyDescent="0.3">
      <c r="A16378">
        <v>40</v>
      </c>
      <c r="B16378">
        <v>42963</v>
      </c>
      <c r="C16378">
        <v>2</v>
      </c>
    </row>
    <row r="16379" spans="1:3" x14ac:dyDescent="0.3">
      <c r="A16379">
        <v>40</v>
      </c>
      <c r="B16379">
        <v>42964</v>
      </c>
      <c r="C16379">
        <v>2</v>
      </c>
    </row>
    <row r="16380" spans="1:3" x14ac:dyDescent="0.3">
      <c r="A16380">
        <v>40</v>
      </c>
      <c r="B16380">
        <v>42965</v>
      </c>
      <c r="C16380">
        <v>2</v>
      </c>
    </row>
    <row r="16381" spans="1:3" x14ac:dyDescent="0.3">
      <c r="A16381">
        <v>40</v>
      </c>
      <c r="B16381">
        <v>42966</v>
      </c>
      <c r="C16381">
        <v>2</v>
      </c>
    </row>
    <row r="16382" spans="1:3" x14ac:dyDescent="0.3">
      <c r="A16382">
        <v>40</v>
      </c>
      <c r="B16382">
        <v>42967</v>
      </c>
      <c r="C16382">
        <v>2</v>
      </c>
    </row>
    <row r="16383" spans="1:3" x14ac:dyDescent="0.3">
      <c r="A16383">
        <v>40</v>
      </c>
      <c r="B16383">
        <v>42968</v>
      </c>
      <c r="C16383">
        <v>2</v>
      </c>
    </row>
    <row r="16384" spans="1:3" x14ac:dyDescent="0.3">
      <c r="A16384">
        <v>40</v>
      </c>
      <c r="B16384">
        <v>42969</v>
      </c>
      <c r="C16384">
        <v>2</v>
      </c>
    </row>
    <row r="16385" spans="1:3" x14ac:dyDescent="0.3">
      <c r="A16385">
        <v>40</v>
      </c>
      <c r="B16385">
        <v>42970</v>
      </c>
      <c r="C16385">
        <v>2</v>
      </c>
    </row>
    <row r="16386" spans="1:3" x14ac:dyDescent="0.3">
      <c r="A16386">
        <v>40</v>
      </c>
      <c r="B16386">
        <v>42971</v>
      </c>
      <c r="C16386">
        <v>2</v>
      </c>
    </row>
    <row r="16387" spans="1:3" x14ac:dyDescent="0.3">
      <c r="A16387">
        <v>40</v>
      </c>
      <c r="B16387">
        <v>42972</v>
      </c>
      <c r="C16387">
        <v>2</v>
      </c>
    </row>
    <row r="16388" spans="1:3" x14ac:dyDescent="0.3">
      <c r="A16388">
        <v>40</v>
      </c>
      <c r="B16388">
        <v>42973</v>
      </c>
      <c r="C16388">
        <v>2</v>
      </c>
    </row>
    <row r="16389" spans="1:3" x14ac:dyDescent="0.3">
      <c r="A16389">
        <v>40</v>
      </c>
      <c r="B16389">
        <v>42974</v>
      </c>
      <c r="C16389">
        <v>2</v>
      </c>
    </row>
    <row r="16390" spans="1:3" x14ac:dyDescent="0.3">
      <c r="A16390">
        <v>40</v>
      </c>
      <c r="B16390">
        <v>42975</v>
      </c>
      <c r="C16390">
        <v>2</v>
      </c>
    </row>
    <row r="16391" spans="1:3" x14ac:dyDescent="0.3">
      <c r="A16391">
        <v>40</v>
      </c>
      <c r="B16391">
        <v>42976</v>
      </c>
      <c r="C16391">
        <v>2</v>
      </c>
    </row>
    <row r="16392" spans="1:3" x14ac:dyDescent="0.3">
      <c r="A16392">
        <v>40</v>
      </c>
      <c r="B16392">
        <v>42977</v>
      </c>
      <c r="C16392">
        <v>2</v>
      </c>
    </row>
    <row r="16393" spans="1:3" x14ac:dyDescent="0.3">
      <c r="A16393">
        <v>40</v>
      </c>
      <c r="B16393">
        <v>42978</v>
      </c>
      <c r="C16393">
        <v>2</v>
      </c>
    </row>
    <row r="16394" spans="1:3" x14ac:dyDescent="0.3">
      <c r="A16394">
        <v>40</v>
      </c>
      <c r="B16394">
        <v>42979</v>
      </c>
      <c r="C16394">
        <v>2</v>
      </c>
    </row>
    <row r="16395" spans="1:3" x14ac:dyDescent="0.3">
      <c r="A16395">
        <v>40</v>
      </c>
      <c r="B16395">
        <v>42980</v>
      </c>
      <c r="C16395">
        <v>2</v>
      </c>
    </row>
    <row r="16396" spans="1:3" x14ac:dyDescent="0.3">
      <c r="A16396">
        <v>40</v>
      </c>
      <c r="B16396">
        <v>42981</v>
      </c>
      <c r="C16396">
        <v>2</v>
      </c>
    </row>
    <row r="16397" spans="1:3" x14ac:dyDescent="0.3">
      <c r="A16397">
        <v>40</v>
      </c>
      <c r="B16397">
        <v>42982</v>
      </c>
      <c r="C16397">
        <v>2</v>
      </c>
    </row>
    <row r="16398" spans="1:3" x14ac:dyDescent="0.3">
      <c r="A16398">
        <v>40</v>
      </c>
      <c r="B16398">
        <v>42983</v>
      </c>
      <c r="C16398">
        <v>2</v>
      </c>
    </row>
    <row r="16399" spans="1:3" x14ac:dyDescent="0.3">
      <c r="A16399">
        <v>40</v>
      </c>
      <c r="B16399">
        <v>42984</v>
      </c>
      <c r="C16399">
        <v>2</v>
      </c>
    </row>
    <row r="16400" spans="1:3" x14ac:dyDescent="0.3">
      <c r="A16400">
        <v>40</v>
      </c>
      <c r="B16400">
        <v>42985</v>
      </c>
      <c r="C16400">
        <v>2</v>
      </c>
    </row>
    <row r="16401" spans="1:3" x14ac:dyDescent="0.3">
      <c r="A16401">
        <v>40</v>
      </c>
      <c r="B16401">
        <v>42986</v>
      </c>
      <c r="C16401">
        <v>2</v>
      </c>
    </row>
    <row r="16402" spans="1:3" x14ac:dyDescent="0.3">
      <c r="A16402">
        <v>40</v>
      </c>
      <c r="B16402">
        <v>42987</v>
      </c>
      <c r="C16402">
        <v>2</v>
      </c>
    </row>
    <row r="16403" spans="1:3" x14ac:dyDescent="0.3">
      <c r="A16403">
        <v>40</v>
      </c>
      <c r="B16403">
        <v>42988</v>
      </c>
      <c r="C16403">
        <v>2</v>
      </c>
    </row>
    <row r="16404" spans="1:3" x14ac:dyDescent="0.3">
      <c r="A16404">
        <v>40</v>
      </c>
      <c r="B16404">
        <v>42989</v>
      </c>
      <c r="C16404">
        <v>2</v>
      </c>
    </row>
    <row r="16405" spans="1:3" x14ac:dyDescent="0.3">
      <c r="A16405">
        <v>40</v>
      </c>
      <c r="B16405">
        <v>42990</v>
      </c>
      <c r="C16405">
        <v>2</v>
      </c>
    </row>
    <row r="16406" spans="1:3" x14ac:dyDescent="0.3">
      <c r="A16406">
        <v>40</v>
      </c>
      <c r="B16406">
        <v>42991</v>
      </c>
      <c r="C16406">
        <v>2</v>
      </c>
    </row>
    <row r="16407" spans="1:3" x14ac:dyDescent="0.3">
      <c r="A16407">
        <v>40</v>
      </c>
      <c r="B16407">
        <v>42992</v>
      </c>
      <c r="C16407">
        <v>2</v>
      </c>
    </row>
    <row r="16408" spans="1:3" x14ac:dyDescent="0.3">
      <c r="A16408">
        <v>40</v>
      </c>
      <c r="B16408">
        <v>42993</v>
      </c>
      <c r="C16408">
        <v>2</v>
      </c>
    </row>
    <row r="16409" spans="1:3" x14ac:dyDescent="0.3">
      <c r="A16409">
        <v>40</v>
      </c>
      <c r="B16409">
        <v>42994</v>
      </c>
      <c r="C16409">
        <v>2</v>
      </c>
    </row>
    <row r="16410" spans="1:3" x14ac:dyDescent="0.3">
      <c r="A16410">
        <v>40</v>
      </c>
      <c r="B16410">
        <v>42995</v>
      </c>
      <c r="C16410">
        <v>2</v>
      </c>
    </row>
    <row r="16411" spans="1:3" x14ac:dyDescent="0.3">
      <c r="A16411">
        <v>40</v>
      </c>
      <c r="B16411">
        <v>42996</v>
      </c>
      <c r="C16411">
        <v>2</v>
      </c>
    </row>
    <row r="16412" spans="1:3" x14ac:dyDescent="0.3">
      <c r="A16412">
        <v>40</v>
      </c>
      <c r="B16412">
        <v>42997</v>
      </c>
      <c r="C16412">
        <v>2</v>
      </c>
    </row>
    <row r="16413" spans="1:3" x14ac:dyDescent="0.3">
      <c r="A16413">
        <v>40</v>
      </c>
      <c r="B16413">
        <v>42998</v>
      </c>
      <c r="C16413">
        <v>2</v>
      </c>
    </row>
    <row r="16414" spans="1:3" x14ac:dyDescent="0.3">
      <c r="A16414">
        <v>40</v>
      </c>
      <c r="B16414">
        <v>42999</v>
      </c>
      <c r="C16414">
        <v>2</v>
      </c>
    </row>
    <row r="16415" spans="1:3" x14ac:dyDescent="0.3">
      <c r="A16415">
        <v>40</v>
      </c>
      <c r="B16415">
        <v>43000</v>
      </c>
      <c r="C16415">
        <v>2</v>
      </c>
    </row>
    <row r="16416" spans="1:3" x14ac:dyDescent="0.3">
      <c r="A16416">
        <v>40</v>
      </c>
      <c r="B16416">
        <v>43001</v>
      </c>
      <c r="C16416">
        <v>2</v>
      </c>
    </row>
    <row r="16417" spans="1:3" x14ac:dyDescent="0.3">
      <c r="A16417">
        <v>40</v>
      </c>
      <c r="B16417">
        <v>43002</v>
      </c>
      <c r="C16417">
        <v>2</v>
      </c>
    </row>
    <row r="16418" spans="1:3" x14ac:dyDescent="0.3">
      <c r="A16418">
        <v>40</v>
      </c>
      <c r="B16418">
        <v>43003</v>
      </c>
      <c r="C16418">
        <v>2</v>
      </c>
    </row>
    <row r="16419" spans="1:3" x14ac:dyDescent="0.3">
      <c r="A16419">
        <v>40</v>
      </c>
      <c r="B16419">
        <v>43004</v>
      </c>
      <c r="C16419">
        <v>2</v>
      </c>
    </row>
    <row r="16420" spans="1:3" x14ac:dyDescent="0.3">
      <c r="A16420">
        <v>40</v>
      </c>
      <c r="B16420">
        <v>43005</v>
      </c>
      <c r="C16420">
        <v>2</v>
      </c>
    </row>
    <row r="16421" spans="1:3" x14ac:dyDescent="0.3">
      <c r="A16421">
        <v>40</v>
      </c>
      <c r="B16421">
        <v>43006</v>
      </c>
      <c r="C16421">
        <v>2</v>
      </c>
    </row>
    <row r="16422" spans="1:3" x14ac:dyDescent="0.3">
      <c r="A16422">
        <v>40</v>
      </c>
      <c r="B16422">
        <v>43007</v>
      </c>
      <c r="C16422">
        <v>2</v>
      </c>
    </row>
    <row r="16423" spans="1:3" x14ac:dyDescent="0.3">
      <c r="A16423">
        <v>40</v>
      </c>
      <c r="B16423">
        <v>43008</v>
      </c>
      <c r="C16423">
        <v>2</v>
      </c>
    </row>
    <row r="16424" spans="1:3" x14ac:dyDescent="0.3">
      <c r="A16424">
        <v>40</v>
      </c>
      <c r="B16424">
        <v>43009</v>
      </c>
      <c r="C16424">
        <v>2</v>
      </c>
    </row>
    <row r="16425" spans="1:3" x14ac:dyDescent="0.3">
      <c r="A16425">
        <v>40</v>
      </c>
      <c r="B16425">
        <v>43010</v>
      </c>
      <c r="C16425">
        <v>2</v>
      </c>
    </row>
    <row r="16426" spans="1:3" x14ac:dyDescent="0.3">
      <c r="A16426">
        <v>40</v>
      </c>
      <c r="B16426">
        <v>43011</v>
      </c>
      <c r="C16426">
        <v>2</v>
      </c>
    </row>
    <row r="16427" spans="1:3" x14ac:dyDescent="0.3">
      <c r="A16427">
        <v>40</v>
      </c>
      <c r="B16427">
        <v>43012</v>
      </c>
      <c r="C16427">
        <v>2</v>
      </c>
    </row>
    <row r="16428" spans="1:3" x14ac:dyDescent="0.3">
      <c r="A16428">
        <v>40</v>
      </c>
      <c r="B16428">
        <v>43013</v>
      </c>
      <c r="C16428">
        <v>2</v>
      </c>
    </row>
    <row r="16429" spans="1:3" x14ac:dyDescent="0.3">
      <c r="A16429">
        <v>40</v>
      </c>
      <c r="B16429">
        <v>43014</v>
      </c>
      <c r="C16429">
        <v>2</v>
      </c>
    </row>
    <row r="16430" spans="1:3" x14ac:dyDescent="0.3">
      <c r="A16430">
        <v>40</v>
      </c>
      <c r="B16430">
        <v>43015</v>
      </c>
      <c r="C16430">
        <v>2</v>
      </c>
    </row>
    <row r="16431" spans="1:3" x14ac:dyDescent="0.3">
      <c r="A16431">
        <v>40</v>
      </c>
      <c r="B16431">
        <v>43016</v>
      </c>
      <c r="C16431">
        <v>2</v>
      </c>
    </row>
    <row r="16432" spans="1:3" x14ac:dyDescent="0.3">
      <c r="A16432">
        <v>40</v>
      </c>
      <c r="B16432">
        <v>43017</v>
      </c>
      <c r="C16432">
        <v>2</v>
      </c>
    </row>
    <row r="16433" spans="1:3" x14ac:dyDescent="0.3">
      <c r="A16433">
        <v>40</v>
      </c>
      <c r="B16433">
        <v>43018</v>
      </c>
      <c r="C16433">
        <v>2</v>
      </c>
    </row>
    <row r="16434" spans="1:3" x14ac:dyDescent="0.3">
      <c r="A16434">
        <v>40</v>
      </c>
      <c r="B16434">
        <v>43019</v>
      </c>
      <c r="C16434">
        <v>2</v>
      </c>
    </row>
    <row r="16435" spans="1:3" x14ac:dyDescent="0.3">
      <c r="A16435">
        <v>40</v>
      </c>
      <c r="B16435">
        <v>43020</v>
      </c>
      <c r="C16435">
        <v>2</v>
      </c>
    </row>
    <row r="16436" spans="1:3" x14ac:dyDescent="0.3">
      <c r="A16436">
        <v>40</v>
      </c>
      <c r="B16436">
        <v>43021</v>
      </c>
      <c r="C16436">
        <v>2</v>
      </c>
    </row>
    <row r="16437" spans="1:3" x14ac:dyDescent="0.3">
      <c r="A16437">
        <v>40</v>
      </c>
      <c r="B16437">
        <v>43022</v>
      </c>
      <c r="C16437">
        <v>2</v>
      </c>
    </row>
    <row r="16438" spans="1:3" x14ac:dyDescent="0.3">
      <c r="A16438">
        <v>40</v>
      </c>
      <c r="B16438">
        <v>43023</v>
      </c>
      <c r="C16438">
        <v>2</v>
      </c>
    </row>
    <row r="16439" spans="1:3" x14ac:dyDescent="0.3">
      <c r="A16439">
        <v>40</v>
      </c>
      <c r="B16439">
        <v>43024</v>
      </c>
      <c r="C16439">
        <v>2</v>
      </c>
    </row>
    <row r="16440" spans="1:3" x14ac:dyDescent="0.3">
      <c r="A16440">
        <v>40</v>
      </c>
      <c r="B16440">
        <v>43025</v>
      </c>
      <c r="C16440">
        <v>2</v>
      </c>
    </row>
    <row r="16441" spans="1:3" x14ac:dyDescent="0.3">
      <c r="A16441">
        <v>40</v>
      </c>
      <c r="B16441">
        <v>43026</v>
      </c>
      <c r="C16441">
        <v>2</v>
      </c>
    </row>
    <row r="16442" spans="1:3" x14ac:dyDescent="0.3">
      <c r="A16442">
        <v>40</v>
      </c>
      <c r="B16442">
        <v>43027</v>
      </c>
      <c r="C16442">
        <v>2</v>
      </c>
    </row>
    <row r="16443" spans="1:3" x14ac:dyDescent="0.3">
      <c r="A16443">
        <v>40</v>
      </c>
      <c r="B16443">
        <v>43028</v>
      </c>
      <c r="C16443">
        <v>2</v>
      </c>
    </row>
    <row r="16444" spans="1:3" x14ac:dyDescent="0.3">
      <c r="A16444">
        <v>40</v>
      </c>
      <c r="B16444">
        <v>43029</v>
      </c>
      <c r="C16444">
        <v>2</v>
      </c>
    </row>
    <row r="16445" spans="1:3" x14ac:dyDescent="0.3">
      <c r="A16445">
        <v>40</v>
      </c>
      <c r="B16445">
        <v>43030</v>
      </c>
      <c r="C16445">
        <v>2</v>
      </c>
    </row>
    <row r="16446" spans="1:3" x14ac:dyDescent="0.3">
      <c r="A16446">
        <v>40</v>
      </c>
      <c r="B16446">
        <v>43031</v>
      </c>
      <c r="C16446">
        <v>2</v>
      </c>
    </row>
    <row r="16447" spans="1:3" x14ac:dyDescent="0.3">
      <c r="A16447">
        <v>40</v>
      </c>
      <c r="B16447">
        <v>43032</v>
      </c>
      <c r="C16447">
        <v>2</v>
      </c>
    </row>
    <row r="16448" spans="1:3" x14ac:dyDescent="0.3">
      <c r="A16448">
        <v>40</v>
      </c>
      <c r="B16448">
        <v>43033</v>
      </c>
      <c r="C16448">
        <v>2</v>
      </c>
    </row>
    <row r="16449" spans="1:3" x14ac:dyDescent="0.3">
      <c r="A16449">
        <v>40</v>
      </c>
      <c r="B16449">
        <v>43034</v>
      </c>
      <c r="C16449">
        <v>2</v>
      </c>
    </row>
    <row r="16450" spans="1:3" x14ac:dyDescent="0.3">
      <c r="A16450">
        <v>40</v>
      </c>
      <c r="B16450">
        <v>43035</v>
      </c>
      <c r="C16450">
        <v>2</v>
      </c>
    </row>
    <row r="16451" spans="1:3" x14ac:dyDescent="0.3">
      <c r="A16451">
        <v>40</v>
      </c>
      <c r="B16451">
        <v>43036</v>
      </c>
      <c r="C16451">
        <v>2</v>
      </c>
    </row>
    <row r="16452" spans="1:3" x14ac:dyDescent="0.3">
      <c r="A16452">
        <v>40</v>
      </c>
      <c r="B16452">
        <v>43037</v>
      </c>
      <c r="C16452">
        <v>2</v>
      </c>
    </row>
    <row r="16453" spans="1:3" x14ac:dyDescent="0.3">
      <c r="A16453">
        <v>40</v>
      </c>
      <c r="B16453">
        <v>43038</v>
      </c>
      <c r="C16453">
        <v>2</v>
      </c>
    </row>
    <row r="16454" spans="1:3" x14ac:dyDescent="0.3">
      <c r="A16454">
        <v>40</v>
      </c>
      <c r="B16454">
        <v>43039</v>
      </c>
      <c r="C16454">
        <v>2</v>
      </c>
    </row>
    <row r="16455" spans="1:3" x14ac:dyDescent="0.3">
      <c r="A16455">
        <v>40</v>
      </c>
      <c r="B16455">
        <v>43040</v>
      </c>
      <c r="C16455">
        <v>2</v>
      </c>
    </row>
    <row r="16456" spans="1:3" x14ac:dyDescent="0.3">
      <c r="A16456">
        <v>40</v>
      </c>
      <c r="B16456">
        <v>43041</v>
      </c>
      <c r="C16456">
        <v>2</v>
      </c>
    </row>
    <row r="16457" spans="1:3" x14ac:dyDescent="0.3">
      <c r="A16457">
        <v>40</v>
      </c>
      <c r="B16457">
        <v>43042</v>
      </c>
      <c r="C16457">
        <v>2</v>
      </c>
    </row>
    <row r="16458" spans="1:3" x14ac:dyDescent="0.3">
      <c r="A16458">
        <v>40</v>
      </c>
      <c r="B16458">
        <v>43043</v>
      </c>
      <c r="C16458">
        <v>2</v>
      </c>
    </row>
    <row r="16459" spans="1:3" x14ac:dyDescent="0.3">
      <c r="A16459">
        <v>40</v>
      </c>
      <c r="B16459">
        <v>43044</v>
      </c>
      <c r="C16459">
        <v>2</v>
      </c>
    </row>
    <row r="16460" spans="1:3" x14ac:dyDescent="0.3">
      <c r="A16460">
        <v>40</v>
      </c>
      <c r="B16460">
        <v>43045</v>
      </c>
      <c r="C16460">
        <v>2</v>
      </c>
    </row>
    <row r="16461" spans="1:3" x14ac:dyDescent="0.3">
      <c r="A16461">
        <v>40</v>
      </c>
      <c r="B16461">
        <v>43046</v>
      </c>
      <c r="C16461">
        <v>2</v>
      </c>
    </row>
    <row r="16462" spans="1:3" x14ac:dyDescent="0.3">
      <c r="A16462">
        <v>40</v>
      </c>
      <c r="B16462">
        <v>43047</v>
      </c>
      <c r="C16462">
        <v>2</v>
      </c>
    </row>
    <row r="16463" spans="1:3" x14ac:dyDescent="0.3">
      <c r="A16463">
        <v>40</v>
      </c>
      <c r="B16463">
        <v>43048</v>
      </c>
      <c r="C16463">
        <v>2</v>
      </c>
    </row>
    <row r="16464" spans="1:3" x14ac:dyDescent="0.3">
      <c r="A16464">
        <v>40</v>
      </c>
      <c r="B16464">
        <v>43049</v>
      </c>
      <c r="C16464">
        <v>2</v>
      </c>
    </row>
    <row r="16465" spans="1:3" x14ac:dyDescent="0.3">
      <c r="A16465">
        <v>24</v>
      </c>
      <c r="B16465">
        <v>43352</v>
      </c>
      <c r="C16465">
        <v>1</v>
      </c>
    </row>
    <row r="16466" spans="1:3" x14ac:dyDescent="0.3">
      <c r="A16466">
        <v>24</v>
      </c>
      <c r="B16466">
        <v>43353</v>
      </c>
      <c r="C16466">
        <v>1</v>
      </c>
    </row>
    <row r="16467" spans="1:3" x14ac:dyDescent="0.3">
      <c r="A16467">
        <v>24</v>
      </c>
      <c r="B16467">
        <v>43354</v>
      </c>
      <c r="C16467">
        <v>1</v>
      </c>
    </row>
    <row r="16468" spans="1:3" x14ac:dyDescent="0.3">
      <c r="A16468">
        <v>24</v>
      </c>
      <c r="B16468">
        <v>43355</v>
      </c>
      <c r="C16468">
        <v>1</v>
      </c>
    </row>
    <row r="16469" spans="1:3" x14ac:dyDescent="0.3">
      <c r="A16469">
        <v>24</v>
      </c>
      <c r="B16469">
        <v>43356</v>
      </c>
      <c r="C16469">
        <v>1</v>
      </c>
    </row>
    <row r="16470" spans="1:3" x14ac:dyDescent="0.3">
      <c r="A16470">
        <v>24</v>
      </c>
      <c r="B16470">
        <v>43357</v>
      </c>
      <c r="C16470">
        <v>1</v>
      </c>
    </row>
    <row r="16471" spans="1:3" x14ac:dyDescent="0.3">
      <c r="A16471">
        <v>24</v>
      </c>
      <c r="B16471">
        <v>43358</v>
      </c>
      <c r="C16471">
        <v>1</v>
      </c>
    </row>
    <row r="16472" spans="1:3" x14ac:dyDescent="0.3">
      <c r="A16472">
        <v>24</v>
      </c>
      <c r="B16472">
        <v>43359</v>
      </c>
      <c r="C16472">
        <v>1</v>
      </c>
    </row>
    <row r="16473" spans="1:3" x14ac:dyDescent="0.3">
      <c r="A16473">
        <v>24</v>
      </c>
      <c r="B16473">
        <v>43360</v>
      </c>
      <c r="C16473">
        <v>1</v>
      </c>
    </row>
    <row r="16474" spans="1:3" x14ac:dyDescent="0.3">
      <c r="A16474">
        <v>24</v>
      </c>
      <c r="B16474">
        <v>43361</v>
      </c>
      <c r="C16474">
        <v>1</v>
      </c>
    </row>
    <row r="16475" spans="1:3" x14ac:dyDescent="0.3">
      <c r="A16475">
        <v>24</v>
      </c>
      <c r="B16475">
        <v>43362</v>
      </c>
      <c r="C16475">
        <v>1</v>
      </c>
    </row>
    <row r="16476" spans="1:3" x14ac:dyDescent="0.3">
      <c r="A16476">
        <v>24</v>
      </c>
      <c r="B16476">
        <v>43363</v>
      </c>
      <c r="C16476">
        <v>1</v>
      </c>
    </row>
    <row r="16477" spans="1:3" x14ac:dyDescent="0.3">
      <c r="A16477">
        <v>24</v>
      </c>
      <c r="B16477">
        <v>43364</v>
      </c>
      <c r="C16477">
        <v>1</v>
      </c>
    </row>
    <row r="16478" spans="1:3" x14ac:dyDescent="0.3">
      <c r="A16478">
        <v>24</v>
      </c>
      <c r="B16478">
        <v>43365</v>
      </c>
      <c r="C16478">
        <v>1</v>
      </c>
    </row>
    <row r="16479" spans="1:3" x14ac:dyDescent="0.3">
      <c r="A16479">
        <v>24</v>
      </c>
      <c r="B16479">
        <v>43366</v>
      </c>
      <c r="C16479">
        <v>2</v>
      </c>
    </row>
    <row r="16480" spans="1:3" x14ac:dyDescent="0.3">
      <c r="A16480">
        <v>24</v>
      </c>
      <c r="B16480">
        <v>43367</v>
      </c>
      <c r="C16480">
        <v>2</v>
      </c>
    </row>
    <row r="16481" spans="1:3" x14ac:dyDescent="0.3">
      <c r="A16481">
        <v>24</v>
      </c>
      <c r="B16481">
        <v>43368</v>
      </c>
      <c r="C16481">
        <v>2</v>
      </c>
    </row>
    <row r="16482" spans="1:3" x14ac:dyDescent="0.3">
      <c r="A16482">
        <v>24</v>
      </c>
      <c r="B16482">
        <v>43369</v>
      </c>
      <c r="C16482">
        <v>2</v>
      </c>
    </row>
    <row r="16483" spans="1:3" x14ac:dyDescent="0.3">
      <c r="A16483">
        <v>24</v>
      </c>
      <c r="B16483">
        <v>43370</v>
      </c>
      <c r="C16483">
        <v>2</v>
      </c>
    </row>
    <row r="16484" spans="1:3" x14ac:dyDescent="0.3">
      <c r="A16484">
        <v>24</v>
      </c>
      <c r="B16484">
        <v>43371</v>
      </c>
      <c r="C16484">
        <v>2</v>
      </c>
    </row>
    <row r="16485" spans="1:3" x14ac:dyDescent="0.3">
      <c r="A16485">
        <v>24</v>
      </c>
      <c r="B16485">
        <v>43372</v>
      </c>
      <c r="C16485">
        <v>2</v>
      </c>
    </row>
    <row r="16486" spans="1:3" x14ac:dyDescent="0.3">
      <c r="A16486">
        <v>24</v>
      </c>
      <c r="B16486">
        <v>43373</v>
      </c>
      <c r="C16486">
        <v>2</v>
      </c>
    </row>
    <row r="16487" spans="1:3" x14ac:dyDescent="0.3">
      <c r="A16487">
        <v>24</v>
      </c>
      <c r="B16487">
        <v>43374</v>
      </c>
      <c r="C16487">
        <v>2</v>
      </c>
    </row>
    <row r="16488" spans="1:3" x14ac:dyDescent="0.3">
      <c r="A16488">
        <v>24</v>
      </c>
      <c r="B16488">
        <v>43375</v>
      </c>
      <c r="C16488">
        <v>2</v>
      </c>
    </row>
    <row r="16489" spans="1:3" x14ac:dyDescent="0.3">
      <c r="A16489">
        <v>24</v>
      </c>
      <c r="B16489">
        <v>43376</v>
      </c>
      <c r="C16489">
        <v>2</v>
      </c>
    </row>
    <row r="16490" spans="1:3" x14ac:dyDescent="0.3">
      <c r="A16490">
        <v>24</v>
      </c>
      <c r="B16490">
        <v>43377</v>
      </c>
      <c r="C16490">
        <v>2</v>
      </c>
    </row>
    <row r="16491" spans="1:3" x14ac:dyDescent="0.3">
      <c r="A16491">
        <v>24</v>
      </c>
      <c r="B16491">
        <v>43378</v>
      </c>
      <c r="C16491">
        <v>2</v>
      </c>
    </row>
    <row r="16492" spans="1:3" x14ac:dyDescent="0.3">
      <c r="A16492">
        <v>24</v>
      </c>
      <c r="B16492">
        <v>43379</v>
      </c>
      <c r="C16492">
        <v>2</v>
      </c>
    </row>
    <row r="16493" spans="1:3" x14ac:dyDescent="0.3">
      <c r="A16493">
        <v>24</v>
      </c>
      <c r="B16493">
        <v>43380</v>
      </c>
      <c r="C16493">
        <v>2</v>
      </c>
    </row>
    <row r="16494" spans="1:3" x14ac:dyDescent="0.3">
      <c r="A16494">
        <v>24</v>
      </c>
      <c r="B16494">
        <v>43381</v>
      </c>
      <c r="C16494">
        <v>2</v>
      </c>
    </row>
    <row r="16495" spans="1:3" x14ac:dyDescent="0.3">
      <c r="A16495">
        <v>24</v>
      </c>
      <c r="B16495">
        <v>43382</v>
      </c>
      <c r="C16495">
        <v>2</v>
      </c>
    </row>
    <row r="16496" spans="1:3" x14ac:dyDescent="0.3">
      <c r="A16496">
        <v>24</v>
      </c>
      <c r="B16496">
        <v>43383</v>
      </c>
      <c r="C16496">
        <v>2</v>
      </c>
    </row>
    <row r="16497" spans="1:3" x14ac:dyDescent="0.3">
      <c r="A16497">
        <v>24</v>
      </c>
      <c r="B16497">
        <v>43384</v>
      </c>
      <c r="C16497">
        <v>2</v>
      </c>
    </row>
    <row r="16498" spans="1:3" x14ac:dyDescent="0.3">
      <c r="A16498">
        <v>24</v>
      </c>
      <c r="B16498">
        <v>43385</v>
      </c>
      <c r="C16498">
        <v>2</v>
      </c>
    </row>
    <row r="16499" spans="1:3" x14ac:dyDescent="0.3">
      <c r="A16499">
        <v>24</v>
      </c>
      <c r="B16499">
        <v>43386</v>
      </c>
      <c r="C16499">
        <v>2</v>
      </c>
    </row>
    <row r="16500" spans="1:3" x14ac:dyDescent="0.3">
      <c r="A16500">
        <v>24</v>
      </c>
      <c r="B16500">
        <v>43387</v>
      </c>
      <c r="C16500">
        <v>2</v>
      </c>
    </row>
    <row r="16501" spans="1:3" x14ac:dyDescent="0.3">
      <c r="A16501">
        <v>24</v>
      </c>
      <c r="B16501">
        <v>43388</v>
      </c>
      <c r="C16501">
        <v>2</v>
      </c>
    </row>
    <row r="16502" spans="1:3" x14ac:dyDescent="0.3">
      <c r="A16502">
        <v>24</v>
      </c>
      <c r="B16502">
        <v>43389</v>
      </c>
      <c r="C16502">
        <v>2</v>
      </c>
    </row>
    <row r="16503" spans="1:3" x14ac:dyDescent="0.3">
      <c r="A16503">
        <v>24</v>
      </c>
      <c r="B16503">
        <v>43390</v>
      </c>
      <c r="C16503">
        <v>2</v>
      </c>
    </row>
    <row r="16504" spans="1:3" x14ac:dyDescent="0.3">
      <c r="A16504">
        <v>24</v>
      </c>
      <c r="B16504">
        <v>43391</v>
      </c>
      <c r="C16504">
        <v>2</v>
      </c>
    </row>
    <row r="16505" spans="1:3" x14ac:dyDescent="0.3">
      <c r="A16505">
        <v>24</v>
      </c>
      <c r="B16505">
        <v>43392</v>
      </c>
      <c r="C16505">
        <v>2</v>
      </c>
    </row>
    <row r="16506" spans="1:3" x14ac:dyDescent="0.3">
      <c r="A16506">
        <v>24</v>
      </c>
      <c r="B16506">
        <v>43393</v>
      </c>
      <c r="C16506">
        <v>2</v>
      </c>
    </row>
    <row r="16507" spans="1:3" x14ac:dyDescent="0.3">
      <c r="A16507">
        <v>24</v>
      </c>
      <c r="B16507">
        <v>43394</v>
      </c>
      <c r="C16507">
        <v>2</v>
      </c>
    </row>
    <row r="16508" spans="1:3" x14ac:dyDescent="0.3">
      <c r="A16508">
        <v>24</v>
      </c>
      <c r="B16508">
        <v>43395</v>
      </c>
      <c r="C16508">
        <v>2</v>
      </c>
    </row>
    <row r="16509" spans="1:3" x14ac:dyDescent="0.3">
      <c r="A16509">
        <v>24</v>
      </c>
      <c r="B16509">
        <v>43396</v>
      </c>
      <c r="C16509">
        <v>2</v>
      </c>
    </row>
    <row r="16510" spans="1:3" x14ac:dyDescent="0.3">
      <c r="A16510">
        <v>24</v>
      </c>
      <c r="B16510">
        <v>43397</v>
      </c>
      <c r="C16510">
        <v>2</v>
      </c>
    </row>
    <row r="16511" spans="1:3" x14ac:dyDescent="0.3">
      <c r="A16511">
        <v>24</v>
      </c>
      <c r="B16511">
        <v>43398</v>
      </c>
      <c r="C16511">
        <v>2</v>
      </c>
    </row>
    <row r="16512" spans="1:3" x14ac:dyDescent="0.3">
      <c r="A16512">
        <v>24</v>
      </c>
      <c r="B16512">
        <v>43399</v>
      </c>
      <c r="C16512">
        <v>2</v>
      </c>
    </row>
    <row r="16513" spans="1:3" x14ac:dyDescent="0.3">
      <c r="A16513">
        <v>24</v>
      </c>
      <c r="B16513">
        <v>43400</v>
      </c>
      <c r="C16513">
        <v>2</v>
      </c>
    </row>
    <row r="16514" spans="1:3" x14ac:dyDescent="0.3">
      <c r="A16514">
        <v>24</v>
      </c>
      <c r="B16514">
        <v>43401</v>
      </c>
      <c r="C16514">
        <v>2</v>
      </c>
    </row>
    <row r="16515" spans="1:3" x14ac:dyDescent="0.3">
      <c r="A16515">
        <v>24</v>
      </c>
      <c r="B16515">
        <v>43402</v>
      </c>
      <c r="C16515">
        <v>2</v>
      </c>
    </row>
    <row r="16516" spans="1:3" x14ac:dyDescent="0.3">
      <c r="A16516">
        <v>23</v>
      </c>
      <c r="B16516">
        <v>43403</v>
      </c>
      <c r="C16516">
        <v>2</v>
      </c>
    </row>
    <row r="16517" spans="1:3" x14ac:dyDescent="0.3">
      <c r="A16517">
        <v>23</v>
      </c>
      <c r="B16517">
        <v>43404</v>
      </c>
      <c r="C16517">
        <v>2</v>
      </c>
    </row>
    <row r="16518" spans="1:3" x14ac:dyDescent="0.3">
      <c r="A16518">
        <v>23</v>
      </c>
      <c r="B16518">
        <v>43405</v>
      </c>
      <c r="C16518">
        <v>2</v>
      </c>
    </row>
    <row r="16519" spans="1:3" x14ac:dyDescent="0.3">
      <c r="A16519">
        <v>23</v>
      </c>
      <c r="B16519">
        <v>43406</v>
      </c>
      <c r="C16519">
        <v>2</v>
      </c>
    </row>
    <row r="16520" spans="1:3" x14ac:dyDescent="0.3">
      <c r="A16520">
        <v>23</v>
      </c>
      <c r="B16520">
        <v>43407</v>
      </c>
      <c r="C16520">
        <v>2</v>
      </c>
    </row>
    <row r="16521" spans="1:3" x14ac:dyDescent="0.3">
      <c r="A16521">
        <v>23</v>
      </c>
      <c r="B16521">
        <v>43408</v>
      </c>
      <c r="C16521">
        <v>2</v>
      </c>
    </row>
    <row r="16522" spans="1:3" x14ac:dyDescent="0.3">
      <c r="A16522">
        <v>23</v>
      </c>
      <c r="B16522">
        <v>43409</v>
      </c>
      <c r="C16522">
        <v>2</v>
      </c>
    </row>
    <row r="16523" spans="1:3" x14ac:dyDescent="0.3">
      <c r="A16523">
        <v>23</v>
      </c>
      <c r="B16523">
        <v>43410</v>
      </c>
      <c r="C16523">
        <v>2</v>
      </c>
    </row>
    <row r="16524" spans="1:3" x14ac:dyDescent="0.3">
      <c r="A16524">
        <v>23</v>
      </c>
      <c r="B16524">
        <v>43411</v>
      </c>
      <c r="C16524">
        <v>2</v>
      </c>
    </row>
    <row r="16525" spans="1:3" x14ac:dyDescent="0.3">
      <c r="A16525">
        <v>23</v>
      </c>
      <c r="B16525">
        <v>43412</v>
      </c>
      <c r="C16525">
        <v>2</v>
      </c>
    </row>
    <row r="16526" spans="1:3" x14ac:dyDescent="0.3">
      <c r="A16526">
        <v>23</v>
      </c>
      <c r="B16526">
        <v>43413</v>
      </c>
      <c r="C16526">
        <v>2</v>
      </c>
    </row>
    <row r="16527" spans="1:3" x14ac:dyDescent="0.3">
      <c r="A16527">
        <v>23</v>
      </c>
      <c r="B16527">
        <v>43414</v>
      </c>
      <c r="C16527">
        <v>2</v>
      </c>
    </row>
    <row r="16528" spans="1:3" x14ac:dyDescent="0.3">
      <c r="A16528">
        <v>23</v>
      </c>
      <c r="B16528">
        <v>43415</v>
      </c>
      <c r="C16528">
        <v>2</v>
      </c>
    </row>
    <row r="16529" spans="1:3" x14ac:dyDescent="0.3">
      <c r="A16529">
        <v>23</v>
      </c>
      <c r="B16529">
        <v>43416</v>
      </c>
      <c r="C16529">
        <v>2</v>
      </c>
    </row>
    <row r="16530" spans="1:3" x14ac:dyDescent="0.3">
      <c r="A16530">
        <v>23</v>
      </c>
      <c r="B16530">
        <v>43417</v>
      </c>
      <c r="C16530">
        <v>2</v>
      </c>
    </row>
    <row r="16531" spans="1:3" x14ac:dyDescent="0.3">
      <c r="A16531">
        <v>23</v>
      </c>
      <c r="B16531">
        <v>43418</v>
      </c>
      <c r="C16531">
        <v>2</v>
      </c>
    </row>
    <row r="16532" spans="1:3" x14ac:dyDescent="0.3">
      <c r="A16532">
        <v>23</v>
      </c>
      <c r="B16532">
        <v>43419</v>
      </c>
      <c r="C16532">
        <v>2</v>
      </c>
    </row>
    <row r="16533" spans="1:3" x14ac:dyDescent="0.3">
      <c r="A16533">
        <v>23</v>
      </c>
      <c r="B16533">
        <v>43420</v>
      </c>
      <c r="C16533">
        <v>2</v>
      </c>
    </row>
    <row r="16534" spans="1:3" x14ac:dyDescent="0.3">
      <c r="A16534">
        <v>23</v>
      </c>
      <c r="B16534">
        <v>43421</v>
      </c>
      <c r="C16534">
        <v>2</v>
      </c>
    </row>
    <row r="16535" spans="1:3" x14ac:dyDescent="0.3">
      <c r="A16535">
        <v>23</v>
      </c>
      <c r="B16535">
        <v>43422</v>
      </c>
      <c r="C16535">
        <v>2</v>
      </c>
    </row>
    <row r="16536" spans="1:3" x14ac:dyDescent="0.3">
      <c r="A16536">
        <v>23</v>
      </c>
      <c r="B16536">
        <v>43423</v>
      </c>
      <c r="C16536">
        <v>2</v>
      </c>
    </row>
    <row r="16537" spans="1:3" x14ac:dyDescent="0.3">
      <c r="A16537">
        <v>23</v>
      </c>
      <c r="B16537">
        <v>43424</v>
      </c>
      <c r="C16537">
        <v>2</v>
      </c>
    </row>
    <row r="16538" spans="1:3" x14ac:dyDescent="0.3">
      <c r="A16538">
        <v>23</v>
      </c>
      <c r="B16538">
        <v>43425</v>
      </c>
      <c r="C16538">
        <v>2</v>
      </c>
    </row>
    <row r="16539" spans="1:3" x14ac:dyDescent="0.3">
      <c r="A16539">
        <v>23</v>
      </c>
      <c r="B16539">
        <v>43426</v>
      </c>
      <c r="C16539">
        <v>2</v>
      </c>
    </row>
    <row r="16540" spans="1:3" x14ac:dyDescent="0.3">
      <c r="A16540">
        <v>23</v>
      </c>
      <c r="B16540">
        <v>43427</v>
      </c>
      <c r="C16540">
        <v>2</v>
      </c>
    </row>
    <row r="16541" spans="1:3" x14ac:dyDescent="0.3">
      <c r="A16541">
        <v>17</v>
      </c>
      <c r="B16541">
        <v>43428</v>
      </c>
      <c r="C16541">
        <v>2</v>
      </c>
    </row>
    <row r="16542" spans="1:3" x14ac:dyDescent="0.3">
      <c r="A16542">
        <v>17</v>
      </c>
      <c r="B16542">
        <v>43429</v>
      </c>
      <c r="C16542">
        <v>2</v>
      </c>
    </row>
    <row r="16543" spans="1:3" x14ac:dyDescent="0.3">
      <c r="A16543">
        <v>17</v>
      </c>
      <c r="B16543">
        <v>43430</v>
      </c>
      <c r="C16543">
        <v>2</v>
      </c>
    </row>
    <row r="16544" spans="1:3" x14ac:dyDescent="0.3">
      <c r="A16544">
        <v>17</v>
      </c>
      <c r="B16544">
        <v>43431</v>
      </c>
      <c r="C16544">
        <v>2</v>
      </c>
    </row>
    <row r="16545" spans="1:3" x14ac:dyDescent="0.3">
      <c r="A16545">
        <v>17</v>
      </c>
      <c r="B16545">
        <v>43432</v>
      </c>
      <c r="C16545">
        <v>2</v>
      </c>
    </row>
    <row r="16546" spans="1:3" x14ac:dyDescent="0.3">
      <c r="A16546">
        <v>17</v>
      </c>
      <c r="B16546">
        <v>43433</v>
      </c>
      <c r="C16546">
        <v>2</v>
      </c>
    </row>
    <row r="16547" spans="1:3" x14ac:dyDescent="0.3">
      <c r="A16547">
        <v>17</v>
      </c>
      <c r="B16547">
        <v>43434</v>
      </c>
      <c r="C16547">
        <v>2</v>
      </c>
    </row>
    <row r="16548" spans="1:3" x14ac:dyDescent="0.3">
      <c r="A16548">
        <v>17</v>
      </c>
      <c r="B16548">
        <v>43435</v>
      </c>
      <c r="C16548">
        <v>2</v>
      </c>
    </row>
    <row r="16549" spans="1:3" x14ac:dyDescent="0.3">
      <c r="A16549">
        <v>17</v>
      </c>
      <c r="B16549">
        <v>43436</v>
      </c>
      <c r="C16549">
        <v>2</v>
      </c>
    </row>
    <row r="16550" spans="1:3" x14ac:dyDescent="0.3">
      <c r="A16550">
        <v>17</v>
      </c>
      <c r="B16550">
        <v>43437</v>
      </c>
      <c r="C16550">
        <v>2</v>
      </c>
    </row>
    <row r="16551" spans="1:3" x14ac:dyDescent="0.3">
      <c r="A16551">
        <v>17</v>
      </c>
      <c r="B16551">
        <v>43438</v>
      </c>
      <c r="C16551">
        <v>2</v>
      </c>
    </row>
    <row r="16552" spans="1:3" x14ac:dyDescent="0.3">
      <c r="A16552">
        <v>17</v>
      </c>
      <c r="B16552">
        <v>43439</v>
      </c>
      <c r="C16552">
        <v>2</v>
      </c>
    </row>
    <row r="16553" spans="1:3" x14ac:dyDescent="0.3">
      <c r="A16553">
        <v>17</v>
      </c>
      <c r="B16553">
        <v>43440</v>
      </c>
      <c r="C16553">
        <v>2</v>
      </c>
    </row>
    <row r="16554" spans="1:3" x14ac:dyDescent="0.3">
      <c r="A16554">
        <v>17</v>
      </c>
      <c r="B16554">
        <v>43441</v>
      </c>
      <c r="C16554">
        <v>2</v>
      </c>
    </row>
    <row r="16555" spans="1:3" x14ac:dyDescent="0.3">
      <c r="A16555">
        <v>17</v>
      </c>
      <c r="B16555">
        <v>43442</v>
      </c>
      <c r="C16555">
        <v>2</v>
      </c>
    </row>
    <row r="16556" spans="1:3" x14ac:dyDescent="0.3">
      <c r="A16556">
        <v>17</v>
      </c>
      <c r="B16556">
        <v>43443</v>
      </c>
      <c r="C16556">
        <v>2</v>
      </c>
    </row>
    <row r="16557" spans="1:3" x14ac:dyDescent="0.3">
      <c r="A16557">
        <v>17</v>
      </c>
      <c r="B16557">
        <v>43444</v>
      </c>
      <c r="C16557">
        <v>2</v>
      </c>
    </row>
    <row r="16558" spans="1:3" x14ac:dyDescent="0.3">
      <c r="A16558">
        <v>17</v>
      </c>
      <c r="B16558">
        <v>43445</v>
      </c>
      <c r="C16558">
        <v>2</v>
      </c>
    </row>
    <row r="16559" spans="1:3" x14ac:dyDescent="0.3">
      <c r="A16559">
        <v>17</v>
      </c>
      <c r="B16559">
        <v>43446</v>
      </c>
      <c r="C16559">
        <v>2</v>
      </c>
    </row>
    <row r="16560" spans="1:3" x14ac:dyDescent="0.3">
      <c r="A16560">
        <v>17</v>
      </c>
      <c r="B16560">
        <v>43447</v>
      </c>
      <c r="C16560">
        <v>2</v>
      </c>
    </row>
    <row r="16561" spans="1:3" x14ac:dyDescent="0.3">
      <c r="A16561">
        <v>17</v>
      </c>
      <c r="B16561">
        <v>43448</v>
      </c>
      <c r="C16561">
        <v>2</v>
      </c>
    </row>
    <row r="16562" spans="1:3" x14ac:dyDescent="0.3">
      <c r="A16562">
        <v>17</v>
      </c>
      <c r="B16562">
        <v>43449</v>
      </c>
      <c r="C16562">
        <v>2</v>
      </c>
    </row>
    <row r="16563" spans="1:3" x14ac:dyDescent="0.3">
      <c r="A16563">
        <v>17</v>
      </c>
      <c r="B16563">
        <v>43450</v>
      </c>
      <c r="C16563">
        <v>2</v>
      </c>
    </row>
    <row r="16564" spans="1:3" x14ac:dyDescent="0.3">
      <c r="A16564">
        <v>17</v>
      </c>
      <c r="B16564">
        <v>43451</v>
      </c>
      <c r="C16564">
        <v>2</v>
      </c>
    </row>
    <row r="16565" spans="1:3" x14ac:dyDescent="0.3">
      <c r="A16565">
        <v>17</v>
      </c>
      <c r="B16565">
        <v>43452</v>
      </c>
      <c r="C16565">
        <v>2</v>
      </c>
    </row>
    <row r="16566" spans="1:3" x14ac:dyDescent="0.3">
      <c r="A16566">
        <v>17</v>
      </c>
      <c r="B16566">
        <v>43453</v>
      </c>
      <c r="C16566">
        <v>2</v>
      </c>
    </row>
    <row r="16567" spans="1:3" x14ac:dyDescent="0.3">
      <c r="A16567">
        <v>17</v>
      </c>
      <c r="B16567">
        <v>43454</v>
      </c>
      <c r="C16567">
        <v>2</v>
      </c>
    </row>
    <row r="16568" spans="1:3" x14ac:dyDescent="0.3">
      <c r="A16568">
        <v>17</v>
      </c>
      <c r="B16568">
        <v>43455</v>
      </c>
      <c r="C16568">
        <v>2</v>
      </c>
    </row>
    <row r="16569" spans="1:3" x14ac:dyDescent="0.3">
      <c r="A16569">
        <v>17</v>
      </c>
      <c r="B16569">
        <v>43456</v>
      </c>
      <c r="C16569">
        <v>2</v>
      </c>
    </row>
    <row r="16570" spans="1:3" x14ac:dyDescent="0.3">
      <c r="A16570">
        <v>17</v>
      </c>
      <c r="B16570">
        <v>43457</v>
      </c>
      <c r="C16570">
        <v>2</v>
      </c>
    </row>
    <row r="16571" spans="1:3" x14ac:dyDescent="0.3">
      <c r="A16571">
        <v>17</v>
      </c>
      <c r="B16571">
        <v>43458</v>
      </c>
      <c r="C16571">
        <v>2</v>
      </c>
    </row>
    <row r="16572" spans="1:3" x14ac:dyDescent="0.3">
      <c r="A16572">
        <v>17</v>
      </c>
      <c r="B16572">
        <v>43459</v>
      </c>
      <c r="C16572">
        <v>2</v>
      </c>
    </row>
    <row r="16573" spans="1:3" x14ac:dyDescent="0.3">
      <c r="A16573">
        <v>17</v>
      </c>
      <c r="B16573">
        <v>43460</v>
      </c>
      <c r="C16573">
        <v>2</v>
      </c>
    </row>
    <row r="16574" spans="1:3" x14ac:dyDescent="0.3">
      <c r="A16574">
        <v>17</v>
      </c>
      <c r="B16574">
        <v>43461</v>
      </c>
      <c r="C16574">
        <v>2</v>
      </c>
    </row>
    <row r="16575" spans="1:3" x14ac:dyDescent="0.3">
      <c r="A16575">
        <v>17</v>
      </c>
      <c r="B16575">
        <v>43462</v>
      </c>
      <c r="C16575">
        <v>2</v>
      </c>
    </row>
    <row r="16576" spans="1:3" x14ac:dyDescent="0.3">
      <c r="A16576">
        <v>17</v>
      </c>
      <c r="B16576">
        <v>43463</v>
      </c>
      <c r="C16576">
        <v>2</v>
      </c>
    </row>
    <row r="16577" spans="1:3" x14ac:dyDescent="0.3">
      <c r="A16577">
        <v>17</v>
      </c>
      <c r="B16577">
        <v>43464</v>
      </c>
      <c r="C16577">
        <v>2</v>
      </c>
    </row>
    <row r="16578" spans="1:3" x14ac:dyDescent="0.3">
      <c r="A16578">
        <v>17</v>
      </c>
      <c r="B16578">
        <v>43465</v>
      </c>
      <c r="C16578">
        <v>2</v>
      </c>
    </row>
    <row r="16579" spans="1:3" x14ac:dyDescent="0.3">
      <c r="A16579">
        <v>17</v>
      </c>
      <c r="B16579">
        <v>43466</v>
      </c>
      <c r="C16579">
        <v>2</v>
      </c>
    </row>
    <row r="16580" spans="1:3" x14ac:dyDescent="0.3">
      <c r="A16580">
        <v>17</v>
      </c>
      <c r="B16580">
        <v>43467</v>
      </c>
      <c r="C16580">
        <v>2</v>
      </c>
    </row>
    <row r="16581" spans="1:3" x14ac:dyDescent="0.3">
      <c r="A16581">
        <v>17</v>
      </c>
      <c r="B16581">
        <v>43468</v>
      </c>
      <c r="C16581">
        <v>2</v>
      </c>
    </row>
    <row r="16582" spans="1:3" x14ac:dyDescent="0.3">
      <c r="A16582">
        <v>17</v>
      </c>
      <c r="B16582">
        <v>43469</v>
      </c>
      <c r="C16582">
        <v>2</v>
      </c>
    </row>
    <row r="16583" spans="1:3" x14ac:dyDescent="0.3">
      <c r="A16583">
        <v>17</v>
      </c>
      <c r="B16583">
        <v>43470</v>
      </c>
      <c r="C16583">
        <v>2</v>
      </c>
    </row>
    <row r="16584" spans="1:3" x14ac:dyDescent="0.3">
      <c r="A16584">
        <v>17</v>
      </c>
      <c r="B16584">
        <v>43471</v>
      </c>
      <c r="C16584">
        <v>2</v>
      </c>
    </row>
    <row r="16585" spans="1:3" x14ac:dyDescent="0.3">
      <c r="A16585">
        <v>17</v>
      </c>
      <c r="B16585">
        <v>43472</v>
      </c>
      <c r="C16585">
        <v>2</v>
      </c>
    </row>
    <row r="16586" spans="1:3" x14ac:dyDescent="0.3">
      <c r="A16586">
        <v>17</v>
      </c>
      <c r="B16586">
        <v>43473</v>
      </c>
      <c r="C16586">
        <v>2</v>
      </c>
    </row>
    <row r="16587" spans="1:3" x14ac:dyDescent="0.3">
      <c r="A16587">
        <v>17</v>
      </c>
      <c r="B16587">
        <v>43474</v>
      </c>
      <c r="C16587">
        <v>2</v>
      </c>
    </row>
    <row r="16588" spans="1:3" x14ac:dyDescent="0.3">
      <c r="A16588">
        <v>17</v>
      </c>
      <c r="B16588">
        <v>43475</v>
      </c>
      <c r="C16588">
        <v>2</v>
      </c>
    </row>
    <row r="16589" spans="1:3" x14ac:dyDescent="0.3">
      <c r="A16589">
        <v>17</v>
      </c>
      <c r="B16589">
        <v>43476</v>
      </c>
      <c r="C16589">
        <v>2</v>
      </c>
    </row>
    <row r="16590" spans="1:3" x14ac:dyDescent="0.3">
      <c r="A16590">
        <v>17</v>
      </c>
      <c r="B16590">
        <v>43477</v>
      </c>
      <c r="C16590">
        <v>2</v>
      </c>
    </row>
    <row r="16591" spans="1:3" x14ac:dyDescent="0.3">
      <c r="A16591">
        <v>17</v>
      </c>
      <c r="B16591">
        <v>43478</v>
      </c>
      <c r="C16591">
        <v>2</v>
      </c>
    </row>
    <row r="16592" spans="1:3" x14ac:dyDescent="0.3">
      <c r="A16592">
        <v>17</v>
      </c>
      <c r="B16592">
        <v>43479</v>
      </c>
      <c r="C16592">
        <v>2</v>
      </c>
    </row>
    <row r="16593" spans="1:3" x14ac:dyDescent="0.3">
      <c r="A16593">
        <v>17</v>
      </c>
      <c r="B16593">
        <v>43480</v>
      </c>
      <c r="C16593">
        <v>2</v>
      </c>
    </row>
    <row r="16594" spans="1:3" x14ac:dyDescent="0.3">
      <c r="A16594">
        <v>17</v>
      </c>
      <c r="B16594">
        <v>43481</v>
      </c>
      <c r="C16594">
        <v>2</v>
      </c>
    </row>
    <row r="16595" spans="1:3" x14ac:dyDescent="0.3">
      <c r="A16595">
        <v>17</v>
      </c>
      <c r="B16595">
        <v>43482</v>
      </c>
      <c r="C16595">
        <v>2</v>
      </c>
    </row>
    <row r="16596" spans="1:3" x14ac:dyDescent="0.3">
      <c r="A16596">
        <v>17</v>
      </c>
      <c r="B16596">
        <v>43483</v>
      </c>
      <c r="C16596">
        <v>2</v>
      </c>
    </row>
    <row r="16597" spans="1:3" x14ac:dyDescent="0.3">
      <c r="A16597">
        <v>17</v>
      </c>
      <c r="B16597">
        <v>43484</v>
      </c>
      <c r="C16597">
        <v>2</v>
      </c>
    </row>
    <row r="16598" spans="1:3" x14ac:dyDescent="0.3">
      <c r="A16598">
        <v>17</v>
      </c>
      <c r="B16598">
        <v>43485</v>
      </c>
      <c r="C16598">
        <v>2</v>
      </c>
    </row>
    <row r="16599" spans="1:3" x14ac:dyDescent="0.3">
      <c r="A16599">
        <v>17</v>
      </c>
      <c r="B16599">
        <v>43486</v>
      </c>
      <c r="C16599">
        <v>2</v>
      </c>
    </row>
    <row r="16600" spans="1:3" x14ac:dyDescent="0.3">
      <c r="A16600">
        <v>17</v>
      </c>
      <c r="B16600">
        <v>43487</v>
      </c>
      <c r="C16600">
        <v>2</v>
      </c>
    </row>
    <row r="16601" spans="1:3" x14ac:dyDescent="0.3">
      <c r="A16601">
        <v>17</v>
      </c>
      <c r="B16601">
        <v>43488</v>
      </c>
      <c r="C16601">
        <v>2</v>
      </c>
    </row>
    <row r="16602" spans="1:3" x14ac:dyDescent="0.3">
      <c r="A16602">
        <v>17</v>
      </c>
      <c r="B16602">
        <v>43489</v>
      </c>
      <c r="C16602">
        <v>2</v>
      </c>
    </row>
    <row r="16603" spans="1:3" x14ac:dyDescent="0.3">
      <c r="A16603">
        <v>17</v>
      </c>
      <c r="B16603">
        <v>43490</v>
      </c>
      <c r="C16603">
        <v>2</v>
      </c>
    </row>
    <row r="16604" spans="1:3" x14ac:dyDescent="0.3">
      <c r="A16604">
        <v>17</v>
      </c>
      <c r="B16604">
        <v>43491</v>
      </c>
      <c r="C16604">
        <v>2</v>
      </c>
    </row>
    <row r="16605" spans="1:3" x14ac:dyDescent="0.3">
      <c r="A16605">
        <v>17</v>
      </c>
      <c r="B16605">
        <v>43492</v>
      </c>
      <c r="C16605">
        <v>2</v>
      </c>
    </row>
    <row r="16606" spans="1:3" x14ac:dyDescent="0.3">
      <c r="A16606">
        <v>17</v>
      </c>
      <c r="B16606">
        <v>43493</v>
      </c>
      <c r="C16606">
        <v>2</v>
      </c>
    </row>
    <row r="16607" spans="1:3" x14ac:dyDescent="0.3">
      <c r="A16607">
        <v>17</v>
      </c>
      <c r="B16607">
        <v>43494</v>
      </c>
      <c r="C16607">
        <v>2</v>
      </c>
    </row>
    <row r="16608" spans="1:3" x14ac:dyDescent="0.3">
      <c r="A16608">
        <v>17</v>
      </c>
      <c r="B16608">
        <v>43495</v>
      </c>
      <c r="C16608">
        <v>2</v>
      </c>
    </row>
    <row r="16609" spans="1:3" x14ac:dyDescent="0.3">
      <c r="A16609">
        <v>17</v>
      </c>
      <c r="B16609">
        <v>43496</v>
      </c>
      <c r="C16609">
        <v>2</v>
      </c>
    </row>
    <row r="16610" spans="1:3" x14ac:dyDescent="0.3">
      <c r="A16610">
        <v>17</v>
      </c>
      <c r="B16610">
        <v>43497</v>
      </c>
      <c r="C16610">
        <v>2</v>
      </c>
    </row>
    <row r="16611" spans="1:3" x14ac:dyDescent="0.3">
      <c r="A16611">
        <v>17</v>
      </c>
      <c r="B16611">
        <v>43498</v>
      </c>
      <c r="C16611">
        <v>2</v>
      </c>
    </row>
    <row r="16612" spans="1:3" x14ac:dyDescent="0.3">
      <c r="A16612">
        <v>17</v>
      </c>
      <c r="B16612">
        <v>43499</v>
      </c>
      <c r="C16612">
        <v>2</v>
      </c>
    </row>
    <row r="16613" spans="1:3" x14ac:dyDescent="0.3">
      <c r="A16613">
        <v>17</v>
      </c>
      <c r="B16613">
        <v>43500</v>
      </c>
      <c r="C16613">
        <v>2</v>
      </c>
    </row>
    <row r="16614" spans="1:3" x14ac:dyDescent="0.3">
      <c r="A16614">
        <v>17</v>
      </c>
      <c r="B16614">
        <v>43501</v>
      </c>
      <c r="C16614">
        <v>2</v>
      </c>
    </row>
    <row r="16615" spans="1:3" x14ac:dyDescent="0.3">
      <c r="A16615">
        <v>17</v>
      </c>
      <c r="B16615">
        <v>43502</v>
      </c>
      <c r="C16615">
        <v>2</v>
      </c>
    </row>
    <row r="16616" spans="1:3" x14ac:dyDescent="0.3">
      <c r="A16616">
        <v>17</v>
      </c>
      <c r="B16616">
        <v>43503</v>
      </c>
      <c r="C16616">
        <v>2</v>
      </c>
    </row>
    <row r="16617" spans="1:3" x14ac:dyDescent="0.3">
      <c r="A16617">
        <v>17</v>
      </c>
      <c r="B16617">
        <v>43504</v>
      </c>
      <c r="C16617">
        <v>2</v>
      </c>
    </row>
    <row r="16618" spans="1:3" x14ac:dyDescent="0.3">
      <c r="A16618">
        <v>17</v>
      </c>
      <c r="B16618">
        <v>43505</v>
      </c>
      <c r="C16618">
        <v>2</v>
      </c>
    </row>
    <row r="16619" spans="1:3" x14ac:dyDescent="0.3">
      <c r="A16619">
        <v>17</v>
      </c>
      <c r="B16619">
        <v>43506</v>
      </c>
      <c r="C16619">
        <v>2</v>
      </c>
    </row>
    <row r="16620" spans="1:3" x14ac:dyDescent="0.3">
      <c r="A16620">
        <v>17</v>
      </c>
      <c r="B16620">
        <v>43507</v>
      </c>
      <c r="C16620">
        <v>2</v>
      </c>
    </row>
    <row r="16621" spans="1:3" x14ac:dyDescent="0.3">
      <c r="A16621">
        <v>17</v>
      </c>
      <c r="B16621">
        <v>43508</v>
      </c>
      <c r="C16621">
        <v>2</v>
      </c>
    </row>
    <row r="16622" spans="1:3" x14ac:dyDescent="0.3">
      <c r="A16622">
        <v>17</v>
      </c>
      <c r="B16622">
        <v>43509</v>
      </c>
      <c r="C16622">
        <v>2</v>
      </c>
    </row>
    <row r="16623" spans="1:3" x14ac:dyDescent="0.3">
      <c r="A16623">
        <v>17</v>
      </c>
      <c r="B16623">
        <v>43510</v>
      </c>
      <c r="C16623">
        <v>2</v>
      </c>
    </row>
    <row r="16624" spans="1:3" x14ac:dyDescent="0.3">
      <c r="A16624">
        <v>17</v>
      </c>
      <c r="B16624">
        <v>43511</v>
      </c>
      <c r="C16624">
        <v>2</v>
      </c>
    </row>
    <row r="16625" spans="1:3" x14ac:dyDescent="0.3">
      <c r="A16625">
        <v>17</v>
      </c>
      <c r="B16625">
        <v>43512</v>
      </c>
      <c r="C16625">
        <v>2</v>
      </c>
    </row>
    <row r="16626" spans="1:3" x14ac:dyDescent="0.3">
      <c r="A16626">
        <v>17</v>
      </c>
      <c r="B16626">
        <v>43513</v>
      </c>
      <c r="C16626">
        <v>2</v>
      </c>
    </row>
    <row r="16627" spans="1:3" x14ac:dyDescent="0.3">
      <c r="A16627">
        <v>17</v>
      </c>
      <c r="B16627">
        <v>43514</v>
      </c>
      <c r="C16627">
        <v>2</v>
      </c>
    </row>
    <row r="16628" spans="1:3" x14ac:dyDescent="0.3">
      <c r="A16628">
        <v>17</v>
      </c>
      <c r="B16628">
        <v>43515</v>
      </c>
      <c r="C16628">
        <v>2</v>
      </c>
    </row>
    <row r="16629" spans="1:3" x14ac:dyDescent="0.3">
      <c r="A16629">
        <v>17</v>
      </c>
      <c r="B16629">
        <v>43516</v>
      </c>
      <c r="C16629">
        <v>2</v>
      </c>
    </row>
    <row r="16630" spans="1:3" x14ac:dyDescent="0.3">
      <c r="A16630">
        <v>17</v>
      </c>
      <c r="B16630">
        <v>43517</v>
      </c>
      <c r="C16630">
        <v>2</v>
      </c>
    </row>
    <row r="16631" spans="1:3" x14ac:dyDescent="0.3">
      <c r="A16631">
        <v>17</v>
      </c>
      <c r="B16631">
        <v>43518</v>
      </c>
      <c r="C16631">
        <v>2</v>
      </c>
    </row>
    <row r="16632" spans="1:3" x14ac:dyDescent="0.3">
      <c r="A16632">
        <v>17</v>
      </c>
      <c r="B16632">
        <v>43519</v>
      </c>
      <c r="C16632">
        <v>2</v>
      </c>
    </row>
    <row r="16633" spans="1:3" x14ac:dyDescent="0.3">
      <c r="A16633">
        <v>17</v>
      </c>
      <c r="B16633">
        <v>43520</v>
      </c>
      <c r="C16633">
        <v>2</v>
      </c>
    </row>
    <row r="16634" spans="1:3" x14ac:dyDescent="0.3">
      <c r="A16634">
        <v>17</v>
      </c>
      <c r="B16634">
        <v>43521</v>
      </c>
      <c r="C16634">
        <v>2</v>
      </c>
    </row>
    <row r="16635" spans="1:3" x14ac:dyDescent="0.3">
      <c r="A16635">
        <v>17</v>
      </c>
      <c r="B16635">
        <v>43522</v>
      </c>
      <c r="C16635">
        <v>2</v>
      </c>
    </row>
    <row r="16636" spans="1:3" x14ac:dyDescent="0.3">
      <c r="A16636">
        <v>17</v>
      </c>
      <c r="B16636">
        <v>43523</v>
      </c>
      <c r="C16636">
        <v>2</v>
      </c>
    </row>
    <row r="16637" spans="1:3" x14ac:dyDescent="0.3">
      <c r="A16637">
        <v>17</v>
      </c>
      <c r="B16637">
        <v>43524</v>
      </c>
      <c r="C16637">
        <v>2</v>
      </c>
    </row>
    <row r="16638" spans="1:3" x14ac:dyDescent="0.3">
      <c r="A16638">
        <v>17</v>
      </c>
      <c r="B16638">
        <v>43525</v>
      </c>
      <c r="C16638">
        <v>2</v>
      </c>
    </row>
    <row r="16639" spans="1:3" x14ac:dyDescent="0.3">
      <c r="A16639">
        <v>17</v>
      </c>
      <c r="B16639">
        <v>43526</v>
      </c>
      <c r="C16639">
        <v>2</v>
      </c>
    </row>
    <row r="16640" spans="1:3" x14ac:dyDescent="0.3">
      <c r="A16640">
        <v>17</v>
      </c>
      <c r="B16640">
        <v>43527</v>
      </c>
      <c r="C16640">
        <v>2</v>
      </c>
    </row>
    <row r="16641" spans="1:3" x14ac:dyDescent="0.3">
      <c r="A16641">
        <v>17</v>
      </c>
      <c r="B16641">
        <v>43528</v>
      </c>
      <c r="C16641">
        <v>2</v>
      </c>
    </row>
    <row r="16642" spans="1:3" x14ac:dyDescent="0.3">
      <c r="A16642">
        <v>17</v>
      </c>
      <c r="B16642">
        <v>43529</v>
      </c>
      <c r="C16642">
        <v>2</v>
      </c>
    </row>
    <row r="16643" spans="1:3" x14ac:dyDescent="0.3">
      <c r="A16643">
        <v>17</v>
      </c>
      <c r="B16643">
        <v>43530</v>
      </c>
      <c r="C16643">
        <v>2</v>
      </c>
    </row>
    <row r="16644" spans="1:3" x14ac:dyDescent="0.3">
      <c r="A16644">
        <v>17</v>
      </c>
      <c r="B16644">
        <v>43531</v>
      </c>
      <c r="C16644">
        <v>2</v>
      </c>
    </row>
    <row r="16645" spans="1:3" x14ac:dyDescent="0.3">
      <c r="A16645">
        <v>17</v>
      </c>
      <c r="B16645">
        <v>43532</v>
      </c>
      <c r="C16645">
        <v>2</v>
      </c>
    </row>
    <row r="16646" spans="1:3" x14ac:dyDescent="0.3">
      <c r="A16646">
        <v>17</v>
      </c>
      <c r="B16646">
        <v>43533</v>
      </c>
      <c r="C16646">
        <v>2</v>
      </c>
    </row>
    <row r="16647" spans="1:3" x14ac:dyDescent="0.3">
      <c r="A16647">
        <v>17</v>
      </c>
      <c r="B16647">
        <v>43534</v>
      </c>
      <c r="C16647">
        <v>2</v>
      </c>
    </row>
    <row r="16648" spans="1:3" x14ac:dyDescent="0.3">
      <c r="A16648">
        <v>17</v>
      </c>
      <c r="B16648">
        <v>43535</v>
      </c>
      <c r="C16648">
        <v>2</v>
      </c>
    </row>
    <row r="16649" spans="1:3" x14ac:dyDescent="0.3">
      <c r="A16649">
        <v>17</v>
      </c>
      <c r="B16649">
        <v>43536</v>
      </c>
      <c r="C16649">
        <v>2</v>
      </c>
    </row>
    <row r="16650" spans="1:3" x14ac:dyDescent="0.3">
      <c r="A16650">
        <v>17</v>
      </c>
      <c r="B16650">
        <v>43537</v>
      </c>
      <c r="C16650">
        <v>2</v>
      </c>
    </row>
    <row r="16651" spans="1:3" x14ac:dyDescent="0.3">
      <c r="A16651">
        <v>17</v>
      </c>
      <c r="B16651">
        <v>43538</v>
      </c>
      <c r="C16651">
        <v>2</v>
      </c>
    </row>
    <row r="16652" spans="1:3" x14ac:dyDescent="0.3">
      <c r="A16652">
        <v>17</v>
      </c>
      <c r="B16652">
        <v>43539</v>
      </c>
      <c r="C16652">
        <v>2</v>
      </c>
    </row>
    <row r="16653" spans="1:3" x14ac:dyDescent="0.3">
      <c r="A16653">
        <v>17</v>
      </c>
      <c r="B16653">
        <v>43540</v>
      </c>
      <c r="C16653">
        <v>2</v>
      </c>
    </row>
    <row r="16654" spans="1:3" x14ac:dyDescent="0.3">
      <c r="A16654">
        <v>17</v>
      </c>
      <c r="B16654">
        <v>43541</v>
      </c>
      <c r="C16654">
        <v>2</v>
      </c>
    </row>
    <row r="16655" spans="1:3" x14ac:dyDescent="0.3">
      <c r="A16655">
        <v>17</v>
      </c>
      <c r="B16655">
        <v>43542</v>
      </c>
      <c r="C16655">
        <v>2</v>
      </c>
    </row>
    <row r="16656" spans="1:3" x14ac:dyDescent="0.3">
      <c r="A16656">
        <v>17</v>
      </c>
      <c r="B16656">
        <v>43543</v>
      </c>
      <c r="C16656">
        <v>2</v>
      </c>
    </row>
    <row r="16657" spans="1:3" x14ac:dyDescent="0.3">
      <c r="A16657">
        <v>17</v>
      </c>
      <c r="B16657">
        <v>43544</v>
      </c>
      <c r="C16657">
        <v>2</v>
      </c>
    </row>
    <row r="16658" spans="1:3" x14ac:dyDescent="0.3">
      <c r="A16658">
        <v>17</v>
      </c>
      <c r="B16658">
        <v>43545</v>
      </c>
      <c r="C16658">
        <v>2</v>
      </c>
    </row>
    <row r="16659" spans="1:3" x14ac:dyDescent="0.3">
      <c r="A16659">
        <v>17</v>
      </c>
      <c r="B16659">
        <v>43546</v>
      </c>
      <c r="C16659">
        <v>2</v>
      </c>
    </row>
    <row r="16660" spans="1:3" x14ac:dyDescent="0.3">
      <c r="A16660">
        <v>17</v>
      </c>
      <c r="B16660">
        <v>43547</v>
      </c>
      <c r="C16660">
        <v>2</v>
      </c>
    </row>
    <row r="16661" spans="1:3" x14ac:dyDescent="0.3">
      <c r="A16661">
        <v>17</v>
      </c>
      <c r="B16661">
        <v>43548</v>
      </c>
      <c r="C16661">
        <v>2</v>
      </c>
    </row>
    <row r="16662" spans="1:3" x14ac:dyDescent="0.3">
      <c r="A16662">
        <v>17</v>
      </c>
      <c r="B16662">
        <v>43549</v>
      </c>
      <c r="C16662">
        <v>2</v>
      </c>
    </row>
    <row r="16663" spans="1:3" x14ac:dyDescent="0.3">
      <c r="A16663">
        <v>17</v>
      </c>
      <c r="B16663">
        <v>43550</v>
      </c>
      <c r="C16663">
        <v>2</v>
      </c>
    </row>
    <row r="16664" spans="1:3" x14ac:dyDescent="0.3">
      <c r="A16664">
        <v>17</v>
      </c>
      <c r="B16664">
        <v>43551</v>
      </c>
      <c r="C16664">
        <v>2</v>
      </c>
    </row>
    <row r="16665" spans="1:3" x14ac:dyDescent="0.3">
      <c r="A16665">
        <v>17</v>
      </c>
      <c r="B16665">
        <v>43552</v>
      </c>
      <c r="C16665">
        <v>2</v>
      </c>
    </row>
    <row r="16666" spans="1:3" x14ac:dyDescent="0.3">
      <c r="A16666">
        <v>17</v>
      </c>
      <c r="B16666">
        <v>43553</v>
      </c>
      <c r="C16666">
        <v>2</v>
      </c>
    </row>
    <row r="16667" spans="1:3" x14ac:dyDescent="0.3">
      <c r="A16667">
        <v>17</v>
      </c>
      <c r="B16667">
        <v>43554</v>
      </c>
      <c r="C16667">
        <v>2</v>
      </c>
    </row>
    <row r="16668" spans="1:3" x14ac:dyDescent="0.3">
      <c r="A16668">
        <v>17</v>
      </c>
      <c r="B16668">
        <v>43555</v>
      </c>
      <c r="C16668">
        <v>2</v>
      </c>
    </row>
    <row r="16669" spans="1:3" x14ac:dyDescent="0.3">
      <c r="A16669">
        <v>17</v>
      </c>
      <c r="B16669">
        <v>43556</v>
      </c>
      <c r="C16669">
        <v>2</v>
      </c>
    </row>
    <row r="16670" spans="1:3" x14ac:dyDescent="0.3">
      <c r="A16670">
        <v>17</v>
      </c>
      <c r="B16670">
        <v>43557</v>
      </c>
      <c r="C16670">
        <v>2</v>
      </c>
    </row>
    <row r="16671" spans="1:3" x14ac:dyDescent="0.3">
      <c r="A16671">
        <v>17</v>
      </c>
      <c r="B16671">
        <v>43558</v>
      </c>
      <c r="C16671">
        <v>2</v>
      </c>
    </row>
    <row r="16672" spans="1:3" x14ac:dyDescent="0.3">
      <c r="A16672">
        <v>17</v>
      </c>
      <c r="B16672">
        <v>43559</v>
      </c>
      <c r="C16672">
        <v>2</v>
      </c>
    </row>
    <row r="16673" spans="1:3" x14ac:dyDescent="0.3">
      <c r="A16673">
        <v>17</v>
      </c>
      <c r="B16673">
        <v>43560</v>
      </c>
      <c r="C16673">
        <v>2</v>
      </c>
    </row>
    <row r="16674" spans="1:3" x14ac:dyDescent="0.3">
      <c r="A16674">
        <v>17</v>
      </c>
      <c r="B16674">
        <v>43561</v>
      </c>
      <c r="C16674">
        <v>2</v>
      </c>
    </row>
    <row r="16675" spans="1:3" x14ac:dyDescent="0.3">
      <c r="A16675">
        <v>17</v>
      </c>
      <c r="B16675">
        <v>43562</v>
      </c>
      <c r="C16675">
        <v>2</v>
      </c>
    </row>
    <row r="16676" spans="1:3" x14ac:dyDescent="0.3">
      <c r="A16676">
        <v>17</v>
      </c>
      <c r="B16676">
        <v>43563</v>
      </c>
      <c r="C16676">
        <v>2</v>
      </c>
    </row>
    <row r="16677" spans="1:3" x14ac:dyDescent="0.3">
      <c r="A16677">
        <v>17</v>
      </c>
      <c r="B16677">
        <v>43564</v>
      </c>
      <c r="C16677">
        <v>2</v>
      </c>
    </row>
    <row r="16678" spans="1:3" x14ac:dyDescent="0.3">
      <c r="A16678">
        <v>17</v>
      </c>
      <c r="B16678">
        <v>43565</v>
      </c>
      <c r="C16678">
        <v>2</v>
      </c>
    </row>
    <row r="16679" spans="1:3" x14ac:dyDescent="0.3">
      <c r="A16679">
        <v>17</v>
      </c>
      <c r="B16679">
        <v>43566</v>
      </c>
      <c r="C16679">
        <v>2</v>
      </c>
    </row>
    <row r="16680" spans="1:3" x14ac:dyDescent="0.3">
      <c r="A16680">
        <v>17</v>
      </c>
      <c r="B16680">
        <v>43567</v>
      </c>
      <c r="C16680">
        <v>2</v>
      </c>
    </row>
    <row r="16681" spans="1:3" x14ac:dyDescent="0.3">
      <c r="A16681">
        <v>17</v>
      </c>
      <c r="B16681">
        <v>43568</v>
      </c>
      <c r="C16681">
        <v>2</v>
      </c>
    </row>
    <row r="16682" spans="1:3" x14ac:dyDescent="0.3">
      <c r="A16682">
        <v>17</v>
      </c>
      <c r="B16682">
        <v>43569</v>
      </c>
      <c r="C16682">
        <v>2</v>
      </c>
    </row>
    <row r="16683" spans="1:3" x14ac:dyDescent="0.3">
      <c r="A16683">
        <v>17</v>
      </c>
      <c r="B16683">
        <v>43570</v>
      </c>
      <c r="C16683">
        <v>2</v>
      </c>
    </row>
    <row r="16684" spans="1:3" x14ac:dyDescent="0.3">
      <c r="A16684">
        <v>17</v>
      </c>
      <c r="B16684">
        <v>43571</v>
      </c>
      <c r="C16684">
        <v>2</v>
      </c>
    </row>
    <row r="16685" spans="1:3" x14ac:dyDescent="0.3">
      <c r="A16685">
        <v>17</v>
      </c>
      <c r="B16685">
        <v>43572</v>
      </c>
      <c r="C16685">
        <v>2</v>
      </c>
    </row>
    <row r="16686" spans="1:3" x14ac:dyDescent="0.3">
      <c r="A16686">
        <v>17</v>
      </c>
      <c r="B16686">
        <v>43573</v>
      </c>
      <c r="C16686">
        <v>2</v>
      </c>
    </row>
    <row r="16687" spans="1:3" x14ac:dyDescent="0.3">
      <c r="A16687">
        <v>17</v>
      </c>
      <c r="B16687">
        <v>43574</v>
      </c>
      <c r="C16687">
        <v>2</v>
      </c>
    </row>
    <row r="16688" spans="1:3" x14ac:dyDescent="0.3">
      <c r="A16688">
        <v>17</v>
      </c>
      <c r="B16688">
        <v>43575</v>
      </c>
      <c r="C16688">
        <v>2</v>
      </c>
    </row>
    <row r="16689" spans="1:3" x14ac:dyDescent="0.3">
      <c r="A16689">
        <v>17</v>
      </c>
      <c r="B16689">
        <v>43576</v>
      </c>
      <c r="C16689">
        <v>2</v>
      </c>
    </row>
    <row r="16690" spans="1:3" x14ac:dyDescent="0.3">
      <c r="A16690">
        <v>17</v>
      </c>
      <c r="B16690">
        <v>43577</v>
      </c>
      <c r="C16690">
        <v>2</v>
      </c>
    </row>
    <row r="16691" spans="1:3" x14ac:dyDescent="0.3">
      <c r="A16691">
        <v>17</v>
      </c>
      <c r="B16691">
        <v>43578</v>
      </c>
      <c r="C16691">
        <v>2</v>
      </c>
    </row>
    <row r="16692" spans="1:3" x14ac:dyDescent="0.3">
      <c r="A16692">
        <v>17</v>
      </c>
      <c r="B16692">
        <v>43579</v>
      </c>
      <c r="C16692">
        <v>2</v>
      </c>
    </row>
    <row r="16693" spans="1:3" x14ac:dyDescent="0.3">
      <c r="A16693">
        <v>17</v>
      </c>
      <c r="B16693">
        <v>43580</v>
      </c>
      <c r="C16693">
        <v>2</v>
      </c>
    </row>
    <row r="16694" spans="1:3" x14ac:dyDescent="0.3">
      <c r="A16694">
        <v>17</v>
      </c>
      <c r="B16694">
        <v>43581</v>
      </c>
      <c r="C16694">
        <v>2</v>
      </c>
    </row>
    <row r="16695" spans="1:3" x14ac:dyDescent="0.3">
      <c r="A16695">
        <v>17</v>
      </c>
      <c r="B16695">
        <v>43582</v>
      </c>
      <c r="C16695">
        <v>2</v>
      </c>
    </row>
    <row r="16696" spans="1:3" x14ac:dyDescent="0.3">
      <c r="A16696">
        <v>17</v>
      </c>
      <c r="B16696">
        <v>43583</v>
      </c>
      <c r="C16696">
        <v>2</v>
      </c>
    </row>
    <row r="16697" spans="1:3" x14ac:dyDescent="0.3">
      <c r="A16697">
        <v>17</v>
      </c>
      <c r="B16697">
        <v>43584</v>
      </c>
      <c r="C16697">
        <v>2</v>
      </c>
    </row>
    <row r="16698" spans="1:3" x14ac:dyDescent="0.3">
      <c r="A16698">
        <v>17</v>
      </c>
      <c r="B16698">
        <v>43585</v>
      </c>
      <c r="C16698">
        <v>2</v>
      </c>
    </row>
    <row r="16699" spans="1:3" x14ac:dyDescent="0.3">
      <c r="A16699">
        <v>17</v>
      </c>
      <c r="B16699">
        <v>43586</v>
      </c>
      <c r="C16699">
        <v>2</v>
      </c>
    </row>
    <row r="16700" spans="1:3" x14ac:dyDescent="0.3">
      <c r="A16700">
        <v>17</v>
      </c>
      <c r="B16700">
        <v>43587</v>
      </c>
      <c r="C16700">
        <v>2</v>
      </c>
    </row>
    <row r="16701" spans="1:3" x14ac:dyDescent="0.3">
      <c r="A16701">
        <v>17</v>
      </c>
      <c r="B16701">
        <v>43588</v>
      </c>
      <c r="C16701">
        <v>2</v>
      </c>
    </row>
    <row r="16702" spans="1:3" x14ac:dyDescent="0.3">
      <c r="A16702">
        <v>17</v>
      </c>
      <c r="B16702">
        <v>43589</v>
      </c>
      <c r="C16702">
        <v>2</v>
      </c>
    </row>
    <row r="16703" spans="1:3" x14ac:dyDescent="0.3">
      <c r="A16703">
        <v>17</v>
      </c>
      <c r="B16703">
        <v>43590</v>
      </c>
      <c r="C16703">
        <v>2</v>
      </c>
    </row>
    <row r="16704" spans="1:3" x14ac:dyDescent="0.3">
      <c r="A16704">
        <v>17</v>
      </c>
      <c r="B16704">
        <v>43591</v>
      </c>
      <c r="C16704">
        <v>2</v>
      </c>
    </row>
    <row r="16705" spans="1:3" x14ac:dyDescent="0.3">
      <c r="A16705">
        <v>17</v>
      </c>
      <c r="B16705">
        <v>43592</v>
      </c>
      <c r="C16705">
        <v>2</v>
      </c>
    </row>
    <row r="16706" spans="1:3" x14ac:dyDescent="0.3">
      <c r="A16706">
        <v>17</v>
      </c>
      <c r="B16706">
        <v>43593</v>
      </c>
      <c r="C16706">
        <v>2</v>
      </c>
    </row>
    <row r="16707" spans="1:3" x14ac:dyDescent="0.3">
      <c r="A16707">
        <v>17</v>
      </c>
      <c r="B16707">
        <v>43594</v>
      </c>
      <c r="C16707">
        <v>2</v>
      </c>
    </row>
    <row r="16708" spans="1:3" x14ac:dyDescent="0.3">
      <c r="A16708">
        <v>17</v>
      </c>
      <c r="B16708">
        <v>43595</v>
      </c>
      <c r="C16708">
        <v>2</v>
      </c>
    </row>
    <row r="16709" spans="1:3" x14ac:dyDescent="0.3">
      <c r="A16709">
        <v>17</v>
      </c>
      <c r="B16709">
        <v>43596</v>
      </c>
      <c r="C16709">
        <v>2</v>
      </c>
    </row>
    <row r="16710" spans="1:3" x14ac:dyDescent="0.3">
      <c r="A16710">
        <v>17</v>
      </c>
      <c r="B16710">
        <v>43597</v>
      </c>
      <c r="C16710">
        <v>2</v>
      </c>
    </row>
    <row r="16711" spans="1:3" x14ac:dyDescent="0.3">
      <c r="A16711">
        <v>17</v>
      </c>
      <c r="B16711">
        <v>43598</v>
      </c>
      <c r="C16711">
        <v>2</v>
      </c>
    </row>
    <row r="16712" spans="1:3" x14ac:dyDescent="0.3">
      <c r="A16712">
        <v>17</v>
      </c>
      <c r="B16712">
        <v>43599</v>
      </c>
      <c r="C16712">
        <v>2</v>
      </c>
    </row>
    <row r="16713" spans="1:3" x14ac:dyDescent="0.3">
      <c r="A16713">
        <v>17</v>
      </c>
      <c r="B16713">
        <v>43600</v>
      </c>
      <c r="C16713">
        <v>2</v>
      </c>
    </row>
    <row r="16714" spans="1:3" x14ac:dyDescent="0.3">
      <c r="A16714">
        <v>17</v>
      </c>
      <c r="B16714">
        <v>43601</v>
      </c>
      <c r="C16714">
        <v>2</v>
      </c>
    </row>
    <row r="16715" spans="1:3" x14ac:dyDescent="0.3">
      <c r="A16715">
        <v>17</v>
      </c>
      <c r="B16715">
        <v>43602</v>
      </c>
      <c r="C16715">
        <v>2</v>
      </c>
    </row>
    <row r="16716" spans="1:3" x14ac:dyDescent="0.3">
      <c r="A16716">
        <v>17</v>
      </c>
      <c r="B16716">
        <v>43603</v>
      </c>
      <c r="C16716">
        <v>2</v>
      </c>
    </row>
    <row r="16717" spans="1:3" x14ac:dyDescent="0.3">
      <c r="A16717">
        <v>17</v>
      </c>
      <c r="B16717">
        <v>43604</v>
      </c>
      <c r="C16717">
        <v>2</v>
      </c>
    </row>
    <row r="16718" spans="1:3" x14ac:dyDescent="0.3">
      <c r="A16718">
        <v>17</v>
      </c>
      <c r="B16718">
        <v>43605</v>
      </c>
      <c r="C16718">
        <v>2</v>
      </c>
    </row>
    <row r="16719" spans="1:3" x14ac:dyDescent="0.3">
      <c r="A16719">
        <v>17</v>
      </c>
      <c r="B16719">
        <v>43606</v>
      </c>
      <c r="C16719">
        <v>2</v>
      </c>
    </row>
    <row r="16720" spans="1:3" x14ac:dyDescent="0.3">
      <c r="A16720">
        <v>17</v>
      </c>
      <c r="B16720">
        <v>43607</v>
      </c>
      <c r="C16720">
        <v>2</v>
      </c>
    </row>
    <row r="16721" spans="1:3" x14ac:dyDescent="0.3">
      <c r="A16721">
        <v>17</v>
      </c>
      <c r="B16721">
        <v>43608</v>
      </c>
      <c r="C16721">
        <v>2</v>
      </c>
    </row>
    <row r="16722" spans="1:3" x14ac:dyDescent="0.3">
      <c r="A16722">
        <v>17</v>
      </c>
      <c r="B16722">
        <v>43609</v>
      </c>
      <c r="C16722">
        <v>2</v>
      </c>
    </row>
    <row r="16723" spans="1:3" x14ac:dyDescent="0.3">
      <c r="A16723">
        <v>17</v>
      </c>
      <c r="B16723">
        <v>43610</v>
      </c>
      <c r="C16723">
        <v>2</v>
      </c>
    </row>
    <row r="16724" spans="1:3" x14ac:dyDescent="0.3">
      <c r="A16724">
        <v>17</v>
      </c>
      <c r="B16724">
        <v>43611</v>
      </c>
      <c r="C16724">
        <v>2</v>
      </c>
    </row>
    <row r="16725" spans="1:3" x14ac:dyDescent="0.3">
      <c r="A16725">
        <v>17</v>
      </c>
      <c r="B16725">
        <v>43612</v>
      </c>
      <c r="C16725">
        <v>2</v>
      </c>
    </row>
    <row r="16726" spans="1:3" x14ac:dyDescent="0.3">
      <c r="A16726">
        <v>17</v>
      </c>
      <c r="B16726">
        <v>43613</v>
      </c>
      <c r="C16726">
        <v>2</v>
      </c>
    </row>
    <row r="16727" spans="1:3" x14ac:dyDescent="0.3">
      <c r="A16727">
        <v>17</v>
      </c>
      <c r="B16727">
        <v>43614</v>
      </c>
      <c r="C16727">
        <v>2</v>
      </c>
    </row>
    <row r="16728" spans="1:3" x14ac:dyDescent="0.3">
      <c r="A16728">
        <v>17</v>
      </c>
      <c r="B16728">
        <v>43615</v>
      </c>
      <c r="C16728">
        <v>2</v>
      </c>
    </row>
    <row r="16729" spans="1:3" x14ac:dyDescent="0.3">
      <c r="A16729">
        <v>17</v>
      </c>
      <c r="B16729">
        <v>43616</v>
      </c>
      <c r="C16729">
        <v>2</v>
      </c>
    </row>
    <row r="16730" spans="1:3" x14ac:dyDescent="0.3">
      <c r="A16730">
        <v>17</v>
      </c>
      <c r="B16730">
        <v>43617</v>
      </c>
      <c r="C16730">
        <v>2</v>
      </c>
    </row>
    <row r="16731" spans="1:3" x14ac:dyDescent="0.3">
      <c r="A16731">
        <v>17</v>
      </c>
      <c r="B16731">
        <v>43618</v>
      </c>
      <c r="C16731">
        <v>2</v>
      </c>
    </row>
    <row r="16732" spans="1:3" x14ac:dyDescent="0.3">
      <c r="A16732">
        <v>17</v>
      </c>
      <c r="B16732">
        <v>43619</v>
      </c>
      <c r="C16732">
        <v>2</v>
      </c>
    </row>
    <row r="16733" spans="1:3" x14ac:dyDescent="0.3">
      <c r="A16733">
        <v>17</v>
      </c>
      <c r="B16733">
        <v>43620</v>
      </c>
      <c r="C16733">
        <v>2</v>
      </c>
    </row>
    <row r="16734" spans="1:3" x14ac:dyDescent="0.3">
      <c r="A16734">
        <v>17</v>
      </c>
      <c r="B16734">
        <v>43621</v>
      </c>
      <c r="C16734">
        <v>2</v>
      </c>
    </row>
    <row r="16735" spans="1:3" x14ac:dyDescent="0.3">
      <c r="A16735">
        <v>17</v>
      </c>
      <c r="B16735">
        <v>43622</v>
      </c>
      <c r="C16735">
        <v>2</v>
      </c>
    </row>
    <row r="16736" spans="1:3" x14ac:dyDescent="0.3">
      <c r="A16736">
        <v>17</v>
      </c>
      <c r="B16736">
        <v>43623</v>
      </c>
      <c r="C16736">
        <v>2</v>
      </c>
    </row>
    <row r="16737" spans="1:3" x14ac:dyDescent="0.3">
      <c r="A16737">
        <v>17</v>
      </c>
      <c r="B16737">
        <v>43624</v>
      </c>
      <c r="C16737">
        <v>2</v>
      </c>
    </row>
    <row r="16738" spans="1:3" x14ac:dyDescent="0.3">
      <c r="A16738">
        <v>17</v>
      </c>
      <c r="B16738">
        <v>43625</v>
      </c>
      <c r="C16738">
        <v>2</v>
      </c>
    </row>
    <row r="16739" spans="1:3" x14ac:dyDescent="0.3">
      <c r="A16739">
        <v>17</v>
      </c>
      <c r="B16739">
        <v>43626</v>
      </c>
      <c r="C16739">
        <v>2</v>
      </c>
    </row>
    <row r="16740" spans="1:3" x14ac:dyDescent="0.3">
      <c r="A16740">
        <v>17</v>
      </c>
      <c r="B16740">
        <v>43627</v>
      </c>
      <c r="C16740">
        <v>2</v>
      </c>
    </row>
    <row r="16741" spans="1:3" x14ac:dyDescent="0.3">
      <c r="A16741">
        <v>17</v>
      </c>
      <c r="B16741">
        <v>43628</v>
      </c>
      <c r="C16741">
        <v>2</v>
      </c>
    </row>
    <row r="16742" spans="1:3" x14ac:dyDescent="0.3">
      <c r="A16742">
        <v>17</v>
      </c>
      <c r="B16742">
        <v>43629</v>
      </c>
      <c r="C16742">
        <v>2</v>
      </c>
    </row>
    <row r="16743" spans="1:3" x14ac:dyDescent="0.3">
      <c r="A16743">
        <v>17</v>
      </c>
      <c r="B16743">
        <v>43630</v>
      </c>
      <c r="C16743">
        <v>2</v>
      </c>
    </row>
    <row r="16744" spans="1:3" x14ac:dyDescent="0.3">
      <c r="A16744">
        <v>17</v>
      </c>
      <c r="B16744">
        <v>43631</v>
      </c>
      <c r="C16744">
        <v>2</v>
      </c>
    </row>
    <row r="16745" spans="1:3" x14ac:dyDescent="0.3">
      <c r="A16745">
        <v>17</v>
      </c>
      <c r="B16745">
        <v>43632</v>
      </c>
      <c r="C16745">
        <v>2</v>
      </c>
    </row>
    <row r="16746" spans="1:3" x14ac:dyDescent="0.3">
      <c r="A16746">
        <v>17</v>
      </c>
      <c r="B16746">
        <v>43633</v>
      </c>
      <c r="C16746">
        <v>2</v>
      </c>
    </row>
    <row r="16747" spans="1:3" x14ac:dyDescent="0.3">
      <c r="A16747">
        <v>17</v>
      </c>
      <c r="B16747">
        <v>43634</v>
      </c>
      <c r="C16747">
        <v>2</v>
      </c>
    </row>
    <row r="16748" spans="1:3" x14ac:dyDescent="0.3">
      <c r="A16748">
        <v>17</v>
      </c>
      <c r="B16748">
        <v>43635</v>
      </c>
      <c r="C16748">
        <v>2</v>
      </c>
    </row>
    <row r="16749" spans="1:3" x14ac:dyDescent="0.3">
      <c r="A16749">
        <v>17</v>
      </c>
      <c r="B16749">
        <v>43636</v>
      </c>
      <c r="C16749">
        <v>2</v>
      </c>
    </row>
    <row r="16750" spans="1:3" x14ac:dyDescent="0.3">
      <c r="A16750">
        <v>17</v>
      </c>
      <c r="B16750">
        <v>43637</v>
      </c>
      <c r="C16750">
        <v>2</v>
      </c>
    </row>
    <row r="16751" spans="1:3" x14ac:dyDescent="0.3">
      <c r="A16751">
        <v>17</v>
      </c>
      <c r="B16751">
        <v>43638</v>
      </c>
      <c r="C16751">
        <v>2</v>
      </c>
    </row>
    <row r="16752" spans="1:3" x14ac:dyDescent="0.3">
      <c r="A16752">
        <v>17</v>
      </c>
      <c r="B16752">
        <v>43639</v>
      </c>
      <c r="C16752">
        <v>2</v>
      </c>
    </row>
    <row r="16753" spans="1:3" x14ac:dyDescent="0.3">
      <c r="A16753">
        <v>17</v>
      </c>
      <c r="B16753">
        <v>43640</v>
      </c>
      <c r="C16753">
        <v>2</v>
      </c>
    </row>
    <row r="16754" spans="1:3" x14ac:dyDescent="0.3">
      <c r="A16754">
        <v>17</v>
      </c>
      <c r="B16754">
        <v>43641</v>
      </c>
      <c r="C16754">
        <v>2</v>
      </c>
    </row>
    <row r="16755" spans="1:3" x14ac:dyDescent="0.3">
      <c r="A16755">
        <v>17</v>
      </c>
      <c r="B16755">
        <v>43642</v>
      </c>
      <c r="C16755">
        <v>2</v>
      </c>
    </row>
    <row r="16756" spans="1:3" x14ac:dyDescent="0.3">
      <c r="A16756">
        <v>17</v>
      </c>
      <c r="B16756">
        <v>43643</v>
      </c>
      <c r="C16756">
        <v>2</v>
      </c>
    </row>
    <row r="16757" spans="1:3" x14ac:dyDescent="0.3">
      <c r="A16757">
        <v>17</v>
      </c>
      <c r="B16757">
        <v>43644</v>
      </c>
      <c r="C16757">
        <v>2</v>
      </c>
    </row>
    <row r="16758" spans="1:3" x14ac:dyDescent="0.3">
      <c r="A16758">
        <v>17</v>
      </c>
      <c r="B16758">
        <v>43645</v>
      </c>
      <c r="C16758">
        <v>2</v>
      </c>
    </row>
    <row r="16759" spans="1:3" x14ac:dyDescent="0.3">
      <c r="A16759">
        <v>17</v>
      </c>
      <c r="B16759">
        <v>43646</v>
      </c>
      <c r="C16759">
        <v>2</v>
      </c>
    </row>
    <row r="16760" spans="1:3" x14ac:dyDescent="0.3">
      <c r="A16760">
        <v>17</v>
      </c>
      <c r="B16760">
        <v>43647</v>
      </c>
      <c r="C16760">
        <v>2</v>
      </c>
    </row>
    <row r="16761" spans="1:3" x14ac:dyDescent="0.3">
      <c r="A16761">
        <v>17</v>
      </c>
      <c r="B16761">
        <v>43648</v>
      </c>
      <c r="C16761">
        <v>2</v>
      </c>
    </row>
    <row r="16762" spans="1:3" x14ac:dyDescent="0.3">
      <c r="A16762">
        <v>17</v>
      </c>
      <c r="B16762">
        <v>43649</v>
      </c>
      <c r="C16762">
        <v>2</v>
      </c>
    </row>
    <row r="16763" spans="1:3" x14ac:dyDescent="0.3">
      <c r="A16763">
        <v>17</v>
      </c>
      <c r="B16763">
        <v>43650</v>
      </c>
      <c r="C16763">
        <v>2</v>
      </c>
    </row>
    <row r="16764" spans="1:3" x14ac:dyDescent="0.3">
      <c r="A16764">
        <v>17</v>
      </c>
      <c r="B16764">
        <v>43651</v>
      </c>
      <c r="C16764">
        <v>2</v>
      </c>
    </row>
    <row r="16765" spans="1:3" x14ac:dyDescent="0.3">
      <c r="A16765">
        <v>17</v>
      </c>
      <c r="B16765">
        <v>43652</v>
      </c>
      <c r="C16765">
        <v>2</v>
      </c>
    </row>
    <row r="16766" spans="1:3" x14ac:dyDescent="0.3">
      <c r="A16766">
        <v>17</v>
      </c>
      <c r="B16766">
        <v>43653</v>
      </c>
      <c r="C16766">
        <v>2</v>
      </c>
    </row>
    <row r="16767" spans="1:3" x14ac:dyDescent="0.3">
      <c r="A16767">
        <v>17</v>
      </c>
      <c r="B16767">
        <v>43654</v>
      </c>
      <c r="C16767">
        <v>2</v>
      </c>
    </row>
    <row r="16768" spans="1:3" x14ac:dyDescent="0.3">
      <c r="A16768">
        <v>17</v>
      </c>
      <c r="B16768">
        <v>43655</v>
      </c>
      <c r="C16768">
        <v>2</v>
      </c>
    </row>
    <row r="16769" spans="1:3" x14ac:dyDescent="0.3">
      <c r="A16769">
        <v>17</v>
      </c>
      <c r="B16769">
        <v>43656</v>
      </c>
      <c r="C16769">
        <v>2</v>
      </c>
    </row>
    <row r="16770" spans="1:3" x14ac:dyDescent="0.3">
      <c r="A16770">
        <v>17</v>
      </c>
      <c r="B16770">
        <v>43657</v>
      </c>
      <c r="C16770">
        <v>2</v>
      </c>
    </row>
    <row r="16771" spans="1:3" x14ac:dyDescent="0.3">
      <c r="A16771">
        <v>17</v>
      </c>
      <c r="B16771">
        <v>43658</v>
      </c>
      <c r="C16771">
        <v>2</v>
      </c>
    </row>
    <row r="16772" spans="1:3" x14ac:dyDescent="0.3">
      <c r="A16772">
        <v>17</v>
      </c>
      <c r="B16772">
        <v>43659</v>
      </c>
      <c r="C16772">
        <v>2</v>
      </c>
    </row>
    <row r="16773" spans="1:3" x14ac:dyDescent="0.3">
      <c r="A16773">
        <v>17</v>
      </c>
      <c r="B16773">
        <v>43660</v>
      </c>
      <c r="C16773">
        <v>2</v>
      </c>
    </row>
    <row r="16774" spans="1:3" x14ac:dyDescent="0.3">
      <c r="A16774">
        <v>17</v>
      </c>
      <c r="B16774">
        <v>43661</v>
      </c>
      <c r="C16774">
        <v>2</v>
      </c>
    </row>
    <row r="16775" spans="1:3" x14ac:dyDescent="0.3">
      <c r="A16775">
        <v>17</v>
      </c>
      <c r="B16775">
        <v>43662</v>
      </c>
      <c r="C16775">
        <v>2</v>
      </c>
    </row>
    <row r="16776" spans="1:3" x14ac:dyDescent="0.3">
      <c r="A16776">
        <v>17</v>
      </c>
      <c r="B16776">
        <v>43663</v>
      </c>
      <c r="C16776">
        <v>2</v>
      </c>
    </row>
    <row r="16777" spans="1:3" x14ac:dyDescent="0.3">
      <c r="A16777">
        <v>17</v>
      </c>
      <c r="B16777">
        <v>43664</v>
      </c>
      <c r="C16777">
        <v>2</v>
      </c>
    </row>
    <row r="16778" spans="1:3" x14ac:dyDescent="0.3">
      <c r="A16778">
        <v>17</v>
      </c>
      <c r="B16778">
        <v>43665</v>
      </c>
      <c r="C16778">
        <v>2</v>
      </c>
    </row>
    <row r="16779" spans="1:3" x14ac:dyDescent="0.3">
      <c r="A16779">
        <v>17</v>
      </c>
      <c r="B16779">
        <v>43666</v>
      </c>
      <c r="C16779">
        <v>2</v>
      </c>
    </row>
    <row r="16780" spans="1:3" x14ac:dyDescent="0.3">
      <c r="A16780">
        <v>17</v>
      </c>
      <c r="B16780">
        <v>43667</v>
      </c>
      <c r="C16780">
        <v>2</v>
      </c>
    </row>
    <row r="16781" spans="1:3" x14ac:dyDescent="0.3">
      <c r="A16781">
        <v>17</v>
      </c>
      <c r="B16781">
        <v>43668</v>
      </c>
      <c r="C16781">
        <v>2</v>
      </c>
    </row>
    <row r="16782" spans="1:3" x14ac:dyDescent="0.3">
      <c r="A16782">
        <v>17</v>
      </c>
      <c r="B16782">
        <v>43669</v>
      </c>
      <c r="C16782">
        <v>2</v>
      </c>
    </row>
    <row r="16783" spans="1:3" x14ac:dyDescent="0.3">
      <c r="A16783">
        <v>17</v>
      </c>
      <c r="B16783">
        <v>43670</v>
      </c>
      <c r="C16783">
        <v>2</v>
      </c>
    </row>
    <row r="16784" spans="1:3" x14ac:dyDescent="0.3">
      <c r="A16784">
        <v>17</v>
      </c>
      <c r="B16784">
        <v>43671</v>
      </c>
      <c r="C16784">
        <v>2</v>
      </c>
    </row>
    <row r="16785" spans="1:3" x14ac:dyDescent="0.3">
      <c r="A16785">
        <v>17</v>
      </c>
      <c r="B16785">
        <v>43672</v>
      </c>
      <c r="C16785">
        <v>2</v>
      </c>
    </row>
    <row r="16786" spans="1:3" x14ac:dyDescent="0.3">
      <c r="A16786">
        <v>17</v>
      </c>
      <c r="B16786">
        <v>43673</v>
      </c>
      <c r="C16786">
        <v>2</v>
      </c>
    </row>
    <row r="16787" spans="1:3" x14ac:dyDescent="0.3">
      <c r="A16787">
        <v>17</v>
      </c>
      <c r="B16787">
        <v>43674</v>
      </c>
      <c r="C16787">
        <v>2</v>
      </c>
    </row>
    <row r="16788" spans="1:3" x14ac:dyDescent="0.3">
      <c r="A16788">
        <v>17</v>
      </c>
      <c r="B16788">
        <v>43675</v>
      </c>
      <c r="C16788">
        <v>2</v>
      </c>
    </row>
    <row r="16789" spans="1:3" x14ac:dyDescent="0.3">
      <c r="A16789">
        <v>17</v>
      </c>
      <c r="B16789">
        <v>43676</v>
      </c>
      <c r="C16789">
        <v>2</v>
      </c>
    </row>
    <row r="16790" spans="1:3" x14ac:dyDescent="0.3">
      <c r="A16790">
        <v>17</v>
      </c>
      <c r="B16790">
        <v>43677</v>
      </c>
      <c r="C16790">
        <v>2</v>
      </c>
    </row>
    <row r="16791" spans="1:3" x14ac:dyDescent="0.3">
      <c r="A16791">
        <v>17</v>
      </c>
      <c r="B16791">
        <v>43678</v>
      </c>
      <c r="C16791">
        <v>2</v>
      </c>
    </row>
    <row r="16792" spans="1:3" x14ac:dyDescent="0.3">
      <c r="A16792">
        <v>17</v>
      </c>
      <c r="B16792">
        <v>43679</v>
      </c>
      <c r="C16792">
        <v>2</v>
      </c>
    </row>
    <row r="16793" spans="1:3" x14ac:dyDescent="0.3">
      <c r="A16793">
        <v>17</v>
      </c>
      <c r="B16793">
        <v>43680</v>
      </c>
      <c r="C16793">
        <v>2</v>
      </c>
    </row>
    <row r="16794" spans="1:3" x14ac:dyDescent="0.3">
      <c r="A16794">
        <v>17</v>
      </c>
      <c r="B16794">
        <v>43681</v>
      </c>
      <c r="C16794">
        <v>2</v>
      </c>
    </row>
    <row r="16795" spans="1:3" x14ac:dyDescent="0.3">
      <c r="A16795">
        <v>17</v>
      </c>
      <c r="B16795">
        <v>43682</v>
      </c>
      <c r="C16795">
        <v>2</v>
      </c>
    </row>
    <row r="16796" spans="1:3" x14ac:dyDescent="0.3">
      <c r="A16796">
        <v>17</v>
      </c>
      <c r="B16796">
        <v>43683</v>
      </c>
      <c r="C16796">
        <v>2</v>
      </c>
    </row>
    <row r="16797" spans="1:3" x14ac:dyDescent="0.3">
      <c r="A16797">
        <v>17</v>
      </c>
      <c r="B16797">
        <v>43684</v>
      </c>
      <c r="C16797">
        <v>2</v>
      </c>
    </row>
    <row r="16798" spans="1:3" x14ac:dyDescent="0.3">
      <c r="A16798">
        <v>17</v>
      </c>
      <c r="B16798">
        <v>43685</v>
      </c>
      <c r="C16798">
        <v>2</v>
      </c>
    </row>
    <row r="16799" spans="1:3" x14ac:dyDescent="0.3">
      <c r="A16799">
        <v>17</v>
      </c>
      <c r="B16799">
        <v>43686</v>
      </c>
      <c r="C16799">
        <v>2</v>
      </c>
    </row>
    <row r="16800" spans="1:3" x14ac:dyDescent="0.3">
      <c r="A16800">
        <v>17</v>
      </c>
      <c r="B16800">
        <v>43687</v>
      </c>
      <c r="C16800">
        <v>2</v>
      </c>
    </row>
    <row r="16801" spans="1:3" x14ac:dyDescent="0.3">
      <c r="A16801">
        <v>17</v>
      </c>
      <c r="B16801">
        <v>43688</v>
      </c>
      <c r="C16801">
        <v>2</v>
      </c>
    </row>
    <row r="16802" spans="1:3" x14ac:dyDescent="0.3">
      <c r="A16802">
        <v>17</v>
      </c>
      <c r="B16802">
        <v>43689</v>
      </c>
      <c r="C16802">
        <v>2</v>
      </c>
    </row>
    <row r="16803" spans="1:3" x14ac:dyDescent="0.3">
      <c r="A16803">
        <v>17</v>
      </c>
      <c r="B16803">
        <v>43690</v>
      </c>
      <c r="C16803">
        <v>2</v>
      </c>
    </row>
    <row r="16804" spans="1:3" x14ac:dyDescent="0.3">
      <c r="A16804">
        <v>17</v>
      </c>
      <c r="B16804">
        <v>43691</v>
      </c>
      <c r="C16804">
        <v>2</v>
      </c>
    </row>
    <row r="16805" spans="1:3" x14ac:dyDescent="0.3">
      <c r="A16805">
        <v>17</v>
      </c>
      <c r="B16805">
        <v>43692</v>
      </c>
      <c r="C16805">
        <v>2</v>
      </c>
    </row>
    <row r="16806" spans="1:3" x14ac:dyDescent="0.3">
      <c r="A16806">
        <v>17</v>
      </c>
      <c r="B16806">
        <v>43693</v>
      </c>
      <c r="C16806">
        <v>2</v>
      </c>
    </row>
    <row r="16807" spans="1:3" x14ac:dyDescent="0.3">
      <c r="A16807">
        <v>17</v>
      </c>
      <c r="B16807">
        <v>43694</v>
      </c>
      <c r="C16807">
        <v>2</v>
      </c>
    </row>
    <row r="16808" spans="1:3" x14ac:dyDescent="0.3">
      <c r="A16808">
        <v>17</v>
      </c>
      <c r="B16808">
        <v>43695</v>
      </c>
      <c r="C16808">
        <v>2</v>
      </c>
    </row>
    <row r="16809" spans="1:3" x14ac:dyDescent="0.3">
      <c r="A16809">
        <v>17</v>
      </c>
      <c r="B16809">
        <v>43696</v>
      </c>
      <c r="C16809">
        <v>2</v>
      </c>
    </row>
    <row r="16810" spans="1:3" x14ac:dyDescent="0.3">
      <c r="A16810">
        <v>17</v>
      </c>
      <c r="B16810">
        <v>43697</v>
      </c>
      <c r="C16810">
        <v>2</v>
      </c>
    </row>
    <row r="16811" spans="1:3" x14ac:dyDescent="0.3">
      <c r="A16811">
        <v>17</v>
      </c>
      <c r="B16811">
        <v>43698</v>
      </c>
      <c r="C16811">
        <v>2</v>
      </c>
    </row>
    <row r="16812" spans="1:3" x14ac:dyDescent="0.3">
      <c r="A16812">
        <v>17</v>
      </c>
      <c r="B16812">
        <v>43699</v>
      </c>
      <c r="C16812">
        <v>2</v>
      </c>
    </row>
    <row r="16813" spans="1:3" x14ac:dyDescent="0.3">
      <c r="A16813">
        <v>17</v>
      </c>
      <c r="B16813">
        <v>43700</v>
      </c>
      <c r="C16813">
        <v>2</v>
      </c>
    </row>
    <row r="16814" spans="1:3" x14ac:dyDescent="0.3">
      <c r="A16814">
        <v>17</v>
      </c>
      <c r="B16814">
        <v>43701</v>
      </c>
      <c r="C16814">
        <v>2</v>
      </c>
    </row>
    <row r="16815" spans="1:3" x14ac:dyDescent="0.3">
      <c r="A16815">
        <v>17</v>
      </c>
      <c r="B16815">
        <v>43702</v>
      </c>
      <c r="C16815">
        <v>2</v>
      </c>
    </row>
    <row r="16816" spans="1:3" x14ac:dyDescent="0.3">
      <c r="A16816">
        <v>17</v>
      </c>
      <c r="B16816">
        <v>51793</v>
      </c>
      <c r="C16816">
        <v>2</v>
      </c>
    </row>
    <row r="16817" spans="1:3" x14ac:dyDescent="0.3">
      <c r="A16817">
        <v>17</v>
      </c>
      <c r="B16817">
        <v>51794</v>
      </c>
      <c r="C16817">
        <v>2</v>
      </c>
    </row>
    <row r="16818" spans="1:3" x14ac:dyDescent="0.3">
      <c r="A16818">
        <v>17</v>
      </c>
      <c r="B16818">
        <v>51795</v>
      </c>
      <c r="C16818">
        <v>2</v>
      </c>
    </row>
    <row r="16819" spans="1:3" x14ac:dyDescent="0.3">
      <c r="A16819">
        <v>17</v>
      </c>
      <c r="B16819">
        <v>51796</v>
      </c>
      <c r="C16819">
        <v>2</v>
      </c>
    </row>
    <row r="16820" spans="1:3" x14ac:dyDescent="0.3">
      <c r="A16820">
        <v>17</v>
      </c>
      <c r="B16820">
        <v>51797</v>
      </c>
      <c r="C16820">
        <v>2</v>
      </c>
    </row>
    <row r="16821" spans="1:3" x14ac:dyDescent="0.3">
      <c r="A16821">
        <v>17</v>
      </c>
      <c r="B16821">
        <v>51798</v>
      </c>
      <c r="C16821">
        <v>2</v>
      </c>
    </row>
    <row r="16822" spans="1:3" x14ac:dyDescent="0.3">
      <c r="A16822">
        <v>38</v>
      </c>
      <c r="B16822">
        <v>52489</v>
      </c>
      <c r="C16822">
        <v>1</v>
      </c>
    </row>
    <row r="16823" spans="1:3" x14ac:dyDescent="0.3">
      <c r="A16823">
        <v>38</v>
      </c>
      <c r="B16823">
        <v>52490</v>
      </c>
      <c r="C16823">
        <v>1</v>
      </c>
    </row>
    <row r="16824" spans="1:3" x14ac:dyDescent="0.3">
      <c r="A16824">
        <v>38</v>
      </c>
      <c r="B16824">
        <v>52491</v>
      </c>
      <c r="C16824">
        <v>1</v>
      </c>
    </row>
    <row r="16825" spans="1:3" x14ac:dyDescent="0.3">
      <c r="A16825">
        <v>38</v>
      </c>
      <c r="B16825">
        <v>52492</v>
      </c>
      <c r="C16825">
        <v>2</v>
      </c>
    </row>
    <row r="16826" spans="1:3" x14ac:dyDescent="0.3">
      <c r="A16826">
        <v>38</v>
      </c>
      <c r="B16826">
        <v>52493</v>
      </c>
      <c r="C16826">
        <v>2</v>
      </c>
    </row>
    <row r="16827" spans="1:3" x14ac:dyDescent="0.3">
      <c r="A16827">
        <v>38</v>
      </c>
      <c r="B16827">
        <v>52494</v>
      </c>
      <c r="C16827">
        <v>2</v>
      </c>
    </row>
    <row r="16828" spans="1:3" x14ac:dyDescent="0.3">
      <c r="A16828">
        <v>38</v>
      </c>
      <c r="B16828">
        <v>52495</v>
      </c>
      <c r="C16828">
        <v>2</v>
      </c>
    </row>
    <row r="16829" spans="1:3" x14ac:dyDescent="0.3">
      <c r="A16829">
        <v>38</v>
      </c>
      <c r="B16829">
        <v>52496</v>
      </c>
      <c r="C16829">
        <v>2</v>
      </c>
    </row>
    <row r="16830" spans="1:3" x14ac:dyDescent="0.3">
      <c r="A16830">
        <v>38</v>
      </c>
      <c r="B16830">
        <v>52497</v>
      </c>
      <c r="C16830">
        <v>2</v>
      </c>
    </row>
    <row r="16831" spans="1:3" x14ac:dyDescent="0.3">
      <c r="A16831">
        <v>38</v>
      </c>
      <c r="B16831">
        <v>52498</v>
      </c>
      <c r="C16831">
        <v>2</v>
      </c>
    </row>
    <row r="16832" spans="1:3" x14ac:dyDescent="0.3">
      <c r="A16832">
        <v>38</v>
      </c>
      <c r="B16832">
        <v>52499</v>
      </c>
      <c r="C16832">
        <v>2</v>
      </c>
    </row>
    <row r="16833" spans="1:3" x14ac:dyDescent="0.3">
      <c r="A16833">
        <v>38</v>
      </c>
      <c r="B16833">
        <v>52500</v>
      </c>
      <c r="C16833">
        <v>2</v>
      </c>
    </row>
    <row r="16834" spans="1:3" x14ac:dyDescent="0.3">
      <c r="A16834">
        <v>38</v>
      </c>
      <c r="B16834">
        <v>52501</v>
      </c>
      <c r="C16834">
        <v>2</v>
      </c>
    </row>
    <row r="16835" spans="1:3" x14ac:dyDescent="0.3">
      <c r="A16835">
        <v>38</v>
      </c>
      <c r="B16835">
        <v>52502</v>
      </c>
      <c r="C16835">
        <v>2</v>
      </c>
    </row>
    <row r="16836" spans="1:3" x14ac:dyDescent="0.3">
      <c r="A16836">
        <v>38</v>
      </c>
      <c r="B16836">
        <v>52503</v>
      </c>
      <c r="C16836">
        <v>2</v>
      </c>
    </row>
    <row r="16837" spans="1:3" x14ac:dyDescent="0.3">
      <c r="A16837">
        <v>38</v>
      </c>
      <c r="B16837">
        <v>52504</v>
      </c>
      <c r="C16837">
        <v>2</v>
      </c>
    </row>
    <row r="16838" spans="1:3" x14ac:dyDescent="0.3">
      <c r="A16838">
        <v>38</v>
      </c>
      <c r="B16838">
        <v>52505</v>
      </c>
      <c r="C16838">
        <v>2</v>
      </c>
    </row>
    <row r="16839" spans="1:3" x14ac:dyDescent="0.3">
      <c r="A16839">
        <v>38</v>
      </c>
      <c r="B16839">
        <v>52506</v>
      </c>
      <c r="C16839">
        <v>2</v>
      </c>
    </row>
    <row r="16840" spans="1:3" x14ac:dyDescent="0.3">
      <c r="A16840">
        <v>40</v>
      </c>
      <c r="B16840">
        <v>52507</v>
      </c>
      <c r="C16840">
        <v>2</v>
      </c>
    </row>
    <row r="16841" spans="1:3" x14ac:dyDescent="0.3">
      <c r="A16841">
        <v>40</v>
      </c>
      <c r="B16841">
        <v>52508</v>
      </c>
      <c r="C16841">
        <v>2</v>
      </c>
    </row>
    <row r="16842" spans="1:3" x14ac:dyDescent="0.3">
      <c r="A16842">
        <v>40</v>
      </c>
      <c r="B16842">
        <v>52509</v>
      </c>
      <c r="C16842">
        <v>2</v>
      </c>
    </row>
    <row r="16843" spans="1:3" x14ac:dyDescent="0.3">
      <c r="A16843">
        <v>40</v>
      </c>
      <c r="B16843">
        <v>52510</v>
      </c>
      <c r="C16843">
        <v>2</v>
      </c>
    </row>
    <row r="16844" spans="1:3" x14ac:dyDescent="0.3">
      <c r="A16844">
        <v>40</v>
      </c>
      <c r="B16844">
        <v>52511</v>
      </c>
      <c r="C16844">
        <v>2</v>
      </c>
    </row>
    <row r="16845" spans="1:3" x14ac:dyDescent="0.3">
      <c r="A16845">
        <v>40</v>
      </c>
      <c r="B16845">
        <v>52512</v>
      </c>
      <c r="C16845">
        <v>2</v>
      </c>
    </row>
    <row r="16846" spans="1:3" x14ac:dyDescent="0.3">
      <c r="A16846">
        <v>40</v>
      </c>
      <c r="B16846">
        <v>52513</v>
      </c>
      <c r="C16846">
        <v>2</v>
      </c>
    </row>
    <row r="16847" spans="1:3" x14ac:dyDescent="0.3">
      <c r="A16847">
        <v>40</v>
      </c>
      <c r="B16847">
        <v>52514</v>
      </c>
      <c r="C16847">
        <v>2</v>
      </c>
    </row>
    <row r="16848" spans="1:3" x14ac:dyDescent="0.3">
      <c r="A16848">
        <v>40</v>
      </c>
      <c r="B16848">
        <v>52515</v>
      </c>
      <c r="C16848">
        <v>2</v>
      </c>
    </row>
    <row r="16849" spans="1:3" x14ac:dyDescent="0.3">
      <c r="A16849">
        <v>40</v>
      </c>
      <c r="B16849">
        <v>52516</v>
      </c>
      <c r="C16849">
        <v>2</v>
      </c>
    </row>
    <row r="16850" spans="1:3" x14ac:dyDescent="0.3">
      <c r="A16850">
        <v>40</v>
      </c>
      <c r="B16850">
        <v>52517</v>
      </c>
      <c r="C16850">
        <v>2</v>
      </c>
    </row>
    <row r="16851" spans="1:3" x14ac:dyDescent="0.3">
      <c r="A16851">
        <v>40</v>
      </c>
      <c r="B16851">
        <v>52518</v>
      </c>
      <c r="C16851">
        <v>2</v>
      </c>
    </row>
    <row r="16852" spans="1:3" x14ac:dyDescent="0.3">
      <c r="A16852">
        <v>40</v>
      </c>
      <c r="B16852">
        <v>52519</v>
      </c>
      <c r="C16852">
        <v>2</v>
      </c>
    </row>
    <row r="16853" spans="1:3" x14ac:dyDescent="0.3">
      <c r="A16853">
        <v>40</v>
      </c>
      <c r="B16853">
        <v>52520</v>
      </c>
      <c r="C16853">
        <v>2</v>
      </c>
    </row>
    <row r="16854" spans="1:3" x14ac:dyDescent="0.3">
      <c r="A16854">
        <v>40</v>
      </c>
      <c r="B16854">
        <v>52521</v>
      </c>
      <c r="C16854">
        <v>2</v>
      </c>
    </row>
    <row r="16855" spans="1:3" x14ac:dyDescent="0.3">
      <c r="A16855">
        <v>40</v>
      </c>
      <c r="B16855">
        <v>52522</v>
      </c>
      <c r="C16855">
        <v>2</v>
      </c>
    </row>
    <row r="16856" spans="1:3" x14ac:dyDescent="0.3">
      <c r="A16856">
        <v>40</v>
      </c>
      <c r="B16856">
        <v>52523</v>
      </c>
      <c r="C16856">
        <v>2</v>
      </c>
    </row>
    <row r="16857" spans="1:3" x14ac:dyDescent="0.3">
      <c r="A16857">
        <v>40</v>
      </c>
      <c r="B16857">
        <v>52524</v>
      </c>
      <c r="C16857">
        <v>2</v>
      </c>
    </row>
    <row r="16858" spans="1:3" x14ac:dyDescent="0.3">
      <c r="A16858">
        <v>40</v>
      </c>
      <c r="B16858">
        <v>52525</v>
      </c>
      <c r="C16858">
        <v>2</v>
      </c>
    </row>
    <row r="16859" spans="1:3" x14ac:dyDescent="0.3">
      <c r="A16859">
        <v>40</v>
      </c>
      <c r="B16859">
        <v>52526</v>
      </c>
      <c r="C16859">
        <v>2</v>
      </c>
    </row>
    <row r="16860" spans="1:3" x14ac:dyDescent="0.3">
      <c r="A16860">
        <v>40</v>
      </c>
      <c r="B16860">
        <v>52527</v>
      </c>
      <c r="C16860">
        <v>2</v>
      </c>
    </row>
    <row r="16861" spans="1:3" x14ac:dyDescent="0.3">
      <c r="A16861">
        <v>40</v>
      </c>
      <c r="B16861">
        <v>52528</v>
      </c>
      <c r="C16861">
        <v>2</v>
      </c>
    </row>
    <row r="16862" spans="1:3" x14ac:dyDescent="0.3">
      <c r="A16862">
        <v>40</v>
      </c>
      <c r="B16862">
        <v>52529</v>
      </c>
      <c r="C16862">
        <v>2</v>
      </c>
    </row>
    <row r="16863" spans="1:3" x14ac:dyDescent="0.3">
      <c r="A16863">
        <v>40</v>
      </c>
      <c r="B16863">
        <v>52530</v>
      </c>
      <c r="C16863">
        <v>2</v>
      </c>
    </row>
    <row r="16864" spans="1:3" x14ac:dyDescent="0.3">
      <c r="A16864">
        <v>40</v>
      </c>
      <c r="B16864">
        <v>52531</v>
      </c>
      <c r="C16864">
        <v>2</v>
      </c>
    </row>
    <row r="16865" spans="1:3" x14ac:dyDescent="0.3">
      <c r="A16865">
        <v>40</v>
      </c>
      <c r="B16865">
        <v>52532</v>
      </c>
      <c r="C16865">
        <v>2</v>
      </c>
    </row>
    <row r="16866" spans="1:3" x14ac:dyDescent="0.3">
      <c r="A16866">
        <v>40</v>
      </c>
      <c r="B16866">
        <v>52533</v>
      </c>
      <c r="C16866">
        <v>2</v>
      </c>
    </row>
    <row r="16867" spans="1:3" x14ac:dyDescent="0.3">
      <c r="A16867">
        <v>40</v>
      </c>
      <c r="B16867">
        <v>52534</v>
      </c>
      <c r="C16867">
        <v>2</v>
      </c>
    </row>
    <row r="16868" spans="1:3" x14ac:dyDescent="0.3">
      <c r="A16868">
        <v>40</v>
      </c>
      <c r="B16868">
        <v>52535</v>
      </c>
      <c r="C16868">
        <v>2</v>
      </c>
    </row>
    <row r="16869" spans="1:3" x14ac:dyDescent="0.3">
      <c r="A16869">
        <v>40</v>
      </c>
      <c r="B16869">
        <v>52536</v>
      </c>
      <c r="C16869">
        <v>2</v>
      </c>
    </row>
    <row r="16870" spans="1:3" x14ac:dyDescent="0.3">
      <c r="A16870">
        <v>40</v>
      </c>
      <c r="B16870">
        <v>52537</v>
      </c>
      <c r="C16870">
        <v>2</v>
      </c>
    </row>
    <row r="16871" spans="1:3" x14ac:dyDescent="0.3">
      <c r="A16871">
        <v>40</v>
      </c>
      <c r="B16871">
        <v>52538</v>
      </c>
      <c r="C16871">
        <v>2</v>
      </c>
    </row>
    <row r="16872" spans="1:3" x14ac:dyDescent="0.3">
      <c r="A16872">
        <v>40</v>
      </c>
      <c r="B16872">
        <v>52539</v>
      </c>
      <c r="C16872">
        <v>2</v>
      </c>
    </row>
    <row r="16873" spans="1:3" x14ac:dyDescent="0.3">
      <c r="A16873">
        <v>40</v>
      </c>
      <c r="B16873">
        <v>52540</v>
      </c>
      <c r="C16873">
        <v>2</v>
      </c>
    </row>
    <row r="16874" spans="1:3" x14ac:dyDescent="0.3">
      <c r="A16874">
        <v>40</v>
      </c>
      <c r="B16874">
        <v>52541</v>
      </c>
      <c r="C16874">
        <v>2</v>
      </c>
    </row>
    <row r="16875" spans="1:3" x14ac:dyDescent="0.3">
      <c r="A16875">
        <v>40</v>
      </c>
      <c r="B16875">
        <v>52542</v>
      </c>
      <c r="C16875">
        <v>2</v>
      </c>
    </row>
    <row r="16876" spans="1:3" x14ac:dyDescent="0.3">
      <c r="A16876">
        <v>40</v>
      </c>
      <c r="B16876">
        <v>52543</v>
      </c>
      <c r="C16876">
        <v>2</v>
      </c>
    </row>
    <row r="16877" spans="1:3" x14ac:dyDescent="0.3">
      <c r="A16877">
        <v>40</v>
      </c>
      <c r="B16877">
        <v>52544</v>
      </c>
      <c r="C16877">
        <v>2</v>
      </c>
    </row>
    <row r="16878" spans="1:3" x14ac:dyDescent="0.3">
      <c r="A16878">
        <v>40</v>
      </c>
      <c r="B16878">
        <v>52545</v>
      </c>
      <c r="C16878">
        <v>2</v>
      </c>
    </row>
    <row r="16879" spans="1:3" x14ac:dyDescent="0.3">
      <c r="A16879">
        <v>40</v>
      </c>
      <c r="B16879">
        <v>52546</v>
      </c>
      <c r="C16879">
        <v>2</v>
      </c>
    </row>
    <row r="16880" spans="1:3" x14ac:dyDescent="0.3">
      <c r="A16880">
        <v>40</v>
      </c>
      <c r="B16880">
        <v>52547</v>
      </c>
      <c r="C16880">
        <v>2</v>
      </c>
    </row>
    <row r="16881" spans="1:3" x14ac:dyDescent="0.3">
      <c r="A16881">
        <v>40</v>
      </c>
      <c r="B16881">
        <v>52548</v>
      </c>
      <c r="C16881">
        <v>2</v>
      </c>
    </row>
    <row r="16882" spans="1:3" x14ac:dyDescent="0.3">
      <c r="A16882">
        <v>40</v>
      </c>
      <c r="B16882">
        <v>52549</v>
      </c>
      <c r="C16882">
        <v>2</v>
      </c>
    </row>
    <row r="16883" spans="1:3" x14ac:dyDescent="0.3">
      <c r="A16883">
        <v>40</v>
      </c>
      <c r="B16883">
        <v>52550</v>
      </c>
      <c r="C16883">
        <v>2</v>
      </c>
    </row>
    <row r="16884" spans="1:3" x14ac:dyDescent="0.3">
      <c r="A16884">
        <v>40</v>
      </c>
      <c r="B16884">
        <v>52551</v>
      </c>
      <c r="C16884">
        <v>2</v>
      </c>
    </row>
    <row r="16885" spans="1:3" x14ac:dyDescent="0.3">
      <c r="A16885">
        <v>40</v>
      </c>
      <c r="B16885">
        <v>52552</v>
      </c>
      <c r="C16885">
        <v>2</v>
      </c>
    </row>
    <row r="16886" spans="1:3" x14ac:dyDescent="0.3">
      <c r="A16886">
        <v>40</v>
      </c>
      <c r="B16886">
        <v>52553</v>
      </c>
      <c r="C16886">
        <v>2</v>
      </c>
    </row>
    <row r="16887" spans="1:3" x14ac:dyDescent="0.3">
      <c r="A16887">
        <v>40</v>
      </c>
      <c r="B16887">
        <v>52554</v>
      </c>
      <c r="C16887">
        <v>2</v>
      </c>
    </row>
    <row r="16888" spans="1:3" x14ac:dyDescent="0.3">
      <c r="A16888">
        <v>40</v>
      </c>
      <c r="B16888">
        <v>52555</v>
      </c>
      <c r="C16888">
        <v>2</v>
      </c>
    </row>
    <row r="16889" spans="1:3" x14ac:dyDescent="0.3">
      <c r="A16889">
        <v>40</v>
      </c>
      <c r="B16889">
        <v>52556</v>
      </c>
      <c r="C16889">
        <v>2</v>
      </c>
    </row>
    <row r="16890" spans="1:3" x14ac:dyDescent="0.3">
      <c r="A16890">
        <v>40</v>
      </c>
      <c r="B16890">
        <v>52557</v>
      </c>
      <c r="C16890">
        <v>2</v>
      </c>
    </row>
    <row r="16891" spans="1:3" x14ac:dyDescent="0.3">
      <c r="A16891">
        <v>40</v>
      </c>
      <c r="B16891">
        <v>52558</v>
      </c>
      <c r="C16891">
        <v>2</v>
      </c>
    </row>
    <row r="16892" spans="1:3" x14ac:dyDescent="0.3">
      <c r="A16892">
        <v>40</v>
      </c>
      <c r="B16892">
        <v>52559</v>
      </c>
      <c r="C16892">
        <v>2</v>
      </c>
    </row>
    <row r="16893" spans="1:3" x14ac:dyDescent="0.3">
      <c r="A16893">
        <v>40</v>
      </c>
      <c r="B16893">
        <v>52560</v>
      </c>
      <c r="C16893">
        <v>2</v>
      </c>
    </row>
    <row r="16894" spans="1:3" x14ac:dyDescent="0.3">
      <c r="A16894">
        <v>40</v>
      </c>
      <c r="B16894">
        <v>52561</v>
      </c>
      <c r="C16894">
        <v>2</v>
      </c>
    </row>
    <row r="16895" spans="1:3" x14ac:dyDescent="0.3">
      <c r="A16895">
        <v>40</v>
      </c>
      <c r="B16895">
        <v>52562</v>
      </c>
      <c r="C16895">
        <v>2</v>
      </c>
    </row>
    <row r="16896" spans="1:3" x14ac:dyDescent="0.3">
      <c r="A16896">
        <v>40</v>
      </c>
      <c r="B16896">
        <v>52563</v>
      </c>
      <c r="C16896">
        <v>2</v>
      </c>
    </row>
    <row r="16897" spans="1:3" x14ac:dyDescent="0.3">
      <c r="A16897">
        <v>40</v>
      </c>
      <c r="B16897">
        <v>52564</v>
      </c>
      <c r="C16897">
        <v>2</v>
      </c>
    </row>
    <row r="16898" spans="1:3" x14ac:dyDescent="0.3">
      <c r="A16898">
        <v>40</v>
      </c>
      <c r="B16898">
        <v>52565</v>
      </c>
      <c r="C16898">
        <v>2</v>
      </c>
    </row>
    <row r="16899" spans="1:3" x14ac:dyDescent="0.3">
      <c r="A16899">
        <v>40</v>
      </c>
      <c r="B16899">
        <v>52566</v>
      </c>
      <c r="C16899">
        <v>2</v>
      </c>
    </row>
    <row r="16900" spans="1:3" x14ac:dyDescent="0.3">
      <c r="A16900">
        <v>49</v>
      </c>
      <c r="B16900">
        <v>52568</v>
      </c>
      <c r="C16900">
        <v>1</v>
      </c>
    </row>
    <row r="16901" spans="1:3" x14ac:dyDescent="0.3">
      <c r="A16901">
        <v>49</v>
      </c>
      <c r="B16901">
        <v>52569</v>
      </c>
      <c r="C16901">
        <v>1</v>
      </c>
    </row>
    <row r="16902" spans="1:3" x14ac:dyDescent="0.3">
      <c r="A16902">
        <v>49</v>
      </c>
      <c r="B16902">
        <v>52570</v>
      </c>
      <c r="C16902">
        <v>1</v>
      </c>
    </row>
    <row r="16903" spans="1:3" x14ac:dyDescent="0.3">
      <c r="A16903">
        <v>49</v>
      </c>
      <c r="B16903">
        <v>52571</v>
      </c>
      <c r="C16903">
        <v>1</v>
      </c>
    </row>
    <row r="16904" spans="1:3" x14ac:dyDescent="0.3">
      <c r="A16904">
        <v>49</v>
      </c>
      <c r="B16904">
        <v>52572</v>
      </c>
      <c r="C16904">
        <v>1</v>
      </c>
    </row>
    <row r="16905" spans="1:3" x14ac:dyDescent="0.3">
      <c r="A16905">
        <v>49</v>
      </c>
      <c r="B16905">
        <v>52573</v>
      </c>
      <c r="C16905">
        <v>1</v>
      </c>
    </row>
    <row r="16906" spans="1:3" x14ac:dyDescent="0.3">
      <c r="A16906">
        <v>49</v>
      </c>
      <c r="B16906">
        <v>52574</v>
      </c>
      <c r="C16906">
        <v>1</v>
      </c>
    </row>
    <row r="16907" spans="1:3" x14ac:dyDescent="0.3">
      <c r="A16907">
        <v>49</v>
      </c>
      <c r="B16907">
        <v>52575</v>
      </c>
      <c r="C16907">
        <v>1</v>
      </c>
    </row>
    <row r="16908" spans="1:3" x14ac:dyDescent="0.3">
      <c r="A16908">
        <v>49</v>
      </c>
      <c r="B16908">
        <v>52576</v>
      </c>
      <c r="C16908">
        <v>1</v>
      </c>
    </row>
    <row r="16909" spans="1:3" x14ac:dyDescent="0.3">
      <c r="A16909">
        <v>49</v>
      </c>
      <c r="B16909">
        <v>52577</v>
      </c>
      <c r="C16909">
        <v>1</v>
      </c>
    </row>
    <row r="16910" spans="1:3" x14ac:dyDescent="0.3">
      <c r="A16910">
        <v>49</v>
      </c>
      <c r="B16910">
        <v>52578</v>
      </c>
      <c r="C16910">
        <v>1</v>
      </c>
    </row>
    <row r="16911" spans="1:3" x14ac:dyDescent="0.3">
      <c r="A16911">
        <v>49</v>
      </c>
      <c r="B16911">
        <v>52579</v>
      </c>
      <c r="C16911">
        <v>1</v>
      </c>
    </row>
    <row r="16912" spans="1:3" x14ac:dyDescent="0.3">
      <c r="A16912">
        <v>49</v>
      </c>
      <c r="B16912">
        <v>52580</v>
      </c>
      <c r="C16912">
        <v>1</v>
      </c>
    </row>
    <row r="16913" spans="1:3" x14ac:dyDescent="0.3">
      <c r="A16913">
        <v>49</v>
      </c>
      <c r="B16913">
        <v>52581</v>
      </c>
      <c r="C16913">
        <v>1</v>
      </c>
    </row>
    <row r="16914" spans="1:3" x14ac:dyDescent="0.3">
      <c r="A16914">
        <v>49</v>
      </c>
      <c r="B16914">
        <v>52582</v>
      </c>
      <c r="C16914">
        <v>1</v>
      </c>
    </row>
    <row r="16915" spans="1:3" x14ac:dyDescent="0.3">
      <c r="A16915">
        <v>49</v>
      </c>
      <c r="B16915">
        <v>52583</v>
      </c>
      <c r="C16915">
        <v>1</v>
      </c>
    </row>
    <row r="16916" spans="1:3" x14ac:dyDescent="0.3">
      <c r="A16916">
        <v>49</v>
      </c>
      <c r="B16916">
        <v>52584</v>
      </c>
      <c r="C16916">
        <v>1</v>
      </c>
    </row>
    <row r="16917" spans="1:3" x14ac:dyDescent="0.3">
      <c r="A16917">
        <v>49</v>
      </c>
      <c r="B16917">
        <v>52585</v>
      </c>
      <c r="C16917">
        <v>1</v>
      </c>
    </row>
    <row r="16918" spans="1:3" x14ac:dyDescent="0.3">
      <c r="A16918">
        <v>49</v>
      </c>
      <c r="B16918">
        <v>52586</v>
      </c>
      <c r="C16918">
        <v>1</v>
      </c>
    </row>
    <row r="16919" spans="1:3" x14ac:dyDescent="0.3">
      <c r="A16919">
        <v>49</v>
      </c>
      <c r="B16919">
        <v>52587</v>
      </c>
      <c r="C16919">
        <v>1</v>
      </c>
    </row>
    <row r="16920" spans="1:3" x14ac:dyDescent="0.3">
      <c r="A16920">
        <v>49</v>
      </c>
      <c r="B16920">
        <v>52588</v>
      </c>
      <c r="C16920">
        <v>1</v>
      </c>
    </row>
    <row r="16921" spans="1:3" x14ac:dyDescent="0.3">
      <c r="A16921">
        <v>49</v>
      </c>
      <c r="B16921">
        <v>52589</v>
      </c>
      <c r="C16921">
        <v>1</v>
      </c>
    </row>
    <row r="16922" spans="1:3" x14ac:dyDescent="0.3">
      <c r="A16922">
        <v>49</v>
      </c>
      <c r="B16922">
        <v>52590</v>
      </c>
      <c r="C16922">
        <v>1</v>
      </c>
    </row>
    <row r="16923" spans="1:3" x14ac:dyDescent="0.3">
      <c r="A16923">
        <v>49</v>
      </c>
      <c r="B16923">
        <v>52591</v>
      </c>
      <c r="C16923">
        <v>1</v>
      </c>
    </row>
    <row r="16924" spans="1:3" x14ac:dyDescent="0.3">
      <c r="A16924">
        <v>49</v>
      </c>
      <c r="B16924">
        <v>52592</v>
      </c>
      <c r="C16924">
        <v>1</v>
      </c>
    </row>
    <row r="16925" spans="1:3" x14ac:dyDescent="0.3">
      <c r="A16925">
        <v>49</v>
      </c>
      <c r="B16925">
        <v>52593</v>
      </c>
      <c r="C16925">
        <v>1</v>
      </c>
    </row>
    <row r="16926" spans="1:3" x14ac:dyDescent="0.3">
      <c r="A16926">
        <v>49</v>
      </c>
      <c r="B16926">
        <v>52594</v>
      </c>
      <c r="C16926">
        <v>1</v>
      </c>
    </row>
    <row r="16927" spans="1:3" x14ac:dyDescent="0.3">
      <c r="A16927">
        <v>49</v>
      </c>
      <c r="B16927">
        <v>52595</v>
      </c>
      <c r="C16927">
        <v>1</v>
      </c>
    </row>
    <row r="16928" spans="1:3" x14ac:dyDescent="0.3">
      <c r="A16928">
        <v>49</v>
      </c>
      <c r="B16928">
        <v>52596</v>
      </c>
      <c r="C16928">
        <v>1</v>
      </c>
    </row>
    <row r="16929" spans="1:3" x14ac:dyDescent="0.3">
      <c r="A16929">
        <v>49</v>
      </c>
      <c r="B16929">
        <v>52597</v>
      </c>
      <c r="C16929">
        <v>1</v>
      </c>
    </row>
    <row r="16930" spans="1:3" x14ac:dyDescent="0.3">
      <c r="A16930">
        <v>49</v>
      </c>
      <c r="B16930">
        <v>52598</v>
      </c>
      <c r="C16930">
        <v>1</v>
      </c>
    </row>
    <row r="16931" spans="1:3" x14ac:dyDescent="0.3">
      <c r="A16931">
        <v>49</v>
      </c>
      <c r="B16931">
        <v>52599</v>
      </c>
      <c r="C16931">
        <v>1</v>
      </c>
    </row>
    <row r="16932" spans="1:3" x14ac:dyDescent="0.3">
      <c r="A16932">
        <v>49</v>
      </c>
      <c r="B16932">
        <v>52600</v>
      </c>
      <c r="C16932">
        <v>1</v>
      </c>
    </row>
    <row r="16933" spans="1:3" x14ac:dyDescent="0.3">
      <c r="A16933">
        <v>49</v>
      </c>
      <c r="B16933">
        <v>52601</v>
      </c>
      <c r="C16933">
        <v>1</v>
      </c>
    </row>
    <row r="16934" spans="1:3" x14ac:dyDescent="0.3">
      <c r="A16934">
        <v>49</v>
      </c>
      <c r="B16934">
        <v>52602</v>
      </c>
      <c r="C16934">
        <v>1</v>
      </c>
    </row>
    <row r="16935" spans="1:3" x14ac:dyDescent="0.3">
      <c r="A16935">
        <v>49</v>
      </c>
      <c r="B16935">
        <v>52603</v>
      </c>
      <c r="C16935">
        <v>1</v>
      </c>
    </row>
    <row r="16936" spans="1:3" x14ac:dyDescent="0.3">
      <c r="A16936">
        <v>49</v>
      </c>
      <c r="B16936">
        <v>52604</v>
      </c>
      <c r="C16936">
        <v>1</v>
      </c>
    </row>
    <row r="16937" spans="1:3" x14ac:dyDescent="0.3">
      <c r="A16937">
        <v>49</v>
      </c>
      <c r="B16937">
        <v>52605</v>
      </c>
      <c r="C16937">
        <v>1</v>
      </c>
    </row>
    <row r="16938" spans="1:3" x14ac:dyDescent="0.3">
      <c r="A16938">
        <v>49</v>
      </c>
      <c r="B16938">
        <v>52606</v>
      </c>
      <c r="C16938">
        <v>1</v>
      </c>
    </row>
    <row r="16939" spans="1:3" x14ac:dyDescent="0.3">
      <c r="A16939">
        <v>49</v>
      </c>
      <c r="B16939">
        <v>52607</v>
      </c>
      <c r="C16939">
        <v>1</v>
      </c>
    </row>
    <row r="16940" spans="1:3" x14ac:dyDescent="0.3">
      <c r="A16940">
        <v>49</v>
      </c>
      <c r="B16940">
        <v>52608</v>
      </c>
      <c r="C16940">
        <v>1</v>
      </c>
    </row>
    <row r="16941" spans="1:3" x14ac:dyDescent="0.3">
      <c r="A16941">
        <v>49</v>
      </c>
      <c r="B16941">
        <v>52609</v>
      </c>
      <c r="C16941">
        <v>1</v>
      </c>
    </row>
    <row r="16942" spans="1:3" x14ac:dyDescent="0.3">
      <c r="A16942">
        <v>49</v>
      </c>
      <c r="B16942">
        <v>52610</v>
      </c>
      <c r="C16942">
        <v>1</v>
      </c>
    </row>
    <row r="16943" spans="1:3" x14ac:dyDescent="0.3">
      <c r="A16943">
        <v>49</v>
      </c>
      <c r="B16943">
        <v>52611</v>
      </c>
      <c r="C16943">
        <v>1</v>
      </c>
    </row>
    <row r="16944" spans="1:3" x14ac:dyDescent="0.3">
      <c r="A16944">
        <v>49</v>
      </c>
      <c r="B16944">
        <v>52612</v>
      </c>
      <c r="C16944">
        <v>1</v>
      </c>
    </row>
    <row r="16945" spans="1:3" x14ac:dyDescent="0.3">
      <c r="A16945">
        <v>49</v>
      </c>
      <c r="B16945">
        <v>52613</v>
      </c>
      <c r="C16945">
        <v>1</v>
      </c>
    </row>
    <row r="16946" spans="1:3" x14ac:dyDescent="0.3">
      <c r="A16946">
        <v>49</v>
      </c>
      <c r="B16946">
        <v>52614</v>
      </c>
      <c r="C16946">
        <v>1</v>
      </c>
    </row>
    <row r="16947" spans="1:3" x14ac:dyDescent="0.3">
      <c r="A16947">
        <v>49</v>
      </c>
      <c r="B16947">
        <v>52615</v>
      </c>
      <c r="C16947">
        <v>1</v>
      </c>
    </row>
    <row r="16948" spans="1:3" x14ac:dyDescent="0.3">
      <c r="A16948">
        <v>49</v>
      </c>
      <c r="B16948">
        <v>52616</v>
      </c>
      <c r="C16948">
        <v>1</v>
      </c>
    </row>
    <row r="16949" spans="1:3" x14ac:dyDescent="0.3">
      <c r="A16949">
        <v>49</v>
      </c>
      <c r="B16949">
        <v>52617</v>
      </c>
      <c r="C16949">
        <v>1</v>
      </c>
    </row>
    <row r="16950" spans="1:3" x14ac:dyDescent="0.3">
      <c r="A16950">
        <v>49</v>
      </c>
      <c r="B16950">
        <v>52618</v>
      </c>
      <c r="C16950">
        <v>1</v>
      </c>
    </row>
    <row r="16951" spans="1:3" x14ac:dyDescent="0.3">
      <c r="A16951">
        <v>49</v>
      </c>
      <c r="B16951">
        <v>52619</v>
      </c>
      <c r="C16951">
        <v>1</v>
      </c>
    </row>
    <row r="16952" spans="1:3" x14ac:dyDescent="0.3">
      <c r="A16952">
        <v>49</v>
      </c>
      <c r="B16952">
        <v>52620</v>
      </c>
      <c r="C16952">
        <v>1</v>
      </c>
    </row>
    <row r="16953" spans="1:3" x14ac:dyDescent="0.3">
      <c r="A16953">
        <v>49</v>
      </c>
      <c r="B16953">
        <v>52621</v>
      </c>
      <c r="C16953">
        <v>1</v>
      </c>
    </row>
    <row r="16954" spans="1:3" x14ac:dyDescent="0.3">
      <c r="A16954">
        <v>49</v>
      </c>
      <c r="B16954">
        <v>52622</v>
      </c>
      <c r="C16954">
        <v>1</v>
      </c>
    </row>
    <row r="16955" spans="1:3" x14ac:dyDescent="0.3">
      <c r="A16955">
        <v>49</v>
      </c>
      <c r="B16955">
        <v>52623</v>
      </c>
      <c r="C16955">
        <v>1</v>
      </c>
    </row>
    <row r="16956" spans="1:3" x14ac:dyDescent="0.3">
      <c r="A16956">
        <v>49</v>
      </c>
      <c r="B16956">
        <v>52624</v>
      </c>
      <c r="C16956">
        <v>1</v>
      </c>
    </row>
    <row r="16957" spans="1:3" x14ac:dyDescent="0.3">
      <c r="A16957">
        <v>49</v>
      </c>
      <c r="B16957">
        <v>52625</v>
      </c>
      <c r="C16957">
        <v>1</v>
      </c>
    </row>
    <row r="16958" spans="1:3" x14ac:dyDescent="0.3">
      <c r="A16958">
        <v>49</v>
      </c>
      <c r="B16958">
        <v>52626</v>
      </c>
      <c r="C16958">
        <v>1</v>
      </c>
    </row>
    <row r="16959" spans="1:3" x14ac:dyDescent="0.3">
      <c r="A16959">
        <v>49</v>
      </c>
      <c r="B16959">
        <v>52627</v>
      </c>
      <c r="C16959">
        <v>1</v>
      </c>
    </row>
    <row r="16960" spans="1:3" x14ac:dyDescent="0.3">
      <c r="A16960">
        <v>49</v>
      </c>
      <c r="B16960">
        <v>52628</v>
      </c>
      <c r="C16960">
        <v>1</v>
      </c>
    </row>
    <row r="16961" spans="1:3" x14ac:dyDescent="0.3">
      <c r="A16961">
        <v>49</v>
      </c>
      <c r="B16961">
        <v>52629</v>
      </c>
      <c r="C16961">
        <v>1</v>
      </c>
    </row>
    <row r="16962" spans="1:3" x14ac:dyDescent="0.3">
      <c r="A16962">
        <v>49</v>
      </c>
      <c r="B16962">
        <v>52630</v>
      </c>
      <c r="C16962">
        <v>1</v>
      </c>
    </row>
    <row r="16963" spans="1:3" x14ac:dyDescent="0.3">
      <c r="A16963">
        <v>49</v>
      </c>
      <c r="B16963">
        <v>52631</v>
      </c>
      <c r="C16963">
        <v>1</v>
      </c>
    </row>
    <row r="16964" spans="1:3" x14ac:dyDescent="0.3">
      <c r="A16964">
        <v>49</v>
      </c>
      <c r="B16964">
        <v>52632</v>
      </c>
      <c r="C16964">
        <v>1</v>
      </c>
    </row>
    <row r="16965" spans="1:3" x14ac:dyDescent="0.3">
      <c r="A16965">
        <v>49</v>
      </c>
      <c r="B16965">
        <v>52633</v>
      </c>
      <c r="C16965">
        <v>1</v>
      </c>
    </row>
    <row r="16966" spans="1:3" x14ac:dyDescent="0.3">
      <c r="A16966">
        <v>49</v>
      </c>
      <c r="B16966">
        <v>52634</v>
      </c>
      <c r="C16966">
        <v>1</v>
      </c>
    </row>
    <row r="16967" spans="1:3" x14ac:dyDescent="0.3">
      <c r="A16967">
        <v>49</v>
      </c>
      <c r="B16967">
        <v>52635</v>
      </c>
      <c r="C16967">
        <v>1</v>
      </c>
    </row>
    <row r="16968" spans="1:3" x14ac:dyDescent="0.3">
      <c r="A16968">
        <v>49</v>
      </c>
      <c r="B16968">
        <v>52636</v>
      </c>
      <c r="C16968">
        <v>1</v>
      </c>
    </row>
    <row r="16969" spans="1:3" x14ac:dyDescent="0.3">
      <c r="A16969">
        <v>49</v>
      </c>
      <c r="B16969">
        <v>52637</v>
      </c>
      <c r="C16969">
        <v>1</v>
      </c>
    </row>
    <row r="16970" spans="1:3" x14ac:dyDescent="0.3">
      <c r="A16970">
        <v>49</v>
      </c>
      <c r="B16970">
        <v>52638</v>
      </c>
      <c r="C16970">
        <v>1</v>
      </c>
    </row>
    <row r="16971" spans="1:3" x14ac:dyDescent="0.3">
      <c r="A16971">
        <v>49</v>
      </c>
      <c r="B16971">
        <v>52639</v>
      </c>
      <c r="C16971">
        <v>1</v>
      </c>
    </row>
    <row r="16972" spans="1:3" x14ac:dyDescent="0.3">
      <c r="A16972">
        <v>49</v>
      </c>
      <c r="B16972">
        <v>52640</v>
      </c>
      <c r="C16972">
        <v>1</v>
      </c>
    </row>
    <row r="16973" spans="1:3" x14ac:dyDescent="0.3">
      <c r="A16973">
        <v>49</v>
      </c>
      <c r="B16973">
        <v>52641</v>
      </c>
      <c r="C16973">
        <v>1</v>
      </c>
    </row>
    <row r="16974" spans="1:3" x14ac:dyDescent="0.3">
      <c r="A16974">
        <v>49</v>
      </c>
      <c r="B16974">
        <v>52642</v>
      </c>
      <c r="C16974">
        <v>1</v>
      </c>
    </row>
    <row r="16975" spans="1:3" x14ac:dyDescent="0.3">
      <c r="A16975">
        <v>49</v>
      </c>
      <c r="B16975">
        <v>52643</v>
      </c>
      <c r="C16975">
        <v>1</v>
      </c>
    </row>
    <row r="16976" spans="1:3" x14ac:dyDescent="0.3">
      <c r="A16976">
        <v>49</v>
      </c>
      <c r="B16976">
        <v>52644</v>
      </c>
      <c r="C16976">
        <v>1</v>
      </c>
    </row>
    <row r="16977" spans="1:3" x14ac:dyDescent="0.3">
      <c r="A16977">
        <v>49</v>
      </c>
      <c r="B16977">
        <v>52645</v>
      </c>
      <c r="C16977">
        <v>1</v>
      </c>
    </row>
    <row r="16978" spans="1:3" x14ac:dyDescent="0.3">
      <c r="A16978">
        <v>49</v>
      </c>
      <c r="B16978">
        <v>52646</v>
      </c>
      <c r="C16978">
        <v>1</v>
      </c>
    </row>
    <row r="16979" spans="1:3" x14ac:dyDescent="0.3">
      <c r="A16979">
        <v>49</v>
      </c>
      <c r="B16979">
        <v>52647</v>
      </c>
      <c r="C16979">
        <v>1</v>
      </c>
    </row>
    <row r="16980" spans="1:3" x14ac:dyDescent="0.3">
      <c r="A16980">
        <v>49</v>
      </c>
      <c r="B16980">
        <v>52648</v>
      </c>
      <c r="C16980">
        <v>1</v>
      </c>
    </row>
    <row r="16981" spans="1:3" x14ac:dyDescent="0.3">
      <c r="A16981">
        <v>49</v>
      </c>
      <c r="B16981">
        <v>52649</v>
      </c>
      <c r="C16981">
        <v>1</v>
      </c>
    </row>
    <row r="16982" spans="1:3" x14ac:dyDescent="0.3">
      <c r="A16982">
        <v>49</v>
      </c>
      <c r="B16982">
        <v>52650</v>
      </c>
      <c r="C16982">
        <v>1</v>
      </c>
    </row>
    <row r="16983" spans="1:3" x14ac:dyDescent="0.3">
      <c r="A16983">
        <v>49</v>
      </c>
      <c r="B16983">
        <v>52651</v>
      </c>
      <c r="C16983">
        <v>1</v>
      </c>
    </row>
    <row r="16984" spans="1:3" x14ac:dyDescent="0.3">
      <c r="A16984">
        <v>49</v>
      </c>
      <c r="B16984">
        <v>52652</v>
      </c>
      <c r="C16984">
        <v>1</v>
      </c>
    </row>
    <row r="16985" spans="1:3" x14ac:dyDescent="0.3">
      <c r="A16985">
        <v>49</v>
      </c>
      <c r="B16985">
        <v>52653</v>
      </c>
      <c r="C16985">
        <v>1</v>
      </c>
    </row>
    <row r="16986" spans="1:3" x14ac:dyDescent="0.3">
      <c r="A16986">
        <v>49</v>
      </c>
      <c r="B16986">
        <v>52654</v>
      </c>
      <c r="C16986">
        <v>1</v>
      </c>
    </row>
    <row r="16987" spans="1:3" x14ac:dyDescent="0.3">
      <c r="A16987">
        <v>49</v>
      </c>
      <c r="B16987">
        <v>52655</v>
      </c>
      <c r="C16987">
        <v>1</v>
      </c>
    </row>
    <row r="16988" spans="1:3" x14ac:dyDescent="0.3">
      <c r="A16988">
        <v>49</v>
      </c>
      <c r="B16988">
        <v>52656</v>
      </c>
      <c r="C16988">
        <v>1</v>
      </c>
    </row>
    <row r="16989" spans="1:3" x14ac:dyDescent="0.3">
      <c r="A16989">
        <v>49</v>
      </c>
      <c r="B16989">
        <v>52657</v>
      </c>
      <c r="C16989">
        <v>1</v>
      </c>
    </row>
    <row r="16990" spans="1:3" x14ac:dyDescent="0.3">
      <c r="A16990">
        <v>49</v>
      </c>
      <c r="B16990">
        <v>52658</v>
      </c>
      <c r="C16990">
        <v>1</v>
      </c>
    </row>
    <row r="16991" spans="1:3" x14ac:dyDescent="0.3">
      <c r="A16991">
        <v>49</v>
      </c>
      <c r="B16991">
        <v>52659</v>
      </c>
      <c r="C16991">
        <v>1</v>
      </c>
    </row>
    <row r="16992" spans="1:3" x14ac:dyDescent="0.3">
      <c r="A16992">
        <v>49</v>
      </c>
      <c r="B16992">
        <v>52660</v>
      </c>
      <c r="C16992">
        <v>1</v>
      </c>
    </row>
    <row r="16993" spans="1:3" x14ac:dyDescent="0.3">
      <c r="A16993">
        <v>49</v>
      </c>
      <c r="B16993">
        <v>52661</v>
      </c>
      <c r="C16993">
        <v>1</v>
      </c>
    </row>
    <row r="16994" spans="1:3" x14ac:dyDescent="0.3">
      <c r="A16994">
        <v>49</v>
      </c>
      <c r="B16994">
        <v>52662</v>
      </c>
      <c r="C16994">
        <v>1</v>
      </c>
    </row>
    <row r="16995" spans="1:3" x14ac:dyDescent="0.3">
      <c r="A16995">
        <v>49</v>
      </c>
      <c r="B16995">
        <v>52663</v>
      </c>
      <c r="C16995">
        <v>1</v>
      </c>
    </row>
    <row r="16996" spans="1:3" x14ac:dyDescent="0.3">
      <c r="A16996">
        <v>49</v>
      </c>
      <c r="B16996">
        <v>52664</v>
      </c>
      <c r="C16996">
        <v>1</v>
      </c>
    </row>
    <row r="16997" spans="1:3" x14ac:dyDescent="0.3">
      <c r="A16997">
        <v>49</v>
      </c>
      <c r="B16997">
        <v>52665</v>
      </c>
      <c r="C16997">
        <v>1</v>
      </c>
    </row>
    <row r="16998" spans="1:3" x14ac:dyDescent="0.3">
      <c r="A16998">
        <v>49</v>
      </c>
      <c r="B16998">
        <v>52666</v>
      </c>
      <c r="C16998">
        <v>1</v>
      </c>
    </row>
    <row r="16999" spans="1:3" x14ac:dyDescent="0.3">
      <c r="A16999">
        <v>49</v>
      </c>
      <c r="B16999">
        <v>52667</v>
      </c>
      <c r="C16999">
        <v>1</v>
      </c>
    </row>
    <row r="17000" spans="1:3" x14ac:dyDescent="0.3">
      <c r="A17000">
        <v>49</v>
      </c>
      <c r="B17000">
        <v>52668</v>
      </c>
      <c r="C17000">
        <v>1</v>
      </c>
    </row>
    <row r="17001" spans="1:3" x14ac:dyDescent="0.3">
      <c r="A17001">
        <v>49</v>
      </c>
      <c r="B17001">
        <v>52669</v>
      </c>
      <c r="C17001">
        <v>1</v>
      </c>
    </row>
    <row r="17002" spans="1:3" x14ac:dyDescent="0.3">
      <c r="A17002">
        <v>49</v>
      </c>
      <c r="B17002">
        <v>52670</v>
      </c>
      <c r="C17002">
        <v>1</v>
      </c>
    </row>
    <row r="17003" spans="1:3" x14ac:dyDescent="0.3">
      <c r="A17003">
        <v>49</v>
      </c>
      <c r="B17003">
        <v>52671</v>
      </c>
      <c r="C17003">
        <v>1</v>
      </c>
    </row>
    <row r="17004" spans="1:3" x14ac:dyDescent="0.3">
      <c r="A17004">
        <v>49</v>
      </c>
      <c r="B17004">
        <v>52672</v>
      </c>
      <c r="C17004">
        <v>1</v>
      </c>
    </row>
    <row r="17005" spans="1:3" x14ac:dyDescent="0.3">
      <c r="A17005">
        <v>49</v>
      </c>
      <c r="B17005">
        <v>52673</v>
      </c>
      <c r="C17005">
        <v>1</v>
      </c>
    </row>
    <row r="17006" spans="1:3" x14ac:dyDescent="0.3">
      <c r="A17006">
        <v>49</v>
      </c>
      <c r="B17006">
        <v>52674</v>
      </c>
      <c r="C17006">
        <v>1</v>
      </c>
    </row>
    <row r="17007" spans="1:3" x14ac:dyDescent="0.3">
      <c r="A17007">
        <v>49</v>
      </c>
      <c r="B17007">
        <v>52675</v>
      </c>
      <c r="C17007">
        <v>1</v>
      </c>
    </row>
    <row r="17008" spans="1:3" x14ac:dyDescent="0.3">
      <c r="A17008">
        <v>49</v>
      </c>
      <c r="B17008">
        <v>52676</v>
      </c>
      <c r="C17008">
        <v>1</v>
      </c>
    </row>
    <row r="17009" spans="1:3" x14ac:dyDescent="0.3">
      <c r="A17009">
        <v>49</v>
      </c>
      <c r="B17009">
        <v>52677</v>
      </c>
      <c r="C17009">
        <v>1</v>
      </c>
    </row>
    <row r="17010" spans="1:3" x14ac:dyDescent="0.3">
      <c r="A17010">
        <v>49</v>
      </c>
      <c r="B17010">
        <v>52678</v>
      </c>
      <c r="C17010">
        <v>1</v>
      </c>
    </row>
    <row r="17011" spans="1:3" x14ac:dyDescent="0.3">
      <c r="A17011">
        <v>49</v>
      </c>
      <c r="B17011">
        <v>52679</v>
      </c>
      <c r="C17011">
        <v>1</v>
      </c>
    </row>
    <row r="17012" spans="1:3" x14ac:dyDescent="0.3">
      <c r="A17012">
        <v>49</v>
      </c>
      <c r="B17012">
        <v>52680</v>
      </c>
      <c r="C17012">
        <v>1</v>
      </c>
    </row>
    <row r="17013" spans="1:3" x14ac:dyDescent="0.3">
      <c r="A17013">
        <v>49</v>
      </c>
      <c r="B17013">
        <v>52681</v>
      </c>
      <c r="C17013">
        <v>1</v>
      </c>
    </row>
    <row r="17014" spans="1:3" x14ac:dyDescent="0.3">
      <c r="A17014">
        <v>49</v>
      </c>
      <c r="B17014">
        <v>52682</v>
      </c>
      <c r="C17014">
        <v>1</v>
      </c>
    </row>
    <row r="17015" spans="1:3" x14ac:dyDescent="0.3">
      <c r="A17015">
        <v>49</v>
      </c>
      <c r="B17015">
        <v>52683</v>
      </c>
      <c r="C17015">
        <v>1</v>
      </c>
    </row>
    <row r="17016" spans="1:3" x14ac:dyDescent="0.3">
      <c r="A17016">
        <v>49</v>
      </c>
      <c r="B17016">
        <v>52684</v>
      </c>
      <c r="C17016">
        <v>1</v>
      </c>
    </row>
    <row r="17017" spans="1:3" x14ac:dyDescent="0.3">
      <c r="A17017">
        <v>49</v>
      </c>
      <c r="B17017">
        <v>52685</v>
      </c>
      <c r="C17017">
        <v>1</v>
      </c>
    </row>
    <row r="17018" spans="1:3" x14ac:dyDescent="0.3">
      <c r="A17018">
        <v>49</v>
      </c>
      <c r="B17018">
        <v>52686</v>
      </c>
      <c r="C17018">
        <v>1</v>
      </c>
    </row>
    <row r="17019" spans="1:3" x14ac:dyDescent="0.3">
      <c r="A17019">
        <v>49</v>
      </c>
      <c r="B17019">
        <v>52687</v>
      </c>
      <c r="C17019">
        <v>1</v>
      </c>
    </row>
    <row r="17020" spans="1:3" x14ac:dyDescent="0.3">
      <c r="A17020">
        <v>49</v>
      </c>
      <c r="B17020">
        <v>52688</v>
      </c>
      <c r="C17020">
        <v>1</v>
      </c>
    </row>
    <row r="17021" spans="1:3" x14ac:dyDescent="0.3">
      <c r="A17021">
        <v>49</v>
      </c>
      <c r="B17021">
        <v>52689</v>
      </c>
      <c r="C17021">
        <v>1</v>
      </c>
    </row>
    <row r="17022" spans="1:3" x14ac:dyDescent="0.3">
      <c r="A17022">
        <v>49</v>
      </c>
      <c r="B17022">
        <v>52690</v>
      </c>
      <c r="C17022">
        <v>1</v>
      </c>
    </row>
    <row r="17023" spans="1:3" x14ac:dyDescent="0.3">
      <c r="A17023">
        <v>49</v>
      </c>
      <c r="B17023">
        <v>52691</v>
      </c>
      <c r="C17023">
        <v>1</v>
      </c>
    </row>
    <row r="17024" spans="1:3" x14ac:dyDescent="0.3">
      <c r="A17024">
        <v>49</v>
      </c>
      <c r="B17024">
        <v>52692</v>
      </c>
      <c r="C17024">
        <v>1</v>
      </c>
    </row>
    <row r="17025" spans="1:3" x14ac:dyDescent="0.3">
      <c r="A17025">
        <v>49</v>
      </c>
      <c r="B17025">
        <v>52693</v>
      </c>
      <c r="C17025">
        <v>1</v>
      </c>
    </row>
    <row r="17026" spans="1:3" x14ac:dyDescent="0.3">
      <c r="A17026">
        <v>49</v>
      </c>
      <c r="B17026">
        <v>52694</v>
      </c>
      <c r="C17026">
        <v>1</v>
      </c>
    </row>
    <row r="17027" spans="1:3" x14ac:dyDescent="0.3">
      <c r="A17027">
        <v>49</v>
      </c>
      <c r="B17027">
        <v>52695</v>
      </c>
      <c r="C17027">
        <v>1</v>
      </c>
    </row>
    <row r="17028" spans="1:3" x14ac:dyDescent="0.3">
      <c r="A17028">
        <v>49</v>
      </c>
      <c r="B17028">
        <v>52696</v>
      </c>
      <c r="C17028">
        <v>1</v>
      </c>
    </row>
    <row r="17029" spans="1:3" x14ac:dyDescent="0.3">
      <c r="A17029">
        <v>49</v>
      </c>
      <c r="B17029">
        <v>52697</v>
      </c>
      <c r="C17029">
        <v>1</v>
      </c>
    </row>
    <row r="17030" spans="1:3" x14ac:dyDescent="0.3">
      <c r="A17030">
        <v>49</v>
      </c>
      <c r="B17030">
        <v>52698</v>
      </c>
      <c r="C17030">
        <v>1</v>
      </c>
    </row>
    <row r="17031" spans="1:3" x14ac:dyDescent="0.3">
      <c r="A17031">
        <v>49</v>
      </c>
      <c r="B17031">
        <v>52699</v>
      </c>
      <c r="C17031">
        <v>1</v>
      </c>
    </row>
    <row r="17032" spans="1:3" x14ac:dyDescent="0.3">
      <c r="A17032">
        <v>49</v>
      </c>
      <c r="B17032">
        <v>52700</v>
      </c>
      <c r="C17032">
        <v>1</v>
      </c>
    </row>
    <row r="17033" spans="1:3" x14ac:dyDescent="0.3">
      <c r="A17033">
        <v>49</v>
      </c>
      <c r="B17033">
        <v>52701</v>
      </c>
      <c r="C17033">
        <v>1</v>
      </c>
    </row>
    <row r="17034" spans="1:3" x14ac:dyDescent="0.3">
      <c r="A17034">
        <v>49</v>
      </c>
      <c r="B17034">
        <v>52702</v>
      </c>
      <c r="C17034">
        <v>1</v>
      </c>
    </row>
    <row r="17035" spans="1:3" x14ac:dyDescent="0.3">
      <c r="A17035">
        <v>49</v>
      </c>
      <c r="B17035">
        <v>52703</v>
      </c>
      <c r="C17035">
        <v>1</v>
      </c>
    </row>
    <row r="17036" spans="1:3" x14ac:dyDescent="0.3">
      <c r="A17036">
        <v>49</v>
      </c>
      <c r="B17036">
        <v>52704</v>
      </c>
      <c r="C17036">
        <v>1</v>
      </c>
    </row>
    <row r="17037" spans="1:3" x14ac:dyDescent="0.3">
      <c r="A17037">
        <v>49</v>
      </c>
      <c r="B17037">
        <v>52705</v>
      </c>
      <c r="C17037">
        <v>1</v>
      </c>
    </row>
    <row r="17038" spans="1:3" x14ac:dyDescent="0.3">
      <c r="A17038">
        <v>49</v>
      </c>
      <c r="B17038">
        <v>52710</v>
      </c>
      <c r="C17038">
        <v>1</v>
      </c>
    </row>
    <row r="17039" spans="1:3" x14ac:dyDescent="0.3">
      <c r="A17039">
        <v>49</v>
      </c>
      <c r="B17039">
        <v>52711</v>
      </c>
      <c r="C17039">
        <v>1</v>
      </c>
    </row>
    <row r="17040" spans="1:3" x14ac:dyDescent="0.3">
      <c r="A17040">
        <v>49</v>
      </c>
      <c r="B17040">
        <v>52712</v>
      </c>
      <c r="C17040">
        <v>1</v>
      </c>
    </row>
    <row r="17041" spans="1:3" x14ac:dyDescent="0.3">
      <c r="A17041">
        <v>49</v>
      </c>
      <c r="B17041">
        <v>52713</v>
      </c>
      <c r="C17041">
        <v>1</v>
      </c>
    </row>
    <row r="17042" spans="1:3" x14ac:dyDescent="0.3">
      <c r="A17042">
        <v>49</v>
      </c>
      <c r="B17042">
        <v>52714</v>
      </c>
      <c r="C17042">
        <v>1</v>
      </c>
    </row>
    <row r="17043" spans="1:3" x14ac:dyDescent="0.3">
      <c r="A17043">
        <v>49</v>
      </c>
      <c r="B17043">
        <v>52715</v>
      </c>
      <c r="C17043">
        <v>1</v>
      </c>
    </row>
    <row r="17044" spans="1:3" x14ac:dyDescent="0.3">
      <c r="A17044">
        <v>49</v>
      </c>
      <c r="B17044">
        <v>52716</v>
      </c>
      <c r="C17044">
        <v>1</v>
      </c>
    </row>
    <row r="17045" spans="1:3" x14ac:dyDescent="0.3">
      <c r="A17045">
        <v>49</v>
      </c>
      <c r="B17045">
        <v>52717</v>
      </c>
      <c r="C17045">
        <v>1</v>
      </c>
    </row>
    <row r="17046" spans="1:3" x14ac:dyDescent="0.3">
      <c r="A17046">
        <v>49</v>
      </c>
      <c r="B17046">
        <v>52718</v>
      </c>
      <c r="C17046">
        <v>1</v>
      </c>
    </row>
    <row r="17047" spans="1:3" x14ac:dyDescent="0.3">
      <c r="A17047">
        <v>49</v>
      </c>
      <c r="B17047">
        <v>52719</v>
      </c>
      <c r="C17047">
        <v>1</v>
      </c>
    </row>
    <row r="17048" spans="1:3" x14ac:dyDescent="0.3">
      <c r="A17048">
        <v>49</v>
      </c>
      <c r="B17048">
        <v>52720</v>
      </c>
      <c r="C17048">
        <v>1</v>
      </c>
    </row>
    <row r="17049" spans="1:3" x14ac:dyDescent="0.3">
      <c r="A17049">
        <v>49</v>
      </c>
      <c r="B17049">
        <v>52721</v>
      </c>
      <c r="C17049">
        <v>1</v>
      </c>
    </row>
    <row r="17050" spans="1:3" x14ac:dyDescent="0.3">
      <c r="A17050">
        <v>49</v>
      </c>
      <c r="B17050">
        <v>52722</v>
      </c>
      <c r="C17050">
        <v>1</v>
      </c>
    </row>
    <row r="17051" spans="1:3" x14ac:dyDescent="0.3">
      <c r="A17051">
        <v>49</v>
      </c>
      <c r="B17051">
        <v>52723</v>
      </c>
      <c r="C17051">
        <v>1</v>
      </c>
    </row>
    <row r="17052" spans="1:3" x14ac:dyDescent="0.3">
      <c r="A17052">
        <v>49</v>
      </c>
      <c r="B17052">
        <v>52724</v>
      </c>
      <c r="C17052">
        <v>1</v>
      </c>
    </row>
    <row r="17053" spans="1:3" x14ac:dyDescent="0.3">
      <c r="A17053">
        <v>49</v>
      </c>
      <c r="B17053">
        <v>52725</v>
      </c>
      <c r="C17053">
        <v>1</v>
      </c>
    </row>
    <row r="17054" spans="1:3" x14ac:dyDescent="0.3">
      <c r="A17054">
        <v>49</v>
      </c>
      <c r="B17054">
        <v>52726</v>
      </c>
      <c r="C17054">
        <v>1</v>
      </c>
    </row>
    <row r="17055" spans="1:3" x14ac:dyDescent="0.3">
      <c r="A17055">
        <v>49</v>
      </c>
      <c r="B17055">
        <v>52727</v>
      </c>
      <c r="C17055">
        <v>1</v>
      </c>
    </row>
    <row r="17056" spans="1:3" x14ac:dyDescent="0.3">
      <c r="A17056">
        <v>49</v>
      </c>
      <c r="B17056">
        <v>52728</v>
      </c>
      <c r="C17056">
        <v>1</v>
      </c>
    </row>
    <row r="17057" spans="1:3" x14ac:dyDescent="0.3">
      <c r="A17057">
        <v>49</v>
      </c>
      <c r="B17057">
        <v>52729</v>
      </c>
      <c r="C17057">
        <v>1</v>
      </c>
    </row>
    <row r="17058" spans="1:3" x14ac:dyDescent="0.3">
      <c r="A17058">
        <v>49</v>
      </c>
      <c r="B17058">
        <v>52730</v>
      </c>
      <c r="C17058">
        <v>1</v>
      </c>
    </row>
    <row r="17059" spans="1:3" x14ac:dyDescent="0.3">
      <c r="A17059">
        <v>49</v>
      </c>
      <c r="B17059">
        <v>52731</v>
      </c>
      <c r="C17059">
        <v>1</v>
      </c>
    </row>
    <row r="17060" spans="1:3" x14ac:dyDescent="0.3">
      <c r="A17060">
        <v>49</v>
      </c>
      <c r="B17060">
        <v>52732</v>
      </c>
      <c r="C17060">
        <v>1</v>
      </c>
    </row>
    <row r="17061" spans="1:3" x14ac:dyDescent="0.3">
      <c r="A17061">
        <v>49</v>
      </c>
      <c r="B17061">
        <v>52733</v>
      </c>
      <c r="C17061">
        <v>1</v>
      </c>
    </row>
    <row r="17062" spans="1:3" x14ac:dyDescent="0.3">
      <c r="A17062">
        <v>49</v>
      </c>
      <c r="B17062">
        <v>52734</v>
      </c>
      <c r="C17062">
        <v>1</v>
      </c>
    </row>
    <row r="17063" spans="1:3" x14ac:dyDescent="0.3">
      <c r="A17063">
        <v>49</v>
      </c>
      <c r="B17063">
        <v>52735</v>
      </c>
      <c r="C17063">
        <v>1</v>
      </c>
    </row>
    <row r="17064" spans="1:3" x14ac:dyDescent="0.3">
      <c r="A17064">
        <v>49</v>
      </c>
      <c r="B17064">
        <v>52736</v>
      </c>
      <c r="C17064">
        <v>1</v>
      </c>
    </row>
    <row r="17065" spans="1:3" x14ac:dyDescent="0.3">
      <c r="A17065">
        <v>49</v>
      </c>
      <c r="B17065">
        <v>52737</v>
      </c>
      <c r="C17065">
        <v>1</v>
      </c>
    </row>
    <row r="17066" spans="1:3" x14ac:dyDescent="0.3">
      <c r="A17066">
        <v>49</v>
      </c>
      <c r="B17066">
        <v>52738</v>
      </c>
      <c r="C17066">
        <v>1</v>
      </c>
    </row>
    <row r="17067" spans="1:3" x14ac:dyDescent="0.3">
      <c r="A17067">
        <v>49</v>
      </c>
      <c r="B17067">
        <v>52739</v>
      </c>
      <c r="C17067">
        <v>1</v>
      </c>
    </row>
    <row r="17068" spans="1:3" x14ac:dyDescent="0.3">
      <c r="A17068">
        <v>49</v>
      </c>
      <c r="B17068">
        <v>52740</v>
      </c>
      <c r="C17068">
        <v>1</v>
      </c>
    </row>
    <row r="17069" spans="1:3" x14ac:dyDescent="0.3">
      <c r="A17069">
        <v>49</v>
      </c>
      <c r="B17069">
        <v>52741</v>
      </c>
      <c r="C17069">
        <v>1</v>
      </c>
    </row>
    <row r="17070" spans="1:3" x14ac:dyDescent="0.3">
      <c r="A17070">
        <v>49</v>
      </c>
      <c r="B17070">
        <v>52742</v>
      </c>
      <c r="C17070">
        <v>1</v>
      </c>
    </row>
    <row r="17071" spans="1:3" x14ac:dyDescent="0.3">
      <c r="A17071">
        <v>49</v>
      </c>
      <c r="B17071">
        <v>52743</v>
      </c>
      <c r="C17071">
        <v>1</v>
      </c>
    </row>
    <row r="17072" spans="1:3" x14ac:dyDescent="0.3">
      <c r="A17072">
        <v>49</v>
      </c>
      <c r="B17072">
        <v>52744</v>
      </c>
      <c r="C17072">
        <v>1</v>
      </c>
    </row>
    <row r="17073" spans="1:3" x14ac:dyDescent="0.3">
      <c r="A17073">
        <v>49</v>
      </c>
      <c r="B17073">
        <v>52745</v>
      </c>
      <c r="C17073">
        <v>1</v>
      </c>
    </row>
    <row r="17074" spans="1:3" x14ac:dyDescent="0.3">
      <c r="A17074">
        <v>49</v>
      </c>
      <c r="B17074">
        <v>52746</v>
      </c>
      <c r="C17074">
        <v>1</v>
      </c>
    </row>
    <row r="17075" spans="1:3" x14ac:dyDescent="0.3">
      <c r="A17075">
        <v>49</v>
      </c>
      <c r="B17075">
        <v>52747</v>
      </c>
      <c r="C17075">
        <v>1</v>
      </c>
    </row>
    <row r="17076" spans="1:3" x14ac:dyDescent="0.3">
      <c r="A17076">
        <v>49</v>
      </c>
      <c r="B17076">
        <v>52748</v>
      </c>
      <c r="C17076">
        <v>1</v>
      </c>
    </row>
    <row r="17077" spans="1:3" x14ac:dyDescent="0.3">
      <c r="A17077">
        <v>49</v>
      </c>
      <c r="B17077">
        <v>52749</v>
      </c>
      <c r="C17077">
        <v>1</v>
      </c>
    </row>
    <row r="17078" spans="1:3" x14ac:dyDescent="0.3">
      <c r="A17078">
        <v>49</v>
      </c>
      <c r="B17078">
        <v>52750</v>
      </c>
      <c r="C17078">
        <v>1</v>
      </c>
    </row>
    <row r="17079" spans="1:3" x14ac:dyDescent="0.3">
      <c r="A17079">
        <v>49</v>
      </c>
      <c r="B17079">
        <v>52751</v>
      </c>
      <c r="C17079">
        <v>1</v>
      </c>
    </row>
    <row r="17080" spans="1:3" x14ac:dyDescent="0.3">
      <c r="A17080">
        <v>49</v>
      </c>
      <c r="B17080">
        <v>52752</v>
      </c>
      <c r="C17080">
        <v>1</v>
      </c>
    </row>
    <row r="17081" spans="1:3" x14ac:dyDescent="0.3">
      <c r="A17081">
        <v>49</v>
      </c>
      <c r="B17081">
        <v>52753</v>
      </c>
      <c r="C17081">
        <v>1</v>
      </c>
    </row>
    <row r="17082" spans="1:3" x14ac:dyDescent="0.3">
      <c r="A17082">
        <v>49</v>
      </c>
      <c r="B17082">
        <v>52754</v>
      </c>
      <c r="C17082">
        <v>1</v>
      </c>
    </row>
    <row r="17083" spans="1:3" x14ac:dyDescent="0.3">
      <c r="A17083">
        <v>49</v>
      </c>
      <c r="B17083">
        <v>52755</v>
      </c>
      <c r="C17083">
        <v>1</v>
      </c>
    </row>
    <row r="17084" spans="1:3" x14ac:dyDescent="0.3">
      <c r="A17084">
        <v>49</v>
      </c>
      <c r="B17084">
        <v>52756</v>
      </c>
      <c r="C17084">
        <v>1</v>
      </c>
    </row>
    <row r="17085" spans="1:3" x14ac:dyDescent="0.3">
      <c r="A17085">
        <v>49</v>
      </c>
      <c r="B17085">
        <v>52757</v>
      </c>
      <c r="C17085">
        <v>1</v>
      </c>
    </row>
    <row r="17086" spans="1:3" x14ac:dyDescent="0.3">
      <c r="A17086">
        <v>49</v>
      </c>
      <c r="B17086">
        <v>52758</v>
      </c>
      <c r="C17086">
        <v>1</v>
      </c>
    </row>
    <row r="17087" spans="1:3" x14ac:dyDescent="0.3">
      <c r="A17087">
        <v>49</v>
      </c>
      <c r="B17087">
        <v>52759</v>
      </c>
      <c r="C17087">
        <v>1</v>
      </c>
    </row>
    <row r="17088" spans="1:3" x14ac:dyDescent="0.3">
      <c r="A17088">
        <v>49</v>
      </c>
      <c r="B17088">
        <v>52760</v>
      </c>
      <c r="C17088">
        <v>1</v>
      </c>
    </row>
    <row r="17089" spans="1:3" x14ac:dyDescent="0.3">
      <c r="A17089">
        <v>49</v>
      </c>
      <c r="B17089">
        <v>52761</v>
      </c>
      <c r="C17089">
        <v>1</v>
      </c>
    </row>
    <row r="17090" spans="1:3" x14ac:dyDescent="0.3">
      <c r="A17090">
        <v>49</v>
      </c>
      <c r="B17090">
        <v>52762</v>
      </c>
      <c r="C17090">
        <v>1</v>
      </c>
    </row>
    <row r="17091" spans="1:3" x14ac:dyDescent="0.3">
      <c r="A17091">
        <v>49</v>
      </c>
      <c r="B17091">
        <v>52763</v>
      </c>
      <c r="C17091">
        <v>1</v>
      </c>
    </row>
    <row r="17092" spans="1:3" x14ac:dyDescent="0.3">
      <c r="A17092">
        <v>49</v>
      </c>
      <c r="B17092">
        <v>52764</v>
      </c>
      <c r="C17092">
        <v>1</v>
      </c>
    </row>
    <row r="17093" spans="1:3" x14ac:dyDescent="0.3">
      <c r="A17093">
        <v>49</v>
      </c>
      <c r="B17093">
        <v>52765</v>
      </c>
      <c r="C17093">
        <v>1</v>
      </c>
    </row>
    <row r="17094" spans="1:3" x14ac:dyDescent="0.3">
      <c r="A17094">
        <v>49</v>
      </c>
      <c r="B17094">
        <v>52766</v>
      </c>
      <c r="C17094">
        <v>1</v>
      </c>
    </row>
    <row r="17095" spans="1:3" x14ac:dyDescent="0.3">
      <c r="A17095">
        <v>49</v>
      </c>
      <c r="B17095">
        <v>52767</v>
      </c>
      <c r="C17095">
        <v>1</v>
      </c>
    </row>
    <row r="17096" spans="1:3" x14ac:dyDescent="0.3">
      <c r="A17096">
        <v>49</v>
      </c>
      <c r="B17096">
        <v>52768</v>
      </c>
      <c r="C17096">
        <v>1</v>
      </c>
    </row>
    <row r="17097" spans="1:3" x14ac:dyDescent="0.3">
      <c r="A17097">
        <v>49</v>
      </c>
      <c r="B17097">
        <v>52769</v>
      </c>
      <c r="C17097">
        <v>1</v>
      </c>
    </row>
    <row r="17098" spans="1:3" x14ac:dyDescent="0.3">
      <c r="A17098">
        <v>49</v>
      </c>
      <c r="B17098">
        <v>52770</v>
      </c>
      <c r="C17098">
        <v>1</v>
      </c>
    </row>
    <row r="17099" spans="1:3" x14ac:dyDescent="0.3">
      <c r="A17099">
        <v>49</v>
      </c>
      <c r="B17099">
        <v>52771</v>
      </c>
      <c r="C17099">
        <v>1</v>
      </c>
    </row>
    <row r="17100" spans="1:3" x14ac:dyDescent="0.3">
      <c r="A17100">
        <v>49</v>
      </c>
      <c r="B17100">
        <v>52772</v>
      </c>
      <c r="C17100">
        <v>1</v>
      </c>
    </row>
    <row r="17101" spans="1:3" x14ac:dyDescent="0.3">
      <c r="A17101">
        <v>49</v>
      </c>
      <c r="B17101">
        <v>52773</v>
      </c>
      <c r="C17101">
        <v>1</v>
      </c>
    </row>
    <row r="17102" spans="1:3" x14ac:dyDescent="0.3">
      <c r="A17102">
        <v>49</v>
      </c>
      <c r="B17102">
        <v>52774</v>
      </c>
      <c r="C17102">
        <v>1</v>
      </c>
    </row>
    <row r="17103" spans="1:3" x14ac:dyDescent="0.3">
      <c r="A17103">
        <v>49</v>
      </c>
      <c r="B17103">
        <v>52775</v>
      </c>
      <c r="C17103">
        <v>1</v>
      </c>
    </row>
    <row r="17104" spans="1:3" x14ac:dyDescent="0.3">
      <c r="A17104">
        <v>49</v>
      </c>
      <c r="B17104">
        <v>52776</v>
      </c>
      <c r="C17104">
        <v>1</v>
      </c>
    </row>
    <row r="17105" spans="1:3" x14ac:dyDescent="0.3">
      <c r="A17105">
        <v>49</v>
      </c>
      <c r="B17105">
        <v>52777</v>
      </c>
      <c r="C17105">
        <v>1</v>
      </c>
    </row>
    <row r="17106" spans="1:3" x14ac:dyDescent="0.3">
      <c r="A17106">
        <v>49</v>
      </c>
      <c r="B17106">
        <v>52778</v>
      </c>
      <c r="C17106">
        <v>1</v>
      </c>
    </row>
    <row r="17107" spans="1:3" x14ac:dyDescent="0.3">
      <c r="A17107">
        <v>49</v>
      </c>
      <c r="B17107">
        <v>52779</v>
      </c>
      <c r="C17107">
        <v>1</v>
      </c>
    </row>
    <row r="17108" spans="1:3" x14ac:dyDescent="0.3">
      <c r="A17108">
        <v>49</v>
      </c>
      <c r="B17108">
        <v>52780</v>
      </c>
      <c r="C17108">
        <v>1</v>
      </c>
    </row>
    <row r="17109" spans="1:3" x14ac:dyDescent="0.3">
      <c r="A17109">
        <v>49</v>
      </c>
      <c r="B17109">
        <v>52781</v>
      </c>
      <c r="C17109">
        <v>1</v>
      </c>
    </row>
    <row r="17110" spans="1:3" x14ac:dyDescent="0.3">
      <c r="A17110">
        <v>49</v>
      </c>
      <c r="B17110">
        <v>52782</v>
      </c>
      <c r="C17110">
        <v>1</v>
      </c>
    </row>
    <row r="17111" spans="1:3" x14ac:dyDescent="0.3">
      <c r="A17111">
        <v>49</v>
      </c>
      <c r="B17111">
        <v>52783</v>
      </c>
      <c r="C17111">
        <v>1</v>
      </c>
    </row>
    <row r="17112" spans="1:3" x14ac:dyDescent="0.3">
      <c r="A17112">
        <v>49</v>
      </c>
      <c r="B17112">
        <v>52784</v>
      </c>
      <c r="C17112">
        <v>1</v>
      </c>
    </row>
    <row r="17113" spans="1:3" x14ac:dyDescent="0.3">
      <c r="A17113">
        <v>49</v>
      </c>
      <c r="B17113">
        <v>52785</v>
      </c>
      <c r="C17113">
        <v>1</v>
      </c>
    </row>
    <row r="17114" spans="1:3" x14ac:dyDescent="0.3">
      <c r="A17114">
        <v>49</v>
      </c>
      <c r="B17114">
        <v>52786</v>
      </c>
      <c r="C17114">
        <v>1</v>
      </c>
    </row>
    <row r="17115" spans="1:3" x14ac:dyDescent="0.3">
      <c r="A17115">
        <v>49</v>
      </c>
      <c r="B17115">
        <v>52787</v>
      </c>
      <c r="C17115">
        <v>1</v>
      </c>
    </row>
    <row r="17116" spans="1:3" x14ac:dyDescent="0.3">
      <c r="A17116">
        <v>49</v>
      </c>
      <c r="B17116">
        <v>52788</v>
      </c>
      <c r="C17116">
        <v>1</v>
      </c>
    </row>
    <row r="17117" spans="1:3" x14ac:dyDescent="0.3">
      <c r="A17117">
        <v>49</v>
      </c>
      <c r="B17117">
        <v>52789</v>
      </c>
      <c r="C17117">
        <v>1</v>
      </c>
    </row>
    <row r="17118" spans="1:3" x14ac:dyDescent="0.3">
      <c r="A17118">
        <v>49</v>
      </c>
      <c r="B17118">
        <v>52790</v>
      </c>
      <c r="C17118">
        <v>1</v>
      </c>
    </row>
    <row r="17119" spans="1:3" x14ac:dyDescent="0.3">
      <c r="A17119">
        <v>49</v>
      </c>
      <c r="B17119">
        <v>52791</v>
      </c>
      <c r="C17119">
        <v>1</v>
      </c>
    </row>
    <row r="17120" spans="1:3" x14ac:dyDescent="0.3">
      <c r="A17120">
        <v>49</v>
      </c>
      <c r="B17120">
        <v>52792</v>
      </c>
      <c r="C17120">
        <v>1</v>
      </c>
    </row>
    <row r="17121" spans="1:3" x14ac:dyDescent="0.3">
      <c r="A17121">
        <v>49</v>
      </c>
      <c r="B17121">
        <v>52793</v>
      </c>
      <c r="C17121">
        <v>1</v>
      </c>
    </row>
    <row r="17122" spans="1:3" x14ac:dyDescent="0.3">
      <c r="A17122">
        <v>49</v>
      </c>
      <c r="B17122">
        <v>52794</v>
      </c>
      <c r="C17122">
        <v>1</v>
      </c>
    </row>
    <row r="17123" spans="1:3" x14ac:dyDescent="0.3">
      <c r="A17123">
        <v>49</v>
      </c>
      <c r="B17123">
        <v>52795</v>
      </c>
      <c r="C17123">
        <v>1</v>
      </c>
    </row>
    <row r="17124" spans="1:3" x14ac:dyDescent="0.3">
      <c r="A17124">
        <v>49</v>
      </c>
      <c r="B17124">
        <v>52796</v>
      </c>
      <c r="C17124">
        <v>1</v>
      </c>
    </row>
    <row r="17125" spans="1:3" x14ac:dyDescent="0.3">
      <c r="A17125">
        <v>49</v>
      </c>
      <c r="B17125">
        <v>52797</v>
      </c>
      <c r="C17125">
        <v>1</v>
      </c>
    </row>
    <row r="17126" spans="1:3" x14ac:dyDescent="0.3">
      <c r="A17126">
        <v>49</v>
      </c>
      <c r="B17126">
        <v>52798</v>
      </c>
      <c r="C17126">
        <v>1</v>
      </c>
    </row>
    <row r="17127" spans="1:3" x14ac:dyDescent="0.3">
      <c r="A17127">
        <v>49</v>
      </c>
      <c r="B17127">
        <v>52799</v>
      </c>
      <c r="C17127">
        <v>1</v>
      </c>
    </row>
    <row r="17128" spans="1:3" x14ac:dyDescent="0.3">
      <c r="A17128">
        <v>49</v>
      </c>
      <c r="B17128">
        <v>52800</v>
      </c>
      <c r="C17128">
        <v>1</v>
      </c>
    </row>
    <row r="17129" spans="1:3" x14ac:dyDescent="0.3">
      <c r="A17129">
        <v>49</v>
      </c>
      <c r="B17129">
        <v>52801</v>
      </c>
      <c r="C17129">
        <v>1</v>
      </c>
    </row>
    <row r="17130" spans="1:3" x14ac:dyDescent="0.3">
      <c r="A17130">
        <v>49</v>
      </c>
      <c r="B17130">
        <v>52802</v>
      </c>
      <c r="C17130">
        <v>1</v>
      </c>
    </row>
    <row r="17131" spans="1:3" x14ac:dyDescent="0.3">
      <c r="A17131">
        <v>49</v>
      </c>
      <c r="B17131">
        <v>52803</v>
      </c>
      <c r="C17131">
        <v>1</v>
      </c>
    </row>
    <row r="17132" spans="1:3" x14ac:dyDescent="0.3">
      <c r="A17132">
        <v>49</v>
      </c>
      <c r="B17132">
        <v>52804</v>
      </c>
      <c r="C17132">
        <v>1</v>
      </c>
    </row>
    <row r="17133" spans="1:3" x14ac:dyDescent="0.3">
      <c r="A17133">
        <v>49</v>
      </c>
      <c r="B17133">
        <v>52805</v>
      </c>
      <c r="C17133">
        <v>1</v>
      </c>
    </row>
    <row r="17134" spans="1:3" x14ac:dyDescent="0.3">
      <c r="A17134">
        <v>49</v>
      </c>
      <c r="B17134">
        <v>52806</v>
      </c>
      <c r="C17134">
        <v>1</v>
      </c>
    </row>
    <row r="17135" spans="1:3" x14ac:dyDescent="0.3">
      <c r="A17135">
        <v>49</v>
      </c>
      <c r="B17135">
        <v>52807</v>
      </c>
      <c r="C17135">
        <v>1</v>
      </c>
    </row>
    <row r="17136" spans="1:3" x14ac:dyDescent="0.3">
      <c r="A17136">
        <v>49</v>
      </c>
      <c r="B17136">
        <v>52808</v>
      </c>
      <c r="C17136">
        <v>1</v>
      </c>
    </row>
    <row r="17137" spans="1:3" x14ac:dyDescent="0.3">
      <c r="A17137">
        <v>49</v>
      </c>
      <c r="B17137">
        <v>52809</v>
      </c>
      <c r="C17137">
        <v>1</v>
      </c>
    </row>
    <row r="17138" spans="1:3" x14ac:dyDescent="0.3">
      <c r="A17138">
        <v>49</v>
      </c>
      <c r="B17138">
        <v>52810</v>
      </c>
      <c r="C17138">
        <v>1</v>
      </c>
    </row>
    <row r="17139" spans="1:3" x14ac:dyDescent="0.3">
      <c r="A17139">
        <v>49</v>
      </c>
      <c r="B17139">
        <v>52811</v>
      </c>
      <c r="C17139">
        <v>1</v>
      </c>
    </row>
    <row r="17140" spans="1:3" x14ac:dyDescent="0.3">
      <c r="A17140">
        <v>49</v>
      </c>
      <c r="B17140">
        <v>52812</v>
      </c>
      <c r="C17140">
        <v>1</v>
      </c>
    </row>
    <row r="17141" spans="1:3" x14ac:dyDescent="0.3">
      <c r="A17141">
        <v>49</v>
      </c>
      <c r="B17141">
        <v>52813</v>
      </c>
      <c r="C17141">
        <v>1</v>
      </c>
    </row>
    <row r="17142" spans="1:3" x14ac:dyDescent="0.3">
      <c r="A17142">
        <v>49</v>
      </c>
      <c r="B17142">
        <v>52814</v>
      </c>
      <c r="C17142">
        <v>1</v>
      </c>
    </row>
    <row r="17143" spans="1:3" x14ac:dyDescent="0.3">
      <c r="A17143">
        <v>49</v>
      </c>
      <c r="B17143">
        <v>52815</v>
      </c>
      <c r="C17143">
        <v>1</v>
      </c>
    </row>
    <row r="17144" spans="1:3" x14ac:dyDescent="0.3">
      <c r="A17144">
        <v>49</v>
      </c>
      <c r="B17144">
        <v>52816</v>
      </c>
      <c r="C17144">
        <v>1</v>
      </c>
    </row>
    <row r="17145" spans="1:3" x14ac:dyDescent="0.3">
      <c r="A17145">
        <v>49</v>
      </c>
      <c r="B17145">
        <v>52817</v>
      </c>
      <c r="C17145">
        <v>1</v>
      </c>
    </row>
    <row r="17146" spans="1:3" x14ac:dyDescent="0.3">
      <c r="A17146">
        <v>49</v>
      </c>
      <c r="B17146">
        <v>52818</v>
      </c>
      <c r="C17146">
        <v>1</v>
      </c>
    </row>
    <row r="17147" spans="1:3" x14ac:dyDescent="0.3">
      <c r="A17147">
        <v>49</v>
      </c>
      <c r="B17147">
        <v>52819</v>
      </c>
      <c r="C17147">
        <v>1</v>
      </c>
    </row>
    <row r="17148" spans="1:3" x14ac:dyDescent="0.3">
      <c r="A17148">
        <v>49</v>
      </c>
      <c r="B17148">
        <v>52820</v>
      </c>
      <c r="C17148">
        <v>1</v>
      </c>
    </row>
    <row r="17149" spans="1:3" x14ac:dyDescent="0.3">
      <c r="A17149">
        <v>49</v>
      </c>
      <c r="B17149">
        <v>52821</v>
      </c>
      <c r="C17149">
        <v>1</v>
      </c>
    </row>
    <row r="17150" spans="1:3" x14ac:dyDescent="0.3">
      <c r="A17150">
        <v>49</v>
      </c>
      <c r="B17150">
        <v>52822</v>
      </c>
      <c r="C17150">
        <v>1</v>
      </c>
    </row>
    <row r="17151" spans="1:3" x14ac:dyDescent="0.3">
      <c r="A17151">
        <v>49</v>
      </c>
      <c r="B17151">
        <v>52823</v>
      </c>
      <c r="C17151">
        <v>1</v>
      </c>
    </row>
    <row r="17152" spans="1:3" x14ac:dyDescent="0.3">
      <c r="A17152">
        <v>49</v>
      </c>
      <c r="B17152">
        <v>52824</v>
      </c>
      <c r="C17152">
        <v>1</v>
      </c>
    </row>
    <row r="17153" spans="1:3" x14ac:dyDescent="0.3">
      <c r="A17153">
        <v>49</v>
      </c>
      <c r="B17153">
        <v>52825</v>
      </c>
      <c r="C17153">
        <v>1</v>
      </c>
    </row>
    <row r="17154" spans="1:3" x14ac:dyDescent="0.3">
      <c r="A17154">
        <v>49</v>
      </c>
      <c r="B17154">
        <v>52826</v>
      </c>
      <c r="C17154">
        <v>1</v>
      </c>
    </row>
    <row r="17155" spans="1:3" x14ac:dyDescent="0.3">
      <c r="A17155">
        <v>49</v>
      </c>
      <c r="B17155">
        <v>52827</v>
      </c>
      <c r="C17155">
        <v>1</v>
      </c>
    </row>
    <row r="17156" spans="1:3" x14ac:dyDescent="0.3">
      <c r="A17156">
        <v>49</v>
      </c>
      <c r="B17156">
        <v>52828</v>
      </c>
      <c r="C17156">
        <v>1</v>
      </c>
    </row>
    <row r="17157" spans="1:3" x14ac:dyDescent="0.3">
      <c r="A17157">
        <v>49</v>
      </c>
      <c r="B17157">
        <v>52829</v>
      </c>
      <c r="C17157">
        <v>1</v>
      </c>
    </row>
    <row r="17158" spans="1:3" x14ac:dyDescent="0.3">
      <c r="A17158">
        <v>49</v>
      </c>
      <c r="B17158">
        <v>52830</v>
      </c>
      <c r="C17158">
        <v>1</v>
      </c>
    </row>
    <row r="17159" spans="1:3" x14ac:dyDescent="0.3">
      <c r="A17159">
        <v>49</v>
      </c>
      <c r="B17159">
        <v>52831</v>
      </c>
      <c r="C17159">
        <v>1</v>
      </c>
    </row>
    <row r="17160" spans="1:3" x14ac:dyDescent="0.3">
      <c r="A17160">
        <v>49</v>
      </c>
      <c r="B17160">
        <v>52832</v>
      </c>
      <c r="C17160">
        <v>1</v>
      </c>
    </row>
    <row r="17161" spans="1:3" x14ac:dyDescent="0.3">
      <c r="A17161">
        <v>49</v>
      </c>
      <c r="B17161">
        <v>52833</v>
      </c>
      <c r="C17161">
        <v>1</v>
      </c>
    </row>
    <row r="17162" spans="1:3" x14ac:dyDescent="0.3">
      <c r="A17162">
        <v>49</v>
      </c>
      <c r="B17162">
        <v>52834</v>
      </c>
      <c r="C17162">
        <v>1</v>
      </c>
    </row>
    <row r="17163" spans="1:3" x14ac:dyDescent="0.3">
      <c r="A17163">
        <v>49</v>
      </c>
      <c r="B17163">
        <v>52835</v>
      </c>
      <c r="C17163">
        <v>1</v>
      </c>
    </row>
    <row r="17164" spans="1:3" x14ac:dyDescent="0.3">
      <c r="A17164">
        <v>49</v>
      </c>
      <c r="B17164">
        <v>52836</v>
      </c>
      <c r="C17164">
        <v>1</v>
      </c>
    </row>
    <row r="17165" spans="1:3" x14ac:dyDescent="0.3">
      <c r="A17165">
        <v>49</v>
      </c>
      <c r="B17165">
        <v>52837</v>
      </c>
      <c r="C17165">
        <v>1</v>
      </c>
    </row>
    <row r="17166" spans="1:3" x14ac:dyDescent="0.3">
      <c r="A17166">
        <v>49</v>
      </c>
      <c r="B17166">
        <v>52838</v>
      </c>
      <c r="C17166">
        <v>1</v>
      </c>
    </row>
    <row r="17167" spans="1:3" x14ac:dyDescent="0.3">
      <c r="A17167">
        <v>49</v>
      </c>
      <c r="B17167">
        <v>52839</v>
      </c>
      <c r="C17167">
        <v>1</v>
      </c>
    </row>
    <row r="17168" spans="1:3" x14ac:dyDescent="0.3">
      <c r="A17168">
        <v>49</v>
      </c>
      <c r="B17168">
        <v>52840</v>
      </c>
      <c r="C17168">
        <v>1</v>
      </c>
    </row>
    <row r="17169" spans="1:3" x14ac:dyDescent="0.3">
      <c r="A17169">
        <v>49</v>
      </c>
      <c r="B17169">
        <v>52841</v>
      </c>
      <c r="C17169">
        <v>1</v>
      </c>
    </row>
    <row r="17170" spans="1:3" x14ac:dyDescent="0.3">
      <c r="A17170">
        <v>49</v>
      </c>
      <c r="B17170">
        <v>52842</v>
      </c>
      <c r="C17170">
        <v>1</v>
      </c>
    </row>
    <row r="17171" spans="1:3" x14ac:dyDescent="0.3">
      <c r="A17171">
        <v>49</v>
      </c>
      <c r="B17171">
        <v>52843</v>
      </c>
      <c r="C17171">
        <v>1</v>
      </c>
    </row>
    <row r="17172" spans="1:3" x14ac:dyDescent="0.3">
      <c r="A17172">
        <v>49</v>
      </c>
      <c r="B17172">
        <v>52844</v>
      </c>
      <c r="C17172">
        <v>1</v>
      </c>
    </row>
    <row r="17173" spans="1:3" x14ac:dyDescent="0.3">
      <c r="A17173">
        <v>49</v>
      </c>
      <c r="B17173">
        <v>52845</v>
      </c>
      <c r="C17173">
        <v>1</v>
      </c>
    </row>
    <row r="17174" spans="1:3" x14ac:dyDescent="0.3">
      <c r="A17174">
        <v>49</v>
      </c>
      <c r="B17174">
        <v>52846</v>
      </c>
      <c r="C17174">
        <v>1</v>
      </c>
    </row>
    <row r="17175" spans="1:3" x14ac:dyDescent="0.3">
      <c r="A17175">
        <v>49</v>
      </c>
      <c r="B17175">
        <v>52847</v>
      </c>
      <c r="C17175">
        <v>1</v>
      </c>
    </row>
    <row r="17176" spans="1:3" x14ac:dyDescent="0.3">
      <c r="A17176">
        <v>49</v>
      </c>
      <c r="B17176">
        <v>52848</v>
      </c>
      <c r="C17176">
        <v>1</v>
      </c>
    </row>
    <row r="17177" spans="1:3" x14ac:dyDescent="0.3">
      <c r="A17177">
        <v>49</v>
      </c>
      <c r="B17177">
        <v>52849</v>
      </c>
      <c r="C17177">
        <v>1</v>
      </c>
    </row>
    <row r="17178" spans="1:3" x14ac:dyDescent="0.3">
      <c r="A17178">
        <v>49</v>
      </c>
      <c r="B17178">
        <v>52850</v>
      </c>
      <c r="C17178">
        <v>1</v>
      </c>
    </row>
    <row r="17179" spans="1:3" x14ac:dyDescent="0.3">
      <c r="A17179">
        <v>49</v>
      </c>
      <c r="B17179">
        <v>52851</v>
      </c>
      <c r="C17179">
        <v>1</v>
      </c>
    </row>
    <row r="17180" spans="1:3" x14ac:dyDescent="0.3">
      <c r="A17180">
        <v>49</v>
      </c>
      <c r="B17180">
        <v>52852</v>
      </c>
      <c r="C17180">
        <v>1</v>
      </c>
    </row>
    <row r="17181" spans="1:3" x14ac:dyDescent="0.3">
      <c r="A17181">
        <v>49</v>
      </c>
      <c r="B17181">
        <v>52853</v>
      </c>
      <c r="C17181">
        <v>1</v>
      </c>
    </row>
    <row r="17182" spans="1:3" x14ac:dyDescent="0.3">
      <c r="A17182">
        <v>49</v>
      </c>
      <c r="B17182">
        <v>52854</v>
      </c>
      <c r="C17182">
        <v>1</v>
      </c>
    </row>
    <row r="17183" spans="1:3" x14ac:dyDescent="0.3">
      <c r="A17183">
        <v>49</v>
      </c>
      <c r="B17183">
        <v>52855</v>
      </c>
      <c r="C17183">
        <v>1</v>
      </c>
    </row>
    <row r="17184" spans="1:3" x14ac:dyDescent="0.3">
      <c r="A17184">
        <v>49</v>
      </c>
      <c r="B17184">
        <v>52856</v>
      </c>
      <c r="C17184">
        <v>1</v>
      </c>
    </row>
    <row r="17185" spans="1:3" x14ac:dyDescent="0.3">
      <c r="A17185">
        <v>49</v>
      </c>
      <c r="B17185">
        <v>52857</v>
      </c>
      <c r="C17185">
        <v>1</v>
      </c>
    </row>
    <row r="17186" spans="1:3" x14ac:dyDescent="0.3">
      <c r="A17186">
        <v>49</v>
      </c>
      <c r="B17186">
        <v>52858</v>
      </c>
      <c r="C17186">
        <v>1</v>
      </c>
    </row>
    <row r="17187" spans="1:3" x14ac:dyDescent="0.3">
      <c r="A17187">
        <v>49</v>
      </c>
      <c r="B17187">
        <v>52859</v>
      </c>
      <c r="C17187">
        <v>1</v>
      </c>
    </row>
    <row r="17188" spans="1:3" x14ac:dyDescent="0.3">
      <c r="A17188">
        <v>49</v>
      </c>
      <c r="B17188">
        <v>52860</v>
      </c>
      <c r="C17188">
        <v>1</v>
      </c>
    </row>
    <row r="17189" spans="1:3" x14ac:dyDescent="0.3">
      <c r="A17189">
        <v>49</v>
      </c>
      <c r="B17189">
        <v>52861</v>
      </c>
      <c r="C17189">
        <v>1</v>
      </c>
    </row>
    <row r="17190" spans="1:3" x14ac:dyDescent="0.3">
      <c r="A17190">
        <v>49</v>
      </c>
      <c r="B17190">
        <v>52862</v>
      </c>
      <c r="C17190">
        <v>1</v>
      </c>
    </row>
    <row r="17191" spans="1:3" x14ac:dyDescent="0.3">
      <c r="A17191">
        <v>49</v>
      </c>
      <c r="B17191">
        <v>52863</v>
      </c>
      <c r="C17191">
        <v>1</v>
      </c>
    </row>
    <row r="17192" spans="1:3" x14ac:dyDescent="0.3">
      <c r="A17192">
        <v>49</v>
      </c>
      <c r="B17192">
        <v>52864</v>
      </c>
      <c r="C17192">
        <v>1</v>
      </c>
    </row>
    <row r="17193" spans="1:3" x14ac:dyDescent="0.3">
      <c r="A17193">
        <v>49</v>
      </c>
      <c r="B17193">
        <v>52865</v>
      </c>
      <c r="C17193">
        <v>1</v>
      </c>
    </row>
    <row r="17194" spans="1:3" x14ac:dyDescent="0.3">
      <c r="A17194">
        <v>49</v>
      </c>
      <c r="B17194">
        <v>52866</v>
      </c>
      <c r="C17194">
        <v>1</v>
      </c>
    </row>
    <row r="17195" spans="1:3" x14ac:dyDescent="0.3">
      <c r="A17195">
        <v>49</v>
      </c>
      <c r="B17195">
        <v>52867</v>
      </c>
      <c r="C17195">
        <v>1</v>
      </c>
    </row>
    <row r="17196" spans="1:3" x14ac:dyDescent="0.3">
      <c r="A17196">
        <v>49</v>
      </c>
      <c r="B17196">
        <v>52868</v>
      </c>
      <c r="C17196">
        <v>1</v>
      </c>
    </row>
    <row r="17197" spans="1:3" x14ac:dyDescent="0.3">
      <c r="A17197">
        <v>49</v>
      </c>
      <c r="B17197">
        <v>52869</v>
      </c>
      <c r="C17197">
        <v>1</v>
      </c>
    </row>
    <row r="17198" spans="1:3" x14ac:dyDescent="0.3">
      <c r="A17198">
        <v>49</v>
      </c>
      <c r="B17198">
        <v>52870</v>
      </c>
      <c r="C17198">
        <v>1</v>
      </c>
    </row>
    <row r="17199" spans="1:3" x14ac:dyDescent="0.3">
      <c r="A17199">
        <v>49</v>
      </c>
      <c r="B17199">
        <v>52871</v>
      </c>
      <c r="C17199">
        <v>1</v>
      </c>
    </row>
    <row r="17200" spans="1:3" x14ac:dyDescent="0.3">
      <c r="A17200">
        <v>49</v>
      </c>
      <c r="B17200">
        <v>52872</v>
      </c>
      <c r="C17200">
        <v>1</v>
      </c>
    </row>
    <row r="17201" spans="1:3" x14ac:dyDescent="0.3">
      <c r="A17201">
        <v>49</v>
      </c>
      <c r="B17201">
        <v>52873</v>
      </c>
      <c r="C17201">
        <v>1</v>
      </c>
    </row>
    <row r="17202" spans="1:3" x14ac:dyDescent="0.3">
      <c r="A17202">
        <v>49</v>
      </c>
      <c r="B17202">
        <v>52874</v>
      </c>
      <c r="C17202">
        <v>1</v>
      </c>
    </row>
    <row r="17203" spans="1:3" x14ac:dyDescent="0.3">
      <c r="A17203">
        <v>49</v>
      </c>
      <c r="B17203">
        <v>52875</v>
      </c>
      <c r="C17203">
        <v>1</v>
      </c>
    </row>
    <row r="17204" spans="1:3" x14ac:dyDescent="0.3">
      <c r="A17204">
        <v>49</v>
      </c>
      <c r="B17204">
        <v>52876</v>
      </c>
      <c r="C17204">
        <v>1</v>
      </c>
    </row>
    <row r="17205" spans="1:3" x14ac:dyDescent="0.3">
      <c r="A17205">
        <v>49</v>
      </c>
      <c r="B17205">
        <v>52877</v>
      </c>
      <c r="C17205">
        <v>1</v>
      </c>
    </row>
    <row r="17206" spans="1:3" x14ac:dyDescent="0.3">
      <c r="A17206">
        <v>49</v>
      </c>
      <c r="B17206">
        <v>52878</v>
      </c>
      <c r="C17206">
        <v>2</v>
      </c>
    </row>
    <row r="17207" spans="1:3" x14ac:dyDescent="0.3">
      <c r="A17207">
        <v>49</v>
      </c>
      <c r="B17207">
        <v>52879</v>
      </c>
      <c r="C17207">
        <v>2</v>
      </c>
    </row>
    <row r="17208" spans="1:3" x14ac:dyDescent="0.3">
      <c r="A17208">
        <v>49</v>
      </c>
      <c r="B17208">
        <v>52880</v>
      </c>
      <c r="C17208">
        <v>2</v>
      </c>
    </row>
    <row r="17209" spans="1:3" x14ac:dyDescent="0.3">
      <c r="A17209">
        <v>49</v>
      </c>
      <c r="B17209">
        <v>52881</v>
      </c>
      <c r="C17209">
        <v>2</v>
      </c>
    </row>
    <row r="17210" spans="1:3" x14ac:dyDescent="0.3">
      <c r="A17210">
        <v>49</v>
      </c>
      <c r="B17210">
        <v>52882</v>
      </c>
      <c r="C17210">
        <v>2</v>
      </c>
    </row>
    <row r="17211" spans="1:3" x14ac:dyDescent="0.3">
      <c r="A17211">
        <v>49</v>
      </c>
      <c r="B17211">
        <v>52883</v>
      </c>
      <c r="C17211">
        <v>2</v>
      </c>
    </row>
    <row r="17212" spans="1:3" x14ac:dyDescent="0.3">
      <c r="A17212">
        <v>49</v>
      </c>
      <c r="B17212">
        <v>52884</v>
      </c>
      <c r="C17212">
        <v>2</v>
      </c>
    </row>
    <row r="17213" spans="1:3" x14ac:dyDescent="0.3">
      <c r="A17213">
        <v>49</v>
      </c>
      <c r="B17213">
        <v>52885</v>
      </c>
      <c r="C17213">
        <v>2</v>
      </c>
    </row>
    <row r="17214" spans="1:3" x14ac:dyDescent="0.3">
      <c r="A17214">
        <v>49</v>
      </c>
      <c r="B17214">
        <v>52886</v>
      </c>
      <c r="C17214">
        <v>2</v>
      </c>
    </row>
    <row r="17215" spans="1:3" x14ac:dyDescent="0.3">
      <c r="A17215">
        <v>49</v>
      </c>
      <c r="B17215">
        <v>52887</v>
      </c>
      <c r="C17215">
        <v>2</v>
      </c>
    </row>
    <row r="17216" spans="1:3" x14ac:dyDescent="0.3">
      <c r="A17216">
        <v>49</v>
      </c>
      <c r="B17216">
        <v>52888</v>
      </c>
      <c r="C17216">
        <v>2</v>
      </c>
    </row>
    <row r="17217" spans="1:3" x14ac:dyDescent="0.3">
      <c r="A17217">
        <v>49</v>
      </c>
      <c r="B17217">
        <v>52889</v>
      </c>
      <c r="C17217">
        <v>2</v>
      </c>
    </row>
    <row r="17218" spans="1:3" x14ac:dyDescent="0.3">
      <c r="A17218">
        <v>49</v>
      </c>
      <c r="B17218">
        <v>52890</v>
      </c>
      <c r="C17218">
        <v>2</v>
      </c>
    </row>
    <row r="17219" spans="1:3" x14ac:dyDescent="0.3">
      <c r="A17219">
        <v>49</v>
      </c>
      <c r="B17219">
        <v>52891</v>
      </c>
      <c r="C17219">
        <v>2</v>
      </c>
    </row>
    <row r="17220" spans="1:3" x14ac:dyDescent="0.3">
      <c r="A17220">
        <v>49</v>
      </c>
      <c r="B17220">
        <v>52892</v>
      </c>
      <c r="C17220">
        <v>2</v>
      </c>
    </row>
    <row r="17221" spans="1:3" x14ac:dyDescent="0.3">
      <c r="A17221">
        <v>49</v>
      </c>
      <c r="B17221">
        <v>52893</v>
      </c>
      <c r="C17221">
        <v>2</v>
      </c>
    </row>
    <row r="17222" spans="1:3" x14ac:dyDescent="0.3">
      <c r="A17222">
        <v>49</v>
      </c>
      <c r="B17222">
        <v>52894</v>
      </c>
      <c r="C17222">
        <v>2</v>
      </c>
    </row>
    <row r="17223" spans="1:3" x14ac:dyDescent="0.3">
      <c r="A17223">
        <v>49</v>
      </c>
      <c r="B17223">
        <v>52895</v>
      </c>
      <c r="C17223">
        <v>2</v>
      </c>
    </row>
    <row r="17224" spans="1:3" x14ac:dyDescent="0.3">
      <c r="A17224">
        <v>49</v>
      </c>
      <c r="B17224">
        <v>52896</v>
      </c>
      <c r="C17224">
        <v>2</v>
      </c>
    </row>
    <row r="17225" spans="1:3" x14ac:dyDescent="0.3">
      <c r="A17225">
        <v>49</v>
      </c>
      <c r="B17225">
        <v>52897</v>
      </c>
      <c r="C17225">
        <v>2</v>
      </c>
    </row>
    <row r="17226" spans="1:3" x14ac:dyDescent="0.3">
      <c r="A17226">
        <v>49</v>
      </c>
      <c r="B17226">
        <v>52898</v>
      </c>
      <c r="C17226">
        <v>2</v>
      </c>
    </row>
    <row r="17227" spans="1:3" x14ac:dyDescent="0.3">
      <c r="A17227">
        <v>49</v>
      </c>
      <c r="B17227">
        <v>52899</v>
      </c>
      <c r="C17227">
        <v>2</v>
      </c>
    </row>
    <row r="17228" spans="1:3" x14ac:dyDescent="0.3">
      <c r="A17228">
        <v>49</v>
      </c>
      <c r="B17228">
        <v>52900</v>
      </c>
      <c r="C17228">
        <v>2</v>
      </c>
    </row>
    <row r="17229" spans="1:3" x14ac:dyDescent="0.3">
      <c r="A17229">
        <v>49</v>
      </c>
      <c r="B17229">
        <v>52901</v>
      </c>
      <c r="C17229">
        <v>2</v>
      </c>
    </row>
    <row r="17230" spans="1:3" x14ac:dyDescent="0.3">
      <c r="A17230">
        <v>49</v>
      </c>
      <c r="B17230">
        <v>52902</v>
      </c>
      <c r="C17230">
        <v>2</v>
      </c>
    </row>
    <row r="17231" spans="1:3" x14ac:dyDescent="0.3">
      <c r="A17231">
        <v>49</v>
      </c>
      <c r="B17231">
        <v>52903</v>
      </c>
      <c r="C17231">
        <v>2</v>
      </c>
    </row>
    <row r="17232" spans="1:3" x14ac:dyDescent="0.3">
      <c r="A17232">
        <v>49</v>
      </c>
      <c r="B17232">
        <v>52904</v>
      </c>
      <c r="C17232">
        <v>2</v>
      </c>
    </row>
    <row r="17233" spans="1:3" x14ac:dyDescent="0.3">
      <c r="A17233">
        <v>49</v>
      </c>
      <c r="B17233">
        <v>52905</v>
      </c>
      <c r="C17233">
        <v>2</v>
      </c>
    </row>
    <row r="17234" spans="1:3" x14ac:dyDescent="0.3">
      <c r="A17234">
        <v>49</v>
      </c>
      <c r="B17234">
        <v>52906</v>
      </c>
      <c r="C17234">
        <v>2</v>
      </c>
    </row>
    <row r="17235" spans="1:3" x14ac:dyDescent="0.3">
      <c r="A17235">
        <v>49</v>
      </c>
      <c r="B17235">
        <v>52907</v>
      </c>
      <c r="C17235">
        <v>2</v>
      </c>
    </row>
    <row r="17236" spans="1:3" x14ac:dyDescent="0.3">
      <c r="A17236">
        <v>49</v>
      </c>
      <c r="B17236">
        <v>52908</v>
      </c>
      <c r="C17236">
        <v>2</v>
      </c>
    </row>
    <row r="17237" spans="1:3" x14ac:dyDescent="0.3">
      <c r="A17237">
        <v>49</v>
      </c>
      <c r="B17237">
        <v>52909</v>
      </c>
      <c r="C17237">
        <v>2</v>
      </c>
    </row>
    <row r="17238" spans="1:3" x14ac:dyDescent="0.3">
      <c r="A17238">
        <v>49</v>
      </c>
      <c r="B17238">
        <v>52910</v>
      </c>
      <c r="C17238">
        <v>2</v>
      </c>
    </row>
    <row r="17239" spans="1:3" x14ac:dyDescent="0.3">
      <c r="A17239">
        <v>49</v>
      </c>
      <c r="B17239">
        <v>52911</v>
      </c>
      <c r="C17239">
        <v>2</v>
      </c>
    </row>
    <row r="17240" spans="1:3" x14ac:dyDescent="0.3">
      <c r="A17240">
        <v>49</v>
      </c>
      <c r="B17240">
        <v>52912</v>
      </c>
      <c r="C17240">
        <v>2</v>
      </c>
    </row>
    <row r="17241" spans="1:3" x14ac:dyDescent="0.3">
      <c r="A17241">
        <v>49</v>
      </c>
      <c r="B17241">
        <v>52913</v>
      </c>
      <c r="C17241">
        <v>2</v>
      </c>
    </row>
    <row r="17242" spans="1:3" x14ac:dyDescent="0.3">
      <c r="A17242">
        <v>49</v>
      </c>
      <c r="B17242">
        <v>52914</v>
      </c>
      <c r="C17242">
        <v>2</v>
      </c>
    </row>
    <row r="17243" spans="1:3" x14ac:dyDescent="0.3">
      <c r="A17243">
        <v>49</v>
      </c>
      <c r="B17243">
        <v>52915</v>
      </c>
      <c r="C17243">
        <v>2</v>
      </c>
    </row>
    <row r="17244" spans="1:3" x14ac:dyDescent="0.3">
      <c r="A17244">
        <v>49</v>
      </c>
      <c r="B17244">
        <v>52916</v>
      </c>
      <c r="C17244">
        <v>2</v>
      </c>
    </row>
    <row r="17245" spans="1:3" x14ac:dyDescent="0.3">
      <c r="A17245">
        <v>49</v>
      </c>
      <c r="B17245">
        <v>52917</v>
      </c>
      <c r="C17245">
        <v>2</v>
      </c>
    </row>
    <row r="17246" spans="1:3" x14ac:dyDescent="0.3">
      <c r="A17246">
        <v>49</v>
      </c>
      <c r="B17246">
        <v>52918</v>
      </c>
      <c r="C17246">
        <v>2</v>
      </c>
    </row>
    <row r="17247" spans="1:3" x14ac:dyDescent="0.3">
      <c r="A17247">
        <v>49</v>
      </c>
      <c r="B17247">
        <v>52919</v>
      </c>
      <c r="C17247">
        <v>2</v>
      </c>
    </row>
    <row r="17248" spans="1:3" x14ac:dyDescent="0.3">
      <c r="A17248">
        <v>49</v>
      </c>
      <c r="B17248">
        <v>52920</v>
      </c>
      <c r="C17248">
        <v>2</v>
      </c>
    </row>
    <row r="17249" spans="1:3" x14ac:dyDescent="0.3">
      <c r="A17249">
        <v>49</v>
      </c>
      <c r="B17249">
        <v>52921</v>
      </c>
      <c r="C17249">
        <v>2</v>
      </c>
    </row>
    <row r="17250" spans="1:3" x14ac:dyDescent="0.3">
      <c r="A17250">
        <v>49</v>
      </c>
      <c r="B17250">
        <v>52922</v>
      </c>
      <c r="C17250">
        <v>2</v>
      </c>
    </row>
    <row r="17251" spans="1:3" x14ac:dyDescent="0.3">
      <c r="A17251">
        <v>49</v>
      </c>
      <c r="B17251">
        <v>52923</v>
      </c>
      <c r="C17251">
        <v>2</v>
      </c>
    </row>
    <row r="17252" spans="1:3" x14ac:dyDescent="0.3">
      <c r="A17252">
        <v>49</v>
      </c>
      <c r="B17252">
        <v>52924</v>
      </c>
      <c r="C17252">
        <v>2</v>
      </c>
    </row>
    <row r="17253" spans="1:3" x14ac:dyDescent="0.3">
      <c r="A17253">
        <v>50</v>
      </c>
      <c r="B17253">
        <v>52925</v>
      </c>
      <c r="C17253">
        <v>2</v>
      </c>
    </row>
    <row r="17254" spans="1:3" x14ac:dyDescent="0.3">
      <c r="A17254">
        <v>50</v>
      </c>
      <c r="B17254">
        <v>52926</v>
      </c>
      <c r="C17254">
        <v>2</v>
      </c>
    </row>
    <row r="17255" spans="1:3" x14ac:dyDescent="0.3">
      <c r="A17255">
        <v>50</v>
      </c>
      <c r="B17255">
        <v>52927</v>
      </c>
      <c r="C17255">
        <v>2</v>
      </c>
    </row>
    <row r="17256" spans="1:3" x14ac:dyDescent="0.3">
      <c r="A17256">
        <v>50</v>
      </c>
      <c r="B17256">
        <v>52928</v>
      </c>
      <c r="C17256">
        <v>2</v>
      </c>
    </row>
    <row r="17257" spans="1:3" x14ac:dyDescent="0.3">
      <c r="A17257">
        <v>50</v>
      </c>
      <c r="B17257">
        <v>52929</v>
      </c>
      <c r="C17257">
        <v>2</v>
      </c>
    </row>
    <row r="17258" spans="1:3" x14ac:dyDescent="0.3">
      <c r="A17258">
        <v>50</v>
      </c>
      <c r="B17258">
        <v>52930</v>
      </c>
      <c r="C17258">
        <v>2</v>
      </c>
    </row>
    <row r="17259" spans="1:3" x14ac:dyDescent="0.3">
      <c r="A17259">
        <v>50</v>
      </c>
      <c r="B17259">
        <v>52931</v>
      </c>
      <c r="C17259">
        <v>2</v>
      </c>
    </row>
    <row r="17260" spans="1:3" x14ac:dyDescent="0.3">
      <c r="A17260">
        <v>50</v>
      </c>
      <c r="B17260">
        <v>52932</v>
      </c>
      <c r="C17260">
        <v>2</v>
      </c>
    </row>
    <row r="17261" spans="1:3" x14ac:dyDescent="0.3">
      <c r="A17261">
        <v>50</v>
      </c>
      <c r="B17261">
        <v>52933</v>
      </c>
      <c r="C17261">
        <v>2</v>
      </c>
    </row>
    <row r="17262" spans="1:3" x14ac:dyDescent="0.3">
      <c r="A17262">
        <v>50</v>
      </c>
      <c r="B17262">
        <v>52934</v>
      </c>
      <c r="C17262">
        <v>2</v>
      </c>
    </row>
    <row r="17263" spans="1:3" x14ac:dyDescent="0.3">
      <c r="A17263">
        <v>50</v>
      </c>
      <c r="B17263">
        <v>52935</v>
      </c>
      <c r="C17263">
        <v>2</v>
      </c>
    </row>
    <row r="17264" spans="1:3" x14ac:dyDescent="0.3">
      <c r="A17264">
        <v>50</v>
      </c>
      <c r="B17264">
        <v>52936</v>
      </c>
      <c r="C17264">
        <v>2</v>
      </c>
    </row>
    <row r="17265" spans="1:3" x14ac:dyDescent="0.3">
      <c r="A17265">
        <v>50</v>
      </c>
      <c r="B17265">
        <v>52937</v>
      </c>
      <c r="C17265">
        <v>2</v>
      </c>
    </row>
    <row r="17266" spans="1:3" x14ac:dyDescent="0.3">
      <c r="A17266">
        <v>50</v>
      </c>
      <c r="B17266">
        <v>52938</v>
      </c>
      <c r="C17266">
        <v>2</v>
      </c>
    </row>
    <row r="17267" spans="1:3" x14ac:dyDescent="0.3">
      <c r="A17267">
        <v>50</v>
      </c>
      <c r="B17267">
        <v>52939</v>
      </c>
      <c r="C17267">
        <v>2</v>
      </c>
    </row>
    <row r="17268" spans="1:3" x14ac:dyDescent="0.3">
      <c r="A17268">
        <v>50</v>
      </c>
      <c r="B17268">
        <v>52940</v>
      </c>
      <c r="C17268">
        <v>2</v>
      </c>
    </row>
    <row r="17269" spans="1:3" x14ac:dyDescent="0.3">
      <c r="A17269">
        <v>50</v>
      </c>
      <c r="B17269">
        <v>52941</v>
      </c>
      <c r="C17269">
        <v>2</v>
      </c>
    </row>
    <row r="17270" spans="1:3" x14ac:dyDescent="0.3">
      <c r="A17270">
        <v>50</v>
      </c>
      <c r="B17270">
        <v>52942</v>
      </c>
      <c r="C17270">
        <v>2</v>
      </c>
    </row>
    <row r="17271" spans="1:3" x14ac:dyDescent="0.3">
      <c r="A17271">
        <v>50</v>
      </c>
      <c r="B17271">
        <v>52943</v>
      </c>
      <c r="C17271">
        <v>2</v>
      </c>
    </row>
    <row r="17272" spans="1:3" x14ac:dyDescent="0.3">
      <c r="A17272">
        <v>50</v>
      </c>
      <c r="B17272">
        <v>52944</v>
      </c>
      <c r="C17272">
        <v>2</v>
      </c>
    </row>
    <row r="17273" spans="1:3" x14ac:dyDescent="0.3">
      <c r="A17273">
        <v>50</v>
      </c>
      <c r="B17273">
        <v>52945</v>
      </c>
      <c r="C17273">
        <v>2</v>
      </c>
    </row>
    <row r="17274" spans="1:3" x14ac:dyDescent="0.3">
      <c r="A17274">
        <v>50</v>
      </c>
      <c r="B17274">
        <v>52946</v>
      </c>
      <c r="C17274">
        <v>2</v>
      </c>
    </row>
    <row r="17275" spans="1:3" x14ac:dyDescent="0.3">
      <c r="A17275">
        <v>50</v>
      </c>
      <c r="B17275">
        <v>52947</v>
      </c>
      <c r="C17275">
        <v>2</v>
      </c>
    </row>
    <row r="17276" spans="1:3" x14ac:dyDescent="0.3">
      <c r="A17276">
        <v>50</v>
      </c>
      <c r="B17276">
        <v>52948</v>
      </c>
      <c r="C17276">
        <v>2</v>
      </c>
    </row>
    <row r="17277" spans="1:3" x14ac:dyDescent="0.3">
      <c r="A17277">
        <v>50</v>
      </c>
      <c r="B17277">
        <v>52949</v>
      </c>
      <c r="C17277">
        <v>2</v>
      </c>
    </row>
    <row r="17278" spans="1:3" x14ac:dyDescent="0.3">
      <c r="A17278">
        <v>50</v>
      </c>
      <c r="B17278">
        <v>52950</v>
      </c>
      <c r="C17278">
        <v>2</v>
      </c>
    </row>
    <row r="17279" spans="1:3" x14ac:dyDescent="0.3">
      <c r="A17279">
        <v>50</v>
      </c>
      <c r="B17279">
        <v>52951</v>
      </c>
      <c r="C17279">
        <v>2</v>
      </c>
    </row>
    <row r="17280" spans="1:3" x14ac:dyDescent="0.3">
      <c r="A17280">
        <v>50</v>
      </c>
      <c r="B17280">
        <v>52952</v>
      </c>
      <c r="C17280">
        <v>2</v>
      </c>
    </row>
    <row r="17281" spans="1:3" x14ac:dyDescent="0.3">
      <c r="A17281">
        <v>50</v>
      </c>
      <c r="B17281">
        <v>52953</v>
      </c>
      <c r="C17281">
        <v>2</v>
      </c>
    </row>
    <row r="17282" spans="1:3" x14ac:dyDescent="0.3">
      <c r="A17282">
        <v>50</v>
      </c>
      <c r="B17282">
        <v>52954</v>
      </c>
      <c r="C17282">
        <v>2</v>
      </c>
    </row>
    <row r="17283" spans="1:3" x14ac:dyDescent="0.3">
      <c r="A17283">
        <v>50</v>
      </c>
      <c r="B17283">
        <v>52955</v>
      </c>
      <c r="C17283">
        <v>2</v>
      </c>
    </row>
    <row r="17284" spans="1:3" x14ac:dyDescent="0.3">
      <c r="A17284">
        <v>50</v>
      </c>
      <c r="B17284">
        <v>52956</v>
      </c>
      <c r="C17284">
        <v>2</v>
      </c>
    </row>
    <row r="17285" spans="1:3" x14ac:dyDescent="0.3">
      <c r="A17285">
        <v>50</v>
      </c>
      <c r="B17285">
        <v>52957</v>
      </c>
      <c r="C17285">
        <v>2</v>
      </c>
    </row>
    <row r="17286" spans="1:3" x14ac:dyDescent="0.3">
      <c r="A17286">
        <v>50</v>
      </c>
      <c r="B17286">
        <v>52958</v>
      </c>
      <c r="C17286">
        <v>2</v>
      </c>
    </row>
    <row r="17287" spans="1:3" x14ac:dyDescent="0.3">
      <c r="A17287">
        <v>50</v>
      </c>
      <c r="B17287">
        <v>52959</v>
      </c>
      <c r="C17287">
        <v>2</v>
      </c>
    </row>
    <row r="17288" spans="1:3" x14ac:dyDescent="0.3">
      <c r="A17288">
        <v>50</v>
      </c>
      <c r="B17288">
        <v>52960</v>
      </c>
      <c r="C17288">
        <v>2</v>
      </c>
    </row>
    <row r="17289" spans="1:3" x14ac:dyDescent="0.3">
      <c r="A17289">
        <v>50</v>
      </c>
      <c r="B17289">
        <v>52961</v>
      </c>
      <c r="C17289">
        <v>2</v>
      </c>
    </row>
    <row r="17290" spans="1:3" x14ac:dyDescent="0.3">
      <c r="A17290">
        <v>50</v>
      </c>
      <c r="B17290">
        <v>52962</v>
      </c>
      <c r="C17290">
        <v>2</v>
      </c>
    </row>
    <row r="17291" spans="1:3" x14ac:dyDescent="0.3">
      <c r="A17291">
        <v>50</v>
      </c>
      <c r="B17291">
        <v>52963</v>
      </c>
      <c r="C17291">
        <v>2</v>
      </c>
    </row>
    <row r="17292" spans="1:3" x14ac:dyDescent="0.3">
      <c r="A17292">
        <v>50</v>
      </c>
      <c r="B17292">
        <v>52964</v>
      </c>
      <c r="C17292">
        <v>2</v>
      </c>
    </row>
    <row r="17293" spans="1:3" x14ac:dyDescent="0.3">
      <c r="A17293">
        <v>50</v>
      </c>
      <c r="B17293">
        <v>52965</v>
      </c>
      <c r="C17293">
        <v>2</v>
      </c>
    </row>
    <row r="17294" spans="1:3" x14ac:dyDescent="0.3">
      <c r="A17294">
        <v>50</v>
      </c>
      <c r="B17294">
        <v>52966</v>
      </c>
      <c r="C17294">
        <v>2</v>
      </c>
    </row>
    <row r="17295" spans="1:3" x14ac:dyDescent="0.3">
      <c r="A17295">
        <v>50</v>
      </c>
      <c r="B17295">
        <v>52967</v>
      </c>
      <c r="C17295">
        <v>2</v>
      </c>
    </row>
    <row r="17296" spans="1:3" x14ac:dyDescent="0.3">
      <c r="A17296">
        <v>50</v>
      </c>
      <c r="B17296">
        <v>52968</v>
      </c>
      <c r="C17296">
        <v>2</v>
      </c>
    </row>
    <row r="17297" spans="1:3" x14ac:dyDescent="0.3">
      <c r="A17297">
        <v>50</v>
      </c>
      <c r="B17297">
        <v>52969</v>
      </c>
      <c r="C17297">
        <v>2</v>
      </c>
    </row>
    <row r="17298" spans="1:3" x14ac:dyDescent="0.3">
      <c r="A17298">
        <v>50</v>
      </c>
      <c r="B17298">
        <v>52970</v>
      </c>
      <c r="C17298">
        <v>2</v>
      </c>
    </row>
    <row r="17299" spans="1:3" x14ac:dyDescent="0.3">
      <c r="A17299">
        <v>50</v>
      </c>
      <c r="B17299">
        <v>52971</v>
      </c>
      <c r="C17299">
        <v>2</v>
      </c>
    </row>
    <row r="17300" spans="1:3" x14ac:dyDescent="0.3">
      <c r="A17300">
        <v>49</v>
      </c>
      <c r="B17300">
        <v>52972</v>
      </c>
      <c r="C17300">
        <v>2</v>
      </c>
    </row>
    <row r="17301" spans="1:3" x14ac:dyDescent="0.3">
      <c r="A17301">
        <v>49</v>
      </c>
      <c r="B17301">
        <v>52973</v>
      </c>
      <c r="C17301">
        <v>2</v>
      </c>
    </row>
    <row r="17302" spans="1:3" x14ac:dyDescent="0.3">
      <c r="A17302">
        <v>49</v>
      </c>
      <c r="B17302">
        <v>52974</v>
      </c>
      <c r="C17302">
        <v>2</v>
      </c>
    </row>
    <row r="17303" spans="1:3" x14ac:dyDescent="0.3">
      <c r="A17303">
        <v>49</v>
      </c>
      <c r="B17303">
        <v>52975</v>
      </c>
      <c r="C17303">
        <v>2</v>
      </c>
    </row>
    <row r="17304" spans="1:3" x14ac:dyDescent="0.3">
      <c r="A17304">
        <v>49</v>
      </c>
      <c r="B17304">
        <v>52976</v>
      </c>
      <c r="C17304">
        <v>2</v>
      </c>
    </row>
    <row r="17305" spans="1:3" x14ac:dyDescent="0.3">
      <c r="A17305">
        <v>49</v>
      </c>
      <c r="B17305">
        <v>52977</v>
      </c>
      <c r="C17305">
        <v>2</v>
      </c>
    </row>
    <row r="17306" spans="1:3" x14ac:dyDescent="0.3">
      <c r="A17306">
        <v>49</v>
      </c>
      <c r="B17306">
        <v>52978</v>
      </c>
      <c r="C17306">
        <v>2</v>
      </c>
    </row>
    <row r="17307" spans="1:3" x14ac:dyDescent="0.3">
      <c r="A17307">
        <v>49</v>
      </c>
      <c r="B17307">
        <v>52979</v>
      </c>
      <c r="C17307">
        <v>2</v>
      </c>
    </row>
    <row r="17308" spans="1:3" x14ac:dyDescent="0.3">
      <c r="A17308">
        <v>49</v>
      </c>
      <c r="B17308">
        <v>52980</v>
      </c>
      <c r="C17308">
        <v>2</v>
      </c>
    </row>
    <row r="17309" spans="1:3" x14ac:dyDescent="0.3">
      <c r="A17309">
        <v>49</v>
      </c>
      <c r="B17309">
        <v>52981</v>
      </c>
      <c r="C17309">
        <v>2</v>
      </c>
    </row>
    <row r="17310" spans="1:3" x14ac:dyDescent="0.3">
      <c r="A17310">
        <v>49</v>
      </c>
      <c r="B17310">
        <v>52982</v>
      </c>
      <c r="C17310">
        <v>2</v>
      </c>
    </row>
    <row r="17311" spans="1:3" x14ac:dyDescent="0.3">
      <c r="A17311">
        <v>49</v>
      </c>
      <c r="B17311">
        <v>52983</v>
      </c>
      <c r="C17311">
        <v>2</v>
      </c>
    </row>
    <row r="17312" spans="1:3" x14ac:dyDescent="0.3">
      <c r="A17312">
        <v>49</v>
      </c>
      <c r="B17312">
        <v>52984</v>
      </c>
      <c r="C17312">
        <v>2</v>
      </c>
    </row>
    <row r="17313" spans="1:3" x14ac:dyDescent="0.3">
      <c r="A17313">
        <v>49</v>
      </c>
      <c r="B17313">
        <v>52985</v>
      </c>
      <c r="C17313">
        <v>2</v>
      </c>
    </row>
    <row r="17314" spans="1:3" x14ac:dyDescent="0.3">
      <c r="A17314">
        <v>49</v>
      </c>
      <c r="B17314">
        <v>52986</v>
      </c>
      <c r="C17314">
        <v>2</v>
      </c>
    </row>
    <row r="17315" spans="1:3" x14ac:dyDescent="0.3">
      <c r="A17315">
        <v>49</v>
      </c>
      <c r="B17315">
        <v>52987</v>
      </c>
      <c r="C17315">
        <v>2</v>
      </c>
    </row>
    <row r="17316" spans="1:3" x14ac:dyDescent="0.3">
      <c r="A17316">
        <v>49</v>
      </c>
      <c r="B17316">
        <v>52988</v>
      </c>
      <c r="C17316">
        <v>2</v>
      </c>
    </row>
    <row r="17317" spans="1:3" x14ac:dyDescent="0.3">
      <c r="A17317">
        <v>49</v>
      </c>
      <c r="B17317">
        <v>52989</v>
      </c>
      <c r="C17317">
        <v>2</v>
      </c>
    </row>
    <row r="17318" spans="1:3" x14ac:dyDescent="0.3">
      <c r="A17318">
        <v>49</v>
      </c>
      <c r="B17318">
        <v>52990</v>
      </c>
      <c r="C17318">
        <v>2</v>
      </c>
    </row>
    <row r="17319" spans="1:3" x14ac:dyDescent="0.3">
      <c r="A17319">
        <v>49</v>
      </c>
      <c r="B17319">
        <v>52991</v>
      </c>
      <c r="C17319">
        <v>2</v>
      </c>
    </row>
    <row r="17320" spans="1:3" x14ac:dyDescent="0.3">
      <c r="A17320">
        <v>49</v>
      </c>
      <c r="B17320">
        <v>52992</v>
      </c>
      <c r="C17320">
        <v>2</v>
      </c>
    </row>
    <row r="17321" spans="1:3" x14ac:dyDescent="0.3">
      <c r="A17321">
        <v>49</v>
      </c>
      <c r="B17321">
        <v>52993</v>
      </c>
      <c r="C17321">
        <v>2</v>
      </c>
    </row>
    <row r="17322" spans="1:3" x14ac:dyDescent="0.3">
      <c r="A17322">
        <v>49</v>
      </c>
      <c r="B17322">
        <v>52994</v>
      </c>
      <c r="C17322">
        <v>2</v>
      </c>
    </row>
    <row r="17323" spans="1:3" x14ac:dyDescent="0.3">
      <c r="A17323">
        <v>49</v>
      </c>
      <c r="B17323">
        <v>52995</v>
      </c>
      <c r="C17323">
        <v>2</v>
      </c>
    </row>
    <row r="17324" spans="1:3" x14ac:dyDescent="0.3">
      <c r="A17324">
        <v>49</v>
      </c>
      <c r="B17324">
        <v>52996</v>
      </c>
      <c r="C17324">
        <v>2</v>
      </c>
    </row>
    <row r="17325" spans="1:3" x14ac:dyDescent="0.3">
      <c r="A17325">
        <v>49</v>
      </c>
      <c r="B17325">
        <v>52997</v>
      </c>
      <c r="C17325">
        <v>2</v>
      </c>
    </row>
    <row r="17326" spans="1:3" x14ac:dyDescent="0.3">
      <c r="A17326">
        <v>49</v>
      </c>
      <c r="B17326">
        <v>52998</v>
      </c>
      <c r="C17326">
        <v>2</v>
      </c>
    </row>
    <row r="17327" spans="1:3" x14ac:dyDescent="0.3">
      <c r="A17327">
        <v>49</v>
      </c>
      <c r="B17327">
        <v>52999</v>
      </c>
      <c r="C17327">
        <v>2</v>
      </c>
    </row>
    <row r="17328" spans="1:3" x14ac:dyDescent="0.3">
      <c r="A17328">
        <v>49</v>
      </c>
      <c r="B17328">
        <v>53000</v>
      </c>
      <c r="C17328">
        <v>2</v>
      </c>
    </row>
    <row r="17329" spans="1:3" x14ac:dyDescent="0.3">
      <c r="A17329">
        <v>49</v>
      </c>
      <c r="B17329">
        <v>53001</v>
      </c>
      <c r="C17329">
        <v>2</v>
      </c>
    </row>
    <row r="17330" spans="1:3" x14ac:dyDescent="0.3">
      <c r="A17330">
        <v>49</v>
      </c>
      <c r="B17330">
        <v>53002</v>
      </c>
      <c r="C17330">
        <v>2</v>
      </c>
    </row>
    <row r="17331" spans="1:3" x14ac:dyDescent="0.3">
      <c r="A17331">
        <v>49</v>
      </c>
      <c r="B17331">
        <v>53003</v>
      </c>
      <c r="C17331">
        <v>2</v>
      </c>
    </row>
    <row r="17332" spans="1:3" x14ac:dyDescent="0.3">
      <c r="A17332">
        <v>49</v>
      </c>
      <c r="B17332">
        <v>53004</v>
      </c>
      <c r="C17332">
        <v>2</v>
      </c>
    </row>
    <row r="17333" spans="1:3" x14ac:dyDescent="0.3">
      <c r="A17333">
        <v>49</v>
      </c>
      <c r="B17333">
        <v>53005</v>
      </c>
      <c r="C17333">
        <v>2</v>
      </c>
    </row>
    <row r="17334" spans="1:3" x14ac:dyDescent="0.3">
      <c r="A17334">
        <v>49</v>
      </c>
      <c r="B17334">
        <v>53006</v>
      </c>
      <c r="C17334">
        <v>2</v>
      </c>
    </row>
    <row r="17335" spans="1:3" x14ac:dyDescent="0.3">
      <c r="A17335">
        <v>49</v>
      </c>
      <c r="B17335">
        <v>53007</v>
      </c>
      <c r="C17335">
        <v>2</v>
      </c>
    </row>
    <row r="17336" spans="1:3" x14ac:dyDescent="0.3">
      <c r="A17336">
        <v>49</v>
      </c>
      <c r="B17336">
        <v>53008</v>
      </c>
      <c r="C17336">
        <v>2</v>
      </c>
    </row>
    <row r="17337" spans="1:3" x14ac:dyDescent="0.3">
      <c r="A17337">
        <v>49</v>
      </c>
      <c r="B17337">
        <v>53009</v>
      </c>
      <c r="C17337">
        <v>2</v>
      </c>
    </row>
    <row r="17338" spans="1:3" x14ac:dyDescent="0.3">
      <c r="A17338">
        <v>49</v>
      </c>
      <c r="B17338">
        <v>53010</v>
      </c>
      <c r="C17338">
        <v>2</v>
      </c>
    </row>
    <row r="17339" spans="1:3" x14ac:dyDescent="0.3">
      <c r="A17339">
        <v>49</v>
      </c>
      <c r="B17339">
        <v>53011</v>
      </c>
      <c r="C17339">
        <v>2</v>
      </c>
    </row>
    <row r="17340" spans="1:3" x14ac:dyDescent="0.3">
      <c r="A17340">
        <v>49</v>
      </c>
      <c r="B17340">
        <v>53012</v>
      </c>
      <c r="C17340">
        <v>2</v>
      </c>
    </row>
    <row r="17341" spans="1:3" x14ac:dyDescent="0.3">
      <c r="A17341">
        <v>49</v>
      </c>
      <c r="B17341">
        <v>53013</v>
      </c>
      <c r="C17341">
        <v>2</v>
      </c>
    </row>
    <row r="17342" spans="1:3" x14ac:dyDescent="0.3">
      <c r="A17342">
        <v>49</v>
      </c>
      <c r="B17342">
        <v>53014</v>
      </c>
      <c r="C17342">
        <v>2</v>
      </c>
    </row>
    <row r="17343" spans="1:3" x14ac:dyDescent="0.3">
      <c r="A17343">
        <v>49</v>
      </c>
      <c r="B17343">
        <v>53015</v>
      </c>
      <c r="C17343">
        <v>2</v>
      </c>
    </row>
    <row r="17344" spans="1:3" x14ac:dyDescent="0.3">
      <c r="A17344">
        <v>49</v>
      </c>
      <c r="B17344">
        <v>53016</v>
      </c>
      <c r="C17344">
        <v>2</v>
      </c>
    </row>
    <row r="17345" spans="1:3" x14ac:dyDescent="0.3">
      <c r="A17345">
        <v>49</v>
      </c>
      <c r="B17345">
        <v>53017</v>
      </c>
      <c r="C17345">
        <v>2</v>
      </c>
    </row>
    <row r="17346" spans="1:3" x14ac:dyDescent="0.3">
      <c r="A17346">
        <v>49</v>
      </c>
      <c r="B17346">
        <v>53018</v>
      </c>
      <c r="C17346">
        <v>2</v>
      </c>
    </row>
    <row r="17347" spans="1:3" x14ac:dyDescent="0.3">
      <c r="A17347">
        <v>49</v>
      </c>
      <c r="B17347">
        <v>53019</v>
      </c>
      <c r="C17347">
        <v>2</v>
      </c>
    </row>
    <row r="17348" spans="1:3" x14ac:dyDescent="0.3">
      <c r="A17348">
        <v>49</v>
      </c>
      <c r="B17348">
        <v>53020</v>
      </c>
      <c r="C17348">
        <v>2</v>
      </c>
    </row>
    <row r="17349" spans="1:3" x14ac:dyDescent="0.3">
      <c r="A17349">
        <v>49</v>
      </c>
      <c r="B17349">
        <v>53021</v>
      </c>
      <c r="C17349">
        <v>2</v>
      </c>
    </row>
    <row r="17350" spans="1:3" x14ac:dyDescent="0.3">
      <c r="A17350">
        <v>49</v>
      </c>
      <c r="B17350">
        <v>53022</v>
      </c>
      <c r="C17350">
        <v>2</v>
      </c>
    </row>
    <row r="17351" spans="1:3" x14ac:dyDescent="0.3">
      <c r="A17351">
        <v>49</v>
      </c>
      <c r="B17351">
        <v>53023</v>
      </c>
      <c r="C17351">
        <v>2</v>
      </c>
    </row>
    <row r="17352" spans="1:3" x14ac:dyDescent="0.3">
      <c r="A17352">
        <v>49</v>
      </c>
      <c r="B17352">
        <v>53024</v>
      </c>
      <c r="C17352">
        <v>2</v>
      </c>
    </row>
    <row r="17353" spans="1:3" x14ac:dyDescent="0.3">
      <c r="A17353">
        <v>49</v>
      </c>
      <c r="B17353">
        <v>53025</v>
      </c>
      <c r="C17353">
        <v>2</v>
      </c>
    </row>
    <row r="17354" spans="1:3" x14ac:dyDescent="0.3">
      <c r="A17354">
        <v>49</v>
      </c>
      <c r="B17354">
        <v>53026</v>
      </c>
      <c r="C17354">
        <v>2</v>
      </c>
    </row>
    <row r="17355" spans="1:3" x14ac:dyDescent="0.3">
      <c r="A17355">
        <v>49</v>
      </c>
      <c r="B17355">
        <v>53027</v>
      </c>
      <c r="C17355">
        <v>2</v>
      </c>
    </row>
    <row r="17356" spans="1:3" x14ac:dyDescent="0.3">
      <c r="A17356">
        <v>49</v>
      </c>
      <c r="B17356">
        <v>53028</v>
      </c>
      <c r="C17356">
        <v>2</v>
      </c>
    </row>
    <row r="17357" spans="1:3" x14ac:dyDescent="0.3">
      <c r="A17357">
        <v>49</v>
      </c>
      <c r="B17357">
        <v>53029</v>
      </c>
      <c r="C17357">
        <v>2</v>
      </c>
    </row>
    <row r="17358" spans="1:3" x14ac:dyDescent="0.3">
      <c r="A17358">
        <v>49</v>
      </c>
      <c r="B17358">
        <v>53030</v>
      </c>
      <c r="C17358">
        <v>2</v>
      </c>
    </row>
    <row r="17359" spans="1:3" x14ac:dyDescent="0.3">
      <c r="A17359">
        <v>49</v>
      </c>
      <c r="B17359">
        <v>53031</v>
      </c>
      <c r="C17359">
        <v>2</v>
      </c>
    </row>
    <row r="17360" spans="1:3" x14ac:dyDescent="0.3">
      <c r="A17360">
        <v>49</v>
      </c>
      <c r="B17360">
        <v>53032</v>
      </c>
      <c r="C17360">
        <v>2</v>
      </c>
    </row>
    <row r="17361" spans="1:3" x14ac:dyDescent="0.3">
      <c r="A17361">
        <v>49</v>
      </c>
      <c r="B17361">
        <v>53033</v>
      </c>
      <c r="C17361">
        <v>2</v>
      </c>
    </row>
    <row r="17362" spans="1:3" x14ac:dyDescent="0.3">
      <c r="A17362">
        <v>49</v>
      </c>
      <c r="B17362">
        <v>53034</v>
      </c>
      <c r="C17362">
        <v>2</v>
      </c>
    </row>
    <row r="17363" spans="1:3" x14ac:dyDescent="0.3">
      <c r="A17363">
        <v>49</v>
      </c>
      <c r="B17363">
        <v>53035</v>
      </c>
      <c r="C17363">
        <v>2</v>
      </c>
    </row>
    <row r="17364" spans="1:3" x14ac:dyDescent="0.3">
      <c r="A17364">
        <v>49</v>
      </c>
      <c r="B17364">
        <v>53036</v>
      </c>
      <c r="C17364">
        <v>2</v>
      </c>
    </row>
    <row r="17365" spans="1:3" x14ac:dyDescent="0.3">
      <c r="A17365">
        <v>49</v>
      </c>
      <c r="B17365">
        <v>53037</v>
      </c>
      <c r="C17365">
        <v>2</v>
      </c>
    </row>
    <row r="17366" spans="1:3" x14ac:dyDescent="0.3">
      <c r="A17366">
        <v>49</v>
      </c>
      <c r="B17366">
        <v>53038</v>
      </c>
      <c r="C17366">
        <v>2</v>
      </c>
    </row>
    <row r="17367" spans="1:3" x14ac:dyDescent="0.3">
      <c r="A17367">
        <v>49</v>
      </c>
      <c r="B17367">
        <v>53039</v>
      </c>
      <c r="C17367">
        <v>2</v>
      </c>
    </row>
    <row r="17368" spans="1:3" x14ac:dyDescent="0.3">
      <c r="A17368">
        <v>49</v>
      </c>
      <c r="B17368">
        <v>53040</v>
      </c>
      <c r="C17368">
        <v>2</v>
      </c>
    </row>
    <row r="17369" spans="1:3" x14ac:dyDescent="0.3">
      <c r="A17369">
        <v>49</v>
      </c>
      <c r="B17369">
        <v>53041</v>
      </c>
      <c r="C17369">
        <v>2</v>
      </c>
    </row>
    <row r="17370" spans="1:3" x14ac:dyDescent="0.3">
      <c r="A17370">
        <v>49</v>
      </c>
      <c r="B17370">
        <v>53042</v>
      </c>
      <c r="C17370">
        <v>2</v>
      </c>
    </row>
    <row r="17371" spans="1:3" x14ac:dyDescent="0.3">
      <c r="A17371">
        <v>49</v>
      </c>
      <c r="B17371">
        <v>53043</v>
      </c>
      <c r="C17371">
        <v>2</v>
      </c>
    </row>
    <row r="17372" spans="1:3" x14ac:dyDescent="0.3">
      <c r="A17372">
        <v>49</v>
      </c>
      <c r="B17372">
        <v>53044</v>
      </c>
      <c r="C17372">
        <v>2</v>
      </c>
    </row>
    <row r="17373" spans="1:3" x14ac:dyDescent="0.3">
      <c r="A17373">
        <v>49</v>
      </c>
      <c r="B17373">
        <v>53045</v>
      </c>
      <c r="C17373">
        <v>2</v>
      </c>
    </row>
    <row r="17374" spans="1:3" x14ac:dyDescent="0.3">
      <c r="A17374">
        <v>49</v>
      </c>
      <c r="B17374">
        <v>53046</v>
      </c>
      <c r="C17374">
        <v>2</v>
      </c>
    </row>
    <row r="17375" spans="1:3" x14ac:dyDescent="0.3">
      <c r="A17375">
        <v>49</v>
      </c>
      <c r="B17375">
        <v>53047</v>
      </c>
      <c r="C17375">
        <v>2</v>
      </c>
    </row>
    <row r="17376" spans="1:3" x14ac:dyDescent="0.3">
      <c r="A17376">
        <v>49</v>
      </c>
      <c r="B17376">
        <v>53048</v>
      </c>
      <c r="C17376">
        <v>2</v>
      </c>
    </row>
    <row r="17377" spans="1:3" x14ac:dyDescent="0.3">
      <c r="A17377">
        <v>49</v>
      </c>
      <c r="B17377">
        <v>53049</v>
      </c>
      <c r="C17377">
        <v>2</v>
      </c>
    </row>
    <row r="17378" spans="1:3" x14ac:dyDescent="0.3">
      <c r="A17378">
        <v>49</v>
      </c>
      <c r="B17378">
        <v>53050</v>
      </c>
      <c r="C17378">
        <v>2</v>
      </c>
    </row>
    <row r="17379" spans="1:3" x14ac:dyDescent="0.3">
      <c r="A17379">
        <v>49</v>
      </c>
      <c r="B17379">
        <v>53051</v>
      </c>
      <c r="C17379">
        <v>2</v>
      </c>
    </row>
    <row r="17380" spans="1:3" x14ac:dyDescent="0.3">
      <c r="A17380">
        <v>49</v>
      </c>
      <c r="B17380">
        <v>53052</v>
      </c>
      <c r="C17380">
        <v>2</v>
      </c>
    </row>
    <row r="17381" spans="1:3" x14ac:dyDescent="0.3">
      <c r="A17381">
        <v>49</v>
      </c>
      <c r="B17381">
        <v>53053</v>
      </c>
      <c r="C17381">
        <v>2</v>
      </c>
    </row>
    <row r="17382" spans="1:3" x14ac:dyDescent="0.3">
      <c r="A17382">
        <v>49</v>
      </c>
      <c r="B17382">
        <v>53054</v>
      </c>
      <c r="C17382">
        <v>2</v>
      </c>
    </row>
    <row r="17383" spans="1:3" x14ac:dyDescent="0.3">
      <c r="A17383">
        <v>49</v>
      </c>
      <c r="B17383">
        <v>53055</v>
      </c>
      <c r="C17383">
        <v>2</v>
      </c>
    </row>
    <row r="17384" spans="1:3" x14ac:dyDescent="0.3">
      <c r="A17384">
        <v>49</v>
      </c>
      <c r="B17384">
        <v>53056</v>
      </c>
      <c r="C17384">
        <v>2</v>
      </c>
    </row>
    <row r="17385" spans="1:3" x14ac:dyDescent="0.3">
      <c r="A17385">
        <v>49</v>
      </c>
      <c r="B17385">
        <v>53057</v>
      </c>
      <c r="C17385">
        <v>2</v>
      </c>
    </row>
    <row r="17386" spans="1:3" x14ac:dyDescent="0.3">
      <c r="A17386">
        <v>49</v>
      </c>
      <c r="B17386">
        <v>53058</v>
      </c>
      <c r="C17386">
        <v>2</v>
      </c>
    </row>
    <row r="17387" spans="1:3" x14ac:dyDescent="0.3">
      <c r="A17387">
        <v>49</v>
      </c>
      <c r="B17387">
        <v>53059</v>
      </c>
      <c r="C17387">
        <v>2</v>
      </c>
    </row>
    <row r="17388" spans="1:3" x14ac:dyDescent="0.3">
      <c r="A17388">
        <v>49</v>
      </c>
      <c r="B17388">
        <v>53060</v>
      </c>
      <c r="C17388">
        <v>2</v>
      </c>
    </row>
    <row r="17389" spans="1:3" x14ac:dyDescent="0.3">
      <c r="A17389">
        <v>49</v>
      </c>
      <c r="B17389">
        <v>53061</v>
      </c>
      <c r="C17389">
        <v>2</v>
      </c>
    </row>
    <row r="17390" spans="1:3" x14ac:dyDescent="0.3">
      <c r="A17390">
        <v>49</v>
      </c>
      <c r="B17390">
        <v>53062</v>
      </c>
      <c r="C17390">
        <v>2</v>
      </c>
    </row>
    <row r="17391" spans="1:3" x14ac:dyDescent="0.3">
      <c r="A17391">
        <v>49</v>
      </c>
      <c r="B17391">
        <v>53063</v>
      </c>
      <c r="C17391">
        <v>2</v>
      </c>
    </row>
    <row r="17392" spans="1:3" x14ac:dyDescent="0.3">
      <c r="A17392">
        <v>49</v>
      </c>
      <c r="B17392">
        <v>53064</v>
      </c>
      <c r="C17392">
        <v>2</v>
      </c>
    </row>
    <row r="17393" spans="1:3" x14ac:dyDescent="0.3">
      <c r="A17393">
        <v>49</v>
      </c>
      <c r="B17393">
        <v>53065</v>
      </c>
      <c r="C17393">
        <v>2</v>
      </c>
    </row>
    <row r="17394" spans="1:3" x14ac:dyDescent="0.3">
      <c r="A17394">
        <v>49</v>
      </c>
      <c r="B17394">
        <v>53066</v>
      </c>
      <c r="C17394">
        <v>2</v>
      </c>
    </row>
    <row r="17395" spans="1:3" x14ac:dyDescent="0.3">
      <c r="A17395">
        <v>49</v>
      </c>
      <c r="B17395">
        <v>53067</v>
      </c>
      <c r="C17395">
        <v>2</v>
      </c>
    </row>
    <row r="17396" spans="1:3" x14ac:dyDescent="0.3">
      <c r="A17396">
        <v>49</v>
      </c>
      <c r="B17396">
        <v>53068</v>
      </c>
      <c r="C17396">
        <v>2</v>
      </c>
    </row>
    <row r="17397" spans="1:3" x14ac:dyDescent="0.3">
      <c r="A17397">
        <v>49</v>
      </c>
      <c r="B17397">
        <v>53069</v>
      </c>
      <c r="C17397">
        <v>2</v>
      </c>
    </row>
    <row r="17398" spans="1:3" x14ac:dyDescent="0.3">
      <c r="A17398">
        <v>49</v>
      </c>
      <c r="B17398">
        <v>53070</v>
      </c>
      <c r="C17398">
        <v>2</v>
      </c>
    </row>
    <row r="17399" spans="1:3" x14ac:dyDescent="0.3">
      <c r="A17399">
        <v>49</v>
      </c>
      <c r="B17399">
        <v>53071</v>
      </c>
      <c r="C17399">
        <v>2</v>
      </c>
    </row>
    <row r="17400" spans="1:3" x14ac:dyDescent="0.3">
      <c r="A17400">
        <v>49</v>
      </c>
      <c r="B17400">
        <v>53072</v>
      </c>
      <c r="C17400">
        <v>2</v>
      </c>
    </row>
    <row r="17401" spans="1:3" x14ac:dyDescent="0.3">
      <c r="A17401">
        <v>49</v>
      </c>
      <c r="B17401">
        <v>53073</v>
      </c>
      <c r="C17401">
        <v>2</v>
      </c>
    </row>
    <row r="17402" spans="1:3" x14ac:dyDescent="0.3">
      <c r="A17402">
        <v>49</v>
      </c>
      <c r="B17402">
        <v>53074</v>
      </c>
      <c r="C17402">
        <v>2</v>
      </c>
    </row>
    <row r="17403" spans="1:3" x14ac:dyDescent="0.3">
      <c r="A17403">
        <v>49</v>
      </c>
      <c r="B17403">
        <v>53075</v>
      </c>
      <c r="C17403">
        <v>2</v>
      </c>
    </row>
    <row r="17404" spans="1:3" x14ac:dyDescent="0.3">
      <c r="A17404">
        <v>49</v>
      </c>
      <c r="B17404">
        <v>53076</v>
      </c>
      <c r="C17404">
        <v>2</v>
      </c>
    </row>
    <row r="17405" spans="1:3" x14ac:dyDescent="0.3">
      <c r="A17405">
        <v>49</v>
      </c>
      <c r="B17405">
        <v>53077</v>
      </c>
      <c r="C17405">
        <v>2</v>
      </c>
    </row>
    <row r="17406" spans="1:3" x14ac:dyDescent="0.3">
      <c r="A17406">
        <v>49</v>
      </c>
      <c r="B17406">
        <v>53078</v>
      </c>
      <c r="C17406">
        <v>2</v>
      </c>
    </row>
    <row r="17407" spans="1:3" x14ac:dyDescent="0.3">
      <c r="A17407">
        <v>50</v>
      </c>
      <c r="B17407">
        <v>53079</v>
      </c>
      <c r="C17407">
        <v>2</v>
      </c>
    </row>
    <row r="17408" spans="1:3" x14ac:dyDescent="0.3">
      <c r="A17408">
        <v>50</v>
      </c>
      <c r="B17408">
        <v>53080</v>
      </c>
      <c r="C17408">
        <v>2</v>
      </c>
    </row>
    <row r="17409" spans="1:3" x14ac:dyDescent="0.3">
      <c r="A17409">
        <v>50</v>
      </c>
      <c r="B17409">
        <v>53081</v>
      </c>
      <c r="C17409">
        <v>2</v>
      </c>
    </row>
    <row r="17410" spans="1:3" x14ac:dyDescent="0.3">
      <c r="A17410">
        <v>50</v>
      </c>
      <c r="B17410">
        <v>53082</v>
      </c>
      <c r="C17410">
        <v>2</v>
      </c>
    </row>
    <row r="17411" spans="1:3" x14ac:dyDescent="0.3">
      <c r="A17411">
        <v>50</v>
      </c>
      <c r="B17411">
        <v>53083</v>
      </c>
      <c r="C17411">
        <v>2</v>
      </c>
    </row>
    <row r="17412" spans="1:3" x14ac:dyDescent="0.3">
      <c r="A17412">
        <v>50</v>
      </c>
      <c r="B17412">
        <v>53084</v>
      </c>
      <c r="C17412">
        <v>2</v>
      </c>
    </row>
    <row r="17413" spans="1:3" x14ac:dyDescent="0.3">
      <c r="A17413">
        <v>50</v>
      </c>
      <c r="B17413">
        <v>53085</v>
      </c>
      <c r="C17413">
        <v>2</v>
      </c>
    </row>
    <row r="17414" spans="1:3" x14ac:dyDescent="0.3">
      <c r="A17414">
        <v>50</v>
      </c>
      <c r="B17414">
        <v>53086</v>
      </c>
      <c r="C17414">
        <v>2</v>
      </c>
    </row>
    <row r="17415" spans="1:3" x14ac:dyDescent="0.3">
      <c r="A17415">
        <v>50</v>
      </c>
      <c r="B17415">
        <v>53087</v>
      </c>
      <c r="C17415">
        <v>2</v>
      </c>
    </row>
    <row r="17416" spans="1:3" x14ac:dyDescent="0.3">
      <c r="A17416">
        <v>50</v>
      </c>
      <c r="B17416">
        <v>53088</v>
      </c>
      <c r="C17416">
        <v>2</v>
      </c>
    </row>
    <row r="17417" spans="1:3" x14ac:dyDescent="0.3">
      <c r="A17417">
        <v>50</v>
      </c>
      <c r="B17417">
        <v>53089</v>
      </c>
      <c r="C17417">
        <v>2</v>
      </c>
    </row>
    <row r="17418" spans="1:3" x14ac:dyDescent="0.3">
      <c r="A17418">
        <v>50</v>
      </c>
      <c r="B17418">
        <v>53090</v>
      </c>
      <c r="C17418">
        <v>2</v>
      </c>
    </row>
    <row r="17419" spans="1:3" x14ac:dyDescent="0.3">
      <c r="A17419">
        <v>50</v>
      </c>
      <c r="B17419">
        <v>53091</v>
      </c>
      <c r="C17419">
        <v>2</v>
      </c>
    </row>
    <row r="17420" spans="1:3" x14ac:dyDescent="0.3">
      <c r="A17420">
        <v>50</v>
      </c>
      <c r="B17420">
        <v>53092</v>
      </c>
      <c r="C17420">
        <v>2</v>
      </c>
    </row>
    <row r="17421" spans="1:3" x14ac:dyDescent="0.3">
      <c r="A17421">
        <v>50</v>
      </c>
      <c r="B17421">
        <v>53093</v>
      </c>
      <c r="C17421">
        <v>2</v>
      </c>
    </row>
    <row r="17422" spans="1:3" x14ac:dyDescent="0.3">
      <c r="A17422">
        <v>50</v>
      </c>
      <c r="B17422">
        <v>53094</v>
      </c>
      <c r="C17422">
        <v>2</v>
      </c>
    </row>
    <row r="17423" spans="1:3" x14ac:dyDescent="0.3">
      <c r="A17423">
        <v>50</v>
      </c>
      <c r="B17423">
        <v>53095</v>
      </c>
      <c r="C17423">
        <v>2</v>
      </c>
    </row>
    <row r="17424" spans="1:3" x14ac:dyDescent="0.3">
      <c r="A17424">
        <v>50</v>
      </c>
      <c r="B17424">
        <v>53096</v>
      </c>
      <c r="C17424">
        <v>2</v>
      </c>
    </row>
    <row r="17425" spans="1:3" x14ac:dyDescent="0.3">
      <c r="A17425">
        <v>50</v>
      </c>
      <c r="B17425">
        <v>53097</v>
      </c>
      <c r="C17425">
        <v>2</v>
      </c>
    </row>
    <row r="17426" spans="1:3" x14ac:dyDescent="0.3">
      <c r="A17426">
        <v>50</v>
      </c>
      <c r="B17426">
        <v>53098</v>
      </c>
      <c r="C17426">
        <v>2</v>
      </c>
    </row>
    <row r="17427" spans="1:3" x14ac:dyDescent="0.3">
      <c r="A17427">
        <v>50</v>
      </c>
      <c r="B17427">
        <v>53099</v>
      </c>
      <c r="C17427">
        <v>2</v>
      </c>
    </row>
    <row r="17428" spans="1:3" x14ac:dyDescent="0.3">
      <c r="A17428">
        <v>50</v>
      </c>
      <c r="B17428">
        <v>53100</v>
      </c>
      <c r="C17428">
        <v>2</v>
      </c>
    </row>
    <row r="17429" spans="1:3" x14ac:dyDescent="0.3">
      <c r="A17429">
        <v>50</v>
      </c>
      <c r="B17429">
        <v>53101</v>
      </c>
      <c r="C17429">
        <v>2</v>
      </c>
    </row>
    <row r="17430" spans="1:3" x14ac:dyDescent="0.3">
      <c r="A17430">
        <v>50</v>
      </c>
      <c r="B17430">
        <v>53102</v>
      </c>
      <c r="C17430">
        <v>2</v>
      </c>
    </row>
    <row r="17431" spans="1:3" x14ac:dyDescent="0.3">
      <c r="A17431">
        <v>50</v>
      </c>
      <c r="B17431">
        <v>53103</v>
      </c>
      <c r="C17431">
        <v>2</v>
      </c>
    </row>
    <row r="17432" spans="1:3" x14ac:dyDescent="0.3">
      <c r="A17432">
        <v>50</v>
      </c>
      <c r="B17432">
        <v>53104</v>
      </c>
      <c r="C17432">
        <v>2</v>
      </c>
    </row>
    <row r="17433" spans="1:3" x14ac:dyDescent="0.3">
      <c r="A17433">
        <v>50</v>
      </c>
      <c r="B17433">
        <v>53105</v>
      </c>
      <c r="C17433">
        <v>2</v>
      </c>
    </row>
    <row r="17434" spans="1:3" x14ac:dyDescent="0.3">
      <c r="A17434">
        <v>50</v>
      </c>
      <c r="B17434">
        <v>53106</v>
      </c>
      <c r="C17434">
        <v>2</v>
      </c>
    </row>
    <row r="17435" spans="1:3" x14ac:dyDescent="0.3">
      <c r="A17435">
        <v>50</v>
      </c>
      <c r="B17435">
        <v>53107</v>
      </c>
      <c r="C17435">
        <v>2</v>
      </c>
    </row>
    <row r="17436" spans="1:3" x14ac:dyDescent="0.3">
      <c r="A17436">
        <v>50</v>
      </c>
      <c r="B17436">
        <v>53108</v>
      </c>
      <c r="C17436">
        <v>2</v>
      </c>
    </row>
    <row r="17437" spans="1:3" x14ac:dyDescent="0.3">
      <c r="A17437">
        <v>50</v>
      </c>
      <c r="B17437">
        <v>53109</v>
      </c>
      <c r="C17437">
        <v>2</v>
      </c>
    </row>
    <row r="17438" spans="1:3" x14ac:dyDescent="0.3">
      <c r="A17438">
        <v>50</v>
      </c>
      <c r="B17438">
        <v>53110</v>
      </c>
      <c r="C17438">
        <v>2</v>
      </c>
    </row>
    <row r="17439" spans="1:3" x14ac:dyDescent="0.3">
      <c r="A17439">
        <v>50</v>
      </c>
      <c r="B17439">
        <v>53111</v>
      </c>
      <c r="C17439">
        <v>2</v>
      </c>
    </row>
    <row r="17440" spans="1:3" x14ac:dyDescent="0.3">
      <c r="A17440">
        <v>50</v>
      </c>
      <c r="B17440">
        <v>53112</v>
      </c>
      <c r="C17440">
        <v>2</v>
      </c>
    </row>
    <row r="17441" spans="1:3" x14ac:dyDescent="0.3">
      <c r="A17441">
        <v>50</v>
      </c>
      <c r="B17441">
        <v>53113</v>
      </c>
      <c r="C17441">
        <v>2</v>
      </c>
    </row>
    <row r="17442" spans="1:3" x14ac:dyDescent="0.3">
      <c r="A17442">
        <v>50</v>
      </c>
      <c r="B17442">
        <v>53114</v>
      </c>
      <c r="C17442">
        <v>2</v>
      </c>
    </row>
    <row r="17443" spans="1:3" x14ac:dyDescent="0.3">
      <c r="A17443">
        <v>50</v>
      </c>
      <c r="B17443">
        <v>53115</v>
      </c>
      <c r="C17443">
        <v>2</v>
      </c>
    </row>
    <row r="17444" spans="1:3" x14ac:dyDescent="0.3">
      <c r="A17444">
        <v>50</v>
      </c>
      <c r="B17444">
        <v>53116</v>
      </c>
      <c r="C17444">
        <v>2</v>
      </c>
    </row>
    <row r="17445" spans="1:3" x14ac:dyDescent="0.3">
      <c r="A17445">
        <v>50</v>
      </c>
      <c r="B17445">
        <v>53117</v>
      </c>
      <c r="C17445">
        <v>2</v>
      </c>
    </row>
    <row r="17446" spans="1:3" x14ac:dyDescent="0.3">
      <c r="A17446">
        <v>50</v>
      </c>
      <c r="B17446">
        <v>53118</v>
      </c>
      <c r="C17446">
        <v>2</v>
      </c>
    </row>
    <row r="17447" spans="1:3" x14ac:dyDescent="0.3">
      <c r="A17447">
        <v>50</v>
      </c>
      <c r="B17447">
        <v>53119</v>
      </c>
      <c r="C17447">
        <v>2</v>
      </c>
    </row>
    <row r="17448" spans="1:3" x14ac:dyDescent="0.3">
      <c r="A17448">
        <v>50</v>
      </c>
      <c r="B17448">
        <v>53120</v>
      </c>
      <c r="C17448">
        <v>2</v>
      </c>
    </row>
    <row r="17449" spans="1:3" x14ac:dyDescent="0.3">
      <c r="A17449">
        <v>50</v>
      </c>
      <c r="B17449">
        <v>53121</v>
      </c>
      <c r="C17449">
        <v>2</v>
      </c>
    </row>
    <row r="17450" spans="1:3" x14ac:dyDescent="0.3">
      <c r="A17450">
        <v>50</v>
      </c>
      <c r="B17450">
        <v>53122</v>
      </c>
      <c r="C17450">
        <v>2</v>
      </c>
    </row>
    <row r="17451" spans="1:3" x14ac:dyDescent="0.3">
      <c r="A17451">
        <v>50</v>
      </c>
      <c r="B17451">
        <v>53123</v>
      </c>
      <c r="C17451">
        <v>2</v>
      </c>
    </row>
    <row r="17452" spans="1:3" x14ac:dyDescent="0.3">
      <c r="A17452">
        <v>50</v>
      </c>
      <c r="B17452">
        <v>53124</v>
      </c>
      <c r="C17452">
        <v>2</v>
      </c>
    </row>
    <row r="17453" spans="1:3" x14ac:dyDescent="0.3">
      <c r="A17453">
        <v>50</v>
      </c>
      <c r="B17453">
        <v>53125</v>
      </c>
      <c r="C17453">
        <v>2</v>
      </c>
    </row>
    <row r="17454" spans="1:3" x14ac:dyDescent="0.3">
      <c r="A17454">
        <v>50</v>
      </c>
      <c r="B17454">
        <v>53126</v>
      </c>
      <c r="C17454">
        <v>2</v>
      </c>
    </row>
    <row r="17455" spans="1:3" x14ac:dyDescent="0.3">
      <c r="A17455">
        <v>50</v>
      </c>
      <c r="B17455">
        <v>53127</v>
      </c>
      <c r="C17455">
        <v>2</v>
      </c>
    </row>
    <row r="17456" spans="1:3" x14ac:dyDescent="0.3">
      <c r="A17456">
        <v>50</v>
      </c>
      <c r="B17456">
        <v>53128</v>
      </c>
      <c r="C17456">
        <v>2</v>
      </c>
    </row>
    <row r="17457" spans="1:3" x14ac:dyDescent="0.3">
      <c r="A17457">
        <v>50</v>
      </c>
      <c r="B17457">
        <v>53129</v>
      </c>
      <c r="C17457">
        <v>2</v>
      </c>
    </row>
    <row r="17458" spans="1:3" x14ac:dyDescent="0.3">
      <c r="A17458">
        <v>50</v>
      </c>
      <c r="B17458">
        <v>53130</v>
      </c>
      <c r="C17458">
        <v>2</v>
      </c>
    </row>
    <row r="17459" spans="1:3" x14ac:dyDescent="0.3">
      <c r="A17459">
        <v>50</v>
      </c>
      <c r="B17459">
        <v>53131</v>
      </c>
      <c r="C17459">
        <v>2</v>
      </c>
    </row>
    <row r="17460" spans="1:3" x14ac:dyDescent="0.3">
      <c r="A17460">
        <v>50</v>
      </c>
      <c r="B17460">
        <v>53132</v>
      </c>
      <c r="C17460">
        <v>2</v>
      </c>
    </row>
    <row r="17461" spans="1:3" x14ac:dyDescent="0.3">
      <c r="A17461">
        <v>50</v>
      </c>
      <c r="B17461">
        <v>53133</v>
      </c>
      <c r="C17461">
        <v>2</v>
      </c>
    </row>
    <row r="17462" spans="1:3" x14ac:dyDescent="0.3">
      <c r="A17462">
        <v>50</v>
      </c>
      <c r="B17462">
        <v>53134</v>
      </c>
      <c r="C17462">
        <v>2</v>
      </c>
    </row>
    <row r="17463" spans="1:3" x14ac:dyDescent="0.3">
      <c r="A17463">
        <v>50</v>
      </c>
      <c r="B17463">
        <v>53135</v>
      </c>
      <c r="C17463">
        <v>2</v>
      </c>
    </row>
    <row r="17464" spans="1:3" x14ac:dyDescent="0.3">
      <c r="A17464">
        <v>50</v>
      </c>
      <c r="B17464">
        <v>53136</v>
      </c>
      <c r="C17464">
        <v>2</v>
      </c>
    </row>
    <row r="17465" spans="1:3" x14ac:dyDescent="0.3">
      <c r="A17465">
        <v>50</v>
      </c>
      <c r="B17465">
        <v>53137</v>
      </c>
      <c r="C17465">
        <v>2</v>
      </c>
    </row>
    <row r="17466" spans="1:3" x14ac:dyDescent="0.3">
      <c r="A17466">
        <v>49</v>
      </c>
      <c r="B17466">
        <v>53138</v>
      </c>
      <c r="C17466">
        <v>2</v>
      </c>
    </row>
    <row r="17467" spans="1:3" x14ac:dyDescent="0.3">
      <c r="A17467">
        <v>49</v>
      </c>
      <c r="B17467">
        <v>53139</v>
      </c>
      <c r="C17467">
        <v>2</v>
      </c>
    </row>
    <row r="17468" spans="1:3" x14ac:dyDescent="0.3">
      <c r="A17468">
        <v>49</v>
      </c>
      <c r="B17468">
        <v>53140</v>
      </c>
      <c r="C17468">
        <v>2</v>
      </c>
    </row>
    <row r="17469" spans="1:3" x14ac:dyDescent="0.3">
      <c r="A17469">
        <v>49</v>
      </c>
      <c r="B17469">
        <v>53141</v>
      </c>
      <c r="C17469">
        <v>2</v>
      </c>
    </row>
    <row r="17470" spans="1:3" x14ac:dyDescent="0.3">
      <c r="A17470">
        <v>49</v>
      </c>
      <c r="B17470">
        <v>53142</v>
      </c>
      <c r="C17470">
        <v>2</v>
      </c>
    </row>
    <row r="17471" spans="1:3" x14ac:dyDescent="0.3">
      <c r="A17471">
        <v>49</v>
      </c>
      <c r="B17471">
        <v>53143</v>
      </c>
      <c r="C17471">
        <v>2</v>
      </c>
    </row>
    <row r="17472" spans="1:3" x14ac:dyDescent="0.3">
      <c r="A17472">
        <v>49</v>
      </c>
      <c r="B17472">
        <v>53144</v>
      </c>
      <c r="C17472">
        <v>2</v>
      </c>
    </row>
    <row r="17473" spans="1:3" x14ac:dyDescent="0.3">
      <c r="A17473">
        <v>49</v>
      </c>
      <c r="B17473">
        <v>53145</v>
      </c>
      <c r="C17473">
        <v>2</v>
      </c>
    </row>
    <row r="17474" spans="1:3" x14ac:dyDescent="0.3">
      <c r="A17474">
        <v>49</v>
      </c>
      <c r="B17474">
        <v>53146</v>
      </c>
      <c r="C17474">
        <v>2</v>
      </c>
    </row>
    <row r="17475" spans="1:3" x14ac:dyDescent="0.3">
      <c r="A17475">
        <v>49</v>
      </c>
      <c r="B17475">
        <v>53147</v>
      </c>
      <c r="C17475">
        <v>2</v>
      </c>
    </row>
    <row r="17476" spans="1:3" x14ac:dyDescent="0.3">
      <c r="A17476">
        <v>49</v>
      </c>
      <c r="B17476">
        <v>53148</v>
      </c>
      <c r="C17476">
        <v>2</v>
      </c>
    </row>
    <row r="17477" spans="1:3" x14ac:dyDescent="0.3">
      <c r="A17477">
        <v>49</v>
      </c>
      <c r="B17477">
        <v>53149</v>
      </c>
      <c r="C17477">
        <v>2</v>
      </c>
    </row>
    <row r="17478" spans="1:3" x14ac:dyDescent="0.3">
      <c r="A17478">
        <v>49</v>
      </c>
      <c r="B17478">
        <v>53150</v>
      </c>
      <c r="C17478">
        <v>2</v>
      </c>
    </row>
    <row r="17479" spans="1:3" x14ac:dyDescent="0.3">
      <c r="A17479">
        <v>49</v>
      </c>
      <c r="B17479">
        <v>53151</v>
      </c>
      <c r="C17479">
        <v>2</v>
      </c>
    </row>
    <row r="17480" spans="1:3" x14ac:dyDescent="0.3">
      <c r="A17480">
        <v>49</v>
      </c>
      <c r="B17480">
        <v>53152</v>
      </c>
      <c r="C17480">
        <v>2</v>
      </c>
    </row>
    <row r="17481" spans="1:3" x14ac:dyDescent="0.3">
      <c r="A17481">
        <v>49</v>
      </c>
      <c r="B17481">
        <v>53153</v>
      </c>
      <c r="C17481">
        <v>2</v>
      </c>
    </row>
    <row r="17482" spans="1:3" x14ac:dyDescent="0.3">
      <c r="A17482">
        <v>49</v>
      </c>
      <c r="B17482">
        <v>53154</v>
      </c>
      <c r="C17482">
        <v>2</v>
      </c>
    </row>
    <row r="17483" spans="1:3" x14ac:dyDescent="0.3">
      <c r="A17483">
        <v>49</v>
      </c>
      <c r="B17483">
        <v>53155</v>
      </c>
      <c r="C17483">
        <v>2</v>
      </c>
    </row>
    <row r="17484" spans="1:3" x14ac:dyDescent="0.3">
      <c r="A17484">
        <v>49</v>
      </c>
      <c r="B17484">
        <v>53156</v>
      </c>
      <c r="C17484">
        <v>2</v>
      </c>
    </row>
    <row r="17485" spans="1:3" x14ac:dyDescent="0.3">
      <c r="A17485">
        <v>49</v>
      </c>
      <c r="B17485">
        <v>53157</v>
      </c>
      <c r="C17485">
        <v>2</v>
      </c>
    </row>
    <row r="17486" spans="1:3" x14ac:dyDescent="0.3">
      <c r="A17486">
        <v>49</v>
      </c>
      <c r="B17486">
        <v>53158</v>
      </c>
      <c r="C17486">
        <v>2</v>
      </c>
    </row>
    <row r="17487" spans="1:3" x14ac:dyDescent="0.3">
      <c r="A17487">
        <v>49</v>
      </c>
      <c r="B17487">
        <v>53159</v>
      </c>
      <c r="C17487">
        <v>2</v>
      </c>
    </row>
    <row r="17488" spans="1:3" x14ac:dyDescent="0.3">
      <c r="A17488">
        <v>49</v>
      </c>
      <c r="B17488">
        <v>53160</v>
      </c>
      <c r="C17488">
        <v>2</v>
      </c>
    </row>
    <row r="17489" spans="1:3" x14ac:dyDescent="0.3">
      <c r="A17489">
        <v>49</v>
      </c>
      <c r="B17489">
        <v>53161</v>
      </c>
      <c r="C17489">
        <v>2</v>
      </c>
    </row>
    <row r="17490" spans="1:3" x14ac:dyDescent="0.3">
      <c r="A17490">
        <v>49</v>
      </c>
      <c r="B17490">
        <v>53162</v>
      </c>
      <c r="C17490">
        <v>2</v>
      </c>
    </row>
    <row r="17491" spans="1:3" x14ac:dyDescent="0.3">
      <c r="A17491">
        <v>49</v>
      </c>
      <c r="B17491">
        <v>53163</v>
      </c>
      <c r="C17491">
        <v>2</v>
      </c>
    </row>
    <row r="17492" spans="1:3" x14ac:dyDescent="0.3">
      <c r="A17492">
        <v>49</v>
      </c>
      <c r="B17492">
        <v>53164</v>
      </c>
      <c r="C17492">
        <v>2</v>
      </c>
    </row>
    <row r="17493" spans="1:3" x14ac:dyDescent="0.3">
      <c r="A17493">
        <v>49</v>
      </c>
      <c r="B17493">
        <v>53165</v>
      </c>
      <c r="C17493">
        <v>2</v>
      </c>
    </row>
    <row r="17494" spans="1:3" x14ac:dyDescent="0.3">
      <c r="A17494">
        <v>49</v>
      </c>
      <c r="B17494">
        <v>53166</v>
      </c>
      <c r="C17494">
        <v>2</v>
      </c>
    </row>
    <row r="17495" spans="1:3" x14ac:dyDescent="0.3">
      <c r="A17495">
        <v>49</v>
      </c>
      <c r="B17495">
        <v>53167</v>
      </c>
      <c r="C17495">
        <v>2</v>
      </c>
    </row>
    <row r="17496" spans="1:3" x14ac:dyDescent="0.3">
      <c r="A17496">
        <v>49</v>
      </c>
      <c r="B17496">
        <v>53168</v>
      </c>
      <c r="C17496">
        <v>2</v>
      </c>
    </row>
    <row r="17497" spans="1:3" x14ac:dyDescent="0.3">
      <c r="A17497">
        <v>49</v>
      </c>
      <c r="B17497">
        <v>53169</v>
      </c>
      <c r="C17497">
        <v>2</v>
      </c>
    </row>
    <row r="17498" spans="1:3" x14ac:dyDescent="0.3">
      <c r="A17498">
        <v>49</v>
      </c>
      <c r="B17498">
        <v>53170</v>
      </c>
      <c r="C17498">
        <v>2</v>
      </c>
    </row>
    <row r="17499" spans="1:3" x14ac:dyDescent="0.3">
      <c r="A17499">
        <v>49</v>
      </c>
      <c r="B17499">
        <v>53171</v>
      </c>
      <c r="C17499">
        <v>2</v>
      </c>
    </row>
    <row r="17500" spans="1:3" x14ac:dyDescent="0.3">
      <c r="A17500">
        <v>49</v>
      </c>
      <c r="B17500">
        <v>53172</v>
      </c>
      <c r="C17500">
        <v>2</v>
      </c>
    </row>
    <row r="17501" spans="1:3" x14ac:dyDescent="0.3">
      <c r="A17501">
        <v>49</v>
      </c>
      <c r="B17501">
        <v>53173</v>
      </c>
      <c r="C17501">
        <v>2</v>
      </c>
    </row>
    <row r="17502" spans="1:3" x14ac:dyDescent="0.3">
      <c r="A17502">
        <v>49</v>
      </c>
      <c r="B17502">
        <v>53174</v>
      </c>
      <c r="C17502">
        <v>2</v>
      </c>
    </row>
    <row r="17503" spans="1:3" x14ac:dyDescent="0.3">
      <c r="A17503">
        <v>49</v>
      </c>
      <c r="B17503">
        <v>53175</v>
      </c>
      <c r="C17503">
        <v>2</v>
      </c>
    </row>
    <row r="17504" spans="1:3" x14ac:dyDescent="0.3">
      <c r="A17504">
        <v>49</v>
      </c>
      <c r="B17504">
        <v>53176</v>
      </c>
      <c r="C17504">
        <v>2</v>
      </c>
    </row>
    <row r="17505" spans="1:3" x14ac:dyDescent="0.3">
      <c r="A17505">
        <v>49</v>
      </c>
      <c r="B17505">
        <v>53177</v>
      </c>
      <c r="C17505">
        <v>2</v>
      </c>
    </row>
    <row r="17506" spans="1:3" x14ac:dyDescent="0.3">
      <c r="A17506">
        <v>49</v>
      </c>
      <c r="B17506">
        <v>53178</v>
      </c>
      <c r="C17506">
        <v>2</v>
      </c>
    </row>
    <row r="17507" spans="1:3" x14ac:dyDescent="0.3">
      <c r="A17507">
        <v>50</v>
      </c>
      <c r="B17507">
        <v>53179</v>
      </c>
      <c r="C17507">
        <v>2</v>
      </c>
    </row>
    <row r="17508" spans="1:3" x14ac:dyDescent="0.3">
      <c r="A17508">
        <v>50</v>
      </c>
      <c r="B17508">
        <v>53180</v>
      </c>
      <c r="C17508">
        <v>2</v>
      </c>
    </row>
    <row r="17509" spans="1:3" x14ac:dyDescent="0.3">
      <c r="A17509">
        <v>50</v>
      </c>
      <c r="B17509">
        <v>53181</v>
      </c>
      <c r="C17509">
        <v>2</v>
      </c>
    </row>
    <row r="17510" spans="1:3" x14ac:dyDescent="0.3">
      <c r="A17510">
        <v>50</v>
      </c>
      <c r="B17510">
        <v>53182</v>
      </c>
      <c r="C17510">
        <v>2</v>
      </c>
    </row>
    <row r="17511" spans="1:3" x14ac:dyDescent="0.3">
      <c r="A17511">
        <v>50</v>
      </c>
      <c r="B17511">
        <v>53183</v>
      </c>
      <c r="C17511">
        <v>2</v>
      </c>
    </row>
    <row r="17512" spans="1:3" x14ac:dyDescent="0.3">
      <c r="A17512">
        <v>50</v>
      </c>
      <c r="B17512">
        <v>53184</v>
      </c>
      <c r="C17512">
        <v>2</v>
      </c>
    </row>
    <row r="17513" spans="1:3" x14ac:dyDescent="0.3">
      <c r="A17513">
        <v>50</v>
      </c>
      <c r="B17513">
        <v>53185</v>
      </c>
      <c r="C17513">
        <v>2</v>
      </c>
    </row>
    <row r="17514" spans="1:3" x14ac:dyDescent="0.3">
      <c r="A17514">
        <v>50</v>
      </c>
      <c r="B17514">
        <v>53186</v>
      </c>
      <c r="C17514">
        <v>2</v>
      </c>
    </row>
    <row r="17515" spans="1:3" x14ac:dyDescent="0.3">
      <c r="A17515">
        <v>50</v>
      </c>
      <c r="B17515">
        <v>53187</v>
      </c>
      <c r="C17515">
        <v>2</v>
      </c>
    </row>
    <row r="17516" spans="1:3" x14ac:dyDescent="0.3">
      <c r="A17516">
        <v>50</v>
      </c>
      <c r="B17516">
        <v>53188</v>
      </c>
      <c r="C17516">
        <v>2</v>
      </c>
    </row>
    <row r="17517" spans="1:3" x14ac:dyDescent="0.3">
      <c r="A17517">
        <v>50</v>
      </c>
      <c r="B17517">
        <v>53189</v>
      </c>
      <c r="C17517">
        <v>2</v>
      </c>
    </row>
    <row r="17518" spans="1:3" x14ac:dyDescent="0.3">
      <c r="A17518">
        <v>50</v>
      </c>
      <c r="B17518">
        <v>53190</v>
      </c>
      <c r="C17518">
        <v>2</v>
      </c>
    </row>
    <row r="17519" spans="1:3" x14ac:dyDescent="0.3">
      <c r="A17519">
        <v>50</v>
      </c>
      <c r="B17519">
        <v>53191</v>
      </c>
      <c r="C17519">
        <v>2</v>
      </c>
    </row>
    <row r="17520" spans="1:3" x14ac:dyDescent="0.3">
      <c r="A17520">
        <v>50</v>
      </c>
      <c r="B17520">
        <v>53192</v>
      </c>
      <c r="C17520">
        <v>2</v>
      </c>
    </row>
    <row r="17521" spans="1:3" x14ac:dyDescent="0.3">
      <c r="A17521">
        <v>50</v>
      </c>
      <c r="B17521">
        <v>53193</v>
      </c>
      <c r="C17521">
        <v>2</v>
      </c>
    </row>
    <row r="17522" spans="1:3" x14ac:dyDescent="0.3">
      <c r="A17522">
        <v>50</v>
      </c>
      <c r="B17522">
        <v>53194</v>
      </c>
      <c r="C17522">
        <v>2</v>
      </c>
    </row>
    <row r="17523" spans="1:3" x14ac:dyDescent="0.3">
      <c r="A17523">
        <v>50</v>
      </c>
      <c r="B17523">
        <v>53195</v>
      </c>
      <c r="C17523">
        <v>2</v>
      </c>
    </row>
    <row r="17524" spans="1:3" x14ac:dyDescent="0.3">
      <c r="A17524">
        <v>50</v>
      </c>
      <c r="B17524">
        <v>53196</v>
      </c>
      <c r="C17524">
        <v>2</v>
      </c>
    </row>
    <row r="17525" spans="1:3" x14ac:dyDescent="0.3">
      <c r="A17525">
        <v>50</v>
      </c>
      <c r="B17525">
        <v>53197</v>
      </c>
      <c r="C17525">
        <v>2</v>
      </c>
    </row>
    <row r="17526" spans="1:3" x14ac:dyDescent="0.3">
      <c r="A17526">
        <v>50</v>
      </c>
      <c r="B17526">
        <v>53198</v>
      </c>
      <c r="C17526">
        <v>2</v>
      </c>
    </row>
    <row r="17527" spans="1:3" x14ac:dyDescent="0.3">
      <c r="A17527">
        <v>50</v>
      </c>
      <c r="B17527">
        <v>53199</v>
      </c>
      <c r="C17527">
        <v>2</v>
      </c>
    </row>
    <row r="17528" spans="1:3" x14ac:dyDescent="0.3">
      <c r="A17528">
        <v>50</v>
      </c>
      <c r="B17528">
        <v>53200</v>
      </c>
      <c r="C17528">
        <v>2</v>
      </c>
    </row>
    <row r="17529" spans="1:3" x14ac:dyDescent="0.3">
      <c r="A17529">
        <v>50</v>
      </c>
      <c r="B17529">
        <v>53201</v>
      </c>
      <c r="C17529">
        <v>2</v>
      </c>
    </row>
    <row r="17530" spans="1:3" x14ac:dyDescent="0.3">
      <c r="A17530">
        <v>50</v>
      </c>
      <c r="B17530">
        <v>53202</v>
      </c>
      <c r="C17530">
        <v>2</v>
      </c>
    </row>
    <row r="17531" spans="1:3" x14ac:dyDescent="0.3">
      <c r="A17531">
        <v>50</v>
      </c>
      <c r="B17531">
        <v>53203</v>
      </c>
      <c r="C17531">
        <v>2</v>
      </c>
    </row>
    <row r="17532" spans="1:3" x14ac:dyDescent="0.3">
      <c r="A17532">
        <v>50</v>
      </c>
      <c r="B17532">
        <v>53204</v>
      </c>
      <c r="C17532">
        <v>2</v>
      </c>
    </row>
    <row r="17533" spans="1:3" x14ac:dyDescent="0.3">
      <c r="A17533">
        <v>50</v>
      </c>
      <c r="B17533">
        <v>53205</v>
      </c>
      <c r="C17533">
        <v>2</v>
      </c>
    </row>
    <row r="17534" spans="1:3" x14ac:dyDescent="0.3">
      <c r="A17534">
        <v>50</v>
      </c>
      <c r="B17534">
        <v>53206</v>
      </c>
      <c r="C17534">
        <v>2</v>
      </c>
    </row>
    <row r="17535" spans="1:3" x14ac:dyDescent="0.3">
      <c r="A17535">
        <v>50</v>
      </c>
      <c r="B17535">
        <v>53207</v>
      </c>
      <c r="C17535">
        <v>2</v>
      </c>
    </row>
    <row r="17536" spans="1:3" x14ac:dyDescent="0.3">
      <c r="A17536">
        <v>50</v>
      </c>
      <c r="B17536">
        <v>53208</v>
      </c>
      <c r="C17536">
        <v>2</v>
      </c>
    </row>
    <row r="17537" spans="1:3" x14ac:dyDescent="0.3">
      <c r="A17537">
        <v>50</v>
      </c>
      <c r="B17537">
        <v>53209</v>
      </c>
      <c r="C17537">
        <v>2</v>
      </c>
    </row>
    <row r="17538" spans="1:3" x14ac:dyDescent="0.3">
      <c r="A17538">
        <v>50</v>
      </c>
      <c r="B17538">
        <v>53210</v>
      </c>
      <c r="C17538">
        <v>2</v>
      </c>
    </row>
    <row r="17539" spans="1:3" x14ac:dyDescent="0.3">
      <c r="A17539">
        <v>50</v>
      </c>
      <c r="B17539">
        <v>53211</v>
      </c>
      <c r="C17539">
        <v>2</v>
      </c>
    </row>
    <row r="17540" spans="1:3" x14ac:dyDescent="0.3">
      <c r="A17540">
        <v>50</v>
      </c>
      <c r="B17540">
        <v>53212</v>
      </c>
      <c r="C17540">
        <v>2</v>
      </c>
    </row>
    <row r="17541" spans="1:3" x14ac:dyDescent="0.3">
      <c r="A17541">
        <v>50</v>
      </c>
      <c r="B17541">
        <v>53213</v>
      </c>
      <c r="C17541">
        <v>2</v>
      </c>
    </row>
    <row r="17542" spans="1:3" x14ac:dyDescent="0.3">
      <c r="A17542">
        <v>50</v>
      </c>
      <c r="B17542">
        <v>53214</v>
      </c>
      <c r="C17542">
        <v>2</v>
      </c>
    </row>
    <row r="17543" spans="1:3" x14ac:dyDescent="0.3">
      <c r="A17543">
        <v>50</v>
      </c>
      <c r="B17543">
        <v>53215</v>
      </c>
      <c r="C17543">
        <v>2</v>
      </c>
    </row>
    <row r="17544" spans="1:3" x14ac:dyDescent="0.3">
      <c r="A17544">
        <v>50</v>
      </c>
      <c r="B17544">
        <v>53216</v>
      </c>
      <c r="C17544">
        <v>2</v>
      </c>
    </row>
    <row r="17545" spans="1:3" x14ac:dyDescent="0.3">
      <c r="A17545">
        <v>50</v>
      </c>
      <c r="B17545">
        <v>53217</v>
      </c>
      <c r="C17545">
        <v>2</v>
      </c>
    </row>
    <row r="17546" spans="1:3" x14ac:dyDescent="0.3">
      <c r="A17546">
        <v>50</v>
      </c>
      <c r="B17546">
        <v>53218</v>
      </c>
      <c r="C17546">
        <v>2</v>
      </c>
    </row>
    <row r="17547" spans="1:3" x14ac:dyDescent="0.3">
      <c r="A17547">
        <v>50</v>
      </c>
      <c r="B17547">
        <v>53219</v>
      </c>
      <c r="C17547">
        <v>2</v>
      </c>
    </row>
    <row r="17548" spans="1:3" x14ac:dyDescent="0.3">
      <c r="A17548">
        <v>49</v>
      </c>
      <c r="B17548">
        <v>53220</v>
      </c>
      <c r="C17548">
        <v>2</v>
      </c>
    </row>
    <row r="17549" spans="1:3" x14ac:dyDescent="0.3">
      <c r="A17549">
        <v>49</v>
      </c>
      <c r="B17549">
        <v>53221</v>
      </c>
      <c r="C17549">
        <v>2</v>
      </c>
    </row>
    <row r="17550" spans="1:3" x14ac:dyDescent="0.3">
      <c r="A17550">
        <v>49</v>
      </c>
      <c r="B17550">
        <v>53222</v>
      </c>
      <c r="C17550">
        <v>2</v>
      </c>
    </row>
    <row r="17551" spans="1:3" x14ac:dyDescent="0.3">
      <c r="A17551">
        <v>49</v>
      </c>
      <c r="B17551">
        <v>53223</v>
      </c>
      <c r="C17551">
        <v>2</v>
      </c>
    </row>
    <row r="17552" spans="1:3" x14ac:dyDescent="0.3">
      <c r="A17552">
        <v>49</v>
      </c>
      <c r="B17552">
        <v>53224</v>
      </c>
      <c r="C17552">
        <v>2</v>
      </c>
    </row>
    <row r="17553" spans="1:3" x14ac:dyDescent="0.3">
      <c r="A17553">
        <v>49</v>
      </c>
      <c r="B17553">
        <v>53225</v>
      </c>
      <c r="C17553">
        <v>2</v>
      </c>
    </row>
    <row r="17554" spans="1:3" x14ac:dyDescent="0.3">
      <c r="A17554">
        <v>49</v>
      </c>
      <c r="B17554">
        <v>53226</v>
      </c>
      <c r="C17554">
        <v>2</v>
      </c>
    </row>
    <row r="17555" spans="1:3" x14ac:dyDescent="0.3">
      <c r="A17555">
        <v>49</v>
      </c>
      <c r="B17555">
        <v>53227</v>
      </c>
      <c r="C17555">
        <v>2</v>
      </c>
    </row>
    <row r="17556" spans="1:3" x14ac:dyDescent="0.3">
      <c r="A17556">
        <v>49</v>
      </c>
      <c r="B17556">
        <v>53228</v>
      </c>
      <c r="C17556">
        <v>2</v>
      </c>
    </row>
    <row r="17557" spans="1:3" x14ac:dyDescent="0.3">
      <c r="A17557">
        <v>49</v>
      </c>
      <c r="B17557">
        <v>53229</v>
      </c>
      <c r="C17557">
        <v>2</v>
      </c>
    </row>
    <row r="17558" spans="1:3" x14ac:dyDescent="0.3">
      <c r="A17558">
        <v>49</v>
      </c>
      <c r="B17558">
        <v>53230</v>
      </c>
      <c r="C17558">
        <v>2</v>
      </c>
    </row>
    <row r="17559" spans="1:3" x14ac:dyDescent="0.3">
      <c r="A17559">
        <v>49</v>
      </c>
      <c r="B17559">
        <v>53231</v>
      </c>
      <c r="C17559">
        <v>2</v>
      </c>
    </row>
    <row r="17560" spans="1:3" x14ac:dyDescent="0.3">
      <c r="A17560">
        <v>49</v>
      </c>
      <c r="B17560">
        <v>53232</v>
      </c>
      <c r="C17560">
        <v>2</v>
      </c>
    </row>
    <row r="17561" spans="1:3" x14ac:dyDescent="0.3">
      <c r="A17561">
        <v>49</v>
      </c>
      <c r="B17561">
        <v>53233</v>
      </c>
      <c r="C17561">
        <v>2</v>
      </c>
    </row>
    <row r="17562" spans="1:3" x14ac:dyDescent="0.3">
      <c r="A17562">
        <v>49</v>
      </c>
      <c r="B17562">
        <v>53234</v>
      </c>
      <c r="C17562">
        <v>2</v>
      </c>
    </row>
    <row r="17563" spans="1:3" x14ac:dyDescent="0.3">
      <c r="A17563">
        <v>49</v>
      </c>
      <c r="B17563">
        <v>53235</v>
      </c>
      <c r="C17563">
        <v>2</v>
      </c>
    </row>
    <row r="17564" spans="1:3" x14ac:dyDescent="0.3">
      <c r="A17564">
        <v>49</v>
      </c>
      <c r="B17564">
        <v>53236</v>
      </c>
      <c r="C17564">
        <v>2</v>
      </c>
    </row>
    <row r="17565" spans="1:3" x14ac:dyDescent="0.3">
      <c r="A17565">
        <v>49</v>
      </c>
      <c r="B17565">
        <v>53237</v>
      </c>
      <c r="C17565">
        <v>2</v>
      </c>
    </row>
    <row r="17566" spans="1:3" x14ac:dyDescent="0.3">
      <c r="A17566">
        <v>49</v>
      </c>
      <c r="B17566">
        <v>53238</v>
      </c>
      <c r="C17566">
        <v>2</v>
      </c>
    </row>
    <row r="17567" spans="1:3" x14ac:dyDescent="0.3">
      <c r="A17567">
        <v>49</v>
      </c>
      <c r="B17567">
        <v>53239</v>
      </c>
      <c r="C17567">
        <v>2</v>
      </c>
    </row>
    <row r="17568" spans="1:3" x14ac:dyDescent="0.3">
      <c r="A17568">
        <v>49</v>
      </c>
      <c r="B17568">
        <v>53240</v>
      </c>
      <c r="C17568">
        <v>2</v>
      </c>
    </row>
    <row r="17569" spans="1:3" x14ac:dyDescent="0.3">
      <c r="A17569">
        <v>49</v>
      </c>
      <c r="B17569">
        <v>53241</v>
      </c>
      <c r="C17569">
        <v>2</v>
      </c>
    </row>
    <row r="17570" spans="1:3" x14ac:dyDescent="0.3">
      <c r="A17570">
        <v>49</v>
      </c>
      <c r="B17570">
        <v>53242</v>
      </c>
      <c r="C17570">
        <v>2</v>
      </c>
    </row>
    <row r="17571" spans="1:3" x14ac:dyDescent="0.3">
      <c r="A17571">
        <v>49</v>
      </c>
      <c r="B17571">
        <v>53243</v>
      </c>
      <c r="C17571">
        <v>2</v>
      </c>
    </row>
    <row r="17572" spans="1:3" x14ac:dyDescent="0.3">
      <c r="A17572">
        <v>49</v>
      </c>
      <c r="B17572">
        <v>53244</v>
      </c>
      <c r="C17572">
        <v>2</v>
      </c>
    </row>
    <row r="17573" spans="1:3" x14ac:dyDescent="0.3">
      <c r="A17573">
        <v>49</v>
      </c>
      <c r="B17573">
        <v>53245</v>
      </c>
      <c r="C17573">
        <v>2</v>
      </c>
    </row>
    <row r="17574" spans="1:3" x14ac:dyDescent="0.3">
      <c r="A17574">
        <v>49</v>
      </c>
      <c r="B17574">
        <v>53246</v>
      </c>
      <c r="C17574">
        <v>2</v>
      </c>
    </row>
    <row r="17575" spans="1:3" x14ac:dyDescent="0.3">
      <c r="A17575">
        <v>49</v>
      </c>
      <c r="B17575">
        <v>53247</v>
      </c>
      <c r="C17575">
        <v>2</v>
      </c>
    </row>
    <row r="17576" spans="1:3" x14ac:dyDescent="0.3">
      <c r="A17576">
        <v>49</v>
      </c>
      <c r="B17576">
        <v>53248</v>
      </c>
      <c r="C17576">
        <v>2</v>
      </c>
    </row>
    <row r="17577" spans="1:3" x14ac:dyDescent="0.3">
      <c r="A17577">
        <v>49</v>
      </c>
      <c r="B17577">
        <v>53249</v>
      </c>
      <c r="C17577">
        <v>2</v>
      </c>
    </row>
    <row r="17578" spans="1:3" x14ac:dyDescent="0.3">
      <c r="A17578">
        <v>49</v>
      </c>
      <c r="B17578">
        <v>53250</v>
      </c>
      <c r="C17578">
        <v>2</v>
      </c>
    </row>
    <row r="17579" spans="1:3" x14ac:dyDescent="0.3">
      <c r="A17579">
        <v>49</v>
      </c>
      <c r="B17579">
        <v>53251</v>
      </c>
      <c r="C17579">
        <v>2</v>
      </c>
    </row>
    <row r="17580" spans="1:3" x14ac:dyDescent="0.3">
      <c r="A17580">
        <v>49</v>
      </c>
      <c r="B17580">
        <v>53252</v>
      </c>
      <c r="C17580">
        <v>2</v>
      </c>
    </row>
    <row r="17581" spans="1:3" x14ac:dyDescent="0.3">
      <c r="A17581">
        <v>49</v>
      </c>
      <c r="B17581">
        <v>53253</v>
      </c>
      <c r="C17581">
        <v>2</v>
      </c>
    </row>
    <row r="17582" spans="1:3" x14ac:dyDescent="0.3">
      <c r="A17582">
        <v>49</v>
      </c>
      <c r="B17582">
        <v>53254</v>
      </c>
      <c r="C17582">
        <v>2</v>
      </c>
    </row>
    <row r="17583" spans="1:3" x14ac:dyDescent="0.3">
      <c r="A17583">
        <v>49</v>
      </c>
      <c r="B17583">
        <v>53255</v>
      </c>
      <c r="C17583">
        <v>2</v>
      </c>
    </row>
    <row r="17584" spans="1:3" x14ac:dyDescent="0.3">
      <c r="A17584">
        <v>49</v>
      </c>
      <c r="B17584">
        <v>53256</v>
      </c>
      <c r="C17584">
        <v>2</v>
      </c>
    </row>
    <row r="17585" spans="1:3" x14ac:dyDescent="0.3">
      <c r="A17585">
        <v>49</v>
      </c>
      <c r="B17585">
        <v>53257</v>
      </c>
      <c r="C17585">
        <v>2</v>
      </c>
    </row>
    <row r="17586" spans="1:3" x14ac:dyDescent="0.3">
      <c r="A17586">
        <v>49</v>
      </c>
      <c r="B17586">
        <v>53258</v>
      </c>
      <c r="C17586">
        <v>2</v>
      </c>
    </row>
    <row r="17587" spans="1:3" x14ac:dyDescent="0.3">
      <c r="A17587">
        <v>49</v>
      </c>
      <c r="B17587">
        <v>53259</v>
      </c>
      <c r="C17587">
        <v>2</v>
      </c>
    </row>
    <row r="17588" spans="1:3" x14ac:dyDescent="0.3">
      <c r="A17588">
        <v>49</v>
      </c>
      <c r="B17588">
        <v>53260</v>
      </c>
      <c r="C17588">
        <v>2</v>
      </c>
    </row>
    <row r="17589" spans="1:3" x14ac:dyDescent="0.3">
      <c r="A17589">
        <v>49</v>
      </c>
      <c r="B17589">
        <v>53261</v>
      </c>
      <c r="C17589">
        <v>2</v>
      </c>
    </row>
    <row r="17590" spans="1:3" x14ac:dyDescent="0.3">
      <c r="A17590">
        <v>49</v>
      </c>
      <c r="B17590">
        <v>53262</v>
      </c>
      <c r="C17590">
        <v>2</v>
      </c>
    </row>
    <row r="17591" spans="1:3" x14ac:dyDescent="0.3">
      <c r="A17591">
        <v>49</v>
      </c>
      <c r="B17591">
        <v>53263</v>
      </c>
      <c r="C17591">
        <v>2</v>
      </c>
    </row>
    <row r="17592" spans="1:3" x14ac:dyDescent="0.3">
      <c r="A17592">
        <v>49</v>
      </c>
      <c r="B17592">
        <v>53264</v>
      </c>
      <c r="C17592">
        <v>2</v>
      </c>
    </row>
    <row r="17593" spans="1:3" x14ac:dyDescent="0.3">
      <c r="A17593">
        <v>49</v>
      </c>
      <c r="B17593">
        <v>53265</v>
      </c>
      <c r="C17593">
        <v>2</v>
      </c>
    </row>
    <row r="17594" spans="1:3" x14ac:dyDescent="0.3">
      <c r="A17594">
        <v>49</v>
      </c>
      <c r="B17594">
        <v>53266</v>
      </c>
      <c r="C17594">
        <v>2</v>
      </c>
    </row>
    <row r="17595" spans="1:3" x14ac:dyDescent="0.3">
      <c r="A17595">
        <v>49</v>
      </c>
      <c r="B17595">
        <v>53267</v>
      </c>
      <c r="C17595">
        <v>2</v>
      </c>
    </row>
    <row r="17596" spans="1:3" x14ac:dyDescent="0.3">
      <c r="A17596">
        <v>49</v>
      </c>
      <c r="B17596">
        <v>53268</v>
      </c>
      <c r="C17596">
        <v>2</v>
      </c>
    </row>
    <row r="17597" spans="1:3" x14ac:dyDescent="0.3">
      <c r="A17597">
        <v>49</v>
      </c>
      <c r="B17597">
        <v>53269</v>
      </c>
      <c r="C17597">
        <v>2</v>
      </c>
    </row>
    <row r="17598" spans="1:3" x14ac:dyDescent="0.3">
      <c r="A17598">
        <v>49</v>
      </c>
      <c r="B17598">
        <v>53270</v>
      </c>
      <c r="C17598">
        <v>2</v>
      </c>
    </row>
    <row r="17599" spans="1:3" x14ac:dyDescent="0.3">
      <c r="A17599">
        <v>49</v>
      </c>
      <c r="B17599">
        <v>53271</v>
      </c>
      <c r="C17599">
        <v>2</v>
      </c>
    </row>
    <row r="17600" spans="1:3" x14ac:dyDescent="0.3">
      <c r="A17600">
        <v>49</v>
      </c>
      <c r="B17600">
        <v>53272</v>
      </c>
      <c r="C17600">
        <v>2</v>
      </c>
    </row>
    <row r="17601" spans="1:3" x14ac:dyDescent="0.3">
      <c r="A17601">
        <v>49</v>
      </c>
      <c r="B17601">
        <v>53273</v>
      </c>
      <c r="C17601">
        <v>2</v>
      </c>
    </row>
    <row r="17602" spans="1:3" x14ac:dyDescent="0.3">
      <c r="A17602">
        <v>49</v>
      </c>
      <c r="B17602">
        <v>53274</v>
      </c>
      <c r="C17602">
        <v>2</v>
      </c>
    </row>
    <row r="17603" spans="1:3" x14ac:dyDescent="0.3">
      <c r="A17603">
        <v>49</v>
      </c>
      <c r="B17603">
        <v>53275</v>
      </c>
      <c r="C17603">
        <v>2</v>
      </c>
    </row>
    <row r="17604" spans="1:3" x14ac:dyDescent="0.3">
      <c r="A17604">
        <v>49</v>
      </c>
      <c r="B17604">
        <v>53276</v>
      </c>
      <c r="C17604">
        <v>2</v>
      </c>
    </row>
    <row r="17605" spans="1:3" x14ac:dyDescent="0.3">
      <c r="A17605">
        <v>49</v>
      </c>
      <c r="B17605">
        <v>53277</v>
      </c>
      <c r="C17605">
        <v>2</v>
      </c>
    </row>
    <row r="17606" spans="1:3" x14ac:dyDescent="0.3">
      <c r="A17606">
        <v>49</v>
      </c>
      <c r="B17606">
        <v>53278</v>
      </c>
      <c r="C17606">
        <v>2</v>
      </c>
    </row>
    <row r="17607" spans="1:3" x14ac:dyDescent="0.3">
      <c r="A17607">
        <v>49</v>
      </c>
      <c r="B17607">
        <v>53279</v>
      </c>
      <c r="C17607">
        <v>2</v>
      </c>
    </row>
    <row r="17608" spans="1:3" x14ac:dyDescent="0.3">
      <c r="A17608">
        <v>49</v>
      </c>
      <c r="B17608">
        <v>53280</v>
      </c>
      <c r="C17608">
        <v>2</v>
      </c>
    </row>
    <row r="17609" spans="1:3" x14ac:dyDescent="0.3">
      <c r="A17609">
        <v>49</v>
      </c>
      <c r="B17609">
        <v>53281</v>
      </c>
      <c r="C17609">
        <v>2</v>
      </c>
    </row>
    <row r="17610" spans="1:3" x14ac:dyDescent="0.3">
      <c r="A17610">
        <v>49</v>
      </c>
      <c r="B17610">
        <v>53282</v>
      </c>
      <c r="C17610">
        <v>2</v>
      </c>
    </row>
    <row r="17611" spans="1:3" x14ac:dyDescent="0.3">
      <c r="A17611">
        <v>49</v>
      </c>
      <c r="B17611">
        <v>53283</v>
      </c>
      <c r="C17611">
        <v>2</v>
      </c>
    </row>
    <row r="17612" spans="1:3" x14ac:dyDescent="0.3">
      <c r="A17612">
        <v>49</v>
      </c>
      <c r="B17612">
        <v>53284</v>
      </c>
      <c r="C17612">
        <v>2</v>
      </c>
    </row>
    <row r="17613" spans="1:3" x14ac:dyDescent="0.3">
      <c r="A17613">
        <v>49</v>
      </c>
      <c r="B17613">
        <v>53285</v>
      </c>
      <c r="C17613">
        <v>2</v>
      </c>
    </row>
    <row r="17614" spans="1:3" x14ac:dyDescent="0.3">
      <c r="A17614">
        <v>49</v>
      </c>
      <c r="B17614">
        <v>53286</v>
      </c>
      <c r="C17614">
        <v>2</v>
      </c>
    </row>
    <row r="17615" spans="1:3" x14ac:dyDescent="0.3">
      <c r="A17615">
        <v>49</v>
      </c>
      <c r="B17615">
        <v>53287</v>
      </c>
      <c r="C17615">
        <v>2</v>
      </c>
    </row>
    <row r="17616" spans="1:3" x14ac:dyDescent="0.3">
      <c r="A17616">
        <v>49</v>
      </c>
      <c r="B17616">
        <v>53288</v>
      </c>
      <c r="C17616">
        <v>2</v>
      </c>
    </row>
    <row r="17617" spans="1:3" x14ac:dyDescent="0.3">
      <c r="A17617">
        <v>49</v>
      </c>
      <c r="B17617">
        <v>53289</v>
      </c>
      <c r="C17617">
        <v>2</v>
      </c>
    </row>
    <row r="17618" spans="1:3" x14ac:dyDescent="0.3">
      <c r="A17618">
        <v>49</v>
      </c>
      <c r="B17618">
        <v>53290</v>
      </c>
      <c r="C17618">
        <v>2</v>
      </c>
    </row>
    <row r="17619" spans="1:3" x14ac:dyDescent="0.3">
      <c r="A17619">
        <v>49</v>
      </c>
      <c r="B17619">
        <v>53291</v>
      </c>
      <c r="C17619">
        <v>2</v>
      </c>
    </row>
    <row r="17620" spans="1:3" x14ac:dyDescent="0.3">
      <c r="A17620">
        <v>49</v>
      </c>
      <c r="B17620">
        <v>53292</v>
      </c>
      <c r="C17620">
        <v>2</v>
      </c>
    </row>
    <row r="17621" spans="1:3" x14ac:dyDescent="0.3">
      <c r="A17621">
        <v>49</v>
      </c>
      <c r="B17621">
        <v>53293</v>
      </c>
      <c r="C17621">
        <v>2</v>
      </c>
    </row>
    <row r="17622" spans="1:3" x14ac:dyDescent="0.3">
      <c r="A17622">
        <v>49</v>
      </c>
      <c r="B17622">
        <v>53294</v>
      </c>
      <c r="C17622">
        <v>2</v>
      </c>
    </row>
    <row r="17623" spans="1:3" x14ac:dyDescent="0.3">
      <c r="A17623">
        <v>49</v>
      </c>
      <c r="B17623">
        <v>53295</v>
      </c>
      <c r="C17623">
        <v>2</v>
      </c>
    </row>
    <row r="17624" spans="1:3" x14ac:dyDescent="0.3">
      <c r="A17624">
        <v>49</v>
      </c>
      <c r="B17624">
        <v>53296</v>
      </c>
      <c r="C17624">
        <v>2</v>
      </c>
    </row>
    <row r="17625" spans="1:3" x14ac:dyDescent="0.3">
      <c r="A17625">
        <v>49</v>
      </c>
      <c r="B17625">
        <v>53297</v>
      </c>
      <c r="C17625">
        <v>2</v>
      </c>
    </row>
    <row r="17626" spans="1:3" x14ac:dyDescent="0.3">
      <c r="A17626">
        <v>49</v>
      </c>
      <c r="B17626">
        <v>53298</v>
      </c>
      <c r="C17626">
        <v>2</v>
      </c>
    </row>
    <row r="17627" spans="1:3" x14ac:dyDescent="0.3">
      <c r="A17627">
        <v>50</v>
      </c>
      <c r="B17627">
        <v>53299</v>
      </c>
      <c r="C17627">
        <v>2</v>
      </c>
    </row>
    <row r="17628" spans="1:3" x14ac:dyDescent="0.3">
      <c r="A17628">
        <v>50</v>
      </c>
      <c r="B17628">
        <v>53300</v>
      </c>
      <c r="C17628">
        <v>2</v>
      </c>
    </row>
    <row r="17629" spans="1:3" x14ac:dyDescent="0.3">
      <c r="A17629">
        <v>50</v>
      </c>
      <c r="B17629">
        <v>53301</v>
      </c>
      <c r="C17629">
        <v>2</v>
      </c>
    </row>
    <row r="17630" spans="1:3" x14ac:dyDescent="0.3">
      <c r="A17630">
        <v>50</v>
      </c>
      <c r="B17630">
        <v>53302</v>
      </c>
      <c r="C17630">
        <v>2</v>
      </c>
    </row>
    <row r="17631" spans="1:3" x14ac:dyDescent="0.3">
      <c r="A17631">
        <v>50</v>
      </c>
      <c r="B17631">
        <v>53303</v>
      </c>
      <c r="C17631">
        <v>2</v>
      </c>
    </row>
    <row r="17632" spans="1:3" x14ac:dyDescent="0.3">
      <c r="A17632">
        <v>50</v>
      </c>
      <c r="B17632">
        <v>53304</v>
      </c>
      <c r="C17632">
        <v>2</v>
      </c>
    </row>
    <row r="17633" spans="1:3" x14ac:dyDescent="0.3">
      <c r="A17633">
        <v>50</v>
      </c>
      <c r="B17633">
        <v>53305</v>
      </c>
      <c r="C17633">
        <v>2</v>
      </c>
    </row>
    <row r="17634" spans="1:3" x14ac:dyDescent="0.3">
      <c r="A17634">
        <v>50</v>
      </c>
      <c r="B17634">
        <v>53306</v>
      </c>
      <c r="C17634">
        <v>2</v>
      </c>
    </row>
    <row r="17635" spans="1:3" x14ac:dyDescent="0.3">
      <c r="A17635">
        <v>50</v>
      </c>
      <c r="B17635">
        <v>53307</v>
      </c>
      <c r="C17635">
        <v>2</v>
      </c>
    </row>
    <row r="17636" spans="1:3" x14ac:dyDescent="0.3">
      <c r="A17636">
        <v>50</v>
      </c>
      <c r="B17636">
        <v>53308</v>
      </c>
      <c r="C17636">
        <v>2</v>
      </c>
    </row>
    <row r="17637" spans="1:3" x14ac:dyDescent="0.3">
      <c r="A17637">
        <v>50</v>
      </c>
      <c r="B17637">
        <v>53309</v>
      </c>
      <c r="C17637">
        <v>2</v>
      </c>
    </row>
    <row r="17638" spans="1:3" x14ac:dyDescent="0.3">
      <c r="A17638">
        <v>50</v>
      </c>
      <c r="B17638">
        <v>53310</v>
      </c>
      <c r="C17638">
        <v>2</v>
      </c>
    </row>
    <row r="17639" spans="1:3" x14ac:dyDescent="0.3">
      <c r="A17639">
        <v>50</v>
      </c>
      <c r="B17639">
        <v>53311</v>
      </c>
      <c r="C17639">
        <v>2</v>
      </c>
    </row>
    <row r="17640" spans="1:3" x14ac:dyDescent="0.3">
      <c r="A17640">
        <v>50</v>
      </c>
      <c r="B17640">
        <v>53312</v>
      </c>
      <c r="C17640">
        <v>2</v>
      </c>
    </row>
    <row r="17641" spans="1:3" x14ac:dyDescent="0.3">
      <c r="A17641">
        <v>50</v>
      </c>
      <c r="B17641">
        <v>53313</v>
      </c>
      <c r="C17641">
        <v>2</v>
      </c>
    </row>
    <row r="17642" spans="1:3" x14ac:dyDescent="0.3">
      <c r="A17642">
        <v>50</v>
      </c>
      <c r="B17642">
        <v>53314</v>
      </c>
      <c r="C17642">
        <v>2</v>
      </c>
    </row>
    <row r="17643" spans="1:3" x14ac:dyDescent="0.3">
      <c r="A17643">
        <v>50</v>
      </c>
      <c r="B17643">
        <v>53315</v>
      </c>
      <c r="C17643">
        <v>2</v>
      </c>
    </row>
    <row r="17644" spans="1:3" x14ac:dyDescent="0.3">
      <c r="A17644">
        <v>50</v>
      </c>
      <c r="B17644">
        <v>53316</v>
      </c>
      <c r="C17644">
        <v>2</v>
      </c>
    </row>
    <row r="17645" spans="1:3" x14ac:dyDescent="0.3">
      <c r="A17645">
        <v>50</v>
      </c>
      <c r="B17645">
        <v>53317</v>
      </c>
      <c r="C17645">
        <v>2</v>
      </c>
    </row>
    <row r="17646" spans="1:3" x14ac:dyDescent="0.3">
      <c r="A17646">
        <v>50</v>
      </c>
      <c r="B17646">
        <v>53318</v>
      </c>
      <c r="C17646">
        <v>2</v>
      </c>
    </row>
    <row r="17647" spans="1:3" x14ac:dyDescent="0.3">
      <c r="A17647">
        <v>50</v>
      </c>
      <c r="B17647">
        <v>53319</v>
      </c>
      <c r="C17647">
        <v>2</v>
      </c>
    </row>
    <row r="17648" spans="1:3" x14ac:dyDescent="0.3">
      <c r="A17648">
        <v>50</v>
      </c>
      <c r="B17648">
        <v>53320</v>
      </c>
      <c r="C17648">
        <v>2</v>
      </c>
    </row>
    <row r="17649" spans="1:3" x14ac:dyDescent="0.3">
      <c r="A17649">
        <v>50</v>
      </c>
      <c r="B17649">
        <v>53321</v>
      </c>
      <c r="C17649">
        <v>2</v>
      </c>
    </row>
    <row r="17650" spans="1:3" x14ac:dyDescent="0.3">
      <c r="A17650">
        <v>50</v>
      </c>
      <c r="B17650">
        <v>53322</v>
      </c>
      <c r="C17650">
        <v>2</v>
      </c>
    </row>
    <row r="17651" spans="1:3" x14ac:dyDescent="0.3">
      <c r="A17651">
        <v>50</v>
      </c>
      <c r="B17651">
        <v>53323</v>
      </c>
      <c r="C17651">
        <v>2</v>
      </c>
    </row>
    <row r="17652" spans="1:3" x14ac:dyDescent="0.3">
      <c r="A17652">
        <v>50</v>
      </c>
      <c r="B17652">
        <v>53324</v>
      </c>
      <c r="C17652">
        <v>2</v>
      </c>
    </row>
    <row r="17653" spans="1:3" x14ac:dyDescent="0.3">
      <c r="A17653">
        <v>50</v>
      </c>
      <c r="B17653">
        <v>53325</v>
      </c>
      <c r="C17653">
        <v>2</v>
      </c>
    </row>
    <row r="17654" spans="1:3" x14ac:dyDescent="0.3">
      <c r="A17654">
        <v>50</v>
      </c>
      <c r="B17654">
        <v>53326</v>
      </c>
      <c r="C17654">
        <v>2</v>
      </c>
    </row>
    <row r="17655" spans="1:3" x14ac:dyDescent="0.3">
      <c r="A17655">
        <v>50</v>
      </c>
      <c r="B17655">
        <v>53327</v>
      </c>
      <c r="C17655">
        <v>2</v>
      </c>
    </row>
    <row r="17656" spans="1:3" x14ac:dyDescent="0.3">
      <c r="A17656">
        <v>50</v>
      </c>
      <c r="B17656">
        <v>53328</v>
      </c>
      <c r="C17656">
        <v>2</v>
      </c>
    </row>
    <row r="17657" spans="1:3" x14ac:dyDescent="0.3">
      <c r="A17657">
        <v>50</v>
      </c>
      <c r="B17657">
        <v>53329</v>
      </c>
      <c r="C17657">
        <v>2</v>
      </c>
    </row>
    <row r="17658" spans="1:3" x14ac:dyDescent="0.3">
      <c r="A17658">
        <v>50</v>
      </c>
      <c r="B17658">
        <v>53330</v>
      </c>
      <c r="C17658">
        <v>2</v>
      </c>
    </row>
    <row r="17659" spans="1:3" x14ac:dyDescent="0.3">
      <c r="A17659">
        <v>50</v>
      </c>
      <c r="B17659">
        <v>53331</v>
      </c>
      <c r="C17659">
        <v>2</v>
      </c>
    </row>
    <row r="17660" spans="1:3" x14ac:dyDescent="0.3">
      <c r="A17660">
        <v>50</v>
      </c>
      <c r="B17660">
        <v>53332</v>
      </c>
      <c r="C17660">
        <v>2</v>
      </c>
    </row>
    <row r="17661" spans="1:3" x14ac:dyDescent="0.3">
      <c r="A17661">
        <v>50</v>
      </c>
      <c r="B17661">
        <v>53333</v>
      </c>
      <c r="C17661">
        <v>2</v>
      </c>
    </row>
    <row r="17662" spans="1:3" x14ac:dyDescent="0.3">
      <c r="A17662">
        <v>50</v>
      </c>
      <c r="B17662">
        <v>53334</v>
      </c>
      <c r="C17662">
        <v>2</v>
      </c>
    </row>
    <row r="17663" spans="1:3" x14ac:dyDescent="0.3">
      <c r="A17663">
        <v>50</v>
      </c>
      <c r="B17663">
        <v>53335</v>
      </c>
      <c r="C17663">
        <v>2</v>
      </c>
    </row>
    <row r="17664" spans="1:3" x14ac:dyDescent="0.3">
      <c r="A17664">
        <v>50</v>
      </c>
      <c r="B17664">
        <v>53336</v>
      </c>
      <c r="C17664">
        <v>2</v>
      </c>
    </row>
    <row r="17665" spans="1:3" x14ac:dyDescent="0.3">
      <c r="A17665">
        <v>50</v>
      </c>
      <c r="B17665">
        <v>53337</v>
      </c>
      <c r="C17665">
        <v>2</v>
      </c>
    </row>
    <row r="17666" spans="1:3" x14ac:dyDescent="0.3">
      <c r="A17666">
        <v>50</v>
      </c>
      <c r="B17666">
        <v>53338</v>
      </c>
      <c r="C17666">
        <v>2</v>
      </c>
    </row>
    <row r="17667" spans="1:3" x14ac:dyDescent="0.3">
      <c r="A17667">
        <v>50</v>
      </c>
      <c r="B17667">
        <v>53339</v>
      </c>
      <c r="C17667">
        <v>2</v>
      </c>
    </row>
    <row r="17668" spans="1:3" x14ac:dyDescent="0.3">
      <c r="A17668">
        <v>50</v>
      </c>
      <c r="B17668">
        <v>53340</v>
      </c>
      <c r="C17668">
        <v>2</v>
      </c>
    </row>
    <row r="17669" spans="1:3" x14ac:dyDescent="0.3">
      <c r="A17669">
        <v>50</v>
      </c>
      <c r="B17669">
        <v>53341</v>
      </c>
      <c r="C17669">
        <v>2</v>
      </c>
    </row>
    <row r="17670" spans="1:3" x14ac:dyDescent="0.3">
      <c r="A17670">
        <v>50</v>
      </c>
      <c r="B17670">
        <v>53342</v>
      </c>
      <c r="C17670">
        <v>2</v>
      </c>
    </row>
    <row r="17671" spans="1:3" x14ac:dyDescent="0.3">
      <c r="A17671">
        <v>50</v>
      </c>
      <c r="B17671">
        <v>53343</v>
      </c>
      <c r="C17671">
        <v>2</v>
      </c>
    </row>
    <row r="17672" spans="1:3" x14ac:dyDescent="0.3">
      <c r="A17672">
        <v>50</v>
      </c>
      <c r="B17672">
        <v>53344</v>
      </c>
      <c r="C17672">
        <v>2</v>
      </c>
    </row>
    <row r="17673" spans="1:3" x14ac:dyDescent="0.3">
      <c r="A17673">
        <v>50</v>
      </c>
      <c r="B17673">
        <v>53345</v>
      </c>
      <c r="C17673">
        <v>2</v>
      </c>
    </row>
    <row r="17674" spans="1:3" x14ac:dyDescent="0.3">
      <c r="A17674">
        <v>50</v>
      </c>
      <c r="B17674">
        <v>53346</v>
      </c>
      <c r="C17674">
        <v>2</v>
      </c>
    </row>
    <row r="17675" spans="1:3" x14ac:dyDescent="0.3">
      <c r="A17675">
        <v>50</v>
      </c>
      <c r="B17675">
        <v>53347</v>
      </c>
      <c r="C17675">
        <v>2</v>
      </c>
    </row>
    <row r="17676" spans="1:3" x14ac:dyDescent="0.3">
      <c r="A17676">
        <v>50</v>
      </c>
      <c r="B17676">
        <v>53348</v>
      </c>
      <c r="C17676">
        <v>2</v>
      </c>
    </row>
    <row r="17677" spans="1:3" x14ac:dyDescent="0.3">
      <c r="A17677">
        <v>50</v>
      </c>
      <c r="B17677">
        <v>53349</v>
      </c>
      <c r="C17677">
        <v>2</v>
      </c>
    </row>
    <row r="17678" spans="1:3" x14ac:dyDescent="0.3">
      <c r="A17678">
        <v>50</v>
      </c>
      <c r="B17678">
        <v>53350</v>
      </c>
      <c r="C17678">
        <v>2</v>
      </c>
    </row>
    <row r="17679" spans="1:3" x14ac:dyDescent="0.3">
      <c r="A17679">
        <v>50</v>
      </c>
      <c r="B17679">
        <v>53351</v>
      </c>
      <c r="C17679">
        <v>2</v>
      </c>
    </row>
    <row r="17680" spans="1:3" x14ac:dyDescent="0.3">
      <c r="A17680">
        <v>50</v>
      </c>
      <c r="B17680">
        <v>53352</v>
      </c>
      <c r="C17680">
        <v>2</v>
      </c>
    </row>
    <row r="17681" spans="1:3" x14ac:dyDescent="0.3">
      <c r="A17681">
        <v>50</v>
      </c>
      <c r="B17681">
        <v>53353</v>
      </c>
      <c r="C17681">
        <v>2</v>
      </c>
    </row>
    <row r="17682" spans="1:3" x14ac:dyDescent="0.3">
      <c r="A17682">
        <v>50</v>
      </c>
      <c r="B17682">
        <v>53354</v>
      </c>
      <c r="C17682">
        <v>2</v>
      </c>
    </row>
    <row r="17683" spans="1:3" x14ac:dyDescent="0.3">
      <c r="A17683">
        <v>50</v>
      </c>
      <c r="B17683">
        <v>53355</v>
      </c>
      <c r="C17683">
        <v>2</v>
      </c>
    </row>
    <row r="17684" spans="1:3" x14ac:dyDescent="0.3">
      <c r="A17684">
        <v>50</v>
      </c>
      <c r="B17684">
        <v>53356</v>
      </c>
      <c r="C17684">
        <v>2</v>
      </c>
    </row>
    <row r="17685" spans="1:3" x14ac:dyDescent="0.3">
      <c r="A17685">
        <v>50</v>
      </c>
      <c r="B17685">
        <v>53357</v>
      </c>
      <c r="C17685">
        <v>2</v>
      </c>
    </row>
    <row r="17686" spans="1:3" x14ac:dyDescent="0.3">
      <c r="A17686">
        <v>50</v>
      </c>
      <c r="B17686">
        <v>53358</v>
      </c>
      <c r="C17686">
        <v>2</v>
      </c>
    </row>
    <row r="17687" spans="1:3" x14ac:dyDescent="0.3">
      <c r="A17687">
        <v>50</v>
      </c>
      <c r="B17687">
        <v>53359</v>
      </c>
      <c r="C17687">
        <v>2</v>
      </c>
    </row>
    <row r="17688" spans="1:3" x14ac:dyDescent="0.3">
      <c r="A17688">
        <v>50</v>
      </c>
      <c r="B17688">
        <v>53360</v>
      </c>
      <c r="C17688">
        <v>2</v>
      </c>
    </row>
    <row r="17689" spans="1:3" x14ac:dyDescent="0.3">
      <c r="A17689">
        <v>50</v>
      </c>
      <c r="B17689">
        <v>53361</v>
      </c>
      <c r="C17689">
        <v>2</v>
      </c>
    </row>
    <row r="17690" spans="1:3" x14ac:dyDescent="0.3">
      <c r="A17690">
        <v>50</v>
      </c>
      <c r="B17690">
        <v>53362</v>
      </c>
      <c r="C17690">
        <v>2</v>
      </c>
    </row>
    <row r="17691" spans="1:3" x14ac:dyDescent="0.3">
      <c r="A17691">
        <v>50</v>
      </c>
      <c r="B17691">
        <v>53363</v>
      </c>
      <c r="C17691">
        <v>2</v>
      </c>
    </row>
    <row r="17692" spans="1:3" x14ac:dyDescent="0.3">
      <c r="A17692">
        <v>50</v>
      </c>
      <c r="B17692">
        <v>53364</v>
      </c>
      <c r="C17692">
        <v>2</v>
      </c>
    </row>
    <row r="17693" spans="1:3" x14ac:dyDescent="0.3">
      <c r="A17693">
        <v>50</v>
      </c>
      <c r="B17693">
        <v>53365</v>
      </c>
      <c r="C17693">
        <v>2</v>
      </c>
    </row>
    <row r="17694" spans="1:3" x14ac:dyDescent="0.3">
      <c r="A17694">
        <v>50</v>
      </c>
      <c r="B17694">
        <v>53366</v>
      </c>
      <c r="C17694">
        <v>2</v>
      </c>
    </row>
    <row r="17695" spans="1:3" x14ac:dyDescent="0.3">
      <c r="A17695">
        <v>50</v>
      </c>
      <c r="B17695">
        <v>53367</v>
      </c>
      <c r="C17695">
        <v>2</v>
      </c>
    </row>
    <row r="17696" spans="1:3" x14ac:dyDescent="0.3">
      <c r="A17696">
        <v>50</v>
      </c>
      <c r="B17696">
        <v>53368</v>
      </c>
      <c r="C17696">
        <v>2</v>
      </c>
    </row>
    <row r="17697" spans="1:3" x14ac:dyDescent="0.3">
      <c r="A17697">
        <v>50</v>
      </c>
      <c r="B17697">
        <v>53369</v>
      </c>
      <c r="C17697">
        <v>2</v>
      </c>
    </row>
    <row r="17698" spans="1:3" x14ac:dyDescent="0.3">
      <c r="A17698">
        <v>50</v>
      </c>
      <c r="B17698">
        <v>53370</v>
      </c>
      <c r="C17698">
        <v>2</v>
      </c>
    </row>
    <row r="17699" spans="1:3" x14ac:dyDescent="0.3">
      <c r="A17699">
        <v>50</v>
      </c>
      <c r="B17699">
        <v>53371</v>
      </c>
      <c r="C17699">
        <v>2</v>
      </c>
    </row>
    <row r="17700" spans="1:3" x14ac:dyDescent="0.3">
      <c r="A17700">
        <v>50</v>
      </c>
      <c r="B17700">
        <v>53372</v>
      </c>
      <c r="C17700">
        <v>2</v>
      </c>
    </row>
    <row r="17701" spans="1:3" x14ac:dyDescent="0.3">
      <c r="A17701">
        <v>50</v>
      </c>
      <c r="B17701">
        <v>53373</v>
      </c>
      <c r="C17701">
        <v>2</v>
      </c>
    </row>
    <row r="17702" spans="1:3" x14ac:dyDescent="0.3">
      <c r="A17702">
        <v>50</v>
      </c>
      <c r="B17702">
        <v>53374</v>
      </c>
      <c r="C17702">
        <v>2</v>
      </c>
    </row>
    <row r="17703" spans="1:3" x14ac:dyDescent="0.3">
      <c r="A17703">
        <v>50</v>
      </c>
      <c r="B17703">
        <v>53375</v>
      </c>
      <c r="C17703">
        <v>2</v>
      </c>
    </row>
    <row r="17704" spans="1:3" x14ac:dyDescent="0.3">
      <c r="A17704">
        <v>50</v>
      </c>
      <c r="B17704">
        <v>53376</v>
      </c>
      <c r="C17704">
        <v>2</v>
      </c>
    </row>
    <row r="17705" spans="1:3" x14ac:dyDescent="0.3">
      <c r="A17705">
        <v>50</v>
      </c>
      <c r="B17705">
        <v>53377</v>
      </c>
      <c r="C17705">
        <v>2</v>
      </c>
    </row>
    <row r="17706" spans="1:3" x14ac:dyDescent="0.3">
      <c r="A17706">
        <v>49</v>
      </c>
      <c r="B17706">
        <v>53378</v>
      </c>
      <c r="C17706">
        <v>2</v>
      </c>
    </row>
    <row r="17707" spans="1:3" x14ac:dyDescent="0.3">
      <c r="A17707">
        <v>49</v>
      </c>
      <c r="B17707">
        <v>53379</v>
      </c>
      <c r="C17707">
        <v>2</v>
      </c>
    </row>
    <row r="17708" spans="1:3" x14ac:dyDescent="0.3">
      <c r="A17708">
        <v>49</v>
      </c>
      <c r="B17708">
        <v>53380</v>
      </c>
      <c r="C17708">
        <v>2</v>
      </c>
    </row>
    <row r="17709" spans="1:3" x14ac:dyDescent="0.3">
      <c r="A17709">
        <v>49</v>
      </c>
      <c r="B17709">
        <v>53381</v>
      </c>
      <c r="C17709">
        <v>2</v>
      </c>
    </row>
    <row r="17710" spans="1:3" x14ac:dyDescent="0.3">
      <c r="A17710">
        <v>49</v>
      </c>
      <c r="B17710">
        <v>53382</v>
      </c>
      <c r="C17710">
        <v>2</v>
      </c>
    </row>
    <row r="17711" spans="1:3" x14ac:dyDescent="0.3">
      <c r="A17711">
        <v>49</v>
      </c>
      <c r="B17711">
        <v>53383</v>
      </c>
      <c r="C17711">
        <v>2</v>
      </c>
    </row>
    <row r="17712" spans="1:3" x14ac:dyDescent="0.3">
      <c r="A17712">
        <v>49</v>
      </c>
      <c r="B17712">
        <v>53384</v>
      </c>
      <c r="C17712">
        <v>2</v>
      </c>
    </row>
    <row r="17713" spans="1:3" x14ac:dyDescent="0.3">
      <c r="A17713">
        <v>49</v>
      </c>
      <c r="B17713">
        <v>53385</v>
      </c>
      <c r="C17713">
        <v>2</v>
      </c>
    </row>
    <row r="17714" spans="1:3" x14ac:dyDescent="0.3">
      <c r="A17714">
        <v>49</v>
      </c>
      <c r="B17714">
        <v>53386</v>
      </c>
      <c r="C17714">
        <v>2</v>
      </c>
    </row>
    <row r="17715" spans="1:3" x14ac:dyDescent="0.3">
      <c r="A17715">
        <v>49</v>
      </c>
      <c r="B17715">
        <v>53387</v>
      </c>
      <c r="C17715">
        <v>2</v>
      </c>
    </row>
    <row r="17716" spans="1:3" x14ac:dyDescent="0.3">
      <c r="A17716">
        <v>49</v>
      </c>
      <c r="B17716">
        <v>53388</v>
      </c>
      <c r="C17716">
        <v>2</v>
      </c>
    </row>
    <row r="17717" spans="1:3" x14ac:dyDescent="0.3">
      <c r="A17717">
        <v>49</v>
      </c>
      <c r="B17717">
        <v>53389</v>
      </c>
      <c r="C17717">
        <v>2</v>
      </c>
    </row>
    <row r="17718" spans="1:3" x14ac:dyDescent="0.3">
      <c r="A17718">
        <v>49</v>
      </c>
      <c r="B17718">
        <v>53390</v>
      </c>
      <c r="C17718">
        <v>2</v>
      </c>
    </row>
    <row r="17719" spans="1:3" x14ac:dyDescent="0.3">
      <c r="A17719">
        <v>49</v>
      </c>
      <c r="B17719">
        <v>53391</v>
      </c>
      <c r="C17719">
        <v>2</v>
      </c>
    </row>
    <row r="17720" spans="1:3" x14ac:dyDescent="0.3">
      <c r="A17720">
        <v>49</v>
      </c>
      <c r="B17720">
        <v>53392</v>
      </c>
      <c r="C17720">
        <v>2</v>
      </c>
    </row>
    <row r="17721" spans="1:3" x14ac:dyDescent="0.3">
      <c r="A17721">
        <v>49</v>
      </c>
      <c r="B17721">
        <v>53393</v>
      </c>
      <c r="C17721">
        <v>2</v>
      </c>
    </row>
    <row r="17722" spans="1:3" x14ac:dyDescent="0.3">
      <c r="A17722">
        <v>49</v>
      </c>
      <c r="B17722">
        <v>53394</v>
      </c>
      <c r="C17722">
        <v>2</v>
      </c>
    </row>
    <row r="17723" spans="1:3" x14ac:dyDescent="0.3">
      <c r="A17723">
        <v>49</v>
      </c>
      <c r="B17723">
        <v>53395</v>
      </c>
      <c r="C17723">
        <v>2</v>
      </c>
    </row>
    <row r="17724" spans="1:3" x14ac:dyDescent="0.3">
      <c r="A17724">
        <v>49</v>
      </c>
      <c r="B17724">
        <v>53396</v>
      </c>
      <c r="C17724">
        <v>2</v>
      </c>
    </row>
    <row r="17725" spans="1:3" x14ac:dyDescent="0.3">
      <c r="A17725">
        <v>49</v>
      </c>
      <c r="B17725">
        <v>53397</v>
      </c>
      <c r="C17725">
        <v>2</v>
      </c>
    </row>
    <row r="17726" spans="1:3" x14ac:dyDescent="0.3">
      <c r="A17726">
        <v>49</v>
      </c>
      <c r="B17726">
        <v>53398</v>
      </c>
      <c r="C17726">
        <v>2</v>
      </c>
    </row>
    <row r="17727" spans="1:3" x14ac:dyDescent="0.3">
      <c r="A17727">
        <v>49</v>
      </c>
      <c r="B17727">
        <v>53399</v>
      </c>
      <c r="C17727">
        <v>2</v>
      </c>
    </row>
    <row r="17728" spans="1:3" x14ac:dyDescent="0.3">
      <c r="A17728">
        <v>49</v>
      </c>
      <c r="B17728">
        <v>53400</v>
      </c>
      <c r="C17728">
        <v>2</v>
      </c>
    </row>
    <row r="17729" spans="1:3" x14ac:dyDescent="0.3">
      <c r="A17729">
        <v>49</v>
      </c>
      <c r="B17729">
        <v>53401</v>
      </c>
      <c r="C17729">
        <v>2</v>
      </c>
    </row>
    <row r="17730" spans="1:3" x14ac:dyDescent="0.3">
      <c r="A17730">
        <v>49</v>
      </c>
      <c r="B17730">
        <v>53402</v>
      </c>
      <c r="C17730">
        <v>2</v>
      </c>
    </row>
    <row r="17731" spans="1:3" x14ac:dyDescent="0.3">
      <c r="A17731">
        <v>49</v>
      </c>
      <c r="B17731">
        <v>53403</v>
      </c>
      <c r="C17731">
        <v>2</v>
      </c>
    </row>
    <row r="17732" spans="1:3" x14ac:dyDescent="0.3">
      <c r="A17732">
        <v>49</v>
      </c>
      <c r="B17732">
        <v>53404</v>
      </c>
      <c r="C17732">
        <v>2</v>
      </c>
    </row>
    <row r="17733" spans="1:3" x14ac:dyDescent="0.3">
      <c r="A17733">
        <v>49</v>
      </c>
      <c r="B17733">
        <v>53405</v>
      </c>
      <c r="C17733">
        <v>2</v>
      </c>
    </row>
    <row r="17734" spans="1:3" x14ac:dyDescent="0.3">
      <c r="A17734">
        <v>49</v>
      </c>
      <c r="B17734">
        <v>53406</v>
      </c>
      <c r="C17734">
        <v>2</v>
      </c>
    </row>
    <row r="17735" spans="1:3" x14ac:dyDescent="0.3">
      <c r="A17735">
        <v>49</v>
      </c>
      <c r="B17735">
        <v>53407</v>
      </c>
      <c r="C17735">
        <v>2</v>
      </c>
    </row>
    <row r="17736" spans="1:3" x14ac:dyDescent="0.3">
      <c r="A17736">
        <v>49</v>
      </c>
      <c r="B17736">
        <v>53408</v>
      </c>
      <c r="C17736">
        <v>2</v>
      </c>
    </row>
    <row r="17737" spans="1:3" x14ac:dyDescent="0.3">
      <c r="A17737">
        <v>49</v>
      </c>
      <c r="B17737">
        <v>53409</v>
      </c>
      <c r="C17737">
        <v>2</v>
      </c>
    </row>
    <row r="17738" spans="1:3" x14ac:dyDescent="0.3">
      <c r="A17738">
        <v>50</v>
      </c>
      <c r="B17738">
        <v>53410</v>
      </c>
      <c r="C17738">
        <v>2</v>
      </c>
    </row>
    <row r="17739" spans="1:3" x14ac:dyDescent="0.3">
      <c r="A17739">
        <v>50</v>
      </c>
      <c r="B17739">
        <v>53411</v>
      </c>
      <c r="C17739">
        <v>2</v>
      </c>
    </row>
    <row r="17740" spans="1:3" x14ac:dyDescent="0.3">
      <c r="A17740">
        <v>50</v>
      </c>
      <c r="B17740">
        <v>53412</v>
      </c>
      <c r="C17740">
        <v>2</v>
      </c>
    </row>
    <row r="17741" spans="1:3" x14ac:dyDescent="0.3">
      <c r="A17741">
        <v>50</v>
      </c>
      <c r="B17741">
        <v>53413</v>
      </c>
      <c r="C17741">
        <v>2</v>
      </c>
    </row>
    <row r="17742" spans="1:3" x14ac:dyDescent="0.3">
      <c r="A17742">
        <v>50</v>
      </c>
      <c r="B17742">
        <v>53414</v>
      </c>
      <c r="C17742">
        <v>2</v>
      </c>
    </row>
    <row r="17743" spans="1:3" x14ac:dyDescent="0.3">
      <c r="A17743">
        <v>50</v>
      </c>
      <c r="B17743">
        <v>53415</v>
      </c>
      <c r="C17743">
        <v>2</v>
      </c>
    </row>
    <row r="17744" spans="1:3" x14ac:dyDescent="0.3">
      <c r="A17744">
        <v>50</v>
      </c>
      <c r="B17744">
        <v>53416</v>
      </c>
      <c r="C17744">
        <v>2</v>
      </c>
    </row>
    <row r="17745" spans="1:3" x14ac:dyDescent="0.3">
      <c r="A17745">
        <v>50</v>
      </c>
      <c r="B17745">
        <v>53417</v>
      </c>
      <c r="C17745">
        <v>2</v>
      </c>
    </row>
    <row r="17746" spans="1:3" x14ac:dyDescent="0.3">
      <c r="A17746">
        <v>50</v>
      </c>
      <c r="B17746">
        <v>53418</v>
      </c>
      <c r="C17746">
        <v>2</v>
      </c>
    </row>
    <row r="17747" spans="1:3" x14ac:dyDescent="0.3">
      <c r="A17747">
        <v>50</v>
      </c>
      <c r="B17747">
        <v>53419</v>
      </c>
      <c r="C17747">
        <v>2</v>
      </c>
    </row>
    <row r="17748" spans="1:3" x14ac:dyDescent="0.3">
      <c r="A17748">
        <v>50</v>
      </c>
      <c r="B17748">
        <v>53420</v>
      </c>
      <c r="C17748">
        <v>2</v>
      </c>
    </row>
    <row r="17749" spans="1:3" x14ac:dyDescent="0.3">
      <c r="A17749">
        <v>50</v>
      </c>
      <c r="B17749">
        <v>53421</v>
      </c>
      <c r="C17749">
        <v>2</v>
      </c>
    </row>
    <row r="17750" spans="1:3" x14ac:dyDescent="0.3">
      <c r="A17750">
        <v>50</v>
      </c>
      <c r="B17750">
        <v>53422</v>
      </c>
      <c r="C17750">
        <v>2</v>
      </c>
    </row>
    <row r="17751" spans="1:3" x14ac:dyDescent="0.3">
      <c r="A17751">
        <v>50</v>
      </c>
      <c r="B17751">
        <v>53423</v>
      </c>
      <c r="C17751">
        <v>2</v>
      </c>
    </row>
    <row r="17752" spans="1:3" x14ac:dyDescent="0.3">
      <c r="A17752">
        <v>50</v>
      </c>
      <c r="B17752">
        <v>53424</v>
      </c>
      <c r="C17752">
        <v>2</v>
      </c>
    </row>
    <row r="17753" spans="1:3" x14ac:dyDescent="0.3">
      <c r="A17753">
        <v>50</v>
      </c>
      <c r="B17753">
        <v>53425</v>
      </c>
      <c r="C17753">
        <v>2</v>
      </c>
    </row>
    <row r="17754" spans="1:3" x14ac:dyDescent="0.3">
      <c r="A17754">
        <v>50</v>
      </c>
      <c r="B17754">
        <v>53426</v>
      </c>
      <c r="C17754">
        <v>2</v>
      </c>
    </row>
    <row r="17755" spans="1:3" x14ac:dyDescent="0.3">
      <c r="A17755">
        <v>50</v>
      </c>
      <c r="B17755">
        <v>53427</v>
      </c>
      <c r="C17755">
        <v>2</v>
      </c>
    </row>
    <row r="17756" spans="1:3" x14ac:dyDescent="0.3">
      <c r="A17756">
        <v>50</v>
      </c>
      <c r="B17756">
        <v>53428</v>
      </c>
      <c r="C17756">
        <v>2</v>
      </c>
    </row>
    <row r="17757" spans="1:3" x14ac:dyDescent="0.3">
      <c r="A17757">
        <v>50</v>
      </c>
      <c r="B17757">
        <v>53429</v>
      </c>
      <c r="C17757">
        <v>2</v>
      </c>
    </row>
    <row r="17758" spans="1:3" x14ac:dyDescent="0.3">
      <c r="A17758">
        <v>50</v>
      </c>
      <c r="B17758">
        <v>53430</v>
      </c>
      <c r="C17758">
        <v>2</v>
      </c>
    </row>
    <row r="17759" spans="1:3" x14ac:dyDescent="0.3">
      <c r="A17759">
        <v>50</v>
      </c>
      <c r="B17759">
        <v>53431</v>
      </c>
      <c r="C17759">
        <v>2</v>
      </c>
    </row>
    <row r="17760" spans="1:3" x14ac:dyDescent="0.3">
      <c r="A17760">
        <v>50</v>
      </c>
      <c r="B17760">
        <v>53432</v>
      </c>
      <c r="C17760">
        <v>2</v>
      </c>
    </row>
    <row r="17761" spans="1:3" x14ac:dyDescent="0.3">
      <c r="A17761">
        <v>50</v>
      </c>
      <c r="B17761">
        <v>53433</v>
      </c>
      <c r="C17761">
        <v>2</v>
      </c>
    </row>
    <row r="17762" spans="1:3" x14ac:dyDescent="0.3">
      <c r="A17762">
        <v>50</v>
      </c>
      <c r="B17762">
        <v>53434</v>
      </c>
      <c r="C17762">
        <v>2</v>
      </c>
    </row>
    <row r="17763" spans="1:3" x14ac:dyDescent="0.3">
      <c r="A17763">
        <v>50</v>
      </c>
      <c r="B17763">
        <v>53435</v>
      </c>
      <c r="C17763">
        <v>2</v>
      </c>
    </row>
    <row r="17764" spans="1:3" x14ac:dyDescent="0.3">
      <c r="A17764">
        <v>50</v>
      </c>
      <c r="B17764">
        <v>53436</v>
      </c>
      <c r="C17764">
        <v>2</v>
      </c>
    </row>
    <row r="17765" spans="1:3" x14ac:dyDescent="0.3">
      <c r="A17765">
        <v>50</v>
      </c>
      <c r="B17765">
        <v>53437</v>
      </c>
      <c r="C17765">
        <v>2</v>
      </c>
    </row>
    <row r="17766" spans="1:3" x14ac:dyDescent="0.3">
      <c r="A17766">
        <v>50</v>
      </c>
      <c r="B17766">
        <v>53438</v>
      </c>
      <c r="C17766">
        <v>2</v>
      </c>
    </row>
    <row r="17767" spans="1:3" x14ac:dyDescent="0.3">
      <c r="A17767">
        <v>50</v>
      </c>
      <c r="B17767">
        <v>53439</v>
      </c>
      <c r="C17767">
        <v>2</v>
      </c>
    </row>
    <row r="17768" spans="1:3" x14ac:dyDescent="0.3">
      <c r="A17768">
        <v>50</v>
      </c>
      <c r="B17768">
        <v>53440</v>
      </c>
      <c r="C17768">
        <v>2</v>
      </c>
    </row>
    <row r="17769" spans="1:3" x14ac:dyDescent="0.3">
      <c r="A17769">
        <v>50</v>
      </c>
      <c r="B17769">
        <v>53441</v>
      </c>
      <c r="C17769">
        <v>2</v>
      </c>
    </row>
    <row r="17770" spans="1:3" x14ac:dyDescent="0.3">
      <c r="A17770">
        <v>24</v>
      </c>
      <c r="B17770">
        <v>53442</v>
      </c>
      <c r="C17770">
        <v>1</v>
      </c>
    </row>
    <row r="17771" spans="1:3" x14ac:dyDescent="0.3">
      <c r="A17771">
        <v>24</v>
      </c>
      <c r="B17771">
        <v>53443</v>
      </c>
      <c r="C17771">
        <v>1</v>
      </c>
    </row>
    <row r="17772" spans="1:3" x14ac:dyDescent="0.3">
      <c r="A17772">
        <v>24</v>
      </c>
      <c r="B17772">
        <v>53444</v>
      </c>
      <c r="C17772">
        <v>1</v>
      </c>
    </row>
    <row r="17773" spans="1:3" x14ac:dyDescent="0.3">
      <c r="A17773">
        <v>24</v>
      </c>
      <c r="B17773">
        <v>53445</v>
      </c>
      <c r="C17773">
        <v>1</v>
      </c>
    </row>
    <row r="17774" spans="1:3" x14ac:dyDescent="0.3">
      <c r="A17774">
        <v>24</v>
      </c>
      <c r="B17774">
        <v>53446</v>
      </c>
      <c r="C17774">
        <v>1</v>
      </c>
    </row>
    <row r="17775" spans="1:3" x14ac:dyDescent="0.3">
      <c r="A17775">
        <v>24</v>
      </c>
      <c r="B17775">
        <v>53447</v>
      </c>
      <c r="C17775">
        <v>1</v>
      </c>
    </row>
    <row r="17776" spans="1:3" x14ac:dyDescent="0.3">
      <c r="A17776">
        <v>24</v>
      </c>
      <c r="B17776">
        <v>53448</v>
      </c>
      <c r="C17776">
        <v>1</v>
      </c>
    </row>
    <row r="17777" spans="1:3" x14ac:dyDescent="0.3">
      <c r="A17777">
        <v>24</v>
      </c>
      <c r="B17777">
        <v>53449</v>
      </c>
      <c r="C17777">
        <v>1</v>
      </c>
    </row>
    <row r="17778" spans="1:3" x14ac:dyDescent="0.3">
      <c r="A17778">
        <v>24</v>
      </c>
      <c r="B17778">
        <v>53450</v>
      </c>
      <c r="C17778">
        <v>1</v>
      </c>
    </row>
    <row r="17779" spans="1:3" x14ac:dyDescent="0.3">
      <c r="A17779">
        <v>24</v>
      </c>
      <c r="B17779">
        <v>53451</v>
      </c>
      <c r="C17779">
        <v>1</v>
      </c>
    </row>
    <row r="17780" spans="1:3" x14ac:dyDescent="0.3">
      <c r="A17780">
        <v>49</v>
      </c>
      <c r="B17780">
        <v>53458</v>
      </c>
      <c r="C17780">
        <v>1</v>
      </c>
    </row>
    <row r="17781" spans="1:3" x14ac:dyDescent="0.3">
      <c r="A17781">
        <v>49</v>
      </c>
      <c r="B17781">
        <v>53459</v>
      </c>
      <c r="C17781">
        <v>1</v>
      </c>
    </row>
    <row r="17782" spans="1:3" x14ac:dyDescent="0.3">
      <c r="A17782">
        <v>49</v>
      </c>
      <c r="B17782">
        <v>53460</v>
      </c>
      <c r="C17782">
        <v>1</v>
      </c>
    </row>
    <row r="17783" spans="1:3" x14ac:dyDescent="0.3">
      <c r="A17783">
        <v>49</v>
      </c>
      <c r="B17783">
        <v>53461</v>
      </c>
      <c r="C17783">
        <v>1</v>
      </c>
    </row>
    <row r="17784" spans="1:3" x14ac:dyDescent="0.3">
      <c r="A17784">
        <v>49</v>
      </c>
      <c r="B17784">
        <v>53462</v>
      </c>
      <c r="C17784">
        <v>1</v>
      </c>
    </row>
    <row r="17785" spans="1:3" x14ac:dyDescent="0.3">
      <c r="A17785">
        <v>49</v>
      </c>
      <c r="B17785">
        <v>53463</v>
      </c>
      <c r="C17785">
        <v>1</v>
      </c>
    </row>
    <row r="17786" spans="1:3" x14ac:dyDescent="0.3">
      <c r="A17786">
        <v>49</v>
      </c>
      <c r="B17786">
        <v>53464</v>
      </c>
      <c r="C17786">
        <v>1</v>
      </c>
    </row>
    <row r="17787" spans="1:3" x14ac:dyDescent="0.3">
      <c r="A17787">
        <v>49</v>
      </c>
      <c r="B17787">
        <v>53465</v>
      </c>
      <c r="C17787">
        <v>1</v>
      </c>
    </row>
    <row r="17788" spans="1:3" x14ac:dyDescent="0.3">
      <c r="A17788">
        <v>49</v>
      </c>
      <c r="B17788">
        <v>53466</v>
      </c>
      <c r="C17788">
        <v>1</v>
      </c>
    </row>
    <row r="17789" spans="1:3" x14ac:dyDescent="0.3">
      <c r="A17789">
        <v>49</v>
      </c>
      <c r="B17789">
        <v>53467</v>
      </c>
      <c r="C17789">
        <v>1</v>
      </c>
    </row>
    <row r="17790" spans="1:3" x14ac:dyDescent="0.3">
      <c r="A17790">
        <v>49</v>
      </c>
      <c r="B17790">
        <v>53468</v>
      </c>
      <c r="C17790">
        <v>1</v>
      </c>
    </row>
    <row r="17791" spans="1:3" x14ac:dyDescent="0.3">
      <c r="A17791">
        <v>49</v>
      </c>
      <c r="B17791">
        <v>53469</v>
      </c>
      <c r="C17791">
        <v>1</v>
      </c>
    </row>
    <row r="17792" spans="1:3" x14ac:dyDescent="0.3">
      <c r="A17792">
        <v>49</v>
      </c>
      <c r="B17792">
        <v>53470</v>
      </c>
      <c r="C17792">
        <v>1</v>
      </c>
    </row>
    <row r="17793" spans="1:3" x14ac:dyDescent="0.3">
      <c r="A17793">
        <v>49</v>
      </c>
      <c r="B17793">
        <v>53471</v>
      </c>
      <c r="C17793">
        <v>1</v>
      </c>
    </row>
    <row r="17794" spans="1:3" x14ac:dyDescent="0.3">
      <c r="A17794">
        <v>49</v>
      </c>
      <c r="B17794">
        <v>53472</v>
      </c>
      <c r="C17794">
        <v>1</v>
      </c>
    </row>
    <row r="17795" spans="1:3" x14ac:dyDescent="0.3">
      <c r="A17795">
        <v>49</v>
      </c>
      <c r="B17795">
        <v>53473</v>
      </c>
      <c r="C17795">
        <v>1</v>
      </c>
    </row>
    <row r="17796" spans="1:3" x14ac:dyDescent="0.3">
      <c r="A17796">
        <v>49</v>
      </c>
      <c r="B17796">
        <v>53474</v>
      </c>
      <c r="C17796">
        <v>1</v>
      </c>
    </row>
    <row r="17797" spans="1:3" x14ac:dyDescent="0.3">
      <c r="A17797">
        <v>49</v>
      </c>
      <c r="B17797">
        <v>53475</v>
      </c>
      <c r="C17797">
        <v>1</v>
      </c>
    </row>
    <row r="17798" spans="1:3" x14ac:dyDescent="0.3">
      <c r="A17798">
        <v>49</v>
      </c>
      <c r="B17798">
        <v>53476</v>
      </c>
      <c r="C17798">
        <v>1</v>
      </c>
    </row>
    <row r="17799" spans="1:3" x14ac:dyDescent="0.3">
      <c r="A17799">
        <v>49</v>
      </c>
      <c r="B17799">
        <v>53477</v>
      </c>
      <c r="C17799">
        <v>1</v>
      </c>
    </row>
    <row r="17800" spans="1:3" x14ac:dyDescent="0.3">
      <c r="A17800">
        <v>49</v>
      </c>
      <c r="B17800">
        <v>53478</v>
      </c>
      <c r="C17800">
        <v>1</v>
      </c>
    </row>
    <row r="17801" spans="1:3" x14ac:dyDescent="0.3">
      <c r="A17801">
        <v>49</v>
      </c>
      <c r="B17801">
        <v>53479</v>
      </c>
      <c r="C17801">
        <v>1</v>
      </c>
    </row>
    <row r="17802" spans="1:3" x14ac:dyDescent="0.3">
      <c r="A17802">
        <v>49</v>
      </c>
      <c r="B17802">
        <v>53480</v>
      </c>
      <c r="C17802">
        <v>1</v>
      </c>
    </row>
    <row r="17803" spans="1:3" x14ac:dyDescent="0.3">
      <c r="A17803">
        <v>49</v>
      </c>
      <c r="B17803">
        <v>53481</v>
      </c>
      <c r="C17803">
        <v>1</v>
      </c>
    </row>
    <row r="17804" spans="1:3" x14ac:dyDescent="0.3">
      <c r="A17804">
        <v>49</v>
      </c>
      <c r="B17804">
        <v>53482</v>
      </c>
      <c r="C17804">
        <v>1</v>
      </c>
    </row>
    <row r="17805" spans="1:3" x14ac:dyDescent="0.3">
      <c r="A17805">
        <v>49</v>
      </c>
      <c r="B17805">
        <v>53483</v>
      </c>
      <c r="C17805">
        <v>1</v>
      </c>
    </row>
    <row r="17806" spans="1:3" x14ac:dyDescent="0.3">
      <c r="A17806">
        <v>49</v>
      </c>
      <c r="B17806">
        <v>53484</v>
      </c>
      <c r="C17806">
        <v>1</v>
      </c>
    </row>
    <row r="17807" spans="1:3" x14ac:dyDescent="0.3">
      <c r="A17807">
        <v>49</v>
      </c>
      <c r="B17807">
        <v>53485</v>
      </c>
      <c r="C17807">
        <v>1</v>
      </c>
    </row>
    <row r="17808" spans="1:3" x14ac:dyDescent="0.3">
      <c r="A17808">
        <v>49</v>
      </c>
      <c r="B17808">
        <v>53486</v>
      </c>
      <c r="C17808">
        <v>1</v>
      </c>
    </row>
    <row r="17809" spans="1:3" x14ac:dyDescent="0.3">
      <c r="A17809">
        <v>49</v>
      </c>
      <c r="B17809">
        <v>53487</v>
      </c>
      <c r="C17809">
        <v>1</v>
      </c>
    </row>
    <row r="17810" spans="1:3" x14ac:dyDescent="0.3">
      <c r="A17810">
        <v>49</v>
      </c>
      <c r="B17810">
        <v>53488</v>
      </c>
      <c r="C17810">
        <v>1</v>
      </c>
    </row>
    <row r="17811" spans="1:3" x14ac:dyDescent="0.3">
      <c r="A17811">
        <v>49</v>
      </c>
      <c r="B17811">
        <v>53489</v>
      </c>
      <c r="C17811">
        <v>1</v>
      </c>
    </row>
    <row r="17812" spans="1:3" x14ac:dyDescent="0.3">
      <c r="A17812">
        <v>49</v>
      </c>
      <c r="B17812">
        <v>53490</v>
      </c>
      <c r="C17812">
        <v>1</v>
      </c>
    </row>
    <row r="17813" spans="1:3" x14ac:dyDescent="0.3">
      <c r="A17813">
        <v>49</v>
      </c>
      <c r="B17813">
        <v>53491</v>
      </c>
      <c r="C17813">
        <v>1</v>
      </c>
    </row>
    <row r="17814" spans="1:3" x14ac:dyDescent="0.3">
      <c r="A17814">
        <v>49</v>
      </c>
      <c r="B17814">
        <v>53492</v>
      </c>
      <c r="C17814">
        <v>1</v>
      </c>
    </row>
    <row r="17815" spans="1:3" x14ac:dyDescent="0.3">
      <c r="A17815">
        <v>49</v>
      </c>
      <c r="B17815">
        <v>53493</v>
      </c>
      <c r="C17815">
        <v>1</v>
      </c>
    </row>
    <row r="17816" spans="1:3" x14ac:dyDescent="0.3">
      <c r="A17816">
        <v>49</v>
      </c>
      <c r="B17816">
        <v>53494</v>
      </c>
      <c r="C17816">
        <v>1</v>
      </c>
    </row>
    <row r="17817" spans="1:3" x14ac:dyDescent="0.3">
      <c r="A17817">
        <v>49</v>
      </c>
      <c r="B17817">
        <v>53495</v>
      </c>
      <c r="C17817">
        <v>1</v>
      </c>
    </row>
    <row r="17818" spans="1:3" x14ac:dyDescent="0.3">
      <c r="A17818">
        <v>49</v>
      </c>
      <c r="B17818">
        <v>53496</v>
      </c>
      <c r="C17818">
        <v>1</v>
      </c>
    </row>
    <row r="17819" spans="1:3" x14ac:dyDescent="0.3">
      <c r="A17819">
        <v>49</v>
      </c>
      <c r="B17819">
        <v>53497</v>
      </c>
      <c r="C17819">
        <v>1</v>
      </c>
    </row>
    <row r="17820" spans="1:3" x14ac:dyDescent="0.3">
      <c r="A17820">
        <v>49</v>
      </c>
      <c r="B17820">
        <v>53498</v>
      </c>
      <c r="C17820">
        <v>1</v>
      </c>
    </row>
    <row r="17821" spans="1:3" x14ac:dyDescent="0.3">
      <c r="A17821">
        <v>49</v>
      </c>
      <c r="B17821">
        <v>53499</v>
      </c>
      <c r="C17821">
        <v>1</v>
      </c>
    </row>
    <row r="17822" spans="1:3" x14ac:dyDescent="0.3">
      <c r="A17822">
        <v>49</v>
      </c>
      <c r="B17822">
        <v>53500</v>
      </c>
      <c r="C17822">
        <v>1</v>
      </c>
    </row>
    <row r="17823" spans="1:3" x14ac:dyDescent="0.3">
      <c r="A17823">
        <v>49</v>
      </c>
      <c r="B17823">
        <v>53501</v>
      </c>
      <c r="C17823">
        <v>1</v>
      </c>
    </row>
    <row r="17824" spans="1:3" x14ac:dyDescent="0.3">
      <c r="A17824">
        <v>49</v>
      </c>
      <c r="B17824">
        <v>53502</v>
      </c>
      <c r="C17824">
        <v>1</v>
      </c>
    </row>
    <row r="17825" spans="1:3" x14ac:dyDescent="0.3">
      <c r="A17825">
        <v>49</v>
      </c>
      <c r="B17825">
        <v>53503</v>
      </c>
      <c r="C17825">
        <v>1</v>
      </c>
    </row>
    <row r="17826" spans="1:3" x14ac:dyDescent="0.3">
      <c r="A17826">
        <v>49</v>
      </c>
      <c r="B17826">
        <v>53504</v>
      </c>
      <c r="C17826">
        <v>1</v>
      </c>
    </row>
    <row r="17827" spans="1:3" x14ac:dyDescent="0.3">
      <c r="A17827">
        <v>49</v>
      </c>
      <c r="B17827">
        <v>53505</v>
      </c>
      <c r="C17827">
        <v>1</v>
      </c>
    </row>
    <row r="17828" spans="1:3" x14ac:dyDescent="0.3">
      <c r="A17828">
        <v>49</v>
      </c>
      <c r="B17828">
        <v>53506</v>
      </c>
      <c r="C17828">
        <v>1</v>
      </c>
    </row>
    <row r="17829" spans="1:3" x14ac:dyDescent="0.3">
      <c r="A17829">
        <v>49</v>
      </c>
      <c r="B17829">
        <v>53507</v>
      </c>
      <c r="C17829">
        <v>1</v>
      </c>
    </row>
    <row r="17830" spans="1:3" x14ac:dyDescent="0.3">
      <c r="A17830">
        <v>49</v>
      </c>
      <c r="B17830">
        <v>53508</v>
      </c>
      <c r="C17830">
        <v>1</v>
      </c>
    </row>
    <row r="17831" spans="1:3" x14ac:dyDescent="0.3">
      <c r="A17831">
        <v>49</v>
      </c>
      <c r="B17831">
        <v>53509</v>
      </c>
      <c r="C17831">
        <v>1</v>
      </c>
    </row>
    <row r="17832" spans="1:3" x14ac:dyDescent="0.3">
      <c r="A17832">
        <v>49</v>
      </c>
      <c r="B17832">
        <v>53510</v>
      </c>
      <c r="C17832">
        <v>1</v>
      </c>
    </row>
    <row r="17833" spans="1:3" x14ac:dyDescent="0.3">
      <c r="A17833">
        <v>49</v>
      </c>
      <c r="B17833">
        <v>53511</v>
      </c>
      <c r="C17833">
        <v>1</v>
      </c>
    </row>
    <row r="17834" spans="1:3" x14ac:dyDescent="0.3">
      <c r="A17834">
        <v>49</v>
      </c>
      <c r="B17834">
        <v>53512</v>
      </c>
      <c r="C17834">
        <v>1</v>
      </c>
    </row>
    <row r="17835" spans="1:3" x14ac:dyDescent="0.3">
      <c r="A17835">
        <v>49</v>
      </c>
      <c r="B17835">
        <v>53513</v>
      </c>
      <c r="C17835">
        <v>1</v>
      </c>
    </row>
    <row r="17836" spans="1:3" x14ac:dyDescent="0.3">
      <c r="A17836">
        <v>49</v>
      </c>
      <c r="B17836">
        <v>53514</v>
      </c>
      <c r="C17836">
        <v>1</v>
      </c>
    </row>
    <row r="17837" spans="1:3" x14ac:dyDescent="0.3">
      <c r="A17837">
        <v>49</v>
      </c>
      <c r="B17837">
        <v>53515</v>
      </c>
      <c r="C17837">
        <v>1</v>
      </c>
    </row>
    <row r="17838" spans="1:3" x14ac:dyDescent="0.3">
      <c r="A17838">
        <v>49</v>
      </c>
      <c r="B17838">
        <v>53516</v>
      </c>
      <c r="C17838">
        <v>1</v>
      </c>
    </row>
    <row r="17839" spans="1:3" x14ac:dyDescent="0.3">
      <c r="A17839">
        <v>49</v>
      </c>
      <c r="B17839">
        <v>53517</v>
      </c>
      <c r="C17839">
        <v>1</v>
      </c>
    </row>
    <row r="17840" spans="1:3" x14ac:dyDescent="0.3">
      <c r="A17840">
        <v>49</v>
      </c>
      <c r="B17840">
        <v>53518</v>
      </c>
      <c r="C17840">
        <v>1</v>
      </c>
    </row>
    <row r="17841" spans="1:3" x14ac:dyDescent="0.3">
      <c r="A17841">
        <v>49</v>
      </c>
      <c r="B17841">
        <v>53519</v>
      </c>
      <c r="C17841">
        <v>1</v>
      </c>
    </row>
    <row r="17842" spans="1:3" x14ac:dyDescent="0.3">
      <c r="A17842">
        <v>49</v>
      </c>
      <c r="B17842">
        <v>53520</v>
      </c>
      <c r="C17842">
        <v>1</v>
      </c>
    </row>
    <row r="17843" spans="1:3" x14ac:dyDescent="0.3">
      <c r="A17843">
        <v>49</v>
      </c>
      <c r="B17843">
        <v>53521</v>
      </c>
      <c r="C17843">
        <v>1</v>
      </c>
    </row>
    <row r="17844" spans="1:3" x14ac:dyDescent="0.3">
      <c r="A17844">
        <v>49</v>
      </c>
      <c r="B17844">
        <v>53522</v>
      </c>
      <c r="C17844">
        <v>1</v>
      </c>
    </row>
    <row r="17845" spans="1:3" x14ac:dyDescent="0.3">
      <c r="A17845">
        <v>49</v>
      </c>
      <c r="B17845">
        <v>53523</v>
      </c>
      <c r="C17845">
        <v>1</v>
      </c>
    </row>
    <row r="17846" spans="1:3" x14ac:dyDescent="0.3">
      <c r="A17846">
        <v>49</v>
      </c>
      <c r="B17846">
        <v>53524</v>
      </c>
      <c r="C17846">
        <v>1</v>
      </c>
    </row>
    <row r="17847" spans="1:3" x14ac:dyDescent="0.3">
      <c r="A17847">
        <v>49</v>
      </c>
      <c r="B17847">
        <v>53525</v>
      </c>
      <c r="C17847">
        <v>1</v>
      </c>
    </row>
    <row r="17848" spans="1:3" x14ac:dyDescent="0.3">
      <c r="A17848">
        <v>49</v>
      </c>
      <c r="B17848">
        <v>53526</v>
      </c>
      <c r="C17848">
        <v>1</v>
      </c>
    </row>
    <row r="17849" spans="1:3" x14ac:dyDescent="0.3">
      <c r="A17849">
        <v>49</v>
      </c>
      <c r="B17849">
        <v>53527</v>
      </c>
      <c r="C17849">
        <v>1</v>
      </c>
    </row>
    <row r="17850" spans="1:3" x14ac:dyDescent="0.3">
      <c r="A17850">
        <v>49</v>
      </c>
      <c r="B17850">
        <v>53528</v>
      </c>
      <c r="C17850">
        <v>1</v>
      </c>
    </row>
    <row r="17851" spans="1:3" x14ac:dyDescent="0.3">
      <c r="A17851">
        <v>49</v>
      </c>
      <c r="B17851">
        <v>53529</v>
      </c>
      <c r="C17851">
        <v>1</v>
      </c>
    </row>
    <row r="17852" spans="1:3" x14ac:dyDescent="0.3">
      <c r="A17852">
        <v>49</v>
      </c>
      <c r="B17852">
        <v>53530</v>
      </c>
      <c r="C17852">
        <v>1</v>
      </c>
    </row>
    <row r="17853" spans="1:3" x14ac:dyDescent="0.3">
      <c r="A17853">
        <v>49</v>
      </c>
      <c r="B17853">
        <v>53531</v>
      </c>
      <c r="C17853">
        <v>1</v>
      </c>
    </row>
    <row r="17854" spans="1:3" x14ac:dyDescent="0.3">
      <c r="A17854">
        <v>49</v>
      </c>
      <c r="B17854">
        <v>53532</v>
      </c>
      <c r="C17854">
        <v>1</v>
      </c>
    </row>
    <row r="17855" spans="1:3" x14ac:dyDescent="0.3">
      <c r="A17855">
        <v>49</v>
      </c>
      <c r="B17855">
        <v>53533</v>
      </c>
      <c r="C17855">
        <v>1</v>
      </c>
    </row>
    <row r="17856" spans="1:3" x14ac:dyDescent="0.3">
      <c r="A17856">
        <v>49</v>
      </c>
      <c r="B17856">
        <v>53534</v>
      </c>
      <c r="C17856">
        <v>1</v>
      </c>
    </row>
    <row r="17857" spans="1:3" x14ac:dyDescent="0.3">
      <c r="A17857">
        <v>49</v>
      </c>
      <c r="B17857">
        <v>53535</v>
      </c>
      <c r="C17857">
        <v>1</v>
      </c>
    </row>
    <row r="17858" spans="1:3" x14ac:dyDescent="0.3">
      <c r="A17858">
        <v>49</v>
      </c>
      <c r="B17858">
        <v>53536</v>
      </c>
      <c r="C17858">
        <v>1</v>
      </c>
    </row>
    <row r="17859" spans="1:3" x14ac:dyDescent="0.3">
      <c r="A17859">
        <v>49</v>
      </c>
      <c r="B17859">
        <v>53537</v>
      </c>
      <c r="C17859">
        <v>1</v>
      </c>
    </row>
    <row r="17860" spans="1:3" x14ac:dyDescent="0.3">
      <c r="A17860">
        <v>49</v>
      </c>
      <c r="B17860">
        <v>53538</v>
      </c>
      <c r="C17860">
        <v>1</v>
      </c>
    </row>
    <row r="17861" spans="1:3" x14ac:dyDescent="0.3">
      <c r="A17861">
        <v>49</v>
      </c>
      <c r="B17861">
        <v>53539</v>
      </c>
      <c r="C17861">
        <v>1</v>
      </c>
    </row>
    <row r="17862" spans="1:3" x14ac:dyDescent="0.3">
      <c r="A17862">
        <v>49</v>
      </c>
      <c r="B17862">
        <v>53540</v>
      </c>
      <c r="C17862">
        <v>1</v>
      </c>
    </row>
    <row r="17863" spans="1:3" x14ac:dyDescent="0.3">
      <c r="A17863">
        <v>49</v>
      </c>
      <c r="B17863">
        <v>53541</v>
      </c>
      <c r="C17863">
        <v>1</v>
      </c>
    </row>
    <row r="17864" spans="1:3" x14ac:dyDescent="0.3">
      <c r="A17864">
        <v>49</v>
      </c>
      <c r="B17864">
        <v>53542</v>
      </c>
      <c r="C17864">
        <v>1</v>
      </c>
    </row>
    <row r="17865" spans="1:3" x14ac:dyDescent="0.3">
      <c r="A17865">
        <v>49</v>
      </c>
      <c r="B17865">
        <v>53543</v>
      </c>
      <c r="C17865">
        <v>1</v>
      </c>
    </row>
    <row r="17866" spans="1:3" x14ac:dyDescent="0.3">
      <c r="A17866">
        <v>49</v>
      </c>
      <c r="B17866">
        <v>53544</v>
      </c>
      <c r="C17866">
        <v>1</v>
      </c>
    </row>
    <row r="17867" spans="1:3" x14ac:dyDescent="0.3">
      <c r="A17867">
        <v>49</v>
      </c>
      <c r="B17867">
        <v>53545</v>
      </c>
      <c r="C17867">
        <v>1</v>
      </c>
    </row>
    <row r="17868" spans="1:3" x14ac:dyDescent="0.3">
      <c r="A17868">
        <v>49</v>
      </c>
      <c r="B17868">
        <v>53546</v>
      </c>
      <c r="C17868">
        <v>1</v>
      </c>
    </row>
    <row r="17869" spans="1:3" x14ac:dyDescent="0.3">
      <c r="A17869">
        <v>49</v>
      </c>
      <c r="B17869">
        <v>53547</v>
      </c>
      <c r="C17869">
        <v>1</v>
      </c>
    </row>
    <row r="17870" spans="1:3" x14ac:dyDescent="0.3">
      <c r="A17870">
        <v>49</v>
      </c>
      <c r="B17870">
        <v>53548</v>
      </c>
      <c r="C17870">
        <v>1</v>
      </c>
    </row>
    <row r="17871" spans="1:3" x14ac:dyDescent="0.3">
      <c r="A17871">
        <v>49</v>
      </c>
      <c r="B17871">
        <v>53549</v>
      </c>
      <c r="C17871">
        <v>1</v>
      </c>
    </row>
    <row r="17872" spans="1:3" x14ac:dyDescent="0.3">
      <c r="A17872">
        <v>49</v>
      </c>
      <c r="B17872">
        <v>53550</v>
      </c>
      <c r="C17872">
        <v>1</v>
      </c>
    </row>
    <row r="17873" spans="1:3" x14ac:dyDescent="0.3">
      <c r="A17873">
        <v>49</v>
      </c>
      <c r="B17873">
        <v>53551</v>
      </c>
      <c r="C17873">
        <v>1</v>
      </c>
    </row>
    <row r="17874" spans="1:3" x14ac:dyDescent="0.3">
      <c r="A17874">
        <v>49</v>
      </c>
      <c r="B17874">
        <v>53552</v>
      </c>
      <c r="C17874">
        <v>1</v>
      </c>
    </row>
    <row r="17875" spans="1:3" x14ac:dyDescent="0.3">
      <c r="A17875">
        <v>49</v>
      </c>
      <c r="B17875">
        <v>53553</v>
      </c>
      <c r="C17875">
        <v>1</v>
      </c>
    </row>
    <row r="17876" spans="1:3" x14ac:dyDescent="0.3">
      <c r="A17876">
        <v>49</v>
      </c>
      <c r="B17876">
        <v>53554</v>
      </c>
      <c r="C17876">
        <v>1</v>
      </c>
    </row>
    <row r="17877" spans="1:3" x14ac:dyDescent="0.3">
      <c r="A17877">
        <v>49</v>
      </c>
      <c r="B17877">
        <v>53555</v>
      </c>
      <c r="C17877">
        <v>1</v>
      </c>
    </row>
    <row r="17878" spans="1:3" x14ac:dyDescent="0.3">
      <c r="A17878">
        <v>49</v>
      </c>
      <c r="B17878">
        <v>53556</v>
      </c>
      <c r="C17878">
        <v>1</v>
      </c>
    </row>
    <row r="17879" spans="1:3" x14ac:dyDescent="0.3">
      <c r="A17879">
        <v>49</v>
      </c>
      <c r="B17879">
        <v>53557</v>
      </c>
      <c r="C17879">
        <v>1</v>
      </c>
    </row>
    <row r="17880" spans="1:3" x14ac:dyDescent="0.3">
      <c r="A17880">
        <v>49</v>
      </c>
      <c r="B17880">
        <v>53558</v>
      </c>
      <c r="C17880">
        <v>1</v>
      </c>
    </row>
    <row r="17881" spans="1:3" x14ac:dyDescent="0.3">
      <c r="A17881">
        <v>49</v>
      </c>
      <c r="B17881">
        <v>53559</v>
      </c>
      <c r="C17881">
        <v>1</v>
      </c>
    </row>
    <row r="17882" spans="1:3" x14ac:dyDescent="0.3">
      <c r="A17882">
        <v>49</v>
      </c>
      <c r="B17882">
        <v>53560</v>
      </c>
      <c r="C17882">
        <v>1</v>
      </c>
    </row>
    <row r="17883" spans="1:3" x14ac:dyDescent="0.3">
      <c r="A17883">
        <v>49</v>
      </c>
      <c r="B17883">
        <v>53561</v>
      </c>
      <c r="C17883">
        <v>1</v>
      </c>
    </row>
    <row r="17884" spans="1:3" x14ac:dyDescent="0.3">
      <c r="A17884">
        <v>49</v>
      </c>
      <c r="B17884">
        <v>53562</v>
      </c>
      <c r="C17884">
        <v>1</v>
      </c>
    </row>
    <row r="17885" spans="1:3" x14ac:dyDescent="0.3">
      <c r="A17885">
        <v>49</v>
      </c>
      <c r="B17885">
        <v>53563</v>
      </c>
      <c r="C17885">
        <v>1</v>
      </c>
    </row>
    <row r="17886" spans="1:3" x14ac:dyDescent="0.3">
      <c r="A17886">
        <v>49</v>
      </c>
      <c r="B17886">
        <v>53564</v>
      </c>
      <c r="C17886">
        <v>1</v>
      </c>
    </row>
    <row r="17887" spans="1:3" x14ac:dyDescent="0.3">
      <c r="A17887">
        <v>49</v>
      </c>
      <c r="B17887">
        <v>53565</v>
      </c>
      <c r="C17887">
        <v>1</v>
      </c>
    </row>
    <row r="17888" spans="1:3" x14ac:dyDescent="0.3">
      <c r="A17888">
        <v>49</v>
      </c>
      <c r="B17888">
        <v>53566</v>
      </c>
      <c r="C17888">
        <v>1</v>
      </c>
    </row>
    <row r="17889" spans="1:3" x14ac:dyDescent="0.3">
      <c r="A17889">
        <v>49</v>
      </c>
      <c r="B17889">
        <v>53567</v>
      </c>
      <c r="C17889">
        <v>1</v>
      </c>
    </row>
    <row r="17890" spans="1:3" x14ac:dyDescent="0.3">
      <c r="A17890">
        <v>49</v>
      </c>
      <c r="B17890">
        <v>53568</v>
      </c>
      <c r="C17890">
        <v>1</v>
      </c>
    </row>
    <row r="17891" spans="1:3" x14ac:dyDescent="0.3">
      <c r="A17891">
        <v>49</v>
      </c>
      <c r="B17891">
        <v>53569</v>
      </c>
      <c r="C17891">
        <v>1</v>
      </c>
    </row>
    <row r="17892" spans="1:3" x14ac:dyDescent="0.3">
      <c r="A17892">
        <v>49</v>
      </c>
      <c r="B17892">
        <v>53570</v>
      </c>
      <c r="C17892">
        <v>1</v>
      </c>
    </row>
    <row r="17893" spans="1:3" x14ac:dyDescent="0.3">
      <c r="A17893">
        <v>49</v>
      </c>
      <c r="B17893">
        <v>53571</v>
      </c>
      <c r="C17893">
        <v>1</v>
      </c>
    </row>
    <row r="17894" spans="1:3" x14ac:dyDescent="0.3">
      <c r="A17894">
        <v>49</v>
      </c>
      <c r="B17894">
        <v>53572</v>
      </c>
      <c r="C17894">
        <v>1</v>
      </c>
    </row>
    <row r="17895" spans="1:3" x14ac:dyDescent="0.3">
      <c r="A17895">
        <v>49</v>
      </c>
      <c r="B17895">
        <v>53573</v>
      </c>
      <c r="C17895">
        <v>1</v>
      </c>
    </row>
    <row r="17896" spans="1:3" x14ac:dyDescent="0.3">
      <c r="A17896">
        <v>49</v>
      </c>
      <c r="B17896">
        <v>53574</v>
      </c>
      <c r="C17896">
        <v>1</v>
      </c>
    </row>
    <row r="17897" spans="1:3" x14ac:dyDescent="0.3">
      <c r="A17897">
        <v>49</v>
      </c>
      <c r="B17897">
        <v>53575</v>
      </c>
      <c r="C17897">
        <v>1</v>
      </c>
    </row>
    <row r="17898" spans="1:3" x14ac:dyDescent="0.3">
      <c r="A17898">
        <v>49</v>
      </c>
      <c r="B17898">
        <v>53576</v>
      </c>
      <c r="C17898">
        <v>1</v>
      </c>
    </row>
    <row r="17899" spans="1:3" x14ac:dyDescent="0.3">
      <c r="A17899">
        <v>49</v>
      </c>
      <c r="B17899">
        <v>53577</v>
      </c>
      <c r="C17899">
        <v>1</v>
      </c>
    </row>
    <row r="17900" spans="1:3" x14ac:dyDescent="0.3">
      <c r="A17900">
        <v>49</v>
      </c>
      <c r="B17900">
        <v>53578</v>
      </c>
      <c r="C17900">
        <v>1</v>
      </c>
    </row>
    <row r="17901" spans="1:3" x14ac:dyDescent="0.3">
      <c r="A17901">
        <v>49</v>
      </c>
      <c r="B17901">
        <v>53579</v>
      </c>
      <c r="C17901">
        <v>1</v>
      </c>
    </row>
    <row r="17902" spans="1:3" x14ac:dyDescent="0.3">
      <c r="A17902">
        <v>49</v>
      </c>
      <c r="B17902">
        <v>53580</v>
      </c>
      <c r="C17902">
        <v>1</v>
      </c>
    </row>
    <row r="17903" spans="1:3" x14ac:dyDescent="0.3">
      <c r="A17903">
        <v>49</v>
      </c>
      <c r="B17903">
        <v>53581</v>
      </c>
      <c r="C17903">
        <v>1</v>
      </c>
    </row>
    <row r="17904" spans="1:3" x14ac:dyDescent="0.3">
      <c r="A17904">
        <v>49</v>
      </c>
      <c r="B17904">
        <v>53582</v>
      </c>
      <c r="C17904">
        <v>1</v>
      </c>
    </row>
    <row r="17905" spans="1:3" x14ac:dyDescent="0.3">
      <c r="A17905">
        <v>49</v>
      </c>
      <c r="B17905">
        <v>53583</v>
      </c>
      <c r="C17905">
        <v>1</v>
      </c>
    </row>
    <row r="17906" spans="1:3" x14ac:dyDescent="0.3">
      <c r="A17906">
        <v>49</v>
      </c>
      <c r="B17906">
        <v>53584</v>
      </c>
      <c r="C17906">
        <v>1</v>
      </c>
    </row>
    <row r="17907" spans="1:3" x14ac:dyDescent="0.3">
      <c r="A17907">
        <v>49</v>
      </c>
      <c r="B17907">
        <v>53585</v>
      </c>
      <c r="C17907">
        <v>1</v>
      </c>
    </row>
    <row r="17908" spans="1:3" x14ac:dyDescent="0.3">
      <c r="A17908">
        <v>49</v>
      </c>
      <c r="B17908">
        <v>53586</v>
      </c>
      <c r="C17908">
        <v>1</v>
      </c>
    </row>
    <row r="17909" spans="1:3" x14ac:dyDescent="0.3">
      <c r="A17909">
        <v>49</v>
      </c>
      <c r="B17909">
        <v>53587</v>
      </c>
      <c r="C17909">
        <v>1</v>
      </c>
    </row>
    <row r="17910" spans="1:3" x14ac:dyDescent="0.3">
      <c r="A17910">
        <v>49</v>
      </c>
      <c r="B17910">
        <v>53588</v>
      </c>
      <c r="C17910">
        <v>1</v>
      </c>
    </row>
    <row r="17911" spans="1:3" x14ac:dyDescent="0.3">
      <c r="A17911">
        <v>49</v>
      </c>
      <c r="B17911">
        <v>53589</v>
      </c>
      <c r="C17911">
        <v>1</v>
      </c>
    </row>
    <row r="17912" spans="1:3" x14ac:dyDescent="0.3">
      <c r="A17912">
        <v>49</v>
      </c>
      <c r="B17912">
        <v>53590</v>
      </c>
      <c r="C17912">
        <v>1</v>
      </c>
    </row>
    <row r="17913" spans="1:3" x14ac:dyDescent="0.3">
      <c r="A17913">
        <v>49</v>
      </c>
      <c r="B17913">
        <v>53591</v>
      </c>
      <c r="C17913">
        <v>1</v>
      </c>
    </row>
    <row r="17914" spans="1:3" x14ac:dyDescent="0.3">
      <c r="A17914">
        <v>49</v>
      </c>
      <c r="B17914">
        <v>53592</v>
      </c>
      <c r="C17914">
        <v>1</v>
      </c>
    </row>
    <row r="17915" spans="1:3" x14ac:dyDescent="0.3">
      <c r="A17915">
        <v>49</v>
      </c>
      <c r="B17915">
        <v>53593</v>
      </c>
      <c r="C17915">
        <v>1</v>
      </c>
    </row>
    <row r="17916" spans="1:3" x14ac:dyDescent="0.3">
      <c r="A17916">
        <v>49</v>
      </c>
      <c r="B17916">
        <v>53594</v>
      </c>
      <c r="C17916">
        <v>1</v>
      </c>
    </row>
    <row r="17917" spans="1:3" x14ac:dyDescent="0.3">
      <c r="A17917">
        <v>49</v>
      </c>
      <c r="B17917">
        <v>53595</v>
      </c>
      <c r="C17917">
        <v>1</v>
      </c>
    </row>
    <row r="17918" spans="1:3" x14ac:dyDescent="0.3">
      <c r="A17918">
        <v>49</v>
      </c>
      <c r="B17918">
        <v>53596</v>
      </c>
      <c r="C17918">
        <v>1</v>
      </c>
    </row>
    <row r="17919" spans="1:3" x14ac:dyDescent="0.3">
      <c r="A17919">
        <v>49</v>
      </c>
      <c r="B17919">
        <v>53597</v>
      </c>
      <c r="C17919">
        <v>1</v>
      </c>
    </row>
    <row r="17920" spans="1:3" x14ac:dyDescent="0.3">
      <c r="A17920">
        <v>24</v>
      </c>
      <c r="B17920">
        <v>53598</v>
      </c>
      <c r="C17920">
        <v>1</v>
      </c>
    </row>
    <row r="17921" spans="1:3" x14ac:dyDescent="0.3">
      <c r="A17921">
        <v>24</v>
      </c>
      <c r="B17921">
        <v>53599</v>
      </c>
      <c r="C17921">
        <v>1</v>
      </c>
    </row>
    <row r="17922" spans="1:3" x14ac:dyDescent="0.3">
      <c r="A17922">
        <v>24</v>
      </c>
      <c r="B17922">
        <v>53600</v>
      </c>
      <c r="C17922">
        <v>1</v>
      </c>
    </row>
    <row r="17923" spans="1:3" x14ac:dyDescent="0.3">
      <c r="A17923">
        <v>24</v>
      </c>
      <c r="B17923">
        <v>53601</v>
      </c>
      <c r="C17923">
        <v>1</v>
      </c>
    </row>
    <row r="17924" spans="1:3" x14ac:dyDescent="0.3">
      <c r="A17924">
        <v>24</v>
      </c>
      <c r="B17924">
        <v>53602</v>
      </c>
      <c r="C17924">
        <v>1</v>
      </c>
    </row>
    <row r="17925" spans="1:3" x14ac:dyDescent="0.3">
      <c r="A17925">
        <v>24</v>
      </c>
      <c r="B17925">
        <v>53603</v>
      </c>
      <c r="C17925">
        <v>1</v>
      </c>
    </row>
    <row r="17926" spans="1:3" x14ac:dyDescent="0.3">
      <c r="A17926">
        <v>24</v>
      </c>
      <c r="B17926">
        <v>53604</v>
      </c>
      <c r="C17926">
        <v>1</v>
      </c>
    </row>
    <row r="17927" spans="1:3" x14ac:dyDescent="0.3">
      <c r="A17927">
        <v>24</v>
      </c>
      <c r="B17927">
        <v>53605</v>
      </c>
      <c r="C17927">
        <v>1</v>
      </c>
    </row>
    <row r="17928" spans="1:3" x14ac:dyDescent="0.3">
      <c r="A17928">
        <v>24</v>
      </c>
      <c r="B17928">
        <v>53606</v>
      </c>
      <c r="C17928">
        <v>1</v>
      </c>
    </row>
    <row r="17929" spans="1:3" x14ac:dyDescent="0.3">
      <c r="A17929">
        <v>24</v>
      </c>
      <c r="B17929">
        <v>53607</v>
      </c>
      <c r="C17929">
        <v>1</v>
      </c>
    </row>
    <row r="17930" spans="1:3" x14ac:dyDescent="0.3">
      <c r="A17930">
        <v>24</v>
      </c>
      <c r="B17930">
        <v>53608</v>
      </c>
      <c r="C17930">
        <v>1</v>
      </c>
    </row>
    <row r="17931" spans="1:3" x14ac:dyDescent="0.3">
      <c r="A17931">
        <v>24</v>
      </c>
      <c r="B17931">
        <v>53609</v>
      </c>
      <c r="C17931">
        <v>1</v>
      </c>
    </row>
    <row r="17932" spans="1:3" x14ac:dyDescent="0.3">
      <c r="A17932">
        <v>24</v>
      </c>
      <c r="B17932">
        <v>53610</v>
      </c>
      <c r="C17932">
        <v>1</v>
      </c>
    </row>
    <row r="17933" spans="1:3" x14ac:dyDescent="0.3">
      <c r="A17933">
        <v>24</v>
      </c>
      <c r="B17933">
        <v>53611</v>
      </c>
      <c r="C17933">
        <v>1</v>
      </c>
    </row>
    <row r="17934" spans="1:3" x14ac:dyDescent="0.3">
      <c r="A17934">
        <v>24</v>
      </c>
      <c r="B17934">
        <v>53651</v>
      </c>
      <c r="C17934">
        <v>2</v>
      </c>
    </row>
    <row r="17935" spans="1:3" x14ac:dyDescent="0.3">
      <c r="A17935">
        <v>24</v>
      </c>
      <c r="B17935">
        <v>53652</v>
      </c>
      <c r="C17935">
        <v>2</v>
      </c>
    </row>
    <row r="17936" spans="1:3" x14ac:dyDescent="0.3">
      <c r="A17936">
        <v>24</v>
      </c>
      <c r="B17936">
        <v>53653</v>
      </c>
      <c r="C17936">
        <v>2</v>
      </c>
    </row>
    <row r="17937" spans="1:3" x14ac:dyDescent="0.3">
      <c r="A17937">
        <v>24</v>
      </c>
      <c r="B17937">
        <v>53654</v>
      </c>
      <c r="C17937">
        <v>2</v>
      </c>
    </row>
    <row r="17938" spans="1:3" x14ac:dyDescent="0.3">
      <c r="A17938">
        <v>24</v>
      </c>
      <c r="B17938">
        <v>53655</v>
      </c>
      <c r="C17938">
        <v>2</v>
      </c>
    </row>
    <row r="17939" spans="1:3" x14ac:dyDescent="0.3">
      <c r="A17939">
        <v>24</v>
      </c>
      <c r="B17939">
        <v>53656</v>
      </c>
      <c r="C17939">
        <v>2</v>
      </c>
    </row>
    <row r="17940" spans="1:3" x14ac:dyDescent="0.3">
      <c r="A17940">
        <v>24</v>
      </c>
      <c r="B17940">
        <v>53657</v>
      </c>
      <c r="C17940">
        <v>2</v>
      </c>
    </row>
    <row r="17941" spans="1:3" x14ac:dyDescent="0.3">
      <c r="A17941">
        <v>24</v>
      </c>
      <c r="B17941">
        <v>53658</v>
      </c>
      <c r="C17941">
        <v>2</v>
      </c>
    </row>
    <row r="17942" spans="1:3" x14ac:dyDescent="0.3">
      <c r="A17942">
        <v>24</v>
      </c>
      <c r="B17942">
        <v>53659</v>
      </c>
      <c r="C17942">
        <v>2</v>
      </c>
    </row>
    <row r="17943" spans="1:3" x14ac:dyDescent="0.3">
      <c r="A17943">
        <v>24</v>
      </c>
      <c r="B17943">
        <v>53660</v>
      </c>
      <c r="C17943">
        <v>2</v>
      </c>
    </row>
    <row r="17944" spans="1:3" x14ac:dyDescent="0.3">
      <c r="A17944">
        <v>24</v>
      </c>
      <c r="B17944">
        <v>53661</v>
      </c>
      <c r="C17944">
        <v>2</v>
      </c>
    </row>
    <row r="17945" spans="1:3" x14ac:dyDescent="0.3">
      <c r="A17945">
        <v>24</v>
      </c>
      <c r="B17945">
        <v>53662</v>
      </c>
      <c r="C17945">
        <v>2</v>
      </c>
    </row>
    <row r="17946" spans="1:3" x14ac:dyDescent="0.3">
      <c r="A17946">
        <v>24</v>
      </c>
      <c r="B17946">
        <v>53663</v>
      </c>
      <c r="C17946">
        <v>2</v>
      </c>
    </row>
    <row r="17947" spans="1:3" x14ac:dyDescent="0.3">
      <c r="A17947">
        <v>24</v>
      </c>
      <c r="B17947">
        <v>53664</v>
      </c>
      <c r="C17947">
        <v>2</v>
      </c>
    </row>
    <row r="17948" spans="1:3" x14ac:dyDescent="0.3">
      <c r="A17948">
        <v>24</v>
      </c>
      <c r="B17948">
        <v>53665</v>
      </c>
      <c r="C17948">
        <v>2</v>
      </c>
    </row>
    <row r="17949" spans="1:3" x14ac:dyDescent="0.3">
      <c r="A17949">
        <v>24</v>
      </c>
      <c r="B17949">
        <v>53666</v>
      </c>
      <c r="C17949">
        <v>2</v>
      </c>
    </row>
    <row r="17950" spans="1:3" x14ac:dyDescent="0.3">
      <c r="A17950">
        <v>24</v>
      </c>
      <c r="B17950">
        <v>53667</v>
      </c>
      <c r="C17950">
        <v>2</v>
      </c>
    </row>
    <row r="17951" spans="1:3" x14ac:dyDescent="0.3">
      <c r="A17951">
        <v>24</v>
      </c>
      <c r="B17951">
        <v>53668</v>
      </c>
      <c r="C17951">
        <v>2</v>
      </c>
    </row>
    <row r="17952" spans="1:3" x14ac:dyDescent="0.3">
      <c r="A17952">
        <v>24</v>
      </c>
      <c r="B17952">
        <v>53669</v>
      </c>
      <c r="C17952">
        <v>2</v>
      </c>
    </row>
    <row r="17953" spans="1:3" x14ac:dyDescent="0.3">
      <c r="A17953">
        <v>24</v>
      </c>
      <c r="B17953">
        <v>53670</v>
      </c>
      <c r="C17953">
        <v>2</v>
      </c>
    </row>
    <row r="17954" spans="1:3" x14ac:dyDescent="0.3">
      <c r="A17954">
        <v>24</v>
      </c>
      <c r="B17954">
        <v>53671</v>
      </c>
      <c r="C17954">
        <v>2</v>
      </c>
    </row>
    <row r="17955" spans="1:3" x14ac:dyDescent="0.3">
      <c r="A17955">
        <v>24</v>
      </c>
      <c r="B17955">
        <v>53672</v>
      </c>
      <c r="C17955">
        <v>2</v>
      </c>
    </row>
    <row r="17956" spans="1:3" x14ac:dyDescent="0.3">
      <c r="A17956">
        <v>24</v>
      </c>
      <c r="B17956">
        <v>53673</v>
      </c>
      <c r="C17956">
        <v>2</v>
      </c>
    </row>
    <row r="17957" spans="1:3" x14ac:dyDescent="0.3">
      <c r="A17957">
        <v>24</v>
      </c>
      <c r="B17957">
        <v>53674</v>
      </c>
      <c r="C17957">
        <v>2</v>
      </c>
    </row>
    <row r="17958" spans="1:3" x14ac:dyDescent="0.3">
      <c r="A17958">
        <v>24</v>
      </c>
      <c r="B17958">
        <v>53675</v>
      </c>
      <c r="C17958">
        <v>2</v>
      </c>
    </row>
    <row r="17959" spans="1:3" x14ac:dyDescent="0.3">
      <c r="A17959">
        <v>24</v>
      </c>
      <c r="B17959">
        <v>53676</v>
      </c>
      <c r="C17959">
        <v>2</v>
      </c>
    </row>
    <row r="17960" spans="1:3" x14ac:dyDescent="0.3">
      <c r="A17960">
        <v>24</v>
      </c>
      <c r="B17960">
        <v>53677</v>
      </c>
      <c r="C17960">
        <v>2</v>
      </c>
    </row>
    <row r="17961" spans="1:3" x14ac:dyDescent="0.3">
      <c r="A17961">
        <v>24</v>
      </c>
      <c r="B17961">
        <v>53678</v>
      </c>
      <c r="C17961">
        <v>2</v>
      </c>
    </row>
    <row r="17962" spans="1:3" x14ac:dyDescent="0.3">
      <c r="A17962">
        <v>24</v>
      </c>
      <c r="B17962">
        <v>53679</v>
      </c>
      <c r="C17962">
        <v>2</v>
      </c>
    </row>
    <row r="17963" spans="1:3" x14ac:dyDescent="0.3">
      <c r="A17963">
        <v>24</v>
      </c>
      <c r="B17963">
        <v>53680</v>
      </c>
      <c r="C17963">
        <v>2</v>
      </c>
    </row>
    <row r="17964" spans="1:3" x14ac:dyDescent="0.3">
      <c r="A17964">
        <v>24</v>
      </c>
      <c r="B17964">
        <v>53681</v>
      </c>
      <c r="C17964">
        <v>2</v>
      </c>
    </row>
    <row r="17965" spans="1:3" x14ac:dyDescent="0.3">
      <c r="A17965">
        <v>24</v>
      </c>
      <c r="B17965">
        <v>53682</v>
      </c>
      <c r="C17965">
        <v>2</v>
      </c>
    </row>
    <row r="17966" spans="1:3" x14ac:dyDescent="0.3">
      <c r="A17966">
        <v>24</v>
      </c>
      <c r="B17966">
        <v>53683</v>
      </c>
      <c r="C17966">
        <v>2</v>
      </c>
    </row>
    <row r="17967" spans="1:3" x14ac:dyDescent="0.3">
      <c r="A17967">
        <v>24</v>
      </c>
      <c r="B17967">
        <v>53684</v>
      </c>
      <c r="C17967">
        <v>2</v>
      </c>
    </row>
    <row r="17968" spans="1:3" x14ac:dyDescent="0.3">
      <c r="A17968">
        <v>24</v>
      </c>
      <c r="B17968">
        <v>53685</v>
      </c>
      <c r="C17968">
        <v>2</v>
      </c>
    </row>
    <row r="17969" spans="1:3" x14ac:dyDescent="0.3">
      <c r="A17969">
        <v>24</v>
      </c>
      <c r="B17969">
        <v>53686</v>
      </c>
      <c r="C17969">
        <v>2</v>
      </c>
    </row>
    <row r="17970" spans="1:3" x14ac:dyDescent="0.3">
      <c r="A17970">
        <v>24</v>
      </c>
      <c r="B17970">
        <v>53687</v>
      </c>
      <c r="C17970">
        <v>2</v>
      </c>
    </row>
    <row r="17971" spans="1:3" x14ac:dyDescent="0.3">
      <c r="A17971">
        <v>24</v>
      </c>
      <c r="B17971">
        <v>53688</v>
      </c>
      <c r="C17971">
        <v>2</v>
      </c>
    </row>
    <row r="17972" spans="1:3" x14ac:dyDescent="0.3">
      <c r="A17972">
        <v>24</v>
      </c>
      <c r="B17972">
        <v>53689</v>
      </c>
      <c r="C17972">
        <v>2</v>
      </c>
    </row>
    <row r="17973" spans="1:3" x14ac:dyDescent="0.3">
      <c r="A17973">
        <v>24</v>
      </c>
      <c r="B17973">
        <v>53690</v>
      </c>
      <c r="C17973">
        <v>2</v>
      </c>
    </row>
    <row r="17974" spans="1:3" x14ac:dyDescent="0.3">
      <c r="A17974">
        <v>24</v>
      </c>
      <c r="B17974">
        <v>53691</v>
      </c>
      <c r="C17974">
        <v>2</v>
      </c>
    </row>
    <row r="17975" spans="1:3" x14ac:dyDescent="0.3">
      <c r="A17975">
        <v>24</v>
      </c>
      <c r="B17975">
        <v>53692</v>
      </c>
      <c r="C17975">
        <v>2</v>
      </c>
    </row>
    <row r="17976" spans="1:3" x14ac:dyDescent="0.3">
      <c r="A17976">
        <v>24</v>
      </c>
      <c r="B17976">
        <v>53693</v>
      </c>
      <c r="C17976">
        <v>2</v>
      </c>
    </row>
    <row r="17977" spans="1:3" x14ac:dyDescent="0.3">
      <c r="A17977">
        <v>24</v>
      </c>
      <c r="B17977">
        <v>53694</v>
      </c>
      <c r="C17977">
        <v>2</v>
      </c>
    </row>
    <row r="17978" spans="1:3" x14ac:dyDescent="0.3">
      <c r="A17978">
        <v>24</v>
      </c>
      <c r="B17978">
        <v>53695</v>
      </c>
      <c r="C17978">
        <v>2</v>
      </c>
    </row>
    <row r="17979" spans="1:3" x14ac:dyDescent="0.3">
      <c r="A17979">
        <v>24</v>
      </c>
      <c r="B17979">
        <v>53696</v>
      </c>
      <c r="C17979">
        <v>2</v>
      </c>
    </row>
    <row r="17980" spans="1:3" x14ac:dyDescent="0.3">
      <c r="A17980">
        <v>24</v>
      </c>
      <c r="B17980">
        <v>53697</v>
      </c>
      <c r="C17980">
        <v>2</v>
      </c>
    </row>
    <row r="17981" spans="1:3" x14ac:dyDescent="0.3">
      <c r="A17981">
        <v>24</v>
      </c>
      <c r="B17981">
        <v>53698</v>
      </c>
      <c r="C17981">
        <v>2</v>
      </c>
    </row>
    <row r="17982" spans="1:3" x14ac:dyDescent="0.3">
      <c r="A17982">
        <v>24</v>
      </c>
      <c r="B17982">
        <v>53699</v>
      </c>
      <c r="C17982">
        <v>2</v>
      </c>
    </row>
    <row r="17983" spans="1:3" x14ac:dyDescent="0.3">
      <c r="A17983">
        <v>24</v>
      </c>
      <c r="B17983">
        <v>53700</v>
      </c>
      <c r="C17983">
        <v>2</v>
      </c>
    </row>
    <row r="17984" spans="1:3" x14ac:dyDescent="0.3">
      <c r="A17984">
        <v>24</v>
      </c>
      <c r="B17984">
        <v>53701</v>
      </c>
      <c r="C17984">
        <v>2</v>
      </c>
    </row>
    <row r="17985" spans="1:3" x14ac:dyDescent="0.3">
      <c r="A17985">
        <v>24</v>
      </c>
      <c r="B17985">
        <v>53702</v>
      </c>
      <c r="C17985">
        <v>2</v>
      </c>
    </row>
    <row r="17986" spans="1:3" x14ac:dyDescent="0.3">
      <c r="A17986">
        <v>24</v>
      </c>
      <c r="B17986">
        <v>53703</v>
      </c>
      <c r="C17986">
        <v>2</v>
      </c>
    </row>
    <row r="17987" spans="1:3" x14ac:dyDescent="0.3">
      <c r="A17987">
        <v>24</v>
      </c>
      <c r="B17987">
        <v>53704</v>
      </c>
      <c r="C17987">
        <v>2</v>
      </c>
    </row>
    <row r="17988" spans="1:3" x14ac:dyDescent="0.3">
      <c r="A17988">
        <v>24</v>
      </c>
      <c r="B17988">
        <v>53705</v>
      </c>
      <c r="C17988">
        <v>2</v>
      </c>
    </row>
    <row r="17989" spans="1:3" x14ac:dyDescent="0.3">
      <c r="A17989">
        <v>24</v>
      </c>
      <c r="B17989">
        <v>53706</v>
      </c>
      <c r="C17989">
        <v>2</v>
      </c>
    </row>
    <row r="17990" spans="1:3" x14ac:dyDescent="0.3">
      <c r="A17990">
        <v>24</v>
      </c>
      <c r="B17990">
        <v>53707</v>
      </c>
      <c r="C17990">
        <v>2</v>
      </c>
    </row>
    <row r="17991" spans="1:3" x14ac:dyDescent="0.3">
      <c r="A17991">
        <v>24</v>
      </c>
      <c r="B17991">
        <v>53708</v>
      </c>
      <c r="C17991">
        <v>2</v>
      </c>
    </row>
    <row r="17992" spans="1:3" x14ac:dyDescent="0.3">
      <c r="A17992">
        <v>24</v>
      </c>
      <c r="B17992">
        <v>53709</v>
      </c>
      <c r="C17992">
        <v>2</v>
      </c>
    </row>
    <row r="17993" spans="1:3" x14ac:dyDescent="0.3">
      <c r="A17993">
        <v>24</v>
      </c>
      <c r="B17993">
        <v>53710</v>
      </c>
      <c r="C17993">
        <v>2</v>
      </c>
    </row>
    <row r="17994" spans="1:3" x14ac:dyDescent="0.3">
      <c r="A17994">
        <v>24</v>
      </c>
      <c r="B17994">
        <v>53711</v>
      </c>
      <c r="C17994">
        <v>2</v>
      </c>
    </row>
    <row r="17995" spans="1:3" x14ac:dyDescent="0.3">
      <c r="A17995">
        <v>24</v>
      </c>
      <c r="B17995">
        <v>53712</v>
      </c>
      <c r="C17995">
        <v>2</v>
      </c>
    </row>
    <row r="17996" spans="1:3" x14ac:dyDescent="0.3">
      <c r="A17996">
        <v>24</v>
      </c>
      <c r="B17996">
        <v>53713</v>
      </c>
      <c r="C17996">
        <v>2</v>
      </c>
    </row>
    <row r="17997" spans="1:3" x14ac:dyDescent="0.3">
      <c r="A17997">
        <v>24</v>
      </c>
      <c r="B17997">
        <v>53714</v>
      </c>
      <c r="C17997">
        <v>2</v>
      </c>
    </row>
    <row r="17998" spans="1:3" x14ac:dyDescent="0.3">
      <c r="A17998">
        <v>24</v>
      </c>
      <c r="B17998">
        <v>53715</v>
      </c>
      <c r="C17998">
        <v>2</v>
      </c>
    </row>
    <row r="17999" spans="1:3" x14ac:dyDescent="0.3">
      <c r="A17999">
        <v>24</v>
      </c>
      <c r="B17999">
        <v>53716</v>
      </c>
      <c r="C17999">
        <v>2</v>
      </c>
    </row>
    <row r="18000" spans="1:3" x14ac:dyDescent="0.3">
      <c r="A18000">
        <v>24</v>
      </c>
      <c r="B18000">
        <v>53717</v>
      </c>
      <c r="C18000">
        <v>2</v>
      </c>
    </row>
    <row r="18001" spans="1:3" x14ac:dyDescent="0.3">
      <c r="A18001">
        <v>24</v>
      </c>
      <c r="B18001">
        <v>53718</v>
      </c>
      <c r="C18001">
        <v>2</v>
      </c>
    </row>
    <row r="18002" spans="1:3" x14ac:dyDescent="0.3">
      <c r="A18002">
        <v>24</v>
      </c>
      <c r="B18002">
        <v>53719</v>
      </c>
      <c r="C18002">
        <v>2</v>
      </c>
    </row>
    <row r="18003" spans="1:3" x14ac:dyDescent="0.3">
      <c r="A18003">
        <v>24</v>
      </c>
      <c r="B18003">
        <v>53720</v>
      </c>
      <c r="C18003">
        <v>2</v>
      </c>
    </row>
    <row r="18004" spans="1:3" x14ac:dyDescent="0.3">
      <c r="A18004">
        <v>24</v>
      </c>
      <c r="B18004">
        <v>53721</v>
      </c>
      <c r="C18004">
        <v>2</v>
      </c>
    </row>
    <row r="18005" spans="1:3" x14ac:dyDescent="0.3">
      <c r="A18005">
        <v>24</v>
      </c>
      <c r="B18005">
        <v>53722</v>
      </c>
      <c r="C18005">
        <v>2</v>
      </c>
    </row>
    <row r="18006" spans="1:3" x14ac:dyDescent="0.3">
      <c r="A18006">
        <v>24</v>
      </c>
      <c r="B18006">
        <v>53723</v>
      </c>
      <c r="C18006">
        <v>2</v>
      </c>
    </row>
    <row r="18007" spans="1:3" x14ac:dyDescent="0.3">
      <c r="A18007">
        <v>24</v>
      </c>
      <c r="B18007">
        <v>53724</v>
      </c>
      <c r="C18007">
        <v>2</v>
      </c>
    </row>
    <row r="18008" spans="1:3" x14ac:dyDescent="0.3">
      <c r="A18008">
        <v>24</v>
      </c>
      <c r="B18008">
        <v>53725</v>
      </c>
      <c r="C18008">
        <v>2</v>
      </c>
    </row>
    <row r="18009" spans="1:3" x14ac:dyDescent="0.3">
      <c r="A18009">
        <v>24</v>
      </c>
      <c r="B18009">
        <v>53726</v>
      </c>
      <c r="C18009">
        <v>2</v>
      </c>
    </row>
    <row r="18010" spans="1:3" x14ac:dyDescent="0.3">
      <c r="A18010">
        <v>24</v>
      </c>
      <c r="B18010">
        <v>53727</v>
      </c>
      <c r="C18010">
        <v>2</v>
      </c>
    </row>
    <row r="18011" spans="1:3" x14ac:dyDescent="0.3">
      <c r="A18011">
        <v>24</v>
      </c>
      <c r="B18011">
        <v>53728</v>
      </c>
      <c r="C18011">
        <v>2</v>
      </c>
    </row>
    <row r="18012" spans="1:3" x14ac:dyDescent="0.3">
      <c r="A18012">
        <v>24</v>
      </c>
      <c r="B18012">
        <v>53729</v>
      </c>
      <c r="C18012">
        <v>2</v>
      </c>
    </row>
    <row r="18013" spans="1:3" x14ac:dyDescent="0.3">
      <c r="A18013">
        <v>24</v>
      </c>
      <c r="B18013">
        <v>53730</v>
      </c>
      <c r="C18013">
        <v>2</v>
      </c>
    </row>
    <row r="18014" spans="1:3" x14ac:dyDescent="0.3">
      <c r="A18014">
        <v>24</v>
      </c>
      <c r="B18014">
        <v>53731</v>
      </c>
      <c r="C18014">
        <v>2</v>
      </c>
    </row>
    <row r="18015" spans="1:3" x14ac:dyDescent="0.3">
      <c r="A18015">
        <v>24</v>
      </c>
      <c r="B18015">
        <v>53732</v>
      </c>
      <c r="C18015">
        <v>2</v>
      </c>
    </row>
    <row r="18016" spans="1:3" x14ac:dyDescent="0.3">
      <c r="A18016">
        <v>24</v>
      </c>
      <c r="B18016">
        <v>53733</v>
      </c>
      <c r="C18016">
        <v>2</v>
      </c>
    </row>
    <row r="18017" spans="1:3" x14ac:dyDescent="0.3">
      <c r="A18017">
        <v>24</v>
      </c>
      <c r="B18017">
        <v>53734</v>
      </c>
      <c r="C18017">
        <v>2</v>
      </c>
    </row>
    <row r="18018" spans="1:3" x14ac:dyDescent="0.3">
      <c r="A18018">
        <v>24</v>
      </c>
      <c r="B18018">
        <v>53735</v>
      </c>
      <c r="C18018">
        <v>2</v>
      </c>
    </row>
    <row r="18019" spans="1:3" x14ac:dyDescent="0.3">
      <c r="A18019">
        <v>24</v>
      </c>
      <c r="B18019">
        <v>53736</v>
      </c>
      <c r="C18019">
        <v>2</v>
      </c>
    </row>
    <row r="18020" spans="1:3" x14ac:dyDescent="0.3">
      <c r="A18020">
        <v>24</v>
      </c>
      <c r="B18020">
        <v>53737</v>
      </c>
      <c r="C18020">
        <v>2</v>
      </c>
    </row>
    <row r="18021" spans="1:3" x14ac:dyDescent="0.3">
      <c r="A18021">
        <v>24</v>
      </c>
      <c r="B18021">
        <v>53738</v>
      </c>
      <c r="C18021">
        <v>2</v>
      </c>
    </row>
    <row r="18022" spans="1:3" x14ac:dyDescent="0.3">
      <c r="A18022">
        <v>24</v>
      </c>
      <c r="B18022">
        <v>53739</v>
      </c>
      <c r="C18022">
        <v>2</v>
      </c>
    </row>
    <row r="18023" spans="1:3" x14ac:dyDescent="0.3">
      <c r="A18023">
        <v>24</v>
      </c>
      <c r="B18023">
        <v>53740</v>
      </c>
      <c r="C18023">
        <v>2</v>
      </c>
    </row>
    <row r="18024" spans="1:3" x14ac:dyDescent="0.3">
      <c r="A18024">
        <v>24</v>
      </c>
      <c r="B18024">
        <v>53741</v>
      </c>
      <c r="C18024">
        <v>2</v>
      </c>
    </row>
    <row r="18025" spans="1:3" x14ac:dyDescent="0.3">
      <c r="A18025">
        <v>24</v>
      </c>
      <c r="B18025">
        <v>53742</v>
      </c>
      <c r="C18025">
        <v>2</v>
      </c>
    </row>
    <row r="18026" spans="1:3" x14ac:dyDescent="0.3">
      <c r="A18026">
        <v>24</v>
      </c>
      <c r="B18026">
        <v>53743</v>
      </c>
      <c r="C18026">
        <v>2</v>
      </c>
    </row>
    <row r="18027" spans="1:3" x14ac:dyDescent="0.3">
      <c r="A18027">
        <v>24</v>
      </c>
      <c r="B18027">
        <v>53744</v>
      </c>
      <c r="C18027">
        <v>2</v>
      </c>
    </row>
    <row r="18028" spans="1:3" x14ac:dyDescent="0.3">
      <c r="A18028">
        <v>24</v>
      </c>
      <c r="B18028">
        <v>53745</v>
      </c>
      <c r="C18028">
        <v>2</v>
      </c>
    </row>
    <row r="18029" spans="1:3" x14ac:dyDescent="0.3">
      <c r="A18029">
        <v>24</v>
      </c>
      <c r="B18029">
        <v>53746</v>
      </c>
      <c r="C18029">
        <v>2</v>
      </c>
    </row>
    <row r="18030" spans="1:3" x14ac:dyDescent="0.3">
      <c r="A18030">
        <v>24</v>
      </c>
      <c r="B18030">
        <v>53747</v>
      </c>
      <c r="C18030">
        <v>2</v>
      </c>
    </row>
    <row r="18031" spans="1:3" x14ac:dyDescent="0.3">
      <c r="A18031">
        <v>24</v>
      </c>
      <c r="B18031">
        <v>53748</v>
      </c>
      <c r="C18031">
        <v>2</v>
      </c>
    </row>
    <row r="18032" spans="1:3" x14ac:dyDescent="0.3">
      <c r="A18032">
        <v>24</v>
      </c>
      <c r="B18032">
        <v>53749</v>
      </c>
      <c r="C18032">
        <v>2</v>
      </c>
    </row>
    <row r="18033" spans="1:3" x14ac:dyDescent="0.3">
      <c r="A18033">
        <v>24</v>
      </c>
      <c r="B18033">
        <v>53750</v>
      </c>
      <c r="C18033">
        <v>2</v>
      </c>
    </row>
    <row r="18034" spans="1:3" x14ac:dyDescent="0.3">
      <c r="A18034">
        <v>24</v>
      </c>
      <c r="B18034">
        <v>53751</v>
      </c>
      <c r="C18034">
        <v>2</v>
      </c>
    </row>
    <row r="18035" spans="1:3" x14ac:dyDescent="0.3">
      <c r="A18035">
        <v>24</v>
      </c>
      <c r="B18035">
        <v>53752</v>
      </c>
      <c r="C18035">
        <v>2</v>
      </c>
    </row>
    <row r="18036" spans="1:3" x14ac:dyDescent="0.3">
      <c r="A18036">
        <v>24</v>
      </c>
      <c r="B18036">
        <v>53753</v>
      </c>
      <c r="C18036">
        <v>2</v>
      </c>
    </row>
    <row r="18037" spans="1:3" x14ac:dyDescent="0.3">
      <c r="A18037">
        <v>24</v>
      </c>
      <c r="B18037">
        <v>53754</v>
      </c>
      <c r="C18037">
        <v>2</v>
      </c>
    </row>
    <row r="18038" spans="1:3" x14ac:dyDescent="0.3">
      <c r="A18038">
        <v>24</v>
      </c>
      <c r="B18038">
        <v>53755</v>
      </c>
      <c r="C18038">
        <v>2</v>
      </c>
    </row>
    <row r="18039" spans="1:3" x14ac:dyDescent="0.3">
      <c r="A18039">
        <v>24</v>
      </c>
      <c r="B18039">
        <v>53756</v>
      </c>
      <c r="C18039">
        <v>2</v>
      </c>
    </row>
    <row r="18040" spans="1:3" x14ac:dyDescent="0.3">
      <c r="A18040">
        <v>24</v>
      </c>
      <c r="B18040">
        <v>53757</v>
      </c>
      <c r="C18040">
        <v>2</v>
      </c>
    </row>
    <row r="18041" spans="1:3" x14ac:dyDescent="0.3">
      <c r="A18041">
        <v>24</v>
      </c>
      <c r="B18041">
        <v>53758</v>
      </c>
      <c r="C18041">
        <v>2</v>
      </c>
    </row>
    <row r="18042" spans="1:3" x14ac:dyDescent="0.3">
      <c r="A18042">
        <v>24</v>
      </c>
      <c r="B18042">
        <v>53759</v>
      </c>
      <c r="C18042">
        <v>2</v>
      </c>
    </row>
    <row r="18043" spans="1:3" x14ac:dyDescent="0.3">
      <c r="A18043">
        <v>24</v>
      </c>
      <c r="B18043">
        <v>53760</v>
      </c>
      <c r="C18043">
        <v>2</v>
      </c>
    </row>
    <row r="18044" spans="1:3" x14ac:dyDescent="0.3">
      <c r="A18044">
        <v>24</v>
      </c>
      <c r="B18044">
        <v>53761</v>
      </c>
      <c r="C18044">
        <v>2</v>
      </c>
    </row>
    <row r="18045" spans="1:3" x14ac:dyDescent="0.3">
      <c r="A18045">
        <v>24</v>
      </c>
      <c r="B18045">
        <v>53762</v>
      </c>
      <c r="C18045">
        <v>2</v>
      </c>
    </row>
    <row r="18046" spans="1:3" x14ac:dyDescent="0.3">
      <c r="A18046">
        <v>24</v>
      </c>
      <c r="B18046">
        <v>53763</v>
      </c>
      <c r="C18046">
        <v>2</v>
      </c>
    </row>
    <row r="18047" spans="1:3" x14ac:dyDescent="0.3">
      <c r="A18047">
        <v>24</v>
      </c>
      <c r="B18047">
        <v>53764</v>
      </c>
      <c r="C18047">
        <v>2</v>
      </c>
    </row>
    <row r="18048" spans="1:3" x14ac:dyDescent="0.3">
      <c r="A18048">
        <v>24</v>
      </c>
      <c r="B18048">
        <v>53765</v>
      </c>
      <c r="C18048">
        <v>2</v>
      </c>
    </row>
    <row r="18049" spans="1:3" x14ac:dyDescent="0.3">
      <c r="A18049">
        <v>24</v>
      </c>
      <c r="B18049">
        <v>53766</v>
      </c>
      <c r="C18049">
        <v>2</v>
      </c>
    </row>
    <row r="18050" spans="1:3" x14ac:dyDescent="0.3">
      <c r="A18050">
        <v>24</v>
      </c>
      <c r="B18050">
        <v>53767</v>
      </c>
      <c r="C18050">
        <v>2</v>
      </c>
    </row>
    <row r="18051" spans="1:3" x14ac:dyDescent="0.3">
      <c r="A18051">
        <v>24</v>
      </c>
      <c r="B18051">
        <v>53768</v>
      </c>
      <c r="C18051">
        <v>2</v>
      </c>
    </row>
    <row r="18052" spans="1:3" x14ac:dyDescent="0.3">
      <c r="A18052">
        <v>24</v>
      </c>
      <c r="B18052">
        <v>53769</v>
      </c>
      <c r="C18052">
        <v>2</v>
      </c>
    </row>
    <row r="18053" spans="1:3" x14ac:dyDescent="0.3">
      <c r="A18053">
        <v>24</v>
      </c>
      <c r="B18053">
        <v>53770</v>
      </c>
      <c r="C18053">
        <v>2</v>
      </c>
    </row>
    <row r="18054" spans="1:3" x14ac:dyDescent="0.3">
      <c r="A18054">
        <v>24</v>
      </c>
      <c r="B18054">
        <v>53771</v>
      </c>
      <c r="C18054">
        <v>2</v>
      </c>
    </row>
    <row r="18055" spans="1:3" x14ac:dyDescent="0.3">
      <c r="A18055">
        <v>24</v>
      </c>
      <c r="B18055">
        <v>53772</v>
      </c>
      <c r="C18055">
        <v>2</v>
      </c>
    </row>
    <row r="18056" spans="1:3" x14ac:dyDescent="0.3">
      <c r="A18056">
        <v>24</v>
      </c>
      <c r="B18056">
        <v>53773</v>
      </c>
      <c r="C18056">
        <v>2</v>
      </c>
    </row>
    <row r="18057" spans="1:3" x14ac:dyDescent="0.3">
      <c r="A18057">
        <v>24</v>
      </c>
      <c r="B18057">
        <v>53774</v>
      </c>
      <c r="C18057">
        <v>2</v>
      </c>
    </row>
    <row r="18058" spans="1:3" x14ac:dyDescent="0.3">
      <c r="A18058">
        <v>24</v>
      </c>
      <c r="B18058">
        <v>53775</v>
      </c>
      <c r="C18058">
        <v>2</v>
      </c>
    </row>
    <row r="18059" spans="1:3" x14ac:dyDescent="0.3">
      <c r="A18059">
        <v>24</v>
      </c>
      <c r="B18059">
        <v>53776</v>
      </c>
      <c r="C18059">
        <v>2</v>
      </c>
    </row>
    <row r="18060" spans="1:3" x14ac:dyDescent="0.3">
      <c r="A18060">
        <v>24</v>
      </c>
      <c r="B18060">
        <v>53777</v>
      </c>
      <c r="C18060">
        <v>2</v>
      </c>
    </row>
    <row r="18061" spans="1:3" x14ac:dyDescent="0.3">
      <c r="A18061">
        <v>24</v>
      </c>
      <c r="B18061">
        <v>53778</v>
      </c>
      <c r="C18061">
        <v>2</v>
      </c>
    </row>
    <row r="18062" spans="1:3" x14ac:dyDescent="0.3">
      <c r="A18062">
        <v>24</v>
      </c>
      <c r="B18062">
        <v>53779</v>
      </c>
      <c r="C18062">
        <v>2</v>
      </c>
    </row>
    <row r="18063" spans="1:3" x14ac:dyDescent="0.3">
      <c r="A18063">
        <v>24</v>
      </c>
      <c r="B18063">
        <v>53780</v>
      </c>
      <c r="C18063">
        <v>2</v>
      </c>
    </row>
    <row r="18064" spans="1:3" x14ac:dyDescent="0.3">
      <c r="A18064">
        <v>24</v>
      </c>
      <c r="B18064">
        <v>53781</v>
      </c>
      <c r="C18064">
        <v>2</v>
      </c>
    </row>
    <row r="18065" spans="1:3" x14ac:dyDescent="0.3">
      <c r="A18065">
        <v>24</v>
      </c>
      <c r="B18065">
        <v>53782</v>
      </c>
      <c r="C18065">
        <v>2</v>
      </c>
    </row>
    <row r="18066" spans="1:3" x14ac:dyDescent="0.3">
      <c r="A18066">
        <v>24</v>
      </c>
      <c r="B18066">
        <v>53783</v>
      </c>
      <c r="C18066">
        <v>2</v>
      </c>
    </row>
    <row r="18067" spans="1:3" x14ac:dyDescent="0.3">
      <c r="A18067">
        <v>24</v>
      </c>
      <c r="B18067">
        <v>53784</v>
      </c>
      <c r="C18067">
        <v>2</v>
      </c>
    </row>
    <row r="18068" spans="1:3" x14ac:dyDescent="0.3">
      <c r="A18068">
        <v>24</v>
      </c>
      <c r="B18068">
        <v>53785</v>
      </c>
      <c r="C18068">
        <v>2</v>
      </c>
    </row>
    <row r="18069" spans="1:3" x14ac:dyDescent="0.3">
      <c r="A18069">
        <v>24</v>
      </c>
      <c r="B18069">
        <v>53786</v>
      </c>
      <c r="C18069">
        <v>2</v>
      </c>
    </row>
    <row r="18070" spans="1:3" x14ac:dyDescent="0.3">
      <c r="A18070">
        <v>24</v>
      </c>
      <c r="B18070">
        <v>53787</v>
      </c>
      <c r="C18070">
        <v>2</v>
      </c>
    </row>
    <row r="18071" spans="1:3" x14ac:dyDescent="0.3">
      <c r="A18071">
        <v>24</v>
      </c>
      <c r="B18071">
        <v>53788</v>
      </c>
      <c r="C18071">
        <v>2</v>
      </c>
    </row>
    <row r="18072" spans="1:3" x14ac:dyDescent="0.3">
      <c r="A18072">
        <v>24</v>
      </c>
      <c r="B18072">
        <v>53789</v>
      </c>
      <c r="C18072">
        <v>2</v>
      </c>
    </row>
    <row r="18073" spans="1:3" x14ac:dyDescent="0.3">
      <c r="A18073">
        <v>24</v>
      </c>
      <c r="B18073">
        <v>53790</v>
      </c>
      <c r="C18073">
        <v>2</v>
      </c>
    </row>
    <row r="18074" spans="1:3" x14ac:dyDescent="0.3">
      <c r="A18074">
        <v>24</v>
      </c>
      <c r="B18074">
        <v>53791</v>
      </c>
      <c r="C18074">
        <v>2</v>
      </c>
    </row>
    <row r="18075" spans="1:3" x14ac:dyDescent="0.3">
      <c r="A18075">
        <v>24</v>
      </c>
      <c r="B18075">
        <v>53792</v>
      </c>
      <c r="C18075">
        <v>2</v>
      </c>
    </row>
    <row r="18076" spans="1:3" x14ac:dyDescent="0.3">
      <c r="A18076">
        <v>24</v>
      </c>
      <c r="B18076">
        <v>53793</v>
      </c>
      <c r="C18076">
        <v>2</v>
      </c>
    </row>
    <row r="18077" spans="1:3" x14ac:dyDescent="0.3">
      <c r="A18077">
        <v>24</v>
      </c>
      <c r="B18077">
        <v>53794</v>
      </c>
      <c r="C18077">
        <v>2</v>
      </c>
    </row>
    <row r="18078" spans="1:3" x14ac:dyDescent="0.3">
      <c r="A18078">
        <v>24</v>
      </c>
      <c r="B18078">
        <v>53795</v>
      </c>
      <c r="C18078">
        <v>2</v>
      </c>
    </row>
    <row r="18079" spans="1:3" x14ac:dyDescent="0.3">
      <c r="A18079">
        <v>24</v>
      </c>
      <c r="B18079">
        <v>53796</v>
      </c>
      <c r="C18079">
        <v>2</v>
      </c>
    </row>
    <row r="18080" spans="1:3" x14ac:dyDescent="0.3">
      <c r="A18080">
        <v>24</v>
      </c>
      <c r="B18080">
        <v>53797</v>
      </c>
      <c r="C18080">
        <v>2</v>
      </c>
    </row>
    <row r="18081" spans="1:3" x14ac:dyDescent="0.3">
      <c r="A18081">
        <v>24</v>
      </c>
      <c r="B18081">
        <v>53798</v>
      </c>
      <c r="C18081">
        <v>2</v>
      </c>
    </row>
    <row r="18082" spans="1:3" x14ac:dyDescent="0.3">
      <c r="A18082">
        <v>24</v>
      </c>
      <c r="B18082">
        <v>53799</v>
      </c>
      <c r="C18082">
        <v>2</v>
      </c>
    </row>
    <row r="18083" spans="1:3" x14ac:dyDescent="0.3">
      <c r="A18083">
        <v>24</v>
      </c>
      <c r="B18083">
        <v>53800</v>
      </c>
      <c r="C18083">
        <v>2</v>
      </c>
    </row>
    <row r="18084" spans="1:3" x14ac:dyDescent="0.3">
      <c r="A18084">
        <v>24</v>
      </c>
      <c r="B18084">
        <v>53801</v>
      </c>
      <c r="C18084">
        <v>2</v>
      </c>
    </row>
    <row r="18085" spans="1:3" x14ac:dyDescent="0.3">
      <c r="A18085">
        <v>24</v>
      </c>
      <c r="B18085">
        <v>53802</v>
      </c>
      <c r="C18085">
        <v>2</v>
      </c>
    </row>
    <row r="18086" spans="1:3" x14ac:dyDescent="0.3">
      <c r="A18086">
        <v>24</v>
      </c>
      <c r="B18086">
        <v>53803</v>
      </c>
      <c r="C18086">
        <v>2</v>
      </c>
    </row>
    <row r="18087" spans="1:3" x14ac:dyDescent="0.3">
      <c r="A18087">
        <v>24</v>
      </c>
      <c r="B18087">
        <v>53804</v>
      </c>
      <c r="C18087">
        <v>2</v>
      </c>
    </row>
    <row r="18088" spans="1:3" x14ac:dyDescent="0.3">
      <c r="A18088">
        <v>24</v>
      </c>
      <c r="B18088">
        <v>53805</v>
      </c>
      <c r="C18088">
        <v>2</v>
      </c>
    </row>
    <row r="18089" spans="1:3" x14ac:dyDescent="0.3">
      <c r="A18089">
        <v>24</v>
      </c>
      <c r="B18089">
        <v>53806</v>
      </c>
      <c r="C18089">
        <v>2</v>
      </c>
    </row>
    <row r="18090" spans="1:3" x14ac:dyDescent="0.3">
      <c r="A18090">
        <v>24</v>
      </c>
      <c r="B18090">
        <v>53807</v>
      </c>
      <c r="C18090">
        <v>2</v>
      </c>
    </row>
    <row r="18091" spans="1:3" x14ac:dyDescent="0.3">
      <c r="A18091">
        <v>24</v>
      </c>
      <c r="B18091">
        <v>53808</v>
      </c>
      <c r="C18091">
        <v>2</v>
      </c>
    </row>
    <row r="18092" spans="1:3" x14ac:dyDescent="0.3">
      <c r="A18092">
        <v>24</v>
      </c>
      <c r="B18092">
        <v>53809</v>
      </c>
      <c r="C18092">
        <v>2</v>
      </c>
    </row>
    <row r="18093" spans="1:3" x14ac:dyDescent="0.3">
      <c r="A18093">
        <v>24</v>
      </c>
      <c r="B18093">
        <v>53810</v>
      </c>
      <c r="C18093">
        <v>2</v>
      </c>
    </row>
    <row r="18094" spans="1:3" x14ac:dyDescent="0.3">
      <c r="A18094">
        <v>24</v>
      </c>
      <c r="B18094">
        <v>53811</v>
      </c>
      <c r="C18094">
        <v>2</v>
      </c>
    </row>
    <row r="18095" spans="1:3" x14ac:dyDescent="0.3">
      <c r="A18095">
        <v>24</v>
      </c>
      <c r="B18095">
        <v>53812</v>
      </c>
      <c r="C18095">
        <v>2</v>
      </c>
    </row>
    <row r="18096" spans="1:3" x14ac:dyDescent="0.3">
      <c r="A18096">
        <v>24</v>
      </c>
      <c r="B18096">
        <v>53813</v>
      </c>
      <c r="C18096">
        <v>2</v>
      </c>
    </row>
    <row r="18097" spans="1:3" x14ac:dyDescent="0.3">
      <c r="A18097">
        <v>24</v>
      </c>
      <c r="B18097">
        <v>53814</v>
      </c>
      <c r="C18097">
        <v>2</v>
      </c>
    </row>
    <row r="18098" spans="1:3" x14ac:dyDescent="0.3">
      <c r="A18098">
        <v>24</v>
      </c>
      <c r="B18098">
        <v>53815</v>
      </c>
      <c r="C18098">
        <v>2</v>
      </c>
    </row>
    <row r="18099" spans="1:3" x14ac:dyDescent="0.3">
      <c r="A18099">
        <v>24</v>
      </c>
      <c r="B18099">
        <v>53816</v>
      </c>
      <c r="C18099">
        <v>2</v>
      </c>
    </row>
    <row r="18100" spans="1:3" x14ac:dyDescent="0.3">
      <c r="A18100">
        <v>24</v>
      </c>
      <c r="B18100">
        <v>53817</v>
      </c>
      <c r="C18100">
        <v>2</v>
      </c>
    </row>
    <row r="18101" spans="1:3" x14ac:dyDescent="0.3">
      <c r="A18101">
        <v>24</v>
      </c>
      <c r="B18101">
        <v>53818</v>
      </c>
      <c r="C18101">
        <v>2</v>
      </c>
    </row>
    <row r="18102" spans="1:3" x14ac:dyDescent="0.3">
      <c r="A18102">
        <v>24</v>
      </c>
      <c r="B18102">
        <v>53819</v>
      </c>
      <c r="C18102">
        <v>2</v>
      </c>
    </row>
    <row r="18103" spans="1:3" x14ac:dyDescent="0.3">
      <c r="A18103">
        <v>24</v>
      </c>
      <c r="B18103">
        <v>53820</v>
      </c>
      <c r="C18103">
        <v>2</v>
      </c>
    </row>
    <row r="18104" spans="1:3" x14ac:dyDescent="0.3">
      <c r="A18104">
        <v>24</v>
      </c>
      <c r="B18104">
        <v>53821</v>
      </c>
      <c r="C18104">
        <v>2</v>
      </c>
    </row>
    <row r="18105" spans="1:3" x14ac:dyDescent="0.3">
      <c r="A18105">
        <v>24</v>
      </c>
      <c r="B18105">
        <v>53822</v>
      </c>
      <c r="C18105">
        <v>2</v>
      </c>
    </row>
    <row r="18106" spans="1:3" x14ac:dyDescent="0.3">
      <c r="A18106">
        <v>24</v>
      </c>
      <c r="B18106">
        <v>53823</v>
      </c>
      <c r="C18106">
        <v>2</v>
      </c>
    </row>
    <row r="18107" spans="1:3" x14ac:dyDescent="0.3">
      <c r="A18107">
        <v>24</v>
      </c>
      <c r="B18107">
        <v>53824</v>
      </c>
      <c r="C18107">
        <v>2</v>
      </c>
    </row>
    <row r="18108" spans="1:3" x14ac:dyDescent="0.3">
      <c r="A18108">
        <v>24</v>
      </c>
      <c r="B18108">
        <v>53825</v>
      </c>
      <c r="C18108">
        <v>2</v>
      </c>
    </row>
    <row r="18109" spans="1:3" x14ac:dyDescent="0.3">
      <c r="A18109">
        <v>24</v>
      </c>
      <c r="B18109">
        <v>53826</v>
      </c>
      <c r="C18109">
        <v>2</v>
      </c>
    </row>
    <row r="18110" spans="1:3" x14ac:dyDescent="0.3">
      <c r="A18110">
        <v>24</v>
      </c>
      <c r="B18110">
        <v>53827</v>
      </c>
      <c r="C18110">
        <v>2</v>
      </c>
    </row>
    <row r="18111" spans="1:3" x14ac:dyDescent="0.3">
      <c r="A18111">
        <v>24</v>
      </c>
      <c r="B18111">
        <v>53828</v>
      </c>
      <c r="C18111">
        <v>2</v>
      </c>
    </row>
    <row r="18112" spans="1:3" x14ac:dyDescent="0.3">
      <c r="A18112">
        <v>24</v>
      </c>
      <c r="B18112">
        <v>53829</v>
      </c>
      <c r="C18112">
        <v>2</v>
      </c>
    </row>
    <row r="18113" spans="1:3" x14ac:dyDescent="0.3">
      <c r="A18113">
        <v>24</v>
      </c>
      <c r="B18113">
        <v>53830</v>
      </c>
      <c r="C18113">
        <v>2</v>
      </c>
    </row>
    <row r="18114" spans="1:3" x14ac:dyDescent="0.3">
      <c r="A18114">
        <v>24</v>
      </c>
      <c r="B18114">
        <v>53831</v>
      </c>
      <c r="C18114">
        <v>2</v>
      </c>
    </row>
    <row r="18115" spans="1:3" x14ac:dyDescent="0.3">
      <c r="A18115">
        <v>24</v>
      </c>
      <c r="B18115">
        <v>53832</v>
      </c>
      <c r="C18115">
        <v>2</v>
      </c>
    </row>
    <row r="18116" spans="1:3" x14ac:dyDescent="0.3">
      <c r="A18116">
        <v>24</v>
      </c>
      <c r="B18116">
        <v>53833</v>
      </c>
      <c r="C18116">
        <v>2</v>
      </c>
    </row>
    <row r="18117" spans="1:3" x14ac:dyDescent="0.3">
      <c r="A18117">
        <v>24</v>
      </c>
      <c r="B18117">
        <v>53834</v>
      </c>
      <c r="C18117">
        <v>2</v>
      </c>
    </row>
    <row r="18118" spans="1:3" x14ac:dyDescent="0.3">
      <c r="A18118">
        <v>24</v>
      </c>
      <c r="B18118">
        <v>53835</v>
      </c>
      <c r="C18118">
        <v>2</v>
      </c>
    </row>
    <row r="18119" spans="1:3" x14ac:dyDescent="0.3">
      <c r="A18119">
        <v>24</v>
      </c>
      <c r="B18119">
        <v>53836</v>
      </c>
      <c r="C18119">
        <v>2</v>
      </c>
    </row>
    <row r="18120" spans="1:3" x14ac:dyDescent="0.3">
      <c r="A18120">
        <v>24</v>
      </c>
      <c r="B18120">
        <v>53837</v>
      </c>
      <c r="C18120">
        <v>2</v>
      </c>
    </row>
    <row r="18121" spans="1:3" x14ac:dyDescent="0.3">
      <c r="A18121">
        <v>24</v>
      </c>
      <c r="B18121">
        <v>53838</v>
      </c>
      <c r="C18121">
        <v>2</v>
      </c>
    </row>
    <row r="18122" spans="1:3" x14ac:dyDescent="0.3">
      <c r="A18122">
        <v>24</v>
      </c>
      <c r="B18122">
        <v>53839</v>
      </c>
      <c r="C18122">
        <v>2</v>
      </c>
    </row>
    <row r="18123" spans="1:3" x14ac:dyDescent="0.3">
      <c r="A18123">
        <v>24</v>
      </c>
      <c r="B18123">
        <v>53840</v>
      </c>
      <c r="C18123">
        <v>2</v>
      </c>
    </row>
    <row r="18124" spans="1:3" x14ac:dyDescent="0.3">
      <c r="A18124">
        <v>24</v>
      </c>
      <c r="B18124">
        <v>53841</v>
      </c>
      <c r="C18124">
        <v>2</v>
      </c>
    </row>
    <row r="18125" spans="1:3" x14ac:dyDescent="0.3">
      <c r="A18125">
        <v>24</v>
      </c>
      <c r="B18125">
        <v>53842</v>
      </c>
      <c r="C18125">
        <v>2</v>
      </c>
    </row>
    <row r="18126" spans="1:3" x14ac:dyDescent="0.3">
      <c r="A18126">
        <v>24</v>
      </c>
      <c r="B18126">
        <v>53843</v>
      </c>
      <c r="C18126">
        <v>2</v>
      </c>
    </row>
    <row r="18127" spans="1:3" x14ac:dyDescent="0.3">
      <c r="A18127">
        <v>24</v>
      </c>
      <c r="B18127">
        <v>53844</v>
      </c>
      <c r="C18127">
        <v>2</v>
      </c>
    </row>
    <row r="18128" spans="1:3" x14ac:dyDescent="0.3">
      <c r="A18128">
        <v>24</v>
      </c>
      <c r="B18128">
        <v>53845</v>
      </c>
      <c r="C18128">
        <v>2</v>
      </c>
    </row>
    <row r="18129" spans="1:3" x14ac:dyDescent="0.3">
      <c r="A18129">
        <v>24</v>
      </c>
      <c r="B18129">
        <v>53846</v>
      </c>
      <c r="C18129">
        <v>2</v>
      </c>
    </row>
    <row r="18130" spans="1:3" x14ac:dyDescent="0.3">
      <c r="A18130">
        <v>24</v>
      </c>
      <c r="B18130">
        <v>53847</v>
      </c>
      <c r="C18130">
        <v>2</v>
      </c>
    </row>
    <row r="18131" spans="1:3" x14ac:dyDescent="0.3">
      <c r="A18131">
        <v>24</v>
      </c>
      <c r="B18131">
        <v>53848</v>
      </c>
      <c r="C18131">
        <v>2</v>
      </c>
    </row>
    <row r="18132" spans="1:3" x14ac:dyDescent="0.3">
      <c r="A18132">
        <v>24</v>
      </c>
      <c r="B18132">
        <v>53849</v>
      </c>
      <c r="C18132">
        <v>2</v>
      </c>
    </row>
    <row r="18133" spans="1:3" x14ac:dyDescent="0.3">
      <c r="A18133">
        <v>24</v>
      </c>
      <c r="B18133">
        <v>53850</v>
      </c>
      <c r="C18133">
        <v>2</v>
      </c>
    </row>
    <row r="18134" spans="1:3" x14ac:dyDescent="0.3">
      <c r="A18134">
        <v>24</v>
      </c>
      <c r="B18134">
        <v>53851</v>
      </c>
      <c r="C18134">
        <v>2</v>
      </c>
    </row>
    <row r="18135" spans="1:3" x14ac:dyDescent="0.3">
      <c r="A18135">
        <v>24</v>
      </c>
      <c r="B18135">
        <v>53852</v>
      </c>
      <c r="C18135">
        <v>2</v>
      </c>
    </row>
    <row r="18136" spans="1:3" x14ac:dyDescent="0.3">
      <c r="A18136">
        <v>24</v>
      </c>
      <c r="B18136">
        <v>53853</v>
      </c>
      <c r="C18136">
        <v>2</v>
      </c>
    </row>
    <row r="18137" spans="1:3" x14ac:dyDescent="0.3">
      <c r="A18137">
        <v>24</v>
      </c>
      <c r="B18137">
        <v>53854</v>
      </c>
      <c r="C18137">
        <v>2</v>
      </c>
    </row>
    <row r="18138" spans="1:3" x14ac:dyDescent="0.3">
      <c r="A18138">
        <v>24</v>
      </c>
      <c r="B18138">
        <v>53855</v>
      </c>
      <c r="C18138">
        <v>2</v>
      </c>
    </row>
    <row r="18139" spans="1:3" x14ac:dyDescent="0.3">
      <c r="A18139">
        <v>24</v>
      </c>
      <c r="B18139">
        <v>53856</v>
      </c>
      <c r="C18139">
        <v>2</v>
      </c>
    </row>
    <row r="18140" spans="1:3" x14ac:dyDescent="0.3">
      <c r="A18140">
        <v>24</v>
      </c>
      <c r="B18140">
        <v>53857</v>
      </c>
      <c r="C18140">
        <v>2</v>
      </c>
    </row>
    <row r="18141" spans="1:3" x14ac:dyDescent="0.3">
      <c r="A18141">
        <v>24</v>
      </c>
      <c r="B18141">
        <v>53858</v>
      </c>
      <c r="C18141">
        <v>2</v>
      </c>
    </row>
    <row r="18142" spans="1:3" x14ac:dyDescent="0.3">
      <c r="A18142">
        <v>24</v>
      </c>
      <c r="B18142">
        <v>53859</v>
      </c>
      <c r="C18142">
        <v>2</v>
      </c>
    </row>
    <row r="18143" spans="1:3" x14ac:dyDescent="0.3">
      <c r="A18143">
        <v>24</v>
      </c>
      <c r="B18143">
        <v>53860</v>
      </c>
      <c r="C18143">
        <v>2</v>
      </c>
    </row>
    <row r="18144" spans="1:3" x14ac:dyDescent="0.3">
      <c r="A18144">
        <v>24</v>
      </c>
      <c r="B18144">
        <v>53861</v>
      </c>
      <c r="C18144">
        <v>2</v>
      </c>
    </row>
    <row r="18145" spans="1:3" x14ac:dyDescent="0.3">
      <c r="A18145">
        <v>24</v>
      </c>
      <c r="B18145">
        <v>53862</v>
      </c>
      <c r="C18145">
        <v>2</v>
      </c>
    </row>
    <row r="18146" spans="1:3" x14ac:dyDescent="0.3">
      <c r="A18146">
        <v>24</v>
      </c>
      <c r="B18146">
        <v>53863</v>
      </c>
      <c r="C18146">
        <v>2</v>
      </c>
    </row>
    <row r="18147" spans="1:3" x14ac:dyDescent="0.3">
      <c r="A18147">
        <v>24</v>
      </c>
      <c r="B18147">
        <v>53864</v>
      </c>
      <c r="C18147">
        <v>2</v>
      </c>
    </row>
    <row r="18148" spans="1:3" x14ac:dyDescent="0.3">
      <c r="A18148">
        <v>24</v>
      </c>
      <c r="B18148">
        <v>53865</v>
      </c>
      <c r="C18148">
        <v>2</v>
      </c>
    </row>
    <row r="18149" spans="1:3" x14ac:dyDescent="0.3">
      <c r="A18149">
        <v>24</v>
      </c>
      <c r="B18149">
        <v>53866</v>
      </c>
      <c r="C18149">
        <v>2</v>
      </c>
    </row>
    <row r="18150" spans="1:3" x14ac:dyDescent="0.3">
      <c r="A18150">
        <v>24</v>
      </c>
      <c r="B18150">
        <v>53867</v>
      </c>
      <c r="C18150">
        <v>2</v>
      </c>
    </row>
    <row r="18151" spans="1:3" x14ac:dyDescent="0.3">
      <c r="A18151">
        <v>24</v>
      </c>
      <c r="B18151">
        <v>53868</v>
      </c>
      <c r="C18151">
        <v>2</v>
      </c>
    </row>
    <row r="18152" spans="1:3" x14ac:dyDescent="0.3">
      <c r="A18152">
        <v>24</v>
      </c>
      <c r="B18152">
        <v>53869</v>
      </c>
      <c r="C18152">
        <v>2</v>
      </c>
    </row>
    <row r="18153" spans="1:3" x14ac:dyDescent="0.3">
      <c r="A18153">
        <v>24</v>
      </c>
      <c r="B18153">
        <v>53870</v>
      </c>
      <c r="C18153">
        <v>2</v>
      </c>
    </row>
    <row r="18154" spans="1:3" x14ac:dyDescent="0.3">
      <c r="A18154">
        <v>24</v>
      </c>
      <c r="B18154">
        <v>53871</v>
      </c>
      <c r="C18154">
        <v>2</v>
      </c>
    </row>
    <row r="18155" spans="1:3" x14ac:dyDescent="0.3">
      <c r="A18155">
        <v>24</v>
      </c>
      <c r="B18155">
        <v>53872</v>
      </c>
      <c r="C18155">
        <v>2</v>
      </c>
    </row>
    <row r="18156" spans="1:3" x14ac:dyDescent="0.3">
      <c r="A18156">
        <v>24</v>
      </c>
      <c r="B18156">
        <v>53873</v>
      </c>
      <c r="C18156">
        <v>2</v>
      </c>
    </row>
    <row r="18157" spans="1:3" x14ac:dyDescent="0.3">
      <c r="A18157">
        <v>24</v>
      </c>
      <c r="B18157">
        <v>53874</v>
      </c>
      <c r="C18157">
        <v>2</v>
      </c>
    </row>
    <row r="18158" spans="1:3" x14ac:dyDescent="0.3">
      <c r="A18158">
        <v>24</v>
      </c>
      <c r="B18158">
        <v>53875</v>
      </c>
      <c r="C18158">
        <v>2</v>
      </c>
    </row>
    <row r="18159" spans="1:3" x14ac:dyDescent="0.3">
      <c r="A18159">
        <v>24</v>
      </c>
      <c r="B18159">
        <v>53876</v>
      </c>
      <c r="C18159">
        <v>2</v>
      </c>
    </row>
    <row r="18160" spans="1:3" x14ac:dyDescent="0.3">
      <c r="A18160">
        <v>24</v>
      </c>
      <c r="B18160">
        <v>53877</v>
      </c>
      <c r="C18160">
        <v>2</v>
      </c>
    </row>
    <row r="18161" spans="1:3" x14ac:dyDescent="0.3">
      <c r="A18161">
        <v>24</v>
      </c>
      <c r="B18161">
        <v>53878</v>
      </c>
      <c r="C18161">
        <v>2</v>
      </c>
    </row>
    <row r="18162" spans="1:3" x14ac:dyDescent="0.3">
      <c r="A18162">
        <v>24</v>
      </c>
      <c r="B18162">
        <v>53879</v>
      </c>
      <c r="C18162">
        <v>2</v>
      </c>
    </row>
    <row r="18163" spans="1:3" x14ac:dyDescent="0.3">
      <c r="A18163">
        <v>24</v>
      </c>
      <c r="B18163">
        <v>53880</v>
      </c>
      <c r="C18163">
        <v>2</v>
      </c>
    </row>
    <row r="18164" spans="1:3" x14ac:dyDescent="0.3">
      <c r="A18164">
        <v>24</v>
      </c>
      <c r="B18164">
        <v>53881</v>
      </c>
      <c r="C18164">
        <v>2</v>
      </c>
    </row>
    <row r="18165" spans="1:3" x14ac:dyDescent="0.3">
      <c r="A18165">
        <v>24</v>
      </c>
      <c r="B18165">
        <v>53882</v>
      </c>
      <c r="C18165">
        <v>2</v>
      </c>
    </row>
    <row r="18166" spans="1:3" x14ac:dyDescent="0.3">
      <c r="A18166">
        <v>24</v>
      </c>
      <c r="B18166">
        <v>53883</v>
      </c>
      <c r="C18166">
        <v>2</v>
      </c>
    </row>
    <row r="18167" spans="1:3" x14ac:dyDescent="0.3">
      <c r="A18167">
        <v>24</v>
      </c>
      <c r="B18167">
        <v>53884</v>
      </c>
      <c r="C18167">
        <v>2</v>
      </c>
    </row>
    <row r="18168" spans="1:3" x14ac:dyDescent="0.3">
      <c r="A18168">
        <v>24</v>
      </c>
      <c r="B18168">
        <v>53885</v>
      </c>
      <c r="C18168">
        <v>2</v>
      </c>
    </row>
    <row r="18169" spans="1:3" x14ac:dyDescent="0.3">
      <c r="A18169">
        <v>24</v>
      </c>
      <c r="B18169">
        <v>53886</v>
      </c>
      <c r="C18169">
        <v>2</v>
      </c>
    </row>
    <row r="18170" spans="1:3" x14ac:dyDescent="0.3">
      <c r="A18170">
        <v>24</v>
      </c>
      <c r="B18170">
        <v>53887</v>
      </c>
      <c r="C18170">
        <v>2</v>
      </c>
    </row>
    <row r="18171" spans="1:3" x14ac:dyDescent="0.3">
      <c r="A18171">
        <v>24</v>
      </c>
      <c r="B18171">
        <v>53888</v>
      </c>
      <c r="C18171">
        <v>2</v>
      </c>
    </row>
    <row r="18172" spans="1:3" x14ac:dyDescent="0.3">
      <c r="A18172">
        <v>24</v>
      </c>
      <c r="B18172">
        <v>53889</v>
      </c>
      <c r="C18172">
        <v>2</v>
      </c>
    </row>
    <row r="18173" spans="1:3" x14ac:dyDescent="0.3">
      <c r="A18173">
        <v>24</v>
      </c>
      <c r="B18173">
        <v>53890</v>
      </c>
      <c r="C18173">
        <v>2</v>
      </c>
    </row>
    <row r="18174" spans="1:3" x14ac:dyDescent="0.3">
      <c r="A18174">
        <v>24</v>
      </c>
      <c r="B18174">
        <v>53891</v>
      </c>
      <c r="C18174">
        <v>2</v>
      </c>
    </row>
    <row r="18175" spans="1:3" x14ac:dyDescent="0.3">
      <c r="A18175">
        <v>24</v>
      </c>
      <c r="B18175">
        <v>53892</v>
      </c>
      <c r="C18175">
        <v>2</v>
      </c>
    </row>
    <row r="18176" spans="1:3" x14ac:dyDescent="0.3">
      <c r="A18176">
        <v>24</v>
      </c>
      <c r="B18176">
        <v>53893</v>
      </c>
      <c r="C18176">
        <v>2</v>
      </c>
    </row>
    <row r="18177" spans="1:3" x14ac:dyDescent="0.3">
      <c r="A18177">
        <v>24</v>
      </c>
      <c r="B18177">
        <v>53894</v>
      </c>
      <c r="C18177">
        <v>2</v>
      </c>
    </row>
    <row r="18178" spans="1:3" x14ac:dyDescent="0.3">
      <c r="A18178">
        <v>24</v>
      </c>
      <c r="B18178">
        <v>53895</v>
      </c>
      <c r="C18178">
        <v>2</v>
      </c>
    </row>
    <row r="18179" spans="1:3" x14ac:dyDescent="0.3">
      <c r="A18179">
        <v>24</v>
      </c>
      <c r="B18179">
        <v>53896</v>
      </c>
      <c r="C18179">
        <v>2</v>
      </c>
    </row>
    <row r="18180" spans="1:3" x14ac:dyDescent="0.3">
      <c r="A18180">
        <v>24</v>
      </c>
      <c r="B18180">
        <v>53897</v>
      </c>
      <c r="C18180">
        <v>2</v>
      </c>
    </row>
    <row r="18181" spans="1:3" x14ac:dyDescent="0.3">
      <c r="A18181">
        <v>24</v>
      </c>
      <c r="B18181">
        <v>53898</v>
      </c>
      <c r="C18181">
        <v>2</v>
      </c>
    </row>
    <row r="18182" spans="1:3" x14ac:dyDescent="0.3">
      <c r="A18182">
        <v>24</v>
      </c>
      <c r="B18182">
        <v>53899</v>
      </c>
      <c r="C18182">
        <v>2</v>
      </c>
    </row>
    <row r="18183" spans="1:3" x14ac:dyDescent="0.3">
      <c r="A18183">
        <v>24</v>
      </c>
      <c r="B18183">
        <v>53900</v>
      </c>
      <c r="C18183">
        <v>2</v>
      </c>
    </row>
    <row r="18184" spans="1:3" x14ac:dyDescent="0.3">
      <c r="A18184">
        <v>24</v>
      </c>
      <c r="B18184">
        <v>53901</v>
      </c>
      <c r="C18184">
        <v>2</v>
      </c>
    </row>
    <row r="18185" spans="1:3" x14ac:dyDescent="0.3">
      <c r="A18185">
        <v>24</v>
      </c>
      <c r="B18185">
        <v>53902</v>
      </c>
      <c r="C18185">
        <v>2</v>
      </c>
    </row>
    <row r="18186" spans="1:3" x14ac:dyDescent="0.3">
      <c r="A18186">
        <v>24</v>
      </c>
      <c r="B18186">
        <v>53903</v>
      </c>
      <c r="C18186">
        <v>2</v>
      </c>
    </row>
    <row r="18187" spans="1:3" x14ac:dyDescent="0.3">
      <c r="A18187">
        <v>24</v>
      </c>
      <c r="B18187">
        <v>53904</v>
      </c>
      <c r="C18187">
        <v>2</v>
      </c>
    </row>
    <row r="18188" spans="1:3" x14ac:dyDescent="0.3">
      <c r="A18188">
        <v>24</v>
      </c>
      <c r="B18188">
        <v>53905</v>
      </c>
      <c r="C18188">
        <v>2</v>
      </c>
    </row>
    <row r="18189" spans="1:3" x14ac:dyDescent="0.3">
      <c r="A18189">
        <v>24</v>
      </c>
      <c r="B18189">
        <v>53906</v>
      </c>
      <c r="C18189">
        <v>2</v>
      </c>
    </row>
    <row r="18190" spans="1:3" x14ac:dyDescent="0.3">
      <c r="A18190">
        <v>24</v>
      </c>
      <c r="B18190">
        <v>53907</v>
      </c>
      <c r="C18190">
        <v>2</v>
      </c>
    </row>
    <row r="18191" spans="1:3" x14ac:dyDescent="0.3">
      <c r="A18191">
        <v>24</v>
      </c>
      <c r="B18191">
        <v>53908</v>
      </c>
      <c r="C18191">
        <v>2</v>
      </c>
    </row>
    <row r="18192" spans="1:3" x14ac:dyDescent="0.3">
      <c r="A18192">
        <v>24</v>
      </c>
      <c r="B18192">
        <v>53909</v>
      </c>
      <c r="C18192">
        <v>2</v>
      </c>
    </row>
    <row r="18193" spans="1:3" x14ac:dyDescent="0.3">
      <c r="A18193">
        <v>24</v>
      </c>
      <c r="B18193">
        <v>53910</v>
      </c>
      <c r="C18193">
        <v>2</v>
      </c>
    </row>
    <row r="18194" spans="1:3" x14ac:dyDescent="0.3">
      <c r="A18194">
        <v>24</v>
      </c>
      <c r="B18194">
        <v>53911</v>
      </c>
      <c r="C18194">
        <v>2</v>
      </c>
    </row>
    <row r="18195" spans="1:3" x14ac:dyDescent="0.3">
      <c r="A18195">
        <v>24</v>
      </c>
      <c r="B18195">
        <v>53912</v>
      </c>
      <c r="C18195">
        <v>2</v>
      </c>
    </row>
    <row r="18196" spans="1:3" x14ac:dyDescent="0.3">
      <c r="A18196">
        <v>24</v>
      </c>
      <c r="B18196">
        <v>53913</v>
      </c>
      <c r="C18196">
        <v>2</v>
      </c>
    </row>
    <row r="18197" spans="1:3" x14ac:dyDescent="0.3">
      <c r="A18197">
        <v>24</v>
      </c>
      <c r="B18197">
        <v>53914</v>
      </c>
      <c r="C18197">
        <v>2</v>
      </c>
    </row>
    <row r="18198" spans="1:3" x14ac:dyDescent="0.3">
      <c r="A18198">
        <v>24</v>
      </c>
      <c r="B18198">
        <v>53915</v>
      </c>
      <c r="C18198">
        <v>2</v>
      </c>
    </row>
    <row r="18199" spans="1:3" x14ac:dyDescent="0.3">
      <c r="A18199">
        <v>24</v>
      </c>
      <c r="B18199">
        <v>53916</v>
      </c>
      <c r="C18199">
        <v>2</v>
      </c>
    </row>
    <row r="18200" spans="1:3" x14ac:dyDescent="0.3">
      <c r="A18200">
        <v>24</v>
      </c>
      <c r="B18200">
        <v>53917</v>
      </c>
      <c r="C18200">
        <v>2</v>
      </c>
    </row>
    <row r="18201" spans="1:3" x14ac:dyDescent="0.3">
      <c r="A18201">
        <v>24</v>
      </c>
      <c r="B18201">
        <v>53918</v>
      </c>
      <c r="C18201">
        <v>2</v>
      </c>
    </row>
    <row r="18202" spans="1:3" x14ac:dyDescent="0.3">
      <c r="A18202">
        <v>24</v>
      </c>
      <c r="B18202">
        <v>53919</v>
      </c>
      <c r="C18202">
        <v>2</v>
      </c>
    </row>
    <row r="18203" spans="1:3" x14ac:dyDescent="0.3">
      <c r="A18203">
        <v>24</v>
      </c>
      <c r="B18203">
        <v>53920</v>
      </c>
      <c r="C18203">
        <v>2</v>
      </c>
    </row>
    <row r="18204" spans="1:3" x14ac:dyDescent="0.3">
      <c r="A18204">
        <v>24</v>
      </c>
      <c r="B18204">
        <v>53921</v>
      </c>
      <c r="C18204">
        <v>2</v>
      </c>
    </row>
    <row r="18205" spans="1:3" x14ac:dyDescent="0.3">
      <c r="A18205">
        <v>24</v>
      </c>
      <c r="B18205">
        <v>53922</v>
      </c>
      <c r="C18205">
        <v>2</v>
      </c>
    </row>
    <row r="18206" spans="1:3" x14ac:dyDescent="0.3">
      <c r="A18206">
        <v>24</v>
      </c>
      <c r="B18206">
        <v>53923</v>
      </c>
      <c r="C18206">
        <v>2</v>
      </c>
    </row>
    <row r="18207" spans="1:3" x14ac:dyDescent="0.3">
      <c r="A18207">
        <v>24</v>
      </c>
      <c r="B18207">
        <v>53924</v>
      </c>
      <c r="C18207">
        <v>2</v>
      </c>
    </row>
    <row r="18208" spans="1:3" x14ac:dyDescent="0.3">
      <c r="A18208">
        <v>24</v>
      </c>
      <c r="B18208">
        <v>53925</v>
      </c>
      <c r="C18208">
        <v>2</v>
      </c>
    </row>
    <row r="18209" spans="1:3" x14ac:dyDescent="0.3">
      <c r="A18209">
        <v>24</v>
      </c>
      <c r="B18209">
        <v>53926</v>
      </c>
      <c r="C18209">
        <v>2</v>
      </c>
    </row>
    <row r="18210" spans="1:3" x14ac:dyDescent="0.3">
      <c r="A18210">
        <v>24</v>
      </c>
      <c r="B18210">
        <v>53927</v>
      </c>
      <c r="C18210">
        <v>2</v>
      </c>
    </row>
    <row r="18211" spans="1:3" x14ac:dyDescent="0.3">
      <c r="A18211">
        <v>24</v>
      </c>
      <c r="B18211">
        <v>53928</v>
      </c>
      <c r="C18211">
        <v>2</v>
      </c>
    </row>
    <row r="18212" spans="1:3" x14ac:dyDescent="0.3">
      <c r="A18212">
        <v>24</v>
      </c>
      <c r="B18212">
        <v>53929</v>
      </c>
      <c r="C18212">
        <v>2</v>
      </c>
    </row>
    <row r="18213" spans="1:3" x14ac:dyDescent="0.3">
      <c r="A18213">
        <v>24</v>
      </c>
      <c r="B18213">
        <v>53930</v>
      </c>
      <c r="C18213">
        <v>2</v>
      </c>
    </row>
    <row r="18214" spans="1:3" x14ac:dyDescent="0.3">
      <c r="A18214">
        <v>24</v>
      </c>
      <c r="B18214">
        <v>53931</v>
      </c>
      <c r="C18214">
        <v>2</v>
      </c>
    </row>
    <row r="18215" spans="1:3" x14ac:dyDescent="0.3">
      <c r="A18215">
        <v>24</v>
      </c>
      <c r="B18215">
        <v>53932</v>
      </c>
      <c r="C18215">
        <v>2</v>
      </c>
    </row>
    <row r="18216" spans="1:3" x14ac:dyDescent="0.3">
      <c r="A18216">
        <v>24</v>
      </c>
      <c r="B18216">
        <v>53933</v>
      </c>
      <c r="C18216">
        <v>2</v>
      </c>
    </row>
    <row r="18217" spans="1:3" x14ac:dyDescent="0.3">
      <c r="A18217">
        <v>24</v>
      </c>
      <c r="B18217">
        <v>53934</v>
      </c>
      <c r="C18217">
        <v>2</v>
      </c>
    </row>
    <row r="18218" spans="1:3" x14ac:dyDescent="0.3">
      <c r="A18218">
        <v>24</v>
      </c>
      <c r="B18218">
        <v>53935</v>
      </c>
      <c r="C18218">
        <v>2</v>
      </c>
    </row>
    <row r="18219" spans="1:3" x14ac:dyDescent="0.3">
      <c r="A18219">
        <v>24</v>
      </c>
      <c r="B18219">
        <v>53936</v>
      </c>
      <c r="C18219">
        <v>2</v>
      </c>
    </row>
    <row r="18220" spans="1:3" x14ac:dyDescent="0.3">
      <c r="A18220">
        <v>24</v>
      </c>
      <c r="B18220">
        <v>53937</v>
      </c>
      <c r="C18220">
        <v>2</v>
      </c>
    </row>
    <row r="18221" spans="1:3" x14ac:dyDescent="0.3">
      <c r="A18221">
        <v>24</v>
      </c>
      <c r="B18221">
        <v>53938</v>
      </c>
      <c r="C18221">
        <v>2</v>
      </c>
    </row>
    <row r="18222" spans="1:3" x14ac:dyDescent="0.3">
      <c r="A18222">
        <v>24</v>
      </c>
      <c r="B18222">
        <v>53939</v>
      </c>
      <c r="C18222">
        <v>2</v>
      </c>
    </row>
    <row r="18223" spans="1:3" x14ac:dyDescent="0.3">
      <c r="A18223">
        <v>24</v>
      </c>
      <c r="B18223">
        <v>53940</v>
      </c>
      <c r="C18223">
        <v>2</v>
      </c>
    </row>
    <row r="18224" spans="1:3" x14ac:dyDescent="0.3">
      <c r="A18224">
        <v>24</v>
      </c>
      <c r="B18224">
        <v>53941</v>
      </c>
      <c r="C18224">
        <v>2</v>
      </c>
    </row>
    <row r="18225" spans="1:3" x14ac:dyDescent="0.3">
      <c r="A18225">
        <v>24</v>
      </c>
      <c r="B18225">
        <v>53942</v>
      </c>
      <c r="C18225">
        <v>2</v>
      </c>
    </row>
    <row r="18226" spans="1:3" x14ac:dyDescent="0.3">
      <c r="A18226">
        <v>24</v>
      </c>
      <c r="B18226">
        <v>53943</v>
      </c>
      <c r="C18226">
        <v>2</v>
      </c>
    </row>
    <row r="18227" spans="1:3" x14ac:dyDescent="0.3">
      <c r="A18227">
        <v>24</v>
      </c>
      <c r="B18227">
        <v>53944</v>
      </c>
      <c r="C18227">
        <v>2</v>
      </c>
    </row>
    <row r="18228" spans="1:3" x14ac:dyDescent="0.3">
      <c r="A18228">
        <v>24</v>
      </c>
      <c r="B18228">
        <v>53945</v>
      </c>
      <c r="C18228">
        <v>2</v>
      </c>
    </row>
    <row r="18229" spans="1:3" x14ac:dyDescent="0.3">
      <c r="A18229">
        <v>24</v>
      </c>
      <c r="B18229">
        <v>53946</v>
      </c>
      <c r="C18229">
        <v>2</v>
      </c>
    </row>
    <row r="18230" spans="1:3" x14ac:dyDescent="0.3">
      <c r="A18230">
        <v>24</v>
      </c>
      <c r="B18230">
        <v>53947</v>
      </c>
      <c r="C18230">
        <v>2</v>
      </c>
    </row>
    <row r="18231" spans="1:3" x14ac:dyDescent="0.3">
      <c r="A18231">
        <v>24</v>
      </c>
      <c r="B18231">
        <v>53948</v>
      </c>
      <c r="C18231">
        <v>2</v>
      </c>
    </row>
    <row r="18232" spans="1:3" x14ac:dyDescent="0.3">
      <c r="A18232">
        <v>24</v>
      </c>
      <c r="B18232">
        <v>53949</v>
      </c>
      <c r="C18232">
        <v>2</v>
      </c>
    </row>
    <row r="18233" spans="1:3" x14ac:dyDescent="0.3">
      <c r="A18233">
        <v>24</v>
      </c>
      <c r="B18233">
        <v>53950</v>
      </c>
      <c r="C18233">
        <v>2</v>
      </c>
    </row>
    <row r="18234" spans="1:3" x14ac:dyDescent="0.3">
      <c r="A18234">
        <v>24</v>
      </c>
      <c r="B18234">
        <v>53951</v>
      </c>
      <c r="C18234">
        <v>2</v>
      </c>
    </row>
    <row r="18235" spans="1:3" x14ac:dyDescent="0.3">
      <c r="A18235">
        <v>24</v>
      </c>
      <c r="B18235">
        <v>53952</v>
      </c>
      <c r="C18235">
        <v>2</v>
      </c>
    </row>
    <row r="18236" spans="1:3" x14ac:dyDescent="0.3">
      <c r="A18236">
        <v>24</v>
      </c>
      <c r="B18236">
        <v>53953</v>
      </c>
      <c r="C18236">
        <v>2</v>
      </c>
    </row>
    <row r="18237" spans="1:3" x14ac:dyDescent="0.3">
      <c r="A18237">
        <v>24</v>
      </c>
      <c r="B18237">
        <v>53954</v>
      </c>
      <c r="C18237">
        <v>2</v>
      </c>
    </row>
    <row r="18238" spans="1:3" x14ac:dyDescent="0.3">
      <c r="A18238">
        <v>24</v>
      </c>
      <c r="B18238">
        <v>53955</v>
      </c>
      <c r="C18238">
        <v>2</v>
      </c>
    </row>
    <row r="18239" spans="1:3" x14ac:dyDescent="0.3">
      <c r="A18239">
        <v>24</v>
      </c>
      <c r="B18239">
        <v>53956</v>
      </c>
      <c r="C18239">
        <v>2</v>
      </c>
    </row>
    <row r="18240" spans="1:3" x14ac:dyDescent="0.3">
      <c r="A18240">
        <v>24</v>
      </c>
      <c r="B18240">
        <v>53957</v>
      </c>
      <c r="C18240">
        <v>2</v>
      </c>
    </row>
    <row r="18241" spans="1:3" x14ac:dyDescent="0.3">
      <c r="A18241">
        <v>24</v>
      </c>
      <c r="B18241">
        <v>53958</v>
      </c>
      <c r="C18241">
        <v>2</v>
      </c>
    </row>
    <row r="18242" spans="1:3" x14ac:dyDescent="0.3">
      <c r="A18242">
        <v>24</v>
      </c>
      <c r="B18242">
        <v>53959</v>
      </c>
      <c r="C18242">
        <v>2</v>
      </c>
    </row>
    <row r="18243" spans="1:3" x14ac:dyDescent="0.3">
      <c r="A18243">
        <v>24</v>
      </c>
      <c r="B18243">
        <v>53960</v>
      </c>
      <c r="C18243">
        <v>2</v>
      </c>
    </row>
    <row r="18244" spans="1:3" x14ac:dyDescent="0.3">
      <c r="A18244">
        <v>24</v>
      </c>
      <c r="B18244">
        <v>53961</v>
      </c>
      <c r="C18244">
        <v>2</v>
      </c>
    </row>
    <row r="18245" spans="1:3" x14ac:dyDescent="0.3">
      <c r="A18245">
        <v>24</v>
      </c>
      <c r="B18245">
        <v>53962</v>
      </c>
      <c r="C18245">
        <v>2</v>
      </c>
    </row>
    <row r="18246" spans="1:3" x14ac:dyDescent="0.3">
      <c r="A18246">
        <v>24</v>
      </c>
      <c r="B18246">
        <v>53963</v>
      </c>
      <c r="C18246">
        <v>2</v>
      </c>
    </row>
    <row r="18247" spans="1:3" x14ac:dyDescent="0.3">
      <c r="A18247">
        <v>24</v>
      </c>
      <c r="B18247">
        <v>53964</v>
      </c>
      <c r="C18247">
        <v>2</v>
      </c>
    </row>
    <row r="18248" spans="1:3" x14ac:dyDescent="0.3">
      <c r="A18248">
        <v>24</v>
      </c>
      <c r="B18248">
        <v>53965</v>
      </c>
      <c r="C18248">
        <v>2</v>
      </c>
    </row>
    <row r="18249" spans="1:3" x14ac:dyDescent="0.3">
      <c r="A18249">
        <v>24</v>
      </c>
      <c r="B18249">
        <v>53966</v>
      </c>
      <c r="C18249">
        <v>2</v>
      </c>
    </row>
    <row r="18250" spans="1:3" x14ac:dyDescent="0.3">
      <c r="A18250">
        <v>24</v>
      </c>
      <c r="B18250">
        <v>53967</v>
      </c>
      <c r="C18250">
        <v>2</v>
      </c>
    </row>
    <row r="18251" spans="1:3" x14ac:dyDescent="0.3">
      <c r="A18251">
        <v>24</v>
      </c>
      <c r="B18251">
        <v>53968</v>
      </c>
      <c r="C18251">
        <v>2</v>
      </c>
    </row>
    <row r="18252" spans="1:3" x14ac:dyDescent="0.3">
      <c r="A18252">
        <v>24</v>
      </c>
      <c r="B18252">
        <v>53969</v>
      </c>
      <c r="C18252">
        <v>2</v>
      </c>
    </row>
    <row r="18253" spans="1:3" x14ac:dyDescent="0.3">
      <c r="A18253">
        <v>24</v>
      </c>
      <c r="B18253">
        <v>53970</v>
      </c>
      <c r="C18253">
        <v>2</v>
      </c>
    </row>
    <row r="18254" spans="1:3" x14ac:dyDescent="0.3">
      <c r="A18254">
        <v>24</v>
      </c>
      <c r="B18254">
        <v>53971</v>
      </c>
      <c r="C18254">
        <v>2</v>
      </c>
    </row>
    <row r="18255" spans="1:3" x14ac:dyDescent="0.3">
      <c r="A18255">
        <v>24</v>
      </c>
      <c r="B18255">
        <v>53972</v>
      </c>
      <c r="C18255">
        <v>2</v>
      </c>
    </row>
    <row r="18256" spans="1:3" x14ac:dyDescent="0.3">
      <c r="A18256">
        <v>24</v>
      </c>
      <c r="B18256">
        <v>53973</v>
      </c>
      <c r="C18256">
        <v>2</v>
      </c>
    </row>
    <row r="18257" spans="1:3" x14ac:dyDescent="0.3">
      <c r="A18257">
        <v>24</v>
      </c>
      <c r="B18257">
        <v>53974</v>
      </c>
      <c r="C18257">
        <v>2</v>
      </c>
    </row>
    <row r="18258" spans="1:3" x14ac:dyDescent="0.3">
      <c r="A18258">
        <v>24</v>
      </c>
      <c r="B18258">
        <v>53975</v>
      </c>
      <c r="C18258">
        <v>2</v>
      </c>
    </row>
    <row r="18259" spans="1:3" x14ac:dyDescent="0.3">
      <c r="A18259">
        <v>24</v>
      </c>
      <c r="B18259">
        <v>53976</v>
      </c>
      <c r="C18259">
        <v>2</v>
      </c>
    </row>
    <row r="18260" spans="1:3" x14ac:dyDescent="0.3">
      <c r="A18260">
        <v>24</v>
      </c>
      <c r="B18260">
        <v>53977</v>
      </c>
      <c r="C18260">
        <v>2</v>
      </c>
    </row>
    <row r="18261" spans="1:3" x14ac:dyDescent="0.3">
      <c r="A18261">
        <v>24</v>
      </c>
      <c r="B18261">
        <v>53978</v>
      </c>
      <c r="C18261">
        <v>2</v>
      </c>
    </row>
    <row r="18262" spans="1:3" x14ac:dyDescent="0.3">
      <c r="A18262">
        <v>24</v>
      </c>
      <c r="B18262">
        <v>53979</v>
      </c>
      <c r="C18262">
        <v>2</v>
      </c>
    </row>
    <row r="18263" spans="1:3" x14ac:dyDescent="0.3">
      <c r="A18263">
        <v>24</v>
      </c>
      <c r="B18263">
        <v>53980</v>
      </c>
      <c r="C18263">
        <v>2</v>
      </c>
    </row>
    <row r="18264" spans="1:3" x14ac:dyDescent="0.3">
      <c r="A18264">
        <v>24</v>
      </c>
      <c r="B18264">
        <v>53981</v>
      </c>
      <c r="C18264">
        <v>2</v>
      </c>
    </row>
    <row r="18265" spans="1:3" x14ac:dyDescent="0.3">
      <c r="A18265">
        <v>24</v>
      </c>
      <c r="B18265">
        <v>53982</v>
      </c>
      <c r="C18265">
        <v>2</v>
      </c>
    </row>
    <row r="18266" spans="1:3" x14ac:dyDescent="0.3">
      <c r="A18266">
        <v>24</v>
      </c>
      <c r="B18266">
        <v>53983</v>
      </c>
      <c r="C18266">
        <v>2</v>
      </c>
    </row>
    <row r="18267" spans="1:3" x14ac:dyDescent="0.3">
      <c r="A18267">
        <v>24</v>
      </c>
      <c r="B18267">
        <v>53984</v>
      </c>
      <c r="C18267">
        <v>2</v>
      </c>
    </row>
    <row r="18268" spans="1:3" x14ac:dyDescent="0.3">
      <c r="A18268">
        <v>24</v>
      </c>
      <c r="B18268">
        <v>53985</v>
      </c>
      <c r="C18268">
        <v>2</v>
      </c>
    </row>
    <row r="18269" spans="1:3" x14ac:dyDescent="0.3">
      <c r="A18269">
        <v>24</v>
      </c>
      <c r="B18269">
        <v>53986</v>
      </c>
      <c r="C18269">
        <v>2</v>
      </c>
    </row>
    <row r="18270" spans="1:3" x14ac:dyDescent="0.3">
      <c r="A18270">
        <v>24</v>
      </c>
      <c r="B18270">
        <v>53987</v>
      </c>
      <c r="C18270">
        <v>2</v>
      </c>
    </row>
    <row r="18271" spans="1:3" x14ac:dyDescent="0.3">
      <c r="A18271">
        <v>24</v>
      </c>
      <c r="B18271">
        <v>53988</v>
      </c>
      <c r="C18271">
        <v>2</v>
      </c>
    </row>
    <row r="18272" spans="1:3" x14ac:dyDescent="0.3">
      <c r="A18272">
        <v>24</v>
      </c>
      <c r="B18272">
        <v>53989</v>
      </c>
      <c r="C18272">
        <v>2</v>
      </c>
    </row>
    <row r="18273" spans="1:3" x14ac:dyDescent="0.3">
      <c r="A18273">
        <v>24</v>
      </c>
      <c r="B18273">
        <v>53990</v>
      </c>
      <c r="C18273">
        <v>2</v>
      </c>
    </row>
    <row r="18274" spans="1:3" x14ac:dyDescent="0.3">
      <c r="A18274">
        <v>24</v>
      </c>
      <c r="B18274">
        <v>53991</v>
      </c>
      <c r="C18274">
        <v>2</v>
      </c>
    </row>
    <row r="18275" spans="1:3" x14ac:dyDescent="0.3">
      <c r="A18275">
        <v>24</v>
      </c>
      <c r="B18275">
        <v>53992</v>
      </c>
      <c r="C18275">
        <v>2</v>
      </c>
    </row>
    <row r="18276" spans="1:3" x14ac:dyDescent="0.3">
      <c r="A18276">
        <v>24</v>
      </c>
      <c r="B18276">
        <v>53993</v>
      </c>
      <c r="C18276">
        <v>2</v>
      </c>
    </row>
    <row r="18277" spans="1:3" x14ac:dyDescent="0.3">
      <c r="A18277">
        <v>24</v>
      </c>
      <c r="B18277">
        <v>53994</v>
      </c>
      <c r="C18277">
        <v>2</v>
      </c>
    </row>
    <row r="18278" spans="1:3" x14ac:dyDescent="0.3">
      <c r="A18278">
        <v>24</v>
      </c>
      <c r="B18278">
        <v>53995</v>
      </c>
      <c r="C18278">
        <v>2</v>
      </c>
    </row>
    <row r="18279" spans="1:3" x14ac:dyDescent="0.3">
      <c r="A18279">
        <v>24</v>
      </c>
      <c r="B18279">
        <v>53996</v>
      </c>
      <c r="C18279">
        <v>2</v>
      </c>
    </row>
    <row r="18280" spans="1:3" x14ac:dyDescent="0.3">
      <c r="A18280">
        <v>24</v>
      </c>
      <c r="B18280">
        <v>53997</v>
      </c>
      <c r="C18280">
        <v>2</v>
      </c>
    </row>
    <row r="18281" spans="1:3" x14ac:dyDescent="0.3">
      <c r="A18281">
        <v>24</v>
      </c>
      <c r="B18281">
        <v>53998</v>
      </c>
      <c r="C18281">
        <v>2</v>
      </c>
    </row>
    <row r="18282" spans="1:3" x14ac:dyDescent="0.3">
      <c r="A18282">
        <v>24</v>
      </c>
      <c r="B18282">
        <v>53999</v>
      </c>
      <c r="C18282">
        <v>2</v>
      </c>
    </row>
    <row r="18283" spans="1:3" x14ac:dyDescent="0.3">
      <c r="A18283">
        <v>24</v>
      </c>
      <c r="B18283">
        <v>54000</v>
      </c>
      <c r="C18283">
        <v>2</v>
      </c>
    </row>
    <row r="18284" spans="1:3" x14ac:dyDescent="0.3">
      <c r="A18284">
        <v>24</v>
      </c>
      <c r="B18284">
        <v>54001</v>
      </c>
      <c r="C18284">
        <v>2</v>
      </c>
    </row>
    <row r="18285" spans="1:3" x14ac:dyDescent="0.3">
      <c r="A18285">
        <v>24</v>
      </c>
      <c r="B18285">
        <v>54002</v>
      </c>
      <c r="C18285">
        <v>2</v>
      </c>
    </row>
    <row r="18286" spans="1:3" x14ac:dyDescent="0.3">
      <c r="A18286">
        <v>24</v>
      </c>
      <c r="B18286">
        <v>54003</v>
      </c>
      <c r="C18286">
        <v>2</v>
      </c>
    </row>
    <row r="18287" spans="1:3" x14ac:dyDescent="0.3">
      <c r="A18287">
        <v>24</v>
      </c>
      <c r="B18287">
        <v>54004</v>
      </c>
      <c r="C18287">
        <v>2</v>
      </c>
    </row>
    <row r="18288" spans="1:3" x14ac:dyDescent="0.3">
      <c r="A18288">
        <v>24</v>
      </c>
      <c r="B18288">
        <v>54005</v>
      </c>
      <c r="C18288">
        <v>2</v>
      </c>
    </row>
    <row r="18289" spans="1:3" x14ac:dyDescent="0.3">
      <c r="A18289">
        <v>24</v>
      </c>
      <c r="B18289">
        <v>54006</v>
      </c>
      <c r="C18289">
        <v>2</v>
      </c>
    </row>
    <row r="18290" spans="1:3" x14ac:dyDescent="0.3">
      <c r="A18290">
        <v>24</v>
      </c>
      <c r="B18290">
        <v>54007</v>
      </c>
      <c r="C18290">
        <v>2</v>
      </c>
    </row>
    <row r="18291" spans="1:3" x14ac:dyDescent="0.3">
      <c r="A18291">
        <v>24</v>
      </c>
      <c r="B18291">
        <v>54008</v>
      </c>
      <c r="C18291">
        <v>2</v>
      </c>
    </row>
    <row r="18292" spans="1:3" x14ac:dyDescent="0.3">
      <c r="A18292">
        <v>24</v>
      </c>
      <c r="B18292">
        <v>54009</v>
      </c>
      <c r="C18292">
        <v>2</v>
      </c>
    </row>
    <row r="18293" spans="1:3" x14ac:dyDescent="0.3">
      <c r="A18293">
        <v>24</v>
      </c>
      <c r="B18293">
        <v>54010</v>
      </c>
      <c r="C18293">
        <v>2</v>
      </c>
    </row>
    <row r="18294" spans="1:3" x14ac:dyDescent="0.3">
      <c r="A18294">
        <v>24</v>
      </c>
      <c r="B18294">
        <v>54011</v>
      </c>
      <c r="C18294">
        <v>2</v>
      </c>
    </row>
    <row r="18295" spans="1:3" x14ac:dyDescent="0.3">
      <c r="A18295">
        <v>24</v>
      </c>
      <c r="B18295">
        <v>54012</v>
      </c>
      <c r="C18295">
        <v>2</v>
      </c>
    </row>
    <row r="18296" spans="1:3" x14ac:dyDescent="0.3">
      <c r="A18296">
        <v>24</v>
      </c>
      <c r="B18296">
        <v>54013</v>
      </c>
      <c r="C18296">
        <v>2</v>
      </c>
    </row>
    <row r="18297" spans="1:3" x14ac:dyDescent="0.3">
      <c r="A18297">
        <v>24</v>
      </c>
      <c r="B18297">
        <v>54014</v>
      </c>
      <c r="C18297">
        <v>2</v>
      </c>
    </row>
    <row r="18298" spans="1:3" x14ac:dyDescent="0.3">
      <c r="A18298">
        <v>24</v>
      </c>
      <c r="B18298">
        <v>54015</v>
      </c>
      <c r="C18298">
        <v>2</v>
      </c>
    </row>
    <row r="18299" spans="1:3" x14ac:dyDescent="0.3">
      <c r="A18299">
        <v>24</v>
      </c>
      <c r="B18299">
        <v>54016</v>
      </c>
      <c r="C18299">
        <v>2</v>
      </c>
    </row>
    <row r="18300" spans="1:3" x14ac:dyDescent="0.3">
      <c r="A18300">
        <v>24</v>
      </c>
      <c r="B18300">
        <v>54017</v>
      </c>
      <c r="C18300">
        <v>2</v>
      </c>
    </row>
    <row r="18301" spans="1:3" x14ac:dyDescent="0.3">
      <c r="A18301">
        <v>24</v>
      </c>
      <c r="B18301">
        <v>54018</v>
      </c>
      <c r="C18301">
        <v>2</v>
      </c>
    </row>
    <row r="18302" spans="1:3" x14ac:dyDescent="0.3">
      <c r="A18302">
        <v>24</v>
      </c>
      <c r="B18302">
        <v>54019</v>
      </c>
      <c r="C18302">
        <v>2</v>
      </c>
    </row>
    <row r="18303" spans="1:3" x14ac:dyDescent="0.3">
      <c r="A18303">
        <v>24</v>
      </c>
      <c r="B18303">
        <v>54020</v>
      </c>
      <c r="C18303">
        <v>2</v>
      </c>
    </row>
    <row r="18304" spans="1:3" x14ac:dyDescent="0.3">
      <c r="A18304">
        <v>24</v>
      </c>
      <c r="B18304">
        <v>54021</v>
      </c>
      <c r="C18304">
        <v>2</v>
      </c>
    </row>
    <row r="18305" spans="1:3" x14ac:dyDescent="0.3">
      <c r="A18305">
        <v>24</v>
      </c>
      <c r="B18305">
        <v>54022</v>
      </c>
      <c r="C18305">
        <v>2</v>
      </c>
    </row>
    <row r="18306" spans="1:3" x14ac:dyDescent="0.3">
      <c r="A18306">
        <v>24</v>
      </c>
      <c r="B18306">
        <v>54023</v>
      </c>
      <c r="C18306">
        <v>2</v>
      </c>
    </row>
    <row r="18307" spans="1:3" x14ac:dyDescent="0.3">
      <c r="A18307">
        <v>24</v>
      </c>
      <c r="B18307">
        <v>54024</v>
      </c>
      <c r="C18307">
        <v>2</v>
      </c>
    </row>
    <row r="18308" spans="1:3" x14ac:dyDescent="0.3">
      <c r="A18308">
        <v>24</v>
      </c>
      <c r="B18308">
        <v>54025</v>
      </c>
      <c r="C18308">
        <v>2</v>
      </c>
    </row>
    <row r="18309" spans="1:3" x14ac:dyDescent="0.3">
      <c r="A18309">
        <v>24</v>
      </c>
      <c r="B18309">
        <v>54026</v>
      </c>
      <c r="C18309">
        <v>2</v>
      </c>
    </row>
    <row r="18310" spans="1:3" x14ac:dyDescent="0.3">
      <c r="A18310">
        <v>24</v>
      </c>
      <c r="B18310">
        <v>54027</v>
      </c>
      <c r="C18310">
        <v>2</v>
      </c>
    </row>
    <row r="18311" spans="1:3" x14ac:dyDescent="0.3">
      <c r="A18311">
        <v>24</v>
      </c>
      <c r="B18311">
        <v>54028</v>
      </c>
      <c r="C18311">
        <v>2</v>
      </c>
    </row>
    <row r="18312" spans="1:3" x14ac:dyDescent="0.3">
      <c r="A18312">
        <v>24</v>
      </c>
      <c r="B18312">
        <v>54029</v>
      </c>
      <c r="C18312">
        <v>2</v>
      </c>
    </row>
    <row r="18313" spans="1:3" x14ac:dyDescent="0.3">
      <c r="A18313">
        <v>24</v>
      </c>
      <c r="B18313">
        <v>54030</v>
      </c>
      <c r="C18313">
        <v>2</v>
      </c>
    </row>
    <row r="18314" spans="1:3" x14ac:dyDescent="0.3">
      <c r="A18314">
        <v>24</v>
      </c>
      <c r="B18314">
        <v>54031</v>
      </c>
      <c r="C18314">
        <v>2</v>
      </c>
    </row>
    <row r="18315" spans="1:3" x14ac:dyDescent="0.3">
      <c r="A18315">
        <v>24</v>
      </c>
      <c r="B18315">
        <v>54032</v>
      </c>
      <c r="C18315">
        <v>2</v>
      </c>
    </row>
    <row r="18316" spans="1:3" x14ac:dyDescent="0.3">
      <c r="A18316">
        <v>24</v>
      </c>
      <c r="B18316">
        <v>54033</v>
      </c>
      <c r="C18316">
        <v>2</v>
      </c>
    </row>
    <row r="18317" spans="1:3" x14ac:dyDescent="0.3">
      <c r="A18317">
        <v>24</v>
      </c>
      <c r="B18317">
        <v>54034</v>
      </c>
      <c r="C18317">
        <v>2</v>
      </c>
    </row>
    <row r="18318" spans="1:3" x14ac:dyDescent="0.3">
      <c r="A18318">
        <v>24</v>
      </c>
      <c r="B18318">
        <v>54035</v>
      </c>
      <c r="C18318">
        <v>2</v>
      </c>
    </row>
    <row r="18319" spans="1:3" x14ac:dyDescent="0.3">
      <c r="A18319">
        <v>24</v>
      </c>
      <c r="B18319">
        <v>54036</v>
      </c>
      <c r="C18319">
        <v>2</v>
      </c>
    </row>
    <row r="18320" spans="1:3" x14ac:dyDescent="0.3">
      <c r="A18320">
        <v>24</v>
      </c>
      <c r="B18320">
        <v>54037</v>
      </c>
      <c r="C18320">
        <v>2</v>
      </c>
    </row>
    <row r="18321" spans="1:3" x14ac:dyDescent="0.3">
      <c r="A18321">
        <v>24</v>
      </c>
      <c r="B18321">
        <v>54038</v>
      </c>
      <c r="C18321">
        <v>2</v>
      </c>
    </row>
    <row r="18322" spans="1:3" x14ac:dyDescent="0.3">
      <c r="A18322">
        <v>24</v>
      </c>
      <c r="B18322">
        <v>54039</v>
      </c>
      <c r="C18322">
        <v>2</v>
      </c>
    </row>
    <row r="18323" spans="1:3" x14ac:dyDescent="0.3">
      <c r="A18323">
        <v>24</v>
      </c>
      <c r="B18323">
        <v>54040</v>
      </c>
      <c r="C18323">
        <v>2</v>
      </c>
    </row>
    <row r="18324" spans="1:3" x14ac:dyDescent="0.3">
      <c r="A18324">
        <v>24</v>
      </c>
      <c r="B18324">
        <v>54041</v>
      </c>
      <c r="C18324">
        <v>2</v>
      </c>
    </row>
    <row r="18325" spans="1:3" x14ac:dyDescent="0.3">
      <c r="A18325">
        <v>24</v>
      </c>
      <c r="B18325">
        <v>54042</v>
      </c>
      <c r="C18325">
        <v>2</v>
      </c>
    </row>
    <row r="18326" spans="1:3" x14ac:dyDescent="0.3">
      <c r="A18326">
        <v>24</v>
      </c>
      <c r="B18326">
        <v>54043</v>
      </c>
      <c r="C18326">
        <v>2</v>
      </c>
    </row>
    <row r="18327" spans="1:3" x14ac:dyDescent="0.3">
      <c r="A18327">
        <v>24</v>
      </c>
      <c r="B18327">
        <v>54044</v>
      </c>
      <c r="C18327">
        <v>2</v>
      </c>
    </row>
    <row r="18328" spans="1:3" x14ac:dyDescent="0.3">
      <c r="A18328">
        <v>24</v>
      </c>
      <c r="B18328">
        <v>54045</v>
      </c>
      <c r="C18328">
        <v>2</v>
      </c>
    </row>
    <row r="18329" spans="1:3" x14ac:dyDescent="0.3">
      <c r="A18329">
        <v>24</v>
      </c>
      <c r="B18329">
        <v>54046</v>
      </c>
      <c r="C18329">
        <v>2</v>
      </c>
    </row>
    <row r="18330" spans="1:3" x14ac:dyDescent="0.3">
      <c r="A18330">
        <v>24</v>
      </c>
      <c r="B18330">
        <v>54047</v>
      </c>
      <c r="C18330">
        <v>2</v>
      </c>
    </row>
    <row r="18331" spans="1:3" x14ac:dyDescent="0.3">
      <c r="A18331">
        <v>24</v>
      </c>
      <c r="B18331">
        <v>54048</v>
      </c>
      <c r="C18331">
        <v>2</v>
      </c>
    </row>
    <row r="18332" spans="1:3" x14ac:dyDescent="0.3">
      <c r="A18332">
        <v>24</v>
      </c>
      <c r="B18332">
        <v>54049</v>
      </c>
      <c r="C18332">
        <v>2</v>
      </c>
    </row>
    <row r="18333" spans="1:3" x14ac:dyDescent="0.3">
      <c r="A18333">
        <v>24</v>
      </c>
      <c r="B18333">
        <v>54050</v>
      </c>
      <c r="C18333">
        <v>2</v>
      </c>
    </row>
    <row r="18334" spans="1:3" x14ac:dyDescent="0.3">
      <c r="A18334">
        <v>24</v>
      </c>
      <c r="B18334">
        <v>54051</v>
      </c>
      <c r="C18334">
        <v>2</v>
      </c>
    </row>
    <row r="18335" spans="1:3" x14ac:dyDescent="0.3">
      <c r="A18335">
        <v>24</v>
      </c>
      <c r="B18335">
        <v>54052</v>
      </c>
      <c r="C18335">
        <v>2</v>
      </c>
    </row>
    <row r="18336" spans="1:3" x14ac:dyDescent="0.3">
      <c r="A18336">
        <v>24</v>
      </c>
      <c r="B18336">
        <v>54053</v>
      </c>
      <c r="C18336">
        <v>2</v>
      </c>
    </row>
    <row r="18337" spans="1:3" x14ac:dyDescent="0.3">
      <c r="A18337">
        <v>24</v>
      </c>
      <c r="B18337">
        <v>54054</v>
      </c>
      <c r="C18337">
        <v>2</v>
      </c>
    </row>
    <row r="18338" spans="1:3" x14ac:dyDescent="0.3">
      <c r="A18338">
        <v>24</v>
      </c>
      <c r="B18338">
        <v>54055</v>
      </c>
      <c r="C18338">
        <v>2</v>
      </c>
    </row>
    <row r="18339" spans="1:3" x14ac:dyDescent="0.3">
      <c r="A18339">
        <v>24</v>
      </c>
      <c r="B18339">
        <v>54056</v>
      </c>
      <c r="C18339">
        <v>2</v>
      </c>
    </row>
    <row r="18340" spans="1:3" x14ac:dyDescent="0.3">
      <c r="A18340">
        <v>24</v>
      </c>
      <c r="B18340">
        <v>54057</v>
      </c>
      <c r="C18340">
        <v>2</v>
      </c>
    </row>
    <row r="18341" spans="1:3" x14ac:dyDescent="0.3">
      <c r="A18341">
        <v>24</v>
      </c>
      <c r="B18341">
        <v>54058</v>
      </c>
      <c r="C18341">
        <v>2</v>
      </c>
    </row>
    <row r="18342" spans="1:3" x14ac:dyDescent="0.3">
      <c r="A18342">
        <v>24</v>
      </c>
      <c r="B18342">
        <v>54059</v>
      </c>
      <c r="C18342">
        <v>2</v>
      </c>
    </row>
    <row r="18343" spans="1:3" x14ac:dyDescent="0.3">
      <c r="A18343">
        <v>24</v>
      </c>
      <c r="B18343">
        <v>54060</v>
      </c>
      <c r="C18343">
        <v>2</v>
      </c>
    </row>
    <row r="18344" spans="1:3" x14ac:dyDescent="0.3">
      <c r="A18344">
        <v>24</v>
      </c>
      <c r="B18344">
        <v>54061</v>
      </c>
      <c r="C18344">
        <v>2</v>
      </c>
    </row>
    <row r="18345" spans="1:3" x14ac:dyDescent="0.3">
      <c r="A18345">
        <v>24</v>
      </c>
      <c r="B18345">
        <v>54062</v>
      </c>
      <c r="C18345">
        <v>2</v>
      </c>
    </row>
    <row r="18346" spans="1:3" x14ac:dyDescent="0.3">
      <c r="A18346">
        <v>24</v>
      </c>
      <c r="B18346">
        <v>54063</v>
      </c>
      <c r="C18346">
        <v>2</v>
      </c>
    </row>
    <row r="18347" spans="1:3" x14ac:dyDescent="0.3">
      <c r="A18347">
        <v>24</v>
      </c>
      <c r="B18347">
        <v>54064</v>
      </c>
      <c r="C18347">
        <v>2</v>
      </c>
    </row>
    <row r="18348" spans="1:3" x14ac:dyDescent="0.3">
      <c r="A18348">
        <v>24</v>
      </c>
      <c r="B18348">
        <v>54065</v>
      </c>
      <c r="C18348">
        <v>2</v>
      </c>
    </row>
    <row r="18349" spans="1:3" x14ac:dyDescent="0.3">
      <c r="A18349">
        <v>24</v>
      </c>
      <c r="B18349">
        <v>54066</v>
      </c>
      <c r="C18349">
        <v>2</v>
      </c>
    </row>
    <row r="18350" spans="1:3" x14ac:dyDescent="0.3">
      <c r="A18350">
        <v>24</v>
      </c>
      <c r="B18350">
        <v>54067</v>
      </c>
      <c r="C18350">
        <v>2</v>
      </c>
    </row>
    <row r="18351" spans="1:3" x14ac:dyDescent="0.3">
      <c r="A18351">
        <v>24</v>
      </c>
      <c r="B18351">
        <v>54068</v>
      </c>
      <c r="C18351">
        <v>2</v>
      </c>
    </row>
    <row r="18352" spans="1:3" x14ac:dyDescent="0.3">
      <c r="A18352">
        <v>24</v>
      </c>
      <c r="B18352">
        <v>54069</v>
      </c>
      <c r="C18352">
        <v>2</v>
      </c>
    </row>
    <row r="18353" spans="1:3" x14ac:dyDescent="0.3">
      <c r="A18353">
        <v>24</v>
      </c>
      <c r="B18353">
        <v>54070</v>
      </c>
      <c r="C18353">
        <v>2</v>
      </c>
    </row>
    <row r="18354" spans="1:3" x14ac:dyDescent="0.3">
      <c r="A18354">
        <v>24</v>
      </c>
      <c r="B18354">
        <v>54071</v>
      </c>
      <c r="C18354">
        <v>2</v>
      </c>
    </row>
    <row r="18355" spans="1:3" x14ac:dyDescent="0.3">
      <c r="A18355">
        <v>24</v>
      </c>
      <c r="B18355">
        <v>54072</v>
      </c>
      <c r="C18355">
        <v>2</v>
      </c>
    </row>
    <row r="18356" spans="1:3" x14ac:dyDescent="0.3">
      <c r="A18356">
        <v>24</v>
      </c>
      <c r="B18356">
        <v>54073</v>
      </c>
      <c r="C18356">
        <v>2</v>
      </c>
    </row>
    <row r="18357" spans="1:3" x14ac:dyDescent="0.3">
      <c r="A18357">
        <v>24</v>
      </c>
      <c r="B18357">
        <v>54074</v>
      </c>
      <c r="C18357">
        <v>2</v>
      </c>
    </row>
    <row r="18358" spans="1:3" x14ac:dyDescent="0.3">
      <c r="A18358">
        <v>24</v>
      </c>
      <c r="B18358">
        <v>54075</v>
      </c>
      <c r="C18358">
        <v>2</v>
      </c>
    </row>
    <row r="18359" spans="1:3" x14ac:dyDescent="0.3">
      <c r="A18359">
        <v>24</v>
      </c>
      <c r="B18359">
        <v>54076</v>
      </c>
      <c r="C18359">
        <v>2</v>
      </c>
    </row>
    <row r="18360" spans="1:3" x14ac:dyDescent="0.3">
      <c r="A18360">
        <v>24</v>
      </c>
      <c r="B18360">
        <v>54077</v>
      </c>
      <c r="C18360">
        <v>2</v>
      </c>
    </row>
    <row r="18361" spans="1:3" x14ac:dyDescent="0.3">
      <c r="A18361">
        <v>24</v>
      </c>
      <c r="B18361">
        <v>54078</v>
      </c>
      <c r="C18361">
        <v>2</v>
      </c>
    </row>
    <row r="18362" spans="1:3" x14ac:dyDescent="0.3">
      <c r="A18362">
        <v>24</v>
      </c>
      <c r="B18362">
        <v>54079</v>
      </c>
      <c r="C18362">
        <v>2</v>
      </c>
    </row>
    <row r="18363" spans="1:3" x14ac:dyDescent="0.3">
      <c r="A18363">
        <v>24</v>
      </c>
      <c r="B18363">
        <v>54080</v>
      </c>
      <c r="C18363">
        <v>2</v>
      </c>
    </row>
    <row r="18364" spans="1:3" x14ac:dyDescent="0.3">
      <c r="A18364">
        <v>24</v>
      </c>
      <c r="B18364">
        <v>54081</v>
      </c>
      <c r="C18364">
        <v>2</v>
      </c>
    </row>
    <row r="18365" spans="1:3" x14ac:dyDescent="0.3">
      <c r="A18365">
        <v>24</v>
      </c>
      <c r="B18365">
        <v>54082</v>
      </c>
      <c r="C18365">
        <v>2</v>
      </c>
    </row>
    <row r="18366" spans="1:3" x14ac:dyDescent="0.3">
      <c r="A18366">
        <v>24</v>
      </c>
      <c r="B18366">
        <v>54083</v>
      </c>
      <c r="C18366">
        <v>2</v>
      </c>
    </row>
    <row r="18367" spans="1:3" x14ac:dyDescent="0.3">
      <c r="A18367">
        <v>24</v>
      </c>
      <c r="B18367">
        <v>54084</v>
      </c>
      <c r="C18367">
        <v>2</v>
      </c>
    </row>
    <row r="18368" spans="1:3" x14ac:dyDescent="0.3">
      <c r="A18368">
        <v>24</v>
      </c>
      <c r="B18368">
        <v>54085</v>
      </c>
      <c r="C18368">
        <v>2</v>
      </c>
    </row>
    <row r="18369" spans="1:3" x14ac:dyDescent="0.3">
      <c r="A18369">
        <v>24</v>
      </c>
      <c r="B18369">
        <v>54086</v>
      </c>
      <c r="C18369">
        <v>2</v>
      </c>
    </row>
    <row r="18370" spans="1:3" x14ac:dyDescent="0.3">
      <c r="A18370">
        <v>24</v>
      </c>
      <c r="B18370">
        <v>54087</v>
      </c>
      <c r="C18370">
        <v>2</v>
      </c>
    </row>
    <row r="18371" spans="1:3" x14ac:dyDescent="0.3">
      <c r="A18371">
        <v>24</v>
      </c>
      <c r="B18371">
        <v>54088</v>
      </c>
      <c r="C18371">
        <v>2</v>
      </c>
    </row>
    <row r="18372" spans="1:3" x14ac:dyDescent="0.3">
      <c r="A18372">
        <v>24</v>
      </c>
      <c r="B18372">
        <v>54089</v>
      </c>
      <c r="C18372">
        <v>2</v>
      </c>
    </row>
    <row r="18373" spans="1:3" x14ac:dyDescent="0.3">
      <c r="A18373">
        <v>24</v>
      </c>
      <c r="B18373">
        <v>54090</v>
      </c>
      <c r="C18373">
        <v>2</v>
      </c>
    </row>
    <row r="18374" spans="1:3" x14ac:dyDescent="0.3">
      <c r="A18374">
        <v>24</v>
      </c>
      <c r="B18374">
        <v>54091</v>
      </c>
      <c r="C18374">
        <v>2</v>
      </c>
    </row>
    <row r="18375" spans="1:3" x14ac:dyDescent="0.3">
      <c r="A18375">
        <v>24</v>
      </c>
      <c r="B18375">
        <v>54092</v>
      </c>
      <c r="C18375">
        <v>2</v>
      </c>
    </row>
    <row r="18376" spans="1:3" x14ac:dyDescent="0.3">
      <c r="A18376">
        <v>24</v>
      </c>
      <c r="B18376">
        <v>54093</v>
      </c>
      <c r="C18376">
        <v>2</v>
      </c>
    </row>
    <row r="18377" spans="1:3" x14ac:dyDescent="0.3">
      <c r="A18377">
        <v>24</v>
      </c>
      <c r="B18377">
        <v>54094</v>
      </c>
      <c r="C18377">
        <v>2</v>
      </c>
    </row>
    <row r="18378" spans="1:3" x14ac:dyDescent="0.3">
      <c r="A18378">
        <v>24</v>
      </c>
      <c r="B18378">
        <v>54095</v>
      </c>
      <c r="C18378">
        <v>2</v>
      </c>
    </row>
    <row r="18379" spans="1:3" x14ac:dyDescent="0.3">
      <c r="A18379">
        <v>24</v>
      </c>
      <c r="B18379">
        <v>54096</v>
      </c>
      <c r="C18379">
        <v>2</v>
      </c>
    </row>
    <row r="18380" spans="1:3" x14ac:dyDescent="0.3">
      <c r="A18380">
        <v>24</v>
      </c>
      <c r="B18380">
        <v>54097</v>
      </c>
      <c r="C18380">
        <v>2</v>
      </c>
    </row>
    <row r="18381" spans="1:3" x14ac:dyDescent="0.3">
      <c r="A18381">
        <v>24</v>
      </c>
      <c r="B18381">
        <v>54098</v>
      </c>
      <c r="C18381">
        <v>2</v>
      </c>
    </row>
    <row r="18382" spans="1:3" x14ac:dyDescent="0.3">
      <c r="A18382">
        <v>24</v>
      </c>
      <c r="B18382">
        <v>54099</v>
      </c>
      <c r="C18382">
        <v>2</v>
      </c>
    </row>
    <row r="18383" spans="1:3" x14ac:dyDescent="0.3">
      <c r="A18383">
        <v>24</v>
      </c>
      <c r="B18383">
        <v>54100</v>
      </c>
      <c r="C18383">
        <v>2</v>
      </c>
    </row>
    <row r="18384" spans="1:3" x14ac:dyDescent="0.3">
      <c r="A18384">
        <v>24</v>
      </c>
      <c r="B18384">
        <v>54101</v>
      </c>
      <c r="C18384">
        <v>2</v>
      </c>
    </row>
    <row r="18385" spans="1:3" x14ac:dyDescent="0.3">
      <c r="A18385">
        <v>24</v>
      </c>
      <c r="B18385">
        <v>54102</v>
      </c>
      <c r="C18385">
        <v>2</v>
      </c>
    </row>
    <row r="18386" spans="1:3" x14ac:dyDescent="0.3">
      <c r="A18386">
        <v>24</v>
      </c>
      <c r="B18386">
        <v>54103</v>
      </c>
      <c r="C18386">
        <v>2</v>
      </c>
    </row>
    <row r="18387" spans="1:3" x14ac:dyDescent="0.3">
      <c r="A18387">
        <v>24</v>
      </c>
      <c r="B18387">
        <v>54104</v>
      </c>
      <c r="C18387">
        <v>2</v>
      </c>
    </row>
    <row r="18388" spans="1:3" x14ac:dyDescent="0.3">
      <c r="A18388">
        <v>24</v>
      </c>
      <c r="B18388">
        <v>54105</v>
      </c>
      <c r="C18388">
        <v>2</v>
      </c>
    </row>
    <row r="18389" spans="1:3" x14ac:dyDescent="0.3">
      <c r="A18389">
        <v>24</v>
      </c>
      <c r="B18389">
        <v>54106</v>
      </c>
      <c r="C18389">
        <v>2</v>
      </c>
    </row>
    <row r="18390" spans="1:3" x14ac:dyDescent="0.3">
      <c r="A18390">
        <v>24</v>
      </c>
      <c r="B18390">
        <v>54107</v>
      </c>
      <c r="C18390">
        <v>2</v>
      </c>
    </row>
    <row r="18391" spans="1:3" x14ac:dyDescent="0.3">
      <c r="A18391">
        <v>24</v>
      </c>
      <c r="B18391">
        <v>54108</v>
      </c>
      <c r="C18391">
        <v>2</v>
      </c>
    </row>
    <row r="18392" spans="1:3" x14ac:dyDescent="0.3">
      <c r="A18392">
        <v>24</v>
      </c>
      <c r="B18392">
        <v>54109</v>
      </c>
      <c r="C18392">
        <v>2</v>
      </c>
    </row>
    <row r="18393" spans="1:3" x14ac:dyDescent="0.3">
      <c r="A18393">
        <v>24</v>
      </c>
      <c r="B18393">
        <v>54110</v>
      </c>
      <c r="C18393">
        <v>2</v>
      </c>
    </row>
    <row r="18394" spans="1:3" x14ac:dyDescent="0.3">
      <c r="A18394">
        <v>24</v>
      </c>
      <c r="B18394">
        <v>54111</v>
      </c>
      <c r="C18394">
        <v>2</v>
      </c>
    </row>
    <row r="18395" spans="1:3" x14ac:dyDescent="0.3">
      <c r="A18395">
        <v>24</v>
      </c>
      <c r="B18395">
        <v>54112</v>
      </c>
      <c r="C18395">
        <v>2</v>
      </c>
    </row>
    <row r="18396" spans="1:3" x14ac:dyDescent="0.3">
      <c r="A18396">
        <v>24</v>
      </c>
      <c r="B18396">
        <v>54113</v>
      </c>
      <c r="C18396">
        <v>2</v>
      </c>
    </row>
    <row r="18397" spans="1:3" x14ac:dyDescent="0.3">
      <c r="A18397">
        <v>24</v>
      </c>
      <c r="B18397">
        <v>54114</v>
      </c>
      <c r="C18397">
        <v>2</v>
      </c>
    </row>
    <row r="18398" spans="1:3" x14ac:dyDescent="0.3">
      <c r="A18398">
        <v>24</v>
      </c>
      <c r="B18398">
        <v>54115</v>
      </c>
      <c r="C18398">
        <v>2</v>
      </c>
    </row>
    <row r="18399" spans="1:3" x14ac:dyDescent="0.3">
      <c r="A18399">
        <v>24</v>
      </c>
      <c r="B18399">
        <v>54116</v>
      </c>
      <c r="C18399">
        <v>2</v>
      </c>
    </row>
    <row r="18400" spans="1:3" x14ac:dyDescent="0.3">
      <c r="A18400">
        <v>24</v>
      </c>
      <c r="B18400">
        <v>54117</v>
      </c>
      <c r="C18400">
        <v>2</v>
      </c>
    </row>
    <row r="18401" spans="1:3" x14ac:dyDescent="0.3">
      <c r="A18401">
        <v>24</v>
      </c>
      <c r="B18401">
        <v>54118</v>
      </c>
      <c r="C18401">
        <v>2</v>
      </c>
    </row>
    <row r="18402" spans="1:3" x14ac:dyDescent="0.3">
      <c r="A18402">
        <v>24</v>
      </c>
      <c r="B18402">
        <v>54119</v>
      </c>
      <c r="C18402">
        <v>2</v>
      </c>
    </row>
    <row r="18403" spans="1:3" x14ac:dyDescent="0.3">
      <c r="A18403">
        <v>24</v>
      </c>
      <c r="B18403">
        <v>54120</v>
      </c>
      <c r="C18403">
        <v>2</v>
      </c>
    </row>
    <row r="18404" spans="1:3" x14ac:dyDescent="0.3">
      <c r="A18404">
        <v>24</v>
      </c>
      <c r="B18404">
        <v>54121</v>
      </c>
      <c r="C18404">
        <v>2</v>
      </c>
    </row>
    <row r="18405" spans="1:3" x14ac:dyDescent="0.3">
      <c r="A18405">
        <v>24</v>
      </c>
      <c r="B18405">
        <v>54122</v>
      </c>
      <c r="C18405">
        <v>2</v>
      </c>
    </row>
    <row r="18406" spans="1:3" x14ac:dyDescent="0.3">
      <c r="A18406">
        <v>24</v>
      </c>
      <c r="B18406">
        <v>54123</v>
      </c>
      <c r="C18406">
        <v>2</v>
      </c>
    </row>
    <row r="18407" spans="1:3" x14ac:dyDescent="0.3">
      <c r="A18407">
        <v>24</v>
      </c>
      <c r="B18407">
        <v>54124</v>
      </c>
      <c r="C18407">
        <v>2</v>
      </c>
    </row>
    <row r="18408" spans="1:3" x14ac:dyDescent="0.3">
      <c r="A18408">
        <v>24</v>
      </c>
      <c r="B18408">
        <v>54125</v>
      </c>
      <c r="C18408">
        <v>2</v>
      </c>
    </row>
    <row r="18409" spans="1:3" x14ac:dyDescent="0.3">
      <c r="A18409">
        <v>24</v>
      </c>
      <c r="B18409">
        <v>54126</v>
      </c>
      <c r="C18409">
        <v>2</v>
      </c>
    </row>
    <row r="18410" spans="1:3" x14ac:dyDescent="0.3">
      <c r="A18410">
        <v>24</v>
      </c>
      <c r="B18410">
        <v>54127</v>
      </c>
      <c r="C18410">
        <v>2</v>
      </c>
    </row>
    <row r="18411" spans="1:3" x14ac:dyDescent="0.3">
      <c r="A18411">
        <v>24</v>
      </c>
      <c r="B18411">
        <v>54128</v>
      </c>
      <c r="C18411">
        <v>2</v>
      </c>
    </row>
    <row r="18412" spans="1:3" x14ac:dyDescent="0.3">
      <c r="A18412">
        <v>24</v>
      </c>
      <c r="B18412">
        <v>54129</v>
      </c>
      <c r="C18412">
        <v>2</v>
      </c>
    </row>
    <row r="18413" spans="1:3" x14ac:dyDescent="0.3">
      <c r="A18413">
        <v>24</v>
      </c>
      <c r="B18413">
        <v>54130</v>
      </c>
      <c r="C18413">
        <v>2</v>
      </c>
    </row>
    <row r="18414" spans="1:3" x14ac:dyDescent="0.3">
      <c r="A18414">
        <v>24</v>
      </c>
      <c r="B18414">
        <v>54131</v>
      </c>
      <c r="C18414">
        <v>2</v>
      </c>
    </row>
    <row r="18415" spans="1:3" x14ac:dyDescent="0.3">
      <c r="A18415">
        <v>24</v>
      </c>
      <c r="B18415">
        <v>54132</v>
      </c>
      <c r="C18415">
        <v>2</v>
      </c>
    </row>
    <row r="18416" spans="1:3" x14ac:dyDescent="0.3">
      <c r="A18416">
        <v>24</v>
      </c>
      <c r="B18416">
        <v>54133</v>
      </c>
      <c r="C18416">
        <v>2</v>
      </c>
    </row>
    <row r="18417" spans="1:3" x14ac:dyDescent="0.3">
      <c r="A18417">
        <v>24</v>
      </c>
      <c r="B18417">
        <v>54134</v>
      </c>
      <c r="C18417">
        <v>2</v>
      </c>
    </row>
    <row r="18418" spans="1:3" x14ac:dyDescent="0.3">
      <c r="A18418">
        <v>24</v>
      </c>
      <c r="B18418">
        <v>54135</v>
      </c>
      <c r="C18418">
        <v>2</v>
      </c>
    </row>
    <row r="18419" spans="1:3" x14ac:dyDescent="0.3">
      <c r="A18419">
        <v>24</v>
      </c>
      <c r="B18419">
        <v>54136</v>
      </c>
      <c r="C18419">
        <v>2</v>
      </c>
    </row>
    <row r="18420" spans="1:3" x14ac:dyDescent="0.3">
      <c r="A18420">
        <v>24</v>
      </c>
      <c r="B18420">
        <v>54137</v>
      </c>
      <c r="C18420">
        <v>2</v>
      </c>
    </row>
    <row r="18421" spans="1:3" x14ac:dyDescent="0.3">
      <c r="A18421">
        <v>24</v>
      </c>
      <c r="B18421">
        <v>54138</v>
      </c>
      <c r="C18421">
        <v>2</v>
      </c>
    </row>
    <row r="18422" spans="1:3" x14ac:dyDescent="0.3">
      <c r="A18422">
        <v>24</v>
      </c>
      <c r="B18422">
        <v>54139</v>
      </c>
      <c r="C18422">
        <v>2</v>
      </c>
    </row>
    <row r="18423" spans="1:3" x14ac:dyDescent="0.3">
      <c r="A18423">
        <v>24</v>
      </c>
      <c r="B18423">
        <v>54140</v>
      </c>
      <c r="C18423">
        <v>2</v>
      </c>
    </row>
    <row r="18424" spans="1:3" x14ac:dyDescent="0.3">
      <c r="A18424">
        <v>24</v>
      </c>
      <c r="B18424">
        <v>54141</v>
      </c>
      <c r="C18424">
        <v>2</v>
      </c>
    </row>
    <row r="18425" spans="1:3" x14ac:dyDescent="0.3">
      <c r="A18425">
        <v>24</v>
      </c>
      <c r="B18425">
        <v>54142</v>
      </c>
      <c r="C18425">
        <v>2</v>
      </c>
    </row>
    <row r="18426" spans="1:3" x14ac:dyDescent="0.3">
      <c r="A18426">
        <v>24</v>
      </c>
      <c r="B18426">
        <v>54143</v>
      </c>
      <c r="C18426">
        <v>2</v>
      </c>
    </row>
    <row r="18427" spans="1:3" x14ac:dyDescent="0.3">
      <c r="A18427">
        <v>24</v>
      </c>
      <c r="B18427">
        <v>54144</v>
      </c>
      <c r="C18427">
        <v>2</v>
      </c>
    </row>
    <row r="18428" spans="1:3" x14ac:dyDescent="0.3">
      <c r="A18428">
        <v>24</v>
      </c>
      <c r="B18428">
        <v>54145</v>
      </c>
      <c r="C18428">
        <v>2</v>
      </c>
    </row>
    <row r="18429" spans="1:3" x14ac:dyDescent="0.3">
      <c r="A18429">
        <v>24</v>
      </c>
      <c r="B18429">
        <v>54146</v>
      </c>
      <c r="C18429">
        <v>2</v>
      </c>
    </row>
    <row r="18430" spans="1:3" x14ac:dyDescent="0.3">
      <c r="A18430">
        <v>24</v>
      </c>
      <c r="B18430">
        <v>54147</v>
      </c>
      <c r="C18430">
        <v>2</v>
      </c>
    </row>
    <row r="18431" spans="1:3" x14ac:dyDescent="0.3">
      <c r="A18431">
        <v>24</v>
      </c>
      <c r="B18431">
        <v>54148</v>
      </c>
      <c r="C18431">
        <v>2</v>
      </c>
    </row>
    <row r="18432" spans="1:3" x14ac:dyDescent="0.3">
      <c r="A18432">
        <v>24</v>
      </c>
      <c r="B18432">
        <v>54149</v>
      </c>
      <c r="C18432">
        <v>2</v>
      </c>
    </row>
    <row r="18433" spans="1:3" x14ac:dyDescent="0.3">
      <c r="A18433">
        <v>24</v>
      </c>
      <c r="B18433">
        <v>54150</v>
      </c>
      <c r="C18433">
        <v>2</v>
      </c>
    </row>
    <row r="18434" spans="1:3" x14ac:dyDescent="0.3">
      <c r="A18434">
        <v>24</v>
      </c>
      <c r="B18434">
        <v>54151</v>
      </c>
      <c r="C18434">
        <v>2</v>
      </c>
    </row>
    <row r="18435" spans="1:3" x14ac:dyDescent="0.3">
      <c r="A18435">
        <v>24</v>
      </c>
      <c r="B18435">
        <v>54152</v>
      </c>
      <c r="C18435">
        <v>2</v>
      </c>
    </row>
    <row r="18436" spans="1:3" x14ac:dyDescent="0.3">
      <c r="A18436">
        <v>24</v>
      </c>
      <c r="B18436">
        <v>54153</v>
      </c>
      <c r="C18436">
        <v>2</v>
      </c>
    </row>
    <row r="18437" spans="1:3" x14ac:dyDescent="0.3">
      <c r="A18437">
        <v>24</v>
      </c>
      <c r="B18437">
        <v>54154</v>
      </c>
      <c r="C18437">
        <v>2</v>
      </c>
    </row>
    <row r="18438" spans="1:3" x14ac:dyDescent="0.3">
      <c r="A18438">
        <v>24</v>
      </c>
      <c r="B18438">
        <v>54155</v>
      </c>
      <c r="C18438">
        <v>2</v>
      </c>
    </row>
    <row r="18439" spans="1:3" x14ac:dyDescent="0.3">
      <c r="A18439">
        <v>24</v>
      </c>
      <c r="B18439">
        <v>54156</v>
      </c>
      <c r="C18439">
        <v>2</v>
      </c>
    </row>
    <row r="18440" spans="1:3" x14ac:dyDescent="0.3">
      <c r="A18440">
        <v>24</v>
      </c>
      <c r="B18440">
        <v>54157</v>
      </c>
      <c r="C18440">
        <v>2</v>
      </c>
    </row>
    <row r="18441" spans="1:3" x14ac:dyDescent="0.3">
      <c r="A18441">
        <v>24</v>
      </c>
      <c r="B18441">
        <v>54158</v>
      </c>
      <c r="C18441">
        <v>2</v>
      </c>
    </row>
    <row r="18442" spans="1:3" x14ac:dyDescent="0.3">
      <c r="A18442">
        <v>24</v>
      </c>
      <c r="B18442">
        <v>54159</v>
      </c>
      <c r="C18442">
        <v>2</v>
      </c>
    </row>
    <row r="18443" spans="1:3" x14ac:dyDescent="0.3">
      <c r="A18443">
        <v>24</v>
      </c>
      <c r="B18443">
        <v>54160</v>
      </c>
      <c r="C18443">
        <v>2</v>
      </c>
    </row>
    <row r="18444" spans="1:3" x14ac:dyDescent="0.3">
      <c r="A18444">
        <v>24</v>
      </c>
      <c r="B18444">
        <v>54161</v>
      </c>
      <c r="C18444">
        <v>2</v>
      </c>
    </row>
    <row r="18445" spans="1:3" x14ac:dyDescent="0.3">
      <c r="A18445">
        <v>24</v>
      </c>
      <c r="B18445">
        <v>54162</v>
      </c>
      <c r="C18445">
        <v>2</v>
      </c>
    </row>
    <row r="18446" spans="1:3" x14ac:dyDescent="0.3">
      <c r="A18446">
        <v>24</v>
      </c>
      <c r="B18446">
        <v>54163</v>
      </c>
      <c r="C18446">
        <v>2</v>
      </c>
    </row>
    <row r="18447" spans="1:3" x14ac:dyDescent="0.3">
      <c r="A18447">
        <v>24</v>
      </c>
      <c r="B18447">
        <v>54164</v>
      </c>
      <c r="C18447">
        <v>2</v>
      </c>
    </row>
    <row r="18448" spans="1:3" x14ac:dyDescent="0.3">
      <c r="A18448">
        <v>24</v>
      </c>
      <c r="B18448">
        <v>54165</v>
      </c>
      <c r="C18448">
        <v>2</v>
      </c>
    </row>
    <row r="18449" spans="1:3" x14ac:dyDescent="0.3">
      <c r="A18449">
        <v>24</v>
      </c>
      <c r="B18449">
        <v>54166</v>
      </c>
      <c r="C18449">
        <v>2</v>
      </c>
    </row>
    <row r="18450" spans="1:3" x14ac:dyDescent="0.3">
      <c r="A18450">
        <v>24</v>
      </c>
      <c r="B18450">
        <v>54167</v>
      </c>
      <c r="C18450">
        <v>2</v>
      </c>
    </row>
    <row r="18451" spans="1:3" x14ac:dyDescent="0.3">
      <c r="A18451">
        <v>24</v>
      </c>
      <c r="B18451">
        <v>54168</v>
      </c>
      <c r="C18451">
        <v>2</v>
      </c>
    </row>
    <row r="18452" spans="1:3" x14ac:dyDescent="0.3">
      <c r="A18452">
        <v>24</v>
      </c>
      <c r="B18452">
        <v>54169</v>
      </c>
      <c r="C18452">
        <v>2</v>
      </c>
    </row>
    <row r="18453" spans="1:3" x14ac:dyDescent="0.3">
      <c r="A18453">
        <v>24</v>
      </c>
      <c r="B18453">
        <v>54170</v>
      </c>
      <c r="C18453">
        <v>2</v>
      </c>
    </row>
    <row r="18454" spans="1:3" x14ac:dyDescent="0.3">
      <c r="A18454">
        <v>24</v>
      </c>
      <c r="B18454">
        <v>54171</v>
      </c>
      <c r="C18454">
        <v>2</v>
      </c>
    </row>
    <row r="18455" spans="1:3" x14ac:dyDescent="0.3">
      <c r="A18455">
        <v>24</v>
      </c>
      <c r="B18455">
        <v>54172</v>
      </c>
      <c r="C18455">
        <v>2</v>
      </c>
    </row>
    <row r="18456" spans="1:3" x14ac:dyDescent="0.3">
      <c r="A18456">
        <v>24</v>
      </c>
      <c r="B18456">
        <v>54173</v>
      </c>
      <c r="C18456">
        <v>2</v>
      </c>
    </row>
    <row r="18457" spans="1:3" x14ac:dyDescent="0.3">
      <c r="A18457">
        <v>24</v>
      </c>
      <c r="B18457">
        <v>54174</v>
      </c>
      <c r="C18457">
        <v>2</v>
      </c>
    </row>
    <row r="18458" spans="1:3" x14ac:dyDescent="0.3">
      <c r="A18458">
        <v>24</v>
      </c>
      <c r="B18458">
        <v>54175</v>
      </c>
      <c r="C18458">
        <v>2</v>
      </c>
    </row>
    <row r="18459" spans="1:3" x14ac:dyDescent="0.3">
      <c r="A18459">
        <v>24</v>
      </c>
      <c r="B18459">
        <v>54176</v>
      </c>
      <c r="C18459">
        <v>2</v>
      </c>
    </row>
    <row r="18460" spans="1:3" x14ac:dyDescent="0.3">
      <c r="A18460">
        <v>24</v>
      </c>
      <c r="B18460">
        <v>54177</v>
      </c>
      <c r="C18460">
        <v>2</v>
      </c>
    </row>
    <row r="18461" spans="1:3" x14ac:dyDescent="0.3">
      <c r="A18461">
        <v>24</v>
      </c>
      <c r="B18461">
        <v>54178</v>
      </c>
      <c r="C18461">
        <v>2</v>
      </c>
    </row>
    <row r="18462" spans="1:3" x14ac:dyDescent="0.3">
      <c r="A18462">
        <v>24</v>
      </c>
      <c r="B18462">
        <v>54179</v>
      </c>
      <c r="C18462">
        <v>2</v>
      </c>
    </row>
    <row r="18463" spans="1:3" x14ac:dyDescent="0.3">
      <c r="A18463">
        <v>24</v>
      </c>
      <c r="B18463">
        <v>54180</v>
      </c>
      <c r="C18463">
        <v>2</v>
      </c>
    </row>
    <row r="18464" spans="1:3" x14ac:dyDescent="0.3">
      <c r="A18464">
        <v>24</v>
      </c>
      <c r="B18464">
        <v>54181</v>
      </c>
      <c r="C18464">
        <v>2</v>
      </c>
    </row>
    <row r="18465" spans="1:3" x14ac:dyDescent="0.3">
      <c r="A18465">
        <v>24</v>
      </c>
      <c r="B18465">
        <v>54182</v>
      </c>
      <c r="C18465">
        <v>2</v>
      </c>
    </row>
    <row r="18466" spans="1:3" x14ac:dyDescent="0.3">
      <c r="A18466">
        <v>24</v>
      </c>
      <c r="B18466">
        <v>54183</v>
      </c>
      <c r="C18466">
        <v>2</v>
      </c>
    </row>
    <row r="18467" spans="1:3" x14ac:dyDescent="0.3">
      <c r="A18467">
        <v>24</v>
      </c>
      <c r="B18467">
        <v>54184</v>
      </c>
      <c r="C18467">
        <v>2</v>
      </c>
    </row>
    <row r="18468" spans="1:3" x14ac:dyDescent="0.3">
      <c r="A18468">
        <v>24</v>
      </c>
      <c r="B18468">
        <v>54185</v>
      </c>
      <c r="C18468">
        <v>2</v>
      </c>
    </row>
    <row r="18469" spans="1:3" x14ac:dyDescent="0.3">
      <c r="A18469">
        <v>24</v>
      </c>
      <c r="B18469">
        <v>54186</v>
      </c>
      <c r="C18469">
        <v>2</v>
      </c>
    </row>
    <row r="18470" spans="1:3" x14ac:dyDescent="0.3">
      <c r="A18470">
        <v>24</v>
      </c>
      <c r="B18470">
        <v>54187</v>
      </c>
      <c r="C18470">
        <v>2</v>
      </c>
    </row>
    <row r="18471" spans="1:3" x14ac:dyDescent="0.3">
      <c r="A18471">
        <v>24</v>
      </c>
      <c r="B18471">
        <v>54188</v>
      </c>
      <c r="C18471">
        <v>2</v>
      </c>
    </row>
    <row r="18472" spans="1:3" x14ac:dyDescent="0.3">
      <c r="A18472">
        <v>24</v>
      </c>
      <c r="B18472">
        <v>54189</v>
      </c>
      <c r="C18472">
        <v>2</v>
      </c>
    </row>
    <row r="18473" spans="1:3" x14ac:dyDescent="0.3">
      <c r="A18473">
        <v>24</v>
      </c>
      <c r="B18473">
        <v>54190</v>
      </c>
      <c r="C18473">
        <v>2</v>
      </c>
    </row>
    <row r="18474" spans="1:3" x14ac:dyDescent="0.3">
      <c r="A18474">
        <v>24</v>
      </c>
      <c r="B18474">
        <v>54191</v>
      </c>
      <c r="C18474">
        <v>2</v>
      </c>
    </row>
    <row r="18475" spans="1:3" x14ac:dyDescent="0.3">
      <c r="A18475">
        <v>24</v>
      </c>
      <c r="B18475">
        <v>54192</v>
      </c>
      <c r="C18475">
        <v>2</v>
      </c>
    </row>
    <row r="18476" spans="1:3" x14ac:dyDescent="0.3">
      <c r="A18476">
        <v>24</v>
      </c>
      <c r="B18476">
        <v>54193</v>
      </c>
      <c r="C18476">
        <v>2</v>
      </c>
    </row>
    <row r="18477" spans="1:3" x14ac:dyDescent="0.3">
      <c r="A18477">
        <v>24</v>
      </c>
      <c r="B18477">
        <v>54194</v>
      </c>
      <c r="C18477">
        <v>2</v>
      </c>
    </row>
    <row r="18478" spans="1:3" x14ac:dyDescent="0.3">
      <c r="A18478">
        <v>24</v>
      </c>
      <c r="B18478">
        <v>54195</v>
      </c>
      <c r="C18478">
        <v>2</v>
      </c>
    </row>
    <row r="18479" spans="1:3" x14ac:dyDescent="0.3">
      <c r="A18479">
        <v>24</v>
      </c>
      <c r="B18479">
        <v>54196</v>
      </c>
      <c r="C18479">
        <v>2</v>
      </c>
    </row>
    <row r="18480" spans="1:3" x14ac:dyDescent="0.3">
      <c r="A18480">
        <v>24</v>
      </c>
      <c r="B18480">
        <v>54197</v>
      </c>
      <c r="C18480">
        <v>2</v>
      </c>
    </row>
    <row r="18481" spans="1:3" x14ac:dyDescent="0.3">
      <c r="A18481">
        <v>24</v>
      </c>
      <c r="B18481">
        <v>54198</v>
      </c>
      <c r="C18481">
        <v>2</v>
      </c>
    </row>
    <row r="18482" spans="1:3" x14ac:dyDescent="0.3">
      <c r="A18482">
        <v>24</v>
      </c>
      <c r="B18482">
        <v>54199</v>
      </c>
      <c r="C18482">
        <v>2</v>
      </c>
    </row>
    <row r="18483" spans="1:3" x14ac:dyDescent="0.3">
      <c r="A18483">
        <v>24</v>
      </c>
      <c r="B18483">
        <v>54200</v>
      </c>
      <c r="C18483">
        <v>2</v>
      </c>
    </row>
    <row r="18484" spans="1:3" x14ac:dyDescent="0.3">
      <c r="A18484">
        <v>24</v>
      </c>
      <c r="B18484">
        <v>54201</v>
      </c>
      <c r="C18484">
        <v>2</v>
      </c>
    </row>
    <row r="18485" spans="1:3" x14ac:dyDescent="0.3">
      <c r="A18485">
        <v>24</v>
      </c>
      <c r="B18485">
        <v>54202</v>
      </c>
      <c r="C18485">
        <v>2</v>
      </c>
    </row>
    <row r="18486" spans="1:3" x14ac:dyDescent="0.3">
      <c r="A18486">
        <v>24</v>
      </c>
      <c r="B18486">
        <v>54203</v>
      </c>
      <c r="C18486">
        <v>2</v>
      </c>
    </row>
    <row r="18487" spans="1:3" x14ac:dyDescent="0.3">
      <c r="A18487">
        <v>24</v>
      </c>
      <c r="B18487">
        <v>54204</v>
      </c>
      <c r="C18487">
        <v>2</v>
      </c>
    </row>
    <row r="18488" spans="1:3" x14ac:dyDescent="0.3">
      <c r="A18488">
        <v>24</v>
      </c>
      <c r="B18488">
        <v>54205</v>
      </c>
      <c r="C18488">
        <v>2</v>
      </c>
    </row>
    <row r="18489" spans="1:3" x14ac:dyDescent="0.3">
      <c r="A18489">
        <v>24</v>
      </c>
      <c r="B18489">
        <v>54206</v>
      </c>
      <c r="C18489">
        <v>2</v>
      </c>
    </row>
    <row r="18490" spans="1:3" x14ac:dyDescent="0.3">
      <c r="A18490">
        <v>24</v>
      </c>
      <c r="B18490">
        <v>54207</v>
      </c>
      <c r="C18490">
        <v>2</v>
      </c>
    </row>
    <row r="18491" spans="1:3" x14ac:dyDescent="0.3">
      <c r="A18491">
        <v>24</v>
      </c>
      <c r="B18491">
        <v>54208</v>
      </c>
      <c r="C18491">
        <v>2</v>
      </c>
    </row>
    <row r="18492" spans="1:3" x14ac:dyDescent="0.3">
      <c r="A18492">
        <v>24</v>
      </c>
      <c r="B18492">
        <v>54209</v>
      </c>
      <c r="C18492">
        <v>2</v>
      </c>
    </row>
    <row r="18493" spans="1:3" x14ac:dyDescent="0.3">
      <c r="A18493">
        <v>24</v>
      </c>
      <c r="B18493">
        <v>54210</v>
      </c>
      <c r="C18493">
        <v>2</v>
      </c>
    </row>
    <row r="18494" spans="1:3" x14ac:dyDescent="0.3">
      <c r="A18494">
        <v>24</v>
      </c>
      <c r="B18494">
        <v>54211</v>
      </c>
      <c r="C18494">
        <v>2</v>
      </c>
    </row>
    <row r="18495" spans="1:3" x14ac:dyDescent="0.3">
      <c r="A18495">
        <v>24</v>
      </c>
      <c r="B18495">
        <v>54212</v>
      </c>
      <c r="C18495">
        <v>2</v>
      </c>
    </row>
    <row r="18496" spans="1:3" x14ac:dyDescent="0.3">
      <c r="A18496">
        <v>24</v>
      </c>
      <c r="B18496">
        <v>54213</v>
      </c>
      <c r="C18496">
        <v>2</v>
      </c>
    </row>
    <row r="18497" spans="1:3" x14ac:dyDescent="0.3">
      <c r="A18497">
        <v>24</v>
      </c>
      <c r="B18497">
        <v>54214</v>
      </c>
      <c r="C18497">
        <v>2</v>
      </c>
    </row>
    <row r="18498" spans="1:3" x14ac:dyDescent="0.3">
      <c r="A18498">
        <v>24</v>
      </c>
      <c r="B18498">
        <v>54215</v>
      </c>
      <c r="C18498">
        <v>2</v>
      </c>
    </row>
    <row r="18499" spans="1:3" x14ac:dyDescent="0.3">
      <c r="A18499">
        <v>24</v>
      </c>
      <c r="B18499">
        <v>54216</v>
      </c>
      <c r="C18499">
        <v>2</v>
      </c>
    </row>
    <row r="18500" spans="1:3" x14ac:dyDescent="0.3">
      <c r="A18500">
        <v>24</v>
      </c>
      <c r="B18500">
        <v>54217</v>
      </c>
      <c r="C18500">
        <v>2</v>
      </c>
    </row>
    <row r="18501" spans="1:3" x14ac:dyDescent="0.3">
      <c r="A18501">
        <v>24</v>
      </c>
      <c r="B18501">
        <v>54218</v>
      </c>
      <c r="C18501">
        <v>2</v>
      </c>
    </row>
    <row r="18502" spans="1:3" x14ac:dyDescent="0.3">
      <c r="A18502">
        <v>24</v>
      </c>
      <c r="B18502">
        <v>54219</v>
      </c>
      <c r="C18502">
        <v>2</v>
      </c>
    </row>
    <row r="18503" spans="1:3" x14ac:dyDescent="0.3">
      <c r="A18503">
        <v>24</v>
      </c>
      <c r="B18503">
        <v>54220</v>
      </c>
      <c r="C18503">
        <v>2</v>
      </c>
    </row>
    <row r="18504" spans="1:3" x14ac:dyDescent="0.3">
      <c r="A18504">
        <v>24</v>
      </c>
      <c r="B18504">
        <v>54221</v>
      </c>
      <c r="C18504">
        <v>2</v>
      </c>
    </row>
    <row r="18505" spans="1:3" x14ac:dyDescent="0.3">
      <c r="A18505">
        <v>24</v>
      </c>
      <c r="B18505">
        <v>54222</v>
      </c>
      <c r="C18505">
        <v>2</v>
      </c>
    </row>
    <row r="18506" spans="1:3" x14ac:dyDescent="0.3">
      <c r="A18506">
        <v>24</v>
      </c>
      <c r="B18506">
        <v>54223</v>
      </c>
      <c r="C18506">
        <v>2</v>
      </c>
    </row>
    <row r="18507" spans="1:3" x14ac:dyDescent="0.3">
      <c r="A18507">
        <v>24</v>
      </c>
      <c r="B18507">
        <v>54224</v>
      </c>
      <c r="C18507">
        <v>2</v>
      </c>
    </row>
    <row r="18508" spans="1:3" x14ac:dyDescent="0.3">
      <c r="A18508">
        <v>24</v>
      </c>
      <c r="B18508">
        <v>54225</v>
      </c>
      <c r="C18508">
        <v>2</v>
      </c>
    </row>
    <row r="18509" spans="1:3" x14ac:dyDescent="0.3">
      <c r="A18509">
        <v>24</v>
      </c>
      <c r="B18509">
        <v>54226</v>
      </c>
      <c r="C18509">
        <v>2</v>
      </c>
    </row>
    <row r="18510" spans="1:3" x14ac:dyDescent="0.3">
      <c r="A18510">
        <v>24</v>
      </c>
      <c r="B18510">
        <v>54227</v>
      </c>
      <c r="C18510">
        <v>2</v>
      </c>
    </row>
    <row r="18511" spans="1:3" x14ac:dyDescent="0.3">
      <c r="A18511">
        <v>24</v>
      </c>
      <c r="B18511">
        <v>54228</v>
      </c>
      <c r="C18511">
        <v>2</v>
      </c>
    </row>
    <row r="18512" spans="1:3" x14ac:dyDescent="0.3">
      <c r="A18512">
        <v>24</v>
      </c>
      <c r="B18512">
        <v>54229</v>
      </c>
      <c r="C18512">
        <v>2</v>
      </c>
    </row>
    <row r="18513" spans="1:3" x14ac:dyDescent="0.3">
      <c r="A18513">
        <v>24</v>
      </c>
      <c r="B18513">
        <v>54230</v>
      </c>
      <c r="C18513">
        <v>2</v>
      </c>
    </row>
    <row r="18514" spans="1:3" x14ac:dyDescent="0.3">
      <c r="A18514">
        <v>24</v>
      </c>
      <c r="B18514">
        <v>54231</v>
      </c>
      <c r="C18514">
        <v>2</v>
      </c>
    </row>
    <row r="18515" spans="1:3" x14ac:dyDescent="0.3">
      <c r="A18515">
        <v>24</v>
      </c>
      <c r="B18515">
        <v>54232</v>
      </c>
      <c r="C18515">
        <v>2</v>
      </c>
    </row>
    <row r="18516" spans="1:3" x14ac:dyDescent="0.3">
      <c r="A18516">
        <v>24</v>
      </c>
      <c r="B18516">
        <v>54233</v>
      </c>
      <c r="C18516">
        <v>2</v>
      </c>
    </row>
    <row r="18517" spans="1:3" x14ac:dyDescent="0.3">
      <c r="A18517">
        <v>24</v>
      </c>
      <c r="B18517">
        <v>54234</v>
      </c>
      <c r="C18517">
        <v>2</v>
      </c>
    </row>
    <row r="18518" spans="1:3" x14ac:dyDescent="0.3">
      <c r="A18518">
        <v>24</v>
      </c>
      <c r="B18518">
        <v>54235</v>
      </c>
      <c r="C18518">
        <v>2</v>
      </c>
    </row>
    <row r="18519" spans="1:3" x14ac:dyDescent="0.3">
      <c r="A18519">
        <v>24</v>
      </c>
      <c r="B18519">
        <v>54236</v>
      </c>
      <c r="C18519">
        <v>2</v>
      </c>
    </row>
    <row r="18520" spans="1:3" x14ac:dyDescent="0.3">
      <c r="A18520">
        <v>24</v>
      </c>
      <c r="B18520">
        <v>54237</v>
      </c>
      <c r="C18520">
        <v>2</v>
      </c>
    </row>
    <row r="18521" spans="1:3" x14ac:dyDescent="0.3">
      <c r="A18521">
        <v>24</v>
      </c>
      <c r="B18521">
        <v>54238</v>
      </c>
      <c r="C18521">
        <v>2</v>
      </c>
    </row>
    <row r="18522" spans="1:3" x14ac:dyDescent="0.3">
      <c r="A18522">
        <v>24</v>
      </c>
      <c r="B18522">
        <v>54239</v>
      </c>
      <c r="C18522">
        <v>2</v>
      </c>
    </row>
    <row r="18523" spans="1:3" x14ac:dyDescent="0.3">
      <c r="A18523">
        <v>24</v>
      </c>
      <c r="B18523">
        <v>54240</v>
      </c>
      <c r="C18523">
        <v>2</v>
      </c>
    </row>
    <row r="18524" spans="1:3" x14ac:dyDescent="0.3">
      <c r="A18524">
        <v>24</v>
      </c>
      <c r="B18524">
        <v>54241</v>
      </c>
      <c r="C18524">
        <v>2</v>
      </c>
    </row>
    <row r="18525" spans="1:3" x14ac:dyDescent="0.3">
      <c r="A18525">
        <v>24</v>
      </c>
      <c r="B18525">
        <v>54242</v>
      </c>
      <c r="C18525">
        <v>2</v>
      </c>
    </row>
    <row r="18526" spans="1:3" x14ac:dyDescent="0.3">
      <c r="A18526">
        <v>24</v>
      </c>
      <c r="B18526">
        <v>54243</v>
      </c>
      <c r="C18526">
        <v>2</v>
      </c>
    </row>
    <row r="18527" spans="1:3" x14ac:dyDescent="0.3">
      <c r="A18527">
        <v>24</v>
      </c>
      <c r="B18527">
        <v>54244</v>
      </c>
      <c r="C18527">
        <v>2</v>
      </c>
    </row>
    <row r="18528" spans="1:3" x14ac:dyDescent="0.3">
      <c r="A18528">
        <v>24</v>
      </c>
      <c r="B18528">
        <v>54245</v>
      </c>
      <c r="C18528">
        <v>2</v>
      </c>
    </row>
    <row r="18529" spans="1:3" x14ac:dyDescent="0.3">
      <c r="A18529">
        <v>24</v>
      </c>
      <c r="B18529">
        <v>54246</v>
      </c>
      <c r="C18529">
        <v>2</v>
      </c>
    </row>
    <row r="18530" spans="1:3" x14ac:dyDescent="0.3">
      <c r="A18530">
        <v>24</v>
      </c>
      <c r="B18530">
        <v>54247</v>
      </c>
      <c r="C18530">
        <v>2</v>
      </c>
    </row>
    <row r="18531" spans="1:3" x14ac:dyDescent="0.3">
      <c r="A18531">
        <v>24</v>
      </c>
      <c r="B18531">
        <v>54248</v>
      </c>
      <c r="C18531">
        <v>2</v>
      </c>
    </row>
    <row r="18532" spans="1:3" x14ac:dyDescent="0.3">
      <c r="A18532">
        <v>24</v>
      </c>
      <c r="B18532">
        <v>54249</v>
      </c>
      <c r="C18532">
        <v>2</v>
      </c>
    </row>
    <row r="18533" spans="1:3" x14ac:dyDescent="0.3">
      <c r="A18533">
        <v>24</v>
      </c>
      <c r="B18533">
        <v>54250</v>
      </c>
      <c r="C18533">
        <v>2</v>
      </c>
    </row>
    <row r="18534" spans="1:3" x14ac:dyDescent="0.3">
      <c r="A18534">
        <v>24</v>
      </c>
      <c r="B18534">
        <v>54251</v>
      </c>
      <c r="C18534">
        <v>2</v>
      </c>
    </row>
    <row r="18535" spans="1:3" x14ac:dyDescent="0.3">
      <c r="A18535">
        <v>24</v>
      </c>
      <c r="B18535">
        <v>54252</v>
      </c>
      <c r="C18535">
        <v>2</v>
      </c>
    </row>
    <row r="18536" spans="1:3" x14ac:dyDescent="0.3">
      <c r="A18536">
        <v>24</v>
      </c>
      <c r="B18536">
        <v>54253</v>
      </c>
      <c r="C18536">
        <v>2</v>
      </c>
    </row>
    <row r="18537" spans="1:3" x14ac:dyDescent="0.3">
      <c r="A18537">
        <v>24</v>
      </c>
      <c r="B18537">
        <v>54254</v>
      </c>
      <c r="C18537">
        <v>2</v>
      </c>
    </row>
    <row r="18538" spans="1:3" x14ac:dyDescent="0.3">
      <c r="A18538">
        <v>24</v>
      </c>
      <c r="B18538">
        <v>54255</v>
      </c>
      <c r="C18538">
        <v>2</v>
      </c>
    </row>
    <row r="18539" spans="1:3" x14ac:dyDescent="0.3">
      <c r="A18539">
        <v>24</v>
      </c>
      <c r="B18539">
        <v>54256</v>
      </c>
      <c r="C18539">
        <v>2</v>
      </c>
    </row>
    <row r="18540" spans="1:3" x14ac:dyDescent="0.3">
      <c r="A18540">
        <v>24</v>
      </c>
      <c r="B18540">
        <v>54257</v>
      </c>
      <c r="C18540">
        <v>2</v>
      </c>
    </row>
    <row r="18541" spans="1:3" x14ac:dyDescent="0.3">
      <c r="A18541">
        <v>24</v>
      </c>
      <c r="B18541">
        <v>54258</v>
      </c>
      <c r="C18541">
        <v>2</v>
      </c>
    </row>
    <row r="18542" spans="1:3" x14ac:dyDescent="0.3">
      <c r="A18542">
        <v>24</v>
      </c>
      <c r="B18542">
        <v>54259</v>
      </c>
      <c r="C18542">
        <v>2</v>
      </c>
    </row>
    <row r="18543" spans="1:3" x14ac:dyDescent="0.3">
      <c r="A18543">
        <v>24</v>
      </c>
      <c r="B18543">
        <v>54260</v>
      </c>
      <c r="C18543">
        <v>2</v>
      </c>
    </row>
    <row r="18544" spans="1:3" x14ac:dyDescent="0.3">
      <c r="A18544">
        <v>24</v>
      </c>
      <c r="B18544">
        <v>54261</v>
      </c>
      <c r="C18544">
        <v>2</v>
      </c>
    </row>
    <row r="18545" spans="1:3" x14ac:dyDescent="0.3">
      <c r="A18545">
        <v>24</v>
      </c>
      <c r="B18545">
        <v>54262</v>
      </c>
      <c r="C18545">
        <v>2</v>
      </c>
    </row>
    <row r="18546" spans="1:3" x14ac:dyDescent="0.3">
      <c r="A18546">
        <v>24</v>
      </c>
      <c r="B18546">
        <v>54263</v>
      </c>
      <c r="C18546">
        <v>2</v>
      </c>
    </row>
    <row r="18547" spans="1:3" x14ac:dyDescent="0.3">
      <c r="A18547">
        <v>24</v>
      </c>
      <c r="B18547">
        <v>54264</v>
      </c>
      <c r="C18547">
        <v>2</v>
      </c>
    </row>
    <row r="18548" spans="1:3" x14ac:dyDescent="0.3">
      <c r="A18548">
        <v>24</v>
      </c>
      <c r="B18548">
        <v>54265</v>
      </c>
      <c r="C18548">
        <v>2</v>
      </c>
    </row>
    <row r="18549" spans="1:3" x14ac:dyDescent="0.3">
      <c r="A18549">
        <v>24</v>
      </c>
      <c r="B18549">
        <v>54266</v>
      </c>
      <c r="C18549">
        <v>2</v>
      </c>
    </row>
    <row r="18550" spans="1:3" x14ac:dyDescent="0.3">
      <c r="A18550">
        <v>24</v>
      </c>
      <c r="B18550">
        <v>54267</v>
      </c>
      <c r="C18550">
        <v>2</v>
      </c>
    </row>
    <row r="18551" spans="1:3" x14ac:dyDescent="0.3">
      <c r="A18551">
        <v>24</v>
      </c>
      <c r="B18551">
        <v>54268</v>
      </c>
      <c r="C18551">
        <v>2</v>
      </c>
    </row>
    <row r="18552" spans="1:3" x14ac:dyDescent="0.3">
      <c r="A18552">
        <v>24</v>
      </c>
      <c r="B18552">
        <v>54269</v>
      </c>
      <c r="C18552">
        <v>2</v>
      </c>
    </row>
    <row r="18553" spans="1:3" x14ac:dyDescent="0.3">
      <c r="A18553">
        <v>24</v>
      </c>
      <c r="B18553">
        <v>54270</v>
      </c>
      <c r="C18553">
        <v>2</v>
      </c>
    </row>
    <row r="18554" spans="1:3" x14ac:dyDescent="0.3">
      <c r="A18554">
        <v>24</v>
      </c>
      <c r="B18554">
        <v>54271</v>
      </c>
      <c r="C18554">
        <v>2</v>
      </c>
    </row>
    <row r="18555" spans="1:3" x14ac:dyDescent="0.3">
      <c r="A18555">
        <v>24</v>
      </c>
      <c r="B18555">
        <v>54272</v>
      </c>
      <c r="C18555">
        <v>2</v>
      </c>
    </row>
    <row r="18556" spans="1:3" x14ac:dyDescent="0.3">
      <c r="A18556">
        <v>24</v>
      </c>
      <c r="B18556">
        <v>54273</v>
      </c>
      <c r="C18556">
        <v>2</v>
      </c>
    </row>
    <row r="18557" spans="1:3" x14ac:dyDescent="0.3">
      <c r="A18557">
        <v>24</v>
      </c>
      <c r="B18557">
        <v>54274</v>
      </c>
      <c r="C18557">
        <v>2</v>
      </c>
    </row>
    <row r="18558" spans="1:3" x14ac:dyDescent="0.3">
      <c r="A18558">
        <v>24</v>
      </c>
      <c r="B18558">
        <v>54275</v>
      </c>
      <c r="C18558">
        <v>2</v>
      </c>
    </row>
    <row r="18559" spans="1:3" x14ac:dyDescent="0.3">
      <c r="A18559">
        <v>24</v>
      </c>
      <c r="B18559">
        <v>54276</v>
      </c>
      <c r="C18559">
        <v>2</v>
      </c>
    </row>
    <row r="18560" spans="1:3" x14ac:dyDescent="0.3">
      <c r="A18560">
        <v>24</v>
      </c>
      <c r="B18560">
        <v>54277</v>
      </c>
      <c r="C18560">
        <v>2</v>
      </c>
    </row>
    <row r="18561" spans="1:3" x14ac:dyDescent="0.3">
      <c r="A18561">
        <v>24</v>
      </c>
      <c r="B18561">
        <v>54278</v>
      </c>
      <c r="C18561">
        <v>2</v>
      </c>
    </row>
    <row r="18562" spans="1:3" x14ac:dyDescent="0.3">
      <c r="A18562">
        <v>24</v>
      </c>
      <c r="B18562">
        <v>54279</v>
      </c>
      <c r="C18562">
        <v>2</v>
      </c>
    </row>
    <row r="18563" spans="1:3" x14ac:dyDescent="0.3">
      <c r="A18563">
        <v>24</v>
      </c>
      <c r="B18563">
        <v>54280</v>
      </c>
      <c r="C18563">
        <v>2</v>
      </c>
    </row>
    <row r="18564" spans="1:3" x14ac:dyDescent="0.3">
      <c r="A18564">
        <v>24</v>
      </c>
      <c r="B18564">
        <v>54281</v>
      </c>
      <c r="C18564">
        <v>2</v>
      </c>
    </row>
    <row r="18565" spans="1:3" x14ac:dyDescent="0.3">
      <c r="A18565">
        <v>24</v>
      </c>
      <c r="B18565">
        <v>54282</v>
      </c>
      <c r="C18565">
        <v>2</v>
      </c>
    </row>
    <row r="18566" spans="1:3" x14ac:dyDescent="0.3">
      <c r="A18566">
        <v>24</v>
      </c>
      <c r="B18566">
        <v>54283</v>
      </c>
      <c r="C18566">
        <v>2</v>
      </c>
    </row>
    <row r="18567" spans="1:3" x14ac:dyDescent="0.3">
      <c r="A18567">
        <v>24</v>
      </c>
      <c r="B18567">
        <v>54284</v>
      </c>
      <c r="C18567">
        <v>2</v>
      </c>
    </row>
    <row r="18568" spans="1:3" x14ac:dyDescent="0.3">
      <c r="A18568">
        <v>39</v>
      </c>
      <c r="B18568">
        <v>54285</v>
      </c>
      <c r="C18568">
        <v>2</v>
      </c>
    </row>
    <row r="18569" spans="1:3" x14ac:dyDescent="0.3">
      <c r="A18569">
        <v>39</v>
      </c>
      <c r="B18569">
        <v>54286</v>
      </c>
      <c r="C18569">
        <v>2</v>
      </c>
    </row>
    <row r="18570" spans="1:3" x14ac:dyDescent="0.3">
      <c r="A18570">
        <v>39</v>
      </c>
      <c r="B18570">
        <v>54287</v>
      </c>
      <c r="C18570">
        <v>2</v>
      </c>
    </row>
    <row r="18571" spans="1:3" x14ac:dyDescent="0.3">
      <c r="A18571">
        <v>39</v>
      </c>
      <c r="B18571">
        <v>54288</v>
      </c>
      <c r="C18571">
        <v>2</v>
      </c>
    </row>
    <row r="18572" spans="1:3" x14ac:dyDescent="0.3">
      <c r="A18572">
        <v>39</v>
      </c>
      <c r="B18572">
        <v>54289</v>
      </c>
      <c r="C18572">
        <v>2</v>
      </c>
    </row>
    <row r="18573" spans="1:3" x14ac:dyDescent="0.3">
      <c r="A18573">
        <v>39</v>
      </c>
      <c r="B18573">
        <v>54290</v>
      </c>
      <c r="C18573">
        <v>2</v>
      </c>
    </row>
    <row r="18574" spans="1:3" x14ac:dyDescent="0.3">
      <c r="A18574">
        <v>39</v>
      </c>
      <c r="B18574">
        <v>54291</v>
      </c>
      <c r="C18574">
        <v>2</v>
      </c>
    </row>
    <row r="18575" spans="1:3" x14ac:dyDescent="0.3">
      <c r="A18575">
        <v>39</v>
      </c>
      <c r="B18575">
        <v>54292</v>
      </c>
      <c r="C18575">
        <v>2</v>
      </c>
    </row>
    <row r="18576" spans="1:3" x14ac:dyDescent="0.3">
      <c r="A18576">
        <v>39</v>
      </c>
      <c r="B18576">
        <v>54293</v>
      </c>
      <c r="C18576">
        <v>2</v>
      </c>
    </row>
    <row r="18577" spans="1:3" x14ac:dyDescent="0.3">
      <c r="A18577">
        <v>39</v>
      </c>
      <c r="B18577">
        <v>54294</v>
      </c>
      <c r="C18577">
        <v>2</v>
      </c>
    </row>
    <row r="18578" spans="1:3" x14ac:dyDescent="0.3">
      <c r="A18578">
        <v>39</v>
      </c>
      <c r="B18578">
        <v>54295</v>
      </c>
      <c r="C18578">
        <v>2</v>
      </c>
    </row>
    <row r="18579" spans="1:3" x14ac:dyDescent="0.3">
      <c r="A18579">
        <v>39</v>
      </c>
      <c r="B18579">
        <v>54296</v>
      </c>
      <c r="C18579">
        <v>2</v>
      </c>
    </row>
    <row r="18580" spans="1:3" x14ac:dyDescent="0.3">
      <c r="A18580">
        <v>39</v>
      </c>
      <c r="B18580">
        <v>54297</v>
      </c>
      <c r="C18580">
        <v>2</v>
      </c>
    </row>
    <row r="18581" spans="1:3" x14ac:dyDescent="0.3">
      <c r="A18581">
        <v>39</v>
      </c>
      <c r="B18581">
        <v>54298</v>
      </c>
      <c r="C18581">
        <v>2</v>
      </c>
    </row>
    <row r="18582" spans="1:3" x14ac:dyDescent="0.3">
      <c r="A18582">
        <v>39</v>
      </c>
      <c r="B18582">
        <v>54299</v>
      </c>
      <c r="C18582">
        <v>2</v>
      </c>
    </row>
    <row r="18583" spans="1:3" x14ac:dyDescent="0.3">
      <c r="A18583">
        <v>39</v>
      </c>
      <c r="B18583">
        <v>54300</v>
      </c>
      <c r="C18583">
        <v>2</v>
      </c>
    </row>
    <row r="18584" spans="1:3" x14ac:dyDescent="0.3">
      <c r="A18584">
        <v>39</v>
      </c>
      <c r="B18584">
        <v>54301</v>
      </c>
      <c r="C18584">
        <v>2</v>
      </c>
    </row>
    <row r="18585" spans="1:3" x14ac:dyDescent="0.3">
      <c r="A18585">
        <v>39</v>
      </c>
      <c r="B18585">
        <v>54302</v>
      </c>
      <c r="C18585">
        <v>2</v>
      </c>
    </row>
    <row r="18586" spans="1:3" x14ac:dyDescent="0.3">
      <c r="A18586">
        <v>39</v>
      </c>
      <c r="B18586">
        <v>54303</v>
      </c>
      <c r="C18586">
        <v>2</v>
      </c>
    </row>
    <row r="18587" spans="1:3" x14ac:dyDescent="0.3">
      <c r="A18587">
        <v>39</v>
      </c>
      <c r="B18587">
        <v>54304</v>
      </c>
      <c r="C18587">
        <v>2</v>
      </c>
    </row>
    <row r="18588" spans="1:3" x14ac:dyDescent="0.3">
      <c r="A18588">
        <v>39</v>
      </c>
      <c r="B18588">
        <v>54305</v>
      </c>
      <c r="C18588">
        <v>2</v>
      </c>
    </row>
    <row r="18589" spans="1:3" x14ac:dyDescent="0.3">
      <c r="A18589">
        <v>39</v>
      </c>
      <c r="B18589">
        <v>54306</v>
      </c>
      <c r="C18589">
        <v>2</v>
      </c>
    </row>
    <row r="18590" spans="1:3" x14ac:dyDescent="0.3">
      <c r="A18590">
        <v>39</v>
      </c>
      <c r="B18590">
        <v>54307</v>
      </c>
      <c r="C18590">
        <v>2</v>
      </c>
    </row>
    <row r="18591" spans="1:3" x14ac:dyDescent="0.3">
      <c r="A18591">
        <v>39</v>
      </c>
      <c r="B18591">
        <v>54308</v>
      </c>
      <c r="C18591">
        <v>2</v>
      </c>
    </row>
    <row r="18592" spans="1:3" x14ac:dyDescent="0.3">
      <c r="A18592">
        <v>39</v>
      </c>
      <c r="B18592">
        <v>54309</v>
      </c>
      <c r="C18592">
        <v>2</v>
      </c>
    </row>
    <row r="18593" spans="1:3" x14ac:dyDescent="0.3">
      <c r="A18593">
        <v>39</v>
      </c>
      <c r="B18593">
        <v>54310</v>
      </c>
      <c r="C18593">
        <v>2</v>
      </c>
    </row>
    <row r="18594" spans="1:3" x14ac:dyDescent="0.3">
      <c r="A18594">
        <v>39</v>
      </c>
      <c r="B18594">
        <v>54311</v>
      </c>
      <c r="C18594">
        <v>2</v>
      </c>
    </row>
    <row r="18595" spans="1:3" x14ac:dyDescent="0.3">
      <c r="A18595">
        <v>39</v>
      </c>
      <c r="B18595">
        <v>54312</v>
      </c>
      <c r="C18595">
        <v>2</v>
      </c>
    </row>
    <row r="18596" spans="1:3" x14ac:dyDescent="0.3">
      <c r="A18596">
        <v>39</v>
      </c>
      <c r="B18596">
        <v>54313</v>
      </c>
      <c r="C18596">
        <v>2</v>
      </c>
    </row>
    <row r="18597" spans="1:3" x14ac:dyDescent="0.3">
      <c r="A18597">
        <v>39</v>
      </c>
      <c r="B18597">
        <v>54314</v>
      </c>
      <c r="C18597">
        <v>2</v>
      </c>
    </row>
    <row r="18598" spans="1:3" x14ac:dyDescent="0.3">
      <c r="A18598">
        <v>39</v>
      </c>
      <c r="B18598">
        <v>54315</v>
      </c>
      <c r="C18598">
        <v>2</v>
      </c>
    </row>
    <row r="18599" spans="1:3" x14ac:dyDescent="0.3">
      <c r="A18599">
        <v>39</v>
      </c>
      <c r="B18599">
        <v>54316</v>
      </c>
      <c r="C18599">
        <v>2</v>
      </c>
    </row>
    <row r="18600" spans="1:3" x14ac:dyDescent="0.3">
      <c r="A18600">
        <v>39</v>
      </c>
      <c r="B18600">
        <v>54317</v>
      </c>
      <c r="C18600">
        <v>2</v>
      </c>
    </row>
    <row r="18601" spans="1:3" x14ac:dyDescent="0.3">
      <c r="A18601">
        <v>39</v>
      </c>
      <c r="B18601">
        <v>54318</v>
      </c>
      <c r="C18601">
        <v>2</v>
      </c>
    </row>
    <row r="18602" spans="1:3" x14ac:dyDescent="0.3">
      <c r="A18602">
        <v>39</v>
      </c>
      <c r="B18602">
        <v>54319</v>
      </c>
      <c r="C18602">
        <v>2</v>
      </c>
    </row>
    <row r="18603" spans="1:3" x14ac:dyDescent="0.3">
      <c r="A18603">
        <v>39</v>
      </c>
      <c r="B18603">
        <v>54320</v>
      </c>
      <c r="C18603">
        <v>2</v>
      </c>
    </row>
    <row r="18604" spans="1:3" x14ac:dyDescent="0.3">
      <c r="A18604">
        <v>39</v>
      </c>
      <c r="B18604">
        <v>54321</v>
      </c>
      <c r="C18604">
        <v>2</v>
      </c>
    </row>
    <row r="18605" spans="1:3" x14ac:dyDescent="0.3">
      <c r="A18605">
        <v>39</v>
      </c>
      <c r="B18605">
        <v>54322</v>
      </c>
      <c r="C18605">
        <v>2</v>
      </c>
    </row>
    <row r="18606" spans="1:3" x14ac:dyDescent="0.3">
      <c r="A18606">
        <v>39</v>
      </c>
      <c r="B18606">
        <v>54323</v>
      </c>
      <c r="C18606">
        <v>2</v>
      </c>
    </row>
    <row r="18607" spans="1:3" x14ac:dyDescent="0.3">
      <c r="A18607">
        <v>39</v>
      </c>
      <c r="B18607">
        <v>54324</v>
      </c>
      <c r="C18607">
        <v>2</v>
      </c>
    </row>
    <row r="18608" spans="1:3" x14ac:dyDescent="0.3">
      <c r="A18608">
        <v>39</v>
      </c>
      <c r="B18608">
        <v>54325</v>
      </c>
      <c r="C18608">
        <v>2</v>
      </c>
    </row>
    <row r="18609" spans="1:3" x14ac:dyDescent="0.3">
      <c r="A18609">
        <v>39</v>
      </c>
      <c r="B18609">
        <v>54326</v>
      </c>
      <c r="C18609">
        <v>2</v>
      </c>
    </row>
    <row r="18610" spans="1:3" x14ac:dyDescent="0.3">
      <c r="A18610">
        <v>39</v>
      </c>
      <c r="B18610">
        <v>54327</v>
      </c>
      <c r="C18610">
        <v>2</v>
      </c>
    </row>
    <row r="18611" spans="1:3" x14ac:dyDescent="0.3">
      <c r="A18611">
        <v>39</v>
      </c>
      <c r="B18611">
        <v>54328</v>
      </c>
      <c r="C18611">
        <v>2</v>
      </c>
    </row>
    <row r="18612" spans="1:3" x14ac:dyDescent="0.3">
      <c r="A18612">
        <v>39</v>
      </c>
      <c r="B18612">
        <v>54329</v>
      </c>
      <c r="C18612">
        <v>2</v>
      </c>
    </row>
    <row r="18613" spans="1:3" x14ac:dyDescent="0.3">
      <c r="A18613">
        <v>39</v>
      </c>
      <c r="B18613">
        <v>54330</v>
      </c>
      <c r="C18613">
        <v>2</v>
      </c>
    </row>
    <row r="18614" spans="1:3" x14ac:dyDescent="0.3">
      <c r="A18614">
        <v>39</v>
      </c>
      <c r="B18614">
        <v>54331</v>
      </c>
      <c r="C18614">
        <v>2</v>
      </c>
    </row>
    <row r="18615" spans="1:3" x14ac:dyDescent="0.3">
      <c r="A18615">
        <v>39</v>
      </c>
      <c r="B18615">
        <v>54332</v>
      </c>
      <c r="C18615">
        <v>2</v>
      </c>
    </row>
    <row r="18616" spans="1:3" x14ac:dyDescent="0.3">
      <c r="A18616">
        <v>39</v>
      </c>
      <c r="B18616">
        <v>54333</v>
      </c>
      <c r="C18616">
        <v>2</v>
      </c>
    </row>
    <row r="18617" spans="1:3" x14ac:dyDescent="0.3">
      <c r="A18617">
        <v>39</v>
      </c>
      <c r="B18617">
        <v>54334</v>
      </c>
      <c r="C18617">
        <v>2</v>
      </c>
    </row>
    <row r="18618" spans="1:3" x14ac:dyDescent="0.3">
      <c r="A18618">
        <v>39</v>
      </c>
      <c r="B18618">
        <v>54335</v>
      </c>
      <c r="C18618">
        <v>2</v>
      </c>
    </row>
    <row r="18619" spans="1:3" x14ac:dyDescent="0.3">
      <c r="A18619">
        <v>39</v>
      </c>
      <c r="B18619">
        <v>54336</v>
      </c>
      <c r="C18619">
        <v>2</v>
      </c>
    </row>
    <row r="18620" spans="1:3" x14ac:dyDescent="0.3">
      <c r="A18620">
        <v>39</v>
      </c>
      <c r="B18620">
        <v>54337</v>
      </c>
      <c r="C18620">
        <v>2</v>
      </c>
    </row>
    <row r="18621" spans="1:3" x14ac:dyDescent="0.3">
      <c r="A18621">
        <v>39</v>
      </c>
      <c r="B18621">
        <v>54338</v>
      </c>
      <c r="C18621">
        <v>2</v>
      </c>
    </row>
    <row r="18622" spans="1:3" x14ac:dyDescent="0.3">
      <c r="A18622">
        <v>39</v>
      </c>
      <c r="B18622">
        <v>54339</v>
      </c>
      <c r="C18622">
        <v>2</v>
      </c>
    </row>
    <row r="18623" spans="1:3" x14ac:dyDescent="0.3">
      <c r="A18623">
        <v>39</v>
      </c>
      <c r="B18623">
        <v>54340</v>
      </c>
      <c r="C18623">
        <v>2</v>
      </c>
    </row>
    <row r="18624" spans="1:3" x14ac:dyDescent="0.3">
      <c r="A18624">
        <v>39</v>
      </c>
      <c r="B18624">
        <v>54341</v>
      </c>
      <c r="C18624">
        <v>2</v>
      </c>
    </row>
    <row r="18625" spans="1:3" x14ac:dyDescent="0.3">
      <c r="A18625">
        <v>39</v>
      </c>
      <c r="B18625">
        <v>54342</v>
      </c>
      <c r="C18625">
        <v>2</v>
      </c>
    </row>
    <row r="18626" spans="1:3" x14ac:dyDescent="0.3">
      <c r="A18626">
        <v>39</v>
      </c>
      <c r="B18626">
        <v>54343</v>
      </c>
      <c r="C18626">
        <v>2</v>
      </c>
    </row>
    <row r="18627" spans="1:3" x14ac:dyDescent="0.3">
      <c r="A18627">
        <v>39</v>
      </c>
      <c r="B18627">
        <v>54344</v>
      </c>
      <c r="C18627">
        <v>2</v>
      </c>
    </row>
    <row r="18628" spans="1:3" x14ac:dyDescent="0.3">
      <c r="A18628">
        <v>39</v>
      </c>
      <c r="B18628">
        <v>54345</v>
      </c>
      <c r="C18628">
        <v>2</v>
      </c>
    </row>
    <row r="18629" spans="1:3" x14ac:dyDescent="0.3">
      <c r="A18629">
        <v>39</v>
      </c>
      <c r="B18629">
        <v>54346</v>
      </c>
      <c r="C18629">
        <v>2</v>
      </c>
    </row>
    <row r="18630" spans="1:3" x14ac:dyDescent="0.3">
      <c r="A18630">
        <v>39</v>
      </c>
      <c r="B18630">
        <v>54347</v>
      </c>
      <c r="C18630">
        <v>2</v>
      </c>
    </row>
    <row r="18631" spans="1:3" x14ac:dyDescent="0.3">
      <c r="A18631">
        <v>39</v>
      </c>
      <c r="B18631">
        <v>54348</v>
      </c>
      <c r="C18631">
        <v>2</v>
      </c>
    </row>
    <row r="18632" spans="1:3" x14ac:dyDescent="0.3">
      <c r="A18632">
        <v>39</v>
      </c>
      <c r="B18632">
        <v>54349</v>
      </c>
      <c r="C18632">
        <v>2</v>
      </c>
    </row>
    <row r="18633" spans="1:3" x14ac:dyDescent="0.3">
      <c r="A18633">
        <v>39</v>
      </c>
      <c r="B18633">
        <v>54350</v>
      </c>
      <c r="C18633">
        <v>2</v>
      </c>
    </row>
    <row r="18634" spans="1:3" x14ac:dyDescent="0.3">
      <c r="A18634">
        <v>39</v>
      </c>
      <c r="B18634">
        <v>54351</v>
      </c>
      <c r="C18634">
        <v>2</v>
      </c>
    </row>
    <row r="18635" spans="1:3" x14ac:dyDescent="0.3">
      <c r="A18635">
        <v>39</v>
      </c>
      <c r="B18635">
        <v>54352</v>
      </c>
      <c r="C18635">
        <v>2</v>
      </c>
    </row>
    <row r="18636" spans="1:3" x14ac:dyDescent="0.3">
      <c r="A18636">
        <v>39</v>
      </c>
      <c r="B18636">
        <v>54353</v>
      </c>
      <c r="C18636">
        <v>2</v>
      </c>
    </row>
    <row r="18637" spans="1:3" x14ac:dyDescent="0.3">
      <c r="A18637">
        <v>39</v>
      </c>
      <c r="B18637">
        <v>54354</v>
      </c>
      <c r="C18637">
        <v>2</v>
      </c>
    </row>
    <row r="18638" spans="1:3" x14ac:dyDescent="0.3">
      <c r="A18638">
        <v>39</v>
      </c>
      <c r="B18638">
        <v>54355</v>
      </c>
      <c r="C18638">
        <v>2</v>
      </c>
    </row>
    <row r="18639" spans="1:3" x14ac:dyDescent="0.3">
      <c r="A18639">
        <v>39</v>
      </c>
      <c r="B18639">
        <v>54356</v>
      </c>
      <c r="C18639">
        <v>2</v>
      </c>
    </row>
    <row r="18640" spans="1:3" x14ac:dyDescent="0.3">
      <c r="A18640">
        <v>39</v>
      </c>
      <c r="B18640">
        <v>54357</v>
      </c>
      <c r="C18640">
        <v>2</v>
      </c>
    </row>
    <row r="18641" spans="1:3" x14ac:dyDescent="0.3">
      <c r="A18641">
        <v>39</v>
      </c>
      <c r="B18641">
        <v>54358</v>
      </c>
      <c r="C18641">
        <v>2</v>
      </c>
    </row>
    <row r="18642" spans="1:3" x14ac:dyDescent="0.3">
      <c r="A18642">
        <v>39</v>
      </c>
      <c r="B18642">
        <v>54359</v>
      </c>
      <c r="C18642">
        <v>2</v>
      </c>
    </row>
    <row r="18643" spans="1:3" x14ac:dyDescent="0.3">
      <c r="A18643">
        <v>39</v>
      </c>
      <c r="B18643">
        <v>54360</v>
      </c>
      <c r="C18643">
        <v>2</v>
      </c>
    </row>
    <row r="18644" spans="1:3" x14ac:dyDescent="0.3">
      <c r="A18644">
        <v>39</v>
      </c>
      <c r="B18644">
        <v>54361</v>
      </c>
      <c r="C18644">
        <v>2</v>
      </c>
    </row>
    <row r="18645" spans="1:3" x14ac:dyDescent="0.3">
      <c r="A18645">
        <v>39</v>
      </c>
      <c r="B18645">
        <v>54362</v>
      </c>
      <c r="C18645">
        <v>2</v>
      </c>
    </row>
    <row r="18646" spans="1:3" x14ac:dyDescent="0.3">
      <c r="A18646">
        <v>39</v>
      </c>
      <c r="B18646">
        <v>54363</v>
      </c>
      <c r="C18646">
        <v>2</v>
      </c>
    </row>
    <row r="18647" spans="1:3" x14ac:dyDescent="0.3">
      <c r="A18647">
        <v>39</v>
      </c>
      <c r="B18647">
        <v>54364</v>
      </c>
      <c r="C18647">
        <v>2</v>
      </c>
    </row>
    <row r="18648" spans="1:3" x14ac:dyDescent="0.3">
      <c r="A18648">
        <v>39</v>
      </c>
      <c r="B18648">
        <v>54365</v>
      </c>
      <c r="C18648">
        <v>2</v>
      </c>
    </row>
    <row r="18649" spans="1:3" x14ac:dyDescent="0.3">
      <c r="A18649">
        <v>39</v>
      </c>
      <c r="B18649">
        <v>54366</v>
      </c>
      <c r="C18649">
        <v>2</v>
      </c>
    </row>
    <row r="18650" spans="1:3" x14ac:dyDescent="0.3">
      <c r="A18650">
        <v>39</v>
      </c>
      <c r="B18650">
        <v>54367</v>
      </c>
      <c r="C18650">
        <v>2</v>
      </c>
    </row>
    <row r="18651" spans="1:3" x14ac:dyDescent="0.3">
      <c r="A18651">
        <v>39</v>
      </c>
      <c r="B18651">
        <v>54368</v>
      </c>
      <c r="C18651">
        <v>2</v>
      </c>
    </row>
    <row r="18652" spans="1:3" x14ac:dyDescent="0.3">
      <c r="A18652">
        <v>39</v>
      </c>
      <c r="B18652">
        <v>54369</v>
      </c>
      <c r="C18652">
        <v>2</v>
      </c>
    </row>
    <row r="18653" spans="1:3" x14ac:dyDescent="0.3">
      <c r="A18653">
        <v>39</v>
      </c>
      <c r="B18653">
        <v>54370</v>
      </c>
      <c r="C18653">
        <v>2</v>
      </c>
    </row>
    <row r="18654" spans="1:3" x14ac:dyDescent="0.3">
      <c r="A18654">
        <v>39</v>
      </c>
      <c r="B18654">
        <v>54371</v>
      </c>
      <c r="C18654">
        <v>2</v>
      </c>
    </row>
    <row r="18655" spans="1:3" x14ac:dyDescent="0.3">
      <c r="A18655">
        <v>39</v>
      </c>
      <c r="B18655">
        <v>54372</v>
      </c>
      <c r="C18655">
        <v>2</v>
      </c>
    </row>
    <row r="18656" spans="1:3" x14ac:dyDescent="0.3">
      <c r="A18656">
        <v>39</v>
      </c>
      <c r="B18656">
        <v>54373</v>
      </c>
      <c r="C18656">
        <v>2</v>
      </c>
    </row>
    <row r="18657" spans="1:3" x14ac:dyDescent="0.3">
      <c r="A18657">
        <v>39</v>
      </c>
      <c r="B18657">
        <v>54374</v>
      </c>
      <c r="C18657">
        <v>2</v>
      </c>
    </row>
    <row r="18658" spans="1:3" x14ac:dyDescent="0.3">
      <c r="A18658">
        <v>39</v>
      </c>
      <c r="B18658">
        <v>54375</v>
      </c>
      <c r="C18658">
        <v>2</v>
      </c>
    </row>
    <row r="18659" spans="1:3" x14ac:dyDescent="0.3">
      <c r="A18659">
        <v>39</v>
      </c>
      <c r="B18659">
        <v>54376</v>
      </c>
      <c r="C18659">
        <v>2</v>
      </c>
    </row>
    <row r="18660" spans="1:3" x14ac:dyDescent="0.3">
      <c r="A18660">
        <v>39</v>
      </c>
      <c r="B18660">
        <v>54377</v>
      </c>
      <c r="C18660">
        <v>2</v>
      </c>
    </row>
    <row r="18661" spans="1:3" x14ac:dyDescent="0.3">
      <c r="A18661">
        <v>39</v>
      </c>
      <c r="B18661">
        <v>54378</v>
      </c>
      <c r="C18661">
        <v>2</v>
      </c>
    </row>
    <row r="18662" spans="1:3" x14ac:dyDescent="0.3">
      <c r="A18662">
        <v>39</v>
      </c>
      <c r="B18662">
        <v>54379</v>
      </c>
      <c r="C18662">
        <v>2</v>
      </c>
    </row>
    <row r="18663" spans="1:3" x14ac:dyDescent="0.3">
      <c r="A18663">
        <v>39</v>
      </c>
      <c r="B18663">
        <v>54380</v>
      </c>
      <c r="C18663">
        <v>2</v>
      </c>
    </row>
    <row r="18664" spans="1:3" x14ac:dyDescent="0.3">
      <c r="A18664">
        <v>39</v>
      </c>
      <c r="B18664">
        <v>54381</v>
      </c>
      <c r="C18664">
        <v>2</v>
      </c>
    </row>
    <row r="18665" spans="1:3" x14ac:dyDescent="0.3">
      <c r="A18665">
        <v>39</v>
      </c>
      <c r="B18665">
        <v>54382</v>
      </c>
      <c r="C18665">
        <v>2</v>
      </c>
    </row>
    <row r="18666" spans="1:3" x14ac:dyDescent="0.3">
      <c r="A18666">
        <v>39</v>
      </c>
      <c r="B18666">
        <v>54383</v>
      </c>
      <c r="C18666">
        <v>2</v>
      </c>
    </row>
    <row r="18667" spans="1:3" x14ac:dyDescent="0.3">
      <c r="A18667">
        <v>39</v>
      </c>
      <c r="B18667">
        <v>54384</v>
      </c>
      <c r="C18667">
        <v>2</v>
      </c>
    </row>
    <row r="18668" spans="1:3" x14ac:dyDescent="0.3">
      <c r="A18668">
        <v>39</v>
      </c>
      <c r="B18668">
        <v>54385</v>
      </c>
      <c r="C18668">
        <v>2</v>
      </c>
    </row>
    <row r="18669" spans="1:3" x14ac:dyDescent="0.3">
      <c r="A18669">
        <v>39</v>
      </c>
      <c r="B18669">
        <v>54386</v>
      </c>
      <c r="C18669">
        <v>2</v>
      </c>
    </row>
    <row r="18670" spans="1:3" x14ac:dyDescent="0.3">
      <c r="A18670">
        <v>39</v>
      </c>
      <c r="B18670">
        <v>54387</v>
      </c>
      <c r="C18670">
        <v>2</v>
      </c>
    </row>
    <row r="18671" spans="1:3" x14ac:dyDescent="0.3">
      <c r="A18671">
        <v>39</v>
      </c>
      <c r="B18671">
        <v>54388</v>
      </c>
      <c r="C18671">
        <v>2</v>
      </c>
    </row>
    <row r="18672" spans="1:3" x14ac:dyDescent="0.3">
      <c r="A18672">
        <v>39</v>
      </c>
      <c r="B18672">
        <v>54389</v>
      </c>
      <c r="C18672">
        <v>2</v>
      </c>
    </row>
    <row r="18673" spans="1:3" x14ac:dyDescent="0.3">
      <c r="A18673">
        <v>39</v>
      </c>
      <c r="B18673">
        <v>54390</v>
      </c>
      <c r="C18673">
        <v>2</v>
      </c>
    </row>
    <row r="18674" spans="1:3" x14ac:dyDescent="0.3">
      <c r="A18674">
        <v>39</v>
      </c>
      <c r="B18674">
        <v>54391</v>
      </c>
      <c r="C18674">
        <v>2</v>
      </c>
    </row>
    <row r="18675" spans="1:3" x14ac:dyDescent="0.3">
      <c r="A18675">
        <v>39</v>
      </c>
      <c r="B18675">
        <v>54392</v>
      </c>
      <c r="C18675">
        <v>2</v>
      </c>
    </row>
    <row r="18676" spans="1:3" x14ac:dyDescent="0.3">
      <c r="A18676">
        <v>39</v>
      </c>
      <c r="B18676">
        <v>54393</v>
      </c>
      <c r="C18676">
        <v>2</v>
      </c>
    </row>
    <row r="18677" spans="1:3" x14ac:dyDescent="0.3">
      <c r="A18677">
        <v>39</v>
      </c>
      <c r="B18677">
        <v>54394</v>
      </c>
      <c r="C18677">
        <v>2</v>
      </c>
    </row>
    <row r="18678" spans="1:3" x14ac:dyDescent="0.3">
      <c r="A18678">
        <v>39</v>
      </c>
      <c r="B18678">
        <v>54395</v>
      </c>
      <c r="C18678">
        <v>2</v>
      </c>
    </row>
    <row r="18679" spans="1:3" x14ac:dyDescent="0.3">
      <c r="A18679">
        <v>39</v>
      </c>
      <c r="B18679">
        <v>54396</v>
      </c>
      <c r="C18679">
        <v>2</v>
      </c>
    </row>
    <row r="18680" spans="1:3" x14ac:dyDescent="0.3">
      <c r="A18680">
        <v>39</v>
      </c>
      <c r="B18680">
        <v>54397</v>
      </c>
      <c r="C18680">
        <v>2</v>
      </c>
    </row>
    <row r="18681" spans="1:3" x14ac:dyDescent="0.3">
      <c r="A18681">
        <v>39</v>
      </c>
      <c r="B18681">
        <v>54398</v>
      </c>
      <c r="C18681">
        <v>2</v>
      </c>
    </row>
    <row r="18682" spans="1:3" x14ac:dyDescent="0.3">
      <c r="A18682">
        <v>39</v>
      </c>
      <c r="B18682">
        <v>54399</v>
      </c>
      <c r="C18682">
        <v>2</v>
      </c>
    </row>
    <row r="18683" spans="1:3" x14ac:dyDescent="0.3">
      <c r="A18683">
        <v>39</v>
      </c>
      <c r="B18683">
        <v>54400</v>
      </c>
      <c r="C18683">
        <v>2</v>
      </c>
    </row>
    <row r="18684" spans="1:3" x14ac:dyDescent="0.3">
      <c r="A18684">
        <v>39</v>
      </c>
      <c r="B18684">
        <v>54401</v>
      </c>
      <c r="C18684">
        <v>2</v>
      </c>
    </row>
    <row r="18685" spans="1:3" x14ac:dyDescent="0.3">
      <c r="A18685">
        <v>39</v>
      </c>
      <c r="B18685">
        <v>54402</v>
      </c>
      <c r="C18685">
        <v>2</v>
      </c>
    </row>
    <row r="18686" spans="1:3" x14ac:dyDescent="0.3">
      <c r="A18686">
        <v>39</v>
      </c>
      <c r="B18686">
        <v>54403</v>
      </c>
      <c r="C18686">
        <v>2</v>
      </c>
    </row>
    <row r="18687" spans="1:3" x14ac:dyDescent="0.3">
      <c r="A18687">
        <v>39</v>
      </c>
      <c r="B18687">
        <v>54404</v>
      </c>
      <c r="C18687">
        <v>2</v>
      </c>
    </row>
    <row r="18688" spans="1:3" x14ac:dyDescent="0.3">
      <c r="A18688">
        <v>39</v>
      </c>
      <c r="B18688">
        <v>54405</v>
      </c>
      <c r="C18688">
        <v>2</v>
      </c>
    </row>
    <row r="18689" spans="1:3" x14ac:dyDescent="0.3">
      <c r="A18689">
        <v>39</v>
      </c>
      <c r="B18689">
        <v>54406</v>
      </c>
      <c r="C18689">
        <v>2</v>
      </c>
    </row>
    <row r="18690" spans="1:3" x14ac:dyDescent="0.3">
      <c r="A18690">
        <v>39</v>
      </c>
      <c r="B18690">
        <v>54407</v>
      </c>
      <c r="C18690">
        <v>2</v>
      </c>
    </row>
    <row r="18691" spans="1:3" x14ac:dyDescent="0.3">
      <c r="A18691">
        <v>39</v>
      </c>
      <c r="B18691">
        <v>54408</v>
      </c>
      <c r="C18691">
        <v>2</v>
      </c>
    </row>
    <row r="18692" spans="1:3" x14ac:dyDescent="0.3">
      <c r="A18692">
        <v>39</v>
      </c>
      <c r="B18692">
        <v>54409</v>
      </c>
      <c r="C18692">
        <v>2</v>
      </c>
    </row>
    <row r="18693" spans="1:3" x14ac:dyDescent="0.3">
      <c r="A18693">
        <v>39</v>
      </c>
      <c r="B18693">
        <v>54410</v>
      </c>
      <c r="C18693">
        <v>2</v>
      </c>
    </row>
    <row r="18694" spans="1:3" x14ac:dyDescent="0.3">
      <c r="A18694">
        <v>39</v>
      </c>
      <c r="B18694">
        <v>54411</v>
      </c>
      <c r="C18694">
        <v>2</v>
      </c>
    </row>
    <row r="18695" spans="1:3" x14ac:dyDescent="0.3">
      <c r="A18695">
        <v>39</v>
      </c>
      <c r="B18695">
        <v>54412</v>
      </c>
      <c r="C18695">
        <v>2</v>
      </c>
    </row>
    <row r="18696" spans="1:3" x14ac:dyDescent="0.3">
      <c r="A18696">
        <v>39</v>
      </c>
      <c r="B18696">
        <v>54413</v>
      </c>
      <c r="C18696">
        <v>2</v>
      </c>
    </row>
    <row r="18697" spans="1:3" x14ac:dyDescent="0.3">
      <c r="A18697">
        <v>39</v>
      </c>
      <c r="B18697">
        <v>54414</v>
      </c>
      <c r="C18697">
        <v>2</v>
      </c>
    </row>
    <row r="18698" spans="1:3" x14ac:dyDescent="0.3">
      <c r="A18698">
        <v>39</v>
      </c>
      <c r="B18698">
        <v>54415</v>
      </c>
      <c r="C18698">
        <v>2</v>
      </c>
    </row>
    <row r="18699" spans="1:3" x14ac:dyDescent="0.3">
      <c r="A18699">
        <v>39</v>
      </c>
      <c r="B18699">
        <v>54416</v>
      </c>
      <c r="C18699">
        <v>2</v>
      </c>
    </row>
    <row r="18700" spans="1:3" x14ac:dyDescent="0.3">
      <c r="A18700">
        <v>39</v>
      </c>
      <c r="B18700">
        <v>54417</v>
      </c>
      <c r="C18700">
        <v>2</v>
      </c>
    </row>
    <row r="18701" spans="1:3" x14ac:dyDescent="0.3">
      <c r="A18701">
        <v>39</v>
      </c>
      <c r="B18701">
        <v>54418</v>
      </c>
      <c r="C18701">
        <v>2</v>
      </c>
    </row>
    <row r="18702" spans="1:3" x14ac:dyDescent="0.3">
      <c r="A18702">
        <v>39</v>
      </c>
      <c r="B18702">
        <v>54419</v>
      </c>
      <c r="C18702">
        <v>2</v>
      </c>
    </row>
    <row r="18703" spans="1:3" x14ac:dyDescent="0.3">
      <c r="A18703">
        <v>39</v>
      </c>
      <c r="B18703">
        <v>54420</v>
      </c>
      <c r="C18703">
        <v>2</v>
      </c>
    </row>
    <row r="18704" spans="1:3" x14ac:dyDescent="0.3">
      <c r="A18704">
        <v>39</v>
      </c>
      <c r="B18704">
        <v>54421</v>
      </c>
      <c r="C18704">
        <v>2</v>
      </c>
    </row>
    <row r="18705" spans="1:3" x14ac:dyDescent="0.3">
      <c r="A18705">
        <v>39</v>
      </c>
      <c r="B18705">
        <v>54422</v>
      </c>
      <c r="C18705">
        <v>2</v>
      </c>
    </row>
    <row r="18706" spans="1:3" x14ac:dyDescent="0.3">
      <c r="A18706">
        <v>39</v>
      </c>
      <c r="B18706">
        <v>54423</v>
      </c>
      <c r="C18706">
        <v>2</v>
      </c>
    </row>
    <row r="18707" spans="1:3" x14ac:dyDescent="0.3">
      <c r="A18707">
        <v>39</v>
      </c>
      <c r="B18707">
        <v>54424</v>
      </c>
      <c r="C18707">
        <v>2</v>
      </c>
    </row>
    <row r="18708" spans="1:3" x14ac:dyDescent="0.3">
      <c r="A18708">
        <v>39</v>
      </c>
      <c r="B18708">
        <v>54425</v>
      </c>
      <c r="C18708">
        <v>2</v>
      </c>
    </row>
    <row r="18709" spans="1:3" x14ac:dyDescent="0.3">
      <c r="A18709">
        <v>39</v>
      </c>
      <c r="B18709">
        <v>54426</v>
      </c>
      <c r="C18709">
        <v>2</v>
      </c>
    </row>
    <row r="18710" spans="1:3" x14ac:dyDescent="0.3">
      <c r="A18710">
        <v>39</v>
      </c>
      <c r="B18710">
        <v>54427</v>
      </c>
      <c r="C18710">
        <v>2</v>
      </c>
    </row>
    <row r="18711" spans="1:3" x14ac:dyDescent="0.3">
      <c r="A18711">
        <v>39</v>
      </c>
      <c r="B18711">
        <v>54428</v>
      </c>
      <c r="C18711">
        <v>2</v>
      </c>
    </row>
    <row r="18712" spans="1:3" x14ac:dyDescent="0.3">
      <c r="A18712">
        <v>39</v>
      </c>
      <c r="B18712">
        <v>54429</v>
      </c>
      <c r="C18712">
        <v>2</v>
      </c>
    </row>
    <row r="18713" spans="1:3" x14ac:dyDescent="0.3">
      <c r="A18713">
        <v>39</v>
      </c>
      <c r="B18713">
        <v>54430</v>
      </c>
      <c r="C18713">
        <v>2</v>
      </c>
    </row>
    <row r="18714" spans="1:3" x14ac:dyDescent="0.3">
      <c r="A18714">
        <v>39</v>
      </c>
      <c r="B18714">
        <v>54431</v>
      </c>
      <c r="C18714">
        <v>2</v>
      </c>
    </row>
    <row r="18715" spans="1:3" x14ac:dyDescent="0.3">
      <c r="A18715">
        <v>39</v>
      </c>
      <c r="B18715">
        <v>54432</v>
      </c>
      <c r="C18715">
        <v>2</v>
      </c>
    </row>
    <row r="18716" spans="1:3" x14ac:dyDescent="0.3">
      <c r="A18716">
        <v>39</v>
      </c>
      <c r="B18716">
        <v>54433</v>
      </c>
      <c r="C18716">
        <v>2</v>
      </c>
    </row>
    <row r="18717" spans="1:3" x14ac:dyDescent="0.3">
      <c r="A18717">
        <v>39</v>
      </c>
      <c r="B18717">
        <v>54434</v>
      </c>
      <c r="C18717">
        <v>2</v>
      </c>
    </row>
    <row r="18718" spans="1:3" x14ac:dyDescent="0.3">
      <c r="A18718">
        <v>39</v>
      </c>
      <c r="B18718">
        <v>54435</v>
      </c>
      <c r="C18718">
        <v>2</v>
      </c>
    </row>
    <row r="18719" spans="1:3" x14ac:dyDescent="0.3">
      <c r="A18719">
        <v>39</v>
      </c>
      <c r="B18719">
        <v>54436</v>
      </c>
      <c r="C18719">
        <v>2</v>
      </c>
    </row>
    <row r="18720" spans="1:3" x14ac:dyDescent="0.3">
      <c r="A18720">
        <v>39</v>
      </c>
      <c r="B18720">
        <v>54437</v>
      </c>
      <c r="C18720">
        <v>2</v>
      </c>
    </row>
    <row r="18721" spans="1:3" x14ac:dyDescent="0.3">
      <c r="A18721">
        <v>39</v>
      </c>
      <c r="B18721">
        <v>54438</v>
      </c>
      <c r="C18721">
        <v>2</v>
      </c>
    </row>
    <row r="18722" spans="1:3" x14ac:dyDescent="0.3">
      <c r="A18722">
        <v>39</v>
      </c>
      <c r="B18722">
        <v>54439</v>
      </c>
      <c r="C18722">
        <v>2</v>
      </c>
    </row>
    <row r="18723" spans="1:3" x14ac:dyDescent="0.3">
      <c r="A18723">
        <v>39</v>
      </c>
      <c r="B18723">
        <v>54440</v>
      </c>
      <c r="C18723">
        <v>2</v>
      </c>
    </row>
    <row r="18724" spans="1:3" x14ac:dyDescent="0.3">
      <c r="A18724">
        <v>39</v>
      </c>
      <c r="B18724">
        <v>54441</v>
      </c>
      <c r="C18724">
        <v>2</v>
      </c>
    </row>
    <row r="18725" spans="1:3" x14ac:dyDescent="0.3">
      <c r="A18725">
        <v>39</v>
      </c>
      <c r="B18725">
        <v>54442</v>
      </c>
      <c r="C18725">
        <v>2</v>
      </c>
    </row>
    <row r="18726" spans="1:3" x14ac:dyDescent="0.3">
      <c r="A18726">
        <v>39</v>
      </c>
      <c r="B18726">
        <v>54443</v>
      </c>
      <c r="C18726">
        <v>2</v>
      </c>
    </row>
    <row r="18727" spans="1:3" x14ac:dyDescent="0.3">
      <c r="A18727">
        <v>39</v>
      </c>
      <c r="B18727">
        <v>54444</v>
      </c>
      <c r="C18727">
        <v>2</v>
      </c>
    </row>
    <row r="18728" spans="1:3" x14ac:dyDescent="0.3">
      <c r="A18728">
        <v>39</v>
      </c>
      <c r="B18728">
        <v>54445</v>
      </c>
      <c r="C18728">
        <v>2</v>
      </c>
    </row>
    <row r="18729" spans="1:3" x14ac:dyDescent="0.3">
      <c r="A18729">
        <v>39</v>
      </c>
      <c r="B18729">
        <v>54446</v>
      </c>
      <c r="C18729">
        <v>2</v>
      </c>
    </row>
    <row r="18730" spans="1:3" x14ac:dyDescent="0.3">
      <c r="A18730">
        <v>39</v>
      </c>
      <c r="B18730">
        <v>54447</v>
      </c>
      <c r="C18730">
        <v>2</v>
      </c>
    </row>
    <row r="18731" spans="1:3" x14ac:dyDescent="0.3">
      <c r="A18731">
        <v>39</v>
      </c>
      <c r="B18731">
        <v>54448</v>
      </c>
      <c r="C18731">
        <v>2</v>
      </c>
    </row>
    <row r="18732" spans="1:3" x14ac:dyDescent="0.3">
      <c r="A18732">
        <v>39</v>
      </c>
      <c r="B18732">
        <v>54449</v>
      </c>
      <c r="C18732">
        <v>2</v>
      </c>
    </row>
    <row r="18733" spans="1:3" x14ac:dyDescent="0.3">
      <c r="A18733">
        <v>39</v>
      </c>
      <c r="B18733">
        <v>54450</v>
      </c>
      <c r="C18733">
        <v>2</v>
      </c>
    </row>
    <row r="18734" spans="1:3" x14ac:dyDescent="0.3">
      <c r="A18734">
        <v>39</v>
      </c>
      <c r="B18734">
        <v>54451</v>
      </c>
      <c r="C18734">
        <v>2</v>
      </c>
    </row>
    <row r="18735" spans="1:3" x14ac:dyDescent="0.3">
      <c r="A18735">
        <v>39</v>
      </c>
      <c r="B18735">
        <v>54452</v>
      </c>
      <c r="C18735">
        <v>2</v>
      </c>
    </row>
    <row r="18736" spans="1:3" x14ac:dyDescent="0.3">
      <c r="A18736">
        <v>39</v>
      </c>
      <c r="B18736">
        <v>54453</v>
      </c>
      <c r="C18736">
        <v>2</v>
      </c>
    </row>
    <row r="18737" spans="1:3" x14ac:dyDescent="0.3">
      <c r="A18737">
        <v>39</v>
      </c>
      <c r="B18737">
        <v>54454</v>
      </c>
      <c r="C18737">
        <v>2</v>
      </c>
    </row>
    <row r="18738" spans="1:3" x14ac:dyDescent="0.3">
      <c r="A18738">
        <v>39</v>
      </c>
      <c r="B18738">
        <v>54455</v>
      </c>
      <c r="C18738">
        <v>2</v>
      </c>
    </row>
    <row r="18739" spans="1:3" x14ac:dyDescent="0.3">
      <c r="A18739">
        <v>39</v>
      </c>
      <c r="B18739">
        <v>54456</v>
      </c>
      <c r="C18739">
        <v>2</v>
      </c>
    </row>
    <row r="18740" spans="1:3" x14ac:dyDescent="0.3">
      <c r="A18740">
        <v>39</v>
      </c>
      <c r="B18740">
        <v>54457</v>
      </c>
      <c r="C18740">
        <v>2</v>
      </c>
    </row>
    <row r="18741" spans="1:3" x14ac:dyDescent="0.3">
      <c r="A18741">
        <v>39</v>
      </c>
      <c r="B18741">
        <v>54458</v>
      </c>
      <c r="C18741">
        <v>2</v>
      </c>
    </row>
    <row r="18742" spans="1:3" x14ac:dyDescent="0.3">
      <c r="A18742">
        <v>39</v>
      </c>
      <c r="B18742">
        <v>54459</v>
      </c>
      <c r="C18742">
        <v>2</v>
      </c>
    </row>
    <row r="18743" spans="1:3" x14ac:dyDescent="0.3">
      <c r="A18743">
        <v>39</v>
      </c>
      <c r="B18743">
        <v>54460</v>
      </c>
      <c r="C18743">
        <v>2</v>
      </c>
    </row>
    <row r="18744" spans="1:3" x14ac:dyDescent="0.3">
      <c r="A18744">
        <v>39</v>
      </c>
      <c r="B18744">
        <v>54461</v>
      </c>
      <c r="C18744">
        <v>2</v>
      </c>
    </row>
    <row r="18745" spans="1:3" x14ac:dyDescent="0.3">
      <c r="A18745">
        <v>39</v>
      </c>
      <c r="B18745">
        <v>54462</v>
      </c>
      <c r="C18745">
        <v>2</v>
      </c>
    </row>
    <row r="18746" spans="1:3" x14ac:dyDescent="0.3">
      <c r="A18746">
        <v>39</v>
      </c>
      <c r="B18746">
        <v>54463</v>
      </c>
      <c r="C18746">
        <v>2</v>
      </c>
    </row>
    <row r="18747" spans="1:3" x14ac:dyDescent="0.3">
      <c r="A18747">
        <v>39</v>
      </c>
      <c r="B18747">
        <v>54464</v>
      </c>
      <c r="C18747">
        <v>2</v>
      </c>
    </row>
    <row r="18748" spans="1:3" x14ac:dyDescent="0.3">
      <c r="A18748">
        <v>39</v>
      </c>
      <c r="B18748">
        <v>54465</v>
      </c>
      <c r="C18748">
        <v>2</v>
      </c>
    </row>
    <row r="18749" spans="1:3" x14ac:dyDescent="0.3">
      <c r="A18749">
        <v>39</v>
      </c>
      <c r="B18749">
        <v>54466</v>
      </c>
      <c r="C18749">
        <v>2</v>
      </c>
    </row>
    <row r="18750" spans="1:3" x14ac:dyDescent="0.3">
      <c r="A18750">
        <v>39</v>
      </c>
      <c r="B18750">
        <v>54467</v>
      </c>
      <c r="C18750">
        <v>2</v>
      </c>
    </row>
    <row r="18751" spans="1:3" x14ac:dyDescent="0.3">
      <c r="A18751">
        <v>39</v>
      </c>
      <c r="B18751">
        <v>54468</v>
      </c>
      <c r="C18751">
        <v>2</v>
      </c>
    </row>
    <row r="18752" spans="1:3" x14ac:dyDescent="0.3">
      <c r="A18752">
        <v>39</v>
      </c>
      <c r="B18752">
        <v>54469</v>
      </c>
      <c r="C18752">
        <v>2</v>
      </c>
    </row>
    <row r="18753" spans="1:3" x14ac:dyDescent="0.3">
      <c r="A18753">
        <v>39</v>
      </c>
      <c r="B18753">
        <v>54470</v>
      </c>
      <c r="C18753">
        <v>2</v>
      </c>
    </row>
    <row r="18754" spans="1:3" x14ac:dyDescent="0.3">
      <c r="A18754">
        <v>39</v>
      </c>
      <c r="B18754">
        <v>54471</v>
      </c>
      <c r="C18754">
        <v>2</v>
      </c>
    </row>
    <row r="18755" spans="1:3" x14ac:dyDescent="0.3">
      <c r="A18755">
        <v>39</v>
      </c>
      <c r="B18755">
        <v>54472</v>
      </c>
      <c r="C18755">
        <v>2</v>
      </c>
    </row>
    <row r="18756" spans="1:3" x14ac:dyDescent="0.3">
      <c r="A18756">
        <v>39</v>
      </c>
      <c r="B18756">
        <v>54473</v>
      </c>
      <c r="C18756">
        <v>2</v>
      </c>
    </row>
    <row r="18757" spans="1:3" x14ac:dyDescent="0.3">
      <c r="A18757">
        <v>39</v>
      </c>
      <c r="B18757">
        <v>54474</v>
      </c>
      <c r="C18757">
        <v>2</v>
      </c>
    </row>
    <row r="18758" spans="1:3" x14ac:dyDescent="0.3">
      <c r="A18758">
        <v>39</v>
      </c>
      <c r="B18758">
        <v>54475</v>
      </c>
      <c r="C18758">
        <v>2</v>
      </c>
    </row>
    <row r="18759" spans="1:3" x14ac:dyDescent="0.3">
      <c r="A18759">
        <v>39</v>
      </c>
      <c r="B18759">
        <v>54476</v>
      </c>
      <c r="C18759">
        <v>2</v>
      </c>
    </row>
    <row r="18760" spans="1:3" x14ac:dyDescent="0.3">
      <c r="A18760">
        <v>39</v>
      </c>
      <c r="B18760">
        <v>54477</v>
      </c>
      <c r="C18760">
        <v>2</v>
      </c>
    </row>
    <row r="18761" spans="1:3" x14ac:dyDescent="0.3">
      <c r="A18761">
        <v>39</v>
      </c>
      <c r="B18761">
        <v>54478</v>
      </c>
      <c r="C18761">
        <v>2</v>
      </c>
    </row>
    <row r="18762" spans="1:3" x14ac:dyDescent="0.3">
      <c r="A18762">
        <v>39</v>
      </c>
      <c r="B18762">
        <v>54479</v>
      </c>
      <c r="C18762">
        <v>2</v>
      </c>
    </row>
    <row r="18763" spans="1:3" x14ac:dyDescent="0.3">
      <c r="A18763">
        <v>39</v>
      </c>
      <c r="B18763">
        <v>54480</v>
      </c>
      <c r="C18763">
        <v>2</v>
      </c>
    </row>
    <row r="18764" spans="1:3" x14ac:dyDescent="0.3">
      <c r="A18764">
        <v>39</v>
      </c>
      <c r="B18764">
        <v>54481</v>
      </c>
      <c r="C18764">
        <v>2</v>
      </c>
    </row>
    <row r="18765" spans="1:3" x14ac:dyDescent="0.3">
      <c r="A18765">
        <v>39</v>
      </c>
      <c r="B18765">
        <v>54482</v>
      </c>
      <c r="C18765">
        <v>2</v>
      </c>
    </row>
    <row r="18766" spans="1:3" x14ac:dyDescent="0.3">
      <c r="A18766">
        <v>39</v>
      </c>
      <c r="B18766">
        <v>54483</v>
      </c>
      <c r="C18766">
        <v>2</v>
      </c>
    </row>
    <row r="18767" spans="1:3" x14ac:dyDescent="0.3">
      <c r="A18767">
        <v>39</v>
      </c>
      <c r="B18767">
        <v>54484</v>
      </c>
      <c r="C18767">
        <v>2</v>
      </c>
    </row>
    <row r="18768" spans="1:3" x14ac:dyDescent="0.3">
      <c r="A18768">
        <v>39</v>
      </c>
      <c r="B18768">
        <v>54485</v>
      </c>
      <c r="C18768">
        <v>2</v>
      </c>
    </row>
    <row r="18769" spans="1:3" x14ac:dyDescent="0.3">
      <c r="A18769">
        <v>39</v>
      </c>
      <c r="B18769">
        <v>54486</v>
      </c>
      <c r="C18769">
        <v>2</v>
      </c>
    </row>
    <row r="18770" spans="1:3" x14ac:dyDescent="0.3">
      <c r="A18770">
        <v>39</v>
      </c>
      <c r="B18770">
        <v>54487</v>
      </c>
      <c r="C18770">
        <v>2</v>
      </c>
    </row>
    <row r="18771" spans="1:3" x14ac:dyDescent="0.3">
      <c r="A18771">
        <v>39</v>
      </c>
      <c r="B18771">
        <v>54488</v>
      </c>
      <c r="C18771">
        <v>2</v>
      </c>
    </row>
    <row r="18772" spans="1:3" x14ac:dyDescent="0.3">
      <c r="A18772">
        <v>39</v>
      </c>
      <c r="B18772">
        <v>54489</v>
      </c>
      <c r="C18772">
        <v>2</v>
      </c>
    </row>
    <row r="18773" spans="1:3" x14ac:dyDescent="0.3">
      <c r="A18773">
        <v>39</v>
      </c>
      <c r="B18773">
        <v>54490</v>
      </c>
      <c r="C18773">
        <v>2</v>
      </c>
    </row>
    <row r="18774" spans="1:3" x14ac:dyDescent="0.3">
      <c r="A18774">
        <v>39</v>
      </c>
      <c r="B18774">
        <v>54491</v>
      </c>
      <c r="C18774">
        <v>2</v>
      </c>
    </row>
    <row r="18775" spans="1:3" x14ac:dyDescent="0.3">
      <c r="A18775">
        <v>39</v>
      </c>
      <c r="B18775">
        <v>54492</v>
      </c>
      <c r="C18775">
        <v>2</v>
      </c>
    </row>
    <row r="18776" spans="1:3" x14ac:dyDescent="0.3">
      <c r="A18776">
        <v>39</v>
      </c>
      <c r="B18776">
        <v>54493</v>
      </c>
      <c r="C18776">
        <v>2</v>
      </c>
    </row>
    <row r="18777" spans="1:3" x14ac:dyDescent="0.3">
      <c r="A18777">
        <v>39</v>
      </c>
      <c r="B18777">
        <v>54494</v>
      </c>
      <c r="C18777">
        <v>2</v>
      </c>
    </row>
    <row r="18778" spans="1:3" x14ac:dyDescent="0.3">
      <c r="A18778">
        <v>39</v>
      </c>
      <c r="B18778">
        <v>54495</v>
      </c>
      <c r="C18778">
        <v>2</v>
      </c>
    </row>
    <row r="18779" spans="1:3" x14ac:dyDescent="0.3">
      <c r="A18779">
        <v>39</v>
      </c>
      <c r="B18779">
        <v>54496</v>
      </c>
      <c r="C18779">
        <v>2</v>
      </c>
    </row>
    <row r="18780" spans="1:3" x14ac:dyDescent="0.3">
      <c r="A18780">
        <v>39</v>
      </c>
      <c r="B18780">
        <v>54497</v>
      </c>
      <c r="C18780">
        <v>2</v>
      </c>
    </row>
    <row r="18781" spans="1:3" x14ac:dyDescent="0.3">
      <c r="A18781">
        <v>39</v>
      </c>
      <c r="B18781">
        <v>54498</v>
      </c>
      <c r="C18781">
        <v>2</v>
      </c>
    </row>
    <row r="18782" spans="1:3" x14ac:dyDescent="0.3">
      <c r="A18782">
        <v>39</v>
      </c>
      <c r="B18782">
        <v>54499</v>
      </c>
      <c r="C18782">
        <v>2</v>
      </c>
    </row>
    <row r="18783" spans="1:3" x14ac:dyDescent="0.3">
      <c r="A18783">
        <v>39</v>
      </c>
      <c r="B18783">
        <v>54500</v>
      </c>
      <c r="C18783">
        <v>2</v>
      </c>
    </row>
    <row r="18784" spans="1:3" x14ac:dyDescent="0.3">
      <c r="A18784">
        <v>39</v>
      </c>
      <c r="B18784">
        <v>54501</v>
      </c>
      <c r="C18784">
        <v>2</v>
      </c>
    </row>
    <row r="18785" spans="1:3" x14ac:dyDescent="0.3">
      <c r="A18785">
        <v>39</v>
      </c>
      <c r="B18785">
        <v>54502</v>
      </c>
      <c r="C18785">
        <v>2</v>
      </c>
    </row>
    <row r="18786" spans="1:3" x14ac:dyDescent="0.3">
      <c r="A18786">
        <v>39</v>
      </c>
      <c r="B18786">
        <v>54503</v>
      </c>
      <c r="C18786">
        <v>2</v>
      </c>
    </row>
    <row r="18787" spans="1:3" x14ac:dyDescent="0.3">
      <c r="A18787">
        <v>39</v>
      </c>
      <c r="B18787">
        <v>54504</v>
      </c>
      <c r="C18787">
        <v>2</v>
      </c>
    </row>
    <row r="18788" spans="1:3" x14ac:dyDescent="0.3">
      <c r="A18788">
        <v>39</v>
      </c>
      <c r="B18788">
        <v>54505</v>
      </c>
      <c r="C18788">
        <v>2</v>
      </c>
    </row>
    <row r="18789" spans="1:3" x14ac:dyDescent="0.3">
      <c r="A18789">
        <v>39</v>
      </c>
      <c r="B18789">
        <v>54506</v>
      </c>
      <c r="C18789">
        <v>2</v>
      </c>
    </row>
    <row r="18790" spans="1:3" x14ac:dyDescent="0.3">
      <c r="A18790">
        <v>39</v>
      </c>
      <c r="B18790">
        <v>54507</v>
      </c>
      <c r="C18790">
        <v>2</v>
      </c>
    </row>
    <row r="18791" spans="1:3" x14ac:dyDescent="0.3">
      <c r="A18791">
        <v>39</v>
      </c>
      <c r="B18791">
        <v>54508</v>
      </c>
      <c r="C18791">
        <v>2</v>
      </c>
    </row>
    <row r="18792" spans="1:3" x14ac:dyDescent="0.3">
      <c r="A18792">
        <v>39</v>
      </c>
      <c r="B18792">
        <v>54509</v>
      </c>
      <c r="C18792">
        <v>2</v>
      </c>
    </row>
    <row r="18793" spans="1:3" x14ac:dyDescent="0.3">
      <c r="A18793">
        <v>39</v>
      </c>
      <c r="B18793">
        <v>54510</v>
      </c>
      <c r="C18793">
        <v>2</v>
      </c>
    </row>
    <row r="18794" spans="1:3" x14ac:dyDescent="0.3">
      <c r="A18794">
        <v>39</v>
      </c>
      <c r="B18794">
        <v>54511</v>
      </c>
      <c r="C18794">
        <v>2</v>
      </c>
    </row>
    <row r="18795" spans="1:3" x14ac:dyDescent="0.3">
      <c r="A18795">
        <v>39</v>
      </c>
      <c r="B18795">
        <v>54512</v>
      </c>
      <c r="C18795">
        <v>2</v>
      </c>
    </row>
    <row r="18796" spans="1:3" x14ac:dyDescent="0.3">
      <c r="A18796">
        <v>39</v>
      </c>
      <c r="B18796">
        <v>54513</v>
      </c>
      <c r="C18796">
        <v>2</v>
      </c>
    </row>
    <row r="18797" spans="1:3" x14ac:dyDescent="0.3">
      <c r="A18797">
        <v>39</v>
      </c>
      <c r="B18797">
        <v>54514</v>
      </c>
      <c r="C18797">
        <v>2</v>
      </c>
    </row>
    <row r="18798" spans="1:3" x14ac:dyDescent="0.3">
      <c r="A18798">
        <v>39</v>
      </c>
      <c r="B18798">
        <v>54515</v>
      </c>
      <c r="C18798">
        <v>2</v>
      </c>
    </row>
    <row r="18799" spans="1:3" x14ac:dyDescent="0.3">
      <c r="A18799">
        <v>39</v>
      </c>
      <c r="B18799">
        <v>54516</v>
      </c>
      <c r="C18799">
        <v>2</v>
      </c>
    </row>
    <row r="18800" spans="1:3" x14ac:dyDescent="0.3">
      <c r="A18800">
        <v>39</v>
      </c>
      <c r="B18800">
        <v>54517</v>
      </c>
      <c r="C18800">
        <v>2</v>
      </c>
    </row>
    <row r="18801" spans="1:3" x14ac:dyDescent="0.3">
      <c r="A18801">
        <v>39</v>
      </c>
      <c r="B18801">
        <v>54518</v>
      </c>
      <c r="C18801">
        <v>2</v>
      </c>
    </row>
    <row r="18802" spans="1:3" x14ac:dyDescent="0.3">
      <c r="A18802">
        <v>39</v>
      </c>
      <c r="B18802">
        <v>54519</v>
      </c>
      <c r="C18802">
        <v>2</v>
      </c>
    </row>
    <row r="18803" spans="1:3" x14ac:dyDescent="0.3">
      <c r="A18803">
        <v>39</v>
      </c>
      <c r="B18803">
        <v>54520</v>
      </c>
      <c r="C18803">
        <v>2</v>
      </c>
    </row>
    <row r="18804" spans="1:3" x14ac:dyDescent="0.3">
      <c r="A18804">
        <v>39</v>
      </c>
      <c r="B18804">
        <v>54521</v>
      </c>
      <c r="C18804">
        <v>2</v>
      </c>
    </row>
    <row r="18805" spans="1:3" x14ac:dyDescent="0.3">
      <c r="A18805">
        <v>39</v>
      </c>
      <c r="B18805">
        <v>54522</v>
      </c>
      <c r="C18805">
        <v>2</v>
      </c>
    </row>
    <row r="18806" spans="1:3" x14ac:dyDescent="0.3">
      <c r="A18806">
        <v>39</v>
      </c>
      <c r="B18806">
        <v>54523</v>
      </c>
      <c r="C18806">
        <v>2</v>
      </c>
    </row>
    <row r="18807" spans="1:3" x14ac:dyDescent="0.3">
      <c r="A18807">
        <v>39</v>
      </c>
      <c r="B18807">
        <v>54524</v>
      </c>
      <c r="C18807">
        <v>2</v>
      </c>
    </row>
    <row r="18808" spans="1:3" x14ac:dyDescent="0.3">
      <c r="A18808">
        <v>39</v>
      </c>
      <c r="B18808">
        <v>54525</v>
      </c>
      <c r="C18808">
        <v>2</v>
      </c>
    </row>
    <row r="18809" spans="1:3" x14ac:dyDescent="0.3">
      <c r="A18809">
        <v>39</v>
      </c>
      <c r="B18809">
        <v>54526</v>
      </c>
      <c r="C18809">
        <v>2</v>
      </c>
    </row>
    <row r="18810" spans="1:3" x14ac:dyDescent="0.3">
      <c r="A18810">
        <v>39</v>
      </c>
      <c r="B18810">
        <v>54527</v>
      </c>
      <c r="C18810">
        <v>2</v>
      </c>
    </row>
    <row r="18811" spans="1:3" x14ac:dyDescent="0.3">
      <c r="A18811">
        <v>39</v>
      </c>
      <c r="B18811">
        <v>54528</v>
      </c>
      <c r="C18811">
        <v>2</v>
      </c>
    </row>
    <row r="18812" spans="1:3" x14ac:dyDescent="0.3">
      <c r="A18812">
        <v>39</v>
      </c>
      <c r="B18812">
        <v>54529</v>
      </c>
      <c r="C18812">
        <v>2</v>
      </c>
    </row>
    <row r="18813" spans="1:3" x14ac:dyDescent="0.3">
      <c r="A18813">
        <v>39</v>
      </c>
      <c r="B18813">
        <v>54530</v>
      </c>
      <c r="C18813">
        <v>2</v>
      </c>
    </row>
    <row r="18814" spans="1:3" x14ac:dyDescent="0.3">
      <c r="A18814">
        <v>39</v>
      </c>
      <c r="B18814">
        <v>54531</v>
      </c>
      <c r="C18814">
        <v>2</v>
      </c>
    </row>
    <row r="18815" spans="1:3" x14ac:dyDescent="0.3">
      <c r="A18815">
        <v>39</v>
      </c>
      <c r="B18815">
        <v>54532</v>
      </c>
      <c r="C18815">
        <v>2</v>
      </c>
    </row>
    <row r="18816" spans="1:3" x14ac:dyDescent="0.3">
      <c r="A18816">
        <v>39</v>
      </c>
      <c r="B18816">
        <v>54533</v>
      </c>
      <c r="C18816">
        <v>2</v>
      </c>
    </row>
    <row r="18817" spans="1:3" x14ac:dyDescent="0.3">
      <c r="A18817">
        <v>39</v>
      </c>
      <c r="B18817">
        <v>54534</v>
      </c>
      <c r="C18817">
        <v>2</v>
      </c>
    </row>
    <row r="18818" spans="1:3" x14ac:dyDescent="0.3">
      <c r="A18818">
        <v>39</v>
      </c>
      <c r="B18818">
        <v>54535</v>
      </c>
      <c r="C18818">
        <v>2</v>
      </c>
    </row>
    <row r="18819" spans="1:3" x14ac:dyDescent="0.3">
      <c r="A18819">
        <v>39</v>
      </c>
      <c r="B18819">
        <v>54536</v>
      </c>
      <c r="C18819">
        <v>2</v>
      </c>
    </row>
    <row r="18820" spans="1:3" x14ac:dyDescent="0.3">
      <c r="A18820">
        <v>39</v>
      </c>
      <c r="B18820">
        <v>54537</v>
      </c>
      <c r="C18820">
        <v>2</v>
      </c>
    </row>
    <row r="18821" spans="1:3" x14ac:dyDescent="0.3">
      <c r="A18821">
        <v>39</v>
      </c>
      <c r="B18821">
        <v>54538</v>
      </c>
      <c r="C18821">
        <v>2</v>
      </c>
    </row>
    <row r="18822" spans="1:3" x14ac:dyDescent="0.3">
      <c r="A18822">
        <v>39</v>
      </c>
      <c r="B18822">
        <v>54539</v>
      </c>
      <c r="C18822">
        <v>2</v>
      </c>
    </row>
    <row r="18823" spans="1:3" x14ac:dyDescent="0.3">
      <c r="A18823">
        <v>39</v>
      </c>
      <c r="B18823">
        <v>54540</v>
      </c>
      <c r="C18823">
        <v>2</v>
      </c>
    </row>
    <row r="18824" spans="1:3" x14ac:dyDescent="0.3">
      <c r="A18824">
        <v>39</v>
      </c>
      <c r="B18824">
        <v>54541</v>
      </c>
      <c r="C18824">
        <v>2</v>
      </c>
    </row>
    <row r="18825" spans="1:3" x14ac:dyDescent="0.3">
      <c r="A18825">
        <v>39</v>
      </c>
      <c r="B18825">
        <v>54542</v>
      </c>
      <c r="C18825">
        <v>2</v>
      </c>
    </row>
    <row r="18826" spans="1:3" x14ac:dyDescent="0.3">
      <c r="A18826">
        <v>39</v>
      </c>
      <c r="B18826">
        <v>54543</v>
      </c>
      <c r="C18826">
        <v>2</v>
      </c>
    </row>
    <row r="18827" spans="1:3" x14ac:dyDescent="0.3">
      <c r="A18827">
        <v>39</v>
      </c>
      <c r="B18827">
        <v>54544</v>
      </c>
      <c r="C18827">
        <v>2</v>
      </c>
    </row>
    <row r="18828" spans="1:3" x14ac:dyDescent="0.3">
      <c r="A18828">
        <v>39</v>
      </c>
      <c r="B18828">
        <v>54545</v>
      </c>
      <c r="C18828">
        <v>2</v>
      </c>
    </row>
    <row r="18829" spans="1:3" x14ac:dyDescent="0.3">
      <c r="A18829">
        <v>39</v>
      </c>
      <c r="B18829">
        <v>54546</v>
      </c>
      <c r="C18829">
        <v>2</v>
      </c>
    </row>
    <row r="18830" spans="1:3" x14ac:dyDescent="0.3">
      <c r="A18830">
        <v>39</v>
      </c>
      <c r="B18830">
        <v>54547</v>
      </c>
      <c r="C18830">
        <v>2</v>
      </c>
    </row>
    <row r="18831" spans="1:3" x14ac:dyDescent="0.3">
      <c r="A18831">
        <v>39</v>
      </c>
      <c r="B18831">
        <v>54548</v>
      </c>
      <c r="C18831">
        <v>2</v>
      </c>
    </row>
    <row r="18832" spans="1:3" x14ac:dyDescent="0.3">
      <c r="A18832">
        <v>39</v>
      </c>
      <c r="B18832">
        <v>54549</v>
      </c>
      <c r="C18832">
        <v>2</v>
      </c>
    </row>
    <row r="18833" spans="1:3" x14ac:dyDescent="0.3">
      <c r="A18833">
        <v>39</v>
      </c>
      <c r="B18833">
        <v>54550</v>
      </c>
      <c r="C18833">
        <v>2</v>
      </c>
    </row>
    <row r="18834" spans="1:3" x14ac:dyDescent="0.3">
      <c r="A18834">
        <v>39</v>
      </c>
      <c r="B18834">
        <v>54551</v>
      </c>
      <c r="C18834">
        <v>2</v>
      </c>
    </row>
    <row r="18835" spans="1:3" x14ac:dyDescent="0.3">
      <c r="A18835">
        <v>39</v>
      </c>
      <c r="B18835">
        <v>54552</v>
      </c>
      <c r="C18835">
        <v>2</v>
      </c>
    </row>
    <row r="18836" spans="1:3" x14ac:dyDescent="0.3">
      <c r="A18836">
        <v>39</v>
      </c>
      <c r="B18836">
        <v>54553</v>
      </c>
      <c r="C18836">
        <v>2</v>
      </c>
    </row>
    <row r="18837" spans="1:3" x14ac:dyDescent="0.3">
      <c r="A18837">
        <v>39</v>
      </c>
      <c r="B18837">
        <v>54554</v>
      </c>
      <c r="C18837">
        <v>2</v>
      </c>
    </row>
    <row r="18838" spans="1:3" x14ac:dyDescent="0.3">
      <c r="A18838">
        <v>39</v>
      </c>
      <c r="B18838">
        <v>54555</v>
      </c>
      <c r="C18838">
        <v>2</v>
      </c>
    </row>
    <row r="18839" spans="1:3" x14ac:dyDescent="0.3">
      <c r="A18839">
        <v>39</v>
      </c>
      <c r="B18839">
        <v>54556</v>
      </c>
      <c r="C18839">
        <v>2</v>
      </c>
    </row>
    <row r="18840" spans="1:3" x14ac:dyDescent="0.3">
      <c r="A18840">
        <v>39</v>
      </c>
      <c r="B18840">
        <v>54557</v>
      </c>
      <c r="C18840">
        <v>2</v>
      </c>
    </row>
    <row r="18841" spans="1:3" x14ac:dyDescent="0.3">
      <c r="A18841">
        <v>39</v>
      </c>
      <c r="B18841">
        <v>54558</v>
      </c>
      <c r="C18841">
        <v>2</v>
      </c>
    </row>
    <row r="18842" spans="1:3" x14ac:dyDescent="0.3">
      <c r="A18842">
        <v>39</v>
      </c>
      <c r="B18842">
        <v>54559</v>
      </c>
      <c r="C18842">
        <v>2</v>
      </c>
    </row>
    <row r="18843" spans="1:3" x14ac:dyDescent="0.3">
      <c r="A18843">
        <v>39</v>
      </c>
      <c r="B18843">
        <v>54560</v>
      </c>
      <c r="C18843">
        <v>2</v>
      </c>
    </row>
    <row r="18844" spans="1:3" x14ac:dyDescent="0.3">
      <c r="A18844">
        <v>39</v>
      </c>
      <c r="B18844">
        <v>54561</v>
      </c>
      <c r="C18844">
        <v>2</v>
      </c>
    </row>
    <row r="18845" spans="1:3" x14ac:dyDescent="0.3">
      <c r="A18845">
        <v>39</v>
      </c>
      <c r="B18845">
        <v>54562</v>
      </c>
      <c r="C18845">
        <v>2</v>
      </c>
    </row>
    <row r="18846" spans="1:3" x14ac:dyDescent="0.3">
      <c r="A18846">
        <v>39</v>
      </c>
      <c r="B18846">
        <v>54563</v>
      </c>
      <c r="C18846">
        <v>2</v>
      </c>
    </row>
    <row r="18847" spans="1:3" x14ac:dyDescent="0.3">
      <c r="A18847">
        <v>39</v>
      </c>
      <c r="B18847">
        <v>54564</v>
      </c>
      <c r="C18847">
        <v>2</v>
      </c>
    </row>
    <row r="18848" spans="1:3" x14ac:dyDescent="0.3">
      <c r="A18848">
        <v>39</v>
      </c>
      <c r="B18848">
        <v>54565</v>
      </c>
      <c r="C18848">
        <v>2</v>
      </c>
    </row>
    <row r="18849" spans="1:3" x14ac:dyDescent="0.3">
      <c r="A18849">
        <v>39</v>
      </c>
      <c r="B18849">
        <v>54566</v>
      </c>
      <c r="C18849">
        <v>2</v>
      </c>
    </row>
    <row r="18850" spans="1:3" x14ac:dyDescent="0.3">
      <c r="A18850">
        <v>39</v>
      </c>
      <c r="B18850">
        <v>54567</v>
      </c>
      <c r="C18850">
        <v>2</v>
      </c>
    </row>
    <row r="18851" spans="1:3" x14ac:dyDescent="0.3">
      <c r="A18851">
        <v>39</v>
      </c>
      <c r="B18851">
        <v>54568</v>
      </c>
      <c r="C18851">
        <v>2</v>
      </c>
    </row>
    <row r="18852" spans="1:3" x14ac:dyDescent="0.3">
      <c r="A18852">
        <v>39</v>
      </c>
      <c r="B18852">
        <v>54569</v>
      </c>
      <c r="C18852">
        <v>2</v>
      </c>
    </row>
    <row r="18853" spans="1:3" x14ac:dyDescent="0.3">
      <c r="A18853">
        <v>39</v>
      </c>
      <c r="B18853">
        <v>54570</v>
      </c>
      <c r="C18853">
        <v>2</v>
      </c>
    </row>
    <row r="18854" spans="1:3" x14ac:dyDescent="0.3">
      <c r="A18854">
        <v>39</v>
      </c>
      <c r="B18854">
        <v>54571</v>
      </c>
      <c r="C18854">
        <v>2</v>
      </c>
    </row>
    <row r="18855" spans="1:3" x14ac:dyDescent="0.3">
      <c r="A18855">
        <v>39</v>
      </c>
      <c r="B18855">
        <v>54572</v>
      </c>
      <c r="C18855">
        <v>2</v>
      </c>
    </row>
    <row r="18856" spans="1:3" x14ac:dyDescent="0.3">
      <c r="A18856">
        <v>39</v>
      </c>
      <c r="B18856">
        <v>54573</v>
      </c>
      <c r="C18856">
        <v>2</v>
      </c>
    </row>
    <row r="18857" spans="1:3" x14ac:dyDescent="0.3">
      <c r="A18857">
        <v>39</v>
      </c>
      <c r="B18857">
        <v>54574</v>
      </c>
      <c r="C18857">
        <v>2</v>
      </c>
    </row>
    <row r="18858" spans="1:3" x14ac:dyDescent="0.3">
      <c r="A18858">
        <v>39</v>
      </c>
      <c r="B18858">
        <v>54575</v>
      </c>
      <c r="C18858">
        <v>2</v>
      </c>
    </row>
    <row r="18859" spans="1:3" x14ac:dyDescent="0.3">
      <c r="A18859">
        <v>39</v>
      </c>
      <c r="B18859">
        <v>54576</v>
      </c>
      <c r="C18859">
        <v>2</v>
      </c>
    </row>
    <row r="18860" spans="1:3" x14ac:dyDescent="0.3">
      <c r="A18860">
        <v>39</v>
      </c>
      <c r="B18860">
        <v>54577</v>
      </c>
      <c r="C18860">
        <v>2</v>
      </c>
    </row>
    <row r="18861" spans="1:3" x14ac:dyDescent="0.3">
      <c r="A18861">
        <v>39</v>
      </c>
      <c r="B18861">
        <v>54578</v>
      </c>
      <c r="C18861">
        <v>2</v>
      </c>
    </row>
    <row r="18862" spans="1:3" x14ac:dyDescent="0.3">
      <c r="A18862">
        <v>39</v>
      </c>
      <c r="B18862">
        <v>54579</v>
      </c>
      <c r="C18862">
        <v>2</v>
      </c>
    </row>
    <row r="18863" spans="1:3" x14ac:dyDescent="0.3">
      <c r="A18863">
        <v>39</v>
      </c>
      <c r="B18863">
        <v>54580</v>
      </c>
      <c r="C18863">
        <v>2</v>
      </c>
    </row>
    <row r="18864" spans="1:3" x14ac:dyDescent="0.3">
      <c r="A18864">
        <v>39</v>
      </c>
      <c r="B18864">
        <v>54581</v>
      </c>
      <c r="C18864">
        <v>2</v>
      </c>
    </row>
    <row r="18865" spans="1:3" x14ac:dyDescent="0.3">
      <c r="A18865">
        <v>39</v>
      </c>
      <c r="B18865">
        <v>54582</v>
      </c>
      <c r="C18865">
        <v>2</v>
      </c>
    </row>
    <row r="18866" spans="1:3" x14ac:dyDescent="0.3">
      <c r="A18866">
        <v>39</v>
      </c>
      <c r="B18866">
        <v>54583</v>
      </c>
      <c r="C18866">
        <v>2</v>
      </c>
    </row>
    <row r="18867" spans="1:3" x14ac:dyDescent="0.3">
      <c r="A18867">
        <v>39</v>
      </c>
      <c r="B18867">
        <v>54584</v>
      </c>
      <c r="C18867">
        <v>2</v>
      </c>
    </row>
    <row r="18868" spans="1:3" x14ac:dyDescent="0.3">
      <c r="A18868">
        <v>39</v>
      </c>
      <c r="B18868">
        <v>54585</v>
      </c>
      <c r="C18868">
        <v>2</v>
      </c>
    </row>
    <row r="18869" spans="1:3" x14ac:dyDescent="0.3">
      <c r="A18869">
        <v>39</v>
      </c>
      <c r="B18869">
        <v>54586</v>
      </c>
      <c r="C18869">
        <v>2</v>
      </c>
    </row>
    <row r="18870" spans="1:3" x14ac:dyDescent="0.3">
      <c r="A18870">
        <v>39</v>
      </c>
      <c r="B18870">
        <v>54587</v>
      </c>
      <c r="C18870">
        <v>2</v>
      </c>
    </row>
    <row r="18871" spans="1:3" x14ac:dyDescent="0.3">
      <c r="A18871">
        <v>39</v>
      </c>
      <c r="B18871">
        <v>54588</v>
      </c>
      <c r="C18871">
        <v>2</v>
      </c>
    </row>
    <row r="18872" spans="1:3" x14ac:dyDescent="0.3">
      <c r="A18872">
        <v>39</v>
      </c>
      <c r="B18872">
        <v>54589</v>
      </c>
      <c r="C18872">
        <v>2</v>
      </c>
    </row>
    <row r="18873" spans="1:3" x14ac:dyDescent="0.3">
      <c r="A18873">
        <v>39</v>
      </c>
      <c r="B18873">
        <v>54590</v>
      </c>
      <c r="C18873">
        <v>2</v>
      </c>
    </row>
    <row r="18874" spans="1:3" x14ac:dyDescent="0.3">
      <c r="A18874">
        <v>39</v>
      </c>
      <c r="B18874">
        <v>54591</v>
      </c>
      <c r="C18874">
        <v>2</v>
      </c>
    </row>
    <row r="18875" spans="1:3" x14ac:dyDescent="0.3">
      <c r="A18875">
        <v>39</v>
      </c>
      <c r="B18875">
        <v>54592</v>
      </c>
      <c r="C18875">
        <v>2</v>
      </c>
    </row>
    <row r="18876" spans="1:3" x14ac:dyDescent="0.3">
      <c r="A18876">
        <v>39</v>
      </c>
      <c r="B18876">
        <v>54593</v>
      </c>
      <c r="C18876">
        <v>2</v>
      </c>
    </row>
    <row r="18877" spans="1:3" x14ac:dyDescent="0.3">
      <c r="A18877">
        <v>39</v>
      </c>
      <c r="B18877">
        <v>54594</v>
      </c>
      <c r="C18877">
        <v>2</v>
      </c>
    </row>
    <row r="18878" spans="1:3" x14ac:dyDescent="0.3">
      <c r="A18878">
        <v>39</v>
      </c>
      <c r="B18878">
        <v>54595</v>
      </c>
      <c r="C18878">
        <v>2</v>
      </c>
    </row>
    <row r="18879" spans="1:3" x14ac:dyDescent="0.3">
      <c r="A18879">
        <v>39</v>
      </c>
      <c r="B18879">
        <v>54596</v>
      </c>
      <c r="C18879">
        <v>2</v>
      </c>
    </row>
    <row r="18880" spans="1:3" x14ac:dyDescent="0.3">
      <c r="A18880">
        <v>39</v>
      </c>
      <c r="B18880">
        <v>54597</v>
      </c>
      <c r="C18880">
        <v>2</v>
      </c>
    </row>
    <row r="18881" spans="1:3" x14ac:dyDescent="0.3">
      <c r="A18881">
        <v>39</v>
      </c>
      <c r="B18881">
        <v>54598</v>
      </c>
      <c r="C18881">
        <v>2</v>
      </c>
    </row>
    <row r="18882" spans="1:3" x14ac:dyDescent="0.3">
      <c r="A18882">
        <v>39</v>
      </c>
      <c r="B18882">
        <v>54599</v>
      </c>
      <c r="C18882">
        <v>2</v>
      </c>
    </row>
    <row r="18883" spans="1:3" x14ac:dyDescent="0.3">
      <c r="A18883">
        <v>39</v>
      </c>
      <c r="B18883">
        <v>54600</v>
      </c>
      <c r="C18883">
        <v>2</v>
      </c>
    </row>
    <row r="18884" spans="1:3" x14ac:dyDescent="0.3">
      <c r="A18884">
        <v>39</v>
      </c>
      <c r="B18884">
        <v>54601</v>
      </c>
      <c r="C18884">
        <v>2</v>
      </c>
    </row>
    <row r="18885" spans="1:3" x14ac:dyDescent="0.3">
      <c r="A18885">
        <v>39</v>
      </c>
      <c r="B18885">
        <v>54602</v>
      </c>
      <c r="C18885">
        <v>2</v>
      </c>
    </row>
    <row r="18886" spans="1:3" x14ac:dyDescent="0.3">
      <c r="A18886">
        <v>39</v>
      </c>
      <c r="B18886">
        <v>54603</v>
      </c>
      <c r="C18886">
        <v>2</v>
      </c>
    </row>
    <row r="18887" spans="1:3" x14ac:dyDescent="0.3">
      <c r="A18887">
        <v>39</v>
      </c>
      <c r="B18887">
        <v>54604</v>
      </c>
      <c r="C18887">
        <v>2</v>
      </c>
    </row>
    <row r="18888" spans="1:3" x14ac:dyDescent="0.3">
      <c r="A18888">
        <v>39</v>
      </c>
      <c r="B18888">
        <v>54605</v>
      </c>
      <c r="C18888">
        <v>2</v>
      </c>
    </row>
    <row r="18889" spans="1:3" x14ac:dyDescent="0.3">
      <c r="A18889">
        <v>39</v>
      </c>
      <c r="B18889">
        <v>54606</v>
      </c>
      <c r="C18889">
        <v>2</v>
      </c>
    </row>
    <row r="18890" spans="1:3" x14ac:dyDescent="0.3">
      <c r="A18890">
        <v>39</v>
      </c>
      <c r="B18890">
        <v>54607</v>
      </c>
      <c r="C18890">
        <v>2</v>
      </c>
    </row>
    <row r="18891" spans="1:3" x14ac:dyDescent="0.3">
      <c r="A18891">
        <v>39</v>
      </c>
      <c r="B18891">
        <v>54608</v>
      </c>
      <c r="C18891">
        <v>2</v>
      </c>
    </row>
    <row r="18892" spans="1:3" x14ac:dyDescent="0.3">
      <c r="A18892">
        <v>39</v>
      </c>
      <c r="B18892">
        <v>54609</v>
      </c>
      <c r="C18892">
        <v>2</v>
      </c>
    </row>
    <row r="18893" spans="1:3" x14ac:dyDescent="0.3">
      <c r="A18893">
        <v>39</v>
      </c>
      <c r="B18893">
        <v>54610</v>
      </c>
      <c r="C18893">
        <v>2</v>
      </c>
    </row>
    <row r="18894" spans="1:3" x14ac:dyDescent="0.3">
      <c r="A18894">
        <v>39</v>
      </c>
      <c r="B18894">
        <v>54611</v>
      </c>
      <c r="C18894">
        <v>2</v>
      </c>
    </row>
    <row r="18895" spans="1:3" x14ac:dyDescent="0.3">
      <c r="A18895">
        <v>39</v>
      </c>
      <c r="B18895">
        <v>54612</v>
      </c>
      <c r="C18895">
        <v>2</v>
      </c>
    </row>
    <row r="18896" spans="1:3" x14ac:dyDescent="0.3">
      <c r="A18896">
        <v>39</v>
      </c>
      <c r="B18896">
        <v>54613</v>
      </c>
      <c r="C18896">
        <v>2</v>
      </c>
    </row>
    <row r="18897" spans="1:3" x14ac:dyDescent="0.3">
      <c r="A18897">
        <v>39</v>
      </c>
      <c r="B18897">
        <v>54614</v>
      </c>
      <c r="C18897">
        <v>2</v>
      </c>
    </row>
    <row r="18898" spans="1:3" x14ac:dyDescent="0.3">
      <c r="A18898">
        <v>39</v>
      </c>
      <c r="B18898">
        <v>54615</v>
      </c>
      <c r="C18898">
        <v>2</v>
      </c>
    </row>
    <row r="18899" spans="1:3" x14ac:dyDescent="0.3">
      <c r="A18899">
        <v>39</v>
      </c>
      <c r="B18899">
        <v>54616</v>
      </c>
      <c r="C18899">
        <v>2</v>
      </c>
    </row>
    <row r="18900" spans="1:3" x14ac:dyDescent="0.3">
      <c r="A18900">
        <v>39</v>
      </c>
      <c r="B18900">
        <v>54617</v>
      </c>
      <c r="C18900">
        <v>2</v>
      </c>
    </row>
    <row r="18901" spans="1:3" x14ac:dyDescent="0.3">
      <c r="A18901">
        <v>39</v>
      </c>
      <c r="B18901">
        <v>54618</v>
      </c>
      <c r="C18901">
        <v>2</v>
      </c>
    </row>
    <row r="18902" spans="1:3" x14ac:dyDescent="0.3">
      <c r="A18902">
        <v>39</v>
      </c>
      <c r="B18902">
        <v>54619</v>
      </c>
      <c r="C18902">
        <v>2</v>
      </c>
    </row>
    <row r="18903" spans="1:3" x14ac:dyDescent="0.3">
      <c r="A18903">
        <v>39</v>
      </c>
      <c r="B18903">
        <v>54620</v>
      </c>
      <c r="C18903">
        <v>2</v>
      </c>
    </row>
    <row r="18904" spans="1:3" x14ac:dyDescent="0.3">
      <c r="A18904">
        <v>39</v>
      </c>
      <c r="B18904">
        <v>54621</v>
      </c>
      <c r="C18904">
        <v>2</v>
      </c>
    </row>
    <row r="18905" spans="1:3" x14ac:dyDescent="0.3">
      <c r="A18905">
        <v>39</v>
      </c>
      <c r="B18905">
        <v>54622</v>
      </c>
      <c r="C18905">
        <v>2</v>
      </c>
    </row>
    <row r="18906" spans="1:3" x14ac:dyDescent="0.3">
      <c r="A18906">
        <v>39</v>
      </c>
      <c r="B18906">
        <v>54623</v>
      </c>
      <c r="C18906">
        <v>2</v>
      </c>
    </row>
    <row r="18907" spans="1:3" x14ac:dyDescent="0.3">
      <c r="A18907">
        <v>39</v>
      </c>
      <c r="B18907">
        <v>54624</v>
      </c>
      <c r="C18907">
        <v>2</v>
      </c>
    </row>
    <row r="18908" spans="1:3" x14ac:dyDescent="0.3">
      <c r="A18908">
        <v>39</v>
      </c>
      <c r="B18908">
        <v>54625</v>
      </c>
      <c r="C18908">
        <v>2</v>
      </c>
    </row>
    <row r="18909" spans="1:3" x14ac:dyDescent="0.3">
      <c r="A18909">
        <v>39</v>
      </c>
      <c r="B18909">
        <v>54626</v>
      </c>
      <c r="C18909">
        <v>2</v>
      </c>
    </row>
    <row r="18910" spans="1:3" x14ac:dyDescent="0.3">
      <c r="A18910">
        <v>39</v>
      </c>
      <c r="B18910">
        <v>54627</v>
      </c>
      <c r="C18910">
        <v>2</v>
      </c>
    </row>
    <row r="18911" spans="1:3" x14ac:dyDescent="0.3">
      <c r="A18911">
        <v>39</v>
      </c>
      <c r="B18911">
        <v>54628</v>
      </c>
      <c r="C18911">
        <v>2</v>
      </c>
    </row>
    <row r="18912" spans="1:3" x14ac:dyDescent="0.3">
      <c r="A18912">
        <v>39</v>
      </c>
      <c r="B18912">
        <v>54629</v>
      </c>
      <c r="C18912">
        <v>2</v>
      </c>
    </row>
    <row r="18913" spans="1:3" x14ac:dyDescent="0.3">
      <c r="A18913">
        <v>39</v>
      </c>
      <c r="B18913">
        <v>54630</v>
      </c>
      <c r="C18913">
        <v>2</v>
      </c>
    </row>
    <row r="18914" spans="1:3" x14ac:dyDescent="0.3">
      <c r="A18914">
        <v>39</v>
      </c>
      <c r="B18914">
        <v>54631</v>
      </c>
      <c r="C18914">
        <v>2</v>
      </c>
    </row>
    <row r="18915" spans="1:3" x14ac:dyDescent="0.3">
      <c r="A18915">
        <v>39</v>
      </c>
      <c r="B18915">
        <v>54632</v>
      </c>
      <c r="C18915">
        <v>2</v>
      </c>
    </row>
    <row r="18916" spans="1:3" x14ac:dyDescent="0.3">
      <c r="A18916">
        <v>39</v>
      </c>
      <c r="B18916">
        <v>54633</v>
      </c>
      <c r="C18916">
        <v>2</v>
      </c>
    </row>
    <row r="18917" spans="1:3" x14ac:dyDescent="0.3">
      <c r="A18917">
        <v>39</v>
      </c>
      <c r="B18917">
        <v>54634</v>
      </c>
      <c r="C18917">
        <v>2</v>
      </c>
    </row>
    <row r="18918" spans="1:3" x14ac:dyDescent="0.3">
      <c r="A18918">
        <v>39</v>
      </c>
      <c r="B18918">
        <v>54635</v>
      </c>
      <c r="C18918">
        <v>2</v>
      </c>
    </row>
    <row r="18919" spans="1:3" x14ac:dyDescent="0.3">
      <c r="A18919">
        <v>39</v>
      </c>
      <c r="B18919">
        <v>54636</v>
      </c>
      <c r="C18919">
        <v>2</v>
      </c>
    </row>
    <row r="18920" spans="1:3" x14ac:dyDescent="0.3">
      <c r="A18920">
        <v>39</v>
      </c>
      <c r="B18920">
        <v>54637</v>
      </c>
      <c r="C18920">
        <v>2</v>
      </c>
    </row>
    <row r="18921" spans="1:3" x14ac:dyDescent="0.3">
      <c r="A18921">
        <v>39</v>
      </c>
      <c r="B18921">
        <v>54638</v>
      </c>
      <c r="C18921">
        <v>2</v>
      </c>
    </row>
    <row r="18922" spans="1:3" x14ac:dyDescent="0.3">
      <c r="A18922">
        <v>39</v>
      </c>
      <c r="B18922">
        <v>54639</v>
      </c>
      <c r="C18922">
        <v>2</v>
      </c>
    </row>
    <row r="18923" spans="1:3" x14ac:dyDescent="0.3">
      <c r="A18923">
        <v>39</v>
      </c>
      <c r="B18923">
        <v>54640</v>
      </c>
      <c r="C18923">
        <v>2</v>
      </c>
    </row>
    <row r="18924" spans="1:3" x14ac:dyDescent="0.3">
      <c r="A18924">
        <v>39</v>
      </c>
      <c r="B18924">
        <v>54641</v>
      </c>
      <c r="C18924">
        <v>2</v>
      </c>
    </row>
    <row r="18925" spans="1:3" x14ac:dyDescent="0.3">
      <c r="A18925">
        <v>39</v>
      </c>
      <c r="B18925">
        <v>54642</v>
      </c>
      <c r="C18925">
        <v>2</v>
      </c>
    </row>
    <row r="18926" spans="1:3" x14ac:dyDescent="0.3">
      <c r="A18926">
        <v>39</v>
      </c>
      <c r="B18926">
        <v>54643</v>
      </c>
      <c r="C18926">
        <v>2</v>
      </c>
    </row>
    <row r="18927" spans="1:3" x14ac:dyDescent="0.3">
      <c r="A18927">
        <v>39</v>
      </c>
      <c r="B18927">
        <v>54644</v>
      </c>
      <c r="C18927">
        <v>2</v>
      </c>
    </row>
    <row r="18928" spans="1:3" x14ac:dyDescent="0.3">
      <c r="A18928">
        <v>39</v>
      </c>
      <c r="B18928">
        <v>54645</v>
      </c>
      <c r="C18928">
        <v>2</v>
      </c>
    </row>
    <row r="18929" spans="1:3" x14ac:dyDescent="0.3">
      <c r="A18929">
        <v>39</v>
      </c>
      <c r="B18929">
        <v>54646</v>
      </c>
      <c r="C18929">
        <v>2</v>
      </c>
    </row>
    <row r="18930" spans="1:3" x14ac:dyDescent="0.3">
      <c r="A18930">
        <v>39</v>
      </c>
      <c r="B18930">
        <v>54647</v>
      </c>
      <c r="C18930">
        <v>2</v>
      </c>
    </row>
    <row r="18931" spans="1:3" x14ac:dyDescent="0.3">
      <c r="A18931">
        <v>39</v>
      </c>
      <c r="B18931">
        <v>54648</v>
      </c>
      <c r="C18931">
        <v>2</v>
      </c>
    </row>
    <row r="18932" spans="1:3" x14ac:dyDescent="0.3">
      <c r="A18932">
        <v>39</v>
      </c>
      <c r="B18932">
        <v>54649</v>
      </c>
      <c r="C18932">
        <v>2</v>
      </c>
    </row>
    <row r="18933" spans="1:3" x14ac:dyDescent="0.3">
      <c r="A18933">
        <v>39</v>
      </c>
      <c r="B18933">
        <v>54650</v>
      </c>
      <c r="C18933">
        <v>2</v>
      </c>
    </row>
    <row r="18934" spans="1:3" x14ac:dyDescent="0.3">
      <c r="A18934">
        <v>39</v>
      </c>
      <c r="B18934">
        <v>54651</v>
      </c>
      <c r="C18934">
        <v>2</v>
      </c>
    </row>
    <row r="18935" spans="1:3" x14ac:dyDescent="0.3">
      <c r="A18935">
        <v>39</v>
      </c>
      <c r="B18935">
        <v>54652</v>
      </c>
      <c r="C18935">
        <v>2</v>
      </c>
    </row>
    <row r="18936" spans="1:3" x14ac:dyDescent="0.3">
      <c r="A18936">
        <v>39</v>
      </c>
      <c r="B18936">
        <v>54653</v>
      </c>
      <c r="C18936">
        <v>2</v>
      </c>
    </row>
    <row r="18937" spans="1:3" x14ac:dyDescent="0.3">
      <c r="A18937">
        <v>39</v>
      </c>
      <c r="B18937">
        <v>54654</v>
      </c>
      <c r="C18937">
        <v>2</v>
      </c>
    </row>
    <row r="18938" spans="1:3" x14ac:dyDescent="0.3">
      <c r="A18938">
        <v>39</v>
      </c>
      <c r="B18938">
        <v>54655</v>
      </c>
      <c r="C18938">
        <v>2</v>
      </c>
    </row>
    <row r="18939" spans="1:3" x14ac:dyDescent="0.3">
      <c r="A18939">
        <v>39</v>
      </c>
      <c r="B18939">
        <v>54656</v>
      </c>
      <c r="C18939">
        <v>2</v>
      </c>
    </row>
    <row r="18940" spans="1:3" x14ac:dyDescent="0.3">
      <c r="A18940">
        <v>39</v>
      </c>
      <c r="B18940">
        <v>54657</v>
      </c>
      <c r="C18940">
        <v>2</v>
      </c>
    </row>
    <row r="18941" spans="1:3" x14ac:dyDescent="0.3">
      <c r="A18941">
        <v>39</v>
      </c>
      <c r="B18941">
        <v>54658</v>
      </c>
      <c r="C18941">
        <v>2</v>
      </c>
    </row>
    <row r="18942" spans="1:3" x14ac:dyDescent="0.3">
      <c r="A18942">
        <v>39</v>
      </c>
      <c r="B18942">
        <v>54659</v>
      </c>
      <c r="C18942">
        <v>2</v>
      </c>
    </row>
    <row r="18943" spans="1:3" x14ac:dyDescent="0.3">
      <c r="A18943">
        <v>39</v>
      </c>
      <c r="B18943">
        <v>54660</v>
      </c>
      <c r="C18943">
        <v>2</v>
      </c>
    </row>
    <row r="18944" spans="1:3" x14ac:dyDescent="0.3">
      <c r="A18944">
        <v>39</v>
      </c>
      <c r="B18944">
        <v>54661</v>
      </c>
      <c r="C18944">
        <v>2</v>
      </c>
    </row>
    <row r="18945" spans="1:3" x14ac:dyDescent="0.3">
      <c r="A18945">
        <v>39</v>
      </c>
      <c r="B18945">
        <v>54662</v>
      </c>
      <c r="C18945">
        <v>2</v>
      </c>
    </row>
    <row r="18946" spans="1:3" x14ac:dyDescent="0.3">
      <c r="A18946">
        <v>39</v>
      </c>
      <c r="B18946">
        <v>54663</v>
      </c>
      <c r="C18946">
        <v>2</v>
      </c>
    </row>
    <row r="18947" spans="1:3" x14ac:dyDescent="0.3">
      <c r="A18947">
        <v>39</v>
      </c>
      <c r="B18947">
        <v>54664</v>
      </c>
      <c r="C18947">
        <v>2</v>
      </c>
    </row>
    <row r="18948" spans="1:3" x14ac:dyDescent="0.3">
      <c r="A18948">
        <v>39</v>
      </c>
      <c r="B18948">
        <v>54665</v>
      </c>
      <c r="C18948">
        <v>2</v>
      </c>
    </row>
    <row r="18949" spans="1:3" x14ac:dyDescent="0.3">
      <c r="A18949">
        <v>39</v>
      </c>
      <c r="B18949">
        <v>54666</v>
      </c>
      <c r="C18949">
        <v>2</v>
      </c>
    </row>
    <row r="18950" spans="1:3" x14ac:dyDescent="0.3">
      <c r="A18950">
        <v>39</v>
      </c>
      <c r="B18950">
        <v>54667</v>
      </c>
      <c r="C18950">
        <v>2</v>
      </c>
    </row>
    <row r="18951" spans="1:3" x14ac:dyDescent="0.3">
      <c r="A18951">
        <v>39</v>
      </c>
      <c r="B18951">
        <v>54668</v>
      </c>
      <c r="C18951">
        <v>2</v>
      </c>
    </row>
    <row r="18952" spans="1:3" x14ac:dyDescent="0.3">
      <c r="A18952">
        <v>39</v>
      </c>
      <c r="B18952">
        <v>54669</v>
      </c>
      <c r="C18952">
        <v>2</v>
      </c>
    </row>
    <row r="18953" spans="1:3" x14ac:dyDescent="0.3">
      <c r="A18953">
        <v>39</v>
      </c>
      <c r="B18953">
        <v>54670</v>
      </c>
      <c r="C18953">
        <v>2</v>
      </c>
    </row>
    <row r="18954" spans="1:3" x14ac:dyDescent="0.3">
      <c r="A18954">
        <v>39</v>
      </c>
      <c r="B18954">
        <v>54671</v>
      </c>
      <c r="C18954">
        <v>2</v>
      </c>
    </row>
    <row r="18955" spans="1:3" x14ac:dyDescent="0.3">
      <c r="A18955">
        <v>39</v>
      </c>
      <c r="B18955">
        <v>54672</v>
      </c>
      <c r="C18955">
        <v>2</v>
      </c>
    </row>
    <row r="18956" spans="1:3" x14ac:dyDescent="0.3">
      <c r="A18956">
        <v>39</v>
      </c>
      <c r="B18956">
        <v>54673</v>
      </c>
      <c r="C18956">
        <v>2</v>
      </c>
    </row>
    <row r="18957" spans="1:3" x14ac:dyDescent="0.3">
      <c r="A18957">
        <v>39</v>
      </c>
      <c r="B18957">
        <v>54674</v>
      </c>
      <c r="C18957">
        <v>2</v>
      </c>
    </row>
    <row r="18958" spans="1:3" x14ac:dyDescent="0.3">
      <c r="A18958">
        <v>39</v>
      </c>
      <c r="B18958">
        <v>54675</v>
      </c>
      <c r="C18958">
        <v>2</v>
      </c>
    </row>
    <row r="18959" spans="1:3" x14ac:dyDescent="0.3">
      <c r="A18959">
        <v>39</v>
      </c>
      <c r="B18959">
        <v>54676</v>
      </c>
      <c r="C18959">
        <v>2</v>
      </c>
    </row>
    <row r="18960" spans="1:3" x14ac:dyDescent="0.3">
      <c r="A18960">
        <v>39</v>
      </c>
      <c r="B18960">
        <v>54677</v>
      </c>
      <c r="C18960">
        <v>2</v>
      </c>
    </row>
    <row r="18961" spans="1:3" x14ac:dyDescent="0.3">
      <c r="A18961">
        <v>39</v>
      </c>
      <c r="B18961">
        <v>54678</v>
      </c>
      <c r="C18961">
        <v>2</v>
      </c>
    </row>
    <row r="18962" spans="1:3" x14ac:dyDescent="0.3">
      <c r="A18962">
        <v>39</v>
      </c>
      <c r="B18962">
        <v>54679</v>
      </c>
      <c r="C18962">
        <v>2</v>
      </c>
    </row>
    <row r="18963" spans="1:3" x14ac:dyDescent="0.3">
      <c r="A18963">
        <v>39</v>
      </c>
      <c r="B18963">
        <v>54680</v>
      </c>
      <c r="C18963">
        <v>2</v>
      </c>
    </row>
    <row r="18964" spans="1:3" x14ac:dyDescent="0.3">
      <c r="A18964">
        <v>39</v>
      </c>
      <c r="B18964">
        <v>54681</v>
      </c>
      <c r="C18964">
        <v>2</v>
      </c>
    </row>
    <row r="18965" spans="1:3" x14ac:dyDescent="0.3">
      <c r="A18965">
        <v>39</v>
      </c>
      <c r="B18965">
        <v>54682</v>
      </c>
      <c r="C18965">
        <v>2</v>
      </c>
    </row>
    <row r="18966" spans="1:3" x14ac:dyDescent="0.3">
      <c r="A18966">
        <v>39</v>
      </c>
      <c r="B18966">
        <v>54683</v>
      </c>
      <c r="C18966">
        <v>2</v>
      </c>
    </row>
    <row r="18967" spans="1:3" x14ac:dyDescent="0.3">
      <c r="A18967">
        <v>39</v>
      </c>
      <c r="B18967">
        <v>54684</v>
      </c>
      <c r="C18967">
        <v>2</v>
      </c>
    </row>
    <row r="18968" spans="1:3" x14ac:dyDescent="0.3">
      <c r="A18968">
        <v>39</v>
      </c>
      <c r="B18968">
        <v>54685</v>
      </c>
      <c r="C18968">
        <v>2</v>
      </c>
    </row>
    <row r="18969" spans="1:3" x14ac:dyDescent="0.3">
      <c r="A18969">
        <v>39</v>
      </c>
      <c r="B18969">
        <v>54686</v>
      </c>
      <c r="C18969">
        <v>2</v>
      </c>
    </row>
    <row r="18970" spans="1:3" x14ac:dyDescent="0.3">
      <c r="A18970">
        <v>39</v>
      </c>
      <c r="B18970">
        <v>54687</v>
      </c>
      <c r="C18970">
        <v>2</v>
      </c>
    </row>
    <row r="18971" spans="1:3" x14ac:dyDescent="0.3">
      <c r="A18971">
        <v>39</v>
      </c>
      <c r="B18971">
        <v>54688</v>
      </c>
      <c r="C18971">
        <v>2</v>
      </c>
    </row>
    <row r="18972" spans="1:3" x14ac:dyDescent="0.3">
      <c r="A18972">
        <v>39</v>
      </c>
      <c r="B18972">
        <v>54689</v>
      </c>
      <c r="C18972">
        <v>2</v>
      </c>
    </row>
    <row r="18973" spans="1:3" x14ac:dyDescent="0.3">
      <c r="A18973">
        <v>39</v>
      </c>
      <c r="B18973">
        <v>54690</v>
      </c>
      <c r="C18973">
        <v>2</v>
      </c>
    </row>
    <row r="18974" spans="1:3" x14ac:dyDescent="0.3">
      <c r="A18974">
        <v>39</v>
      </c>
      <c r="B18974">
        <v>54691</v>
      </c>
      <c r="C18974">
        <v>2</v>
      </c>
    </row>
    <row r="18975" spans="1:3" x14ac:dyDescent="0.3">
      <c r="A18975">
        <v>39</v>
      </c>
      <c r="B18975">
        <v>54692</v>
      </c>
      <c r="C18975">
        <v>2</v>
      </c>
    </row>
    <row r="18976" spans="1:3" x14ac:dyDescent="0.3">
      <c r="A18976">
        <v>39</v>
      </c>
      <c r="B18976">
        <v>54693</v>
      </c>
      <c r="C18976">
        <v>2</v>
      </c>
    </row>
    <row r="18977" spans="1:3" x14ac:dyDescent="0.3">
      <c r="A18977">
        <v>39</v>
      </c>
      <c r="B18977">
        <v>54694</v>
      </c>
      <c r="C18977">
        <v>2</v>
      </c>
    </row>
    <row r="18978" spans="1:3" x14ac:dyDescent="0.3">
      <c r="A18978">
        <v>39</v>
      </c>
      <c r="B18978">
        <v>54695</v>
      </c>
      <c r="C18978">
        <v>2</v>
      </c>
    </row>
    <row r="18979" spans="1:3" x14ac:dyDescent="0.3">
      <c r="A18979">
        <v>39</v>
      </c>
      <c r="B18979">
        <v>54696</v>
      </c>
      <c r="C18979">
        <v>2</v>
      </c>
    </row>
    <row r="18980" spans="1:3" x14ac:dyDescent="0.3">
      <c r="A18980">
        <v>39</v>
      </c>
      <c r="B18980">
        <v>54697</v>
      </c>
      <c r="C18980">
        <v>2</v>
      </c>
    </row>
    <row r="18981" spans="1:3" x14ac:dyDescent="0.3">
      <c r="A18981">
        <v>39</v>
      </c>
      <c r="B18981">
        <v>54698</v>
      </c>
      <c r="C18981">
        <v>2</v>
      </c>
    </row>
    <row r="18982" spans="1:3" x14ac:dyDescent="0.3">
      <c r="A18982">
        <v>39</v>
      </c>
      <c r="B18982">
        <v>54699</v>
      </c>
      <c r="C18982">
        <v>2</v>
      </c>
    </row>
    <row r="18983" spans="1:3" x14ac:dyDescent="0.3">
      <c r="A18983">
        <v>39</v>
      </c>
      <c r="B18983">
        <v>54700</v>
      </c>
      <c r="C18983">
        <v>2</v>
      </c>
    </row>
    <row r="18984" spans="1:3" x14ac:dyDescent="0.3">
      <c r="A18984">
        <v>39</v>
      </c>
      <c r="B18984">
        <v>54701</v>
      </c>
      <c r="C18984">
        <v>2</v>
      </c>
    </row>
    <row r="18985" spans="1:3" x14ac:dyDescent="0.3">
      <c r="A18985">
        <v>39</v>
      </c>
      <c r="B18985">
        <v>54702</v>
      </c>
      <c r="C18985">
        <v>2</v>
      </c>
    </row>
    <row r="18986" spans="1:3" x14ac:dyDescent="0.3">
      <c r="A18986">
        <v>39</v>
      </c>
      <c r="B18986">
        <v>54703</v>
      </c>
      <c r="C18986">
        <v>2</v>
      </c>
    </row>
    <row r="18987" spans="1:3" x14ac:dyDescent="0.3">
      <c r="A18987">
        <v>39</v>
      </c>
      <c r="B18987">
        <v>54704</v>
      </c>
      <c r="C18987">
        <v>2</v>
      </c>
    </row>
    <row r="18988" spans="1:3" x14ac:dyDescent="0.3">
      <c r="A18988">
        <v>39</v>
      </c>
      <c r="B18988">
        <v>54705</v>
      </c>
      <c r="C18988">
        <v>2</v>
      </c>
    </row>
    <row r="18989" spans="1:3" x14ac:dyDescent="0.3">
      <c r="A18989">
        <v>39</v>
      </c>
      <c r="B18989">
        <v>54706</v>
      </c>
      <c r="C18989">
        <v>2</v>
      </c>
    </row>
    <row r="18990" spans="1:3" x14ac:dyDescent="0.3">
      <c r="A18990">
        <v>39</v>
      </c>
      <c r="B18990">
        <v>54707</v>
      </c>
      <c r="C18990">
        <v>2</v>
      </c>
    </row>
    <row r="18991" spans="1:3" x14ac:dyDescent="0.3">
      <c r="A18991">
        <v>39</v>
      </c>
      <c r="B18991">
        <v>54708</v>
      </c>
      <c r="C18991">
        <v>2</v>
      </c>
    </row>
    <row r="18992" spans="1:3" x14ac:dyDescent="0.3">
      <c r="A18992">
        <v>39</v>
      </c>
      <c r="B18992">
        <v>54709</v>
      </c>
      <c r="C18992">
        <v>2</v>
      </c>
    </row>
    <row r="18993" spans="1:3" x14ac:dyDescent="0.3">
      <c r="A18993">
        <v>39</v>
      </c>
      <c r="B18993">
        <v>54710</v>
      </c>
      <c r="C18993">
        <v>2</v>
      </c>
    </row>
    <row r="18994" spans="1:3" x14ac:dyDescent="0.3">
      <c r="A18994">
        <v>39</v>
      </c>
      <c r="B18994">
        <v>54711</v>
      </c>
      <c r="C18994">
        <v>2</v>
      </c>
    </row>
    <row r="18995" spans="1:3" x14ac:dyDescent="0.3">
      <c r="A18995">
        <v>39</v>
      </c>
      <c r="B18995">
        <v>54712</v>
      </c>
      <c r="C18995">
        <v>2</v>
      </c>
    </row>
    <row r="18996" spans="1:3" x14ac:dyDescent="0.3">
      <c r="A18996">
        <v>39</v>
      </c>
      <c r="B18996">
        <v>54713</v>
      </c>
      <c r="C18996">
        <v>2</v>
      </c>
    </row>
    <row r="18997" spans="1:3" x14ac:dyDescent="0.3">
      <c r="A18997">
        <v>39</v>
      </c>
      <c r="B18997">
        <v>54714</v>
      </c>
      <c r="C18997">
        <v>2</v>
      </c>
    </row>
    <row r="18998" spans="1:3" x14ac:dyDescent="0.3">
      <c r="A18998">
        <v>39</v>
      </c>
      <c r="B18998">
        <v>54715</v>
      </c>
      <c r="C18998">
        <v>2</v>
      </c>
    </row>
    <row r="18999" spans="1:3" x14ac:dyDescent="0.3">
      <c r="A18999">
        <v>39</v>
      </c>
      <c r="B18999">
        <v>54716</v>
      </c>
      <c r="C18999">
        <v>2</v>
      </c>
    </row>
    <row r="19000" spans="1:3" x14ac:dyDescent="0.3">
      <c r="A19000">
        <v>39</v>
      </c>
      <c r="B19000">
        <v>54717</v>
      </c>
      <c r="C19000">
        <v>2</v>
      </c>
    </row>
    <row r="19001" spans="1:3" x14ac:dyDescent="0.3">
      <c r="A19001">
        <v>39</v>
      </c>
      <c r="B19001">
        <v>54718</v>
      </c>
      <c r="C19001">
        <v>2</v>
      </c>
    </row>
    <row r="19002" spans="1:3" x14ac:dyDescent="0.3">
      <c r="A19002">
        <v>39</v>
      </c>
      <c r="B19002">
        <v>54719</v>
      </c>
      <c r="C19002">
        <v>2</v>
      </c>
    </row>
    <row r="19003" spans="1:3" x14ac:dyDescent="0.3">
      <c r="A19003">
        <v>39</v>
      </c>
      <c r="B19003">
        <v>54720</v>
      </c>
      <c r="C19003">
        <v>2</v>
      </c>
    </row>
    <row r="19004" spans="1:3" x14ac:dyDescent="0.3">
      <c r="A19004">
        <v>39</v>
      </c>
      <c r="B19004">
        <v>54721</v>
      </c>
      <c r="C19004">
        <v>2</v>
      </c>
    </row>
    <row r="19005" spans="1:3" x14ac:dyDescent="0.3">
      <c r="A19005">
        <v>39</v>
      </c>
      <c r="B19005">
        <v>54722</v>
      </c>
      <c r="C19005">
        <v>2</v>
      </c>
    </row>
    <row r="19006" spans="1:3" x14ac:dyDescent="0.3">
      <c r="A19006">
        <v>39</v>
      </c>
      <c r="B19006">
        <v>54723</v>
      </c>
      <c r="C19006">
        <v>2</v>
      </c>
    </row>
    <row r="19007" spans="1:3" x14ac:dyDescent="0.3">
      <c r="A19007">
        <v>39</v>
      </c>
      <c r="B19007">
        <v>54724</v>
      </c>
      <c r="C19007">
        <v>2</v>
      </c>
    </row>
    <row r="19008" spans="1:3" x14ac:dyDescent="0.3">
      <c r="A19008">
        <v>39</v>
      </c>
      <c r="B19008">
        <v>54725</v>
      </c>
      <c r="C19008">
        <v>2</v>
      </c>
    </row>
    <row r="19009" spans="1:3" x14ac:dyDescent="0.3">
      <c r="A19009">
        <v>39</v>
      </c>
      <c r="B19009">
        <v>54726</v>
      </c>
      <c r="C19009">
        <v>2</v>
      </c>
    </row>
    <row r="19010" spans="1:3" x14ac:dyDescent="0.3">
      <c r="A19010">
        <v>39</v>
      </c>
      <c r="B19010">
        <v>54727</v>
      </c>
      <c r="C19010">
        <v>2</v>
      </c>
    </row>
    <row r="19011" spans="1:3" x14ac:dyDescent="0.3">
      <c r="A19011">
        <v>39</v>
      </c>
      <c r="B19011">
        <v>54728</v>
      </c>
      <c r="C19011">
        <v>2</v>
      </c>
    </row>
    <row r="19012" spans="1:3" x14ac:dyDescent="0.3">
      <c r="A19012">
        <v>39</v>
      </c>
      <c r="B19012">
        <v>54729</v>
      </c>
      <c r="C19012">
        <v>2</v>
      </c>
    </row>
    <row r="19013" spans="1:3" x14ac:dyDescent="0.3">
      <c r="A19013">
        <v>39</v>
      </c>
      <c r="B19013">
        <v>54730</v>
      </c>
      <c r="C19013">
        <v>2</v>
      </c>
    </row>
    <row r="19014" spans="1:3" x14ac:dyDescent="0.3">
      <c r="A19014">
        <v>39</v>
      </c>
      <c r="B19014">
        <v>54731</v>
      </c>
      <c r="C19014">
        <v>2</v>
      </c>
    </row>
    <row r="19015" spans="1:3" x14ac:dyDescent="0.3">
      <c r="A19015">
        <v>39</v>
      </c>
      <c r="B19015">
        <v>54732</v>
      </c>
      <c r="C19015">
        <v>2</v>
      </c>
    </row>
    <row r="19016" spans="1:3" x14ac:dyDescent="0.3">
      <c r="A19016">
        <v>39</v>
      </c>
      <c r="B19016">
        <v>54733</v>
      </c>
      <c r="C19016">
        <v>2</v>
      </c>
    </row>
    <row r="19017" spans="1:3" x14ac:dyDescent="0.3">
      <c r="A19017">
        <v>39</v>
      </c>
      <c r="B19017">
        <v>54734</v>
      </c>
      <c r="C19017">
        <v>2</v>
      </c>
    </row>
    <row r="19018" spans="1:3" x14ac:dyDescent="0.3">
      <c r="A19018">
        <v>39</v>
      </c>
      <c r="B19018">
        <v>54735</v>
      </c>
      <c r="C19018">
        <v>2</v>
      </c>
    </row>
    <row r="19019" spans="1:3" x14ac:dyDescent="0.3">
      <c r="A19019">
        <v>39</v>
      </c>
      <c r="B19019">
        <v>54736</v>
      </c>
      <c r="C19019">
        <v>2</v>
      </c>
    </row>
    <row r="19020" spans="1:3" x14ac:dyDescent="0.3">
      <c r="A19020">
        <v>39</v>
      </c>
      <c r="B19020">
        <v>54737</v>
      </c>
      <c r="C19020">
        <v>2</v>
      </c>
    </row>
    <row r="19021" spans="1:3" x14ac:dyDescent="0.3">
      <c r="A19021">
        <v>39</v>
      </c>
      <c r="B19021">
        <v>54738</v>
      </c>
      <c r="C19021">
        <v>2</v>
      </c>
    </row>
    <row r="19022" spans="1:3" x14ac:dyDescent="0.3">
      <c r="A19022">
        <v>39</v>
      </c>
      <c r="B19022">
        <v>54739</v>
      </c>
      <c r="C19022">
        <v>2</v>
      </c>
    </row>
    <row r="19023" spans="1:3" x14ac:dyDescent="0.3">
      <c r="A19023">
        <v>39</v>
      </c>
      <c r="B19023">
        <v>54740</v>
      </c>
      <c r="C19023">
        <v>2</v>
      </c>
    </row>
    <row r="19024" spans="1:3" x14ac:dyDescent="0.3">
      <c r="A19024">
        <v>39</v>
      </c>
      <c r="B19024">
        <v>54741</v>
      </c>
      <c r="C19024">
        <v>2</v>
      </c>
    </row>
    <row r="19025" spans="1:3" x14ac:dyDescent="0.3">
      <c r="A19025">
        <v>39</v>
      </c>
      <c r="B19025">
        <v>54742</v>
      </c>
      <c r="C19025">
        <v>2</v>
      </c>
    </row>
    <row r="19026" spans="1:3" x14ac:dyDescent="0.3">
      <c r="A19026">
        <v>39</v>
      </c>
      <c r="B19026">
        <v>54743</v>
      </c>
      <c r="C19026">
        <v>2</v>
      </c>
    </row>
    <row r="19027" spans="1:3" x14ac:dyDescent="0.3">
      <c r="A19027">
        <v>39</v>
      </c>
      <c r="B19027">
        <v>54744</v>
      </c>
      <c r="C19027">
        <v>2</v>
      </c>
    </row>
    <row r="19028" spans="1:3" x14ac:dyDescent="0.3">
      <c r="A19028">
        <v>39</v>
      </c>
      <c r="B19028">
        <v>54745</v>
      </c>
      <c r="C19028">
        <v>2</v>
      </c>
    </row>
    <row r="19029" spans="1:3" x14ac:dyDescent="0.3">
      <c r="A19029">
        <v>39</v>
      </c>
      <c r="B19029">
        <v>54746</v>
      </c>
      <c r="C19029">
        <v>2</v>
      </c>
    </row>
    <row r="19030" spans="1:3" x14ac:dyDescent="0.3">
      <c r="A19030">
        <v>39</v>
      </c>
      <c r="B19030">
        <v>54747</v>
      </c>
      <c r="C19030">
        <v>2</v>
      </c>
    </row>
    <row r="19031" spans="1:3" x14ac:dyDescent="0.3">
      <c r="A19031">
        <v>39</v>
      </c>
      <c r="B19031">
        <v>54748</v>
      </c>
      <c r="C19031">
        <v>2</v>
      </c>
    </row>
    <row r="19032" spans="1:3" x14ac:dyDescent="0.3">
      <c r="A19032">
        <v>39</v>
      </c>
      <c r="B19032">
        <v>54749</v>
      </c>
      <c r="C19032">
        <v>2</v>
      </c>
    </row>
    <row r="19033" spans="1:3" x14ac:dyDescent="0.3">
      <c r="A19033">
        <v>39</v>
      </c>
      <c r="B19033">
        <v>54750</v>
      </c>
      <c r="C19033">
        <v>2</v>
      </c>
    </row>
    <row r="19034" spans="1:3" x14ac:dyDescent="0.3">
      <c r="A19034">
        <v>39</v>
      </c>
      <c r="B19034">
        <v>54751</v>
      </c>
      <c r="C19034">
        <v>2</v>
      </c>
    </row>
    <row r="19035" spans="1:3" x14ac:dyDescent="0.3">
      <c r="A19035">
        <v>39</v>
      </c>
      <c r="B19035">
        <v>54752</v>
      </c>
      <c r="C19035">
        <v>2</v>
      </c>
    </row>
    <row r="19036" spans="1:3" x14ac:dyDescent="0.3">
      <c r="A19036">
        <v>39</v>
      </c>
      <c r="B19036">
        <v>54753</v>
      </c>
      <c r="C19036">
        <v>2</v>
      </c>
    </row>
    <row r="19037" spans="1:3" x14ac:dyDescent="0.3">
      <c r="A19037">
        <v>39</v>
      </c>
      <c r="B19037">
        <v>54754</v>
      </c>
      <c r="C19037">
        <v>2</v>
      </c>
    </row>
    <row r="19038" spans="1:3" x14ac:dyDescent="0.3">
      <c r="A19038">
        <v>39</v>
      </c>
      <c r="B19038">
        <v>54755</v>
      </c>
      <c r="C19038">
        <v>2</v>
      </c>
    </row>
    <row r="19039" spans="1:3" x14ac:dyDescent="0.3">
      <c r="A19039">
        <v>39</v>
      </c>
      <c r="B19039">
        <v>54756</v>
      </c>
      <c r="C19039">
        <v>2</v>
      </c>
    </row>
    <row r="19040" spans="1:3" x14ac:dyDescent="0.3">
      <c r="A19040">
        <v>39</v>
      </c>
      <c r="B19040">
        <v>54757</v>
      </c>
      <c r="C19040">
        <v>2</v>
      </c>
    </row>
    <row r="19041" spans="1:3" x14ac:dyDescent="0.3">
      <c r="A19041">
        <v>39</v>
      </c>
      <c r="B19041">
        <v>54758</v>
      </c>
      <c r="C19041">
        <v>2</v>
      </c>
    </row>
    <row r="19042" spans="1:3" x14ac:dyDescent="0.3">
      <c r="A19042">
        <v>39</v>
      </c>
      <c r="B19042">
        <v>54759</v>
      </c>
      <c r="C19042">
        <v>2</v>
      </c>
    </row>
    <row r="19043" spans="1:3" x14ac:dyDescent="0.3">
      <c r="A19043">
        <v>39</v>
      </c>
      <c r="B19043">
        <v>54760</v>
      </c>
      <c r="C19043">
        <v>2</v>
      </c>
    </row>
    <row r="19044" spans="1:3" x14ac:dyDescent="0.3">
      <c r="A19044">
        <v>39</v>
      </c>
      <c r="B19044">
        <v>54761</v>
      </c>
      <c r="C19044">
        <v>2</v>
      </c>
    </row>
    <row r="19045" spans="1:3" x14ac:dyDescent="0.3">
      <c r="A19045">
        <v>39</v>
      </c>
      <c r="B19045">
        <v>54762</v>
      </c>
      <c r="C19045">
        <v>2</v>
      </c>
    </row>
    <row r="19046" spans="1:3" x14ac:dyDescent="0.3">
      <c r="A19046">
        <v>39</v>
      </c>
      <c r="B19046">
        <v>54763</v>
      </c>
      <c r="C19046">
        <v>2</v>
      </c>
    </row>
    <row r="19047" spans="1:3" x14ac:dyDescent="0.3">
      <c r="A19047">
        <v>39</v>
      </c>
      <c r="B19047">
        <v>54764</v>
      </c>
      <c r="C19047">
        <v>2</v>
      </c>
    </row>
    <row r="19048" spans="1:3" x14ac:dyDescent="0.3">
      <c r="A19048">
        <v>39</v>
      </c>
      <c r="B19048">
        <v>54765</v>
      </c>
      <c r="C19048">
        <v>2</v>
      </c>
    </row>
    <row r="19049" spans="1:3" x14ac:dyDescent="0.3">
      <c r="A19049">
        <v>39</v>
      </c>
      <c r="B19049">
        <v>54766</v>
      </c>
      <c r="C19049">
        <v>2</v>
      </c>
    </row>
    <row r="19050" spans="1:3" x14ac:dyDescent="0.3">
      <c r="A19050">
        <v>39</v>
      </c>
      <c r="B19050">
        <v>54767</v>
      </c>
      <c r="C19050">
        <v>2</v>
      </c>
    </row>
    <row r="19051" spans="1:3" x14ac:dyDescent="0.3">
      <c r="A19051">
        <v>39</v>
      </c>
      <c r="B19051">
        <v>54768</v>
      </c>
      <c r="C19051">
        <v>2</v>
      </c>
    </row>
    <row r="19052" spans="1:3" x14ac:dyDescent="0.3">
      <c r="A19052">
        <v>39</v>
      </c>
      <c r="B19052">
        <v>54769</v>
      </c>
      <c r="C19052">
        <v>2</v>
      </c>
    </row>
    <row r="19053" spans="1:3" x14ac:dyDescent="0.3">
      <c r="A19053">
        <v>39</v>
      </c>
      <c r="B19053">
        <v>54770</v>
      </c>
      <c r="C19053">
        <v>2</v>
      </c>
    </row>
    <row r="19054" spans="1:3" x14ac:dyDescent="0.3">
      <c r="A19054">
        <v>39</v>
      </c>
      <c r="B19054">
        <v>54771</v>
      </c>
      <c r="C19054">
        <v>2</v>
      </c>
    </row>
    <row r="19055" spans="1:3" x14ac:dyDescent="0.3">
      <c r="A19055">
        <v>39</v>
      </c>
      <c r="B19055">
        <v>54772</v>
      </c>
      <c r="C19055">
        <v>2</v>
      </c>
    </row>
    <row r="19056" spans="1:3" x14ac:dyDescent="0.3">
      <c r="A19056">
        <v>39</v>
      </c>
      <c r="B19056">
        <v>54773</v>
      </c>
      <c r="C19056">
        <v>2</v>
      </c>
    </row>
    <row r="19057" spans="1:3" x14ac:dyDescent="0.3">
      <c r="A19057">
        <v>39</v>
      </c>
      <c r="B19057">
        <v>54774</v>
      </c>
      <c r="C19057">
        <v>2</v>
      </c>
    </row>
    <row r="19058" spans="1:3" x14ac:dyDescent="0.3">
      <c r="A19058">
        <v>39</v>
      </c>
      <c r="B19058">
        <v>54775</v>
      </c>
      <c r="C19058">
        <v>2</v>
      </c>
    </row>
    <row r="19059" spans="1:3" x14ac:dyDescent="0.3">
      <c r="A19059">
        <v>39</v>
      </c>
      <c r="B19059">
        <v>54776</v>
      </c>
      <c r="C19059">
        <v>2</v>
      </c>
    </row>
    <row r="19060" spans="1:3" x14ac:dyDescent="0.3">
      <c r="A19060">
        <v>39</v>
      </c>
      <c r="B19060">
        <v>54777</v>
      </c>
      <c r="C19060">
        <v>2</v>
      </c>
    </row>
    <row r="19061" spans="1:3" x14ac:dyDescent="0.3">
      <c r="A19061">
        <v>39</v>
      </c>
      <c r="B19061">
        <v>54778</v>
      </c>
      <c r="C19061">
        <v>2</v>
      </c>
    </row>
    <row r="19062" spans="1:3" x14ac:dyDescent="0.3">
      <c r="A19062">
        <v>39</v>
      </c>
      <c r="B19062">
        <v>54779</v>
      </c>
      <c r="C19062">
        <v>2</v>
      </c>
    </row>
    <row r="19063" spans="1:3" x14ac:dyDescent="0.3">
      <c r="A19063">
        <v>39</v>
      </c>
      <c r="B19063">
        <v>54780</v>
      </c>
      <c r="C19063">
        <v>2</v>
      </c>
    </row>
    <row r="19064" spans="1:3" x14ac:dyDescent="0.3">
      <c r="A19064">
        <v>39</v>
      </c>
      <c r="B19064">
        <v>54781</v>
      </c>
      <c r="C19064">
        <v>2</v>
      </c>
    </row>
    <row r="19065" spans="1:3" x14ac:dyDescent="0.3">
      <c r="A19065">
        <v>39</v>
      </c>
      <c r="B19065">
        <v>54782</v>
      </c>
      <c r="C19065">
        <v>2</v>
      </c>
    </row>
    <row r="19066" spans="1:3" x14ac:dyDescent="0.3">
      <c r="A19066">
        <v>39</v>
      </c>
      <c r="B19066">
        <v>54783</v>
      </c>
      <c r="C19066">
        <v>2</v>
      </c>
    </row>
    <row r="19067" spans="1:3" x14ac:dyDescent="0.3">
      <c r="A19067">
        <v>39</v>
      </c>
      <c r="B19067">
        <v>54784</v>
      </c>
      <c r="C19067">
        <v>2</v>
      </c>
    </row>
    <row r="19068" spans="1:3" x14ac:dyDescent="0.3">
      <c r="A19068">
        <v>39</v>
      </c>
      <c r="B19068">
        <v>54785</v>
      </c>
      <c r="C19068">
        <v>2</v>
      </c>
    </row>
    <row r="19069" spans="1:3" x14ac:dyDescent="0.3">
      <c r="A19069">
        <v>39</v>
      </c>
      <c r="B19069">
        <v>54786</v>
      </c>
      <c r="C19069">
        <v>2</v>
      </c>
    </row>
    <row r="19070" spans="1:3" x14ac:dyDescent="0.3">
      <c r="A19070">
        <v>39</v>
      </c>
      <c r="B19070">
        <v>54787</v>
      </c>
      <c r="C19070">
        <v>2</v>
      </c>
    </row>
    <row r="19071" spans="1:3" x14ac:dyDescent="0.3">
      <c r="A19071">
        <v>39</v>
      </c>
      <c r="B19071">
        <v>54788</v>
      </c>
      <c r="C19071">
        <v>2</v>
      </c>
    </row>
    <row r="19072" spans="1:3" x14ac:dyDescent="0.3">
      <c r="A19072">
        <v>39</v>
      </c>
      <c r="B19072">
        <v>54789</v>
      </c>
      <c r="C19072">
        <v>2</v>
      </c>
    </row>
    <row r="19073" spans="1:3" x14ac:dyDescent="0.3">
      <c r="A19073">
        <v>39</v>
      </c>
      <c r="B19073">
        <v>54790</v>
      </c>
      <c r="C19073">
        <v>2</v>
      </c>
    </row>
    <row r="19074" spans="1:3" x14ac:dyDescent="0.3">
      <c r="A19074">
        <v>39</v>
      </c>
      <c r="B19074">
        <v>54791</v>
      </c>
      <c r="C19074">
        <v>2</v>
      </c>
    </row>
    <row r="19075" spans="1:3" x14ac:dyDescent="0.3">
      <c r="A19075">
        <v>39</v>
      </c>
      <c r="B19075">
        <v>54792</v>
      </c>
      <c r="C19075">
        <v>2</v>
      </c>
    </row>
    <row r="19076" spans="1:3" x14ac:dyDescent="0.3">
      <c r="A19076">
        <v>39</v>
      </c>
      <c r="B19076">
        <v>54793</v>
      </c>
      <c r="C19076">
        <v>2</v>
      </c>
    </row>
    <row r="19077" spans="1:3" x14ac:dyDescent="0.3">
      <c r="A19077">
        <v>39</v>
      </c>
      <c r="B19077">
        <v>54794</v>
      </c>
      <c r="C19077">
        <v>2</v>
      </c>
    </row>
    <row r="19078" spans="1:3" x14ac:dyDescent="0.3">
      <c r="A19078">
        <v>39</v>
      </c>
      <c r="B19078">
        <v>54795</v>
      </c>
      <c r="C19078">
        <v>2</v>
      </c>
    </row>
    <row r="19079" spans="1:3" x14ac:dyDescent="0.3">
      <c r="A19079">
        <v>39</v>
      </c>
      <c r="B19079">
        <v>54796</v>
      </c>
      <c r="C19079">
        <v>2</v>
      </c>
    </row>
    <row r="19080" spans="1:3" x14ac:dyDescent="0.3">
      <c r="A19080">
        <v>39</v>
      </c>
      <c r="B19080">
        <v>54797</v>
      </c>
      <c r="C19080">
        <v>2</v>
      </c>
    </row>
    <row r="19081" spans="1:3" x14ac:dyDescent="0.3">
      <c r="A19081">
        <v>39</v>
      </c>
      <c r="B19081">
        <v>54798</v>
      </c>
      <c r="C19081">
        <v>2</v>
      </c>
    </row>
    <row r="19082" spans="1:3" x14ac:dyDescent="0.3">
      <c r="A19082">
        <v>39</v>
      </c>
      <c r="B19082">
        <v>54799</v>
      </c>
      <c r="C19082">
        <v>2</v>
      </c>
    </row>
    <row r="19083" spans="1:3" x14ac:dyDescent="0.3">
      <c r="A19083">
        <v>39</v>
      </c>
      <c r="B19083">
        <v>54800</v>
      </c>
      <c r="C19083">
        <v>2</v>
      </c>
    </row>
    <row r="19084" spans="1:3" x14ac:dyDescent="0.3">
      <c r="A19084">
        <v>39</v>
      </c>
      <c r="B19084">
        <v>54801</v>
      </c>
      <c r="C19084">
        <v>2</v>
      </c>
    </row>
    <row r="19085" spans="1:3" x14ac:dyDescent="0.3">
      <c r="A19085">
        <v>39</v>
      </c>
      <c r="B19085">
        <v>54802</v>
      </c>
      <c r="C19085">
        <v>2</v>
      </c>
    </row>
    <row r="19086" spans="1:3" x14ac:dyDescent="0.3">
      <c r="A19086">
        <v>39</v>
      </c>
      <c r="B19086">
        <v>54803</v>
      </c>
      <c r="C19086">
        <v>2</v>
      </c>
    </row>
    <row r="19087" spans="1:3" x14ac:dyDescent="0.3">
      <c r="A19087">
        <v>39</v>
      </c>
      <c r="B19087">
        <v>54804</v>
      </c>
      <c r="C19087">
        <v>2</v>
      </c>
    </row>
    <row r="19088" spans="1:3" x14ac:dyDescent="0.3">
      <c r="A19088">
        <v>39</v>
      </c>
      <c r="B19088">
        <v>54805</v>
      </c>
      <c r="C19088">
        <v>2</v>
      </c>
    </row>
    <row r="19089" spans="1:3" x14ac:dyDescent="0.3">
      <c r="A19089">
        <v>39</v>
      </c>
      <c r="B19089">
        <v>54806</v>
      </c>
      <c r="C19089">
        <v>2</v>
      </c>
    </row>
    <row r="19090" spans="1:3" x14ac:dyDescent="0.3">
      <c r="A19090">
        <v>39</v>
      </c>
      <c r="B19090">
        <v>54807</v>
      </c>
      <c r="C19090">
        <v>2</v>
      </c>
    </row>
    <row r="19091" spans="1:3" x14ac:dyDescent="0.3">
      <c r="A19091">
        <v>39</v>
      </c>
      <c r="B19091">
        <v>54808</v>
      </c>
      <c r="C19091">
        <v>2</v>
      </c>
    </row>
    <row r="19092" spans="1:3" x14ac:dyDescent="0.3">
      <c r="A19092">
        <v>39</v>
      </c>
      <c r="B19092">
        <v>54809</v>
      </c>
      <c r="C19092">
        <v>2</v>
      </c>
    </row>
    <row r="19093" spans="1:3" x14ac:dyDescent="0.3">
      <c r="A19093">
        <v>39</v>
      </c>
      <c r="B19093">
        <v>54810</v>
      </c>
      <c r="C19093">
        <v>2</v>
      </c>
    </row>
    <row r="19094" spans="1:3" x14ac:dyDescent="0.3">
      <c r="A19094">
        <v>39</v>
      </c>
      <c r="B19094">
        <v>54811</v>
      </c>
      <c r="C19094">
        <v>2</v>
      </c>
    </row>
    <row r="19095" spans="1:3" x14ac:dyDescent="0.3">
      <c r="A19095">
        <v>39</v>
      </c>
      <c r="B19095">
        <v>54812</v>
      </c>
      <c r="C19095">
        <v>2</v>
      </c>
    </row>
    <row r="19096" spans="1:3" x14ac:dyDescent="0.3">
      <c r="A19096">
        <v>39</v>
      </c>
      <c r="B19096">
        <v>54813</v>
      </c>
      <c r="C19096">
        <v>2</v>
      </c>
    </row>
    <row r="19097" spans="1:3" x14ac:dyDescent="0.3">
      <c r="A19097">
        <v>39</v>
      </c>
      <c r="B19097">
        <v>54814</v>
      </c>
      <c r="C19097">
        <v>2</v>
      </c>
    </row>
    <row r="19098" spans="1:3" x14ac:dyDescent="0.3">
      <c r="A19098">
        <v>39</v>
      </c>
      <c r="B19098">
        <v>54815</v>
      </c>
      <c r="C19098">
        <v>2</v>
      </c>
    </row>
    <row r="19099" spans="1:3" x14ac:dyDescent="0.3">
      <c r="A19099">
        <v>39</v>
      </c>
      <c r="B19099">
        <v>54816</v>
      </c>
      <c r="C19099">
        <v>2</v>
      </c>
    </row>
    <row r="19100" spans="1:3" x14ac:dyDescent="0.3">
      <c r="A19100">
        <v>39</v>
      </c>
      <c r="B19100">
        <v>54817</v>
      </c>
      <c r="C19100">
        <v>2</v>
      </c>
    </row>
    <row r="19101" spans="1:3" x14ac:dyDescent="0.3">
      <c r="A19101">
        <v>39</v>
      </c>
      <c r="B19101">
        <v>54818</v>
      </c>
      <c r="C19101">
        <v>2</v>
      </c>
    </row>
    <row r="19102" spans="1:3" x14ac:dyDescent="0.3">
      <c r="A19102">
        <v>39</v>
      </c>
      <c r="B19102">
        <v>54819</v>
      </c>
      <c r="C19102">
        <v>2</v>
      </c>
    </row>
    <row r="19103" spans="1:3" x14ac:dyDescent="0.3">
      <c r="A19103">
        <v>39</v>
      </c>
      <c r="B19103">
        <v>54820</v>
      </c>
      <c r="C19103">
        <v>2</v>
      </c>
    </row>
    <row r="19104" spans="1:3" x14ac:dyDescent="0.3">
      <c r="A19104">
        <v>39</v>
      </c>
      <c r="B19104">
        <v>54821</v>
      </c>
      <c r="C19104">
        <v>2</v>
      </c>
    </row>
    <row r="19105" spans="1:3" x14ac:dyDescent="0.3">
      <c r="A19105">
        <v>39</v>
      </c>
      <c r="B19105">
        <v>54822</v>
      </c>
      <c r="C19105">
        <v>2</v>
      </c>
    </row>
    <row r="19106" spans="1:3" x14ac:dyDescent="0.3">
      <c r="A19106">
        <v>39</v>
      </c>
      <c r="B19106">
        <v>54823</v>
      </c>
      <c r="C19106">
        <v>2</v>
      </c>
    </row>
    <row r="19107" spans="1:3" x14ac:dyDescent="0.3">
      <c r="A19107">
        <v>39</v>
      </c>
      <c r="B19107">
        <v>54824</v>
      </c>
      <c r="C19107">
        <v>2</v>
      </c>
    </row>
    <row r="19108" spans="1:3" x14ac:dyDescent="0.3">
      <c r="A19108">
        <v>39</v>
      </c>
      <c r="B19108">
        <v>54825</v>
      </c>
      <c r="C19108">
        <v>2</v>
      </c>
    </row>
    <row r="19109" spans="1:3" x14ac:dyDescent="0.3">
      <c r="A19109">
        <v>39</v>
      </c>
      <c r="B19109">
        <v>54826</v>
      </c>
      <c r="C19109">
        <v>2</v>
      </c>
    </row>
    <row r="19110" spans="1:3" x14ac:dyDescent="0.3">
      <c r="A19110">
        <v>39</v>
      </c>
      <c r="B19110">
        <v>54827</v>
      </c>
      <c r="C19110">
        <v>2</v>
      </c>
    </row>
    <row r="19111" spans="1:3" x14ac:dyDescent="0.3">
      <c r="A19111">
        <v>39</v>
      </c>
      <c r="B19111">
        <v>54828</v>
      </c>
      <c r="C19111">
        <v>2</v>
      </c>
    </row>
    <row r="19112" spans="1:3" x14ac:dyDescent="0.3">
      <c r="A19112">
        <v>39</v>
      </c>
      <c r="B19112">
        <v>54829</v>
      </c>
      <c r="C19112">
        <v>2</v>
      </c>
    </row>
    <row r="19113" spans="1:3" x14ac:dyDescent="0.3">
      <c r="A19113">
        <v>39</v>
      </c>
      <c r="B19113">
        <v>54830</v>
      </c>
      <c r="C19113">
        <v>2</v>
      </c>
    </row>
    <row r="19114" spans="1:3" x14ac:dyDescent="0.3">
      <c r="A19114">
        <v>39</v>
      </c>
      <c r="B19114">
        <v>54831</v>
      </c>
      <c r="C19114">
        <v>2</v>
      </c>
    </row>
    <row r="19115" spans="1:3" x14ac:dyDescent="0.3">
      <c r="A19115">
        <v>39</v>
      </c>
      <c r="B19115">
        <v>54832</v>
      </c>
      <c r="C19115">
        <v>2</v>
      </c>
    </row>
    <row r="19116" spans="1:3" x14ac:dyDescent="0.3">
      <c r="A19116">
        <v>39</v>
      </c>
      <c r="B19116">
        <v>54833</v>
      </c>
      <c r="C19116">
        <v>2</v>
      </c>
    </row>
    <row r="19117" spans="1:3" x14ac:dyDescent="0.3">
      <c r="A19117">
        <v>39</v>
      </c>
      <c r="B19117">
        <v>54834</v>
      </c>
      <c r="C19117">
        <v>2</v>
      </c>
    </row>
    <row r="19118" spans="1:3" x14ac:dyDescent="0.3">
      <c r="A19118">
        <v>39</v>
      </c>
      <c r="B19118">
        <v>54835</v>
      </c>
      <c r="C19118">
        <v>2</v>
      </c>
    </row>
    <row r="19119" spans="1:3" x14ac:dyDescent="0.3">
      <c r="A19119">
        <v>39</v>
      </c>
      <c r="B19119">
        <v>54836</v>
      </c>
      <c r="C19119">
        <v>2</v>
      </c>
    </row>
    <row r="19120" spans="1:3" x14ac:dyDescent="0.3">
      <c r="A19120">
        <v>39</v>
      </c>
      <c r="B19120">
        <v>54837</v>
      </c>
      <c r="C19120">
        <v>2</v>
      </c>
    </row>
    <row r="19121" spans="1:3" x14ac:dyDescent="0.3">
      <c r="A19121">
        <v>39</v>
      </c>
      <c r="B19121">
        <v>54838</v>
      </c>
      <c r="C19121">
        <v>2</v>
      </c>
    </row>
    <row r="19122" spans="1:3" x14ac:dyDescent="0.3">
      <c r="A19122">
        <v>39</v>
      </c>
      <c r="B19122">
        <v>54839</v>
      </c>
      <c r="C19122">
        <v>2</v>
      </c>
    </row>
    <row r="19123" spans="1:3" x14ac:dyDescent="0.3">
      <c r="A19123">
        <v>39</v>
      </c>
      <c r="B19123">
        <v>54840</v>
      </c>
      <c r="C19123">
        <v>2</v>
      </c>
    </row>
    <row r="19124" spans="1:3" x14ac:dyDescent="0.3">
      <c r="A19124">
        <v>39</v>
      </c>
      <c r="B19124">
        <v>54841</v>
      </c>
      <c r="C19124">
        <v>2</v>
      </c>
    </row>
    <row r="19125" spans="1:3" x14ac:dyDescent="0.3">
      <c r="A19125">
        <v>39</v>
      </c>
      <c r="B19125">
        <v>54842</v>
      </c>
      <c r="C19125">
        <v>2</v>
      </c>
    </row>
    <row r="19126" spans="1:3" x14ac:dyDescent="0.3">
      <c r="A19126">
        <v>39</v>
      </c>
      <c r="B19126">
        <v>54843</v>
      </c>
      <c r="C19126">
        <v>2</v>
      </c>
    </row>
    <row r="19127" spans="1:3" x14ac:dyDescent="0.3">
      <c r="A19127">
        <v>39</v>
      </c>
      <c r="B19127">
        <v>54844</v>
      </c>
      <c r="C19127">
        <v>2</v>
      </c>
    </row>
    <row r="19128" spans="1:3" x14ac:dyDescent="0.3">
      <c r="A19128">
        <v>39</v>
      </c>
      <c r="B19128">
        <v>54845</v>
      </c>
      <c r="C19128">
        <v>2</v>
      </c>
    </row>
    <row r="19129" spans="1:3" x14ac:dyDescent="0.3">
      <c r="A19129">
        <v>39</v>
      </c>
      <c r="B19129">
        <v>54846</v>
      </c>
      <c r="C19129">
        <v>2</v>
      </c>
    </row>
    <row r="19130" spans="1:3" x14ac:dyDescent="0.3">
      <c r="A19130">
        <v>39</v>
      </c>
      <c r="B19130">
        <v>54847</v>
      </c>
      <c r="C19130">
        <v>2</v>
      </c>
    </row>
    <row r="19131" spans="1:3" x14ac:dyDescent="0.3">
      <c r="A19131">
        <v>39</v>
      </c>
      <c r="B19131">
        <v>54848</v>
      </c>
      <c r="C19131">
        <v>2</v>
      </c>
    </row>
    <row r="19132" spans="1:3" x14ac:dyDescent="0.3">
      <c r="A19132">
        <v>39</v>
      </c>
      <c r="B19132">
        <v>54849</v>
      </c>
      <c r="C19132">
        <v>2</v>
      </c>
    </row>
    <row r="19133" spans="1:3" x14ac:dyDescent="0.3">
      <c r="A19133">
        <v>39</v>
      </c>
      <c r="B19133">
        <v>54850</v>
      </c>
      <c r="C19133">
        <v>2</v>
      </c>
    </row>
    <row r="19134" spans="1:3" x14ac:dyDescent="0.3">
      <c r="A19134">
        <v>39</v>
      </c>
      <c r="B19134">
        <v>54851</v>
      </c>
      <c r="C19134">
        <v>2</v>
      </c>
    </row>
    <row r="19135" spans="1:3" x14ac:dyDescent="0.3">
      <c r="A19135">
        <v>39</v>
      </c>
      <c r="B19135">
        <v>54852</v>
      </c>
      <c r="C19135">
        <v>2</v>
      </c>
    </row>
    <row r="19136" spans="1:3" x14ac:dyDescent="0.3">
      <c r="A19136">
        <v>39</v>
      </c>
      <c r="B19136">
        <v>54853</v>
      </c>
      <c r="C19136">
        <v>2</v>
      </c>
    </row>
    <row r="19137" spans="1:3" x14ac:dyDescent="0.3">
      <c r="A19137">
        <v>39</v>
      </c>
      <c r="B19137">
        <v>54854</v>
      </c>
      <c r="C19137">
        <v>2</v>
      </c>
    </row>
    <row r="19138" spans="1:3" x14ac:dyDescent="0.3">
      <c r="A19138">
        <v>39</v>
      </c>
      <c r="B19138">
        <v>54855</v>
      </c>
      <c r="C19138">
        <v>2</v>
      </c>
    </row>
    <row r="19139" spans="1:3" x14ac:dyDescent="0.3">
      <c r="A19139">
        <v>39</v>
      </c>
      <c r="B19139">
        <v>54856</v>
      </c>
      <c r="C19139">
        <v>2</v>
      </c>
    </row>
    <row r="19140" spans="1:3" x14ac:dyDescent="0.3">
      <c r="A19140">
        <v>39</v>
      </c>
      <c r="B19140">
        <v>54857</v>
      </c>
      <c r="C19140">
        <v>2</v>
      </c>
    </row>
    <row r="19141" spans="1:3" x14ac:dyDescent="0.3">
      <c r="A19141">
        <v>39</v>
      </c>
      <c r="B19141">
        <v>54858</v>
      </c>
      <c r="C19141">
        <v>2</v>
      </c>
    </row>
    <row r="19142" spans="1:3" x14ac:dyDescent="0.3">
      <c r="A19142">
        <v>39</v>
      </c>
      <c r="B19142">
        <v>54859</v>
      </c>
      <c r="C19142">
        <v>2</v>
      </c>
    </row>
    <row r="19143" spans="1:3" x14ac:dyDescent="0.3">
      <c r="A19143">
        <v>39</v>
      </c>
      <c r="B19143">
        <v>54860</v>
      </c>
      <c r="C19143">
        <v>2</v>
      </c>
    </row>
    <row r="19144" spans="1:3" x14ac:dyDescent="0.3">
      <c r="A19144">
        <v>39</v>
      </c>
      <c r="B19144">
        <v>54861</v>
      </c>
      <c r="C19144">
        <v>2</v>
      </c>
    </row>
    <row r="19145" spans="1:3" x14ac:dyDescent="0.3">
      <c r="A19145">
        <v>39</v>
      </c>
      <c r="B19145">
        <v>54862</v>
      </c>
      <c r="C19145">
        <v>2</v>
      </c>
    </row>
    <row r="19146" spans="1:3" x14ac:dyDescent="0.3">
      <c r="A19146">
        <v>39</v>
      </c>
      <c r="B19146">
        <v>54863</v>
      </c>
      <c r="C19146">
        <v>2</v>
      </c>
    </row>
    <row r="19147" spans="1:3" x14ac:dyDescent="0.3">
      <c r="A19147">
        <v>39</v>
      </c>
      <c r="B19147">
        <v>54864</v>
      </c>
      <c r="C19147">
        <v>2</v>
      </c>
    </row>
    <row r="19148" spans="1:3" x14ac:dyDescent="0.3">
      <c r="A19148">
        <v>39</v>
      </c>
      <c r="B19148">
        <v>54865</v>
      </c>
      <c r="C19148">
        <v>2</v>
      </c>
    </row>
    <row r="19149" spans="1:3" x14ac:dyDescent="0.3">
      <c r="A19149">
        <v>39</v>
      </c>
      <c r="B19149">
        <v>54866</v>
      </c>
      <c r="C19149">
        <v>2</v>
      </c>
    </row>
    <row r="19150" spans="1:3" x14ac:dyDescent="0.3">
      <c r="A19150">
        <v>39</v>
      </c>
      <c r="B19150">
        <v>54867</v>
      </c>
      <c r="C19150">
        <v>2</v>
      </c>
    </row>
    <row r="19151" spans="1:3" x14ac:dyDescent="0.3">
      <c r="A19151">
        <v>39</v>
      </c>
      <c r="B19151">
        <v>54868</v>
      </c>
      <c r="C19151">
        <v>2</v>
      </c>
    </row>
    <row r="19152" spans="1:3" x14ac:dyDescent="0.3">
      <c r="A19152">
        <v>39</v>
      </c>
      <c r="B19152">
        <v>54869</v>
      </c>
      <c r="C19152">
        <v>2</v>
      </c>
    </row>
    <row r="19153" spans="1:3" x14ac:dyDescent="0.3">
      <c r="A19153">
        <v>39</v>
      </c>
      <c r="B19153">
        <v>54870</v>
      </c>
      <c r="C19153">
        <v>2</v>
      </c>
    </row>
    <row r="19154" spans="1:3" x14ac:dyDescent="0.3">
      <c r="A19154">
        <v>39</v>
      </c>
      <c r="B19154">
        <v>54871</v>
      </c>
      <c r="C19154">
        <v>2</v>
      </c>
    </row>
    <row r="19155" spans="1:3" x14ac:dyDescent="0.3">
      <c r="A19155">
        <v>39</v>
      </c>
      <c r="B19155">
        <v>54872</v>
      </c>
      <c r="C19155">
        <v>2</v>
      </c>
    </row>
    <row r="19156" spans="1:3" x14ac:dyDescent="0.3">
      <c r="A19156">
        <v>39</v>
      </c>
      <c r="B19156">
        <v>54873</v>
      </c>
      <c r="C19156">
        <v>2</v>
      </c>
    </row>
    <row r="19157" spans="1:3" x14ac:dyDescent="0.3">
      <c r="A19157">
        <v>39</v>
      </c>
      <c r="B19157">
        <v>54874</v>
      </c>
      <c r="C19157">
        <v>2</v>
      </c>
    </row>
    <row r="19158" spans="1:3" x14ac:dyDescent="0.3">
      <c r="A19158">
        <v>39</v>
      </c>
      <c r="B19158">
        <v>54875</v>
      </c>
      <c r="C19158">
        <v>2</v>
      </c>
    </row>
    <row r="19159" spans="1:3" x14ac:dyDescent="0.3">
      <c r="A19159">
        <v>39</v>
      </c>
      <c r="B19159">
        <v>54876</v>
      </c>
      <c r="C19159">
        <v>2</v>
      </c>
    </row>
    <row r="19160" spans="1:3" x14ac:dyDescent="0.3">
      <c r="A19160">
        <v>39</v>
      </c>
      <c r="B19160">
        <v>54877</v>
      </c>
      <c r="C19160">
        <v>2</v>
      </c>
    </row>
    <row r="19161" spans="1:3" x14ac:dyDescent="0.3">
      <c r="A19161">
        <v>39</v>
      </c>
      <c r="B19161">
        <v>54878</v>
      </c>
      <c r="C19161">
        <v>2</v>
      </c>
    </row>
    <row r="19162" spans="1:3" x14ac:dyDescent="0.3">
      <c r="A19162">
        <v>39</v>
      </c>
      <c r="B19162">
        <v>54879</v>
      </c>
      <c r="C19162">
        <v>2</v>
      </c>
    </row>
    <row r="19163" spans="1:3" x14ac:dyDescent="0.3">
      <c r="A19163">
        <v>39</v>
      </c>
      <c r="B19163">
        <v>54880</v>
      </c>
      <c r="C19163">
        <v>2</v>
      </c>
    </row>
    <row r="19164" spans="1:3" x14ac:dyDescent="0.3">
      <c r="A19164">
        <v>39</v>
      </c>
      <c r="B19164">
        <v>54881</v>
      </c>
      <c r="C19164">
        <v>2</v>
      </c>
    </row>
    <row r="19165" spans="1:3" x14ac:dyDescent="0.3">
      <c r="A19165">
        <v>39</v>
      </c>
      <c r="B19165">
        <v>54882</v>
      </c>
      <c r="C19165">
        <v>2</v>
      </c>
    </row>
    <row r="19166" spans="1:3" x14ac:dyDescent="0.3">
      <c r="A19166">
        <v>39</v>
      </c>
      <c r="B19166">
        <v>54883</v>
      </c>
      <c r="C19166">
        <v>2</v>
      </c>
    </row>
    <row r="19167" spans="1:3" x14ac:dyDescent="0.3">
      <c r="A19167">
        <v>39</v>
      </c>
      <c r="B19167">
        <v>54884</v>
      </c>
      <c r="C19167">
        <v>2</v>
      </c>
    </row>
    <row r="19168" spans="1:3" x14ac:dyDescent="0.3">
      <c r="A19168">
        <v>39</v>
      </c>
      <c r="B19168">
        <v>54885</v>
      </c>
      <c r="C19168">
        <v>2</v>
      </c>
    </row>
    <row r="19169" spans="1:3" x14ac:dyDescent="0.3">
      <c r="A19169">
        <v>39</v>
      </c>
      <c r="B19169">
        <v>54886</v>
      </c>
      <c r="C19169">
        <v>2</v>
      </c>
    </row>
    <row r="19170" spans="1:3" x14ac:dyDescent="0.3">
      <c r="A19170">
        <v>39</v>
      </c>
      <c r="B19170">
        <v>54887</v>
      </c>
      <c r="C19170">
        <v>2</v>
      </c>
    </row>
    <row r="19171" spans="1:3" x14ac:dyDescent="0.3">
      <c r="A19171">
        <v>39</v>
      </c>
      <c r="B19171">
        <v>54888</v>
      </c>
      <c r="C19171">
        <v>2</v>
      </c>
    </row>
    <row r="19172" spans="1:3" x14ac:dyDescent="0.3">
      <c r="A19172">
        <v>39</v>
      </c>
      <c r="B19172">
        <v>54889</v>
      </c>
      <c r="C19172">
        <v>2</v>
      </c>
    </row>
    <row r="19173" spans="1:3" x14ac:dyDescent="0.3">
      <c r="A19173">
        <v>39</v>
      </c>
      <c r="B19173">
        <v>54890</v>
      </c>
      <c r="C19173">
        <v>2</v>
      </c>
    </row>
    <row r="19174" spans="1:3" x14ac:dyDescent="0.3">
      <c r="A19174">
        <v>39</v>
      </c>
      <c r="B19174">
        <v>54891</v>
      </c>
      <c r="C19174">
        <v>2</v>
      </c>
    </row>
    <row r="19175" spans="1:3" x14ac:dyDescent="0.3">
      <c r="A19175">
        <v>39</v>
      </c>
      <c r="B19175">
        <v>54892</v>
      </c>
      <c r="C19175">
        <v>2</v>
      </c>
    </row>
    <row r="19176" spans="1:3" x14ac:dyDescent="0.3">
      <c r="A19176">
        <v>39</v>
      </c>
      <c r="B19176">
        <v>54893</v>
      </c>
      <c r="C19176">
        <v>2</v>
      </c>
    </row>
    <row r="19177" spans="1:3" x14ac:dyDescent="0.3">
      <c r="A19177">
        <v>39</v>
      </c>
      <c r="B19177">
        <v>54894</v>
      </c>
      <c r="C19177">
        <v>2</v>
      </c>
    </row>
    <row r="19178" spans="1:3" x14ac:dyDescent="0.3">
      <c r="A19178">
        <v>39</v>
      </c>
      <c r="B19178">
        <v>54895</v>
      </c>
      <c r="C19178">
        <v>2</v>
      </c>
    </row>
    <row r="19179" spans="1:3" x14ac:dyDescent="0.3">
      <c r="A19179">
        <v>39</v>
      </c>
      <c r="B19179">
        <v>54896</v>
      </c>
      <c r="C19179">
        <v>2</v>
      </c>
    </row>
    <row r="19180" spans="1:3" x14ac:dyDescent="0.3">
      <c r="A19180">
        <v>39</v>
      </c>
      <c r="B19180">
        <v>54897</v>
      </c>
      <c r="C19180">
        <v>2</v>
      </c>
    </row>
    <row r="19181" spans="1:3" x14ac:dyDescent="0.3">
      <c r="A19181">
        <v>39</v>
      </c>
      <c r="B19181">
        <v>54898</v>
      </c>
      <c r="C19181">
        <v>2</v>
      </c>
    </row>
    <row r="19182" spans="1:3" x14ac:dyDescent="0.3">
      <c r="A19182">
        <v>39</v>
      </c>
      <c r="B19182">
        <v>54899</v>
      </c>
      <c r="C19182">
        <v>2</v>
      </c>
    </row>
    <row r="19183" spans="1:3" x14ac:dyDescent="0.3">
      <c r="A19183">
        <v>39</v>
      </c>
      <c r="B19183">
        <v>54900</v>
      </c>
      <c r="C19183">
        <v>2</v>
      </c>
    </row>
    <row r="19184" spans="1:3" x14ac:dyDescent="0.3">
      <c r="A19184">
        <v>39</v>
      </c>
      <c r="B19184">
        <v>54901</v>
      </c>
      <c r="C19184">
        <v>2</v>
      </c>
    </row>
    <row r="19185" spans="1:3" x14ac:dyDescent="0.3">
      <c r="A19185">
        <v>39</v>
      </c>
      <c r="B19185">
        <v>54902</v>
      </c>
      <c r="C19185">
        <v>2</v>
      </c>
    </row>
    <row r="19186" spans="1:3" x14ac:dyDescent="0.3">
      <c r="A19186">
        <v>39</v>
      </c>
      <c r="B19186">
        <v>54903</v>
      </c>
      <c r="C19186">
        <v>2</v>
      </c>
    </row>
    <row r="19187" spans="1:3" x14ac:dyDescent="0.3">
      <c r="A19187">
        <v>39</v>
      </c>
      <c r="B19187">
        <v>54904</v>
      </c>
      <c r="C19187">
        <v>2</v>
      </c>
    </row>
    <row r="19188" spans="1:3" x14ac:dyDescent="0.3">
      <c r="A19188">
        <v>39</v>
      </c>
      <c r="B19188">
        <v>54905</v>
      </c>
      <c r="C19188">
        <v>2</v>
      </c>
    </row>
    <row r="19189" spans="1:3" x14ac:dyDescent="0.3">
      <c r="A19189">
        <v>39</v>
      </c>
      <c r="B19189">
        <v>54906</v>
      </c>
      <c r="C19189">
        <v>2</v>
      </c>
    </row>
    <row r="19190" spans="1:3" x14ac:dyDescent="0.3">
      <c r="A19190">
        <v>39</v>
      </c>
      <c r="B19190">
        <v>54907</v>
      </c>
      <c r="C19190">
        <v>2</v>
      </c>
    </row>
    <row r="19191" spans="1:3" x14ac:dyDescent="0.3">
      <c r="A19191">
        <v>39</v>
      </c>
      <c r="B19191">
        <v>54908</v>
      </c>
      <c r="C19191">
        <v>2</v>
      </c>
    </row>
    <row r="19192" spans="1:3" x14ac:dyDescent="0.3">
      <c r="A19192">
        <v>39</v>
      </c>
      <c r="B19192">
        <v>54909</v>
      </c>
      <c r="C19192">
        <v>2</v>
      </c>
    </row>
    <row r="19193" spans="1:3" x14ac:dyDescent="0.3">
      <c r="A19193">
        <v>39</v>
      </c>
      <c r="B19193">
        <v>54910</v>
      </c>
      <c r="C19193">
        <v>2</v>
      </c>
    </row>
    <row r="19194" spans="1:3" x14ac:dyDescent="0.3">
      <c r="A19194">
        <v>39</v>
      </c>
      <c r="B19194">
        <v>54911</v>
      </c>
      <c r="C19194">
        <v>2</v>
      </c>
    </row>
    <row r="19195" spans="1:3" x14ac:dyDescent="0.3">
      <c r="A19195">
        <v>39</v>
      </c>
      <c r="B19195">
        <v>54912</v>
      </c>
      <c r="C19195">
        <v>2</v>
      </c>
    </row>
    <row r="19196" spans="1:3" x14ac:dyDescent="0.3">
      <c r="A19196">
        <v>39</v>
      </c>
      <c r="B19196">
        <v>54913</v>
      </c>
      <c r="C19196">
        <v>2</v>
      </c>
    </row>
    <row r="19197" spans="1:3" x14ac:dyDescent="0.3">
      <c r="A19197">
        <v>39</v>
      </c>
      <c r="B19197">
        <v>54914</v>
      </c>
      <c r="C19197">
        <v>2</v>
      </c>
    </row>
    <row r="19198" spans="1:3" x14ac:dyDescent="0.3">
      <c r="A19198">
        <v>39</v>
      </c>
      <c r="B19198">
        <v>54915</v>
      </c>
      <c r="C19198">
        <v>2</v>
      </c>
    </row>
    <row r="19199" spans="1:3" x14ac:dyDescent="0.3">
      <c r="A19199">
        <v>39</v>
      </c>
      <c r="B19199">
        <v>54916</v>
      </c>
      <c r="C19199">
        <v>2</v>
      </c>
    </row>
    <row r="19200" spans="1:3" x14ac:dyDescent="0.3">
      <c r="A19200">
        <v>39</v>
      </c>
      <c r="B19200">
        <v>54917</v>
      </c>
      <c r="C19200">
        <v>2</v>
      </c>
    </row>
    <row r="19201" spans="1:3" x14ac:dyDescent="0.3">
      <c r="A19201">
        <v>39</v>
      </c>
      <c r="B19201">
        <v>54918</v>
      </c>
      <c r="C19201">
        <v>2</v>
      </c>
    </row>
    <row r="19202" spans="1:3" x14ac:dyDescent="0.3">
      <c r="A19202">
        <v>39</v>
      </c>
      <c r="B19202">
        <v>54919</v>
      </c>
      <c r="C19202">
        <v>2</v>
      </c>
    </row>
    <row r="19203" spans="1:3" x14ac:dyDescent="0.3">
      <c r="A19203">
        <v>39</v>
      </c>
      <c r="B19203">
        <v>54920</v>
      </c>
      <c r="C19203">
        <v>2</v>
      </c>
    </row>
    <row r="19204" spans="1:3" x14ac:dyDescent="0.3">
      <c r="A19204">
        <v>39</v>
      </c>
      <c r="B19204">
        <v>54921</v>
      </c>
      <c r="C19204">
        <v>2</v>
      </c>
    </row>
    <row r="19205" spans="1:3" x14ac:dyDescent="0.3">
      <c r="A19205">
        <v>39</v>
      </c>
      <c r="B19205">
        <v>54922</v>
      </c>
      <c r="C19205">
        <v>2</v>
      </c>
    </row>
    <row r="19206" spans="1:3" x14ac:dyDescent="0.3">
      <c r="A19206">
        <v>39</v>
      </c>
      <c r="B19206">
        <v>54923</v>
      </c>
      <c r="C19206">
        <v>2</v>
      </c>
    </row>
    <row r="19207" spans="1:3" x14ac:dyDescent="0.3">
      <c r="A19207">
        <v>39</v>
      </c>
      <c r="B19207">
        <v>54924</v>
      </c>
      <c r="C19207">
        <v>2</v>
      </c>
    </row>
    <row r="19208" spans="1:3" x14ac:dyDescent="0.3">
      <c r="A19208">
        <v>39</v>
      </c>
      <c r="B19208">
        <v>54925</v>
      </c>
      <c r="C19208">
        <v>2</v>
      </c>
    </row>
    <row r="19209" spans="1:3" x14ac:dyDescent="0.3">
      <c r="A19209">
        <v>39</v>
      </c>
      <c r="B19209">
        <v>54926</v>
      </c>
      <c r="C19209">
        <v>2</v>
      </c>
    </row>
    <row r="19210" spans="1:3" x14ac:dyDescent="0.3">
      <c r="A19210">
        <v>39</v>
      </c>
      <c r="B19210">
        <v>54927</v>
      </c>
      <c r="C19210">
        <v>2</v>
      </c>
    </row>
    <row r="19211" spans="1:3" x14ac:dyDescent="0.3">
      <c r="A19211">
        <v>39</v>
      </c>
      <c r="B19211">
        <v>54928</v>
      </c>
      <c r="C19211">
        <v>2</v>
      </c>
    </row>
    <row r="19212" spans="1:3" x14ac:dyDescent="0.3">
      <c r="A19212">
        <v>39</v>
      </c>
      <c r="B19212">
        <v>54929</v>
      </c>
      <c r="C19212">
        <v>2</v>
      </c>
    </row>
    <row r="19213" spans="1:3" x14ac:dyDescent="0.3">
      <c r="A19213">
        <v>39</v>
      </c>
      <c r="B19213">
        <v>54930</v>
      </c>
      <c r="C19213">
        <v>2</v>
      </c>
    </row>
    <row r="19214" spans="1:3" x14ac:dyDescent="0.3">
      <c r="A19214">
        <v>39</v>
      </c>
      <c r="B19214">
        <v>54931</v>
      </c>
      <c r="C19214">
        <v>2</v>
      </c>
    </row>
    <row r="19215" spans="1:3" x14ac:dyDescent="0.3">
      <c r="A19215">
        <v>39</v>
      </c>
      <c r="B19215">
        <v>54932</v>
      </c>
      <c r="C19215">
        <v>2</v>
      </c>
    </row>
    <row r="19216" spans="1:3" x14ac:dyDescent="0.3">
      <c r="A19216">
        <v>39</v>
      </c>
      <c r="B19216">
        <v>54933</v>
      </c>
      <c r="C19216">
        <v>2</v>
      </c>
    </row>
    <row r="19217" spans="1:3" x14ac:dyDescent="0.3">
      <c r="A19217">
        <v>39</v>
      </c>
      <c r="B19217">
        <v>54934</v>
      </c>
      <c r="C19217">
        <v>2</v>
      </c>
    </row>
    <row r="19218" spans="1:3" x14ac:dyDescent="0.3">
      <c r="A19218">
        <v>39</v>
      </c>
      <c r="B19218">
        <v>54935</v>
      </c>
      <c r="C19218">
        <v>2</v>
      </c>
    </row>
    <row r="19219" spans="1:3" x14ac:dyDescent="0.3">
      <c r="A19219">
        <v>39</v>
      </c>
      <c r="B19219">
        <v>54936</v>
      </c>
      <c r="C19219">
        <v>2</v>
      </c>
    </row>
    <row r="19220" spans="1:3" x14ac:dyDescent="0.3">
      <c r="A19220">
        <v>39</v>
      </c>
      <c r="B19220">
        <v>54937</v>
      </c>
      <c r="C19220">
        <v>2</v>
      </c>
    </row>
    <row r="19221" spans="1:3" x14ac:dyDescent="0.3">
      <c r="A19221">
        <v>39</v>
      </c>
      <c r="B19221">
        <v>54938</v>
      </c>
      <c r="C19221">
        <v>2</v>
      </c>
    </row>
    <row r="19222" spans="1:3" x14ac:dyDescent="0.3">
      <c r="A19222">
        <v>39</v>
      </c>
      <c r="B19222">
        <v>54939</v>
      </c>
      <c r="C19222">
        <v>2</v>
      </c>
    </row>
    <row r="19223" spans="1:3" x14ac:dyDescent="0.3">
      <c r="A19223">
        <v>39</v>
      </c>
      <c r="B19223">
        <v>54940</v>
      </c>
      <c r="C19223">
        <v>2</v>
      </c>
    </row>
    <row r="19224" spans="1:3" x14ac:dyDescent="0.3">
      <c r="A19224">
        <v>39</v>
      </c>
      <c r="B19224">
        <v>54941</v>
      </c>
      <c r="C19224">
        <v>2</v>
      </c>
    </row>
    <row r="19225" spans="1:3" x14ac:dyDescent="0.3">
      <c r="A19225">
        <v>39</v>
      </c>
      <c r="B19225">
        <v>54942</v>
      </c>
      <c r="C19225">
        <v>2</v>
      </c>
    </row>
    <row r="19226" spans="1:3" x14ac:dyDescent="0.3">
      <c r="A19226">
        <v>39</v>
      </c>
      <c r="B19226">
        <v>54943</v>
      </c>
      <c r="C19226">
        <v>2</v>
      </c>
    </row>
    <row r="19227" spans="1:3" x14ac:dyDescent="0.3">
      <c r="A19227">
        <v>39</v>
      </c>
      <c r="B19227">
        <v>54944</v>
      </c>
      <c r="C19227">
        <v>2</v>
      </c>
    </row>
    <row r="19228" spans="1:3" x14ac:dyDescent="0.3">
      <c r="A19228">
        <v>39</v>
      </c>
      <c r="B19228">
        <v>54945</v>
      </c>
      <c r="C19228">
        <v>2</v>
      </c>
    </row>
    <row r="19229" spans="1:3" x14ac:dyDescent="0.3">
      <c r="A19229">
        <v>39</v>
      </c>
      <c r="B19229">
        <v>54946</v>
      </c>
      <c r="C19229">
        <v>2</v>
      </c>
    </row>
    <row r="19230" spans="1:3" x14ac:dyDescent="0.3">
      <c r="A19230">
        <v>39</v>
      </c>
      <c r="B19230">
        <v>54947</v>
      </c>
      <c r="C19230">
        <v>2</v>
      </c>
    </row>
    <row r="19231" spans="1:3" x14ac:dyDescent="0.3">
      <c r="A19231">
        <v>39</v>
      </c>
      <c r="B19231">
        <v>54948</v>
      </c>
      <c r="C19231">
        <v>2</v>
      </c>
    </row>
    <row r="19232" spans="1:3" x14ac:dyDescent="0.3">
      <c r="A19232">
        <v>39</v>
      </c>
      <c r="B19232">
        <v>54949</v>
      </c>
      <c r="C19232">
        <v>2</v>
      </c>
    </row>
    <row r="19233" spans="1:3" x14ac:dyDescent="0.3">
      <c r="A19233">
        <v>39</v>
      </c>
      <c r="B19233">
        <v>54950</v>
      </c>
      <c r="C19233">
        <v>2</v>
      </c>
    </row>
    <row r="19234" spans="1:3" x14ac:dyDescent="0.3">
      <c r="A19234">
        <v>39</v>
      </c>
      <c r="B19234">
        <v>54951</v>
      </c>
      <c r="C19234">
        <v>2</v>
      </c>
    </row>
    <row r="19235" spans="1:3" x14ac:dyDescent="0.3">
      <c r="A19235">
        <v>39</v>
      </c>
      <c r="B19235">
        <v>54952</v>
      </c>
      <c r="C19235">
        <v>2</v>
      </c>
    </row>
    <row r="19236" spans="1:3" x14ac:dyDescent="0.3">
      <c r="A19236">
        <v>39</v>
      </c>
      <c r="B19236">
        <v>54953</v>
      </c>
      <c r="C19236">
        <v>2</v>
      </c>
    </row>
    <row r="19237" spans="1:3" x14ac:dyDescent="0.3">
      <c r="A19237">
        <v>39</v>
      </c>
      <c r="B19237">
        <v>54954</v>
      </c>
      <c r="C19237">
        <v>2</v>
      </c>
    </row>
    <row r="19238" spans="1:3" x14ac:dyDescent="0.3">
      <c r="A19238">
        <v>39</v>
      </c>
      <c r="B19238">
        <v>54955</v>
      </c>
      <c r="C19238">
        <v>2</v>
      </c>
    </row>
    <row r="19239" spans="1:3" x14ac:dyDescent="0.3">
      <c r="A19239">
        <v>39</v>
      </c>
      <c r="B19239">
        <v>54956</v>
      </c>
      <c r="C19239">
        <v>2</v>
      </c>
    </row>
    <row r="19240" spans="1:3" x14ac:dyDescent="0.3">
      <c r="A19240">
        <v>39</v>
      </c>
      <c r="B19240">
        <v>54957</v>
      </c>
      <c r="C19240">
        <v>2</v>
      </c>
    </row>
    <row r="19241" spans="1:3" x14ac:dyDescent="0.3">
      <c r="A19241">
        <v>39</v>
      </c>
      <c r="B19241">
        <v>54958</v>
      </c>
      <c r="C19241">
        <v>2</v>
      </c>
    </row>
    <row r="19242" spans="1:3" x14ac:dyDescent="0.3">
      <c r="A19242">
        <v>39</v>
      </c>
      <c r="B19242">
        <v>54959</v>
      </c>
      <c r="C19242">
        <v>2</v>
      </c>
    </row>
    <row r="19243" spans="1:3" x14ac:dyDescent="0.3">
      <c r="A19243">
        <v>39</v>
      </c>
      <c r="B19243">
        <v>54960</v>
      </c>
      <c r="C19243">
        <v>2</v>
      </c>
    </row>
    <row r="19244" spans="1:3" x14ac:dyDescent="0.3">
      <c r="A19244">
        <v>39</v>
      </c>
      <c r="B19244">
        <v>54961</v>
      </c>
      <c r="C19244">
        <v>2</v>
      </c>
    </row>
    <row r="19245" spans="1:3" x14ac:dyDescent="0.3">
      <c r="A19245">
        <v>39</v>
      </c>
      <c r="B19245">
        <v>54962</v>
      </c>
      <c r="C19245">
        <v>2</v>
      </c>
    </row>
    <row r="19246" spans="1:3" x14ac:dyDescent="0.3">
      <c r="A19246">
        <v>39</v>
      </c>
      <c r="B19246">
        <v>54963</v>
      </c>
      <c r="C19246">
        <v>2</v>
      </c>
    </row>
    <row r="19247" spans="1:3" x14ac:dyDescent="0.3">
      <c r="A19247">
        <v>39</v>
      </c>
      <c r="B19247">
        <v>54964</v>
      </c>
      <c r="C19247">
        <v>2</v>
      </c>
    </row>
    <row r="19248" spans="1:3" x14ac:dyDescent="0.3">
      <c r="A19248">
        <v>39</v>
      </c>
      <c r="B19248">
        <v>54965</v>
      </c>
      <c r="C19248">
        <v>2</v>
      </c>
    </row>
    <row r="19249" spans="1:3" x14ac:dyDescent="0.3">
      <c r="A19249">
        <v>39</v>
      </c>
      <c r="B19249">
        <v>54966</v>
      </c>
      <c r="C19249">
        <v>2</v>
      </c>
    </row>
    <row r="19250" spans="1:3" x14ac:dyDescent="0.3">
      <c r="A19250">
        <v>39</v>
      </c>
      <c r="B19250">
        <v>54967</v>
      </c>
      <c r="C19250">
        <v>2</v>
      </c>
    </row>
    <row r="19251" spans="1:3" x14ac:dyDescent="0.3">
      <c r="A19251">
        <v>39</v>
      </c>
      <c r="B19251">
        <v>54968</v>
      </c>
      <c r="C19251">
        <v>2</v>
      </c>
    </row>
    <row r="19252" spans="1:3" x14ac:dyDescent="0.3">
      <c r="A19252">
        <v>39</v>
      </c>
      <c r="B19252">
        <v>54969</v>
      </c>
      <c r="C19252">
        <v>2</v>
      </c>
    </row>
    <row r="19253" spans="1:3" x14ac:dyDescent="0.3">
      <c r="A19253">
        <v>39</v>
      </c>
      <c r="B19253">
        <v>54970</v>
      </c>
      <c r="C19253">
        <v>2</v>
      </c>
    </row>
    <row r="19254" spans="1:3" x14ac:dyDescent="0.3">
      <c r="A19254">
        <v>39</v>
      </c>
      <c r="B19254">
        <v>54971</v>
      </c>
      <c r="C19254">
        <v>2</v>
      </c>
    </row>
    <row r="19255" spans="1:3" x14ac:dyDescent="0.3">
      <c r="A19255">
        <v>39</v>
      </c>
      <c r="B19255">
        <v>54972</v>
      </c>
      <c r="C19255">
        <v>2</v>
      </c>
    </row>
    <row r="19256" spans="1:3" x14ac:dyDescent="0.3">
      <c r="A19256">
        <v>39</v>
      </c>
      <c r="B19256">
        <v>54973</v>
      </c>
      <c r="C19256">
        <v>2</v>
      </c>
    </row>
    <row r="19257" spans="1:3" x14ac:dyDescent="0.3">
      <c r="A19257">
        <v>39</v>
      </c>
      <c r="B19257">
        <v>54974</v>
      </c>
      <c r="C19257">
        <v>2</v>
      </c>
    </row>
    <row r="19258" spans="1:3" x14ac:dyDescent="0.3">
      <c r="A19258">
        <v>39</v>
      </c>
      <c r="B19258">
        <v>54975</v>
      </c>
      <c r="C19258">
        <v>2</v>
      </c>
    </row>
    <row r="19259" spans="1:3" x14ac:dyDescent="0.3">
      <c r="A19259">
        <v>39</v>
      </c>
      <c r="B19259">
        <v>54976</v>
      </c>
      <c r="C19259">
        <v>2</v>
      </c>
    </row>
    <row r="19260" spans="1:3" x14ac:dyDescent="0.3">
      <c r="A19260">
        <v>39</v>
      </c>
      <c r="B19260">
        <v>54977</v>
      </c>
      <c r="C19260">
        <v>2</v>
      </c>
    </row>
    <row r="19261" spans="1:3" x14ac:dyDescent="0.3">
      <c r="A19261">
        <v>39</v>
      </c>
      <c r="B19261">
        <v>54978</v>
      </c>
      <c r="C19261">
        <v>2</v>
      </c>
    </row>
    <row r="19262" spans="1:3" x14ac:dyDescent="0.3">
      <c r="A19262">
        <v>39</v>
      </c>
      <c r="B19262">
        <v>54979</v>
      </c>
      <c r="C19262">
        <v>2</v>
      </c>
    </row>
    <row r="19263" spans="1:3" x14ac:dyDescent="0.3">
      <c r="A19263">
        <v>39</v>
      </c>
      <c r="B19263">
        <v>54980</v>
      </c>
      <c r="C19263">
        <v>2</v>
      </c>
    </row>
    <row r="19264" spans="1:3" x14ac:dyDescent="0.3">
      <c r="A19264">
        <v>39</v>
      </c>
      <c r="B19264">
        <v>54981</v>
      </c>
      <c r="C19264">
        <v>2</v>
      </c>
    </row>
    <row r="19265" spans="1:3" x14ac:dyDescent="0.3">
      <c r="A19265">
        <v>39</v>
      </c>
      <c r="B19265">
        <v>54982</v>
      </c>
      <c r="C19265">
        <v>2</v>
      </c>
    </row>
    <row r="19266" spans="1:3" x14ac:dyDescent="0.3">
      <c r="A19266">
        <v>39</v>
      </c>
      <c r="B19266">
        <v>54983</v>
      </c>
      <c r="C19266">
        <v>2</v>
      </c>
    </row>
    <row r="19267" spans="1:3" x14ac:dyDescent="0.3">
      <c r="A19267">
        <v>39</v>
      </c>
      <c r="B19267">
        <v>54984</v>
      </c>
      <c r="C19267">
        <v>2</v>
      </c>
    </row>
    <row r="19268" spans="1:3" x14ac:dyDescent="0.3">
      <c r="A19268">
        <v>39</v>
      </c>
      <c r="B19268">
        <v>54985</v>
      </c>
      <c r="C19268">
        <v>2</v>
      </c>
    </row>
    <row r="19269" spans="1:3" x14ac:dyDescent="0.3">
      <c r="A19269">
        <v>39</v>
      </c>
      <c r="B19269">
        <v>54986</v>
      </c>
      <c r="C19269">
        <v>2</v>
      </c>
    </row>
    <row r="19270" spans="1:3" x14ac:dyDescent="0.3">
      <c r="A19270">
        <v>39</v>
      </c>
      <c r="B19270">
        <v>54987</v>
      </c>
      <c r="C19270">
        <v>2</v>
      </c>
    </row>
    <row r="19271" spans="1:3" x14ac:dyDescent="0.3">
      <c r="A19271">
        <v>39</v>
      </c>
      <c r="B19271">
        <v>54988</v>
      </c>
      <c r="C19271">
        <v>2</v>
      </c>
    </row>
    <row r="19272" spans="1:3" x14ac:dyDescent="0.3">
      <c r="A19272">
        <v>39</v>
      </c>
      <c r="B19272">
        <v>54989</v>
      </c>
      <c r="C19272">
        <v>2</v>
      </c>
    </row>
    <row r="19273" spans="1:3" x14ac:dyDescent="0.3">
      <c r="A19273">
        <v>39</v>
      </c>
      <c r="B19273">
        <v>54990</v>
      </c>
      <c r="C19273">
        <v>2</v>
      </c>
    </row>
    <row r="19274" spans="1:3" x14ac:dyDescent="0.3">
      <c r="A19274">
        <v>39</v>
      </c>
      <c r="B19274">
        <v>54991</v>
      </c>
      <c r="C19274">
        <v>2</v>
      </c>
    </row>
    <row r="19275" spans="1:3" x14ac:dyDescent="0.3">
      <c r="A19275">
        <v>39</v>
      </c>
      <c r="B19275">
        <v>54992</v>
      </c>
      <c r="C19275">
        <v>2</v>
      </c>
    </row>
    <row r="19276" spans="1:3" x14ac:dyDescent="0.3">
      <c r="A19276">
        <v>39</v>
      </c>
      <c r="B19276">
        <v>54993</v>
      </c>
      <c r="C19276">
        <v>2</v>
      </c>
    </row>
    <row r="19277" spans="1:3" x14ac:dyDescent="0.3">
      <c r="A19277">
        <v>39</v>
      </c>
      <c r="B19277">
        <v>54994</v>
      </c>
      <c r="C19277">
        <v>2</v>
      </c>
    </row>
    <row r="19278" spans="1:3" x14ac:dyDescent="0.3">
      <c r="A19278">
        <v>39</v>
      </c>
      <c r="B19278">
        <v>54995</v>
      </c>
      <c r="C19278">
        <v>2</v>
      </c>
    </row>
    <row r="19279" spans="1:3" x14ac:dyDescent="0.3">
      <c r="A19279">
        <v>39</v>
      </c>
      <c r="B19279">
        <v>54996</v>
      </c>
      <c r="C19279">
        <v>2</v>
      </c>
    </row>
    <row r="19280" spans="1:3" x14ac:dyDescent="0.3">
      <c r="A19280">
        <v>39</v>
      </c>
      <c r="B19280">
        <v>54997</v>
      </c>
      <c r="C19280">
        <v>2</v>
      </c>
    </row>
    <row r="19281" spans="1:3" x14ac:dyDescent="0.3">
      <c r="A19281">
        <v>39</v>
      </c>
      <c r="B19281">
        <v>54998</v>
      </c>
      <c r="C19281">
        <v>2</v>
      </c>
    </row>
    <row r="19282" spans="1:3" x14ac:dyDescent="0.3">
      <c r="A19282">
        <v>39</v>
      </c>
      <c r="B19282">
        <v>54999</v>
      </c>
      <c r="C19282">
        <v>2</v>
      </c>
    </row>
    <row r="19283" spans="1:3" x14ac:dyDescent="0.3">
      <c r="A19283">
        <v>39</v>
      </c>
      <c r="B19283">
        <v>55000</v>
      </c>
      <c r="C19283">
        <v>2</v>
      </c>
    </row>
    <row r="19284" spans="1:3" x14ac:dyDescent="0.3">
      <c r="A19284">
        <v>39</v>
      </c>
      <c r="B19284">
        <v>55001</v>
      </c>
      <c r="C19284">
        <v>2</v>
      </c>
    </row>
    <row r="19285" spans="1:3" x14ac:dyDescent="0.3">
      <c r="A19285">
        <v>39</v>
      </c>
      <c r="B19285">
        <v>55002</v>
      </c>
      <c r="C19285">
        <v>2</v>
      </c>
    </row>
    <row r="19286" spans="1:3" x14ac:dyDescent="0.3">
      <c r="A19286">
        <v>39</v>
      </c>
      <c r="B19286">
        <v>55003</v>
      </c>
      <c r="C19286">
        <v>2</v>
      </c>
    </row>
    <row r="19287" spans="1:3" x14ac:dyDescent="0.3">
      <c r="A19287">
        <v>39</v>
      </c>
      <c r="B19287">
        <v>55004</v>
      </c>
      <c r="C19287">
        <v>2</v>
      </c>
    </row>
    <row r="19288" spans="1:3" x14ac:dyDescent="0.3">
      <c r="A19288">
        <v>39</v>
      </c>
      <c r="B19288">
        <v>55005</v>
      </c>
      <c r="C19288">
        <v>2</v>
      </c>
    </row>
    <row r="19289" spans="1:3" x14ac:dyDescent="0.3">
      <c r="A19289">
        <v>39</v>
      </c>
      <c r="B19289">
        <v>55006</v>
      </c>
      <c r="C19289">
        <v>2</v>
      </c>
    </row>
    <row r="19290" spans="1:3" x14ac:dyDescent="0.3">
      <c r="A19290">
        <v>39</v>
      </c>
      <c r="B19290">
        <v>55007</v>
      </c>
      <c r="C19290">
        <v>2</v>
      </c>
    </row>
    <row r="19291" spans="1:3" x14ac:dyDescent="0.3">
      <c r="A19291">
        <v>39</v>
      </c>
      <c r="B19291">
        <v>55008</v>
      </c>
      <c r="C19291">
        <v>2</v>
      </c>
    </row>
    <row r="19292" spans="1:3" x14ac:dyDescent="0.3">
      <c r="A19292">
        <v>39</v>
      </c>
      <c r="B19292">
        <v>55009</v>
      </c>
      <c r="C19292">
        <v>2</v>
      </c>
    </row>
    <row r="19293" spans="1:3" x14ac:dyDescent="0.3">
      <c r="A19293">
        <v>39</v>
      </c>
      <c r="B19293">
        <v>55010</v>
      </c>
      <c r="C19293">
        <v>2</v>
      </c>
    </row>
    <row r="19294" spans="1:3" x14ac:dyDescent="0.3">
      <c r="A19294">
        <v>39</v>
      </c>
      <c r="B19294">
        <v>55011</v>
      </c>
      <c r="C19294">
        <v>2</v>
      </c>
    </row>
    <row r="19295" spans="1:3" x14ac:dyDescent="0.3">
      <c r="A19295">
        <v>39</v>
      </c>
      <c r="B19295">
        <v>55012</v>
      </c>
      <c r="C19295">
        <v>2</v>
      </c>
    </row>
    <row r="19296" spans="1:3" x14ac:dyDescent="0.3">
      <c r="A19296">
        <v>39</v>
      </c>
      <c r="B19296">
        <v>55013</v>
      </c>
      <c r="C19296">
        <v>2</v>
      </c>
    </row>
    <row r="19297" spans="1:3" x14ac:dyDescent="0.3">
      <c r="A19297">
        <v>39</v>
      </c>
      <c r="B19297">
        <v>55014</v>
      </c>
      <c r="C19297">
        <v>2</v>
      </c>
    </row>
    <row r="19298" spans="1:3" x14ac:dyDescent="0.3">
      <c r="A19298">
        <v>39</v>
      </c>
      <c r="B19298">
        <v>55015</v>
      </c>
      <c r="C19298">
        <v>2</v>
      </c>
    </row>
    <row r="19299" spans="1:3" x14ac:dyDescent="0.3">
      <c r="A19299">
        <v>39</v>
      </c>
      <c r="B19299">
        <v>55016</v>
      </c>
      <c r="C19299">
        <v>2</v>
      </c>
    </row>
    <row r="19300" spans="1:3" x14ac:dyDescent="0.3">
      <c r="A19300">
        <v>39</v>
      </c>
      <c r="B19300">
        <v>55017</v>
      </c>
      <c r="C19300">
        <v>2</v>
      </c>
    </row>
    <row r="19301" spans="1:3" x14ac:dyDescent="0.3">
      <c r="A19301">
        <v>39</v>
      </c>
      <c r="B19301">
        <v>55018</v>
      </c>
      <c r="C19301">
        <v>2</v>
      </c>
    </row>
    <row r="19302" spans="1:3" x14ac:dyDescent="0.3">
      <c r="A19302">
        <v>39</v>
      </c>
      <c r="B19302">
        <v>55019</v>
      </c>
      <c r="C19302">
        <v>2</v>
      </c>
    </row>
    <row r="19303" spans="1:3" x14ac:dyDescent="0.3">
      <c r="A19303">
        <v>39</v>
      </c>
      <c r="B19303">
        <v>55020</v>
      </c>
      <c r="C19303">
        <v>2</v>
      </c>
    </row>
    <row r="19304" spans="1:3" x14ac:dyDescent="0.3">
      <c r="A19304">
        <v>39</v>
      </c>
      <c r="B19304">
        <v>55021</v>
      </c>
      <c r="C19304">
        <v>2</v>
      </c>
    </row>
    <row r="19305" spans="1:3" x14ac:dyDescent="0.3">
      <c r="A19305">
        <v>39</v>
      </c>
      <c r="B19305">
        <v>55022</v>
      </c>
      <c r="C19305">
        <v>2</v>
      </c>
    </row>
    <row r="19306" spans="1:3" x14ac:dyDescent="0.3">
      <c r="A19306">
        <v>39</v>
      </c>
      <c r="B19306">
        <v>55023</v>
      </c>
      <c r="C19306">
        <v>2</v>
      </c>
    </row>
    <row r="19307" spans="1:3" x14ac:dyDescent="0.3">
      <c r="A19307">
        <v>39</v>
      </c>
      <c r="B19307">
        <v>55024</v>
      </c>
      <c r="C19307">
        <v>2</v>
      </c>
    </row>
    <row r="19308" spans="1:3" x14ac:dyDescent="0.3">
      <c r="A19308">
        <v>39</v>
      </c>
      <c r="B19308">
        <v>55025</v>
      </c>
      <c r="C19308">
        <v>2</v>
      </c>
    </row>
    <row r="19309" spans="1:3" x14ac:dyDescent="0.3">
      <c r="A19309">
        <v>39</v>
      </c>
      <c r="B19309">
        <v>55026</v>
      </c>
      <c r="C19309">
        <v>2</v>
      </c>
    </row>
    <row r="19310" spans="1:3" x14ac:dyDescent="0.3">
      <c r="A19310">
        <v>39</v>
      </c>
      <c r="B19310">
        <v>55027</v>
      </c>
      <c r="C19310">
        <v>2</v>
      </c>
    </row>
    <row r="19311" spans="1:3" x14ac:dyDescent="0.3">
      <c r="A19311">
        <v>39</v>
      </c>
      <c r="B19311">
        <v>55028</v>
      </c>
      <c r="C19311">
        <v>2</v>
      </c>
    </row>
    <row r="19312" spans="1:3" x14ac:dyDescent="0.3">
      <c r="A19312">
        <v>39</v>
      </c>
      <c r="B19312">
        <v>55029</v>
      </c>
      <c r="C19312">
        <v>2</v>
      </c>
    </row>
    <row r="19313" spans="1:3" x14ac:dyDescent="0.3">
      <c r="A19313">
        <v>39</v>
      </c>
      <c r="B19313">
        <v>55030</v>
      </c>
      <c r="C19313">
        <v>2</v>
      </c>
    </row>
    <row r="19314" spans="1:3" x14ac:dyDescent="0.3">
      <c r="A19314">
        <v>39</v>
      </c>
      <c r="B19314">
        <v>55031</v>
      </c>
      <c r="C19314">
        <v>2</v>
      </c>
    </row>
    <row r="19315" spans="1:3" x14ac:dyDescent="0.3">
      <c r="A19315">
        <v>39</v>
      </c>
      <c r="B19315">
        <v>55032</v>
      </c>
      <c r="C19315">
        <v>2</v>
      </c>
    </row>
    <row r="19316" spans="1:3" x14ac:dyDescent="0.3">
      <c r="A19316">
        <v>39</v>
      </c>
      <c r="B19316">
        <v>55033</v>
      </c>
      <c r="C19316">
        <v>2</v>
      </c>
    </row>
    <row r="19317" spans="1:3" x14ac:dyDescent="0.3">
      <c r="A19317">
        <v>39</v>
      </c>
      <c r="B19317">
        <v>55034</v>
      </c>
      <c r="C19317">
        <v>2</v>
      </c>
    </row>
    <row r="19318" spans="1:3" x14ac:dyDescent="0.3">
      <c r="A19318">
        <v>39</v>
      </c>
      <c r="B19318">
        <v>55035</v>
      </c>
      <c r="C19318">
        <v>2</v>
      </c>
    </row>
    <row r="19319" spans="1:3" x14ac:dyDescent="0.3">
      <c r="A19319">
        <v>39</v>
      </c>
      <c r="B19319">
        <v>55036</v>
      </c>
      <c r="C19319">
        <v>2</v>
      </c>
    </row>
    <row r="19320" spans="1:3" x14ac:dyDescent="0.3">
      <c r="A19320">
        <v>39</v>
      </c>
      <c r="B19320">
        <v>55037</v>
      </c>
      <c r="C19320">
        <v>2</v>
      </c>
    </row>
    <row r="19321" spans="1:3" x14ac:dyDescent="0.3">
      <c r="A19321">
        <v>39</v>
      </c>
      <c r="B19321">
        <v>55038</v>
      </c>
      <c r="C19321">
        <v>2</v>
      </c>
    </row>
    <row r="19322" spans="1:3" x14ac:dyDescent="0.3">
      <c r="A19322">
        <v>39</v>
      </c>
      <c r="B19322">
        <v>55039</v>
      </c>
      <c r="C19322">
        <v>2</v>
      </c>
    </row>
    <row r="19323" spans="1:3" x14ac:dyDescent="0.3">
      <c r="A19323">
        <v>39</v>
      </c>
      <c r="B19323">
        <v>55040</v>
      </c>
      <c r="C19323">
        <v>2</v>
      </c>
    </row>
    <row r="19324" spans="1:3" x14ac:dyDescent="0.3">
      <c r="A19324">
        <v>39</v>
      </c>
      <c r="B19324">
        <v>55041</v>
      </c>
      <c r="C19324">
        <v>2</v>
      </c>
    </row>
    <row r="19325" spans="1:3" x14ac:dyDescent="0.3">
      <c r="A19325">
        <v>39</v>
      </c>
      <c r="B19325">
        <v>55042</v>
      </c>
      <c r="C19325">
        <v>2</v>
      </c>
    </row>
    <row r="19326" spans="1:3" x14ac:dyDescent="0.3">
      <c r="A19326">
        <v>39</v>
      </c>
      <c r="B19326">
        <v>55043</v>
      </c>
      <c r="C19326">
        <v>2</v>
      </c>
    </row>
    <row r="19327" spans="1:3" x14ac:dyDescent="0.3">
      <c r="A19327">
        <v>39</v>
      </c>
      <c r="B19327">
        <v>55044</v>
      </c>
      <c r="C19327">
        <v>2</v>
      </c>
    </row>
    <row r="19328" spans="1:3" x14ac:dyDescent="0.3">
      <c r="A19328">
        <v>39</v>
      </c>
      <c r="B19328">
        <v>55045</v>
      </c>
      <c r="C19328">
        <v>2</v>
      </c>
    </row>
    <row r="19329" spans="1:3" x14ac:dyDescent="0.3">
      <c r="A19329">
        <v>39</v>
      </c>
      <c r="B19329">
        <v>55046</v>
      </c>
      <c r="C19329">
        <v>2</v>
      </c>
    </row>
    <row r="19330" spans="1:3" x14ac:dyDescent="0.3">
      <c r="A19330">
        <v>39</v>
      </c>
      <c r="B19330">
        <v>55047</v>
      </c>
      <c r="C19330">
        <v>2</v>
      </c>
    </row>
    <row r="19331" spans="1:3" x14ac:dyDescent="0.3">
      <c r="A19331">
        <v>39</v>
      </c>
      <c r="B19331">
        <v>55048</v>
      </c>
      <c r="C19331">
        <v>2</v>
      </c>
    </row>
    <row r="19332" spans="1:3" x14ac:dyDescent="0.3">
      <c r="A19332">
        <v>39</v>
      </c>
      <c r="B19332">
        <v>55049</v>
      </c>
      <c r="C19332">
        <v>2</v>
      </c>
    </row>
    <row r="19333" spans="1:3" x14ac:dyDescent="0.3">
      <c r="A19333">
        <v>39</v>
      </c>
      <c r="B19333">
        <v>55050</v>
      </c>
      <c r="C19333">
        <v>2</v>
      </c>
    </row>
    <row r="19334" spans="1:3" x14ac:dyDescent="0.3">
      <c r="A19334">
        <v>39</v>
      </c>
      <c r="B19334">
        <v>55051</v>
      </c>
      <c r="C19334">
        <v>2</v>
      </c>
    </row>
    <row r="19335" spans="1:3" x14ac:dyDescent="0.3">
      <c r="A19335">
        <v>39</v>
      </c>
      <c r="B19335">
        <v>55052</v>
      </c>
      <c r="C19335">
        <v>2</v>
      </c>
    </row>
    <row r="19336" spans="1:3" x14ac:dyDescent="0.3">
      <c r="A19336">
        <v>39</v>
      </c>
      <c r="B19336">
        <v>55053</v>
      </c>
      <c r="C19336">
        <v>2</v>
      </c>
    </row>
    <row r="19337" spans="1:3" x14ac:dyDescent="0.3">
      <c r="A19337">
        <v>39</v>
      </c>
      <c r="B19337">
        <v>55054</v>
      </c>
      <c r="C19337">
        <v>2</v>
      </c>
    </row>
    <row r="19338" spans="1:3" x14ac:dyDescent="0.3">
      <c r="A19338">
        <v>39</v>
      </c>
      <c r="B19338">
        <v>55055</v>
      </c>
      <c r="C19338">
        <v>2</v>
      </c>
    </row>
    <row r="19339" spans="1:3" x14ac:dyDescent="0.3">
      <c r="A19339">
        <v>39</v>
      </c>
      <c r="B19339">
        <v>55056</v>
      </c>
      <c r="C19339">
        <v>2</v>
      </c>
    </row>
    <row r="19340" spans="1:3" x14ac:dyDescent="0.3">
      <c r="A19340">
        <v>39</v>
      </c>
      <c r="B19340">
        <v>55057</v>
      </c>
      <c r="C19340">
        <v>2</v>
      </c>
    </row>
    <row r="19341" spans="1:3" x14ac:dyDescent="0.3">
      <c r="A19341">
        <v>39</v>
      </c>
      <c r="B19341">
        <v>55058</v>
      </c>
      <c r="C19341">
        <v>2</v>
      </c>
    </row>
    <row r="19342" spans="1:3" x14ac:dyDescent="0.3">
      <c r="A19342">
        <v>39</v>
      </c>
      <c r="B19342">
        <v>55059</v>
      </c>
      <c r="C19342">
        <v>2</v>
      </c>
    </row>
    <row r="19343" spans="1:3" x14ac:dyDescent="0.3">
      <c r="A19343">
        <v>39</v>
      </c>
      <c r="B19343">
        <v>55060</v>
      </c>
      <c r="C19343">
        <v>2</v>
      </c>
    </row>
    <row r="19344" spans="1:3" x14ac:dyDescent="0.3">
      <c r="A19344">
        <v>39</v>
      </c>
      <c r="B19344">
        <v>55061</v>
      </c>
      <c r="C19344">
        <v>2</v>
      </c>
    </row>
    <row r="19345" spans="1:3" x14ac:dyDescent="0.3">
      <c r="A19345">
        <v>39</v>
      </c>
      <c r="B19345">
        <v>55062</v>
      </c>
      <c r="C19345">
        <v>2</v>
      </c>
    </row>
    <row r="19346" spans="1:3" x14ac:dyDescent="0.3">
      <c r="A19346">
        <v>39</v>
      </c>
      <c r="B19346">
        <v>55063</v>
      </c>
      <c r="C19346">
        <v>2</v>
      </c>
    </row>
    <row r="19347" spans="1:3" x14ac:dyDescent="0.3">
      <c r="A19347">
        <v>39</v>
      </c>
      <c r="B19347">
        <v>55064</v>
      </c>
      <c r="C19347">
        <v>2</v>
      </c>
    </row>
    <row r="19348" spans="1:3" x14ac:dyDescent="0.3">
      <c r="A19348">
        <v>39</v>
      </c>
      <c r="B19348">
        <v>55065</v>
      </c>
      <c r="C19348">
        <v>2</v>
      </c>
    </row>
    <row r="19349" spans="1:3" x14ac:dyDescent="0.3">
      <c r="A19349">
        <v>39</v>
      </c>
      <c r="B19349">
        <v>55066</v>
      </c>
      <c r="C19349">
        <v>2</v>
      </c>
    </row>
    <row r="19350" spans="1:3" x14ac:dyDescent="0.3">
      <c r="A19350">
        <v>39</v>
      </c>
      <c r="B19350">
        <v>55067</v>
      </c>
      <c r="C19350">
        <v>2</v>
      </c>
    </row>
    <row r="19351" spans="1:3" x14ac:dyDescent="0.3">
      <c r="A19351">
        <v>39</v>
      </c>
      <c r="B19351">
        <v>55068</v>
      </c>
      <c r="C19351">
        <v>2</v>
      </c>
    </row>
    <row r="19352" spans="1:3" x14ac:dyDescent="0.3">
      <c r="A19352">
        <v>39</v>
      </c>
      <c r="B19352">
        <v>55069</v>
      </c>
      <c r="C19352">
        <v>2</v>
      </c>
    </row>
    <row r="19353" spans="1:3" x14ac:dyDescent="0.3">
      <c r="A19353">
        <v>39</v>
      </c>
      <c r="B19353">
        <v>55070</v>
      </c>
      <c r="C19353">
        <v>2</v>
      </c>
    </row>
    <row r="19354" spans="1:3" x14ac:dyDescent="0.3">
      <c r="A19354">
        <v>39</v>
      </c>
      <c r="B19354">
        <v>55071</v>
      </c>
      <c r="C19354">
        <v>2</v>
      </c>
    </row>
    <row r="19355" spans="1:3" x14ac:dyDescent="0.3">
      <c r="A19355">
        <v>39</v>
      </c>
      <c r="B19355">
        <v>55072</v>
      </c>
      <c r="C19355">
        <v>2</v>
      </c>
    </row>
    <row r="19356" spans="1:3" x14ac:dyDescent="0.3">
      <c r="A19356">
        <v>39</v>
      </c>
      <c r="B19356">
        <v>55073</v>
      </c>
      <c r="C19356">
        <v>2</v>
      </c>
    </row>
    <row r="19357" spans="1:3" x14ac:dyDescent="0.3">
      <c r="A19357">
        <v>39</v>
      </c>
      <c r="B19357">
        <v>55074</v>
      </c>
      <c r="C19357">
        <v>2</v>
      </c>
    </row>
    <row r="19358" spans="1:3" x14ac:dyDescent="0.3">
      <c r="A19358">
        <v>39</v>
      </c>
      <c r="B19358">
        <v>55075</v>
      </c>
      <c r="C19358">
        <v>2</v>
      </c>
    </row>
    <row r="19359" spans="1:3" x14ac:dyDescent="0.3">
      <c r="A19359">
        <v>39</v>
      </c>
      <c r="B19359">
        <v>55076</v>
      </c>
      <c r="C19359">
        <v>2</v>
      </c>
    </row>
    <row r="19360" spans="1:3" x14ac:dyDescent="0.3">
      <c r="A19360">
        <v>39</v>
      </c>
      <c r="B19360">
        <v>55077</v>
      </c>
      <c r="C19360">
        <v>2</v>
      </c>
    </row>
    <row r="19361" spans="1:3" x14ac:dyDescent="0.3">
      <c r="A19361">
        <v>39</v>
      </c>
      <c r="B19361">
        <v>55078</v>
      </c>
      <c r="C19361">
        <v>2</v>
      </c>
    </row>
    <row r="19362" spans="1:3" x14ac:dyDescent="0.3">
      <c r="A19362">
        <v>39</v>
      </c>
      <c r="B19362">
        <v>55079</v>
      </c>
      <c r="C19362">
        <v>2</v>
      </c>
    </row>
    <row r="19363" spans="1:3" x14ac:dyDescent="0.3">
      <c r="A19363">
        <v>39</v>
      </c>
      <c r="B19363">
        <v>55080</v>
      </c>
      <c r="C19363">
        <v>2</v>
      </c>
    </row>
    <row r="19364" spans="1:3" x14ac:dyDescent="0.3">
      <c r="A19364">
        <v>39</v>
      </c>
      <c r="B19364">
        <v>55081</v>
      </c>
      <c r="C19364">
        <v>2</v>
      </c>
    </row>
    <row r="19365" spans="1:3" x14ac:dyDescent="0.3">
      <c r="A19365">
        <v>39</v>
      </c>
      <c r="B19365">
        <v>55082</v>
      </c>
      <c r="C19365">
        <v>2</v>
      </c>
    </row>
    <row r="19366" spans="1:3" x14ac:dyDescent="0.3">
      <c r="A19366">
        <v>39</v>
      </c>
      <c r="B19366">
        <v>55083</v>
      </c>
      <c r="C19366">
        <v>2</v>
      </c>
    </row>
    <row r="19367" spans="1:3" x14ac:dyDescent="0.3">
      <c r="A19367">
        <v>39</v>
      </c>
      <c r="B19367">
        <v>55084</v>
      </c>
      <c r="C19367">
        <v>2</v>
      </c>
    </row>
    <row r="19368" spans="1:3" x14ac:dyDescent="0.3">
      <c r="A19368">
        <v>39</v>
      </c>
      <c r="B19368">
        <v>55085</v>
      </c>
      <c r="C19368">
        <v>2</v>
      </c>
    </row>
    <row r="19369" spans="1:3" x14ac:dyDescent="0.3">
      <c r="A19369">
        <v>39</v>
      </c>
      <c r="B19369">
        <v>55086</v>
      </c>
      <c r="C19369">
        <v>2</v>
      </c>
    </row>
    <row r="19370" spans="1:3" x14ac:dyDescent="0.3">
      <c r="A19370">
        <v>39</v>
      </c>
      <c r="B19370">
        <v>55087</v>
      </c>
      <c r="C19370">
        <v>2</v>
      </c>
    </row>
    <row r="19371" spans="1:3" x14ac:dyDescent="0.3">
      <c r="A19371">
        <v>39</v>
      </c>
      <c r="B19371">
        <v>55088</v>
      </c>
      <c r="C19371">
        <v>2</v>
      </c>
    </row>
    <row r="19372" spans="1:3" x14ac:dyDescent="0.3">
      <c r="A19372">
        <v>39</v>
      </c>
      <c r="B19372">
        <v>55089</v>
      </c>
      <c r="C19372">
        <v>2</v>
      </c>
    </row>
    <row r="19373" spans="1:3" x14ac:dyDescent="0.3">
      <c r="A19373">
        <v>39</v>
      </c>
      <c r="B19373">
        <v>55090</v>
      </c>
      <c r="C19373">
        <v>2</v>
      </c>
    </row>
    <row r="19374" spans="1:3" x14ac:dyDescent="0.3">
      <c r="A19374">
        <v>39</v>
      </c>
      <c r="B19374">
        <v>55091</v>
      </c>
      <c r="C19374">
        <v>2</v>
      </c>
    </row>
    <row r="19375" spans="1:3" x14ac:dyDescent="0.3">
      <c r="A19375">
        <v>39</v>
      </c>
      <c r="B19375">
        <v>55092</v>
      </c>
      <c r="C19375">
        <v>2</v>
      </c>
    </row>
    <row r="19376" spans="1:3" x14ac:dyDescent="0.3">
      <c r="A19376">
        <v>39</v>
      </c>
      <c r="B19376">
        <v>55093</v>
      </c>
      <c r="C19376">
        <v>2</v>
      </c>
    </row>
    <row r="19377" spans="1:3" x14ac:dyDescent="0.3">
      <c r="A19377">
        <v>39</v>
      </c>
      <c r="B19377">
        <v>55094</v>
      </c>
      <c r="C19377">
        <v>2</v>
      </c>
    </row>
    <row r="19378" spans="1:3" x14ac:dyDescent="0.3">
      <c r="A19378">
        <v>39</v>
      </c>
      <c r="B19378">
        <v>55095</v>
      </c>
      <c r="C19378">
        <v>2</v>
      </c>
    </row>
    <row r="19379" spans="1:3" x14ac:dyDescent="0.3">
      <c r="A19379">
        <v>39</v>
      </c>
      <c r="B19379">
        <v>55096</v>
      </c>
      <c r="C19379">
        <v>2</v>
      </c>
    </row>
    <row r="19380" spans="1:3" x14ac:dyDescent="0.3">
      <c r="A19380">
        <v>39</v>
      </c>
      <c r="B19380">
        <v>55097</v>
      </c>
      <c r="C19380">
        <v>2</v>
      </c>
    </row>
    <row r="19381" spans="1:3" x14ac:dyDescent="0.3">
      <c r="A19381">
        <v>39</v>
      </c>
      <c r="B19381">
        <v>55098</v>
      </c>
      <c r="C19381">
        <v>2</v>
      </c>
    </row>
    <row r="19382" spans="1:3" x14ac:dyDescent="0.3">
      <c r="A19382">
        <v>39</v>
      </c>
      <c r="B19382">
        <v>55099</v>
      </c>
      <c r="C19382">
        <v>2</v>
      </c>
    </row>
    <row r="19383" spans="1:3" x14ac:dyDescent="0.3">
      <c r="A19383">
        <v>39</v>
      </c>
      <c r="B19383">
        <v>55100</v>
      </c>
      <c r="C19383">
        <v>2</v>
      </c>
    </row>
    <row r="19384" spans="1:3" x14ac:dyDescent="0.3">
      <c r="A19384">
        <v>39</v>
      </c>
      <c r="B19384">
        <v>55101</v>
      </c>
      <c r="C19384">
        <v>2</v>
      </c>
    </row>
    <row r="19385" spans="1:3" x14ac:dyDescent="0.3">
      <c r="A19385">
        <v>39</v>
      </c>
      <c r="B19385">
        <v>55102</v>
      </c>
      <c r="C19385">
        <v>2</v>
      </c>
    </row>
    <row r="19386" spans="1:3" x14ac:dyDescent="0.3">
      <c r="A19386">
        <v>39</v>
      </c>
      <c r="B19386">
        <v>55103</v>
      </c>
      <c r="C19386">
        <v>2</v>
      </c>
    </row>
    <row r="19387" spans="1:3" x14ac:dyDescent="0.3">
      <c r="A19387">
        <v>39</v>
      </c>
      <c r="B19387">
        <v>55104</v>
      </c>
      <c r="C19387">
        <v>2</v>
      </c>
    </row>
    <row r="19388" spans="1:3" x14ac:dyDescent="0.3">
      <c r="A19388">
        <v>39</v>
      </c>
      <c r="B19388">
        <v>55105</v>
      </c>
      <c r="C19388">
        <v>2</v>
      </c>
    </row>
    <row r="19389" spans="1:3" x14ac:dyDescent="0.3">
      <c r="A19389">
        <v>39</v>
      </c>
      <c r="B19389">
        <v>55106</v>
      </c>
      <c r="C19389">
        <v>2</v>
      </c>
    </row>
    <row r="19390" spans="1:3" x14ac:dyDescent="0.3">
      <c r="A19390">
        <v>39</v>
      </c>
      <c r="B19390">
        <v>55107</v>
      </c>
      <c r="C19390">
        <v>2</v>
      </c>
    </row>
    <row r="19391" spans="1:3" x14ac:dyDescent="0.3">
      <c r="A19391">
        <v>39</v>
      </c>
      <c r="B19391">
        <v>55108</v>
      </c>
      <c r="C19391">
        <v>2</v>
      </c>
    </row>
    <row r="19392" spans="1:3" x14ac:dyDescent="0.3">
      <c r="A19392">
        <v>39</v>
      </c>
      <c r="B19392">
        <v>55109</v>
      </c>
      <c r="C19392">
        <v>2</v>
      </c>
    </row>
    <row r="19393" spans="1:3" x14ac:dyDescent="0.3">
      <c r="A19393">
        <v>39</v>
      </c>
      <c r="B19393">
        <v>55110</v>
      </c>
      <c r="C19393">
        <v>2</v>
      </c>
    </row>
    <row r="19394" spans="1:3" x14ac:dyDescent="0.3">
      <c r="A19394">
        <v>39</v>
      </c>
      <c r="B19394">
        <v>55111</v>
      </c>
      <c r="C19394">
        <v>2</v>
      </c>
    </row>
    <row r="19395" spans="1:3" x14ac:dyDescent="0.3">
      <c r="A19395">
        <v>39</v>
      </c>
      <c r="B19395">
        <v>55112</v>
      </c>
      <c r="C19395">
        <v>2</v>
      </c>
    </row>
    <row r="19396" spans="1:3" x14ac:dyDescent="0.3">
      <c r="A19396">
        <v>39</v>
      </c>
      <c r="B19396">
        <v>55113</v>
      </c>
      <c r="C19396">
        <v>2</v>
      </c>
    </row>
    <row r="19397" spans="1:3" x14ac:dyDescent="0.3">
      <c r="A19397">
        <v>39</v>
      </c>
      <c r="B19397">
        <v>55114</v>
      </c>
      <c r="C19397">
        <v>2</v>
      </c>
    </row>
    <row r="19398" spans="1:3" x14ac:dyDescent="0.3">
      <c r="A19398">
        <v>39</v>
      </c>
      <c r="B19398">
        <v>55115</v>
      </c>
      <c r="C19398">
        <v>2</v>
      </c>
    </row>
    <row r="19399" spans="1:3" x14ac:dyDescent="0.3">
      <c r="A19399">
        <v>39</v>
      </c>
      <c r="B19399">
        <v>55116</v>
      </c>
      <c r="C19399">
        <v>2</v>
      </c>
    </row>
    <row r="19400" spans="1:3" x14ac:dyDescent="0.3">
      <c r="A19400">
        <v>39</v>
      </c>
      <c r="B19400">
        <v>55117</v>
      </c>
      <c r="C19400">
        <v>2</v>
      </c>
    </row>
    <row r="19401" spans="1:3" x14ac:dyDescent="0.3">
      <c r="A19401">
        <v>39</v>
      </c>
      <c r="B19401">
        <v>55118</v>
      </c>
      <c r="C19401">
        <v>2</v>
      </c>
    </row>
    <row r="19402" spans="1:3" x14ac:dyDescent="0.3">
      <c r="A19402">
        <v>39</v>
      </c>
      <c r="B19402">
        <v>55119</v>
      </c>
      <c r="C19402">
        <v>2</v>
      </c>
    </row>
    <row r="19403" spans="1:3" x14ac:dyDescent="0.3">
      <c r="A19403">
        <v>39</v>
      </c>
      <c r="B19403">
        <v>55120</v>
      </c>
      <c r="C19403">
        <v>2</v>
      </c>
    </row>
    <row r="19404" spans="1:3" x14ac:dyDescent="0.3">
      <c r="A19404">
        <v>39</v>
      </c>
      <c r="B19404">
        <v>55121</v>
      </c>
      <c r="C19404">
        <v>2</v>
      </c>
    </row>
    <row r="19405" spans="1:3" x14ac:dyDescent="0.3">
      <c r="A19405">
        <v>39</v>
      </c>
      <c r="B19405">
        <v>55122</v>
      </c>
      <c r="C19405">
        <v>2</v>
      </c>
    </row>
    <row r="19406" spans="1:3" x14ac:dyDescent="0.3">
      <c r="A19406">
        <v>39</v>
      </c>
      <c r="B19406">
        <v>55123</v>
      </c>
      <c r="C19406">
        <v>2</v>
      </c>
    </row>
    <row r="19407" spans="1:3" x14ac:dyDescent="0.3">
      <c r="A19407">
        <v>39</v>
      </c>
      <c r="B19407">
        <v>55124</v>
      </c>
      <c r="C19407">
        <v>2</v>
      </c>
    </row>
    <row r="19408" spans="1:3" x14ac:dyDescent="0.3">
      <c r="A19408">
        <v>39</v>
      </c>
      <c r="B19408">
        <v>55125</v>
      </c>
      <c r="C19408">
        <v>2</v>
      </c>
    </row>
    <row r="19409" spans="1:3" x14ac:dyDescent="0.3">
      <c r="A19409">
        <v>39</v>
      </c>
      <c r="B19409">
        <v>55126</v>
      </c>
      <c r="C19409">
        <v>2</v>
      </c>
    </row>
    <row r="19410" spans="1:3" x14ac:dyDescent="0.3">
      <c r="A19410">
        <v>39</v>
      </c>
      <c r="B19410">
        <v>55127</v>
      </c>
      <c r="C19410">
        <v>2</v>
      </c>
    </row>
    <row r="19411" spans="1:3" x14ac:dyDescent="0.3">
      <c r="A19411">
        <v>39</v>
      </c>
      <c r="B19411">
        <v>55128</v>
      </c>
      <c r="C19411">
        <v>2</v>
      </c>
    </row>
    <row r="19412" spans="1:3" x14ac:dyDescent="0.3">
      <c r="A19412">
        <v>39</v>
      </c>
      <c r="B19412">
        <v>55129</v>
      </c>
      <c r="C19412">
        <v>2</v>
      </c>
    </row>
    <row r="19413" spans="1:3" x14ac:dyDescent="0.3">
      <c r="A19413">
        <v>39</v>
      </c>
      <c r="B19413">
        <v>55130</v>
      </c>
      <c r="C19413">
        <v>2</v>
      </c>
    </row>
    <row r="19414" spans="1:3" x14ac:dyDescent="0.3">
      <c r="A19414">
        <v>39</v>
      </c>
      <c r="B19414">
        <v>55131</v>
      </c>
      <c r="C19414">
        <v>2</v>
      </c>
    </row>
    <row r="19415" spans="1:3" x14ac:dyDescent="0.3">
      <c r="A19415">
        <v>39</v>
      </c>
      <c r="B19415">
        <v>55132</v>
      </c>
      <c r="C19415">
        <v>2</v>
      </c>
    </row>
    <row r="19416" spans="1:3" x14ac:dyDescent="0.3">
      <c r="A19416">
        <v>39</v>
      </c>
      <c r="B19416">
        <v>55133</v>
      </c>
      <c r="C19416">
        <v>2</v>
      </c>
    </row>
    <row r="19417" spans="1:3" x14ac:dyDescent="0.3">
      <c r="A19417">
        <v>39</v>
      </c>
      <c r="B19417">
        <v>55134</v>
      </c>
      <c r="C19417">
        <v>2</v>
      </c>
    </row>
    <row r="19418" spans="1:3" x14ac:dyDescent="0.3">
      <c r="A19418">
        <v>39</v>
      </c>
      <c r="B19418">
        <v>55135</v>
      </c>
      <c r="C19418">
        <v>2</v>
      </c>
    </row>
    <row r="19419" spans="1:3" x14ac:dyDescent="0.3">
      <c r="A19419">
        <v>39</v>
      </c>
      <c r="B19419">
        <v>55136</v>
      </c>
      <c r="C19419">
        <v>2</v>
      </c>
    </row>
    <row r="19420" spans="1:3" x14ac:dyDescent="0.3">
      <c r="A19420">
        <v>39</v>
      </c>
      <c r="B19420">
        <v>55137</v>
      </c>
      <c r="C19420">
        <v>2</v>
      </c>
    </row>
    <row r="19421" spans="1:3" x14ac:dyDescent="0.3">
      <c r="A19421">
        <v>39</v>
      </c>
      <c r="B19421">
        <v>55138</v>
      </c>
      <c r="C19421">
        <v>2</v>
      </c>
    </row>
    <row r="19422" spans="1:3" x14ac:dyDescent="0.3">
      <c r="A19422">
        <v>39</v>
      </c>
      <c r="B19422">
        <v>55139</v>
      </c>
      <c r="C19422">
        <v>2</v>
      </c>
    </row>
    <row r="19423" spans="1:3" x14ac:dyDescent="0.3">
      <c r="A19423">
        <v>39</v>
      </c>
      <c r="B19423">
        <v>55140</v>
      </c>
      <c r="C19423">
        <v>2</v>
      </c>
    </row>
    <row r="19424" spans="1:3" x14ac:dyDescent="0.3">
      <c r="A19424">
        <v>39</v>
      </c>
      <c r="B19424">
        <v>55141</v>
      </c>
      <c r="C19424">
        <v>2</v>
      </c>
    </row>
    <row r="19425" spans="1:3" x14ac:dyDescent="0.3">
      <c r="A19425">
        <v>39</v>
      </c>
      <c r="B19425">
        <v>55142</v>
      </c>
      <c r="C19425">
        <v>2</v>
      </c>
    </row>
    <row r="19426" spans="1:3" x14ac:dyDescent="0.3">
      <c r="A19426">
        <v>39</v>
      </c>
      <c r="B19426">
        <v>55143</v>
      </c>
      <c r="C19426">
        <v>2</v>
      </c>
    </row>
    <row r="19427" spans="1:3" x14ac:dyDescent="0.3">
      <c r="A19427">
        <v>39</v>
      </c>
      <c r="B19427">
        <v>55144</v>
      </c>
      <c r="C19427">
        <v>2</v>
      </c>
    </row>
    <row r="19428" spans="1:3" x14ac:dyDescent="0.3">
      <c r="A19428">
        <v>39</v>
      </c>
      <c r="B19428">
        <v>55145</v>
      </c>
      <c r="C19428">
        <v>2</v>
      </c>
    </row>
    <row r="19429" spans="1:3" x14ac:dyDescent="0.3">
      <c r="A19429">
        <v>39</v>
      </c>
      <c r="B19429">
        <v>55146</v>
      </c>
      <c r="C19429">
        <v>2</v>
      </c>
    </row>
    <row r="19430" spans="1:3" x14ac:dyDescent="0.3">
      <c r="A19430">
        <v>39</v>
      </c>
      <c r="B19430">
        <v>55147</v>
      </c>
      <c r="C19430">
        <v>2</v>
      </c>
    </row>
    <row r="19431" spans="1:3" x14ac:dyDescent="0.3">
      <c r="A19431">
        <v>39</v>
      </c>
      <c r="B19431">
        <v>55148</v>
      </c>
      <c r="C19431">
        <v>2</v>
      </c>
    </row>
    <row r="19432" spans="1:3" x14ac:dyDescent="0.3">
      <c r="A19432">
        <v>39</v>
      </c>
      <c r="B19432">
        <v>55149</v>
      </c>
      <c r="C19432">
        <v>2</v>
      </c>
    </row>
    <row r="19433" spans="1:3" x14ac:dyDescent="0.3">
      <c r="A19433">
        <v>39</v>
      </c>
      <c r="B19433">
        <v>55150</v>
      </c>
      <c r="C19433">
        <v>2</v>
      </c>
    </row>
    <row r="19434" spans="1:3" x14ac:dyDescent="0.3">
      <c r="A19434">
        <v>39</v>
      </c>
      <c r="B19434">
        <v>55151</v>
      </c>
      <c r="C19434">
        <v>2</v>
      </c>
    </row>
    <row r="19435" spans="1:3" x14ac:dyDescent="0.3">
      <c r="A19435">
        <v>39</v>
      </c>
      <c r="B19435">
        <v>55152</v>
      </c>
      <c r="C19435">
        <v>2</v>
      </c>
    </row>
    <row r="19436" spans="1:3" x14ac:dyDescent="0.3">
      <c r="A19436">
        <v>39</v>
      </c>
      <c r="B19436">
        <v>55153</v>
      </c>
      <c r="C19436">
        <v>2</v>
      </c>
    </row>
    <row r="19437" spans="1:3" x14ac:dyDescent="0.3">
      <c r="A19437">
        <v>39</v>
      </c>
      <c r="B19437">
        <v>55154</v>
      </c>
      <c r="C19437">
        <v>2</v>
      </c>
    </row>
    <row r="19438" spans="1:3" x14ac:dyDescent="0.3">
      <c r="A19438">
        <v>39</v>
      </c>
      <c r="B19438">
        <v>55155</v>
      </c>
      <c r="C19438">
        <v>2</v>
      </c>
    </row>
    <row r="19439" spans="1:3" x14ac:dyDescent="0.3">
      <c r="A19439">
        <v>39</v>
      </c>
      <c r="B19439">
        <v>55156</v>
      </c>
      <c r="C19439">
        <v>2</v>
      </c>
    </row>
    <row r="19440" spans="1:3" x14ac:dyDescent="0.3">
      <c r="A19440">
        <v>39</v>
      </c>
      <c r="B19440">
        <v>55157</v>
      </c>
      <c r="C19440">
        <v>2</v>
      </c>
    </row>
    <row r="19441" spans="1:3" x14ac:dyDescent="0.3">
      <c r="A19441">
        <v>39</v>
      </c>
      <c r="B19441">
        <v>55158</v>
      </c>
      <c r="C19441">
        <v>2</v>
      </c>
    </row>
    <row r="19442" spans="1:3" x14ac:dyDescent="0.3">
      <c r="A19442">
        <v>39</v>
      </c>
      <c r="B19442">
        <v>55159</v>
      </c>
      <c r="C19442">
        <v>2</v>
      </c>
    </row>
    <row r="19443" spans="1:3" x14ac:dyDescent="0.3">
      <c r="A19443">
        <v>39</v>
      </c>
      <c r="B19443">
        <v>55160</v>
      </c>
      <c r="C19443">
        <v>2</v>
      </c>
    </row>
    <row r="19444" spans="1:3" x14ac:dyDescent="0.3">
      <c r="A19444">
        <v>39</v>
      </c>
      <c r="B19444">
        <v>55161</v>
      </c>
      <c r="C19444">
        <v>2</v>
      </c>
    </row>
    <row r="19445" spans="1:3" x14ac:dyDescent="0.3">
      <c r="A19445">
        <v>39</v>
      </c>
      <c r="B19445">
        <v>55162</v>
      </c>
      <c r="C19445">
        <v>2</v>
      </c>
    </row>
    <row r="19446" spans="1:3" x14ac:dyDescent="0.3">
      <c r="A19446">
        <v>39</v>
      </c>
      <c r="B19446">
        <v>55163</v>
      </c>
      <c r="C19446">
        <v>2</v>
      </c>
    </row>
    <row r="19447" spans="1:3" x14ac:dyDescent="0.3">
      <c r="A19447">
        <v>39</v>
      </c>
      <c r="B19447">
        <v>55164</v>
      </c>
      <c r="C19447">
        <v>2</v>
      </c>
    </row>
    <row r="19448" spans="1:3" x14ac:dyDescent="0.3">
      <c r="A19448">
        <v>39</v>
      </c>
      <c r="B19448">
        <v>55165</v>
      </c>
      <c r="C19448">
        <v>2</v>
      </c>
    </row>
    <row r="19449" spans="1:3" x14ac:dyDescent="0.3">
      <c r="A19449">
        <v>39</v>
      </c>
      <c r="B19449">
        <v>55166</v>
      </c>
      <c r="C19449">
        <v>2</v>
      </c>
    </row>
    <row r="19450" spans="1:3" x14ac:dyDescent="0.3">
      <c r="A19450">
        <v>39</v>
      </c>
      <c r="B19450">
        <v>55167</v>
      </c>
      <c r="C19450">
        <v>2</v>
      </c>
    </row>
    <row r="19451" spans="1:3" x14ac:dyDescent="0.3">
      <c r="A19451">
        <v>39</v>
      </c>
      <c r="B19451">
        <v>55168</v>
      </c>
      <c r="C19451">
        <v>2</v>
      </c>
    </row>
    <row r="19452" spans="1:3" x14ac:dyDescent="0.3">
      <c r="A19452">
        <v>39</v>
      </c>
      <c r="B19452">
        <v>55169</v>
      </c>
      <c r="C19452">
        <v>2</v>
      </c>
    </row>
    <row r="19453" spans="1:3" x14ac:dyDescent="0.3">
      <c r="A19453">
        <v>39</v>
      </c>
      <c r="B19453">
        <v>55170</v>
      </c>
      <c r="C19453">
        <v>2</v>
      </c>
    </row>
    <row r="19454" spans="1:3" x14ac:dyDescent="0.3">
      <c r="A19454">
        <v>39</v>
      </c>
      <c r="B19454">
        <v>55171</v>
      </c>
      <c r="C19454">
        <v>2</v>
      </c>
    </row>
    <row r="19455" spans="1:3" x14ac:dyDescent="0.3">
      <c r="A19455">
        <v>39</v>
      </c>
      <c r="B19455">
        <v>55172</v>
      </c>
      <c r="C19455">
        <v>2</v>
      </c>
    </row>
    <row r="19456" spans="1:3" x14ac:dyDescent="0.3">
      <c r="A19456">
        <v>39</v>
      </c>
      <c r="B19456">
        <v>55173</v>
      </c>
      <c r="C19456">
        <v>2</v>
      </c>
    </row>
    <row r="19457" spans="1:3" x14ac:dyDescent="0.3">
      <c r="A19457">
        <v>39</v>
      </c>
      <c r="B19457">
        <v>55174</v>
      </c>
      <c r="C19457">
        <v>2</v>
      </c>
    </row>
    <row r="19458" spans="1:3" x14ac:dyDescent="0.3">
      <c r="A19458">
        <v>39</v>
      </c>
      <c r="B19458">
        <v>55175</v>
      </c>
      <c r="C19458">
        <v>2</v>
      </c>
    </row>
    <row r="19459" spans="1:3" x14ac:dyDescent="0.3">
      <c r="A19459">
        <v>39</v>
      </c>
      <c r="B19459">
        <v>55176</v>
      </c>
      <c r="C19459">
        <v>2</v>
      </c>
    </row>
    <row r="19460" spans="1:3" x14ac:dyDescent="0.3">
      <c r="A19460">
        <v>39</v>
      </c>
      <c r="B19460">
        <v>55177</v>
      </c>
      <c r="C19460">
        <v>2</v>
      </c>
    </row>
    <row r="19461" spans="1:3" x14ac:dyDescent="0.3">
      <c r="A19461">
        <v>39</v>
      </c>
      <c r="B19461">
        <v>55178</v>
      </c>
      <c r="C19461">
        <v>2</v>
      </c>
    </row>
    <row r="19462" spans="1:3" x14ac:dyDescent="0.3">
      <c r="A19462">
        <v>39</v>
      </c>
      <c r="B19462">
        <v>55179</v>
      </c>
      <c r="C19462">
        <v>2</v>
      </c>
    </row>
    <row r="19463" spans="1:3" x14ac:dyDescent="0.3">
      <c r="A19463">
        <v>39</v>
      </c>
      <c r="B19463">
        <v>55180</v>
      </c>
      <c r="C19463">
        <v>2</v>
      </c>
    </row>
    <row r="19464" spans="1:3" x14ac:dyDescent="0.3">
      <c r="A19464">
        <v>39</v>
      </c>
      <c r="B19464">
        <v>55181</v>
      </c>
      <c r="C19464">
        <v>2</v>
      </c>
    </row>
    <row r="19465" spans="1:3" x14ac:dyDescent="0.3">
      <c r="A19465">
        <v>39</v>
      </c>
      <c r="B19465">
        <v>55182</v>
      </c>
      <c r="C19465">
        <v>2</v>
      </c>
    </row>
    <row r="19466" spans="1:3" x14ac:dyDescent="0.3">
      <c r="A19466">
        <v>39</v>
      </c>
      <c r="B19466">
        <v>55183</v>
      </c>
      <c r="C19466">
        <v>2</v>
      </c>
    </row>
    <row r="19467" spans="1:3" x14ac:dyDescent="0.3">
      <c r="A19467">
        <v>39</v>
      </c>
      <c r="B19467">
        <v>55184</v>
      </c>
      <c r="C19467">
        <v>2</v>
      </c>
    </row>
    <row r="19468" spans="1:3" x14ac:dyDescent="0.3">
      <c r="A19468">
        <v>39</v>
      </c>
      <c r="B19468">
        <v>55185</v>
      </c>
      <c r="C19468">
        <v>2</v>
      </c>
    </row>
    <row r="19469" spans="1:3" x14ac:dyDescent="0.3">
      <c r="A19469">
        <v>39</v>
      </c>
      <c r="B19469">
        <v>55186</v>
      </c>
      <c r="C19469">
        <v>2</v>
      </c>
    </row>
    <row r="19470" spans="1:3" x14ac:dyDescent="0.3">
      <c r="A19470">
        <v>39</v>
      </c>
      <c r="B19470">
        <v>55187</v>
      </c>
      <c r="C19470">
        <v>2</v>
      </c>
    </row>
    <row r="19471" spans="1:3" x14ac:dyDescent="0.3">
      <c r="A19471">
        <v>39</v>
      </c>
      <c r="B19471">
        <v>55188</v>
      </c>
      <c r="C19471">
        <v>2</v>
      </c>
    </row>
    <row r="19472" spans="1:3" x14ac:dyDescent="0.3">
      <c r="A19472">
        <v>39</v>
      </c>
      <c r="B19472">
        <v>55189</v>
      </c>
      <c r="C19472">
        <v>2</v>
      </c>
    </row>
    <row r="19473" spans="1:3" x14ac:dyDescent="0.3">
      <c r="A19473">
        <v>39</v>
      </c>
      <c r="B19473">
        <v>55190</v>
      </c>
      <c r="C19473">
        <v>2</v>
      </c>
    </row>
    <row r="19474" spans="1:3" x14ac:dyDescent="0.3">
      <c r="A19474">
        <v>39</v>
      </c>
      <c r="B19474">
        <v>55191</v>
      </c>
      <c r="C19474">
        <v>2</v>
      </c>
    </row>
    <row r="19475" spans="1:3" x14ac:dyDescent="0.3">
      <c r="A19475">
        <v>39</v>
      </c>
      <c r="B19475">
        <v>55192</v>
      </c>
      <c r="C19475">
        <v>2</v>
      </c>
    </row>
    <row r="19476" spans="1:3" x14ac:dyDescent="0.3">
      <c r="A19476">
        <v>39</v>
      </c>
      <c r="B19476">
        <v>55193</v>
      </c>
      <c r="C19476">
        <v>2</v>
      </c>
    </row>
    <row r="19477" spans="1:3" x14ac:dyDescent="0.3">
      <c r="A19477">
        <v>39</v>
      </c>
      <c r="B19477">
        <v>55194</v>
      </c>
      <c r="C19477">
        <v>2</v>
      </c>
    </row>
    <row r="19478" spans="1:3" x14ac:dyDescent="0.3">
      <c r="A19478">
        <v>39</v>
      </c>
      <c r="B19478">
        <v>55195</v>
      </c>
      <c r="C19478">
        <v>2</v>
      </c>
    </row>
    <row r="19479" spans="1:3" x14ac:dyDescent="0.3">
      <c r="A19479">
        <v>39</v>
      </c>
      <c r="B19479">
        <v>55196</v>
      </c>
      <c r="C19479">
        <v>2</v>
      </c>
    </row>
    <row r="19480" spans="1:3" x14ac:dyDescent="0.3">
      <c r="A19480">
        <v>39</v>
      </c>
      <c r="B19480">
        <v>55197</v>
      </c>
      <c r="C19480">
        <v>2</v>
      </c>
    </row>
    <row r="19481" spans="1:3" x14ac:dyDescent="0.3">
      <c r="A19481">
        <v>39</v>
      </c>
      <c r="B19481">
        <v>55198</v>
      </c>
      <c r="C19481">
        <v>2</v>
      </c>
    </row>
    <row r="19482" spans="1:3" x14ac:dyDescent="0.3">
      <c r="A19482">
        <v>39</v>
      </c>
      <c r="B19482">
        <v>55199</v>
      </c>
      <c r="C19482">
        <v>2</v>
      </c>
    </row>
    <row r="19483" spans="1:3" x14ac:dyDescent="0.3">
      <c r="A19483">
        <v>39</v>
      </c>
      <c r="B19483">
        <v>55200</v>
      </c>
      <c r="C19483">
        <v>2</v>
      </c>
    </row>
    <row r="19484" spans="1:3" x14ac:dyDescent="0.3">
      <c r="A19484">
        <v>39</v>
      </c>
      <c r="B19484">
        <v>55201</v>
      </c>
      <c r="C19484">
        <v>2</v>
      </c>
    </row>
    <row r="19485" spans="1:3" x14ac:dyDescent="0.3">
      <c r="A19485">
        <v>39</v>
      </c>
      <c r="B19485">
        <v>55202</v>
      </c>
      <c r="C19485">
        <v>2</v>
      </c>
    </row>
    <row r="19486" spans="1:3" x14ac:dyDescent="0.3">
      <c r="A19486">
        <v>39</v>
      </c>
      <c r="B19486">
        <v>55203</v>
      </c>
      <c r="C19486">
        <v>2</v>
      </c>
    </row>
    <row r="19487" spans="1:3" x14ac:dyDescent="0.3">
      <c r="A19487">
        <v>39</v>
      </c>
      <c r="B19487">
        <v>55204</v>
      </c>
      <c r="C19487">
        <v>2</v>
      </c>
    </row>
    <row r="19488" spans="1:3" x14ac:dyDescent="0.3">
      <c r="A19488">
        <v>39</v>
      </c>
      <c r="B19488">
        <v>55205</v>
      </c>
      <c r="C19488">
        <v>2</v>
      </c>
    </row>
    <row r="19489" spans="1:3" x14ac:dyDescent="0.3">
      <c r="A19489">
        <v>39</v>
      </c>
      <c r="B19489">
        <v>55206</v>
      </c>
      <c r="C19489">
        <v>2</v>
      </c>
    </row>
    <row r="19490" spans="1:3" x14ac:dyDescent="0.3">
      <c r="A19490">
        <v>39</v>
      </c>
      <c r="B19490">
        <v>55207</v>
      </c>
      <c r="C19490">
        <v>2</v>
      </c>
    </row>
    <row r="19491" spans="1:3" x14ac:dyDescent="0.3">
      <c r="A19491">
        <v>39</v>
      </c>
      <c r="B19491">
        <v>55208</v>
      </c>
      <c r="C19491">
        <v>2</v>
      </c>
    </row>
    <row r="19492" spans="1:3" x14ac:dyDescent="0.3">
      <c r="A19492">
        <v>39</v>
      </c>
      <c r="B19492">
        <v>55209</v>
      </c>
      <c r="C19492">
        <v>2</v>
      </c>
    </row>
    <row r="19493" spans="1:3" x14ac:dyDescent="0.3">
      <c r="A19493">
        <v>39</v>
      </c>
      <c r="B19493">
        <v>55210</v>
      </c>
      <c r="C19493">
        <v>2</v>
      </c>
    </row>
    <row r="19494" spans="1:3" x14ac:dyDescent="0.3">
      <c r="A19494">
        <v>39</v>
      </c>
      <c r="B19494">
        <v>55211</v>
      </c>
      <c r="C19494">
        <v>2</v>
      </c>
    </row>
    <row r="19495" spans="1:3" x14ac:dyDescent="0.3">
      <c r="A19495">
        <v>39</v>
      </c>
      <c r="B19495">
        <v>55212</v>
      </c>
      <c r="C19495">
        <v>2</v>
      </c>
    </row>
    <row r="19496" spans="1:3" x14ac:dyDescent="0.3">
      <c r="A19496">
        <v>39</v>
      </c>
      <c r="B19496">
        <v>55213</v>
      </c>
      <c r="C19496">
        <v>2</v>
      </c>
    </row>
    <row r="19497" spans="1:3" x14ac:dyDescent="0.3">
      <c r="A19497">
        <v>39</v>
      </c>
      <c r="B19497">
        <v>55214</v>
      </c>
      <c r="C19497">
        <v>2</v>
      </c>
    </row>
    <row r="19498" spans="1:3" x14ac:dyDescent="0.3">
      <c r="A19498">
        <v>39</v>
      </c>
      <c r="B19498">
        <v>55215</v>
      </c>
      <c r="C19498">
        <v>2</v>
      </c>
    </row>
    <row r="19499" spans="1:3" x14ac:dyDescent="0.3">
      <c r="A19499">
        <v>39</v>
      </c>
      <c r="B19499">
        <v>55216</v>
      </c>
      <c r="C19499">
        <v>2</v>
      </c>
    </row>
    <row r="19500" spans="1:3" x14ac:dyDescent="0.3">
      <c r="A19500">
        <v>39</v>
      </c>
      <c r="B19500">
        <v>55217</v>
      </c>
      <c r="C19500">
        <v>2</v>
      </c>
    </row>
    <row r="19501" spans="1:3" x14ac:dyDescent="0.3">
      <c r="A19501">
        <v>39</v>
      </c>
      <c r="B19501">
        <v>55218</v>
      </c>
      <c r="C19501">
        <v>2</v>
      </c>
    </row>
    <row r="19502" spans="1:3" x14ac:dyDescent="0.3">
      <c r="A19502">
        <v>39</v>
      </c>
      <c r="B19502">
        <v>55219</v>
      </c>
      <c r="C19502">
        <v>2</v>
      </c>
    </row>
    <row r="19503" spans="1:3" x14ac:dyDescent="0.3">
      <c r="A19503">
        <v>39</v>
      </c>
      <c r="B19503">
        <v>55220</v>
      </c>
      <c r="C19503">
        <v>2</v>
      </c>
    </row>
    <row r="19504" spans="1:3" x14ac:dyDescent="0.3">
      <c r="A19504">
        <v>39</v>
      </c>
      <c r="B19504">
        <v>55221</v>
      </c>
      <c r="C19504">
        <v>2</v>
      </c>
    </row>
    <row r="19505" spans="1:3" x14ac:dyDescent="0.3">
      <c r="A19505">
        <v>39</v>
      </c>
      <c r="B19505">
        <v>55222</v>
      </c>
      <c r="C19505">
        <v>2</v>
      </c>
    </row>
    <row r="19506" spans="1:3" x14ac:dyDescent="0.3">
      <c r="A19506">
        <v>39</v>
      </c>
      <c r="B19506">
        <v>55223</v>
      </c>
      <c r="C19506">
        <v>2</v>
      </c>
    </row>
    <row r="19507" spans="1:3" x14ac:dyDescent="0.3">
      <c r="A19507">
        <v>39</v>
      </c>
      <c r="B19507">
        <v>55224</v>
      </c>
      <c r="C19507">
        <v>2</v>
      </c>
    </row>
    <row r="19508" spans="1:3" x14ac:dyDescent="0.3">
      <c r="A19508">
        <v>39</v>
      </c>
      <c r="B19508">
        <v>55225</v>
      </c>
      <c r="C19508">
        <v>2</v>
      </c>
    </row>
    <row r="19509" spans="1:3" x14ac:dyDescent="0.3">
      <c r="A19509">
        <v>39</v>
      </c>
      <c r="B19509">
        <v>55226</v>
      </c>
      <c r="C19509">
        <v>2</v>
      </c>
    </row>
    <row r="19510" spans="1:3" x14ac:dyDescent="0.3">
      <c r="A19510">
        <v>39</v>
      </c>
      <c r="B19510">
        <v>55227</v>
      </c>
      <c r="C19510">
        <v>2</v>
      </c>
    </row>
    <row r="19511" spans="1:3" x14ac:dyDescent="0.3">
      <c r="A19511">
        <v>39</v>
      </c>
      <c r="B19511">
        <v>55228</v>
      </c>
      <c r="C19511">
        <v>2</v>
      </c>
    </row>
    <row r="19512" spans="1:3" x14ac:dyDescent="0.3">
      <c r="A19512">
        <v>39</v>
      </c>
      <c r="B19512">
        <v>55229</v>
      </c>
      <c r="C19512">
        <v>2</v>
      </c>
    </row>
    <row r="19513" spans="1:3" x14ac:dyDescent="0.3">
      <c r="A19513">
        <v>39</v>
      </c>
      <c r="B19513">
        <v>55230</v>
      </c>
      <c r="C19513">
        <v>2</v>
      </c>
    </row>
    <row r="19514" spans="1:3" x14ac:dyDescent="0.3">
      <c r="A19514">
        <v>39</v>
      </c>
      <c r="B19514">
        <v>55231</v>
      </c>
      <c r="C19514">
        <v>2</v>
      </c>
    </row>
    <row r="19515" spans="1:3" x14ac:dyDescent="0.3">
      <c r="A19515">
        <v>39</v>
      </c>
      <c r="B19515">
        <v>55232</v>
      </c>
      <c r="C19515">
        <v>2</v>
      </c>
    </row>
    <row r="19516" spans="1:3" x14ac:dyDescent="0.3">
      <c r="A19516">
        <v>39</v>
      </c>
      <c r="B19516">
        <v>55233</v>
      </c>
      <c r="C19516">
        <v>2</v>
      </c>
    </row>
    <row r="19517" spans="1:3" x14ac:dyDescent="0.3">
      <c r="A19517">
        <v>39</v>
      </c>
      <c r="B19517">
        <v>55234</v>
      </c>
      <c r="C19517">
        <v>2</v>
      </c>
    </row>
    <row r="19518" spans="1:3" x14ac:dyDescent="0.3">
      <c r="A19518">
        <v>39</v>
      </c>
      <c r="B19518">
        <v>55235</v>
      </c>
      <c r="C19518">
        <v>2</v>
      </c>
    </row>
    <row r="19519" spans="1:3" x14ac:dyDescent="0.3">
      <c r="A19519">
        <v>39</v>
      </c>
      <c r="B19519">
        <v>55236</v>
      </c>
      <c r="C19519">
        <v>2</v>
      </c>
    </row>
    <row r="19520" spans="1:3" x14ac:dyDescent="0.3">
      <c r="A19520">
        <v>39</v>
      </c>
      <c r="B19520">
        <v>55237</v>
      </c>
      <c r="C19520">
        <v>2</v>
      </c>
    </row>
    <row r="19521" spans="1:3" x14ac:dyDescent="0.3">
      <c r="A19521">
        <v>39</v>
      </c>
      <c r="B19521">
        <v>55238</v>
      </c>
      <c r="C19521">
        <v>2</v>
      </c>
    </row>
    <row r="19522" spans="1:3" x14ac:dyDescent="0.3">
      <c r="A19522">
        <v>39</v>
      </c>
      <c r="B19522">
        <v>55239</v>
      </c>
      <c r="C19522">
        <v>2</v>
      </c>
    </row>
    <row r="19523" spans="1:3" x14ac:dyDescent="0.3">
      <c r="A19523">
        <v>39</v>
      </c>
      <c r="B19523">
        <v>55240</v>
      </c>
      <c r="C19523">
        <v>2</v>
      </c>
    </row>
    <row r="19524" spans="1:3" x14ac:dyDescent="0.3">
      <c r="A19524">
        <v>39</v>
      </c>
      <c r="B19524">
        <v>55241</v>
      </c>
      <c r="C19524">
        <v>2</v>
      </c>
    </row>
    <row r="19525" spans="1:3" x14ac:dyDescent="0.3">
      <c r="A19525">
        <v>39</v>
      </c>
      <c r="B19525">
        <v>55242</v>
      </c>
      <c r="C19525">
        <v>2</v>
      </c>
    </row>
    <row r="19526" spans="1:3" x14ac:dyDescent="0.3">
      <c r="A19526">
        <v>39</v>
      </c>
      <c r="B19526">
        <v>55243</v>
      </c>
      <c r="C19526">
        <v>2</v>
      </c>
    </row>
    <row r="19527" spans="1:3" x14ac:dyDescent="0.3">
      <c r="A19527">
        <v>39</v>
      </c>
      <c r="B19527">
        <v>55244</v>
      </c>
      <c r="C19527">
        <v>2</v>
      </c>
    </row>
    <row r="19528" spans="1:3" x14ac:dyDescent="0.3">
      <c r="A19528">
        <v>39</v>
      </c>
      <c r="B19528">
        <v>55245</v>
      </c>
      <c r="C19528">
        <v>2</v>
      </c>
    </row>
    <row r="19529" spans="1:3" x14ac:dyDescent="0.3">
      <c r="A19529">
        <v>39</v>
      </c>
      <c r="B19529">
        <v>55246</v>
      </c>
      <c r="C19529">
        <v>2</v>
      </c>
    </row>
    <row r="19530" spans="1:3" x14ac:dyDescent="0.3">
      <c r="A19530">
        <v>39</v>
      </c>
      <c r="B19530">
        <v>55247</v>
      </c>
      <c r="C19530">
        <v>2</v>
      </c>
    </row>
    <row r="19531" spans="1:3" x14ac:dyDescent="0.3">
      <c r="A19531">
        <v>39</v>
      </c>
      <c r="B19531">
        <v>55248</v>
      </c>
      <c r="C19531">
        <v>2</v>
      </c>
    </row>
    <row r="19532" spans="1:3" x14ac:dyDescent="0.3">
      <c r="A19532">
        <v>39</v>
      </c>
      <c r="B19532">
        <v>55249</v>
      </c>
      <c r="C19532">
        <v>2</v>
      </c>
    </row>
    <row r="19533" spans="1:3" x14ac:dyDescent="0.3">
      <c r="A19533">
        <v>39</v>
      </c>
      <c r="B19533">
        <v>55250</v>
      </c>
      <c r="C19533">
        <v>2</v>
      </c>
    </row>
    <row r="19534" spans="1:3" x14ac:dyDescent="0.3">
      <c r="A19534">
        <v>39</v>
      </c>
      <c r="B19534">
        <v>55251</v>
      </c>
      <c r="C19534">
        <v>2</v>
      </c>
    </row>
    <row r="19535" spans="1:3" x14ac:dyDescent="0.3">
      <c r="A19535">
        <v>39</v>
      </c>
      <c r="B19535">
        <v>55252</v>
      </c>
      <c r="C19535">
        <v>2</v>
      </c>
    </row>
    <row r="19536" spans="1:3" x14ac:dyDescent="0.3">
      <c r="A19536">
        <v>39</v>
      </c>
      <c r="B19536">
        <v>55253</v>
      </c>
      <c r="C19536">
        <v>2</v>
      </c>
    </row>
    <row r="19537" spans="1:3" x14ac:dyDescent="0.3">
      <c r="A19537">
        <v>39</v>
      </c>
      <c r="B19537">
        <v>55254</v>
      </c>
      <c r="C19537">
        <v>2</v>
      </c>
    </row>
    <row r="19538" spans="1:3" x14ac:dyDescent="0.3">
      <c r="A19538">
        <v>39</v>
      </c>
      <c r="B19538">
        <v>55255</v>
      </c>
      <c r="C19538">
        <v>2</v>
      </c>
    </row>
    <row r="19539" spans="1:3" x14ac:dyDescent="0.3">
      <c r="A19539">
        <v>39</v>
      </c>
      <c r="B19539">
        <v>55256</v>
      </c>
      <c r="C19539">
        <v>2</v>
      </c>
    </row>
    <row r="19540" spans="1:3" x14ac:dyDescent="0.3">
      <c r="A19540">
        <v>39</v>
      </c>
      <c r="B19540">
        <v>55257</v>
      </c>
      <c r="C19540">
        <v>2</v>
      </c>
    </row>
    <row r="19541" spans="1:3" x14ac:dyDescent="0.3">
      <c r="A19541">
        <v>39</v>
      </c>
      <c r="B19541">
        <v>55258</v>
      </c>
      <c r="C19541">
        <v>2</v>
      </c>
    </row>
    <row r="19542" spans="1:3" x14ac:dyDescent="0.3">
      <c r="A19542">
        <v>39</v>
      </c>
      <c r="B19542">
        <v>55259</v>
      </c>
      <c r="C19542">
        <v>2</v>
      </c>
    </row>
    <row r="19543" spans="1:3" x14ac:dyDescent="0.3">
      <c r="A19543">
        <v>39</v>
      </c>
      <c r="B19543">
        <v>55260</v>
      </c>
      <c r="C19543">
        <v>2</v>
      </c>
    </row>
    <row r="19544" spans="1:3" x14ac:dyDescent="0.3">
      <c r="A19544">
        <v>39</v>
      </c>
      <c r="B19544">
        <v>55261</v>
      </c>
      <c r="C19544">
        <v>2</v>
      </c>
    </row>
    <row r="19545" spans="1:3" x14ac:dyDescent="0.3">
      <c r="A19545">
        <v>39</v>
      </c>
      <c r="B19545">
        <v>55262</v>
      </c>
      <c r="C19545">
        <v>2</v>
      </c>
    </row>
    <row r="19546" spans="1:3" x14ac:dyDescent="0.3">
      <c r="A19546">
        <v>39</v>
      </c>
      <c r="B19546">
        <v>55263</v>
      </c>
      <c r="C19546">
        <v>2</v>
      </c>
    </row>
    <row r="19547" spans="1:3" x14ac:dyDescent="0.3">
      <c r="A19547">
        <v>39</v>
      </c>
      <c r="B19547">
        <v>55264</v>
      </c>
      <c r="C19547">
        <v>2</v>
      </c>
    </row>
    <row r="19548" spans="1:3" x14ac:dyDescent="0.3">
      <c r="A19548">
        <v>39</v>
      </c>
      <c r="B19548">
        <v>55265</v>
      </c>
      <c r="C19548">
        <v>2</v>
      </c>
    </row>
    <row r="19549" spans="1:3" x14ac:dyDescent="0.3">
      <c r="A19549">
        <v>39</v>
      </c>
      <c r="B19549">
        <v>55266</v>
      </c>
      <c r="C19549">
        <v>2</v>
      </c>
    </row>
    <row r="19550" spans="1:3" x14ac:dyDescent="0.3">
      <c r="A19550">
        <v>39</v>
      </c>
      <c r="B19550">
        <v>55267</v>
      </c>
      <c r="C19550">
        <v>2</v>
      </c>
    </row>
    <row r="19551" spans="1:3" x14ac:dyDescent="0.3">
      <c r="A19551">
        <v>39</v>
      </c>
      <c r="B19551">
        <v>55268</v>
      </c>
      <c r="C19551">
        <v>2</v>
      </c>
    </row>
    <row r="19552" spans="1:3" x14ac:dyDescent="0.3">
      <c r="A19552">
        <v>39</v>
      </c>
      <c r="B19552">
        <v>55269</v>
      </c>
      <c r="C19552">
        <v>2</v>
      </c>
    </row>
    <row r="19553" spans="1:3" x14ac:dyDescent="0.3">
      <c r="A19553">
        <v>39</v>
      </c>
      <c r="B19553">
        <v>55270</v>
      </c>
      <c r="C19553">
        <v>2</v>
      </c>
    </row>
    <row r="19554" spans="1:3" x14ac:dyDescent="0.3">
      <c r="A19554">
        <v>39</v>
      </c>
      <c r="B19554">
        <v>55271</v>
      </c>
      <c r="C19554">
        <v>2</v>
      </c>
    </row>
    <row r="19555" spans="1:3" x14ac:dyDescent="0.3">
      <c r="A19555">
        <v>39</v>
      </c>
      <c r="B19555">
        <v>55272</v>
      </c>
      <c r="C19555">
        <v>2</v>
      </c>
    </row>
    <row r="19556" spans="1:3" x14ac:dyDescent="0.3">
      <c r="A19556">
        <v>39</v>
      </c>
      <c r="B19556">
        <v>55273</v>
      </c>
      <c r="C19556">
        <v>2</v>
      </c>
    </row>
    <row r="19557" spans="1:3" x14ac:dyDescent="0.3">
      <c r="A19557">
        <v>39</v>
      </c>
      <c r="B19557">
        <v>55274</v>
      </c>
      <c r="C19557">
        <v>2</v>
      </c>
    </row>
    <row r="19558" spans="1:3" x14ac:dyDescent="0.3">
      <c r="A19558">
        <v>39</v>
      </c>
      <c r="B19558">
        <v>55275</v>
      </c>
      <c r="C19558">
        <v>2</v>
      </c>
    </row>
    <row r="19559" spans="1:3" x14ac:dyDescent="0.3">
      <c r="A19559">
        <v>39</v>
      </c>
      <c r="B19559">
        <v>55276</v>
      </c>
      <c r="C19559">
        <v>2</v>
      </c>
    </row>
    <row r="19560" spans="1:3" x14ac:dyDescent="0.3">
      <c r="A19560">
        <v>39</v>
      </c>
      <c r="B19560">
        <v>55277</v>
      </c>
      <c r="C19560">
        <v>2</v>
      </c>
    </row>
    <row r="19561" spans="1:3" x14ac:dyDescent="0.3">
      <c r="A19561">
        <v>39</v>
      </c>
      <c r="B19561">
        <v>55278</v>
      </c>
      <c r="C19561">
        <v>2</v>
      </c>
    </row>
    <row r="19562" spans="1:3" x14ac:dyDescent="0.3">
      <c r="A19562">
        <v>39</v>
      </c>
      <c r="B19562">
        <v>55279</v>
      </c>
      <c r="C19562">
        <v>2</v>
      </c>
    </row>
    <row r="19563" spans="1:3" x14ac:dyDescent="0.3">
      <c r="A19563">
        <v>39</v>
      </c>
      <c r="B19563">
        <v>55280</v>
      </c>
      <c r="C19563">
        <v>2</v>
      </c>
    </row>
    <row r="19564" spans="1:3" x14ac:dyDescent="0.3">
      <c r="A19564">
        <v>39</v>
      </c>
      <c r="B19564">
        <v>55281</v>
      </c>
      <c r="C19564">
        <v>2</v>
      </c>
    </row>
    <row r="19565" spans="1:3" x14ac:dyDescent="0.3">
      <c r="A19565">
        <v>39</v>
      </c>
      <c r="B19565">
        <v>55282</v>
      </c>
      <c r="C19565">
        <v>2</v>
      </c>
    </row>
    <row r="19566" spans="1:3" x14ac:dyDescent="0.3">
      <c r="A19566">
        <v>39</v>
      </c>
      <c r="B19566">
        <v>55283</v>
      </c>
      <c r="C19566">
        <v>2</v>
      </c>
    </row>
    <row r="19567" spans="1:3" x14ac:dyDescent="0.3">
      <c r="A19567">
        <v>39</v>
      </c>
      <c r="B19567">
        <v>55284</v>
      </c>
      <c r="C19567">
        <v>2</v>
      </c>
    </row>
    <row r="19568" spans="1:3" x14ac:dyDescent="0.3">
      <c r="A19568">
        <v>39</v>
      </c>
      <c r="B19568">
        <v>55285</v>
      </c>
      <c r="C19568">
        <v>2</v>
      </c>
    </row>
    <row r="19569" spans="1:3" x14ac:dyDescent="0.3">
      <c r="A19569">
        <v>39</v>
      </c>
      <c r="B19569">
        <v>55286</v>
      </c>
      <c r="C19569">
        <v>2</v>
      </c>
    </row>
    <row r="19570" spans="1:3" x14ac:dyDescent="0.3">
      <c r="A19570">
        <v>39</v>
      </c>
      <c r="B19570">
        <v>55287</v>
      </c>
      <c r="C19570">
        <v>2</v>
      </c>
    </row>
    <row r="19571" spans="1:3" x14ac:dyDescent="0.3">
      <c r="A19571">
        <v>39</v>
      </c>
      <c r="B19571">
        <v>55288</v>
      </c>
      <c r="C19571">
        <v>2</v>
      </c>
    </row>
    <row r="19572" spans="1:3" x14ac:dyDescent="0.3">
      <c r="A19572">
        <v>39</v>
      </c>
      <c r="B19572">
        <v>55289</v>
      </c>
      <c r="C19572">
        <v>2</v>
      </c>
    </row>
    <row r="19573" spans="1:3" x14ac:dyDescent="0.3">
      <c r="A19573">
        <v>39</v>
      </c>
      <c r="B19573">
        <v>55290</v>
      </c>
      <c r="C19573">
        <v>2</v>
      </c>
    </row>
    <row r="19574" spans="1:3" x14ac:dyDescent="0.3">
      <c r="A19574">
        <v>39</v>
      </c>
      <c r="B19574">
        <v>55291</v>
      </c>
      <c r="C19574">
        <v>2</v>
      </c>
    </row>
    <row r="19575" spans="1:3" x14ac:dyDescent="0.3">
      <c r="A19575">
        <v>39</v>
      </c>
      <c r="B19575">
        <v>55292</v>
      </c>
      <c r="C19575">
        <v>2</v>
      </c>
    </row>
    <row r="19576" spans="1:3" x14ac:dyDescent="0.3">
      <c r="A19576">
        <v>39</v>
      </c>
      <c r="B19576">
        <v>55293</v>
      </c>
      <c r="C19576">
        <v>2</v>
      </c>
    </row>
    <row r="19577" spans="1:3" x14ac:dyDescent="0.3">
      <c r="A19577">
        <v>39</v>
      </c>
      <c r="B19577">
        <v>55294</v>
      </c>
      <c r="C19577">
        <v>2</v>
      </c>
    </row>
    <row r="19578" spans="1:3" x14ac:dyDescent="0.3">
      <c r="A19578">
        <v>39</v>
      </c>
      <c r="B19578">
        <v>55295</v>
      </c>
      <c r="C19578">
        <v>2</v>
      </c>
    </row>
    <row r="19579" spans="1:3" x14ac:dyDescent="0.3">
      <c r="A19579">
        <v>39</v>
      </c>
      <c r="B19579">
        <v>55296</v>
      </c>
      <c r="C19579">
        <v>2</v>
      </c>
    </row>
    <row r="19580" spans="1:3" x14ac:dyDescent="0.3">
      <c r="A19580">
        <v>39</v>
      </c>
      <c r="B19580">
        <v>55297</v>
      </c>
      <c r="C19580">
        <v>2</v>
      </c>
    </row>
    <row r="19581" spans="1:3" x14ac:dyDescent="0.3">
      <c r="A19581">
        <v>39</v>
      </c>
      <c r="B19581">
        <v>55298</v>
      </c>
      <c r="C19581">
        <v>2</v>
      </c>
    </row>
    <row r="19582" spans="1:3" x14ac:dyDescent="0.3">
      <c r="A19582">
        <v>39</v>
      </c>
      <c r="B19582">
        <v>55299</v>
      </c>
      <c r="C19582">
        <v>2</v>
      </c>
    </row>
    <row r="19583" spans="1:3" x14ac:dyDescent="0.3">
      <c r="A19583">
        <v>39</v>
      </c>
      <c r="B19583">
        <v>55300</v>
      </c>
      <c r="C19583">
        <v>2</v>
      </c>
    </row>
    <row r="19584" spans="1:3" x14ac:dyDescent="0.3">
      <c r="A19584">
        <v>39</v>
      </c>
      <c r="B19584">
        <v>55301</v>
      </c>
      <c r="C19584">
        <v>2</v>
      </c>
    </row>
    <row r="19585" spans="1:3" x14ac:dyDescent="0.3">
      <c r="A19585">
        <v>39</v>
      </c>
      <c r="B19585">
        <v>55302</v>
      </c>
      <c r="C19585">
        <v>2</v>
      </c>
    </row>
    <row r="19586" spans="1:3" x14ac:dyDescent="0.3">
      <c r="A19586">
        <v>39</v>
      </c>
      <c r="B19586">
        <v>55303</v>
      </c>
      <c r="C19586">
        <v>2</v>
      </c>
    </row>
    <row r="19587" spans="1:3" x14ac:dyDescent="0.3">
      <c r="A19587">
        <v>39</v>
      </c>
      <c r="B19587">
        <v>55304</v>
      </c>
      <c r="C19587">
        <v>2</v>
      </c>
    </row>
    <row r="19588" spans="1:3" x14ac:dyDescent="0.3">
      <c r="A19588">
        <v>39</v>
      </c>
      <c r="B19588">
        <v>55305</v>
      </c>
      <c r="C19588">
        <v>2</v>
      </c>
    </row>
    <row r="19589" spans="1:3" x14ac:dyDescent="0.3">
      <c r="A19589">
        <v>39</v>
      </c>
      <c r="B19589">
        <v>55306</v>
      </c>
      <c r="C19589">
        <v>2</v>
      </c>
    </row>
    <row r="19590" spans="1:3" x14ac:dyDescent="0.3">
      <c r="A19590">
        <v>39</v>
      </c>
      <c r="B19590">
        <v>55307</v>
      </c>
      <c r="C19590">
        <v>2</v>
      </c>
    </row>
    <row r="19591" spans="1:3" x14ac:dyDescent="0.3">
      <c r="A19591">
        <v>39</v>
      </c>
      <c r="B19591">
        <v>55308</v>
      </c>
      <c r="C19591">
        <v>2</v>
      </c>
    </row>
    <row r="19592" spans="1:3" x14ac:dyDescent="0.3">
      <c r="A19592">
        <v>39</v>
      </c>
      <c r="B19592">
        <v>55309</v>
      </c>
      <c r="C19592">
        <v>2</v>
      </c>
    </row>
    <row r="19593" spans="1:3" x14ac:dyDescent="0.3">
      <c r="A19593">
        <v>39</v>
      </c>
      <c r="B19593">
        <v>55310</v>
      </c>
      <c r="C19593">
        <v>2</v>
      </c>
    </row>
    <row r="19594" spans="1:3" x14ac:dyDescent="0.3">
      <c r="A19594">
        <v>39</v>
      </c>
      <c r="B19594">
        <v>55311</v>
      </c>
      <c r="C19594">
        <v>2</v>
      </c>
    </row>
    <row r="19595" spans="1:3" x14ac:dyDescent="0.3">
      <c r="A19595">
        <v>39</v>
      </c>
      <c r="B19595">
        <v>55312</v>
      </c>
      <c r="C19595">
        <v>2</v>
      </c>
    </row>
    <row r="19596" spans="1:3" x14ac:dyDescent="0.3">
      <c r="A19596">
        <v>39</v>
      </c>
      <c r="B19596">
        <v>55313</v>
      </c>
      <c r="C19596">
        <v>2</v>
      </c>
    </row>
    <row r="19597" spans="1:3" x14ac:dyDescent="0.3">
      <c r="A19597">
        <v>39</v>
      </c>
      <c r="B19597">
        <v>55314</v>
      </c>
      <c r="C19597">
        <v>2</v>
      </c>
    </row>
    <row r="19598" spans="1:3" x14ac:dyDescent="0.3">
      <c r="A19598">
        <v>39</v>
      </c>
      <c r="B19598">
        <v>55315</v>
      </c>
      <c r="C19598">
        <v>2</v>
      </c>
    </row>
    <row r="19599" spans="1:3" x14ac:dyDescent="0.3">
      <c r="A19599">
        <v>39</v>
      </c>
      <c r="B19599">
        <v>55316</v>
      </c>
      <c r="C19599">
        <v>2</v>
      </c>
    </row>
    <row r="19600" spans="1:3" x14ac:dyDescent="0.3">
      <c r="A19600">
        <v>39</v>
      </c>
      <c r="B19600">
        <v>55317</v>
      </c>
      <c r="C19600">
        <v>2</v>
      </c>
    </row>
    <row r="19601" spans="1:3" x14ac:dyDescent="0.3">
      <c r="A19601">
        <v>39</v>
      </c>
      <c r="B19601">
        <v>55318</v>
      </c>
      <c r="C19601">
        <v>2</v>
      </c>
    </row>
    <row r="19602" spans="1:3" x14ac:dyDescent="0.3">
      <c r="A19602">
        <v>39</v>
      </c>
      <c r="B19602">
        <v>55319</v>
      </c>
      <c r="C19602">
        <v>2</v>
      </c>
    </row>
    <row r="19603" spans="1:3" x14ac:dyDescent="0.3">
      <c r="A19603">
        <v>39</v>
      </c>
      <c r="B19603">
        <v>55320</v>
      </c>
      <c r="C19603">
        <v>2</v>
      </c>
    </row>
    <row r="19604" spans="1:3" x14ac:dyDescent="0.3">
      <c r="A19604">
        <v>39</v>
      </c>
      <c r="B19604">
        <v>55321</v>
      </c>
      <c r="C19604">
        <v>2</v>
      </c>
    </row>
    <row r="19605" spans="1:3" x14ac:dyDescent="0.3">
      <c r="A19605">
        <v>39</v>
      </c>
      <c r="B19605">
        <v>55322</v>
      </c>
      <c r="C19605">
        <v>2</v>
      </c>
    </row>
    <row r="19606" spans="1:3" x14ac:dyDescent="0.3">
      <c r="A19606">
        <v>39</v>
      </c>
      <c r="B19606">
        <v>55323</v>
      </c>
      <c r="C19606">
        <v>2</v>
      </c>
    </row>
    <row r="19607" spans="1:3" x14ac:dyDescent="0.3">
      <c r="A19607">
        <v>39</v>
      </c>
      <c r="B19607">
        <v>55324</v>
      </c>
      <c r="C19607">
        <v>2</v>
      </c>
    </row>
    <row r="19608" spans="1:3" x14ac:dyDescent="0.3">
      <c r="A19608">
        <v>39</v>
      </c>
      <c r="B19608">
        <v>55325</v>
      </c>
      <c r="C19608">
        <v>2</v>
      </c>
    </row>
    <row r="19609" spans="1:3" x14ac:dyDescent="0.3">
      <c r="A19609">
        <v>39</v>
      </c>
      <c r="B19609">
        <v>55326</v>
      </c>
      <c r="C19609">
        <v>2</v>
      </c>
    </row>
    <row r="19610" spans="1:3" x14ac:dyDescent="0.3">
      <c r="A19610">
        <v>39</v>
      </c>
      <c r="B19610">
        <v>55327</v>
      </c>
      <c r="C19610">
        <v>2</v>
      </c>
    </row>
    <row r="19611" spans="1:3" x14ac:dyDescent="0.3">
      <c r="A19611">
        <v>39</v>
      </c>
      <c r="B19611">
        <v>55328</v>
      </c>
      <c r="C19611">
        <v>2</v>
      </c>
    </row>
    <row r="19612" spans="1:3" x14ac:dyDescent="0.3">
      <c r="A19612">
        <v>39</v>
      </c>
      <c r="B19612">
        <v>55329</v>
      </c>
      <c r="C19612">
        <v>2</v>
      </c>
    </row>
    <row r="19613" spans="1:3" x14ac:dyDescent="0.3">
      <c r="A19613">
        <v>39</v>
      </c>
      <c r="B19613">
        <v>55330</v>
      </c>
      <c r="C19613">
        <v>2</v>
      </c>
    </row>
    <row r="19614" spans="1:3" x14ac:dyDescent="0.3">
      <c r="A19614">
        <v>39</v>
      </c>
      <c r="B19614">
        <v>55331</v>
      </c>
      <c r="C19614">
        <v>2</v>
      </c>
    </row>
    <row r="19615" spans="1:3" x14ac:dyDescent="0.3">
      <c r="A19615">
        <v>39</v>
      </c>
      <c r="B19615">
        <v>55332</v>
      </c>
      <c r="C19615">
        <v>2</v>
      </c>
    </row>
    <row r="19616" spans="1:3" x14ac:dyDescent="0.3">
      <c r="A19616">
        <v>39</v>
      </c>
      <c r="B19616">
        <v>55333</v>
      </c>
      <c r="C19616">
        <v>2</v>
      </c>
    </row>
    <row r="19617" spans="1:3" x14ac:dyDescent="0.3">
      <c r="A19617">
        <v>39</v>
      </c>
      <c r="B19617">
        <v>55334</v>
      </c>
      <c r="C19617">
        <v>2</v>
      </c>
    </row>
    <row r="19618" spans="1:3" x14ac:dyDescent="0.3">
      <c r="A19618">
        <v>39</v>
      </c>
      <c r="B19618">
        <v>55335</v>
      </c>
      <c r="C19618">
        <v>2</v>
      </c>
    </row>
    <row r="19619" spans="1:3" x14ac:dyDescent="0.3">
      <c r="A19619">
        <v>39</v>
      </c>
      <c r="B19619">
        <v>55336</v>
      </c>
      <c r="C19619">
        <v>2</v>
      </c>
    </row>
    <row r="19620" spans="1:3" x14ac:dyDescent="0.3">
      <c r="A19620">
        <v>39</v>
      </c>
      <c r="B19620">
        <v>55337</v>
      </c>
      <c r="C19620">
        <v>2</v>
      </c>
    </row>
    <row r="19621" spans="1:3" x14ac:dyDescent="0.3">
      <c r="A19621">
        <v>39</v>
      </c>
      <c r="B19621">
        <v>55338</v>
      </c>
      <c r="C19621">
        <v>2</v>
      </c>
    </row>
    <row r="19622" spans="1:3" x14ac:dyDescent="0.3">
      <c r="A19622">
        <v>39</v>
      </c>
      <c r="B19622">
        <v>55339</v>
      </c>
      <c r="C19622">
        <v>2</v>
      </c>
    </row>
    <row r="19623" spans="1:3" x14ac:dyDescent="0.3">
      <c r="A19623">
        <v>39</v>
      </c>
      <c r="B19623">
        <v>55340</v>
      </c>
      <c r="C19623">
        <v>2</v>
      </c>
    </row>
    <row r="19624" spans="1:3" x14ac:dyDescent="0.3">
      <c r="A19624">
        <v>39</v>
      </c>
      <c r="B19624">
        <v>55341</v>
      </c>
      <c r="C19624">
        <v>2</v>
      </c>
    </row>
    <row r="19625" spans="1:3" x14ac:dyDescent="0.3">
      <c r="A19625">
        <v>39</v>
      </c>
      <c r="B19625">
        <v>55342</v>
      </c>
      <c r="C19625">
        <v>2</v>
      </c>
    </row>
    <row r="19626" spans="1:3" x14ac:dyDescent="0.3">
      <c r="A19626">
        <v>39</v>
      </c>
      <c r="B19626">
        <v>55343</v>
      </c>
      <c r="C19626">
        <v>2</v>
      </c>
    </row>
    <row r="19627" spans="1:3" x14ac:dyDescent="0.3">
      <c r="A19627">
        <v>39</v>
      </c>
      <c r="B19627">
        <v>55344</v>
      </c>
      <c r="C19627">
        <v>2</v>
      </c>
    </row>
    <row r="19628" spans="1:3" x14ac:dyDescent="0.3">
      <c r="A19628">
        <v>39</v>
      </c>
      <c r="B19628">
        <v>55345</v>
      </c>
      <c r="C19628">
        <v>2</v>
      </c>
    </row>
    <row r="19629" spans="1:3" x14ac:dyDescent="0.3">
      <c r="A19629">
        <v>39</v>
      </c>
      <c r="B19629">
        <v>55346</v>
      </c>
      <c r="C19629">
        <v>2</v>
      </c>
    </row>
    <row r="19630" spans="1:3" x14ac:dyDescent="0.3">
      <c r="A19630">
        <v>39</v>
      </c>
      <c r="B19630">
        <v>55347</v>
      </c>
      <c r="C19630">
        <v>2</v>
      </c>
    </row>
    <row r="19631" spans="1:3" x14ac:dyDescent="0.3">
      <c r="A19631">
        <v>39</v>
      </c>
      <c r="B19631">
        <v>55348</v>
      </c>
      <c r="C19631">
        <v>2</v>
      </c>
    </row>
    <row r="19632" spans="1:3" x14ac:dyDescent="0.3">
      <c r="A19632">
        <v>39</v>
      </c>
      <c r="B19632">
        <v>55349</v>
      </c>
      <c r="C19632">
        <v>2</v>
      </c>
    </row>
    <row r="19633" spans="1:3" x14ac:dyDescent="0.3">
      <c r="A19633">
        <v>39</v>
      </c>
      <c r="B19633">
        <v>55350</v>
      </c>
      <c r="C19633">
        <v>2</v>
      </c>
    </row>
    <row r="19634" spans="1:3" x14ac:dyDescent="0.3">
      <c r="A19634">
        <v>39</v>
      </c>
      <c r="B19634">
        <v>55351</v>
      </c>
      <c r="C19634">
        <v>2</v>
      </c>
    </row>
    <row r="19635" spans="1:3" x14ac:dyDescent="0.3">
      <c r="A19635">
        <v>39</v>
      </c>
      <c r="B19635">
        <v>55352</v>
      </c>
      <c r="C19635">
        <v>2</v>
      </c>
    </row>
    <row r="19636" spans="1:3" x14ac:dyDescent="0.3">
      <c r="A19636">
        <v>39</v>
      </c>
      <c r="B19636">
        <v>55353</v>
      </c>
      <c r="C19636">
        <v>2</v>
      </c>
    </row>
    <row r="19637" spans="1:3" x14ac:dyDescent="0.3">
      <c r="A19637">
        <v>39</v>
      </c>
      <c r="B19637">
        <v>55354</v>
      </c>
      <c r="C19637">
        <v>2</v>
      </c>
    </row>
    <row r="19638" spans="1:3" x14ac:dyDescent="0.3">
      <c r="A19638">
        <v>39</v>
      </c>
      <c r="B19638">
        <v>55355</v>
      </c>
      <c r="C19638">
        <v>2</v>
      </c>
    </row>
    <row r="19639" spans="1:3" x14ac:dyDescent="0.3">
      <c r="A19639">
        <v>39</v>
      </c>
      <c r="B19639">
        <v>55356</v>
      </c>
      <c r="C19639">
        <v>2</v>
      </c>
    </row>
    <row r="19640" spans="1:3" x14ac:dyDescent="0.3">
      <c r="A19640">
        <v>39</v>
      </c>
      <c r="B19640">
        <v>55357</v>
      </c>
      <c r="C19640">
        <v>2</v>
      </c>
    </row>
    <row r="19641" spans="1:3" x14ac:dyDescent="0.3">
      <c r="A19641">
        <v>39</v>
      </c>
      <c r="B19641">
        <v>55358</v>
      </c>
      <c r="C19641">
        <v>2</v>
      </c>
    </row>
    <row r="19642" spans="1:3" x14ac:dyDescent="0.3">
      <c r="A19642">
        <v>39</v>
      </c>
      <c r="B19642">
        <v>55359</v>
      </c>
      <c r="C19642">
        <v>2</v>
      </c>
    </row>
    <row r="19643" spans="1:3" x14ac:dyDescent="0.3">
      <c r="A19643">
        <v>39</v>
      </c>
      <c r="B19643">
        <v>55360</v>
      </c>
      <c r="C19643">
        <v>2</v>
      </c>
    </row>
    <row r="19644" spans="1:3" x14ac:dyDescent="0.3">
      <c r="A19644">
        <v>39</v>
      </c>
      <c r="B19644">
        <v>55361</v>
      </c>
      <c r="C19644">
        <v>2</v>
      </c>
    </row>
    <row r="19645" spans="1:3" x14ac:dyDescent="0.3">
      <c r="A19645">
        <v>39</v>
      </c>
      <c r="B19645">
        <v>55362</v>
      </c>
      <c r="C19645">
        <v>2</v>
      </c>
    </row>
    <row r="19646" spans="1:3" x14ac:dyDescent="0.3">
      <c r="A19646">
        <v>39</v>
      </c>
      <c r="B19646">
        <v>55363</v>
      </c>
      <c r="C19646">
        <v>2</v>
      </c>
    </row>
    <row r="19647" spans="1:3" x14ac:dyDescent="0.3">
      <c r="A19647">
        <v>39</v>
      </c>
      <c r="B19647">
        <v>55364</v>
      </c>
      <c r="C19647">
        <v>2</v>
      </c>
    </row>
    <row r="19648" spans="1:3" x14ac:dyDescent="0.3">
      <c r="A19648">
        <v>39</v>
      </c>
      <c r="B19648">
        <v>55365</v>
      </c>
      <c r="C19648">
        <v>2</v>
      </c>
    </row>
    <row r="19649" spans="1:3" x14ac:dyDescent="0.3">
      <c r="A19649">
        <v>39</v>
      </c>
      <c r="B19649">
        <v>55366</v>
      </c>
      <c r="C19649">
        <v>2</v>
      </c>
    </row>
    <row r="19650" spans="1:3" x14ac:dyDescent="0.3">
      <c r="A19650">
        <v>39</v>
      </c>
      <c r="B19650">
        <v>55367</v>
      </c>
      <c r="C19650">
        <v>2</v>
      </c>
    </row>
    <row r="19651" spans="1:3" x14ac:dyDescent="0.3">
      <c r="A19651">
        <v>39</v>
      </c>
      <c r="B19651">
        <v>55368</v>
      </c>
      <c r="C19651">
        <v>2</v>
      </c>
    </row>
    <row r="19652" spans="1:3" x14ac:dyDescent="0.3">
      <c r="A19652">
        <v>39</v>
      </c>
      <c r="B19652">
        <v>55369</v>
      </c>
      <c r="C19652">
        <v>2</v>
      </c>
    </row>
    <row r="19653" spans="1:3" x14ac:dyDescent="0.3">
      <c r="A19653">
        <v>39</v>
      </c>
      <c r="B19653">
        <v>55370</v>
      </c>
      <c r="C19653">
        <v>2</v>
      </c>
    </row>
    <row r="19654" spans="1:3" x14ac:dyDescent="0.3">
      <c r="A19654">
        <v>39</v>
      </c>
      <c r="B19654">
        <v>55371</v>
      </c>
      <c r="C19654">
        <v>2</v>
      </c>
    </row>
    <row r="19655" spans="1:3" x14ac:dyDescent="0.3">
      <c r="A19655">
        <v>39</v>
      </c>
      <c r="B19655">
        <v>55372</v>
      </c>
      <c r="C19655">
        <v>2</v>
      </c>
    </row>
    <row r="19656" spans="1:3" x14ac:dyDescent="0.3">
      <c r="A19656">
        <v>39</v>
      </c>
      <c r="B19656">
        <v>55373</v>
      </c>
      <c r="C19656">
        <v>2</v>
      </c>
    </row>
    <row r="19657" spans="1:3" x14ac:dyDescent="0.3">
      <c r="A19657">
        <v>39</v>
      </c>
      <c r="B19657">
        <v>55374</v>
      </c>
      <c r="C19657">
        <v>2</v>
      </c>
    </row>
    <row r="19658" spans="1:3" x14ac:dyDescent="0.3">
      <c r="A19658">
        <v>39</v>
      </c>
      <c r="B19658">
        <v>55375</v>
      </c>
      <c r="C19658">
        <v>2</v>
      </c>
    </row>
    <row r="19659" spans="1:3" x14ac:dyDescent="0.3">
      <c r="A19659">
        <v>39</v>
      </c>
      <c r="B19659">
        <v>55376</v>
      </c>
      <c r="C19659">
        <v>2</v>
      </c>
    </row>
    <row r="19660" spans="1:3" x14ac:dyDescent="0.3">
      <c r="A19660">
        <v>39</v>
      </c>
      <c r="B19660">
        <v>55377</v>
      </c>
      <c r="C19660">
        <v>2</v>
      </c>
    </row>
    <row r="19661" spans="1:3" x14ac:dyDescent="0.3">
      <c r="A19661">
        <v>39</v>
      </c>
      <c r="B19661">
        <v>55378</v>
      </c>
      <c r="C19661">
        <v>2</v>
      </c>
    </row>
    <row r="19662" spans="1:3" x14ac:dyDescent="0.3">
      <c r="A19662">
        <v>39</v>
      </c>
      <c r="B19662">
        <v>55379</v>
      </c>
      <c r="C19662">
        <v>2</v>
      </c>
    </row>
    <row r="19663" spans="1:3" x14ac:dyDescent="0.3">
      <c r="A19663">
        <v>39</v>
      </c>
      <c r="B19663">
        <v>55380</v>
      </c>
      <c r="C19663">
        <v>2</v>
      </c>
    </row>
    <row r="19664" spans="1:3" x14ac:dyDescent="0.3">
      <c r="A19664">
        <v>39</v>
      </c>
      <c r="B19664">
        <v>55381</v>
      </c>
      <c r="C19664">
        <v>2</v>
      </c>
    </row>
    <row r="19665" spans="1:3" x14ac:dyDescent="0.3">
      <c r="A19665">
        <v>39</v>
      </c>
      <c r="B19665">
        <v>55382</v>
      </c>
      <c r="C19665">
        <v>2</v>
      </c>
    </row>
    <row r="19666" spans="1:3" x14ac:dyDescent="0.3">
      <c r="A19666">
        <v>39</v>
      </c>
      <c r="B19666">
        <v>55383</v>
      </c>
      <c r="C19666">
        <v>2</v>
      </c>
    </row>
    <row r="19667" spans="1:3" x14ac:dyDescent="0.3">
      <c r="A19667">
        <v>39</v>
      </c>
      <c r="B19667">
        <v>55384</v>
      </c>
      <c r="C19667">
        <v>2</v>
      </c>
    </row>
    <row r="19668" spans="1:3" x14ac:dyDescent="0.3">
      <c r="A19668">
        <v>39</v>
      </c>
      <c r="B19668">
        <v>55385</v>
      </c>
      <c r="C19668">
        <v>2</v>
      </c>
    </row>
    <row r="19669" spans="1:3" x14ac:dyDescent="0.3">
      <c r="A19669">
        <v>39</v>
      </c>
      <c r="B19669">
        <v>55386</v>
      </c>
      <c r="C19669">
        <v>2</v>
      </c>
    </row>
    <row r="19670" spans="1:3" x14ac:dyDescent="0.3">
      <c r="A19670">
        <v>39</v>
      </c>
      <c r="B19670">
        <v>55387</v>
      </c>
      <c r="C19670">
        <v>2</v>
      </c>
    </row>
    <row r="19671" spans="1:3" x14ac:dyDescent="0.3">
      <c r="A19671">
        <v>39</v>
      </c>
      <c r="B19671">
        <v>55388</v>
      </c>
      <c r="C19671">
        <v>2</v>
      </c>
    </row>
    <row r="19672" spans="1:3" x14ac:dyDescent="0.3">
      <c r="A19672">
        <v>39</v>
      </c>
      <c r="B19672">
        <v>55389</v>
      </c>
      <c r="C19672">
        <v>2</v>
      </c>
    </row>
    <row r="19673" spans="1:3" x14ac:dyDescent="0.3">
      <c r="A19673">
        <v>39</v>
      </c>
      <c r="B19673">
        <v>55390</v>
      </c>
      <c r="C19673">
        <v>2</v>
      </c>
    </row>
    <row r="19674" spans="1:3" x14ac:dyDescent="0.3">
      <c r="A19674">
        <v>39</v>
      </c>
      <c r="B19674">
        <v>55391</v>
      </c>
      <c r="C19674">
        <v>2</v>
      </c>
    </row>
    <row r="19675" spans="1:3" x14ac:dyDescent="0.3">
      <c r="A19675">
        <v>39</v>
      </c>
      <c r="B19675">
        <v>55392</v>
      </c>
      <c r="C19675">
        <v>2</v>
      </c>
    </row>
    <row r="19676" spans="1:3" x14ac:dyDescent="0.3">
      <c r="A19676">
        <v>39</v>
      </c>
      <c r="B19676">
        <v>55393</v>
      </c>
      <c r="C19676">
        <v>2</v>
      </c>
    </row>
    <row r="19677" spans="1:3" x14ac:dyDescent="0.3">
      <c r="A19677">
        <v>39</v>
      </c>
      <c r="B19677">
        <v>55394</v>
      </c>
      <c r="C19677">
        <v>2</v>
      </c>
    </row>
    <row r="19678" spans="1:3" x14ac:dyDescent="0.3">
      <c r="A19678">
        <v>39</v>
      </c>
      <c r="B19678">
        <v>55395</v>
      </c>
      <c r="C19678">
        <v>2</v>
      </c>
    </row>
    <row r="19679" spans="1:3" x14ac:dyDescent="0.3">
      <c r="A19679">
        <v>39</v>
      </c>
      <c r="B19679">
        <v>55396</v>
      </c>
      <c r="C19679">
        <v>2</v>
      </c>
    </row>
    <row r="19680" spans="1:3" x14ac:dyDescent="0.3">
      <c r="A19680">
        <v>39</v>
      </c>
      <c r="B19680">
        <v>55397</v>
      </c>
      <c r="C19680">
        <v>2</v>
      </c>
    </row>
    <row r="19681" spans="1:3" x14ac:dyDescent="0.3">
      <c r="A19681">
        <v>39</v>
      </c>
      <c r="B19681">
        <v>55398</v>
      </c>
      <c r="C19681">
        <v>2</v>
      </c>
    </row>
    <row r="19682" spans="1:3" x14ac:dyDescent="0.3">
      <c r="A19682">
        <v>39</v>
      </c>
      <c r="B19682">
        <v>55399</v>
      </c>
      <c r="C19682">
        <v>2</v>
      </c>
    </row>
    <row r="19683" spans="1:3" x14ac:dyDescent="0.3">
      <c r="A19683">
        <v>39</v>
      </c>
      <c r="B19683">
        <v>55400</v>
      </c>
      <c r="C19683">
        <v>2</v>
      </c>
    </row>
    <row r="19684" spans="1:3" x14ac:dyDescent="0.3">
      <c r="A19684">
        <v>39</v>
      </c>
      <c r="B19684">
        <v>55401</v>
      </c>
      <c r="C19684">
        <v>2</v>
      </c>
    </row>
    <row r="19685" spans="1:3" x14ac:dyDescent="0.3">
      <c r="A19685">
        <v>39</v>
      </c>
      <c r="B19685">
        <v>55402</v>
      </c>
      <c r="C19685">
        <v>2</v>
      </c>
    </row>
    <row r="19686" spans="1:3" x14ac:dyDescent="0.3">
      <c r="A19686">
        <v>39</v>
      </c>
      <c r="B19686">
        <v>55403</v>
      </c>
      <c r="C19686">
        <v>2</v>
      </c>
    </row>
    <row r="19687" spans="1:3" x14ac:dyDescent="0.3">
      <c r="A19687">
        <v>39</v>
      </c>
      <c r="B19687">
        <v>55404</v>
      </c>
      <c r="C19687">
        <v>2</v>
      </c>
    </row>
    <row r="19688" spans="1:3" x14ac:dyDescent="0.3">
      <c r="A19688">
        <v>39</v>
      </c>
      <c r="B19688">
        <v>55405</v>
      </c>
      <c r="C19688">
        <v>2</v>
      </c>
    </row>
    <row r="19689" spans="1:3" x14ac:dyDescent="0.3">
      <c r="A19689">
        <v>39</v>
      </c>
      <c r="B19689">
        <v>55406</v>
      </c>
      <c r="C19689">
        <v>2</v>
      </c>
    </row>
    <row r="19690" spans="1:3" x14ac:dyDescent="0.3">
      <c r="A19690">
        <v>39</v>
      </c>
      <c r="B19690">
        <v>55407</v>
      </c>
      <c r="C19690">
        <v>2</v>
      </c>
    </row>
    <row r="19691" spans="1:3" x14ac:dyDescent="0.3">
      <c r="A19691">
        <v>39</v>
      </c>
      <c r="B19691">
        <v>55408</v>
      </c>
      <c r="C19691">
        <v>2</v>
      </c>
    </row>
    <row r="19692" spans="1:3" x14ac:dyDescent="0.3">
      <c r="A19692">
        <v>39</v>
      </c>
      <c r="B19692">
        <v>55409</v>
      </c>
      <c r="C19692">
        <v>2</v>
      </c>
    </row>
    <row r="19693" spans="1:3" x14ac:dyDescent="0.3">
      <c r="A19693">
        <v>39</v>
      </c>
      <c r="B19693">
        <v>55410</v>
      </c>
      <c r="C19693">
        <v>2</v>
      </c>
    </row>
    <row r="19694" spans="1:3" x14ac:dyDescent="0.3">
      <c r="A19694">
        <v>39</v>
      </c>
      <c r="B19694">
        <v>55411</v>
      </c>
      <c r="C19694">
        <v>2</v>
      </c>
    </row>
    <row r="19695" spans="1:3" x14ac:dyDescent="0.3">
      <c r="A19695">
        <v>39</v>
      </c>
      <c r="B19695">
        <v>55412</v>
      </c>
      <c r="C19695">
        <v>2</v>
      </c>
    </row>
    <row r="19696" spans="1:3" x14ac:dyDescent="0.3">
      <c r="A19696">
        <v>39</v>
      </c>
      <c r="B19696">
        <v>55413</v>
      </c>
      <c r="C19696">
        <v>2</v>
      </c>
    </row>
    <row r="19697" spans="1:3" x14ac:dyDescent="0.3">
      <c r="A19697">
        <v>39</v>
      </c>
      <c r="B19697">
        <v>55414</v>
      </c>
      <c r="C19697">
        <v>2</v>
      </c>
    </row>
    <row r="19698" spans="1:3" x14ac:dyDescent="0.3">
      <c r="A19698">
        <v>39</v>
      </c>
      <c r="B19698">
        <v>55415</v>
      </c>
      <c r="C19698">
        <v>2</v>
      </c>
    </row>
    <row r="19699" spans="1:3" x14ac:dyDescent="0.3">
      <c r="A19699">
        <v>39</v>
      </c>
      <c r="B19699">
        <v>55416</v>
      </c>
      <c r="C19699">
        <v>2</v>
      </c>
    </row>
    <row r="19700" spans="1:3" x14ac:dyDescent="0.3">
      <c r="A19700">
        <v>39</v>
      </c>
      <c r="B19700">
        <v>55417</v>
      </c>
      <c r="C19700">
        <v>2</v>
      </c>
    </row>
    <row r="19701" spans="1:3" x14ac:dyDescent="0.3">
      <c r="A19701">
        <v>39</v>
      </c>
      <c r="B19701">
        <v>55418</v>
      </c>
      <c r="C19701">
        <v>2</v>
      </c>
    </row>
    <row r="19702" spans="1:3" x14ac:dyDescent="0.3">
      <c r="A19702">
        <v>39</v>
      </c>
      <c r="B19702">
        <v>55419</v>
      </c>
      <c r="C19702">
        <v>2</v>
      </c>
    </row>
    <row r="19703" spans="1:3" x14ac:dyDescent="0.3">
      <c r="A19703">
        <v>39</v>
      </c>
      <c r="B19703">
        <v>55420</v>
      </c>
      <c r="C19703">
        <v>2</v>
      </c>
    </row>
    <row r="19704" spans="1:3" x14ac:dyDescent="0.3">
      <c r="A19704">
        <v>39</v>
      </c>
      <c r="B19704">
        <v>55421</v>
      </c>
      <c r="C19704">
        <v>2</v>
      </c>
    </row>
    <row r="19705" spans="1:3" x14ac:dyDescent="0.3">
      <c r="A19705">
        <v>39</v>
      </c>
      <c r="B19705">
        <v>55422</v>
      </c>
      <c r="C19705">
        <v>2</v>
      </c>
    </row>
    <row r="19706" spans="1:3" x14ac:dyDescent="0.3">
      <c r="A19706">
        <v>39</v>
      </c>
      <c r="B19706">
        <v>55423</v>
      </c>
      <c r="C19706">
        <v>2</v>
      </c>
    </row>
    <row r="19707" spans="1:3" x14ac:dyDescent="0.3">
      <c r="A19707">
        <v>39</v>
      </c>
      <c r="B19707">
        <v>55424</v>
      </c>
      <c r="C19707">
        <v>2</v>
      </c>
    </row>
    <row r="19708" spans="1:3" x14ac:dyDescent="0.3">
      <c r="A19708">
        <v>39</v>
      </c>
      <c r="B19708">
        <v>55425</v>
      </c>
      <c r="C19708">
        <v>2</v>
      </c>
    </row>
    <row r="19709" spans="1:3" x14ac:dyDescent="0.3">
      <c r="A19709">
        <v>39</v>
      </c>
      <c r="B19709">
        <v>55426</v>
      </c>
      <c r="C19709">
        <v>2</v>
      </c>
    </row>
    <row r="19710" spans="1:3" x14ac:dyDescent="0.3">
      <c r="A19710">
        <v>39</v>
      </c>
      <c r="B19710">
        <v>55427</v>
      </c>
      <c r="C19710">
        <v>2</v>
      </c>
    </row>
    <row r="19711" spans="1:3" x14ac:dyDescent="0.3">
      <c r="A19711">
        <v>39</v>
      </c>
      <c r="B19711">
        <v>55428</v>
      </c>
      <c r="C19711">
        <v>2</v>
      </c>
    </row>
    <row r="19712" spans="1:3" x14ac:dyDescent="0.3">
      <c r="A19712">
        <v>39</v>
      </c>
      <c r="B19712">
        <v>55429</v>
      </c>
      <c r="C19712">
        <v>2</v>
      </c>
    </row>
    <row r="19713" spans="1:3" x14ac:dyDescent="0.3">
      <c r="A19713">
        <v>39</v>
      </c>
      <c r="B19713">
        <v>55430</v>
      </c>
      <c r="C19713">
        <v>2</v>
      </c>
    </row>
    <row r="19714" spans="1:3" x14ac:dyDescent="0.3">
      <c r="A19714">
        <v>39</v>
      </c>
      <c r="B19714">
        <v>55431</v>
      </c>
      <c r="C19714">
        <v>2</v>
      </c>
    </row>
    <row r="19715" spans="1:3" x14ac:dyDescent="0.3">
      <c r="A19715">
        <v>39</v>
      </c>
      <c r="B19715">
        <v>55432</v>
      </c>
      <c r="C19715">
        <v>2</v>
      </c>
    </row>
    <row r="19716" spans="1:3" x14ac:dyDescent="0.3">
      <c r="A19716">
        <v>39</v>
      </c>
      <c r="B19716">
        <v>55433</v>
      </c>
      <c r="C19716">
        <v>2</v>
      </c>
    </row>
    <row r="19717" spans="1:3" x14ac:dyDescent="0.3">
      <c r="A19717">
        <v>39</v>
      </c>
      <c r="B19717">
        <v>55434</v>
      </c>
      <c r="C19717">
        <v>2</v>
      </c>
    </row>
    <row r="19718" spans="1:3" x14ac:dyDescent="0.3">
      <c r="A19718">
        <v>39</v>
      </c>
      <c r="B19718">
        <v>55435</v>
      </c>
      <c r="C19718">
        <v>2</v>
      </c>
    </row>
    <row r="19719" spans="1:3" x14ac:dyDescent="0.3">
      <c r="A19719">
        <v>39</v>
      </c>
      <c r="B19719">
        <v>55436</v>
      </c>
      <c r="C19719">
        <v>2</v>
      </c>
    </row>
    <row r="19720" spans="1:3" x14ac:dyDescent="0.3">
      <c r="A19720">
        <v>39</v>
      </c>
      <c r="B19720">
        <v>55437</v>
      </c>
      <c r="C19720">
        <v>2</v>
      </c>
    </row>
    <row r="19721" spans="1:3" x14ac:dyDescent="0.3">
      <c r="A19721">
        <v>39</v>
      </c>
      <c r="B19721">
        <v>55438</v>
      </c>
      <c r="C19721">
        <v>2</v>
      </c>
    </row>
    <row r="19722" spans="1:3" x14ac:dyDescent="0.3">
      <c r="A19722">
        <v>39</v>
      </c>
      <c r="B19722">
        <v>55439</v>
      </c>
      <c r="C19722">
        <v>2</v>
      </c>
    </row>
    <row r="19723" spans="1:3" x14ac:dyDescent="0.3">
      <c r="A19723">
        <v>39</v>
      </c>
      <c r="B19723">
        <v>55440</v>
      </c>
      <c r="C19723">
        <v>2</v>
      </c>
    </row>
    <row r="19724" spans="1:3" x14ac:dyDescent="0.3">
      <c r="A19724">
        <v>39</v>
      </c>
      <c r="B19724">
        <v>55441</v>
      </c>
      <c r="C19724">
        <v>2</v>
      </c>
    </row>
    <row r="19725" spans="1:3" x14ac:dyDescent="0.3">
      <c r="A19725">
        <v>39</v>
      </c>
      <c r="B19725">
        <v>55442</v>
      </c>
      <c r="C19725">
        <v>2</v>
      </c>
    </row>
    <row r="19726" spans="1:3" x14ac:dyDescent="0.3">
      <c r="A19726">
        <v>39</v>
      </c>
      <c r="B19726">
        <v>55443</v>
      </c>
      <c r="C19726">
        <v>2</v>
      </c>
    </row>
    <row r="19727" spans="1:3" x14ac:dyDescent="0.3">
      <c r="A19727">
        <v>39</v>
      </c>
      <c r="B19727">
        <v>55444</v>
      </c>
      <c r="C19727">
        <v>2</v>
      </c>
    </row>
    <row r="19728" spans="1:3" x14ac:dyDescent="0.3">
      <c r="A19728">
        <v>39</v>
      </c>
      <c r="B19728">
        <v>55445</v>
      </c>
      <c r="C19728">
        <v>2</v>
      </c>
    </row>
    <row r="19729" spans="1:3" x14ac:dyDescent="0.3">
      <c r="A19729">
        <v>39</v>
      </c>
      <c r="B19729">
        <v>55446</v>
      </c>
      <c r="C19729">
        <v>2</v>
      </c>
    </row>
    <row r="19730" spans="1:3" x14ac:dyDescent="0.3">
      <c r="A19730">
        <v>39</v>
      </c>
      <c r="B19730">
        <v>55447</v>
      </c>
      <c r="C19730">
        <v>2</v>
      </c>
    </row>
    <row r="19731" spans="1:3" x14ac:dyDescent="0.3">
      <c r="A19731">
        <v>39</v>
      </c>
      <c r="B19731">
        <v>55448</v>
      </c>
      <c r="C19731">
        <v>2</v>
      </c>
    </row>
    <row r="19732" spans="1:3" x14ac:dyDescent="0.3">
      <c r="A19732">
        <v>39</v>
      </c>
      <c r="B19732">
        <v>55449</v>
      </c>
      <c r="C19732">
        <v>2</v>
      </c>
    </row>
    <row r="19733" spans="1:3" x14ac:dyDescent="0.3">
      <c r="A19733">
        <v>39</v>
      </c>
      <c r="B19733">
        <v>55450</v>
      </c>
      <c r="C19733">
        <v>2</v>
      </c>
    </row>
    <row r="19734" spans="1:3" x14ac:dyDescent="0.3">
      <c r="A19734">
        <v>39</v>
      </c>
      <c r="B19734">
        <v>55451</v>
      </c>
      <c r="C19734">
        <v>2</v>
      </c>
    </row>
    <row r="19735" spans="1:3" x14ac:dyDescent="0.3">
      <c r="A19735">
        <v>39</v>
      </c>
      <c r="B19735">
        <v>55452</v>
      </c>
      <c r="C19735">
        <v>2</v>
      </c>
    </row>
    <row r="19736" spans="1:3" x14ac:dyDescent="0.3">
      <c r="A19736">
        <v>39</v>
      </c>
      <c r="B19736">
        <v>55453</v>
      </c>
      <c r="C19736">
        <v>2</v>
      </c>
    </row>
    <row r="19737" spans="1:3" x14ac:dyDescent="0.3">
      <c r="A19737">
        <v>39</v>
      </c>
      <c r="B19737">
        <v>55454</v>
      </c>
      <c r="C19737">
        <v>2</v>
      </c>
    </row>
    <row r="19738" spans="1:3" x14ac:dyDescent="0.3">
      <c r="A19738">
        <v>39</v>
      </c>
      <c r="B19738">
        <v>55455</v>
      </c>
      <c r="C19738">
        <v>2</v>
      </c>
    </row>
    <row r="19739" spans="1:3" x14ac:dyDescent="0.3">
      <c r="A19739">
        <v>39</v>
      </c>
      <c r="B19739">
        <v>55456</v>
      </c>
      <c r="C19739">
        <v>2</v>
      </c>
    </row>
    <row r="19740" spans="1:3" x14ac:dyDescent="0.3">
      <c r="A19740">
        <v>39</v>
      </c>
      <c r="B19740">
        <v>55457</v>
      </c>
      <c r="C19740">
        <v>2</v>
      </c>
    </row>
    <row r="19741" spans="1:3" x14ac:dyDescent="0.3">
      <c r="A19741">
        <v>39</v>
      </c>
      <c r="B19741">
        <v>55458</v>
      </c>
      <c r="C19741">
        <v>2</v>
      </c>
    </row>
    <row r="19742" spans="1:3" x14ac:dyDescent="0.3">
      <c r="A19742">
        <v>39</v>
      </c>
      <c r="B19742">
        <v>55459</v>
      </c>
      <c r="C19742">
        <v>2</v>
      </c>
    </row>
    <row r="19743" spans="1:3" x14ac:dyDescent="0.3">
      <c r="A19743">
        <v>39</v>
      </c>
      <c r="B19743">
        <v>55460</v>
      </c>
      <c r="C19743">
        <v>2</v>
      </c>
    </row>
    <row r="19744" spans="1:3" x14ac:dyDescent="0.3">
      <c r="A19744">
        <v>39</v>
      </c>
      <c r="B19744">
        <v>55461</v>
      </c>
      <c r="C19744">
        <v>2</v>
      </c>
    </row>
    <row r="19745" spans="1:3" x14ac:dyDescent="0.3">
      <c r="A19745">
        <v>39</v>
      </c>
      <c r="B19745">
        <v>55462</v>
      </c>
      <c r="C19745">
        <v>2</v>
      </c>
    </row>
    <row r="19746" spans="1:3" x14ac:dyDescent="0.3">
      <c r="A19746">
        <v>39</v>
      </c>
      <c r="B19746">
        <v>55463</v>
      </c>
      <c r="C19746">
        <v>2</v>
      </c>
    </row>
    <row r="19747" spans="1:3" x14ac:dyDescent="0.3">
      <c r="A19747">
        <v>39</v>
      </c>
      <c r="B19747">
        <v>55464</v>
      </c>
      <c r="C19747">
        <v>2</v>
      </c>
    </row>
    <row r="19748" spans="1:3" x14ac:dyDescent="0.3">
      <c r="A19748">
        <v>39</v>
      </c>
      <c r="B19748">
        <v>55465</v>
      </c>
      <c r="C19748">
        <v>2</v>
      </c>
    </row>
    <row r="19749" spans="1:3" x14ac:dyDescent="0.3">
      <c r="A19749">
        <v>39</v>
      </c>
      <c r="B19749">
        <v>55466</v>
      </c>
      <c r="C19749">
        <v>2</v>
      </c>
    </row>
    <row r="19750" spans="1:3" x14ac:dyDescent="0.3">
      <c r="A19750">
        <v>39</v>
      </c>
      <c r="B19750">
        <v>55467</v>
      </c>
      <c r="C19750">
        <v>2</v>
      </c>
    </row>
    <row r="19751" spans="1:3" x14ac:dyDescent="0.3">
      <c r="A19751">
        <v>39</v>
      </c>
      <c r="B19751">
        <v>55468</v>
      </c>
      <c r="C19751">
        <v>2</v>
      </c>
    </row>
    <row r="19752" spans="1:3" x14ac:dyDescent="0.3">
      <c r="A19752">
        <v>39</v>
      </c>
      <c r="B19752">
        <v>55469</v>
      </c>
      <c r="C19752">
        <v>2</v>
      </c>
    </row>
    <row r="19753" spans="1:3" x14ac:dyDescent="0.3">
      <c r="A19753">
        <v>39</v>
      </c>
      <c r="B19753">
        <v>55470</v>
      </c>
      <c r="C19753">
        <v>2</v>
      </c>
    </row>
    <row r="19754" spans="1:3" x14ac:dyDescent="0.3">
      <c r="A19754">
        <v>39</v>
      </c>
      <c r="B19754">
        <v>55471</v>
      </c>
      <c r="C19754">
        <v>2</v>
      </c>
    </row>
    <row r="19755" spans="1:3" x14ac:dyDescent="0.3">
      <c r="A19755">
        <v>39</v>
      </c>
      <c r="B19755">
        <v>55472</v>
      </c>
      <c r="C19755">
        <v>2</v>
      </c>
    </row>
    <row r="19756" spans="1:3" x14ac:dyDescent="0.3">
      <c r="A19756">
        <v>39</v>
      </c>
      <c r="B19756">
        <v>55473</v>
      </c>
      <c r="C19756">
        <v>2</v>
      </c>
    </row>
    <row r="19757" spans="1:3" x14ac:dyDescent="0.3">
      <c r="A19757">
        <v>39</v>
      </c>
      <c r="B19757">
        <v>55474</v>
      </c>
      <c r="C19757">
        <v>2</v>
      </c>
    </row>
    <row r="19758" spans="1:3" x14ac:dyDescent="0.3">
      <c r="A19758">
        <v>39</v>
      </c>
      <c r="B19758">
        <v>55475</v>
      </c>
      <c r="C19758">
        <v>2</v>
      </c>
    </row>
    <row r="19759" spans="1:3" x14ac:dyDescent="0.3">
      <c r="A19759">
        <v>39</v>
      </c>
      <c r="B19759">
        <v>55476</v>
      </c>
      <c r="C19759">
        <v>2</v>
      </c>
    </row>
    <row r="19760" spans="1:3" x14ac:dyDescent="0.3">
      <c r="A19760">
        <v>39</v>
      </c>
      <c r="B19760">
        <v>55477</v>
      </c>
      <c r="C19760">
        <v>2</v>
      </c>
    </row>
    <row r="19761" spans="1:3" x14ac:dyDescent="0.3">
      <c r="A19761">
        <v>39</v>
      </c>
      <c r="B19761">
        <v>55478</v>
      </c>
      <c r="C19761">
        <v>2</v>
      </c>
    </row>
    <row r="19762" spans="1:3" x14ac:dyDescent="0.3">
      <c r="A19762">
        <v>39</v>
      </c>
      <c r="B19762">
        <v>55479</v>
      </c>
      <c r="C19762">
        <v>2</v>
      </c>
    </row>
    <row r="19763" spans="1:3" x14ac:dyDescent="0.3">
      <c r="A19763">
        <v>39</v>
      </c>
      <c r="B19763">
        <v>55480</v>
      </c>
      <c r="C19763">
        <v>2</v>
      </c>
    </row>
    <row r="19764" spans="1:3" x14ac:dyDescent="0.3">
      <c r="A19764">
        <v>39</v>
      </c>
      <c r="B19764">
        <v>55481</v>
      </c>
      <c r="C19764">
        <v>2</v>
      </c>
    </row>
    <row r="19765" spans="1:3" x14ac:dyDescent="0.3">
      <c r="A19765">
        <v>39</v>
      </c>
      <c r="B19765">
        <v>55482</v>
      </c>
      <c r="C19765">
        <v>2</v>
      </c>
    </row>
    <row r="19766" spans="1:3" x14ac:dyDescent="0.3">
      <c r="A19766">
        <v>39</v>
      </c>
      <c r="B19766">
        <v>55483</v>
      </c>
      <c r="C19766">
        <v>2</v>
      </c>
    </row>
    <row r="19767" spans="1:3" x14ac:dyDescent="0.3">
      <c r="A19767">
        <v>39</v>
      </c>
      <c r="B19767">
        <v>55484</v>
      </c>
      <c r="C19767">
        <v>2</v>
      </c>
    </row>
    <row r="19768" spans="1:3" x14ac:dyDescent="0.3">
      <c r="A19768">
        <v>39</v>
      </c>
      <c r="B19768">
        <v>55485</v>
      </c>
      <c r="C19768">
        <v>2</v>
      </c>
    </row>
    <row r="19769" spans="1:3" x14ac:dyDescent="0.3">
      <c r="A19769">
        <v>39</v>
      </c>
      <c r="B19769">
        <v>55486</v>
      </c>
      <c r="C19769">
        <v>2</v>
      </c>
    </row>
    <row r="19770" spans="1:3" x14ac:dyDescent="0.3">
      <c r="A19770">
        <v>39</v>
      </c>
      <c r="B19770">
        <v>55487</v>
      </c>
      <c r="C19770">
        <v>2</v>
      </c>
    </row>
    <row r="19771" spans="1:3" x14ac:dyDescent="0.3">
      <c r="A19771">
        <v>39</v>
      </c>
      <c r="B19771">
        <v>55488</v>
      </c>
      <c r="C19771">
        <v>2</v>
      </c>
    </row>
    <row r="19772" spans="1:3" x14ac:dyDescent="0.3">
      <c r="A19772">
        <v>39</v>
      </c>
      <c r="B19772">
        <v>55489</v>
      </c>
      <c r="C19772">
        <v>2</v>
      </c>
    </row>
    <row r="19773" spans="1:3" x14ac:dyDescent="0.3">
      <c r="A19773">
        <v>39</v>
      </c>
      <c r="B19773">
        <v>55490</v>
      </c>
      <c r="C19773">
        <v>2</v>
      </c>
    </row>
    <row r="19774" spans="1:3" x14ac:dyDescent="0.3">
      <c r="A19774">
        <v>39</v>
      </c>
      <c r="B19774">
        <v>55491</v>
      </c>
      <c r="C19774">
        <v>2</v>
      </c>
    </row>
    <row r="19775" spans="1:3" x14ac:dyDescent="0.3">
      <c r="A19775">
        <v>39</v>
      </c>
      <c r="B19775">
        <v>55492</v>
      </c>
      <c r="C19775">
        <v>2</v>
      </c>
    </row>
    <row r="19776" spans="1:3" x14ac:dyDescent="0.3">
      <c r="A19776">
        <v>39</v>
      </c>
      <c r="B19776">
        <v>55493</v>
      </c>
      <c r="C19776">
        <v>2</v>
      </c>
    </row>
    <row r="19777" spans="1:3" x14ac:dyDescent="0.3">
      <c r="A19777">
        <v>39</v>
      </c>
      <c r="B19777">
        <v>55494</v>
      </c>
      <c r="C19777">
        <v>2</v>
      </c>
    </row>
    <row r="19778" spans="1:3" x14ac:dyDescent="0.3">
      <c r="A19778">
        <v>39</v>
      </c>
      <c r="B19778">
        <v>55495</v>
      </c>
      <c r="C19778">
        <v>2</v>
      </c>
    </row>
    <row r="19779" spans="1:3" x14ac:dyDescent="0.3">
      <c r="A19779">
        <v>39</v>
      </c>
      <c r="B19779">
        <v>55496</v>
      </c>
      <c r="C19779">
        <v>2</v>
      </c>
    </row>
    <row r="19780" spans="1:3" x14ac:dyDescent="0.3">
      <c r="A19780">
        <v>39</v>
      </c>
      <c r="B19780">
        <v>55497</v>
      </c>
      <c r="C19780">
        <v>2</v>
      </c>
    </row>
    <row r="19781" spans="1:3" x14ac:dyDescent="0.3">
      <c r="A19781">
        <v>39</v>
      </c>
      <c r="B19781">
        <v>55498</v>
      </c>
      <c r="C19781">
        <v>2</v>
      </c>
    </row>
    <row r="19782" spans="1:3" x14ac:dyDescent="0.3">
      <c r="A19782">
        <v>39</v>
      </c>
      <c r="B19782">
        <v>55499</v>
      </c>
      <c r="C19782">
        <v>2</v>
      </c>
    </row>
    <row r="19783" spans="1:3" x14ac:dyDescent="0.3">
      <c r="A19783">
        <v>39</v>
      </c>
      <c r="B19783">
        <v>55500</v>
      </c>
      <c r="C19783">
        <v>2</v>
      </c>
    </row>
    <row r="19784" spans="1:3" x14ac:dyDescent="0.3">
      <c r="A19784">
        <v>39</v>
      </c>
      <c r="B19784">
        <v>55501</v>
      </c>
      <c r="C19784">
        <v>2</v>
      </c>
    </row>
    <row r="19785" spans="1:3" x14ac:dyDescent="0.3">
      <c r="A19785">
        <v>39</v>
      </c>
      <c r="B19785">
        <v>55502</v>
      </c>
      <c r="C19785">
        <v>2</v>
      </c>
    </row>
    <row r="19786" spans="1:3" x14ac:dyDescent="0.3">
      <c r="A19786">
        <v>39</v>
      </c>
      <c r="B19786">
        <v>55503</v>
      </c>
      <c r="C19786">
        <v>2</v>
      </c>
    </row>
    <row r="19787" spans="1:3" x14ac:dyDescent="0.3">
      <c r="A19787">
        <v>39</v>
      </c>
      <c r="B19787">
        <v>55504</v>
      </c>
      <c r="C19787">
        <v>2</v>
      </c>
    </row>
    <row r="19788" spans="1:3" x14ac:dyDescent="0.3">
      <c r="A19788">
        <v>39</v>
      </c>
      <c r="B19788">
        <v>55505</v>
      </c>
      <c r="C19788">
        <v>2</v>
      </c>
    </row>
    <row r="19789" spans="1:3" x14ac:dyDescent="0.3">
      <c r="A19789">
        <v>39</v>
      </c>
      <c r="B19789">
        <v>55506</v>
      </c>
      <c r="C19789">
        <v>2</v>
      </c>
    </row>
    <row r="19790" spans="1:3" x14ac:dyDescent="0.3">
      <c r="A19790">
        <v>39</v>
      </c>
      <c r="B19790">
        <v>55507</v>
      </c>
      <c r="C19790">
        <v>2</v>
      </c>
    </row>
    <row r="19791" spans="1:3" x14ac:dyDescent="0.3">
      <c r="A19791">
        <v>39</v>
      </c>
      <c r="B19791">
        <v>55508</v>
      </c>
      <c r="C19791">
        <v>2</v>
      </c>
    </row>
    <row r="19792" spans="1:3" x14ac:dyDescent="0.3">
      <c r="A19792">
        <v>39</v>
      </c>
      <c r="B19792">
        <v>55509</v>
      </c>
      <c r="C19792">
        <v>2</v>
      </c>
    </row>
    <row r="19793" spans="1:3" x14ac:dyDescent="0.3">
      <c r="A19793">
        <v>39</v>
      </c>
      <c r="B19793">
        <v>55510</v>
      </c>
      <c r="C19793">
        <v>2</v>
      </c>
    </row>
    <row r="19794" spans="1:3" x14ac:dyDescent="0.3">
      <c r="A19794">
        <v>39</v>
      </c>
      <c r="B19794">
        <v>55511</v>
      </c>
      <c r="C19794">
        <v>2</v>
      </c>
    </row>
    <row r="19795" spans="1:3" x14ac:dyDescent="0.3">
      <c r="A19795">
        <v>39</v>
      </c>
      <c r="B19795">
        <v>55512</v>
      </c>
      <c r="C19795">
        <v>2</v>
      </c>
    </row>
    <row r="19796" spans="1:3" x14ac:dyDescent="0.3">
      <c r="A19796">
        <v>39</v>
      </c>
      <c r="B19796">
        <v>55513</v>
      </c>
      <c r="C19796">
        <v>2</v>
      </c>
    </row>
    <row r="19797" spans="1:3" x14ac:dyDescent="0.3">
      <c r="A19797">
        <v>39</v>
      </c>
      <c r="B19797">
        <v>55514</v>
      </c>
      <c r="C19797">
        <v>2</v>
      </c>
    </row>
    <row r="19798" spans="1:3" x14ac:dyDescent="0.3">
      <c r="A19798">
        <v>39</v>
      </c>
      <c r="B19798">
        <v>55515</v>
      </c>
      <c r="C19798">
        <v>2</v>
      </c>
    </row>
    <row r="19799" spans="1:3" x14ac:dyDescent="0.3">
      <c r="A19799">
        <v>39</v>
      </c>
      <c r="B19799">
        <v>55516</v>
      </c>
      <c r="C19799">
        <v>2</v>
      </c>
    </row>
    <row r="19800" spans="1:3" x14ac:dyDescent="0.3">
      <c r="A19800">
        <v>39</v>
      </c>
      <c r="B19800">
        <v>55517</v>
      </c>
      <c r="C19800">
        <v>2</v>
      </c>
    </row>
    <row r="19801" spans="1:3" x14ac:dyDescent="0.3">
      <c r="A19801">
        <v>39</v>
      </c>
      <c r="B19801">
        <v>55518</v>
      </c>
      <c r="C19801">
        <v>2</v>
      </c>
    </row>
    <row r="19802" spans="1:3" x14ac:dyDescent="0.3">
      <c r="A19802">
        <v>39</v>
      </c>
      <c r="B19802">
        <v>55519</v>
      </c>
      <c r="C19802">
        <v>2</v>
      </c>
    </row>
    <row r="19803" spans="1:3" x14ac:dyDescent="0.3">
      <c r="A19803">
        <v>39</v>
      </c>
      <c r="B19803">
        <v>55520</v>
      </c>
      <c r="C19803">
        <v>2</v>
      </c>
    </row>
    <row r="19804" spans="1:3" x14ac:dyDescent="0.3">
      <c r="A19804">
        <v>39</v>
      </c>
      <c r="B19804">
        <v>55521</v>
      </c>
      <c r="C19804">
        <v>2</v>
      </c>
    </row>
    <row r="19805" spans="1:3" x14ac:dyDescent="0.3">
      <c r="A19805">
        <v>39</v>
      </c>
      <c r="B19805">
        <v>55522</v>
      </c>
      <c r="C19805">
        <v>2</v>
      </c>
    </row>
    <row r="19806" spans="1:3" x14ac:dyDescent="0.3">
      <c r="A19806">
        <v>39</v>
      </c>
      <c r="B19806">
        <v>55523</v>
      </c>
      <c r="C19806">
        <v>2</v>
      </c>
    </row>
    <row r="19807" spans="1:3" x14ac:dyDescent="0.3">
      <c r="A19807">
        <v>39</v>
      </c>
      <c r="B19807">
        <v>55524</v>
      </c>
      <c r="C19807">
        <v>2</v>
      </c>
    </row>
    <row r="19808" spans="1:3" x14ac:dyDescent="0.3">
      <c r="A19808">
        <v>39</v>
      </c>
      <c r="B19808">
        <v>55525</v>
      </c>
      <c r="C19808">
        <v>2</v>
      </c>
    </row>
    <row r="19809" spans="1:3" x14ac:dyDescent="0.3">
      <c r="A19809">
        <v>39</v>
      </c>
      <c r="B19809">
        <v>55526</v>
      </c>
      <c r="C19809">
        <v>2</v>
      </c>
    </row>
    <row r="19810" spans="1:3" x14ac:dyDescent="0.3">
      <c r="A19810">
        <v>39</v>
      </c>
      <c r="B19810">
        <v>55527</v>
      </c>
      <c r="C19810">
        <v>2</v>
      </c>
    </row>
    <row r="19811" spans="1:3" x14ac:dyDescent="0.3">
      <c r="A19811">
        <v>39</v>
      </c>
      <c r="B19811">
        <v>55528</v>
      </c>
      <c r="C19811">
        <v>2</v>
      </c>
    </row>
    <row r="19812" spans="1:3" x14ac:dyDescent="0.3">
      <c r="A19812">
        <v>39</v>
      </c>
      <c r="B19812">
        <v>55529</v>
      </c>
      <c r="C19812">
        <v>2</v>
      </c>
    </row>
    <row r="19813" spans="1:3" x14ac:dyDescent="0.3">
      <c r="A19813">
        <v>39</v>
      </c>
      <c r="B19813">
        <v>55530</v>
      </c>
      <c r="C19813">
        <v>2</v>
      </c>
    </row>
    <row r="19814" spans="1:3" x14ac:dyDescent="0.3">
      <c r="A19814">
        <v>39</v>
      </c>
      <c r="B19814">
        <v>55531</v>
      </c>
      <c r="C19814">
        <v>2</v>
      </c>
    </row>
    <row r="19815" spans="1:3" x14ac:dyDescent="0.3">
      <c r="A19815">
        <v>39</v>
      </c>
      <c r="B19815">
        <v>55532</v>
      </c>
      <c r="C19815">
        <v>2</v>
      </c>
    </row>
    <row r="19816" spans="1:3" x14ac:dyDescent="0.3">
      <c r="A19816">
        <v>39</v>
      </c>
      <c r="B19816">
        <v>55533</v>
      </c>
      <c r="C19816">
        <v>2</v>
      </c>
    </row>
    <row r="19817" spans="1:3" x14ac:dyDescent="0.3">
      <c r="A19817">
        <v>39</v>
      </c>
      <c r="B19817">
        <v>55534</v>
      </c>
      <c r="C19817">
        <v>2</v>
      </c>
    </row>
    <row r="19818" spans="1:3" x14ac:dyDescent="0.3">
      <c r="A19818">
        <v>39</v>
      </c>
      <c r="B19818">
        <v>55535</v>
      </c>
      <c r="C19818">
        <v>2</v>
      </c>
    </row>
    <row r="19819" spans="1:3" x14ac:dyDescent="0.3">
      <c r="A19819">
        <v>39</v>
      </c>
      <c r="B19819">
        <v>55536</v>
      </c>
      <c r="C19819">
        <v>2</v>
      </c>
    </row>
    <row r="19820" spans="1:3" x14ac:dyDescent="0.3">
      <c r="A19820">
        <v>39</v>
      </c>
      <c r="B19820">
        <v>55537</v>
      </c>
      <c r="C19820">
        <v>2</v>
      </c>
    </row>
    <row r="19821" spans="1:3" x14ac:dyDescent="0.3">
      <c r="A19821">
        <v>39</v>
      </c>
      <c r="B19821">
        <v>55538</v>
      </c>
      <c r="C19821">
        <v>2</v>
      </c>
    </row>
    <row r="19822" spans="1:3" x14ac:dyDescent="0.3">
      <c r="A19822">
        <v>39</v>
      </c>
      <c r="B19822">
        <v>55539</v>
      </c>
      <c r="C19822">
        <v>2</v>
      </c>
    </row>
    <row r="19823" spans="1:3" x14ac:dyDescent="0.3">
      <c r="A19823">
        <v>39</v>
      </c>
      <c r="B19823">
        <v>55540</v>
      </c>
      <c r="C19823">
        <v>2</v>
      </c>
    </row>
    <row r="19824" spans="1:3" x14ac:dyDescent="0.3">
      <c r="A19824">
        <v>39</v>
      </c>
      <c r="B19824">
        <v>55541</v>
      </c>
      <c r="C19824">
        <v>2</v>
      </c>
    </row>
    <row r="19825" spans="1:3" x14ac:dyDescent="0.3">
      <c r="A19825">
        <v>39</v>
      </c>
      <c r="B19825">
        <v>55542</v>
      </c>
      <c r="C19825">
        <v>2</v>
      </c>
    </row>
    <row r="19826" spans="1:3" x14ac:dyDescent="0.3">
      <c r="A19826">
        <v>39</v>
      </c>
      <c r="B19826">
        <v>55543</v>
      </c>
      <c r="C19826">
        <v>2</v>
      </c>
    </row>
    <row r="19827" spans="1:3" x14ac:dyDescent="0.3">
      <c r="A19827">
        <v>39</v>
      </c>
      <c r="B19827">
        <v>55544</v>
      </c>
      <c r="C19827">
        <v>2</v>
      </c>
    </row>
    <row r="19828" spans="1:3" x14ac:dyDescent="0.3">
      <c r="A19828">
        <v>39</v>
      </c>
      <c r="B19828">
        <v>55545</v>
      </c>
      <c r="C19828">
        <v>2</v>
      </c>
    </row>
    <row r="19829" spans="1:3" x14ac:dyDescent="0.3">
      <c r="A19829">
        <v>39</v>
      </c>
      <c r="B19829">
        <v>55546</v>
      </c>
      <c r="C19829">
        <v>2</v>
      </c>
    </row>
    <row r="19830" spans="1:3" x14ac:dyDescent="0.3">
      <c r="A19830">
        <v>39</v>
      </c>
      <c r="B19830">
        <v>55547</v>
      </c>
      <c r="C19830">
        <v>2</v>
      </c>
    </row>
    <row r="19831" spans="1:3" x14ac:dyDescent="0.3">
      <c r="A19831">
        <v>39</v>
      </c>
      <c r="B19831">
        <v>55548</v>
      </c>
      <c r="C19831">
        <v>2</v>
      </c>
    </row>
    <row r="19832" spans="1:3" x14ac:dyDescent="0.3">
      <c r="A19832">
        <v>39</v>
      </c>
      <c r="B19832">
        <v>55549</v>
      </c>
      <c r="C19832">
        <v>2</v>
      </c>
    </row>
    <row r="19833" spans="1:3" x14ac:dyDescent="0.3">
      <c r="A19833">
        <v>39</v>
      </c>
      <c r="B19833">
        <v>55550</v>
      </c>
      <c r="C19833">
        <v>2</v>
      </c>
    </row>
    <row r="19834" spans="1:3" x14ac:dyDescent="0.3">
      <c r="A19834">
        <v>39</v>
      </c>
      <c r="B19834">
        <v>55551</v>
      </c>
      <c r="C19834">
        <v>2</v>
      </c>
    </row>
    <row r="19835" spans="1:3" x14ac:dyDescent="0.3">
      <c r="A19835">
        <v>39</v>
      </c>
      <c r="B19835">
        <v>55552</v>
      </c>
      <c r="C19835">
        <v>2</v>
      </c>
    </row>
    <row r="19836" spans="1:3" x14ac:dyDescent="0.3">
      <c r="A19836">
        <v>39</v>
      </c>
      <c r="B19836">
        <v>55553</v>
      </c>
      <c r="C19836">
        <v>2</v>
      </c>
    </row>
    <row r="19837" spans="1:3" x14ac:dyDescent="0.3">
      <c r="A19837">
        <v>39</v>
      </c>
      <c r="B19837">
        <v>55554</v>
      </c>
      <c r="C19837">
        <v>2</v>
      </c>
    </row>
    <row r="19838" spans="1:3" x14ac:dyDescent="0.3">
      <c r="A19838">
        <v>39</v>
      </c>
      <c r="B19838">
        <v>55555</v>
      </c>
      <c r="C19838">
        <v>2</v>
      </c>
    </row>
    <row r="19839" spans="1:3" x14ac:dyDescent="0.3">
      <c r="A19839">
        <v>39</v>
      </c>
      <c r="B19839">
        <v>55556</v>
      </c>
      <c r="C19839">
        <v>2</v>
      </c>
    </row>
    <row r="19840" spans="1:3" x14ac:dyDescent="0.3">
      <c r="A19840">
        <v>39</v>
      </c>
      <c r="B19840">
        <v>55557</v>
      </c>
      <c r="C19840">
        <v>2</v>
      </c>
    </row>
    <row r="19841" spans="1:3" x14ac:dyDescent="0.3">
      <c r="A19841">
        <v>39</v>
      </c>
      <c r="B19841">
        <v>55558</v>
      </c>
      <c r="C19841">
        <v>2</v>
      </c>
    </row>
    <row r="19842" spans="1:3" x14ac:dyDescent="0.3">
      <c r="A19842">
        <v>39</v>
      </c>
      <c r="B19842">
        <v>55559</v>
      </c>
      <c r="C19842">
        <v>2</v>
      </c>
    </row>
    <row r="19843" spans="1:3" x14ac:dyDescent="0.3">
      <c r="A19843">
        <v>39</v>
      </c>
      <c r="B19843">
        <v>55560</v>
      </c>
      <c r="C19843">
        <v>2</v>
      </c>
    </row>
    <row r="19844" spans="1:3" x14ac:dyDescent="0.3">
      <c r="A19844">
        <v>39</v>
      </c>
      <c r="B19844">
        <v>55561</v>
      </c>
      <c r="C19844">
        <v>2</v>
      </c>
    </row>
    <row r="19845" spans="1:3" x14ac:dyDescent="0.3">
      <c r="A19845">
        <v>39</v>
      </c>
      <c r="B19845">
        <v>55562</v>
      </c>
      <c r="C19845">
        <v>2</v>
      </c>
    </row>
    <row r="19846" spans="1:3" x14ac:dyDescent="0.3">
      <c r="A19846">
        <v>39</v>
      </c>
      <c r="B19846">
        <v>55563</v>
      </c>
      <c r="C19846">
        <v>2</v>
      </c>
    </row>
    <row r="19847" spans="1:3" x14ac:dyDescent="0.3">
      <c r="A19847">
        <v>39</v>
      </c>
      <c r="B19847">
        <v>55564</v>
      </c>
      <c r="C19847">
        <v>2</v>
      </c>
    </row>
    <row r="19848" spans="1:3" x14ac:dyDescent="0.3">
      <c r="A19848">
        <v>39</v>
      </c>
      <c r="B19848">
        <v>55565</v>
      </c>
      <c r="C19848">
        <v>2</v>
      </c>
    </row>
    <row r="19849" spans="1:3" x14ac:dyDescent="0.3">
      <c r="A19849">
        <v>39</v>
      </c>
      <c r="B19849">
        <v>55566</v>
      </c>
      <c r="C19849">
        <v>2</v>
      </c>
    </row>
    <row r="19850" spans="1:3" x14ac:dyDescent="0.3">
      <c r="A19850">
        <v>39</v>
      </c>
      <c r="B19850">
        <v>55567</v>
      </c>
      <c r="C19850">
        <v>2</v>
      </c>
    </row>
    <row r="19851" spans="1:3" x14ac:dyDescent="0.3">
      <c r="A19851">
        <v>39</v>
      </c>
      <c r="B19851">
        <v>55568</v>
      </c>
      <c r="C19851">
        <v>2</v>
      </c>
    </row>
    <row r="19852" spans="1:3" x14ac:dyDescent="0.3">
      <c r="A19852">
        <v>39</v>
      </c>
      <c r="B19852">
        <v>55569</v>
      </c>
      <c r="C19852">
        <v>2</v>
      </c>
    </row>
    <row r="19853" spans="1:3" x14ac:dyDescent="0.3">
      <c r="A19853">
        <v>39</v>
      </c>
      <c r="B19853">
        <v>55570</v>
      </c>
      <c r="C19853">
        <v>2</v>
      </c>
    </row>
    <row r="19854" spans="1:3" x14ac:dyDescent="0.3">
      <c r="A19854">
        <v>39</v>
      </c>
      <c r="B19854">
        <v>55571</v>
      </c>
      <c r="C19854">
        <v>2</v>
      </c>
    </row>
    <row r="19855" spans="1:3" x14ac:dyDescent="0.3">
      <c r="A19855">
        <v>39</v>
      </c>
      <c r="B19855">
        <v>55572</v>
      </c>
      <c r="C19855">
        <v>2</v>
      </c>
    </row>
    <row r="19856" spans="1:3" x14ac:dyDescent="0.3">
      <c r="A19856">
        <v>39</v>
      </c>
      <c r="B19856">
        <v>55573</v>
      </c>
      <c r="C19856">
        <v>2</v>
      </c>
    </row>
    <row r="19857" spans="1:3" x14ac:dyDescent="0.3">
      <c r="A19857">
        <v>39</v>
      </c>
      <c r="B19857">
        <v>55574</v>
      </c>
      <c r="C19857">
        <v>2</v>
      </c>
    </row>
    <row r="19858" spans="1:3" x14ac:dyDescent="0.3">
      <c r="A19858">
        <v>39</v>
      </c>
      <c r="B19858">
        <v>55575</v>
      </c>
      <c r="C19858">
        <v>2</v>
      </c>
    </row>
    <row r="19859" spans="1:3" x14ac:dyDescent="0.3">
      <c r="A19859">
        <v>39</v>
      </c>
      <c r="B19859">
        <v>55576</v>
      </c>
      <c r="C19859">
        <v>2</v>
      </c>
    </row>
    <row r="19860" spans="1:3" x14ac:dyDescent="0.3">
      <c r="A19860">
        <v>39</v>
      </c>
      <c r="B19860">
        <v>55577</v>
      </c>
      <c r="C19860">
        <v>2</v>
      </c>
    </row>
    <row r="19861" spans="1:3" x14ac:dyDescent="0.3">
      <c r="A19861">
        <v>39</v>
      </c>
      <c r="B19861">
        <v>55578</v>
      </c>
      <c r="C19861">
        <v>2</v>
      </c>
    </row>
    <row r="19862" spans="1:3" x14ac:dyDescent="0.3">
      <c r="A19862">
        <v>39</v>
      </c>
      <c r="B19862">
        <v>55579</v>
      </c>
      <c r="C19862">
        <v>2</v>
      </c>
    </row>
    <row r="19863" spans="1:3" x14ac:dyDescent="0.3">
      <c r="A19863">
        <v>39</v>
      </c>
      <c r="B19863">
        <v>55580</v>
      </c>
      <c r="C19863">
        <v>2</v>
      </c>
    </row>
    <row r="19864" spans="1:3" x14ac:dyDescent="0.3">
      <c r="A19864">
        <v>39</v>
      </c>
      <c r="B19864">
        <v>55581</v>
      </c>
      <c r="C19864">
        <v>2</v>
      </c>
    </row>
    <row r="19865" spans="1:3" x14ac:dyDescent="0.3">
      <c r="A19865">
        <v>39</v>
      </c>
      <c r="B19865">
        <v>55582</v>
      </c>
      <c r="C19865">
        <v>2</v>
      </c>
    </row>
    <row r="19866" spans="1:3" x14ac:dyDescent="0.3">
      <c r="A19866">
        <v>39</v>
      </c>
      <c r="B19866">
        <v>55583</v>
      </c>
      <c r="C19866">
        <v>2</v>
      </c>
    </row>
    <row r="19867" spans="1:3" x14ac:dyDescent="0.3">
      <c r="A19867">
        <v>39</v>
      </c>
      <c r="B19867">
        <v>55584</v>
      </c>
      <c r="C19867">
        <v>2</v>
      </c>
    </row>
    <row r="19868" spans="1:3" x14ac:dyDescent="0.3">
      <c r="A19868">
        <v>39</v>
      </c>
      <c r="B19868">
        <v>55585</v>
      </c>
      <c r="C19868">
        <v>2</v>
      </c>
    </row>
    <row r="19869" spans="1:3" x14ac:dyDescent="0.3">
      <c r="A19869">
        <v>39</v>
      </c>
      <c r="B19869">
        <v>55586</v>
      </c>
      <c r="C19869">
        <v>2</v>
      </c>
    </row>
    <row r="19870" spans="1:3" x14ac:dyDescent="0.3">
      <c r="A19870">
        <v>39</v>
      </c>
      <c r="B19870">
        <v>55587</v>
      </c>
      <c r="C19870">
        <v>2</v>
      </c>
    </row>
    <row r="19871" spans="1:3" x14ac:dyDescent="0.3">
      <c r="A19871">
        <v>39</v>
      </c>
      <c r="B19871">
        <v>55588</v>
      </c>
      <c r="C19871">
        <v>2</v>
      </c>
    </row>
    <row r="19872" spans="1:3" x14ac:dyDescent="0.3">
      <c r="A19872">
        <v>39</v>
      </c>
      <c r="B19872">
        <v>55589</v>
      </c>
      <c r="C19872">
        <v>2</v>
      </c>
    </row>
    <row r="19873" spans="1:3" x14ac:dyDescent="0.3">
      <c r="A19873">
        <v>39</v>
      </c>
      <c r="B19873">
        <v>55590</v>
      </c>
      <c r="C19873">
        <v>2</v>
      </c>
    </row>
    <row r="19874" spans="1:3" x14ac:dyDescent="0.3">
      <c r="A19874">
        <v>39</v>
      </c>
      <c r="B19874">
        <v>55591</v>
      </c>
      <c r="C19874">
        <v>2</v>
      </c>
    </row>
    <row r="19875" spans="1:3" x14ac:dyDescent="0.3">
      <c r="A19875">
        <v>39</v>
      </c>
      <c r="B19875">
        <v>55592</v>
      </c>
      <c r="C19875">
        <v>2</v>
      </c>
    </row>
    <row r="19876" spans="1:3" x14ac:dyDescent="0.3">
      <c r="A19876">
        <v>39</v>
      </c>
      <c r="B19876">
        <v>55593</v>
      </c>
      <c r="C19876">
        <v>2</v>
      </c>
    </row>
    <row r="19877" spans="1:3" x14ac:dyDescent="0.3">
      <c r="A19877">
        <v>39</v>
      </c>
      <c r="B19877">
        <v>55594</v>
      </c>
      <c r="C19877">
        <v>2</v>
      </c>
    </row>
    <row r="19878" spans="1:3" x14ac:dyDescent="0.3">
      <c r="A19878">
        <v>39</v>
      </c>
      <c r="B19878">
        <v>55595</v>
      </c>
      <c r="C19878">
        <v>2</v>
      </c>
    </row>
    <row r="19879" spans="1:3" x14ac:dyDescent="0.3">
      <c r="A19879">
        <v>39</v>
      </c>
      <c r="B19879">
        <v>55596</v>
      </c>
      <c r="C19879">
        <v>2</v>
      </c>
    </row>
    <row r="19880" spans="1:3" x14ac:dyDescent="0.3">
      <c r="A19880">
        <v>39</v>
      </c>
      <c r="B19880">
        <v>55597</v>
      </c>
      <c r="C19880">
        <v>2</v>
      </c>
    </row>
    <row r="19881" spans="1:3" x14ac:dyDescent="0.3">
      <c r="A19881">
        <v>39</v>
      </c>
      <c r="B19881">
        <v>55598</v>
      </c>
      <c r="C19881">
        <v>2</v>
      </c>
    </row>
    <row r="19882" spans="1:3" x14ac:dyDescent="0.3">
      <c r="A19882">
        <v>39</v>
      </c>
      <c r="B19882">
        <v>55599</v>
      </c>
      <c r="C19882">
        <v>2</v>
      </c>
    </row>
    <row r="19883" spans="1:3" x14ac:dyDescent="0.3">
      <c r="A19883">
        <v>39</v>
      </c>
      <c r="B19883">
        <v>55600</v>
      </c>
      <c r="C19883">
        <v>2</v>
      </c>
    </row>
    <row r="19884" spans="1:3" x14ac:dyDescent="0.3">
      <c r="A19884">
        <v>39</v>
      </c>
      <c r="B19884">
        <v>55601</v>
      </c>
      <c r="C19884">
        <v>2</v>
      </c>
    </row>
    <row r="19885" spans="1:3" x14ac:dyDescent="0.3">
      <c r="A19885">
        <v>39</v>
      </c>
      <c r="B19885">
        <v>55602</v>
      </c>
      <c r="C19885">
        <v>2</v>
      </c>
    </row>
    <row r="19886" spans="1:3" x14ac:dyDescent="0.3">
      <c r="A19886">
        <v>39</v>
      </c>
      <c r="B19886">
        <v>55603</v>
      </c>
      <c r="C19886">
        <v>2</v>
      </c>
    </row>
    <row r="19887" spans="1:3" x14ac:dyDescent="0.3">
      <c r="A19887">
        <v>39</v>
      </c>
      <c r="B19887">
        <v>55604</v>
      </c>
      <c r="C19887">
        <v>2</v>
      </c>
    </row>
    <row r="19888" spans="1:3" x14ac:dyDescent="0.3">
      <c r="A19888">
        <v>39</v>
      </c>
      <c r="B19888">
        <v>55605</v>
      </c>
      <c r="C19888">
        <v>2</v>
      </c>
    </row>
    <row r="19889" spans="1:3" x14ac:dyDescent="0.3">
      <c r="A19889">
        <v>39</v>
      </c>
      <c r="B19889">
        <v>55606</v>
      </c>
      <c r="C19889">
        <v>2</v>
      </c>
    </row>
    <row r="19890" spans="1:3" x14ac:dyDescent="0.3">
      <c r="A19890">
        <v>39</v>
      </c>
      <c r="B19890">
        <v>55607</v>
      </c>
      <c r="C19890">
        <v>2</v>
      </c>
    </row>
    <row r="19891" spans="1:3" x14ac:dyDescent="0.3">
      <c r="A19891">
        <v>39</v>
      </c>
      <c r="B19891">
        <v>55608</v>
      </c>
      <c r="C19891">
        <v>2</v>
      </c>
    </row>
    <row r="19892" spans="1:3" x14ac:dyDescent="0.3">
      <c r="A19892">
        <v>39</v>
      </c>
      <c r="B19892">
        <v>55609</v>
      </c>
      <c r="C19892">
        <v>2</v>
      </c>
    </row>
    <row r="19893" spans="1:3" x14ac:dyDescent="0.3">
      <c r="A19893">
        <v>39</v>
      </c>
      <c r="B19893">
        <v>55610</v>
      </c>
      <c r="C19893">
        <v>2</v>
      </c>
    </row>
    <row r="19894" spans="1:3" x14ac:dyDescent="0.3">
      <c r="A19894">
        <v>39</v>
      </c>
      <c r="B19894">
        <v>55611</v>
      </c>
      <c r="C19894">
        <v>2</v>
      </c>
    </row>
    <row r="19895" spans="1:3" x14ac:dyDescent="0.3">
      <c r="A19895">
        <v>39</v>
      </c>
      <c r="B19895">
        <v>55612</v>
      </c>
      <c r="C19895">
        <v>2</v>
      </c>
    </row>
    <row r="19896" spans="1:3" x14ac:dyDescent="0.3">
      <c r="A19896">
        <v>39</v>
      </c>
      <c r="B19896">
        <v>55613</v>
      </c>
      <c r="C19896">
        <v>2</v>
      </c>
    </row>
    <row r="19897" spans="1:3" x14ac:dyDescent="0.3">
      <c r="A19897">
        <v>39</v>
      </c>
      <c r="B19897">
        <v>55614</v>
      </c>
      <c r="C19897">
        <v>2</v>
      </c>
    </row>
    <row r="19898" spans="1:3" x14ac:dyDescent="0.3">
      <c r="A19898">
        <v>39</v>
      </c>
      <c r="B19898">
        <v>55615</v>
      </c>
      <c r="C19898">
        <v>2</v>
      </c>
    </row>
    <row r="19899" spans="1:3" x14ac:dyDescent="0.3">
      <c r="A19899">
        <v>39</v>
      </c>
      <c r="B19899">
        <v>55616</v>
      </c>
      <c r="C19899">
        <v>2</v>
      </c>
    </row>
    <row r="19900" spans="1:3" x14ac:dyDescent="0.3">
      <c r="A19900">
        <v>39</v>
      </c>
      <c r="B19900">
        <v>55617</v>
      </c>
      <c r="C19900">
        <v>2</v>
      </c>
    </row>
    <row r="19901" spans="1:3" x14ac:dyDescent="0.3">
      <c r="A19901">
        <v>39</v>
      </c>
      <c r="B19901">
        <v>55618</v>
      </c>
      <c r="C19901">
        <v>2</v>
      </c>
    </row>
    <row r="19902" spans="1:3" x14ac:dyDescent="0.3">
      <c r="A19902">
        <v>39</v>
      </c>
      <c r="B19902">
        <v>55619</v>
      </c>
      <c r="C19902">
        <v>2</v>
      </c>
    </row>
    <row r="19903" spans="1:3" x14ac:dyDescent="0.3">
      <c r="A19903">
        <v>39</v>
      </c>
      <c r="B19903">
        <v>55620</v>
      </c>
      <c r="C19903">
        <v>2</v>
      </c>
    </row>
    <row r="19904" spans="1:3" x14ac:dyDescent="0.3">
      <c r="A19904">
        <v>39</v>
      </c>
      <c r="B19904">
        <v>55621</v>
      </c>
      <c r="C19904">
        <v>2</v>
      </c>
    </row>
    <row r="19905" spans="1:3" x14ac:dyDescent="0.3">
      <c r="A19905">
        <v>39</v>
      </c>
      <c r="B19905">
        <v>55622</v>
      </c>
      <c r="C19905">
        <v>2</v>
      </c>
    </row>
    <row r="19906" spans="1:3" x14ac:dyDescent="0.3">
      <c r="A19906">
        <v>39</v>
      </c>
      <c r="B19906">
        <v>55623</v>
      </c>
      <c r="C19906">
        <v>2</v>
      </c>
    </row>
    <row r="19907" spans="1:3" x14ac:dyDescent="0.3">
      <c r="A19907">
        <v>39</v>
      </c>
      <c r="B19907">
        <v>55624</v>
      </c>
      <c r="C19907">
        <v>2</v>
      </c>
    </row>
    <row r="19908" spans="1:3" x14ac:dyDescent="0.3">
      <c r="A19908">
        <v>39</v>
      </c>
      <c r="B19908">
        <v>55625</v>
      </c>
      <c r="C19908">
        <v>2</v>
      </c>
    </row>
    <row r="19909" spans="1:3" x14ac:dyDescent="0.3">
      <c r="A19909">
        <v>39</v>
      </c>
      <c r="B19909">
        <v>55626</v>
      </c>
      <c r="C19909">
        <v>2</v>
      </c>
    </row>
    <row r="19910" spans="1:3" x14ac:dyDescent="0.3">
      <c r="A19910">
        <v>39</v>
      </c>
      <c r="B19910">
        <v>55627</v>
      </c>
      <c r="C19910">
        <v>2</v>
      </c>
    </row>
    <row r="19911" spans="1:3" x14ac:dyDescent="0.3">
      <c r="A19911">
        <v>39</v>
      </c>
      <c r="B19911">
        <v>55628</v>
      </c>
      <c r="C19911">
        <v>2</v>
      </c>
    </row>
    <row r="19912" spans="1:3" x14ac:dyDescent="0.3">
      <c r="A19912">
        <v>39</v>
      </c>
      <c r="B19912">
        <v>55629</v>
      </c>
      <c r="C19912">
        <v>2</v>
      </c>
    </row>
    <row r="19913" spans="1:3" x14ac:dyDescent="0.3">
      <c r="A19913">
        <v>39</v>
      </c>
      <c r="B19913">
        <v>55630</v>
      </c>
      <c r="C19913">
        <v>2</v>
      </c>
    </row>
    <row r="19914" spans="1:3" x14ac:dyDescent="0.3">
      <c r="A19914">
        <v>39</v>
      </c>
      <c r="B19914">
        <v>55631</v>
      </c>
      <c r="C19914">
        <v>2</v>
      </c>
    </row>
    <row r="19915" spans="1:3" x14ac:dyDescent="0.3">
      <c r="A19915">
        <v>39</v>
      </c>
      <c r="B19915">
        <v>55632</v>
      </c>
      <c r="C19915">
        <v>2</v>
      </c>
    </row>
    <row r="19916" spans="1:3" x14ac:dyDescent="0.3">
      <c r="A19916">
        <v>39</v>
      </c>
      <c r="B19916">
        <v>55633</v>
      </c>
      <c r="C19916">
        <v>2</v>
      </c>
    </row>
    <row r="19917" spans="1:3" x14ac:dyDescent="0.3">
      <c r="A19917">
        <v>39</v>
      </c>
      <c r="B19917">
        <v>55634</v>
      </c>
      <c r="C19917">
        <v>2</v>
      </c>
    </row>
    <row r="19918" spans="1:3" x14ac:dyDescent="0.3">
      <c r="A19918">
        <v>39</v>
      </c>
      <c r="B19918">
        <v>55635</v>
      </c>
      <c r="C19918">
        <v>2</v>
      </c>
    </row>
    <row r="19919" spans="1:3" x14ac:dyDescent="0.3">
      <c r="A19919">
        <v>39</v>
      </c>
      <c r="B19919">
        <v>55636</v>
      </c>
      <c r="C19919">
        <v>2</v>
      </c>
    </row>
    <row r="19920" spans="1:3" x14ac:dyDescent="0.3">
      <c r="A19920">
        <v>39</v>
      </c>
      <c r="B19920">
        <v>55637</v>
      </c>
      <c r="C19920">
        <v>2</v>
      </c>
    </row>
    <row r="19921" spans="1:3" x14ac:dyDescent="0.3">
      <c r="A19921">
        <v>39</v>
      </c>
      <c r="B19921">
        <v>55638</v>
      </c>
      <c r="C19921">
        <v>2</v>
      </c>
    </row>
    <row r="19922" spans="1:3" x14ac:dyDescent="0.3">
      <c r="A19922">
        <v>39</v>
      </c>
      <c r="B19922">
        <v>55639</v>
      </c>
      <c r="C19922">
        <v>2</v>
      </c>
    </row>
    <row r="19923" spans="1:3" x14ac:dyDescent="0.3">
      <c r="A19923">
        <v>39</v>
      </c>
      <c r="B19923">
        <v>55640</v>
      </c>
      <c r="C19923">
        <v>2</v>
      </c>
    </row>
    <row r="19924" spans="1:3" x14ac:dyDescent="0.3">
      <c r="A19924">
        <v>39</v>
      </c>
      <c r="B19924">
        <v>55641</v>
      </c>
      <c r="C19924">
        <v>2</v>
      </c>
    </row>
    <row r="19925" spans="1:3" x14ac:dyDescent="0.3">
      <c r="A19925">
        <v>39</v>
      </c>
      <c r="B19925">
        <v>55642</v>
      </c>
      <c r="C19925">
        <v>2</v>
      </c>
    </row>
    <row r="19926" spans="1:3" x14ac:dyDescent="0.3">
      <c r="A19926">
        <v>39</v>
      </c>
      <c r="B19926">
        <v>55643</v>
      </c>
      <c r="C19926">
        <v>2</v>
      </c>
    </row>
    <row r="19927" spans="1:3" x14ac:dyDescent="0.3">
      <c r="A19927">
        <v>39</v>
      </c>
      <c r="B19927">
        <v>55644</v>
      </c>
      <c r="C19927">
        <v>2</v>
      </c>
    </row>
    <row r="19928" spans="1:3" x14ac:dyDescent="0.3">
      <c r="A19928">
        <v>39</v>
      </c>
      <c r="B19928">
        <v>55645</v>
      </c>
      <c r="C19928">
        <v>2</v>
      </c>
    </row>
    <row r="19929" spans="1:3" x14ac:dyDescent="0.3">
      <c r="A19929">
        <v>39</v>
      </c>
      <c r="B19929">
        <v>55646</v>
      </c>
      <c r="C19929">
        <v>2</v>
      </c>
    </row>
    <row r="19930" spans="1:3" x14ac:dyDescent="0.3">
      <c r="A19930">
        <v>39</v>
      </c>
      <c r="B19930">
        <v>55647</v>
      </c>
      <c r="C19930">
        <v>2</v>
      </c>
    </row>
    <row r="19931" spans="1:3" x14ac:dyDescent="0.3">
      <c r="A19931">
        <v>39</v>
      </c>
      <c r="B19931">
        <v>55648</v>
      </c>
      <c r="C19931">
        <v>2</v>
      </c>
    </row>
    <row r="19932" spans="1:3" x14ac:dyDescent="0.3">
      <c r="A19932">
        <v>39</v>
      </c>
      <c r="B19932">
        <v>55649</v>
      </c>
      <c r="C19932">
        <v>2</v>
      </c>
    </row>
    <row r="19933" spans="1:3" x14ac:dyDescent="0.3">
      <c r="A19933">
        <v>39</v>
      </c>
      <c r="B19933">
        <v>55650</v>
      </c>
      <c r="C19933">
        <v>2</v>
      </c>
    </row>
    <row r="19934" spans="1:3" x14ac:dyDescent="0.3">
      <c r="A19934">
        <v>39</v>
      </c>
      <c r="B19934">
        <v>55651</v>
      </c>
      <c r="C19934">
        <v>2</v>
      </c>
    </row>
    <row r="19935" spans="1:3" x14ac:dyDescent="0.3">
      <c r="A19935">
        <v>39</v>
      </c>
      <c r="B19935">
        <v>55652</v>
      </c>
      <c r="C19935">
        <v>2</v>
      </c>
    </row>
    <row r="19936" spans="1:3" x14ac:dyDescent="0.3">
      <c r="A19936">
        <v>39</v>
      </c>
      <c r="B19936">
        <v>55653</v>
      </c>
      <c r="C19936">
        <v>2</v>
      </c>
    </row>
    <row r="19937" spans="1:3" x14ac:dyDescent="0.3">
      <c r="A19937">
        <v>39</v>
      </c>
      <c r="B19937">
        <v>55654</v>
      </c>
      <c r="C19937">
        <v>2</v>
      </c>
    </row>
    <row r="19938" spans="1:3" x14ac:dyDescent="0.3">
      <c r="A19938">
        <v>39</v>
      </c>
      <c r="B19938">
        <v>55655</v>
      </c>
      <c r="C19938">
        <v>2</v>
      </c>
    </row>
    <row r="19939" spans="1:3" x14ac:dyDescent="0.3">
      <c r="A19939">
        <v>39</v>
      </c>
      <c r="B19939">
        <v>55656</v>
      </c>
      <c r="C19939">
        <v>2</v>
      </c>
    </row>
    <row r="19940" spans="1:3" x14ac:dyDescent="0.3">
      <c r="A19940">
        <v>39</v>
      </c>
      <c r="B19940">
        <v>55657</v>
      </c>
      <c r="C19940">
        <v>2</v>
      </c>
    </row>
    <row r="19941" spans="1:3" x14ac:dyDescent="0.3">
      <c r="A19941">
        <v>39</v>
      </c>
      <c r="B19941">
        <v>55658</v>
      </c>
      <c r="C19941">
        <v>2</v>
      </c>
    </row>
    <row r="19942" spans="1:3" x14ac:dyDescent="0.3">
      <c r="A19942">
        <v>39</v>
      </c>
      <c r="B19942">
        <v>55659</v>
      </c>
      <c r="C19942">
        <v>2</v>
      </c>
    </row>
    <row r="19943" spans="1:3" x14ac:dyDescent="0.3">
      <c r="A19943">
        <v>39</v>
      </c>
      <c r="B19943">
        <v>55660</v>
      </c>
      <c r="C19943">
        <v>2</v>
      </c>
    </row>
    <row r="19944" spans="1:3" x14ac:dyDescent="0.3">
      <c r="A19944">
        <v>39</v>
      </c>
      <c r="B19944">
        <v>55661</v>
      </c>
      <c r="C19944">
        <v>2</v>
      </c>
    </row>
    <row r="19945" spans="1:3" x14ac:dyDescent="0.3">
      <c r="A19945">
        <v>39</v>
      </c>
      <c r="B19945">
        <v>55662</v>
      </c>
      <c r="C19945">
        <v>2</v>
      </c>
    </row>
    <row r="19946" spans="1:3" x14ac:dyDescent="0.3">
      <c r="A19946">
        <v>39</v>
      </c>
      <c r="B19946">
        <v>55663</v>
      </c>
      <c r="C19946">
        <v>2</v>
      </c>
    </row>
    <row r="19947" spans="1:3" x14ac:dyDescent="0.3">
      <c r="A19947">
        <v>39</v>
      </c>
      <c r="B19947">
        <v>55664</v>
      </c>
      <c r="C19947">
        <v>2</v>
      </c>
    </row>
    <row r="19948" spans="1:3" x14ac:dyDescent="0.3">
      <c r="A19948">
        <v>39</v>
      </c>
      <c r="B19948">
        <v>55665</v>
      </c>
      <c r="C19948">
        <v>2</v>
      </c>
    </row>
    <row r="19949" spans="1:3" x14ac:dyDescent="0.3">
      <c r="A19949">
        <v>39</v>
      </c>
      <c r="B19949">
        <v>55666</v>
      </c>
      <c r="C19949">
        <v>2</v>
      </c>
    </row>
    <row r="19950" spans="1:3" x14ac:dyDescent="0.3">
      <c r="A19950">
        <v>39</v>
      </c>
      <c r="B19950">
        <v>55667</v>
      </c>
      <c r="C19950">
        <v>2</v>
      </c>
    </row>
    <row r="19951" spans="1:3" x14ac:dyDescent="0.3">
      <c r="A19951">
        <v>39</v>
      </c>
      <c r="B19951">
        <v>55668</v>
      </c>
      <c r="C19951">
        <v>2</v>
      </c>
    </row>
    <row r="19952" spans="1:3" x14ac:dyDescent="0.3">
      <c r="A19952">
        <v>39</v>
      </c>
      <c r="B19952">
        <v>55669</v>
      </c>
      <c r="C19952">
        <v>2</v>
      </c>
    </row>
    <row r="19953" spans="1:3" x14ac:dyDescent="0.3">
      <c r="A19953">
        <v>39</v>
      </c>
      <c r="B19953">
        <v>55670</v>
      </c>
      <c r="C19953">
        <v>2</v>
      </c>
    </row>
    <row r="19954" spans="1:3" x14ac:dyDescent="0.3">
      <c r="A19954">
        <v>39</v>
      </c>
      <c r="B19954">
        <v>55671</v>
      </c>
      <c r="C19954">
        <v>2</v>
      </c>
    </row>
    <row r="19955" spans="1:3" x14ac:dyDescent="0.3">
      <c r="A19955">
        <v>39</v>
      </c>
      <c r="B19955">
        <v>55672</v>
      </c>
      <c r="C19955">
        <v>2</v>
      </c>
    </row>
    <row r="19956" spans="1:3" x14ac:dyDescent="0.3">
      <c r="A19956">
        <v>39</v>
      </c>
      <c r="B19956">
        <v>55673</v>
      </c>
      <c r="C19956">
        <v>2</v>
      </c>
    </row>
    <row r="19957" spans="1:3" x14ac:dyDescent="0.3">
      <c r="A19957">
        <v>39</v>
      </c>
      <c r="B19957">
        <v>55674</v>
      </c>
      <c r="C19957">
        <v>2</v>
      </c>
    </row>
    <row r="19958" spans="1:3" x14ac:dyDescent="0.3">
      <c r="A19958">
        <v>39</v>
      </c>
      <c r="B19958">
        <v>55675</v>
      </c>
      <c r="C19958">
        <v>2</v>
      </c>
    </row>
    <row r="19959" spans="1:3" x14ac:dyDescent="0.3">
      <c r="A19959">
        <v>39</v>
      </c>
      <c r="B19959">
        <v>55676</v>
      </c>
      <c r="C19959">
        <v>2</v>
      </c>
    </row>
    <row r="19960" spans="1:3" x14ac:dyDescent="0.3">
      <c r="A19960">
        <v>39</v>
      </c>
      <c r="B19960">
        <v>55677</v>
      </c>
      <c r="C19960">
        <v>2</v>
      </c>
    </row>
    <row r="19961" spans="1:3" x14ac:dyDescent="0.3">
      <c r="A19961">
        <v>39</v>
      </c>
      <c r="B19961">
        <v>55678</v>
      </c>
      <c r="C19961">
        <v>2</v>
      </c>
    </row>
    <row r="19962" spans="1:3" x14ac:dyDescent="0.3">
      <c r="A19962">
        <v>39</v>
      </c>
      <c r="B19962">
        <v>55679</v>
      </c>
      <c r="C19962">
        <v>2</v>
      </c>
    </row>
    <row r="19963" spans="1:3" x14ac:dyDescent="0.3">
      <c r="A19963">
        <v>39</v>
      </c>
      <c r="B19963">
        <v>55680</v>
      </c>
      <c r="C19963">
        <v>2</v>
      </c>
    </row>
    <row r="19964" spans="1:3" x14ac:dyDescent="0.3">
      <c r="A19964">
        <v>39</v>
      </c>
      <c r="B19964">
        <v>55681</v>
      </c>
      <c r="C19964">
        <v>2</v>
      </c>
    </row>
    <row r="19965" spans="1:3" x14ac:dyDescent="0.3">
      <c r="A19965">
        <v>39</v>
      </c>
      <c r="B19965">
        <v>55682</v>
      </c>
      <c r="C19965">
        <v>2</v>
      </c>
    </row>
    <row r="19966" spans="1:3" x14ac:dyDescent="0.3">
      <c r="A19966">
        <v>39</v>
      </c>
      <c r="B19966">
        <v>55683</v>
      </c>
      <c r="C19966">
        <v>2</v>
      </c>
    </row>
    <row r="19967" spans="1:3" x14ac:dyDescent="0.3">
      <c r="A19967">
        <v>39</v>
      </c>
      <c r="B19967">
        <v>55684</v>
      </c>
      <c r="C19967">
        <v>2</v>
      </c>
    </row>
    <row r="19968" spans="1:3" x14ac:dyDescent="0.3">
      <c r="A19968">
        <v>39</v>
      </c>
      <c r="B19968">
        <v>55685</v>
      </c>
      <c r="C19968">
        <v>2</v>
      </c>
    </row>
    <row r="19969" spans="1:3" x14ac:dyDescent="0.3">
      <c r="A19969">
        <v>39</v>
      </c>
      <c r="B19969">
        <v>55686</v>
      </c>
      <c r="C19969">
        <v>2</v>
      </c>
    </row>
    <row r="19970" spans="1:3" x14ac:dyDescent="0.3">
      <c r="A19970">
        <v>39</v>
      </c>
      <c r="B19970">
        <v>55687</v>
      </c>
      <c r="C19970">
        <v>2</v>
      </c>
    </row>
    <row r="19971" spans="1:3" x14ac:dyDescent="0.3">
      <c r="A19971">
        <v>39</v>
      </c>
      <c r="B19971">
        <v>55688</v>
      </c>
      <c r="C19971">
        <v>2</v>
      </c>
    </row>
    <row r="19972" spans="1:3" x14ac:dyDescent="0.3">
      <c r="A19972">
        <v>39</v>
      </c>
      <c r="B19972">
        <v>55689</v>
      </c>
      <c r="C19972">
        <v>2</v>
      </c>
    </row>
    <row r="19973" spans="1:3" x14ac:dyDescent="0.3">
      <c r="A19973">
        <v>39</v>
      </c>
      <c r="B19973">
        <v>55690</v>
      </c>
      <c r="C19973">
        <v>2</v>
      </c>
    </row>
    <row r="19974" spans="1:3" x14ac:dyDescent="0.3">
      <c r="A19974">
        <v>39</v>
      </c>
      <c r="B19974">
        <v>55691</v>
      </c>
      <c r="C19974">
        <v>2</v>
      </c>
    </row>
    <row r="19975" spans="1:3" x14ac:dyDescent="0.3">
      <c r="A19975">
        <v>39</v>
      </c>
      <c r="B19975">
        <v>55692</v>
      </c>
      <c r="C19975">
        <v>2</v>
      </c>
    </row>
    <row r="19976" spans="1:3" x14ac:dyDescent="0.3">
      <c r="A19976">
        <v>39</v>
      </c>
      <c r="B19976">
        <v>55693</v>
      </c>
      <c r="C19976">
        <v>2</v>
      </c>
    </row>
    <row r="19977" spans="1:3" x14ac:dyDescent="0.3">
      <c r="A19977">
        <v>39</v>
      </c>
      <c r="B19977">
        <v>55694</v>
      </c>
      <c r="C19977">
        <v>2</v>
      </c>
    </row>
    <row r="19978" spans="1:3" x14ac:dyDescent="0.3">
      <c r="A19978">
        <v>39</v>
      </c>
      <c r="B19978">
        <v>55695</v>
      </c>
      <c r="C19978">
        <v>2</v>
      </c>
    </row>
    <row r="19979" spans="1:3" x14ac:dyDescent="0.3">
      <c r="A19979">
        <v>39</v>
      </c>
      <c r="B19979">
        <v>55696</v>
      </c>
      <c r="C19979">
        <v>2</v>
      </c>
    </row>
    <row r="19980" spans="1:3" x14ac:dyDescent="0.3">
      <c r="A19980">
        <v>39</v>
      </c>
      <c r="B19980">
        <v>55697</v>
      </c>
      <c r="C19980">
        <v>2</v>
      </c>
    </row>
    <row r="19981" spans="1:3" x14ac:dyDescent="0.3">
      <c r="A19981">
        <v>39</v>
      </c>
      <c r="B19981">
        <v>55698</v>
      </c>
      <c r="C19981">
        <v>2</v>
      </c>
    </row>
    <row r="19982" spans="1:3" x14ac:dyDescent="0.3">
      <c r="A19982">
        <v>39</v>
      </c>
      <c r="B19982">
        <v>55699</v>
      </c>
      <c r="C19982">
        <v>2</v>
      </c>
    </row>
    <row r="19983" spans="1:3" x14ac:dyDescent="0.3">
      <c r="A19983">
        <v>39</v>
      </c>
      <c r="B19983">
        <v>55700</v>
      </c>
      <c r="C19983">
        <v>2</v>
      </c>
    </row>
    <row r="19984" spans="1:3" x14ac:dyDescent="0.3">
      <c r="A19984">
        <v>39</v>
      </c>
      <c r="B19984">
        <v>55701</v>
      </c>
      <c r="C19984">
        <v>2</v>
      </c>
    </row>
    <row r="19985" spans="1:3" x14ac:dyDescent="0.3">
      <c r="A19985">
        <v>39</v>
      </c>
      <c r="B19985">
        <v>55702</v>
      </c>
      <c r="C19985">
        <v>2</v>
      </c>
    </row>
    <row r="19986" spans="1:3" x14ac:dyDescent="0.3">
      <c r="A19986">
        <v>39</v>
      </c>
      <c r="B19986">
        <v>55703</v>
      </c>
      <c r="C19986">
        <v>2</v>
      </c>
    </row>
    <row r="19987" spans="1:3" x14ac:dyDescent="0.3">
      <c r="A19987">
        <v>39</v>
      </c>
      <c r="B19987">
        <v>55704</v>
      </c>
      <c r="C19987">
        <v>2</v>
      </c>
    </row>
    <row r="19988" spans="1:3" x14ac:dyDescent="0.3">
      <c r="A19988">
        <v>39</v>
      </c>
      <c r="B19988">
        <v>55705</v>
      </c>
      <c r="C19988">
        <v>2</v>
      </c>
    </row>
    <row r="19989" spans="1:3" x14ac:dyDescent="0.3">
      <c r="A19989">
        <v>39</v>
      </c>
      <c r="B19989">
        <v>55706</v>
      </c>
      <c r="C19989">
        <v>2</v>
      </c>
    </row>
    <row r="19990" spans="1:3" x14ac:dyDescent="0.3">
      <c r="A19990">
        <v>39</v>
      </c>
      <c r="B19990">
        <v>55707</v>
      </c>
      <c r="C19990">
        <v>2</v>
      </c>
    </row>
    <row r="19991" spans="1:3" x14ac:dyDescent="0.3">
      <c r="A19991">
        <v>39</v>
      </c>
      <c r="B19991">
        <v>55708</v>
      </c>
      <c r="C19991">
        <v>2</v>
      </c>
    </row>
    <row r="19992" spans="1:3" x14ac:dyDescent="0.3">
      <c r="A19992">
        <v>39</v>
      </c>
      <c r="B19992">
        <v>55709</v>
      </c>
      <c r="C19992">
        <v>2</v>
      </c>
    </row>
    <row r="19993" spans="1:3" x14ac:dyDescent="0.3">
      <c r="A19993">
        <v>39</v>
      </c>
      <c r="B19993">
        <v>55710</v>
      </c>
      <c r="C19993">
        <v>2</v>
      </c>
    </row>
    <row r="19994" spans="1:3" x14ac:dyDescent="0.3">
      <c r="A19994">
        <v>39</v>
      </c>
      <c r="B19994">
        <v>55711</v>
      </c>
      <c r="C19994">
        <v>2</v>
      </c>
    </row>
    <row r="19995" spans="1:3" x14ac:dyDescent="0.3">
      <c r="A19995">
        <v>39</v>
      </c>
      <c r="B19995">
        <v>55712</v>
      </c>
      <c r="C19995">
        <v>2</v>
      </c>
    </row>
    <row r="19996" spans="1:3" x14ac:dyDescent="0.3">
      <c r="A19996">
        <v>39</v>
      </c>
      <c r="B19996">
        <v>55713</v>
      </c>
      <c r="C19996">
        <v>2</v>
      </c>
    </row>
    <row r="19997" spans="1:3" x14ac:dyDescent="0.3">
      <c r="A19997">
        <v>39</v>
      </c>
      <c r="B19997">
        <v>55714</v>
      </c>
      <c r="C19997">
        <v>2</v>
      </c>
    </row>
    <row r="19998" spans="1:3" x14ac:dyDescent="0.3">
      <c r="A19998">
        <v>39</v>
      </c>
      <c r="B19998">
        <v>55715</v>
      </c>
      <c r="C19998">
        <v>2</v>
      </c>
    </row>
    <row r="19999" spans="1:3" x14ac:dyDescent="0.3">
      <c r="A19999">
        <v>39</v>
      </c>
      <c r="B19999">
        <v>55716</v>
      </c>
      <c r="C19999">
        <v>2</v>
      </c>
    </row>
    <row r="20000" spans="1:3" x14ac:dyDescent="0.3">
      <c r="A20000">
        <v>39</v>
      </c>
      <c r="B20000">
        <v>55717</v>
      </c>
      <c r="C20000">
        <v>2</v>
      </c>
    </row>
    <row r="20001" spans="1:3" x14ac:dyDescent="0.3">
      <c r="A20001">
        <v>39</v>
      </c>
      <c r="B20001">
        <v>55718</v>
      </c>
      <c r="C20001">
        <v>2</v>
      </c>
    </row>
    <row r="20002" spans="1:3" x14ac:dyDescent="0.3">
      <c r="A20002">
        <v>39</v>
      </c>
      <c r="B20002">
        <v>55719</v>
      </c>
      <c r="C20002">
        <v>2</v>
      </c>
    </row>
    <row r="20003" spans="1:3" x14ac:dyDescent="0.3">
      <c r="A20003">
        <v>39</v>
      </c>
      <c r="B20003">
        <v>55720</v>
      </c>
      <c r="C20003">
        <v>2</v>
      </c>
    </row>
    <row r="20004" spans="1:3" x14ac:dyDescent="0.3">
      <c r="A20004">
        <v>39</v>
      </c>
      <c r="B20004">
        <v>55721</v>
      </c>
      <c r="C20004">
        <v>2</v>
      </c>
    </row>
    <row r="20005" spans="1:3" x14ac:dyDescent="0.3">
      <c r="A20005">
        <v>39</v>
      </c>
      <c r="B20005">
        <v>55722</v>
      </c>
      <c r="C20005">
        <v>2</v>
      </c>
    </row>
    <row r="20006" spans="1:3" x14ac:dyDescent="0.3">
      <c r="A20006">
        <v>39</v>
      </c>
      <c r="B20006">
        <v>55723</v>
      </c>
      <c r="C20006">
        <v>2</v>
      </c>
    </row>
    <row r="20007" spans="1:3" x14ac:dyDescent="0.3">
      <c r="A20007">
        <v>39</v>
      </c>
      <c r="B20007">
        <v>55724</v>
      </c>
      <c r="C20007">
        <v>2</v>
      </c>
    </row>
    <row r="20008" spans="1:3" x14ac:dyDescent="0.3">
      <c r="A20008">
        <v>39</v>
      </c>
      <c r="B20008">
        <v>55725</v>
      </c>
      <c r="C20008">
        <v>2</v>
      </c>
    </row>
    <row r="20009" spans="1:3" x14ac:dyDescent="0.3">
      <c r="A20009">
        <v>39</v>
      </c>
      <c r="B20009">
        <v>55726</v>
      </c>
      <c r="C20009">
        <v>2</v>
      </c>
    </row>
    <row r="20010" spans="1:3" x14ac:dyDescent="0.3">
      <c r="A20010">
        <v>39</v>
      </c>
      <c r="B20010">
        <v>55727</v>
      </c>
      <c r="C20010">
        <v>2</v>
      </c>
    </row>
    <row r="20011" spans="1:3" x14ac:dyDescent="0.3">
      <c r="A20011">
        <v>39</v>
      </c>
      <c r="B20011">
        <v>55728</v>
      </c>
      <c r="C20011">
        <v>2</v>
      </c>
    </row>
    <row r="20012" spans="1:3" x14ac:dyDescent="0.3">
      <c r="A20012">
        <v>39</v>
      </c>
      <c r="B20012">
        <v>55729</v>
      </c>
      <c r="C20012">
        <v>2</v>
      </c>
    </row>
    <row r="20013" spans="1:3" x14ac:dyDescent="0.3">
      <c r="A20013">
        <v>39</v>
      </c>
      <c r="B20013">
        <v>55730</v>
      </c>
      <c r="C20013">
        <v>2</v>
      </c>
    </row>
    <row r="20014" spans="1:3" x14ac:dyDescent="0.3">
      <c r="A20014">
        <v>39</v>
      </c>
      <c r="B20014">
        <v>55731</v>
      </c>
      <c r="C20014">
        <v>2</v>
      </c>
    </row>
    <row r="20015" spans="1:3" x14ac:dyDescent="0.3">
      <c r="A20015">
        <v>39</v>
      </c>
      <c r="B20015">
        <v>55732</v>
      </c>
      <c r="C20015">
        <v>2</v>
      </c>
    </row>
    <row r="20016" spans="1:3" x14ac:dyDescent="0.3">
      <c r="A20016">
        <v>39</v>
      </c>
      <c r="B20016">
        <v>55733</v>
      </c>
      <c r="C20016">
        <v>2</v>
      </c>
    </row>
    <row r="20017" spans="1:3" x14ac:dyDescent="0.3">
      <c r="A20017">
        <v>39</v>
      </c>
      <c r="B20017">
        <v>55734</v>
      </c>
      <c r="C20017">
        <v>2</v>
      </c>
    </row>
    <row r="20018" spans="1:3" x14ac:dyDescent="0.3">
      <c r="A20018">
        <v>39</v>
      </c>
      <c r="B20018">
        <v>55735</v>
      </c>
      <c r="C20018">
        <v>2</v>
      </c>
    </row>
    <row r="20019" spans="1:3" x14ac:dyDescent="0.3">
      <c r="A20019">
        <v>39</v>
      </c>
      <c r="B20019">
        <v>55736</v>
      </c>
      <c r="C20019">
        <v>2</v>
      </c>
    </row>
    <row r="20020" spans="1:3" x14ac:dyDescent="0.3">
      <c r="A20020">
        <v>39</v>
      </c>
      <c r="B20020">
        <v>55737</v>
      </c>
      <c r="C20020">
        <v>2</v>
      </c>
    </row>
    <row r="20021" spans="1:3" x14ac:dyDescent="0.3">
      <c r="A20021">
        <v>39</v>
      </c>
      <c r="B20021">
        <v>55738</v>
      </c>
      <c r="C20021">
        <v>2</v>
      </c>
    </row>
    <row r="20022" spans="1:3" x14ac:dyDescent="0.3">
      <c r="A20022">
        <v>39</v>
      </c>
      <c r="B20022">
        <v>55739</v>
      </c>
      <c r="C20022">
        <v>2</v>
      </c>
    </row>
    <row r="20023" spans="1:3" x14ac:dyDescent="0.3">
      <c r="A20023">
        <v>39</v>
      </c>
      <c r="B20023">
        <v>55740</v>
      </c>
      <c r="C20023">
        <v>2</v>
      </c>
    </row>
    <row r="20024" spans="1:3" x14ac:dyDescent="0.3">
      <c r="A20024">
        <v>39</v>
      </c>
      <c r="B20024">
        <v>55741</v>
      </c>
      <c r="C20024">
        <v>2</v>
      </c>
    </row>
    <row r="20025" spans="1:3" x14ac:dyDescent="0.3">
      <c r="A20025">
        <v>39</v>
      </c>
      <c r="B20025">
        <v>55742</v>
      </c>
      <c r="C20025">
        <v>2</v>
      </c>
    </row>
    <row r="20026" spans="1:3" x14ac:dyDescent="0.3">
      <c r="A20026">
        <v>39</v>
      </c>
      <c r="B20026">
        <v>55743</v>
      </c>
      <c r="C20026">
        <v>2</v>
      </c>
    </row>
    <row r="20027" spans="1:3" x14ac:dyDescent="0.3">
      <c r="A20027">
        <v>39</v>
      </c>
      <c r="B20027">
        <v>55744</v>
      </c>
      <c r="C20027">
        <v>2</v>
      </c>
    </row>
    <row r="20028" spans="1:3" x14ac:dyDescent="0.3">
      <c r="A20028">
        <v>39</v>
      </c>
      <c r="B20028">
        <v>55745</v>
      </c>
      <c r="C20028">
        <v>2</v>
      </c>
    </row>
    <row r="20029" spans="1:3" x14ac:dyDescent="0.3">
      <c r="A20029">
        <v>39</v>
      </c>
      <c r="B20029">
        <v>55746</v>
      </c>
      <c r="C20029">
        <v>2</v>
      </c>
    </row>
    <row r="20030" spans="1:3" x14ac:dyDescent="0.3">
      <c r="A20030">
        <v>39</v>
      </c>
      <c r="B20030">
        <v>55747</v>
      </c>
      <c r="C20030">
        <v>2</v>
      </c>
    </row>
    <row r="20031" spans="1:3" x14ac:dyDescent="0.3">
      <c r="A20031">
        <v>39</v>
      </c>
      <c r="B20031">
        <v>55748</v>
      </c>
      <c r="C20031">
        <v>2</v>
      </c>
    </row>
    <row r="20032" spans="1:3" x14ac:dyDescent="0.3">
      <c r="A20032">
        <v>39</v>
      </c>
      <c r="B20032">
        <v>55749</v>
      </c>
      <c r="C20032">
        <v>2</v>
      </c>
    </row>
    <row r="20033" spans="1:3" x14ac:dyDescent="0.3">
      <c r="A20033">
        <v>39</v>
      </c>
      <c r="B20033">
        <v>55750</v>
      </c>
      <c r="C20033">
        <v>2</v>
      </c>
    </row>
    <row r="20034" spans="1:3" x14ac:dyDescent="0.3">
      <c r="A20034">
        <v>39</v>
      </c>
      <c r="B20034">
        <v>55751</v>
      </c>
      <c r="C20034">
        <v>2</v>
      </c>
    </row>
    <row r="20035" spans="1:3" x14ac:dyDescent="0.3">
      <c r="A20035">
        <v>39</v>
      </c>
      <c r="B20035">
        <v>55752</v>
      </c>
      <c r="C20035">
        <v>2</v>
      </c>
    </row>
    <row r="20036" spans="1:3" x14ac:dyDescent="0.3">
      <c r="A20036">
        <v>39</v>
      </c>
      <c r="B20036">
        <v>55753</v>
      </c>
      <c r="C20036">
        <v>2</v>
      </c>
    </row>
    <row r="20037" spans="1:3" x14ac:dyDescent="0.3">
      <c r="A20037">
        <v>39</v>
      </c>
      <c r="B20037">
        <v>55754</v>
      </c>
      <c r="C20037">
        <v>2</v>
      </c>
    </row>
    <row r="20038" spans="1:3" x14ac:dyDescent="0.3">
      <c r="A20038">
        <v>39</v>
      </c>
      <c r="B20038">
        <v>55755</v>
      </c>
      <c r="C20038">
        <v>2</v>
      </c>
    </row>
    <row r="20039" spans="1:3" x14ac:dyDescent="0.3">
      <c r="A20039">
        <v>39</v>
      </c>
      <c r="B20039">
        <v>55756</v>
      </c>
      <c r="C20039">
        <v>2</v>
      </c>
    </row>
    <row r="20040" spans="1:3" x14ac:dyDescent="0.3">
      <c r="A20040">
        <v>39</v>
      </c>
      <c r="B20040">
        <v>55757</v>
      </c>
      <c r="C20040">
        <v>2</v>
      </c>
    </row>
    <row r="20041" spans="1:3" x14ac:dyDescent="0.3">
      <c r="A20041">
        <v>39</v>
      </c>
      <c r="B20041">
        <v>55758</v>
      </c>
      <c r="C20041">
        <v>2</v>
      </c>
    </row>
    <row r="20042" spans="1:3" x14ac:dyDescent="0.3">
      <c r="A20042">
        <v>39</v>
      </c>
      <c r="B20042">
        <v>55759</v>
      </c>
      <c r="C20042">
        <v>2</v>
      </c>
    </row>
    <row r="20043" spans="1:3" x14ac:dyDescent="0.3">
      <c r="A20043">
        <v>39</v>
      </c>
      <c r="B20043">
        <v>55760</v>
      </c>
      <c r="C20043">
        <v>2</v>
      </c>
    </row>
    <row r="20044" spans="1:3" x14ac:dyDescent="0.3">
      <c r="A20044">
        <v>39</v>
      </c>
      <c r="B20044">
        <v>55761</v>
      </c>
      <c r="C20044">
        <v>2</v>
      </c>
    </row>
    <row r="20045" spans="1:3" x14ac:dyDescent="0.3">
      <c r="A20045">
        <v>23</v>
      </c>
      <c r="B20045">
        <v>55768</v>
      </c>
      <c r="C20045">
        <v>1</v>
      </c>
    </row>
    <row r="20046" spans="1:3" x14ac:dyDescent="0.3">
      <c r="A20046">
        <v>23</v>
      </c>
      <c r="B20046">
        <v>55769</v>
      </c>
      <c r="C20046">
        <v>1</v>
      </c>
    </row>
    <row r="20047" spans="1:3" x14ac:dyDescent="0.3">
      <c r="A20047">
        <v>40</v>
      </c>
      <c r="B20047">
        <v>56683</v>
      </c>
      <c r="C20047">
        <v>2</v>
      </c>
    </row>
    <row r="20048" spans="1:3" x14ac:dyDescent="0.3">
      <c r="A20048">
        <v>40</v>
      </c>
      <c r="B20048">
        <v>56684</v>
      </c>
      <c r="C20048">
        <v>2</v>
      </c>
    </row>
    <row r="20049" spans="1:3" x14ac:dyDescent="0.3">
      <c r="A20049">
        <v>40</v>
      </c>
      <c r="B20049">
        <v>56685</v>
      </c>
      <c r="C20049">
        <v>2</v>
      </c>
    </row>
    <row r="20050" spans="1:3" x14ac:dyDescent="0.3">
      <c r="A20050">
        <v>40</v>
      </c>
      <c r="B20050">
        <v>56686</v>
      </c>
      <c r="C20050">
        <v>2</v>
      </c>
    </row>
    <row r="20051" spans="1:3" x14ac:dyDescent="0.3">
      <c r="A20051">
        <v>40</v>
      </c>
      <c r="B20051">
        <v>56687</v>
      </c>
      <c r="C20051">
        <v>2</v>
      </c>
    </row>
    <row r="20052" spans="1:3" x14ac:dyDescent="0.3">
      <c r="A20052">
        <v>40</v>
      </c>
      <c r="B20052">
        <v>56688</v>
      </c>
      <c r="C20052">
        <v>2</v>
      </c>
    </row>
    <row r="20053" spans="1:3" x14ac:dyDescent="0.3">
      <c r="A20053">
        <v>40</v>
      </c>
      <c r="B20053">
        <v>56689</v>
      </c>
      <c r="C20053">
        <v>2</v>
      </c>
    </row>
    <row r="20054" spans="1:3" x14ac:dyDescent="0.3">
      <c r="A20054">
        <v>40</v>
      </c>
      <c r="B20054">
        <v>56690</v>
      </c>
      <c r="C20054">
        <v>2</v>
      </c>
    </row>
    <row r="20055" spans="1:3" x14ac:dyDescent="0.3">
      <c r="A20055">
        <v>40</v>
      </c>
      <c r="B20055">
        <v>56691</v>
      </c>
      <c r="C20055">
        <v>2</v>
      </c>
    </row>
    <row r="20056" spans="1:3" x14ac:dyDescent="0.3">
      <c r="A20056">
        <v>40</v>
      </c>
      <c r="B20056">
        <v>56692</v>
      </c>
      <c r="C20056">
        <v>2</v>
      </c>
    </row>
    <row r="20057" spans="1:3" x14ac:dyDescent="0.3">
      <c r="A20057">
        <v>40</v>
      </c>
      <c r="B20057">
        <v>56693</v>
      </c>
      <c r="C20057">
        <v>2</v>
      </c>
    </row>
    <row r="20058" spans="1:3" x14ac:dyDescent="0.3">
      <c r="A20058">
        <v>40</v>
      </c>
      <c r="B20058">
        <v>56694</v>
      </c>
      <c r="C20058">
        <v>2</v>
      </c>
    </row>
    <row r="20059" spans="1:3" x14ac:dyDescent="0.3">
      <c r="A20059">
        <v>40</v>
      </c>
      <c r="B20059">
        <v>56695</v>
      </c>
      <c r="C20059">
        <v>2</v>
      </c>
    </row>
    <row r="20060" spans="1:3" x14ac:dyDescent="0.3">
      <c r="A20060">
        <v>40</v>
      </c>
      <c r="B20060">
        <v>56696</v>
      </c>
      <c r="C20060">
        <v>2</v>
      </c>
    </row>
    <row r="20061" spans="1:3" x14ac:dyDescent="0.3">
      <c r="A20061">
        <v>40</v>
      </c>
      <c r="B20061">
        <v>56697</v>
      </c>
      <c r="C20061">
        <v>2</v>
      </c>
    </row>
    <row r="20062" spans="1:3" x14ac:dyDescent="0.3">
      <c r="A20062">
        <v>40</v>
      </c>
      <c r="B20062">
        <v>56698</v>
      </c>
      <c r="C20062">
        <v>2</v>
      </c>
    </row>
    <row r="20063" spans="1:3" x14ac:dyDescent="0.3">
      <c r="A20063">
        <v>40</v>
      </c>
      <c r="B20063">
        <v>56699</v>
      </c>
      <c r="C20063">
        <v>2</v>
      </c>
    </row>
    <row r="20064" spans="1:3" x14ac:dyDescent="0.3">
      <c r="A20064">
        <v>40</v>
      </c>
      <c r="B20064">
        <v>56700</v>
      </c>
      <c r="C20064">
        <v>2</v>
      </c>
    </row>
    <row r="20065" spans="1:3" x14ac:dyDescent="0.3">
      <c r="A20065">
        <v>40</v>
      </c>
      <c r="B20065">
        <v>56701</v>
      </c>
      <c r="C20065">
        <v>2</v>
      </c>
    </row>
    <row r="20066" spans="1:3" x14ac:dyDescent="0.3">
      <c r="A20066">
        <v>40</v>
      </c>
      <c r="B20066">
        <v>56702</v>
      </c>
      <c r="C20066">
        <v>2</v>
      </c>
    </row>
    <row r="20067" spans="1:3" x14ac:dyDescent="0.3">
      <c r="A20067">
        <v>40</v>
      </c>
      <c r="B20067">
        <v>56703</v>
      </c>
      <c r="C20067">
        <v>2</v>
      </c>
    </row>
    <row r="20068" spans="1:3" x14ac:dyDescent="0.3">
      <c r="A20068">
        <v>40</v>
      </c>
      <c r="B20068">
        <v>56704</v>
      </c>
      <c r="C20068">
        <v>2</v>
      </c>
    </row>
    <row r="20069" spans="1:3" x14ac:dyDescent="0.3">
      <c r="A20069">
        <v>40</v>
      </c>
      <c r="B20069">
        <v>56705</v>
      </c>
      <c r="C20069">
        <v>2</v>
      </c>
    </row>
    <row r="20070" spans="1:3" x14ac:dyDescent="0.3">
      <c r="A20070">
        <v>40</v>
      </c>
      <c r="B20070">
        <v>56706</v>
      </c>
      <c r="C20070">
        <v>2</v>
      </c>
    </row>
    <row r="20071" spans="1:3" x14ac:dyDescent="0.3">
      <c r="A20071">
        <v>40</v>
      </c>
      <c r="B20071">
        <v>56707</v>
      </c>
      <c r="C20071">
        <v>2</v>
      </c>
    </row>
    <row r="20072" spans="1:3" x14ac:dyDescent="0.3">
      <c r="A20072">
        <v>40</v>
      </c>
      <c r="B20072">
        <v>56708</v>
      </c>
      <c r="C20072">
        <v>2</v>
      </c>
    </row>
    <row r="20073" spans="1:3" x14ac:dyDescent="0.3">
      <c r="A20073">
        <v>40</v>
      </c>
      <c r="B20073">
        <v>56709</v>
      </c>
      <c r="C20073">
        <v>2</v>
      </c>
    </row>
    <row r="20074" spans="1:3" x14ac:dyDescent="0.3">
      <c r="A20074">
        <v>40</v>
      </c>
      <c r="B20074">
        <v>56710</v>
      </c>
      <c r="C20074">
        <v>2</v>
      </c>
    </row>
    <row r="20075" spans="1:3" x14ac:dyDescent="0.3">
      <c r="A20075">
        <v>40</v>
      </c>
      <c r="B20075">
        <v>56711</v>
      </c>
      <c r="C20075">
        <v>2</v>
      </c>
    </row>
    <row r="20076" spans="1:3" x14ac:dyDescent="0.3">
      <c r="A20076">
        <v>40</v>
      </c>
      <c r="B20076">
        <v>56712</v>
      </c>
      <c r="C20076">
        <v>2</v>
      </c>
    </row>
    <row r="20077" spans="1:3" x14ac:dyDescent="0.3">
      <c r="A20077">
        <v>40</v>
      </c>
      <c r="B20077">
        <v>56713</v>
      </c>
      <c r="C20077">
        <v>2</v>
      </c>
    </row>
    <row r="20078" spans="1:3" x14ac:dyDescent="0.3">
      <c r="A20078">
        <v>40</v>
      </c>
      <c r="B20078">
        <v>56714</v>
      </c>
      <c r="C20078">
        <v>2</v>
      </c>
    </row>
    <row r="20079" spans="1:3" x14ac:dyDescent="0.3">
      <c r="A20079">
        <v>40</v>
      </c>
      <c r="B20079">
        <v>56715</v>
      </c>
      <c r="C20079">
        <v>2</v>
      </c>
    </row>
    <row r="20080" spans="1:3" x14ac:dyDescent="0.3">
      <c r="A20080">
        <v>40</v>
      </c>
      <c r="B20080">
        <v>56716</v>
      </c>
      <c r="C20080">
        <v>2</v>
      </c>
    </row>
    <row r="20081" spans="1:3" x14ac:dyDescent="0.3">
      <c r="A20081">
        <v>40</v>
      </c>
      <c r="B20081">
        <v>56717</v>
      </c>
      <c r="C20081">
        <v>2</v>
      </c>
    </row>
    <row r="20082" spans="1:3" x14ac:dyDescent="0.3">
      <c r="A20082">
        <v>40</v>
      </c>
      <c r="B20082">
        <v>56718</v>
      </c>
      <c r="C20082">
        <v>2</v>
      </c>
    </row>
    <row r="20083" spans="1:3" x14ac:dyDescent="0.3">
      <c r="A20083">
        <v>40</v>
      </c>
      <c r="B20083">
        <v>56719</v>
      </c>
      <c r="C20083">
        <v>2</v>
      </c>
    </row>
    <row r="20084" spans="1:3" x14ac:dyDescent="0.3">
      <c r="A20084">
        <v>40</v>
      </c>
      <c r="B20084">
        <v>56720</v>
      </c>
      <c r="C20084">
        <v>2</v>
      </c>
    </row>
    <row r="20085" spans="1:3" x14ac:dyDescent="0.3">
      <c r="A20085">
        <v>40</v>
      </c>
      <c r="B20085">
        <v>56721</v>
      </c>
      <c r="C20085">
        <v>2</v>
      </c>
    </row>
    <row r="20086" spans="1:3" x14ac:dyDescent="0.3">
      <c r="A20086">
        <v>40</v>
      </c>
      <c r="B20086">
        <v>56722</v>
      </c>
      <c r="C20086">
        <v>2</v>
      </c>
    </row>
    <row r="20087" spans="1:3" x14ac:dyDescent="0.3">
      <c r="A20087">
        <v>40</v>
      </c>
      <c r="B20087">
        <v>56723</v>
      </c>
      <c r="C20087">
        <v>2</v>
      </c>
    </row>
    <row r="20088" spans="1:3" x14ac:dyDescent="0.3">
      <c r="A20088">
        <v>40</v>
      </c>
      <c r="B20088">
        <v>56724</v>
      </c>
      <c r="C20088">
        <v>2</v>
      </c>
    </row>
    <row r="20089" spans="1:3" x14ac:dyDescent="0.3">
      <c r="A20089">
        <v>40</v>
      </c>
      <c r="B20089">
        <v>56725</v>
      </c>
      <c r="C20089">
        <v>2</v>
      </c>
    </row>
    <row r="20090" spans="1:3" x14ac:dyDescent="0.3">
      <c r="A20090">
        <v>40</v>
      </c>
      <c r="B20090">
        <v>56726</v>
      </c>
      <c r="C20090">
        <v>2</v>
      </c>
    </row>
    <row r="20091" spans="1:3" x14ac:dyDescent="0.3">
      <c r="A20091">
        <v>40</v>
      </c>
      <c r="B20091">
        <v>56727</v>
      </c>
      <c r="C20091">
        <v>2</v>
      </c>
    </row>
    <row r="20092" spans="1:3" x14ac:dyDescent="0.3">
      <c r="A20092">
        <v>40</v>
      </c>
      <c r="B20092">
        <v>56728</v>
      </c>
      <c r="C20092">
        <v>2</v>
      </c>
    </row>
    <row r="20093" spans="1:3" x14ac:dyDescent="0.3">
      <c r="A20093">
        <v>40</v>
      </c>
      <c r="B20093">
        <v>56729</v>
      </c>
      <c r="C20093">
        <v>2</v>
      </c>
    </row>
    <row r="20094" spans="1:3" x14ac:dyDescent="0.3">
      <c r="A20094">
        <v>40</v>
      </c>
      <c r="B20094">
        <v>56730</v>
      </c>
      <c r="C20094">
        <v>2</v>
      </c>
    </row>
    <row r="20095" spans="1:3" x14ac:dyDescent="0.3">
      <c r="A20095">
        <v>40</v>
      </c>
      <c r="B20095">
        <v>56731</v>
      </c>
      <c r="C20095">
        <v>2</v>
      </c>
    </row>
    <row r="20096" spans="1:3" x14ac:dyDescent="0.3">
      <c r="A20096">
        <v>40</v>
      </c>
      <c r="B20096">
        <v>56732</v>
      </c>
      <c r="C20096">
        <v>2</v>
      </c>
    </row>
    <row r="20097" spans="1:3" x14ac:dyDescent="0.3">
      <c r="A20097">
        <v>40</v>
      </c>
      <c r="B20097">
        <v>56733</v>
      </c>
      <c r="C20097">
        <v>2</v>
      </c>
    </row>
    <row r="20098" spans="1:3" x14ac:dyDescent="0.3">
      <c r="A20098">
        <v>40</v>
      </c>
      <c r="B20098">
        <v>56734</v>
      </c>
      <c r="C20098">
        <v>2</v>
      </c>
    </row>
    <row r="20099" spans="1:3" x14ac:dyDescent="0.3">
      <c r="A20099">
        <v>40</v>
      </c>
      <c r="B20099">
        <v>56735</v>
      </c>
      <c r="C20099">
        <v>2</v>
      </c>
    </row>
    <row r="20100" spans="1:3" x14ac:dyDescent="0.3">
      <c r="A20100">
        <v>40</v>
      </c>
      <c r="B20100">
        <v>56736</v>
      </c>
      <c r="C20100">
        <v>2</v>
      </c>
    </row>
    <row r="20101" spans="1:3" x14ac:dyDescent="0.3">
      <c r="A20101">
        <v>40</v>
      </c>
      <c r="B20101">
        <v>56737</v>
      </c>
      <c r="C20101">
        <v>2</v>
      </c>
    </row>
    <row r="20102" spans="1:3" x14ac:dyDescent="0.3">
      <c r="A20102">
        <v>40</v>
      </c>
      <c r="B20102">
        <v>56738</v>
      </c>
      <c r="C20102">
        <v>2</v>
      </c>
    </row>
    <row r="20103" spans="1:3" x14ac:dyDescent="0.3">
      <c r="A20103">
        <v>40</v>
      </c>
      <c r="B20103">
        <v>56739</v>
      </c>
      <c r="C20103">
        <v>2</v>
      </c>
    </row>
    <row r="20104" spans="1:3" x14ac:dyDescent="0.3">
      <c r="A20104">
        <v>40</v>
      </c>
      <c r="B20104">
        <v>56740</v>
      </c>
      <c r="C20104">
        <v>2</v>
      </c>
    </row>
    <row r="20105" spans="1:3" x14ac:dyDescent="0.3">
      <c r="A20105">
        <v>40</v>
      </c>
      <c r="B20105">
        <v>56741</v>
      </c>
      <c r="C20105">
        <v>2</v>
      </c>
    </row>
    <row r="20106" spans="1:3" x14ac:dyDescent="0.3">
      <c r="A20106">
        <v>40</v>
      </c>
      <c r="B20106">
        <v>56742</v>
      </c>
      <c r="C20106">
        <v>2</v>
      </c>
    </row>
    <row r="20107" spans="1:3" x14ac:dyDescent="0.3">
      <c r="A20107">
        <v>40</v>
      </c>
      <c r="B20107">
        <v>56743</v>
      </c>
      <c r="C20107">
        <v>2</v>
      </c>
    </row>
    <row r="20108" spans="1:3" x14ac:dyDescent="0.3">
      <c r="A20108">
        <v>40</v>
      </c>
      <c r="B20108">
        <v>56744</v>
      </c>
      <c r="C20108">
        <v>2</v>
      </c>
    </row>
    <row r="20109" spans="1:3" x14ac:dyDescent="0.3">
      <c r="A20109">
        <v>40</v>
      </c>
      <c r="B20109">
        <v>56745</v>
      </c>
      <c r="C20109">
        <v>2</v>
      </c>
    </row>
    <row r="20110" spans="1:3" x14ac:dyDescent="0.3">
      <c r="A20110">
        <v>40</v>
      </c>
      <c r="B20110">
        <v>56746</v>
      </c>
      <c r="C20110">
        <v>2</v>
      </c>
    </row>
    <row r="20111" spans="1:3" x14ac:dyDescent="0.3">
      <c r="A20111">
        <v>40</v>
      </c>
      <c r="B20111">
        <v>56747</v>
      </c>
      <c r="C20111">
        <v>2</v>
      </c>
    </row>
    <row r="20112" spans="1:3" x14ac:dyDescent="0.3">
      <c r="A20112">
        <v>40</v>
      </c>
      <c r="B20112">
        <v>56748</v>
      </c>
      <c r="C20112">
        <v>2</v>
      </c>
    </row>
    <row r="20113" spans="1:3" x14ac:dyDescent="0.3">
      <c r="A20113">
        <v>40</v>
      </c>
      <c r="B20113">
        <v>56749</v>
      </c>
      <c r="C20113">
        <v>2</v>
      </c>
    </row>
    <row r="20114" spans="1:3" x14ac:dyDescent="0.3">
      <c r="A20114">
        <v>40</v>
      </c>
      <c r="B20114">
        <v>56750</v>
      </c>
      <c r="C20114">
        <v>2</v>
      </c>
    </row>
    <row r="20115" spans="1:3" x14ac:dyDescent="0.3">
      <c r="A20115">
        <v>40</v>
      </c>
      <c r="B20115">
        <v>56751</v>
      </c>
      <c r="C20115">
        <v>2</v>
      </c>
    </row>
    <row r="20116" spans="1:3" x14ac:dyDescent="0.3">
      <c r="A20116">
        <v>40</v>
      </c>
      <c r="B20116">
        <v>56752</v>
      </c>
      <c r="C20116">
        <v>2</v>
      </c>
    </row>
    <row r="20117" spans="1:3" x14ac:dyDescent="0.3">
      <c r="A20117">
        <v>40</v>
      </c>
      <c r="B20117">
        <v>56753</v>
      </c>
      <c r="C20117">
        <v>2</v>
      </c>
    </row>
    <row r="20118" spans="1:3" x14ac:dyDescent="0.3">
      <c r="A20118">
        <v>40</v>
      </c>
      <c r="B20118">
        <v>56754</v>
      </c>
      <c r="C20118">
        <v>2</v>
      </c>
    </row>
    <row r="20119" spans="1:3" x14ac:dyDescent="0.3">
      <c r="A20119">
        <v>40</v>
      </c>
      <c r="B20119">
        <v>56755</v>
      </c>
      <c r="C20119">
        <v>2</v>
      </c>
    </row>
    <row r="20120" spans="1:3" x14ac:dyDescent="0.3">
      <c r="A20120">
        <v>40</v>
      </c>
      <c r="B20120">
        <v>56756</v>
      </c>
      <c r="C20120">
        <v>2</v>
      </c>
    </row>
    <row r="20121" spans="1:3" x14ac:dyDescent="0.3">
      <c r="A20121">
        <v>40</v>
      </c>
      <c r="B20121">
        <v>56757</v>
      </c>
      <c r="C20121">
        <v>2</v>
      </c>
    </row>
    <row r="20122" spans="1:3" x14ac:dyDescent="0.3">
      <c r="A20122">
        <v>40</v>
      </c>
      <c r="B20122">
        <v>56758</v>
      </c>
      <c r="C20122">
        <v>2</v>
      </c>
    </row>
    <row r="20123" spans="1:3" x14ac:dyDescent="0.3">
      <c r="A20123">
        <v>40</v>
      </c>
      <c r="B20123">
        <v>56759</v>
      </c>
      <c r="C20123">
        <v>2</v>
      </c>
    </row>
    <row r="20124" spans="1:3" x14ac:dyDescent="0.3">
      <c r="A20124">
        <v>40</v>
      </c>
      <c r="B20124">
        <v>56760</v>
      </c>
      <c r="C20124">
        <v>2</v>
      </c>
    </row>
    <row r="20125" spans="1:3" x14ac:dyDescent="0.3">
      <c r="A20125">
        <v>40</v>
      </c>
      <c r="B20125">
        <v>56761</v>
      </c>
      <c r="C20125">
        <v>2</v>
      </c>
    </row>
    <row r="20126" spans="1:3" x14ac:dyDescent="0.3">
      <c r="A20126">
        <v>40</v>
      </c>
      <c r="B20126">
        <v>56762</v>
      </c>
      <c r="C20126">
        <v>2</v>
      </c>
    </row>
    <row r="20127" spans="1:3" x14ac:dyDescent="0.3">
      <c r="A20127">
        <v>40</v>
      </c>
      <c r="B20127">
        <v>56763</v>
      </c>
      <c r="C20127">
        <v>2</v>
      </c>
    </row>
    <row r="20128" spans="1:3" x14ac:dyDescent="0.3">
      <c r="A20128">
        <v>40</v>
      </c>
      <c r="B20128">
        <v>56764</v>
      </c>
      <c r="C20128">
        <v>2</v>
      </c>
    </row>
    <row r="20129" spans="1:3" x14ac:dyDescent="0.3">
      <c r="A20129">
        <v>40</v>
      </c>
      <c r="B20129">
        <v>56765</v>
      </c>
      <c r="C20129">
        <v>2</v>
      </c>
    </row>
    <row r="20130" spans="1:3" x14ac:dyDescent="0.3">
      <c r="A20130">
        <v>40</v>
      </c>
      <c r="B20130">
        <v>56766</v>
      </c>
      <c r="C20130">
        <v>2</v>
      </c>
    </row>
    <row r="20131" spans="1:3" x14ac:dyDescent="0.3">
      <c r="A20131">
        <v>40</v>
      </c>
      <c r="B20131">
        <v>56767</v>
      </c>
      <c r="C20131">
        <v>2</v>
      </c>
    </row>
    <row r="20132" spans="1:3" x14ac:dyDescent="0.3">
      <c r="A20132">
        <v>40</v>
      </c>
      <c r="B20132">
        <v>56768</v>
      </c>
      <c r="C20132">
        <v>2</v>
      </c>
    </row>
    <row r="20133" spans="1:3" x14ac:dyDescent="0.3">
      <c r="A20133">
        <v>40</v>
      </c>
      <c r="B20133">
        <v>56769</v>
      </c>
      <c r="C20133">
        <v>2</v>
      </c>
    </row>
    <row r="20134" spans="1:3" x14ac:dyDescent="0.3">
      <c r="A20134">
        <v>40</v>
      </c>
      <c r="B20134">
        <v>56770</v>
      </c>
      <c r="C20134">
        <v>2</v>
      </c>
    </row>
    <row r="20135" spans="1:3" x14ac:dyDescent="0.3">
      <c r="A20135">
        <v>40</v>
      </c>
      <c r="B20135">
        <v>56771</v>
      </c>
      <c r="C20135">
        <v>2</v>
      </c>
    </row>
    <row r="20136" spans="1:3" x14ac:dyDescent="0.3">
      <c r="A20136">
        <v>40</v>
      </c>
      <c r="B20136">
        <v>56772</v>
      </c>
      <c r="C20136">
        <v>2</v>
      </c>
    </row>
    <row r="20137" spans="1:3" x14ac:dyDescent="0.3">
      <c r="A20137">
        <v>40</v>
      </c>
      <c r="B20137">
        <v>56773</v>
      </c>
      <c r="C20137">
        <v>2</v>
      </c>
    </row>
    <row r="20138" spans="1:3" x14ac:dyDescent="0.3">
      <c r="A20138">
        <v>40</v>
      </c>
      <c r="B20138">
        <v>56774</v>
      </c>
      <c r="C20138">
        <v>2</v>
      </c>
    </row>
    <row r="20139" spans="1:3" x14ac:dyDescent="0.3">
      <c r="A20139">
        <v>40</v>
      </c>
      <c r="B20139">
        <v>56775</v>
      </c>
      <c r="C20139">
        <v>2</v>
      </c>
    </row>
    <row r="20140" spans="1:3" x14ac:dyDescent="0.3">
      <c r="A20140">
        <v>40</v>
      </c>
      <c r="B20140">
        <v>56776</v>
      </c>
      <c r="C20140">
        <v>2</v>
      </c>
    </row>
    <row r="20141" spans="1:3" x14ac:dyDescent="0.3">
      <c r="A20141">
        <v>40</v>
      </c>
      <c r="B20141">
        <v>56777</v>
      </c>
      <c r="C20141">
        <v>2</v>
      </c>
    </row>
    <row r="20142" spans="1:3" x14ac:dyDescent="0.3">
      <c r="A20142">
        <v>40</v>
      </c>
      <c r="B20142">
        <v>56778</v>
      </c>
      <c r="C20142">
        <v>2</v>
      </c>
    </row>
    <row r="20143" spans="1:3" x14ac:dyDescent="0.3">
      <c r="A20143">
        <v>40</v>
      </c>
      <c r="B20143">
        <v>56779</v>
      </c>
      <c r="C20143">
        <v>2</v>
      </c>
    </row>
    <row r="20144" spans="1:3" x14ac:dyDescent="0.3">
      <c r="A20144">
        <v>40</v>
      </c>
      <c r="B20144">
        <v>56780</v>
      </c>
      <c r="C20144">
        <v>2</v>
      </c>
    </row>
    <row r="20145" spans="1:3" x14ac:dyDescent="0.3">
      <c r="A20145">
        <v>40</v>
      </c>
      <c r="B20145">
        <v>56781</v>
      </c>
      <c r="C20145">
        <v>2</v>
      </c>
    </row>
    <row r="20146" spans="1:3" x14ac:dyDescent="0.3">
      <c r="A20146">
        <v>40</v>
      </c>
      <c r="B20146">
        <v>56782</v>
      </c>
      <c r="C20146">
        <v>2</v>
      </c>
    </row>
    <row r="20147" spans="1:3" x14ac:dyDescent="0.3">
      <c r="A20147">
        <v>40</v>
      </c>
      <c r="B20147">
        <v>56783</v>
      </c>
      <c r="C20147">
        <v>2</v>
      </c>
    </row>
    <row r="20148" spans="1:3" x14ac:dyDescent="0.3">
      <c r="A20148">
        <v>40</v>
      </c>
      <c r="B20148">
        <v>56784</v>
      </c>
      <c r="C20148">
        <v>2</v>
      </c>
    </row>
    <row r="20149" spans="1:3" x14ac:dyDescent="0.3">
      <c r="A20149">
        <v>40</v>
      </c>
      <c r="B20149">
        <v>56785</v>
      </c>
      <c r="C20149">
        <v>2</v>
      </c>
    </row>
    <row r="20150" spans="1:3" x14ac:dyDescent="0.3">
      <c r="A20150">
        <v>40</v>
      </c>
      <c r="B20150">
        <v>56786</v>
      </c>
      <c r="C20150">
        <v>2</v>
      </c>
    </row>
    <row r="20151" spans="1:3" x14ac:dyDescent="0.3">
      <c r="A20151">
        <v>40</v>
      </c>
      <c r="B20151">
        <v>56787</v>
      </c>
      <c r="C20151">
        <v>2</v>
      </c>
    </row>
    <row r="20152" spans="1:3" x14ac:dyDescent="0.3">
      <c r="A20152">
        <v>40</v>
      </c>
      <c r="B20152">
        <v>56788</v>
      </c>
      <c r="C20152">
        <v>2</v>
      </c>
    </row>
    <row r="20153" spans="1:3" x14ac:dyDescent="0.3">
      <c r="A20153">
        <v>40</v>
      </c>
      <c r="B20153">
        <v>56789</v>
      </c>
      <c r="C20153">
        <v>2</v>
      </c>
    </row>
    <row r="20154" spans="1:3" x14ac:dyDescent="0.3">
      <c r="A20154">
        <v>40</v>
      </c>
      <c r="B20154">
        <v>56790</v>
      </c>
      <c r="C20154">
        <v>2</v>
      </c>
    </row>
    <row r="20155" spans="1:3" x14ac:dyDescent="0.3">
      <c r="A20155">
        <v>40</v>
      </c>
      <c r="B20155">
        <v>56791</v>
      </c>
      <c r="C20155">
        <v>2</v>
      </c>
    </row>
    <row r="20156" spans="1:3" x14ac:dyDescent="0.3">
      <c r="A20156">
        <v>40</v>
      </c>
      <c r="B20156">
        <v>56792</v>
      </c>
      <c r="C20156">
        <v>2</v>
      </c>
    </row>
    <row r="20157" spans="1:3" x14ac:dyDescent="0.3">
      <c r="A20157">
        <v>40</v>
      </c>
      <c r="B20157">
        <v>56793</v>
      </c>
      <c r="C20157">
        <v>2</v>
      </c>
    </row>
    <row r="20158" spans="1:3" x14ac:dyDescent="0.3">
      <c r="A20158">
        <v>40</v>
      </c>
      <c r="B20158">
        <v>56794</v>
      </c>
      <c r="C20158">
        <v>2</v>
      </c>
    </row>
    <row r="20159" spans="1:3" x14ac:dyDescent="0.3">
      <c r="A20159">
        <v>40</v>
      </c>
      <c r="B20159">
        <v>56795</v>
      </c>
      <c r="C20159">
        <v>2</v>
      </c>
    </row>
    <row r="20160" spans="1:3" x14ac:dyDescent="0.3">
      <c r="A20160">
        <v>40</v>
      </c>
      <c r="B20160">
        <v>56796</v>
      </c>
      <c r="C20160">
        <v>2</v>
      </c>
    </row>
    <row r="20161" spans="1:3" x14ac:dyDescent="0.3">
      <c r="A20161">
        <v>40</v>
      </c>
      <c r="B20161">
        <v>56797</v>
      </c>
      <c r="C20161">
        <v>2</v>
      </c>
    </row>
    <row r="20162" spans="1:3" x14ac:dyDescent="0.3">
      <c r="A20162">
        <v>40</v>
      </c>
      <c r="B20162">
        <v>56798</v>
      </c>
      <c r="C20162">
        <v>2</v>
      </c>
    </row>
    <row r="20163" spans="1:3" x14ac:dyDescent="0.3">
      <c r="A20163">
        <v>40</v>
      </c>
      <c r="B20163">
        <v>56799</v>
      </c>
      <c r="C20163">
        <v>2</v>
      </c>
    </row>
    <row r="20164" spans="1:3" x14ac:dyDescent="0.3">
      <c r="A20164">
        <v>40</v>
      </c>
      <c r="B20164">
        <v>56800</v>
      </c>
      <c r="C20164">
        <v>2</v>
      </c>
    </row>
    <row r="20165" spans="1:3" x14ac:dyDescent="0.3">
      <c r="A20165">
        <v>40</v>
      </c>
      <c r="B20165">
        <v>56801</v>
      </c>
      <c r="C20165">
        <v>2</v>
      </c>
    </row>
    <row r="20166" spans="1:3" x14ac:dyDescent="0.3">
      <c r="A20166">
        <v>40</v>
      </c>
      <c r="B20166">
        <v>56802</v>
      </c>
      <c r="C20166">
        <v>2</v>
      </c>
    </row>
    <row r="20167" spans="1:3" x14ac:dyDescent="0.3">
      <c r="A20167">
        <v>40</v>
      </c>
      <c r="B20167">
        <v>56803</v>
      </c>
      <c r="C20167">
        <v>2</v>
      </c>
    </row>
    <row r="20168" spans="1:3" x14ac:dyDescent="0.3">
      <c r="A20168">
        <v>40</v>
      </c>
      <c r="B20168">
        <v>56804</v>
      </c>
      <c r="C20168">
        <v>2</v>
      </c>
    </row>
    <row r="20169" spans="1:3" x14ac:dyDescent="0.3">
      <c r="A20169">
        <v>40</v>
      </c>
      <c r="B20169">
        <v>56805</v>
      </c>
      <c r="C20169">
        <v>2</v>
      </c>
    </row>
    <row r="20170" spans="1:3" x14ac:dyDescent="0.3">
      <c r="A20170">
        <v>40</v>
      </c>
      <c r="B20170">
        <v>56806</v>
      </c>
      <c r="C20170">
        <v>2</v>
      </c>
    </row>
    <row r="20171" spans="1:3" x14ac:dyDescent="0.3">
      <c r="A20171">
        <v>40</v>
      </c>
      <c r="B20171">
        <v>56807</v>
      </c>
      <c r="C20171">
        <v>2</v>
      </c>
    </row>
    <row r="20172" spans="1:3" x14ac:dyDescent="0.3">
      <c r="A20172">
        <v>40</v>
      </c>
      <c r="B20172">
        <v>56808</v>
      </c>
      <c r="C20172">
        <v>2</v>
      </c>
    </row>
    <row r="20173" spans="1:3" x14ac:dyDescent="0.3">
      <c r="A20173">
        <v>40</v>
      </c>
      <c r="B20173">
        <v>56809</v>
      </c>
      <c r="C20173">
        <v>2</v>
      </c>
    </row>
    <row r="20174" spans="1:3" x14ac:dyDescent="0.3">
      <c r="A20174">
        <v>40</v>
      </c>
      <c r="B20174">
        <v>56810</v>
      </c>
      <c r="C20174">
        <v>2</v>
      </c>
    </row>
    <row r="20175" spans="1:3" x14ac:dyDescent="0.3">
      <c r="A20175">
        <v>40</v>
      </c>
      <c r="B20175">
        <v>56811</v>
      </c>
      <c r="C20175">
        <v>2</v>
      </c>
    </row>
    <row r="20176" spans="1:3" x14ac:dyDescent="0.3">
      <c r="A20176">
        <v>40</v>
      </c>
      <c r="B20176">
        <v>56812</v>
      </c>
      <c r="C20176">
        <v>2</v>
      </c>
    </row>
    <row r="20177" spans="1:3" x14ac:dyDescent="0.3">
      <c r="A20177">
        <v>40</v>
      </c>
      <c r="B20177">
        <v>56813</v>
      </c>
      <c r="C20177">
        <v>2</v>
      </c>
    </row>
    <row r="20178" spans="1:3" x14ac:dyDescent="0.3">
      <c r="A20178">
        <v>40</v>
      </c>
      <c r="B20178">
        <v>56814</v>
      </c>
      <c r="C20178">
        <v>2</v>
      </c>
    </row>
    <row r="20179" spans="1:3" x14ac:dyDescent="0.3">
      <c r="A20179">
        <v>40</v>
      </c>
      <c r="B20179">
        <v>56815</v>
      </c>
      <c r="C20179">
        <v>2</v>
      </c>
    </row>
    <row r="20180" spans="1:3" x14ac:dyDescent="0.3">
      <c r="A20180">
        <v>40</v>
      </c>
      <c r="B20180">
        <v>56816</v>
      </c>
      <c r="C20180">
        <v>2</v>
      </c>
    </row>
    <row r="20181" spans="1:3" x14ac:dyDescent="0.3">
      <c r="A20181">
        <v>40</v>
      </c>
      <c r="B20181">
        <v>56817</v>
      </c>
      <c r="C20181">
        <v>2</v>
      </c>
    </row>
    <row r="20182" spans="1:3" x14ac:dyDescent="0.3">
      <c r="A20182">
        <v>40</v>
      </c>
      <c r="B20182">
        <v>56818</v>
      </c>
      <c r="C20182">
        <v>2</v>
      </c>
    </row>
    <row r="20183" spans="1:3" x14ac:dyDescent="0.3">
      <c r="A20183">
        <v>40</v>
      </c>
      <c r="B20183">
        <v>56819</v>
      </c>
      <c r="C20183">
        <v>2</v>
      </c>
    </row>
    <row r="20184" spans="1:3" x14ac:dyDescent="0.3">
      <c r="A20184">
        <v>40</v>
      </c>
      <c r="B20184">
        <v>56820</v>
      </c>
      <c r="C20184">
        <v>2</v>
      </c>
    </row>
    <row r="20185" spans="1:3" x14ac:dyDescent="0.3">
      <c r="A20185">
        <v>40</v>
      </c>
      <c r="B20185">
        <v>56821</v>
      </c>
      <c r="C20185">
        <v>2</v>
      </c>
    </row>
    <row r="20186" spans="1:3" x14ac:dyDescent="0.3">
      <c r="A20186">
        <v>40</v>
      </c>
      <c r="B20186">
        <v>56822</v>
      </c>
      <c r="C20186">
        <v>2</v>
      </c>
    </row>
    <row r="20187" spans="1:3" x14ac:dyDescent="0.3">
      <c r="A20187">
        <v>40</v>
      </c>
      <c r="B20187">
        <v>56823</v>
      </c>
      <c r="C20187">
        <v>2</v>
      </c>
    </row>
    <row r="20188" spans="1:3" x14ac:dyDescent="0.3">
      <c r="A20188">
        <v>40</v>
      </c>
      <c r="B20188">
        <v>56824</v>
      </c>
      <c r="C20188">
        <v>2</v>
      </c>
    </row>
    <row r="20189" spans="1:3" x14ac:dyDescent="0.3">
      <c r="A20189">
        <v>40</v>
      </c>
      <c r="B20189">
        <v>56825</v>
      </c>
      <c r="C20189">
        <v>2</v>
      </c>
    </row>
    <row r="20190" spans="1:3" x14ac:dyDescent="0.3">
      <c r="A20190">
        <v>40</v>
      </c>
      <c r="B20190">
        <v>56826</v>
      </c>
      <c r="C20190">
        <v>2</v>
      </c>
    </row>
    <row r="20191" spans="1:3" x14ac:dyDescent="0.3">
      <c r="A20191">
        <v>40</v>
      </c>
      <c r="B20191">
        <v>56827</v>
      </c>
      <c r="C20191">
        <v>2</v>
      </c>
    </row>
    <row r="20192" spans="1:3" x14ac:dyDescent="0.3">
      <c r="A20192">
        <v>40</v>
      </c>
      <c r="B20192">
        <v>56828</v>
      </c>
      <c r="C20192">
        <v>2</v>
      </c>
    </row>
    <row r="20193" spans="1:3" x14ac:dyDescent="0.3">
      <c r="A20193">
        <v>40</v>
      </c>
      <c r="B20193">
        <v>56829</v>
      </c>
      <c r="C20193">
        <v>2</v>
      </c>
    </row>
    <row r="20194" spans="1:3" x14ac:dyDescent="0.3">
      <c r="A20194">
        <v>40</v>
      </c>
      <c r="B20194">
        <v>56830</v>
      </c>
      <c r="C20194">
        <v>2</v>
      </c>
    </row>
    <row r="20195" spans="1:3" x14ac:dyDescent="0.3">
      <c r="A20195">
        <v>40</v>
      </c>
      <c r="B20195">
        <v>56831</v>
      </c>
      <c r="C20195">
        <v>2</v>
      </c>
    </row>
    <row r="20196" spans="1:3" x14ac:dyDescent="0.3">
      <c r="A20196">
        <v>40</v>
      </c>
      <c r="B20196">
        <v>56832</v>
      </c>
      <c r="C20196">
        <v>2</v>
      </c>
    </row>
    <row r="20197" spans="1:3" x14ac:dyDescent="0.3">
      <c r="A20197">
        <v>40</v>
      </c>
      <c r="B20197">
        <v>56833</v>
      </c>
      <c r="C20197">
        <v>2</v>
      </c>
    </row>
    <row r="20198" spans="1:3" x14ac:dyDescent="0.3">
      <c r="A20198">
        <v>40</v>
      </c>
      <c r="B20198">
        <v>56834</v>
      </c>
      <c r="C20198">
        <v>2</v>
      </c>
    </row>
    <row r="20199" spans="1:3" x14ac:dyDescent="0.3">
      <c r="A20199">
        <v>40</v>
      </c>
      <c r="B20199">
        <v>56835</v>
      </c>
      <c r="C20199">
        <v>2</v>
      </c>
    </row>
    <row r="20200" spans="1:3" x14ac:dyDescent="0.3">
      <c r="A20200">
        <v>40</v>
      </c>
      <c r="B20200">
        <v>56836</v>
      </c>
      <c r="C20200">
        <v>2</v>
      </c>
    </row>
    <row r="20201" spans="1:3" x14ac:dyDescent="0.3">
      <c r="A20201">
        <v>40</v>
      </c>
      <c r="B20201">
        <v>56837</v>
      </c>
      <c r="C20201">
        <v>2</v>
      </c>
    </row>
    <row r="20202" spans="1:3" x14ac:dyDescent="0.3">
      <c r="A20202">
        <v>40</v>
      </c>
      <c r="B20202">
        <v>56838</v>
      </c>
      <c r="C20202">
        <v>2</v>
      </c>
    </row>
    <row r="20203" spans="1:3" x14ac:dyDescent="0.3">
      <c r="A20203">
        <v>40</v>
      </c>
      <c r="B20203">
        <v>56839</v>
      </c>
      <c r="C20203">
        <v>2</v>
      </c>
    </row>
    <row r="20204" spans="1:3" x14ac:dyDescent="0.3">
      <c r="A20204">
        <v>40</v>
      </c>
      <c r="B20204">
        <v>56840</v>
      </c>
      <c r="C20204">
        <v>2</v>
      </c>
    </row>
    <row r="20205" spans="1:3" x14ac:dyDescent="0.3">
      <c r="A20205">
        <v>40</v>
      </c>
      <c r="B20205">
        <v>56841</v>
      </c>
      <c r="C20205">
        <v>2</v>
      </c>
    </row>
    <row r="20206" spans="1:3" x14ac:dyDescent="0.3">
      <c r="A20206">
        <v>40</v>
      </c>
      <c r="B20206">
        <v>56842</v>
      </c>
      <c r="C20206">
        <v>2</v>
      </c>
    </row>
    <row r="20207" spans="1:3" x14ac:dyDescent="0.3">
      <c r="A20207">
        <v>40</v>
      </c>
      <c r="B20207">
        <v>56843</v>
      </c>
      <c r="C20207">
        <v>2</v>
      </c>
    </row>
    <row r="20208" spans="1:3" x14ac:dyDescent="0.3">
      <c r="A20208">
        <v>40</v>
      </c>
      <c r="B20208">
        <v>56844</v>
      </c>
      <c r="C20208">
        <v>2</v>
      </c>
    </row>
    <row r="20209" spans="1:3" x14ac:dyDescent="0.3">
      <c r="A20209">
        <v>40</v>
      </c>
      <c r="B20209">
        <v>56845</v>
      </c>
      <c r="C20209">
        <v>2</v>
      </c>
    </row>
    <row r="20210" spans="1:3" x14ac:dyDescent="0.3">
      <c r="A20210">
        <v>40</v>
      </c>
      <c r="B20210">
        <v>56846</v>
      </c>
      <c r="C20210">
        <v>2</v>
      </c>
    </row>
    <row r="20211" spans="1:3" x14ac:dyDescent="0.3">
      <c r="A20211">
        <v>40</v>
      </c>
      <c r="B20211">
        <v>56847</v>
      </c>
      <c r="C20211">
        <v>2</v>
      </c>
    </row>
    <row r="20212" spans="1:3" x14ac:dyDescent="0.3">
      <c r="A20212">
        <v>40</v>
      </c>
      <c r="B20212">
        <v>56848</v>
      </c>
      <c r="C20212">
        <v>2</v>
      </c>
    </row>
    <row r="20213" spans="1:3" x14ac:dyDescent="0.3">
      <c r="A20213">
        <v>40</v>
      </c>
      <c r="B20213">
        <v>56849</v>
      </c>
      <c r="C20213">
        <v>2</v>
      </c>
    </row>
    <row r="20214" spans="1:3" x14ac:dyDescent="0.3">
      <c r="A20214">
        <v>40</v>
      </c>
      <c r="B20214">
        <v>56850</v>
      </c>
      <c r="C20214">
        <v>2</v>
      </c>
    </row>
    <row r="20215" spans="1:3" x14ac:dyDescent="0.3">
      <c r="A20215">
        <v>40</v>
      </c>
      <c r="B20215">
        <v>56851</v>
      </c>
      <c r="C20215">
        <v>2</v>
      </c>
    </row>
    <row r="20216" spans="1:3" x14ac:dyDescent="0.3">
      <c r="A20216">
        <v>40</v>
      </c>
      <c r="B20216">
        <v>56852</v>
      </c>
      <c r="C20216">
        <v>2</v>
      </c>
    </row>
    <row r="20217" spans="1:3" x14ac:dyDescent="0.3">
      <c r="A20217">
        <v>40</v>
      </c>
      <c r="B20217">
        <v>56853</v>
      </c>
      <c r="C20217">
        <v>2</v>
      </c>
    </row>
    <row r="20218" spans="1:3" x14ac:dyDescent="0.3">
      <c r="A20218">
        <v>40</v>
      </c>
      <c r="B20218">
        <v>56854</v>
      </c>
      <c r="C20218">
        <v>2</v>
      </c>
    </row>
    <row r="20219" spans="1:3" x14ac:dyDescent="0.3">
      <c r="A20219">
        <v>40</v>
      </c>
      <c r="B20219">
        <v>56855</v>
      </c>
      <c r="C20219">
        <v>2</v>
      </c>
    </row>
    <row r="20220" spans="1:3" x14ac:dyDescent="0.3">
      <c r="A20220">
        <v>40</v>
      </c>
      <c r="B20220">
        <v>56856</v>
      </c>
      <c r="C20220">
        <v>2</v>
      </c>
    </row>
    <row r="20221" spans="1:3" x14ac:dyDescent="0.3">
      <c r="A20221">
        <v>40</v>
      </c>
      <c r="B20221">
        <v>56857</v>
      </c>
      <c r="C20221">
        <v>2</v>
      </c>
    </row>
    <row r="20222" spans="1:3" x14ac:dyDescent="0.3">
      <c r="A20222">
        <v>40</v>
      </c>
      <c r="B20222">
        <v>56858</v>
      </c>
      <c r="C20222">
        <v>2</v>
      </c>
    </row>
    <row r="20223" spans="1:3" x14ac:dyDescent="0.3">
      <c r="A20223">
        <v>40</v>
      </c>
      <c r="B20223">
        <v>56859</v>
      </c>
      <c r="C20223">
        <v>2</v>
      </c>
    </row>
    <row r="20224" spans="1:3" x14ac:dyDescent="0.3">
      <c r="A20224">
        <v>40</v>
      </c>
      <c r="B20224">
        <v>56860</v>
      </c>
      <c r="C20224">
        <v>2</v>
      </c>
    </row>
    <row r="20225" spans="1:3" x14ac:dyDescent="0.3">
      <c r="A20225">
        <v>40</v>
      </c>
      <c r="B20225">
        <v>56861</v>
      </c>
      <c r="C20225">
        <v>2</v>
      </c>
    </row>
    <row r="20226" spans="1:3" x14ac:dyDescent="0.3">
      <c r="A20226">
        <v>40</v>
      </c>
      <c r="B20226">
        <v>56862</v>
      </c>
      <c r="C20226">
        <v>2</v>
      </c>
    </row>
    <row r="20227" spans="1:3" x14ac:dyDescent="0.3">
      <c r="A20227">
        <v>40</v>
      </c>
      <c r="B20227">
        <v>56863</v>
      </c>
      <c r="C20227">
        <v>2</v>
      </c>
    </row>
    <row r="20228" spans="1:3" x14ac:dyDescent="0.3">
      <c r="A20228">
        <v>40</v>
      </c>
      <c r="B20228">
        <v>56864</v>
      </c>
      <c r="C20228">
        <v>2</v>
      </c>
    </row>
    <row r="20229" spans="1:3" x14ac:dyDescent="0.3">
      <c r="A20229">
        <v>40</v>
      </c>
      <c r="B20229">
        <v>56865</v>
      </c>
      <c r="C20229">
        <v>2</v>
      </c>
    </row>
    <row r="20230" spans="1:3" x14ac:dyDescent="0.3">
      <c r="A20230">
        <v>40</v>
      </c>
      <c r="B20230">
        <v>56866</v>
      </c>
      <c r="C20230">
        <v>2</v>
      </c>
    </row>
    <row r="20231" spans="1:3" x14ac:dyDescent="0.3">
      <c r="A20231">
        <v>40</v>
      </c>
      <c r="B20231">
        <v>56867</v>
      </c>
      <c r="C20231">
        <v>2</v>
      </c>
    </row>
    <row r="20232" spans="1:3" x14ac:dyDescent="0.3">
      <c r="A20232">
        <v>40</v>
      </c>
      <c r="B20232">
        <v>56868</v>
      </c>
      <c r="C20232">
        <v>2</v>
      </c>
    </row>
    <row r="20233" spans="1:3" x14ac:dyDescent="0.3">
      <c r="A20233">
        <v>40</v>
      </c>
      <c r="B20233">
        <v>56869</v>
      </c>
      <c r="C20233">
        <v>2</v>
      </c>
    </row>
    <row r="20234" spans="1:3" x14ac:dyDescent="0.3">
      <c r="A20234">
        <v>40</v>
      </c>
      <c r="B20234">
        <v>56870</v>
      </c>
      <c r="C20234">
        <v>2</v>
      </c>
    </row>
    <row r="20235" spans="1:3" x14ac:dyDescent="0.3">
      <c r="A20235">
        <v>40</v>
      </c>
      <c r="B20235">
        <v>56871</v>
      </c>
      <c r="C20235">
        <v>2</v>
      </c>
    </row>
    <row r="20236" spans="1:3" x14ac:dyDescent="0.3">
      <c r="A20236">
        <v>40</v>
      </c>
      <c r="B20236">
        <v>56872</v>
      </c>
      <c r="C20236">
        <v>2</v>
      </c>
    </row>
    <row r="20237" spans="1:3" x14ac:dyDescent="0.3">
      <c r="A20237">
        <v>40</v>
      </c>
      <c r="B20237">
        <v>56873</v>
      </c>
      <c r="C20237">
        <v>2</v>
      </c>
    </row>
    <row r="20238" spans="1:3" x14ac:dyDescent="0.3">
      <c r="A20238">
        <v>40</v>
      </c>
      <c r="B20238">
        <v>56874</v>
      </c>
      <c r="C20238">
        <v>2</v>
      </c>
    </row>
    <row r="20239" spans="1:3" x14ac:dyDescent="0.3">
      <c r="A20239">
        <v>40</v>
      </c>
      <c r="B20239">
        <v>56875</v>
      </c>
      <c r="C20239">
        <v>2</v>
      </c>
    </row>
    <row r="20240" spans="1:3" x14ac:dyDescent="0.3">
      <c r="A20240">
        <v>40</v>
      </c>
      <c r="B20240">
        <v>56876</v>
      </c>
      <c r="C20240">
        <v>2</v>
      </c>
    </row>
    <row r="20241" spans="1:3" x14ac:dyDescent="0.3">
      <c r="A20241">
        <v>40</v>
      </c>
      <c r="B20241">
        <v>56877</v>
      </c>
      <c r="C20241">
        <v>2</v>
      </c>
    </row>
    <row r="20242" spans="1:3" x14ac:dyDescent="0.3">
      <c r="A20242">
        <v>40</v>
      </c>
      <c r="B20242">
        <v>56878</v>
      </c>
      <c r="C20242">
        <v>2</v>
      </c>
    </row>
    <row r="20243" spans="1:3" x14ac:dyDescent="0.3">
      <c r="A20243">
        <v>40</v>
      </c>
      <c r="B20243">
        <v>56879</v>
      </c>
      <c r="C20243">
        <v>2</v>
      </c>
    </row>
    <row r="20244" spans="1:3" x14ac:dyDescent="0.3">
      <c r="A20244">
        <v>40</v>
      </c>
      <c r="B20244">
        <v>56880</v>
      </c>
      <c r="C20244">
        <v>2</v>
      </c>
    </row>
    <row r="20245" spans="1:3" x14ac:dyDescent="0.3">
      <c r="A20245">
        <v>40</v>
      </c>
      <c r="B20245">
        <v>56881</v>
      </c>
      <c r="C20245">
        <v>2</v>
      </c>
    </row>
    <row r="20246" spans="1:3" x14ac:dyDescent="0.3">
      <c r="A20246">
        <v>40</v>
      </c>
      <c r="B20246">
        <v>56882</v>
      </c>
      <c r="C20246">
        <v>2</v>
      </c>
    </row>
    <row r="20247" spans="1:3" x14ac:dyDescent="0.3">
      <c r="A20247">
        <v>40</v>
      </c>
      <c r="B20247">
        <v>56883</v>
      </c>
      <c r="C20247">
        <v>2</v>
      </c>
    </row>
    <row r="20248" spans="1:3" x14ac:dyDescent="0.3">
      <c r="A20248">
        <v>40</v>
      </c>
      <c r="B20248">
        <v>56884</v>
      </c>
      <c r="C20248">
        <v>2</v>
      </c>
    </row>
    <row r="20249" spans="1:3" x14ac:dyDescent="0.3">
      <c r="A20249">
        <v>40</v>
      </c>
      <c r="B20249">
        <v>56885</v>
      </c>
      <c r="C20249">
        <v>2</v>
      </c>
    </row>
    <row r="20250" spans="1:3" x14ac:dyDescent="0.3">
      <c r="A20250">
        <v>40</v>
      </c>
      <c r="B20250">
        <v>56886</v>
      </c>
      <c r="C20250">
        <v>2</v>
      </c>
    </row>
    <row r="20251" spans="1:3" x14ac:dyDescent="0.3">
      <c r="A20251">
        <v>40</v>
      </c>
      <c r="B20251">
        <v>56887</v>
      </c>
      <c r="C20251">
        <v>2</v>
      </c>
    </row>
    <row r="20252" spans="1:3" x14ac:dyDescent="0.3">
      <c r="A20252">
        <v>40</v>
      </c>
      <c r="B20252">
        <v>56888</v>
      </c>
      <c r="C20252">
        <v>2</v>
      </c>
    </row>
    <row r="20253" spans="1:3" x14ac:dyDescent="0.3">
      <c r="A20253">
        <v>40</v>
      </c>
      <c r="B20253">
        <v>56889</v>
      </c>
      <c r="C20253">
        <v>2</v>
      </c>
    </row>
    <row r="20254" spans="1:3" x14ac:dyDescent="0.3">
      <c r="A20254">
        <v>40</v>
      </c>
      <c r="B20254">
        <v>56890</v>
      </c>
      <c r="C20254">
        <v>2</v>
      </c>
    </row>
    <row r="20255" spans="1:3" x14ac:dyDescent="0.3">
      <c r="A20255">
        <v>40</v>
      </c>
      <c r="B20255">
        <v>56891</v>
      </c>
      <c r="C20255">
        <v>2</v>
      </c>
    </row>
    <row r="20256" spans="1:3" x14ac:dyDescent="0.3">
      <c r="A20256">
        <v>40</v>
      </c>
      <c r="B20256">
        <v>56892</v>
      </c>
      <c r="C20256">
        <v>2</v>
      </c>
    </row>
    <row r="20257" spans="1:3" x14ac:dyDescent="0.3">
      <c r="A20257">
        <v>40</v>
      </c>
      <c r="B20257">
        <v>56893</v>
      </c>
      <c r="C20257">
        <v>2</v>
      </c>
    </row>
    <row r="20258" spans="1:3" x14ac:dyDescent="0.3">
      <c r="A20258">
        <v>40</v>
      </c>
      <c r="B20258">
        <v>56894</v>
      </c>
      <c r="C20258">
        <v>2</v>
      </c>
    </row>
    <row r="20259" spans="1:3" x14ac:dyDescent="0.3">
      <c r="A20259">
        <v>40</v>
      </c>
      <c r="B20259">
        <v>56895</v>
      </c>
      <c r="C20259">
        <v>2</v>
      </c>
    </row>
    <row r="20260" spans="1:3" x14ac:dyDescent="0.3">
      <c r="A20260">
        <v>40</v>
      </c>
      <c r="B20260">
        <v>56896</v>
      </c>
      <c r="C20260">
        <v>2</v>
      </c>
    </row>
    <row r="20261" spans="1:3" x14ac:dyDescent="0.3">
      <c r="A20261">
        <v>40</v>
      </c>
      <c r="B20261">
        <v>56897</v>
      </c>
      <c r="C20261">
        <v>2</v>
      </c>
    </row>
    <row r="20262" spans="1:3" x14ac:dyDescent="0.3">
      <c r="A20262">
        <v>40</v>
      </c>
      <c r="B20262">
        <v>56898</v>
      </c>
      <c r="C20262">
        <v>2</v>
      </c>
    </row>
    <row r="20263" spans="1:3" x14ac:dyDescent="0.3">
      <c r="A20263">
        <v>40</v>
      </c>
      <c r="B20263">
        <v>56899</v>
      </c>
      <c r="C20263">
        <v>2</v>
      </c>
    </row>
    <row r="20264" spans="1:3" x14ac:dyDescent="0.3">
      <c r="A20264">
        <v>40</v>
      </c>
      <c r="B20264">
        <v>56900</v>
      </c>
      <c r="C20264">
        <v>2</v>
      </c>
    </row>
    <row r="20265" spans="1:3" x14ac:dyDescent="0.3">
      <c r="A20265">
        <v>40</v>
      </c>
      <c r="B20265">
        <v>56901</v>
      </c>
      <c r="C20265">
        <v>2</v>
      </c>
    </row>
    <row r="20266" spans="1:3" x14ac:dyDescent="0.3">
      <c r="A20266">
        <v>40</v>
      </c>
      <c r="B20266">
        <v>56902</v>
      </c>
      <c r="C20266">
        <v>2</v>
      </c>
    </row>
    <row r="20267" spans="1:3" x14ac:dyDescent="0.3">
      <c r="A20267">
        <v>40</v>
      </c>
      <c r="B20267">
        <v>56903</v>
      </c>
      <c r="C20267">
        <v>2</v>
      </c>
    </row>
    <row r="20268" spans="1:3" x14ac:dyDescent="0.3">
      <c r="A20268">
        <v>40</v>
      </c>
      <c r="B20268">
        <v>56904</v>
      </c>
      <c r="C20268">
        <v>2</v>
      </c>
    </row>
    <row r="20269" spans="1:3" x14ac:dyDescent="0.3">
      <c r="A20269">
        <v>40</v>
      </c>
      <c r="B20269">
        <v>56905</v>
      </c>
      <c r="C20269">
        <v>2</v>
      </c>
    </row>
    <row r="20270" spans="1:3" x14ac:dyDescent="0.3">
      <c r="A20270">
        <v>40</v>
      </c>
      <c r="B20270">
        <v>56906</v>
      </c>
      <c r="C20270">
        <v>2</v>
      </c>
    </row>
    <row r="20271" spans="1:3" x14ac:dyDescent="0.3">
      <c r="A20271">
        <v>40</v>
      </c>
      <c r="B20271">
        <v>56907</v>
      </c>
      <c r="C20271">
        <v>2</v>
      </c>
    </row>
    <row r="20272" spans="1:3" x14ac:dyDescent="0.3">
      <c r="A20272">
        <v>40</v>
      </c>
      <c r="B20272">
        <v>56908</v>
      </c>
      <c r="C20272">
        <v>2</v>
      </c>
    </row>
    <row r="20273" spans="1:3" x14ac:dyDescent="0.3">
      <c r="A20273">
        <v>40</v>
      </c>
      <c r="B20273">
        <v>56909</v>
      </c>
      <c r="C20273">
        <v>2</v>
      </c>
    </row>
    <row r="20274" spans="1:3" x14ac:dyDescent="0.3">
      <c r="A20274">
        <v>40</v>
      </c>
      <c r="B20274">
        <v>56910</v>
      </c>
      <c r="C20274">
        <v>2</v>
      </c>
    </row>
    <row r="20275" spans="1:3" x14ac:dyDescent="0.3">
      <c r="A20275">
        <v>40</v>
      </c>
      <c r="B20275">
        <v>56911</v>
      </c>
      <c r="C20275">
        <v>2</v>
      </c>
    </row>
    <row r="20276" spans="1:3" x14ac:dyDescent="0.3">
      <c r="A20276">
        <v>40</v>
      </c>
      <c r="B20276">
        <v>56912</v>
      </c>
      <c r="C20276">
        <v>2</v>
      </c>
    </row>
    <row r="20277" spans="1:3" x14ac:dyDescent="0.3">
      <c r="A20277">
        <v>40</v>
      </c>
      <c r="B20277">
        <v>56913</v>
      </c>
      <c r="C20277">
        <v>2</v>
      </c>
    </row>
    <row r="20278" spans="1:3" x14ac:dyDescent="0.3">
      <c r="A20278">
        <v>40</v>
      </c>
      <c r="B20278">
        <v>56914</v>
      </c>
      <c r="C20278">
        <v>2</v>
      </c>
    </row>
    <row r="20279" spans="1:3" x14ac:dyDescent="0.3">
      <c r="A20279">
        <v>40</v>
      </c>
      <c r="B20279">
        <v>56915</v>
      </c>
      <c r="C20279">
        <v>2</v>
      </c>
    </row>
    <row r="20280" spans="1:3" x14ac:dyDescent="0.3">
      <c r="A20280">
        <v>40</v>
      </c>
      <c r="B20280">
        <v>56916</v>
      </c>
      <c r="C20280">
        <v>2</v>
      </c>
    </row>
    <row r="20281" spans="1:3" x14ac:dyDescent="0.3">
      <c r="A20281">
        <v>40</v>
      </c>
      <c r="B20281">
        <v>56917</v>
      </c>
      <c r="C20281">
        <v>2</v>
      </c>
    </row>
    <row r="20282" spans="1:3" x14ac:dyDescent="0.3">
      <c r="A20282">
        <v>40</v>
      </c>
      <c r="B20282">
        <v>56918</v>
      </c>
      <c r="C20282">
        <v>2</v>
      </c>
    </row>
    <row r="20283" spans="1:3" x14ac:dyDescent="0.3">
      <c r="A20283">
        <v>40</v>
      </c>
      <c r="B20283">
        <v>56919</v>
      </c>
      <c r="C20283">
        <v>2</v>
      </c>
    </row>
    <row r="20284" spans="1:3" x14ac:dyDescent="0.3">
      <c r="A20284">
        <v>40</v>
      </c>
      <c r="B20284">
        <v>56920</v>
      </c>
      <c r="C20284">
        <v>2</v>
      </c>
    </row>
    <row r="20285" spans="1:3" x14ac:dyDescent="0.3">
      <c r="A20285">
        <v>40</v>
      </c>
      <c r="B20285">
        <v>56921</v>
      </c>
      <c r="C20285">
        <v>2</v>
      </c>
    </row>
    <row r="20286" spans="1:3" x14ac:dyDescent="0.3">
      <c r="A20286">
        <v>40</v>
      </c>
      <c r="B20286">
        <v>56922</v>
      </c>
      <c r="C20286">
        <v>2</v>
      </c>
    </row>
    <row r="20287" spans="1:3" x14ac:dyDescent="0.3">
      <c r="A20287">
        <v>40</v>
      </c>
      <c r="B20287">
        <v>56923</v>
      </c>
      <c r="C20287">
        <v>2</v>
      </c>
    </row>
    <row r="20288" spans="1:3" x14ac:dyDescent="0.3">
      <c r="A20288">
        <v>40</v>
      </c>
      <c r="B20288">
        <v>56924</v>
      </c>
      <c r="C20288">
        <v>2</v>
      </c>
    </row>
    <row r="20289" spans="1:3" x14ac:dyDescent="0.3">
      <c r="A20289">
        <v>40</v>
      </c>
      <c r="B20289">
        <v>56925</v>
      </c>
      <c r="C20289">
        <v>2</v>
      </c>
    </row>
    <row r="20290" spans="1:3" x14ac:dyDescent="0.3">
      <c r="A20290">
        <v>40</v>
      </c>
      <c r="B20290">
        <v>56926</v>
      </c>
      <c r="C20290">
        <v>2</v>
      </c>
    </row>
    <row r="20291" spans="1:3" x14ac:dyDescent="0.3">
      <c r="A20291">
        <v>40</v>
      </c>
      <c r="B20291">
        <v>56927</v>
      </c>
      <c r="C20291">
        <v>2</v>
      </c>
    </row>
    <row r="20292" spans="1:3" x14ac:dyDescent="0.3">
      <c r="A20292">
        <v>40</v>
      </c>
      <c r="B20292">
        <v>56928</v>
      </c>
      <c r="C20292">
        <v>2</v>
      </c>
    </row>
    <row r="20293" spans="1:3" x14ac:dyDescent="0.3">
      <c r="A20293">
        <v>40</v>
      </c>
      <c r="B20293">
        <v>56929</v>
      </c>
      <c r="C20293">
        <v>2</v>
      </c>
    </row>
    <row r="20294" spans="1:3" x14ac:dyDescent="0.3">
      <c r="A20294">
        <v>40</v>
      </c>
      <c r="B20294">
        <v>56930</v>
      </c>
      <c r="C20294">
        <v>2</v>
      </c>
    </row>
    <row r="20295" spans="1:3" x14ac:dyDescent="0.3">
      <c r="A20295">
        <v>40</v>
      </c>
      <c r="B20295">
        <v>56931</v>
      </c>
      <c r="C20295">
        <v>2</v>
      </c>
    </row>
    <row r="20296" spans="1:3" x14ac:dyDescent="0.3">
      <c r="A20296">
        <v>40</v>
      </c>
      <c r="B20296">
        <v>56932</v>
      </c>
      <c r="C20296">
        <v>2</v>
      </c>
    </row>
    <row r="20297" spans="1:3" x14ac:dyDescent="0.3">
      <c r="A20297">
        <v>40</v>
      </c>
      <c r="B20297">
        <v>56933</v>
      </c>
      <c r="C20297">
        <v>2</v>
      </c>
    </row>
    <row r="20298" spans="1:3" x14ac:dyDescent="0.3">
      <c r="A20298">
        <v>40</v>
      </c>
      <c r="B20298">
        <v>56934</v>
      </c>
      <c r="C20298">
        <v>2</v>
      </c>
    </row>
    <row r="20299" spans="1:3" x14ac:dyDescent="0.3">
      <c r="A20299">
        <v>40</v>
      </c>
      <c r="B20299">
        <v>56935</v>
      </c>
      <c r="C20299">
        <v>2</v>
      </c>
    </row>
    <row r="20300" spans="1:3" x14ac:dyDescent="0.3">
      <c r="A20300">
        <v>40</v>
      </c>
      <c r="B20300">
        <v>56936</v>
      </c>
      <c r="C20300">
        <v>2</v>
      </c>
    </row>
    <row r="20301" spans="1:3" x14ac:dyDescent="0.3">
      <c r="A20301">
        <v>40</v>
      </c>
      <c r="B20301">
        <v>56937</v>
      </c>
      <c r="C20301">
        <v>2</v>
      </c>
    </row>
    <row r="20302" spans="1:3" x14ac:dyDescent="0.3">
      <c r="A20302">
        <v>40</v>
      </c>
      <c r="B20302">
        <v>56938</v>
      </c>
      <c r="C20302">
        <v>2</v>
      </c>
    </row>
    <row r="20303" spans="1:3" x14ac:dyDescent="0.3">
      <c r="A20303">
        <v>40</v>
      </c>
      <c r="B20303">
        <v>56939</v>
      </c>
      <c r="C20303">
        <v>2</v>
      </c>
    </row>
    <row r="20304" spans="1:3" x14ac:dyDescent="0.3">
      <c r="A20304">
        <v>40</v>
      </c>
      <c r="B20304">
        <v>56940</v>
      </c>
      <c r="C20304">
        <v>2</v>
      </c>
    </row>
    <row r="20305" spans="1:3" x14ac:dyDescent="0.3">
      <c r="A20305">
        <v>40</v>
      </c>
      <c r="B20305">
        <v>56941</v>
      </c>
      <c r="C20305">
        <v>2</v>
      </c>
    </row>
    <row r="20306" spans="1:3" x14ac:dyDescent="0.3">
      <c r="A20306">
        <v>40</v>
      </c>
      <c r="B20306">
        <v>56942</v>
      </c>
      <c r="C20306">
        <v>2</v>
      </c>
    </row>
    <row r="20307" spans="1:3" x14ac:dyDescent="0.3">
      <c r="A20307">
        <v>40</v>
      </c>
      <c r="B20307">
        <v>56943</v>
      </c>
      <c r="C20307">
        <v>2</v>
      </c>
    </row>
    <row r="20308" spans="1:3" x14ac:dyDescent="0.3">
      <c r="A20308">
        <v>40</v>
      </c>
      <c r="B20308">
        <v>56944</v>
      </c>
      <c r="C20308">
        <v>2</v>
      </c>
    </row>
    <row r="20309" spans="1:3" x14ac:dyDescent="0.3">
      <c r="A20309">
        <v>40</v>
      </c>
      <c r="B20309">
        <v>56945</v>
      </c>
      <c r="C20309">
        <v>2</v>
      </c>
    </row>
    <row r="20310" spans="1:3" x14ac:dyDescent="0.3">
      <c r="A20310">
        <v>40</v>
      </c>
      <c r="B20310">
        <v>56946</v>
      </c>
      <c r="C20310">
        <v>2</v>
      </c>
    </row>
    <row r="20311" spans="1:3" x14ac:dyDescent="0.3">
      <c r="A20311">
        <v>40</v>
      </c>
      <c r="B20311">
        <v>56947</v>
      </c>
      <c r="C20311">
        <v>2</v>
      </c>
    </row>
    <row r="20312" spans="1:3" x14ac:dyDescent="0.3">
      <c r="A20312">
        <v>40</v>
      </c>
      <c r="B20312">
        <v>56948</v>
      </c>
      <c r="C20312">
        <v>2</v>
      </c>
    </row>
    <row r="20313" spans="1:3" x14ac:dyDescent="0.3">
      <c r="A20313">
        <v>40</v>
      </c>
      <c r="B20313">
        <v>56949</v>
      </c>
      <c r="C20313">
        <v>2</v>
      </c>
    </row>
    <row r="20314" spans="1:3" x14ac:dyDescent="0.3">
      <c r="A20314">
        <v>40</v>
      </c>
      <c r="B20314">
        <v>56950</v>
      </c>
      <c r="C20314">
        <v>2</v>
      </c>
    </row>
    <row r="20315" spans="1:3" x14ac:dyDescent="0.3">
      <c r="A20315">
        <v>40</v>
      </c>
      <c r="B20315">
        <v>56951</v>
      </c>
      <c r="C20315">
        <v>2</v>
      </c>
    </row>
    <row r="20316" spans="1:3" x14ac:dyDescent="0.3">
      <c r="A20316">
        <v>40</v>
      </c>
      <c r="B20316">
        <v>56952</v>
      </c>
      <c r="C20316">
        <v>2</v>
      </c>
    </row>
    <row r="20317" spans="1:3" x14ac:dyDescent="0.3">
      <c r="A20317">
        <v>40</v>
      </c>
      <c r="B20317">
        <v>56953</v>
      </c>
      <c r="C20317">
        <v>2</v>
      </c>
    </row>
    <row r="20318" spans="1:3" x14ac:dyDescent="0.3">
      <c r="A20318">
        <v>40</v>
      </c>
      <c r="B20318">
        <v>56954</v>
      </c>
      <c r="C20318">
        <v>2</v>
      </c>
    </row>
    <row r="20319" spans="1:3" x14ac:dyDescent="0.3">
      <c r="A20319">
        <v>40</v>
      </c>
      <c r="B20319">
        <v>56955</v>
      </c>
      <c r="C20319">
        <v>2</v>
      </c>
    </row>
    <row r="20320" spans="1:3" x14ac:dyDescent="0.3">
      <c r="A20320">
        <v>40</v>
      </c>
      <c r="B20320">
        <v>56956</v>
      </c>
      <c r="C20320">
        <v>2</v>
      </c>
    </row>
    <row r="20321" spans="1:3" x14ac:dyDescent="0.3">
      <c r="A20321">
        <v>40</v>
      </c>
      <c r="B20321">
        <v>56957</v>
      </c>
      <c r="C20321">
        <v>2</v>
      </c>
    </row>
    <row r="20322" spans="1:3" x14ac:dyDescent="0.3">
      <c r="A20322">
        <v>40</v>
      </c>
      <c r="B20322">
        <v>56958</v>
      </c>
      <c r="C20322">
        <v>2</v>
      </c>
    </row>
    <row r="20323" spans="1:3" x14ac:dyDescent="0.3">
      <c r="A20323">
        <v>40</v>
      </c>
      <c r="B20323">
        <v>56959</v>
      </c>
      <c r="C20323">
        <v>2</v>
      </c>
    </row>
    <row r="20324" spans="1:3" x14ac:dyDescent="0.3">
      <c r="A20324">
        <v>40</v>
      </c>
      <c r="B20324">
        <v>56960</v>
      </c>
      <c r="C20324">
        <v>2</v>
      </c>
    </row>
    <row r="20325" spans="1:3" x14ac:dyDescent="0.3">
      <c r="A20325">
        <v>40</v>
      </c>
      <c r="B20325">
        <v>56961</v>
      </c>
      <c r="C20325">
        <v>2</v>
      </c>
    </row>
    <row r="20326" spans="1:3" x14ac:dyDescent="0.3">
      <c r="A20326">
        <v>40</v>
      </c>
      <c r="B20326">
        <v>56962</v>
      </c>
      <c r="C20326">
        <v>2</v>
      </c>
    </row>
    <row r="20327" spans="1:3" x14ac:dyDescent="0.3">
      <c r="A20327">
        <v>40</v>
      </c>
      <c r="B20327">
        <v>56963</v>
      </c>
      <c r="C20327">
        <v>2</v>
      </c>
    </row>
    <row r="20328" spans="1:3" x14ac:dyDescent="0.3">
      <c r="A20328">
        <v>40</v>
      </c>
      <c r="B20328">
        <v>56964</v>
      </c>
      <c r="C20328">
        <v>2</v>
      </c>
    </row>
    <row r="20329" spans="1:3" x14ac:dyDescent="0.3">
      <c r="A20329">
        <v>40</v>
      </c>
      <c r="B20329">
        <v>56965</v>
      </c>
      <c r="C20329">
        <v>2</v>
      </c>
    </row>
    <row r="20330" spans="1:3" x14ac:dyDescent="0.3">
      <c r="A20330">
        <v>40</v>
      </c>
      <c r="B20330">
        <v>56966</v>
      </c>
      <c r="C20330">
        <v>2</v>
      </c>
    </row>
    <row r="20331" spans="1:3" x14ac:dyDescent="0.3">
      <c r="A20331">
        <v>40</v>
      </c>
      <c r="B20331">
        <v>56967</v>
      </c>
      <c r="C20331">
        <v>2</v>
      </c>
    </row>
    <row r="20332" spans="1:3" x14ac:dyDescent="0.3">
      <c r="A20332">
        <v>40</v>
      </c>
      <c r="B20332">
        <v>56968</v>
      </c>
      <c r="C20332">
        <v>2</v>
      </c>
    </row>
    <row r="20333" spans="1:3" x14ac:dyDescent="0.3">
      <c r="A20333">
        <v>40</v>
      </c>
      <c r="B20333">
        <v>56969</v>
      </c>
      <c r="C20333">
        <v>2</v>
      </c>
    </row>
    <row r="20334" spans="1:3" x14ac:dyDescent="0.3">
      <c r="A20334">
        <v>40</v>
      </c>
      <c r="B20334">
        <v>56970</v>
      </c>
      <c r="C20334">
        <v>2</v>
      </c>
    </row>
    <row r="20335" spans="1:3" x14ac:dyDescent="0.3">
      <c r="A20335">
        <v>40</v>
      </c>
      <c r="B20335">
        <v>56971</v>
      </c>
      <c r="C20335">
        <v>2</v>
      </c>
    </row>
    <row r="20336" spans="1:3" x14ac:dyDescent="0.3">
      <c r="A20336">
        <v>40</v>
      </c>
      <c r="B20336">
        <v>56972</v>
      </c>
      <c r="C20336">
        <v>2</v>
      </c>
    </row>
    <row r="20337" spans="1:3" x14ac:dyDescent="0.3">
      <c r="A20337">
        <v>40</v>
      </c>
      <c r="B20337">
        <v>56973</v>
      </c>
      <c r="C20337">
        <v>2</v>
      </c>
    </row>
    <row r="20338" spans="1:3" x14ac:dyDescent="0.3">
      <c r="A20338">
        <v>40</v>
      </c>
      <c r="B20338">
        <v>56974</v>
      </c>
      <c r="C20338">
        <v>2</v>
      </c>
    </row>
    <row r="20339" spans="1:3" x14ac:dyDescent="0.3">
      <c r="A20339">
        <v>40</v>
      </c>
      <c r="B20339">
        <v>56975</v>
      </c>
      <c r="C20339">
        <v>2</v>
      </c>
    </row>
    <row r="20340" spans="1:3" x14ac:dyDescent="0.3">
      <c r="A20340">
        <v>40</v>
      </c>
      <c r="B20340">
        <v>56976</v>
      </c>
      <c r="C20340">
        <v>2</v>
      </c>
    </row>
    <row r="20341" spans="1:3" x14ac:dyDescent="0.3">
      <c r="A20341">
        <v>40</v>
      </c>
      <c r="B20341">
        <v>56977</v>
      </c>
      <c r="C20341">
        <v>2</v>
      </c>
    </row>
    <row r="20342" spans="1:3" x14ac:dyDescent="0.3">
      <c r="A20342">
        <v>40</v>
      </c>
      <c r="B20342">
        <v>56978</v>
      </c>
      <c r="C20342">
        <v>2</v>
      </c>
    </row>
    <row r="20343" spans="1:3" x14ac:dyDescent="0.3">
      <c r="A20343">
        <v>40</v>
      </c>
      <c r="B20343">
        <v>56979</v>
      </c>
      <c r="C20343">
        <v>2</v>
      </c>
    </row>
    <row r="20344" spans="1:3" x14ac:dyDescent="0.3">
      <c r="A20344">
        <v>40</v>
      </c>
      <c r="B20344">
        <v>56980</v>
      </c>
      <c r="C20344">
        <v>2</v>
      </c>
    </row>
    <row r="20345" spans="1:3" x14ac:dyDescent="0.3">
      <c r="A20345">
        <v>40</v>
      </c>
      <c r="B20345">
        <v>56981</v>
      </c>
      <c r="C20345">
        <v>2</v>
      </c>
    </row>
    <row r="20346" spans="1:3" x14ac:dyDescent="0.3">
      <c r="A20346">
        <v>40</v>
      </c>
      <c r="B20346">
        <v>56982</v>
      </c>
      <c r="C20346">
        <v>2</v>
      </c>
    </row>
    <row r="20347" spans="1:3" x14ac:dyDescent="0.3">
      <c r="A20347">
        <v>40</v>
      </c>
      <c r="B20347">
        <v>56983</v>
      </c>
      <c r="C20347">
        <v>2</v>
      </c>
    </row>
    <row r="20348" spans="1:3" x14ac:dyDescent="0.3">
      <c r="A20348">
        <v>40</v>
      </c>
      <c r="B20348">
        <v>56984</v>
      </c>
      <c r="C20348">
        <v>2</v>
      </c>
    </row>
    <row r="20349" spans="1:3" x14ac:dyDescent="0.3">
      <c r="A20349">
        <v>40</v>
      </c>
      <c r="B20349">
        <v>56985</v>
      </c>
      <c r="C20349">
        <v>2</v>
      </c>
    </row>
    <row r="20350" spans="1:3" x14ac:dyDescent="0.3">
      <c r="A20350">
        <v>40</v>
      </c>
      <c r="B20350">
        <v>56986</v>
      </c>
      <c r="C20350">
        <v>2</v>
      </c>
    </row>
    <row r="20351" spans="1:3" x14ac:dyDescent="0.3">
      <c r="A20351">
        <v>40</v>
      </c>
      <c r="B20351">
        <v>56987</v>
      </c>
      <c r="C20351">
        <v>2</v>
      </c>
    </row>
    <row r="20352" spans="1:3" x14ac:dyDescent="0.3">
      <c r="A20352">
        <v>40</v>
      </c>
      <c r="B20352">
        <v>56988</v>
      </c>
      <c r="C20352">
        <v>2</v>
      </c>
    </row>
    <row r="20353" spans="1:3" x14ac:dyDescent="0.3">
      <c r="A20353">
        <v>40</v>
      </c>
      <c r="B20353">
        <v>56989</v>
      </c>
      <c r="C20353">
        <v>2</v>
      </c>
    </row>
    <row r="20354" spans="1:3" x14ac:dyDescent="0.3">
      <c r="A20354">
        <v>40</v>
      </c>
      <c r="B20354">
        <v>56990</v>
      </c>
      <c r="C20354">
        <v>2</v>
      </c>
    </row>
    <row r="20355" spans="1:3" x14ac:dyDescent="0.3">
      <c r="A20355">
        <v>40</v>
      </c>
      <c r="B20355">
        <v>56991</v>
      </c>
      <c r="C20355">
        <v>2</v>
      </c>
    </row>
    <row r="20356" spans="1:3" x14ac:dyDescent="0.3">
      <c r="A20356">
        <v>40</v>
      </c>
      <c r="B20356">
        <v>56992</v>
      </c>
      <c r="C20356">
        <v>2</v>
      </c>
    </row>
    <row r="20357" spans="1:3" x14ac:dyDescent="0.3">
      <c r="A20357">
        <v>40</v>
      </c>
      <c r="B20357">
        <v>56993</v>
      </c>
      <c r="C20357">
        <v>2</v>
      </c>
    </row>
    <row r="20358" spans="1:3" x14ac:dyDescent="0.3">
      <c r="A20358">
        <v>40</v>
      </c>
      <c r="B20358">
        <v>56994</v>
      </c>
      <c r="C20358">
        <v>2</v>
      </c>
    </row>
    <row r="20359" spans="1:3" x14ac:dyDescent="0.3">
      <c r="A20359">
        <v>40</v>
      </c>
      <c r="B20359">
        <v>56995</v>
      </c>
      <c r="C20359">
        <v>2</v>
      </c>
    </row>
    <row r="20360" spans="1:3" x14ac:dyDescent="0.3">
      <c r="A20360">
        <v>40</v>
      </c>
      <c r="B20360">
        <v>56996</v>
      </c>
      <c r="C20360">
        <v>2</v>
      </c>
    </row>
    <row r="20361" spans="1:3" x14ac:dyDescent="0.3">
      <c r="A20361">
        <v>40</v>
      </c>
      <c r="B20361">
        <v>56997</v>
      </c>
      <c r="C20361">
        <v>2</v>
      </c>
    </row>
    <row r="20362" spans="1:3" x14ac:dyDescent="0.3">
      <c r="A20362">
        <v>40</v>
      </c>
      <c r="B20362">
        <v>56998</v>
      </c>
      <c r="C20362">
        <v>2</v>
      </c>
    </row>
    <row r="20363" spans="1:3" x14ac:dyDescent="0.3">
      <c r="A20363">
        <v>40</v>
      </c>
      <c r="B20363">
        <v>56999</v>
      </c>
      <c r="C20363">
        <v>2</v>
      </c>
    </row>
    <row r="20364" spans="1:3" x14ac:dyDescent="0.3">
      <c r="A20364">
        <v>40</v>
      </c>
      <c r="B20364">
        <v>57000</v>
      </c>
      <c r="C20364">
        <v>2</v>
      </c>
    </row>
    <row r="20365" spans="1:3" x14ac:dyDescent="0.3">
      <c r="A20365">
        <v>40</v>
      </c>
      <c r="B20365">
        <v>57001</v>
      </c>
      <c r="C20365">
        <v>2</v>
      </c>
    </row>
    <row r="20366" spans="1:3" x14ac:dyDescent="0.3">
      <c r="A20366">
        <v>40</v>
      </c>
      <c r="B20366">
        <v>57002</v>
      </c>
      <c r="C20366">
        <v>2</v>
      </c>
    </row>
    <row r="20367" spans="1:3" x14ac:dyDescent="0.3">
      <c r="A20367">
        <v>40</v>
      </c>
      <c r="B20367">
        <v>57003</v>
      </c>
      <c r="C20367">
        <v>2</v>
      </c>
    </row>
    <row r="20368" spans="1:3" x14ac:dyDescent="0.3">
      <c r="A20368">
        <v>40</v>
      </c>
      <c r="B20368">
        <v>57004</v>
      </c>
      <c r="C20368">
        <v>2</v>
      </c>
    </row>
    <row r="20369" spans="1:3" x14ac:dyDescent="0.3">
      <c r="A20369">
        <v>40</v>
      </c>
      <c r="B20369">
        <v>57005</v>
      </c>
      <c r="C20369">
        <v>2</v>
      </c>
    </row>
    <row r="20370" spans="1:3" x14ac:dyDescent="0.3">
      <c r="A20370">
        <v>40</v>
      </c>
      <c r="B20370">
        <v>57006</v>
      </c>
      <c r="C20370">
        <v>2</v>
      </c>
    </row>
    <row r="20371" spans="1:3" x14ac:dyDescent="0.3">
      <c r="A20371">
        <v>40</v>
      </c>
      <c r="B20371">
        <v>57007</v>
      </c>
      <c r="C20371">
        <v>2</v>
      </c>
    </row>
    <row r="20372" spans="1:3" x14ac:dyDescent="0.3">
      <c r="A20372">
        <v>40</v>
      </c>
      <c r="B20372">
        <v>57008</v>
      </c>
      <c r="C20372">
        <v>2</v>
      </c>
    </row>
    <row r="20373" spans="1:3" x14ac:dyDescent="0.3">
      <c r="A20373">
        <v>40</v>
      </c>
      <c r="B20373">
        <v>57009</v>
      </c>
      <c r="C20373">
        <v>2</v>
      </c>
    </row>
    <row r="20374" spans="1:3" x14ac:dyDescent="0.3">
      <c r="A20374">
        <v>40</v>
      </c>
      <c r="B20374">
        <v>57010</v>
      </c>
      <c r="C20374">
        <v>2</v>
      </c>
    </row>
    <row r="20375" spans="1:3" x14ac:dyDescent="0.3">
      <c r="A20375">
        <v>40</v>
      </c>
      <c r="B20375">
        <v>57011</v>
      </c>
      <c r="C20375">
        <v>2</v>
      </c>
    </row>
    <row r="20376" spans="1:3" x14ac:dyDescent="0.3">
      <c r="A20376">
        <v>40</v>
      </c>
      <c r="B20376">
        <v>57012</v>
      </c>
      <c r="C20376">
        <v>2</v>
      </c>
    </row>
    <row r="20377" spans="1:3" x14ac:dyDescent="0.3">
      <c r="A20377">
        <v>40</v>
      </c>
      <c r="B20377">
        <v>57013</v>
      </c>
      <c r="C20377">
        <v>2</v>
      </c>
    </row>
    <row r="20378" spans="1:3" x14ac:dyDescent="0.3">
      <c r="A20378">
        <v>40</v>
      </c>
      <c r="B20378">
        <v>57014</v>
      </c>
      <c r="C20378">
        <v>2</v>
      </c>
    </row>
    <row r="20379" spans="1:3" x14ac:dyDescent="0.3">
      <c r="A20379">
        <v>40</v>
      </c>
      <c r="B20379">
        <v>57015</v>
      </c>
      <c r="C20379">
        <v>2</v>
      </c>
    </row>
    <row r="20380" spans="1:3" x14ac:dyDescent="0.3">
      <c r="A20380">
        <v>40</v>
      </c>
      <c r="B20380">
        <v>57016</v>
      </c>
      <c r="C20380">
        <v>2</v>
      </c>
    </row>
    <row r="20381" spans="1:3" x14ac:dyDescent="0.3">
      <c r="A20381">
        <v>40</v>
      </c>
      <c r="B20381">
        <v>57017</v>
      </c>
      <c r="C20381">
        <v>2</v>
      </c>
    </row>
    <row r="20382" spans="1:3" x14ac:dyDescent="0.3">
      <c r="A20382">
        <v>40</v>
      </c>
      <c r="B20382">
        <v>57018</v>
      </c>
      <c r="C20382">
        <v>2</v>
      </c>
    </row>
    <row r="20383" spans="1:3" x14ac:dyDescent="0.3">
      <c r="A20383">
        <v>40</v>
      </c>
      <c r="B20383">
        <v>57019</v>
      </c>
      <c r="C20383">
        <v>2</v>
      </c>
    </row>
    <row r="20384" spans="1:3" x14ac:dyDescent="0.3">
      <c r="A20384">
        <v>40</v>
      </c>
      <c r="B20384">
        <v>57020</v>
      </c>
      <c r="C20384">
        <v>2</v>
      </c>
    </row>
    <row r="20385" spans="1:3" x14ac:dyDescent="0.3">
      <c r="A20385">
        <v>40</v>
      </c>
      <c r="B20385">
        <v>57021</v>
      </c>
      <c r="C20385">
        <v>2</v>
      </c>
    </row>
    <row r="20386" spans="1:3" x14ac:dyDescent="0.3">
      <c r="A20386">
        <v>40</v>
      </c>
      <c r="B20386">
        <v>57022</v>
      </c>
      <c r="C20386">
        <v>2</v>
      </c>
    </row>
    <row r="20387" spans="1:3" x14ac:dyDescent="0.3">
      <c r="A20387">
        <v>40</v>
      </c>
      <c r="B20387">
        <v>57023</v>
      </c>
      <c r="C20387">
        <v>2</v>
      </c>
    </row>
    <row r="20388" spans="1:3" x14ac:dyDescent="0.3">
      <c r="A20388">
        <v>40</v>
      </c>
      <c r="B20388">
        <v>57024</v>
      </c>
      <c r="C20388">
        <v>2</v>
      </c>
    </row>
    <row r="20389" spans="1:3" x14ac:dyDescent="0.3">
      <c r="A20389">
        <v>40</v>
      </c>
      <c r="B20389">
        <v>57025</v>
      </c>
      <c r="C20389">
        <v>2</v>
      </c>
    </row>
    <row r="20390" spans="1:3" x14ac:dyDescent="0.3">
      <c r="A20390">
        <v>40</v>
      </c>
      <c r="B20390">
        <v>57026</v>
      </c>
      <c r="C20390">
        <v>2</v>
      </c>
    </row>
    <row r="20391" spans="1:3" x14ac:dyDescent="0.3">
      <c r="A20391">
        <v>40</v>
      </c>
      <c r="B20391">
        <v>57027</v>
      </c>
      <c r="C20391">
        <v>2</v>
      </c>
    </row>
    <row r="20392" spans="1:3" x14ac:dyDescent="0.3">
      <c r="A20392">
        <v>40</v>
      </c>
      <c r="B20392">
        <v>57028</v>
      </c>
      <c r="C20392">
        <v>2</v>
      </c>
    </row>
    <row r="20393" spans="1:3" x14ac:dyDescent="0.3">
      <c r="A20393">
        <v>40</v>
      </c>
      <c r="B20393">
        <v>57029</v>
      </c>
      <c r="C20393">
        <v>2</v>
      </c>
    </row>
    <row r="20394" spans="1:3" x14ac:dyDescent="0.3">
      <c r="A20394">
        <v>40</v>
      </c>
      <c r="B20394">
        <v>57030</v>
      </c>
      <c r="C20394">
        <v>2</v>
      </c>
    </row>
    <row r="20395" spans="1:3" x14ac:dyDescent="0.3">
      <c r="A20395">
        <v>40</v>
      </c>
      <c r="B20395">
        <v>57031</v>
      </c>
      <c r="C20395">
        <v>2</v>
      </c>
    </row>
    <row r="20396" spans="1:3" x14ac:dyDescent="0.3">
      <c r="A20396">
        <v>40</v>
      </c>
      <c r="B20396">
        <v>57032</v>
      </c>
      <c r="C20396">
        <v>2</v>
      </c>
    </row>
    <row r="20397" spans="1:3" x14ac:dyDescent="0.3">
      <c r="A20397">
        <v>40</v>
      </c>
      <c r="B20397">
        <v>57033</v>
      </c>
      <c r="C20397">
        <v>2</v>
      </c>
    </row>
    <row r="20398" spans="1:3" x14ac:dyDescent="0.3">
      <c r="A20398">
        <v>40</v>
      </c>
      <c r="B20398">
        <v>57034</v>
      </c>
      <c r="C20398">
        <v>2</v>
      </c>
    </row>
    <row r="20399" spans="1:3" x14ac:dyDescent="0.3">
      <c r="A20399">
        <v>40</v>
      </c>
      <c r="B20399">
        <v>57035</v>
      </c>
      <c r="C20399">
        <v>2</v>
      </c>
    </row>
    <row r="20400" spans="1:3" x14ac:dyDescent="0.3">
      <c r="A20400">
        <v>40</v>
      </c>
      <c r="B20400">
        <v>57036</v>
      </c>
      <c r="C20400">
        <v>2</v>
      </c>
    </row>
    <row r="20401" spans="1:3" x14ac:dyDescent="0.3">
      <c r="A20401">
        <v>40</v>
      </c>
      <c r="B20401">
        <v>57037</v>
      </c>
      <c r="C20401">
        <v>2</v>
      </c>
    </row>
    <row r="20402" spans="1:3" x14ac:dyDescent="0.3">
      <c r="A20402">
        <v>40</v>
      </c>
      <c r="B20402">
        <v>57038</v>
      </c>
      <c r="C20402">
        <v>2</v>
      </c>
    </row>
    <row r="20403" spans="1:3" x14ac:dyDescent="0.3">
      <c r="A20403">
        <v>40</v>
      </c>
      <c r="B20403">
        <v>57039</v>
      </c>
      <c r="C20403">
        <v>2</v>
      </c>
    </row>
    <row r="20404" spans="1:3" x14ac:dyDescent="0.3">
      <c r="A20404">
        <v>40</v>
      </c>
      <c r="B20404">
        <v>57040</v>
      </c>
      <c r="C20404">
        <v>2</v>
      </c>
    </row>
    <row r="20405" spans="1:3" x14ac:dyDescent="0.3">
      <c r="A20405">
        <v>40</v>
      </c>
      <c r="B20405">
        <v>57041</v>
      </c>
      <c r="C20405">
        <v>2</v>
      </c>
    </row>
    <row r="20406" spans="1:3" x14ac:dyDescent="0.3">
      <c r="A20406">
        <v>40</v>
      </c>
      <c r="B20406">
        <v>57042</v>
      </c>
      <c r="C20406">
        <v>2</v>
      </c>
    </row>
    <row r="20407" spans="1:3" x14ac:dyDescent="0.3">
      <c r="A20407">
        <v>40</v>
      </c>
      <c r="B20407">
        <v>57043</v>
      </c>
      <c r="C20407">
        <v>2</v>
      </c>
    </row>
    <row r="20408" spans="1:3" x14ac:dyDescent="0.3">
      <c r="A20408">
        <v>40</v>
      </c>
      <c r="B20408">
        <v>57044</v>
      </c>
      <c r="C20408">
        <v>2</v>
      </c>
    </row>
    <row r="20409" spans="1:3" x14ac:dyDescent="0.3">
      <c r="A20409">
        <v>40</v>
      </c>
      <c r="B20409">
        <v>57045</v>
      </c>
      <c r="C20409">
        <v>2</v>
      </c>
    </row>
    <row r="20410" spans="1:3" x14ac:dyDescent="0.3">
      <c r="A20410">
        <v>40</v>
      </c>
      <c r="B20410">
        <v>57046</v>
      </c>
      <c r="C20410">
        <v>2</v>
      </c>
    </row>
    <row r="20411" spans="1:3" x14ac:dyDescent="0.3">
      <c r="A20411">
        <v>40</v>
      </c>
      <c r="B20411">
        <v>57047</v>
      </c>
      <c r="C20411">
        <v>2</v>
      </c>
    </row>
    <row r="20412" spans="1:3" x14ac:dyDescent="0.3">
      <c r="A20412">
        <v>40</v>
      </c>
      <c r="B20412">
        <v>57048</v>
      </c>
      <c r="C20412">
        <v>2</v>
      </c>
    </row>
    <row r="20413" spans="1:3" x14ac:dyDescent="0.3">
      <c r="A20413">
        <v>40</v>
      </c>
      <c r="B20413">
        <v>57049</v>
      </c>
      <c r="C20413">
        <v>2</v>
      </c>
    </row>
    <row r="20414" spans="1:3" x14ac:dyDescent="0.3">
      <c r="A20414">
        <v>40</v>
      </c>
      <c r="B20414">
        <v>57050</v>
      </c>
      <c r="C20414">
        <v>2</v>
      </c>
    </row>
    <row r="20415" spans="1:3" x14ac:dyDescent="0.3">
      <c r="A20415">
        <v>40</v>
      </c>
      <c r="B20415">
        <v>57051</v>
      </c>
      <c r="C20415">
        <v>2</v>
      </c>
    </row>
    <row r="20416" spans="1:3" x14ac:dyDescent="0.3">
      <c r="A20416">
        <v>40</v>
      </c>
      <c r="B20416">
        <v>57052</v>
      </c>
      <c r="C20416">
        <v>2</v>
      </c>
    </row>
    <row r="20417" spans="1:3" x14ac:dyDescent="0.3">
      <c r="A20417">
        <v>40</v>
      </c>
      <c r="B20417">
        <v>57053</v>
      </c>
      <c r="C20417">
        <v>2</v>
      </c>
    </row>
    <row r="20418" spans="1:3" x14ac:dyDescent="0.3">
      <c r="A20418">
        <v>40</v>
      </c>
      <c r="B20418">
        <v>57054</v>
      </c>
      <c r="C20418">
        <v>2</v>
      </c>
    </row>
    <row r="20419" spans="1:3" x14ac:dyDescent="0.3">
      <c r="A20419">
        <v>40</v>
      </c>
      <c r="B20419">
        <v>57055</v>
      </c>
      <c r="C20419">
        <v>2</v>
      </c>
    </row>
    <row r="20420" spans="1:3" x14ac:dyDescent="0.3">
      <c r="A20420">
        <v>40</v>
      </c>
      <c r="B20420">
        <v>57056</v>
      </c>
      <c r="C20420">
        <v>2</v>
      </c>
    </row>
    <row r="20421" spans="1:3" x14ac:dyDescent="0.3">
      <c r="A20421">
        <v>40</v>
      </c>
      <c r="B20421">
        <v>57057</v>
      </c>
      <c r="C20421">
        <v>2</v>
      </c>
    </row>
    <row r="20422" spans="1:3" x14ac:dyDescent="0.3">
      <c r="A20422">
        <v>40</v>
      </c>
      <c r="B20422">
        <v>57058</v>
      </c>
      <c r="C20422">
        <v>2</v>
      </c>
    </row>
    <row r="20423" spans="1:3" x14ac:dyDescent="0.3">
      <c r="A20423">
        <v>40</v>
      </c>
      <c r="B20423">
        <v>57059</v>
      </c>
      <c r="C20423">
        <v>2</v>
      </c>
    </row>
    <row r="20424" spans="1:3" x14ac:dyDescent="0.3">
      <c r="A20424">
        <v>40</v>
      </c>
      <c r="B20424">
        <v>57060</v>
      </c>
      <c r="C20424">
        <v>2</v>
      </c>
    </row>
    <row r="20425" spans="1:3" x14ac:dyDescent="0.3">
      <c r="A20425">
        <v>40</v>
      </c>
      <c r="B20425">
        <v>57061</v>
      </c>
      <c r="C20425">
        <v>2</v>
      </c>
    </row>
    <row r="20426" spans="1:3" x14ac:dyDescent="0.3">
      <c r="A20426">
        <v>40</v>
      </c>
      <c r="B20426">
        <v>57062</v>
      </c>
      <c r="C20426">
        <v>2</v>
      </c>
    </row>
    <row r="20427" spans="1:3" x14ac:dyDescent="0.3">
      <c r="A20427">
        <v>40</v>
      </c>
      <c r="B20427">
        <v>57063</v>
      </c>
      <c r="C20427">
        <v>2</v>
      </c>
    </row>
    <row r="20428" spans="1:3" x14ac:dyDescent="0.3">
      <c r="A20428">
        <v>40</v>
      </c>
      <c r="B20428">
        <v>57064</v>
      </c>
      <c r="C20428">
        <v>2</v>
      </c>
    </row>
    <row r="20429" spans="1:3" x14ac:dyDescent="0.3">
      <c r="A20429">
        <v>40</v>
      </c>
      <c r="B20429">
        <v>57065</v>
      </c>
      <c r="C20429">
        <v>2</v>
      </c>
    </row>
    <row r="20430" spans="1:3" x14ac:dyDescent="0.3">
      <c r="A20430">
        <v>40</v>
      </c>
      <c r="B20430">
        <v>57066</v>
      </c>
      <c r="C20430">
        <v>2</v>
      </c>
    </row>
    <row r="20431" spans="1:3" x14ac:dyDescent="0.3">
      <c r="A20431">
        <v>40</v>
      </c>
      <c r="B20431">
        <v>57067</v>
      </c>
      <c r="C20431">
        <v>2</v>
      </c>
    </row>
    <row r="20432" spans="1:3" x14ac:dyDescent="0.3">
      <c r="A20432">
        <v>40</v>
      </c>
      <c r="B20432">
        <v>57068</v>
      </c>
      <c r="C20432">
        <v>2</v>
      </c>
    </row>
    <row r="20433" spans="1:3" x14ac:dyDescent="0.3">
      <c r="A20433">
        <v>40</v>
      </c>
      <c r="B20433">
        <v>57069</v>
      </c>
      <c r="C20433">
        <v>2</v>
      </c>
    </row>
    <row r="20434" spans="1:3" x14ac:dyDescent="0.3">
      <c r="A20434">
        <v>40</v>
      </c>
      <c r="B20434">
        <v>57070</v>
      </c>
      <c r="C20434">
        <v>2</v>
      </c>
    </row>
    <row r="20435" spans="1:3" x14ac:dyDescent="0.3">
      <c r="A20435">
        <v>40</v>
      </c>
      <c r="B20435">
        <v>57071</v>
      </c>
      <c r="C20435">
        <v>2</v>
      </c>
    </row>
    <row r="20436" spans="1:3" x14ac:dyDescent="0.3">
      <c r="A20436">
        <v>40</v>
      </c>
      <c r="B20436">
        <v>57072</v>
      </c>
      <c r="C20436">
        <v>2</v>
      </c>
    </row>
    <row r="20437" spans="1:3" x14ac:dyDescent="0.3">
      <c r="A20437">
        <v>40</v>
      </c>
      <c r="B20437">
        <v>57073</v>
      </c>
      <c r="C20437">
        <v>2</v>
      </c>
    </row>
    <row r="20438" spans="1:3" x14ac:dyDescent="0.3">
      <c r="A20438">
        <v>40</v>
      </c>
      <c r="B20438">
        <v>57074</v>
      </c>
      <c r="C20438">
        <v>2</v>
      </c>
    </row>
    <row r="20439" spans="1:3" x14ac:dyDescent="0.3">
      <c r="A20439">
        <v>40</v>
      </c>
      <c r="B20439">
        <v>57075</v>
      </c>
      <c r="C20439">
        <v>2</v>
      </c>
    </row>
    <row r="20440" spans="1:3" x14ac:dyDescent="0.3">
      <c r="A20440">
        <v>40</v>
      </c>
      <c r="B20440">
        <v>57076</v>
      </c>
      <c r="C20440">
        <v>2</v>
      </c>
    </row>
    <row r="20441" spans="1:3" x14ac:dyDescent="0.3">
      <c r="A20441">
        <v>40</v>
      </c>
      <c r="B20441">
        <v>57077</v>
      </c>
      <c r="C20441">
        <v>2</v>
      </c>
    </row>
    <row r="20442" spans="1:3" x14ac:dyDescent="0.3">
      <c r="A20442">
        <v>40</v>
      </c>
      <c r="B20442">
        <v>57078</v>
      </c>
      <c r="C20442">
        <v>2</v>
      </c>
    </row>
    <row r="20443" spans="1:3" x14ac:dyDescent="0.3">
      <c r="A20443">
        <v>40</v>
      </c>
      <c r="B20443">
        <v>57079</v>
      </c>
      <c r="C20443">
        <v>2</v>
      </c>
    </row>
    <row r="20444" spans="1:3" x14ac:dyDescent="0.3">
      <c r="A20444">
        <v>40</v>
      </c>
      <c r="B20444">
        <v>57080</v>
      </c>
      <c r="C20444">
        <v>2</v>
      </c>
    </row>
    <row r="20445" spans="1:3" x14ac:dyDescent="0.3">
      <c r="A20445">
        <v>40</v>
      </c>
      <c r="B20445">
        <v>57081</v>
      </c>
      <c r="C20445">
        <v>2</v>
      </c>
    </row>
    <row r="20446" spans="1:3" x14ac:dyDescent="0.3">
      <c r="A20446">
        <v>40</v>
      </c>
      <c r="B20446">
        <v>57082</v>
      </c>
      <c r="C20446">
        <v>2</v>
      </c>
    </row>
    <row r="20447" spans="1:3" x14ac:dyDescent="0.3">
      <c r="A20447">
        <v>40</v>
      </c>
      <c r="B20447">
        <v>57083</v>
      </c>
      <c r="C20447">
        <v>2</v>
      </c>
    </row>
    <row r="20448" spans="1:3" x14ac:dyDescent="0.3">
      <c r="A20448">
        <v>40</v>
      </c>
      <c r="B20448">
        <v>57084</v>
      </c>
      <c r="C20448">
        <v>2</v>
      </c>
    </row>
    <row r="20449" spans="1:3" x14ac:dyDescent="0.3">
      <c r="A20449">
        <v>40</v>
      </c>
      <c r="B20449">
        <v>57085</v>
      </c>
      <c r="C20449">
        <v>2</v>
      </c>
    </row>
    <row r="20450" spans="1:3" x14ac:dyDescent="0.3">
      <c r="A20450">
        <v>40</v>
      </c>
      <c r="B20450">
        <v>57086</v>
      </c>
      <c r="C20450">
        <v>2</v>
      </c>
    </row>
    <row r="20451" spans="1:3" x14ac:dyDescent="0.3">
      <c r="A20451">
        <v>40</v>
      </c>
      <c r="B20451">
        <v>57087</v>
      </c>
      <c r="C20451">
        <v>2</v>
      </c>
    </row>
    <row r="20452" spans="1:3" x14ac:dyDescent="0.3">
      <c r="A20452">
        <v>40</v>
      </c>
      <c r="B20452">
        <v>57088</v>
      </c>
      <c r="C20452">
        <v>2</v>
      </c>
    </row>
    <row r="20453" spans="1:3" x14ac:dyDescent="0.3">
      <c r="A20453">
        <v>40</v>
      </c>
      <c r="B20453">
        <v>57089</v>
      </c>
      <c r="C20453">
        <v>2</v>
      </c>
    </row>
    <row r="20454" spans="1:3" x14ac:dyDescent="0.3">
      <c r="A20454">
        <v>40</v>
      </c>
      <c r="B20454">
        <v>57090</v>
      </c>
      <c r="C20454">
        <v>2</v>
      </c>
    </row>
    <row r="20455" spans="1:3" x14ac:dyDescent="0.3">
      <c r="A20455">
        <v>40</v>
      </c>
      <c r="B20455">
        <v>57091</v>
      </c>
      <c r="C20455">
        <v>2</v>
      </c>
    </row>
    <row r="20456" spans="1:3" x14ac:dyDescent="0.3">
      <c r="A20456">
        <v>40</v>
      </c>
      <c r="B20456">
        <v>57092</v>
      </c>
      <c r="C20456">
        <v>2</v>
      </c>
    </row>
    <row r="20457" spans="1:3" x14ac:dyDescent="0.3">
      <c r="A20457">
        <v>40</v>
      </c>
      <c r="B20457">
        <v>57093</v>
      </c>
      <c r="C20457">
        <v>2</v>
      </c>
    </row>
    <row r="20458" spans="1:3" x14ac:dyDescent="0.3">
      <c r="A20458">
        <v>40</v>
      </c>
      <c r="B20458">
        <v>57094</v>
      </c>
      <c r="C20458">
        <v>2</v>
      </c>
    </row>
    <row r="20459" spans="1:3" x14ac:dyDescent="0.3">
      <c r="A20459">
        <v>40</v>
      </c>
      <c r="B20459">
        <v>57095</v>
      </c>
      <c r="C20459">
        <v>2</v>
      </c>
    </row>
    <row r="20460" spans="1:3" x14ac:dyDescent="0.3">
      <c r="A20460">
        <v>40</v>
      </c>
      <c r="B20460">
        <v>57096</v>
      </c>
      <c r="C20460">
        <v>2</v>
      </c>
    </row>
    <row r="20461" spans="1:3" x14ac:dyDescent="0.3">
      <c r="A20461">
        <v>40</v>
      </c>
      <c r="B20461">
        <v>57097</v>
      </c>
      <c r="C20461">
        <v>2</v>
      </c>
    </row>
    <row r="20462" spans="1:3" x14ac:dyDescent="0.3">
      <c r="A20462">
        <v>40</v>
      </c>
      <c r="B20462">
        <v>57098</v>
      </c>
      <c r="C20462">
        <v>2</v>
      </c>
    </row>
    <row r="20463" spans="1:3" x14ac:dyDescent="0.3">
      <c r="A20463">
        <v>40</v>
      </c>
      <c r="B20463">
        <v>57099</v>
      </c>
      <c r="C20463">
        <v>2</v>
      </c>
    </row>
    <row r="20464" spans="1:3" x14ac:dyDescent="0.3">
      <c r="A20464">
        <v>40</v>
      </c>
      <c r="B20464">
        <v>57100</v>
      </c>
      <c r="C20464">
        <v>2</v>
      </c>
    </row>
    <row r="20465" spans="1:3" x14ac:dyDescent="0.3">
      <c r="A20465">
        <v>40</v>
      </c>
      <c r="B20465">
        <v>57101</v>
      </c>
      <c r="C20465">
        <v>2</v>
      </c>
    </row>
    <row r="20466" spans="1:3" x14ac:dyDescent="0.3">
      <c r="A20466">
        <v>40</v>
      </c>
      <c r="B20466">
        <v>57102</v>
      </c>
      <c r="C20466">
        <v>2</v>
      </c>
    </row>
    <row r="20467" spans="1:3" x14ac:dyDescent="0.3">
      <c r="A20467">
        <v>40</v>
      </c>
      <c r="B20467">
        <v>57103</v>
      </c>
      <c r="C20467">
        <v>2</v>
      </c>
    </row>
    <row r="20468" spans="1:3" x14ac:dyDescent="0.3">
      <c r="A20468">
        <v>40</v>
      </c>
      <c r="B20468">
        <v>57104</v>
      </c>
      <c r="C20468">
        <v>2</v>
      </c>
    </row>
    <row r="20469" spans="1:3" x14ac:dyDescent="0.3">
      <c r="A20469">
        <v>40</v>
      </c>
      <c r="B20469">
        <v>57105</v>
      </c>
      <c r="C20469">
        <v>2</v>
      </c>
    </row>
    <row r="20470" spans="1:3" x14ac:dyDescent="0.3">
      <c r="A20470">
        <v>40</v>
      </c>
      <c r="B20470">
        <v>57106</v>
      </c>
      <c r="C20470">
        <v>2</v>
      </c>
    </row>
    <row r="20471" spans="1:3" x14ac:dyDescent="0.3">
      <c r="A20471">
        <v>40</v>
      </c>
      <c r="B20471">
        <v>57107</v>
      </c>
      <c r="C20471">
        <v>2</v>
      </c>
    </row>
    <row r="20472" spans="1:3" x14ac:dyDescent="0.3">
      <c r="A20472">
        <v>40</v>
      </c>
      <c r="B20472">
        <v>57108</v>
      </c>
      <c r="C20472">
        <v>2</v>
      </c>
    </row>
    <row r="20473" spans="1:3" x14ac:dyDescent="0.3">
      <c r="A20473">
        <v>40</v>
      </c>
      <c r="B20473">
        <v>57109</v>
      </c>
      <c r="C20473">
        <v>2</v>
      </c>
    </row>
    <row r="20474" spans="1:3" x14ac:dyDescent="0.3">
      <c r="A20474">
        <v>40</v>
      </c>
      <c r="B20474">
        <v>57110</v>
      </c>
      <c r="C20474">
        <v>2</v>
      </c>
    </row>
    <row r="20475" spans="1:3" x14ac:dyDescent="0.3">
      <c r="A20475">
        <v>40</v>
      </c>
      <c r="B20475">
        <v>57111</v>
      </c>
      <c r="C20475">
        <v>2</v>
      </c>
    </row>
    <row r="20476" spans="1:3" x14ac:dyDescent="0.3">
      <c r="A20476">
        <v>40</v>
      </c>
      <c r="B20476">
        <v>57112</v>
      </c>
      <c r="C20476">
        <v>2</v>
      </c>
    </row>
    <row r="20477" spans="1:3" x14ac:dyDescent="0.3">
      <c r="A20477">
        <v>40</v>
      </c>
      <c r="B20477">
        <v>57113</v>
      </c>
      <c r="C20477">
        <v>2</v>
      </c>
    </row>
    <row r="20478" spans="1:3" x14ac:dyDescent="0.3">
      <c r="A20478">
        <v>40</v>
      </c>
      <c r="B20478">
        <v>57114</v>
      </c>
      <c r="C20478">
        <v>2</v>
      </c>
    </row>
    <row r="20479" spans="1:3" x14ac:dyDescent="0.3">
      <c r="A20479">
        <v>40</v>
      </c>
      <c r="B20479">
        <v>57115</v>
      </c>
      <c r="C20479">
        <v>2</v>
      </c>
    </row>
    <row r="20480" spans="1:3" x14ac:dyDescent="0.3">
      <c r="A20480">
        <v>40</v>
      </c>
      <c r="B20480">
        <v>57116</v>
      </c>
      <c r="C20480">
        <v>2</v>
      </c>
    </row>
    <row r="20481" spans="1:3" x14ac:dyDescent="0.3">
      <c r="A20481">
        <v>40</v>
      </c>
      <c r="B20481">
        <v>57117</v>
      </c>
      <c r="C20481">
        <v>2</v>
      </c>
    </row>
    <row r="20482" spans="1:3" x14ac:dyDescent="0.3">
      <c r="A20482">
        <v>40</v>
      </c>
      <c r="B20482">
        <v>57118</v>
      </c>
      <c r="C20482">
        <v>2</v>
      </c>
    </row>
    <row r="20483" spans="1:3" x14ac:dyDescent="0.3">
      <c r="A20483">
        <v>40</v>
      </c>
      <c r="B20483">
        <v>57119</v>
      </c>
      <c r="C20483">
        <v>2</v>
      </c>
    </row>
    <row r="20484" spans="1:3" x14ac:dyDescent="0.3">
      <c r="A20484">
        <v>40</v>
      </c>
      <c r="B20484">
        <v>57120</v>
      </c>
      <c r="C20484">
        <v>2</v>
      </c>
    </row>
    <row r="20485" spans="1:3" x14ac:dyDescent="0.3">
      <c r="A20485">
        <v>40</v>
      </c>
      <c r="B20485">
        <v>57121</v>
      </c>
      <c r="C20485">
        <v>2</v>
      </c>
    </row>
    <row r="20486" spans="1:3" x14ac:dyDescent="0.3">
      <c r="A20486">
        <v>40</v>
      </c>
      <c r="B20486">
        <v>57122</v>
      </c>
      <c r="C20486">
        <v>2</v>
      </c>
    </row>
    <row r="20487" spans="1:3" x14ac:dyDescent="0.3">
      <c r="A20487">
        <v>40</v>
      </c>
      <c r="B20487">
        <v>57123</v>
      </c>
      <c r="C20487">
        <v>2</v>
      </c>
    </row>
    <row r="20488" spans="1:3" x14ac:dyDescent="0.3">
      <c r="A20488">
        <v>40</v>
      </c>
      <c r="B20488">
        <v>57124</v>
      </c>
      <c r="C20488">
        <v>2</v>
      </c>
    </row>
    <row r="20489" spans="1:3" x14ac:dyDescent="0.3">
      <c r="A20489">
        <v>40</v>
      </c>
      <c r="B20489">
        <v>57125</v>
      </c>
      <c r="C20489">
        <v>2</v>
      </c>
    </row>
    <row r="20490" spans="1:3" x14ac:dyDescent="0.3">
      <c r="A20490">
        <v>40</v>
      </c>
      <c r="B20490">
        <v>57126</v>
      </c>
      <c r="C20490">
        <v>2</v>
      </c>
    </row>
    <row r="20491" spans="1:3" x14ac:dyDescent="0.3">
      <c r="A20491">
        <v>40</v>
      </c>
      <c r="B20491">
        <v>57127</v>
      </c>
      <c r="C20491">
        <v>2</v>
      </c>
    </row>
    <row r="20492" spans="1:3" x14ac:dyDescent="0.3">
      <c r="A20492">
        <v>40</v>
      </c>
      <c r="B20492">
        <v>57128</v>
      </c>
      <c r="C20492">
        <v>2</v>
      </c>
    </row>
    <row r="20493" spans="1:3" x14ac:dyDescent="0.3">
      <c r="A20493">
        <v>40</v>
      </c>
      <c r="B20493">
        <v>57129</v>
      </c>
      <c r="C20493">
        <v>2</v>
      </c>
    </row>
    <row r="20494" spans="1:3" x14ac:dyDescent="0.3">
      <c r="A20494">
        <v>40</v>
      </c>
      <c r="B20494">
        <v>57130</v>
      </c>
      <c r="C20494">
        <v>2</v>
      </c>
    </row>
    <row r="20495" spans="1:3" x14ac:dyDescent="0.3">
      <c r="A20495">
        <v>40</v>
      </c>
      <c r="B20495">
        <v>57131</v>
      </c>
      <c r="C20495">
        <v>2</v>
      </c>
    </row>
    <row r="20496" spans="1:3" x14ac:dyDescent="0.3">
      <c r="A20496">
        <v>40</v>
      </c>
      <c r="B20496">
        <v>57132</v>
      </c>
      <c r="C20496">
        <v>2</v>
      </c>
    </row>
    <row r="20497" spans="1:3" x14ac:dyDescent="0.3">
      <c r="A20497">
        <v>40</v>
      </c>
      <c r="B20497">
        <v>57133</v>
      </c>
      <c r="C20497">
        <v>2</v>
      </c>
    </row>
    <row r="20498" spans="1:3" x14ac:dyDescent="0.3">
      <c r="A20498">
        <v>40</v>
      </c>
      <c r="B20498">
        <v>57134</v>
      </c>
      <c r="C20498">
        <v>2</v>
      </c>
    </row>
    <row r="20499" spans="1:3" x14ac:dyDescent="0.3">
      <c r="A20499">
        <v>40</v>
      </c>
      <c r="B20499">
        <v>57135</v>
      </c>
      <c r="C20499">
        <v>2</v>
      </c>
    </row>
    <row r="20500" spans="1:3" x14ac:dyDescent="0.3">
      <c r="A20500">
        <v>40</v>
      </c>
      <c r="B20500">
        <v>57136</v>
      </c>
      <c r="C20500">
        <v>2</v>
      </c>
    </row>
    <row r="20501" spans="1:3" x14ac:dyDescent="0.3">
      <c r="A20501">
        <v>40</v>
      </c>
      <c r="B20501">
        <v>57137</v>
      </c>
      <c r="C20501">
        <v>2</v>
      </c>
    </row>
    <row r="20502" spans="1:3" x14ac:dyDescent="0.3">
      <c r="A20502">
        <v>40</v>
      </c>
      <c r="B20502">
        <v>57138</v>
      </c>
      <c r="C20502">
        <v>2</v>
      </c>
    </row>
    <row r="20503" spans="1:3" x14ac:dyDescent="0.3">
      <c r="A20503">
        <v>40</v>
      </c>
      <c r="B20503">
        <v>57139</v>
      </c>
      <c r="C20503">
        <v>2</v>
      </c>
    </row>
    <row r="20504" spans="1:3" x14ac:dyDescent="0.3">
      <c r="A20504">
        <v>40</v>
      </c>
      <c r="B20504">
        <v>57140</v>
      </c>
      <c r="C20504">
        <v>2</v>
      </c>
    </row>
    <row r="20505" spans="1:3" x14ac:dyDescent="0.3">
      <c r="A20505">
        <v>40</v>
      </c>
      <c r="B20505">
        <v>57141</v>
      </c>
      <c r="C20505">
        <v>2</v>
      </c>
    </row>
    <row r="20506" spans="1:3" x14ac:dyDescent="0.3">
      <c r="A20506">
        <v>40</v>
      </c>
      <c r="B20506">
        <v>57142</v>
      </c>
      <c r="C20506">
        <v>2</v>
      </c>
    </row>
    <row r="20507" spans="1:3" x14ac:dyDescent="0.3">
      <c r="A20507">
        <v>40</v>
      </c>
      <c r="B20507">
        <v>57143</v>
      </c>
      <c r="C20507">
        <v>2</v>
      </c>
    </row>
    <row r="20508" spans="1:3" x14ac:dyDescent="0.3">
      <c r="A20508">
        <v>40</v>
      </c>
      <c r="B20508">
        <v>57144</v>
      </c>
      <c r="C20508">
        <v>2</v>
      </c>
    </row>
    <row r="20509" spans="1:3" x14ac:dyDescent="0.3">
      <c r="A20509">
        <v>40</v>
      </c>
      <c r="B20509">
        <v>57145</v>
      </c>
      <c r="C20509">
        <v>2</v>
      </c>
    </row>
    <row r="20510" spans="1:3" x14ac:dyDescent="0.3">
      <c r="A20510">
        <v>40</v>
      </c>
      <c r="B20510">
        <v>57146</v>
      </c>
      <c r="C20510">
        <v>2</v>
      </c>
    </row>
    <row r="20511" spans="1:3" x14ac:dyDescent="0.3">
      <c r="A20511">
        <v>40</v>
      </c>
      <c r="B20511">
        <v>57147</v>
      </c>
      <c r="C20511">
        <v>2</v>
      </c>
    </row>
    <row r="20512" spans="1:3" x14ac:dyDescent="0.3">
      <c r="A20512">
        <v>40</v>
      </c>
      <c r="B20512">
        <v>57148</v>
      </c>
      <c r="C20512">
        <v>2</v>
      </c>
    </row>
    <row r="20513" spans="1:3" x14ac:dyDescent="0.3">
      <c r="A20513">
        <v>40</v>
      </c>
      <c r="B20513">
        <v>57149</v>
      </c>
      <c r="C20513">
        <v>2</v>
      </c>
    </row>
    <row r="20514" spans="1:3" x14ac:dyDescent="0.3">
      <c r="A20514">
        <v>40</v>
      </c>
      <c r="B20514">
        <v>57150</v>
      </c>
      <c r="C20514">
        <v>2</v>
      </c>
    </row>
    <row r="20515" spans="1:3" x14ac:dyDescent="0.3">
      <c r="A20515">
        <v>40</v>
      </c>
      <c r="B20515">
        <v>57151</v>
      </c>
      <c r="C20515">
        <v>2</v>
      </c>
    </row>
    <row r="20516" spans="1:3" x14ac:dyDescent="0.3">
      <c r="A20516">
        <v>40</v>
      </c>
      <c r="B20516">
        <v>57152</v>
      </c>
      <c r="C20516">
        <v>2</v>
      </c>
    </row>
    <row r="20517" spans="1:3" x14ac:dyDescent="0.3">
      <c r="A20517">
        <v>40</v>
      </c>
      <c r="B20517">
        <v>57153</v>
      </c>
      <c r="C20517">
        <v>2</v>
      </c>
    </row>
    <row r="20518" spans="1:3" x14ac:dyDescent="0.3">
      <c r="A20518">
        <v>40</v>
      </c>
      <c r="B20518">
        <v>57154</v>
      </c>
      <c r="C20518">
        <v>2</v>
      </c>
    </row>
    <row r="20519" spans="1:3" x14ac:dyDescent="0.3">
      <c r="A20519">
        <v>40</v>
      </c>
      <c r="B20519">
        <v>57155</v>
      </c>
      <c r="C20519">
        <v>2</v>
      </c>
    </row>
    <row r="20520" spans="1:3" x14ac:dyDescent="0.3">
      <c r="A20520">
        <v>40</v>
      </c>
      <c r="B20520">
        <v>57156</v>
      </c>
      <c r="C20520">
        <v>2</v>
      </c>
    </row>
    <row r="20521" spans="1:3" x14ac:dyDescent="0.3">
      <c r="A20521">
        <v>40</v>
      </c>
      <c r="B20521">
        <v>57157</v>
      </c>
      <c r="C20521">
        <v>2</v>
      </c>
    </row>
    <row r="20522" spans="1:3" x14ac:dyDescent="0.3">
      <c r="A20522">
        <v>40</v>
      </c>
      <c r="B20522">
        <v>57158</v>
      </c>
      <c r="C20522">
        <v>2</v>
      </c>
    </row>
    <row r="20523" spans="1:3" x14ac:dyDescent="0.3">
      <c r="A20523">
        <v>40</v>
      </c>
      <c r="B20523">
        <v>57159</v>
      </c>
      <c r="C20523">
        <v>2</v>
      </c>
    </row>
    <row r="20524" spans="1:3" x14ac:dyDescent="0.3">
      <c r="A20524">
        <v>40</v>
      </c>
      <c r="B20524">
        <v>57160</v>
      </c>
      <c r="C20524">
        <v>2</v>
      </c>
    </row>
    <row r="20525" spans="1:3" x14ac:dyDescent="0.3">
      <c r="A20525">
        <v>40</v>
      </c>
      <c r="B20525">
        <v>57161</v>
      </c>
      <c r="C20525">
        <v>2</v>
      </c>
    </row>
    <row r="20526" spans="1:3" x14ac:dyDescent="0.3">
      <c r="A20526">
        <v>40</v>
      </c>
      <c r="B20526">
        <v>57162</v>
      </c>
      <c r="C20526">
        <v>2</v>
      </c>
    </row>
    <row r="20527" spans="1:3" x14ac:dyDescent="0.3">
      <c r="A20527">
        <v>40</v>
      </c>
      <c r="B20527">
        <v>57163</v>
      </c>
      <c r="C20527">
        <v>2</v>
      </c>
    </row>
    <row r="20528" spans="1:3" x14ac:dyDescent="0.3">
      <c r="A20528">
        <v>40</v>
      </c>
      <c r="B20528">
        <v>57164</v>
      </c>
      <c r="C20528">
        <v>2</v>
      </c>
    </row>
    <row r="20529" spans="1:3" x14ac:dyDescent="0.3">
      <c r="A20529">
        <v>40</v>
      </c>
      <c r="B20529">
        <v>57165</v>
      </c>
      <c r="C20529">
        <v>2</v>
      </c>
    </row>
    <row r="20530" spans="1:3" x14ac:dyDescent="0.3">
      <c r="A20530">
        <v>40</v>
      </c>
      <c r="B20530">
        <v>57166</v>
      </c>
      <c r="C20530">
        <v>2</v>
      </c>
    </row>
    <row r="20531" spans="1:3" x14ac:dyDescent="0.3">
      <c r="A20531">
        <v>40</v>
      </c>
      <c r="B20531">
        <v>57167</v>
      </c>
      <c r="C20531">
        <v>2</v>
      </c>
    </row>
    <row r="20532" spans="1:3" x14ac:dyDescent="0.3">
      <c r="A20532">
        <v>40</v>
      </c>
      <c r="B20532">
        <v>57168</v>
      </c>
      <c r="C20532">
        <v>2</v>
      </c>
    </row>
    <row r="20533" spans="1:3" x14ac:dyDescent="0.3">
      <c r="A20533">
        <v>40</v>
      </c>
      <c r="B20533">
        <v>57169</v>
      </c>
      <c r="C20533">
        <v>2</v>
      </c>
    </row>
    <row r="20534" spans="1:3" x14ac:dyDescent="0.3">
      <c r="A20534">
        <v>40</v>
      </c>
      <c r="B20534">
        <v>57170</v>
      </c>
      <c r="C20534">
        <v>2</v>
      </c>
    </row>
    <row r="20535" spans="1:3" x14ac:dyDescent="0.3">
      <c r="A20535">
        <v>40</v>
      </c>
      <c r="B20535">
        <v>57171</v>
      </c>
      <c r="C20535">
        <v>2</v>
      </c>
    </row>
    <row r="20536" spans="1:3" x14ac:dyDescent="0.3">
      <c r="A20536">
        <v>40</v>
      </c>
      <c r="B20536">
        <v>57172</v>
      </c>
      <c r="C20536">
        <v>2</v>
      </c>
    </row>
    <row r="20537" spans="1:3" x14ac:dyDescent="0.3">
      <c r="A20537">
        <v>40</v>
      </c>
      <c r="B20537">
        <v>57173</v>
      </c>
      <c r="C20537">
        <v>2</v>
      </c>
    </row>
    <row r="20538" spans="1:3" x14ac:dyDescent="0.3">
      <c r="A20538">
        <v>40</v>
      </c>
      <c r="B20538">
        <v>57174</v>
      </c>
      <c r="C20538">
        <v>2</v>
      </c>
    </row>
    <row r="20539" spans="1:3" x14ac:dyDescent="0.3">
      <c r="A20539">
        <v>40</v>
      </c>
      <c r="B20539">
        <v>57175</v>
      </c>
      <c r="C20539">
        <v>2</v>
      </c>
    </row>
    <row r="20540" spans="1:3" x14ac:dyDescent="0.3">
      <c r="A20540">
        <v>40</v>
      </c>
      <c r="B20540">
        <v>57176</v>
      </c>
      <c r="C20540">
        <v>2</v>
      </c>
    </row>
    <row r="20541" spans="1:3" x14ac:dyDescent="0.3">
      <c r="A20541">
        <v>40</v>
      </c>
      <c r="B20541">
        <v>57177</v>
      </c>
      <c r="C20541">
        <v>2</v>
      </c>
    </row>
    <row r="20542" spans="1:3" x14ac:dyDescent="0.3">
      <c r="A20542">
        <v>40</v>
      </c>
      <c r="B20542">
        <v>57178</v>
      </c>
      <c r="C20542">
        <v>2</v>
      </c>
    </row>
    <row r="20543" spans="1:3" x14ac:dyDescent="0.3">
      <c r="A20543">
        <v>40</v>
      </c>
      <c r="B20543">
        <v>57179</v>
      </c>
      <c r="C20543">
        <v>2</v>
      </c>
    </row>
    <row r="20544" spans="1:3" x14ac:dyDescent="0.3">
      <c r="A20544">
        <v>40</v>
      </c>
      <c r="B20544">
        <v>57180</v>
      </c>
      <c r="C20544">
        <v>2</v>
      </c>
    </row>
    <row r="20545" spans="1:3" x14ac:dyDescent="0.3">
      <c r="A20545">
        <v>40</v>
      </c>
      <c r="B20545">
        <v>57181</v>
      </c>
      <c r="C20545">
        <v>2</v>
      </c>
    </row>
    <row r="20546" spans="1:3" x14ac:dyDescent="0.3">
      <c r="A20546">
        <v>40</v>
      </c>
      <c r="B20546">
        <v>57182</v>
      </c>
      <c r="C20546">
        <v>2</v>
      </c>
    </row>
    <row r="20547" spans="1:3" x14ac:dyDescent="0.3">
      <c r="A20547">
        <v>40</v>
      </c>
      <c r="B20547">
        <v>57183</v>
      </c>
      <c r="C20547">
        <v>2</v>
      </c>
    </row>
    <row r="20548" spans="1:3" x14ac:dyDescent="0.3">
      <c r="A20548">
        <v>40</v>
      </c>
      <c r="B20548">
        <v>57184</v>
      </c>
      <c r="C20548">
        <v>2</v>
      </c>
    </row>
    <row r="20549" spans="1:3" x14ac:dyDescent="0.3">
      <c r="A20549">
        <v>40</v>
      </c>
      <c r="B20549">
        <v>57185</v>
      </c>
      <c r="C20549">
        <v>2</v>
      </c>
    </row>
    <row r="20550" spans="1:3" x14ac:dyDescent="0.3">
      <c r="A20550">
        <v>40</v>
      </c>
      <c r="B20550">
        <v>57186</v>
      </c>
      <c r="C20550">
        <v>2</v>
      </c>
    </row>
    <row r="20551" spans="1:3" x14ac:dyDescent="0.3">
      <c r="A20551">
        <v>40</v>
      </c>
      <c r="B20551">
        <v>57187</v>
      </c>
      <c r="C20551">
        <v>2</v>
      </c>
    </row>
    <row r="20552" spans="1:3" x14ac:dyDescent="0.3">
      <c r="A20552">
        <v>40</v>
      </c>
      <c r="B20552">
        <v>57188</v>
      </c>
      <c r="C20552">
        <v>2</v>
      </c>
    </row>
    <row r="20553" spans="1:3" x14ac:dyDescent="0.3">
      <c r="A20553">
        <v>40</v>
      </c>
      <c r="B20553">
        <v>57189</v>
      </c>
      <c r="C20553">
        <v>2</v>
      </c>
    </row>
    <row r="20554" spans="1:3" x14ac:dyDescent="0.3">
      <c r="A20554">
        <v>40</v>
      </c>
      <c r="B20554">
        <v>57190</v>
      </c>
      <c r="C20554">
        <v>2</v>
      </c>
    </row>
    <row r="20555" spans="1:3" x14ac:dyDescent="0.3">
      <c r="A20555">
        <v>40</v>
      </c>
      <c r="B20555">
        <v>57191</v>
      </c>
      <c r="C20555">
        <v>2</v>
      </c>
    </row>
    <row r="20556" spans="1:3" x14ac:dyDescent="0.3">
      <c r="A20556">
        <v>40</v>
      </c>
      <c r="B20556">
        <v>57192</v>
      </c>
      <c r="C20556">
        <v>2</v>
      </c>
    </row>
    <row r="20557" spans="1:3" x14ac:dyDescent="0.3">
      <c r="A20557">
        <v>40</v>
      </c>
      <c r="B20557">
        <v>57193</v>
      </c>
      <c r="C20557">
        <v>2</v>
      </c>
    </row>
    <row r="20558" spans="1:3" x14ac:dyDescent="0.3">
      <c r="A20558">
        <v>40</v>
      </c>
      <c r="B20558">
        <v>57194</v>
      </c>
      <c r="C20558">
        <v>2</v>
      </c>
    </row>
    <row r="20559" spans="1:3" x14ac:dyDescent="0.3">
      <c r="A20559">
        <v>40</v>
      </c>
      <c r="B20559">
        <v>57195</v>
      </c>
      <c r="C20559">
        <v>2</v>
      </c>
    </row>
    <row r="20560" spans="1:3" x14ac:dyDescent="0.3">
      <c r="A20560">
        <v>40</v>
      </c>
      <c r="B20560">
        <v>57196</v>
      </c>
      <c r="C20560">
        <v>2</v>
      </c>
    </row>
    <row r="20561" spans="1:3" x14ac:dyDescent="0.3">
      <c r="A20561">
        <v>40</v>
      </c>
      <c r="B20561">
        <v>57197</v>
      </c>
      <c r="C20561">
        <v>2</v>
      </c>
    </row>
    <row r="20562" spans="1:3" x14ac:dyDescent="0.3">
      <c r="A20562">
        <v>40</v>
      </c>
      <c r="B20562">
        <v>57198</v>
      </c>
      <c r="C20562">
        <v>2</v>
      </c>
    </row>
    <row r="20563" spans="1:3" x14ac:dyDescent="0.3">
      <c r="A20563">
        <v>40</v>
      </c>
      <c r="B20563">
        <v>57199</v>
      </c>
      <c r="C20563">
        <v>2</v>
      </c>
    </row>
    <row r="20564" spans="1:3" x14ac:dyDescent="0.3">
      <c r="A20564">
        <v>40</v>
      </c>
      <c r="B20564">
        <v>57200</v>
      </c>
      <c r="C20564">
        <v>2</v>
      </c>
    </row>
    <row r="20565" spans="1:3" x14ac:dyDescent="0.3">
      <c r="A20565">
        <v>40</v>
      </c>
      <c r="B20565">
        <v>57201</v>
      </c>
      <c r="C20565">
        <v>2</v>
      </c>
    </row>
    <row r="20566" spans="1:3" x14ac:dyDescent="0.3">
      <c r="A20566">
        <v>40</v>
      </c>
      <c r="B20566">
        <v>57202</v>
      </c>
      <c r="C20566">
        <v>2</v>
      </c>
    </row>
    <row r="20567" spans="1:3" x14ac:dyDescent="0.3">
      <c r="A20567">
        <v>40</v>
      </c>
      <c r="B20567">
        <v>57203</v>
      </c>
      <c r="C20567">
        <v>2</v>
      </c>
    </row>
    <row r="20568" spans="1:3" x14ac:dyDescent="0.3">
      <c r="A20568">
        <v>40</v>
      </c>
      <c r="B20568">
        <v>57204</v>
      </c>
      <c r="C20568">
        <v>2</v>
      </c>
    </row>
    <row r="20569" spans="1:3" x14ac:dyDescent="0.3">
      <c r="A20569">
        <v>40</v>
      </c>
      <c r="B20569">
        <v>57205</v>
      </c>
      <c r="C20569">
        <v>2</v>
      </c>
    </row>
    <row r="20570" spans="1:3" x14ac:dyDescent="0.3">
      <c r="A20570">
        <v>40</v>
      </c>
      <c r="B20570">
        <v>57206</v>
      </c>
      <c r="C20570">
        <v>2</v>
      </c>
    </row>
    <row r="20571" spans="1:3" x14ac:dyDescent="0.3">
      <c r="A20571">
        <v>40</v>
      </c>
      <c r="B20571">
        <v>57207</v>
      </c>
      <c r="C20571">
        <v>2</v>
      </c>
    </row>
    <row r="20572" spans="1:3" x14ac:dyDescent="0.3">
      <c r="A20572">
        <v>40</v>
      </c>
      <c r="B20572">
        <v>57208</v>
      </c>
      <c r="C20572">
        <v>2</v>
      </c>
    </row>
    <row r="20573" spans="1:3" x14ac:dyDescent="0.3">
      <c r="A20573">
        <v>40</v>
      </c>
      <c r="B20573">
        <v>57209</v>
      </c>
      <c r="C20573">
        <v>2</v>
      </c>
    </row>
    <row r="20574" spans="1:3" x14ac:dyDescent="0.3">
      <c r="A20574">
        <v>40</v>
      </c>
      <c r="B20574">
        <v>57210</v>
      </c>
      <c r="C20574">
        <v>2</v>
      </c>
    </row>
    <row r="20575" spans="1:3" x14ac:dyDescent="0.3">
      <c r="A20575">
        <v>40</v>
      </c>
      <c r="B20575">
        <v>57211</v>
      </c>
      <c r="C20575">
        <v>2</v>
      </c>
    </row>
    <row r="20576" spans="1:3" x14ac:dyDescent="0.3">
      <c r="A20576">
        <v>40</v>
      </c>
      <c r="B20576">
        <v>57212</v>
      </c>
      <c r="C20576">
        <v>2</v>
      </c>
    </row>
    <row r="20577" spans="1:3" x14ac:dyDescent="0.3">
      <c r="A20577">
        <v>40</v>
      </c>
      <c r="B20577">
        <v>57213</v>
      </c>
      <c r="C20577">
        <v>2</v>
      </c>
    </row>
    <row r="20578" spans="1:3" x14ac:dyDescent="0.3">
      <c r="A20578">
        <v>40</v>
      </c>
      <c r="B20578">
        <v>57214</v>
      </c>
      <c r="C20578">
        <v>2</v>
      </c>
    </row>
    <row r="20579" spans="1:3" x14ac:dyDescent="0.3">
      <c r="A20579">
        <v>40</v>
      </c>
      <c r="B20579">
        <v>57215</v>
      </c>
      <c r="C20579">
        <v>2</v>
      </c>
    </row>
    <row r="20580" spans="1:3" x14ac:dyDescent="0.3">
      <c r="A20580">
        <v>40</v>
      </c>
      <c r="B20580">
        <v>57216</v>
      </c>
      <c r="C20580">
        <v>2</v>
      </c>
    </row>
    <row r="20581" spans="1:3" x14ac:dyDescent="0.3">
      <c r="A20581">
        <v>40</v>
      </c>
      <c r="B20581">
        <v>57217</v>
      </c>
      <c r="C20581">
        <v>2</v>
      </c>
    </row>
    <row r="20582" spans="1:3" x14ac:dyDescent="0.3">
      <c r="A20582">
        <v>40</v>
      </c>
      <c r="B20582">
        <v>57218</v>
      </c>
      <c r="C20582">
        <v>2</v>
      </c>
    </row>
    <row r="20583" spans="1:3" x14ac:dyDescent="0.3">
      <c r="A20583">
        <v>40</v>
      </c>
      <c r="B20583">
        <v>57219</v>
      </c>
      <c r="C20583">
        <v>2</v>
      </c>
    </row>
    <row r="20584" spans="1:3" x14ac:dyDescent="0.3">
      <c r="A20584">
        <v>40</v>
      </c>
      <c r="B20584">
        <v>57220</v>
      </c>
      <c r="C20584">
        <v>2</v>
      </c>
    </row>
    <row r="20585" spans="1:3" x14ac:dyDescent="0.3">
      <c r="A20585">
        <v>40</v>
      </c>
      <c r="B20585">
        <v>57221</v>
      </c>
      <c r="C20585">
        <v>2</v>
      </c>
    </row>
    <row r="20586" spans="1:3" x14ac:dyDescent="0.3">
      <c r="A20586">
        <v>40</v>
      </c>
      <c r="B20586">
        <v>57222</v>
      </c>
      <c r="C20586">
        <v>2</v>
      </c>
    </row>
    <row r="20587" spans="1:3" x14ac:dyDescent="0.3">
      <c r="A20587">
        <v>40</v>
      </c>
      <c r="B20587">
        <v>57223</v>
      </c>
      <c r="C20587">
        <v>2</v>
      </c>
    </row>
    <row r="20588" spans="1:3" x14ac:dyDescent="0.3">
      <c r="A20588">
        <v>40</v>
      </c>
      <c r="B20588">
        <v>57224</v>
      </c>
      <c r="C20588">
        <v>2</v>
      </c>
    </row>
    <row r="20589" spans="1:3" x14ac:dyDescent="0.3">
      <c r="A20589">
        <v>40</v>
      </c>
      <c r="B20589">
        <v>57225</v>
      </c>
      <c r="C20589">
        <v>2</v>
      </c>
    </row>
    <row r="20590" spans="1:3" x14ac:dyDescent="0.3">
      <c r="A20590">
        <v>40</v>
      </c>
      <c r="B20590">
        <v>57226</v>
      </c>
      <c r="C20590">
        <v>2</v>
      </c>
    </row>
    <row r="20591" spans="1:3" x14ac:dyDescent="0.3">
      <c r="A20591">
        <v>40</v>
      </c>
      <c r="B20591">
        <v>57227</v>
      </c>
      <c r="C20591">
        <v>2</v>
      </c>
    </row>
    <row r="20592" spans="1:3" x14ac:dyDescent="0.3">
      <c r="A20592">
        <v>40</v>
      </c>
      <c r="B20592">
        <v>57228</v>
      </c>
      <c r="C20592">
        <v>2</v>
      </c>
    </row>
    <row r="20593" spans="1:3" x14ac:dyDescent="0.3">
      <c r="A20593">
        <v>40</v>
      </c>
      <c r="B20593">
        <v>57229</v>
      </c>
      <c r="C20593">
        <v>2</v>
      </c>
    </row>
    <row r="20594" spans="1:3" x14ac:dyDescent="0.3">
      <c r="A20594">
        <v>40</v>
      </c>
      <c r="B20594">
        <v>57230</v>
      </c>
      <c r="C20594">
        <v>2</v>
      </c>
    </row>
    <row r="20595" spans="1:3" x14ac:dyDescent="0.3">
      <c r="A20595">
        <v>40</v>
      </c>
      <c r="B20595">
        <v>57231</v>
      </c>
      <c r="C20595">
        <v>2</v>
      </c>
    </row>
    <row r="20596" spans="1:3" x14ac:dyDescent="0.3">
      <c r="A20596">
        <v>40</v>
      </c>
      <c r="B20596">
        <v>57232</v>
      </c>
      <c r="C20596">
        <v>2</v>
      </c>
    </row>
    <row r="20597" spans="1:3" x14ac:dyDescent="0.3">
      <c r="A20597">
        <v>40</v>
      </c>
      <c r="B20597">
        <v>57233</v>
      </c>
      <c r="C20597">
        <v>2</v>
      </c>
    </row>
    <row r="20598" spans="1:3" x14ac:dyDescent="0.3">
      <c r="A20598">
        <v>40</v>
      </c>
      <c r="B20598">
        <v>57234</v>
      </c>
      <c r="C20598">
        <v>2</v>
      </c>
    </row>
    <row r="20599" spans="1:3" x14ac:dyDescent="0.3">
      <c r="A20599">
        <v>40</v>
      </c>
      <c r="B20599">
        <v>57235</v>
      </c>
      <c r="C20599">
        <v>2</v>
      </c>
    </row>
    <row r="20600" spans="1:3" x14ac:dyDescent="0.3">
      <c r="A20600">
        <v>40</v>
      </c>
      <c r="B20600">
        <v>57236</v>
      </c>
      <c r="C20600">
        <v>2</v>
      </c>
    </row>
    <row r="20601" spans="1:3" x14ac:dyDescent="0.3">
      <c r="A20601">
        <v>40</v>
      </c>
      <c r="B20601">
        <v>57237</v>
      </c>
      <c r="C20601">
        <v>2</v>
      </c>
    </row>
    <row r="20602" spans="1:3" x14ac:dyDescent="0.3">
      <c r="A20602">
        <v>40</v>
      </c>
      <c r="B20602">
        <v>57238</v>
      </c>
      <c r="C20602">
        <v>2</v>
      </c>
    </row>
    <row r="20603" spans="1:3" x14ac:dyDescent="0.3">
      <c r="A20603">
        <v>40</v>
      </c>
      <c r="B20603">
        <v>57239</v>
      </c>
      <c r="C20603">
        <v>2</v>
      </c>
    </row>
    <row r="20604" spans="1:3" x14ac:dyDescent="0.3">
      <c r="A20604">
        <v>40</v>
      </c>
      <c r="B20604">
        <v>57240</v>
      </c>
      <c r="C20604">
        <v>2</v>
      </c>
    </row>
    <row r="20605" spans="1:3" x14ac:dyDescent="0.3">
      <c r="A20605">
        <v>40</v>
      </c>
      <c r="B20605">
        <v>57241</v>
      </c>
      <c r="C20605">
        <v>2</v>
      </c>
    </row>
    <row r="20606" spans="1:3" x14ac:dyDescent="0.3">
      <c r="A20606">
        <v>40</v>
      </c>
      <c r="B20606">
        <v>57242</v>
      </c>
      <c r="C20606">
        <v>2</v>
      </c>
    </row>
    <row r="20607" spans="1:3" x14ac:dyDescent="0.3">
      <c r="A20607">
        <v>40</v>
      </c>
      <c r="B20607">
        <v>57243</v>
      </c>
      <c r="C20607">
        <v>2</v>
      </c>
    </row>
    <row r="20608" spans="1:3" x14ac:dyDescent="0.3">
      <c r="A20608">
        <v>40</v>
      </c>
      <c r="B20608">
        <v>57244</v>
      </c>
      <c r="C20608">
        <v>2</v>
      </c>
    </row>
    <row r="20609" spans="1:3" x14ac:dyDescent="0.3">
      <c r="A20609">
        <v>40</v>
      </c>
      <c r="B20609">
        <v>57245</v>
      </c>
      <c r="C20609">
        <v>2</v>
      </c>
    </row>
    <row r="20610" spans="1:3" x14ac:dyDescent="0.3">
      <c r="A20610">
        <v>40</v>
      </c>
      <c r="B20610">
        <v>57246</v>
      </c>
      <c r="C20610">
        <v>2</v>
      </c>
    </row>
    <row r="20611" spans="1:3" x14ac:dyDescent="0.3">
      <c r="A20611">
        <v>40</v>
      </c>
      <c r="B20611">
        <v>57247</v>
      </c>
      <c r="C20611">
        <v>2</v>
      </c>
    </row>
    <row r="20612" spans="1:3" x14ac:dyDescent="0.3">
      <c r="A20612">
        <v>40</v>
      </c>
      <c r="B20612">
        <v>57248</v>
      </c>
      <c r="C20612">
        <v>2</v>
      </c>
    </row>
    <row r="20613" spans="1:3" x14ac:dyDescent="0.3">
      <c r="A20613">
        <v>40</v>
      </c>
      <c r="B20613">
        <v>57249</v>
      </c>
      <c r="C20613">
        <v>2</v>
      </c>
    </row>
    <row r="20614" spans="1:3" x14ac:dyDescent="0.3">
      <c r="A20614">
        <v>40</v>
      </c>
      <c r="B20614">
        <v>57250</v>
      </c>
      <c r="C20614">
        <v>2</v>
      </c>
    </row>
    <row r="20615" spans="1:3" x14ac:dyDescent="0.3">
      <c r="A20615">
        <v>40</v>
      </c>
      <c r="B20615">
        <v>57251</v>
      </c>
      <c r="C20615">
        <v>2</v>
      </c>
    </row>
    <row r="20616" spans="1:3" x14ac:dyDescent="0.3">
      <c r="A20616">
        <v>40</v>
      </c>
      <c r="B20616">
        <v>57252</v>
      </c>
      <c r="C20616">
        <v>2</v>
      </c>
    </row>
    <row r="20617" spans="1:3" x14ac:dyDescent="0.3">
      <c r="A20617">
        <v>40</v>
      </c>
      <c r="B20617">
        <v>57253</v>
      </c>
      <c r="C20617">
        <v>2</v>
      </c>
    </row>
    <row r="20618" spans="1:3" x14ac:dyDescent="0.3">
      <c r="A20618">
        <v>40</v>
      </c>
      <c r="B20618">
        <v>57254</v>
      </c>
      <c r="C20618">
        <v>2</v>
      </c>
    </row>
    <row r="20619" spans="1:3" x14ac:dyDescent="0.3">
      <c r="A20619">
        <v>40</v>
      </c>
      <c r="B20619">
        <v>57255</v>
      </c>
      <c r="C20619">
        <v>2</v>
      </c>
    </row>
    <row r="20620" spans="1:3" x14ac:dyDescent="0.3">
      <c r="A20620">
        <v>40</v>
      </c>
      <c r="B20620">
        <v>57256</v>
      </c>
      <c r="C20620">
        <v>2</v>
      </c>
    </row>
    <row r="20621" spans="1:3" x14ac:dyDescent="0.3">
      <c r="A20621">
        <v>40</v>
      </c>
      <c r="B20621">
        <v>57257</v>
      </c>
      <c r="C20621">
        <v>2</v>
      </c>
    </row>
    <row r="20622" spans="1:3" x14ac:dyDescent="0.3">
      <c r="A20622">
        <v>40</v>
      </c>
      <c r="B20622">
        <v>57258</v>
      </c>
      <c r="C20622">
        <v>2</v>
      </c>
    </row>
    <row r="20623" spans="1:3" x14ac:dyDescent="0.3">
      <c r="A20623">
        <v>40</v>
      </c>
      <c r="B20623">
        <v>57259</v>
      </c>
      <c r="C20623">
        <v>2</v>
      </c>
    </row>
    <row r="20624" spans="1:3" x14ac:dyDescent="0.3">
      <c r="A20624">
        <v>40</v>
      </c>
      <c r="B20624">
        <v>57260</v>
      </c>
      <c r="C20624">
        <v>2</v>
      </c>
    </row>
    <row r="20625" spans="1:3" x14ac:dyDescent="0.3">
      <c r="A20625">
        <v>40</v>
      </c>
      <c r="B20625">
        <v>57261</v>
      </c>
      <c r="C20625">
        <v>2</v>
      </c>
    </row>
    <row r="20626" spans="1:3" x14ac:dyDescent="0.3">
      <c r="A20626">
        <v>40</v>
      </c>
      <c r="B20626">
        <v>57262</v>
      </c>
      <c r="C20626">
        <v>2</v>
      </c>
    </row>
    <row r="20627" spans="1:3" x14ac:dyDescent="0.3">
      <c r="A20627">
        <v>40</v>
      </c>
      <c r="B20627">
        <v>57263</v>
      </c>
      <c r="C20627">
        <v>2</v>
      </c>
    </row>
    <row r="20628" spans="1:3" x14ac:dyDescent="0.3">
      <c r="A20628">
        <v>40</v>
      </c>
      <c r="B20628">
        <v>57264</v>
      </c>
      <c r="C20628">
        <v>2</v>
      </c>
    </row>
    <row r="20629" spans="1:3" x14ac:dyDescent="0.3">
      <c r="A20629">
        <v>40</v>
      </c>
      <c r="B20629">
        <v>57265</v>
      </c>
      <c r="C20629">
        <v>2</v>
      </c>
    </row>
    <row r="20630" spans="1:3" x14ac:dyDescent="0.3">
      <c r="A20630">
        <v>40</v>
      </c>
      <c r="B20630">
        <v>57266</v>
      </c>
      <c r="C20630">
        <v>2</v>
      </c>
    </row>
    <row r="20631" spans="1:3" x14ac:dyDescent="0.3">
      <c r="A20631">
        <v>40</v>
      </c>
      <c r="B20631">
        <v>57267</v>
      </c>
      <c r="C20631">
        <v>2</v>
      </c>
    </row>
    <row r="20632" spans="1:3" x14ac:dyDescent="0.3">
      <c r="A20632">
        <v>40</v>
      </c>
      <c r="B20632">
        <v>57268</v>
      </c>
      <c r="C20632">
        <v>2</v>
      </c>
    </row>
    <row r="20633" spans="1:3" x14ac:dyDescent="0.3">
      <c r="A20633">
        <v>40</v>
      </c>
      <c r="B20633">
        <v>57269</v>
      </c>
      <c r="C20633">
        <v>2</v>
      </c>
    </row>
    <row r="20634" spans="1:3" x14ac:dyDescent="0.3">
      <c r="A20634">
        <v>40</v>
      </c>
      <c r="B20634">
        <v>57270</v>
      </c>
      <c r="C20634">
        <v>2</v>
      </c>
    </row>
    <row r="20635" spans="1:3" x14ac:dyDescent="0.3">
      <c r="A20635">
        <v>40</v>
      </c>
      <c r="B20635">
        <v>57271</v>
      </c>
      <c r="C20635">
        <v>2</v>
      </c>
    </row>
    <row r="20636" spans="1:3" x14ac:dyDescent="0.3">
      <c r="A20636">
        <v>40</v>
      </c>
      <c r="B20636">
        <v>57272</v>
      </c>
      <c r="C20636">
        <v>2</v>
      </c>
    </row>
    <row r="20637" spans="1:3" x14ac:dyDescent="0.3">
      <c r="A20637">
        <v>40</v>
      </c>
      <c r="B20637">
        <v>57273</v>
      </c>
      <c r="C20637">
        <v>2</v>
      </c>
    </row>
    <row r="20638" spans="1:3" x14ac:dyDescent="0.3">
      <c r="A20638">
        <v>40</v>
      </c>
      <c r="B20638">
        <v>57274</v>
      </c>
      <c r="C20638">
        <v>2</v>
      </c>
    </row>
    <row r="20639" spans="1:3" x14ac:dyDescent="0.3">
      <c r="A20639">
        <v>40</v>
      </c>
      <c r="B20639">
        <v>57275</v>
      </c>
      <c r="C20639">
        <v>2</v>
      </c>
    </row>
    <row r="20640" spans="1:3" x14ac:dyDescent="0.3">
      <c r="A20640">
        <v>40</v>
      </c>
      <c r="B20640">
        <v>57276</v>
      </c>
      <c r="C20640">
        <v>2</v>
      </c>
    </row>
    <row r="20641" spans="1:3" x14ac:dyDescent="0.3">
      <c r="A20641">
        <v>40</v>
      </c>
      <c r="B20641">
        <v>57277</v>
      </c>
      <c r="C20641">
        <v>2</v>
      </c>
    </row>
    <row r="20642" spans="1:3" x14ac:dyDescent="0.3">
      <c r="A20642">
        <v>40</v>
      </c>
      <c r="B20642">
        <v>57278</v>
      </c>
      <c r="C20642">
        <v>2</v>
      </c>
    </row>
    <row r="20643" spans="1:3" x14ac:dyDescent="0.3">
      <c r="A20643">
        <v>40</v>
      </c>
      <c r="B20643">
        <v>57279</v>
      </c>
      <c r="C20643">
        <v>2</v>
      </c>
    </row>
    <row r="20644" spans="1:3" x14ac:dyDescent="0.3">
      <c r="A20644">
        <v>40</v>
      </c>
      <c r="B20644">
        <v>57280</v>
      </c>
      <c r="C20644">
        <v>2</v>
      </c>
    </row>
    <row r="20645" spans="1:3" x14ac:dyDescent="0.3">
      <c r="A20645">
        <v>40</v>
      </c>
      <c r="B20645">
        <v>57281</v>
      </c>
      <c r="C20645">
        <v>2</v>
      </c>
    </row>
    <row r="20646" spans="1:3" x14ac:dyDescent="0.3">
      <c r="A20646">
        <v>40</v>
      </c>
      <c r="B20646">
        <v>57282</v>
      </c>
      <c r="C20646">
        <v>2</v>
      </c>
    </row>
    <row r="20647" spans="1:3" x14ac:dyDescent="0.3">
      <c r="A20647">
        <v>40</v>
      </c>
      <c r="B20647">
        <v>57283</v>
      </c>
      <c r="C20647">
        <v>2</v>
      </c>
    </row>
    <row r="20648" spans="1:3" x14ac:dyDescent="0.3">
      <c r="A20648">
        <v>40</v>
      </c>
      <c r="B20648">
        <v>57284</v>
      </c>
      <c r="C20648">
        <v>2</v>
      </c>
    </row>
    <row r="20649" spans="1:3" x14ac:dyDescent="0.3">
      <c r="A20649">
        <v>40</v>
      </c>
      <c r="B20649">
        <v>57285</v>
      </c>
      <c r="C20649">
        <v>2</v>
      </c>
    </row>
    <row r="20650" spans="1:3" x14ac:dyDescent="0.3">
      <c r="A20650">
        <v>40</v>
      </c>
      <c r="B20650">
        <v>57286</v>
      </c>
      <c r="C20650">
        <v>2</v>
      </c>
    </row>
    <row r="20651" spans="1:3" x14ac:dyDescent="0.3">
      <c r="A20651">
        <v>40</v>
      </c>
      <c r="B20651">
        <v>57287</v>
      </c>
      <c r="C20651">
        <v>2</v>
      </c>
    </row>
    <row r="20652" spans="1:3" x14ac:dyDescent="0.3">
      <c r="A20652">
        <v>40</v>
      </c>
      <c r="B20652">
        <v>57288</v>
      </c>
      <c r="C20652">
        <v>2</v>
      </c>
    </row>
    <row r="20653" spans="1:3" x14ac:dyDescent="0.3">
      <c r="A20653">
        <v>40</v>
      </c>
      <c r="B20653">
        <v>57289</v>
      </c>
      <c r="C20653">
        <v>2</v>
      </c>
    </row>
    <row r="20654" spans="1:3" x14ac:dyDescent="0.3">
      <c r="A20654">
        <v>40</v>
      </c>
      <c r="B20654">
        <v>57290</v>
      </c>
      <c r="C20654">
        <v>2</v>
      </c>
    </row>
    <row r="20655" spans="1:3" x14ac:dyDescent="0.3">
      <c r="A20655">
        <v>40</v>
      </c>
      <c r="B20655">
        <v>57291</v>
      </c>
      <c r="C20655">
        <v>2</v>
      </c>
    </row>
    <row r="20656" spans="1:3" x14ac:dyDescent="0.3">
      <c r="A20656">
        <v>40</v>
      </c>
      <c r="B20656">
        <v>57292</v>
      </c>
      <c r="C20656">
        <v>2</v>
      </c>
    </row>
    <row r="20657" spans="1:3" x14ac:dyDescent="0.3">
      <c r="A20657">
        <v>40</v>
      </c>
      <c r="B20657">
        <v>57293</v>
      </c>
      <c r="C20657">
        <v>2</v>
      </c>
    </row>
    <row r="20658" spans="1:3" x14ac:dyDescent="0.3">
      <c r="A20658">
        <v>40</v>
      </c>
      <c r="B20658">
        <v>57294</v>
      </c>
      <c r="C20658">
        <v>2</v>
      </c>
    </row>
    <row r="20659" spans="1:3" x14ac:dyDescent="0.3">
      <c r="A20659">
        <v>40</v>
      </c>
      <c r="B20659">
        <v>57295</v>
      </c>
      <c r="C20659">
        <v>2</v>
      </c>
    </row>
    <row r="20660" spans="1:3" x14ac:dyDescent="0.3">
      <c r="A20660">
        <v>40</v>
      </c>
      <c r="B20660">
        <v>57296</v>
      </c>
      <c r="C20660">
        <v>2</v>
      </c>
    </row>
    <row r="20661" spans="1:3" x14ac:dyDescent="0.3">
      <c r="A20661">
        <v>40</v>
      </c>
      <c r="B20661">
        <v>57297</v>
      </c>
      <c r="C20661">
        <v>2</v>
      </c>
    </row>
    <row r="20662" spans="1:3" x14ac:dyDescent="0.3">
      <c r="A20662">
        <v>40</v>
      </c>
      <c r="B20662">
        <v>57298</v>
      </c>
      <c r="C20662">
        <v>2</v>
      </c>
    </row>
    <row r="20663" spans="1:3" x14ac:dyDescent="0.3">
      <c r="A20663">
        <v>40</v>
      </c>
      <c r="B20663">
        <v>57299</v>
      </c>
      <c r="C20663">
        <v>2</v>
      </c>
    </row>
    <row r="20664" spans="1:3" x14ac:dyDescent="0.3">
      <c r="A20664">
        <v>40</v>
      </c>
      <c r="B20664">
        <v>57300</v>
      </c>
      <c r="C20664">
        <v>2</v>
      </c>
    </row>
    <row r="20665" spans="1:3" x14ac:dyDescent="0.3">
      <c r="A20665">
        <v>40</v>
      </c>
      <c r="B20665">
        <v>57301</v>
      </c>
      <c r="C20665">
        <v>2</v>
      </c>
    </row>
    <row r="20666" spans="1:3" x14ac:dyDescent="0.3">
      <c r="A20666">
        <v>40</v>
      </c>
      <c r="B20666">
        <v>57302</v>
      </c>
      <c r="C20666">
        <v>2</v>
      </c>
    </row>
    <row r="20667" spans="1:3" x14ac:dyDescent="0.3">
      <c r="A20667">
        <v>40</v>
      </c>
      <c r="B20667">
        <v>57303</v>
      </c>
      <c r="C20667">
        <v>2</v>
      </c>
    </row>
    <row r="20668" spans="1:3" x14ac:dyDescent="0.3">
      <c r="A20668">
        <v>40</v>
      </c>
      <c r="B20668">
        <v>57304</v>
      </c>
      <c r="C20668">
        <v>2</v>
      </c>
    </row>
    <row r="20669" spans="1:3" x14ac:dyDescent="0.3">
      <c r="A20669">
        <v>40</v>
      </c>
      <c r="B20669">
        <v>57305</v>
      </c>
      <c r="C20669">
        <v>2</v>
      </c>
    </row>
    <row r="20670" spans="1:3" x14ac:dyDescent="0.3">
      <c r="A20670">
        <v>40</v>
      </c>
      <c r="B20670">
        <v>57306</v>
      </c>
      <c r="C20670">
        <v>2</v>
      </c>
    </row>
    <row r="20671" spans="1:3" x14ac:dyDescent="0.3">
      <c r="A20671">
        <v>40</v>
      </c>
      <c r="B20671">
        <v>57307</v>
      </c>
      <c r="C20671">
        <v>2</v>
      </c>
    </row>
    <row r="20672" spans="1:3" x14ac:dyDescent="0.3">
      <c r="A20672">
        <v>40</v>
      </c>
      <c r="B20672">
        <v>57308</v>
      </c>
      <c r="C20672">
        <v>2</v>
      </c>
    </row>
    <row r="20673" spans="1:3" x14ac:dyDescent="0.3">
      <c r="A20673">
        <v>40</v>
      </c>
      <c r="B20673">
        <v>57309</v>
      </c>
      <c r="C20673">
        <v>2</v>
      </c>
    </row>
    <row r="20674" spans="1:3" x14ac:dyDescent="0.3">
      <c r="A20674">
        <v>40</v>
      </c>
      <c r="B20674">
        <v>57310</v>
      </c>
      <c r="C20674">
        <v>2</v>
      </c>
    </row>
    <row r="20675" spans="1:3" x14ac:dyDescent="0.3">
      <c r="A20675">
        <v>40</v>
      </c>
      <c r="B20675">
        <v>57311</v>
      </c>
      <c r="C20675">
        <v>2</v>
      </c>
    </row>
    <row r="20676" spans="1:3" x14ac:dyDescent="0.3">
      <c r="A20676">
        <v>40</v>
      </c>
      <c r="B20676">
        <v>57312</v>
      </c>
      <c r="C20676">
        <v>2</v>
      </c>
    </row>
    <row r="20677" spans="1:3" x14ac:dyDescent="0.3">
      <c r="A20677">
        <v>40</v>
      </c>
      <c r="B20677">
        <v>57313</v>
      </c>
      <c r="C20677">
        <v>2</v>
      </c>
    </row>
    <row r="20678" spans="1:3" x14ac:dyDescent="0.3">
      <c r="A20678">
        <v>40</v>
      </c>
      <c r="B20678">
        <v>57314</v>
      </c>
      <c r="C20678">
        <v>2</v>
      </c>
    </row>
    <row r="20679" spans="1:3" x14ac:dyDescent="0.3">
      <c r="A20679">
        <v>40</v>
      </c>
      <c r="B20679">
        <v>57315</v>
      </c>
      <c r="C20679">
        <v>2</v>
      </c>
    </row>
    <row r="20680" spans="1:3" x14ac:dyDescent="0.3">
      <c r="A20680">
        <v>40</v>
      </c>
      <c r="B20680">
        <v>57316</v>
      </c>
      <c r="C20680">
        <v>2</v>
      </c>
    </row>
    <row r="20681" spans="1:3" x14ac:dyDescent="0.3">
      <c r="A20681">
        <v>40</v>
      </c>
      <c r="B20681">
        <v>57317</v>
      </c>
      <c r="C20681">
        <v>2</v>
      </c>
    </row>
    <row r="20682" spans="1:3" x14ac:dyDescent="0.3">
      <c r="A20682">
        <v>40</v>
      </c>
      <c r="B20682">
        <v>57318</v>
      </c>
      <c r="C20682">
        <v>2</v>
      </c>
    </row>
    <row r="20683" spans="1:3" x14ac:dyDescent="0.3">
      <c r="A20683">
        <v>40</v>
      </c>
      <c r="B20683">
        <v>57319</v>
      </c>
      <c r="C20683">
        <v>2</v>
      </c>
    </row>
    <row r="20684" spans="1:3" x14ac:dyDescent="0.3">
      <c r="A20684">
        <v>40</v>
      </c>
      <c r="B20684">
        <v>57320</v>
      </c>
      <c r="C20684">
        <v>2</v>
      </c>
    </row>
    <row r="20685" spans="1:3" x14ac:dyDescent="0.3">
      <c r="A20685">
        <v>40</v>
      </c>
      <c r="B20685">
        <v>57321</v>
      </c>
      <c r="C20685">
        <v>2</v>
      </c>
    </row>
    <row r="20686" spans="1:3" x14ac:dyDescent="0.3">
      <c r="A20686">
        <v>40</v>
      </c>
      <c r="B20686">
        <v>57322</v>
      </c>
      <c r="C20686">
        <v>2</v>
      </c>
    </row>
    <row r="20687" spans="1:3" x14ac:dyDescent="0.3">
      <c r="A20687">
        <v>40</v>
      </c>
      <c r="B20687">
        <v>57323</v>
      </c>
      <c r="C20687">
        <v>2</v>
      </c>
    </row>
    <row r="20688" spans="1:3" x14ac:dyDescent="0.3">
      <c r="A20688">
        <v>40</v>
      </c>
      <c r="B20688">
        <v>57324</v>
      </c>
      <c r="C20688">
        <v>2</v>
      </c>
    </row>
    <row r="20689" spans="1:3" x14ac:dyDescent="0.3">
      <c r="A20689">
        <v>40</v>
      </c>
      <c r="B20689">
        <v>57325</v>
      </c>
      <c r="C20689">
        <v>2</v>
      </c>
    </row>
    <row r="20690" spans="1:3" x14ac:dyDescent="0.3">
      <c r="A20690">
        <v>40</v>
      </c>
      <c r="B20690">
        <v>57326</v>
      </c>
      <c r="C20690">
        <v>2</v>
      </c>
    </row>
    <row r="20691" spans="1:3" x14ac:dyDescent="0.3">
      <c r="A20691">
        <v>40</v>
      </c>
      <c r="B20691">
        <v>57327</v>
      </c>
      <c r="C20691">
        <v>2</v>
      </c>
    </row>
    <row r="20692" spans="1:3" x14ac:dyDescent="0.3">
      <c r="A20692">
        <v>40</v>
      </c>
      <c r="B20692">
        <v>57328</v>
      </c>
      <c r="C20692">
        <v>2</v>
      </c>
    </row>
    <row r="20693" spans="1:3" x14ac:dyDescent="0.3">
      <c r="A20693">
        <v>40</v>
      </c>
      <c r="B20693">
        <v>57329</v>
      </c>
      <c r="C20693">
        <v>2</v>
      </c>
    </row>
    <row r="20694" spans="1:3" x14ac:dyDescent="0.3">
      <c r="A20694">
        <v>40</v>
      </c>
      <c r="B20694">
        <v>57330</v>
      </c>
      <c r="C20694">
        <v>2</v>
      </c>
    </row>
    <row r="20695" spans="1:3" x14ac:dyDescent="0.3">
      <c r="A20695">
        <v>40</v>
      </c>
      <c r="B20695">
        <v>57331</v>
      </c>
      <c r="C20695">
        <v>2</v>
      </c>
    </row>
    <row r="20696" spans="1:3" x14ac:dyDescent="0.3">
      <c r="A20696">
        <v>40</v>
      </c>
      <c r="B20696">
        <v>57332</v>
      </c>
      <c r="C20696">
        <v>2</v>
      </c>
    </row>
    <row r="20697" spans="1:3" x14ac:dyDescent="0.3">
      <c r="A20697">
        <v>40</v>
      </c>
      <c r="B20697">
        <v>57333</v>
      </c>
      <c r="C20697">
        <v>2</v>
      </c>
    </row>
    <row r="20698" spans="1:3" x14ac:dyDescent="0.3">
      <c r="A20698">
        <v>40</v>
      </c>
      <c r="B20698">
        <v>57334</v>
      </c>
      <c r="C20698">
        <v>2</v>
      </c>
    </row>
    <row r="20699" spans="1:3" x14ac:dyDescent="0.3">
      <c r="A20699">
        <v>40</v>
      </c>
      <c r="B20699">
        <v>57335</v>
      </c>
      <c r="C20699">
        <v>2</v>
      </c>
    </row>
    <row r="20700" spans="1:3" x14ac:dyDescent="0.3">
      <c r="A20700">
        <v>40</v>
      </c>
      <c r="B20700">
        <v>57336</v>
      </c>
      <c r="C20700">
        <v>2</v>
      </c>
    </row>
    <row r="20701" spans="1:3" x14ac:dyDescent="0.3">
      <c r="A20701">
        <v>40</v>
      </c>
      <c r="B20701">
        <v>57337</v>
      </c>
      <c r="C20701">
        <v>2</v>
      </c>
    </row>
    <row r="20702" spans="1:3" x14ac:dyDescent="0.3">
      <c r="A20702">
        <v>40</v>
      </c>
      <c r="B20702">
        <v>57338</v>
      </c>
      <c r="C20702">
        <v>2</v>
      </c>
    </row>
    <row r="20703" spans="1:3" x14ac:dyDescent="0.3">
      <c r="A20703">
        <v>40</v>
      </c>
      <c r="B20703">
        <v>57339</v>
      </c>
      <c r="C20703">
        <v>2</v>
      </c>
    </row>
    <row r="20704" spans="1:3" x14ac:dyDescent="0.3">
      <c r="A20704">
        <v>40</v>
      </c>
      <c r="B20704">
        <v>57340</v>
      </c>
      <c r="C20704">
        <v>2</v>
      </c>
    </row>
    <row r="20705" spans="1:3" x14ac:dyDescent="0.3">
      <c r="A20705">
        <v>40</v>
      </c>
      <c r="B20705">
        <v>57341</v>
      </c>
      <c r="C20705">
        <v>2</v>
      </c>
    </row>
    <row r="20706" spans="1:3" x14ac:dyDescent="0.3">
      <c r="A20706">
        <v>40</v>
      </c>
      <c r="B20706">
        <v>57342</v>
      </c>
      <c r="C20706">
        <v>2</v>
      </c>
    </row>
    <row r="20707" spans="1:3" x14ac:dyDescent="0.3">
      <c r="A20707">
        <v>40</v>
      </c>
      <c r="B20707">
        <v>57343</v>
      </c>
      <c r="C20707">
        <v>2</v>
      </c>
    </row>
    <row r="20708" spans="1:3" x14ac:dyDescent="0.3">
      <c r="A20708">
        <v>40</v>
      </c>
      <c r="B20708">
        <v>57344</v>
      </c>
      <c r="C20708">
        <v>2</v>
      </c>
    </row>
    <row r="20709" spans="1:3" x14ac:dyDescent="0.3">
      <c r="A20709">
        <v>40</v>
      </c>
      <c r="B20709">
        <v>57345</v>
      </c>
      <c r="C20709">
        <v>2</v>
      </c>
    </row>
    <row r="20710" spans="1:3" x14ac:dyDescent="0.3">
      <c r="A20710">
        <v>40</v>
      </c>
      <c r="B20710">
        <v>57346</v>
      </c>
      <c r="C20710">
        <v>2</v>
      </c>
    </row>
    <row r="20711" spans="1:3" x14ac:dyDescent="0.3">
      <c r="A20711">
        <v>40</v>
      </c>
      <c r="B20711">
        <v>57347</v>
      </c>
      <c r="C20711">
        <v>2</v>
      </c>
    </row>
    <row r="20712" spans="1:3" x14ac:dyDescent="0.3">
      <c r="A20712">
        <v>40</v>
      </c>
      <c r="B20712">
        <v>57348</v>
      </c>
      <c r="C20712">
        <v>2</v>
      </c>
    </row>
    <row r="20713" spans="1:3" x14ac:dyDescent="0.3">
      <c r="A20713">
        <v>40</v>
      </c>
      <c r="B20713">
        <v>57349</v>
      </c>
      <c r="C20713">
        <v>2</v>
      </c>
    </row>
    <row r="20714" spans="1:3" x14ac:dyDescent="0.3">
      <c r="A20714">
        <v>40</v>
      </c>
      <c r="B20714">
        <v>57350</v>
      </c>
      <c r="C20714">
        <v>2</v>
      </c>
    </row>
    <row r="20715" spans="1:3" x14ac:dyDescent="0.3">
      <c r="A20715">
        <v>40</v>
      </c>
      <c r="B20715">
        <v>57351</v>
      </c>
      <c r="C20715">
        <v>2</v>
      </c>
    </row>
    <row r="20716" spans="1:3" x14ac:dyDescent="0.3">
      <c r="A20716">
        <v>40</v>
      </c>
      <c r="B20716">
        <v>57352</v>
      </c>
      <c r="C20716">
        <v>2</v>
      </c>
    </row>
    <row r="20717" spans="1:3" x14ac:dyDescent="0.3">
      <c r="A20717">
        <v>40</v>
      </c>
      <c r="B20717">
        <v>57353</v>
      </c>
      <c r="C20717">
        <v>2</v>
      </c>
    </row>
    <row r="20718" spans="1:3" x14ac:dyDescent="0.3">
      <c r="A20718">
        <v>40</v>
      </c>
      <c r="B20718">
        <v>57354</v>
      </c>
      <c r="C20718">
        <v>2</v>
      </c>
    </row>
    <row r="20719" spans="1:3" x14ac:dyDescent="0.3">
      <c r="A20719">
        <v>40</v>
      </c>
      <c r="B20719">
        <v>57355</v>
      </c>
      <c r="C20719">
        <v>2</v>
      </c>
    </row>
    <row r="20720" spans="1:3" x14ac:dyDescent="0.3">
      <c r="A20720">
        <v>40</v>
      </c>
      <c r="B20720">
        <v>57356</v>
      </c>
      <c r="C20720">
        <v>2</v>
      </c>
    </row>
    <row r="20721" spans="1:3" x14ac:dyDescent="0.3">
      <c r="A20721">
        <v>40</v>
      </c>
      <c r="B20721">
        <v>57357</v>
      </c>
      <c r="C20721">
        <v>2</v>
      </c>
    </row>
    <row r="20722" spans="1:3" x14ac:dyDescent="0.3">
      <c r="A20722">
        <v>40</v>
      </c>
      <c r="B20722">
        <v>57358</v>
      </c>
      <c r="C20722">
        <v>2</v>
      </c>
    </row>
    <row r="20723" spans="1:3" x14ac:dyDescent="0.3">
      <c r="A20723">
        <v>40</v>
      </c>
      <c r="B20723">
        <v>57359</v>
      </c>
      <c r="C20723">
        <v>2</v>
      </c>
    </row>
    <row r="20724" spans="1:3" x14ac:dyDescent="0.3">
      <c r="A20724">
        <v>40</v>
      </c>
      <c r="B20724">
        <v>57360</v>
      </c>
      <c r="C20724">
        <v>2</v>
      </c>
    </row>
    <row r="20725" spans="1:3" x14ac:dyDescent="0.3">
      <c r="A20725">
        <v>40</v>
      </c>
      <c r="B20725">
        <v>57361</v>
      </c>
      <c r="C20725">
        <v>2</v>
      </c>
    </row>
    <row r="20726" spans="1:3" x14ac:dyDescent="0.3">
      <c r="A20726">
        <v>40</v>
      </c>
      <c r="B20726">
        <v>57362</v>
      </c>
      <c r="C20726">
        <v>2</v>
      </c>
    </row>
    <row r="20727" spans="1:3" x14ac:dyDescent="0.3">
      <c r="A20727">
        <v>40</v>
      </c>
      <c r="B20727">
        <v>57363</v>
      </c>
      <c r="C20727">
        <v>2</v>
      </c>
    </row>
    <row r="20728" spans="1:3" x14ac:dyDescent="0.3">
      <c r="A20728">
        <v>40</v>
      </c>
      <c r="B20728">
        <v>57364</v>
      </c>
      <c r="C20728">
        <v>2</v>
      </c>
    </row>
    <row r="20729" spans="1:3" x14ac:dyDescent="0.3">
      <c r="A20729">
        <v>40</v>
      </c>
      <c r="B20729">
        <v>57365</v>
      </c>
      <c r="C20729">
        <v>2</v>
      </c>
    </row>
    <row r="20730" spans="1:3" x14ac:dyDescent="0.3">
      <c r="A20730">
        <v>40</v>
      </c>
      <c r="B20730">
        <v>57366</v>
      </c>
      <c r="C20730">
        <v>2</v>
      </c>
    </row>
    <row r="20731" spans="1:3" x14ac:dyDescent="0.3">
      <c r="A20731">
        <v>40</v>
      </c>
      <c r="B20731">
        <v>57367</v>
      </c>
      <c r="C20731">
        <v>2</v>
      </c>
    </row>
    <row r="20732" spans="1:3" x14ac:dyDescent="0.3">
      <c r="A20732">
        <v>40</v>
      </c>
      <c r="B20732">
        <v>57368</v>
      </c>
      <c r="C20732">
        <v>2</v>
      </c>
    </row>
    <row r="20733" spans="1:3" x14ac:dyDescent="0.3">
      <c r="A20733">
        <v>40</v>
      </c>
      <c r="B20733">
        <v>57369</v>
      </c>
      <c r="C20733">
        <v>2</v>
      </c>
    </row>
    <row r="20734" spans="1:3" x14ac:dyDescent="0.3">
      <c r="A20734">
        <v>40</v>
      </c>
      <c r="B20734">
        <v>57370</v>
      </c>
      <c r="C20734">
        <v>2</v>
      </c>
    </row>
    <row r="20735" spans="1:3" x14ac:dyDescent="0.3">
      <c r="A20735">
        <v>40</v>
      </c>
      <c r="B20735">
        <v>57371</v>
      </c>
      <c r="C20735">
        <v>2</v>
      </c>
    </row>
    <row r="20736" spans="1:3" x14ac:dyDescent="0.3">
      <c r="A20736">
        <v>40</v>
      </c>
      <c r="B20736">
        <v>57372</v>
      </c>
      <c r="C20736">
        <v>2</v>
      </c>
    </row>
    <row r="20737" spans="1:3" x14ac:dyDescent="0.3">
      <c r="A20737">
        <v>38</v>
      </c>
      <c r="B20737">
        <v>57373</v>
      </c>
      <c r="C20737">
        <v>2</v>
      </c>
    </row>
    <row r="20738" spans="1:3" x14ac:dyDescent="0.3">
      <c r="A20738">
        <v>38</v>
      </c>
      <c r="B20738">
        <v>57374</v>
      </c>
      <c r="C20738">
        <v>2</v>
      </c>
    </row>
    <row r="20739" spans="1:3" x14ac:dyDescent="0.3">
      <c r="A20739">
        <v>38</v>
      </c>
      <c r="B20739">
        <v>57375</v>
      </c>
      <c r="C20739">
        <v>2</v>
      </c>
    </row>
    <row r="20740" spans="1:3" x14ac:dyDescent="0.3">
      <c r="A20740">
        <v>38</v>
      </c>
      <c r="B20740">
        <v>57376</v>
      </c>
      <c r="C20740">
        <v>2</v>
      </c>
    </row>
    <row r="20741" spans="1:3" x14ac:dyDescent="0.3">
      <c r="A20741">
        <v>38</v>
      </c>
      <c r="B20741">
        <v>57377</v>
      </c>
      <c r="C20741">
        <v>2</v>
      </c>
    </row>
    <row r="20742" spans="1:3" x14ac:dyDescent="0.3">
      <c r="A20742">
        <v>38</v>
      </c>
      <c r="B20742">
        <v>57378</v>
      </c>
      <c r="C20742">
        <v>2</v>
      </c>
    </row>
    <row r="20743" spans="1:3" x14ac:dyDescent="0.3">
      <c r="A20743">
        <v>38</v>
      </c>
      <c r="B20743">
        <v>57379</v>
      </c>
      <c r="C20743">
        <v>2</v>
      </c>
    </row>
    <row r="20744" spans="1:3" x14ac:dyDescent="0.3">
      <c r="A20744">
        <v>38</v>
      </c>
      <c r="B20744">
        <v>57380</v>
      </c>
      <c r="C20744">
        <v>2</v>
      </c>
    </row>
    <row r="20745" spans="1:3" x14ac:dyDescent="0.3">
      <c r="A20745">
        <v>38</v>
      </c>
      <c r="B20745">
        <v>57381</v>
      </c>
      <c r="C20745">
        <v>2</v>
      </c>
    </row>
    <row r="20746" spans="1:3" x14ac:dyDescent="0.3">
      <c r="A20746">
        <v>38</v>
      </c>
      <c r="B20746">
        <v>57382</v>
      </c>
      <c r="C20746">
        <v>2</v>
      </c>
    </row>
    <row r="20747" spans="1:3" x14ac:dyDescent="0.3">
      <c r="A20747">
        <v>38</v>
      </c>
      <c r="B20747">
        <v>57383</v>
      </c>
      <c r="C20747">
        <v>2</v>
      </c>
    </row>
    <row r="20748" spans="1:3" x14ac:dyDescent="0.3">
      <c r="A20748">
        <v>38</v>
      </c>
      <c r="B20748">
        <v>57384</v>
      </c>
      <c r="C20748">
        <v>2</v>
      </c>
    </row>
    <row r="20749" spans="1:3" x14ac:dyDescent="0.3">
      <c r="A20749">
        <v>38</v>
      </c>
      <c r="B20749">
        <v>57385</v>
      </c>
      <c r="C20749">
        <v>1</v>
      </c>
    </row>
    <row r="20750" spans="1:3" x14ac:dyDescent="0.3">
      <c r="A20750">
        <v>38</v>
      </c>
      <c r="B20750">
        <v>57386</v>
      </c>
      <c r="C20750">
        <v>1</v>
      </c>
    </row>
    <row r="20751" spans="1:3" x14ac:dyDescent="0.3">
      <c r="A20751">
        <v>38</v>
      </c>
      <c r="B20751">
        <v>57387</v>
      </c>
      <c r="C20751">
        <v>1</v>
      </c>
    </row>
    <row r="20752" spans="1:3" x14ac:dyDescent="0.3">
      <c r="A20752">
        <v>38</v>
      </c>
      <c r="B20752">
        <v>57388</v>
      </c>
      <c r="C20752">
        <v>1</v>
      </c>
    </row>
    <row r="20753" spans="1:3" x14ac:dyDescent="0.3">
      <c r="A20753">
        <v>38</v>
      </c>
      <c r="B20753">
        <v>57389</v>
      </c>
      <c r="C20753">
        <v>1</v>
      </c>
    </row>
    <row r="20754" spans="1:3" x14ac:dyDescent="0.3">
      <c r="A20754">
        <v>38</v>
      </c>
      <c r="B20754">
        <v>57390</v>
      </c>
      <c r="C20754">
        <v>1</v>
      </c>
    </row>
    <row r="20755" spans="1:3" x14ac:dyDescent="0.3">
      <c r="A20755">
        <v>38</v>
      </c>
      <c r="B20755">
        <v>57391</v>
      </c>
      <c r="C20755">
        <v>1</v>
      </c>
    </row>
    <row r="20756" spans="1:3" x14ac:dyDescent="0.3">
      <c r="A20756">
        <v>38</v>
      </c>
      <c r="B20756">
        <v>57392</v>
      </c>
      <c r="C20756">
        <v>1</v>
      </c>
    </row>
    <row r="20757" spans="1:3" x14ac:dyDescent="0.3">
      <c r="A20757">
        <v>38</v>
      </c>
      <c r="B20757">
        <v>57393</v>
      </c>
      <c r="C20757">
        <v>1</v>
      </c>
    </row>
    <row r="20758" spans="1:3" x14ac:dyDescent="0.3">
      <c r="A20758">
        <v>38</v>
      </c>
      <c r="B20758">
        <v>57394</v>
      </c>
      <c r="C20758">
        <v>1</v>
      </c>
    </row>
    <row r="20759" spans="1:3" x14ac:dyDescent="0.3">
      <c r="A20759">
        <v>38</v>
      </c>
      <c r="B20759">
        <v>57395</v>
      </c>
      <c r="C20759">
        <v>1</v>
      </c>
    </row>
    <row r="20760" spans="1:3" x14ac:dyDescent="0.3">
      <c r="A20760">
        <v>38</v>
      </c>
      <c r="B20760">
        <v>57396</v>
      </c>
      <c r="C20760">
        <v>1</v>
      </c>
    </row>
    <row r="20761" spans="1:3" x14ac:dyDescent="0.3">
      <c r="A20761">
        <v>38</v>
      </c>
      <c r="B20761">
        <v>57397</v>
      </c>
      <c r="C20761">
        <v>1</v>
      </c>
    </row>
    <row r="20762" spans="1:3" x14ac:dyDescent="0.3">
      <c r="A20762">
        <v>38</v>
      </c>
      <c r="B20762">
        <v>57398</v>
      </c>
      <c r="C20762">
        <v>1</v>
      </c>
    </row>
    <row r="20763" spans="1:3" x14ac:dyDescent="0.3">
      <c r="A20763">
        <v>38</v>
      </c>
      <c r="B20763">
        <v>57399</v>
      </c>
      <c r="C20763">
        <v>2</v>
      </c>
    </row>
    <row r="20764" spans="1:3" x14ac:dyDescent="0.3">
      <c r="A20764">
        <v>38</v>
      </c>
      <c r="B20764">
        <v>57400</v>
      </c>
      <c r="C20764">
        <v>2</v>
      </c>
    </row>
    <row r="20765" spans="1:3" x14ac:dyDescent="0.3">
      <c r="A20765">
        <v>38</v>
      </c>
      <c r="B20765">
        <v>57401</v>
      </c>
      <c r="C20765">
        <v>2</v>
      </c>
    </row>
    <row r="20766" spans="1:3" x14ac:dyDescent="0.3">
      <c r="A20766">
        <v>38</v>
      </c>
      <c r="B20766">
        <v>57402</v>
      </c>
      <c r="C20766">
        <v>2</v>
      </c>
    </row>
    <row r="20767" spans="1:3" x14ac:dyDescent="0.3">
      <c r="A20767">
        <v>38</v>
      </c>
      <c r="B20767">
        <v>57403</v>
      </c>
      <c r="C20767">
        <v>2</v>
      </c>
    </row>
    <row r="20768" spans="1:3" x14ac:dyDescent="0.3">
      <c r="A20768">
        <v>38</v>
      </c>
      <c r="B20768">
        <v>57404</v>
      </c>
      <c r="C20768">
        <v>2</v>
      </c>
    </row>
    <row r="20769" spans="1:3" x14ac:dyDescent="0.3">
      <c r="A20769">
        <v>38</v>
      </c>
      <c r="B20769">
        <v>57405</v>
      </c>
      <c r="C20769">
        <v>2</v>
      </c>
    </row>
    <row r="20770" spans="1:3" x14ac:dyDescent="0.3">
      <c r="A20770">
        <v>38</v>
      </c>
      <c r="B20770">
        <v>57406</v>
      </c>
      <c r="C20770">
        <v>2</v>
      </c>
    </row>
    <row r="20771" spans="1:3" x14ac:dyDescent="0.3">
      <c r="A20771">
        <v>38</v>
      </c>
      <c r="B20771">
        <v>57407</v>
      </c>
      <c r="C20771">
        <v>2</v>
      </c>
    </row>
    <row r="20772" spans="1:3" x14ac:dyDescent="0.3">
      <c r="A20772">
        <v>38</v>
      </c>
      <c r="B20772">
        <v>57408</v>
      </c>
      <c r="C20772">
        <v>2</v>
      </c>
    </row>
    <row r="20773" spans="1:3" x14ac:dyDescent="0.3">
      <c r="A20773">
        <v>38</v>
      </c>
      <c r="B20773">
        <v>57409</v>
      </c>
      <c r="C20773">
        <v>2</v>
      </c>
    </row>
    <row r="20774" spans="1:3" x14ac:dyDescent="0.3">
      <c r="A20774">
        <v>38</v>
      </c>
      <c r="B20774">
        <v>57410</v>
      </c>
      <c r="C20774">
        <v>2</v>
      </c>
    </row>
    <row r="20775" spans="1:3" x14ac:dyDescent="0.3">
      <c r="A20775">
        <v>38</v>
      </c>
      <c r="B20775">
        <v>57411</v>
      </c>
      <c r="C20775">
        <v>2</v>
      </c>
    </row>
    <row r="20776" spans="1:3" x14ac:dyDescent="0.3">
      <c r="A20776">
        <v>38</v>
      </c>
      <c r="B20776">
        <v>57412</v>
      </c>
      <c r="C20776">
        <v>2</v>
      </c>
    </row>
    <row r="20777" spans="1:3" x14ac:dyDescent="0.3">
      <c r="A20777">
        <v>38</v>
      </c>
      <c r="B20777">
        <v>57413</v>
      </c>
      <c r="C20777">
        <v>2</v>
      </c>
    </row>
    <row r="20778" spans="1:3" x14ac:dyDescent="0.3">
      <c r="A20778">
        <v>38</v>
      </c>
      <c r="B20778">
        <v>57414</v>
      </c>
      <c r="C20778">
        <v>2</v>
      </c>
    </row>
    <row r="20779" spans="1:3" x14ac:dyDescent="0.3">
      <c r="A20779">
        <v>38</v>
      </c>
      <c r="B20779">
        <v>57415</v>
      </c>
      <c r="C20779">
        <v>2</v>
      </c>
    </row>
    <row r="20780" spans="1:3" x14ac:dyDescent="0.3">
      <c r="A20780">
        <v>38</v>
      </c>
      <c r="B20780">
        <v>57416</v>
      </c>
      <c r="C20780">
        <v>2</v>
      </c>
    </row>
    <row r="20781" spans="1:3" x14ac:dyDescent="0.3">
      <c r="A20781">
        <v>38</v>
      </c>
      <c r="B20781">
        <v>57417</v>
      </c>
      <c r="C20781">
        <v>2</v>
      </c>
    </row>
    <row r="20782" spans="1:3" x14ac:dyDescent="0.3">
      <c r="A20782">
        <v>38</v>
      </c>
      <c r="B20782">
        <v>57418</v>
      </c>
      <c r="C20782">
        <v>2</v>
      </c>
    </row>
    <row r="20783" spans="1:3" x14ac:dyDescent="0.3">
      <c r="A20783">
        <v>38</v>
      </c>
      <c r="B20783">
        <v>57419</v>
      </c>
      <c r="C20783">
        <v>2</v>
      </c>
    </row>
    <row r="20784" spans="1:3" x14ac:dyDescent="0.3">
      <c r="A20784">
        <v>38</v>
      </c>
      <c r="B20784">
        <v>57420</v>
      </c>
      <c r="C20784">
        <v>2</v>
      </c>
    </row>
    <row r="20785" spans="1:3" x14ac:dyDescent="0.3">
      <c r="A20785">
        <v>38</v>
      </c>
      <c r="B20785">
        <v>57421</v>
      </c>
      <c r="C20785">
        <v>2</v>
      </c>
    </row>
    <row r="20786" spans="1:3" x14ac:dyDescent="0.3">
      <c r="A20786">
        <v>38</v>
      </c>
      <c r="B20786">
        <v>57422</v>
      </c>
      <c r="C20786">
        <v>2</v>
      </c>
    </row>
    <row r="20787" spans="1:3" x14ac:dyDescent="0.3">
      <c r="A20787">
        <v>38</v>
      </c>
      <c r="B20787">
        <v>57423</v>
      </c>
      <c r="C20787">
        <v>2</v>
      </c>
    </row>
    <row r="20788" spans="1:3" x14ac:dyDescent="0.3">
      <c r="A20788">
        <v>38</v>
      </c>
      <c r="B20788">
        <v>57424</v>
      </c>
      <c r="C20788">
        <v>2</v>
      </c>
    </row>
    <row r="20789" spans="1:3" x14ac:dyDescent="0.3">
      <c r="A20789">
        <v>38</v>
      </c>
      <c r="B20789">
        <v>57425</v>
      </c>
      <c r="C20789">
        <v>2</v>
      </c>
    </row>
    <row r="20790" spans="1:3" x14ac:dyDescent="0.3">
      <c r="A20790">
        <v>38</v>
      </c>
      <c r="B20790">
        <v>57426</v>
      </c>
      <c r="C20790">
        <v>2</v>
      </c>
    </row>
    <row r="20791" spans="1:3" x14ac:dyDescent="0.3">
      <c r="A20791">
        <v>38</v>
      </c>
      <c r="B20791">
        <v>57427</v>
      </c>
      <c r="C20791">
        <v>2</v>
      </c>
    </row>
    <row r="20792" spans="1:3" x14ac:dyDescent="0.3">
      <c r="A20792">
        <v>38</v>
      </c>
      <c r="B20792">
        <v>57428</v>
      </c>
      <c r="C20792">
        <v>2</v>
      </c>
    </row>
    <row r="20793" spans="1:3" x14ac:dyDescent="0.3">
      <c r="A20793">
        <v>38</v>
      </c>
      <c r="B20793">
        <v>57429</v>
      </c>
      <c r="C20793">
        <v>2</v>
      </c>
    </row>
    <row r="20794" spans="1:3" x14ac:dyDescent="0.3">
      <c r="A20794">
        <v>38</v>
      </c>
      <c r="B20794">
        <v>57430</v>
      </c>
      <c r="C20794">
        <v>2</v>
      </c>
    </row>
    <row r="20795" spans="1:3" x14ac:dyDescent="0.3">
      <c r="A20795">
        <v>38</v>
      </c>
      <c r="B20795">
        <v>57431</v>
      </c>
      <c r="C20795">
        <v>2</v>
      </c>
    </row>
    <row r="20796" spans="1:3" x14ac:dyDescent="0.3">
      <c r="A20796">
        <v>38</v>
      </c>
      <c r="B20796">
        <v>57432</v>
      </c>
      <c r="C20796">
        <v>2</v>
      </c>
    </row>
    <row r="20797" spans="1:3" x14ac:dyDescent="0.3">
      <c r="A20797">
        <v>38</v>
      </c>
      <c r="B20797">
        <v>57433</v>
      </c>
      <c r="C20797">
        <v>2</v>
      </c>
    </row>
    <row r="20798" spans="1:3" x14ac:dyDescent="0.3">
      <c r="A20798">
        <v>38</v>
      </c>
      <c r="B20798">
        <v>57434</v>
      </c>
      <c r="C20798">
        <v>2</v>
      </c>
    </row>
    <row r="20799" spans="1:3" x14ac:dyDescent="0.3">
      <c r="A20799">
        <v>38</v>
      </c>
      <c r="B20799">
        <v>57435</v>
      </c>
      <c r="C20799">
        <v>2</v>
      </c>
    </row>
    <row r="20800" spans="1:3" x14ac:dyDescent="0.3">
      <c r="A20800">
        <v>38</v>
      </c>
      <c r="B20800">
        <v>57436</v>
      </c>
      <c r="C20800">
        <v>2</v>
      </c>
    </row>
    <row r="20801" spans="1:3" x14ac:dyDescent="0.3">
      <c r="A20801">
        <v>38</v>
      </c>
      <c r="B20801">
        <v>57437</v>
      </c>
      <c r="C20801">
        <v>2</v>
      </c>
    </row>
    <row r="20802" spans="1:3" x14ac:dyDescent="0.3">
      <c r="A20802">
        <v>38</v>
      </c>
      <c r="B20802">
        <v>57438</v>
      </c>
      <c r="C20802">
        <v>2</v>
      </c>
    </row>
    <row r="20803" spans="1:3" x14ac:dyDescent="0.3">
      <c r="A20803">
        <v>38</v>
      </c>
      <c r="B20803">
        <v>57439</v>
      </c>
      <c r="C20803">
        <v>2</v>
      </c>
    </row>
    <row r="20804" spans="1:3" x14ac:dyDescent="0.3">
      <c r="A20804">
        <v>38</v>
      </c>
      <c r="B20804">
        <v>57440</v>
      </c>
      <c r="C20804">
        <v>2</v>
      </c>
    </row>
    <row r="20805" spans="1:3" x14ac:dyDescent="0.3">
      <c r="A20805">
        <v>38</v>
      </c>
      <c r="B20805">
        <v>57441</v>
      </c>
      <c r="C20805">
        <v>2</v>
      </c>
    </row>
    <row r="20806" spans="1:3" x14ac:dyDescent="0.3">
      <c r="A20806">
        <v>38</v>
      </c>
      <c r="B20806">
        <v>57442</v>
      </c>
      <c r="C20806">
        <v>2</v>
      </c>
    </row>
    <row r="20807" spans="1:3" x14ac:dyDescent="0.3">
      <c r="A20807">
        <v>38</v>
      </c>
      <c r="B20807">
        <v>57443</v>
      </c>
      <c r="C20807">
        <v>2</v>
      </c>
    </row>
    <row r="20808" spans="1:3" x14ac:dyDescent="0.3">
      <c r="A20808">
        <v>38</v>
      </c>
      <c r="B20808">
        <v>57444</v>
      </c>
      <c r="C20808">
        <v>2</v>
      </c>
    </row>
    <row r="20809" spans="1:3" x14ac:dyDescent="0.3">
      <c r="A20809">
        <v>38</v>
      </c>
      <c r="B20809">
        <v>57445</v>
      </c>
      <c r="C20809">
        <v>2</v>
      </c>
    </row>
    <row r="20810" spans="1:3" x14ac:dyDescent="0.3">
      <c r="A20810">
        <v>38</v>
      </c>
      <c r="B20810">
        <v>57446</v>
      </c>
      <c r="C20810">
        <v>2</v>
      </c>
    </row>
    <row r="20811" spans="1:3" x14ac:dyDescent="0.3">
      <c r="A20811">
        <v>38</v>
      </c>
      <c r="B20811">
        <v>57447</v>
      </c>
      <c r="C20811">
        <v>2</v>
      </c>
    </row>
    <row r="20812" spans="1:3" x14ac:dyDescent="0.3">
      <c r="A20812">
        <v>38</v>
      </c>
      <c r="B20812">
        <v>57448</v>
      </c>
      <c r="C20812">
        <v>2</v>
      </c>
    </row>
    <row r="20813" spans="1:3" x14ac:dyDescent="0.3">
      <c r="A20813">
        <v>38</v>
      </c>
      <c r="B20813">
        <v>57449</v>
      </c>
      <c r="C20813">
        <v>2</v>
      </c>
    </row>
    <row r="20814" spans="1:3" x14ac:dyDescent="0.3">
      <c r="A20814">
        <v>38</v>
      </c>
      <c r="B20814">
        <v>57450</v>
      </c>
      <c r="C20814">
        <v>2</v>
      </c>
    </row>
    <row r="20815" spans="1:3" x14ac:dyDescent="0.3">
      <c r="A20815">
        <v>38</v>
      </c>
      <c r="B20815">
        <v>57451</v>
      </c>
      <c r="C20815">
        <v>2</v>
      </c>
    </row>
    <row r="20816" spans="1:3" x14ac:dyDescent="0.3">
      <c r="A20816">
        <v>38</v>
      </c>
      <c r="B20816">
        <v>57452</v>
      </c>
      <c r="C20816">
        <v>2</v>
      </c>
    </row>
    <row r="20817" spans="1:3" x14ac:dyDescent="0.3">
      <c r="A20817">
        <v>38</v>
      </c>
      <c r="B20817">
        <v>57453</v>
      </c>
      <c r="C20817">
        <v>2</v>
      </c>
    </row>
    <row r="20818" spans="1:3" x14ac:dyDescent="0.3">
      <c r="A20818">
        <v>38</v>
      </c>
      <c r="B20818">
        <v>57454</v>
      </c>
      <c r="C20818">
        <v>2</v>
      </c>
    </row>
    <row r="20819" spans="1:3" x14ac:dyDescent="0.3">
      <c r="A20819">
        <v>38</v>
      </c>
      <c r="B20819">
        <v>57455</v>
      </c>
      <c r="C20819">
        <v>2</v>
      </c>
    </row>
    <row r="20820" spans="1:3" x14ac:dyDescent="0.3">
      <c r="A20820">
        <v>38</v>
      </c>
      <c r="B20820">
        <v>57456</v>
      </c>
      <c r="C20820">
        <v>2</v>
      </c>
    </row>
    <row r="20821" spans="1:3" x14ac:dyDescent="0.3">
      <c r="A20821">
        <v>38</v>
      </c>
      <c r="B20821">
        <v>57457</v>
      </c>
      <c r="C20821">
        <v>2</v>
      </c>
    </row>
    <row r="20822" spans="1:3" x14ac:dyDescent="0.3">
      <c r="A20822">
        <v>38</v>
      </c>
      <c r="B20822">
        <v>57458</v>
      </c>
      <c r="C20822">
        <v>2</v>
      </c>
    </row>
    <row r="20823" spans="1:3" x14ac:dyDescent="0.3">
      <c r="A20823">
        <v>38</v>
      </c>
      <c r="B20823">
        <v>57459</v>
      </c>
      <c r="C20823">
        <v>2</v>
      </c>
    </row>
    <row r="20824" spans="1:3" x14ac:dyDescent="0.3">
      <c r="A20824">
        <v>38</v>
      </c>
      <c r="B20824">
        <v>57460</v>
      </c>
      <c r="C20824">
        <v>2</v>
      </c>
    </row>
    <row r="20825" spans="1:3" x14ac:dyDescent="0.3">
      <c r="A20825">
        <v>38</v>
      </c>
      <c r="B20825">
        <v>57461</v>
      </c>
      <c r="C20825">
        <v>2</v>
      </c>
    </row>
    <row r="20826" spans="1:3" x14ac:dyDescent="0.3">
      <c r="A20826">
        <v>38</v>
      </c>
      <c r="B20826">
        <v>57462</v>
      </c>
      <c r="C20826">
        <v>2</v>
      </c>
    </row>
    <row r="20827" spans="1:3" x14ac:dyDescent="0.3">
      <c r="A20827">
        <v>38</v>
      </c>
      <c r="B20827">
        <v>57463</v>
      </c>
      <c r="C20827">
        <v>2</v>
      </c>
    </row>
    <row r="20828" spans="1:3" x14ac:dyDescent="0.3">
      <c r="A20828">
        <v>38</v>
      </c>
      <c r="B20828">
        <v>57464</v>
      </c>
      <c r="C20828">
        <v>2</v>
      </c>
    </row>
    <row r="20829" spans="1:3" x14ac:dyDescent="0.3">
      <c r="A20829">
        <v>38</v>
      </c>
      <c r="B20829">
        <v>57465</v>
      </c>
      <c r="C20829">
        <v>2</v>
      </c>
    </row>
    <row r="20830" spans="1:3" x14ac:dyDescent="0.3">
      <c r="A20830">
        <v>38</v>
      </c>
      <c r="B20830">
        <v>57466</v>
      </c>
      <c r="C20830">
        <v>2</v>
      </c>
    </row>
    <row r="20831" spans="1:3" x14ac:dyDescent="0.3">
      <c r="A20831">
        <v>38</v>
      </c>
      <c r="B20831">
        <v>57467</v>
      </c>
      <c r="C20831">
        <v>2</v>
      </c>
    </row>
    <row r="20832" spans="1:3" x14ac:dyDescent="0.3">
      <c r="A20832">
        <v>38</v>
      </c>
      <c r="B20832">
        <v>57468</v>
      </c>
      <c r="C20832">
        <v>2</v>
      </c>
    </row>
    <row r="20833" spans="1:3" x14ac:dyDescent="0.3">
      <c r="A20833">
        <v>38</v>
      </c>
      <c r="B20833">
        <v>57469</v>
      </c>
      <c r="C20833">
        <v>2</v>
      </c>
    </row>
    <row r="20834" spans="1:3" x14ac:dyDescent="0.3">
      <c r="A20834">
        <v>38</v>
      </c>
      <c r="B20834">
        <v>57470</v>
      </c>
      <c r="C20834">
        <v>2</v>
      </c>
    </row>
    <row r="20835" spans="1:3" x14ac:dyDescent="0.3">
      <c r="A20835">
        <v>38</v>
      </c>
      <c r="B20835">
        <v>57471</v>
      </c>
      <c r="C20835">
        <v>2</v>
      </c>
    </row>
    <row r="20836" spans="1:3" x14ac:dyDescent="0.3">
      <c r="A20836">
        <v>38</v>
      </c>
      <c r="B20836">
        <v>57472</v>
      </c>
      <c r="C20836">
        <v>2</v>
      </c>
    </row>
    <row r="20837" spans="1:3" x14ac:dyDescent="0.3">
      <c r="A20837">
        <v>38</v>
      </c>
      <c r="B20837">
        <v>57473</v>
      </c>
      <c r="C20837">
        <v>2</v>
      </c>
    </row>
    <row r="20838" spans="1:3" x14ac:dyDescent="0.3">
      <c r="A20838">
        <v>38</v>
      </c>
      <c r="B20838">
        <v>57474</v>
      </c>
      <c r="C20838">
        <v>2</v>
      </c>
    </row>
    <row r="20839" spans="1:3" x14ac:dyDescent="0.3">
      <c r="A20839">
        <v>38</v>
      </c>
      <c r="B20839">
        <v>57475</v>
      </c>
      <c r="C20839">
        <v>2</v>
      </c>
    </row>
    <row r="20840" spans="1:3" x14ac:dyDescent="0.3">
      <c r="A20840">
        <v>38</v>
      </c>
      <c r="B20840">
        <v>57476</v>
      </c>
      <c r="C20840">
        <v>2</v>
      </c>
    </row>
    <row r="20841" spans="1:3" x14ac:dyDescent="0.3">
      <c r="A20841">
        <v>38</v>
      </c>
      <c r="B20841">
        <v>57477</v>
      </c>
      <c r="C20841">
        <v>2</v>
      </c>
    </row>
    <row r="20842" spans="1:3" x14ac:dyDescent="0.3">
      <c r="A20842">
        <v>38</v>
      </c>
      <c r="B20842">
        <v>57478</v>
      </c>
      <c r="C20842">
        <v>2</v>
      </c>
    </row>
    <row r="20843" spans="1:3" x14ac:dyDescent="0.3">
      <c r="A20843">
        <v>38</v>
      </c>
      <c r="B20843">
        <v>57479</v>
      </c>
      <c r="C20843">
        <v>2</v>
      </c>
    </row>
    <row r="20844" spans="1:3" x14ac:dyDescent="0.3">
      <c r="A20844">
        <v>38</v>
      </c>
      <c r="B20844">
        <v>57480</v>
      </c>
      <c r="C20844">
        <v>2</v>
      </c>
    </row>
    <row r="20845" spans="1:3" x14ac:dyDescent="0.3">
      <c r="A20845">
        <v>38</v>
      </c>
      <c r="B20845">
        <v>57481</v>
      </c>
      <c r="C20845">
        <v>2</v>
      </c>
    </row>
    <row r="20846" spans="1:3" x14ac:dyDescent="0.3">
      <c r="A20846">
        <v>38</v>
      </c>
      <c r="B20846">
        <v>57482</v>
      </c>
      <c r="C20846">
        <v>2</v>
      </c>
    </row>
    <row r="20847" spans="1:3" x14ac:dyDescent="0.3">
      <c r="A20847">
        <v>38</v>
      </c>
      <c r="B20847">
        <v>57483</v>
      </c>
      <c r="C20847">
        <v>2</v>
      </c>
    </row>
    <row r="20848" spans="1:3" x14ac:dyDescent="0.3">
      <c r="A20848">
        <v>38</v>
      </c>
      <c r="B20848">
        <v>57484</v>
      </c>
      <c r="C20848">
        <v>2</v>
      </c>
    </row>
    <row r="20849" spans="1:3" x14ac:dyDescent="0.3">
      <c r="A20849">
        <v>38</v>
      </c>
      <c r="B20849">
        <v>57485</v>
      </c>
      <c r="C20849">
        <v>2</v>
      </c>
    </row>
    <row r="20850" spans="1:3" x14ac:dyDescent="0.3">
      <c r="A20850">
        <v>38</v>
      </c>
      <c r="B20850">
        <v>57486</v>
      </c>
      <c r="C20850">
        <v>2</v>
      </c>
    </row>
    <row r="20851" spans="1:3" x14ac:dyDescent="0.3">
      <c r="A20851">
        <v>38</v>
      </c>
      <c r="B20851">
        <v>57487</v>
      </c>
      <c r="C20851">
        <v>2</v>
      </c>
    </row>
    <row r="20852" spans="1:3" x14ac:dyDescent="0.3">
      <c r="A20852">
        <v>38</v>
      </c>
      <c r="B20852">
        <v>57488</v>
      </c>
      <c r="C20852">
        <v>2</v>
      </c>
    </row>
    <row r="20853" spans="1:3" x14ac:dyDescent="0.3">
      <c r="A20853">
        <v>38</v>
      </c>
      <c r="B20853">
        <v>57489</v>
      </c>
      <c r="C20853">
        <v>2</v>
      </c>
    </row>
    <row r="20854" spans="1:3" x14ac:dyDescent="0.3">
      <c r="A20854">
        <v>38</v>
      </c>
      <c r="B20854">
        <v>57490</v>
      </c>
      <c r="C20854">
        <v>2</v>
      </c>
    </row>
    <row r="20855" spans="1:3" x14ac:dyDescent="0.3">
      <c r="A20855">
        <v>38</v>
      </c>
      <c r="B20855">
        <v>57491</v>
      </c>
      <c r="C20855">
        <v>2</v>
      </c>
    </row>
    <row r="20856" spans="1:3" x14ac:dyDescent="0.3">
      <c r="A20856">
        <v>38</v>
      </c>
      <c r="B20856">
        <v>57492</v>
      </c>
      <c r="C20856">
        <v>2</v>
      </c>
    </row>
    <row r="20857" spans="1:3" x14ac:dyDescent="0.3">
      <c r="A20857">
        <v>38</v>
      </c>
      <c r="B20857">
        <v>57493</v>
      </c>
      <c r="C20857">
        <v>2</v>
      </c>
    </row>
    <row r="20858" spans="1:3" x14ac:dyDescent="0.3">
      <c r="A20858">
        <v>38</v>
      </c>
      <c r="B20858">
        <v>57494</v>
      </c>
      <c r="C20858">
        <v>2</v>
      </c>
    </row>
    <row r="20859" spans="1:3" x14ac:dyDescent="0.3">
      <c r="A20859">
        <v>38</v>
      </c>
      <c r="B20859">
        <v>57495</v>
      </c>
      <c r="C20859">
        <v>2</v>
      </c>
    </row>
    <row r="20860" spans="1:3" x14ac:dyDescent="0.3">
      <c r="A20860">
        <v>38</v>
      </c>
      <c r="B20860">
        <v>57496</v>
      </c>
      <c r="C20860">
        <v>2</v>
      </c>
    </row>
    <row r="20861" spans="1:3" x14ac:dyDescent="0.3">
      <c r="A20861">
        <v>38</v>
      </c>
      <c r="B20861">
        <v>57497</v>
      </c>
      <c r="C20861">
        <v>2</v>
      </c>
    </row>
    <row r="20862" spans="1:3" x14ac:dyDescent="0.3">
      <c r="A20862">
        <v>38</v>
      </c>
      <c r="B20862">
        <v>57498</v>
      </c>
      <c r="C20862">
        <v>2</v>
      </c>
    </row>
    <row r="20863" spans="1:3" x14ac:dyDescent="0.3">
      <c r="A20863">
        <v>38</v>
      </c>
      <c r="B20863">
        <v>57499</v>
      </c>
      <c r="C20863">
        <v>2</v>
      </c>
    </row>
    <row r="20864" spans="1:3" x14ac:dyDescent="0.3">
      <c r="A20864">
        <v>38</v>
      </c>
      <c r="B20864">
        <v>57500</v>
      </c>
      <c r="C20864">
        <v>2</v>
      </c>
    </row>
    <row r="20865" spans="1:3" x14ac:dyDescent="0.3">
      <c r="A20865">
        <v>38</v>
      </c>
      <c r="B20865">
        <v>57501</v>
      </c>
      <c r="C20865">
        <v>2</v>
      </c>
    </row>
    <row r="20866" spans="1:3" x14ac:dyDescent="0.3">
      <c r="A20866">
        <v>38</v>
      </c>
      <c r="B20866">
        <v>57502</v>
      </c>
      <c r="C20866">
        <v>2</v>
      </c>
    </row>
    <row r="20867" spans="1:3" x14ac:dyDescent="0.3">
      <c r="A20867">
        <v>38</v>
      </c>
      <c r="B20867">
        <v>57503</v>
      </c>
      <c r="C20867">
        <v>2</v>
      </c>
    </row>
    <row r="20868" spans="1:3" x14ac:dyDescent="0.3">
      <c r="A20868">
        <v>38</v>
      </c>
      <c r="B20868">
        <v>57504</v>
      </c>
      <c r="C20868">
        <v>2</v>
      </c>
    </row>
    <row r="20869" spans="1:3" x14ac:dyDescent="0.3">
      <c r="A20869">
        <v>38</v>
      </c>
      <c r="B20869">
        <v>57505</v>
      </c>
      <c r="C20869">
        <v>2</v>
      </c>
    </row>
    <row r="20870" spans="1:3" x14ac:dyDescent="0.3">
      <c r="A20870">
        <v>38</v>
      </c>
      <c r="B20870">
        <v>57506</v>
      </c>
      <c r="C20870">
        <v>2</v>
      </c>
    </row>
    <row r="20871" spans="1:3" x14ac:dyDescent="0.3">
      <c r="A20871">
        <v>38</v>
      </c>
      <c r="B20871">
        <v>57507</v>
      </c>
      <c r="C20871">
        <v>2</v>
      </c>
    </row>
    <row r="20872" spans="1:3" x14ac:dyDescent="0.3">
      <c r="A20872">
        <v>38</v>
      </c>
      <c r="B20872">
        <v>57508</v>
      </c>
      <c r="C20872">
        <v>2</v>
      </c>
    </row>
    <row r="20873" spans="1:3" x14ac:dyDescent="0.3">
      <c r="A20873">
        <v>38</v>
      </c>
      <c r="B20873">
        <v>57509</v>
      </c>
      <c r="C20873">
        <v>2</v>
      </c>
    </row>
    <row r="20874" spans="1:3" x14ac:dyDescent="0.3">
      <c r="A20874">
        <v>38</v>
      </c>
      <c r="B20874">
        <v>57510</v>
      </c>
      <c r="C20874">
        <v>2</v>
      </c>
    </row>
    <row r="20875" spans="1:3" x14ac:dyDescent="0.3">
      <c r="A20875">
        <v>38</v>
      </c>
      <c r="B20875">
        <v>57511</v>
      </c>
      <c r="C20875">
        <v>2</v>
      </c>
    </row>
    <row r="20876" spans="1:3" x14ac:dyDescent="0.3">
      <c r="A20876">
        <v>38</v>
      </c>
      <c r="B20876">
        <v>57512</v>
      </c>
      <c r="C20876">
        <v>2</v>
      </c>
    </row>
    <row r="20877" spans="1:3" x14ac:dyDescent="0.3">
      <c r="A20877">
        <v>38</v>
      </c>
      <c r="B20877">
        <v>57513</v>
      </c>
      <c r="C20877">
        <v>2</v>
      </c>
    </row>
    <row r="20878" spans="1:3" x14ac:dyDescent="0.3">
      <c r="A20878">
        <v>38</v>
      </c>
      <c r="B20878">
        <v>57514</v>
      </c>
      <c r="C20878">
        <v>2</v>
      </c>
    </row>
    <row r="20879" spans="1:3" x14ac:dyDescent="0.3">
      <c r="A20879">
        <v>38</v>
      </c>
      <c r="B20879">
        <v>57515</v>
      </c>
      <c r="C20879">
        <v>2</v>
      </c>
    </row>
    <row r="20880" spans="1:3" x14ac:dyDescent="0.3">
      <c r="A20880">
        <v>38</v>
      </c>
      <c r="B20880">
        <v>57516</v>
      </c>
      <c r="C20880">
        <v>2</v>
      </c>
    </row>
    <row r="20881" spans="1:3" x14ac:dyDescent="0.3">
      <c r="A20881">
        <v>38</v>
      </c>
      <c r="B20881">
        <v>57517</v>
      </c>
      <c r="C20881">
        <v>2</v>
      </c>
    </row>
    <row r="20882" spans="1:3" x14ac:dyDescent="0.3">
      <c r="A20882">
        <v>38</v>
      </c>
      <c r="B20882">
        <v>57518</v>
      </c>
      <c r="C20882">
        <v>2</v>
      </c>
    </row>
    <row r="20883" spans="1:3" x14ac:dyDescent="0.3">
      <c r="A20883">
        <v>38</v>
      </c>
      <c r="B20883">
        <v>57519</v>
      </c>
      <c r="C20883">
        <v>2</v>
      </c>
    </row>
    <row r="20884" spans="1:3" x14ac:dyDescent="0.3">
      <c r="A20884">
        <v>38</v>
      </c>
      <c r="B20884">
        <v>57520</v>
      </c>
      <c r="C20884">
        <v>2</v>
      </c>
    </row>
    <row r="20885" spans="1:3" x14ac:dyDescent="0.3">
      <c r="A20885">
        <v>38</v>
      </c>
      <c r="B20885">
        <v>57521</v>
      </c>
      <c r="C20885">
        <v>2</v>
      </c>
    </row>
    <row r="20886" spans="1:3" x14ac:dyDescent="0.3">
      <c r="A20886">
        <v>38</v>
      </c>
      <c r="B20886">
        <v>57522</v>
      </c>
      <c r="C20886">
        <v>2</v>
      </c>
    </row>
    <row r="20887" spans="1:3" x14ac:dyDescent="0.3">
      <c r="A20887">
        <v>38</v>
      </c>
      <c r="B20887">
        <v>57523</v>
      </c>
      <c r="C20887">
        <v>2</v>
      </c>
    </row>
    <row r="20888" spans="1:3" x14ac:dyDescent="0.3">
      <c r="A20888">
        <v>38</v>
      </c>
      <c r="B20888">
        <v>57524</v>
      </c>
      <c r="C20888">
        <v>2</v>
      </c>
    </row>
    <row r="20889" spans="1:3" x14ac:dyDescent="0.3">
      <c r="A20889">
        <v>38</v>
      </c>
      <c r="B20889">
        <v>57525</v>
      </c>
      <c r="C20889">
        <v>2</v>
      </c>
    </row>
    <row r="20890" spans="1:3" x14ac:dyDescent="0.3">
      <c r="A20890">
        <v>38</v>
      </c>
      <c r="B20890">
        <v>57526</v>
      </c>
      <c r="C20890">
        <v>2</v>
      </c>
    </row>
    <row r="20891" spans="1:3" x14ac:dyDescent="0.3">
      <c r="A20891">
        <v>38</v>
      </c>
      <c r="B20891">
        <v>57527</v>
      </c>
      <c r="C20891">
        <v>2</v>
      </c>
    </row>
    <row r="20892" spans="1:3" x14ac:dyDescent="0.3">
      <c r="A20892">
        <v>38</v>
      </c>
      <c r="B20892">
        <v>57528</v>
      </c>
      <c r="C20892">
        <v>2</v>
      </c>
    </row>
    <row r="20893" spans="1:3" x14ac:dyDescent="0.3">
      <c r="A20893">
        <v>38</v>
      </c>
      <c r="B20893">
        <v>57529</v>
      </c>
      <c r="C20893">
        <v>2</v>
      </c>
    </row>
    <row r="20894" spans="1:3" x14ac:dyDescent="0.3">
      <c r="A20894">
        <v>38</v>
      </c>
      <c r="B20894">
        <v>57530</v>
      </c>
      <c r="C20894">
        <v>2</v>
      </c>
    </row>
    <row r="20895" spans="1:3" x14ac:dyDescent="0.3">
      <c r="A20895">
        <v>38</v>
      </c>
      <c r="B20895">
        <v>57531</v>
      </c>
      <c r="C20895">
        <v>2</v>
      </c>
    </row>
    <row r="20896" spans="1:3" x14ac:dyDescent="0.3">
      <c r="A20896">
        <v>38</v>
      </c>
      <c r="B20896">
        <v>57532</v>
      </c>
      <c r="C20896">
        <v>2</v>
      </c>
    </row>
    <row r="20897" spans="1:3" x14ac:dyDescent="0.3">
      <c r="A20897">
        <v>38</v>
      </c>
      <c r="B20897">
        <v>57533</v>
      </c>
      <c r="C20897">
        <v>2</v>
      </c>
    </row>
    <row r="20898" spans="1:3" x14ac:dyDescent="0.3">
      <c r="A20898">
        <v>39</v>
      </c>
      <c r="B20898">
        <v>57534</v>
      </c>
      <c r="C20898">
        <v>2</v>
      </c>
    </row>
    <row r="20899" spans="1:3" x14ac:dyDescent="0.3">
      <c r="A20899">
        <v>39</v>
      </c>
      <c r="B20899">
        <v>57535</v>
      </c>
      <c r="C20899">
        <v>2</v>
      </c>
    </row>
    <row r="20900" spans="1:3" x14ac:dyDescent="0.3">
      <c r="A20900">
        <v>39</v>
      </c>
      <c r="B20900">
        <v>57536</v>
      </c>
      <c r="C20900">
        <v>2</v>
      </c>
    </row>
    <row r="20901" spans="1:3" x14ac:dyDescent="0.3">
      <c r="A20901">
        <v>39</v>
      </c>
      <c r="B20901">
        <v>57537</v>
      </c>
      <c r="C20901">
        <v>2</v>
      </c>
    </row>
    <row r="20902" spans="1:3" x14ac:dyDescent="0.3">
      <c r="A20902">
        <v>39</v>
      </c>
      <c r="B20902">
        <v>57538</v>
      </c>
      <c r="C20902">
        <v>2</v>
      </c>
    </row>
    <row r="20903" spans="1:3" x14ac:dyDescent="0.3">
      <c r="A20903">
        <v>39</v>
      </c>
      <c r="B20903">
        <v>57539</v>
      </c>
      <c r="C20903">
        <v>2</v>
      </c>
    </row>
    <row r="20904" spans="1:3" x14ac:dyDescent="0.3">
      <c r="A20904">
        <v>39</v>
      </c>
      <c r="B20904">
        <v>57540</v>
      </c>
      <c r="C20904">
        <v>2</v>
      </c>
    </row>
    <row r="20905" spans="1:3" x14ac:dyDescent="0.3">
      <c r="A20905">
        <v>39</v>
      </c>
      <c r="B20905">
        <v>57541</v>
      </c>
      <c r="C20905">
        <v>2</v>
      </c>
    </row>
    <row r="20906" spans="1:3" x14ac:dyDescent="0.3">
      <c r="A20906">
        <v>39</v>
      </c>
      <c r="B20906">
        <v>57542</v>
      </c>
      <c r="C20906">
        <v>2</v>
      </c>
    </row>
    <row r="20907" spans="1:3" x14ac:dyDescent="0.3">
      <c r="A20907">
        <v>39</v>
      </c>
      <c r="B20907">
        <v>57543</v>
      </c>
      <c r="C20907">
        <v>2</v>
      </c>
    </row>
    <row r="20908" spans="1:3" x14ac:dyDescent="0.3">
      <c r="A20908">
        <v>39</v>
      </c>
      <c r="B20908">
        <v>57544</v>
      </c>
      <c r="C20908">
        <v>2</v>
      </c>
    </row>
    <row r="20909" spans="1:3" x14ac:dyDescent="0.3">
      <c r="A20909">
        <v>39</v>
      </c>
      <c r="B20909">
        <v>57545</v>
      </c>
      <c r="C20909">
        <v>2</v>
      </c>
    </row>
    <row r="20910" spans="1:3" x14ac:dyDescent="0.3">
      <c r="A20910">
        <v>39</v>
      </c>
      <c r="B20910">
        <v>57546</v>
      </c>
      <c r="C20910">
        <v>2</v>
      </c>
    </row>
    <row r="20911" spans="1:3" x14ac:dyDescent="0.3">
      <c r="A20911">
        <v>39</v>
      </c>
      <c r="B20911">
        <v>57547</v>
      </c>
      <c r="C20911">
        <v>2</v>
      </c>
    </row>
    <row r="20912" spans="1:3" x14ac:dyDescent="0.3">
      <c r="A20912">
        <v>39</v>
      </c>
      <c r="B20912">
        <v>57548</v>
      </c>
      <c r="C20912">
        <v>2</v>
      </c>
    </row>
    <row r="20913" spans="1:3" x14ac:dyDescent="0.3">
      <c r="A20913">
        <v>39</v>
      </c>
      <c r="B20913">
        <v>57549</v>
      </c>
      <c r="C20913">
        <v>2</v>
      </c>
    </row>
    <row r="20914" spans="1:3" x14ac:dyDescent="0.3">
      <c r="A20914">
        <v>39</v>
      </c>
      <c r="B20914">
        <v>57550</v>
      </c>
      <c r="C20914">
        <v>2</v>
      </c>
    </row>
    <row r="20915" spans="1:3" x14ac:dyDescent="0.3">
      <c r="A20915">
        <v>39</v>
      </c>
      <c r="B20915">
        <v>57551</v>
      </c>
      <c r="C20915">
        <v>2</v>
      </c>
    </row>
    <row r="20916" spans="1:3" x14ac:dyDescent="0.3">
      <c r="A20916">
        <v>39</v>
      </c>
      <c r="B20916">
        <v>57552</v>
      </c>
      <c r="C20916">
        <v>2</v>
      </c>
    </row>
    <row r="20917" spans="1:3" x14ac:dyDescent="0.3">
      <c r="A20917">
        <v>39</v>
      </c>
      <c r="B20917">
        <v>57553</v>
      </c>
      <c r="C20917">
        <v>2</v>
      </c>
    </row>
    <row r="20918" spans="1:3" x14ac:dyDescent="0.3">
      <c r="A20918">
        <v>39</v>
      </c>
      <c r="B20918">
        <v>57554</v>
      </c>
      <c r="C20918">
        <v>2</v>
      </c>
    </row>
    <row r="20919" spans="1:3" x14ac:dyDescent="0.3">
      <c r="A20919">
        <v>39</v>
      </c>
      <c r="B20919">
        <v>57555</v>
      </c>
      <c r="C20919">
        <v>2</v>
      </c>
    </row>
    <row r="20920" spans="1:3" x14ac:dyDescent="0.3">
      <c r="A20920">
        <v>39</v>
      </c>
      <c r="B20920">
        <v>57556</v>
      </c>
      <c r="C20920">
        <v>2</v>
      </c>
    </row>
    <row r="20921" spans="1:3" x14ac:dyDescent="0.3">
      <c r="A20921">
        <v>39</v>
      </c>
      <c r="B20921">
        <v>57557</v>
      </c>
      <c r="C20921">
        <v>2</v>
      </c>
    </row>
    <row r="20922" spans="1:3" x14ac:dyDescent="0.3">
      <c r="A20922">
        <v>39</v>
      </c>
      <c r="B20922">
        <v>57558</v>
      </c>
      <c r="C20922">
        <v>2</v>
      </c>
    </row>
    <row r="20923" spans="1:3" x14ac:dyDescent="0.3">
      <c r="A20923">
        <v>39</v>
      </c>
      <c r="B20923">
        <v>57559</v>
      </c>
      <c r="C20923">
        <v>2</v>
      </c>
    </row>
    <row r="20924" spans="1:3" x14ac:dyDescent="0.3">
      <c r="A20924">
        <v>39</v>
      </c>
      <c r="B20924">
        <v>57560</v>
      </c>
      <c r="C20924">
        <v>2</v>
      </c>
    </row>
    <row r="20925" spans="1:3" x14ac:dyDescent="0.3">
      <c r="A20925">
        <v>39</v>
      </c>
      <c r="B20925">
        <v>57561</v>
      </c>
      <c r="C20925">
        <v>2</v>
      </c>
    </row>
    <row r="20926" spans="1:3" x14ac:dyDescent="0.3">
      <c r="A20926">
        <v>39</v>
      </c>
      <c r="B20926">
        <v>57562</v>
      </c>
      <c r="C20926">
        <v>2</v>
      </c>
    </row>
    <row r="20927" spans="1:3" x14ac:dyDescent="0.3">
      <c r="A20927">
        <v>39</v>
      </c>
      <c r="B20927">
        <v>57563</v>
      </c>
      <c r="C20927">
        <v>2</v>
      </c>
    </row>
    <row r="20928" spans="1:3" x14ac:dyDescent="0.3">
      <c r="A20928">
        <v>39</v>
      </c>
      <c r="B20928">
        <v>57564</v>
      </c>
      <c r="C20928">
        <v>2</v>
      </c>
    </row>
    <row r="20929" spans="1:3" x14ac:dyDescent="0.3">
      <c r="A20929">
        <v>39</v>
      </c>
      <c r="B20929">
        <v>57565</v>
      </c>
      <c r="C20929">
        <v>2</v>
      </c>
    </row>
    <row r="20930" spans="1:3" x14ac:dyDescent="0.3">
      <c r="A20930">
        <v>39</v>
      </c>
      <c r="B20930">
        <v>57566</v>
      </c>
      <c r="C20930">
        <v>2</v>
      </c>
    </row>
    <row r="20931" spans="1:3" x14ac:dyDescent="0.3">
      <c r="A20931">
        <v>39</v>
      </c>
      <c r="B20931">
        <v>57567</v>
      </c>
      <c r="C20931">
        <v>2</v>
      </c>
    </row>
    <row r="20932" spans="1:3" x14ac:dyDescent="0.3">
      <c r="A20932">
        <v>39</v>
      </c>
      <c r="B20932">
        <v>57568</v>
      </c>
      <c r="C20932">
        <v>2</v>
      </c>
    </row>
    <row r="20933" spans="1:3" x14ac:dyDescent="0.3">
      <c r="A20933">
        <v>39</v>
      </c>
      <c r="B20933">
        <v>57569</v>
      </c>
      <c r="C20933">
        <v>2</v>
      </c>
    </row>
    <row r="20934" spans="1:3" x14ac:dyDescent="0.3">
      <c r="A20934">
        <v>39</v>
      </c>
      <c r="B20934">
        <v>57570</v>
      </c>
      <c r="C20934">
        <v>2</v>
      </c>
    </row>
    <row r="20935" spans="1:3" x14ac:dyDescent="0.3">
      <c r="A20935">
        <v>39</v>
      </c>
      <c r="B20935">
        <v>57571</v>
      </c>
      <c r="C20935">
        <v>2</v>
      </c>
    </row>
    <row r="20936" spans="1:3" x14ac:dyDescent="0.3">
      <c r="A20936">
        <v>39</v>
      </c>
      <c r="B20936">
        <v>57572</v>
      </c>
      <c r="C20936">
        <v>2</v>
      </c>
    </row>
    <row r="20937" spans="1:3" x14ac:dyDescent="0.3">
      <c r="A20937">
        <v>39</v>
      </c>
      <c r="B20937">
        <v>57573</v>
      </c>
      <c r="C20937">
        <v>2</v>
      </c>
    </row>
    <row r="20938" spans="1:3" x14ac:dyDescent="0.3">
      <c r="A20938">
        <v>39</v>
      </c>
      <c r="B20938">
        <v>57574</v>
      </c>
      <c r="C20938">
        <v>2</v>
      </c>
    </row>
    <row r="20939" spans="1:3" x14ac:dyDescent="0.3">
      <c r="A20939">
        <v>39</v>
      </c>
      <c r="B20939">
        <v>57575</v>
      </c>
      <c r="C20939">
        <v>2</v>
      </c>
    </row>
    <row r="20940" spans="1:3" x14ac:dyDescent="0.3">
      <c r="A20940">
        <v>39</v>
      </c>
      <c r="B20940">
        <v>57576</v>
      </c>
      <c r="C20940">
        <v>2</v>
      </c>
    </row>
    <row r="20941" spans="1:3" x14ac:dyDescent="0.3">
      <c r="A20941">
        <v>39</v>
      </c>
      <c r="B20941">
        <v>57577</v>
      </c>
      <c r="C20941">
        <v>2</v>
      </c>
    </row>
    <row r="20942" spans="1:3" x14ac:dyDescent="0.3">
      <c r="A20942">
        <v>39</v>
      </c>
      <c r="B20942">
        <v>57578</v>
      </c>
      <c r="C20942">
        <v>2</v>
      </c>
    </row>
    <row r="20943" spans="1:3" x14ac:dyDescent="0.3">
      <c r="A20943">
        <v>39</v>
      </c>
      <c r="B20943">
        <v>57579</v>
      </c>
      <c r="C20943">
        <v>2</v>
      </c>
    </row>
    <row r="20944" spans="1:3" x14ac:dyDescent="0.3">
      <c r="A20944">
        <v>39</v>
      </c>
      <c r="B20944">
        <v>57580</v>
      </c>
      <c r="C20944">
        <v>2</v>
      </c>
    </row>
    <row r="20945" spans="1:3" x14ac:dyDescent="0.3">
      <c r="A20945">
        <v>39</v>
      </c>
      <c r="B20945">
        <v>57581</v>
      </c>
      <c r="C20945">
        <v>2</v>
      </c>
    </row>
    <row r="20946" spans="1:3" x14ac:dyDescent="0.3">
      <c r="A20946">
        <v>39</v>
      </c>
      <c r="B20946">
        <v>57582</v>
      </c>
      <c r="C20946">
        <v>2</v>
      </c>
    </row>
    <row r="20947" spans="1:3" x14ac:dyDescent="0.3">
      <c r="A20947">
        <v>39</v>
      </c>
      <c r="B20947">
        <v>57583</v>
      </c>
      <c r="C20947">
        <v>2</v>
      </c>
    </row>
    <row r="20948" spans="1:3" x14ac:dyDescent="0.3">
      <c r="A20948">
        <v>39</v>
      </c>
      <c r="B20948">
        <v>57584</v>
      </c>
      <c r="C20948">
        <v>2</v>
      </c>
    </row>
    <row r="20949" spans="1:3" x14ac:dyDescent="0.3">
      <c r="A20949">
        <v>39</v>
      </c>
      <c r="B20949">
        <v>57585</v>
      </c>
      <c r="C20949">
        <v>2</v>
      </c>
    </row>
    <row r="20950" spans="1:3" x14ac:dyDescent="0.3">
      <c r="A20950">
        <v>39</v>
      </c>
      <c r="B20950">
        <v>57586</v>
      </c>
      <c r="C20950">
        <v>2</v>
      </c>
    </row>
    <row r="20951" spans="1:3" x14ac:dyDescent="0.3">
      <c r="A20951">
        <v>39</v>
      </c>
      <c r="B20951">
        <v>57587</v>
      </c>
      <c r="C20951">
        <v>2</v>
      </c>
    </row>
    <row r="20952" spans="1:3" x14ac:dyDescent="0.3">
      <c r="A20952">
        <v>39</v>
      </c>
      <c r="B20952">
        <v>57588</v>
      </c>
      <c r="C20952">
        <v>2</v>
      </c>
    </row>
    <row r="20953" spans="1:3" x14ac:dyDescent="0.3">
      <c r="A20953">
        <v>39</v>
      </c>
      <c r="B20953">
        <v>57589</v>
      </c>
      <c r="C20953">
        <v>2</v>
      </c>
    </row>
    <row r="20954" spans="1:3" x14ac:dyDescent="0.3">
      <c r="A20954">
        <v>39</v>
      </c>
      <c r="B20954">
        <v>57590</v>
      </c>
      <c r="C20954">
        <v>2</v>
      </c>
    </row>
    <row r="20955" spans="1:3" x14ac:dyDescent="0.3">
      <c r="A20955">
        <v>39</v>
      </c>
      <c r="B20955">
        <v>57591</v>
      </c>
      <c r="C20955">
        <v>2</v>
      </c>
    </row>
    <row r="20956" spans="1:3" x14ac:dyDescent="0.3">
      <c r="A20956">
        <v>39</v>
      </c>
      <c r="B20956">
        <v>57592</v>
      </c>
      <c r="C20956">
        <v>2</v>
      </c>
    </row>
    <row r="20957" spans="1:3" x14ac:dyDescent="0.3">
      <c r="A20957">
        <v>39</v>
      </c>
      <c r="B20957">
        <v>57593</v>
      </c>
      <c r="C20957">
        <v>2</v>
      </c>
    </row>
    <row r="20958" spans="1:3" x14ac:dyDescent="0.3">
      <c r="A20958">
        <v>39</v>
      </c>
      <c r="B20958">
        <v>57594</v>
      </c>
      <c r="C20958">
        <v>2</v>
      </c>
    </row>
    <row r="20959" spans="1:3" x14ac:dyDescent="0.3">
      <c r="A20959">
        <v>39</v>
      </c>
      <c r="B20959">
        <v>57595</v>
      </c>
      <c r="C20959">
        <v>2</v>
      </c>
    </row>
    <row r="20960" spans="1:3" x14ac:dyDescent="0.3">
      <c r="A20960">
        <v>39</v>
      </c>
      <c r="B20960">
        <v>57596</v>
      </c>
      <c r="C20960">
        <v>2</v>
      </c>
    </row>
    <row r="20961" spans="1:3" x14ac:dyDescent="0.3">
      <c r="A20961">
        <v>39</v>
      </c>
      <c r="B20961">
        <v>57597</v>
      </c>
      <c r="C20961">
        <v>2</v>
      </c>
    </row>
    <row r="20962" spans="1:3" x14ac:dyDescent="0.3">
      <c r="A20962">
        <v>39</v>
      </c>
      <c r="B20962">
        <v>57598</v>
      </c>
      <c r="C20962">
        <v>2</v>
      </c>
    </row>
    <row r="20963" spans="1:3" x14ac:dyDescent="0.3">
      <c r="A20963">
        <v>39</v>
      </c>
      <c r="B20963">
        <v>57599</v>
      </c>
      <c r="C20963">
        <v>2</v>
      </c>
    </row>
    <row r="20964" spans="1:3" x14ac:dyDescent="0.3">
      <c r="A20964">
        <v>39</v>
      </c>
      <c r="B20964">
        <v>57600</v>
      </c>
      <c r="C20964">
        <v>2</v>
      </c>
    </row>
    <row r="20965" spans="1:3" x14ac:dyDescent="0.3">
      <c r="A20965">
        <v>39</v>
      </c>
      <c r="B20965">
        <v>57601</v>
      </c>
      <c r="C20965">
        <v>2</v>
      </c>
    </row>
    <row r="20966" spans="1:3" x14ac:dyDescent="0.3">
      <c r="A20966">
        <v>39</v>
      </c>
      <c r="B20966">
        <v>57602</v>
      </c>
      <c r="C20966">
        <v>2</v>
      </c>
    </row>
    <row r="20967" spans="1:3" x14ac:dyDescent="0.3">
      <c r="A20967">
        <v>39</v>
      </c>
      <c r="B20967">
        <v>57603</v>
      </c>
      <c r="C20967">
        <v>2</v>
      </c>
    </row>
    <row r="20968" spans="1:3" x14ac:dyDescent="0.3">
      <c r="A20968">
        <v>39</v>
      </c>
      <c r="B20968">
        <v>57604</v>
      </c>
      <c r="C20968">
        <v>2</v>
      </c>
    </row>
    <row r="20969" spans="1:3" x14ac:dyDescent="0.3">
      <c r="A20969">
        <v>39</v>
      </c>
      <c r="B20969">
        <v>57605</v>
      </c>
      <c r="C20969">
        <v>2</v>
      </c>
    </row>
    <row r="20970" spans="1:3" x14ac:dyDescent="0.3">
      <c r="A20970">
        <v>39</v>
      </c>
      <c r="B20970">
        <v>57606</v>
      </c>
      <c r="C20970">
        <v>2</v>
      </c>
    </row>
    <row r="20971" spans="1:3" x14ac:dyDescent="0.3">
      <c r="A20971">
        <v>39</v>
      </c>
      <c r="B20971">
        <v>57607</v>
      </c>
      <c r="C20971">
        <v>2</v>
      </c>
    </row>
    <row r="20972" spans="1:3" x14ac:dyDescent="0.3">
      <c r="A20972">
        <v>39</v>
      </c>
      <c r="B20972">
        <v>57608</v>
      </c>
      <c r="C20972">
        <v>2</v>
      </c>
    </row>
    <row r="20973" spans="1:3" x14ac:dyDescent="0.3">
      <c r="A20973">
        <v>39</v>
      </c>
      <c r="B20973">
        <v>57609</v>
      </c>
      <c r="C20973">
        <v>2</v>
      </c>
    </row>
    <row r="20974" spans="1:3" x14ac:dyDescent="0.3">
      <c r="A20974">
        <v>39</v>
      </c>
      <c r="B20974">
        <v>57610</v>
      </c>
      <c r="C20974">
        <v>2</v>
      </c>
    </row>
    <row r="20975" spans="1:3" x14ac:dyDescent="0.3">
      <c r="A20975">
        <v>39</v>
      </c>
      <c r="B20975">
        <v>57611</v>
      </c>
      <c r="C20975">
        <v>2</v>
      </c>
    </row>
    <row r="20976" spans="1:3" x14ac:dyDescent="0.3">
      <c r="A20976">
        <v>39</v>
      </c>
      <c r="B20976">
        <v>57612</v>
      </c>
      <c r="C20976">
        <v>2</v>
      </c>
    </row>
    <row r="20977" spans="1:3" x14ac:dyDescent="0.3">
      <c r="A20977">
        <v>39</v>
      </c>
      <c r="B20977">
        <v>57613</v>
      </c>
      <c r="C20977">
        <v>2</v>
      </c>
    </row>
    <row r="20978" spans="1:3" x14ac:dyDescent="0.3">
      <c r="A20978">
        <v>39</v>
      </c>
      <c r="B20978">
        <v>57614</v>
      </c>
      <c r="C20978">
        <v>2</v>
      </c>
    </row>
    <row r="20979" spans="1:3" x14ac:dyDescent="0.3">
      <c r="A20979">
        <v>39</v>
      </c>
      <c r="B20979">
        <v>57615</v>
      </c>
      <c r="C20979">
        <v>2</v>
      </c>
    </row>
    <row r="20980" spans="1:3" x14ac:dyDescent="0.3">
      <c r="A20980">
        <v>39</v>
      </c>
      <c r="B20980">
        <v>57616</v>
      </c>
      <c r="C20980">
        <v>2</v>
      </c>
    </row>
    <row r="20981" spans="1:3" x14ac:dyDescent="0.3">
      <c r="A20981">
        <v>39</v>
      </c>
      <c r="B20981">
        <v>57617</v>
      </c>
      <c r="C20981">
        <v>2</v>
      </c>
    </row>
    <row r="20982" spans="1:3" x14ac:dyDescent="0.3">
      <c r="A20982">
        <v>39</v>
      </c>
      <c r="B20982">
        <v>57618</v>
      </c>
      <c r="C20982">
        <v>2</v>
      </c>
    </row>
    <row r="20983" spans="1:3" x14ac:dyDescent="0.3">
      <c r="A20983">
        <v>39</v>
      </c>
      <c r="B20983">
        <v>57619</v>
      </c>
      <c r="C20983">
        <v>2</v>
      </c>
    </row>
    <row r="20984" spans="1:3" x14ac:dyDescent="0.3">
      <c r="A20984">
        <v>39</v>
      </c>
      <c r="B20984">
        <v>57620</v>
      </c>
      <c r="C20984">
        <v>2</v>
      </c>
    </row>
    <row r="20985" spans="1:3" x14ac:dyDescent="0.3">
      <c r="A20985">
        <v>39</v>
      </c>
      <c r="B20985">
        <v>57621</v>
      </c>
      <c r="C20985">
        <v>2</v>
      </c>
    </row>
    <row r="20986" spans="1:3" x14ac:dyDescent="0.3">
      <c r="A20986">
        <v>39</v>
      </c>
      <c r="B20986">
        <v>57622</v>
      </c>
      <c r="C20986">
        <v>2</v>
      </c>
    </row>
    <row r="20987" spans="1:3" x14ac:dyDescent="0.3">
      <c r="A20987">
        <v>39</v>
      </c>
      <c r="B20987">
        <v>57623</v>
      </c>
      <c r="C20987">
        <v>2</v>
      </c>
    </row>
    <row r="20988" spans="1:3" x14ac:dyDescent="0.3">
      <c r="A20988">
        <v>39</v>
      </c>
      <c r="B20988">
        <v>57624</v>
      </c>
      <c r="C20988">
        <v>2</v>
      </c>
    </row>
    <row r="20989" spans="1:3" x14ac:dyDescent="0.3">
      <c r="A20989">
        <v>39</v>
      </c>
      <c r="B20989">
        <v>57625</v>
      </c>
      <c r="C20989">
        <v>2</v>
      </c>
    </row>
    <row r="20990" spans="1:3" x14ac:dyDescent="0.3">
      <c r="A20990">
        <v>39</v>
      </c>
      <c r="B20990">
        <v>57626</v>
      </c>
      <c r="C20990">
        <v>2</v>
      </c>
    </row>
    <row r="20991" spans="1:3" x14ac:dyDescent="0.3">
      <c r="A20991">
        <v>39</v>
      </c>
      <c r="B20991">
        <v>57627</v>
      </c>
      <c r="C20991">
        <v>2</v>
      </c>
    </row>
    <row r="20992" spans="1:3" x14ac:dyDescent="0.3">
      <c r="A20992">
        <v>39</v>
      </c>
      <c r="B20992">
        <v>57628</v>
      </c>
      <c r="C20992">
        <v>2</v>
      </c>
    </row>
    <row r="20993" spans="1:3" x14ac:dyDescent="0.3">
      <c r="A20993">
        <v>39</v>
      </c>
      <c r="B20993">
        <v>57629</v>
      </c>
      <c r="C20993">
        <v>2</v>
      </c>
    </row>
    <row r="20994" spans="1:3" x14ac:dyDescent="0.3">
      <c r="A20994">
        <v>39</v>
      </c>
      <c r="B20994">
        <v>57630</v>
      </c>
      <c r="C20994">
        <v>2</v>
      </c>
    </row>
    <row r="20995" spans="1:3" x14ac:dyDescent="0.3">
      <c r="A20995">
        <v>39</v>
      </c>
      <c r="B20995">
        <v>57631</v>
      </c>
      <c r="C20995">
        <v>2</v>
      </c>
    </row>
    <row r="20996" spans="1:3" x14ac:dyDescent="0.3">
      <c r="A20996">
        <v>39</v>
      </c>
      <c r="B20996">
        <v>57632</v>
      </c>
      <c r="C20996">
        <v>2</v>
      </c>
    </row>
    <row r="20997" spans="1:3" x14ac:dyDescent="0.3">
      <c r="A20997">
        <v>39</v>
      </c>
      <c r="B20997">
        <v>57633</v>
      </c>
      <c r="C20997">
        <v>2</v>
      </c>
    </row>
    <row r="20998" spans="1:3" x14ac:dyDescent="0.3">
      <c r="A20998">
        <v>39</v>
      </c>
      <c r="B20998">
        <v>57634</v>
      </c>
      <c r="C20998">
        <v>2</v>
      </c>
    </row>
    <row r="20999" spans="1:3" x14ac:dyDescent="0.3">
      <c r="A20999">
        <v>39</v>
      </c>
      <c r="B20999">
        <v>57635</v>
      </c>
      <c r="C20999">
        <v>2</v>
      </c>
    </row>
    <row r="21000" spans="1:3" x14ac:dyDescent="0.3">
      <c r="A21000">
        <v>39</v>
      </c>
      <c r="B21000">
        <v>57636</v>
      </c>
      <c r="C21000">
        <v>2</v>
      </c>
    </row>
    <row r="21001" spans="1:3" x14ac:dyDescent="0.3">
      <c r="A21001">
        <v>39</v>
      </c>
      <c r="B21001">
        <v>57637</v>
      </c>
      <c r="C21001">
        <v>2</v>
      </c>
    </row>
    <row r="21002" spans="1:3" x14ac:dyDescent="0.3">
      <c r="A21002">
        <v>39</v>
      </c>
      <c r="B21002">
        <v>57638</v>
      </c>
      <c r="C21002">
        <v>2</v>
      </c>
    </row>
    <row r="21003" spans="1:3" x14ac:dyDescent="0.3">
      <c r="A21003">
        <v>39</v>
      </c>
      <c r="B21003">
        <v>57639</v>
      </c>
      <c r="C21003">
        <v>2</v>
      </c>
    </row>
    <row r="21004" spans="1:3" x14ac:dyDescent="0.3">
      <c r="A21004">
        <v>39</v>
      </c>
      <c r="B21004">
        <v>57640</v>
      </c>
      <c r="C21004">
        <v>2</v>
      </c>
    </row>
    <row r="21005" spans="1:3" x14ac:dyDescent="0.3">
      <c r="A21005">
        <v>39</v>
      </c>
      <c r="B21005">
        <v>57641</v>
      </c>
      <c r="C21005">
        <v>2</v>
      </c>
    </row>
    <row r="21006" spans="1:3" x14ac:dyDescent="0.3">
      <c r="A21006">
        <v>39</v>
      </c>
      <c r="B21006">
        <v>57642</v>
      </c>
      <c r="C21006">
        <v>2</v>
      </c>
    </row>
    <row r="21007" spans="1:3" x14ac:dyDescent="0.3">
      <c r="A21007">
        <v>39</v>
      </c>
      <c r="B21007">
        <v>57643</v>
      </c>
      <c r="C21007">
        <v>2</v>
      </c>
    </row>
    <row r="21008" spans="1:3" x14ac:dyDescent="0.3">
      <c r="A21008">
        <v>39</v>
      </c>
      <c r="B21008">
        <v>57644</v>
      </c>
      <c r="C21008">
        <v>2</v>
      </c>
    </row>
    <row r="21009" spans="1:3" x14ac:dyDescent="0.3">
      <c r="A21009">
        <v>39</v>
      </c>
      <c r="B21009">
        <v>57645</v>
      </c>
      <c r="C21009">
        <v>2</v>
      </c>
    </row>
    <row r="21010" spans="1:3" x14ac:dyDescent="0.3">
      <c r="A21010">
        <v>39</v>
      </c>
      <c r="B21010">
        <v>57646</v>
      </c>
      <c r="C21010">
        <v>2</v>
      </c>
    </row>
    <row r="21011" spans="1:3" x14ac:dyDescent="0.3">
      <c r="A21011">
        <v>39</v>
      </c>
      <c r="B21011">
        <v>57647</v>
      </c>
      <c r="C21011">
        <v>2</v>
      </c>
    </row>
    <row r="21012" spans="1:3" x14ac:dyDescent="0.3">
      <c r="A21012">
        <v>39</v>
      </c>
      <c r="B21012">
        <v>57648</v>
      </c>
      <c r="C21012">
        <v>2</v>
      </c>
    </row>
    <row r="21013" spans="1:3" x14ac:dyDescent="0.3">
      <c r="A21013">
        <v>39</v>
      </c>
      <c r="B21013">
        <v>57649</v>
      </c>
      <c r="C21013">
        <v>2</v>
      </c>
    </row>
    <row r="21014" spans="1:3" x14ac:dyDescent="0.3">
      <c r="A21014">
        <v>39</v>
      </c>
      <c r="B21014">
        <v>57650</v>
      </c>
      <c r="C21014">
        <v>2</v>
      </c>
    </row>
    <row r="21015" spans="1:3" x14ac:dyDescent="0.3">
      <c r="A21015">
        <v>39</v>
      </c>
      <c r="B21015">
        <v>57651</v>
      </c>
      <c r="C21015">
        <v>2</v>
      </c>
    </row>
    <row r="21016" spans="1:3" x14ac:dyDescent="0.3">
      <c r="A21016">
        <v>39</v>
      </c>
      <c r="B21016">
        <v>57652</v>
      </c>
      <c r="C21016">
        <v>2</v>
      </c>
    </row>
    <row r="21017" spans="1:3" x14ac:dyDescent="0.3">
      <c r="A21017">
        <v>39</v>
      </c>
      <c r="B21017">
        <v>57653</v>
      </c>
      <c r="C21017">
        <v>2</v>
      </c>
    </row>
    <row r="21018" spans="1:3" x14ac:dyDescent="0.3">
      <c r="A21018">
        <v>39</v>
      </c>
      <c r="B21018">
        <v>57654</v>
      </c>
      <c r="C21018">
        <v>2</v>
      </c>
    </row>
    <row r="21019" spans="1:3" x14ac:dyDescent="0.3">
      <c r="A21019">
        <v>39</v>
      </c>
      <c r="B21019">
        <v>57655</v>
      </c>
      <c r="C21019">
        <v>2</v>
      </c>
    </row>
    <row r="21020" spans="1:3" x14ac:dyDescent="0.3">
      <c r="A21020">
        <v>39</v>
      </c>
      <c r="B21020">
        <v>57656</v>
      </c>
      <c r="C21020">
        <v>2</v>
      </c>
    </row>
    <row r="21021" spans="1:3" x14ac:dyDescent="0.3">
      <c r="A21021">
        <v>39</v>
      </c>
      <c r="B21021">
        <v>57657</v>
      </c>
      <c r="C21021">
        <v>2</v>
      </c>
    </row>
    <row r="21022" spans="1:3" x14ac:dyDescent="0.3">
      <c r="A21022">
        <v>39</v>
      </c>
      <c r="B21022">
        <v>57658</v>
      </c>
      <c r="C21022">
        <v>2</v>
      </c>
    </row>
    <row r="21023" spans="1:3" x14ac:dyDescent="0.3">
      <c r="A21023">
        <v>39</v>
      </c>
      <c r="B21023">
        <v>57659</v>
      </c>
      <c r="C21023">
        <v>2</v>
      </c>
    </row>
    <row r="21024" spans="1:3" x14ac:dyDescent="0.3">
      <c r="A21024">
        <v>39</v>
      </c>
      <c r="B21024">
        <v>57660</v>
      </c>
      <c r="C21024">
        <v>2</v>
      </c>
    </row>
    <row r="21025" spans="1:3" x14ac:dyDescent="0.3">
      <c r="A21025">
        <v>39</v>
      </c>
      <c r="B21025">
        <v>57661</v>
      </c>
      <c r="C21025">
        <v>2</v>
      </c>
    </row>
    <row r="21026" spans="1:3" x14ac:dyDescent="0.3">
      <c r="A21026">
        <v>39</v>
      </c>
      <c r="B21026">
        <v>57662</v>
      </c>
      <c r="C21026">
        <v>2</v>
      </c>
    </row>
    <row r="21027" spans="1:3" x14ac:dyDescent="0.3">
      <c r="A21027">
        <v>39</v>
      </c>
      <c r="B21027">
        <v>57663</v>
      </c>
      <c r="C21027">
        <v>2</v>
      </c>
    </row>
    <row r="21028" spans="1:3" x14ac:dyDescent="0.3">
      <c r="A21028">
        <v>39</v>
      </c>
      <c r="B21028">
        <v>57664</v>
      </c>
      <c r="C21028">
        <v>2</v>
      </c>
    </row>
    <row r="21029" spans="1:3" x14ac:dyDescent="0.3">
      <c r="A21029">
        <v>39</v>
      </c>
      <c r="B21029">
        <v>57665</v>
      </c>
      <c r="C21029">
        <v>2</v>
      </c>
    </row>
    <row r="21030" spans="1:3" x14ac:dyDescent="0.3">
      <c r="A21030">
        <v>39</v>
      </c>
      <c r="B21030">
        <v>57666</v>
      </c>
      <c r="C21030">
        <v>2</v>
      </c>
    </row>
    <row r="21031" spans="1:3" x14ac:dyDescent="0.3">
      <c r="A21031">
        <v>39</v>
      </c>
      <c r="B21031">
        <v>57667</v>
      </c>
      <c r="C21031">
        <v>2</v>
      </c>
    </row>
    <row r="21032" spans="1:3" x14ac:dyDescent="0.3">
      <c r="A21032">
        <v>39</v>
      </c>
      <c r="B21032">
        <v>57668</v>
      </c>
      <c r="C21032">
        <v>2</v>
      </c>
    </row>
    <row r="21033" spans="1:3" x14ac:dyDescent="0.3">
      <c r="A21033">
        <v>39</v>
      </c>
      <c r="B21033">
        <v>57669</v>
      </c>
      <c r="C21033">
        <v>2</v>
      </c>
    </row>
    <row r="21034" spans="1:3" x14ac:dyDescent="0.3">
      <c r="A21034">
        <v>39</v>
      </c>
      <c r="B21034">
        <v>57670</v>
      </c>
      <c r="C21034">
        <v>2</v>
      </c>
    </row>
    <row r="21035" spans="1:3" x14ac:dyDescent="0.3">
      <c r="A21035">
        <v>39</v>
      </c>
      <c r="B21035">
        <v>57671</v>
      </c>
      <c r="C21035">
        <v>2</v>
      </c>
    </row>
    <row r="21036" spans="1:3" x14ac:dyDescent="0.3">
      <c r="A21036">
        <v>39</v>
      </c>
      <c r="B21036">
        <v>57672</v>
      </c>
      <c r="C21036">
        <v>2</v>
      </c>
    </row>
    <row r="21037" spans="1:3" x14ac:dyDescent="0.3">
      <c r="A21037">
        <v>39</v>
      </c>
      <c r="B21037">
        <v>57673</v>
      </c>
      <c r="C21037">
        <v>2</v>
      </c>
    </row>
    <row r="21038" spans="1:3" x14ac:dyDescent="0.3">
      <c r="A21038">
        <v>39</v>
      </c>
      <c r="B21038">
        <v>57674</v>
      </c>
      <c r="C21038">
        <v>2</v>
      </c>
    </row>
    <row r="21039" spans="1:3" x14ac:dyDescent="0.3">
      <c r="A21039">
        <v>39</v>
      </c>
      <c r="B21039">
        <v>57675</v>
      </c>
      <c r="C21039">
        <v>2</v>
      </c>
    </row>
    <row r="21040" spans="1:3" x14ac:dyDescent="0.3">
      <c r="A21040">
        <v>39</v>
      </c>
      <c r="B21040">
        <v>57676</v>
      </c>
      <c r="C21040">
        <v>2</v>
      </c>
    </row>
    <row r="21041" spans="1:3" x14ac:dyDescent="0.3">
      <c r="A21041">
        <v>39</v>
      </c>
      <c r="B21041">
        <v>57677</v>
      </c>
      <c r="C21041">
        <v>2</v>
      </c>
    </row>
    <row r="21042" spans="1:3" x14ac:dyDescent="0.3">
      <c r="A21042">
        <v>39</v>
      </c>
      <c r="B21042">
        <v>57678</v>
      </c>
      <c r="C21042">
        <v>2</v>
      </c>
    </row>
    <row r="21043" spans="1:3" x14ac:dyDescent="0.3">
      <c r="A21043">
        <v>39</v>
      </c>
      <c r="B21043">
        <v>57679</v>
      </c>
      <c r="C21043">
        <v>2</v>
      </c>
    </row>
    <row r="21044" spans="1:3" x14ac:dyDescent="0.3">
      <c r="A21044">
        <v>39</v>
      </c>
      <c r="B21044">
        <v>57680</v>
      </c>
      <c r="C21044">
        <v>2</v>
      </c>
    </row>
    <row r="21045" spans="1:3" x14ac:dyDescent="0.3">
      <c r="A21045">
        <v>39</v>
      </c>
      <c r="B21045">
        <v>57681</v>
      </c>
      <c r="C21045">
        <v>2</v>
      </c>
    </row>
    <row r="21046" spans="1:3" x14ac:dyDescent="0.3">
      <c r="A21046">
        <v>39</v>
      </c>
      <c r="B21046">
        <v>57682</v>
      </c>
      <c r="C21046">
        <v>2</v>
      </c>
    </row>
    <row r="21047" spans="1:3" x14ac:dyDescent="0.3">
      <c r="A21047">
        <v>39</v>
      </c>
      <c r="B21047">
        <v>57683</v>
      </c>
      <c r="C21047">
        <v>2</v>
      </c>
    </row>
    <row r="21048" spans="1:3" x14ac:dyDescent="0.3">
      <c r="A21048">
        <v>39</v>
      </c>
      <c r="B21048">
        <v>57684</v>
      </c>
      <c r="C21048">
        <v>2</v>
      </c>
    </row>
    <row r="21049" spans="1:3" x14ac:dyDescent="0.3">
      <c r="A21049">
        <v>39</v>
      </c>
      <c r="B21049">
        <v>57685</v>
      </c>
      <c r="C21049">
        <v>2</v>
      </c>
    </row>
    <row r="21050" spans="1:3" x14ac:dyDescent="0.3">
      <c r="A21050">
        <v>39</v>
      </c>
      <c r="B21050">
        <v>57686</v>
      </c>
      <c r="C21050">
        <v>2</v>
      </c>
    </row>
    <row r="21051" spans="1:3" x14ac:dyDescent="0.3">
      <c r="A21051">
        <v>39</v>
      </c>
      <c r="B21051">
        <v>57687</v>
      </c>
      <c r="C21051">
        <v>2</v>
      </c>
    </row>
    <row r="21052" spans="1:3" x14ac:dyDescent="0.3">
      <c r="A21052">
        <v>39</v>
      </c>
      <c r="B21052">
        <v>57688</v>
      </c>
      <c r="C21052">
        <v>2</v>
      </c>
    </row>
    <row r="21053" spans="1:3" x14ac:dyDescent="0.3">
      <c r="A21053">
        <v>39</v>
      </c>
      <c r="B21053">
        <v>57689</v>
      </c>
      <c r="C21053">
        <v>2</v>
      </c>
    </row>
    <row r="21054" spans="1:3" x14ac:dyDescent="0.3">
      <c r="A21054">
        <v>39</v>
      </c>
      <c r="B21054">
        <v>57690</v>
      </c>
      <c r="C21054">
        <v>2</v>
      </c>
    </row>
    <row r="21055" spans="1:3" x14ac:dyDescent="0.3">
      <c r="A21055">
        <v>39</v>
      </c>
      <c r="B21055">
        <v>57691</v>
      </c>
      <c r="C21055">
        <v>2</v>
      </c>
    </row>
    <row r="21056" spans="1:3" x14ac:dyDescent="0.3">
      <c r="A21056">
        <v>39</v>
      </c>
      <c r="B21056">
        <v>57692</v>
      </c>
      <c r="C21056">
        <v>2</v>
      </c>
    </row>
    <row r="21057" spans="1:3" x14ac:dyDescent="0.3">
      <c r="A21057">
        <v>39</v>
      </c>
      <c r="B21057">
        <v>57693</v>
      </c>
      <c r="C21057">
        <v>2</v>
      </c>
    </row>
    <row r="21058" spans="1:3" x14ac:dyDescent="0.3">
      <c r="A21058">
        <v>39</v>
      </c>
      <c r="B21058">
        <v>57694</v>
      </c>
      <c r="C21058">
        <v>2</v>
      </c>
    </row>
    <row r="21059" spans="1:3" x14ac:dyDescent="0.3">
      <c r="A21059">
        <v>39</v>
      </c>
      <c r="B21059">
        <v>57695</v>
      </c>
      <c r="C21059">
        <v>2</v>
      </c>
    </row>
    <row r="21060" spans="1:3" x14ac:dyDescent="0.3">
      <c r="A21060">
        <v>39</v>
      </c>
      <c r="B21060">
        <v>57696</v>
      </c>
      <c r="C21060">
        <v>2</v>
      </c>
    </row>
    <row r="21061" spans="1:3" x14ac:dyDescent="0.3">
      <c r="A21061">
        <v>39</v>
      </c>
      <c r="B21061">
        <v>57697</v>
      </c>
      <c r="C21061">
        <v>2</v>
      </c>
    </row>
    <row r="21062" spans="1:3" x14ac:dyDescent="0.3">
      <c r="A21062">
        <v>39</v>
      </c>
      <c r="B21062">
        <v>57698</v>
      </c>
      <c r="C21062">
        <v>2</v>
      </c>
    </row>
    <row r="21063" spans="1:3" x14ac:dyDescent="0.3">
      <c r="A21063">
        <v>39</v>
      </c>
      <c r="B21063">
        <v>57699</v>
      </c>
      <c r="C21063">
        <v>2</v>
      </c>
    </row>
    <row r="21064" spans="1:3" x14ac:dyDescent="0.3">
      <c r="A21064">
        <v>39</v>
      </c>
      <c r="B21064">
        <v>57700</v>
      </c>
      <c r="C21064">
        <v>2</v>
      </c>
    </row>
    <row r="21065" spans="1:3" x14ac:dyDescent="0.3">
      <c r="A21065">
        <v>39</v>
      </c>
      <c r="B21065">
        <v>57701</v>
      </c>
      <c r="C21065">
        <v>2</v>
      </c>
    </row>
    <row r="21066" spans="1:3" x14ac:dyDescent="0.3">
      <c r="A21066">
        <v>39</v>
      </c>
      <c r="B21066">
        <v>57702</v>
      </c>
      <c r="C21066">
        <v>2</v>
      </c>
    </row>
    <row r="21067" spans="1:3" x14ac:dyDescent="0.3">
      <c r="A21067">
        <v>39</v>
      </c>
      <c r="B21067">
        <v>57703</v>
      </c>
      <c r="C21067">
        <v>2</v>
      </c>
    </row>
    <row r="21068" spans="1:3" x14ac:dyDescent="0.3">
      <c r="A21068">
        <v>39</v>
      </c>
      <c r="B21068">
        <v>57704</v>
      </c>
      <c r="C21068">
        <v>2</v>
      </c>
    </row>
    <row r="21069" spans="1:3" x14ac:dyDescent="0.3">
      <c r="A21069">
        <v>39</v>
      </c>
      <c r="B21069">
        <v>57705</v>
      </c>
      <c r="C21069">
        <v>2</v>
      </c>
    </row>
    <row r="21070" spans="1:3" x14ac:dyDescent="0.3">
      <c r="A21070">
        <v>39</v>
      </c>
      <c r="B21070">
        <v>57706</v>
      </c>
      <c r="C21070">
        <v>2</v>
      </c>
    </row>
    <row r="21071" spans="1:3" x14ac:dyDescent="0.3">
      <c r="A21071">
        <v>39</v>
      </c>
      <c r="B21071">
        <v>57707</v>
      </c>
      <c r="C21071">
        <v>2</v>
      </c>
    </row>
    <row r="21072" spans="1:3" x14ac:dyDescent="0.3">
      <c r="A21072">
        <v>39</v>
      </c>
      <c r="B21072">
        <v>57708</v>
      </c>
      <c r="C21072">
        <v>2</v>
      </c>
    </row>
    <row r="21073" spans="1:3" x14ac:dyDescent="0.3">
      <c r="A21073">
        <v>39</v>
      </c>
      <c r="B21073">
        <v>57709</v>
      </c>
      <c r="C21073">
        <v>2</v>
      </c>
    </row>
    <row r="21074" spans="1:3" x14ac:dyDescent="0.3">
      <c r="A21074">
        <v>39</v>
      </c>
      <c r="B21074">
        <v>57710</v>
      </c>
      <c r="C21074">
        <v>2</v>
      </c>
    </row>
    <row r="21075" spans="1:3" x14ac:dyDescent="0.3">
      <c r="A21075">
        <v>39</v>
      </c>
      <c r="B21075">
        <v>57711</v>
      </c>
      <c r="C21075">
        <v>2</v>
      </c>
    </row>
    <row r="21076" spans="1:3" x14ac:dyDescent="0.3">
      <c r="A21076">
        <v>39</v>
      </c>
      <c r="B21076">
        <v>57712</v>
      </c>
      <c r="C21076">
        <v>2</v>
      </c>
    </row>
    <row r="21077" spans="1:3" x14ac:dyDescent="0.3">
      <c r="A21077">
        <v>39</v>
      </c>
      <c r="B21077">
        <v>57713</v>
      </c>
      <c r="C21077">
        <v>2</v>
      </c>
    </row>
    <row r="21078" spans="1:3" x14ac:dyDescent="0.3">
      <c r="A21078">
        <v>39</v>
      </c>
      <c r="B21078">
        <v>57714</v>
      </c>
      <c r="C21078">
        <v>2</v>
      </c>
    </row>
    <row r="21079" spans="1:3" x14ac:dyDescent="0.3">
      <c r="A21079">
        <v>39</v>
      </c>
      <c r="B21079">
        <v>57715</v>
      </c>
      <c r="C21079">
        <v>2</v>
      </c>
    </row>
    <row r="21080" spans="1:3" x14ac:dyDescent="0.3">
      <c r="A21080">
        <v>39</v>
      </c>
      <c r="B21080">
        <v>57716</v>
      </c>
      <c r="C21080">
        <v>2</v>
      </c>
    </row>
    <row r="21081" spans="1:3" x14ac:dyDescent="0.3">
      <c r="A21081">
        <v>39</v>
      </c>
      <c r="B21081">
        <v>57717</v>
      </c>
      <c r="C21081">
        <v>2</v>
      </c>
    </row>
    <row r="21082" spans="1:3" x14ac:dyDescent="0.3">
      <c r="A21082">
        <v>39</v>
      </c>
      <c r="B21082">
        <v>57718</v>
      </c>
      <c r="C21082">
        <v>2</v>
      </c>
    </row>
    <row r="21083" spans="1:3" x14ac:dyDescent="0.3">
      <c r="A21083">
        <v>39</v>
      </c>
      <c r="B21083">
        <v>57719</v>
      </c>
      <c r="C21083">
        <v>2</v>
      </c>
    </row>
    <row r="21084" spans="1:3" x14ac:dyDescent="0.3">
      <c r="A21084">
        <v>39</v>
      </c>
      <c r="B21084">
        <v>57720</v>
      </c>
      <c r="C21084">
        <v>2</v>
      </c>
    </row>
    <row r="21085" spans="1:3" x14ac:dyDescent="0.3">
      <c r="A21085">
        <v>39</v>
      </c>
      <c r="B21085">
        <v>57721</v>
      </c>
      <c r="C21085">
        <v>2</v>
      </c>
    </row>
    <row r="21086" spans="1:3" x14ac:dyDescent="0.3">
      <c r="A21086">
        <v>39</v>
      </c>
      <c r="B21086">
        <v>57722</v>
      </c>
      <c r="C21086">
        <v>2</v>
      </c>
    </row>
    <row r="21087" spans="1:3" x14ac:dyDescent="0.3">
      <c r="A21087">
        <v>39</v>
      </c>
      <c r="B21087">
        <v>57723</v>
      </c>
      <c r="C21087">
        <v>2</v>
      </c>
    </row>
    <row r="21088" spans="1:3" x14ac:dyDescent="0.3">
      <c r="A21088">
        <v>39</v>
      </c>
      <c r="B21088">
        <v>57724</v>
      </c>
      <c r="C21088">
        <v>2</v>
      </c>
    </row>
    <row r="21089" spans="1:3" x14ac:dyDescent="0.3">
      <c r="A21089">
        <v>39</v>
      </c>
      <c r="B21089">
        <v>57725</v>
      </c>
      <c r="C21089">
        <v>2</v>
      </c>
    </row>
    <row r="21090" spans="1:3" x14ac:dyDescent="0.3">
      <c r="A21090">
        <v>39</v>
      </c>
      <c r="B21090">
        <v>57726</v>
      </c>
      <c r="C21090">
        <v>2</v>
      </c>
    </row>
    <row r="21091" spans="1:3" x14ac:dyDescent="0.3">
      <c r="A21091">
        <v>39</v>
      </c>
      <c r="B21091">
        <v>57727</v>
      </c>
      <c r="C21091">
        <v>2</v>
      </c>
    </row>
    <row r="21092" spans="1:3" x14ac:dyDescent="0.3">
      <c r="A21092">
        <v>39</v>
      </c>
      <c r="B21092">
        <v>57728</v>
      </c>
      <c r="C21092">
        <v>2</v>
      </c>
    </row>
    <row r="21093" spans="1:3" x14ac:dyDescent="0.3">
      <c r="A21093">
        <v>39</v>
      </c>
      <c r="B21093">
        <v>57729</v>
      </c>
      <c r="C21093">
        <v>2</v>
      </c>
    </row>
    <row r="21094" spans="1:3" x14ac:dyDescent="0.3">
      <c r="A21094">
        <v>39</v>
      </c>
      <c r="B21094">
        <v>57730</v>
      </c>
      <c r="C21094">
        <v>2</v>
      </c>
    </row>
    <row r="21095" spans="1:3" x14ac:dyDescent="0.3">
      <c r="A21095">
        <v>39</v>
      </c>
      <c r="B21095">
        <v>57731</v>
      </c>
      <c r="C21095">
        <v>2</v>
      </c>
    </row>
    <row r="21096" spans="1:3" x14ac:dyDescent="0.3">
      <c r="A21096">
        <v>39</v>
      </c>
      <c r="B21096">
        <v>57732</v>
      </c>
      <c r="C21096">
        <v>2</v>
      </c>
    </row>
    <row r="21097" spans="1:3" x14ac:dyDescent="0.3">
      <c r="A21097">
        <v>39</v>
      </c>
      <c r="B21097">
        <v>57733</v>
      </c>
      <c r="C21097">
        <v>2</v>
      </c>
    </row>
    <row r="21098" spans="1:3" x14ac:dyDescent="0.3">
      <c r="A21098">
        <v>39</v>
      </c>
      <c r="B21098">
        <v>57734</v>
      </c>
      <c r="C21098">
        <v>2</v>
      </c>
    </row>
    <row r="21099" spans="1:3" x14ac:dyDescent="0.3">
      <c r="A21099">
        <v>39</v>
      </c>
      <c r="B21099">
        <v>57735</v>
      </c>
      <c r="C21099">
        <v>2</v>
      </c>
    </row>
    <row r="21100" spans="1:3" x14ac:dyDescent="0.3">
      <c r="A21100">
        <v>39</v>
      </c>
      <c r="B21100">
        <v>57736</v>
      </c>
      <c r="C21100">
        <v>2</v>
      </c>
    </row>
    <row r="21101" spans="1:3" x14ac:dyDescent="0.3">
      <c r="A21101">
        <v>39</v>
      </c>
      <c r="B21101">
        <v>57737</v>
      </c>
      <c r="C21101">
        <v>2</v>
      </c>
    </row>
    <row r="21102" spans="1:3" x14ac:dyDescent="0.3">
      <c r="A21102">
        <v>39</v>
      </c>
      <c r="B21102">
        <v>57738</v>
      </c>
      <c r="C21102">
        <v>2</v>
      </c>
    </row>
    <row r="21103" spans="1:3" x14ac:dyDescent="0.3">
      <c r="A21103">
        <v>39</v>
      </c>
      <c r="B21103">
        <v>57739</v>
      </c>
      <c r="C21103">
        <v>2</v>
      </c>
    </row>
    <row r="21104" spans="1:3" x14ac:dyDescent="0.3">
      <c r="A21104">
        <v>39</v>
      </c>
      <c r="B21104">
        <v>57740</v>
      </c>
      <c r="C21104">
        <v>2</v>
      </c>
    </row>
    <row r="21105" spans="1:3" x14ac:dyDescent="0.3">
      <c r="A21105">
        <v>39</v>
      </c>
      <c r="B21105">
        <v>57741</v>
      </c>
      <c r="C21105">
        <v>2</v>
      </c>
    </row>
    <row r="21106" spans="1:3" x14ac:dyDescent="0.3">
      <c r="A21106">
        <v>39</v>
      </c>
      <c r="B21106">
        <v>57742</v>
      </c>
      <c r="C21106">
        <v>2</v>
      </c>
    </row>
    <row r="21107" spans="1:3" x14ac:dyDescent="0.3">
      <c r="A21107">
        <v>39</v>
      </c>
      <c r="B21107">
        <v>57743</v>
      </c>
      <c r="C21107">
        <v>2</v>
      </c>
    </row>
    <row r="21108" spans="1:3" x14ac:dyDescent="0.3">
      <c r="A21108">
        <v>39</v>
      </c>
      <c r="B21108">
        <v>57744</v>
      </c>
      <c r="C21108">
        <v>2</v>
      </c>
    </row>
    <row r="21109" spans="1:3" x14ac:dyDescent="0.3">
      <c r="A21109">
        <v>39</v>
      </c>
      <c r="B21109">
        <v>57745</v>
      </c>
      <c r="C21109">
        <v>2</v>
      </c>
    </row>
    <row r="21110" spans="1:3" x14ac:dyDescent="0.3">
      <c r="A21110">
        <v>39</v>
      </c>
      <c r="B21110">
        <v>57746</v>
      </c>
      <c r="C21110">
        <v>2</v>
      </c>
    </row>
    <row r="21111" spans="1:3" x14ac:dyDescent="0.3">
      <c r="A21111">
        <v>39</v>
      </c>
      <c r="B21111">
        <v>57747</v>
      </c>
      <c r="C21111">
        <v>2</v>
      </c>
    </row>
    <row r="21112" spans="1:3" x14ac:dyDescent="0.3">
      <c r="A21112">
        <v>39</v>
      </c>
      <c r="B21112">
        <v>57748</v>
      </c>
      <c r="C21112">
        <v>2</v>
      </c>
    </row>
    <row r="21113" spans="1:3" x14ac:dyDescent="0.3">
      <c r="A21113">
        <v>39</v>
      </c>
      <c r="B21113">
        <v>57749</v>
      </c>
      <c r="C21113">
        <v>2</v>
      </c>
    </row>
    <row r="21114" spans="1:3" x14ac:dyDescent="0.3">
      <c r="A21114">
        <v>39</v>
      </c>
      <c r="B21114">
        <v>57750</v>
      </c>
      <c r="C21114">
        <v>2</v>
      </c>
    </row>
    <row r="21115" spans="1:3" x14ac:dyDescent="0.3">
      <c r="A21115">
        <v>39</v>
      </c>
      <c r="B21115">
        <v>57751</v>
      </c>
      <c r="C21115">
        <v>2</v>
      </c>
    </row>
    <row r="21116" spans="1:3" x14ac:dyDescent="0.3">
      <c r="A21116">
        <v>39</v>
      </c>
      <c r="B21116">
        <v>57752</v>
      </c>
      <c r="C21116">
        <v>2</v>
      </c>
    </row>
    <row r="21117" spans="1:3" x14ac:dyDescent="0.3">
      <c r="A21117">
        <v>39</v>
      </c>
      <c r="B21117">
        <v>57753</v>
      </c>
      <c r="C21117">
        <v>2</v>
      </c>
    </row>
    <row r="21118" spans="1:3" x14ac:dyDescent="0.3">
      <c r="A21118">
        <v>39</v>
      </c>
      <c r="B21118">
        <v>57754</v>
      </c>
      <c r="C21118">
        <v>2</v>
      </c>
    </row>
    <row r="21119" spans="1:3" x14ac:dyDescent="0.3">
      <c r="A21119">
        <v>39</v>
      </c>
      <c r="B21119">
        <v>57755</v>
      </c>
      <c r="C21119">
        <v>2</v>
      </c>
    </row>
    <row r="21120" spans="1:3" x14ac:dyDescent="0.3">
      <c r="A21120">
        <v>39</v>
      </c>
      <c r="B21120">
        <v>57756</v>
      </c>
      <c r="C21120">
        <v>2</v>
      </c>
    </row>
    <row r="21121" spans="1:3" x14ac:dyDescent="0.3">
      <c r="A21121">
        <v>39</v>
      </c>
      <c r="B21121">
        <v>57757</v>
      </c>
      <c r="C21121">
        <v>2</v>
      </c>
    </row>
    <row r="21122" spans="1:3" x14ac:dyDescent="0.3">
      <c r="A21122">
        <v>39</v>
      </c>
      <c r="B21122">
        <v>57758</v>
      </c>
      <c r="C21122">
        <v>2</v>
      </c>
    </row>
    <row r="21123" spans="1:3" x14ac:dyDescent="0.3">
      <c r="A21123">
        <v>39</v>
      </c>
      <c r="B21123">
        <v>57759</v>
      </c>
      <c r="C21123">
        <v>2</v>
      </c>
    </row>
    <row r="21124" spans="1:3" x14ac:dyDescent="0.3">
      <c r="A21124">
        <v>39</v>
      </c>
      <c r="B21124">
        <v>57760</v>
      </c>
      <c r="C21124">
        <v>2</v>
      </c>
    </row>
    <row r="21125" spans="1:3" x14ac:dyDescent="0.3">
      <c r="A21125">
        <v>39</v>
      </c>
      <c r="B21125">
        <v>57761</v>
      </c>
      <c r="C21125">
        <v>2</v>
      </c>
    </row>
    <row r="21126" spans="1:3" x14ac:dyDescent="0.3">
      <c r="A21126">
        <v>39</v>
      </c>
      <c r="B21126">
        <v>57762</v>
      </c>
      <c r="C21126">
        <v>2</v>
      </c>
    </row>
    <row r="21127" spans="1:3" x14ac:dyDescent="0.3">
      <c r="A21127">
        <v>39</v>
      </c>
      <c r="B21127">
        <v>57763</v>
      </c>
      <c r="C21127">
        <v>2</v>
      </c>
    </row>
    <row r="21128" spans="1:3" x14ac:dyDescent="0.3">
      <c r="A21128">
        <v>39</v>
      </c>
      <c r="B21128">
        <v>57764</v>
      </c>
      <c r="C21128">
        <v>2</v>
      </c>
    </row>
    <row r="21129" spans="1:3" x14ac:dyDescent="0.3">
      <c r="A21129">
        <v>39</v>
      </c>
      <c r="B21129">
        <v>57765</v>
      </c>
      <c r="C21129">
        <v>2</v>
      </c>
    </row>
    <row r="21130" spans="1:3" x14ac:dyDescent="0.3">
      <c r="A21130">
        <v>39</v>
      </c>
      <c r="B21130">
        <v>57766</v>
      </c>
      <c r="C21130">
        <v>2</v>
      </c>
    </row>
    <row r="21131" spans="1:3" x14ac:dyDescent="0.3">
      <c r="A21131">
        <v>39</v>
      </c>
      <c r="B21131">
        <v>57767</v>
      </c>
      <c r="C21131">
        <v>2</v>
      </c>
    </row>
    <row r="21132" spans="1:3" x14ac:dyDescent="0.3">
      <c r="A21132">
        <v>39</v>
      </c>
      <c r="B21132">
        <v>57768</v>
      </c>
      <c r="C21132">
        <v>2</v>
      </c>
    </row>
    <row r="21133" spans="1:3" x14ac:dyDescent="0.3">
      <c r="A21133">
        <v>39</v>
      </c>
      <c r="B21133">
        <v>57769</v>
      </c>
      <c r="C21133">
        <v>2</v>
      </c>
    </row>
    <row r="21134" spans="1:3" x14ac:dyDescent="0.3">
      <c r="A21134">
        <v>39</v>
      </c>
      <c r="B21134">
        <v>57770</v>
      </c>
      <c r="C21134">
        <v>2</v>
      </c>
    </row>
    <row r="21135" spans="1:3" x14ac:dyDescent="0.3">
      <c r="A21135">
        <v>39</v>
      </c>
      <c r="B21135">
        <v>57771</v>
      </c>
      <c r="C21135">
        <v>2</v>
      </c>
    </row>
    <row r="21136" spans="1:3" x14ac:dyDescent="0.3">
      <c r="A21136">
        <v>39</v>
      </c>
      <c r="B21136">
        <v>57772</v>
      </c>
      <c r="C21136">
        <v>2</v>
      </c>
    </row>
    <row r="21137" spans="1:3" x14ac:dyDescent="0.3">
      <c r="A21137">
        <v>39</v>
      </c>
      <c r="B21137">
        <v>57773</v>
      </c>
      <c r="C21137">
        <v>2</v>
      </c>
    </row>
    <row r="21138" spans="1:3" x14ac:dyDescent="0.3">
      <c r="A21138">
        <v>39</v>
      </c>
      <c r="B21138">
        <v>57774</v>
      </c>
      <c r="C21138">
        <v>2</v>
      </c>
    </row>
    <row r="21139" spans="1:3" x14ac:dyDescent="0.3">
      <c r="A21139">
        <v>39</v>
      </c>
      <c r="B21139">
        <v>57775</v>
      </c>
      <c r="C21139">
        <v>2</v>
      </c>
    </row>
    <row r="21140" spans="1:3" x14ac:dyDescent="0.3">
      <c r="A21140">
        <v>39</v>
      </c>
      <c r="B21140">
        <v>57776</v>
      </c>
      <c r="C21140">
        <v>2</v>
      </c>
    </row>
    <row r="21141" spans="1:3" x14ac:dyDescent="0.3">
      <c r="A21141">
        <v>39</v>
      </c>
      <c r="B21141">
        <v>57777</v>
      </c>
      <c r="C21141">
        <v>2</v>
      </c>
    </row>
    <row r="21142" spans="1:3" x14ac:dyDescent="0.3">
      <c r="A21142">
        <v>39</v>
      </c>
      <c r="B21142">
        <v>57778</v>
      </c>
      <c r="C21142">
        <v>2</v>
      </c>
    </row>
    <row r="21143" spans="1:3" x14ac:dyDescent="0.3">
      <c r="A21143">
        <v>39</v>
      </c>
      <c r="B21143">
        <v>57779</v>
      </c>
      <c r="C21143">
        <v>2</v>
      </c>
    </row>
    <row r="21144" spans="1:3" x14ac:dyDescent="0.3">
      <c r="A21144">
        <v>39</v>
      </c>
      <c r="B21144">
        <v>57780</v>
      </c>
      <c r="C21144">
        <v>2</v>
      </c>
    </row>
    <row r="21145" spans="1:3" x14ac:dyDescent="0.3">
      <c r="A21145">
        <v>39</v>
      </c>
      <c r="B21145">
        <v>57781</v>
      </c>
      <c r="C21145">
        <v>2</v>
      </c>
    </row>
    <row r="21146" spans="1:3" x14ac:dyDescent="0.3">
      <c r="A21146">
        <v>39</v>
      </c>
      <c r="B21146">
        <v>57782</v>
      </c>
      <c r="C21146">
        <v>2</v>
      </c>
    </row>
    <row r="21147" spans="1:3" x14ac:dyDescent="0.3">
      <c r="A21147">
        <v>39</v>
      </c>
      <c r="B21147">
        <v>57783</v>
      </c>
      <c r="C21147">
        <v>2</v>
      </c>
    </row>
    <row r="21148" spans="1:3" x14ac:dyDescent="0.3">
      <c r="A21148">
        <v>39</v>
      </c>
      <c r="B21148">
        <v>57784</v>
      </c>
      <c r="C21148">
        <v>2</v>
      </c>
    </row>
    <row r="21149" spans="1:3" x14ac:dyDescent="0.3">
      <c r="A21149">
        <v>39</v>
      </c>
      <c r="B21149">
        <v>57785</v>
      </c>
      <c r="C21149">
        <v>2</v>
      </c>
    </row>
    <row r="21150" spans="1:3" x14ac:dyDescent="0.3">
      <c r="A21150">
        <v>39</v>
      </c>
      <c r="B21150">
        <v>57786</v>
      </c>
      <c r="C21150">
        <v>2</v>
      </c>
    </row>
    <row r="21151" spans="1:3" x14ac:dyDescent="0.3">
      <c r="A21151">
        <v>39</v>
      </c>
      <c r="B21151">
        <v>57787</v>
      </c>
      <c r="C21151">
        <v>2</v>
      </c>
    </row>
    <row r="21152" spans="1:3" x14ac:dyDescent="0.3">
      <c r="A21152">
        <v>39</v>
      </c>
      <c r="B21152">
        <v>57788</v>
      </c>
      <c r="C21152">
        <v>2</v>
      </c>
    </row>
    <row r="21153" spans="1:3" x14ac:dyDescent="0.3">
      <c r="A21153">
        <v>39</v>
      </c>
      <c r="B21153">
        <v>57789</v>
      </c>
      <c r="C21153">
        <v>2</v>
      </c>
    </row>
    <row r="21154" spans="1:3" x14ac:dyDescent="0.3">
      <c r="A21154">
        <v>39</v>
      </c>
      <c r="B21154">
        <v>57790</v>
      </c>
      <c r="C21154">
        <v>2</v>
      </c>
    </row>
    <row r="21155" spans="1:3" x14ac:dyDescent="0.3">
      <c r="A21155">
        <v>39</v>
      </c>
      <c r="B21155">
        <v>57791</v>
      </c>
      <c r="C21155">
        <v>2</v>
      </c>
    </row>
    <row r="21156" spans="1:3" x14ac:dyDescent="0.3">
      <c r="A21156">
        <v>39</v>
      </c>
      <c r="B21156">
        <v>57792</v>
      </c>
      <c r="C21156">
        <v>2</v>
      </c>
    </row>
    <row r="21157" spans="1:3" x14ac:dyDescent="0.3">
      <c r="A21157">
        <v>39</v>
      </c>
      <c r="B21157">
        <v>57793</v>
      </c>
      <c r="C21157">
        <v>2</v>
      </c>
    </row>
    <row r="21158" spans="1:3" x14ac:dyDescent="0.3">
      <c r="A21158">
        <v>39</v>
      </c>
      <c r="B21158">
        <v>57794</v>
      </c>
      <c r="C21158">
        <v>2</v>
      </c>
    </row>
    <row r="21159" spans="1:3" x14ac:dyDescent="0.3">
      <c r="A21159">
        <v>39</v>
      </c>
      <c r="B21159">
        <v>57795</v>
      </c>
      <c r="C21159">
        <v>2</v>
      </c>
    </row>
    <row r="21160" spans="1:3" x14ac:dyDescent="0.3">
      <c r="A21160">
        <v>39</v>
      </c>
      <c r="B21160">
        <v>57796</v>
      </c>
      <c r="C21160">
        <v>2</v>
      </c>
    </row>
    <row r="21161" spans="1:3" x14ac:dyDescent="0.3">
      <c r="A21161">
        <v>39</v>
      </c>
      <c r="B21161">
        <v>57797</v>
      </c>
      <c r="C21161">
        <v>2</v>
      </c>
    </row>
    <row r="21162" spans="1:3" x14ac:dyDescent="0.3">
      <c r="A21162">
        <v>39</v>
      </c>
      <c r="B21162">
        <v>57798</v>
      </c>
      <c r="C21162">
        <v>2</v>
      </c>
    </row>
    <row r="21163" spans="1:3" x14ac:dyDescent="0.3">
      <c r="A21163">
        <v>39</v>
      </c>
      <c r="B21163">
        <v>57799</v>
      </c>
      <c r="C21163">
        <v>2</v>
      </c>
    </row>
    <row r="21164" spans="1:3" x14ac:dyDescent="0.3">
      <c r="A21164">
        <v>39</v>
      </c>
      <c r="B21164">
        <v>57800</v>
      </c>
      <c r="C21164">
        <v>2</v>
      </c>
    </row>
    <row r="21165" spans="1:3" x14ac:dyDescent="0.3">
      <c r="A21165">
        <v>39</v>
      </c>
      <c r="B21165">
        <v>57801</v>
      </c>
      <c r="C21165">
        <v>2</v>
      </c>
    </row>
    <row r="21166" spans="1:3" x14ac:dyDescent="0.3">
      <c r="A21166">
        <v>39</v>
      </c>
      <c r="B21166">
        <v>57802</v>
      </c>
      <c r="C21166">
        <v>2</v>
      </c>
    </row>
    <row r="21167" spans="1:3" x14ac:dyDescent="0.3">
      <c r="A21167">
        <v>39</v>
      </c>
      <c r="B21167">
        <v>57803</v>
      </c>
      <c r="C21167">
        <v>2</v>
      </c>
    </row>
    <row r="21168" spans="1:3" x14ac:dyDescent="0.3">
      <c r="A21168">
        <v>39</v>
      </c>
      <c r="B21168">
        <v>57804</v>
      </c>
      <c r="C21168">
        <v>2</v>
      </c>
    </row>
    <row r="21169" spans="1:3" x14ac:dyDescent="0.3">
      <c r="A21169">
        <v>39</v>
      </c>
      <c r="B21169">
        <v>57805</v>
      </c>
      <c r="C21169">
        <v>2</v>
      </c>
    </row>
    <row r="21170" spans="1:3" x14ac:dyDescent="0.3">
      <c r="A21170">
        <v>39</v>
      </c>
      <c r="B21170">
        <v>57806</v>
      </c>
      <c r="C21170">
        <v>2</v>
      </c>
    </row>
    <row r="21171" spans="1:3" x14ac:dyDescent="0.3">
      <c r="A21171">
        <v>39</v>
      </c>
      <c r="B21171">
        <v>57807</v>
      </c>
      <c r="C21171">
        <v>2</v>
      </c>
    </row>
    <row r="21172" spans="1:3" x14ac:dyDescent="0.3">
      <c r="A21172">
        <v>39</v>
      </c>
      <c r="B21172">
        <v>57808</v>
      </c>
      <c r="C21172">
        <v>2</v>
      </c>
    </row>
    <row r="21173" spans="1:3" x14ac:dyDescent="0.3">
      <c r="A21173">
        <v>39</v>
      </c>
      <c r="B21173">
        <v>57809</v>
      </c>
      <c r="C21173">
        <v>2</v>
      </c>
    </row>
    <row r="21174" spans="1:3" x14ac:dyDescent="0.3">
      <c r="A21174">
        <v>39</v>
      </c>
      <c r="B21174">
        <v>57810</v>
      </c>
      <c r="C21174">
        <v>2</v>
      </c>
    </row>
    <row r="21175" spans="1:3" x14ac:dyDescent="0.3">
      <c r="A21175">
        <v>39</v>
      </c>
      <c r="B21175">
        <v>57811</v>
      </c>
      <c r="C21175">
        <v>2</v>
      </c>
    </row>
    <row r="21176" spans="1:3" x14ac:dyDescent="0.3">
      <c r="A21176">
        <v>39</v>
      </c>
      <c r="B21176">
        <v>57812</v>
      </c>
      <c r="C21176">
        <v>2</v>
      </c>
    </row>
    <row r="21177" spans="1:3" x14ac:dyDescent="0.3">
      <c r="A21177">
        <v>39</v>
      </c>
      <c r="B21177">
        <v>57813</v>
      </c>
      <c r="C21177">
        <v>2</v>
      </c>
    </row>
    <row r="21178" spans="1:3" x14ac:dyDescent="0.3">
      <c r="A21178">
        <v>39</v>
      </c>
      <c r="B21178">
        <v>57814</v>
      </c>
      <c r="C21178">
        <v>2</v>
      </c>
    </row>
    <row r="21179" spans="1:3" x14ac:dyDescent="0.3">
      <c r="A21179">
        <v>39</v>
      </c>
      <c r="B21179">
        <v>57815</v>
      </c>
      <c r="C21179">
        <v>2</v>
      </c>
    </row>
    <row r="21180" spans="1:3" x14ac:dyDescent="0.3">
      <c r="A21180">
        <v>39</v>
      </c>
      <c r="B21180">
        <v>57816</v>
      </c>
      <c r="C21180">
        <v>2</v>
      </c>
    </row>
    <row r="21181" spans="1:3" x14ac:dyDescent="0.3">
      <c r="A21181">
        <v>39</v>
      </c>
      <c r="B21181">
        <v>57817</v>
      </c>
      <c r="C21181">
        <v>2</v>
      </c>
    </row>
    <row r="21182" spans="1:3" x14ac:dyDescent="0.3">
      <c r="A21182">
        <v>39</v>
      </c>
      <c r="B21182">
        <v>57818</v>
      </c>
      <c r="C21182">
        <v>2</v>
      </c>
    </row>
    <row r="21183" spans="1:3" x14ac:dyDescent="0.3">
      <c r="A21183">
        <v>39</v>
      </c>
      <c r="B21183">
        <v>57819</v>
      </c>
      <c r="C21183">
        <v>2</v>
      </c>
    </row>
    <row r="21184" spans="1:3" x14ac:dyDescent="0.3">
      <c r="A21184">
        <v>39</v>
      </c>
      <c r="B21184">
        <v>57820</v>
      </c>
      <c r="C21184">
        <v>2</v>
      </c>
    </row>
    <row r="21185" spans="1:3" x14ac:dyDescent="0.3">
      <c r="A21185">
        <v>39</v>
      </c>
      <c r="B21185">
        <v>57821</v>
      </c>
      <c r="C21185">
        <v>2</v>
      </c>
    </row>
    <row r="21186" spans="1:3" x14ac:dyDescent="0.3">
      <c r="A21186">
        <v>39</v>
      </c>
      <c r="B21186">
        <v>57822</v>
      </c>
      <c r="C21186">
        <v>2</v>
      </c>
    </row>
    <row r="21187" spans="1:3" x14ac:dyDescent="0.3">
      <c r="A21187">
        <v>39</v>
      </c>
      <c r="B21187">
        <v>57823</v>
      </c>
      <c r="C21187">
        <v>2</v>
      </c>
    </row>
    <row r="21188" spans="1:3" x14ac:dyDescent="0.3">
      <c r="A21188">
        <v>39</v>
      </c>
      <c r="B21188">
        <v>57824</v>
      </c>
      <c r="C21188">
        <v>2</v>
      </c>
    </row>
    <row r="21189" spans="1:3" x14ac:dyDescent="0.3">
      <c r="A21189">
        <v>39</v>
      </c>
      <c r="B21189">
        <v>57825</v>
      </c>
      <c r="C21189">
        <v>2</v>
      </c>
    </row>
    <row r="21190" spans="1:3" x14ac:dyDescent="0.3">
      <c r="A21190">
        <v>39</v>
      </c>
      <c r="B21190">
        <v>57826</v>
      </c>
      <c r="C21190">
        <v>2</v>
      </c>
    </row>
    <row r="21191" spans="1:3" x14ac:dyDescent="0.3">
      <c r="A21191">
        <v>39</v>
      </c>
      <c r="B21191">
        <v>57827</v>
      </c>
      <c r="C21191">
        <v>2</v>
      </c>
    </row>
    <row r="21192" spans="1:3" x14ac:dyDescent="0.3">
      <c r="A21192">
        <v>39</v>
      </c>
      <c r="B21192">
        <v>57828</v>
      </c>
      <c r="C21192">
        <v>2</v>
      </c>
    </row>
    <row r="21193" spans="1:3" x14ac:dyDescent="0.3">
      <c r="A21193">
        <v>39</v>
      </c>
      <c r="B21193">
        <v>57829</v>
      </c>
      <c r="C21193">
        <v>2</v>
      </c>
    </row>
    <row r="21194" spans="1:3" x14ac:dyDescent="0.3">
      <c r="A21194">
        <v>39</v>
      </c>
      <c r="B21194">
        <v>57830</v>
      </c>
      <c r="C21194">
        <v>2</v>
      </c>
    </row>
    <row r="21195" spans="1:3" x14ac:dyDescent="0.3">
      <c r="A21195">
        <v>39</v>
      </c>
      <c r="B21195">
        <v>57831</v>
      </c>
      <c r="C21195">
        <v>2</v>
      </c>
    </row>
    <row r="21196" spans="1:3" x14ac:dyDescent="0.3">
      <c r="A21196">
        <v>39</v>
      </c>
      <c r="B21196">
        <v>57832</v>
      </c>
      <c r="C21196">
        <v>2</v>
      </c>
    </row>
    <row r="21197" spans="1:3" x14ac:dyDescent="0.3">
      <c r="A21197">
        <v>39</v>
      </c>
      <c r="B21197">
        <v>57833</v>
      </c>
      <c r="C21197">
        <v>2</v>
      </c>
    </row>
    <row r="21198" spans="1:3" x14ac:dyDescent="0.3">
      <c r="A21198">
        <v>39</v>
      </c>
      <c r="B21198">
        <v>57834</v>
      </c>
      <c r="C21198">
        <v>2</v>
      </c>
    </row>
    <row r="21199" spans="1:3" x14ac:dyDescent="0.3">
      <c r="A21199">
        <v>39</v>
      </c>
      <c r="B21199">
        <v>57835</v>
      </c>
      <c r="C21199">
        <v>2</v>
      </c>
    </row>
    <row r="21200" spans="1:3" x14ac:dyDescent="0.3">
      <c r="A21200">
        <v>39</v>
      </c>
      <c r="B21200">
        <v>57836</v>
      </c>
      <c r="C21200">
        <v>2</v>
      </c>
    </row>
    <row r="21201" spans="1:3" x14ac:dyDescent="0.3">
      <c r="A21201">
        <v>39</v>
      </c>
      <c r="B21201">
        <v>57837</v>
      </c>
      <c r="C21201">
        <v>2</v>
      </c>
    </row>
    <row r="21202" spans="1:3" x14ac:dyDescent="0.3">
      <c r="A21202">
        <v>39</v>
      </c>
      <c r="B21202">
        <v>57838</v>
      </c>
      <c r="C21202">
        <v>2</v>
      </c>
    </row>
    <row r="21203" spans="1:3" x14ac:dyDescent="0.3">
      <c r="A21203">
        <v>39</v>
      </c>
      <c r="B21203">
        <v>57839</v>
      </c>
      <c r="C21203">
        <v>2</v>
      </c>
    </row>
    <row r="21204" spans="1:3" x14ac:dyDescent="0.3">
      <c r="A21204">
        <v>39</v>
      </c>
      <c r="B21204">
        <v>57840</v>
      </c>
      <c r="C21204">
        <v>2</v>
      </c>
    </row>
    <row r="21205" spans="1:3" x14ac:dyDescent="0.3">
      <c r="A21205">
        <v>39</v>
      </c>
      <c r="B21205">
        <v>57841</v>
      </c>
      <c r="C21205">
        <v>2</v>
      </c>
    </row>
    <row r="21206" spans="1:3" x14ac:dyDescent="0.3">
      <c r="A21206">
        <v>39</v>
      </c>
      <c r="B21206">
        <v>57842</v>
      </c>
      <c r="C21206">
        <v>2</v>
      </c>
    </row>
    <row r="21207" spans="1:3" x14ac:dyDescent="0.3">
      <c r="A21207">
        <v>39</v>
      </c>
      <c r="B21207">
        <v>57843</v>
      </c>
      <c r="C21207">
        <v>2</v>
      </c>
    </row>
    <row r="21208" spans="1:3" x14ac:dyDescent="0.3">
      <c r="A21208">
        <v>39</v>
      </c>
      <c r="B21208">
        <v>57844</v>
      </c>
      <c r="C21208">
        <v>2</v>
      </c>
    </row>
    <row r="21209" spans="1:3" x14ac:dyDescent="0.3">
      <c r="A21209">
        <v>39</v>
      </c>
      <c r="B21209">
        <v>57845</v>
      </c>
      <c r="C21209">
        <v>2</v>
      </c>
    </row>
    <row r="21210" spans="1:3" x14ac:dyDescent="0.3">
      <c r="A21210">
        <v>39</v>
      </c>
      <c r="B21210">
        <v>57846</v>
      </c>
      <c r="C21210">
        <v>2</v>
      </c>
    </row>
    <row r="21211" spans="1:3" x14ac:dyDescent="0.3">
      <c r="A21211">
        <v>39</v>
      </c>
      <c r="B21211">
        <v>57847</v>
      </c>
      <c r="C21211">
        <v>2</v>
      </c>
    </row>
    <row r="21212" spans="1:3" x14ac:dyDescent="0.3">
      <c r="A21212">
        <v>39</v>
      </c>
      <c r="B21212">
        <v>57848</v>
      </c>
      <c r="C21212">
        <v>2</v>
      </c>
    </row>
    <row r="21213" spans="1:3" x14ac:dyDescent="0.3">
      <c r="A21213">
        <v>39</v>
      </c>
      <c r="B21213">
        <v>57849</v>
      </c>
      <c r="C21213">
        <v>2</v>
      </c>
    </row>
    <row r="21214" spans="1:3" x14ac:dyDescent="0.3">
      <c r="A21214">
        <v>39</v>
      </c>
      <c r="B21214">
        <v>57850</v>
      </c>
      <c r="C21214">
        <v>2</v>
      </c>
    </row>
    <row r="21215" spans="1:3" x14ac:dyDescent="0.3">
      <c r="A21215">
        <v>39</v>
      </c>
      <c r="B21215">
        <v>57851</v>
      </c>
      <c r="C21215">
        <v>2</v>
      </c>
    </row>
    <row r="21216" spans="1:3" x14ac:dyDescent="0.3">
      <c r="A21216">
        <v>39</v>
      </c>
      <c r="B21216">
        <v>57852</v>
      </c>
      <c r="C21216">
        <v>2</v>
      </c>
    </row>
    <row r="21217" spans="1:3" x14ac:dyDescent="0.3">
      <c r="A21217">
        <v>39</v>
      </c>
      <c r="B21217">
        <v>57853</v>
      </c>
      <c r="C21217">
        <v>2</v>
      </c>
    </row>
    <row r="21218" spans="1:3" x14ac:dyDescent="0.3">
      <c r="A21218">
        <v>39</v>
      </c>
      <c r="B21218">
        <v>57854</v>
      </c>
      <c r="C21218">
        <v>2</v>
      </c>
    </row>
    <row r="21219" spans="1:3" x14ac:dyDescent="0.3">
      <c r="A21219">
        <v>39</v>
      </c>
      <c r="B21219">
        <v>57855</v>
      </c>
      <c r="C21219">
        <v>2</v>
      </c>
    </row>
    <row r="21220" spans="1:3" x14ac:dyDescent="0.3">
      <c r="A21220">
        <v>39</v>
      </c>
      <c r="B21220">
        <v>57856</v>
      </c>
      <c r="C21220">
        <v>2</v>
      </c>
    </row>
    <row r="21221" spans="1:3" x14ac:dyDescent="0.3">
      <c r="A21221">
        <v>39</v>
      </c>
      <c r="B21221">
        <v>57857</v>
      </c>
      <c r="C21221">
        <v>2</v>
      </c>
    </row>
    <row r="21222" spans="1:3" x14ac:dyDescent="0.3">
      <c r="A21222">
        <v>39</v>
      </c>
      <c r="B21222">
        <v>57858</v>
      </c>
      <c r="C21222">
        <v>2</v>
      </c>
    </row>
    <row r="21223" spans="1:3" x14ac:dyDescent="0.3">
      <c r="A21223">
        <v>39</v>
      </c>
      <c r="B21223">
        <v>57859</v>
      </c>
      <c r="C21223">
        <v>2</v>
      </c>
    </row>
    <row r="21224" spans="1:3" x14ac:dyDescent="0.3">
      <c r="A21224">
        <v>39</v>
      </c>
      <c r="B21224">
        <v>57860</v>
      </c>
      <c r="C21224">
        <v>2</v>
      </c>
    </row>
    <row r="21225" spans="1:3" x14ac:dyDescent="0.3">
      <c r="A21225">
        <v>39</v>
      </c>
      <c r="B21225">
        <v>57861</v>
      </c>
      <c r="C21225">
        <v>2</v>
      </c>
    </row>
    <row r="21226" spans="1:3" x14ac:dyDescent="0.3">
      <c r="A21226">
        <v>39</v>
      </c>
      <c r="B21226">
        <v>57862</v>
      </c>
      <c r="C21226">
        <v>2</v>
      </c>
    </row>
    <row r="21227" spans="1:3" x14ac:dyDescent="0.3">
      <c r="A21227">
        <v>39</v>
      </c>
      <c r="B21227">
        <v>57863</v>
      </c>
      <c r="C21227">
        <v>2</v>
      </c>
    </row>
    <row r="21228" spans="1:3" x14ac:dyDescent="0.3">
      <c r="A21228">
        <v>39</v>
      </c>
      <c r="B21228">
        <v>57864</v>
      </c>
      <c r="C21228">
        <v>2</v>
      </c>
    </row>
    <row r="21229" spans="1:3" x14ac:dyDescent="0.3">
      <c r="A21229">
        <v>39</v>
      </c>
      <c r="B21229">
        <v>57865</v>
      </c>
      <c r="C21229">
        <v>2</v>
      </c>
    </row>
    <row r="21230" spans="1:3" x14ac:dyDescent="0.3">
      <c r="A21230">
        <v>39</v>
      </c>
      <c r="B21230">
        <v>57866</v>
      </c>
      <c r="C21230">
        <v>2</v>
      </c>
    </row>
    <row r="21231" spans="1:3" x14ac:dyDescent="0.3">
      <c r="A21231">
        <v>39</v>
      </c>
      <c r="B21231">
        <v>57867</v>
      </c>
      <c r="C21231">
        <v>2</v>
      </c>
    </row>
    <row r="21232" spans="1:3" x14ac:dyDescent="0.3">
      <c r="A21232">
        <v>39</v>
      </c>
      <c r="B21232">
        <v>57868</v>
      </c>
      <c r="C21232">
        <v>2</v>
      </c>
    </row>
    <row r="21233" spans="1:3" x14ac:dyDescent="0.3">
      <c r="A21233">
        <v>39</v>
      </c>
      <c r="B21233">
        <v>57869</v>
      </c>
      <c r="C21233">
        <v>2</v>
      </c>
    </row>
    <row r="21234" spans="1:3" x14ac:dyDescent="0.3">
      <c r="A21234">
        <v>39</v>
      </c>
      <c r="B21234">
        <v>57870</v>
      </c>
      <c r="C21234">
        <v>2</v>
      </c>
    </row>
    <row r="21235" spans="1:3" x14ac:dyDescent="0.3">
      <c r="A21235">
        <v>39</v>
      </c>
      <c r="B21235">
        <v>57871</v>
      </c>
      <c r="C21235">
        <v>2</v>
      </c>
    </row>
    <row r="21236" spans="1:3" x14ac:dyDescent="0.3">
      <c r="A21236">
        <v>39</v>
      </c>
      <c r="B21236">
        <v>57872</v>
      </c>
      <c r="C21236">
        <v>2</v>
      </c>
    </row>
    <row r="21237" spans="1:3" x14ac:dyDescent="0.3">
      <c r="A21237">
        <v>39</v>
      </c>
      <c r="B21237">
        <v>57873</v>
      </c>
      <c r="C21237">
        <v>2</v>
      </c>
    </row>
    <row r="21238" spans="1:3" x14ac:dyDescent="0.3">
      <c r="A21238">
        <v>39</v>
      </c>
      <c r="B21238">
        <v>57874</v>
      </c>
      <c r="C21238">
        <v>2</v>
      </c>
    </row>
    <row r="21239" spans="1:3" x14ac:dyDescent="0.3">
      <c r="A21239">
        <v>39</v>
      </c>
      <c r="B21239">
        <v>57875</v>
      </c>
      <c r="C21239">
        <v>2</v>
      </c>
    </row>
    <row r="21240" spans="1:3" x14ac:dyDescent="0.3">
      <c r="A21240">
        <v>39</v>
      </c>
      <c r="B21240">
        <v>57876</v>
      </c>
      <c r="C21240">
        <v>2</v>
      </c>
    </row>
    <row r="21241" spans="1:3" x14ac:dyDescent="0.3">
      <c r="A21241">
        <v>39</v>
      </c>
      <c r="B21241">
        <v>57877</v>
      </c>
      <c r="C21241">
        <v>2</v>
      </c>
    </row>
    <row r="21242" spans="1:3" x14ac:dyDescent="0.3">
      <c r="A21242">
        <v>39</v>
      </c>
      <c r="B21242">
        <v>57878</v>
      </c>
      <c r="C21242">
        <v>2</v>
      </c>
    </row>
    <row r="21243" spans="1:3" x14ac:dyDescent="0.3">
      <c r="A21243">
        <v>39</v>
      </c>
      <c r="B21243">
        <v>57879</v>
      </c>
      <c r="C21243">
        <v>2</v>
      </c>
    </row>
    <row r="21244" spans="1:3" x14ac:dyDescent="0.3">
      <c r="A21244">
        <v>39</v>
      </c>
      <c r="B21244">
        <v>57880</v>
      </c>
      <c r="C21244">
        <v>2</v>
      </c>
    </row>
    <row r="21245" spans="1:3" x14ac:dyDescent="0.3">
      <c r="A21245">
        <v>39</v>
      </c>
      <c r="B21245">
        <v>57881</v>
      </c>
      <c r="C21245">
        <v>2</v>
      </c>
    </row>
    <row r="21246" spans="1:3" x14ac:dyDescent="0.3">
      <c r="A21246">
        <v>39</v>
      </c>
      <c r="B21246">
        <v>57882</v>
      </c>
      <c r="C21246">
        <v>2</v>
      </c>
    </row>
    <row r="21247" spans="1:3" x14ac:dyDescent="0.3">
      <c r="A21247">
        <v>39</v>
      </c>
      <c r="B21247">
        <v>57883</v>
      </c>
      <c r="C21247">
        <v>2</v>
      </c>
    </row>
    <row r="21248" spans="1:3" x14ac:dyDescent="0.3">
      <c r="A21248">
        <v>39</v>
      </c>
      <c r="B21248">
        <v>57884</v>
      </c>
      <c r="C21248">
        <v>2</v>
      </c>
    </row>
    <row r="21249" spans="1:3" x14ac:dyDescent="0.3">
      <c r="A21249">
        <v>39</v>
      </c>
      <c r="B21249">
        <v>57885</v>
      </c>
      <c r="C21249">
        <v>2</v>
      </c>
    </row>
    <row r="21250" spans="1:3" x14ac:dyDescent="0.3">
      <c r="A21250">
        <v>39</v>
      </c>
      <c r="B21250">
        <v>57886</v>
      </c>
      <c r="C21250">
        <v>2</v>
      </c>
    </row>
    <row r="21251" spans="1:3" x14ac:dyDescent="0.3">
      <c r="A21251">
        <v>39</v>
      </c>
      <c r="B21251">
        <v>57887</v>
      </c>
      <c r="C21251">
        <v>2</v>
      </c>
    </row>
    <row r="21252" spans="1:3" x14ac:dyDescent="0.3">
      <c r="A21252">
        <v>39</v>
      </c>
      <c r="B21252">
        <v>57888</v>
      </c>
      <c r="C21252">
        <v>2</v>
      </c>
    </row>
    <row r="21253" spans="1:3" x14ac:dyDescent="0.3">
      <c r="A21253">
        <v>39</v>
      </c>
      <c r="B21253">
        <v>57889</v>
      </c>
      <c r="C21253">
        <v>2</v>
      </c>
    </row>
    <row r="21254" spans="1:3" x14ac:dyDescent="0.3">
      <c r="A21254">
        <v>39</v>
      </c>
      <c r="B21254">
        <v>57890</v>
      </c>
      <c r="C21254">
        <v>2</v>
      </c>
    </row>
    <row r="21255" spans="1:3" x14ac:dyDescent="0.3">
      <c r="A21255">
        <v>39</v>
      </c>
      <c r="B21255">
        <v>57891</v>
      </c>
      <c r="C21255">
        <v>2</v>
      </c>
    </row>
    <row r="21256" spans="1:3" x14ac:dyDescent="0.3">
      <c r="A21256">
        <v>39</v>
      </c>
      <c r="B21256">
        <v>57892</v>
      </c>
      <c r="C21256">
        <v>2</v>
      </c>
    </row>
    <row r="21257" spans="1:3" x14ac:dyDescent="0.3">
      <c r="A21257">
        <v>39</v>
      </c>
      <c r="B21257">
        <v>57893</v>
      </c>
      <c r="C21257">
        <v>2</v>
      </c>
    </row>
    <row r="21258" spans="1:3" x14ac:dyDescent="0.3">
      <c r="A21258">
        <v>39</v>
      </c>
      <c r="B21258">
        <v>57894</v>
      </c>
      <c r="C21258">
        <v>2</v>
      </c>
    </row>
    <row r="21259" spans="1:3" x14ac:dyDescent="0.3">
      <c r="A21259">
        <v>39</v>
      </c>
      <c r="B21259">
        <v>57895</v>
      </c>
      <c r="C21259">
        <v>2</v>
      </c>
    </row>
    <row r="21260" spans="1:3" x14ac:dyDescent="0.3">
      <c r="A21260">
        <v>39</v>
      </c>
      <c r="B21260">
        <v>57896</v>
      </c>
      <c r="C21260">
        <v>2</v>
      </c>
    </row>
    <row r="21261" spans="1:3" x14ac:dyDescent="0.3">
      <c r="A21261">
        <v>39</v>
      </c>
      <c r="B21261">
        <v>57897</v>
      </c>
      <c r="C21261">
        <v>2</v>
      </c>
    </row>
    <row r="21262" spans="1:3" x14ac:dyDescent="0.3">
      <c r="A21262">
        <v>39</v>
      </c>
      <c r="B21262">
        <v>57898</v>
      </c>
      <c r="C21262">
        <v>2</v>
      </c>
    </row>
    <row r="21263" spans="1:3" x14ac:dyDescent="0.3">
      <c r="A21263">
        <v>39</v>
      </c>
      <c r="B21263">
        <v>57899</v>
      </c>
      <c r="C21263">
        <v>2</v>
      </c>
    </row>
    <row r="21264" spans="1:3" x14ac:dyDescent="0.3">
      <c r="A21264">
        <v>39</v>
      </c>
      <c r="B21264">
        <v>57900</v>
      </c>
      <c r="C21264">
        <v>2</v>
      </c>
    </row>
    <row r="21265" spans="1:3" x14ac:dyDescent="0.3">
      <c r="A21265">
        <v>39</v>
      </c>
      <c r="B21265">
        <v>57901</v>
      </c>
      <c r="C21265">
        <v>2</v>
      </c>
    </row>
    <row r="21266" spans="1:3" x14ac:dyDescent="0.3">
      <c r="A21266">
        <v>39</v>
      </c>
      <c r="B21266">
        <v>57902</v>
      </c>
      <c r="C21266">
        <v>2</v>
      </c>
    </row>
    <row r="21267" spans="1:3" x14ac:dyDescent="0.3">
      <c r="A21267">
        <v>39</v>
      </c>
      <c r="B21267">
        <v>57903</v>
      </c>
      <c r="C21267">
        <v>2</v>
      </c>
    </row>
    <row r="21268" spans="1:3" x14ac:dyDescent="0.3">
      <c r="A21268">
        <v>39</v>
      </c>
      <c r="B21268">
        <v>57904</v>
      </c>
      <c r="C21268">
        <v>2</v>
      </c>
    </row>
    <row r="21269" spans="1:3" x14ac:dyDescent="0.3">
      <c r="A21269">
        <v>39</v>
      </c>
      <c r="B21269">
        <v>57905</v>
      </c>
      <c r="C21269">
        <v>2</v>
      </c>
    </row>
    <row r="21270" spans="1:3" x14ac:dyDescent="0.3">
      <c r="A21270">
        <v>39</v>
      </c>
      <c r="B21270">
        <v>57906</v>
      </c>
      <c r="C21270">
        <v>2</v>
      </c>
    </row>
    <row r="21271" spans="1:3" x14ac:dyDescent="0.3">
      <c r="A21271">
        <v>39</v>
      </c>
      <c r="B21271">
        <v>57907</v>
      </c>
      <c r="C21271">
        <v>2</v>
      </c>
    </row>
    <row r="21272" spans="1:3" x14ac:dyDescent="0.3">
      <c r="A21272">
        <v>39</v>
      </c>
      <c r="B21272">
        <v>57908</v>
      </c>
      <c r="C21272">
        <v>2</v>
      </c>
    </row>
    <row r="21273" spans="1:3" x14ac:dyDescent="0.3">
      <c r="A21273">
        <v>39</v>
      </c>
      <c r="B21273">
        <v>57909</v>
      </c>
      <c r="C21273">
        <v>2</v>
      </c>
    </row>
    <row r="21274" spans="1:3" x14ac:dyDescent="0.3">
      <c r="A21274">
        <v>39</v>
      </c>
      <c r="B21274">
        <v>57910</v>
      </c>
      <c r="C21274">
        <v>2</v>
      </c>
    </row>
    <row r="21275" spans="1:3" x14ac:dyDescent="0.3">
      <c r="A21275">
        <v>39</v>
      </c>
      <c r="B21275">
        <v>57911</v>
      </c>
      <c r="C21275">
        <v>2</v>
      </c>
    </row>
    <row r="21276" spans="1:3" x14ac:dyDescent="0.3">
      <c r="A21276">
        <v>39</v>
      </c>
      <c r="B21276">
        <v>57912</v>
      </c>
      <c r="C21276">
        <v>2</v>
      </c>
    </row>
    <row r="21277" spans="1:3" x14ac:dyDescent="0.3">
      <c r="A21277">
        <v>39</v>
      </c>
      <c r="B21277">
        <v>57913</v>
      </c>
      <c r="C21277">
        <v>2</v>
      </c>
    </row>
    <row r="21278" spans="1:3" x14ac:dyDescent="0.3">
      <c r="A21278">
        <v>39</v>
      </c>
      <c r="B21278">
        <v>57914</v>
      </c>
      <c r="C21278">
        <v>2</v>
      </c>
    </row>
    <row r="21279" spans="1:3" x14ac:dyDescent="0.3">
      <c r="A21279">
        <v>39</v>
      </c>
      <c r="B21279">
        <v>57915</v>
      </c>
      <c r="C21279">
        <v>2</v>
      </c>
    </row>
    <row r="21280" spans="1:3" x14ac:dyDescent="0.3">
      <c r="A21280">
        <v>39</v>
      </c>
      <c r="B21280">
        <v>57916</v>
      </c>
      <c r="C21280">
        <v>2</v>
      </c>
    </row>
    <row r="21281" spans="1:3" x14ac:dyDescent="0.3">
      <c r="A21281">
        <v>39</v>
      </c>
      <c r="B21281">
        <v>57917</v>
      </c>
      <c r="C21281">
        <v>2</v>
      </c>
    </row>
    <row r="21282" spans="1:3" x14ac:dyDescent="0.3">
      <c r="A21282">
        <v>39</v>
      </c>
      <c r="B21282">
        <v>57918</v>
      </c>
      <c r="C21282">
        <v>2</v>
      </c>
    </row>
    <row r="21283" spans="1:3" x14ac:dyDescent="0.3">
      <c r="A21283">
        <v>39</v>
      </c>
      <c r="B21283">
        <v>57919</v>
      </c>
      <c r="C21283">
        <v>2</v>
      </c>
    </row>
    <row r="21284" spans="1:3" x14ac:dyDescent="0.3">
      <c r="A21284">
        <v>39</v>
      </c>
      <c r="B21284">
        <v>57920</v>
      </c>
      <c r="C21284">
        <v>2</v>
      </c>
    </row>
    <row r="21285" spans="1:3" x14ac:dyDescent="0.3">
      <c r="A21285">
        <v>39</v>
      </c>
      <c r="B21285">
        <v>57921</v>
      </c>
      <c r="C21285">
        <v>2</v>
      </c>
    </row>
    <row r="21286" spans="1:3" x14ac:dyDescent="0.3">
      <c r="A21286">
        <v>39</v>
      </c>
      <c r="B21286">
        <v>57922</v>
      </c>
      <c r="C21286">
        <v>2</v>
      </c>
    </row>
    <row r="21287" spans="1:3" x14ac:dyDescent="0.3">
      <c r="A21287">
        <v>39</v>
      </c>
      <c r="B21287">
        <v>57923</v>
      </c>
      <c r="C21287">
        <v>2</v>
      </c>
    </row>
    <row r="21288" spans="1:3" x14ac:dyDescent="0.3">
      <c r="A21288">
        <v>39</v>
      </c>
      <c r="B21288">
        <v>57924</v>
      </c>
      <c r="C21288">
        <v>2</v>
      </c>
    </row>
    <row r="21289" spans="1:3" x14ac:dyDescent="0.3">
      <c r="A21289">
        <v>39</v>
      </c>
      <c r="B21289">
        <v>57925</v>
      </c>
      <c r="C21289">
        <v>2</v>
      </c>
    </row>
    <row r="21290" spans="1:3" x14ac:dyDescent="0.3">
      <c r="A21290">
        <v>39</v>
      </c>
      <c r="B21290">
        <v>57926</v>
      </c>
      <c r="C21290">
        <v>2</v>
      </c>
    </row>
    <row r="21291" spans="1:3" x14ac:dyDescent="0.3">
      <c r="A21291">
        <v>39</v>
      </c>
      <c r="B21291">
        <v>57927</v>
      </c>
      <c r="C21291">
        <v>2</v>
      </c>
    </row>
    <row r="21292" spans="1:3" x14ac:dyDescent="0.3">
      <c r="A21292">
        <v>39</v>
      </c>
      <c r="B21292">
        <v>57928</v>
      </c>
      <c r="C21292">
        <v>2</v>
      </c>
    </row>
    <row r="21293" spans="1:3" x14ac:dyDescent="0.3">
      <c r="A21293">
        <v>39</v>
      </c>
      <c r="B21293">
        <v>57929</v>
      </c>
      <c r="C21293">
        <v>2</v>
      </c>
    </row>
    <row r="21294" spans="1:3" x14ac:dyDescent="0.3">
      <c r="A21294">
        <v>39</v>
      </c>
      <c r="B21294">
        <v>57930</v>
      </c>
      <c r="C21294">
        <v>2</v>
      </c>
    </row>
    <row r="21295" spans="1:3" x14ac:dyDescent="0.3">
      <c r="A21295">
        <v>39</v>
      </c>
      <c r="B21295">
        <v>57931</v>
      </c>
      <c r="C21295">
        <v>2</v>
      </c>
    </row>
    <row r="21296" spans="1:3" x14ac:dyDescent="0.3">
      <c r="A21296">
        <v>39</v>
      </c>
      <c r="B21296">
        <v>57932</v>
      </c>
      <c r="C21296">
        <v>2</v>
      </c>
    </row>
    <row r="21297" spans="1:3" x14ac:dyDescent="0.3">
      <c r="A21297">
        <v>39</v>
      </c>
      <c r="B21297">
        <v>57933</v>
      </c>
      <c r="C21297">
        <v>2</v>
      </c>
    </row>
    <row r="21298" spans="1:3" x14ac:dyDescent="0.3">
      <c r="A21298">
        <v>39</v>
      </c>
      <c r="B21298">
        <v>57934</v>
      </c>
      <c r="C21298">
        <v>2</v>
      </c>
    </row>
    <row r="21299" spans="1:3" x14ac:dyDescent="0.3">
      <c r="A21299">
        <v>39</v>
      </c>
      <c r="B21299">
        <v>57935</v>
      </c>
      <c r="C21299">
        <v>2</v>
      </c>
    </row>
    <row r="21300" spans="1:3" x14ac:dyDescent="0.3">
      <c r="A21300">
        <v>39</v>
      </c>
      <c r="B21300">
        <v>57936</v>
      </c>
      <c r="C21300">
        <v>2</v>
      </c>
    </row>
    <row r="21301" spans="1:3" x14ac:dyDescent="0.3">
      <c r="A21301">
        <v>39</v>
      </c>
      <c r="B21301">
        <v>57937</v>
      </c>
      <c r="C21301">
        <v>2</v>
      </c>
    </row>
    <row r="21302" spans="1:3" x14ac:dyDescent="0.3">
      <c r="A21302">
        <v>39</v>
      </c>
      <c r="B21302">
        <v>57938</v>
      </c>
      <c r="C21302">
        <v>2</v>
      </c>
    </row>
    <row r="21303" spans="1:3" x14ac:dyDescent="0.3">
      <c r="A21303">
        <v>39</v>
      </c>
      <c r="B21303">
        <v>57939</v>
      </c>
      <c r="C21303">
        <v>2</v>
      </c>
    </row>
    <row r="21304" spans="1:3" x14ac:dyDescent="0.3">
      <c r="A21304">
        <v>39</v>
      </c>
      <c r="B21304">
        <v>57940</v>
      </c>
      <c r="C21304">
        <v>2</v>
      </c>
    </row>
    <row r="21305" spans="1:3" x14ac:dyDescent="0.3">
      <c r="A21305">
        <v>39</v>
      </c>
      <c r="B21305">
        <v>57941</v>
      </c>
      <c r="C21305">
        <v>2</v>
      </c>
    </row>
    <row r="21306" spans="1:3" x14ac:dyDescent="0.3">
      <c r="A21306">
        <v>39</v>
      </c>
      <c r="B21306">
        <v>57942</v>
      </c>
      <c r="C21306">
        <v>2</v>
      </c>
    </row>
    <row r="21307" spans="1:3" x14ac:dyDescent="0.3">
      <c r="A21307">
        <v>39</v>
      </c>
      <c r="B21307">
        <v>57943</v>
      </c>
      <c r="C21307">
        <v>2</v>
      </c>
    </row>
    <row r="21308" spans="1:3" x14ac:dyDescent="0.3">
      <c r="A21308">
        <v>39</v>
      </c>
      <c r="B21308">
        <v>57944</v>
      </c>
      <c r="C21308">
        <v>2</v>
      </c>
    </row>
    <row r="21309" spans="1:3" x14ac:dyDescent="0.3">
      <c r="A21309">
        <v>39</v>
      </c>
      <c r="B21309">
        <v>57945</v>
      </c>
      <c r="C21309">
        <v>2</v>
      </c>
    </row>
    <row r="21310" spans="1:3" x14ac:dyDescent="0.3">
      <c r="A21310">
        <v>39</v>
      </c>
      <c r="B21310">
        <v>57946</v>
      </c>
      <c r="C21310">
        <v>2</v>
      </c>
    </row>
    <row r="21311" spans="1:3" x14ac:dyDescent="0.3">
      <c r="A21311">
        <v>39</v>
      </c>
      <c r="B21311">
        <v>57947</v>
      </c>
      <c r="C21311">
        <v>2</v>
      </c>
    </row>
    <row r="21312" spans="1:3" x14ac:dyDescent="0.3">
      <c r="A21312">
        <v>39</v>
      </c>
      <c r="B21312">
        <v>57948</v>
      </c>
      <c r="C21312">
        <v>2</v>
      </c>
    </row>
    <row r="21313" spans="1:3" x14ac:dyDescent="0.3">
      <c r="A21313">
        <v>39</v>
      </c>
      <c r="B21313">
        <v>57949</v>
      </c>
      <c r="C21313">
        <v>2</v>
      </c>
    </row>
    <row r="21314" spans="1:3" x14ac:dyDescent="0.3">
      <c r="A21314">
        <v>39</v>
      </c>
      <c r="B21314">
        <v>57950</v>
      </c>
      <c r="C21314">
        <v>2</v>
      </c>
    </row>
    <row r="21315" spans="1:3" x14ac:dyDescent="0.3">
      <c r="A21315">
        <v>39</v>
      </c>
      <c r="B21315">
        <v>57951</v>
      </c>
      <c r="C21315">
        <v>2</v>
      </c>
    </row>
    <row r="21316" spans="1:3" x14ac:dyDescent="0.3">
      <c r="A21316">
        <v>39</v>
      </c>
      <c r="B21316">
        <v>57952</v>
      </c>
      <c r="C21316">
        <v>2</v>
      </c>
    </row>
    <row r="21317" spans="1:3" x14ac:dyDescent="0.3">
      <c r="A21317">
        <v>39</v>
      </c>
      <c r="B21317">
        <v>57953</v>
      </c>
      <c r="C21317">
        <v>2</v>
      </c>
    </row>
    <row r="21318" spans="1:3" x14ac:dyDescent="0.3">
      <c r="A21318">
        <v>39</v>
      </c>
      <c r="B21318">
        <v>57954</v>
      </c>
      <c r="C21318">
        <v>2</v>
      </c>
    </row>
    <row r="21319" spans="1:3" x14ac:dyDescent="0.3">
      <c r="A21319">
        <v>39</v>
      </c>
      <c r="B21319">
        <v>57955</v>
      </c>
      <c r="C21319">
        <v>2</v>
      </c>
    </row>
    <row r="21320" spans="1:3" x14ac:dyDescent="0.3">
      <c r="A21320">
        <v>39</v>
      </c>
      <c r="B21320">
        <v>57956</v>
      </c>
      <c r="C21320">
        <v>2</v>
      </c>
    </row>
    <row r="21321" spans="1:3" x14ac:dyDescent="0.3">
      <c r="A21321">
        <v>39</v>
      </c>
      <c r="B21321">
        <v>57957</v>
      </c>
      <c r="C21321">
        <v>2</v>
      </c>
    </row>
    <row r="21322" spans="1:3" x14ac:dyDescent="0.3">
      <c r="A21322">
        <v>39</v>
      </c>
      <c r="B21322">
        <v>57958</v>
      </c>
      <c r="C21322">
        <v>2</v>
      </c>
    </row>
    <row r="21323" spans="1:3" x14ac:dyDescent="0.3">
      <c r="A21323">
        <v>39</v>
      </c>
      <c r="B21323">
        <v>57959</v>
      </c>
      <c r="C21323">
        <v>2</v>
      </c>
    </row>
    <row r="21324" spans="1:3" x14ac:dyDescent="0.3">
      <c r="A21324">
        <v>39</v>
      </c>
      <c r="B21324">
        <v>57960</v>
      </c>
      <c r="C21324">
        <v>2</v>
      </c>
    </row>
    <row r="21325" spans="1:3" x14ac:dyDescent="0.3">
      <c r="A21325">
        <v>39</v>
      </c>
      <c r="B21325">
        <v>57961</v>
      </c>
      <c r="C21325">
        <v>2</v>
      </c>
    </row>
    <row r="21326" spans="1:3" x14ac:dyDescent="0.3">
      <c r="A21326">
        <v>39</v>
      </c>
      <c r="B21326">
        <v>57962</v>
      </c>
      <c r="C21326">
        <v>2</v>
      </c>
    </row>
    <row r="21327" spans="1:3" x14ac:dyDescent="0.3">
      <c r="A21327">
        <v>39</v>
      </c>
      <c r="B21327">
        <v>57963</v>
      </c>
      <c r="C21327">
        <v>2</v>
      </c>
    </row>
    <row r="21328" spans="1:3" x14ac:dyDescent="0.3">
      <c r="A21328">
        <v>39</v>
      </c>
      <c r="B21328">
        <v>57964</v>
      </c>
      <c r="C21328">
        <v>2</v>
      </c>
    </row>
    <row r="21329" spans="1:3" x14ac:dyDescent="0.3">
      <c r="A21329">
        <v>39</v>
      </c>
      <c r="B21329">
        <v>57965</v>
      </c>
      <c r="C21329">
        <v>2</v>
      </c>
    </row>
    <row r="21330" spans="1:3" x14ac:dyDescent="0.3">
      <c r="A21330">
        <v>39</v>
      </c>
      <c r="B21330">
        <v>57966</v>
      </c>
      <c r="C21330">
        <v>2</v>
      </c>
    </row>
    <row r="21331" spans="1:3" x14ac:dyDescent="0.3">
      <c r="A21331">
        <v>39</v>
      </c>
      <c r="B21331">
        <v>57967</v>
      </c>
      <c r="C21331">
        <v>2</v>
      </c>
    </row>
    <row r="21332" spans="1:3" x14ac:dyDescent="0.3">
      <c r="A21332">
        <v>39</v>
      </c>
      <c r="B21332">
        <v>57968</v>
      </c>
      <c r="C21332">
        <v>2</v>
      </c>
    </row>
    <row r="21333" spans="1:3" x14ac:dyDescent="0.3">
      <c r="A21333">
        <v>39</v>
      </c>
      <c r="B21333">
        <v>57969</v>
      </c>
      <c r="C21333">
        <v>2</v>
      </c>
    </row>
    <row r="21334" spans="1:3" x14ac:dyDescent="0.3">
      <c r="A21334">
        <v>39</v>
      </c>
      <c r="B21334">
        <v>57970</v>
      </c>
      <c r="C21334">
        <v>2</v>
      </c>
    </row>
    <row r="21335" spans="1:3" x14ac:dyDescent="0.3">
      <c r="A21335">
        <v>39</v>
      </c>
      <c r="B21335">
        <v>57971</v>
      </c>
      <c r="C21335">
        <v>2</v>
      </c>
    </row>
    <row r="21336" spans="1:3" x14ac:dyDescent="0.3">
      <c r="A21336">
        <v>39</v>
      </c>
      <c r="B21336">
        <v>57972</v>
      </c>
      <c r="C21336">
        <v>2</v>
      </c>
    </row>
    <row r="21337" spans="1:3" x14ac:dyDescent="0.3">
      <c r="A21337">
        <v>39</v>
      </c>
      <c r="B21337">
        <v>57973</v>
      </c>
      <c r="C21337">
        <v>2</v>
      </c>
    </row>
    <row r="21338" spans="1:3" x14ac:dyDescent="0.3">
      <c r="A21338">
        <v>39</v>
      </c>
      <c r="B21338">
        <v>57974</v>
      </c>
      <c r="C21338">
        <v>2</v>
      </c>
    </row>
    <row r="21339" spans="1:3" x14ac:dyDescent="0.3">
      <c r="A21339">
        <v>39</v>
      </c>
      <c r="B21339">
        <v>57975</v>
      </c>
      <c r="C21339">
        <v>2</v>
      </c>
    </row>
    <row r="21340" spans="1:3" x14ac:dyDescent="0.3">
      <c r="A21340">
        <v>39</v>
      </c>
      <c r="B21340">
        <v>57976</v>
      </c>
      <c r="C21340">
        <v>2</v>
      </c>
    </row>
    <row r="21341" spans="1:3" x14ac:dyDescent="0.3">
      <c r="A21341">
        <v>39</v>
      </c>
      <c r="B21341">
        <v>57977</v>
      </c>
      <c r="C21341">
        <v>2</v>
      </c>
    </row>
    <row r="21342" spans="1:3" x14ac:dyDescent="0.3">
      <c r="A21342">
        <v>39</v>
      </c>
      <c r="B21342">
        <v>57978</v>
      </c>
      <c r="C21342">
        <v>2</v>
      </c>
    </row>
    <row r="21343" spans="1:3" x14ac:dyDescent="0.3">
      <c r="A21343">
        <v>39</v>
      </c>
      <c r="B21343">
        <v>57979</v>
      </c>
      <c r="C21343">
        <v>2</v>
      </c>
    </row>
    <row r="21344" spans="1:3" x14ac:dyDescent="0.3">
      <c r="A21344">
        <v>39</v>
      </c>
      <c r="B21344">
        <v>57980</v>
      </c>
      <c r="C21344">
        <v>2</v>
      </c>
    </row>
    <row r="21345" spans="1:3" x14ac:dyDescent="0.3">
      <c r="A21345">
        <v>39</v>
      </c>
      <c r="B21345">
        <v>57981</v>
      </c>
      <c r="C21345">
        <v>2</v>
      </c>
    </row>
    <row r="21346" spans="1:3" x14ac:dyDescent="0.3">
      <c r="A21346">
        <v>39</v>
      </c>
      <c r="B21346">
        <v>57982</v>
      </c>
      <c r="C21346">
        <v>2</v>
      </c>
    </row>
    <row r="21347" spans="1:3" x14ac:dyDescent="0.3">
      <c r="A21347">
        <v>39</v>
      </c>
      <c r="B21347">
        <v>57983</v>
      </c>
      <c r="C21347">
        <v>2</v>
      </c>
    </row>
    <row r="21348" spans="1:3" x14ac:dyDescent="0.3">
      <c r="A21348">
        <v>39</v>
      </c>
      <c r="B21348">
        <v>57984</v>
      </c>
      <c r="C21348">
        <v>2</v>
      </c>
    </row>
    <row r="21349" spans="1:3" x14ac:dyDescent="0.3">
      <c r="A21349">
        <v>39</v>
      </c>
      <c r="B21349">
        <v>57985</v>
      </c>
      <c r="C21349">
        <v>2</v>
      </c>
    </row>
    <row r="21350" spans="1:3" x14ac:dyDescent="0.3">
      <c r="A21350">
        <v>39</v>
      </c>
      <c r="B21350">
        <v>57986</v>
      </c>
      <c r="C21350">
        <v>2</v>
      </c>
    </row>
    <row r="21351" spans="1:3" x14ac:dyDescent="0.3">
      <c r="A21351">
        <v>39</v>
      </c>
      <c r="B21351">
        <v>57987</v>
      </c>
      <c r="C21351">
        <v>2</v>
      </c>
    </row>
    <row r="21352" spans="1:3" x14ac:dyDescent="0.3">
      <c r="A21352">
        <v>39</v>
      </c>
      <c r="B21352">
        <v>57988</v>
      </c>
      <c r="C21352">
        <v>2</v>
      </c>
    </row>
    <row r="21353" spans="1:3" x14ac:dyDescent="0.3">
      <c r="A21353">
        <v>39</v>
      </c>
      <c r="B21353">
        <v>57989</v>
      </c>
      <c r="C21353">
        <v>2</v>
      </c>
    </row>
    <row r="21354" spans="1:3" x14ac:dyDescent="0.3">
      <c r="A21354">
        <v>39</v>
      </c>
      <c r="B21354">
        <v>57990</v>
      </c>
      <c r="C21354">
        <v>2</v>
      </c>
    </row>
    <row r="21355" spans="1:3" x14ac:dyDescent="0.3">
      <c r="A21355">
        <v>39</v>
      </c>
      <c r="B21355">
        <v>57991</v>
      </c>
      <c r="C21355">
        <v>2</v>
      </c>
    </row>
    <row r="21356" spans="1:3" x14ac:dyDescent="0.3">
      <c r="A21356">
        <v>39</v>
      </c>
      <c r="B21356">
        <v>57992</v>
      </c>
      <c r="C21356">
        <v>2</v>
      </c>
    </row>
    <row r="21357" spans="1:3" x14ac:dyDescent="0.3">
      <c r="A21357">
        <v>39</v>
      </c>
      <c r="B21357">
        <v>57993</v>
      </c>
      <c r="C21357">
        <v>2</v>
      </c>
    </row>
    <row r="21358" spans="1:3" x14ac:dyDescent="0.3">
      <c r="A21358">
        <v>39</v>
      </c>
      <c r="B21358">
        <v>57994</v>
      </c>
      <c r="C21358">
        <v>2</v>
      </c>
    </row>
    <row r="21359" spans="1:3" x14ac:dyDescent="0.3">
      <c r="A21359">
        <v>39</v>
      </c>
      <c r="B21359">
        <v>57995</v>
      </c>
      <c r="C21359">
        <v>2</v>
      </c>
    </row>
    <row r="21360" spans="1:3" x14ac:dyDescent="0.3">
      <c r="A21360">
        <v>39</v>
      </c>
      <c r="B21360">
        <v>57996</v>
      </c>
      <c r="C21360">
        <v>2</v>
      </c>
    </row>
    <row r="21361" spans="1:3" x14ac:dyDescent="0.3">
      <c r="A21361">
        <v>39</v>
      </c>
      <c r="B21361">
        <v>57997</v>
      </c>
      <c r="C21361">
        <v>2</v>
      </c>
    </row>
    <row r="21362" spans="1:3" x14ac:dyDescent="0.3">
      <c r="A21362">
        <v>39</v>
      </c>
      <c r="B21362">
        <v>57998</v>
      </c>
      <c r="C21362">
        <v>2</v>
      </c>
    </row>
    <row r="21363" spans="1:3" x14ac:dyDescent="0.3">
      <c r="A21363">
        <v>39</v>
      </c>
      <c r="B21363">
        <v>57999</v>
      </c>
      <c r="C21363">
        <v>2</v>
      </c>
    </row>
    <row r="21364" spans="1:3" x14ac:dyDescent="0.3">
      <c r="A21364">
        <v>39</v>
      </c>
      <c r="B21364">
        <v>58000</v>
      </c>
      <c r="C21364">
        <v>2</v>
      </c>
    </row>
    <row r="21365" spans="1:3" x14ac:dyDescent="0.3">
      <c r="A21365">
        <v>39</v>
      </c>
      <c r="B21365">
        <v>58001</v>
      </c>
      <c r="C21365">
        <v>2</v>
      </c>
    </row>
    <row r="21366" spans="1:3" x14ac:dyDescent="0.3">
      <c r="A21366">
        <v>39</v>
      </c>
      <c r="B21366">
        <v>58002</v>
      </c>
      <c r="C21366">
        <v>2</v>
      </c>
    </row>
    <row r="21367" spans="1:3" x14ac:dyDescent="0.3">
      <c r="A21367">
        <v>39</v>
      </c>
      <c r="B21367">
        <v>58003</v>
      </c>
      <c r="C21367">
        <v>2</v>
      </c>
    </row>
    <row r="21368" spans="1:3" x14ac:dyDescent="0.3">
      <c r="A21368">
        <v>39</v>
      </c>
      <c r="B21368">
        <v>58004</v>
      </c>
      <c r="C21368">
        <v>2</v>
      </c>
    </row>
    <row r="21369" spans="1:3" x14ac:dyDescent="0.3">
      <c r="A21369">
        <v>39</v>
      </c>
      <c r="B21369">
        <v>58005</v>
      </c>
      <c r="C21369">
        <v>2</v>
      </c>
    </row>
    <row r="21370" spans="1:3" x14ac:dyDescent="0.3">
      <c r="A21370">
        <v>39</v>
      </c>
      <c r="B21370">
        <v>58006</v>
      </c>
      <c r="C21370">
        <v>2</v>
      </c>
    </row>
    <row r="21371" spans="1:3" x14ac:dyDescent="0.3">
      <c r="A21371">
        <v>39</v>
      </c>
      <c r="B21371">
        <v>58007</v>
      </c>
      <c r="C21371">
        <v>2</v>
      </c>
    </row>
    <row r="21372" spans="1:3" x14ac:dyDescent="0.3">
      <c r="A21372">
        <v>39</v>
      </c>
      <c r="B21372">
        <v>58008</v>
      </c>
      <c r="C21372">
        <v>2</v>
      </c>
    </row>
    <row r="21373" spans="1:3" x14ac:dyDescent="0.3">
      <c r="A21373">
        <v>39</v>
      </c>
      <c r="B21373">
        <v>58009</v>
      </c>
      <c r="C21373">
        <v>2</v>
      </c>
    </row>
    <row r="21374" spans="1:3" x14ac:dyDescent="0.3">
      <c r="A21374">
        <v>39</v>
      </c>
      <c r="B21374">
        <v>58010</v>
      </c>
      <c r="C21374">
        <v>2</v>
      </c>
    </row>
    <row r="21375" spans="1:3" x14ac:dyDescent="0.3">
      <c r="A21375">
        <v>39</v>
      </c>
      <c r="B21375">
        <v>58011</v>
      </c>
      <c r="C21375">
        <v>2</v>
      </c>
    </row>
    <row r="21376" spans="1:3" x14ac:dyDescent="0.3">
      <c r="A21376">
        <v>39</v>
      </c>
      <c r="B21376">
        <v>58012</v>
      </c>
      <c r="C21376">
        <v>2</v>
      </c>
    </row>
    <row r="21377" spans="1:3" x14ac:dyDescent="0.3">
      <c r="A21377">
        <v>39</v>
      </c>
      <c r="B21377">
        <v>58013</v>
      </c>
      <c r="C21377">
        <v>2</v>
      </c>
    </row>
    <row r="21378" spans="1:3" x14ac:dyDescent="0.3">
      <c r="A21378">
        <v>39</v>
      </c>
      <c r="B21378">
        <v>58014</v>
      </c>
      <c r="C21378">
        <v>2</v>
      </c>
    </row>
    <row r="21379" spans="1:3" x14ac:dyDescent="0.3">
      <c r="A21379">
        <v>39</v>
      </c>
      <c r="B21379">
        <v>58015</v>
      </c>
      <c r="C21379">
        <v>2</v>
      </c>
    </row>
    <row r="21380" spans="1:3" x14ac:dyDescent="0.3">
      <c r="A21380">
        <v>39</v>
      </c>
      <c r="B21380">
        <v>58016</v>
      </c>
      <c r="C21380">
        <v>2</v>
      </c>
    </row>
    <row r="21381" spans="1:3" x14ac:dyDescent="0.3">
      <c r="A21381">
        <v>39</v>
      </c>
      <c r="B21381">
        <v>58017</v>
      </c>
      <c r="C21381">
        <v>2</v>
      </c>
    </row>
    <row r="21382" spans="1:3" x14ac:dyDescent="0.3">
      <c r="A21382">
        <v>39</v>
      </c>
      <c r="B21382">
        <v>58018</v>
      </c>
      <c r="C21382">
        <v>2</v>
      </c>
    </row>
    <row r="21383" spans="1:3" x14ac:dyDescent="0.3">
      <c r="A21383">
        <v>39</v>
      </c>
      <c r="B21383">
        <v>58019</v>
      </c>
      <c r="C21383">
        <v>2</v>
      </c>
    </row>
    <row r="21384" spans="1:3" x14ac:dyDescent="0.3">
      <c r="A21384">
        <v>39</v>
      </c>
      <c r="B21384">
        <v>58020</v>
      </c>
      <c r="C21384">
        <v>2</v>
      </c>
    </row>
    <row r="21385" spans="1:3" x14ac:dyDescent="0.3">
      <c r="A21385">
        <v>39</v>
      </c>
      <c r="B21385">
        <v>58021</v>
      </c>
      <c r="C21385">
        <v>2</v>
      </c>
    </row>
    <row r="21386" spans="1:3" x14ac:dyDescent="0.3">
      <c r="A21386">
        <v>39</v>
      </c>
      <c r="B21386">
        <v>58022</v>
      </c>
      <c r="C21386">
        <v>2</v>
      </c>
    </row>
    <row r="21387" spans="1:3" x14ac:dyDescent="0.3">
      <c r="A21387">
        <v>39</v>
      </c>
      <c r="B21387">
        <v>58023</v>
      </c>
      <c r="C21387">
        <v>2</v>
      </c>
    </row>
    <row r="21388" spans="1:3" x14ac:dyDescent="0.3">
      <c r="A21388">
        <v>39</v>
      </c>
      <c r="B21388">
        <v>58024</v>
      </c>
      <c r="C21388">
        <v>2</v>
      </c>
    </row>
    <row r="21389" spans="1:3" x14ac:dyDescent="0.3">
      <c r="A21389">
        <v>39</v>
      </c>
      <c r="B21389">
        <v>58025</v>
      </c>
      <c r="C21389">
        <v>2</v>
      </c>
    </row>
    <row r="21390" spans="1:3" x14ac:dyDescent="0.3">
      <c r="A21390">
        <v>39</v>
      </c>
      <c r="B21390">
        <v>58026</v>
      </c>
      <c r="C21390">
        <v>2</v>
      </c>
    </row>
    <row r="21391" spans="1:3" x14ac:dyDescent="0.3">
      <c r="A21391">
        <v>39</v>
      </c>
      <c r="B21391">
        <v>58027</v>
      </c>
      <c r="C21391">
        <v>2</v>
      </c>
    </row>
    <row r="21392" spans="1:3" x14ac:dyDescent="0.3">
      <c r="A21392">
        <v>39</v>
      </c>
      <c r="B21392">
        <v>58028</v>
      </c>
      <c r="C21392">
        <v>2</v>
      </c>
    </row>
    <row r="21393" spans="1:3" x14ac:dyDescent="0.3">
      <c r="A21393">
        <v>39</v>
      </c>
      <c r="B21393">
        <v>58029</v>
      </c>
      <c r="C21393">
        <v>2</v>
      </c>
    </row>
    <row r="21394" spans="1:3" x14ac:dyDescent="0.3">
      <c r="A21394">
        <v>39</v>
      </c>
      <c r="B21394">
        <v>58030</v>
      </c>
      <c r="C21394">
        <v>2</v>
      </c>
    </row>
    <row r="21395" spans="1:3" x14ac:dyDescent="0.3">
      <c r="A21395">
        <v>39</v>
      </c>
      <c r="B21395">
        <v>58031</v>
      </c>
      <c r="C21395">
        <v>2</v>
      </c>
    </row>
    <row r="21396" spans="1:3" x14ac:dyDescent="0.3">
      <c r="A21396">
        <v>39</v>
      </c>
      <c r="B21396">
        <v>58032</v>
      </c>
      <c r="C21396">
        <v>2</v>
      </c>
    </row>
    <row r="21397" spans="1:3" x14ac:dyDescent="0.3">
      <c r="A21397">
        <v>39</v>
      </c>
      <c r="B21397">
        <v>58033</v>
      </c>
      <c r="C21397">
        <v>2</v>
      </c>
    </row>
    <row r="21398" spans="1:3" x14ac:dyDescent="0.3">
      <c r="A21398">
        <v>39</v>
      </c>
      <c r="B21398">
        <v>58034</v>
      </c>
      <c r="C21398">
        <v>2</v>
      </c>
    </row>
    <row r="21399" spans="1:3" x14ac:dyDescent="0.3">
      <c r="A21399">
        <v>39</v>
      </c>
      <c r="B21399">
        <v>58035</v>
      </c>
      <c r="C21399">
        <v>2</v>
      </c>
    </row>
    <row r="21400" spans="1:3" x14ac:dyDescent="0.3">
      <c r="A21400">
        <v>39</v>
      </c>
      <c r="B21400">
        <v>58036</v>
      </c>
      <c r="C21400">
        <v>2</v>
      </c>
    </row>
    <row r="21401" spans="1:3" x14ac:dyDescent="0.3">
      <c r="A21401">
        <v>39</v>
      </c>
      <c r="B21401">
        <v>58037</v>
      </c>
      <c r="C21401">
        <v>2</v>
      </c>
    </row>
    <row r="21402" spans="1:3" x14ac:dyDescent="0.3">
      <c r="A21402">
        <v>39</v>
      </c>
      <c r="B21402">
        <v>58038</v>
      </c>
      <c r="C21402">
        <v>2</v>
      </c>
    </row>
    <row r="21403" spans="1:3" x14ac:dyDescent="0.3">
      <c r="A21403">
        <v>39</v>
      </c>
      <c r="B21403">
        <v>58039</v>
      </c>
      <c r="C21403">
        <v>2</v>
      </c>
    </row>
    <row r="21404" spans="1:3" x14ac:dyDescent="0.3">
      <c r="A21404">
        <v>39</v>
      </c>
      <c r="B21404">
        <v>58040</v>
      </c>
      <c r="C21404">
        <v>2</v>
      </c>
    </row>
    <row r="21405" spans="1:3" x14ac:dyDescent="0.3">
      <c r="A21405">
        <v>39</v>
      </c>
      <c r="B21405">
        <v>58041</v>
      </c>
      <c r="C21405">
        <v>2</v>
      </c>
    </row>
    <row r="21406" spans="1:3" x14ac:dyDescent="0.3">
      <c r="A21406">
        <v>39</v>
      </c>
      <c r="B21406">
        <v>58042</v>
      </c>
      <c r="C21406">
        <v>2</v>
      </c>
    </row>
    <row r="21407" spans="1:3" x14ac:dyDescent="0.3">
      <c r="A21407">
        <v>39</v>
      </c>
      <c r="B21407">
        <v>58043</v>
      </c>
      <c r="C21407">
        <v>2</v>
      </c>
    </row>
    <row r="21408" spans="1:3" x14ac:dyDescent="0.3">
      <c r="A21408">
        <v>39</v>
      </c>
      <c r="B21408">
        <v>58044</v>
      </c>
      <c r="C21408">
        <v>2</v>
      </c>
    </row>
    <row r="21409" spans="1:3" x14ac:dyDescent="0.3">
      <c r="A21409">
        <v>39</v>
      </c>
      <c r="B21409">
        <v>58045</v>
      </c>
      <c r="C21409">
        <v>2</v>
      </c>
    </row>
    <row r="21410" spans="1:3" x14ac:dyDescent="0.3">
      <c r="A21410">
        <v>39</v>
      </c>
      <c r="B21410">
        <v>58046</v>
      </c>
      <c r="C21410">
        <v>2</v>
      </c>
    </row>
    <row r="21411" spans="1:3" x14ac:dyDescent="0.3">
      <c r="A21411">
        <v>39</v>
      </c>
      <c r="B21411">
        <v>58047</v>
      </c>
      <c r="C21411">
        <v>2</v>
      </c>
    </row>
    <row r="21412" spans="1:3" x14ac:dyDescent="0.3">
      <c r="A21412">
        <v>39</v>
      </c>
      <c r="B21412">
        <v>58048</v>
      </c>
      <c r="C21412">
        <v>2</v>
      </c>
    </row>
    <row r="21413" spans="1:3" x14ac:dyDescent="0.3">
      <c r="A21413">
        <v>39</v>
      </c>
      <c r="B21413">
        <v>58049</v>
      </c>
      <c r="C21413">
        <v>2</v>
      </c>
    </row>
    <row r="21414" spans="1:3" x14ac:dyDescent="0.3">
      <c r="A21414">
        <v>39</v>
      </c>
      <c r="B21414">
        <v>58050</v>
      </c>
      <c r="C21414">
        <v>2</v>
      </c>
    </row>
    <row r="21415" spans="1:3" x14ac:dyDescent="0.3">
      <c r="A21415">
        <v>39</v>
      </c>
      <c r="B21415">
        <v>58051</v>
      </c>
      <c r="C21415">
        <v>2</v>
      </c>
    </row>
    <row r="21416" spans="1:3" x14ac:dyDescent="0.3">
      <c r="A21416">
        <v>39</v>
      </c>
      <c r="B21416">
        <v>58052</v>
      </c>
      <c r="C21416">
        <v>2</v>
      </c>
    </row>
    <row r="21417" spans="1:3" x14ac:dyDescent="0.3">
      <c r="A21417">
        <v>39</v>
      </c>
      <c r="B21417">
        <v>58053</v>
      </c>
      <c r="C21417">
        <v>2</v>
      </c>
    </row>
    <row r="21418" spans="1:3" x14ac:dyDescent="0.3">
      <c r="A21418">
        <v>39</v>
      </c>
      <c r="B21418">
        <v>58054</v>
      </c>
      <c r="C21418">
        <v>2</v>
      </c>
    </row>
    <row r="21419" spans="1:3" x14ac:dyDescent="0.3">
      <c r="A21419">
        <v>39</v>
      </c>
      <c r="B21419">
        <v>58055</v>
      </c>
      <c r="C21419">
        <v>2</v>
      </c>
    </row>
    <row r="21420" spans="1:3" x14ac:dyDescent="0.3">
      <c r="A21420">
        <v>39</v>
      </c>
      <c r="B21420">
        <v>58056</v>
      </c>
      <c r="C21420">
        <v>2</v>
      </c>
    </row>
    <row r="21421" spans="1:3" x14ac:dyDescent="0.3">
      <c r="A21421">
        <v>39</v>
      </c>
      <c r="B21421">
        <v>58057</v>
      </c>
      <c r="C21421">
        <v>2</v>
      </c>
    </row>
    <row r="21422" spans="1:3" x14ac:dyDescent="0.3">
      <c r="A21422">
        <v>39</v>
      </c>
      <c r="B21422">
        <v>58058</v>
      </c>
      <c r="C21422">
        <v>2</v>
      </c>
    </row>
    <row r="21423" spans="1:3" x14ac:dyDescent="0.3">
      <c r="A21423">
        <v>39</v>
      </c>
      <c r="B21423">
        <v>58059</v>
      </c>
      <c r="C21423">
        <v>2</v>
      </c>
    </row>
    <row r="21424" spans="1:3" x14ac:dyDescent="0.3">
      <c r="A21424">
        <v>39</v>
      </c>
      <c r="B21424">
        <v>58060</v>
      </c>
      <c r="C21424">
        <v>2</v>
      </c>
    </row>
    <row r="21425" spans="1:3" x14ac:dyDescent="0.3">
      <c r="A21425">
        <v>39</v>
      </c>
      <c r="B21425">
        <v>58061</v>
      </c>
      <c r="C21425">
        <v>2</v>
      </c>
    </row>
    <row r="21426" spans="1:3" x14ac:dyDescent="0.3">
      <c r="A21426">
        <v>39</v>
      </c>
      <c r="B21426">
        <v>58062</v>
      </c>
      <c r="C21426">
        <v>2</v>
      </c>
    </row>
    <row r="21427" spans="1:3" x14ac:dyDescent="0.3">
      <c r="A21427">
        <v>39</v>
      </c>
      <c r="B21427">
        <v>58063</v>
      </c>
      <c r="C21427">
        <v>2</v>
      </c>
    </row>
    <row r="21428" spans="1:3" x14ac:dyDescent="0.3">
      <c r="A21428">
        <v>39</v>
      </c>
      <c r="B21428">
        <v>58064</v>
      </c>
      <c r="C21428">
        <v>2</v>
      </c>
    </row>
    <row r="21429" spans="1:3" x14ac:dyDescent="0.3">
      <c r="A21429">
        <v>39</v>
      </c>
      <c r="B21429">
        <v>58065</v>
      </c>
      <c r="C21429">
        <v>2</v>
      </c>
    </row>
    <row r="21430" spans="1:3" x14ac:dyDescent="0.3">
      <c r="A21430">
        <v>39</v>
      </c>
      <c r="B21430">
        <v>58066</v>
      </c>
      <c r="C21430">
        <v>2</v>
      </c>
    </row>
    <row r="21431" spans="1:3" x14ac:dyDescent="0.3">
      <c r="A21431">
        <v>39</v>
      </c>
      <c r="B21431">
        <v>58067</v>
      </c>
      <c r="C21431">
        <v>2</v>
      </c>
    </row>
    <row r="21432" spans="1:3" x14ac:dyDescent="0.3">
      <c r="A21432">
        <v>39</v>
      </c>
      <c r="B21432">
        <v>58068</v>
      </c>
      <c r="C21432">
        <v>2</v>
      </c>
    </row>
    <row r="21433" spans="1:3" x14ac:dyDescent="0.3">
      <c r="A21433">
        <v>39</v>
      </c>
      <c r="B21433">
        <v>58069</v>
      </c>
      <c r="C21433">
        <v>2</v>
      </c>
    </row>
    <row r="21434" spans="1:3" x14ac:dyDescent="0.3">
      <c r="A21434">
        <v>39</v>
      </c>
      <c r="B21434">
        <v>58070</v>
      </c>
      <c r="C21434">
        <v>2</v>
      </c>
    </row>
    <row r="21435" spans="1:3" x14ac:dyDescent="0.3">
      <c r="A21435">
        <v>39</v>
      </c>
      <c r="B21435">
        <v>58071</v>
      </c>
      <c r="C21435">
        <v>2</v>
      </c>
    </row>
    <row r="21436" spans="1:3" x14ac:dyDescent="0.3">
      <c r="A21436">
        <v>39</v>
      </c>
      <c r="B21436">
        <v>58072</v>
      </c>
      <c r="C21436">
        <v>2</v>
      </c>
    </row>
    <row r="21437" spans="1:3" x14ac:dyDescent="0.3">
      <c r="A21437">
        <v>39</v>
      </c>
      <c r="B21437">
        <v>58073</v>
      </c>
      <c r="C21437">
        <v>2</v>
      </c>
    </row>
    <row r="21438" spans="1:3" x14ac:dyDescent="0.3">
      <c r="A21438">
        <v>39</v>
      </c>
      <c r="B21438">
        <v>58074</v>
      </c>
      <c r="C21438">
        <v>2</v>
      </c>
    </row>
    <row r="21439" spans="1:3" x14ac:dyDescent="0.3">
      <c r="A21439">
        <v>39</v>
      </c>
      <c r="B21439">
        <v>58075</v>
      </c>
      <c r="C21439">
        <v>2</v>
      </c>
    </row>
    <row r="21440" spans="1:3" x14ac:dyDescent="0.3">
      <c r="A21440">
        <v>39</v>
      </c>
      <c r="B21440">
        <v>58076</v>
      </c>
      <c r="C21440">
        <v>2</v>
      </c>
    </row>
    <row r="21441" spans="1:3" x14ac:dyDescent="0.3">
      <c r="A21441">
        <v>39</v>
      </c>
      <c r="B21441">
        <v>58077</v>
      </c>
      <c r="C21441">
        <v>2</v>
      </c>
    </row>
    <row r="21442" spans="1:3" x14ac:dyDescent="0.3">
      <c r="A21442">
        <v>39</v>
      </c>
      <c r="B21442">
        <v>58078</v>
      </c>
      <c r="C21442">
        <v>2</v>
      </c>
    </row>
    <row r="21443" spans="1:3" x14ac:dyDescent="0.3">
      <c r="A21443">
        <v>39</v>
      </c>
      <c r="B21443">
        <v>58079</v>
      </c>
      <c r="C21443">
        <v>2</v>
      </c>
    </row>
    <row r="21444" spans="1:3" x14ac:dyDescent="0.3">
      <c r="A21444">
        <v>39</v>
      </c>
      <c r="B21444">
        <v>58080</v>
      </c>
      <c r="C21444">
        <v>2</v>
      </c>
    </row>
    <row r="21445" spans="1:3" x14ac:dyDescent="0.3">
      <c r="A21445">
        <v>39</v>
      </c>
      <c r="B21445">
        <v>58081</v>
      </c>
      <c r="C21445">
        <v>2</v>
      </c>
    </row>
    <row r="21446" spans="1:3" x14ac:dyDescent="0.3">
      <c r="A21446">
        <v>39</v>
      </c>
      <c r="B21446">
        <v>58082</v>
      </c>
      <c r="C21446">
        <v>2</v>
      </c>
    </row>
    <row r="21447" spans="1:3" x14ac:dyDescent="0.3">
      <c r="A21447">
        <v>39</v>
      </c>
      <c r="B21447">
        <v>58083</v>
      </c>
      <c r="C21447">
        <v>2</v>
      </c>
    </row>
    <row r="21448" spans="1:3" x14ac:dyDescent="0.3">
      <c r="A21448">
        <v>39</v>
      </c>
      <c r="B21448">
        <v>58084</v>
      </c>
      <c r="C21448">
        <v>2</v>
      </c>
    </row>
    <row r="21449" spans="1:3" x14ac:dyDescent="0.3">
      <c r="A21449">
        <v>39</v>
      </c>
      <c r="B21449">
        <v>58085</v>
      </c>
      <c r="C21449">
        <v>2</v>
      </c>
    </row>
    <row r="21450" spans="1:3" x14ac:dyDescent="0.3">
      <c r="A21450">
        <v>39</v>
      </c>
      <c r="B21450">
        <v>58086</v>
      </c>
      <c r="C21450">
        <v>2</v>
      </c>
    </row>
    <row r="21451" spans="1:3" x14ac:dyDescent="0.3">
      <c r="A21451">
        <v>39</v>
      </c>
      <c r="B21451">
        <v>58087</v>
      </c>
      <c r="C21451">
        <v>2</v>
      </c>
    </row>
    <row r="21452" spans="1:3" x14ac:dyDescent="0.3">
      <c r="A21452">
        <v>39</v>
      </c>
      <c r="B21452">
        <v>58088</v>
      </c>
      <c r="C21452">
        <v>2</v>
      </c>
    </row>
    <row r="21453" spans="1:3" x14ac:dyDescent="0.3">
      <c r="A21453">
        <v>39</v>
      </c>
      <c r="B21453">
        <v>58089</v>
      </c>
      <c r="C21453">
        <v>2</v>
      </c>
    </row>
    <row r="21454" spans="1:3" x14ac:dyDescent="0.3">
      <c r="A21454">
        <v>39</v>
      </c>
      <c r="B21454">
        <v>58090</v>
      </c>
      <c r="C21454">
        <v>2</v>
      </c>
    </row>
    <row r="21455" spans="1:3" x14ac:dyDescent="0.3">
      <c r="A21455">
        <v>39</v>
      </c>
      <c r="B21455">
        <v>58091</v>
      </c>
      <c r="C21455">
        <v>2</v>
      </c>
    </row>
    <row r="21456" spans="1:3" x14ac:dyDescent="0.3">
      <c r="A21456">
        <v>39</v>
      </c>
      <c r="B21456">
        <v>58092</v>
      </c>
      <c r="C21456">
        <v>2</v>
      </c>
    </row>
    <row r="21457" spans="1:3" x14ac:dyDescent="0.3">
      <c r="A21457">
        <v>39</v>
      </c>
      <c r="B21457">
        <v>58093</v>
      </c>
      <c r="C21457">
        <v>2</v>
      </c>
    </row>
    <row r="21458" spans="1:3" x14ac:dyDescent="0.3">
      <c r="A21458">
        <v>39</v>
      </c>
      <c r="B21458">
        <v>58094</v>
      </c>
      <c r="C21458">
        <v>2</v>
      </c>
    </row>
    <row r="21459" spans="1:3" x14ac:dyDescent="0.3">
      <c r="A21459">
        <v>39</v>
      </c>
      <c r="B21459">
        <v>58095</v>
      </c>
      <c r="C21459">
        <v>2</v>
      </c>
    </row>
    <row r="21460" spans="1:3" x14ac:dyDescent="0.3">
      <c r="A21460">
        <v>39</v>
      </c>
      <c r="B21460">
        <v>58096</v>
      </c>
      <c r="C21460">
        <v>2</v>
      </c>
    </row>
    <row r="21461" spans="1:3" x14ac:dyDescent="0.3">
      <c r="A21461">
        <v>39</v>
      </c>
      <c r="B21461">
        <v>58097</v>
      </c>
      <c r="C21461">
        <v>2</v>
      </c>
    </row>
    <row r="21462" spans="1:3" x14ac:dyDescent="0.3">
      <c r="A21462">
        <v>39</v>
      </c>
      <c r="B21462">
        <v>58098</v>
      </c>
      <c r="C21462">
        <v>2</v>
      </c>
    </row>
    <row r="21463" spans="1:3" x14ac:dyDescent="0.3">
      <c r="A21463">
        <v>39</v>
      </c>
      <c r="B21463">
        <v>58099</v>
      </c>
      <c r="C21463">
        <v>2</v>
      </c>
    </row>
    <row r="21464" spans="1:3" x14ac:dyDescent="0.3">
      <c r="A21464">
        <v>39</v>
      </c>
      <c r="B21464">
        <v>58100</v>
      </c>
      <c r="C21464">
        <v>2</v>
      </c>
    </row>
    <row r="21465" spans="1:3" x14ac:dyDescent="0.3">
      <c r="A21465">
        <v>39</v>
      </c>
      <c r="B21465">
        <v>58101</v>
      </c>
      <c r="C21465">
        <v>2</v>
      </c>
    </row>
    <row r="21466" spans="1:3" x14ac:dyDescent="0.3">
      <c r="A21466">
        <v>39</v>
      </c>
      <c r="B21466">
        <v>58102</v>
      </c>
      <c r="C21466">
        <v>2</v>
      </c>
    </row>
    <row r="21467" spans="1:3" x14ac:dyDescent="0.3">
      <c r="A21467">
        <v>39</v>
      </c>
      <c r="B21467">
        <v>58103</v>
      </c>
      <c r="C21467">
        <v>2</v>
      </c>
    </row>
    <row r="21468" spans="1:3" x14ac:dyDescent="0.3">
      <c r="A21468">
        <v>39</v>
      </c>
      <c r="B21468">
        <v>58104</v>
      </c>
      <c r="C21468">
        <v>2</v>
      </c>
    </row>
    <row r="21469" spans="1:3" x14ac:dyDescent="0.3">
      <c r="A21469">
        <v>39</v>
      </c>
      <c r="B21469">
        <v>58105</v>
      </c>
      <c r="C21469">
        <v>2</v>
      </c>
    </row>
    <row r="21470" spans="1:3" x14ac:dyDescent="0.3">
      <c r="A21470">
        <v>39</v>
      </c>
      <c r="B21470">
        <v>58106</v>
      </c>
      <c r="C21470">
        <v>2</v>
      </c>
    </row>
    <row r="21471" spans="1:3" x14ac:dyDescent="0.3">
      <c r="A21471">
        <v>39</v>
      </c>
      <c r="B21471">
        <v>58107</v>
      </c>
      <c r="C21471">
        <v>2</v>
      </c>
    </row>
    <row r="21472" spans="1:3" x14ac:dyDescent="0.3">
      <c r="A21472">
        <v>39</v>
      </c>
      <c r="B21472">
        <v>58108</v>
      </c>
      <c r="C21472">
        <v>2</v>
      </c>
    </row>
    <row r="21473" spans="1:3" x14ac:dyDescent="0.3">
      <c r="A21473">
        <v>39</v>
      </c>
      <c r="B21473">
        <v>58109</v>
      </c>
      <c r="C21473">
        <v>2</v>
      </c>
    </row>
    <row r="21474" spans="1:3" x14ac:dyDescent="0.3">
      <c r="A21474">
        <v>39</v>
      </c>
      <c r="B21474">
        <v>58110</v>
      </c>
      <c r="C21474">
        <v>2</v>
      </c>
    </row>
    <row r="21475" spans="1:3" x14ac:dyDescent="0.3">
      <c r="A21475">
        <v>39</v>
      </c>
      <c r="B21475">
        <v>58111</v>
      </c>
      <c r="C21475">
        <v>2</v>
      </c>
    </row>
    <row r="21476" spans="1:3" x14ac:dyDescent="0.3">
      <c r="A21476">
        <v>39</v>
      </c>
      <c r="B21476">
        <v>58112</v>
      </c>
      <c r="C21476">
        <v>2</v>
      </c>
    </row>
    <row r="21477" spans="1:3" x14ac:dyDescent="0.3">
      <c r="A21477">
        <v>39</v>
      </c>
      <c r="B21477">
        <v>58113</v>
      </c>
      <c r="C21477">
        <v>2</v>
      </c>
    </row>
    <row r="21478" spans="1:3" x14ac:dyDescent="0.3">
      <c r="A21478">
        <v>39</v>
      </c>
      <c r="B21478">
        <v>58114</v>
      </c>
      <c r="C21478">
        <v>2</v>
      </c>
    </row>
    <row r="21479" spans="1:3" x14ac:dyDescent="0.3">
      <c r="A21479">
        <v>39</v>
      </c>
      <c r="B21479">
        <v>58115</v>
      </c>
      <c r="C21479">
        <v>2</v>
      </c>
    </row>
    <row r="21480" spans="1:3" x14ac:dyDescent="0.3">
      <c r="A21480">
        <v>39</v>
      </c>
      <c r="B21480">
        <v>58116</v>
      </c>
      <c r="C21480">
        <v>2</v>
      </c>
    </row>
    <row r="21481" spans="1:3" x14ac:dyDescent="0.3">
      <c r="A21481">
        <v>39</v>
      </c>
      <c r="B21481">
        <v>58117</v>
      </c>
      <c r="C21481">
        <v>2</v>
      </c>
    </row>
    <row r="21482" spans="1:3" x14ac:dyDescent="0.3">
      <c r="A21482">
        <v>39</v>
      </c>
      <c r="B21482">
        <v>58118</v>
      </c>
      <c r="C21482">
        <v>2</v>
      </c>
    </row>
    <row r="21483" spans="1:3" x14ac:dyDescent="0.3">
      <c r="A21483">
        <v>39</v>
      </c>
      <c r="B21483">
        <v>58119</v>
      </c>
      <c r="C21483">
        <v>2</v>
      </c>
    </row>
    <row r="21484" spans="1:3" x14ac:dyDescent="0.3">
      <c r="A21484">
        <v>39</v>
      </c>
      <c r="B21484">
        <v>58120</v>
      </c>
      <c r="C21484">
        <v>2</v>
      </c>
    </row>
    <row r="21485" spans="1:3" x14ac:dyDescent="0.3">
      <c r="A21485">
        <v>39</v>
      </c>
      <c r="B21485">
        <v>58121</v>
      </c>
      <c r="C21485">
        <v>2</v>
      </c>
    </row>
    <row r="21486" spans="1:3" x14ac:dyDescent="0.3">
      <c r="A21486">
        <v>39</v>
      </c>
      <c r="B21486">
        <v>58122</v>
      </c>
      <c r="C21486">
        <v>2</v>
      </c>
    </row>
    <row r="21487" spans="1:3" x14ac:dyDescent="0.3">
      <c r="A21487">
        <v>39</v>
      </c>
      <c r="B21487">
        <v>58123</v>
      </c>
      <c r="C21487">
        <v>2</v>
      </c>
    </row>
    <row r="21488" spans="1:3" x14ac:dyDescent="0.3">
      <c r="A21488">
        <v>39</v>
      </c>
      <c r="B21488">
        <v>58124</v>
      </c>
      <c r="C21488">
        <v>2</v>
      </c>
    </row>
    <row r="21489" spans="1:3" x14ac:dyDescent="0.3">
      <c r="A21489">
        <v>39</v>
      </c>
      <c r="B21489">
        <v>58125</v>
      </c>
      <c r="C21489">
        <v>2</v>
      </c>
    </row>
    <row r="21490" spans="1:3" x14ac:dyDescent="0.3">
      <c r="A21490">
        <v>39</v>
      </c>
      <c r="B21490">
        <v>58126</v>
      </c>
      <c r="C21490">
        <v>2</v>
      </c>
    </row>
    <row r="21491" spans="1:3" x14ac:dyDescent="0.3">
      <c r="A21491">
        <v>39</v>
      </c>
      <c r="B21491">
        <v>58127</v>
      </c>
      <c r="C21491">
        <v>2</v>
      </c>
    </row>
    <row r="21492" spans="1:3" x14ac:dyDescent="0.3">
      <c r="A21492">
        <v>39</v>
      </c>
      <c r="B21492">
        <v>58128</v>
      </c>
      <c r="C21492">
        <v>2</v>
      </c>
    </row>
    <row r="21493" spans="1:3" x14ac:dyDescent="0.3">
      <c r="A21493">
        <v>39</v>
      </c>
      <c r="B21493">
        <v>58129</v>
      </c>
      <c r="C21493">
        <v>2</v>
      </c>
    </row>
    <row r="21494" spans="1:3" x14ac:dyDescent="0.3">
      <c r="A21494">
        <v>39</v>
      </c>
      <c r="B21494">
        <v>58130</v>
      </c>
      <c r="C21494">
        <v>2</v>
      </c>
    </row>
    <row r="21495" spans="1:3" x14ac:dyDescent="0.3">
      <c r="A21495">
        <v>39</v>
      </c>
      <c r="B21495">
        <v>58131</v>
      </c>
      <c r="C21495">
        <v>2</v>
      </c>
    </row>
    <row r="21496" spans="1:3" x14ac:dyDescent="0.3">
      <c r="A21496">
        <v>39</v>
      </c>
      <c r="B21496">
        <v>58132</v>
      </c>
      <c r="C21496">
        <v>2</v>
      </c>
    </row>
    <row r="21497" spans="1:3" x14ac:dyDescent="0.3">
      <c r="A21497">
        <v>39</v>
      </c>
      <c r="B21497">
        <v>58133</v>
      </c>
      <c r="C21497">
        <v>2</v>
      </c>
    </row>
    <row r="21498" spans="1:3" x14ac:dyDescent="0.3">
      <c r="A21498">
        <v>39</v>
      </c>
      <c r="B21498">
        <v>58134</v>
      </c>
      <c r="C21498">
        <v>2</v>
      </c>
    </row>
    <row r="21499" spans="1:3" x14ac:dyDescent="0.3">
      <c r="A21499">
        <v>39</v>
      </c>
      <c r="B21499">
        <v>58135</v>
      </c>
      <c r="C21499">
        <v>2</v>
      </c>
    </row>
    <row r="21500" spans="1:3" x14ac:dyDescent="0.3">
      <c r="A21500">
        <v>39</v>
      </c>
      <c r="B21500">
        <v>58136</v>
      </c>
      <c r="C21500">
        <v>2</v>
      </c>
    </row>
    <row r="21501" spans="1:3" x14ac:dyDescent="0.3">
      <c r="A21501">
        <v>39</v>
      </c>
      <c r="B21501">
        <v>58137</v>
      </c>
      <c r="C21501">
        <v>2</v>
      </c>
    </row>
    <row r="21502" spans="1:3" x14ac:dyDescent="0.3">
      <c r="A21502">
        <v>39</v>
      </c>
      <c r="B21502">
        <v>58138</v>
      </c>
      <c r="C21502">
        <v>2</v>
      </c>
    </row>
    <row r="21503" spans="1:3" x14ac:dyDescent="0.3">
      <c r="A21503">
        <v>24</v>
      </c>
      <c r="B21503">
        <v>58140</v>
      </c>
      <c r="C21503">
        <v>2</v>
      </c>
    </row>
    <row r="21504" spans="1:3" x14ac:dyDescent="0.3">
      <c r="A21504">
        <v>24</v>
      </c>
      <c r="B21504">
        <v>58141</v>
      </c>
      <c r="C21504">
        <v>2</v>
      </c>
    </row>
    <row r="21505" spans="1:3" x14ac:dyDescent="0.3">
      <c r="A21505">
        <v>24</v>
      </c>
      <c r="B21505">
        <v>58142</v>
      </c>
      <c r="C21505">
        <v>2</v>
      </c>
    </row>
    <row r="21506" spans="1:3" x14ac:dyDescent="0.3">
      <c r="A21506">
        <v>24</v>
      </c>
      <c r="B21506">
        <v>58143</v>
      </c>
      <c r="C21506">
        <v>2</v>
      </c>
    </row>
    <row r="21507" spans="1:3" x14ac:dyDescent="0.3">
      <c r="A21507">
        <v>24</v>
      </c>
      <c r="B21507">
        <v>58144</v>
      </c>
      <c r="C21507">
        <v>2</v>
      </c>
    </row>
    <row r="21508" spans="1:3" x14ac:dyDescent="0.3">
      <c r="A21508">
        <v>24</v>
      </c>
      <c r="B21508">
        <v>58145</v>
      </c>
      <c r="C21508">
        <v>2</v>
      </c>
    </row>
    <row r="21509" spans="1:3" x14ac:dyDescent="0.3">
      <c r="A21509">
        <v>24</v>
      </c>
      <c r="B21509">
        <v>58146</v>
      </c>
      <c r="C21509">
        <v>2</v>
      </c>
    </row>
    <row r="21510" spans="1:3" x14ac:dyDescent="0.3">
      <c r="A21510">
        <v>24</v>
      </c>
      <c r="B21510">
        <v>58147</v>
      </c>
      <c r="C21510">
        <v>2</v>
      </c>
    </row>
    <row r="21511" spans="1:3" x14ac:dyDescent="0.3">
      <c r="A21511">
        <v>24</v>
      </c>
      <c r="B21511">
        <v>58148</v>
      </c>
      <c r="C21511">
        <v>2</v>
      </c>
    </row>
    <row r="21512" spans="1:3" x14ac:dyDescent="0.3">
      <c r="A21512">
        <v>24</v>
      </c>
      <c r="B21512">
        <v>58149</v>
      </c>
      <c r="C21512">
        <v>2</v>
      </c>
    </row>
    <row r="21513" spans="1:3" x14ac:dyDescent="0.3">
      <c r="A21513">
        <v>24</v>
      </c>
      <c r="B21513">
        <v>58150</v>
      </c>
      <c r="C21513">
        <v>2</v>
      </c>
    </row>
    <row r="21514" spans="1:3" x14ac:dyDescent="0.3">
      <c r="A21514">
        <v>24</v>
      </c>
      <c r="B21514">
        <v>58151</v>
      </c>
      <c r="C21514">
        <v>2</v>
      </c>
    </row>
    <row r="21515" spans="1:3" x14ac:dyDescent="0.3">
      <c r="A21515">
        <v>24</v>
      </c>
      <c r="B21515">
        <v>58152</v>
      </c>
      <c r="C21515">
        <v>2</v>
      </c>
    </row>
    <row r="21516" spans="1:3" x14ac:dyDescent="0.3">
      <c r="A21516">
        <v>24</v>
      </c>
      <c r="B21516">
        <v>58153</v>
      </c>
      <c r="C21516">
        <v>2</v>
      </c>
    </row>
    <row r="21517" spans="1:3" x14ac:dyDescent="0.3">
      <c r="A21517">
        <v>24</v>
      </c>
      <c r="B21517">
        <v>58154</v>
      </c>
      <c r="C21517">
        <v>2</v>
      </c>
    </row>
    <row r="21518" spans="1:3" x14ac:dyDescent="0.3">
      <c r="A21518">
        <v>24</v>
      </c>
      <c r="B21518">
        <v>58155</v>
      </c>
      <c r="C21518">
        <v>2</v>
      </c>
    </row>
    <row r="21519" spans="1:3" x14ac:dyDescent="0.3">
      <c r="A21519">
        <v>24</v>
      </c>
      <c r="B21519">
        <v>58156</v>
      </c>
      <c r="C21519">
        <v>2</v>
      </c>
    </row>
    <row r="21520" spans="1:3" x14ac:dyDescent="0.3">
      <c r="A21520">
        <v>24</v>
      </c>
      <c r="B21520">
        <v>58157</v>
      </c>
      <c r="C21520">
        <v>2</v>
      </c>
    </row>
    <row r="21521" spans="1:3" x14ac:dyDescent="0.3">
      <c r="A21521">
        <v>24</v>
      </c>
      <c r="B21521">
        <v>58158</v>
      </c>
      <c r="C21521">
        <v>2</v>
      </c>
    </row>
    <row r="21522" spans="1:3" x14ac:dyDescent="0.3">
      <c r="A21522">
        <v>24</v>
      </c>
      <c r="B21522">
        <v>58159</v>
      </c>
      <c r="C21522">
        <v>2</v>
      </c>
    </row>
    <row r="21523" spans="1:3" x14ac:dyDescent="0.3">
      <c r="A21523">
        <v>24</v>
      </c>
      <c r="B21523">
        <v>58160</v>
      </c>
      <c r="C21523">
        <v>2</v>
      </c>
    </row>
    <row r="21524" spans="1:3" x14ac:dyDescent="0.3">
      <c r="A21524">
        <v>24</v>
      </c>
      <c r="B21524">
        <v>58161</v>
      </c>
      <c r="C21524">
        <v>2</v>
      </c>
    </row>
    <row r="21525" spans="1:3" x14ac:dyDescent="0.3">
      <c r="A21525">
        <v>24</v>
      </c>
      <c r="B21525">
        <v>58162</v>
      </c>
      <c r="C21525">
        <v>2</v>
      </c>
    </row>
    <row r="21526" spans="1:3" x14ac:dyDescent="0.3">
      <c r="A21526">
        <v>24</v>
      </c>
      <c r="B21526">
        <v>58163</v>
      </c>
      <c r="C21526">
        <v>2</v>
      </c>
    </row>
    <row r="21527" spans="1:3" x14ac:dyDescent="0.3">
      <c r="A21527">
        <v>24</v>
      </c>
      <c r="B21527">
        <v>58164</v>
      </c>
      <c r="C21527">
        <v>2</v>
      </c>
    </row>
    <row r="21528" spans="1:3" x14ac:dyDescent="0.3">
      <c r="A21528">
        <v>24</v>
      </c>
      <c r="B21528">
        <v>58165</v>
      </c>
      <c r="C21528">
        <v>2</v>
      </c>
    </row>
    <row r="21529" spans="1:3" x14ac:dyDescent="0.3">
      <c r="A21529">
        <v>24</v>
      </c>
      <c r="B21529">
        <v>58166</v>
      </c>
      <c r="C21529">
        <v>2</v>
      </c>
    </row>
    <row r="21530" spans="1:3" x14ac:dyDescent="0.3">
      <c r="A21530">
        <v>39</v>
      </c>
      <c r="B21530">
        <v>58167</v>
      </c>
      <c r="C21530">
        <v>2</v>
      </c>
    </row>
    <row r="21531" spans="1:3" x14ac:dyDescent="0.3">
      <c r="A21531">
        <v>39</v>
      </c>
      <c r="B21531">
        <v>58168</v>
      </c>
      <c r="C21531">
        <v>2</v>
      </c>
    </row>
    <row r="21532" spans="1:3" x14ac:dyDescent="0.3">
      <c r="A21532">
        <v>39</v>
      </c>
      <c r="B21532">
        <v>58169</v>
      </c>
      <c r="C21532">
        <v>2</v>
      </c>
    </row>
    <row r="21533" spans="1:3" x14ac:dyDescent="0.3">
      <c r="A21533">
        <v>39</v>
      </c>
      <c r="B21533">
        <v>58170</v>
      </c>
      <c r="C21533">
        <v>2</v>
      </c>
    </row>
    <row r="21534" spans="1:3" x14ac:dyDescent="0.3">
      <c r="A21534">
        <v>39</v>
      </c>
      <c r="B21534">
        <v>58171</v>
      </c>
      <c r="C21534">
        <v>2</v>
      </c>
    </row>
    <row r="21535" spans="1:3" x14ac:dyDescent="0.3">
      <c r="A21535">
        <v>39</v>
      </c>
      <c r="B21535">
        <v>58172</v>
      </c>
      <c r="C21535">
        <v>2</v>
      </c>
    </row>
    <row r="21536" spans="1:3" x14ac:dyDescent="0.3">
      <c r="A21536">
        <v>39</v>
      </c>
      <c r="B21536">
        <v>58173</v>
      </c>
      <c r="C21536">
        <v>2</v>
      </c>
    </row>
    <row r="21537" spans="1:3" x14ac:dyDescent="0.3">
      <c r="A21537">
        <v>39</v>
      </c>
      <c r="B21537">
        <v>58174</v>
      </c>
      <c r="C21537">
        <v>2</v>
      </c>
    </row>
    <row r="21538" spans="1:3" x14ac:dyDescent="0.3">
      <c r="A21538">
        <v>39</v>
      </c>
      <c r="B21538">
        <v>58175</v>
      </c>
      <c r="C21538">
        <v>2</v>
      </c>
    </row>
    <row r="21539" spans="1:3" x14ac:dyDescent="0.3">
      <c r="A21539">
        <v>39</v>
      </c>
      <c r="B21539">
        <v>58176</v>
      </c>
      <c r="C21539">
        <v>2</v>
      </c>
    </row>
    <row r="21540" spans="1:3" x14ac:dyDescent="0.3">
      <c r="A21540">
        <v>39</v>
      </c>
      <c r="B21540">
        <v>58177</v>
      </c>
      <c r="C21540">
        <v>2</v>
      </c>
    </row>
    <row r="21541" spans="1:3" x14ac:dyDescent="0.3">
      <c r="A21541">
        <v>39</v>
      </c>
      <c r="B21541">
        <v>58178</v>
      </c>
      <c r="C21541">
        <v>2</v>
      </c>
    </row>
    <row r="21542" spans="1:3" x14ac:dyDescent="0.3">
      <c r="A21542">
        <v>39</v>
      </c>
      <c r="B21542">
        <v>58179</v>
      </c>
      <c r="C21542">
        <v>2</v>
      </c>
    </row>
    <row r="21543" spans="1:3" x14ac:dyDescent="0.3">
      <c r="A21543">
        <v>39</v>
      </c>
      <c r="B21543">
        <v>58180</v>
      </c>
      <c r="C21543">
        <v>2</v>
      </c>
    </row>
    <row r="21544" spans="1:3" x14ac:dyDescent="0.3">
      <c r="A21544">
        <v>39</v>
      </c>
      <c r="B21544">
        <v>58181</v>
      </c>
      <c r="C21544">
        <v>2</v>
      </c>
    </row>
    <row r="21545" spans="1:3" x14ac:dyDescent="0.3">
      <c r="A21545">
        <v>39</v>
      </c>
      <c r="B21545">
        <v>58182</v>
      </c>
      <c r="C21545">
        <v>2</v>
      </c>
    </row>
    <row r="21546" spans="1:3" x14ac:dyDescent="0.3">
      <c r="A21546">
        <v>39</v>
      </c>
      <c r="B21546">
        <v>58183</v>
      </c>
      <c r="C21546">
        <v>2</v>
      </c>
    </row>
    <row r="21547" spans="1:3" x14ac:dyDescent="0.3">
      <c r="A21547">
        <v>39</v>
      </c>
      <c r="B21547">
        <v>58184</v>
      </c>
      <c r="C21547">
        <v>2</v>
      </c>
    </row>
    <row r="21548" spans="1:3" x14ac:dyDescent="0.3">
      <c r="A21548">
        <v>39</v>
      </c>
      <c r="B21548">
        <v>58185</v>
      </c>
      <c r="C21548">
        <v>2</v>
      </c>
    </row>
    <row r="21549" spans="1:3" x14ac:dyDescent="0.3">
      <c r="A21549">
        <v>39</v>
      </c>
      <c r="B21549">
        <v>58186</v>
      </c>
      <c r="C21549">
        <v>2</v>
      </c>
    </row>
    <row r="21550" spans="1:3" x14ac:dyDescent="0.3">
      <c r="A21550">
        <v>39</v>
      </c>
      <c r="B21550">
        <v>58187</v>
      </c>
      <c r="C21550">
        <v>2</v>
      </c>
    </row>
    <row r="21551" spans="1:3" x14ac:dyDescent="0.3">
      <c r="A21551">
        <v>39</v>
      </c>
      <c r="B21551">
        <v>58188</v>
      </c>
      <c r="C21551">
        <v>2</v>
      </c>
    </row>
    <row r="21552" spans="1:3" x14ac:dyDescent="0.3">
      <c r="A21552">
        <v>39</v>
      </c>
      <c r="B21552">
        <v>58189</v>
      </c>
      <c r="C21552">
        <v>2</v>
      </c>
    </row>
    <row r="21553" spans="1:3" x14ac:dyDescent="0.3">
      <c r="A21553">
        <v>39</v>
      </c>
      <c r="B21553">
        <v>58190</v>
      </c>
      <c r="C21553">
        <v>2</v>
      </c>
    </row>
    <row r="21554" spans="1:3" x14ac:dyDescent="0.3">
      <c r="A21554">
        <v>39</v>
      </c>
      <c r="B21554">
        <v>58191</v>
      </c>
      <c r="C21554">
        <v>2</v>
      </c>
    </row>
    <row r="21555" spans="1:3" x14ac:dyDescent="0.3">
      <c r="A21555">
        <v>39</v>
      </c>
      <c r="B21555">
        <v>58192</v>
      </c>
      <c r="C21555">
        <v>2</v>
      </c>
    </row>
    <row r="21556" spans="1:3" x14ac:dyDescent="0.3">
      <c r="A21556">
        <v>39</v>
      </c>
      <c r="B21556">
        <v>58193</v>
      </c>
      <c r="C21556">
        <v>2</v>
      </c>
    </row>
    <row r="21557" spans="1:3" x14ac:dyDescent="0.3">
      <c r="A21557">
        <v>39</v>
      </c>
      <c r="B21557">
        <v>58194</v>
      </c>
      <c r="C21557">
        <v>2</v>
      </c>
    </row>
    <row r="21558" spans="1:3" x14ac:dyDescent="0.3">
      <c r="A21558">
        <v>39</v>
      </c>
      <c r="B21558">
        <v>58195</v>
      </c>
      <c r="C21558">
        <v>2</v>
      </c>
    </row>
    <row r="21559" spans="1:3" x14ac:dyDescent="0.3">
      <c r="A21559">
        <v>39</v>
      </c>
      <c r="B21559">
        <v>58196</v>
      </c>
      <c r="C21559">
        <v>2</v>
      </c>
    </row>
    <row r="21560" spans="1:3" x14ac:dyDescent="0.3">
      <c r="A21560">
        <v>39</v>
      </c>
      <c r="B21560">
        <v>58197</v>
      </c>
      <c r="C21560">
        <v>2</v>
      </c>
    </row>
    <row r="21561" spans="1:3" x14ac:dyDescent="0.3">
      <c r="A21561">
        <v>39</v>
      </c>
      <c r="B21561">
        <v>58198</v>
      </c>
      <c r="C21561">
        <v>2</v>
      </c>
    </row>
    <row r="21562" spans="1:3" x14ac:dyDescent="0.3">
      <c r="A21562">
        <v>39</v>
      </c>
      <c r="B21562">
        <v>58199</v>
      </c>
      <c r="C21562">
        <v>2</v>
      </c>
    </row>
    <row r="21563" spans="1:3" x14ac:dyDescent="0.3">
      <c r="A21563">
        <v>39</v>
      </c>
      <c r="B21563">
        <v>58200</v>
      </c>
      <c r="C21563">
        <v>2</v>
      </c>
    </row>
    <row r="21564" spans="1:3" x14ac:dyDescent="0.3">
      <c r="A21564">
        <v>39</v>
      </c>
      <c r="B21564">
        <v>58201</v>
      </c>
      <c r="C21564">
        <v>2</v>
      </c>
    </row>
    <row r="21565" spans="1:3" x14ac:dyDescent="0.3">
      <c r="A21565">
        <v>39</v>
      </c>
      <c r="B21565">
        <v>58202</v>
      </c>
      <c r="C21565">
        <v>2</v>
      </c>
    </row>
    <row r="21566" spans="1:3" x14ac:dyDescent="0.3">
      <c r="A21566">
        <v>39</v>
      </c>
      <c r="B21566">
        <v>58203</v>
      </c>
      <c r="C21566">
        <v>2</v>
      </c>
    </row>
    <row r="21567" spans="1:3" x14ac:dyDescent="0.3">
      <c r="A21567">
        <v>39</v>
      </c>
      <c r="B21567">
        <v>58204</v>
      </c>
      <c r="C21567">
        <v>2</v>
      </c>
    </row>
    <row r="21568" spans="1:3" x14ac:dyDescent="0.3">
      <c r="A21568">
        <v>39</v>
      </c>
      <c r="B21568">
        <v>58205</v>
      </c>
      <c r="C21568">
        <v>2</v>
      </c>
    </row>
    <row r="21569" spans="1:3" x14ac:dyDescent="0.3">
      <c r="A21569">
        <v>39</v>
      </c>
      <c r="B21569">
        <v>58206</v>
      </c>
      <c r="C21569">
        <v>2</v>
      </c>
    </row>
    <row r="21570" spans="1:3" x14ac:dyDescent="0.3">
      <c r="A21570">
        <v>39</v>
      </c>
      <c r="B21570">
        <v>58207</v>
      </c>
      <c r="C21570">
        <v>2</v>
      </c>
    </row>
    <row r="21571" spans="1:3" x14ac:dyDescent="0.3">
      <c r="A21571">
        <v>39</v>
      </c>
      <c r="B21571">
        <v>58208</v>
      </c>
      <c r="C21571">
        <v>2</v>
      </c>
    </row>
    <row r="21572" spans="1:3" x14ac:dyDescent="0.3">
      <c r="A21572">
        <v>39</v>
      </c>
      <c r="B21572">
        <v>58209</v>
      </c>
      <c r="C21572">
        <v>2</v>
      </c>
    </row>
    <row r="21573" spans="1:3" x14ac:dyDescent="0.3">
      <c r="A21573">
        <v>39</v>
      </c>
      <c r="B21573">
        <v>58210</v>
      </c>
      <c r="C21573">
        <v>2</v>
      </c>
    </row>
    <row r="21574" spans="1:3" x14ac:dyDescent="0.3">
      <c r="A21574">
        <v>39</v>
      </c>
      <c r="B21574">
        <v>58211</v>
      </c>
      <c r="C21574">
        <v>2</v>
      </c>
    </row>
    <row r="21575" spans="1:3" x14ac:dyDescent="0.3">
      <c r="A21575">
        <v>39</v>
      </c>
      <c r="B21575">
        <v>58212</v>
      </c>
      <c r="C21575">
        <v>2</v>
      </c>
    </row>
    <row r="21576" spans="1:3" x14ac:dyDescent="0.3">
      <c r="A21576">
        <v>39</v>
      </c>
      <c r="B21576">
        <v>58213</v>
      </c>
      <c r="C21576">
        <v>2</v>
      </c>
    </row>
    <row r="21577" spans="1:3" x14ac:dyDescent="0.3">
      <c r="A21577">
        <v>39</v>
      </c>
      <c r="B21577">
        <v>58214</v>
      </c>
      <c r="C21577">
        <v>2</v>
      </c>
    </row>
    <row r="21578" spans="1:3" x14ac:dyDescent="0.3">
      <c r="A21578">
        <v>39</v>
      </c>
      <c r="B21578">
        <v>58215</v>
      </c>
      <c r="C21578">
        <v>2</v>
      </c>
    </row>
    <row r="21579" spans="1:3" x14ac:dyDescent="0.3">
      <c r="A21579">
        <v>39</v>
      </c>
      <c r="B21579">
        <v>58216</v>
      </c>
      <c r="C21579">
        <v>2</v>
      </c>
    </row>
    <row r="21580" spans="1:3" x14ac:dyDescent="0.3">
      <c r="A21580">
        <v>39</v>
      </c>
      <c r="B21580">
        <v>58217</v>
      </c>
      <c r="C21580">
        <v>2</v>
      </c>
    </row>
    <row r="21581" spans="1:3" x14ac:dyDescent="0.3">
      <c r="A21581">
        <v>39</v>
      </c>
      <c r="B21581">
        <v>58218</v>
      </c>
      <c r="C21581">
        <v>2</v>
      </c>
    </row>
    <row r="21582" spans="1:3" x14ac:dyDescent="0.3">
      <c r="A21582">
        <v>39</v>
      </c>
      <c r="B21582">
        <v>58219</v>
      </c>
      <c r="C21582">
        <v>2</v>
      </c>
    </row>
    <row r="21583" spans="1:3" x14ac:dyDescent="0.3">
      <c r="A21583">
        <v>43</v>
      </c>
      <c r="B21583">
        <v>58226</v>
      </c>
      <c r="C21583">
        <v>2</v>
      </c>
    </row>
    <row r="21584" spans="1:3" x14ac:dyDescent="0.3">
      <c r="A21584">
        <v>43</v>
      </c>
      <c r="B21584">
        <v>58227</v>
      </c>
      <c r="C21584">
        <v>2</v>
      </c>
    </row>
    <row r="21585" spans="1:3" x14ac:dyDescent="0.3">
      <c r="A21585">
        <v>43</v>
      </c>
      <c r="B21585">
        <v>58228</v>
      </c>
      <c r="C21585">
        <v>2</v>
      </c>
    </row>
    <row r="21586" spans="1:3" x14ac:dyDescent="0.3">
      <c r="A21586">
        <v>43</v>
      </c>
      <c r="B21586">
        <v>58229</v>
      </c>
      <c r="C21586">
        <v>2</v>
      </c>
    </row>
    <row r="21587" spans="1:3" x14ac:dyDescent="0.3">
      <c r="A21587">
        <v>43</v>
      </c>
      <c r="B21587">
        <v>58230</v>
      </c>
      <c r="C21587">
        <v>2</v>
      </c>
    </row>
    <row r="21588" spans="1:3" x14ac:dyDescent="0.3">
      <c r="A21588">
        <v>43</v>
      </c>
      <c r="B21588">
        <v>58231</v>
      </c>
      <c r="C21588">
        <v>2</v>
      </c>
    </row>
    <row r="21589" spans="1:3" x14ac:dyDescent="0.3">
      <c r="A21589">
        <v>43</v>
      </c>
      <c r="B21589">
        <v>58232</v>
      </c>
      <c r="C21589">
        <v>2</v>
      </c>
    </row>
    <row r="21590" spans="1:3" x14ac:dyDescent="0.3">
      <c r="A21590">
        <v>43</v>
      </c>
      <c r="B21590">
        <v>58233</v>
      </c>
      <c r="C21590">
        <v>2</v>
      </c>
    </row>
    <row r="21591" spans="1:3" x14ac:dyDescent="0.3">
      <c r="A21591">
        <v>43</v>
      </c>
      <c r="B21591">
        <v>58234</v>
      </c>
      <c r="C21591">
        <v>2</v>
      </c>
    </row>
    <row r="21592" spans="1:3" x14ac:dyDescent="0.3">
      <c r="A21592">
        <v>43</v>
      </c>
      <c r="B21592">
        <v>58235</v>
      </c>
      <c r="C21592">
        <v>2</v>
      </c>
    </row>
    <row r="21593" spans="1:3" x14ac:dyDescent="0.3">
      <c r="A21593">
        <v>43</v>
      </c>
      <c r="B21593">
        <v>58236</v>
      </c>
      <c r="C21593">
        <v>2</v>
      </c>
    </row>
    <row r="21594" spans="1:3" x14ac:dyDescent="0.3">
      <c r="A21594">
        <v>43</v>
      </c>
      <c r="B21594">
        <v>58237</v>
      </c>
      <c r="C21594">
        <v>2</v>
      </c>
    </row>
    <row r="21595" spans="1:3" x14ac:dyDescent="0.3">
      <c r="A21595">
        <v>43</v>
      </c>
      <c r="B21595">
        <v>58238</v>
      </c>
      <c r="C21595">
        <v>2</v>
      </c>
    </row>
    <row r="21596" spans="1:3" x14ac:dyDescent="0.3">
      <c r="A21596">
        <v>43</v>
      </c>
      <c r="B21596">
        <v>58239</v>
      </c>
      <c r="C21596">
        <v>2</v>
      </c>
    </row>
    <row r="21597" spans="1:3" x14ac:dyDescent="0.3">
      <c r="A21597">
        <v>43</v>
      </c>
      <c r="B21597">
        <v>58240</v>
      </c>
      <c r="C21597">
        <v>2</v>
      </c>
    </row>
    <row r="21598" spans="1:3" x14ac:dyDescent="0.3">
      <c r="A21598">
        <v>43</v>
      </c>
      <c r="B21598">
        <v>58241</v>
      </c>
      <c r="C21598">
        <v>2</v>
      </c>
    </row>
    <row r="21599" spans="1:3" x14ac:dyDescent="0.3">
      <c r="A21599">
        <v>43</v>
      </c>
      <c r="B21599">
        <v>58242</v>
      </c>
      <c r="C21599">
        <v>2</v>
      </c>
    </row>
    <row r="21600" spans="1:3" x14ac:dyDescent="0.3">
      <c r="A21600">
        <v>43</v>
      </c>
      <c r="B21600">
        <v>58243</v>
      </c>
      <c r="C21600">
        <v>2</v>
      </c>
    </row>
    <row r="21601" spans="1:3" x14ac:dyDescent="0.3">
      <c r="A21601">
        <v>43</v>
      </c>
      <c r="B21601">
        <v>58244</v>
      </c>
      <c r="C21601">
        <v>2</v>
      </c>
    </row>
    <row r="21602" spans="1:3" x14ac:dyDescent="0.3">
      <c r="A21602">
        <v>43</v>
      </c>
      <c r="B21602">
        <v>58245</v>
      </c>
      <c r="C21602">
        <v>2</v>
      </c>
    </row>
    <row r="21603" spans="1:3" x14ac:dyDescent="0.3">
      <c r="A21603">
        <v>43</v>
      </c>
      <c r="B21603">
        <v>58246</v>
      </c>
      <c r="C21603">
        <v>2</v>
      </c>
    </row>
    <row r="21604" spans="1:3" x14ac:dyDescent="0.3">
      <c r="A21604">
        <v>43</v>
      </c>
      <c r="B21604">
        <v>58247</v>
      </c>
      <c r="C21604">
        <v>2</v>
      </c>
    </row>
    <row r="21605" spans="1:3" x14ac:dyDescent="0.3">
      <c r="A21605">
        <v>43</v>
      </c>
      <c r="B21605">
        <v>58248</v>
      </c>
      <c r="C21605">
        <v>2</v>
      </c>
    </row>
    <row r="21606" spans="1:3" x14ac:dyDescent="0.3">
      <c r="A21606">
        <v>43</v>
      </c>
      <c r="B21606">
        <v>58249</v>
      </c>
      <c r="C21606">
        <v>2</v>
      </c>
    </row>
    <row r="21607" spans="1:3" x14ac:dyDescent="0.3">
      <c r="A21607">
        <v>43</v>
      </c>
      <c r="B21607">
        <v>58250</v>
      </c>
      <c r="C21607">
        <v>2</v>
      </c>
    </row>
    <row r="21608" spans="1:3" x14ac:dyDescent="0.3">
      <c r="A21608">
        <v>43</v>
      </c>
      <c r="B21608">
        <v>58251</v>
      </c>
      <c r="C21608">
        <v>2</v>
      </c>
    </row>
    <row r="21609" spans="1:3" x14ac:dyDescent="0.3">
      <c r="A21609">
        <v>43</v>
      </c>
      <c r="B21609">
        <v>58252</v>
      </c>
      <c r="C21609">
        <v>2</v>
      </c>
    </row>
    <row r="21610" spans="1:3" x14ac:dyDescent="0.3">
      <c r="A21610">
        <v>43</v>
      </c>
      <c r="B21610">
        <v>58253</v>
      </c>
      <c r="C21610">
        <v>2</v>
      </c>
    </row>
    <row r="21611" spans="1:3" x14ac:dyDescent="0.3">
      <c r="A21611">
        <v>43</v>
      </c>
      <c r="B21611">
        <v>58254</v>
      </c>
      <c r="C21611">
        <v>2</v>
      </c>
    </row>
    <row r="21612" spans="1:3" x14ac:dyDescent="0.3">
      <c r="A21612">
        <v>43</v>
      </c>
      <c r="B21612">
        <v>58255</v>
      </c>
      <c r="C21612">
        <v>2</v>
      </c>
    </row>
    <row r="21613" spans="1:3" x14ac:dyDescent="0.3">
      <c r="A21613">
        <v>43</v>
      </c>
      <c r="B21613">
        <v>58256</v>
      </c>
      <c r="C21613">
        <v>2</v>
      </c>
    </row>
    <row r="21614" spans="1:3" x14ac:dyDescent="0.3">
      <c r="A21614">
        <v>43</v>
      </c>
      <c r="B21614">
        <v>58257</v>
      </c>
      <c r="C21614">
        <v>2</v>
      </c>
    </row>
    <row r="21615" spans="1:3" x14ac:dyDescent="0.3">
      <c r="A21615">
        <v>43</v>
      </c>
      <c r="B21615">
        <v>58258</v>
      </c>
      <c r="C21615">
        <v>2</v>
      </c>
    </row>
    <row r="21616" spans="1:3" x14ac:dyDescent="0.3">
      <c r="A21616">
        <v>43</v>
      </c>
      <c r="B21616">
        <v>58259</v>
      </c>
      <c r="C21616">
        <v>2</v>
      </c>
    </row>
    <row r="21617" spans="1:3" x14ac:dyDescent="0.3">
      <c r="A21617">
        <v>43</v>
      </c>
      <c r="B21617">
        <v>58260</v>
      </c>
      <c r="C21617">
        <v>2</v>
      </c>
    </row>
    <row r="21618" spans="1:3" x14ac:dyDescent="0.3">
      <c r="A21618">
        <v>43</v>
      </c>
      <c r="B21618">
        <v>58261</v>
      </c>
      <c r="C21618">
        <v>2</v>
      </c>
    </row>
    <row r="21619" spans="1:3" x14ac:dyDescent="0.3">
      <c r="A21619">
        <v>43</v>
      </c>
      <c r="B21619">
        <v>58262</v>
      </c>
      <c r="C21619">
        <v>2</v>
      </c>
    </row>
    <row r="21620" spans="1:3" x14ac:dyDescent="0.3">
      <c r="A21620">
        <v>43</v>
      </c>
      <c r="B21620">
        <v>58263</v>
      </c>
      <c r="C21620">
        <v>2</v>
      </c>
    </row>
    <row r="21621" spans="1:3" x14ac:dyDescent="0.3">
      <c r="A21621">
        <v>43</v>
      </c>
      <c r="B21621">
        <v>58264</v>
      </c>
      <c r="C21621">
        <v>2</v>
      </c>
    </row>
    <row r="21622" spans="1:3" x14ac:dyDescent="0.3">
      <c r="A21622">
        <v>43</v>
      </c>
      <c r="B21622">
        <v>58265</v>
      </c>
      <c r="C21622">
        <v>2</v>
      </c>
    </row>
    <row r="21623" spans="1:3" x14ac:dyDescent="0.3">
      <c r="A21623">
        <v>43</v>
      </c>
      <c r="B21623">
        <v>58266</v>
      </c>
      <c r="C21623">
        <v>2</v>
      </c>
    </row>
    <row r="21624" spans="1:3" x14ac:dyDescent="0.3">
      <c r="A21624">
        <v>43</v>
      </c>
      <c r="B21624">
        <v>58267</v>
      </c>
      <c r="C21624">
        <v>2</v>
      </c>
    </row>
    <row r="21625" spans="1:3" x14ac:dyDescent="0.3">
      <c r="A21625">
        <v>43</v>
      </c>
      <c r="B21625">
        <v>58268</v>
      </c>
      <c r="C21625">
        <v>2</v>
      </c>
    </row>
    <row r="21626" spans="1:3" x14ac:dyDescent="0.3">
      <c r="A21626">
        <v>43</v>
      </c>
      <c r="B21626">
        <v>58269</v>
      </c>
      <c r="C21626">
        <v>2</v>
      </c>
    </row>
    <row r="21627" spans="1:3" x14ac:dyDescent="0.3">
      <c r="A21627">
        <v>43</v>
      </c>
      <c r="B21627">
        <v>58270</v>
      </c>
      <c r="C21627">
        <v>2</v>
      </c>
    </row>
    <row r="21628" spans="1:3" x14ac:dyDescent="0.3">
      <c r="A21628">
        <v>43</v>
      </c>
      <c r="B21628">
        <v>58271</v>
      </c>
      <c r="C21628">
        <v>2</v>
      </c>
    </row>
    <row r="21629" spans="1:3" x14ac:dyDescent="0.3">
      <c r="A21629">
        <v>43</v>
      </c>
      <c r="B21629">
        <v>58272</v>
      </c>
      <c r="C21629">
        <v>2</v>
      </c>
    </row>
    <row r="21630" spans="1:3" x14ac:dyDescent="0.3">
      <c r="A21630">
        <v>43</v>
      </c>
      <c r="B21630">
        <v>58273</v>
      </c>
      <c r="C21630">
        <v>2</v>
      </c>
    </row>
    <row r="21631" spans="1:3" x14ac:dyDescent="0.3">
      <c r="A21631">
        <v>43</v>
      </c>
      <c r="B21631">
        <v>58274</v>
      </c>
      <c r="C21631">
        <v>2</v>
      </c>
    </row>
    <row r="21632" spans="1:3" x14ac:dyDescent="0.3">
      <c r="A21632">
        <v>43</v>
      </c>
      <c r="B21632">
        <v>58275</v>
      </c>
      <c r="C21632">
        <v>2</v>
      </c>
    </row>
    <row r="21633" spans="1:3" x14ac:dyDescent="0.3">
      <c r="A21633">
        <v>43</v>
      </c>
      <c r="B21633">
        <v>58276</v>
      </c>
      <c r="C21633">
        <v>2</v>
      </c>
    </row>
    <row r="21634" spans="1:3" x14ac:dyDescent="0.3">
      <c r="A21634">
        <v>43</v>
      </c>
      <c r="B21634">
        <v>58277</v>
      </c>
      <c r="C21634">
        <v>2</v>
      </c>
    </row>
    <row r="21635" spans="1:3" x14ac:dyDescent="0.3">
      <c r="A21635">
        <v>43</v>
      </c>
      <c r="B21635">
        <v>58278</v>
      </c>
      <c r="C21635">
        <v>2</v>
      </c>
    </row>
    <row r="21636" spans="1:3" x14ac:dyDescent="0.3">
      <c r="A21636">
        <v>43</v>
      </c>
      <c r="B21636">
        <v>58279</v>
      </c>
      <c r="C21636">
        <v>2</v>
      </c>
    </row>
    <row r="21637" spans="1:3" x14ac:dyDescent="0.3">
      <c r="A21637">
        <v>43</v>
      </c>
      <c r="B21637">
        <v>58280</v>
      </c>
      <c r="C21637">
        <v>2</v>
      </c>
    </row>
    <row r="21638" spans="1:3" x14ac:dyDescent="0.3">
      <c r="A21638">
        <v>43</v>
      </c>
      <c r="B21638">
        <v>58281</v>
      </c>
      <c r="C21638">
        <v>2</v>
      </c>
    </row>
    <row r="21639" spans="1:3" x14ac:dyDescent="0.3">
      <c r="A21639">
        <v>43</v>
      </c>
      <c r="B21639">
        <v>58282</v>
      </c>
      <c r="C21639">
        <v>2</v>
      </c>
    </row>
    <row r="21640" spans="1:3" x14ac:dyDescent="0.3">
      <c r="A21640">
        <v>43</v>
      </c>
      <c r="B21640">
        <v>58283</v>
      </c>
      <c r="C21640">
        <v>2</v>
      </c>
    </row>
    <row r="21641" spans="1:3" x14ac:dyDescent="0.3">
      <c r="A21641">
        <v>43</v>
      </c>
      <c r="B21641">
        <v>58284</v>
      </c>
      <c r="C21641">
        <v>2</v>
      </c>
    </row>
    <row r="21642" spans="1:3" x14ac:dyDescent="0.3">
      <c r="A21642">
        <v>43</v>
      </c>
      <c r="B21642">
        <v>58285</v>
      </c>
      <c r="C21642">
        <v>2</v>
      </c>
    </row>
    <row r="21643" spans="1:3" x14ac:dyDescent="0.3">
      <c r="A21643">
        <v>43</v>
      </c>
      <c r="B21643">
        <v>58286</v>
      </c>
      <c r="C21643">
        <v>2</v>
      </c>
    </row>
    <row r="21644" spans="1:3" x14ac:dyDescent="0.3">
      <c r="A21644">
        <v>43</v>
      </c>
      <c r="B21644">
        <v>58287</v>
      </c>
      <c r="C21644">
        <v>2</v>
      </c>
    </row>
    <row r="21645" spans="1:3" x14ac:dyDescent="0.3">
      <c r="A21645">
        <v>43</v>
      </c>
      <c r="B21645">
        <v>58288</v>
      </c>
      <c r="C21645">
        <v>2</v>
      </c>
    </row>
    <row r="21646" spans="1:3" x14ac:dyDescent="0.3">
      <c r="A21646">
        <v>43</v>
      </c>
      <c r="B21646">
        <v>58289</v>
      </c>
      <c r="C21646">
        <v>2</v>
      </c>
    </row>
    <row r="21647" spans="1:3" x14ac:dyDescent="0.3">
      <c r="A21647">
        <v>43</v>
      </c>
      <c r="B21647">
        <v>58290</v>
      </c>
      <c r="C21647">
        <v>2</v>
      </c>
    </row>
    <row r="21648" spans="1:3" x14ac:dyDescent="0.3">
      <c r="A21648">
        <v>43</v>
      </c>
      <c r="B21648">
        <v>58291</v>
      </c>
      <c r="C21648">
        <v>2</v>
      </c>
    </row>
    <row r="21649" spans="1:3" x14ac:dyDescent="0.3">
      <c r="A21649">
        <v>43</v>
      </c>
      <c r="B21649">
        <v>58292</v>
      </c>
      <c r="C21649">
        <v>2</v>
      </c>
    </row>
    <row r="21650" spans="1:3" x14ac:dyDescent="0.3">
      <c r="A21650">
        <v>43</v>
      </c>
      <c r="B21650">
        <v>58293</v>
      </c>
      <c r="C21650">
        <v>2</v>
      </c>
    </row>
    <row r="21651" spans="1:3" x14ac:dyDescent="0.3">
      <c r="A21651">
        <v>43</v>
      </c>
      <c r="B21651">
        <v>58294</v>
      </c>
      <c r="C21651">
        <v>2</v>
      </c>
    </row>
    <row r="21652" spans="1:3" x14ac:dyDescent="0.3">
      <c r="A21652">
        <v>43</v>
      </c>
      <c r="B21652">
        <v>58295</v>
      </c>
      <c r="C21652">
        <v>2</v>
      </c>
    </row>
    <row r="21653" spans="1:3" x14ac:dyDescent="0.3">
      <c r="A21653">
        <v>43</v>
      </c>
      <c r="B21653">
        <v>58296</v>
      </c>
      <c r="C21653">
        <v>2</v>
      </c>
    </row>
    <row r="21654" spans="1:3" x14ac:dyDescent="0.3">
      <c r="A21654">
        <v>43</v>
      </c>
      <c r="B21654">
        <v>58297</v>
      </c>
      <c r="C21654">
        <v>2</v>
      </c>
    </row>
    <row r="21655" spans="1:3" x14ac:dyDescent="0.3">
      <c r="A21655">
        <v>43</v>
      </c>
      <c r="B21655">
        <v>58298</v>
      </c>
      <c r="C21655">
        <v>2</v>
      </c>
    </row>
    <row r="21656" spans="1:3" x14ac:dyDescent="0.3">
      <c r="A21656">
        <v>43</v>
      </c>
      <c r="B21656">
        <v>58299</v>
      </c>
      <c r="C21656">
        <v>2</v>
      </c>
    </row>
    <row r="21657" spans="1:3" x14ac:dyDescent="0.3">
      <c r="A21657">
        <v>43</v>
      </c>
      <c r="B21657">
        <v>58300</v>
      </c>
      <c r="C21657">
        <v>2</v>
      </c>
    </row>
    <row r="21658" spans="1:3" x14ac:dyDescent="0.3">
      <c r="A21658">
        <v>43</v>
      </c>
      <c r="B21658">
        <v>58301</v>
      </c>
      <c r="C21658">
        <v>2</v>
      </c>
    </row>
    <row r="21659" spans="1:3" x14ac:dyDescent="0.3">
      <c r="A21659">
        <v>43</v>
      </c>
      <c r="B21659">
        <v>58302</v>
      </c>
      <c r="C21659">
        <v>2</v>
      </c>
    </row>
    <row r="21660" spans="1:3" x14ac:dyDescent="0.3">
      <c r="A21660">
        <v>43</v>
      </c>
      <c r="B21660">
        <v>58303</v>
      </c>
      <c r="C21660">
        <v>2</v>
      </c>
    </row>
    <row r="21661" spans="1:3" x14ac:dyDescent="0.3">
      <c r="A21661">
        <v>43</v>
      </c>
      <c r="B21661">
        <v>58304</v>
      </c>
      <c r="C21661">
        <v>2</v>
      </c>
    </row>
    <row r="21662" spans="1:3" x14ac:dyDescent="0.3">
      <c r="A21662">
        <v>43</v>
      </c>
      <c r="B21662">
        <v>58305</v>
      </c>
      <c r="C21662">
        <v>2</v>
      </c>
    </row>
    <row r="21663" spans="1:3" x14ac:dyDescent="0.3">
      <c r="A21663">
        <v>43</v>
      </c>
      <c r="B21663">
        <v>58306</v>
      </c>
      <c r="C21663">
        <v>2</v>
      </c>
    </row>
    <row r="21664" spans="1:3" x14ac:dyDescent="0.3">
      <c r="A21664">
        <v>43</v>
      </c>
      <c r="B21664">
        <v>58307</v>
      </c>
      <c r="C21664">
        <v>2</v>
      </c>
    </row>
    <row r="21665" spans="1:3" x14ac:dyDescent="0.3">
      <c r="A21665">
        <v>43</v>
      </c>
      <c r="B21665">
        <v>58308</v>
      </c>
      <c r="C21665">
        <v>2</v>
      </c>
    </row>
    <row r="21666" spans="1:3" x14ac:dyDescent="0.3">
      <c r="A21666">
        <v>43</v>
      </c>
      <c r="B21666">
        <v>58309</v>
      </c>
      <c r="C21666">
        <v>2</v>
      </c>
    </row>
    <row r="21667" spans="1:3" x14ac:dyDescent="0.3">
      <c r="A21667">
        <v>43</v>
      </c>
      <c r="B21667">
        <v>58310</v>
      </c>
      <c r="C21667">
        <v>2</v>
      </c>
    </row>
    <row r="21668" spans="1:3" x14ac:dyDescent="0.3">
      <c r="A21668">
        <v>43</v>
      </c>
      <c r="B21668">
        <v>58311</v>
      </c>
      <c r="C21668">
        <v>2</v>
      </c>
    </row>
    <row r="21669" spans="1:3" x14ac:dyDescent="0.3">
      <c r="A21669">
        <v>43</v>
      </c>
      <c r="B21669">
        <v>58312</v>
      </c>
      <c r="C21669">
        <v>2</v>
      </c>
    </row>
    <row r="21670" spans="1:3" x14ac:dyDescent="0.3">
      <c r="A21670">
        <v>43</v>
      </c>
      <c r="B21670">
        <v>58313</v>
      </c>
      <c r="C21670">
        <v>2</v>
      </c>
    </row>
    <row r="21671" spans="1:3" x14ac:dyDescent="0.3">
      <c r="A21671">
        <v>43</v>
      </c>
      <c r="B21671">
        <v>58314</v>
      </c>
      <c r="C21671">
        <v>2</v>
      </c>
    </row>
    <row r="21672" spans="1:3" x14ac:dyDescent="0.3">
      <c r="A21672">
        <v>43</v>
      </c>
      <c r="B21672">
        <v>58315</v>
      </c>
      <c r="C21672">
        <v>2</v>
      </c>
    </row>
    <row r="21673" spans="1:3" x14ac:dyDescent="0.3">
      <c r="A21673">
        <v>43</v>
      </c>
      <c r="B21673">
        <v>58316</v>
      </c>
      <c r="C21673">
        <v>2</v>
      </c>
    </row>
    <row r="21674" spans="1:3" x14ac:dyDescent="0.3">
      <c r="A21674">
        <v>43</v>
      </c>
      <c r="B21674">
        <v>58317</v>
      </c>
      <c r="C21674">
        <v>2</v>
      </c>
    </row>
    <row r="21675" spans="1:3" x14ac:dyDescent="0.3">
      <c r="A21675">
        <v>43</v>
      </c>
      <c r="B21675">
        <v>58318</v>
      </c>
      <c r="C21675">
        <v>2</v>
      </c>
    </row>
    <row r="21676" spans="1:3" x14ac:dyDescent="0.3">
      <c r="A21676">
        <v>43</v>
      </c>
      <c r="B21676">
        <v>58319</v>
      </c>
      <c r="C21676">
        <v>2</v>
      </c>
    </row>
    <row r="21677" spans="1:3" x14ac:dyDescent="0.3">
      <c r="A21677">
        <v>43</v>
      </c>
      <c r="B21677">
        <v>58320</v>
      </c>
      <c r="C21677">
        <v>2</v>
      </c>
    </row>
    <row r="21678" spans="1:3" x14ac:dyDescent="0.3">
      <c r="A21678">
        <v>43</v>
      </c>
      <c r="B21678">
        <v>58321</v>
      </c>
      <c r="C21678">
        <v>2</v>
      </c>
    </row>
    <row r="21679" spans="1:3" x14ac:dyDescent="0.3">
      <c r="A21679">
        <v>43</v>
      </c>
      <c r="B21679">
        <v>58322</v>
      </c>
      <c r="C21679">
        <v>2</v>
      </c>
    </row>
    <row r="21680" spans="1:3" x14ac:dyDescent="0.3">
      <c r="A21680">
        <v>43</v>
      </c>
      <c r="B21680">
        <v>58323</v>
      </c>
      <c r="C21680">
        <v>2</v>
      </c>
    </row>
    <row r="21681" spans="1:3" x14ac:dyDescent="0.3">
      <c r="A21681">
        <v>43</v>
      </c>
      <c r="B21681">
        <v>58324</v>
      </c>
      <c r="C21681">
        <v>2</v>
      </c>
    </row>
    <row r="21682" spans="1:3" x14ac:dyDescent="0.3">
      <c r="A21682">
        <v>43</v>
      </c>
      <c r="B21682">
        <v>58325</v>
      </c>
      <c r="C21682">
        <v>2</v>
      </c>
    </row>
    <row r="21683" spans="1:3" x14ac:dyDescent="0.3">
      <c r="A21683">
        <v>43</v>
      </c>
      <c r="B21683">
        <v>58326</v>
      </c>
      <c r="C21683">
        <v>2</v>
      </c>
    </row>
    <row r="21684" spans="1:3" x14ac:dyDescent="0.3">
      <c r="A21684">
        <v>43</v>
      </c>
      <c r="B21684">
        <v>58327</v>
      </c>
      <c r="C21684">
        <v>2</v>
      </c>
    </row>
    <row r="21685" spans="1:3" x14ac:dyDescent="0.3">
      <c r="A21685">
        <v>43</v>
      </c>
      <c r="B21685">
        <v>58328</v>
      </c>
      <c r="C21685">
        <v>2</v>
      </c>
    </row>
    <row r="21686" spans="1:3" x14ac:dyDescent="0.3">
      <c r="A21686">
        <v>43</v>
      </c>
      <c r="B21686">
        <v>58329</v>
      </c>
      <c r="C21686">
        <v>2</v>
      </c>
    </row>
    <row r="21687" spans="1:3" x14ac:dyDescent="0.3">
      <c r="A21687">
        <v>43</v>
      </c>
      <c r="B21687">
        <v>58330</v>
      </c>
      <c r="C21687">
        <v>2</v>
      </c>
    </row>
    <row r="21688" spans="1:3" x14ac:dyDescent="0.3">
      <c r="A21688">
        <v>43</v>
      </c>
      <c r="B21688">
        <v>58331</v>
      </c>
      <c r="C21688">
        <v>2</v>
      </c>
    </row>
    <row r="21689" spans="1:3" x14ac:dyDescent="0.3">
      <c r="A21689">
        <v>43</v>
      </c>
      <c r="B21689">
        <v>58332</v>
      </c>
      <c r="C21689">
        <v>2</v>
      </c>
    </row>
    <row r="21690" spans="1:3" x14ac:dyDescent="0.3">
      <c r="A21690">
        <v>43</v>
      </c>
      <c r="B21690">
        <v>58333</v>
      </c>
      <c r="C21690">
        <v>2</v>
      </c>
    </row>
    <row r="21691" spans="1:3" x14ac:dyDescent="0.3">
      <c r="A21691">
        <v>43</v>
      </c>
      <c r="B21691">
        <v>58334</v>
      </c>
      <c r="C21691">
        <v>2</v>
      </c>
    </row>
    <row r="21692" spans="1:3" x14ac:dyDescent="0.3">
      <c r="A21692">
        <v>43</v>
      </c>
      <c r="B21692">
        <v>58335</v>
      </c>
      <c r="C21692">
        <v>2</v>
      </c>
    </row>
    <row r="21693" spans="1:3" x14ac:dyDescent="0.3">
      <c r="A21693">
        <v>43</v>
      </c>
      <c r="B21693">
        <v>58336</v>
      </c>
      <c r="C21693">
        <v>2</v>
      </c>
    </row>
    <row r="21694" spans="1:3" x14ac:dyDescent="0.3">
      <c r="A21694">
        <v>43</v>
      </c>
      <c r="B21694">
        <v>58337</v>
      </c>
      <c r="C21694">
        <v>2</v>
      </c>
    </row>
    <row r="21695" spans="1:3" x14ac:dyDescent="0.3">
      <c r="A21695">
        <v>43</v>
      </c>
      <c r="B21695">
        <v>58338</v>
      </c>
      <c r="C21695">
        <v>2</v>
      </c>
    </row>
    <row r="21696" spans="1:3" x14ac:dyDescent="0.3">
      <c r="A21696">
        <v>43</v>
      </c>
      <c r="B21696">
        <v>58339</v>
      </c>
      <c r="C21696">
        <v>2</v>
      </c>
    </row>
    <row r="21697" spans="1:3" x14ac:dyDescent="0.3">
      <c r="A21697">
        <v>43</v>
      </c>
      <c r="B21697">
        <v>58340</v>
      </c>
      <c r="C21697">
        <v>2</v>
      </c>
    </row>
    <row r="21698" spans="1:3" x14ac:dyDescent="0.3">
      <c r="A21698">
        <v>43</v>
      </c>
      <c r="B21698">
        <v>58341</v>
      </c>
      <c r="C21698">
        <v>2</v>
      </c>
    </row>
    <row r="21699" spans="1:3" x14ac:dyDescent="0.3">
      <c r="A21699">
        <v>43</v>
      </c>
      <c r="B21699">
        <v>58342</v>
      </c>
      <c r="C21699">
        <v>2</v>
      </c>
    </row>
    <row r="21700" spans="1:3" x14ac:dyDescent="0.3">
      <c r="A21700">
        <v>43</v>
      </c>
      <c r="B21700">
        <v>58343</v>
      </c>
      <c r="C21700">
        <v>2</v>
      </c>
    </row>
    <row r="21701" spans="1:3" x14ac:dyDescent="0.3">
      <c r="A21701">
        <v>43</v>
      </c>
      <c r="B21701">
        <v>58344</v>
      </c>
      <c r="C21701">
        <v>2</v>
      </c>
    </row>
    <row r="21702" spans="1:3" x14ac:dyDescent="0.3">
      <c r="A21702">
        <v>43</v>
      </c>
      <c r="B21702">
        <v>58345</v>
      </c>
      <c r="C21702">
        <v>2</v>
      </c>
    </row>
    <row r="21703" spans="1:3" x14ac:dyDescent="0.3">
      <c r="A21703">
        <v>43</v>
      </c>
      <c r="B21703">
        <v>58346</v>
      </c>
      <c r="C21703">
        <v>2</v>
      </c>
    </row>
    <row r="21704" spans="1:3" x14ac:dyDescent="0.3">
      <c r="A21704">
        <v>43</v>
      </c>
      <c r="B21704">
        <v>58347</v>
      </c>
      <c r="C21704">
        <v>2</v>
      </c>
    </row>
    <row r="21705" spans="1:3" x14ac:dyDescent="0.3">
      <c r="A21705">
        <v>43</v>
      </c>
      <c r="B21705">
        <v>58348</v>
      </c>
      <c r="C21705">
        <v>2</v>
      </c>
    </row>
    <row r="21706" spans="1:3" x14ac:dyDescent="0.3">
      <c r="A21706">
        <v>43</v>
      </c>
      <c r="B21706">
        <v>58349</v>
      </c>
      <c r="C21706">
        <v>2</v>
      </c>
    </row>
    <row r="21707" spans="1:3" x14ac:dyDescent="0.3">
      <c r="A21707">
        <v>43</v>
      </c>
      <c r="B21707">
        <v>58350</v>
      </c>
      <c r="C21707">
        <v>2</v>
      </c>
    </row>
    <row r="21708" spans="1:3" x14ac:dyDescent="0.3">
      <c r="A21708">
        <v>43</v>
      </c>
      <c r="B21708">
        <v>58351</v>
      </c>
      <c r="C21708">
        <v>2</v>
      </c>
    </row>
    <row r="21709" spans="1:3" x14ac:dyDescent="0.3">
      <c r="A21709">
        <v>43</v>
      </c>
      <c r="B21709">
        <v>58352</v>
      </c>
      <c r="C21709">
        <v>2</v>
      </c>
    </row>
    <row r="21710" spans="1:3" x14ac:dyDescent="0.3">
      <c r="A21710">
        <v>43</v>
      </c>
      <c r="B21710">
        <v>58353</v>
      </c>
      <c r="C21710">
        <v>2</v>
      </c>
    </row>
    <row r="21711" spans="1:3" x14ac:dyDescent="0.3">
      <c r="A21711">
        <v>43</v>
      </c>
      <c r="B21711">
        <v>58354</v>
      </c>
      <c r="C21711">
        <v>2</v>
      </c>
    </row>
    <row r="21712" spans="1:3" x14ac:dyDescent="0.3">
      <c r="A21712">
        <v>43</v>
      </c>
      <c r="B21712">
        <v>58355</v>
      </c>
      <c r="C21712">
        <v>2</v>
      </c>
    </row>
    <row r="21713" spans="1:3" x14ac:dyDescent="0.3">
      <c r="A21713">
        <v>43</v>
      </c>
      <c r="B21713">
        <v>58356</v>
      </c>
      <c r="C21713">
        <v>2</v>
      </c>
    </row>
    <row r="21714" spans="1:3" x14ac:dyDescent="0.3">
      <c r="A21714">
        <v>43</v>
      </c>
      <c r="B21714">
        <v>58357</v>
      </c>
      <c r="C21714">
        <v>2</v>
      </c>
    </row>
    <row r="21715" spans="1:3" x14ac:dyDescent="0.3">
      <c r="A21715">
        <v>43</v>
      </c>
      <c r="B21715">
        <v>58358</v>
      </c>
      <c r="C21715">
        <v>2</v>
      </c>
    </row>
    <row r="21716" spans="1:3" x14ac:dyDescent="0.3">
      <c r="A21716">
        <v>43</v>
      </c>
      <c r="B21716">
        <v>58359</v>
      </c>
      <c r="C21716">
        <v>2</v>
      </c>
    </row>
    <row r="21717" spans="1:3" x14ac:dyDescent="0.3">
      <c r="A21717">
        <v>43</v>
      </c>
      <c r="B21717">
        <v>58360</v>
      </c>
      <c r="C21717">
        <v>2</v>
      </c>
    </row>
    <row r="21718" spans="1:3" x14ac:dyDescent="0.3">
      <c r="A21718">
        <v>43</v>
      </c>
      <c r="B21718">
        <v>58361</v>
      </c>
      <c r="C21718">
        <v>2</v>
      </c>
    </row>
    <row r="21719" spans="1:3" x14ac:dyDescent="0.3">
      <c r="A21719">
        <v>43</v>
      </c>
      <c r="B21719">
        <v>58362</v>
      </c>
      <c r="C21719">
        <v>2</v>
      </c>
    </row>
    <row r="21720" spans="1:3" x14ac:dyDescent="0.3">
      <c r="A21720">
        <v>43</v>
      </c>
      <c r="B21720">
        <v>58363</v>
      </c>
      <c r="C21720">
        <v>2</v>
      </c>
    </row>
    <row r="21721" spans="1:3" x14ac:dyDescent="0.3">
      <c r="A21721">
        <v>43</v>
      </c>
      <c r="B21721">
        <v>58364</v>
      </c>
      <c r="C21721">
        <v>2</v>
      </c>
    </row>
    <row r="21722" spans="1:3" x14ac:dyDescent="0.3">
      <c r="A21722">
        <v>43</v>
      </c>
      <c r="B21722">
        <v>58365</v>
      </c>
      <c r="C21722">
        <v>2</v>
      </c>
    </row>
    <row r="21723" spans="1:3" x14ac:dyDescent="0.3">
      <c r="A21723">
        <v>43</v>
      </c>
      <c r="B21723">
        <v>58366</v>
      </c>
      <c r="C21723">
        <v>2</v>
      </c>
    </row>
    <row r="21724" spans="1:3" x14ac:dyDescent="0.3">
      <c r="A21724">
        <v>43</v>
      </c>
      <c r="B21724">
        <v>58367</v>
      </c>
      <c r="C21724">
        <v>2</v>
      </c>
    </row>
    <row r="21725" spans="1:3" x14ac:dyDescent="0.3">
      <c r="A21725">
        <v>43</v>
      </c>
      <c r="B21725">
        <v>58368</v>
      </c>
      <c r="C21725">
        <v>2</v>
      </c>
    </row>
    <row r="21726" spans="1:3" x14ac:dyDescent="0.3">
      <c r="A21726">
        <v>43</v>
      </c>
      <c r="B21726">
        <v>58369</v>
      </c>
      <c r="C21726">
        <v>2</v>
      </c>
    </row>
    <row r="21727" spans="1:3" x14ac:dyDescent="0.3">
      <c r="A21727">
        <v>43</v>
      </c>
      <c r="B21727">
        <v>58370</v>
      </c>
      <c r="C21727">
        <v>2</v>
      </c>
    </row>
    <row r="21728" spans="1:3" x14ac:dyDescent="0.3">
      <c r="A21728">
        <v>43</v>
      </c>
      <c r="B21728">
        <v>58371</v>
      </c>
      <c r="C21728">
        <v>2</v>
      </c>
    </row>
    <row r="21729" spans="1:3" x14ac:dyDescent="0.3">
      <c r="A21729">
        <v>43</v>
      </c>
      <c r="B21729">
        <v>58372</v>
      </c>
      <c r="C21729">
        <v>2</v>
      </c>
    </row>
    <row r="21730" spans="1:3" x14ac:dyDescent="0.3">
      <c r="A21730">
        <v>43</v>
      </c>
      <c r="B21730">
        <v>58373</v>
      </c>
      <c r="C21730">
        <v>2</v>
      </c>
    </row>
    <row r="21731" spans="1:3" x14ac:dyDescent="0.3">
      <c r="A21731">
        <v>43</v>
      </c>
      <c r="B21731">
        <v>58374</v>
      </c>
      <c r="C21731">
        <v>2</v>
      </c>
    </row>
    <row r="21732" spans="1:3" x14ac:dyDescent="0.3">
      <c r="A21732">
        <v>43</v>
      </c>
      <c r="B21732">
        <v>58375</v>
      </c>
      <c r="C21732">
        <v>2</v>
      </c>
    </row>
    <row r="21733" spans="1:3" x14ac:dyDescent="0.3">
      <c r="A21733">
        <v>43</v>
      </c>
      <c r="B21733">
        <v>58376</v>
      </c>
      <c r="C21733">
        <v>2</v>
      </c>
    </row>
    <row r="21734" spans="1:3" x14ac:dyDescent="0.3">
      <c r="A21734">
        <v>43</v>
      </c>
      <c r="B21734">
        <v>58377</v>
      </c>
      <c r="C21734">
        <v>2</v>
      </c>
    </row>
    <row r="21735" spans="1:3" x14ac:dyDescent="0.3">
      <c r="A21735">
        <v>43</v>
      </c>
      <c r="B21735">
        <v>58378</v>
      </c>
      <c r="C21735">
        <v>2</v>
      </c>
    </row>
    <row r="21736" spans="1:3" x14ac:dyDescent="0.3">
      <c r="A21736">
        <v>43</v>
      </c>
      <c r="B21736">
        <v>58379</v>
      </c>
      <c r="C21736">
        <v>2</v>
      </c>
    </row>
    <row r="21737" spans="1:3" x14ac:dyDescent="0.3">
      <c r="A21737">
        <v>43</v>
      </c>
      <c r="B21737">
        <v>58380</v>
      </c>
      <c r="C21737">
        <v>2</v>
      </c>
    </row>
    <row r="21738" spans="1:3" x14ac:dyDescent="0.3">
      <c r="A21738">
        <v>43</v>
      </c>
      <c r="B21738">
        <v>58381</v>
      </c>
      <c r="C21738">
        <v>2</v>
      </c>
    </row>
    <row r="21739" spans="1:3" x14ac:dyDescent="0.3">
      <c r="A21739">
        <v>43</v>
      </c>
      <c r="B21739">
        <v>58382</v>
      </c>
      <c r="C21739">
        <v>2</v>
      </c>
    </row>
    <row r="21740" spans="1:3" x14ac:dyDescent="0.3">
      <c r="A21740">
        <v>43</v>
      </c>
      <c r="B21740">
        <v>58383</v>
      </c>
      <c r="C21740">
        <v>2</v>
      </c>
    </row>
    <row r="21741" spans="1:3" x14ac:dyDescent="0.3">
      <c r="A21741">
        <v>43</v>
      </c>
      <c r="B21741">
        <v>58384</v>
      </c>
      <c r="C21741">
        <v>2</v>
      </c>
    </row>
    <row r="21742" spans="1:3" x14ac:dyDescent="0.3">
      <c r="A21742">
        <v>43</v>
      </c>
      <c r="B21742">
        <v>58385</v>
      </c>
      <c r="C21742">
        <v>2</v>
      </c>
    </row>
    <row r="21743" spans="1:3" x14ac:dyDescent="0.3">
      <c r="A21743">
        <v>43</v>
      </c>
      <c r="B21743">
        <v>58386</v>
      </c>
      <c r="C21743">
        <v>2</v>
      </c>
    </row>
    <row r="21744" spans="1:3" x14ac:dyDescent="0.3">
      <c r="A21744">
        <v>43</v>
      </c>
      <c r="B21744">
        <v>58387</v>
      </c>
      <c r="C21744">
        <v>2</v>
      </c>
    </row>
    <row r="21745" spans="1:3" x14ac:dyDescent="0.3">
      <c r="A21745">
        <v>43</v>
      </c>
      <c r="B21745">
        <v>58388</v>
      </c>
      <c r="C21745">
        <v>2</v>
      </c>
    </row>
    <row r="21746" spans="1:3" x14ac:dyDescent="0.3">
      <c r="A21746">
        <v>43</v>
      </c>
      <c r="B21746">
        <v>58389</v>
      </c>
      <c r="C21746">
        <v>2</v>
      </c>
    </row>
    <row r="21747" spans="1:3" x14ac:dyDescent="0.3">
      <c r="A21747">
        <v>43</v>
      </c>
      <c r="B21747">
        <v>58390</v>
      </c>
      <c r="C21747">
        <v>2</v>
      </c>
    </row>
    <row r="21748" spans="1:3" x14ac:dyDescent="0.3">
      <c r="A21748">
        <v>43</v>
      </c>
      <c r="B21748">
        <v>58391</v>
      </c>
      <c r="C21748">
        <v>2</v>
      </c>
    </row>
    <row r="21749" spans="1:3" x14ac:dyDescent="0.3">
      <c r="A21749">
        <v>43</v>
      </c>
      <c r="B21749">
        <v>58392</v>
      </c>
      <c r="C21749">
        <v>2</v>
      </c>
    </row>
    <row r="21750" spans="1:3" x14ac:dyDescent="0.3">
      <c r="A21750">
        <v>43</v>
      </c>
      <c r="B21750">
        <v>58393</v>
      </c>
      <c r="C21750">
        <v>2</v>
      </c>
    </row>
    <row r="21751" spans="1:3" x14ac:dyDescent="0.3">
      <c r="A21751">
        <v>43</v>
      </c>
      <c r="B21751">
        <v>58396</v>
      </c>
      <c r="C21751">
        <v>1</v>
      </c>
    </row>
    <row r="21752" spans="1:3" x14ac:dyDescent="0.3">
      <c r="A21752">
        <v>43</v>
      </c>
      <c r="B21752">
        <v>58397</v>
      </c>
      <c r="C21752">
        <v>1</v>
      </c>
    </row>
    <row r="21753" spans="1:3" x14ac:dyDescent="0.3">
      <c r="A21753">
        <v>43</v>
      </c>
      <c r="B21753">
        <v>58601</v>
      </c>
      <c r="C21753">
        <v>2</v>
      </c>
    </row>
    <row r="21754" spans="1:3" x14ac:dyDescent="0.3">
      <c r="A21754">
        <v>43</v>
      </c>
      <c r="B21754">
        <v>58602</v>
      </c>
      <c r="C21754">
        <v>2</v>
      </c>
    </row>
    <row r="21755" spans="1:3" x14ac:dyDescent="0.3">
      <c r="A21755">
        <v>43</v>
      </c>
      <c r="B21755">
        <v>58603</v>
      </c>
      <c r="C21755">
        <v>2</v>
      </c>
    </row>
    <row r="21756" spans="1:3" x14ac:dyDescent="0.3">
      <c r="A21756">
        <v>43</v>
      </c>
      <c r="B21756">
        <v>58604</v>
      </c>
      <c r="C21756">
        <v>2</v>
      </c>
    </row>
    <row r="21757" spans="1:3" x14ac:dyDescent="0.3">
      <c r="A21757">
        <v>43</v>
      </c>
      <c r="B21757">
        <v>58605</v>
      </c>
      <c r="C21757">
        <v>2</v>
      </c>
    </row>
    <row r="21758" spans="1:3" x14ac:dyDescent="0.3">
      <c r="A21758">
        <v>43</v>
      </c>
      <c r="B21758">
        <v>58606</v>
      </c>
      <c r="C21758">
        <v>2</v>
      </c>
    </row>
    <row r="21759" spans="1:3" x14ac:dyDescent="0.3">
      <c r="A21759">
        <v>43</v>
      </c>
      <c r="B21759">
        <v>58607</v>
      </c>
      <c r="C21759">
        <v>2</v>
      </c>
    </row>
    <row r="21760" spans="1:3" x14ac:dyDescent="0.3">
      <c r="A21760">
        <v>43</v>
      </c>
      <c r="B21760">
        <v>58608</v>
      </c>
      <c r="C21760">
        <v>2</v>
      </c>
    </row>
    <row r="21761" spans="1:3" x14ac:dyDescent="0.3">
      <c r="A21761">
        <v>43</v>
      </c>
      <c r="B21761">
        <v>58609</v>
      </c>
      <c r="C21761">
        <v>2</v>
      </c>
    </row>
    <row r="21762" spans="1:3" x14ac:dyDescent="0.3">
      <c r="A21762">
        <v>43</v>
      </c>
      <c r="B21762">
        <v>58610</v>
      </c>
      <c r="C21762">
        <v>2</v>
      </c>
    </row>
    <row r="21763" spans="1:3" x14ac:dyDescent="0.3">
      <c r="A21763">
        <v>43</v>
      </c>
      <c r="B21763">
        <v>58611</v>
      </c>
      <c r="C21763">
        <v>2</v>
      </c>
    </row>
    <row r="21764" spans="1:3" x14ac:dyDescent="0.3">
      <c r="A21764">
        <v>43</v>
      </c>
      <c r="B21764">
        <v>58612</v>
      </c>
      <c r="C21764">
        <v>2</v>
      </c>
    </row>
    <row r="21765" spans="1:3" x14ac:dyDescent="0.3">
      <c r="A21765">
        <v>43</v>
      </c>
      <c r="B21765">
        <v>58613</v>
      </c>
      <c r="C21765">
        <v>2</v>
      </c>
    </row>
    <row r="21766" spans="1:3" x14ac:dyDescent="0.3">
      <c r="A21766">
        <v>43</v>
      </c>
      <c r="B21766">
        <v>58614</v>
      </c>
      <c r="C21766">
        <v>2</v>
      </c>
    </row>
    <row r="21767" spans="1:3" x14ac:dyDescent="0.3">
      <c r="A21767">
        <v>43</v>
      </c>
      <c r="B21767">
        <v>58615</v>
      </c>
      <c r="C21767">
        <v>2</v>
      </c>
    </row>
    <row r="21768" spans="1:3" x14ac:dyDescent="0.3">
      <c r="A21768">
        <v>43</v>
      </c>
      <c r="B21768">
        <v>58616</v>
      </c>
      <c r="C21768">
        <v>2</v>
      </c>
    </row>
    <row r="21769" spans="1:3" x14ac:dyDescent="0.3">
      <c r="A21769">
        <v>43</v>
      </c>
      <c r="B21769">
        <v>58617</v>
      </c>
      <c r="C21769">
        <v>2</v>
      </c>
    </row>
    <row r="21770" spans="1:3" x14ac:dyDescent="0.3">
      <c r="A21770">
        <v>43</v>
      </c>
      <c r="B21770">
        <v>58618</v>
      </c>
      <c r="C21770">
        <v>2</v>
      </c>
    </row>
    <row r="21771" spans="1:3" x14ac:dyDescent="0.3">
      <c r="A21771">
        <v>43</v>
      </c>
      <c r="B21771">
        <v>58619</v>
      </c>
      <c r="C21771">
        <v>2</v>
      </c>
    </row>
    <row r="21772" spans="1:3" x14ac:dyDescent="0.3">
      <c r="A21772">
        <v>43</v>
      </c>
      <c r="B21772">
        <v>58620</v>
      </c>
      <c r="C21772">
        <v>2</v>
      </c>
    </row>
    <row r="21773" spans="1:3" x14ac:dyDescent="0.3">
      <c r="A21773">
        <v>43</v>
      </c>
      <c r="B21773">
        <v>58621</v>
      </c>
      <c r="C21773">
        <v>2</v>
      </c>
    </row>
    <row r="21774" spans="1:3" x14ac:dyDescent="0.3">
      <c r="A21774">
        <v>43</v>
      </c>
      <c r="B21774">
        <v>58622</v>
      </c>
      <c r="C21774">
        <v>2</v>
      </c>
    </row>
    <row r="21775" spans="1:3" x14ac:dyDescent="0.3">
      <c r="A21775">
        <v>43</v>
      </c>
      <c r="B21775">
        <v>58623</v>
      </c>
      <c r="C21775">
        <v>2</v>
      </c>
    </row>
    <row r="21776" spans="1:3" x14ac:dyDescent="0.3">
      <c r="A21776">
        <v>43</v>
      </c>
      <c r="B21776">
        <v>58624</v>
      </c>
      <c r="C21776">
        <v>2</v>
      </c>
    </row>
    <row r="21777" spans="1:3" x14ac:dyDescent="0.3">
      <c r="A21777">
        <v>43</v>
      </c>
      <c r="B21777">
        <v>58625</v>
      </c>
      <c r="C21777">
        <v>2</v>
      </c>
    </row>
    <row r="21778" spans="1:3" x14ac:dyDescent="0.3">
      <c r="A21778">
        <v>43</v>
      </c>
      <c r="B21778">
        <v>58626</v>
      </c>
      <c r="C21778">
        <v>2</v>
      </c>
    </row>
    <row r="21779" spans="1:3" x14ac:dyDescent="0.3">
      <c r="A21779">
        <v>43</v>
      </c>
      <c r="B21779">
        <v>58627</v>
      </c>
      <c r="C21779">
        <v>2</v>
      </c>
    </row>
    <row r="21780" spans="1:3" x14ac:dyDescent="0.3">
      <c r="A21780">
        <v>43</v>
      </c>
      <c r="B21780">
        <v>58628</v>
      </c>
      <c r="C21780">
        <v>2</v>
      </c>
    </row>
    <row r="21781" spans="1:3" x14ac:dyDescent="0.3">
      <c r="A21781">
        <v>43</v>
      </c>
      <c r="B21781">
        <v>58629</v>
      </c>
      <c r="C21781">
        <v>2</v>
      </c>
    </row>
    <row r="21782" spans="1:3" x14ac:dyDescent="0.3">
      <c r="A21782">
        <v>43</v>
      </c>
      <c r="B21782">
        <v>58630</v>
      </c>
      <c r="C21782">
        <v>2</v>
      </c>
    </row>
    <row r="21783" spans="1:3" x14ac:dyDescent="0.3">
      <c r="A21783">
        <v>43</v>
      </c>
      <c r="B21783">
        <v>58631</v>
      </c>
      <c r="C21783">
        <v>2</v>
      </c>
    </row>
    <row r="21784" spans="1:3" x14ac:dyDescent="0.3">
      <c r="A21784">
        <v>43</v>
      </c>
      <c r="B21784">
        <v>58632</v>
      </c>
      <c r="C21784">
        <v>2</v>
      </c>
    </row>
    <row r="21785" spans="1:3" x14ac:dyDescent="0.3">
      <c r="A21785">
        <v>43</v>
      </c>
      <c r="B21785">
        <v>58633</v>
      </c>
      <c r="C21785">
        <v>2</v>
      </c>
    </row>
    <row r="21786" spans="1:3" x14ac:dyDescent="0.3">
      <c r="A21786">
        <v>43</v>
      </c>
      <c r="B21786">
        <v>58634</v>
      </c>
      <c r="C21786">
        <v>2</v>
      </c>
    </row>
    <row r="21787" spans="1:3" x14ac:dyDescent="0.3">
      <c r="A21787">
        <v>43</v>
      </c>
      <c r="B21787">
        <v>58635</v>
      </c>
      <c r="C21787">
        <v>2</v>
      </c>
    </row>
    <row r="21788" spans="1:3" x14ac:dyDescent="0.3">
      <c r="A21788">
        <v>43</v>
      </c>
      <c r="B21788">
        <v>58636</v>
      </c>
      <c r="C21788">
        <v>2</v>
      </c>
    </row>
    <row r="21789" spans="1:3" x14ac:dyDescent="0.3">
      <c r="A21789">
        <v>43</v>
      </c>
      <c r="B21789">
        <v>58637</v>
      </c>
      <c r="C21789">
        <v>2</v>
      </c>
    </row>
    <row r="21790" spans="1:3" x14ac:dyDescent="0.3">
      <c r="A21790">
        <v>43</v>
      </c>
      <c r="B21790">
        <v>58638</v>
      </c>
      <c r="C21790">
        <v>2</v>
      </c>
    </row>
    <row r="21791" spans="1:3" x14ac:dyDescent="0.3">
      <c r="A21791">
        <v>43</v>
      </c>
      <c r="B21791">
        <v>58639</v>
      </c>
      <c r="C21791">
        <v>2</v>
      </c>
    </row>
    <row r="21792" spans="1:3" x14ac:dyDescent="0.3">
      <c r="A21792">
        <v>43</v>
      </c>
      <c r="B21792">
        <v>58640</v>
      </c>
      <c r="C21792">
        <v>2</v>
      </c>
    </row>
    <row r="21793" spans="1:3" x14ac:dyDescent="0.3">
      <c r="A21793">
        <v>43</v>
      </c>
      <c r="B21793">
        <v>58641</v>
      </c>
      <c r="C21793">
        <v>2</v>
      </c>
    </row>
    <row r="21794" spans="1:3" x14ac:dyDescent="0.3">
      <c r="A21794">
        <v>43</v>
      </c>
      <c r="B21794">
        <v>58642</v>
      </c>
      <c r="C21794">
        <v>2</v>
      </c>
    </row>
    <row r="21795" spans="1:3" x14ac:dyDescent="0.3">
      <c r="A21795">
        <v>43</v>
      </c>
      <c r="B21795">
        <v>58643</v>
      </c>
      <c r="C21795">
        <v>2</v>
      </c>
    </row>
    <row r="21796" spans="1:3" x14ac:dyDescent="0.3">
      <c r="A21796">
        <v>43</v>
      </c>
      <c r="B21796">
        <v>58644</v>
      </c>
      <c r="C21796">
        <v>2</v>
      </c>
    </row>
    <row r="21797" spans="1:3" x14ac:dyDescent="0.3">
      <c r="A21797">
        <v>43</v>
      </c>
      <c r="B21797">
        <v>58645</v>
      </c>
      <c r="C21797">
        <v>2</v>
      </c>
    </row>
    <row r="21798" spans="1:3" x14ac:dyDescent="0.3">
      <c r="A21798">
        <v>43</v>
      </c>
      <c r="B21798">
        <v>58646</v>
      </c>
      <c r="C21798">
        <v>2</v>
      </c>
    </row>
    <row r="21799" spans="1:3" x14ac:dyDescent="0.3">
      <c r="A21799">
        <v>43</v>
      </c>
      <c r="B21799">
        <v>58647</v>
      </c>
      <c r="C21799">
        <v>2</v>
      </c>
    </row>
    <row r="21800" spans="1:3" x14ac:dyDescent="0.3">
      <c r="A21800">
        <v>43</v>
      </c>
      <c r="B21800">
        <v>58648</v>
      </c>
      <c r="C21800">
        <v>2</v>
      </c>
    </row>
    <row r="21801" spans="1:3" x14ac:dyDescent="0.3">
      <c r="A21801">
        <v>43</v>
      </c>
      <c r="B21801">
        <v>58649</v>
      </c>
      <c r="C21801">
        <v>2</v>
      </c>
    </row>
    <row r="21802" spans="1:3" x14ac:dyDescent="0.3">
      <c r="A21802">
        <v>43</v>
      </c>
      <c r="B21802">
        <v>58650</v>
      </c>
      <c r="C21802">
        <v>2</v>
      </c>
    </row>
    <row r="21803" spans="1:3" x14ac:dyDescent="0.3">
      <c r="A21803">
        <v>43</v>
      </c>
      <c r="B21803">
        <v>58651</v>
      </c>
      <c r="C21803">
        <v>2</v>
      </c>
    </row>
    <row r="21804" spans="1:3" x14ac:dyDescent="0.3">
      <c r="A21804">
        <v>43</v>
      </c>
      <c r="B21804">
        <v>58652</v>
      </c>
      <c r="C21804">
        <v>2</v>
      </c>
    </row>
    <row r="21805" spans="1:3" x14ac:dyDescent="0.3">
      <c r="A21805">
        <v>43</v>
      </c>
      <c r="B21805">
        <v>58653</v>
      </c>
      <c r="C21805">
        <v>2</v>
      </c>
    </row>
    <row r="21806" spans="1:3" x14ac:dyDescent="0.3">
      <c r="A21806">
        <v>43</v>
      </c>
      <c r="B21806">
        <v>58654</v>
      </c>
      <c r="C21806">
        <v>2</v>
      </c>
    </row>
    <row r="21807" spans="1:3" x14ac:dyDescent="0.3">
      <c r="A21807">
        <v>43</v>
      </c>
      <c r="B21807">
        <v>58655</v>
      </c>
      <c r="C21807">
        <v>2</v>
      </c>
    </row>
    <row r="21808" spans="1:3" x14ac:dyDescent="0.3">
      <c r="A21808">
        <v>43</v>
      </c>
      <c r="B21808">
        <v>58656</v>
      </c>
      <c r="C21808">
        <v>2</v>
      </c>
    </row>
    <row r="21809" spans="1:3" x14ac:dyDescent="0.3">
      <c r="A21809">
        <v>43</v>
      </c>
      <c r="B21809">
        <v>58657</v>
      </c>
      <c r="C21809">
        <v>2</v>
      </c>
    </row>
    <row r="21810" spans="1:3" x14ac:dyDescent="0.3">
      <c r="A21810">
        <v>43</v>
      </c>
      <c r="B21810">
        <v>58658</v>
      </c>
      <c r="C21810">
        <v>2</v>
      </c>
    </row>
    <row r="21811" spans="1:3" x14ac:dyDescent="0.3">
      <c r="A21811">
        <v>43</v>
      </c>
      <c r="B21811">
        <v>58801</v>
      </c>
      <c r="C21811">
        <v>2</v>
      </c>
    </row>
    <row r="21812" spans="1:3" x14ac:dyDescent="0.3">
      <c r="A21812">
        <v>43</v>
      </c>
      <c r="B21812">
        <v>58802</v>
      </c>
      <c r="C21812">
        <v>2</v>
      </c>
    </row>
    <row r="21813" spans="1:3" x14ac:dyDescent="0.3">
      <c r="A21813">
        <v>43</v>
      </c>
      <c r="B21813">
        <v>58803</v>
      </c>
      <c r="C21813">
        <v>2</v>
      </c>
    </row>
    <row r="21814" spans="1:3" x14ac:dyDescent="0.3">
      <c r="A21814">
        <v>43</v>
      </c>
      <c r="B21814">
        <v>58804</v>
      </c>
      <c r="C21814">
        <v>2</v>
      </c>
    </row>
    <row r="21815" spans="1:3" x14ac:dyDescent="0.3">
      <c r="A21815">
        <v>43</v>
      </c>
      <c r="B21815">
        <v>58805</v>
      </c>
      <c r="C21815">
        <v>2</v>
      </c>
    </row>
    <row r="21816" spans="1:3" x14ac:dyDescent="0.3">
      <c r="A21816">
        <v>43</v>
      </c>
      <c r="B21816">
        <v>58806</v>
      </c>
      <c r="C21816">
        <v>2</v>
      </c>
    </row>
    <row r="21817" spans="1:3" x14ac:dyDescent="0.3">
      <c r="A21817">
        <v>43</v>
      </c>
      <c r="B21817">
        <v>58849</v>
      </c>
      <c r="C21817">
        <v>2</v>
      </c>
    </row>
    <row r="21818" spans="1:3" x14ac:dyDescent="0.3">
      <c r="A21818">
        <v>43</v>
      </c>
      <c r="B21818">
        <v>58850</v>
      </c>
      <c r="C21818">
        <v>2</v>
      </c>
    </row>
    <row r="21819" spans="1:3" x14ac:dyDescent="0.3">
      <c r="A21819">
        <v>43</v>
      </c>
      <c r="B21819">
        <v>58851</v>
      </c>
      <c r="C21819">
        <v>2</v>
      </c>
    </row>
    <row r="21820" spans="1:3" x14ac:dyDescent="0.3">
      <c r="A21820">
        <v>43</v>
      </c>
      <c r="B21820">
        <v>58852</v>
      </c>
      <c r="C21820">
        <v>2</v>
      </c>
    </row>
    <row r="21821" spans="1:3" x14ac:dyDescent="0.3">
      <c r="A21821">
        <v>43</v>
      </c>
      <c r="B21821">
        <v>58853</v>
      </c>
      <c r="C21821">
        <v>2</v>
      </c>
    </row>
    <row r="21822" spans="1:3" x14ac:dyDescent="0.3">
      <c r="A21822">
        <v>43</v>
      </c>
      <c r="B21822">
        <v>58854</v>
      </c>
      <c r="C21822">
        <v>2</v>
      </c>
    </row>
    <row r="21823" spans="1:3" x14ac:dyDescent="0.3">
      <c r="A21823">
        <v>43</v>
      </c>
      <c r="B21823">
        <v>58855</v>
      </c>
      <c r="C21823">
        <v>2</v>
      </c>
    </row>
    <row r="21824" spans="1:3" x14ac:dyDescent="0.3">
      <c r="A21824">
        <v>43</v>
      </c>
      <c r="B21824">
        <v>58856</v>
      </c>
      <c r="C21824">
        <v>2</v>
      </c>
    </row>
    <row r="21825" spans="1:3" x14ac:dyDescent="0.3">
      <c r="A21825">
        <v>43</v>
      </c>
      <c r="B21825">
        <v>58857</v>
      </c>
      <c r="C21825">
        <v>2</v>
      </c>
    </row>
    <row r="21826" spans="1:3" x14ac:dyDescent="0.3">
      <c r="A21826">
        <v>43</v>
      </c>
      <c r="B21826">
        <v>58858</v>
      </c>
      <c r="C21826">
        <v>2</v>
      </c>
    </row>
    <row r="21827" spans="1:3" x14ac:dyDescent="0.3">
      <c r="A21827">
        <v>43</v>
      </c>
      <c r="B21827">
        <v>58859</v>
      </c>
      <c r="C21827">
        <v>2</v>
      </c>
    </row>
    <row r="21828" spans="1:3" x14ac:dyDescent="0.3">
      <c r="A21828">
        <v>43</v>
      </c>
      <c r="B21828">
        <v>58860</v>
      </c>
      <c r="C21828">
        <v>2</v>
      </c>
    </row>
    <row r="21829" spans="1:3" x14ac:dyDescent="0.3">
      <c r="A21829">
        <v>43</v>
      </c>
      <c r="B21829">
        <v>58861</v>
      </c>
      <c r="C21829">
        <v>2</v>
      </c>
    </row>
    <row r="21830" spans="1:3" x14ac:dyDescent="0.3">
      <c r="A21830">
        <v>43</v>
      </c>
      <c r="B21830">
        <v>58862</v>
      </c>
      <c r="C21830">
        <v>2</v>
      </c>
    </row>
    <row r="21831" spans="1:3" x14ac:dyDescent="0.3">
      <c r="A21831">
        <v>43</v>
      </c>
      <c r="B21831">
        <v>58863</v>
      </c>
      <c r="C21831">
        <v>2</v>
      </c>
    </row>
    <row r="21832" spans="1:3" x14ac:dyDescent="0.3">
      <c r="A21832">
        <v>43</v>
      </c>
      <c r="B21832">
        <v>58864</v>
      </c>
      <c r="C21832">
        <v>2</v>
      </c>
    </row>
    <row r="21833" spans="1:3" x14ac:dyDescent="0.3">
      <c r="A21833">
        <v>43</v>
      </c>
      <c r="B21833">
        <v>58865</v>
      </c>
      <c r="C21833">
        <v>2</v>
      </c>
    </row>
    <row r="21834" spans="1:3" x14ac:dyDescent="0.3">
      <c r="A21834">
        <v>43</v>
      </c>
      <c r="B21834">
        <v>58866</v>
      </c>
      <c r="C21834">
        <v>2</v>
      </c>
    </row>
    <row r="21835" spans="1:3" x14ac:dyDescent="0.3">
      <c r="A21835">
        <v>43</v>
      </c>
      <c r="B21835">
        <v>58867</v>
      </c>
      <c r="C21835">
        <v>2</v>
      </c>
    </row>
    <row r="21836" spans="1:3" x14ac:dyDescent="0.3">
      <c r="A21836">
        <v>43</v>
      </c>
      <c r="B21836">
        <v>58868</v>
      </c>
      <c r="C21836">
        <v>2</v>
      </c>
    </row>
    <row r="21837" spans="1:3" x14ac:dyDescent="0.3">
      <c r="A21837">
        <v>43</v>
      </c>
      <c r="B21837">
        <v>58869</v>
      </c>
      <c r="C21837">
        <v>2</v>
      </c>
    </row>
    <row r="21838" spans="1:3" x14ac:dyDescent="0.3">
      <c r="A21838">
        <v>43</v>
      </c>
      <c r="B21838">
        <v>58870</v>
      </c>
      <c r="C21838">
        <v>2</v>
      </c>
    </row>
    <row r="21839" spans="1:3" x14ac:dyDescent="0.3">
      <c r="A21839">
        <v>43</v>
      </c>
      <c r="B21839">
        <v>58871</v>
      </c>
      <c r="C21839">
        <v>2</v>
      </c>
    </row>
    <row r="21840" spans="1:3" x14ac:dyDescent="0.3">
      <c r="A21840">
        <v>43</v>
      </c>
      <c r="B21840">
        <v>58872</v>
      </c>
      <c r="C21840">
        <v>2</v>
      </c>
    </row>
    <row r="21841" spans="1:3" x14ac:dyDescent="0.3">
      <c r="A21841">
        <v>43</v>
      </c>
      <c r="B21841">
        <v>58873</v>
      </c>
      <c r="C21841">
        <v>2</v>
      </c>
    </row>
    <row r="21842" spans="1:3" x14ac:dyDescent="0.3">
      <c r="A21842">
        <v>43</v>
      </c>
      <c r="B21842">
        <v>58874</v>
      </c>
      <c r="C21842">
        <v>2</v>
      </c>
    </row>
    <row r="21843" spans="1:3" x14ac:dyDescent="0.3">
      <c r="A21843">
        <v>43</v>
      </c>
      <c r="B21843">
        <v>58875</v>
      </c>
      <c r="C21843">
        <v>2</v>
      </c>
    </row>
    <row r="21844" spans="1:3" x14ac:dyDescent="0.3">
      <c r="A21844">
        <v>43</v>
      </c>
      <c r="B21844">
        <v>58876</v>
      </c>
      <c r="C21844">
        <v>2</v>
      </c>
    </row>
    <row r="21845" spans="1:3" x14ac:dyDescent="0.3">
      <c r="A21845">
        <v>43</v>
      </c>
      <c r="B21845">
        <v>58877</v>
      </c>
      <c r="C21845">
        <v>2</v>
      </c>
    </row>
    <row r="21846" spans="1:3" x14ac:dyDescent="0.3">
      <c r="A21846">
        <v>43</v>
      </c>
      <c r="B21846">
        <v>58878</v>
      </c>
      <c r="C21846">
        <v>2</v>
      </c>
    </row>
    <row r="21847" spans="1:3" x14ac:dyDescent="0.3">
      <c r="A21847">
        <v>43</v>
      </c>
      <c r="B21847">
        <v>58879</v>
      </c>
      <c r="C21847">
        <v>2</v>
      </c>
    </row>
    <row r="21848" spans="1:3" x14ac:dyDescent="0.3">
      <c r="A21848">
        <v>43</v>
      </c>
      <c r="B21848">
        <v>58880</v>
      </c>
      <c r="C21848">
        <v>2</v>
      </c>
    </row>
    <row r="21849" spans="1:3" x14ac:dyDescent="0.3">
      <c r="A21849">
        <v>43</v>
      </c>
      <c r="B21849">
        <v>58881</v>
      </c>
      <c r="C21849">
        <v>2</v>
      </c>
    </row>
    <row r="21850" spans="1:3" x14ac:dyDescent="0.3">
      <c r="A21850">
        <v>43</v>
      </c>
      <c r="B21850">
        <v>58882</v>
      </c>
      <c r="C21850">
        <v>2</v>
      </c>
    </row>
    <row r="21851" spans="1:3" x14ac:dyDescent="0.3">
      <c r="A21851">
        <v>43</v>
      </c>
      <c r="B21851">
        <v>58883</v>
      </c>
      <c r="C21851">
        <v>2</v>
      </c>
    </row>
    <row r="21852" spans="1:3" x14ac:dyDescent="0.3">
      <c r="A21852">
        <v>43</v>
      </c>
      <c r="B21852">
        <v>58884</v>
      </c>
      <c r="C21852">
        <v>2</v>
      </c>
    </row>
    <row r="21853" spans="1:3" x14ac:dyDescent="0.3">
      <c r="A21853">
        <v>43</v>
      </c>
      <c r="B21853">
        <v>58885</v>
      </c>
      <c r="C21853">
        <v>2</v>
      </c>
    </row>
    <row r="21854" spans="1:3" x14ac:dyDescent="0.3">
      <c r="A21854">
        <v>43</v>
      </c>
      <c r="B21854">
        <v>58886</v>
      </c>
      <c r="C21854">
        <v>2</v>
      </c>
    </row>
    <row r="21855" spans="1:3" x14ac:dyDescent="0.3">
      <c r="A21855">
        <v>43</v>
      </c>
      <c r="B21855">
        <v>58887</v>
      </c>
      <c r="C21855">
        <v>2</v>
      </c>
    </row>
    <row r="21856" spans="1:3" x14ac:dyDescent="0.3">
      <c r="A21856">
        <v>43</v>
      </c>
      <c r="B21856">
        <v>58888</v>
      </c>
      <c r="C21856">
        <v>2</v>
      </c>
    </row>
    <row r="21857" spans="1:3" x14ac:dyDescent="0.3">
      <c r="A21857">
        <v>43</v>
      </c>
      <c r="B21857">
        <v>58889</v>
      </c>
      <c r="C21857">
        <v>2</v>
      </c>
    </row>
    <row r="21858" spans="1:3" x14ac:dyDescent="0.3">
      <c r="A21858">
        <v>43</v>
      </c>
      <c r="B21858">
        <v>58890</v>
      </c>
      <c r="C21858">
        <v>2</v>
      </c>
    </row>
    <row r="21859" spans="1:3" x14ac:dyDescent="0.3">
      <c r="A21859">
        <v>43</v>
      </c>
      <c r="B21859">
        <v>58891</v>
      </c>
      <c r="C21859">
        <v>2</v>
      </c>
    </row>
    <row r="21860" spans="1:3" x14ac:dyDescent="0.3">
      <c r="A21860">
        <v>43</v>
      </c>
      <c r="B21860">
        <v>58892</v>
      </c>
      <c r="C21860">
        <v>2</v>
      </c>
    </row>
    <row r="21861" spans="1:3" x14ac:dyDescent="0.3">
      <c r="A21861">
        <v>43</v>
      </c>
      <c r="B21861">
        <v>58893</v>
      </c>
      <c r="C21861">
        <v>2</v>
      </c>
    </row>
    <row r="21862" spans="1:3" x14ac:dyDescent="0.3">
      <c r="A21862">
        <v>43</v>
      </c>
      <c r="B21862">
        <v>58894</v>
      </c>
      <c r="C21862">
        <v>2</v>
      </c>
    </row>
    <row r="21863" spans="1:3" x14ac:dyDescent="0.3">
      <c r="A21863">
        <v>43</v>
      </c>
      <c r="B21863">
        <v>58895</v>
      </c>
      <c r="C21863">
        <v>2</v>
      </c>
    </row>
    <row r="21864" spans="1:3" x14ac:dyDescent="0.3">
      <c r="A21864">
        <v>43</v>
      </c>
      <c r="B21864">
        <v>58896</v>
      </c>
      <c r="C21864">
        <v>2</v>
      </c>
    </row>
    <row r="21865" spans="1:3" x14ac:dyDescent="0.3">
      <c r="A21865">
        <v>43</v>
      </c>
      <c r="B21865">
        <v>58897</v>
      </c>
      <c r="C21865">
        <v>2</v>
      </c>
    </row>
    <row r="21866" spans="1:3" x14ac:dyDescent="0.3">
      <c r="A21866">
        <v>43</v>
      </c>
      <c r="B21866">
        <v>58898</v>
      </c>
      <c r="C21866">
        <v>2</v>
      </c>
    </row>
    <row r="21867" spans="1:3" x14ac:dyDescent="0.3">
      <c r="A21867">
        <v>43</v>
      </c>
      <c r="B21867">
        <v>58899</v>
      </c>
      <c r="C21867">
        <v>2</v>
      </c>
    </row>
    <row r="21868" spans="1:3" x14ac:dyDescent="0.3">
      <c r="A21868">
        <v>43</v>
      </c>
      <c r="B21868">
        <v>58900</v>
      </c>
      <c r="C21868">
        <v>2</v>
      </c>
    </row>
    <row r="21869" spans="1:3" x14ac:dyDescent="0.3">
      <c r="A21869">
        <v>43</v>
      </c>
      <c r="B21869">
        <v>58901</v>
      </c>
      <c r="C21869">
        <v>2</v>
      </c>
    </row>
    <row r="21870" spans="1:3" x14ac:dyDescent="0.3">
      <c r="A21870">
        <v>43</v>
      </c>
      <c r="B21870">
        <v>58902</v>
      </c>
      <c r="C21870">
        <v>2</v>
      </c>
    </row>
    <row r="21871" spans="1:3" x14ac:dyDescent="0.3">
      <c r="A21871">
        <v>43</v>
      </c>
      <c r="B21871">
        <v>58903</v>
      </c>
      <c r="C21871">
        <v>2</v>
      </c>
    </row>
    <row r="21872" spans="1:3" x14ac:dyDescent="0.3">
      <c r="A21872">
        <v>43</v>
      </c>
      <c r="B21872">
        <v>58904</v>
      </c>
      <c r="C21872">
        <v>2</v>
      </c>
    </row>
    <row r="21873" spans="1:3" x14ac:dyDescent="0.3">
      <c r="A21873">
        <v>43</v>
      </c>
      <c r="B21873">
        <v>58905</v>
      </c>
      <c r="C21873">
        <v>2</v>
      </c>
    </row>
    <row r="21874" spans="1:3" x14ac:dyDescent="0.3">
      <c r="A21874">
        <v>43</v>
      </c>
      <c r="B21874">
        <v>58906</v>
      </c>
      <c r="C21874">
        <v>2</v>
      </c>
    </row>
    <row r="21875" spans="1:3" x14ac:dyDescent="0.3">
      <c r="A21875">
        <v>43</v>
      </c>
      <c r="B21875">
        <v>58907</v>
      </c>
      <c r="C21875">
        <v>2</v>
      </c>
    </row>
    <row r="21876" spans="1:3" x14ac:dyDescent="0.3">
      <c r="A21876">
        <v>43</v>
      </c>
      <c r="B21876">
        <v>58908</v>
      </c>
      <c r="C21876">
        <v>2</v>
      </c>
    </row>
    <row r="21877" spans="1:3" x14ac:dyDescent="0.3">
      <c r="A21877">
        <v>43</v>
      </c>
      <c r="B21877">
        <v>58909</v>
      </c>
      <c r="C21877">
        <v>2</v>
      </c>
    </row>
    <row r="21878" spans="1:3" x14ac:dyDescent="0.3">
      <c r="A21878">
        <v>43</v>
      </c>
      <c r="B21878">
        <v>58910</v>
      </c>
      <c r="C21878">
        <v>2</v>
      </c>
    </row>
    <row r="21879" spans="1:3" x14ac:dyDescent="0.3">
      <c r="A21879">
        <v>43</v>
      </c>
      <c r="B21879">
        <v>58911</v>
      </c>
      <c r="C21879">
        <v>2</v>
      </c>
    </row>
    <row r="21880" spans="1:3" x14ac:dyDescent="0.3">
      <c r="A21880">
        <v>43</v>
      </c>
      <c r="B21880">
        <v>58912</v>
      </c>
      <c r="C21880">
        <v>2</v>
      </c>
    </row>
    <row r="21881" spans="1:3" x14ac:dyDescent="0.3">
      <c r="A21881">
        <v>43</v>
      </c>
      <c r="B21881">
        <v>58913</v>
      </c>
      <c r="C21881">
        <v>2</v>
      </c>
    </row>
    <row r="21882" spans="1:3" x14ac:dyDescent="0.3">
      <c r="A21882">
        <v>43</v>
      </c>
      <c r="B21882">
        <v>58914</v>
      </c>
      <c r="C21882">
        <v>2</v>
      </c>
    </row>
    <row r="21883" spans="1:3" x14ac:dyDescent="0.3">
      <c r="A21883">
        <v>43</v>
      </c>
      <c r="B21883">
        <v>58915</v>
      </c>
      <c r="C21883">
        <v>2</v>
      </c>
    </row>
    <row r="21884" spans="1:3" x14ac:dyDescent="0.3">
      <c r="A21884">
        <v>43</v>
      </c>
      <c r="B21884">
        <v>58916</v>
      </c>
      <c r="C21884">
        <v>2</v>
      </c>
    </row>
    <row r="21885" spans="1:3" x14ac:dyDescent="0.3">
      <c r="A21885">
        <v>43</v>
      </c>
      <c r="B21885">
        <v>58917</v>
      </c>
      <c r="C21885">
        <v>2</v>
      </c>
    </row>
    <row r="21886" spans="1:3" x14ac:dyDescent="0.3">
      <c r="A21886">
        <v>43</v>
      </c>
      <c r="B21886">
        <v>58918</v>
      </c>
      <c r="C21886">
        <v>2</v>
      </c>
    </row>
    <row r="21887" spans="1:3" x14ac:dyDescent="0.3">
      <c r="A21887">
        <v>43</v>
      </c>
      <c r="B21887">
        <v>58919</v>
      </c>
      <c r="C21887">
        <v>2</v>
      </c>
    </row>
    <row r="21888" spans="1:3" x14ac:dyDescent="0.3">
      <c r="A21888">
        <v>43</v>
      </c>
      <c r="B21888">
        <v>58920</v>
      </c>
      <c r="C21888">
        <v>2</v>
      </c>
    </row>
    <row r="21889" spans="1:3" x14ac:dyDescent="0.3">
      <c r="A21889">
        <v>43</v>
      </c>
      <c r="B21889">
        <v>58921</v>
      </c>
      <c r="C21889">
        <v>2</v>
      </c>
    </row>
    <row r="21890" spans="1:3" x14ac:dyDescent="0.3">
      <c r="A21890">
        <v>43</v>
      </c>
      <c r="B21890">
        <v>58922</v>
      </c>
      <c r="C21890">
        <v>2</v>
      </c>
    </row>
    <row r="21891" spans="1:3" x14ac:dyDescent="0.3">
      <c r="A21891">
        <v>43</v>
      </c>
      <c r="B21891">
        <v>58923</v>
      </c>
      <c r="C21891">
        <v>2</v>
      </c>
    </row>
    <row r="21892" spans="1:3" x14ac:dyDescent="0.3">
      <c r="A21892">
        <v>43</v>
      </c>
      <c r="B21892">
        <v>58924</v>
      </c>
      <c r="C21892">
        <v>2</v>
      </c>
    </row>
    <row r="21893" spans="1:3" x14ac:dyDescent="0.3">
      <c r="A21893">
        <v>43</v>
      </c>
      <c r="B21893">
        <v>58925</v>
      </c>
      <c r="C21893">
        <v>2</v>
      </c>
    </row>
    <row r="21894" spans="1:3" x14ac:dyDescent="0.3">
      <c r="A21894">
        <v>43</v>
      </c>
      <c r="B21894">
        <v>58926</v>
      </c>
      <c r="C21894">
        <v>2</v>
      </c>
    </row>
    <row r="21895" spans="1:3" x14ac:dyDescent="0.3">
      <c r="A21895">
        <v>43</v>
      </c>
      <c r="B21895">
        <v>58927</v>
      </c>
      <c r="C21895">
        <v>2</v>
      </c>
    </row>
    <row r="21896" spans="1:3" x14ac:dyDescent="0.3">
      <c r="A21896">
        <v>43</v>
      </c>
      <c r="B21896">
        <v>58928</v>
      </c>
      <c r="C21896">
        <v>2</v>
      </c>
    </row>
    <row r="21897" spans="1:3" x14ac:dyDescent="0.3">
      <c r="A21897">
        <v>43</v>
      </c>
      <c r="B21897">
        <v>58929</v>
      </c>
      <c r="C21897">
        <v>2</v>
      </c>
    </row>
    <row r="21898" spans="1:3" x14ac:dyDescent="0.3">
      <c r="A21898">
        <v>43</v>
      </c>
      <c r="B21898">
        <v>58930</v>
      </c>
      <c r="C21898">
        <v>2</v>
      </c>
    </row>
    <row r="21899" spans="1:3" x14ac:dyDescent="0.3">
      <c r="A21899">
        <v>43</v>
      </c>
      <c r="B21899">
        <v>58931</v>
      </c>
      <c r="C21899">
        <v>2</v>
      </c>
    </row>
    <row r="21900" spans="1:3" x14ac:dyDescent="0.3">
      <c r="A21900">
        <v>43</v>
      </c>
      <c r="B21900">
        <v>58932</v>
      </c>
      <c r="C21900">
        <v>2</v>
      </c>
    </row>
    <row r="21901" spans="1:3" x14ac:dyDescent="0.3">
      <c r="A21901">
        <v>43</v>
      </c>
      <c r="B21901">
        <v>58933</v>
      </c>
      <c r="C21901">
        <v>2</v>
      </c>
    </row>
    <row r="21902" spans="1:3" x14ac:dyDescent="0.3">
      <c r="A21902">
        <v>43</v>
      </c>
      <c r="B21902">
        <v>58934</v>
      </c>
      <c r="C21902">
        <v>2</v>
      </c>
    </row>
    <row r="21903" spans="1:3" x14ac:dyDescent="0.3">
      <c r="A21903">
        <v>43</v>
      </c>
      <c r="B21903">
        <v>58935</v>
      </c>
      <c r="C21903">
        <v>2</v>
      </c>
    </row>
    <row r="21904" spans="1:3" x14ac:dyDescent="0.3">
      <c r="A21904">
        <v>43</v>
      </c>
      <c r="B21904">
        <v>58936</v>
      </c>
      <c r="C21904">
        <v>2</v>
      </c>
    </row>
    <row r="21905" spans="1:3" x14ac:dyDescent="0.3">
      <c r="A21905">
        <v>43</v>
      </c>
      <c r="B21905">
        <v>58937</v>
      </c>
      <c r="C21905">
        <v>2</v>
      </c>
    </row>
    <row r="21906" spans="1:3" x14ac:dyDescent="0.3">
      <c r="A21906">
        <v>43</v>
      </c>
      <c r="B21906">
        <v>58938</v>
      </c>
      <c r="C21906">
        <v>2</v>
      </c>
    </row>
    <row r="21907" spans="1:3" x14ac:dyDescent="0.3">
      <c r="A21907">
        <v>43</v>
      </c>
      <c r="B21907">
        <v>58939</v>
      </c>
      <c r="C21907">
        <v>2</v>
      </c>
    </row>
    <row r="21908" spans="1:3" x14ac:dyDescent="0.3">
      <c r="A21908">
        <v>43</v>
      </c>
      <c r="B21908">
        <v>58940</v>
      </c>
      <c r="C21908">
        <v>2</v>
      </c>
    </row>
    <row r="21909" spans="1:3" x14ac:dyDescent="0.3">
      <c r="A21909">
        <v>43</v>
      </c>
      <c r="B21909">
        <v>58941</v>
      </c>
      <c r="C21909">
        <v>2</v>
      </c>
    </row>
    <row r="21910" spans="1:3" x14ac:dyDescent="0.3">
      <c r="A21910">
        <v>43</v>
      </c>
      <c r="B21910">
        <v>58942</v>
      </c>
      <c r="C21910">
        <v>2</v>
      </c>
    </row>
    <row r="21911" spans="1:3" x14ac:dyDescent="0.3">
      <c r="A21911">
        <v>43</v>
      </c>
      <c r="B21911">
        <v>58943</v>
      </c>
      <c r="C21911">
        <v>2</v>
      </c>
    </row>
    <row r="21912" spans="1:3" x14ac:dyDescent="0.3">
      <c r="A21912">
        <v>43</v>
      </c>
      <c r="B21912">
        <v>58944</v>
      </c>
      <c r="C21912">
        <v>2</v>
      </c>
    </row>
    <row r="21913" spans="1:3" x14ac:dyDescent="0.3">
      <c r="A21913">
        <v>43</v>
      </c>
      <c r="B21913">
        <v>58945</v>
      </c>
      <c r="C21913">
        <v>2</v>
      </c>
    </row>
    <row r="21914" spans="1:3" x14ac:dyDescent="0.3">
      <c r="A21914">
        <v>43</v>
      </c>
      <c r="B21914">
        <v>58946</v>
      </c>
      <c r="C21914">
        <v>2</v>
      </c>
    </row>
    <row r="21915" spans="1:3" x14ac:dyDescent="0.3">
      <c r="A21915">
        <v>43</v>
      </c>
      <c r="B21915">
        <v>58947</v>
      </c>
      <c r="C21915">
        <v>2</v>
      </c>
    </row>
    <row r="21916" spans="1:3" x14ac:dyDescent="0.3">
      <c r="A21916">
        <v>43</v>
      </c>
      <c r="B21916">
        <v>58948</v>
      </c>
      <c r="C21916">
        <v>2</v>
      </c>
    </row>
    <row r="21917" spans="1:3" x14ac:dyDescent="0.3">
      <c r="A21917">
        <v>43</v>
      </c>
      <c r="B21917">
        <v>58949</v>
      </c>
      <c r="C21917">
        <v>2</v>
      </c>
    </row>
    <row r="21918" spans="1:3" x14ac:dyDescent="0.3">
      <c r="A21918">
        <v>43</v>
      </c>
      <c r="B21918">
        <v>58950</v>
      </c>
      <c r="C21918">
        <v>2</v>
      </c>
    </row>
    <row r="21919" spans="1:3" x14ac:dyDescent="0.3">
      <c r="A21919">
        <v>43</v>
      </c>
      <c r="B21919">
        <v>58951</v>
      </c>
      <c r="C21919">
        <v>2</v>
      </c>
    </row>
    <row r="21920" spans="1:3" x14ac:dyDescent="0.3">
      <c r="A21920">
        <v>43</v>
      </c>
      <c r="B21920">
        <v>58952</v>
      </c>
      <c r="C21920">
        <v>2</v>
      </c>
    </row>
    <row r="21921" spans="1:3" x14ac:dyDescent="0.3">
      <c r="A21921">
        <v>43</v>
      </c>
      <c r="B21921">
        <v>58953</v>
      </c>
      <c r="C21921">
        <v>2</v>
      </c>
    </row>
    <row r="21922" spans="1:3" x14ac:dyDescent="0.3">
      <c r="A21922">
        <v>43</v>
      </c>
      <c r="B21922">
        <v>58954</v>
      </c>
      <c r="C21922">
        <v>2</v>
      </c>
    </row>
    <row r="21923" spans="1:3" x14ac:dyDescent="0.3">
      <c r="A21923">
        <v>43</v>
      </c>
      <c r="B21923">
        <v>58955</v>
      </c>
      <c r="C21923">
        <v>2</v>
      </c>
    </row>
    <row r="21924" spans="1:3" x14ac:dyDescent="0.3">
      <c r="A21924">
        <v>43</v>
      </c>
      <c r="B21924">
        <v>58956</v>
      </c>
      <c r="C21924">
        <v>2</v>
      </c>
    </row>
    <row r="21925" spans="1:3" x14ac:dyDescent="0.3">
      <c r="A21925">
        <v>43</v>
      </c>
      <c r="B21925">
        <v>58957</v>
      </c>
      <c r="C21925">
        <v>2</v>
      </c>
    </row>
    <row r="21926" spans="1:3" x14ac:dyDescent="0.3">
      <c r="A21926">
        <v>43</v>
      </c>
      <c r="B21926">
        <v>58958</v>
      </c>
      <c r="C21926">
        <v>2</v>
      </c>
    </row>
    <row r="21927" spans="1:3" x14ac:dyDescent="0.3">
      <c r="A21927">
        <v>43</v>
      </c>
      <c r="B21927">
        <v>58959</v>
      </c>
      <c r="C21927">
        <v>2</v>
      </c>
    </row>
    <row r="21928" spans="1:3" x14ac:dyDescent="0.3">
      <c r="A21928">
        <v>43</v>
      </c>
      <c r="B21928">
        <v>58960</v>
      </c>
      <c r="C21928">
        <v>2</v>
      </c>
    </row>
    <row r="21929" spans="1:3" x14ac:dyDescent="0.3">
      <c r="A21929">
        <v>43</v>
      </c>
      <c r="B21929">
        <v>58961</v>
      </c>
      <c r="C21929">
        <v>2</v>
      </c>
    </row>
    <row r="21930" spans="1:3" x14ac:dyDescent="0.3">
      <c r="A21930">
        <v>43</v>
      </c>
      <c r="B21930">
        <v>58962</v>
      </c>
      <c r="C21930">
        <v>2</v>
      </c>
    </row>
    <row r="21931" spans="1:3" x14ac:dyDescent="0.3">
      <c r="A21931">
        <v>43</v>
      </c>
      <c r="B21931">
        <v>58963</v>
      </c>
      <c r="C21931">
        <v>2</v>
      </c>
    </row>
    <row r="21932" spans="1:3" x14ac:dyDescent="0.3">
      <c r="A21932">
        <v>43</v>
      </c>
      <c r="B21932">
        <v>58964</v>
      </c>
      <c r="C21932">
        <v>2</v>
      </c>
    </row>
    <row r="21933" spans="1:3" x14ac:dyDescent="0.3">
      <c r="A21933">
        <v>43</v>
      </c>
      <c r="B21933">
        <v>58965</v>
      </c>
      <c r="C21933">
        <v>2</v>
      </c>
    </row>
    <row r="21934" spans="1:3" x14ac:dyDescent="0.3">
      <c r="A21934">
        <v>43</v>
      </c>
      <c r="B21934">
        <v>58966</v>
      </c>
      <c r="C21934">
        <v>2</v>
      </c>
    </row>
    <row r="21935" spans="1:3" x14ac:dyDescent="0.3">
      <c r="A21935">
        <v>43</v>
      </c>
      <c r="B21935">
        <v>58967</v>
      </c>
      <c r="C21935">
        <v>2</v>
      </c>
    </row>
    <row r="21936" spans="1:3" x14ac:dyDescent="0.3">
      <c r="A21936">
        <v>43</v>
      </c>
      <c r="B21936">
        <v>58968</v>
      </c>
      <c r="C21936">
        <v>2</v>
      </c>
    </row>
    <row r="21937" spans="1:3" x14ac:dyDescent="0.3">
      <c r="A21937">
        <v>43</v>
      </c>
      <c r="B21937">
        <v>58969</v>
      </c>
      <c r="C21937">
        <v>2</v>
      </c>
    </row>
    <row r="21938" spans="1:3" x14ac:dyDescent="0.3">
      <c r="A21938">
        <v>43</v>
      </c>
      <c r="B21938">
        <v>58970</v>
      </c>
      <c r="C21938">
        <v>2</v>
      </c>
    </row>
    <row r="21939" spans="1:3" x14ac:dyDescent="0.3">
      <c r="A21939">
        <v>43</v>
      </c>
      <c r="B21939">
        <v>58971</v>
      </c>
      <c r="C21939">
        <v>2</v>
      </c>
    </row>
    <row r="21940" spans="1:3" x14ac:dyDescent="0.3">
      <c r="A21940">
        <v>43</v>
      </c>
      <c r="B21940">
        <v>58972</v>
      </c>
      <c r="C21940">
        <v>2</v>
      </c>
    </row>
    <row r="21941" spans="1:3" x14ac:dyDescent="0.3">
      <c r="A21941">
        <v>43</v>
      </c>
      <c r="B21941">
        <v>58973</v>
      </c>
      <c r="C21941">
        <v>2</v>
      </c>
    </row>
    <row r="21942" spans="1:3" x14ac:dyDescent="0.3">
      <c r="A21942">
        <v>43</v>
      </c>
      <c r="B21942">
        <v>58974</v>
      </c>
      <c r="C21942">
        <v>2</v>
      </c>
    </row>
    <row r="21943" spans="1:3" x14ac:dyDescent="0.3">
      <c r="A21943">
        <v>43</v>
      </c>
      <c r="B21943">
        <v>58975</v>
      </c>
      <c r="C21943">
        <v>2</v>
      </c>
    </row>
    <row r="21944" spans="1:3" x14ac:dyDescent="0.3">
      <c r="A21944">
        <v>43</v>
      </c>
      <c r="B21944">
        <v>58976</v>
      </c>
      <c r="C21944">
        <v>2</v>
      </c>
    </row>
    <row r="21945" spans="1:3" x14ac:dyDescent="0.3">
      <c r="A21945">
        <v>43</v>
      </c>
      <c r="B21945">
        <v>58977</v>
      </c>
      <c r="C21945">
        <v>2</v>
      </c>
    </row>
    <row r="21946" spans="1:3" x14ac:dyDescent="0.3">
      <c r="A21946">
        <v>43</v>
      </c>
      <c r="B21946">
        <v>58978</v>
      </c>
      <c r="C21946">
        <v>2</v>
      </c>
    </row>
    <row r="21947" spans="1:3" x14ac:dyDescent="0.3">
      <c r="A21947">
        <v>43</v>
      </c>
      <c r="B21947">
        <v>58979</v>
      </c>
      <c r="C21947">
        <v>2</v>
      </c>
    </row>
    <row r="21948" spans="1:3" x14ac:dyDescent="0.3">
      <c r="A21948">
        <v>43</v>
      </c>
      <c r="B21948">
        <v>58980</v>
      </c>
      <c r="C21948">
        <v>2</v>
      </c>
    </row>
    <row r="21949" spans="1:3" x14ac:dyDescent="0.3">
      <c r="A21949">
        <v>43</v>
      </c>
      <c r="B21949">
        <v>58981</v>
      </c>
      <c r="C21949">
        <v>2</v>
      </c>
    </row>
    <row r="21950" spans="1:3" x14ac:dyDescent="0.3">
      <c r="A21950">
        <v>43</v>
      </c>
      <c r="B21950">
        <v>58982</v>
      </c>
      <c r="C21950">
        <v>2</v>
      </c>
    </row>
    <row r="21951" spans="1:3" x14ac:dyDescent="0.3">
      <c r="A21951">
        <v>43</v>
      </c>
      <c r="B21951">
        <v>58983</v>
      </c>
      <c r="C21951">
        <v>2</v>
      </c>
    </row>
    <row r="21952" spans="1:3" x14ac:dyDescent="0.3">
      <c r="A21952">
        <v>43</v>
      </c>
      <c r="B21952">
        <v>58984</v>
      </c>
      <c r="C21952">
        <v>2</v>
      </c>
    </row>
    <row r="21953" spans="1:3" x14ac:dyDescent="0.3">
      <c r="A21953">
        <v>43</v>
      </c>
      <c r="B21953">
        <v>58985</v>
      </c>
      <c r="C21953">
        <v>2</v>
      </c>
    </row>
    <row r="21954" spans="1:3" x14ac:dyDescent="0.3">
      <c r="A21954">
        <v>43</v>
      </c>
      <c r="B21954">
        <v>58986</v>
      </c>
      <c r="C21954">
        <v>2</v>
      </c>
    </row>
    <row r="21955" spans="1:3" x14ac:dyDescent="0.3">
      <c r="A21955">
        <v>43</v>
      </c>
      <c r="B21955">
        <v>58987</v>
      </c>
      <c r="C21955">
        <v>2</v>
      </c>
    </row>
    <row r="21956" spans="1:3" x14ac:dyDescent="0.3">
      <c r="A21956">
        <v>43</v>
      </c>
      <c r="B21956">
        <v>58988</v>
      </c>
      <c r="C21956">
        <v>2</v>
      </c>
    </row>
    <row r="21957" spans="1:3" x14ac:dyDescent="0.3">
      <c r="A21957">
        <v>43</v>
      </c>
      <c r="B21957">
        <v>58989</v>
      </c>
      <c r="C21957">
        <v>2</v>
      </c>
    </row>
    <row r="21958" spans="1:3" x14ac:dyDescent="0.3">
      <c r="A21958">
        <v>43</v>
      </c>
      <c r="B21958">
        <v>58990</v>
      </c>
      <c r="C21958">
        <v>2</v>
      </c>
    </row>
    <row r="21959" spans="1:3" x14ac:dyDescent="0.3">
      <c r="A21959">
        <v>43</v>
      </c>
      <c r="B21959">
        <v>58991</v>
      </c>
      <c r="C21959">
        <v>2</v>
      </c>
    </row>
    <row r="21960" spans="1:3" x14ac:dyDescent="0.3">
      <c r="A21960">
        <v>43</v>
      </c>
      <c r="B21960">
        <v>58992</v>
      </c>
      <c r="C21960">
        <v>2</v>
      </c>
    </row>
    <row r="21961" spans="1:3" x14ac:dyDescent="0.3">
      <c r="A21961">
        <v>43</v>
      </c>
      <c r="B21961">
        <v>58993</v>
      </c>
      <c r="C21961">
        <v>2</v>
      </c>
    </row>
    <row r="21962" spans="1:3" x14ac:dyDescent="0.3">
      <c r="A21962">
        <v>43</v>
      </c>
      <c r="B21962">
        <v>58994</v>
      </c>
      <c r="C21962">
        <v>2</v>
      </c>
    </row>
    <row r="21963" spans="1:3" x14ac:dyDescent="0.3">
      <c r="A21963">
        <v>43</v>
      </c>
      <c r="B21963">
        <v>58995</v>
      </c>
      <c r="C21963">
        <v>2</v>
      </c>
    </row>
    <row r="21964" spans="1:3" x14ac:dyDescent="0.3">
      <c r="A21964">
        <v>43</v>
      </c>
      <c r="B21964">
        <v>58996</v>
      </c>
      <c r="C21964">
        <v>2</v>
      </c>
    </row>
    <row r="21965" spans="1:3" x14ac:dyDescent="0.3">
      <c r="A21965">
        <v>43</v>
      </c>
      <c r="B21965">
        <v>58997</v>
      </c>
      <c r="C21965">
        <v>2</v>
      </c>
    </row>
    <row r="21966" spans="1:3" x14ac:dyDescent="0.3">
      <c r="A21966">
        <v>43</v>
      </c>
      <c r="B21966">
        <v>58998</v>
      </c>
      <c r="C21966">
        <v>2</v>
      </c>
    </row>
    <row r="21967" spans="1:3" x14ac:dyDescent="0.3">
      <c r="A21967">
        <v>43</v>
      </c>
      <c r="B21967">
        <v>58999</v>
      </c>
      <c r="C21967">
        <v>2</v>
      </c>
    </row>
    <row r="21968" spans="1:3" x14ac:dyDescent="0.3">
      <c r="A21968">
        <v>43</v>
      </c>
      <c r="B21968">
        <v>59000</v>
      </c>
      <c r="C21968">
        <v>2</v>
      </c>
    </row>
    <row r="21969" spans="1:3" x14ac:dyDescent="0.3">
      <c r="A21969">
        <v>43</v>
      </c>
      <c r="B21969">
        <v>59001</v>
      </c>
      <c r="C21969">
        <v>2</v>
      </c>
    </row>
    <row r="21970" spans="1:3" x14ac:dyDescent="0.3">
      <c r="A21970">
        <v>43</v>
      </c>
      <c r="B21970">
        <v>59002</v>
      </c>
      <c r="C21970">
        <v>2</v>
      </c>
    </row>
    <row r="21971" spans="1:3" x14ac:dyDescent="0.3">
      <c r="A21971">
        <v>43</v>
      </c>
      <c r="B21971">
        <v>59003</v>
      </c>
      <c r="C21971">
        <v>2</v>
      </c>
    </row>
    <row r="21972" spans="1:3" x14ac:dyDescent="0.3">
      <c r="A21972">
        <v>43</v>
      </c>
      <c r="B21972">
        <v>59004</v>
      </c>
      <c r="C21972">
        <v>2</v>
      </c>
    </row>
    <row r="21973" spans="1:3" x14ac:dyDescent="0.3">
      <c r="A21973">
        <v>43</v>
      </c>
      <c r="B21973">
        <v>59005</v>
      </c>
      <c r="C21973">
        <v>2</v>
      </c>
    </row>
    <row r="21974" spans="1:3" x14ac:dyDescent="0.3">
      <c r="A21974">
        <v>43</v>
      </c>
      <c r="B21974">
        <v>59006</v>
      </c>
      <c r="C21974">
        <v>2</v>
      </c>
    </row>
    <row r="21975" spans="1:3" x14ac:dyDescent="0.3">
      <c r="A21975">
        <v>43</v>
      </c>
      <c r="B21975">
        <v>59007</v>
      </c>
      <c r="C21975">
        <v>2</v>
      </c>
    </row>
    <row r="21976" spans="1:3" x14ac:dyDescent="0.3">
      <c r="A21976">
        <v>43</v>
      </c>
      <c r="B21976">
        <v>59008</v>
      </c>
      <c r="C21976">
        <v>2</v>
      </c>
    </row>
    <row r="21977" spans="1:3" x14ac:dyDescent="0.3">
      <c r="A21977">
        <v>43</v>
      </c>
      <c r="B21977">
        <v>59009</v>
      </c>
      <c r="C21977">
        <v>2</v>
      </c>
    </row>
    <row r="21978" spans="1:3" x14ac:dyDescent="0.3">
      <c r="A21978">
        <v>43</v>
      </c>
      <c r="B21978">
        <v>59010</v>
      </c>
      <c r="C21978">
        <v>2</v>
      </c>
    </row>
    <row r="21979" spans="1:3" x14ac:dyDescent="0.3">
      <c r="A21979">
        <v>43</v>
      </c>
      <c r="B21979">
        <v>59011</v>
      </c>
      <c r="C21979">
        <v>2</v>
      </c>
    </row>
    <row r="21980" spans="1:3" x14ac:dyDescent="0.3">
      <c r="A21980">
        <v>43</v>
      </c>
      <c r="B21980">
        <v>59012</v>
      </c>
      <c r="C21980">
        <v>2</v>
      </c>
    </row>
    <row r="21981" spans="1:3" x14ac:dyDescent="0.3">
      <c r="A21981">
        <v>43</v>
      </c>
      <c r="B21981">
        <v>59013</v>
      </c>
      <c r="C21981">
        <v>2</v>
      </c>
    </row>
    <row r="21982" spans="1:3" x14ac:dyDescent="0.3">
      <c r="A21982">
        <v>43</v>
      </c>
      <c r="B21982">
        <v>59014</v>
      </c>
      <c r="C21982">
        <v>2</v>
      </c>
    </row>
    <row r="21983" spans="1:3" x14ac:dyDescent="0.3">
      <c r="A21983">
        <v>43</v>
      </c>
      <c r="B21983">
        <v>59015</v>
      </c>
      <c r="C21983">
        <v>2</v>
      </c>
    </row>
    <row r="21984" spans="1:3" x14ac:dyDescent="0.3">
      <c r="A21984">
        <v>43</v>
      </c>
      <c r="B21984">
        <v>59016</v>
      </c>
      <c r="C21984">
        <v>2</v>
      </c>
    </row>
    <row r="21985" spans="1:3" x14ac:dyDescent="0.3">
      <c r="A21985">
        <v>43</v>
      </c>
      <c r="B21985">
        <v>59017</v>
      </c>
      <c r="C21985">
        <v>2</v>
      </c>
    </row>
    <row r="21986" spans="1:3" x14ac:dyDescent="0.3">
      <c r="A21986">
        <v>43</v>
      </c>
      <c r="B21986">
        <v>59018</v>
      </c>
      <c r="C21986">
        <v>2</v>
      </c>
    </row>
    <row r="21987" spans="1:3" x14ac:dyDescent="0.3">
      <c r="A21987">
        <v>43</v>
      </c>
      <c r="B21987">
        <v>59019</v>
      </c>
      <c r="C21987">
        <v>2</v>
      </c>
    </row>
    <row r="21988" spans="1:3" x14ac:dyDescent="0.3">
      <c r="A21988">
        <v>43</v>
      </c>
      <c r="B21988">
        <v>59020</v>
      </c>
      <c r="C21988">
        <v>2</v>
      </c>
    </row>
    <row r="21989" spans="1:3" x14ac:dyDescent="0.3">
      <c r="A21989">
        <v>43</v>
      </c>
      <c r="B21989">
        <v>59021</v>
      </c>
      <c r="C21989">
        <v>2</v>
      </c>
    </row>
    <row r="21990" spans="1:3" x14ac:dyDescent="0.3">
      <c r="A21990">
        <v>43</v>
      </c>
      <c r="B21990">
        <v>59022</v>
      </c>
      <c r="C21990">
        <v>2</v>
      </c>
    </row>
    <row r="21991" spans="1:3" x14ac:dyDescent="0.3">
      <c r="A21991">
        <v>43</v>
      </c>
      <c r="B21991">
        <v>59023</v>
      </c>
      <c r="C21991">
        <v>2</v>
      </c>
    </row>
    <row r="21992" spans="1:3" x14ac:dyDescent="0.3">
      <c r="A21992">
        <v>43</v>
      </c>
      <c r="B21992">
        <v>59024</v>
      </c>
      <c r="C21992">
        <v>2</v>
      </c>
    </row>
    <row r="21993" spans="1:3" x14ac:dyDescent="0.3">
      <c r="A21993">
        <v>43</v>
      </c>
      <c r="B21993">
        <v>59025</v>
      </c>
      <c r="C21993">
        <v>2</v>
      </c>
    </row>
    <row r="21994" spans="1:3" x14ac:dyDescent="0.3">
      <c r="A21994">
        <v>43</v>
      </c>
      <c r="B21994">
        <v>59026</v>
      </c>
      <c r="C21994">
        <v>2</v>
      </c>
    </row>
    <row r="21995" spans="1:3" x14ac:dyDescent="0.3">
      <c r="A21995">
        <v>43</v>
      </c>
      <c r="B21995">
        <v>59027</v>
      </c>
      <c r="C21995">
        <v>2</v>
      </c>
    </row>
    <row r="21996" spans="1:3" x14ac:dyDescent="0.3">
      <c r="A21996">
        <v>43</v>
      </c>
      <c r="B21996">
        <v>59028</v>
      </c>
      <c r="C21996">
        <v>2</v>
      </c>
    </row>
    <row r="21997" spans="1:3" x14ac:dyDescent="0.3">
      <c r="A21997">
        <v>43</v>
      </c>
      <c r="B21997">
        <v>59029</v>
      </c>
      <c r="C21997">
        <v>2</v>
      </c>
    </row>
    <row r="21998" spans="1:3" x14ac:dyDescent="0.3">
      <c r="A21998">
        <v>43</v>
      </c>
      <c r="B21998">
        <v>59030</v>
      </c>
      <c r="C21998">
        <v>2</v>
      </c>
    </row>
    <row r="21999" spans="1:3" x14ac:dyDescent="0.3">
      <c r="A21999">
        <v>43</v>
      </c>
      <c r="B21999">
        <v>59031</v>
      </c>
      <c r="C21999">
        <v>2</v>
      </c>
    </row>
    <row r="22000" spans="1:3" x14ac:dyDescent="0.3">
      <c r="A22000">
        <v>43</v>
      </c>
      <c r="B22000">
        <v>59032</v>
      </c>
      <c r="C22000">
        <v>2</v>
      </c>
    </row>
    <row r="22001" spans="1:3" x14ac:dyDescent="0.3">
      <c r="A22001">
        <v>43</v>
      </c>
      <c r="B22001">
        <v>59033</v>
      </c>
      <c r="C22001">
        <v>2</v>
      </c>
    </row>
    <row r="22002" spans="1:3" x14ac:dyDescent="0.3">
      <c r="A22002">
        <v>43</v>
      </c>
      <c r="B22002">
        <v>59034</v>
      </c>
      <c r="C22002">
        <v>2</v>
      </c>
    </row>
    <row r="22003" spans="1:3" x14ac:dyDescent="0.3">
      <c r="A22003">
        <v>43</v>
      </c>
      <c r="B22003">
        <v>59035</v>
      </c>
      <c r="C22003">
        <v>2</v>
      </c>
    </row>
    <row r="22004" spans="1:3" x14ac:dyDescent="0.3">
      <c r="A22004">
        <v>43</v>
      </c>
      <c r="B22004">
        <v>59036</v>
      </c>
      <c r="C22004">
        <v>2</v>
      </c>
    </row>
    <row r="22005" spans="1:3" x14ac:dyDescent="0.3">
      <c r="A22005">
        <v>43</v>
      </c>
      <c r="B22005">
        <v>59037</v>
      </c>
      <c r="C22005">
        <v>2</v>
      </c>
    </row>
    <row r="22006" spans="1:3" x14ac:dyDescent="0.3">
      <c r="A22006">
        <v>43</v>
      </c>
      <c r="B22006">
        <v>59038</v>
      </c>
      <c r="C22006">
        <v>2</v>
      </c>
    </row>
    <row r="22007" spans="1:3" x14ac:dyDescent="0.3">
      <c r="A22007">
        <v>43</v>
      </c>
      <c r="B22007">
        <v>59039</v>
      </c>
      <c r="C22007">
        <v>2</v>
      </c>
    </row>
    <row r="22008" spans="1:3" x14ac:dyDescent="0.3">
      <c r="A22008">
        <v>43</v>
      </c>
      <c r="B22008">
        <v>59040</v>
      </c>
      <c r="C22008">
        <v>2</v>
      </c>
    </row>
    <row r="22009" spans="1:3" x14ac:dyDescent="0.3">
      <c r="A22009">
        <v>43</v>
      </c>
      <c r="B22009">
        <v>59041</v>
      </c>
      <c r="C22009">
        <v>2</v>
      </c>
    </row>
    <row r="22010" spans="1:3" x14ac:dyDescent="0.3">
      <c r="A22010">
        <v>43</v>
      </c>
      <c r="B22010">
        <v>59042</v>
      </c>
      <c r="C22010">
        <v>2</v>
      </c>
    </row>
    <row r="22011" spans="1:3" x14ac:dyDescent="0.3">
      <c r="A22011">
        <v>43</v>
      </c>
      <c r="B22011">
        <v>59043</v>
      </c>
      <c r="C22011">
        <v>2</v>
      </c>
    </row>
    <row r="22012" spans="1:3" x14ac:dyDescent="0.3">
      <c r="A22012">
        <v>43</v>
      </c>
      <c r="B22012">
        <v>59044</v>
      </c>
      <c r="C22012">
        <v>2</v>
      </c>
    </row>
    <row r="22013" spans="1:3" x14ac:dyDescent="0.3">
      <c r="A22013">
        <v>43</v>
      </c>
      <c r="B22013">
        <v>59045</v>
      </c>
      <c r="C22013">
        <v>2</v>
      </c>
    </row>
    <row r="22014" spans="1:3" x14ac:dyDescent="0.3">
      <c r="A22014">
        <v>43</v>
      </c>
      <c r="B22014">
        <v>59046</v>
      </c>
      <c r="C22014">
        <v>2</v>
      </c>
    </row>
    <row r="22015" spans="1:3" x14ac:dyDescent="0.3">
      <c r="A22015">
        <v>43</v>
      </c>
      <c r="B22015">
        <v>59047</v>
      </c>
      <c r="C22015">
        <v>2</v>
      </c>
    </row>
    <row r="22016" spans="1:3" x14ac:dyDescent="0.3">
      <c r="A22016">
        <v>43</v>
      </c>
      <c r="B22016">
        <v>59048</v>
      </c>
      <c r="C22016">
        <v>2</v>
      </c>
    </row>
    <row r="22017" spans="1:3" x14ac:dyDescent="0.3">
      <c r="A22017">
        <v>43</v>
      </c>
      <c r="B22017">
        <v>59049</v>
      </c>
      <c r="C22017">
        <v>2</v>
      </c>
    </row>
    <row r="22018" spans="1:3" x14ac:dyDescent="0.3">
      <c r="A22018">
        <v>43</v>
      </c>
      <c r="B22018">
        <v>59050</v>
      </c>
      <c r="C22018">
        <v>2</v>
      </c>
    </row>
    <row r="22019" spans="1:3" x14ac:dyDescent="0.3">
      <c r="A22019">
        <v>43</v>
      </c>
      <c r="B22019">
        <v>59051</v>
      </c>
      <c r="C22019">
        <v>2</v>
      </c>
    </row>
    <row r="22020" spans="1:3" x14ac:dyDescent="0.3">
      <c r="A22020">
        <v>43</v>
      </c>
      <c r="B22020">
        <v>59052</v>
      </c>
      <c r="C22020">
        <v>2</v>
      </c>
    </row>
    <row r="22021" spans="1:3" x14ac:dyDescent="0.3">
      <c r="A22021">
        <v>43</v>
      </c>
      <c r="B22021">
        <v>59053</v>
      </c>
      <c r="C22021">
        <v>2</v>
      </c>
    </row>
    <row r="22022" spans="1:3" x14ac:dyDescent="0.3">
      <c r="A22022">
        <v>43</v>
      </c>
      <c r="B22022">
        <v>59054</v>
      </c>
      <c r="C22022">
        <v>2</v>
      </c>
    </row>
    <row r="22023" spans="1:3" x14ac:dyDescent="0.3">
      <c r="A22023">
        <v>43</v>
      </c>
      <c r="B22023">
        <v>59055</v>
      </c>
      <c r="C22023">
        <v>2</v>
      </c>
    </row>
    <row r="22024" spans="1:3" x14ac:dyDescent="0.3">
      <c r="A22024">
        <v>43</v>
      </c>
      <c r="B22024">
        <v>59056</v>
      </c>
      <c r="C22024">
        <v>2</v>
      </c>
    </row>
    <row r="22025" spans="1:3" x14ac:dyDescent="0.3">
      <c r="A22025">
        <v>43</v>
      </c>
      <c r="B22025">
        <v>59057</v>
      </c>
      <c r="C22025">
        <v>2</v>
      </c>
    </row>
    <row r="22026" spans="1:3" x14ac:dyDescent="0.3">
      <c r="A22026">
        <v>43</v>
      </c>
      <c r="B22026">
        <v>59058</v>
      </c>
      <c r="C22026">
        <v>2</v>
      </c>
    </row>
    <row r="22027" spans="1:3" x14ac:dyDescent="0.3">
      <c r="A22027">
        <v>43</v>
      </c>
      <c r="B22027">
        <v>59059</v>
      </c>
      <c r="C22027">
        <v>2</v>
      </c>
    </row>
    <row r="22028" spans="1:3" x14ac:dyDescent="0.3">
      <c r="A22028">
        <v>43</v>
      </c>
      <c r="B22028">
        <v>59060</v>
      </c>
      <c r="C22028">
        <v>2</v>
      </c>
    </row>
    <row r="22029" spans="1:3" x14ac:dyDescent="0.3">
      <c r="A22029">
        <v>43</v>
      </c>
      <c r="B22029">
        <v>59061</v>
      </c>
      <c r="C22029">
        <v>2</v>
      </c>
    </row>
    <row r="22030" spans="1:3" x14ac:dyDescent="0.3">
      <c r="A22030">
        <v>43</v>
      </c>
      <c r="B22030">
        <v>59062</v>
      </c>
      <c r="C22030">
        <v>2</v>
      </c>
    </row>
    <row r="22031" spans="1:3" x14ac:dyDescent="0.3">
      <c r="A22031">
        <v>43</v>
      </c>
      <c r="B22031">
        <v>59063</v>
      </c>
      <c r="C22031">
        <v>2</v>
      </c>
    </row>
    <row r="22032" spans="1:3" x14ac:dyDescent="0.3">
      <c r="A22032">
        <v>43</v>
      </c>
      <c r="B22032">
        <v>59064</v>
      </c>
      <c r="C22032">
        <v>2</v>
      </c>
    </row>
    <row r="22033" spans="1:3" x14ac:dyDescent="0.3">
      <c r="A22033">
        <v>43</v>
      </c>
      <c r="B22033">
        <v>59065</v>
      </c>
      <c r="C22033">
        <v>2</v>
      </c>
    </row>
    <row r="22034" spans="1:3" x14ac:dyDescent="0.3">
      <c r="A22034">
        <v>43</v>
      </c>
      <c r="B22034">
        <v>59066</v>
      </c>
      <c r="C22034">
        <v>2</v>
      </c>
    </row>
    <row r="22035" spans="1:3" x14ac:dyDescent="0.3">
      <c r="A22035">
        <v>43</v>
      </c>
      <c r="B22035">
        <v>59067</v>
      </c>
      <c r="C22035">
        <v>2</v>
      </c>
    </row>
    <row r="22036" spans="1:3" x14ac:dyDescent="0.3">
      <c r="A22036">
        <v>43</v>
      </c>
      <c r="B22036">
        <v>59068</v>
      </c>
      <c r="C22036">
        <v>2</v>
      </c>
    </row>
    <row r="22037" spans="1:3" x14ac:dyDescent="0.3">
      <c r="A22037">
        <v>43</v>
      </c>
      <c r="B22037">
        <v>59069</v>
      </c>
      <c r="C22037">
        <v>2</v>
      </c>
    </row>
    <row r="22038" spans="1:3" x14ac:dyDescent="0.3">
      <c r="A22038">
        <v>43</v>
      </c>
      <c r="B22038">
        <v>59070</v>
      </c>
      <c r="C22038">
        <v>2</v>
      </c>
    </row>
    <row r="22039" spans="1:3" x14ac:dyDescent="0.3">
      <c r="A22039">
        <v>43</v>
      </c>
      <c r="B22039">
        <v>59071</v>
      </c>
      <c r="C22039">
        <v>2</v>
      </c>
    </row>
    <row r="22040" spans="1:3" x14ac:dyDescent="0.3">
      <c r="A22040">
        <v>43</v>
      </c>
      <c r="B22040">
        <v>59072</v>
      </c>
      <c r="C22040">
        <v>2</v>
      </c>
    </row>
    <row r="22041" spans="1:3" x14ac:dyDescent="0.3">
      <c r="A22041">
        <v>43</v>
      </c>
      <c r="B22041">
        <v>59073</v>
      </c>
      <c r="C22041">
        <v>2</v>
      </c>
    </row>
    <row r="22042" spans="1:3" x14ac:dyDescent="0.3">
      <c r="A22042">
        <v>43</v>
      </c>
      <c r="B22042">
        <v>59074</v>
      </c>
      <c r="C22042">
        <v>2</v>
      </c>
    </row>
    <row r="22043" spans="1:3" x14ac:dyDescent="0.3">
      <c r="A22043">
        <v>43</v>
      </c>
      <c r="B22043">
        <v>59075</v>
      </c>
      <c r="C22043">
        <v>2</v>
      </c>
    </row>
    <row r="22044" spans="1:3" x14ac:dyDescent="0.3">
      <c r="A22044">
        <v>43</v>
      </c>
      <c r="B22044">
        <v>59076</v>
      </c>
      <c r="C22044">
        <v>2</v>
      </c>
    </row>
    <row r="22045" spans="1:3" x14ac:dyDescent="0.3">
      <c r="A22045">
        <v>43</v>
      </c>
      <c r="B22045">
        <v>59077</v>
      </c>
      <c r="C22045">
        <v>2</v>
      </c>
    </row>
    <row r="22046" spans="1:3" x14ac:dyDescent="0.3">
      <c r="A22046">
        <v>43</v>
      </c>
      <c r="B22046">
        <v>59078</v>
      </c>
      <c r="C22046">
        <v>2</v>
      </c>
    </row>
    <row r="22047" spans="1:3" x14ac:dyDescent="0.3">
      <c r="A22047">
        <v>43</v>
      </c>
      <c r="B22047">
        <v>59079</v>
      </c>
      <c r="C22047">
        <v>2</v>
      </c>
    </row>
    <row r="22048" spans="1:3" x14ac:dyDescent="0.3">
      <c r="A22048">
        <v>43</v>
      </c>
      <c r="B22048">
        <v>59080</v>
      </c>
      <c r="C22048">
        <v>2</v>
      </c>
    </row>
    <row r="22049" spans="1:3" x14ac:dyDescent="0.3">
      <c r="A22049">
        <v>43</v>
      </c>
      <c r="B22049">
        <v>59081</v>
      </c>
      <c r="C22049">
        <v>2</v>
      </c>
    </row>
    <row r="22050" spans="1:3" x14ac:dyDescent="0.3">
      <c r="A22050">
        <v>43</v>
      </c>
      <c r="B22050">
        <v>59082</v>
      </c>
      <c r="C22050">
        <v>2</v>
      </c>
    </row>
    <row r="22051" spans="1:3" x14ac:dyDescent="0.3">
      <c r="A22051">
        <v>43</v>
      </c>
      <c r="B22051">
        <v>59083</v>
      </c>
      <c r="C22051">
        <v>2</v>
      </c>
    </row>
    <row r="22052" spans="1:3" x14ac:dyDescent="0.3">
      <c r="A22052">
        <v>43</v>
      </c>
      <c r="B22052">
        <v>59084</v>
      </c>
      <c r="C22052">
        <v>2</v>
      </c>
    </row>
    <row r="22053" spans="1:3" x14ac:dyDescent="0.3">
      <c r="A22053">
        <v>43</v>
      </c>
      <c r="B22053">
        <v>59085</v>
      </c>
      <c r="C22053">
        <v>2</v>
      </c>
    </row>
    <row r="22054" spans="1:3" x14ac:dyDescent="0.3">
      <c r="A22054">
        <v>43</v>
      </c>
      <c r="B22054">
        <v>59086</v>
      </c>
      <c r="C22054">
        <v>2</v>
      </c>
    </row>
    <row r="22055" spans="1:3" x14ac:dyDescent="0.3">
      <c r="A22055">
        <v>43</v>
      </c>
      <c r="B22055">
        <v>59087</v>
      </c>
      <c r="C22055">
        <v>2</v>
      </c>
    </row>
    <row r="22056" spans="1:3" x14ac:dyDescent="0.3">
      <c r="A22056">
        <v>43</v>
      </c>
      <c r="B22056">
        <v>59088</v>
      </c>
      <c r="C22056">
        <v>2</v>
      </c>
    </row>
    <row r="22057" spans="1:3" x14ac:dyDescent="0.3">
      <c r="A22057">
        <v>43</v>
      </c>
      <c r="B22057">
        <v>59089</v>
      </c>
      <c r="C22057">
        <v>2</v>
      </c>
    </row>
    <row r="22058" spans="1:3" x14ac:dyDescent="0.3">
      <c r="A22058">
        <v>43</v>
      </c>
      <c r="B22058">
        <v>59090</v>
      </c>
      <c r="C22058">
        <v>2</v>
      </c>
    </row>
    <row r="22059" spans="1:3" x14ac:dyDescent="0.3">
      <c r="A22059">
        <v>43</v>
      </c>
      <c r="B22059">
        <v>59091</v>
      </c>
      <c r="C22059">
        <v>2</v>
      </c>
    </row>
    <row r="22060" spans="1:3" x14ac:dyDescent="0.3">
      <c r="A22060">
        <v>43</v>
      </c>
      <c r="B22060">
        <v>59092</v>
      </c>
      <c r="C22060">
        <v>2</v>
      </c>
    </row>
    <row r="22061" spans="1:3" x14ac:dyDescent="0.3">
      <c r="A22061">
        <v>43</v>
      </c>
      <c r="B22061">
        <v>59093</v>
      </c>
      <c r="C22061">
        <v>2</v>
      </c>
    </row>
    <row r="22062" spans="1:3" x14ac:dyDescent="0.3">
      <c r="A22062">
        <v>43</v>
      </c>
      <c r="B22062">
        <v>59094</v>
      </c>
      <c r="C22062">
        <v>2</v>
      </c>
    </row>
    <row r="22063" spans="1:3" x14ac:dyDescent="0.3">
      <c r="A22063">
        <v>43</v>
      </c>
      <c r="B22063">
        <v>59095</v>
      </c>
      <c r="C22063">
        <v>2</v>
      </c>
    </row>
    <row r="22064" spans="1:3" x14ac:dyDescent="0.3">
      <c r="A22064">
        <v>43</v>
      </c>
      <c r="B22064">
        <v>59096</v>
      </c>
      <c r="C22064">
        <v>2</v>
      </c>
    </row>
    <row r="22065" spans="1:3" x14ac:dyDescent="0.3">
      <c r="A22065">
        <v>43</v>
      </c>
      <c r="B22065">
        <v>59097</v>
      </c>
      <c r="C22065">
        <v>2</v>
      </c>
    </row>
    <row r="22066" spans="1:3" x14ac:dyDescent="0.3">
      <c r="A22066">
        <v>43</v>
      </c>
      <c r="B22066">
        <v>59098</v>
      </c>
      <c r="C22066">
        <v>2</v>
      </c>
    </row>
    <row r="22067" spans="1:3" x14ac:dyDescent="0.3">
      <c r="A22067">
        <v>43</v>
      </c>
      <c r="B22067">
        <v>59099</v>
      </c>
      <c r="C22067">
        <v>2</v>
      </c>
    </row>
    <row r="22068" spans="1:3" x14ac:dyDescent="0.3">
      <c r="A22068">
        <v>43</v>
      </c>
      <c r="B22068">
        <v>59100</v>
      </c>
      <c r="C22068">
        <v>2</v>
      </c>
    </row>
    <row r="22069" spans="1:3" x14ac:dyDescent="0.3">
      <c r="A22069">
        <v>43</v>
      </c>
      <c r="B22069">
        <v>59101</v>
      </c>
      <c r="C22069">
        <v>2</v>
      </c>
    </row>
    <row r="22070" spans="1:3" x14ac:dyDescent="0.3">
      <c r="A22070">
        <v>43</v>
      </c>
      <c r="B22070">
        <v>59102</v>
      </c>
      <c r="C22070">
        <v>2</v>
      </c>
    </row>
    <row r="22071" spans="1:3" x14ac:dyDescent="0.3">
      <c r="A22071">
        <v>43</v>
      </c>
      <c r="B22071">
        <v>59103</v>
      </c>
      <c r="C22071">
        <v>2</v>
      </c>
    </row>
    <row r="22072" spans="1:3" x14ac:dyDescent="0.3">
      <c r="A22072">
        <v>43</v>
      </c>
      <c r="B22072">
        <v>59104</v>
      </c>
      <c r="C22072">
        <v>2</v>
      </c>
    </row>
    <row r="22073" spans="1:3" x14ac:dyDescent="0.3">
      <c r="A22073">
        <v>43</v>
      </c>
      <c r="B22073">
        <v>59105</v>
      </c>
      <c r="C22073">
        <v>2</v>
      </c>
    </row>
    <row r="22074" spans="1:3" x14ac:dyDescent="0.3">
      <c r="A22074">
        <v>43</v>
      </c>
      <c r="B22074">
        <v>59106</v>
      </c>
      <c r="C22074">
        <v>2</v>
      </c>
    </row>
    <row r="22075" spans="1:3" x14ac:dyDescent="0.3">
      <c r="A22075">
        <v>43</v>
      </c>
      <c r="B22075">
        <v>59107</v>
      </c>
      <c r="C22075">
        <v>2</v>
      </c>
    </row>
    <row r="22076" spans="1:3" x14ac:dyDescent="0.3">
      <c r="A22076">
        <v>43</v>
      </c>
      <c r="B22076">
        <v>59108</v>
      </c>
      <c r="C22076">
        <v>2</v>
      </c>
    </row>
    <row r="22077" spans="1:3" x14ac:dyDescent="0.3">
      <c r="A22077">
        <v>43</v>
      </c>
      <c r="B22077">
        <v>59109</v>
      </c>
      <c r="C22077">
        <v>2</v>
      </c>
    </row>
    <row r="22078" spans="1:3" x14ac:dyDescent="0.3">
      <c r="A22078">
        <v>43</v>
      </c>
      <c r="B22078">
        <v>59110</v>
      </c>
      <c r="C22078">
        <v>2</v>
      </c>
    </row>
    <row r="22079" spans="1:3" x14ac:dyDescent="0.3">
      <c r="A22079">
        <v>43</v>
      </c>
      <c r="B22079">
        <v>59111</v>
      </c>
      <c r="C22079">
        <v>2</v>
      </c>
    </row>
    <row r="22080" spans="1:3" x14ac:dyDescent="0.3">
      <c r="A22080">
        <v>43</v>
      </c>
      <c r="B22080">
        <v>59112</v>
      </c>
      <c r="C22080">
        <v>2</v>
      </c>
    </row>
    <row r="22081" spans="1:3" x14ac:dyDescent="0.3">
      <c r="A22081">
        <v>43</v>
      </c>
      <c r="B22081">
        <v>59113</v>
      </c>
      <c r="C22081">
        <v>2</v>
      </c>
    </row>
    <row r="22082" spans="1:3" x14ac:dyDescent="0.3">
      <c r="A22082">
        <v>43</v>
      </c>
      <c r="B22082">
        <v>59114</v>
      </c>
      <c r="C22082">
        <v>2</v>
      </c>
    </row>
    <row r="22083" spans="1:3" x14ac:dyDescent="0.3">
      <c r="A22083">
        <v>43</v>
      </c>
      <c r="B22083">
        <v>59115</v>
      </c>
      <c r="C22083">
        <v>2</v>
      </c>
    </row>
    <row r="22084" spans="1:3" x14ac:dyDescent="0.3">
      <c r="A22084">
        <v>43</v>
      </c>
      <c r="B22084">
        <v>59116</v>
      </c>
      <c r="C22084">
        <v>2</v>
      </c>
    </row>
    <row r="22085" spans="1:3" x14ac:dyDescent="0.3">
      <c r="A22085">
        <v>43</v>
      </c>
      <c r="B22085">
        <v>59117</v>
      </c>
      <c r="C22085">
        <v>2</v>
      </c>
    </row>
    <row r="22086" spans="1:3" x14ac:dyDescent="0.3">
      <c r="A22086">
        <v>43</v>
      </c>
      <c r="B22086">
        <v>59118</v>
      </c>
      <c r="C22086">
        <v>2</v>
      </c>
    </row>
    <row r="22087" spans="1:3" x14ac:dyDescent="0.3">
      <c r="A22087">
        <v>43</v>
      </c>
      <c r="B22087">
        <v>59119</v>
      </c>
      <c r="C22087">
        <v>2</v>
      </c>
    </row>
    <row r="22088" spans="1:3" x14ac:dyDescent="0.3">
      <c r="A22088">
        <v>43</v>
      </c>
      <c r="B22088">
        <v>59120</v>
      </c>
      <c r="C22088">
        <v>2</v>
      </c>
    </row>
    <row r="22089" spans="1:3" x14ac:dyDescent="0.3">
      <c r="A22089">
        <v>43</v>
      </c>
      <c r="B22089">
        <v>59121</v>
      </c>
      <c r="C22089">
        <v>2</v>
      </c>
    </row>
    <row r="22090" spans="1:3" x14ac:dyDescent="0.3">
      <c r="A22090">
        <v>43</v>
      </c>
      <c r="B22090">
        <v>59122</v>
      </c>
      <c r="C22090">
        <v>2</v>
      </c>
    </row>
    <row r="22091" spans="1:3" x14ac:dyDescent="0.3">
      <c r="A22091">
        <v>43</v>
      </c>
      <c r="B22091">
        <v>59123</v>
      </c>
      <c r="C22091">
        <v>2</v>
      </c>
    </row>
    <row r="22092" spans="1:3" x14ac:dyDescent="0.3">
      <c r="A22092">
        <v>43</v>
      </c>
      <c r="B22092">
        <v>59124</v>
      </c>
      <c r="C22092">
        <v>2</v>
      </c>
    </row>
    <row r="22093" spans="1:3" x14ac:dyDescent="0.3">
      <c r="A22093">
        <v>43</v>
      </c>
      <c r="B22093">
        <v>59125</v>
      </c>
      <c r="C22093">
        <v>2</v>
      </c>
    </row>
    <row r="22094" spans="1:3" x14ac:dyDescent="0.3">
      <c r="A22094">
        <v>43</v>
      </c>
      <c r="B22094">
        <v>59126</v>
      </c>
      <c r="C22094">
        <v>2</v>
      </c>
    </row>
    <row r="22095" spans="1:3" x14ac:dyDescent="0.3">
      <c r="A22095">
        <v>43</v>
      </c>
      <c r="B22095">
        <v>59127</v>
      </c>
      <c r="C22095">
        <v>2</v>
      </c>
    </row>
    <row r="22096" spans="1:3" x14ac:dyDescent="0.3">
      <c r="A22096">
        <v>43</v>
      </c>
      <c r="B22096">
        <v>59128</v>
      </c>
      <c r="C22096">
        <v>2</v>
      </c>
    </row>
    <row r="22097" spans="1:3" x14ac:dyDescent="0.3">
      <c r="A22097">
        <v>43</v>
      </c>
      <c r="B22097">
        <v>59129</v>
      </c>
      <c r="C22097">
        <v>2</v>
      </c>
    </row>
    <row r="22098" spans="1:3" x14ac:dyDescent="0.3">
      <c r="A22098">
        <v>43</v>
      </c>
      <c r="B22098">
        <v>59130</v>
      </c>
      <c r="C22098">
        <v>2</v>
      </c>
    </row>
    <row r="22099" spans="1:3" x14ac:dyDescent="0.3">
      <c r="A22099">
        <v>43</v>
      </c>
      <c r="B22099">
        <v>59131</v>
      </c>
      <c r="C22099">
        <v>2</v>
      </c>
    </row>
    <row r="22100" spans="1:3" x14ac:dyDescent="0.3">
      <c r="A22100">
        <v>43</v>
      </c>
      <c r="B22100">
        <v>59132</v>
      </c>
      <c r="C22100">
        <v>2</v>
      </c>
    </row>
    <row r="22101" spans="1:3" x14ac:dyDescent="0.3">
      <c r="A22101">
        <v>43</v>
      </c>
      <c r="B22101">
        <v>59133</v>
      </c>
      <c r="C22101">
        <v>2</v>
      </c>
    </row>
    <row r="22102" spans="1:3" x14ac:dyDescent="0.3">
      <c r="A22102">
        <v>43</v>
      </c>
      <c r="B22102">
        <v>59134</v>
      </c>
      <c r="C22102">
        <v>2</v>
      </c>
    </row>
    <row r="22103" spans="1:3" x14ac:dyDescent="0.3">
      <c r="A22103">
        <v>43</v>
      </c>
      <c r="B22103">
        <v>59135</v>
      </c>
      <c r="C22103">
        <v>2</v>
      </c>
    </row>
    <row r="22104" spans="1:3" x14ac:dyDescent="0.3">
      <c r="A22104">
        <v>43</v>
      </c>
      <c r="B22104">
        <v>59136</v>
      </c>
      <c r="C22104">
        <v>2</v>
      </c>
    </row>
    <row r="22105" spans="1:3" x14ac:dyDescent="0.3">
      <c r="A22105">
        <v>43</v>
      </c>
      <c r="B22105">
        <v>59137</v>
      </c>
      <c r="C22105">
        <v>2</v>
      </c>
    </row>
    <row r="22106" spans="1:3" x14ac:dyDescent="0.3">
      <c r="A22106">
        <v>43</v>
      </c>
      <c r="B22106">
        <v>59138</v>
      </c>
      <c r="C22106">
        <v>2</v>
      </c>
    </row>
    <row r="22107" spans="1:3" x14ac:dyDescent="0.3">
      <c r="A22107">
        <v>43</v>
      </c>
      <c r="B22107">
        <v>59139</v>
      </c>
      <c r="C22107">
        <v>2</v>
      </c>
    </row>
    <row r="22108" spans="1:3" x14ac:dyDescent="0.3">
      <c r="A22108">
        <v>43</v>
      </c>
      <c r="B22108">
        <v>59140</v>
      </c>
      <c r="C22108">
        <v>2</v>
      </c>
    </row>
    <row r="22109" spans="1:3" x14ac:dyDescent="0.3">
      <c r="A22109">
        <v>43</v>
      </c>
      <c r="B22109">
        <v>59141</v>
      </c>
      <c r="C22109">
        <v>2</v>
      </c>
    </row>
    <row r="22110" spans="1:3" x14ac:dyDescent="0.3">
      <c r="A22110">
        <v>43</v>
      </c>
      <c r="B22110">
        <v>59142</v>
      </c>
      <c r="C22110">
        <v>2</v>
      </c>
    </row>
    <row r="22111" spans="1:3" x14ac:dyDescent="0.3">
      <c r="A22111">
        <v>43</v>
      </c>
      <c r="B22111">
        <v>59143</v>
      </c>
      <c r="C22111">
        <v>2</v>
      </c>
    </row>
    <row r="22112" spans="1:3" x14ac:dyDescent="0.3">
      <c r="A22112">
        <v>43</v>
      </c>
      <c r="B22112">
        <v>59144</v>
      </c>
      <c r="C22112">
        <v>2</v>
      </c>
    </row>
    <row r="22113" spans="1:3" x14ac:dyDescent="0.3">
      <c r="A22113">
        <v>43</v>
      </c>
      <c r="B22113">
        <v>59145</v>
      </c>
      <c r="C22113">
        <v>2</v>
      </c>
    </row>
    <row r="22114" spans="1:3" x14ac:dyDescent="0.3">
      <c r="A22114">
        <v>43</v>
      </c>
      <c r="B22114">
        <v>59146</v>
      </c>
      <c r="C22114">
        <v>2</v>
      </c>
    </row>
    <row r="22115" spans="1:3" x14ac:dyDescent="0.3">
      <c r="A22115">
        <v>43</v>
      </c>
      <c r="B22115">
        <v>59147</v>
      </c>
      <c r="C22115">
        <v>2</v>
      </c>
    </row>
    <row r="22116" spans="1:3" x14ac:dyDescent="0.3">
      <c r="A22116">
        <v>43</v>
      </c>
      <c r="B22116">
        <v>59148</v>
      </c>
      <c r="C22116">
        <v>2</v>
      </c>
    </row>
    <row r="22117" spans="1:3" x14ac:dyDescent="0.3">
      <c r="A22117">
        <v>43</v>
      </c>
      <c r="B22117">
        <v>59149</v>
      </c>
      <c r="C22117">
        <v>2</v>
      </c>
    </row>
    <row r="22118" spans="1:3" x14ac:dyDescent="0.3">
      <c r="A22118">
        <v>43</v>
      </c>
      <c r="B22118">
        <v>59150</v>
      </c>
      <c r="C22118">
        <v>2</v>
      </c>
    </row>
    <row r="22119" spans="1:3" x14ac:dyDescent="0.3">
      <c r="A22119">
        <v>43</v>
      </c>
      <c r="B22119">
        <v>59151</v>
      </c>
      <c r="C22119">
        <v>2</v>
      </c>
    </row>
    <row r="22120" spans="1:3" x14ac:dyDescent="0.3">
      <c r="A22120">
        <v>43</v>
      </c>
      <c r="B22120">
        <v>59152</v>
      </c>
      <c r="C22120">
        <v>2</v>
      </c>
    </row>
    <row r="22121" spans="1:3" x14ac:dyDescent="0.3">
      <c r="A22121">
        <v>43</v>
      </c>
      <c r="B22121">
        <v>59153</v>
      </c>
      <c r="C22121">
        <v>2</v>
      </c>
    </row>
    <row r="22122" spans="1:3" x14ac:dyDescent="0.3">
      <c r="A22122">
        <v>43</v>
      </c>
      <c r="B22122">
        <v>59154</v>
      </c>
      <c r="C22122">
        <v>2</v>
      </c>
    </row>
    <row r="22123" spans="1:3" x14ac:dyDescent="0.3">
      <c r="A22123">
        <v>43</v>
      </c>
      <c r="B22123">
        <v>59155</v>
      </c>
      <c r="C22123">
        <v>2</v>
      </c>
    </row>
    <row r="22124" spans="1:3" x14ac:dyDescent="0.3">
      <c r="A22124">
        <v>43</v>
      </c>
      <c r="B22124">
        <v>59156</v>
      </c>
      <c r="C22124">
        <v>2</v>
      </c>
    </row>
    <row r="22125" spans="1:3" x14ac:dyDescent="0.3">
      <c r="A22125">
        <v>43</v>
      </c>
      <c r="B22125">
        <v>59157</v>
      </c>
      <c r="C22125">
        <v>2</v>
      </c>
    </row>
    <row r="22126" spans="1:3" x14ac:dyDescent="0.3">
      <c r="A22126">
        <v>43</v>
      </c>
      <c r="B22126">
        <v>59158</v>
      </c>
      <c r="C22126">
        <v>2</v>
      </c>
    </row>
    <row r="22127" spans="1:3" x14ac:dyDescent="0.3">
      <c r="A22127">
        <v>43</v>
      </c>
      <c r="B22127">
        <v>59159</v>
      </c>
      <c r="C22127">
        <v>2</v>
      </c>
    </row>
    <row r="22128" spans="1:3" x14ac:dyDescent="0.3">
      <c r="A22128">
        <v>43</v>
      </c>
      <c r="B22128">
        <v>59160</v>
      </c>
      <c r="C22128">
        <v>2</v>
      </c>
    </row>
    <row r="22129" spans="1:3" x14ac:dyDescent="0.3">
      <c r="A22129">
        <v>43</v>
      </c>
      <c r="B22129">
        <v>59161</v>
      </c>
      <c r="C22129">
        <v>2</v>
      </c>
    </row>
    <row r="22130" spans="1:3" x14ac:dyDescent="0.3">
      <c r="A22130">
        <v>43</v>
      </c>
      <c r="B22130">
        <v>59162</v>
      </c>
      <c r="C22130">
        <v>2</v>
      </c>
    </row>
    <row r="22131" spans="1:3" x14ac:dyDescent="0.3">
      <c r="A22131">
        <v>43</v>
      </c>
      <c r="B22131">
        <v>59163</v>
      </c>
      <c r="C22131">
        <v>2</v>
      </c>
    </row>
    <row r="22132" spans="1:3" x14ac:dyDescent="0.3">
      <c r="A22132">
        <v>43</v>
      </c>
      <c r="B22132">
        <v>59164</v>
      </c>
      <c r="C22132">
        <v>2</v>
      </c>
    </row>
    <row r="22133" spans="1:3" x14ac:dyDescent="0.3">
      <c r="A22133">
        <v>43</v>
      </c>
      <c r="B22133">
        <v>59165</v>
      </c>
      <c r="C22133">
        <v>2</v>
      </c>
    </row>
    <row r="22134" spans="1:3" x14ac:dyDescent="0.3">
      <c r="A22134">
        <v>43</v>
      </c>
      <c r="B22134">
        <v>59166</v>
      </c>
      <c r="C22134">
        <v>2</v>
      </c>
    </row>
    <row r="22135" spans="1:3" x14ac:dyDescent="0.3">
      <c r="A22135">
        <v>43</v>
      </c>
      <c r="B22135">
        <v>59167</v>
      </c>
      <c r="C22135">
        <v>2</v>
      </c>
    </row>
    <row r="22136" spans="1:3" x14ac:dyDescent="0.3">
      <c r="A22136">
        <v>43</v>
      </c>
      <c r="B22136">
        <v>59168</v>
      </c>
      <c r="C22136">
        <v>2</v>
      </c>
    </row>
    <row r="22137" spans="1:3" x14ac:dyDescent="0.3">
      <c r="A22137">
        <v>43</v>
      </c>
      <c r="B22137">
        <v>59169</v>
      </c>
      <c r="C22137">
        <v>2</v>
      </c>
    </row>
    <row r="22138" spans="1:3" x14ac:dyDescent="0.3">
      <c r="A22138">
        <v>43</v>
      </c>
      <c r="B22138">
        <v>59170</v>
      </c>
      <c r="C22138">
        <v>2</v>
      </c>
    </row>
    <row r="22139" spans="1:3" x14ac:dyDescent="0.3">
      <c r="A22139">
        <v>43</v>
      </c>
      <c r="B22139">
        <v>59171</v>
      </c>
      <c r="C22139">
        <v>2</v>
      </c>
    </row>
    <row r="22140" spans="1:3" x14ac:dyDescent="0.3">
      <c r="A22140">
        <v>43</v>
      </c>
      <c r="B22140">
        <v>59172</v>
      </c>
      <c r="C22140">
        <v>2</v>
      </c>
    </row>
    <row r="22141" spans="1:3" x14ac:dyDescent="0.3">
      <c r="A22141">
        <v>43</v>
      </c>
      <c r="B22141">
        <v>59173</v>
      </c>
      <c r="C22141">
        <v>2</v>
      </c>
    </row>
    <row r="22142" spans="1:3" x14ac:dyDescent="0.3">
      <c r="A22142">
        <v>43</v>
      </c>
      <c r="B22142">
        <v>59174</v>
      </c>
      <c r="C22142">
        <v>2</v>
      </c>
    </row>
    <row r="22143" spans="1:3" x14ac:dyDescent="0.3">
      <c r="A22143">
        <v>43</v>
      </c>
      <c r="B22143">
        <v>59175</v>
      </c>
      <c r="C22143">
        <v>2</v>
      </c>
    </row>
    <row r="22144" spans="1:3" x14ac:dyDescent="0.3">
      <c r="A22144">
        <v>43</v>
      </c>
      <c r="B22144">
        <v>59176</v>
      </c>
      <c r="C22144">
        <v>2</v>
      </c>
    </row>
    <row r="22145" spans="1:3" x14ac:dyDescent="0.3">
      <c r="A22145">
        <v>43</v>
      </c>
      <c r="B22145">
        <v>59177</v>
      </c>
      <c r="C22145">
        <v>2</v>
      </c>
    </row>
    <row r="22146" spans="1:3" x14ac:dyDescent="0.3">
      <c r="A22146">
        <v>43</v>
      </c>
      <c r="B22146">
        <v>59178</v>
      </c>
      <c r="C22146">
        <v>2</v>
      </c>
    </row>
    <row r="22147" spans="1:3" x14ac:dyDescent="0.3">
      <c r="A22147">
        <v>43</v>
      </c>
      <c r="B22147">
        <v>59179</v>
      </c>
      <c r="C22147">
        <v>2</v>
      </c>
    </row>
    <row r="22148" spans="1:3" x14ac:dyDescent="0.3">
      <c r="A22148">
        <v>43</v>
      </c>
      <c r="B22148">
        <v>59180</v>
      </c>
      <c r="C22148">
        <v>2</v>
      </c>
    </row>
    <row r="22149" spans="1:3" x14ac:dyDescent="0.3">
      <c r="A22149">
        <v>43</v>
      </c>
      <c r="B22149">
        <v>59181</v>
      </c>
      <c r="C22149">
        <v>2</v>
      </c>
    </row>
    <row r="22150" spans="1:3" x14ac:dyDescent="0.3">
      <c r="A22150">
        <v>43</v>
      </c>
      <c r="B22150">
        <v>59182</v>
      </c>
      <c r="C22150">
        <v>2</v>
      </c>
    </row>
    <row r="22151" spans="1:3" x14ac:dyDescent="0.3">
      <c r="A22151">
        <v>43</v>
      </c>
      <c r="B22151">
        <v>59183</v>
      </c>
      <c r="C22151">
        <v>2</v>
      </c>
    </row>
    <row r="22152" spans="1:3" x14ac:dyDescent="0.3">
      <c r="A22152">
        <v>43</v>
      </c>
      <c r="B22152">
        <v>59184</v>
      </c>
      <c r="C22152">
        <v>2</v>
      </c>
    </row>
    <row r="22153" spans="1:3" x14ac:dyDescent="0.3">
      <c r="A22153">
        <v>43</v>
      </c>
      <c r="B22153">
        <v>59185</v>
      </c>
      <c r="C22153">
        <v>2</v>
      </c>
    </row>
    <row r="22154" spans="1:3" x14ac:dyDescent="0.3">
      <c r="A22154">
        <v>43</v>
      </c>
      <c r="B22154">
        <v>59186</v>
      </c>
      <c r="C22154">
        <v>2</v>
      </c>
    </row>
    <row r="22155" spans="1:3" x14ac:dyDescent="0.3">
      <c r="A22155">
        <v>43</v>
      </c>
      <c r="B22155">
        <v>59187</v>
      </c>
      <c r="C22155">
        <v>2</v>
      </c>
    </row>
    <row r="22156" spans="1:3" x14ac:dyDescent="0.3">
      <c r="A22156">
        <v>43</v>
      </c>
      <c r="B22156">
        <v>59188</v>
      </c>
      <c r="C22156">
        <v>2</v>
      </c>
    </row>
    <row r="22157" spans="1:3" x14ac:dyDescent="0.3">
      <c r="A22157">
        <v>43</v>
      </c>
      <c r="B22157">
        <v>59189</v>
      </c>
      <c r="C22157">
        <v>2</v>
      </c>
    </row>
    <row r="22158" spans="1:3" x14ac:dyDescent="0.3">
      <c r="A22158">
        <v>43</v>
      </c>
      <c r="B22158">
        <v>59190</v>
      </c>
      <c r="C22158">
        <v>2</v>
      </c>
    </row>
    <row r="22159" spans="1:3" x14ac:dyDescent="0.3">
      <c r="A22159">
        <v>43</v>
      </c>
      <c r="B22159">
        <v>59191</v>
      </c>
      <c r="C22159">
        <v>2</v>
      </c>
    </row>
    <row r="22160" spans="1:3" x14ac:dyDescent="0.3">
      <c r="A22160">
        <v>43</v>
      </c>
      <c r="B22160">
        <v>59192</v>
      </c>
      <c r="C22160">
        <v>2</v>
      </c>
    </row>
    <row r="22161" spans="1:3" x14ac:dyDescent="0.3">
      <c r="A22161">
        <v>43</v>
      </c>
      <c r="B22161">
        <v>59193</v>
      </c>
      <c r="C22161">
        <v>2</v>
      </c>
    </row>
    <row r="22162" spans="1:3" x14ac:dyDescent="0.3">
      <c r="A22162">
        <v>43</v>
      </c>
      <c r="B22162">
        <v>59194</v>
      </c>
      <c r="C22162">
        <v>2</v>
      </c>
    </row>
    <row r="22163" spans="1:3" x14ac:dyDescent="0.3">
      <c r="A22163">
        <v>43</v>
      </c>
      <c r="B22163">
        <v>59195</v>
      </c>
      <c r="C22163">
        <v>2</v>
      </c>
    </row>
    <row r="22164" spans="1:3" x14ac:dyDescent="0.3">
      <c r="A22164">
        <v>43</v>
      </c>
      <c r="B22164">
        <v>59196</v>
      </c>
      <c r="C22164">
        <v>2</v>
      </c>
    </row>
    <row r="22165" spans="1:3" x14ac:dyDescent="0.3">
      <c r="A22165">
        <v>43</v>
      </c>
      <c r="B22165">
        <v>59197</v>
      </c>
      <c r="C22165">
        <v>2</v>
      </c>
    </row>
    <row r="22166" spans="1:3" x14ac:dyDescent="0.3">
      <c r="A22166">
        <v>43</v>
      </c>
      <c r="B22166">
        <v>59198</v>
      </c>
      <c r="C22166">
        <v>2</v>
      </c>
    </row>
    <row r="22167" spans="1:3" x14ac:dyDescent="0.3">
      <c r="A22167">
        <v>43</v>
      </c>
      <c r="B22167">
        <v>59199</v>
      </c>
      <c r="C22167">
        <v>2</v>
      </c>
    </row>
    <row r="22168" spans="1:3" x14ac:dyDescent="0.3">
      <c r="A22168">
        <v>43</v>
      </c>
      <c r="B22168">
        <v>59200</v>
      </c>
      <c r="C22168">
        <v>2</v>
      </c>
    </row>
    <row r="22169" spans="1:3" x14ac:dyDescent="0.3">
      <c r="A22169">
        <v>43</v>
      </c>
      <c r="B22169">
        <v>59201</v>
      </c>
      <c r="C22169">
        <v>2</v>
      </c>
    </row>
    <row r="22170" spans="1:3" x14ac:dyDescent="0.3">
      <c r="A22170">
        <v>43</v>
      </c>
      <c r="B22170">
        <v>59202</v>
      </c>
      <c r="C22170">
        <v>2</v>
      </c>
    </row>
    <row r="22171" spans="1:3" x14ac:dyDescent="0.3">
      <c r="A22171">
        <v>43</v>
      </c>
      <c r="B22171">
        <v>59203</v>
      </c>
      <c r="C22171">
        <v>2</v>
      </c>
    </row>
    <row r="22172" spans="1:3" x14ac:dyDescent="0.3">
      <c r="A22172">
        <v>43</v>
      </c>
      <c r="B22172">
        <v>59204</v>
      </c>
      <c r="C22172">
        <v>2</v>
      </c>
    </row>
    <row r="22173" spans="1:3" x14ac:dyDescent="0.3">
      <c r="A22173">
        <v>43</v>
      </c>
      <c r="B22173">
        <v>59205</v>
      </c>
      <c r="C22173">
        <v>2</v>
      </c>
    </row>
    <row r="22174" spans="1:3" x14ac:dyDescent="0.3">
      <c r="A22174">
        <v>43</v>
      </c>
      <c r="B22174">
        <v>59206</v>
      </c>
      <c r="C22174">
        <v>2</v>
      </c>
    </row>
    <row r="22175" spans="1:3" x14ac:dyDescent="0.3">
      <c r="A22175">
        <v>43</v>
      </c>
      <c r="B22175">
        <v>59207</v>
      </c>
      <c r="C22175">
        <v>2</v>
      </c>
    </row>
    <row r="22176" spans="1:3" x14ac:dyDescent="0.3">
      <c r="A22176">
        <v>43</v>
      </c>
      <c r="B22176">
        <v>59208</v>
      </c>
      <c r="C22176">
        <v>2</v>
      </c>
    </row>
    <row r="22177" spans="1:3" x14ac:dyDescent="0.3">
      <c r="A22177">
        <v>43</v>
      </c>
      <c r="B22177">
        <v>59209</v>
      </c>
      <c r="C22177">
        <v>2</v>
      </c>
    </row>
    <row r="22178" spans="1:3" x14ac:dyDescent="0.3">
      <c r="A22178">
        <v>43</v>
      </c>
      <c r="B22178">
        <v>59210</v>
      </c>
      <c r="C22178">
        <v>2</v>
      </c>
    </row>
    <row r="22179" spans="1:3" x14ac:dyDescent="0.3">
      <c r="A22179">
        <v>43</v>
      </c>
      <c r="B22179">
        <v>59211</v>
      </c>
      <c r="C22179">
        <v>2</v>
      </c>
    </row>
    <row r="22180" spans="1:3" x14ac:dyDescent="0.3">
      <c r="A22180">
        <v>43</v>
      </c>
      <c r="B22180">
        <v>59212</v>
      </c>
      <c r="C22180">
        <v>2</v>
      </c>
    </row>
    <row r="22181" spans="1:3" x14ac:dyDescent="0.3">
      <c r="A22181">
        <v>43</v>
      </c>
      <c r="B22181">
        <v>59213</v>
      </c>
      <c r="C22181">
        <v>2</v>
      </c>
    </row>
    <row r="22182" spans="1:3" x14ac:dyDescent="0.3">
      <c r="A22182">
        <v>43</v>
      </c>
      <c r="B22182">
        <v>59214</v>
      </c>
      <c r="C22182">
        <v>2</v>
      </c>
    </row>
    <row r="22183" spans="1:3" x14ac:dyDescent="0.3">
      <c r="A22183">
        <v>43</v>
      </c>
      <c r="B22183">
        <v>59215</v>
      </c>
      <c r="C22183">
        <v>2</v>
      </c>
    </row>
    <row r="22184" spans="1:3" x14ac:dyDescent="0.3">
      <c r="A22184">
        <v>43</v>
      </c>
      <c r="B22184">
        <v>59216</v>
      </c>
      <c r="C22184">
        <v>2</v>
      </c>
    </row>
    <row r="22185" spans="1:3" x14ac:dyDescent="0.3">
      <c r="A22185">
        <v>43</v>
      </c>
      <c r="B22185">
        <v>59217</v>
      </c>
      <c r="C22185">
        <v>2</v>
      </c>
    </row>
    <row r="22186" spans="1:3" x14ac:dyDescent="0.3">
      <c r="A22186">
        <v>43</v>
      </c>
      <c r="B22186">
        <v>59218</v>
      </c>
      <c r="C22186">
        <v>2</v>
      </c>
    </row>
    <row r="22187" spans="1:3" x14ac:dyDescent="0.3">
      <c r="A22187">
        <v>43</v>
      </c>
      <c r="B22187">
        <v>59219</v>
      </c>
      <c r="C22187">
        <v>2</v>
      </c>
    </row>
    <row r="22188" spans="1:3" x14ac:dyDescent="0.3">
      <c r="A22188">
        <v>43</v>
      </c>
      <c r="B22188">
        <v>59220</v>
      </c>
      <c r="C22188">
        <v>2</v>
      </c>
    </row>
    <row r="22189" spans="1:3" x14ac:dyDescent="0.3">
      <c r="A22189">
        <v>43</v>
      </c>
      <c r="B22189">
        <v>59221</v>
      </c>
      <c r="C22189">
        <v>2</v>
      </c>
    </row>
    <row r="22190" spans="1:3" x14ac:dyDescent="0.3">
      <c r="A22190">
        <v>43</v>
      </c>
      <c r="B22190">
        <v>59222</v>
      </c>
      <c r="C22190">
        <v>2</v>
      </c>
    </row>
    <row r="22191" spans="1:3" x14ac:dyDescent="0.3">
      <c r="A22191">
        <v>43</v>
      </c>
      <c r="B22191">
        <v>59223</v>
      </c>
      <c r="C22191">
        <v>2</v>
      </c>
    </row>
    <row r="22192" spans="1:3" x14ac:dyDescent="0.3">
      <c r="A22192">
        <v>43</v>
      </c>
      <c r="B22192">
        <v>59224</v>
      </c>
      <c r="C22192">
        <v>2</v>
      </c>
    </row>
    <row r="22193" spans="1:3" x14ac:dyDescent="0.3">
      <c r="A22193">
        <v>43</v>
      </c>
      <c r="B22193">
        <v>59225</v>
      </c>
      <c r="C22193">
        <v>2</v>
      </c>
    </row>
    <row r="22194" spans="1:3" x14ac:dyDescent="0.3">
      <c r="A22194">
        <v>43</v>
      </c>
      <c r="B22194">
        <v>59226</v>
      </c>
      <c r="C22194">
        <v>2</v>
      </c>
    </row>
    <row r="22195" spans="1:3" x14ac:dyDescent="0.3">
      <c r="A22195">
        <v>43</v>
      </c>
      <c r="B22195">
        <v>59227</v>
      </c>
      <c r="C22195">
        <v>2</v>
      </c>
    </row>
    <row r="22196" spans="1:3" x14ac:dyDescent="0.3">
      <c r="A22196">
        <v>43</v>
      </c>
      <c r="B22196">
        <v>59228</v>
      </c>
      <c r="C22196">
        <v>2</v>
      </c>
    </row>
    <row r="22197" spans="1:3" x14ac:dyDescent="0.3">
      <c r="A22197">
        <v>43</v>
      </c>
      <c r="B22197">
        <v>59229</v>
      </c>
      <c r="C22197">
        <v>2</v>
      </c>
    </row>
    <row r="22198" spans="1:3" x14ac:dyDescent="0.3">
      <c r="A22198">
        <v>43</v>
      </c>
      <c r="B22198">
        <v>59230</v>
      </c>
      <c r="C22198">
        <v>2</v>
      </c>
    </row>
    <row r="22199" spans="1:3" x14ac:dyDescent="0.3">
      <c r="A22199">
        <v>43</v>
      </c>
      <c r="B22199">
        <v>59231</v>
      </c>
      <c r="C22199">
        <v>2</v>
      </c>
    </row>
    <row r="22200" spans="1:3" x14ac:dyDescent="0.3">
      <c r="A22200">
        <v>43</v>
      </c>
      <c r="B22200">
        <v>59232</v>
      </c>
      <c r="C22200">
        <v>2</v>
      </c>
    </row>
    <row r="22201" spans="1:3" x14ac:dyDescent="0.3">
      <c r="A22201">
        <v>43</v>
      </c>
      <c r="B22201">
        <v>59233</v>
      </c>
      <c r="C22201">
        <v>2</v>
      </c>
    </row>
    <row r="22202" spans="1:3" x14ac:dyDescent="0.3">
      <c r="A22202">
        <v>43</v>
      </c>
      <c r="B22202">
        <v>59234</v>
      </c>
      <c r="C22202">
        <v>2</v>
      </c>
    </row>
    <row r="22203" spans="1:3" x14ac:dyDescent="0.3">
      <c r="A22203">
        <v>43</v>
      </c>
      <c r="B22203">
        <v>59235</v>
      </c>
      <c r="C22203">
        <v>2</v>
      </c>
    </row>
    <row r="22204" spans="1:3" x14ac:dyDescent="0.3">
      <c r="A22204">
        <v>43</v>
      </c>
      <c r="B22204">
        <v>59236</v>
      </c>
      <c r="C22204">
        <v>2</v>
      </c>
    </row>
    <row r="22205" spans="1:3" x14ac:dyDescent="0.3">
      <c r="A22205">
        <v>43</v>
      </c>
      <c r="B22205">
        <v>59237</v>
      </c>
      <c r="C22205">
        <v>2</v>
      </c>
    </row>
    <row r="22206" spans="1:3" x14ac:dyDescent="0.3">
      <c r="A22206">
        <v>43</v>
      </c>
      <c r="B22206">
        <v>59238</v>
      </c>
      <c r="C22206">
        <v>2</v>
      </c>
    </row>
    <row r="22207" spans="1:3" x14ac:dyDescent="0.3">
      <c r="A22207">
        <v>43</v>
      </c>
      <c r="B22207">
        <v>59239</v>
      </c>
      <c r="C22207">
        <v>2</v>
      </c>
    </row>
    <row r="22208" spans="1:3" x14ac:dyDescent="0.3">
      <c r="A22208">
        <v>43</v>
      </c>
      <c r="B22208">
        <v>59240</v>
      </c>
      <c r="C22208">
        <v>2</v>
      </c>
    </row>
    <row r="22209" spans="1:3" x14ac:dyDescent="0.3">
      <c r="A22209">
        <v>43</v>
      </c>
      <c r="B22209">
        <v>59241</v>
      </c>
      <c r="C22209">
        <v>2</v>
      </c>
    </row>
    <row r="22210" spans="1:3" x14ac:dyDescent="0.3">
      <c r="A22210">
        <v>43</v>
      </c>
      <c r="B22210">
        <v>59242</v>
      </c>
      <c r="C22210">
        <v>2</v>
      </c>
    </row>
    <row r="22211" spans="1:3" x14ac:dyDescent="0.3">
      <c r="A22211">
        <v>43</v>
      </c>
      <c r="B22211">
        <v>59243</v>
      </c>
      <c r="C22211">
        <v>2</v>
      </c>
    </row>
    <row r="22212" spans="1:3" x14ac:dyDescent="0.3">
      <c r="A22212">
        <v>43</v>
      </c>
      <c r="B22212">
        <v>59244</v>
      </c>
      <c r="C22212">
        <v>2</v>
      </c>
    </row>
    <row r="22213" spans="1:3" x14ac:dyDescent="0.3">
      <c r="A22213">
        <v>43</v>
      </c>
      <c r="B22213">
        <v>59245</v>
      </c>
      <c r="C22213">
        <v>2</v>
      </c>
    </row>
    <row r="22214" spans="1:3" x14ac:dyDescent="0.3">
      <c r="A22214">
        <v>43</v>
      </c>
      <c r="B22214">
        <v>59246</v>
      </c>
      <c r="C22214">
        <v>2</v>
      </c>
    </row>
    <row r="22215" spans="1:3" x14ac:dyDescent="0.3">
      <c r="A22215">
        <v>43</v>
      </c>
      <c r="B22215">
        <v>59247</v>
      </c>
      <c r="C22215">
        <v>2</v>
      </c>
    </row>
    <row r="22216" spans="1:3" x14ac:dyDescent="0.3">
      <c r="A22216">
        <v>43</v>
      </c>
      <c r="B22216">
        <v>59248</v>
      </c>
      <c r="C22216">
        <v>2</v>
      </c>
    </row>
    <row r="22217" spans="1:3" x14ac:dyDescent="0.3">
      <c r="A22217">
        <v>43</v>
      </c>
      <c r="B22217">
        <v>59249</v>
      </c>
      <c r="C22217">
        <v>2</v>
      </c>
    </row>
    <row r="22218" spans="1:3" x14ac:dyDescent="0.3">
      <c r="A22218">
        <v>43</v>
      </c>
      <c r="B22218">
        <v>59250</v>
      </c>
      <c r="C22218">
        <v>2</v>
      </c>
    </row>
    <row r="22219" spans="1:3" x14ac:dyDescent="0.3">
      <c r="A22219">
        <v>43</v>
      </c>
      <c r="B22219">
        <v>59251</v>
      </c>
      <c r="C22219">
        <v>2</v>
      </c>
    </row>
    <row r="22220" spans="1:3" x14ac:dyDescent="0.3">
      <c r="A22220">
        <v>43</v>
      </c>
      <c r="B22220">
        <v>59252</v>
      </c>
      <c r="C22220">
        <v>2</v>
      </c>
    </row>
    <row r="22221" spans="1:3" x14ac:dyDescent="0.3">
      <c r="A22221">
        <v>43</v>
      </c>
      <c r="B22221">
        <v>59253</v>
      </c>
      <c r="C22221">
        <v>2</v>
      </c>
    </row>
    <row r="22222" spans="1:3" x14ac:dyDescent="0.3">
      <c r="A22222">
        <v>43</v>
      </c>
      <c r="B22222">
        <v>59254</v>
      </c>
      <c r="C22222">
        <v>2</v>
      </c>
    </row>
    <row r="22223" spans="1:3" x14ac:dyDescent="0.3">
      <c r="A22223">
        <v>43</v>
      </c>
      <c r="B22223">
        <v>59255</v>
      </c>
      <c r="C22223">
        <v>2</v>
      </c>
    </row>
    <row r="22224" spans="1:3" x14ac:dyDescent="0.3">
      <c r="A22224">
        <v>43</v>
      </c>
      <c r="B22224">
        <v>59256</v>
      </c>
      <c r="C22224">
        <v>2</v>
      </c>
    </row>
    <row r="22225" spans="1:3" x14ac:dyDescent="0.3">
      <c r="A22225">
        <v>43</v>
      </c>
      <c r="B22225">
        <v>59257</v>
      </c>
      <c r="C22225">
        <v>2</v>
      </c>
    </row>
    <row r="22226" spans="1:3" x14ac:dyDescent="0.3">
      <c r="A22226">
        <v>43</v>
      </c>
      <c r="B22226">
        <v>59258</v>
      </c>
      <c r="C22226">
        <v>2</v>
      </c>
    </row>
    <row r="22227" spans="1:3" x14ac:dyDescent="0.3">
      <c r="A22227">
        <v>43</v>
      </c>
      <c r="B22227">
        <v>59259</v>
      </c>
      <c r="C22227">
        <v>2</v>
      </c>
    </row>
    <row r="22228" spans="1:3" x14ac:dyDescent="0.3">
      <c r="A22228">
        <v>43</v>
      </c>
      <c r="B22228">
        <v>59260</v>
      </c>
      <c r="C22228">
        <v>2</v>
      </c>
    </row>
    <row r="22229" spans="1:3" x14ac:dyDescent="0.3">
      <c r="A22229">
        <v>43</v>
      </c>
      <c r="B22229">
        <v>59261</v>
      </c>
      <c r="C22229">
        <v>2</v>
      </c>
    </row>
    <row r="22230" spans="1:3" x14ac:dyDescent="0.3">
      <c r="A22230">
        <v>43</v>
      </c>
      <c r="B22230">
        <v>59262</v>
      </c>
      <c r="C22230">
        <v>2</v>
      </c>
    </row>
    <row r="22231" spans="1:3" x14ac:dyDescent="0.3">
      <c r="A22231">
        <v>43</v>
      </c>
      <c r="B22231">
        <v>59263</v>
      </c>
      <c r="C22231">
        <v>2</v>
      </c>
    </row>
    <row r="22232" spans="1:3" x14ac:dyDescent="0.3">
      <c r="A22232">
        <v>43</v>
      </c>
      <c r="B22232">
        <v>59264</v>
      </c>
      <c r="C22232">
        <v>2</v>
      </c>
    </row>
    <row r="22233" spans="1:3" x14ac:dyDescent="0.3">
      <c r="A22233">
        <v>43</v>
      </c>
      <c r="B22233">
        <v>59265</v>
      </c>
      <c r="C22233">
        <v>2</v>
      </c>
    </row>
    <row r="22234" spans="1:3" x14ac:dyDescent="0.3">
      <c r="A22234">
        <v>43</v>
      </c>
      <c r="B22234">
        <v>59266</v>
      </c>
      <c r="C22234">
        <v>2</v>
      </c>
    </row>
    <row r="22235" spans="1:3" x14ac:dyDescent="0.3">
      <c r="A22235">
        <v>43</v>
      </c>
      <c r="B22235">
        <v>59267</v>
      </c>
      <c r="C22235">
        <v>2</v>
      </c>
    </row>
    <row r="22236" spans="1:3" x14ac:dyDescent="0.3">
      <c r="A22236">
        <v>43</v>
      </c>
      <c r="B22236">
        <v>59268</v>
      </c>
      <c r="C22236">
        <v>2</v>
      </c>
    </row>
    <row r="22237" spans="1:3" x14ac:dyDescent="0.3">
      <c r="A22237">
        <v>43</v>
      </c>
      <c r="B22237">
        <v>59269</v>
      </c>
      <c r="C22237">
        <v>2</v>
      </c>
    </row>
    <row r="22238" spans="1:3" x14ac:dyDescent="0.3">
      <c r="A22238">
        <v>43</v>
      </c>
      <c r="B22238">
        <v>59270</v>
      </c>
      <c r="C22238">
        <v>2</v>
      </c>
    </row>
    <row r="22239" spans="1:3" x14ac:dyDescent="0.3">
      <c r="A22239">
        <v>43</v>
      </c>
      <c r="B22239">
        <v>59271</v>
      </c>
      <c r="C22239">
        <v>2</v>
      </c>
    </row>
    <row r="22240" spans="1:3" x14ac:dyDescent="0.3">
      <c r="A22240">
        <v>43</v>
      </c>
      <c r="B22240">
        <v>59272</v>
      </c>
      <c r="C22240">
        <v>2</v>
      </c>
    </row>
    <row r="22241" spans="1:3" x14ac:dyDescent="0.3">
      <c r="A22241">
        <v>43</v>
      </c>
      <c r="B22241">
        <v>59273</v>
      </c>
      <c r="C22241">
        <v>2</v>
      </c>
    </row>
    <row r="22242" spans="1:3" x14ac:dyDescent="0.3">
      <c r="A22242">
        <v>43</v>
      </c>
      <c r="B22242">
        <v>59274</v>
      </c>
      <c r="C22242">
        <v>2</v>
      </c>
    </row>
    <row r="22243" spans="1:3" x14ac:dyDescent="0.3">
      <c r="A22243">
        <v>43</v>
      </c>
      <c r="B22243">
        <v>59275</v>
      </c>
      <c r="C22243">
        <v>2</v>
      </c>
    </row>
    <row r="22244" spans="1:3" x14ac:dyDescent="0.3">
      <c r="A22244">
        <v>43</v>
      </c>
      <c r="B22244">
        <v>59276</v>
      </c>
      <c r="C22244">
        <v>2</v>
      </c>
    </row>
    <row r="22245" spans="1:3" x14ac:dyDescent="0.3">
      <c r="A22245">
        <v>43</v>
      </c>
      <c r="B22245">
        <v>59277</v>
      </c>
      <c r="C22245">
        <v>2</v>
      </c>
    </row>
    <row r="22246" spans="1:3" x14ac:dyDescent="0.3">
      <c r="A22246">
        <v>43</v>
      </c>
      <c r="B22246">
        <v>59278</v>
      </c>
      <c r="C22246">
        <v>2</v>
      </c>
    </row>
    <row r="22247" spans="1:3" x14ac:dyDescent="0.3">
      <c r="A22247">
        <v>43</v>
      </c>
      <c r="B22247">
        <v>59279</v>
      </c>
      <c r="C22247">
        <v>2</v>
      </c>
    </row>
    <row r="22248" spans="1:3" x14ac:dyDescent="0.3">
      <c r="A22248">
        <v>43</v>
      </c>
      <c r="B22248">
        <v>59280</v>
      </c>
      <c r="C22248">
        <v>2</v>
      </c>
    </row>
    <row r="22249" spans="1:3" x14ac:dyDescent="0.3">
      <c r="A22249">
        <v>43</v>
      </c>
      <c r="B22249">
        <v>59281</v>
      </c>
      <c r="C22249">
        <v>2</v>
      </c>
    </row>
    <row r="22250" spans="1:3" x14ac:dyDescent="0.3">
      <c r="A22250">
        <v>43</v>
      </c>
      <c r="B22250">
        <v>59282</v>
      </c>
      <c r="C22250">
        <v>2</v>
      </c>
    </row>
    <row r="22251" spans="1:3" x14ac:dyDescent="0.3">
      <c r="A22251">
        <v>43</v>
      </c>
      <c r="B22251">
        <v>59283</v>
      </c>
      <c r="C22251">
        <v>2</v>
      </c>
    </row>
    <row r="22252" spans="1:3" x14ac:dyDescent="0.3">
      <c r="A22252">
        <v>43</v>
      </c>
      <c r="B22252">
        <v>59284</v>
      </c>
      <c r="C22252">
        <v>2</v>
      </c>
    </row>
    <row r="22253" spans="1:3" x14ac:dyDescent="0.3">
      <c r="A22253">
        <v>43</v>
      </c>
      <c r="B22253">
        <v>59285</v>
      </c>
      <c r="C22253">
        <v>2</v>
      </c>
    </row>
    <row r="22254" spans="1:3" x14ac:dyDescent="0.3">
      <c r="A22254">
        <v>43</v>
      </c>
      <c r="B22254">
        <v>59286</v>
      </c>
      <c r="C22254">
        <v>2</v>
      </c>
    </row>
    <row r="22255" spans="1:3" x14ac:dyDescent="0.3">
      <c r="A22255">
        <v>43</v>
      </c>
      <c r="B22255">
        <v>59287</v>
      </c>
      <c r="C22255">
        <v>2</v>
      </c>
    </row>
    <row r="22256" spans="1:3" x14ac:dyDescent="0.3">
      <c r="A22256">
        <v>43</v>
      </c>
      <c r="B22256">
        <v>59288</v>
      </c>
      <c r="C22256">
        <v>2</v>
      </c>
    </row>
    <row r="22257" spans="1:3" x14ac:dyDescent="0.3">
      <c r="A22257">
        <v>43</v>
      </c>
      <c r="B22257">
        <v>59289</v>
      </c>
      <c r="C22257">
        <v>2</v>
      </c>
    </row>
    <row r="22258" spans="1:3" x14ac:dyDescent="0.3">
      <c r="A22258">
        <v>43</v>
      </c>
      <c r="B22258">
        <v>59290</v>
      </c>
      <c r="C22258">
        <v>2</v>
      </c>
    </row>
    <row r="22259" spans="1:3" x14ac:dyDescent="0.3">
      <c r="A22259">
        <v>43</v>
      </c>
      <c r="B22259">
        <v>59291</v>
      </c>
      <c r="C22259">
        <v>2</v>
      </c>
    </row>
    <row r="22260" spans="1:3" x14ac:dyDescent="0.3">
      <c r="A22260">
        <v>43</v>
      </c>
      <c r="B22260">
        <v>59292</v>
      </c>
      <c r="C22260">
        <v>2</v>
      </c>
    </row>
    <row r="22261" spans="1:3" x14ac:dyDescent="0.3">
      <c r="A22261">
        <v>43</v>
      </c>
      <c r="B22261">
        <v>59293</v>
      </c>
      <c r="C22261">
        <v>2</v>
      </c>
    </row>
    <row r="22262" spans="1:3" x14ac:dyDescent="0.3">
      <c r="A22262">
        <v>43</v>
      </c>
      <c r="B22262">
        <v>59294</v>
      </c>
      <c r="C22262">
        <v>2</v>
      </c>
    </row>
    <row r="22263" spans="1:3" x14ac:dyDescent="0.3">
      <c r="A22263">
        <v>43</v>
      </c>
      <c r="B22263">
        <v>59295</v>
      </c>
      <c r="C22263">
        <v>2</v>
      </c>
    </row>
    <row r="22264" spans="1:3" x14ac:dyDescent="0.3">
      <c r="A22264">
        <v>43</v>
      </c>
      <c r="B22264">
        <v>59296</v>
      </c>
      <c r="C22264">
        <v>2</v>
      </c>
    </row>
    <row r="22265" spans="1:3" x14ac:dyDescent="0.3">
      <c r="A22265">
        <v>43</v>
      </c>
      <c r="B22265">
        <v>59297</v>
      </c>
      <c r="C22265">
        <v>2</v>
      </c>
    </row>
    <row r="22266" spans="1:3" x14ac:dyDescent="0.3">
      <c r="A22266">
        <v>43</v>
      </c>
      <c r="B22266">
        <v>59298</v>
      </c>
      <c r="C22266">
        <v>2</v>
      </c>
    </row>
    <row r="22267" spans="1:3" x14ac:dyDescent="0.3">
      <c r="A22267">
        <v>43</v>
      </c>
      <c r="B22267">
        <v>59299</v>
      </c>
      <c r="C22267">
        <v>2</v>
      </c>
    </row>
    <row r="22268" spans="1:3" x14ac:dyDescent="0.3">
      <c r="A22268">
        <v>43</v>
      </c>
      <c r="B22268">
        <v>59300</v>
      </c>
      <c r="C22268">
        <v>2</v>
      </c>
    </row>
    <row r="22269" spans="1:3" x14ac:dyDescent="0.3">
      <c r="A22269">
        <v>43</v>
      </c>
      <c r="B22269">
        <v>59301</v>
      </c>
      <c r="C22269">
        <v>2</v>
      </c>
    </row>
    <row r="22270" spans="1:3" x14ac:dyDescent="0.3">
      <c r="A22270">
        <v>43</v>
      </c>
      <c r="B22270">
        <v>59302</v>
      </c>
      <c r="C22270">
        <v>2</v>
      </c>
    </row>
    <row r="22271" spans="1:3" x14ac:dyDescent="0.3">
      <c r="A22271">
        <v>43</v>
      </c>
      <c r="B22271">
        <v>59303</v>
      </c>
      <c r="C22271">
        <v>2</v>
      </c>
    </row>
    <row r="22272" spans="1:3" x14ac:dyDescent="0.3">
      <c r="A22272">
        <v>43</v>
      </c>
      <c r="B22272">
        <v>59304</v>
      </c>
      <c r="C22272">
        <v>2</v>
      </c>
    </row>
    <row r="22273" spans="1:3" x14ac:dyDescent="0.3">
      <c r="A22273">
        <v>43</v>
      </c>
      <c r="B22273">
        <v>59305</v>
      </c>
      <c r="C22273">
        <v>2</v>
      </c>
    </row>
    <row r="22274" spans="1:3" x14ac:dyDescent="0.3">
      <c r="A22274">
        <v>43</v>
      </c>
      <c r="B22274">
        <v>59306</v>
      </c>
      <c r="C22274">
        <v>2</v>
      </c>
    </row>
    <row r="22275" spans="1:3" x14ac:dyDescent="0.3">
      <c r="A22275">
        <v>43</v>
      </c>
      <c r="B22275">
        <v>59307</v>
      </c>
      <c r="C22275">
        <v>2</v>
      </c>
    </row>
    <row r="22276" spans="1:3" x14ac:dyDescent="0.3">
      <c r="A22276">
        <v>43</v>
      </c>
      <c r="B22276">
        <v>59308</v>
      </c>
      <c r="C22276">
        <v>2</v>
      </c>
    </row>
    <row r="22277" spans="1:3" x14ac:dyDescent="0.3">
      <c r="A22277">
        <v>43</v>
      </c>
      <c r="B22277">
        <v>59309</v>
      </c>
      <c r="C22277">
        <v>2</v>
      </c>
    </row>
    <row r="22278" spans="1:3" x14ac:dyDescent="0.3">
      <c r="A22278">
        <v>43</v>
      </c>
      <c r="B22278">
        <v>59310</v>
      </c>
      <c r="C22278">
        <v>2</v>
      </c>
    </row>
    <row r="22279" spans="1:3" x14ac:dyDescent="0.3">
      <c r="A22279">
        <v>43</v>
      </c>
      <c r="B22279">
        <v>59311</v>
      </c>
      <c r="C22279">
        <v>2</v>
      </c>
    </row>
    <row r="22280" spans="1:3" x14ac:dyDescent="0.3">
      <c r="A22280">
        <v>43</v>
      </c>
      <c r="B22280">
        <v>59312</v>
      </c>
      <c r="C22280">
        <v>2</v>
      </c>
    </row>
    <row r="22281" spans="1:3" x14ac:dyDescent="0.3">
      <c r="A22281">
        <v>43</v>
      </c>
      <c r="B22281">
        <v>59313</v>
      </c>
      <c r="C22281">
        <v>2</v>
      </c>
    </row>
    <row r="22282" spans="1:3" x14ac:dyDescent="0.3">
      <c r="A22282">
        <v>43</v>
      </c>
      <c r="B22282">
        <v>59314</v>
      </c>
      <c r="C22282">
        <v>2</v>
      </c>
    </row>
    <row r="22283" spans="1:3" x14ac:dyDescent="0.3">
      <c r="A22283">
        <v>43</v>
      </c>
      <c r="B22283">
        <v>59315</v>
      </c>
      <c r="C22283">
        <v>2</v>
      </c>
    </row>
    <row r="22284" spans="1:3" x14ac:dyDescent="0.3">
      <c r="A22284">
        <v>43</v>
      </c>
      <c r="B22284">
        <v>59316</v>
      </c>
      <c r="C22284">
        <v>2</v>
      </c>
    </row>
    <row r="22285" spans="1:3" x14ac:dyDescent="0.3">
      <c r="A22285">
        <v>43</v>
      </c>
      <c r="B22285">
        <v>59317</v>
      </c>
      <c r="C22285">
        <v>2</v>
      </c>
    </row>
    <row r="22286" spans="1:3" x14ac:dyDescent="0.3">
      <c r="A22286">
        <v>43</v>
      </c>
      <c r="B22286">
        <v>59318</v>
      </c>
      <c r="C22286">
        <v>2</v>
      </c>
    </row>
    <row r="22287" spans="1:3" x14ac:dyDescent="0.3">
      <c r="A22287">
        <v>43</v>
      </c>
      <c r="B22287">
        <v>59319</v>
      </c>
      <c r="C22287">
        <v>2</v>
      </c>
    </row>
    <row r="22288" spans="1:3" x14ac:dyDescent="0.3">
      <c r="A22288">
        <v>43</v>
      </c>
      <c r="B22288">
        <v>59320</v>
      </c>
      <c r="C22288">
        <v>2</v>
      </c>
    </row>
    <row r="22289" spans="1:3" x14ac:dyDescent="0.3">
      <c r="A22289">
        <v>43</v>
      </c>
      <c r="B22289">
        <v>59321</v>
      </c>
      <c r="C22289">
        <v>2</v>
      </c>
    </row>
    <row r="22290" spans="1:3" x14ac:dyDescent="0.3">
      <c r="A22290">
        <v>43</v>
      </c>
      <c r="B22290">
        <v>59322</v>
      </c>
      <c r="C22290">
        <v>2</v>
      </c>
    </row>
    <row r="22291" spans="1:3" x14ac:dyDescent="0.3">
      <c r="A22291">
        <v>43</v>
      </c>
      <c r="B22291">
        <v>59323</v>
      </c>
      <c r="C22291">
        <v>2</v>
      </c>
    </row>
    <row r="22292" spans="1:3" x14ac:dyDescent="0.3">
      <c r="A22292">
        <v>43</v>
      </c>
      <c r="B22292">
        <v>59324</v>
      </c>
      <c r="C22292">
        <v>2</v>
      </c>
    </row>
    <row r="22293" spans="1:3" x14ac:dyDescent="0.3">
      <c r="A22293">
        <v>43</v>
      </c>
      <c r="B22293">
        <v>59325</v>
      </c>
      <c r="C22293">
        <v>2</v>
      </c>
    </row>
    <row r="22294" spans="1:3" x14ac:dyDescent="0.3">
      <c r="A22294">
        <v>43</v>
      </c>
      <c r="B22294">
        <v>59326</v>
      </c>
      <c r="C22294">
        <v>2</v>
      </c>
    </row>
    <row r="22295" spans="1:3" x14ac:dyDescent="0.3">
      <c r="A22295">
        <v>43</v>
      </c>
      <c r="B22295">
        <v>59327</v>
      </c>
      <c r="C22295">
        <v>2</v>
      </c>
    </row>
    <row r="22296" spans="1:3" x14ac:dyDescent="0.3">
      <c r="A22296">
        <v>43</v>
      </c>
      <c r="B22296">
        <v>59328</v>
      </c>
      <c r="C22296">
        <v>2</v>
      </c>
    </row>
    <row r="22297" spans="1:3" x14ac:dyDescent="0.3">
      <c r="A22297">
        <v>43</v>
      </c>
      <c r="B22297">
        <v>59329</v>
      </c>
      <c r="C22297">
        <v>2</v>
      </c>
    </row>
    <row r="22298" spans="1:3" x14ac:dyDescent="0.3">
      <c r="A22298">
        <v>43</v>
      </c>
      <c r="B22298">
        <v>59330</v>
      </c>
      <c r="C22298">
        <v>2</v>
      </c>
    </row>
    <row r="22299" spans="1:3" x14ac:dyDescent="0.3">
      <c r="A22299">
        <v>43</v>
      </c>
      <c r="B22299">
        <v>59331</v>
      </c>
      <c r="C22299">
        <v>2</v>
      </c>
    </row>
    <row r="22300" spans="1:3" x14ac:dyDescent="0.3">
      <c r="A22300">
        <v>43</v>
      </c>
      <c r="B22300">
        <v>59332</v>
      </c>
      <c r="C22300">
        <v>2</v>
      </c>
    </row>
    <row r="22301" spans="1:3" x14ac:dyDescent="0.3">
      <c r="A22301">
        <v>43</v>
      </c>
      <c r="B22301">
        <v>59333</v>
      </c>
      <c r="C22301">
        <v>2</v>
      </c>
    </row>
    <row r="22302" spans="1:3" x14ac:dyDescent="0.3">
      <c r="A22302">
        <v>43</v>
      </c>
      <c r="B22302">
        <v>59334</v>
      </c>
      <c r="C22302">
        <v>2</v>
      </c>
    </row>
    <row r="22303" spans="1:3" x14ac:dyDescent="0.3">
      <c r="A22303">
        <v>43</v>
      </c>
      <c r="B22303">
        <v>59335</v>
      </c>
      <c r="C22303">
        <v>2</v>
      </c>
    </row>
    <row r="22304" spans="1:3" x14ac:dyDescent="0.3">
      <c r="A22304">
        <v>43</v>
      </c>
      <c r="B22304">
        <v>59336</v>
      </c>
      <c r="C22304">
        <v>2</v>
      </c>
    </row>
    <row r="22305" spans="1:3" x14ac:dyDescent="0.3">
      <c r="A22305">
        <v>43</v>
      </c>
      <c r="B22305">
        <v>59337</v>
      </c>
      <c r="C22305">
        <v>2</v>
      </c>
    </row>
    <row r="22306" spans="1:3" x14ac:dyDescent="0.3">
      <c r="A22306">
        <v>43</v>
      </c>
      <c r="B22306">
        <v>59338</v>
      </c>
      <c r="C22306">
        <v>2</v>
      </c>
    </row>
    <row r="22307" spans="1:3" x14ac:dyDescent="0.3">
      <c r="A22307">
        <v>43</v>
      </c>
      <c r="B22307">
        <v>59339</v>
      </c>
      <c r="C22307">
        <v>2</v>
      </c>
    </row>
    <row r="22308" spans="1:3" x14ac:dyDescent="0.3">
      <c r="A22308">
        <v>43</v>
      </c>
      <c r="B22308">
        <v>59340</v>
      </c>
      <c r="C22308">
        <v>2</v>
      </c>
    </row>
    <row r="22309" spans="1:3" x14ac:dyDescent="0.3">
      <c r="A22309">
        <v>43</v>
      </c>
      <c r="B22309">
        <v>59341</v>
      </c>
      <c r="C22309">
        <v>2</v>
      </c>
    </row>
    <row r="22310" spans="1:3" x14ac:dyDescent="0.3">
      <c r="A22310">
        <v>43</v>
      </c>
      <c r="B22310">
        <v>59342</v>
      </c>
      <c r="C22310">
        <v>2</v>
      </c>
    </row>
    <row r="22311" spans="1:3" x14ac:dyDescent="0.3">
      <c r="A22311">
        <v>43</v>
      </c>
      <c r="B22311">
        <v>59343</v>
      </c>
      <c r="C22311">
        <v>2</v>
      </c>
    </row>
    <row r="22312" spans="1:3" x14ac:dyDescent="0.3">
      <c r="A22312">
        <v>43</v>
      </c>
      <c r="B22312">
        <v>59344</v>
      </c>
      <c r="C22312">
        <v>2</v>
      </c>
    </row>
    <row r="22313" spans="1:3" x14ac:dyDescent="0.3">
      <c r="A22313">
        <v>43</v>
      </c>
      <c r="B22313">
        <v>59345</v>
      </c>
      <c r="C22313">
        <v>2</v>
      </c>
    </row>
    <row r="22314" spans="1:3" x14ac:dyDescent="0.3">
      <c r="A22314">
        <v>43</v>
      </c>
      <c r="B22314">
        <v>59346</v>
      </c>
      <c r="C22314">
        <v>2</v>
      </c>
    </row>
    <row r="22315" spans="1:3" x14ac:dyDescent="0.3">
      <c r="A22315">
        <v>43</v>
      </c>
      <c r="B22315">
        <v>59347</v>
      </c>
      <c r="C22315">
        <v>2</v>
      </c>
    </row>
    <row r="22316" spans="1:3" x14ac:dyDescent="0.3">
      <c r="A22316">
        <v>43</v>
      </c>
      <c r="B22316">
        <v>59348</v>
      </c>
      <c r="C22316">
        <v>2</v>
      </c>
    </row>
    <row r="22317" spans="1:3" x14ac:dyDescent="0.3">
      <c r="A22317">
        <v>43</v>
      </c>
      <c r="B22317">
        <v>59349</v>
      </c>
      <c r="C22317">
        <v>2</v>
      </c>
    </row>
    <row r="22318" spans="1:3" x14ac:dyDescent="0.3">
      <c r="A22318">
        <v>43</v>
      </c>
      <c r="B22318">
        <v>59350</v>
      </c>
      <c r="C22318">
        <v>2</v>
      </c>
    </row>
    <row r="22319" spans="1:3" x14ac:dyDescent="0.3">
      <c r="A22319">
        <v>43</v>
      </c>
      <c r="B22319">
        <v>59351</v>
      </c>
      <c r="C22319">
        <v>2</v>
      </c>
    </row>
    <row r="22320" spans="1:3" x14ac:dyDescent="0.3">
      <c r="A22320">
        <v>43</v>
      </c>
      <c r="B22320">
        <v>59352</v>
      </c>
      <c r="C22320">
        <v>2</v>
      </c>
    </row>
    <row r="22321" spans="1:3" x14ac:dyDescent="0.3">
      <c r="A22321">
        <v>43</v>
      </c>
      <c r="B22321">
        <v>59353</v>
      </c>
      <c r="C22321">
        <v>2</v>
      </c>
    </row>
    <row r="22322" spans="1:3" x14ac:dyDescent="0.3">
      <c r="A22322">
        <v>43</v>
      </c>
      <c r="B22322">
        <v>59354</v>
      </c>
      <c r="C22322">
        <v>2</v>
      </c>
    </row>
    <row r="22323" spans="1:3" x14ac:dyDescent="0.3">
      <c r="A22323">
        <v>43</v>
      </c>
      <c r="B22323">
        <v>59355</v>
      </c>
      <c r="C22323">
        <v>2</v>
      </c>
    </row>
    <row r="22324" spans="1:3" x14ac:dyDescent="0.3">
      <c r="A22324">
        <v>43</v>
      </c>
      <c r="B22324">
        <v>59356</v>
      </c>
      <c r="C22324">
        <v>2</v>
      </c>
    </row>
    <row r="22325" spans="1:3" x14ac:dyDescent="0.3">
      <c r="A22325">
        <v>43</v>
      </c>
      <c r="B22325">
        <v>59357</v>
      </c>
      <c r="C22325">
        <v>2</v>
      </c>
    </row>
    <row r="22326" spans="1:3" x14ac:dyDescent="0.3">
      <c r="A22326">
        <v>43</v>
      </c>
      <c r="B22326">
        <v>59358</v>
      </c>
      <c r="C22326">
        <v>2</v>
      </c>
    </row>
    <row r="22327" spans="1:3" x14ac:dyDescent="0.3">
      <c r="A22327">
        <v>43</v>
      </c>
      <c r="B22327">
        <v>59359</v>
      </c>
      <c r="C22327">
        <v>2</v>
      </c>
    </row>
    <row r="22328" spans="1:3" x14ac:dyDescent="0.3">
      <c r="A22328">
        <v>43</v>
      </c>
      <c r="B22328">
        <v>59360</v>
      </c>
      <c r="C22328">
        <v>2</v>
      </c>
    </row>
    <row r="22329" spans="1:3" x14ac:dyDescent="0.3">
      <c r="A22329">
        <v>43</v>
      </c>
      <c r="B22329">
        <v>59361</v>
      </c>
      <c r="C22329">
        <v>2</v>
      </c>
    </row>
    <row r="22330" spans="1:3" x14ac:dyDescent="0.3">
      <c r="A22330">
        <v>43</v>
      </c>
      <c r="B22330">
        <v>59362</v>
      </c>
      <c r="C22330">
        <v>2</v>
      </c>
    </row>
    <row r="22331" spans="1:3" x14ac:dyDescent="0.3">
      <c r="A22331">
        <v>43</v>
      </c>
      <c r="B22331">
        <v>59363</v>
      </c>
      <c r="C22331">
        <v>2</v>
      </c>
    </row>
    <row r="22332" spans="1:3" x14ac:dyDescent="0.3">
      <c r="A22332">
        <v>43</v>
      </c>
      <c r="B22332">
        <v>59364</v>
      </c>
      <c r="C22332">
        <v>2</v>
      </c>
    </row>
    <row r="22333" spans="1:3" x14ac:dyDescent="0.3">
      <c r="A22333">
        <v>43</v>
      </c>
      <c r="B22333">
        <v>59365</v>
      </c>
      <c r="C22333">
        <v>2</v>
      </c>
    </row>
    <row r="22334" spans="1:3" x14ac:dyDescent="0.3">
      <c r="A22334">
        <v>43</v>
      </c>
      <c r="B22334">
        <v>59366</v>
      </c>
      <c r="C22334">
        <v>2</v>
      </c>
    </row>
    <row r="22335" spans="1:3" x14ac:dyDescent="0.3">
      <c r="A22335">
        <v>43</v>
      </c>
      <c r="B22335">
        <v>59367</v>
      </c>
      <c r="C22335">
        <v>2</v>
      </c>
    </row>
    <row r="22336" spans="1:3" x14ac:dyDescent="0.3">
      <c r="A22336">
        <v>43</v>
      </c>
      <c r="B22336">
        <v>59368</v>
      </c>
      <c r="C22336">
        <v>2</v>
      </c>
    </row>
    <row r="22337" spans="1:3" x14ac:dyDescent="0.3">
      <c r="A22337">
        <v>43</v>
      </c>
      <c r="B22337">
        <v>59369</v>
      </c>
      <c r="C22337">
        <v>2</v>
      </c>
    </row>
    <row r="22338" spans="1:3" x14ac:dyDescent="0.3">
      <c r="A22338">
        <v>43</v>
      </c>
      <c r="B22338">
        <v>59370</v>
      </c>
      <c r="C22338">
        <v>2</v>
      </c>
    </row>
    <row r="22339" spans="1:3" x14ac:dyDescent="0.3">
      <c r="A22339">
        <v>43</v>
      </c>
      <c r="B22339">
        <v>59371</v>
      </c>
      <c r="C22339">
        <v>2</v>
      </c>
    </row>
    <row r="22340" spans="1:3" x14ac:dyDescent="0.3">
      <c r="A22340">
        <v>43</v>
      </c>
      <c r="B22340">
        <v>59372</v>
      </c>
      <c r="C22340">
        <v>2</v>
      </c>
    </row>
    <row r="22341" spans="1:3" x14ac:dyDescent="0.3">
      <c r="A22341">
        <v>43</v>
      </c>
      <c r="B22341">
        <v>59373</v>
      </c>
      <c r="C22341">
        <v>2</v>
      </c>
    </row>
    <row r="22342" spans="1:3" x14ac:dyDescent="0.3">
      <c r="A22342">
        <v>43</v>
      </c>
      <c r="B22342">
        <v>59374</v>
      </c>
      <c r="C22342">
        <v>2</v>
      </c>
    </row>
    <row r="22343" spans="1:3" x14ac:dyDescent="0.3">
      <c r="A22343">
        <v>43</v>
      </c>
      <c r="B22343">
        <v>59375</v>
      </c>
      <c r="C22343">
        <v>2</v>
      </c>
    </row>
    <row r="22344" spans="1:3" x14ac:dyDescent="0.3">
      <c r="A22344">
        <v>43</v>
      </c>
      <c r="B22344">
        <v>59376</v>
      </c>
      <c r="C22344">
        <v>2</v>
      </c>
    </row>
    <row r="22345" spans="1:3" x14ac:dyDescent="0.3">
      <c r="A22345">
        <v>43</v>
      </c>
      <c r="B22345">
        <v>59377</v>
      </c>
      <c r="C22345">
        <v>2</v>
      </c>
    </row>
    <row r="22346" spans="1:3" x14ac:dyDescent="0.3">
      <c r="A22346">
        <v>43</v>
      </c>
      <c r="B22346">
        <v>59378</v>
      </c>
      <c r="C22346">
        <v>2</v>
      </c>
    </row>
    <row r="22347" spans="1:3" x14ac:dyDescent="0.3">
      <c r="A22347">
        <v>43</v>
      </c>
      <c r="B22347">
        <v>59379</v>
      </c>
      <c r="C22347">
        <v>2</v>
      </c>
    </row>
    <row r="22348" spans="1:3" x14ac:dyDescent="0.3">
      <c r="A22348">
        <v>43</v>
      </c>
      <c r="B22348">
        <v>59380</v>
      </c>
      <c r="C22348">
        <v>2</v>
      </c>
    </row>
    <row r="22349" spans="1:3" x14ac:dyDescent="0.3">
      <c r="A22349">
        <v>43</v>
      </c>
      <c r="B22349">
        <v>59381</v>
      </c>
      <c r="C22349">
        <v>2</v>
      </c>
    </row>
    <row r="22350" spans="1:3" x14ac:dyDescent="0.3">
      <c r="A22350">
        <v>43</v>
      </c>
      <c r="B22350">
        <v>59382</v>
      </c>
      <c r="C22350">
        <v>2</v>
      </c>
    </row>
    <row r="22351" spans="1:3" x14ac:dyDescent="0.3">
      <c r="A22351">
        <v>43</v>
      </c>
      <c r="B22351">
        <v>59383</v>
      </c>
      <c r="C22351">
        <v>2</v>
      </c>
    </row>
    <row r="22352" spans="1:3" x14ac:dyDescent="0.3">
      <c r="A22352">
        <v>43</v>
      </c>
      <c r="B22352">
        <v>59384</v>
      </c>
      <c r="C22352">
        <v>2</v>
      </c>
    </row>
    <row r="22353" spans="1:3" x14ac:dyDescent="0.3">
      <c r="A22353">
        <v>43</v>
      </c>
      <c r="B22353">
        <v>59385</v>
      </c>
      <c r="C22353">
        <v>2</v>
      </c>
    </row>
    <row r="22354" spans="1:3" x14ac:dyDescent="0.3">
      <c r="A22354">
        <v>43</v>
      </c>
      <c r="B22354">
        <v>59386</v>
      </c>
      <c r="C22354">
        <v>2</v>
      </c>
    </row>
    <row r="22355" spans="1:3" x14ac:dyDescent="0.3">
      <c r="A22355">
        <v>43</v>
      </c>
      <c r="B22355">
        <v>59387</v>
      </c>
      <c r="C22355">
        <v>2</v>
      </c>
    </row>
    <row r="22356" spans="1:3" x14ac:dyDescent="0.3">
      <c r="A22356">
        <v>43</v>
      </c>
      <c r="B22356">
        <v>59388</v>
      </c>
      <c r="C22356">
        <v>2</v>
      </c>
    </row>
    <row r="22357" spans="1:3" x14ac:dyDescent="0.3">
      <c r="A22357">
        <v>43</v>
      </c>
      <c r="B22357">
        <v>59389</v>
      </c>
      <c r="C22357">
        <v>2</v>
      </c>
    </row>
    <row r="22358" spans="1:3" x14ac:dyDescent="0.3">
      <c r="A22358">
        <v>43</v>
      </c>
      <c r="B22358">
        <v>59390</v>
      </c>
      <c r="C22358">
        <v>2</v>
      </c>
    </row>
    <row r="22359" spans="1:3" x14ac:dyDescent="0.3">
      <c r="A22359">
        <v>43</v>
      </c>
      <c r="B22359">
        <v>59391</v>
      </c>
      <c r="C22359">
        <v>2</v>
      </c>
    </row>
    <row r="22360" spans="1:3" x14ac:dyDescent="0.3">
      <c r="A22360">
        <v>43</v>
      </c>
      <c r="B22360">
        <v>59392</v>
      </c>
      <c r="C22360">
        <v>2</v>
      </c>
    </row>
    <row r="22361" spans="1:3" x14ac:dyDescent="0.3">
      <c r="A22361">
        <v>43</v>
      </c>
      <c r="B22361">
        <v>59393</v>
      </c>
      <c r="C22361">
        <v>2</v>
      </c>
    </row>
    <row r="22362" spans="1:3" x14ac:dyDescent="0.3">
      <c r="A22362">
        <v>43</v>
      </c>
      <c r="B22362">
        <v>59394</v>
      </c>
      <c r="C22362">
        <v>2</v>
      </c>
    </row>
    <row r="22363" spans="1:3" x14ac:dyDescent="0.3">
      <c r="A22363">
        <v>43</v>
      </c>
      <c r="B22363">
        <v>59395</v>
      </c>
      <c r="C22363">
        <v>2</v>
      </c>
    </row>
    <row r="22364" spans="1:3" x14ac:dyDescent="0.3">
      <c r="A22364">
        <v>43</v>
      </c>
      <c r="B22364">
        <v>59396</v>
      </c>
      <c r="C22364">
        <v>2</v>
      </c>
    </row>
    <row r="22365" spans="1:3" x14ac:dyDescent="0.3">
      <c r="A22365">
        <v>43</v>
      </c>
      <c r="B22365">
        <v>59397</v>
      </c>
      <c r="C22365">
        <v>2</v>
      </c>
    </row>
    <row r="22366" spans="1:3" x14ac:dyDescent="0.3">
      <c r="A22366">
        <v>43</v>
      </c>
      <c r="B22366">
        <v>59398</v>
      </c>
      <c r="C22366">
        <v>2</v>
      </c>
    </row>
    <row r="22367" spans="1:3" x14ac:dyDescent="0.3">
      <c r="A22367">
        <v>43</v>
      </c>
      <c r="B22367">
        <v>59399</v>
      </c>
      <c r="C22367">
        <v>2</v>
      </c>
    </row>
    <row r="22368" spans="1:3" x14ac:dyDescent="0.3">
      <c r="A22368">
        <v>43</v>
      </c>
      <c r="B22368">
        <v>59400</v>
      </c>
      <c r="C22368">
        <v>2</v>
      </c>
    </row>
    <row r="22369" spans="1:3" x14ac:dyDescent="0.3">
      <c r="A22369">
        <v>43</v>
      </c>
      <c r="B22369">
        <v>59401</v>
      </c>
      <c r="C22369">
        <v>2</v>
      </c>
    </row>
    <row r="22370" spans="1:3" x14ac:dyDescent="0.3">
      <c r="A22370">
        <v>43</v>
      </c>
      <c r="B22370">
        <v>59402</v>
      </c>
      <c r="C22370">
        <v>2</v>
      </c>
    </row>
    <row r="22371" spans="1:3" x14ac:dyDescent="0.3">
      <c r="A22371">
        <v>43</v>
      </c>
      <c r="B22371">
        <v>59403</v>
      </c>
      <c r="C22371">
        <v>2</v>
      </c>
    </row>
    <row r="22372" spans="1:3" x14ac:dyDescent="0.3">
      <c r="A22372">
        <v>43</v>
      </c>
      <c r="B22372">
        <v>59404</v>
      </c>
      <c r="C22372">
        <v>2</v>
      </c>
    </row>
    <row r="22373" spans="1:3" x14ac:dyDescent="0.3">
      <c r="A22373">
        <v>43</v>
      </c>
      <c r="B22373">
        <v>59405</v>
      </c>
      <c r="C22373">
        <v>2</v>
      </c>
    </row>
    <row r="22374" spans="1:3" x14ac:dyDescent="0.3">
      <c r="A22374">
        <v>43</v>
      </c>
      <c r="B22374">
        <v>59406</v>
      </c>
      <c r="C22374">
        <v>2</v>
      </c>
    </row>
    <row r="22375" spans="1:3" x14ac:dyDescent="0.3">
      <c r="A22375">
        <v>43</v>
      </c>
      <c r="B22375">
        <v>59407</v>
      </c>
      <c r="C22375">
        <v>2</v>
      </c>
    </row>
    <row r="22376" spans="1:3" x14ac:dyDescent="0.3">
      <c r="A22376">
        <v>43</v>
      </c>
      <c r="B22376">
        <v>59408</v>
      </c>
      <c r="C22376">
        <v>2</v>
      </c>
    </row>
    <row r="22377" spans="1:3" x14ac:dyDescent="0.3">
      <c r="A22377">
        <v>43</v>
      </c>
      <c r="B22377">
        <v>59409</v>
      </c>
      <c r="C22377">
        <v>2</v>
      </c>
    </row>
    <row r="22378" spans="1:3" x14ac:dyDescent="0.3">
      <c r="A22378">
        <v>43</v>
      </c>
      <c r="B22378">
        <v>59410</v>
      </c>
      <c r="C22378">
        <v>2</v>
      </c>
    </row>
    <row r="22379" spans="1:3" x14ac:dyDescent="0.3">
      <c r="A22379">
        <v>43</v>
      </c>
      <c r="B22379">
        <v>59411</v>
      </c>
      <c r="C22379">
        <v>2</v>
      </c>
    </row>
    <row r="22380" spans="1:3" x14ac:dyDescent="0.3">
      <c r="A22380">
        <v>43</v>
      </c>
      <c r="B22380">
        <v>59412</v>
      </c>
      <c r="C22380">
        <v>2</v>
      </c>
    </row>
    <row r="22381" spans="1:3" x14ac:dyDescent="0.3">
      <c r="A22381">
        <v>43</v>
      </c>
      <c r="B22381">
        <v>59413</v>
      </c>
      <c r="C22381">
        <v>2</v>
      </c>
    </row>
    <row r="22382" spans="1:3" x14ac:dyDescent="0.3">
      <c r="A22382">
        <v>43</v>
      </c>
      <c r="B22382">
        <v>59414</v>
      </c>
      <c r="C22382">
        <v>2</v>
      </c>
    </row>
    <row r="22383" spans="1:3" x14ac:dyDescent="0.3">
      <c r="A22383">
        <v>43</v>
      </c>
      <c r="B22383">
        <v>59415</v>
      </c>
      <c r="C22383">
        <v>2</v>
      </c>
    </row>
    <row r="22384" spans="1:3" x14ac:dyDescent="0.3">
      <c r="A22384">
        <v>43</v>
      </c>
      <c r="B22384">
        <v>59416</v>
      </c>
      <c r="C22384">
        <v>2</v>
      </c>
    </row>
    <row r="22385" spans="1:3" x14ac:dyDescent="0.3">
      <c r="A22385">
        <v>43</v>
      </c>
      <c r="B22385">
        <v>59417</v>
      </c>
      <c r="C22385">
        <v>2</v>
      </c>
    </row>
    <row r="22386" spans="1:3" x14ac:dyDescent="0.3">
      <c r="A22386">
        <v>43</v>
      </c>
      <c r="B22386">
        <v>59418</v>
      </c>
      <c r="C22386">
        <v>2</v>
      </c>
    </row>
    <row r="22387" spans="1:3" x14ac:dyDescent="0.3">
      <c r="A22387">
        <v>43</v>
      </c>
      <c r="B22387">
        <v>59419</v>
      </c>
      <c r="C22387">
        <v>2</v>
      </c>
    </row>
    <row r="22388" spans="1:3" x14ac:dyDescent="0.3">
      <c r="A22388">
        <v>43</v>
      </c>
      <c r="B22388">
        <v>59420</v>
      </c>
      <c r="C22388">
        <v>2</v>
      </c>
    </row>
    <row r="22389" spans="1:3" x14ac:dyDescent="0.3">
      <c r="A22389">
        <v>43</v>
      </c>
      <c r="B22389">
        <v>59421</v>
      </c>
      <c r="C22389">
        <v>2</v>
      </c>
    </row>
    <row r="22390" spans="1:3" x14ac:dyDescent="0.3">
      <c r="A22390">
        <v>43</v>
      </c>
      <c r="B22390">
        <v>59422</v>
      </c>
      <c r="C22390">
        <v>2</v>
      </c>
    </row>
    <row r="22391" spans="1:3" x14ac:dyDescent="0.3">
      <c r="A22391">
        <v>43</v>
      </c>
      <c r="B22391">
        <v>59423</v>
      </c>
      <c r="C22391">
        <v>2</v>
      </c>
    </row>
    <row r="22392" spans="1:3" x14ac:dyDescent="0.3">
      <c r="A22392">
        <v>43</v>
      </c>
      <c r="B22392">
        <v>59424</v>
      </c>
      <c r="C22392">
        <v>2</v>
      </c>
    </row>
    <row r="22393" spans="1:3" x14ac:dyDescent="0.3">
      <c r="A22393">
        <v>43</v>
      </c>
      <c r="B22393">
        <v>59425</v>
      </c>
      <c r="C22393">
        <v>2</v>
      </c>
    </row>
    <row r="22394" spans="1:3" x14ac:dyDescent="0.3">
      <c r="A22394">
        <v>43</v>
      </c>
      <c r="B22394">
        <v>59426</v>
      </c>
      <c r="C22394">
        <v>2</v>
      </c>
    </row>
    <row r="22395" spans="1:3" x14ac:dyDescent="0.3">
      <c r="A22395">
        <v>43</v>
      </c>
      <c r="B22395">
        <v>59427</v>
      </c>
      <c r="C22395">
        <v>2</v>
      </c>
    </row>
    <row r="22396" spans="1:3" x14ac:dyDescent="0.3">
      <c r="A22396">
        <v>43</v>
      </c>
      <c r="B22396">
        <v>59428</v>
      </c>
      <c r="C22396">
        <v>2</v>
      </c>
    </row>
    <row r="22397" spans="1:3" x14ac:dyDescent="0.3">
      <c r="A22397">
        <v>43</v>
      </c>
      <c r="B22397">
        <v>59429</v>
      </c>
      <c r="C22397">
        <v>2</v>
      </c>
    </row>
    <row r="22398" spans="1:3" x14ac:dyDescent="0.3">
      <c r="A22398">
        <v>43</v>
      </c>
      <c r="B22398">
        <v>59430</v>
      </c>
      <c r="C22398">
        <v>2</v>
      </c>
    </row>
    <row r="22399" spans="1:3" x14ac:dyDescent="0.3">
      <c r="A22399">
        <v>43</v>
      </c>
      <c r="B22399">
        <v>59431</v>
      </c>
      <c r="C22399">
        <v>2</v>
      </c>
    </row>
    <row r="22400" spans="1:3" x14ac:dyDescent="0.3">
      <c r="A22400">
        <v>43</v>
      </c>
      <c r="B22400">
        <v>59432</v>
      </c>
      <c r="C22400">
        <v>2</v>
      </c>
    </row>
    <row r="22401" spans="1:3" x14ac:dyDescent="0.3">
      <c r="A22401">
        <v>43</v>
      </c>
      <c r="B22401">
        <v>59433</v>
      </c>
      <c r="C22401">
        <v>2</v>
      </c>
    </row>
    <row r="22402" spans="1:3" x14ac:dyDescent="0.3">
      <c r="A22402">
        <v>43</v>
      </c>
      <c r="B22402">
        <v>59434</v>
      </c>
      <c r="C22402">
        <v>2</v>
      </c>
    </row>
    <row r="22403" spans="1:3" x14ac:dyDescent="0.3">
      <c r="A22403">
        <v>43</v>
      </c>
      <c r="B22403">
        <v>59435</v>
      </c>
      <c r="C22403">
        <v>2</v>
      </c>
    </row>
    <row r="22404" spans="1:3" x14ac:dyDescent="0.3">
      <c r="A22404">
        <v>43</v>
      </c>
      <c r="B22404">
        <v>59436</v>
      </c>
      <c r="C22404">
        <v>2</v>
      </c>
    </row>
    <row r="22405" spans="1:3" x14ac:dyDescent="0.3">
      <c r="A22405">
        <v>43</v>
      </c>
      <c r="B22405">
        <v>59437</v>
      </c>
      <c r="C22405">
        <v>2</v>
      </c>
    </row>
    <row r="22406" spans="1:3" x14ac:dyDescent="0.3">
      <c r="A22406">
        <v>43</v>
      </c>
      <c r="B22406">
        <v>59438</v>
      </c>
      <c r="C22406">
        <v>2</v>
      </c>
    </row>
    <row r="22407" spans="1:3" x14ac:dyDescent="0.3">
      <c r="A22407">
        <v>43</v>
      </c>
      <c r="B22407">
        <v>59439</v>
      </c>
      <c r="C22407">
        <v>2</v>
      </c>
    </row>
    <row r="22408" spans="1:3" x14ac:dyDescent="0.3">
      <c r="A22408">
        <v>43</v>
      </c>
      <c r="B22408">
        <v>59440</v>
      </c>
      <c r="C22408">
        <v>2</v>
      </c>
    </row>
    <row r="22409" spans="1:3" x14ac:dyDescent="0.3">
      <c r="A22409">
        <v>43</v>
      </c>
      <c r="B22409">
        <v>59441</v>
      </c>
      <c r="C22409">
        <v>2</v>
      </c>
    </row>
    <row r="22410" spans="1:3" x14ac:dyDescent="0.3">
      <c r="A22410">
        <v>43</v>
      </c>
      <c r="B22410">
        <v>59442</v>
      </c>
      <c r="C22410">
        <v>2</v>
      </c>
    </row>
    <row r="22411" spans="1:3" x14ac:dyDescent="0.3">
      <c r="A22411">
        <v>43</v>
      </c>
      <c r="B22411">
        <v>59443</v>
      </c>
      <c r="C22411">
        <v>2</v>
      </c>
    </row>
    <row r="22412" spans="1:3" x14ac:dyDescent="0.3">
      <c r="A22412">
        <v>43</v>
      </c>
      <c r="B22412">
        <v>59444</v>
      </c>
      <c r="C22412">
        <v>2</v>
      </c>
    </row>
    <row r="22413" spans="1:3" x14ac:dyDescent="0.3">
      <c r="A22413">
        <v>43</v>
      </c>
      <c r="B22413">
        <v>59445</v>
      </c>
      <c r="C22413">
        <v>2</v>
      </c>
    </row>
    <row r="22414" spans="1:3" x14ac:dyDescent="0.3">
      <c r="A22414">
        <v>43</v>
      </c>
      <c r="B22414">
        <v>59446</v>
      </c>
      <c r="C22414">
        <v>2</v>
      </c>
    </row>
    <row r="22415" spans="1:3" x14ac:dyDescent="0.3">
      <c r="A22415">
        <v>43</v>
      </c>
      <c r="B22415">
        <v>59447</v>
      </c>
      <c r="C22415">
        <v>2</v>
      </c>
    </row>
    <row r="22416" spans="1:3" x14ac:dyDescent="0.3">
      <c r="A22416">
        <v>43</v>
      </c>
      <c r="B22416">
        <v>59448</v>
      </c>
      <c r="C22416">
        <v>2</v>
      </c>
    </row>
    <row r="22417" spans="1:3" x14ac:dyDescent="0.3">
      <c r="A22417">
        <v>43</v>
      </c>
      <c r="B22417">
        <v>59449</v>
      </c>
      <c r="C22417">
        <v>2</v>
      </c>
    </row>
    <row r="22418" spans="1:3" x14ac:dyDescent="0.3">
      <c r="A22418">
        <v>43</v>
      </c>
      <c r="B22418">
        <v>59450</v>
      </c>
      <c r="C22418">
        <v>2</v>
      </c>
    </row>
    <row r="22419" spans="1:3" x14ac:dyDescent="0.3">
      <c r="A22419">
        <v>43</v>
      </c>
      <c r="B22419">
        <v>59451</v>
      </c>
      <c r="C22419">
        <v>2</v>
      </c>
    </row>
    <row r="22420" spans="1:3" x14ac:dyDescent="0.3">
      <c r="A22420">
        <v>43</v>
      </c>
      <c r="B22420">
        <v>59452</v>
      </c>
      <c r="C22420">
        <v>2</v>
      </c>
    </row>
    <row r="22421" spans="1:3" x14ac:dyDescent="0.3">
      <c r="A22421">
        <v>43</v>
      </c>
      <c r="B22421">
        <v>59453</v>
      </c>
      <c r="C22421">
        <v>2</v>
      </c>
    </row>
    <row r="22422" spans="1:3" x14ac:dyDescent="0.3">
      <c r="A22422">
        <v>43</v>
      </c>
      <c r="B22422">
        <v>59454</v>
      </c>
      <c r="C22422">
        <v>2</v>
      </c>
    </row>
    <row r="22423" spans="1:3" x14ac:dyDescent="0.3">
      <c r="A22423">
        <v>43</v>
      </c>
      <c r="B22423">
        <v>59455</v>
      </c>
      <c r="C22423">
        <v>2</v>
      </c>
    </row>
    <row r="22424" spans="1:3" x14ac:dyDescent="0.3">
      <c r="A22424">
        <v>43</v>
      </c>
      <c r="B22424">
        <v>59456</v>
      </c>
      <c r="C22424">
        <v>2</v>
      </c>
    </row>
    <row r="22425" spans="1:3" x14ac:dyDescent="0.3">
      <c r="A22425">
        <v>43</v>
      </c>
      <c r="B22425">
        <v>59457</v>
      </c>
      <c r="C22425">
        <v>2</v>
      </c>
    </row>
    <row r="22426" spans="1:3" x14ac:dyDescent="0.3">
      <c r="A22426">
        <v>43</v>
      </c>
      <c r="B22426">
        <v>59458</v>
      </c>
      <c r="C22426">
        <v>2</v>
      </c>
    </row>
    <row r="22427" spans="1:3" x14ac:dyDescent="0.3">
      <c r="A22427">
        <v>43</v>
      </c>
      <c r="B22427">
        <v>59459</v>
      </c>
      <c r="C22427">
        <v>2</v>
      </c>
    </row>
    <row r="22428" spans="1:3" x14ac:dyDescent="0.3">
      <c r="A22428">
        <v>43</v>
      </c>
      <c r="B22428">
        <v>59460</v>
      </c>
      <c r="C22428">
        <v>2</v>
      </c>
    </row>
    <row r="22429" spans="1:3" x14ac:dyDescent="0.3">
      <c r="A22429">
        <v>43</v>
      </c>
      <c r="B22429">
        <v>59461</v>
      </c>
      <c r="C22429">
        <v>2</v>
      </c>
    </row>
    <row r="22430" spans="1:3" x14ac:dyDescent="0.3">
      <c r="A22430">
        <v>43</v>
      </c>
      <c r="B22430">
        <v>59462</v>
      </c>
      <c r="C22430">
        <v>2</v>
      </c>
    </row>
    <row r="22431" spans="1:3" x14ac:dyDescent="0.3">
      <c r="A22431">
        <v>43</v>
      </c>
      <c r="B22431">
        <v>59463</v>
      </c>
      <c r="C22431">
        <v>2</v>
      </c>
    </row>
    <row r="22432" spans="1:3" x14ac:dyDescent="0.3">
      <c r="A22432">
        <v>43</v>
      </c>
      <c r="B22432">
        <v>59464</v>
      </c>
      <c r="C22432">
        <v>2</v>
      </c>
    </row>
    <row r="22433" spans="1:3" x14ac:dyDescent="0.3">
      <c r="A22433">
        <v>43</v>
      </c>
      <c r="B22433">
        <v>59465</v>
      </c>
      <c r="C22433">
        <v>2</v>
      </c>
    </row>
    <row r="22434" spans="1:3" x14ac:dyDescent="0.3">
      <c r="A22434">
        <v>43</v>
      </c>
      <c r="B22434">
        <v>59466</v>
      </c>
      <c r="C22434">
        <v>2</v>
      </c>
    </row>
    <row r="22435" spans="1:3" x14ac:dyDescent="0.3">
      <c r="A22435">
        <v>43</v>
      </c>
      <c r="B22435">
        <v>59467</v>
      </c>
      <c r="C22435">
        <v>2</v>
      </c>
    </row>
    <row r="22436" spans="1:3" x14ac:dyDescent="0.3">
      <c r="A22436">
        <v>43</v>
      </c>
      <c r="B22436">
        <v>59468</v>
      </c>
      <c r="C22436">
        <v>2</v>
      </c>
    </row>
    <row r="22437" spans="1:3" x14ac:dyDescent="0.3">
      <c r="A22437">
        <v>43</v>
      </c>
      <c r="B22437">
        <v>59469</v>
      </c>
      <c r="C22437">
        <v>2</v>
      </c>
    </row>
    <row r="22438" spans="1:3" x14ac:dyDescent="0.3">
      <c r="A22438">
        <v>43</v>
      </c>
      <c r="B22438">
        <v>59470</v>
      </c>
      <c r="C22438">
        <v>2</v>
      </c>
    </row>
    <row r="22439" spans="1:3" x14ac:dyDescent="0.3">
      <c r="A22439">
        <v>43</v>
      </c>
      <c r="B22439">
        <v>59471</v>
      </c>
      <c r="C22439">
        <v>2</v>
      </c>
    </row>
    <row r="22440" spans="1:3" x14ac:dyDescent="0.3">
      <c r="A22440">
        <v>43</v>
      </c>
      <c r="B22440">
        <v>59472</v>
      </c>
      <c r="C22440">
        <v>2</v>
      </c>
    </row>
    <row r="22441" spans="1:3" x14ac:dyDescent="0.3">
      <c r="A22441">
        <v>43</v>
      </c>
      <c r="B22441">
        <v>59473</v>
      </c>
      <c r="C22441">
        <v>2</v>
      </c>
    </row>
    <row r="22442" spans="1:3" x14ac:dyDescent="0.3">
      <c r="A22442">
        <v>43</v>
      </c>
      <c r="B22442">
        <v>59474</v>
      </c>
      <c r="C22442">
        <v>2</v>
      </c>
    </row>
    <row r="22443" spans="1:3" x14ac:dyDescent="0.3">
      <c r="A22443">
        <v>43</v>
      </c>
      <c r="B22443">
        <v>59475</v>
      </c>
      <c r="C22443">
        <v>2</v>
      </c>
    </row>
    <row r="22444" spans="1:3" x14ac:dyDescent="0.3">
      <c r="A22444">
        <v>43</v>
      </c>
      <c r="B22444">
        <v>59476</v>
      </c>
      <c r="C22444">
        <v>2</v>
      </c>
    </row>
    <row r="22445" spans="1:3" x14ac:dyDescent="0.3">
      <c r="A22445">
        <v>43</v>
      </c>
      <c r="B22445">
        <v>59477</v>
      </c>
      <c r="C22445">
        <v>2</v>
      </c>
    </row>
    <row r="22446" spans="1:3" x14ac:dyDescent="0.3">
      <c r="A22446">
        <v>43</v>
      </c>
      <c r="B22446">
        <v>59478</v>
      </c>
      <c r="C22446">
        <v>2</v>
      </c>
    </row>
    <row r="22447" spans="1:3" x14ac:dyDescent="0.3">
      <c r="A22447">
        <v>43</v>
      </c>
      <c r="B22447">
        <v>59479</v>
      </c>
      <c r="C22447">
        <v>2</v>
      </c>
    </row>
    <row r="22448" spans="1:3" x14ac:dyDescent="0.3">
      <c r="A22448">
        <v>43</v>
      </c>
      <c r="B22448">
        <v>59480</v>
      </c>
      <c r="C22448">
        <v>2</v>
      </c>
    </row>
    <row r="22449" spans="1:3" x14ac:dyDescent="0.3">
      <c r="A22449">
        <v>43</v>
      </c>
      <c r="B22449">
        <v>59481</v>
      </c>
      <c r="C22449">
        <v>2</v>
      </c>
    </row>
    <row r="22450" spans="1:3" x14ac:dyDescent="0.3">
      <c r="A22450">
        <v>43</v>
      </c>
      <c r="B22450">
        <v>59482</v>
      </c>
      <c r="C22450">
        <v>2</v>
      </c>
    </row>
    <row r="22451" spans="1:3" x14ac:dyDescent="0.3">
      <c r="A22451">
        <v>43</v>
      </c>
      <c r="B22451">
        <v>59483</v>
      </c>
      <c r="C22451">
        <v>2</v>
      </c>
    </row>
    <row r="22452" spans="1:3" x14ac:dyDescent="0.3">
      <c r="A22452">
        <v>43</v>
      </c>
      <c r="B22452">
        <v>59484</v>
      </c>
      <c r="C22452">
        <v>2</v>
      </c>
    </row>
    <row r="22453" spans="1:3" x14ac:dyDescent="0.3">
      <c r="A22453">
        <v>43</v>
      </c>
      <c r="B22453">
        <v>59485</v>
      </c>
      <c r="C22453">
        <v>2</v>
      </c>
    </row>
    <row r="22454" spans="1:3" x14ac:dyDescent="0.3">
      <c r="A22454">
        <v>43</v>
      </c>
      <c r="B22454">
        <v>59486</v>
      </c>
      <c r="C22454">
        <v>2</v>
      </c>
    </row>
    <row r="22455" spans="1:3" x14ac:dyDescent="0.3">
      <c r="A22455">
        <v>43</v>
      </c>
      <c r="B22455">
        <v>59487</v>
      </c>
      <c r="C22455">
        <v>2</v>
      </c>
    </row>
    <row r="22456" spans="1:3" x14ac:dyDescent="0.3">
      <c r="A22456">
        <v>43</v>
      </c>
      <c r="B22456">
        <v>59488</v>
      </c>
      <c r="C22456">
        <v>2</v>
      </c>
    </row>
    <row r="22457" spans="1:3" x14ac:dyDescent="0.3">
      <c r="A22457">
        <v>43</v>
      </c>
      <c r="B22457">
        <v>59489</v>
      </c>
      <c r="C22457">
        <v>2</v>
      </c>
    </row>
    <row r="22458" spans="1:3" x14ac:dyDescent="0.3">
      <c r="A22458">
        <v>43</v>
      </c>
      <c r="B22458">
        <v>59490</v>
      </c>
      <c r="C22458">
        <v>2</v>
      </c>
    </row>
    <row r="22459" spans="1:3" x14ac:dyDescent="0.3">
      <c r="A22459">
        <v>43</v>
      </c>
      <c r="B22459">
        <v>59491</v>
      </c>
      <c r="C22459">
        <v>2</v>
      </c>
    </row>
    <row r="22460" spans="1:3" x14ac:dyDescent="0.3">
      <c r="A22460">
        <v>43</v>
      </c>
      <c r="B22460">
        <v>59492</v>
      </c>
      <c r="C22460">
        <v>2</v>
      </c>
    </row>
    <row r="22461" spans="1:3" x14ac:dyDescent="0.3">
      <c r="A22461">
        <v>43</v>
      </c>
      <c r="B22461">
        <v>59493</v>
      </c>
      <c r="C22461">
        <v>2</v>
      </c>
    </row>
    <row r="22462" spans="1:3" x14ac:dyDescent="0.3">
      <c r="A22462">
        <v>43</v>
      </c>
      <c r="B22462">
        <v>59494</v>
      </c>
      <c r="C22462">
        <v>2</v>
      </c>
    </row>
    <row r="22463" spans="1:3" x14ac:dyDescent="0.3">
      <c r="A22463">
        <v>43</v>
      </c>
      <c r="B22463">
        <v>59495</v>
      </c>
      <c r="C22463">
        <v>2</v>
      </c>
    </row>
    <row r="22464" spans="1:3" x14ac:dyDescent="0.3">
      <c r="A22464">
        <v>43</v>
      </c>
      <c r="B22464">
        <v>59496</v>
      </c>
      <c r="C22464">
        <v>2</v>
      </c>
    </row>
    <row r="22465" spans="1:3" x14ac:dyDescent="0.3">
      <c r="A22465">
        <v>43</v>
      </c>
      <c r="B22465">
        <v>59497</v>
      </c>
      <c r="C22465">
        <v>2</v>
      </c>
    </row>
    <row r="22466" spans="1:3" x14ac:dyDescent="0.3">
      <c r="A22466">
        <v>43</v>
      </c>
      <c r="B22466">
        <v>59498</v>
      </c>
      <c r="C22466">
        <v>2</v>
      </c>
    </row>
    <row r="22467" spans="1:3" x14ac:dyDescent="0.3">
      <c r="A22467">
        <v>43</v>
      </c>
      <c r="B22467">
        <v>59499</v>
      </c>
      <c r="C22467">
        <v>2</v>
      </c>
    </row>
    <row r="22468" spans="1:3" x14ac:dyDescent="0.3">
      <c r="A22468">
        <v>43</v>
      </c>
      <c r="B22468">
        <v>59500</v>
      </c>
      <c r="C22468">
        <v>2</v>
      </c>
    </row>
    <row r="22469" spans="1:3" x14ac:dyDescent="0.3">
      <c r="A22469">
        <v>43</v>
      </c>
      <c r="B22469">
        <v>59501</v>
      </c>
      <c r="C22469">
        <v>2</v>
      </c>
    </row>
    <row r="22470" spans="1:3" x14ac:dyDescent="0.3">
      <c r="A22470">
        <v>43</v>
      </c>
      <c r="B22470">
        <v>59502</v>
      </c>
      <c r="C22470">
        <v>2</v>
      </c>
    </row>
    <row r="22471" spans="1:3" x14ac:dyDescent="0.3">
      <c r="A22471">
        <v>43</v>
      </c>
      <c r="B22471">
        <v>59503</v>
      </c>
      <c r="C22471">
        <v>2</v>
      </c>
    </row>
    <row r="22472" spans="1:3" x14ac:dyDescent="0.3">
      <c r="A22472">
        <v>43</v>
      </c>
      <c r="B22472">
        <v>59504</v>
      </c>
      <c r="C22472">
        <v>2</v>
      </c>
    </row>
    <row r="22473" spans="1:3" x14ac:dyDescent="0.3">
      <c r="A22473">
        <v>43</v>
      </c>
      <c r="B22473">
        <v>59505</v>
      </c>
      <c r="C22473">
        <v>2</v>
      </c>
    </row>
    <row r="22474" spans="1:3" x14ac:dyDescent="0.3">
      <c r="A22474">
        <v>43</v>
      </c>
      <c r="B22474">
        <v>59506</v>
      </c>
      <c r="C22474">
        <v>2</v>
      </c>
    </row>
    <row r="22475" spans="1:3" x14ac:dyDescent="0.3">
      <c r="A22475">
        <v>43</v>
      </c>
      <c r="B22475">
        <v>59507</v>
      </c>
      <c r="C22475">
        <v>2</v>
      </c>
    </row>
    <row r="22476" spans="1:3" x14ac:dyDescent="0.3">
      <c r="A22476">
        <v>43</v>
      </c>
      <c r="B22476">
        <v>59508</v>
      </c>
      <c r="C22476">
        <v>2</v>
      </c>
    </row>
    <row r="22477" spans="1:3" x14ac:dyDescent="0.3">
      <c r="A22477">
        <v>43</v>
      </c>
      <c r="B22477">
        <v>59509</v>
      </c>
      <c r="C22477">
        <v>2</v>
      </c>
    </row>
    <row r="22478" spans="1:3" x14ac:dyDescent="0.3">
      <c r="A22478">
        <v>43</v>
      </c>
      <c r="B22478">
        <v>59510</v>
      </c>
      <c r="C22478">
        <v>2</v>
      </c>
    </row>
    <row r="22479" spans="1:3" x14ac:dyDescent="0.3">
      <c r="A22479">
        <v>43</v>
      </c>
      <c r="B22479">
        <v>59511</v>
      </c>
      <c r="C22479">
        <v>2</v>
      </c>
    </row>
    <row r="22480" spans="1:3" x14ac:dyDescent="0.3">
      <c r="A22480">
        <v>43</v>
      </c>
      <c r="B22480">
        <v>59512</v>
      </c>
      <c r="C22480">
        <v>2</v>
      </c>
    </row>
    <row r="22481" spans="1:3" x14ac:dyDescent="0.3">
      <c r="A22481">
        <v>43</v>
      </c>
      <c r="B22481">
        <v>59513</v>
      </c>
      <c r="C22481">
        <v>2</v>
      </c>
    </row>
    <row r="22482" spans="1:3" x14ac:dyDescent="0.3">
      <c r="A22482">
        <v>43</v>
      </c>
      <c r="B22482">
        <v>59514</v>
      </c>
      <c r="C22482">
        <v>2</v>
      </c>
    </row>
    <row r="22483" spans="1:3" x14ac:dyDescent="0.3">
      <c r="A22483">
        <v>43</v>
      </c>
      <c r="B22483">
        <v>59515</v>
      </c>
      <c r="C22483">
        <v>2</v>
      </c>
    </row>
    <row r="22484" spans="1:3" x14ac:dyDescent="0.3">
      <c r="A22484">
        <v>43</v>
      </c>
      <c r="B22484">
        <v>59516</v>
      </c>
      <c r="C22484">
        <v>2</v>
      </c>
    </row>
    <row r="22485" spans="1:3" x14ac:dyDescent="0.3">
      <c r="A22485">
        <v>43</v>
      </c>
      <c r="B22485">
        <v>59517</v>
      </c>
      <c r="C22485">
        <v>2</v>
      </c>
    </row>
    <row r="22486" spans="1:3" x14ac:dyDescent="0.3">
      <c r="A22486">
        <v>43</v>
      </c>
      <c r="B22486">
        <v>59518</v>
      </c>
      <c r="C22486">
        <v>2</v>
      </c>
    </row>
    <row r="22487" spans="1:3" x14ac:dyDescent="0.3">
      <c r="A22487">
        <v>43</v>
      </c>
      <c r="B22487">
        <v>59519</v>
      </c>
      <c r="C22487">
        <v>2</v>
      </c>
    </row>
    <row r="22488" spans="1:3" x14ac:dyDescent="0.3">
      <c r="A22488">
        <v>43</v>
      </c>
      <c r="B22488">
        <v>59520</v>
      </c>
      <c r="C22488">
        <v>2</v>
      </c>
    </row>
    <row r="22489" spans="1:3" x14ac:dyDescent="0.3">
      <c r="A22489">
        <v>43</v>
      </c>
      <c r="B22489">
        <v>59521</v>
      </c>
      <c r="C22489">
        <v>2</v>
      </c>
    </row>
    <row r="22490" spans="1:3" x14ac:dyDescent="0.3">
      <c r="A22490">
        <v>43</v>
      </c>
      <c r="B22490">
        <v>59522</v>
      </c>
      <c r="C22490">
        <v>2</v>
      </c>
    </row>
    <row r="22491" spans="1:3" x14ac:dyDescent="0.3">
      <c r="A22491">
        <v>43</v>
      </c>
      <c r="B22491">
        <v>59523</v>
      </c>
      <c r="C22491">
        <v>2</v>
      </c>
    </row>
    <row r="22492" spans="1:3" x14ac:dyDescent="0.3">
      <c r="A22492">
        <v>43</v>
      </c>
      <c r="B22492">
        <v>59524</v>
      </c>
      <c r="C22492">
        <v>2</v>
      </c>
    </row>
    <row r="22493" spans="1:3" x14ac:dyDescent="0.3">
      <c r="A22493">
        <v>43</v>
      </c>
      <c r="B22493">
        <v>59525</v>
      </c>
      <c r="C22493">
        <v>2</v>
      </c>
    </row>
    <row r="22494" spans="1:3" x14ac:dyDescent="0.3">
      <c r="A22494">
        <v>43</v>
      </c>
      <c r="B22494">
        <v>59526</v>
      </c>
      <c r="C22494">
        <v>2</v>
      </c>
    </row>
    <row r="22495" spans="1:3" x14ac:dyDescent="0.3">
      <c r="A22495">
        <v>43</v>
      </c>
      <c r="B22495">
        <v>59527</v>
      </c>
      <c r="C22495">
        <v>2</v>
      </c>
    </row>
    <row r="22496" spans="1:3" x14ac:dyDescent="0.3">
      <c r="A22496">
        <v>43</v>
      </c>
      <c r="B22496">
        <v>59528</v>
      </c>
      <c r="C22496">
        <v>2</v>
      </c>
    </row>
    <row r="22497" spans="1:3" x14ac:dyDescent="0.3">
      <c r="A22497">
        <v>43</v>
      </c>
      <c r="B22497">
        <v>59529</v>
      </c>
      <c r="C22497">
        <v>2</v>
      </c>
    </row>
    <row r="22498" spans="1:3" x14ac:dyDescent="0.3">
      <c r="A22498">
        <v>43</v>
      </c>
      <c r="B22498">
        <v>59530</v>
      </c>
      <c r="C22498">
        <v>2</v>
      </c>
    </row>
    <row r="22499" spans="1:3" x14ac:dyDescent="0.3">
      <c r="A22499">
        <v>43</v>
      </c>
      <c r="B22499">
        <v>59531</v>
      </c>
      <c r="C22499">
        <v>2</v>
      </c>
    </row>
    <row r="22500" spans="1:3" x14ac:dyDescent="0.3">
      <c r="A22500">
        <v>43</v>
      </c>
      <c r="B22500">
        <v>59532</v>
      </c>
      <c r="C22500">
        <v>2</v>
      </c>
    </row>
    <row r="22501" spans="1:3" x14ac:dyDescent="0.3">
      <c r="A22501">
        <v>43</v>
      </c>
      <c r="B22501">
        <v>59533</v>
      </c>
      <c r="C22501">
        <v>2</v>
      </c>
    </row>
    <row r="22502" spans="1:3" x14ac:dyDescent="0.3">
      <c r="A22502">
        <v>43</v>
      </c>
      <c r="B22502">
        <v>59534</v>
      </c>
      <c r="C22502">
        <v>2</v>
      </c>
    </row>
    <row r="22503" spans="1:3" x14ac:dyDescent="0.3">
      <c r="A22503">
        <v>43</v>
      </c>
      <c r="B22503">
        <v>59535</v>
      </c>
      <c r="C22503">
        <v>2</v>
      </c>
    </row>
    <row r="22504" spans="1:3" x14ac:dyDescent="0.3">
      <c r="A22504">
        <v>43</v>
      </c>
      <c r="B22504">
        <v>59536</v>
      </c>
      <c r="C22504">
        <v>2</v>
      </c>
    </row>
    <row r="22505" spans="1:3" x14ac:dyDescent="0.3">
      <c r="A22505">
        <v>43</v>
      </c>
      <c r="B22505">
        <v>59537</v>
      </c>
      <c r="C22505">
        <v>2</v>
      </c>
    </row>
    <row r="22506" spans="1:3" x14ac:dyDescent="0.3">
      <c r="A22506">
        <v>43</v>
      </c>
      <c r="B22506">
        <v>59538</v>
      </c>
      <c r="C22506">
        <v>2</v>
      </c>
    </row>
    <row r="22507" spans="1:3" x14ac:dyDescent="0.3">
      <c r="A22507">
        <v>43</v>
      </c>
      <c r="B22507">
        <v>59539</v>
      </c>
      <c r="C22507">
        <v>2</v>
      </c>
    </row>
    <row r="22508" spans="1:3" x14ac:dyDescent="0.3">
      <c r="A22508">
        <v>43</v>
      </c>
      <c r="B22508">
        <v>59540</v>
      </c>
      <c r="C22508">
        <v>2</v>
      </c>
    </row>
    <row r="22509" spans="1:3" x14ac:dyDescent="0.3">
      <c r="A22509">
        <v>43</v>
      </c>
      <c r="B22509">
        <v>59541</v>
      </c>
      <c r="C22509">
        <v>2</v>
      </c>
    </row>
    <row r="22510" spans="1:3" x14ac:dyDescent="0.3">
      <c r="A22510">
        <v>43</v>
      </c>
      <c r="B22510">
        <v>59542</v>
      </c>
      <c r="C22510">
        <v>2</v>
      </c>
    </row>
    <row r="22511" spans="1:3" x14ac:dyDescent="0.3">
      <c r="A22511">
        <v>43</v>
      </c>
      <c r="B22511">
        <v>59543</v>
      </c>
      <c r="C22511">
        <v>2</v>
      </c>
    </row>
    <row r="22512" spans="1:3" x14ac:dyDescent="0.3">
      <c r="A22512">
        <v>43</v>
      </c>
      <c r="B22512">
        <v>59544</v>
      </c>
      <c r="C22512">
        <v>2</v>
      </c>
    </row>
    <row r="22513" spans="1:3" x14ac:dyDescent="0.3">
      <c r="A22513">
        <v>43</v>
      </c>
      <c r="B22513">
        <v>59545</v>
      </c>
      <c r="C22513">
        <v>2</v>
      </c>
    </row>
    <row r="22514" spans="1:3" x14ac:dyDescent="0.3">
      <c r="A22514">
        <v>43</v>
      </c>
      <c r="B22514">
        <v>59546</v>
      </c>
      <c r="C22514">
        <v>2</v>
      </c>
    </row>
    <row r="22515" spans="1:3" x14ac:dyDescent="0.3">
      <c r="A22515">
        <v>43</v>
      </c>
      <c r="B22515">
        <v>59547</v>
      </c>
      <c r="C22515">
        <v>2</v>
      </c>
    </row>
    <row r="22516" spans="1:3" x14ac:dyDescent="0.3">
      <c r="A22516">
        <v>43</v>
      </c>
      <c r="B22516">
        <v>59548</v>
      </c>
      <c r="C22516">
        <v>2</v>
      </c>
    </row>
    <row r="22517" spans="1:3" x14ac:dyDescent="0.3">
      <c r="A22517">
        <v>43</v>
      </c>
      <c r="B22517">
        <v>59549</v>
      </c>
      <c r="C22517">
        <v>2</v>
      </c>
    </row>
    <row r="22518" spans="1:3" x14ac:dyDescent="0.3">
      <c r="A22518">
        <v>43</v>
      </c>
      <c r="B22518">
        <v>59550</v>
      </c>
      <c r="C22518">
        <v>2</v>
      </c>
    </row>
    <row r="22519" spans="1:3" x14ac:dyDescent="0.3">
      <c r="A22519">
        <v>43</v>
      </c>
      <c r="B22519">
        <v>59551</v>
      </c>
      <c r="C22519">
        <v>2</v>
      </c>
    </row>
    <row r="22520" spans="1:3" x14ac:dyDescent="0.3">
      <c r="A22520">
        <v>43</v>
      </c>
      <c r="B22520">
        <v>59552</v>
      </c>
      <c r="C22520">
        <v>2</v>
      </c>
    </row>
    <row r="22521" spans="1:3" x14ac:dyDescent="0.3">
      <c r="A22521">
        <v>43</v>
      </c>
      <c r="B22521">
        <v>59553</v>
      </c>
      <c r="C22521">
        <v>2</v>
      </c>
    </row>
    <row r="22522" spans="1:3" x14ac:dyDescent="0.3">
      <c r="A22522">
        <v>43</v>
      </c>
      <c r="B22522">
        <v>59554</v>
      </c>
      <c r="C22522">
        <v>2</v>
      </c>
    </row>
    <row r="22523" spans="1:3" x14ac:dyDescent="0.3">
      <c r="A22523">
        <v>43</v>
      </c>
      <c r="B22523">
        <v>59555</v>
      </c>
      <c r="C22523">
        <v>2</v>
      </c>
    </row>
    <row r="22524" spans="1:3" x14ac:dyDescent="0.3">
      <c r="A22524">
        <v>43</v>
      </c>
      <c r="B22524">
        <v>59556</v>
      </c>
      <c r="C22524">
        <v>2</v>
      </c>
    </row>
    <row r="22525" spans="1:3" x14ac:dyDescent="0.3">
      <c r="A22525">
        <v>43</v>
      </c>
      <c r="B22525">
        <v>59557</v>
      </c>
      <c r="C22525">
        <v>2</v>
      </c>
    </row>
    <row r="22526" spans="1:3" x14ac:dyDescent="0.3">
      <c r="A22526">
        <v>43</v>
      </c>
      <c r="B22526">
        <v>59558</v>
      </c>
      <c r="C22526">
        <v>2</v>
      </c>
    </row>
    <row r="22527" spans="1:3" x14ac:dyDescent="0.3">
      <c r="A22527">
        <v>43</v>
      </c>
      <c r="B22527">
        <v>59559</v>
      </c>
      <c r="C22527">
        <v>2</v>
      </c>
    </row>
    <row r="22528" spans="1:3" x14ac:dyDescent="0.3">
      <c r="A22528">
        <v>43</v>
      </c>
      <c r="B22528">
        <v>59560</v>
      </c>
      <c r="C22528">
        <v>2</v>
      </c>
    </row>
    <row r="22529" spans="1:3" x14ac:dyDescent="0.3">
      <c r="A22529">
        <v>43</v>
      </c>
      <c r="B22529">
        <v>59561</v>
      </c>
      <c r="C22529">
        <v>2</v>
      </c>
    </row>
    <row r="22530" spans="1:3" x14ac:dyDescent="0.3">
      <c r="A22530">
        <v>43</v>
      </c>
      <c r="B22530">
        <v>59562</v>
      </c>
      <c r="C22530">
        <v>2</v>
      </c>
    </row>
    <row r="22531" spans="1:3" x14ac:dyDescent="0.3">
      <c r="A22531">
        <v>43</v>
      </c>
      <c r="B22531">
        <v>59563</v>
      </c>
      <c r="C22531">
        <v>2</v>
      </c>
    </row>
    <row r="22532" spans="1:3" x14ac:dyDescent="0.3">
      <c r="A22532">
        <v>43</v>
      </c>
      <c r="B22532">
        <v>59564</v>
      </c>
      <c r="C22532">
        <v>2</v>
      </c>
    </row>
    <row r="22533" spans="1:3" x14ac:dyDescent="0.3">
      <c r="A22533">
        <v>43</v>
      </c>
      <c r="B22533">
        <v>59565</v>
      </c>
      <c r="C22533">
        <v>2</v>
      </c>
    </row>
    <row r="22534" spans="1:3" x14ac:dyDescent="0.3">
      <c r="A22534">
        <v>43</v>
      </c>
      <c r="B22534">
        <v>59566</v>
      </c>
      <c r="C22534">
        <v>2</v>
      </c>
    </row>
    <row r="22535" spans="1:3" x14ac:dyDescent="0.3">
      <c r="A22535">
        <v>43</v>
      </c>
      <c r="B22535">
        <v>59567</v>
      </c>
      <c r="C22535">
        <v>2</v>
      </c>
    </row>
    <row r="22536" spans="1:3" x14ac:dyDescent="0.3">
      <c r="A22536">
        <v>43</v>
      </c>
      <c r="B22536">
        <v>59568</v>
      </c>
      <c r="C22536">
        <v>2</v>
      </c>
    </row>
    <row r="22537" spans="1:3" x14ac:dyDescent="0.3">
      <c r="A22537">
        <v>43</v>
      </c>
      <c r="B22537">
        <v>59569</v>
      </c>
      <c r="C22537">
        <v>2</v>
      </c>
    </row>
    <row r="22538" spans="1:3" x14ac:dyDescent="0.3">
      <c r="A22538">
        <v>43</v>
      </c>
      <c r="B22538">
        <v>59570</v>
      </c>
      <c r="C22538">
        <v>2</v>
      </c>
    </row>
    <row r="22539" spans="1:3" x14ac:dyDescent="0.3">
      <c r="A22539">
        <v>43</v>
      </c>
      <c r="B22539">
        <v>59571</v>
      </c>
      <c r="C22539">
        <v>2</v>
      </c>
    </row>
    <row r="22540" spans="1:3" x14ac:dyDescent="0.3">
      <c r="A22540">
        <v>43</v>
      </c>
      <c r="B22540">
        <v>59572</v>
      </c>
      <c r="C22540">
        <v>2</v>
      </c>
    </row>
    <row r="22541" spans="1:3" x14ac:dyDescent="0.3">
      <c r="A22541">
        <v>43</v>
      </c>
      <c r="B22541">
        <v>59573</v>
      </c>
      <c r="C22541">
        <v>2</v>
      </c>
    </row>
    <row r="22542" spans="1:3" x14ac:dyDescent="0.3">
      <c r="A22542">
        <v>43</v>
      </c>
      <c r="B22542">
        <v>59574</v>
      </c>
      <c r="C22542">
        <v>2</v>
      </c>
    </row>
    <row r="22543" spans="1:3" x14ac:dyDescent="0.3">
      <c r="A22543">
        <v>43</v>
      </c>
      <c r="B22543">
        <v>59575</v>
      </c>
      <c r="C22543">
        <v>2</v>
      </c>
    </row>
    <row r="22544" spans="1:3" x14ac:dyDescent="0.3">
      <c r="A22544">
        <v>43</v>
      </c>
      <c r="B22544">
        <v>59576</v>
      </c>
      <c r="C22544">
        <v>2</v>
      </c>
    </row>
    <row r="22545" spans="1:3" x14ac:dyDescent="0.3">
      <c r="A22545">
        <v>43</v>
      </c>
      <c r="B22545">
        <v>59577</v>
      </c>
      <c r="C22545">
        <v>2</v>
      </c>
    </row>
    <row r="22546" spans="1:3" x14ac:dyDescent="0.3">
      <c r="A22546">
        <v>43</v>
      </c>
      <c r="B22546">
        <v>59578</v>
      </c>
      <c r="C22546">
        <v>2</v>
      </c>
    </row>
    <row r="22547" spans="1:3" x14ac:dyDescent="0.3">
      <c r="A22547">
        <v>43</v>
      </c>
      <c r="B22547">
        <v>59579</v>
      </c>
      <c r="C22547">
        <v>2</v>
      </c>
    </row>
    <row r="22548" spans="1:3" x14ac:dyDescent="0.3">
      <c r="A22548">
        <v>43</v>
      </c>
      <c r="B22548">
        <v>59580</v>
      </c>
      <c r="C22548">
        <v>2</v>
      </c>
    </row>
    <row r="22549" spans="1:3" x14ac:dyDescent="0.3">
      <c r="A22549">
        <v>43</v>
      </c>
      <c r="B22549">
        <v>59581</v>
      </c>
      <c r="C22549">
        <v>2</v>
      </c>
    </row>
    <row r="22550" spans="1:3" x14ac:dyDescent="0.3">
      <c r="A22550">
        <v>43</v>
      </c>
      <c r="B22550">
        <v>59582</v>
      </c>
      <c r="C22550">
        <v>2</v>
      </c>
    </row>
    <row r="22551" spans="1:3" x14ac:dyDescent="0.3">
      <c r="A22551">
        <v>43</v>
      </c>
      <c r="B22551">
        <v>59583</v>
      </c>
      <c r="C22551">
        <v>2</v>
      </c>
    </row>
    <row r="22552" spans="1:3" x14ac:dyDescent="0.3">
      <c r="A22552">
        <v>43</v>
      </c>
      <c r="B22552">
        <v>59584</v>
      </c>
      <c r="C22552">
        <v>2</v>
      </c>
    </row>
    <row r="22553" spans="1:3" x14ac:dyDescent="0.3">
      <c r="A22553">
        <v>43</v>
      </c>
      <c r="B22553">
        <v>59585</v>
      </c>
      <c r="C22553">
        <v>2</v>
      </c>
    </row>
    <row r="22554" spans="1:3" x14ac:dyDescent="0.3">
      <c r="A22554">
        <v>43</v>
      </c>
      <c r="B22554">
        <v>59586</v>
      </c>
      <c r="C22554">
        <v>2</v>
      </c>
    </row>
    <row r="22555" spans="1:3" x14ac:dyDescent="0.3">
      <c r="A22555">
        <v>43</v>
      </c>
      <c r="B22555">
        <v>59587</v>
      </c>
      <c r="C22555">
        <v>2</v>
      </c>
    </row>
    <row r="22556" spans="1:3" x14ac:dyDescent="0.3">
      <c r="A22556">
        <v>43</v>
      </c>
      <c r="B22556">
        <v>59588</v>
      </c>
      <c r="C22556">
        <v>2</v>
      </c>
    </row>
    <row r="22557" spans="1:3" x14ac:dyDescent="0.3">
      <c r="A22557">
        <v>43</v>
      </c>
      <c r="B22557">
        <v>59589</v>
      </c>
      <c r="C22557">
        <v>2</v>
      </c>
    </row>
    <row r="22558" spans="1:3" x14ac:dyDescent="0.3">
      <c r="A22558">
        <v>43</v>
      </c>
      <c r="B22558">
        <v>59590</v>
      </c>
      <c r="C22558">
        <v>2</v>
      </c>
    </row>
    <row r="22559" spans="1:3" x14ac:dyDescent="0.3">
      <c r="A22559">
        <v>43</v>
      </c>
      <c r="B22559">
        <v>59591</v>
      </c>
      <c r="C22559">
        <v>2</v>
      </c>
    </row>
    <row r="22560" spans="1:3" x14ac:dyDescent="0.3">
      <c r="A22560">
        <v>43</v>
      </c>
      <c r="B22560">
        <v>59592</v>
      </c>
      <c r="C22560">
        <v>2</v>
      </c>
    </row>
    <row r="22561" spans="1:3" x14ac:dyDescent="0.3">
      <c r="A22561">
        <v>43</v>
      </c>
      <c r="B22561">
        <v>59593</v>
      </c>
      <c r="C22561">
        <v>2</v>
      </c>
    </row>
    <row r="22562" spans="1:3" x14ac:dyDescent="0.3">
      <c r="A22562">
        <v>43</v>
      </c>
      <c r="B22562">
        <v>59594</v>
      </c>
      <c r="C22562">
        <v>2</v>
      </c>
    </row>
    <row r="22563" spans="1:3" x14ac:dyDescent="0.3">
      <c r="A22563">
        <v>43</v>
      </c>
      <c r="B22563">
        <v>59595</v>
      </c>
      <c r="C22563">
        <v>2</v>
      </c>
    </row>
    <row r="22564" spans="1:3" x14ac:dyDescent="0.3">
      <c r="A22564">
        <v>43</v>
      </c>
      <c r="B22564">
        <v>59596</v>
      </c>
      <c r="C22564">
        <v>2</v>
      </c>
    </row>
    <row r="22565" spans="1:3" x14ac:dyDescent="0.3">
      <c r="A22565">
        <v>43</v>
      </c>
      <c r="B22565">
        <v>59597</v>
      </c>
      <c r="C22565">
        <v>2</v>
      </c>
    </row>
    <row r="22566" spans="1:3" x14ac:dyDescent="0.3">
      <c r="A22566">
        <v>43</v>
      </c>
      <c r="B22566">
        <v>59598</v>
      </c>
      <c r="C22566">
        <v>2</v>
      </c>
    </row>
    <row r="22567" spans="1:3" x14ac:dyDescent="0.3">
      <c r="A22567">
        <v>43</v>
      </c>
      <c r="B22567">
        <v>59599</v>
      </c>
      <c r="C22567">
        <v>2</v>
      </c>
    </row>
    <row r="22568" spans="1:3" x14ac:dyDescent="0.3">
      <c r="A22568">
        <v>43</v>
      </c>
      <c r="B22568">
        <v>59600</v>
      </c>
      <c r="C22568">
        <v>2</v>
      </c>
    </row>
    <row r="22569" spans="1:3" x14ac:dyDescent="0.3">
      <c r="A22569">
        <v>43</v>
      </c>
      <c r="B22569">
        <v>59601</v>
      </c>
      <c r="C22569">
        <v>2</v>
      </c>
    </row>
    <row r="22570" spans="1:3" x14ac:dyDescent="0.3">
      <c r="A22570">
        <v>43</v>
      </c>
      <c r="B22570">
        <v>59602</v>
      </c>
      <c r="C22570">
        <v>2</v>
      </c>
    </row>
    <row r="22571" spans="1:3" x14ac:dyDescent="0.3">
      <c r="A22571">
        <v>43</v>
      </c>
      <c r="B22571">
        <v>59603</v>
      </c>
      <c r="C22571">
        <v>2</v>
      </c>
    </row>
    <row r="22572" spans="1:3" x14ac:dyDescent="0.3">
      <c r="A22572">
        <v>43</v>
      </c>
      <c r="B22572">
        <v>59604</v>
      </c>
      <c r="C22572">
        <v>2</v>
      </c>
    </row>
    <row r="22573" spans="1:3" x14ac:dyDescent="0.3">
      <c r="A22573">
        <v>43</v>
      </c>
      <c r="B22573">
        <v>59605</v>
      </c>
      <c r="C22573">
        <v>2</v>
      </c>
    </row>
    <row r="22574" spans="1:3" x14ac:dyDescent="0.3">
      <c r="A22574">
        <v>43</v>
      </c>
      <c r="B22574">
        <v>59606</v>
      </c>
      <c r="C22574">
        <v>2</v>
      </c>
    </row>
    <row r="22575" spans="1:3" x14ac:dyDescent="0.3">
      <c r="A22575">
        <v>43</v>
      </c>
      <c r="B22575">
        <v>59607</v>
      </c>
      <c r="C22575">
        <v>2</v>
      </c>
    </row>
    <row r="22576" spans="1:3" x14ac:dyDescent="0.3">
      <c r="A22576">
        <v>43</v>
      </c>
      <c r="B22576">
        <v>59608</v>
      </c>
      <c r="C22576">
        <v>2</v>
      </c>
    </row>
    <row r="22577" spans="1:3" x14ac:dyDescent="0.3">
      <c r="A22577">
        <v>43</v>
      </c>
      <c r="B22577">
        <v>59609</v>
      </c>
      <c r="C22577">
        <v>2</v>
      </c>
    </row>
    <row r="22578" spans="1:3" x14ac:dyDescent="0.3">
      <c r="A22578">
        <v>43</v>
      </c>
      <c r="B22578">
        <v>59610</v>
      </c>
      <c r="C22578">
        <v>2</v>
      </c>
    </row>
    <row r="22579" spans="1:3" x14ac:dyDescent="0.3">
      <c r="A22579">
        <v>43</v>
      </c>
      <c r="B22579">
        <v>59611</v>
      </c>
      <c r="C22579">
        <v>2</v>
      </c>
    </row>
    <row r="22580" spans="1:3" x14ac:dyDescent="0.3">
      <c r="A22580">
        <v>43</v>
      </c>
      <c r="B22580">
        <v>59612</v>
      </c>
      <c r="C22580">
        <v>2</v>
      </c>
    </row>
    <row r="22581" spans="1:3" x14ac:dyDescent="0.3">
      <c r="A22581">
        <v>43</v>
      </c>
      <c r="B22581">
        <v>59613</v>
      </c>
      <c r="C22581">
        <v>2</v>
      </c>
    </row>
    <row r="22582" spans="1:3" x14ac:dyDescent="0.3">
      <c r="A22582">
        <v>43</v>
      </c>
      <c r="B22582">
        <v>59614</v>
      </c>
      <c r="C22582">
        <v>2</v>
      </c>
    </row>
    <row r="22583" spans="1:3" x14ac:dyDescent="0.3">
      <c r="A22583">
        <v>43</v>
      </c>
      <c r="B22583">
        <v>59615</v>
      </c>
      <c r="C22583">
        <v>2</v>
      </c>
    </row>
    <row r="22584" spans="1:3" x14ac:dyDescent="0.3">
      <c r="A22584">
        <v>43</v>
      </c>
      <c r="B22584">
        <v>59616</v>
      </c>
      <c r="C22584">
        <v>2</v>
      </c>
    </row>
    <row r="22585" spans="1:3" x14ac:dyDescent="0.3">
      <c r="A22585">
        <v>43</v>
      </c>
      <c r="B22585">
        <v>59617</v>
      </c>
      <c r="C22585">
        <v>2</v>
      </c>
    </row>
    <row r="22586" spans="1:3" x14ac:dyDescent="0.3">
      <c r="A22586">
        <v>43</v>
      </c>
      <c r="B22586">
        <v>59618</v>
      </c>
      <c r="C22586">
        <v>2</v>
      </c>
    </row>
    <row r="22587" spans="1:3" x14ac:dyDescent="0.3">
      <c r="A22587">
        <v>43</v>
      </c>
      <c r="B22587">
        <v>59619</v>
      </c>
      <c r="C22587">
        <v>2</v>
      </c>
    </row>
    <row r="22588" spans="1:3" x14ac:dyDescent="0.3">
      <c r="A22588">
        <v>43</v>
      </c>
      <c r="B22588">
        <v>59620</v>
      </c>
      <c r="C22588">
        <v>2</v>
      </c>
    </row>
    <row r="22589" spans="1:3" x14ac:dyDescent="0.3">
      <c r="A22589">
        <v>43</v>
      </c>
      <c r="B22589">
        <v>59621</v>
      </c>
      <c r="C22589">
        <v>2</v>
      </c>
    </row>
    <row r="22590" spans="1:3" x14ac:dyDescent="0.3">
      <c r="A22590">
        <v>43</v>
      </c>
      <c r="B22590">
        <v>59622</v>
      </c>
      <c r="C22590">
        <v>2</v>
      </c>
    </row>
    <row r="22591" spans="1:3" x14ac:dyDescent="0.3">
      <c r="A22591">
        <v>43</v>
      </c>
      <c r="B22591">
        <v>59623</v>
      </c>
      <c r="C22591">
        <v>2</v>
      </c>
    </row>
    <row r="22592" spans="1:3" x14ac:dyDescent="0.3">
      <c r="A22592">
        <v>43</v>
      </c>
      <c r="B22592">
        <v>59624</v>
      </c>
      <c r="C22592">
        <v>2</v>
      </c>
    </row>
    <row r="22593" spans="1:3" x14ac:dyDescent="0.3">
      <c r="A22593">
        <v>43</v>
      </c>
      <c r="B22593">
        <v>59625</v>
      </c>
      <c r="C22593">
        <v>2</v>
      </c>
    </row>
    <row r="22594" spans="1:3" x14ac:dyDescent="0.3">
      <c r="A22594">
        <v>43</v>
      </c>
      <c r="B22594">
        <v>59626</v>
      </c>
      <c r="C22594">
        <v>2</v>
      </c>
    </row>
    <row r="22595" spans="1:3" x14ac:dyDescent="0.3">
      <c r="A22595">
        <v>43</v>
      </c>
      <c r="B22595">
        <v>59627</v>
      </c>
      <c r="C22595">
        <v>2</v>
      </c>
    </row>
    <row r="22596" spans="1:3" x14ac:dyDescent="0.3">
      <c r="A22596">
        <v>43</v>
      </c>
      <c r="B22596">
        <v>59628</v>
      </c>
      <c r="C22596">
        <v>2</v>
      </c>
    </row>
    <row r="22597" spans="1:3" x14ac:dyDescent="0.3">
      <c r="A22597">
        <v>43</v>
      </c>
      <c r="B22597">
        <v>59629</v>
      </c>
      <c r="C22597">
        <v>2</v>
      </c>
    </row>
    <row r="22598" spans="1:3" x14ac:dyDescent="0.3">
      <c r="A22598">
        <v>43</v>
      </c>
      <c r="B22598">
        <v>59630</v>
      </c>
      <c r="C22598">
        <v>2</v>
      </c>
    </row>
    <row r="22599" spans="1:3" x14ac:dyDescent="0.3">
      <c r="A22599">
        <v>43</v>
      </c>
      <c r="B22599">
        <v>59631</v>
      </c>
      <c r="C22599">
        <v>2</v>
      </c>
    </row>
    <row r="22600" spans="1:3" x14ac:dyDescent="0.3">
      <c r="A22600">
        <v>43</v>
      </c>
      <c r="B22600">
        <v>59632</v>
      </c>
      <c r="C22600">
        <v>2</v>
      </c>
    </row>
    <row r="22601" spans="1:3" x14ac:dyDescent="0.3">
      <c r="A22601">
        <v>43</v>
      </c>
      <c r="B22601">
        <v>59633</v>
      </c>
      <c r="C22601">
        <v>2</v>
      </c>
    </row>
    <row r="22602" spans="1:3" x14ac:dyDescent="0.3">
      <c r="A22602">
        <v>43</v>
      </c>
      <c r="B22602">
        <v>59634</v>
      </c>
      <c r="C22602">
        <v>2</v>
      </c>
    </row>
    <row r="22603" spans="1:3" x14ac:dyDescent="0.3">
      <c r="A22603">
        <v>43</v>
      </c>
      <c r="B22603">
        <v>59635</v>
      </c>
      <c r="C22603">
        <v>2</v>
      </c>
    </row>
    <row r="22604" spans="1:3" x14ac:dyDescent="0.3">
      <c r="A22604">
        <v>43</v>
      </c>
      <c r="B22604">
        <v>59636</v>
      </c>
      <c r="C22604">
        <v>2</v>
      </c>
    </row>
    <row r="22605" spans="1:3" x14ac:dyDescent="0.3">
      <c r="A22605">
        <v>43</v>
      </c>
      <c r="B22605">
        <v>59637</v>
      </c>
      <c r="C22605">
        <v>2</v>
      </c>
    </row>
    <row r="22606" spans="1:3" x14ac:dyDescent="0.3">
      <c r="A22606">
        <v>43</v>
      </c>
      <c r="B22606">
        <v>59638</v>
      </c>
      <c r="C22606">
        <v>2</v>
      </c>
    </row>
    <row r="22607" spans="1:3" x14ac:dyDescent="0.3">
      <c r="A22607">
        <v>43</v>
      </c>
      <c r="B22607">
        <v>59639</v>
      </c>
      <c r="C22607">
        <v>2</v>
      </c>
    </row>
    <row r="22608" spans="1:3" x14ac:dyDescent="0.3">
      <c r="A22608">
        <v>43</v>
      </c>
      <c r="B22608">
        <v>59640</v>
      </c>
      <c r="C22608">
        <v>2</v>
      </c>
    </row>
    <row r="22609" spans="1:3" x14ac:dyDescent="0.3">
      <c r="A22609">
        <v>43</v>
      </c>
      <c r="B22609">
        <v>59641</v>
      </c>
      <c r="C22609">
        <v>2</v>
      </c>
    </row>
    <row r="22610" spans="1:3" x14ac:dyDescent="0.3">
      <c r="A22610">
        <v>43</v>
      </c>
      <c r="B22610">
        <v>59642</v>
      </c>
      <c r="C22610">
        <v>2</v>
      </c>
    </row>
    <row r="22611" spans="1:3" x14ac:dyDescent="0.3">
      <c r="A22611">
        <v>43</v>
      </c>
      <c r="B22611">
        <v>59643</v>
      </c>
      <c r="C22611">
        <v>2</v>
      </c>
    </row>
    <row r="22612" spans="1:3" x14ac:dyDescent="0.3">
      <c r="A22612">
        <v>43</v>
      </c>
      <c r="B22612">
        <v>59644</v>
      </c>
      <c r="C22612">
        <v>2</v>
      </c>
    </row>
    <row r="22613" spans="1:3" x14ac:dyDescent="0.3">
      <c r="A22613">
        <v>43</v>
      </c>
      <c r="B22613">
        <v>59645</v>
      </c>
      <c r="C22613">
        <v>2</v>
      </c>
    </row>
    <row r="22614" spans="1:3" x14ac:dyDescent="0.3">
      <c r="A22614">
        <v>43</v>
      </c>
      <c r="B22614">
        <v>59646</v>
      </c>
      <c r="C22614">
        <v>2</v>
      </c>
    </row>
    <row r="22615" spans="1:3" x14ac:dyDescent="0.3">
      <c r="A22615">
        <v>43</v>
      </c>
      <c r="B22615">
        <v>59647</v>
      </c>
      <c r="C22615">
        <v>2</v>
      </c>
    </row>
    <row r="22616" spans="1:3" x14ac:dyDescent="0.3">
      <c r="A22616">
        <v>43</v>
      </c>
      <c r="B22616">
        <v>59652</v>
      </c>
      <c r="C22616">
        <v>2</v>
      </c>
    </row>
    <row r="22617" spans="1:3" x14ac:dyDescent="0.3">
      <c r="A22617">
        <v>43</v>
      </c>
      <c r="B22617">
        <v>59653</v>
      </c>
      <c r="C22617">
        <v>2</v>
      </c>
    </row>
    <row r="22618" spans="1:3" x14ac:dyDescent="0.3">
      <c r="A22618">
        <v>43</v>
      </c>
      <c r="B22618">
        <v>59654</v>
      </c>
      <c r="C22618">
        <v>2</v>
      </c>
    </row>
    <row r="22619" spans="1:3" x14ac:dyDescent="0.3">
      <c r="A22619">
        <v>43</v>
      </c>
      <c r="B22619">
        <v>59655</v>
      </c>
      <c r="C22619">
        <v>2</v>
      </c>
    </row>
    <row r="22620" spans="1:3" x14ac:dyDescent="0.3">
      <c r="A22620">
        <v>43</v>
      </c>
      <c r="B22620">
        <v>59656</v>
      </c>
      <c r="C22620">
        <v>2</v>
      </c>
    </row>
    <row r="22621" spans="1:3" x14ac:dyDescent="0.3">
      <c r="A22621">
        <v>43</v>
      </c>
      <c r="B22621">
        <v>59657</v>
      </c>
      <c r="C22621">
        <v>2</v>
      </c>
    </row>
    <row r="22622" spans="1:3" x14ac:dyDescent="0.3">
      <c r="A22622">
        <v>43</v>
      </c>
      <c r="B22622">
        <v>59658</v>
      </c>
      <c r="C22622">
        <v>2</v>
      </c>
    </row>
    <row r="22623" spans="1:3" x14ac:dyDescent="0.3">
      <c r="A22623">
        <v>43</v>
      </c>
      <c r="B22623">
        <v>59659</v>
      </c>
      <c r="C22623">
        <v>2</v>
      </c>
    </row>
    <row r="22624" spans="1:3" x14ac:dyDescent="0.3">
      <c r="A22624">
        <v>43</v>
      </c>
      <c r="B22624">
        <v>59660</v>
      </c>
      <c r="C22624">
        <v>2</v>
      </c>
    </row>
    <row r="22625" spans="1:3" x14ac:dyDescent="0.3">
      <c r="A22625">
        <v>43</v>
      </c>
      <c r="B22625">
        <v>59661</v>
      </c>
      <c r="C22625">
        <v>2</v>
      </c>
    </row>
    <row r="22626" spans="1:3" x14ac:dyDescent="0.3">
      <c r="A22626">
        <v>43</v>
      </c>
      <c r="B22626">
        <v>59662</v>
      </c>
      <c r="C22626">
        <v>2</v>
      </c>
    </row>
    <row r="22627" spans="1:3" x14ac:dyDescent="0.3">
      <c r="A22627">
        <v>43</v>
      </c>
      <c r="B22627">
        <v>59663</v>
      </c>
      <c r="C22627">
        <v>2</v>
      </c>
    </row>
    <row r="22628" spans="1:3" x14ac:dyDescent="0.3">
      <c r="A22628">
        <v>43</v>
      </c>
      <c r="B22628">
        <v>59664</v>
      </c>
      <c r="C22628">
        <v>2</v>
      </c>
    </row>
    <row r="22629" spans="1:3" x14ac:dyDescent="0.3">
      <c r="A22629">
        <v>43</v>
      </c>
      <c r="B22629">
        <v>59665</v>
      </c>
      <c r="C22629">
        <v>2</v>
      </c>
    </row>
    <row r="22630" spans="1:3" x14ac:dyDescent="0.3">
      <c r="A22630">
        <v>43</v>
      </c>
      <c r="B22630">
        <v>59666</v>
      </c>
      <c r="C22630">
        <v>2</v>
      </c>
    </row>
    <row r="22631" spans="1:3" x14ac:dyDescent="0.3">
      <c r="A22631">
        <v>43</v>
      </c>
      <c r="B22631">
        <v>59667</v>
      </c>
      <c r="C22631">
        <v>2</v>
      </c>
    </row>
    <row r="22632" spans="1:3" x14ac:dyDescent="0.3">
      <c r="A22632">
        <v>43</v>
      </c>
      <c r="B22632">
        <v>59668</v>
      </c>
      <c r="C22632">
        <v>2</v>
      </c>
    </row>
    <row r="22633" spans="1:3" x14ac:dyDescent="0.3">
      <c r="A22633">
        <v>43</v>
      </c>
      <c r="B22633">
        <v>59669</v>
      </c>
      <c r="C22633">
        <v>2</v>
      </c>
    </row>
    <row r="22634" spans="1:3" x14ac:dyDescent="0.3">
      <c r="A22634">
        <v>43</v>
      </c>
      <c r="B22634">
        <v>59670</v>
      </c>
      <c r="C22634">
        <v>2</v>
      </c>
    </row>
    <row r="22635" spans="1:3" x14ac:dyDescent="0.3">
      <c r="A22635">
        <v>43</v>
      </c>
      <c r="B22635">
        <v>59671</v>
      </c>
      <c r="C22635">
        <v>2</v>
      </c>
    </row>
    <row r="22636" spans="1:3" x14ac:dyDescent="0.3">
      <c r="A22636">
        <v>43</v>
      </c>
      <c r="B22636">
        <v>59672</v>
      </c>
      <c r="C22636">
        <v>2</v>
      </c>
    </row>
    <row r="22637" spans="1:3" x14ac:dyDescent="0.3">
      <c r="A22637">
        <v>43</v>
      </c>
      <c r="B22637">
        <v>59673</v>
      </c>
      <c r="C22637">
        <v>2</v>
      </c>
    </row>
    <row r="22638" spans="1:3" x14ac:dyDescent="0.3">
      <c r="A22638">
        <v>43</v>
      </c>
      <c r="B22638">
        <v>59674</v>
      </c>
      <c r="C22638">
        <v>2</v>
      </c>
    </row>
    <row r="22639" spans="1:3" x14ac:dyDescent="0.3">
      <c r="A22639">
        <v>43</v>
      </c>
      <c r="B22639">
        <v>59675</v>
      </c>
      <c r="C22639">
        <v>2</v>
      </c>
    </row>
    <row r="22640" spans="1:3" x14ac:dyDescent="0.3">
      <c r="A22640">
        <v>43</v>
      </c>
      <c r="B22640">
        <v>59676</v>
      </c>
      <c r="C22640">
        <v>2</v>
      </c>
    </row>
    <row r="22641" spans="1:3" x14ac:dyDescent="0.3">
      <c r="A22641">
        <v>43</v>
      </c>
      <c r="B22641">
        <v>59677</v>
      </c>
      <c r="C22641">
        <v>2</v>
      </c>
    </row>
    <row r="22642" spans="1:3" x14ac:dyDescent="0.3">
      <c r="A22642">
        <v>43</v>
      </c>
      <c r="B22642">
        <v>59678</v>
      </c>
      <c r="C22642">
        <v>2</v>
      </c>
    </row>
    <row r="22643" spans="1:3" x14ac:dyDescent="0.3">
      <c r="A22643">
        <v>43</v>
      </c>
      <c r="B22643">
        <v>59679</v>
      </c>
      <c r="C22643">
        <v>2</v>
      </c>
    </row>
    <row r="22644" spans="1:3" x14ac:dyDescent="0.3">
      <c r="A22644">
        <v>43</v>
      </c>
      <c r="B22644">
        <v>59680</v>
      </c>
      <c r="C22644">
        <v>2</v>
      </c>
    </row>
    <row r="22645" spans="1:3" x14ac:dyDescent="0.3">
      <c r="A22645">
        <v>43</v>
      </c>
      <c r="B22645">
        <v>59681</v>
      </c>
      <c r="C22645">
        <v>2</v>
      </c>
    </row>
    <row r="22646" spans="1:3" x14ac:dyDescent="0.3">
      <c r="A22646">
        <v>43</v>
      </c>
      <c r="B22646">
        <v>59682</v>
      </c>
      <c r="C22646">
        <v>2</v>
      </c>
    </row>
    <row r="22647" spans="1:3" x14ac:dyDescent="0.3">
      <c r="A22647">
        <v>43</v>
      </c>
      <c r="B22647">
        <v>59683</v>
      </c>
      <c r="C22647">
        <v>2</v>
      </c>
    </row>
    <row r="22648" spans="1:3" x14ac:dyDescent="0.3">
      <c r="A22648">
        <v>43</v>
      </c>
      <c r="B22648">
        <v>59684</v>
      </c>
      <c r="C22648">
        <v>2</v>
      </c>
    </row>
    <row r="22649" spans="1:3" x14ac:dyDescent="0.3">
      <c r="A22649">
        <v>43</v>
      </c>
      <c r="B22649">
        <v>59685</v>
      </c>
      <c r="C22649">
        <v>2</v>
      </c>
    </row>
    <row r="22650" spans="1:3" x14ac:dyDescent="0.3">
      <c r="A22650">
        <v>43</v>
      </c>
      <c r="B22650">
        <v>59686</v>
      </c>
      <c r="C22650">
        <v>2</v>
      </c>
    </row>
    <row r="22651" spans="1:3" x14ac:dyDescent="0.3">
      <c r="A22651">
        <v>43</v>
      </c>
      <c r="B22651">
        <v>59687</v>
      </c>
      <c r="C22651">
        <v>2</v>
      </c>
    </row>
    <row r="22652" spans="1:3" x14ac:dyDescent="0.3">
      <c r="A22652">
        <v>43</v>
      </c>
      <c r="B22652">
        <v>59688</v>
      </c>
      <c r="C22652">
        <v>2</v>
      </c>
    </row>
    <row r="22653" spans="1:3" x14ac:dyDescent="0.3">
      <c r="A22653">
        <v>43</v>
      </c>
      <c r="B22653">
        <v>59689</v>
      </c>
      <c r="C22653">
        <v>2</v>
      </c>
    </row>
    <row r="22654" spans="1:3" x14ac:dyDescent="0.3">
      <c r="A22654">
        <v>43</v>
      </c>
      <c r="B22654">
        <v>59690</v>
      </c>
      <c r="C22654">
        <v>2</v>
      </c>
    </row>
    <row r="22655" spans="1:3" x14ac:dyDescent="0.3">
      <c r="A22655">
        <v>43</v>
      </c>
      <c r="B22655">
        <v>59691</v>
      </c>
      <c r="C22655">
        <v>2</v>
      </c>
    </row>
    <row r="22656" spans="1:3" x14ac:dyDescent="0.3">
      <c r="A22656">
        <v>43</v>
      </c>
      <c r="B22656">
        <v>59692</v>
      </c>
      <c r="C22656">
        <v>2</v>
      </c>
    </row>
    <row r="22657" spans="1:3" x14ac:dyDescent="0.3">
      <c r="A22657">
        <v>43</v>
      </c>
      <c r="B22657">
        <v>59693</v>
      </c>
      <c r="C22657">
        <v>2</v>
      </c>
    </row>
    <row r="22658" spans="1:3" x14ac:dyDescent="0.3">
      <c r="A22658">
        <v>43</v>
      </c>
      <c r="B22658">
        <v>59694</v>
      </c>
      <c r="C22658">
        <v>2</v>
      </c>
    </row>
    <row r="22659" spans="1:3" x14ac:dyDescent="0.3">
      <c r="A22659">
        <v>43</v>
      </c>
      <c r="B22659">
        <v>59695</v>
      </c>
      <c r="C22659">
        <v>2</v>
      </c>
    </row>
    <row r="22660" spans="1:3" x14ac:dyDescent="0.3">
      <c r="A22660">
        <v>43</v>
      </c>
      <c r="B22660">
        <v>59696</v>
      </c>
      <c r="C22660">
        <v>2</v>
      </c>
    </row>
    <row r="22661" spans="1:3" x14ac:dyDescent="0.3">
      <c r="A22661">
        <v>43</v>
      </c>
      <c r="B22661">
        <v>59697</v>
      </c>
      <c r="C22661">
        <v>2</v>
      </c>
    </row>
    <row r="22662" spans="1:3" x14ac:dyDescent="0.3">
      <c r="A22662">
        <v>43</v>
      </c>
      <c r="B22662">
        <v>59698</v>
      </c>
      <c r="C22662">
        <v>2</v>
      </c>
    </row>
    <row r="22663" spans="1:3" x14ac:dyDescent="0.3">
      <c r="A22663">
        <v>43</v>
      </c>
      <c r="B22663">
        <v>59699</v>
      </c>
      <c r="C22663">
        <v>2</v>
      </c>
    </row>
    <row r="22664" spans="1:3" x14ac:dyDescent="0.3">
      <c r="A22664">
        <v>43</v>
      </c>
      <c r="B22664">
        <v>59700</v>
      </c>
      <c r="C22664">
        <v>2</v>
      </c>
    </row>
    <row r="22665" spans="1:3" x14ac:dyDescent="0.3">
      <c r="A22665">
        <v>43</v>
      </c>
      <c r="B22665">
        <v>59701</v>
      </c>
      <c r="C22665">
        <v>2</v>
      </c>
    </row>
    <row r="22666" spans="1:3" x14ac:dyDescent="0.3">
      <c r="A22666">
        <v>43</v>
      </c>
      <c r="B22666">
        <v>59702</v>
      </c>
      <c r="C22666">
        <v>2</v>
      </c>
    </row>
    <row r="22667" spans="1:3" x14ac:dyDescent="0.3">
      <c r="A22667">
        <v>43</v>
      </c>
      <c r="B22667">
        <v>59703</v>
      </c>
      <c r="C22667">
        <v>2</v>
      </c>
    </row>
    <row r="22668" spans="1:3" x14ac:dyDescent="0.3">
      <c r="A22668">
        <v>43</v>
      </c>
      <c r="B22668">
        <v>59704</v>
      </c>
      <c r="C22668">
        <v>2</v>
      </c>
    </row>
    <row r="22669" spans="1:3" x14ac:dyDescent="0.3">
      <c r="A22669">
        <v>43</v>
      </c>
      <c r="B22669">
        <v>59705</v>
      </c>
      <c r="C22669">
        <v>2</v>
      </c>
    </row>
    <row r="22670" spans="1:3" x14ac:dyDescent="0.3">
      <c r="A22670">
        <v>43</v>
      </c>
      <c r="B22670">
        <v>59706</v>
      </c>
      <c r="C22670">
        <v>2</v>
      </c>
    </row>
    <row r="22671" spans="1:3" x14ac:dyDescent="0.3">
      <c r="A22671">
        <v>43</v>
      </c>
      <c r="B22671">
        <v>59707</v>
      </c>
      <c r="C22671">
        <v>2</v>
      </c>
    </row>
    <row r="22672" spans="1:3" x14ac:dyDescent="0.3">
      <c r="A22672">
        <v>43</v>
      </c>
      <c r="B22672">
        <v>59708</v>
      </c>
      <c r="C22672">
        <v>2</v>
      </c>
    </row>
    <row r="22673" spans="1:3" x14ac:dyDescent="0.3">
      <c r="A22673">
        <v>43</v>
      </c>
      <c r="B22673">
        <v>59709</v>
      </c>
      <c r="C22673">
        <v>2</v>
      </c>
    </row>
    <row r="22674" spans="1:3" x14ac:dyDescent="0.3">
      <c r="A22674">
        <v>43</v>
      </c>
      <c r="B22674">
        <v>59710</v>
      </c>
      <c r="C22674">
        <v>2</v>
      </c>
    </row>
    <row r="22675" spans="1:3" x14ac:dyDescent="0.3">
      <c r="A22675">
        <v>43</v>
      </c>
      <c r="B22675">
        <v>59711</v>
      </c>
      <c r="C22675">
        <v>2</v>
      </c>
    </row>
    <row r="22676" spans="1:3" x14ac:dyDescent="0.3">
      <c r="A22676">
        <v>43</v>
      </c>
      <c r="B22676">
        <v>59712</v>
      </c>
      <c r="C22676">
        <v>2</v>
      </c>
    </row>
    <row r="22677" spans="1:3" x14ac:dyDescent="0.3">
      <c r="A22677">
        <v>43</v>
      </c>
      <c r="B22677">
        <v>59713</v>
      </c>
      <c r="C22677">
        <v>2</v>
      </c>
    </row>
    <row r="22678" spans="1:3" x14ac:dyDescent="0.3">
      <c r="A22678">
        <v>43</v>
      </c>
      <c r="B22678">
        <v>59714</v>
      </c>
      <c r="C22678">
        <v>2</v>
      </c>
    </row>
    <row r="22679" spans="1:3" x14ac:dyDescent="0.3">
      <c r="A22679">
        <v>43</v>
      </c>
      <c r="B22679">
        <v>59715</v>
      </c>
      <c r="C22679">
        <v>2</v>
      </c>
    </row>
    <row r="22680" spans="1:3" x14ac:dyDescent="0.3">
      <c r="A22680">
        <v>43</v>
      </c>
      <c r="B22680">
        <v>59716</v>
      </c>
      <c r="C22680">
        <v>2</v>
      </c>
    </row>
    <row r="22681" spans="1:3" x14ac:dyDescent="0.3">
      <c r="A22681">
        <v>43</v>
      </c>
      <c r="B22681">
        <v>59717</v>
      </c>
      <c r="C22681">
        <v>2</v>
      </c>
    </row>
    <row r="22682" spans="1:3" x14ac:dyDescent="0.3">
      <c r="A22682">
        <v>43</v>
      </c>
      <c r="B22682">
        <v>59718</v>
      </c>
      <c r="C22682">
        <v>2</v>
      </c>
    </row>
    <row r="22683" spans="1:3" x14ac:dyDescent="0.3">
      <c r="A22683">
        <v>43</v>
      </c>
      <c r="B22683">
        <v>59719</v>
      </c>
      <c r="C22683">
        <v>2</v>
      </c>
    </row>
    <row r="22684" spans="1:3" x14ac:dyDescent="0.3">
      <c r="A22684">
        <v>43</v>
      </c>
      <c r="B22684">
        <v>59720</v>
      </c>
      <c r="C22684">
        <v>2</v>
      </c>
    </row>
    <row r="22685" spans="1:3" x14ac:dyDescent="0.3">
      <c r="A22685">
        <v>43</v>
      </c>
      <c r="B22685">
        <v>59721</v>
      </c>
      <c r="C22685">
        <v>2</v>
      </c>
    </row>
    <row r="22686" spans="1:3" x14ac:dyDescent="0.3">
      <c r="A22686">
        <v>43</v>
      </c>
      <c r="B22686">
        <v>59722</v>
      </c>
      <c r="C22686">
        <v>2</v>
      </c>
    </row>
    <row r="22687" spans="1:3" x14ac:dyDescent="0.3">
      <c r="A22687">
        <v>43</v>
      </c>
      <c r="B22687">
        <v>59723</v>
      </c>
      <c r="C22687">
        <v>2</v>
      </c>
    </row>
    <row r="22688" spans="1:3" x14ac:dyDescent="0.3">
      <c r="A22688">
        <v>43</v>
      </c>
      <c r="B22688">
        <v>59724</v>
      </c>
      <c r="C22688">
        <v>2</v>
      </c>
    </row>
    <row r="22689" spans="1:3" x14ac:dyDescent="0.3">
      <c r="A22689">
        <v>43</v>
      </c>
      <c r="B22689">
        <v>59725</v>
      </c>
      <c r="C22689">
        <v>2</v>
      </c>
    </row>
    <row r="22690" spans="1:3" x14ac:dyDescent="0.3">
      <c r="A22690">
        <v>43</v>
      </c>
      <c r="B22690">
        <v>59726</v>
      </c>
      <c r="C22690">
        <v>2</v>
      </c>
    </row>
    <row r="22691" spans="1:3" x14ac:dyDescent="0.3">
      <c r="A22691">
        <v>43</v>
      </c>
      <c r="B22691">
        <v>59727</v>
      </c>
      <c r="C22691">
        <v>2</v>
      </c>
    </row>
    <row r="22692" spans="1:3" x14ac:dyDescent="0.3">
      <c r="A22692">
        <v>43</v>
      </c>
      <c r="B22692">
        <v>59728</v>
      </c>
      <c r="C22692">
        <v>2</v>
      </c>
    </row>
    <row r="22693" spans="1:3" x14ac:dyDescent="0.3">
      <c r="A22693">
        <v>43</v>
      </c>
      <c r="B22693">
        <v>59729</v>
      </c>
      <c r="C22693">
        <v>2</v>
      </c>
    </row>
    <row r="22694" spans="1:3" x14ac:dyDescent="0.3">
      <c r="A22694">
        <v>43</v>
      </c>
      <c r="B22694">
        <v>59730</v>
      </c>
      <c r="C22694">
        <v>2</v>
      </c>
    </row>
    <row r="22695" spans="1:3" x14ac:dyDescent="0.3">
      <c r="A22695">
        <v>43</v>
      </c>
      <c r="B22695">
        <v>59731</v>
      </c>
      <c r="C22695">
        <v>2</v>
      </c>
    </row>
    <row r="22696" spans="1:3" x14ac:dyDescent="0.3">
      <c r="A22696">
        <v>43</v>
      </c>
      <c r="B22696">
        <v>59732</v>
      </c>
      <c r="C22696">
        <v>2</v>
      </c>
    </row>
    <row r="22697" spans="1:3" x14ac:dyDescent="0.3">
      <c r="A22697">
        <v>43</v>
      </c>
      <c r="B22697">
        <v>59733</v>
      </c>
      <c r="C22697">
        <v>2</v>
      </c>
    </row>
    <row r="22698" spans="1:3" x14ac:dyDescent="0.3">
      <c r="A22698">
        <v>43</v>
      </c>
      <c r="B22698">
        <v>59734</v>
      </c>
      <c r="C22698">
        <v>2</v>
      </c>
    </row>
    <row r="22699" spans="1:3" x14ac:dyDescent="0.3">
      <c r="A22699">
        <v>43</v>
      </c>
      <c r="B22699">
        <v>59735</v>
      </c>
      <c r="C22699">
        <v>2</v>
      </c>
    </row>
    <row r="22700" spans="1:3" x14ac:dyDescent="0.3">
      <c r="A22700">
        <v>43</v>
      </c>
      <c r="B22700">
        <v>59736</v>
      </c>
      <c r="C22700">
        <v>2</v>
      </c>
    </row>
    <row r="22701" spans="1:3" x14ac:dyDescent="0.3">
      <c r="A22701">
        <v>43</v>
      </c>
      <c r="B22701">
        <v>59737</v>
      </c>
      <c r="C22701">
        <v>2</v>
      </c>
    </row>
    <row r="22702" spans="1:3" x14ac:dyDescent="0.3">
      <c r="A22702">
        <v>43</v>
      </c>
      <c r="B22702">
        <v>59738</v>
      </c>
      <c r="C22702">
        <v>2</v>
      </c>
    </row>
    <row r="22703" spans="1:3" x14ac:dyDescent="0.3">
      <c r="A22703">
        <v>43</v>
      </c>
      <c r="B22703">
        <v>59739</v>
      </c>
      <c r="C22703">
        <v>2</v>
      </c>
    </row>
    <row r="22704" spans="1:3" x14ac:dyDescent="0.3">
      <c r="A22704">
        <v>43</v>
      </c>
      <c r="B22704">
        <v>59740</v>
      </c>
      <c r="C22704">
        <v>2</v>
      </c>
    </row>
    <row r="22705" spans="1:3" x14ac:dyDescent="0.3">
      <c r="A22705">
        <v>43</v>
      </c>
      <c r="B22705">
        <v>59741</v>
      </c>
      <c r="C22705">
        <v>2</v>
      </c>
    </row>
    <row r="22706" spans="1:3" x14ac:dyDescent="0.3">
      <c r="A22706">
        <v>43</v>
      </c>
      <c r="B22706">
        <v>59742</v>
      </c>
      <c r="C22706">
        <v>2</v>
      </c>
    </row>
    <row r="22707" spans="1:3" x14ac:dyDescent="0.3">
      <c r="A22707">
        <v>43</v>
      </c>
      <c r="B22707">
        <v>59743</v>
      </c>
      <c r="C22707">
        <v>2</v>
      </c>
    </row>
    <row r="22708" spans="1:3" x14ac:dyDescent="0.3">
      <c r="A22708">
        <v>43</v>
      </c>
      <c r="B22708">
        <v>59744</v>
      </c>
      <c r="C22708">
        <v>2</v>
      </c>
    </row>
    <row r="22709" spans="1:3" x14ac:dyDescent="0.3">
      <c r="A22709">
        <v>43</v>
      </c>
      <c r="B22709">
        <v>59745</v>
      </c>
      <c r="C22709">
        <v>2</v>
      </c>
    </row>
    <row r="22710" spans="1:3" x14ac:dyDescent="0.3">
      <c r="A22710">
        <v>43</v>
      </c>
      <c r="B22710">
        <v>59746</v>
      </c>
      <c r="C22710">
        <v>2</v>
      </c>
    </row>
    <row r="22711" spans="1:3" x14ac:dyDescent="0.3">
      <c r="A22711">
        <v>43</v>
      </c>
      <c r="B22711">
        <v>59747</v>
      </c>
      <c r="C22711">
        <v>2</v>
      </c>
    </row>
    <row r="22712" spans="1:3" x14ac:dyDescent="0.3">
      <c r="A22712">
        <v>43</v>
      </c>
      <c r="B22712">
        <v>59748</v>
      </c>
      <c r="C22712">
        <v>2</v>
      </c>
    </row>
    <row r="22713" spans="1:3" x14ac:dyDescent="0.3">
      <c r="A22713">
        <v>43</v>
      </c>
      <c r="B22713">
        <v>59749</v>
      </c>
      <c r="C22713">
        <v>2</v>
      </c>
    </row>
    <row r="22714" spans="1:3" x14ac:dyDescent="0.3">
      <c r="A22714">
        <v>43</v>
      </c>
      <c r="B22714">
        <v>59750</v>
      </c>
      <c r="C22714">
        <v>2</v>
      </c>
    </row>
    <row r="22715" spans="1:3" x14ac:dyDescent="0.3">
      <c r="A22715">
        <v>43</v>
      </c>
      <c r="B22715">
        <v>59751</v>
      </c>
      <c r="C22715">
        <v>2</v>
      </c>
    </row>
    <row r="22716" spans="1:3" x14ac:dyDescent="0.3">
      <c r="A22716">
        <v>43</v>
      </c>
      <c r="B22716">
        <v>59752</v>
      </c>
      <c r="C22716">
        <v>2</v>
      </c>
    </row>
    <row r="22717" spans="1:3" x14ac:dyDescent="0.3">
      <c r="A22717">
        <v>43</v>
      </c>
      <c r="B22717">
        <v>59753</v>
      </c>
      <c r="C22717">
        <v>2</v>
      </c>
    </row>
    <row r="22718" spans="1:3" x14ac:dyDescent="0.3">
      <c r="A22718">
        <v>43</v>
      </c>
      <c r="B22718">
        <v>59754</v>
      </c>
      <c r="C22718">
        <v>2</v>
      </c>
    </row>
    <row r="22719" spans="1:3" x14ac:dyDescent="0.3">
      <c r="A22719">
        <v>43</v>
      </c>
      <c r="B22719">
        <v>59755</v>
      </c>
      <c r="C22719">
        <v>2</v>
      </c>
    </row>
    <row r="22720" spans="1:3" x14ac:dyDescent="0.3">
      <c r="A22720">
        <v>43</v>
      </c>
      <c r="B22720">
        <v>59756</v>
      </c>
      <c r="C22720">
        <v>2</v>
      </c>
    </row>
    <row r="22721" spans="1:3" x14ac:dyDescent="0.3">
      <c r="A22721">
        <v>43</v>
      </c>
      <c r="B22721">
        <v>59757</v>
      </c>
      <c r="C22721">
        <v>2</v>
      </c>
    </row>
    <row r="22722" spans="1:3" x14ac:dyDescent="0.3">
      <c r="A22722">
        <v>43</v>
      </c>
      <c r="B22722">
        <v>59758</v>
      </c>
      <c r="C22722">
        <v>2</v>
      </c>
    </row>
    <row r="22723" spans="1:3" x14ac:dyDescent="0.3">
      <c r="A22723">
        <v>43</v>
      </c>
      <c r="B22723">
        <v>59759</v>
      </c>
      <c r="C22723">
        <v>2</v>
      </c>
    </row>
    <row r="22724" spans="1:3" x14ac:dyDescent="0.3">
      <c r="A22724">
        <v>43</v>
      </c>
      <c r="B22724">
        <v>59760</v>
      </c>
      <c r="C22724">
        <v>2</v>
      </c>
    </row>
    <row r="22725" spans="1:3" x14ac:dyDescent="0.3">
      <c r="A22725">
        <v>43</v>
      </c>
      <c r="B22725">
        <v>59761</v>
      </c>
      <c r="C22725">
        <v>2</v>
      </c>
    </row>
    <row r="22726" spans="1:3" x14ac:dyDescent="0.3">
      <c r="A22726">
        <v>43</v>
      </c>
      <c r="B22726">
        <v>59762</v>
      </c>
      <c r="C22726">
        <v>2</v>
      </c>
    </row>
    <row r="22727" spans="1:3" x14ac:dyDescent="0.3">
      <c r="A22727">
        <v>43</v>
      </c>
      <c r="B22727">
        <v>59763</v>
      </c>
      <c r="C22727">
        <v>2</v>
      </c>
    </row>
    <row r="22728" spans="1:3" x14ac:dyDescent="0.3">
      <c r="A22728">
        <v>43</v>
      </c>
      <c r="B22728">
        <v>59764</v>
      </c>
      <c r="C22728">
        <v>2</v>
      </c>
    </row>
    <row r="22729" spans="1:3" x14ac:dyDescent="0.3">
      <c r="A22729">
        <v>43</v>
      </c>
      <c r="B22729">
        <v>59765</v>
      </c>
      <c r="C22729">
        <v>2</v>
      </c>
    </row>
    <row r="22730" spans="1:3" x14ac:dyDescent="0.3">
      <c r="A22730">
        <v>43</v>
      </c>
      <c r="B22730">
        <v>59766</v>
      </c>
      <c r="C22730">
        <v>2</v>
      </c>
    </row>
    <row r="22731" spans="1:3" x14ac:dyDescent="0.3">
      <c r="A22731">
        <v>43</v>
      </c>
      <c r="B22731">
        <v>59767</v>
      </c>
      <c r="C22731">
        <v>2</v>
      </c>
    </row>
    <row r="22732" spans="1:3" x14ac:dyDescent="0.3">
      <c r="A22732">
        <v>43</v>
      </c>
      <c r="B22732">
        <v>59768</v>
      </c>
      <c r="C22732">
        <v>2</v>
      </c>
    </row>
    <row r="22733" spans="1:3" x14ac:dyDescent="0.3">
      <c r="A22733">
        <v>43</v>
      </c>
      <c r="B22733">
        <v>59769</v>
      </c>
      <c r="C22733">
        <v>2</v>
      </c>
    </row>
    <row r="22734" spans="1:3" x14ac:dyDescent="0.3">
      <c r="A22734">
        <v>43</v>
      </c>
      <c r="B22734">
        <v>59770</v>
      </c>
      <c r="C22734">
        <v>2</v>
      </c>
    </row>
    <row r="22735" spans="1:3" x14ac:dyDescent="0.3">
      <c r="A22735">
        <v>43</v>
      </c>
      <c r="B22735">
        <v>59771</v>
      </c>
      <c r="C22735">
        <v>2</v>
      </c>
    </row>
    <row r="22736" spans="1:3" x14ac:dyDescent="0.3">
      <c r="A22736">
        <v>43</v>
      </c>
      <c r="B22736">
        <v>59772</v>
      </c>
      <c r="C22736">
        <v>2</v>
      </c>
    </row>
    <row r="22737" spans="1:3" x14ac:dyDescent="0.3">
      <c r="A22737">
        <v>43</v>
      </c>
      <c r="B22737">
        <v>59773</v>
      </c>
      <c r="C22737">
        <v>2</v>
      </c>
    </row>
    <row r="22738" spans="1:3" x14ac:dyDescent="0.3">
      <c r="A22738">
        <v>43</v>
      </c>
      <c r="B22738">
        <v>59774</v>
      </c>
      <c r="C22738">
        <v>2</v>
      </c>
    </row>
    <row r="22739" spans="1:3" x14ac:dyDescent="0.3">
      <c r="A22739">
        <v>43</v>
      </c>
      <c r="B22739">
        <v>59775</v>
      </c>
      <c r="C22739">
        <v>2</v>
      </c>
    </row>
    <row r="22740" spans="1:3" x14ac:dyDescent="0.3">
      <c r="A22740">
        <v>43</v>
      </c>
      <c r="B22740">
        <v>59776</v>
      </c>
      <c r="C22740">
        <v>2</v>
      </c>
    </row>
    <row r="22741" spans="1:3" x14ac:dyDescent="0.3">
      <c r="A22741">
        <v>43</v>
      </c>
      <c r="B22741">
        <v>59777</v>
      </c>
      <c r="C22741">
        <v>2</v>
      </c>
    </row>
    <row r="22742" spans="1:3" x14ac:dyDescent="0.3">
      <c r="A22742">
        <v>43</v>
      </c>
      <c r="B22742">
        <v>59778</v>
      </c>
      <c r="C22742">
        <v>2</v>
      </c>
    </row>
    <row r="22743" spans="1:3" x14ac:dyDescent="0.3">
      <c r="A22743">
        <v>43</v>
      </c>
      <c r="B22743">
        <v>59779</v>
      </c>
      <c r="C22743">
        <v>2</v>
      </c>
    </row>
    <row r="22744" spans="1:3" x14ac:dyDescent="0.3">
      <c r="A22744">
        <v>43</v>
      </c>
      <c r="B22744">
        <v>59780</v>
      </c>
      <c r="C22744">
        <v>2</v>
      </c>
    </row>
    <row r="22745" spans="1:3" x14ac:dyDescent="0.3">
      <c r="A22745">
        <v>43</v>
      </c>
      <c r="B22745">
        <v>59781</v>
      </c>
      <c r="C22745">
        <v>2</v>
      </c>
    </row>
    <row r="22746" spans="1:3" x14ac:dyDescent="0.3">
      <c r="A22746">
        <v>43</v>
      </c>
      <c r="B22746">
        <v>59782</v>
      </c>
      <c r="C22746">
        <v>2</v>
      </c>
    </row>
    <row r="22747" spans="1:3" x14ac:dyDescent="0.3">
      <c r="A22747">
        <v>43</v>
      </c>
      <c r="B22747">
        <v>59783</v>
      </c>
      <c r="C22747">
        <v>2</v>
      </c>
    </row>
    <row r="22748" spans="1:3" x14ac:dyDescent="0.3">
      <c r="A22748">
        <v>43</v>
      </c>
      <c r="B22748">
        <v>59784</v>
      </c>
      <c r="C22748">
        <v>2</v>
      </c>
    </row>
    <row r="22749" spans="1:3" x14ac:dyDescent="0.3">
      <c r="A22749">
        <v>43</v>
      </c>
      <c r="B22749">
        <v>59785</v>
      </c>
      <c r="C22749">
        <v>2</v>
      </c>
    </row>
    <row r="22750" spans="1:3" x14ac:dyDescent="0.3">
      <c r="A22750">
        <v>43</v>
      </c>
      <c r="B22750">
        <v>59786</v>
      </c>
      <c r="C22750">
        <v>2</v>
      </c>
    </row>
    <row r="22751" spans="1:3" x14ac:dyDescent="0.3">
      <c r="A22751">
        <v>43</v>
      </c>
      <c r="B22751">
        <v>59787</v>
      </c>
      <c r="C22751">
        <v>2</v>
      </c>
    </row>
    <row r="22752" spans="1:3" x14ac:dyDescent="0.3">
      <c r="A22752">
        <v>43</v>
      </c>
      <c r="B22752">
        <v>59788</v>
      </c>
      <c r="C22752">
        <v>2</v>
      </c>
    </row>
    <row r="22753" spans="1:3" x14ac:dyDescent="0.3">
      <c r="A22753">
        <v>43</v>
      </c>
      <c r="B22753">
        <v>59789</v>
      </c>
      <c r="C22753">
        <v>2</v>
      </c>
    </row>
    <row r="22754" spans="1:3" x14ac:dyDescent="0.3">
      <c r="A22754">
        <v>43</v>
      </c>
      <c r="B22754">
        <v>59790</v>
      </c>
      <c r="C22754">
        <v>2</v>
      </c>
    </row>
    <row r="22755" spans="1:3" x14ac:dyDescent="0.3">
      <c r="A22755">
        <v>43</v>
      </c>
      <c r="B22755">
        <v>59791</v>
      </c>
      <c r="C22755">
        <v>2</v>
      </c>
    </row>
    <row r="22756" spans="1:3" x14ac:dyDescent="0.3">
      <c r="A22756">
        <v>43</v>
      </c>
      <c r="B22756">
        <v>59792</v>
      </c>
      <c r="C22756">
        <v>2</v>
      </c>
    </row>
    <row r="22757" spans="1:3" x14ac:dyDescent="0.3">
      <c r="A22757">
        <v>43</v>
      </c>
      <c r="B22757">
        <v>59793</v>
      </c>
      <c r="C22757">
        <v>2</v>
      </c>
    </row>
    <row r="22758" spans="1:3" x14ac:dyDescent="0.3">
      <c r="A22758">
        <v>43</v>
      </c>
      <c r="B22758">
        <v>59794</v>
      </c>
      <c r="C22758">
        <v>2</v>
      </c>
    </row>
    <row r="22759" spans="1:3" x14ac:dyDescent="0.3">
      <c r="A22759">
        <v>43</v>
      </c>
      <c r="B22759">
        <v>59795</v>
      </c>
      <c r="C22759">
        <v>2</v>
      </c>
    </row>
    <row r="22760" spans="1:3" x14ac:dyDescent="0.3">
      <c r="A22760">
        <v>43</v>
      </c>
      <c r="B22760">
        <v>59796</v>
      </c>
      <c r="C22760">
        <v>2</v>
      </c>
    </row>
    <row r="22761" spans="1:3" x14ac:dyDescent="0.3">
      <c r="A22761">
        <v>43</v>
      </c>
      <c r="B22761">
        <v>59797</v>
      </c>
      <c r="C22761">
        <v>2</v>
      </c>
    </row>
    <row r="22762" spans="1:3" x14ac:dyDescent="0.3">
      <c r="A22762">
        <v>43</v>
      </c>
      <c r="B22762">
        <v>59798</v>
      </c>
      <c r="C22762">
        <v>2</v>
      </c>
    </row>
    <row r="22763" spans="1:3" x14ac:dyDescent="0.3">
      <c r="A22763">
        <v>43</v>
      </c>
      <c r="B22763">
        <v>59799</v>
      </c>
      <c r="C22763">
        <v>2</v>
      </c>
    </row>
    <row r="22764" spans="1:3" x14ac:dyDescent="0.3">
      <c r="A22764">
        <v>43</v>
      </c>
      <c r="B22764">
        <v>59800</v>
      </c>
      <c r="C22764">
        <v>2</v>
      </c>
    </row>
    <row r="22765" spans="1:3" x14ac:dyDescent="0.3">
      <c r="A22765">
        <v>43</v>
      </c>
      <c r="B22765">
        <v>59801</v>
      </c>
      <c r="C22765">
        <v>2</v>
      </c>
    </row>
    <row r="22766" spans="1:3" x14ac:dyDescent="0.3">
      <c r="A22766">
        <v>43</v>
      </c>
      <c r="B22766">
        <v>59802</v>
      </c>
      <c r="C22766">
        <v>2</v>
      </c>
    </row>
    <row r="22767" spans="1:3" x14ac:dyDescent="0.3">
      <c r="A22767">
        <v>43</v>
      </c>
      <c r="B22767">
        <v>59803</v>
      </c>
      <c r="C22767">
        <v>2</v>
      </c>
    </row>
    <row r="22768" spans="1:3" x14ac:dyDescent="0.3">
      <c r="A22768">
        <v>43</v>
      </c>
      <c r="B22768">
        <v>59804</v>
      </c>
      <c r="C22768">
        <v>2</v>
      </c>
    </row>
    <row r="22769" spans="1:3" x14ac:dyDescent="0.3">
      <c r="A22769">
        <v>43</v>
      </c>
      <c r="B22769">
        <v>59805</v>
      </c>
      <c r="C22769">
        <v>2</v>
      </c>
    </row>
    <row r="22770" spans="1:3" x14ac:dyDescent="0.3">
      <c r="A22770">
        <v>43</v>
      </c>
      <c r="B22770">
        <v>59806</v>
      </c>
      <c r="C22770">
        <v>2</v>
      </c>
    </row>
    <row r="22771" spans="1:3" x14ac:dyDescent="0.3">
      <c r="A22771">
        <v>43</v>
      </c>
      <c r="B22771">
        <v>59807</v>
      </c>
      <c r="C22771">
        <v>2</v>
      </c>
    </row>
    <row r="22772" spans="1:3" x14ac:dyDescent="0.3">
      <c r="A22772">
        <v>43</v>
      </c>
      <c r="B22772">
        <v>59808</v>
      </c>
      <c r="C22772">
        <v>2</v>
      </c>
    </row>
    <row r="22773" spans="1:3" x14ac:dyDescent="0.3">
      <c r="A22773">
        <v>43</v>
      </c>
      <c r="B22773">
        <v>59809</v>
      </c>
      <c r="C22773">
        <v>2</v>
      </c>
    </row>
    <row r="22774" spans="1:3" x14ac:dyDescent="0.3">
      <c r="A22774">
        <v>43</v>
      </c>
      <c r="B22774">
        <v>59810</v>
      </c>
      <c r="C22774">
        <v>2</v>
      </c>
    </row>
    <row r="22775" spans="1:3" x14ac:dyDescent="0.3">
      <c r="A22775">
        <v>43</v>
      </c>
      <c r="B22775">
        <v>59811</v>
      </c>
      <c r="C22775">
        <v>2</v>
      </c>
    </row>
    <row r="22776" spans="1:3" x14ac:dyDescent="0.3">
      <c r="A22776">
        <v>43</v>
      </c>
      <c r="B22776">
        <v>59812</v>
      </c>
      <c r="C22776">
        <v>2</v>
      </c>
    </row>
    <row r="22777" spans="1:3" x14ac:dyDescent="0.3">
      <c r="A22777">
        <v>43</v>
      </c>
      <c r="B22777">
        <v>59813</v>
      </c>
      <c r="C22777">
        <v>2</v>
      </c>
    </row>
    <row r="22778" spans="1:3" x14ac:dyDescent="0.3">
      <c r="A22778">
        <v>43</v>
      </c>
      <c r="B22778">
        <v>59814</v>
      </c>
      <c r="C22778">
        <v>2</v>
      </c>
    </row>
    <row r="22779" spans="1:3" x14ac:dyDescent="0.3">
      <c r="A22779">
        <v>43</v>
      </c>
      <c r="B22779">
        <v>59815</v>
      </c>
      <c r="C22779">
        <v>2</v>
      </c>
    </row>
    <row r="22780" spans="1:3" x14ac:dyDescent="0.3">
      <c r="A22780">
        <v>43</v>
      </c>
      <c r="B22780">
        <v>59816</v>
      </c>
      <c r="C22780">
        <v>2</v>
      </c>
    </row>
    <row r="22781" spans="1:3" x14ac:dyDescent="0.3">
      <c r="A22781">
        <v>43</v>
      </c>
      <c r="B22781">
        <v>59817</v>
      </c>
      <c r="C22781">
        <v>2</v>
      </c>
    </row>
    <row r="22782" spans="1:3" x14ac:dyDescent="0.3">
      <c r="A22782">
        <v>43</v>
      </c>
      <c r="B22782">
        <v>59818</v>
      </c>
      <c r="C22782">
        <v>2</v>
      </c>
    </row>
    <row r="22783" spans="1:3" x14ac:dyDescent="0.3">
      <c r="A22783">
        <v>43</v>
      </c>
      <c r="B22783">
        <v>59819</v>
      </c>
      <c r="C22783">
        <v>2</v>
      </c>
    </row>
    <row r="22784" spans="1:3" x14ac:dyDescent="0.3">
      <c r="A22784">
        <v>43</v>
      </c>
      <c r="B22784">
        <v>59820</v>
      </c>
      <c r="C22784">
        <v>2</v>
      </c>
    </row>
    <row r="22785" spans="1:3" x14ac:dyDescent="0.3">
      <c r="A22785">
        <v>43</v>
      </c>
      <c r="B22785">
        <v>59821</v>
      </c>
      <c r="C22785">
        <v>2</v>
      </c>
    </row>
    <row r="22786" spans="1:3" x14ac:dyDescent="0.3">
      <c r="A22786">
        <v>43</v>
      </c>
      <c r="B22786">
        <v>59822</v>
      </c>
      <c r="C22786">
        <v>2</v>
      </c>
    </row>
    <row r="22787" spans="1:3" x14ac:dyDescent="0.3">
      <c r="A22787">
        <v>43</v>
      </c>
      <c r="B22787">
        <v>59823</v>
      </c>
      <c r="C22787">
        <v>2</v>
      </c>
    </row>
    <row r="22788" spans="1:3" x14ac:dyDescent="0.3">
      <c r="A22788">
        <v>43</v>
      </c>
      <c r="B22788">
        <v>59824</v>
      </c>
      <c r="C22788">
        <v>2</v>
      </c>
    </row>
    <row r="22789" spans="1:3" x14ac:dyDescent="0.3">
      <c r="A22789">
        <v>43</v>
      </c>
      <c r="B22789">
        <v>59825</v>
      </c>
      <c r="C22789">
        <v>2</v>
      </c>
    </row>
    <row r="22790" spans="1:3" x14ac:dyDescent="0.3">
      <c r="A22790">
        <v>43</v>
      </c>
      <c r="B22790">
        <v>59826</v>
      </c>
      <c r="C22790">
        <v>2</v>
      </c>
    </row>
    <row r="22791" spans="1:3" x14ac:dyDescent="0.3">
      <c r="A22791">
        <v>43</v>
      </c>
      <c r="B22791">
        <v>59827</v>
      </c>
      <c r="C22791">
        <v>2</v>
      </c>
    </row>
    <row r="22792" spans="1:3" x14ac:dyDescent="0.3">
      <c r="A22792">
        <v>43</v>
      </c>
      <c r="B22792">
        <v>59828</v>
      </c>
      <c r="C22792">
        <v>2</v>
      </c>
    </row>
    <row r="22793" spans="1:3" x14ac:dyDescent="0.3">
      <c r="A22793">
        <v>43</v>
      </c>
      <c r="B22793">
        <v>59829</v>
      </c>
      <c r="C22793">
        <v>2</v>
      </c>
    </row>
    <row r="22794" spans="1:3" x14ac:dyDescent="0.3">
      <c r="A22794">
        <v>43</v>
      </c>
      <c r="B22794">
        <v>59830</v>
      </c>
      <c r="C22794">
        <v>2</v>
      </c>
    </row>
    <row r="22795" spans="1:3" x14ac:dyDescent="0.3">
      <c r="A22795">
        <v>43</v>
      </c>
      <c r="B22795">
        <v>59831</v>
      </c>
      <c r="C22795">
        <v>2</v>
      </c>
    </row>
    <row r="22796" spans="1:3" x14ac:dyDescent="0.3">
      <c r="A22796">
        <v>43</v>
      </c>
      <c r="B22796">
        <v>59832</v>
      </c>
      <c r="C22796">
        <v>2</v>
      </c>
    </row>
    <row r="22797" spans="1:3" x14ac:dyDescent="0.3">
      <c r="A22797">
        <v>43</v>
      </c>
      <c r="B22797">
        <v>59833</v>
      </c>
      <c r="C22797">
        <v>2</v>
      </c>
    </row>
    <row r="22798" spans="1:3" x14ac:dyDescent="0.3">
      <c r="A22798">
        <v>43</v>
      </c>
      <c r="B22798">
        <v>59834</v>
      </c>
      <c r="C22798">
        <v>2</v>
      </c>
    </row>
    <row r="22799" spans="1:3" x14ac:dyDescent="0.3">
      <c r="A22799">
        <v>43</v>
      </c>
      <c r="B22799">
        <v>59835</v>
      </c>
      <c r="C22799">
        <v>2</v>
      </c>
    </row>
    <row r="22800" spans="1:3" x14ac:dyDescent="0.3">
      <c r="A22800">
        <v>43</v>
      </c>
      <c r="B22800">
        <v>59836</v>
      </c>
      <c r="C22800">
        <v>2</v>
      </c>
    </row>
    <row r="22801" spans="1:3" x14ac:dyDescent="0.3">
      <c r="A22801">
        <v>43</v>
      </c>
      <c r="B22801">
        <v>59837</v>
      </c>
      <c r="C22801">
        <v>2</v>
      </c>
    </row>
    <row r="22802" spans="1:3" x14ac:dyDescent="0.3">
      <c r="A22802">
        <v>43</v>
      </c>
      <c r="B22802">
        <v>59838</v>
      </c>
      <c r="C22802">
        <v>2</v>
      </c>
    </row>
    <row r="22803" spans="1:3" x14ac:dyDescent="0.3">
      <c r="A22803">
        <v>43</v>
      </c>
      <c r="B22803">
        <v>59839</v>
      </c>
      <c r="C22803">
        <v>2</v>
      </c>
    </row>
    <row r="22804" spans="1:3" x14ac:dyDescent="0.3">
      <c r="A22804">
        <v>43</v>
      </c>
      <c r="B22804">
        <v>59840</v>
      </c>
      <c r="C22804">
        <v>2</v>
      </c>
    </row>
    <row r="22805" spans="1:3" x14ac:dyDescent="0.3">
      <c r="A22805">
        <v>43</v>
      </c>
      <c r="B22805">
        <v>59841</v>
      </c>
      <c r="C22805">
        <v>2</v>
      </c>
    </row>
    <row r="22806" spans="1:3" x14ac:dyDescent="0.3">
      <c r="A22806">
        <v>43</v>
      </c>
      <c r="B22806">
        <v>59842</v>
      </c>
      <c r="C22806">
        <v>2</v>
      </c>
    </row>
    <row r="22807" spans="1:3" x14ac:dyDescent="0.3">
      <c r="A22807">
        <v>43</v>
      </c>
      <c r="B22807">
        <v>59843</v>
      </c>
      <c r="C22807">
        <v>2</v>
      </c>
    </row>
    <row r="22808" spans="1:3" x14ac:dyDescent="0.3">
      <c r="A22808">
        <v>43</v>
      </c>
      <c r="B22808">
        <v>59844</v>
      </c>
      <c r="C22808">
        <v>2</v>
      </c>
    </row>
    <row r="22809" spans="1:3" x14ac:dyDescent="0.3">
      <c r="A22809">
        <v>43</v>
      </c>
      <c r="B22809">
        <v>59845</v>
      </c>
      <c r="C22809">
        <v>2</v>
      </c>
    </row>
    <row r="22810" spans="1:3" x14ac:dyDescent="0.3">
      <c r="A22810">
        <v>43</v>
      </c>
      <c r="B22810">
        <v>59846</v>
      </c>
      <c r="C22810">
        <v>2</v>
      </c>
    </row>
    <row r="22811" spans="1:3" x14ac:dyDescent="0.3">
      <c r="A22811">
        <v>43</v>
      </c>
      <c r="B22811">
        <v>59847</v>
      </c>
      <c r="C22811">
        <v>2</v>
      </c>
    </row>
    <row r="22812" spans="1:3" x14ac:dyDescent="0.3">
      <c r="A22812">
        <v>43</v>
      </c>
      <c r="B22812">
        <v>59848</v>
      </c>
      <c r="C22812">
        <v>2</v>
      </c>
    </row>
    <row r="22813" spans="1:3" x14ac:dyDescent="0.3">
      <c r="A22813">
        <v>43</v>
      </c>
      <c r="B22813">
        <v>59849</v>
      </c>
      <c r="C22813">
        <v>2</v>
      </c>
    </row>
    <row r="22814" spans="1:3" x14ac:dyDescent="0.3">
      <c r="A22814">
        <v>43</v>
      </c>
      <c r="B22814">
        <v>59850</v>
      </c>
      <c r="C22814">
        <v>2</v>
      </c>
    </row>
    <row r="22815" spans="1:3" x14ac:dyDescent="0.3">
      <c r="A22815">
        <v>43</v>
      </c>
      <c r="B22815">
        <v>59851</v>
      </c>
      <c r="C22815">
        <v>2</v>
      </c>
    </row>
    <row r="22816" spans="1:3" x14ac:dyDescent="0.3">
      <c r="A22816">
        <v>43</v>
      </c>
      <c r="B22816">
        <v>59852</v>
      </c>
      <c r="C22816">
        <v>2</v>
      </c>
    </row>
    <row r="22817" spans="1:3" x14ac:dyDescent="0.3">
      <c r="A22817">
        <v>43</v>
      </c>
      <c r="B22817">
        <v>59853</v>
      </c>
      <c r="C22817">
        <v>2</v>
      </c>
    </row>
    <row r="22818" spans="1:3" x14ac:dyDescent="0.3">
      <c r="A22818">
        <v>43</v>
      </c>
      <c r="B22818">
        <v>59854</v>
      </c>
      <c r="C22818">
        <v>2</v>
      </c>
    </row>
    <row r="22819" spans="1:3" x14ac:dyDescent="0.3">
      <c r="A22819">
        <v>43</v>
      </c>
      <c r="B22819">
        <v>59855</v>
      </c>
      <c r="C22819">
        <v>2</v>
      </c>
    </row>
    <row r="22820" spans="1:3" x14ac:dyDescent="0.3">
      <c r="A22820">
        <v>43</v>
      </c>
      <c r="B22820">
        <v>59856</v>
      </c>
      <c r="C22820">
        <v>2</v>
      </c>
    </row>
    <row r="22821" spans="1:3" x14ac:dyDescent="0.3">
      <c r="A22821">
        <v>43</v>
      </c>
      <c r="B22821">
        <v>59857</v>
      </c>
      <c r="C22821">
        <v>2</v>
      </c>
    </row>
    <row r="22822" spans="1:3" x14ac:dyDescent="0.3">
      <c r="A22822">
        <v>43</v>
      </c>
      <c r="B22822">
        <v>59858</v>
      </c>
      <c r="C22822">
        <v>2</v>
      </c>
    </row>
    <row r="22823" spans="1:3" x14ac:dyDescent="0.3">
      <c r="A22823">
        <v>43</v>
      </c>
      <c r="B22823">
        <v>59859</v>
      </c>
      <c r="C22823">
        <v>2</v>
      </c>
    </row>
    <row r="22824" spans="1:3" x14ac:dyDescent="0.3">
      <c r="A22824">
        <v>43</v>
      </c>
      <c r="B22824">
        <v>59860</v>
      </c>
      <c r="C22824">
        <v>2</v>
      </c>
    </row>
    <row r="22825" spans="1:3" x14ac:dyDescent="0.3">
      <c r="A22825">
        <v>43</v>
      </c>
      <c r="B22825">
        <v>59861</v>
      </c>
      <c r="C22825">
        <v>2</v>
      </c>
    </row>
    <row r="22826" spans="1:3" x14ac:dyDescent="0.3">
      <c r="A22826">
        <v>43</v>
      </c>
      <c r="B22826">
        <v>59862</v>
      </c>
      <c r="C22826">
        <v>2</v>
      </c>
    </row>
    <row r="22827" spans="1:3" x14ac:dyDescent="0.3">
      <c r="A22827">
        <v>43</v>
      </c>
      <c r="B22827">
        <v>59863</v>
      </c>
      <c r="C22827">
        <v>2</v>
      </c>
    </row>
    <row r="22828" spans="1:3" x14ac:dyDescent="0.3">
      <c r="A22828">
        <v>43</v>
      </c>
      <c r="B22828">
        <v>59864</v>
      </c>
      <c r="C22828">
        <v>2</v>
      </c>
    </row>
    <row r="22829" spans="1:3" x14ac:dyDescent="0.3">
      <c r="A22829">
        <v>43</v>
      </c>
      <c r="B22829">
        <v>59865</v>
      </c>
      <c r="C22829">
        <v>2</v>
      </c>
    </row>
    <row r="22830" spans="1:3" x14ac:dyDescent="0.3">
      <c r="A22830">
        <v>43</v>
      </c>
      <c r="B22830">
        <v>59866</v>
      </c>
      <c r="C22830">
        <v>2</v>
      </c>
    </row>
    <row r="22831" spans="1:3" x14ac:dyDescent="0.3">
      <c r="A22831">
        <v>43</v>
      </c>
      <c r="B22831">
        <v>59867</v>
      </c>
      <c r="C22831">
        <v>2</v>
      </c>
    </row>
    <row r="22832" spans="1:3" x14ac:dyDescent="0.3">
      <c r="A22832">
        <v>43</v>
      </c>
      <c r="B22832">
        <v>59868</v>
      </c>
      <c r="C22832">
        <v>2</v>
      </c>
    </row>
    <row r="22833" spans="1:3" x14ac:dyDescent="0.3">
      <c r="A22833">
        <v>43</v>
      </c>
      <c r="B22833">
        <v>59869</v>
      </c>
      <c r="C22833">
        <v>2</v>
      </c>
    </row>
    <row r="22834" spans="1:3" x14ac:dyDescent="0.3">
      <c r="A22834">
        <v>43</v>
      </c>
      <c r="B22834">
        <v>59870</v>
      </c>
      <c r="C22834">
        <v>2</v>
      </c>
    </row>
    <row r="22835" spans="1:3" x14ac:dyDescent="0.3">
      <c r="A22835">
        <v>43</v>
      </c>
      <c r="B22835">
        <v>59871</v>
      </c>
      <c r="C22835">
        <v>2</v>
      </c>
    </row>
    <row r="22836" spans="1:3" x14ac:dyDescent="0.3">
      <c r="A22836">
        <v>43</v>
      </c>
      <c r="B22836">
        <v>59872</v>
      </c>
      <c r="C22836">
        <v>2</v>
      </c>
    </row>
    <row r="22837" spans="1:3" x14ac:dyDescent="0.3">
      <c r="A22837">
        <v>43</v>
      </c>
      <c r="B22837">
        <v>59873</v>
      </c>
      <c r="C22837">
        <v>2</v>
      </c>
    </row>
    <row r="22838" spans="1:3" x14ac:dyDescent="0.3">
      <c r="A22838">
        <v>43</v>
      </c>
      <c r="B22838">
        <v>59874</v>
      </c>
      <c r="C22838">
        <v>2</v>
      </c>
    </row>
    <row r="22839" spans="1:3" x14ac:dyDescent="0.3">
      <c r="A22839">
        <v>43</v>
      </c>
      <c r="B22839">
        <v>59875</v>
      </c>
      <c r="C22839">
        <v>2</v>
      </c>
    </row>
    <row r="22840" spans="1:3" x14ac:dyDescent="0.3">
      <c r="A22840">
        <v>43</v>
      </c>
      <c r="B22840">
        <v>59876</v>
      </c>
      <c r="C22840">
        <v>2</v>
      </c>
    </row>
    <row r="22841" spans="1:3" x14ac:dyDescent="0.3">
      <c r="A22841">
        <v>43</v>
      </c>
      <c r="B22841">
        <v>59877</v>
      </c>
      <c r="C22841">
        <v>2</v>
      </c>
    </row>
    <row r="22842" spans="1:3" x14ac:dyDescent="0.3">
      <c r="A22842">
        <v>43</v>
      </c>
      <c r="B22842">
        <v>59878</v>
      </c>
      <c r="C22842">
        <v>2</v>
      </c>
    </row>
    <row r="22843" spans="1:3" x14ac:dyDescent="0.3">
      <c r="A22843">
        <v>43</v>
      </c>
      <c r="B22843">
        <v>59879</v>
      </c>
      <c r="C22843">
        <v>2</v>
      </c>
    </row>
    <row r="22844" spans="1:3" x14ac:dyDescent="0.3">
      <c r="A22844">
        <v>43</v>
      </c>
      <c r="B22844">
        <v>59880</v>
      </c>
      <c r="C22844">
        <v>2</v>
      </c>
    </row>
    <row r="22845" spans="1:3" x14ac:dyDescent="0.3">
      <c r="A22845">
        <v>43</v>
      </c>
      <c r="B22845">
        <v>59881</v>
      </c>
      <c r="C22845">
        <v>2</v>
      </c>
    </row>
    <row r="22846" spans="1:3" x14ac:dyDescent="0.3">
      <c r="A22846">
        <v>43</v>
      </c>
      <c r="B22846">
        <v>59882</v>
      </c>
      <c r="C22846">
        <v>2</v>
      </c>
    </row>
    <row r="22847" spans="1:3" x14ac:dyDescent="0.3">
      <c r="A22847">
        <v>43</v>
      </c>
      <c r="B22847">
        <v>59883</v>
      </c>
      <c r="C22847">
        <v>2</v>
      </c>
    </row>
    <row r="22848" spans="1:3" x14ac:dyDescent="0.3">
      <c r="A22848">
        <v>43</v>
      </c>
      <c r="B22848">
        <v>59884</v>
      </c>
      <c r="C22848">
        <v>2</v>
      </c>
    </row>
    <row r="22849" spans="1:3" x14ac:dyDescent="0.3">
      <c r="A22849">
        <v>43</v>
      </c>
      <c r="B22849">
        <v>59885</v>
      </c>
      <c r="C22849">
        <v>2</v>
      </c>
    </row>
    <row r="22850" spans="1:3" x14ac:dyDescent="0.3">
      <c r="A22850">
        <v>43</v>
      </c>
      <c r="B22850">
        <v>59886</v>
      </c>
      <c r="C22850">
        <v>2</v>
      </c>
    </row>
    <row r="22851" spans="1:3" x14ac:dyDescent="0.3">
      <c r="A22851">
        <v>43</v>
      </c>
      <c r="B22851">
        <v>59887</v>
      </c>
      <c r="C22851">
        <v>2</v>
      </c>
    </row>
    <row r="22852" spans="1:3" x14ac:dyDescent="0.3">
      <c r="A22852">
        <v>43</v>
      </c>
      <c r="B22852">
        <v>59888</v>
      </c>
      <c r="C22852">
        <v>2</v>
      </c>
    </row>
    <row r="22853" spans="1:3" x14ac:dyDescent="0.3">
      <c r="A22853">
        <v>43</v>
      </c>
      <c r="B22853">
        <v>59889</v>
      </c>
      <c r="C22853">
        <v>2</v>
      </c>
    </row>
    <row r="22854" spans="1:3" x14ac:dyDescent="0.3">
      <c r="A22854">
        <v>43</v>
      </c>
      <c r="B22854">
        <v>59890</v>
      </c>
      <c r="C22854">
        <v>2</v>
      </c>
    </row>
    <row r="22855" spans="1:3" x14ac:dyDescent="0.3">
      <c r="A22855">
        <v>43</v>
      </c>
      <c r="B22855">
        <v>59891</v>
      </c>
      <c r="C22855">
        <v>2</v>
      </c>
    </row>
    <row r="22856" spans="1:3" x14ac:dyDescent="0.3">
      <c r="A22856">
        <v>43</v>
      </c>
      <c r="B22856">
        <v>59892</v>
      </c>
      <c r="C22856">
        <v>2</v>
      </c>
    </row>
    <row r="22857" spans="1:3" x14ac:dyDescent="0.3">
      <c r="A22857">
        <v>43</v>
      </c>
      <c r="B22857">
        <v>59893</v>
      </c>
      <c r="C22857">
        <v>2</v>
      </c>
    </row>
    <row r="22858" spans="1:3" x14ac:dyDescent="0.3">
      <c r="A22858">
        <v>43</v>
      </c>
      <c r="B22858">
        <v>59894</v>
      </c>
      <c r="C22858">
        <v>2</v>
      </c>
    </row>
    <row r="22859" spans="1:3" x14ac:dyDescent="0.3">
      <c r="A22859">
        <v>43</v>
      </c>
      <c r="B22859">
        <v>59895</v>
      </c>
      <c r="C22859">
        <v>2</v>
      </c>
    </row>
    <row r="22860" spans="1:3" x14ac:dyDescent="0.3">
      <c r="A22860">
        <v>43</v>
      </c>
      <c r="B22860">
        <v>59896</v>
      </c>
      <c r="C22860">
        <v>2</v>
      </c>
    </row>
    <row r="22861" spans="1:3" x14ac:dyDescent="0.3">
      <c r="A22861">
        <v>43</v>
      </c>
      <c r="B22861">
        <v>59897</v>
      </c>
      <c r="C22861">
        <v>2</v>
      </c>
    </row>
    <row r="22862" spans="1:3" x14ac:dyDescent="0.3">
      <c r="A22862">
        <v>43</v>
      </c>
      <c r="B22862">
        <v>59898</v>
      </c>
      <c r="C22862">
        <v>2</v>
      </c>
    </row>
    <row r="22863" spans="1:3" x14ac:dyDescent="0.3">
      <c r="A22863">
        <v>43</v>
      </c>
      <c r="B22863">
        <v>59899</v>
      </c>
      <c r="C22863">
        <v>2</v>
      </c>
    </row>
    <row r="22864" spans="1:3" x14ac:dyDescent="0.3">
      <c r="A22864">
        <v>43</v>
      </c>
      <c r="B22864">
        <v>59900</v>
      </c>
      <c r="C22864">
        <v>2</v>
      </c>
    </row>
    <row r="22865" spans="1:3" x14ac:dyDescent="0.3">
      <c r="A22865">
        <v>43</v>
      </c>
      <c r="B22865">
        <v>59901</v>
      </c>
      <c r="C22865">
        <v>2</v>
      </c>
    </row>
    <row r="22866" spans="1:3" x14ac:dyDescent="0.3">
      <c r="A22866">
        <v>43</v>
      </c>
      <c r="B22866">
        <v>59902</v>
      </c>
      <c r="C22866">
        <v>2</v>
      </c>
    </row>
    <row r="22867" spans="1:3" x14ac:dyDescent="0.3">
      <c r="A22867">
        <v>43</v>
      </c>
      <c r="B22867">
        <v>59903</v>
      </c>
      <c r="C22867">
        <v>2</v>
      </c>
    </row>
    <row r="22868" spans="1:3" x14ac:dyDescent="0.3">
      <c r="A22868">
        <v>43</v>
      </c>
      <c r="B22868">
        <v>59904</v>
      </c>
      <c r="C22868">
        <v>2</v>
      </c>
    </row>
    <row r="22869" spans="1:3" x14ac:dyDescent="0.3">
      <c r="A22869">
        <v>43</v>
      </c>
      <c r="B22869">
        <v>59905</v>
      </c>
      <c r="C22869">
        <v>2</v>
      </c>
    </row>
    <row r="22870" spans="1:3" x14ac:dyDescent="0.3">
      <c r="A22870">
        <v>43</v>
      </c>
      <c r="B22870">
        <v>59906</v>
      </c>
      <c r="C22870">
        <v>2</v>
      </c>
    </row>
    <row r="22871" spans="1:3" x14ac:dyDescent="0.3">
      <c r="A22871">
        <v>43</v>
      </c>
      <c r="B22871">
        <v>59907</v>
      </c>
      <c r="C22871">
        <v>2</v>
      </c>
    </row>
    <row r="22872" spans="1:3" x14ac:dyDescent="0.3">
      <c r="A22872">
        <v>43</v>
      </c>
      <c r="B22872">
        <v>59908</v>
      </c>
      <c r="C22872">
        <v>2</v>
      </c>
    </row>
    <row r="22873" spans="1:3" x14ac:dyDescent="0.3">
      <c r="A22873">
        <v>43</v>
      </c>
      <c r="B22873">
        <v>59909</v>
      </c>
      <c r="C22873">
        <v>2</v>
      </c>
    </row>
    <row r="22874" spans="1:3" x14ac:dyDescent="0.3">
      <c r="A22874">
        <v>43</v>
      </c>
      <c r="B22874">
        <v>59910</v>
      </c>
      <c r="C22874">
        <v>2</v>
      </c>
    </row>
    <row r="22875" spans="1:3" x14ac:dyDescent="0.3">
      <c r="A22875">
        <v>43</v>
      </c>
      <c r="B22875">
        <v>59911</v>
      </c>
      <c r="C22875">
        <v>2</v>
      </c>
    </row>
    <row r="22876" spans="1:3" x14ac:dyDescent="0.3">
      <c r="A22876">
        <v>43</v>
      </c>
      <c r="B22876">
        <v>59912</v>
      </c>
      <c r="C22876">
        <v>2</v>
      </c>
    </row>
    <row r="22877" spans="1:3" x14ac:dyDescent="0.3">
      <c r="A22877">
        <v>43</v>
      </c>
      <c r="B22877">
        <v>59913</v>
      </c>
      <c r="C22877">
        <v>2</v>
      </c>
    </row>
    <row r="22878" spans="1:3" x14ac:dyDescent="0.3">
      <c r="A22878">
        <v>43</v>
      </c>
      <c r="B22878">
        <v>59914</v>
      </c>
      <c r="C22878">
        <v>2</v>
      </c>
    </row>
    <row r="22879" spans="1:3" x14ac:dyDescent="0.3">
      <c r="A22879">
        <v>43</v>
      </c>
      <c r="B22879">
        <v>59915</v>
      </c>
      <c r="C22879">
        <v>2</v>
      </c>
    </row>
    <row r="22880" spans="1:3" x14ac:dyDescent="0.3">
      <c r="A22880">
        <v>43</v>
      </c>
      <c r="B22880">
        <v>59916</v>
      </c>
      <c r="C22880">
        <v>2</v>
      </c>
    </row>
    <row r="22881" spans="1:3" x14ac:dyDescent="0.3">
      <c r="A22881">
        <v>43</v>
      </c>
      <c r="B22881">
        <v>59917</v>
      </c>
      <c r="C22881">
        <v>2</v>
      </c>
    </row>
    <row r="22882" spans="1:3" x14ac:dyDescent="0.3">
      <c r="A22882">
        <v>43</v>
      </c>
      <c r="B22882">
        <v>59918</v>
      </c>
      <c r="C22882">
        <v>2</v>
      </c>
    </row>
    <row r="22883" spans="1:3" x14ac:dyDescent="0.3">
      <c r="A22883">
        <v>43</v>
      </c>
      <c r="B22883">
        <v>59919</v>
      </c>
      <c r="C22883">
        <v>2</v>
      </c>
    </row>
    <row r="22884" spans="1:3" x14ac:dyDescent="0.3">
      <c r="A22884">
        <v>43</v>
      </c>
      <c r="B22884">
        <v>59920</v>
      </c>
      <c r="C22884">
        <v>2</v>
      </c>
    </row>
    <row r="22885" spans="1:3" x14ac:dyDescent="0.3">
      <c r="A22885">
        <v>43</v>
      </c>
      <c r="B22885">
        <v>59921</v>
      </c>
      <c r="C22885">
        <v>2</v>
      </c>
    </row>
    <row r="22886" spans="1:3" x14ac:dyDescent="0.3">
      <c r="A22886">
        <v>43</v>
      </c>
      <c r="B22886">
        <v>59922</v>
      </c>
      <c r="C22886">
        <v>2</v>
      </c>
    </row>
    <row r="22887" spans="1:3" x14ac:dyDescent="0.3">
      <c r="A22887">
        <v>43</v>
      </c>
      <c r="B22887">
        <v>59923</v>
      </c>
      <c r="C22887">
        <v>2</v>
      </c>
    </row>
    <row r="22888" spans="1:3" x14ac:dyDescent="0.3">
      <c r="A22888">
        <v>43</v>
      </c>
      <c r="B22888">
        <v>59924</v>
      </c>
      <c r="C22888">
        <v>2</v>
      </c>
    </row>
    <row r="22889" spans="1:3" x14ac:dyDescent="0.3">
      <c r="A22889">
        <v>43</v>
      </c>
      <c r="B22889">
        <v>59925</v>
      </c>
      <c r="C22889">
        <v>2</v>
      </c>
    </row>
    <row r="22890" spans="1:3" x14ac:dyDescent="0.3">
      <c r="A22890">
        <v>43</v>
      </c>
      <c r="B22890">
        <v>59926</v>
      </c>
      <c r="C22890">
        <v>2</v>
      </c>
    </row>
    <row r="22891" spans="1:3" x14ac:dyDescent="0.3">
      <c r="A22891">
        <v>43</v>
      </c>
      <c r="B22891">
        <v>59927</v>
      </c>
      <c r="C22891">
        <v>2</v>
      </c>
    </row>
    <row r="22892" spans="1:3" x14ac:dyDescent="0.3">
      <c r="A22892">
        <v>43</v>
      </c>
      <c r="B22892">
        <v>59928</v>
      </c>
      <c r="C22892">
        <v>2</v>
      </c>
    </row>
    <row r="22893" spans="1:3" x14ac:dyDescent="0.3">
      <c r="A22893">
        <v>43</v>
      </c>
      <c r="B22893">
        <v>59929</v>
      </c>
      <c r="C22893">
        <v>2</v>
      </c>
    </row>
    <row r="22894" spans="1:3" x14ac:dyDescent="0.3">
      <c r="A22894">
        <v>43</v>
      </c>
      <c r="B22894">
        <v>59930</v>
      </c>
      <c r="C22894">
        <v>2</v>
      </c>
    </row>
    <row r="22895" spans="1:3" x14ac:dyDescent="0.3">
      <c r="A22895">
        <v>43</v>
      </c>
      <c r="B22895">
        <v>59931</v>
      </c>
      <c r="C22895">
        <v>2</v>
      </c>
    </row>
    <row r="22896" spans="1:3" x14ac:dyDescent="0.3">
      <c r="A22896">
        <v>43</v>
      </c>
      <c r="B22896">
        <v>59932</v>
      </c>
      <c r="C22896">
        <v>2</v>
      </c>
    </row>
    <row r="22897" spans="1:3" x14ac:dyDescent="0.3">
      <c r="A22897">
        <v>43</v>
      </c>
      <c r="B22897">
        <v>59933</v>
      </c>
      <c r="C22897">
        <v>2</v>
      </c>
    </row>
    <row r="22898" spans="1:3" x14ac:dyDescent="0.3">
      <c r="A22898">
        <v>43</v>
      </c>
      <c r="B22898">
        <v>59934</v>
      </c>
      <c r="C22898">
        <v>2</v>
      </c>
    </row>
    <row r="22899" spans="1:3" x14ac:dyDescent="0.3">
      <c r="A22899">
        <v>43</v>
      </c>
      <c r="B22899">
        <v>59935</v>
      </c>
      <c r="C22899">
        <v>2</v>
      </c>
    </row>
    <row r="22900" spans="1:3" x14ac:dyDescent="0.3">
      <c r="A22900">
        <v>43</v>
      </c>
      <c r="B22900">
        <v>59936</v>
      </c>
      <c r="C22900">
        <v>2</v>
      </c>
    </row>
    <row r="22901" spans="1:3" x14ac:dyDescent="0.3">
      <c r="A22901">
        <v>43</v>
      </c>
      <c r="B22901">
        <v>59937</v>
      </c>
      <c r="C22901">
        <v>2</v>
      </c>
    </row>
    <row r="22902" spans="1:3" x14ac:dyDescent="0.3">
      <c r="A22902">
        <v>43</v>
      </c>
      <c r="B22902">
        <v>59938</v>
      </c>
      <c r="C22902">
        <v>2</v>
      </c>
    </row>
    <row r="22903" spans="1:3" x14ac:dyDescent="0.3">
      <c r="A22903">
        <v>43</v>
      </c>
      <c r="B22903">
        <v>59939</v>
      </c>
      <c r="C22903">
        <v>2</v>
      </c>
    </row>
    <row r="22904" spans="1:3" x14ac:dyDescent="0.3">
      <c r="A22904">
        <v>43</v>
      </c>
      <c r="B22904">
        <v>59940</v>
      </c>
      <c r="C22904">
        <v>2</v>
      </c>
    </row>
    <row r="22905" spans="1:3" x14ac:dyDescent="0.3">
      <c r="A22905">
        <v>43</v>
      </c>
      <c r="B22905">
        <v>59941</v>
      </c>
      <c r="C22905">
        <v>2</v>
      </c>
    </row>
    <row r="22906" spans="1:3" x14ac:dyDescent="0.3">
      <c r="A22906">
        <v>43</v>
      </c>
      <c r="B22906">
        <v>59942</v>
      </c>
      <c r="C22906">
        <v>2</v>
      </c>
    </row>
    <row r="22907" spans="1:3" x14ac:dyDescent="0.3">
      <c r="A22907">
        <v>43</v>
      </c>
      <c r="B22907">
        <v>59943</v>
      </c>
      <c r="C22907">
        <v>2</v>
      </c>
    </row>
    <row r="22908" spans="1:3" x14ac:dyDescent="0.3">
      <c r="A22908">
        <v>43</v>
      </c>
      <c r="B22908">
        <v>59944</v>
      </c>
      <c r="C22908">
        <v>2</v>
      </c>
    </row>
    <row r="22909" spans="1:3" x14ac:dyDescent="0.3">
      <c r="A22909">
        <v>43</v>
      </c>
      <c r="B22909">
        <v>59945</v>
      </c>
      <c r="C22909">
        <v>2</v>
      </c>
    </row>
    <row r="22910" spans="1:3" x14ac:dyDescent="0.3">
      <c r="A22910">
        <v>43</v>
      </c>
      <c r="B22910">
        <v>59946</v>
      </c>
      <c r="C22910">
        <v>2</v>
      </c>
    </row>
    <row r="22911" spans="1:3" x14ac:dyDescent="0.3">
      <c r="A22911">
        <v>43</v>
      </c>
      <c r="B22911">
        <v>59947</v>
      </c>
      <c r="C22911">
        <v>2</v>
      </c>
    </row>
    <row r="22912" spans="1:3" x14ac:dyDescent="0.3">
      <c r="A22912">
        <v>43</v>
      </c>
      <c r="B22912">
        <v>59948</v>
      </c>
      <c r="C22912">
        <v>2</v>
      </c>
    </row>
    <row r="22913" spans="1:3" x14ac:dyDescent="0.3">
      <c r="A22913">
        <v>43</v>
      </c>
      <c r="B22913">
        <v>59949</v>
      </c>
      <c r="C22913">
        <v>2</v>
      </c>
    </row>
    <row r="22914" spans="1:3" x14ac:dyDescent="0.3">
      <c r="A22914">
        <v>43</v>
      </c>
      <c r="B22914">
        <v>59950</v>
      </c>
      <c r="C22914">
        <v>2</v>
      </c>
    </row>
    <row r="22915" spans="1:3" x14ac:dyDescent="0.3">
      <c r="A22915">
        <v>43</v>
      </c>
      <c r="B22915">
        <v>59951</v>
      </c>
      <c r="C22915">
        <v>2</v>
      </c>
    </row>
    <row r="22916" spans="1:3" x14ac:dyDescent="0.3">
      <c r="A22916">
        <v>43</v>
      </c>
      <c r="B22916">
        <v>59952</v>
      </c>
      <c r="C22916">
        <v>2</v>
      </c>
    </row>
    <row r="22917" spans="1:3" x14ac:dyDescent="0.3">
      <c r="A22917">
        <v>43</v>
      </c>
      <c r="B22917">
        <v>59953</v>
      </c>
      <c r="C22917">
        <v>2</v>
      </c>
    </row>
    <row r="22918" spans="1:3" x14ac:dyDescent="0.3">
      <c r="A22918">
        <v>43</v>
      </c>
      <c r="B22918">
        <v>59954</v>
      </c>
      <c r="C22918">
        <v>2</v>
      </c>
    </row>
    <row r="22919" spans="1:3" x14ac:dyDescent="0.3">
      <c r="A22919">
        <v>43</v>
      </c>
      <c r="B22919">
        <v>59955</v>
      </c>
      <c r="C22919">
        <v>2</v>
      </c>
    </row>
    <row r="22920" spans="1:3" x14ac:dyDescent="0.3">
      <c r="A22920">
        <v>43</v>
      </c>
      <c r="B22920">
        <v>59956</v>
      </c>
      <c r="C22920">
        <v>2</v>
      </c>
    </row>
    <row r="22921" spans="1:3" x14ac:dyDescent="0.3">
      <c r="A22921">
        <v>43</v>
      </c>
      <c r="B22921">
        <v>59957</v>
      </c>
      <c r="C22921">
        <v>2</v>
      </c>
    </row>
    <row r="22922" spans="1:3" x14ac:dyDescent="0.3">
      <c r="A22922">
        <v>43</v>
      </c>
      <c r="B22922">
        <v>59958</v>
      </c>
      <c r="C22922">
        <v>2</v>
      </c>
    </row>
    <row r="22923" spans="1:3" x14ac:dyDescent="0.3">
      <c r="A22923">
        <v>43</v>
      </c>
      <c r="B22923">
        <v>59959</v>
      </c>
      <c r="C22923">
        <v>2</v>
      </c>
    </row>
    <row r="22924" spans="1:3" x14ac:dyDescent="0.3">
      <c r="A22924">
        <v>43</v>
      </c>
      <c r="B22924">
        <v>59960</v>
      </c>
      <c r="C22924">
        <v>2</v>
      </c>
    </row>
    <row r="22925" spans="1:3" x14ac:dyDescent="0.3">
      <c r="A22925">
        <v>43</v>
      </c>
      <c r="B22925">
        <v>59961</v>
      </c>
      <c r="C22925">
        <v>2</v>
      </c>
    </row>
    <row r="22926" spans="1:3" x14ac:dyDescent="0.3">
      <c r="A22926">
        <v>43</v>
      </c>
      <c r="B22926">
        <v>59962</v>
      </c>
      <c r="C22926">
        <v>2</v>
      </c>
    </row>
    <row r="22927" spans="1:3" x14ac:dyDescent="0.3">
      <c r="A22927">
        <v>43</v>
      </c>
      <c r="B22927">
        <v>59963</v>
      </c>
      <c r="C22927">
        <v>2</v>
      </c>
    </row>
    <row r="22928" spans="1:3" x14ac:dyDescent="0.3">
      <c r="A22928">
        <v>43</v>
      </c>
      <c r="B22928">
        <v>59964</v>
      </c>
      <c r="C22928">
        <v>2</v>
      </c>
    </row>
    <row r="22929" spans="1:3" x14ac:dyDescent="0.3">
      <c r="A22929">
        <v>43</v>
      </c>
      <c r="B22929">
        <v>59965</v>
      </c>
      <c r="C22929">
        <v>2</v>
      </c>
    </row>
    <row r="22930" spans="1:3" x14ac:dyDescent="0.3">
      <c r="A22930">
        <v>43</v>
      </c>
      <c r="B22930">
        <v>59966</v>
      </c>
      <c r="C22930">
        <v>2</v>
      </c>
    </row>
    <row r="22931" spans="1:3" x14ac:dyDescent="0.3">
      <c r="A22931">
        <v>43</v>
      </c>
      <c r="B22931">
        <v>59967</v>
      </c>
      <c r="C22931">
        <v>2</v>
      </c>
    </row>
    <row r="22932" spans="1:3" x14ac:dyDescent="0.3">
      <c r="A22932">
        <v>43</v>
      </c>
      <c r="B22932">
        <v>59968</v>
      </c>
      <c r="C22932">
        <v>2</v>
      </c>
    </row>
    <row r="22933" spans="1:3" x14ac:dyDescent="0.3">
      <c r="A22933">
        <v>43</v>
      </c>
      <c r="B22933">
        <v>59969</v>
      </c>
      <c r="C22933">
        <v>2</v>
      </c>
    </row>
    <row r="22934" spans="1:3" x14ac:dyDescent="0.3">
      <c r="A22934">
        <v>43</v>
      </c>
      <c r="B22934">
        <v>59970</v>
      </c>
      <c r="C22934">
        <v>2</v>
      </c>
    </row>
    <row r="22935" spans="1:3" x14ac:dyDescent="0.3">
      <c r="A22935">
        <v>43</v>
      </c>
      <c r="B22935">
        <v>59971</v>
      </c>
      <c r="C22935">
        <v>2</v>
      </c>
    </row>
    <row r="22936" spans="1:3" x14ac:dyDescent="0.3">
      <c r="A22936">
        <v>43</v>
      </c>
      <c r="B22936">
        <v>59972</v>
      </c>
      <c r="C22936">
        <v>2</v>
      </c>
    </row>
    <row r="22937" spans="1:3" x14ac:dyDescent="0.3">
      <c r="A22937">
        <v>43</v>
      </c>
      <c r="B22937">
        <v>59973</v>
      </c>
      <c r="C22937">
        <v>2</v>
      </c>
    </row>
    <row r="22938" spans="1:3" x14ac:dyDescent="0.3">
      <c r="A22938">
        <v>43</v>
      </c>
      <c r="B22938">
        <v>59974</v>
      </c>
      <c r="C22938">
        <v>2</v>
      </c>
    </row>
    <row r="22939" spans="1:3" x14ac:dyDescent="0.3">
      <c r="A22939">
        <v>43</v>
      </c>
      <c r="B22939">
        <v>59975</v>
      </c>
      <c r="C22939">
        <v>2</v>
      </c>
    </row>
    <row r="22940" spans="1:3" x14ac:dyDescent="0.3">
      <c r="A22940">
        <v>43</v>
      </c>
      <c r="B22940">
        <v>59976</v>
      </c>
      <c r="C22940">
        <v>2</v>
      </c>
    </row>
    <row r="22941" spans="1:3" x14ac:dyDescent="0.3">
      <c r="A22941">
        <v>43</v>
      </c>
      <c r="B22941">
        <v>59977</v>
      </c>
      <c r="C22941">
        <v>2</v>
      </c>
    </row>
    <row r="22942" spans="1:3" x14ac:dyDescent="0.3">
      <c r="A22942">
        <v>43</v>
      </c>
      <c r="B22942">
        <v>59978</v>
      </c>
      <c r="C22942">
        <v>2</v>
      </c>
    </row>
    <row r="22943" spans="1:3" x14ac:dyDescent="0.3">
      <c r="A22943">
        <v>43</v>
      </c>
      <c r="B22943">
        <v>59979</v>
      </c>
      <c r="C22943">
        <v>2</v>
      </c>
    </row>
    <row r="22944" spans="1:3" x14ac:dyDescent="0.3">
      <c r="A22944">
        <v>43</v>
      </c>
      <c r="B22944">
        <v>59980</v>
      </c>
      <c r="C22944">
        <v>2</v>
      </c>
    </row>
    <row r="22945" spans="1:3" x14ac:dyDescent="0.3">
      <c r="A22945">
        <v>43</v>
      </c>
      <c r="B22945">
        <v>59981</v>
      </c>
      <c r="C22945">
        <v>2</v>
      </c>
    </row>
    <row r="22946" spans="1:3" x14ac:dyDescent="0.3">
      <c r="A22946">
        <v>43</v>
      </c>
      <c r="B22946">
        <v>59982</v>
      </c>
      <c r="C22946">
        <v>2</v>
      </c>
    </row>
    <row r="22947" spans="1:3" x14ac:dyDescent="0.3">
      <c r="A22947">
        <v>43</v>
      </c>
      <c r="B22947">
        <v>59983</v>
      </c>
      <c r="C22947">
        <v>2</v>
      </c>
    </row>
    <row r="22948" spans="1:3" x14ac:dyDescent="0.3">
      <c r="A22948">
        <v>43</v>
      </c>
      <c r="B22948">
        <v>59984</v>
      </c>
      <c r="C22948">
        <v>2</v>
      </c>
    </row>
    <row r="22949" spans="1:3" x14ac:dyDescent="0.3">
      <c r="A22949">
        <v>43</v>
      </c>
      <c r="B22949">
        <v>59985</v>
      </c>
      <c r="C22949">
        <v>2</v>
      </c>
    </row>
    <row r="22950" spans="1:3" x14ac:dyDescent="0.3">
      <c r="A22950">
        <v>43</v>
      </c>
      <c r="B22950">
        <v>59986</v>
      </c>
      <c r="C22950">
        <v>2</v>
      </c>
    </row>
    <row r="22951" spans="1:3" x14ac:dyDescent="0.3">
      <c r="A22951">
        <v>43</v>
      </c>
      <c r="B22951">
        <v>59987</v>
      </c>
      <c r="C22951">
        <v>2</v>
      </c>
    </row>
    <row r="22952" spans="1:3" x14ac:dyDescent="0.3">
      <c r="A22952">
        <v>43</v>
      </c>
      <c r="B22952">
        <v>59988</v>
      </c>
      <c r="C22952">
        <v>2</v>
      </c>
    </row>
    <row r="22953" spans="1:3" x14ac:dyDescent="0.3">
      <c r="A22953">
        <v>43</v>
      </c>
      <c r="B22953">
        <v>59989</v>
      </c>
      <c r="C22953">
        <v>2</v>
      </c>
    </row>
    <row r="22954" spans="1:3" x14ac:dyDescent="0.3">
      <c r="A22954">
        <v>43</v>
      </c>
      <c r="B22954">
        <v>59990</v>
      </c>
      <c r="C22954">
        <v>2</v>
      </c>
    </row>
    <row r="22955" spans="1:3" x14ac:dyDescent="0.3">
      <c r="A22955">
        <v>43</v>
      </c>
      <c r="B22955">
        <v>59991</v>
      </c>
      <c r="C22955">
        <v>2</v>
      </c>
    </row>
    <row r="22956" spans="1:3" x14ac:dyDescent="0.3">
      <c r="A22956">
        <v>43</v>
      </c>
      <c r="B22956">
        <v>59992</v>
      </c>
      <c r="C22956">
        <v>2</v>
      </c>
    </row>
    <row r="22957" spans="1:3" x14ac:dyDescent="0.3">
      <c r="A22957">
        <v>43</v>
      </c>
      <c r="B22957">
        <v>59993</v>
      </c>
      <c r="C22957">
        <v>2</v>
      </c>
    </row>
    <row r="22958" spans="1:3" x14ac:dyDescent="0.3">
      <c r="A22958">
        <v>43</v>
      </c>
      <c r="B22958">
        <v>59994</v>
      </c>
      <c r="C22958">
        <v>2</v>
      </c>
    </row>
    <row r="22959" spans="1:3" x14ac:dyDescent="0.3">
      <c r="A22959">
        <v>43</v>
      </c>
      <c r="B22959">
        <v>59995</v>
      </c>
      <c r="C22959">
        <v>2</v>
      </c>
    </row>
    <row r="22960" spans="1:3" x14ac:dyDescent="0.3">
      <c r="A22960">
        <v>43</v>
      </c>
      <c r="B22960">
        <v>59996</v>
      </c>
      <c r="C22960">
        <v>2</v>
      </c>
    </row>
    <row r="22961" spans="1:3" x14ac:dyDescent="0.3">
      <c r="A22961">
        <v>43</v>
      </c>
      <c r="B22961">
        <v>59997</v>
      </c>
      <c r="C22961">
        <v>2</v>
      </c>
    </row>
    <row r="22962" spans="1:3" x14ac:dyDescent="0.3">
      <c r="A22962">
        <v>43</v>
      </c>
      <c r="B22962">
        <v>59998</v>
      </c>
      <c r="C22962">
        <v>2</v>
      </c>
    </row>
    <row r="22963" spans="1:3" x14ac:dyDescent="0.3">
      <c r="A22963">
        <v>43</v>
      </c>
      <c r="B22963">
        <v>59999</v>
      </c>
      <c r="C22963">
        <v>2</v>
      </c>
    </row>
    <row r="22964" spans="1:3" x14ac:dyDescent="0.3">
      <c r="A22964">
        <v>43</v>
      </c>
      <c r="B22964">
        <v>60000</v>
      </c>
      <c r="C22964">
        <v>2</v>
      </c>
    </row>
    <row r="22965" spans="1:3" x14ac:dyDescent="0.3">
      <c r="A22965">
        <v>43</v>
      </c>
      <c r="B22965">
        <v>60001</v>
      </c>
      <c r="C22965">
        <v>2</v>
      </c>
    </row>
    <row r="22966" spans="1:3" x14ac:dyDescent="0.3">
      <c r="A22966">
        <v>43</v>
      </c>
      <c r="B22966">
        <v>60002</v>
      </c>
      <c r="C22966">
        <v>2</v>
      </c>
    </row>
    <row r="22967" spans="1:3" x14ac:dyDescent="0.3">
      <c r="A22967">
        <v>43</v>
      </c>
      <c r="B22967">
        <v>60003</v>
      </c>
      <c r="C22967">
        <v>2</v>
      </c>
    </row>
    <row r="22968" spans="1:3" x14ac:dyDescent="0.3">
      <c r="A22968">
        <v>43</v>
      </c>
      <c r="B22968">
        <v>60004</v>
      </c>
      <c r="C22968">
        <v>2</v>
      </c>
    </row>
    <row r="22969" spans="1:3" x14ac:dyDescent="0.3">
      <c r="A22969">
        <v>43</v>
      </c>
      <c r="B22969">
        <v>60005</v>
      </c>
      <c r="C22969">
        <v>2</v>
      </c>
    </row>
    <row r="22970" spans="1:3" x14ac:dyDescent="0.3">
      <c r="A22970">
        <v>43</v>
      </c>
      <c r="B22970">
        <v>60006</v>
      </c>
      <c r="C22970">
        <v>2</v>
      </c>
    </row>
    <row r="22971" spans="1:3" x14ac:dyDescent="0.3">
      <c r="A22971">
        <v>43</v>
      </c>
      <c r="B22971">
        <v>60007</v>
      </c>
      <c r="C22971">
        <v>2</v>
      </c>
    </row>
    <row r="22972" spans="1:3" x14ac:dyDescent="0.3">
      <c r="A22972">
        <v>43</v>
      </c>
      <c r="B22972">
        <v>60008</v>
      </c>
      <c r="C22972">
        <v>2</v>
      </c>
    </row>
    <row r="22973" spans="1:3" x14ac:dyDescent="0.3">
      <c r="A22973">
        <v>43</v>
      </c>
      <c r="B22973">
        <v>60009</v>
      </c>
      <c r="C22973">
        <v>2</v>
      </c>
    </row>
    <row r="22974" spans="1:3" x14ac:dyDescent="0.3">
      <c r="A22974">
        <v>43</v>
      </c>
      <c r="B22974">
        <v>60010</v>
      </c>
      <c r="C22974">
        <v>2</v>
      </c>
    </row>
    <row r="22975" spans="1:3" x14ac:dyDescent="0.3">
      <c r="A22975">
        <v>43</v>
      </c>
      <c r="B22975">
        <v>60011</v>
      </c>
      <c r="C22975">
        <v>2</v>
      </c>
    </row>
    <row r="22976" spans="1:3" x14ac:dyDescent="0.3">
      <c r="A22976">
        <v>43</v>
      </c>
      <c r="B22976">
        <v>60012</v>
      </c>
      <c r="C22976">
        <v>2</v>
      </c>
    </row>
    <row r="22977" spans="1:3" x14ac:dyDescent="0.3">
      <c r="A22977">
        <v>43</v>
      </c>
      <c r="B22977">
        <v>60013</v>
      </c>
      <c r="C22977">
        <v>2</v>
      </c>
    </row>
    <row r="22978" spans="1:3" x14ac:dyDescent="0.3">
      <c r="A22978">
        <v>43</v>
      </c>
      <c r="B22978">
        <v>60014</v>
      </c>
      <c r="C22978">
        <v>2</v>
      </c>
    </row>
    <row r="22979" spans="1:3" x14ac:dyDescent="0.3">
      <c r="A22979">
        <v>43</v>
      </c>
      <c r="B22979">
        <v>60015</v>
      </c>
      <c r="C22979">
        <v>2</v>
      </c>
    </row>
    <row r="22980" spans="1:3" x14ac:dyDescent="0.3">
      <c r="A22980">
        <v>43</v>
      </c>
      <c r="B22980">
        <v>60016</v>
      </c>
      <c r="C22980">
        <v>2</v>
      </c>
    </row>
    <row r="22981" spans="1:3" x14ac:dyDescent="0.3">
      <c r="A22981">
        <v>43</v>
      </c>
      <c r="B22981">
        <v>60017</v>
      </c>
      <c r="C22981">
        <v>2</v>
      </c>
    </row>
    <row r="22982" spans="1:3" x14ac:dyDescent="0.3">
      <c r="A22982">
        <v>43</v>
      </c>
      <c r="B22982">
        <v>60018</v>
      </c>
      <c r="C22982">
        <v>2</v>
      </c>
    </row>
    <row r="22983" spans="1:3" x14ac:dyDescent="0.3">
      <c r="A22983">
        <v>43</v>
      </c>
      <c r="B22983">
        <v>60019</v>
      </c>
      <c r="C22983">
        <v>2</v>
      </c>
    </row>
    <row r="22984" spans="1:3" x14ac:dyDescent="0.3">
      <c r="A22984">
        <v>43</v>
      </c>
      <c r="B22984">
        <v>60020</v>
      </c>
      <c r="C22984">
        <v>2</v>
      </c>
    </row>
    <row r="22985" spans="1:3" x14ac:dyDescent="0.3">
      <c r="A22985">
        <v>43</v>
      </c>
      <c r="B22985">
        <v>60021</v>
      </c>
      <c r="C22985">
        <v>2</v>
      </c>
    </row>
    <row r="22986" spans="1:3" x14ac:dyDescent="0.3">
      <c r="A22986">
        <v>43</v>
      </c>
      <c r="B22986">
        <v>60022</v>
      </c>
      <c r="C22986">
        <v>2</v>
      </c>
    </row>
    <row r="22987" spans="1:3" x14ac:dyDescent="0.3">
      <c r="A22987">
        <v>43</v>
      </c>
      <c r="B22987">
        <v>60023</v>
      </c>
      <c r="C22987">
        <v>2</v>
      </c>
    </row>
    <row r="22988" spans="1:3" x14ac:dyDescent="0.3">
      <c r="A22988">
        <v>43</v>
      </c>
      <c r="B22988">
        <v>60024</v>
      </c>
      <c r="C22988">
        <v>2</v>
      </c>
    </row>
    <row r="22989" spans="1:3" x14ac:dyDescent="0.3">
      <c r="A22989">
        <v>43</v>
      </c>
      <c r="B22989">
        <v>60025</v>
      </c>
      <c r="C22989">
        <v>2</v>
      </c>
    </row>
    <row r="22990" spans="1:3" x14ac:dyDescent="0.3">
      <c r="A22990">
        <v>43</v>
      </c>
      <c r="B22990">
        <v>60026</v>
      </c>
      <c r="C22990">
        <v>2</v>
      </c>
    </row>
    <row r="22991" spans="1:3" x14ac:dyDescent="0.3">
      <c r="A22991">
        <v>43</v>
      </c>
      <c r="B22991">
        <v>60027</v>
      </c>
      <c r="C22991">
        <v>2</v>
      </c>
    </row>
    <row r="22992" spans="1:3" x14ac:dyDescent="0.3">
      <c r="A22992">
        <v>43</v>
      </c>
      <c r="B22992">
        <v>60028</v>
      </c>
      <c r="C22992">
        <v>2</v>
      </c>
    </row>
    <row r="22993" spans="1:3" x14ac:dyDescent="0.3">
      <c r="A22993">
        <v>43</v>
      </c>
      <c r="B22993">
        <v>60029</v>
      </c>
      <c r="C22993">
        <v>2</v>
      </c>
    </row>
    <row r="22994" spans="1:3" x14ac:dyDescent="0.3">
      <c r="A22994">
        <v>43</v>
      </c>
      <c r="B22994">
        <v>60030</v>
      </c>
      <c r="C22994">
        <v>2</v>
      </c>
    </row>
    <row r="22995" spans="1:3" x14ac:dyDescent="0.3">
      <c r="A22995">
        <v>43</v>
      </c>
      <c r="B22995">
        <v>60031</v>
      </c>
      <c r="C22995">
        <v>2</v>
      </c>
    </row>
    <row r="22996" spans="1:3" x14ac:dyDescent="0.3">
      <c r="A22996">
        <v>43</v>
      </c>
      <c r="B22996">
        <v>60032</v>
      </c>
      <c r="C22996">
        <v>2</v>
      </c>
    </row>
    <row r="22997" spans="1:3" x14ac:dyDescent="0.3">
      <c r="A22997">
        <v>43</v>
      </c>
      <c r="B22997">
        <v>60033</v>
      </c>
      <c r="C22997">
        <v>2</v>
      </c>
    </row>
    <row r="22998" spans="1:3" x14ac:dyDescent="0.3">
      <c r="A22998">
        <v>43</v>
      </c>
      <c r="B22998">
        <v>60034</v>
      </c>
      <c r="C22998">
        <v>2</v>
      </c>
    </row>
    <row r="22999" spans="1:3" x14ac:dyDescent="0.3">
      <c r="A22999">
        <v>43</v>
      </c>
      <c r="B22999">
        <v>60035</v>
      </c>
      <c r="C22999">
        <v>2</v>
      </c>
    </row>
    <row r="23000" spans="1:3" x14ac:dyDescent="0.3">
      <c r="A23000">
        <v>43</v>
      </c>
      <c r="B23000">
        <v>60036</v>
      </c>
      <c r="C23000">
        <v>2</v>
      </c>
    </row>
    <row r="23001" spans="1:3" x14ac:dyDescent="0.3">
      <c r="A23001">
        <v>43</v>
      </c>
      <c r="B23001">
        <v>60037</v>
      </c>
      <c r="C23001">
        <v>2</v>
      </c>
    </row>
    <row r="23002" spans="1:3" x14ac:dyDescent="0.3">
      <c r="A23002">
        <v>43</v>
      </c>
      <c r="B23002">
        <v>60038</v>
      </c>
      <c r="C23002">
        <v>2</v>
      </c>
    </row>
    <row r="23003" spans="1:3" x14ac:dyDescent="0.3">
      <c r="A23003">
        <v>43</v>
      </c>
      <c r="B23003">
        <v>60039</v>
      </c>
      <c r="C23003">
        <v>2</v>
      </c>
    </row>
    <row r="23004" spans="1:3" x14ac:dyDescent="0.3">
      <c r="A23004">
        <v>43</v>
      </c>
      <c r="B23004">
        <v>60040</v>
      </c>
      <c r="C23004">
        <v>2</v>
      </c>
    </row>
    <row r="23005" spans="1:3" x14ac:dyDescent="0.3">
      <c r="A23005">
        <v>43</v>
      </c>
      <c r="B23005">
        <v>60041</v>
      </c>
      <c r="C23005">
        <v>2</v>
      </c>
    </row>
    <row r="23006" spans="1:3" x14ac:dyDescent="0.3">
      <c r="A23006">
        <v>43</v>
      </c>
      <c r="B23006">
        <v>60042</v>
      </c>
      <c r="C23006">
        <v>2</v>
      </c>
    </row>
    <row r="23007" spans="1:3" x14ac:dyDescent="0.3">
      <c r="A23007">
        <v>43</v>
      </c>
      <c r="B23007">
        <v>60043</v>
      </c>
      <c r="C23007">
        <v>2</v>
      </c>
    </row>
    <row r="23008" spans="1:3" x14ac:dyDescent="0.3">
      <c r="A23008">
        <v>43</v>
      </c>
      <c r="B23008">
        <v>60044</v>
      </c>
      <c r="C23008">
        <v>2</v>
      </c>
    </row>
    <row r="23009" spans="1:3" x14ac:dyDescent="0.3">
      <c r="A23009">
        <v>43</v>
      </c>
      <c r="B23009">
        <v>60045</v>
      </c>
      <c r="C23009">
        <v>2</v>
      </c>
    </row>
    <row r="23010" spans="1:3" x14ac:dyDescent="0.3">
      <c r="A23010">
        <v>43</v>
      </c>
      <c r="B23010">
        <v>60046</v>
      </c>
      <c r="C23010">
        <v>2</v>
      </c>
    </row>
    <row r="23011" spans="1:3" x14ac:dyDescent="0.3">
      <c r="A23011">
        <v>43</v>
      </c>
      <c r="B23011">
        <v>60047</v>
      </c>
      <c r="C23011">
        <v>2</v>
      </c>
    </row>
    <row r="23012" spans="1:3" x14ac:dyDescent="0.3">
      <c r="A23012">
        <v>43</v>
      </c>
      <c r="B23012">
        <v>60048</v>
      </c>
      <c r="C23012">
        <v>2</v>
      </c>
    </row>
    <row r="23013" spans="1:3" x14ac:dyDescent="0.3">
      <c r="A23013">
        <v>43</v>
      </c>
      <c r="B23013">
        <v>60049</v>
      </c>
      <c r="C23013">
        <v>2</v>
      </c>
    </row>
    <row r="23014" spans="1:3" x14ac:dyDescent="0.3">
      <c r="A23014">
        <v>43</v>
      </c>
      <c r="B23014">
        <v>60050</v>
      </c>
      <c r="C23014">
        <v>2</v>
      </c>
    </row>
    <row r="23015" spans="1:3" x14ac:dyDescent="0.3">
      <c r="A23015">
        <v>43</v>
      </c>
      <c r="B23015">
        <v>60051</v>
      </c>
      <c r="C23015">
        <v>2</v>
      </c>
    </row>
    <row r="23016" spans="1:3" x14ac:dyDescent="0.3">
      <c r="A23016">
        <v>43</v>
      </c>
      <c r="B23016">
        <v>60052</v>
      </c>
      <c r="C23016">
        <v>2</v>
      </c>
    </row>
    <row r="23017" spans="1:3" x14ac:dyDescent="0.3">
      <c r="A23017">
        <v>43</v>
      </c>
      <c r="B23017">
        <v>60053</v>
      </c>
      <c r="C23017">
        <v>2</v>
      </c>
    </row>
    <row r="23018" spans="1:3" x14ac:dyDescent="0.3">
      <c r="A23018">
        <v>43</v>
      </c>
      <c r="B23018">
        <v>60054</v>
      </c>
      <c r="C23018">
        <v>2</v>
      </c>
    </row>
    <row r="23019" spans="1:3" x14ac:dyDescent="0.3">
      <c r="A23019">
        <v>43</v>
      </c>
      <c r="B23019">
        <v>60055</v>
      </c>
      <c r="C23019">
        <v>2</v>
      </c>
    </row>
    <row r="23020" spans="1:3" x14ac:dyDescent="0.3">
      <c r="A23020">
        <v>43</v>
      </c>
      <c r="B23020">
        <v>60056</v>
      </c>
      <c r="C23020">
        <v>2</v>
      </c>
    </row>
    <row r="23021" spans="1:3" x14ac:dyDescent="0.3">
      <c r="A23021">
        <v>43</v>
      </c>
      <c r="B23021">
        <v>60057</v>
      </c>
      <c r="C23021">
        <v>2</v>
      </c>
    </row>
    <row r="23022" spans="1:3" x14ac:dyDescent="0.3">
      <c r="A23022">
        <v>43</v>
      </c>
      <c r="B23022">
        <v>60058</v>
      </c>
      <c r="C23022">
        <v>2</v>
      </c>
    </row>
    <row r="23023" spans="1:3" x14ac:dyDescent="0.3">
      <c r="A23023">
        <v>43</v>
      </c>
      <c r="B23023">
        <v>60059</v>
      </c>
      <c r="C23023">
        <v>2</v>
      </c>
    </row>
    <row r="23024" spans="1:3" x14ac:dyDescent="0.3">
      <c r="A23024">
        <v>43</v>
      </c>
      <c r="B23024">
        <v>60060</v>
      </c>
      <c r="C23024">
        <v>2</v>
      </c>
    </row>
    <row r="23025" spans="1:3" x14ac:dyDescent="0.3">
      <c r="A23025">
        <v>43</v>
      </c>
      <c r="B23025">
        <v>60061</v>
      </c>
      <c r="C23025">
        <v>2</v>
      </c>
    </row>
    <row r="23026" spans="1:3" x14ac:dyDescent="0.3">
      <c r="A23026">
        <v>43</v>
      </c>
      <c r="B23026">
        <v>60062</v>
      </c>
      <c r="C23026">
        <v>2</v>
      </c>
    </row>
    <row r="23027" spans="1:3" x14ac:dyDescent="0.3">
      <c r="A23027">
        <v>43</v>
      </c>
      <c r="B23027">
        <v>60063</v>
      </c>
      <c r="C23027">
        <v>2</v>
      </c>
    </row>
    <row r="23028" spans="1:3" x14ac:dyDescent="0.3">
      <c r="A23028">
        <v>43</v>
      </c>
      <c r="B23028">
        <v>60064</v>
      </c>
      <c r="C23028">
        <v>2</v>
      </c>
    </row>
    <row r="23029" spans="1:3" x14ac:dyDescent="0.3">
      <c r="A23029">
        <v>43</v>
      </c>
      <c r="B23029">
        <v>60065</v>
      </c>
      <c r="C23029">
        <v>2</v>
      </c>
    </row>
    <row r="23030" spans="1:3" x14ac:dyDescent="0.3">
      <c r="A23030">
        <v>43</v>
      </c>
      <c r="B23030">
        <v>60066</v>
      </c>
      <c r="C23030">
        <v>2</v>
      </c>
    </row>
    <row r="23031" spans="1:3" x14ac:dyDescent="0.3">
      <c r="A23031">
        <v>43</v>
      </c>
      <c r="B23031">
        <v>60067</v>
      </c>
      <c r="C23031">
        <v>2</v>
      </c>
    </row>
    <row r="23032" spans="1:3" x14ac:dyDescent="0.3">
      <c r="A23032">
        <v>43</v>
      </c>
      <c r="B23032">
        <v>60068</v>
      </c>
      <c r="C23032">
        <v>2</v>
      </c>
    </row>
    <row r="23033" spans="1:3" x14ac:dyDescent="0.3">
      <c r="A23033">
        <v>43</v>
      </c>
      <c r="B23033">
        <v>60069</v>
      </c>
      <c r="C23033">
        <v>2</v>
      </c>
    </row>
    <row r="23034" spans="1:3" x14ac:dyDescent="0.3">
      <c r="A23034">
        <v>43</v>
      </c>
      <c r="B23034">
        <v>60070</v>
      </c>
      <c r="C23034">
        <v>2</v>
      </c>
    </row>
    <row r="23035" spans="1:3" x14ac:dyDescent="0.3">
      <c r="A23035">
        <v>43</v>
      </c>
      <c r="B23035">
        <v>60071</v>
      </c>
      <c r="C23035">
        <v>2</v>
      </c>
    </row>
    <row r="23036" spans="1:3" x14ac:dyDescent="0.3">
      <c r="A23036">
        <v>43</v>
      </c>
      <c r="B23036">
        <v>60072</v>
      </c>
      <c r="C23036">
        <v>2</v>
      </c>
    </row>
    <row r="23037" spans="1:3" x14ac:dyDescent="0.3">
      <c r="A23037">
        <v>43</v>
      </c>
      <c r="B23037">
        <v>60073</v>
      </c>
      <c r="C23037">
        <v>2</v>
      </c>
    </row>
    <row r="23038" spans="1:3" x14ac:dyDescent="0.3">
      <c r="A23038">
        <v>43</v>
      </c>
      <c r="B23038">
        <v>60074</v>
      </c>
      <c r="C23038">
        <v>2</v>
      </c>
    </row>
    <row r="23039" spans="1:3" x14ac:dyDescent="0.3">
      <c r="A23039">
        <v>43</v>
      </c>
      <c r="B23039">
        <v>60075</v>
      </c>
      <c r="C23039">
        <v>2</v>
      </c>
    </row>
    <row r="23040" spans="1:3" x14ac:dyDescent="0.3">
      <c r="A23040">
        <v>43</v>
      </c>
      <c r="B23040">
        <v>60076</v>
      </c>
      <c r="C23040">
        <v>2</v>
      </c>
    </row>
    <row r="23041" spans="1:3" x14ac:dyDescent="0.3">
      <c r="A23041">
        <v>43</v>
      </c>
      <c r="B23041">
        <v>60077</v>
      </c>
      <c r="C23041">
        <v>2</v>
      </c>
    </row>
    <row r="23042" spans="1:3" x14ac:dyDescent="0.3">
      <c r="A23042">
        <v>43</v>
      </c>
      <c r="B23042">
        <v>60078</v>
      </c>
      <c r="C23042">
        <v>2</v>
      </c>
    </row>
    <row r="23043" spans="1:3" x14ac:dyDescent="0.3">
      <c r="A23043">
        <v>43</v>
      </c>
      <c r="B23043">
        <v>60079</v>
      </c>
      <c r="C23043">
        <v>2</v>
      </c>
    </row>
    <row r="23044" spans="1:3" x14ac:dyDescent="0.3">
      <c r="A23044">
        <v>43</v>
      </c>
      <c r="B23044">
        <v>60080</v>
      </c>
      <c r="C23044">
        <v>2</v>
      </c>
    </row>
    <row r="23045" spans="1:3" x14ac:dyDescent="0.3">
      <c r="A23045">
        <v>43</v>
      </c>
      <c r="B23045">
        <v>60081</v>
      </c>
      <c r="C23045">
        <v>2</v>
      </c>
    </row>
    <row r="23046" spans="1:3" x14ac:dyDescent="0.3">
      <c r="A23046">
        <v>43</v>
      </c>
      <c r="B23046">
        <v>60082</v>
      </c>
      <c r="C23046">
        <v>2</v>
      </c>
    </row>
    <row r="23047" spans="1:3" x14ac:dyDescent="0.3">
      <c r="A23047">
        <v>43</v>
      </c>
      <c r="B23047">
        <v>60083</v>
      </c>
      <c r="C23047">
        <v>2</v>
      </c>
    </row>
    <row r="23048" spans="1:3" x14ac:dyDescent="0.3">
      <c r="A23048">
        <v>43</v>
      </c>
      <c r="B23048">
        <v>60084</v>
      </c>
      <c r="C23048">
        <v>2</v>
      </c>
    </row>
    <row r="23049" spans="1:3" x14ac:dyDescent="0.3">
      <c r="A23049">
        <v>43</v>
      </c>
      <c r="B23049">
        <v>60085</v>
      </c>
      <c r="C23049">
        <v>2</v>
      </c>
    </row>
    <row r="23050" spans="1:3" x14ac:dyDescent="0.3">
      <c r="A23050">
        <v>43</v>
      </c>
      <c r="B23050">
        <v>60086</v>
      </c>
      <c r="C23050">
        <v>2</v>
      </c>
    </row>
    <row r="23051" spans="1:3" x14ac:dyDescent="0.3">
      <c r="A23051">
        <v>43</v>
      </c>
      <c r="B23051">
        <v>60087</v>
      </c>
      <c r="C23051">
        <v>2</v>
      </c>
    </row>
    <row r="23052" spans="1:3" x14ac:dyDescent="0.3">
      <c r="A23052">
        <v>43</v>
      </c>
      <c r="B23052">
        <v>60088</v>
      </c>
      <c r="C23052">
        <v>2</v>
      </c>
    </row>
    <row r="23053" spans="1:3" x14ac:dyDescent="0.3">
      <c r="A23053">
        <v>43</v>
      </c>
      <c r="B23053">
        <v>60089</v>
      </c>
      <c r="C23053">
        <v>2</v>
      </c>
    </row>
    <row r="23054" spans="1:3" x14ac:dyDescent="0.3">
      <c r="A23054">
        <v>43</v>
      </c>
      <c r="B23054">
        <v>60090</v>
      </c>
      <c r="C23054">
        <v>2</v>
      </c>
    </row>
    <row r="23055" spans="1:3" x14ac:dyDescent="0.3">
      <c r="A23055">
        <v>43</v>
      </c>
      <c r="B23055">
        <v>60091</v>
      </c>
      <c r="C23055">
        <v>2</v>
      </c>
    </row>
    <row r="23056" spans="1:3" x14ac:dyDescent="0.3">
      <c r="A23056">
        <v>43</v>
      </c>
      <c r="B23056">
        <v>60092</v>
      </c>
      <c r="C23056">
        <v>2</v>
      </c>
    </row>
    <row r="23057" spans="1:3" x14ac:dyDescent="0.3">
      <c r="A23057">
        <v>43</v>
      </c>
      <c r="B23057">
        <v>60093</v>
      </c>
      <c r="C23057">
        <v>2</v>
      </c>
    </row>
    <row r="23058" spans="1:3" x14ac:dyDescent="0.3">
      <c r="A23058">
        <v>43</v>
      </c>
      <c r="B23058">
        <v>60094</v>
      </c>
      <c r="C23058">
        <v>2</v>
      </c>
    </row>
    <row r="23059" spans="1:3" x14ac:dyDescent="0.3">
      <c r="A23059">
        <v>43</v>
      </c>
      <c r="B23059">
        <v>60095</v>
      </c>
      <c r="C23059">
        <v>2</v>
      </c>
    </row>
    <row r="23060" spans="1:3" x14ac:dyDescent="0.3">
      <c r="A23060">
        <v>43</v>
      </c>
      <c r="B23060">
        <v>60096</v>
      </c>
      <c r="C23060">
        <v>2</v>
      </c>
    </row>
    <row r="23061" spans="1:3" x14ac:dyDescent="0.3">
      <c r="A23061">
        <v>43</v>
      </c>
      <c r="B23061">
        <v>60097</v>
      </c>
      <c r="C23061">
        <v>2</v>
      </c>
    </row>
    <row r="23062" spans="1:3" x14ac:dyDescent="0.3">
      <c r="A23062">
        <v>43</v>
      </c>
      <c r="B23062">
        <v>60098</v>
      </c>
      <c r="C23062">
        <v>2</v>
      </c>
    </row>
    <row r="23063" spans="1:3" x14ac:dyDescent="0.3">
      <c r="A23063">
        <v>43</v>
      </c>
      <c r="B23063">
        <v>60099</v>
      </c>
      <c r="C23063">
        <v>2</v>
      </c>
    </row>
    <row r="23064" spans="1:3" x14ac:dyDescent="0.3">
      <c r="A23064">
        <v>43</v>
      </c>
      <c r="B23064">
        <v>60100</v>
      </c>
      <c r="C23064">
        <v>2</v>
      </c>
    </row>
    <row r="23065" spans="1:3" x14ac:dyDescent="0.3">
      <c r="A23065">
        <v>43</v>
      </c>
      <c r="B23065">
        <v>60101</v>
      </c>
      <c r="C23065">
        <v>2</v>
      </c>
    </row>
    <row r="23066" spans="1:3" x14ac:dyDescent="0.3">
      <c r="A23066">
        <v>43</v>
      </c>
      <c r="B23066">
        <v>60102</v>
      </c>
      <c r="C23066">
        <v>2</v>
      </c>
    </row>
    <row r="23067" spans="1:3" x14ac:dyDescent="0.3">
      <c r="A23067">
        <v>43</v>
      </c>
      <c r="B23067">
        <v>60103</v>
      </c>
      <c r="C23067">
        <v>2</v>
      </c>
    </row>
    <row r="23068" spans="1:3" x14ac:dyDescent="0.3">
      <c r="A23068">
        <v>43</v>
      </c>
      <c r="B23068">
        <v>60104</v>
      </c>
      <c r="C23068">
        <v>2</v>
      </c>
    </row>
    <row r="23069" spans="1:3" x14ac:dyDescent="0.3">
      <c r="A23069">
        <v>43</v>
      </c>
      <c r="B23069">
        <v>60105</v>
      </c>
      <c r="C23069">
        <v>2</v>
      </c>
    </row>
    <row r="23070" spans="1:3" x14ac:dyDescent="0.3">
      <c r="A23070">
        <v>43</v>
      </c>
      <c r="B23070">
        <v>60106</v>
      </c>
      <c r="C23070">
        <v>2</v>
      </c>
    </row>
    <row r="23071" spans="1:3" x14ac:dyDescent="0.3">
      <c r="A23071">
        <v>43</v>
      </c>
      <c r="B23071">
        <v>60107</v>
      </c>
      <c r="C23071">
        <v>2</v>
      </c>
    </row>
    <row r="23072" spans="1:3" x14ac:dyDescent="0.3">
      <c r="A23072">
        <v>43</v>
      </c>
      <c r="B23072">
        <v>60108</v>
      </c>
      <c r="C23072">
        <v>2</v>
      </c>
    </row>
    <row r="23073" spans="1:3" x14ac:dyDescent="0.3">
      <c r="A23073">
        <v>43</v>
      </c>
      <c r="B23073">
        <v>60109</v>
      </c>
      <c r="C23073">
        <v>2</v>
      </c>
    </row>
    <row r="23074" spans="1:3" x14ac:dyDescent="0.3">
      <c r="A23074">
        <v>43</v>
      </c>
      <c r="B23074">
        <v>60110</v>
      </c>
      <c r="C23074">
        <v>2</v>
      </c>
    </row>
    <row r="23075" spans="1:3" x14ac:dyDescent="0.3">
      <c r="A23075">
        <v>43</v>
      </c>
      <c r="B23075">
        <v>60111</v>
      </c>
      <c r="C23075">
        <v>2</v>
      </c>
    </row>
    <row r="23076" spans="1:3" x14ac:dyDescent="0.3">
      <c r="A23076">
        <v>43</v>
      </c>
      <c r="B23076">
        <v>60112</v>
      </c>
      <c r="C23076">
        <v>2</v>
      </c>
    </row>
    <row r="23077" spans="1:3" x14ac:dyDescent="0.3">
      <c r="A23077">
        <v>43</v>
      </c>
      <c r="B23077">
        <v>60113</v>
      </c>
      <c r="C23077">
        <v>2</v>
      </c>
    </row>
    <row r="23078" spans="1:3" x14ac:dyDescent="0.3">
      <c r="A23078">
        <v>43</v>
      </c>
      <c r="B23078">
        <v>60114</v>
      </c>
      <c r="C23078">
        <v>2</v>
      </c>
    </row>
    <row r="23079" spans="1:3" x14ac:dyDescent="0.3">
      <c r="A23079">
        <v>43</v>
      </c>
      <c r="B23079">
        <v>60115</v>
      </c>
      <c r="C23079">
        <v>2</v>
      </c>
    </row>
    <row r="23080" spans="1:3" x14ac:dyDescent="0.3">
      <c r="A23080">
        <v>43</v>
      </c>
      <c r="B23080">
        <v>60116</v>
      </c>
      <c r="C23080">
        <v>2</v>
      </c>
    </row>
    <row r="23081" spans="1:3" x14ac:dyDescent="0.3">
      <c r="A23081">
        <v>43</v>
      </c>
      <c r="B23081">
        <v>60117</v>
      </c>
      <c r="C23081">
        <v>2</v>
      </c>
    </row>
    <row r="23082" spans="1:3" x14ac:dyDescent="0.3">
      <c r="A23082">
        <v>43</v>
      </c>
      <c r="B23082">
        <v>60118</v>
      </c>
      <c r="C23082">
        <v>2</v>
      </c>
    </row>
    <row r="23083" spans="1:3" x14ac:dyDescent="0.3">
      <c r="A23083">
        <v>43</v>
      </c>
      <c r="B23083">
        <v>60119</v>
      </c>
      <c r="C23083">
        <v>2</v>
      </c>
    </row>
    <row r="23084" spans="1:3" x14ac:dyDescent="0.3">
      <c r="A23084">
        <v>43</v>
      </c>
      <c r="B23084">
        <v>60120</v>
      </c>
      <c r="C23084">
        <v>2</v>
      </c>
    </row>
    <row r="23085" spans="1:3" x14ac:dyDescent="0.3">
      <c r="A23085">
        <v>43</v>
      </c>
      <c r="B23085">
        <v>60121</v>
      </c>
      <c r="C23085">
        <v>2</v>
      </c>
    </row>
    <row r="23086" spans="1:3" x14ac:dyDescent="0.3">
      <c r="A23086">
        <v>43</v>
      </c>
      <c r="B23086">
        <v>60122</v>
      </c>
      <c r="C23086">
        <v>2</v>
      </c>
    </row>
    <row r="23087" spans="1:3" x14ac:dyDescent="0.3">
      <c r="A23087">
        <v>43</v>
      </c>
      <c r="B23087">
        <v>60123</v>
      </c>
      <c r="C23087">
        <v>2</v>
      </c>
    </row>
    <row r="23088" spans="1:3" x14ac:dyDescent="0.3">
      <c r="A23088">
        <v>43</v>
      </c>
      <c r="B23088">
        <v>60124</v>
      </c>
      <c r="C23088">
        <v>2</v>
      </c>
    </row>
    <row r="23089" spans="1:3" x14ac:dyDescent="0.3">
      <c r="A23089">
        <v>43</v>
      </c>
      <c r="B23089">
        <v>60125</v>
      </c>
      <c r="C23089">
        <v>2</v>
      </c>
    </row>
    <row r="23090" spans="1:3" x14ac:dyDescent="0.3">
      <c r="A23090">
        <v>43</v>
      </c>
      <c r="B23090">
        <v>60126</v>
      </c>
      <c r="C23090">
        <v>2</v>
      </c>
    </row>
    <row r="23091" spans="1:3" x14ac:dyDescent="0.3">
      <c r="A23091">
        <v>43</v>
      </c>
      <c r="B23091">
        <v>60127</v>
      </c>
      <c r="C23091">
        <v>2</v>
      </c>
    </row>
    <row r="23092" spans="1:3" x14ac:dyDescent="0.3">
      <c r="A23092">
        <v>43</v>
      </c>
      <c r="B23092">
        <v>60128</v>
      </c>
      <c r="C23092">
        <v>2</v>
      </c>
    </row>
    <row r="23093" spans="1:3" x14ac:dyDescent="0.3">
      <c r="A23093">
        <v>43</v>
      </c>
      <c r="B23093">
        <v>60129</v>
      </c>
      <c r="C23093">
        <v>2</v>
      </c>
    </row>
    <row r="23094" spans="1:3" x14ac:dyDescent="0.3">
      <c r="A23094">
        <v>43</v>
      </c>
      <c r="B23094">
        <v>60130</v>
      </c>
      <c r="C23094">
        <v>2</v>
      </c>
    </row>
    <row r="23095" spans="1:3" x14ac:dyDescent="0.3">
      <c r="A23095">
        <v>43</v>
      </c>
      <c r="B23095">
        <v>60131</v>
      </c>
      <c r="C23095">
        <v>2</v>
      </c>
    </row>
    <row r="23096" spans="1:3" x14ac:dyDescent="0.3">
      <c r="A23096">
        <v>43</v>
      </c>
      <c r="B23096">
        <v>60132</v>
      </c>
      <c r="C23096">
        <v>2</v>
      </c>
    </row>
    <row r="23097" spans="1:3" x14ac:dyDescent="0.3">
      <c r="A23097">
        <v>43</v>
      </c>
      <c r="B23097">
        <v>60133</v>
      </c>
      <c r="C23097">
        <v>2</v>
      </c>
    </row>
    <row r="23098" spans="1:3" x14ac:dyDescent="0.3">
      <c r="A23098">
        <v>43</v>
      </c>
      <c r="B23098">
        <v>60134</v>
      </c>
      <c r="C23098">
        <v>2</v>
      </c>
    </row>
    <row r="23099" spans="1:3" x14ac:dyDescent="0.3">
      <c r="A23099">
        <v>43</v>
      </c>
      <c r="B23099">
        <v>60135</v>
      </c>
      <c r="C23099">
        <v>2</v>
      </c>
    </row>
    <row r="23100" spans="1:3" x14ac:dyDescent="0.3">
      <c r="A23100">
        <v>43</v>
      </c>
      <c r="B23100">
        <v>60136</v>
      </c>
      <c r="C23100">
        <v>2</v>
      </c>
    </row>
    <row r="23101" spans="1:3" x14ac:dyDescent="0.3">
      <c r="A23101">
        <v>43</v>
      </c>
      <c r="B23101">
        <v>60137</v>
      </c>
      <c r="C23101">
        <v>2</v>
      </c>
    </row>
    <row r="23102" spans="1:3" x14ac:dyDescent="0.3">
      <c r="A23102">
        <v>43</v>
      </c>
      <c r="B23102">
        <v>60138</v>
      </c>
      <c r="C23102">
        <v>2</v>
      </c>
    </row>
    <row r="23103" spans="1:3" x14ac:dyDescent="0.3">
      <c r="A23103">
        <v>43</v>
      </c>
      <c r="B23103">
        <v>60139</v>
      </c>
      <c r="C23103">
        <v>2</v>
      </c>
    </row>
    <row r="23104" spans="1:3" x14ac:dyDescent="0.3">
      <c r="A23104">
        <v>43</v>
      </c>
      <c r="B23104">
        <v>60140</v>
      </c>
      <c r="C23104">
        <v>2</v>
      </c>
    </row>
    <row r="23105" spans="1:3" x14ac:dyDescent="0.3">
      <c r="A23105">
        <v>43</v>
      </c>
      <c r="B23105">
        <v>60141</v>
      </c>
      <c r="C23105">
        <v>2</v>
      </c>
    </row>
    <row r="23106" spans="1:3" x14ac:dyDescent="0.3">
      <c r="A23106">
        <v>43</v>
      </c>
      <c r="B23106">
        <v>60142</v>
      </c>
      <c r="C23106">
        <v>2</v>
      </c>
    </row>
    <row r="23107" spans="1:3" x14ac:dyDescent="0.3">
      <c r="A23107">
        <v>43</v>
      </c>
      <c r="B23107">
        <v>60143</v>
      </c>
      <c r="C23107">
        <v>2</v>
      </c>
    </row>
    <row r="23108" spans="1:3" x14ac:dyDescent="0.3">
      <c r="A23108">
        <v>43</v>
      </c>
      <c r="B23108">
        <v>60144</v>
      </c>
      <c r="C23108">
        <v>2</v>
      </c>
    </row>
    <row r="23109" spans="1:3" x14ac:dyDescent="0.3">
      <c r="A23109">
        <v>43</v>
      </c>
      <c r="B23109">
        <v>60145</v>
      </c>
      <c r="C23109">
        <v>2</v>
      </c>
    </row>
    <row r="23110" spans="1:3" x14ac:dyDescent="0.3">
      <c r="A23110">
        <v>43</v>
      </c>
      <c r="B23110">
        <v>60146</v>
      </c>
      <c r="C23110">
        <v>2</v>
      </c>
    </row>
    <row r="23111" spans="1:3" x14ac:dyDescent="0.3">
      <c r="A23111">
        <v>43</v>
      </c>
      <c r="B23111">
        <v>60147</v>
      </c>
      <c r="C23111">
        <v>2</v>
      </c>
    </row>
    <row r="23112" spans="1:3" x14ac:dyDescent="0.3">
      <c r="A23112">
        <v>43</v>
      </c>
      <c r="B23112">
        <v>60148</v>
      </c>
      <c r="C23112">
        <v>2</v>
      </c>
    </row>
    <row r="23113" spans="1:3" x14ac:dyDescent="0.3">
      <c r="A23113">
        <v>43</v>
      </c>
      <c r="B23113">
        <v>60149</v>
      </c>
      <c r="C23113">
        <v>2</v>
      </c>
    </row>
    <row r="23114" spans="1:3" x14ac:dyDescent="0.3">
      <c r="A23114">
        <v>43</v>
      </c>
      <c r="B23114">
        <v>60150</v>
      </c>
      <c r="C23114">
        <v>2</v>
      </c>
    </row>
    <row r="23115" spans="1:3" x14ac:dyDescent="0.3">
      <c r="A23115">
        <v>43</v>
      </c>
      <c r="B23115">
        <v>60151</v>
      </c>
      <c r="C23115">
        <v>2</v>
      </c>
    </row>
    <row r="23116" spans="1:3" x14ac:dyDescent="0.3">
      <c r="A23116">
        <v>43</v>
      </c>
      <c r="B23116">
        <v>60152</v>
      </c>
      <c r="C23116">
        <v>2</v>
      </c>
    </row>
    <row r="23117" spans="1:3" x14ac:dyDescent="0.3">
      <c r="A23117">
        <v>43</v>
      </c>
      <c r="B23117">
        <v>60153</v>
      </c>
      <c r="C23117">
        <v>2</v>
      </c>
    </row>
    <row r="23118" spans="1:3" x14ac:dyDescent="0.3">
      <c r="A23118">
        <v>43</v>
      </c>
      <c r="B23118">
        <v>60154</v>
      </c>
      <c r="C23118">
        <v>2</v>
      </c>
    </row>
    <row r="23119" spans="1:3" x14ac:dyDescent="0.3">
      <c r="A23119">
        <v>43</v>
      </c>
      <c r="B23119">
        <v>60155</v>
      </c>
      <c r="C23119">
        <v>2</v>
      </c>
    </row>
    <row r="23120" spans="1:3" x14ac:dyDescent="0.3">
      <c r="A23120">
        <v>43</v>
      </c>
      <c r="B23120">
        <v>60156</v>
      </c>
      <c r="C23120">
        <v>2</v>
      </c>
    </row>
    <row r="23121" spans="1:3" x14ac:dyDescent="0.3">
      <c r="A23121">
        <v>43</v>
      </c>
      <c r="B23121">
        <v>60157</v>
      </c>
      <c r="C23121">
        <v>2</v>
      </c>
    </row>
    <row r="23122" spans="1:3" x14ac:dyDescent="0.3">
      <c r="A23122">
        <v>43</v>
      </c>
      <c r="B23122">
        <v>60158</v>
      </c>
      <c r="C23122">
        <v>2</v>
      </c>
    </row>
    <row r="23123" spans="1:3" x14ac:dyDescent="0.3">
      <c r="A23123">
        <v>43</v>
      </c>
      <c r="B23123">
        <v>60159</v>
      </c>
      <c r="C23123">
        <v>2</v>
      </c>
    </row>
    <row r="23124" spans="1:3" x14ac:dyDescent="0.3">
      <c r="A23124">
        <v>43</v>
      </c>
      <c r="B23124">
        <v>60160</v>
      </c>
      <c r="C23124">
        <v>2</v>
      </c>
    </row>
    <row r="23125" spans="1:3" x14ac:dyDescent="0.3">
      <c r="A23125">
        <v>43</v>
      </c>
      <c r="B23125">
        <v>60161</v>
      </c>
      <c r="C23125">
        <v>2</v>
      </c>
    </row>
    <row r="23126" spans="1:3" x14ac:dyDescent="0.3">
      <c r="A23126">
        <v>43</v>
      </c>
      <c r="B23126">
        <v>60162</v>
      </c>
      <c r="C23126">
        <v>2</v>
      </c>
    </row>
    <row r="23127" spans="1:3" x14ac:dyDescent="0.3">
      <c r="A23127">
        <v>43</v>
      </c>
      <c r="B23127">
        <v>60163</v>
      </c>
      <c r="C23127">
        <v>2</v>
      </c>
    </row>
    <row r="23128" spans="1:3" x14ac:dyDescent="0.3">
      <c r="A23128">
        <v>43</v>
      </c>
      <c r="B23128">
        <v>60164</v>
      </c>
      <c r="C23128">
        <v>2</v>
      </c>
    </row>
    <row r="23129" spans="1:3" x14ac:dyDescent="0.3">
      <c r="A23129">
        <v>43</v>
      </c>
      <c r="B23129">
        <v>60165</v>
      </c>
      <c r="C23129">
        <v>2</v>
      </c>
    </row>
    <row r="23130" spans="1:3" x14ac:dyDescent="0.3">
      <c r="A23130">
        <v>43</v>
      </c>
      <c r="B23130">
        <v>60166</v>
      </c>
      <c r="C23130">
        <v>2</v>
      </c>
    </row>
    <row r="23131" spans="1:3" x14ac:dyDescent="0.3">
      <c r="A23131">
        <v>43</v>
      </c>
      <c r="B23131">
        <v>60167</v>
      </c>
      <c r="C23131">
        <v>2</v>
      </c>
    </row>
    <row r="23132" spans="1:3" x14ac:dyDescent="0.3">
      <c r="A23132">
        <v>43</v>
      </c>
      <c r="B23132">
        <v>60168</v>
      </c>
      <c r="C23132">
        <v>2</v>
      </c>
    </row>
    <row r="23133" spans="1:3" x14ac:dyDescent="0.3">
      <c r="A23133">
        <v>43</v>
      </c>
      <c r="B23133">
        <v>60169</v>
      </c>
      <c r="C23133">
        <v>2</v>
      </c>
    </row>
    <row r="23134" spans="1:3" x14ac:dyDescent="0.3">
      <c r="A23134">
        <v>43</v>
      </c>
      <c r="B23134">
        <v>60170</v>
      </c>
      <c r="C23134">
        <v>2</v>
      </c>
    </row>
    <row r="23135" spans="1:3" x14ac:dyDescent="0.3">
      <c r="A23135">
        <v>43</v>
      </c>
      <c r="B23135">
        <v>60171</v>
      </c>
      <c r="C23135">
        <v>2</v>
      </c>
    </row>
    <row r="23136" spans="1:3" x14ac:dyDescent="0.3">
      <c r="A23136">
        <v>43</v>
      </c>
      <c r="B23136">
        <v>60172</v>
      </c>
      <c r="C23136">
        <v>2</v>
      </c>
    </row>
    <row r="23137" spans="1:3" x14ac:dyDescent="0.3">
      <c r="A23137">
        <v>43</v>
      </c>
      <c r="B23137">
        <v>60173</v>
      </c>
      <c r="C23137">
        <v>2</v>
      </c>
    </row>
    <row r="23138" spans="1:3" x14ac:dyDescent="0.3">
      <c r="A23138">
        <v>43</v>
      </c>
      <c r="B23138">
        <v>60174</v>
      </c>
      <c r="C23138">
        <v>2</v>
      </c>
    </row>
    <row r="23139" spans="1:3" x14ac:dyDescent="0.3">
      <c r="A23139">
        <v>43</v>
      </c>
      <c r="B23139">
        <v>60175</v>
      </c>
      <c r="C23139">
        <v>2</v>
      </c>
    </row>
    <row r="23140" spans="1:3" x14ac:dyDescent="0.3">
      <c r="A23140">
        <v>43</v>
      </c>
      <c r="B23140">
        <v>60176</v>
      </c>
      <c r="C23140">
        <v>2</v>
      </c>
    </row>
    <row r="23141" spans="1:3" x14ac:dyDescent="0.3">
      <c r="A23141">
        <v>43</v>
      </c>
      <c r="B23141">
        <v>60177</v>
      </c>
      <c r="C23141">
        <v>2</v>
      </c>
    </row>
    <row r="23142" spans="1:3" x14ac:dyDescent="0.3">
      <c r="A23142">
        <v>43</v>
      </c>
      <c r="B23142">
        <v>60178</v>
      </c>
      <c r="C23142">
        <v>2</v>
      </c>
    </row>
    <row r="23143" spans="1:3" x14ac:dyDescent="0.3">
      <c r="A23143">
        <v>43</v>
      </c>
      <c r="B23143">
        <v>60179</v>
      </c>
      <c r="C23143">
        <v>2</v>
      </c>
    </row>
    <row r="23144" spans="1:3" x14ac:dyDescent="0.3">
      <c r="A23144">
        <v>43</v>
      </c>
      <c r="B23144">
        <v>60180</v>
      </c>
      <c r="C23144">
        <v>2</v>
      </c>
    </row>
    <row r="23145" spans="1:3" x14ac:dyDescent="0.3">
      <c r="A23145">
        <v>43</v>
      </c>
      <c r="B23145">
        <v>60181</v>
      </c>
      <c r="C23145">
        <v>2</v>
      </c>
    </row>
    <row r="23146" spans="1:3" x14ac:dyDescent="0.3">
      <c r="A23146">
        <v>43</v>
      </c>
      <c r="B23146">
        <v>60182</v>
      </c>
      <c r="C23146">
        <v>2</v>
      </c>
    </row>
    <row r="23147" spans="1:3" x14ac:dyDescent="0.3">
      <c r="A23147">
        <v>43</v>
      </c>
      <c r="B23147">
        <v>60183</v>
      </c>
      <c r="C23147">
        <v>2</v>
      </c>
    </row>
    <row r="23148" spans="1:3" x14ac:dyDescent="0.3">
      <c r="A23148">
        <v>43</v>
      </c>
      <c r="B23148">
        <v>60184</v>
      </c>
      <c r="C23148">
        <v>2</v>
      </c>
    </row>
    <row r="23149" spans="1:3" x14ac:dyDescent="0.3">
      <c r="A23149">
        <v>43</v>
      </c>
      <c r="B23149">
        <v>60185</v>
      </c>
      <c r="C23149">
        <v>2</v>
      </c>
    </row>
    <row r="23150" spans="1:3" x14ac:dyDescent="0.3">
      <c r="A23150">
        <v>43</v>
      </c>
      <c r="B23150">
        <v>60186</v>
      </c>
      <c r="C23150">
        <v>2</v>
      </c>
    </row>
    <row r="23151" spans="1:3" x14ac:dyDescent="0.3">
      <c r="A23151">
        <v>43</v>
      </c>
      <c r="B23151">
        <v>60187</v>
      </c>
      <c r="C23151">
        <v>2</v>
      </c>
    </row>
    <row r="23152" spans="1:3" x14ac:dyDescent="0.3">
      <c r="A23152">
        <v>43</v>
      </c>
      <c r="B23152">
        <v>60188</v>
      </c>
      <c r="C23152">
        <v>2</v>
      </c>
    </row>
    <row r="23153" spans="1:3" x14ac:dyDescent="0.3">
      <c r="A23153">
        <v>43</v>
      </c>
      <c r="B23153">
        <v>60189</v>
      </c>
      <c r="C23153">
        <v>2</v>
      </c>
    </row>
    <row r="23154" spans="1:3" x14ac:dyDescent="0.3">
      <c r="A23154">
        <v>43</v>
      </c>
      <c r="B23154">
        <v>60190</v>
      </c>
      <c r="C23154">
        <v>2</v>
      </c>
    </row>
    <row r="23155" spans="1:3" x14ac:dyDescent="0.3">
      <c r="A23155">
        <v>43</v>
      </c>
      <c r="B23155">
        <v>60191</v>
      </c>
      <c r="C23155">
        <v>2</v>
      </c>
    </row>
    <row r="23156" spans="1:3" x14ac:dyDescent="0.3">
      <c r="A23156">
        <v>43</v>
      </c>
      <c r="B23156">
        <v>60192</v>
      </c>
      <c r="C23156">
        <v>2</v>
      </c>
    </row>
    <row r="23157" spans="1:3" x14ac:dyDescent="0.3">
      <c r="A23157">
        <v>43</v>
      </c>
      <c r="B23157">
        <v>60193</v>
      </c>
      <c r="C23157">
        <v>2</v>
      </c>
    </row>
    <row r="23158" spans="1:3" x14ac:dyDescent="0.3">
      <c r="A23158">
        <v>43</v>
      </c>
      <c r="B23158">
        <v>60194</v>
      </c>
      <c r="C23158">
        <v>2</v>
      </c>
    </row>
    <row r="23159" spans="1:3" x14ac:dyDescent="0.3">
      <c r="A23159">
        <v>43</v>
      </c>
      <c r="B23159">
        <v>60195</v>
      </c>
      <c r="C23159">
        <v>2</v>
      </c>
    </row>
    <row r="23160" spans="1:3" x14ac:dyDescent="0.3">
      <c r="A23160">
        <v>43</v>
      </c>
      <c r="B23160">
        <v>60196</v>
      </c>
      <c r="C23160">
        <v>2</v>
      </c>
    </row>
    <row r="23161" spans="1:3" x14ac:dyDescent="0.3">
      <c r="A23161">
        <v>43</v>
      </c>
      <c r="B23161">
        <v>60197</v>
      </c>
      <c r="C23161">
        <v>2</v>
      </c>
    </row>
    <row r="23162" spans="1:3" x14ac:dyDescent="0.3">
      <c r="A23162">
        <v>43</v>
      </c>
      <c r="B23162">
        <v>60198</v>
      </c>
      <c r="C23162">
        <v>2</v>
      </c>
    </row>
    <row r="23163" spans="1:3" x14ac:dyDescent="0.3">
      <c r="A23163">
        <v>43</v>
      </c>
      <c r="B23163">
        <v>60199</v>
      </c>
      <c r="C23163">
        <v>2</v>
      </c>
    </row>
    <row r="23164" spans="1:3" x14ac:dyDescent="0.3">
      <c r="A23164">
        <v>43</v>
      </c>
      <c r="B23164">
        <v>60200</v>
      </c>
      <c r="C23164">
        <v>2</v>
      </c>
    </row>
    <row r="23165" spans="1:3" x14ac:dyDescent="0.3">
      <c r="A23165">
        <v>43</v>
      </c>
      <c r="B23165">
        <v>60201</v>
      </c>
      <c r="C23165">
        <v>2</v>
      </c>
    </row>
    <row r="23166" spans="1:3" x14ac:dyDescent="0.3">
      <c r="A23166">
        <v>43</v>
      </c>
      <c r="B23166">
        <v>60202</v>
      </c>
      <c r="C23166">
        <v>2</v>
      </c>
    </row>
    <row r="23167" spans="1:3" x14ac:dyDescent="0.3">
      <c r="A23167">
        <v>43</v>
      </c>
      <c r="B23167">
        <v>60203</v>
      </c>
      <c r="C23167">
        <v>2</v>
      </c>
    </row>
    <row r="23168" spans="1:3" x14ac:dyDescent="0.3">
      <c r="A23168">
        <v>43</v>
      </c>
      <c r="B23168">
        <v>60204</v>
      </c>
      <c r="C23168">
        <v>2</v>
      </c>
    </row>
    <row r="23169" spans="1:3" x14ac:dyDescent="0.3">
      <c r="A23169">
        <v>43</v>
      </c>
      <c r="B23169">
        <v>60205</v>
      </c>
      <c r="C23169">
        <v>2</v>
      </c>
    </row>
    <row r="23170" spans="1:3" x14ac:dyDescent="0.3">
      <c r="A23170">
        <v>43</v>
      </c>
      <c r="B23170">
        <v>60206</v>
      </c>
      <c r="C23170">
        <v>2</v>
      </c>
    </row>
    <row r="23171" spans="1:3" x14ac:dyDescent="0.3">
      <c r="A23171">
        <v>43</v>
      </c>
      <c r="B23171">
        <v>60207</v>
      </c>
      <c r="C23171">
        <v>2</v>
      </c>
    </row>
    <row r="23172" spans="1:3" x14ac:dyDescent="0.3">
      <c r="A23172">
        <v>43</v>
      </c>
      <c r="B23172">
        <v>60208</v>
      </c>
      <c r="C23172">
        <v>2</v>
      </c>
    </row>
    <row r="23173" spans="1:3" x14ac:dyDescent="0.3">
      <c r="A23173">
        <v>43</v>
      </c>
      <c r="B23173">
        <v>60209</v>
      </c>
      <c r="C23173">
        <v>2</v>
      </c>
    </row>
    <row r="23174" spans="1:3" x14ac:dyDescent="0.3">
      <c r="A23174">
        <v>43</v>
      </c>
      <c r="B23174">
        <v>60210</v>
      </c>
      <c r="C23174">
        <v>2</v>
      </c>
    </row>
    <row r="23175" spans="1:3" x14ac:dyDescent="0.3">
      <c r="A23175">
        <v>43</v>
      </c>
      <c r="B23175">
        <v>60211</v>
      </c>
      <c r="C23175">
        <v>2</v>
      </c>
    </row>
    <row r="23176" spans="1:3" x14ac:dyDescent="0.3">
      <c r="A23176">
        <v>43</v>
      </c>
      <c r="B23176">
        <v>60212</v>
      </c>
      <c r="C23176">
        <v>2</v>
      </c>
    </row>
    <row r="23177" spans="1:3" x14ac:dyDescent="0.3">
      <c r="A23177">
        <v>43</v>
      </c>
      <c r="B23177">
        <v>60213</v>
      </c>
      <c r="C23177">
        <v>2</v>
      </c>
    </row>
    <row r="23178" spans="1:3" x14ac:dyDescent="0.3">
      <c r="A23178">
        <v>43</v>
      </c>
      <c r="B23178">
        <v>60214</v>
      </c>
      <c r="C23178">
        <v>2</v>
      </c>
    </row>
    <row r="23179" spans="1:3" x14ac:dyDescent="0.3">
      <c r="A23179">
        <v>43</v>
      </c>
      <c r="B23179">
        <v>60215</v>
      </c>
      <c r="C23179">
        <v>2</v>
      </c>
    </row>
    <row r="23180" spans="1:3" x14ac:dyDescent="0.3">
      <c r="A23180">
        <v>43</v>
      </c>
      <c r="B23180">
        <v>60216</v>
      </c>
      <c r="C23180">
        <v>2</v>
      </c>
    </row>
    <row r="23181" spans="1:3" x14ac:dyDescent="0.3">
      <c r="A23181">
        <v>43</v>
      </c>
      <c r="B23181">
        <v>60217</v>
      </c>
      <c r="C23181">
        <v>2</v>
      </c>
    </row>
    <row r="23182" spans="1:3" x14ac:dyDescent="0.3">
      <c r="A23182">
        <v>43</v>
      </c>
      <c r="B23182">
        <v>60218</v>
      </c>
      <c r="C23182">
        <v>2</v>
      </c>
    </row>
    <row r="23183" spans="1:3" x14ac:dyDescent="0.3">
      <c r="A23183">
        <v>43</v>
      </c>
      <c r="B23183">
        <v>60219</v>
      </c>
      <c r="C23183">
        <v>2</v>
      </c>
    </row>
    <row r="23184" spans="1:3" x14ac:dyDescent="0.3">
      <c r="A23184">
        <v>43</v>
      </c>
      <c r="B23184">
        <v>60220</v>
      </c>
      <c r="C23184">
        <v>2</v>
      </c>
    </row>
    <row r="23185" spans="1:3" x14ac:dyDescent="0.3">
      <c r="A23185">
        <v>43</v>
      </c>
      <c r="B23185">
        <v>60221</v>
      </c>
      <c r="C23185">
        <v>2</v>
      </c>
    </row>
    <row r="23186" spans="1:3" x14ac:dyDescent="0.3">
      <c r="A23186">
        <v>43</v>
      </c>
      <c r="B23186">
        <v>60222</v>
      </c>
      <c r="C23186">
        <v>2</v>
      </c>
    </row>
    <row r="23187" spans="1:3" x14ac:dyDescent="0.3">
      <c r="A23187">
        <v>43</v>
      </c>
      <c r="B23187">
        <v>60223</v>
      </c>
      <c r="C23187">
        <v>2</v>
      </c>
    </row>
    <row r="23188" spans="1:3" x14ac:dyDescent="0.3">
      <c r="A23188">
        <v>43</v>
      </c>
      <c r="B23188">
        <v>60224</v>
      </c>
      <c r="C23188">
        <v>2</v>
      </c>
    </row>
    <row r="23189" spans="1:3" x14ac:dyDescent="0.3">
      <c r="A23189">
        <v>43</v>
      </c>
      <c r="B23189">
        <v>60225</v>
      </c>
      <c r="C23189">
        <v>2</v>
      </c>
    </row>
    <row r="23190" spans="1:3" x14ac:dyDescent="0.3">
      <c r="A23190">
        <v>43</v>
      </c>
      <c r="B23190">
        <v>60226</v>
      </c>
      <c r="C23190">
        <v>2</v>
      </c>
    </row>
    <row r="23191" spans="1:3" x14ac:dyDescent="0.3">
      <c r="A23191">
        <v>43</v>
      </c>
      <c r="B23191">
        <v>60227</v>
      </c>
      <c r="C23191">
        <v>2</v>
      </c>
    </row>
    <row r="23192" spans="1:3" x14ac:dyDescent="0.3">
      <c r="A23192">
        <v>43</v>
      </c>
      <c r="B23192">
        <v>60228</v>
      </c>
      <c r="C23192">
        <v>2</v>
      </c>
    </row>
    <row r="23193" spans="1:3" x14ac:dyDescent="0.3">
      <c r="A23193">
        <v>43</v>
      </c>
      <c r="B23193">
        <v>60229</v>
      </c>
      <c r="C23193">
        <v>2</v>
      </c>
    </row>
    <row r="23194" spans="1:3" x14ac:dyDescent="0.3">
      <c r="A23194">
        <v>43</v>
      </c>
      <c r="B23194">
        <v>60230</v>
      </c>
      <c r="C23194">
        <v>2</v>
      </c>
    </row>
    <row r="23195" spans="1:3" x14ac:dyDescent="0.3">
      <c r="A23195">
        <v>43</v>
      </c>
      <c r="B23195">
        <v>60231</v>
      </c>
      <c r="C23195">
        <v>2</v>
      </c>
    </row>
    <row r="23196" spans="1:3" x14ac:dyDescent="0.3">
      <c r="A23196">
        <v>43</v>
      </c>
      <c r="B23196">
        <v>60232</v>
      </c>
      <c r="C23196">
        <v>2</v>
      </c>
    </row>
    <row r="23197" spans="1:3" x14ac:dyDescent="0.3">
      <c r="A23197">
        <v>43</v>
      </c>
      <c r="B23197">
        <v>60233</v>
      </c>
      <c r="C23197">
        <v>2</v>
      </c>
    </row>
    <row r="23198" spans="1:3" x14ac:dyDescent="0.3">
      <c r="A23198">
        <v>43</v>
      </c>
      <c r="B23198">
        <v>60234</v>
      </c>
      <c r="C23198">
        <v>2</v>
      </c>
    </row>
    <row r="23199" spans="1:3" x14ac:dyDescent="0.3">
      <c r="A23199">
        <v>43</v>
      </c>
      <c r="B23199">
        <v>60235</v>
      </c>
      <c r="C23199">
        <v>2</v>
      </c>
    </row>
    <row r="23200" spans="1:3" x14ac:dyDescent="0.3">
      <c r="A23200">
        <v>43</v>
      </c>
      <c r="B23200">
        <v>60236</v>
      </c>
      <c r="C23200">
        <v>2</v>
      </c>
    </row>
    <row r="23201" spans="1:3" x14ac:dyDescent="0.3">
      <c r="A23201">
        <v>43</v>
      </c>
      <c r="B23201">
        <v>60237</v>
      </c>
      <c r="C23201">
        <v>2</v>
      </c>
    </row>
    <row r="23202" spans="1:3" x14ac:dyDescent="0.3">
      <c r="A23202">
        <v>43</v>
      </c>
      <c r="B23202">
        <v>60238</v>
      </c>
      <c r="C23202">
        <v>2</v>
      </c>
    </row>
    <row r="23203" spans="1:3" x14ac:dyDescent="0.3">
      <c r="A23203">
        <v>43</v>
      </c>
      <c r="B23203">
        <v>60239</v>
      </c>
      <c r="C23203">
        <v>2</v>
      </c>
    </row>
    <row r="23204" spans="1:3" x14ac:dyDescent="0.3">
      <c r="A23204">
        <v>43</v>
      </c>
      <c r="B23204">
        <v>60240</v>
      </c>
      <c r="C23204">
        <v>2</v>
      </c>
    </row>
    <row r="23205" spans="1:3" x14ac:dyDescent="0.3">
      <c r="A23205">
        <v>43</v>
      </c>
      <c r="B23205">
        <v>60241</v>
      </c>
      <c r="C23205">
        <v>2</v>
      </c>
    </row>
    <row r="23206" spans="1:3" x14ac:dyDescent="0.3">
      <c r="A23206">
        <v>43</v>
      </c>
      <c r="B23206">
        <v>60242</v>
      </c>
      <c r="C23206">
        <v>2</v>
      </c>
    </row>
    <row r="23207" spans="1:3" x14ac:dyDescent="0.3">
      <c r="A23207">
        <v>43</v>
      </c>
      <c r="B23207">
        <v>60243</v>
      </c>
      <c r="C23207">
        <v>2</v>
      </c>
    </row>
    <row r="23208" spans="1:3" x14ac:dyDescent="0.3">
      <c r="A23208">
        <v>43</v>
      </c>
      <c r="B23208">
        <v>60244</v>
      </c>
      <c r="C23208">
        <v>2</v>
      </c>
    </row>
    <row r="23209" spans="1:3" x14ac:dyDescent="0.3">
      <c r="A23209">
        <v>43</v>
      </c>
      <c r="B23209">
        <v>60245</v>
      </c>
      <c r="C23209">
        <v>2</v>
      </c>
    </row>
    <row r="23210" spans="1:3" x14ac:dyDescent="0.3">
      <c r="A23210">
        <v>43</v>
      </c>
      <c r="B23210">
        <v>60246</v>
      </c>
      <c r="C23210">
        <v>2</v>
      </c>
    </row>
    <row r="23211" spans="1:3" x14ac:dyDescent="0.3">
      <c r="A23211">
        <v>43</v>
      </c>
      <c r="B23211">
        <v>60247</v>
      </c>
      <c r="C23211">
        <v>2</v>
      </c>
    </row>
    <row r="23212" spans="1:3" x14ac:dyDescent="0.3">
      <c r="A23212">
        <v>43</v>
      </c>
      <c r="B23212">
        <v>60248</v>
      </c>
      <c r="C23212">
        <v>2</v>
      </c>
    </row>
    <row r="23213" spans="1:3" x14ac:dyDescent="0.3">
      <c r="A23213">
        <v>43</v>
      </c>
      <c r="B23213">
        <v>60249</v>
      </c>
      <c r="C23213">
        <v>2</v>
      </c>
    </row>
    <row r="23214" spans="1:3" x14ac:dyDescent="0.3">
      <c r="A23214">
        <v>43</v>
      </c>
      <c r="B23214">
        <v>60250</v>
      </c>
      <c r="C23214">
        <v>2</v>
      </c>
    </row>
    <row r="23215" spans="1:3" x14ac:dyDescent="0.3">
      <c r="A23215">
        <v>43</v>
      </c>
      <c r="B23215">
        <v>60251</v>
      </c>
      <c r="C23215">
        <v>2</v>
      </c>
    </row>
    <row r="23216" spans="1:3" x14ac:dyDescent="0.3">
      <c r="A23216">
        <v>43</v>
      </c>
      <c r="B23216">
        <v>60252</v>
      </c>
      <c r="C23216">
        <v>2</v>
      </c>
    </row>
    <row r="23217" spans="1:3" x14ac:dyDescent="0.3">
      <c r="A23217">
        <v>43</v>
      </c>
      <c r="B23217">
        <v>60253</v>
      </c>
      <c r="C23217">
        <v>2</v>
      </c>
    </row>
    <row r="23218" spans="1:3" x14ac:dyDescent="0.3">
      <c r="A23218">
        <v>43</v>
      </c>
      <c r="B23218">
        <v>60254</v>
      </c>
      <c r="C23218">
        <v>2</v>
      </c>
    </row>
    <row r="23219" spans="1:3" x14ac:dyDescent="0.3">
      <c r="A23219">
        <v>43</v>
      </c>
      <c r="B23219">
        <v>60255</v>
      </c>
      <c r="C23219">
        <v>2</v>
      </c>
    </row>
    <row r="23220" spans="1:3" x14ac:dyDescent="0.3">
      <c r="A23220">
        <v>43</v>
      </c>
      <c r="B23220">
        <v>60256</v>
      </c>
      <c r="C23220">
        <v>2</v>
      </c>
    </row>
    <row r="23221" spans="1:3" x14ac:dyDescent="0.3">
      <c r="A23221">
        <v>43</v>
      </c>
      <c r="B23221">
        <v>60257</v>
      </c>
      <c r="C23221">
        <v>2</v>
      </c>
    </row>
    <row r="23222" spans="1:3" x14ac:dyDescent="0.3">
      <c r="A23222">
        <v>43</v>
      </c>
      <c r="B23222">
        <v>60258</v>
      </c>
      <c r="C23222">
        <v>2</v>
      </c>
    </row>
    <row r="23223" spans="1:3" x14ac:dyDescent="0.3">
      <c r="A23223">
        <v>43</v>
      </c>
      <c r="B23223">
        <v>60259</v>
      </c>
      <c r="C23223">
        <v>2</v>
      </c>
    </row>
    <row r="23224" spans="1:3" x14ac:dyDescent="0.3">
      <c r="A23224">
        <v>43</v>
      </c>
      <c r="B23224">
        <v>60260</v>
      </c>
      <c r="C23224">
        <v>2</v>
      </c>
    </row>
    <row r="23225" spans="1:3" x14ac:dyDescent="0.3">
      <c r="A23225">
        <v>43</v>
      </c>
      <c r="B23225">
        <v>60261</v>
      </c>
      <c r="C23225">
        <v>2</v>
      </c>
    </row>
    <row r="23226" spans="1:3" x14ac:dyDescent="0.3">
      <c r="A23226">
        <v>43</v>
      </c>
      <c r="B23226">
        <v>60262</v>
      </c>
      <c r="C23226">
        <v>2</v>
      </c>
    </row>
    <row r="23227" spans="1:3" x14ac:dyDescent="0.3">
      <c r="A23227">
        <v>43</v>
      </c>
      <c r="B23227">
        <v>60263</v>
      </c>
      <c r="C23227">
        <v>2</v>
      </c>
    </row>
    <row r="23228" spans="1:3" x14ac:dyDescent="0.3">
      <c r="A23228">
        <v>43</v>
      </c>
      <c r="B23228">
        <v>60264</v>
      </c>
      <c r="C23228">
        <v>2</v>
      </c>
    </row>
    <row r="23229" spans="1:3" x14ac:dyDescent="0.3">
      <c r="A23229">
        <v>43</v>
      </c>
      <c r="B23229">
        <v>60265</v>
      </c>
      <c r="C23229">
        <v>2</v>
      </c>
    </row>
    <row r="23230" spans="1:3" x14ac:dyDescent="0.3">
      <c r="A23230">
        <v>43</v>
      </c>
      <c r="B23230">
        <v>60266</v>
      </c>
      <c r="C23230">
        <v>2</v>
      </c>
    </row>
    <row r="23231" spans="1:3" x14ac:dyDescent="0.3">
      <c r="A23231">
        <v>43</v>
      </c>
      <c r="B23231">
        <v>60267</v>
      </c>
      <c r="C23231">
        <v>2</v>
      </c>
    </row>
    <row r="23232" spans="1:3" x14ac:dyDescent="0.3">
      <c r="A23232">
        <v>43</v>
      </c>
      <c r="B23232">
        <v>60268</v>
      </c>
      <c r="C23232">
        <v>2</v>
      </c>
    </row>
    <row r="23233" spans="1:3" x14ac:dyDescent="0.3">
      <c r="A23233">
        <v>43</v>
      </c>
      <c r="B23233">
        <v>60269</v>
      </c>
      <c r="C23233">
        <v>2</v>
      </c>
    </row>
    <row r="23234" spans="1:3" x14ac:dyDescent="0.3">
      <c r="A23234">
        <v>43</v>
      </c>
      <c r="B23234">
        <v>60270</v>
      </c>
      <c r="C23234">
        <v>2</v>
      </c>
    </row>
    <row r="23235" spans="1:3" x14ac:dyDescent="0.3">
      <c r="A23235">
        <v>43</v>
      </c>
      <c r="B23235">
        <v>60271</v>
      </c>
      <c r="C23235">
        <v>2</v>
      </c>
    </row>
    <row r="23236" spans="1:3" x14ac:dyDescent="0.3">
      <c r="A23236">
        <v>43</v>
      </c>
      <c r="B23236">
        <v>60272</v>
      </c>
      <c r="C23236">
        <v>2</v>
      </c>
    </row>
    <row r="23237" spans="1:3" x14ac:dyDescent="0.3">
      <c r="A23237">
        <v>43</v>
      </c>
      <c r="B23237">
        <v>60273</v>
      </c>
      <c r="C23237">
        <v>2</v>
      </c>
    </row>
    <row r="23238" spans="1:3" x14ac:dyDescent="0.3">
      <c r="A23238">
        <v>43</v>
      </c>
      <c r="B23238">
        <v>60274</v>
      </c>
      <c r="C23238">
        <v>2</v>
      </c>
    </row>
    <row r="23239" spans="1:3" x14ac:dyDescent="0.3">
      <c r="A23239">
        <v>43</v>
      </c>
      <c r="B23239">
        <v>60275</v>
      </c>
      <c r="C23239">
        <v>2</v>
      </c>
    </row>
    <row r="23240" spans="1:3" x14ac:dyDescent="0.3">
      <c r="A23240">
        <v>43</v>
      </c>
      <c r="B23240">
        <v>60276</v>
      </c>
      <c r="C23240">
        <v>2</v>
      </c>
    </row>
    <row r="23241" spans="1:3" x14ac:dyDescent="0.3">
      <c r="A23241">
        <v>43</v>
      </c>
      <c r="B23241">
        <v>60277</v>
      </c>
      <c r="C23241">
        <v>2</v>
      </c>
    </row>
    <row r="23242" spans="1:3" x14ac:dyDescent="0.3">
      <c r="A23242">
        <v>43</v>
      </c>
      <c r="B23242">
        <v>60278</v>
      </c>
      <c r="C23242">
        <v>2</v>
      </c>
    </row>
    <row r="23243" spans="1:3" x14ac:dyDescent="0.3">
      <c r="A23243">
        <v>43</v>
      </c>
      <c r="B23243">
        <v>60279</v>
      </c>
      <c r="C23243">
        <v>2</v>
      </c>
    </row>
    <row r="23244" spans="1:3" x14ac:dyDescent="0.3">
      <c r="A23244">
        <v>43</v>
      </c>
      <c r="B23244">
        <v>60280</v>
      </c>
      <c r="C23244">
        <v>2</v>
      </c>
    </row>
    <row r="23245" spans="1:3" x14ac:dyDescent="0.3">
      <c r="A23245">
        <v>43</v>
      </c>
      <c r="B23245">
        <v>60281</v>
      </c>
      <c r="C23245">
        <v>2</v>
      </c>
    </row>
    <row r="23246" spans="1:3" x14ac:dyDescent="0.3">
      <c r="A23246">
        <v>43</v>
      </c>
      <c r="B23246">
        <v>60282</v>
      </c>
      <c r="C23246">
        <v>2</v>
      </c>
    </row>
    <row r="23247" spans="1:3" x14ac:dyDescent="0.3">
      <c r="A23247">
        <v>43</v>
      </c>
      <c r="B23247">
        <v>60283</v>
      </c>
      <c r="C23247">
        <v>2</v>
      </c>
    </row>
    <row r="23248" spans="1:3" x14ac:dyDescent="0.3">
      <c r="A23248">
        <v>43</v>
      </c>
      <c r="B23248">
        <v>60284</v>
      </c>
      <c r="C23248">
        <v>2</v>
      </c>
    </row>
    <row r="23249" spans="1:3" x14ac:dyDescent="0.3">
      <c r="A23249">
        <v>43</v>
      </c>
      <c r="B23249">
        <v>60285</v>
      </c>
      <c r="C23249">
        <v>2</v>
      </c>
    </row>
    <row r="23250" spans="1:3" x14ac:dyDescent="0.3">
      <c r="A23250">
        <v>43</v>
      </c>
      <c r="B23250">
        <v>60286</v>
      </c>
      <c r="C23250">
        <v>2</v>
      </c>
    </row>
    <row r="23251" spans="1:3" x14ac:dyDescent="0.3">
      <c r="A23251">
        <v>43</v>
      </c>
      <c r="B23251">
        <v>60287</v>
      </c>
      <c r="C23251">
        <v>2</v>
      </c>
    </row>
    <row r="23252" spans="1:3" x14ac:dyDescent="0.3">
      <c r="A23252">
        <v>43</v>
      </c>
      <c r="B23252">
        <v>60288</v>
      </c>
      <c r="C23252">
        <v>2</v>
      </c>
    </row>
    <row r="23253" spans="1:3" x14ac:dyDescent="0.3">
      <c r="A23253">
        <v>43</v>
      </c>
      <c r="B23253">
        <v>60289</v>
      </c>
      <c r="C23253">
        <v>2</v>
      </c>
    </row>
    <row r="23254" spans="1:3" x14ac:dyDescent="0.3">
      <c r="A23254">
        <v>43</v>
      </c>
      <c r="B23254">
        <v>60290</v>
      </c>
      <c r="C23254">
        <v>2</v>
      </c>
    </row>
    <row r="23255" spans="1:3" x14ac:dyDescent="0.3">
      <c r="A23255">
        <v>43</v>
      </c>
      <c r="B23255">
        <v>60291</v>
      </c>
      <c r="C23255">
        <v>2</v>
      </c>
    </row>
    <row r="23256" spans="1:3" x14ac:dyDescent="0.3">
      <c r="A23256">
        <v>43</v>
      </c>
      <c r="B23256">
        <v>60292</v>
      </c>
      <c r="C23256">
        <v>2</v>
      </c>
    </row>
    <row r="23257" spans="1:3" x14ac:dyDescent="0.3">
      <c r="A23257">
        <v>43</v>
      </c>
      <c r="B23257">
        <v>60293</v>
      </c>
      <c r="C23257">
        <v>2</v>
      </c>
    </row>
    <row r="23258" spans="1:3" x14ac:dyDescent="0.3">
      <c r="A23258">
        <v>43</v>
      </c>
      <c r="B23258">
        <v>60294</v>
      </c>
      <c r="C23258">
        <v>2</v>
      </c>
    </row>
    <row r="23259" spans="1:3" x14ac:dyDescent="0.3">
      <c r="A23259">
        <v>43</v>
      </c>
      <c r="B23259">
        <v>60295</v>
      </c>
      <c r="C23259">
        <v>2</v>
      </c>
    </row>
    <row r="23260" spans="1:3" x14ac:dyDescent="0.3">
      <c r="A23260">
        <v>43</v>
      </c>
      <c r="B23260">
        <v>60296</v>
      </c>
      <c r="C23260">
        <v>2</v>
      </c>
    </row>
    <row r="23261" spans="1:3" x14ac:dyDescent="0.3">
      <c r="A23261">
        <v>43</v>
      </c>
      <c r="B23261">
        <v>60297</v>
      </c>
      <c r="C23261">
        <v>2</v>
      </c>
    </row>
    <row r="23262" spans="1:3" x14ac:dyDescent="0.3">
      <c r="A23262">
        <v>43</v>
      </c>
      <c r="B23262">
        <v>60298</v>
      </c>
      <c r="C23262">
        <v>2</v>
      </c>
    </row>
    <row r="23263" spans="1:3" x14ac:dyDescent="0.3">
      <c r="A23263">
        <v>43</v>
      </c>
      <c r="B23263">
        <v>60299</v>
      </c>
      <c r="C23263">
        <v>2</v>
      </c>
    </row>
    <row r="23264" spans="1:3" x14ac:dyDescent="0.3">
      <c r="A23264">
        <v>43</v>
      </c>
      <c r="B23264">
        <v>60300</v>
      </c>
      <c r="C23264">
        <v>2</v>
      </c>
    </row>
    <row r="23265" spans="1:3" x14ac:dyDescent="0.3">
      <c r="A23265">
        <v>43</v>
      </c>
      <c r="B23265">
        <v>60301</v>
      </c>
      <c r="C23265">
        <v>2</v>
      </c>
    </row>
    <row r="23266" spans="1:3" x14ac:dyDescent="0.3">
      <c r="A23266">
        <v>43</v>
      </c>
      <c r="B23266">
        <v>60302</v>
      </c>
      <c r="C23266">
        <v>2</v>
      </c>
    </row>
    <row r="23267" spans="1:3" x14ac:dyDescent="0.3">
      <c r="A23267">
        <v>43</v>
      </c>
      <c r="B23267">
        <v>60303</v>
      </c>
      <c r="C23267">
        <v>2</v>
      </c>
    </row>
    <row r="23268" spans="1:3" x14ac:dyDescent="0.3">
      <c r="A23268">
        <v>43</v>
      </c>
      <c r="B23268">
        <v>60304</v>
      </c>
      <c r="C23268">
        <v>2</v>
      </c>
    </row>
    <row r="23269" spans="1:3" x14ac:dyDescent="0.3">
      <c r="A23269">
        <v>43</v>
      </c>
      <c r="B23269">
        <v>60305</v>
      </c>
      <c r="C23269">
        <v>2</v>
      </c>
    </row>
    <row r="23270" spans="1:3" x14ac:dyDescent="0.3">
      <c r="A23270">
        <v>43</v>
      </c>
      <c r="B23270">
        <v>60306</v>
      </c>
      <c r="C23270">
        <v>2</v>
      </c>
    </row>
    <row r="23271" spans="1:3" x14ac:dyDescent="0.3">
      <c r="A23271">
        <v>43</v>
      </c>
      <c r="B23271">
        <v>60307</v>
      </c>
      <c r="C23271">
        <v>2</v>
      </c>
    </row>
    <row r="23272" spans="1:3" x14ac:dyDescent="0.3">
      <c r="A23272">
        <v>43</v>
      </c>
      <c r="B23272">
        <v>60308</v>
      </c>
      <c r="C23272">
        <v>2</v>
      </c>
    </row>
    <row r="23273" spans="1:3" x14ac:dyDescent="0.3">
      <c r="A23273">
        <v>43</v>
      </c>
      <c r="B23273">
        <v>60309</v>
      </c>
      <c r="C23273">
        <v>2</v>
      </c>
    </row>
    <row r="23274" spans="1:3" x14ac:dyDescent="0.3">
      <c r="A23274">
        <v>43</v>
      </c>
      <c r="B23274">
        <v>60310</v>
      </c>
      <c r="C23274">
        <v>2</v>
      </c>
    </row>
    <row r="23275" spans="1:3" x14ac:dyDescent="0.3">
      <c r="A23275">
        <v>43</v>
      </c>
      <c r="B23275">
        <v>60311</v>
      </c>
      <c r="C23275">
        <v>2</v>
      </c>
    </row>
    <row r="23276" spans="1:3" x14ac:dyDescent="0.3">
      <c r="A23276">
        <v>43</v>
      </c>
      <c r="B23276">
        <v>60312</v>
      </c>
      <c r="C23276">
        <v>2</v>
      </c>
    </row>
    <row r="23277" spans="1:3" x14ac:dyDescent="0.3">
      <c r="A23277">
        <v>43</v>
      </c>
      <c r="B23277">
        <v>60313</v>
      </c>
      <c r="C23277">
        <v>2</v>
      </c>
    </row>
    <row r="23278" spans="1:3" x14ac:dyDescent="0.3">
      <c r="A23278">
        <v>43</v>
      </c>
      <c r="B23278">
        <v>60314</v>
      </c>
      <c r="C23278">
        <v>2</v>
      </c>
    </row>
    <row r="23279" spans="1:3" x14ac:dyDescent="0.3">
      <c r="A23279">
        <v>43</v>
      </c>
      <c r="B23279">
        <v>60315</v>
      </c>
      <c r="C23279">
        <v>2</v>
      </c>
    </row>
    <row r="23280" spans="1:3" x14ac:dyDescent="0.3">
      <c r="A23280">
        <v>43</v>
      </c>
      <c r="B23280">
        <v>60316</v>
      </c>
      <c r="C23280">
        <v>2</v>
      </c>
    </row>
    <row r="23281" spans="1:3" x14ac:dyDescent="0.3">
      <c r="A23281">
        <v>43</v>
      </c>
      <c r="B23281">
        <v>60317</v>
      </c>
      <c r="C23281">
        <v>2</v>
      </c>
    </row>
    <row r="23282" spans="1:3" x14ac:dyDescent="0.3">
      <c r="A23282">
        <v>43</v>
      </c>
      <c r="B23282">
        <v>60318</v>
      </c>
      <c r="C23282">
        <v>2</v>
      </c>
    </row>
    <row r="23283" spans="1:3" x14ac:dyDescent="0.3">
      <c r="A23283">
        <v>43</v>
      </c>
      <c r="B23283">
        <v>60319</v>
      </c>
      <c r="C23283">
        <v>2</v>
      </c>
    </row>
    <row r="23284" spans="1:3" x14ac:dyDescent="0.3">
      <c r="A23284">
        <v>43</v>
      </c>
      <c r="B23284">
        <v>60320</v>
      </c>
      <c r="C23284">
        <v>2</v>
      </c>
    </row>
    <row r="23285" spans="1:3" x14ac:dyDescent="0.3">
      <c r="A23285">
        <v>43</v>
      </c>
      <c r="B23285">
        <v>60321</v>
      </c>
      <c r="C23285">
        <v>2</v>
      </c>
    </row>
    <row r="23286" spans="1:3" x14ac:dyDescent="0.3">
      <c r="A23286">
        <v>43</v>
      </c>
      <c r="B23286">
        <v>60322</v>
      </c>
      <c r="C23286">
        <v>2</v>
      </c>
    </row>
    <row r="23287" spans="1:3" x14ac:dyDescent="0.3">
      <c r="A23287">
        <v>43</v>
      </c>
      <c r="B23287">
        <v>60323</v>
      </c>
      <c r="C23287">
        <v>2</v>
      </c>
    </row>
    <row r="23288" spans="1:3" x14ac:dyDescent="0.3">
      <c r="A23288">
        <v>43</v>
      </c>
      <c r="B23288">
        <v>60324</v>
      </c>
      <c r="C23288">
        <v>2</v>
      </c>
    </row>
    <row r="23289" spans="1:3" x14ac:dyDescent="0.3">
      <c r="A23289">
        <v>43</v>
      </c>
      <c r="B23289">
        <v>60325</v>
      </c>
      <c r="C23289">
        <v>2</v>
      </c>
    </row>
    <row r="23290" spans="1:3" x14ac:dyDescent="0.3">
      <c r="A23290">
        <v>43</v>
      </c>
      <c r="B23290">
        <v>60326</v>
      </c>
      <c r="C23290">
        <v>2</v>
      </c>
    </row>
    <row r="23291" spans="1:3" x14ac:dyDescent="0.3">
      <c r="A23291">
        <v>43</v>
      </c>
      <c r="B23291">
        <v>60327</v>
      </c>
      <c r="C23291">
        <v>2</v>
      </c>
    </row>
    <row r="23292" spans="1:3" x14ac:dyDescent="0.3">
      <c r="A23292">
        <v>43</v>
      </c>
      <c r="B23292">
        <v>60328</v>
      </c>
      <c r="C23292">
        <v>2</v>
      </c>
    </row>
    <row r="23293" spans="1:3" x14ac:dyDescent="0.3">
      <c r="A23293">
        <v>43</v>
      </c>
      <c r="B23293">
        <v>60329</v>
      </c>
      <c r="C23293">
        <v>2</v>
      </c>
    </row>
    <row r="23294" spans="1:3" x14ac:dyDescent="0.3">
      <c r="A23294">
        <v>43</v>
      </c>
      <c r="B23294">
        <v>60330</v>
      </c>
      <c r="C23294">
        <v>2</v>
      </c>
    </row>
    <row r="23295" spans="1:3" x14ac:dyDescent="0.3">
      <c r="A23295">
        <v>43</v>
      </c>
      <c r="B23295">
        <v>60331</v>
      </c>
      <c r="C23295">
        <v>2</v>
      </c>
    </row>
    <row r="23296" spans="1:3" x14ac:dyDescent="0.3">
      <c r="A23296">
        <v>43</v>
      </c>
      <c r="B23296">
        <v>60332</v>
      </c>
      <c r="C23296">
        <v>2</v>
      </c>
    </row>
    <row r="23297" spans="1:3" x14ac:dyDescent="0.3">
      <c r="A23297">
        <v>43</v>
      </c>
      <c r="B23297">
        <v>60333</v>
      </c>
      <c r="C23297">
        <v>2</v>
      </c>
    </row>
    <row r="23298" spans="1:3" x14ac:dyDescent="0.3">
      <c r="A23298">
        <v>43</v>
      </c>
      <c r="B23298">
        <v>60334</v>
      </c>
      <c r="C23298">
        <v>2</v>
      </c>
    </row>
    <row r="23299" spans="1:3" x14ac:dyDescent="0.3">
      <c r="A23299">
        <v>43</v>
      </c>
      <c r="B23299">
        <v>60335</v>
      </c>
      <c r="C23299">
        <v>2</v>
      </c>
    </row>
    <row r="23300" spans="1:3" x14ac:dyDescent="0.3">
      <c r="A23300">
        <v>43</v>
      </c>
      <c r="B23300">
        <v>60336</v>
      </c>
      <c r="C23300">
        <v>2</v>
      </c>
    </row>
    <row r="23301" spans="1:3" x14ac:dyDescent="0.3">
      <c r="A23301">
        <v>43</v>
      </c>
      <c r="B23301">
        <v>60337</v>
      </c>
      <c r="C23301">
        <v>2</v>
      </c>
    </row>
    <row r="23302" spans="1:3" x14ac:dyDescent="0.3">
      <c r="A23302">
        <v>43</v>
      </c>
      <c r="B23302">
        <v>60338</v>
      </c>
      <c r="C23302">
        <v>2</v>
      </c>
    </row>
    <row r="23303" spans="1:3" x14ac:dyDescent="0.3">
      <c r="A23303">
        <v>43</v>
      </c>
      <c r="B23303">
        <v>60339</v>
      </c>
      <c r="C23303">
        <v>2</v>
      </c>
    </row>
    <row r="23304" spans="1:3" x14ac:dyDescent="0.3">
      <c r="A23304">
        <v>43</v>
      </c>
      <c r="B23304">
        <v>60340</v>
      </c>
      <c r="C23304">
        <v>2</v>
      </c>
    </row>
    <row r="23305" spans="1:3" x14ac:dyDescent="0.3">
      <c r="A23305">
        <v>43</v>
      </c>
      <c r="B23305">
        <v>60341</v>
      </c>
      <c r="C23305">
        <v>2</v>
      </c>
    </row>
    <row r="23306" spans="1:3" x14ac:dyDescent="0.3">
      <c r="A23306">
        <v>43</v>
      </c>
      <c r="B23306">
        <v>60342</v>
      </c>
      <c r="C23306">
        <v>2</v>
      </c>
    </row>
    <row r="23307" spans="1:3" x14ac:dyDescent="0.3">
      <c r="A23307">
        <v>43</v>
      </c>
      <c r="B23307">
        <v>60343</v>
      </c>
      <c r="C23307">
        <v>2</v>
      </c>
    </row>
    <row r="23308" spans="1:3" x14ac:dyDescent="0.3">
      <c r="A23308">
        <v>43</v>
      </c>
      <c r="B23308">
        <v>60344</v>
      </c>
      <c r="C23308">
        <v>2</v>
      </c>
    </row>
    <row r="23309" spans="1:3" x14ac:dyDescent="0.3">
      <c r="A23309">
        <v>43</v>
      </c>
      <c r="B23309">
        <v>60345</v>
      </c>
      <c r="C23309">
        <v>2</v>
      </c>
    </row>
    <row r="23310" spans="1:3" x14ac:dyDescent="0.3">
      <c r="A23310">
        <v>43</v>
      </c>
      <c r="B23310">
        <v>60346</v>
      </c>
      <c r="C23310">
        <v>2</v>
      </c>
    </row>
    <row r="23311" spans="1:3" x14ac:dyDescent="0.3">
      <c r="A23311">
        <v>43</v>
      </c>
      <c r="B23311">
        <v>60347</v>
      </c>
      <c r="C23311">
        <v>2</v>
      </c>
    </row>
    <row r="23312" spans="1:3" x14ac:dyDescent="0.3">
      <c r="A23312">
        <v>43</v>
      </c>
      <c r="B23312">
        <v>60348</v>
      </c>
      <c r="C23312">
        <v>2</v>
      </c>
    </row>
    <row r="23313" spans="1:3" x14ac:dyDescent="0.3">
      <c r="A23313">
        <v>43</v>
      </c>
      <c r="B23313">
        <v>60349</v>
      </c>
      <c r="C23313">
        <v>2</v>
      </c>
    </row>
    <row r="23314" spans="1:3" x14ac:dyDescent="0.3">
      <c r="A23314">
        <v>43</v>
      </c>
      <c r="B23314">
        <v>60350</v>
      </c>
      <c r="C23314">
        <v>2</v>
      </c>
    </row>
    <row r="23315" spans="1:3" x14ac:dyDescent="0.3">
      <c r="A23315">
        <v>43</v>
      </c>
      <c r="B23315">
        <v>60351</v>
      </c>
      <c r="C23315">
        <v>2</v>
      </c>
    </row>
    <row r="23316" spans="1:3" x14ac:dyDescent="0.3">
      <c r="A23316">
        <v>43</v>
      </c>
      <c r="B23316">
        <v>60352</v>
      </c>
      <c r="C23316">
        <v>2</v>
      </c>
    </row>
    <row r="23317" spans="1:3" x14ac:dyDescent="0.3">
      <c r="A23317">
        <v>43</v>
      </c>
      <c r="B23317">
        <v>60353</v>
      </c>
      <c r="C23317">
        <v>2</v>
      </c>
    </row>
    <row r="23318" spans="1:3" x14ac:dyDescent="0.3">
      <c r="A23318">
        <v>43</v>
      </c>
      <c r="B23318">
        <v>60354</v>
      </c>
      <c r="C23318">
        <v>2</v>
      </c>
    </row>
    <row r="23319" spans="1:3" x14ac:dyDescent="0.3">
      <c r="A23319">
        <v>43</v>
      </c>
      <c r="B23319">
        <v>60355</v>
      </c>
      <c r="C23319">
        <v>2</v>
      </c>
    </row>
    <row r="23320" spans="1:3" x14ac:dyDescent="0.3">
      <c r="A23320">
        <v>43</v>
      </c>
      <c r="B23320">
        <v>60356</v>
      </c>
      <c r="C23320">
        <v>2</v>
      </c>
    </row>
    <row r="23321" spans="1:3" x14ac:dyDescent="0.3">
      <c r="A23321">
        <v>43</v>
      </c>
      <c r="B23321">
        <v>60357</v>
      </c>
      <c r="C23321">
        <v>2</v>
      </c>
    </row>
    <row r="23322" spans="1:3" x14ac:dyDescent="0.3">
      <c r="A23322">
        <v>43</v>
      </c>
      <c r="B23322">
        <v>60358</v>
      </c>
      <c r="C23322">
        <v>2</v>
      </c>
    </row>
    <row r="23323" spans="1:3" x14ac:dyDescent="0.3">
      <c r="A23323">
        <v>43</v>
      </c>
      <c r="B23323">
        <v>60359</v>
      </c>
      <c r="C23323">
        <v>2</v>
      </c>
    </row>
    <row r="23324" spans="1:3" x14ac:dyDescent="0.3">
      <c r="A23324">
        <v>43</v>
      </c>
      <c r="B23324">
        <v>60360</v>
      </c>
      <c r="C23324">
        <v>2</v>
      </c>
    </row>
    <row r="23325" spans="1:3" x14ac:dyDescent="0.3">
      <c r="A23325">
        <v>43</v>
      </c>
      <c r="B23325">
        <v>60361</v>
      </c>
      <c r="C23325">
        <v>2</v>
      </c>
    </row>
    <row r="23326" spans="1:3" x14ac:dyDescent="0.3">
      <c r="A23326">
        <v>43</v>
      </c>
      <c r="B23326">
        <v>60362</v>
      </c>
      <c r="C23326">
        <v>2</v>
      </c>
    </row>
    <row r="23327" spans="1:3" x14ac:dyDescent="0.3">
      <c r="A23327">
        <v>43</v>
      </c>
      <c r="B23327">
        <v>60363</v>
      </c>
      <c r="C23327">
        <v>2</v>
      </c>
    </row>
    <row r="23328" spans="1:3" x14ac:dyDescent="0.3">
      <c r="A23328">
        <v>43</v>
      </c>
      <c r="B23328">
        <v>60364</v>
      </c>
      <c r="C23328">
        <v>2</v>
      </c>
    </row>
    <row r="23329" spans="1:3" x14ac:dyDescent="0.3">
      <c r="A23329">
        <v>43</v>
      </c>
      <c r="B23329">
        <v>60365</v>
      </c>
      <c r="C23329">
        <v>2</v>
      </c>
    </row>
    <row r="23330" spans="1:3" x14ac:dyDescent="0.3">
      <c r="A23330">
        <v>43</v>
      </c>
      <c r="B23330">
        <v>60366</v>
      </c>
      <c r="C23330">
        <v>2</v>
      </c>
    </row>
    <row r="23331" spans="1:3" x14ac:dyDescent="0.3">
      <c r="A23331">
        <v>43</v>
      </c>
      <c r="B23331">
        <v>60367</v>
      </c>
      <c r="C23331">
        <v>2</v>
      </c>
    </row>
    <row r="23332" spans="1:3" x14ac:dyDescent="0.3">
      <c r="A23332">
        <v>43</v>
      </c>
      <c r="B23332">
        <v>60368</v>
      </c>
      <c r="C23332">
        <v>2</v>
      </c>
    </row>
    <row r="23333" spans="1:3" x14ac:dyDescent="0.3">
      <c r="A23333">
        <v>43</v>
      </c>
      <c r="B23333">
        <v>60369</v>
      </c>
      <c r="C23333">
        <v>2</v>
      </c>
    </row>
    <row r="23334" spans="1:3" x14ac:dyDescent="0.3">
      <c r="A23334">
        <v>43</v>
      </c>
      <c r="B23334">
        <v>60370</v>
      </c>
      <c r="C23334">
        <v>2</v>
      </c>
    </row>
    <row r="23335" spans="1:3" x14ac:dyDescent="0.3">
      <c r="A23335">
        <v>43</v>
      </c>
      <c r="B23335">
        <v>60371</v>
      </c>
      <c r="C23335">
        <v>2</v>
      </c>
    </row>
    <row r="23336" spans="1:3" x14ac:dyDescent="0.3">
      <c r="A23336">
        <v>43</v>
      </c>
      <c r="B23336">
        <v>60372</v>
      </c>
      <c r="C23336">
        <v>2</v>
      </c>
    </row>
    <row r="23337" spans="1:3" x14ac:dyDescent="0.3">
      <c r="A23337">
        <v>43</v>
      </c>
      <c r="B23337">
        <v>60373</v>
      </c>
      <c r="C23337">
        <v>2</v>
      </c>
    </row>
    <row r="23338" spans="1:3" x14ac:dyDescent="0.3">
      <c r="A23338">
        <v>43</v>
      </c>
      <c r="B23338">
        <v>60374</v>
      </c>
      <c r="C23338">
        <v>2</v>
      </c>
    </row>
    <row r="23339" spans="1:3" x14ac:dyDescent="0.3">
      <c r="A23339">
        <v>43</v>
      </c>
      <c r="B23339">
        <v>60375</v>
      </c>
      <c r="C23339">
        <v>2</v>
      </c>
    </row>
    <row r="23340" spans="1:3" x14ac:dyDescent="0.3">
      <c r="A23340">
        <v>43</v>
      </c>
      <c r="B23340">
        <v>60376</v>
      </c>
      <c r="C23340">
        <v>2</v>
      </c>
    </row>
    <row r="23341" spans="1:3" x14ac:dyDescent="0.3">
      <c r="A23341">
        <v>43</v>
      </c>
      <c r="B23341">
        <v>60377</v>
      </c>
      <c r="C23341">
        <v>2</v>
      </c>
    </row>
    <row r="23342" spans="1:3" x14ac:dyDescent="0.3">
      <c r="A23342">
        <v>43</v>
      </c>
      <c r="B23342">
        <v>60378</v>
      </c>
      <c r="C23342">
        <v>2</v>
      </c>
    </row>
    <row r="23343" spans="1:3" x14ac:dyDescent="0.3">
      <c r="A23343">
        <v>43</v>
      </c>
      <c r="B23343">
        <v>60379</v>
      </c>
      <c r="C23343">
        <v>2</v>
      </c>
    </row>
    <row r="23344" spans="1:3" x14ac:dyDescent="0.3">
      <c r="A23344">
        <v>43</v>
      </c>
      <c r="B23344">
        <v>60380</v>
      </c>
      <c r="C23344">
        <v>2</v>
      </c>
    </row>
    <row r="23345" spans="1:3" x14ac:dyDescent="0.3">
      <c r="A23345">
        <v>43</v>
      </c>
      <c r="B23345">
        <v>60381</v>
      </c>
      <c r="C23345">
        <v>2</v>
      </c>
    </row>
    <row r="23346" spans="1:3" x14ac:dyDescent="0.3">
      <c r="A23346">
        <v>43</v>
      </c>
      <c r="B23346">
        <v>60382</v>
      </c>
      <c r="C23346">
        <v>2</v>
      </c>
    </row>
    <row r="23347" spans="1:3" x14ac:dyDescent="0.3">
      <c r="A23347">
        <v>43</v>
      </c>
      <c r="B23347">
        <v>60383</v>
      </c>
      <c r="C23347">
        <v>2</v>
      </c>
    </row>
    <row r="23348" spans="1:3" x14ac:dyDescent="0.3">
      <c r="A23348">
        <v>43</v>
      </c>
      <c r="B23348">
        <v>60384</v>
      </c>
      <c r="C23348">
        <v>2</v>
      </c>
    </row>
    <row r="23349" spans="1:3" x14ac:dyDescent="0.3">
      <c r="A23349">
        <v>43</v>
      </c>
      <c r="B23349">
        <v>60385</v>
      </c>
      <c r="C23349">
        <v>2</v>
      </c>
    </row>
    <row r="23350" spans="1:3" x14ac:dyDescent="0.3">
      <c r="A23350">
        <v>43</v>
      </c>
      <c r="B23350">
        <v>60386</v>
      </c>
      <c r="C23350">
        <v>2</v>
      </c>
    </row>
    <row r="23351" spans="1:3" x14ac:dyDescent="0.3">
      <c r="A23351">
        <v>43</v>
      </c>
      <c r="B23351">
        <v>60387</v>
      </c>
      <c r="C23351">
        <v>2</v>
      </c>
    </row>
    <row r="23352" spans="1:3" x14ac:dyDescent="0.3">
      <c r="A23352">
        <v>43</v>
      </c>
      <c r="B23352">
        <v>60388</v>
      </c>
      <c r="C23352">
        <v>2</v>
      </c>
    </row>
    <row r="23353" spans="1:3" x14ac:dyDescent="0.3">
      <c r="A23353">
        <v>43</v>
      </c>
      <c r="B23353">
        <v>60389</v>
      </c>
      <c r="C23353">
        <v>2</v>
      </c>
    </row>
    <row r="23354" spans="1:3" x14ac:dyDescent="0.3">
      <c r="A23354">
        <v>43</v>
      </c>
      <c r="B23354">
        <v>60390</v>
      </c>
      <c r="C23354">
        <v>2</v>
      </c>
    </row>
    <row r="23355" spans="1:3" x14ac:dyDescent="0.3">
      <c r="A23355">
        <v>43</v>
      </c>
      <c r="B23355">
        <v>60391</v>
      </c>
      <c r="C23355">
        <v>2</v>
      </c>
    </row>
    <row r="23356" spans="1:3" x14ac:dyDescent="0.3">
      <c r="A23356">
        <v>43</v>
      </c>
      <c r="B23356">
        <v>60392</v>
      </c>
      <c r="C23356">
        <v>2</v>
      </c>
    </row>
    <row r="23357" spans="1:3" x14ac:dyDescent="0.3">
      <c r="A23357">
        <v>43</v>
      </c>
      <c r="B23357">
        <v>60393</v>
      </c>
      <c r="C23357">
        <v>2</v>
      </c>
    </row>
    <row r="23358" spans="1:3" x14ac:dyDescent="0.3">
      <c r="A23358">
        <v>43</v>
      </c>
      <c r="B23358">
        <v>60394</v>
      </c>
      <c r="C23358">
        <v>2</v>
      </c>
    </row>
    <row r="23359" spans="1:3" x14ac:dyDescent="0.3">
      <c r="A23359">
        <v>43</v>
      </c>
      <c r="B23359">
        <v>60395</v>
      </c>
      <c r="C23359">
        <v>2</v>
      </c>
    </row>
    <row r="23360" spans="1:3" x14ac:dyDescent="0.3">
      <c r="A23360">
        <v>43</v>
      </c>
      <c r="B23360">
        <v>60396</v>
      </c>
      <c r="C23360">
        <v>2</v>
      </c>
    </row>
    <row r="23361" spans="1:3" x14ac:dyDescent="0.3">
      <c r="A23361">
        <v>43</v>
      </c>
      <c r="B23361">
        <v>60397</v>
      </c>
      <c r="C23361">
        <v>2</v>
      </c>
    </row>
    <row r="23362" spans="1:3" x14ac:dyDescent="0.3">
      <c r="A23362">
        <v>43</v>
      </c>
      <c r="B23362">
        <v>60398</v>
      </c>
      <c r="C23362">
        <v>2</v>
      </c>
    </row>
    <row r="23363" spans="1:3" x14ac:dyDescent="0.3">
      <c r="A23363">
        <v>43</v>
      </c>
      <c r="B23363">
        <v>60399</v>
      </c>
      <c r="C23363">
        <v>2</v>
      </c>
    </row>
    <row r="23364" spans="1:3" x14ac:dyDescent="0.3">
      <c r="A23364">
        <v>43</v>
      </c>
      <c r="B23364">
        <v>60400</v>
      </c>
      <c r="C23364">
        <v>2</v>
      </c>
    </row>
    <row r="23365" spans="1:3" x14ac:dyDescent="0.3">
      <c r="A23365">
        <v>43</v>
      </c>
      <c r="B23365">
        <v>60401</v>
      </c>
      <c r="C23365">
        <v>2</v>
      </c>
    </row>
    <row r="23366" spans="1:3" x14ac:dyDescent="0.3">
      <c r="A23366">
        <v>43</v>
      </c>
      <c r="B23366">
        <v>60402</v>
      </c>
      <c r="C23366">
        <v>2</v>
      </c>
    </row>
    <row r="23367" spans="1:3" x14ac:dyDescent="0.3">
      <c r="A23367">
        <v>43</v>
      </c>
      <c r="B23367">
        <v>60403</v>
      </c>
      <c r="C23367">
        <v>2</v>
      </c>
    </row>
    <row r="23368" spans="1:3" x14ac:dyDescent="0.3">
      <c r="A23368">
        <v>43</v>
      </c>
      <c r="B23368">
        <v>60404</v>
      </c>
      <c r="C23368">
        <v>2</v>
      </c>
    </row>
    <row r="23369" spans="1:3" x14ac:dyDescent="0.3">
      <c r="A23369">
        <v>43</v>
      </c>
      <c r="B23369">
        <v>60405</v>
      </c>
      <c r="C23369">
        <v>2</v>
      </c>
    </row>
    <row r="23370" spans="1:3" x14ac:dyDescent="0.3">
      <c r="A23370">
        <v>43</v>
      </c>
      <c r="B23370">
        <v>60406</v>
      </c>
      <c r="C23370">
        <v>2</v>
      </c>
    </row>
    <row r="23371" spans="1:3" x14ac:dyDescent="0.3">
      <c r="A23371">
        <v>43</v>
      </c>
      <c r="B23371">
        <v>60407</v>
      </c>
      <c r="C23371">
        <v>2</v>
      </c>
    </row>
    <row r="23372" spans="1:3" x14ac:dyDescent="0.3">
      <c r="A23372">
        <v>43</v>
      </c>
      <c r="B23372">
        <v>60408</v>
      </c>
      <c r="C23372">
        <v>2</v>
      </c>
    </row>
    <row r="23373" spans="1:3" x14ac:dyDescent="0.3">
      <c r="A23373">
        <v>43</v>
      </c>
      <c r="B23373">
        <v>60409</v>
      </c>
      <c r="C23373">
        <v>2</v>
      </c>
    </row>
    <row r="23374" spans="1:3" x14ac:dyDescent="0.3">
      <c r="A23374">
        <v>43</v>
      </c>
      <c r="B23374">
        <v>60410</v>
      </c>
      <c r="C23374">
        <v>2</v>
      </c>
    </row>
    <row r="23375" spans="1:3" x14ac:dyDescent="0.3">
      <c r="A23375">
        <v>43</v>
      </c>
      <c r="B23375">
        <v>60411</v>
      </c>
      <c r="C23375">
        <v>2</v>
      </c>
    </row>
    <row r="23376" spans="1:3" x14ac:dyDescent="0.3">
      <c r="A23376">
        <v>43</v>
      </c>
      <c r="B23376">
        <v>60412</v>
      </c>
      <c r="C23376">
        <v>2</v>
      </c>
    </row>
    <row r="23377" spans="1:3" x14ac:dyDescent="0.3">
      <c r="A23377">
        <v>43</v>
      </c>
      <c r="B23377">
        <v>60413</v>
      </c>
      <c r="C23377">
        <v>2</v>
      </c>
    </row>
    <row r="23378" spans="1:3" x14ac:dyDescent="0.3">
      <c r="A23378">
        <v>43</v>
      </c>
      <c r="B23378">
        <v>60414</v>
      </c>
      <c r="C23378">
        <v>2</v>
      </c>
    </row>
    <row r="23379" spans="1:3" x14ac:dyDescent="0.3">
      <c r="A23379">
        <v>43</v>
      </c>
      <c r="B23379">
        <v>60415</v>
      </c>
      <c r="C23379">
        <v>2</v>
      </c>
    </row>
    <row r="23380" spans="1:3" x14ac:dyDescent="0.3">
      <c r="A23380">
        <v>43</v>
      </c>
      <c r="B23380">
        <v>60416</v>
      </c>
      <c r="C23380">
        <v>2</v>
      </c>
    </row>
    <row r="23381" spans="1:3" x14ac:dyDescent="0.3">
      <c r="A23381">
        <v>43</v>
      </c>
      <c r="B23381">
        <v>60419</v>
      </c>
      <c r="C23381">
        <v>2</v>
      </c>
    </row>
    <row r="23382" spans="1:3" x14ac:dyDescent="0.3">
      <c r="A23382">
        <v>43</v>
      </c>
      <c r="B23382">
        <v>60420</v>
      </c>
      <c r="C23382">
        <v>2</v>
      </c>
    </row>
    <row r="23383" spans="1:3" x14ac:dyDescent="0.3">
      <c r="A23383">
        <v>43</v>
      </c>
      <c r="B23383">
        <v>60421</v>
      </c>
      <c r="C23383">
        <v>2</v>
      </c>
    </row>
    <row r="23384" spans="1:3" x14ac:dyDescent="0.3">
      <c r="A23384">
        <v>43</v>
      </c>
      <c r="B23384">
        <v>60422</v>
      </c>
      <c r="C23384">
        <v>2</v>
      </c>
    </row>
    <row r="23385" spans="1:3" x14ac:dyDescent="0.3">
      <c r="A23385">
        <v>43</v>
      </c>
      <c r="B23385">
        <v>60423</v>
      </c>
      <c r="C23385">
        <v>2</v>
      </c>
    </row>
    <row r="23386" spans="1:3" x14ac:dyDescent="0.3">
      <c r="A23386">
        <v>43</v>
      </c>
      <c r="B23386">
        <v>60424</v>
      </c>
      <c r="C23386">
        <v>2</v>
      </c>
    </row>
    <row r="23387" spans="1:3" x14ac:dyDescent="0.3">
      <c r="A23387">
        <v>43</v>
      </c>
      <c r="B23387">
        <v>60425</v>
      </c>
      <c r="C23387">
        <v>2</v>
      </c>
    </row>
    <row r="23388" spans="1:3" x14ac:dyDescent="0.3">
      <c r="A23388">
        <v>43</v>
      </c>
      <c r="B23388">
        <v>60426</v>
      </c>
      <c r="C23388">
        <v>2</v>
      </c>
    </row>
    <row r="23389" spans="1:3" x14ac:dyDescent="0.3">
      <c r="A23389">
        <v>43</v>
      </c>
      <c r="B23389">
        <v>60427</v>
      </c>
      <c r="C23389">
        <v>2</v>
      </c>
    </row>
    <row r="23390" spans="1:3" x14ac:dyDescent="0.3">
      <c r="A23390">
        <v>43</v>
      </c>
      <c r="B23390">
        <v>60428</v>
      </c>
      <c r="C23390">
        <v>2</v>
      </c>
    </row>
    <row r="23391" spans="1:3" x14ac:dyDescent="0.3">
      <c r="A23391">
        <v>43</v>
      </c>
      <c r="B23391">
        <v>60429</v>
      </c>
      <c r="C23391">
        <v>2</v>
      </c>
    </row>
    <row r="23392" spans="1:3" x14ac:dyDescent="0.3">
      <c r="A23392">
        <v>43</v>
      </c>
      <c r="B23392">
        <v>60430</v>
      </c>
      <c r="C23392">
        <v>2</v>
      </c>
    </row>
    <row r="23393" spans="1:3" x14ac:dyDescent="0.3">
      <c r="A23393">
        <v>43</v>
      </c>
      <c r="B23393">
        <v>60431</v>
      </c>
      <c r="C23393">
        <v>2</v>
      </c>
    </row>
    <row r="23394" spans="1:3" x14ac:dyDescent="0.3">
      <c r="A23394">
        <v>43</v>
      </c>
      <c r="B23394">
        <v>60432</v>
      </c>
      <c r="C23394">
        <v>2</v>
      </c>
    </row>
    <row r="23395" spans="1:3" x14ac:dyDescent="0.3">
      <c r="A23395">
        <v>43</v>
      </c>
      <c r="B23395">
        <v>60433</v>
      </c>
      <c r="C23395">
        <v>2</v>
      </c>
    </row>
    <row r="23396" spans="1:3" x14ac:dyDescent="0.3">
      <c r="A23396">
        <v>43</v>
      </c>
      <c r="B23396">
        <v>60434</v>
      </c>
      <c r="C23396">
        <v>2</v>
      </c>
    </row>
    <row r="23397" spans="1:3" x14ac:dyDescent="0.3">
      <c r="A23397">
        <v>43</v>
      </c>
      <c r="B23397">
        <v>60435</v>
      </c>
      <c r="C23397">
        <v>2</v>
      </c>
    </row>
    <row r="23398" spans="1:3" x14ac:dyDescent="0.3">
      <c r="A23398">
        <v>43</v>
      </c>
      <c r="B23398">
        <v>60436</v>
      </c>
      <c r="C23398">
        <v>2</v>
      </c>
    </row>
    <row r="23399" spans="1:3" x14ac:dyDescent="0.3">
      <c r="A23399">
        <v>43</v>
      </c>
      <c r="B23399">
        <v>60437</v>
      </c>
      <c r="C23399">
        <v>2</v>
      </c>
    </row>
    <row r="23400" spans="1:3" x14ac:dyDescent="0.3">
      <c r="A23400">
        <v>43</v>
      </c>
      <c r="B23400">
        <v>60438</v>
      </c>
      <c r="C23400">
        <v>2</v>
      </c>
    </row>
    <row r="23401" spans="1:3" x14ac:dyDescent="0.3">
      <c r="A23401">
        <v>43</v>
      </c>
      <c r="B23401">
        <v>60439</v>
      </c>
      <c r="C23401">
        <v>2</v>
      </c>
    </row>
    <row r="23402" spans="1:3" x14ac:dyDescent="0.3">
      <c r="A23402">
        <v>43</v>
      </c>
      <c r="B23402">
        <v>60440</v>
      </c>
      <c r="C23402">
        <v>2</v>
      </c>
    </row>
    <row r="23403" spans="1:3" x14ac:dyDescent="0.3">
      <c r="A23403">
        <v>43</v>
      </c>
      <c r="B23403">
        <v>60441</v>
      </c>
      <c r="C23403">
        <v>2</v>
      </c>
    </row>
    <row r="23404" spans="1:3" x14ac:dyDescent="0.3">
      <c r="A23404">
        <v>43</v>
      </c>
      <c r="B23404">
        <v>60442</v>
      </c>
      <c r="C23404">
        <v>2</v>
      </c>
    </row>
    <row r="23405" spans="1:3" x14ac:dyDescent="0.3">
      <c r="A23405">
        <v>43</v>
      </c>
      <c r="B23405">
        <v>60443</v>
      </c>
      <c r="C23405">
        <v>2</v>
      </c>
    </row>
    <row r="23406" spans="1:3" x14ac:dyDescent="0.3">
      <c r="A23406">
        <v>43</v>
      </c>
      <c r="B23406">
        <v>60444</v>
      </c>
      <c r="C23406">
        <v>2</v>
      </c>
    </row>
    <row r="23407" spans="1:3" x14ac:dyDescent="0.3">
      <c r="A23407">
        <v>43</v>
      </c>
      <c r="B23407">
        <v>60445</v>
      </c>
      <c r="C23407">
        <v>2</v>
      </c>
    </row>
    <row r="23408" spans="1:3" x14ac:dyDescent="0.3">
      <c r="A23408">
        <v>43</v>
      </c>
      <c r="B23408">
        <v>60446</v>
      </c>
      <c r="C23408">
        <v>2</v>
      </c>
    </row>
    <row r="23409" spans="1:3" x14ac:dyDescent="0.3">
      <c r="A23409">
        <v>43</v>
      </c>
      <c r="B23409">
        <v>60447</v>
      </c>
      <c r="C23409">
        <v>2</v>
      </c>
    </row>
    <row r="23410" spans="1:3" x14ac:dyDescent="0.3">
      <c r="A23410">
        <v>43</v>
      </c>
      <c r="B23410">
        <v>60448</v>
      </c>
      <c r="C23410">
        <v>2</v>
      </c>
    </row>
    <row r="23411" spans="1:3" x14ac:dyDescent="0.3">
      <c r="A23411">
        <v>43</v>
      </c>
      <c r="B23411">
        <v>60449</v>
      </c>
      <c r="C23411">
        <v>2</v>
      </c>
    </row>
    <row r="23412" spans="1:3" x14ac:dyDescent="0.3">
      <c r="A23412">
        <v>43</v>
      </c>
      <c r="B23412">
        <v>60450</v>
      </c>
      <c r="C23412">
        <v>2</v>
      </c>
    </row>
    <row r="23413" spans="1:3" x14ac:dyDescent="0.3">
      <c r="A23413">
        <v>43</v>
      </c>
      <c r="B23413">
        <v>60451</v>
      </c>
      <c r="C23413">
        <v>2</v>
      </c>
    </row>
    <row r="23414" spans="1:3" x14ac:dyDescent="0.3">
      <c r="A23414">
        <v>43</v>
      </c>
      <c r="B23414">
        <v>60452</v>
      </c>
      <c r="C23414">
        <v>2</v>
      </c>
    </row>
    <row r="23415" spans="1:3" x14ac:dyDescent="0.3">
      <c r="A23415">
        <v>43</v>
      </c>
      <c r="B23415">
        <v>60453</v>
      </c>
      <c r="C23415">
        <v>2</v>
      </c>
    </row>
    <row r="23416" spans="1:3" x14ac:dyDescent="0.3">
      <c r="A23416">
        <v>43</v>
      </c>
      <c r="B23416">
        <v>60454</v>
      </c>
      <c r="C23416">
        <v>2</v>
      </c>
    </row>
    <row r="23417" spans="1:3" x14ac:dyDescent="0.3">
      <c r="A23417">
        <v>43</v>
      </c>
      <c r="B23417">
        <v>60455</v>
      </c>
      <c r="C23417">
        <v>2</v>
      </c>
    </row>
    <row r="23418" spans="1:3" x14ac:dyDescent="0.3">
      <c r="A23418">
        <v>43</v>
      </c>
      <c r="B23418">
        <v>60456</v>
      </c>
      <c r="C23418">
        <v>2</v>
      </c>
    </row>
    <row r="23419" spans="1:3" x14ac:dyDescent="0.3">
      <c r="A23419">
        <v>43</v>
      </c>
      <c r="B23419">
        <v>60457</v>
      </c>
      <c r="C23419">
        <v>2</v>
      </c>
    </row>
    <row r="23420" spans="1:3" x14ac:dyDescent="0.3">
      <c r="A23420">
        <v>43</v>
      </c>
      <c r="B23420">
        <v>60458</v>
      </c>
      <c r="C23420">
        <v>2</v>
      </c>
    </row>
    <row r="23421" spans="1:3" x14ac:dyDescent="0.3">
      <c r="A23421">
        <v>43</v>
      </c>
      <c r="B23421">
        <v>60459</v>
      </c>
      <c r="C23421">
        <v>2</v>
      </c>
    </row>
    <row r="23422" spans="1:3" x14ac:dyDescent="0.3">
      <c r="A23422">
        <v>43</v>
      </c>
      <c r="B23422">
        <v>60460</v>
      </c>
      <c r="C23422">
        <v>2</v>
      </c>
    </row>
    <row r="23423" spans="1:3" x14ac:dyDescent="0.3">
      <c r="A23423">
        <v>8</v>
      </c>
      <c r="B23423">
        <v>60968</v>
      </c>
      <c r="C23423">
        <v>2</v>
      </c>
    </row>
    <row r="23424" spans="1:3" x14ac:dyDescent="0.3">
      <c r="A23424">
        <v>8</v>
      </c>
      <c r="B23424">
        <v>60969</v>
      </c>
      <c r="C23424">
        <v>2</v>
      </c>
    </row>
    <row r="23425" spans="1:3" x14ac:dyDescent="0.3">
      <c r="A23425">
        <v>8</v>
      </c>
      <c r="B23425">
        <v>60970</v>
      </c>
      <c r="C23425">
        <v>2</v>
      </c>
    </row>
    <row r="23426" spans="1:3" x14ac:dyDescent="0.3">
      <c r="A23426">
        <v>8</v>
      </c>
      <c r="B23426">
        <v>60971</v>
      </c>
      <c r="C23426">
        <v>2</v>
      </c>
    </row>
    <row r="23427" spans="1:3" x14ac:dyDescent="0.3">
      <c r="A23427">
        <v>8</v>
      </c>
      <c r="B23427">
        <v>60972</v>
      </c>
      <c r="C23427">
        <v>2</v>
      </c>
    </row>
    <row r="23428" spans="1:3" x14ac:dyDescent="0.3">
      <c r="A23428">
        <v>8</v>
      </c>
      <c r="B23428">
        <v>60973</v>
      </c>
      <c r="C23428">
        <v>2</v>
      </c>
    </row>
    <row r="23429" spans="1:3" x14ac:dyDescent="0.3">
      <c r="A23429">
        <v>8</v>
      </c>
      <c r="B23429">
        <v>60974</v>
      </c>
      <c r="C23429">
        <v>2</v>
      </c>
    </row>
    <row r="23430" spans="1:3" x14ac:dyDescent="0.3">
      <c r="A23430">
        <v>8</v>
      </c>
      <c r="B23430">
        <v>60975</v>
      </c>
      <c r="C23430">
        <v>2</v>
      </c>
    </row>
    <row r="23431" spans="1:3" x14ac:dyDescent="0.3">
      <c r="A23431">
        <v>8</v>
      </c>
      <c r="B23431">
        <v>60976</v>
      </c>
      <c r="C23431">
        <v>2</v>
      </c>
    </row>
    <row r="23432" spans="1:3" x14ac:dyDescent="0.3">
      <c r="A23432">
        <v>8</v>
      </c>
      <c r="B23432">
        <v>60977</v>
      </c>
      <c r="C23432">
        <v>2</v>
      </c>
    </row>
    <row r="23433" spans="1:3" x14ac:dyDescent="0.3">
      <c r="A23433">
        <v>8</v>
      </c>
      <c r="B23433">
        <v>60978</v>
      </c>
      <c r="C23433">
        <v>2</v>
      </c>
    </row>
    <row r="23434" spans="1:3" x14ac:dyDescent="0.3">
      <c r="A23434">
        <v>8</v>
      </c>
      <c r="B23434">
        <v>60979</v>
      </c>
      <c r="C23434">
        <v>2</v>
      </c>
    </row>
    <row r="23435" spans="1:3" x14ac:dyDescent="0.3">
      <c r="A23435">
        <v>8</v>
      </c>
      <c r="B23435">
        <v>60980</v>
      </c>
      <c r="C23435">
        <v>2</v>
      </c>
    </row>
    <row r="23436" spans="1:3" x14ac:dyDescent="0.3">
      <c r="A23436">
        <v>8</v>
      </c>
      <c r="B23436">
        <v>60981</v>
      </c>
      <c r="C23436">
        <v>2</v>
      </c>
    </row>
    <row r="23437" spans="1:3" x14ac:dyDescent="0.3">
      <c r="A23437">
        <v>8</v>
      </c>
      <c r="B23437">
        <v>60982</v>
      </c>
      <c r="C23437">
        <v>2</v>
      </c>
    </row>
    <row r="23438" spans="1:3" x14ac:dyDescent="0.3">
      <c r="A23438">
        <v>8</v>
      </c>
      <c r="B23438">
        <v>60983</v>
      </c>
      <c r="C23438">
        <v>2</v>
      </c>
    </row>
    <row r="23439" spans="1:3" x14ac:dyDescent="0.3">
      <c r="A23439">
        <v>8</v>
      </c>
      <c r="B23439">
        <v>60984</v>
      </c>
      <c r="C23439">
        <v>2</v>
      </c>
    </row>
    <row r="23440" spans="1:3" x14ac:dyDescent="0.3">
      <c r="A23440">
        <v>8</v>
      </c>
      <c r="B23440">
        <v>60985</v>
      </c>
      <c r="C23440">
        <v>2</v>
      </c>
    </row>
    <row r="23441" spans="1:3" x14ac:dyDescent="0.3">
      <c r="A23441">
        <v>8</v>
      </c>
      <c r="B23441">
        <v>60986</v>
      </c>
      <c r="C23441">
        <v>2</v>
      </c>
    </row>
    <row r="23442" spans="1:3" x14ac:dyDescent="0.3">
      <c r="A23442">
        <v>8</v>
      </c>
      <c r="B23442">
        <v>60987</v>
      </c>
      <c r="C23442">
        <v>2</v>
      </c>
    </row>
    <row r="23443" spans="1:3" x14ac:dyDescent="0.3">
      <c r="A23443">
        <v>8</v>
      </c>
      <c r="B23443">
        <v>60988</v>
      </c>
      <c r="C23443">
        <v>2</v>
      </c>
    </row>
    <row r="23444" spans="1:3" x14ac:dyDescent="0.3">
      <c r="A23444">
        <v>8</v>
      </c>
      <c r="B23444">
        <v>60989</v>
      </c>
      <c r="C23444">
        <v>2</v>
      </c>
    </row>
    <row r="23445" spans="1:3" x14ac:dyDescent="0.3">
      <c r="A23445">
        <v>8</v>
      </c>
      <c r="B23445">
        <v>60990</v>
      </c>
      <c r="C23445">
        <v>2</v>
      </c>
    </row>
    <row r="23446" spans="1:3" x14ac:dyDescent="0.3">
      <c r="A23446">
        <v>8</v>
      </c>
      <c r="B23446">
        <v>60991</v>
      </c>
      <c r="C23446">
        <v>2</v>
      </c>
    </row>
    <row r="23447" spans="1:3" x14ac:dyDescent="0.3">
      <c r="A23447">
        <v>8</v>
      </c>
      <c r="B23447">
        <v>60992</v>
      </c>
      <c r="C23447">
        <v>2</v>
      </c>
    </row>
    <row r="23448" spans="1:3" x14ac:dyDescent="0.3">
      <c r="A23448">
        <v>8</v>
      </c>
      <c r="B23448">
        <v>60993</v>
      </c>
      <c r="C23448">
        <v>2</v>
      </c>
    </row>
    <row r="23449" spans="1:3" x14ac:dyDescent="0.3">
      <c r="A23449">
        <v>8</v>
      </c>
      <c r="B23449">
        <v>60994</v>
      </c>
      <c r="C23449">
        <v>2</v>
      </c>
    </row>
    <row r="23450" spans="1:3" x14ac:dyDescent="0.3">
      <c r="A23450">
        <v>8</v>
      </c>
      <c r="B23450">
        <v>60995</v>
      </c>
      <c r="C23450">
        <v>2</v>
      </c>
    </row>
    <row r="23451" spans="1:3" x14ac:dyDescent="0.3">
      <c r="A23451">
        <v>8</v>
      </c>
      <c r="B23451">
        <v>60996</v>
      </c>
      <c r="C23451">
        <v>2</v>
      </c>
    </row>
    <row r="23452" spans="1:3" x14ac:dyDescent="0.3">
      <c r="A23452">
        <v>8</v>
      </c>
      <c r="B23452">
        <v>60997</v>
      </c>
      <c r="C23452">
        <v>2</v>
      </c>
    </row>
    <row r="23453" spans="1:3" x14ac:dyDescent="0.3">
      <c r="A23453">
        <v>8</v>
      </c>
      <c r="B23453">
        <v>60998</v>
      </c>
      <c r="C23453">
        <v>2</v>
      </c>
    </row>
    <row r="23454" spans="1:3" x14ac:dyDescent="0.3">
      <c r="A23454">
        <v>8</v>
      </c>
      <c r="B23454">
        <v>60999</v>
      </c>
      <c r="C23454">
        <v>2</v>
      </c>
    </row>
    <row r="23455" spans="1:3" x14ac:dyDescent="0.3">
      <c r="A23455">
        <v>8</v>
      </c>
      <c r="B23455">
        <v>61000</v>
      </c>
      <c r="C23455">
        <v>2</v>
      </c>
    </row>
    <row r="23456" spans="1:3" x14ac:dyDescent="0.3">
      <c r="A23456">
        <v>8</v>
      </c>
      <c r="B23456">
        <v>61001</v>
      </c>
      <c r="C23456">
        <v>2</v>
      </c>
    </row>
    <row r="23457" spans="1:3" x14ac:dyDescent="0.3">
      <c r="A23457">
        <v>8</v>
      </c>
      <c r="B23457">
        <v>61002</v>
      </c>
      <c r="C23457">
        <v>2</v>
      </c>
    </row>
    <row r="23458" spans="1:3" x14ac:dyDescent="0.3">
      <c r="A23458">
        <v>8</v>
      </c>
      <c r="B23458">
        <v>61003</v>
      </c>
      <c r="C23458">
        <v>2</v>
      </c>
    </row>
    <row r="23459" spans="1:3" x14ac:dyDescent="0.3">
      <c r="A23459">
        <v>8</v>
      </c>
      <c r="B23459">
        <v>61004</v>
      </c>
      <c r="C23459">
        <v>2</v>
      </c>
    </row>
    <row r="23460" spans="1:3" x14ac:dyDescent="0.3">
      <c r="A23460">
        <v>8</v>
      </c>
      <c r="B23460">
        <v>61005</v>
      </c>
      <c r="C23460">
        <v>2</v>
      </c>
    </row>
    <row r="23461" spans="1:3" x14ac:dyDescent="0.3">
      <c r="A23461">
        <v>8</v>
      </c>
      <c r="B23461">
        <v>61006</v>
      </c>
      <c r="C23461">
        <v>2</v>
      </c>
    </row>
    <row r="23462" spans="1:3" x14ac:dyDescent="0.3">
      <c r="A23462">
        <v>8</v>
      </c>
      <c r="B23462">
        <v>61007</v>
      </c>
      <c r="C23462">
        <v>2</v>
      </c>
    </row>
    <row r="23463" spans="1:3" x14ac:dyDescent="0.3">
      <c r="A23463">
        <v>8</v>
      </c>
      <c r="B23463">
        <v>61008</v>
      </c>
      <c r="C23463">
        <v>2</v>
      </c>
    </row>
    <row r="23464" spans="1:3" x14ac:dyDescent="0.3">
      <c r="A23464">
        <v>8</v>
      </c>
      <c r="B23464">
        <v>61009</v>
      </c>
      <c r="C23464">
        <v>2</v>
      </c>
    </row>
    <row r="23465" spans="1:3" x14ac:dyDescent="0.3">
      <c r="A23465">
        <v>8</v>
      </c>
      <c r="B23465">
        <v>61010</v>
      </c>
      <c r="C23465">
        <v>2</v>
      </c>
    </row>
    <row r="23466" spans="1:3" x14ac:dyDescent="0.3">
      <c r="A23466">
        <v>8</v>
      </c>
      <c r="B23466">
        <v>61011</v>
      </c>
      <c r="C23466">
        <v>2</v>
      </c>
    </row>
    <row r="23467" spans="1:3" x14ac:dyDescent="0.3">
      <c r="A23467">
        <v>8</v>
      </c>
      <c r="B23467">
        <v>61012</v>
      </c>
      <c r="C23467">
        <v>2</v>
      </c>
    </row>
    <row r="23468" spans="1:3" x14ac:dyDescent="0.3">
      <c r="A23468">
        <v>8</v>
      </c>
      <c r="B23468">
        <v>61013</v>
      </c>
      <c r="C23468">
        <v>2</v>
      </c>
    </row>
    <row r="23469" spans="1:3" x14ac:dyDescent="0.3">
      <c r="A23469">
        <v>8</v>
      </c>
      <c r="B23469">
        <v>61014</v>
      </c>
      <c r="C23469">
        <v>2</v>
      </c>
    </row>
    <row r="23470" spans="1:3" x14ac:dyDescent="0.3">
      <c r="A23470">
        <v>8</v>
      </c>
      <c r="B23470">
        <v>61015</v>
      </c>
      <c r="C23470">
        <v>2</v>
      </c>
    </row>
    <row r="23471" spans="1:3" x14ac:dyDescent="0.3">
      <c r="A23471">
        <v>8</v>
      </c>
      <c r="B23471">
        <v>61016</v>
      </c>
      <c r="C23471">
        <v>2</v>
      </c>
    </row>
    <row r="23472" spans="1:3" x14ac:dyDescent="0.3">
      <c r="A23472">
        <v>8</v>
      </c>
      <c r="B23472">
        <v>61017</v>
      </c>
      <c r="C23472">
        <v>2</v>
      </c>
    </row>
    <row r="23473" spans="1:3" x14ac:dyDescent="0.3">
      <c r="A23473">
        <v>8</v>
      </c>
      <c r="B23473">
        <v>61018</v>
      </c>
      <c r="C23473">
        <v>2</v>
      </c>
    </row>
    <row r="23474" spans="1:3" x14ac:dyDescent="0.3">
      <c r="A23474">
        <v>8</v>
      </c>
      <c r="B23474">
        <v>61019</v>
      </c>
      <c r="C23474">
        <v>2</v>
      </c>
    </row>
    <row r="23475" spans="1:3" x14ac:dyDescent="0.3">
      <c r="A23475">
        <v>8</v>
      </c>
      <c r="B23475">
        <v>61020</v>
      </c>
      <c r="C23475">
        <v>2</v>
      </c>
    </row>
    <row r="23476" spans="1:3" x14ac:dyDescent="0.3">
      <c r="A23476">
        <v>8</v>
      </c>
      <c r="B23476">
        <v>61021</v>
      </c>
      <c r="C23476">
        <v>2</v>
      </c>
    </row>
    <row r="23477" spans="1:3" x14ac:dyDescent="0.3">
      <c r="A23477">
        <v>8</v>
      </c>
      <c r="B23477">
        <v>61022</v>
      </c>
      <c r="C23477">
        <v>2</v>
      </c>
    </row>
    <row r="23478" spans="1:3" x14ac:dyDescent="0.3">
      <c r="A23478">
        <v>8</v>
      </c>
      <c r="B23478">
        <v>61023</v>
      </c>
      <c r="C23478">
        <v>2</v>
      </c>
    </row>
    <row r="23479" spans="1:3" x14ac:dyDescent="0.3">
      <c r="A23479">
        <v>8</v>
      </c>
      <c r="B23479">
        <v>61024</v>
      </c>
      <c r="C23479">
        <v>2</v>
      </c>
    </row>
    <row r="23480" spans="1:3" x14ac:dyDescent="0.3">
      <c r="A23480">
        <v>8</v>
      </c>
      <c r="B23480">
        <v>61025</v>
      </c>
      <c r="C23480">
        <v>2</v>
      </c>
    </row>
    <row r="23481" spans="1:3" x14ac:dyDescent="0.3">
      <c r="A23481">
        <v>8</v>
      </c>
      <c r="B23481">
        <v>61026</v>
      </c>
      <c r="C23481">
        <v>2</v>
      </c>
    </row>
    <row r="23482" spans="1:3" x14ac:dyDescent="0.3">
      <c r="A23482">
        <v>8</v>
      </c>
      <c r="B23482">
        <v>61027</v>
      </c>
      <c r="C23482">
        <v>2</v>
      </c>
    </row>
    <row r="23483" spans="1:3" x14ac:dyDescent="0.3">
      <c r="A23483">
        <v>8</v>
      </c>
      <c r="B23483">
        <v>61028</v>
      </c>
      <c r="C23483">
        <v>2</v>
      </c>
    </row>
    <row r="23484" spans="1:3" x14ac:dyDescent="0.3">
      <c r="A23484">
        <v>8</v>
      </c>
      <c r="B23484">
        <v>61029</v>
      </c>
      <c r="C23484">
        <v>2</v>
      </c>
    </row>
    <row r="23485" spans="1:3" x14ac:dyDescent="0.3">
      <c r="A23485">
        <v>8</v>
      </c>
      <c r="B23485">
        <v>61030</v>
      </c>
      <c r="C23485">
        <v>2</v>
      </c>
    </row>
    <row r="23486" spans="1:3" x14ac:dyDescent="0.3">
      <c r="A23486">
        <v>8</v>
      </c>
      <c r="B23486">
        <v>61031</v>
      </c>
      <c r="C23486">
        <v>2</v>
      </c>
    </row>
    <row r="23487" spans="1:3" x14ac:dyDescent="0.3">
      <c r="A23487">
        <v>8</v>
      </c>
      <c r="B23487">
        <v>61032</v>
      </c>
      <c r="C23487">
        <v>2</v>
      </c>
    </row>
    <row r="23488" spans="1:3" x14ac:dyDescent="0.3">
      <c r="A23488">
        <v>8</v>
      </c>
      <c r="B23488">
        <v>61033</v>
      </c>
      <c r="C23488">
        <v>2</v>
      </c>
    </row>
    <row r="23489" spans="1:3" x14ac:dyDescent="0.3">
      <c r="A23489">
        <v>8</v>
      </c>
      <c r="B23489">
        <v>61034</v>
      </c>
      <c r="C23489">
        <v>2</v>
      </c>
    </row>
    <row r="23490" spans="1:3" x14ac:dyDescent="0.3">
      <c r="A23490">
        <v>8</v>
      </c>
      <c r="B23490">
        <v>61035</v>
      </c>
      <c r="C23490">
        <v>2</v>
      </c>
    </row>
    <row r="23491" spans="1:3" x14ac:dyDescent="0.3">
      <c r="A23491">
        <v>8</v>
      </c>
      <c r="B23491">
        <v>61036</v>
      </c>
      <c r="C23491">
        <v>2</v>
      </c>
    </row>
    <row r="23492" spans="1:3" x14ac:dyDescent="0.3">
      <c r="A23492">
        <v>8</v>
      </c>
      <c r="B23492">
        <v>61037</v>
      </c>
      <c r="C23492">
        <v>2</v>
      </c>
    </row>
    <row r="23493" spans="1:3" x14ac:dyDescent="0.3">
      <c r="A23493">
        <v>8</v>
      </c>
      <c r="B23493">
        <v>61038</v>
      </c>
      <c r="C23493">
        <v>2</v>
      </c>
    </row>
    <row r="23494" spans="1:3" x14ac:dyDescent="0.3">
      <c r="A23494">
        <v>8</v>
      </c>
      <c r="B23494">
        <v>61039</v>
      </c>
      <c r="C23494">
        <v>2</v>
      </c>
    </row>
    <row r="23495" spans="1:3" x14ac:dyDescent="0.3">
      <c r="A23495">
        <v>8</v>
      </c>
      <c r="B23495">
        <v>61040</v>
      </c>
      <c r="C23495">
        <v>2</v>
      </c>
    </row>
    <row r="23496" spans="1:3" x14ac:dyDescent="0.3">
      <c r="A23496">
        <v>8</v>
      </c>
      <c r="B23496">
        <v>61041</v>
      </c>
      <c r="C23496">
        <v>2</v>
      </c>
    </row>
    <row r="23497" spans="1:3" x14ac:dyDescent="0.3">
      <c r="A23497">
        <v>8</v>
      </c>
      <c r="B23497">
        <v>61042</v>
      </c>
      <c r="C23497">
        <v>2</v>
      </c>
    </row>
    <row r="23498" spans="1:3" x14ac:dyDescent="0.3">
      <c r="A23498">
        <v>8</v>
      </c>
      <c r="B23498">
        <v>61043</v>
      </c>
      <c r="C23498">
        <v>2</v>
      </c>
    </row>
    <row r="23499" spans="1:3" x14ac:dyDescent="0.3">
      <c r="A23499">
        <v>8</v>
      </c>
      <c r="B23499">
        <v>61044</v>
      </c>
      <c r="C23499">
        <v>2</v>
      </c>
    </row>
    <row r="23500" spans="1:3" x14ac:dyDescent="0.3">
      <c r="A23500">
        <v>8</v>
      </c>
      <c r="B23500">
        <v>61045</v>
      </c>
      <c r="C23500">
        <v>2</v>
      </c>
    </row>
    <row r="23501" spans="1:3" x14ac:dyDescent="0.3">
      <c r="A23501">
        <v>8</v>
      </c>
      <c r="B23501">
        <v>61046</v>
      </c>
      <c r="C23501">
        <v>2</v>
      </c>
    </row>
    <row r="23502" spans="1:3" x14ac:dyDescent="0.3">
      <c r="A23502">
        <v>8</v>
      </c>
      <c r="B23502">
        <v>61047</v>
      </c>
      <c r="C23502">
        <v>2</v>
      </c>
    </row>
    <row r="23503" spans="1:3" x14ac:dyDescent="0.3">
      <c r="A23503">
        <v>8</v>
      </c>
      <c r="B23503">
        <v>61048</v>
      </c>
      <c r="C23503">
        <v>2</v>
      </c>
    </row>
    <row r="23504" spans="1:3" x14ac:dyDescent="0.3">
      <c r="A23504">
        <v>8</v>
      </c>
      <c r="B23504">
        <v>61049</v>
      </c>
      <c r="C23504">
        <v>2</v>
      </c>
    </row>
    <row r="23505" spans="1:3" x14ac:dyDescent="0.3">
      <c r="A23505">
        <v>8</v>
      </c>
      <c r="B23505">
        <v>61050</v>
      </c>
      <c r="C23505">
        <v>2</v>
      </c>
    </row>
    <row r="23506" spans="1:3" x14ac:dyDescent="0.3">
      <c r="A23506">
        <v>8</v>
      </c>
      <c r="B23506">
        <v>61051</v>
      </c>
      <c r="C23506">
        <v>2</v>
      </c>
    </row>
    <row r="23507" spans="1:3" x14ac:dyDescent="0.3">
      <c r="A23507">
        <v>8</v>
      </c>
      <c r="B23507">
        <v>61052</v>
      </c>
      <c r="C23507">
        <v>2</v>
      </c>
    </row>
    <row r="23508" spans="1:3" x14ac:dyDescent="0.3">
      <c r="A23508">
        <v>8</v>
      </c>
      <c r="B23508">
        <v>61053</v>
      </c>
      <c r="C23508">
        <v>2</v>
      </c>
    </row>
    <row r="23509" spans="1:3" x14ac:dyDescent="0.3">
      <c r="A23509">
        <v>8</v>
      </c>
      <c r="B23509">
        <v>61054</v>
      </c>
      <c r="C23509">
        <v>2</v>
      </c>
    </row>
    <row r="23510" spans="1:3" x14ac:dyDescent="0.3">
      <c r="A23510">
        <v>8</v>
      </c>
      <c r="B23510">
        <v>61055</v>
      </c>
      <c r="C23510">
        <v>2</v>
      </c>
    </row>
    <row r="23511" spans="1:3" x14ac:dyDescent="0.3">
      <c r="A23511">
        <v>8</v>
      </c>
      <c r="B23511">
        <v>61056</v>
      </c>
      <c r="C23511">
        <v>2</v>
      </c>
    </row>
    <row r="23512" spans="1:3" x14ac:dyDescent="0.3">
      <c r="A23512">
        <v>8</v>
      </c>
      <c r="B23512">
        <v>61057</v>
      </c>
      <c r="C23512">
        <v>2</v>
      </c>
    </row>
    <row r="23513" spans="1:3" x14ac:dyDescent="0.3">
      <c r="A23513">
        <v>8</v>
      </c>
      <c r="B23513">
        <v>61058</v>
      </c>
      <c r="C23513">
        <v>2</v>
      </c>
    </row>
    <row r="23514" spans="1:3" x14ac:dyDescent="0.3">
      <c r="A23514">
        <v>8</v>
      </c>
      <c r="B23514">
        <v>61059</v>
      </c>
      <c r="C23514">
        <v>2</v>
      </c>
    </row>
    <row r="23515" spans="1:3" x14ac:dyDescent="0.3">
      <c r="A23515">
        <v>8</v>
      </c>
      <c r="B23515">
        <v>61060</v>
      </c>
      <c r="C23515">
        <v>2</v>
      </c>
    </row>
    <row r="23516" spans="1:3" x14ac:dyDescent="0.3">
      <c r="A23516">
        <v>8</v>
      </c>
      <c r="B23516">
        <v>61061</v>
      </c>
      <c r="C23516">
        <v>2</v>
      </c>
    </row>
    <row r="23517" spans="1:3" x14ac:dyDescent="0.3">
      <c r="A23517">
        <v>8</v>
      </c>
      <c r="B23517">
        <v>61062</v>
      </c>
      <c r="C23517">
        <v>2</v>
      </c>
    </row>
    <row r="23518" spans="1:3" x14ac:dyDescent="0.3">
      <c r="A23518">
        <v>8</v>
      </c>
      <c r="B23518">
        <v>61063</v>
      </c>
      <c r="C23518">
        <v>2</v>
      </c>
    </row>
    <row r="23519" spans="1:3" x14ac:dyDescent="0.3">
      <c r="A23519">
        <v>8</v>
      </c>
      <c r="B23519">
        <v>61064</v>
      </c>
      <c r="C23519">
        <v>2</v>
      </c>
    </row>
    <row r="23520" spans="1:3" x14ac:dyDescent="0.3">
      <c r="A23520">
        <v>8</v>
      </c>
      <c r="B23520">
        <v>61065</v>
      </c>
      <c r="C23520">
        <v>2</v>
      </c>
    </row>
    <row r="23521" spans="1:3" x14ac:dyDescent="0.3">
      <c r="A23521">
        <v>8</v>
      </c>
      <c r="B23521">
        <v>61066</v>
      </c>
      <c r="C23521">
        <v>2</v>
      </c>
    </row>
    <row r="23522" spans="1:3" x14ac:dyDescent="0.3">
      <c r="A23522">
        <v>8</v>
      </c>
      <c r="B23522">
        <v>61067</v>
      </c>
      <c r="C23522">
        <v>2</v>
      </c>
    </row>
    <row r="23523" spans="1:3" x14ac:dyDescent="0.3">
      <c r="A23523">
        <v>8</v>
      </c>
      <c r="B23523">
        <v>61068</v>
      </c>
      <c r="C23523">
        <v>2</v>
      </c>
    </row>
    <row r="23524" spans="1:3" x14ac:dyDescent="0.3">
      <c r="A23524">
        <v>8</v>
      </c>
      <c r="B23524">
        <v>61069</v>
      </c>
      <c r="C23524">
        <v>2</v>
      </c>
    </row>
    <row r="23525" spans="1:3" x14ac:dyDescent="0.3">
      <c r="A23525">
        <v>8</v>
      </c>
      <c r="B23525">
        <v>61070</v>
      </c>
      <c r="C23525">
        <v>2</v>
      </c>
    </row>
    <row r="23526" spans="1:3" x14ac:dyDescent="0.3">
      <c r="A23526">
        <v>8</v>
      </c>
      <c r="B23526">
        <v>61071</v>
      </c>
      <c r="C23526">
        <v>2</v>
      </c>
    </row>
    <row r="23527" spans="1:3" x14ac:dyDescent="0.3">
      <c r="A23527">
        <v>8</v>
      </c>
      <c r="B23527">
        <v>61072</v>
      </c>
      <c r="C23527">
        <v>2</v>
      </c>
    </row>
    <row r="23528" spans="1:3" x14ac:dyDescent="0.3">
      <c r="A23528">
        <v>8</v>
      </c>
      <c r="B23528">
        <v>61073</v>
      </c>
      <c r="C23528">
        <v>2</v>
      </c>
    </row>
    <row r="23529" spans="1:3" x14ac:dyDescent="0.3">
      <c r="A23529">
        <v>8</v>
      </c>
      <c r="B23529">
        <v>61074</v>
      </c>
      <c r="C23529">
        <v>2</v>
      </c>
    </row>
    <row r="23530" spans="1:3" x14ac:dyDescent="0.3">
      <c r="A23530">
        <v>8</v>
      </c>
      <c r="B23530">
        <v>61075</v>
      </c>
      <c r="C23530">
        <v>2</v>
      </c>
    </row>
    <row r="23531" spans="1:3" x14ac:dyDescent="0.3">
      <c r="A23531">
        <v>8</v>
      </c>
      <c r="B23531">
        <v>61076</v>
      </c>
      <c r="C23531">
        <v>2</v>
      </c>
    </row>
    <row r="23532" spans="1:3" x14ac:dyDescent="0.3">
      <c r="A23532">
        <v>8</v>
      </c>
      <c r="B23532">
        <v>61077</v>
      </c>
      <c r="C23532">
        <v>2</v>
      </c>
    </row>
    <row r="23533" spans="1:3" x14ac:dyDescent="0.3">
      <c r="A23533">
        <v>8</v>
      </c>
      <c r="B23533">
        <v>61078</v>
      </c>
      <c r="C23533">
        <v>2</v>
      </c>
    </row>
    <row r="23534" spans="1:3" x14ac:dyDescent="0.3">
      <c r="A23534">
        <v>8</v>
      </c>
      <c r="B23534">
        <v>61079</v>
      </c>
      <c r="C23534">
        <v>2</v>
      </c>
    </row>
    <row r="23535" spans="1:3" x14ac:dyDescent="0.3">
      <c r="A23535">
        <v>8</v>
      </c>
      <c r="B23535">
        <v>61080</v>
      </c>
      <c r="C23535">
        <v>2</v>
      </c>
    </row>
    <row r="23536" spans="1:3" x14ac:dyDescent="0.3">
      <c r="A23536">
        <v>8</v>
      </c>
      <c r="B23536">
        <v>61081</v>
      </c>
      <c r="C23536">
        <v>2</v>
      </c>
    </row>
    <row r="23537" spans="1:3" x14ac:dyDescent="0.3">
      <c r="A23537">
        <v>8</v>
      </c>
      <c r="B23537">
        <v>61082</v>
      </c>
      <c r="C23537">
        <v>2</v>
      </c>
    </row>
    <row r="23538" spans="1:3" x14ac:dyDescent="0.3">
      <c r="A23538">
        <v>8</v>
      </c>
      <c r="B23538">
        <v>61083</v>
      </c>
      <c r="C23538">
        <v>2</v>
      </c>
    </row>
    <row r="23539" spans="1:3" x14ac:dyDescent="0.3">
      <c r="A23539">
        <v>8</v>
      </c>
      <c r="B23539">
        <v>61084</v>
      </c>
      <c r="C23539">
        <v>2</v>
      </c>
    </row>
    <row r="23540" spans="1:3" x14ac:dyDescent="0.3">
      <c r="A23540">
        <v>8</v>
      </c>
      <c r="B23540">
        <v>61085</v>
      </c>
      <c r="C23540">
        <v>2</v>
      </c>
    </row>
    <row r="23541" spans="1:3" x14ac:dyDescent="0.3">
      <c r="A23541">
        <v>8</v>
      </c>
      <c r="B23541">
        <v>61086</v>
      </c>
      <c r="C23541">
        <v>2</v>
      </c>
    </row>
    <row r="23542" spans="1:3" x14ac:dyDescent="0.3">
      <c r="A23542">
        <v>8</v>
      </c>
      <c r="B23542">
        <v>61087</v>
      </c>
      <c r="C23542">
        <v>2</v>
      </c>
    </row>
    <row r="23543" spans="1:3" x14ac:dyDescent="0.3">
      <c r="A23543">
        <v>8</v>
      </c>
      <c r="B23543">
        <v>61088</v>
      </c>
      <c r="C23543">
        <v>2</v>
      </c>
    </row>
    <row r="23544" spans="1:3" x14ac:dyDescent="0.3">
      <c r="A23544">
        <v>8</v>
      </c>
      <c r="B23544">
        <v>61089</v>
      </c>
      <c r="C23544">
        <v>2</v>
      </c>
    </row>
    <row r="23545" spans="1:3" x14ac:dyDescent="0.3">
      <c r="A23545">
        <v>8</v>
      </c>
      <c r="B23545">
        <v>61090</v>
      </c>
      <c r="C23545">
        <v>2</v>
      </c>
    </row>
    <row r="23546" spans="1:3" x14ac:dyDescent="0.3">
      <c r="A23546">
        <v>8</v>
      </c>
      <c r="B23546">
        <v>61091</v>
      </c>
      <c r="C23546">
        <v>2</v>
      </c>
    </row>
    <row r="23547" spans="1:3" x14ac:dyDescent="0.3">
      <c r="A23547">
        <v>8</v>
      </c>
      <c r="B23547">
        <v>61092</v>
      </c>
      <c r="C23547">
        <v>2</v>
      </c>
    </row>
    <row r="23548" spans="1:3" x14ac:dyDescent="0.3">
      <c r="A23548">
        <v>8</v>
      </c>
      <c r="B23548">
        <v>61093</v>
      </c>
      <c r="C23548">
        <v>2</v>
      </c>
    </row>
    <row r="23549" spans="1:3" x14ac:dyDescent="0.3">
      <c r="A23549">
        <v>8</v>
      </c>
      <c r="B23549">
        <v>61094</v>
      </c>
      <c r="C23549">
        <v>2</v>
      </c>
    </row>
    <row r="23550" spans="1:3" x14ac:dyDescent="0.3">
      <c r="A23550">
        <v>8</v>
      </c>
      <c r="B23550">
        <v>61095</v>
      </c>
      <c r="C23550">
        <v>2</v>
      </c>
    </row>
    <row r="23551" spans="1:3" x14ac:dyDescent="0.3">
      <c r="A23551">
        <v>8</v>
      </c>
      <c r="B23551">
        <v>61096</v>
      </c>
      <c r="C23551">
        <v>2</v>
      </c>
    </row>
    <row r="23552" spans="1:3" x14ac:dyDescent="0.3">
      <c r="A23552">
        <v>8</v>
      </c>
      <c r="B23552">
        <v>61097</v>
      </c>
      <c r="C23552">
        <v>2</v>
      </c>
    </row>
    <row r="23553" spans="1:3" x14ac:dyDescent="0.3">
      <c r="A23553">
        <v>8</v>
      </c>
      <c r="B23553">
        <v>61098</v>
      </c>
      <c r="C23553">
        <v>2</v>
      </c>
    </row>
    <row r="23554" spans="1:3" x14ac:dyDescent="0.3">
      <c r="A23554">
        <v>8</v>
      </c>
      <c r="B23554">
        <v>61099</v>
      </c>
      <c r="C23554">
        <v>2</v>
      </c>
    </row>
    <row r="23555" spans="1:3" x14ac:dyDescent="0.3">
      <c r="A23555">
        <v>8</v>
      </c>
      <c r="B23555">
        <v>61100</v>
      </c>
      <c r="C23555">
        <v>2</v>
      </c>
    </row>
    <row r="23556" spans="1:3" x14ac:dyDescent="0.3">
      <c r="A23556">
        <v>8</v>
      </c>
      <c r="B23556">
        <v>61101</v>
      </c>
      <c r="C23556">
        <v>2</v>
      </c>
    </row>
    <row r="23557" spans="1:3" x14ac:dyDescent="0.3">
      <c r="A23557">
        <v>8</v>
      </c>
      <c r="B23557">
        <v>61102</v>
      </c>
      <c r="C23557">
        <v>2</v>
      </c>
    </row>
    <row r="23558" spans="1:3" x14ac:dyDescent="0.3">
      <c r="A23558">
        <v>8</v>
      </c>
      <c r="B23558">
        <v>61103</v>
      </c>
      <c r="C23558">
        <v>2</v>
      </c>
    </row>
    <row r="23559" spans="1:3" x14ac:dyDescent="0.3">
      <c r="A23559">
        <v>8</v>
      </c>
      <c r="B23559">
        <v>61104</v>
      </c>
      <c r="C23559">
        <v>2</v>
      </c>
    </row>
    <row r="23560" spans="1:3" x14ac:dyDescent="0.3">
      <c r="A23560">
        <v>8</v>
      </c>
      <c r="B23560">
        <v>61105</v>
      </c>
      <c r="C23560">
        <v>2</v>
      </c>
    </row>
    <row r="23561" spans="1:3" x14ac:dyDescent="0.3">
      <c r="A23561">
        <v>8</v>
      </c>
      <c r="B23561">
        <v>61106</v>
      </c>
      <c r="C23561">
        <v>2</v>
      </c>
    </row>
    <row r="23562" spans="1:3" x14ac:dyDescent="0.3">
      <c r="A23562">
        <v>8</v>
      </c>
      <c r="B23562">
        <v>61107</v>
      </c>
      <c r="C23562">
        <v>2</v>
      </c>
    </row>
    <row r="23563" spans="1:3" x14ac:dyDescent="0.3">
      <c r="A23563">
        <v>8</v>
      </c>
      <c r="B23563">
        <v>61108</v>
      </c>
      <c r="C23563">
        <v>2</v>
      </c>
    </row>
    <row r="23564" spans="1:3" x14ac:dyDescent="0.3">
      <c r="A23564">
        <v>8</v>
      </c>
      <c r="B23564">
        <v>61109</v>
      </c>
      <c r="C23564">
        <v>2</v>
      </c>
    </row>
    <row r="23565" spans="1:3" x14ac:dyDescent="0.3">
      <c r="A23565">
        <v>8</v>
      </c>
      <c r="B23565">
        <v>61110</v>
      </c>
      <c r="C23565">
        <v>2</v>
      </c>
    </row>
    <row r="23566" spans="1:3" x14ac:dyDescent="0.3">
      <c r="A23566">
        <v>8</v>
      </c>
      <c r="B23566">
        <v>61111</v>
      </c>
      <c r="C23566">
        <v>2</v>
      </c>
    </row>
    <row r="23567" spans="1:3" x14ac:dyDescent="0.3">
      <c r="A23567">
        <v>8</v>
      </c>
      <c r="B23567">
        <v>61112</v>
      </c>
      <c r="C23567">
        <v>2</v>
      </c>
    </row>
    <row r="23568" spans="1:3" x14ac:dyDescent="0.3">
      <c r="A23568">
        <v>8</v>
      </c>
      <c r="B23568">
        <v>61113</v>
      </c>
      <c r="C23568">
        <v>2</v>
      </c>
    </row>
    <row r="23569" spans="1:3" x14ac:dyDescent="0.3">
      <c r="A23569">
        <v>8</v>
      </c>
      <c r="B23569">
        <v>61114</v>
      </c>
      <c r="C23569">
        <v>2</v>
      </c>
    </row>
    <row r="23570" spans="1:3" x14ac:dyDescent="0.3">
      <c r="A23570">
        <v>8</v>
      </c>
      <c r="B23570">
        <v>61115</v>
      </c>
      <c r="C23570">
        <v>2</v>
      </c>
    </row>
    <row r="23571" spans="1:3" x14ac:dyDescent="0.3">
      <c r="A23571">
        <v>8</v>
      </c>
      <c r="B23571">
        <v>61116</v>
      </c>
      <c r="C23571">
        <v>2</v>
      </c>
    </row>
    <row r="23572" spans="1:3" x14ac:dyDescent="0.3">
      <c r="A23572">
        <v>8</v>
      </c>
      <c r="B23572">
        <v>61117</v>
      </c>
      <c r="C23572">
        <v>2</v>
      </c>
    </row>
    <row r="23573" spans="1:3" x14ac:dyDescent="0.3">
      <c r="A23573">
        <v>8</v>
      </c>
      <c r="B23573">
        <v>61118</v>
      </c>
      <c r="C23573">
        <v>2</v>
      </c>
    </row>
    <row r="23574" spans="1:3" x14ac:dyDescent="0.3">
      <c r="A23574">
        <v>8</v>
      </c>
      <c r="B23574">
        <v>61119</v>
      </c>
      <c r="C23574">
        <v>2</v>
      </c>
    </row>
    <row r="23575" spans="1:3" x14ac:dyDescent="0.3">
      <c r="A23575">
        <v>8</v>
      </c>
      <c r="B23575">
        <v>61120</v>
      </c>
      <c r="C23575">
        <v>2</v>
      </c>
    </row>
    <row r="23576" spans="1:3" x14ac:dyDescent="0.3">
      <c r="A23576">
        <v>8</v>
      </c>
      <c r="B23576">
        <v>61121</v>
      </c>
      <c r="C23576">
        <v>2</v>
      </c>
    </row>
    <row r="23577" spans="1:3" x14ac:dyDescent="0.3">
      <c r="A23577">
        <v>8</v>
      </c>
      <c r="B23577">
        <v>61122</v>
      </c>
      <c r="C23577">
        <v>2</v>
      </c>
    </row>
    <row r="23578" spans="1:3" x14ac:dyDescent="0.3">
      <c r="A23578">
        <v>8</v>
      </c>
      <c r="B23578">
        <v>61123</v>
      </c>
      <c r="C23578">
        <v>2</v>
      </c>
    </row>
    <row r="23579" spans="1:3" x14ac:dyDescent="0.3">
      <c r="A23579">
        <v>8</v>
      </c>
      <c r="B23579">
        <v>61124</v>
      </c>
      <c r="C23579">
        <v>2</v>
      </c>
    </row>
    <row r="23580" spans="1:3" x14ac:dyDescent="0.3">
      <c r="A23580">
        <v>8</v>
      </c>
      <c r="B23580">
        <v>61125</v>
      </c>
      <c r="C23580">
        <v>2</v>
      </c>
    </row>
    <row r="23581" spans="1:3" x14ac:dyDescent="0.3">
      <c r="A23581">
        <v>8</v>
      </c>
      <c r="B23581">
        <v>61126</v>
      </c>
      <c r="C23581">
        <v>2</v>
      </c>
    </row>
    <row r="23582" spans="1:3" x14ac:dyDescent="0.3">
      <c r="A23582">
        <v>8</v>
      </c>
      <c r="B23582">
        <v>61127</v>
      </c>
      <c r="C23582">
        <v>2</v>
      </c>
    </row>
    <row r="23583" spans="1:3" x14ac:dyDescent="0.3">
      <c r="A23583">
        <v>8</v>
      </c>
      <c r="B23583">
        <v>61128</v>
      </c>
      <c r="C23583">
        <v>2</v>
      </c>
    </row>
    <row r="23584" spans="1:3" x14ac:dyDescent="0.3">
      <c r="A23584">
        <v>8</v>
      </c>
      <c r="B23584">
        <v>61129</v>
      </c>
      <c r="C23584">
        <v>2</v>
      </c>
    </row>
    <row r="23585" spans="1:3" x14ac:dyDescent="0.3">
      <c r="A23585">
        <v>8</v>
      </c>
      <c r="B23585">
        <v>61130</v>
      </c>
      <c r="C23585">
        <v>2</v>
      </c>
    </row>
    <row r="23586" spans="1:3" x14ac:dyDescent="0.3">
      <c r="A23586">
        <v>8</v>
      </c>
      <c r="B23586">
        <v>61131</v>
      </c>
      <c r="C23586">
        <v>2</v>
      </c>
    </row>
    <row r="23587" spans="1:3" x14ac:dyDescent="0.3">
      <c r="A23587">
        <v>8</v>
      </c>
      <c r="B23587">
        <v>61132</v>
      </c>
      <c r="C23587">
        <v>2</v>
      </c>
    </row>
    <row r="23588" spans="1:3" x14ac:dyDescent="0.3">
      <c r="A23588">
        <v>8</v>
      </c>
      <c r="B23588">
        <v>61133</v>
      </c>
      <c r="C23588">
        <v>2</v>
      </c>
    </row>
    <row r="23589" spans="1:3" x14ac:dyDescent="0.3">
      <c r="A23589">
        <v>8</v>
      </c>
      <c r="B23589">
        <v>61134</v>
      </c>
      <c r="C23589">
        <v>2</v>
      </c>
    </row>
    <row r="23590" spans="1:3" x14ac:dyDescent="0.3">
      <c r="A23590">
        <v>8</v>
      </c>
      <c r="B23590">
        <v>61135</v>
      </c>
      <c r="C23590">
        <v>2</v>
      </c>
    </row>
    <row r="23591" spans="1:3" x14ac:dyDescent="0.3">
      <c r="A23591">
        <v>8</v>
      </c>
      <c r="B23591">
        <v>61136</v>
      </c>
      <c r="C23591">
        <v>2</v>
      </c>
    </row>
    <row r="23592" spans="1:3" x14ac:dyDescent="0.3">
      <c r="A23592">
        <v>8</v>
      </c>
      <c r="B23592">
        <v>61137</v>
      </c>
      <c r="C23592">
        <v>2</v>
      </c>
    </row>
    <row r="23593" spans="1:3" x14ac:dyDescent="0.3">
      <c r="A23593">
        <v>8</v>
      </c>
      <c r="B23593">
        <v>61138</v>
      </c>
      <c r="C23593">
        <v>2</v>
      </c>
    </row>
    <row r="23594" spans="1:3" x14ac:dyDescent="0.3">
      <c r="A23594">
        <v>8</v>
      </c>
      <c r="B23594">
        <v>61139</v>
      </c>
      <c r="C23594">
        <v>2</v>
      </c>
    </row>
    <row r="23595" spans="1:3" x14ac:dyDescent="0.3">
      <c r="A23595">
        <v>8</v>
      </c>
      <c r="B23595">
        <v>61140</v>
      </c>
      <c r="C23595">
        <v>2</v>
      </c>
    </row>
    <row r="23596" spans="1:3" x14ac:dyDescent="0.3">
      <c r="A23596">
        <v>8</v>
      </c>
      <c r="B23596">
        <v>61141</v>
      </c>
      <c r="C23596">
        <v>2</v>
      </c>
    </row>
    <row r="23597" spans="1:3" x14ac:dyDescent="0.3">
      <c r="A23597">
        <v>8</v>
      </c>
      <c r="B23597">
        <v>61142</v>
      </c>
      <c r="C23597">
        <v>2</v>
      </c>
    </row>
    <row r="23598" spans="1:3" x14ac:dyDescent="0.3">
      <c r="A23598">
        <v>8</v>
      </c>
      <c r="B23598">
        <v>61143</v>
      </c>
      <c r="C23598">
        <v>2</v>
      </c>
    </row>
    <row r="23599" spans="1:3" x14ac:dyDescent="0.3">
      <c r="A23599">
        <v>8</v>
      </c>
      <c r="B23599">
        <v>61144</v>
      </c>
      <c r="C23599">
        <v>2</v>
      </c>
    </row>
    <row r="23600" spans="1:3" x14ac:dyDescent="0.3">
      <c r="A23600">
        <v>8</v>
      </c>
      <c r="B23600">
        <v>61145</v>
      </c>
      <c r="C23600">
        <v>2</v>
      </c>
    </row>
    <row r="23601" spans="1:3" x14ac:dyDescent="0.3">
      <c r="A23601">
        <v>8</v>
      </c>
      <c r="B23601">
        <v>61146</v>
      </c>
      <c r="C23601">
        <v>2</v>
      </c>
    </row>
    <row r="23602" spans="1:3" x14ac:dyDescent="0.3">
      <c r="A23602">
        <v>8</v>
      </c>
      <c r="B23602">
        <v>61147</v>
      </c>
      <c r="C23602">
        <v>2</v>
      </c>
    </row>
    <row r="23603" spans="1:3" x14ac:dyDescent="0.3">
      <c r="A23603">
        <v>8</v>
      </c>
      <c r="B23603">
        <v>61148</v>
      </c>
      <c r="C23603">
        <v>2</v>
      </c>
    </row>
    <row r="23604" spans="1:3" x14ac:dyDescent="0.3">
      <c r="A23604">
        <v>8</v>
      </c>
      <c r="B23604">
        <v>61149</v>
      </c>
      <c r="C23604">
        <v>2</v>
      </c>
    </row>
    <row r="23605" spans="1:3" x14ac:dyDescent="0.3">
      <c r="A23605">
        <v>8</v>
      </c>
      <c r="B23605">
        <v>61150</v>
      </c>
      <c r="C23605">
        <v>2</v>
      </c>
    </row>
    <row r="23606" spans="1:3" x14ac:dyDescent="0.3">
      <c r="A23606">
        <v>8</v>
      </c>
      <c r="B23606">
        <v>61151</v>
      </c>
      <c r="C23606">
        <v>2</v>
      </c>
    </row>
    <row r="23607" spans="1:3" x14ac:dyDescent="0.3">
      <c r="A23607">
        <v>8</v>
      </c>
      <c r="B23607">
        <v>61152</v>
      </c>
      <c r="C23607">
        <v>2</v>
      </c>
    </row>
    <row r="23608" spans="1:3" x14ac:dyDescent="0.3">
      <c r="A23608">
        <v>8</v>
      </c>
      <c r="B23608">
        <v>61153</v>
      </c>
      <c r="C23608">
        <v>2</v>
      </c>
    </row>
    <row r="23609" spans="1:3" x14ac:dyDescent="0.3">
      <c r="A23609">
        <v>8</v>
      </c>
      <c r="B23609">
        <v>61154</v>
      </c>
      <c r="C23609">
        <v>2</v>
      </c>
    </row>
    <row r="23610" spans="1:3" x14ac:dyDescent="0.3">
      <c r="A23610">
        <v>8</v>
      </c>
      <c r="B23610">
        <v>61155</v>
      </c>
      <c r="C23610">
        <v>2</v>
      </c>
    </row>
    <row r="23611" spans="1:3" x14ac:dyDescent="0.3">
      <c r="A23611">
        <v>8</v>
      </c>
      <c r="B23611">
        <v>61156</v>
      </c>
      <c r="C23611">
        <v>2</v>
      </c>
    </row>
    <row r="23612" spans="1:3" x14ac:dyDescent="0.3">
      <c r="A23612">
        <v>8</v>
      </c>
      <c r="B23612">
        <v>61157</v>
      </c>
      <c r="C23612">
        <v>2</v>
      </c>
    </row>
    <row r="23613" spans="1:3" x14ac:dyDescent="0.3">
      <c r="A23613">
        <v>8</v>
      </c>
      <c r="B23613">
        <v>61158</v>
      </c>
      <c r="C23613">
        <v>2</v>
      </c>
    </row>
    <row r="23614" spans="1:3" x14ac:dyDescent="0.3">
      <c r="A23614">
        <v>8</v>
      </c>
      <c r="B23614">
        <v>61159</v>
      </c>
      <c r="C23614">
        <v>2</v>
      </c>
    </row>
    <row r="23615" spans="1:3" x14ac:dyDescent="0.3">
      <c r="A23615">
        <v>8</v>
      </c>
      <c r="B23615">
        <v>61160</v>
      </c>
      <c r="C23615">
        <v>2</v>
      </c>
    </row>
    <row r="23616" spans="1:3" x14ac:dyDescent="0.3">
      <c r="A23616">
        <v>8</v>
      </c>
      <c r="B23616">
        <v>61161</v>
      </c>
      <c r="C23616">
        <v>2</v>
      </c>
    </row>
    <row r="23617" spans="1:3" x14ac:dyDescent="0.3">
      <c r="A23617">
        <v>8</v>
      </c>
      <c r="B23617">
        <v>61162</v>
      </c>
      <c r="C23617">
        <v>2</v>
      </c>
    </row>
    <row r="23618" spans="1:3" x14ac:dyDescent="0.3">
      <c r="A23618">
        <v>8</v>
      </c>
      <c r="B23618">
        <v>61163</v>
      </c>
      <c r="C23618">
        <v>2</v>
      </c>
    </row>
    <row r="23619" spans="1:3" x14ac:dyDescent="0.3">
      <c r="A23619">
        <v>8</v>
      </c>
      <c r="B23619">
        <v>61164</v>
      </c>
      <c r="C23619">
        <v>2</v>
      </c>
    </row>
    <row r="23620" spans="1:3" x14ac:dyDescent="0.3">
      <c r="A23620">
        <v>8</v>
      </c>
      <c r="B23620">
        <v>61165</v>
      </c>
      <c r="C23620">
        <v>2</v>
      </c>
    </row>
    <row r="23621" spans="1:3" x14ac:dyDescent="0.3">
      <c r="A23621">
        <v>8</v>
      </c>
      <c r="B23621">
        <v>61166</v>
      </c>
      <c r="C23621">
        <v>2</v>
      </c>
    </row>
    <row r="23622" spans="1:3" x14ac:dyDescent="0.3">
      <c r="A23622">
        <v>8</v>
      </c>
      <c r="B23622">
        <v>61167</v>
      </c>
      <c r="C23622">
        <v>2</v>
      </c>
    </row>
    <row r="23623" spans="1:3" x14ac:dyDescent="0.3">
      <c r="A23623">
        <v>8</v>
      </c>
      <c r="B23623">
        <v>61168</v>
      </c>
      <c r="C23623">
        <v>2</v>
      </c>
    </row>
    <row r="23624" spans="1:3" x14ac:dyDescent="0.3">
      <c r="A23624">
        <v>8</v>
      </c>
      <c r="B23624">
        <v>61169</v>
      </c>
      <c r="C23624">
        <v>2</v>
      </c>
    </row>
    <row r="23625" spans="1:3" x14ac:dyDescent="0.3">
      <c r="A23625">
        <v>8</v>
      </c>
      <c r="B23625">
        <v>61170</v>
      </c>
      <c r="C23625">
        <v>2</v>
      </c>
    </row>
    <row r="23626" spans="1:3" x14ac:dyDescent="0.3">
      <c r="A23626">
        <v>8</v>
      </c>
      <c r="B23626">
        <v>61171</v>
      </c>
      <c r="C23626">
        <v>2</v>
      </c>
    </row>
    <row r="23627" spans="1:3" x14ac:dyDescent="0.3">
      <c r="A23627">
        <v>8</v>
      </c>
      <c r="B23627">
        <v>61172</v>
      </c>
      <c r="C23627">
        <v>2</v>
      </c>
    </row>
    <row r="23628" spans="1:3" x14ac:dyDescent="0.3">
      <c r="A23628">
        <v>8</v>
      </c>
      <c r="B23628">
        <v>61173</v>
      </c>
      <c r="C23628">
        <v>2</v>
      </c>
    </row>
    <row r="23629" spans="1:3" x14ac:dyDescent="0.3">
      <c r="A23629">
        <v>8</v>
      </c>
      <c r="B23629">
        <v>61174</v>
      </c>
      <c r="C23629">
        <v>2</v>
      </c>
    </row>
    <row r="23630" spans="1:3" x14ac:dyDescent="0.3">
      <c r="A23630">
        <v>8</v>
      </c>
      <c r="B23630">
        <v>61175</v>
      </c>
      <c r="C23630">
        <v>2</v>
      </c>
    </row>
    <row r="23631" spans="1:3" x14ac:dyDescent="0.3">
      <c r="A23631">
        <v>8</v>
      </c>
      <c r="B23631">
        <v>61176</v>
      </c>
      <c r="C23631">
        <v>2</v>
      </c>
    </row>
    <row r="23632" spans="1:3" x14ac:dyDescent="0.3">
      <c r="A23632">
        <v>8</v>
      </c>
      <c r="B23632">
        <v>61177</v>
      </c>
      <c r="C23632">
        <v>2</v>
      </c>
    </row>
    <row r="23633" spans="1:3" x14ac:dyDescent="0.3">
      <c r="A23633">
        <v>8</v>
      </c>
      <c r="B23633">
        <v>61178</v>
      </c>
      <c r="C23633">
        <v>2</v>
      </c>
    </row>
    <row r="23634" spans="1:3" x14ac:dyDescent="0.3">
      <c r="A23634">
        <v>8</v>
      </c>
      <c r="B23634">
        <v>61179</v>
      </c>
      <c r="C23634">
        <v>2</v>
      </c>
    </row>
    <row r="23635" spans="1:3" x14ac:dyDescent="0.3">
      <c r="A23635">
        <v>8</v>
      </c>
      <c r="B23635">
        <v>61180</v>
      </c>
      <c r="C23635">
        <v>2</v>
      </c>
    </row>
    <row r="23636" spans="1:3" x14ac:dyDescent="0.3">
      <c r="A23636">
        <v>8</v>
      </c>
      <c r="B23636">
        <v>61181</v>
      </c>
      <c r="C23636">
        <v>2</v>
      </c>
    </row>
    <row r="23637" spans="1:3" x14ac:dyDescent="0.3">
      <c r="A23637">
        <v>8</v>
      </c>
      <c r="B23637">
        <v>61182</v>
      </c>
      <c r="C23637">
        <v>2</v>
      </c>
    </row>
    <row r="23638" spans="1:3" x14ac:dyDescent="0.3">
      <c r="A23638">
        <v>8</v>
      </c>
      <c r="B23638">
        <v>61183</v>
      </c>
      <c r="C23638">
        <v>2</v>
      </c>
    </row>
    <row r="23639" spans="1:3" x14ac:dyDescent="0.3">
      <c r="A23639">
        <v>8</v>
      </c>
      <c r="B23639">
        <v>61184</v>
      </c>
      <c r="C23639">
        <v>2</v>
      </c>
    </row>
    <row r="23640" spans="1:3" x14ac:dyDescent="0.3">
      <c r="A23640">
        <v>8</v>
      </c>
      <c r="B23640">
        <v>61185</v>
      </c>
      <c r="C23640">
        <v>2</v>
      </c>
    </row>
    <row r="23641" spans="1:3" x14ac:dyDescent="0.3">
      <c r="A23641">
        <v>8</v>
      </c>
      <c r="B23641">
        <v>61186</v>
      </c>
      <c r="C23641">
        <v>2</v>
      </c>
    </row>
    <row r="23642" spans="1:3" x14ac:dyDescent="0.3">
      <c r="A23642">
        <v>8</v>
      </c>
      <c r="B23642">
        <v>61187</v>
      </c>
      <c r="C23642">
        <v>2</v>
      </c>
    </row>
    <row r="23643" spans="1:3" x14ac:dyDescent="0.3">
      <c r="A23643">
        <v>8</v>
      </c>
      <c r="B23643">
        <v>61188</v>
      </c>
      <c r="C23643">
        <v>2</v>
      </c>
    </row>
    <row r="23644" spans="1:3" x14ac:dyDescent="0.3">
      <c r="A23644">
        <v>8</v>
      </c>
      <c r="B23644">
        <v>61189</v>
      </c>
      <c r="C23644">
        <v>2</v>
      </c>
    </row>
    <row r="23645" spans="1:3" x14ac:dyDescent="0.3">
      <c r="A23645">
        <v>8</v>
      </c>
      <c r="B23645">
        <v>61190</v>
      </c>
      <c r="C23645">
        <v>2</v>
      </c>
    </row>
    <row r="23646" spans="1:3" x14ac:dyDescent="0.3">
      <c r="A23646">
        <v>8</v>
      </c>
      <c r="B23646">
        <v>61191</v>
      </c>
      <c r="C23646">
        <v>2</v>
      </c>
    </row>
    <row r="23647" spans="1:3" x14ac:dyDescent="0.3">
      <c r="A23647">
        <v>8</v>
      </c>
      <c r="B23647">
        <v>61192</v>
      </c>
      <c r="C23647">
        <v>2</v>
      </c>
    </row>
    <row r="23648" spans="1:3" x14ac:dyDescent="0.3">
      <c r="A23648">
        <v>8</v>
      </c>
      <c r="B23648">
        <v>61193</v>
      </c>
      <c r="C23648">
        <v>2</v>
      </c>
    </row>
    <row r="23649" spans="1:3" x14ac:dyDescent="0.3">
      <c r="A23649">
        <v>8</v>
      </c>
      <c r="B23649">
        <v>61194</v>
      </c>
      <c r="C23649">
        <v>2</v>
      </c>
    </row>
    <row r="23650" spans="1:3" x14ac:dyDescent="0.3">
      <c r="A23650">
        <v>8</v>
      </c>
      <c r="B23650">
        <v>61195</v>
      </c>
      <c r="C23650">
        <v>2</v>
      </c>
    </row>
    <row r="23651" spans="1:3" x14ac:dyDescent="0.3">
      <c r="A23651">
        <v>8</v>
      </c>
      <c r="B23651">
        <v>61196</v>
      </c>
      <c r="C23651">
        <v>2</v>
      </c>
    </row>
    <row r="23652" spans="1:3" x14ac:dyDescent="0.3">
      <c r="A23652">
        <v>8</v>
      </c>
      <c r="B23652">
        <v>61197</v>
      </c>
      <c r="C23652">
        <v>2</v>
      </c>
    </row>
    <row r="23653" spans="1:3" x14ac:dyDescent="0.3">
      <c r="A23653">
        <v>8</v>
      </c>
      <c r="B23653">
        <v>61198</v>
      </c>
      <c r="C23653">
        <v>2</v>
      </c>
    </row>
    <row r="23654" spans="1:3" x14ac:dyDescent="0.3">
      <c r="A23654">
        <v>8</v>
      </c>
      <c r="B23654">
        <v>61199</v>
      </c>
      <c r="C23654">
        <v>2</v>
      </c>
    </row>
    <row r="23655" spans="1:3" x14ac:dyDescent="0.3">
      <c r="A23655">
        <v>8</v>
      </c>
      <c r="B23655">
        <v>61200</v>
      </c>
      <c r="C23655">
        <v>2</v>
      </c>
    </row>
    <row r="23656" spans="1:3" x14ac:dyDescent="0.3">
      <c r="A23656">
        <v>8</v>
      </c>
      <c r="B23656">
        <v>61201</v>
      </c>
      <c r="C23656">
        <v>2</v>
      </c>
    </row>
    <row r="23657" spans="1:3" x14ac:dyDescent="0.3">
      <c r="A23657">
        <v>8</v>
      </c>
      <c r="B23657">
        <v>61202</v>
      </c>
      <c r="C23657">
        <v>2</v>
      </c>
    </row>
    <row r="23658" spans="1:3" x14ac:dyDescent="0.3">
      <c r="A23658">
        <v>8</v>
      </c>
      <c r="B23658">
        <v>61203</v>
      </c>
      <c r="C23658">
        <v>2</v>
      </c>
    </row>
    <row r="23659" spans="1:3" x14ac:dyDescent="0.3">
      <c r="A23659">
        <v>8</v>
      </c>
      <c r="B23659">
        <v>61204</v>
      </c>
      <c r="C23659">
        <v>2</v>
      </c>
    </row>
    <row r="23660" spans="1:3" x14ac:dyDescent="0.3">
      <c r="A23660">
        <v>8</v>
      </c>
      <c r="B23660">
        <v>61205</v>
      </c>
      <c r="C23660">
        <v>2</v>
      </c>
    </row>
    <row r="23661" spans="1:3" x14ac:dyDescent="0.3">
      <c r="A23661">
        <v>8</v>
      </c>
      <c r="B23661">
        <v>61206</v>
      </c>
      <c r="C23661">
        <v>2</v>
      </c>
    </row>
    <row r="23662" spans="1:3" x14ac:dyDescent="0.3">
      <c r="A23662">
        <v>8</v>
      </c>
      <c r="B23662">
        <v>61207</v>
      </c>
      <c r="C23662">
        <v>2</v>
      </c>
    </row>
    <row r="23663" spans="1:3" x14ac:dyDescent="0.3">
      <c r="A23663">
        <v>8</v>
      </c>
      <c r="B23663">
        <v>61208</v>
      </c>
      <c r="C23663">
        <v>2</v>
      </c>
    </row>
    <row r="23664" spans="1:3" x14ac:dyDescent="0.3">
      <c r="A23664">
        <v>8</v>
      </c>
      <c r="B23664">
        <v>61209</v>
      </c>
      <c r="C23664">
        <v>2</v>
      </c>
    </row>
    <row r="23665" spans="1:3" x14ac:dyDescent="0.3">
      <c r="A23665">
        <v>8</v>
      </c>
      <c r="B23665">
        <v>61210</v>
      </c>
      <c r="C23665">
        <v>2</v>
      </c>
    </row>
    <row r="23666" spans="1:3" x14ac:dyDescent="0.3">
      <c r="A23666">
        <v>8</v>
      </c>
      <c r="B23666">
        <v>61211</v>
      </c>
      <c r="C23666">
        <v>2</v>
      </c>
    </row>
    <row r="23667" spans="1:3" x14ac:dyDescent="0.3">
      <c r="A23667">
        <v>8</v>
      </c>
      <c r="B23667">
        <v>61212</v>
      </c>
      <c r="C23667">
        <v>2</v>
      </c>
    </row>
    <row r="23668" spans="1:3" x14ac:dyDescent="0.3">
      <c r="A23668">
        <v>8</v>
      </c>
      <c r="B23668">
        <v>61213</v>
      </c>
      <c r="C23668">
        <v>2</v>
      </c>
    </row>
    <row r="23669" spans="1:3" x14ac:dyDescent="0.3">
      <c r="A23669">
        <v>8</v>
      </c>
      <c r="B23669">
        <v>61214</v>
      </c>
      <c r="C23669">
        <v>2</v>
      </c>
    </row>
    <row r="23670" spans="1:3" x14ac:dyDescent="0.3">
      <c r="A23670">
        <v>8</v>
      </c>
      <c r="B23670">
        <v>61215</v>
      </c>
      <c r="C23670">
        <v>2</v>
      </c>
    </row>
    <row r="23671" spans="1:3" x14ac:dyDescent="0.3">
      <c r="A23671">
        <v>8</v>
      </c>
      <c r="B23671">
        <v>61216</v>
      </c>
      <c r="C23671">
        <v>2</v>
      </c>
    </row>
    <row r="23672" spans="1:3" x14ac:dyDescent="0.3">
      <c r="A23672">
        <v>8</v>
      </c>
      <c r="B23672">
        <v>61217</v>
      </c>
      <c r="C23672">
        <v>2</v>
      </c>
    </row>
    <row r="23673" spans="1:3" x14ac:dyDescent="0.3">
      <c r="A23673">
        <v>8</v>
      </c>
      <c r="B23673">
        <v>61218</v>
      </c>
      <c r="C23673">
        <v>2</v>
      </c>
    </row>
    <row r="23674" spans="1:3" x14ac:dyDescent="0.3">
      <c r="A23674">
        <v>8</v>
      </c>
      <c r="B23674">
        <v>61219</v>
      </c>
      <c r="C23674">
        <v>2</v>
      </c>
    </row>
    <row r="23675" spans="1:3" x14ac:dyDescent="0.3">
      <c r="A23675">
        <v>8</v>
      </c>
      <c r="B23675">
        <v>61220</v>
      </c>
      <c r="C23675">
        <v>2</v>
      </c>
    </row>
    <row r="23676" spans="1:3" x14ac:dyDescent="0.3">
      <c r="A23676">
        <v>8</v>
      </c>
      <c r="B23676">
        <v>61221</v>
      </c>
      <c r="C23676">
        <v>2</v>
      </c>
    </row>
    <row r="23677" spans="1:3" x14ac:dyDescent="0.3">
      <c r="A23677">
        <v>8</v>
      </c>
      <c r="B23677">
        <v>61222</v>
      </c>
      <c r="C23677">
        <v>2</v>
      </c>
    </row>
    <row r="23678" spans="1:3" x14ac:dyDescent="0.3">
      <c r="A23678">
        <v>8</v>
      </c>
      <c r="B23678">
        <v>61223</v>
      </c>
      <c r="C23678">
        <v>2</v>
      </c>
    </row>
    <row r="23679" spans="1:3" x14ac:dyDescent="0.3">
      <c r="A23679">
        <v>8</v>
      </c>
      <c r="B23679">
        <v>61224</v>
      </c>
      <c r="C23679">
        <v>2</v>
      </c>
    </row>
    <row r="23680" spans="1:3" x14ac:dyDescent="0.3">
      <c r="A23680">
        <v>8</v>
      </c>
      <c r="B23680">
        <v>61225</v>
      </c>
      <c r="C23680">
        <v>2</v>
      </c>
    </row>
    <row r="23681" spans="1:3" x14ac:dyDescent="0.3">
      <c r="A23681">
        <v>8</v>
      </c>
      <c r="B23681">
        <v>61226</v>
      </c>
      <c r="C23681">
        <v>2</v>
      </c>
    </row>
    <row r="23682" spans="1:3" x14ac:dyDescent="0.3">
      <c r="A23682">
        <v>8</v>
      </c>
      <c r="B23682">
        <v>61227</v>
      </c>
      <c r="C23682">
        <v>2</v>
      </c>
    </row>
    <row r="23683" spans="1:3" x14ac:dyDescent="0.3">
      <c r="A23683">
        <v>8</v>
      </c>
      <c r="B23683">
        <v>61228</v>
      </c>
      <c r="C23683">
        <v>2</v>
      </c>
    </row>
    <row r="23684" spans="1:3" x14ac:dyDescent="0.3">
      <c r="A23684">
        <v>8</v>
      </c>
      <c r="B23684">
        <v>61229</v>
      </c>
      <c r="C23684">
        <v>2</v>
      </c>
    </row>
    <row r="23685" spans="1:3" x14ac:dyDescent="0.3">
      <c r="A23685">
        <v>8</v>
      </c>
      <c r="B23685">
        <v>61230</v>
      </c>
      <c r="C23685">
        <v>2</v>
      </c>
    </row>
    <row r="23686" spans="1:3" x14ac:dyDescent="0.3">
      <c r="A23686">
        <v>8</v>
      </c>
      <c r="B23686">
        <v>61231</v>
      </c>
      <c r="C23686">
        <v>2</v>
      </c>
    </row>
    <row r="23687" spans="1:3" x14ac:dyDescent="0.3">
      <c r="A23687">
        <v>8</v>
      </c>
      <c r="B23687">
        <v>61232</v>
      </c>
      <c r="C23687">
        <v>2</v>
      </c>
    </row>
    <row r="23688" spans="1:3" x14ac:dyDescent="0.3">
      <c r="A23688">
        <v>8</v>
      </c>
      <c r="B23688">
        <v>61233</v>
      </c>
      <c r="C23688">
        <v>2</v>
      </c>
    </row>
    <row r="23689" spans="1:3" x14ac:dyDescent="0.3">
      <c r="A23689">
        <v>8</v>
      </c>
      <c r="B23689">
        <v>61234</v>
      </c>
      <c r="C23689">
        <v>2</v>
      </c>
    </row>
    <row r="23690" spans="1:3" x14ac:dyDescent="0.3">
      <c r="A23690">
        <v>8</v>
      </c>
      <c r="B23690">
        <v>61235</v>
      </c>
      <c r="C23690">
        <v>2</v>
      </c>
    </row>
    <row r="23691" spans="1:3" x14ac:dyDescent="0.3">
      <c r="A23691">
        <v>8</v>
      </c>
      <c r="B23691">
        <v>61236</v>
      </c>
      <c r="C23691">
        <v>2</v>
      </c>
    </row>
    <row r="23692" spans="1:3" x14ac:dyDescent="0.3">
      <c r="A23692">
        <v>8</v>
      </c>
      <c r="B23692">
        <v>61237</v>
      </c>
      <c r="C23692">
        <v>2</v>
      </c>
    </row>
    <row r="23693" spans="1:3" x14ac:dyDescent="0.3">
      <c r="A23693">
        <v>8</v>
      </c>
      <c r="B23693">
        <v>61238</v>
      </c>
      <c r="C23693">
        <v>2</v>
      </c>
    </row>
    <row r="23694" spans="1:3" x14ac:dyDescent="0.3">
      <c r="A23694">
        <v>8</v>
      </c>
      <c r="B23694">
        <v>61239</v>
      </c>
      <c r="C23694">
        <v>2</v>
      </c>
    </row>
    <row r="23695" spans="1:3" x14ac:dyDescent="0.3">
      <c r="A23695">
        <v>8</v>
      </c>
      <c r="B23695">
        <v>61240</v>
      </c>
      <c r="C23695">
        <v>2</v>
      </c>
    </row>
    <row r="23696" spans="1:3" x14ac:dyDescent="0.3">
      <c r="A23696">
        <v>8</v>
      </c>
      <c r="B23696">
        <v>61241</v>
      </c>
      <c r="C23696">
        <v>2</v>
      </c>
    </row>
    <row r="23697" spans="1:3" x14ac:dyDescent="0.3">
      <c r="A23697">
        <v>8</v>
      </c>
      <c r="B23697">
        <v>61242</v>
      </c>
      <c r="C23697">
        <v>2</v>
      </c>
    </row>
    <row r="23698" spans="1:3" x14ac:dyDescent="0.3">
      <c r="A23698">
        <v>8</v>
      </c>
      <c r="B23698">
        <v>61243</v>
      </c>
      <c r="C23698">
        <v>2</v>
      </c>
    </row>
    <row r="23699" spans="1:3" x14ac:dyDescent="0.3">
      <c r="A23699">
        <v>8</v>
      </c>
      <c r="B23699">
        <v>61244</v>
      </c>
      <c r="C23699">
        <v>2</v>
      </c>
    </row>
    <row r="23700" spans="1:3" x14ac:dyDescent="0.3">
      <c r="A23700">
        <v>8</v>
      </c>
      <c r="B23700">
        <v>61245</v>
      </c>
      <c r="C23700">
        <v>2</v>
      </c>
    </row>
    <row r="23701" spans="1:3" x14ac:dyDescent="0.3">
      <c r="A23701">
        <v>8</v>
      </c>
      <c r="B23701">
        <v>61246</v>
      </c>
      <c r="C23701">
        <v>2</v>
      </c>
    </row>
    <row r="23702" spans="1:3" x14ac:dyDescent="0.3">
      <c r="A23702">
        <v>8</v>
      </c>
      <c r="B23702">
        <v>61247</v>
      </c>
      <c r="C23702">
        <v>2</v>
      </c>
    </row>
    <row r="23703" spans="1:3" x14ac:dyDescent="0.3">
      <c r="A23703">
        <v>8</v>
      </c>
      <c r="B23703">
        <v>61248</v>
      </c>
      <c r="C23703">
        <v>2</v>
      </c>
    </row>
    <row r="23704" spans="1:3" x14ac:dyDescent="0.3">
      <c r="A23704">
        <v>8</v>
      </c>
      <c r="B23704">
        <v>61249</v>
      </c>
      <c r="C23704">
        <v>2</v>
      </c>
    </row>
    <row r="23705" spans="1:3" x14ac:dyDescent="0.3">
      <c r="A23705">
        <v>8</v>
      </c>
      <c r="B23705">
        <v>61250</v>
      </c>
      <c r="C23705">
        <v>2</v>
      </c>
    </row>
    <row r="23706" spans="1:3" x14ac:dyDescent="0.3">
      <c r="A23706">
        <v>8</v>
      </c>
      <c r="B23706">
        <v>61251</v>
      </c>
      <c r="C23706">
        <v>2</v>
      </c>
    </row>
    <row r="23707" spans="1:3" x14ac:dyDescent="0.3">
      <c r="A23707">
        <v>8</v>
      </c>
      <c r="B23707">
        <v>61252</v>
      </c>
      <c r="C23707">
        <v>2</v>
      </c>
    </row>
    <row r="23708" spans="1:3" x14ac:dyDescent="0.3">
      <c r="A23708">
        <v>8</v>
      </c>
      <c r="B23708">
        <v>61253</v>
      </c>
      <c r="C23708">
        <v>2</v>
      </c>
    </row>
    <row r="23709" spans="1:3" x14ac:dyDescent="0.3">
      <c r="A23709">
        <v>8</v>
      </c>
      <c r="B23709">
        <v>61254</v>
      </c>
      <c r="C23709">
        <v>2</v>
      </c>
    </row>
    <row r="23710" spans="1:3" x14ac:dyDescent="0.3">
      <c r="A23710">
        <v>8</v>
      </c>
      <c r="B23710">
        <v>61255</v>
      </c>
      <c r="C23710">
        <v>2</v>
      </c>
    </row>
    <row r="23711" spans="1:3" x14ac:dyDescent="0.3">
      <c r="A23711">
        <v>8</v>
      </c>
      <c r="B23711">
        <v>61256</v>
      </c>
      <c r="C23711">
        <v>2</v>
      </c>
    </row>
    <row r="23712" spans="1:3" x14ac:dyDescent="0.3">
      <c r="A23712">
        <v>8</v>
      </c>
      <c r="B23712">
        <v>61257</v>
      </c>
      <c r="C23712">
        <v>2</v>
      </c>
    </row>
    <row r="23713" spans="1:3" x14ac:dyDescent="0.3">
      <c r="A23713">
        <v>8</v>
      </c>
      <c r="B23713">
        <v>61258</v>
      </c>
      <c r="C23713">
        <v>2</v>
      </c>
    </row>
    <row r="23714" spans="1:3" x14ac:dyDescent="0.3">
      <c r="A23714">
        <v>8</v>
      </c>
      <c r="B23714">
        <v>61259</v>
      </c>
      <c r="C23714">
        <v>2</v>
      </c>
    </row>
    <row r="23715" spans="1:3" x14ac:dyDescent="0.3">
      <c r="A23715">
        <v>8</v>
      </c>
      <c r="B23715">
        <v>61260</v>
      </c>
      <c r="C23715">
        <v>2</v>
      </c>
    </row>
    <row r="23716" spans="1:3" x14ac:dyDescent="0.3">
      <c r="A23716">
        <v>8</v>
      </c>
      <c r="B23716">
        <v>61261</v>
      </c>
      <c r="C23716">
        <v>2</v>
      </c>
    </row>
    <row r="23717" spans="1:3" x14ac:dyDescent="0.3">
      <c r="A23717">
        <v>8</v>
      </c>
      <c r="B23717">
        <v>61262</v>
      </c>
      <c r="C23717">
        <v>2</v>
      </c>
    </row>
    <row r="23718" spans="1:3" x14ac:dyDescent="0.3">
      <c r="A23718">
        <v>8</v>
      </c>
      <c r="B23718">
        <v>61263</v>
      </c>
      <c r="C23718">
        <v>2</v>
      </c>
    </row>
    <row r="23719" spans="1:3" x14ac:dyDescent="0.3">
      <c r="A23719">
        <v>8</v>
      </c>
      <c r="B23719">
        <v>61264</v>
      </c>
      <c r="C23719">
        <v>2</v>
      </c>
    </row>
    <row r="23720" spans="1:3" x14ac:dyDescent="0.3">
      <c r="A23720">
        <v>8</v>
      </c>
      <c r="B23720">
        <v>61265</v>
      </c>
      <c r="C23720">
        <v>2</v>
      </c>
    </row>
    <row r="23721" spans="1:3" x14ac:dyDescent="0.3">
      <c r="A23721">
        <v>8</v>
      </c>
      <c r="B23721">
        <v>61266</v>
      </c>
      <c r="C23721">
        <v>2</v>
      </c>
    </row>
    <row r="23722" spans="1:3" x14ac:dyDescent="0.3">
      <c r="A23722">
        <v>8</v>
      </c>
      <c r="B23722">
        <v>61267</v>
      </c>
      <c r="C23722">
        <v>2</v>
      </c>
    </row>
    <row r="23723" spans="1:3" x14ac:dyDescent="0.3">
      <c r="A23723">
        <v>8</v>
      </c>
      <c r="B23723">
        <v>61268</v>
      </c>
      <c r="C23723">
        <v>2</v>
      </c>
    </row>
    <row r="23724" spans="1:3" x14ac:dyDescent="0.3">
      <c r="A23724">
        <v>8</v>
      </c>
      <c r="B23724">
        <v>61269</v>
      </c>
      <c r="C23724">
        <v>2</v>
      </c>
    </row>
    <row r="23725" spans="1:3" x14ac:dyDescent="0.3">
      <c r="A23725">
        <v>8</v>
      </c>
      <c r="B23725">
        <v>61270</v>
      </c>
      <c r="C23725">
        <v>2</v>
      </c>
    </row>
    <row r="23726" spans="1:3" x14ac:dyDescent="0.3">
      <c r="A23726">
        <v>8</v>
      </c>
      <c r="B23726">
        <v>61271</v>
      </c>
      <c r="C23726">
        <v>2</v>
      </c>
    </row>
    <row r="23727" spans="1:3" x14ac:dyDescent="0.3">
      <c r="A23727">
        <v>8</v>
      </c>
      <c r="B23727">
        <v>61272</v>
      </c>
      <c r="C23727">
        <v>2</v>
      </c>
    </row>
    <row r="23728" spans="1:3" x14ac:dyDescent="0.3">
      <c r="A23728">
        <v>8</v>
      </c>
      <c r="B23728">
        <v>61273</v>
      </c>
      <c r="C23728">
        <v>2</v>
      </c>
    </row>
    <row r="23729" spans="1:3" x14ac:dyDescent="0.3">
      <c r="A23729">
        <v>8</v>
      </c>
      <c r="B23729">
        <v>61274</v>
      </c>
      <c r="C23729">
        <v>2</v>
      </c>
    </row>
    <row r="23730" spans="1:3" x14ac:dyDescent="0.3">
      <c r="A23730">
        <v>8</v>
      </c>
      <c r="B23730">
        <v>61275</v>
      </c>
      <c r="C23730">
        <v>2</v>
      </c>
    </row>
    <row r="23731" spans="1:3" x14ac:dyDescent="0.3">
      <c r="A23731">
        <v>8</v>
      </c>
      <c r="B23731">
        <v>61276</v>
      </c>
      <c r="C23731">
        <v>2</v>
      </c>
    </row>
    <row r="23732" spans="1:3" x14ac:dyDescent="0.3">
      <c r="A23732">
        <v>8</v>
      </c>
      <c r="B23732">
        <v>61277</v>
      </c>
      <c r="C23732">
        <v>2</v>
      </c>
    </row>
    <row r="23733" spans="1:3" x14ac:dyDescent="0.3">
      <c r="A23733">
        <v>8</v>
      </c>
      <c r="B23733">
        <v>61278</v>
      </c>
      <c r="C23733">
        <v>2</v>
      </c>
    </row>
    <row r="23734" spans="1:3" x14ac:dyDescent="0.3">
      <c r="A23734">
        <v>8</v>
      </c>
      <c r="B23734">
        <v>61279</v>
      </c>
      <c r="C23734">
        <v>2</v>
      </c>
    </row>
    <row r="23735" spans="1:3" x14ac:dyDescent="0.3">
      <c r="A23735">
        <v>8</v>
      </c>
      <c r="B23735">
        <v>61280</v>
      </c>
      <c r="C23735">
        <v>2</v>
      </c>
    </row>
    <row r="23736" spans="1:3" x14ac:dyDescent="0.3">
      <c r="A23736">
        <v>8</v>
      </c>
      <c r="B23736">
        <v>61281</v>
      </c>
      <c r="C23736">
        <v>2</v>
      </c>
    </row>
    <row r="23737" spans="1:3" x14ac:dyDescent="0.3">
      <c r="A23737">
        <v>8</v>
      </c>
      <c r="B23737">
        <v>61282</v>
      </c>
      <c r="C23737">
        <v>2</v>
      </c>
    </row>
    <row r="23738" spans="1:3" x14ac:dyDescent="0.3">
      <c r="A23738">
        <v>8</v>
      </c>
      <c r="B23738">
        <v>61283</v>
      </c>
      <c r="C23738">
        <v>2</v>
      </c>
    </row>
    <row r="23739" spans="1:3" x14ac:dyDescent="0.3">
      <c r="A23739">
        <v>8</v>
      </c>
      <c r="B23739">
        <v>61284</v>
      </c>
      <c r="C23739">
        <v>2</v>
      </c>
    </row>
    <row r="23740" spans="1:3" x14ac:dyDescent="0.3">
      <c r="A23740">
        <v>8</v>
      </c>
      <c r="B23740">
        <v>61285</v>
      </c>
      <c r="C23740">
        <v>2</v>
      </c>
    </row>
    <row r="23741" spans="1:3" x14ac:dyDescent="0.3">
      <c r="A23741">
        <v>8</v>
      </c>
      <c r="B23741">
        <v>61286</v>
      </c>
      <c r="C23741">
        <v>2</v>
      </c>
    </row>
    <row r="23742" spans="1:3" x14ac:dyDescent="0.3">
      <c r="A23742">
        <v>8</v>
      </c>
      <c r="B23742">
        <v>61287</v>
      </c>
      <c r="C23742">
        <v>2</v>
      </c>
    </row>
    <row r="23743" spans="1:3" x14ac:dyDescent="0.3">
      <c r="A23743">
        <v>8</v>
      </c>
      <c r="B23743">
        <v>61288</v>
      </c>
      <c r="C23743">
        <v>2</v>
      </c>
    </row>
    <row r="23744" spans="1:3" x14ac:dyDescent="0.3">
      <c r="A23744">
        <v>8</v>
      </c>
      <c r="B23744">
        <v>61289</v>
      </c>
      <c r="C23744">
        <v>2</v>
      </c>
    </row>
    <row r="23745" spans="1:3" x14ac:dyDescent="0.3">
      <c r="A23745">
        <v>8</v>
      </c>
      <c r="B23745">
        <v>61290</v>
      </c>
      <c r="C23745">
        <v>2</v>
      </c>
    </row>
    <row r="23746" spans="1:3" x14ac:dyDescent="0.3">
      <c r="A23746">
        <v>8</v>
      </c>
      <c r="B23746">
        <v>61291</v>
      </c>
      <c r="C23746">
        <v>2</v>
      </c>
    </row>
    <row r="23747" spans="1:3" x14ac:dyDescent="0.3">
      <c r="A23747">
        <v>8</v>
      </c>
      <c r="B23747">
        <v>61292</v>
      </c>
      <c r="C23747">
        <v>2</v>
      </c>
    </row>
    <row r="23748" spans="1:3" x14ac:dyDescent="0.3">
      <c r="A23748">
        <v>8</v>
      </c>
      <c r="B23748">
        <v>61293</v>
      </c>
      <c r="C23748">
        <v>2</v>
      </c>
    </row>
    <row r="23749" spans="1:3" x14ac:dyDescent="0.3">
      <c r="A23749">
        <v>8</v>
      </c>
      <c r="B23749">
        <v>61294</v>
      </c>
      <c r="C23749">
        <v>2</v>
      </c>
    </row>
    <row r="23750" spans="1:3" x14ac:dyDescent="0.3">
      <c r="A23750">
        <v>8</v>
      </c>
      <c r="B23750">
        <v>61295</v>
      </c>
      <c r="C23750">
        <v>2</v>
      </c>
    </row>
    <row r="23751" spans="1:3" x14ac:dyDescent="0.3">
      <c r="A23751">
        <v>8</v>
      </c>
      <c r="B23751">
        <v>61296</v>
      </c>
      <c r="C23751">
        <v>2</v>
      </c>
    </row>
    <row r="23752" spans="1:3" x14ac:dyDescent="0.3">
      <c r="A23752">
        <v>8</v>
      </c>
      <c r="B23752">
        <v>61297</v>
      </c>
      <c r="C23752">
        <v>2</v>
      </c>
    </row>
    <row r="23753" spans="1:3" x14ac:dyDescent="0.3">
      <c r="A23753">
        <v>8</v>
      </c>
      <c r="B23753">
        <v>61298</v>
      </c>
      <c r="C23753">
        <v>2</v>
      </c>
    </row>
    <row r="23754" spans="1:3" x14ac:dyDescent="0.3">
      <c r="A23754">
        <v>8</v>
      </c>
      <c r="B23754">
        <v>61299</v>
      </c>
      <c r="C23754">
        <v>2</v>
      </c>
    </row>
    <row r="23755" spans="1:3" x14ac:dyDescent="0.3">
      <c r="A23755">
        <v>8</v>
      </c>
      <c r="B23755">
        <v>61300</v>
      </c>
      <c r="C23755">
        <v>2</v>
      </c>
    </row>
    <row r="23756" spans="1:3" x14ac:dyDescent="0.3">
      <c r="A23756">
        <v>8</v>
      </c>
      <c r="B23756">
        <v>61301</v>
      </c>
      <c r="C23756">
        <v>2</v>
      </c>
    </row>
    <row r="23757" spans="1:3" x14ac:dyDescent="0.3">
      <c r="A23757">
        <v>8</v>
      </c>
      <c r="B23757">
        <v>61302</v>
      </c>
      <c r="C23757">
        <v>2</v>
      </c>
    </row>
    <row r="23758" spans="1:3" x14ac:dyDescent="0.3">
      <c r="A23758">
        <v>8</v>
      </c>
      <c r="B23758">
        <v>61303</v>
      </c>
      <c r="C23758">
        <v>2</v>
      </c>
    </row>
    <row r="23759" spans="1:3" x14ac:dyDescent="0.3">
      <c r="A23759">
        <v>8</v>
      </c>
      <c r="B23759">
        <v>61304</v>
      </c>
      <c r="C23759">
        <v>2</v>
      </c>
    </row>
    <row r="23760" spans="1:3" x14ac:dyDescent="0.3">
      <c r="A23760">
        <v>8</v>
      </c>
      <c r="B23760">
        <v>61305</v>
      </c>
      <c r="C23760">
        <v>2</v>
      </c>
    </row>
    <row r="23761" spans="1:3" x14ac:dyDescent="0.3">
      <c r="A23761">
        <v>8</v>
      </c>
      <c r="B23761">
        <v>61306</v>
      </c>
      <c r="C23761">
        <v>2</v>
      </c>
    </row>
    <row r="23762" spans="1:3" x14ac:dyDescent="0.3">
      <c r="A23762">
        <v>8</v>
      </c>
      <c r="B23762">
        <v>61307</v>
      </c>
      <c r="C23762">
        <v>2</v>
      </c>
    </row>
    <row r="23763" spans="1:3" x14ac:dyDescent="0.3">
      <c r="A23763">
        <v>8</v>
      </c>
      <c r="B23763">
        <v>61308</v>
      </c>
      <c r="C23763">
        <v>2</v>
      </c>
    </row>
    <row r="23764" spans="1:3" x14ac:dyDescent="0.3">
      <c r="A23764">
        <v>8</v>
      </c>
      <c r="B23764">
        <v>61309</v>
      </c>
      <c r="C23764">
        <v>2</v>
      </c>
    </row>
    <row r="23765" spans="1:3" x14ac:dyDescent="0.3">
      <c r="A23765">
        <v>8</v>
      </c>
      <c r="B23765">
        <v>61310</v>
      </c>
      <c r="C23765">
        <v>2</v>
      </c>
    </row>
    <row r="23766" spans="1:3" x14ac:dyDescent="0.3">
      <c r="A23766">
        <v>8</v>
      </c>
      <c r="B23766">
        <v>61311</v>
      </c>
      <c r="C23766">
        <v>2</v>
      </c>
    </row>
    <row r="23767" spans="1:3" x14ac:dyDescent="0.3">
      <c r="A23767">
        <v>8</v>
      </c>
      <c r="B23767">
        <v>61312</v>
      </c>
      <c r="C23767">
        <v>2</v>
      </c>
    </row>
    <row r="23768" spans="1:3" x14ac:dyDescent="0.3">
      <c r="A23768">
        <v>8</v>
      </c>
      <c r="B23768">
        <v>61313</v>
      </c>
      <c r="C23768">
        <v>2</v>
      </c>
    </row>
    <row r="23769" spans="1:3" x14ac:dyDescent="0.3">
      <c r="A23769">
        <v>8</v>
      </c>
      <c r="B23769">
        <v>61314</v>
      </c>
      <c r="C23769">
        <v>2</v>
      </c>
    </row>
    <row r="23770" spans="1:3" x14ac:dyDescent="0.3">
      <c r="A23770">
        <v>8</v>
      </c>
      <c r="B23770">
        <v>61315</v>
      </c>
      <c r="C23770">
        <v>2</v>
      </c>
    </row>
    <row r="23771" spans="1:3" x14ac:dyDescent="0.3">
      <c r="A23771">
        <v>8</v>
      </c>
      <c r="B23771">
        <v>61316</v>
      </c>
      <c r="C23771">
        <v>2</v>
      </c>
    </row>
    <row r="23772" spans="1:3" x14ac:dyDescent="0.3">
      <c r="A23772">
        <v>8</v>
      </c>
      <c r="B23772">
        <v>61317</v>
      </c>
      <c r="C23772">
        <v>2</v>
      </c>
    </row>
    <row r="23773" spans="1:3" x14ac:dyDescent="0.3">
      <c r="A23773">
        <v>8</v>
      </c>
      <c r="B23773">
        <v>61318</v>
      </c>
      <c r="C23773">
        <v>2</v>
      </c>
    </row>
    <row r="23774" spans="1:3" x14ac:dyDescent="0.3">
      <c r="A23774">
        <v>8</v>
      </c>
      <c r="B23774">
        <v>61319</v>
      </c>
      <c r="C23774">
        <v>2</v>
      </c>
    </row>
    <row r="23775" spans="1:3" x14ac:dyDescent="0.3">
      <c r="A23775">
        <v>8</v>
      </c>
      <c r="B23775">
        <v>61320</v>
      </c>
      <c r="C23775">
        <v>2</v>
      </c>
    </row>
    <row r="23776" spans="1:3" x14ac:dyDescent="0.3">
      <c r="A23776">
        <v>8</v>
      </c>
      <c r="B23776">
        <v>61321</v>
      </c>
      <c r="C23776">
        <v>2</v>
      </c>
    </row>
    <row r="23777" spans="1:3" x14ac:dyDescent="0.3">
      <c r="A23777">
        <v>8</v>
      </c>
      <c r="B23777">
        <v>61322</v>
      </c>
      <c r="C23777">
        <v>2</v>
      </c>
    </row>
    <row r="23778" spans="1:3" x14ac:dyDescent="0.3">
      <c r="A23778">
        <v>8</v>
      </c>
      <c r="B23778">
        <v>61323</v>
      </c>
      <c r="C23778">
        <v>2</v>
      </c>
    </row>
    <row r="23779" spans="1:3" x14ac:dyDescent="0.3">
      <c r="A23779">
        <v>8</v>
      </c>
      <c r="B23779">
        <v>61324</v>
      </c>
      <c r="C23779">
        <v>2</v>
      </c>
    </row>
    <row r="23780" spans="1:3" x14ac:dyDescent="0.3">
      <c r="A23780">
        <v>8</v>
      </c>
      <c r="B23780">
        <v>61325</v>
      </c>
      <c r="C23780">
        <v>2</v>
      </c>
    </row>
    <row r="23781" spans="1:3" x14ac:dyDescent="0.3">
      <c r="A23781">
        <v>8</v>
      </c>
      <c r="B23781">
        <v>61326</v>
      </c>
      <c r="C23781">
        <v>2</v>
      </c>
    </row>
    <row r="23782" spans="1:3" x14ac:dyDescent="0.3">
      <c r="A23782">
        <v>8</v>
      </c>
      <c r="B23782">
        <v>61327</v>
      </c>
      <c r="C23782">
        <v>2</v>
      </c>
    </row>
    <row r="23783" spans="1:3" x14ac:dyDescent="0.3">
      <c r="A23783">
        <v>8</v>
      </c>
      <c r="B23783">
        <v>61328</v>
      </c>
      <c r="C23783">
        <v>2</v>
      </c>
    </row>
    <row r="23784" spans="1:3" x14ac:dyDescent="0.3">
      <c r="A23784">
        <v>8</v>
      </c>
      <c r="B23784">
        <v>61329</v>
      </c>
      <c r="C23784">
        <v>2</v>
      </c>
    </row>
    <row r="23785" spans="1:3" x14ac:dyDescent="0.3">
      <c r="A23785">
        <v>8</v>
      </c>
      <c r="B23785">
        <v>61330</v>
      </c>
      <c r="C23785">
        <v>2</v>
      </c>
    </row>
    <row r="23786" spans="1:3" x14ac:dyDescent="0.3">
      <c r="A23786">
        <v>8</v>
      </c>
      <c r="B23786">
        <v>61331</v>
      </c>
      <c r="C23786">
        <v>2</v>
      </c>
    </row>
    <row r="23787" spans="1:3" x14ac:dyDescent="0.3">
      <c r="A23787">
        <v>8</v>
      </c>
      <c r="B23787">
        <v>61332</v>
      </c>
      <c r="C23787">
        <v>2</v>
      </c>
    </row>
    <row r="23788" spans="1:3" x14ac:dyDescent="0.3">
      <c r="A23788">
        <v>8</v>
      </c>
      <c r="B23788">
        <v>61333</v>
      </c>
      <c r="C23788">
        <v>2</v>
      </c>
    </row>
    <row r="23789" spans="1:3" x14ac:dyDescent="0.3">
      <c r="A23789">
        <v>8</v>
      </c>
      <c r="B23789">
        <v>61334</v>
      </c>
      <c r="C23789">
        <v>2</v>
      </c>
    </row>
    <row r="23790" spans="1:3" x14ac:dyDescent="0.3">
      <c r="A23790">
        <v>8</v>
      </c>
      <c r="B23790">
        <v>61335</v>
      </c>
      <c r="C23790">
        <v>2</v>
      </c>
    </row>
    <row r="23791" spans="1:3" x14ac:dyDescent="0.3">
      <c r="A23791">
        <v>8</v>
      </c>
      <c r="B23791">
        <v>61336</v>
      </c>
      <c r="C23791">
        <v>2</v>
      </c>
    </row>
    <row r="23792" spans="1:3" x14ac:dyDescent="0.3">
      <c r="A23792">
        <v>8</v>
      </c>
      <c r="B23792">
        <v>61337</v>
      </c>
      <c r="C23792">
        <v>2</v>
      </c>
    </row>
    <row r="23793" spans="1:3" x14ac:dyDescent="0.3">
      <c r="A23793">
        <v>8</v>
      </c>
      <c r="B23793">
        <v>61338</v>
      </c>
      <c r="C23793">
        <v>2</v>
      </c>
    </row>
    <row r="23794" spans="1:3" x14ac:dyDescent="0.3">
      <c r="A23794">
        <v>8</v>
      </c>
      <c r="B23794">
        <v>61339</v>
      </c>
      <c r="C23794">
        <v>2</v>
      </c>
    </row>
    <row r="23795" spans="1:3" x14ac:dyDescent="0.3">
      <c r="A23795">
        <v>8</v>
      </c>
      <c r="B23795">
        <v>61340</v>
      </c>
      <c r="C23795">
        <v>2</v>
      </c>
    </row>
    <row r="23796" spans="1:3" x14ac:dyDescent="0.3">
      <c r="A23796">
        <v>8</v>
      </c>
      <c r="B23796">
        <v>61341</v>
      </c>
      <c r="C23796">
        <v>2</v>
      </c>
    </row>
    <row r="23797" spans="1:3" x14ac:dyDescent="0.3">
      <c r="A23797">
        <v>8</v>
      </c>
      <c r="B23797">
        <v>61342</v>
      </c>
      <c r="C23797">
        <v>2</v>
      </c>
    </row>
    <row r="23798" spans="1:3" x14ac:dyDescent="0.3">
      <c r="A23798">
        <v>8</v>
      </c>
      <c r="B23798">
        <v>61343</v>
      </c>
      <c r="C23798">
        <v>2</v>
      </c>
    </row>
    <row r="23799" spans="1:3" x14ac:dyDescent="0.3">
      <c r="A23799">
        <v>8</v>
      </c>
      <c r="B23799">
        <v>61344</v>
      </c>
      <c r="C23799">
        <v>2</v>
      </c>
    </row>
    <row r="23800" spans="1:3" x14ac:dyDescent="0.3">
      <c r="A23800">
        <v>8</v>
      </c>
      <c r="B23800">
        <v>61345</v>
      </c>
      <c r="C23800">
        <v>2</v>
      </c>
    </row>
    <row r="23801" spans="1:3" x14ac:dyDescent="0.3">
      <c r="A23801">
        <v>8</v>
      </c>
      <c r="B23801">
        <v>61346</v>
      </c>
      <c r="C23801">
        <v>2</v>
      </c>
    </row>
    <row r="23802" spans="1:3" x14ac:dyDescent="0.3">
      <c r="A23802">
        <v>8</v>
      </c>
      <c r="B23802">
        <v>61347</v>
      </c>
      <c r="C23802">
        <v>2</v>
      </c>
    </row>
    <row r="23803" spans="1:3" x14ac:dyDescent="0.3">
      <c r="A23803">
        <v>8</v>
      </c>
      <c r="B23803">
        <v>61348</v>
      </c>
      <c r="C23803">
        <v>2</v>
      </c>
    </row>
    <row r="23804" spans="1:3" x14ac:dyDescent="0.3">
      <c r="A23804">
        <v>8</v>
      </c>
      <c r="B23804">
        <v>61349</v>
      </c>
      <c r="C23804">
        <v>2</v>
      </c>
    </row>
    <row r="23805" spans="1:3" x14ac:dyDescent="0.3">
      <c r="A23805">
        <v>8</v>
      </c>
      <c r="B23805">
        <v>61350</v>
      </c>
      <c r="C23805">
        <v>2</v>
      </c>
    </row>
    <row r="23806" spans="1:3" x14ac:dyDescent="0.3">
      <c r="A23806">
        <v>8</v>
      </c>
      <c r="B23806">
        <v>61351</v>
      </c>
      <c r="C23806">
        <v>2</v>
      </c>
    </row>
    <row r="23807" spans="1:3" x14ac:dyDescent="0.3">
      <c r="A23807">
        <v>8</v>
      </c>
      <c r="B23807">
        <v>61352</v>
      </c>
      <c r="C23807">
        <v>2</v>
      </c>
    </row>
    <row r="23808" spans="1:3" x14ac:dyDescent="0.3">
      <c r="A23808">
        <v>8</v>
      </c>
      <c r="B23808">
        <v>61353</v>
      </c>
      <c r="C23808">
        <v>2</v>
      </c>
    </row>
    <row r="23809" spans="1:3" x14ac:dyDescent="0.3">
      <c r="A23809">
        <v>8</v>
      </c>
      <c r="B23809">
        <v>61354</v>
      </c>
      <c r="C23809">
        <v>2</v>
      </c>
    </row>
    <row r="23810" spans="1:3" x14ac:dyDescent="0.3">
      <c r="A23810">
        <v>8</v>
      </c>
      <c r="B23810">
        <v>61355</v>
      </c>
      <c r="C23810">
        <v>2</v>
      </c>
    </row>
    <row r="23811" spans="1:3" x14ac:dyDescent="0.3">
      <c r="A23811">
        <v>8</v>
      </c>
      <c r="B23811">
        <v>61356</v>
      </c>
      <c r="C23811">
        <v>2</v>
      </c>
    </row>
    <row r="23812" spans="1:3" x14ac:dyDescent="0.3">
      <c r="A23812">
        <v>8</v>
      </c>
      <c r="B23812">
        <v>61357</v>
      </c>
      <c r="C23812">
        <v>2</v>
      </c>
    </row>
    <row r="23813" spans="1:3" x14ac:dyDescent="0.3">
      <c r="A23813">
        <v>8</v>
      </c>
      <c r="B23813">
        <v>61358</v>
      </c>
      <c r="C23813">
        <v>2</v>
      </c>
    </row>
    <row r="23814" spans="1:3" x14ac:dyDescent="0.3">
      <c r="A23814">
        <v>8</v>
      </c>
      <c r="B23814">
        <v>61359</v>
      </c>
      <c r="C23814">
        <v>2</v>
      </c>
    </row>
    <row r="23815" spans="1:3" x14ac:dyDescent="0.3">
      <c r="A23815">
        <v>8</v>
      </c>
      <c r="B23815">
        <v>61360</v>
      </c>
      <c r="C23815">
        <v>2</v>
      </c>
    </row>
    <row r="23816" spans="1:3" x14ac:dyDescent="0.3">
      <c r="A23816">
        <v>8</v>
      </c>
      <c r="B23816">
        <v>61361</v>
      </c>
      <c r="C23816">
        <v>2</v>
      </c>
    </row>
    <row r="23817" spans="1:3" x14ac:dyDescent="0.3">
      <c r="A23817">
        <v>8</v>
      </c>
      <c r="B23817">
        <v>61362</v>
      </c>
      <c r="C23817">
        <v>2</v>
      </c>
    </row>
    <row r="23818" spans="1:3" x14ac:dyDescent="0.3">
      <c r="A23818">
        <v>8</v>
      </c>
      <c r="B23818">
        <v>61363</v>
      </c>
      <c r="C23818">
        <v>2</v>
      </c>
    </row>
    <row r="23819" spans="1:3" x14ac:dyDescent="0.3">
      <c r="A23819">
        <v>8</v>
      </c>
      <c r="B23819">
        <v>61364</v>
      </c>
      <c r="C23819">
        <v>2</v>
      </c>
    </row>
    <row r="23820" spans="1:3" x14ac:dyDescent="0.3">
      <c r="A23820">
        <v>8</v>
      </c>
      <c r="B23820">
        <v>61365</v>
      </c>
      <c r="C23820">
        <v>2</v>
      </c>
    </row>
    <row r="23821" spans="1:3" x14ac:dyDescent="0.3">
      <c r="A23821">
        <v>8</v>
      </c>
      <c r="B23821">
        <v>61366</v>
      </c>
      <c r="C23821">
        <v>2</v>
      </c>
    </row>
    <row r="23822" spans="1:3" x14ac:dyDescent="0.3">
      <c r="A23822">
        <v>8</v>
      </c>
      <c r="B23822">
        <v>61367</v>
      </c>
      <c r="C23822">
        <v>2</v>
      </c>
    </row>
    <row r="23823" spans="1:3" x14ac:dyDescent="0.3">
      <c r="A23823">
        <v>8</v>
      </c>
      <c r="B23823">
        <v>61368</v>
      </c>
      <c r="C23823">
        <v>2</v>
      </c>
    </row>
    <row r="23824" spans="1:3" x14ac:dyDescent="0.3">
      <c r="A23824">
        <v>8</v>
      </c>
      <c r="B23824">
        <v>61369</v>
      </c>
      <c r="C23824">
        <v>2</v>
      </c>
    </row>
    <row r="23825" spans="1:3" x14ac:dyDescent="0.3">
      <c r="A23825">
        <v>8</v>
      </c>
      <c r="B23825">
        <v>61370</v>
      </c>
      <c r="C23825">
        <v>2</v>
      </c>
    </row>
    <row r="23826" spans="1:3" x14ac:dyDescent="0.3">
      <c r="A23826">
        <v>8</v>
      </c>
      <c r="B23826">
        <v>61371</v>
      </c>
      <c r="C23826">
        <v>2</v>
      </c>
    </row>
    <row r="23827" spans="1:3" x14ac:dyDescent="0.3">
      <c r="A23827">
        <v>8</v>
      </c>
      <c r="B23827">
        <v>61372</v>
      </c>
      <c r="C23827">
        <v>2</v>
      </c>
    </row>
    <row r="23828" spans="1:3" x14ac:dyDescent="0.3">
      <c r="A23828">
        <v>8</v>
      </c>
      <c r="B23828">
        <v>61373</v>
      </c>
      <c r="C23828">
        <v>2</v>
      </c>
    </row>
    <row r="23829" spans="1:3" x14ac:dyDescent="0.3">
      <c r="A23829">
        <v>8</v>
      </c>
      <c r="B23829">
        <v>61374</v>
      </c>
      <c r="C23829">
        <v>2</v>
      </c>
    </row>
    <row r="23830" spans="1:3" x14ac:dyDescent="0.3">
      <c r="A23830">
        <v>8</v>
      </c>
      <c r="B23830">
        <v>61375</v>
      </c>
      <c r="C23830">
        <v>2</v>
      </c>
    </row>
    <row r="23831" spans="1:3" x14ac:dyDescent="0.3">
      <c r="A23831">
        <v>8</v>
      </c>
      <c r="B23831">
        <v>61376</v>
      </c>
      <c r="C23831">
        <v>2</v>
      </c>
    </row>
    <row r="23832" spans="1:3" x14ac:dyDescent="0.3">
      <c r="A23832">
        <v>8</v>
      </c>
      <c r="B23832">
        <v>61377</v>
      </c>
      <c r="C23832">
        <v>2</v>
      </c>
    </row>
    <row r="23833" spans="1:3" x14ac:dyDescent="0.3">
      <c r="A23833">
        <v>8</v>
      </c>
      <c r="B23833">
        <v>61378</v>
      </c>
      <c r="C23833">
        <v>2</v>
      </c>
    </row>
    <row r="23834" spans="1:3" x14ac:dyDescent="0.3">
      <c r="A23834">
        <v>8</v>
      </c>
      <c r="B23834">
        <v>61379</v>
      </c>
      <c r="C23834">
        <v>2</v>
      </c>
    </row>
    <row r="23835" spans="1:3" x14ac:dyDescent="0.3">
      <c r="A23835">
        <v>8</v>
      </c>
      <c r="B23835">
        <v>61380</v>
      </c>
      <c r="C23835">
        <v>2</v>
      </c>
    </row>
    <row r="23836" spans="1:3" x14ac:dyDescent="0.3">
      <c r="A23836">
        <v>8</v>
      </c>
      <c r="B23836">
        <v>61381</v>
      </c>
      <c r="C23836">
        <v>2</v>
      </c>
    </row>
    <row r="23837" spans="1:3" x14ac:dyDescent="0.3">
      <c r="A23837">
        <v>8</v>
      </c>
      <c r="B23837">
        <v>61382</v>
      </c>
      <c r="C23837">
        <v>2</v>
      </c>
    </row>
    <row r="23838" spans="1:3" x14ac:dyDescent="0.3">
      <c r="A23838">
        <v>8</v>
      </c>
      <c r="B23838">
        <v>61383</v>
      </c>
      <c r="C23838">
        <v>2</v>
      </c>
    </row>
    <row r="23839" spans="1:3" x14ac:dyDescent="0.3">
      <c r="A23839">
        <v>8</v>
      </c>
      <c r="B23839">
        <v>61384</v>
      </c>
      <c r="C23839">
        <v>2</v>
      </c>
    </row>
    <row r="23840" spans="1:3" x14ac:dyDescent="0.3">
      <c r="A23840">
        <v>8</v>
      </c>
      <c r="B23840">
        <v>61385</v>
      </c>
      <c r="C23840">
        <v>2</v>
      </c>
    </row>
    <row r="23841" spans="1:3" x14ac:dyDescent="0.3">
      <c r="A23841">
        <v>8</v>
      </c>
      <c r="B23841">
        <v>61386</v>
      </c>
      <c r="C23841">
        <v>2</v>
      </c>
    </row>
    <row r="23842" spans="1:3" x14ac:dyDescent="0.3">
      <c r="A23842">
        <v>8</v>
      </c>
      <c r="B23842">
        <v>61387</v>
      </c>
      <c r="C23842">
        <v>2</v>
      </c>
    </row>
    <row r="23843" spans="1:3" x14ac:dyDescent="0.3">
      <c r="A23843">
        <v>8</v>
      </c>
      <c r="B23843">
        <v>61388</v>
      </c>
      <c r="C23843">
        <v>2</v>
      </c>
    </row>
    <row r="23844" spans="1:3" x14ac:dyDescent="0.3">
      <c r="A23844">
        <v>8</v>
      </c>
      <c r="B23844">
        <v>61389</v>
      </c>
      <c r="C23844">
        <v>2</v>
      </c>
    </row>
    <row r="23845" spans="1:3" x14ac:dyDescent="0.3">
      <c r="A23845">
        <v>8</v>
      </c>
      <c r="B23845">
        <v>61390</v>
      </c>
      <c r="C23845">
        <v>2</v>
      </c>
    </row>
    <row r="23846" spans="1:3" x14ac:dyDescent="0.3">
      <c r="A23846">
        <v>8</v>
      </c>
      <c r="B23846">
        <v>61391</v>
      </c>
      <c r="C23846">
        <v>2</v>
      </c>
    </row>
    <row r="23847" spans="1:3" x14ac:dyDescent="0.3">
      <c r="A23847">
        <v>8</v>
      </c>
      <c r="B23847">
        <v>61392</v>
      </c>
      <c r="C23847">
        <v>2</v>
      </c>
    </row>
    <row r="23848" spans="1:3" x14ac:dyDescent="0.3">
      <c r="A23848">
        <v>8</v>
      </c>
      <c r="B23848">
        <v>61393</v>
      </c>
      <c r="C23848">
        <v>2</v>
      </c>
    </row>
    <row r="23849" spans="1:3" x14ac:dyDescent="0.3">
      <c r="A23849">
        <v>8</v>
      </c>
      <c r="B23849">
        <v>61394</v>
      </c>
      <c r="C23849">
        <v>2</v>
      </c>
    </row>
    <row r="23850" spans="1:3" x14ac:dyDescent="0.3">
      <c r="A23850">
        <v>8</v>
      </c>
      <c r="B23850">
        <v>61395</v>
      </c>
      <c r="C23850">
        <v>2</v>
      </c>
    </row>
    <row r="23851" spans="1:3" x14ac:dyDescent="0.3">
      <c r="A23851">
        <v>8</v>
      </c>
      <c r="B23851">
        <v>61396</v>
      </c>
      <c r="C23851">
        <v>2</v>
      </c>
    </row>
    <row r="23852" spans="1:3" x14ac:dyDescent="0.3">
      <c r="A23852">
        <v>8</v>
      </c>
      <c r="B23852">
        <v>61397</v>
      </c>
      <c r="C23852">
        <v>2</v>
      </c>
    </row>
    <row r="23853" spans="1:3" x14ac:dyDescent="0.3">
      <c r="A23853">
        <v>8</v>
      </c>
      <c r="B23853">
        <v>61398</v>
      </c>
      <c r="C23853">
        <v>2</v>
      </c>
    </row>
    <row r="23854" spans="1:3" x14ac:dyDescent="0.3">
      <c r="A23854">
        <v>8</v>
      </c>
      <c r="B23854">
        <v>61399</v>
      </c>
      <c r="C23854">
        <v>2</v>
      </c>
    </row>
    <row r="23855" spans="1:3" x14ac:dyDescent="0.3">
      <c r="A23855">
        <v>8</v>
      </c>
      <c r="B23855">
        <v>61400</v>
      </c>
      <c r="C23855">
        <v>2</v>
      </c>
    </row>
    <row r="23856" spans="1:3" x14ac:dyDescent="0.3">
      <c r="A23856">
        <v>8</v>
      </c>
      <c r="B23856">
        <v>61401</v>
      </c>
      <c r="C23856">
        <v>2</v>
      </c>
    </row>
    <row r="23857" spans="1:3" x14ac:dyDescent="0.3">
      <c r="A23857">
        <v>8</v>
      </c>
      <c r="B23857">
        <v>61402</v>
      </c>
      <c r="C23857">
        <v>2</v>
      </c>
    </row>
    <row r="23858" spans="1:3" x14ac:dyDescent="0.3">
      <c r="A23858">
        <v>8</v>
      </c>
      <c r="B23858">
        <v>61403</v>
      </c>
      <c r="C23858">
        <v>2</v>
      </c>
    </row>
    <row r="23859" spans="1:3" x14ac:dyDescent="0.3">
      <c r="A23859">
        <v>8</v>
      </c>
      <c r="B23859">
        <v>61404</v>
      </c>
      <c r="C23859">
        <v>2</v>
      </c>
    </row>
    <row r="23860" spans="1:3" x14ac:dyDescent="0.3">
      <c r="A23860">
        <v>8</v>
      </c>
      <c r="B23860">
        <v>61405</v>
      </c>
      <c r="C23860">
        <v>2</v>
      </c>
    </row>
    <row r="23861" spans="1:3" x14ac:dyDescent="0.3">
      <c r="A23861">
        <v>8</v>
      </c>
      <c r="B23861">
        <v>61406</v>
      </c>
      <c r="C23861">
        <v>2</v>
      </c>
    </row>
    <row r="23862" spans="1:3" x14ac:dyDescent="0.3">
      <c r="A23862">
        <v>8</v>
      </c>
      <c r="B23862">
        <v>61407</v>
      </c>
      <c r="C23862">
        <v>2</v>
      </c>
    </row>
    <row r="23863" spans="1:3" x14ac:dyDescent="0.3">
      <c r="A23863">
        <v>8</v>
      </c>
      <c r="B23863">
        <v>61408</v>
      </c>
      <c r="C23863">
        <v>2</v>
      </c>
    </row>
    <row r="23864" spans="1:3" x14ac:dyDescent="0.3">
      <c r="A23864">
        <v>8</v>
      </c>
      <c r="B23864">
        <v>61409</v>
      </c>
      <c r="C23864">
        <v>2</v>
      </c>
    </row>
    <row r="23865" spans="1:3" x14ac:dyDescent="0.3">
      <c r="A23865">
        <v>8</v>
      </c>
      <c r="B23865">
        <v>61410</v>
      </c>
      <c r="C23865">
        <v>2</v>
      </c>
    </row>
    <row r="23866" spans="1:3" x14ac:dyDescent="0.3">
      <c r="A23866">
        <v>8</v>
      </c>
      <c r="B23866">
        <v>61411</v>
      </c>
      <c r="C23866">
        <v>2</v>
      </c>
    </row>
    <row r="23867" spans="1:3" x14ac:dyDescent="0.3">
      <c r="A23867">
        <v>8</v>
      </c>
      <c r="B23867">
        <v>61412</v>
      </c>
      <c r="C23867">
        <v>2</v>
      </c>
    </row>
    <row r="23868" spans="1:3" x14ac:dyDescent="0.3">
      <c r="A23868">
        <v>8</v>
      </c>
      <c r="B23868">
        <v>61413</v>
      </c>
      <c r="C23868">
        <v>2</v>
      </c>
    </row>
    <row r="23869" spans="1:3" x14ac:dyDescent="0.3">
      <c r="A23869">
        <v>8</v>
      </c>
      <c r="B23869">
        <v>61414</v>
      </c>
      <c r="C23869">
        <v>2</v>
      </c>
    </row>
    <row r="23870" spans="1:3" x14ac:dyDescent="0.3">
      <c r="A23870">
        <v>8</v>
      </c>
      <c r="B23870">
        <v>61415</v>
      </c>
      <c r="C23870">
        <v>2</v>
      </c>
    </row>
    <row r="23871" spans="1:3" x14ac:dyDescent="0.3">
      <c r="A23871">
        <v>8</v>
      </c>
      <c r="B23871">
        <v>61416</v>
      </c>
      <c r="C23871">
        <v>2</v>
      </c>
    </row>
    <row r="23872" spans="1:3" x14ac:dyDescent="0.3">
      <c r="A23872">
        <v>8</v>
      </c>
      <c r="B23872">
        <v>61417</v>
      </c>
      <c r="C23872">
        <v>2</v>
      </c>
    </row>
    <row r="23873" spans="1:3" x14ac:dyDescent="0.3">
      <c r="A23873">
        <v>8</v>
      </c>
      <c r="B23873">
        <v>61418</v>
      </c>
      <c r="C23873">
        <v>2</v>
      </c>
    </row>
    <row r="23874" spans="1:3" x14ac:dyDescent="0.3">
      <c r="A23874">
        <v>8</v>
      </c>
      <c r="B23874">
        <v>61419</v>
      </c>
      <c r="C23874">
        <v>2</v>
      </c>
    </row>
    <row r="23875" spans="1:3" x14ac:dyDescent="0.3">
      <c r="A23875">
        <v>8</v>
      </c>
      <c r="B23875">
        <v>61420</v>
      </c>
      <c r="C23875">
        <v>2</v>
      </c>
    </row>
    <row r="23876" spans="1:3" x14ac:dyDescent="0.3">
      <c r="A23876">
        <v>8</v>
      </c>
      <c r="B23876">
        <v>61421</v>
      </c>
      <c r="C23876">
        <v>2</v>
      </c>
    </row>
    <row r="23877" spans="1:3" x14ac:dyDescent="0.3">
      <c r="A23877">
        <v>8</v>
      </c>
      <c r="B23877">
        <v>61422</v>
      </c>
      <c r="C23877">
        <v>2</v>
      </c>
    </row>
    <row r="23878" spans="1:3" x14ac:dyDescent="0.3">
      <c r="A23878">
        <v>8</v>
      </c>
      <c r="B23878">
        <v>61423</v>
      </c>
      <c r="C23878">
        <v>2</v>
      </c>
    </row>
    <row r="23879" spans="1:3" x14ac:dyDescent="0.3">
      <c r="A23879">
        <v>8</v>
      </c>
      <c r="B23879">
        <v>61424</v>
      </c>
      <c r="C23879">
        <v>2</v>
      </c>
    </row>
    <row r="23880" spans="1:3" x14ac:dyDescent="0.3">
      <c r="A23880">
        <v>8</v>
      </c>
      <c r="B23880">
        <v>61425</v>
      </c>
      <c r="C23880">
        <v>2</v>
      </c>
    </row>
    <row r="23881" spans="1:3" x14ac:dyDescent="0.3">
      <c r="A23881">
        <v>8</v>
      </c>
      <c r="B23881">
        <v>61426</v>
      </c>
      <c r="C23881">
        <v>2</v>
      </c>
    </row>
    <row r="23882" spans="1:3" x14ac:dyDescent="0.3">
      <c r="A23882">
        <v>8</v>
      </c>
      <c r="B23882">
        <v>61427</v>
      </c>
      <c r="C23882">
        <v>2</v>
      </c>
    </row>
    <row r="23883" spans="1:3" x14ac:dyDescent="0.3">
      <c r="A23883">
        <v>8</v>
      </c>
      <c r="B23883">
        <v>61428</v>
      </c>
      <c r="C23883">
        <v>2</v>
      </c>
    </row>
    <row r="23884" spans="1:3" x14ac:dyDescent="0.3">
      <c r="A23884">
        <v>8</v>
      </c>
      <c r="B23884">
        <v>61429</v>
      </c>
      <c r="C23884">
        <v>2</v>
      </c>
    </row>
    <row r="23885" spans="1:3" x14ac:dyDescent="0.3">
      <c r="A23885">
        <v>8</v>
      </c>
      <c r="B23885">
        <v>61430</v>
      </c>
      <c r="C23885">
        <v>2</v>
      </c>
    </row>
    <row r="23886" spans="1:3" x14ac:dyDescent="0.3">
      <c r="A23886">
        <v>8</v>
      </c>
      <c r="B23886">
        <v>61431</v>
      </c>
      <c r="C23886">
        <v>2</v>
      </c>
    </row>
    <row r="23887" spans="1:3" x14ac:dyDescent="0.3">
      <c r="A23887">
        <v>8</v>
      </c>
      <c r="B23887">
        <v>61432</v>
      </c>
      <c r="C23887">
        <v>2</v>
      </c>
    </row>
    <row r="23888" spans="1:3" x14ac:dyDescent="0.3">
      <c r="A23888">
        <v>8</v>
      </c>
      <c r="B23888">
        <v>61433</v>
      </c>
      <c r="C23888">
        <v>2</v>
      </c>
    </row>
    <row r="23889" spans="1:3" x14ac:dyDescent="0.3">
      <c r="A23889">
        <v>8</v>
      </c>
      <c r="B23889">
        <v>61434</v>
      </c>
      <c r="C23889">
        <v>2</v>
      </c>
    </row>
    <row r="23890" spans="1:3" x14ac:dyDescent="0.3">
      <c r="A23890">
        <v>8</v>
      </c>
      <c r="B23890">
        <v>61435</v>
      </c>
      <c r="C23890">
        <v>2</v>
      </c>
    </row>
    <row r="23891" spans="1:3" x14ac:dyDescent="0.3">
      <c r="A23891">
        <v>8</v>
      </c>
      <c r="B23891">
        <v>61436</v>
      </c>
      <c r="C23891">
        <v>2</v>
      </c>
    </row>
    <row r="23892" spans="1:3" x14ac:dyDescent="0.3">
      <c r="A23892">
        <v>8</v>
      </c>
      <c r="B23892">
        <v>61437</v>
      </c>
      <c r="C23892">
        <v>2</v>
      </c>
    </row>
    <row r="23893" spans="1:3" x14ac:dyDescent="0.3">
      <c r="A23893">
        <v>8</v>
      </c>
      <c r="B23893">
        <v>61438</v>
      </c>
      <c r="C23893">
        <v>2</v>
      </c>
    </row>
    <row r="23894" spans="1:3" x14ac:dyDescent="0.3">
      <c r="A23894">
        <v>8</v>
      </c>
      <c r="B23894">
        <v>61439</v>
      </c>
      <c r="C23894">
        <v>2</v>
      </c>
    </row>
    <row r="23895" spans="1:3" x14ac:dyDescent="0.3">
      <c r="A23895">
        <v>8</v>
      </c>
      <c r="B23895">
        <v>61440</v>
      </c>
      <c r="C23895">
        <v>2</v>
      </c>
    </row>
    <row r="23896" spans="1:3" x14ac:dyDescent="0.3">
      <c r="A23896">
        <v>8</v>
      </c>
      <c r="B23896">
        <v>61441</v>
      </c>
      <c r="C23896">
        <v>2</v>
      </c>
    </row>
    <row r="23897" spans="1:3" x14ac:dyDescent="0.3">
      <c r="A23897">
        <v>8</v>
      </c>
      <c r="B23897">
        <v>61442</v>
      </c>
      <c r="C23897">
        <v>2</v>
      </c>
    </row>
    <row r="23898" spans="1:3" x14ac:dyDescent="0.3">
      <c r="A23898">
        <v>8</v>
      </c>
      <c r="B23898">
        <v>61443</v>
      </c>
      <c r="C23898">
        <v>2</v>
      </c>
    </row>
    <row r="23899" spans="1:3" x14ac:dyDescent="0.3">
      <c r="A23899">
        <v>8</v>
      </c>
      <c r="B23899">
        <v>61444</v>
      </c>
      <c r="C23899">
        <v>2</v>
      </c>
    </row>
    <row r="23900" spans="1:3" x14ac:dyDescent="0.3">
      <c r="A23900">
        <v>8</v>
      </c>
      <c r="B23900">
        <v>61445</v>
      </c>
      <c r="C23900">
        <v>2</v>
      </c>
    </row>
    <row r="23901" spans="1:3" x14ac:dyDescent="0.3">
      <c r="A23901">
        <v>8</v>
      </c>
      <c r="B23901">
        <v>61446</v>
      </c>
      <c r="C23901">
        <v>2</v>
      </c>
    </row>
    <row r="23902" spans="1:3" x14ac:dyDescent="0.3">
      <c r="A23902">
        <v>8</v>
      </c>
      <c r="B23902">
        <v>61447</v>
      </c>
      <c r="C23902">
        <v>2</v>
      </c>
    </row>
    <row r="23903" spans="1:3" x14ac:dyDescent="0.3">
      <c r="A23903">
        <v>8</v>
      </c>
      <c r="B23903">
        <v>61448</v>
      </c>
      <c r="C23903">
        <v>2</v>
      </c>
    </row>
    <row r="23904" spans="1:3" x14ac:dyDescent="0.3">
      <c r="A23904">
        <v>8</v>
      </c>
      <c r="B23904">
        <v>61449</v>
      </c>
      <c r="C23904">
        <v>2</v>
      </c>
    </row>
    <row r="23905" spans="1:3" x14ac:dyDescent="0.3">
      <c r="A23905">
        <v>8</v>
      </c>
      <c r="B23905">
        <v>61450</v>
      </c>
      <c r="C23905">
        <v>2</v>
      </c>
    </row>
    <row r="23906" spans="1:3" x14ac:dyDescent="0.3">
      <c r="A23906">
        <v>8</v>
      </c>
      <c r="B23906">
        <v>61451</v>
      </c>
      <c r="C23906">
        <v>2</v>
      </c>
    </row>
    <row r="23907" spans="1:3" x14ac:dyDescent="0.3">
      <c r="A23907">
        <v>8</v>
      </c>
      <c r="B23907">
        <v>61452</v>
      </c>
      <c r="C23907">
        <v>2</v>
      </c>
    </row>
    <row r="23908" spans="1:3" x14ac:dyDescent="0.3">
      <c r="A23908">
        <v>8</v>
      </c>
      <c r="B23908">
        <v>61453</v>
      </c>
      <c r="C23908">
        <v>2</v>
      </c>
    </row>
    <row r="23909" spans="1:3" x14ac:dyDescent="0.3">
      <c r="A23909">
        <v>8</v>
      </c>
      <c r="B23909">
        <v>61454</v>
      </c>
      <c r="C23909">
        <v>2</v>
      </c>
    </row>
    <row r="23910" spans="1:3" x14ac:dyDescent="0.3">
      <c r="A23910">
        <v>8</v>
      </c>
      <c r="B23910">
        <v>61455</v>
      </c>
      <c r="C23910">
        <v>2</v>
      </c>
    </row>
    <row r="23911" spans="1:3" x14ac:dyDescent="0.3">
      <c r="A23911">
        <v>8</v>
      </c>
      <c r="B23911">
        <v>61456</v>
      </c>
      <c r="C23911">
        <v>2</v>
      </c>
    </row>
    <row r="23912" spans="1:3" x14ac:dyDescent="0.3">
      <c r="A23912">
        <v>8</v>
      </c>
      <c r="B23912">
        <v>61457</v>
      </c>
      <c r="C23912">
        <v>2</v>
      </c>
    </row>
    <row r="23913" spans="1:3" x14ac:dyDescent="0.3">
      <c r="A23913">
        <v>8</v>
      </c>
      <c r="B23913">
        <v>61458</v>
      </c>
      <c r="C23913">
        <v>2</v>
      </c>
    </row>
    <row r="23914" spans="1:3" x14ac:dyDescent="0.3">
      <c r="A23914">
        <v>8</v>
      </c>
      <c r="B23914">
        <v>61459</v>
      </c>
      <c r="C23914">
        <v>2</v>
      </c>
    </row>
    <row r="23915" spans="1:3" x14ac:dyDescent="0.3">
      <c r="A23915">
        <v>8</v>
      </c>
      <c r="B23915">
        <v>61460</v>
      </c>
      <c r="C23915">
        <v>2</v>
      </c>
    </row>
    <row r="23916" spans="1:3" x14ac:dyDescent="0.3">
      <c r="A23916">
        <v>8</v>
      </c>
      <c r="B23916">
        <v>61461</v>
      </c>
      <c r="C23916">
        <v>2</v>
      </c>
    </row>
    <row r="23917" spans="1:3" x14ac:dyDescent="0.3">
      <c r="A23917">
        <v>8</v>
      </c>
      <c r="B23917">
        <v>61462</v>
      </c>
      <c r="C23917">
        <v>2</v>
      </c>
    </row>
    <row r="23918" spans="1:3" x14ac:dyDescent="0.3">
      <c r="A23918">
        <v>8</v>
      </c>
      <c r="B23918">
        <v>61463</v>
      </c>
      <c r="C23918">
        <v>2</v>
      </c>
    </row>
    <row r="23919" spans="1:3" x14ac:dyDescent="0.3">
      <c r="A23919">
        <v>8</v>
      </c>
      <c r="B23919">
        <v>61464</v>
      </c>
      <c r="C23919">
        <v>2</v>
      </c>
    </row>
    <row r="23920" spans="1:3" x14ac:dyDescent="0.3">
      <c r="A23920">
        <v>8</v>
      </c>
      <c r="B23920">
        <v>61465</v>
      </c>
      <c r="C23920">
        <v>2</v>
      </c>
    </row>
    <row r="23921" spans="1:3" x14ac:dyDescent="0.3">
      <c r="A23921">
        <v>8</v>
      </c>
      <c r="B23921">
        <v>61466</v>
      </c>
      <c r="C23921">
        <v>2</v>
      </c>
    </row>
    <row r="23922" spans="1:3" x14ac:dyDescent="0.3">
      <c r="A23922">
        <v>8</v>
      </c>
      <c r="B23922">
        <v>61467</v>
      </c>
      <c r="C23922">
        <v>2</v>
      </c>
    </row>
    <row r="23923" spans="1:3" x14ac:dyDescent="0.3">
      <c r="A23923">
        <v>8</v>
      </c>
      <c r="B23923">
        <v>61468</v>
      </c>
      <c r="C23923">
        <v>2</v>
      </c>
    </row>
    <row r="23924" spans="1:3" x14ac:dyDescent="0.3">
      <c r="A23924">
        <v>8</v>
      </c>
      <c r="B23924">
        <v>61469</v>
      </c>
      <c r="C23924">
        <v>2</v>
      </c>
    </row>
    <row r="23925" spans="1:3" x14ac:dyDescent="0.3">
      <c r="A23925">
        <v>8</v>
      </c>
      <c r="B23925">
        <v>61470</v>
      </c>
      <c r="C23925">
        <v>2</v>
      </c>
    </row>
    <row r="23926" spans="1:3" x14ac:dyDescent="0.3">
      <c r="A23926">
        <v>8</v>
      </c>
      <c r="B23926">
        <v>61471</v>
      </c>
      <c r="C23926">
        <v>2</v>
      </c>
    </row>
    <row r="23927" spans="1:3" x14ac:dyDescent="0.3">
      <c r="A23927">
        <v>8</v>
      </c>
      <c r="B23927">
        <v>61472</v>
      </c>
      <c r="C23927">
        <v>2</v>
      </c>
    </row>
    <row r="23928" spans="1:3" x14ac:dyDescent="0.3">
      <c r="A23928">
        <v>8</v>
      </c>
      <c r="B23928">
        <v>61473</v>
      </c>
      <c r="C23928">
        <v>2</v>
      </c>
    </row>
    <row r="23929" spans="1:3" x14ac:dyDescent="0.3">
      <c r="A23929">
        <v>8</v>
      </c>
      <c r="B23929">
        <v>61474</v>
      </c>
      <c r="C23929">
        <v>2</v>
      </c>
    </row>
    <row r="23930" spans="1:3" x14ac:dyDescent="0.3">
      <c r="A23930">
        <v>8</v>
      </c>
      <c r="B23930">
        <v>61475</v>
      </c>
      <c r="C23930">
        <v>2</v>
      </c>
    </row>
    <row r="23931" spans="1:3" x14ac:dyDescent="0.3">
      <c r="A23931">
        <v>8</v>
      </c>
      <c r="B23931">
        <v>61476</v>
      </c>
      <c r="C23931">
        <v>2</v>
      </c>
    </row>
    <row r="23932" spans="1:3" x14ac:dyDescent="0.3">
      <c r="A23932">
        <v>8</v>
      </c>
      <c r="B23932">
        <v>61477</v>
      </c>
      <c r="C23932">
        <v>2</v>
      </c>
    </row>
    <row r="23933" spans="1:3" x14ac:dyDescent="0.3">
      <c r="A23933">
        <v>8</v>
      </c>
      <c r="B23933">
        <v>61478</v>
      </c>
      <c r="C23933">
        <v>2</v>
      </c>
    </row>
    <row r="23934" spans="1:3" x14ac:dyDescent="0.3">
      <c r="A23934">
        <v>8</v>
      </c>
      <c r="B23934">
        <v>61479</v>
      </c>
      <c r="C23934">
        <v>2</v>
      </c>
    </row>
    <row r="23935" spans="1:3" x14ac:dyDescent="0.3">
      <c r="A23935">
        <v>8</v>
      </c>
      <c r="B23935">
        <v>61480</v>
      </c>
      <c r="C23935">
        <v>2</v>
      </c>
    </row>
    <row r="23936" spans="1:3" x14ac:dyDescent="0.3">
      <c r="A23936">
        <v>8</v>
      </c>
      <c r="B23936">
        <v>61481</v>
      </c>
      <c r="C23936">
        <v>2</v>
      </c>
    </row>
    <row r="23937" spans="1:3" x14ac:dyDescent="0.3">
      <c r="A23937">
        <v>8</v>
      </c>
      <c r="B23937">
        <v>61482</v>
      </c>
      <c r="C23937">
        <v>2</v>
      </c>
    </row>
    <row r="23938" spans="1:3" x14ac:dyDescent="0.3">
      <c r="A23938">
        <v>8</v>
      </c>
      <c r="B23938">
        <v>61483</v>
      </c>
      <c r="C23938">
        <v>2</v>
      </c>
    </row>
    <row r="23939" spans="1:3" x14ac:dyDescent="0.3">
      <c r="A23939">
        <v>8</v>
      </c>
      <c r="B23939">
        <v>61484</v>
      </c>
      <c r="C23939">
        <v>2</v>
      </c>
    </row>
    <row r="23940" spans="1:3" x14ac:dyDescent="0.3">
      <c r="A23940">
        <v>8</v>
      </c>
      <c r="B23940">
        <v>61485</v>
      </c>
      <c r="C23940">
        <v>2</v>
      </c>
    </row>
    <row r="23941" spans="1:3" x14ac:dyDescent="0.3">
      <c r="A23941">
        <v>8</v>
      </c>
      <c r="B23941">
        <v>61486</v>
      </c>
      <c r="C23941">
        <v>2</v>
      </c>
    </row>
    <row r="23942" spans="1:3" x14ac:dyDescent="0.3">
      <c r="A23942">
        <v>8</v>
      </c>
      <c r="B23942">
        <v>61487</v>
      </c>
      <c r="C23942">
        <v>2</v>
      </c>
    </row>
    <row r="23943" spans="1:3" x14ac:dyDescent="0.3">
      <c r="A23943">
        <v>8</v>
      </c>
      <c r="B23943">
        <v>61488</v>
      </c>
      <c r="C23943">
        <v>2</v>
      </c>
    </row>
    <row r="23944" spans="1:3" x14ac:dyDescent="0.3">
      <c r="A23944">
        <v>8</v>
      </c>
      <c r="B23944">
        <v>61489</v>
      </c>
      <c r="C23944">
        <v>2</v>
      </c>
    </row>
    <row r="23945" spans="1:3" x14ac:dyDescent="0.3">
      <c r="A23945">
        <v>8</v>
      </c>
      <c r="B23945">
        <v>61490</v>
      </c>
      <c r="C23945">
        <v>2</v>
      </c>
    </row>
    <row r="23946" spans="1:3" x14ac:dyDescent="0.3">
      <c r="A23946">
        <v>8</v>
      </c>
      <c r="B23946">
        <v>61491</v>
      </c>
      <c r="C23946">
        <v>2</v>
      </c>
    </row>
    <row r="23947" spans="1:3" x14ac:dyDescent="0.3">
      <c r="A23947">
        <v>8</v>
      </c>
      <c r="B23947">
        <v>61492</v>
      </c>
      <c r="C23947">
        <v>2</v>
      </c>
    </row>
    <row r="23948" spans="1:3" x14ac:dyDescent="0.3">
      <c r="A23948">
        <v>8</v>
      </c>
      <c r="B23948">
        <v>61493</v>
      </c>
      <c r="C23948">
        <v>2</v>
      </c>
    </row>
    <row r="23949" spans="1:3" x14ac:dyDescent="0.3">
      <c r="A23949">
        <v>8</v>
      </c>
      <c r="B23949">
        <v>61494</v>
      </c>
      <c r="C23949">
        <v>2</v>
      </c>
    </row>
    <row r="23950" spans="1:3" x14ac:dyDescent="0.3">
      <c r="A23950">
        <v>8</v>
      </c>
      <c r="B23950">
        <v>61495</v>
      </c>
      <c r="C23950">
        <v>2</v>
      </c>
    </row>
    <row r="23951" spans="1:3" x14ac:dyDescent="0.3">
      <c r="A23951">
        <v>8</v>
      </c>
      <c r="B23951">
        <v>61496</v>
      </c>
      <c r="C23951">
        <v>2</v>
      </c>
    </row>
    <row r="23952" spans="1:3" x14ac:dyDescent="0.3">
      <c r="A23952">
        <v>8</v>
      </c>
      <c r="B23952">
        <v>61497</v>
      </c>
      <c r="C23952">
        <v>2</v>
      </c>
    </row>
    <row r="23953" spans="1:3" x14ac:dyDescent="0.3">
      <c r="A23953">
        <v>8</v>
      </c>
      <c r="B23953">
        <v>61498</v>
      </c>
      <c r="C23953">
        <v>2</v>
      </c>
    </row>
    <row r="23954" spans="1:3" x14ac:dyDescent="0.3">
      <c r="A23954">
        <v>8</v>
      </c>
      <c r="B23954">
        <v>61499</v>
      </c>
      <c r="C23954">
        <v>2</v>
      </c>
    </row>
    <row r="23955" spans="1:3" x14ac:dyDescent="0.3">
      <c r="A23955">
        <v>8</v>
      </c>
      <c r="B23955">
        <v>61500</v>
      </c>
      <c r="C23955">
        <v>2</v>
      </c>
    </row>
    <row r="23956" spans="1:3" x14ac:dyDescent="0.3">
      <c r="A23956">
        <v>8</v>
      </c>
      <c r="B23956">
        <v>61501</v>
      </c>
      <c r="C23956">
        <v>2</v>
      </c>
    </row>
    <row r="23957" spans="1:3" x14ac:dyDescent="0.3">
      <c r="A23957">
        <v>8</v>
      </c>
      <c r="B23957">
        <v>61502</v>
      </c>
      <c r="C23957">
        <v>2</v>
      </c>
    </row>
    <row r="23958" spans="1:3" x14ac:dyDescent="0.3">
      <c r="A23958">
        <v>8</v>
      </c>
      <c r="B23958">
        <v>61503</v>
      </c>
      <c r="C23958">
        <v>2</v>
      </c>
    </row>
    <row r="23959" spans="1:3" x14ac:dyDescent="0.3">
      <c r="A23959">
        <v>8</v>
      </c>
      <c r="B23959">
        <v>61504</v>
      </c>
      <c r="C23959">
        <v>2</v>
      </c>
    </row>
    <row r="23960" spans="1:3" x14ac:dyDescent="0.3">
      <c r="A23960">
        <v>8</v>
      </c>
      <c r="B23960">
        <v>61505</v>
      </c>
      <c r="C23960">
        <v>2</v>
      </c>
    </row>
    <row r="23961" spans="1:3" x14ac:dyDescent="0.3">
      <c r="A23961">
        <v>8</v>
      </c>
      <c r="B23961">
        <v>61506</v>
      </c>
      <c r="C23961">
        <v>2</v>
      </c>
    </row>
    <row r="23962" spans="1:3" x14ac:dyDescent="0.3">
      <c r="A23962">
        <v>8</v>
      </c>
      <c r="B23962">
        <v>61507</v>
      </c>
      <c r="C23962">
        <v>2</v>
      </c>
    </row>
    <row r="23963" spans="1:3" x14ac:dyDescent="0.3">
      <c r="A23963">
        <v>8</v>
      </c>
      <c r="B23963">
        <v>61508</v>
      </c>
      <c r="C23963">
        <v>2</v>
      </c>
    </row>
    <row r="23964" spans="1:3" x14ac:dyDescent="0.3">
      <c r="A23964">
        <v>8</v>
      </c>
      <c r="B23964">
        <v>61509</v>
      </c>
      <c r="C23964">
        <v>2</v>
      </c>
    </row>
    <row r="23965" spans="1:3" x14ac:dyDescent="0.3">
      <c r="A23965">
        <v>8</v>
      </c>
      <c r="B23965">
        <v>61510</v>
      </c>
      <c r="C23965">
        <v>2</v>
      </c>
    </row>
    <row r="23966" spans="1:3" x14ac:dyDescent="0.3">
      <c r="A23966">
        <v>8</v>
      </c>
      <c r="B23966">
        <v>61511</v>
      </c>
      <c r="C23966">
        <v>2</v>
      </c>
    </row>
    <row r="23967" spans="1:3" x14ac:dyDescent="0.3">
      <c r="A23967">
        <v>8</v>
      </c>
      <c r="B23967">
        <v>61512</v>
      </c>
      <c r="C23967">
        <v>2</v>
      </c>
    </row>
    <row r="23968" spans="1:3" x14ac:dyDescent="0.3">
      <c r="A23968">
        <v>8</v>
      </c>
      <c r="B23968">
        <v>61513</v>
      </c>
      <c r="C23968">
        <v>2</v>
      </c>
    </row>
    <row r="23969" spans="1:3" x14ac:dyDescent="0.3">
      <c r="A23969">
        <v>8</v>
      </c>
      <c r="B23969">
        <v>61514</v>
      </c>
      <c r="C23969">
        <v>2</v>
      </c>
    </row>
    <row r="23970" spans="1:3" x14ac:dyDescent="0.3">
      <c r="A23970">
        <v>8</v>
      </c>
      <c r="B23970">
        <v>61515</v>
      </c>
      <c r="C23970">
        <v>2</v>
      </c>
    </row>
    <row r="23971" spans="1:3" x14ac:dyDescent="0.3">
      <c r="A23971">
        <v>8</v>
      </c>
      <c r="B23971">
        <v>61516</v>
      </c>
      <c r="C23971">
        <v>2</v>
      </c>
    </row>
    <row r="23972" spans="1:3" x14ac:dyDescent="0.3">
      <c r="A23972">
        <v>8</v>
      </c>
      <c r="B23972">
        <v>61517</v>
      </c>
      <c r="C23972">
        <v>2</v>
      </c>
    </row>
    <row r="23973" spans="1:3" x14ac:dyDescent="0.3">
      <c r="A23973">
        <v>8</v>
      </c>
      <c r="B23973">
        <v>61518</v>
      </c>
      <c r="C23973">
        <v>2</v>
      </c>
    </row>
    <row r="23974" spans="1:3" x14ac:dyDescent="0.3">
      <c r="A23974">
        <v>8</v>
      </c>
      <c r="B23974">
        <v>61519</v>
      </c>
      <c r="C23974">
        <v>2</v>
      </c>
    </row>
    <row r="23975" spans="1:3" x14ac:dyDescent="0.3">
      <c r="A23975">
        <v>8</v>
      </c>
      <c r="B23975">
        <v>61520</v>
      </c>
      <c r="C23975">
        <v>2</v>
      </c>
    </row>
    <row r="23976" spans="1:3" x14ac:dyDescent="0.3">
      <c r="A23976">
        <v>8</v>
      </c>
      <c r="B23976">
        <v>61521</v>
      </c>
      <c r="C23976">
        <v>2</v>
      </c>
    </row>
    <row r="23977" spans="1:3" x14ac:dyDescent="0.3">
      <c r="A23977">
        <v>8</v>
      </c>
      <c r="B23977">
        <v>61522</v>
      </c>
      <c r="C23977">
        <v>2</v>
      </c>
    </row>
    <row r="23978" spans="1:3" x14ac:dyDescent="0.3">
      <c r="A23978">
        <v>8</v>
      </c>
      <c r="B23978">
        <v>61523</v>
      </c>
      <c r="C23978">
        <v>2</v>
      </c>
    </row>
    <row r="23979" spans="1:3" x14ac:dyDescent="0.3">
      <c r="A23979">
        <v>8</v>
      </c>
      <c r="B23979">
        <v>61524</v>
      </c>
      <c r="C23979">
        <v>2</v>
      </c>
    </row>
    <row r="23980" spans="1:3" x14ac:dyDescent="0.3">
      <c r="A23980">
        <v>8</v>
      </c>
      <c r="B23980">
        <v>61525</v>
      </c>
      <c r="C23980">
        <v>2</v>
      </c>
    </row>
    <row r="23981" spans="1:3" x14ac:dyDescent="0.3">
      <c r="A23981">
        <v>8</v>
      </c>
      <c r="B23981">
        <v>61526</v>
      </c>
      <c r="C23981">
        <v>2</v>
      </c>
    </row>
    <row r="23982" spans="1:3" x14ac:dyDescent="0.3">
      <c r="A23982">
        <v>8</v>
      </c>
      <c r="B23982">
        <v>61527</v>
      </c>
      <c r="C23982">
        <v>2</v>
      </c>
    </row>
    <row r="23983" spans="1:3" x14ac:dyDescent="0.3">
      <c r="A23983">
        <v>8</v>
      </c>
      <c r="B23983">
        <v>61528</v>
      </c>
      <c r="C23983">
        <v>2</v>
      </c>
    </row>
    <row r="23984" spans="1:3" x14ac:dyDescent="0.3">
      <c r="A23984">
        <v>8</v>
      </c>
      <c r="B23984">
        <v>61529</v>
      </c>
      <c r="C23984">
        <v>2</v>
      </c>
    </row>
    <row r="23985" spans="1:3" x14ac:dyDescent="0.3">
      <c r="A23985">
        <v>8</v>
      </c>
      <c r="B23985">
        <v>61530</v>
      </c>
      <c r="C23985">
        <v>2</v>
      </c>
    </row>
    <row r="23986" spans="1:3" x14ac:dyDescent="0.3">
      <c r="A23986">
        <v>8</v>
      </c>
      <c r="B23986">
        <v>61531</v>
      </c>
      <c r="C23986">
        <v>2</v>
      </c>
    </row>
    <row r="23987" spans="1:3" x14ac:dyDescent="0.3">
      <c r="A23987">
        <v>8</v>
      </c>
      <c r="B23987">
        <v>61532</v>
      </c>
      <c r="C23987">
        <v>2</v>
      </c>
    </row>
    <row r="23988" spans="1:3" x14ac:dyDescent="0.3">
      <c r="A23988">
        <v>8</v>
      </c>
      <c r="B23988">
        <v>61533</v>
      </c>
      <c r="C23988">
        <v>2</v>
      </c>
    </row>
    <row r="23989" spans="1:3" x14ac:dyDescent="0.3">
      <c r="A23989">
        <v>8</v>
      </c>
      <c r="B23989">
        <v>61534</v>
      </c>
      <c r="C23989">
        <v>2</v>
      </c>
    </row>
    <row r="23990" spans="1:3" x14ac:dyDescent="0.3">
      <c r="A23990">
        <v>8</v>
      </c>
      <c r="B23990">
        <v>61535</v>
      </c>
      <c r="C23990">
        <v>2</v>
      </c>
    </row>
    <row r="23991" spans="1:3" x14ac:dyDescent="0.3">
      <c r="A23991">
        <v>8</v>
      </c>
      <c r="B23991">
        <v>61536</v>
      </c>
      <c r="C23991">
        <v>2</v>
      </c>
    </row>
    <row r="23992" spans="1:3" x14ac:dyDescent="0.3">
      <c r="A23992">
        <v>8</v>
      </c>
      <c r="B23992">
        <v>61537</v>
      </c>
      <c r="C23992">
        <v>2</v>
      </c>
    </row>
    <row r="23993" spans="1:3" x14ac:dyDescent="0.3">
      <c r="A23993">
        <v>8</v>
      </c>
      <c r="B23993">
        <v>61538</v>
      </c>
      <c r="C23993">
        <v>2</v>
      </c>
    </row>
    <row r="23994" spans="1:3" x14ac:dyDescent="0.3">
      <c r="A23994">
        <v>8</v>
      </c>
      <c r="B23994">
        <v>61539</v>
      </c>
      <c r="C23994">
        <v>2</v>
      </c>
    </row>
    <row r="23995" spans="1:3" x14ac:dyDescent="0.3">
      <c r="A23995">
        <v>8</v>
      </c>
      <c r="B23995">
        <v>61540</v>
      </c>
      <c r="C23995">
        <v>2</v>
      </c>
    </row>
    <row r="23996" spans="1:3" x14ac:dyDescent="0.3">
      <c r="A23996">
        <v>8</v>
      </c>
      <c r="B23996">
        <v>61541</v>
      </c>
      <c r="C23996">
        <v>2</v>
      </c>
    </row>
    <row r="23997" spans="1:3" x14ac:dyDescent="0.3">
      <c r="A23997">
        <v>8</v>
      </c>
      <c r="B23997">
        <v>61542</v>
      </c>
      <c r="C23997">
        <v>2</v>
      </c>
    </row>
    <row r="23998" spans="1:3" x14ac:dyDescent="0.3">
      <c r="A23998">
        <v>8</v>
      </c>
      <c r="B23998">
        <v>61543</v>
      </c>
      <c r="C23998">
        <v>2</v>
      </c>
    </row>
    <row r="23999" spans="1:3" x14ac:dyDescent="0.3">
      <c r="A23999">
        <v>8</v>
      </c>
      <c r="B23999">
        <v>61544</v>
      </c>
      <c r="C23999">
        <v>2</v>
      </c>
    </row>
    <row r="24000" spans="1:3" x14ac:dyDescent="0.3">
      <c r="A24000">
        <v>8</v>
      </c>
      <c r="B24000">
        <v>61545</v>
      </c>
      <c r="C24000">
        <v>2</v>
      </c>
    </row>
    <row r="24001" spans="1:3" x14ac:dyDescent="0.3">
      <c r="A24001">
        <v>8</v>
      </c>
      <c r="B24001">
        <v>61546</v>
      </c>
      <c r="C24001">
        <v>2</v>
      </c>
    </row>
    <row r="24002" spans="1:3" x14ac:dyDescent="0.3">
      <c r="A24002">
        <v>8</v>
      </c>
      <c r="B24002">
        <v>61547</v>
      </c>
      <c r="C24002">
        <v>2</v>
      </c>
    </row>
    <row r="24003" spans="1:3" x14ac:dyDescent="0.3">
      <c r="A24003">
        <v>8</v>
      </c>
      <c r="B24003">
        <v>61548</v>
      </c>
      <c r="C24003">
        <v>2</v>
      </c>
    </row>
    <row r="24004" spans="1:3" x14ac:dyDescent="0.3">
      <c r="A24004">
        <v>8</v>
      </c>
      <c r="B24004">
        <v>61549</v>
      </c>
      <c r="C24004">
        <v>2</v>
      </c>
    </row>
    <row r="24005" spans="1:3" x14ac:dyDescent="0.3">
      <c r="A24005">
        <v>8</v>
      </c>
      <c r="B24005">
        <v>61550</v>
      </c>
      <c r="C24005">
        <v>2</v>
      </c>
    </row>
    <row r="24006" spans="1:3" x14ac:dyDescent="0.3">
      <c r="A24006">
        <v>8</v>
      </c>
      <c r="B24006">
        <v>61551</v>
      </c>
      <c r="C24006">
        <v>2</v>
      </c>
    </row>
    <row r="24007" spans="1:3" x14ac:dyDescent="0.3">
      <c r="A24007">
        <v>8</v>
      </c>
      <c r="B24007">
        <v>61552</v>
      </c>
      <c r="C24007">
        <v>2</v>
      </c>
    </row>
    <row r="24008" spans="1:3" x14ac:dyDescent="0.3">
      <c r="A24008">
        <v>8</v>
      </c>
      <c r="B24008">
        <v>61553</v>
      </c>
      <c r="C24008">
        <v>2</v>
      </c>
    </row>
    <row r="24009" spans="1:3" x14ac:dyDescent="0.3">
      <c r="A24009">
        <v>8</v>
      </c>
      <c r="B24009">
        <v>61554</v>
      </c>
      <c r="C24009">
        <v>2</v>
      </c>
    </row>
    <row r="24010" spans="1:3" x14ac:dyDescent="0.3">
      <c r="A24010">
        <v>8</v>
      </c>
      <c r="B24010">
        <v>61555</v>
      </c>
      <c r="C24010">
        <v>2</v>
      </c>
    </row>
    <row r="24011" spans="1:3" x14ac:dyDescent="0.3">
      <c r="A24011">
        <v>8</v>
      </c>
      <c r="B24011">
        <v>61556</v>
      </c>
      <c r="C24011">
        <v>2</v>
      </c>
    </row>
    <row r="24012" spans="1:3" x14ac:dyDescent="0.3">
      <c r="A24012">
        <v>8</v>
      </c>
      <c r="B24012">
        <v>61557</v>
      </c>
      <c r="C24012">
        <v>2</v>
      </c>
    </row>
    <row r="24013" spans="1:3" x14ac:dyDescent="0.3">
      <c r="A24013">
        <v>8</v>
      </c>
      <c r="B24013">
        <v>61558</v>
      </c>
      <c r="C24013">
        <v>2</v>
      </c>
    </row>
    <row r="24014" spans="1:3" x14ac:dyDescent="0.3">
      <c r="A24014">
        <v>8</v>
      </c>
      <c r="B24014">
        <v>61559</v>
      </c>
      <c r="C24014">
        <v>2</v>
      </c>
    </row>
    <row r="24015" spans="1:3" x14ac:dyDescent="0.3">
      <c r="A24015">
        <v>8</v>
      </c>
      <c r="B24015">
        <v>61560</v>
      </c>
      <c r="C24015">
        <v>2</v>
      </c>
    </row>
    <row r="24016" spans="1:3" x14ac:dyDescent="0.3">
      <c r="A24016">
        <v>8</v>
      </c>
      <c r="B24016">
        <v>61561</v>
      </c>
      <c r="C24016">
        <v>2</v>
      </c>
    </row>
    <row r="24017" spans="1:3" x14ac:dyDescent="0.3">
      <c r="A24017">
        <v>8</v>
      </c>
      <c r="B24017">
        <v>61562</v>
      </c>
      <c r="C24017">
        <v>2</v>
      </c>
    </row>
    <row r="24018" spans="1:3" x14ac:dyDescent="0.3">
      <c r="A24018">
        <v>8</v>
      </c>
      <c r="B24018">
        <v>61563</v>
      </c>
      <c r="C24018">
        <v>2</v>
      </c>
    </row>
    <row r="24019" spans="1:3" x14ac:dyDescent="0.3">
      <c r="A24019">
        <v>8</v>
      </c>
      <c r="B24019">
        <v>61564</v>
      </c>
      <c r="C24019">
        <v>2</v>
      </c>
    </row>
    <row r="24020" spans="1:3" x14ac:dyDescent="0.3">
      <c r="A24020">
        <v>8</v>
      </c>
      <c r="B24020">
        <v>61565</v>
      </c>
      <c r="C24020">
        <v>2</v>
      </c>
    </row>
    <row r="24021" spans="1:3" x14ac:dyDescent="0.3">
      <c r="A24021">
        <v>8</v>
      </c>
      <c r="B24021">
        <v>61566</v>
      </c>
      <c r="C24021">
        <v>2</v>
      </c>
    </row>
    <row r="24022" spans="1:3" x14ac:dyDescent="0.3">
      <c r="A24022">
        <v>8</v>
      </c>
      <c r="B24022">
        <v>61567</v>
      </c>
      <c r="C24022">
        <v>2</v>
      </c>
    </row>
    <row r="24023" spans="1:3" x14ac:dyDescent="0.3">
      <c r="A24023">
        <v>8</v>
      </c>
      <c r="B24023">
        <v>61568</v>
      </c>
      <c r="C24023">
        <v>2</v>
      </c>
    </row>
    <row r="24024" spans="1:3" x14ac:dyDescent="0.3">
      <c r="A24024">
        <v>8</v>
      </c>
      <c r="B24024">
        <v>61569</v>
      </c>
      <c r="C24024">
        <v>2</v>
      </c>
    </row>
    <row r="24025" spans="1:3" x14ac:dyDescent="0.3">
      <c r="A24025">
        <v>8</v>
      </c>
      <c r="B24025">
        <v>61570</v>
      </c>
      <c r="C24025">
        <v>2</v>
      </c>
    </row>
    <row r="24026" spans="1:3" x14ac:dyDescent="0.3">
      <c r="A24026">
        <v>8</v>
      </c>
      <c r="B24026">
        <v>61571</v>
      </c>
      <c r="C24026">
        <v>2</v>
      </c>
    </row>
    <row r="24027" spans="1:3" x14ac:dyDescent="0.3">
      <c r="A24027">
        <v>8</v>
      </c>
      <c r="B24027">
        <v>61572</v>
      </c>
      <c r="C24027">
        <v>2</v>
      </c>
    </row>
    <row r="24028" spans="1:3" x14ac:dyDescent="0.3">
      <c r="A24028">
        <v>8</v>
      </c>
      <c r="B24028">
        <v>61573</v>
      </c>
      <c r="C24028">
        <v>2</v>
      </c>
    </row>
    <row r="24029" spans="1:3" x14ac:dyDescent="0.3">
      <c r="A24029">
        <v>8</v>
      </c>
      <c r="B24029">
        <v>61574</v>
      </c>
      <c r="C24029">
        <v>2</v>
      </c>
    </row>
    <row r="24030" spans="1:3" x14ac:dyDescent="0.3">
      <c r="A24030">
        <v>8</v>
      </c>
      <c r="B24030">
        <v>61575</v>
      </c>
      <c r="C24030">
        <v>2</v>
      </c>
    </row>
    <row r="24031" spans="1:3" x14ac:dyDescent="0.3">
      <c r="A24031">
        <v>8</v>
      </c>
      <c r="B24031">
        <v>61576</v>
      </c>
      <c r="C24031">
        <v>2</v>
      </c>
    </row>
    <row r="24032" spans="1:3" x14ac:dyDescent="0.3">
      <c r="A24032">
        <v>8</v>
      </c>
      <c r="B24032">
        <v>61577</v>
      </c>
      <c r="C24032">
        <v>2</v>
      </c>
    </row>
    <row r="24033" spans="1:3" x14ac:dyDescent="0.3">
      <c r="A24033">
        <v>8</v>
      </c>
      <c r="B24033">
        <v>61578</v>
      </c>
      <c r="C24033">
        <v>2</v>
      </c>
    </row>
    <row r="24034" spans="1:3" x14ac:dyDescent="0.3">
      <c r="A24034">
        <v>8</v>
      </c>
      <c r="B24034">
        <v>61579</v>
      </c>
      <c r="C24034">
        <v>2</v>
      </c>
    </row>
    <row r="24035" spans="1:3" x14ac:dyDescent="0.3">
      <c r="A24035">
        <v>8</v>
      </c>
      <c r="B24035">
        <v>61580</v>
      </c>
      <c r="C24035">
        <v>2</v>
      </c>
    </row>
    <row r="24036" spans="1:3" x14ac:dyDescent="0.3">
      <c r="A24036">
        <v>8</v>
      </c>
      <c r="B24036">
        <v>61581</v>
      </c>
      <c r="C24036">
        <v>2</v>
      </c>
    </row>
    <row r="24037" spans="1:3" x14ac:dyDescent="0.3">
      <c r="A24037">
        <v>8</v>
      </c>
      <c r="B24037">
        <v>61582</v>
      </c>
      <c r="C24037">
        <v>2</v>
      </c>
    </row>
    <row r="24038" spans="1:3" x14ac:dyDescent="0.3">
      <c r="A24038">
        <v>8</v>
      </c>
      <c r="B24038">
        <v>61583</v>
      </c>
      <c r="C24038">
        <v>2</v>
      </c>
    </row>
    <row r="24039" spans="1:3" x14ac:dyDescent="0.3">
      <c r="A24039">
        <v>8</v>
      </c>
      <c r="B24039">
        <v>61584</v>
      </c>
      <c r="C24039">
        <v>2</v>
      </c>
    </row>
    <row r="24040" spans="1:3" x14ac:dyDescent="0.3">
      <c r="A24040">
        <v>8</v>
      </c>
      <c r="B24040">
        <v>61585</v>
      </c>
      <c r="C24040">
        <v>2</v>
      </c>
    </row>
    <row r="24041" spans="1:3" x14ac:dyDescent="0.3">
      <c r="A24041">
        <v>8</v>
      </c>
      <c r="B24041">
        <v>61586</v>
      </c>
      <c r="C24041">
        <v>2</v>
      </c>
    </row>
    <row r="24042" spans="1:3" x14ac:dyDescent="0.3">
      <c r="A24042">
        <v>8</v>
      </c>
      <c r="B24042">
        <v>61587</v>
      </c>
      <c r="C24042">
        <v>2</v>
      </c>
    </row>
    <row r="24043" spans="1:3" x14ac:dyDescent="0.3">
      <c r="A24043">
        <v>8</v>
      </c>
      <c r="B24043">
        <v>61588</v>
      </c>
      <c r="C24043">
        <v>2</v>
      </c>
    </row>
    <row r="24044" spans="1:3" x14ac:dyDescent="0.3">
      <c r="A24044">
        <v>8</v>
      </c>
      <c r="B24044">
        <v>61589</v>
      </c>
      <c r="C24044">
        <v>2</v>
      </c>
    </row>
    <row r="24045" spans="1:3" x14ac:dyDescent="0.3">
      <c r="A24045">
        <v>8</v>
      </c>
      <c r="B24045">
        <v>61590</v>
      </c>
      <c r="C24045">
        <v>2</v>
      </c>
    </row>
    <row r="24046" spans="1:3" x14ac:dyDescent="0.3">
      <c r="A24046">
        <v>8</v>
      </c>
      <c r="B24046">
        <v>61591</v>
      </c>
      <c r="C24046">
        <v>2</v>
      </c>
    </row>
    <row r="24047" spans="1:3" x14ac:dyDescent="0.3">
      <c r="A24047">
        <v>8</v>
      </c>
      <c r="B24047">
        <v>61592</v>
      </c>
      <c r="C24047">
        <v>2</v>
      </c>
    </row>
    <row r="24048" spans="1:3" x14ac:dyDescent="0.3">
      <c r="A24048">
        <v>8</v>
      </c>
      <c r="B24048">
        <v>61593</v>
      </c>
      <c r="C24048">
        <v>2</v>
      </c>
    </row>
    <row r="24049" spans="1:3" x14ac:dyDescent="0.3">
      <c r="A24049">
        <v>8</v>
      </c>
      <c r="B24049">
        <v>61594</v>
      </c>
      <c r="C24049">
        <v>2</v>
      </c>
    </row>
    <row r="24050" spans="1:3" x14ac:dyDescent="0.3">
      <c r="A24050">
        <v>8</v>
      </c>
      <c r="B24050">
        <v>61595</v>
      </c>
      <c r="C24050">
        <v>2</v>
      </c>
    </row>
    <row r="24051" spans="1:3" x14ac:dyDescent="0.3">
      <c r="A24051">
        <v>8</v>
      </c>
      <c r="B24051">
        <v>61596</v>
      </c>
      <c r="C24051">
        <v>2</v>
      </c>
    </row>
    <row r="24052" spans="1:3" x14ac:dyDescent="0.3">
      <c r="A24052">
        <v>8</v>
      </c>
      <c r="B24052">
        <v>61597</v>
      </c>
      <c r="C24052">
        <v>2</v>
      </c>
    </row>
    <row r="24053" spans="1:3" x14ac:dyDescent="0.3">
      <c r="A24053">
        <v>8</v>
      </c>
      <c r="B24053">
        <v>61598</v>
      </c>
      <c r="C24053">
        <v>2</v>
      </c>
    </row>
    <row r="24054" spans="1:3" x14ac:dyDescent="0.3">
      <c r="A24054">
        <v>8</v>
      </c>
      <c r="B24054">
        <v>61599</v>
      </c>
      <c r="C24054">
        <v>2</v>
      </c>
    </row>
    <row r="24055" spans="1:3" x14ac:dyDescent="0.3">
      <c r="A24055">
        <v>8</v>
      </c>
      <c r="B24055">
        <v>61600</v>
      </c>
      <c r="C24055">
        <v>2</v>
      </c>
    </row>
    <row r="24056" spans="1:3" x14ac:dyDescent="0.3">
      <c r="A24056">
        <v>8</v>
      </c>
      <c r="B24056">
        <v>61601</v>
      </c>
      <c r="C24056">
        <v>2</v>
      </c>
    </row>
    <row r="24057" spans="1:3" x14ac:dyDescent="0.3">
      <c r="A24057">
        <v>8</v>
      </c>
      <c r="B24057">
        <v>61602</v>
      </c>
      <c r="C24057">
        <v>2</v>
      </c>
    </row>
    <row r="24058" spans="1:3" x14ac:dyDescent="0.3">
      <c r="A24058">
        <v>8</v>
      </c>
      <c r="B24058">
        <v>61603</v>
      </c>
      <c r="C24058">
        <v>2</v>
      </c>
    </row>
    <row r="24059" spans="1:3" x14ac:dyDescent="0.3">
      <c r="A24059">
        <v>8</v>
      </c>
      <c r="B24059">
        <v>61604</v>
      </c>
      <c r="C24059">
        <v>2</v>
      </c>
    </row>
    <row r="24060" spans="1:3" x14ac:dyDescent="0.3">
      <c r="A24060">
        <v>8</v>
      </c>
      <c r="B24060">
        <v>61605</v>
      </c>
      <c r="C24060">
        <v>2</v>
      </c>
    </row>
    <row r="24061" spans="1:3" x14ac:dyDescent="0.3">
      <c r="A24061">
        <v>8</v>
      </c>
      <c r="B24061">
        <v>61606</v>
      </c>
      <c r="C24061">
        <v>2</v>
      </c>
    </row>
    <row r="24062" spans="1:3" x14ac:dyDescent="0.3">
      <c r="A24062">
        <v>8</v>
      </c>
      <c r="B24062">
        <v>61607</v>
      </c>
      <c r="C24062">
        <v>2</v>
      </c>
    </row>
    <row r="24063" spans="1:3" x14ac:dyDescent="0.3">
      <c r="A24063">
        <v>8</v>
      </c>
      <c r="B24063">
        <v>61608</v>
      </c>
      <c r="C24063">
        <v>2</v>
      </c>
    </row>
    <row r="24064" spans="1:3" x14ac:dyDescent="0.3">
      <c r="A24064">
        <v>8</v>
      </c>
      <c r="B24064">
        <v>61609</v>
      </c>
      <c r="C24064">
        <v>2</v>
      </c>
    </row>
    <row r="24065" spans="1:3" x14ac:dyDescent="0.3">
      <c r="A24065">
        <v>8</v>
      </c>
      <c r="B24065">
        <v>61610</v>
      </c>
      <c r="C24065">
        <v>2</v>
      </c>
    </row>
    <row r="24066" spans="1:3" x14ac:dyDescent="0.3">
      <c r="A24066">
        <v>8</v>
      </c>
      <c r="B24066">
        <v>61611</v>
      </c>
      <c r="C24066">
        <v>2</v>
      </c>
    </row>
    <row r="24067" spans="1:3" x14ac:dyDescent="0.3">
      <c r="A24067">
        <v>8</v>
      </c>
      <c r="B24067">
        <v>61612</v>
      </c>
      <c r="C24067">
        <v>2</v>
      </c>
    </row>
    <row r="24068" spans="1:3" x14ac:dyDescent="0.3">
      <c r="A24068">
        <v>8</v>
      </c>
      <c r="B24068">
        <v>61613</v>
      </c>
      <c r="C24068">
        <v>2</v>
      </c>
    </row>
    <row r="24069" spans="1:3" x14ac:dyDescent="0.3">
      <c r="A24069">
        <v>8</v>
      </c>
      <c r="B24069">
        <v>61614</v>
      </c>
      <c r="C24069">
        <v>2</v>
      </c>
    </row>
    <row r="24070" spans="1:3" x14ac:dyDescent="0.3">
      <c r="A24070">
        <v>8</v>
      </c>
      <c r="B24070">
        <v>61615</v>
      </c>
      <c r="C24070">
        <v>2</v>
      </c>
    </row>
    <row r="24071" spans="1:3" x14ac:dyDescent="0.3">
      <c r="A24071">
        <v>8</v>
      </c>
      <c r="B24071">
        <v>61616</v>
      </c>
      <c r="C24071">
        <v>2</v>
      </c>
    </row>
    <row r="24072" spans="1:3" x14ac:dyDescent="0.3">
      <c r="A24072">
        <v>8</v>
      </c>
      <c r="B24072">
        <v>61617</v>
      </c>
      <c r="C24072">
        <v>2</v>
      </c>
    </row>
    <row r="24073" spans="1:3" x14ac:dyDescent="0.3">
      <c r="A24073">
        <v>8</v>
      </c>
      <c r="B24073">
        <v>61618</v>
      </c>
      <c r="C24073">
        <v>2</v>
      </c>
    </row>
    <row r="24074" spans="1:3" x14ac:dyDescent="0.3">
      <c r="A24074">
        <v>8</v>
      </c>
      <c r="B24074">
        <v>61619</v>
      </c>
      <c r="C24074">
        <v>2</v>
      </c>
    </row>
    <row r="24075" spans="1:3" x14ac:dyDescent="0.3">
      <c r="A24075">
        <v>8</v>
      </c>
      <c r="B24075">
        <v>61620</v>
      </c>
      <c r="C24075">
        <v>2</v>
      </c>
    </row>
    <row r="24076" spans="1:3" x14ac:dyDescent="0.3">
      <c r="A24076">
        <v>8</v>
      </c>
      <c r="B24076">
        <v>61621</v>
      </c>
      <c r="C24076">
        <v>2</v>
      </c>
    </row>
    <row r="24077" spans="1:3" x14ac:dyDescent="0.3">
      <c r="A24077">
        <v>8</v>
      </c>
      <c r="B24077">
        <v>61622</v>
      </c>
      <c r="C24077">
        <v>2</v>
      </c>
    </row>
    <row r="24078" spans="1:3" x14ac:dyDescent="0.3">
      <c r="A24078">
        <v>8</v>
      </c>
      <c r="B24078">
        <v>61623</v>
      </c>
      <c r="C24078">
        <v>2</v>
      </c>
    </row>
    <row r="24079" spans="1:3" x14ac:dyDescent="0.3">
      <c r="A24079">
        <v>8</v>
      </c>
      <c r="B24079">
        <v>61624</v>
      </c>
      <c r="C24079">
        <v>2</v>
      </c>
    </row>
    <row r="24080" spans="1:3" x14ac:dyDescent="0.3">
      <c r="A24080">
        <v>8</v>
      </c>
      <c r="B24080">
        <v>61625</v>
      </c>
      <c r="C24080">
        <v>2</v>
      </c>
    </row>
    <row r="24081" spans="1:3" x14ac:dyDescent="0.3">
      <c r="A24081">
        <v>8</v>
      </c>
      <c r="B24081">
        <v>61626</v>
      </c>
      <c r="C24081">
        <v>2</v>
      </c>
    </row>
    <row r="24082" spans="1:3" x14ac:dyDescent="0.3">
      <c r="A24082">
        <v>8</v>
      </c>
      <c r="B24082">
        <v>61627</v>
      </c>
      <c r="C24082">
        <v>2</v>
      </c>
    </row>
    <row r="24083" spans="1:3" x14ac:dyDescent="0.3">
      <c r="A24083">
        <v>8</v>
      </c>
      <c r="B24083">
        <v>61628</v>
      </c>
      <c r="C24083">
        <v>2</v>
      </c>
    </row>
    <row r="24084" spans="1:3" x14ac:dyDescent="0.3">
      <c r="A24084">
        <v>8</v>
      </c>
      <c r="B24084">
        <v>61629</v>
      </c>
      <c r="C24084">
        <v>2</v>
      </c>
    </row>
    <row r="24085" spans="1:3" x14ac:dyDescent="0.3">
      <c r="A24085">
        <v>8</v>
      </c>
      <c r="B24085">
        <v>61630</v>
      </c>
      <c r="C24085">
        <v>2</v>
      </c>
    </row>
    <row r="24086" spans="1:3" x14ac:dyDescent="0.3">
      <c r="A24086">
        <v>8</v>
      </c>
      <c r="B24086">
        <v>61631</v>
      </c>
      <c r="C24086">
        <v>2</v>
      </c>
    </row>
    <row r="24087" spans="1:3" x14ac:dyDescent="0.3">
      <c r="A24087">
        <v>8</v>
      </c>
      <c r="B24087">
        <v>61632</v>
      </c>
      <c r="C24087">
        <v>2</v>
      </c>
    </row>
    <row r="24088" spans="1:3" x14ac:dyDescent="0.3">
      <c r="A24088">
        <v>8</v>
      </c>
      <c r="B24088">
        <v>61633</v>
      </c>
      <c r="C24088">
        <v>2</v>
      </c>
    </row>
    <row r="24089" spans="1:3" x14ac:dyDescent="0.3">
      <c r="A24089">
        <v>8</v>
      </c>
      <c r="B24089">
        <v>61634</v>
      </c>
      <c r="C24089">
        <v>2</v>
      </c>
    </row>
    <row r="24090" spans="1:3" x14ac:dyDescent="0.3">
      <c r="A24090">
        <v>8</v>
      </c>
      <c r="B24090">
        <v>61635</v>
      </c>
      <c r="C24090">
        <v>2</v>
      </c>
    </row>
    <row r="24091" spans="1:3" x14ac:dyDescent="0.3">
      <c r="A24091">
        <v>8</v>
      </c>
      <c r="B24091">
        <v>61636</v>
      </c>
      <c r="C24091">
        <v>2</v>
      </c>
    </row>
    <row r="24092" spans="1:3" x14ac:dyDescent="0.3">
      <c r="A24092">
        <v>8</v>
      </c>
      <c r="B24092">
        <v>61637</v>
      </c>
      <c r="C24092">
        <v>2</v>
      </c>
    </row>
    <row r="24093" spans="1:3" x14ac:dyDescent="0.3">
      <c r="A24093">
        <v>8</v>
      </c>
      <c r="B24093">
        <v>61638</v>
      </c>
      <c r="C24093">
        <v>2</v>
      </c>
    </row>
    <row r="24094" spans="1:3" x14ac:dyDescent="0.3">
      <c r="A24094">
        <v>8</v>
      </c>
      <c r="B24094">
        <v>61639</v>
      </c>
      <c r="C24094">
        <v>2</v>
      </c>
    </row>
    <row r="24095" spans="1:3" x14ac:dyDescent="0.3">
      <c r="A24095">
        <v>8</v>
      </c>
      <c r="B24095">
        <v>61640</v>
      </c>
      <c r="C24095">
        <v>2</v>
      </c>
    </row>
    <row r="24096" spans="1:3" x14ac:dyDescent="0.3">
      <c r="A24096">
        <v>8</v>
      </c>
      <c r="B24096">
        <v>61641</v>
      </c>
      <c r="C24096">
        <v>2</v>
      </c>
    </row>
    <row r="24097" spans="1:3" x14ac:dyDescent="0.3">
      <c r="A24097">
        <v>8</v>
      </c>
      <c r="B24097">
        <v>61642</v>
      </c>
      <c r="C24097">
        <v>2</v>
      </c>
    </row>
    <row r="24098" spans="1:3" x14ac:dyDescent="0.3">
      <c r="A24098">
        <v>8</v>
      </c>
      <c r="B24098">
        <v>61643</v>
      </c>
      <c r="C24098">
        <v>2</v>
      </c>
    </row>
    <row r="24099" spans="1:3" x14ac:dyDescent="0.3">
      <c r="A24099">
        <v>8</v>
      </c>
      <c r="B24099">
        <v>61644</v>
      </c>
      <c r="C24099">
        <v>2</v>
      </c>
    </row>
    <row r="24100" spans="1:3" x14ac:dyDescent="0.3">
      <c r="A24100">
        <v>8</v>
      </c>
      <c r="B24100">
        <v>61645</v>
      </c>
      <c r="C24100">
        <v>2</v>
      </c>
    </row>
    <row r="24101" spans="1:3" x14ac:dyDescent="0.3">
      <c r="A24101">
        <v>8</v>
      </c>
      <c r="B24101">
        <v>61646</v>
      </c>
      <c r="C24101">
        <v>2</v>
      </c>
    </row>
    <row r="24102" spans="1:3" x14ac:dyDescent="0.3">
      <c r="A24102">
        <v>8</v>
      </c>
      <c r="B24102">
        <v>61647</v>
      </c>
      <c r="C24102">
        <v>2</v>
      </c>
    </row>
    <row r="24103" spans="1:3" x14ac:dyDescent="0.3">
      <c r="A24103">
        <v>8</v>
      </c>
      <c r="B24103">
        <v>61648</v>
      </c>
      <c r="C24103">
        <v>2</v>
      </c>
    </row>
    <row r="24104" spans="1:3" x14ac:dyDescent="0.3">
      <c r="A24104">
        <v>8</v>
      </c>
      <c r="B24104">
        <v>61649</v>
      </c>
      <c r="C24104">
        <v>2</v>
      </c>
    </row>
    <row r="24105" spans="1:3" x14ac:dyDescent="0.3">
      <c r="A24105">
        <v>8</v>
      </c>
      <c r="B24105">
        <v>61650</v>
      </c>
      <c r="C24105">
        <v>2</v>
      </c>
    </row>
    <row r="24106" spans="1:3" x14ac:dyDescent="0.3">
      <c r="A24106">
        <v>8</v>
      </c>
      <c r="B24106">
        <v>61651</v>
      </c>
      <c r="C24106">
        <v>2</v>
      </c>
    </row>
    <row r="24107" spans="1:3" x14ac:dyDescent="0.3">
      <c r="A24107">
        <v>8</v>
      </c>
      <c r="B24107">
        <v>61652</v>
      </c>
      <c r="C24107">
        <v>2</v>
      </c>
    </row>
    <row r="24108" spans="1:3" x14ac:dyDescent="0.3">
      <c r="A24108">
        <v>8</v>
      </c>
      <c r="B24108">
        <v>61653</v>
      </c>
      <c r="C24108">
        <v>2</v>
      </c>
    </row>
    <row r="24109" spans="1:3" x14ac:dyDescent="0.3">
      <c r="A24109">
        <v>8</v>
      </c>
      <c r="B24109">
        <v>61654</v>
      </c>
      <c r="C24109">
        <v>2</v>
      </c>
    </row>
    <row r="24110" spans="1:3" x14ac:dyDescent="0.3">
      <c r="A24110">
        <v>8</v>
      </c>
      <c r="B24110">
        <v>61655</v>
      </c>
      <c r="C24110">
        <v>2</v>
      </c>
    </row>
    <row r="24111" spans="1:3" x14ac:dyDescent="0.3">
      <c r="A24111">
        <v>8</v>
      </c>
      <c r="B24111">
        <v>61656</v>
      </c>
      <c r="C24111">
        <v>2</v>
      </c>
    </row>
    <row r="24112" spans="1:3" x14ac:dyDescent="0.3">
      <c r="A24112">
        <v>8</v>
      </c>
      <c r="B24112">
        <v>61657</v>
      </c>
      <c r="C24112">
        <v>2</v>
      </c>
    </row>
    <row r="24113" spans="1:3" x14ac:dyDescent="0.3">
      <c r="A24113">
        <v>8</v>
      </c>
      <c r="B24113">
        <v>61658</v>
      </c>
      <c r="C24113">
        <v>2</v>
      </c>
    </row>
    <row r="24114" spans="1:3" x14ac:dyDescent="0.3">
      <c r="A24114">
        <v>8</v>
      </c>
      <c r="B24114">
        <v>61659</v>
      </c>
      <c r="C24114">
        <v>2</v>
      </c>
    </row>
    <row r="24115" spans="1:3" x14ac:dyDescent="0.3">
      <c r="A24115">
        <v>8</v>
      </c>
      <c r="B24115">
        <v>61660</v>
      </c>
      <c r="C24115">
        <v>2</v>
      </c>
    </row>
    <row r="24116" spans="1:3" x14ac:dyDescent="0.3">
      <c r="A24116">
        <v>8</v>
      </c>
      <c r="B24116">
        <v>61661</v>
      </c>
      <c r="C24116">
        <v>2</v>
      </c>
    </row>
    <row r="24117" spans="1:3" x14ac:dyDescent="0.3">
      <c r="A24117">
        <v>8</v>
      </c>
      <c r="B24117">
        <v>61662</v>
      </c>
      <c r="C24117">
        <v>2</v>
      </c>
    </row>
    <row r="24118" spans="1:3" x14ac:dyDescent="0.3">
      <c r="A24118">
        <v>8</v>
      </c>
      <c r="B24118">
        <v>61663</v>
      </c>
      <c r="C24118">
        <v>2</v>
      </c>
    </row>
    <row r="24119" spans="1:3" x14ac:dyDescent="0.3">
      <c r="A24119">
        <v>8</v>
      </c>
      <c r="B24119">
        <v>61664</v>
      </c>
      <c r="C24119">
        <v>2</v>
      </c>
    </row>
    <row r="24120" spans="1:3" x14ac:dyDescent="0.3">
      <c r="A24120">
        <v>8</v>
      </c>
      <c r="B24120">
        <v>61665</v>
      </c>
      <c r="C24120">
        <v>2</v>
      </c>
    </row>
    <row r="24121" spans="1:3" x14ac:dyDescent="0.3">
      <c r="A24121">
        <v>8</v>
      </c>
      <c r="B24121">
        <v>61666</v>
      </c>
      <c r="C24121">
        <v>2</v>
      </c>
    </row>
    <row r="24122" spans="1:3" x14ac:dyDescent="0.3">
      <c r="A24122">
        <v>8</v>
      </c>
      <c r="B24122">
        <v>61667</v>
      </c>
      <c r="C24122">
        <v>2</v>
      </c>
    </row>
    <row r="24123" spans="1:3" x14ac:dyDescent="0.3">
      <c r="A24123">
        <v>8</v>
      </c>
      <c r="B24123">
        <v>61668</v>
      </c>
      <c r="C24123">
        <v>2</v>
      </c>
    </row>
    <row r="24124" spans="1:3" x14ac:dyDescent="0.3">
      <c r="A24124">
        <v>8</v>
      </c>
      <c r="B24124">
        <v>61669</v>
      </c>
      <c r="C24124">
        <v>2</v>
      </c>
    </row>
    <row r="24125" spans="1:3" x14ac:dyDescent="0.3">
      <c r="A24125">
        <v>8</v>
      </c>
      <c r="B24125">
        <v>61670</v>
      </c>
      <c r="C24125">
        <v>2</v>
      </c>
    </row>
    <row r="24126" spans="1:3" x14ac:dyDescent="0.3">
      <c r="A24126">
        <v>8</v>
      </c>
      <c r="B24126">
        <v>61671</v>
      </c>
      <c r="C24126">
        <v>2</v>
      </c>
    </row>
    <row r="24127" spans="1:3" x14ac:dyDescent="0.3">
      <c r="A24127">
        <v>8</v>
      </c>
      <c r="B24127">
        <v>61672</v>
      </c>
      <c r="C24127">
        <v>2</v>
      </c>
    </row>
    <row r="24128" spans="1:3" x14ac:dyDescent="0.3">
      <c r="A24128">
        <v>8</v>
      </c>
      <c r="B24128">
        <v>61673</v>
      </c>
      <c r="C24128">
        <v>2</v>
      </c>
    </row>
    <row r="24129" spans="1:3" x14ac:dyDescent="0.3">
      <c r="A24129">
        <v>8</v>
      </c>
      <c r="B24129">
        <v>61674</v>
      </c>
      <c r="C24129">
        <v>2</v>
      </c>
    </row>
    <row r="24130" spans="1:3" x14ac:dyDescent="0.3">
      <c r="A24130">
        <v>8</v>
      </c>
      <c r="B24130">
        <v>61675</v>
      </c>
      <c r="C24130">
        <v>2</v>
      </c>
    </row>
    <row r="24131" spans="1:3" x14ac:dyDescent="0.3">
      <c r="A24131">
        <v>8</v>
      </c>
      <c r="B24131">
        <v>61676</v>
      </c>
      <c r="C24131">
        <v>2</v>
      </c>
    </row>
    <row r="24132" spans="1:3" x14ac:dyDescent="0.3">
      <c r="A24132">
        <v>8</v>
      </c>
      <c r="B24132">
        <v>61677</v>
      </c>
      <c r="C24132">
        <v>2</v>
      </c>
    </row>
    <row r="24133" spans="1:3" x14ac:dyDescent="0.3">
      <c r="A24133">
        <v>8</v>
      </c>
      <c r="B24133">
        <v>61678</v>
      </c>
      <c r="C24133">
        <v>2</v>
      </c>
    </row>
    <row r="24134" spans="1:3" x14ac:dyDescent="0.3">
      <c r="A24134">
        <v>8</v>
      </c>
      <c r="B24134">
        <v>61679</v>
      </c>
      <c r="C24134">
        <v>2</v>
      </c>
    </row>
    <row r="24135" spans="1:3" x14ac:dyDescent="0.3">
      <c r="A24135">
        <v>8</v>
      </c>
      <c r="B24135">
        <v>61680</v>
      </c>
      <c r="C24135">
        <v>2</v>
      </c>
    </row>
    <row r="24136" spans="1:3" x14ac:dyDescent="0.3">
      <c r="A24136">
        <v>8</v>
      </c>
      <c r="B24136">
        <v>61681</v>
      </c>
      <c r="C24136">
        <v>2</v>
      </c>
    </row>
    <row r="24137" spans="1:3" x14ac:dyDescent="0.3">
      <c r="A24137">
        <v>8</v>
      </c>
      <c r="B24137">
        <v>61682</v>
      </c>
      <c r="C24137">
        <v>2</v>
      </c>
    </row>
    <row r="24138" spans="1:3" x14ac:dyDescent="0.3">
      <c r="A24138">
        <v>8</v>
      </c>
      <c r="B24138">
        <v>61683</v>
      </c>
      <c r="C24138">
        <v>2</v>
      </c>
    </row>
    <row r="24139" spans="1:3" x14ac:dyDescent="0.3">
      <c r="A24139">
        <v>8</v>
      </c>
      <c r="B24139">
        <v>61684</v>
      </c>
      <c r="C24139">
        <v>2</v>
      </c>
    </row>
    <row r="24140" spans="1:3" x14ac:dyDescent="0.3">
      <c r="A24140">
        <v>8</v>
      </c>
      <c r="B24140">
        <v>61685</v>
      </c>
      <c r="C24140">
        <v>2</v>
      </c>
    </row>
    <row r="24141" spans="1:3" x14ac:dyDescent="0.3">
      <c r="A24141">
        <v>8</v>
      </c>
      <c r="B24141">
        <v>61686</v>
      </c>
      <c r="C24141">
        <v>2</v>
      </c>
    </row>
    <row r="24142" spans="1:3" x14ac:dyDescent="0.3">
      <c r="A24142">
        <v>8</v>
      </c>
      <c r="B24142">
        <v>61687</v>
      </c>
      <c r="C24142">
        <v>2</v>
      </c>
    </row>
    <row r="24143" spans="1:3" x14ac:dyDescent="0.3">
      <c r="A24143">
        <v>8</v>
      </c>
      <c r="B24143">
        <v>61688</v>
      </c>
      <c r="C24143">
        <v>2</v>
      </c>
    </row>
    <row r="24144" spans="1:3" x14ac:dyDescent="0.3">
      <c r="A24144">
        <v>8</v>
      </c>
      <c r="B24144">
        <v>61689</v>
      </c>
      <c r="C24144">
        <v>2</v>
      </c>
    </row>
    <row r="24145" spans="1:3" x14ac:dyDescent="0.3">
      <c r="A24145">
        <v>8</v>
      </c>
      <c r="B24145">
        <v>61690</v>
      </c>
      <c r="C24145">
        <v>2</v>
      </c>
    </row>
    <row r="24146" spans="1:3" x14ac:dyDescent="0.3">
      <c r="A24146">
        <v>8</v>
      </c>
      <c r="B24146">
        <v>61691</v>
      </c>
      <c r="C24146">
        <v>2</v>
      </c>
    </row>
    <row r="24147" spans="1:3" x14ac:dyDescent="0.3">
      <c r="A24147">
        <v>8</v>
      </c>
      <c r="B24147">
        <v>61692</v>
      </c>
      <c r="C24147">
        <v>2</v>
      </c>
    </row>
    <row r="24148" spans="1:3" x14ac:dyDescent="0.3">
      <c r="A24148">
        <v>8</v>
      </c>
      <c r="B24148">
        <v>61693</v>
      </c>
      <c r="C24148">
        <v>2</v>
      </c>
    </row>
    <row r="24149" spans="1:3" x14ac:dyDescent="0.3">
      <c r="A24149">
        <v>8</v>
      </c>
      <c r="B24149">
        <v>61694</v>
      </c>
      <c r="C24149">
        <v>2</v>
      </c>
    </row>
    <row r="24150" spans="1:3" x14ac:dyDescent="0.3">
      <c r="A24150">
        <v>8</v>
      </c>
      <c r="B24150">
        <v>61695</v>
      </c>
      <c r="C24150">
        <v>2</v>
      </c>
    </row>
    <row r="24151" spans="1:3" x14ac:dyDescent="0.3">
      <c r="A24151">
        <v>8</v>
      </c>
      <c r="B24151">
        <v>61696</v>
      </c>
      <c r="C24151">
        <v>2</v>
      </c>
    </row>
    <row r="24152" spans="1:3" x14ac:dyDescent="0.3">
      <c r="A24152">
        <v>8</v>
      </c>
      <c r="B24152">
        <v>61697</v>
      </c>
      <c r="C24152">
        <v>2</v>
      </c>
    </row>
    <row r="24153" spans="1:3" x14ac:dyDescent="0.3">
      <c r="A24153">
        <v>8</v>
      </c>
      <c r="B24153">
        <v>61698</v>
      </c>
      <c r="C24153">
        <v>2</v>
      </c>
    </row>
    <row r="24154" spans="1:3" x14ac:dyDescent="0.3">
      <c r="A24154">
        <v>8</v>
      </c>
      <c r="B24154">
        <v>61699</v>
      </c>
      <c r="C24154">
        <v>2</v>
      </c>
    </row>
    <row r="24155" spans="1:3" x14ac:dyDescent="0.3">
      <c r="A24155">
        <v>8</v>
      </c>
      <c r="B24155">
        <v>61700</v>
      </c>
      <c r="C24155">
        <v>2</v>
      </c>
    </row>
    <row r="24156" spans="1:3" x14ac:dyDescent="0.3">
      <c r="A24156">
        <v>8</v>
      </c>
      <c r="B24156">
        <v>61701</v>
      </c>
      <c r="C24156">
        <v>2</v>
      </c>
    </row>
    <row r="24157" spans="1:3" x14ac:dyDescent="0.3">
      <c r="A24157">
        <v>8</v>
      </c>
      <c r="B24157">
        <v>61702</v>
      </c>
      <c r="C24157">
        <v>2</v>
      </c>
    </row>
    <row r="24158" spans="1:3" x14ac:dyDescent="0.3">
      <c r="A24158">
        <v>8</v>
      </c>
      <c r="B24158">
        <v>61703</v>
      </c>
      <c r="C24158">
        <v>2</v>
      </c>
    </row>
    <row r="24159" spans="1:3" x14ac:dyDescent="0.3">
      <c r="A24159">
        <v>8</v>
      </c>
      <c r="B24159">
        <v>61704</v>
      </c>
      <c r="C24159">
        <v>2</v>
      </c>
    </row>
    <row r="24160" spans="1:3" x14ac:dyDescent="0.3">
      <c r="A24160">
        <v>8</v>
      </c>
      <c r="B24160">
        <v>61705</v>
      </c>
      <c r="C24160">
        <v>2</v>
      </c>
    </row>
    <row r="24161" spans="1:3" x14ac:dyDescent="0.3">
      <c r="A24161">
        <v>8</v>
      </c>
      <c r="B24161">
        <v>61706</v>
      </c>
      <c r="C24161">
        <v>2</v>
      </c>
    </row>
    <row r="24162" spans="1:3" x14ac:dyDescent="0.3">
      <c r="A24162">
        <v>8</v>
      </c>
      <c r="B24162">
        <v>61707</v>
      </c>
      <c r="C24162">
        <v>2</v>
      </c>
    </row>
    <row r="24163" spans="1:3" x14ac:dyDescent="0.3">
      <c r="A24163">
        <v>8</v>
      </c>
      <c r="B24163">
        <v>61708</v>
      </c>
      <c r="C24163">
        <v>2</v>
      </c>
    </row>
    <row r="24164" spans="1:3" x14ac:dyDescent="0.3">
      <c r="A24164">
        <v>8</v>
      </c>
      <c r="B24164">
        <v>61709</v>
      </c>
      <c r="C24164">
        <v>2</v>
      </c>
    </row>
    <row r="24165" spans="1:3" x14ac:dyDescent="0.3">
      <c r="A24165">
        <v>8</v>
      </c>
      <c r="B24165">
        <v>61710</v>
      </c>
      <c r="C24165">
        <v>2</v>
      </c>
    </row>
    <row r="24166" spans="1:3" x14ac:dyDescent="0.3">
      <c r="A24166">
        <v>8</v>
      </c>
      <c r="B24166">
        <v>61711</v>
      </c>
      <c r="C24166">
        <v>2</v>
      </c>
    </row>
    <row r="24167" spans="1:3" x14ac:dyDescent="0.3">
      <c r="A24167">
        <v>8</v>
      </c>
      <c r="B24167">
        <v>61712</v>
      </c>
      <c r="C24167">
        <v>2</v>
      </c>
    </row>
    <row r="24168" spans="1:3" x14ac:dyDescent="0.3">
      <c r="A24168">
        <v>8</v>
      </c>
      <c r="B24168">
        <v>61713</v>
      </c>
      <c r="C24168">
        <v>2</v>
      </c>
    </row>
    <row r="24169" spans="1:3" x14ac:dyDescent="0.3">
      <c r="A24169">
        <v>8</v>
      </c>
      <c r="B24169">
        <v>61714</v>
      </c>
      <c r="C24169">
        <v>2</v>
      </c>
    </row>
    <row r="24170" spans="1:3" x14ac:dyDescent="0.3">
      <c r="A24170">
        <v>8</v>
      </c>
      <c r="B24170">
        <v>61715</v>
      </c>
      <c r="C24170">
        <v>2</v>
      </c>
    </row>
    <row r="24171" spans="1:3" x14ac:dyDescent="0.3">
      <c r="A24171">
        <v>8</v>
      </c>
      <c r="B24171">
        <v>61716</v>
      </c>
      <c r="C24171">
        <v>2</v>
      </c>
    </row>
    <row r="24172" spans="1:3" x14ac:dyDescent="0.3">
      <c r="A24172">
        <v>8</v>
      </c>
      <c r="B24172">
        <v>61717</v>
      </c>
      <c r="C24172">
        <v>2</v>
      </c>
    </row>
    <row r="24173" spans="1:3" x14ac:dyDescent="0.3">
      <c r="A24173">
        <v>8</v>
      </c>
      <c r="B24173">
        <v>61718</v>
      </c>
      <c r="C24173">
        <v>2</v>
      </c>
    </row>
    <row r="24174" spans="1:3" x14ac:dyDescent="0.3">
      <c r="A24174">
        <v>8</v>
      </c>
      <c r="B24174">
        <v>61719</v>
      </c>
      <c r="C24174">
        <v>2</v>
      </c>
    </row>
    <row r="24175" spans="1:3" x14ac:dyDescent="0.3">
      <c r="A24175">
        <v>8</v>
      </c>
      <c r="B24175">
        <v>61720</v>
      </c>
      <c r="C24175">
        <v>2</v>
      </c>
    </row>
    <row r="24176" spans="1:3" x14ac:dyDescent="0.3">
      <c r="A24176">
        <v>8</v>
      </c>
      <c r="B24176">
        <v>61721</v>
      </c>
      <c r="C24176">
        <v>2</v>
      </c>
    </row>
    <row r="24177" spans="1:3" x14ac:dyDescent="0.3">
      <c r="A24177">
        <v>8</v>
      </c>
      <c r="B24177">
        <v>61722</v>
      </c>
      <c r="C24177">
        <v>2</v>
      </c>
    </row>
    <row r="24178" spans="1:3" x14ac:dyDescent="0.3">
      <c r="A24178">
        <v>8</v>
      </c>
      <c r="B24178">
        <v>61723</v>
      </c>
      <c r="C24178">
        <v>2</v>
      </c>
    </row>
    <row r="24179" spans="1:3" x14ac:dyDescent="0.3">
      <c r="A24179">
        <v>8</v>
      </c>
      <c r="B24179">
        <v>61724</v>
      </c>
      <c r="C24179">
        <v>2</v>
      </c>
    </row>
    <row r="24180" spans="1:3" x14ac:dyDescent="0.3">
      <c r="A24180">
        <v>8</v>
      </c>
      <c r="B24180">
        <v>61725</v>
      </c>
      <c r="C24180">
        <v>2</v>
      </c>
    </row>
    <row r="24181" spans="1:3" x14ac:dyDescent="0.3">
      <c r="A24181">
        <v>8</v>
      </c>
      <c r="B24181">
        <v>61726</v>
      </c>
      <c r="C24181">
        <v>2</v>
      </c>
    </row>
    <row r="24182" spans="1:3" x14ac:dyDescent="0.3">
      <c r="A24182">
        <v>8</v>
      </c>
      <c r="B24182">
        <v>61727</v>
      </c>
      <c r="C24182">
        <v>2</v>
      </c>
    </row>
    <row r="24183" spans="1:3" x14ac:dyDescent="0.3">
      <c r="A24183">
        <v>8</v>
      </c>
      <c r="B24183">
        <v>61728</v>
      </c>
      <c r="C24183">
        <v>2</v>
      </c>
    </row>
    <row r="24184" spans="1:3" x14ac:dyDescent="0.3">
      <c r="A24184">
        <v>8</v>
      </c>
      <c r="B24184">
        <v>61729</v>
      </c>
      <c r="C24184">
        <v>2</v>
      </c>
    </row>
    <row r="24185" spans="1:3" x14ac:dyDescent="0.3">
      <c r="A24185">
        <v>8</v>
      </c>
      <c r="B24185">
        <v>61730</v>
      </c>
      <c r="C24185">
        <v>2</v>
      </c>
    </row>
    <row r="24186" spans="1:3" x14ac:dyDescent="0.3">
      <c r="A24186">
        <v>8</v>
      </c>
      <c r="B24186">
        <v>61731</v>
      </c>
      <c r="C24186">
        <v>2</v>
      </c>
    </row>
    <row r="24187" spans="1:3" x14ac:dyDescent="0.3">
      <c r="A24187">
        <v>8</v>
      </c>
      <c r="B24187">
        <v>61732</v>
      </c>
      <c r="C24187">
        <v>2</v>
      </c>
    </row>
    <row r="24188" spans="1:3" x14ac:dyDescent="0.3">
      <c r="A24188">
        <v>8</v>
      </c>
      <c r="B24188">
        <v>61733</v>
      </c>
      <c r="C24188">
        <v>2</v>
      </c>
    </row>
    <row r="24189" spans="1:3" x14ac:dyDescent="0.3">
      <c r="A24189">
        <v>8</v>
      </c>
      <c r="B24189">
        <v>61734</v>
      </c>
      <c r="C24189">
        <v>2</v>
      </c>
    </row>
    <row r="24190" spans="1:3" x14ac:dyDescent="0.3">
      <c r="A24190">
        <v>8</v>
      </c>
      <c r="B24190">
        <v>61735</v>
      </c>
      <c r="C24190">
        <v>2</v>
      </c>
    </row>
    <row r="24191" spans="1:3" x14ac:dyDescent="0.3">
      <c r="A24191">
        <v>8</v>
      </c>
      <c r="B24191">
        <v>61736</v>
      </c>
      <c r="C24191">
        <v>2</v>
      </c>
    </row>
    <row r="24192" spans="1:3" x14ac:dyDescent="0.3">
      <c r="A24192">
        <v>8</v>
      </c>
      <c r="B24192">
        <v>61737</v>
      </c>
      <c r="C24192">
        <v>2</v>
      </c>
    </row>
    <row r="24193" spans="1:3" x14ac:dyDescent="0.3">
      <c r="A24193">
        <v>8</v>
      </c>
      <c r="B24193">
        <v>61738</v>
      </c>
      <c r="C24193">
        <v>2</v>
      </c>
    </row>
    <row r="24194" spans="1:3" x14ac:dyDescent="0.3">
      <c r="A24194">
        <v>8</v>
      </c>
      <c r="B24194">
        <v>61739</v>
      </c>
      <c r="C24194">
        <v>2</v>
      </c>
    </row>
    <row r="24195" spans="1:3" x14ac:dyDescent="0.3">
      <c r="A24195">
        <v>8</v>
      </c>
      <c r="B24195">
        <v>61740</v>
      </c>
      <c r="C24195">
        <v>2</v>
      </c>
    </row>
    <row r="24196" spans="1:3" x14ac:dyDescent="0.3">
      <c r="A24196">
        <v>8</v>
      </c>
      <c r="B24196">
        <v>61741</v>
      </c>
      <c r="C24196">
        <v>2</v>
      </c>
    </row>
    <row r="24197" spans="1:3" x14ac:dyDescent="0.3">
      <c r="A24197">
        <v>8</v>
      </c>
      <c r="B24197">
        <v>61742</v>
      </c>
      <c r="C24197">
        <v>2</v>
      </c>
    </row>
    <row r="24198" spans="1:3" x14ac:dyDescent="0.3">
      <c r="A24198">
        <v>8</v>
      </c>
      <c r="B24198">
        <v>61743</v>
      </c>
      <c r="C24198">
        <v>2</v>
      </c>
    </row>
    <row r="24199" spans="1:3" x14ac:dyDescent="0.3">
      <c r="A24199">
        <v>8</v>
      </c>
      <c r="B24199">
        <v>61744</v>
      </c>
      <c r="C24199">
        <v>2</v>
      </c>
    </row>
    <row r="24200" spans="1:3" x14ac:dyDescent="0.3">
      <c r="A24200">
        <v>8</v>
      </c>
      <c r="B24200">
        <v>61745</v>
      </c>
      <c r="C24200">
        <v>2</v>
      </c>
    </row>
    <row r="24201" spans="1:3" x14ac:dyDescent="0.3">
      <c r="A24201">
        <v>8</v>
      </c>
      <c r="B24201">
        <v>61746</v>
      </c>
      <c r="C24201">
        <v>2</v>
      </c>
    </row>
    <row r="24202" spans="1:3" x14ac:dyDescent="0.3">
      <c r="A24202">
        <v>8</v>
      </c>
      <c r="B24202">
        <v>61747</v>
      </c>
      <c r="C24202">
        <v>2</v>
      </c>
    </row>
    <row r="24203" spans="1:3" x14ac:dyDescent="0.3">
      <c r="A24203">
        <v>8</v>
      </c>
      <c r="B24203">
        <v>61748</v>
      </c>
      <c r="C24203">
        <v>2</v>
      </c>
    </row>
    <row r="24204" spans="1:3" x14ac:dyDescent="0.3">
      <c r="A24204">
        <v>8</v>
      </c>
      <c r="B24204">
        <v>61749</v>
      </c>
      <c r="C24204">
        <v>2</v>
      </c>
    </row>
    <row r="24205" spans="1:3" x14ac:dyDescent="0.3">
      <c r="A24205">
        <v>8</v>
      </c>
      <c r="B24205">
        <v>61750</v>
      </c>
      <c r="C24205">
        <v>2</v>
      </c>
    </row>
    <row r="24206" spans="1:3" x14ac:dyDescent="0.3">
      <c r="A24206">
        <v>8</v>
      </c>
      <c r="B24206">
        <v>61751</v>
      </c>
      <c r="C24206">
        <v>2</v>
      </c>
    </row>
    <row r="24207" spans="1:3" x14ac:dyDescent="0.3">
      <c r="A24207">
        <v>8</v>
      </c>
      <c r="B24207">
        <v>61752</v>
      </c>
      <c r="C24207">
        <v>2</v>
      </c>
    </row>
    <row r="24208" spans="1:3" x14ac:dyDescent="0.3">
      <c r="A24208">
        <v>8</v>
      </c>
      <c r="B24208">
        <v>61753</v>
      </c>
      <c r="C24208">
        <v>2</v>
      </c>
    </row>
    <row r="24209" spans="1:3" x14ac:dyDescent="0.3">
      <c r="A24209">
        <v>8</v>
      </c>
      <c r="B24209">
        <v>61754</v>
      </c>
      <c r="C24209">
        <v>2</v>
      </c>
    </row>
    <row r="24210" spans="1:3" x14ac:dyDescent="0.3">
      <c r="A24210">
        <v>8</v>
      </c>
      <c r="B24210">
        <v>61755</v>
      </c>
      <c r="C24210">
        <v>2</v>
      </c>
    </row>
    <row r="24211" spans="1:3" x14ac:dyDescent="0.3">
      <c r="A24211">
        <v>8</v>
      </c>
      <c r="B24211">
        <v>61756</v>
      </c>
      <c r="C24211">
        <v>2</v>
      </c>
    </row>
    <row r="24212" spans="1:3" x14ac:dyDescent="0.3">
      <c r="A24212">
        <v>8</v>
      </c>
      <c r="B24212">
        <v>61757</v>
      </c>
      <c r="C24212">
        <v>2</v>
      </c>
    </row>
    <row r="24213" spans="1:3" x14ac:dyDescent="0.3">
      <c r="A24213">
        <v>8</v>
      </c>
      <c r="B24213">
        <v>61758</v>
      </c>
      <c r="C24213">
        <v>2</v>
      </c>
    </row>
    <row r="24214" spans="1:3" x14ac:dyDescent="0.3">
      <c r="A24214">
        <v>8</v>
      </c>
      <c r="B24214">
        <v>61759</v>
      </c>
      <c r="C24214">
        <v>2</v>
      </c>
    </row>
    <row r="24215" spans="1:3" x14ac:dyDescent="0.3">
      <c r="A24215">
        <v>8</v>
      </c>
      <c r="B24215">
        <v>61760</v>
      </c>
      <c r="C24215">
        <v>2</v>
      </c>
    </row>
    <row r="24216" spans="1:3" x14ac:dyDescent="0.3">
      <c r="A24216">
        <v>8</v>
      </c>
      <c r="B24216">
        <v>61761</v>
      </c>
      <c r="C24216">
        <v>2</v>
      </c>
    </row>
    <row r="24217" spans="1:3" x14ac:dyDescent="0.3">
      <c r="A24217">
        <v>8</v>
      </c>
      <c r="B24217">
        <v>61762</v>
      </c>
      <c r="C24217">
        <v>2</v>
      </c>
    </row>
    <row r="24218" spans="1:3" x14ac:dyDescent="0.3">
      <c r="A24218">
        <v>8</v>
      </c>
      <c r="B24218">
        <v>61763</v>
      </c>
      <c r="C24218">
        <v>2</v>
      </c>
    </row>
    <row r="24219" spans="1:3" x14ac:dyDescent="0.3">
      <c r="A24219">
        <v>8</v>
      </c>
      <c r="B24219">
        <v>61764</v>
      </c>
      <c r="C24219">
        <v>2</v>
      </c>
    </row>
    <row r="24220" spans="1:3" x14ac:dyDescent="0.3">
      <c r="A24220">
        <v>8</v>
      </c>
      <c r="B24220">
        <v>61765</v>
      </c>
      <c r="C24220">
        <v>2</v>
      </c>
    </row>
    <row r="24221" spans="1:3" x14ac:dyDescent="0.3">
      <c r="A24221">
        <v>8</v>
      </c>
      <c r="B24221">
        <v>61766</v>
      </c>
      <c r="C24221">
        <v>2</v>
      </c>
    </row>
    <row r="24222" spans="1:3" x14ac:dyDescent="0.3">
      <c r="A24222">
        <v>8</v>
      </c>
      <c r="B24222">
        <v>61767</v>
      </c>
      <c r="C24222">
        <v>2</v>
      </c>
    </row>
    <row r="24223" spans="1:3" x14ac:dyDescent="0.3">
      <c r="A24223">
        <v>8</v>
      </c>
      <c r="B24223">
        <v>61768</v>
      </c>
      <c r="C24223">
        <v>2</v>
      </c>
    </row>
    <row r="24224" spans="1:3" x14ac:dyDescent="0.3">
      <c r="A24224">
        <v>8</v>
      </c>
      <c r="B24224">
        <v>61769</v>
      </c>
      <c r="C24224">
        <v>2</v>
      </c>
    </row>
    <row r="24225" spans="1:3" x14ac:dyDescent="0.3">
      <c r="A24225">
        <v>8</v>
      </c>
      <c r="B24225">
        <v>61770</v>
      </c>
      <c r="C24225">
        <v>2</v>
      </c>
    </row>
    <row r="24226" spans="1:3" x14ac:dyDescent="0.3">
      <c r="A24226">
        <v>8</v>
      </c>
      <c r="B24226">
        <v>61771</v>
      </c>
      <c r="C24226">
        <v>2</v>
      </c>
    </row>
    <row r="24227" spans="1:3" x14ac:dyDescent="0.3">
      <c r="A24227">
        <v>8</v>
      </c>
      <c r="B24227">
        <v>61772</v>
      </c>
      <c r="C24227">
        <v>2</v>
      </c>
    </row>
    <row r="24228" spans="1:3" x14ac:dyDescent="0.3">
      <c r="A24228">
        <v>8</v>
      </c>
      <c r="B24228">
        <v>61773</v>
      </c>
      <c r="C24228">
        <v>2</v>
      </c>
    </row>
    <row r="24229" spans="1:3" x14ac:dyDescent="0.3">
      <c r="A24229">
        <v>8</v>
      </c>
      <c r="B24229">
        <v>61774</v>
      </c>
      <c r="C24229">
        <v>2</v>
      </c>
    </row>
    <row r="24230" spans="1:3" x14ac:dyDescent="0.3">
      <c r="A24230">
        <v>8</v>
      </c>
      <c r="B24230">
        <v>61775</v>
      </c>
      <c r="C24230">
        <v>2</v>
      </c>
    </row>
    <row r="24231" spans="1:3" x14ac:dyDescent="0.3">
      <c r="A24231">
        <v>8</v>
      </c>
      <c r="B24231">
        <v>61776</v>
      </c>
      <c r="C24231">
        <v>2</v>
      </c>
    </row>
    <row r="24232" spans="1:3" x14ac:dyDescent="0.3">
      <c r="A24232">
        <v>8</v>
      </c>
      <c r="B24232">
        <v>61777</v>
      </c>
      <c r="C24232">
        <v>2</v>
      </c>
    </row>
    <row r="24233" spans="1:3" x14ac:dyDescent="0.3">
      <c r="A24233">
        <v>8</v>
      </c>
      <c r="B24233">
        <v>61778</v>
      </c>
      <c r="C24233">
        <v>2</v>
      </c>
    </row>
    <row r="24234" spans="1:3" x14ac:dyDescent="0.3">
      <c r="A24234">
        <v>8</v>
      </c>
      <c r="B24234">
        <v>61779</v>
      </c>
      <c r="C24234">
        <v>2</v>
      </c>
    </row>
    <row r="24235" spans="1:3" x14ac:dyDescent="0.3">
      <c r="A24235">
        <v>8</v>
      </c>
      <c r="B24235">
        <v>61780</v>
      </c>
      <c r="C24235">
        <v>2</v>
      </c>
    </row>
    <row r="24236" spans="1:3" x14ac:dyDescent="0.3">
      <c r="A24236">
        <v>8</v>
      </c>
      <c r="B24236">
        <v>61781</v>
      </c>
      <c r="C24236">
        <v>2</v>
      </c>
    </row>
    <row r="24237" spans="1:3" x14ac:dyDescent="0.3">
      <c r="A24237">
        <v>8</v>
      </c>
      <c r="B24237">
        <v>61782</v>
      </c>
      <c r="C24237">
        <v>2</v>
      </c>
    </row>
    <row r="24238" spans="1:3" x14ac:dyDescent="0.3">
      <c r="A24238">
        <v>8</v>
      </c>
      <c r="B24238">
        <v>61783</v>
      </c>
      <c r="C24238">
        <v>2</v>
      </c>
    </row>
    <row r="24239" spans="1:3" x14ac:dyDescent="0.3">
      <c r="A24239">
        <v>8</v>
      </c>
      <c r="B24239">
        <v>61784</v>
      </c>
      <c r="C24239">
        <v>2</v>
      </c>
    </row>
    <row r="24240" spans="1:3" x14ac:dyDescent="0.3">
      <c r="A24240">
        <v>8</v>
      </c>
      <c r="B24240">
        <v>61785</v>
      </c>
      <c r="C24240">
        <v>2</v>
      </c>
    </row>
    <row r="24241" spans="1:3" x14ac:dyDescent="0.3">
      <c r="A24241">
        <v>8</v>
      </c>
      <c r="B24241">
        <v>61786</v>
      </c>
      <c r="C24241">
        <v>2</v>
      </c>
    </row>
    <row r="24242" spans="1:3" x14ac:dyDescent="0.3">
      <c r="A24242">
        <v>8</v>
      </c>
      <c r="B24242">
        <v>61787</v>
      </c>
      <c r="C24242">
        <v>2</v>
      </c>
    </row>
    <row r="24243" spans="1:3" x14ac:dyDescent="0.3">
      <c r="A24243">
        <v>8</v>
      </c>
      <c r="B24243">
        <v>61788</v>
      </c>
      <c r="C24243">
        <v>2</v>
      </c>
    </row>
    <row r="24244" spans="1:3" x14ac:dyDescent="0.3">
      <c r="A24244">
        <v>8</v>
      </c>
      <c r="B24244">
        <v>61789</v>
      </c>
      <c r="C24244">
        <v>2</v>
      </c>
    </row>
    <row r="24245" spans="1:3" x14ac:dyDescent="0.3">
      <c r="A24245">
        <v>8</v>
      </c>
      <c r="B24245">
        <v>61790</v>
      </c>
      <c r="C24245">
        <v>2</v>
      </c>
    </row>
    <row r="24246" spans="1:3" x14ac:dyDescent="0.3">
      <c r="A24246">
        <v>8</v>
      </c>
      <c r="B24246">
        <v>61791</v>
      </c>
      <c r="C24246">
        <v>2</v>
      </c>
    </row>
    <row r="24247" spans="1:3" x14ac:dyDescent="0.3">
      <c r="A24247">
        <v>8</v>
      </c>
      <c r="B24247">
        <v>61792</v>
      </c>
      <c r="C24247">
        <v>2</v>
      </c>
    </row>
    <row r="24248" spans="1:3" x14ac:dyDescent="0.3">
      <c r="A24248">
        <v>8</v>
      </c>
      <c r="B24248">
        <v>61793</v>
      </c>
      <c r="C24248">
        <v>2</v>
      </c>
    </row>
    <row r="24249" spans="1:3" x14ac:dyDescent="0.3">
      <c r="A24249">
        <v>8</v>
      </c>
      <c r="B24249">
        <v>61794</v>
      </c>
      <c r="C24249">
        <v>2</v>
      </c>
    </row>
    <row r="24250" spans="1:3" x14ac:dyDescent="0.3">
      <c r="A24250">
        <v>8</v>
      </c>
      <c r="B24250">
        <v>61795</v>
      </c>
      <c r="C24250">
        <v>2</v>
      </c>
    </row>
    <row r="24251" spans="1:3" x14ac:dyDescent="0.3">
      <c r="A24251">
        <v>8</v>
      </c>
      <c r="B24251">
        <v>61796</v>
      </c>
      <c r="C24251">
        <v>2</v>
      </c>
    </row>
    <row r="24252" spans="1:3" x14ac:dyDescent="0.3">
      <c r="A24252">
        <v>8</v>
      </c>
      <c r="B24252">
        <v>61797</v>
      </c>
      <c r="C24252">
        <v>2</v>
      </c>
    </row>
    <row r="24253" spans="1:3" x14ac:dyDescent="0.3">
      <c r="A24253">
        <v>8</v>
      </c>
      <c r="B24253">
        <v>61798</v>
      </c>
      <c r="C24253">
        <v>2</v>
      </c>
    </row>
    <row r="24254" spans="1:3" x14ac:dyDescent="0.3">
      <c r="A24254">
        <v>8</v>
      </c>
      <c r="B24254">
        <v>61799</v>
      </c>
      <c r="C24254">
        <v>2</v>
      </c>
    </row>
    <row r="24255" spans="1:3" x14ac:dyDescent="0.3">
      <c r="A24255">
        <v>8</v>
      </c>
      <c r="B24255">
        <v>61800</v>
      </c>
      <c r="C24255">
        <v>2</v>
      </c>
    </row>
    <row r="24256" spans="1:3" x14ac:dyDescent="0.3">
      <c r="A24256">
        <v>8</v>
      </c>
      <c r="B24256">
        <v>61801</v>
      </c>
      <c r="C24256">
        <v>2</v>
      </c>
    </row>
    <row r="24257" spans="1:3" x14ac:dyDescent="0.3">
      <c r="A24257">
        <v>8</v>
      </c>
      <c r="B24257">
        <v>61802</v>
      </c>
      <c r="C24257">
        <v>2</v>
      </c>
    </row>
    <row r="24258" spans="1:3" x14ac:dyDescent="0.3">
      <c r="A24258">
        <v>8</v>
      </c>
      <c r="B24258">
        <v>61803</v>
      </c>
      <c r="C24258">
        <v>2</v>
      </c>
    </row>
    <row r="24259" spans="1:3" x14ac:dyDescent="0.3">
      <c r="A24259">
        <v>8</v>
      </c>
      <c r="B24259">
        <v>61804</v>
      </c>
      <c r="C24259">
        <v>2</v>
      </c>
    </row>
    <row r="24260" spans="1:3" x14ac:dyDescent="0.3">
      <c r="A24260">
        <v>8</v>
      </c>
      <c r="B24260">
        <v>61805</v>
      </c>
      <c r="C24260">
        <v>2</v>
      </c>
    </row>
    <row r="24261" spans="1:3" x14ac:dyDescent="0.3">
      <c r="A24261">
        <v>8</v>
      </c>
      <c r="B24261">
        <v>61806</v>
      </c>
      <c r="C24261">
        <v>2</v>
      </c>
    </row>
    <row r="24262" spans="1:3" x14ac:dyDescent="0.3">
      <c r="A24262">
        <v>8</v>
      </c>
      <c r="B24262">
        <v>61807</v>
      </c>
      <c r="C24262">
        <v>2</v>
      </c>
    </row>
    <row r="24263" spans="1:3" x14ac:dyDescent="0.3">
      <c r="A24263">
        <v>8</v>
      </c>
      <c r="B24263">
        <v>61808</v>
      </c>
      <c r="C24263">
        <v>2</v>
      </c>
    </row>
    <row r="24264" spans="1:3" x14ac:dyDescent="0.3">
      <c r="A24264">
        <v>8</v>
      </c>
      <c r="B24264">
        <v>61809</v>
      </c>
      <c r="C24264">
        <v>2</v>
      </c>
    </row>
    <row r="24265" spans="1:3" x14ac:dyDescent="0.3">
      <c r="A24265">
        <v>8</v>
      </c>
      <c r="B24265">
        <v>61810</v>
      </c>
      <c r="C24265">
        <v>2</v>
      </c>
    </row>
    <row r="24266" spans="1:3" x14ac:dyDescent="0.3">
      <c r="A24266">
        <v>8</v>
      </c>
      <c r="B24266">
        <v>61811</v>
      </c>
      <c r="C24266">
        <v>2</v>
      </c>
    </row>
    <row r="24267" spans="1:3" x14ac:dyDescent="0.3">
      <c r="A24267">
        <v>8</v>
      </c>
      <c r="B24267">
        <v>61812</v>
      </c>
      <c r="C24267">
        <v>2</v>
      </c>
    </row>
    <row r="24268" spans="1:3" x14ac:dyDescent="0.3">
      <c r="A24268">
        <v>8</v>
      </c>
      <c r="B24268">
        <v>61813</v>
      </c>
      <c r="C24268">
        <v>2</v>
      </c>
    </row>
    <row r="24269" spans="1:3" x14ac:dyDescent="0.3">
      <c r="A24269">
        <v>8</v>
      </c>
      <c r="B24269">
        <v>61814</v>
      </c>
      <c r="C24269">
        <v>2</v>
      </c>
    </row>
    <row r="24270" spans="1:3" x14ac:dyDescent="0.3">
      <c r="A24270">
        <v>8</v>
      </c>
      <c r="B24270">
        <v>61815</v>
      </c>
      <c r="C24270">
        <v>2</v>
      </c>
    </row>
    <row r="24271" spans="1:3" x14ac:dyDescent="0.3">
      <c r="A24271">
        <v>8</v>
      </c>
      <c r="B24271">
        <v>61816</v>
      </c>
      <c r="C24271">
        <v>2</v>
      </c>
    </row>
    <row r="24272" spans="1:3" x14ac:dyDescent="0.3">
      <c r="A24272">
        <v>8</v>
      </c>
      <c r="B24272">
        <v>61817</v>
      </c>
      <c r="C24272">
        <v>2</v>
      </c>
    </row>
    <row r="24273" spans="1:3" x14ac:dyDescent="0.3">
      <c r="A24273">
        <v>8</v>
      </c>
      <c r="B24273">
        <v>61818</v>
      </c>
      <c r="C24273">
        <v>2</v>
      </c>
    </row>
    <row r="24274" spans="1:3" x14ac:dyDescent="0.3">
      <c r="A24274">
        <v>8</v>
      </c>
      <c r="B24274">
        <v>61819</v>
      </c>
      <c r="C24274">
        <v>2</v>
      </c>
    </row>
    <row r="24275" spans="1:3" x14ac:dyDescent="0.3">
      <c r="A24275">
        <v>8</v>
      </c>
      <c r="B24275">
        <v>61820</v>
      </c>
      <c r="C24275">
        <v>2</v>
      </c>
    </row>
    <row r="24276" spans="1:3" x14ac:dyDescent="0.3">
      <c r="A24276">
        <v>8</v>
      </c>
      <c r="B24276">
        <v>61821</v>
      </c>
      <c r="C24276">
        <v>2</v>
      </c>
    </row>
    <row r="24277" spans="1:3" x14ac:dyDescent="0.3">
      <c r="A24277">
        <v>8</v>
      </c>
      <c r="B24277">
        <v>61822</v>
      </c>
      <c r="C24277">
        <v>2</v>
      </c>
    </row>
    <row r="24278" spans="1:3" x14ac:dyDescent="0.3">
      <c r="A24278">
        <v>8</v>
      </c>
      <c r="B24278">
        <v>61823</v>
      </c>
      <c r="C24278">
        <v>2</v>
      </c>
    </row>
    <row r="24279" spans="1:3" x14ac:dyDescent="0.3">
      <c r="A24279">
        <v>8</v>
      </c>
      <c r="B24279">
        <v>61824</v>
      </c>
      <c r="C24279">
        <v>2</v>
      </c>
    </row>
    <row r="24280" spans="1:3" x14ac:dyDescent="0.3">
      <c r="A24280">
        <v>8</v>
      </c>
      <c r="B24280">
        <v>61825</v>
      </c>
      <c r="C24280">
        <v>2</v>
      </c>
    </row>
    <row r="24281" spans="1:3" x14ac:dyDescent="0.3">
      <c r="A24281">
        <v>8</v>
      </c>
      <c r="B24281">
        <v>61826</v>
      </c>
      <c r="C24281">
        <v>2</v>
      </c>
    </row>
    <row r="24282" spans="1:3" x14ac:dyDescent="0.3">
      <c r="A24282">
        <v>8</v>
      </c>
      <c r="B24282">
        <v>61827</v>
      </c>
      <c r="C24282">
        <v>2</v>
      </c>
    </row>
    <row r="24283" spans="1:3" x14ac:dyDescent="0.3">
      <c r="A24283">
        <v>8</v>
      </c>
      <c r="B24283">
        <v>61828</v>
      </c>
      <c r="C24283">
        <v>2</v>
      </c>
    </row>
    <row r="24284" spans="1:3" x14ac:dyDescent="0.3">
      <c r="A24284">
        <v>8</v>
      </c>
      <c r="B24284">
        <v>61829</v>
      </c>
      <c r="C24284">
        <v>2</v>
      </c>
    </row>
    <row r="24285" spans="1:3" x14ac:dyDescent="0.3">
      <c r="A24285">
        <v>8</v>
      </c>
      <c r="B24285">
        <v>61830</v>
      </c>
      <c r="C24285">
        <v>2</v>
      </c>
    </row>
    <row r="24286" spans="1:3" x14ac:dyDescent="0.3">
      <c r="A24286">
        <v>8</v>
      </c>
      <c r="B24286">
        <v>61831</v>
      </c>
      <c r="C24286">
        <v>2</v>
      </c>
    </row>
    <row r="24287" spans="1:3" x14ac:dyDescent="0.3">
      <c r="A24287">
        <v>8</v>
      </c>
      <c r="B24287">
        <v>61832</v>
      </c>
      <c r="C24287">
        <v>2</v>
      </c>
    </row>
    <row r="24288" spans="1:3" x14ac:dyDescent="0.3">
      <c r="A24288">
        <v>8</v>
      </c>
      <c r="B24288">
        <v>61833</v>
      </c>
      <c r="C24288">
        <v>2</v>
      </c>
    </row>
    <row r="24289" spans="1:3" x14ac:dyDescent="0.3">
      <c r="A24289">
        <v>8</v>
      </c>
      <c r="B24289">
        <v>61834</v>
      </c>
      <c r="C24289">
        <v>2</v>
      </c>
    </row>
    <row r="24290" spans="1:3" x14ac:dyDescent="0.3">
      <c r="A24290">
        <v>8</v>
      </c>
      <c r="B24290">
        <v>61835</v>
      </c>
      <c r="C24290">
        <v>2</v>
      </c>
    </row>
    <row r="24291" spans="1:3" x14ac:dyDescent="0.3">
      <c r="A24291">
        <v>8</v>
      </c>
      <c r="B24291">
        <v>61836</v>
      </c>
      <c r="C24291">
        <v>2</v>
      </c>
    </row>
    <row r="24292" spans="1:3" x14ac:dyDescent="0.3">
      <c r="A24292">
        <v>8</v>
      </c>
      <c r="B24292">
        <v>61837</v>
      </c>
      <c r="C24292">
        <v>2</v>
      </c>
    </row>
    <row r="24293" spans="1:3" x14ac:dyDescent="0.3">
      <c r="A24293">
        <v>8</v>
      </c>
      <c r="B24293">
        <v>61838</v>
      </c>
      <c r="C24293">
        <v>2</v>
      </c>
    </row>
    <row r="24294" spans="1:3" x14ac:dyDescent="0.3">
      <c r="A24294">
        <v>8</v>
      </c>
      <c r="B24294">
        <v>61839</v>
      </c>
      <c r="C24294">
        <v>2</v>
      </c>
    </row>
    <row r="24295" spans="1:3" x14ac:dyDescent="0.3">
      <c r="A24295">
        <v>8</v>
      </c>
      <c r="B24295">
        <v>61840</v>
      </c>
      <c r="C24295">
        <v>2</v>
      </c>
    </row>
    <row r="24296" spans="1:3" x14ac:dyDescent="0.3">
      <c r="A24296">
        <v>8</v>
      </c>
      <c r="B24296">
        <v>61841</v>
      </c>
      <c r="C24296">
        <v>2</v>
      </c>
    </row>
    <row r="24297" spans="1:3" x14ac:dyDescent="0.3">
      <c r="A24297">
        <v>8</v>
      </c>
      <c r="B24297">
        <v>61842</v>
      </c>
      <c r="C24297">
        <v>2</v>
      </c>
    </row>
    <row r="24298" spans="1:3" x14ac:dyDescent="0.3">
      <c r="A24298">
        <v>8</v>
      </c>
      <c r="B24298">
        <v>61843</v>
      </c>
      <c r="C24298">
        <v>2</v>
      </c>
    </row>
    <row r="24299" spans="1:3" x14ac:dyDescent="0.3">
      <c r="A24299">
        <v>8</v>
      </c>
      <c r="B24299">
        <v>61844</v>
      </c>
      <c r="C24299">
        <v>2</v>
      </c>
    </row>
    <row r="24300" spans="1:3" x14ac:dyDescent="0.3">
      <c r="A24300">
        <v>8</v>
      </c>
      <c r="B24300">
        <v>61845</v>
      </c>
      <c r="C24300">
        <v>2</v>
      </c>
    </row>
    <row r="24301" spans="1:3" x14ac:dyDescent="0.3">
      <c r="A24301">
        <v>8</v>
      </c>
      <c r="B24301">
        <v>61846</v>
      </c>
      <c r="C24301">
        <v>2</v>
      </c>
    </row>
    <row r="24302" spans="1:3" x14ac:dyDescent="0.3">
      <c r="A24302">
        <v>8</v>
      </c>
      <c r="B24302">
        <v>61847</v>
      </c>
      <c r="C24302">
        <v>2</v>
      </c>
    </row>
    <row r="24303" spans="1:3" x14ac:dyDescent="0.3">
      <c r="A24303">
        <v>8</v>
      </c>
      <c r="B24303">
        <v>61848</v>
      </c>
      <c r="C24303">
        <v>2</v>
      </c>
    </row>
    <row r="24304" spans="1:3" x14ac:dyDescent="0.3">
      <c r="A24304">
        <v>8</v>
      </c>
      <c r="B24304">
        <v>61849</v>
      </c>
      <c r="C24304">
        <v>2</v>
      </c>
    </row>
    <row r="24305" spans="1:3" x14ac:dyDescent="0.3">
      <c r="A24305">
        <v>8</v>
      </c>
      <c r="B24305">
        <v>61850</v>
      </c>
      <c r="C24305">
        <v>2</v>
      </c>
    </row>
    <row r="24306" spans="1:3" x14ac:dyDescent="0.3">
      <c r="A24306">
        <v>8</v>
      </c>
      <c r="B24306">
        <v>61851</v>
      </c>
      <c r="C24306">
        <v>2</v>
      </c>
    </row>
    <row r="24307" spans="1:3" x14ac:dyDescent="0.3">
      <c r="A24307">
        <v>8</v>
      </c>
      <c r="B24307">
        <v>61852</v>
      </c>
      <c r="C24307">
        <v>2</v>
      </c>
    </row>
    <row r="24308" spans="1:3" x14ac:dyDescent="0.3">
      <c r="A24308">
        <v>8</v>
      </c>
      <c r="B24308">
        <v>61853</v>
      </c>
      <c r="C24308">
        <v>2</v>
      </c>
    </row>
    <row r="24309" spans="1:3" x14ac:dyDescent="0.3">
      <c r="A24309">
        <v>8</v>
      </c>
      <c r="B24309">
        <v>61854</v>
      </c>
      <c r="C24309">
        <v>2</v>
      </c>
    </row>
    <row r="24310" spans="1:3" x14ac:dyDescent="0.3">
      <c r="A24310">
        <v>8</v>
      </c>
      <c r="B24310">
        <v>61855</v>
      </c>
      <c r="C24310">
        <v>2</v>
      </c>
    </row>
    <row r="24311" spans="1:3" x14ac:dyDescent="0.3">
      <c r="A24311">
        <v>8</v>
      </c>
      <c r="B24311">
        <v>61856</v>
      </c>
      <c r="C24311">
        <v>2</v>
      </c>
    </row>
    <row r="24312" spans="1:3" x14ac:dyDescent="0.3">
      <c r="A24312">
        <v>8</v>
      </c>
      <c r="B24312">
        <v>61857</v>
      </c>
      <c r="C24312">
        <v>2</v>
      </c>
    </row>
    <row r="24313" spans="1:3" x14ac:dyDescent="0.3">
      <c r="A24313">
        <v>8</v>
      </c>
      <c r="B24313">
        <v>61858</v>
      </c>
      <c r="C24313">
        <v>2</v>
      </c>
    </row>
    <row r="24314" spans="1:3" x14ac:dyDescent="0.3">
      <c r="A24314">
        <v>8</v>
      </c>
      <c r="B24314">
        <v>61859</v>
      </c>
      <c r="C24314">
        <v>2</v>
      </c>
    </row>
    <row r="24315" spans="1:3" x14ac:dyDescent="0.3">
      <c r="A24315">
        <v>8</v>
      </c>
      <c r="B24315">
        <v>61860</v>
      </c>
      <c r="C24315">
        <v>2</v>
      </c>
    </row>
    <row r="24316" spans="1:3" x14ac:dyDescent="0.3">
      <c r="A24316">
        <v>8</v>
      </c>
      <c r="B24316">
        <v>61861</v>
      </c>
      <c r="C24316">
        <v>2</v>
      </c>
    </row>
    <row r="24317" spans="1:3" x14ac:dyDescent="0.3">
      <c r="A24317">
        <v>8</v>
      </c>
      <c r="B24317">
        <v>61862</v>
      </c>
      <c r="C24317">
        <v>2</v>
      </c>
    </row>
    <row r="24318" spans="1:3" x14ac:dyDescent="0.3">
      <c r="A24318">
        <v>8</v>
      </c>
      <c r="B24318">
        <v>61863</v>
      </c>
      <c r="C24318">
        <v>2</v>
      </c>
    </row>
    <row r="24319" spans="1:3" x14ac:dyDescent="0.3">
      <c r="A24319">
        <v>8</v>
      </c>
      <c r="B24319">
        <v>61864</v>
      </c>
      <c r="C24319">
        <v>2</v>
      </c>
    </row>
    <row r="24320" spans="1:3" x14ac:dyDescent="0.3">
      <c r="A24320">
        <v>8</v>
      </c>
      <c r="B24320">
        <v>61865</v>
      </c>
      <c r="C24320">
        <v>2</v>
      </c>
    </row>
    <row r="24321" spans="1:3" x14ac:dyDescent="0.3">
      <c r="A24321">
        <v>8</v>
      </c>
      <c r="B24321">
        <v>61866</v>
      </c>
      <c r="C24321">
        <v>2</v>
      </c>
    </row>
    <row r="24322" spans="1:3" x14ac:dyDescent="0.3">
      <c r="A24322">
        <v>8</v>
      </c>
      <c r="B24322">
        <v>61867</v>
      </c>
      <c r="C24322">
        <v>2</v>
      </c>
    </row>
    <row r="24323" spans="1:3" x14ac:dyDescent="0.3">
      <c r="A24323">
        <v>8</v>
      </c>
      <c r="B24323">
        <v>61868</v>
      </c>
      <c r="C24323">
        <v>2</v>
      </c>
    </row>
    <row r="24324" spans="1:3" x14ac:dyDescent="0.3">
      <c r="A24324">
        <v>8</v>
      </c>
      <c r="B24324">
        <v>61869</v>
      </c>
      <c r="C24324">
        <v>2</v>
      </c>
    </row>
    <row r="24325" spans="1:3" x14ac:dyDescent="0.3">
      <c r="A24325">
        <v>8</v>
      </c>
      <c r="B24325">
        <v>61870</v>
      </c>
      <c r="C24325">
        <v>2</v>
      </c>
    </row>
    <row r="24326" spans="1:3" x14ac:dyDescent="0.3">
      <c r="A24326">
        <v>8</v>
      </c>
      <c r="B24326">
        <v>61871</v>
      </c>
      <c r="C24326">
        <v>2</v>
      </c>
    </row>
    <row r="24327" spans="1:3" x14ac:dyDescent="0.3">
      <c r="A24327">
        <v>8</v>
      </c>
      <c r="B24327">
        <v>61872</v>
      </c>
      <c r="C24327">
        <v>2</v>
      </c>
    </row>
    <row r="24328" spans="1:3" x14ac:dyDescent="0.3">
      <c r="A24328">
        <v>8</v>
      </c>
      <c r="B24328">
        <v>61873</v>
      </c>
      <c r="C24328">
        <v>2</v>
      </c>
    </row>
    <row r="24329" spans="1:3" x14ac:dyDescent="0.3">
      <c r="A24329">
        <v>8</v>
      </c>
      <c r="B24329">
        <v>61874</v>
      </c>
      <c r="C24329">
        <v>2</v>
      </c>
    </row>
    <row r="24330" spans="1:3" x14ac:dyDescent="0.3">
      <c r="A24330">
        <v>8</v>
      </c>
      <c r="B24330">
        <v>61875</v>
      </c>
      <c r="C24330">
        <v>2</v>
      </c>
    </row>
    <row r="24331" spans="1:3" x14ac:dyDescent="0.3">
      <c r="A24331">
        <v>8</v>
      </c>
      <c r="B24331">
        <v>61876</v>
      </c>
      <c r="C24331">
        <v>2</v>
      </c>
    </row>
    <row r="24332" spans="1:3" x14ac:dyDescent="0.3">
      <c r="A24332">
        <v>8</v>
      </c>
      <c r="B24332">
        <v>61877</v>
      </c>
      <c r="C24332">
        <v>2</v>
      </c>
    </row>
    <row r="24333" spans="1:3" x14ac:dyDescent="0.3">
      <c r="A24333">
        <v>8</v>
      </c>
      <c r="B24333">
        <v>61878</v>
      </c>
      <c r="C24333">
        <v>2</v>
      </c>
    </row>
    <row r="24334" spans="1:3" x14ac:dyDescent="0.3">
      <c r="A24334">
        <v>8</v>
      </c>
      <c r="B24334">
        <v>61879</v>
      </c>
      <c r="C24334">
        <v>2</v>
      </c>
    </row>
    <row r="24335" spans="1:3" x14ac:dyDescent="0.3">
      <c r="A24335">
        <v>8</v>
      </c>
      <c r="B24335">
        <v>61880</v>
      </c>
      <c r="C24335">
        <v>2</v>
      </c>
    </row>
    <row r="24336" spans="1:3" x14ac:dyDescent="0.3">
      <c r="A24336">
        <v>8</v>
      </c>
      <c r="B24336">
        <v>61881</v>
      </c>
      <c r="C24336">
        <v>2</v>
      </c>
    </row>
    <row r="24337" spans="1:3" x14ac:dyDescent="0.3">
      <c r="A24337">
        <v>8</v>
      </c>
      <c r="B24337">
        <v>61882</v>
      </c>
      <c r="C24337">
        <v>2</v>
      </c>
    </row>
    <row r="24338" spans="1:3" x14ac:dyDescent="0.3">
      <c r="A24338">
        <v>8</v>
      </c>
      <c r="B24338">
        <v>61883</v>
      </c>
      <c r="C24338">
        <v>2</v>
      </c>
    </row>
    <row r="24339" spans="1:3" x14ac:dyDescent="0.3">
      <c r="A24339">
        <v>8</v>
      </c>
      <c r="B24339">
        <v>61884</v>
      </c>
      <c r="C24339">
        <v>2</v>
      </c>
    </row>
    <row r="24340" spans="1:3" x14ac:dyDescent="0.3">
      <c r="A24340">
        <v>8</v>
      </c>
      <c r="B24340">
        <v>61885</v>
      </c>
      <c r="C24340">
        <v>2</v>
      </c>
    </row>
    <row r="24341" spans="1:3" x14ac:dyDescent="0.3">
      <c r="A24341">
        <v>8</v>
      </c>
      <c r="B24341">
        <v>61886</v>
      </c>
      <c r="C24341">
        <v>2</v>
      </c>
    </row>
    <row r="24342" spans="1:3" x14ac:dyDescent="0.3">
      <c r="A24342">
        <v>8</v>
      </c>
      <c r="B24342">
        <v>61887</v>
      </c>
      <c r="C24342">
        <v>2</v>
      </c>
    </row>
    <row r="24343" spans="1:3" x14ac:dyDescent="0.3">
      <c r="A24343">
        <v>8</v>
      </c>
      <c r="B24343">
        <v>61888</v>
      </c>
      <c r="C24343">
        <v>2</v>
      </c>
    </row>
    <row r="24344" spans="1:3" x14ac:dyDescent="0.3">
      <c r="A24344">
        <v>8</v>
      </c>
      <c r="B24344">
        <v>61889</v>
      </c>
      <c r="C24344">
        <v>2</v>
      </c>
    </row>
    <row r="24345" spans="1:3" x14ac:dyDescent="0.3">
      <c r="A24345">
        <v>8</v>
      </c>
      <c r="B24345">
        <v>61890</v>
      </c>
      <c r="C24345">
        <v>2</v>
      </c>
    </row>
    <row r="24346" spans="1:3" x14ac:dyDescent="0.3">
      <c r="A24346">
        <v>8</v>
      </c>
      <c r="B24346">
        <v>61891</v>
      </c>
      <c r="C24346">
        <v>2</v>
      </c>
    </row>
    <row r="24347" spans="1:3" x14ac:dyDescent="0.3">
      <c r="A24347">
        <v>8</v>
      </c>
      <c r="B24347">
        <v>61892</v>
      </c>
      <c r="C24347">
        <v>2</v>
      </c>
    </row>
    <row r="24348" spans="1:3" x14ac:dyDescent="0.3">
      <c r="A24348">
        <v>8</v>
      </c>
      <c r="B24348">
        <v>61893</v>
      </c>
      <c r="C24348">
        <v>2</v>
      </c>
    </row>
    <row r="24349" spans="1:3" x14ac:dyDescent="0.3">
      <c r="A24349">
        <v>8</v>
      </c>
      <c r="B24349">
        <v>61894</v>
      </c>
      <c r="C24349">
        <v>2</v>
      </c>
    </row>
    <row r="24350" spans="1:3" x14ac:dyDescent="0.3">
      <c r="A24350">
        <v>8</v>
      </c>
      <c r="B24350">
        <v>61895</v>
      </c>
      <c r="C24350">
        <v>2</v>
      </c>
    </row>
    <row r="24351" spans="1:3" x14ac:dyDescent="0.3">
      <c r="A24351">
        <v>8</v>
      </c>
      <c r="B24351">
        <v>61896</v>
      </c>
      <c r="C24351">
        <v>2</v>
      </c>
    </row>
    <row r="24352" spans="1:3" x14ac:dyDescent="0.3">
      <c r="A24352">
        <v>8</v>
      </c>
      <c r="B24352">
        <v>61897</v>
      </c>
      <c r="C24352">
        <v>2</v>
      </c>
    </row>
    <row r="24353" spans="1:3" x14ac:dyDescent="0.3">
      <c r="A24353">
        <v>8</v>
      </c>
      <c r="B24353">
        <v>61898</v>
      </c>
      <c r="C24353">
        <v>2</v>
      </c>
    </row>
    <row r="24354" spans="1:3" x14ac:dyDescent="0.3">
      <c r="A24354">
        <v>8</v>
      </c>
      <c r="B24354">
        <v>61899</v>
      </c>
      <c r="C24354">
        <v>2</v>
      </c>
    </row>
    <row r="24355" spans="1:3" x14ac:dyDescent="0.3">
      <c r="A24355">
        <v>8</v>
      </c>
      <c r="B24355">
        <v>61900</v>
      </c>
      <c r="C24355">
        <v>2</v>
      </c>
    </row>
    <row r="24356" spans="1:3" x14ac:dyDescent="0.3">
      <c r="A24356">
        <v>8</v>
      </c>
      <c r="B24356">
        <v>61901</v>
      </c>
      <c r="C24356">
        <v>2</v>
      </c>
    </row>
    <row r="24357" spans="1:3" x14ac:dyDescent="0.3">
      <c r="A24357">
        <v>8</v>
      </c>
      <c r="B24357">
        <v>61902</v>
      </c>
      <c r="C24357">
        <v>2</v>
      </c>
    </row>
    <row r="24358" spans="1:3" x14ac:dyDescent="0.3">
      <c r="A24358">
        <v>8</v>
      </c>
      <c r="B24358">
        <v>61903</v>
      </c>
      <c r="C24358">
        <v>2</v>
      </c>
    </row>
    <row r="24359" spans="1:3" x14ac:dyDescent="0.3">
      <c r="A24359">
        <v>8</v>
      </c>
      <c r="B24359">
        <v>61904</v>
      </c>
      <c r="C24359">
        <v>2</v>
      </c>
    </row>
    <row r="24360" spans="1:3" x14ac:dyDescent="0.3">
      <c r="A24360">
        <v>8</v>
      </c>
      <c r="B24360">
        <v>61905</v>
      </c>
      <c r="C24360">
        <v>2</v>
      </c>
    </row>
    <row r="24361" spans="1:3" x14ac:dyDescent="0.3">
      <c r="A24361">
        <v>8</v>
      </c>
      <c r="B24361">
        <v>61906</v>
      </c>
      <c r="C24361">
        <v>2</v>
      </c>
    </row>
    <row r="24362" spans="1:3" x14ac:dyDescent="0.3">
      <c r="A24362">
        <v>8</v>
      </c>
      <c r="B24362">
        <v>61907</v>
      </c>
      <c r="C24362">
        <v>2</v>
      </c>
    </row>
    <row r="24363" spans="1:3" x14ac:dyDescent="0.3">
      <c r="A24363">
        <v>8</v>
      </c>
      <c r="B24363">
        <v>61908</v>
      </c>
      <c r="C24363">
        <v>2</v>
      </c>
    </row>
    <row r="24364" spans="1:3" x14ac:dyDescent="0.3">
      <c r="A24364">
        <v>8</v>
      </c>
      <c r="B24364">
        <v>61909</v>
      </c>
      <c r="C24364">
        <v>2</v>
      </c>
    </row>
    <row r="24365" spans="1:3" x14ac:dyDescent="0.3">
      <c r="A24365">
        <v>8</v>
      </c>
      <c r="B24365">
        <v>61910</v>
      </c>
      <c r="C24365">
        <v>2</v>
      </c>
    </row>
    <row r="24366" spans="1:3" x14ac:dyDescent="0.3">
      <c r="A24366">
        <v>8</v>
      </c>
      <c r="B24366">
        <v>61911</v>
      </c>
      <c r="C24366">
        <v>2</v>
      </c>
    </row>
    <row r="24367" spans="1:3" x14ac:dyDescent="0.3">
      <c r="A24367">
        <v>8</v>
      </c>
      <c r="B24367">
        <v>61912</v>
      </c>
      <c r="C24367">
        <v>2</v>
      </c>
    </row>
    <row r="24368" spans="1:3" x14ac:dyDescent="0.3">
      <c r="A24368">
        <v>8</v>
      </c>
      <c r="B24368">
        <v>61913</v>
      </c>
      <c r="C24368">
        <v>2</v>
      </c>
    </row>
    <row r="24369" spans="1:3" x14ac:dyDescent="0.3">
      <c r="A24369">
        <v>8</v>
      </c>
      <c r="B24369">
        <v>61914</v>
      </c>
      <c r="C24369">
        <v>2</v>
      </c>
    </row>
    <row r="24370" spans="1:3" x14ac:dyDescent="0.3">
      <c r="A24370">
        <v>8</v>
      </c>
      <c r="B24370">
        <v>61915</v>
      </c>
      <c r="C24370">
        <v>2</v>
      </c>
    </row>
    <row r="24371" spans="1:3" x14ac:dyDescent="0.3">
      <c r="A24371">
        <v>8</v>
      </c>
      <c r="B24371">
        <v>61916</v>
      </c>
      <c r="C24371">
        <v>2</v>
      </c>
    </row>
    <row r="24372" spans="1:3" x14ac:dyDescent="0.3">
      <c r="A24372">
        <v>8</v>
      </c>
      <c r="B24372">
        <v>61917</v>
      </c>
      <c r="C24372">
        <v>2</v>
      </c>
    </row>
    <row r="24373" spans="1:3" x14ac:dyDescent="0.3">
      <c r="A24373">
        <v>8</v>
      </c>
      <c r="B24373">
        <v>61918</v>
      </c>
      <c r="C24373">
        <v>2</v>
      </c>
    </row>
    <row r="24374" spans="1:3" x14ac:dyDescent="0.3">
      <c r="A24374">
        <v>8</v>
      </c>
      <c r="B24374">
        <v>61919</v>
      </c>
      <c r="C24374">
        <v>2</v>
      </c>
    </row>
    <row r="24375" spans="1:3" x14ac:dyDescent="0.3">
      <c r="A24375">
        <v>8</v>
      </c>
      <c r="B24375">
        <v>61920</v>
      </c>
      <c r="C24375">
        <v>2</v>
      </c>
    </row>
    <row r="24376" spans="1:3" x14ac:dyDescent="0.3">
      <c r="A24376">
        <v>8</v>
      </c>
      <c r="B24376">
        <v>61921</v>
      </c>
      <c r="C24376">
        <v>2</v>
      </c>
    </row>
    <row r="24377" spans="1:3" x14ac:dyDescent="0.3">
      <c r="A24377">
        <v>8</v>
      </c>
      <c r="B24377">
        <v>61922</v>
      </c>
      <c r="C24377">
        <v>2</v>
      </c>
    </row>
    <row r="24378" spans="1:3" x14ac:dyDescent="0.3">
      <c r="A24378">
        <v>8</v>
      </c>
      <c r="B24378">
        <v>61923</v>
      </c>
      <c r="C24378">
        <v>2</v>
      </c>
    </row>
    <row r="24379" spans="1:3" x14ac:dyDescent="0.3">
      <c r="A24379">
        <v>8</v>
      </c>
      <c r="B24379">
        <v>61924</v>
      </c>
      <c r="C24379">
        <v>2</v>
      </c>
    </row>
    <row r="24380" spans="1:3" x14ac:dyDescent="0.3">
      <c r="A24380">
        <v>8</v>
      </c>
      <c r="B24380">
        <v>61925</v>
      </c>
      <c r="C24380">
        <v>2</v>
      </c>
    </row>
    <row r="24381" spans="1:3" x14ac:dyDescent="0.3">
      <c r="A24381">
        <v>8</v>
      </c>
      <c r="B24381">
        <v>61926</v>
      </c>
      <c r="C24381">
        <v>2</v>
      </c>
    </row>
    <row r="24382" spans="1:3" x14ac:dyDescent="0.3">
      <c r="A24382">
        <v>8</v>
      </c>
      <c r="B24382">
        <v>61927</v>
      </c>
      <c r="C24382">
        <v>2</v>
      </c>
    </row>
    <row r="24383" spans="1:3" x14ac:dyDescent="0.3">
      <c r="A24383">
        <v>8</v>
      </c>
      <c r="B24383">
        <v>61928</v>
      </c>
      <c r="C24383">
        <v>2</v>
      </c>
    </row>
    <row r="24384" spans="1:3" x14ac:dyDescent="0.3">
      <c r="A24384">
        <v>8</v>
      </c>
      <c r="B24384">
        <v>61929</v>
      </c>
      <c r="C24384">
        <v>2</v>
      </c>
    </row>
    <row r="24385" spans="1:3" x14ac:dyDescent="0.3">
      <c r="A24385">
        <v>8</v>
      </c>
      <c r="B24385">
        <v>61930</v>
      </c>
      <c r="C24385">
        <v>2</v>
      </c>
    </row>
    <row r="24386" spans="1:3" x14ac:dyDescent="0.3">
      <c r="A24386">
        <v>8</v>
      </c>
      <c r="B24386">
        <v>61931</v>
      </c>
      <c r="C24386">
        <v>2</v>
      </c>
    </row>
    <row r="24387" spans="1:3" x14ac:dyDescent="0.3">
      <c r="A24387">
        <v>8</v>
      </c>
      <c r="B24387">
        <v>61932</v>
      </c>
      <c r="C24387">
        <v>2</v>
      </c>
    </row>
    <row r="24388" spans="1:3" x14ac:dyDescent="0.3">
      <c r="A24388">
        <v>8</v>
      </c>
      <c r="B24388">
        <v>61933</v>
      </c>
      <c r="C24388">
        <v>2</v>
      </c>
    </row>
    <row r="24389" spans="1:3" x14ac:dyDescent="0.3">
      <c r="A24389">
        <v>8</v>
      </c>
      <c r="B24389">
        <v>61934</v>
      </c>
      <c r="C24389">
        <v>2</v>
      </c>
    </row>
    <row r="24390" spans="1:3" x14ac:dyDescent="0.3">
      <c r="A24390">
        <v>8</v>
      </c>
      <c r="B24390">
        <v>61935</v>
      </c>
      <c r="C24390">
        <v>2</v>
      </c>
    </row>
    <row r="24391" spans="1:3" x14ac:dyDescent="0.3">
      <c r="A24391">
        <v>8</v>
      </c>
      <c r="B24391">
        <v>61936</v>
      </c>
      <c r="C24391">
        <v>2</v>
      </c>
    </row>
    <row r="24392" spans="1:3" x14ac:dyDescent="0.3">
      <c r="A24392">
        <v>8</v>
      </c>
      <c r="B24392">
        <v>61937</v>
      </c>
      <c r="C24392">
        <v>2</v>
      </c>
    </row>
    <row r="24393" spans="1:3" x14ac:dyDescent="0.3">
      <c r="A24393">
        <v>8</v>
      </c>
      <c r="B24393">
        <v>61938</v>
      </c>
      <c r="C24393">
        <v>2</v>
      </c>
    </row>
    <row r="24394" spans="1:3" x14ac:dyDescent="0.3">
      <c r="A24394">
        <v>8</v>
      </c>
      <c r="B24394">
        <v>61939</v>
      </c>
      <c r="C24394">
        <v>2</v>
      </c>
    </row>
    <row r="24395" spans="1:3" x14ac:dyDescent="0.3">
      <c r="A24395">
        <v>8</v>
      </c>
      <c r="B24395">
        <v>61940</v>
      </c>
      <c r="C24395">
        <v>2</v>
      </c>
    </row>
    <row r="24396" spans="1:3" x14ac:dyDescent="0.3">
      <c r="A24396">
        <v>8</v>
      </c>
      <c r="B24396">
        <v>61941</v>
      </c>
      <c r="C24396">
        <v>2</v>
      </c>
    </row>
    <row r="24397" spans="1:3" x14ac:dyDescent="0.3">
      <c r="A24397">
        <v>8</v>
      </c>
      <c r="B24397">
        <v>61942</v>
      </c>
      <c r="C24397">
        <v>2</v>
      </c>
    </row>
    <row r="24398" spans="1:3" x14ac:dyDescent="0.3">
      <c r="A24398">
        <v>8</v>
      </c>
      <c r="B24398">
        <v>61943</v>
      </c>
      <c r="C24398">
        <v>2</v>
      </c>
    </row>
    <row r="24399" spans="1:3" x14ac:dyDescent="0.3">
      <c r="A24399">
        <v>8</v>
      </c>
      <c r="B24399">
        <v>61944</v>
      </c>
      <c r="C24399">
        <v>2</v>
      </c>
    </row>
    <row r="24400" spans="1:3" x14ac:dyDescent="0.3">
      <c r="A24400">
        <v>8</v>
      </c>
      <c r="B24400">
        <v>61945</v>
      </c>
      <c r="C24400">
        <v>2</v>
      </c>
    </row>
    <row r="24401" spans="1:3" x14ac:dyDescent="0.3">
      <c r="A24401">
        <v>8</v>
      </c>
      <c r="B24401">
        <v>61946</v>
      </c>
      <c r="C24401">
        <v>2</v>
      </c>
    </row>
    <row r="24402" spans="1:3" x14ac:dyDescent="0.3">
      <c r="A24402">
        <v>8</v>
      </c>
      <c r="B24402">
        <v>61947</v>
      </c>
      <c r="C24402">
        <v>2</v>
      </c>
    </row>
    <row r="24403" spans="1:3" x14ac:dyDescent="0.3">
      <c r="A24403">
        <v>8</v>
      </c>
      <c r="B24403">
        <v>61948</v>
      </c>
      <c r="C24403">
        <v>2</v>
      </c>
    </row>
    <row r="24404" spans="1:3" x14ac:dyDescent="0.3">
      <c r="A24404">
        <v>8</v>
      </c>
      <c r="B24404">
        <v>61949</v>
      </c>
      <c r="C24404">
        <v>2</v>
      </c>
    </row>
    <row r="24405" spans="1:3" x14ac:dyDescent="0.3">
      <c r="A24405">
        <v>8</v>
      </c>
      <c r="B24405">
        <v>61950</v>
      </c>
      <c r="C24405">
        <v>2</v>
      </c>
    </row>
    <row r="24406" spans="1:3" x14ac:dyDescent="0.3">
      <c r="A24406">
        <v>8</v>
      </c>
      <c r="B24406">
        <v>61951</v>
      </c>
      <c r="C24406">
        <v>2</v>
      </c>
    </row>
    <row r="24407" spans="1:3" x14ac:dyDescent="0.3">
      <c r="A24407">
        <v>8</v>
      </c>
      <c r="B24407">
        <v>61952</v>
      </c>
      <c r="C24407">
        <v>2</v>
      </c>
    </row>
    <row r="24408" spans="1:3" x14ac:dyDescent="0.3">
      <c r="A24408">
        <v>8</v>
      </c>
      <c r="B24408">
        <v>61953</v>
      </c>
      <c r="C24408">
        <v>2</v>
      </c>
    </row>
    <row r="24409" spans="1:3" x14ac:dyDescent="0.3">
      <c r="A24409">
        <v>8</v>
      </c>
      <c r="B24409">
        <v>61954</v>
      </c>
      <c r="C24409">
        <v>2</v>
      </c>
    </row>
    <row r="24410" spans="1:3" x14ac:dyDescent="0.3">
      <c r="A24410">
        <v>8</v>
      </c>
      <c r="B24410">
        <v>61955</v>
      </c>
      <c r="C24410">
        <v>2</v>
      </c>
    </row>
    <row r="24411" spans="1:3" x14ac:dyDescent="0.3">
      <c r="A24411">
        <v>8</v>
      </c>
      <c r="B24411">
        <v>61956</v>
      </c>
      <c r="C24411">
        <v>2</v>
      </c>
    </row>
    <row r="24412" spans="1:3" x14ac:dyDescent="0.3">
      <c r="A24412">
        <v>8</v>
      </c>
      <c r="B24412">
        <v>61957</v>
      </c>
      <c r="C24412">
        <v>2</v>
      </c>
    </row>
    <row r="24413" spans="1:3" x14ac:dyDescent="0.3">
      <c r="A24413">
        <v>8</v>
      </c>
      <c r="B24413">
        <v>61958</v>
      </c>
      <c r="C24413">
        <v>2</v>
      </c>
    </row>
    <row r="24414" spans="1:3" x14ac:dyDescent="0.3">
      <c r="A24414">
        <v>8</v>
      </c>
      <c r="B24414">
        <v>61959</v>
      </c>
      <c r="C24414">
        <v>2</v>
      </c>
    </row>
    <row r="24415" spans="1:3" x14ac:dyDescent="0.3">
      <c r="A24415">
        <v>8</v>
      </c>
      <c r="B24415">
        <v>61960</v>
      </c>
      <c r="C24415">
        <v>2</v>
      </c>
    </row>
    <row r="24416" spans="1:3" x14ac:dyDescent="0.3">
      <c r="A24416">
        <v>8</v>
      </c>
      <c r="B24416">
        <v>61961</v>
      </c>
      <c r="C24416">
        <v>2</v>
      </c>
    </row>
    <row r="24417" spans="1:3" x14ac:dyDescent="0.3">
      <c r="A24417">
        <v>8</v>
      </c>
      <c r="B24417">
        <v>61962</v>
      </c>
      <c r="C24417">
        <v>2</v>
      </c>
    </row>
    <row r="24418" spans="1:3" x14ac:dyDescent="0.3">
      <c r="A24418">
        <v>8</v>
      </c>
      <c r="B24418">
        <v>61963</v>
      </c>
      <c r="C24418">
        <v>2</v>
      </c>
    </row>
    <row r="24419" spans="1:3" x14ac:dyDescent="0.3">
      <c r="A24419">
        <v>8</v>
      </c>
      <c r="B24419">
        <v>61964</v>
      </c>
      <c r="C24419">
        <v>2</v>
      </c>
    </row>
    <row r="24420" spans="1:3" x14ac:dyDescent="0.3">
      <c r="A24420">
        <v>8</v>
      </c>
      <c r="B24420">
        <v>61965</v>
      </c>
      <c r="C24420">
        <v>2</v>
      </c>
    </row>
    <row r="24421" spans="1:3" x14ac:dyDescent="0.3">
      <c r="A24421">
        <v>8</v>
      </c>
      <c r="B24421">
        <v>61966</v>
      </c>
      <c r="C24421">
        <v>2</v>
      </c>
    </row>
    <row r="24422" spans="1:3" x14ac:dyDescent="0.3">
      <c r="A24422">
        <v>8</v>
      </c>
      <c r="B24422">
        <v>61967</v>
      </c>
      <c r="C24422">
        <v>2</v>
      </c>
    </row>
    <row r="24423" spans="1:3" x14ac:dyDescent="0.3">
      <c r="A24423">
        <v>8</v>
      </c>
      <c r="B24423">
        <v>61968</v>
      </c>
      <c r="C24423">
        <v>2</v>
      </c>
    </row>
    <row r="24424" spans="1:3" x14ac:dyDescent="0.3">
      <c r="A24424">
        <v>8</v>
      </c>
      <c r="B24424">
        <v>61969</v>
      </c>
      <c r="C24424">
        <v>2</v>
      </c>
    </row>
    <row r="24425" spans="1:3" x14ac:dyDescent="0.3">
      <c r="A24425">
        <v>8</v>
      </c>
      <c r="B24425">
        <v>61970</v>
      </c>
      <c r="C24425">
        <v>2</v>
      </c>
    </row>
    <row r="24426" spans="1:3" x14ac:dyDescent="0.3">
      <c r="A24426">
        <v>8</v>
      </c>
      <c r="B24426">
        <v>61971</v>
      </c>
      <c r="C24426">
        <v>2</v>
      </c>
    </row>
    <row r="24427" spans="1:3" x14ac:dyDescent="0.3">
      <c r="A24427">
        <v>8</v>
      </c>
      <c r="B24427">
        <v>61972</v>
      </c>
      <c r="C24427">
        <v>2</v>
      </c>
    </row>
    <row r="24428" spans="1:3" x14ac:dyDescent="0.3">
      <c r="A24428">
        <v>8</v>
      </c>
      <c r="B24428">
        <v>61973</v>
      </c>
      <c r="C24428">
        <v>2</v>
      </c>
    </row>
    <row r="24429" spans="1:3" x14ac:dyDescent="0.3">
      <c r="A24429">
        <v>8</v>
      </c>
      <c r="B24429">
        <v>61974</v>
      </c>
      <c r="C24429">
        <v>2</v>
      </c>
    </row>
    <row r="24430" spans="1:3" x14ac:dyDescent="0.3">
      <c r="A24430">
        <v>8</v>
      </c>
      <c r="B24430">
        <v>61975</v>
      </c>
      <c r="C24430">
        <v>2</v>
      </c>
    </row>
    <row r="24431" spans="1:3" x14ac:dyDescent="0.3">
      <c r="A24431">
        <v>8</v>
      </c>
      <c r="B24431">
        <v>61976</v>
      </c>
      <c r="C24431">
        <v>2</v>
      </c>
    </row>
    <row r="24432" spans="1:3" x14ac:dyDescent="0.3">
      <c r="A24432">
        <v>8</v>
      </c>
      <c r="B24432">
        <v>61977</v>
      </c>
      <c r="C24432">
        <v>2</v>
      </c>
    </row>
    <row r="24433" spans="1:3" x14ac:dyDescent="0.3">
      <c r="A24433">
        <v>8</v>
      </c>
      <c r="B24433">
        <v>61978</v>
      </c>
      <c r="C24433">
        <v>2</v>
      </c>
    </row>
    <row r="24434" spans="1:3" x14ac:dyDescent="0.3">
      <c r="A24434">
        <v>8</v>
      </c>
      <c r="B24434">
        <v>61979</v>
      </c>
      <c r="C24434">
        <v>2</v>
      </c>
    </row>
    <row r="24435" spans="1:3" x14ac:dyDescent="0.3">
      <c r="A24435">
        <v>8</v>
      </c>
      <c r="B24435">
        <v>61980</v>
      </c>
      <c r="C24435">
        <v>2</v>
      </c>
    </row>
    <row r="24436" spans="1:3" x14ac:dyDescent="0.3">
      <c r="A24436">
        <v>8</v>
      </c>
      <c r="B24436">
        <v>61981</v>
      </c>
      <c r="C24436">
        <v>2</v>
      </c>
    </row>
    <row r="24437" spans="1:3" x14ac:dyDescent="0.3">
      <c r="A24437">
        <v>8</v>
      </c>
      <c r="B24437">
        <v>61982</v>
      </c>
      <c r="C24437">
        <v>2</v>
      </c>
    </row>
    <row r="24438" spans="1:3" x14ac:dyDescent="0.3">
      <c r="A24438">
        <v>8</v>
      </c>
      <c r="B24438">
        <v>61983</v>
      </c>
      <c r="C24438">
        <v>2</v>
      </c>
    </row>
    <row r="24439" spans="1:3" x14ac:dyDescent="0.3">
      <c r="A24439">
        <v>8</v>
      </c>
      <c r="B24439">
        <v>61984</v>
      </c>
      <c r="C24439">
        <v>2</v>
      </c>
    </row>
    <row r="24440" spans="1:3" x14ac:dyDescent="0.3">
      <c r="A24440">
        <v>8</v>
      </c>
      <c r="B24440">
        <v>61985</v>
      </c>
      <c r="C24440">
        <v>2</v>
      </c>
    </row>
    <row r="24441" spans="1:3" x14ac:dyDescent="0.3">
      <c r="A24441">
        <v>8</v>
      </c>
      <c r="B24441">
        <v>61986</v>
      </c>
      <c r="C24441">
        <v>2</v>
      </c>
    </row>
    <row r="24442" spans="1:3" x14ac:dyDescent="0.3">
      <c r="A24442">
        <v>8</v>
      </c>
      <c r="B24442">
        <v>61987</v>
      </c>
      <c r="C24442">
        <v>2</v>
      </c>
    </row>
    <row r="24443" spans="1:3" x14ac:dyDescent="0.3">
      <c r="A24443">
        <v>8</v>
      </c>
      <c r="B24443">
        <v>61988</v>
      </c>
      <c r="C24443">
        <v>2</v>
      </c>
    </row>
    <row r="24444" spans="1:3" x14ac:dyDescent="0.3">
      <c r="A24444">
        <v>8</v>
      </c>
      <c r="B24444">
        <v>61989</v>
      </c>
      <c r="C24444">
        <v>2</v>
      </c>
    </row>
    <row r="24445" spans="1:3" x14ac:dyDescent="0.3">
      <c r="A24445">
        <v>8</v>
      </c>
      <c r="B24445">
        <v>61990</v>
      </c>
      <c r="C24445">
        <v>2</v>
      </c>
    </row>
    <row r="24446" spans="1:3" x14ac:dyDescent="0.3">
      <c r="A24446">
        <v>8</v>
      </c>
      <c r="B24446">
        <v>61991</v>
      </c>
      <c r="C24446">
        <v>2</v>
      </c>
    </row>
    <row r="24447" spans="1:3" x14ac:dyDescent="0.3">
      <c r="A24447">
        <v>8</v>
      </c>
      <c r="B24447">
        <v>61992</v>
      </c>
      <c r="C24447">
        <v>2</v>
      </c>
    </row>
    <row r="24448" spans="1:3" x14ac:dyDescent="0.3">
      <c r="A24448">
        <v>8</v>
      </c>
      <c r="B24448">
        <v>61993</v>
      </c>
      <c r="C24448">
        <v>2</v>
      </c>
    </row>
    <row r="24449" spans="1:3" x14ac:dyDescent="0.3">
      <c r="A24449">
        <v>8</v>
      </c>
      <c r="B24449">
        <v>61994</v>
      </c>
      <c r="C24449">
        <v>2</v>
      </c>
    </row>
    <row r="24450" spans="1:3" x14ac:dyDescent="0.3">
      <c r="A24450">
        <v>8</v>
      </c>
      <c r="B24450">
        <v>61995</v>
      </c>
      <c r="C24450">
        <v>2</v>
      </c>
    </row>
    <row r="24451" spans="1:3" x14ac:dyDescent="0.3">
      <c r="A24451">
        <v>8</v>
      </c>
      <c r="B24451">
        <v>61996</v>
      </c>
      <c r="C24451">
        <v>2</v>
      </c>
    </row>
    <row r="24452" spans="1:3" x14ac:dyDescent="0.3">
      <c r="A24452">
        <v>8</v>
      </c>
      <c r="B24452">
        <v>61997</v>
      </c>
      <c r="C24452">
        <v>2</v>
      </c>
    </row>
    <row r="24453" spans="1:3" x14ac:dyDescent="0.3">
      <c r="A24453">
        <v>8</v>
      </c>
      <c r="B24453">
        <v>61998</v>
      </c>
      <c r="C24453">
        <v>2</v>
      </c>
    </row>
    <row r="24454" spans="1:3" x14ac:dyDescent="0.3">
      <c r="A24454">
        <v>8</v>
      </c>
      <c r="B24454">
        <v>61999</v>
      </c>
      <c r="C24454">
        <v>2</v>
      </c>
    </row>
    <row r="24455" spans="1:3" x14ac:dyDescent="0.3">
      <c r="A24455">
        <v>8</v>
      </c>
      <c r="B24455">
        <v>62000</v>
      </c>
      <c r="C24455">
        <v>2</v>
      </c>
    </row>
    <row r="24456" spans="1:3" x14ac:dyDescent="0.3">
      <c r="A24456">
        <v>8</v>
      </c>
      <c r="B24456">
        <v>62001</v>
      </c>
      <c r="C24456">
        <v>2</v>
      </c>
    </row>
    <row r="24457" spans="1:3" x14ac:dyDescent="0.3">
      <c r="A24457">
        <v>8</v>
      </c>
      <c r="B24457">
        <v>62002</v>
      </c>
      <c r="C24457">
        <v>2</v>
      </c>
    </row>
    <row r="24458" spans="1:3" x14ac:dyDescent="0.3">
      <c r="A24458">
        <v>8</v>
      </c>
      <c r="B24458">
        <v>62003</v>
      </c>
      <c r="C24458">
        <v>2</v>
      </c>
    </row>
    <row r="24459" spans="1:3" x14ac:dyDescent="0.3">
      <c r="A24459">
        <v>8</v>
      </c>
      <c r="B24459">
        <v>62004</v>
      </c>
      <c r="C24459">
        <v>2</v>
      </c>
    </row>
    <row r="24460" spans="1:3" x14ac:dyDescent="0.3">
      <c r="A24460">
        <v>8</v>
      </c>
      <c r="B24460">
        <v>62005</v>
      </c>
      <c r="C24460">
        <v>2</v>
      </c>
    </row>
    <row r="24461" spans="1:3" x14ac:dyDescent="0.3">
      <c r="A24461">
        <v>8</v>
      </c>
      <c r="B24461">
        <v>62006</v>
      </c>
      <c r="C24461">
        <v>2</v>
      </c>
    </row>
    <row r="24462" spans="1:3" x14ac:dyDescent="0.3">
      <c r="A24462">
        <v>8</v>
      </c>
      <c r="B24462">
        <v>62007</v>
      </c>
      <c r="C24462">
        <v>2</v>
      </c>
    </row>
    <row r="24463" spans="1:3" x14ac:dyDescent="0.3">
      <c r="A24463">
        <v>8</v>
      </c>
      <c r="B24463">
        <v>62008</v>
      </c>
      <c r="C24463">
        <v>2</v>
      </c>
    </row>
    <row r="24464" spans="1:3" x14ac:dyDescent="0.3">
      <c r="A24464">
        <v>8</v>
      </c>
      <c r="B24464">
        <v>62009</v>
      </c>
      <c r="C24464">
        <v>2</v>
      </c>
    </row>
    <row r="24465" spans="1:3" x14ac:dyDescent="0.3">
      <c r="A24465">
        <v>8</v>
      </c>
      <c r="B24465">
        <v>62010</v>
      </c>
      <c r="C24465">
        <v>2</v>
      </c>
    </row>
    <row r="24466" spans="1:3" x14ac:dyDescent="0.3">
      <c r="A24466">
        <v>8</v>
      </c>
      <c r="B24466">
        <v>62011</v>
      </c>
      <c r="C24466">
        <v>2</v>
      </c>
    </row>
    <row r="24467" spans="1:3" x14ac:dyDescent="0.3">
      <c r="A24467">
        <v>8</v>
      </c>
      <c r="B24467">
        <v>62012</v>
      </c>
      <c r="C24467">
        <v>2</v>
      </c>
    </row>
    <row r="24468" spans="1:3" x14ac:dyDescent="0.3">
      <c r="A24468">
        <v>8</v>
      </c>
      <c r="B24468">
        <v>62013</v>
      </c>
      <c r="C24468">
        <v>2</v>
      </c>
    </row>
    <row r="24469" spans="1:3" x14ac:dyDescent="0.3">
      <c r="A24469">
        <v>8</v>
      </c>
      <c r="B24469">
        <v>62014</v>
      </c>
      <c r="C24469">
        <v>2</v>
      </c>
    </row>
    <row r="24470" spans="1:3" x14ac:dyDescent="0.3">
      <c r="A24470">
        <v>8</v>
      </c>
      <c r="B24470">
        <v>62015</v>
      </c>
      <c r="C24470">
        <v>2</v>
      </c>
    </row>
    <row r="24471" spans="1:3" x14ac:dyDescent="0.3">
      <c r="A24471">
        <v>8</v>
      </c>
      <c r="B24471">
        <v>62016</v>
      </c>
      <c r="C24471">
        <v>2</v>
      </c>
    </row>
    <row r="24472" spans="1:3" x14ac:dyDescent="0.3">
      <c r="A24472">
        <v>8</v>
      </c>
      <c r="B24472">
        <v>62017</v>
      </c>
      <c r="C24472">
        <v>2</v>
      </c>
    </row>
    <row r="24473" spans="1:3" x14ac:dyDescent="0.3">
      <c r="A24473">
        <v>8</v>
      </c>
      <c r="B24473">
        <v>62018</v>
      </c>
      <c r="C24473">
        <v>2</v>
      </c>
    </row>
    <row r="24474" spans="1:3" x14ac:dyDescent="0.3">
      <c r="A24474">
        <v>8</v>
      </c>
      <c r="B24474">
        <v>62019</v>
      </c>
      <c r="C24474">
        <v>2</v>
      </c>
    </row>
    <row r="24475" spans="1:3" x14ac:dyDescent="0.3">
      <c r="A24475">
        <v>8</v>
      </c>
      <c r="B24475">
        <v>62020</v>
      </c>
      <c r="C24475">
        <v>2</v>
      </c>
    </row>
    <row r="24476" spans="1:3" x14ac:dyDescent="0.3">
      <c r="A24476">
        <v>8</v>
      </c>
      <c r="B24476">
        <v>62021</v>
      </c>
      <c r="C24476">
        <v>2</v>
      </c>
    </row>
    <row r="24477" spans="1:3" x14ac:dyDescent="0.3">
      <c r="A24477">
        <v>8</v>
      </c>
      <c r="B24477">
        <v>62022</v>
      </c>
      <c r="C24477">
        <v>2</v>
      </c>
    </row>
    <row r="24478" spans="1:3" x14ac:dyDescent="0.3">
      <c r="A24478">
        <v>8</v>
      </c>
      <c r="B24478">
        <v>62023</v>
      </c>
      <c r="C24478">
        <v>2</v>
      </c>
    </row>
    <row r="24479" spans="1:3" x14ac:dyDescent="0.3">
      <c r="A24479">
        <v>8</v>
      </c>
      <c r="B24479">
        <v>62024</v>
      </c>
      <c r="C24479">
        <v>2</v>
      </c>
    </row>
    <row r="24480" spans="1:3" x14ac:dyDescent="0.3">
      <c r="A24480">
        <v>8</v>
      </c>
      <c r="B24480">
        <v>62025</v>
      </c>
      <c r="C24480">
        <v>2</v>
      </c>
    </row>
    <row r="24481" spans="1:3" x14ac:dyDescent="0.3">
      <c r="A24481">
        <v>8</v>
      </c>
      <c r="B24481">
        <v>62026</v>
      </c>
      <c r="C24481">
        <v>2</v>
      </c>
    </row>
    <row r="24482" spans="1:3" x14ac:dyDescent="0.3">
      <c r="A24482">
        <v>8</v>
      </c>
      <c r="B24482">
        <v>62027</v>
      </c>
      <c r="C24482">
        <v>2</v>
      </c>
    </row>
    <row r="24483" spans="1:3" x14ac:dyDescent="0.3">
      <c r="A24483">
        <v>8</v>
      </c>
      <c r="B24483">
        <v>62028</v>
      </c>
      <c r="C24483">
        <v>2</v>
      </c>
    </row>
    <row r="24484" spans="1:3" x14ac:dyDescent="0.3">
      <c r="A24484">
        <v>8</v>
      </c>
      <c r="B24484">
        <v>62029</v>
      </c>
      <c r="C24484">
        <v>2</v>
      </c>
    </row>
    <row r="24485" spans="1:3" x14ac:dyDescent="0.3">
      <c r="A24485">
        <v>8</v>
      </c>
      <c r="B24485">
        <v>62030</v>
      </c>
      <c r="C24485">
        <v>2</v>
      </c>
    </row>
    <row r="24486" spans="1:3" x14ac:dyDescent="0.3">
      <c r="A24486">
        <v>8</v>
      </c>
      <c r="B24486">
        <v>62031</v>
      </c>
      <c r="C24486">
        <v>2</v>
      </c>
    </row>
    <row r="24487" spans="1:3" x14ac:dyDescent="0.3">
      <c r="A24487">
        <v>8</v>
      </c>
      <c r="B24487">
        <v>62032</v>
      </c>
      <c r="C24487">
        <v>2</v>
      </c>
    </row>
    <row r="24488" spans="1:3" x14ac:dyDescent="0.3">
      <c r="A24488">
        <v>8</v>
      </c>
      <c r="B24488">
        <v>62033</v>
      </c>
      <c r="C24488">
        <v>2</v>
      </c>
    </row>
    <row r="24489" spans="1:3" x14ac:dyDescent="0.3">
      <c r="A24489">
        <v>8</v>
      </c>
      <c r="B24489">
        <v>62034</v>
      </c>
      <c r="C24489">
        <v>2</v>
      </c>
    </row>
    <row r="24490" spans="1:3" x14ac:dyDescent="0.3">
      <c r="A24490">
        <v>8</v>
      </c>
      <c r="B24490">
        <v>62035</v>
      </c>
      <c r="C24490">
        <v>2</v>
      </c>
    </row>
    <row r="24491" spans="1:3" x14ac:dyDescent="0.3">
      <c r="A24491">
        <v>8</v>
      </c>
      <c r="B24491">
        <v>62036</v>
      </c>
      <c r="C24491">
        <v>2</v>
      </c>
    </row>
    <row r="24492" spans="1:3" x14ac:dyDescent="0.3">
      <c r="A24492">
        <v>8</v>
      </c>
      <c r="B24492">
        <v>62037</v>
      </c>
      <c r="C24492">
        <v>2</v>
      </c>
    </row>
    <row r="24493" spans="1:3" x14ac:dyDescent="0.3">
      <c r="A24493">
        <v>8</v>
      </c>
      <c r="B24493">
        <v>62038</v>
      </c>
      <c r="C24493">
        <v>2</v>
      </c>
    </row>
    <row r="24494" spans="1:3" x14ac:dyDescent="0.3">
      <c r="A24494">
        <v>8</v>
      </c>
      <c r="B24494">
        <v>62039</v>
      </c>
      <c r="C24494">
        <v>2</v>
      </c>
    </row>
    <row r="24495" spans="1:3" x14ac:dyDescent="0.3">
      <c r="A24495">
        <v>8</v>
      </c>
      <c r="B24495">
        <v>62040</v>
      </c>
      <c r="C24495">
        <v>2</v>
      </c>
    </row>
    <row r="24496" spans="1:3" x14ac:dyDescent="0.3">
      <c r="A24496">
        <v>8</v>
      </c>
      <c r="B24496">
        <v>62041</v>
      </c>
      <c r="C24496">
        <v>2</v>
      </c>
    </row>
    <row r="24497" spans="1:3" x14ac:dyDescent="0.3">
      <c r="A24497">
        <v>8</v>
      </c>
      <c r="B24497">
        <v>62042</v>
      </c>
      <c r="C24497">
        <v>2</v>
      </c>
    </row>
    <row r="24498" spans="1:3" x14ac:dyDescent="0.3">
      <c r="A24498">
        <v>8</v>
      </c>
      <c r="B24498">
        <v>62043</v>
      </c>
      <c r="C24498">
        <v>2</v>
      </c>
    </row>
    <row r="24499" spans="1:3" x14ac:dyDescent="0.3">
      <c r="A24499">
        <v>8</v>
      </c>
      <c r="B24499">
        <v>62044</v>
      </c>
      <c r="C24499">
        <v>2</v>
      </c>
    </row>
    <row r="24500" spans="1:3" x14ac:dyDescent="0.3">
      <c r="A24500">
        <v>8</v>
      </c>
      <c r="B24500">
        <v>62045</v>
      </c>
      <c r="C24500">
        <v>2</v>
      </c>
    </row>
    <row r="24501" spans="1:3" x14ac:dyDescent="0.3">
      <c r="A24501">
        <v>8</v>
      </c>
      <c r="B24501">
        <v>62046</v>
      </c>
      <c r="C24501">
        <v>2</v>
      </c>
    </row>
    <row r="24502" spans="1:3" x14ac:dyDescent="0.3">
      <c r="A24502">
        <v>8</v>
      </c>
      <c r="B24502">
        <v>62047</v>
      </c>
      <c r="C24502">
        <v>2</v>
      </c>
    </row>
    <row r="24503" spans="1:3" x14ac:dyDescent="0.3">
      <c r="A24503">
        <v>8</v>
      </c>
      <c r="B24503">
        <v>62048</v>
      </c>
      <c r="C24503">
        <v>2</v>
      </c>
    </row>
    <row r="24504" spans="1:3" x14ac:dyDescent="0.3">
      <c r="A24504">
        <v>8</v>
      </c>
      <c r="B24504">
        <v>62049</v>
      </c>
      <c r="C24504">
        <v>2</v>
      </c>
    </row>
    <row r="24505" spans="1:3" x14ac:dyDescent="0.3">
      <c r="A24505">
        <v>8</v>
      </c>
      <c r="B24505">
        <v>62050</v>
      </c>
      <c r="C24505">
        <v>2</v>
      </c>
    </row>
    <row r="24506" spans="1:3" x14ac:dyDescent="0.3">
      <c r="A24506">
        <v>8</v>
      </c>
      <c r="B24506">
        <v>62051</v>
      </c>
      <c r="C24506">
        <v>2</v>
      </c>
    </row>
    <row r="24507" spans="1:3" x14ac:dyDescent="0.3">
      <c r="A24507">
        <v>8</v>
      </c>
      <c r="B24507">
        <v>62052</v>
      </c>
      <c r="C24507">
        <v>2</v>
      </c>
    </row>
    <row r="24508" spans="1:3" x14ac:dyDescent="0.3">
      <c r="A24508">
        <v>8</v>
      </c>
      <c r="B24508">
        <v>62053</v>
      </c>
      <c r="C24508">
        <v>2</v>
      </c>
    </row>
    <row r="24509" spans="1:3" x14ac:dyDescent="0.3">
      <c r="A24509">
        <v>8</v>
      </c>
      <c r="B24509">
        <v>62054</v>
      </c>
      <c r="C24509">
        <v>2</v>
      </c>
    </row>
    <row r="24510" spans="1:3" x14ac:dyDescent="0.3">
      <c r="A24510">
        <v>8</v>
      </c>
      <c r="B24510">
        <v>62055</v>
      </c>
      <c r="C24510">
        <v>2</v>
      </c>
    </row>
    <row r="24511" spans="1:3" x14ac:dyDescent="0.3">
      <c r="A24511">
        <v>8</v>
      </c>
      <c r="B24511">
        <v>62056</v>
      </c>
      <c r="C24511">
        <v>2</v>
      </c>
    </row>
    <row r="24512" spans="1:3" x14ac:dyDescent="0.3">
      <c r="A24512">
        <v>8</v>
      </c>
      <c r="B24512">
        <v>62057</v>
      </c>
      <c r="C24512">
        <v>2</v>
      </c>
    </row>
    <row r="24513" spans="1:3" x14ac:dyDescent="0.3">
      <c r="A24513">
        <v>8</v>
      </c>
      <c r="B24513">
        <v>62058</v>
      </c>
      <c r="C24513">
        <v>2</v>
      </c>
    </row>
    <row r="24514" spans="1:3" x14ac:dyDescent="0.3">
      <c r="A24514">
        <v>8</v>
      </c>
      <c r="B24514">
        <v>62059</v>
      </c>
      <c r="C24514">
        <v>2</v>
      </c>
    </row>
    <row r="24515" spans="1:3" x14ac:dyDescent="0.3">
      <c r="A24515">
        <v>8</v>
      </c>
      <c r="B24515">
        <v>62060</v>
      </c>
      <c r="C24515">
        <v>2</v>
      </c>
    </row>
    <row r="24516" spans="1:3" x14ac:dyDescent="0.3">
      <c r="A24516">
        <v>8</v>
      </c>
      <c r="B24516">
        <v>62061</v>
      </c>
      <c r="C24516">
        <v>2</v>
      </c>
    </row>
    <row r="24517" spans="1:3" x14ac:dyDescent="0.3">
      <c r="A24517">
        <v>8</v>
      </c>
      <c r="B24517">
        <v>62062</v>
      </c>
      <c r="C24517">
        <v>2</v>
      </c>
    </row>
    <row r="24518" spans="1:3" x14ac:dyDescent="0.3">
      <c r="A24518">
        <v>8</v>
      </c>
      <c r="B24518">
        <v>62063</v>
      </c>
      <c r="C24518">
        <v>2</v>
      </c>
    </row>
    <row r="24519" spans="1:3" x14ac:dyDescent="0.3">
      <c r="A24519">
        <v>8</v>
      </c>
      <c r="B24519">
        <v>62064</v>
      </c>
      <c r="C24519">
        <v>2</v>
      </c>
    </row>
    <row r="24520" spans="1:3" x14ac:dyDescent="0.3">
      <c r="A24520">
        <v>8</v>
      </c>
      <c r="B24520">
        <v>62065</v>
      </c>
      <c r="C24520">
        <v>2</v>
      </c>
    </row>
    <row r="24521" spans="1:3" x14ac:dyDescent="0.3">
      <c r="A24521">
        <v>8</v>
      </c>
      <c r="B24521">
        <v>62066</v>
      </c>
      <c r="C24521">
        <v>2</v>
      </c>
    </row>
    <row r="24522" spans="1:3" x14ac:dyDescent="0.3">
      <c r="A24522">
        <v>8</v>
      </c>
      <c r="B24522">
        <v>62067</v>
      </c>
      <c r="C24522">
        <v>2</v>
      </c>
    </row>
    <row r="24523" spans="1:3" x14ac:dyDescent="0.3">
      <c r="A24523">
        <v>8</v>
      </c>
      <c r="B24523">
        <v>62068</v>
      </c>
      <c r="C24523">
        <v>2</v>
      </c>
    </row>
    <row r="24524" spans="1:3" x14ac:dyDescent="0.3">
      <c r="A24524">
        <v>8</v>
      </c>
      <c r="B24524">
        <v>62069</v>
      </c>
      <c r="C24524">
        <v>2</v>
      </c>
    </row>
    <row r="24525" spans="1:3" x14ac:dyDescent="0.3">
      <c r="A24525">
        <v>8</v>
      </c>
      <c r="B24525">
        <v>62070</v>
      </c>
      <c r="C24525">
        <v>2</v>
      </c>
    </row>
    <row r="24526" spans="1:3" x14ac:dyDescent="0.3">
      <c r="A24526">
        <v>8</v>
      </c>
      <c r="B24526">
        <v>62071</v>
      </c>
      <c r="C24526">
        <v>2</v>
      </c>
    </row>
    <row r="24527" spans="1:3" x14ac:dyDescent="0.3">
      <c r="A24527">
        <v>8</v>
      </c>
      <c r="B24527">
        <v>62072</v>
      </c>
      <c r="C24527">
        <v>2</v>
      </c>
    </row>
    <row r="24528" spans="1:3" x14ac:dyDescent="0.3">
      <c r="A24528">
        <v>8</v>
      </c>
      <c r="B24528">
        <v>62073</v>
      </c>
      <c r="C24528">
        <v>2</v>
      </c>
    </row>
    <row r="24529" spans="1:3" x14ac:dyDescent="0.3">
      <c r="A24529">
        <v>8</v>
      </c>
      <c r="B24529">
        <v>62074</v>
      </c>
      <c r="C24529">
        <v>2</v>
      </c>
    </row>
    <row r="24530" spans="1:3" x14ac:dyDescent="0.3">
      <c r="A24530">
        <v>8</v>
      </c>
      <c r="B24530">
        <v>62075</v>
      </c>
      <c r="C24530">
        <v>2</v>
      </c>
    </row>
    <row r="24531" spans="1:3" x14ac:dyDescent="0.3">
      <c r="A24531">
        <v>8</v>
      </c>
      <c r="B24531">
        <v>62076</v>
      </c>
      <c r="C24531">
        <v>2</v>
      </c>
    </row>
    <row r="24532" spans="1:3" x14ac:dyDescent="0.3">
      <c r="A24532">
        <v>8</v>
      </c>
      <c r="B24532">
        <v>62077</v>
      </c>
      <c r="C24532">
        <v>2</v>
      </c>
    </row>
    <row r="24533" spans="1:3" x14ac:dyDescent="0.3">
      <c r="A24533">
        <v>8</v>
      </c>
      <c r="B24533">
        <v>62078</v>
      </c>
      <c r="C24533">
        <v>2</v>
      </c>
    </row>
    <row r="24534" spans="1:3" x14ac:dyDescent="0.3">
      <c r="A24534">
        <v>8</v>
      </c>
      <c r="B24534">
        <v>62079</v>
      </c>
      <c r="C24534">
        <v>2</v>
      </c>
    </row>
    <row r="24535" spans="1:3" x14ac:dyDescent="0.3">
      <c r="A24535">
        <v>8</v>
      </c>
      <c r="B24535">
        <v>62080</v>
      </c>
      <c r="C24535">
        <v>2</v>
      </c>
    </row>
    <row r="24536" spans="1:3" x14ac:dyDescent="0.3">
      <c r="A24536">
        <v>8</v>
      </c>
      <c r="B24536">
        <v>62081</v>
      </c>
      <c r="C24536">
        <v>2</v>
      </c>
    </row>
    <row r="24537" spans="1:3" x14ac:dyDescent="0.3">
      <c r="A24537">
        <v>8</v>
      </c>
      <c r="B24537">
        <v>62082</v>
      </c>
      <c r="C24537">
        <v>2</v>
      </c>
    </row>
    <row r="24538" spans="1:3" x14ac:dyDescent="0.3">
      <c r="A24538">
        <v>8</v>
      </c>
      <c r="B24538">
        <v>62083</v>
      </c>
      <c r="C24538">
        <v>2</v>
      </c>
    </row>
    <row r="24539" spans="1:3" x14ac:dyDescent="0.3">
      <c r="A24539">
        <v>8</v>
      </c>
      <c r="B24539">
        <v>62084</v>
      </c>
      <c r="C24539">
        <v>2</v>
      </c>
    </row>
    <row r="24540" spans="1:3" x14ac:dyDescent="0.3">
      <c r="A24540">
        <v>8</v>
      </c>
      <c r="B24540">
        <v>62085</v>
      </c>
      <c r="C24540">
        <v>2</v>
      </c>
    </row>
    <row r="24541" spans="1:3" x14ac:dyDescent="0.3">
      <c r="A24541">
        <v>8</v>
      </c>
      <c r="B24541">
        <v>62086</v>
      </c>
      <c r="C24541">
        <v>2</v>
      </c>
    </row>
    <row r="24542" spans="1:3" x14ac:dyDescent="0.3">
      <c r="A24542">
        <v>8</v>
      </c>
      <c r="B24542">
        <v>62087</v>
      </c>
      <c r="C24542">
        <v>2</v>
      </c>
    </row>
    <row r="24543" spans="1:3" x14ac:dyDescent="0.3">
      <c r="A24543">
        <v>8</v>
      </c>
      <c r="B24543">
        <v>62088</v>
      </c>
      <c r="C24543">
        <v>2</v>
      </c>
    </row>
    <row r="24544" spans="1:3" x14ac:dyDescent="0.3">
      <c r="A24544">
        <v>8</v>
      </c>
      <c r="B24544">
        <v>62089</v>
      </c>
      <c r="C24544">
        <v>2</v>
      </c>
    </row>
    <row r="24545" spans="1:3" x14ac:dyDescent="0.3">
      <c r="A24545">
        <v>8</v>
      </c>
      <c r="B24545">
        <v>62090</v>
      </c>
      <c r="C24545">
        <v>2</v>
      </c>
    </row>
    <row r="24546" spans="1:3" x14ac:dyDescent="0.3">
      <c r="A24546">
        <v>8</v>
      </c>
      <c r="B24546">
        <v>62091</v>
      </c>
      <c r="C24546">
        <v>2</v>
      </c>
    </row>
    <row r="24547" spans="1:3" x14ac:dyDescent="0.3">
      <c r="A24547">
        <v>8</v>
      </c>
      <c r="B24547">
        <v>62092</v>
      </c>
      <c r="C24547">
        <v>2</v>
      </c>
    </row>
    <row r="24548" spans="1:3" x14ac:dyDescent="0.3">
      <c r="A24548">
        <v>8</v>
      </c>
      <c r="B24548">
        <v>62093</v>
      </c>
      <c r="C24548">
        <v>2</v>
      </c>
    </row>
    <row r="24549" spans="1:3" x14ac:dyDescent="0.3">
      <c r="A24549">
        <v>8</v>
      </c>
      <c r="B24549">
        <v>62094</v>
      </c>
      <c r="C24549">
        <v>2</v>
      </c>
    </row>
    <row r="24550" spans="1:3" x14ac:dyDescent="0.3">
      <c r="A24550">
        <v>8</v>
      </c>
      <c r="B24550">
        <v>62095</v>
      </c>
      <c r="C24550">
        <v>2</v>
      </c>
    </row>
    <row r="24551" spans="1:3" x14ac:dyDescent="0.3">
      <c r="A24551">
        <v>8</v>
      </c>
      <c r="B24551">
        <v>62096</v>
      </c>
      <c r="C24551">
        <v>2</v>
      </c>
    </row>
    <row r="24552" spans="1:3" x14ac:dyDescent="0.3">
      <c r="A24552">
        <v>8</v>
      </c>
      <c r="B24552">
        <v>62097</v>
      </c>
      <c r="C24552">
        <v>2</v>
      </c>
    </row>
    <row r="24553" spans="1:3" x14ac:dyDescent="0.3">
      <c r="A24553">
        <v>8</v>
      </c>
      <c r="B24553">
        <v>62098</v>
      </c>
      <c r="C24553">
        <v>2</v>
      </c>
    </row>
    <row r="24554" spans="1:3" x14ac:dyDescent="0.3">
      <c r="A24554">
        <v>8</v>
      </c>
      <c r="B24554">
        <v>62099</v>
      </c>
      <c r="C24554">
        <v>2</v>
      </c>
    </row>
    <row r="24555" spans="1:3" x14ac:dyDescent="0.3">
      <c r="A24555">
        <v>8</v>
      </c>
      <c r="B24555">
        <v>62100</v>
      </c>
      <c r="C24555">
        <v>2</v>
      </c>
    </row>
    <row r="24556" spans="1:3" x14ac:dyDescent="0.3">
      <c r="A24556">
        <v>8</v>
      </c>
      <c r="B24556">
        <v>62101</v>
      </c>
      <c r="C24556">
        <v>2</v>
      </c>
    </row>
    <row r="24557" spans="1:3" x14ac:dyDescent="0.3">
      <c r="A24557">
        <v>8</v>
      </c>
      <c r="B24557">
        <v>62102</v>
      </c>
      <c r="C24557">
        <v>2</v>
      </c>
    </row>
    <row r="24558" spans="1:3" x14ac:dyDescent="0.3">
      <c r="A24558">
        <v>8</v>
      </c>
      <c r="B24558">
        <v>62103</v>
      </c>
      <c r="C24558">
        <v>2</v>
      </c>
    </row>
    <row r="24559" spans="1:3" x14ac:dyDescent="0.3">
      <c r="A24559">
        <v>8</v>
      </c>
      <c r="B24559">
        <v>62104</v>
      </c>
      <c r="C24559">
        <v>2</v>
      </c>
    </row>
    <row r="24560" spans="1:3" x14ac:dyDescent="0.3">
      <c r="A24560">
        <v>8</v>
      </c>
      <c r="B24560">
        <v>62105</v>
      </c>
      <c r="C24560">
        <v>2</v>
      </c>
    </row>
    <row r="24561" spans="1:3" x14ac:dyDescent="0.3">
      <c r="A24561">
        <v>8</v>
      </c>
      <c r="B24561">
        <v>62106</v>
      </c>
      <c r="C24561">
        <v>2</v>
      </c>
    </row>
    <row r="24562" spans="1:3" x14ac:dyDescent="0.3">
      <c r="A24562">
        <v>8</v>
      </c>
      <c r="B24562">
        <v>62107</v>
      </c>
      <c r="C24562">
        <v>2</v>
      </c>
    </row>
    <row r="24563" spans="1:3" x14ac:dyDescent="0.3">
      <c r="A24563">
        <v>8</v>
      </c>
      <c r="B24563">
        <v>62108</v>
      </c>
      <c r="C24563">
        <v>2</v>
      </c>
    </row>
    <row r="24564" spans="1:3" x14ac:dyDescent="0.3">
      <c r="A24564">
        <v>8</v>
      </c>
      <c r="B24564">
        <v>62109</v>
      </c>
      <c r="C24564">
        <v>2</v>
      </c>
    </row>
    <row r="24565" spans="1:3" x14ac:dyDescent="0.3">
      <c r="A24565">
        <v>8</v>
      </c>
      <c r="B24565">
        <v>62110</v>
      </c>
      <c r="C24565">
        <v>2</v>
      </c>
    </row>
    <row r="24566" spans="1:3" x14ac:dyDescent="0.3">
      <c r="A24566">
        <v>8</v>
      </c>
      <c r="B24566">
        <v>62111</v>
      </c>
      <c r="C24566">
        <v>2</v>
      </c>
    </row>
    <row r="24567" spans="1:3" x14ac:dyDescent="0.3">
      <c r="A24567">
        <v>8</v>
      </c>
      <c r="B24567">
        <v>62112</v>
      </c>
      <c r="C24567">
        <v>2</v>
      </c>
    </row>
    <row r="24568" spans="1:3" x14ac:dyDescent="0.3">
      <c r="A24568">
        <v>8</v>
      </c>
      <c r="B24568">
        <v>62113</v>
      </c>
      <c r="C24568">
        <v>2</v>
      </c>
    </row>
    <row r="24569" spans="1:3" x14ac:dyDescent="0.3">
      <c r="A24569">
        <v>8</v>
      </c>
      <c r="B24569">
        <v>62114</v>
      </c>
      <c r="C24569">
        <v>2</v>
      </c>
    </row>
    <row r="24570" spans="1:3" x14ac:dyDescent="0.3">
      <c r="A24570">
        <v>8</v>
      </c>
      <c r="B24570">
        <v>62115</v>
      </c>
      <c r="C24570">
        <v>2</v>
      </c>
    </row>
    <row r="24571" spans="1:3" x14ac:dyDescent="0.3">
      <c r="A24571">
        <v>8</v>
      </c>
      <c r="B24571">
        <v>62116</v>
      </c>
      <c r="C24571">
        <v>2</v>
      </c>
    </row>
    <row r="24572" spans="1:3" x14ac:dyDescent="0.3">
      <c r="A24572">
        <v>8</v>
      </c>
      <c r="B24572">
        <v>62117</v>
      </c>
      <c r="C24572">
        <v>2</v>
      </c>
    </row>
    <row r="24573" spans="1:3" x14ac:dyDescent="0.3">
      <c r="A24573">
        <v>8</v>
      </c>
      <c r="B24573">
        <v>62118</v>
      </c>
      <c r="C24573">
        <v>2</v>
      </c>
    </row>
    <row r="24574" spans="1:3" x14ac:dyDescent="0.3">
      <c r="A24574">
        <v>8</v>
      </c>
      <c r="B24574">
        <v>62119</v>
      </c>
      <c r="C24574">
        <v>2</v>
      </c>
    </row>
    <row r="24575" spans="1:3" x14ac:dyDescent="0.3">
      <c r="A24575">
        <v>8</v>
      </c>
      <c r="B24575">
        <v>62120</v>
      </c>
      <c r="C24575">
        <v>2</v>
      </c>
    </row>
    <row r="24576" spans="1:3" x14ac:dyDescent="0.3">
      <c r="A24576">
        <v>8</v>
      </c>
      <c r="B24576">
        <v>62121</v>
      </c>
      <c r="C24576">
        <v>2</v>
      </c>
    </row>
    <row r="24577" spans="1:3" x14ac:dyDescent="0.3">
      <c r="A24577">
        <v>8</v>
      </c>
      <c r="B24577">
        <v>62122</v>
      </c>
      <c r="C24577">
        <v>2</v>
      </c>
    </row>
    <row r="24578" spans="1:3" x14ac:dyDescent="0.3">
      <c r="A24578">
        <v>8</v>
      </c>
      <c r="B24578">
        <v>62123</v>
      </c>
      <c r="C24578">
        <v>2</v>
      </c>
    </row>
    <row r="24579" spans="1:3" x14ac:dyDescent="0.3">
      <c r="A24579">
        <v>8</v>
      </c>
      <c r="B24579">
        <v>62124</v>
      </c>
      <c r="C24579">
        <v>2</v>
      </c>
    </row>
    <row r="24580" spans="1:3" x14ac:dyDescent="0.3">
      <c r="A24580">
        <v>8</v>
      </c>
      <c r="B24580">
        <v>62125</v>
      </c>
      <c r="C24580">
        <v>2</v>
      </c>
    </row>
    <row r="24581" spans="1:3" x14ac:dyDescent="0.3">
      <c r="A24581">
        <v>8</v>
      </c>
      <c r="B24581">
        <v>62126</v>
      </c>
      <c r="C24581">
        <v>2</v>
      </c>
    </row>
    <row r="24582" spans="1:3" x14ac:dyDescent="0.3">
      <c r="A24582">
        <v>8</v>
      </c>
      <c r="B24582">
        <v>62127</v>
      </c>
      <c r="C24582">
        <v>2</v>
      </c>
    </row>
    <row r="24583" spans="1:3" x14ac:dyDescent="0.3">
      <c r="A24583">
        <v>8</v>
      </c>
      <c r="B24583">
        <v>62128</v>
      </c>
      <c r="C24583">
        <v>2</v>
      </c>
    </row>
    <row r="24584" spans="1:3" x14ac:dyDescent="0.3">
      <c r="A24584">
        <v>8</v>
      </c>
      <c r="B24584">
        <v>62129</v>
      </c>
      <c r="C24584">
        <v>2</v>
      </c>
    </row>
    <row r="24585" spans="1:3" x14ac:dyDescent="0.3">
      <c r="A24585">
        <v>8</v>
      </c>
      <c r="B24585">
        <v>62130</v>
      </c>
      <c r="C24585">
        <v>2</v>
      </c>
    </row>
    <row r="24586" spans="1:3" x14ac:dyDescent="0.3">
      <c r="A24586">
        <v>8</v>
      </c>
      <c r="B24586">
        <v>62131</v>
      </c>
      <c r="C24586">
        <v>2</v>
      </c>
    </row>
    <row r="24587" spans="1:3" x14ac:dyDescent="0.3">
      <c r="A24587">
        <v>8</v>
      </c>
      <c r="B24587">
        <v>62132</v>
      </c>
      <c r="C24587">
        <v>2</v>
      </c>
    </row>
    <row r="24588" spans="1:3" x14ac:dyDescent="0.3">
      <c r="A24588">
        <v>8</v>
      </c>
      <c r="B24588">
        <v>62133</v>
      </c>
      <c r="C24588">
        <v>2</v>
      </c>
    </row>
    <row r="24589" spans="1:3" x14ac:dyDescent="0.3">
      <c r="A24589">
        <v>8</v>
      </c>
      <c r="B24589">
        <v>62134</v>
      </c>
      <c r="C24589">
        <v>2</v>
      </c>
    </row>
    <row r="24590" spans="1:3" x14ac:dyDescent="0.3">
      <c r="A24590">
        <v>8</v>
      </c>
      <c r="B24590">
        <v>62135</v>
      </c>
      <c r="C24590">
        <v>2</v>
      </c>
    </row>
    <row r="24591" spans="1:3" x14ac:dyDescent="0.3">
      <c r="A24591">
        <v>8</v>
      </c>
      <c r="B24591">
        <v>62136</v>
      </c>
      <c r="C24591">
        <v>2</v>
      </c>
    </row>
    <row r="24592" spans="1:3" x14ac:dyDescent="0.3">
      <c r="A24592">
        <v>8</v>
      </c>
      <c r="B24592">
        <v>62137</v>
      </c>
      <c r="C24592">
        <v>2</v>
      </c>
    </row>
    <row r="24593" spans="1:3" x14ac:dyDescent="0.3">
      <c r="A24593">
        <v>8</v>
      </c>
      <c r="B24593">
        <v>62138</v>
      </c>
      <c r="C24593">
        <v>2</v>
      </c>
    </row>
    <row r="24594" spans="1:3" x14ac:dyDescent="0.3">
      <c r="A24594">
        <v>8</v>
      </c>
      <c r="B24594">
        <v>62139</v>
      </c>
      <c r="C24594">
        <v>2</v>
      </c>
    </row>
    <row r="24595" spans="1:3" x14ac:dyDescent="0.3">
      <c r="A24595">
        <v>8</v>
      </c>
      <c r="B24595">
        <v>62140</v>
      </c>
      <c r="C24595">
        <v>2</v>
      </c>
    </row>
    <row r="24596" spans="1:3" x14ac:dyDescent="0.3">
      <c r="A24596">
        <v>8</v>
      </c>
      <c r="B24596">
        <v>62141</v>
      </c>
      <c r="C24596">
        <v>2</v>
      </c>
    </row>
    <row r="24597" spans="1:3" x14ac:dyDescent="0.3">
      <c r="A24597">
        <v>8</v>
      </c>
      <c r="B24597">
        <v>62142</v>
      </c>
      <c r="C24597">
        <v>2</v>
      </c>
    </row>
    <row r="24598" spans="1:3" x14ac:dyDescent="0.3">
      <c r="A24598">
        <v>8</v>
      </c>
      <c r="B24598">
        <v>62143</v>
      </c>
      <c r="C24598">
        <v>2</v>
      </c>
    </row>
    <row r="24599" spans="1:3" x14ac:dyDescent="0.3">
      <c r="A24599">
        <v>8</v>
      </c>
      <c r="B24599">
        <v>62144</v>
      </c>
      <c r="C24599">
        <v>2</v>
      </c>
    </row>
    <row r="24600" spans="1:3" x14ac:dyDescent="0.3">
      <c r="A24600">
        <v>8</v>
      </c>
      <c r="B24600">
        <v>62145</v>
      </c>
      <c r="C24600">
        <v>2</v>
      </c>
    </row>
    <row r="24601" spans="1:3" x14ac:dyDescent="0.3">
      <c r="A24601">
        <v>8</v>
      </c>
      <c r="B24601">
        <v>62146</v>
      </c>
      <c r="C24601">
        <v>2</v>
      </c>
    </row>
    <row r="24602" spans="1:3" x14ac:dyDescent="0.3">
      <c r="A24602">
        <v>8</v>
      </c>
      <c r="B24602">
        <v>62147</v>
      </c>
      <c r="C24602">
        <v>2</v>
      </c>
    </row>
    <row r="24603" spans="1:3" x14ac:dyDescent="0.3">
      <c r="A24603">
        <v>8</v>
      </c>
      <c r="B24603">
        <v>62148</v>
      </c>
      <c r="C24603">
        <v>2</v>
      </c>
    </row>
    <row r="24604" spans="1:3" x14ac:dyDescent="0.3">
      <c r="A24604">
        <v>8</v>
      </c>
      <c r="B24604">
        <v>62149</v>
      </c>
      <c r="C24604">
        <v>2</v>
      </c>
    </row>
    <row r="24605" spans="1:3" x14ac:dyDescent="0.3">
      <c r="A24605">
        <v>8</v>
      </c>
      <c r="B24605">
        <v>62150</v>
      </c>
      <c r="C24605">
        <v>2</v>
      </c>
    </row>
    <row r="24606" spans="1:3" x14ac:dyDescent="0.3">
      <c r="A24606">
        <v>8</v>
      </c>
      <c r="B24606">
        <v>62151</v>
      </c>
      <c r="C24606">
        <v>2</v>
      </c>
    </row>
    <row r="24607" spans="1:3" x14ac:dyDescent="0.3">
      <c r="A24607">
        <v>8</v>
      </c>
      <c r="B24607">
        <v>62152</v>
      </c>
      <c r="C24607">
        <v>2</v>
      </c>
    </row>
    <row r="24608" spans="1:3" x14ac:dyDescent="0.3">
      <c r="A24608">
        <v>8</v>
      </c>
      <c r="B24608">
        <v>62153</v>
      </c>
      <c r="C24608">
        <v>2</v>
      </c>
    </row>
    <row r="24609" spans="1:3" x14ac:dyDescent="0.3">
      <c r="A24609">
        <v>8</v>
      </c>
      <c r="B24609">
        <v>62154</v>
      </c>
      <c r="C24609">
        <v>2</v>
      </c>
    </row>
    <row r="24610" spans="1:3" x14ac:dyDescent="0.3">
      <c r="A24610">
        <v>8</v>
      </c>
      <c r="B24610">
        <v>62155</v>
      </c>
      <c r="C24610">
        <v>2</v>
      </c>
    </row>
    <row r="24611" spans="1:3" x14ac:dyDescent="0.3">
      <c r="A24611">
        <v>8</v>
      </c>
      <c r="B24611">
        <v>62156</v>
      </c>
      <c r="C24611">
        <v>2</v>
      </c>
    </row>
    <row r="24612" spans="1:3" x14ac:dyDescent="0.3">
      <c r="A24612">
        <v>8</v>
      </c>
      <c r="B24612">
        <v>62157</v>
      </c>
      <c r="C24612">
        <v>2</v>
      </c>
    </row>
    <row r="24613" spans="1:3" x14ac:dyDescent="0.3">
      <c r="A24613">
        <v>8</v>
      </c>
      <c r="B24613">
        <v>62158</v>
      </c>
      <c r="C24613">
        <v>2</v>
      </c>
    </row>
    <row r="24614" spans="1:3" x14ac:dyDescent="0.3">
      <c r="A24614">
        <v>8</v>
      </c>
      <c r="B24614">
        <v>62159</v>
      </c>
      <c r="C24614">
        <v>2</v>
      </c>
    </row>
    <row r="24615" spans="1:3" x14ac:dyDescent="0.3">
      <c r="A24615">
        <v>8</v>
      </c>
      <c r="B24615">
        <v>62160</v>
      </c>
      <c r="C24615">
        <v>2</v>
      </c>
    </row>
    <row r="24616" spans="1:3" x14ac:dyDescent="0.3">
      <c r="A24616">
        <v>8</v>
      </c>
      <c r="B24616">
        <v>62161</v>
      </c>
      <c r="C24616">
        <v>2</v>
      </c>
    </row>
    <row r="24617" spans="1:3" x14ac:dyDescent="0.3">
      <c r="A24617">
        <v>8</v>
      </c>
      <c r="B24617">
        <v>62162</v>
      </c>
      <c r="C24617">
        <v>2</v>
      </c>
    </row>
    <row r="24618" spans="1:3" x14ac:dyDescent="0.3">
      <c r="A24618">
        <v>8</v>
      </c>
      <c r="B24618">
        <v>62163</v>
      </c>
      <c r="C24618">
        <v>2</v>
      </c>
    </row>
    <row r="24619" spans="1:3" x14ac:dyDescent="0.3">
      <c r="A24619">
        <v>8</v>
      </c>
      <c r="B24619">
        <v>62164</v>
      </c>
      <c r="C24619">
        <v>2</v>
      </c>
    </row>
    <row r="24620" spans="1:3" x14ac:dyDescent="0.3">
      <c r="A24620">
        <v>8</v>
      </c>
      <c r="B24620">
        <v>62165</v>
      </c>
      <c r="C24620">
        <v>2</v>
      </c>
    </row>
    <row r="24621" spans="1:3" x14ac:dyDescent="0.3">
      <c r="A24621">
        <v>8</v>
      </c>
      <c r="B24621">
        <v>62166</v>
      </c>
      <c r="C24621">
        <v>2</v>
      </c>
    </row>
    <row r="24622" spans="1:3" x14ac:dyDescent="0.3">
      <c r="A24622">
        <v>8</v>
      </c>
      <c r="B24622">
        <v>62167</v>
      </c>
      <c r="C24622">
        <v>2</v>
      </c>
    </row>
    <row r="24623" spans="1:3" x14ac:dyDescent="0.3">
      <c r="A24623">
        <v>8</v>
      </c>
      <c r="B24623">
        <v>62168</v>
      </c>
      <c r="C24623">
        <v>2</v>
      </c>
    </row>
    <row r="24624" spans="1:3" x14ac:dyDescent="0.3">
      <c r="A24624">
        <v>8</v>
      </c>
      <c r="B24624">
        <v>62169</v>
      </c>
      <c r="C24624">
        <v>2</v>
      </c>
    </row>
    <row r="24625" spans="1:3" x14ac:dyDescent="0.3">
      <c r="A24625">
        <v>8</v>
      </c>
      <c r="B24625">
        <v>62170</v>
      </c>
      <c r="C24625">
        <v>2</v>
      </c>
    </row>
    <row r="24626" spans="1:3" x14ac:dyDescent="0.3">
      <c r="A24626">
        <v>8</v>
      </c>
      <c r="B24626">
        <v>62171</v>
      </c>
      <c r="C24626">
        <v>2</v>
      </c>
    </row>
    <row r="24627" spans="1:3" x14ac:dyDescent="0.3">
      <c r="A24627">
        <v>8</v>
      </c>
      <c r="B24627">
        <v>62172</v>
      </c>
      <c r="C24627">
        <v>2</v>
      </c>
    </row>
    <row r="24628" spans="1:3" x14ac:dyDescent="0.3">
      <c r="A24628">
        <v>8</v>
      </c>
      <c r="B24628">
        <v>62173</v>
      </c>
      <c r="C24628">
        <v>2</v>
      </c>
    </row>
    <row r="24629" spans="1:3" x14ac:dyDescent="0.3">
      <c r="A24629">
        <v>8</v>
      </c>
      <c r="B24629">
        <v>62174</v>
      </c>
      <c r="C24629">
        <v>2</v>
      </c>
    </row>
    <row r="24630" spans="1:3" x14ac:dyDescent="0.3">
      <c r="A24630">
        <v>8</v>
      </c>
      <c r="B24630">
        <v>62175</v>
      </c>
      <c r="C24630">
        <v>2</v>
      </c>
    </row>
    <row r="24631" spans="1:3" x14ac:dyDescent="0.3">
      <c r="A24631">
        <v>8</v>
      </c>
      <c r="B24631">
        <v>62176</v>
      </c>
      <c r="C24631">
        <v>2</v>
      </c>
    </row>
    <row r="24632" spans="1:3" x14ac:dyDescent="0.3">
      <c r="A24632">
        <v>8</v>
      </c>
      <c r="B24632">
        <v>62177</v>
      </c>
      <c r="C24632">
        <v>2</v>
      </c>
    </row>
    <row r="24633" spans="1:3" x14ac:dyDescent="0.3">
      <c r="A24633">
        <v>8</v>
      </c>
      <c r="B24633">
        <v>62178</v>
      </c>
      <c r="C24633">
        <v>2</v>
      </c>
    </row>
    <row r="24634" spans="1:3" x14ac:dyDescent="0.3">
      <c r="A24634">
        <v>8</v>
      </c>
      <c r="B24634">
        <v>62179</v>
      </c>
      <c r="C24634">
        <v>2</v>
      </c>
    </row>
    <row r="24635" spans="1:3" x14ac:dyDescent="0.3">
      <c r="A24635">
        <v>8</v>
      </c>
      <c r="B24635">
        <v>62180</v>
      </c>
      <c r="C24635">
        <v>2</v>
      </c>
    </row>
    <row r="24636" spans="1:3" x14ac:dyDescent="0.3">
      <c r="A24636">
        <v>8</v>
      </c>
      <c r="B24636">
        <v>62181</v>
      </c>
      <c r="C24636">
        <v>2</v>
      </c>
    </row>
    <row r="24637" spans="1:3" x14ac:dyDescent="0.3">
      <c r="A24637">
        <v>8</v>
      </c>
      <c r="B24637">
        <v>62182</v>
      </c>
      <c r="C24637">
        <v>2</v>
      </c>
    </row>
    <row r="24638" spans="1:3" x14ac:dyDescent="0.3">
      <c r="A24638">
        <v>8</v>
      </c>
      <c r="B24638">
        <v>62183</v>
      </c>
      <c r="C24638">
        <v>2</v>
      </c>
    </row>
    <row r="24639" spans="1:3" x14ac:dyDescent="0.3">
      <c r="A24639">
        <v>8</v>
      </c>
      <c r="B24639">
        <v>62184</v>
      </c>
      <c r="C24639">
        <v>2</v>
      </c>
    </row>
    <row r="24640" spans="1:3" x14ac:dyDescent="0.3">
      <c r="A24640">
        <v>8</v>
      </c>
      <c r="B24640">
        <v>62185</v>
      </c>
      <c r="C24640">
        <v>2</v>
      </c>
    </row>
    <row r="24641" spans="1:3" x14ac:dyDescent="0.3">
      <c r="A24641">
        <v>8</v>
      </c>
      <c r="B24641">
        <v>62186</v>
      </c>
      <c r="C24641">
        <v>2</v>
      </c>
    </row>
    <row r="24642" spans="1:3" x14ac:dyDescent="0.3">
      <c r="A24642">
        <v>8</v>
      </c>
      <c r="B24642">
        <v>62187</v>
      </c>
      <c r="C24642">
        <v>2</v>
      </c>
    </row>
    <row r="24643" spans="1:3" x14ac:dyDescent="0.3">
      <c r="A24643">
        <v>8</v>
      </c>
      <c r="B24643">
        <v>62188</v>
      </c>
      <c r="C24643">
        <v>2</v>
      </c>
    </row>
    <row r="24644" spans="1:3" x14ac:dyDescent="0.3">
      <c r="A24644">
        <v>8</v>
      </c>
      <c r="B24644">
        <v>62189</v>
      </c>
      <c r="C24644">
        <v>2</v>
      </c>
    </row>
    <row r="24645" spans="1:3" x14ac:dyDescent="0.3">
      <c r="A24645">
        <v>8</v>
      </c>
      <c r="B24645">
        <v>62190</v>
      </c>
      <c r="C24645">
        <v>2</v>
      </c>
    </row>
    <row r="24646" spans="1:3" x14ac:dyDescent="0.3">
      <c r="A24646">
        <v>8</v>
      </c>
      <c r="B24646">
        <v>62191</v>
      </c>
      <c r="C24646">
        <v>2</v>
      </c>
    </row>
    <row r="24647" spans="1:3" x14ac:dyDescent="0.3">
      <c r="A24647">
        <v>8</v>
      </c>
      <c r="B24647">
        <v>62192</v>
      </c>
      <c r="C24647">
        <v>2</v>
      </c>
    </row>
    <row r="24648" spans="1:3" x14ac:dyDescent="0.3">
      <c r="A24648">
        <v>8</v>
      </c>
      <c r="B24648">
        <v>62193</v>
      </c>
      <c r="C24648">
        <v>2</v>
      </c>
    </row>
    <row r="24649" spans="1:3" x14ac:dyDescent="0.3">
      <c r="A24649">
        <v>8</v>
      </c>
      <c r="B24649">
        <v>62194</v>
      </c>
      <c r="C24649">
        <v>2</v>
      </c>
    </row>
    <row r="24650" spans="1:3" x14ac:dyDescent="0.3">
      <c r="A24650">
        <v>8</v>
      </c>
      <c r="B24650">
        <v>62195</v>
      </c>
      <c r="C24650">
        <v>2</v>
      </c>
    </row>
    <row r="24651" spans="1:3" x14ac:dyDescent="0.3">
      <c r="A24651">
        <v>8</v>
      </c>
      <c r="B24651">
        <v>62196</v>
      </c>
      <c r="C24651">
        <v>2</v>
      </c>
    </row>
    <row r="24652" spans="1:3" x14ac:dyDescent="0.3">
      <c r="A24652">
        <v>8</v>
      </c>
      <c r="B24652">
        <v>62197</v>
      </c>
      <c r="C24652">
        <v>2</v>
      </c>
    </row>
    <row r="24653" spans="1:3" x14ac:dyDescent="0.3">
      <c r="A24653">
        <v>8</v>
      </c>
      <c r="B24653">
        <v>62198</v>
      </c>
      <c r="C24653">
        <v>2</v>
      </c>
    </row>
    <row r="24654" spans="1:3" x14ac:dyDescent="0.3">
      <c r="A24654">
        <v>8</v>
      </c>
      <c r="B24654">
        <v>62199</v>
      </c>
      <c r="C24654">
        <v>2</v>
      </c>
    </row>
    <row r="24655" spans="1:3" x14ac:dyDescent="0.3">
      <c r="A24655">
        <v>8</v>
      </c>
      <c r="B24655">
        <v>62200</v>
      </c>
      <c r="C24655">
        <v>2</v>
      </c>
    </row>
    <row r="24656" spans="1:3" x14ac:dyDescent="0.3">
      <c r="A24656">
        <v>8</v>
      </c>
      <c r="B24656">
        <v>62201</v>
      </c>
      <c r="C24656">
        <v>2</v>
      </c>
    </row>
    <row r="24657" spans="1:3" x14ac:dyDescent="0.3">
      <c r="A24657">
        <v>8</v>
      </c>
      <c r="B24657">
        <v>62202</v>
      </c>
      <c r="C24657">
        <v>2</v>
      </c>
    </row>
    <row r="24658" spans="1:3" x14ac:dyDescent="0.3">
      <c r="A24658">
        <v>8</v>
      </c>
      <c r="B24658">
        <v>62203</v>
      </c>
      <c r="C24658">
        <v>2</v>
      </c>
    </row>
    <row r="24659" spans="1:3" x14ac:dyDescent="0.3">
      <c r="A24659">
        <v>8</v>
      </c>
      <c r="B24659">
        <v>62204</v>
      </c>
      <c r="C24659">
        <v>2</v>
      </c>
    </row>
    <row r="24660" spans="1:3" x14ac:dyDescent="0.3">
      <c r="A24660">
        <v>8</v>
      </c>
      <c r="B24660">
        <v>62205</v>
      </c>
      <c r="C24660">
        <v>2</v>
      </c>
    </row>
    <row r="24661" spans="1:3" x14ac:dyDescent="0.3">
      <c r="A24661">
        <v>8</v>
      </c>
      <c r="B24661">
        <v>62206</v>
      </c>
      <c r="C24661">
        <v>2</v>
      </c>
    </row>
    <row r="24662" spans="1:3" x14ac:dyDescent="0.3">
      <c r="A24662">
        <v>8</v>
      </c>
      <c r="B24662">
        <v>62207</v>
      </c>
      <c r="C24662">
        <v>2</v>
      </c>
    </row>
    <row r="24663" spans="1:3" x14ac:dyDescent="0.3">
      <c r="A24663">
        <v>8</v>
      </c>
      <c r="B24663">
        <v>62208</v>
      </c>
      <c r="C24663">
        <v>2</v>
      </c>
    </row>
    <row r="24664" spans="1:3" x14ac:dyDescent="0.3">
      <c r="A24664">
        <v>8</v>
      </c>
      <c r="B24664">
        <v>62209</v>
      </c>
      <c r="C24664">
        <v>2</v>
      </c>
    </row>
    <row r="24665" spans="1:3" x14ac:dyDescent="0.3">
      <c r="A24665">
        <v>8</v>
      </c>
      <c r="B24665">
        <v>62210</v>
      </c>
      <c r="C24665">
        <v>2</v>
      </c>
    </row>
    <row r="24666" spans="1:3" x14ac:dyDescent="0.3">
      <c r="A24666">
        <v>8</v>
      </c>
      <c r="B24666">
        <v>62211</v>
      </c>
      <c r="C24666">
        <v>2</v>
      </c>
    </row>
    <row r="24667" spans="1:3" x14ac:dyDescent="0.3">
      <c r="A24667">
        <v>8</v>
      </c>
      <c r="B24667">
        <v>62212</v>
      </c>
      <c r="C24667">
        <v>2</v>
      </c>
    </row>
    <row r="24668" spans="1:3" x14ac:dyDescent="0.3">
      <c r="A24668">
        <v>8</v>
      </c>
      <c r="B24668">
        <v>62213</v>
      </c>
      <c r="C24668">
        <v>2</v>
      </c>
    </row>
    <row r="24669" spans="1:3" x14ac:dyDescent="0.3">
      <c r="A24669">
        <v>8</v>
      </c>
      <c r="B24669">
        <v>62214</v>
      </c>
      <c r="C24669">
        <v>2</v>
      </c>
    </row>
    <row r="24670" spans="1:3" x14ac:dyDescent="0.3">
      <c r="A24670">
        <v>8</v>
      </c>
      <c r="B24670">
        <v>62215</v>
      </c>
      <c r="C24670">
        <v>2</v>
      </c>
    </row>
    <row r="24671" spans="1:3" x14ac:dyDescent="0.3">
      <c r="A24671">
        <v>8</v>
      </c>
      <c r="B24671">
        <v>62216</v>
      </c>
      <c r="C24671">
        <v>2</v>
      </c>
    </row>
    <row r="24672" spans="1:3" x14ac:dyDescent="0.3">
      <c r="A24672">
        <v>8</v>
      </c>
      <c r="B24672">
        <v>62217</v>
      </c>
      <c r="C24672">
        <v>2</v>
      </c>
    </row>
    <row r="24673" spans="1:3" x14ac:dyDescent="0.3">
      <c r="A24673">
        <v>8</v>
      </c>
      <c r="B24673">
        <v>62218</v>
      </c>
      <c r="C24673">
        <v>2</v>
      </c>
    </row>
    <row r="24674" spans="1:3" x14ac:dyDescent="0.3">
      <c r="A24674">
        <v>8</v>
      </c>
      <c r="B24674">
        <v>62219</v>
      </c>
      <c r="C24674">
        <v>2</v>
      </c>
    </row>
    <row r="24675" spans="1:3" x14ac:dyDescent="0.3">
      <c r="A24675">
        <v>8</v>
      </c>
      <c r="B24675">
        <v>62220</v>
      </c>
      <c r="C24675">
        <v>2</v>
      </c>
    </row>
    <row r="24676" spans="1:3" x14ac:dyDescent="0.3">
      <c r="A24676">
        <v>8</v>
      </c>
      <c r="B24676">
        <v>62221</v>
      </c>
      <c r="C24676">
        <v>2</v>
      </c>
    </row>
    <row r="24677" spans="1:3" x14ac:dyDescent="0.3">
      <c r="A24677">
        <v>8</v>
      </c>
      <c r="B24677">
        <v>62222</v>
      </c>
      <c r="C24677">
        <v>2</v>
      </c>
    </row>
    <row r="24678" spans="1:3" x14ac:dyDescent="0.3">
      <c r="A24678">
        <v>8</v>
      </c>
      <c r="B24678">
        <v>62223</v>
      </c>
      <c r="C24678">
        <v>2</v>
      </c>
    </row>
    <row r="24679" spans="1:3" x14ac:dyDescent="0.3">
      <c r="A24679">
        <v>8</v>
      </c>
      <c r="B24679">
        <v>62224</v>
      </c>
      <c r="C24679">
        <v>2</v>
      </c>
    </row>
    <row r="24680" spans="1:3" x14ac:dyDescent="0.3">
      <c r="A24680">
        <v>8</v>
      </c>
      <c r="B24680">
        <v>62225</v>
      </c>
      <c r="C24680">
        <v>2</v>
      </c>
    </row>
    <row r="24681" spans="1:3" x14ac:dyDescent="0.3">
      <c r="A24681">
        <v>8</v>
      </c>
      <c r="B24681">
        <v>62226</v>
      </c>
      <c r="C24681">
        <v>2</v>
      </c>
    </row>
    <row r="24682" spans="1:3" x14ac:dyDescent="0.3">
      <c r="A24682">
        <v>8</v>
      </c>
      <c r="B24682">
        <v>62227</v>
      </c>
      <c r="C24682">
        <v>2</v>
      </c>
    </row>
    <row r="24683" spans="1:3" x14ac:dyDescent="0.3">
      <c r="A24683">
        <v>8</v>
      </c>
      <c r="B24683">
        <v>62228</v>
      </c>
      <c r="C24683">
        <v>2</v>
      </c>
    </row>
    <row r="24684" spans="1:3" x14ac:dyDescent="0.3">
      <c r="A24684">
        <v>8</v>
      </c>
      <c r="B24684">
        <v>62229</v>
      </c>
      <c r="C24684">
        <v>2</v>
      </c>
    </row>
    <row r="24685" spans="1:3" x14ac:dyDescent="0.3">
      <c r="A24685">
        <v>8</v>
      </c>
      <c r="B24685">
        <v>62230</v>
      </c>
      <c r="C24685">
        <v>2</v>
      </c>
    </row>
    <row r="24686" spans="1:3" x14ac:dyDescent="0.3">
      <c r="A24686">
        <v>8</v>
      </c>
      <c r="B24686">
        <v>62231</v>
      </c>
      <c r="C24686">
        <v>2</v>
      </c>
    </row>
    <row r="24687" spans="1:3" x14ac:dyDescent="0.3">
      <c r="A24687">
        <v>8</v>
      </c>
      <c r="B24687">
        <v>62232</v>
      </c>
      <c r="C24687">
        <v>2</v>
      </c>
    </row>
    <row r="24688" spans="1:3" x14ac:dyDescent="0.3">
      <c r="A24688">
        <v>8</v>
      </c>
      <c r="B24688">
        <v>62234</v>
      </c>
      <c r="C24688">
        <v>2</v>
      </c>
    </row>
    <row r="24689" spans="1:3" x14ac:dyDescent="0.3">
      <c r="A24689">
        <v>8</v>
      </c>
      <c r="B24689">
        <v>62236</v>
      </c>
      <c r="C24689">
        <v>2</v>
      </c>
    </row>
    <row r="24690" spans="1:3" x14ac:dyDescent="0.3">
      <c r="A24690">
        <v>8</v>
      </c>
      <c r="B24690">
        <v>62238</v>
      </c>
      <c r="C24690">
        <v>2</v>
      </c>
    </row>
    <row r="24691" spans="1:3" x14ac:dyDescent="0.3">
      <c r="A24691">
        <v>8</v>
      </c>
      <c r="B24691">
        <v>62239</v>
      </c>
      <c r="C24691">
        <v>2</v>
      </c>
    </row>
    <row r="24692" spans="1:3" x14ac:dyDescent="0.3">
      <c r="A24692">
        <v>8</v>
      </c>
      <c r="B24692">
        <v>62241</v>
      </c>
      <c r="C24692">
        <v>2</v>
      </c>
    </row>
    <row r="24693" spans="1:3" x14ac:dyDescent="0.3">
      <c r="A24693">
        <v>8</v>
      </c>
      <c r="B24693">
        <v>0</v>
      </c>
      <c r="C24693">
        <v>2</v>
      </c>
    </row>
    <row r="24694" spans="1:3" x14ac:dyDescent="0.3">
      <c r="A24694">
        <v>8</v>
      </c>
      <c r="B24694">
        <v>62242</v>
      </c>
      <c r="C24694">
        <v>2</v>
      </c>
    </row>
    <row r="24695" spans="1:3" x14ac:dyDescent="0.3">
      <c r="A24695">
        <v>8</v>
      </c>
      <c r="B24695">
        <v>62243</v>
      </c>
      <c r="C24695">
        <v>2</v>
      </c>
    </row>
    <row r="24696" spans="1:3" x14ac:dyDescent="0.3">
      <c r="A24696">
        <v>8</v>
      </c>
      <c r="B24696">
        <v>62245</v>
      </c>
      <c r="C24696">
        <v>2</v>
      </c>
    </row>
    <row r="24697" spans="1:3" x14ac:dyDescent="0.3">
      <c r="A24697">
        <v>8</v>
      </c>
      <c r="B24697">
        <v>62247</v>
      </c>
      <c r="C24697">
        <v>2</v>
      </c>
    </row>
    <row r="24698" spans="1:3" x14ac:dyDescent="0.3">
      <c r="A24698">
        <v>8</v>
      </c>
      <c r="B24698">
        <v>62249</v>
      </c>
      <c r="C24698">
        <v>2</v>
      </c>
    </row>
    <row r="24699" spans="1:3" x14ac:dyDescent="0.3">
      <c r="A24699">
        <v>8</v>
      </c>
      <c r="B24699">
        <v>62251</v>
      </c>
      <c r="C24699">
        <v>2</v>
      </c>
    </row>
    <row r="24700" spans="1:3" x14ac:dyDescent="0.3">
      <c r="A24700">
        <v>8</v>
      </c>
      <c r="B24700">
        <v>62252</v>
      </c>
      <c r="C24700">
        <v>2</v>
      </c>
    </row>
    <row r="24701" spans="1:3" x14ac:dyDescent="0.3">
      <c r="A24701">
        <v>8</v>
      </c>
      <c r="B24701">
        <v>62254</v>
      </c>
      <c r="C24701">
        <v>2</v>
      </c>
    </row>
    <row r="24702" spans="1:3" x14ac:dyDescent="0.3">
      <c r="A24702">
        <v>8</v>
      </c>
      <c r="B24702">
        <v>62256</v>
      </c>
      <c r="C24702">
        <v>2</v>
      </c>
    </row>
    <row r="24703" spans="1:3" x14ac:dyDescent="0.3">
      <c r="A24703">
        <v>8</v>
      </c>
      <c r="B24703">
        <v>62257</v>
      </c>
      <c r="C24703">
        <v>2</v>
      </c>
    </row>
    <row r="24704" spans="1:3" x14ac:dyDescent="0.3">
      <c r="A24704">
        <v>8</v>
      </c>
      <c r="B24704">
        <v>62259</v>
      </c>
      <c r="C24704">
        <v>2</v>
      </c>
    </row>
    <row r="24705" spans="1:3" x14ac:dyDescent="0.3">
      <c r="A24705">
        <v>8</v>
      </c>
      <c r="B24705">
        <v>62260</v>
      </c>
      <c r="C24705">
        <v>2</v>
      </c>
    </row>
    <row r="24706" spans="1:3" x14ac:dyDescent="0.3">
      <c r="A24706">
        <v>8</v>
      </c>
      <c r="B24706">
        <v>62261</v>
      </c>
      <c r="C24706">
        <v>2</v>
      </c>
    </row>
    <row r="24707" spans="1:3" x14ac:dyDescent="0.3">
      <c r="A24707">
        <v>8</v>
      </c>
      <c r="B24707">
        <v>62263</v>
      </c>
      <c r="C24707">
        <v>2</v>
      </c>
    </row>
    <row r="24708" spans="1:3" x14ac:dyDescent="0.3">
      <c r="A24708">
        <v>8</v>
      </c>
      <c r="B24708">
        <v>62264</v>
      </c>
      <c r="C24708">
        <v>2</v>
      </c>
    </row>
    <row r="24709" spans="1:3" x14ac:dyDescent="0.3">
      <c r="A24709">
        <v>8</v>
      </c>
      <c r="B24709">
        <v>62265</v>
      </c>
      <c r="C24709">
        <v>2</v>
      </c>
    </row>
    <row r="24710" spans="1:3" x14ac:dyDescent="0.3">
      <c r="A24710">
        <v>8</v>
      </c>
      <c r="B24710">
        <v>62266</v>
      </c>
      <c r="C24710">
        <v>2</v>
      </c>
    </row>
    <row r="24711" spans="1:3" x14ac:dyDescent="0.3">
      <c r="A24711">
        <v>8</v>
      </c>
      <c r="B24711">
        <v>62267</v>
      </c>
      <c r="C24711">
        <v>2</v>
      </c>
    </row>
    <row r="24712" spans="1:3" x14ac:dyDescent="0.3">
      <c r="A24712">
        <v>49</v>
      </c>
      <c r="B24712">
        <v>62290</v>
      </c>
      <c r="C24712">
        <v>2</v>
      </c>
    </row>
    <row r="24713" spans="1:3" x14ac:dyDescent="0.3">
      <c r="A24713">
        <v>50</v>
      </c>
      <c r="B24713">
        <v>62291</v>
      </c>
      <c r="C24713">
        <v>2</v>
      </c>
    </row>
    <row r="24714" spans="1:3" x14ac:dyDescent="0.3">
      <c r="A24714">
        <v>50</v>
      </c>
      <c r="B24714">
        <v>62292</v>
      </c>
      <c r="C24714">
        <v>2</v>
      </c>
    </row>
    <row r="24715" spans="1:3" x14ac:dyDescent="0.3">
      <c r="A24715">
        <v>50</v>
      </c>
      <c r="B24715">
        <v>62293</v>
      </c>
      <c r="C24715">
        <v>2</v>
      </c>
    </row>
    <row r="24716" spans="1:3" x14ac:dyDescent="0.3">
      <c r="A24716">
        <v>50</v>
      </c>
      <c r="B24716">
        <v>62294</v>
      </c>
      <c r="C24716">
        <v>2</v>
      </c>
    </row>
    <row r="24717" spans="1:3" x14ac:dyDescent="0.3">
      <c r="A24717">
        <v>50</v>
      </c>
      <c r="B24717">
        <v>62295</v>
      </c>
      <c r="C24717">
        <v>2</v>
      </c>
    </row>
    <row r="24718" spans="1:3" x14ac:dyDescent="0.3">
      <c r="A24718">
        <v>50</v>
      </c>
      <c r="B24718">
        <v>62296</v>
      </c>
      <c r="C24718">
        <v>2</v>
      </c>
    </row>
    <row r="24719" spans="1:3" x14ac:dyDescent="0.3">
      <c r="A24719">
        <v>50</v>
      </c>
      <c r="B24719">
        <v>62297</v>
      </c>
      <c r="C24719">
        <v>2</v>
      </c>
    </row>
    <row r="24720" spans="1:3" x14ac:dyDescent="0.3">
      <c r="A24720">
        <v>50</v>
      </c>
      <c r="B24720">
        <v>62298</v>
      </c>
      <c r="C24720">
        <v>2</v>
      </c>
    </row>
    <row r="24721" spans="1:3" x14ac:dyDescent="0.3">
      <c r="A24721">
        <v>50</v>
      </c>
      <c r="B24721">
        <v>62299</v>
      </c>
      <c r="C24721">
        <v>2</v>
      </c>
    </row>
    <row r="24722" spans="1:3" x14ac:dyDescent="0.3">
      <c r="A24722">
        <v>50</v>
      </c>
      <c r="B24722">
        <v>62300</v>
      </c>
      <c r="C24722">
        <v>2</v>
      </c>
    </row>
    <row r="24723" spans="1:3" x14ac:dyDescent="0.3">
      <c r="A24723">
        <v>50</v>
      </c>
      <c r="B24723">
        <v>62301</v>
      </c>
      <c r="C24723">
        <v>2</v>
      </c>
    </row>
    <row r="24724" spans="1:3" x14ac:dyDescent="0.3">
      <c r="A24724">
        <v>50</v>
      </c>
      <c r="B24724">
        <v>62302</v>
      </c>
      <c r="C24724">
        <v>2</v>
      </c>
    </row>
    <row r="24725" spans="1:3" x14ac:dyDescent="0.3">
      <c r="A24725">
        <v>50</v>
      </c>
      <c r="B24725">
        <v>62303</v>
      </c>
      <c r="C24725">
        <v>2</v>
      </c>
    </row>
    <row r="24726" spans="1:3" x14ac:dyDescent="0.3">
      <c r="A24726">
        <v>50</v>
      </c>
      <c r="B24726">
        <v>62304</v>
      </c>
      <c r="C24726">
        <v>2</v>
      </c>
    </row>
    <row r="24727" spans="1:3" x14ac:dyDescent="0.3">
      <c r="A24727">
        <v>50</v>
      </c>
      <c r="B24727">
        <v>62305</v>
      </c>
      <c r="C24727">
        <v>2</v>
      </c>
    </row>
    <row r="24728" spans="1:3" x14ac:dyDescent="0.3">
      <c r="A24728">
        <v>50</v>
      </c>
      <c r="B24728">
        <v>62306</v>
      </c>
      <c r="C24728">
        <v>2</v>
      </c>
    </row>
    <row r="24729" spans="1:3" x14ac:dyDescent="0.3">
      <c r="A24729">
        <v>50</v>
      </c>
      <c r="B24729">
        <v>62307</v>
      </c>
      <c r="C24729">
        <v>2</v>
      </c>
    </row>
    <row r="24730" spans="1:3" x14ac:dyDescent="0.3">
      <c r="A24730">
        <v>50</v>
      </c>
      <c r="B24730">
        <v>62308</v>
      </c>
      <c r="C24730">
        <v>2</v>
      </c>
    </row>
    <row r="24731" spans="1:3" x14ac:dyDescent="0.3">
      <c r="A24731">
        <v>50</v>
      </c>
      <c r="B24731">
        <v>62309</v>
      </c>
      <c r="C24731">
        <v>2</v>
      </c>
    </row>
    <row r="24732" spans="1:3" x14ac:dyDescent="0.3">
      <c r="A24732">
        <v>50</v>
      </c>
      <c r="B24732">
        <v>62310</v>
      </c>
      <c r="C24732">
        <v>2</v>
      </c>
    </row>
    <row r="24733" spans="1:3" x14ac:dyDescent="0.3">
      <c r="A24733">
        <v>50</v>
      </c>
      <c r="B24733">
        <v>62311</v>
      </c>
      <c r="C24733">
        <v>2</v>
      </c>
    </row>
    <row r="24734" spans="1:3" x14ac:dyDescent="0.3">
      <c r="A24734">
        <v>50</v>
      </c>
      <c r="B24734">
        <v>62312</v>
      </c>
      <c r="C24734">
        <v>2</v>
      </c>
    </row>
    <row r="24735" spans="1:3" x14ac:dyDescent="0.3">
      <c r="A24735">
        <v>50</v>
      </c>
      <c r="B24735">
        <v>62313</v>
      </c>
      <c r="C24735">
        <v>2</v>
      </c>
    </row>
    <row r="24736" spans="1:3" x14ac:dyDescent="0.3">
      <c r="A24736">
        <v>50</v>
      </c>
      <c r="B24736">
        <v>62314</v>
      </c>
      <c r="C24736">
        <v>2</v>
      </c>
    </row>
    <row r="24737" spans="1:3" x14ac:dyDescent="0.3">
      <c r="A24737">
        <v>50</v>
      </c>
      <c r="B24737">
        <v>62315</v>
      </c>
      <c r="C24737">
        <v>2</v>
      </c>
    </row>
    <row r="24738" spans="1:3" x14ac:dyDescent="0.3">
      <c r="A24738">
        <v>50</v>
      </c>
      <c r="B24738">
        <v>62316</v>
      </c>
      <c r="C24738">
        <v>2</v>
      </c>
    </row>
    <row r="24739" spans="1:3" x14ac:dyDescent="0.3">
      <c r="A24739">
        <v>50</v>
      </c>
      <c r="B24739">
        <v>62317</v>
      </c>
      <c r="C24739">
        <v>2</v>
      </c>
    </row>
    <row r="24740" spans="1:3" x14ac:dyDescent="0.3">
      <c r="A24740">
        <v>50</v>
      </c>
      <c r="B24740">
        <v>62318</v>
      </c>
      <c r="C24740">
        <v>2</v>
      </c>
    </row>
    <row r="24741" spans="1:3" x14ac:dyDescent="0.3">
      <c r="A24741">
        <v>50</v>
      </c>
      <c r="B24741">
        <v>62319</v>
      </c>
      <c r="C24741">
        <v>2</v>
      </c>
    </row>
    <row r="24742" spans="1:3" x14ac:dyDescent="0.3">
      <c r="A24742">
        <v>50</v>
      </c>
      <c r="B24742">
        <v>62320</v>
      </c>
      <c r="C24742">
        <v>2</v>
      </c>
    </row>
    <row r="24743" spans="1:3" x14ac:dyDescent="0.3">
      <c r="A24743">
        <v>50</v>
      </c>
      <c r="B24743">
        <v>62321</v>
      </c>
      <c r="C24743">
        <v>2</v>
      </c>
    </row>
    <row r="24744" spans="1:3" x14ac:dyDescent="0.3">
      <c r="A24744">
        <v>50</v>
      </c>
      <c r="B24744">
        <v>62322</v>
      </c>
      <c r="C24744">
        <v>2</v>
      </c>
    </row>
    <row r="24745" spans="1:3" x14ac:dyDescent="0.3">
      <c r="A24745">
        <v>50</v>
      </c>
      <c r="B24745">
        <v>62323</v>
      </c>
      <c r="C24745">
        <v>2</v>
      </c>
    </row>
    <row r="24746" spans="1:3" x14ac:dyDescent="0.3">
      <c r="A24746">
        <v>50</v>
      </c>
      <c r="B24746">
        <v>62324</v>
      </c>
      <c r="C24746">
        <v>2</v>
      </c>
    </row>
    <row r="24747" spans="1:3" x14ac:dyDescent="0.3">
      <c r="A24747">
        <v>50</v>
      </c>
      <c r="B24747">
        <v>62325</v>
      </c>
      <c r="C24747">
        <v>2</v>
      </c>
    </row>
    <row r="24748" spans="1:3" x14ac:dyDescent="0.3">
      <c r="A24748">
        <v>50</v>
      </c>
      <c r="B24748">
        <v>62326</v>
      </c>
      <c r="C24748">
        <v>2</v>
      </c>
    </row>
    <row r="24749" spans="1:3" x14ac:dyDescent="0.3">
      <c r="A24749">
        <v>50</v>
      </c>
      <c r="B24749">
        <v>62327</v>
      </c>
      <c r="C24749">
        <v>2</v>
      </c>
    </row>
    <row r="24750" spans="1:3" x14ac:dyDescent="0.3">
      <c r="A24750">
        <v>50</v>
      </c>
      <c r="B24750">
        <v>62328</v>
      </c>
      <c r="C24750">
        <v>2</v>
      </c>
    </row>
    <row r="24751" spans="1:3" x14ac:dyDescent="0.3">
      <c r="A24751">
        <v>50</v>
      </c>
      <c r="B24751">
        <v>62329</v>
      </c>
      <c r="C24751">
        <v>2</v>
      </c>
    </row>
    <row r="24752" spans="1:3" x14ac:dyDescent="0.3">
      <c r="A24752">
        <v>50</v>
      </c>
      <c r="B24752">
        <v>62330</v>
      </c>
      <c r="C24752">
        <v>2</v>
      </c>
    </row>
    <row r="24753" spans="1:3" x14ac:dyDescent="0.3">
      <c r="A24753">
        <v>50</v>
      </c>
      <c r="B24753">
        <v>62331</v>
      </c>
      <c r="C24753">
        <v>2</v>
      </c>
    </row>
    <row r="24754" spans="1:3" x14ac:dyDescent="0.3">
      <c r="A24754">
        <v>50</v>
      </c>
      <c r="B24754">
        <v>62332</v>
      </c>
      <c r="C24754">
        <v>2</v>
      </c>
    </row>
    <row r="24755" spans="1:3" x14ac:dyDescent="0.3">
      <c r="A24755">
        <v>50</v>
      </c>
      <c r="B24755">
        <v>62333</v>
      </c>
      <c r="C24755">
        <v>2</v>
      </c>
    </row>
    <row r="24756" spans="1:3" x14ac:dyDescent="0.3">
      <c r="A24756">
        <v>50</v>
      </c>
      <c r="B24756">
        <v>62334</v>
      </c>
      <c r="C24756">
        <v>2</v>
      </c>
    </row>
    <row r="24757" spans="1:3" x14ac:dyDescent="0.3">
      <c r="A24757">
        <v>50</v>
      </c>
      <c r="B24757">
        <v>62335</v>
      </c>
      <c r="C24757">
        <v>2</v>
      </c>
    </row>
    <row r="24758" spans="1:3" x14ac:dyDescent="0.3">
      <c r="A24758">
        <v>50</v>
      </c>
      <c r="B24758">
        <v>62336</v>
      </c>
      <c r="C24758">
        <v>2</v>
      </c>
    </row>
    <row r="24759" spans="1:3" x14ac:dyDescent="0.3">
      <c r="A24759">
        <v>50</v>
      </c>
      <c r="B24759">
        <v>62337</v>
      </c>
      <c r="C24759">
        <v>2</v>
      </c>
    </row>
    <row r="24760" spans="1:3" x14ac:dyDescent="0.3">
      <c r="A24760">
        <v>50</v>
      </c>
      <c r="B24760">
        <v>62338</v>
      </c>
      <c r="C24760">
        <v>2</v>
      </c>
    </row>
    <row r="24761" spans="1:3" x14ac:dyDescent="0.3">
      <c r="A24761">
        <v>50</v>
      </c>
      <c r="B24761">
        <v>62339</v>
      </c>
      <c r="C24761">
        <v>2</v>
      </c>
    </row>
    <row r="24762" spans="1:3" x14ac:dyDescent="0.3">
      <c r="A24762">
        <v>8</v>
      </c>
      <c r="B24762">
        <v>62521</v>
      </c>
      <c r="C24762">
        <v>2</v>
      </c>
    </row>
    <row r="24763" spans="1:3" x14ac:dyDescent="0.3">
      <c r="A24763">
        <v>8</v>
      </c>
      <c r="B24763">
        <v>62522</v>
      </c>
      <c r="C24763">
        <v>2</v>
      </c>
    </row>
    <row r="24764" spans="1:3" x14ac:dyDescent="0.3">
      <c r="A24764">
        <v>8</v>
      </c>
      <c r="B24764">
        <v>62523</v>
      </c>
      <c r="C24764">
        <v>2</v>
      </c>
    </row>
    <row r="24765" spans="1:3" x14ac:dyDescent="0.3">
      <c r="A24765">
        <v>8</v>
      </c>
      <c r="B24765">
        <v>62524</v>
      </c>
      <c r="C24765">
        <v>2</v>
      </c>
    </row>
    <row r="24766" spans="1:3" x14ac:dyDescent="0.3">
      <c r="A24766">
        <v>8</v>
      </c>
      <c r="B24766">
        <v>62525</v>
      </c>
      <c r="C24766">
        <v>2</v>
      </c>
    </row>
    <row r="24767" spans="1:3" x14ac:dyDescent="0.3">
      <c r="A24767">
        <v>8</v>
      </c>
      <c r="B24767">
        <v>62526</v>
      </c>
      <c r="C24767">
        <v>2</v>
      </c>
    </row>
    <row r="24768" spans="1:3" x14ac:dyDescent="0.3">
      <c r="A24768">
        <v>8</v>
      </c>
      <c r="B24768">
        <v>62527</v>
      </c>
      <c r="C24768">
        <v>2</v>
      </c>
    </row>
    <row r="24769" spans="1:3" x14ac:dyDescent="0.3">
      <c r="A24769">
        <v>8</v>
      </c>
      <c r="B24769">
        <v>62528</v>
      </c>
      <c r="C24769">
        <v>2</v>
      </c>
    </row>
    <row r="24770" spans="1:3" x14ac:dyDescent="0.3">
      <c r="A24770">
        <v>8</v>
      </c>
      <c r="B24770">
        <v>62529</v>
      </c>
      <c r="C24770">
        <v>2</v>
      </c>
    </row>
    <row r="24771" spans="1:3" x14ac:dyDescent="0.3">
      <c r="A24771">
        <v>8</v>
      </c>
      <c r="B24771">
        <v>62530</v>
      </c>
      <c r="C24771">
        <v>2</v>
      </c>
    </row>
    <row r="24772" spans="1:3" x14ac:dyDescent="0.3">
      <c r="A24772">
        <v>8</v>
      </c>
      <c r="B24772">
        <v>62531</v>
      </c>
      <c r="C24772">
        <v>2</v>
      </c>
    </row>
    <row r="24773" spans="1:3" x14ac:dyDescent="0.3">
      <c r="A24773">
        <v>8</v>
      </c>
      <c r="B24773">
        <v>62532</v>
      </c>
      <c r="C24773">
        <v>2</v>
      </c>
    </row>
    <row r="24774" spans="1:3" x14ac:dyDescent="0.3">
      <c r="A24774">
        <v>8</v>
      </c>
      <c r="B24774">
        <v>62533</v>
      </c>
      <c r="C24774">
        <v>2</v>
      </c>
    </row>
    <row r="24775" spans="1:3" x14ac:dyDescent="0.3">
      <c r="A24775">
        <v>8</v>
      </c>
      <c r="B24775">
        <v>62534</v>
      </c>
      <c r="C24775">
        <v>2</v>
      </c>
    </row>
    <row r="24776" spans="1:3" x14ac:dyDescent="0.3">
      <c r="A24776">
        <v>8</v>
      </c>
      <c r="B24776">
        <v>62535</v>
      </c>
      <c r="C24776">
        <v>2</v>
      </c>
    </row>
    <row r="24777" spans="1:3" x14ac:dyDescent="0.3">
      <c r="A24777">
        <v>8</v>
      </c>
      <c r="B24777">
        <v>62536</v>
      </c>
      <c r="C24777">
        <v>2</v>
      </c>
    </row>
    <row r="24778" spans="1:3" x14ac:dyDescent="0.3">
      <c r="A24778">
        <v>8</v>
      </c>
      <c r="B24778">
        <v>62537</v>
      </c>
      <c r="C24778">
        <v>2</v>
      </c>
    </row>
    <row r="24779" spans="1:3" x14ac:dyDescent="0.3">
      <c r="A24779">
        <v>8</v>
      </c>
      <c r="B24779">
        <v>62538</v>
      </c>
      <c r="C24779">
        <v>2</v>
      </c>
    </row>
    <row r="24780" spans="1:3" x14ac:dyDescent="0.3">
      <c r="A24780">
        <v>8</v>
      </c>
      <c r="B24780">
        <v>62539</v>
      </c>
      <c r="C24780">
        <v>2</v>
      </c>
    </row>
    <row r="24781" spans="1:3" x14ac:dyDescent="0.3">
      <c r="A24781">
        <v>8</v>
      </c>
      <c r="B24781">
        <v>62540</v>
      </c>
      <c r="C24781">
        <v>2</v>
      </c>
    </row>
    <row r="24782" spans="1:3" x14ac:dyDescent="0.3">
      <c r="A24782">
        <v>8</v>
      </c>
      <c r="B24782">
        <v>62541</v>
      </c>
      <c r="C24782">
        <v>2</v>
      </c>
    </row>
    <row r="24783" spans="1:3" x14ac:dyDescent="0.3">
      <c r="A24783">
        <v>8</v>
      </c>
      <c r="B24783">
        <v>62542</v>
      </c>
      <c r="C24783">
        <v>2</v>
      </c>
    </row>
    <row r="24784" spans="1:3" x14ac:dyDescent="0.3">
      <c r="A24784">
        <v>8</v>
      </c>
      <c r="B24784">
        <v>62543</v>
      </c>
      <c r="C24784">
        <v>2</v>
      </c>
    </row>
    <row r="24785" spans="1:3" x14ac:dyDescent="0.3">
      <c r="A24785">
        <v>8</v>
      </c>
      <c r="B24785">
        <v>62544</v>
      </c>
      <c r="C24785">
        <v>2</v>
      </c>
    </row>
    <row r="24786" spans="1:3" x14ac:dyDescent="0.3">
      <c r="A24786">
        <v>8</v>
      </c>
      <c r="B24786">
        <v>62545</v>
      </c>
      <c r="C24786">
        <v>2</v>
      </c>
    </row>
    <row r="24787" spans="1:3" x14ac:dyDescent="0.3">
      <c r="A24787">
        <v>8</v>
      </c>
      <c r="B24787">
        <v>62546</v>
      </c>
      <c r="C24787">
        <v>2</v>
      </c>
    </row>
    <row r="24788" spans="1:3" x14ac:dyDescent="0.3">
      <c r="A24788">
        <v>8</v>
      </c>
      <c r="B24788">
        <v>62547</v>
      </c>
      <c r="C24788">
        <v>2</v>
      </c>
    </row>
    <row r="24789" spans="1:3" x14ac:dyDescent="0.3">
      <c r="A24789">
        <v>8</v>
      </c>
      <c r="B24789">
        <v>62548</v>
      </c>
      <c r="C24789">
        <v>2</v>
      </c>
    </row>
    <row r="24790" spans="1:3" x14ac:dyDescent="0.3">
      <c r="A24790">
        <v>8</v>
      </c>
      <c r="B24790">
        <v>62549</v>
      </c>
      <c r="C24790">
        <v>2</v>
      </c>
    </row>
    <row r="24791" spans="1:3" x14ac:dyDescent="0.3">
      <c r="A24791">
        <v>8</v>
      </c>
      <c r="B24791">
        <v>62550</v>
      </c>
      <c r="C24791">
        <v>2</v>
      </c>
    </row>
    <row r="24792" spans="1:3" x14ac:dyDescent="0.3">
      <c r="A24792">
        <v>8</v>
      </c>
      <c r="B24792">
        <v>62551</v>
      </c>
      <c r="C24792">
        <v>2</v>
      </c>
    </row>
    <row r="24793" spans="1:3" x14ac:dyDescent="0.3">
      <c r="A24793">
        <v>8</v>
      </c>
      <c r="B24793">
        <v>62552</v>
      </c>
      <c r="C24793">
        <v>2</v>
      </c>
    </row>
    <row r="24794" spans="1:3" x14ac:dyDescent="0.3">
      <c r="A24794">
        <v>8</v>
      </c>
      <c r="B24794">
        <v>62553</v>
      </c>
      <c r="C24794">
        <v>2</v>
      </c>
    </row>
    <row r="24795" spans="1:3" x14ac:dyDescent="0.3">
      <c r="A24795">
        <v>8</v>
      </c>
      <c r="B24795">
        <v>62554</v>
      </c>
      <c r="C24795">
        <v>2</v>
      </c>
    </row>
    <row r="24796" spans="1:3" x14ac:dyDescent="0.3">
      <c r="A24796">
        <v>8</v>
      </c>
      <c r="B24796">
        <v>62555</v>
      </c>
      <c r="C24796">
        <v>2</v>
      </c>
    </row>
    <row r="24797" spans="1:3" x14ac:dyDescent="0.3">
      <c r="A24797">
        <v>8</v>
      </c>
      <c r="B24797">
        <v>62556</v>
      </c>
      <c r="C24797">
        <v>2</v>
      </c>
    </row>
    <row r="24798" spans="1:3" x14ac:dyDescent="0.3">
      <c r="A24798">
        <v>8</v>
      </c>
      <c r="B24798">
        <v>62557</v>
      </c>
      <c r="C24798">
        <v>2</v>
      </c>
    </row>
    <row r="24799" spans="1:3" x14ac:dyDescent="0.3">
      <c r="A24799">
        <v>8</v>
      </c>
      <c r="B24799">
        <v>62558</v>
      </c>
      <c r="C24799">
        <v>2</v>
      </c>
    </row>
    <row r="24800" spans="1:3" x14ac:dyDescent="0.3">
      <c r="A24800">
        <v>8</v>
      </c>
      <c r="B24800">
        <v>62559</v>
      </c>
      <c r="C24800">
        <v>2</v>
      </c>
    </row>
    <row r="24801" spans="1:3" x14ac:dyDescent="0.3">
      <c r="A24801">
        <v>8</v>
      </c>
      <c r="B24801">
        <v>62560</v>
      </c>
      <c r="C24801">
        <v>2</v>
      </c>
    </row>
    <row r="24802" spans="1:3" x14ac:dyDescent="0.3">
      <c r="A24802">
        <v>8</v>
      </c>
      <c r="B24802">
        <v>62561</v>
      </c>
      <c r="C24802">
        <v>2</v>
      </c>
    </row>
    <row r="24803" spans="1:3" x14ac:dyDescent="0.3">
      <c r="A24803">
        <v>8</v>
      </c>
      <c r="B24803">
        <v>62562</v>
      </c>
      <c r="C24803">
        <v>2</v>
      </c>
    </row>
    <row r="24804" spans="1:3" x14ac:dyDescent="0.3">
      <c r="A24804">
        <v>8</v>
      </c>
      <c r="B24804">
        <v>62563</v>
      </c>
      <c r="C24804">
        <v>2</v>
      </c>
    </row>
    <row r="24805" spans="1:3" x14ac:dyDescent="0.3">
      <c r="A24805">
        <v>8</v>
      </c>
      <c r="B24805">
        <v>62564</v>
      </c>
      <c r="C24805">
        <v>2</v>
      </c>
    </row>
    <row r="24806" spans="1:3" x14ac:dyDescent="0.3">
      <c r="A24806">
        <v>8</v>
      </c>
      <c r="B24806">
        <v>62565</v>
      </c>
      <c r="C24806">
        <v>2</v>
      </c>
    </row>
    <row r="24807" spans="1:3" x14ac:dyDescent="0.3">
      <c r="A24807">
        <v>8</v>
      </c>
      <c r="B24807">
        <v>62566</v>
      </c>
      <c r="C24807">
        <v>2</v>
      </c>
    </row>
    <row r="24808" spans="1:3" x14ac:dyDescent="0.3">
      <c r="A24808">
        <v>8</v>
      </c>
      <c r="B24808">
        <v>62567</v>
      </c>
      <c r="C24808">
        <v>2</v>
      </c>
    </row>
    <row r="24809" spans="1:3" x14ac:dyDescent="0.3">
      <c r="A24809">
        <v>8</v>
      </c>
      <c r="B24809">
        <v>62568</v>
      </c>
      <c r="C24809">
        <v>2</v>
      </c>
    </row>
    <row r="24810" spans="1:3" x14ac:dyDescent="0.3">
      <c r="A24810">
        <v>8</v>
      </c>
      <c r="B24810">
        <v>62569</v>
      </c>
      <c r="C24810">
        <v>2</v>
      </c>
    </row>
    <row r="24811" spans="1:3" x14ac:dyDescent="0.3">
      <c r="A24811">
        <v>8</v>
      </c>
      <c r="B24811">
        <v>62570</v>
      </c>
      <c r="C24811">
        <v>2</v>
      </c>
    </row>
    <row r="24812" spans="1:3" x14ac:dyDescent="0.3">
      <c r="A24812">
        <v>8</v>
      </c>
      <c r="B24812">
        <v>62571</v>
      </c>
      <c r="C24812">
        <v>2</v>
      </c>
    </row>
    <row r="24813" spans="1:3" x14ac:dyDescent="0.3">
      <c r="A24813">
        <v>8</v>
      </c>
      <c r="B24813">
        <v>62572</v>
      </c>
      <c r="C24813">
        <v>2</v>
      </c>
    </row>
    <row r="24814" spans="1:3" x14ac:dyDescent="0.3">
      <c r="A24814">
        <v>8</v>
      </c>
      <c r="B24814">
        <v>62573</v>
      </c>
      <c r="C24814">
        <v>2</v>
      </c>
    </row>
    <row r="24815" spans="1:3" x14ac:dyDescent="0.3">
      <c r="A24815">
        <v>8</v>
      </c>
      <c r="B24815">
        <v>62574</v>
      </c>
      <c r="C24815">
        <v>2</v>
      </c>
    </row>
    <row r="24816" spans="1:3" x14ac:dyDescent="0.3">
      <c r="A24816">
        <v>8</v>
      </c>
      <c r="B24816">
        <v>62575</v>
      </c>
      <c r="C24816">
        <v>2</v>
      </c>
    </row>
    <row r="24817" spans="1:3" x14ac:dyDescent="0.3">
      <c r="A24817">
        <v>8</v>
      </c>
      <c r="B24817">
        <v>62576</v>
      </c>
      <c r="C24817">
        <v>2</v>
      </c>
    </row>
    <row r="24818" spans="1:3" x14ac:dyDescent="0.3">
      <c r="A24818">
        <v>8</v>
      </c>
      <c r="B24818">
        <v>62577</v>
      </c>
      <c r="C24818">
        <v>2</v>
      </c>
    </row>
    <row r="24819" spans="1:3" x14ac:dyDescent="0.3">
      <c r="A24819">
        <v>8</v>
      </c>
      <c r="B24819">
        <v>62578</v>
      </c>
      <c r="C24819">
        <v>2</v>
      </c>
    </row>
    <row r="24820" spans="1:3" x14ac:dyDescent="0.3">
      <c r="A24820">
        <v>8</v>
      </c>
      <c r="B24820">
        <v>62579</v>
      </c>
      <c r="C24820">
        <v>2</v>
      </c>
    </row>
    <row r="24821" spans="1:3" x14ac:dyDescent="0.3">
      <c r="A24821">
        <v>8</v>
      </c>
      <c r="B24821">
        <v>62580</v>
      </c>
      <c r="C24821">
        <v>2</v>
      </c>
    </row>
    <row r="24822" spans="1:3" x14ac:dyDescent="0.3">
      <c r="A24822">
        <v>8</v>
      </c>
      <c r="B24822">
        <v>62581</v>
      </c>
      <c r="C24822">
        <v>2</v>
      </c>
    </row>
    <row r="24823" spans="1:3" x14ac:dyDescent="0.3">
      <c r="A24823">
        <v>8</v>
      </c>
      <c r="B24823">
        <v>62582</v>
      </c>
      <c r="C24823">
        <v>2</v>
      </c>
    </row>
    <row r="24824" spans="1:3" x14ac:dyDescent="0.3">
      <c r="A24824">
        <v>8</v>
      </c>
      <c r="B24824">
        <v>62583</v>
      </c>
      <c r="C24824">
        <v>2</v>
      </c>
    </row>
    <row r="24825" spans="1:3" x14ac:dyDescent="0.3">
      <c r="A24825">
        <v>8</v>
      </c>
      <c r="B24825">
        <v>62584</v>
      </c>
      <c r="C24825">
        <v>2</v>
      </c>
    </row>
    <row r="24826" spans="1:3" x14ac:dyDescent="0.3">
      <c r="A24826">
        <v>8</v>
      </c>
      <c r="B24826">
        <v>62585</v>
      </c>
      <c r="C24826">
        <v>2</v>
      </c>
    </row>
    <row r="24827" spans="1:3" x14ac:dyDescent="0.3">
      <c r="A24827">
        <v>8</v>
      </c>
      <c r="B24827">
        <v>62586</v>
      </c>
      <c r="C24827">
        <v>2</v>
      </c>
    </row>
    <row r="24828" spans="1:3" x14ac:dyDescent="0.3">
      <c r="A24828">
        <v>8</v>
      </c>
      <c r="B24828">
        <v>62587</v>
      </c>
      <c r="C24828">
        <v>2</v>
      </c>
    </row>
    <row r="24829" spans="1:3" x14ac:dyDescent="0.3">
      <c r="A24829">
        <v>8</v>
      </c>
      <c r="B24829">
        <v>62588</v>
      </c>
      <c r="C24829">
        <v>2</v>
      </c>
    </row>
    <row r="24830" spans="1:3" x14ac:dyDescent="0.3">
      <c r="A24830">
        <v>8</v>
      </c>
      <c r="B24830">
        <v>62589</v>
      </c>
      <c r="C24830">
        <v>2</v>
      </c>
    </row>
    <row r="24831" spans="1:3" x14ac:dyDescent="0.3">
      <c r="A24831">
        <v>8</v>
      </c>
      <c r="B24831">
        <v>62590</v>
      </c>
      <c r="C24831">
        <v>2</v>
      </c>
    </row>
    <row r="24832" spans="1:3" x14ac:dyDescent="0.3">
      <c r="A24832">
        <v>8</v>
      </c>
      <c r="B24832">
        <v>62591</v>
      </c>
      <c r="C24832">
        <v>2</v>
      </c>
    </row>
    <row r="24833" spans="1:3" x14ac:dyDescent="0.3">
      <c r="A24833">
        <v>8</v>
      </c>
      <c r="B24833">
        <v>62592</v>
      </c>
      <c r="C24833">
        <v>2</v>
      </c>
    </row>
    <row r="24834" spans="1:3" x14ac:dyDescent="0.3">
      <c r="A24834">
        <v>8</v>
      </c>
      <c r="B24834">
        <v>62593</v>
      </c>
      <c r="C24834">
        <v>2</v>
      </c>
    </row>
    <row r="24835" spans="1:3" x14ac:dyDescent="0.3">
      <c r="A24835">
        <v>8</v>
      </c>
      <c r="B24835">
        <v>62594</v>
      </c>
      <c r="C24835">
        <v>2</v>
      </c>
    </row>
    <row r="24836" spans="1:3" x14ac:dyDescent="0.3">
      <c r="A24836">
        <v>8</v>
      </c>
      <c r="B24836">
        <v>62595</v>
      </c>
      <c r="C24836">
        <v>2</v>
      </c>
    </row>
    <row r="24837" spans="1:3" x14ac:dyDescent="0.3">
      <c r="A24837">
        <v>8</v>
      </c>
      <c r="B24837">
        <v>62596</v>
      </c>
      <c r="C24837">
        <v>2</v>
      </c>
    </row>
    <row r="24838" spans="1:3" x14ac:dyDescent="0.3">
      <c r="A24838">
        <v>8</v>
      </c>
      <c r="B24838">
        <v>62597</v>
      </c>
      <c r="C24838">
        <v>2</v>
      </c>
    </row>
    <row r="24839" spans="1:3" x14ac:dyDescent="0.3">
      <c r="A24839">
        <v>8</v>
      </c>
      <c r="B24839">
        <v>62598</v>
      </c>
      <c r="C24839">
        <v>2</v>
      </c>
    </row>
    <row r="24840" spans="1:3" x14ac:dyDescent="0.3">
      <c r="A24840">
        <v>8</v>
      </c>
      <c r="B24840">
        <v>62599</v>
      </c>
      <c r="C24840">
        <v>2</v>
      </c>
    </row>
    <row r="24841" spans="1:3" x14ac:dyDescent="0.3">
      <c r="A24841">
        <v>8</v>
      </c>
      <c r="B24841">
        <v>62600</v>
      </c>
      <c r="C24841">
        <v>2</v>
      </c>
    </row>
    <row r="24842" spans="1:3" x14ac:dyDescent="0.3">
      <c r="A24842">
        <v>8</v>
      </c>
      <c r="B24842">
        <v>62601</v>
      </c>
      <c r="C24842">
        <v>2</v>
      </c>
    </row>
    <row r="24843" spans="1:3" x14ac:dyDescent="0.3">
      <c r="A24843">
        <v>8</v>
      </c>
      <c r="B24843">
        <v>62602</v>
      </c>
      <c r="C24843">
        <v>2</v>
      </c>
    </row>
    <row r="24844" spans="1:3" x14ac:dyDescent="0.3">
      <c r="A24844">
        <v>8</v>
      </c>
      <c r="B24844">
        <v>62603</v>
      </c>
      <c r="C24844">
        <v>2</v>
      </c>
    </row>
    <row r="24845" spans="1:3" x14ac:dyDescent="0.3">
      <c r="A24845">
        <v>8</v>
      </c>
      <c r="B24845">
        <v>62604</v>
      </c>
      <c r="C24845">
        <v>2</v>
      </c>
    </row>
    <row r="24846" spans="1:3" x14ac:dyDescent="0.3">
      <c r="A24846">
        <v>8</v>
      </c>
      <c r="B24846">
        <v>62605</v>
      </c>
      <c r="C24846">
        <v>2</v>
      </c>
    </row>
    <row r="24847" spans="1:3" x14ac:dyDescent="0.3">
      <c r="A24847">
        <v>8</v>
      </c>
      <c r="B24847">
        <v>62606</v>
      </c>
      <c r="C24847">
        <v>2</v>
      </c>
    </row>
    <row r="24848" spans="1:3" x14ac:dyDescent="0.3">
      <c r="A24848">
        <v>8</v>
      </c>
      <c r="B24848">
        <v>62607</v>
      </c>
      <c r="C24848">
        <v>2</v>
      </c>
    </row>
    <row r="24849" spans="1:3" x14ac:dyDescent="0.3">
      <c r="A24849">
        <v>8</v>
      </c>
      <c r="B24849">
        <v>62608</v>
      </c>
      <c r="C24849">
        <v>2</v>
      </c>
    </row>
    <row r="24850" spans="1:3" x14ac:dyDescent="0.3">
      <c r="A24850">
        <v>8</v>
      </c>
      <c r="B24850">
        <v>62609</v>
      </c>
      <c r="C24850">
        <v>2</v>
      </c>
    </row>
    <row r="24851" spans="1:3" x14ac:dyDescent="0.3">
      <c r="A24851">
        <v>8</v>
      </c>
      <c r="B24851">
        <v>62610</v>
      </c>
      <c r="C24851">
        <v>2</v>
      </c>
    </row>
    <row r="24852" spans="1:3" x14ac:dyDescent="0.3">
      <c r="A24852">
        <v>8</v>
      </c>
      <c r="B24852">
        <v>62611</v>
      </c>
      <c r="C24852">
        <v>2</v>
      </c>
    </row>
    <row r="24853" spans="1:3" x14ac:dyDescent="0.3">
      <c r="A24853">
        <v>8</v>
      </c>
      <c r="B24853">
        <v>62612</v>
      </c>
      <c r="C24853">
        <v>2</v>
      </c>
    </row>
    <row r="24854" spans="1:3" x14ac:dyDescent="0.3">
      <c r="A24854">
        <v>8</v>
      </c>
      <c r="B24854">
        <v>62613</v>
      </c>
      <c r="C24854">
        <v>2</v>
      </c>
    </row>
    <row r="24855" spans="1:3" x14ac:dyDescent="0.3">
      <c r="A24855">
        <v>8</v>
      </c>
      <c r="B24855">
        <v>62614</v>
      </c>
      <c r="C24855">
        <v>2</v>
      </c>
    </row>
    <row r="24856" spans="1:3" x14ac:dyDescent="0.3">
      <c r="A24856">
        <v>8</v>
      </c>
      <c r="B24856">
        <v>62615</v>
      </c>
      <c r="C24856">
        <v>2</v>
      </c>
    </row>
    <row r="24857" spans="1:3" x14ac:dyDescent="0.3">
      <c r="A24857">
        <v>8</v>
      </c>
      <c r="B24857">
        <v>62616</v>
      </c>
      <c r="C24857">
        <v>2</v>
      </c>
    </row>
    <row r="24858" spans="1:3" x14ac:dyDescent="0.3">
      <c r="A24858">
        <v>8</v>
      </c>
      <c r="B24858">
        <v>62617</v>
      </c>
      <c r="C24858">
        <v>2</v>
      </c>
    </row>
    <row r="24859" spans="1:3" x14ac:dyDescent="0.3">
      <c r="A24859">
        <v>8</v>
      </c>
      <c r="B24859">
        <v>62618</v>
      </c>
      <c r="C24859">
        <v>2</v>
      </c>
    </row>
    <row r="24860" spans="1:3" x14ac:dyDescent="0.3">
      <c r="A24860">
        <v>8</v>
      </c>
      <c r="B24860">
        <v>62619</v>
      </c>
      <c r="C24860">
        <v>2</v>
      </c>
    </row>
    <row r="24861" spans="1:3" x14ac:dyDescent="0.3">
      <c r="A24861">
        <v>8</v>
      </c>
      <c r="B24861">
        <v>62620</v>
      </c>
      <c r="C24861">
        <v>2</v>
      </c>
    </row>
    <row r="24862" spans="1:3" x14ac:dyDescent="0.3">
      <c r="A24862">
        <v>8</v>
      </c>
      <c r="B24862">
        <v>62621</v>
      </c>
      <c r="C24862">
        <v>2</v>
      </c>
    </row>
    <row r="24863" spans="1:3" x14ac:dyDescent="0.3">
      <c r="A24863">
        <v>8</v>
      </c>
      <c r="B24863">
        <v>62622</v>
      </c>
      <c r="C24863">
        <v>2</v>
      </c>
    </row>
    <row r="24864" spans="1:3" x14ac:dyDescent="0.3">
      <c r="A24864">
        <v>8</v>
      </c>
      <c r="B24864">
        <v>62623</v>
      </c>
      <c r="C24864">
        <v>2</v>
      </c>
    </row>
    <row r="24865" spans="1:3" x14ac:dyDescent="0.3">
      <c r="A24865">
        <v>8</v>
      </c>
      <c r="B24865">
        <v>62624</v>
      </c>
      <c r="C24865">
        <v>2</v>
      </c>
    </row>
    <row r="24866" spans="1:3" x14ac:dyDescent="0.3">
      <c r="A24866">
        <v>8</v>
      </c>
      <c r="B24866">
        <v>62625</v>
      </c>
      <c r="C24866">
        <v>2</v>
      </c>
    </row>
    <row r="24867" spans="1:3" x14ac:dyDescent="0.3">
      <c r="A24867">
        <v>8</v>
      </c>
      <c r="B24867">
        <v>62626</v>
      </c>
      <c r="C24867">
        <v>2</v>
      </c>
    </row>
    <row r="24868" spans="1:3" x14ac:dyDescent="0.3">
      <c r="A24868">
        <v>8</v>
      </c>
      <c r="B24868">
        <v>62627</v>
      </c>
      <c r="C24868">
        <v>2</v>
      </c>
    </row>
    <row r="24869" spans="1:3" x14ac:dyDescent="0.3">
      <c r="A24869">
        <v>8</v>
      </c>
      <c r="B24869">
        <v>62628</v>
      </c>
      <c r="C24869">
        <v>2</v>
      </c>
    </row>
    <row r="24870" spans="1:3" x14ac:dyDescent="0.3">
      <c r="A24870">
        <v>8</v>
      </c>
      <c r="B24870">
        <v>62629</v>
      </c>
      <c r="C24870">
        <v>2</v>
      </c>
    </row>
    <row r="24871" spans="1:3" x14ac:dyDescent="0.3">
      <c r="A24871">
        <v>8</v>
      </c>
      <c r="B24871">
        <v>62630</v>
      </c>
      <c r="C24871">
        <v>2</v>
      </c>
    </row>
    <row r="24872" spans="1:3" x14ac:dyDescent="0.3">
      <c r="A24872">
        <v>8</v>
      </c>
      <c r="B24872">
        <v>62631</v>
      </c>
      <c r="C24872">
        <v>2</v>
      </c>
    </row>
    <row r="24873" spans="1:3" x14ac:dyDescent="0.3">
      <c r="A24873">
        <v>8</v>
      </c>
      <c r="B24873">
        <v>62632</v>
      </c>
      <c r="C24873">
        <v>2</v>
      </c>
    </row>
    <row r="24874" spans="1:3" x14ac:dyDescent="0.3">
      <c r="A24874">
        <v>8</v>
      </c>
      <c r="B24874">
        <v>62633</v>
      </c>
      <c r="C24874">
        <v>2</v>
      </c>
    </row>
    <row r="24875" spans="1:3" x14ac:dyDescent="0.3">
      <c r="A24875">
        <v>8</v>
      </c>
      <c r="B24875">
        <v>62634</v>
      </c>
      <c r="C24875">
        <v>2</v>
      </c>
    </row>
    <row r="24876" spans="1:3" x14ac:dyDescent="0.3">
      <c r="A24876">
        <v>8</v>
      </c>
      <c r="B24876">
        <v>62635</v>
      </c>
      <c r="C24876">
        <v>2</v>
      </c>
    </row>
    <row r="24877" spans="1:3" x14ac:dyDescent="0.3">
      <c r="A24877">
        <v>8</v>
      </c>
      <c r="B24877">
        <v>62636</v>
      </c>
      <c r="C24877">
        <v>2</v>
      </c>
    </row>
    <row r="24878" spans="1:3" x14ac:dyDescent="0.3">
      <c r="A24878">
        <v>8</v>
      </c>
      <c r="B24878">
        <v>62637</v>
      </c>
      <c r="C24878">
        <v>2</v>
      </c>
    </row>
    <row r="24879" spans="1:3" x14ac:dyDescent="0.3">
      <c r="A24879">
        <v>8</v>
      </c>
      <c r="B24879">
        <v>62638</v>
      </c>
      <c r="C24879">
        <v>2</v>
      </c>
    </row>
    <row r="24880" spans="1:3" x14ac:dyDescent="0.3">
      <c r="A24880">
        <v>8</v>
      </c>
      <c r="B24880">
        <v>62639</v>
      </c>
      <c r="C24880">
        <v>2</v>
      </c>
    </row>
    <row r="24881" spans="1:3" x14ac:dyDescent="0.3">
      <c r="A24881">
        <v>8</v>
      </c>
      <c r="B24881">
        <v>62640</v>
      </c>
      <c r="C24881">
        <v>2</v>
      </c>
    </row>
    <row r="24882" spans="1:3" x14ac:dyDescent="0.3">
      <c r="A24882">
        <v>8</v>
      </c>
      <c r="B24882">
        <v>62641</v>
      </c>
      <c r="C24882">
        <v>2</v>
      </c>
    </row>
    <row r="24883" spans="1:3" x14ac:dyDescent="0.3">
      <c r="A24883">
        <v>8</v>
      </c>
      <c r="B24883">
        <v>62642</v>
      </c>
      <c r="C24883">
        <v>2</v>
      </c>
    </row>
    <row r="24884" spans="1:3" x14ac:dyDescent="0.3">
      <c r="A24884">
        <v>8</v>
      </c>
      <c r="B24884">
        <v>62643</v>
      </c>
      <c r="C24884">
        <v>2</v>
      </c>
    </row>
    <row r="24885" spans="1:3" x14ac:dyDescent="0.3">
      <c r="A24885">
        <v>8</v>
      </c>
      <c r="B24885">
        <v>62644</v>
      </c>
      <c r="C24885">
        <v>2</v>
      </c>
    </row>
    <row r="24886" spans="1:3" x14ac:dyDescent="0.3">
      <c r="A24886">
        <v>8</v>
      </c>
      <c r="B24886">
        <v>62645</v>
      </c>
      <c r="C24886">
        <v>2</v>
      </c>
    </row>
    <row r="24887" spans="1:3" x14ac:dyDescent="0.3">
      <c r="A24887">
        <v>8</v>
      </c>
      <c r="B24887">
        <v>62646</v>
      </c>
      <c r="C24887">
        <v>2</v>
      </c>
    </row>
    <row r="24888" spans="1:3" x14ac:dyDescent="0.3">
      <c r="A24888">
        <v>8</v>
      </c>
      <c r="B24888">
        <v>62647</v>
      </c>
      <c r="C24888">
        <v>2</v>
      </c>
    </row>
    <row r="24889" spans="1:3" x14ac:dyDescent="0.3">
      <c r="A24889">
        <v>8</v>
      </c>
      <c r="B24889">
        <v>62648</v>
      </c>
      <c r="C24889">
        <v>2</v>
      </c>
    </row>
    <row r="24890" spans="1:3" x14ac:dyDescent="0.3">
      <c r="A24890">
        <v>8</v>
      </c>
      <c r="B24890">
        <v>62649</v>
      </c>
      <c r="C24890">
        <v>2</v>
      </c>
    </row>
    <row r="24891" spans="1:3" x14ac:dyDescent="0.3">
      <c r="A24891">
        <v>8</v>
      </c>
      <c r="B24891">
        <v>62650</v>
      </c>
      <c r="C24891">
        <v>2</v>
      </c>
    </row>
    <row r="24892" spans="1:3" x14ac:dyDescent="0.3">
      <c r="A24892">
        <v>8</v>
      </c>
      <c r="B24892">
        <v>62651</v>
      </c>
      <c r="C24892">
        <v>2</v>
      </c>
    </row>
    <row r="24893" spans="1:3" x14ac:dyDescent="0.3">
      <c r="A24893">
        <v>8</v>
      </c>
      <c r="B24893">
        <v>62652</v>
      </c>
      <c r="C24893">
        <v>2</v>
      </c>
    </row>
    <row r="24894" spans="1:3" x14ac:dyDescent="0.3">
      <c r="A24894">
        <v>8</v>
      </c>
      <c r="B24894">
        <v>62653</v>
      </c>
      <c r="C24894">
        <v>2</v>
      </c>
    </row>
    <row r="24895" spans="1:3" x14ac:dyDescent="0.3">
      <c r="A24895">
        <v>8</v>
      </c>
      <c r="B24895">
        <v>62654</v>
      </c>
      <c r="C24895">
        <v>2</v>
      </c>
    </row>
    <row r="24896" spans="1:3" x14ac:dyDescent="0.3">
      <c r="A24896">
        <v>8</v>
      </c>
      <c r="B24896">
        <v>62655</v>
      </c>
      <c r="C24896">
        <v>2</v>
      </c>
    </row>
    <row r="24897" spans="1:3" x14ac:dyDescent="0.3">
      <c r="A24897">
        <v>8</v>
      </c>
      <c r="B24897">
        <v>62656</v>
      </c>
      <c r="C24897">
        <v>2</v>
      </c>
    </row>
    <row r="24898" spans="1:3" x14ac:dyDescent="0.3">
      <c r="A24898">
        <v>8</v>
      </c>
      <c r="B24898">
        <v>62657</v>
      </c>
      <c r="C24898">
        <v>2</v>
      </c>
    </row>
    <row r="24899" spans="1:3" x14ac:dyDescent="0.3">
      <c r="A24899">
        <v>8</v>
      </c>
      <c r="B24899">
        <v>62658</v>
      </c>
      <c r="C24899">
        <v>2</v>
      </c>
    </row>
    <row r="24900" spans="1:3" x14ac:dyDescent="0.3">
      <c r="A24900">
        <v>8</v>
      </c>
      <c r="B24900">
        <v>62659</v>
      </c>
      <c r="C24900">
        <v>2</v>
      </c>
    </row>
    <row r="24901" spans="1:3" x14ac:dyDescent="0.3">
      <c r="A24901">
        <v>8</v>
      </c>
      <c r="B24901">
        <v>62660</v>
      </c>
      <c r="C24901">
        <v>2</v>
      </c>
    </row>
    <row r="24902" spans="1:3" x14ac:dyDescent="0.3">
      <c r="A24902">
        <v>8</v>
      </c>
      <c r="B24902">
        <v>62661</v>
      </c>
      <c r="C24902">
        <v>2</v>
      </c>
    </row>
    <row r="24903" spans="1:3" x14ac:dyDescent="0.3">
      <c r="A24903">
        <v>8</v>
      </c>
      <c r="B24903">
        <v>62662</v>
      </c>
      <c r="C24903">
        <v>2</v>
      </c>
    </row>
    <row r="24904" spans="1:3" x14ac:dyDescent="0.3">
      <c r="A24904">
        <v>8</v>
      </c>
      <c r="B24904">
        <v>62663</v>
      </c>
      <c r="C24904">
        <v>2</v>
      </c>
    </row>
    <row r="24905" spans="1:3" x14ac:dyDescent="0.3">
      <c r="A24905">
        <v>8</v>
      </c>
      <c r="B24905">
        <v>62664</v>
      </c>
      <c r="C24905">
        <v>2</v>
      </c>
    </row>
    <row r="24906" spans="1:3" x14ac:dyDescent="0.3">
      <c r="A24906">
        <v>8</v>
      </c>
      <c r="B24906">
        <v>62665</v>
      </c>
      <c r="C24906">
        <v>2</v>
      </c>
    </row>
    <row r="24907" spans="1:3" x14ac:dyDescent="0.3">
      <c r="A24907">
        <v>8</v>
      </c>
      <c r="B24907">
        <v>62666</v>
      </c>
      <c r="C24907">
        <v>2</v>
      </c>
    </row>
    <row r="24908" spans="1:3" x14ac:dyDescent="0.3">
      <c r="A24908">
        <v>8</v>
      </c>
      <c r="B24908">
        <v>62667</v>
      </c>
      <c r="C24908">
        <v>2</v>
      </c>
    </row>
    <row r="24909" spans="1:3" x14ac:dyDescent="0.3">
      <c r="A24909">
        <v>8</v>
      </c>
      <c r="B24909">
        <v>62668</v>
      </c>
      <c r="C24909">
        <v>2</v>
      </c>
    </row>
    <row r="24910" spans="1:3" x14ac:dyDescent="0.3">
      <c r="A24910">
        <v>8</v>
      </c>
      <c r="B24910">
        <v>62669</v>
      </c>
      <c r="C24910">
        <v>2</v>
      </c>
    </row>
    <row r="24911" spans="1:3" x14ac:dyDescent="0.3">
      <c r="A24911">
        <v>8</v>
      </c>
      <c r="B24911">
        <v>62670</v>
      </c>
      <c r="C24911">
        <v>2</v>
      </c>
    </row>
    <row r="24912" spans="1:3" x14ac:dyDescent="0.3">
      <c r="A24912">
        <v>8</v>
      </c>
      <c r="B24912">
        <v>62671</v>
      </c>
      <c r="C24912">
        <v>2</v>
      </c>
    </row>
    <row r="24913" spans="1:3" x14ac:dyDescent="0.3">
      <c r="A24913">
        <v>8</v>
      </c>
      <c r="B24913">
        <v>62672</v>
      </c>
      <c r="C24913">
        <v>2</v>
      </c>
    </row>
    <row r="24914" spans="1:3" x14ac:dyDescent="0.3">
      <c r="A24914">
        <v>8</v>
      </c>
      <c r="B24914">
        <v>62673</v>
      </c>
      <c r="C24914">
        <v>2</v>
      </c>
    </row>
    <row r="24915" spans="1:3" x14ac:dyDescent="0.3">
      <c r="A24915">
        <v>8</v>
      </c>
      <c r="B24915">
        <v>62674</v>
      </c>
      <c r="C24915">
        <v>2</v>
      </c>
    </row>
    <row r="24916" spans="1:3" x14ac:dyDescent="0.3">
      <c r="A24916">
        <v>8</v>
      </c>
      <c r="B24916">
        <v>62675</v>
      </c>
      <c r="C24916">
        <v>2</v>
      </c>
    </row>
    <row r="24917" spans="1:3" x14ac:dyDescent="0.3">
      <c r="A24917">
        <v>8</v>
      </c>
      <c r="B24917">
        <v>62676</v>
      </c>
      <c r="C24917">
        <v>2</v>
      </c>
    </row>
    <row r="24918" spans="1:3" x14ac:dyDescent="0.3">
      <c r="A24918">
        <v>8</v>
      </c>
      <c r="B24918">
        <v>62677</v>
      </c>
      <c r="C24918">
        <v>2</v>
      </c>
    </row>
    <row r="24919" spans="1:3" x14ac:dyDescent="0.3">
      <c r="A24919">
        <v>8</v>
      </c>
      <c r="B24919">
        <v>62678</v>
      </c>
      <c r="C24919">
        <v>2</v>
      </c>
    </row>
    <row r="24920" spans="1:3" x14ac:dyDescent="0.3">
      <c r="A24920">
        <v>8</v>
      </c>
      <c r="B24920">
        <v>62679</v>
      </c>
      <c r="C24920">
        <v>2</v>
      </c>
    </row>
    <row r="24921" spans="1:3" x14ac:dyDescent="0.3">
      <c r="A24921">
        <v>8</v>
      </c>
      <c r="B24921">
        <v>62680</v>
      </c>
      <c r="C24921">
        <v>2</v>
      </c>
    </row>
    <row r="24922" spans="1:3" x14ac:dyDescent="0.3">
      <c r="A24922">
        <v>8</v>
      </c>
      <c r="B24922">
        <v>62681</v>
      </c>
      <c r="C24922">
        <v>2</v>
      </c>
    </row>
    <row r="24923" spans="1:3" x14ac:dyDescent="0.3">
      <c r="A24923">
        <v>8</v>
      </c>
      <c r="B24923">
        <v>62682</v>
      </c>
      <c r="C24923">
        <v>2</v>
      </c>
    </row>
    <row r="24924" spans="1:3" x14ac:dyDescent="0.3">
      <c r="A24924">
        <v>8</v>
      </c>
      <c r="B24924">
        <v>62683</v>
      </c>
      <c r="C24924">
        <v>2</v>
      </c>
    </row>
    <row r="24925" spans="1:3" x14ac:dyDescent="0.3">
      <c r="A24925">
        <v>8</v>
      </c>
      <c r="B24925">
        <v>62684</v>
      </c>
      <c r="C24925">
        <v>2</v>
      </c>
    </row>
    <row r="24926" spans="1:3" x14ac:dyDescent="0.3">
      <c r="A24926">
        <v>8</v>
      </c>
      <c r="B24926">
        <v>62685</v>
      </c>
      <c r="C24926">
        <v>2</v>
      </c>
    </row>
    <row r="24927" spans="1:3" x14ac:dyDescent="0.3">
      <c r="A24927">
        <v>8</v>
      </c>
      <c r="B24927">
        <v>62686</v>
      </c>
      <c r="C24927">
        <v>2</v>
      </c>
    </row>
    <row r="24928" spans="1:3" x14ac:dyDescent="0.3">
      <c r="A24928">
        <v>8</v>
      </c>
      <c r="B24928">
        <v>62687</v>
      </c>
      <c r="C24928">
        <v>2</v>
      </c>
    </row>
    <row r="24929" spans="1:3" x14ac:dyDescent="0.3">
      <c r="A24929">
        <v>8</v>
      </c>
      <c r="B24929">
        <v>62688</v>
      </c>
      <c r="C24929">
        <v>2</v>
      </c>
    </row>
    <row r="24930" spans="1:3" x14ac:dyDescent="0.3">
      <c r="A24930">
        <v>8</v>
      </c>
      <c r="B24930">
        <v>62689</v>
      </c>
      <c r="C24930">
        <v>2</v>
      </c>
    </row>
    <row r="24931" spans="1:3" x14ac:dyDescent="0.3">
      <c r="A24931">
        <v>8</v>
      </c>
      <c r="B24931">
        <v>62690</v>
      </c>
      <c r="C24931">
        <v>2</v>
      </c>
    </row>
    <row r="24932" spans="1:3" x14ac:dyDescent="0.3">
      <c r="A24932">
        <v>8</v>
      </c>
      <c r="B24932">
        <v>62691</v>
      </c>
      <c r="C24932">
        <v>2</v>
      </c>
    </row>
    <row r="24933" spans="1:3" x14ac:dyDescent="0.3">
      <c r="A24933">
        <v>8</v>
      </c>
      <c r="B24933">
        <v>62692</v>
      </c>
      <c r="C24933">
        <v>2</v>
      </c>
    </row>
    <row r="24934" spans="1:3" x14ac:dyDescent="0.3">
      <c r="A24934">
        <v>8</v>
      </c>
      <c r="B24934">
        <v>62693</v>
      </c>
      <c r="C24934">
        <v>2</v>
      </c>
    </row>
    <row r="24935" spans="1:3" x14ac:dyDescent="0.3">
      <c r="A24935">
        <v>8</v>
      </c>
      <c r="B24935">
        <v>62694</v>
      </c>
      <c r="C24935">
        <v>2</v>
      </c>
    </row>
    <row r="24936" spans="1:3" x14ac:dyDescent="0.3">
      <c r="A24936">
        <v>8</v>
      </c>
      <c r="B24936">
        <v>62695</v>
      </c>
      <c r="C24936">
        <v>2</v>
      </c>
    </row>
    <row r="24937" spans="1:3" x14ac:dyDescent="0.3">
      <c r="A24937">
        <v>8</v>
      </c>
      <c r="B24937">
        <v>62696</v>
      </c>
      <c r="C24937">
        <v>2</v>
      </c>
    </row>
    <row r="24938" spans="1:3" x14ac:dyDescent="0.3">
      <c r="A24938">
        <v>8</v>
      </c>
      <c r="B24938">
        <v>62697</v>
      </c>
      <c r="C24938">
        <v>2</v>
      </c>
    </row>
    <row r="24939" spans="1:3" x14ac:dyDescent="0.3">
      <c r="A24939">
        <v>8</v>
      </c>
      <c r="B24939">
        <v>62698</v>
      </c>
      <c r="C24939">
        <v>2</v>
      </c>
    </row>
    <row r="24940" spans="1:3" x14ac:dyDescent="0.3">
      <c r="A24940">
        <v>8</v>
      </c>
      <c r="B24940">
        <v>62699</v>
      </c>
      <c r="C24940">
        <v>2</v>
      </c>
    </row>
    <row r="24941" spans="1:3" x14ac:dyDescent="0.3">
      <c r="A24941">
        <v>8</v>
      </c>
      <c r="B24941">
        <v>62700</v>
      </c>
      <c r="C24941">
        <v>2</v>
      </c>
    </row>
    <row r="24942" spans="1:3" x14ac:dyDescent="0.3">
      <c r="A24942">
        <v>8</v>
      </c>
      <c r="B24942">
        <v>62701</v>
      </c>
      <c r="C24942">
        <v>2</v>
      </c>
    </row>
    <row r="24943" spans="1:3" x14ac:dyDescent="0.3">
      <c r="A24943">
        <v>8</v>
      </c>
      <c r="B24943">
        <v>62702</v>
      </c>
      <c r="C24943">
        <v>2</v>
      </c>
    </row>
    <row r="24944" spans="1:3" x14ac:dyDescent="0.3">
      <c r="A24944">
        <v>8</v>
      </c>
      <c r="B24944">
        <v>62703</v>
      </c>
      <c r="C24944">
        <v>2</v>
      </c>
    </row>
    <row r="24945" spans="1:3" x14ac:dyDescent="0.3">
      <c r="A24945">
        <v>8</v>
      </c>
      <c r="B24945">
        <v>62704</v>
      </c>
      <c r="C24945">
        <v>2</v>
      </c>
    </row>
    <row r="24946" spans="1:3" x14ac:dyDescent="0.3">
      <c r="A24946">
        <v>8</v>
      </c>
      <c r="B24946">
        <v>62705</v>
      </c>
      <c r="C24946">
        <v>2</v>
      </c>
    </row>
    <row r="24947" spans="1:3" x14ac:dyDescent="0.3">
      <c r="A24947">
        <v>8</v>
      </c>
      <c r="B24947">
        <v>62706</v>
      </c>
      <c r="C24947">
        <v>2</v>
      </c>
    </row>
    <row r="24948" spans="1:3" x14ac:dyDescent="0.3">
      <c r="A24948">
        <v>8</v>
      </c>
      <c r="B24948">
        <v>62707</v>
      </c>
      <c r="C24948">
        <v>2</v>
      </c>
    </row>
    <row r="24949" spans="1:3" x14ac:dyDescent="0.3">
      <c r="A24949">
        <v>8</v>
      </c>
      <c r="B24949">
        <v>62708</v>
      </c>
      <c r="C24949">
        <v>2</v>
      </c>
    </row>
    <row r="24950" spans="1:3" x14ac:dyDescent="0.3">
      <c r="A24950">
        <v>8</v>
      </c>
      <c r="B24950">
        <v>62709</v>
      </c>
      <c r="C24950">
        <v>2</v>
      </c>
    </row>
    <row r="24951" spans="1:3" x14ac:dyDescent="0.3">
      <c r="A24951">
        <v>8</v>
      </c>
      <c r="B24951">
        <v>62710</v>
      </c>
      <c r="C24951">
        <v>2</v>
      </c>
    </row>
    <row r="24952" spans="1:3" x14ac:dyDescent="0.3">
      <c r="A24952">
        <v>8</v>
      </c>
      <c r="B24952">
        <v>62711</v>
      </c>
      <c r="C24952">
        <v>2</v>
      </c>
    </row>
    <row r="24953" spans="1:3" x14ac:dyDescent="0.3">
      <c r="A24953">
        <v>8</v>
      </c>
      <c r="B24953">
        <v>62712</v>
      </c>
      <c r="C24953">
        <v>2</v>
      </c>
    </row>
    <row r="24954" spans="1:3" x14ac:dyDescent="0.3">
      <c r="A24954">
        <v>8</v>
      </c>
      <c r="B24954">
        <v>62713</v>
      </c>
      <c r="C24954">
        <v>2</v>
      </c>
    </row>
    <row r="24955" spans="1:3" x14ac:dyDescent="0.3">
      <c r="A24955">
        <v>8</v>
      </c>
      <c r="B24955">
        <v>62714</v>
      </c>
      <c r="C24955">
        <v>2</v>
      </c>
    </row>
    <row r="24956" spans="1:3" x14ac:dyDescent="0.3">
      <c r="A24956">
        <v>8</v>
      </c>
      <c r="B24956">
        <v>62715</v>
      </c>
      <c r="C24956">
        <v>2</v>
      </c>
    </row>
    <row r="24957" spans="1:3" x14ac:dyDescent="0.3">
      <c r="A24957">
        <v>8</v>
      </c>
      <c r="B24957">
        <v>62716</v>
      </c>
      <c r="C24957">
        <v>2</v>
      </c>
    </row>
    <row r="24958" spans="1:3" x14ac:dyDescent="0.3">
      <c r="A24958">
        <v>8</v>
      </c>
      <c r="B24958">
        <v>62717</v>
      </c>
      <c r="C24958">
        <v>2</v>
      </c>
    </row>
    <row r="24959" spans="1:3" x14ac:dyDescent="0.3">
      <c r="A24959">
        <v>8</v>
      </c>
      <c r="B24959">
        <v>62718</v>
      </c>
      <c r="C24959">
        <v>2</v>
      </c>
    </row>
    <row r="24960" spans="1:3" x14ac:dyDescent="0.3">
      <c r="A24960">
        <v>8</v>
      </c>
      <c r="B24960">
        <v>62719</v>
      </c>
      <c r="C24960">
        <v>2</v>
      </c>
    </row>
    <row r="24961" spans="1:3" x14ac:dyDescent="0.3">
      <c r="A24961">
        <v>8</v>
      </c>
      <c r="B24961">
        <v>62720</v>
      </c>
      <c r="C24961">
        <v>2</v>
      </c>
    </row>
    <row r="24962" spans="1:3" x14ac:dyDescent="0.3">
      <c r="A24962">
        <v>8</v>
      </c>
      <c r="B24962">
        <v>62721</v>
      </c>
      <c r="C24962">
        <v>2</v>
      </c>
    </row>
    <row r="24963" spans="1:3" x14ac:dyDescent="0.3">
      <c r="A24963">
        <v>8</v>
      </c>
      <c r="B24963">
        <v>62722</v>
      </c>
      <c r="C24963">
        <v>2</v>
      </c>
    </row>
    <row r="24964" spans="1:3" x14ac:dyDescent="0.3">
      <c r="A24964">
        <v>8</v>
      </c>
      <c r="B24964">
        <v>62723</v>
      </c>
      <c r="C24964">
        <v>2</v>
      </c>
    </row>
    <row r="24965" spans="1:3" x14ac:dyDescent="0.3">
      <c r="A24965">
        <v>8</v>
      </c>
      <c r="B24965">
        <v>62724</v>
      </c>
      <c r="C24965">
        <v>2</v>
      </c>
    </row>
    <row r="24966" spans="1:3" x14ac:dyDescent="0.3">
      <c r="A24966">
        <v>8</v>
      </c>
      <c r="B24966">
        <v>62725</v>
      </c>
      <c r="C24966">
        <v>2</v>
      </c>
    </row>
    <row r="24967" spans="1:3" x14ac:dyDescent="0.3">
      <c r="A24967">
        <v>8</v>
      </c>
      <c r="B24967">
        <v>62726</v>
      </c>
      <c r="C24967">
        <v>2</v>
      </c>
    </row>
    <row r="24968" spans="1:3" x14ac:dyDescent="0.3">
      <c r="A24968">
        <v>8</v>
      </c>
      <c r="B24968">
        <v>62727</v>
      </c>
      <c r="C24968">
        <v>2</v>
      </c>
    </row>
    <row r="24969" spans="1:3" x14ac:dyDescent="0.3">
      <c r="A24969">
        <v>8</v>
      </c>
      <c r="B24969">
        <v>62728</v>
      </c>
      <c r="C24969">
        <v>2</v>
      </c>
    </row>
    <row r="24970" spans="1:3" x14ac:dyDescent="0.3">
      <c r="A24970">
        <v>8</v>
      </c>
      <c r="B24970">
        <v>62729</v>
      </c>
      <c r="C24970">
        <v>2</v>
      </c>
    </row>
    <row r="24971" spans="1:3" x14ac:dyDescent="0.3">
      <c r="A24971">
        <v>8</v>
      </c>
      <c r="B24971">
        <v>62730</v>
      </c>
      <c r="C24971">
        <v>2</v>
      </c>
    </row>
    <row r="24972" spans="1:3" x14ac:dyDescent="0.3">
      <c r="A24972">
        <v>8</v>
      </c>
      <c r="B24972">
        <v>62731</v>
      </c>
      <c r="C24972">
        <v>2</v>
      </c>
    </row>
    <row r="24973" spans="1:3" x14ac:dyDescent="0.3">
      <c r="A24973">
        <v>8</v>
      </c>
      <c r="B24973">
        <v>62732</v>
      </c>
      <c r="C24973">
        <v>2</v>
      </c>
    </row>
    <row r="24974" spans="1:3" x14ac:dyDescent="0.3">
      <c r="A24974">
        <v>8</v>
      </c>
      <c r="B24974">
        <v>62733</v>
      </c>
      <c r="C24974">
        <v>2</v>
      </c>
    </row>
    <row r="24975" spans="1:3" x14ac:dyDescent="0.3">
      <c r="A24975">
        <v>8</v>
      </c>
      <c r="B24975">
        <v>62734</v>
      </c>
      <c r="C24975">
        <v>2</v>
      </c>
    </row>
    <row r="24976" spans="1:3" x14ac:dyDescent="0.3">
      <c r="A24976">
        <v>8</v>
      </c>
      <c r="B24976">
        <v>62735</v>
      </c>
      <c r="C24976">
        <v>2</v>
      </c>
    </row>
    <row r="24977" spans="1:3" x14ac:dyDescent="0.3">
      <c r="A24977">
        <v>8</v>
      </c>
      <c r="B24977">
        <v>62736</v>
      </c>
      <c r="C24977">
        <v>2</v>
      </c>
    </row>
    <row r="24978" spans="1:3" x14ac:dyDescent="0.3">
      <c r="A24978">
        <v>8</v>
      </c>
      <c r="B24978">
        <v>62737</v>
      </c>
      <c r="C24978">
        <v>2</v>
      </c>
    </row>
    <row r="24979" spans="1:3" x14ac:dyDescent="0.3">
      <c r="A24979">
        <v>8</v>
      </c>
      <c r="B24979">
        <v>62738</v>
      </c>
      <c r="C24979">
        <v>2</v>
      </c>
    </row>
    <row r="24980" spans="1:3" x14ac:dyDescent="0.3">
      <c r="A24980">
        <v>8</v>
      </c>
      <c r="B24980">
        <v>62739</v>
      </c>
      <c r="C24980">
        <v>2</v>
      </c>
    </row>
    <row r="24981" spans="1:3" x14ac:dyDescent="0.3">
      <c r="A24981">
        <v>8</v>
      </c>
      <c r="B24981">
        <v>62740</v>
      </c>
      <c r="C24981">
        <v>2</v>
      </c>
    </row>
    <row r="24982" spans="1:3" x14ac:dyDescent="0.3">
      <c r="A24982">
        <v>8</v>
      </c>
      <c r="B24982">
        <v>62741</v>
      </c>
      <c r="C24982">
        <v>2</v>
      </c>
    </row>
    <row r="24983" spans="1:3" x14ac:dyDescent="0.3">
      <c r="A24983">
        <v>8</v>
      </c>
      <c r="B24983">
        <v>62742</v>
      </c>
      <c r="C24983">
        <v>2</v>
      </c>
    </row>
    <row r="24984" spans="1:3" x14ac:dyDescent="0.3">
      <c r="A24984">
        <v>8</v>
      </c>
      <c r="B24984">
        <v>62743</v>
      </c>
      <c r="C24984">
        <v>2</v>
      </c>
    </row>
    <row r="24985" spans="1:3" x14ac:dyDescent="0.3">
      <c r="A24985">
        <v>8</v>
      </c>
      <c r="B24985">
        <v>62744</v>
      </c>
      <c r="C24985">
        <v>2</v>
      </c>
    </row>
    <row r="24986" spans="1:3" x14ac:dyDescent="0.3">
      <c r="A24986">
        <v>8</v>
      </c>
      <c r="B24986">
        <v>62745</v>
      </c>
      <c r="C24986">
        <v>2</v>
      </c>
    </row>
    <row r="24987" spans="1:3" x14ac:dyDescent="0.3">
      <c r="A24987">
        <v>8</v>
      </c>
      <c r="B24987">
        <v>62746</v>
      </c>
      <c r="C24987">
        <v>2</v>
      </c>
    </row>
    <row r="24988" spans="1:3" x14ac:dyDescent="0.3">
      <c r="A24988">
        <v>8</v>
      </c>
      <c r="B24988">
        <v>62747</v>
      </c>
      <c r="C24988">
        <v>2</v>
      </c>
    </row>
    <row r="24989" spans="1:3" x14ac:dyDescent="0.3">
      <c r="A24989">
        <v>8</v>
      </c>
      <c r="B24989">
        <v>62748</v>
      </c>
      <c r="C24989">
        <v>2</v>
      </c>
    </row>
    <row r="24990" spans="1:3" x14ac:dyDescent="0.3">
      <c r="A24990">
        <v>8</v>
      </c>
      <c r="B24990">
        <v>62749</v>
      </c>
      <c r="C24990">
        <v>2</v>
      </c>
    </row>
    <row r="24991" spans="1:3" x14ac:dyDescent="0.3">
      <c r="A24991">
        <v>8</v>
      </c>
      <c r="B24991">
        <v>62750</v>
      </c>
      <c r="C24991">
        <v>2</v>
      </c>
    </row>
    <row r="24992" spans="1:3" x14ac:dyDescent="0.3">
      <c r="A24992">
        <v>8</v>
      </c>
      <c r="B24992">
        <v>62751</v>
      </c>
      <c r="C24992">
        <v>2</v>
      </c>
    </row>
    <row r="24993" spans="1:3" x14ac:dyDescent="0.3">
      <c r="A24993">
        <v>8</v>
      </c>
      <c r="B24993">
        <v>62752</v>
      </c>
      <c r="C24993">
        <v>2</v>
      </c>
    </row>
    <row r="24994" spans="1:3" x14ac:dyDescent="0.3">
      <c r="A24994">
        <v>8</v>
      </c>
      <c r="B24994">
        <v>62753</v>
      </c>
      <c r="C24994">
        <v>2</v>
      </c>
    </row>
    <row r="24995" spans="1:3" x14ac:dyDescent="0.3">
      <c r="A24995">
        <v>8</v>
      </c>
      <c r="B24995">
        <v>62754</v>
      </c>
      <c r="C24995">
        <v>2</v>
      </c>
    </row>
    <row r="24996" spans="1:3" x14ac:dyDescent="0.3">
      <c r="A24996">
        <v>8</v>
      </c>
      <c r="B24996">
        <v>62755</v>
      </c>
      <c r="C24996">
        <v>2</v>
      </c>
    </row>
    <row r="24997" spans="1:3" x14ac:dyDescent="0.3">
      <c r="A24997">
        <v>8</v>
      </c>
      <c r="B24997">
        <v>62756</v>
      </c>
      <c r="C24997">
        <v>2</v>
      </c>
    </row>
    <row r="24998" spans="1:3" x14ac:dyDescent="0.3">
      <c r="A24998">
        <v>8</v>
      </c>
      <c r="B24998">
        <v>62757</v>
      </c>
      <c r="C24998">
        <v>2</v>
      </c>
    </row>
    <row r="24999" spans="1:3" x14ac:dyDescent="0.3">
      <c r="A24999">
        <v>8</v>
      </c>
      <c r="B24999">
        <v>62758</v>
      </c>
      <c r="C24999">
        <v>2</v>
      </c>
    </row>
    <row r="25000" spans="1:3" x14ac:dyDescent="0.3">
      <c r="A25000">
        <v>8</v>
      </c>
      <c r="B25000">
        <v>62759</v>
      </c>
      <c r="C25000">
        <v>2</v>
      </c>
    </row>
    <row r="25001" spans="1:3" x14ac:dyDescent="0.3">
      <c r="A25001">
        <v>8</v>
      </c>
      <c r="B25001">
        <v>62760</v>
      </c>
      <c r="C25001">
        <v>2</v>
      </c>
    </row>
    <row r="25002" spans="1:3" x14ac:dyDescent="0.3">
      <c r="A25002">
        <v>8</v>
      </c>
      <c r="B25002">
        <v>62761</v>
      </c>
      <c r="C25002">
        <v>2</v>
      </c>
    </row>
    <row r="25003" spans="1:3" x14ac:dyDescent="0.3">
      <c r="A25003">
        <v>8</v>
      </c>
      <c r="B25003">
        <v>62762</v>
      </c>
      <c r="C25003">
        <v>2</v>
      </c>
    </row>
    <row r="25004" spans="1:3" x14ac:dyDescent="0.3">
      <c r="A25004">
        <v>8</v>
      </c>
      <c r="B25004">
        <v>62763</v>
      </c>
      <c r="C25004">
        <v>2</v>
      </c>
    </row>
    <row r="25005" spans="1:3" x14ac:dyDescent="0.3">
      <c r="A25005">
        <v>8</v>
      </c>
      <c r="B25005">
        <v>62764</v>
      </c>
      <c r="C25005">
        <v>2</v>
      </c>
    </row>
    <row r="25006" spans="1:3" x14ac:dyDescent="0.3">
      <c r="A25006">
        <v>8</v>
      </c>
      <c r="B25006">
        <v>62765</v>
      </c>
      <c r="C25006">
        <v>2</v>
      </c>
    </row>
    <row r="25007" spans="1:3" x14ac:dyDescent="0.3">
      <c r="A25007">
        <v>8</v>
      </c>
      <c r="B25007">
        <v>62766</v>
      </c>
      <c r="C25007">
        <v>2</v>
      </c>
    </row>
    <row r="25008" spans="1:3" x14ac:dyDescent="0.3">
      <c r="A25008">
        <v>8</v>
      </c>
      <c r="B25008">
        <v>62767</v>
      </c>
      <c r="C25008">
        <v>2</v>
      </c>
    </row>
    <row r="25009" spans="1:3" x14ac:dyDescent="0.3">
      <c r="A25009">
        <v>24</v>
      </c>
      <c r="B25009">
        <v>62774</v>
      </c>
      <c r="C25009">
        <v>2</v>
      </c>
    </row>
    <row r="25010" spans="1:3" x14ac:dyDescent="0.3">
      <c r="A25010">
        <v>24</v>
      </c>
      <c r="B25010">
        <v>62775</v>
      </c>
      <c r="C25010">
        <v>2</v>
      </c>
    </row>
    <row r="25011" spans="1:3" x14ac:dyDescent="0.3">
      <c r="A25011">
        <v>24</v>
      </c>
      <c r="B25011">
        <v>62776</v>
      </c>
      <c r="C25011">
        <v>2</v>
      </c>
    </row>
    <row r="25012" spans="1:3" x14ac:dyDescent="0.3">
      <c r="A25012">
        <v>16</v>
      </c>
      <c r="B25012">
        <v>62777</v>
      </c>
      <c r="C25012">
        <v>1</v>
      </c>
    </row>
    <row r="25013" spans="1:3" x14ac:dyDescent="0.3">
      <c r="A25013">
        <v>16</v>
      </c>
      <c r="B25013">
        <v>62778</v>
      </c>
      <c r="C25013">
        <v>1</v>
      </c>
    </row>
    <row r="25014" spans="1:3" x14ac:dyDescent="0.3">
      <c r="A25014">
        <v>16</v>
      </c>
      <c r="B25014">
        <v>62779</v>
      </c>
      <c r="C25014">
        <v>1</v>
      </c>
    </row>
    <row r="25015" spans="1:3" x14ac:dyDescent="0.3">
      <c r="A25015">
        <v>16</v>
      </c>
      <c r="B25015">
        <v>62780</v>
      </c>
      <c r="C25015">
        <v>1</v>
      </c>
    </row>
    <row r="25016" spans="1:3" x14ac:dyDescent="0.3">
      <c r="A25016">
        <v>43</v>
      </c>
      <c r="B25016">
        <v>62781</v>
      </c>
      <c r="C25016">
        <v>2</v>
      </c>
    </row>
    <row r="25017" spans="1:3" x14ac:dyDescent="0.3">
      <c r="A25017">
        <v>43</v>
      </c>
      <c r="B25017">
        <v>62782</v>
      </c>
      <c r="C25017">
        <v>2</v>
      </c>
    </row>
    <row r="25018" spans="1:3" x14ac:dyDescent="0.3">
      <c r="A25018">
        <v>43</v>
      </c>
      <c r="B25018">
        <v>62783</v>
      </c>
      <c r="C25018">
        <v>2</v>
      </c>
    </row>
    <row r="25019" spans="1:3" x14ac:dyDescent="0.3">
      <c r="A25019">
        <v>43</v>
      </c>
      <c r="B25019">
        <v>62784</v>
      </c>
      <c r="C25019">
        <v>2</v>
      </c>
    </row>
    <row r="25020" spans="1:3" x14ac:dyDescent="0.3">
      <c r="A25020">
        <v>43</v>
      </c>
      <c r="B25020">
        <v>62785</v>
      </c>
      <c r="C25020">
        <v>2</v>
      </c>
    </row>
    <row r="25021" spans="1:3" x14ac:dyDescent="0.3">
      <c r="A25021">
        <v>43</v>
      </c>
      <c r="B25021">
        <v>62786</v>
      </c>
      <c r="C25021">
        <v>2</v>
      </c>
    </row>
    <row r="25022" spans="1:3" x14ac:dyDescent="0.3">
      <c r="A25022">
        <v>43</v>
      </c>
      <c r="B25022">
        <v>62787</v>
      </c>
      <c r="C25022">
        <v>2</v>
      </c>
    </row>
    <row r="25023" spans="1:3" x14ac:dyDescent="0.3">
      <c r="A25023">
        <v>43</v>
      </c>
      <c r="B25023">
        <v>62788</v>
      </c>
      <c r="C25023">
        <v>2</v>
      </c>
    </row>
    <row r="25024" spans="1:3" x14ac:dyDescent="0.3">
      <c r="A25024">
        <v>8</v>
      </c>
      <c r="B25024">
        <v>63473</v>
      </c>
      <c r="C25024">
        <v>2</v>
      </c>
    </row>
    <row r="25025" spans="1:3" x14ac:dyDescent="0.3">
      <c r="A25025">
        <v>8</v>
      </c>
      <c r="B25025">
        <v>63474</v>
      </c>
      <c r="C25025">
        <v>2</v>
      </c>
    </row>
    <row r="25026" spans="1:3" x14ac:dyDescent="0.3">
      <c r="A25026">
        <v>8</v>
      </c>
      <c r="B25026">
        <v>63475</v>
      </c>
      <c r="C25026">
        <v>2</v>
      </c>
    </row>
    <row r="25027" spans="1:3" x14ac:dyDescent="0.3">
      <c r="A25027">
        <v>8</v>
      </c>
      <c r="B25027">
        <v>63476</v>
      </c>
      <c r="C25027">
        <v>2</v>
      </c>
    </row>
    <row r="25028" spans="1:3" x14ac:dyDescent="0.3">
      <c r="A25028">
        <v>8</v>
      </c>
      <c r="B25028">
        <v>63477</v>
      </c>
      <c r="C25028">
        <v>2</v>
      </c>
    </row>
    <row r="25029" spans="1:3" x14ac:dyDescent="0.3">
      <c r="A25029">
        <v>8</v>
      </c>
      <c r="B25029">
        <v>63478</v>
      </c>
      <c r="C25029">
        <v>2</v>
      </c>
    </row>
    <row r="25030" spans="1:3" x14ac:dyDescent="0.3">
      <c r="A25030">
        <v>8</v>
      </c>
      <c r="B25030">
        <v>63479</v>
      </c>
      <c r="C25030">
        <v>2</v>
      </c>
    </row>
    <row r="25031" spans="1:3" x14ac:dyDescent="0.3">
      <c r="A25031">
        <v>8</v>
      </c>
      <c r="B25031">
        <v>63480</v>
      </c>
      <c r="C25031">
        <v>2</v>
      </c>
    </row>
    <row r="25032" spans="1:3" x14ac:dyDescent="0.3">
      <c r="A25032">
        <v>8</v>
      </c>
      <c r="B25032">
        <v>63481</v>
      </c>
      <c r="C25032">
        <v>2</v>
      </c>
    </row>
    <row r="25033" spans="1:3" x14ac:dyDescent="0.3">
      <c r="A25033">
        <v>8</v>
      </c>
      <c r="B25033">
        <v>63482</v>
      </c>
      <c r="C25033">
        <v>2</v>
      </c>
    </row>
    <row r="25034" spans="1:3" x14ac:dyDescent="0.3">
      <c r="A25034">
        <v>8</v>
      </c>
      <c r="B25034">
        <v>63483</v>
      </c>
      <c r="C25034">
        <v>2</v>
      </c>
    </row>
    <row r="25035" spans="1:3" x14ac:dyDescent="0.3">
      <c r="A25035">
        <v>8</v>
      </c>
      <c r="B25035">
        <v>63484</v>
      </c>
      <c r="C25035">
        <v>2</v>
      </c>
    </row>
    <row r="25036" spans="1:3" x14ac:dyDescent="0.3">
      <c r="A25036">
        <v>8</v>
      </c>
      <c r="B25036">
        <v>63485</v>
      </c>
      <c r="C25036">
        <v>2</v>
      </c>
    </row>
    <row r="25037" spans="1:3" x14ac:dyDescent="0.3">
      <c r="A25037">
        <v>8</v>
      </c>
      <c r="B25037">
        <v>63486</v>
      </c>
      <c r="C25037">
        <v>2</v>
      </c>
    </row>
    <row r="25038" spans="1:3" x14ac:dyDescent="0.3">
      <c r="A25038">
        <v>8</v>
      </c>
      <c r="B25038">
        <v>63487</v>
      </c>
      <c r="C25038">
        <v>2</v>
      </c>
    </row>
    <row r="25039" spans="1:3" x14ac:dyDescent="0.3">
      <c r="A25039">
        <v>8</v>
      </c>
      <c r="B25039">
        <v>63488</v>
      </c>
      <c r="C25039">
        <v>2</v>
      </c>
    </row>
    <row r="25040" spans="1:3" x14ac:dyDescent="0.3">
      <c r="A25040">
        <v>8</v>
      </c>
      <c r="B25040">
        <v>63489</v>
      </c>
      <c r="C25040">
        <v>2</v>
      </c>
    </row>
    <row r="25041" spans="1:3" x14ac:dyDescent="0.3">
      <c r="A25041">
        <v>8</v>
      </c>
      <c r="B25041">
        <v>63490</v>
      </c>
      <c r="C25041">
        <v>2</v>
      </c>
    </row>
    <row r="25042" spans="1:3" x14ac:dyDescent="0.3">
      <c r="A25042">
        <v>8</v>
      </c>
      <c r="B25042">
        <v>63491</v>
      </c>
      <c r="C25042">
        <v>2</v>
      </c>
    </row>
    <row r="25043" spans="1:3" x14ac:dyDescent="0.3">
      <c r="A25043">
        <v>8</v>
      </c>
      <c r="B25043">
        <v>63492</v>
      </c>
      <c r="C25043">
        <v>2</v>
      </c>
    </row>
    <row r="25044" spans="1:3" x14ac:dyDescent="0.3">
      <c r="A25044">
        <v>8</v>
      </c>
      <c r="B25044">
        <v>63493</v>
      </c>
      <c r="C25044">
        <v>2</v>
      </c>
    </row>
    <row r="25045" spans="1:3" x14ac:dyDescent="0.3">
      <c r="A25045">
        <v>8</v>
      </c>
      <c r="B25045">
        <v>63494</v>
      </c>
      <c r="C25045">
        <v>2</v>
      </c>
    </row>
    <row r="25046" spans="1:3" x14ac:dyDescent="0.3">
      <c r="A25046">
        <v>8</v>
      </c>
      <c r="B25046">
        <v>63495</v>
      </c>
      <c r="C25046">
        <v>2</v>
      </c>
    </row>
    <row r="25047" spans="1:3" x14ac:dyDescent="0.3">
      <c r="A25047">
        <v>8</v>
      </c>
      <c r="B25047">
        <v>63496</v>
      </c>
      <c r="C25047">
        <v>2</v>
      </c>
    </row>
    <row r="25048" spans="1:3" x14ac:dyDescent="0.3">
      <c r="A25048">
        <v>8</v>
      </c>
      <c r="B25048">
        <v>63497</v>
      </c>
      <c r="C25048">
        <v>2</v>
      </c>
    </row>
    <row r="25049" spans="1:3" x14ac:dyDescent="0.3">
      <c r="A25049">
        <v>8</v>
      </c>
      <c r="B25049">
        <v>63498</v>
      </c>
      <c r="C25049">
        <v>2</v>
      </c>
    </row>
    <row r="25050" spans="1:3" x14ac:dyDescent="0.3">
      <c r="A25050">
        <v>8</v>
      </c>
      <c r="B25050">
        <v>63499</v>
      </c>
      <c r="C25050">
        <v>2</v>
      </c>
    </row>
    <row r="25051" spans="1:3" x14ac:dyDescent="0.3">
      <c r="A25051">
        <v>8</v>
      </c>
      <c r="B25051">
        <v>63500</v>
      </c>
      <c r="C25051">
        <v>2</v>
      </c>
    </row>
    <row r="25052" spans="1:3" x14ac:dyDescent="0.3">
      <c r="A25052">
        <v>8</v>
      </c>
      <c r="B25052">
        <v>63501</v>
      </c>
      <c r="C25052">
        <v>2</v>
      </c>
    </row>
    <row r="25053" spans="1:3" x14ac:dyDescent="0.3">
      <c r="A25053">
        <v>8</v>
      </c>
      <c r="B25053">
        <v>63502</v>
      </c>
      <c r="C25053">
        <v>2</v>
      </c>
    </row>
    <row r="25054" spans="1:3" x14ac:dyDescent="0.3">
      <c r="A25054">
        <v>8</v>
      </c>
      <c r="B25054">
        <v>63503</v>
      </c>
      <c r="C25054">
        <v>2</v>
      </c>
    </row>
    <row r="25055" spans="1:3" x14ac:dyDescent="0.3">
      <c r="A25055">
        <v>8</v>
      </c>
      <c r="B25055">
        <v>63504</v>
      </c>
      <c r="C25055">
        <v>2</v>
      </c>
    </row>
    <row r="25056" spans="1:3" x14ac:dyDescent="0.3">
      <c r="A25056">
        <v>8</v>
      </c>
      <c r="B25056">
        <v>63505</v>
      </c>
      <c r="C25056">
        <v>2</v>
      </c>
    </row>
    <row r="25057" spans="1:3" x14ac:dyDescent="0.3">
      <c r="A25057">
        <v>8</v>
      </c>
      <c r="B25057">
        <v>63506</v>
      </c>
      <c r="C25057">
        <v>2</v>
      </c>
    </row>
    <row r="25058" spans="1:3" x14ac:dyDescent="0.3">
      <c r="A25058">
        <v>8</v>
      </c>
      <c r="B25058">
        <v>63507</v>
      </c>
      <c r="C25058">
        <v>2</v>
      </c>
    </row>
    <row r="25059" spans="1:3" x14ac:dyDescent="0.3">
      <c r="A25059">
        <v>8</v>
      </c>
      <c r="B25059">
        <v>63508</v>
      </c>
      <c r="C25059">
        <v>2</v>
      </c>
    </row>
    <row r="25060" spans="1:3" x14ac:dyDescent="0.3">
      <c r="A25060">
        <v>8</v>
      </c>
      <c r="B25060">
        <v>63509</v>
      </c>
      <c r="C25060">
        <v>2</v>
      </c>
    </row>
    <row r="25061" spans="1:3" x14ac:dyDescent="0.3">
      <c r="A25061">
        <v>8</v>
      </c>
      <c r="B25061">
        <v>63510</v>
      </c>
      <c r="C25061">
        <v>2</v>
      </c>
    </row>
    <row r="25062" spans="1:3" x14ac:dyDescent="0.3">
      <c r="A25062">
        <v>8</v>
      </c>
      <c r="B25062">
        <v>63511</v>
      </c>
      <c r="C25062">
        <v>2</v>
      </c>
    </row>
    <row r="25063" spans="1:3" x14ac:dyDescent="0.3">
      <c r="A25063">
        <v>8</v>
      </c>
      <c r="B25063">
        <v>63512</v>
      </c>
      <c r="C25063">
        <v>2</v>
      </c>
    </row>
    <row r="25064" spans="1:3" x14ac:dyDescent="0.3">
      <c r="A25064">
        <v>8</v>
      </c>
      <c r="B25064">
        <v>63513</v>
      </c>
      <c r="C25064">
        <v>2</v>
      </c>
    </row>
    <row r="25065" spans="1:3" x14ac:dyDescent="0.3">
      <c r="A25065">
        <v>8</v>
      </c>
      <c r="B25065">
        <v>63514</v>
      </c>
      <c r="C25065">
        <v>2</v>
      </c>
    </row>
    <row r="25066" spans="1:3" x14ac:dyDescent="0.3">
      <c r="A25066">
        <v>8</v>
      </c>
      <c r="B25066">
        <v>63515</v>
      </c>
      <c r="C25066">
        <v>2</v>
      </c>
    </row>
    <row r="25067" spans="1:3" x14ac:dyDescent="0.3">
      <c r="A25067">
        <v>8</v>
      </c>
      <c r="B25067">
        <v>63516</v>
      </c>
      <c r="C25067">
        <v>2</v>
      </c>
    </row>
    <row r="25068" spans="1:3" x14ac:dyDescent="0.3">
      <c r="A25068">
        <v>8</v>
      </c>
      <c r="B25068">
        <v>63517</v>
      </c>
      <c r="C25068">
        <v>2</v>
      </c>
    </row>
    <row r="25069" spans="1:3" x14ac:dyDescent="0.3">
      <c r="A25069">
        <v>8</v>
      </c>
      <c r="B25069">
        <v>63518</v>
      </c>
      <c r="C25069">
        <v>2</v>
      </c>
    </row>
    <row r="25070" spans="1:3" x14ac:dyDescent="0.3">
      <c r="A25070">
        <v>8</v>
      </c>
      <c r="B25070">
        <v>63519</v>
      </c>
      <c r="C25070">
        <v>2</v>
      </c>
    </row>
    <row r="25071" spans="1:3" x14ac:dyDescent="0.3">
      <c r="A25071">
        <v>8</v>
      </c>
      <c r="B25071">
        <v>63520</v>
      </c>
      <c r="C25071">
        <v>2</v>
      </c>
    </row>
    <row r="25072" spans="1:3" x14ac:dyDescent="0.3">
      <c r="A25072">
        <v>8</v>
      </c>
      <c r="B25072">
        <v>63521</v>
      </c>
      <c r="C25072">
        <v>2</v>
      </c>
    </row>
    <row r="25073" spans="1:3" x14ac:dyDescent="0.3">
      <c r="A25073">
        <v>8</v>
      </c>
      <c r="B25073">
        <v>63522</v>
      </c>
      <c r="C25073">
        <v>2</v>
      </c>
    </row>
    <row r="25074" spans="1:3" x14ac:dyDescent="0.3">
      <c r="A25074">
        <v>8</v>
      </c>
      <c r="B25074">
        <v>63523</v>
      </c>
      <c r="C25074">
        <v>2</v>
      </c>
    </row>
    <row r="25075" spans="1:3" x14ac:dyDescent="0.3">
      <c r="A25075">
        <v>8</v>
      </c>
      <c r="B25075">
        <v>63524</v>
      </c>
      <c r="C25075">
        <v>2</v>
      </c>
    </row>
    <row r="25076" spans="1:3" x14ac:dyDescent="0.3">
      <c r="A25076">
        <v>8</v>
      </c>
      <c r="B25076">
        <v>63525</v>
      </c>
      <c r="C25076">
        <v>2</v>
      </c>
    </row>
    <row r="25077" spans="1:3" x14ac:dyDescent="0.3">
      <c r="A25077">
        <v>8</v>
      </c>
      <c r="B25077">
        <v>63526</v>
      </c>
      <c r="C25077">
        <v>2</v>
      </c>
    </row>
    <row r="25078" spans="1:3" x14ac:dyDescent="0.3">
      <c r="A25078">
        <v>8</v>
      </c>
      <c r="B25078">
        <v>63527</v>
      </c>
      <c r="C25078">
        <v>2</v>
      </c>
    </row>
    <row r="25079" spans="1:3" x14ac:dyDescent="0.3">
      <c r="A25079">
        <v>8</v>
      </c>
      <c r="B25079">
        <v>63528</v>
      </c>
      <c r="C25079">
        <v>2</v>
      </c>
    </row>
    <row r="25080" spans="1:3" x14ac:dyDescent="0.3">
      <c r="A25080">
        <v>8</v>
      </c>
      <c r="B25080">
        <v>63529</v>
      </c>
      <c r="C25080">
        <v>2</v>
      </c>
    </row>
    <row r="25081" spans="1:3" x14ac:dyDescent="0.3">
      <c r="A25081">
        <v>8</v>
      </c>
      <c r="B25081">
        <v>63530</v>
      </c>
      <c r="C25081">
        <v>2</v>
      </c>
    </row>
    <row r="25082" spans="1:3" x14ac:dyDescent="0.3">
      <c r="A25082">
        <v>8</v>
      </c>
      <c r="B25082">
        <v>63531</v>
      </c>
      <c r="C25082">
        <v>2</v>
      </c>
    </row>
    <row r="25083" spans="1:3" x14ac:dyDescent="0.3">
      <c r="A25083">
        <v>8</v>
      </c>
      <c r="B25083">
        <v>63532</v>
      </c>
      <c r="C25083">
        <v>2</v>
      </c>
    </row>
    <row r="25084" spans="1:3" x14ac:dyDescent="0.3">
      <c r="A25084">
        <v>8</v>
      </c>
      <c r="B25084">
        <v>63533</v>
      </c>
      <c r="C25084">
        <v>2</v>
      </c>
    </row>
    <row r="25085" spans="1:3" x14ac:dyDescent="0.3">
      <c r="A25085">
        <v>8</v>
      </c>
      <c r="B25085">
        <v>63534</v>
      </c>
      <c r="C25085">
        <v>2</v>
      </c>
    </row>
    <row r="25086" spans="1:3" x14ac:dyDescent="0.3">
      <c r="A25086">
        <v>8</v>
      </c>
      <c r="B25086">
        <v>63535</v>
      </c>
      <c r="C25086">
        <v>2</v>
      </c>
    </row>
    <row r="25087" spans="1:3" x14ac:dyDescent="0.3">
      <c r="A25087">
        <v>8</v>
      </c>
      <c r="B25087">
        <v>63536</v>
      </c>
      <c r="C25087">
        <v>2</v>
      </c>
    </row>
    <row r="25088" spans="1:3" x14ac:dyDescent="0.3">
      <c r="A25088">
        <v>8</v>
      </c>
      <c r="B25088">
        <v>63537</v>
      </c>
      <c r="C25088">
        <v>2</v>
      </c>
    </row>
    <row r="25089" spans="1:3" x14ac:dyDescent="0.3">
      <c r="A25089">
        <v>8</v>
      </c>
      <c r="B25089">
        <v>63538</v>
      </c>
      <c r="C25089">
        <v>2</v>
      </c>
    </row>
    <row r="25090" spans="1:3" x14ac:dyDescent="0.3">
      <c r="A25090">
        <v>8</v>
      </c>
      <c r="B25090">
        <v>63539</v>
      </c>
      <c r="C25090">
        <v>2</v>
      </c>
    </row>
    <row r="25091" spans="1:3" x14ac:dyDescent="0.3">
      <c r="A25091">
        <v>8</v>
      </c>
      <c r="B25091">
        <v>63540</v>
      </c>
      <c r="C25091">
        <v>2</v>
      </c>
    </row>
    <row r="25092" spans="1:3" x14ac:dyDescent="0.3">
      <c r="A25092">
        <v>8</v>
      </c>
      <c r="B25092">
        <v>63541</v>
      </c>
      <c r="C25092">
        <v>2</v>
      </c>
    </row>
    <row r="25093" spans="1:3" x14ac:dyDescent="0.3">
      <c r="A25093">
        <v>8</v>
      </c>
      <c r="B25093">
        <v>63542</v>
      </c>
      <c r="C25093">
        <v>2</v>
      </c>
    </row>
    <row r="25094" spans="1:3" x14ac:dyDescent="0.3">
      <c r="A25094">
        <v>8</v>
      </c>
      <c r="B25094">
        <v>63543</v>
      </c>
      <c r="C25094">
        <v>2</v>
      </c>
    </row>
    <row r="25095" spans="1:3" x14ac:dyDescent="0.3">
      <c r="A25095">
        <v>8</v>
      </c>
      <c r="B25095">
        <v>63544</v>
      </c>
      <c r="C25095">
        <v>2</v>
      </c>
    </row>
    <row r="25096" spans="1:3" x14ac:dyDescent="0.3">
      <c r="A25096">
        <v>8</v>
      </c>
      <c r="B25096">
        <v>63545</v>
      </c>
      <c r="C25096">
        <v>2</v>
      </c>
    </row>
    <row r="25097" spans="1:3" x14ac:dyDescent="0.3">
      <c r="A25097">
        <v>8</v>
      </c>
      <c r="B25097">
        <v>63546</v>
      </c>
      <c r="C25097">
        <v>2</v>
      </c>
    </row>
    <row r="25098" spans="1:3" x14ac:dyDescent="0.3">
      <c r="A25098">
        <v>8</v>
      </c>
      <c r="B25098">
        <v>63547</v>
      </c>
      <c r="C25098">
        <v>2</v>
      </c>
    </row>
    <row r="25099" spans="1:3" x14ac:dyDescent="0.3">
      <c r="A25099">
        <v>8</v>
      </c>
      <c r="B25099">
        <v>63548</v>
      </c>
      <c r="C25099">
        <v>2</v>
      </c>
    </row>
    <row r="25100" spans="1:3" x14ac:dyDescent="0.3">
      <c r="A25100">
        <v>8</v>
      </c>
      <c r="B25100">
        <v>63549</v>
      </c>
      <c r="C25100">
        <v>2</v>
      </c>
    </row>
    <row r="25101" spans="1:3" x14ac:dyDescent="0.3">
      <c r="A25101">
        <v>8</v>
      </c>
      <c r="B25101">
        <v>63550</v>
      </c>
      <c r="C25101">
        <v>2</v>
      </c>
    </row>
    <row r="25102" spans="1:3" x14ac:dyDescent="0.3">
      <c r="A25102">
        <v>8</v>
      </c>
      <c r="B25102">
        <v>63551</v>
      </c>
      <c r="C25102">
        <v>2</v>
      </c>
    </row>
    <row r="25103" spans="1:3" x14ac:dyDescent="0.3">
      <c r="A25103">
        <v>8</v>
      </c>
      <c r="B25103">
        <v>63552</v>
      </c>
      <c r="C25103">
        <v>2</v>
      </c>
    </row>
    <row r="25104" spans="1:3" x14ac:dyDescent="0.3">
      <c r="A25104">
        <v>49</v>
      </c>
      <c r="B25104">
        <v>64013</v>
      </c>
      <c r="C25104">
        <v>1</v>
      </c>
    </row>
    <row r="25105" spans="1:3" x14ac:dyDescent="0.3">
      <c r="A25105">
        <v>49</v>
      </c>
      <c r="B25105">
        <v>64014</v>
      </c>
      <c r="C25105">
        <v>1</v>
      </c>
    </row>
    <row r="25106" spans="1:3" x14ac:dyDescent="0.3">
      <c r="A25106">
        <v>49</v>
      </c>
      <c r="B25106">
        <v>64015</v>
      </c>
      <c r="C25106">
        <v>1</v>
      </c>
    </row>
    <row r="25107" spans="1:3" x14ac:dyDescent="0.3">
      <c r="A25107">
        <v>49</v>
      </c>
      <c r="B25107">
        <v>64016</v>
      </c>
      <c r="C25107">
        <v>1</v>
      </c>
    </row>
    <row r="25108" spans="1:3" x14ac:dyDescent="0.3">
      <c r="A25108">
        <v>49</v>
      </c>
      <c r="B25108">
        <v>64017</v>
      </c>
      <c r="C25108">
        <v>1</v>
      </c>
    </row>
    <row r="25109" spans="1:3" x14ac:dyDescent="0.3">
      <c r="A25109">
        <v>49</v>
      </c>
      <c r="B25109">
        <v>64018</v>
      </c>
      <c r="C25109">
        <v>1</v>
      </c>
    </row>
    <row r="25110" spans="1:3" x14ac:dyDescent="0.3">
      <c r="A25110">
        <v>49</v>
      </c>
      <c r="B25110">
        <v>64019</v>
      </c>
      <c r="C25110">
        <v>1</v>
      </c>
    </row>
    <row r="25111" spans="1:3" x14ac:dyDescent="0.3">
      <c r="A25111">
        <v>49</v>
      </c>
      <c r="B25111">
        <v>64020</v>
      </c>
      <c r="C25111">
        <v>1</v>
      </c>
    </row>
    <row r="25112" spans="1:3" x14ac:dyDescent="0.3">
      <c r="A25112">
        <v>49</v>
      </c>
      <c r="B25112">
        <v>64021</v>
      </c>
      <c r="C25112">
        <v>1</v>
      </c>
    </row>
    <row r="25113" spans="1:3" x14ac:dyDescent="0.3">
      <c r="A25113">
        <v>49</v>
      </c>
      <c r="B25113">
        <v>64022</v>
      </c>
      <c r="C25113">
        <v>1</v>
      </c>
    </row>
    <row r="25114" spans="1:3" x14ac:dyDescent="0.3">
      <c r="A25114">
        <v>49</v>
      </c>
      <c r="B25114">
        <v>64023</v>
      </c>
      <c r="C25114">
        <v>1</v>
      </c>
    </row>
    <row r="25115" spans="1:3" x14ac:dyDescent="0.3">
      <c r="A25115">
        <v>49</v>
      </c>
      <c r="B25115">
        <v>64024</v>
      </c>
      <c r="C25115">
        <v>1</v>
      </c>
    </row>
    <row r="25116" spans="1:3" x14ac:dyDescent="0.3">
      <c r="A25116">
        <v>49</v>
      </c>
      <c r="B25116">
        <v>64025</v>
      </c>
      <c r="C25116">
        <v>1</v>
      </c>
    </row>
    <row r="25117" spans="1:3" x14ac:dyDescent="0.3">
      <c r="A25117">
        <v>49</v>
      </c>
      <c r="B25117">
        <v>64026</v>
      </c>
      <c r="C25117">
        <v>1</v>
      </c>
    </row>
    <row r="25118" spans="1:3" x14ac:dyDescent="0.3">
      <c r="A25118">
        <v>49</v>
      </c>
      <c r="B25118">
        <v>64027</v>
      </c>
      <c r="C25118">
        <v>1</v>
      </c>
    </row>
    <row r="25119" spans="1:3" x14ac:dyDescent="0.3">
      <c r="A25119">
        <v>49</v>
      </c>
      <c r="B25119">
        <v>64028</v>
      </c>
      <c r="C25119">
        <v>1</v>
      </c>
    </row>
    <row r="25120" spans="1:3" x14ac:dyDescent="0.3">
      <c r="A25120">
        <v>49</v>
      </c>
      <c r="B25120">
        <v>64029</v>
      </c>
      <c r="C25120">
        <v>1</v>
      </c>
    </row>
    <row r="25121" spans="1:3" x14ac:dyDescent="0.3">
      <c r="A25121">
        <v>49</v>
      </c>
      <c r="B25121">
        <v>64030</v>
      </c>
      <c r="C25121">
        <v>1</v>
      </c>
    </row>
    <row r="25122" spans="1:3" x14ac:dyDescent="0.3">
      <c r="A25122">
        <v>49</v>
      </c>
      <c r="B25122">
        <v>64031</v>
      </c>
      <c r="C25122">
        <v>1</v>
      </c>
    </row>
    <row r="25123" spans="1:3" x14ac:dyDescent="0.3">
      <c r="A25123">
        <v>49</v>
      </c>
      <c r="B25123">
        <v>64032</v>
      </c>
      <c r="C25123">
        <v>1</v>
      </c>
    </row>
    <row r="25124" spans="1:3" x14ac:dyDescent="0.3">
      <c r="A25124">
        <v>49</v>
      </c>
      <c r="B25124">
        <v>64033</v>
      </c>
      <c r="C25124">
        <v>1</v>
      </c>
    </row>
    <row r="25125" spans="1:3" x14ac:dyDescent="0.3">
      <c r="A25125">
        <v>49</v>
      </c>
      <c r="B25125">
        <v>64034</v>
      </c>
      <c r="C25125">
        <v>1</v>
      </c>
    </row>
    <row r="25126" spans="1:3" x14ac:dyDescent="0.3">
      <c r="A25126">
        <v>49</v>
      </c>
      <c r="B25126">
        <v>64035</v>
      </c>
      <c r="C25126">
        <v>1</v>
      </c>
    </row>
    <row r="25127" spans="1:3" x14ac:dyDescent="0.3">
      <c r="A25127">
        <v>49</v>
      </c>
      <c r="B25127">
        <v>64036</v>
      </c>
      <c r="C25127">
        <v>1</v>
      </c>
    </row>
    <row r="25128" spans="1:3" x14ac:dyDescent="0.3">
      <c r="A25128">
        <v>49</v>
      </c>
      <c r="B25128">
        <v>64037</v>
      </c>
      <c r="C25128">
        <v>1</v>
      </c>
    </row>
    <row r="25129" spans="1:3" x14ac:dyDescent="0.3">
      <c r="A25129">
        <v>49</v>
      </c>
      <c r="B25129">
        <v>64038</v>
      </c>
      <c r="C25129">
        <v>1</v>
      </c>
    </row>
    <row r="25130" spans="1:3" x14ac:dyDescent="0.3">
      <c r="A25130">
        <v>49</v>
      </c>
      <c r="B25130">
        <v>64039</v>
      </c>
      <c r="C25130">
        <v>1</v>
      </c>
    </row>
    <row r="25131" spans="1:3" x14ac:dyDescent="0.3">
      <c r="A25131">
        <v>49</v>
      </c>
      <c r="B25131">
        <v>64040</v>
      </c>
      <c r="C25131">
        <v>1</v>
      </c>
    </row>
    <row r="25132" spans="1:3" x14ac:dyDescent="0.3">
      <c r="A25132">
        <v>49</v>
      </c>
      <c r="B25132">
        <v>64041</v>
      </c>
      <c r="C25132">
        <v>1</v>
      </c>
    </row>
    <row r="25133" spans="1:3" x14ac:dyDescent="0.3">
      <c r="A25133">
        <v>49</v>
      </c>
      <c r="B25133">
        <v>64042</v>
      </c>
      <c r="C25133">
        <v>1</v>
      </c>
    </row>
    <row r="25134" spans="1:3" x14ac:dyDescent="0.3">
      <c r="A25134">
        <v>49</v>
      </c>
      <c r="B25134">
        <v>64043</v>
      </c>
      <c r="C25134">
        <v>1</v>
      </c>
    </row>
    <row r="25135" spans="1:3" x14ac:dyDescent="0.3">
      <c r="A25135">
        <v>49</v>
      </c>
      <c r="B25135">
        <v>64044</v>
      </c>
      <c r="C25135">
        <v>1</v>
      </c>
    </row>
    <row r="25136" spans="1:3" x14ac:dyDescent="0.3">
      <c r="A25136">
        <v>49</v>
      </c>
      <c r="B25136">
        <v>64045</v>
      </c>
      <c r="C25136">
        <v>1</v>
      </c>
    </row>
    <row r="25137" spans="1:3" x14ac:dyDescent="0.3">
      <c r="A25137">
        <v>49</v>
      </c>
      <c r="B25137">
        <v>64046</v>
      </c>
      <c r="C25137">
        <v>1</v>
      </c>
    </row>
    <row r="25138" spans="1:3" x14ac:dyDescent="0.3">
      <c r="A25138">
        <v>49</v>
      </c>
      <c r="B25138">
        <v>64047</v>
      </c>
      <c r="C25138">
        <v>1</v>
      </c>
    </row>
    <row r="25139" spans="1:3" x14ac:dyDescent="0.3">
      <c r="A25139">
        <v>49</v>
      </c>
      <c r="B25139">
        <v>64048</v>
      </c>
      <c r="C25139">
        <v>1</v>
      </c>
    </row>
    <row r="25140" spans="1:3" x14ac:dyDescent="0.3">
      <c r="A25140">
        <v>49</v>
      </c>
      <c r="B25140">
        <v>64049</v>
      </c>
      <c r="C25140">
        <v>1</v>
      </c>
    </row>
    <row r="25141" spans="1:3" x14ac:dyDescent="0.3">
      <c r="A25141">
        <v>49</v>
      </c>
      <c r="B25141">
        <v>64050</v>
      </c>
      <c r="C25141">
        <v>1</v>
      </c>
    </row>
    <row r="25142" spans="1:3" x14ac:dyDescent="0.3">
      <c r="A25142">
        <v>49</v>
      </c>
      <c r="B25142">
        <v>64051</v>
      </c>
      <c r="C25142">
        <v>1</v>
      </c>
    </row>
    <row r="25143" spans="1:3" x14ac:dyDescent="0.3">
      <c r="A25143">
        <v>49</v>
      </c>
      <c r="B25143">
        <v>64052</v>
      </c>
      <c r="C25143">
        <v>1</v>
      </c>
    </row>
    <row r="25144" spans="1:3" x14ac:dyDescent="0.3">
      <c r="A25144">
        <v>49</v>
      </c>
      <c r="B25144">
        <v>64053</v>
      </c>
      <c r="C25144">
        <v>1</v>
      </c>
    </row>
    <row r="25145" spans="1:3" x14ac:dyDescent="0.3">
      <c r="A25145">
        <v>49</v>
      </c>
      <c r="B25145">
        <v>64054</v>
      </c>
      <c r="C25145">
        <v>1</v>
      </c>
    </row>
    <row r="25146" spans="1:3" x14ac:dyDescent="0.3">
      <c r="A25146">
        <v>49</v>
      </c>
      <c r="B25146">
        <v>64055</v>
      </c>
      <c r="C25146">
        <v>1</v>
      </c>
    </row>
    <row r="25147" spans="1:3" x14ac:dyDescent="0.3">
      <c r="A25147">
        <v>49</v>
      </c>
      <c r="B25147">
        <v>64056</v>
      </c>
      <c r="C25147">
        <v>1</v>
      </c>
    </row>
    <row r="25148" spans="1:3" x14ac:dyDescent="0.3">
      <c r="A25148">
        <v>49</v>
      </c>
      <c r="B25148">
        <v>64057</v>
      </c>
      <c r="C25148">
        <v>1</v>
      </c>
    </row>
    <row r="25149" spans="1:3" x14ac:dyDescent="0.3">
      <c r="A25149">
        <v>49</v>
      </c>
      <c r="B25149">
        <v>64058</v>
      </c>
      <c r="C25149">
        <v>1</v>
      </c>
    </row>
    <row r="25150" spans="1:3" x14ac:dyDescent="0.3">
      <c r="A25150">
        <v>49</v>
      </c>
      <c r="B25150">
        <v>64059</v>
      </c>
      <c r="C25150">
        <v>1</v>
      </c>
    </row>
    <row r="25151" spans="1:3" x14ac:dyDescent="0.3">
      <c r="A25151">
        <v>49</v>
      </c>
      <c r="B25151">
        <v>64060</v>
      </c>
      <c r="C25151">
        <v>1</v>
      </c>
    </row>
    <row r="25152" spans="1:3" x14ac:dyDescent="0.3">
      <c r="A25152">
        <v>49</v>
      </c>
      <c r="B25152">
        <v>64061</v>
      </c>
      <c r="C25152">
        <v>1</v>
      </c>
    </row>
    <row r="25153" spans="1:3" x14ac:dyDescent="0.3">
      <c r="A25153">
        <v>49</v>
      </c>
      <c r="B25153">
        <v>64062</v>
      </c>
      <c r="C25153">
        <v>1</v>
      </c>
    </row>
    <row r="25154" spans="1:3" x14ac:dyDescent="0.3">
      <c r="A25154">
        <v>49</v>
      </c>
      <c r="B25154">
        <v>64063</v>
      </c>
      <c r="C25154">
        <v>1</v>
      </c>
    </row>
    <row r="25155" spans="1:3" x14ac:dyDescent="0.3">
      <c r="A25155">
        <v>49</v>
      </c>
      <c r="B25155">
        <v>64064</v>
      </c>
      <c r="C25155">
        <v>1</v>
      </c>
    </row>
    <row r="25156" spans="1:3" x14ac:dyDescent="0.3">
      <c r="A25156">
        <v>49</v>
      </c>
      <c r="B25156">
        <v>64065</v>
      </c>
      <c r="C25156">
        <v>1</v>
      </c>
    </row>
    <row r="25157" spans="1:3" x14ac:dyDescent="0.3">
      <c r="A25157">
        <v>49</v>
      </c>
      <c r="B25157">
        <v>64066</v>
      </c>
      <c r="C25157">
        <v>1</v>
      </c>
    </row>
    <row r="25158" spans="1:3" x14ac:dyDescent="0.3">
      <c r="A25158">
        <v>49</v>
      </c>
      <c r="B25158">
        <v>64067</v>
      </c>
      <c r="C25158">
        <v>1</v>
      </c>
    </row>
    <row r="25159" spans="1:3" x14ac:dyDescent="0.3">
      <c r="A25159">
        <v>49</v>
      </c>
      <c r="B25159">
        <v>64068</v>
      </c>
      <c r="C25159">
        <v>1</v>
      </c>
    </row>
    <row r="25160" spans="1:3" x14ac:dyDescent="0.3">
      <c r="A25160">
        <v>49</v>
      </c>
      <c r="B25160">
        <v>64069</v>
      </c>
      <c r="C25160">
        <v>1</v>
      </c>
    </row>
    <row r="25161" spans="1:3" x14ac:dyDescent="0.3">
      <c r="A25161">
        <v>49</v>
      </c>
      <c r="B25161">
        <v>64070</v>
      </c>
      <c r="C25161">
        <v>1</v>
      </c>
    </row>
    <row r="25162" spans="1:3" x14ac:dyDescent="0.3">
      <c r="A25162">
        <v>49</v>
      </c>
      <c r="B25162">
        <v>64071</v>
      </c>
      <c r="C25162">
        <v>1</v>
      </c>
    </row>
    <row r="25163" spans="1:3" x14ac:dyDescent="0.3">
      <c r="A25163">
        <v>49</v>
      </c>
      <c r="B25163">
        <v>64072</v>
      </c>
      <c r="C25163">
        <v>1</v>
      </c>
    </row>
    <row r="25164" spans="1:3" x14ac:dyDescent="0.3">
      <c r="A25164">
        <v>49</v>
      </c>
      <c r="B25164">
        <v>64073</v>
      </c>
      <c r="C25164">
        <v>1</v>
      </c>
    </row>
    <row r="25165" spans="1:3" x14ac:dyDescent="0.3">
      <c r="A25165">
        <v>49</v>
      </c>
      <c r="B25165">
        <v>64074</v>
      </c>
      <c r="C25165">
        <v>1</v>
      </c>
    </row>
    <row r="25166" spans="1:3" x14ac:dyDescent="0.3">
      <c r="A25166">
        <v>49</v>
      </c>
      <c r="B25166">
        <v>64075</v>
      </c>
      <c r="C25166">
        <v>1</v>
      </c>
    </row>
    <row r="25167" spans="1:3" x14ac:dyDescent="0.3">
      <c r="A25167">
        <v>49</v>
      </c>
      <c r="B25167">
        <v>64076</v>
      </c>
      <c r="C25167">
        <v>1</v>
      </c>
    </row>
    <row r="25168" spans="1:3" x14ac:dyDescent="0.3">
      <c r="A25168">
        <v>49</v>
      </c>
      <c r="B25168">
        <v>64077</v>
      </c>
      <c r="C25168">
        <v>1</v>
      </c>
    </row>
    <row r="25169" spans="1:3" x14ac:dyDescent="0.3">
      <c r="A25169">
        <v>49</v>
      </c>
      <c r="B25169">
        <v>64078</v>
      </c>
      <c r="C25169">
        <v>1</v>
      </c>
    </row>
    <row r="25170" spans="1:3" x14ac:dyDescent="0.3">
      <c r="A25170">
        <v>49</v>
      </c>
      <c r="B25170">
        <v>64079</v>
      </c>
      <c r="C25170">
        <v>1</v>
      </c>
    </row>
    <row r="25171" spans="1:3" x14ac:dyDescent="0.3">
      <c r="A25171">
        <v>49</v>
      </c>
      <c r="B25171">
        <v>64080</v>
      </c>
      <c r="C25171">
        <v>1</v>
      </c>
    </row>
    <row r="25172" spans="1:3" x14ac:dyDescent="0.3">
      <c r="A25172">
        <v>49</v>
      </c>
      <c r="B25172">
        <v>64081</v>
      </c>
      <c r="C25172">
        <v>1</v>
      </c>
    </row>
    <row r="25173" spans="1:3" x14ac:dyDescent="0.3">
      <c r="A25173">
        <v>49</v>
      </c>
      <c r="B25173">
        <v>64082</v>
      </c>
      <c r="C25173">
        <v>1</v>
      </c>
    </row>
    <row r="25174" spans="1:3" x14ac:dyDescent="0.3">
      <c r="A25174">
        <v>49</v>
      </c>
      <c r="B25174">
        <v>64083</v>
      </c>
      <c r="C25174">
        <v>1</v>
      </c>
    </row>
    <row r="25175" spans="1:3" x14ac:dyDescent="0.3">
      <c r="A25175">
        <v>49</v>
      </c>
      <c r="B25175">
        <v>64084</v>
      </c>
      <c r="C25175">
        <v>1</v>
      </c>
    </row>
    <row r="25176" spans="1:3" x14ac:dyDescent="0.3">
      <c r="A25176">
        <v>49</v>
      </c>
      <c r="B25176">
        <v>64085</v>
      </c>
      <c r="C25176">
        <v>1</v>
      </c>
    </row>
    <row r="25177" spans="1:3" x14ac:dyDescent="0.3">
      <c r="A25177">
        <v>49</v>
      </c>
      <c r="B25177">
        <v>64086</v>
      </c>
      <c r="C25177">
        <v>1</v>
      </c>
    </row>
    <row r="25178" spans="1:3" x14ac:dyDescent="0.3">
      <c r="A25178">
        <v>49</v>
      </c>
      <c r="B25178">
        <v>64087</v>
      </c>
      <c r="C25178">
        <v>1</v>
      </c>
    </row>
    <row r="25179" spans="1:3" x14ac:dyDescent="0.3">
      <c r="A25179">
        <v>49</v>
      </c>
      <c r="B25179">
        <v>64088</v>
      </c>
      <c r="C25179">
        <v>1</v>
      </c>
    </row>
    <row r="25180" spans="1:3" x14ac:dyDescent="0.3">
      <c r="A25180">
        <v>49</v>
      </c>
      <c r="B25180">
        <v>64089</v>
      </c>
      <c r="C25180">
        <v>1</v>
      </c>
    </row>
    <row r="25181" spans="1:3" x14ac:dyDescent="0.3">
      <c r="A25181">
        <v>49</v>
      </c>
      <c r="B25181">
        <v>64090</v>
      </c>
      <c r="C25181">
        <v>1</v>
      </c>
    </row>
    <row r="25182" spans="1:3" x14ac:dyDescent="0.3">
      <c r="A25182">
        <v>49</v>
      </c>
      <c r="B25182">
        <v>64091</v>
      </c>
      <c r="C25182">
        <v>1</v>
      </c>
    </row>
    <row r="25183" spans="1:3" x14ac:dyDescent="0.3">
      <c r="A25183">
        <v>49</v>
      </c>
      <c r="B25183">
        <v>64092</v>
      </c>
      <c r="C25183">
        <v>1</v>
      </c>
    </row>
    <row r="25184" spans="1:3" x14ac:dyDescent="0.3">
      <c r="A25184">
        <v>49</v>
      </c>
      <c r="B25184">
        <v>64093</v>
      </c>
      <c r="C25184">
        <v>1</v>
      </c>
    </row>
    <row r="25185" spans="1:3" x14ac:dyDescent="0.3">
      <c r="A25185">
        <v>49</v>
      </c>
      <c r="B25185">
        <v>64094</v>
      </c>
      <c r="C25185">
        <v>1</v>
      </c>
    </row>
    <row r="25186" spans="1:3" x14ac:dyDescent="0.3">
      <c r="A25186">
        <v>49</v>
      </c>
      <c r="B25186">
        <v>64095</v>
      </c>
      <c r="C25186">
        <v>1</v>
      </c>
    </row>
    <row r="25187" spans="1:3" x14ac:dyDescent="0.3">
      <c r="A25187">
        <v>49</v>
      </c>
      <c r="B25187">
        <v>64096</v>
      </c>
      <c r="C25187">
        <v>1</v>
      </c>
    </row>
    <row r="25188" spans="1:3" x14ac:dyDescent="0.3">
      <c r="A25188">
        <v>49</v>
      </c>
      <c r="B25188">
        <v>64097</v>
      </c>
      <c r="C25188">
        <v>1</v>
      </c>
    </row>
    <row r="25189" spans="1:3" x14ac:dyDescent="0.3">
      <c r="A25189">
        <v>49</v>
      </c>
      <c r="B25189">
        <v>64098</v>
      </c>
      <c r="C25189">
        <v>1</v>
      </c>
    </row>
    <row r="25190" spans="1:3" x14ac:dyDescent="0.3">
      <c r="A25190">
        <v>49</v>
      </c>
      <c r="B25190">
        <v>64099</v>
      </c>
      <c r="C25190">
        <v>1</v>
      </c>
    </row>
    <row r="25191" spans="1:3" x14ac:dyDescent="0.3">
      <c r="A25191">
        <v>49</v>
      </c>
      <c r="B25191">
        <v>64100</v>
      </c>
      <c r="C25191">
        <v>1</v>
      </c>
    </row>
    <row r="25192" spans="1:3" x14ac:dyDescent="0.3">
      <c r="A25192">
        <v>49</v>
      </c>
      <c r="B25192">
        <v>64101</v>
      </c>
      <c r="C25192">
        <v>1</v>
      </c>
    </row>
    <row r="25193" spans="1:3" x14ac:dyDescent="0.3">
      <c r="A25193">
        <v>49</v>
      </c>
      <c r="B25193">
        <v>64102</v>
      </c>
      <c r="C25193">
        <v>1</v>
      </c>
    </row>
    <row r="25194" spans="1:3" x14ac:dyDescent="0.3">
      <c r="A25194">
        <v>49</v>
      </c>
      <c r="B25194">
        <v>64103</v>
      </c>
      <c r="C25194">
        <v>1</v>
      </c>
    </row>
    <row r="25195" spans="1:3" x14ac:dyDescent="0.3">
      <c r="A25195">
        <v>49</v>
      </c>
      <c r="B25195">
        <v>64104</v>
      </c>
      <c r="C25195">
        <v>1</v>
      </c>
    </row>
    <row r="25196" spans="1:3" x14ac:dyDescent="0.3">
      <c r="A25196">
        <v>49</v>
      </c>
      <c r="B25196">
        <v>64105</v>
      </c>
      <c r="C25196">
        <v>1</v>
      </c>
    </row>
    <row r="25197" spans="1:3" x14ac:dyDescent="0.3">
      <c r="A25197">
        <v>49</v>
      </c>
      <c r="B25197">
        <v>64106</v>
      </c>
      <c r="C25197">
        <v>1</v>
      </c>
    </row>
    <row r="25198" spans="1:3" x14ac:dyDescent="0.3">
      <c r="A25198">
        <v>49</v>
      </c>
      <c r="B25198">
        <v>64107</v>
      </c>
      <c r="C25198">
        <v>1</v>
      </c>
    </row>
    <row r="25199" spans="1:3" x14ac:dyDescent="0.3">
      <c r="A25199">
        <v>49</v>
      </c>
      <c r="B25199">
        <v>64108</v>
      </c>
      <c r="C25199">
        <v>1</v>
      </c>
    </row>
    <row r="25200" spans="1:3" x14ac:dyDescent="0.3">
      <c r="A25200">
        <v>49</v>
      </c>
      <c r="B25200">
        <v>64109</v>
      </c>
      <c r="C25200">
        <v>1</v>
      </c>
    </row>
    <row r="25201" spans="1:3" x14ac:dyDescent="0.3">
      <c r="A25201">
        <v>49</v>
      </c>
      <c r="B25201">
        <v>64110</v>
      </c>
      <c r="C25201">
        <v>1</v>
      </c>
    </row>
    <row r="25202" spans="1:3" x14ac:dyDescent="0.3">
      <c r="A25202">
        <v>49</v>
      </c>
      <c r="B25202">
        <v>64111</v>
      </c>
      <c r="C25202">
        <v>1</v>
      </c>
    </row>
    <row r="25203" spans="1:3" x14ac:dyDescent="0.3">
      <c r="A25203">
        <v>49</v>
      </c>
      <c r="B25203">
        <v>64112</v>
      </c>
      <c r="C25203">
        <v>1</v>
      </c>
    </row>
    <row r="25204" spans="1:3" x14ac:dyDescent="0.3">
      <c r="A25204">
        <v>49</v>
      </c>
      <c r="B25204">
        <v>64113</v>
      </c>
      <c r="C25204">
        <v>1</v>
      </c>
    </row>
    <row r="25205" spans="1:3" x14ac:dyDescent="0.3">
      <c r="A25205">
        <v>49</v>
      </c>
      <c r="B25205">
        <v>64114</v>
      </c>
      <c r="C25205">
        <v>1</v>
      </c>
    </row>
    <row r="25206" spans="1:3" x14ac:dyDescent="0.3">
      <c r="A25206">
        <v>49</v>
      </c>
      <c r="B25206">
        <v>64115</v>
      </c>
      <c r="C25206">
        <v>1</v>
      </c>
    </row>
    <row r="25207" spans="1:3" x14ac:dyDescent="0.3">
      <c r="A25207">
        <v>49</v>
      </c>
      <c r="B25207">
        <v>64116</v>
      </c>
      <c r="C25207">
        <v>1</v>
      </c>
    </row>
    <row r="25208" spans="1:3" x14ac:dyDescent="0.3">
      <c r="A25208">
        <v>49</v>
      </c>
      <c r="B25208">
        <v>64117</v>
      </c>
      <c r="C25208">
        <v>1</v>
      </c>
    </row>
    <row r="25209" spans="1:3" x14ac:dyDescent="0.3">
      <c r="A25209">
        <v>49</v>
      </c>
      <c r="B25209">
        <v>64118</v>
      </c>
      <c r="C25209">
        <v>1</v>
      </c>
    </row>
    <row r="25210" spans="1:3" x14ac:dyDescent="0.3">
      <c r="A25210">
        <v>49</v>
      </c>
      <c r="B25210">
        <v>64119</v>
      </c>
      <c r="C25210">
        <v>1</v>
      </c>
    </row>
    <row r="25211" spans="1:3" x14ac:dyDescent="0.3">
      <c r="A25211">
        <v>49</v>
      </c>
      <c r="B25211">
        <v>64120</v>
      </c>
      <c r="C25211">
        <v>1</v>
      </c>
    </row>
    <row r="25212" spans="1:3" x14ac:dyDescent="0.3">
      <c r="A25212">
        <v>49</v>
      </c>
      <c r="B25212">
        <v>64121</v>
      </c>
      <c r="C25212">
        <v>1</v>
      </c>
    </row>
    <row r="25213" spans="1:3" x14ac:dyDescent="0.3">
      <c r="A25213">
        <v>49</v>
      </c>
      <c r="B25213">
        <v>64122</v>
      </c>
      <c r="C25213">
        <v>1</v>
      </c>
    </row>
    <row r="25214" spans="1:3" x14ac:dyDescent="0.3">
      <c r="A25214">
        <v>49</v>
      </c>
      <c r="B25214">
        <v>64123</v>
      </c>
      <c r="C25214">
        <v>1</v>
      </c>
    </row>
    <row r="25215" spans="1:3" x14ac:dyDescent="0.3">
      <c r="A25215">
        <v>49</v>
      </c>
      <c r="B25215">
        <v>64124</v>
      </c>
      <c r="C25215">
        <v>1</v>
      </c>
    </row>
    <row r="25216" spans="1:3" x14ac:dyDescent="0.3">
      <c r="A25216">
        <v>49</v>
      </c>
      <c r="B25216">
        <v>64125</v>
      </c>
      <c r="C25216">
        <v>1</v>
      </c>
    </row>
    <row r="25217" spans="1:3" x14ac:dyDescent="0.3">
      <c r="A25217">
        <v>49</v>
      </c>
      <c r="B25217">
        <v>64126</v>
      </c>
      <c r="C25217">
        <v>1</v>
      </c>
    </row>
    <row r="25218" spans="1:3" x14ac:dyDescent="0.3">
      <c r="A25218">
        <v>49</v>
      </c>
      <c r="B25218">
        <v>64127</v>
      </c>
      <c r="C25218">
        <v>1</v>
      </c>
    </row>
    <row r="25219" spans="1:3" x14ac:dyDescent="0.3">
      <c r="A25219">
        <v>49</v>
      </c>
      <c r="B25219">
        <v>64128</v>
      </c>
      <c r="C25219">
        <v>1</v>
      </c>
    </row>
    <row r="25220" spans="1:3" x14ac:dyDescent="0.3">
      <c r="A25220">
        <v>49</v>
      </c>
      <c r="B25220">
        <v>64129</v>
      </c>
      <c r="C25220">
        <v>1</v>
      </c>
    </row>
    <row r="25221" spans="1:3" x14ac:dyDescent="0.3">
      <c r="A25221">
        <v>49</v>
      </c>
      <c r="B25221">
        <v>64130</v>
      </c>
      <c r="C25221">
        <v>1</v>
      </c>
    </row>
    <row r="25222" spans="1:3" x14ac:dyDescent="0.3">
      <c r="A25222">
        <v>49</v>
      </c>
      <c r="B25222">
        <v>64131</v>
      </c>
      <c r="C25222">
        <v>1</v>
      </c>
    </row>
    <row r="25223" spans="1:3" x14ac:dyDescent="0.3">
      <c r="A25223">
        <v>49</v>
      </c>
      <c r="B25223">
        <v>64132</v>
      </c>
      <c r="C25223">
        <v>1</v>
      </c>
    </row>
    <row r="25224" spans="1:3" x14ac:dyDescent="0.3">
      <c r="A25224">
        <v>49</v>
      </c>
      <c r="B25224">
        <v>64133</v>
      </c>
      <c r="C25224">
        <v>1</v>
      </c>
    </row>
    <row r="25225" spans="1:3" x14ac:dyDescent="0.3">
      <c r="A25225">
        <v>49</v>
      </c>
      <c r="B25225">
        <v>64134</v>
      </c>
      <c r="C25225">
        <v>1</v>
      </c>
    </row>
    <row r="25226" spans="1:3" x14ac:dyDescent="0.3">
      <c r="A25226">
        <v>49</v>
      </c>
      <c r="B25226">
        <v>64135</v>
      </c>
      <c r="C25226">
        <v>1</v>
      </c>
    </row>
    <row r="25227" spans="1:3" x14ac:dyDescent="0.3">
      <c r="A25227">
        <v>49</v>
      </c>
      <c r="B25227">
        <v>64136</v>
      </c>
      <c r="C25227">
        <v>1</v>
      </c>
    </row>
    <row r="25228" spans="1:3" x14ac:dyDescent="0.3">
      <c r="A25228">
        <v>49</v>
      </c>
      <c r="B25228">
        <v>64137</v>
      </c>
      <c r="C25228">
        <v>1</v>
      </c>
    </row>
    <row r="25229" spans="1:3" x14ac:dyDescent="0.3">
      <c r="A25229">
        <v>49</v>
      </c>
      <c r="B25229">
        <v>64138</v>
      </c>
      <c r="C25229">
        <v>1</v>
      </c>
    </row>
    <row r="25230" spans="1:3" x14ac:dyDescent="0.3">
      <c r="A25230">
        <v>49</v>
      </c>
      <c r="B25230">
        <v>64139</v>
      </c>
      <c r="C25230">
        <v>1</v>
      </c>
    </row>
    <row r="25231" spans="1:3" x14ac:dyDescent="0.3">
      <c r="A25231">
        <v>49</v>
      </c>
      <c r="B25231">
        <v>64140</v>
      </c>
      <c r="C25231">
        <v>1</v>
      </c>
    </row>
    <row r="25232" spans="1:3" x14ac:dyDescent="0.3">
      <c r="A25232">
        <v>49</v>
      </c>
      <c r="B25232">
        <v>64141</v>
      </c>
      <c r="C25232">
        <v>1</v>
      </c>
    </row>
    <row r="25233" spans="1:3" x14ac:dyDescent="0.3">
      <c r="A25233">
        <v>49</v>
      </c>
      <c r="B25233">
        <v>64142</v>
      </c>
      <c r="C25233">
        <v>1</v>
      </c>
    </row>
    <row r="25234" spans="1:3" x14ac:dyDescent="0.3">
      <c r="A25234">
        <v>49</v>
      </c>
      <c r="B25234">
        <v>64143</v>
      </c>
      <c r="C25234">
        <v>1</v>
      </c>
    </row>
    <row r="25235" spans="1:3" x14ac:dyDescent="0.3">
      <c r="A25235">
        <v>49</v>
      </c>
      <c r="B25235">
        <v>64144</v>
      </c>
      <c r="C25235">
        <v>1</v>
      </c>
    </row>
    <row r="25236" spans="1:3" x14ac:dyDescent="0.3">
      <c r="A25236">
        <v>49</v>
      </c>
      <c r="B25236">
        <v>64145</v>
      </c>
      <c r="C25236">
        <v>1</v>
      </c>
    </row>
    <row r="25237" spans="1:3" x14ac:dyDescent="0.3">
      <c r="A25237">
        <v>49</v>
      </c>
      <c r="B25237">
        <v>64146</v>
      </c>
      <c r="C25237">
        <v>1</v>
      </c>
    </row>
    <row r="25238" spans="1:3" x14ac:dyDescent="0.3">
      <c r="A25238">
        <v>49</v>
      </c>
      <c r="B25238">
        <v>64147</v>
      </c>
      <c r="C25238">
        <v>1</v>
      </c>
    </row>
    <row r="25239" spans="1:3" x14ac:dyDescent="0.3">
      <c r="A25239">
        <v>49</v>
      </c>
      <c r="B25239">
        <v>64148</v>
      </c>
      <c r="C25239">
        <v>1</v>
      </c>
    </row>
    <row r="25240" spans="1:3" x14ac:dyDescent="0.3">
      <c r="A25240">
        <v>49</v>
      </c>
      <c r="B25240">
        <v>64149</v>
      </c>
      <c r="C25240">
        <v>1</v>
      </c>
    </row>
    <row r="25241" spans="1:3" x14ac:dyDescent="0.3">
      <c r="A25241">
        <v>49</v>
      </c>
      <c r="B25241">
        <v>64150</v>
      </c>
      <c r="C25241">
        <v>1</v>
      </c>
    </row>
    <row r="25242" spans="1:3" x14ac:dyDescent="0.3">
      <c r="A25242">
        <v>49</v>
      </c>
      <c r="B25242">
        <v>64151</v>
      </c>
      <c r="C25242">
        <v>1</v>
      </c>
    </row>
    <row r="25243" spans="1:3" x14ac:dyDescent="0.3">
      <c r="A25243">
        <v>49</v>
      </c>
      <c r="B25243">
        <v>64152</v>
      </c>
      <c r="C25243">
        <v>1</v>
      </c>
    </row>
    <row r="25244" spans="1:3" x14ac:dyDescent="0.3">
      <c r="A25244">
        <v>49</v>
      </c>
      <c r="B25244">
        <v>64153</v>
      </c>
      <c r="C25244">
        <v>1</v>
      </c>
    </row>
    <row r="25245" spans="1:3" x14ac:dyDescent="0.3">
      <c r="A25245">
        <v>49</v>
      </c>
      <c r="B25245">
        <v>64154</v>
      </c>
      <c r="C25245">
        <v>1</v>
      </c>
    </row>
    <row r="25246" spans="1:3" x14ac:dyDescent="0.3">
      <c r="A25246">
        <v>49</v>
      </c>
      <c r="B25246">
        <v>64155</v>
      </c>
      <c r="C25246">
        <v>1</v>
      </c>
    </row>
    <row r="25247" spans="1:3" x14ac:dyDescent="0.3">
      <c r="A25247">
        <v>49</v>
      </c>
      <c r="B25247">
        <v>64156</v>
      </c>
      <c r="C25247">
        <v>1</v>
      </c>
    </row>
    <row r="25248" spans="1:3" x14ac:dyDescent="0.3">
      <c r="A25248">
        <v>49</v>
      </c>
      <c r="B25248">
        <v>64157</v>
      </c>
      <c r="C25248">
        <v>1</v>
      </c>
    </row>
    <row r="25249" spans="1:3" x14ac:dyDescent="0.3">
      <c r="A25249">
        <v>49</v>
      </c>
      <c r="B25249">
        <v>64158</v>
      </c>
      <c r="C25249">
        <v>1</v>
      </c>
    </row>
    <row r="25250" spans="1:3" x14ac:dyDescent="0.3">
      <c r="A25250">
        <v>49</v>
      </c>
      <c r="B25250">
        <v>64159</v>
      </c>
      <c r="C25250">
        <v>1</v>
      </c>
    </row>
    <row r="25251" spans="1:3" x14ac:dyDescent="0.3">
      <c r="A25251">
        <v>49</v>
      </c>
      <c r="B25251">
        <v>64160</v>
      </c>
      <c r="C25251">
        <v>1</v>
      </c>
    </row>
    <row r="25252" spans="1:3" x14ac:dyDescent="0.3">
      <c r="A25252">
        <v>49</v>
      </c>
      <c r="B25252">
        <v>64161</v>
      </c>
      <c r="C25252">
        <v>1</v>
      </c>
    </row>
    <row r="25253" spans="1:3" x14ac:dyDescent="0.3">
      <c r="A25253">
        <v>49</v>
      </c>
      <c r="B25253">
        <v>64162</v>
      </c>
      <c r="C25253">
        <v>1</v>
      </c>
    </row>
    <row r="25254" spans="1:3" x14ac:dyDescent="0.3">
      <c r="A25254">
        <v>49</v>
      </c>
      <c r="B25254">
        <v>64163</v>
      </c>
      <c r="C25254">
        <v>1</v>
      </c>
    </row>
    <row r="25255" spans="1:3" x14ac:dyDescent="0.3">
      <c r="A25255">
        <v>49</v>
      </c>
      <c r="B25255">
        <v>64164</v>
      </c>
      <c r="C25255">
        <v>1</v>
      </c>
    </row>
    <row r="25256" spans="1:3" x14ac:dyDescent="0.3">
      <c r="A25256">
        <v>49</v>
      </c>
      <c r="B25256">
        <v>64165</v>
      </c>
      <c r="C25256">
        <v>1</v>
      </c>
    </row>
    <row r="25257" spans="1:3" x14ac:dyDescent="0.3">
      <c r="A25257">
        <v>49</v>
      </c>
      <c r="B25257">
        <v>64166</v>
      </c>
      <c r="C25257">
        <v>1</v>
      </c>
    </row>
    <row r="25258" spans="1:3" x14ac:dyDescent="0.3">
      <c r="A25258">
        <v>49</v>
      </c>
      <c r="B25258">
        <v>64167</v>
      </c>
      <c r="C25258">
        <v>1</v>
      </c>
    </row>
    <row r="25259" spans="1:3" x14ac:dyDescent="0.3">
      <c r="A25259">
        <v>49</v>
      </c>
      <c r="B25259">
        <v>64168</v>
      </c>
      <c r="C25259">
        <v>1</v>
      </c>
    </row>
    <row r="25260" spans="1:3" x14ac:dyDescent="0.3">
      <c r="A25260">
        <v>49</v>
      </c>
      <c r="B25260">
        <v>64169</v>
      </c>
      <c r="C25260">
        <v>1</v>
      </c>
    </row>
    <row r="25261" spans="1:3" x14ac:dyDescent="0.3">
      <c r="A25261">
        <v>49</v>
      </c>
      <c r="B25261">
        <v>64170</v>
      </c>
      <c r="C25261">
        <v>1</v>
      </c>
    </row>
    <row r="25262" spans="1:3" x14ac:dyDescent="0.3">
      <c r="A25262">
        <v>49</v>
      </c>
      <c r="B25262">
        <v>64171</v>
      </c>
      <c r="C25262">
        <v>1</v>
      </c>
    </row>
    <row r="25263" spans="1:3" x14ac:dyDescent="0.3">
      <c r="A25263">
        <v>49</v>
      </c>
      <c r="B25263">
        <v>64172</v>
      </c>
      <c r="C25263">
        <v>1</v>
      </c>
    </row>
    <row r="25264" spans="1:3" x14ac:dyDescent="0.3">
      <c r="A25264">
        <v>49</v>
      </c>
      <c r="B25264">
        <v>64173</v>
      </c>
      <c r="C25264">
        <v>1</v>
      </c>
    </row>
    <row r="25265" spans="1:3" x14ac:dyDescent="0.3">
      <c r="A25265">
        <v>49</v>
      </c>
      <c r="B25265">
        <v>64174</v>
      </c>
      <c r="C25265">
        <v>1</v>
      </c>
    </row>
    <row r="25266" spans="1:3" x14ac:dyDescent="0.3">
      <c r="A25266">
        <v>49</v>
      </c>
      <c r="B25266">
        <v>64175</v>
      </c>
      <c r="C25266">
        <v>1</v>
      </c>
    </row>
    <row r="25267" spans="1:3" x14ac:dyDescent="0.3">
      <c r="A25267">
        <v>49</v>
      </c>
      <c r="B25267">
        <v>64176</v>
      </c>
      <c r="C25267">
        <v>1</v>
      </c>
    </row>
    <row r="25268" spans="1:3" x14ac:dyDescent="0.3">
      <c r="A25268">
        <v>49</v>
      </c>
      <c r="B25268">
        <v>64177</v>
      </c>
      <c r="C25268">
        <v>1</v>
      </c>
    </row>
    <row r="25269" spans="1:3" x14ac:dyDescent="0.3">
      <c r="A25269">
        <v>49</v>
      </c>
      <c r="B25269">
        <v>64178</v>
      </c>
      <c r="C25269">
        <v>1</v>
      </c>
    </row>
    <row r="25270" spans="1:3" x14ac:dyDescent="0.3">
      <c r="A25270">
        <v>49</v>
      </c>
      <c r="B25270">
        <v>64179</v>
      </c>
      <c r="C25270">
        <v>1</v>
      </c>
    </row>
    <row r="25271" spans="1:3" x14ac:dyDescent="0.3">
      <c r="A25271">
        <v>49</v>
      </c>
      <c r="B25271">
        <v>64180</v>
      </c>
      <c r="C25271">
        <v>1</v>
      </c>
    </row>
    <row r="25272" spans="1:3" x14ac:dyDescent="0.3">
      <c r="A25272">
        <v>49</v>
      </c>
      <c r="B25272">
        <v>64181</v>
      </c>
      <c r="C25272">
        <v>1</v>
      </c>
    </row>
    <row r="25273" spans="1:3" x14ac:dyDescent="0.3">
      <c r="A25273">
        <v>49</v>
      </c>
      <c r="B25273">
        <v>64182</v>
      </c>
      <c r="C25273">
        <v>1</v>
      </c>
    </row>
    <row r="25274" spans="1:3" x14ac:dyDescent="0.3">
      <c r="A25274">
        <v>49</v>
      </c>
      <c r="B25274">
        <v>64183</v>
      </c>
      <c r="C25274">
        <v>1</v>
      </c>
    </row>
    <row r="25275" spans="1:3" x14ac:dyDescent="0.3">
      <c r="A25275">
        <v>49</v>
      </c>
      <c r="B25275">
        <v>64184</v>
      </c>
      <c r="C25275">
        <v>1</v>
      </c>
    </row>
    <row r="25276" spans="1:3" x14ac:dyDescent="0.3">
      <c r="A25276">
        <v>49</v>
      </c>
      <c r="B25276">
        <v>64185</v>
      </c>
      <c r="C25276">
        <v>1</v>
      </c>
    </row>
    <row r="25277" spans="1:3" x14ac:dyDescent="0.3">
      <c r="A25277">
        <v>49</v>
      </c>
      <c r="B25277">
        <v>64186</v>
      </c>
      <c r="C25277">
        <v>1</v>
      </c>
    </row>
    <row r="25278" spans="1:3" x14ac:dyDescent="0.3">
      <c r="A25278">
        <v>49</v>
      </c>
      <c r="B25278">
        <v>64187</v>
      </c>
      <c r="C25278">
        <v>1</v>
      </c>
    </row>
    <row r="25279" spans="1:3" x14ac:dyDescent="0.3">
      <c r="A25279">
        <v>49</v>
      </c>
      <c r="B25279">
        <v>64188</v>
      </c>
      <c r="C25279">
        <v>1</v>
      </c>
    </row>
    <row r="25280" spans="1:3" x14ac:dyDescent="0.3">
      <c r="A25280">
        <v>49</v>
      </c>
      <c r="B25280">
        <v>64189</v>
      </c>
      <c r="C25280">
        <v>1</v>
      </c>
    </row>
    <row r="25281" spans="1:3" x14ac:dyDescent="0.3">
      <c r="A25281">
        <v>49</v>
      </c>
      <c r="B25281">
        <v>64190</v>
      </c>
      <c r="C25281">
        <v>1</v>
      </c>
    </row>
    <row r="25282" spans="1:3" x14ac:dyDescent="0.3">
      <c r="A25282">
        <v>49</v>
      </c>
      <c r="B25282">
        <v>64191</v>
      </c>
      <c r="C25282">
        <v>1</v>
      </c>
    </row>
    <row r="25283" spans="1:3" x14ac:dyDescent="0.3">
      <c r="A25283">
        <v>49</v>
      </c>
      <c r="B25283">
        <v>64192</v>
      </c>
      <c r="C25283">
        <v>1</v>
      </c>
    </row>
    <row r="25284" spans="1:3" x14ac:dyDescent="0.3">
      <c r="A25284">
        <v>49</v>
      </c>
      <c r="B25284">
        <v>64193</v>
      </c>
      <c r="C25284">
        <v>1</v>
      </c>
    </row>
    <row r="25285" spans="1:3" x14ac:dyDescent="0.3">
      <c r="A25285">
        <v>49</v>
      </c>
      <c r="B25285">
        <v>64194</v>
      </c>
      <c r="C25285">
        <v>1</v>
      </c>
    </row>
    <row r="25286" spans="1:3" x14ac:dyDescent="0.3">
      <c r="A25286">
        <v>49</v>
      </c>
      <c r="B25286">
        <v>64195</v>
      </c>
      <c r="C25286">
        <v>1</v>
      </c>
    </row>
    <row r="25287" spans="1:3" x14ac:dyDescent="0.3">
      <c r="A25287">
        <v>49</v>
      </c>
      <c r="B25287">
        <v>64196</v>
      </c>
      <c r="C25287">
        <v>1</v>
      </c>
    </row>
    <row r="25288" spans="1:3" x14ac:dyDescent="0.3">
      <c r="A25288">
        <v>49</v>
      </c>
      <c r="B25288">
        <v>64197</v>
      </c>
      <c r="C25288">
        <v>1</v>
      </c>
    </row>
    <row r="25289" spans="1:3" x14ac:dyDescent="0.3">
      <c r="A25289">
        <v>49</v>
      </c>
      <c r="B25289">
        <v>64198</v>
      </c>
      <c r="C25289">
        <v>1</v>
      </c>
    </row>
    <row r="25290" spans="1:3" x14ac:dyDescent="0.3">
      <c r="A25290">
        <v>49</v>
      </c>
      <c r="B25290">
        <v>64199</v>
      </c>
      <c r="C25290">
        <v>1</v>
      </c>
    </row>
    <row r="25291" spans="1:3" x14ac:dyDescent="0.3">
      <c r="A25291">
        <v>49</v>
      </c>
      <c r="B25291">
        <v>64200</v>
      </c>
      <c r="C25291">
        <v>1</v>
      </c>
    </row>
    <row r="25292" spans="1:3" x14ac:dyDescent="0.3">
      <c r="A25292">
        <v>49</v>
      </c>
      <c r="B25292">
        <v>64201</v>
      </c>
      <c r="C25292">
        <v>1</v>
      </c>
    </row>
    <row r="25293" spans="1:3" x14ac:dyDescent="0.3">
      <c r="A25293">
        <v>49</v>
      </c>
      <c r="B25293">
        <v>64202</v>
      </c>
      <c r="C25293">
        <v>1</v>
      </c>
    </row>
    <row r="25294" spans="1:3" x14ac:dyDescent="0.3">
      <c r="A25294">
        <v>49</v>
      </c>
      <c r="B25294">
        <v>64203</v>
      </c>
      <c r="C25294">
        <v>1</v>
      </c>
    </row>
    <row r="25295" spans="1:3" x14ac:dyDescent="0.3">
      <c r="A25295">
        <v>49</v>
      </c>
      <c r="B25295">
        <v>64204</v>
      </c>
      <c r="C25295">
        <v>1</v>
      </c>
    </row>
    <row r="25296" spans="1:3" x14ac:dyDescent="0.3">
      <c r="A25296">
        <v>49</v>
      </c>
      <c r="B25296">
        <v>64205</v>
      </c>
      <c r="C25296">
        <v>1</v>
      </c>
    </row>
    <row r="25297" spans="1:3" x14ac:dyDescent="0.3">
      <c r="A25297">
        <v>49</v>
      </c>
      <c r="B25297">
        <v>64206</v>
      </c>
      <c r="C25297">
        <v>1</v>
      </c>
    </row>
    <row r="25298" spans="1:3" x14ac:dyDescent="0.3">
      <c r="A25298">
        <v>49</v>
      </c>
      <c r="B25298">
        <v>64207</v>
      </c>
      <c r="C25298">
        <v>1</v>
      </c>
    </row>
    <row r="25299" spans="1:3" x14ac:dyDescent="0.3">
      <c r="A25299">
        <v>49</v>
      </c>
      <c r="B25299">
        <v>64208</v>
      </c>
      <c r="C25299">
        <v>1</v>
      </c>
    </row>
    <row r="25300" spans="1:3" x14ac:dyDescent="0.3">
      <c r="A25300">
        <v>49</v>
      </c>
      <c r="B25300">
        <v>64209</v>
      </c>
      <c r="C25300">
        <v>1</v>
      </c>
    </row>
    <row r="25301" spans="1:3" x14ac:dyDescent="0.3">
      <c r="A25301">
        <v>49</v>
      </c>
      <c r="B25301">
        <v>64210</v>
      </c>
      <c r="C25301">
        <v>1</v>
      </c>
    </row>
    <row r="25302" spans="1:3" x14ac:dyDescent="0.3">
      <c r="A25302">
        <v>49</v>
      </c>
      <c r="B25302">
        <v>64211</v>
      </c>
      <c r="C25302">
        <v>1</v>
      </c>
    </row>
    <row r="25303" spans="1:3" x14ac:dyDescent="0.3">
      <c r="A25303">
        <v>49</v>
      </c>
      <c r="B25303">
        <v>64212</v>
      </c>
      <c r="C25303">
        <v>1</v>
      </c>
    </row>
    <row r="25304" spans="1:3" x14ac:dyDescent="0.3">
      <c r="A25304">
        <v>49</v>
      </c>
      <c r="B25304">
        <v>64213</v>
      </c>
      <c r="C25304">
        <v>1</v>
      </c>
    </row>
    <row r="25305" spans="1:3" x14ac:dyDescent="0.3">
      <c r="A25305">
        <v>49</v>
      </c>
      <c r="B25305">
        <v>64214</v>
      </c>
      <c r="C25305">
        <v>1</v>
      </c>
    </row>
    <row r="25306" spans="1:3" x14ac:dyDescent="0.3">
      <c r="A25306">
        <v>49</v>
      </c>
      <c r="B25306">
        <v>64215</v>
      </c>
      <c r="C25306">
        <v>1</v>
      </c>
    </row>
    <row r="25307" spans="1:3" x14ac:dyDescent="0.3">
      <c r="A25307">
        <v>49</v>
      </c>
      <c r="B25307">
        <v>64216</v>
      </c>
      <c r="C25307">
        <v>1</v>
      </c>
    </row>
    <row r="25308" spans="1:3" x14ac:dyDescent="0.3">
      <c r="A25308">
        <v>49</v>
      </c>
      <c r="B25308">
        <v>64217</v>
      </c>
      <c r="C25308">
        <v>1</v>
      </c>
    </row>
    <row r="25309" spans="1:3" x14ac:dyDescent="0.3">
      <c r="A25309">
        <v>49</v>
      </c>
      <c r="B25309">
        <v>64218</v>
      </c>
      <c r="C25309">
        <v>1</v>
      </c>
    </row>
    <row r="25310" spans="1:3" x14ac:dyDescent="0.3">
      <c r="A25310">
        <v>49</v>
      </c>
      <c r="B25310">
        <v>64219</v>
      </c>
      <c r="C25310">
        <v>1</v>
      </c>
    </row>
    <row r="25311" spans="1:3" x14ac:dyDescent="0.3">
      <c r="A25311">
        <v>49</v>
      </c>
      <c r="B25311">
        <v>64220</v>
      </c>
      <c r="C25311">
        <v>1</v>
      </c>
    </row>
    <row r="25312" spans="1:3" x14ac:dyDescent="0.3">
      <c r="A25312">
        <v>49</v>
      </c>
      <c r="B25312">
        <v>64221</v>
      </c>
      <c r="C25312">
        <v>1</v>
      </c>
    </row>
    <row r="25313" spans="1:3" x14ac:dyDescent="0.3">
      <c r="A25313">
        <v>49</v>
      </c>
      <c r="B25313">
        <v>64222</v>
      </c>
      <c r="C25313">
        <v>1</v>
      </c>
    </row>
    <row r="25314" spans="1:3" x14ac:dyDescent="0.3">
      <c r="A25314">
        <v>49</v>
      </c>
      <c r="B25314">
        <v>64223</v>
      </c>
      <c r="C25314">
        <v>1</v>
      </c>
    </row>
    <row r="25315" spans="1:3" x14ac:dyDescent="0.3">
      <c r="A25315">
        <v>49</v>
      </c>
      <c r="B25315">
        <v>64224</v>
      </c>
      <c r="C25315">
        <v>1</v>
      </c>
    </row>
    <row r="25316" spans="1:3" x14ac:dyDescent="0.3">
      <c r="A25316">
        <v>49</v>
      </c>
      <c r="B25316">
        <v>64225</v>
      </c>
      <c r="C25316">
        <v>1</v>
      </c>
    </row>
    <row r="25317" spans="1:3" x14ac:dyDescent="0.3">
      <c r="A25317">
        <v>49</v>
      </c>
      <c r="B25317">
        <v>64226</v>
      </c>
      <c r="C25317">
        <v>1</v>
      </c>
    </row>
    <row r="25318" spans="1:3" x14ac:dyDescent="0.3">
      <c r="A25318">
        <v>49</v>
      </c>
      <c r="B25318">
        <v>64227</v>
      </c>
      <c r="C25318">
        <v>1</v>
      </c>
    </row>
    <row r="25319" spans="1:3" x14ac:dyDescent="0.3">
      <c r="A25319">
        <v>49</v>
      </c>
      <c r="B25319">
        <v>64228</v>
      </c>
      <c r="C25319">
        <v>1</v>
      </c>
    </row>
    <row r="25320" spans="1:3" x14ac:dyDescent="0.3">
      <c r="A25320">
        <v>49</v>
      </c>
      <c r="B25320">
        <v>64229</v>
      </c>
      <c r="C25320">
        <v>1</v>
      </c>
    </row>
    <row r="25321" spans="1:3" x14ac:dyDescent="0.3">
      <c r="A25321">
        <v>49</v>
      </c>
      <c r="B25321">
        <v>64230</v>
      </c>
      <c r="C25321">
        <v>1</v>
      </c>
    </row>
    <row r="25322" spans="1:3" x14ac:dyDescent="0.3">
      <c r="A25322">
        <v>49</v>
      </c>
      <c r="B25322">
        <v>64231</v>
      </c>
      <c r="C25322">
        <v>1</v>
      </c>
    </row>
    <row r="25323" spans="1:3" x14ac:dyDescent="0.3">
      <c r="A25323">
        <v>49</v>
      </c>
      <c r="B25323">
        <v>64232</v>
      </c>
      <c r="C25323">
        <v>1</v>
      </c>
    </row>
    <row r="25324" spans="1:3" x14ac:dyDescent="0.3">
      <c r="A25324">
        <v>49</v>
      </c>
      <c r="B25324">
        <v>64233</v>
      </c>
      <c r="C25324">
        <v>1</v>
      </c>
    </row>
    <row r="25325" spans="1:3" x14ac:dyDescent="0.3">
      <c r="A25325">
        <v>49</v>
      </c>
      <c r="B25325">
        <v>64234</v>
      </c>
      <c r="C25325">
        <v>1</v>
      </c>
    </row>
    <row r="25326" spans="1:3" x14ac:dyDescent="0.3">
      <c r="A25326">
        <v>49</v>
      </c>
      <c r="B25326">
        <v>64235</v>
      </c>
      <c r="C25326">
        <v>1</v>
      </c>
    </row>
    <row r="25327" spans="1:3" x14ac:dyDescent="0.3">
      <c r="A25327">
        <v>49</v>
      </c>
      <c r="B25327">
        <v>64236</v>
      </c>
      <c r="C25327">
        <v>1</v>
      </c>
    </row>
    <row r="25328" spans="1:3" x14ac:dyDescent="0.3">
      <c r="A25328">
        <v>49</v>
      </c>
      <c r="B25328">
        <v>64237</v>
      </c>
      <c r="C25328">
        <v>1</v>
      </c>
    </row>
    <row r="25329" spans="1:3" x14ac:dyDescent="0.3">
      <c r="A25329">
        <v>49</v>
      </c>
      <c r="B25329">
        <v>64238</v>
      </c>
      <c r="C25329">
        <v>1</v>
      </c>
    </row>
    <row r="25330" spans="1:3" x14ac:dyDescent="0.3">
      <c r="A25330">
        <v>49</v>
      </c>
      <c r="B25330">
        <v>64239</v>
      </c>
      <c r="C25330">
        <v>1</v>
      </c>
    </row>
    <row r="25331" spans="1:3" x14ac:dyDescent="0.3">
      <c r="A25331">
        <v>49</v>
      </c>
      <c r="B25331">
        <v>64240</v>
      </c>
      <c r="C25331">
        <v>1</v>
      </c>
    </row>
    <row r="25332" spans="1:3" x14ac:dyDescent="0.3">
      <c r="A25332">
        <v>49</v>
      </c>
      <c r="B25332">
        <v>64241</v>
      </c>
      <c r="C25332">
        <v>1</v>
      </c>
    </row>
    <row r="25333" spans="1:3" x14ac:dyDescent="0.3">
      <c r="A25333">
        <v>49</v>
      </c>
      <c r="B25333">
        <v>64242</v>
      </c>
      <c r="C25333">
        <v>1</v>
      </c>
    </row>
    <row r="25334" spans="1:3" x14ac:dyDescent="0.3">
      <c r="A25334">
        <v>49</v>
      </c>
      <c r="B25334">
        <v>64243</v>
      </c>
      <c r="C25334">
        <v>1</v>
      </c>
    </row>
    <row r="25335" spans="1:3" x14ac:dyDescent="0.3">
      <c r="A25335">
        <v>49</v>
      </c>
      <c r="B25335">
        <v>64244</v>
      </c>
      <c r="C25335">
        <v>1</v>
      </c>
    </row>
    <row r="25336" spans="1:3" x14ac:dyDescent="0.3">
      <c r="A25336">
        <v>49</v>
      </c>
      <c r="B25336">
        <v>64245</v>
      </c>
      <c r="C25336">
        <v>1</v>
      </c>
    </row>
    <row r="25337" spans="1:3" x14ac:dyDescent="0.3">
      <c r="A25337">
        <v>49</v>
      </c>
      <c r="B25337">
        <v>64246</v>
      </c>
      <c r="C25337">
        <v>1</v>
      </c>
    </row>
    <row r="25338" spans="1:3" x14ac:dyDescent="0.3">
      <c r="A25338">
        <v>49</v>
      </c>
      <c r="B25338">
        <v>64247</v>
      </c>
      <c r="C25338">
        <v>1</v>
      </c>
    </row>
    <row r="25339" spans="1:3" x14ac:dyDescent="0.3">
      <c r="A25339">
        <v>49</v>
      </c>
      <c r="B25339">
        <v>64248</v>
      </c>
      <c r="C25339">
        <v>1</v>
      </c>
    </row>
    <row r="25340" spans="1:3" x14ac:dyDescent="0.3">
      <c r="A25340">
        <v>49</v>
      </c>
      <c r="B25340">
        <v>64249</v>
      </c>
      <c r="C25340">
        <v>1</v>
      </c>
    </row>
    <row r="25341" spans="1:3" x14ac:dyDescent="0.3">
      <c r="A25341">
        <v>49</v>
      </c>
      <c r="B25341">
        <v>64250</v>
      </c>
      <c r="C25341">
        <v>1</v>
      </c>
    </row>
    <row r="25342" spans="1:3" x14ac:dyDescent="0.3">
      <c r="A25342">
        <v>49</v>
      </c>
      <c r="B25342">
        <v>64251</v>
      </c>
      <c r="C25342">
        <v>1</v>
      </c>
    </row>
    <row r="25343" spans="1:3" x14ac:dyDescent="0.3">
      <c r="A25343">
        <v>49</v>
      </c>
      <c r="B25343">
        <v>64252</v>
      </c>
      <c r="C25343">
        <v>1</v>
      </c>
    </row>
    <row r="25344" spans="1:3" x14ac:dyDescent="0.3">
      <c r="A25344">
        <v>49</v>
      </c>
      <c r="B25344">
        <v>64253</v>
      </c>
      <c r="C25344">
        <v>1</v>
      </c>
    </row>
    <row r="25345" spans="1:3" x14ac:dyDescent="0.3">
      <c r="A25345">
        <v>49</v>
      </c>
      <c r="B25345">
        <v>64254</v>
      </c>
      <c r="C25345">
        <v>1</v>
      </c>
    </row>
    <row r="25346" spans="1:3" x14ac:dyDescent="0.3">
      <c r="A25346">
        <v>49</v>
      </c>
      <c r="B25346">
        <v>64255</v>
      </c>
      <c r="C25346">
        <v>1</v>
      </c>
    </row>
    <row r="25347" spans="1:3" x14ac:dyDescent="0.3">
      <c r="A25347">
        <v>49</v>
      </c>
      <c r="B25347">
        <v>64256</v>
      </c>
      <c r="C25347">
        <v>1</v>
      </c>
    </row>
    <row r="25348" spans="1:3" x14ac:dyDescent="0.3">
      <c r="A25348">
        <v>49</v>
      </c>
      <c r="B25348">
        <v>64257</v>
      </c>
      <c r="C25348">
        <v>1</v>
      </c>
    </row>
    <row r="25349" spans="1:3" x14ac:dyDescent="0.3">
      <c r="A25349">
        <v>49</v>
      </c>
      <c r="B25349">
        <v>64258</v>
      </c>
      <c r="C25349">
        <v>1</v>
      </c>
    </row>
    <row r="25350" spans="1:3" x14ac:dyDescent="0.3">
      <c r="A25350">
        <v>49</v>
      </c>
      <c r="B25350">
        <v>64259</v>
      </c>
      <c r="C25350">
        <v>1</v>
      </c>
    </row>
    <row r="25351" spans="1:3" x14ac:dyDescent="0.3">
      <c r="A25351">
        <v>49</v>
      </c>
      <c r="B25351">
        <v>64260</v>
      </c>
      <c r="C25351">
        <v>1</v>
      </c>
    </row>
    <row r="25352" spans="1:3" x14ac:dyDescent="0.3">
      <c r="A25352">
        <v>49</v>
      </c>
      <c r="B25352">
        <v>64261</v>
      </c>
      <c r="C25352">
        <v>1</v>
      </c>
    </row>
    <row r="25353" spans="1:3" x14ac:dyDescent="0.3">
      <c r="A25353">
        <v>49</v>
      </c>
      <c r="B25353">
        <v>64262</v>
      </c>
      <c r="C25353">
        <v>1</v>
      </c>
    </row>
    <row r="25354" spans="1:3" x14ac:dyDescent="0.3">
      <c r="A25354">
        <v>49</v>
      </c>
      <c r="B25354">
        <v>64263</v>
      </c>
      <c r="C25354">
        <v>1</v>
      </c>
    </row>
    <row r="25355" spans="1:3" x14ac:dyDescent="0.3">
      <c r="A25355">
        <v>49</v>
      </c>
      <c r="B25355">
        <v>64264</v>
      </c>
      <c r="C25355">
        <v>1</v>
      </c>
    </row>
    <row r="25356" spans="1:3" x14ac:dyDescent="0.3">
      <c r="A25356">
        <v>49</v>
      </c>
      <c r="B25356">
        <v>64265</v>
      </c>
      <c r="C25356">
        <v>1</v>
      </c>
    </row>
    <row r="25357" spans="1:3" x14ac:dyDescent="0.3">
      <c r="A25357">
        <v>49</v>
      </c>
      <c r="B25357">
        <v>64266</v>
      </c>
      <c r="C25357">
        <v>1</v>
      </c>
    </row>
    <row r="25358" spans="1:3" x14ac:dyDescent="0.3">
      <c r="A25358">
        <v>49</v>
      </c>
      <c r="B25358">
        <v>64267</v>
      </c>
      <c r="C25358">
        <v>1</v>
      </c>
    </row>
    <row r="25359" spans="1:3" x14ac:dyDescent="0.3">
      <c r="A25359">
        <v>49</v>
      </c>
      <c r="B25359">
        <v>64268</v>
      </c>
      <c r="C25359">
        <v>1</v>
      </c>
    </row>
    <row r="25360" spans="1:3" x14ac:dyDescent="0.3">
      <c r="A25360">
        <v>49</v>
      </c>
      <c r="B25360">
        <v>64269</v>
      </c>
      <c r="C25360">
        <v>1</v>
      </c>
    </row>
    <row r="25361" spans="1:3" x14ac:dyDescent="0.3">
      <c r="A25361">
        <v>49</v>
      </c>
      <c r="B25361">
        <v>64270</v>
      </c>
      <c r="C25361">
        <v>1</v>
      </c>
    </row>
    <row r="25362" spans="1:3" x14ac:dyDescent="0.3">
      <c r="A25362">
        <v>49</v>
      </c>
      <c r="B25362">
        <v>64271</v>
      </c>
      <c r="C25362">
        <v>1</v>
      </c>
    </row>
    <row r="25363" spans="1:3" x14ac:dyDescent="0.3">
      <c r="A25363">
        <v>49</v>
      </c>
      <c r="B25363">
        <v>64272</v>
      </c>
      <c r="C25363">
        <v>1</v>
      </c>
    </row>
    <row r="25364" spans="1:3" x14ac:dyDescent="0.3">
      <c r="A25364">
        <v>49</v>
      </c>
      <c r="B25364">
        <v>64273</v>
      </c>
      <c r="C25364">
        <v>1</v>
      </c>
    </row>
    <row r="25365" spans="1:3" x14ac:dyDescent="0.3">
      <c r="A25365">
        <v>49</v>
      </c>
      <c r="B25365">
        <v>64274</v>
      </c>
      <c r="C25365">
        <v>1</v>
      </c>
    </row>
    <row r="25366" spans="1:3" x14ac:dyDescent="0.3">
      <c r="A25366">
        <v>49</v>
      </c>
      <c r="B25366">
        <v>64275</v>
      </c>
      <c r="C25366">
        <v>1</v>
      </c>
    </row>
    <row r="25367" spans="1:3" x14ac:dyDescent="0.3">
      <c r="A25367">
        <v>49</v>
      </c>
      <c r="B25367">
        <v>64276</v>
      </c>
      <c r="C25367">
        <v>1</v>
      </c>
    </row>
    <row r="25368" spans="1:3" x14ac:dyDescent="0.3">
      <c r="A25368">
        <v>49</v>
      </c>
      <c r="B25368">
        <v>64277</v>
      </c>
      <c r="C25368">
        <v>1</v>
      </c>
    </row>
    <row r="25369" spans="1:3" x14ac:dyDescent="0.3">
      <c r="A25369">
        <v>49</v>
      </c>
      <c r="B25369">
        <v>64278</v>
      </c>
      <c r="C25369">
        <v>1</v>
      </c>
    </row>
    <row r="25370" spans="1:3" x14ac:dyDescent="0.3">
      <c r="A25370">
        <v>49</v>
      </c>
      <c r="B25370">
        <v>64279</v>
      </c>
      <c r="C25370">
        <v>1</v>
      </c>
    </row>
    <row r="25371" spans="1:3" x14ac:dyDescent="0.3">
      <c r="A25371">
        <v>49</v>
      </c>
      <c r="B25371">
        <v>64280</v>
      </c>
      <c r="C25371">
        <v>1</v>
      </c>
    </row>
    <row r="25372" spans="1:3" x14ac:dyDescent="0.3">
      <c r="A25372">
        <v>49</v>
      </c>
      <c r="B25372">
        <v>64281</v>
      </c>
      <c r="C25372">
        <v>1</v>
      </c>
    </row>
    <row r="25373" spans="1:3" x14ac:dyDescent="0.3">
      <c r="A25373">
        <v>49</v>
      </c>
      <c r="B25373">
        <v>64282</v>
      </c>
      <c r="C25373">
        <v>1</v>
      </c>
    </row>
    <row r="25374" spans="1:3" x14ac:dyDescent="0.3">
      <c r="A25374">
        <v>49</v>
      </c>
      <c r="B25374">
        <v>64283</v>
      </c>
      <c r="C25374">
        <v>1</v>
      </c>
    </row>
    <row r="25375" spans="1:3" x14ac:dyDescent="0.3">
      <c r="A25375">
        <v>49</v>
      </c>
      <c r="B25375">
        <v>64284</v>
      </c>
      <c r="C25375">
        <v>1</v>
      </c>
    </row>
    <row r="25376" spans="1:3" x14ac:dyDescent="0.3">
      <c r="A25376">
        <v>49</v>
      </c>
      <c r="B25376">
        <v>64285</v>
      </c>
      <c r="C25376">
        <v>1</v>
      </c>
    </row>
    <row r="25377" spans="1:3" x14ac:dyDescent="0.3">
      <c r="A25377">
        <v>49</v>
      </c>
      <c r="B25377">
        <v>64286</v>
      </c>
      <c r="C25377">
        <v>1</v>
      </c>
    </row>
    <row r="25378" spans="1:3" x14ac:dyDescent="0.3">
      <c r="A25378">
        <v>49</v>
      </c>
      <c r="B25378">
        <v>64287</v>
      </c>
      <c r="C25378">
        <v>1</v>
      </c>
    </row>
    <row r="25379" spans="1:3" x14ac:dyDescent="0.3">
      <c r="A25379">
        <v>49</v>
      </c>
      <c r="B25379">
        <v>64288</v>
      </c>
      <c r="C25379">
        <v>1</v>
      </c>
    </row>
    <row r="25380" spans="1:3" x14ac:dyDescent="0.3">
      <c r="A25380">
        <v>49</v>
      </c>
      <c r="B25380">
        <v>64289</v>
      </c>
      <c r="C25380">
        <v>1</v>
      </c>
    </row>
    <row r="25381" spans="1:3" x14ac:dyDescent="0.3">
      <c r="A25381">
        <v>49</v>
      </c>
      <c r="B25381">
        <v>64290</v>
      </c>
      <c r="C25381">
        <v>1</v>
      </c>
    </row>
    <row r="25382" spans="1:3" x14ac:dyDescent="0.3">
      <c r="A25382">
        <v>49</v>
      </c>
      <c r="B25382">
        <v>64291</v>
      </c>
      <c r="C25382">
        <v>1</v>
      </c>
    </row>
    <row r="25383" spans="1:3" x14ac:dyDescent="0.3">
      <c r="A25383">
        <v>49</v>
      </c>
      <c r="B25383">
        <v>64292</v>
      </c>
      <c r="C25383">
        <v>1</v>
      </c>
    </row>
    <row r="25384" spans="1:3" x14ac:dyDescent="0.3">
      <c r="A25384">
        <v>49</v>
      </c>
      <c r="B25384">
        <v>64293</v>
      </c>
      <c r="C25384">
        <v>1</v>
      </c>
    </row>
    <row r="25385" spans="1:3" x14ac:dyDescent="0.3">
      <c r="A25385">
        <v>49</v>
      </c>
      <c r="B25385">
        <v>64294</v>
      </c>
      <c r="C25385">
        <v>1</v>
      </c>
    </row>
    <row r="25386" spans="1:3" x14ac:dyDescent="0.3">
      <c r="A25386">
        <v>49</v>
      </c>
      <c r="B25386">
        <v>64295</v>
      </c>
      <c r="C25386">
        <v>1</v>
      </c>
    </row>
    <row r="25387" spans="1:3" x14ac:dyDescent="0.3">
      <c r="A25387">
        <v>49</v>
      </c>
      <c r="B25387">
        <v>64296</v>
      </c>
      <c r="C25387">
        <v>1</v>
      </c>
    </row>
    <row r="25388" spans="1:3" x14ac:dyDescent="0.3">
      <c r="A25388">
        <v>49</v>
      </c>
      <c r="B25388">
        <v>64297</v>
      </c>
      <c r="C25388">
        <v>1</v>
      </c>
    </row>
    <row r="25389" spans="1:3" x14ac:dyDescent="0.3">
      <c r="A25389">
        <v>49</v>
      </c>
      <c r="B25389">
        <v>64298</v>
      </c>
      <c r="C25389">
        <v>1</v>
      </c>
    </row>
    <row r="25390" spans="1:3" x14ac:dyDescent="0.3">
      <c r="A25390">
        <v>49</v>
      </c>
      <c r="B25390">
        <v>64299</v>
      </c>
      <c r="C25390">
        <v>1</v>
      </c>
    </row>
    <row r="25391" spans="1:3" x14ac:dyDescent="0.3">
      <c r="A25391">
        <v>49</v>
      </c>
      <c r="B25391">
        <v>64300</v>
      </c>
      <c r="C25391">
        <v>1</v>
      </c>
    </row>
    <row r="25392" spans="1:3" x14ac:dyDescent="0.3">
      <c r="A25392">
        <v>49</v>
      </c>
      <c r="B25392">
        <v>64301</v>
      </c>
      <c r="C25392">
        <v>1</v>
      </c>
    </row>
    <row r="25393" spans="1:3" x14ac:dyDescent="0.3">
      <c r="A25393">
        <v>49</v>
      </c>
      <c r="B25393">
        <v>64302</v>
      </c>
      <c r="C25393">
        <v>1</v>
      </c>
    </row>
    <row r="25394" spans="1:3" x14ac:dyDescent="0.3">
      <c r="A25394">
        <v>49</v>
      </c>
      <c r="B25394">
        <v>64303</v>
      </c>
      <c r="C25394">
        <v>1</v>
      </c>
    </row>
    <row r="25395" spans="1:3" x14ac:dyDescent="0.3">
      <c r="A25395">
        <v>49</v>
      </c>
      <c r="B25395">
        <v>64304</v>
      </c>
      <c r="C25395">
        <v>1</v>
      </c>
    </row>
    <row r="25396" spans="1:3" x14ac:dyDescent="0.3">
      <c r="A25396">
        <v>49</v>
      </c>
      <c r="B25396">
        <v>64305</v>
      </c>
      <c r="C25396">
        <v>1</v>
      </c>
    </row>
    <row r="25397" spans="1:3" x14ac:dyDescent="0.3">
      <c r="A25397">
        <v>49</v>
      </c>
      <c r="B25397">
        <v>64306</v>
      </c>
      <c r="C25397">
        <v>1</v>
      </c>
    </row>
    <row r="25398" spans="1:3" x14ac:dyDescent="0.3">
      <c r="A25398">
        <v>49</v>
      </c>
      <c r="B25398">
        <v>64307</v>
      </c>
      <c r="C25398">
        <v>1</v>
      </c>
    </row>
    <row r="25399" spans="1:3" x14ac:dyDescent="0.3">
      <c r="A25399">
        <v>49</v>
      </c>
      <c r="B25399">
        <v>64308</v>
      </c>
      <c r="C25399">
        <v>1</v>
      </c>
    </row>
    <row r="25400" spans="1:3" x14ac:dyDescent="0.3">
      <c r="A25400">
        <v>49</v>
      </c>
      <c r="B25400">
        <v>64309</v>
      </c>
      <c r="C25400">
        <v>1</v>
      </c>
    </row>
    <row r="25401" spans="1:3" x14ac:dyDescent="0.3">
      <c r="A25401">
        <v>49</v>
      </c>
      <c r="B25401">
        <v>64310</v>
      </c>
      <c r="C25401">
        <v>1</v>
      </c>
    </row>
    <row r="25402" spans="1:3" x14ac:dyDescent="0.3">
      <c r="A25402">
        <v>49</v>
      </c>
      <c r="B25402">
        <v>64311</v>
      </c>
      <c r="C25402">
        <v>1</v>
      </c>
    </row>
    <row r="25403" spans="1:3" x14ac:dyDescent="0.3">
      <c r="A25403">
        <v>49</v>
      </c>
      <c r="B25403">
        <v>64312</v>
      </c>
      <c r="C25403">
        <v>1</v>
      </c>
    </row>
    <row r="25404" spans="1:3" x14ac:dyDescent="0.3">
      <c r="A25404">
        <v>49</v>
      </c>
      <c r="B25404">
        <v>64313</v>
      </c>
      <c r="C25404">
        <v>1</v>
      </c>
    </row>
    <row r="25405" spans="1:3" x14ac:dyDescent="0.3">
      <c r="A25405">
        <v>49</v>
      </c>
      <c r="B25405">
        <v>64314</v>
      </c>
      <c r="C25405">
        <v>1</v>
      </c>
    </row>
    <row r="25406" spans="1:3" x14ac:dyDescent="0.3">
      <c r="A25406">
        <v>49</v>
      </c>
      <c r="B25406">
        <v>64315</v>
      </c>
      <c r="C25406">
        <v>1</v>
      </c>
    </row>
    <row r="25407" spans="1:3" x14ac:dyDescent="0.3">
      <c r="A25407">
        <v>49</v>
      </c>
      <c r="B25407">
        <v>64316</v>
      </c>
      <c r="C25407">
        <v>1</v>
      </c>
    </row>
    <row r="25408" spans="1:3" x14ac:dyDescent="0.3">
      <c r="A25408">
        <v>49</v>
      </c>
      <c r="B25408">
        <v>64317</v>
      </c>
      <c r="C25408">
        <v>1</v>
      </c>
    </row>
    <row r="25409" spans="1:3" x14ac:dyDescent="0.3">
      <c r="A25409">
        <v>49</v>
      </c>
      <c r="B25409">
        <v>64318</v>
      </c>
      <c r="C25409">
        <v>1</v>
      </c>
    </row>
    <row r="25410" spans="1:3" x14ac:dyDescent="0.3">
      <c r="A25410">
        <v>49</v>
      </c>
      <c r="B25410">
        <v>64319</v>
      </c>
      <c r="C25410">
        <v>1</v>
      </c>
    </row>
    <row r="25411" spans="1:3" x14ac:dyDescent="0.3">
      <c r="A25411">
        <v>49</v>
      </c>
      <c r="B25411">
        <v>64320</v>
      </c>
      <c r="C25411">
        <v>1</v>
      </c>
    </row>
    <row r="25412" spans="1:3" x14ac:dyDescent="0.3">
      <c r="A25412">
        <v>49</v>
      </c>
      <c r="B25412">
        <v>64321</v>
      </c>
      <c r="C25412">
        <v>1</v>
      </c>
    </row>
    <row r="25413" spans="1:3" x14ac:dyDescent="0.3">
      <c r="A25413">
        <v>49</v>
      </c>
      <c r="B25413">
        <v>64322</v>
      </c>
      <c r="C25413">
        <v>1</v>
      </c>
    </row>
    <row r="25414" spans="1:3" x14ac:dyDescent="0.3">
      <c r="A25414">
        <v>49</v>
      </c>
      <c r="B25414">
        <v>64323</v>
      </c>
      <c r="C25414">
        <v>1</v>
      </c>
    </row>
    <row r="25415" spans="1:3" x14ac:dyDescent="0.3">
      <c r="A25415">
        <v>49</v>
      </c>
      <c r="B25415">
        <v>64324</v>
      </c>
      <c r="C25415">
        <v>1</v>
      </c>
    </row>
    <row r="25416" spans="1:3" x14ac:dyDescent="0.3">
      <c r="A25416">
        <v>49</v>
      </c>
      <c r="B25416">
        <v>64325</v>
      </c>
      <c r="C25416">
        <v>1</v>
      </c>
    </row>
    <row r="25417" spans="1:3" x14ac:dyDescent="0.3">
      <c r="A25417">
        <v>49</v>
      </c>
      <c r="B25417">
        <v>64326</v>
      </c>
      <c r="C25417">
        <v>1</v>
      </c>
    </row>
    <row r="25418" spans="1:3" x14ac:dyDescent="0.3">
      <c r="A25418">
        <v>49</v>
      </c>
      <c r="B25418">
        <v>64327</v>
      </c>
      <c r="C25418">
        <v>1</v>
      </c>
    </row>
    <row r="25419" spans="1:3" x14ac:dyDescent="0.3">
      <c r="A25419">
        <v>49</v>
      </c>
      <c r="B25419">
        <v>64328</v>
      </c>
      <c r="C25419">
        <v>1</v>
      </c>
    </row>
    <row r="25420" spans="1:3" x14ac:dyDescent="0.3">
      <c r="A25420">
        <v>49</v>
      </c>
      <c r="B25420">
        <v>64329</v>
      </c>
      <c r="C25420">
        <v>1</v>
      </c>
    </row>
    <row r="25421" spans="1:3" x14ac:dyDescent="0.3">
      <c r="A25421">
        <v>49</v>
      </c>
      <c r="B25421">
        <v>64330</v>
      </c>
      <c r="C25421">
        <v>1</v>
      </c>
    </row>
    <row r="25422" spans="1:3" x14ac:dyDescent="0.3">
      <c r="A25422">
        <v>49</v>
      </c>
      <c r="B25422">
        <v>64331</v>
      </c>
      <c r="C25422">
        <v>1</v>
      </c>
    </row>
    <row r="25423" spans="1:3" x14ac:dyDescent="0.3">
      <c r="A25423">
        <v>49</v>
      </c>
      <c r="B25423">
        <v>64332</v>
      </c>
      <c r="C25423">
        <v>1</v>
      </c>
    </row>
    <row r="25424" spans="1:3" x14ac:dyDescent="0.3">
      <c r="A25424">
        <v>49</v>
      </c>
      <c r="B25424">
        <v>64333</v>
      </c>
      <c r="C25424">
        <v>1</v>
      </c>
    </row>
    <row r="25425" spans="1:3" x14ac:dyDescent="0.3">
      <c r="A25425">
        <v>49</v>
      </c>
      <c r="B25425">
        <v>64334</v>
      </c>
      <c r="C25425">
        <v>1</v>
      </c>
    </row>
    <row r="25426" spans="1:3" x14ac:dyDescent="0.3">
      <c r="A25426">
        <v>49</v>
      </c>
      <c r="B25426">
        <v>64335</v>
      </c>
      <c r="C25426">
        <v>1</v>
      </c>
    </row>
    <row r="25427" spans="1:3" x14ac:dyDescent="0.3">
      <c r="A25427">
        <v>49</v>
      </c>
      <c r="B25427">
        <v>64336</v>
      </c>
      <c r="C25427">
        <v>1</v>
      </c>
    </row>
    <row r="25428" spans="1:3" x14ac:dyDescent="0.3">
      <c r="A25428">
        <v>49</v>
      </c>
      <c r="B25428">
        <v>64337</v>
      </c>
      <c r="C25428">
        <v>1</v>
      </c>
    </row>
    <row r="25429" spans="1:3" x14ac:dyDescent="0.3">
      <c r="A25429">
        <v>49</v>
      </c>
      <c r="B25429">
        <v>64338</v>
      </c>
      <c r="C25429">
        <v>1</v>
      </c>
    </row>
    <row r="25430" spans="1:3" x14ac:dyDescent="0.3">
      <c r="A25430">
        <v>49</v>
      </c>
      <c r="B25430">
        <v>64339</v>
      </c>
      <c r="C25430">
        <v>1</v>
      </c>
    </row>
    <row r="25431" spans="1:3" x14ac:dyDescent="0.3">
      <c r="A25431">
        <v>49</v>
      </c>
      <c r="B25431">
        <v>64340</v>
      </c>
      <c r="C25431">
        <v>1</v>
      </c>
    </row>
    <row r="25432" spans="1:3" x14ac:dyDescent="0.3">
      <c r="A25432">
        <v>49</v>
      </c>
      <c r="B25432">
        <v>64341</v>
      </c>
      <c r="C25432">
        <v>1</v>
      </c>
    </row>
    <row r="25433" spans="1:3" x14ac:dyDescent="0.3">
      <c r="A25433">
        <v>49</v>
      </c>
      <c r="B25433">
        <v>64342</v>
      </c>
      <c r="C25433">
        <v>1</v>
      </c>
    </row>
    <row r="25434" spans="1:3" x14ac:dyDescent="0.3">
      <c r="A25434">
        <v>49</v>
      </c>
      <c r="B25434">
        <v>64343</v>
      </c>
      <c r="C25434">
        <v>1</v>
      </c>
    </row>
    <row r="25435" spans="1:3" x14ac:dyDescent="0.3">
      <c r="A25435">
        <v>49</v>
      </c>
      <c r="B25435">
        <v>64344</v>
      </c>
      <c r="C25435">
        <v>1</v>
      </c>
    </row>
    <row r="25436" spans="1:3" x14ac:dyDescent="0.3">
      <c r="A25436">
        <v>49</v>
      </c>
      <c r="B25436">
        <v>64345</v>
      </c>
      <c r="C25436">
        <v>1</v>
      </c>
    </row>
    <row r="25437" spans="1:3" x14ac:dyDescent="0.3">
      <c r="A25437">
        <v>49</v>
      </c>
      <c r="B25437">
        <v>64346</v>
      </c>
      <c r="C25437">
        <v>1</v>
      </c>
    </row>
    <row r="25438" spans="1:3" x14ac:dyDescent="0.3">
      <c r="A25438">
        <v>49</v>
      </c>
      <c r="B25438">
        <v>64347</v>
      </c>
      <c r="C25438">
        <v>1</v>
      </c>
    </row>
    <row r="25439" spans="1:3" x14ac:dyDescent="0.3">
      <c r="A25439">
        <v>49</v>
      </c>
      <c r="B25439">
        <v>64348</v>
      </c>
      <c r="C25439">
        <v>1</v>
      </c>
    </row>
    <row r="25440" spans="1:3" x14ac:dyDescent="0.3">
      <c r="A25440">
        <v>49</v>
      </c>
      <c r="B25440">
        <v>64349</v>
      </c>
      <c r="C25440">
        <v>1</v>
      </c>
    </row>
    <row r="25441" spans="1:3" x14ac:dyDescent="0.3">
      <c r="A25441">
        <v>49</v>
      </c>
      <c r="B25441">
        <v>64350</v>
      </c>
      <c r="C25441">
        <v>1</v>
      </c>
    </row>
    <row r="25442" spans="1:3" x14ac:dyDescent="0.3">
      <c r="A25442">
        <v>49</v>
      </c>
      <c r="B25442">
        <v>64351</v>
      </c>
      <c r="C25442">
        <v>1</v>
      </c>
    </row>
    <row r="25443" spans="1:3" x14ac:dyDescent="0.3">
      <c r="A25443">
        <v>49</v>
      </c>
      <c r="B25443">
        <v>64352</v>
      </c>
      <c r="C25443">
        <v>1</v>
      </c>
    </row>
    <row r="25444" spans="1:3" x14ac:dyDescent="0.3">
      <c r="A25444">
        <v>49</v>
      </c>
      <c r="B25444">
        <v>64353</v>
      </c>
      <c r="C25444">
        <v>1</v>
      </c>
    </row>
    <row r="25445" spans="1:3" x14ac:dyDescent="0.3">
      <c r="A25445">
        <v>49</v>
      </c>
      <c r="B25445">
        <v>64354</v>
      </c>
      <c r="C25445">
        <v>1</v>
      </c>
    </row>
    <row r="25446" spans="1:3" x14ac:dyDescent="0.3">
      <c r="A25446">
        <v>49</v>
      </c>
      <c r="B25446">
        <v>64355</v>
      </c>
      <c r="C25446">
        <v>1</v>
      </c>
    </row>
    <row r="25447" spans="1:3" x14ac:dyDescent="0.3">
      <c r="A25447">
        <v>49</v>
      </c>
      <c r="B25447">
        <v>64356</v>
      </c>
      <c r="C25447">
        <v>1</v>
      </c>
    </row>
    <row r="25448" spans="1:3" x14ac:dyDescent="0.3">
      <c r="A25448">
        <v>49</v>
      </c>
      <c r="B25448">
        <v>64357</v>
      </c>
      <c r="C25448">
        <v>1</v>
      </c>
    </row>
    <row r="25449" spans="1:3" x14ac:dyDescent="0.3">
      <c r="A25449">
        <v>49</v>
      </c>
      <c r="B25449">
        <v>64358</v>
      </c>
      <c r="C25449">
        <v>1</v>
      </c>
    </row>
    <row r="25450" spans="1:3" x14ac:dyDescent="0.3">
      <c r="A25450">
        <v>49</v>
      </c>
      <c r="B25450">
        <v>64359</v>
      </c>
      <c r="C25450">
        <v>1</v>
      </c>
    </row>
    <row r="25451" spans="1:3" x14ac:dyDescent="0.3">
      <c r="A25451">
        <v>49</v>
      </c>
      <c r="B25451">
        <v>64360</v>
      </c>
      <c r="C25451">
        <v>1</v>
      </c>
    </row>
    <row r="25452" spans="1:3" x14ac:dyDescent="0.3">
      <c r="A25452">
        <v>49</v>
      </c>
      <c r="B25452">
        <v>64361</v>
      </c>
      <c r="C25452">
        <v>1</v>
      </c>
    </row>
    <row r="25453" spans="1:3" x14ac:dyDescent="0.3">
      <c r="A25453">
        <v>49</v>
      </c>
      <c r="B25453">
        <v>64362</v>
      </c>
      <c r="C25453">
        <v>1</v>
      </c>
    </row>
    <row r="25454" spans="1:3" x14ac:dyDescent="0.3">
      <c r="A25454">
        <v>49</v>
      </c>
      <c r="B25454">
        <v>64363</v>
      </c>
      <c r="C25454">
        <v>1</v>
      </c>
    </row>
    <row r="25455" spans="1:3" x14ac:dyDescent="0.3">
      <c r="A25455">
        <v>49</v>
      </c>
      <c r="B25455">
        <v>64364</v>
      </c>
      <c r="C25455">
        <v>1</v>
      </c>
    </row>
    <row r="25456" spans="1:3" x14ac:dyDescent="0.3">
      <c r="A25456">
        <v>49</v>
      </c>
      <c r="B25456">
        <v>64365</v>
      </c>
      <c r="C25456">
        <v>1</v>
      </c>
    </row>
    <row r="25457" spans="1:3" x14ac:dyDescent="0.3">
      <c r="A25457">
        <v>49</v>
      </c>
      <c r="B25457">
        <v>64366</v>
      </c>
      <c r="C25457">
        <v>1</v>
      </c>
    </row>
    <row r="25458" spans="1:3" x14ac:dyDescent="0.3">
      <c r="A25458">
        <v>49</v>
      </c>
      <c r="B25458">
        <v>64367</v>
      </c>
      <c r="C25458">
        <v>1</v>
      </c>
    </row>
    <row r="25459" spans="1:3" x14ac:dyDescent="0.3">
      <c r="A25459">
        <v>49</v>
      </c>
      <c r="B25459">
        <v>64368</v>
      </c>
      <c r="C25459">
        <v>1</v>
      </c>
    </row>
    <row r="25460" spans="1:3" x14ac:dyDescent="0.3">
      <c r="A25460">
        <v>49</v>
      </c>
      <c r="B25460">
        <v>64369</v>
      </c>
      <c r="C25460">
        <v>1</v>
      </c>
    </row>
    <row r="25461" spans="1:3" x14ac:dyDescent="0.3">
      <c r="A25461">
        <v>49</v>
      </c>
      <c r="B25461">
        <v>64370</v>
      </c>
      <c r="C25461">
        <v>1</v>
      </c>
    </row>
    <row r="25462" spans="1:3" x14ac:dyDescent="0.3">
      <c r="A25462">
        <v>49</v>
      </c>
      <c r="B25462">
        <v>64371</v>
      </c>
      <c r="C25462">
        <v>1</v>
      </c>
    </row>
    <row r="25463" spans="1:3" x14ac:dyDescent="0.3">
      <c r="A25463">
        <v>49</v>
      </c>
      <c r="B25463">
        <v>64372</v>
      </c>
      <c r="C25463">
        <v>1</v>
      </c>
    </row>
    <row r="25464" spans="1:3" x14ac:dyDescent="0.3">
      <c r="A25464">
        <v>49</v>
      </c>
      <c r="B25464">
        <v>64373</v>
      </c>
      <c r="C25464">
        <v>1</v>
      </c>
    </row>
    <row r="25465" spans="1:3" x14ac:dyDescent="0.3">
      <c r="A25465">
        <v>49</v>
      </c>
      <c r="B25465">
        <v>64374</v>
      </c>
      <c r="C25465">
        <v>1</v>
      </c>
    </row>
    <row r="25466" spans="1:3" x14ac:dyDescent="0.3">
      <c r="A25466">
        <v>49</v>
      </c>
      <c r="B25466">
        <v>64375</v>
      </c>
      <c r="C25466">
        <v>1</v>
      </c>
    </row>
    <row r="25467" spans="1:3" x14ac:dyDescent="0.3">
      <c r="A25467">
        <v>49</v>
      </c>
      <c r="B25467">
        <v>64376</v>
      </c>
      <c r="C25467">
        <v>1</v>
      </c>
    </row>
    <row r="25468" spans="1:3" x14ac:dyDescent="0.3">
      <c r="A25468">
        <v>49</v>
      </c>
      <c r="B25468">
        <v>64377</v>
      </c>
      <c r="C25468">
        <v>1</v>
      </c>
    </row>
    <row r="25469" spans="1:3" x14ac:dyDescent="0.3">
      <c r="A25469">
        <v>49</v>
      </c>
      <c r="B25469">
        <v>64378</v>
      </c>
      <c r="C25469">
        <v>1</v>
      </c>
    </row>
    <row r="25470" spans="1:3" x14ac:dyDescent="0.3">
      <c r="A25470">
        <v>49</v>
      </c>
      <c r="B25470">
        <v>64379</v>
      </c>
      <c r="C25470">
        <v>1</v>
      </c>
    </row>
    <row r="25471" spans="1:3" x14ac:dyDescent="0.3">
      <c r="A25471">
        <v>49</v>
      </c>
      <c r="B25471">
        <v>64380</v>
      </c>
      <c r="C25471">
        <v>1</v>
      </c>
    </row>
    <row r="25472" spans="1:3" x14ac:dyDescent="0.3">
      <c r="A25472">
        <v>49</v>
      </c>
      <c r="B25472">
        <v>64381</v>
      </c>
      <c r="C25472">
        <v>1</v>
      </c>
    </row>
    <row r="25473" spans="1:3" x14ac:dyDescent="0.3">
      <c r="A25473">
        <v>49</v>
      </c>
      <c r="B25473">
        <v>64382</v>
      </c>
      <c r="C25473">
        <v>1</v>
      </c>
    </row>
    <row r="25474" spans="1:3" x14ac:dyDescent="0.3">
      <c r="A25474">
        <v>49</v>
      </c>
      <c r="B25474">
        <v>64383</v>
      </c>
      <c r="C25474">
        <v>1</v>
      </c>
    </row>
    <row r="25475" spans="1:3" x14ac:dyDescent="0.3">
      <c r="A25475">
        <v>49</v>
      </c>
      <c r="B25475">
        <v>64384</v>
      </c>
      <c r="C25475">
        <v>1</v>
      </c>
    </row>
    <row r="25476" spans="1:3" x14ac:dyDescent="0.3">
      <c r="A25476">
        <v>49</v>
      </c>
      <c r="B25476">
        <v>64385</v>
      </c>
      <c r="C25476">
        <v>1</v>
      </c>
    </row>
    <row r="25477" spans="1:3" x14ac:dyDescent="0.3">
      <c r="A25477">
        <v>49</v>
      </c>
      <c r="B25477">
        <v>64386</v>
      </c>
      <c r="C25477">
        <v>1</v>
      </c>
    </row>
    <row r="25478" spans="1:3" x14ac:dyDescent="0.3">
      <c r="A25478">
        <v>49</v>
      </c>
      <c r="B25478">
        <v>64387</v>
      </c>
      <c r="C25478">
        <v>1</v>
      </c>
    </row>
    <row r="25479" spans="1:3" x14ac:dyDescent="0.3">
      <c r="A25479">
        <v>49</v>
      </c>
      <c r="B25479">
        <v>64388</v>
      </c>
      <c r="C25479">
        <v>1</v>
      </c>
    </row>
    <row r="25480" spans="1:3" x14ac:dyDescent="0.3">
      <c r="A25480">
        <v>49</v>
      </c>
      <c r="B25480">
        <v>64389</v>
      </c>
      <c r="C25480">
        <v>1</v>
      </c>
    </row>
    <row r="25481" spans="1:3" x14ac:dyDescent="0.3">
      <c r="A25481">
        <v>49</v>
      </c>
      <c r="B25481">
        <v>64390</v>
      </c>
      <c r="C25481">
        <v>1</v>
      </c>
    </row>
    <row r="25482" spans="1:3" x14ac:dyDescent="0.3">
      <c r="A25482">
        <v>49</v>
      </c>
      <c r="B25482">
        <v>64391</v>
      </c>
      <c r="C25482">
        <v>1</v>
      </c>
    </row>
    <row r="25483" spans="1:3" x14ac:dyDescent="0.3">
      <c r="A25483">
        <v>49</v>
      </c>
      <c r="B25483">
        <v>64392</v>
      </c>
      <c r="C25483">
        <v>1</v>
      </c>
    </row>
    <row r="25484" spans="1:3" x14ac:dyDescent="0.3">
      <c r="A25484">
        <v>49</v>
      </c>
      <c r="B25484">
        <v>64393</v>
      </c>
      <c r="C25484">
        <v>1</v>
      </c>
    </row>
    <row r="25485" spans="1:3" x14ac:dyDescent="0.3">
      <c r="A25485">
        <v>49</v>
      </c>
      <c r="B25485">
        <v>64394</v>
      </c>
      <c r="C25485">
        <v>1</v>
      </c>
    </row>
    <row r="25486" spans="1:3" x14ac:dyDescent="0.3">
      <c r="A25486">
        <v>49</v>
      </c>
      <c r="B25486">
        <v>64395</v>
      </c>
      <c r="C25486">
        <v>1</v>
      </c>
    </row>
    <row r="25487" spans="1:3" x14ac:dyDescent="0.3">
      <c r="A25487">
        <v>49</v>
      </c>
      <c r="B25487">
        <v>64396</v>
      </c>
      <c r="C25487">
        <v>1</v>
      </c>
    </row>
    <row r="25488" spans="1:3" x14ac:dyDescent="0.3">
      <c r="A25488">
        <v>49</v>
      </c>
      <c r="B25488">
        <v>64397</v>
      </c>
      <c r="C25488">
        <v>1</v>
      </c>
    </row>
    <row r="25489" spans="1:3" x14ac:dyDescent="0.3">
      <c r="A25489">
        <v>49</v>
      </c>
      <c r="B25489">
        <v>64398</v>
      </c>
      <c r="C25489">
        <v>1</v>
      </c>
    </row>
    <row r="25490" spans="1:3" x14ac:dyDescent="0.3">
      <c r="A25490">
        <v>49</v>
      </c>
      <c r="B25490">
        <v>64399</v>
      </c>
      <c r="C25490">
        <v>1</v>
      </c>
    </row>
    <row r="25491" spans="1:3" x14ac:dyDescent="0.3">
      <c r="A25491">
        <v>49</v>
      </c>
      <c r="B25491">
        <v>64400</v>
      </c>
      <c r="C25491">
        <v>1</v>
      </c>
    </row>
    <row r="25492" spans="1:3" x14ac:dyDescent="0.3">
      <c r="A25492">
        <v>49</v>
      </c>
      <c r="B25492">
        <v>64401</v>
      </c>
      <c r="C25492">
        <v>1</v>
      </c>
    </row>
    <row r="25493" spans="1:3" x14ac:dyDescent="0.3">
      <c r="A25493">
        <v>49</v>
      </c>
      <c r="B25493">
        <v>64402</v>
      </c>
      <c r="C25493">
        <v>1</v>
      </c>
    </row>
    <row r="25494" spans="1:3" x14ac:dyDescent="0.3">
      <c r="A25494">
        <v>49</v>
      </c>
      <c r="B25494">
        <v>64403</v>
      </c>
      <c r="C25494">
        <v>1</v>
      </c>
    </row>
    <row r="25495" spans="1:3" x14ac:dyDescent="0.3">
      <c r="A25495">
        <v>49</v>
      </c>
      <c r="B25495">
        <v>64404</v>
      </c>
      <c r="C25495">
        <v>1</v>
      </c>
    </row>
    <row r="25496" spans="1:3" x14ac:dyDescent="0.3">
      <c r="A25496">
        <v>49</v>
      </c>
      <c r="B25496">
        <v>64405</v>
      </c>
      <c r="C25496">
        <v>1</v>
      </c>
    </row>
    <row r="25497" spans="1:3" x14ac:dyDescent="0.3">
      <c r="A25497">
        <v>49</v>
      </c>
      <c r="B25497">
        <v>64406</v>
      </c>
      <c r="C25497">
        <v>1</v>
      </c>
    </row>
    <row r="25498" spans="1:3" x14ac:dyDescent="0.3">
      <c r="A25498">
        <v>49</v>
      </c>
      <c r="B25498">
        <v>64407</v>
      </c>
      <c r="C25498">
        <v>1</v>
      </c>
    </row>
    <row r="25499" spans="1:3" x14ac:dyDescent="0.3">
      <c r="A25499">
        <v>49</v>
      </c>
      <c r="B25499">
        <v>64408</v>
      </c>
      <c r="C25499">
        <v>1</v>
      </c>
    </row>
    <row r="25500" spans="1:3" x14ac:dyDescent="0.3">
      <c r="A25500">
        <v>49</v>
      </c>
      <c r="B25500">
        <v>64409</v>
      </c>
      <c r="C25500">
        <v>1</v>
      </c>
    </row>
    <row r="25501" spans="1:3" x14ac:dyDescent="0.3">
      <c r="A25501">
        <v>49</v>
      </c>
      <c r="B25501">
        <v>64410</v>
      </c>
      <c r="C25501">
        <v>1</v>
      </c>
    </row>
    <row r="25502" spans="1:3" x14ac:dyDescent="0.3">
      <c r="A25502">
        <v>49</v>
      </c>
      <c r="B25502">
        <v>64411</v>
      </c>
      <c r="C25502">
        <v>1</v>
      </c>
    </row>
    <row r="25503" spans="1:3" x14ac:dyDescent="0.3">
      <c r="A25503">
        <v>49</v>
      </c>
      <c r="B25503">
        <v>64412</v>
      </c>
      <c r="C25503">
        <v>1</v>
      </c>
    </row>
    <row r="25504" spans="1:3" x14ac:dyDescent="0.3">
      <c r="A25504">
        <v>49</v>
      </c>
      <c r="B25504">
        <v>64413</v>
      </c>
      <c r="C25504">
        <v>1</v>
      </c>
    </row>
    <row r="25505" spans="1:3" x14ac:dyDescent="0.3">
      <c r="A25505">
        <v>49</v>
      </c>
      <c r="B25505">
        <v>64414</v>
      </c>
      <c r="C25505">
        <v>1</v>
      </c>
    </row>
    <row r="25506" spans="1:3" x14ac:dyDescent="0.3">
      <c r="A25506">
        <v>49</v>
      </c>
      <c r="B25506">
        <v>64415</v>
      </c>
      <c r="C25506">
        <v>1</v>
      </c>
    </row>
    <row r="25507" spans="1:3" x14ac:dyDescent="0.3">
      <c r="A25507">
        <v>49</v>
      </c>
      <c r="B25507">
        <v>64416</v>
      </c>
      <c r="C25507">
        <v>1</v>
      </c>
    </row>
    <row r="25508" spans="1:3" x14ac:dyDescent="0.3">
      <c r="A25508">
        <v>49</v>
      </c>
      <c r="B25508">
        <v>64417</v>
      </c>
      <c r="C25508">
        <v>1</v>
      </c>
    </row>
    <row r="25509" spans="1:3" x14ac:dyDescent="0.3">
      <c r="A25509">
        <v>49</v>
      </c>
      <c r="B25509">
        <v>64418</v>
      </c>
      <c r="C25509">
        <v>1</v>
      </c>
    </row>
    <row r="25510" spans="1:3" x14ac:dyDescent="0.3">
      <c r="A25510">
        <v>49</v>
      </c>
      <c r="B25510">
        <v>64419</v>
      </c>
      <c r="C25510">
        <v>1</v>
      </c>
    </row>
    <row r="25511" spans="1:3" x14ac:dyDescent="0.3">
      <c r="A25511">
        <v>49</v>
      </c>
      <c r="B25511">
        <v>64420</v>
      </c>
      <c r="C25511">
        <v>1</v>
      </c>
    </row>
    <row r="25512" spans="1:3" x14ac:dyDescent="0.3">
      <c r="A25512">
        <v>49</v>
      </c>
      <c r="B25512">
        <v>64421</v>
      </c>
      <c r="C25512">
        <v>1</v>
      </c>
    </row>
    <row r="25513" spans="1:3" x14ac:dyDescent="0.3">
      <c r="A25513">
        <v>49</v>
      </c>
      <c r="B25513">
        <v>64422</v>
      </c>
      <c r="C25513">
        <v>1</v>
      </c>
    </row>
    <row r="25514" spans="1:3" x14ac:dyDescent="0.3">
      <c r="A25514">
        <v>49</v>
      </c>
      <c r="B25514">
        <v>64423</v>
      </c>
      <c r="C25514">
        <v>1</v>
      </c>
    </row>
    <row r="25515" spans="1:3" x14ac:dyDescent="0.3">
      <c r="A25515">
        <v>49</v>
      </c>
      <c r="B25515">
        <v>64424</v>
      </c>
      <c r="C25515">
        <v>1</v>
      </c>
    </row>
    <row r="25516" spans="1:3" x14ac:dyDescent="0.3">
      <c r="A25516">
        <v>49</v>
      </c>
      <c r="B25516">
        <v>64425</v>
      </c>
      <c r="C25516">
        <v>1</v>
      </c>
    </row>
    <row r="25517" spans="1:3" x14ac:dyDescent="0.3">
      <c r="A25517">
        <v>49</v>
      </c>
      <c r="B25517">
        <v>64426</v>
      </c>
      <c r="C25517">
        <v>1</v>
      </c>
    </row>
    <row r="25518" spans="1:3" x14ac:dyDescent="0.3">
      <c r="A25518">
        <v>49</v>
      </c>
      <c r="B25518">
        <v>64427</v>
      </c>
      <c r="C25518">
        <v>1</v>
      </c>
    </row>
    <row r="25519" spans="1:3" x14ac:dyDescent="0.3">
      <c r="A25519">
        <v>49</v>
      </c>
      <c r="B25519">
        <v>64428</v>
      </c>
      <c r="C25519">
        <v>1</v>
      </c>
    </row>
    <row r="25520" spans="1:3" x14ac:dyDescent="0.3">
      <c r="A25520">
        <v>49</v>
      </c>
      <c r="B25520">
        <v>64429</v>
      </c>
      <c r="C25520">
        <v>1</v>
      </c>
    </row>
    <row r="25521" spans="1:3" x14ac:dyDescent="0.3">
      <c r="A25521">
        <v>49</v>
      </c>
      <c r="B25521">
        <v>64430</v>
      </c>
      <c r="C25521">
        <v>1</v>
      </c>
    </row>
    <row r="25522" spans="1:3" x14ac:dyDescent="0.3">
      <c r="A25522">
        <v>49</v>
      </c>
      <c r="B25522">
        <v>64431</v>
      </c>
      <c r="C25522">
        <v>1</v>
      </c>
    </row>
    <row r="25523" spans="1:3" x14ac:dyDescent="0.3">
      <c r="A25523">
        <v>49</v>
      </c>
      <c r="B25523">
        <v>64432</v>
      </c>
      <c r="C25523">
        <v>1</v>
      </c>
    </row>
    <row r="25524" spans="1:3" x14ac:dyDescent="0.3">
      <c r="A25524">
        <v>49</v>
      </c>
      <c r="B25524">
        <v>64433</v>
      </c>
      <c r="C25524">
        <v>1</v>
      </c>
    </row>
    <row r="25525" spans="1:3" x14ac:dyDescent="0.3">
      <c r="A25525">
        <v>49</v>
      </c>
      <c r="B25525">
        <v>64434</v>
      </c>
      <c r="C25525">
        <v>1</v>
      </c>
    </row>
    <row r="25526" spans="1:3" x14ac:dyDescent="0.3">
      <c r="A25526">
        <v>49</v>
      </c>
      <c r="B25526">
        <v>64435</v>
      </c>
      <c r="C25526">
        <v>1</v>
      </c>
    </row>
    <row r="25527" spans="1:3" x14ac:dyDescent="0.3">
      <c r="A25527">
        <v>49</v>
      </c>
      <c r="B25527">
        <v>64436</v>
      </c>
      <c r="C25527">
        <v>1</v>
      </c>
    </row>
    <row r="25528" spans="1:3" x14ac:dyDescent="0.3">
      <c r="A25528">
        <v>38</v>
      </c>
      <c r="B25528">
        <v>64831</v>
      </c>
      <c r="C25528">
        <v>1</v>
      </c>
    </row>
    <row r="25529" spans="1:3" x14ac:dyDescent="0.3">
      <c r="A25529">
        <v>38</v>
      </c>
      <c r="B25529">
        <v>64832</v>
      </c>
      <c r="C25529">
        <v>1</v>
      </c>
    </row>
    <row r="25530" spans="1:3" x14ac:dyDescent="0.3">
      <c r="A25530">
        <v>38</v>
      </c>
      <c r="B25530">
        <v>64833</v>
      </c>
      <c r="C25530">
        <v>1</v>
      </c>
    </row>
    <row r="25531" spans="1:3" x14ac:dyDescent="0.3">
      <c r="A25531">
        <v>38</v>
      </c>
      <c r="B25531">
        <v>64834</v>
      </c>
      <c r="C25531">
        <v>1</v>
      </c>
    </row>
    <row r="25532" spans="1:3" x14ac:dyDescent="0.3">
      <c r="A25532">
        <v>38</v>
      </c>
      <c r="B25532">
        <v>64835</v>
      </c>
      <c r="C25532">
        <v>1</v>
      </c>
    </row>
    <row r="25533" spans="1:3" x14ac:dyDescent="0.3">
      <c r="A25533">
        <v>38</v>
      </c>
      <c r="B25533">
        <v>64836</v>
      </c>
      <c r="C25533">
        <v>1</v>
      </c>
    </row>
    <row r="25534" spans="1:3" x14ac:dyDescent="0.3">
      <c r="A25534">
        <v>38</v>
      </c>
      <c r="B25534">
        <v>64837</v>
      </c>
      <c r="C25534">
        <v>1</v>
      </c>
    </row>
    <row r="25535" spans="1:3" x14ac:dyDescent="0.3">
      <c r="A25535">
        <v>38</v>
      </c>
      <c r="B25535">
        <v>64838</v>
      </c>
      <c r="C25535">
        <v>1</v>
      </c>
    </row>
    <row r="25536" spans="1:3" x14ac:dyDescent="0.3">
      <c r="A25536">
        <v>38</v>
      </c>
      <c r="B25536">
        <v>64839</v>
      </c>
      <c r="C25536">
        <v>1</v>
      </c>
    </row>
    <row r="25537" spans="1:3" x14ac:dyDescent="0.3">
      <c r="A25537">
        <v>38</v>
      </c>
      <c r="B25537">
        <v>64840</v>
      </c>
      <c r="C25537">
        <v>1</v>
      </c>
    </row>
    <row r="25538" spans="1:3" x14ac:dyDescent="0.3">
      <c r="A25538">
        <v>38</v>
      </c>
      <c r="B25538">
        <v>64841</v>
      </c>
      <c r="C25538">
        <v>1</v>
      </c>
    </row>
    <row r="25539" spans="1:3" x14ac:dyDescent="0.3">
      <c r="A25539">
        <v>38</v>
      </c>
      <c r="B25539">
        <v>64842</v>
      </c>
      <c r="C25539">
        <v>1</v>
      </c>
    </row>
    <row r="25540" spans="1:3" x14ac:dyDescent="0.3">
      <c r="A25540">
        <v>38</v>
      </c>
      <c r="B25540">
        <v>64843</v>
      </c>
      <c r="C25540">
        <v>1</v>
      </c>
    </row>
    <row r="25541" spans="1:3" x14ac:dyDescent="0.3">
      <c r="A25541">
        <v>38</v>
      </c>
      <c r="B25541">
        <v>64844</v>
      </c>
      <c r="C25541">
        <v>1</v>
      </c>
    </row>
    <row r="25542" spans="1:3" x14ac:dyDescent="0.3">
      <c r="A25542">
        <v>38</v>
      </c>
      <c r="B25542">
        <v>64845</v>
      </c>
      <c r="C25542">
        <v>1</v>
      </c>
    </row>
    <row r="25543" spans="1:3" x14ac:dyDescent="0.3">
      <c r="A25543">
        <v>38</v>
      </c>
      <c r="B25543">
        <v>64846</v>
      </c>
      <c r="C25543">
        <v>1</v>
      </c>
    </row>
    <row r="25544" spans="1:3" x14ac:dyDescent="0.3">
      <c r="A25544">
        <v>38</v>
      </c>
      <c r="B25544">
        <v>64847</v>
      </c>
      <c r="C25544">
        <v>1</v>
      </c>
    </row>
    <row r="25545" spans="1:3" x14ac:dyDescent="0.3">
      <c r="A25545">
        <v>38</v>
      </c>
      <c r="B25545">
        <v>64848</v>
      </c>
      <c r="C25545">
        <v>1</v>
      </c>
    </row>
    <row r="25546" spans="1:3" x14ac:dyDescent="0.3">
      <c r="A25546">
        <v>38</v>
      </c>
      <c r="B25546">
        <v>64849</v>
      </c>
      <c r="C25546">
        <v>1</v>
      </c>
    </row>
    <row r="25547" spans="1:3" x14ac:dyDescent="0.3">
      <c r="A25547">
        <v>38</v>
      </c>
      <c r="B25547">
        <v>64850</v>
      </c>
      <c r="C25547">
        <v>1</v>
      </c>
    </row>
    <row r="25548" spans="1:3" x14ac:dyDescent="0.3">
      <c r="A25548">
        <v>38</v>
      </c>
      <c r="B25548">
        <v>64851</v>
      </c>
      <c r="C25548">
        <v>1</v>
      </c>
    </row>
    <row r="25549" spans="1:3" x14ac:dyDescent="0.3">
      <c r="A25549">
        <v>38</v>
      </c>
      <c r="B25549">
        <v>64852</v>
      </c>
      <c r="C25549">
        <v>1</v>
      </c>
    </row>
    <row r="25550" spans="1:3" x14ac:dyDescent="0.3">
      <c r="A25550">
        <v>38</v>
      </c>
      <c r="B25550">
        <v>64853</v>
      </c>
      <c r="C25550">
        <v>1</v>
      </c>
    </row>
    <row r="25551" spans="1:3" x14ac:dyDescent="0.3">
      <c r="A25551">
        <v>38</v>
      </c>
      <c r="B25551">
        <v>64854</v>
      </c>
      <c r="C25551">
        <v>1</v>
      </c>
    </row>
    <row r="25552" spans="1:3" x14ac:dyDescent="0.3">
      <c r="A25552">
        <v>38</v>
      </c>
      <c r="B25552">
        <v>64855</v>
      </c>
      <c r="C25552">
        <v>1</v>
      </c>
    </row>
    <row r="25553" spans="1:3" x14ac:dyDescent="0.3">
      <c r="A25553">
        <v>38</v>
      </c>
      <c r="B25553">
        <v>64856</v>
      </c>
      <c r="C25553">
        <v>1</v>
      </c>
    </row>
    <row r="25554" spans="1:3" x14ac:dyDescent="0.3">
      <c r="A25554">
        <v>38</v>
      </c>
      <c r="B25554">
        <v>64857</v>
      </c>
      <c r="C25554">
        <v>1</v>
      </c>
    </row>
    <row r="25555" spans="1:3" x14ac:dyDescent="0.3">
      <c r="A25555">
        <v>38</v>
      </c>
      <c r="B25555">
        <v>64858</v>
      </c>
      <c r="C25555">
        <v>1</v>
      </c>
    </row>
    <row r="25556" spans="1:3" x14ac:dyDescent="0.3">
      <c r="A25556">
        <v>38</v>
      </c>
      <c r="B25556">
        <v>64859</v>
      </c>
      <c r="C25556">
        <v>1</v>
      </c>
    </row>
    <row r="25557" spans="1:3" x14ac:dyDescent="0.3">
      <c r="A25557">
        <v>38</v>
      </c>
      <c r="B25557">
        <v>64860</v>
      </c>
      <c r="C25557">
        <v>1</v>
      </c>
    </row>
    <row r="25558" spans="1:3" x14ac:dyDescent="0.3">
      <c r="A25558">
        <v>38</v>
      </c>
      <c r="B25558">
        <v>64861</v>
      </c>
      <c r="C25558">
        <v>1</v>
      </c>
    </row>
    <row r="25559" spans="1:3" x14ac:dyDescent="0.3">
      <c r="A25559">
        <v>38</v>
      </c>
      <c r="B25559">
        <v>64862</v>
      </c>
      <c r="C25559">
        <v>1</v>
      </c>
    </row>
    <row r="25560" spans="1:3" x14ac:dyDescent="0.3">
      <c r="A25560">
        <v>38</v>
      </c>
      <c r="B25560">
        <v>64863</v>
      </c>
      <c r="C25560">
        <v>1</v>
      </c>
    </row>
    <row r="25561" spans="1:3" x14ac:dyDescent="0.3">
      <c r="A25561">
        <v>38</v>
      </c>
      <c r="B25561">
        <v>64864</v>
      </c>
      <c r="C25561">
        <v>1</v>
      </c>
    </row>
    <row r="25562" spans="1:3" x14ac:dyDescent="0.3">
      <c r="A25562">
        <v>38</v>
      </c>
      <c r="B25562">
        <v>64865</v>
      </c>
      <c r="C25562">
        <v>1</v>
      </c>
    </row>
    <row r="25563" spans="1:3" x14ac:dyDescent="0.3">
      <c r="A25563">
        <v>38</v>
      </c>
      <c r="B25563">
        <v>64866</v>
      </c>
      <c r="C25563">
        <v>1</v>
      </c>
    </row>
    <row r="25564" spans="1:3" x14ac:dyDescent="0.3">
      <c r="A25564">
        <v>38</v>
      </c>
      <c r="B25564">
        <v>64867</v>
      </c>
      <c r="C25564">
        <v>1</v>
      </c>
    </row>
    <row r="25565" spans="1:3" x14ac:dyDescent="0.3">
      <c r="A25565">
        <v>38</v>
      </c>
      <c r="B25565">
        <v>64868</v>
      </c>
      <c r="C25565">
        <v>1</v>
      </c>
    </row>
    <row r="25566" spans="1:3" x14ac:dyDescent="0.3">
      <c r="A25566">
        <v>38</v>
      </c>
      <c r="B25566">
        <v>64869</v>
      </c>
      <c r="C25566">
        <v>1</v>
      </c>
    </row>
    <row r="25567" spans="1:3" x14ac:dyDescent="0.3">
      <c r="A25567">
        <v>38</v>
      </c>
      <c r="B25567">
        <v>64870</v>
      </c>
      <c r="C25567">
        <v>1</v>
      </c>
    </row>
    <row r="25568" spans="1:3" x14ac:dyDescent="0.3">
      <c r="A25568">
        <v>38</v>
      </c>
      <c r="B25568">
        <v>64871</v>
      </c>
      <c r="C25568">
        <v>1</v>
      </c>
    </row>
    <row r="25569" spans="1:3" x14ac:dyDescent="0.3">
      <c r="A25569">
        <v>38</v>
      </c>
      <c r="B25569">
        <v>64872</v>
      </c>
      <c r="C25569">
        <v>1</v>
      </c>
    </row>
    <row r="25570" spans="1:3" x14ac:dyDescent="0.3">
      <c r="A25570">
        <v>38</v>
      </c>
      <c r="B25570">
        <v>64873</v>
      </c>
      <c r="C25570">
        <v>1</v>
      </c>
    </row>
    <row r="25571" spans="1:3" x14ac:dyDescent="0.3">
      <c r="A25571">
        <v>38</v>
      </c>
      <c r="B25571">
        <v>64874</v>
      </c>
      <c r="C25571">
        <v>1</v>
      </c>
    </row>
    <row r="25572" spans="1:3" x14ac:dyDescent="0.3">
      <c r="A25572">
        <v>38</v>
      </c>
      <c r="B25572">
        <v>64875</v>
      </c>
      <c r="C25572">
        <v>1</v>
      </c>
    </row>
    <row r="25573" spans="1:3" x14ac:dyDescent="0.3">
      <c r="A25573">
        <v>38</v>
      </c>
      <c r="B25573">
        <v>64876</v>
      </c>
      <c r="C25573">
        <v>1</v>
      </c>
    </row>
    <row r="25574" spans="1:3" x14ac:dyDescent="0.3">
      <c r="A25574">
        <v>38</v>
      </c>
      <c r="B25574">
        <v>64877</v>
      </c>
      <c r="C25574">
        <v>1</v>
      </c>
    </row>
    <row r="25575" spans="1:3" x14ac:dyDescent="0.3">
      <c r="A25575">
        <v>38</v>
      </c>
      <c r="B25575">
        <v>64878</v>
      </c>
      <c r="C25575">
        <v>1</v>
      </c>
    </row>
    <row r="25576" spans="1:3" x14ac:dyDescent="0.3">
      <c r="A25576">
        <v>38</v>
      </c>
      <c r="B25576">
        <v>64879</v>
      </c>
      <c r="C25576">
        <v>1</v>
      </c>
    </row>
    <row r="25577" spans="1:3" x14ac:dyDescent="0.3">
      <c r="A25577">
        <v>38</v>
      </c>
      <c r="B25577">
        <v>64880</v>
      </c>
      <c r="C25577">
        <v>1</v>
      </c>
    </row>
    <row r="25578" spans="1:3" x14ac:dyDescent="0.3">
      <c r="A25578">
        <v>38</v>
      </c>
      <c r="B25578">
        <v>64881</v>
      </c>
      <c r="C25578">
        <v>1</v>
      </c>
    </row>
    <row r="25579" spans="1:3" x14ac:dyDescent="0.3">
      <c r="A25579">
        <v>38</v>
      </c>
      <c r="B25579">
        <v>64882</v>
      </c>
      <c r="C25579">
        <v>1</v>
      </c>
    </row>
    <row r="25580" spans="1:3" x14ac:dyDescent="0.3">
      <c r="A25580">
        <v>38</v>
      </c>
      <c r="B25580">
        <v>64883</v>
      </c>
      <c r="C25580">
        <v>1</v>
      </c>
    </row>
    <row r="25581" spans="1:3" x14ac:dyDescent="0.3">
      <c r="A25581">
        <v>38</v>
      </c>
      <c r="B25581">
        <v>64884</v>
      </c>
      <c r="C25581">
        <v>1</v>
      </c>
    </row>
    <row r="25582" spans="1:3" x14ac:dyDescent="0.3">
      <c r="A25582">
        <v>38</v>
      </c>
      <c r="B25582">
        <v>64885</v>
      </c>
      <c r="C25582">
        <v>1</v>
      </c>
    </row>
    <row r="25583" spans="1:3" x14ac:dyDescent="0.3">
      <c r="A25583">
        <v>38</v>
      </c>
      <c r="B25583">
        <v>64886</v>
      </c>
      <c r="C25583">
        <v>1</v>
      </c>
    </row>
    <row r="25584" spans="1:3" x14ac:dyDescent="0.3">
      <c r="A25584">
        <v>38</v>
      </c>
      <c r="B25584">
        <v>64887</v>
      </c>
      <c r="C25584">
        <v>1</v>
      </c>
    </row>
    <row r="25585" spans="1:3" x14ac:dyDescent="0.3">
      <c r="A25585">
        <v>38</v>
      </c>
      <c r="B25585">
        <v>64888</v>
      </c>
      <c r="C25585">
        <v>1</v>
      </c>
    </row>
    <row r="25586" spans="1:3" x14ac:dyDescent="0.3">
      <c r="A25586">
        <v>38</v>
      </c>
      <c r="B25586">
        <v>64889</v>
      </c>
      <c r="C25586">
        <v>1</v>
      </c>
    </row>
    <row r="25587" spans="1:3" x14ac:dyDescent="0.3">
      <c r="A25587">
        <v>38</v>
      </c>
      <c r="B25587">
        <v>64890</v>
      </c>
      <c r="C25587">
        <v>1</v>
      </c>
    </row>
    <row r="25588" spans="1:3" x14ac:dyDescent="0.3">
      <c r="A25588">
        <v>38</v>
      </c>
      <c r="B25588">
        <v>64891</v>
      </c>
      <c r="C25588">
        <v>1</v>
      </c>
    </row>
    <row r="25589" spans="1:3" x14ac:dyDescent="0.3">
      <c r="A25589">
        <v>38</v>
      </c>
      <c r="B25589">
        <v>64892</v>
      </c>
      <c r="C25589">
        <v>1</v>
      </c>
    </row>
    <row r="25590" spans="1:3" x14ac:dyDescent="0.3">
      <c r="A25590">
        <v>38</v>
      </c>
      <c r="B25590">
        <v>64893</v>
      </c>
      <c r="C25590">
        <v>1</v>
      </c>
    </row>
    <row r="25591" spans="1:3" x14ac:dyDescent="0.3">
      <c r="A25591">
        <v>38</v>
      </c>
      <c r="B25591">
        <v>64894</v>
      </c>
      <c r="C25591">
        <v>1</v>
      </c>
    </row>
    <row r="25592" spans="1:3" x14ac:dyDescent="0.3">
      <c r="A25592">
        <v>38</v>
      </c>
      <c r="B25592">
        <v>64895</v>
      </c>
      <c r="C25592">
        <v>1</v>
      </c>
    </row>
    <row r="25593" spans="1:3" x14ac:dyDescent="0.3">
      <c r="A25593">
        <v>38</v>
      </c>
      <c r="B25593">
        <v>64896</v>
      </c>
      <c r="C25593">
        <v>1</v>
      </c>
    </row>
    <row r="25594" spans="1:3" x14ac:dyDescent="0.3">
      <c r="A25594">
        <v>38</v>
      </c>
      <c r="B25594">
        <v>64897</v>
      </c>
      <c r="C25594">
        <v>1</v>
      </c>
    </row>
    <row r="25595" spans="1:3" x14ac:dyDescent="0.3">
      <c r="A25595">
        <v>38</v>
      </c>
      <c r="B25595">
        <v>64898</v>
      </c>
      <c r="C25595">
        <v>1</v>
      </c>
    </row>
    <row r="25596" spans="1:3" x14ac:dyDescent="0.3">
      <c r="A25596">
        <v>38</v>
      </c>
      <c r="B25596">
        <v>64899</v>
      </c>
      <c r="C25596">
        <v>1</v>
      </c>
    </row>
    <row r="25597" spans="1:3" x14ac:dyDescent="0.3">
      <c r="A25597">
        <v>38</v>
      </c>
      <c r="B25597">
        <v>64900</v>
      </c>
      <c r="C25597">
        <v>1</v>
      </c>
    </row>
    <row r="25598" spans="1:3" x14ac:dyDescent="0.3">
      <c r="A25598">
        <v>38</v>
      </c>
      <c r="B25598">
        <v>64901</v>
      </c>
      <c r="C25598">
        <v>1</v>
      </c>
    </row>
    <row r="25599" spans="1:3" x14ac:dyDescent="0.3">
      <c r="A25599">
        <v>38</v>
      </c>
      <c r="B25599">
        <v>64902</v>
      </c>
      <c r="C25599">
        <v>1</v>
      </c>
    </row>
    <row r="25600" spans="1:3" x14ac:dyDescent="0.3">
      <c r="A25600">
        <v>38</v>
      </c>
      <c r="B25600">
        <v>64903</v>
      </c>
      <c r="C25600">
        <v>1</v>
      </c>
    </row>
    <row r="25601" spans="1:3" x14ac:dyDescent="0.3">
      <c r="A25601">
        <v>38</v>
      </c>
      <c r="B25601">
        <v>64904</v>
      </c>
      <c r="C25601">
        <v>1</v>
      </c>
    </row>
    <row r="25602" spans="1:3" x14ac:dyDescent="0.3">
      <c r="A25602">
        <v>38</v>
      </c>
      <c r="B25602">
        <v>64905</v>
      </c>
      <c r="C25602">
        <v>1</v>
      </c>
    </row>
    <row r="25603" spans="1:3" x14ac:dyDescent="0.3">
      <c r="A25603">
        <v>38</v>
      </c>
      <c r="B25603">
        <v>64906</v>
      </c>
      <c r="C25603">
        <v>1</v>
      </c>
    </row>
    <row r="25604" spans="1:3" x14ac:dyDescent="0.3">
      <c r="A25604">
        <v>38</v>
      </c>
      <c r="B25604">
        <v>64907</v>
      </c>
      <c r="C25604">
        <v>1</v>
      </c>
    </row>
    <row r="25605" spans="1:3" x14ac:dyDescent="0.3">
      <c r="A25605">
        <v>38</v>
      </c>
      <c r="B25605">
        <v>64908</v>
      </c>
      <c r="C25605">
        <v>1</v>
      </c>
    </row>
    <row r="25606" spans="1:3" x14ac:dyDescent="0.3">
      <c r="A25606">
        <v>38</v>
      </c>
      <c r="B25606">
        <v>64909</v>
      </c>
      <c r="C25606">
        <v>1</v>
      </c>
    </row>
    <row r="25607" spans="1:3" x14ac:dyDescent="0.3">
      <c r="A25607">
        <v>38</v>
      </c>
      <c r="B25607">
        <v>64910</v>
      </c>
      <c r="C25607">
        <v>1</v>
      </c>
    </row>
    <row r="25608" spans="1:3" x14ac:dyDescent="0.3">
      <c r="A25608">
        <v>38</v>
      </c>
      <c r="B25608">
        <v>64911</v>
      </c>
      <c r="C25608">
        <v>1</v>
      </c>
    </row>
    <row r="25609" spans="1:3" x14ac:dyDescent="0.3">
      <c r="A25609">
        <v>38</v>
      </c>
      <c r="B25609">
        <v>64912</v>
      </c>
      <c r="C25609">
        <v>1</v>
      </c>
    </row>
    <row r="25610" spans="1:3" x14ac:dyDescent="0.3">
      <c r="A25610">
        <v>38</v>
      </c>
      <c r="B25610">
        <v>64913</v>
      </c>
      <c r="C25610">
        <v>1</v>
      </c>
    </row>
    <row r="25611" spans="1:3" x14ac:dyDescent="0.3">
      <c r="A25611">
        <v>38</v>
      </c>
      <c r="B25611">
        <v>64914</v>
      </c>
      <c r="C25611">
        <v>1</v>
      </c>
    </row>
    <row r="25612" spans="1:3" x14ac:dyDescent="0.3">
      <c r="A25612">
        <v>38</v>
      </c>
      <c r="B25612">
        <v>64915</v>
      </c>
      <c r="C25612">
        <v>1</v>
      </c>
    </row>
    <row r="25613" spans="1:3" x14ac:dyDescent="0.3">
      <c r="A25613">
        <v>38</v>
      </c>
      <c r="B25613">
        <v>64916</v>
      </c>
      <c r="C25613">
        <v>1</v>
      </c>
    </row>
    <row r="25614" spans="1:3" x14ac:dyDescent="0.3">
      <c r="A25614">
        <v>38</v>
      </c>
      <c r="B25614">
        <v>64917</v>
      </c>
      <c r="C25614">
        <v>1</v>
      </c>
    </row>
    <row r="25615" spans="1:3" x14ac:dyDescent="0.3">
      <c r="A25615">
        <v>49</v>
      </c>
      <c r="B25615">
        <v>65314</v>
      </c>
      <c r="C25615">
        <v>1</v>
      </c>
    </row>
    <row r="25616" spans="1:3" x14ac:dyDescent="0.3">
      <c r="A25616">
        <v>49</v>
      </c>
      <c r="B25616">
        <v>65315</v>
      </c>
      <c r="C25616">
        <v>1</v>
      </c>
    </row>
    <row r="25617" spans="1:3" x14ac:dyDescent="0.3">
      <c r="A25617">
        <v>49</v>
      </c>
      <c r="B25617">
        <v>65316</v>
      </c>
      <c r="C25617">
        <v>1</v>
      </c>
    </row>
    <row r="25618" spans="1:3" x14ac:dyDescent="0.3">
      <c r="A25618">
        <v>49</v>
      </c>
      <c r="B25618">
        <v>65317</v>
      </c>
      <c r="C25618">
        <v>1</v>
      </c>
    </row>
    <row r="25619" spans="1:3" x14ac:dyDescent="0.3">
      <c r="A25619">
        <v>49</v>
      </c>
      <c r="B25619">
        <v>65318</v>
      </c>
      <c r="C25619">
        <v>1</v>
      </c>
    </row>
    <row r="25620" spans="1:3" x14ac:dyDescent="0.3">
      <c r="A25620">
        <v>49</v>
      </c>
      <c r="B25620">
        <v>65319</v>
      </c>
      <c r="C25620">
        <v>1</v>
      </c>
    </row>
    <row r="25621" spans="1:3" x14ac:dyDescent="0.3">
      <c r="A25621">
        <v>49</v>
      </c>
      <c r="B25621">
        <v>65320</v>
      </c>
      <c r="C25621">
        <v>1</v>
      </c>
    </row>
    <row r="25622" spans="1:3" x14ac:dyDescent="0.3">
      <c r="A25622">
        <v>49</v>
      </c>
      <c r="B25622">
        <v>65321</v>
      </c>
      <c r="C25622">
        <v>1</v>
      </c>
    </row>
    <row r="25623" spans="1:3" x14ac:dyDescent="0.3">
      <c r="A25623">
        <v>49</v>
      </c>
      <c r="B25623">
        <v>65322</v>
      </c>
      <c r="C25623">
        <v>1</v>
      </c>
    </row>
    <row r="25624" spans="1:3" x14ac:dyDescent="0.3">
      <c r="A25624">
        <v>49</v>
      </c>
      <c r="B25624">
        <v>65323</v>
      </c>
      <c r="C25624">
        <v>1</v>
      </c>
    </row>
    <row r="25625" spans="1:3" x14ac:dyDescent="0.3">
      <c r="A25625">
        <v>49</v>
      </c>
      <c r="B25625">
        <v>65324</v>
      </c>
      <c r="C25625">
        <v>1</v>
      </c>
    </row>
    <row r="25626" spans="1:3" x14ac:dyDescent="0.3">
      <c r="A25626">
        <v>49</v>
      </c>
      <c r="B25626">
        <v>65325</v>
      </c>
      <c r="C25626">
        <v>1</v>
      </c>
    </row>
    <row r="25627" spans="1:3" x14ac:dyDescent="0.3">
      <c r="A25627">
        <v>49</v>
      </c>
      <c r="B25627">
        <v>65326</v>
      </c>
      <c r="C25627">
        <v>1</v>
      </c>
    </row>
    <row r="25628" spans="1:3" x14ac:dyDescent="0.3">
      <c r="A25628">
        <v>49</v>
      </c>
      <c r="B25628">
        <v>65327</v>
      </c>
      <c r="C25628">
        <v>1</v>
      </c>
    </row>
    <row r="25629" spans="1:3" x14ac:dyDescent="0.3">
      <c r="A25629">
        <v>49</v>
      </c>
      <c r="B25629">
        <v>65328</v>
      </c>
      <c r="C25629">
        <v>1</v>
      </c>
    </row>
    <row r="25630" spans="1:3" x14ac:dyDescent="0.3">
      <c r="A25630">
        <v>49</v>
      </c>
      <c r="B25630">
        <v>65329</v>
      </c>
      <c r="C25630">
        <v>1</v>
      </c>
    </row>
    <row r="25631" spans="1:3" x14ac:dyDescent="0.3">
      <c r="A25631">
        <v>49</v>
      </c>
      <c r="B25631">
        <v>65330</v>
      </c>
      <c r="C25631">
        <v>1</v>
      </c>
    </row>
    <row r="25632" spans="1:3" x14ac:dyDescent="0.3">
      <c r="A25632">
        <v>49</v>
      </c>
      <c r="B25632">
        <v>65331</v>
      </c>
      <c r="C25632">
        <v>1</v>
      </c>
    </row>
    <row r="25633" spans="1:3" x14ac:dyDescent="0.3">
      <c r="A25633">
        <v>49</v>
      </c>
      <c r="B25633">
        <v>65332</v>
      </c>
      <c r="C25633">
        <v>1</v>
      </c>
    </row>
    <row r="25634" spans="1:3" x14ac:dyDescent="0.3">
      <c r="A25634">
        <v>49</v>
      </c>
      <c r="B25634">
        <v>65333</v>
      </c>
      <c r="C25634">
        <v>1</v>
      </c>
    </row>
    <row r="25635" spans="1:3" x14ac:dyDescent="0.3">
      <c r="A25635">
        <v>49</v>
      </c>
      <c r="B25635">
        <v>65334</v>
      </c>
      <c r="C25635">
        <v>1</v>
      </c>
    </row>
    <row r="25636" spans="1:3" x14ac:dyDescent="0.3">
      <c r="A25636">
        <v>49</v>
      </c>
      <c r="B25636">
        <v>65335</v>
      </c>
      <c r="C25636">
        <v>1</v>
      </c>
    </row>
    <row r="25637" spans="1:3" x14ac:dyDescent="0.3">
      <c r="A25637">
        <v>49</v>
      </c>
      <c r="B25637">
        <v>65336</v>
      </c>
      <c r="C25637">
        <v>1</v>
      </c>
    </row>
    <row r="25638" spans="1:3" x14ac:dyDescent="0.3">
      <c r="A25638">
        <v>49</v>
      </c>
      <c r="B25638">
        <v>65337</v>
      </c>
      <c r="C25638">
        <v>1</v>
      </c>
    </row>
    <row r="25639" spans="1:3" x14ac:dyDescent="0.3">
      <c r="A25639">
        <v>49</v>
      </c>
      <c r="B25639">
        <v>65338</v>
      </c>
      <c r="C25639">
        <v>1</v>
      </c>
    </row>
    <row r="25640" spans="1:3" x14ac:dyDescent="0.3">
      <c r="A25640">
        <v>49</v>
      </c>
      <c r="B25640">
        <v>65339</v>
      </c>
      <c r="C25640">
        <v>1</v>
      </c>
    </row>
    <row r="25641" spans="1:3" x14ac:dyDescent="0.3">
      <c r="A25641">
        <v>49</v>
      </c>
      <c r="B25641">
        <v>65340</v>
      </c>
      <c r="C25641">
        <v>1</v>
      </c>
    </row>
    <row r="25642" spans="1:3" x14ac:dyDescent="0.3">
      <c r="A25642">
        <v>49</v>
      </c>
      <c r="B25642">
        <v>65341</v>
      </c>
      <c r="C25642">
        <v>1</v>
      </c>
    </row>
    <row r="25643" spans="1:3" x14ac:dyDescent="0.3">
      <c r="A25643">
        <v>49</v>
      </c>
      <c r="B25643">
        <v>65342</v>
      </c>
      <c r="C25643">
        <v>1</v>
      </c>
    </row>
    <row r="25644" spans="1:3" x14ac:dyDescent="0.3">
      <c r="A25644">
        <v>49</v>
      </c>
      <c r="B25644">
        <v>65343</v>
      </c>
      <c r="C25644">
        <v>1</v>
      </c>
    </row>
    <row r="25645" spans="1:3" x14ac:dyDescent="0.3">
      <c r="A25645">
        <v>49</v>
      </c>
      <c r="B25645">
        <v>65344</v>
      </c>
      <c r="C25645">
        <v>1</v>
      </c>
    </row>
    <row r="25646" spans="1:3" x14ac:dyDescent="0.3">
      <c r="A25646">
        <v>49</v>
      </c>
      <c r="B25646">
        <v>65345</v>
      </c>
      <c r="C25646">
        <v>1</v>
      </c>
    </row>
    <row r="25647" spans="1:3" x14ac:dyDescent="0.3">
      <c r="A25647">
        <v>49</v>
      </c>
      <c r="B25647">
        <v>65638</v>
      </c>
      <c r="C25647">
        <v>1</v>
      </c>
    </row>
    <row r="25648" spans="1:3" x14ac:dyDescent="0.3">
      <c r="A25648">
        <v>49</v>
      </c>
      <c r="B25648">
        <v>65639</v>
      </c>
      <c r="C25648">
        <v>1</v>
      </c>
    </row>
    <row r="25649" spans="1:3" x14ac:dyDescent="0.3">
      <c r="A25649">
        <v>49</v>
      </c>
      <c r="B25649">
        <v>65640</v>
      </c>
      <c r="C25649">
        <v>1</v>
      </c>
    </row>
    <row r="25650" spans="1:3" x14ac:dyDescent="0.3">
      <c r="A25650">
        <v>49</v>
      </c>
      <c r="B25650">
        <v>65641</v>
      </c>
      <c r="C25650">
        <v>1</v>
      </c>
    </row>
    <row r="25651" spans="1:3" x14ac:dyDescent="0.3">
      <c r="A25651">
        <v>49</v>
      </c>
      <c r="B25651">
        <v>65642</v>
      </c>
      <c r="C25651">
        <v>1</v>
      </c>
    </row>
    <row r="25652" spans="1:3" x14ac:dyDescent="0.3">
      <c r="A25652">
        <v>49</v>
      </c>
      <c r="B25652">
        <v>65643</v>
      </c>
      <c r="C25652">
        <v>1</v>
      </c>
    </row>
    <row r="25653" spans="1:3" x14ac:dyDescent="0.3">
      <c r="A25653">
        <v>49</v>
      </c>
      <c r="B25653">
        <v>65644</v>
      </c>
      <c r="C25653">
        <v>1</v>
      </c>
    </row>
    <row r="25654" spans="1:3" x14ac:dyDescent="0.3">
      <c r="A25654">
        <v>49</v>
      </c>
      <c r="B25654">
        <v>65645</v>
      </c>
      <c r="C25654">
        <v>1</v>
      </c>
    </row>
    <row r="25655" spans="1:3" x14ac:dyDescent="0.3">
      <c r="A25655">
        <v>49</v>
      </c>
      <c r="B25655">
        <v>65646</v>
      </c>
      <c r="C25655">
        <v>1</v>
      </c>
    </row>
    <row r="25656" spans="1:3" x14ac:dyDescent="0.3">
      <c r="A25656">
        <v>49</v>
      </c>
      <c r="B25656">
        <v>65647</v>
      </c>
      <c r="C25656">
        <v>1</v>
      </c>
    </row>
    <row r="25657" spans="1:3" x14ac:dyDescent="0.3">
      <c r="A25657">
        <v>49</v>
      </c>
      <c r="B25657">
        <v>65648</v>
      </c>
      <c r="C25657">
        <v>1</v>
      </c>
    </row>
    <row r="25658" spans="1:3" x14ac:dyDescent="0.3">
      <c r="A25658">
        <v>49</v>
      </c>
      <c r="B25658">
        <v>65649</v>
      </c>
      <c r="C25658">
        <v>1</v>
      </c>
    </row>
    <row r="25659" spans="1:3" x14ac:dyDescent="0.3">
      <c r="A25659">
        <v>49</v>
      </c>
      <c r="B25659">
        <v>65650</v>
      </c>
      <c r="C25659">
        <v>1</v>
      </c>
    </row>
    <row r="25660" spans="1:3" x14ac:dyDescent="0.3">
      <c r="A25660">
        <v>49</v>
      </c>
      <c r="B25660">
        <v>65651</v>
      </c>
      <c r="C25660">
        <v>1</v>
      </c>
    </row>
    <row r="25661" spans="1:3" x14ac:dyDescent="0.3">
      <c r="A25661">
        <v>49</v>
      </c>
      <c r="B25661">
        <v>65652</v>
      </c>
      <c r="C25661">
        <v>1</v>
      </c>
    </row>
    <row r="25662" spans="1:3" x14ac:dyDescent="0.3">
      <c r="A25662">
        <v>49</v>
      </c>
      <c r="B25662">
        <v>65653</v>
      </c>
      <c r="C25662">
        <v>1</v>
      </c>
    </row>
    <row r="25663" spans="1:3" x14ac:dyDescent="0.3">
      <c r="A25663">
        <v>49</v>
      </c>
      <c r="B25663">
        <v>65654</v>
      </c>
      <c r="C25663">
        <v>1</v>
      </c>
    </row>
    <row r="25664" spans="1:3" x14ac:dyDescent="0.3">
      <c r="A25664">
        <v>49</v>
      </c>
      <c r="B25664">
        <v>65655</v>
      </c>
      <c r="C25664">
        <v>1</v>
      </c>
    </row>
    <row r="25665" spans="1:3" x14ac:dyDescent="0.3">
      <c r="A25665">
        <v>49</v>
      </c>
      <c r="B25665">
        <v>65656</v>
      </c>
      <c r="C25665">
        <v>1</v>
      </c>
    </row>
    <row r="25666" spans="1:3" x14ac:dyDescent="0.3">
      <c r="A25666">
        <v>49</v>
      </c>
      <c r="B25666">
        <v>65657</v>
      </c>
      <c r="C25666">
        <v>1</v>
      </c>
    </row>
    <row r="25667" spans="1:3" x14ac:dyDescent="0.3">
      <c r="A25667">
        <v>49</v>
      </c>
      <c r="B25667">
        <v>65695</v>
      </c>
      <c r="C25667">
        <v>1</v>
      </c>
    </row>
    <row r="25668" spans="1:3" x14ac:dyDescent="0.3">
      <c r="A25668">
        <v>49</v>
      </c>
      <c r="B25668">
        <v>65696</v>
      </c>
      <c r="C25668">
        <v>1</v>
      </c>
    </row>
    <row r="25669" spans="1:3" x14ac:dyDescent="0.3">
      <c r="A25669">
        <v>49</v>
      </c>
      <c r="B25669">
        <v>65697</v>
      </c>
      <c r="C25669">
        <v>1</v>
      </c>
    </row>
    <row r="25670" spans="1:3" x14ac:dyDescent="0.3">
      <c r="A25670">
        <v>49</v>
      </c>
      <c r="B25670">
        <v>65698</v>
      </c>
      <c r="C25670">
        <v>1</v>
      </c>
    </row>
    <row r="25671" spans="1:3" x14ac:dyDescent="0.3">
      <c r="A25671">
        <v>49</v>
      </c>
      <c r="B25671">
        <v>65699</v>
      </c>
      <c r="C25671">
        <v>1</v>
      </c>
    </row>
    <row r="25672" spans="1:3" x14ac:dyDescent="0.3">
      <c r="A25672">
        <v>49</v>
      </c>
      <c r="B25672">
        <v>65745</v>
      </c>
      <c r="C25672">
        <v>1</v>
      </c>
    </row>
    <row r="25673" spans="1:3" x14ac:dyDescent="0.3">
      <c r="A25673">
        <v>49</v>
      </c>
      <c r="B25673">
        <v>65746</v>
      </c>
      <c r="C25673">
        <v>1</v>
      </c>
    </row>
    <row r="25674" spans="1:3" x14ac:dyDescent="0.3">
      <c r="A25674">
        <v>49</v>
      </c>
      <c r="B25674">
        <v>65747</v>
      </c>
      <c r="C25674">
        <v>1</v>
      </c>
    </row>
    <row r="25675" spans="1:3" x14ac:dyDescent="0.3">
      <c r="A25675">
        <v>49</v>
      </c>
      <c r="B25675">
        <v>65748</v>
      </c>
      <c r="C25675">
        <v>1</v>
      </c>
    </row>
    <row r="25676" spans="1:3" x14ac:dyDescent="0.3">
      <c r="A25676">
        <v>49</v>
      </c>
      <c r="B25676">
        <v>65749</v>
      </c>
      <c r="C25676">
        <v>1</v>
      </c>
    </row>
    <row r="25677" spans="1:3" x14ac:dyDescent="0.3">
      <c r="A25677">
        <v>49</v>
      </c>
      <c r="B25677">
        <v>65750</v>
      </c>
      <c r="C25677">
        <v>1</v>
      </c>
    </row>
    <row r="25678" spans="1:3" x14ac:dyDescent="0.3">
      <c r="A25678">
        <v>49</v>
      </c>
      <c r="B25678">
        <v>65751</v>
      </c>
      <c r="C25678">
        <v>1</v>
      </c>
    </row>
    <row r="25679" spans="1:3" x14ac:dyDescent="0.3">
      <c r="A25679">
        <v>49</v>
      </c>
      <c r="B25679">
        <v>65752</v>
      </c>
      <c r="C25679">
        <v>1</v>
      </c>
    </row>
    <row r="25680" spans="1:3" x14ac:dyDescent="0.3">
      <c r="A25680">
        <v>49</v>
      </c>
      <c r="B25680">
        <v>65753</v>
      </c>
      <c r="C25680">
        <v>1</v>
      </c>
    </row>
    <row r="25681" spans="1:3" x14ac:dyDescent="0.3">
      <c r="A25681">
        <v>49</v>
      </c>
      <c r="B25681">
        <v>65754</v>
      </c>
      <c r="C25681">
        <v>1</v>
      </c>
    </row>
    <row r="25682" spans="1:3" x14ac:dyDescent="0.3">
      <c r="A25682">
        <v>49</v>
      </c>
      <c r="B25682">
        <v>65785</v>
      </c>
      <c r="C25682">
        <v>1</v>
      </c>
    </row>
    <row r="25683" spans="1:3" x14ac:dyDescent="0.3">
      <c r="A25683">
        <v>49</v>
      </c>
      <c r="B25683">
        <v>65786</v>
      </c>
      <c r="C25683">
        <v>1</v>
      </c>
    </row>
    <row r="25684" spans="1:3" x14ac:dyDescent="0.3">
      <c r="A25684">
        <v>49</v>
      </c>
      <c r="B25684">
        <v>65787</v>
      </c>
      <c r="C25684">
        <v>1</v>
      </c>
    </row>
    <row r="25685" spans="1:3" x14ac:dyDescent="0.3">
      <c r="A25685">
        <v>49</v>
      </c>
      <c r="B25685">
        <v>65788</v>
      </c>
      <c r="C25685">
        <v>1</v>
      </c>
    </row>
    <row r="25686" spans="1:3" x14ac:dyDescent="0.3">
      <c r="A25686">
        <v>49</v>
      </c>
      <c r="B25686">
        <v>65789</v>
      </c>
      <c r="C25686">
        <v>1</v>
      </c>
    </row>
    <row r="25687" spans="1:3" x14ac:dyDescent="0.3">
      <c r="A25687">
        <v>49</v>
      </c>
      <c r="B25687">
        <v>65790</v>
      </c>
      <c r="C25687">
        <v>1</v>
      </c>
    </row>
    <row r="25688" spans="1:3" x14ac:dyDescent="0.3">
      <c r="A25688">
        <v>49</v>
      </c>
      <c r="B25688">
        <v>65791</v>
      </c>
      <c r="C25688">
        <v>1</v>
      </c>
    </row>
    <row r="25689" spans="1:3" x14ac:dyDescent="0.3">
      <c r="A25689">
        <v>49</v>
      </c>
      <c r="B25689">
        <v>65792</v>
      </c>
      <c r="C25689">
        <v>1</v>
      </c>
    </row>
    <row r="25690" spans="1:3" x14ac:dyDescent="0.3">
      <c r="A25690">
        <v>49</v>
      </c>
      <c r="B25690">
        <v>65793</v>
      </c>
      <c r="C25690">
        <v>1</v>
      </c>
    </row>
    <row r="25691" spans="1:3" x14ac:dyDescent="0.3">
      <c r="A25691">
        <v>49</v>
      </c>
      <c r="B25691">
        <v>65794</v>
      </c>
      <c r="C25691">
        <v>1</v>
      </c>
    </row>
    <row r="25692" spans="1:3" x14ac:dyDescent="0.3">
      <c r="A25692">
        <v>49</v>
      </c>
      <c r="B25692">
        <v>65795</v>
      </c>
      <c r="C25692">
        <v>1</v>
      </c>
    </row>
    <row r="25693" spans="1:3" x14ac:dyDescent="0.3">
      <c r="A25693">
        <v>49</v>
      </c>
      <c r="B25693">
        <v>65796</v>
      </c>
      <c r="C25693">
        <v>1</v>
      </c>
    </row>
    <row r="25694" spans="1:3" x14ac:dyDescent="0.3">
      <c r="A25694">
        <v>49</v>
      </c>
      <c r="B25694">
        <v>65797</v>
      </c>
      <c r="C25694">
        <v>1</v>
      </c>
    </row>
    <row r="25695" spans="1:3" x14ac:dyDescent="0.3">
      <c r="A25695">
        <v>49</v>
      </c>
      <c r="B25695">
        <v>65798</v>
      </c>
      <c r="C25695">
        <v>1</v>
      </c>
    </row>
    <row r="25696" spans="1:3" x14ac:dyDescent="0.3">
      <c r="A25696">
        <v>49</v>
      </c>
      <c r="B25696">
        <v>65799</v>
      </c>
      <c r="C25696">
        <v>1</v>
      </c>
    </row>
    <row r="25697" spans="1:3" x14ac:dyDescent="0.3">
      <c r="A25697">
        <v>49</v>
      </c>
      <c r="B25697">
        <v>65800</v>
      </c>
      <c r="C25697">
        <v>1</v>
      </c>
    </row>
    <row r="25698" spans="1:3" x14ac:dyDescent="0.3">
      <c r="A25698">
        <v>49</v>
      </c>
      <c r="B25698">
        <v>65801</v>
      </c>
      <c r="C25698">
        <v>1</v>
      </c>
    </row>
    <row r="25699" spans="1:3" x14ac:dyDescent="0.3">
      <c r="A25699">
        <v>49</v>
      </c>
      <c r="B25699">
        <v>65802</v>
      </c>
      <c r="C25699">
        <v>1</v>
      </c>
    </row>
    <row r="25700" spans="1:3" x14ac:dyDescent="0.3">
      <c r="A25700">
        <v>49</v>
      </c>
      <c r="B25700">
        <v>65803</v>
      </c>
      <c r="C25700">
        <v>1</v>
      </c>
    </row>
    <row r="25701" spans="1:3" x14ac:dyDescent="0.3">
      <c r="A25701">
        <v>49</v>
      </c>
      <c r="B25701">
        <v>65804</v>
      </c>
      <c r="C25701">
        <v>1</v>
      </c>
    </row>
    <row r="25702" spans="1:3" x14ac:dyDescent="0.3">
      <c r="A25702">
        <v>49</v>
      </c>
      <c r="B25702">
        <v>65805</v>
      </c>
      <c r="C25702">
        <v>1</v>
      </c>
    </row>
    <row r="25703" spans="1:3" x14ac:dyDescent="0.3">
      <c r="A25703">
        <v>49</v>
      </c>
      <c r="B25703">
        <v>65806</v>
      </c>
      <c r="C25703">
        <v>1</v>
      </c>
    </row>
    <row r="25704" spans="1:3" x14ac:dyDescent="0.3">
      <c r="A25704">
        <v>49</v>
      </c>
      <c r="B25704">
        <v>65807</v>
      </c>
      <c r="C25704">
        <v>1</v>
      </c>
    </row>
    <row r="25705" spans="1:3" x14ac:dyDescent="0.3">
      <c r="A25705">
        <v>49</v>
      </c>
      <c r="B25705">
        <v>65808</v>
      </c>
      <c r="C25705">
        <v>1</v>
      </c>
    </row>
    <row r="25706" spans="1:3" x14ac:dyDescent="0.3">
      <c r="A25706">
        <v>49</v>
      </c>
      <c r="B25706">
        <v>65809</v>
      </c>
      <c r="C25706">
        <v>1</v>
      </c>
    </row>
    <row r="25707" spans="1:3" x14ac:dyDescent="0.3">
      <c r="A25707">
        <v>49</v>
      </c>
      <c r="B25707">
        <v>65810</v>
      </c>
      <c r="C25707">
        <v>1</v>
      </c>
    </row>
    <row r="25708" spans="1:3" x14ac:dyDescent="0.3">
      <c r="A25708">
        <v>49</v>
      </c>
      <c r="B25708">
        <v>65811</v>
      </c>
      <c r="C25708">
        <v>1</v>
      </c>
    </row>
    <row r="25709" spans="1:3" x14ac:dyDescent="0.3">
      <c r="A25709">
        <v>49</v>
      </c>
      <c r="B25709">
        <v>65812</v>
      </c>
      <c r="C25709">
        <v>1</v>
      </c>
    </row>
    <row r="25710" spans="1:3" x14ac:dyDescent="0.3">
      <c r="A25710">
        <v>49</v>
      </c>
      <c r="B25710">
        <v>65813</v>
      </c>
      <c r="C25710">
        <v>1</v>
      </c>
    </row>
    <row r="25711" spans="1:3" x14ac:dyDescent="0.3">
      <c r="A25711">
        <v>49</v>
      </c>
      <c r="B25711">
        <v>65814</v>
      </c>
      <c r="C25711">
        <v>1</v>
      </c>
    </row>
    <row r="25712" spans="1:3" x14ac:dyDescent="0.3">
      <c r="A25712">
        <v>49</v>
      </c>
      <c r="B25712">
        <v>65815</v>
      </c>
      <c r="C25712">
        <v>1</v>
      </c>
    </row>
    <row r="25713" spans="1:3" x14ac:dyDescent="0.3">
      <c r="A25713">
        <v>49</v>
      </c>
      <c r="B25713">
        <v>65816</v>
      </c>
      <c r="C25713">
        <v>1</v>
      </c>
    </row>
    <row r="25714" spans="1:3" x14ac:dyDescent="0.3">
      <c r="A25714">
        <v>49</v>
      </c>
      <c r="B25714">
        <v>65817</v>
      </c>
      <c r="C25714">
        <v>1</v>
      </c>
    </row>
    <row r="25715" spans="1:3" x14ac:dyDescent="0.3">
      <c r="A25715">
        <v>49</v>
      </c>
      <c r="B25715">
        <v>65818</v>
      </c>
      <c r="C25715">
        <v>1</v>
      </c>
    </row>
    <row r="25716" spans="1:3" x14ac:dyDescent="0.3">
      <c r="A25716">
        <v>49</v>
      </c>
      <c r="B25716">
        <v>65819</v>
      </c>
      <c r="C25716">
        <v>1</v>
      </c>
    </row>
    <row r="25717" spans="1:3" x14ac:dyDescent="0.3">
      <c r="A25717">
        <v>49</v>
      </c>
      <c r="B25717">
        <v>65820</v>
      </c>
      <c r="C25717">
        <v>1</v>
      </c>
    </row>
    <row r="25718" spans="1:3" x14ac:dyDescent="0.3">
      <c r="A25718">
        <v>49</v>
      </c>
      <c r="B25718">
        <v>65821</v>
      </c>
      <c r="C25718">
        <v>1</v>
      </c>
    </row>
    <row r="25719" spans="1:3" x14ac:dyDescent="0.3">
      <c r="A25719">
        <v>49</v>
      </c>
      <c r="B25719">
        <v>65822</v>
      </c>
      <c r="C25719">
        <v>1</v>
      </c>
    </row>
    <row r="25720" spans="1:3" x14ac:dyDescent="0.3">
      <c r="A25720">
        <v>49</v>
      </c>
      <c r="B25720">
        <v>65823</v>
      </c>
      <c r="C25720">
        <v>1</v>
      </c>
    </row>
    <row r="25721" spans="1:3" x14ac:dyDescent="0.3">
      <c r="A25721">
        <v>49</v>
      </c>
      <c r="B25721">
        <v>65824</v>
      </c>
      <c r="C25721">
        <v>1</v>
      </c>
    </row>
    <row r="25722" spans="1:3" x14ac:dyDescent="0.3">
      <c r="A25722">
        <v>49</v>
      </c>
      <c r="B25722">
        <v>65825</v>
      </c>
      <c r="C25722">
        <v>1</v>
      </c>
    </row>
    <row r="25723" spans="1:3" x14ac:dyDescent="0.3">
      <c r="A25723">
        <v>49</v>
      </c>
      <c r="B25723">
        <v>65826</v>
      </c>
      <c r="C25723">
        <v>1</v>
      </c>
    </row>
    <row r="25724" spans="1:3" x14ac:dyDescent="0.3">
      <c r="A25724">
        <v>49</v>
      </c>
      <c r="B25724">
        <v>65827</v>
      </c>
      <c r="C25724">
        <v>1</v>
      </c>
    </row>
    <row r="25725" spans="1:3" x14ac:dyDescent="0.3">
      <c r="A25725">
        <v>49</v>
      </c>
      <c r="B25725">
        <v>65828</v>
      </c>
      <c r="C25725">
        <v>1</v>
      </c>
    </row>
    <row r="25726" spans="1:3" x14ac:dyDescent="0.3">
      <c r="A25726">
        <v>49</v>
      </c>
      <c r="B25726">
        <v>65829</v>
      </c>
      <c r="C25726">
        <v>1</v>
      </c>
    </row>
    <row r="25727" spans="1:3" x14ac:dyDescent="0.3">
      <c r="A25727">
        <v>49</v>
      </c>
      <c r="B25727">
        <v>65830</v>
      </c>
      <c r="C25727">
        <v>1</v>
      </c>
    </row>
    <row r="25728" spans="1:3" x14ac:dyDescent="0.3">
      <c r="A25728">
        <v>49</v>
      </c>
      <c r="B25728">
        <v>65831</v>
      </c>
      <c r="C25728">
        <v>1</v>
      </c>
    </row>
    <row r="25729" spans="1:3" x14ac:dyDescent="0.3">
      <c r="A25729">
        <v>49</v>
      </c>
      <c r="B25729">
        <v>65832</v>
      </c>
      <c r="C25729">
        <v>1</v>
      </c>
    </row>
    <row r="25730" spans="1:3" x14ac:dyDescent="0.3">
      <c r="A25730">
        <v>49</v>
      </c>
      <c r="B25730">
        <v>65833</v>
      </c>
      <c r="C25730">
        <v>1</v>
      </c>
    </row>
    <row r="25731" spans="1:3" x14ac:dyDescent="0.3">
      <c r="A25731">
        <v>49</v>
      </c>
      <c r="B25731">
        <v>65834</v>
      </c>
      <c r="C25731">
        <v>1</v>
      </c>
    </row>
    <row r="25732" spans="1:3" x14ac:dyDescent="0.3">
      <c r="A25732">
        <v>40</v>
      </c>
      <c r="B25732">
        <v>66107</v>
      </c>
      <c r="C25732">
        <v>2</v>
      </c>
    </row>
    <row r="25733" spans="1:3" x14ac:dyDescent="0.3">
      <c r="A25733">
        <v>40</v>
      </c>
      <c r="B25733">
        <v>66108</v>
      </c>
      <c r="C25733">
        <v>2</v>
      </c>
    </row>
    <row r="25734" spans="1:3" x14ac:dyDescent="0.3">
      <c r="A25734">
        <v>40</v>
      </c>
      <c r="B25734">
        <v>66109</v>
      </c>
      <c r="C25734">
        <v>2</v>
      </c>
    </row>
    <row r="25735" spans="1:3" x14ac:dyDescent="0.3">
      <c r="A25735">
        <v>40</v>
      </c>
      <c r="B25735">
        <v>66110</v>
      </c>
      <c r="C25735">
        <v>2</v>
      </c>
    </row>
    <row r="25736" spans="1:3" x14ac:dyDescent="0.3">
      <c r="A25736">
        <v>40</v>
      </c>
      <c r="B25736">
        <v>66111</v>
      </c>
      <c r="C25736">
        <v>2</v>
      </c>
    </row>
    <row r="25737" spans="1:3" x14ac:dyDescent="0.3">
      <c r="A25737">
        <v>40</v>
      </c>
      <c r="B25737">
        <v>66112</v>
      </c>
      <c r="C25737">
        <v>2</v>
      </c>
    </row>
    <row r="25738" spans="1:3" x14ac:dyDescent="0.3">
      <c r="A25738">
        <v>40</v>
      </c>
      <c r="B25738">
        <v>66113</v>
      </c>
      <c r="C25738">
        <v>2</v>
      </c>
    </row>
    <row r="25739" spans="1:3" x14ac:dyDescent="0.3">
      <c r="A25739">
        <v>40</v>
      </c>
      <c r="B25739">
        <v>66114</v>
      </c>
      <c r="C25739">
        <v>2</v>
      </c>
    </row>
    <row r="25740" spans="1:3" x14ac:dyDescent="0.3">
      <c r="A25740">
        <v>40</v>
      </c>
      <c r="B25740">
        <v>66115</v>
      </c>
      <c r="C25740">
        <v>2</v>
      </c>
    </row>
    <row r="25741" spans="1:3" x14ac:dyDescent="0.3">
      <c r="A25741">
        <v>40</v>
      </c>
      <c r="B25741">
        <v>66116</v>
      </c>
      <c r="C25741">
        <v>2</v>
      </c>
    </row>
    <row r="25742" spans="1:3" x14ac:dyDescent="0.3">
      <c r="A25742">
        <v>40</v>
      </c>
      <c r="B25742">
        <v>66117</v>
      </c>
      <c r="C25742">
        <v>2</v>
      </c>
    </row>
    <row r="25743" spans="1:3" x14ac:dyDescent="0.3">
      <c r="A25743">
        <v>40</v>
      </c>
      <c r="B25743">
        <v>66118</v>
      </c>
      <c r="C25743">
        <v>2</v>
      </c>
    </row>
    <row r="25744" spans="1:3" x14ac:dyDescent="0.3">
      <c r="A25744">
        <v>40</v>
      </c>
      <c r="B25744">
        <v>66119</v>
      </c>
      <c r="C25744">
        <v>2</v>
      </c>
    </row>
    <row r="25745" spans="1:3" x14ac:dyDescent="0.3">
      <c r="A25745">
        <v>40</v>
      </c>
      <c r="B25745">
        <v>66120</v>
      </c>
      <c r="C25745">
        <v>2</v>
      </c>
    </row>
    <row r="25746" spans="1:3" x14ac:dyDescent="0.3">
      <c r="A25746">
        <v>40</v>
      </c>
      <c r="B25746">
        <v>66121</v>
      </c>
      <c r="C25746">
        <v>2</v>
      </c>
    </row>
    <row r="25747" spans="1:3" x14ac:dyDescent="0.3">
      <c r="A25747">
        <v>40</v>
      </c>
      <c r="B25747">
        <v>66122</v>
      </c>
      <c r="C25747">
        <v>2</v>
      </c>
    </row>
    <row r="25748" spans="1:3" x14ac:dyDescent="0.3">
      <c r="A25748">
        <v>40</v>
      </c>
      <c r="B25748">
        <v>66123</v>
      </c>
      <c r="C25748">
        <v>2</v>
      </c>
    </row>
    <row r="25749" spans="1:3" x14ac:dyDescent="0.3">
      <c r="A25749">
        <v>40</v>
      </c>
      <c r="B25749">
        <v>66124</v>
      </c>
      <c r="C25749">
        <v>2</v>
      </c>
    </row>
    <row r="25750" spans="1:3" x14ac:dyDescent="0.3">
      <c r="A25750">
        <v>40</v>
      </c>
      <c r="B25750">
        <v>66125</v>
      </c>
      <c r="C25750">
        <v>2</v>
      </c>
    </row>
    <row r="25751" spans="1:3" x14ac:dyDescent="0.3">
      <c r="A25751">
        <v>40</v>
      </c>
      <c r="B25751">
        <v>66126</v>
      </c>
      <c r="C25751">
        <v>2</v>
      </c>
    </row>
    <row r="25752" spans="1:3" x14ac:dyDescent="0.3">
      <c r="A25752">
        <v>40</v>
      </c>
      <c r="B25752">
        <v>66127</v>
      </c>
      <c r="C25752">
        <v>2</v>
      </c>
    </row>
    <row r="25753" spans="1:3" x14ac:dyDescent="0.3">
      <c r="A25753">
        <v>40</v>
      </c>
      <c r="B25753">
        <v>66128</v>
      </c>
      <c r="C25753">
        <v>2</v>
      </c>
    </row>
    <row r="25754" spans="1:3" x14ac:dyDescent="0.3">
      <c r="A25754">
        <v>40</v>
      </c>
      <c r="B25754">
        <v>66129</v>
      </c>
      <c r="C25754">
        <v>2</v>
      </c>
    </row>
    <row r="25755" spans="1:3" x14ac:dyDescent="0.3">
      <c r="A25755">
        <v>40</v>
      </c>
      <c r="B25755">
        <v>66130</v>
      </c>
      <c r="C25755">
        <v>2</v>
      </c>
    </row>
    <row r="25756" spans="1:3" x14ac:dyDescent="0.3">
      <c r="A25756">
        <v>40</v>
      </c>
      <c r="B25756">
        <v>66131</v>
      </c>
      <c r="C25756">
        <v>2</v>
      </c>
    </row>
    <row r="25757" spans="1:3" x14ac:dyDescent="0.3">
      <c r="A25757">
        <v>40</v>
      </c>
      <c r="B25757">
        <v>66132</v>
      </c>
      <c r="C25757">
        <v>2</v>
      </c>
    </row>
    <row r="25758" spans="1:3" x14ac:dyDescent="0.3">
      <c r="A25758">
        <v>40</v>
      </c>
      <c r="B25758">
        <v>66133</v>
      </c>
      <c r="C25758">
        <v>2</v>
      </c>
    </row>
    <row r="25759" spans="1:3" x14ac:dyDescent="0.3">
      <c r="A25759">
        <v>40</v>
      </c>
      <c r="B25759">
        <v>66134</v>
      </c>
      <c r="C25759">
        <v>2</v>
      </c>
    </row>
    <row r="25760" spans="1:3" x14ac:dyDescent="0.3">
      <c r="A25760">
        <v>40</v>
      </c>
      <c r="B25760">
        <v>66135</v>
      </c>
      <c r="C25760">
        <v>2</v>
      </c>
    </row>
    <row r="25761" spans="1:3" x14ac:dyDescent="0.3">
      <c r="A25761">
        <v>40</v>
      </c>
      <c r="B25761">
        <v>66136</v>
      </c>
      <c r="C25761">
        <v>2</v>
      </c>
    </row>
    <row r="25762" spans="1:3" x14ac:dyDescent="0.3">
      <c r="A25762">
        <v>40</v>
      </c>
      <c r="B25762">
        <v>66137</v>
      </c>
      <c r="C25762">
        <v>2</v>
      </c>
    </row>
    <row r="25763" spans="1:3" x14ac:dyDescent="0.3">
      <c r="A25763">
        <v>40</v>
      </c>
      <c r="B25763">
        <v>66138</v>
      </c>
      <c r="C25763">
        <v>2</v>
      </c>
    </row>
    <row r="25764" spans="1:3" x14ac:dyDescent="0.3">
      <c r="A25764">
        <v>40</v>
      </c>
      <c r="B25764">
        <v>66139</v>
      </c>
      <c r="C25764">
        <v>2</v>
      </c>
    </row>
    <row r="25765" spans="1:3" x14ac:dyDescent="0.3">
      <c r="A25765">
        <v>40</v>
      </c>
      <c r="B25765">
        <v>66140</v>
      </c>
      <c r="C25765">
        <v>2</v>
      </c>
    </row>
    <row r="25766" spans="1:3" x14ac:dyDescent="0.3">
      <c r="A25766">
        <v>40</v>
      </c>
      <c r="B25766">
        <v>66141</v>
      </c>
      <c r="C25766">
        <v>2</v>
      </c>
    </row>
    <row r="25767" spans="1:3" x14ac:dyDescent="0.3">
      <c r="A25767">
        <v>40</v>
      </c>
      <c r="B25767">
        <v>66142</v>
      </c>
      <c r="C25767">
        <v>2</v>
      </c>
    </row>
    <row r="25768" spans="1:3" x14ac:dyDescent="0.3">
      <c r="A25768">
        <v>40</v>
      </c>
      <c r="B25768">
        <v>66143</v>
      </c>
      <c r="C25768">
        <v>2</v>
      </c>
    </row>
    <row r="25769" spans="1:3" x14ac:dyDescent="0.3">
      <c r="A25769">
        <v>40</v>
      </c>
      <c r="B25769">
        <v>66144</v>
      </c>
      <c r="C25769">
        <v>2</v>
      </c>
    </row>
    <row r="25770" spans="1:3" x14ac:dyDescent="0.3">
      <c r="A25770">
        <v>40</v>
      </c>
      <c r="B25770">
        <v>66145</v>
      </c>
      <c r="C25770">
        <v>2</v>
      </c>
    </row>
    <row r="25771" spans="1:3" x14ac:dyDescent="0.3">
      <c r="A25771">
        <v>40</v>
      </c>
      <c r="B25771">
        <v>66146</v>
      </c>
      <c r="C25771">
        <v>2</v>
      </c>
    </row>
    <row r="25772" spans="1:3" x14ac:dyDescent="0.3">
      <c r="A25772">
        <v>40</v>
      </c>
      <c r="B25772">
        <v>66147</v>
      </c>
      <c r="C25772">
        <v>2</v>
      </c>
    </row>
    <row r="25773" spans="1:3" x14ac:dyDescent="0.3">
      <c r="A25773">
        <v>40</v>
      </c>
      <c r="B25773">
        <v>66148</v>
      </c>
      <c r="C25773">
        <v>2</v>
      </c>
    </row>
    <row r="25774" spans="1:3" x14ac:dyDescent="0.3">
      <c r="A25774">
        <v>40</v>
      </c>
      <c r="B25774">
        <v>66149</v>
      </c>
      <c r="C25774">
        <v>2</v>
      </c>
    </row>
    <row r="25775" spans="1:3" x14ac:dyDescent="0.3">
      <c r="A25775">
        <v>40</v>
      </c>
      <c r="B25775">
        <v>66150</v>
      </c>
      <c r="C25775">
        <v>2</v>
      </c>
    </row>
    <row r="25776" spans="1:3" x14ac:dyDescent="0.3">
      <c r="A25776">
        <v>40</v>
      </c>
      <c r="B25776">
        <v>66151</v>
      </c>
      <c r="C25776">
        <v>2</v>
      </c>
    </row>
    <row r="25777" spans="1:3" x14ac:dyDescent="0.3">
      <c r="A25777">
        <v>40</v>
      </c>
      <c r="B25777">
        <v>66152</v>
      </c>
      <c r="C25777">
        <v>2</v>
      </c>
    </row>
    <row r="25778" spans="1:3" x14ac:dyDescent="0.3">
      <c r="A25778">
        <v>40</v>
      </c>
      <c r="B25778">
        <v>66153</v>
      </c>
      <c r="C25778">
        <v>2</v>
      </c>
    </row>
    <row r="25779" spans="1:3" x14ac:dyDescent="0.3">
      <c r="A25779">
        <v>40</v>
      </c>
      <c r="B25779">
        <v>66154</v>
      </c>
      <c r="C25779">
        <v>2</v>
      </c>
    </row>
    <row r="25780" spans="1:3" x14ac:dyDescent="0.3">
      <c r="A25780">
        <v>40</v>
      </c>
      <c r="B25780">
        <v>66155</v>
      </c>
      <c r="C25780">
        <v>2</v>
      </c>
    </row>
    <row r="25781" spans="1:3" x14ac:dyDescent="0.3">
      <c r="A25781">
        <v>40</v>
      </c>
      <c r="B25781">
        <v>66156</v>
      </c>
      <c r="C25781">
        <v>2</v>
      </c>
    </row>
    <row r="25782" spans="1:3" x14ac:dyDescent="0.3">
      <c r="A25782">
        <v>40</v>
      </c>
      <c r="B25782">
        <v>66157</v>
      </c>
      <c r="C25782">
        <v>2</v>
      </c>
    </row>
    <row r="25783" spans="1:3" x14ac:dyDescent="0.3">
      <c r="A25783">
        <v>40</v>
      </c>
      <c r="B25783">
        <v>66158</v>
      </c>
      <c r="C25783">
        <v>2</v>
      </c>
    </row>
    <row r="25784" spans="1:3" x14ac:dyDescent="0.3">
      <c r="A25784">
        <v>40</v>
      </c>
      <c r="B25784">
        <v>66159</v>
      </c>
      <c r="C25784">
        <v>2</v>
      </c>
    </row>
    <row r="25785" spans="1:3" x14ac:dyDescent="0.3">
      <c r="A25785">
        <v>40</v>
      </c>
      <c r="B25785">
        <v>66160</v>
      </c>
      <c r="C25785">
        <v>2</v>
      </c>
    </row>
    <row r="25786" spans="1:3" x14ac:dyDescent="0.3">
      <c r="A25786">
        <v>40</v>
      </c>
      <c r="B25786">
        <v>66161</v>
      </c>
      <c r="C25786">
        <v>2</v>
      </c>
    </row>
    <row r="25787" spans="1:3" x14ac:dyDescent="0.3">
      <c r="A25787">
        <v>40</v>
      </c>
      <c r="B25787">
        <v>66162</v>
      </c>
      <c r="C25787">
        <v>2</v>
      </c>
    </row>
    <row r="25788" spans="1:3" x14ac:dyDescent="0.3">
      <c r="A25788">
        <v>40</v>
      </c>
      <c r="B25788">
        <v>66163</v>
      </c>
      <c r="C25788">
        <v>2</v>
      </c>
    </row>
    <row r="25789" spans="1:3" x14ac:dyDescent="0.3">
      <c r="A25789">
        <v>40</v>
      </c>
      <c r="B25789">
        <v>66164</v>
      </c>
      <c r="C25789">
        <v>2</v>
      </c>
    </row>
    <row r="25790" spans="1:3" x14ac:dyDescent="0.3">
      <c r="A25790">
        <v>40</v>
      </c>
      <c r="B25790">
        <v>66165</v>
      </c>
      <c r="C25790">
        <v>2</v>
      </c>
    </row>
    <row r="25791" spans="1:3" x14ac:dyDescent="0.3">
      <c r="A25791">
        <v>40</v>
      </c>
      <c r="B25791">
        <v>66166</v>
      </c>
      <c r="C25791">
        <v>2</v>
      </c>
    </row>
    <row r="25792" spans="1:3" x14ac:dyDescent="0.3">
      <c r="A25792">
        <v>40</v>
      </c>
      <c r="B25792">
        <v>66167</v>
      </c>
      <c r="C25792">
        <v>2</v>
      </c>
    </row>
    <row r="25793" spans="1:3" x14ac:dyDescent="0.3">
      <c r="A25793">
        <v>40</v>
      </c>
      <c r="B25793">
        <v>66168</v>
      </c>
      <c r="C25793">
        <v>2</v>
      </c>
    </row>
    <row r="25794" spans="1:3" x14ac:dyDescent="0.3">
      <c r="A25794">
        <v>40</v>
      </c>
      <c r="B25794">
        <v>66169</v>
      </c>
      <c r="C25794">
        <v>2</v>
      </c>
    </row>
    <row r="25795" spans="1:3" x14ac:dyDescent="0.3">
      <c r="A25795">
        <v>40</v>
      </c>
      <c r="B25795">
        <v>66170</v>
      </c>
      <c r="C25795">
        <v>2</v>
      </c>
    </row>
    <row r="25796" spans="1:3" x14ac:dyDescent="0.3">
      <c r="A25796">
        <v>40</v>
      </c>
      <c r="B25796">
        <v>66171</v>
      </c>
      <c r="C25796">
        <v>2</v>
      </c>
    </row>
    <row r="25797" spans="1:3" x14ac:dyDescent="0.3">
      <c r="A25797">
        <v>40</v>
      </c>
      <c r="B25797">
        <v>66172</v>
      </c>
      <c r="C25797">
        <v>2</v>
      </c>
    </row>
    <row r="25798" spans="1:3" x14ac:dyDescent="0.3">
      <c r="A25798">
        <v>40</v>
      </c>
      <c r="B25798">
        <v>66173</v>
      </c>
      <c r="C25798">
        <v>2</v>
      </c>
    </row>
    <row r="25799" spans="1:3" x14ac:dyDescent="0.3">
      <c r="A25799">
        <v>40</v>
      </c>
      <c r="B25799">
        <v>66174</v>
      </c>
      <c r="C25799">
        <v>2</v>
      </c>
    </row>
    <row r="25800" spans="1:3" x14ac:dyDescent="0.3">
      <c r="A25800">
        <v>40</v>
      </c>
      <c r="B25800">
        <v>66175</v>
      </c>
      <c r="C25800">
        <v>2</v>
      </c>
    </row>
    <row r="25801" spans="1:3" x14ac:dyDescent="0.3">
      <c r="A25801">
        <v>40</v>
      </c>
      <c r="B25801">
        <v>66176</v>
      </c>
      <c r="C25801">
        <v>2</v>
      </c>
    </row>
    <row r="25802" spans="1:3" x14ac:dyDescent="0.3">
      <c r="A25802">
        <v>40</v>
      </c>
      <c r="B25802">
        <v>66177</v>
      </c>
      <c r="C25802">
        <v>2</v>
      </c>
    </row>
    <row r="25803" spans="1:3" x14ac:dyDescent="0.3">
      <c r="A25803">
        <v>40</v>
      </c>
      <c r="B25803">
        <v>66178</v>
      </c>
      <c r="C25803">
        <v>2</v>
      </c>
    </row>
    <row r="25804" spans="1:3" x14ac:dyDescent="0.3">
      <c r="A25804">
        <v>40</v>
      </c>
      <c r="B25804">
        <v>66179</v>
      </c>
      <c r="C25804">
        <v>2</v>
      </c>
    </row>
    <row r="25805" spans="1:3" x14ac:dyDescent="0.3">
      <c r="A25805">
        <v>40</v>
      </c>
      <c r="B25805">
        <v>66180</v>
      </c>
      <c r="C25805">
        <v>2</v>
      </c>
    </row>
    <row r="25806" spans="1:3" x14ac:dyDescent="0.3">
      <c r="A25806">
        <v>40</v>
      </c>
      <c r="B25806">
        <v>66181</v>
      </c>
      <c r="C25806">
        <v>2</v>
      </c>
    </row>
    <row r="25807" spans="1:3" x14ac:dyDescent="0.3">
      <c r="A25807">
        <v>40</v>
      </c>
      <c r="B25807">
        <v>66182</v>
      </c>
      <c r="C25807">
        <v>2</v>
      </c>
    </row>
    <row r="25808" spans="1:3" x14ac:dyDescent="0.3">
      <c r="A25808">
        <v>40</v>
      </c>
      <c r="B25808">
        <v>66183</v>
      </c>
      <c r="C25808">
        <v>2</v>
      </c>
    </row>
    <row r="25809" spans="1:3" x14ac:dyDescent="0.3">
      <c r="A25809">
        <v>40</v>
      </c>
      <c r="B25809">
        <v>66184</v>
      </c>
      <c r="C25809">
        <v>2</v>
      </c>
    </row>
    <row r="25810" spans="1:3" x14ac:dyDescent="0.3">
      <c r="A25810">
        <v>40</v>
      </c>
      <c r="B25810">
        <v>66185</v>
      </c>
      <c r="C25810">
        <v>2</v>
      </c>
    </row>
    <row r="25811" spans="1:3" x14ac:dyDescent="0.3">
      <c r="A25811">
        <v>40</v>
      </c>
      <c r="B25811">
        <v>66186</v>
      </c>
      <c r="C25811">
        <v>2</v>
      </c>
    </row>
    <row r="25812" spans="1:3" x14ac:dyDescent="0.3">
      <c r="A25812">
        <v>40</v>
      </c>
      <c r="B25812">
        <v>66187</v>
      </c>
      <c r="C25812">
        <v>2</v>
      </c>
    </row>
    <row r="25813" spans="1:3" x14ac:dyDescent="0.3">
      <c r="A25813">
        <v>40</v>
      </c>
      <c r="B25813">
        <v>66188</v>
      </c>
      <c r="C25813">
        <v>2</v>
      </c>
    </row>
    <row r="25814" spans="1:3" x14ac:dyDescent="0.3">
      <c r="A25814">
        <v>40</v>
      </c>
      <c r="B25814">
        <v>66189</v>
      </c>
      <c r="C25814">
        <v>2</v>
      </c>
    </row>
    <row r="25815" spans="1:3" x14ac:dyDescent="0.3">
      <c r="A25815">
        <v>40</v>
      </c>
      <c r="B25815">
        <v>66190</v>
      </c>
      <c r="C25815">
        <v>2</v>
      </c>
    </row>
    <row r="25816" spans="1:3" x14ac:dyDescent="0.3">
      <c r="A25816">
        <v>40</v>
      </c>
      <c r="B25816">
        <v>66191</v>
      </c>
      <c r="C25816">
        <v>2</v>
      </c>
    </row>
    <row r="25817" spans="1:3" x14ac:dyDescent="0.3">
      <c r="A25817">
        <v>40</v>
      </c>
      <c r="B25817">
        <v>66192</v>
      </c>
      <c r="C25817">
        <v>2</v>
      </c>
    </row>
    <row r="25818" spans="1:3" x14ac:dyDescent="0.3">
      <c r="A25818">
        <v>40</v>
      </c>
      <c r="B25818">
        <v>66193</v>
      </c>
      <c r="C25818">
        <v>2</v>
      </c>
    </row>
    <row r="25819" spans="1:3" x14ac:dyDescent="0.3">
      <c r="A25819">
        <v>40</v>
      </c>
      <c r="B25819">
        <v>66194</v>
      </c>
      <c r="C25819">
        <v>2</v>
      </c>
    </row>
    <row r="25820" spans="1:3" x14ac:dyDescent="0.3">
      <c r="A25820">
        <v>40</v>
      </c>
      <c r="B25820">
        <v>66195</v>
      </c>
      <c r="C25820">
        <v>2</v>
      </c>
    </row>
    <row r="25821" spans="1:3" x14ac:dyDescent="0.3">
      <c r="A25821">
        <v>40</v>
      </c>
      <c r="B25821">
        <v>66196</v>
      </c>
      <c r="C25821">
        <v>2</v>
      </c>
    </row>
    <row r="25822" spans="1:3" x14ac:dyDescent="0.3">
      <c r="A25822">
        <v>40</v>
      </c>
      <c r="B25822">
        <v>66197</v>
      </c>
      <c r="C25822">
        <v>2</v>
      </c>
    </row>
    <row r="25823" spans="1:3" x14ac:dyDescent="0.3">
      <c r="A25823">
        <v>40</v>
      </c>
      <c r="B25823">
        <v>66198</v>
      </c>
      <c r="C25823">
        <v>2</v>
      </c>
    </row>
    <row r="25824" spans="1:3" x14ac:dyDescent="0.3">
      <c r="A25824">
        <v>40</v>
      </c>
      <c r="B25824">
        <v>66199</v>
      </c>
      <c r="C25824">
        <v>2</v>
      </c>
    </row>
    <row r="25825" spans="1:3" x14ac:dyDescent="0.3">
      <c r="A25825">
        <v>40</v>
      </c>
      <c r="B25825">
        <v>66200</v>
      </c>
      <c r="C25825">
        <v>2</v>
      </c>
    </row>
    <row r="25826" spans="1:3" x14ac:dyDescent="0.3">
      <c r="A25826">
        <v>40</v>
      </c>
      <c r="B25826">
        <v>66201</v>
      </c>
      <c r="C25826">
        <v>2</v>
      </c>
    </row>
    <row r="25827" spans="1:3" x14ac:dyDescent="0.3">
      <c r="A25827">
        <v>40</v>
      </c>
      <c r="B25827">
        <v>66202</v>
      </c>
      <c r="C25827">
        <v>2</v>
      </c>
    </row>
    <row r="25828" spans="1:3" x14ac:dyDescent="0.3">
      <c r="A25828">
        <v>40</v>
      </c>
      <c r="B25828">
        <v>66203</v>
      </c>
      <c r="C25828">
        <v>2</v>
      </c>
    </row>
    <row r="25829" spans="1:3" x14ac:dyDescent="0.3">
      <c r="A25829">
        <v>40</v>
      </c>
      <c r="B25829">
        <v>66204</v>
      </c>
      <c r="C25829">
        <v>2</v>
      </c>
    </row>
    <row r="25830" spans="1:3" x14ac:dyDescent="0.3">
      <c r="A25830">
        <v>40</v>
      </c>
      <c r="B25830">
        <v>66205</v>
      </c>
      <c r="C25830">
        <v>2</v>
      </c>
    </row>
    <row r="25831" spans="1:3" x14ac:dyDescent="0.3">
      <c r="A25831">
        <v>40</v>
      </c>
      <c r="B25831">
        <v>66206</v>
      </c>
      <c r="C25831">
        <v>2</v>
      </c>
    </row>
    <row r="25832" spans="1:3" x14ac:dyDescent="0.3">
      <c r="A25832">
        <v>40</v>
      </c>
      <c r="B25832">
        <v>66207</v>
      </c>
      <c r="C25832">
        <v>2</v>
      </c>
    </row>
    <row r="25833" spans="1:3" x14ac:dyDescent="0.3">
      <c r="A25833">
        <v>40</v>
      </c>
      <c r="B25833">
        <v>66208</v>
      </c>
      <c r="C25833">
        <v>2</v>
      </c>
    </row>
    <row r="25834" spans="1:3" x14ac:dyDescent="0.3">
      <c r="A25834">
        <v>40</v>
      </c>
      <c r="B25834">
        <v>66209</v>
      </c>
      <c r="C25834">
        <v>2</v>
      </c>
    </row>
    <row r="25835" spans="1:3" x14ac:dyDescent="0.3">
      <c r="A25835">
        <v>40</v>
      </c>
      <c r="B25835">
        <v>66210</v>
      </c>
      <c r="C25835">
        <v>2</v>
      </c>
    </row>
    <row r="25836" spans="1:3" x14ac:dyDescent="0.3">
      <c r="A25836">
        <v>40</v>
      </c>
      <c r="B25836">
        <v>66211</v>
      </c>
      <c r="C25836">
        <v>2</v>
      </c>
    </row>
    <row r="25837" spans="1:3" x14ac:dyDescent="0.3">
      <c r="A25837">
        <v>40</v>
      </c>
      <c r="B25837">
        <v>66212</v>
      </c>
      <c r="C25837">
        <v>2</v>
      </c>
    </row>
    <row r="25838" spans="1:3" x14ac:dyDescent="0.3">
      <c r="A25838">
        <v>40</v>
      </c>
      <c r="B25838">
        <v>66213</v>
      </c>
      <c r="C25838">
        <v>2</v>
      </c>
    </row>
    <row r="25839" spans="1:3" x14ac:dyDescent="0.3">
      <c r="A25839">
        <v>40</v>
      </c>
      <c r="B25839">
        <v>66214</v>
      </c>
      <c r="C25839">
        <v>2</v>
      </c>
    </row>
    <row r="25840" spans="1:3" x14ac:dyDescent="0.3">
      <c r="A25840">
        <v>40</v>
      </c>
      <c r="B25840">
        <v>66215</v>
      </c>
      <c r="C25840">
        <v>2</v>
      </c>
    </row>
    <row r="25841" spans="1:3" x14ac:dyDescent="0.3">
      <c r="A25841">
        <v>40</v>
      </c>
      <c r="B25841">
        <v>66216</v>
      </c>
      <c r="C25841">
        <v>2</v>
      </c>
    </row>
    <row r="25842" spans="1:3" x14ac:dyDescent="0.3">
      <c r="A25842">
        <v>40</v>
      </c>
      <c r="B25842">
        <v>66217</v>
      </c>
      <c r="C25842">
        <v>2</v>
      </c>
    </row>
    <row r="25843" spans="1:3" x14ac:dyDescent="0.3">
      <c r="A25843">
        <v>40</v>
      </c>
      <c r="B25843">
        <v>66218</v>
      </c>
      <c r="C25843">
        <v>2</v>
      </c>
    </row>
    <row r="25844" spans="1:3" x14ac:dyDescent="0.3">
      <c r="A25844">
        <v>40</v>
      </c>
      <c r="B25844">
        <v>66219</v>
      </c>
      <c r="C25844">
        <v>2</v>
      </c>
    </row>
    <row r="25845" spans="1:3" x14ac:dyDescent="0.3">
      <c r="A25845">
        <v>40</v>
      </c>
      <c r="B25845">
        <v>66220</v>
      </c>
      <c r="C25845">
        <v>2</v>
      </c>
    </row>
    <row r="25846" spans="1:3" x14ac:dyDescent="0.3">
      <c r="A25846">
        <v>40</v>
      </c>
      <c r="B25846">
        <v>66221</v>
      </c>
      <c r="C25846">
        <v>2</v>
      </c>
    </row>
    <row r="25847" spans="1:3" x14ac:dyDescent="0.3">
      <c r="A25847">
        <v>40</v>
      </c>
      <c r="B25847">
        <v>66222</v>
      </c>
      <c r="C25847">
        <v>2</v>
      </c>
    </row>
    <row r="25848" spans="1:3" x14ac:dyDescent="0.3">
      <c r="A25848">
        <v>40</v>
      </c>
      <c r="B25848">
        <v>66223</v>
      </c>
      <c r="C25848">
        <v>2</v>
      </c>
    </row>
    <row r="25849" spans="1:3" x14ac:dyDescent="0.3">
      <c r="A25849">
        <v>40</v>
      </c>
      <c r="B25849">
        <v>66224</v>
      </c>
      <c r="C25849">
        <v>2</v>
      </c>
    </row>
    <row r="25850" spans="1:3" x14ac:dyDescent="0.3">
      <c r="A25850">
        <v>40</v>
      </c>
      <c r="B25850">
        <v>66225</v>
      </c>
      <c r="C25850">
        <v>2</v>
      </c>
    </row>
    <row r="25851" spans="1:3" x14ac:dyDescent="0.3">
      <c r="A25851">
        <v>40</v>
      </c>
      <c r="B25851">
        <v>66226</v>
      </c>
      <c r="C25851">
        <v>2</v>
      </c>
    </row>
    <row r="25852" spans="1:3" x14ac:dyDescent="0.3">
      <c r="A25852">
        <v>40</v>
      </c>
      <c r="B25852">
        <v>66227</v>
      </c>
      <c r="C25852">
        <v>2</v>
      </c>
    </row>
    <row r="25853" spans="1:3" x14ac:dyDescent="0.3">
      <c r="A25853">
        <v>40</v>
      </c>
      <c r="B25853">
        <v>66228</v>
      </c>
      <c r="C25853">
        <v>2</v>
      </c>
    </row>
    <row r="25854" spans="1:3" x14ac:dyDescent="0.3">
      <c r="A25854">
        <v>40</v>
      </c>
      <c r="B25854">
        <v>66229</v>
      </c>
      <c r="C25854">
        <v>2</v>
      </c>
    </row>
    <row r="25855" spans="1:3" x14ac:dyDescent="0.3">
      <c r="A25855">
        <v>40</v>
      </c>
      <c r="B25855">
        <v>66230</v>
      </c>
      <c r="C25855">
        <v>2</v>
      </c>
    </row>
    <row r="25856" spans="1:3" x14ac:dyDescent="0.3">
      <c r="A25856">
        <v>40</v>
      </c>
      <c r="B25856">
        <v>66231</v>
      </c>
      <c r="C25856">
        <v>2</v>
      </c>
    </row>
    <row r="25857" spans="1:3" x14ac:dyDescent="0.3">
      <c r="A25857">
        <v>40</v>
      </c>
      <c r="B25857">
        <v>66232</v>
      </c>
      <c r="C25857">
        <v>2</v>
      </c>
    </row>
    <row r="25858" spans="1:3" x14ac:dyDescent="0.3">
      <c r="A25858">
        <v>40</v>
      </c>
      <c r="B25858">
        <v>66233</v>
      </c>
      <c r="C25858">
        <v>2</v>
      </c>
    </row>
    <row r="25859" spans="1:3" x14ac:dyDescent="0.3">
      <c r="A25859">
        <v>40</v>
      </c>
      <c r="B25859">
        <v>66234</v>
      </c>
      <c r="C25859">
        <v>2</v>
      </c>
    </row>
    <row r="25860" spans="1:3" x14ac:dyDescent="0.3">
      <c r="A25860">
        <v>40</v>
      </c>
      <c r="B25860">
        <v>66235</v>
      </c>
      <c r="C25860">
        <v>2</v>
      </c>
    </row>
    <row r="25861" spans="1:3" x14ac:dyDescent="0.3">
      <c r="A25861">
        <v>40</v>
      </c>
      <c r="B25861">
        <v>66236</v>
      </c>
      <c r="C25861">
        <v>2</v>
      </c>
    </row>
    <row r="25862" spans="1:3" x14ac:dyDescent="0.3">
      <c r="A25862">
        <v>40</v>
      </c>
      <c r="B25862">
        <v>66237</v>
      </c>
      <c r="C25862">
        <v>2</v>
      </c>
    </row>
    <row r="25863" spans="1:3" x14ac:dyDescent="0.3">
      <c r="A25863">
        <v>40</v>
      </c>
      <c r="B25863">
        <v>66238</v>
      </c>
      <c r="C25863">
        <v>2</v>
      </c>
    </row>
    <row r="25864" spans="1:3" x14ac:dyDescent="0.3">
      <c r="A25864">
        <v>40</v>
      </c>
      <c r="B25864">
        <v>66239</v>
      </c>
      <c r="C25864">
        <v>2</v>
      </c>
    </row>
    <row r="25865" spans="1:3" x14ac:dyDescent="0.3">
      <c r="A25865">
        <v>40</v>
      </c>
      <c r="B25865">
        <v>66240</v>
      </c>
      <c r="C25865">
        <v>2</v>
      </c>
    </row>
    <row r="25866" spans="1:3" x14ac:dyDescent="0.3">
      <c r="A25866">
        <v>40</v>
      </c>
      <c r="B25866">
        <v>66241</v>
      </c>
      <c r="C25866">
        <v>2</v>
      </c>
    </row>
    <row r="25867" spans="1:3" x14ac:dyDescent="0.3">
      <c r="A25867">
        <v>40</v>
      </c>
      <c r="B25867">
        <v>66242</v>
      </c>
      <c r="C25867">
        <v>2</v>
      </c>
    </row>
    <row r="25868" spans="1:3" x14ac:dyDescent="0.3">
      <c r="A25868">
        <v>40</v>
      </c>
      <c r="B25868">
        <v>66243</v>
      </c>
      <c r="C25868">
        <v>2</v>
      </c>
    </row>
    <row r="25869" spans="1:3" x14ac:dyDescent="0.3">
      <c r="A25869">
        <v>40</v>
      </c>
      <c r="B25869">
        <v>66244</v>
      </c>
      <c r="C25869">
        <v>2</v>
      </c>
    </row>
    <row r="25870" spans="1:3" x14ac:dyDescent="0.3">
      <c r="A25870">
        <v>40</v>
      </c>
      <c r="B25870">
        <v>66245</v>
      </c>
      <c r="C25870">
        <v>2</v>
      </c>
    </row>
    <row r="25871" spans="1:3" x14ac:dyDescent="0.3">
      <c r="A25871">
        <v>40</v>
      </c>
      <c r="B25871">
        <v>66246</v>
      </c>
      <c r="C25871">
        <v>2</v>
      </c>
    </row>
    <row r="25872" spans="1:3" x14ac:dyDescent="0.3">
      <c r="A25872">
        <v>40</v>
      </c>
      <c r="B25872">
        <v>66247</v>
      </c>
      <c r="C25872">
        <v>2</v>
      </c>
    </row>
    <row r="25873" spans="1:3" x14ac:dyDescent="0.3">
      <c r="A25873">
        <v>40</v>
      </c>
      <c r="B25873">
        <v>66248</v>
      </c>
      <c r="C25873">
        <v>2</v>
      </c>
    </row>
    <row r="25874" spans="1:3" x14ac:dyDescent="0.3">
      <c r="A25874">
        <v>40</v>
      </c>
      <c r="B25874">
        <v>66249</v>
      </c>
      <c r="C25874">
        <v>2</v>
      </c>
    </row>
    <row r="25875" spans="1:3" x14ac:dyDescent="0.3">
      <c r="A25875">
        <v>40</v>
      </c>
      <c r="B25875">
        <v>66250</v>
      </c>
      <c r="C25875">
        <v>2</v>
      </c>
    </row>
    <row r="25876" spans="1:3" x14ac:dyDescent="0.3">
      <c r="A25876">
        <v>40</v>
      </c>
      <c r="B25876">
        <v>66251</v>
      </c>
      <c r="C25876">
        <v>2</v>
      </c>
    </row>
    <row r="25877" spans="1:3" x14ac:dyDescent="0.3">
      <c r="A25877">
        <v>40</v>
      </c>
      <c r="B25877">
        <v>66252</v>
      </c>
      <c r="C25877">
        <v>2</v>
      </c>
    </row>
    <row r="25878" spans="1:3" x14ac:dyDescent="0.3">
      <c r="A25878">
        <v>40</v>
      </c>
      <c r="B25878">
        <v>66253</v>
      </c>
      <c r="C25878">
        <v>2</v>
      </c>
    </row>
    <row r="25879" spans="1:3" x14ac:dyDescent="0.3">
      <c r="A25879">
        <v>40</v>
      </c>
      <c r="B25879">
        <v>66254</v>
      </c>
      <c r="C25879">
        <v>2</v>
      </c>
    </row>
    <row r="25880" spans="1:3" x14ac:dyDescent="0.3">
      <c r="A25880">
        <v>40</v>
      </c>
      <c r="B25880">
        <v>66255</v>
      </c>
      <c r="C25880">
        <v>2</v>
      </c>
    </row>
    <row r="25881" spans="1:3" x14ac:dyDescent="0.3">
      <c r="A25881">
        <v>40</v>
      </c>
      <c r="B25881">
        <v>66256</v>
      </c>
      <c r="C25881">
        <v>2</v>
      </c>
    </row>
    <row r="25882" spans="1:3" x14ac:dyDescent="0.3">
      <c r="A25882">
        <v>40</v>
      </c>
      <c r="B25882">
        <v>66257</v>
      </c>
      <c r="C25882">
        <v>2</v>
      </c>
    </row>
    <row r="25883" spans="1:3" x14ac:dyDescent="0.3">
      <c r="A25883">
        <v>40</v>
      </c>
      <c r="B25883">
        <v>66258</v>
      </c>
      <c r="C25883">
        <v>2</v>
      </c>
    </row>
    <row r="25884" spans="1:3" x14ac:dyDescent="0.3">
      <c r="A25884">
        <v>40</v>
      </c>
      <c r="B25884">
        <v>66259</v>
      </c>
      <c r="C25884">
        <v>2</v>
      </c>
    </row>
    <row r="25885" spans="1:3" x14ac:dyDescent="0.3">
      <c r="A25885">
        <v>40</v>
      </c>
      <c r="B25885">
        <v>66260</v>
      </c>
      <c r="C25885">
        <v>2</v>
      </c>
    </row>
    <row r="25886" spans="1:3" x14ac:dyDescent="0.3">
      <c r="A25886">
        <v>40</v>
      </c>
      <c r="B25886">
        <v>66261</v>
      </c>
      <c r="C25886">
        <v>2</v>
      </c>
    </row>
    <row r="25887" spans="1:3" x14ac:dyDescent="0.3">
      <c r="A25887">
        <v>40</v>
      </c>
      <c r="B25887">
        <v>66262</v>
      </c>
      <c r="C25887">
        <v>2</v>
      </c>
    </row>
    <row r="25888" spans="1:3" x14ac:dyDescent="0.3">
      <c r="A25888">
        <v>40</v>
      </c>
      <c r="B25888">
        <v>66263</v>
      </c>
      <c r="C25888">
        <v>2</v>
      </c>
    </row>
    <row r="25889" spans="1:3" x14ac:dyDescent="0.3">
      <c r="A25889">
        <v>40</v>
      </c>
      <c r="B25889">
        <v>66264</v>
      </c>
      <c r="C25889">
        <v>2</v>
      </c>
    </row>
    <row r="25890" spans="1:3" x14ac:dyDescent="0.3">
      <c r="A25890">
        <v>40</v>
      </c>
      <c r="B25890">
        <v>66265</v>
      </c>
      <c r="C25890">
        <v>2</v>
      </c>
    </row>
    <row r="25891" spans="1:3" x14ac:dyDescent="0.3">
      <c r="A25891">
        <v>40</v>
      </c>
      <c r="B25891">
        <v>66266</v>
      </c>
      <c r="C25891">
        <v>2</v>
      </c>
    </row>
    <row r="25892" spans="1:3" x14ac:dyDescent="0.3">
      <c r="A25892">
        <v>40</v>
      </c>
      <c r="B25892">
        <v>66267</v>
      </c>
      <c r="C25892">
        <v>2</v>
      </c>
    </row>
    <row r="25893" spans="1:3" x14ac:dyDescent="0.3">
      <c r="A25893">
        <v>40</v>
      </c>
      <c r="B25893">
        <v>66268</v>
      </c>
      <c r="C25893">
        <v>2</v>
      </c>
    </row>
    <row r="25894" spans="1:3" x14ac:dyDescent="0.3">
      <c r="A25894">
        <v>40</v>
      </c>
      <c r="B25894">
        <v>66269</v>
      </c>
      <c r="C25894">
        <v>2</v>
      </c>
    </row>
    <row r="25895" spans="1:3" x14ac:dyDescent="0.3">
      <c r="A25895">
        <v>40</v>
      </c>
      <c r="B25895">
        <v>66270</v>
      </c>
      <c r="C25895">
        <v>2</v>
      </c>
    </row>
    <row r="25896" spans="1:3" x14ac:dyDescent="0.3">
      <c r="A25896">
        <v>40</v>
      </c>
      <c r="B25896">
        <v>66271</v>
      </c>
      <c r="C25896">
        <v>2</v>
      </c>
    </row>
    <row r="25897" spans="1:3" x14ac:dyDescent="0.3">
      <c r="A25897">
        <v>40</v>
      </c>
      <c r="B25897">
        <v>66272</v>
      </c>
      <c r="C25897">
        <v>2</v>
      </c>
    </row>
    <row r="25898" spans="1:3" x14ac:dyDescent="0.3">
      <c r="A25898">
        <v>40</v>
      </c>
      <c r="B25898">
        <v>66273</v>
      </c>
      <c r="C25898">
        <v>2</v>
      </c>
    </row>
    <row r="25899" spans="1:3" x14ac:dyDescent="0.3">
      <c r="A25899">
        <v>40</v>
      </c>
      <c r="B25899">
        <v>66274</v>
      </c>
      <c r="C25899">
        <v>2</v>
      </c>
    </row>
    <row r="25900" spans="1:3" x14ac:dyDescent="0.3">
      <c r="A25900">
        <v>40</v>
      </c>
      <c r="B25900">
        <v>66275</v>
      </c>
      <c r="C25900">
        <v>2</v>
      </c>
    </row>
    <row r="25901" spans="1:3" x14ac:dyDescent="0.3">
      <c r="A25901">
        <v>40</v>
      </c>
      <c r="B25901">
        <v>66276</v>
      </c>
      <c r="C25901">
        <v>2</v>
      </c>
    </row>
    <row r="25902" spans="1:3" x14ac:dyDescent="0.3">
      <c r="A25902">
        <v>40</v>
      </c>
      <c r="B25902">
        <v>66277</v>
      </c>
      <c r="C25902">
        <v>2</v>
      </c>
    </row>
    <row r="25903" spans="1:3" x14ac:dyDescent="0.3">
      <c r="A25903">
        <v>40</v>
      </c>
      <c r="B25903">
        <v>66278</v>
      </c>
      <c r="C25903">
        <v>2</v>
      </c>
    </row>
    <row r="25904" spans="1:3" x14ac:dyDescent="0.3">
      <c r="A25904">
        <v>40</v>
      </c>
      <c r="B25904">
        <v>66279</v>
      </c>
      <c r="C25904">
        <v>2</v>
      </c>
    </row>
    <row r="25905" spans="1:3" x14ac:dyDescent="0.3">
      <c r="A25905">
        <v>40</v>
      </c>
      <c r="B25905">
        <v>66280</v>
      </c>
      <c r="C25905">
        <v>2</v>
      </c>
    </row>
    <row r="25906" spans="1:3" x14ac:dyDescent="0.3">
      <c r="A25906">
        <v>40</v>
      </c>
      <c r="B25906">
        <v>66281</v>
      </c>
      <c r="C25906">
        <v>2</v>
      </c>
    </row>
    <row r="25907" spans="1:3" x14ac:dyDescent="0.3">
      <c r="A25907">
        <v>40</v>
      </c>
      <c r="B25907">
        <v>66282</v>
      </c>
      <c r="C25907">
        <v>2</v>
      </c>
    </row>
    <row r="25908" spans="1:3" x14ac:dyDescent="0.3">
      <c r="A25908">
        <v>40</v>
      </c>
      <c r="B25908">
        <v>66283</v>
      </c>
      <c r="C25908">
        <v>2</v>
      </c>
    </row>
    <row r="25909" spans="1:3" x14ac:dyDescent="0.3">
      <c r="A25909">
        <v>40</v>
      </c>
      <c r="B25909">
        <v>66284</v>
      </c>
      <c r="C25909">
        <v>2</v>
      </c>
    </row>
    <row r="25910" spans="1:3" x14ac:dyDescent="0.3">
      <c r="A25910">
        <v>40</v>
      </c>
      <c r="B25910">
        <v>66285</v>
      </c>
      <c r="C25910">
        <v>2</v>
      </c>
    </row>
    <row r="25911" spans="1:3" x14ac:dyDescent="0.3">
      <c r="A25911">
        <v>40</v>
      </c>
      <c r="B25911">
        <v>66286</v>
      </c>
      <c r="C25911">
        <v>2</v>
      </c>
    </row>
    <row r="25912" spans="1:3" x14ac:dyDescent="0.3">
      <c r="A25912">
        <v>40</v>
      </c>
      <c r="B25912">
        <v>66287</v>
      </c>
      <c r="C25912">
        <v>2</v>
      </c>
    </row>
    <row r="25913" spans="1:3" x14ac:dyDescent="0.3">
      <c r="A25913">
        <v>40</v>
      </c>
      <c r="B25913">
        <v>66288</v>
      </c>
      <c r="C25913">
        <v>2</v>
      </c>
    </row>
    <row r="25914" spans="1:3" x14ac:dyDescent="0.3">
      <c r="A25914">
        <v>40</v>
      </c>
      <c r="B25914">
        <v>66289</v>
      </c>
      <c r="C25914">
        <v>2</v>
      </c>
    </row>
    <row r="25915" spans="1:3" x14ac:dyDescent="0.3">
      <c r="A25915">
        <v>40</v>
      </c>
      <c r="B25915">
        <v>66290</v>
      </c>
      <c r="C25915">
        <v>2</v>
      </c>
    </row>
    <row r="25916" spans="1:3" x14ac:dyDescent="0.3">
      <c r="A25916">
        <v>40</v>
      </c>
      <c r="B25916">
        <v>66291</v>
      </c>
      <c r="C25916">
        <v>2</v>
      </c>
    </row>
    <row r="25917" spans="1:3" x14ac:dyDescent="0.3">
      <c r="A25917">
        <v>40</v>
      </c>
      <c r="B25917">
        <v>66292</v>
      </c>
      <c r="C25917">
        <v>2</v>
      </c>
    </row>
    <row r="25918" spans="1:3" x14ac:dyDescent="0.3">
      <c r="A25918">
        <v>40</v>
      </c>
      <c r="B25918">
        <v>66293</v>
      </c>
      <c r="C25918">
        <v>2</v>
      </c>
    </row>
    <row r="25919" spans="1:3" x14ac:dyDescent="0.3">
      <c r="A25919">
        <v>40</v>
      </c>
      <c r="B25919">
        <v>66294</v>
      </c>
      <c r="C25919">
        <v>2</v>
      </c>
    </row>
    <row r="25920" spans="1:3" x14ac:dyDescent="0.3">
      <c r="A25920">
        <v>40</v>
      </c>
      <c r="B25920">
        <v>66295</v>
      </c>
      <c r="C25920">
        <v>2</v>
      </c>
    </row>
    <row r="25921" spans="1:3" x14ac:dyDescent="0.3">
      <c r="A25921">
        <v>40</v>
      </c>
      <c r="B25921">
        <v>66296</v>
      </c>
      <c r="C25921">
        <v>2</v>
      </c>
    </row>
    <row r="25922" spans="1:3" x14ac:dyDescent="0.3">
      <c r="A25922">
        <v>40</v>
      </c>
      <c r="B25922">
        <v>66297</v>
      </c>
      <c r="C25922">
        <v>2</v>
      </c>
    </row>
    <row r="25923" spans="1:3" x14ac:dyDescent="0.3">
      <c r="A25923">
        <v>40</v>
      </c>
      <c r="B25923">
        <v>66298</v>
      </c>
      <c r="C25923">
        <v>2</v>
      </c>
    </row>
    <row r="25924" spans="1:3" x14ac:dyDescent="0.3">
      <c r="A25924">
        <v>40</v>
      </c>
      <c r="B25924">
        <v>66299</v>
      </c>
      <c r="C25924">
        <v>2</v>
      </c>
    </row>
    <row r="25925" spans="1:3" x14ac:dyDescent="0.3">
      <c r="A25925">
        <v>40</v>
      </c>
      <c r="B25925">
        <v>66300</v>
      </c>
      <c r="C25925">
        <v>2</v>
      </c>
    </row>
    <row r="25926" spans="1:3" x14ac:dyDescent="0.3">
      <c r="A25926">
        <v>40</v>
      </c>
      <c r="B25926">
        <v>66301</v>
      </c>
      <c r="C25926">
        <v>2</v>
      </c>
    </row>
    <row r="25927" spans="1:3" x14ac:dyDescent="0.3">
      <c r="A25927">
        <v>40</v>
      </c>
      <c r="B25927">
        <v>66302</v>
      </c>
      <c r="C25927">
        <v>2</v>
      </c>
    </row>
    <row r="25928" spans="1:3" x14ac:dyDescent="0.3">
      <c r="A25928">
        <v>40</v>
      </c>
      <c r="B25928">
        <v>66303</v>
      </c>
      <c r="C25928">
        <v>2</v>
      </c>
    </row>
    <row r="25929" spans="1:3" x14ac:dyDescent="0.3">
      <c r="A25929">
        <v>40</v>
      </c>
      <c r="B25929">
        <v>66304</v>
      </c>
      <c r="C25929">
        <v>2</v>
      </c>
    </row>
    <row r="25930" spans="1:3" x14ac:dyDescent="0.3">
      <c r="A25930">
        <v>40</v>
      </c>
      <c r="B25930">
        <v>66305</v>
      </c>
      <c r="C25930">
        <v>2</v>
      </c>
    </row>
    <row r="25931" spans="1:3" x14ac:dyDescent="0.3">
      <c r="A25931">
        <v>40</v>
      </c>
      <c r="B25931">
        <v>66306</v>
      </c>
      <c r="C25931">
        <v>2</v>
      </c>
    </row>
    <row r="25932" spans="1:3" x14ac:dyDescent="0.3">
      <c r="A25932">
        <v>40</v>
      </c>
      <c r="B25932">
        <v>66307</v>
      </c>
      <c r="C25932">
        <v>2</v>
      </c>
    </row>
    <row r="25933" spans="1:3" x14ac:dyDescent="0.3">
      <c r="A25933">
        <v>40</v>
      </c>
      <c r="B25933">
        <v>66309</v>
      </c>
      <c r="C25933">
        <v>2</v>
      </c>
    </row>
    <row r="25934" spans="1:3" x14ac:dyDescent="0.3">
      <c r="A25934">
        <v>40</v>
      </c>
      <c r="B25934">
        <v>66310</v>
      </c>
      <c r="C25934">
        <v>2</v>
      </c>
    </row>
    <row r="25935" spans="1:3" x14ac:dyDescent="0.3">
      <c r="A25935">
        <v>40</v>
      </c>
      <c r="B25935">
        <v>66311</v>
      </c>
      <c r="C25935">
        <v>2</v>
      </c>
    </row>
    <row r="25936" spans="1:3" x14ac:dyDescent="0.3">
      <c r="A25936">
        <v>40</v>
      </c>
      <c r="B25936">
        <v>66312</v>
      </c>
      <c r="C25936">
        <v>2</v>
      </c>
    </row>
    <row r="25937" spans="1:3" x14ac:dyDescent="0.3">
      <c r="A25937">
        <v>40</v>
      </c>
      <c r="B25937">
        <v>66313</v>
      </c>
      <c r="C25937">
        <v>2</v>
      </c>
    </row>
    <row r="25938" spans="1:3" x14ac:dyDescent="0.3">
      <c r="A25938">
        <v>40</v>
      </c>
      <c r="B25938">
        <v>66314</v>
      </c>
      <c r="C25938">
        <v>2</v>
      </c>
    </row>
    <row r="25939" spans="1:3" x14ac:dyDescent="0.3">
      <c r="A25939">
        <v>40</v>
      </c>
      <c r="B25939">
        <v>66315</v>
      </c>
      <c r="C25939">
        <v>2</v>
      </c>
    </row>
    <row r="25940" spans="1:3" x14ac:dyDescent="0.3">
      <c r="A25940">
        <v>40</v>
      </c>
      <c r="B25940">
        <v>66316</v>
      </c>
      <c r="C25940">
        <v>2</v>
      </c>
    </row>
    <row r="25941" spans="1:3" x14ac:dyDescent="0.3">
      <c r="A25941">
        <v>40</v>
      </c>
      <c r="B25941">
        <v>66317</v>
      </c>
      <c r="C25941">
        <v>2</v>
      </c>
    </row>
    <row r="25942" spans="1:3" x14ac:dyDescent="0.3">
      <c r="A25942">
        <v>40</v>
      </c>
      <c r="B25942">
        <v>66318</v>
      </c>
      <c r="C25942">
        <v>2</v>
      </c>
    </row>
    <row r="25943" spans="1:3" x14ac:dyDescent="0.3">
      <c r="A25943">
        <v>40</v>
      </c>
      <c r="B25943">
        <v>66319</v>
      </c>
      <c r="C25943">
        <v>2</v>
      </c>
    </row>
    <row r="25944" spans="1:3" x14ac:dyDescent="0.3">
      <c r="A25944">
        <v>40</v>
      </c>
      <c r="B25944">
        <v>66320</v>
      </c>
      <c r="C25944">
        <v>2</v>
      </c>
    </row>
    <row r="25945" spans="1:3" x14ac:dyDescent="0.3">
      <c r="A25945">
        <v>40</v>
      </c>
      <c r="B25945">
        <v>66321</v>
      </c>
      <c r="C25945">
        <v>2</v>
      </c>
    </row>
    <row r="25946" spans="1:3" x14ac:dyDescent="0.3">
      <c r="A25946">
        <v>40</v>
      </c>
      <c r="B25946">
        <v>66322</v>
      </c>
      <c r="C25946">
        <v>2</v>
      </c>
    </row>
    <row r="25947" spans="1:3" x14ac:dyDescent="0.3">
      <c r="A25947">
        <v>40</v>
      </c>
      <c r="B25947">
        <v>66323</v>
      </c>
      <c r="C25947">
        <v>2</v>
      </c>
    </row>
    <row r="25948" spans="1:3" x14ac:dyDescent="0.3">
      <c r="A25948">
        <v>40</v>
      </c>
      <c r="B25948">
        <v>66324</v>
      </c>
      <c r="C25948">
        <v>2</v>
      </c>
    </row>
    <row r="25949" spans="1:3" x14ac:dyDescent="0.3">
      <c r="A25949">
        <v>40</v>
      </c>
      <c r="B25949">
        <v>66325</v>
      </c>
      <c r="C25949">
        <v>2</v>
      </c>
    </row>
    <row r="25950" spans="1:3" x14ac:dyDescent="0.3">
      <c r="A25950">
        <v>40</v>
      </c>
      <c r="B25950">
        <v>66326</v>
      </c>
      <c r="C25950">
        <v>2</v>
      </c>
    </row>
    <row r="25951" spans="1:3" x14ac:dyDescent="0.3">
      <c r="A25951">
        <v>40</v>
      </c>
      <c r="B25951">
        <v>66327</v>
      </c>
      <c r="C25951">
        <v>2</v>
      </c>
    </row>
    <row r="25952" spans="1:3" x14ac:dyDescent="0.3">
      <c r="A25952">
        <v>40</v>
      </c>
      <c r="B25952">
        <v>66328</v>
      </c>
      <c r="C25952">
        <v>2</v>
      </c>
    </row>
    <row r="25953" spans="1:3" x14ac:dyDescent="0.3">
      <c r="A25953">
        <v>40</v>
      </c>
      <c r="B25953">
        <v>66329</v>
      </c>
      <c r="C25953">
        <v>2</v>
      </c>
    </row>
    <row r="25954" spans="1:3" x14ac:dyDescent="0.3">
      <c r="A25954">
        <v>40</v>
      </c>
      <c r="B25954">
        <v>66330</v>
      </c>
      <c r="C25954">
        <v>2</v>
      </c>
    </row>
    <row r="25955" spans="1:3" x14ac:dyDescent="0.3">
      <c r="A25955">
        <v>40</v>
      </c>
      <c r="B25955">
        <v>66331</v>
      </c>
      <c r="C25955">
        <v>2</v>
      </c>
    </row>
    <row r="25956" spans="1:3" x14ac:dyDescent="0.3">
      <c r="A25956">
        <v>40</v>
      </c>
      <c r="B25956">
        <v>66332</v>
      </c>
      <c r="C25956">
        <v>2</v>
      </c>
    </row>
    <row r="25957" spans="1:3" x14ac:dyDescent="0.3">
      <c r="A25957">
        <v>40</v>
      </c>
      <c r="B25957">
        <v>66333</v>
      </c>
      <c r="C25957">
        <v>2</v>
      </c>
    </row>
    <row r="25958" spans="1:3" x14ac:dyDescent="0.3">
      <c r="A25958">
        <v>40</v>
      </c>
      <c r="B25958">
        <v>66334</v>
      </c>
      <c r="C25958">
        <v>2</v>
      </c>
    </row>
    <row r="25959" spans="1:3" x14ac:dyDescent="0.3">
      <c r="A25959">
        <v>40</v>
      </c>
      <c r="B25959">
        <v>66335</v>
      </c>
      <c r="C25959">
        <v>2</v>
      </c>
    </row>
    <row r="25960" spans="1:3" x14ac:dyDescent="0.3">
      <c r="A25960">
        <v>40</v>
      </c>
      <c r="B25960">
        <v>66336</v>
      </c>
      <c r="C25960">
        <v>2</v>
      </c>
    </row>
    <row r="25961" spans="1:3" x14ac:dyDescent="0.3">
      <c r="A25961">
        <v>40</v>
      </c>
      <c r="B25961">
        <v>66337</v>
      </c>
      <c r="C25961">
        <v>2</v>
      </c>
    </row>
    <row r="25962" spans="1:3" x14ac:dyDescent="0.3">
      <c r="A25962">
        <v>40</v>
      </c>
      <c r="B25962">
        <v>66338</v>
      </c>
      <c r="C25962">
        <v>2</v>
      </c>
    </row>
    <row r="25963" spans="1:3" x14ac:dyDescent="0.3">
      <c r="A25963">
        <v>40</v>
      </c>
      <c r="B25963">
        <v>66339</v>
      </c>
      <c r="C25963">
        <v>2</v>
      </c>
    </row>
    <row r="25964" spans="1:3" x14ac:dyDescent="0.3">
      <c r="A25964">
        <v>40</v>
      </c>
      <c r="B25964">
        <v>66340</v>
      </c>
      <c r="C25964">
        <v>2</v>
      </c>
    </row>
    <row r="25965" spans="1:3" x14ac:dyDescent="0.3">
      <c r="A25965">
        <v>40</v>
      </c>
      <c r="B25965">
        <v>66341</v>
      </c>
      <c r="C25965">
        <v>2</v>
      </c>
    </row>
    <row r="25966" spans="1:3" x14ac:dyDescent="0.3">
      <c r="A25966">
        <v>40</v>
      </c>
      <c r="B25966">
        <v>66342</v>
      </c>
      <c r="C25966">
        <v>2</v>
      </c>
    </row>
    <row r="25967" spans="1:3" x14ac:dyDescent="0.3">
      <c r="A25967">
        <v>40</v>
      </c>
      <c r="B25967">
        <v>66343</v>
      </c>
      <c r="C25967">
        <v>2</v>
      </c>
    </row>
    <row r="25968" spans="1:3" x14ac:dyDescent="0.3">
      <c r="A25968">
        <v>40</v>
      </c>
      <c r="B25968">
        <v>66344</v>
      </c>
      <c r="C25968">
        <v>2</v>
      </c>
    </row>
    <row r="25969" spans="1:3" x14ac:dyDescent="0.3">
      <c r="A25969">
        <v>40</v>
      </c>
      <c r="B25969">
        <v>66345</v>
      </c>
      <c r="C25969">
        <v>2</v>
      </c>
    </row>
    <row r="25970" spans="1:3" x14ac:dyDescent="0.3">
      <c r="A25970">
        <v>40</v>
      </c>
      <c r="B25970">
        <v>66346</v>
      </c>
      <c r="C25970">
        <v>2</v>
      </c>
    </row>
    <row r="25971" spans="1:3" x14ac:dyDescent="0.3">
      <c r="A25971">
        <v>40</v>
      </c>
      <c r="B25971">
        <v>66347</v>
      </c>
      <c r="C25971">
        <v>2</v>
      </c>
    </row>
    <row r="25972" spans="1:3" x14ac:dyDescent="0.3">
      <c r="A25972">
        <v>40</v>
      </c>
      <c r="B25972">
        <v>66348</v>
      </c>
      <c r="C25972">
        <v>2</v>
      </c>
    </row>
    <row r="25973" spans="1:3" x14ac:dyDescent="0.3">
      <c r="A25973">
        <v>40</v>
      </c>
      <c r="B25973">
        <v>66349</v>
      </c>
      <c r="C25973">
        <v>2</v>
      </c>
    </row>
    <row r="25974" spans="1:3" x14ac:dyDescent="0.3">
      <c r="A25974">
        <v>40</v>
      </c>
      <c r="B25974">
        <v>66350</v>
      </c>
      <c r="C25974">
        <v>2</v>
      </c>
    </row>
    <row r="25975" spans="1:3" x14ac:dyDescent="0.3">
      <c r="A25975">
        <v>40</v>
      </c>
      <c r="B25975">
        <v>66351</v>
      </c>
      <c r="C25975">
        <v>2</v>
      </c>
    </row>
    <row r="25976" spans="1:3" x14ac:dyDescent="0.3">
      <c r="A25976">
        <v>40</v>
      </c>
      <c r="B25976">
        <v>66352</v>
      </c>
      <c r="C25976">
        <v>2</v>
      </c>
    </row>
    <row r="25977" spans="1:3" x14ac:dyDescent="0.3">
      <c r="A25977">
        <v>40</v>
      </c>
      <c r="B25977">
        <v>66353</v>
      </c>
      <c r="C25977">
        <v>2</v>
      </c>
    </row>
    <row r="25978" spans="1:3" x14ac:dyDescent="0.3">
      <c r="A25978">
        <v>40</v>
      </c>
      <c r="B25978">
        <v>66354</v>
      </c>
      <c r="C25978">
        <v>2</v>
      </c>
    </row>
    <row r="25979" spans="1:3" x14ac:dyDescent="0.3">
      <c r="A25979">
        <v>40</v>
      </c>
      <c r="B25979">
        <v>66355</v>
      </c>
      <c r="C25979">
        <v>2</v>
      </c>
    </row>
    <row r="25980" spans="1:3" x14ac:dyDescent="0.3">
      <c r="A25980">
        <v>40</v>
      </c>
      <c r="B25980">
        <v>66356</v>
      </c>
      <c r="C25980">
        <v>2</v>
      </c>
    </row>
    <row r="25981" spans="1:3" x14ac:dyDescent="0.3">
      <c r="A25981">
        <v>40</v>
      </c>
      <c r="B25981">
        <v>66357</v>
      </c>
      <c r="C25981">
        <v>2</v>
      </c>
    </row>
    <row r="25982" spans="1:3" x14ac:dyDescent="0.3">
      <c r="A25982">
        <v>40</v>
      </c>
      <c r="B25982">
        <v>66358</v>
      </c>
      <c r="C25982">
        <v>2</v>
      </c>
    </row>
    <row r="25983" spans="1:3" x14ac:dyDescent="0.3">
      <c r="A25983">
        <v>40</v>
      </c>
      <c r="B25983">
        <v>66359</v>
      </c>
      <c r="C25983">
        <v>2</v>
      </c>
    </row>
    <row r="25984" spans="1:3" x14ac:dyDescent="0.3">
      <c r="A25984">
        <v>40</v>
      </c>
      <c r="B25984">
        <v>66360</v>
      </c>
      <c r="C25984">
        <v>2</v>
      </c>
    </row>
    <row r="25985" spans="1:3" x14ac:dyDescent="0.3">
      <c r="A25985">
        <v>40</v>
      </c>
      <c r="B25985">
        <v>66361</v>
      </c>
      <c r="C25985">
        <v>2</v>
      </c>
    </row>
    <row r="25986" spans="1:3" x14ac:dyDescent="0.3">
      <c r="A25986">
        <v>40</v>
      </c>
      <c r="B25986">
        <v>66362</v>
      </c>
      <c r="C25986">
        <v>2</v>
      </c>
    </row>
    <row r="25987" spans="1:3" x14ac:dyDescent="0.3">
      <c r="A25987">
        <v>40</v>
      </c>
      <c r="B25987">
        <v>66363</v>
      </c>
      <c r="C25987">
        <v>2</v>
      </c>
    </row>
    <row r="25988" spans="1:3" x14ac:dyDescent="0.3">
      <c r="A25988">
        <v>40</v>
      </c>
      <c r="B25988">
        <v>66364</v>
      </c>
      <c r="C25988">
        <v>2</v>
      </c>
    </row>
    <row r="25989" spans="1:3" x14ac:dyDescent="0.3">
      <c r="A25989">
        <v>40</v>
      </c>
      <c r="B25989">
        <v>66365</v>
      </c>
      <c r="C25989">
        <v>2</v>
      </c>
    </row>
    <row r="25990" spans="1:3" x14ac:dyDescent="0.3">
      <c r="A25990">
        <v>40</v>
      </c>
      <c r="B25990">
        <v>66366</v>
      </c>
      <c r="C25990">
        <v>2</v>
      </c>
    </row>
    <row r="25991" spans="1:3" x14ac:dyDescent="0.3">
      <c r="A25991">
        <v>40</v>
      </c>
      <c r="B25991">
        <v>66367</v>
      </c>
      <c r="C25991">
        <v>2</v>
      </c>
    </row>
    <row r="25992" spans="1:3" x14ac:dyDescent="0.3">
      <c r="A25992">
        <v>40</v>
      </c>
      <c r="B25992">
        <v>66368</v>
      </c>
      <c r="C25992">
        <v>2</v>
      </c>
    </row>
    <row r="25993" spans="1:3" x14ac:dyDescent="0.3">
      <c r="A25993">
        <v>40</v>
      </c>
      <c r="B25993">
        <v>66369</v>
      </c>
      <c r="C25993">
        <v>2</v>
      </c>
    </row>
    <row r="25994" spans="1:3" x14ac:dyDescent="0.3">
      <c r="A25994">
        <v>40</v>
      </c>
      <c r="B25994">
        <v>66370</v>
      </c>
      <c r="C25994">
        <v>2</v>
      </c>
    </row>
    <row r="25995" spans="1:3" x14ac:dyDescent="0.3">
      <c r="A25995">
        <v>40</v>
      </c>
      <c r="B25995">
        <v>66371</v>
      </c>
      <c r="C25995">
        <v>2</v>
      </c>
    </row>
    <row r="25996" spans="1:3" x14ac:dyDescent="0.3">
      <c r="A25996">
        <v>40</v>
      </c>
      <c r="B25996">
        <v>66372</v>
      </c>
      <c r="C25996">
        <v>2</v>
      </c>
    </row>
    <row r="25997" spans="1:3" x14ac:dyDescent="0.3">
      <c r="A25997">
        <v>40</v>
      </c>
      <c r="B25997">
        <v>66373</v>
      </c>
      <c r="C25997">
        <v>2</v>
      </c>
    </row>
    <row r="25998" spans="1:3" x14ac:dyDescent="0.3">
      <c r="A25998">
        <v>40</v>
      </c>
      <c r="B25998">
        <v>66374</v>
      </c>
      <c r="C25998">
        <v>2</v>
      </c>
    </row>
    <row r="25999" spans="1:3" x14ac:dyDescent="0.3">
      <c r="A25999">
        <v>40</v>
      </c>
      <c r="B25999">
        <v>66375</v>
      </c>
      <c r="C25999">
        <v>2</v>
      </c>
    </row>
    <row r="26000" spans="1:3" x14ac:dyDescent="0.3">
      <c r="A26000">
        <v>40</v>
      </c>
      <c r="B26000">
        <v>66376</v>
      </c>
      <c r="C26000">
        <v>2</v>
      </c>
    </row>
    <row r="26001" spans="1:3" x14ac:dyDescent="0.3">
      <c r="A26001">
        <v>40</v>
      </c>
      <c r="B26001">
        <v>66377</v>
      </c>
      <c r="C26001">
        <v>2</v>
      </c>
    </row>
    <row r="26002" spans="1:3" x14ac:dyDescent="0.3">
      <c r="A26002">
        <v>40</v>
      </c>
      <c r="B26002">
        <v>66378</v>
      </c>
      <c r="C26002">
        <v>2</v>
      </c>
    </row>
    <row r="26003" spans="1:3" x14ac:dyDescent="0.3">
      <c r="A26003">
        <v>40</v>
      </c>
      <c r="B26003">
        <v>66379</v>
      </c>
      <c r="C26003">
        <v>2</v>
      </c>
    </row>
    <row r="26004" spans="1:3" x14ac:dyDescent="0.3">
      <c r="A26004">
        <v>40</v>
      </c>
      <c r="B26004">
        <v>66380</v>
      </c>
      <c r="C26004">
        <v>2</v>
      </c>
    </row>
    <row r="26005" spans="1:3" x14ac:dyDescent="0.3">
      <c r="A26005">
        <v>40</v>
      </c>
      <c r="B26005">
        <v>66381</v>
      </c>
      <c r="C26005">
        <v>2</v>
      </c>
    </row>
    <row r="26006" spans="1:3" x14ac:dyDescent="0.3">
      <c r="A26006">
        <v>40</v>
      </c>
      <c r="B26006">
        <v>66382</v>
      </c>
      <c r="C26006">
        <v>2</v>
      </c>
    </row>
    <row r="26007" spans="1:3" x14ac:dyDescent="0.3">
      <c r="A26007">
        <v>40</v>
      </c>
      <c r="B26007">
        <v>66383</v>
      </c>
      <c r="C26007">
        <v>2</v>
      </c>
    </row>
    <row r="26008" spans="1:3" x14ac:dyDescent="0.3">
      <c r="A26008">
        <v>40</v>
      </c>
      <c r="B26008">
        <v>66384</v>
      </c>
      <c r="C26008">
        <v>2</v>
      </c>
    </row>
    <row r="26009" spans="1:3" x14ac:dyDescent="0.3">
      <c r="A26009">
        <v>40</v>
      </c>
      <c r="B26009">
        <v>66385</v>
      </c>
      <c r="C26009">
        <v>2</v>
      </c>
    </row>
    <row r="26010" spans="1:3" x14ac:dyDescent="0.3">
      <c r="A26010">
        <v>40</v>
      </c>
      <c r="B26010">
        <v>66386</v>
      </c>
      <c r="C26010">
        <v>2</v>
      </c>
    </row>
    <row r="26011" spans="1:3" x14ac:dyDescent="0.3">
      <c r="A26011">
        <v>40</v>
      </c>
      <c r="B26011">
        <v>66387</v>
      </c>
      <c r="C26011">
        <v>2</v>
      </c>
    </row>
    <row r="26012" spans="1:3" x14ac:dyDescent="0.3">
      <c r="A26012">
        <v>40</v>
      </c>
      <c r="B26012">
        <v>66388</v>
      </c>
      <c r="C26012">
        <v>2</v>
      </c>
    </row>
    <row r="26013" spans="1:3" x14ac:dyDescent="0.3">
      <c r="A26013">
        <v>40</v>
      </c>
      <c r="B26013">
        <v>66389</v>
      </c>
      <c r="C26013">
        <v>2</v>
      </c>
    </row>
    <row r="26014" spans="1:3" x14ac:dyDescent="0.3">
      <c r="A26014">
        <v>40</v>
      </c>
      <c r="B26014">
        <v>66390</v>
      </c>
      <c r="C26014">
        <v>2</v>
      </c>
    </row>
    <row r="26015" spans="1:3" x14ac:dyDescent="0.3">
      <c r="A26015">
        <v>40</v>
      </c>
      <c r="B26015">
        <v>66391</v>
      </c>
      <c r="C26015">
        <v>2</v>
      </c>
    </row>
    <row r="26016" spans="1:3" x14ac:dyDescent="0.3">
      <c r="A26016">
        <v>40</v>
      </c>
      <c r="B26016">
        <v>66392</v>
      </c>
      <c r="C26016">
        <v>2</v>
      </c>
    </row>
    <row r="26017" spans="1:3" x14ac:dyDescent="0.3">
      <c r="A26017">
        <v>40</v>
      </c>
      <c r="B26017">
        <v>66393</v>
      </c>
      <c r="C26017">
        <v>2</v>
      </c>
    </row>
    <row r="26018" spans="1:3" x14ac:dyDescent="0.3">
      <c r="A26018">
        <v>40</v>
      </c>
      <c r="B26018">
        <v>66394</v>
      </c>
      <c r="C26018">
        <v>2</v>
      </c>
    </row>
    <row r="26019" spans="1:3" x14ac:dyDescent="0.3">
      <c r="A26019">
        <v>40</v>
      </c>
      <c r="B26019">
        <v>66395</v>
      </c>
      <c r="C26019">
        <v>2</v>
      </c>
    </row>
    <row r="26020" spans="1:3" x14ac:dyDescent="0.3">
      <c r="A26020">
        <v>40</v>
      </c>
      <c r="B26020">
        <v>66396</v>
      </c>
      <c r="C26020">
        <v>2</v>
      </c>
    </row>
    <row r="26021" spans="1:3" x14ac:dyDescent="0.3">
      <c r="A26021">
        <v>40</v>
      </c>
      <c r="B26021">
        <v>66397</v>
      </c>
      <c r="C26021">
        <v>2</v>
      </c>
    </row>
    <row r="26022" spans="1:3" x14ac:dyDescent="0.3">
      <c r="A26022">
        <v>40</v>
      </c>
      <c r="B26022">
        <v>66398</v>
      </c>
      <c r="C26022">
        <v>2</v>
      </c>
    </row>
    <row r="26023" spans="1:3" x14ac:dyDescent="0.3">
      <c r="A26023">
        <v>40</v>
      </c>
      <c r="B26023">
        <v>66399</v>
      </c>
      <c r="C26023">
        <v>2</v>
      </c>
    </row>
    <row r="26024" spans="1:3" x14ac:dyDescent="0.3">
      <c r="A26024">
        <v>40</v>
      </c>
      <c r="B26024">
        <v>66400</v>
      </c>
      <c r="C26024">
        <v>2</v>
      </c>
    </row>
    <row r="26025" spans="1:3" x14ac:dyDescent="0.3">
      <c r="A26025">
        <v>40</v>
      </c>
      <c r="B26025">
        <v>66401</v>
      </c>
      <c r="C26025">
        <v>2</v>
      </c>
    </row>
    <row r="26026" spans="1:3" x14ac:dyDescent="0.3">
      <c r="A26026">
        <v>40</v>
      </c>
      <c r="B26026">
        <v>66402</v>
      </c>
      <c r="C26026">
        <v>2</v>
      </c>
    </row>
    <row r="26027" spans="1:3" x14ac:dyDescent="0.3">
      <c r="A26027">
        <v>40</v>
      </c>
      <c r="B26027">
        <v>66403</v>
      </c>
      <c r="C26027">
        <v>2</v>
      </c>
    </row>
    <row r="26028" spans="1:3" x14ac:dyDescent="0.3">
      <c r="A26028">
        <v>40</v>
      </c>
      <c r="B26028">
        <v>66404</v>
      </c>
      <c r="C26028">
        <v>2</v>
      </c>
    </row>
    <row r="26029" spans="1:3" x14ac:dyDescent="0.3">
      <c r="A26029">
        <v>40</v>
      </c>
      <c r="B26029">
        <v>66405</v>
      </c>
      <c r="C26029">
        <v>2</v>
      </c>
    </row>
    <row r="26030" spans="1:3" x14ac:dyDescent="0.3">
      <c r="A26030">
        <v>40</v>
      </c>
      <c r="B26030">
        <v>66406</v>
      </c>
      <c r="C26030">
        <v>2</v>
      </c>
    </row>
    <row r="26031" spans="1:3" x14ac:dyDescent="0.3">
      <c r="A26031">
        <v>40</v>
      </c>
      <c r="B26031">
        <v>66407</v>
      </c>
      <c r="C26031">
        <v>2</v>
      </c>
    </row>
    <row r="26032" spans="1:3" x14ac:dyDescent="0.3">
      <c r="A26032">
        <v>40</v>
      </c>
      <c r="B26032">
        <v>66408</v>
      </c>
      <c r="C26032">
        <v>2</v>
      </c>
    </row>
    <row r="26033" spans="1:3" x14ac:dyDescent="0.3">
      <c r="A26033">
        <v>40</v>
      </c>
      <c r="B26033">
        <v>66409</v>
      </c>
      <c r="C26033">
        <v>2</v>
      </c>
    </row>
    <row r="26034" spans="1:3" x14ac:dyDescent="0.3">
      <c r="A26034">
        <v>40</v>
      </c>
      <c r="B26034">
        <v>66410</v>
      </c>
      <c r="C26034">
        <v>2</v>
      </c>
    </row>
    <row r="26035" spans="1:3" x14ac:dyDescent="0.3">
      <c r="A26035">
        <v>40</v>
      </c>
      <c r="B26035">
        <v>66411</v>
      </c>
      <c r="C26035">
        <v>2</v>
      </c>
    </row>
    <row r="26036" spans="1:3" x14ac:dyDescent="0.3">
      <c r="A26036">
        <v>40</v>
      </c>
      <c r="B26036">
        <v>66412</v>
      </c>
      <c r="C26036">
        <v>2</v>
      </c>
    </row>
    <row r="26037" spans="1:3" x14ac:dyDescent="0.3">
      <c r="A26037">
        <v>40</v>
      </c>
      <c r="B26037">
        <v>66413</v>
      </c>
      <c r="C26037">
        <v>2</v>
      </c>
    </row>
    <row r="26038" spans="1:3" x14ac:dyDescent="0.3">
      <c r="A26038">
        <v>40</v>
      </c>
      <c r="B26038">
        <v>66414</v>
      </c>
      <c r="C26038">
        <v>2</v>
      </c>
    </row>
    <row r="26039" spans="1:3" x14ac:dyDescent="0.3">
      <c r="A26039">
        <v>40</v>
      </c>
      <c r="B26039">
        <v>66415</v>
      </c>
      <c r="C26039">
        <v>2</v>
      </c>
    </row>
    <row r="26040" spans="1:3" x14ac:dyDescent="0.3">
      <c r="A26040">
        <v>40</v>
      </c>
      <c r="B26040">
        <v>66416</v>
      </c>
      <c r="C26040">
        <v>2</v>
      </c>
    </row>
    <row r="26041" spans="1:3" x14ac:dyDescent="0.3">
      <c r="A26041">
        <v>40</v>
      </c>
      <c r="B26041">
        <v>66417</v>
      </c>
      <c r="C26041">
        <v>2</v>
      </c>
    </row>
    <row r="26042" spans="1:3" x14ac:dyDescent="0.3">
      <c r="A26042">
        <v>40</v>
      </c>
      <c r="B26042">
        <v>66418</v>
      </c>
      <c r="C26042">
        <v>2</v>
      </c>
    </row>
    <row r="26043" spans="1:3" x14ac:dyDescent="0.3">
      <c r="A26043">
        <v>40</v>
      </c>
      <c r="B26043">
        <v>66419</v>
      </c>
      <c r="C26043">
        <v>2</v>
      </c>
    </row>
    <row r="26044" spans="1:3" x14ac:dyDescent="0.3">
      <c r="A26044">
        <v>40</v>
      </c>
      <c r="B26044">
        <v>66420</v>
      </c>
      <c r="C26044">
        <v>2</v>
      </c>
    </row>
    <row r="26045" spans="1:3" x14ac:dyDescent="0.3">
      <c r="A26045">
        <v>40</v>
      </c>
      <c r="B26045">
        <v>66421</v>
      </c>
      <c r="C26045">
        <v>2</v>
      </c>
    </row>
    <row r="26046" spans="1:3" x14ac:dyDescent="0.3">
      <c r="A26046">
        <v>40</v>
      </c>
      <c r="B26046">
        <v>66422</v>
      </c>
      <c r="C26046">
        <v>2</v>
      </c>
    </row>
    <row r="26047" spans="1:3" x14ac:dyDescent="0.3">
      <c r="A26047">
        <v>40</v>
      </c>
      <c r="B26047">
        <v>66423</v>
      </c>
      <c r="C26047">
        <v>2</v>
      </c>
    </row>
    <row r="26048" spans="1:3" x14ac:dyDescent="0.3">
      <c r="A26048">
        <v>40</v>
      </c>
      <c r="B26048">
        <v>66424</v>
      </c>
      <c r="C26048">
        <v>2</v>
      </c>
    </row>
    <row r="26049" spans="1:3" x14ac:dyDescent="0.3">
      <c r="A26049">
        <v>40</v>
      </c>
      <c r="B26049">
        <v>66425</v>
      </c>
      <c r="C26049">
        <v>2</v>
      </c>
    </row>
    <row r="26050" spans="1:3" x14ac:dyDescent="0.3">
      <c r="A26050">
        <v>40</v>
      </c>
      <c r="B26050">
        <v>66426</v>
      </c>
      <c r="C26050">
        <v>2</v>
      </c>
    </row>
    <row r="26051" spans="1:3" x14ac:dyDescent="0.3">
      <c r="A26051">
        <v>40</v>
      </c>
      <c r="B26051">
        <v>66427</v>
      </c>
      <c r="C26051">
        <v>2</v>
      </c>
    </row>
    <row r="26052" spans="1:3" x14ac:dyDescent="0.3">
      <c r="A26052">
        <v>40</v>
      </c>
      <c r="B26052">
        <v>66428</v>
      </c>
      <c r="C26052">
        <v>2</v>
      </c>
    </row>
    <row r="26053" spans="1:3" x14ac:dyDescent="0.3">
      <c r="A26053">
        <v>40</v>
      </c>
      <c r="B26053">
        <v>66429</v>
      </c>
      <c r="C26053">
        <v>2</v>
      </c>
    </row>
    <row r="26054" spans="1:3" x14ac:dyDescent="0.3">
      <c r="A26054">
        <v>40</v>
      </c>
      <c r="B26054">
        <v>66430</v>
      </c>
      <c r="C26054">
        <v>2</v>
      </c>
    </row>
    <row r="26055" spans="1:3" x14ac:dyDescent="0.3">
      <c r="A26055">
        <v>40</v>
      </c>
      <c r="B26055">
        <v>66431</v>
      </c>
      <c r="C26055">
        <v>2</v>
      </c>
    </row>
    <row r="26056" spans="1:3" x14ac:dyDescent="0.3">
      <c r="A26056">
        <v>40</v>
      </c>
      <c r="B26056">
        <v>66432</v>
      </c>
      <c r="C26056">
        <v>2</v>
      </c>
    </row>
    <row r="26057" spans="1:3" x14ac:dyDescent="0.3">
      <c r="A26057">
        <v>40</v>
      </c>
      <c r="B26057">
        <v>66433</v>
      </c>
      <c r="C26057">
        <v>2</v>
      </c>
    </row>
    <row r="26058" spans="1:3" x14ac:dyDescent="0.3">
      <c r="A26058">
        <v>40</v>
      </c>
      <c r="B26058">
        <v>66434</v>
      </c>
      <c r="C26058">
        <v>2</v>
      </c>
    </row>
    <row r="26059" spans="1:3" x14ac:dyDescent="0.3">
      <c r="A26059">
        <v>40</v>
      </c>
      <c r="B26059">
        <v>66435</v>
      </c>
      <c r="C26059">
        <v>2</v>
      </c>
    </row>
    <row r="26060" spans="1:3" x14ac:dyDescent="0.3">
      <c r="A26060">
        <v>40</v>
      </c>
      <c r="B26060">
        <v>66436</v>
      </c>
      <c r="C26060">
        <v>2</v>
      </c>
    </row>
    <row r="26061" spans="1:3" x14ac:dyDescent="0.3">
      <c r="A26061">
        <v>40</v>
      </c>
      <c r="B26061">
        <v>66437</v>
      </c>
      <c r="C26061">
        <v>2</v>
      </c>
    </row>
    <row r="26062" spans="1:3" x14ac:dyDescent="0.3">
      <c r="A26062">
        <v>40</v>
      </c>
      <c r="B26062">
        <v>66438</v>
      </c>
      <c r="C26062">
        <v>2</v>
      </c>
    </row>
    <row r="26063" spans="1:3" x14ac:dyDescent="0.3">
      <c r="A26063">
        <v>40</v>
      </c>
      <c r="B26063">
        <v>66439</v>
      </c>
      <c r="C26063">
        <v>2</v>
      </c>
    </row>
    <row r="26064" spans="1:3" x14ac:dyDescent="0.3">
      <c r="A26064">
        <v>40</v>
      </c>
      <c r="B26064">
        <v>66440</v>
      </c>
      <c r="C26064">
        <v>2</v>
      </c>
    </row>
    <row r="26065" spans="1:3" x14ac:dyDescent="0.3">
      <c r="A26065">
        <v>40</v>
      </c>
      <c r="B26065">
        <v>66441</v>
      </c>
      <c r="C26065">
        <v>2</v>
      </c>
    </row>
    <row r="26066" spans="1:3" x14ac:dyDescent="0.3">
      <c r="A26066">
        <v>40</v>
      </c>
      <c r="B26066">
        <v>66442</v>
      </c>
      <c r="C26066">
        <v>2</v>
      </c>
    </row>
    <row r="26067" spans="1:3" x14ac:dyDescent="0.3">
      <c r="A26067">
        <v>40</v>
      </c>
      <c r="B26067">
        <v>66443</v>
      </c>
      <c r="C26067">
        <v>2</v>
      </c>
    </row>
    <row r="26068" spans="1:3" x14ac:dyDescent="0.3">
      <c r="A26068">
        <v>40</v>
      </c>
      <c r="B26068">
        <v>66444</v>
      </c>
      <c r="C26068">
        <v>2</v>
      </c>
    </row>
    <row r="26069" spans="1:3" x14ac:dyDescent="0.3">
      <c r="A26069">
        <v>40</v>
      </c>
      <c r="B26069">
        <v>66445</v>
      </c>
      <c r="C26069">
        <v>2</v>
      </c>
    </row>
    <row r="26070" spans="1:3" x14ac:dyDescent="0.3">
      <c r="A26070">
        <v>40</v>
      </c>
      <c r="B26070">
        <v>66446</v>
      </c>
      <c r="C26070">
        <v>2</v>
      </c>
    </row>
    <row r="26071" spans="1:3" x14ac:dyDescent="0.3">
      <c r="A26071">
        <v>40</v>
      </c>
      <c r="B26071">
        <v>66447</v>
      </c>
      <c r="C26071">
        <v>2</v>
      </c>
    </row>
    <row r="26072" spans="1:3" x14ac:dyDescent="0.3">
      <c r="A26072">
        <v>40</v>
      </c>
      <c r="B26072">
        <v>66448</v>
      </c>
      <c r="C26072">
        <v>2</v>
      </c>
    </row>
    <row r="26073" spans="1:3" x14ac:dyDescent="0.3">
      <c r="A26073">
        <v>40</v>
      </c>
      <c r="B26073">
        <v>66449</v>
      </c>
      <c r="C26073">
        <v>2</v>
      </c>
    </row>
    <row r="26074" spans="1:3" x14ac:dyDescent="0.3">
      <c r="A26074">
        <v>40</v>
      </c>
      <c r="B26074">
        <v>66450</v>
      </c>
      <c r="C26074">
        <v>2</v>
      </c>
    </row>
    <row r="26075" spans="1:3" x14ac:dyDescent="0.3">
      <c r="A26075">
        <v>40</v>
      </c>
      <c r="B26075">
        <v>66451</v>
      </c>
      <c r="C26075">
        <v>2</v>
      </c>
    </row>
    <row r="26076" spans="1:3" x14ac:dyDescent="0.3">
      <c r="A26076">
        <v>40</v>
      </c>
      <c r="B26076">
        <v>66452</v>
      </c>
      <c r="C26076">
        <v>2</v>
      </c>
    </row>
    <row r="26077" spans="1:3" x14ac:dyDescent="0.3">
      <c r="A26077">
        <v>40</v>
      </c>
      <c r="B26077">
        <v>66453</v>
      </c>
      <c r="C26077">
        <v>2</v>
      </c>
    </row>
    <row r="26078" spans="1:3" x14ac:dyDescent="0.3">
      <c r="A26078">
        <v>40</v>
      </c>
      <c r="B26078">
        <v>66454</v>
      </c>
      <c r="C26078">
        <v>2</v>
      </c>
    </row>
    <row r="26079" spans="1:3" x14ac:dyDescent="0.3">
      <c r="A26079">
        <v>40</v>
      </c>
      <c r="B26079">
        <v>66455</v>
      </c>
      <c r="C26079">
        <v>2</v>
      </c>
    </row>
    <row r="26080" spans="1:3" x14ac:dyDescent="0.3">
      <c r="A26080">
        <v>40</v>
      </c>
      <c r="B26080">
        <v>66456</v>
      </c>
      <c r="C26080">
        <v>2</v>
      </c>
    </row>
    <row r="26081" spans="1:3" x14ac:dyDescent="0.3">
      <c r="A26081">
        <v>40</v>
      </c>
      <c r="B26081">
        <v>66457</v>
      </c>
      <c r="C26081">
        <v>2</v>
      </c>
    </row>
    <row r="26082" spans="1:3" x14ac:dyDescent="0.3">
      <c r="A26082">
        <v>40</v>
      </c>
      <c r="B26082">
        <v>66458</v>
      </c>
      <c r="C26082">
        <v>2</v>
      </c>
    </row>
    <row r="26083" spans="1:3" x14ac:dyDescent="0.3">
      <c r="A26083">
        <v>40</v>
      </c>
      <c r="B26083">
        <v>66459</v>
      </c>
      <c r="C26083">
        <v>2</v>
      </c>
    </row>
    <row r="26084" spans="1:3" x14ac:dyDescent="0.3">
      <c r="A26084">
        <v>40</v>
      </c>
      <c r="B26084">
        <v>66460</v>
      </c>
      <c r="C26084">
        <v>2</v>
      </c>
    </row>
    <row r="26085" spans="1:3" x14ac:dyDescent="0.3">
      <c r="A26085">
        <v>40</v>
      </c>
      <c r="B26085">
        <v>66461</v>
      </c>
      <c r="C26085">
        <v>2</v>
      </c>
    </row>
    <row r="26086" spans="1:3" x14ac:dyDescent="0.3">
      <c r="A26086">
        <v>40</v>
      </c>
      <c r="B26086">
        <v>66462</v>
      </c>
      <c r="C26086">
        <v>2</v>
      </c>
    </row>
    <row r="26087" spans="1:3" x14ac:dyDescent="0.3">
      <c r="A26087">
        <v>40</v>
      </c>
      <c r="B26087">
        <v>66463</v>
      </c>
      <c r="C26087">
        <v>2</v>
      </c>
    </row>
    <row r="26088" spans="1:3" x14ac:dyDescent="0.3">
      <c r="A26088">
        <v>40</v>
      </c>
      <c r="B26088">
        <v>66464</v>
      </c>
      <c r="C26088">
        <v>2</v>
      </c>
    </row>
    <row r="26089" spans="1:3" x14ac:dyDescent="0.3">
      <c r="A26089">
        <v>40</v>
      </c>
      <c r="B26089">
        <v>66465</v>
      </c>
      <c r="C26089">
        <v>2</v>
      </c>
    </row>
    <row r="26090" spans="1:3" x14ac:dyDescent="0.3">
      <c r="A26090">
        <v>40</v>
      </c>
      <c r="B26090">
        <v>66466</v>
      </c>
      <c r="C26090">
        <v>2</v>
      </c>
    </row>
    <row r="26091" spans="1:3" x14ac:dyDescent="0.3">
      <c r="A26091">
        <v>40</v>
      </c>
      <c r="B26091">
        <v>66467</v>
      </c>
      <c r="C26091">
        <v>2</v>
      </c>
    </row>
    <row r="26092" spans="1:3" x14ac:dyDescent="0.3">
      <c r="A26092">
        <v>40</v>
      </c>
      <c r="B26092">
        <v>66468</v>
      </c>
      <c r="C26092">
        <v>2</v>
      </c>
    </row>
    <row r="26093" spans="1:3" x14ac:dyDescent="0.3">
      <c r="A26093">
        <v>40</v>
      </c>
      <c r="B26093">
        <v>66469</v>
      </c>
      <c r="C26093">
        <v>2</v>
      </c>
    </row>
    <row r="26094" spans="1:3" x14ac:dyDescent="0.3">
      <c r="A26094">
        <v>40</v>
      </c>
      <c r="B26094">
        <v>66470</v>
      </c>
      <c r="C26094">
        <v>2</v>
      </c>
    </row>
    <row r="26095" spans="1:3" x14ac:dyDescent="0.3">
      <c r="A26095">
        <v>40</v>
      </c>
      <c r="B26095">
        <v>66471</v>
      </c>
      <c r="C26095">
        <v>2</v>
      </c>
    </row>
    <row r="26096" spans="1:3" x14ac:dyDescent="0.3">
      <c r="A26096">
        <v>40</v>
      </c>
      <c r="B26096">
        <v>66472</v>
      </c>
      <c r="C26096">
        <v>2</v>
      </c>
    </row>
    <row r="26097" spans="1:3" x14ac:dyDescent="0.3">
      <c r="A26097">
        <v>40</v>
      </c>
      <c r="B26097">
        <v>66473</v>
      </c>
      <c r="C26097">
        <v>2</v>
      </c>
    </row>
    <row r="26098" spans="1:3" x14ac:dyDescent="0.3">
      <c r="A26098">
        <v>40</v>
      </c>
      <c r="B26098">
        <v>66474</v>
      </c>
      <c r="C26098">
        <v>2</v>
      </c>
    </row>
    <row r="26099" spans="1:3" x14ac:dyDescent="0.3">
      <c r="A26099">
        <v>40</v>
      </c>
      <c r="B26099">
        <v>66475</v>
      </c>
      <c r="C26099">
        <v>2</v>
      </c>
    </row>
    <row r="26100" spans="1:3" x14ac:dyDescent="0.3">
      <c r="A26100">
        <v>40</v>
      </c>
      <c r="B26100">
        <v>66476</v>
      </c>
      <c r="C26100">
        <v>2</v>
      </c>
    </row>
    <row r="26101" spans="1:3" x14ac:dyDescent="0.3">
      <c r="A26101">
        <v>40</v>
      </c>
      <c r="B26101">
        <v>66477</v>
      </c>
      <c r="C26101">
        <v>2</v>
      </c>
    </row>
    <row r="26102" spans="1:3" x14ac:dyDescent="0.3">
      <c r="A26102">
        <v>40</v>
      </c>
      <c r="B26102">
        <v>66478</v>
      </c>
      <c r="C26102">
        <v>2</v>
      </c>
    </row>
    <row r="26103" spans="1:3" x14ac:dyDescent="0.3">
      <c r="A26103">
        <v>40</v>
      </c>
      <c r="B26103">
        <v>66479</v>
      </c>
      <c r="C26103">
        <v>2</v>
      </c>
    </row>
    <row r="26104" spans="1:3" x14ac:dyDescent="0.3">
      <c r="A26104">
        <v>40</v>
      </c>
      <c r="B26104">
        <v>66480</v>
      </c>
      <c r="C26104">
        <v>2</v>
      </c>
    </row>
    <row r="26105" spans="1:3" x14ac:dyDescent="0.3">
      <c r="A26105">
        <v>40</v>
      </c>
      <c r="B26105">
        <v>66481</v>
      </c>
      <c r="C26105">
        <v>2</v>
      </c>
    </row>
    <row r="26106" spans="1:3" x14ac:dyDescent="0.3">
      <c r="A26106">
        <v>40</v>
      </c>
      <c r="B26106">
        <v>66482</v>
      </c>
      <c r="C26106">
        <v>2</v>
      </c>
    </row>
    <row r="26107" spans="1:3" x14ac:dyDescent="0.3">
      <c r="A26107">
        <v>40</v>
      </c>
      <c r="B26107">
        <v>66483</v>
      </c>
      <c r="C26107">
        <v>2</v>
      </c>
    </row>
    <row r="26108" spans="1:3" x14ac:dyDescent="0.3">
      <c r="A26108">
        <v>40</v>
      </c>
      <c r="B26108">
        <v>66484</v>
      </c>
      <c r="C26108">
        <v>2</v>
      </c>
    </row>
    <row r="26109" spans="1:3" x14ac:dyDescent="0.3">
      <c r="A26109">
        <v>40</v>
      </c>
      <c r="B26109">
        <v>66485</v>
      </c>
      <c r="C26109">
        <v>2</v>
      </c>
    </row>
    <row r="26110" spans="1:3" x14ac:dyDescent="0.3">
      <c r="A26110">
        <v>40</v>
      </c>
      <c r="B26110">
        <v>66486</v>
      </c>
      <c r="C26110">
        <v>2</v>
      </c>
    </row>
    <row r="26111" spans="1:3" x14ac:dyDescent="0.3">
      <c r="A26111">
        <v>40</v>
      </c>
      <c r="B26111">
        <v>66487</v>
      </c>
      <c r="C26111">
        <v>2</v>
      </c>
    </row>
    <row r="26112" spans="1:3" x14ac:dyDescent="0.3">
      <c r="A26112">
        <v>40</v>
      </c>
      <c r="B26112">
        <v>66488</v>
      </c>
      <c r="C26112">
        <v>2</v>
      </c>
    </row>
    <row r="26113" spans="1:3" x14ac:dyDescent="0.3">
      <c r="A26113">
        <v>40</v>
      </c>
      <c r="B26113">
        <v>66489</v>
      </c>
      <c r="C26113">
        <v>2</v>
      </c>
    </row>
    <row r="26114" spans="1:3" x14ac:dyDescent="0.3">
      <c r="A26114">
        <v>40</v>
      </c>
      <c r="B26114">
        <v>66490</v>
      </c>
      <c r="C26114">
        <v>2</v>
      </c>
    </row>
    <row r="26115" spans="1:3" x14ac:dyDescent="0.3">
      <c r="A26115">
        <v>40</v>
      </c>
      <c r="B26115">
        <v>66491</v>
      </c>
      <c r="C26115">
        <v>2</v>
      </c>
    </row>
    <row r="26116" spans="1:3" x14ac:dyDescent="0.3">
      <c r="A26116">
        <v>40</v>
      </c>
      <c r="B26116">
        <v>66492</v>
      </c>
      <c r="C26116">
        <v>2</v>
      </c>
    </row>
    <row r="26117" spans="1:3" x14ac:dyDescent="0.3">
      <c r="A26117">
        <v>40</v>
      </c>
      <c r="B26117">
        <v>66493</v>
      </c>
      <c r="C26117">
        <v>2</v>
      </c>
    </row>
    <row r="26118" spans="1:3" x14ac:dyDescent="0.3">
      <c r="A26118">
        <v>40</v>
      </c>
      <c r="B26118">
        <v>66494</v>
      </c>
      <c r="C26118">
        <v>2</v>
      </c>
    </row>
    <row r="26119" spans="1:3" x14ac:dyDescent="0.3">
      <c r="A26119">
        <v>40</v>
      </c>
      <c r="B26119">
        <v>66495</v>
      </c>
      <c r="C26119">
        <v>2</v>
      </c>
    </row>
    <row r="26120" spans="1:3" x14ac:dyDescent="0.3">
      <c r="A26120">
        <v>40</v>
      </c>
      <c r="B26120">
        <v>66496</v>
      </c>
      <c r="C26120">
        <v>2</v>
      </c>
    </row>
    <row r="26121" spans="1:3" x14ac:dyDescent="0.3">
      <c r="A26121">
        <v>40</v>
      </c>
      <c r="B26121">
        <v>66497</v>
      </c>
      <c r="C26121">
        <v>2</v>
      </c>
    </row>
    <row r="26122" spans="1:3" x14ac:dyDescent="0.3">
      <c r="A26122">
        <v>40</v>
      </c>
      <c r="B26122">
        <v>66498</v>
      </c>
      <c r="C26122">
        <v>2</v>
      </c>
    </row>
    <row r="26123" spans="1:3" x14ac:dyDescent="0.3">
      <c r="A26123">
        <v>40</v>
      </c>
      <c r="B26123">
        <v>66499</v>
      </c>
      <c r="C26123">
        <v>2</v>
      </c>
    </row>
    <row r="26124" spans="1:3" x14ac:dyDescent="0.3">
      <c r="A26124">
        <v>40</v>
      </c>
      <c r="B26124">
        <v>66500</v>
      </c>
      <c r="C26124">
        <v>2</v>
      </c>
    </row>
    <row r="26125" spans="1:3" x14ac:dyDescent="0.3">
      <c r="A26125">
        <v>40</v>
      </c>
      <c r="B26125">
        <v>66501</v>
      </c>
      <c r="C26125">
        <v>2</v>
      </c>
    </row>
    <row r="26126" spans="1:3" x14ac:dyDescent="0.3">
      <c r="A26126">
        <v>40</v>
      </c>
      <c r="B26126">
        <v>66502</v>
      </c>
      <c r="C26126">
        <v>2</v>
      </c>
    </row>
    <row r="26127" spans="1:3" x14ac:dyDescent="0.3">
      <c r="A26127">
        <v>40</v>
      </c>
      <c r="B26127">
        <v>66503</v>
      </c>
      <c r="C26127">
        <v>2</v>
      </c>
    </row>
    <row r="26128" spans="1:3" x14ac:dyDescent="0.3">
      <c r="A26128">
        <v>40</v>
      </c>
      <c r="B26128">
        <v>66504</v>
      </c>
      <c r="C26128">
        <v>2</v>
      </c>
    </row>
    <row r="26129" spans="1:3" x14ac:dyDescent="0.3">
      <c r="A26129">
        <v>40</v>
      </c>
      <c r="B26129">
        <v>66505</v>
      </c>
      <c r="C26129">
        <v>2</v>
      </c>
    </row>
    <row r="26130" spans="1:3" x14ac:dyDescent="0.3">
      <c r="A26130">
        <v>40</v>
      </c>
      <c r="B26130">
        <v>66506</v>
      </c>
      <c r="C26130">
        <v>2</v>
      </c>
    </row>
    <row r="26131" spans="1:3" x14ac:dyDescent="0.3">
      <c r="A26131">
        <v>40</v>
      </c>
      <c r="B26131">
        <v>66507</v>
      </c>
      <c r="C26131">
        <v>2</v>
      </c>
    </row>
    <row r="26132" spans="1:3" x14ac:dyDescent="0.3">
      <c r="A26132">
        <v>40</v>
      </c>
      <c r="B26132">
        <v>66508</v>
      </c>
      <c r="C26132">
        <v>2</v>
      </c>
    </row>
    <row r="26133" spans="1:3" x14ac:dyDescent="0.3">
      <c r="A26133">
        <v>40</v>
      </c>
      <c r="B26133">
        <v>66509</v>
      </c>
      <c r="C26133">
        <v>2</v>
      </c>
    </row>
    <row r="26134" spans="1:3" x14ac:dyDescent="0.3">
      <c r="A26134">
        <v>40</v>
      </c>
      <c r="B26134">
        <v>66510</v>
      </c>
      <c r="C26134">
        <v>2</v>
      </c>
    </row>
    <row r="26135" spans="1:3" x14ac:dyDescent="0.3">
      <c r="A26135">
        <v>40</v>
      </c>
      <c r="B26135">
        <v>66511</v>
      </c>
      <c r="C26135">
        <v>2</v>
      </c>
    </row>
    <row r="26136" spans="1:3" x14ac:dyDescent="0.3">
      <c r="A26136">
        <v>40</v>
      </c>
      <c r="B26136">
        <v>66512</v>
      </c>
      <c r="C26136">
        <v>2</v>
      </c>
    </row>
    <row r="26137" spans="1:3" x14ac:dyDescent="0.3">
      <c r="A26137">
        <v>40</v>
      </c>
      <c r="B26137">
        <v>66513</v>
      </c>
      <c r="C26137">
        <v>2</v>
      </c>
    </row>
    <row r="26138" spans="1:3" x14ac:dyDescent="0.3">
      <c r="A26138">
        <v>40</v>
      </c>
      <c r="B26138">
        <v>66514</v>
      </c>
      <c r="C26138">
        <v>2</v>
      </c>
    </row>
    <row r="26139" spans="1:3" x14ac:dyDescent="0.3">
      <c r="A26139">
        <v>40</v>
      </c>
      <c r="B26139">
        <v>66515</v>
      </c>
      <c r="C26139">
        <v>2</v>
      </c>
    </row>
    <row r="26140" spans="1:3" x14ac:dyDescent="0.3">
      <c r="A26140">
        <v>40</v>
      </c>
      <c r="B26140">
        <v>66516</v>
      </c>
      <c r="C26140">
        <v>2</v>
      </c>
    </row>
    <row r="26141" spans="1:3" x14ac:dyDescent="0.3">
      <c r="A26141">
        <v>40</v>
      </c>
      <c r="B26141">
        <v>66517</v>
      </c>
      <c r="C26141">
        <v>2</v>
      </c>
    </row>
    <row r="26142" spans="1:3" x14ac:dyDescent="0.3">
      <c r="A26142">
        <v>40</v>
      </c>
      <c r="B26142">
        <v>66518</v>
      </c>
      <c r="C26142">
        <v>2</v>
      </c>
    </row>
    <row r="26143" spans="1:3" x14ac:dyDescent="0.3">
      <c r="A26143">
        <v>40</v>
      </c>
      <c r="B26143">
        <v>66519</v>
      </c>
      <c r="C26143">
        <v>2</v>
      </c>
    </row>
    <row r="26144" spans="1:3" x14ac:dyDescent="0.3">
      <c r="A26144">
        <v>40</v>
      </c>
      <c r="B26144">
        <v>66520</v>
      </c>
      <c r="C26144">
        <v>2</v>
      </c>
    </row>
    <row r="26145" spans="1:3" x14ac:dyDescent="0.3">
      <c r="A26145">
        <v>40</v>
      </c>
      <c r="B26145">
        <v>66521</v>
      </c>
      <c r="C26145">
        <v>2</v>
      </c>
    </row>
    <row r="26146" spans="1:3" x14ac:dyDescent="0.3">
      <c r="A26146">
        <v>40</v>
      </c>
      <c r="B26146">
        <v>66522</v>
      </c>
      <c r="C26146">
        <v>2</v>
      </c>
    </row>
    <row r="26147" spans="1:3" x14ac:dyDescent="0.3">
      <c r="A26147">
        <v>40</v>
      </c>
      <c r="B26147">
        <v>66523</v>
      </c>
      <c r="C26147">
        <v>2</v>
      </c>
    </row>
    <row r="26148" spans="1:3" x14ac:dyDescent="0.3">
      <c r="A26148">
        <v>40</v>
      </c>
      <c r="B26148">
        <v>66524</v>
      </c>
      <c r="C26148">
        <v>2</v>
      </c>
    </row>
    <row r="26149" spans="1:3" x14ac:dyDescent="0.3">
      <c r="A26149">
        <v>40</v>
      </c>
      <c r="B26149">
        <v>66525</v>
      </c>
      <c r="C26149">
        <v>2</v>
      </c>
    </row>
    <row r="26150" spans="1:3" x14ac:dyDescent="0.3">
      <c r="A26150">
        <v>40</v>
      </c>
      <c r="B26150">
        <v>66526</v>
      </c>
      <c r="C26150">
        <v>2</v>
      </c>
    </row>
    <row r="26151" spans="1:3" x14ac:dyDescent="0.3">
      <c r="A26151">
        <v>40</v>
      </c>
      <c r="B26151">
        <v>66527</v>
      </c>
      <c r="C26151">
        <v>2</v>
      </c>
    </row>
    <row r="26152" spans="1:3" x14ac:dyDescent="0.3">
      <c r="A26152">
        <v>40</v>
      </c>
      <c r="B26152">
        <v>66528</v>
      </c>
      <c r="C26152">
        <v>2</v>
      </c>
    </row>
    <row r="26153" spans="1:3" x14ac:dyDescent="0.3">
      <c r="A26153">
        <v>40</v>
      </c>
      <c r="B26153">
        <v>66529</v>
      </c>
      <c r="C26153">
        <v>2</v>
      </c>
    </row>
    <row r="26154" spans="1:3" x14ac:dyDescent="0.3">
      <c r="A26154">
        <v>40</v>
      </c>
      <c r="B26154">
        <v>66530</v>
      </c>
      <c r="C26154">
        <v>2</v>
      </c>
    </row>
    <row r="26155" spans="1:3" x14ac:dyDescent="0.3">
      <c r="A26155">
        <v>40</v>
      </c>
      <c r="B26155">
        <v>66531</v>
      </c>
      <c r="C26155">
        <v>2</v>
      </c>
    </row>
    <row r="26156" spans="1:3" x14ac:dyDescent="0.3">
      <c r="A26156">
        <v>40</v>
      </c>
      <c r="B26156">
        <v>66532</v>
      </c>
      <c r="C26156">
        <v>2</v>
      </c>
    </row>
    <row r="26157" spans="1:3" x14ac:dyDescent="0.3">
      <c r="A26157">
        <v>40</v>
      </c>
      <c r="B26157">
        <v>66533</v>
      </c>
      <c r="C26157">
        <v>2</v>
      </c>
    </row>
    <row r="26158" spans="1:3" x14ac:dyDescent="0.3">
      <c r="A26158">
        <v>40</v>
      </c>
      <c r="B26158">
        <v>66534</v>
      </c>
      <c r="C26158">
        <v>2</v>
      </c>
    </row>
    <row r="26159" spans="1:3" x14ac:dyDescent="0.3">
      <c r="A26159">
        <v>40</v>
      </c>
      <c r="B26159">
        <v>66535</v>
      </c>
      <c r="C26159">
        <v>2</v>
      </c>
    </row>
    <row r="26160" spans="1:3" x14ac:dyDescent="0.3">
      <c r="A26160">
        <v>40</v>
      </c>
      <c r="B26160">
        <v>66536</v>
      </c>
      <c r="C26160">
        <v>2</v>
      </c>
    </row>
    <row r="26161" spans="1:3" x14ac:dyDescent="0.3">
      <c r="A26161">
        <v>40</v>
      </c>
      <c r="B26161">
        <v>66537</v>
      </c>
      <c r="C26161">
        <v>2</v>
      </c>
    </row>
    <row r="26162" spans="1:3" x14ac:dyDescent="0.3">
      <c r="A26162">
        <v>40</v>
      </c>
      <c r="B26162">
        <v>66538</v>
      </c>
      <c r="C26162">
        <v>2</v>
      </c>
    </row>
    <row r="26163" spans="1:3" x14ac:dyDescent="0.3">
      <c r="A26163">
        <v>40</v>
      </c>
      <c r="B26163">
        <v>66539</v>
      </c>
      <c r="C26163">
        <v>2</v>
      </c>
    </row>
    <row r="26164" spans="1:3" x14ac:dyDescent="0.3">
      <c r="A26164">
        <v>40</v>
      </c>
      <c r="B26164">
        <v>66540</v>
      </c>
      <c r="C26164">
        <v>2</v>
      </c>
    </row>
    <row r="26165" spans="1:3" x14ac:dyDescent="0.3">
      <c r="A26165">
        <v>40</v>
      </c>
      <c r="B26165">
        <v>66541</v>
      </c>
      <c r="C26165">
        <v>2</v>
      </c>
    </row>
    <row r="26166" spans="1:3" x14ac:dyDescent="0.3">
      <c r="A26166">
        <v>40</v>
      </c>
      <c r="B26166">
        <v>66542</v>
      </c>
      <c r="C26166">
        <v>2</v>
      </c>
    </row>
    <row r="26167" spans="1:3" x14ac:dyDescent="0.3">
      <c r="A26167">
        <v>40</v>
      </c>
      <c r="B26167">
        <v>66543</v>
      </c>
      <c r="C26167">
        <v>2</v>
      </c>
    </row>
    <row r="26168" spans="1:3" x14ac:dyDescent="0.3">
      <c r="A26168">
        <v>40</v>
      </c>
      <c r="B26168">
        <v>66544</v>
      </c>
      <c r="C26168">
        <v>2</v>
      </c>
    </row>
    <row r="26169" spans="1:3" x14ac:dyDescent="0.3">
      <c r="A26169">
        <v>40</v>
      </c>
      <c r="B26169">
        <v>66545</v>
      </c>
      <c r="C26169">
        <v>2</v>
      </c>
    </row>
    <row r="26170" spans="1:3" x14ac:dyDescent="0.3">
      <c r="A26170">
        <v>40</v>
      </c>
      <c r="B26170">
        <v>66546</v>
      </c>
      <c r="C26170">
        <v>2</v>
      </c>
    </row>
    <row r="26171" spans="1:3" x14ac:dyDescent="0.3">
      <c r="A26171">
        <v>40</v>
      </c>
      <c r="B26171">
        <v>66547</v>
      </c>
      <c r="C26171">
        <v>2</v>
      </c>
    </row>
    <row r="26172" spans="1:3" x14ac:dyDescent="0.3">
      <c r="A26172">
        <v>40</v>
      </c>
      <c r="B26172">
        <v>66548</v>
      </c>
      <c r="C26172">
        <v>2</v>
      </c>
    </row>
    <row r="26173" spans="1:3" x14ac:dyDescent="0.3">
      <c r="A26173">
        <v>40</v>
      </c>
      <c r="B26173">
        <v>66549</v>
      </c>
      <c r="C26173">
        <v>2</v>
      </c>
    </row>
    <row r="26174" spans="1:3" x14ac:dyDescent="0.3">
      <c r="A26174">
        <v>40</v>
      </c>
      <c r="B26174">
        <v>66550</v>
      </c>
      <c r="C26174">
        <v>2</v>
      </c>
    </row>
    <row r="26175" spans="1:3" x14ac:dyDescent="0.3">
      <c r="A26175">
        <v>40</v>
      </c>
      <c r="B26175">
        <v>66551</v>
      </c>
      <c r="C26175">
        <v>2</v>
      </c>
    </row>
    <row r="26176" spans="1:3" x14ac:dyDescent="0.3">
      <c r="A26176">
        <v>40</v>
      </c>
      <c r="B26176">
        <v>66552</v>
      </c>
      <c r="C26176">
        <v>2</v>
      </c>
    </row>
    <row r="26177" spans="1:3" x14ac:dyDescent="0.3">
      <c r="A26177">
        <v>40</v>
      </c>
      <c r="B26177">
        <v>66553</v>
      </c>
      <c r="C26177">
        <v>2</v>
      </c>
    </row>
    <row r="26178" spans="1:3" x14ac:dyDescent="0.3">
      <c r="A26178">
        <v>40</v>
      </c>
      <c r="B26178">
        <v>66554</v>
      </c>
      <c r="C26178">
        <v>2</v>
      </c>
    </row>
    <row r="26179" spans="1:3" x14ac:dyDescent="0.3">
      <c r="A26179">
        <v>40</v>
      </c>
      <c r="B26179">
        <v>66555</v>
      </c>
      <c r="C26179">
        <v>2</v>
      </c>
    </row>
    <row r="26180" spans="1:3" x14ac:dyDescent="0.3">
      <c r="A26180">
        <v>40</v>
      </c>
      <c r="B26180">
        <v>66556</v>
      </c>
      <c r="C26180">
        <v>2</v>
      </c>
    </row>
    <row r="26181" spans="1:3" x14ac:dyDescent="0.3">
      <c r="A26181">
        <v>40</v>
      </c>
      <c r="B26181">
        <v>66557</v>
      </c>
      <c r="C26181">
        <v>2</v>
      </c>
    </row>
    <row r="26182" spans="1:3" x14ac:dyDescent="0.3">
      <c r="A26182">
        <v>40</v>
      </c>
      <c r="B26182">
        <v>66558</v>
      </c>
      <c r="C26182">
        <v>2</v>
      </c>
    </row>
    <row r="26183" spans="1:3" x14ac:dyDescent="0.3">
      <c r="A26183">
        <v>40</v>
      </c>
      <c r="B26183">
        <v>66559</v>
      </c>
      <c r="C26183">
        <v>2</v>
      </c>
    </row>
    <row r="26184" spans="1:3" x14ac:dyDescent="0.3">
      <c r="A26184">
        <v>40</v>
      </c>
      <c r="B26184">
        <v>66560</v>
      </c>
      <c r="C26184">
        <v>2</v>
      </c>
    </row>
    <row r="26185" spans="1:3" x14ac:dyDescent="0.3">
      <c r="A26185">
        <v>40</v>
      </c>
      <c r="B26185">
        <v>66561</v>
      </c>
      <c r="C26185">
        <v>2</v>
      </c>
    </row>
    <row r="26186" spans="1:3" x14ac:dyDescent="0.3">
      <c r="A26186">
        <v>40</v>
      </c>
      <c r="B26186">
        <v>66562</v>
      </c>
      <c r="C26186">
        <v>2</v>
      </c>
    </row>
    <row r="26187" spans="1:3" x14ac:dyDescent="0.3">
      <c r="A26187">
        <v>40</v>
      </c>
      <c r="B26187">
        <v>66563</v>
      </c>
      <c r="C26187">
        <v>2</v>
      </c>
    </row>
    <row r="26188" spans="1:3" x14ac:dyDescent="0.3">
      <c r="A26188">
        <v>40</v>
      </c>
      <c r="B26188">
        <v>66564</v>
      </c>
      <c r="C26188">
        <v>2</v>
      </c>
    </row>
    <row r="26189" spans="1:3" x14ac:dyDescent="0.3">
      <c r="A26189">
        <v>40</v>
      </c>
      <c r="B26189">
        <v>66565</v>
      </c>
      <c r="C26189">
        <v>2</v>
      </c>
    </row>
    <row r="26190" spans="1:3" x14ac:dyDescent="0.3">
      <c r="A26190">
        <v>40</v>
      </c>
      <c r="B26190">
        <v>66566</v>
      </c>
      <c r="C26190">
        <v>2</v>
      </c>
    </row>
    <row r="26191" spans="1:3" x14ac:dyDescent="0.3">
      <c r="A26191">
        <v>40</v>
      </c>
      <c r="B26191">
        <v>66567</v>
      </c>
      <c r="C26191">
        <v>2</v>
      </c>
    </row>
    <row r="26192" spans="1:3" x14ac:dyDescent="0.3">
      <c r="A26192">
        <v>40</v>
      </c>
      <c r="B26192">
        <v>66568</v>
      </c>
      <c r="C26192">
        <v>2</v>
      </c>
    </row>
    <row r="26193" spans="1:3" x14ac:dyDescent="0.3">
      <c r="A26193">
        <v>40</v>
      </c>
      <c r="B26193">
        <v>66569</v>
      </c>
      <c r="C26193">
        <v>2</v>
      </c>
    </row>
    <row r="26194" spans="1:3" x14ac:dyDescent="0.3">
      <c r="A26194">
        <v>40</v>
      </c>
      <c r="B26194">
        <v>66570</v>
      </c>
      <c r="C26194">
        <v>2</v>
      </c>
    </row>
    <row r="26195" spans="1:3" x14ac:dyDescent="0.3">
      <c r="A26195">
        <v>40</v>
      </c>
      <c r="B26195">
        <v>66571</v>
      </c>
      <c r="C26195">
        <v>2</v>
      </c>
    </row>
    <row r="26196" spans="1:3" x14ac:dyDescent="0.3">
      <c r="A26196">
        <v>40</v>
      </c>
      <c r="B26196">
        <v>66572</v>
      </c>
      <c r="C26196">
        <v>2</v>
      </c>
    </row>
    <row r="26197" spans="1:3" x14ac:dyDescent="0.3">
      <c r="A26197">
        <v>40</v>
      </c>
      <c r="B26197">
        <v>66573</v>
      </c>
      <c r="C26197">
        <v>2</v>
      </c>
    </row>
    <row r="26198" spans="1:3" x14ac:dyDescent="0.3">
      <c r="A26198">
        <v>40</v>
      </c>
      <c r="B26198">
        <v>66574</v>
      </c>
      <c r="C26198">
        <v>2</v>
      </c>
    </row>
    <row r="26199" spans="1:3" x14ac:dyDescent="0.3">
      <c r="A26199">
        <v>40</v>
      </c>
      <c r="B26199">
        <v>66575</v>
      </c>
      <c r="C26199">
        <v>2</v>
      </c>
    </row>
    <row r="26200" spans="1:3" x14ac:dyDescent="0.3">
      <c r="A26200">
        <v>40</v>
      </c>
      <c r="B26200">
        <v>66576</v>
      </c>
      <c r="C26200">
        <v>2</v>
      </c>
    </row>
    <row r="26201" spans="1:3" x14ac:dyDescent="0.3">
      <c r="A26201">
        <v>40</v>
      </c>
      <c r="B26201">
        <v>66577</v>
      </c>
      <c r="C26201">
        <v>2</v>
      </c>
    </row>
    <row r="26202" spans="1:3" x14ac:dyDescent="0.3">
      <c r="A26202">
        <v>40</v>
      </c>
      <c r="B26202">
        <v>66578</v>
      </c>
      <c r="C26202">
        <v>2</v>
      </c>
    </row>
    <row r="26203" spans="1:3" x14ac:dyDescent="0.3">
      <c r="A26203">
        <v>40</v>
      </c>
      <c r="B26203">
        <v>66579</v>
      </c>
      <c r="C26203">
        <v>2</v>
      </c>
    </row>
    <row r="26204" spans="1:3" x14ac:dyDescent="0.3">
      <c r="A26204">
        <v>40</v>
      </c>
      <c r="B26204">
        <v>66580</v>
      </c>
      <c r="C26204">
        <v>2</v>
      </c>
    </row>
    <row r="26205" spans="1:3" x14ac:dyDescent="0.3">
      <c r="A26205">
        <v>40</v>
      </c>
      <c r="B26205">
        <v>66581</v>
      </c>
      <c r="C26205">
        <v>2</v>
      </c>
    </row>
    <row r="26206" spans="1:3" x14ac:dyDescent="0.3">
      <c r="A26206">
        <v>40</v>
      </c>
      <c r="B26206">
        <v>66582</v>
      </c>
      <c r="C26206">
        <v>2</v>
      </c>
    </row>
    <row r="26207" spans="1:3" x14ac:dyDescent="0.3">
      <c r="A26207">
        <v>40</v>
      </c>
      <c r="B26207">
        <v>66583</v>
      </c>
      <c r="C26207">
        <v>2</v>
      </c>
    </row>
    <row r="26208" spans="1:3" x14ac:dyDescent="0.3">
      <c r="A26208">
        <v>40</v>
      </c>
      <c r="B26208">
        <v>66584</v>
      </c>
      <c r="C26208">
        <v>2</v>
      </c>
    </row>
    <row r="26209" spans="1:3" x14ac:dyDescent="0.3">
      <c r="A26209">
        <v>40</v>
      </c>
      <c r="B26209">
        <v>66585</v>
      </c>
      <c r="C26209">
        <v>2</v>
      </c>
    </row>
    <row r="26210" spans="1:3" x14ac:dyDescent="0.3">
      <c r="A26210">
        <v>40</v>
      </c>
      <c r="B26210">
        <v>66586</v>
      </c>
      <c r="C26210">
        <v>2</v>
      </c>
    </row>
    <row r="26211" spans="1:3" x14ac:dyDescent="0.3">
      <c r="A26211">
        <v>40</v>
      </c>
      <c r="B26211">
        <v>66587</v>
      </c>
      <c r="C26211">
        <v>2</v>
      </c>
    </row>
    <row r="26212" spans="1:3" x14ac:dyDescent="0.3">
      <c r="A26212">
        <v>40</v>
      </c>
      <c r="B26212">
        <v>66588</v>
      </c>
      <c r="C26212">
        <v>2</v>
      </c>
    </row>
    <row r="26213" spans="1:3" x14ac:dyDescent="0.3">
      <c r="A26213">
        <v>40</v>
      </c>
      <c r="B26213">
        <v>66589</v>
      </c>
      <c r="C26213">
        <v>2</v>
      </c>
    </row>
    <row r="26214" spans="1:3" x14ac:dyDescent="0.3">
      <c r="A26214">
        <v>40</v>
      </c>
      <c r="B26214">
        <v>66590</v>
      </c>
      <c r="C26214">
        <v>2</v>
      </c>
    </row>
    <row r="26215" spans="1:3" x14ac:dyDescent="0.3">
      <c r="A26215">
        <v>40</v>
      </c>
      <c r="B26215">
        <v>66591</v>
      </c>
      <c r="C26215">
        <v>2</v>
      </c>
    </row>
    <row r="26216" spans="1:3" x14ac:dyDescent="0.3">
      <c r="A26216">
        <v>40</v>
      </c>
      <c r="B26216">
        <v>66592</v>
      </c>
      <c r="C26216">
        <v>2</v>
      </c>
    </row>
    <row r="26217" spans="1:3" x14ac:dyDescent="0.3">
      <c r="A26217">
        <v>40</v>
      </c>
      <c r="B26217">
        <v>66593</v>
      </c>
      <c r="C26217">
        <v>2</v>
      </c>
    </row>
    <row r="26218" spans="1:3" x14ac:dyDescent="0.3">
      <c r="A26218">
        <v>40</v>
      </c>
      <c r="B26218">
        <v>66594</v>
      </c>
      <c r="C26218">
        <v>2</v>
      </c>
    </row>
    <row r="26219" spans="1:3" x14ac:dyDescent="0.3">
      <c r="A26219">
        <v>40</v>
      </c>
      <c r="B26219">
        <v>66595</v>
      </c>
      <c r="C26219">
        <v>2</v>
      </c>
    </row>
    <row r="26220" spans="1:3" x14ac:dyDescent="0.3">
      <c r="A26220">
        <v>40</v>
      </c>
      <c r="B26220">
        <v>66596</v>
      </c>
      <c r="C26220">
        <v>2</v>
      </c>
    </row>
    <row r="26221" spans="1:3" x14ac:dyDescent="0.3">
      <c r="A26221">
        <v>40</v>
      </c>
      <c r="B26221">
        <v>66597</v>
      </c>
      <c r="C26221">
        <v>2</v>
      </c>
    </row>
    <row r="26222" spans="1:3" x14ac:dyDescent="0.3">
      <c r="A26222">
        <v>40</v>
      </c>
      <c r="B26222">
        <v>66598</v>
      </c>
      <c r="C26222">
        <v>2</v>
      </c>
    </row>
    <row r="26223" spans="1:3" x14ac:dyDescent="0.3">
      <c r="A26223">
        <v>40</v>
      </c>
      <c r="B26223">
        <v>66599</v>
      </c>
      <c r="C26223">
        <v>2</v>
      </c>
    </row>
    <row r="26224" spans="1:3" x14ac:dyDescent="0.3">
      <c r="A26224">
        <v>40</v>
      </c>
      <c r="B26224">
        <v>66600</v>
      </c>
      <c r="C26224">
        <v>2</v>
      </c>
    </row>
    <row r="26225" spans="1:3" x14ac:dyDescent="0.3">
      <c r="A26225">
        <v>40</v>
      </c>
      <c r="B26225">
        <v>66601</v>
      </c>
      <c r="C26225">
        <v>2</v>
      </c>
    </row>
    <row r="26226" spans="1:3" x14ac:dyDescent="0.3">
      <c r="A26226">
        <v>40</v>
      </c>
      <c r="B26226">
        <v>66602</v>
      </c>
      <c r="C26226">
        <v>2</v>
      </c>
    </row>
    <row r="26227" spans="1:3" x14ac:dyDescent="0.3">
      <c r="A26227">
        <v>40</v>
      </c>
      <c r="B26227">
        <v>66603</v>
      </c>
      <c r="C26227">
        <v>2</v>
      </c>
    </row>
    <row r="26228" spans="1:3" x14ac:dyDescent="0.3">
      <c r="A26228">
        <v>40</v>
      </c>
      <c r="B26228">
        <v>66604</v>
      </c>
      <c r="C26228">
        <v>2</v>
      </c>
    </row>
    <row r="26229" spans="1:3" x14ac:dyDescent="0.3">
      <c r="A26229">
        <v>40</v>
      </c>
      <c r="B26229">
        <v>66605</v>
      </c>
      <c r="C26229">
        <v>2</v>
      </c>
    </row>
    <row r="26230" spans="1:3" x14ac:dyDescent="0.3">
      <c r="A26230">
        <v>40</v>
      </c>
      <c r="B26230">
        <v>66606</v>
      </c>
      <c r="C26230">
        <v>2</v>
      </c>
    </row>
    <row r="26231" spans="1:3" x14ac:dyDescent="0.3">
      <c r="A26231">
        <v>40</v>
      </c>
      <c r="B26231">
        <v>66607</v>
      </c>
      <c r="C26231">
        <v>2</v>
      </c>
    </row>
    <row r="26232" spans="1:3" x14ac:dyDescent="0.3">
      <c r="A26232">
        <v>40</v>
      </c>
      <c r="B26232">
        <v>66608</v>
      </c>
      <c r="C26232">
        <v>2</v>
      </c>
    </row>
    <row r="26233" spans="1:3" x14ac:dyDescent="0.3">
      <c r="A26233">
        <v>40</v>
      </c>
      <c r="B26233">
        <v>66609</v>
      </c>
      <c r="C26233">
        <v>2</v>
      </c>
    </row>
    <row r="26234" spans="1:3" x14ac:dyDescent="0.3">
      <c r="A26234">
        <v>40</v>
      </c>
      <c r="B26234">
        <v>66610</v>
      </c>
      <c r="C26234">
        <v>2</v>
      </c>
    </row>
    <row r="26235" spans="1:3" x14ac:dyDescent="0.3">
      <c r="A26235">
        <v>40</v>
      </c>
      <c r="B26235">
        <v>66611</v>
      </c>
      <c r="C26235">
        <v>2</v>
      </c>
    </row>
    <row r="26236" spans="1:3" x14ac:dyDescent="0.3">
      <c r="A26236">
        <v>40</v>
      </c>
      <c r="B26236">
        <v>66612</v>
      </c>
      <c r="C26236">
        <v>2</v>
      </c>
    </row>
    <row r="26237" spans="1:3" x14ac:dyDescent="0.3">
      <c r="A26237">
        <v>40</v>
      </c>
      <c r="B26237">
        <v>66613</v>
      </c>
      <c r="C26237">
        <v>2</v>
      </c>
    </row>
    <row r="26238" spans="1:3" x14ac:dyDescent="0.3">
      <c r="A26238">
        <v>40</v>
      </c>
      <c r="B26238">
        <v>66614</v>
      </c>
      <c r="C26238">
        <v>2</v>
      </c>
    </row>
    <row r="26239" spans="1:3" x14ac:dyDescent="0.3">
      <c r="A26239">
        <v>40</v>
      </c>
      <c r="B26239">
        <v>66615</v>
      </c>
      <c r="C26239">
        <v>2</v>
      </c>
    </row>
    <row r="26240" spans="1:3" x14ac:dyDescent="0.3">
      <c r="A26240">
        <v>40</v>
      </c>
      <c r="B26240">
        <v>66616</v>
      </c>
      <c r="C26240">
        <v>2</v>
      </c>
    </row>
    <row r="26241" spans="1:3" x14ac:dyDescent="0.3">
      <c r="A26241">
        <v>40</v>
      </c>
      <c r="B26241">
        <v>66617</v>
      </c>
      <c r="C26241">
        <v>2</v>
      </c>
    </row>
    <row r="26242" spans="1:3" x14ac:dyDescent="0.3">
      <c r="A26242">
        <v>40</v>
      </c>
      <c r="B26242">
        <v>66618</v>
      </c>
      <c r="C26242">
        <v>2</v>
      </c>
    </row>
    <row r="26243" spans="1:3" x14ac:dyDescent="0.3">
      <c r="A26243">
        <v>40</v>
      </c>
      <c r="B26243">
        <v>66619</v>
      </c>
      <c r="C26243">
        <v>2</v>
      </c>
    </row>
    <row r="26244" spans="1:3" x14ac:dyDescent="0.3">
      <c r="A26244">
        <v>40</v>
      </c>
      <c r="B26244">
        <v>66620</v>
      </c>
      <c r="C26244">
        <v>2</v>
      </c>
    </row>
    <row r="26245" spans="1:3" x14ac:dyDescent="0.3">
      <c r="A26245">
        <v>40</v>
      </c>
      <c r="B26245">
        <v>66621</v>
      </c>
      <c r="C26245">
        <v>2</v>
      </c>
    </row>
    <row r="26246" spans="1:3" x14ac:dyDescent="0.3">
      <c r="A26246">
        <v>40</v>
      </c>
      <c r="B26246">
        <v>66622</v>
      </c>
      <c r="C26246">
        <v>2</v>
      </c>
    </row>
    <row r="26247" spans="1:3" x14ac:dyDescent="0.3">
      <c r="A26247">
        <v>40</v>
      </c>
      <c r="B26247">
        <v>66623</v>
      </c>
      <c r="C26247">
        <v>2</v>
      </c>
    </row>
    <row r="26248" spans="1:3" x14ac:dyDescent="0.3">
      <c r="A26248">
        <v>40</v>
      </c>
      <c r="B26248">
        <v>66624</v>
      </c>
      <c r="C26248">
        <v>2</v>
      </c>
    </row>
    <row r="26249" spans="1:3" x14ac:dyDescent="0.3">
      <c r="A26249">
        <v>40</v>
      </c>
      <c r="B26249">
        <v>66625</v>
      </c>
      <c r="C26249">
        <v>2</v>
      </c>
    </row>
    <row r="26250" spans="1:3" x14ac:dyDescent="0.3">
      <c r="A26250">
        <v>40</v>
      </c>
      <c r="B26250">
        <v>66626</v>
      </c>
      <c r="C26250">
        <v>2</v>
      </c>
    </row>
    <row r="26251" spans="1:3" x14ac:dyDescent="0.3">
      <c r="A26251">
        <v>40</v>
      </c>
      <c r="B26251">
        <v>66627</v>
      </c>
      <c r="C26251">
        <v>2</v>
      </c>
    </row>
    <row r="26252" spans="1:3" x14ac:dyDescent="0.3">
      <c r="A26252">
        <v>40</v>
      </c>
      <c r="B26252">
        <v>66628</v>
      </c>
      <c r="C26252">
        <v>2</v>
      </c>
    </row>
    <row r="26253" spans="1:3" x14ac:dyDescent="0.3">
      <c r="A26253">
        <v>40</v>
      </c>
      <c r="B26253">
        <v>66629</v>
      </c>
      <c r="C26253">
        <v>2</v>
      </c>
    </row>
    <row r="26254" spans="1:3" x14ac:dyDescent="0.3">
      <c r="A26254">
        <v>40</v>
      </c>
      <c r="B26254">
        <v>66630</v>
      </c>
      <c r="C26254">
        <v>2</v>
      </c>
    </row>
    <row r="26255" spans="1:3" x14ac:dyDescent="0.3">
      <c r="A26255">
        <v>40</v>
      </c>
      <c r="B26255">
        <v>66631</v>
      </c>
      <c r="C26255">
        <v>2</v>
      </c>
    </row>
    <row r="26256" spans="1:3" x14ac:dyDescent="0.3">
      <c r="A26256">
        <v>40</v>
      </c>
      <c r="B26256">
        <v>66632</v>
      </c>
      <c r="C26256">
        <v>2</v>
      </c>
    </row>
    <row r="26257" spans="1:3" x14ac:dyDescent="0.3">
      <c r="A26257">
        <v>40</v>
      </c>
      <c r="B26257">
        <v>66633</v>
      </c>
      <c r="C26257">
        <v>2</v>
      </c>
    </row>
    <row r="26258" spans="1:3" x14ac:dyDescent="0.3">
      <c r="A26258">
        <v>40</v>
      </c>
      <c r="B26258">
        <v>66634</v>
      </c>
      <c r="C26258">
        <v>2</v>
      </c>
    </row>
    <row r="26259" spans="1:3" x14ac:dyDescent="0.3">
      <c r="A26259">
        <v>40</v>
      </c>
      <c r="B26259">
        <v>66635</v>
      </c>
      <c r="C26259">
        <v>2</v>
      </c>
    </row>
    <row r="26260" spans="1:3" x14ac:dyDescent="0.3">
      <c r="A26260">
        <v>40</v>
      </c>
      <c r="B26260">
        <v>66636</v>
      </c>
      <c r="C26260">
        <v>2</v>
      </c>
    </row>
    <row r="26261" spans="1:3" x14ac:dyDescent="0.3">
      <c r="A26261">
        <v>40</v>
      </c>
      <c r="B26261">
        <v>66637</v>
      </c>
      <c r="C26261">
        <v>2</v>
      </c>
    </row>
    <row r="26262" spans="1:3" x14ac:dyDescent="0.3">
      <c r="A26262">
        <v>40</v>
      </c>
      <c r="B26262">
        <v>66638</v>
      </c>
      <c r="C26262">
        <v>2</v>
      </c>
    </row>
    <row r="26263" spans="1:3" x14ac:dyDescent="0.3">
      <c r="A26263">
        <v>40</v>
      </c>
      <c r="B26263">
        <v>66639</v>
      </c>
      <c r="C26263">
        <v>2</v>
      </c>
    </row>
    <row r="26264" spans="1:3" x14ac:dyDescent="0.3">
      <c r="A26264">
        <v>40</v>
      </c>
      <c r="B26264">
        <v>66640</v>
      </c>
      <c r="C26264">
        <v>2</v>
      </c>
    </row>
    <row r="26265" spans="1:3" x14ac:dyDescent="0.3">
      <c r="A26265">
        <v>40</v>
      </c>
      <c r="B26265">
        <v>66641</v>
      </c>
      <c r="C26265">
        <v>2</v>
      </c>
    </row>
    <row r="26266" spans="1:3" x14ac:dyDescent="0.3">
      <c r="A26266">
        <v>40</v>
      </c>
      <c r="B26266">
        <v>66642</v>
      </c>
      <c r="C26266">
        <v>2</v>
      </c>
    </row>
    <row r="26267" spans="1:3" x14ac:dyDescent="0.3">
      <c r="A26267">
        <v>40</v>
      </c>
      <c r="B26267">
        <v>66643</v>
      </c>
      <c r="C26267">
        <v>2</v>
      </c>
    </row>
    <row r="26268" spans="1:3" x14ac:dyDescent="0.3">
      <c r="A26268">
        <v>40</v>
      </c>
      <c r="B26268">
        <v>66644</v>
      </c>
      <c r="C26268">
        <v>2</v>
      </c>
    </row>
    <row r="26269" spans="1:3" x14ac:dyDescent="0.3">
      <c r="A26269">
        <v>40</v>
      </c>
      <c r="B26269">
        <v>66645</v>
      </c>
      <c r="C26269">
        <v>2</v>
      </c>
    </row>
    <row r="26270" spans="1:3" x14ac:dyDescent="0.3">
      <c r="A26270">
        <v>40</v>
      </c>
      <c r="B26270">
        <v>66646</v>
      </c>
      <c r="C26270">
        <v>2</v>
      </c>
    </row>
    <row r="26271" spans="1:3" x14ac:dyDescent="0.3">
      <c r="A26271">
        <v>40</v>
      </c>
      <c r="B26271">
        <v>66647</v>
      </c>
      <c r="C26271">
        <v>2</v>
      </c>
    </row>
    <row r="26272" spans="1:3" x14ac:dyDescent="0.3">
      <c r="A26272">
        <v>40</v>
      </c>
      <c r="B26272">
        <v>66648</v>
      </c>
      <c r="C26272">
        <v>2</v>
      </c>
    </row>
    <row r="26273" spans="1:3" x14ac:dyDescent="0.3">
      <c r="A26273">
        <v>40</v>
      </c>
      <c r="B26273">
        <v>66649</v>
      </c>
      <c r="C26273">
        <v>2</v>
      </c>
    </row>
    <row r="26274" spans="1:3" x14ac:dyDescent="0.3">
      <c r="A26274">
        <v>40</v>
      </c>
      <c r="B26274">
        <v>66650</v>
      </c>
      <c r="C26274">
        <v>2</v>
      </c>
    </row>
    <row r="26275" spans="1:3" x14ac:dyDescent="0.3">
      <c r="A26275">
        <v>40</v>
      </c>
      <c r="B26275">
        <v>66651</v>
      </c>
      <c r="C26275">
        <v>2</v>
      </c>
    </row>
    <row r="26276" spans="1:3" x14ac:dyDescent="0.3">
      <c r="A26276">
        <v>40</v>
      </c>
      <c r="B26276">
        <v>66652</v>
      </c>
      <c r="C26276">
        <v>2</v>
      </c>
    </row>
    <row r="26277" spans="1:3" x14ac:dyDescent="0.3">
      <c r="A26277">
        <v>40</v>
      </c>
      <c r="B26277">
        <v>66653</v>
      </c>
      <c r="C26277">
        <v>2</v>
      </c>
    </row>
    <row r="26278" spans="1:3" x14ac:dyDescent="0.3">
      <c r="A26278">
        <v>40</v>
      </c>
      <c r="B26278">
        <v>66654</v>
      </c>
      <c r="C26278">
        <v>2</v>
      </c>
    </row>
    <row r="26279" spans="1:3" x14ac:dyDescent="0.3">
      <c r="A26279">
        <v>40</v>
      </c>
      <c r="B26279">
        <v>66655</v>
      </c>
      <c r="C26279">
        <v>2</v>
      </c>
    </row>
    <row r="26280" spans="1:3" x14ac:dyDescent="0.3">
      <c r="A26280">
        <v>40</v>
      </c>
      <c r="B26280">
        <v>66656</v>
      </c>
      <c r="C26280">
        <v>2</v>
      </c>
    </row>
    <row r="26281" spans="1:3" x14ac:dyDescent="0.3">
      <c r="A26281">
        <v>40</v>
      </c>
      <c r="B26281">
        <v>66657</v>
      </c>
      <c r="C26281">
        <v>2</v>
      </c>
    </row>
    <row r="26282" spans="1:3" x14ac:dyDescent="0.3">
      <c r="A26282">
        <v>40</v>
      </c>
      <c r="B26282">
        <v>66658</v>
      </c>
      <c r="C26282">
        <v>2</v>
      </c>
    </row>
    <row r="26283" spans="1:3" x14ac:dyDescent="0.3">
      <c r="A26283">
        <v>40</v>
      </c>
      <c r="B26283">
        <v>66659</v>
      </c>
      <c r="C26283">
        <v>2</v>
      </c>
    </row>
    <row r="26284" spans="1:3" x14ac:dyDescent="0.3">
      <c r="A26284">
        <v>40</v>
      </c>
      <c r="B26284">
        <v>66660</v>
      </c>
      <c r="C26284">
        <v>2</v>
      </c>
    </row>
    <row r="26285" spans="1:3" x14ac:dyDescent="0.3">
      <c r="A26285">
        <v>40</v>
      </c>
      <c r="B26285">
        <v>66661</v>
      </c>
      <c r="C26285">
        <v>2</v>
      </c>
    </row>
    <row r="26286" spans="1:3" x14ac:dyDescent="0.3">
      <c r="A26286">
        <v>40</v>
      </c>
      <c r="B26286">
        <v>66662</v>
      </c>
      <c r="C26286">
        <v>2</v>
      </c>
    </row>
    <row r="26287" spans="1:3" x14ac:dyDescent="0.3">
      <c r="A26287">
        <v>40</v>
      </c>
      <c r="B26287">
        <v>66663</v>
      </c>
      <c r="C26287">
        <v>2</v>
      </c>
    </row>
    <row r="26288" spans="1:3" x14ac:dyDescent="0.3">
      <c r="A26288">
        <v>40</v>
      </c>
      <c r="B26288">
        <v>66664</v>
      </c>
      <c r="C26288">
        <v>2</v>
      </c>
    </row>
    <row r="26289" spans="1:3" x14ac:dyDescent="0.3">
      <c r="A26289">
        <v>40</v>
      </c>
      <c r="B26289">
        <v>66665</v>
      </c>
      <c r="C26289">
        <v>2</v>
      </c>
    </row>
    <row r="26290" spans="1:3" x14ac:dyDescent="0.3">
      <c r="A26290">
        <v>40</v>
      </c>
      <c r="B26290">
        <v>66666</v>
      </c>
      <c r="C26290">
        <v>2</v>
      </c>
    </row>
    <row r="26291" spans="1:3" x14ac:dyDescent="0.3">
      <c r="A26291">
        <v>40</v>
      </c>
      <c r="B26291">
        <v>66667</v>
      </c>
      <c r="C26291">
        <v>2</v>
      </c>
    </row>
    <row r="26292" spans="1:3" x14ac:dyDescent="0.3">
      <c r="A26292">
        <v>40</v>
      </c>
      <c r="B26292">
        <v>66668</v>
      </c>
      <c r="C26292">
        <v>2</v>
      </c>
    </row>
    <row r="26293" spans="1:3" x14ac:dyDescent="0.3">
      <c r="A26293">
        <v>40</v>
      </c>
      <c r="B26293">
        <v>66669</v>
      </c>
      <c r="C26293">
        <v>2</v>
      </c>
    </row>
    <row r="26294" spans="1:3" x14ac:dyDescent="0.3">
      <c r="A26294">
        <v>40</v>
      </c>
      <c r="B26294">
        <v>66670</v>
      </c>
      <c r="C26294">
        <v>2</v>
      </c>
    </row>
    <row r="26295" spans="1:3" x14ac:dyDescent="0.3">
      <c r="A26295">
        <v>40</v>
      </c>
      <c r="B26295">
        <v>66671</v>
      </c>
      <c r="C26295">
        <v>2</v>
      </c>
    </row>
    <row r="26296" spans="1:3" x14ac:dyDescent="0.3">
      <c r="A26296">
        <v>40</v>
      </c>
      <c r="B26296">
        <v>66672</v>
      </c>
      <c r="C26296">
        <v>2</v>
      </c>
    </row>
    <row r="26297" spans="1:3" x14ac:dyDescent="0.3">
      <c r="A26297">
        <v>40</v>
      </c>
      <c r="B26297">
        <v>66673</v>
      </c>
      <c r="C26297">
        <v>2</v>
      </c>
    </row>
    <row r="26298" spans="1:3" x14ac:dyDescent="0.3">
      <c r="A26298">
        <v>40</v>
      </c>
      <c r="B26298">
        <v>66674</v>
      </c>
      <c r="C26298">
        <v>2</v>
      </c>
    </row>
    <row r="26299" spans="1:3" x14ac:dyDescent="0.3">
      <c r="A26299">
        <v>40</v>
      </c>
      <c r="B26299">
        <v>66675</v>
      </c>
      <c r="C26299">
        <v>2</v>
      </c>
    </row>
    <row r="26300" spans="1:3" x14ac:dyDescent="0.3">
      <c r="A26300">
        <v>40</v>
      </c>
      <c r="B26300">
        <v>66676</v>
      </c>
      <c r="C26300">
        <v>2</v>
      </c>
    </row>
    <row r="26301" spans="1:3" x14ac:dyDescent="0.3">
      <c r="A26301">
        <v>40</v>
      </c>
      <c r="B26301">
        <v>66677</v>
      </c>
      <c r="C26301">
        <v>2</v>
      </c>
    </row>
    <row r="26302" spans="1:3" x14ac:dyDescent="0.3">
      <c r="A26302">
        <v>40</v>
      </c>
      <c r="B26302">
        <v>66678</v>
      </c>
      <c r="C26302">
        <v>2</v>
      </c>
    </row>
    <row r="26303" spans="1:3" x14ac:dyDescent="0.3">
      <c r="A26303">
        <v>40</v>
      </c>
      <c r="B26303">
        <v>66679</v>
      </c>
      <c r="C26303">
        <v>2</v>
      </c>
    </row>
    <row r="26304" spans="1:3" x14ac:dyDescent="0.3">
      <c r="A26304">
        <v>40</v>
      </c>
      <c r="B26304">
        <v>66680</v>
      </c>
      <c r="C26304">
        <v>2</v>
      </c>
    </row>
    <row r="26305" spans="1:3" x14ac:dyDescent="0.3">
      <c r="A26305">
        <v>40</v>
      </c>
      <c r="B26305">
        <v>66681</v>
      </c>
      <c r="C26305">
        <v>2</v>
      </c>
    </row>
    <row r="26306" spans="1:3" x14ac:dyDescent="0.3">
      <c r="A26306">
        <v>40</v>
      </c>
      <c r="B26306">
        <v>66682</v>
      </c>
      <c r="C26306">
        <v>2</v>
      </c>
    </row>
    <row r="26307" spans="1:3" x14ac:dyDescent="0.3">
      <c r="A26307">
        <v>40</v>
      </c>
      <c r="B26307">
        <v>66683</v>
      </c>
      <c r="C26307">
        <v>2</v>
      </c>
    </row>
    <row r="26308" spans="1:3" x14ac:dyDescent="0.3">
      <c r="A26308">
        <v>40</v>
      </c>
      <c r="B26308">
        <v>66684</v>
      </c>
      <c r="C26308">
        <v>2</v>
      </c>
    </row>
    <row r="26309" spans="1:3" x14ac:dyDescent="0.3">
      <c r="A26309">
        <v>40</v>
      </c>
      <c r="B26309">
        <v>66685</v>
      </c>
      <c r="C26309">
        <v>2</v>
      </c>
    </row>
    <row r="26310" spans="1:3" x14ac:dyDescent="0.3">
      <c r="A26310">
        <v>40</v>
      </c>
      <c r="B26310">
        <v>66686</v>
      </c>
      <c r="C26310">
        <v>2</v>
      </c>
    </row>
    <row r="26311" spans="1:3" x14ac:dyDescent="0.3">
      <c r="A26311">
        <v>40</v>
      </c>
      <c r="B26311">
        <v>66687</v>
      </c>
      <c r="C26311">
        <v>2</v>
      </c>
    </row>
    <row r="26312" spans="1:3" x14ac:dyDescent="0.3">
      <c r="A26312">
        <v>40</v>
      </c>
      <c r="B26312">
        <v>66688</v>
      </c>
      <c r="C26312">
        <v>2</v>
      </c>
    </row>
    <row r="26313" spans="1:3" x14ac:dyDescent="0.3">
      <c r="A26313">
        <v>40</v>
      </c>
      <c r="B26313">
        <v>66689</v>
      </c>
      <c r="C26313">
        <v>2</v>
      </c>
    </row>
    <row r="26314" spans="1:3" x14ac:dyDescent="0.3">
      <c r="A26314">
        <v>40</v>
      </c>
      <c r="B26314">
        <v>66690</v>
      </c>
      <c r="C26314">
        <v>2</v>
      </c>
    </row>
    <row r="26315" spans="1:3" x14ac:dyDescent="0.3">
      <c r="A26315">
        <v>40</v>
      </c>
      <c r="B26315">
        <v>66691</v>
      </c>
      <c r="C26315">
        <v>2</v>
      </c>
    </row>
    <row r="26316" spans="1:3" x14ac:dyDescent="0.3">
      <c r="A26316">
        <v>40</v>
      </c>
      <c r="B26316">
        <v>66692</v>
      </c>
      <c r="C26316">
        <v>2</v>
      </c>
    </row>
    <row r="26317" spans="1:3" x14ac:dyDescent="0.3">
      <c r="A26317">
        <v>40</v>
      </c>
      <c r="B26317">
        <v>66693</v>
      </c>
      <c r="C26317">
        <v>2</v>
      </c>
    </row>
    <row r="26318" spans="1:3" x14ac:dyDescent="0.3">
      <c r="A26318">
        <v>40</v>
      </c>
      <c r="B26318">
        <v>66694</v>
      </c>
      <c r="C26318">
        <v>2</v>
      </c>
    </row>
    <row r="26319" spans="1:3" x14ac:dyDescent="0.3">
      <c r="A26319">
        <v>40</v>
      </c>
      <c r="B26319">
        <v>66695</v>
      </c>
      <c r="C26319">
        <v>2</v>
      </c>
    </row>
    <row r="26320" spans="1:3" x14ac:dyDescent="0.3">
      <c r="A26320">
        <v>40</v>
      </c>
      <c r="B26320">
        <v>66696</v>
      </c>
      <c r="C26320">
        <v>2</v>
      </c>
    </row>
    <row r="26321" spans="1:3" x14ac:dyDescent="0.3">
      <c r="A26321">
        <v>40</v>
      </c>
      <c r="B26321">
        <v>66697</v>
      </c>
      <c r="C26321">
        <v>2</v>
      </c>
    </row>
    <row r="26322" spans="1:3" x14ac:dyDescent="0.3">
      <c r="A26322">
        <v>40</v>
      </c>
      <c r="B26322">
        <v>66698</v>
      </c>
      <c r="C26322">
        <v>2</v>
      </c>
    </row>
    <row r="26323" spans="1:3" x14ac:dyDescent="0.3">
      <c r="A26323">
        <v>40</v>
      </c>
      <c r="B26323">
        <v>66699</v>
      </c>
      <c r="C26323">
        <v>2</v>
      </c>
    </row>
    <row r="26324" spans="1:3" x14ac:dyDescent="0.3">
      <c r="A26324">
        <v>40</v>
      </c>
      <c r="B26324">
        <v>66700</v>
      </c>
      <c r="C26324">
        <v>2</v>
      </c>
    </row>
    <row r="26325" spans="1:3" x14ac:dyDescent="0.3">
      <c r="A26325">
        <v>40</v>
      </c>
      <c r="B26325">
        <v>66701</v>
      </c>
      <c r="C26325">
        <v>2</v>
      </c>
    </row>
    <row r="26326" spans="1:3" x14ac:dyDescent="0.3">
      <c r="A26326">
        <v>40</v>
      </c>
      <c r="B26326">
        <v>66702</v>
      </c>
      <c r="C26326">
        <v>2</v>
      </c>
    </row>
    <row r="26327" spans="1:3" x14ac:dyDescent="0.3">
      <c r="A26327">
        <v>40</v>
      </c>
      <c r="B26327">
        <v>66703</v>
      </c>
      <c r="C26327">
        <v>2</v>
      </c>
    </row>
    <row r="26328" spans="1:3" x14ac:dyDescent="0.3">
      <c r="A26328">
        <v>40</v>
      </c>
      <c r="B26328">
        <v>66704</v>
      </c>
      <c r="C26328">
        <v>2</v>
      </c>
    </row>
    <row r="26329" spans="1:3" x14ac:dyDescent="0.3">
      <c r="A26329">
        <v>40</v>
      </c>
      <c r="B26329">
        <v>66705</v>
      </c>
      <c r="C26329">
        <v>2</v>
      </c>
    </row>
    <row r="26330" spans="1:3" x14ac:dyDescent="0.3">
      <c r="A26330">
        <v>40</v>
      </c>
      <c r="B26330">
        <v>66706</v>
      </c>
      <c r="C26330">
        <v>2</v>
      </c>
    </row>
    <row r="26331" spans="1:3" x14ac:dyDescent="0.3">
      <c r="A26331">
        <v>40</v>
      </c>
      <c r="B26331">
        <v>66707</v>
      </c>
      <c r="C26331">
        <v>2</v>
      </c>
    </row>
    <row r="26332" spans="1:3" x14ac:dyDescent="0.3">
      <c r="A26332">
        <v>40</v>
      </c>
      <c r="B26332">
        <v>66708</v>
      </c>
      <c r="C26332">
        <v>2</v>
      </c>
    </row>
    <row r="26333" spans="1:3" x14ac:dyDescent="0.3">
      <c r="A26333">
        <v>40</v>
      </c>
      <c r="B26333">
        <v>66709</v>
      </c>
      <c r="C26333">
        <v>2</v>
      </c>
    </row>
    <row r="26334" spans="1:3" x14ac:dyDescent="0.3">
      <c r="A26334">
        <v>40</v>
      </c>
      <c r="B26334">
        <v>66710</v>
      </c>
      <c r="C26334">
        <v>2</v>
      </c>
    </row>
    <row r="26335" spans="1:3" x14ac:dyDescent="0.3">
      <c r="A26335">
        <v>40</v>
      </c>
      <c r="B26335">
        <v>66711</v>
      </c>
      <c r="C26335">
        <v>2</v>
      </c>
    </row>
    <row r="26336" spans="1:3" x14ac:dyDescent="0.3">
      <c r="A26336">
        <v>40</v>
      </c>
      <c r="B26336">
        <v>66712</v>
      </c>
      <c r="C26336">
        <v>2</v>
      </c>
    </row>
    <row r="26337" spans="1:3" x14ac:dyDescent="0.3">
      <c r="A26337">
        <v>40</v>
      </c>
      <c r="B26337">
        <v>66713</v>
      </c>
      <c r="C26337">
        <v>2</v>
      </c>
    </row>
    <row r="26338" spans="1:3" x14ac:dyDescent="0.3">
      <c r="A26338">
        <v>40</v>
      </c>
      <c r="B26338">
        <v>66714</v>
      </c>
      <c r="C26338">
        <v>2</v>
      </c>
    </row>
    <row r="26339" spans="1:3" x14ac:dyDescent="0.3">
      <c r="A26339">
        <v>40</v>
      </c>
      <c r="B26339">
        <v>66715</v>
      </c>
      <c r="C26339">
        <v>2</v>
      </c>
    </row>
    <row r="26340" spans="1:3" x14ac:dyDescent="0.3">
      <c r="A26340">
        <v>40</v>
      </c>
      <c r="B26340">
        <v>66716</v>
      </c>
      <c r="C26340">
        <v>2</v>
      </c>
    </row>
    <row r="26341" spans="1:3" x14ac:dyDescent="0.3">
      <c r="A26341">
        <v>40</v>
      </c>
      <c r="B26341">
        <v>66717</v>
      </c>
      <c r="C26341">
        <v>2</v>
      </c>
    </row>
    <row r="26342" spans="1:3" x14ac:dyDescent="0.3">
      <c r="A26342">
        <v>40</v>
      </c>
      <c r="B26342">
        <v>66718</v>
      </c>
      <c r="C26342">
        <v>2</v>
      </c>
    </row>
    <row r="26343" spans="1:3" x14ac:dyDescent="0.3">
      <c r="A26343">
        <v>40</v>
      </c>
      <c r="B26343">
        <v>66719</v>
      </c>
      <c r="C26343">
        <v>2</v>
      </c>
    </row>
    <row r="26344" spans="1:3" x14ac:dyDescent="0.3">
      <c r="A26344">
        <v>40</v>
      </c>
      <c r="B26344">
        <v>66720</v>
      </c>
      <c r="C26344">
        <v>2</v>
      </c>
    </row>
    <row r="26345" spans="1:3" x14ac:dyDescent="0.3">
      <c r="A26345">
        <v>40</v>
      </c>
      <c r="B26345">
        <v>66721</v>
      </c>
      <c r="C26345">
        <v>2</v>
      </c>
    </row>
    <row r="26346" spans="1:3" x14ac:dyDescent="0.3">
      <c r="A26346">
        <v>40</v>
      </c>
      <c r="B26346">
        <v>66722</v>
      </c>
      <c r="C26346">
        <v>2</v>
      </c>
    </row>
    <row r="26347" spans="1:3" x14ac:dyDescent="0.3">
      <c r="A26347">
        <v>40</v>
      </c>
      <c r="B26347">
        <v>66723</v>
      </c>
      <c r="C26347">
        <v>2</v>
      </c>
    </row>
    <row r="26348" spans="1:3" x14ac:dyDescent="0.3">
      <c r="A26348">
        <v>40</v>
      </c>
      <c r="B26348">
        <v>66724</v>
      </c>
      <c r="C26348">
        <v>2</v>
      </c>
    </row>
    <row r="26349" spans="1:3" x14ac:dyDescent="0.3">
      <c r="A26349">
        <v>40</v>
      </c>
      <c r="B26349">
        <v>66725</v>
      </c>
      <c r="C26349">
        <v>2</v>
      </c>
    </row>
    <row r="26350" spans="1:3" x14ac:dyDescent="0.3">
      <c r="A26350">
        <v>40</v>
      </c>
      <c r="B26350">
        <v>66726</v>
      </c>
      <c r="C26350">
        <v>2</v>
      </c>
    </row>
    <row r="26351" spans="1:3" x14ac:dyDescent="0.3">
      <c r="A26351">
        <v>40</v>
      </c>
      <c r="B26351">
        <v>66727</v>
      </c>
      <c r="C26351">
        <v>2</v>
      </c>
    </row>
    <row r="26352" spans="1:3" x14ac:dyDescent="0.3">
      <c r="A26352">
        <v>40</v>
      </c>
      <c r="B26352">
        <v>66728</v>
      </c>
      <c r="C26352">
        <v>2</v>
      </c>
    </row>
    <row r="26353" spans="1:3" x14ac:dyDescent="0.3">
      <c r="A26353">
        <v>40</v>
      </c>
      <c r="B26353">
        <v>66729</v>
      </c>
      <c r="C26353">
        <v>2</v>
      </c>
    </row>
    <row r="26354" spans="1:3" x14ac:dyDescent="0.3">
      <c r="A26354">
        <v>40</v>
      </c>
      <c r="B26354">
        <v>66730</v>
      </c>
      <c r="C26354">
        <v>2</v>
      </c>
    </row>
    <row r="26355" spans="1:3" x14ac:dyDescent="0.3">
      <c r="A26355">
        <v>40</v>
      </c>
      <c r="B26355">
        <v>66731</v>
      </c>
      <c r="C26355">
        <v>2</v>
      </c>
    </row>
    <row r="26356" spans="1:3" x14ac:dyDescent="0.3">
      <c r="A26356">
        <v>40</v>
      </c>
      <c r="B26356">
        <v>66732</v>
      </c>
      <c r="C26356">
        <v>2</v>
      </c>
    </row>
    <row r="26357" spans="1:3" x14ac:dyDescent="0.3">
      <c r="A26357">
        <v>40</v>
      </c>
      <c r="B26357">
        <v>66733</v>
      </c>
      <c r="C26357">
        <v>2</v>
      </c>
    </row>
    <row r="26358" spans="1:3" x14ac:dyDescent="0.3">
      <c r="A26358">
        <v>40</v>
      </c>
      <c r="B26358">
        <v>66734</v>
      </c>
      <c r="C26358">
        <v>2</v>
      </c>
    </row>
    <row r="26359" spans="1:3" x14ac:dyDescent="0.3">
      <c r="A26359">
        <v>40</v>
      </c>
      <c r="B26359">
        <v>66735</v>
      </c>
      <c r="C26359">
        <v>2</v>
      </c>
    </row>
    <row r="26360" spans="1:3" x14ac:dyDescent="0.3">
      <c r="A26360">
        <v>40</v>
      </c>
      <c r="B26360">
        <v>66736</v>
      </c>
      <c r="C26360">
        <v>2</v>
      </c>
    </row>
    <row r="26361" spans="1:3" x14ac:dyDescent="0.3">
      <c r="A26361">
        <v>40</v>
      </c>
      <c r="B26361">
        <v>66737</v>
      </c>
      <c r="C26361">
        <v>2</v>
      </c>
    </row>
    <row r="26362" spans="1:3" x14ac:dyDescent="0.3">
      <c r="A26362">
        <v>40</v>
      </c>
      <c r="B26362">
        <v>66738</v>
      </c>
      <c r="C26362">
        <v>2</v>
      </c>
    </row>
    <row r="26363" spans="1:3" x14ac:dyDescent="0.3">
      <c r="A26363">
        <v>40</v>
      </c>
      <c r="B26363">
        <v>66739</v>
      </c>
      <c r="C26363">
        <v>2</v>
      </c>
    </row>
    <row r="26364" spans="1:3" x14ac:dyDescent="0.3">
      <c r="A26364">
        <v>40</v>
      </c>
      <c r="B26364">
        <v>66740</v>
      </c>
      <c r="C26364">
        <v>2</v>
      </c>
    </row>
    <row r="26365" spans="1:3" x14ac:dyDescent="0.3">
      <c r="A26365">
        <v>40</v>
      </c>
      <c r="B26365">
        <v>66741</v>
      </c>
      <c r="C26365">
        <v>2</v>
      </c>
    </row>
    <row r="26366" spans="1:3" x14ac:dyDescent="0.3">
      <c r="A26366">
        <v>40</v>
      </c>
      <c r="B26366">
        <v>66742</v>
      </c>
      <c r="C26366">
        <v>2</v>
      </c>
    </row>
    <row r="26367" spans="1:3" x14ac:dyDescent="0.3">
      <c r="A26367">
        <v>40</v>
      </c>
      <c r="B26367">
        <v>66743</v>
      </c>
      <c r="C26367">
        <v>2</v>
      </c>
    </row>
    <row r="26368" spans="1:3" x14ac:dyDescent="0.3">
      <c r="A26368">
        <v>40</v>
      </c>
      <c r="B26368">
        <v>66744</v>
      </c>
      <c r="C26368">
        <v>2</v>
      </c>
    </row>
    <row r="26369" spans="1:3" x14ac:dyDescent="0.3">
      <c r="A26369">
        <v>40</v>
      </c>
      <c r="B26369">
        <v>66745</v>
      </c>
      <c r="C26369">
        <v>2</v>
      </c>
    </row>
    <row r="26370" spans="1:3" x14ac:dyDescent="0.3">
      <c r="A26370">
        <v>40</v>
      </c>
      <c r="B26370">
        <v>66746</v>
      </c>
      <c r="C26370">
        <v>2</v>
      </c>
    </row>
    <row r="26371" spans="1:3" x14ac:dyDescent="0.3">
      <c r="A26371">
        <v>40</v>
      </c>
      <c r="B26371">
        <v>66747</v>
      </c>
      <c r="C26371">
        <v>2</v>
      </c>
    </row>
    <row r="26372" spans="1:3" x14ac:dyDescent="0.3">
      <c r="A26372">
        <v>40</v>
      </c>
      <c r="B26372">
        <v>66748</v>
      </c>
      <c r="C26372">
        <v>2</v>
      </c>
    </row>
    <row r="26373" spans="1:3" x14ac:dyDescent="0.3">
      <c r="A26373">
        <v>40</v>
      </c>
      <c r="B26373">
        <v>66749</v>
      </c>
      <c r="C26373">
        <v>2</v>
      </c>
    </row>
    <row r="26374" spans="1:3" x14ac:dyDescent="0.3">
      <c r="A26374">
        <v>40</v>
      </c>
      <c r="B26374">
        <v>66750</v>
      </c>
      <c r="C26374">
        <v>2</v>
      </c>
    </row>
    <row r="26375" spans="1:3" x14ac:dyDescent="0.3">
      <c r="A26375">
        <v>40</v>
      </c>
      <c r="B26375">
        <v>66751</v>
      </c>
      <c r="C26375">
        <v>2</v>
      </c>
    </row>
    <row r="26376" spans="1:3" x14ac:dyDescent="0.3">
      <c r="A26376">
        <v>40</v>
      </c>
      <c r="B26376">
        <v>66752</v>
      </c>
      <c r="C26376">
        <v>2</v>
      </c>
    </row>
    <row r="26377" spans="1:3" x14ac:dyDescent="0.3">
      <c r="A26377">
        <v>40</v>
      </c>
      <c r="B26377">
        <v>66753</v>
      </c>
      <c r="C26377">
        <v>2</v>
      </c>
    </row>
    <row r="26378" spans="1:3" x14ac:dyDescent="0.3">
      <c r="A26378">
        <v>40</v>
      </c>
      <c r="B26378">
        <v>66754</v>
      </c>
      <c r="C26378">
        <v>2</v>
      </c>
    </row>
    <row r="26379" spans="1:3" x14ac:dyDescent="0.3">
      <c r="A26379">
        <v>40</v>
      </c>
      <c r="B26379">
        <v>66755</v>
      </c>
      <c r="C26379">
        <v>2</v>
      </c>
    </row>
    <row r="26380" spans="1:3" x14ac:dyDescent="0.3">
      <c r="A26380">
        <v>40</v>
      </c>
      <c r="B26380">
        <v>66756</v>
      </c>
      <c r="C26380">
        <v>2</v>
      </c>
    </row>
    <row r="26381" spans="1:3" x14ac:dyDescent="0.3">
      <c r="A26381">
        <v>40</v>
      </c>
      <c r="B26381">
        <v>66757</v>
      </c>
      <c r="C26381">
        <v>2</v>
      </c>
    </row>
    <row r="26382" spans="1:3" x14ac:dyDescent="0.3">
      <c r="A26382">
        <v>40</v>
      </c>
      <c r="B26382">
        <v>66758</v>
      </c>
      <c r="C26382">
        <v>2</v>
      </c>
    </row>
    <row r="26383" spans="1:3" x14ac:dyDescent="0.3">
      <c r="A26383">
        <v>40</v>
      </c>
      <c r="B26383">
        <v>66759</v>
      </c>
      <c r="C26383">
        <v>2</v>
      </c>
    </row>
    <row r="26384" spans="1:3" x14ac:dyDescent="0.3">
      <c r="A26384">
        <v>40</v>
      </c>
      <c r="B26384">
        <v>66760</v>
      </c>
      <c r="C26384">
        <v>2</v>
      </c>
    </row>
    <row r="26385" spans="1:3" x14ac:dyDescent="0.3">
      <c r="A26385">
        <v>40</v>
      </c>
      <c r="B26385">
        <v>66761</v>
      </c>
      <c r="C26385">
        <v>2</v>
      </c>
    </row>
    <row r="26386" spans="1:3" x14ac:dyDescent="0.3">
      <c r="A26386">
        <v>40</v>
      </c>
      <c r="B26386">
        <v>66762</v>
      </c>
      <c r="C26386">
        <v>2</v>
      </c>
    </row>
    <row r="26387" spans="1:3" x14ac:dyDescent="0.3">
      <c r="A26387">
        <v>40</v>
      </c>
      <c r="B26387">
        <v>66763</v>
      </c>
      <c r="C26387">
        <v>2</v>
      </c>
    </row>
    <row r="26388" spans="1:3" x14ac:dyDescent="0.3">
      <c r="A26388">
        <v>40</v>
      </c>
      <c r="B26388">
        <v>66764</v>
      </c>
      <c r="C26388">
        <v>2</v>
      </c>
    </row>
    <row r="26389" spans="1:3" x14ac:dyDescent="0.3">
      <c r="A26389">
        <v>40</v>
      </c>
      <c r="B26389">
        <v>66765</v>
      </c>
      <c r="C26389">
        <v>2</v>
      </c>
    </row>
    <row r="26390" spans="1:3" x14ac:dyDescent="0.3">
      <c r="A26390">
        <v>40</v>
      </c>
      <c r="B26390">
        <v>66766</v>
      </c>
      <c r="C26390">
        <v>2</v>
      </c>
    </row>
    <row r="26391" spans="1:3" x14ac:dyDescent="0.3">
      <c r="A26391">
        <v>40</v>
      </c>
      <c r="B26391">
        <v>66767</v>
      </c>
      <c r="C26391">
        <v>2</v>
      </c>
    </row>
    <row r="26392" spans="1:3" x14ac:dyDescent="0.3">
      <c r="A26392">
        <v>40</v>
      </c>
      <c r="B26392">
        <v>66768</v>
      </c>
      <c r="C26392">
        <v>2</v>
      </c>
    </row>
    <row r="26393" spans="1:3" x14ac:dyDescent="0.3">
      <c r="A26393">
        <v>40</v>
      </c>
      <c r="B26393">
        <v>66769</v>
      </c>
      <c r="C26393">
        <v>2</v>
      </c>
    </row>
    <row r="26394" spans="1:3" x14ac:dyDescent="0.3">
      <c r="A26394">
        <v>40</v>
      </c>
      <c r="B26394">
        <v>66770</v>
      </c>
      <c r="C26394">
        <v>2</v>
      </c>
    </row>
    <row r="26395" spans="1:3" x14ac:dyDescent="0.3">
      <c r="A26395">
        <v>40</v>
      </c>
      <c r="B26395">
        <v>66771</v>
      </c>
      <c r="C26395">
        <v>2</v>
      </c>
    </row>
    <row r="26396" spans="1:3" x14ac:dyDescent="0.3">
      <c r="A26396">
        <v>40</v>
      </c>
      <c r="B26396">
        <v>66772</v>
      </c>
      <c r="C26396">
        <v>2</v>
      </c>
    </row>
    <row r="26397" spans="1:3" x14ac:dyDescent="0.3">
      <c r="A26397">
        <v>40</v>
      </c>
      <c r="B26397">
        <v>66773</v>
      </c>
      <c r="C26397">
        <v>2</v>
      </c>
    </row>
    <row r="26398" spans="1:3" x14ac:dyDescent="0.3">
      <c r="A26398">
        <v>40</v>
      </c>
      <c r="B26398">
        <v>66774</v>
      </c>
      <c r="C26398">
        <v>2</v>
      </c>
    </row>
    <row r="26399" spans="1:3" x14ac:dyDescent="0.3">
      <c r="A26399">
        <v>40</v>
      </c>
      <c r="B26399">
        <v>66775</v>
      </c>
      <c r="C26399">
        <v>2</v>
      </c>
    </row>
    <row r="26400" spans="1:3" x14ac:dyDescent="0.3">
      <c r="A26400">
        <v>40</v>
      </c>
      <c r="B26400">
        <v>66776</v>
      </c>
      <c r="C26400">
        <v>2</v>
      </c>
    </row>
    <row r="26401" spans="1:3" x14ac:dyDescent="0.3">
      <c r="A26401">
        <v>40</v>
      </c>
      <c r="B26401">
        <v>66777</v>
      </c>
      <c r="C26401">
        <v>2</v>
      </c>
    </row>
    <row r="26402" spans="1:3" x14ac:dyDescent="0.3">
      <c r="A26402">
        <v>40</v>
      </c>
      <c r="B26402">
        <v>66778</v>
      </c>
      <c r="C26402">
        <v>2</v>
      </c>
    </row>
    <row r="26403" spans="1:3" x14ac:dyDescent="0.3">
      <c r="A26403">
        <v>40</v>
      </c>
      <c r="B26403">
        <v>66779</v>
      </c>
      <c r="C26403">
        <v>2</v>
      </c>
    </row>
    <row r="26404" spans="1:3" x14ac:dyDescent="0.3">
      <c r="A26404">
        <v>40</v>
      </c>
      <c r="B26404">
        <v>66780</v>
      </c>
      <c r="C26404">
        <v>2</v>
      </c>
    </row>
    <row r="26405" spans="1:3" x14ac:dyDescent="0.3">
      <c r="A26405">
        <v>40</v>
      </c>
      <c r="B26405">
        <v>66781</v>
      </c>
      <c r="C26405">
        <v>2</v>
      </c>
    </row>
    <row r="26406" spans="1:3" x14ac:dyDescent="0.3">
      <c r="A26406">
        <v>40</v>
      </c>
      <c r="B26406">
        <v>66782</v>
      </c>
      <c r="C26406">
        <v>2</v>
      </c>
    </row>
    <row r="26407" spans="1:3" x14ac:dyDescent="0.3">
      <c r="A26407">
        <v>40</v>
      </c>
      <c r="B26407">
        <v>66783</v>
      </c>
      <c r="C26407">
        <v>2</v>
      </c>
    </row>
    <row r="26408" spans="1:3" x14ac:dyDescent="0.3">
      <c r="A26408">
        <v>40</v>
      </c>
      <c r="B26408">
        <v>66784</v>
      </c>
      <c r="C26408">
        <v>2</v>
      </c>
    </row>
    <row r="26409" spans="1:3" x14ac:dyDescent="0.3">
      <c r="A26409">
        <v>40</v>
      </c>
      <c r="B26409">
        <v>66785</v>
      </c>
      <c r="C26409">
        <v>2</v>
      </c>
    </row>
    <row r="26410" spans="1:3" x14ac:dyDescent="0.3">
      <c r="A26410">
        <v>40</v>
      </c>
      <c r="B26410">
        <v>66786</v>
      </c>
      <c r="C26410">
        <v>2</v>
      </c>
    </row>
    <row r="26411" spans="1:3" x14ac:dyDescent="0.3">
      <c r="A26411">
        <v>40</v>
      </c>
      <c r="B26411">
        <v>66787</v>
      </c>
      <c r="C26411">
        <v>2</v>
      </c>
    </row>
    <row r="26412" spans="1:3" x14ac:dyDescent="0.3">
      <c r="A26412">
        <v>40</v>
      </c>
      <c r="B26412">
        <v>66788</v>
      </c>
      <c r="C26412">
        <v>2</v>
      </c>
    </row>
    <row r="26413" spans="1:3" x14ac:dyDescent="0.3">
      <c r="A26413">
        <v>40</v>
      </c>
      <c r="B26413">
        <v>66789</v>
      </c>
      <c r="C26413">
        <v>2</v>
      </c>
    </row>
    <row r="26414" spans="1:3" x14ac:dyDescent="0.3">
      <c r="A26414">
        <v>40</v>
      </c>
      <c r="B26414">
        <v>66790</v>
      </c>
      <c r="C26414">
        <v>2</v>
      </c>
    </row>
    <row r="26415" spans="1:3" x14ac:dyDescent="0.3">
      <c r="A26415">
        <v>40</v>
      </c>
      <c r="B26415">
        <v>66791</v>
      </c>
      <c r="C26415">
        <v>2</v>
      </c>
    </row>
    <row r="26416" spans="1:3" x14ac:dyDescent="0.3">
      <c r="A26416">
        <v>40</v>
      </c>
      <c r="B26416">
        <v>66792</v>
      </c>
      <c r="C26416">
        <v>2</v>
      </c>
    </row>
    <row r="26417" spans="1:3" x14ac:dyDescent="0.3">
      <c r="A26417">
        <v>40</v>
      </c>
      <c r="B26417">
        <v>66793</v>
      </c>
      <c r="C26417">
        <v>2</v>
      </c>
    </row>
    <row r="26418" spans="1:3" x14ac:dyDescent="0.3">
      <c r="A26418">
        <v>40</v>
      </c>
      <c r="B26418">
        <v>66794</v>
      </c>
      <c r="C26418">
        <v>2</v>
      </c>
    </row>
    <row r="26419" spans="1:3" x14ac:dyDescent="0.3">
      <c r="A26419">
        <v>40</v>
      </c>
      <c r="B26419">
        <v>66795</v>
      </c>
      <c r="C26419">
        <v>2</v>
      </c>
    </row>
    <row r="26420" spans="1:3" x14ac:dyDescent="0.3">
      <c r="A26420">
        <v>40</v>
      </c>
      <c r="B26420">
        <v>66796</v>
      </c>
      <c r="C26420">
        <v>2</v>
      </c>
    </row>
    <row r="26421" spans="1:3" x14ac:dyDescent="0.3">
      <c r="A26421">
        <v>40</v>
      </c>
      <c r="B26421">
        <v>66797</v>
      </c>
      <c r="C26421">
        <v>2</v>
      </c>
    </row>
    <row r="26422" spans="1:3" x14ac:dyDescent="0.3">
      <c r="A26422">
        <v>40</v>
      </c>
      <c r="B26422">
        <v>66798</v>
      </c>
      <c r="C26422">
        <v>2</v>
      </c>
    </row>
    <row r="26423" spans="1:3" x14ac:dyDescent="0.3">
      <c r="A26423">
        <v>40</v>
      </c>
      <c r="B26423">
        <v>66799</v>
      </c>
      <c r="C26423">
        <v>2</v>
      </c>
    </row>
    <row r="26424" spans="1:3" x14ac:dyDescent="0.3">
      <c r="A26424">
        <v>40</v>
      </c>
      <c r="B26424">
        <v>66800</v>
      </c>
      <c r="C26424">
        <v>2</v>
      </c>
    </row>
    <row r="26425" spans="1:3" x14ac:dyDescent="0.3">
      <c r="A26425">
        <v>40</v>
      </c>
      <c r="B26425">
        <v>66801</v>
      </c>
      <c r="C26425">
        <v>2</v>
      </c>
    </row>
    <row r="26426" spans="1:3" x14ac:dyDescent="0.3">
      <c r="A26426">
        <v>40</v>
      </c>
      <c r="B26426">
        <v>66802</v>
      </c>
      <c r="C26426">
        <v>2</v>
      </c>
    </row>
    <row r="26427" spans="1:3" x14ac:dyDescent="0.3">
      <c r="A26427">
        <v>40</v>
      </c>
      <c r="B26427">
        <v>66803</v>
      </c>
      <c r="C26427">
        <v>2</v>
      </c>
    </row>
    <row r="26428" spans="1:3" x14ac:dyDescent="0.3">
      <c r="A26428">
        <v>40</v>
      </c>
      <c r="B26428">
        <v>66804</v>
      </c>
      <c r="C26428">
        <v>2</v>
      </c>
    </row>
    <row r="26429" spans="1:3" x14ac:dyDescent="0.3">
      <c r="A26429">
        <v>40</v>
      </c>
      <c r="B26429">
        <v>66805</v>
      </c>
      <c r="C26429">
        <v>2</v>
      </c>
    </row>
    <row r="26430" spans="1:3" x14ac:dyDescent="0.3">
      <c r="A26430">
        <v>40</v>
      </c>
      <c r="B26430">
        <v>66806</v>
      </c>
      <c r="C26430">
        <v>2</v>
      </c>
    </row>
    <row r="26431" spans="1:3" x14ac:dyDescent="0.3">
      <c r="A26431">
        <v>40</v>
      </c>
      <c r="B26431">
        <v>66807</v>
      </c>
      <c r="C26431">
        <v>2</v>
      </c>
    </row>
    <row r="26432" spans="1:3" x14ac:dyDescent="0.3">
      <c r="A26432">
        <v>40</v>
      </c>
      <c r="B26432">
        <v>66808</v>
      </c>
      <c r="C26432">
        <v>2</v>
      </c>
    </row>
    <row r="26433" spans="1:3" x14ac:dyDescent="0.3">
      <c r="A26433">
        <v>40</v>
      </c>
      <c r="B26433">
        <v>66809</v>
      </c>
      <c r="C26433">
        <v>2</v>
      </c>
    </row>
    <row r="26434" spans="1:3" x14ac:dyDescent="0.3">
      <c r="A26434">
        <v>40</v>
      </c>
      <c r="B26434">
        <v>66810</v>
      </c>
      <c r="C26434">
        <v>2</v>
      </c>
    </row>
    <row r="26435" spans="1:3" x14ac:dyDescent="0.3">
      <c r="A26435">
        <v>40</v>
      </c>
      <c r="B26435">
        <v>66811</v>
      </c>
      <c r="C26435">
        <v>2</v>
      </c>
    </row>
    <row r="26436" spans="1:3" x14ac:dyDescent="0.3">
      <c r="A26436">
        <v>40</v>
      </c>
      <c r="B26436">
        <v>66812</v>
      </c>
      <c r="C26436">
        <v>2</v>
      </c>
    </row>
    <row r="26437" spans="1:3" x14ac:dyDescent="0.3">
      <c r="A26437">
        <v>40</v>
      </c>
      <c r="B26437">
        <v>66813</v>
      </c>
      <c r="C26437">
        <v>2</v>
      </c>
    </row>
    <row r="26438" spans="1:3" x14ac:dyDescent="0.3">
      <c r="A26438">
        <v>40</v>
      </c>
      <c r="B26438">
        <v>66814</v>
      </c>
      <c r="C26438">
        <v>2</v>
      </c>
    </row>
    <row r="26439" spans="1:3" x14ac:dyDescent="0.3">
      <c r="A26439">
        <v>40</v>
      </c>
      <c r="B26439">
        <v>66815</v>
      </c>
      <c r="C26439">
        <v>2</v>
      </c>
    </row>
    <row r="26440" spans="1:3" x14ac:dyDescent="0.3">
      <c r="A26440">
        <v>40</v>
      </c>
      <c r="B26440">
        <v>66816</v>
      </c>
      <c r="C26440">
        <v>2</v>
      </c>
    </row>
    <row r="26441" spans="1:3" x14ac:dyDescent="0.3">
      <c r="A26441">
        <v>40</v>
      </c>
      <c r="B26441">
        <v>66817</v>
      </c>
      <c r="C26441">
        <v>2</v>
      </c>
    </row>
    <row r="26442" spans="1:3" x14ac:dyDescent="0.3">
      <c r="A26442">
        <v>40</v>
      </c>
      <c r="B26442">
        <v>66818</v>
      </c>
      <c r="C26442">
        <v>2</v>
      </c>
    </row>
    <row r="26443" spans="1:3" x14ac:dyDescent="0.3">
      <c r="A26443">
        <v>40</v>
      </c>
      <c r="B26443">
        <v>66819</v>
      </c>
      <c r="C26443">
        <v>2</v>
      </c>
    </row>
    <row r="26444" spans="1:3" x14ac:dyDescent="0.3">
      <c r="A26444">
        <v>40</v>
      </c>
      <c r="B26444">
        <v>66820</v>
      </c>
      <c r="C26444">
        <v>2</v>
      </c>
    </row>
    <row r="26445" spans="1:3" x14ac:dyDescent="0.3">
      <c r="A26445">
        <v>40</v>
      </c>
      <c r="B26445">
        <v>66821</v>
      </c>
      <c r="C26445">
        <v>2</v>
      </c>
    </row>
    <row r="26446" spans="1:3" x14ac:dyDescent="0.3">
      <c r="A26446">
        <v>40</v>
      </c>
      <c r="B26446">
        <v>66822</v>
      </c>
      <c r="C26446">
        <v>2</v>
      </c>
    </row>
    <row r="26447" spans="1:3" x14ac:dyDescent="0.3">
      <c r="A26447">
        <v>40</v>
      </c>
      <c r="B26447">
        <v>66823</v>
      </c>
      <c r="C26447">
        <v>2</v>
      </c>
    </row>
    <row r="26448" spans="1:3" x14ac:dyDescent="0.3">
      <c r="A26448">
        <v>40</v>
      </c>
      <c r="B26448">
        <v>66824</v>
      </c>
      <c r="C26448">
        <v>2</v>
      </c>
    </row>
    <row r="26449" spans="1:3" x14ac:dyDescent="0.3">
      <c r="A26449">
        <v>40</v>
      </c>
      <c r="B26449">
        <v>66825</v>
      </c>
      <c r="C26449">
        <v>2</v>
      </c>
    </row>
    <row r="26450" spans="1:3" x14ac:dyDescent="0.3">
      <c r="A26450">
        <v>40</v>
      </c>
      <c r="B26450">
        <v>66826</v>
      </c>
      <c r="C26450">
        <v>2</v>
      </c>
    </row>
    <row r="26451" spans="1:3" x14ac:dyDescent="0.3">
      <c r="A26451">
        <v>40</v>
      </c>
      <c r="B26451">
        <v>66827</v>
      </c>
      <c r="C26451">
        <v>2</v>
      </c>
    </row>
    <row r="26452" spans="1:3" x14ac:dyDescent="0.3">
      <c r="A26452">
        <v>40</v>
      </c>
      <c r="B26452">
        <v>66828</v>
      </c>
      <c r="C26452">
        <v>2</v>
      </c>
    </row>
    <row r="26453" spans="1:3" x14ac:dyDescent="0.3">
      <c r="A26453">
        <v>40</v>
      </c>
      <c r="B26453">
        <v>66829</v>
      </c>
      <c r="C26453">
        <v>2</v>
      </c>
    </row>
    <row r="26454" spans="1:3" x14ac:dyDescent="0.3">
      <c r="A26454">
        <v>40</v>
      </c>
      <c r="B26454">
        <v>66830</v>
      </c>
      <c r="C26454">
        <v>2</v>
      </c>
    </row>
    <row r="26455" spans="1:3" x14ac:dyDescent="0.3">
      <c r="A26455">
        <v>40</v>
      </c>
      <c r="B26455">
        <v>66831</v>
      </c>
      <c r="C26455">
        <v>2</v>
      </c>
    </row>
    <row r="26456" spans="1:3" x14ac:dyDescent="0.3">
      <c r="A26456">
        <v>40</v>
      </c>
      <c r="B26456">
        <v>66832</v>
      </c>
      <c r="C26456">
        <v>2</v>
      </c>
    </row>
    <row r="26457" spans="1:3" x14ac:dyDescent="0.3">
      <c r="A26457">
        <v>40</v>
      </c>
      <c r="B26457">
        <v>66833</v>
      </c>
      <c r="C26457">
        <v>2</v>
      </c>
    </row>
    <row r="26458" spans="1:3" x14ac:dyDescent="0.3">
      <c r="A26458">
        <v>40</v>
      </c>
      <c r="B26458">
        <v>66834</v>
      </c>
      <c r="C26458">
        <v>2</v>
      </c>
    </row>
    <row r="26459" spans="1:3" x14ac:dyDescent="0.3">
      <c r="A26459">
        <v>40</v>
      </c>
      <c r="B26459">
        <v>66835</v>
      </c>
      <c r="C26459">
        <v>2</v>
      </c>
    </row>
    <row r="26460" spans="1:3" x14ac:dyDescent="0.3">
      <c r="A26460">
        <v>40</v>
      </c>
      <c r="B26460">
        <v>66836</v>
      </c>
      <c r="C26460">
        <v>2</v>
      </c>
    </row>
    <row r="26461" spans="1:3" x14ac:dyDescent="0.3">
      <c r="A26461">
        <v>40</v>
      </c>
      <c r="B26461">
        <v>66837</v>
      </c>
      <c r="C26461">
        <v>2</v>
      </c>
    </row>
    <row r="26462" spans="1:3" x14ac:dyDescent="0.3">
      <c r="A26462">
        <v>40</v>
      </c>
      <c r="B26462">
        <v>66838</v>
      </c>
      <c r="C26462">
        <v>2</v>
      </c>
    </row>
    <row r="26463" spans="1:3" x14ac:dyDescent="0.3">
      <c r="A26463">
        <v>40</v>
      </c>
      <c r="B26463">
        <v>66839</v>
      </c>
      <c r="C26463">
        <v>2</v>
      </c>
    </row>
    <row r="26464" spans="1:3" x14ac:dyDescent="0.3">
      <c r="A26464">
        <v>40</v>
      </c>
      <c r="B26464">
        <v>66840</v>
      </c>
      <c r="C26464">
        <v>2</v>
      </c>
    </row>
    <row r="26465" spans="1:3" x14ac:dyDescent="0.3">
      <c r="A26465">
        <v>40</v>
      </c>
      <c r="B26465">
        <v>66841</v>
      </c>
      <c r="C26465">
        <v>2</v>
      </c>
    </row>
    <row r="26466" spans="1:3" x14ac:dyDescent="0.3">
      <c r="A26466">
        <v>40</v>
      </c>
      <c r="B26466">
        <v>66842</v>
      </c>
      <c r="C26466">
        <v>2</v>
      </c>
    </row>
    <row r="26467" spans="1:3" x14ac:dyDescent="0.3">
      <c r="A26467">
        <v>40</v>
      </c>
      <c r="B26467">
        <v>66843</v>
      </c>
      <c r="C26467">
        <v>2</v>
      </c>
    </row>
    <row r="26468" spans="1:3" x14ac:dyDescent="0.3">
      <c r="A26468">
        <v>40</v>
      </c>
      <c r="B26468">
        <v>66844</v>
      </c>
      <c r="C26468">
        <v>2</v>
      </c>
    </row>
    <row r="26469" spans="1:3" x14ac:dyDescent="0.3">
      <c r="A26469">
        <v>40</v>
      </c>
      <c r="B26469">
        <v>66845</v>
      </c>
      <c r="C26469">
        <v>2</v>
      </c>
    </row>
    <row r="26470" spans="1:3" x14ac:dyDescent="0.3">
      <c r="A26470">
        <v>40</v>
      </c>
      <c r="B26470">
        <v>66846</v>
      </c>
      <c r="C26470">
        <v>2</v>
      </c>
    </row>
    <row r="26471" spans="1:3" x14ac:dyDescent="0.3">
      <c r="A26471">
        <v>40</v>
      </c>
      <c r="B26471">
        <v>66847</v>
      </c>
      <c r="C26471">
        <v>2</v>
      </c>
    </row>
    <row r="26472" spans="1:3" x14ac:dyDescent="0.3">
      <c r="A26472">
        <v>40</v>
      </c>
      <c r="B26472">
        <v>66848</v>
      </c>
      <c r="C26472">
        <v>2</v>
      </c>
    </row>
    <row r="26473" spans="1:3" x14ac:dyDescent="0.3">
      <c r="A26473">
        <v>40</v>
      </c>
      <c r="B26473">
        <v>66849</v>
      </c>
      <c r="C26473">
        <v>2</v>
      </c>
    </row>
    <row r="26474" spans="1:3" x14ac:dyDescent="0.3">
      <c r="A26474">
        <v>40</v>
      </c>
      <c r="B26474">
        <v>66850</v>
      </c>
      <c r="C26474">
        <v>2</v>
      </c>
    </row>
    <row r="26475" spans="1:3" x14ac:dyDescent="0.3">
      <c r="A26475">
        <v>40</v>
      </c>
      <c r="B26475">
        <v>66851</v>
      </c>
      <c r="C26475">
        <v>2</v>
      </c>
    </row>
    <row r="26476" spans="1:3" x14ac:dyDescent="0.3">
      <c r="A26476">
        <v>40</v>
      </c>
      <c r="B26476">
        <v>66852</v>
      </c>
      <c r="C26476">
        <v>2</v>
      </c>
    </row>
    <row r="26477" spans="1:3" x14ac:dyDescent="0.3">
      <c r="A26477">
        <v>40</v>
      </c>
      <c r="B26477">
        <v>66853</v>
      </c>
      <c r="C26477">
        <v>2</v>
      </c>
    </row>
    <row r="26478" spans="1:3" x14ac:dyDescent="0.3">
      <c r="A26478">
        <v>40</v>
      </c>
      <c r="B26478">
        <v>66854</v>
      </c>
      <c r="C26478">
        <v>2</v>
      </c>
    </row>
    <row r="26479" spans="1:3" x14ac:dyDescent="0.3">
      <c r="A26479">
        <v>40</v>
      </c>
      <c r="B26479">
        <v>66855</v>
      </c>
      <c r="C26479">
        <v>2</v>
      </c>
    </row>
    <row r="26480" spans="1:3" x14ac:dyDescent="0.3">
      <c r="A26480">
        <v>40</v>
      </c>
      <c r="B26480">
        <v>66856</v>
      </c>
      <c r="C26480">
        <v>2</v>
      </c>
    </row>
    <row r="26481" spans="1:3" x14ac:dyDescent="0.3">
      <c r="A26481">
        <v>40</v>
      </c>
      <c r="B26481">
        <v>66857</v>
      </c>
      <c r="C26481">
        <v>2</v>
      </c>
    </row>
    <row r="26482" spans="1:3" x14ac:dyDescent="0.3">
      <c r="A26482">
        <v>40</v>
      </c>
      <c r="B26482">
        <v>66858</v>
      </c>
      <c r="C26482">
        <v>2</v>
      </c>
    </row>
    <row r="26483" spans="1:3" x14ac:dyDescent="0.3">
      <c r="A26483">
        <v>40</v>
      </c>
      <c r="B26483">
        <v>66859</v>
      </c>
      <c r="C26483">
        <v>2</v>
      </c>
    </row>
    <row r="26484" spans="1:3" x14ac:dyDescent="0.3">
      <c r="A26484">
        <v>40</v>
      </c>
      <c r="B26484">
        <v>66860</v>
      </c>
      <c r="C26484">
        <v>2</v>
      </c>
    </row>
    <row r="26485" spans="1:3" x14ac:dyDescent="0.3">
      <c r="A26485">
        <v>40</v>
      </c>
      <c r="B26485">
        <v>66861</v>
      </c>
      <c r="C26485">
        <v>2</v>
      </c>
    </row>
    <row r="26486" spans="1:3" x14ac:dyDescent="0.3">
      <c r="A26486">
        <v>40</v>
      </c>
      <c r="B26486">
        <v>66862</v>
      </c>
      <c r="C26486">
        <v>2</v>
      </c>
    </row>
    <row r="26487" spans="1:3" x14ac:dyDescent="0.3">
      <c r="A26487">
        <v>40</v>
      </c>
      <c r="B26487">
        <v>66863</v>
      </c>
      <c r="C26487">
        <v>2</v>
      </c>
    </row>
    <row r="26488" spans="1:3" x14ac:dyDescent="0.3">
      <c r="A26488">
        <v>40</v>
      </c>
      <c r="B26488">
        <v>66864</v>
      </c>
      <c r="C26488">
        <v>2</v>
      </c>
    </row>
    <row r="26489" spans="1:3" x14ac:dyDescent="0.3">
      <c r="A26489">
        <v>40</v>
      </c>
      <c r="B26489">
        <v>66865</v>
      </c>
      <c r="C26489">
        <v>2</v>
      </c>
    </row>
    <row r="26490" spans="1:3" x14ac:dyDescent="0.3">
      <c r="A26490">
        <v>40</v>
      </c>
      <c r="B26490">
        <v>66866</v>
      </c>
      <c r="C26490">
        <v>2</v>
      </c>
    </row>
    <row r="26491" spans="1:3" x14ac:dyDescent="0.3">
      <c r="A26491">
        <v>40</v>
      </c>
      <c r="B26491">
        <v>66867</v>
      </c>
      <c r="C26491">
        <v>2</v>
      </c>
    </row>
    <row r="26492" spans="1:3" x14ac:dyDescent="0.3">
      <c r="A26492">
        <v>40</v>
      </c>
      <c r="B26492">
        <v>66868</v>
      </c>
      <c r="C26492">
        <v>2</v>
      </c>
    </row>
    <row r="26493" spans="1:3" x14ac:dyDescent="0.3">
      <c r="A26493">
        <v>40</v>
      </c>
      <c r="B26493">
        <v>66869</v>
      </c>
      <c r="C26493">
        <v>2</v>
      </c>
    </row>
    <row r="26494" spans="1:3" x14ac:dyDescent="0.3">
      <c r="A26494">
        <v>40</v>
      </c>
      <c r="B26494">
        <v>66870</v>
      </c>
      <c r="C26494">
        <v>2</v>
      </c>
    </row>
    <row r="26495" spans="1:3" x14ac:dyDescent="0.3">
      <c r="A26495">
        <v>40</v>
      </c>
      <c r="B26495">
        <v>66871</v>
      </c>
      <c r="C26495">
        <v>2</v>
      </c>
    </row>
    <row r="26496" spans="1:3" x14ac:dyDescent="0.3">
      <c r="A26496">
        <v>40</v>
      </c>
      <c r="B26496">
        <v>66872</v>
      </c>
      <c r="C26496">
        <v>2</v>
      </c>
    </row>
    <row r="26497" spans="1:3" x14ac:dyDescent="0.3">
      <c r="A26497">
        <v>40</v>
      </c>
      <c r="B26497">
        <v>66873</v>
      </c>
      <c r="C26497">
        <v>2</v>
      </c>
    </row>
    <row r="26498" spans="1:3" x14ac:dyDescent="0.3">
      <c r="A26498">
        <v>40</v>
      </c>
      <c r="B26498">
        <v>66874</v>
      </c>
      <c r="C26498">
        <v>2</v>
      </c>
    </row>
    <row r="26499" spans="1:3" x14ac:dyDescent="0.3">
      <c r="A26499">
        <v>40</v>
      </c>
      <c r="B26499">
        <v>66875</v>
      </c>
      <c r="C26499">
        <v>2</v>
      </c>
    </row>
    <row r="26500" spans="1:3" x14ac:dyDescent="0.3">
      <c r="A26500">
        <v>40</v>
      </c>
      <c r="B26500">
        <v>66876</v>
      </c>
      <c r="C26500">
        <v>2</v>
      </c>
    </row>
    <row r="26501" spans="1:3" x14ac:dyDescent="0.3">
      <c r="A26501">
        <v>40</v>
      </c>
      <c r="B26501">
        <v>66877</v>
      </c>
      <c r="C26501">
        <v>2</v>
      </c>
    </row>
    <row r="26502" spans="1:3" x14ac:dyDescent="0.3">
      <c r="A26502">
        <v>40</v>
      </c>
      <c r="B26502">
        <v>66878</v>
      </c>
      <c r="C26502">
        <v>2</v>
      </c>
    </row>
    <row r="26503" spans="1:3" x14ac:dyDescent="0.3">
      <c r="A26503">
        <v>40</v>
      </c>
      <c r="B26503">
        <v>66879</v>
      </c>
      <c r="C26503">
        <v>2</v>
      </c>
    </row>
    <row r="26504" spans="1:3" x14ac:dyDescent="0.3">
      <c r="A26504">
        <v>40</v>
      </c>
      <c r="B26504">
        <v>66880</v>
      </c>
      <c r="C26504">
        <v>2</v>
      </c>
    </row>
    <row r="26505" spans="1:3" x14ac:dyDescent="0.3">
      <c r="A26505">
        <v>40</v>
      </c>
      <c r="B26505">
        <v>66881</v>
      </c>
      <c r="C26505">
        <v>2</v>
      </c>
    </row>
    <row r="26506" spans="1:3" x14ac:dyDescent="0.3">
      <c r="A26506">
        <v>40</v>
      </c>
      <c r="B26506">
        <v>66882</v>
      </c>
      <c r="C26506">
        <v>2</v>
      </c>
    </row>
    <row r="26507" spans="1:3" x14ac:dyDescent="0.3">
      <c r="A26507">
        <v>40</v>
      </c>
      <c r="B26507">
        <v>66883</v>
      </c>
      <c r="C26507">
        <v>2</v>
      </c>
    </row>
    <row r="26508" spans="1:3" x14ac:dyDescent="0.3">
      <c r="A26508">
        <v>40</v>
      </c>
      <c r="B26508">
        <v>66884</v>
      </c>
      <c r="C26508">
        <v>2</v>
      </c>
    </row>
    <row r="26509" spans="1:3" x14ac:dyDescent="0.3">
      <c r="A26509">
        <v>40</v>
      </c>
      <c r="B26509">
        <v>66885</v>
      </c>
      <c r="C26509">
        <v>2</v>
      </c>
    </row>
    <row r="26510" spans="1:3" x14ac:dyDescent="0.3">
      <c r="A26510">
        <v>40</v>
      </c>
      <c r="B26510">
        <v>66886</v>
      </c>
      <c r="C26510">
        <v>2</v>
      </c>
    </row>
    <row r="26511" spans="1:3" x14ac:dyDescent="0.3">
      <c r="A26511">
        <v>40</v>
      </c>
      <c r="B26511">
        <v>66887</v>
      </c>
      <c r="C26511">
        <v>2</v>
      </c>
    </row>
    <row r="26512" spans="1:3" x14ac:dyDescent="0.3">
      <c r="A26512">
        <v>40</v>
      </c>
      <c r="B26512">
        <v>66888</v>
      </c>
      <c r="C26512">
        <v>2</v>
      </c>
    </row>
    <row r="26513" spans="1:3" x14ac:dyDescent="0.3">
      <c r="A26513">
        <v>40</v>
      </c>
      <c r="B26513">
        <v>66889</v>
      </c>
      <c r="C26513">
        <v>2</v>
      </c>
    </row>
    <row r="26514" spans="1:3" x14ac:dyDescent="0.3">
      <c r="A26514">
        <v>40</v>
      </c>
      <c r="B26514">
        <v>66890</v>
      </c>
      <c r="C26514">
        <v>2</v>
      </c>
    </row>
    <row r="26515" spans="1:3" x14ac:dyDescent="0.3">
      <c r="A26515">
        <v>40</v>
      </c>
      <c r="B26515">
        <v>66891</v>
      </c>
      <c r="C26515">
        <v>2</v>
      </c>
    </row>
    <row r="26516" spans="1:3" x14ac:dyDescent="0.3">
      <c r="A26516">
        <v>40</v>
      </c>
      <c r="B26516">
        <v>66892</v>
      </c>
      <c r="C26516">
        <v>2</v>
      </c>
    </row>
    <row r="26517" spans="1:3" x14ac:dyDescent="0.3">
      <c r="A26517">
        <v>40</v>
      </c>
      <c r="B26517">
        <v>66893</v>
      </c>
      <c r="C26517">
        <v>2</v>
      </c>
    </row>
    <row r="26518" spans="1:3" x14ac:dyDescent="0.3">
      <c r="A26518">
        <v>40</v>
      </c>
      <c r="B26518">
        <v>66894</v>
      </c>
      <c r="C26518">
        <v>2</v>
      </c>
    </row>
    <row r="26519" spans="1:3" x14ac:dyDescent="0.3">
      <c r="A26519">
        <v>40</v>
      </c>
      <c r="B26519">
        <v>66895</v>
      </c>
      <c r="C26519">
        <v>2</v>
      </c>
    </row>
    <row r="26520" spans="1:3" x14ac:dyDescent="0.3">
      <c r="A26520">
        <v>40</v>
      </c>
      <c r="B26520">
        <v>66896</v>
      </c>
      <c r="C26520">
        <v>2</v>
      </c>
    </row>
    <row r="26521" spans="1:3" x14ac:dyDescent="0.3">
      <c r="A26521">
        <v>40</v>
      </c>
      <c r="B26521">
        <v>66897</v>
      </c>
      <c r="C26521">
        <v>2</v>
      </c>
    </row>
    <row r="26522" spans="1:3" x14ac:dyDescent="0.3">
      <c r="A26522">
        <v>40</v>
      </c>
      <c r="B26522">
        <v>66898</v>
      </c>
      <c r="C26522">
        <v>2</v>
      </c>
    </row>
    <row r="26523" spans="1:3" x14ac:dyDescent="0.3">
      <c r="A26523">
        <v>40</v>
      </c>
      <c r="B26523">
        <v>66899</v>
      </c>
      <c r="C26523">
        <v>2</v>
      </c>
    </row>
    <row r="26524" spans="1:3" x14ac:dyDescent="0.3">
      <c r="A26524">
        <v>40</v>
      </c>
      <c r="B26524">
        <v>66900</v>
      </c>
      <c r="C26524">
        <v>2</v>
      </c>
    </row>
    <row r="26525" spans="1:3" x14ac:dyDescent="0.3">
      <c r="A26525">
        <v>40</v>
      </c>
      <c r="B26525">
        <v>66901</v>
      </c>
      <c r="C26525">
        <v>2</v>
      </c>
    </row>
    <row r="26526" spans="1:3" x14ac:dyDescent="0.3">
      <c r="A26526">
        <v>40</v>
      </c>
      <c r="B26526">
        <v>66902</v>
      </c>
      <c r="C26526">
        <v>2</v>
      </c>
    </row>
    <row r="26527" spans="1:3" x14ac:dyDescent="0.3">
      <c r="A26527">
        <v>40</v>
      </c>
      <c r="B26527">
        <v>66903</v>
      </c>
      <c r="C26527">
        <v>2</v>
      </c>
    </row>
    <row r="26528" spans="1:3" x14ac:dyDescent="0.3">
      <c r="A26528">
        <v>40</v>
      </c>
      <c r="B26528">
        <v>66904</v>
      </c>
      <c r="C26528">
        <v>2</v>
      </c>
    </row>
    <row r="26529" spans="1:3" x14ac:dyDescent="0.3">
      <c r="A26529">
        <v>40</v>
      </c>
      <c r="B26529">
        <v>66905</v>
      </c>
      <c r="C26529">
        <v>2</v>
      </c>
    </row>
    <row r="26530" spans="1:3" x14ac:dyDescent="0.3">
      <c r="A26530">
        <v>40</v>
      </c>
      <c r="B26530">
        <v>66906</v>
      </c>
      <c r="C26530">
        <v>2</v>
      </c>
    </row>
    <row r="26531" spans="1:3" x14ac:dyDescent="0.3">
      <c r="A26531">
        <v>40</v>
      </c>
      <c r="B26531">
        <v>66907</v>
      </c>
      <c r="C26531">
        <v>2</v>
      </c>
    </row>
    <row r="26532" spans="1:3" x14ac:dyDescent="0.3">
      <c r="A26532">
        <v>40</v>
      </c>
      <c r="B26532">
        <v>66908</v>
      </c>
      <c r="C26532">
        <v>2</v>
      </c>
    </row>
    <row r="26533" spans="1:3" x14ac:dyDescent="0.3">
      <c r="A26533">
        <v>40</v>
      </c>
      <c r="B26533">
        <v>66909</v>
      </c>
      <c r="C26533">
        <v>2</v>
      </c>
    </row>
    <row r="26534" spans="1:3" x14ac:dyDescent="0.3">
      <c r="A26534">
        <v>40</v>
      </c>
      <c r="B26534">
        <v>66910</v>
      </c>
      <c r="C26534">
        <v>2</v>
      </c>
    </row>
    <row r="26535" spans="1:3" x14ac:dyDescent="0.3">
      <c r="A26535">
        <v>40</v>
      </c>
      <c r="B26535">
        <v>66911</v>
      </c>
      <c r="C26535">
        <v>2</v>
      </c>
    </row>
    <row r="26536" spans="1:3" x14ac:dyDescent="0.3">
      <c r="A26536">
        <v>40</v>
      </c>
      <c r="B26536">
        <v>66912</v>
      </c>
      <c r="C26536">
        <v>2</v>
      </c>
    </row>
    <row r="26537" spans="1:3" x14ac:dyDescent="0.3">
      <c r="A26537">
        <v>40</v>
      </c>
      <c r="B26537">
        <v>66913</v>
      </c>
      <c r="C26537">
        <v>2</v>
      </c>
    </row>
    <row r="26538" spans="1:3" x14ac:dyDescent="0.3">
      <c r="A26538">
        <v>40</v>
      </c>
      <c r="B26538">
        <v>66914</v>
      </c>
      <c r="C26538">
        <v>2</v>
      </c>
    </row>
    <row r="26539" spans="1:3" x14ac:dyDescent="0.3">
      <c r="A26539">
        <v>40</v>
      </c>
      <c r="B26539">
        <v>66915</v>
      </c>
      <c r="C26539">
        <v>2</v>
      </c>
    </row>
    <row r="26540" spans="1:3" x14ac:dyDescent="0.3">
      <c r="A26540">
        <v>40</v>
      </c>
      <c r="B26540">
        <v>66916</v>
      </c>
      <c r="C26540">
        <v>2</v>
      </c>
    </row>
    <row r="26541" spans="1:3" x14ac:dyDescent="0.3">
      <c r="A26541">
        <v>40</v>
      </c>
      <c r="B26541">
        <v>66917</v>
      </c>
      <c r="C26541">
        <v>2</v>
      </c>
    </row>
    <row r="26542" spans="1:3" x14ac:dyDescent="0.3">
      <c r="A26542">
        <v>40</v>
      </c>
      <c r="B26542">
        <v>66918</v>
      </c>
      <c r="C26542">
        <v>2</v>
      </c>
    </row>
    <row r="26543" spans="1:3" x14ac:dyDescent="0.3">
      <c r="A26543">
        <v>40</v>
      </c>
      <c r="B26543">
        <v>66919</v>
      </c>
      <c r="C26543">
        <v>2</v>
      </c>
    </row>
    <row r="26544" spans="1:3" x14ac:dyDescent="0.3">
      <c r="A26544">
        <v>40</v>
      </c>
      <c r="B26544">
        <v>66920</v>
      </c>
      <c r="C26544">
        <v>2</v>
      </c>
    </row>
    <row r="26545" spans="1:3" x14ac:dyDescent="0.3">
      <c r="A26545">
        <v>40</v>
      </c>
      <c r="B26545">
        <v>66921</v>
      </c>
      <c r="C26545">
        <v>2</v>
      </c>
    </row>
    <row r="26546" spans="1:3" x14ac:dyDescent="0.3">
      <c r="A26546">
        <v>40</v>
      </c>
      <c r="B26546">
        <v>66922</v>
      </c>
      <c r="C26546">
        <v>2</v>
      </c>
    </row>
    <row r="26547" spans="1:3" x14ac:dyDescent="0.3">
      <c r="A26547">
        <v>40</v>
      </c>
      <c r="B26547">
        <v>66923</v>
      </c>
      <c r="C26547">
        <v>2</v>
      </c>
    </row>
    <row r="26548" spans="1:3" x14ac:dyDescent="0.3">
      <c r="A26548">
        <v>40</v>
      </c>
      <c r="B26548">
        <v>66924</v>
      </c>
      <c r="C26548">
        <v>2</v>
      </c>
    </row>
    <row r="26549" spans="1:3" x14ac:dyDescent="0.3">
      <c r="A26549">
        <v>40</v>
      </c>
      <c r="B26549">
        <v>66925</v>
      </c>
      <c r="C26549">
        <v>2</v>
      </c>
    </row>
    <row r="26550" spans="1:3" x14ac:dyDescent="0.3">
      <c r="A26550">
        <v>40</v>
      </c>
      <c r="B26550">
        <v>66926</v>
      </c>
      <c r="C26550">
        <v>2</v>
      </c>
    </row>
    <row r="26551" spans="1:3" x14ac:dyDescent="0.3">
      <c r="A26551">
        <v>40</v>
      </c>
      <c r="B26551">
        <v>66927</v>
      </c>
      <c r="C26551">
        <v>2</v>
      </c>
    </row>
    <row r="26552" spans="1:3" x14ac:dyDescent="0.3">
      <c r="A26552">
        <v>40</v>
      </c>
      <c r="B26552">
        <v>66928</v>
      </c>
      <c r="C26552">
        <v>2</v>
      </c>
    </row>
    <row r="26553" spans="1:3" x14ac:dyDescent="0.3">
      <c r="A26553">
        <v>40</v>
      </c>
      <c r="B26553">
        <v>66929</v>
      </c>
      <c r="C26553">
        <v>2</v>
      </c>
    </row>
    <row r="26554" spans="1:3" x14ac:dyDescent="0.3">
      <c r="A26554">
        <v>40</v>
      </c>
      <c r="B26554">
        <v>66930</v>
      </c>
      <c r="C26554">
        <v>2</v>
      </c>
    </row>
    <row r="26555" spans="1:3" x14ac:dyDescent="0.3">
      <c r="A26555">
        <v>40</v>
      </c>
      <c r="B26555">
        <v>66931</v>
      </c>
      <c r="C26555">
        <v>2</v>
      </c>
    </row>
    <row r="26556" spans="1:3" x14ac:dyDescent="0.3">
      <c r="A26556">
        <v>40</v>
      </c>
      <c r="B26556">
        <v>66932</v>
      </c>
      <c r="C26556">
        <v>2</v>
      </c>
    </row>
    <row r="26557" spans="1:3" x14ac:dyDescent="0.3">
      <c r="A26557">
        <v>40</v>
      </c>
      <c r="B26557">
        <v>66933</v>
      </c>
      <c r="C26557">
        <v>2</v>
      </c>
    </row>
    <row r="26558" spans="1:3" x14ac:dyDescent="0.3">
      <c r="A26558">
        <v>40</v>
      </c>
      <c r="B26558">
        <v>66934</v>
      </c>
      <c r="C26558">
        <v>2</v>
      </c>
    </row>
    <row r="26559" spans="1:3" x14ac:dyDescent="0.3">
      <c r="A26559">
        <v>40</v>
      </c>
      <c r="B26559">
        <v>66935</v>
      </c>
      <c r="C26559">
        <v>2</v>
      </c>
    </row>
    <row r="26560" spans="1:3" x14ac:dyDescent="0.3">
      <c r="A26560">
        <v>40</v>
      </c>
      <c r="B26560">
        <v>66936</v>
      </c>
      <c r="C26560">
        <v>2</v>
      </c>
    </row>
    <row r="26561" spans="1:3" x14ac:dyDescent="0.3">
      <c r="A26561">
        <v>40</v>
      </c>
      <c r="B26561">
        <v>66937</v>
      </c>
      <c r="C26561">
        <v>2</v>
      </c>
    </row>
    <row r="26562" spans="1:3" x14ac:dyDescent="0.3">
      <c r="A26562">
        <v>40</v>
      </c>
      <c r="B26562">
        <v>66938</v>
      </c>
      <c r="C26562">
        <v>2</v>
      </c>
    </row>
    <row r="26563" spans="1:3" x14ac:dyDescent="0.3">
      <c r="A26563">
        <v>40</v>
      </c>
      <c r="B26563">
        <v>66939</v>
      </c>
      <c r="C26563">
        <v>2</v>
      </c>
    </row>
    <row r="26564" spans="1:3" x14ac:dyDescent="0.3">
      <c r="A26564">
        <v>40</v>
      </c>
      <c r="B26564">
        <v>66940</v>
      </c>
      <c r="C26564">
        <v>2</v>
      </c>
    </row>
    <row r="26565" spans="1:3" x14ac:dyDescent="0.3">
      <c r="A26565">
        <v>40</v>
      </c>
      <c r="B26565">
        <v>66941</v>
      </c>
      <c r="C26565">
        <v>2</v>
      </c>
    </row>
    <row r="26566" spans="1:3" x14ac:dyDescent="0.3">
      <c r="A26566">
        <v>40</v>
      </c>
      <c r="B26566">
        <v>66942</v>
      </c>
      <c r="C26566">
        <v>2</v>
      </c>
    </row>
    <row r="26567" spans="1:3" x14ac:dyDescent="0.3">
      <c r="A26567">
        <v>40</v>
      </c>
      <c r="B26567">
        <v>66943</v>
      </c>
      <c r="C26567">
        <v>2</v>
      </c>
    </row>
    <row r="26568" spans="1:3" x14ac:dyDescent="0.3">
      <c r="A26568">
        <v>40</v>
      </c>
      <c r="B26568">
        <v>66944</v>
      </c>
      <c r="C26568">
        <v>2</v>
      </c>
    </row>
    <row r="26569" spans="1:3" x14ac:dyDescent="0.3">
      <c r="A26569">
        <v>40</v>
      </c>
      <c r="B26569">
        <v>66945</v>
      </c>
      <c r="C26569">
        <v>2</v>
      </c>
    </row>
    <row r="26570" spans="1:3" x14ac:dyDescent="0.3">
      <c r="A26570">
        <v>40</v>
      </c>
      <c r="B26570">
        <v>66946</v>
      </c>
      <c r="C26570">
        <v>2</v>
      </c>
    </row>
    <row r="26571" spans="1:3" x14ac:dyDescent="0.3">
      <c r="A26571">
        <v>40</v>
      </c>
      <c r="B26571">
        <v>66947</v>
      </c>
      <c r="C26571">
        <v>2</v>
      </c>
    </row>
    <row r="26572" spans="1:3" x14ac:dyDescent="0.3">
      <c r="A26572">
        <v>40</v>
      </c>
      <c r="B26572">
        <v>66948</v>
      </c>
      <c r="C26572">
        <v>2</v>
      </c>
    </row>
    <row r="26573" spans="1:3" x14ac:dyDescent="0.3">
      <c r="A26573">
        <v>40</v>
      </c>
      <c r="B26573">
        <v>66949</v>
      </c>
      <c r="C26573">
        <v>2</v>
      </c>
    </row>
    <row r="26574" spans="1:3" x14ac:dyDescent="0.3">
      <c r="A26574">
        <v>40</v>
      </c>
      <c r="B26574">
        <v>66950</v>
      </c>
      <c r="C26574">
        <v>2</v>
      </c>
    </row>
    <row r="26575" spans="1:3" x14ac:dyDescent="0.3">
      <c r="A26575">
        <v>40</v>
      </c>
      <c r="B26575">
        <v>66951</v>
      </c>
      <c r="C26575">
        <v>2</v>
      </c>
    </row>
    <row r="26576" spans="1:3" x14ac:dyDescent="0.3">
      <c r="A26576">
        <v>40</v>
      </c>
      <c r="B26576">
        <v>66952</v>
      </c>
      <c r="C26576">
        <v>2</v>
      </c>
    </row>
    <row r="26577" spans="1:3" x14ac:dyDescent="0.3">
      <c r="A26577">
        <v>40</v>
      </c>
      <c r="B26577">
        <v>66953</v>
      </c>
      <c r="C26577">
        <v>2</v>
      </c>
    </row>
    <row r="26578" spans="1:3" x14ac:dyDescent="0.3">
      <c r="A26578">
        <v>40</v>
      </c>
      <c r="B26578">
        <v>66954</v>
      </c>
      <c r="C26578">
        <v>2</v>
      </c>
    </row>
    <row r="26579" spans="1:3" x14ac:dyDescent="0.3">
      <c r="A26579">
        <v>40</v>
      </c>
      <c r="B26579">
        <v>66955</v>
      </c>
      <c r="C26579">
        <v>2</v>
      </c>
    </row>
    <row r="26580" spans="1:3" x14ac:dyDescent="0.3">
      <c r="A26580">
        <v>40</v>
      </c>
      <c r="B26580">
        <v>66956</v>
      </c>
      <c r="C26580">
        <v>2</v>
      </c>
    </row>
    <row r="26581" spans="1:3" x14ac:dyDescent="0.3">
      <c r="A26581">
        <v>40</v>
      </c>
      <c r="B26581">
        <v>66957</v>
      </c>
      <c r="C26581">
        <v>2</v>
      </c>
    </row>
    <row r="26582" spans="1:3" x14ac:dyDescent="0.3">
      <c r="A26582">
        <v>40</v>
      </c>
      <c r="B26582">
        <v>66958</v>
      </c>
      <c r="C26582">
        <v>2</v>
      </c>
    </row>
    <row r="26583" spans="1:3" x14ac:dyDescent="0.3">
      <c r="A26583">
        <v>40</v>
      </c>
      <c r="B26583">
        <v>66959</v>
      </c>
      <c r="C26583">
        <v>2</v>
      </c>
    </row>
    <row r="26584" spans="1:3" x14ac:dyDescent="0.3">
      <c r="A26584">
        <v>40</v>
      </c>
      <c r="B26584">
        <v>66960</v>
      </c>
      <c r="C26584">
        <v>2</v>
      </c>
    </row>
    <row r="26585" spans="1:3" x14ac:dyDescent="0.3">
      <c r="A26585">
        <v>40</v>
      </c>
      <c r="B26585">
        <v>66961</v>
      </c>
      <c r="C26585">
        <v>2</v>
      </c>
    </row>
    <row r="26586" spans="1:3" x14ac:dyDescent="0.3">
      <c r="A26586">
        <v>40</v>
      </c>
      <c r="B26586">
        <v>66962</v>
      </c>
      <c r="C26586">
        <v>2</v>
      </c>
    </row>
    <row r="26587" spans="1:3" x14ac:dyDescent="0.3">
      <c r="A26587">
        <v>40</v>
      </c>
      <c r="B26587">
        <v>66963</v>
      </c>
      <c r="C26587">
        <v>2</v>
      </c>
    </row>
    <row r="26588" spans="1:3" x14ac:dyDescent="0.3">
      <c r="A26588">
        <v>40</v>
      </c>
      <c r="B26588">
        <v>66964</v>
      </c>
      <c r="C26588">
        <v>2</v>
      </c>
    </row>
    <row r="26589" spans="1:3" x14ac:dyDescent="0.3">
      <c r="A26589">
        <v>40</v>
      </c>
      <c r="B26589">
        <v>66965</v>
      </c>
      <c r="C26589">
        <v>2</v>
      </c>
    </row>
    <row r="26590" spans="1:3" x14ac:dyDescent="0.3">
      <c r="A26590">
        <v>40</v>
      </c>
      <c r="B26590">
        <v>66966</v>
      </c>
      <c r="C26590">
        <v>2</v>
      </c>
    </row>
    <row r="26591" spans="1:3" x14ac:dyDescent="0.3">
      <c r="A26591">
        <v>40</v>
      </c>
      <c r="B26591">
        <v>66967</v>
      </c>
      <c r="C26591">
        <v>2</v>
      </c>
    </row>
    <row r="26592" spans="1:3" x14ac:dyDescent="0.3">
      <c r="A26592">
        <v>40</v>
      </c>
      <c r="B26592">
        <v>66968</v>
      </c>
      <c r="C26592">
        <v>2</v>
      </c>
    </row>
    <row r="26593" spans="1:3" x14ac:dyDescent="0.3">
      <c r="A26593">
        <v>40</v>
      </c>
      <c r="B26593">
        <v>66969</v>
      </c>
      <c r="C26593">
        <v>2</v>
      </c>
    </row>
    <row r="26594" spans="1:3" x14ac:dyDescent="0.3">
      <c r="A26594">
        <v>40</v>
      </c>
      <c r="B26594">
        <v>66970</v>
      </c>
      <c r="C26594">
        <v>2</v>
      </c>
    </row>
    <row r="26595" spans="1:3" x14ac:dyDescent="0.3">
      <c r="A26595">
        <v>40</v>
      </c>
      <c r="B26595">
        <v>66971</v>
      </c>
      <c r="C26595">
        <v>2</v>
      </c>
    </row>
    <row r="26596" spans="1:3" x14ac:dyDescent="0.3">
      <c r="A26596">
        <v>40</v>
      </c>
      <c r="B26596">
        <v>66972</v>
      </c>
      <c r="C26596">
        <v>2</v>
      </c>
    </row>
    <row r="26597" spans="1:3" x14ac:dyDescent="0.3">
      <c r="A26597">
        <v>40</v>
      </c>
      <c r="B26597">
        <v>66973</v>
      </c>
      <c r="C26597">
        <v>2</v>
      </c>
    </row>
    <row r="26598" spans="1:3" x14ac:dyDescent="0.3">
      <c r="A26598">
        <v>40</v>
      </c>
      <c r="B26598">
        <v>66974</v>
      </c>
      <c r="C26598">
        <v>2</v>
      </c>
    </row>
    <row r="26599" spans="1:3" x14ac:dyDescent="0.3">
      <c r="A26599">
        <v>40</v>
      </c>
      <c r="B26599">
        <v>66975</v>
      </c>
      <c r="C26599">
        <v>2</v>
      </c>
    </row>
    <row r="26600" spans="1:3" x14ac:dyDescent="0.3">
      <c r="A26600">
        <v>40</v>
      </c>
      <c r="B26600">
        <v>66976</v>
      </c>
      <c r="C26600">
        <v>2</v>
      </c>
    </row>
    <row r="26601" spans="1:3" x14ac:dyDescent="0.3">
      <c r="A26601">
        <v>40</v>
      </c>
      <c r="B26601">
        <v>66977</v>
      </c>
      <c r="C26601">
        <v>2</v>
      </c>
    </row>
    <row r="26602" spans="1:3" x14ac:dyDescent="0.3">
      <c r="A26602">
        <v>40</v>
      </c>
      <c r="B26602">
        <v>66978</v>
      </c>
      <c r="C26602">
        <v>2</v>
      </c>
    </row>
    <row r="26603" spans="1:3" x14ac:dyDescent="0.3">
      <c r="A26603">
        <v>40</v>
      </c>
      <c r="B26603">
        <v>66979</v>
      </c>
      <c r="C26603">
        <v>2</v>
      </c>
    </row>
    <row r="26604" spans="1:3" x14ac:dyDescent="0.3">
      <c r="A26604">
        <v>40</v>
      </c>
      <c r="B26604">
        <v>66980</v>
      </c>
      <c r="C26604">
        <v>2</v>
      </c>
    </row>
    <row r="26605" spans="1:3" x14ac:dyDescent="0.3">
      <c r="A26605">
        <v>40</v>
      </c>
      <c r="B26605">
        <v>66981</v>
      </c>
      <c r="C26605">
        <v>2</v>
      </c>
    </row>
    <row r="26606" spans="1:3" x14ac:dyDescent="0.3">
      <c r="A26606">
        <v>40</v>
      </c>
      <c r="B26606">
        <v>66982</v>
      </c>
      <c r="C26606">
        <v>2</v>
      </c>
    </row>
    <row r="26607" spans="1:3" x14ac:dyDescent="0.3">
      <c r="A26607">
        <v>40</v>
      </c>
      <c r="B26607">
        <v>66983</v>
      </c>
      <c r="C26607">
        <v>2</v>
      </c>
    </row>
    <row r="26608" spans="1:3" x14ac:dyDescent="0.3">
      <c r="A26608">
        <v>40</v>
      </c>
      <c r="B26608">
        <v>66984</v>
      </c>
      <c r="C26608">
        <v>2</v>
      </c>
    </row>
    <row r="26609" spans="1:3" x14ac:dyDescent="0.3">
      <c r="A26609">
        <v>40</v>
      </c>
      <c r="B26609">
        <v>66985</v>
      </c>
      <c r="C26609">
        <v>2</v>
      </c>
    </row>
    <row r="26610" spans="1:3" x14ac:dyDescent="0.3">
      <c r="A26610">
        <v>40</v>
      </c>
      <c r="B26610">
        <v>66986</v>
      </c>
      <c r="C26610">
        <v>2</v>
      </c>
    </row>
    <row r="26611" spans="1:3" x14ac:dyDescent="0.3">
      <c r="A26611">
        <v>40</v>
      </c>
      <c r="B26611">
        <v>66987</v>
      </c>
      <c r="C26611">
        <v>2</v>
      </c>
    </row>
    <row r="26612" spans="1:3" x14ac:dyDescent="0.3">
      <c r="A26612">
        <v>40</v>
      </c>
      <c r="B26612">
        <v>66988</v>
      </c>
      <c r="C26612">
        <v>2</v>
      </c>
    </row>
    <row r="26613" spans="1:3" x14ac:dyDescent="0.3">
      <c r="A26613">
        <v>40</v>
      </c>
      <c r="B26613">
        <v>66989</v>
      </c>
      <c r="C26613">
        <v>2</v>
      </c>
    </row>
    <row r="26614" spans="1:3" x14ac:dyDescent="0.3">
      <c r="A26614">
        <v>40</v>
      </c>
      <c r="B26614">
        <v>66990</v>
      </c>
      <c r="C26614">
        <v>2</v>
      </c>
    </row>
    <row r="26615" spans="1:3" x14ac:dyDescent="0.3">
      <c r="A26615">
        <v>40</v>
      </c>
      <c r="B26615">
        <v>66991</v>
      </c>
      <c r="C26615">
        <v>2</v>
      </c>
    </row>
    <row r="26616" spans="1:3" x14ac:dyDescent="0.3">
      <c r="A26616">
        <v>40</v>
      </c>
      <c r="B26616">
        <v>66992</v>
      </c>
      <c r="C26616">
        <v>2</v>
      </c>
    </row>
    <row r="26617" spans="1:3" x14ac:dyDescent="0.3">
      <c r="A26617">
        <v>40</v>
      </c>
      <c r="B26617">
        <v>66993</v>
      </c>
      <c r="C26617">
        <v>2</v>
      </c>
    </row>
    <row r="26618" spans="1:3" x14ac:dyDescent="0.3">
      <c r="A26618">
        <v>40</v>
      </c>
      <c r="B26618">
        <v>66994</v>
      </c>
      <c r="C26618">
        <v>2</v>
      </c>
    </row>
    <row r="26619" spans="1:3" x14ac:dyDescent="0.3">
      <c r="A26619">
        <v>40</v>
      </c>
      <c r="B26619">
        <v>66995</v>
      </c>
      <c r="C26619">
        <v>2</v>
      </c>
    </row>
    <row r="26620" spans="1:3" x14ac:dyDescent="0.3">
      <c r="A26620">
        <v>40</v>
      </c>
      <c r="B26620">
        <v>66996</v>
      </c>
      <c r="C26620">
        <v>2</v>
      </c>
    </row>
    <row r="26621" spans="1:3" x14ac:dyDescent="0.3">
      <c r="A26621">
        <v>40</v>
      </c>
      <c r="B26621">
        <v>66997</v>
      </c>
      <c r="C26621">
        <v>2</v>
      </c>
    </row>
    <row r="26622" spans="1:3" x14ac:dyDescent="0.3">
      <c r="A26622">
        <v>40</v>
      </c>
      <c r="B26622">
        <v>66998</v>
      </c>
      <c r="C26622">
        <v>2</v>
      </c>
    </row>
    <row r="26623" spans="1:3" x14ac:dyDescent="0.3">
      <c r="A26623">
        <v>40</v>
      </c>
      <c r="B26623">
        <v>66999</v>
      </c>
      <c r="C26623">
        <v>2</v>
      </c>
    </row>
    <row r="26624" spans="1:3" x14ac:dyDescent="0.3">
      <c r="A26624">
        <v>40</v>
      </c>
      <c r="B26624">
        <v>67000</v>
      </c>
      <c r="C26624">
        <v>2</v>
      </c>
    </row>
    <row r="26625" spans="1:3" x14ac:dyDescent="0.3">
      <c r="A26625">
        <v>40</v>
      </c>
      <c r="B26625">
        <v>67001</v>
      </c>
      <c r="C26625">
        <v>2</v>
      </c>
    </row>
    <row r="26626" spans="1:3" x14ac:dyDescent="0.3">
      <c r="A26626">
        <v>40</v>
      </c>
      <c r="B26626">
        <v>67002</v>
      </c>
      <c r="C26626">
        <v>2</v>
      </c>
    </row>
    <row r="26627" spans="1:3" x14ac:dyDescent="0.3">
      <c r="A26627">
        <v>40</v>
      </c>
      <c r="B26627">
        <v>67003</v>
      </c>
      <c r="C26627">
        <v>2</v>
      </c>
    </row>
    <row r="26628" spans="1:3" x14ac:dyDescent="0.3">
      <c r="A26628">
        <v>40</v>
      </c>
      <c r="B26628">
        <v>67004</v>
      </c>
      <c r="C26628">
        <v>2</v>
      </c>
    </row>
    <row r="26629" spans="1:3" x14ac:dyDescent="0.3">
      <c r="A26629">
        <v>40</v>
      </c>
      <c r="B26629">
        <v>67005</v>
      </c>
      <c r="C26629">
        <v>2</v>
      </c>
    </row>
    <row r="26630" spans="1:3" x14ac:dyDescent="0.3">
      <c r="A26630">
        <v>40</v>
      </c>
      <c r="B26630">
        <v>67006</v>
      </c>
      <c r="C26630">
        <v>2</v>
      </c>
    </row>
    <row r="26631" spans="1:3" x14ac:dyDescent="0.3">
      <c r="A26631">
        <v>40</v>
      </c>
      <c r="B26631">
        <v>67007</v>
      </c>
      <c r="C26631">
        <v>2</v>
      </c>
    </row>
    <row r="26632" spans="1:3" x14ac:dyDescent="0.3">
      <c r="A26632">
        <v>40</v>
      </c>
      <c r="B26632">
        <v>67008</v>
      </c>
      <c r="C26632">
        <v>2</v>
      </c>
    </row>
    <row r="26633" spans="1:3" x14ac:dyDescent="0.3">
      <c r="A26633">
        <v>40</v>
      </c>
      <c r="B26633">
        <v>67009</v>
      </c>
      <c r="C26633">
        <v>2</v>
      </c>
    </row>
    <row r="26634" spans="1:3" x14ac:dyDescent="0.3">
      <c r="A26634">
        <v>40</v>
      </c>
      <c r="B26634">
        <v>67010</v>
      </c>
      <c r="C26634">
        <v>2</v>
      </c>
    </row>
    <row r="26635" spans="1:3" x14ac:dyDescent="0.3">
      <c r="A26635">
        <v>40</v>
      </c>
      <c r="B26635">
        <v>67011</v>
      </c>
      <c r="C26635">
        <v>2</v>
      </c>
    </row>
    <row r="26636" spans="1:3" x14ac:dyDescent="0.3">
      <c r="A26636">
        <v>40</v>
      </c>
      <c r="B26636">
        <v>67012</v>
      </c>
      <c r="C26636">
        <v>2</v>
      </c>
    </row>
    <row r="26637" spans="1:3" x14ac:dyDescent="0.3">
      <c r="A26637">
        <v>40</v>
      </c>
      <c r="B26637">
        <v>67013</v>
      </c>
      <c r="C26637">
        <v>2</v>
      </c>
    </row>
    <row r="26638" spans="1:3" x14ac:dyDescent="0.3">
      <c r="A26638">
        <v>40</v>
      </c>
      <c r="B26638">
        <v>67014</v>
      </c>
      <c r="C26638">
        <v>2</v>
      </c>
    </row>
    <row r="26639" spans="1:3" x14ac:dyDescent="0.3">
      <c r="A26639">
        <v>40</v>
      </c>
      <c r="B26639">
        <v>67015</v>
      </c>
      <c r="C26639">
        <v>2</v>
      </c>
    </row>
    <row r="26640" spans="1:3" x14ac:dyDescent="0.3">
      <c r="A26640">
        <v>40</v>
      </c>
      <c r="B26640">
        <v>67016</v>
      </c>
      <c r="C26640">
        <v>2</v>
      </c>
    </row>
    <row r="26641" spans="1:3" x14ac:dyDescent="0.3">
      <c r="A26641">
        <v>40</v>
      </c>
      <c r="B26641">
        <v>67017</v>
      </c>
      <c r="C26641">
        <v>2</v>
      </c>
    </row>
    <row r="26642" spans="1:3" x14ac:dyDescent="0.3">
      <c r="A26642">
        <v>40</v>
      </c>
      <c r="B26642">
        <v>67018</v>
      </c>
      <c r="C26642">
        <v>2</v>
      </c>
    </row>
    <row r="26643" spans="1:3" x14ac:dyDescent="0.3">
      <c r="A26643">
        <v>40</v>
      </c>
      <c r="B26643">
        <v>67019</v>
      </c>
      <c r="C26643">
        <v>2</v>
      </c>
    </row>
    <row r="26644" spans="1:3" x14ac:dyDescent="0.3">
      <c r="A26644">
        <v>40</v>
      </c>
      <c r="B26644">
        <v>67020</v>
      </c>
      <c r="C26644">
        <v>2</v>
      </c>
    </row>
    <row r="26645" spans="1:3" x14ac:dyDescent="0.3">
      <c r="A26645">
        <v>40</v>
      </c>
      <c r="B26645">
        <v>67021</v>
      </c>
      <c r="C26645">
        <v>2</v>
      </c>
    </row>
    <row r="26646" spans="1:3" x14ac:dyDescent="0.3">
      <c r="A26646">
        <v>40</v>
      </c>
      <c r="B26646">
        <v>67022</v>
      </c>
      <c r="C26646">
        <v>2</v>
      </c>
    </row>
    <row r="26647" spans="1:3" x14ac:dyDescent="0.3">
      <c r="A26647">
        <v>40</v>
      </c>
      <c r="B26647">
        <v>67023</v>
      </c>
      <c r="C26647">
        <v>2</v>
      </c>
    </row>
    <row r="26648" spans="1:3" x14ac:dyDescent="0.3">
      <c r="A26648">
        <v>40</v>
      </c>
      <c r="B26648">
        <v>67024</v>
      </c>
      <c r="C26648">
        <v>2</v>
      </c>
    </row>
    <row r="26649" spans="1:3" x14ac:dyDescent="0.3">
      <c r="A26649">
        <v>40</v>
      </c>
      <c r="B26649">
        <v>67025</v>
      </c>
      <c r="C26649">
        <v>2</v>
      </c>
    </row>
    <row r="26650" spans="1:3" x14ac:dyDescent="0.3">
      <c r="A26650">
        <v>40</v>
      </c>
      <c r="B26650">
        <v>67026</v>
      </c>
      <c r="C26650">
        <v>2</v>
      </c>
    </row>
    <row r="26651" spans="1:3" x14ac:dyDescent="0.3">
      <c r="A26651">
        <v>16</v>
      </c>
      <c r="B26651">
        <v>68480</v>
      </c>
      <c r="C26651">
        <v>1</v>
      </c>
    </row>
    <row r="26652" spans="1:3" x14ac:dyDescent="0.3">
      <c r="A26652">
        <v>16</v>
      </c>
      <c r="B26652">
        <v>68481</v>
      </c>
      <c r="C26652">
        <v>1</v>
      </c>
    </row>
    <row r="26653" spans="1:3" x14ac:dyDescent="0.3">
      <c r="A26653">
        <v>16</v>
      </c>
      <c r="B26653">
        <v>68482</v>
      </c>
      <c r="C26653">
        <v>1</v>
      </c>
    </row>
    <row r="26654" spans="1:3" x14ac:dyDescent="0.3">
      <c r="A26654">
        <v>16</v>
      </c>
      <c r="B26654">
        <v>68483</v>
      </c>
      <c r="C26654">
        <v>1</v>
      </c>
    </row>
    <row r="26655" spans="1:3" x14ac:dyDescent="0.3">
      <c r="A26655">
        <v>16</v>
      </c>
      <c r="B26655">
        <v>68484</v>
      </c>
      <c r="C26655">
        <v>1</v>
      </c>
    </row>
    <row r="26656" spans="1:3" x14ac:dyDescent="0.3">
      <c r="A26656">
        <v>16</v>
      </c>
      <c r="B26656">
        <v>68485</v>
      </c>
      <c r="C26656">
        <v>1</v>
      </c>
    </row>
    <row r="26657" spans="1:3" x14ac:dyDescent="0.3">
      <c r="A26657">
        <v>16</v>
      </c>
      <c r="B26657">
        <v>68486</v>
      </c>
      <c r="C26657">
        <v>1</v>
      </c>
    </row>
    <row r="26658" spans="1:3" x14ac:dyDescent="0.3">
      <c r="A26658">
        <v>16</v>
      </c>
      <c r="B26658">
        <v>68487</v>
      </c>
      <c r="C26658">
        <v>1</v>
      </c>
    </row>
    <row r="26659" spans="1:3" x14ac:dyDescent="0.3">
      <c r="A26659">
        <v>16</v>
      </c>
      <c r="B26659">
        <v>68488</v>
      </c>
      <c r="C26659">
        <v>1</v>
      </c>
    </row>
    <row r="26660" spans="1:3" x14ac:dyDescent="0.3">
      <c r="A26660">
        <v>16</v>
      </c>
      <c r="B26660">
        <v>68489</v>
      </c>
      <c r="C26660">
        <v>1</v>
      </c>
    </row>
    <row r="26661" spans="1:3" x14ac:dyDescent="0.3">
      <c r="A26661">
        <v>16</v>
      </c>
      <c r="B26661">
        <v>68490</v>
      </c>
      <c r="C26661">
        <v>1</v>
      </c>
    </row>
    <row r="26662" spans="1:3" x14ac:dyDescent="0.3">
      <c r="A26662">
        <v>16</v>
      </c>
      <c r="B26662">
        <v>68491</v>
      </c>
      <c r="C26662">
        <v>1</v>
      </c>
    </row>
    <row r="26663" spans="1:3" x14ac:dyDescent="0.3">
      <c r="A26663">
        <v>16</v>
      </c>
      <c r="B26663">
        <v>68492</v>
      </c>
      <c r="C26663">
        <v>1</v>
      </c>
    </row>
    <row r="26664" spans="1:3" x14ac:dyDescent="0.3">
      <c r="A26664">
        <v>16</v>
      </c>
      <c r="B26664">
        <v>68493</v>
      </c>
      <c r="C26664">
        <v>1</v>
      </c>
    </row>
    <row r="26665" spans="1:3" x14ac:dyDescent="0.3">
      <c r="A26665">
        <v>16</v>
      </c>
      <c r="B26665">
        <v>68494</v>
      </c>
      <c r="C26665">
        <v>1</v>
      </c>
    </row>
    <row r="26666" spans="1:3" x14ac:dyDescent="0.3">
      <c r="A26666">
        <v>16</v>
      </c>
      <c r="B26666">
        <v>68495</v>
      </c>
      <c r="C26666">
        <v>1</v>
      </c>
    </row>
    <row r="26667" spans="1:3" x14ac:dyDescent="0.3">
      <c r="A26667">
        <v>16</v>
      </c>
      <c r="B26667">
        <v>68496</v>
      </c>
      <c r="C26667">
        <v>1</v>
      </c>
    </row>
    <row r="26668" spans="1:3" x14ac:dyDescent="0.3">
      <c r="A26668">
        <v>16</v>
      </c>
      <c r="B26668">
        <v>68497</v>
      </c>
      <c r="C26668">
        <v>1</v>
      </c>
    </row>
    <row r="26669" spans="1:3" x14ac:dyDescent="0.3">
      <c r="A26669">
        <v>16</v>
      </c>
      <c r="B26669">
        <v>68498</v>
      </c>
      <c r="C26669">
        <v>1</v>
      </c>
    </row>
    <row r="26670" spans="1:3" x14ac:dyDescent="0.3">
      <c r="A26670">
        <v>16</v>
      </c>
      <c r="B26670">
        <v>68499</v>
      </c>
      <c r="C26670">
        <v>1</v>
      </c>
    </row>
    <row r="26671" spans="1:3" x14ac:dyDescent="0.3">
      <c r="A26671">
        <v>16</v>
      </c>
      <c r="B26671">
        <v>68500</v>
      </c>
      <c r="C26671">
        <v>1</v>
      </c>
    </row>
    <row r="26672" spans="1:3" x14ac:dyDescent="0.3">
      <c r="A26672">
        <v>16</v>
      </c>
      <c r="B26672">
        <v>68501</v>
      </c>
      <c r="C26672">
        <v>1</v>
      </c>
    </row>
    <row r="26673" spans="1:3" x14ac:dyDescent="0.3">
      <c r="A26673">
        <v>16</v>
      </c>
      <c r="B26673">
        <v>68502</v>
      </c>
      <c r="C26673">
        <v>1</v>
      </c>
    </row>
    <row r="26674" spans="1:3" x14ac:dyDescent="0.3">
      <c r="A26674">
        <v>16</v>
      </c>
      <c r="B26674">
        <v>68503</v>
      </c>
      <c r="C26674">
        <v>1</v>
      </c>
    </row>
    <row r="26675" spans="1:3" x14ac:dyDescent="0.3">
      <c r="A26675">
        <v>16</v>
      </c>
      <c r="B26675">
        <v>68504</v>
      </c>
      <c r="C26675">
        <v>1</v>
      </c>
    </row>
    <row r="26676" spans="1:3" x14ac:dyDescent="0.3">
      <c r="A26676">
        <v>16</v>
      </c>
      <c r="B26676">
        <v>68505</v>
      </c>
      <c r="C26676">
        <v>1</v>
      </c>
    </row>
    <row r="26677" spans="1:3" x14ac:dyDescent="0.3">
      <c r="A26677">
        <v>16</v>
      </c>
      <c r="B26677">
        <v>68506</v>
      </c>
      <c r="C26677">
        <v>1</v>
      </c>
    </row>
    <row r="26678" spans="1:3" x14ac:dyDescent="0.3">
      <c r="A26678">
        <v>16</v>
      </c>
      <c r="B26678">
        <v>68507</v>
      </c>
      <c r="C26678">
        <v>1</v>
      </c>
    </row>
    <row r="26679" spans="1:3" x14ac:dyDescent="0.3">
      <c r="A26679">
        <v>16</v>
      </c>
      <c r="B26679">
        <v>68508</v>
      </c>
      <c r="C26679">
        <v>1</v>
      </c>
    </row>
    <row r="26680" spans="1:3" x14ac:dyDescent="0.3">
      <c r="A26680">
        <v>16</v>
      </c>
      <c r="B26680">
        <v>68509</v>
      </c>
      <c r="C26680">
        <v>1</v>
      </c>
    </row>
    <row r="26681" spans="1:3" x14ac:dyDescent="0.3">
      <c r="A26681">
        <v>16</v>
      </c>
      <c r="B26681">
        <v>68510</v>
      </c>
      <c r="C26681">
        <v>1</v>
      </c>
    </row>
    <row r="26682" spans="1:3" x14ac:dyDescent="0.3">
      <c r="A26682">
        <v>16</v>
      </c>
      <c r="B26682">
        <v>68511</v>
      </c>
      <c r="C26682">
        <v>1</v>
      </c>
    </row>
    <row r="26683" spans="1:3" x14ac:dyDescent="0.3">
      <c r="A26683">
        <v>16</v>
      </c>
      <c r="B26683">
        <v>68512</v>
      </c>
      <c r="C26683">
        <v>1</v>
      </c>
    </row>
    <row r="26684" spans="1:3" x14ac:dyDescent="0.3">
      <c r="A26684">
        <v>16</v>
      </c>
      <c r="B26684">
        <v>68513</v>
      </c>
      <c r="C26684">
        <v>1</v>
      </c>
    </row>
    <row r="26685" spans="1:3" x14ac:dyDescent="0.3">
      <c r="A26685">
        <v>16</v>
      </c>
      <c r="B26685">
        <v>68514</v>
      </c>
      <c r="C26685">
        <v>1</v>
      </c>
    </row>
    <row r="26686" spans="1:3" x14ac:dyDescent="0.3">
      <c r="A26686">
        <v>16</v>
      </c>
      <c r="B26686">
        <v>68515</v>
      </c>
      <c r="C26686">
        <v>1</v>
      </c>
    </row>
    <row r="26687" spans="1:3" x14ac:dyDescent="0.3">
      <c r="A26687">
        <v>16</v>
      </c>
      <c r="B26687">
        <v>68516</v>
      </c>
      <c r="C26687">
        <v>1</v>
      </c>
    </row>
    <row r="26688" spans="1:3" x14ac:dyDescent="0.3">
      <c r="A26688">
        <v>16</v>
      </c>
      <c r="B26688">
        <v>68517</v>
      </c>
      <c r="C26688">
        <v>1</v>
      </c>
    </row>
    <row r="26689" spans="1:3" x14ac:dyDescent="0.3">
      <c r="A26689">
        <v>16</v>
      </c>
      <c r="B26689">
        <v>68518</v>
      </c>
      <c r="C26689">
        <v>1</v>
      </c>
    </row>
    <row r="26690" spans="1:3" x14ac:dyDescent="0.3">
      <c r="A26690">
        <v>16</v>
      </c>
      <c r="B26690">
        <v>68519</v>
      </c>
      <c r="C26690">
        <v>1</v>
      </c>
    </row>
    <row r="26691" spans="1:3" x14ac:dyDescent="0.3">
      <c r="A26691">
        <v>16</v>
      </c>
      <c r="B26691">
        <v>68520</v>
      </c>
      <c r="C26691">
        <v>1</v>
      </c>
    </row>
    <row r="26692" spans="1:3" x14ac:dyDescent="0.3">
      <c r="A26692">
        <v>16</v>
      </c>
      <c r="B26692">
        <v>68521</v>
      </c>
      <c r="C26692">
        <v>1</v>
      </c>
    </row>
    <row r="26693" spans="1:3" x14ac:dyDescent="0.3">
      <c r="A26693">
        <v>16</v>
      </c>
      <c r="B26693">
        <v>68522</v>
      </c>
      <c r="C26693">
        <v>1</v>
      </c>
    </row>
    <row r="26694" spans="1:3" x14ac:dyDescent="0.3">
      <c r="A26694">
        <v>16</v>
      </c>
      <c r="B26694">
        <v>68523</v>
      </c>
      <c r="C26694">
        <v>1</v>
      </c>
    </row>
    <row r="26695" spans="1:3" x14ac:dyDescent="0.3">
      <c r="A26695">
        <v>16</v>
      </c>
      <c r="B26695">
        <v>68524</v>
      </c>
      <c r="C26695">
        <v>1</v>
      </c>
    </row>
    <row r="26696" spans="1:3" x14ac:dyDescent="0.3">
      <c r="A26696">
        <v>16</v>
      </c>
      <c r="B26696">
        <v>68525</v>
      </c>
      <c r="C26696">
        <v>1</v>
      </c>
    </row>
    <row r="26697" spans="1:3" x14ac:dyDescent="0.3">
      <c r="A26697">
        <v>16</v>
      </c>
      <c r="B26697">
        <v>68526</v>
      </c>
      <c r="C26697">
        <v>1</v>
      </c>
    </row>
    <row r="26698" spans="1:3" x14ac:dyDescent="0.3">
      <c r="A26698">
        <v>16</v>
      </c>
      <c r="B26698">
        <v>68527</v>
      </c>
      <c r="C26698">
        <v>1</v>
      </c>
    </row>
    <row r="26699" spans="1:3" x14ac:dyDescent="0.3">
      <c r="A26699">
        <v>16</v>
      </c>
      <c r="B26699">
        <v>68528</v>
      </c>
      <c r="C26699">
        <v>1</v>
      </c>
    </row>
    <row r="26700" spans="1:3" x14ac:dyDescent="0.3">
      <c r="A26700">
        <v>16</v>
      </c>
      <c r="B26700">
        <v>68529</v>
      </c>
      <c r="C26700">
        <v>1</v>
      </c>
    </row>
    <row r="26701" spans="1:3" x14ac:dyDescent="0.3">
      <c r="A26701">
        <v>16</v>
      </c>
      <c r="B26701">
        <v>68530</v>
      </c>
      <c r="C26701">
        <v>1</v>
      </c>
    </row>
    <row r="26702" spans="1:3" x14ac:dyDescent="0.3">
      <c r="A26702">
        <v>16</v>
      </c>
      <c r="B26702">
        <v>68531</v>
      </c>
      <c r="C26702">
        <v>1</v>
      </c>
    </row>
    <row r="26703" spans="1:3" x14ac:dyDescent="0.3">
      <c r="A26703">
        <v>16</v>
      </c>
      <c r="B26703">
        <v>68532</v>
      </c>
      <c r="C26703">
        <v>1</v>
      </c>
    </row>
    <row r="26704" spans="1:3" x14ac:dyDescent="0.3">
      <c r="A26704">
        <v>16</v>
      </c>
      <c r="B26704">
        <v>68533</v>
      </c>
      <c r="C26704">
        <v>1</v>
      </c>
    </row>
    <row r="26705" spans="1:3" x14ac:dyDescent="0.3">
      <c r="A26705">
        <v>16</v>
      </c>
      <c r="B26705">
        <v>68534</v>
      </c>
      <c r="C26705">
        <v>1</v>
      </c>
    </row>
    <row r="26706" spans="1:3" x14ac:dyDescent="0.3">
      <c r="A26706">
        <v>16</v>
      </c>
      <c r="B26706">
        <v>68535</v>
      </c>
      <c r="C26706">
        <v>1</v>
      </c>
    </row>
    <row r="26707" spans="1:3" x14ac:dyDescent="0.3">
      <c r="A26707">
        <v>16</v>
      </c>
      <c r="B26707">
        <v>68536</v>
      </c>
      <c r="C26707">
        <v>1</v>
      </c>
    </row>
    <row r="26708" spans="1:3" x14ac:dyDescent="0.3">
      <c r="A26708">
        <v>16</v>
      </c>
      <c r="B26708">
        <v>68537</v>
      </c>
      <c r="C26708">
        <v>1</v>
      </c>
    </row>
    <row r="26709" spans="1:3" x14ac:dyDescent="0.3">
      <c r="A26709">
        <v>16</v>
      </c>
      <c r="B26709">
        <v>68538</v>
      </c>
      <c r="C26709">
        <v>1</v>
      </c>
    </row>
    <row r="26710" spans="1:3" x14ac:dyDescent="0.3">
      <c r="A26710">
        <v>16</v>
      </c>
      <c r="B26710">
        <v>68539</v>
      </c>
      <c r="C26710">
        <v>1</v>
      </c>
    </row>
    <row r="26711" spans="1:3" x14ac:dyDescent="0.3">
      <c r="A26711">
        <v>16</v>
      </c>
      <c r="B26711">
        <v>68540</v>
      </c>
      <c r="C26711">
        <v>1</v>
      </c>
    </row>
    <row r="26712" spans="1:3" x14ac:dyDescent="0.3">
      <c r="A26712">
        <v>16</v>
      </c>
      <c r="B26712">
        <v>68541</v>
      </c>
      <c r="C26712">
        <v>1</v>
      </c>
    </row>
    <row r="26713" spans="1:3" x14ac:dyDescent="0.3">
      <c r="A26713">
        <v>16</v>
      </c>
      <c r="B26713">
        <v>68542</v>
      </c>
      <c r="C26713">
        <v>1</v>
      </c>
    </row>
    <row r="26714" spans="1:3" x14ac:dyDescent="0.3">
      <c r="A26714">
        <v>16</v>
      </c>
      <c r="B26714">
        <v>68543</v>
      </c>
      <c r="C26714">
        <v>1</v>
      </c>
    </row>
    <row r="26715" spans="1:3" x14ac:dyDescent="0.3">
      <c r="A26715">
        <v>16</v>
      </c>
      <c r="B26715">
        <v>68544</v>
      </c>
      <c r="C26715">
        <v>1</v>
      </c>
    </row>
    <row r="26716" spans="1:3" x14ac:dyDescent="0.3">
      <c r="A26716">
        <v>16</v>
      </c>
      <c r="B26716">
        <v>68545</v>
      </c>
      <c r="C26716">
        <v>1</v>
      </c>
    </row>
    <row r="26717" spans="1:3" x14ac:dyDescent="0.3">
      <c r="A26717">
        <v>16</v>
      </c>
      <c r="B26717">
        <v>68546</v>
      </c>
      <c r="C26717">
        <v>1</v>
      </c>
    </row>
    <row r="26718" spans="1:3" x14ac:dyDescent="0.3">
      <c r="A26718">
        <v>16</v>
      </c>
      <c r="B26718">
        <v>68547</v>
      </c>
      <c r="C26718">
        <v>1</v>
      </c>
    </row>
    <row r="26719" spans="1:3" x14ac:dyDescent="0.3">
      <c r="A26719">
        <v>16</v>
      </c>
      <c r="B26719">
        <v>68548</v>
      </c>
      <c r="C26719">
        <v>1</v>
      </c>
    </row>
    <row r="26720" spans="1:3" x14ac:dyDescent="0.3">
      <c r="A26720">
        <v>16</v>
      </c>
      <c r="B26720">
        <v>68549</v>
      </c>
      <c r="C26720">
        <v>1</v>
      </c>
    </row>
    <row r="26721" spans="1:3" x14ac:dyDescent="0.3">
      <c r="A26721">
        <v>16</v>
      </c>
      <c r="B26721">
        <v>68550</v>
      </c>
      <c r="C26721">
        <v>1</v>
      </c>
    </row>
    <row r="26722" spans="1:3" x14ac:dyDescent="0.3">
      <c r="A26722">
        <v>16</v>
      </c>
      <c r="B26722">
        <v>68551</v>
      </c>
      <c r="C26722">
        <v>1</v>
      </c>
    </row>
    <row r="26723" spans="1:3" x14ac:dyDescent="0.3">
      <c r="A26723">
        <v>16</v>
      </c>
      <c r="B26723">
        <v>68552</v>
      </c>
      <c r="C26723">
        <v>1</v>
      </c>
    </row>
    <row r="26724" spans="1:3" x14ac:dyDescent="0.3">
      <c r="A26724">
        <v>16</v>
      </c>
      <c r="B26724">
        <v>68553</v>
      </c>
      <c r="C26724">
        <v>1</v>
      </c>
    </row>
    <row r="26725" spans="1:3" x14ac:dyDescent="0.3">
      <c r="A26725">
        <v>16</v>
      </c>
      <c r="B26725">
        <v>68554</v>
      </c>
      <c r="C26725">
        <v>1</v>
      </c>
    </row>
    <row r="26726" spans="1:3" x14ac:dyDescent="0.3">
      <c r="A26726">
        <v>16</v>
      </c>
      <c r="B26726">
        <v>68555</v>
      </c>
      <c r="C26726">
        <v>1</v>
      </c>
    </row>
    <row r="26727" spans="1:3" x14ac:dyDescent="0.3">
      <c r="A26727">
        <v>16</v>
      </c>
      <c r="B26727">
        <v>68556</v>
      </c>
      <c r="C26727">
        <v>1</v>
      </c>
    </row>
    <row r="26728" spans="1:3" x14ac:dyDescent="0.3">
      <c r="A26728">
        <v>16</v>
      </c>
      <c r="B26728">
        <v>68557</v>
      </c>
      <c r="C26728">
        <v>1</v>
      </c>
    </row>
    <row r="26729" spans="1:3" x14ac:dyDescent="0.3">
      <c r="A26729">
        <v>16</v>
      </c>
      <c r="B26729">
        <v>68558</v>
      </c>
      <c r="C26729">
        <v>1</v>
      </c>
    </row>
    <row r="26730" spans="1:3" x14ac:dyDescent="0.3">
      <c r="A26730">
        <v>16</v>
      </c>
      <c r="B26730">
        <v>68559</v>
      </c>
      <c r="C26730">
        <v>1</v>
      </c>
    </row>
    <row r="26731" spans="1:3" x14ac:dyDescent="0.3">
      <c r="A26731">
        <v>16</v>
      </c>
      <c r="B26731">
        <v>68560</v>
      </c>
      <c r="C26731">
        <v>1</v>
      </c>
    </row>
    <row r="26732" spans="1:3" x14ac:dyDescent="0.3">
      <c r="A26732">
        <v>16</v>
      </c>
      <c r="B26732">
        <v>68561</v>
      </c>
      <c r="C26732">
        <v>1</v>
      </c>
    </row>
    <row r="26733" spans="1:3" x14ac:dyDescent="0.3">
      <c r="A26733">
        <v>16</v>
      </c>
      <c r="B26733">
        <v>68562</v>
      </c>
      <c r="C26733">
        <v>1</v>
      </c>
    </row>
    <row r="26734" spans="1:3" x14ac:dyDescent="0.3">
      <c r="A26734">
        <v>16</v>
      </c>
      <c r="B26734">
        <v>68563</v>
      </c>
      <c r="C26734">
        <v>1</v>
      </c>
    </row>
    <row r="26735" spans="1:3" x14ac:dyDescent="0.3">
      <c r="A26735">
        <v>16</v>
      </c>
      <c r="B26735">
        <v>68564</v>
      </c>
      <c r="C26735">
        <v>1</v>
      </c>
    </row>
    <row r="26736" spans="1:3" x14ac:dyDescent="0.3">
      <c r="A26736">
        <v>16</v>
      </c>
      <c r="B26736">
        <v>68565</v>
      </c>
      <c r="C26736">
        <v>1</v>
      </c>
    </row>
    <row r="26737" spans="1:3" x14ac:dyDescent="0.3">
      <c r="A26737">
        <v>16</v>
      </c>
      <c r="B26737">
        <v>68566</v>
      </c>
      <c r="C26737">
        <v>1</v>
      </c>
    </row>
    <row r="26738" spans="1:3" x14ac:dyDescent="0.3">
      <c r="A26738">
        <v>16</v>
      </c>
      <c r="B26738">
        <v>68567</v>
      </c>
      <c r="C26738">
        <v>1</v>
      </c>
    </row>
    <row r="26739" spans="1:3" x14ac:dyDescent="0.3">
      <c r="A26739">
        <v>16</v>
      </c>
      <c r="B26739">
        <v>68568</v>
      </c>
      <c r="C26739">
        <v>1</v>
      </c>
    </row>
    <row r="26740" spans="1:3" x14ac:dyDescent="0.3">
      <c r="A26740">
        <v>16</v>
      </c>
      <c r="B26740">
        <v>68569</v>
      </c>
      <c r="C26740">
        <v>1</v>
      </c>
    </row>
    <row r="26741" spans="1:3" x14ac:dyDescent="0.3">
      <c r="A26741">
        <v>16</v>
      </c>
      <c r="B26741">
        <v>68570</v>
      </c>
      <c r="C26741">
        <v>1</v>
      </c>
    </row>
    <row r="26742" spans="1:3" x14ac:dyDescent="0.3">
      <c r="A26742">
        <v>16</v>
      </c>
      <c r="B26742">
        <v>68571</v>
      </c>
      <c r="C26742">
        <v>1</v>
      </c>
    </row>
    <row r="26743" spans="1:3" x14ac:dyDescent="0.3">
      <c r="A26743">
        <v>16</v>
      </c>
      <c r="B26743">
        <v>68572</v>
      </c>
      <c r="C26743">
        <v>1</v>
      </c>
    </row>
    <row r="26744" spans="1:3" x14ac:dyDescent="0.3">
      <c r="A26744">
        <v>16</v>
      </c>
      <c r="B26744">
        <v>68573</v>
      </c>
      <c r="C26744">
        <v>1</v>
      </c>
    </row>
    <row r="26745" spans="1:3" x14ac:dyDescent="0.3">
      <c r="A26745">
        <v>16</v>
      </c>
      <c r="B26745">
        <v>68574</v>
      </c>
      <c r="C26745">
        <v>1</v>
      </c>
    </row>
    <row r="26746" spans="1:3" x14ac:dyDescent="0.3">
      <c r="A26746">
        <v>16</v>
      </c>
      <c r="B26746">
        <v>68575</v>
      </c>
      <c r="C26746">
        <v>1</v>
      </c>
    </row>
    <row r="26747" spans="1:3" x14ac:dyDescent="0.3">
      <c r="A26747">
        <v>16</v>
      </c>
      <c r="B26747">
        <v>68576</v>
      </c>
      <c r="C26747">
        <v>1</v>
      </c>
    </row>
    <row r="26748" spans="1:3" x14ac:dyDescent="0.3">
      <c r="A26748">
        <v>16</v>
      </c>
      <c r="B26748">
        <v>68577</v>
      </c>
      <c r="C26748">
        <v>1</v>
      </c>
    </row>
    <row r="26749" spans="1:3" x14ac:dyDescent="0.3">
      <c r="A26749">
        <v>16</v>
      </c>
      <c r="B26749">
        <v>68578</v>
      </c>
      <c r="C26749">
        <v>1</v>
      </c>
    </row>
    <row r="26750" spans="1:3" x14ac:dyDescent="0.3">
      <c r="A26750">
        <v>16</v>
      </c>
      <c r="B26750">
        <v>68579</v>
      </c>
      <c r="C26750">
        <v>1</v>
      </c>
    </row>
    <row r="26751" spans="1:3" x14ac:dyDescent="0.3">
      <c r="A26751">
        <v>16</v>
      </c>
      <c r="B26751">
        <v>68580</v>
      </c>
      <c r="C26751">
        <v>1</v>
      </c>
    </row>
    <row r="26752" spans="1:3" x14ac:dyDescent="0.3">
      <c r="A26752">
        <v>16</v>
      </c>
      <c r="B26752">
        <v>68581</v>
      </c>
      <c r="C26752">
        <v>1</v>
      </c>
    </row>
    <row r="26753" spans="1:3" x14ac:dyDescent="0.3">
      <c r="A26753">
        <v>16</v>
      </c>
      <c r="B26753">
        <v>68582</v>
      </c>
      <c r="C26753">
        <v>1</v>
      </c>
    </row>
    <row r="26754" spans="1:3" x14ac:dyDescent="0.3">
      <c r="A26754">
        <v>16</v>
      </c>
      <c r="B26754">
        <v>68583</v>
      </c>
      <c r="C26754">
        <v>1</v>
      </c>
    </row>
    <row r="26755" spans="1:3" x14ac:dyDescent="0.3">
      <c r="A26755">
        <v>16</v>
      </c>
      <c r="B26755">
        <v>68584</v>
      </c>
      <c r="C26755">
        <v>1</v>
      </c>
    </row>
    <row r="26756" spans="1:3" x14ac:dyDescent="0.3">
      <c r="A26756">
        <v>16</v>
      </c>
      <c r="B26756">
        <v>68585</v>
      </c>
      <c r="C26756">
        <v>1</v>
      </c>
    </row>
    <row r="26757" spans="1:3" x14ac:dyDescent="0.3">
      <c r="A26757">
        <v>16</v>
      </c>
      <c r="B26757">
        <v>68586</v>
      </c>
      <c r="C26757">
        <v>1</v>
      </c>
    </row>
    <row r="26758" spans="1:3" x14ac:dyDescent="0.3">
      <c r="A26758">
        <v>16</v>
      </c>
      <c r="B26758">
        <v>68587</v>
      </c>
      <c r="C26758">
        <v>1</v>
      </c>
    </row>
    <row r="26759" spans="1:3" x14ac:dyDescent="0.3">
      <c r="A26759">
        <v>16</v>
      </c>
      <c r="B26759">
        <v>68588</v>
      </c>
      <c r="C26759">
        <v>1</v>
      </c>
    </row>
    <row r="26760" spans="1:3" x14ac:dyDescent="0.3">
      <c r="A26760">
        <v>16</v>
      </c>
      <c r="B26760">
        <v>68589</v>
      </c>
      <c r="C26760">
        <v>1</v>
      </c>
    </row>
    <row r="26761" spans="1:3" x14ac:dyDescent="0.3">
      <c r="A26761">
        <v>16</v>
      </c>
      <c r="B26761">
        <v>68590</v>
      </c>
      <c r="C26761">
        <v>1</v>
      </c>
    </row>
    <row r="26762" spans="1:3" x14ac:dyDescent="0.3">
      <c r="A26762">
        <v>16</v>
      </c>
      <c r="B26762">
        <v>68591</v>
      </c>
      <c r="C26762">
        <v>1</v>
      </c>
    </row>
    <row r="26763" spans="1:3" x14ac:dyDescent="0.3">
      <c r="A26763">
        <v>16</v>
      </c>
      <c r="B26763">
        <v>68592</v>
      </c>
      <c r="C26763">
        <v>1</v>
      </c>
    </row>
    <row r="26764" spans="1:3" x14ac:dyDescent="0.3">
      <c r="A26764">
        <v>16</v>
      </c>
      <c r="B26764">
        <v>68593</v>
      </c>
      <c r="C26764">
        <v>1</v>
      </c>
    </row>
    <row r="26765" spans="1:3" x14ac:dyDescent="0.3">
      <c r="A26765">
        <v>16</v>
      </c>
      <c r="B26765">
        <v>68594</v>
      </c>
      <c r="C26765">
        <v>1</v>
      </c>
    </row>
    <row r="26766" spans="1:3" x14ac:dyDescent="0.3">
      <c r="A26766">
        <v>16</v>
      </c>
      <c r="B26766">
        <v>68595</v>
      </c>
      <c r="C26766">
        <v>1</v>
      </c>
    </row>
    <row r="26767" spans="1:3" x14ac:dyDescent="0.3">
      <c r="A26767">
        <v>16</v>
      </c>
      <c r="B26767">
        <v>68596</v>
      </c>
      <c r="C26767">
        <v>1</v>
      </c>
    </row>
    <row r="26768" spans="1:3" x14ac:dyDescent="0.3">
      <c r="A26768">
        <v>16</v>
      </c>
      <c r="B26768">
        <v>68597</v>
      </c>
      <c r="C26768">
        <v>1</v>
      </c>
    </row>
    <row r="26769" spans="1:3" x14ac:dyDescent="0.3">
      <c r="A26769">
        <v>16</v>
      </c>
      <c r="B26769">
        <v>68598</v>
      </c>
      <c r="C26769">
        <v>1</v>
      </c>
    </row>
    <row r="26770" spans="1:3" x14ac:dyDescent="0.3">
      <c r="A26770">
        <v>16</v>
      </c>
      <c r="B26770">
        <v>68599</v>
      </c>
      <c r="C26770">
        <v>1</v>
      </c>
    </row>
    <row r="26771" spans="1:3" x14ac:dyDescent="0.3">
      <c r="A26771">
        <v>16</v>
      </c>
      <c r="B26771">
        <v>68600</v>
      </c>
      <c r="C26771">
        <v>1</v>
      </c>
    </row>
    <row r="26772" spans="1:3" x14ac:dyDescent="0.3">
      <c r="A26772">
        <v>16</v>
      </c>
      <c r="B26772">
        <v>68601</v>
      </c>
      <c r="C26772">
        <v>1</v>
      </c>
    </row>
    <row r="26773" spans="1:3" x14ac:dyDescent="0.3">
      <c r="A26773">
        <v>16</v>
      </c>
      <c r="B26773">
        <v>68602</v>
      </c>
      <c r="C26773">
        <v>1</v>
      </c>
    </row>
    <row r="26774" spans="1:3" x14ac:dyDescent="0.3">
      <c r="A26774">
        <v>16</v>
      </c>
      <c r="B26774">
        <v>68603</v>
      </c>
      <c r="C26774">
        <v>1</v>
      </c>
    </row>
    <row r="26775" spans="1:3" x14ac:dyDescent="0.3">
      <c r="A26775">
        <v>16</v>
      </c>
      <c r="B26775">
        <v>68604</v>
      </c>
      <c r="C26775">
        <v>1</v>
      </c>
    </row>
    <row r="26776" spans="1:3" x14ac:dyDescent="0.3">
      <c r="A26776">
        <v>16</v>
      </c>
      <c r="B26776">
        <v>68605</v>
      </c>
      <c r="C26776">
        <v>1</v>
      </c>
    </row>
    <row r="26777" spans="1:3" x14ac:dyDescent="0.3">
      <c r="A26777">
        <v>16</v>
      </c>
      <c r="B26777">
        <v>68606</v>
      </c>
      <c r="C26777">
        <v>1</v>
      </c>
    </row>
    <row r="26778" spans="1:3" x14ac:dyDescent="0.3">
      <c r="A26778">
        <v>16</v>
      </c>
      <c r="B26778">
        <v>68607</v>
      </c>
      <c r="C26778">
        <v>1</v>
      </c>
    </row>
    <row r="26779" spans="1:3" x14ac:dyDescent="0.3">
      <c r="A26779">
        <v>16</v>
      </c>
      <c r="B26779">
        <v>68608</v>
      </c>
      <c r="C26779">
        <v>1</v>
      </c>
    </row>
    <row r="26780" spans="1:3" x14ac:dyDescent="0.3">
      <c r="A26780">
        <v>16</v>
      </c>
      <c r="B26780">
        <v>68609</v>
      </c>
      <c r="C26780">
        <v>1</v>
      </c>
    </row>
    <row r="26781" spans="1:3" x14ac:dyDescent="0.3">
      <c r="A26781">
        <v>16</v>
      </c>
      <c r="B26781">
        <v>68610</v>
      </c>
      <c r="C26781">
        <v>1</v>
      </c>
    </row>
    <row r="26782" spans="1:3" x14ac:dyDescent="0.3">
      <c r="A26782">
        <v>16</v>
      </c>
      <c r="B26782">
        <v>68611</v>
      </c>
      <c r="C26782">
        <v>1</v>
      </c>
    </row>
    <row r="26783" spans="1:3" x14ac:dyDescent="0.3">
      <c r="A26783">
        <v>16</v>
      </c>
      <c r="B26783">
        <v>68612</v>
      </c>
      <c r="C26783">
        <v>1</v>
      </c>
    </row>
    <row r="26784" spans="1:3" x14ac:dyDescent="0.3">
      <c r="A26784">
        <v>16</v>
      </c>
      <c r="B26784">
        <v>68613</v>
      </c>
      <c r="C26784">
        <v>1</v>
      </c>
    </row>
    <row r="26785" spans="1:3" x14ac:dyDescent="0.3">
      <c r="A26785">
        <v>16</v>
      </c>
      <c r="B26785">
        <v>68614</v>
      </c>
      <c r="C26785">
        <v>1</v>
      </c>
    </row>
    <row r="26786" spans="1:3" x14ac:dyDescent="0.3">
      <c r="A26786">
        <v>16</v>
      </c>
      <c r="B26786">
        <v>68615</v>
      </c>
      <c r="C26786">
        <v>1</v>
      </c>
    </row>
    <row r="26787" spans="1:3" x14ac:dyDescent="0.3">
      <c r="A26787">
        <v>16</v>
      </c>
      <c r="B26787">
        <v>68616</v>
      </c>
      <c r="C26787">
        <v>1</v>
      </c>
    </row>
    <row r="26788" spans="1:3" x14ac:dyDescent="0.3">
      <c r="A26788">
        <v>16</v>
      </c>
      <c r="B26788">
        <v>68617</v>
      </c>
      <c r="C26788">
        <v>1</v>
      </c>
    </row>
    <row r="26789" spans="1:3" x14ac:dyDescent="0.3">
      <c r="A26789">
        <v>16</v>
      </c>
      <c r="B26789">
        <v>68618</v>
      </c>
      <c r="C26789">
        <v>1</v>
      </c>
    </row>
    <row r="26790" spans="1:3" x14ac:dyDescent="0.3">
      <c r="A26790">
        <v>16</v>
      </c>
      <c r="B26790">
        <v>68619</v>
      </c>
      <c r="C26790">
        <v>1</v>
      </c>
    </row>
    <row r="26791" spans="1:3" x14ac:dyDescent="0.3">
      <c r="A26791">
        <v>16</v>
      </c>
      <c r="B26791">
        <v>68620</v>
      </c>
      <c r="C26791">
        <v>1</v>
      </c>
    </row>
    <row r="26792" spans="1:3" x14ac:dyDescent="0.3">
      <c r="A26792">
        <v>16</v>
      </c>
      <c r="B26792">
        <v>68621</v>
      </c>
      <c r="C26792">
        <v>1</v>
      </c>
    </row>
    <row r="26793" spans="1:3" x14ac:dyDescent="0.3">
      <c r="A26793">
        <v>16</v>
      </c>
      <c r="B26793">
        <v>68622</v>
      </c>
      <c r="C26793">
        <v>1</v>
      </c>
    </row>
    <row r="26794" spans="1:3" x14ac:dyDescent="0.3">
      <c r="A26794">
        <v>16</v>
      </c>
      <c r="B26794">
        <v>68623</v>
      </c>
      <c r="C26794">
        <v>1</v>
      </c>
    </row>
    <row r="26795" spans="1:3" x14ac:dyDescent="0.3">
      <c r="A26795">
        <v>16</v>
      </c>
      <c r="B26795">
        <v>68624</v>
      </c>
      <c r="C26795">
        <v>1</v>
      </c>
    </row>
    <row r="26796" spans="1:3" x14ac:dyDescent="0.3">
      <c r="A26796">
        <v>16</v>
      </c>
      <c r="B26796">
        <v>68625</v>
      </c>
      <c r="C26796">
        <v>1</v>
      </c>
    </row>
    <row r="26797" spans="1:3" x14ac:dyDescent="0.3">
      <c r="A26797">
        <v>16</v>
      </c>
      <c r="B26797">
        <v>68626</v>
      </c>
      <c r="C26797">
        <v>1</v>
      </c>
    </row>
    <row r="26798" spans="1:3" x14ac:dyDescent="0.3">
      <c r="A26798">
        <v>16</v>
      </c>
      <c r="B26798">
        <v>68627</v>
      </c>
      <c r="C26798">
        <v>1</v>
      </c>
    </row>
    <row r="26799" spans="1:3" x14ac:dyDescent="0.3">
      <c r="A26799">
        <v>16</v>
      </c>
      <c r="B26799">
        <v>68628</v>
      </c>
      <c r="C26799">
        <v>1</v>
      </c>
    </row>
    <row r="26800" spans="1:3" x14ac:dyDescent="0.3">
      <c r="A26800">
        <v>16</v>
      </c>
      <c r="B26800">
        <v>68629</v>
      </c>
      <c r="C26800">
        <v>1</v>
      </c>
    </row>
    <row r="26801" spans="1:3" x14ac:dyDescent="0.3">
      <c r="A26801">
        <v>16</v>
      </c>
      <c r="B26801">
        <v>68630</v>
      </c>
      <c r="C26801">
        <v>1</v>
      </c>
    </row>
    <row r="26802" spans="1:3" x14ac:dyDescent="0.3">
      <c r="A26802">
        <v>16</v>
      </c>
      <c r="B26802">
        <v>68631</v>
      </c>
      <c r="C26802">
        <v>1</v>
      </c>
    </row>
    <row r="26803" spans="1:3" x14ac:dyDescent="0.3">
      <c r="A26803">
        <v>16</v>
      </c>
      <c r="B26803">
        <v>68632</v>
      </c>
      <c r="C26803">
        <v>1</v>
      </c>
    </row>
    <row r="26804" spans="1:3" x14ac:dyDescent="0.3">
      <c r="A26804">
        <v>16</v>
      </c>
      <c r="B26804">
        <v>68633</v>
      </c>
      <c r="C26804">
        <v>1</v>
      </c>
    </row>
    <row r="26805" spans="1:3" x14ac:dyDescent="0.3">
      <c r="A26805">
        <v>16</v>
      </c>
      <c r="B26805">
        <v>68634</v>
      </c>
      <c r="C26805">
        <v>1</v>
      </c>
    </row>
    <row r="26806" spans="1:3" x14ac:dyDescent="0.3">
      <c r="A26806">
        <v>16</v>
      </c>
      <c r="B26806">
        <v>68635</v>
      </c>
      <c r="C26806">
        <v>1</v>
      </c>
    </row>
    <row r="26807" spans="1:3" x14ac:dyDescent="0.3">
      <c r="A26807">
        <v>16</v>
      </c>
      <c r="B26807">
        <v>68636</v>
      </c>
      <c r="C26807">
        <v>1</v>
      </c>
    </row>
    <row r="26808" spans="1:3" x14ac:dyDescent="0.3">
      <c r="A26808">
        <v>16</v>
      </c>
      <c r="B26808">
        <v>68637</v>
      </c>
      <c r="C26808">
        <v>1</v>
      </c>
    </row>
    <row r="26809" spans="1:3" x14ac:dyDescent="0.3">
      <c r="A26809">
        <v>16</v>
      </c>
      <c r="B26809">
        <v>68638</v>
      </c>
      <c r="C26809">
        <v>1</v>
      </c>
    </row>
    <row r="26810" spans="1:3" x14ac:dyDescent="0.3">
      <c r="A26810">
        <v>16</v>
      </c>
      <c r="B26810">
        <v>68639</v>
      </c>
      <c r="C26810">
        <v>1</v>
      </c>
    </row>
    <row r="26811" spans="1:3" x14ac:dyDescent="0.3">
      <c r="A26811">
        <v>16</v>
      </c>
      <c r="B26811">
        <v>68640</v>
      </c>
      <c r="C26811">
        <v>1</v>
      </c>
    </row>
    <row r="26812" spans="1:3" x14ac:dyDescent="0.3">
      <c r="A26812">
        <v>16</v>
      </c>
      <c r="B26812">
        <v>68641</v>
      </c>
      <c r="C26812">
        <v>1</v>
      </c>
    </row>
    <row r="26813" spans="1:3" x14ac:dyDescent="0.3">
      <c r="A26813">
        <v>16</v>
      </c>
      <c r="B26813">
        <v>68642</v>
      </c>
      <c r="C26813">
        <v>1</v>
      </c>
    </row>
    <row r="26814" spans="1:3" x14ac:dyDescent="0.3">
      <c r="A26814">
        <v>16</v>
      </c>
      <c r="B26814">
        <v>68643</v>
      </c>
      <c r="C26814">
        <v>1</v>
      </c>
    </row>
    <row r="26815" spans="1:3" x14ac:dyDescent="0.3">
      <c r="A26815">
        <v>16</v>
      </c>
      <c r="B26815">
        <v>68644</v>
      </c>
      <c r="C26815">
        <v>1</v>
      </c>
    </row>
    <row r="26816" spans="1:3" x14ac:dyDescent="0.3">
      <c r="A26816">
        <v>16</v>
      </c>
      <c r="B26816">
        <v>68645</v>
      </c>
      <c r="C26816">
        <v>1</v>
      </c>
    </row>
    <row r="26817" spans="1:3" x14ac:dyDescent="0.3">
      <c r="A26817">
        <v>16</v>
      </c>
      <c r="B26817">
        <v>68646</v>
      </c>
      <c r="C26817">
        <v>1</v>
      </c>
    </row>
    <row r="26818" spans="1:3" x14ac:dyDescent="0.3">
      <c r="A26818">
        <v>16</v>
      </c>
      <c r="B26818">
        <v>68647</v>
      </c>
      <c r="C26818">
        <v>1</v>
      </c>
    </row>
    <row r="26819" spans="1:3" x14ac:dyDescent="0.3">
      <c r="A26819">
        <v>16</v>
      </c>
      <c r="B26819">
        <v>68648</v>
      </c>
      <c r="C26819">
        <v>1</v>
      </c>
    </row>
    <row r="26820" spans="1:3" x14ac:dyDescent="0.3">
      <c r="A26820">
        <v>16</v>
      </c>
      <c r="B26820">
        <v>68649</v>
      </c>
      <c r="C26820">
        <v>1</v>
      </c>
    </row>
    <row r="26821" spans="1:3" x14ac:dyDescent="0.3">
      <c r="A26821">
        <v>16</v>
      </c>
      <c r="B26821">
        <v>68650</v>
      </c>
      <c r="C26821">
        <v>1</v>
      </c>
    </row>
    <row r="26822" spans="1:3" x14ac:dyDescent="0.3">
      <c r="A26822">
        <v>16</v>
      </c>
      <c r="B26822">
        <v>68651</v>
      </c>
      <c r="C26822">
        <v>1</v>
      </c>
    </row>
    <row r="26823" spans="1:3" x14ac:dyDescent="0.3">
      <c r="A26823">
        <v>16</v>
      </c>
      <c r="B26823">
        <v>68652</v>
      </c>
      <c r="C26823">
        <v>1</v>
      </c>
    </row>
    <row r="26824" spans="1:3" x14ac:dyDescent="0.3">
      <c r="A26824">
        <v>16</v>
      </c>
      <c r="B26824">
        <v>68653</v>
      </c>
      <c r="C26824">
        <v>1</v>
      </c>
    </row>
    <row r="26825" spans="1:3" x14ac:dyDescent="0.3">
      <c r="A26825">
        <v>16</v>
      </c>
      <c r="B26825">
        <v>68654</v>
      </c>
      <c r="C26825">
        <v>1</v>
      </c>
    </row>
    <row r="26826" spans="1:3" x14ac:dyDescent="0.3">
      <c r="A26826">
        <v>16</v>
      </c>
      <c r="B26826">
        <v>68655</v>
      </c>
      <c r="C26826">
        <v>1</v>
      </c>
    </row>
    <row r="26827" spans="1:3" x14ac:dyDescent="0.3">
      <c r="A26827">
        <v>16</v>
      </c>
      <c r="B26827">
        <v>68656</v>
      </c>
      <c r="C26827">
        <v>1</v>
      </c>
    </row>
    <row r="26828" spans="1:3" x14ac:dyDescent="0.3">
      <c r="A26828">
        <v>16</v>
      </c>
      <c r="B26828">
        <v>68657</v>
      </c>
      <c r="C26828">
        <v>1</v>
      </c>
    </row>
    <row r="26829" spans="1:3" x14ac:dyDescent="0.3">
      <c r="A26829">
        <v>16</v>
      </c>
      <c r="B26829">
        <v>68658</v>
      </c>
      <c r="C26829">
        <v>1</v>
      </c>
    </row>
    <row r="26830" spans="1:3" x14ac:dyDescent="0.3">
      <c r="A26830">
        <v>16</v>
      </c>
      <c r="B26830">
        <v>68659</v>
      </c>
      <c r="C26830">
        <v>1</v>
      </c>
    </row>
    <row r="26831" spans="1:3" x14ac:dyDescent="0.3">
      <c r="A26831">
        <v>16</v>
      </c>
      <c r="B26831">
        <v>68660</v>
      </c>
      <c r="C26831">
        <v>1</v>
      </c>
    </row>
    <row r="26832" spans="1:3" x14ac:dyDescent="0.3">
      <c r="A26832">
        <v>16</v>
      </c>
      <c r="B26832">
        <v>68661</v>
      </c>
      <c r="C26832">
        <v>1</v>
      </c>
    </row>
    <row r="26833" spans="1:3" x14ac:dyDescent="0.3">
      <c r="A26833">
        <v>16</v>
      </c>
      <c r="B26833">
        <v>68662</v>
      </c>
      <c r="C26833">
        <v>1</v>
      </c>
    </row>
    <row r="26834" spans="1:3" x14ac:dyDescent="0.3">
      <c r="A26834">
        <v>16</v>
      </c>
      <c r="B26834">
        <v>68663</v>
      </c>
      <c r="C26834">
        <v>1</v>
      </c>
    </row>
    <row r="26835" spans="1:3" x14ac:dyDescent="0.3">
      <c r="A26835">
        <v>16</v>
      </c>
      <c r="B26835">
        <v>68664</v>
      </c>
      <c r="C26835">
        <v>1</v>
      </c>
    </row>
    <row r="26836" spans="1:3" x14ac:dyDescent="0.3">
      <c r="A26836">
        <v>16</v>
      </c>
      <c r="B26836">
        <v>68665</v>
      </c>
      <c r="C26836">
        <v>1</v>
      </c>
    </row>
    <row r="26837" spans="1:3" x14ac:dyDescent="0.3">
      <c r="A26837">
        <v>16</v>
      </c>
      <c r="B26837">
        <v>68666</v>
      </c>
      <c r="C26837">
        <v>1</v>
      </c>
    </row>
    <row r="26838" spans="1:3" x14ac:dyDescent="0.3">
      <c r="A26838">
        <v>16</v>
      </c>
      <c r="B26838">
        <v>68667</v>
      </c>
      <c r="C26838">
        <v>1</v>
      </c>
    </row>
    <row r="26839" spans="1:3" x14ac:dyDescent="0.3">
      <c r="A26839">
        <v>16</v>
      </c>
      <c r="B26839">
        <v>68668</v>
      </c>
      <c r="C26839">
        <v>1</v>
      </c>
    </row>
    <row r="26840" spans="1:3" x14ac:dyDescent="0.3">
      <c r="A26840">
        <v>16</v>
      </c>
      <c r="B26840">
        <v>68669</v>
      </c>
      <c r="C26840">
        <v>1</v>
      </c>
    </row>
    <row r="26841" spans="1:3" x14ac:dyDescent="0.3">
      <c r="A26841">
        <v>16</v>
      </c>
      <c r="B26841">
        <v>68670</v>
      </c>
      <c r="C26841">
        <v>1</v>
      </c>
    </row>
    <row r="26842" spans="1:3" x14ac:dyDescent="0.3">
      <c r="A26842">
        <v>16</v>
      </c>
      <c r="B26842">
        <v>68671</v>
      </c>
      <c r="C26842">
        <v>1</v>
      </c>
    </row>
    <row r="26843" spans="1:3" x14ac:dyDescent="0.3">
      <c r="A26843">
        <v>16</v>
      </c>
      <c r="B26843">
        <v>68672</v>
      </c>
      <c r="C26843">
        <v>1</v>
      </c>
    </row>
    <row r="26844" spans="1:3" x14ac:dyDescent="0.3">
      <c r="A26844">
        <v>16</v>
      </c>
      <c r="B26844">
        <v>68673</v>
      </c>
      <c r="C26844">
        <v>1</v>
      </c>
    </row>
    <row r="26845" spans="1:3" x14ac:dyDescent="0.3">
      <c r="A26845">
        <v>16</v>
      </c>
      <c r="B26845">
        <v>68674</v>
      </c>
      <c r="C26845">
        <v>1</v>
      </c>
    </row>
    <row r="26846" spans="1:3" x14ac:dyDescent="0.3">
      <c r="A26846">
        <v>16</v>
      </c>
      <c r="B26846">
        <v>68675</v>
      </c>
      <c r="C26846">
        <v>1</v>
      </c>
    </row>
    <row r="26847" spans="1:3" x14ac:dyDescent="0.3">
      <c r="A26847">
        <v>16</v>
      </c>
      <c r="B26847">
        <v>68676</v>
      </c>
      <c r="C26847">
        <v>1</v>
      </c>
    </row>
    <row r="26848" spans="1:3" x14ac:dyDescent="0.3">
      <c r="A26848">
        <v>16</v>
      </c>
      <c r="B26848">
        <v>68677</v>
      </c>
      <c r="C26848">
        <v>1</v>
      </c>
    </row>
    <row r="26849" spans="1:3" x14ac:dyDescent="0.3">
      <c r="A26849">
        <v>16</v>
      </c>
      <c r="B26849">
        <v>68678</v>
      </c>
      <c r="C26849">
        <v>1</v>
      </c>
    </row>
    <row r="26850" spans="1:3" x14ac:dyDescent="0.3">
      <c r="A26850">
        <v>16</v>
      </c>
      <c r="B26850">
        <v>68679</v>
      </c>
      <c r="C26850">
        <v>1</v>
      </c>
    </row>
    <row r="26851" spans="1:3" x14ac:dyDescent="0.3">
      <c r="A26851">
        <v>16</v>
      </c>
      <c r="B26851">
        <v>68680</v>
      </c>
      <c r="C26851">
        <v>1</v>
      </c>
    </row>
    <row r="26852" spans="1:3" x14ac:dyDescent="0.3">
      <c r="A26852">
        <v>16</v>
      </c>
      <c r="B26852">
        <v>68681</v>
      </c>
      <c r="C26852">
        <v>1</v>
      </c>
    </row>
    <row r="26853" spans="1:3" x14ac:dyDescent="0.3">
      <c r="A26853">
        <v>16</v>
      </c>
      <c r="B26853">
        <v>68682</v>
      </c>
      <c r="C26853">
        <v>1</v>
      </c>
    </row>
    <row r="26854" spans="1:3" x14ac:dyDescent="0.3">
      <c r="A26854">
        <v>16</v>
      </c>
      <c r="B26854">
        <v>68683</v>
      </c>
      <c r="C26854">
        <v>1</v>
      </c>
    </row>
    <row r="26855" spans="1:3" x14ac:dyDescent="0.3">
      <c r="A26855">
        <v>16</v>
      </c>
      <c r="B26855">
        <v>68684</v>
      </c>
      <c r="C26855">
        <v>1</v>
      </c>
    </row>
    <row r="26856" spans="1:3" x14ac:dyDescent="0.3">
      <c r="A26856">
        <v>16</v>
      </c>
      <c r="B26856">
        <v>68685</v>
      </c>
      <c r="C26856">
        <v>1</v>
      </c>
    </row>
    <row r="26857" spans="1:3" x14ac:dyDescent="0.3">
      <c r="A26857">
        <v>16</v>
      </c>
      <c r="B26857">
        <v>68686</v>
      </c>
      <c r="C26857">
        <v>1</v>
      </c>
    </row>
    <row r="26858" spans="1:3" x14ac:dyDescent="0.3">
      <c r="A26858">
        <v>16</v>
      </c>
      <c r="B26858">
        <v>68687</v>
      </c>
      <c r="C26858">
        <v>1</v>
      </c>
    </row>
    <row r="26859" spans="1:3" x14ac:dyDescent="0.3">
      <c r="A26859">
        <v>16</v>
      </c>
      <c r="B26859">
        <v>68688</v>
      </c>
      <c r="C26859">
        <v>1</v>
      </c>
    </row>
    <row r="26860" spans="1:3" x14ac:dyDescent="0.3">
      <c r="A26860">
        <v>16</v>
      </c>
      <c r="B26860">
        <v>68689</v>
      </c>
      <c r="C26860">
        <v>1</v>
      </c>
    </row>
    <row r="26861" spans="1:3" x14ac:dyDescent="0.3">
      <c r="A26861">
        <v>16</v>
      </c>
      <c r="B26861">
        <v>68690</v>
      </c>
      <c r="C26861">
        <v>1</v>
      </c>
    </row>
    <row r="26862" spans="1:3" x14ac:dyDescent="0.3">
      <c r="A26862">
        <v>16</v>
      </c>
      <c r="B26862">
        <v>68691</v>
      </c>
      <c r="C26862">
        <v>1</v>
      </c>
    </row>
    <row r="26863" spans="1:3" x14ac:dyDescent="0.3">
      <c r="A26863">
        <v>16</v>
      </c>
      <c r="B26863">
        <v>68692</v>
      </c>
      <c r="C26863">
        <v>1</v>
      </c>
    </row>
    <row r="26864" spans="1:3" x14ac:dyDescent="0.3">
      <c r="A26864">
        <v>16</v>
      </c>
      <c r="B26864">
        <v>68693</v>
      </c>
      <c r="C26864">
        <v>1</v>
      </c>
    </row>
    <row r="26865" spans="1:3" x14ac:dyDescent="0.3">
      <c r="A26865">
        <v>16</v>
      </c>
      <c r="B26865">
        <v>68694</v>
      </c>
      <c r="C26865">
        <v>1</v>
      </c>
    </row>
    <row r="26866" spans="1:3" x14ac:dyDescent="0.3">
      <c r="A26866">
        <v>16</v>
      </c>
      <c r="B26866">
        <v>68695</v>
      </c>
      <c r="C26866">
        <v>1</v>
      </c>
    </row>
    <row r="26867" spans="1:3" x14ac:dyDescent="0.3">
      <c r="A26867">
        <v>16</v>
      </c>
      <c r="B26867">
        <v>68696</v>
      </c>
      <c r="C26867">
        <v>1</v>
      </c>
    </row>
    <row r="26868" spans="1:3" x14ac:dyDescent="0.3">
      <c r="A26868">
        <v>16</v>
      </c>
      <c r="B26868">
        <v>68697</v>
      </c>
      <c r="C26868">
        <v>1</v>
      </c>
    </row>
    <row r="26869" spans="1:3" x14ac:dyDescent="0.3">
      <c r="A26869">
        <v>16</v>
      </c>
      <c r="B26869">
        <v>68698</v>
      </c>
      <c r="C26869">
        <v>1</v>
      </c>
    </row>
    <row r="26870" spans="1:3" x14ac:dyDescent="0.3">
      <c r="A26870">
        <v>16</v>
      </c>
      <c r="B26870">
        <v>68699</v>
      </c>
      <c r="C26870">
        <v>1</v>
      </c>
    </row>
    <row r="26871" spans="1:3" x14ac:dyDescent="0.3">
      <c r="A26871">
        <v>16</v>
      </c>
      <c r="B26871">
        <v>68700</v>
      </c>
      <c r="C26871">
        <v>1</v>
      </c>
    </row>
    <row r="26872" spans="1:3" x14ac:dyDescent="0.3">
      <c r="A26872">
        <v>16</v>
      </c>
      <c r="B26872">
        <v>68701</v>
      </c>
      <c r="C26872">
        <v>1</v>
      </c>
    </row>
    <row r="26873" spans="1:3" x14ac:dyDescent="0.3">
      <c r="A26873">
        <v>16</v>
      </c>
      <c r="B26873">
        <v>68702</v>
      </c>
      <c r="C26873">
        <v>1</v>
      </c>
    </row>
    <row r="26874" spans="1:3" x14ac:dyDescent="0.3">
      <c r="A26874">
        <v>16</v>
      </c>
      <c r="B26874">
        <v>68703</v>
      </c>
      <c r="C26874">
        <v>1</v>
      </c>
    </row>
    <row r="26875" spans="1:3" x14ac:dyDescent="0.3">
      <c r="A26875">
        <v>16</v>
      </c>
      <c r="B26875">
        <v>68704</v>
      </c>
      <c r="C26875">
        <v>1</v>
      </c>
    </row>
    <row r="26876" spans="1:3" x14ac:dyDescent="0.3">
      <c r="A26876">
        <v>16</v>
      </c>
      <c r="B26876">
        <v>68705</v>
      </c>
      <c r="C26876">
        <v>1</v>
      </c>
    </row>
    <row r="26877" spans="1:3" x14ac:dyDescent="0.3">
      <c r="A26877">
        <v>16</v>
      </c>
      <c r="B26877">
        <v>68706</v>
      </c>
      <c r="C26877">
        <v>1</v>
      </c>
    </row>
    <row r="26878" spans="1:3" x14ac:dyDescent="0.3">
      <c r="A26878">
        <v>16</v>
      </c>
      <c r="B26878">
        <v>68707</v>
      </c>
      <c r="C26878">
        <v>1</v>
      </c>
    </row>
    <row r="26879" spans="1:3" x14ac:dyDescent="0.3">
      <c r="A26879">
        <v>16</v>
      </c>
      <c r="B26879">
        <v>68708</v>
      </c>
      <c r="C26879">
        <v>1</v>
      </c>
    </row>
    <row r="26880" spans="1:3" x14ac:dyDescent="0.3">
      <c r="A26880">
        <v>16</v>
      </c>
      <c r="B26880">
        <v>68709</v>
      </c>
      <c r="C26880">
        <v>1</v>
      </c>
    </row>
    <row r="26881" spans="1:3" x14ac:dyDescent="0.3">
      <c r="A26881">
        <v>16</v>
      </c>
      <c r="B26881">
        <v>68710</v>
      </c>
      <c r="C26881">
        <v>1</v>
      </c>
    </row>
    <row r="26882" spans="1:3" x14ac:dyDescent="0.3">
      <c r="A26882">
        <v>16</v>
      </c>
      <c r="B26882">
        <v>68711</v>
      </c>
      <c r="C26882">
        <v>1</v>
      </c>
    </row>
    <row r="26883" spans="1:3" x14ac:dyDescent="0.3">
      <c r="A26883">
        <v>16</v>
      </c>
      <c r="B26883">
        <v>68712</v>
      </c>
      <c r="C26883">
        <v>1</v>
      </c>
    </row>
    <row r="26884" spans="1:3" x14ac:dyDescent="0.3">
      <c r="A26884">
        <v>16</v>
      </c>
      <c r="B26884">
        <v>68713</v>
      </c>
      <c r="C26884">
        <v>1</v>
      </c>
    </row>
    <row r="26885" spans="1:3" x14ac:dyDescent="0.3">
      <c r="A26885">
        <v>16</v>
      </c>
      <c r="B26885">
        <v>68714</v>
      </c>
      <c r="C26885">
        <v>1</v>
      </c>
    </row>
    <row r="26886" spans="1:3" x14ac:dyDescent="0.3">
      <c r="A26886">
        <v>16</v>
      </c>
      <c r="B26886">
        <v>68715</v>
      </c>
      <c r="C26886">
        <v>1</v>
      </c>
    </row>
    <row r="26887" spans="1:3" x14ac:dyDescent="0.3">
      <c r="A26887">
        <v>16</v>
      </c>
      <c r="B26887">
        <v>68716</v>
      </c>
      <c r="C26887">
        <v>1</v>
      </c>
    </row>
    <row r="26888" spans="1:3" x14ac:dyDescent="0.3">
      <c r="A26888">
        <v>16</v>
      </c>
      <c r="B26888">
        <v>68717</v>
      </c>
      <c r="C26888">
        <v>1</v>
      </c>
    </row>
    <row r="26889" spans="1:3" x14ac:dyDescent="0.3">
      <c r="A26889">
        <v>16</v>
      </c>
      <c r="B26889">
        <v>68718</v>
      </c>
      <c r="C26889">
        <v>1</v>
      </c>
    </row>
    <row r="26890" spans="1:3" x14ac:dyDescent="0.3">
      <c r="A26890">
        <v>16</v>
      </c>
      <c r="B26890">
        <v>68719</v>
      </c>
      <c r="C26890">
        <v>1</v>
      </c>
    </row>
    <row r="26891" spans="1:3" x14ac:dyDescent="0.3">
      <c r="A26891">
        <v>16</v>
      </c>
      <c r="B26891">
        <v>68720</v>
      </c>
      <c r="C26891">
        <v>1</v>
      </c>
    </row>
    <row r="26892" spans="1:3" x14ac:dyDescent="0.3">
      <c r="A26892">
        <v>16</v>
      </c>
      <c r="B26892">
        <v>68721</v>
      </c>
      <c r="C26892">
        <v>1</v>
      </c>
    </row>
    <row r="26893" spans="1:3" x14ac:dyDescent="0.3">
      <c r="A26893">
        <v>16</v>
      </c>
      <c r="B26893">
        <v>68722</v>
      </c>
      <c r="C26893">
        <v>1</v>
      </c>
    </row>
    <row r="26894" spans="1:3" x14ac:dyDescent="0.3">
      <c r="A26894">
        <v>16</v>
      </c>
      <c r="B26894">
        <v>68723</v>
      </c>
      <c r="C26894">
        <v>1</v>
      </c>
    </row>
    <row r="26895" spans="1:3" x14ac:dyDescent="0.3">
      <c r="A26895">
        <v>16</v>
      </c>
      <c r="B26895">
        <v>68724</v>
      </c>
      <c r="C26895">
        <v>1</v>
      </c>
    </row>
    <row r="26896" spans="1:3" x14ac:dyDescent="0.3">
      <c r="A26896">
        <v>16</v>
      </c>
      <c r="B26896">
        <v>68725</v>
      </c>
      <c r="C26896">
        <v>1</v>
      </c>
    </row>
    <row r="26897" spans="1:3" x14ac:dyDescent="0.3">
      <c r="A26897">
        <v>16</v>
      </c>
      <c r="B26897">
        <v>68726</v>
      </c>
      <c r="C26897">
        <v>1</v>
      </c>
    </row>
    <row r="26898" spans="1:3" x14ac:dyDescent="0.3">
      <c r="A26898">
        <v>16</v>
      </c>
      <c r="B26898">
        <v>68727</v>
      </c>
      <c r="C26898">
        <v>1</v>
      </c>
    </row>
    <row r="26899" spans="1:3" x14ac:dyDescent="0.3">
      <c r="A26899">
        <v>16</v>
      </c>
      <c r="B26899">
        <v>68728</v>
      </c>
      <c r="C26899">
        <v>1</v>
      </c>
    </row>
    <row r="26900" spans="1:3" x14ac:dyDescent="0.3">
      <c r="A26900">
        <v>16</v>
      </c>
      <c r="B26900">
        <v>68729</v>
      </c>
      <c r="C26900">
        <v>1</v>
      </c>
    </row>
    <row r="26901" spans="1:3" x14ac:dyDescent="0.3">
      <c r="A26901">
        <v>16</v>
      </c>
      <c r="B26901">
        <v>68730</v>
      </c>
      <c r="C26901">
        <v>1</v>
      </c>
    </row>
    <row r="26902" spans="1:3" x14ac:dyDescent="0.3">
      <c r="A26902">
        <v>16</v>
      </c>
      <c r="B26902">
        <v>68731</v>
      </c>
      <c r="C26902">
        <v>1</v>
      </c>
    </row>
    <row r="26903" spans="1:3" x14ac:dyDescent="0.3">
      <c r="A26903">
        <v>16</v>
      </c>
      <c r="B26903">
        <v>68732</v>
      </c>
      <c r="C26903">
        <v>1</v>
      </c>
    </row>
    <row r="26904" spans="1:3" x14ac:dyDescent="0.3">
      <c r="A26904">
        <v>16</v>
      </c>
      <c r="B26904">
        <v>68733</v>
      </c>
      <c r="C26904">
        <v>1</v>
      </c>
    </row>
    <row r="26905" spans="1:3" x14ac:dyDescent="0.3">
      <c r="A26905">
        <v>16</v>
      </c>
      <c r="B26905">
        <v>68734</v>
      </c>
      <c r="C26905">
        <v>1</v>
      </c>
    </row>
    <row r="26906" spans="1:3" x14ac:dyDescent="0.3">
      <c r="A26906">
        <v>16</v>
      </c>
      <c r="B26906">
        <v>68735</v>
      </c>
      <c r="C26906">
        <v>1</v>
      </c>
    </row>
    <row r="26907" spans="1:3" x14ac:dyDescent="0.3">
      <c r="A26907">
        <v>16</v>
      </c>
      <c r="B26907">
        <v>68736</v>
      </c>
      <c r="C26907">
        <v>1</v>
      </c>
    </row>
    <row r="26908" spans="1:3" x14ac:dyDescent="0.3">
      <c r="A26908">
        <v>16</v>
      </c>
      <c r="B26908">
        <v>68737</v>
      </c>
      <c r="C26908">
        <v>1</v>
      </c>
    </row>
    <row r="26909" spans="1:3" x14ac:dyDescent="0.3">
      <c r="A26909">
        <v>16</v>
      </c>
      <c r="B26909">
        <v>68738</v>
      </c>
      <c r="C26909">
        <v>1</v>
      </c>
    </row>
    <row r="26910" spans="1:3" x14ac:dyDescent="0.3">
      <c r="A26910">
        <v>16</v>
      </c>
      <c r="B26910">
        <v>68739</v>
      </c>
      <c r="C26910">
        <v>1</v>
      </c>
    </row>
    <row r="26911" spans="1:3" x14ac:dyDescent="0.3">
      <c r="A26911">
        <v>16</v>
      </c>
      <c r="B26911">
        <v>68740</v>
      </c>
      <c r="C26911">
        <v>1</v>
      </c>
    </row>
    <row r="26912" spans="1:3" x14ac:dyDescent="0.3">
      <c r="A26912">
        <v>16</v>
      </c>
      <c r="B26912">
        <v>68741</v>
      </c>
      <c r="C26912">
        <v>1</v>
      </c>
    </row>
    <row r="26913" spans="1:3" x14ac:dyDescent="0.3">
      <c r="A26913">
        <v>16</v>
      </c>
      <c r="B26913">
        <v>68742</v>
      </c>
      <c r="C26913">
        <v>1</v>
      </c>
    </row>
    <row r="26914" spans="1:3" x14ac:dyDescent="0.3">
      <c r="A26914">
        <v>16</v>
      </c>
      <c r="B26914">
        <v>68743</v>
      </c>
      <c r="C26914">
        <v>1</v>
      </c>
    </row>
    <row r="26915" spans="1:3" x14ac:dyDescent="0.3">
      <c r="A26915">
        <v>16</v>
      </c>
      <c r="B26915">
        <v>68744</v>
      </c>
      <c r="C26915">
        <v>1</v>
      </c>
    </row>
    <row r="26916" spans="1:3" x14ac:dyDescent="0.3">
      <c r="A26916">
        <v>16</v>
      </c>
      <c r="B26916">
        <v>68745</v>
      </c>
      <c r="C26916">
        <v>1</v>
      </c>
    </row>
    <row r="26917" spans="1:3" x14ac:dyDescent="0.3">
      <c r="A26917">
        <v>16</v>
      </c>
      <c r="B26917">
        <v>68746</v>
      </c>
      <c r="C26917">
        <v>1</v>
      </c>
    </row>
    <row r="26918" spans="1:3" x14ac:dyDescent="0.3">
      <c r="A26918">
        <v>16</v>
      </c>
      <c r="B26918">
        <v>68747</v>
      </c>
      <c r="C26918">
        <v>1</v>
      </c>
    </row>
    <row r="26919" spans="1:3" x14ac:dyDescent="0.3">
      <c r="A26919">
        <v>16</v>
      </c>
      <c r="B26919">
        <v>68748</v>
      </c>
      <c r="C26919">
        <v>1</v>
      </c>
    </row>
    <row r="26920" spans="1:3" x14ac:dyDescent="0.3">
      <c r="A26920">
        <v>16</v>
      </c>
      <c r="B26920">
        <v>68749</v>
      </c>
      <c r="C26920">
        <v>1</v>
      </c>
    </row>
    <row r="26921" spans="1:3" x14ac:dyDescent="0.3">
      <c r="A26921">
        <v>16</v>
      </c>
      <c r="B26921">
        <v>68750</v>
      </c>
      <c r="C26921">
        <v>1</v>
      </c>
    </row>
    <row r="26922" spans="1:3" x14ac:dyDescent="0.3">
      <c r="A26922">
        <v>16</v>
      </c>
      <c r="B26922">
        <v>68751</v>
      </c>
      <c r="C26922">
        <v>1</v>
      </c>
    </row>
    <row r="26923" spans="1:3" x14ac:dyDescent="0.3">
      <c r="A26923">
        <v>16</v>
      </c>
      <c r="B26923">
        <v>68752</v>
      </c>
      <c r="C26923">
        <v>1</v>
      </c>
    </row>
    <row r="26924" spans="1:3" x14ac:dyDescent="0.3">
      <c r="A26924">
        <v>16</v>
      </c>
      <c r="B26924">
        <v>68753</v>
      </c>
      <c r="C26924">
        <v>1</v>
      </c>
    </row>
    <row r="26925" spans="1:3" x14ac:dyDescent="0.3">
      <c r="A26925">
        <v>16</v>
      </c>
      <c r="B26925">
        <v>68754</v>
      </c>
      <c r="C26925">
        <v>1</v>
      </c>
    </row>
    <row r="26926" spans="1:3" x14ac:dyDescent="0.3">
      <c r="A26926">
        <v>16</v>
      </c>
      <c r="B26926">
        <v>68755</v>
      </c>
      <c r="C26926">
        <v>1</v>
      </c>
    </row>
    <row r="26927" spans="1:3" x14ac:dyDescent="0.3">
      <c r="A26927">
        <v>16</v>
      </c>
      <c r="B26927">
        <v>68756</v>
      </c>
      <c r="C26927">
        <v>1</v>
      </c>
    </row>
    <row r="26928" spans="1:3" x14ac:dyDescent="0.3">
      <c r="A26928">
        <v>16</v>
      </c>
      <c r="B26928">
        <v>68757</v>
      </c>
      <c r="C26928">
        <v>1</v>
      </c>
    </row>
    <row r="26929" spans="1:3" x14ac:dyDescent="0.3">
      <c r="A26929">
        <v>16</v>
      </c>
      <c r="B26929">
        <v>68758</v>
      </c>
      <c r="C26929">
        <v>1</v>
      </c>
    </row>
    <row r="26930" spans="1:3" x14ac:dyDescent="0.3">
      <c r="A26930">
        <v>16</v>
      </c>
      <c r="B26930">
        <v>68759</v>
      </c>
      <c r="C26930">
        <v>1</v>
      </c>
    </row>
    <row r="26931" spans="1:3" x14ac:dyDescent="0.3">
      <c r="A26931">
        <v>16</v>
      </c>
      <c r="B26931">
        <v>68760</v>
      </c>
      <c r="C26931">
        <v>1</v>
      </c>
    </row>
    <row r="26932" spans="1:3" x14ac:dyDescent="0.3">
      <c r="A26932">
        <v>16</v>
      </c>
      <c r="B26932">
        <v>68761</v>
      </c>
      <c r="C26932">
        <v>1</v>
      </c>
    </row>
    <row r="26933" spans="1:3" x14ac:dyDescent="0.3">
      <c r="A26933">
        <v>16</v>
      </c>
      <c r="B26933">
        <v>68762</v>
      </c>
      <c r="C26933">
        <v>1</v>
      </c>
    </row>
    <row r="26934" spans="1:3" x14ac:dyDescent="0.3">
      <c r="A26934">
        <v>16</v>
      </c>
      <c r="B26934">
        <v>68763</v>
      </c>
      <c r="C26934">
        <v>1</v>
      </c>
    </row>
    <row r="26935" spans="1:3" x14ac:dyDescent="0.3">
      <c r="A26935">
        <v>16</v>
      </c>
      <c r="B26935">
        <v>68764</v>
      </c>
      <c r="C26935">
        <v>1</v>
      </c>
    </row>
    <row r="26936" spans="1:3" x14ac:dyDescent="0.3">
      <c r="A26936">
        <v>16</v>
      </c>
      <c r="B26936">
        <v>68765</v>
      </c>
      <c r="C26936">
        <v>1</v>
      </c>
    </row>
    <row r="26937" spans="1:3" x14ac:dyDescent="0.3">
      <c r="A26937">
        <v>16</v>
      </c>
      <c r="B26937">
        <v>68766</v>
      </c>
      <c r="C26937">
        <v>1</v>
      </c>
    </row>
    <row r="26938" spans="1:3" x14ac:dyDescent="0.3">
      <c r="A26938">
        <v>16</v>
      </c>
      <c r="B26938">
        <v>68767</v>
      </c>
      <c r="C26938">
        <v>1</v>
      </c>
    </row>
    <row r="26939" spans="1:3" x14ac:dyDescent="0.3">
      <c r="A26939">
        <v>16</v>
      </c>
      <c r="B26939">
        <v>68768</v>
      </c>
      <c r="C26939">
        <v>1</v>
      </c>
    </row>
    <row r="26940" spans="1:3" x14ac:dyDescent="0.3">
      <c r="A26940">
        <v>16</v>
      </c>
      <c r="B26940">
        <v>68769</v>
      </c>
      <c r="C26940">
        <v>1</v>
      </c>
    </row>
    <row r="26941" spans="1:3" x14ac:dyDescent="0.3">
      <c r="A26941">
        <v>16</v>
      </c>
      <c r="B26941">
        <v>68770</v>
      </c>
      <c r="C26941">
        <v>1</v>
      </c>
    </row>
    <row r="26942" spans="1:3" x14ac:dyDescent="0.3">
      <c r="A26942">
        <v>16</v>
      </c>
      <c r="B26942">
        <v>68771</v>
      </c>
      <c r="C26942">
        <v>1</v>
      </c>
    </row>
    <row r="26943" spans="1:3" x14ac:dyDescent="0.3">
      <c r="A26943">
        <v>16</v>
      </c>
      <c r="B26943">
        <v>68772</v>
      </c>
      <c r="C26943">
        <v>1</v>
      </c>
    </row>
    <row r="26944" spans="1:3" x14ac:dyDescent="0.3">
      <c r="A26944">
        <v>16</v>
      </c>
      <c r="B26944">
        <v>68773</v>
      </c>
      <c r="C26944">
        <v>1</v>
      </c>
    </row>
    <row r="26945" spans="1:3" x14ac:dyDescent="0.3">
      <c r="A26945">
        <v>16</v>
      </c>
      <c r="B26945">
        <v>68774</v>
      </c>
      <c r="C26945">
        <v>1</v>
      </c>
    </row>
    <row r="26946" spans="1:3" x14ac:dyDescent="0.3">
      <c r="A26946">
        <v>16</v>
      </c>
      <c r="B26946">
        <v>68775</v>
      </c>
      <c r="C26946">
        <v>1</v>
      </c>
    </row>
    <row r="26947" spans="1:3" x14ac:dyDescent="0.3">
      <c r="A26947">
        <v>16</v>
      </c>
      <c r="B26947">
        <v>68776</v>
      </c>
      <c r="C26947">
        <v>1</v>
      </c>
    </row>
    <row r="26948" spans="1:3" x14ac:dyDescent="0.3">
      <c r="A26948">
        <v>16</v>
      </c>
      <c r="B26948">
        <v>68777</v>
      </c>
      <c r="C26948">
        <v>1</v>
      </c>
    </row>
    <row r="26949" spans="1:3" x14ac:dyDescent="0.3">
      <c r="A26949">
        <v>16</v>
      </c>
      <c r="B26949">
        <v>68778</v>
      </c>
      <c r="C26949">
        <v>1</v>
      </c>
    </row>
    <row r="26950" spans="1:3" x14ac:dyDescent="0.3">
      <c r="A26950">
        <v>16</v>
      </c>
      <c r="B26950">
        <v>68779</v>
      </c>
      <c r="C26950">
        <v>1</v>
      </c>
    </row>
    <row r="26951" spans="1:3" x14ac:dyDescent="0.3">
      <c r="A26951">
        <v>16</v>
      </c>
      <c r="B26951">
        <v>68780</v>
      </c>
      <c r="C26951">
        <v>1</v>
      </c>
    </row>
    <row r="26952" spans="1:3" x14ac:dyDescent="0.3">
      <c r="A26952">
        <v>16</v>
      </c>
      <c r="B26952">
        <v>68781</v>
      </c>
      <c r="C26952">
        <v>1</v>
      </c>
    </row>
    <row r="26953" spans="1:3" x14ac:dyDescent="0.3">
      <c r="A26953">
        <v>16</v>
      </c>
      <c r="B26953">
        <v>68782</v>
      </c>
      <c r="C26953">
        <v>1</v>
      </c>
    </row>
    <row r="26954" spans="1:3" x14ac:dyDescent="0.3">
      <c r="A26954">
        <v>16</v>
      </c>
      <c r="B26954">
        <v>68783</v>
      </c>
      <c r="C26954">
        <v>1</v>
      </c>
    </row>
    <row r="26955" spans="1:3" x14ac:dyDescent="0.3">
      <c r="A26955">
        <v>16</v>
      </c>
      <c r="B26955">
        <v>68784</v>
      </c>
      <c r="C26955">
        <v>1</v>
      </c>
    </row>
    <row r="26956" spans="1:3" x14ac:dyDescent="0.3">
      <c r="A26956">
        <v>16</v>
      </c>
      <c r="B26956">
        <v>68785</v>
      </c>
      <c r="C26956">
        <v>1</v>
      </c>
    </row>
    <row r="26957" spans="1:3" x14ac:dyDescent="0.3">
      <c r="A26957">
        <v>16</v>
      </c>
      <c r="B26957">
        <v>68786</v>
      </c>
      <c r="C26957">
        <v>1</v>
      </c>
    </row>
    <row r="26958" spans="1:3" x14ac:dyDescent="0.3">
      <c r="A26958">
        <v>16</v>
      </c>
      <c r="B26958">
        <v>68787</v>
      </c>
      <c r="C26958">
        <v>1</v>
      </c>
    </row>
    <row r="26959" spans="1:3" x14ac:dyDescent="0.3">
      <c r="A26959">
        <v>16</v>
      </c>
      <c r="B26959">
        <v>68788</v>
      </c>
      <c r="C26959">
        <v>1</v>
      </c>
    </row>
    <row r="26960" spans="1:3" x14ac:dyDescent="0.3">
      <c r="A26960">
        <v>16</v>
      </c>
      <c r="B26960">
        <v>68789</v>
      </c>
      <c r="C26960">
        <v>1</v>
      </c>
    </row>
    <row r="26961" spans="1:3" x14ac:dyDescent="0.3">
      <c r="A26961">
        <v>16</v>
      </c>
      <c r="B26961">
        <v>68790</v>
      </c>
      <c r="C26961">
        <v>1</v>
      </c>
    </row>
    <row r="26962" spans="1:3" x14ac:dyDescent="0.3">
      <c r="A26962">
        <v>16</v>
      </c>
      <c r="B26962">
        <v>68791</v>
      </c>
      <c r="C26962">
        <v>1</v>
      </c>
    </row>
    <row r="26963" spans="1:3" x14ac:dyDescent="0.3">
      <c r="A26963">
        <v>16</v>
      </c>
      <c r="B26963">
        <v>68792</v>
      </c>
      <c r="C26963">
        <v>1</v>
      </c>
    </row>
    <row r="26964" spans="1:3" x14ac:dyDescent="0.3">
      <c r="A26964">
        <v>16</v>
      </c>
      <c r="B26964">
        <v>68793</v>
      </c>
      <c r="C26964">
        <v>1</v>
      </c>
    </row>
    <row r="26965" spans="1:3" x14ac:dyDescent="0.3">
      <c r="A26965">
        <v>16</v>
      </c>
      <c r="B26965">
        <v>68794</v>
      </c>
      <c r="C26965">
        <v>1</v>
      </c>
    </row>
    <row r="26966" spans="1:3" x14ac:dyDescent="0.3">
      <c r="A26966">
        <v>16</v>
      </c>
      <c r="B26966">
        <v>68795</v>
      </c>
      <c r="C26966">
        <v>1</v>
      </c>
    </row>
    <row r="26967" spans="1:3" x14ac:dyDescent="0.3">
      <c r="A26967">
        <v>16</v>
      </c>
      <c r="B26967">
        <v>68796</v>
      </c>
      <c r="C26967">
        <v>1</v>
      </c>
    </row>
    <row r="26968" spans="1:3" x14ac:dyDescent="0.3">
      <c r="A26968">
        <v>16</v>
      </c>
      <c r="B26968">
        <v>68797</v>
      </c>
      <c r="C26968">
        <v>1</v>
      </c>
    </row>
    <row r="26969" spans="1:3" x14ac:dyDescent="0.3">
      <c r="A26969">
        <v>16</v>
      </c>
      <c r="B26969">
        <v>68798</v>
      </c>
      <c r="C26969">
        <v>1</v>
      </c>
    </row>
    <row r="26970" spans="1:3" x14ac:dyDescent="0.3">
      <c r="A26970">
        <v>16</v>
      </c>
      <c r="B26970">
        <v>68799</v>
      </c>
      <c r="C26970">
        <v>1</v>
      </c>
    </row>
    <row r="26971" spans="1:3" x14ac:dyDescent="0.3">
      <c r="A26971">
        <v>16</v>
      </c>
      <c r="B26971">
        <v>68800</v>
      </c>
      <c r="C26971">
        <v>1</v>
      </c>
    </row>
    <row r="26972" spans="1:3" x14ac:dyDescent="0.3">
      <c r="A26972">
        <v>16</v>
      </c>
      <c r="B26972">
        <v>68801</v>
      </c>
      <c r="C26972">
        <v>1</v>
      </c>
    </row>
    <row r="26973" spans="1:3" x14ac:dyDescent="0.3">
      <c r="A26973">
        <v>16</v>
      </c>
      <c r="B26973">
        <v>68802</v>
      </c>
      <c r="C26973">
        <v>1</v>
      </c>
    </row>
    <row r="26974" spans="1:3" x14ac:dyDescent="0.3">
      <c r="A26974">
        <v>16</v>
      </c>
      <c r="B26974">
        <v>68803</v>
      </c>
      <c r="C26974">
        <v>1</v>
      </c>
    </row>
    <row r="26975" spans="1:3" x14ac:dyDescent="0.3">
      <c r="A26975">
        <v>16</v>
      </c>
      <c r="B26975">
        <v>68804</v>
      </c>
      <c r="C26975">
        <v>1</v>
      </c>
    </row>
    <row r="26976" spans="1:3" x14ac:dyDescent="0.3">
      <c r="A26976">
        <v>16</v>
      </c>
      <c r="B26976">
        <v>68805</v>
      </c>
      <c r="C26976">
        <v>1</v>
      </c>
    </row>
    <row r="26977" spans="1:3" x14ac:dyDescent="0.3">
      <c r="A26977">
        <v>16</v>
      </c>
      <c r="B26977">
        <v>68806</v>
      </c>
      <c r="C26977">
        <v>1</v>
      </c>
    </row>
    <row r="26978" spans="1:3" x14ac:dyDescent="0.3">
      <c r="A26978">
        <v>16</v>
      </c>
      <c r="B26978">
        <v>68807</v>
      </c>
      <c r="C26978">
        <v>1</v>
      </c>
    </row>
    <row r="26979" spans="1:3" x14ac:dyDescent="0.3">
      <c r="A26979">
        <v>16</v>
      </c>
      <c r="B26979">
        <v>68808</v>
      </c>
      <c r="C26979">
        <v>1</v>
      </c>
    </row>
    <row r="26980" spans="1:3" x14ac:dyDescent="0.3">
      <c r="A26980">
        <v>16</v>
      </c>
      <c r="B26980">
        <v>68809</v>
      </c>
      <c r="C26980">
        <v>1</v>
      </c>
    </row>
    <row r="26981" spans="1:3" x14ac:dyDescent="0.3">
      <c r="A26981">
        <v>16</v>
      </c>
      <c r="B26981">
        <v>68810</v>
      </c>
      <c r="C26981">
        <v>1</v>
      </c>
    </row>
    <row r="26982" spans="1:3" x14ac:dyDescent="0.3">
      <c r="A26982">
        <v>16</v>
      </c>
      <c r="B26982">
        <v>68811</v>
      </c>
      <c r="C26982">
        <v>1</v>
      </c>
    </row>
    <row r="26983" spans="1:3" x14ac:dyDescent="0.3">
      <c r="A26983">
        <v>16</v>
      </c>
      <c r="B26983">
        <v>68812</v>
      </c>
      <c r="C26983">
        <v>1</v>
      </c>
    </row>
    <row r="26984" spans="1:3" x14ac:dyDescent="0.3">
      <c r="A26984">
        <v>16</v>
      </c>
      <c r="B26984">
        <v>68813</v>
      </c>
      <c r="C26984">
        <v>1</v>
      </c>
    </row>
    <row r="26985" spans="1:3" x14ac:dyDescent="0.3">
      <c r="A26985">
        <v>16</v>
      </c>
      <c r="B26985">
        <v>68814</v>
      </c>
      <c r="C26985">
        <v>1</v>
      </c>
    </row>
    <row r="26986" spans="1:3" x14ac:dyDescent="0.3">
      <c r="A26986">
        <v>16</v>
      </c>
      <c r="B26986">
        <v>68815</v>
      </c>
      <c r="C26986">
        <v>1</v>
      </c>
    </row>
    <row r="26987" spans="1:3" x14ac:dyDescent="0.3">
      <c r="A26987">
        <v>16</v>
      </c>
      <c r="B26987">
        <v>68816</v>
      </c>
      <c r="C26987">
        <v>1</v>
      </c>
    </row>
    <row r="26988" spans="1:3" x14ac:dyDescent="0.3">
      <c r="A26988">
        <v>16</v>
      </c>
      <c r="B26988">
        <v>68817</v>
      </c>
      <c r="C26988">
        <v>1</v>
      </c>
    </row>
    <row r="26989" spans="1:3" x14ac:dyDescent="0.3">
      <c r="A26989">
        <v>16</v>
      </c>
      <c r="B26989">
        <v>68818</v>
      </c>
      <c r="C26989">
        <v>1</v>
      </c>
    </row>
    <row r="26990" spans="1:3" x14ac:dyDescent="0.3">
      <c r="A26990">
        <v>16</v>
      </c>
      <c r="B26990">
        <v>68819</v>
      </c>
      <c r="C26990">
        <v>1</v>
      </c>
    </row>
    <row r="26991" spans="1:3" x14ac:dyDescent="0.3">
      <c r="A26991">
        <v>16</v>
      </c>
      <c r="B26991">
        <v>68820</v>
      </c>
      <c r="C26991">
        <v>1</v>
      </c>
    </row>
    <row r="26992" spans="1:3" x14ac:dyDescent="0.3">
      <c r="A26992">
        <v>16</v>
      </c>
      <c r="B26992">
        <v>68821</v>
      </c>
      <c r="C26992">
        <v>1</v>
      </c>
    </row>
    <row r="26993" spans="1:3" x14ac:dyDescent="0.3">
      <c r="A26993">
        <v>16</v>
      </c>
      <c r="B26993">
        <v>68822</v>
      </c>
      <c r="C26993">
        <v>1</v>
      </c>
    </row>
    <row r="26994" spans="1:3" x14ac:dyDescent="0.3">
      <c r="A26994">
        <v>16</v>
      </c>
      <c r="B26994">
        <v>68823</v>
      </c>
      <c r="C26994">
        <v>1</v>
      </c>
    </row>
    <row r="26995" spans="1:3" x14ac:dyDescent="0.3">
      <c r="A26995">
        <v>16</v>
      </c>
      <c r="B26995">
        <v>68824</v>
      </c>
      <c r="C26995">
        <v>1</v>
      </c>
    </row>
    <row r="26996" spans="1:3" x14ac:dyDescent="0.3">
      <c r="A26996">
        <v>16</v>
      </c>
      <c r="B26996">
        <v>68825</v>
      </c>
      <c r="C26996">
        <v>1</v>
      </c>
    </row>
    <row r="26997" spans="1:3" x14ac:dyDescent="0.3">
      <c r="A26997">
        <v>16</v>
      </c>
      <c r="B26997">
        <v>68826</v>
      </c>
      <c r="C26997">
        <v>1</v>
      </c>
    </row>
    <row r="26998" spans="1:3" x14ac:dyDescent="0.3">
      <c r="A26998">
        <v>16</v>
      </c>
      <c r="B26998">
        <v>68827</v>
      </c>
      <c r="C26998">
        <v>1</v>
      </c>
    </row>
    <row r="26999" spans="1:3" x14ac:dyDescent="0.3">
      <c r="A26999">
        <v>16</v>
      </c>
      <c r="B26999">
        <v>68828</v>
      </c>
      <c r="C26999">
        <v>1</v>
      </c>
    </row>
    <row r="27000" spans="1:3" x14ac:dyDescent="0.3">
      <c r="A27000">
        <v>16</v>
      </c>
      <c r="B27000">
        <v>68829</v>
      </c>
      <c r="C27000">
        <v>1</v>
      </c>
    </row>
    <row r="27001" spans="1:3" x14ac:dyDescent="0.3">
      <c r="A27001">
        <v>16</v>
      </c>
      <c r="B27001">
        <v>68830</v>
      </c>
      <c r="C27001">
        <v>1</v>
      </c>
    </row>
    <row r="27002" spans="1:3" x14ac:dyDescent="0.3">
      <c r="A27002">
        <v>16</v>
      </c>
      <c r="B27002">
        <v>68831</v>
      </c>
      <c r="C27002">
        <v>1</v>
      </c>
    </row>
    <row r="27003" spans="1:3" x14ac:dyDescent="0.3">
      <c r="A27003">
        <v>16</v>
      </c>
      <c r="B27003">
        <v>68832</v>
      </c>
      <c r="C27003">
        <v>1</v>
      </c>
    </row>
    <row r="27004" spans="1:3" x14ac:dyDescent="0.3">
      <c r="A27004">
        <v>52</v>
      </c>
      <c r="B27004">
        <v>69642</v>
      </c>
      <c r="C27004">
        <v>2</v>
      </c>
    </row>
    <row r="27005" spans="1:3" x14ac:dyDescent="0.3">
      <c r="A27005">
        <v>52</v>
      </c>
      <c r="B27005">
        <v>69643</v>
      </c>
      <c r="C27005">
        <v>2</v>
      </c>
    </row>
    <row r="27006" spans="1:3" x14ac:dyDescent="0.3">
      <c r="A27006">
        <v>52</v>
      </c>
      <c r="B27006">
        <v>69644</v>
      </c>
      <c r="C27006">
        <v>2</v>
      </c>
    </row>
    <row r="27007" spans="1:3" x14ac:dyDescent="0.3">
      <c r="A27007">
        <v>52</v>
      </c>
      <c r="B27007">
        <v>69645</v>
      </c>
      <c r="C27007">
        <v>2</v>
      </c>
    </row>
    <row r="27008" spans="1:3" x14ac:dyDescent="0.3">
      <c r="A27008">
        <v>52</v>
      </c>
      <c r="B27008">
        <v>69646</v>
      </c>
      <c r="C27008">
        <v>2</v>
      </c>
    </row>
    <row r="27009" spans="1:3" x14ac:dyDescent="0.3">
      <c r="A27009">
        <v>52</v>
      </c>
      <c r="B27009">
        <v>69647</v>
      </c>
      <c r="C27009">
        <v>2</v>
      </c>
    </row>
    <row r="27010" spans="1:3" x14ac:dyDescent="0.3">
      <c r="A27010">
        <v>52</v>
      </c>
      <c r="B27010">
        <v>69648</v>
      </c>
      <c r="C27010">
        <v>2</v>
      </c>
    </row>
    <row r="27011" spans="1:3" x14ac:dyDescent="0.3">
      <c r="A27011">
        <v>52</v>
      </c>
      <c r="B27011">
        <v>69649</v>
      </c>
      <c r="C27011">
        <v>2</v>
      </c>
    </row>
    <row r="27012" spans="1:3" x14ac:dyDescent="0.3">
      <c r="A27012">
        <v>52</v>
      </c>
      <c r="B27012">
        <v>69650</v>
      </c>
      <c r="C27012">
        <v>2</v>
      </c>
    </row>
    <row r="27013" spans="1:3" x14ac:dyDescent="0.3">
      <c r="A27013">
        <v>52</v>
      </c>
      <c r="B27013">
        <v>69651</v>
      </c>
      <c r="C27013">
        <v>2</v>
      </c>
    </row>
    <row r="27014" spans="1:3" x14ac:dyDescent="0.3">
      <c r="A27014">
        <v>52</v>
      </c>
      <c r="B27014">
        <v>69652</v>
      </c>
      <c r="C27014">
        <v>2</v>
      </c>
    </row>
    <row r="27015" spans="1:3" x14ac:dyDescent="0.3">
      <c r="A27015">
        <v>52</v>
      </c>
      <c r="B27015">
        <v>69653</v>
      </c>
      <c r="C27015">
        <v>2</v>
      </c>
    </row>
    <row r="27016" spans="1:3" x14ac:dyDescent="0.3">
      <c r="A27016">
        <v>52</v>
      </c>
      <c r="B27016">
        <v>69654</v>
      </c>
      <c r="C27016">
        <v>2</v>
      </c>
    </row>
    <row r="27017" spans="1:3" x14ac:dyDescent="0.3">
      <c r="A27017">
        <v>52</v>
      </c>
      <c r="B27017">
        <v>69655</v>
      </c>
      <c r="C27017">
        <v>2</v>
      </c>
    </row>
    <row r="27018" spans="1:3" x14ac:dyDescent="0.3">
      <c r="A27018">
        <v>52</v>
      </c>
      <c r="B27018">
        <v>69656</v>
      </c>
      <c r="C27018">
        <v>2</v>
      </c>
    </row>
    <row r="27019" spans="1:3" x14ac:dyDescent="0.3">
      <c r="A27019">
        <v>52</v>
      </c>
      <c r="B27019">
        <v>69657</v>
      </c>
      <c r="C27019">
        <v>2</v>
      </c>
    </row>
    <row r="27020" spans="1:3" x14ac:dyDescent="0.3">
      <c r="A27020">
        <v>52</v>
      </c>
      <c r="B27020">
        <v>69658</v>
      </c>
      <c r="C27020">
        <v>2</v>
      </c>
    </row>
    <row r="27021" spans="1:3" x14ac:dyDescent="0.3">
      <c r="A27021">
        <v>52</v>
      </c>
      <c r="B27021">
        <v>69659</v>
      </c>
      <c r="C27021">
        <v>2</v>
      </c>
    </row>
    <row r="27022" spans="1:3" x14ac:dyDescent="0.3">
      <c r="A27022">
        <v>52</v>
      </c>
      <c r="B27022">
        <v>69660</v>
      </c>
      <c r="C27022">
        <v>2</v>
      </c>
    </row>
    <row r="27023" spans="1:3" x14ac:dyDescent="0.3">
      <c r="A27023">
        <v>52</v>
      </c>
      <c r="B27023">
        <v>69661</v>
      </c>
      <c r="C27023">
        <v>2</v>
      </c>
    </row>
    <row r="27024" spans="1:3" x14ac:dyDescent="0.3">
      <c r="A27024">
        <v>52</v>
      </c>
      <c r="B27024">
        <v>69662</v>
      </c>
      <c r="C27024">
        <v>2</v>
      </c>
    </row>
    <row r="27025" spans="1:3" x14ac:dyDescent="0.3">
      <c r="A27025">
        <v>52</v>
      </c>
      <c r="B27025">
        <v>69663</v>
      </c>
      <c r="C27025">
        <v>2</v>
      </c>
    </row>
    <row r="27026" spans="1:3" x14ac:dyDescent="0.3">
      <c r="A27026">
        <v>52</v>
      </c>
      <c r="B27026">
        <v>69664</v>
      </c>
      <c r="C27026">
        <v>2</v>
      </c>
    </row>
    <row r="27027" spans="1:3" x14ac:dyDescent="0.3">
      <c r="A27027">
        <v>52</v>
      </c>
      <c r="B27027">
        <v>69665</v>
      </c>
      <c r="C27027">
        <v>2</v>
      </c>
    </row>
    <row r="27028" spans="1:3" x14ac:dyDescent="0.3">
      <c r="A27028">
        <v>52</v>
      </c>
      <c r="B27028">
        <v>69666</v>
      </c>
      <c r="C27028">
        <v>2</v>
      </c>
    </row>
    <row r="27029" spans="1:3" x14ac:dyDescent="0.3">
      <c r="A27029">
        <v>52</v>
      </c>
      <c r="B27029">
        <v>69667</v>
      </c>
      <c r="C27029">
        <v>2</v>
      </c>
    </row>
    <row r="27030" spans="1:3" x14ac:dyDescent="0.3">
      <c r="A27030">
        <v>52</v>
      </c>
      <c r="B27030">
        <v>69668</v>
      </c>
      <c r="C27030">
        <v>2</v>
      </c>
    </row>
    <row r="27031" spans="1:3" x14ac:dyDescent="0.3">
      <c r="A27031">
        <v>52</v>
      </c>
      <c r="B27031">
        <v>69669</v>
      </c>
      <c r="C27031">
        <v>2</v>
      </c>
    </row>
    <row r="27032" spans="1:3" x14ac:dyDescent="0.3">
      <c r="A27032">
        <v>52</v>
      </c>
      <c r="B27032">
        <v>69670</v>
      </c>
      <c r="C27032">
        <v>2</v>
      </c>
    </row>
    <row r="27033" spans="1:3" x14ac:dyDescent="0.3">
      <c r="A27033">
        <v>52</v>
      </c>
      <c r="B27033">
        <v>69671</v>
      </c>
      <c r="C27033">
        <v>2</v>
      </c>
    </row>
    <row r="27034" spans="1:3" x14ac:dyDescent="0.3">
      <c r="A27034">
        <v>52</v>
      </c>
      <c r="B27034">
        <v>69672</v>
      </c>
      <c r="C27034">
        <v>2</v>
      </c>
    </row>
    <row r="27035" spans="1:3" x14ac:dyDescent="0.3">
      <c r="A27035">
        <v>52</v>
      </c>
      <c r="B27035">
        <v>69673</v>
      </c>
      <c r="C27035">
        <v>2</v>
      </c>
    </row>
    <row r="27036" spans="1:3" x14ac:dyDescent="0.3">
      <c r="A27036">
        <v>52</v>
      </c>
      <c r="B27036">
        <v>69674</v>
      </c>
      <c r="C27036">
        <v>2</v>
      </c>
    </row>
    <row r="27037" spans="1:3" x14ac:dyDescent="0.3">
      <c r="A27037">
        <v>52</v>
      </c>
      <c r="B27037">
        <v>69675</v>
      </c>
      <c r="C27037">
        <v>2</v>
      </c>
    </row>
    <row r="27038" spans="1:3" x14ac:dyDescent="0.3">
      <c r="A27038">
        <v>52</v>
      </c>
      <c r="B27038">
        <v>69676</v>
      </c>
      <c r="C27038">
        <v>2</v>
      </c>
    </row>
    <row r="27039" spans="1:3" x14ac:dyDescent="0.3">
      <c r="A27039">
        <v>52</v>
      </c>
      <c r="B27039">
        <v>69677</v>
      </c>
      <c r="C27039">
        <v>2</v>
      </c>
    </row>
    <row r="27040" spans="1:3" x14ac:dyDescent="0.3">
      <c r="A27040">
        <v>52</v>
      </c>
      <c r="B27040">
        <v>69678</v>
      </c>
      <c r="C27040">
        <v>2</v>
      </c>
    </row>
    <row r="27041" spans="1:3" x14ac:dyDescent="0.3">
      <c r="A27041">
        <v>52</v>
      </c>
      <c r="B27041">
        <v>69679</v>
      </c>
      <c r="C27041">
        <v>2</v>
      </c>
    </row>
    <row r="27042" spans="1:3" x14ac:dyDescent="0.3">
      <c r="A27042">
        <v>52</v>
      </c>
      <c r="B27042">
        <v>69680</v>
      </c>
      <c r="C27042">
        <v>2</v>
      </c>
    </row>
    <row r="27043" spans="1:3" x14ac:dyDescent="0.3">
      <c r="A27043">
        <v>52</v>
      </c>
      <c r="B27043">
        <v>69681</v>
      </c>
      <c r="C27043">
        <v>2</v>
      </c>
    </row>
    <row r="27044" spans="1:3" x14ac:dyDescent="0.3">
      <c r="A27044">
        <v>52</v>
      </c>
      <c r="B27044">
        <v>69682</v>
      </c>
      <c r="C27044">
        <v>2</v>
      </c>
    </row>
    <row r="27045" spans="1:3" x14ac:dyDescent="0.3">
      <c r="A27045">
        <v>52</v>
      </c>
      <c r="B27045">
        <v>69683</v>
      </c>
      <c r="C27045">
        <v>2</v>
      </c>
    </row>
    <row r="27046" spans="1:3" x14ac:dyDescent="0.3">
      <c r="A27046">
        <v>52</v>
      </c>
      <c r="B27046">
        <v>69684</v>
      </c>
      <c r="C27046">
        <v>2</v>
      </c>
    </row>
    <row r="27047" spans="1:3" x14ac:dyDescent="0.3">
      <c r="A27047">
        <v>52</v>
      </c>
      <c r="B27047">
        <v>69685</v>
      </c>
      <c r="C27047">
        <v>2</v>
      </c>
    </row>
    <row r="27048" spans="1:3" x14ac:dyDescent="0.3">
      <c r="A27048">
        <v>52</v>
      </c>
      <c r="B27048">
        <v>69686</v>
      </c>
      <c r="C27048">
        <v>2</v>
      </c>
    </row>
    <row r="27049" spans="1:3" x14ac:dyDescent="0.3">
      <c r="A27049">
        <v>52</v>
      </c>
      <c r="B27049">
        <v>69687</v>
      </c>
      <c r="C27049">
        <v>2</v>
      </c>
    </row>
    <row r="27050" spans="1:3" x14ac:dyDescent="0.3">
      <c r="A27050">
        <v>52</v>
      </c>
      <c r="B27050">
        <v>69688</v>
      </c>
      <c r="C27050">
        <v>2</v>
      </c>
    </row>
    <row r="27051" spans="1:3" x14ac:dyDescent="0.3">
      <c r="A27051">
        <v>52</v>
      </c>
      <c r="B27051">
        <v>69689</v>
      </c>
      <c r="C27051">
        <v>2</v>
      </c>
    </row>
    <row r="27052" spans="1:3" x14ac:dyDescent="0.3">
      <c r="A27052">
        <v>52</v>
      </c>
      <c r="B27052">
        <v>69690</v>
      </c>
      <c r="C27052">
        <v>2</v>
      </c>
    </row>
    <row r="27053" spans="1:3" x14ac:dyDescent="0.3">
      <c r="A27053">
        <v>52</v>
      </c>
      <c r="B27053">
        <v>69691</v>
      </c>
      <c r="C27053">
        <v>2</v>
      </c>
    </row>
    <row r="27054" spans="1:3" x14ac:dyDescent="0.3">
      <c r="A27054">
        <v>52</v>
      </c>
      <c r="B27054">
        <v>69692</v>
      </c>
      <c r="C27054">
        <v>2</v>
      </c>
    </row>
    <row r="27055" spans="1:3" x14ac:dyDescent="0.3">
      <c r="A27055">
        <v>52</v>
      </c>
      <c r="B27055">
        <v>69693</v>
      </c>
      <c r="C27055">
        <v>2</v>
      </c>
    </row>
    <row r="27056" spans="1:3" x14ac:dyDescent="0.3">
      <c r="A27056">
        <v>52</v>
      </c>
      <c r="B27056">
        <v>69694</v>
      </c>
      <c r="C27056">
        <v>2</v>
      </c>
    </row>
    <row r="27057" spans="1:3" x14ac:dyDescent="0.3">
      <c r="A27057">
        <v>52</v>
      </c>
      <c r="B27057">
        <v>69695</v>
      </c>
      <c r="C27057">
        <v>2</v>
      </c>
    </row>
    <row r="27058" spans="1:3" x14ac:dyDescent="0.3">
      <c r="A27058">
        <v>52</v>
      </c>
      <c r="B27058">
        <v>69696</v>
      </c>
      <c r="C27058">
        <v>2</v>
      </c>
    </row>
    <row r="27059" spans="1:3" x14ac:dyDescent="0.3">
      <c r="A27059">
        <v>52</v>
      </c>
      <c r="B27059">
        <v>69697</v>
      </c>
      <c r="C27059">
        <v>2</v>
      </c>
    </row>
    <row r="27060" spans="1:3" x14ac:dyDescent="0.3">
      <c r="A27060">
        <v>52</v>
      </c>
      <c r="B27060">
        <v>69698</v>
      </c>
      <c r="C27060">
        <v>2</v>
      </c>
    </row>
    <row r="27061" spans="1:3" x14ac:dyDescent="0.3">
      <c r="A27061">
        <v>52</v>
      </c>
      <c r="B27061">
        <v>69699</v>
      </c>
      <c r="C27061">
        <v>2</v>
      </c>
    </row>
    <row r="27062" spans="1:3" x14ac:dyDescent="0.3">
      <c r="A27062">
        <v>52</v>
      </c>
      <c r="B27062">
        <v>69700</v>
      </c>
      <c r="C27062">
        <v>2</v>
      </c>
    </row>
    <row r="27063" spans="1:3" x14ac:dyDescent="0.3">
      <c r="A27063">
        <v>52</v>
      </c>
      <c r="B27063">
        <v>69701</v>
      </c>
      <c r="C27063">
        <v>2</v>
      </c>
    </row>
    <row r="27064" spans="1:3" x14ac:dyDescent="0.3">
      <c r="A27064">
        <v>52</v>
      </c>
      <c r="B27064">
        <v>69702</v>
      </c>
      <c r="C27064">
        <v>2</v>
      </c>
    </row>
    <row r="27065" spans="1:3" x14ac:dyDescent="0.3">
      <c r="A27065">
        <v>52</v>
      </c>
      <c r="B27065">
        <v>69703</v>
      </c>
      <c r="C27065">
        <v>2</v>
      </c>
    </row>
    <row r="27066" spans="1:3" x14ac:dyDescent="0.3">
      <c r="A27066">
        <v>52</v>
      </c>
      <c r="B27066">
        <v>69704</v>
      </c>
      <c r="C27066">
        <v>2</v>
      </c>
    </row>
    <row r="27067" spans="1:3" x14ac:dyDescent="0.3">
      <c r="A27067">
        <v>52</v>
      </c>
      <c r="B27067">
        <v>69705</v>
      </c>
      <c r="C27067">
        <v>2</v>
      </c>
    </row>
    <row r="27068" spans="1:3" x14ac:dyDescent="0.3">
      <c r="A27068">
        <v>52</v>
      </c>
      <c r="B27068">
        <v>69706</v>
      </c>
      <c r="C27068">
        <v>2</v>
      </c>
    </row>
    <row r="27069" spans="1:3" x14ac:dyDescent="0.3">
      <c r="A27069">
        <v>52</v>
      </c>
      <c r="B27069">
        <v>69707</v>
      </c>
      <c r="C27069">
        <v>2</v>
      </c>
    </row>
    <row r="27070" spans="1:3" x14ac:dyDescent="0.3">
      <c r="A27070">
        <v>52</v>
      </c>
      <c r="B27070">
        <v>69708</v>
      </c>
      <c r="C27070">
        <v>2</v>
      </c>
    </row>
    <row r="27071" spans="1:3" x14ac:dyDescent="0.3">
      <c r="A27071">
        <v>52</v>
      </c>
      <c r="B27071">
        <v>69709</v>
      </c>
      <c r="C27071">
        <v>2</v>
      </c>
    </row>
    <row r="27072" spans="1:3" x14ac:dyDescent="0.3">
      <c r="A27072">
        <v>52</v>
      </c>
      <c r="B27072">
        <v>69710</v>
      </c>
      <c r="C27072">
        <v>2</v>
      </c>
    </row>
    <row r="27073" spans="1:3" x14ac:dyDescent="0.3">
      <c r="A27073">
        <v>52</v>
      </c>
      <c r="B27073">
        <v>69711</v>
      </c>
      <c r="C27073">
        <v>2</v>
      </c>
    </row>
    <row r="27074" spans="1:3" x14ac:dyDescent="0.3">
      <c r="A27074">
        <v>52</v>
      </c>
      <c r="B27074">
        <v>69712</v>
      </c>
      <c r="C27074">
        <v>2</v>
      </c>
    </row>
    <row r="27075" spans="1:3" x14ac:dyDescent="0.3">
      <c r="A27075">
        <v>52</v>
      </c>
      <c r="B27075">
        <v>69713</v>
      </c>
      <c r="C27075">
        <v>2</v>
      </c>
    </row>
    <row r="27076" spans="1:3" x14ac:dyDescent="0.3">
      <c r="A27076">
        <v>52</v>
      </c>
      <c r="B27076">
        <v>69714</v>
      </c>
      <c r="C27076">
        <v>2</v>
      </c>
    </row>
    <row r="27077" spans="1:3" x14ac:dyDescent="0.3">
      <c r="A27077">
        <v>52</v>
      </c>
      <c r="B27077">
        <v>69715</v>
      </c>
      <c r="C27077">
        <v>2</v>
      </c>
    </row>
    <row r="27078" spans="1:3" x14ac:dyDescent="0.3">
      <c r="A27078">
        <v>52</v>
      </c>
      <c r="B27078">
        <v>69716</v>
      </c>
      <c r="C27078">
        <v>2</v>
      </c>
    </row>
    <row r="27079" spans="1:3" x14ac:dyDescent="0.3">
      <c r="A27079">
        <v>52</v>
      </c>
      <c r="B27079">
        <v>69717</v>
      </c>
      <c r="C27079">
        <v>2</v>
      </c>
    </row>
    <row r="27080" spans="1:3" x14ac:dyDescent="0.3">
      <c r="A27080">
        <v>52</v>
      </c>
      <c r="B27080">
        <v>69718</v>
      </c>
      <c r="C27080">
        <v>2</v>
      </c>
    </row>
    <row r="27081" spans="1:3" x14ac:dyDescent="0.3">
      <c r="A27081">
        <v>52</v>
      </c>
      <c r="B27081">
        <v>69719</v>
      </c>
      <c r="C27081">
        <v>2</v>
      </c>
    </row>
    <row r="27082" spans="1:3" x14ac:dyDescent="0.3">
      <c r="A27082">
        <v>52</v>
      </c>
      <c r="B27082">
        <v>69720</v>
      </c>
      <c r="C27082">
        <v>2</v>
      </c>
    </row>
    <row r="27083" spans="1:3" x14ac:dyDescent="0.3">
      <c r="A27083">
        <v>52</v>
      </c>
      <c r="B27083">
        <v>69721</v>
      </c>
      <c r="C27083">
        <v>2</v>
      </c>
    </row>
    <row r="27084" spans="1:3" x14ac:dyDescent="0.3">
      <c r="A27084">
        <v>52</v>
      </c>
      <c r="B27084">
        <v>69722</v>
      </c>
      <c r="C27084">
        <v>2</v>
      </c>
    </row>
    <row r="27085" spans="1:3" x14ac:dyDescent="0.3">
      <c r="A27085">
        <v>52</v>
      </c>
      <c r="B27085">
        <v>69723</v>
      </c>
      <c r="C27085">
        <v>2</v>
      </c>
    </row>
    <row r="27086" spans="1:3" x14ac:dyDescent="0.3">
      <c r="A27086">
        <v>52</v>
      </c>
      <c r="B27086">
        <v>69724</v>
      </c>
      <c r="C27086">
        <v>2</v>
      </c>
    </row>
    <row r="27087" spans="1:3" x14ac:dyDescent="0.3">
      <c r="A27087">
        <v>52</v>
      </c>
      <c r="B27087">
        <v>69725</v>
      </c>
      <c r="C27087">
        <v>2</v>
      </c>
    </row>
    <row r="27088" spans="1:3" x14ac:dyDescent="0.3">
      <c r="A27088">
        <v>52</v>
      </c>
      <c r="B27088">
        <v>69726</v>
      </c>
      <c r="C27088">
        <v>2</v>
      </c>
    </row>
    <row r="27089" spans="1:3" x14ac:dyDescent="0.3">
      <c r="A27089">
        <v>52</v>
      </c>
      <c r="B27089">
        <v>69727</v>
      </c>
      <c r="C27089">
        <v>2</v>
      </c>
    </row>
    <row r="27090" spans="1:3" x14ac:dyDescent="0.3">
      <c r="A27090">
        <v>52</v>
      </c>
      <c r="B27090">
        <v>69728</v>
      </c>
      <c r="C27090">
        <v>2</v>
      </c>
    </row>
    <row r="27091" spans="1:3" x14ac:dyDescent="0.3">
      <c r="A27091">
        <v>52</v>
      </c>
      <c r="B27091">
        <v>69729</v>
      </c>
      <c r="C27091">
        <v>2</v>
      </c>
    </row>
    <row r="27092" spans="1:3" x14ac:dyDescent="0.3">
      <c r="A27092">
        <v>52</v>
      </c>
      <c r="B27092">
        <v>69730</v>
      </c>
      <c r="C27092">
        <v>2</v>
      </c>
    </row>
    <row r="27093" spans="1:3" x14ac:dyDescent="0.3">
      <c r="A27093">
        <v>52</v>
      </c>
      <c r="B27093">
        <v>69731</v>
      </c>
      <c r="C27093">
        <v>2</v>
      </c>
    </row>
    <row r="27094" spans="1:3" x14ac:dyDescent="0.3">
      <c r="A27094">
        <v>52</v>
      </c>
      <c r="B27094">
        <v>69732</v>
      </c>
      <c r="C27094">
        <v>2</v>
      </c>
    </row>
    <row r="27095" spans="1:3" x14ac:dyDescent="0.3">
      <c r="A27095">
        <v>52</v>
      </c>
      <c r="B27095">
        <v>69733</v>
      </c>
      <c r="C27095">
        <v>2</v>
      </c>
    </row>
    <row r="27096" spans="1:3" x14ac:dyDescent="0.3">
      <c r="A27096">
        <v>52</v>
      </c>
      <c r="B27096">
        <v>69734</v>
      </c>
      <c r="C27096">
        <v>2</v>
      </c>
    </row>
    <row r="27097" spans="1:3" x14ac:dyDescent="0.3">
      <c r="A27097">
        <v>52</v>
      </c>
      <c r="B27097">
        <v>69735</v>
      </c>
      <c r="C27097">
        <v>2</v>
      </c>
    </row>
    <row r="27098" spans="1:3" x14ac:dyDescent="0.3">
      <c r="A27098">
        <v>52</v>
      </c>
      <c r="B27098">
        <v>69736</v>
      </c>
      <c r="C27098">
        <v>2</v>
      </c>
    </row>
    <row r="27099" spans="1:3" x14ac:dyDescent="0.3">
      <c r="A27099">
        <v>52</v>
      </c>
      <c r="B27099">
        <v>69737</v>
      </c>
      <c r="C27099">
        <v>2</v>
      </c>
    </row>
    <row r="27100" spans="1:3" x14ac:dyDescent="0.3">
      <c r="A27100">
        <v>52</v>
      </c>
      <c r="B27100">
        <v>69738</v>
      </c>
      <c r="C27100">
        <v>2</v>
      </c>
    </row>
    <row r="27101" spans="1:3" x14ac:dyDescent="0.3">
      <c r="A27101">
        <v>52</v>
      </c>
      <c r="B27101">
        <v>69739</v>
      </c>
      <c r="C27101">
        <v>2</v>
      </c>
    </row>
    <row r="27102" spans="1:3" x14ac:dyDescent="0.3">
      <c r="A27102">
        <v>52</v>
      </c>
      <c r="B27102">
        <v>69740</v>
      </c>
      <c r="C27102">
        <v>2</v>
      </c>
    </row>
    <row r="27103" spans="1:3" x14ac:dyDescent="0.3">
      <c r="A27103">
        <v>52</v>
      </c>
      <c r="B27103">
        <v>69741</v>
      </c>
      <c r="C27103">
        <v>2</v>
      </c>
    </row>
    <row r="27104" spans="1:3" x14ac:dyDescent="0.3">
      <c r="A27104">
        <v>52</v>
      </c>
      <c r="B27104">
        <v>69742</v>
      </c>
      <c r="C27104">
        <v>2</v>
      </c>
    </row>
    <row r="27105" spans="1:3" x14ac:dyDescent="0.3">
      <c r="A27105">
        <v>52</v>
      </c>
      <c r="B27105">
        <v>69743</v>
      </c>
      <c r="C27105">
        <v>2</v>
      </c>
    </row>
    <row r="27106" spans="1:3" x14ac:dyDescent="0.3">
      <c r="A27106">
        <v>52</v>
      </c>
      <c r="B27106">
        <v>69744</v>
      </c>
      <c r="C27106">
        <v>2</v>
      </c>
    </row>
    <row r="27107" spans="1:3" x14ac:dyDescent="0.3">
      <c r="A27107">
        <v>52</v>
      </c>
      <c r="B27107">
        <v>69745</v>
      </c>
      <c r="C27107">
        <v>2</v>
      </c>
    </row>
    <row r="27108" spans="1:3" x14ac:dyDescent="0.3">
      <c r="A27108">
        <v>52</v>
      </c>
      <c r="B27108">
        <v>69746</v>
      </c>
      <c r="C27108">
        <v>2</v>
      </c>
    </row>
    <row r="27109" spans="1:3" x14ac:dyDescent="0.3">
      <c r="A27109">
        <v>52</v>
      </c>
      <c r="B27109">
        <v>69747</v>
      </c>
      <c r="C27109">
        <v>2</v>
      </c>
    </row>
    <row r="27110" spans="1:3" x14ac:dyDescent="0.3">
      <c r="A27110">
        <v>52</v>
      </c>
      <c r="B27110">
        <v>69748</v>
      </c>
      <c r="C27110">
        <v>2</v>
      </c>
    </row>
    <row r="27111" spans="1:3" x14ac:dyDescent="0.3">
      <c r="A27111">
        <v>52</v>
      </c>
      <c r="B27111">
        <v>69749</v>
      </c>
      <c r="C27111">
        <v>2</v>
      </c>
    </row>
    <row r="27112" spans="1:3" x14ac:dyDescent="0.3">
      <c r="A27112">
        <v>52</v>
      </c>
      <c r="B27112">
        <v>69750</v>
      </c>
      <c r="C27112">
        <v>2</v>
      </c>
    </row>
    <row r="27113" spans="1:3" x14ac:dyDescent="0.3">
      <c r="A27113">
        <v>52</v>
      </c>
      <c r="B27113">
        <v>69751</v>
      </c>
      <c r="C27113">
        <v>2</v>
      </c>
    </row>
    <row r="27114" spans="1:3" x14ac:dyDescent="0.3">
      <c r="A27114">
        <v>52</v>
      </c>
      <c r="B27114">
        <v>69752</v>
      </c>
      <c r="C27114">
        <v>2</v>
      </c>
    </row>
    <row r="27115" spans="1:3" x14ac:dyDescent="0.3">
      <c r="A27115">
        <v>52</v>
      </c>
      <c r="B27115">
        <v>69753</v>
      </c>
      <c r="C27115">
        <v>2</v>
      </c>
    </row>
    <row r="27116" spans="1:3" x14ac:dyDescent="0.3">
      <c r="A27116">
        <v>52</v>
      </c>
      <c r="B27116">
        <v>69754</v>
      </c>
      <c r="C27116">
        <v>2</v>
      </c>
    </row>
    <row r="27117" spans="1:3" x14ac:dyDescent="0.3">
      <c r="A27117">
        <v>52</v>
      </c>
      <c r="B27117">
        <v>69755</v>
      </c>
      <c r="C27117">
        <v>2</v>
      </c>
    </row>
    <row r="27118" spans="1:3" x14ac:dyDescent="0.3">
      <c r="A27118">
        <v>52</v>
      </c>
      <c r="B27118">
        <v>69756</v>
      </c>
      <c r="C27118">
        <v>2</v>
      </c>
    </row>
    <row r="27119" spans="1:3" x14ac:dyDescent="0.3">
      <c r="A27119">
        <v>52</v>
      </c>
      <c r="B27119">
        <v>69757</v>
      </c>
      <c r="C27119">
        <v>2</v>
      </c>
    </row>
    <row r="27120" spans="1:3" x14ac:dyDescent="0.3">
      <c r="A27120">
        <v>52</v>
      </c>
      <c r="B27120">
        <v>69758</v>
      </c>
      <c r="C27120">
        <v>2</v>
      </c>
    </row>
    <row r="27121" spans="1:3" x14ac:dyDescent="0.3">
      <c r="A27121">
        <v>52</v>
      </c>
      <c r="B27121">
        <v>69759</v>
      </c>
      <c r="C27121">
        <v>2</v>
      </c>
    </row>
    <row r="27122" spans="1:3" x14ac:dyDescent="0.3">
      <c r="A27122">
        <v>52</v>
      </c>
      <c r="B27122">
        <v>69760</v>
      </c>
      <c r="C27122">
        <v>2</v>
      </c>
    </row>
    <row r="27123" spans="1:3" x14ac:dyDescent="0.3">
      <c r="A27123">
        <v>52</v>
      </c>
      <c r="B27123">
        <v>69761</v>
      </c>
      <c r="C27123">
        <v>2</v>
      </c>
    </row>
    <row r="27124" spans="1:3" x14ac:dyDescent="0.3">
      <c r="A27124">
        <v>52</v>
      </c>
      <c r="B27124">
        <v>69762</v>
      </c>
      <c r="C27124">
        <v>2</v>
      </c>
    </row>
    <row r="27125" spans="1:3" x14ac:dyDescent="0.3">
      <c r="A27125">
        <v>52</v>
      </c>
      <c r="B27125">
        <v>69763</v>
      </c>
      <c r="C27125">
        <v>2</v>
      </c>
    </row>
    <row r="27126" spans="1:3" x14ac:dyDescent="0.3">
      <c r="A27126">
        <v>52</v>
      </c>
      <c r="B27126">
        <v>69764</v>
      </c>
      <c r="C27126">
        <v>2</v>
      </c>
    </row>
    <row r="27127" spans="1:3" x14ac:dyDescent="0.3">
      <c r="A27127">
        <v>52</v>
      </c>
      <c r="B27127">
        <v>69765</v>
      </c>
      <c r="C27127">
        <v>2</v>
      </c>
    </row>
    <row r="27128" spans="1:3" x14ac:dyDescent="0.3">
      <c r="A27128">
        <v>52</v>
      </c>
      <c r="B27128">
        <v>69766</v>
      </c>
      <c r="C27128">
        <v>2</v>
      </c>
    </row>
    <row r="27129" spans="1:3" x14ac:dyDescent="0.3">
      <c r="A27129">
        <v>52</v>
      </c>
      <c r="B27129">
        <v>69767</v>
      </c>
      <c r="C27129">
        <v>2</v>
      </c>
    </row>
    <row r="27130" spans="1:3" x14ac:dyDescent="0.3">
      <c r="A27130">
        <v>52</v>
      </c>
      <c r="B27130">
        <v>69768</v>
      </c>
      <c r="C27130">
        <v>2</v>
      </c>
    </row>
    <row r="27131" spans="1:3" x14ac:dyDescent="0.3">
      <c r="A27131">
        <v>52</v>
      </c>
      <c r="B27131">
        <v>69769</v>
      </c>
      <c r="C27131">
        <v>2</v>
      </c>
    </row>
    <row r="27132" spans="1:3" x14ac:dyDescent="0.3">
      <c r="A27132">
        <v>52</v>
      </c>
      <c r="B27132">
        <v>69770</v>
      </c>
      <c r="C27132">
        <v>2</v>
      </c>
    </row>
    <row r="27133" spans="1:3" x14ac:dyDescent="0.3">
      <c r="A27133">
        <v>52</v>
      </c>
      <c r="B27133">
        <v>69771</v>
      </c>
      <c r="C27133">
        <v>2</v>
      </c>
    </row>
    <row r="27134" spans="1:3" x14ac:dyDescent="0.3">
      <c r="A27134">
        <v>52</v>
      </c>
      <c r="B27134">
        <v>69772</v>
      </c>
      <c r="C27134">
        <v>2</v>
      </c>
    </row>
    <row r="27135" spans="1:3" x14ac:dyDescent="0.3">
      <c r="A27135">
        <v>52</v>
      </c>
      <c r="B27135">
        <v>69773</v>
      </c>
      <c r="C27135">
        <v>2</v>
      </c>
    </row>
    <row r="27136" spans="1:3" x14ac:dyDescent="0.3">
      <c r="A27136">
        <v>52</v>
      </c>
      <c r="B27136">
        <v>69774</v>
      </c>
      <c r="C27136">
        <v>2</v>
      </c>
    </row>
    <row r="27137" spans="1:3" x14ac:dyDescent="0.3">
      <c r="A27137">
        <v>52</v>
      </c>
      <c r="B27137">
        <v>69775</v>
      </c>
      <c r="C27137">
        <v>2</v>
      </c>
    </row>
    <row r="27138" spans="1:3" x14ac:dyDescent="0.3">
      <c r="A27138">
        <v>52</v>
      </c>
      <c r="B27138">
        <v>69776</v>
      </c>
      <c r="C27138">
        <v>2</v>
      </c>
    </row>
    <row r="27139" spans="1:3" x14ac:dyDescent="0.3">
      <c r="A27139">
        <v>52</v>
      </c>
      <c r="B27139">
        <v>69777</v>
      </c>
      <c r="C27139">
        <v>2</v>
      </c>
    </row>
    <row r="27140" spans="1:3" x14ac:dyDescent="0.3">
      <c r="A27140">
        <v>52</v>
      </c>
      <c r="B27140">
        <v>69778</v>
      </c>
      <c r="C27140">
        <v>2</v>
      </c>
    </row>
    <row r="27141" spans="1:3" x14ac:dyDescent="0.3">
      <c r="A27141">
        <v>52</v>
      </c>
      <c r="B27141">
        <v>69779</v>
      </c>
      <c r="C27141">
        <v>2</v>
      </c>
    </row>
    <row r="27142" spans="1:3" x14ac:dyDescent="0.3">
      <c r="A27142">
        <v>52</v>
      </c>
      <c r="B27142">
        <v>69780</v>
      </c>
      <c r="C27142">
        <v>2</v>
      </c>
    </row>
    <row r="27143" spans="1:3" x14ac:dyDescent="0.3">
      <c r="A27143">
        <v>52</v>
      </c>
      <c r="B27143">
        <v>69781</v>
      </c>
      <c r="C27143">
        <v>2</v>
      </c>
    </row>
    <row r="27144" spans="1:3" x14ac:dyDescent="0.3">
      <c r="A27144">
        <v>52</v>
      </c>
      <c r="B27144">
        <v>69782</v>
      </c>
      <c r="C27144">
        <v>2</v>
      </c>
    </row>
    <row r="27145" spans="1:3" x14ac:dyDescent="0.3">
      <c r="A27145">
        <v>52</v>
      </c>
      <c r="B27145">
        <v>69783</v>
      </c>
      <c r="C27145">
        <v>2</v>
      </c>
    </row>
    <row r="27146" spans="1:3" x14ac:dyDescent="0.3">
      <c r="A27146">
        <v>52</v>
      </c>
      <c r="B27146">
        <v>69784</v>
      </c>
      <c r="C27146">
        <v>2</v>
      </c>
    </row>
    <row r="27147" spans="1:3" x14ac:dyDescent="0.3">
      <c r="A27147">
        <v>52</v>
      </c>
      <c r="B27147">
        <v>69785</v>
      </c>
      <c r="C27147">
        <v>2</v>
      </c>
    </row>
    <row r="27148" spans="1:3" x14ac:dyDescent="0.3">
      <c r="A27148">
        <v>52</v>
      </c>
      <c r="B27148">
        <v>69786</v>
      </c>
      <c r="C27148">
        <v>2</v>
      </c>
    </row>
    <row r="27149" spans="1:3" x14ac:dyDescent="0.3">
      <c r="A27149">
        <v>52</v>
      </c>
      <c r="B27149">
        <v>69787</v>
      </c>
      <c r="C27149">
        <v>2</v>
      </c>
    </row>
    <row r="27150" spans="1:3" x14ac:dyDescent="0.3">
      <c r="A27150">
        <v>52</v>
      </c>
      <c r="B27150">
        <v>69788</v>
      </c>
      <c r="C27150">
        <v>2</v>
      </c>
    </row>
    <row r="27151" spans="1:3" x14ac:dyDescent="0.3">
      <c r="A27151">
        <v>52</v>
      </c>
      <c r="B27151">
        <v>69789</v>
      </c>
      <c r="C27151">
        <v>2</v>
      </c>
    </row>
    <row r="27152" spans="1:3" x14ac:dyDescent="0.3">
      <c r="A27152">
        <v>52</v>
      </c>
      <c r="B27152">
        <v>69790</v>
      </c>
      <c r="C27152">
        <v>2</v>
      </c>
    </row>
    <row r="27153" spans="1:3" x14ac:dyDescent="0.3">
      <c r="A27153">
        <v>52</v>
      </c>
      <c r="B27153">
        <v>69791</v>
      </c>
      <c r="C27153">
        <v>2</v>
      </c>
    </row>
    <row r="27154" spans="1:3" x14ac:dyDescent="0.3">
      <c r="A27154">
        <v>52</v>
      </c>
      <c r="B27154">
        <v>69792</v>
      </c>
      <c r="C27154">
        <v>2</v>
      </c>
    </row>
    <row r="27155" spans="1:3" x14ac:dyDescent="0.3">
      <c r="A27155">
        <v>52</v>
      </c>
      <c r="B27155">
        <v>69793</v>
      </c>
      <c r="C27155">
        <v>2</v>
      </c>
    </row>
    <row r="27156" spans="1:3" x14ac:dyDescent="0.3">
      <c r="A27156">
        <v>52</v>
      </c>
      <c r="B27156">
        <v>69794</v>
      </c>
      <c r="C27156">
        <v>2</v>
      </c>
    </row>
    <row r="27157" spans="1:3" x14ac:dyDescent="0.3">
      <c r="A27157">
        <v>52</v>
      </c>
      <c r="B27157">
        <v>69795</v>
      </c>
      <c r="C27157">
        <v>2</v>
      </c>
    </row>
    <row r="27158" spans="1:3" x14ac:dyDescent="0.3">
      <c r="A27158">
        <v>52</v>
      </c>
      <c r="B27158">
        <v>69796</v>
      </c>
      <c r="C27158">
        <v>2</v>
      </c>
    </row>
    <row r="27159" spans="1:3" x14ac:dyDescent="0.3">
      <c r="A27159">
        <v>52</v>
      </c>
      <c r="B27159">
        <v>69797</v>
      </c>
      <c r="C27159">
        <v>2</v>
      </c>
    </row>
    <row r="27160" spans="1:3" x14ac:dyDescent="0.3">
      <c r="A27160">
        <v>52</v>
      </c>
      <c r="B27160">
        <v>69798</v>
      </c>
      <c r="C27160">
        <v>2</v>
      </c>
    </row>
    <row r="27161" spans="1:3" x14ac:dyDescent="0.3">
      <c r="A27161">
        <v>52</v>
      </c>
      <c r="B27161">
        <v>69799</v>
      </c>
      <c r="C27161">
        <v>2</v>
      </c>
    </row>
    <row r="27162" spans="1:3" x14ac:dyDescent="0.3">
      <c r="A27162">
        <v>52</v>
      </c>
      <c r="B27162">
        <v>69800</v>
      </c>
      <c r="C27162">
        <v>2</v>
      </c>
    </row>
    <row r="27163" spans="1:3" x14ac:dyDescent="0.3">
      <c r="A27163">
        <v>52</v>
      </c>
      <c r="B27163">
        <v>69801</v>
      </c>
      <c r="C27163">
        <v>2</v>
      </c>
    </row>
    <row r="27164" spans="1:3" x14ac:dyDescent="0.3">
      <c r="A27164">
        <v>52</v>
      </c>
      <c r="B27164">
        <v>69802</v>
      </c>
      <c r="C27164">
        <v>2</v>
      </c>
    </row>
    <row r="27165" spans="1:3" x14ac:dyDescent="0.3">
      <c r="A27165">
        <v>52</v>
      </c>
      <c r="B27165">
        <v>69803</v>
      </c>
      <c r="C27165">
        <v>2</v>
      </c>
    </row>
    <row r="27166" spans="1:3" x14ac:dyDescent="0.3">
      <c r="A27166">
        <v>52</v>
      </c>
      <c r="B27166">
        <v>69804</v>
      </c>
      <c r="C27166">
        <v>2</v>
      </c>
    </row>
    <row r="27167" spans="1:3" x14ac:dyDescent="0.3">
      <c r="A27167">
        <v>52</v>
      </c>
      <c r="B27167">
        <v>69805</v>
      </c>
      <c r="C27167">
        <v>2</v>
      </c>
    </row>
    <row r="27168" spans="1:3" x14ac:dyDescent="0.3">
      <c r="A27168">
        <v>52</v>
      </c>
      <c r="B27168">
        <v>69806</v>
      </c>
      <c r="C27168">
        <v>2</v>
      </c>
    </row>
    <row r="27169" spans="1:3" x14ac:dyDescent="0.3">
      <c r="A27169">
        <v>52</v>
      </c>
      <c r="B27169">
        <v>69807</v>
      </c>
      <c r="C27169">
        <v>2</v>
      </c>
    </row>
    <row r="27170" spans="1:3" x14ac:dyDescent="0.3">
      <c r="A27170">
        <v>52</v>
      </c>
      <c r="B27170">
        <v>69808</v>
      </c>
      <c r="C27170">
        <v>2</v>
      </c>
    </row>
    <row r="27171" spans="1:3" x14ac:dyDescent="0.3">
      <c r="A27171">
        <v>52</v>
      </c>
      <c r="B27171">
        <v>69809</v>
      </c>
      <c r="C27171">
        <v>2</v>
      </c>
    </row>
    <row r="27172" spans="1:3" x14ac:dyDescent="0.3">
      <c r="A27172">
        <v>52</v>
      </c>
      <c r="B27172">
        <v>69810</v>
      </c>
      <c r="C27172">
        <v>2</v>
      </c>
    </row>
    <row r="27173" spans="1:3" x14ac:dyDescent="0.3">
      <c r="A27173">
        <v>52</v>
      </c>
      <c r="B27173">
        <v>69811</v>
      </c>
      <c r="C27173">
        <v>2</v>
      </c>
    </row>
    <row r="27174" spans="1:3" x14ac:dyDescent="0.3">
      <c r="A27174">
        <v>52</v>
      </c>
      <c r="B27174">
        <v>69812</v>
      </c>
      <c r="C27174">
        <v>2</v>
      </c>
    </row>
    <row r="27175" spans="1:3" x14ac:dyDescent="0.3">
      <c r="A27175">
        <v>52</v>
      </c>
      <c r="B27175">
        <v>69813</v>
      </c>
      <c r="C27175">
        <v>2</v>
      </c>
    </row>
    <row r="27176" spans="1:3" x14ac:dyDescent="0.3">
      <c r="A27176">
        <v>52</v>
      </c>
      <c r="B27176">
        <v>69814</v>
      </c>
      <c r="C27176">
        <v>2</v>
      </c>
    </row>
    <row r="27177" spans="1:3" x14ac:dyDescent="0.3">
      <c r="A27177">
        <v>52</v>
      </c>
      <c r="B27177">
        <v>69815</v>
      </c>
      <c r="C27177">
        <v>2</v>
      </c>
    </row>
    <row r="27178" spans="1:3" x14ac:dyDescent="0.3">
      <c r="A27178">
        <v>52</v>
      </c>
      <c r="B27178">
        <v>69816</v>
      </c>
      <c r="C27178">
        <v>2</v>
      </c>
    </row>
    <row r="27179" spans="1:3" x14ac:dyDescent="0.3">
      <c r="A27179">
        <v>52</v>
      </c>
      <c r="B27179">
        <v>69817</v>
      </c>
      <c r="C27179">
        <v>2</v>
      </c>
    </row>
    <row r="27180" spans="1:3" x14ac:dyDescent="0.3">
      <c r="A27180">
        <v>52</v>
      </c>
      <c r="B27180">
        <v>69818</v>
      </c>
      <c r="C27180">
        <v>2</v>
      </c>
    </row>
    <row r="27181" spans="1:3" x14ac:dyDescent="0.3">
      <c r="A27181">
        <v>52</v>
      </c>
      <c r="B27181">
        <v>69819</v>
      </c>
      <c r="C27181">
        <v>2</v>
      </c>
    </row>
    <row r="27182" spans="1:3" x14ac:dyDescent="0.3">
      <c r="A27182">
        <v>52</v>
      </c>
      <c r="B27182">
        <v>69820</v>
      </c>
      <c r="C27182">
        <v>2</v>
      </c>
    </row>
    <row r="27183" spans="1:3" x14ac:dyDescent="0.3">
      <c r="A27183">
        <v>52</v>
      </c>
      <c r="B27183">
        <v>69821</v>
      </c>
      <c r="C27183">
        <v>2</v>
      </c>
    </row>
    <row r="27184" spans="1:3" x14ac:dyDescent="0.3">
      <c r="A27184">
        <v>52</v>
      </c>
      <c r="B27184">
        <v>69822</v>
      </c>
      <c r="C27184">
        <v>2</v>
      </c>
    </row>
    <row r="27185" spans="1:3" x14ac:dyDescent="0.3">
      <c r="A27185">
        <v>52</v>
      </c>
      <c r="B27185">
        <v>69823</v>
      </c>
      <c r="C27185">
        <v>2</v>
      </c>
    </row>
    <row r="27186" spans="1:3" x14ac:dyDescent="0.3">
      <c r="A27186">
        <v>52</v>
      </c>
      <c r="B27186">
        <v>69824</v>
      </c>
      <c r="C27186">
        <v>2</v>
      </c>
    </row>
    <row r="27187" spans="1:3" x14ac:dyDescent="0.3">
      <c r="A27187">
        <v>52</v>
      </c>
      <c r="B27187">
        <v>69825</v>
      </c>
      <c r="C27187">
        <v>2</v>
      </c>
    </row>
    <row r="27188" spans="1:3" x14ac:dyDescent="0.3">
      <c r="A27188">
        <v>52</v>
      </c>
      <c r="B27188">
        <v>69826</v>
      </c>
      <c r="C27188">
        <v>2</v>
      </c>
    </row>
    <row r="27189" spans="1:3" x14ac:dyDescent="0.3">
      <c r="A27189">
        <v>52</v>
      </c>
      <c r="B27189">
        <v>69827</v>
      </c>
      <c r="C27189">
        <v>2</v>
      </c>
    </row>
    <row r="27190" spans="1:3" x14ac:dyDescent="0.3">
      <c r="A27190">
        <v>52</v>
      </c>
      <c r="B27190">
        <v>69828</v>
      </c>
      <c r="C27190">
        <v>2</v>
      </c>
    </row>
    <row r="27191" spans="1:3" x14ac:dyDescent="0.3">
      <c r="A27191">
        <v>52</v>
      </c>
      <c r="B27191">
        <v>69829</v>
      </c>
      <c r="C27191">
        <v>2</v>
      </c>
    </row>
    <row r="27192" spans="1:3" x14ac:dyDescent="0.3">
      <c r="A27192">
        <v>52</v>
      </c>
      <c r="B27192">
        <v>69830</v>
      </c>
      <c r="C27192">
        <v>2</v>
      </c>
    </row>
    <row r="27193" spans="1:3" x14ac:dyDescent="0.3">
      <c r="A27193">
        <v>52</v>
      </c>
      <c r="B27193">
        <v>69831</v>
      </c>
      <c r="C27193">
        <v>2</v>
      </c>
    </row>
    <row r="27194" spans="1:3" x14ac:dyDescent="0.3">
      <c r="A27194">
        <v>52</v>
      </c>
      <c r="B27194">
        <v>69832</v>
      </c>
      <c r="C27194">
        <v>2</v>
      </c>
    </row>
    <row r="27195" spans="1:3" x14ac:dyDescent="0.3">
      <c r="A27195">
        <v>52</v>
      </c>
      <c r="B27195">
        <v>69833</v>
      </c>
      <c r="C27195">
        <v>2</v>
      </c>
    </row>
    <row r="27196" spans="1:3" x14ac:dyDescent="0.3">
      <c r="A27196">
        <v>52</v>
      </c>
      <c r="B27196">
        <v>69834</v>
      </c>
      <c r="C27196">
        <v>2</v>
      </c>
    </row>
    <row r="27197" spans="1:3" x14ac:dyDescent="0.3">
      <c r="A27197">
        <v>52</v>
      </c>
      <c r="B27197">
        <v>69835</v>
      </c>
      <c r="C27197">
        <v>2</v>
      </c>
    </row>
    <row r="27198" spans="1:3" x14ac:dyDescent="0.3">
      <c r="A27198">
        <v>52</v>
      </c>
      <c r="B27198">
        <v>69836</v>
      </c>
      <c r="C27198">
        <v>2</v>
      </c>
    </row>
    <row r="27199" spans="1:3" x14ac:dyDescent="0.3">
      <c r="A27199">
        <v>52</v>
      </c>
      <c r="B27199">
        <v>69837</v>
      </c>
      <c r="C27199">
        <v>2</v>
      </c>
    </row>
    <row r="27200" spans="1:3" x14ac:dyDescent="0.3">
      <c r="A27200">
        <v>52</v>
      </c>
      <c r="B27200">
        <v>69838</v>
      </c>
      <c r="C27200">
        <v>2</v>
      </c>
    </row>
    <row r="27201" spans="1:3" x14ac:dyDescent="0.3">
      <c r="A27201">
        <v>52</v>
      </c>
      <c r="B27201">
        <v>69839</v>
      </c>
      <c r="C27201">
        <v>2</v>
      </c>
    </row>
    <row r="27202" spans="1:3" x14ac:dyDescent="0.3">
      <c r="A27202">
        <v>52</v>
      </c>
      <c r="B27202">
        <v>69840</v>
      </c>
      <c r="C27202">
        <v>2</v>
      </c>
    </row>
    <row r="27203" spans="1:3" x14ac:dyDescent="0.3">
      <c r="A27203">
        <v>52</v>
      </c>
      <c r="B27203">
        <v>69841</v>
      </c>
      <c r="C27203">
        <v>2</v>
      </c>
    </row>
    <row r="27204" spans="1:3" x14ac:dyDescent="0.3">
      <c r="A27204">
        <v>52</v>
      </c>
      <c r="B27204">
        <v>69842</v>
      </c>
      <c r="C27204">
        <v>2</v>
      </c>
    </row>
    <row r="27205" spans="1:3" x14ac:dyDescent="0.3">
      <c r="A27205">
        <v>52</v>
      </c>
      <c r="B27205">
        <v>69843</v>
      </c>
      <c r="C27205">
        <v>2</v>
      </c>
    </row>
    <row r="27206" spans="1:3" x14ac:dyDescent="0.3">
      <c r="A27206">
        <v>52</v>
      </c>
      <c r="B27206">
        <v>69844</v>
      </c>
      <c r="C27206">
        <v>2</v>
      </c>
    </row>
    <row r="27207" spans="1:3" x14ac:dyDescent="0.3">
      <c r="A27207">
        <v>52</v>
      </c>
      <c r="B27207">
        <v>69845</v>
      </c>
      <c r="C27207">
        <v>2</v>
      </c>
    </row>
    <row r="27208" spans="1:3" x14ac:dyDescent="0.3">
      <c r="A27208">
        <v>52</v>
      </c>
      <c r="B27208">
        <v>69846</v>
      </c>
      <c r="C27208">
        <v>2</v>
      </c>
    </row>
    <row r="27209" spans="1:3" x14ac:dyDescent="0.3">
      <c r="A27209">
        <v>52</v>
      </c>
      <c r="B27209">
        <v>69847</v>
      </c>
      <c r="C27209">
        <v>2</v>
      </c>
    </row>
    <row r="27210" spans="1:3" x14ac:dyDescent="0.3">
      <c r="A27210">
        <v>52</v>
      </c>
      <c r="B27210">
        <v>69848</v>
      </c>
      <c r="C27210">
        <v>2</v>
      </c>
    </row>
    <row r="27211" spans="1:3" x14ac:dyDescent="0.3">
      <c r="A27211">
        <v>52</v>
      </c>
      <c r="B27211">
        <v>69849</v>
      </c>
      <c r="C27211">
        <v>2</v>
      </c>
    </row>
    <row r="27212" spans="1:3" x14ac:dyDescent="0.3">
      <c r="A27212">
        <v>52</v>
      </c>
      <c r="B27212">
        <v>69850</v>
      </c>
      <c r="C27212">
        <v>2</v>
      </c>
    </row>
    <row r="27213" spans="1:3" x14ac:dyDescent="0.3">
      <c r="A27213">
        <v>52</v>
      </c>
      <c r="B27213">
        <v>69851</v>
      </c>
      <c r="C27213">
        <v>2</v>
      </c>
    </row>
    <row r="27214" spans="1:3" x14ac:dyDescent="0.3">
      <c r="A27214">
        <v>52</v>
      </c>
      <c r="B27214">
        <v>69852</v>
      </c>
      <c r="C27214">
        <v>2</v>
      </c>
    </row>
    <row r="27215" spans="1:3" x14ac:dyDescent="0.3">
      <c r="A27215">
        <v>52</v>
      </c>
      <c r="B27215">
        <v>69853</v>
      </c>
      <c r="C27215">
        <v>2</v>
      </c>
    </row>
    <row r="27216" spans="1:3" x14ac:dyDescent="0.3">
      <c r="A27216">
        <v>52</v>
      </c>
      <c r="B27216">
        <v>69854</v>
      </c>
      <c r="C27216">
        <v>2</v>
      </c>
    </row>
    <row r="27217" spans="1:3" x14ac:dyDescent="0.3">
      <c r="A27217">
        <v>52</v>
      </c>
      <c r="B27217">
        <v>69855</v>
      </c>
      <c r="C27217">
        <v>2</v>
      </c>
    </row>
    <row r="27218" spans="1:3" x14ac:dyDescent="0.3">
      <c r="A27218">
        <v>52</v>
      </c>
      <c r="B27218">
        <v>69856</v>
      </c>
      <c r="C27218">
        <v>2</v>
      </c>
    </row>
    <row r="27219" spans="1:3" x14ac:dyDescent="0.3">
      <c r="A27219">
        <v>52</v>
      </c>
      <c r="B27219">
        <v>69857</v>
      </c>
      <c r="C27219">
        <v>2</v>
      </c>
    </row>
    <row r="27220" spans="1:3" x14ac:dyDescent="0.3">
      <c r="A27220">
        <v>52</v>
      </c>
      <c r="B27220">
        <v>69858</v>
      </c>
      <c r="C27220">
        <v>2</v>
      </c>
    </row>
    <row r="27221" spans="1:3" x14ac:dyDescent="0.3">
      <c r="A27221">
        <v>52</v>
      </c>
      <c r="B27221">
        <v>69859</v>
      </c>
      <c r="C27221">
        <v>2</v>
      </c>
    </row>
    <row r="27222" spans="1:3" x14ac:dyDescent="0.3">
      <c r="A27222">
        <v>52</v>
      </c>
      <c r="B27222">
        <v>69860</v>
      </c>
      <c r="C27222">
        <v>2</v>
      </c>
    </row>
    <row r="27223" spans="1:3" x14ac:dyDescent="0.3">
      <c r="A27223">
        <v>52</v>
      </c>
      <c r="B27223">
        <v>69861</v>
      </c>
      <c r="C27223">
        <v>2</v>
      </c>
    </row>
    <row r="27224" spans="1:3" x14ac:dyDescent="0.3">
      <c r="A27224">
        <v>52</v>
      </c>
      <c r="B27224">
        <v>69862</v>
      </c>
      <c r="C27224">
        <v>2</v>
      </c>
    </row>
    <row r="27225" spans="1:3" x14ac:dyDescent="0.3">
      <c r="A27225">
        <v>52</v>
      </c>
      <c r="B27225">
        <v>69863</v>
      </c>
      <c r="C27225">
        <v>2</v>
      </c>
    </row>
    <row r="27226" spans="1:3" x14ac:dyDescent="0.3">
      <c r="A27226">
        <v>52</v>
      </c>
      <c r="B27226">
        <v>69864</v>
      </c>
      <c r="C27226">
        <v>2</v>
      </c>
    </row>
    <row r="27227" spans="1:3" x14ac:dyDescent="0.3">
      <c r="A27227">
        <v>52</v>
      </c>
      <c r="B27227">
        <v>69865</v>
      </c>
      <c r="C27227">
        <v>2</v>
      </c>
    </row>
    <row r="27228" spans="1:3" x14ac:dyDescent="0.3">
      <c r="A27228">
        <v>52</v>
      </c>
      <c r="B27228">
        <v>69866</v>
      </c>
      <c r="C27228">
        <v>2</v>
      </c>
    </row>
    <row r="27229" spans="1:3" x14ac:dyDescent="0.3">
      <c r="A27229">
        <v>52</v>
      </c>
      <c r="B27229">
        <v>69867</v>
      </c>
      <c r="C27229">
        <v>2</v>
      </c>
    </row>
    <row r="27230" spans="1:3" x14ac:dyDescent="0.3">
      <c r="A27230">
        <v>52</v>
      </c>
      <c r="B27230">
        <v>69868</v>
      </c>
      <c r="C27230">
        <v>2</v>
      </c>
    </row>
    <row r="27231" spans="1:3" x14ac:dyDescent="0.3">
      <c r="A27231">
        <v>52</v>
      </c>
      <c r="B27231">
        <v>69869</v>
      </c>
      <c r="C27231">
        <v>2</v>
      </c>
    </row>
    <row r="27232" spans="1:3" x14ac:dyDescent="0.3">
      <c r="A27232">
        <v>52</v>
      </c>
      <c r="B27232">
        <v>69870</v>
      </c>
      <c r="C27232">
        <v>2</v>
      </c>
    </row>
    <row r="27233" spans="1:3" x14ac:dyDescent="0.3">
      <c r="A27233">
        <v>52</v>
      </c>
      <c r="B27233">
        <v>69871</v>
      </c>
      <c r="C27233">
        <v>2</v>
      </c>
    </row>
    <row r="27234" spans="1:3" x14ac:dyDescent="0.3">
      <c r="A27234">
        <v>52</v>
      </c>
      <c r="B27234">
        <v>69872</v>
      </c>
      <c r="C27234">
        <v>2</v>
      </c>
    </row>
    <row r="27235" spans="1:3" x14ac:dyDescent="0.3">
      <c r="A27235">
        <v>52</v>
      </c>
      <c r="B27235">
        <v>69873</v>
      </c>
      <c r="C27235">
        <v>2</v>
      </c>
    </row>
    <row r="27236" spans="1:3" x14ac:dyDescent="0.3">
      <c r="A27236">
        <v>52</v>
      </c>
      <c r="B27236">
        <v>69874</v>
      </c>
      <c r="C27236">
        <v>2</v>
      </c>
    </row>
    <row r="27237" spans="1:3" x14ac:dyDescent="0.3">
      <c r="A27237">
        <v>52</v>
      </c>
      <c r="B27237">
        <v>69875</v>
      </c>
      <c r="C27237">
        <v>2</v>
      </c>
    </row>
    <row r="27238" spans="1:3" x14ac:dyDescent="0.3">
      <c r="A27238">
        <v>52</v>
      </c>
      <c r="B27238">
        <v>69876</v>
      </c>
      <c r="C27238">
        <v>2</v>
      </c>
    </row>
    <row r="27239" spans="1:3" x14ac:dyDescent="0.3">
      <c r="A27239">
        <v>52</v>
      </c>
      <c r="B27239">
        <v>69877</v>
      </c>
      <c r="C27239">
        <v>2</v>
      </c>
    </row>
    <row r="27240" spans="1:3" x14ac:dyDescent="0.3">
      <c r="A27240">
        <v>52</v>
      </c>
      <c r="B27240">
        <v>69878</v>
      </c>
      <c r="C27240">
        <v>2</v>
      </c>
    </row>
    <row r="27241" spans="1:3" x14ac:dyDescent="0.3">
      <c r="A27241">
        <v>52</v>
      </c>
      <c r="B27241">
        <v>69879</v>
      </c>
      <c r="C27241">
        <v>2</v>
      </c>
    </row>
    <row r="27242" spans="1:3" x14ac:dyDescent="0.3">
      <c r="A27242">
        <v>52</v>
      </c>
      <c r="B27242">
        <v>69880</v>
      </c>
      <c r="C27242">
        <v>2</v>
      </c>
    </row>
    <row r="27243" spans="1:3" x14ac:dyDescent="0.3">
      <c r="A27243">
        <v>52</v>
      </c>
      <c r="B27243">
        <v>69881</v>
      </c>
      <c r="C27243">
        <v>2</v>
      </c>
    </row>
    <row r="27244" spans="1:3" x14ac:dyDescent="0.3">
      <c r="A27244">
        <v>52</v>
      </c>
      <c r="B27244">
        <v>69882</v>
      </c>
      <c r="C27244">
        <v>2</v>
      </c>
    </row>
    <row r="27245" spans="1:3" x14ac:dyDescent="0.3">
      <c r="A27245">
        <v>52</v>
      </c>
      <c r="B27245">
        <v>69883</v>
      </c>
      <c r="C27245">
        <v>2</v>
      </c>
    </row>
    <row r="27246" spans="1:3" x14ac:dyDescent="0.3">
      <c r="A27246">
        <v>52</v>
      </c>
      <c r="B27246">
        <v>69884</v>
      </c>
      <c r="C27246">
        <v>2</v>
      </c>
    </row>
    <row r="27247" spans="1:3" x14ac:dyDescent="0.3">
      <c r="A27247">
        <v>52</v>
      </c>
      <c r="B27247">
        <v>69885</v>
      </c>
      <c r="C27247">
        <v>2</v>
      </c>
    </row>
    <row r="27248" spans="1:3" x14ac:dyDescent="0.3">
      <c r="A27248">
        <v>52</v>
      </c>
      <c r="B27248">
        <v>69886</v>
      </c>
      <c r="C27248">
        <v>2</v>
      </c>
    </row>
    <row r="27249" spans="1:3" x14ac:dyDescent="0.3">
      <c r="A27249">
        <v>52</v>
      </c>
      <c r="B27249">
        <v>69887</v>
      </c>
      <c r="C27249">
        <v>2</v>
      </c>
    </row>
    <row r="27250" spans="1:3" x14ac:dyDescent="0.3">
      <c r="A27250">
        <v>52</v>
      </c>
      <c r="B27250">
        <v>69888</v>
      </c>
      <c r="C27250">
        <v>2</v>
      </c>
    </row>
    <row r="27251" spans="1:3" x14ac:dyDescent="0.3">
      <c r="A27251">
        <v>52</v>
      </c>
      <c r="B27251">
        <v>69889</v>
      </c>
      <c r="C27251">
        <v>2</v>
      </c>
    </row>
    <row r="27252" spans="1:3" x14ac:dyDescent="0.3">
      <c r="A27252">
        <v>52</v>
      </c>
      <c r="B27252">
        <v>69890</v>
      </c>
      <c r="C27252">
        <v>2</v>
      </c>
    </row>
    <row r="27253" spans="1:3" x14ac:dyDescent="0.3">
      <c r="A27253">
        <v>52</v>
      </c>
      <c r="B27253">
        <v>69891</v>
      </c>
      <c r="C27253">
        <v>2</v>
      </c>
    </row>
    <row r="27254" spans="1:3" x14ac:dyDescent="0.3">
      <c r="A27254">
        <v>52</v>
      </c>
      <c r="B27254">
        <v>69892</v>
      </c>
      <c r="C27254">
        <v>2</v>
      </c>
    </row>
    <row r="27255" spans="1:3" x14ac:dyDescent="0.3">
      <c r="A27255">
        <v>52</v>
      </c>
      <c r="B27255">
        <v>69893</v>
      </c>
      <c r="C27255">
        <v>2</v>
      </c>
    </row>
    <row r="27256" spans="1:3" x14ac:dyDescent="0.3">
      <c r="A27256">
        <v>52</v>
      </c>
      <c r="B27256">
        <v>69894</v>
      </c>
      <c r="C27256">
        <v>2</v>
      </c>
    </row>
    <row r="27257" spans="1:3" x14ac:dyDescent="0.3">
      <c r="A27257">
        <v>52</v>
      </c>
      <c r="B27257">
        <v>69895</v>
      </c>
      <c r="C27257">
        <v>2</v>
      </c>
    </row>
    <row r="27258" spans="1:3" x14ac:dyDescent="0.3">
      <c r="A27258">
        <v>52</v>
      </c>
      <c r="B27258">
        <v>69896</v>
      </c>
      <c r="C27258">
        <v>2</v>
      </c>
    </row>
    <row r="27259" spans="1:3" x14ac:dyDescent="0.3">
      <c r="A27259">
        <v>52</v>
      </c>
      <c r="B27259">
        <v>69897</v>
      </c>
      <c r="C27259">
        <v>2</v>
      </c>
    </row>
    <row r="27260" spans="1:3" x14ac:dyDescent="0.3">
      <c r="A27260">
        <v>52</v>
      </c>
      <c r="B27260">
        <v>69898</v>
      </c>
      <c r="C27260">
        <v>2</v>
      </c>
    </row>
    <row r="27261" spans="1:3" x14ac:dyDescent="0.3">
      <c r="A27261">
        <v>52</v>
      </c>
      <c r="B27261">
        <v>69899</v>
      </c>
      <c r="C27261">
        <v>2</v>
      </c>
    </row>
    <row r="27262" spans="1:3" x14ac:dyDescent="0.3">
      <c r="A27262">
        <v>52</v>
      </c>
      <c r="B27262">
        <v>69900</v>
      </c>
      <c r="C27262">
        <v>2</v>
      </c>
    </row>
    <row r="27263" spans="1:3" x14ac:dyDescent="0.3">
      <c r="A27263">
        <v>52</v>
      </c>
      <c r="B27263">
        <v>69901</v>
      </c>
      <c r="C27263">
        <v>2</v>
      </c>
    </row>
    <row r="27264" spans="1:3" x14ac:dyDescent="0.3">
      <c r="A27264">
        <v>52</v>
      </c>
      <c r="B27264">
        <v>69902</v>
      </c>
      <c r="C27264">
        <v>2</v>
      </c>
    </row>
    <row r="27265" spans="1:3" x14ac:dyDescent="0.3">
      <c r="A27265">
        <v>52</v>
      </c>
      <c r="B27265">
        <v>69903</v>
      </c>
      <c r="C27265">
        <v>2</v>
      </c>
    </row>
    <row r="27266" spans="1:3" x14ac:dyDescent="0.3">
      <c r="A27266">
        <v>52</v>
      </c>
      <c r="B27266">
        <v>69904</v>
      </c>
      <c r="C27266">
        <v>2</v>
      </c>
    </row>
    <row r="27267" spans="1:3" x14ac:dyDescent="0.3">
      <c r="A27267">
        <v>52</v>
      </c>
      <c r="B27267">
        <v>69905</v>
      </c>
      <c r="C27267">
        <v>2</v>
      </c>
    </row>
    <row r="27268" spans="1:3" x14ac:dyDescent="0.3">
      <c r="A27268">
        <v>52</v>
      </c>
      <c r="B27268">
        <v>69906</v>
      </c>
      <c r="C27268">
        <v>2</v>
      </c>
    </row>
    <row r="27269" spans="1:3" x14ac:dyDescent="0.3">
      <c r="A27269">
        <v>52</v>
      </c>
      <c r="B27269">
        <v>69907</v>
      </c>
      <c r="C27269">
        <v>2</v>
      </c>
    </row>
    <row r="27270" spans="1:3" x14ac:dyDescent="0.3">
      <c r="A27270">
        <v>52</v>
      </c>
      <c r="B27270">
        <v>69908</v>
      </c>
      <c r="C27270">
        <v>2</v>
      </c>
    </row>
    <row r="27271" spans="1:3" x14ac:dyDescent="0.3">
      <c r="A27271">
        <v>52</v>
      </c>
      <c r="B27271">
        <v>69909</v>
      </c>
      <c r="C27271">
        <v>2</v>
      </c>
    </row>
    <row r="27272" spans="1:3" x14ac:dyDescent="0.3">
      <c r="A27272">
        <v>52</v>
      </c>
      <c r="B27272">
        <v>69910</v>
      </c>
      <c r="C27272">
        <v>2</v>
      </c>
    </row>
    <row r="27273" spans="1:3" x14ac:dyDescent="0.3">
      <c r="A27273">
        <v>52</v>
      </c>
      <c r="B27273">
        <v>69911</v>
      </c>
      <c r="C27273">
        <v>2</v>
      </c>
    </row>
    <row r="27274" spans="1:3" x14ac:dyDescent="0.3">
      <c r="A27274">
        <v>52</v>
      </c>
      <c r="B27274">
        <v>69912</v>
      </c>
      <c r="C27274">
        <v>2</v>
      </c>
    </row>
    <row r="27275" spans="1:3" x14ac:dyDescent="0.3">
      <c r="A27275">
        <v>52</v>
      </c>
      <c r="B27275">
        <v>69913</v>
      </c>
      <c r="C27275">
        <v>2</v>
      </c>
    </row>
    <row r="27276" spans="1:3" x14ac:dyDescent="0.3">
      <c r="A27276">
        <v>52</v>
      </c>
      <c r="B27276">
        <v>69914</v>
      </c>
      <c r="C27276">
        <v>2</v>
      </c>
    </row>
    <row r="27277" spans="1:3" x14ac:dyDescent="0.3">
      <c r="A27277">
        <v>52</v>
      </c>
      <c r="B27277">
        <v>69915</v>
      </c>
      <c r="C27277">
        <v>2</v>
      </c>
    </row>
    <row r="27278" spans="1:3" x14ac:dyDescent="0.3">
      <c r="A27278">
        <v>52</v>
      </c>
      <c r="B27278">
        <v>69916</v>
      </c>
      <c r="C27278">
        <v>2</v>
      </c>
    </row>
    <row r="27279" spans="1:3" x14ac:dyDescent="0.3">
      <c r="A27279">
        <v>52</v>
      </c>
      <c r="B27279">
        <v>69917</v>
      </c>
      <c r="C27279">
        <v>2</v>
      </c>
    </row>
    <row r="27280" spans="1:3" x14ac:dyDescent="0.3">
      <c r="A27280">
        <v>52</v>
      </c>
      <c r="B27280">
        <v>69918</v>
      </c>
      <c r="C27280">
        <v>2</v>
      </c>
    </row>
    <row r="27281" spans="1:3" x14ac:dyDescent="0.3">
      <c r="A27281">
        <v>52</v>
      </c>
      <c r="B27281">
        <v>69919</v>
      </c>
      <c r="C27281">
        <v>2</v>
      </c>
    </row>
    <row r="27282" spans="1:3" x14ac:dyDescent="0.3">
      <c r="A27282">
        <v>52</v>
      </c>
      <c r="B27282">
        <v>69920</v>
      </c>
      <c r="C27282">
        <v>2</v>
      </c>
    </row>
    <row r="27283" spans="1:3" x14ac:dyDescent="0.3">
      <c r="A27283">
        <v>52</v>
      </c>
      <c r="B27283">
        <v>69921</v>
      </c>
      <c r="C27283">
        <v>2</v>
      </c>
    </row>
    <row r="27284" spans="1:3" x14ac:dyDescent="0.3">
      <c r="A27284">
        <v>52</v>
      </c>
      <c r="B27284">
        <v>69922</v>
      </c>
      <c r="C27284">
        <v>2</v>
      </c>
    </row>
    <row r="27285" spans="1:3" x14ac:dyDescent="0.3">
      <c r="A27285">
        <v>52</v>
      </c>
      <c r="B27285">
        <v>69923</v>
      </c>
      <c r="C27285">
        <v>2</v>
      </c>
    </row>
    <row r="27286" spans="1:3" x14ac:dyDescent="0.3">
      <c r="A27286">
        <v>52</v>
      </c>
      <c r="B27286">
        <v>69924</v>
      </c>
      <c r="C27286">
        <v>2</v>
      </c>
    </row>
    <row r="27287" spans="1:3" x14ac:dyDescent="0.3">
      <c r="A27287">
        <v>52</v>
      </c>
      <c r="B27287">
        <v>69925</v>
      </c>
      <c r="C27287">
        <v>2</v>
      </c>
    </row>
    <row r="27288" spans="1:3" x14ac:dyDescent="0.3">
      <c r="A27288">
        <v>52</v>
      </c>
      <c r="B27288">
        <v>69926</v>
      </c>
      <c r="C27288">
        <v>2</v>
      </c>
    </row>
    <row r="27289" spans="1:3" x14ac:dyDescent="0.3">
      <c r="A27289">
        <v>52</v>
      </c>
      <c r="B27289">
        <v>69927</v>
      </c>
      <c r="C27289">
        <v>2</v>
      </c>
    </row>
    <row r="27290" spans="1:3" x14ac:dyDescent="0.3">
      <c r="A27290">
        <v>52</v>
      </c>
      <c r="B27290">
        <v>69928</v>
      </c>
      <c r="C27290">
        <v>2</v>
      </c>
    </row>
    <row r="27291" spans="1:3" x14ac:dyDescent="0.3">
      <c r="A27291">
        <v>52</v>
      </c>
      <c r="B27291">
        <v>69929</v>
      </c>
      <c r="C27291">
        <v>2</v>
      </c>
    </row>
    <row r="27292" spans="1:3" x14ac:dyDescent="0.3">
      <c r="A27292">
        <v>52</v>
      </c>
      <c r="B27292">
        <v>69930</v>
      </c>
      <c r="C27292">
        <v>2</v>
      </c>
    </row>
    <row r="27293" spans="1:3" x14ac:dyDescent="0.3">
      <c r="A27293">
        <v>52</v>
      </c>
      <c r="B27293">
        <v>69931</v>
      </c>
      <c r="C27293">
        <v>2</v>
      </c>
    </row>
    <row r="27294" spans="1:3" x14ac:dyDescent="0.3">
      <c r="A27294">
        <v>52</v>
      </c>
      <c r="B27294">
        <v>69932</v>
      </c>
      <c r="C27294">
        <v>2</v>
      </c>
    </row>
    <row r="27295" spans="1:3" x14ac:dyDescent="0.3">
      <c r="A27295">
        <v>52</v>
      </c>
      <c r="B27295">
        <v>69933</v>
      </c>
      <c r="C27295">
        <v>2</v>
      </c>
    </row>
    <row r="27296" spans="1:3" x14ac:dyDescent="0.3">
      <c r="A27296">
        <v>52</v>
      </c>
      <c r="B27296">
        <v>69934</v>
      </c>
      <c r="C27296">
        <v>2</v>
      </c>
    </row>
    <row r="27297" spans="1:3" x14ac:dyDescent="0.3">
      <c r="A27297">
        <v>52</v>
      </c>
      <c r="B27297">
        <v>69935</v>
      </c>
      <c r="C27297">
        <v>2</v>
      </c>
    </row>
    <row r="27298" spans="1:3" x14ac:dyDescent="0.3">
      <c r="A27298">
        <v>52</v>
      </c>
      <c r="B27298">
        <v>69936</v>
      </c>
      <c r="C27298">
        <v>2</v>
      </c>
    </row>
    <row r="27299" spans="1:3" x14ac:dyDescent="0.3">
      <c r="A27299">
        <v>52</v>
      </c>
      <c r="B27299">
        <v>69937</v>
      </c>
      <c r="C27299">
        <v>2</v>
      </c>
    </row>
    <row r="27300" spans="1:3" x14ac:dyDescent="0.3">
      <c r="A27300">
        <v>52</v>
      </c>
      <c r="B27300">
        <v>69938</v>
      </c>
      <c r="C27300">
        <v>2</v>
      </c>
    </row>
    <row r="27301" spans="1:3" x14ac:dyDescent="0.3">
      <c r="A27301">
        <v>52</v>
      </c>
      <c r="B27301">
        <v>69939</v>
      </c>
      <c r="C27301">
        <v>2</v>
      </c>
    </row>
    <row r="27302" spans="1:3" x14ac:dyDescent="0.3">
      <c r="A27302">
        <v>52</v>
      </c>
      <c r="B27302">
        <v>69940</v>
      </c>
      <c r="C27302">
        <v>2</v>
      </c>
    </row>
    <row r="27303" spans="1:3" x14ac:dyDescent="0.3">
      <c r="A27303">
        <v>52</v>
      </c>
      <c r="B27303">
        <v>69941</v>
      </c>
      <c r="C27303">
        <v>2</v>
      </c>
    </row>
    <row r="27304" spans="1:3" x14ac:dyDescent="0.3">
      <c r="A27304">
        <v>52</v>
      </c>
      <c r="B27304">
        <v>69942</v>
      </c>
      <c r="C27304">
        <v>2</v>
      </c>
    </row>
    <row r="27305" spans="1:3" x14ac:dyDescent="0.3">
      <c r="A27305">
        <v>52</v>
      </c>
      <c r="B27305">
        <v>69943</v>
      </c>
      <c r="C27305">
        <v>2</v>
      </c>
    </row>
    <row r="27306" spans="1:3" x14ac:dyDescent="0.3">
      <c r="A27306">
        <v>52</v>
      </c>
      <c r="B27306">
        <v>69944</v>
      </c>
      <c r="C27306">
        <v>2</v>
      </c>
    </row>
    <row r="27307" spans="1:3" x14ac:dyDescent="0.3">
      <c r="A27307">
        <v>52</v>
      </c>
      <c r="B27307">
        <v>69945</v>
      </c>
      <c r="C27307">
        <v>2</v>
      </c>
    </row>
    <row r="27308" spans="1:3" x14ac:dyDescent="0.3">
      <c r="A27308">
        <v>52</v>
      </c>
      <c r="B27308">
        <v>69946</v>
      </c>
      <c r="C27308">
        <v>2</v>
      </c>
    </row>
    <row r="27309" spans="1:3" x14ac:dyDescent="0.3">
      <c r="A27309">
        <v>52</v>
      </c>
      <c r="B27309">
        <v>69947</v>
      </c>
      <c r="C27309">
        <v>2</v>
      </c>
    </row>
    <row r="27310" spans="1:3" x14ac:dyDescent="0.3">
      <c r="A27310">
        <v>52</v>
      </c>
      <c r="B27310">
        <v>69948</v>
      </c>
      <c r="C27310">
        <v>2</v>
      </c>
    </row>
    <row r="27311" spans="1:3" x14ac:dyDescent="0.3">
      <c r="A27311">
        <v>52</v>
      </c>
      <c r="B27311">
        <v>69949</v>
      </c>
      <c r="C27311">
        <v>2</v>
      </c>
    </row>
    <row r="27312" spans="1:3" x14ac:dyDescent="0.3">
      <c r="A27312">
        <v>52</v>
      </c>
      <c r="B27312">
        <v>69950</v>
      </c>
      <c r="C27312">
        <v>2</v>
      </c>
    </row>
    <row r="27313" spans="1:3" x14ac:dyDescent="0.3">
      <c r="A27313">
        <v>52</v>
      </c>
      <c r="B27313">
        <v>69951</v>
      </c>
      <c r="C27313">
        <v>2</v>
      </c>
    </row>
    <row r="27314" spans="1:3" x14ac:dyDescent="0.3">
      <c r="A27314">
        <v>52</v>
      </c>
      <c r="B27314">
        <v>69952</v>
      </c>
      <c r="C27314">
        <v>2</v>
      </c>
    </row>
    <row r="27315" spans="1:3" x14ac:dyDescent="0.3">
      <c r="A27315">
        <v>52</v>
      </c>
      <c r="B27315">
        <v>69953</v>
      </c>
      <c r="C27315">
        <v>2</v>
      </c>
    </row>
    <row r="27316" spans="1:3" x14ac:dyDescent="0.3">
      <c r="A27316">
        <v>52</v>
      </c>
      <c r="B27316">
        <v>69954</v>
      </c>
      <c r="C27316">
        <v>2</v>
      </c>
    </row>
    <row r="27317" spans="1:3" x14ac:dyDescent="0.3">
      <c r="A27317">
        <v>52</v>
      </c>
      <c r="B27317">
        <v>69955</v>
      </c>
      <c r="C27317">
        <v>2</v>
      </c>
    </row>
    <row r="27318" spans="1:3" x14ac:dyDescent="0.3">
      <c r="A27318">
        <v>52</v>
      </c>
      <c r="B27318">
        <v>69956</v>
      </c>
      <c r="C27318">
        <v>2</v>
      </c>
    </row>
    <row r="27319" spans="1:3" x14ac:dyDescent="0.3">
      <c r="A27319">
        <v>52</v>
      </c>
      <c r="B27319">
        <v>69957</v>
      </c>
      <c r="C27319">
        <v>2</v>
      </c>
    </row>
    <row r="27320" spans="1:3" x14ac:dyDescent="0.3">
      <c r="A27320">
        <v>52</v>
      </c>
      <c r="B27320">
        <v>69958</v>
      </c>
      <c r="C27320">
        <v>2</v>
      </c>
    </row>
    <row r="27321" spans="1:3" x14ac:dyDescent="0.3">
      <c r="A27321">
        <v>52</v>
      </c>
      <c r="B27321">
        <v>69959</v>
      </c>
      <c r="C27321">
        <v>2</v>
      </c>
    </row>
    <row r="27322" spans="1:3" x14ac:dyDescent="0.3">
      <c r="A27322">
        <v>52</v>
      </c>
      <c r="B27322">
        <v>69960</v>
      </c>
      <c r="C27322">
        <v>2</v>
      </c>
    </row>
    <row r="27323" spans="1:3" x14ac:dyDescent="0.3">
      <c r="A27323">
        <v>52</v>
      </c>
      <c r="B27323">
        <v>69961</v>
      </c>
      <c r="C27323">
        <v>2</v>
      </c>
    </row>
    <row r="27324" spans="1:3" x14ac:dyDescent="0.3">
      <c r="A27324">
        <v>52</v>
      </c>
      <c r="B27324">
        <v>69962</v>
      </c>
      <c r="C27324">
        <v>2</v>
      </c>
    </row>
    <row r="27325" spans="1:3" x14ac:dyDescent="0.3">
      <c r="A27325">
        <v>52</v>
      </c>
      <c r="B27325">
        <v>69963</v>
      </c>
      <c r="C27325">
        <v>2</v>
      </c>
    </row>
    <row r="27326" spans="1:3" x14ac:dyDescent="0.3">
      <c r="A27326">
        <v>52</v>
      </c>
      <c r="B27326">
        <v>69964</v>
      </c>
      <c r="C27326">
        <v>2</v>
      </c>
    </row>
    <row r="27327" spans="1:3" x14ac:dyDescent="0.3">
      <c r="A27327">
        <v>52</v>
      </c>
      <c r="B27327">
        <v>69965</v>
      </c>
      <c r="C27327">
        <v>2</v>
      </c>
    </row>
    <row r="27328" spans="1:3" x14ac:dyDescent="0.3">
      <c r="A27328">
        <v>52</v>
      </c>
      <c r="B27328">
        <v>69966</v>
      </c>
      <c r="C27328">
        <v>2</v>
      </c>
    </row>
    <row r="27329" spans="1:3" x14ac:dyDescent="0.3">
      <c r="A27329">
        <v>52</v>
      </c>
      <c r="B27329">
        <v>69967</v>
      </c>
      <c r="C27329">
        <v>2</v>
      </c>
    </row>
    <row r="27330" spans="1:3" x14ac:dyDescent="0.3">
      <c r="A27330">
        <v>52</v>
      </c>
      <c r="B27330">
        <v>69968</v>
      </c>
      <c r="C27330">
        <v>2</v>
      </c>
    </row>
    <row r="27331" spans="1:3" x14ac:dyDescent="0.3">
      <c r="A27331">
        <v>52</v>
      </c>
      <c r="B27331">
        <v>69969</v>
      </c>
      <c r="C27331">
        <v>2</v>
      </c>
    </row>
    <row r="27332" spans="1:3" x14ac:dyDescent="0.3">
      <c r="A27332">
        <v>52</v>
      </c>
      <c r="B27332">
        <v>69970</v>
      </c>
      <c r="C27332">
        <v>2</v>
      </c>
    </row>
    <row r="27333" spans="1:3" x14ac:dyDescent="0.3">
      <c r="A27333">
        <v>52</v>
      </c>
      <c r="B27333">
        <v>69971</v>
      </c>
      <c r="C27333">
        <v>2</v>
      </c>
    </row>
    <row r="27334" spans="1:3" x14ac:dyDescent="0.3">
      <c r="A27334">
        <v>52</v>
      </c>
      <c r="B27334">
        <v>69972</v>
      </c>
      <c r="C27334">
        <v>2</v>
      </c>
    </row>
    <row r="27335" spans="1:3" x14ac:dyDescent="0.3">
      <c r="A27335">
        <v>52</v>
      </c>
      <c r="B27335">
        <v>69973</v>
      </c>
      <c r="C27335">
        <v>2</v>
      </c>
    </row>
    <row r="27336" spans="1:3" x14ac:dyDescent="0.3">
      <c r="A27336">
        <v>52</v>
      </c>
      <c r="B27336">
        <v>69974</v>
      </c>
      <c r="C27336">
        <v>2</v>
      </c>
    </row>
    <row r="27337" spans="1:3" x14ac:dyDescent="0.3">
      <c r="A27337">
        <v>52</v>
      </c>
      <c r="B27337">
        <v>69975</v>
      </c>
      <c r="C27337">
        <v>2</v>
      </c>
    </row>
    <row r="27338" spans="1:3" x14ac:dyDescent="0.3">
      <c r="A27338">
        <v>52</v>
      </c>
      <c r="B27338">
        <v>69976</v>
      </c>
      <c r="C27338">
        <v>2</v>
      </c>
    </row>
    <row r="27339" spans="1:3" x14ac:dyDescent="0.3">
      <c r="A27339">
        <v>52</v>
      </c>
      <c r="B27339">
        <v>69977</v>
      </c>
      <c r="C27339">
        <v>2</v>
      </c>
    </row>
    <row r="27340" spans="1:3" x14ac:dyDescent="0.3">
      <c r="A27340">
        <v>52</v>
      </c>
      <c r="B27340">
        <v>69978</v>
      </c>
      <c r="C27340">
        <v>2</v>
      </c>
    </row>
    <row r="27341" spans="1:3" x14ac:dyDescent="0.3">
      <c r="A27341">
        <v>52</v>
      </c>
      <c r="B27341">
        <v>69979</v>
      </c>
      <c r="C27341">
        <v>2</v>
      </c>
    </row>
    <row r="27342" spans="1:3" x14ac:dyDescent="0.3">
      <c r="A27342">
        <v>52</v>
      </c>
      <c r="B27342">
        <v>69980</v>
      </c>
      <c r="C27342">
        <v>2</v>
      </c>
    </row>
    <row r="27343" spans="1:3" x14ac:dyDescent="0.3">
      <c r="A27343">
        <v>52</v>
      </c>
      <c r="B27343">
        <v>69981</v>
      </c>
      <c r="C27343">
        <v>2</v>
      </c>
    </row>
    <row r="27344" spans="1:3" x14ac:dyDescent="0.3">
      <c r="A27344">
        <v>52</v>
      </c>
      <c r="B27344">
        <v>69982</v>
      </c>
      <c r="C27344">
        <v>2</v>
      </c>
    </row>
    <row r="27345" spans="1:3" x14ac:dyDescent="0.3">
      <c r="A27345">
        <v>52</v>
      </c>
      <c r="B27345">
        <v>69983</v>
      </c>
      <c r="C27345">
        <v>2</v>
      </c>
    </row>
    <row r="27346" spans="1:3" x14ac:dyDescent="0.3">
      <c r="A27346">
        <v>52</v>
      </c>
      <c r="B27346">
        <v>69984</v>
      </c>
      <c r="C27346">
        <v>2</v>
      </c>
    </row>
    <row r="27347" spans="1:3" x14ac:dyDescent="0.3">
      <c r="A27347">
        <v>52</v>
      </c>
      <c r="B27347">
        <v>69985</v>
      </c>
      <c r="C27347">
        <v>2</v>
      </c>
    </row>
    <row r="27348" spans="1:3" x14ac:dyDescent="0.3">
      <c r="A27348">
        <v>52</v>
      </c>
      <c r="B27348">
        <v>69986</v>
      </c>
      <c r="C27348">
        <v>2</v>
      </c>
    </row>
    <row r="27349" spans="1:3" x14ac:dyDescent="0.3">
      <c r="A27349">
        <v>52</v>
      </c>
      <c r="B27349">
        <v>69987</v>
      </c>
      <c r="C27349">
        <v>2</v>
      </c>
    </row>
    <row r="27350" spans="1:3" x14ac:dyDescent="0.3">
      <c r="A27350">
        <v>52</v>
      </c>
      <c r="B27350">
        <v>69988</v>
      </c>
      <c r="C27350">
        <v>2</v>
      </c>
    </row>
    <row r="27351" spans="1:3" x14ac:dyDescent="0.3">
      <c r="A27351">
        <v>52</v>
      </c>
      <c r="B27351">
        <v>69989</v>
      </c>
      <c r="C27351">
        <v>2</v>
      </c>
    </row>
    <row r="27352" spans="1:3" x14ac:dyDescent="0.3">
      <c r="A27352">
        <v>52</v>
      </c>
      <c r="B27352">
        <v>69990</v>
      </c>
      <c r="C27352">
        <v>2</v>
      </c>
    </row>
    <row r="27353" spans="1:3" x14ac:dyDescent="0.3">
      <c r="A27353">
        <v>52</v>
      </c>
      <c r="B27353">
        <v>69991</v>
      </c>
      <c r="C27353">
        <v>2</v>
      </c>
    </row>
    <row r="27354" spans="1:3" x14ac:dyDescent="0.3">
      <c r="A27354">
        <v>52</v>
      </c>
      <c r="B27354">
        <v>69992</v>
      </c>
      <c r="C27354">
        <v>2</v>
      </c>
    </row>
    <row r="27355" spans="1:3" x14ac:dyDescent="0.3">
      <c r="A27355">
        <v>52</v>
      </c>
      <c r="B27355">
        <v>69993</v>
      </c>
      <c r="C27355">
        <v>2</v>
      </c>
    </row>
    <row r="27356" spans="1:3" x14ac:dyDescent="0.3">
      <c r="A27356">
        <v>52</v>
      </c>
      <c r="B27356">
        <v>69994</v>
      </c>
      <c r="C27356">
        <v>2</v>
      </c>
    </row>
    <row r="27357" spans="1:3" x14ac:dyDescent="0.3">
      <c r="A27357">
        <v>52</v>
      </c>
      <c r="B27357">
        <v>69995</v>
      </c>
      <c r="C27357">
        <v>2</v>
      </c>
    </row>
    <row r="27358" spans="1:3" x14ac:dyDescent="0.3">
      <c r="A27358">
        <v>52</v>
      </c>
      <c r="B27358">
        <v>69996</v>
      </c>
      <c r="C27358">
        <v>2</v>
      </c>
    </row>
    <row r="27359" spans="1:3" x14ac:dyDescent="0.3">
      <c r="A27359">
        <v>52</v>
      </c>
      <c r="B27359">
        <v>69997</v>
      </c>
      <c r="C27359">
        <v>2</v>
      </c>
    </row>
    <row r="27360" spans="1:3" x14ac:dyDescent="0.3">
      <c r="A27360">
        <v>52</v>
      </c>
      <c r="B27360">
        <v>69998</v>
      </c>
      <c r="C27360">
        <v>2</v>
      </c>
    </row>
    <row r="27361" spans="1:3" x14ac:dyDescent="0.3">
      <c r="A27361">
        <v>52</v>
      </c>
      <c r="B27361">
        <v>69999</v>
      </c>
      <c r="C27361">
        <v>2</v>
      </c>
    </row>
    <row r="27362" spans="1:3" x14ac:dyDescent="0.3">
      <c r="A27362">
        <v>52</v>
      </c>
      <c r="B27362">
        <v>70000</v>
      </c>
      <c r="C27362">
        <v>2</v>
      </c>
    </row>
    <row r="27363" spans="1:3" x14ac:dyDescent="0.3">
      <c r="A27363">
        <v>52</v>
      </c>
      <c r="B27363">
        <v>70001</v>
      </c>
      <c r="C27363">
        <v>2</v>
      </c>
    </row>
    <row r="27364" spans="1:3" x14ac:dyDescent="0.3">
      <c r="A27364">
        <v>52</v>
      </c>
      <c r="B27364">
        <v>70002</v>
      </c>
      <c r="C27364">
        <v>2</v>
      </c>
    </row>
    <row r="27365" spans="1:3" x14ac:dyDescent="0.3">
      <c r="A27365">
        <v>52</v>
      </c>
      <c r="B27365">
        <v>70003</v>
      </c>
      <c r="C27365">
        <v>2</v>
      </c>
    </row>
    <row r="27366" spans="1:3" x14ac:dyDescent="0.3">
      <c r="A27366">
        <v>52</v>
      </c>
      <c r="B27366">
        <v>70004</v>
      </c>
      <c r="C27366">
        <v>2</v>
      </c>
    </row>
    <row r="27367" spans="1:3" x14ac:dyDescent="0.3">
      <c r="A27367">
        <v>52</v>
      </c>
      <c r="B27367">
        <v>70005</v>
      </c>
      <c r="C27367">
        <v>2</v>
      </c>
    </row>
    <row r="27368" spans="1:3" x14ac:dyDescent="0.3">
      <c r="A27368">
        <v>52</v>
      </c>
      <c r="B27368">
        <v>70006</v>
      </c>
      <c r="C27368">
        <v>2</v>
      </c>
    </row>
    <row r="27369" spans="1:3" x14ac:dyDescent="0.3">
      <c r="A27369">
        <v>52</v>
      </c>
      <c r="B27369">
        <v>70007</v>
      </c>
      <c r="C27369">
        <v>2</v>
      </c>
    </row>
    <row r="27370" spans="1:3" x14ac:dyDescent="0.3">
      <c r="A27370">
        <v>52</v>
      </c>
      <c r="B27370">
        <v>70008</v>
      </c>
      <c r="C27370">
        <v>2</v>
      </c>
    </row>
    <row r="27371" spans="1:3" x14ac:dyDescent="0.3">
      <c r="A27371">
        <v>52</v>
      </c>
      <c r="B27371">
        <v>70009</v>
      </c>
      <c r="C27371">
        <v>2</v>
      </c>
    </row>
    <row r="27372" spans="1:3" x14ac:dyDescent="0.3">
      <c r="A27372">
        <v>52</v>
      </c>
      <c r="B27372">
        <v>70010</v>
      </c>
      <c r="C27372">
        <v>2</v>
      </c>
    </row>
    <row r="27373" spans="1:3" x14ac:dyDescent="0.3">
      <c r="A27373">
        <v>52</v>
      </c>
      <c r="B27373">
        <v>70011</v>
      </c>
      <c r="C27373">
        <v>2</v>
      </c>
    </row>
    <row r="27374" spans="1:3" x14ac:dyDescent="0.3">
      <c r="A27374">
        <v>52</v>
      </c>
      <c r="B27374">
        <v>70012</v>
      </c>
      <c r="C27374">
        <v>2</v>
      </c>
    </row>
    <row r="27375" spans="1:3" x14ac:dyDescent="0.3">
      <c r="A27375">
        <v>52</v>
      </c>
      <c r="B27375">
        <v>70013</v>
      </c>
      <c r="C27375">
        <v>2</v>
      </c>
    </row>
    <row r="27376" spans="1:3" x14ac:dyDescent="0.3">
      <c r="A27376">
        <v>52</v>
      </c>
      <c r="B27376">
        <v>70014</v>
      </c>
      <c r="C27376">
        <v>2</v>
      </c>
    </row>
    <row r="27377" spans="1:3" x14ac:dyDescent="0.3">
      <c r="A27377">
        <v>52</v>
      </c>
      <c r="B27377">
        <v>70015</v>
      </c>
      <c r="C27377">
        <v>2</v>
      </c>
    </row>
    <row r="27378" spans="1:3" x14ac:dyDescent="0.3">
      <c r="A27378">
        <v>52</v>
      </c>
      <c r="B27378">
        <v>70016</v>
      </c>
      <c r="C27378">
        <v>2</v>
      </c>
    </row>
    <row r="27379" spans="1:3" x14ac:dyDescent="0.3">
      <c r="A27379">
        <v>52</v>
      </c>
      <c r="B27379">
        <v>70017</v>
      </c>
      <c r="C27379">
        <v>2</v>
      </c>
    </row>
    <row r="27380" spans="1:3" x14ac:dyDescent="0.3">
      <c r="A27380">
        <v>52</v>
      </c>
      <c r="B27380">
        <v>70018</v>
      </c>
      <c r="C27380">
        <v>2</v>
      </c>
    </row>
    <row r="27381" spans="1:3" x14ac:dyDescent="0.3">
      <c r="A27381">
        <v>52</v>
      </c>
      <c r="B27381">
        <v>70019</v>
      </c>
      <c r="C27381">
        <v>2</v>
      </c>
    </row>
    <row r="27382" spans="1:3" x14ac:dyDescent="0.3">
      <c r="A27382">
        <v>52</v>
      </c>
      <c r="B27382">
        <v>70020</v>
      </c>
      <c r="C27382">
        <v>2</v>
      </c>
    </row>
    <row r="27383" spans="1:3" x14ac:dyDescent="0.3">
      <c r="A27383">
        <v>52</v>
      </c>
      <c r="B27383">
        <v>70021</v>
      </c>
      <c r="C27383">
        <v>2</v>
      </c>
    </row>
    <row r="27384" spans="1:3" x14ac:dyDescent="0.3">
      <c r="A27384">
        <v>52</v>
      </c>
      <c r="B27384">
        <v>70022</v>
      </c>
      <c r="C27384">
        <v>2</v>
      </c>
    </row>
    <row r="27385" spans="1:3" x14ac:dyDescent="0.3">
      <c r="A27385">
        <v>52</v>
      </c>
      <c r="B27385">
        <v>70023</v>
      </c>
      <c r="C27385">
        <v>2</v>
      </c>
    </row>
    <row r="27386" spans="1:3" x14ac:dyDescent="0.3">
      <c r="A27386">
        <v>52</v>
      </c>
      <c r="B27386">
        <v>70024</v>
      </c>
      <c r="C27386">
        <v>2</v>
      </c>
    </row>
    <row r="27387" spans="1:3" x14ac:dyDescent="0.3">
      <c r="A27387">
        <v>52</v>
      </c>
      <c r="B27387">
        <v>70025</v>
      </c>
      <c r="C27387">
        <v>2</v>
      </c>
    </row>
    <row r="27388" spans="1:3" x14ac:dyDescent="0.3">
      <c r="A27388">
        <v>52</v>
      </c>
      <c r="B27388">
        <v>70026</v>
      </c>
      <c r="C27388">
        <v>2</v>
      </c>
    </row>
    <row r="27389" spans="1:3" x14ac:dyDescent="0.3">
      <c r="A27389">
        <v>52</v>
      </c>
      <c r="B27389">
        <v>70027</v>
      </c>
      <c r="C27389">
        <v>2</v>
      </c>
    </row>
    <row r="27390" spans="1:3" x14ac:dyDescent="0.3">
      <c r="A27390">
        <v>52</v>
      </c>
      <c r="B27390">
        <v>70028</v>
      </c>
      <c r="C27390">
        <v>2</v>
      </c>
    </row>
    <row r="27391" spans="1:3" x14ac:dyDescent="0.3">
      <c r="A27391">
        <v>52</v>
      </c>
      <c r="B27391">
        <v>70029</v>
      </c>
      <c r="C27391">
        <v>2</v>
      </c>
    </row>
    <row r="27392" spans="1:3" x14ac:dyDescent="0.3">
      <c r="A27392">
        <v>52</v>
      </c>
      <c r="B27392">
        <v>70030</v>
      </c>
      <c r="C27392">
        <v>2</v>
      </c>
    </row>
    <row r="27393" spans="1:3" x14ac:dyDescent="0.3">
      <c r="A27393">
        <v>52</v>
      </c>
      <c r="B27393">
        <v>70031</v>
      </c>
      <c r="C27393">
        <v>2</v>
      </c>
    </row>
    <row r="27394" spans="1:3" x14ac:dyDescent="0.3">
      <c r="A27394">
        <v>52</v>
      </c>
      <c r="B27394">
        <v>70032</v>
      </c>
      <c r="C27394">
        <v>2</v>
      </c>
    </row>
    <row r="27395" spans="1:3" x14ac:dyDescent="0.3">
      <c r="A27395">
        <v>52</v>
      </c>
      <c r="B27395">
        <v>70033</v>
      </c>
      <c r="C27395">
        <v>2</v>
      </c>
    </row>
    <row r="27396" spans="1:3" x14ac:dyDescent="0.3">
      <c r="A27396">
        <v>52</v>
      </c>
      <c r="B27396">
        <v>70034</v>
      </c>
      <c r="C27396">
        <v>2</v>
      </c>
    </row>
    <row r="27397" spans="1:3" x14ac:dyDescent="0.3">
      <c r="A27397">
        <v>52</v>
      </c>
      <c r="B27397">
        <v>70035</v>
      </c>
      <c r="C27397">
        <v>2</v>
      </c>
    </row>
    <row r="27398" spans="1:3" x14ac:dyDescent="0.3">
      <c r="A27398">
        <v>52</v>
      </c>
      <c r="B27398">
        <v>70036</v>
      </c>
      <c r="C27398">
        <v>2</v>
      </c>
    </row>
    <row r="27399" spans="1:3" x14ac:dyDescent="0.3">
      <c r="A27399">
        <v>52</v>
      </c>
      <c r="B27399">
        <v>70037</v>
      </c>
      <c r="C27399">
        <v>2</v>
      </c>
    </row>
    <row r="27400" spans="1:3" x14ac:dyDescent="0.3">
      <c r="A27400">
        <v>52</v>
      </c>
      <c r="B27400">
        <v>70038</v>
      </c>
      <c r="C27400">
        <v>2</v>
      </c>
    </row>
    <row r="27401" spans="1:3" x14ac:dyDescent="0.3">
      <c r="A27401">
        <v>52</v>
      </c>
      <c r="B27401">
        <v>70039</v>
      </c>
      <c r="C27401">
        <v>2</v>
      </c>
    </row>
    <row r="27402" spans="1:3" x14ac:dyDescent="0.3">
      <c r="A27402">
        <v>52</v>
      </c>
      <c r="B27402">
        <v>70040</v>
      </c>
      <c r="C27402">
        <v>2</v>
      </c>
    </row>
    <row r="27403" spans="1:3" x14ac:dyDescent="0.3">
      <c r="A27403">
        <v>52</v>
      </c>
      <c r="B27403">
        <v>70041</v>
      </c>
      <c r="C27403">
        <v>2</v>
      </c>
    </row>
    <row r="27404" spans="1:3" x14ac:dyDescent="0.3">
      <c r="A27404">
        <v>52</v>
      </c>
      <c r="B27404">
        <v>70042</v>
      </c>
      <c r="C27404">
        <v>2</v>
      </c>
    </row>
    <row r="27405" spans="1:3" x14ac:dyDescent="0.3">
      <c r="A27405">
        <v>52</v>
      </c>
      <c r="B27405">
        <v>70043</v>
      </c>
      <c r="C27405">
        <v>2</v>
      </c>
    </row>
    <row r="27406" spans="1:3" x14ac:dyDescent="0.3">
      <c r="A27406">
        <v>52</v>
      </c>
      <c r="B27406">
        <v>70044</v>
      </c>
      <c r="C27406">
        <v>2</v>
      </c>
    </row>
    <row r="27407" spans="1:3" x14ac:dyDescent="0.3">
      <c r="A27407">
        <v>52</v>
      </c>
      <c r="B27407">
        <v>70045</v>
      </c>
      <c r="C27407">
        <v>2</v>
      </c>
    </row>
    <row r="27408" spans="1:3" x14ac:dyDescent="0.3">
      <c r="A27408">
        <v>52</v>
      </c>
      <c r="B27408">
        <v>70046</v>
      </c>
      <c r="C27408">
        <v>2</v>
      </c>
    </row>
    <row r="27409" spans="1:3" x14ac:dyDescent="0.3">
      <c r="A27409">
        <v>52</v>
      </c>
      <c r="B27409">
        <v>70047</v>
      </c>
      <c r="C27409">
        <v>2</v>
      </c>
    </row>
    <row r="27410" spans="1:3" x14ac:dyDescent="0.3">
      <c r="A27410">
        <v>52</v>
      </c>
      <c r="B27410">
        <v>70048</v>
      </c>
      <c r="C27410">
        <v>2</v>
      </c>
    </row>
    <row r="27411" spans="1:3" x14ac:dyDescent="0.3">
      <c r="A27411">
        <v>52</v>
      </c>
      <c r="B27411">
        <v>70049</v>
      </c>
      <c r="C27411">
        <v>2</v>
      </c>
    </row>
    <row r="27412" spans="1:3" x14ac:dyDescent="0.3">
      <c r="A27412">
        <v>52</v>
      </c>
      <c r="B27412">
        <v>70050</v>
      </c>
      <c r="C27412">
        <v>2</v>
      </c>
    </row>
    <row r="27413" spans="1:3" x14ac:dyDescent="0.3">
      <c r="A27413">
        <v>52</v>
      </c>
      <c r="B27413">
        <v>70051</v>
      </c>
      <c r="C27413">
        <v>2</v>
      </c>
    </row>
    <row r="27414" spans="1:3" x14ac:dyDescent="0.3">
      <c r="A27414">
        <v>52</v>
      </c>
      <c r="B27414">
        <v>70052</v>
      </c>
      <c r="C27414">
        <v>2</v>
      </c>
    </row>
    <row r="27415" spans="1:3" x14ac:dyDescent="0.3">
      <c r="A27415">
        <v>52</v>
      </c>
      <c r="B27415">
        <v>70053</v>
      </c>
      <c r="C27415">
        <v>2</v>
      </c>
    </row>
    <row r="27416" spans="1:3" x14ac:dyDescent="0.3">
      <c r="A27416">
        <v>52</v>
      </c>
      <c r="B27416">
        <v>70054</v>
      </c>
      <c r="C27416">
        <v>2</v>
      </c>
    </row>
    <row r="27417" spans="1:3" x14ac:dyDescent="0.3">
      <c r="A27417">
        <v>52</v>
      </c>
      <c r="B27417">
        <v>70055</v>
      </c>
      <c r="C27417">
        <v>2</v>
      </c>
    </row>
    <row r="27418" spans="1:3" x14ac:dyDescent="0.3">
      <c r="A27418">
        <v>52</v>
      </c>
      <c r="B27418">
        <v>70056</v>
      </c>
      <c r="C27418">
        <v>2</v>
      </c>
    </row>
    <row r="27419" spans="1:3" x14ac:dyDescent="0.3">
      <c r="A27419">
        <v>52</v>
      </c>
      <c r="B27419">
        <v>70057</v>
      </c>
      <c r="C27419">
        <v>2</v>
      </c>
    </row>
    <row r="27420" spans="1:3" x14ac:dyDescent="0.3">
      <c r="A27420">
        <v>52</v>
      </c>
      <c r="B27420">
        <v>70058</v>
      </c>
      <c r="C27420">
        <v>2</v>
      </c>
    </row>
    <row r="27421" spans="1:3" x14ac:dyDescent="0.3">
      <c r="A27421">
        <v>52</v>
      </c>
      <c r="B27421">
        <v>70059</v>
      </c>
      <c r="C27421">
        <v>2</v>
      </c>
    </row>
    <row r="27422" spans="1:3" x14ac:dyDescent="0.3">
      <c r="A27422">
        <v>52</v>
      </c>
      <c r="B27422">
        <v>70060</v>
      </c>
      <c r="C27422">
        <v>2</v>
      </c>
    </row>
    <row r="27423" spans="1:3" x14ac:dyDescent="0.3">
      <c r="A27423">
        <v>52</v>
      </c>
      <c r="B27423">
        <v>70061</v>
      </c>
      <c r="C27423">
        <v>2</v>
      </c>
    </row>
    <row r="27424" spans="1:3" x14ac:dyDescent="0.3">
      <c r="A27424">
        <v>52</v>
      </c>
      <c r="B27424">
        <v>70062</v>
      </c>
      <c r="C27424">
        <v>2</v>
      </c>
    </row>
    <row r="27425" spans="1:3" x14ac:dyDescent="0.3">
      <c r="A27425">
        <v>52</v>
      </c>
      <c r="B27425">
        <v>70063</v>
      </c>
      <c r="C27425">
        <v>2</v>
      </c>
    </row>
    <row r="27426" spans="1:3" x14ac:dyDescent="0.3">
      <c r="A27426">
        <v>52</v>
      </c>
      <c r="B27426">
        <v>70064</v>
      </c>
      <c r="C27426">
        <v>2</v>
      </c>
    </row>
    <row r="27427" spans="1:3" x14ac:dyDescent="0.3">
      <c r="A27427">
        <v>52</v>
      </c>
      <c r="B27427">
        <v>70065</v>
      </c>
      <c r="C27427">
        <v>2</v>
      </c>
    </row>
    <row r="27428" spans="1:3" x14ac:dyDescent="0.3">
      <c r="A27428">
        <v>52</v>
      </c>
      <c r="B27428">
        <v>70066</v>
      </c>
      <c r="C27428">
        <v>2</v>
      </c>
    </row>
    <row r="27429" spans="1:3" x14ac:dyDescent="0.3">
      <c r="A27429">
        <v>52</v>
      </c>
      <c r="B27429">
        <v>70067</v>
      </c>
      <c r="C27429">
        <v>2</v>
      </c>
    </row>
    <row r="27430" spans="1:3" x14ac:dyDescent="0.3">
      <c r="A27430">
        <v>52</v>
      </c>
      <c r="B27430">
        <v>70068</v>
      </c>
      <c r="C27430">
        <v>2</v>
      </c>
    </row>
    <row r="27431" spans="1:3" x14ac:dyDescent="0.3">
      <c r="A27431">
        <v>52</v>
      </c>
      <c r="B27431">
        <v>70069</v>
      </c>
      <c r="C27431">
        <v>2</v>
      </c>
    </row>
    <row r="27432" spans="1:3" x14ac:dyDescent="0.3">
      <c r="A27432">
        <v>52</v>
      </c>
      <c r="B27432">
        <v>70070</v>
      </c>
      <c r="C27432">
        <v>2</v>
      </c>
    </row>
    <row r="27433" spans="1:3" x14ac:dyDescent="0.3">
      <c r="A27433">
        <v>52</v>
      </c>
      <c r="B27433">
        <v>70071</v>
      </c>
      <c r="C27433">
        <v>2</v>
      </c>
    </row>
    <row r="27434" spans="1:3" x14ac:dyDescent="0.3">
      <c r="A27434">
        <v>52</v>
      </c>
      <c r="B27434">
        <v>70072</v>
      </c>
      <c r="C27434">
        <v>2</v>
      </c>
    </row>
    <row r="27435" spans="1:3" x14ac:dyDescent="0.3">
      <c r="A27435">
        <v>52</v>
      </c>
      <c r="B27435">
        <v>70073</v>
      </c>
      <c r="C27435">
        <v>2</v>
      </c>
    </row>
    <row r="27436" spans="1:3" x14ac:dyDescent="0.3">
      <c r="A27436">
        <v>52</v>
      </c>
      <c r="B27436">
        <v>70074</v>
      </c>
      <c r="C27436">
        <v>2</v>
      </c>
    </row>
    <row r="27437" spans="1:3" x14ac:dyDescent="0.3">
      <c r="A27437">
        <v>52</v>
      </c>
      <c r="B27437">
        <v>70075</v>
      </c>
      <c r="C27437">
        <v>2</v>
      </c>
    </row>
    <row r="27438" spans="1:3" x14ac:dyDescent="0.3">
      <c r="A27438">
        <v>52</v>
      </c>
      <c r="B27438">
        <v>70076</v>
      </c>
      <c r="C27438">
        <v>2</v>
      </c>
    </row>
    <row r="27439" spans="1:3" x14ac:dyDescent="0.3">
      <c r="A27439">
        <v>52</v>
      </c>
      <c r="B27439">
        <v>70077</v>
      </c>
      <c r="C27439">
        <v>2</v>
      </c>
    </row>
    <row r="27440" spans="1:3" x14ac:dyDescent="0.3">
      <c r="A27440">
        <v>52</v>
      </c>
      <c r="B27440">
        <v>70078</v>
      </c>
      <c r="C27440">
        <v>2</v>
      </c>
    </row>
    <row r="27441" spans="1:3" x14ac:dyDescent="0.3">
      <c r="A27441">
        <v>52</v>
      </c>
      <c r="B27441">
        <v>70079</v>
      </c>
      <c r="C27441">
        <v>2</v>
      </c>
    </row>
    <row r="27442" spans="1:3" x14ac:dyDescent="0.3">
      <c r="A27442">
        <v>52</v>
      </c>
      <c r="B27442">
        <v>70080</v>
      </c>
      <c r="C27442">
        <v>2</v>
      </c>
    </row>
    <row r="27443" spans="1:3" x14ac:dyDescent="0.3">
      <c r="A27443">
        <v>52</v>
      </c>
      <c r="B27443">
        <v>70081</v>
      </c>
      <c r="C27443">
        <v>2</v>
      </c>
    </row>
    <row r="27444" spans="1:3" x14ac:dyDescent="0.3">
      <c r="A27444">
        <v>52</v>
      </c>
      <c r="B27444">
        <v>70082</v>
      </c>
      <c r="C27444">
        <v>2</v>
      </c>
    </row>
    <row r="27445" spans="1:3" x14ac:dyDescent="0.3">
      <c r="A27445">
        <v>52</v>
      </c>
      <c r="B27445">
        <v>70083</v>
      </c>
      <c r="C27445">
        <v>2</v>
      </c>
    </row>
    <row r="27446" spans="1:3" x14ac:dyDescent="0.3">
      <c r="A27446">
        <v>52</v>
      </c>
      <c r="B27446">
        <v>70084</v>
      </c>
      <c r="C27446">
        <v>2</v>
      </c>
    </row>
    <row r="27447" spans="1:3" x14ac:dyDescent="0.3">
      <c r="A27447">
        <v>52</v>
      </c>
      <c r="B27447">
        <v>70085</v>
      </c>
      <c r="C27447">
        <v>2</v>
      </c>
    </row>
    <row r="27448" spans="1:3" x14ac:dyDescent="0.3">
      <c r="A27448">
        <v>52</v>
      </c>
      <c r="B27448">
        <v>70086</v>
      </c>
      <c r="C27448">
        <v>2</v>
      </c>
    </row>
    <row r="27449" spans="1:3" x14ac:dyDescent="0.3">
      <c r="A27449">
        <v>52</v>
      </c>
      <c r="B27449">
        <v>70087</v>
      </c>
      <c r="C27449">
        <v>2</v>
      </c>
    </row>
    <row r="27450" spans="1:3" x14ac:dyDescent="0.3">
      <c r="A27450">
        <v>52</v>
      </c>
      <c r="B27450">
        <v>70088</v>
      </c>
      <c r="C27450">
        <v>2</v>
      </c>
    </row>
    <row r="27451" spans="1:3" x14ac:dyDescent="0.3">
      <c r="A27451">
        <v>52</v>
      </c>
      <c r="B27451">
        <v>70089</v>
      </c>
      <c r="C27451">
        <v>2</v>
      </c>
    </row>
    <row r="27452" spans="1:3" x14ac:dyDescent="0.3">
      <c r="A27452">
        <v>52</v>
      </c>
      <c r="B27452">
        <v>70090</v>
      </c>
      <c r="C27452">
        <v>2</v>
      </c>
    </row>
    <row r="27453" spans="1:3" x14ac:dyDescent="0.3">
      <c r="A27453">
        <v>52</v>
      </c>
      <c r="B27453">
        <v>70091</v>
      </c>
      <c r="C27453">
        <v>2</v>
      </c>
    </row>
    <row r="27454" spans="1:3" x14ac:dyDescent="0.3">
      <c r="A27454">
        <v>52</v>
      </c>
      <c r="B27454">
        <v>70092</v>
      </c>
      <c r="C27454">
        <v>2</v>
      </c>
    </row>
    <row r="27455" spans="1:3" x14ac:dyDescent="0.3">
      <c r="A27455">
        <v>52</v>
      </c>
      <c r="B27455">
        <v>70093</v>
      </c>
      <c r="C27455">
        <v>2</v>
      </c>
    </row>
    <row r="27456" spans="1:3" x14ac:dyDescent="0.3">
      <c r="A27456">
        <v>52</v>
      </c>
      <c r="B27456">
        <v>70094</v>
      </c>
      <c r="C27456">
        <v>2</v>
      </c>
    </row>
    <row r="27457" spans="1:3" x14ac:dyDescent="0.3">
      <c r="A27457">
        <v>52</v>
      </c>
      <c r="B27457">
        <v>70095</v>
      </c>
      <c r="C27457">
        <v>2</v>
      </c>
    </row>
    <row r="27458" spans="1:3" x14ac:dyDescent="0.3">
      <c r="A27458">
        <v>52</v>
      </c>
      <c r="B27458">
        <v>70096</v>
      </c>
      <c r="C27458">
        <v>2</v>
      </c>
    </row>
    <row r="27459" spans="1:3" x14ac:dyDescent="0.3">
      <c r="A27459">
        <v>52</v>
      </c>
      <c r="B27459">
        <v>70097</v>
      </c>
      <c r="C27459">
        <v>2</v>
      </c>
    </row>
    <row r="27460" spans="1:3" x14ac:dyDescent="0.3">
      <c r="A27460">
        <v>52</v>
      </c>
      <c r="B27460">
        <v>70098</v>
      </c>
      <c r="C27460">
        <v>2</v>
      </c>
    </row>
    <row r="27461" spans="1:3" x14ac:dyDescent="0.3">
      <c r="A27461">
        <v>52</v>
      </c>
      <c r="B27461">
        <v>70099</v>
      </c>
      <c r="C27461">
        <v>2</v>
      </c>
    </row>
    <row r="27462" spans="1:3" x14ac:dyDescent="0.3">
      <c r="A27462">
        <v>52</v>
      </c>
      <c r="B27462">
        <v>70100</v>
      </c>
      <c r="C27462">
        <v>2</v>
      </c>
    </row>
    <row r="27463" spans="1:3" x14ac:dyDescent="0.3">
      <c r="A27463">
        <v>52</v>
      </c>
      <c r="B27463">
        <v>70101</v>
      </c>
      <c r="C27463">
        <v>2</v>
      </c>
    </row>
    <row r="27464" spans="1:3" x14ac:dyDescent="0.3">
      <c r="A27464">
        <v>52</v>
      </c>
      <c r="B27464">
        <v>70102</v>
      </c>
      <c r="C27464">
        <v>2</v>
      </c>
    </row>
    <row r="27465" spans="1:3" x14ac:dyDescent="0.3">
      <c r="A27465">
        <v>52</v>
      </c>
      <c r="B27465">
        <v>70103</v>
      </c>
      <c r="C27465">
        <v>2</v>
      </c>
    </row>
    <row r="27466" spans="1:3" x14ac:dyDescent="0.3">
      <c r="A27466">
        <v>52</v>
      </c>
      <c r="B27466">
        <v>70104</v>
      </c>
      <c r="C27466">
        <v>2</v>
      </c>
    </row>
    <row r="27467" spans="1:3" x14ac:dyDescent="0.3">
      <c r="A27467">
        <v>52</v>
      </c>
      <c r="B27467">
        <v>70105</v>
      </c>
      <c r="C27467">
        <v>2</v>
      </c>
    </row>
    <row r="27468" spans="1:3" x14ac:dyDescent="0.3">
      <c r="A27468">
        <v>52</v>
      </c>
      <c r="B27468">
        <v>70106</v>
      </c>
      <c r="C27468">
        <v>2</v>
      </c>
    </row>
    <row r="27469" spans="1:3" x14ac:dyDescent="0.3">
      <c r="A27469">
        <v>52</v>
      </c>
      <c r="B27469">
        <v>70107</v>
      </c>
      <c r="C27469">
        <v>2</v>
      </c>
    </row>
    <row r="27470" spans="1:3" x14ac:dyDescent="0.3">
      <c r="A27470">
        <v>52</v>
      </c>
      <c r="B27470">
        <v>70108</v>
      </c>
      <c r="C27470">
        <v>2</v>
      </c>
    </row>
    <row r="27471" spans="1:3" x14ac:dyDescent="0.3">
      <c r="A27471">
        <v>52</v>
      </c>
      <c r="B27471">
        <v>70109</v>
      </c>
      <c r="C27471">
        <v>2</v>
      </c>
    </row>
    <row r="27472" spans="1:3" x14ac:dyDescent="0.3">
      <c r="A27472">
        <v>52</v>
      </c>
      <c r="B27472">
        <v>70110</v>
      </c>
      <c r="C27472">
        <v>2</v>
      </c>
    </row>
    <row r="27473" spans="1:3" x14ac:dyDescent="0.3">
      <c r="A27473">
        <v>52</v>
      </c>
      <c r="B27473">
        <v>70111</v>
      </c>
      <c r="C27473">
        <v>2</v>
      </c>
    </row>
    <row r="27474" spans="1:3" x14ac:dyDescent="0.3">
      <c r="A27474">
        <v>52</v>
      </c>
      <c r="B27474">
        <v>70112</v>
      </c>
      <c r="C27474">
        <v>2</v>
      </c>
    </row>
    <row r="27475" spans="1:3" x14ac:dyDescent="0.3">
      <c r="A27475">
        <v>52</v>
      </c>
      <c r="B27475">
        <v>70113</v>
      </c>
      <c r="C27475">
        <v>2</v>
      </c>
    </row>
    <row r="27476" spans="1:3" x14ac:dyDescent="0.3">
      <c r="A27476">
        <v>52</v>
      </c>
      <c r="B27476">
        <v>70114</v>
      </c>
      <c r="C27476">
        <v>2</v>
      </c>
    </row>
    <row r="27477" spans="1:3" x14ac:dyDescent="0.3">
      <c r="A27477">
        <v>52</v>
      </c>
      <c r="B27477">
        <v>70115</v>
      </c>
      <c r="C27477">
        <v>2</v>
      </c>
    </row>
    <row r="27478" spans="1:3" x14ac:dyDescent="0.3">
      <c r="A27478">
        <v>52</v>
      </c>
      <c r="B27478">
        <v>70116</v>
      </c>
      <c r="C27478">
        <v>2</v>
      </c>
    </row>
    <row r="27479" spans="1:3" x14ac:dyDescent="0.3">
      <c r="A27479">
        <v>52</v>
      </c>
      <c r="B27479">
        <v>70117</v>
      </c>
      <c r="C27479">
        <v>2</v>
      </c>
    </row>
    <row r="27480" spans="1:3" x14ac:dyDescent="0.3">
      <c r="A27480">
        <v>52</v>
      </c>
      <c r="B27480">
        <v>70118</v>
      </c>
      <c r="C27480">
        <v>2</v>
      </c>
    </row>
    <row r="27481" spans="1:3" x14ac:dyDescent="0.3">
      <c r="A27481">
        <v>52</v>
      </c>
      <c r="B27481">
        <v>70119</v>
      </c>
      <c r="C27481">
        <v>2</v>
      </c>
    </row>
    <row r="27482" spans="1:3" x14ac:dyDescent="0.3">
      <c r="A27482">
        <v>52</v>
      </c>
      <c r="B27482">
        <v>70120</v>
      </c>
      <c r="C27482">
        <v>2</v>
      </c>
    </row>
    <row r="27483" spans="1:3" x14ac:dyDescent="0.3">
      <c r="A27483">
        <v>52</v>
      </c>
      <c r="B27483">
        <v>70121</v>
      </c>
      <c r="C27483">
        <v>2</v>
      </c>
    </row>
    <row r="27484" spans="1:3" x14ac:dyDescent="0.3">
      <c r="A27484">
        <v>52</v>
      </c>
      <c r="B27484">
        <v>70122</v>
      </c>
      <c r="C27484">
        <v>2</v>
      </c>
    </row>
    <row r="27485" spans="1:3" x14ac:dyDescent="0.3">
      <c r="A27485">
        <v>52</v>
      </c>
      <c r="B27485">
        <v>70123</v>
      </c>
      <c r="C27485">
        <v>2</v>
      </c>
    </row>
    <row r="27486" spans="1:3" x14ac:dyDescent="0.3">
      <c r="A27486">
        <v>52</v>
      </c>
      <c r="B27486">
        <v>70124</v>
      </c>
      <c r="C27486">
        <v>2</v>
      </c>
    </row>
    <row r="27487" spans="1:3" x14ac:dyDescent="0.3">
      <c r="A27487">
        <v>52</v>
      </c>
      <c r="B27487">
        <v>70125</v>
      </c>
      <c r="C27487">
        <v>2</v>
      </c>
    </row>
    <row r="27488" spans="1:3" x14ac:dyDescent="0.3">
      <c r="A27488">
        <v>52</v>
      </c>
      <c r="B27488">
        <v>70126</v>
      </c>
      <c r="C27488">
        <v>2</v>
      </c>
    </row>
    <row r="27489" spans="1:3" x14ac:dyDescent="0.3">
      <c r="A27489">
        <v>52</v>
      </c>
      <c r="B27489">
        <v>70127</v>
      </c>
      <c r="C27489">
        <v>2</v>
      </c>
    </row>
    <row r="27490" spans="1:3" x14ac:dyDescent="0.3">
      <c r="A27490">
        <v>52</v>
      </c>
      <c r="B27490">
        <v>70128</v>
      </c>
      <c r="C27490">
        <v>2</v>
      </c>
    </row>
    <row r="27491" spans="1:3" x14ac:dyDescent="0.3">
      <c r="A27491">
        <v>52</v>
      </c>
      <c r="B27491">
        <v>70129</v>
      </c>
      <c r="C27491">
        <v>2</v>
      </c>
    </row>
    <row r="27492" spans="1:3" x14ac:dyDescent="0.3">
      <c r="A27492">
        <v>52</v>
      </c>
      <c r="B27492">
        <v>70130</v>
      </c>
      <c r="C27492">
        <v>2</v>
      </c>
    </row>
    <row r="27493" spans="1:3" x14ac:dyDescent="0.3">
      <c r="A27493">
        <v>52</v>
      </c>
      <c r="B27493">
        <v>70131</v>
      </c>
      <c r="C27493">
        <v>2</v>
      </c>
    </row>
    <row r="27494" spans="1:3" x14ac:dyDescent="0.3">
      <c r="A27494">
        <v>52</v>
      </c>
      <c r="B27494">
        <v>70132</v>
      </c>
      <c r="C27494">
        <v>2</v>
      </c>
    </row>
    <row r="27495" spans="1:3" x14ac:dyDescent="0.3">
      <c r="A27495">
        <v>52</v>
      </c>
      <c r="B27495">
        <v>70133</v>
      </c>
      <c r="C27495">
        <v>2</v>
      </c>
    </row>
    <row r="27496" spans="1:3" x14ac:dyDescent="0.3">
      <c r="A27496">
        <v>52</v>
      </c>
      <c r="B27496">
        <v>70134</v>
      </c>
      <c r="C27496">
        <v>2</v>
      </c>
    </row>
    <row r="27497" spans="1:3" x14ac:dyDescent="0.3">
      <c r="A27497">
        <v>52</v>
      </c>
      <c r="B27497">
        <v>70135</v>
      </c>
      <c r="C27497">
        <v>2</v>
      </c>
    </row>
    <row r="27498" spans="1:3" x14ac:dyDescent="0.3">
      <c r="A27498">
        <v>52</v>
      </c>
      <c r="B27498">
        <v>70136</v>
      </c>
      <c r="C27498">
        <v>2</v>
      </c>
    </row>
    <row r="27499" spans="1:3" x14ac:dyDescent="0.3">
      <c r="A27499">
        <v>52</v>
      </c>
      <c r="B27499">
        <v>70137</v>
      </c>
      <c r="C27499">
        <v>2</v>
      </c>
    </row>
    <row r="27500" spans="1:3" x14ac:dyDescent="0.3">
      <c r="A27500">
        <v>52</v>
      </c>
      <c r="B27500">
        <v>70138</v>
      </c>
      <c r="C27500">
        <v>2</v>
      </c>
    </row>
    <row r="27501" spans="1:3" x14ac:dyDescent="0.3">
      <c r="A27501">
        <v>52</v>
      </c>
      <c r="B27501">
        <v>70139</v>
      </c>
      <c r="C27501">
        <v>2</v>
      </c>
    </row>
    <row r="27502" spans="1:3" x14ac:dyDescent="0.3">
      <c r="A27502">
        <v>52</v>
      </c>
      <c r="B27502">
        <v>70140</v>
      </c>
      <c r="C27502">
        <v>2</v>
      </c>
    </row>
    <row r="27503" spans="1:3" x14ac:dyDescent="0.3">
      <c r="A27503">
        <v>52</v>
      </c>
      <c r="B27503">
        <v>70141</v>
      </c>
      <c r="C27503">
        <v>2</v>
      </c>
    </row>
    <row r="27504" spans="1:3" x14ac:dyDescent="0.3">
      <c r="A27504">
        <v>52</v>
      </c>
      <c r="B27504">
        <v>70142</v>
      </c>
      <c r="C27504">
        <v>2</v>
      </c>
    </row>
    <row r="27505" spans="1:3" x14ac:dyDescent="0.3">
      <c r="A27505">
        <v>52</v>
      </c>
      <c r="B27505">
        <v>70143</v>
      </c>
      <c r="C27505">
        <v>2</v>
      </c>
    </row>
    <row r="27506" spans="1:3" x14ac:dyDescent="0.3">
      <c r="A27506">
        <v>52</v>
      </c>
      <c r="B27506">
        <v>70144</v>
      </c>
      <c r="C27506">
        <v>2</v>
      </c>
    </row>
    <row r="27507" spans="1:3" x14ac:dyDescent="0.3">
      <c r="A27507">
        <v>52</v>
      </c>
      <c r="B27507">
        <v>70145</v>
      </c>
      <c r="C27507">
        <v>2</v>
      </c>
    </row>
    <row r="27508" spans="1:3" x14ac:dyDescent="0.3">
      <c r="A27508">
        <v>52</v>
      </c>
      <c r="B27508">
        <v>70146</v>
      </c>
      <c r="C27508">
        <v>2</v>
      </c>
    </row>
    <row r="27509" spans="1:3" x14ac:dyDescent="0.3">
      <c r="A27509">
        <v>52</v>
      </c>
      <c r="B27509">
        <v>70147</v>
      </c>
      <c r="C27509">
        <v>2</v>
      </c>
    </row>
    <row r="27510" spans="1:3" x14ac:dyDescent="0.3">
      <c r="A27510">
        <v>52</v>
      </c>
      <c r="B27510">
        <v>70148</v>
      </c>
      <c r="C27510">
        <v>2</v>
      </c>
    </row>
    <row r="27511" spans="1:3" x14ac:dyDescent="0.3">
      <c r="A27511">
        <v>52</v>
      </c>
      <c r="B27511">
        <v>70149</v>
      </c>
      <c r="C27511">
        <v>2</v>
      </c>
    </row>
    <row r="27512" spans="1:3" x14ac:dyDescent="0.3">
      <c r="A27512">
        <v>52</v>
      </c>
      <c r="B27512">
        <v>70150</v>
      </c>
      <c r="C27512">
        <v>2</v>
      </c>
    </row>
    <row r="27513" spans="1:3" x14ac:dyDescent="0.3">
      <c r="A27513">
        <v>52</v>
      </c>
      <c r="B27513">
        <v>70151</v>
      </c>
      <c r="C27513">
        <v>2</v>
      </c>
    </row>
    <row r="27514" spans="1:3" x14ac:dyDescent="0.3">
      <c r="A27514">
        <v>52</v>
      </c>
      <c r="B27514">
        <v>70152</v>
      </c>
      <c r="C27514">
        <v>2</v>
      </c>
    </row>
    <row r="27515" spans="1:3" x14ac:dyDescent="0.3">
      <c r="A27515">
        <v>52</v>
      </c>
      <c r="B27515">
        <v>70153</v>
      </c>
      <c r="C27515">
        <v>2</v>
      </c>
    </row>
    <row r="27516" spans="1:3" x14ac:dyDescent="0.3">
      <c r="A27516">
        <v>52</v>
      </c>
      <c r="B27516">
        <v>70154</v>
      </c>
      <c r="C27516">
        <v>2</v>
      </c>
    </row>
    <row r="27517" spans="1:3" x14ac:dyDescent="0.3">
      <c r="A27517">
        <v>52</v>
      </c>
      <c r="B27517">
        <v>70155</v>
      </c>
      <c r="C27517">
        <v>2</v>
      </c>
    </row>
    <row r="27518" spans="1:3" x14ac:dyDescent="0.3">
      <c r="A27518">
        <v>52</v>
      </c>
      <c r="B27518">
        <v>70156</v>
      </c>
      <c r="C27518">
        <v>2</v>
      </c>
    </row>
    <row r="27519" spans="1:3" x14ac:dyDescent="0.3">
      <c r="A27519">
        <v>52</v>
      </c>
      <c r="B27519">
        <v>70157</v>
      </c>
      <c r="C27519">
        <v>2</v>
      </c>
    </row>
    <row r="27520" spans="1:3" x14ac:dyDescent="0.3">
      <c r="A27520">
        <v>52</v>
      </c>
      <c r="B27520">
        <v>70158</v>
      </c>
      <c r="C27520">
        <v>2</v>
      </c>
    </row>
    <row r="27521" spans="1:3" x14ac:dyDescent="0.3">
      <c r="A27521">
        <v>52</v>
      </c>
      <c r="B27521">
        <v>70159</v>
      </c>
      <c r="C27521">
        <v>2</v>
      </c>
    </row>
    <row r="27522" spans="1:3" x14ac:dyDescent="0.3">
      <c r="A27522">
        <v>52</v>
      </c>
      <c r="B27522">
        <v>70160</v>
      </c>
      <c r="C27522">
        <v>2</v>
      </c>
    </row>
    <row r="27523" spans="1:3" x14ac:dyDescent="0.3">
      <c r="A27523">
        <v>52</v>
      </c>
      <c r="B27523">
        <v>70161</v>
      </c>
      <c r="C27523">
        <v>2</v>
      </c>
    </row>
    <row r="27524" spans="1:3" x14ac:dyDescent="0.3">
      <c r="A27524">
        <v>52</v>
      </c>
      <c r="B27524">
        <v>70162</v>
      </c>
      <c r="C27524">
        <v>2</v>
      </c>
    </row>
    <row r="27525" spans="1:3" x14ac:dyDescent="0.3">
      <c r="A27525">
        <v>52</v>
      </c>
      <c r="B27525">
        <v>70163</v>
      </c>
      <c r="C27525">
        <v>2</v>
      </c>
    </row>
    <row r="27526" spans="1:3" x14ac:dyDescent="0.3">
      <c r="A27526">
        <v>52</v>
      </c>
      <c r="B27526">
        <v>70164</v>
      </c>
      <c r="C27526">
        <v>2</v>
      </c>
    </row>
    <row r="27527" spans="1:3" x14ac:dyDescent="0.3">
      <c r="A27527">
        <v>52</v>
      </c>
      <c r="B27527">
        <v>70165</v>
      </c>
      <c r="C27527">
        <v>2</v>
      </c>
    </row>
    <row r="27528" spans="1:3" x14ac:dyDescent="0.3">
      <c r="A27528">
        <v>52</v>
      </c>
      <c r="B27528">
        <v>70166</v>
      </c>
      <c r="C27528">
        <v>2</v>
      </c>
    </row>
    <row r="27529" spans="1:3" x14ac:dyDescent="0.3">
      <c r="A27529">
        <v>52</v>
      </c>
      <c r="B27529">
        <v>70167</v>
      </c>
      <c r="C27529">
        <v>2</v>
      </c>
    </row>
    <row r="27530" spans="1:3" x14ac:dyDescent="0.3">
      <c r="A27530">
        <v>52</v>
      </c>
      <c r="B27530">
        <v>70168</v>
      </c>
      <c r="C27530">
        <v>2</v>
      </c>
    </row>
    <row r="27531" spans="1:3" x14ac:dyDescent="0.3">
      <c r="A27531">
        <v>52</v>
      </c>
      <c r="B27531">
        <v>70169</v>
      </c>
      <c r="C27531">
        <v>2</v>
      </c>
    </row>
    <row r="27532" spans="1:3" x14ac:dyDescent="0.3">
      <c r="A27532">
        <v>52</v>
      </c>
      <c r="B27532">
        <v>70170</v>
      </c>
      <c r="C27532">
        <v>2</v>
      </c>
    </row>
    <row r="27533" spans="1:3" x14ac:dyDescent="0.3">
      <c r="A27533">
        <v>52</v>
      </c>
      <c r="B27533">
        <v>70171</v>
      </c>
      <c r="C27533">
        <v>2</v>
      </c>
    </row>
    <row r="27534" spans="1:3" x14ac:dyDescent="0.3">
      <c r="A27534">
        <v>52</v>
      </c>
      <c r="B27534">
        <v>70172</v>
      </c>
      <c r="C27534">
        <v>2</v>
      </c>
    </row>
    <row r="27535" spans="1:3" x14ac:dyDescent="0.3">
      <c r="A27535">
        <v>52</v>
      </c>
      <c r="B27535">
        <v>70173</v>
      </c>
      <c r="C27535">
        <v>2</v>
      </c>
    </row>
    <row r="27536" spans="1:3" x14ac:dyDescent="0.3">
      <c r="A27536">
        <v>52</v>
      </c>
      <c r="B27536">
        <v>70174</v>
      </c>
      <c r="C27536">
        <v>2</v>
      </c>
    </row>
    <row r="27537" spans="1:3" x14ac:dyDescent="0.3">
      <c r="A27537">
        <v>52</v>
      </c>
      <c r="B27537">
        <v>70175</v>
      </c>
      <c r="C27537">
        <v>2</v>
      </c>
    </row>
    <row r="27538" spans="1:3" x14ac:dyDescent="0.3">
      <c r="A27538">
        <v>52</v>
      </c>
      <c r="B27538">
        <v>70176</v>
      </c>
      <c r="C27538">
        <v>2</v>
      </c>
    </row>
    <row r="27539" spans="1:3" x14ac:dyDescent="0.3">
      <c r="A27539">
        <v>52</v>
      </c>
      <c r="B27539">
        <v>70177</v>
      </c>
      <c r="C27539">
        <v>2</v>
      </c>
    </row>
    <row r="27540" spans="1:3" x14ac:dyDescent="0.3">
      <c r="A27540">
        <v>52</v>
      </c>
      <c r="B27540">
        <v>70178</v>
      </c>
      <c r="C27540">
        <v>2</v>
      </c>
    </row>
    <row r="27541" spans="1:3" x14ac:dyDescent="0.3">
      <c r="A27541">
        <v>52</v>
      </c>
      <c r="B27541">
        <v>70179</v>
      </c>
      <c r="C27541">
        <v>2</v>
      </c>
    </row>
    <row r="27542" spans="1:3" x14ac:dyDescent="0.3">
      <c r="A27542">
        <v>52</v>
      </c>
      <c r="B27542">
        <v>70180</v>
      </c>
      <c r="C27542">
        <v>2</v>
      </c>
    </row>
    <row r="27543" spans="1:3" x14ac:dyDescent="0.3">
      <c r="A27543">
        <v>52</v>
      </c>
      <c r="B27543">
        <v>70181</v>
      </c>
      <c r="C27543">
        <v>2</v>
      </c>
    </row>
    <row r="27544" spans="1:3" x14ac:dyDescent="0.3">
      <c r="A27544">
        <v>52</v>
      </c>
      <c r="B27544">
        <v>70182</v>
      </c>
      <c r="C27544">
        <v>2</v>
      </c>
    </row>
    <row r="27545" spans="1:3" x14ac:dyDescent="0.3">
      <c r="A27545">
        <v>52</v>
      </c>
      <c r="B27545">
        <v>70183</v>
      </c>
      <c r="C27545">
        <v>2</v>
      </c>
    </row>
    <row r="27546" spans="1:3" x14ac:dyDescent="0.3">
      <c r="A27546">
        <v>52</v>
      </c>
      <c r="B27546">
        <v>70184</v>
      </c>
      <c r="C27546">
        <v>2</v>
      </c>
    </row>
    <row r="27547" spans="1:3" x14ac:dyDescent="0.3">
      <c r="A27547">
        <v>52</v>
      </c>
      <c r="B27547">
        <v>70185</v>
      </c>
      <c r="C27547">
        <v>2</v>
      </c>
    </row>
    <row r="27548" spans="1:3" x14ac:dyDescent="0.3">
      <c r="A27548">
        <v>52</v>
      </c>
      <c r="B27548">
        <v>70186</v>
      </c>
      <c r="C27548">
        <v>2</v>
      </c>
    </row>
    <row r="27549" spans="1:3" x14ac:dyDescent="0.3">
      <c r="A27549">
        <v>52</v>
      </c>
      <c r="B27549">
        <v>70187</v>
      </c>
      <c r="C27549">
        <v>2</v>
      </c>
    </row>
    <row r="27550" spans="1:3" x14ac:dyDescent="0.3">
      <c r="A27550">
        <v>52</v>
      </c>
      <c r="B27550">
        <v>70188</v>
      </c>
      <c r="C27550">
        <v>2</v>
      </c>
    </row>
    <row r="27551" spans="1:3" x14ac:dyDescent="0.3">
      <c r="A27551">
        <v>52</v>
      </c>
      <c r="B27551">
        <v>70189</v>
      </c>
      <c r="C27551">
        <v>2</v>
      </c>
    </row>
    <row r="27552" spans="1:3" x14ac:dyDescent="0.3">
      <c r="A27552">
        <v>52</v>
      </c>
      <c r="B27552">
        <v>70190</v>
      </c>
      <c r="C27552">
        <v>2</v>
      </c>
    </row>
    <row r="27553" spans="1:3" x14ac:dyDescent="0.3">
      <c r="A27553">
        <v>52</v>
      </c>
      <c r="B27553">
        <v>70191</v>
      </c>
      <c r="C27553">
        <v>2</v>
      </c>
    </row>
    <row r="27554" spans="1:3" x14ac:dyDescent="0.3">
      <c r="A27554">
        <v>52</v>
      </c>
      <c r="B27554">
        <v>70192</v>
      </c>
      <c r="C27554">
        <v>2</v>
      </c>
    </row>
    <row r="27555" spans="1:3" x14ac:dyDescent="0.3">
      <c r="A27555">
        <v>52</v>
      </c>
      <c r="B27555">
        <v>70193</v>
      </c>
      <c r="C27555">
        <v>2</v>
      </c>
    </row>
    <row r="27556" spans="1:3" x14ac:dyDescent="0.3">
      <c r="A27556">
        <v>52</v>
      </c>
      <c r="B27556">
        <v>70194</v>
      </c>
      <c r="C27556">
        <v>2</v>
      </c>
    </row>
    <row r="27557" spans="1:3" x14ac:dyDescent="0.3">
      <c r="A27557">
        <v>52</v>
      </c>
      <c r="B27557">
        <v>70195</v>
      </c>
      <c r="C27557">
        <v>2</v>
      </c>
    </row>
    <row r="27558" spans="1:3" x14ac:dyDescent="0.3">
      <c r="A27558">
        <v>52</v>
      </c>
      <c r="B27558">
        <v>70196</v>
      </c>
      <c r="C27558">
        <v>2</v>
      </c>
    </row>
    <row r="27559" spans="1:3" x14ac:dyDescent="0.3">
      <c r="A27559">
        <v>52</v>
      </c>
      <c r="B27559">
        <v>70197</v>
      </c>
      <c r="C27559">
        <v>2</v>
      </c>
    </row>
    <row r="27560" spans="1:3" x14ac:dyDescent="0.3">
      <c r="A27560">
        <v>52</v>
      </c>
      <c r="B27560">
        <v>70198</v>
      </c>
      <c r="C27560">
        <v>2</v>
      </c>
    </row>
    <row r="27561" spans="1:3" x14ac:dyDescent="0.3">
      <c r="A27561">
        <v>52</v>
      </c>
      <c r="B27561">
        <v>70199</v>
      </c>
      <c r="C27561">
        <v>2</v>
      </c>
    </row>
    <row r="27562" spans="1:3" x14ac:dyDescent="0.3">
      <c r="A27562">
        <v>52</v>
      </c>
      <c r="B27562">
        <v>70200</v>
      </c>
      <c r="C27562">
        <v>2</v>
      </c>
    </row>
    <row r="27563" spans="1:3" x14ac:dyDescent="0.3">
      <c r="A27563">
        <v>52</v>
      </c>
      <c r="B27563">
        <v>70201</v>
      </c>
      <c r="C27563">
        <v>2</v>
      </c>
    </row>
    <row r="27564" spans="1:3" x14ac:dyDescent="0.3">
      <c r="A27564">
        <v>52</v>
      </c>
      <c r="B27564">
        <v>70202</v>
      </c>
      <c r="C27564">
        <v>2</v>
      </c>
    </row>
    <row r="27565" spans="1:3" x14ac:dyDescent="0.3">
      <c r="A27565">
        <v>52</v>
      </c>
      <c r="B27565">
        <v>70203</v>
      </c>
      <c r="C27565">
        <v>2</v>
      </c>
    </row>
    <row r="27566" spans="1:3" x14ac:dyDescent="0.3">
      <c r="A27566">
        <v>52</v>
      </c>
      <c r="B27566">
        <v>70204</v>
      </c>
      <c r="C27566">
        <v>2</v>
      </c>
    </row>
    <row r="27567" spans="1:3" x14ac:dyDescent="0.3">
      <c r="A27567">
        <v>52</v>
      </c>
      <c r="B27567">
        <v>70205</v>
      </c>
      <c r="C27567">
        <v>2</v>
      </c>
    </row>
    <row r="27568" spans="1:3" x14ac:dyDescent="0.3">
      <c r="A27568">
        <v>52</v>
      </c>
      <c r="B27568">
        <v>70206</v>
      </c>
      <c r="C27568">
        <v>2</v>
      </c>
    </row>
    <row r="27569" spans="1:3" x14ac:dyDescent="0.3">
      <c r="A27569">
        <v>52</v>
      </c>
      <c r="B27569">
        <v>70207</v>
      </c>
      <c r="C27569">
        <v>2</v>
      </c>
    </row>
    <row r="27570" spans="1:3" x14ac:dyDescent="0.3">
      <c r="A27570">
        <v>52</v>
      </c>
      <c r="B27570">
        <v>70208</v>
      </c>
      <c r="C27570">
        <v>2</v>
      </c>
    </row>
    <row r="27571" spans="1:3" x14ac:dyDescent="0.3">
      <c r="A27571">
        <v>52</v>
      </c>
      <c r="B27571">
        <v>70209</v>
      </c>
      <c r="C27571">
        <v>2</v>
      </c>
    </row>
    <row r="27572" spans="1:3" x14ac:dyDescent="0.3">
      <c r="A27572">
        <v>52</v>
      </c>
      <c r="B27572">
        <v>70210</v>
      </c>
      <c r="C27572">
        <v>2</v>
      </c>
    </row>
    <row r="27573" spans="1:3" x14ac:dyDescent="0.3">
      <c r="A27573">
        <v>52</v>
      </c>
      <c r="B27573">
        <v>70211</v>
      </c>
      <c r="C27573">
        <v>2</v>
      </c>
    </row>
    <row r="27574" spans="1:3" x14ac:dyDescent="0.3">
      <c r="A27574">
        <v>52</v>
      </c>
      <c r="B27574">
        <v>70212</v>
      </c>
      <c r="C27574">
        <v>2</v>
      </c>
    </row>
    <row r="27575" spans="1:3" x14ac:dyDescent="0.3">
      <c r="A27575">
        <v>52</v>
      </c>
      <c r="B27575">
        <v>70213</v>
      </c>
      <c r="C27575">
        <v>2</v>
      </c>
    </row>
    <row r="27576" spans="1:3" x14ac:dyDescent="0.3">
      <c r="A27576">
        <v>52</v>
      </c>
      <c r="B27576">
        <v>70214</v>
      </c>
      <c r="C27576">
        <v>2</v>
      </c>
    </row>
    <row r="27577" spans="1:3" x14ac:dyDescent="0.3">
      <c r="A27577">
        <v>52</v>
      </c>
      <c r="B27577">
        <v>70215</v>
      </c>
      <c r="C27577">
        <v>2</v>
      </c>
    </row>
    <row r="27578" spans="1:3" x14ac:dyDescent="0.3">
      <c r="A27578">
        <v>52</v>
      </c>
      <c r="B27578">
        <v>70216</v>
      </c>
      <c r="C27578">
        <v>2</v>
      </c>
    </row>
    <row r="27579" spans="1:3" x14ac:dyDescent="0.3">
      <c r="A27579">
        <v>52</v>
      </c>
      <c r="B27579">
        <v>70217</v>
      </c>
      <c r="C27579">
        <v>2</v>
      </c>
    </row>
    <row r="27580" spans="1:3" x14ac:dyDescent="0.3">
      <c r="A27580">
        <v>52</v>
      </c>
      <c r="B27580">
        <v>70218</v>
      </c>
      <c r="C27580">
        <v>2</v>
      </c>
    </row>
    <row r="27581" spans="1:3" x14ac:dyDescent="0.3">
      <c r="A27581">
        <v>52</v>
      </c>
      <c r="B27581">
        <v>70219</v>
      </c>
      <c r="C27581">
        <v>2</v>
      </c>
    </row>
    <row r="27582" spans="1:3" x14ac:dyDescent="0.3">
      <c r="A27582">
        <v>52</v>
      </c>
      <c r="B27582">
        <v>70220</v>
      </c>
      <c r="C27582">
        <v>2</v>
      </c>
    </row>
    <row r="27583" spans="1:3" x14ac:dyDescent="0.3">
      <c r="A27583">
        <v>52</v>
      </c>
      <c r="B27583">
        <v>70221</v>
      </c>
      <c r="C27583">
        <v>2</v>
      </c>
    </row>
    <row r="27584" spans="1:3" x14ac:dyDescent="0.3">
      <c r="A27584">
        <v>52</v>
      </c>
      <c r="B27584">
        <v>70222</v>
      </c>
      <c r="C27584">
        <v>2</v>
      </c>
    </row>
    <row r="27585" spans="1:3" x14ac:dyDescent="0.3">
      <c r="A27585">
        <v>52</v>
      </c>
      <c r="B27585">
        <v>70223</v>
      </c>
      <c r="C27585">
        <v>2</v>
      </c>
    </row>
    <row r="27586" spans="1:3" x14ac:dyDescent="0.3">
      <c r="A27586">
        <v>52</v>
      </c>
      <c r="B27586">
        <v>70224</v>
      </c>
      <c r="C27586">
        <v>2</v>
      </c>
    </row>
    <row r="27587" spans="1:3" x14ac:dyDescent="0.3">
      <c r="A27587">
        <v>52</v>
      </c>
      <c r="B27587">
        <v>70225</v>
      </c>
      <c r="C27587">
        <v>2</v>
      </c>
    </row>
    <row r="27588" spans="1:3" x14ac:dyDescent="0.3">
      <c r="A27588">
        <v>52</v>
      </c>
      <c r="B27588">
        <v>70226</v>
      </c>
      <c r="C27588">
        <v>2</v>
      </c>
    </row>
    <row r="27589" spans="1:3" x14ac:dyDescent="0.3">
      <c r="A27589">
        <v>52</v>
      </c>
      <c r="B27589">
        <v>70227</v>
      </c>
      <c r="C27589">
        <v>2</v>
      </c>
    </row>
    <row r="27590" spans="1:3" x14ac:dyDescent="0.3">
      <c r="A27590">
        <v>52</v>
      </c>
      <c r="B27590">
        <v>70228</v>
      </c>
      <c r="C27590">
        <v>2</v>
      </c>
    </row>
    <row r="27591" spans="1:3" x14ac:dyDescent="0.3">
      <c r="A27591">
        <v>52</v>
      </c>
      <c r="B27591">
        <v>70229</v>
      </c>
      <c r="C27591">
        <v>2</v>
      </c>
    </row>
    <row r="27592" spans="1:3" x14ac:dyDescent="0.3">
      <c r="A27592">
        <v>52</v>
      </c>
      <c r="B27592">
        <v>70230</v>
      </c>
      <c r="C27592">
        <v>2</v>
      </c>
    </row>
    <row r="27593" spans="1:3" x14ac:dyDescent="0.3">
      <c r="A27593">
        <v>52</v>
      </c>
      <c r="B27593">
        <v>70231</v>
      </c>
      <c r="C27593">
        <v>2</v>
      </c>
    </row>
    <row r="27594" spans="1:3" x14ac:dyDescent="0.3">
      <c r="A27594">
        <v>52</v>
      </c>
      <c r="B27594">
        <v>70232</v>
      </c>
      <c r="C27594">
        <v>2</v>
      </c>
    </row>
    <row r="27595" spans="1:3" x14ac:dyDescent="0.3">
      <c r="A27595">
        <v>52</v>
      </c>
      <c r="B27595">
        <v>70233</v>
      </c>
      <c r="C27595">
        <v>2</v>
      </c>
    </row>
    <row r="27596" spans="1:3" x14ac:dyDescent="0.3">
      <c r="A27596">
        <v>52</v>
      </c>
      <c r="B27596">
        <v>70234</v>
      </c>
      <c r="C27596">
        <v>2</v>
      </c>
    </row>
    <row r="27597" spans="1:3" x14ac:dyDescent="0.3">
      <c r="A27597">
        <v>52</v>
      </c>
      <c r="B27597">
        <v>70235</v>
      </c>
      <c r="C27597">
        <v>2</v>
      </c>
    </row>
    <row r="27598" spans="1:3" x14ac:dyDescent="0.3">
      <c r="A27598">
        <v>52</v>
      </c>
      <c r="B27598">
        <v>70236</v>
      </c>
      <c r="C27598">
        <v>2</v>
      </c>
    </row>
    <row r="27599" spans="1:3" x14ac:dyDescent="0.3">
      <c r="A27599">
        <v>52</v>
      </c>
      <c r="B27599">
        <v>70237</v>
      </c>
      <c r="C27599">
        <v>2</v>
      </c>
    </row>
    <row r="27600" spans="1:3" x14ac:dyDescent="0.3">
      <c r="A27600">
        <v>52</v>
      </c>
      <c r="B27600">
        <v>70238</v>
      </c>
      <c r="C27600">
        <v>2</v>
      </c>
    </row>
    <row r="27601" spans="1:3" x14ac:dyDescent="0.3">
      <c r="A27601">
        <v>52</v>
      </c>
      <c r="B27601">
        <v>70239</v>
      </c>
      <c r="C27601">
        <v>2</v>
      </c>
    </row>
    <row r="27602" spans="1:3" x14ac:dyDescent="0.3">
      <c r="A27602">
        <v>52</v>
      </c>
      <c r="B27602">
        <v>70240</v>
      </c>
      <c r="C27602">
        <v>2</v>
      </c>
    </row>
    <row r="27603" spans="1:3" x14ac:dyDescent="0.3">
      <c r="A27603">
        <v>52</v>
      </c>
      <c r="B27603">
        <v>70241</v>
      </c>
      <c r="C27603">
        <v>2</v>
      </c>
    </row>
    <row r="27604" spans="1:3" x14ac:dyDescent="0.3">
      <c r="A27604">
        <v>52</v>
      </c>
      <c r="B27604">
        <v>70242</v>
      </c>
      <c r="C27604">
        <v>2</v>
      </c>
    </row>
    <row r="27605" spans="1:3" x14ac:dyDescent="0.3">
      <c r="A27605">
        <v>52</v>
      </c>
      <c r="B27605">
        <v>70243</v>
      </c>
      <c r="C27605">
        <v>2</v>
      </c>
    </row>
    <row r="27606" spans="1:3" x14ac:dyDescent="0.3">
      <c r="A27606">
        <v>52</v>
      </c>
      <c r="B27606">
        <v>70244</v>
      </c>
      <c r="C27606">
        <v>2</v>
      </c>
    </row>
    <row r="27607" spans="1:3" x14ac:dyDescent="0.3">
      <c r="A27607">
        <v>52</v>
      </c>
      <c r="B27607">
        <v>70245</v>
      </c>
      <c r="C27607">
        <v>2</v>
      </c>
    </row>
    <row r="27608" spans="1:3" x14ac:dyDescent="0.3">
      <c r="A27608">
        <v>52</v>
      </c>
      <c r="B27608">
        <v>70246</v>
      </c>
      <c r="C27608">
        <v>2</v>
      </c>
    </row>
    <row r="27609" spans="1:3" x14ac:dyDescent="0.3">
      <c r="A27609">
        <v>52</v>
      </c>
      <c r="B27609">
        <v>70247</v>
      </c>
      <c r="C27609">
        <v>2</v>
      </c>
    </row>
    <row r="27610" spans="1:3" x14ac:dyDescent="0.3">
      <c r="A27610">
        <v>52</v>
      </c>
      <c r="B27610">
        <v>70248</v>
      </c>
      <c r="C27610">
        <v>2</v>
      </c>
    </row>
    <row r="27611" spans="1:3" x14ac:dyDescent="0.3">
      <c r="A27611">
        <v>52</v>
      </c>
      <c r="B27611">
        <v>70249</v>
      </c>
      <c r="C27611">
        <v>2</v>
      </c>
    </row>
    <row r="27612" spans="1:3" x14ac:dyDescent="0.3">
      <c r="A27612">
        <v>52</v>
      </c>
      <c r="B27612">
        <v>70250</v>
      </c>
      <c r="C27612">
        <v>2</v>
      </c>
    </row>
    <row r="27613" spans="1:3" x14ac:dyDescent="0.3">
      <c r="A27613">
        <v>52</v>
      </c>
      <c r="B27613">
        <v>70251</v>
      </c>
      <c r="C27613">
        <v>2</v>
      </c>
    </row>
    <row r="27614" spans="1:3" x14ac:dyDescent="0.3">
      <c r="A27614">
        <v>52</v>
      </c>
      <c r="B27614">
        <v>70252</v>
      </c>
      <c r="C27614">
        <v>2</v>
      </c>
    </row>
    <row r="27615" spans="1:3" x14ac:dyDescent="0.3">
      <c r="A27615">
        <v>52</v>
      </c>
      <c r="B27615">
        <v>70253</v>
      </c>
      <c r="C27615">
        <v>2</v>
      </c>
    </row>
    <row r="27616" spans="1:3" x14ac:dyDescent="0.3">
      <c r="A27616">
        <v>52</v>
      </c>
      <c r="B27616">
        <v>70254</v>
      </c>
      <c r="C27616">
        <v>2</v>
      </c>
    </row>
    <row r="27617" spans="1:3" x14ac:dyDescent="0.3">
      <c r="A27617">
        <v>52</v>
      </c>
      <c r="B27617">
        <v>70255</v>
      </c>
      <c r="C27617">
        <v>2</v>
      </c>
    </row>
    <row r="27618" spans="1:3" x14ac:dyDescent="0.3">
      <c r="A27618">
        <v>52</v>
      </c>
      <c r="B27618">
        <v>70256</v>
      </c>
      <c r="C27618">
        <v>2</v>
      </c>
    </row>
    <row r="27619" spans="1:3" x14ac:dyDescent="0.3">
      <c r="A27619">
        <v>52</v>
      </c>
      <c r="B27619">
        <v>70257</v>
      </c>
      <c r="C27619">
        <v>2</v>
      </c>
    </row>
    <row r="27620" spans="1:3" x14ac:dyDescent="0.3">
      <c r="A27620">
        <v>52</v>
      </c>
      <c r="B27620">
        <v>70258</v>
      </c>
      <c r="C27620">
        <v>2</v>
      </c>
    </row>
    <row r="27621" spans="1:3" x14ac:dyDescent="0.3">
      <c r="A27621">
        <v>52</v>
      </c>
      <c r="B27621">
        <v>70259</v>
      </c>
      <c r="C27621">
        <v>2</v>
      </c>
    </row>
    <row r="27622" spans="1:3" x14ac:dyDescent="0.3">
      <c r="A27622">
        <v>52</v>
      </c>
      <c r="B27622">
        <v>70260</v>
      </c>
      <c r="C27622">
        <v>2</v>
      </c>
    </row>
    <row r="27623" spans="1:3" x14ac:dyDescent="0.3">
      <c r="A27623">
        <v>52</v>
      </c>
      <c r="B27623">
        <v>70261</v>
      </c>
      <c r="C27623">
        <v>2</v>
      </c>
    </row>
    <row r="27624" spans="1:3" x14ac:dyDescent="0.3">
      <c r="A27624">
        <v>52</v>
      </c>
      <c r="B27624">
        <v>70262</v>
      </c>
      <c r="C27624">
        <v>2</v>
      </c>
    </row>
    <row r="27625" spans="1:3" x14ac:dyDescent="0.3">
      <c r="A27625">
        <v>52</v>
      </c>
      <c r="B27625">
        <v>70263</v>
      </c>
      <c r="C27625">
        <v>2</v>
      </c>
    </row>
    <row r="27626" spans="1:3" x14ac:dyDescent="0.3">
      <c r="A27626">
        <v>52</v>
      </c>
      <c r="B27626">
        <v>70264</v>
      </c>
      <c r="C27626">
        <v>2</v>
      </c>
    </row>
    <row r="27627" spans="1:3" x14ac:dyDescent="0.3">
      <c r="A27627">
        <v>52</v>
      </c>
      <c r="B27627">
        <v>70265</v>
      </c>
      <c r="C27627">
        <v>2</v>
      </c>
    </row>
    <row r="27628" spans="1:3" x14ac:dyDescent="0.3">
      <c r="A27628">
        <v>52</v>
      </c>
      <c r="B27628">
        <v>70266</v>
      </c>
      <c r="C27628">
        <v>2</v>
      </c>
    </row>
    <row r="27629" spans="1:3" x14ac:dyDescent="0.3">
      <c r="A27629">
        <v>52</v>
      </c>
      <c r="B27629">
        <v>70267</v>
      </c>
      <c r="C27629">
        <v>2</v>
      </c>
    </row>
    <row r="27630" spans="1:3" x14ac:dyDescent="0.3">
      <c r="A27630">
        <v>52</v>
      </c>
      <c r="B27630">
        <v>70268</v>
      </c>
      <c r="C27630">
        <v>2</v>
      </c>
    </row>
    <row r="27631" spans="1:3" x14ac:dyDescent="0.3">
      <c r="A27631">
        <v>52</v>
      </c>
      <c r="B27631">
        <v>70269</v>
      </c>
      <c r="C27631">
        <v>2</v>
      </c>
    </row>
    <row r="27632" spans="1:3" x14ac:dyDescent="0.3">
      <c r="A27632">
        <v>52</v>
      </c>
      <c r="B27632">
        <v>70270</v>
      </c>
      <c r="C27632">
        <v>2</v>
      </c>
    </row>
    <row r="27633" spans="1:3" x14ac:dyDescent="0.3">
      <c r="A27633">
        <v>52</v>
      </c>
      <c r="B27633">
        <v>70271</v>
      </c>
      <c r="C27633">
        <v>2</v>
      </c>
    </row>
    <row r="27634" spans="1:3" x14ac:dyDescent="0.3">
      <c r="A27634">
        <v>52</v>
      </c>
      <c r="B27634">
        <v>70272</v>
      </c>
      <c r="C27634">
        <v>2</v>
      </c>
    </row>
    <row r="27635" spans="1:3" x14ac:dyDescent="0.3">
      <c r="A27635">
        <v>52</v>
      </c>
      <c r="B27635">
        <v>70273</v>
      </c>
      <c r="C27635">
        <v>2</v>
      </c>
    </row>
    <row r="27636" spans="1:3" x14ac:dyDescent="0.3">
      <c r="A27636">
        <v>52</v>
      </c>
      <c r="B27636">
        <v>70274</v>
      </c>
      <c r="C27636">
        <v>2</v>
      </c>
    </row>
    <row r="27637" spans="1:3" x14ac:dyDescent="0.3">
      <c r="A27637">
        <v>52</v>
      </c>
      <c r="B27637">
        <v>70275</v>
      </c>
      <c r="C27637">
        <v>2</v>
      </c>
    </row>
    <row r="27638" spans="1:3" x14ac:dyDescent="0.3">
      <c r="A27638">
        <v>52</v>
      </c>
      <c r="B27638">
        <v>70276</v>
      </c>
      <c r="C27638">
        <v>2</v>
      </c>
    </row>
    <row r="27639" spans="1:3" x14ac:dyDescent="0.3">
      <c r="A27639">
        <v>52</v>
      </c>
      <c r="B27639">
        <v>70277</v>
      </c>
      <c r="C27639">
        <v>2</v>
      </c>
    </row>
    <row r="27640" spans="1:3" x14ac:dyDescent="0.3">
      <c r="A27640">
        <v>52</v>
      </c>
      <c r="B27640">
        <v>70278</v>
      </c>
      <c r="C27640">
        <v>2</v>
      </c>
    </row>
    <row r="27641" spans="1:3" x14ac:dyDescent="0.3">
      <c r="A27641">
        <v>52</v>
      </c>
      <c r="B27641">
        <v>70279</v>
      </c>
      <c r="C27641">
        <v>2</v>
      </c>
    </row>
    <row r="27642" spans="1:3" x14ac:dyDescent="0.3">
      <c r="A27642">
        <v>52</v>
      </c>
      <c r="B27642">
        <v>70280</v>
      </c>
      <c r="C27642">
        <v>2</v>
      </c>
    </row>
    <row r="27643" spans="1:3" x14ac:dyDescent="0.3">
      <c r="A27643">
        <v>52</v>
      </c>
      <c r="B27643">
        <v>70281</v>
      </c>
      <c r="C27643">
        <v>2</v>
      </c>
    </row>
    <row r="27644" spans="1:3" x14ac:dyDescent="0.3">
      <c r="A27644">
        <v>52</v>
      </c>
      <c r="B27644">
        <v>70282</v>
      </c>
      <c r="C27644">
        <v>2</v>
      </c>
    </row>
    <row r="27645" spans="1:3" x14ac:dyDescent="0.3">
      <c r="A27645">
        <v>52</v>
      </c>
      <c r="B27645">
        <v>70283</v>
      </c>
      <c r="C27645">
        <v>2</v>
      </c>
    </row>
    <row r="27646" spans="1:3" x14ac:dyDescent="0.3">
      <c r="A27646">
        <v>52</v>
      </c>
      <c r="B27646">
        <v>70284</v>
      </c>
      <c r="C27646">
        <v>2</v>
      </c>
    </row>
    <row r="27647" spans="1:3" x14ac:dyDescent="0.3">
      <c r="A27647">
        <v>52</v>
      </c>
      <c r="B27647">
        <v>70285</v>
      </c>
      <c r="C27647">
        <v>2</v>
      </c>
    </row>
    <row r="27648" spans="1:3" x14ac:dyDescent="0.3">
      <c r="A27648">
        <v>52</v>
      </c>
      <c r="B27648">
        <v>70286</v>
      </c>
      <c r="C27648">
        <v>2</v>
      </c>
    </row>
    <row r="27649" spans="1:3" x14ac:dyDescent="0.3">
      <c r="A27649">
        <v>52</v>
      </c>
      <c r="B27649">
        <v>70287</v>
      </c>
      <c r="C27649">
        <v>2</v>
      </c>
    </row>
    <row r="27650" spans="1:3" x14ac:dyDescent="0.3">
      <c r="A27650">
        <v>52</v>
      </c>
      <c r="B27650">
        <v>70288</v>
      </c>
      <c r="C27650">
        <v>2</v>
      </c>
    </row>
    <row r="27651" spans="1:3" x14ac:dyDescent="0.3">
      <c r="A27651">
        <v>52</v>
      </c>
      <c r="B27651">
        <v>70289</v>
      </c>
      <c r="C27651">
        <v>2</v>
      </c>
    </row>
    <row r="27652" spans="1:3" x14ac:dyDescent="0.3">
      <c r="A27652">
        <v>52</v>
      </c>
      <c r="B27652">
        <v>70290</v>
      </c>
      <c r="C27652">
        <v>2</v>
      </c>
    </row>
    <row r="27653" spans="1:3" x14ac:dyDescent="0.3">
      <c r="A27653">
        <v>52</v>
      </c>
      <c r="B27653">
        <v>70291</v>
      </c>
      <c r="C27653">
        <v>2</v>
      </c>
    </row>
    <row r="27654" spans="1:3" x14ac:dyDescent="0.3">
      <c r="A27654">
        <v>52</v>
      </c>
      <c r="B27654">
        <v>70292</v>
      </c>
      <c r="C27654">
        <v>2</v>
      </c>
    </row>
    <row r="27655" spans="1:3" x14ac:dyDescent="0.3">
      <c r="A27655">
        <v>52</v>
      </c>
      <c r="B27655">
        <v>70293</v>
      </c>
      <c r="C27655">
        <v>2</v>
      </c>
    </row>
    <row r="27656" spans="1:3" x14ac:dyDescent="0.3">
      <c r="A27656">
        <v>52</v>
      </c>
      <c r="B27656">
        <v>70294</v>
      </c>
      <c r="C27656">
        <v>2</v>
      </c>
    </row>
    <row r="27657" spans="1:3" x14ac:dyDescent="0.3">
      <c r="A27657">
        <v>52</v>
      </c>
      <c r="B27657">
        <v>70295</v>
      </c>
      <c r="C27657">
        <v>2</v>
      </c>
    </row>
    <row r="27658" spans="1:3" x14ac:dyDescent="0.3">
      <c r="A27658">
        <v>52</v>
      </c>
      <c r="B27658">
        <v>70296</v>
      </c>
      <c r="C27658">
        <v>2</v>
      </c>
    </row>
    <row r="27659" spans="1:3" x14ac:dyDescent="0.3">
      <c r="A27659">
        <v>52</v>
      </c>
      <c r="B27659">
        <v>70297</v>
      </c>
      <c r="C27659">
        <v>2</v>
      </c>
    </row>
    <row r="27660" spans="1:3" x14ac:dyDescent="0.3">
      <c r="A27660">
        <v>52</v>
      </c>
      <c r="B27660">
        <v>70298</v>
      </c>
      <c r="C27660">
        <v>2</v>
      </c>
    </row>
    <row r="27661" spans="1:3" x14ac:dyDescent="0.3">
      <c r="A27661">
        <v>52</v>
      </c>
      <c r="B27661">
        <v>70299</v>
      </c>
      <c r="C27661">
        <v>2</v>
      </c>
    </row>
    <row r="27662" spans="1:3" x14ac:dyDescent="0.3">
      <c r="A27662">
        <v>52</v>
      </c>
      <c r="B27662">
        <v>70300</v>
      </c>
      <c r="C27662">
        <v>2</v>
      </c>
    </row>
    <row r="27663" spans="1:3" x14ac:dyDescent="0.3">
      <c r="A27663">
        <v>52</v>
      </c>
      <c r="B27663">
        <v>70301</v>
      </c>
      <c r="C27663">
        <v>2</v>
      </c>
    </row>
    <row r="27664" spans="1:3" x14ac:dyDescent="0.3">
      <c r="A27664">
        <v>52</v>
      </c>
      <c r="B27664">
        <v>70302</v>
      </c>
      <c r="C27664">
        <v>2</v>
      </c>
    </row>
    <row r="27665" spans="1:3" x14ac:dyDescent="0.3">
      <c r="A27665">
        <v>52</v>
      </c>
      <c r="B27665">
        <v>70303</v>
      </c>
      <c r="C27665">
        <v>2</v>
      </c>
    </row>
    <row r="27666" spans="1:3" x14ac:dyDescent="0.3">
      <c r="A27666">
        <v>52</v>
      </c>
      <c r="B27666">
        <v>70304</v>
      </c>
      <c r="C27666">
        <v>2</v>
      </c>
    </row>
    <row r="27667" spans="1:3" x14ac:dyDescent="0.3">
      <c r="A27667">
        <v>52</v>
      </c>
      <c r="B27667">
        <v>70305</v>
      </c>
      <c r="C27667">
        <v>2</v>
      </c>
    </row>
    <row r="27668" spans="1:3" x14ac:dyDescent="0.3">
      <c r="A27668">
        <v>52</v>
      </c>
      <c r="B27668">
        <v>70306</v>
      </c>
      <c r="C27668">
        <v>2</v>
      </c>
    </row>
    <row r="27669" spans="1:3" x14ac:dyDescent="0.3">
      <c r="A27669">
        <v>52</v>
      </c>
      <c r="B27669">
        <v>70307</v>
      </c>
      <c r="C27669">
        <v>2</v>
      </c>
    </row>
    <row r="27670" spans="1:3" x14ac:dyDescent="0.3">
      <c r="A27670">
        <v>52</v>
      </c>
      <c r="B27670">
        <v>70308</v>
      </c>
      <c r="C27670">
        <v>2</v>
      </c>
    </row>
    <row r="27671" spans="1:3" x14ac:dyDescent="0.3">
      <c r="A27671">
        <v>52</v>
      </c>
      <c r="B27671">
        <v>70309</v>
      </c>
      <c r="C27671">
        <v>2</v>
      </c>
    </row>
    <row r="27672" spans="1:3" x14ac:dyDescent="0.3">
      <c r="A27672">
        <v>52</v>
      </c>
      <c r="B27672">
        <v>70310</v>
      </c>
      <c r="C27672">
        <v>2</v>
      </c>
    </row>
    <row r="27673" spans="1:3" x14ac:dyDescent="0.3">
      <c r="A27673">
        <v>52</v>
      </c>
      <c r="B27673">
        <v>70311</v>
      </c>
      <c r="C27673">
        <v>2</v>
      </c>
    </row>
    <row r="27674" spans="1:3" x14ac:dyDescent="0.3">
      <c r="A27674">
        <v>52</v>
      </c>
      <c r="B27674">
        <v>70312</v>
      </c>
      <c r="C27674">
        <v>2</v>
      </c>
    </row>
    <row r="27675" spans="1:3" x14ac:dyDescent="0.3">
      <c r="A27675">
        <v>52</v>
      </c>
      <c r="B27675">
        <v>70313</v>
      </c>
      <c r="C27675">
        <v>2</v>
      </c>
    </row>
    <row r="27676" spans="1:3" x14ac:dyDescent="0.3">
      <c r="A27676">
        <v>52</v>
      </c>
      <c r="B27676">
        <v>70314</v>
      </c>
      <c r="C27676">
        <v>2</v>
      </c>
    </row>
    <row r="27677" spans="1:3" x14ac:dyDescent="0.3">
      <c r="A27677">
        <v>52</v>
      </c>
      <c r="B27677">
        <v>70315</v>
      </c>
      <c r="C27677">
        <v>2</v>
      </c>
    </row>
    <row r="27678" spans="1:3" x14ac:dyDescent="0.3">
      <c r="A27678">
        <v>52</v>
      </c>
      <c r="B27678">
        <v>70316</v>
      </c>
      <c r="C27678">
        <v>2</v>
      </c>
    </row>
    <row r="27679" spans="1:3" x14ac:dyDescent="0.3">
      <c r="A27679">
        <v>52</v>
      </c>
      <c r="B27679">
        <v>70317</v>
      </c>
      <c r="C27679">
        <v>2</v>
      </c>
    </row>
    <row r="27680" spans="1:3" x14ac:dyDescent="0.3">
      <c r="A27680">
        <v>52</v>
      </c>
      <c r="B27680">
        <v>70318</v>
      </c>
      <c r="C27680">
        <v>2</v>
      </c>
    </row>
    <row r="27681" spans="1:3" x14ac:dyDescent="0.3">
      <c r="A27681">
        <v>52</v>
      </c>
      <c r="B27681">
        <v>70319</v>
      </c>
      <c r="C27681">
        <v>2</v>
      </c>
    </row>
    <row r="27682" spans="1:3" x14ac:dyDescent="0.3">
      <c r="A27682">
        <v>52</v>
      </c>
      <c r="B27682">
        <v>70320</v>
      </c>
      <c r="C27682">
        <v>2</v>
      </c>
    </row>
    <row r="27683" spans="1:3" x14ac:dyDescent="0.3">
      <c r="A27683">
        <v>52</v>
      </c>
      <c r="B27683">
        <v>70321</v>
      </c>
      <c r="C27683">
        <v>2</v>
      </c>
    </row>
    <row r="27684" spans="1:3" x14ac:dyDescent="0.3">
      <c r="A27684">
        <v>52</v>
      </c>
      <c r="B27684">
        <v>70322</v>
      </c>
      <c r="C27684">
        <v>2</v>
      </c>
    </row>
    <row r="27685" spans="1:3" x14ac:dyDescent="0.3">
      <c r="A27685">
        <v>52</v>
      </c>
      <c r="B27685">
        <v>70323</v>
      </c>
      <c r="C27685">
        <v>2</v>
      </c>
    </row>
    <row r="27686" spans="1:3" x14ac:dyDescent="0.3">
      <c r="A27686">
        <v>52</v>
      </c>
      <c r="B27686">
        <v>70324</v>
      </c>
      <c r="C27686">
        <v>2</v>
      </c>
    </row>
    <row r="27687" spans="1:3" x14ac:dyDescent="0.3">
      <c r="A27687">
        <v>52</v>
      </c>
      <c r="B27687">
        <v>70325</v>
      </c>
      <c r="C27687">
        <v>2</v>
      </c>
    </row>
    <row r="27688" spans="1:3" x14ac:dyDescent="0.3">
      <c r="A27688">
        <v>52</v>
      </c>
      <c r="B27688">
        <v>70326</v>
      </c>
      <c r="C27688">
        <v>2</v>
      </c>
    </row>
    <row r="27689" spans="1:3" x14ac:dyDescent="0.3">
      <c r="A27689">
        <v>52</v>
      </c>
      <c r="B27689">
        <v>70327</v>
      </c>
      <c r="C27689">
        <v>2</v>
      </c>
    </row>
    <row r="27690" spans="1:3" x14ac:dyDescent="0.3">
      <c r="A27690">
        <v>52</v>
      </c>
      <c r="B27690">
        <v>70328</v>
      </c>
      <c r="C27690">
        <v>2</v>
      </c>
    </row>
    <row r="27691" spans="1:3" x14ac:dyDescent="0.3">
      <c r="A27691">
        <v>52</v>
      </c>
      <c r="B27691">
        <v>70329</v>
      </c>
      <c r="C27691">
        <v>2</v>
      </c>
    </row>
    <row r="27692" spans="1:3" x14ac:dyDescent="0.3">
      <c r="A27692">
        <v>52</v>
      </c>
      <c r="B27692">
        <v>70330</v>
      </c>
      <c r="C27692">
        <v>2</v>
      </c>
    </row>
    <row r="27693" spans="1:3" x14ac:dyDescent="0.3">
      <c r="A27693">
        <v>52</v>
      </c>
      <c r="B27693">
        <v>70331</v>
      </c>
      <c r="C27693">
        <v>2</v>
      </c>
    </row>
    <row r="27694" spans="1:3" x14ac:dyDescent="0.3">
      <c r="A27694">
        <v>52</v>
      </c>
      <c r="B27694">
        <v>70332</v>
      </c>
      <c r="C27694">
        <v>2</v>
      </c>
    </row>
    <row r="27695" spans="1:3" x14ac:dyDescent="0.3">
      <c r="A27695">
        <v>52</v>
      </c>
      <c r="B27695">
        <v>70333</v>
      </c>
      <c r="C27695">
        <v>2</v>
      </c>
    </row>
    <row r="27696" spans="1:3" x14ac:dyDescent="0.3">
      <c r="A27696">
        <v>52</v>
      </c>
      <c r="B27696">
        <v>70334</v>
      </c>
      <c r="C27696">
        <v>2</v>
      </c>
    </row>
    <row r="27697" spans="1:3" x14ac:dyDescent="0.3">
      <c r="A27697">
        <v>52</v>
      </c>
      <c r="B27697">
        <v>70335</v>
      </c>
      <c r="C27697">
        <v>2</v>
      </c>
    </row>
    <row r="27698" spans="1:3" x14ac:dyDescent="0.3">
      <c r="A27698">
        <v>52</v>
      </c>
      <c r="B27698">
        <v>70336</v>
      </c>
      <c r="C27698">
        <v>2</v>
      </c>
    </row>
    <row r="27699" spans="1:3" x14ac:dyDescent="0.3">
      <c r="A27699">
        <v>52</v>
      </c>
      <c r="B27699">
        <v>70337</v>
      </c>
      <c r="C27699">
        <v>2</v>
      </c>
    </row>
    <row r="27700" spans="1:3" x14ac:dyDescent="0.3">
      <c r="A27700">
        <v>52</v>
      </c>
      <c r="B27700">
        <v>70338</v>
      </c>
      <c r="C27700">
        <v>2</v>
      </c>
    </row>
    <row r="27701" spans="1:3" x14ac:dyDescent="0.3">
      <c r="A27701">
        <v>52</v>
      </c>
      <c r="B27701">
        <v>70339</v>
      </c>
      <c r="C27701">
        <v>2</v>
      </c>
    </row>
    <row r="27702" spans="1:3" x14ac:dyDescent="0.3">
      <c r="A27702">
        <v>52</v>
      </c>
      <c r="B27702">
        <v>70340</v>
      </c>
      <c r="C27702">
        <v>2</v>
      </c>
    </row>
    <row r="27703" spans="1:3" x14ac:dyDescent="0.3">
      <c r="A27703">
        <v>52</v>
      </c>
      <c r="B27703">
        <v>70341</v>
      </c>
      <c r="C27703">
        <v>2</v>
      </c>
    </row>
    <row r="27704" spans="1:3" x14ac:dyDescent="0.3">
      <c r="A27704">
        <v>52</v>
      </c>
      <c r="B27704">
        <v>70342</v>
      </c>
      <c r="C27704">
        <v>2</v>
      </c>
    </row>
    <row r="27705" spans="1:3" x14ac:dyDescent="0.3">
      <c r="A27705">
        <v>52</v>
      </c>
      <c r="B27705">
        <v>70343</v>
      </c>
      <c r="C27705">
        <v>2</v>
      </c>
    </row>
    <row r="27706" spans="1:3" x14ac:dyDescent="0.3">
      <c r="A27706">
        <v>52</v>
      </c>
      <c r="B27706">
        <v>70344</v>
      </c>
      <c r="C27706">
        <v>2</v>
      </c>
    </row>
    <row r="27707" spans="1:3" x14ac:dyDescent="0.3">
      <c r="A27707">
        <v>52</v>
      </c>
      <c r="B27707">
        <v>70345</v>
      </c>
      <c r="C27707">
        <v>2</v>
      </c>
    </row>
    <row r="27708" spans="1:3" x14ac:dyDescent="0.3">
      <c r="A27708">
        <v>52</v>
      </c>
      <c r="B27708">
        <v>70346</v>
      </c>
      <c r="C27708">
        <v>2</v>
      </c>
    </row>
    <row r="27709" spans="1:3" x14ac:dyDescent="0.3">
      <c r="A27709">
        <v>52</v>
      </c>
      <c r="B27709">
        <v>70347</v>
      </c>
      <c r="C27709">
        <v>2</v>
      </c>
    </row>
    <row r="27710" spans="1:3" x14ac:dyDescent="0.3">
      <c r="A27710">
        <v>52</v>
      </c>
      <c r="B27710">
        <v>70348</v>
      </c>
      <c r="C27710">
        <v>2</v>
      </c>
    </row>
    <row r="27711" spans="1:3" x14ac:dyDescent="0.3">
      <c r="A27711">
        <v>52</v>
      </c>
      <c r="B27711">
        <v>70349</v>
      </c>
      <c r="C27711">
        <v>2</v>
      </c>
    </row>
    <row r="27712" spans="1:3" x14ac:dyDescent="0.3">
      <c r="A27712">
        <v>52</v>
      </c>
      <c r="B27712">
        <v>70350</v>
      </c>
      <c r="C27712">
        <v>2</v>
      </c>
    </row>
    <row r="27713" spans="1:3" x14ac:dyDescent="0.3">
      <c r="A27713">
        <v>52</v>
      </c>
      <c r="B27713">
        <v>70351</v>
      </c>
      <c r="C27713">
        <v>2</v>
      </c>
    </row>
    <row r="27714" spans="1:3" x14ac:dyDescent="0.3">
      <c r="A27714">
        <v>52</v>
      </c>
      <c r="B27714">
        <v>70352</v>
      </c>
      <c r="C27714">
        <v>2</v>
      </c>
    </row>
    <row r="27715" spans="1:3" x14ac:dyDescent="0.3">
      <c r="A27715">
        <v>52</v>
      </c>
      <c r="B27715">
        <v>70353</v>
      </c>
      <c r="C27715">
        <v>2</v>
      </c>
    </row>
    <row r="27716" spans="1:3" x14ac:dyDescent="0.3">
      <c r="A27716">
        <v>52</v>
      </c>
      <c r="B27716">
        <v>70354</v>
      </c>
      <c r="C27716">
        <v>2</v>
      </c>
    </row>
    <row r="27717" spans="1:3" x14ac:dyDescent="0.3">
      <c r="A27717">
        <v>52</v>
      </c>
      <c r="B27717">
        <v>70355</v>
      </c>
      <c r="C27717">
        <v>2</v>
      </c>
    </row>
    <row r="27718" spans="1:3" x14ac:dyDescent="0.3">
      <c r="A27718">
        <v>52</v>
      </c>
      <c r="B27718">
        <v>70356</v>
      </c>
      <c r="C27718">
        <v>2</v>
      </c>
    </row>
    <row r="27719" spans="1:3" x14ac:dyDescent="0.3">
      <c r="A27719">
        <v>52</v>
      </c>
      <c r="B27719">
        <v>70357</v>
      </c>
      <c r="C27719">
        <v>2</v>
      </c>
    </row>
    <row r="27720" spans="1:3" x14ac:dyDescent="0.3">
      <c r="A27720">
        <v>52</v>
      </c>
      <c r="B27720">
        <v>70358</v>
      </c>
      <c r="C27720">
        <v>2</v>
      </c>
    </row>
    <row r="27721" spans="1:3" x14ac:dyDescent="0.3">
      <c r="A27721">
        <v>52</v>
      </c>
      <c r="B27721">
        <v>70359</v>
      </c>
      <c r="C27721">
        <v>2</v>
      </c>
    </row>
    <row r="27722" spans="1:3" x14ac:dyDescent="0.3">
      <c r="A27722">
        <v>52</v>
      </c>
      <c r="B27722">
        <v>70360</v>
      </c>
      <c r="C27722">
        <v>2</v>
      </c>
    </row>
    <row r="27723" spans="1:3" x14ac:dyDescent="0.3">
      <c r="A27723">
        <v>52</v>
      </c>
      <c r="B27723">
        <v>70361</v>
      </c>
      <c r="C27723">
        <v>2</v>
      </c>
    </row>
    <row r="27724" spans="1:3" x14ac:dyDescent="0.3">
      <c r="A27724">
        <v>52</v>
      </c>
      <c r="B27724">
        <v>70362</v>
      </c>
      <c r="C27724">
        <v>2</v>
      </c>
    </row>
    <row r="27725" spans="1:3" x14ac:dyDescent="0.3">
      <c r="A27725">
        <v>52</v>
      </c>
      <c r="B27725">
        <v>70363</v>
      </c>
      <c r="C27725">
        <v>2</v>
      </c>
    </row>
    <row r="27726" spans="1:3" x14ac:dyDescent="0.3">
      <c r="A27726">
        <v>52</v>
      </c>
      <c r="B27726">
        <v>70364</v>
      </c>
      <c r="C27726">
        <v>2</v>
      </c>
    </row>
    <row r="27727" spans="1:3" x14ac:dyDescent="0.3">
      <c r="A27727">
        <v>52</v>
      </c>
      <c r="B27727">
        <v>70365</v>
      </c>
      <c r="C27727">
        <v>2</v>
      </c>
    </row>
    <row r="27728" spans="1:3" x14ac:dyDescent="0.3">
      <c r="A27728">
        <v>52</v>
      </c>
      <c r="B27728">
        <v>70366</v>
      </c>
      <c r="C27728">
        <v>2</v>
      </c>
    </row>
    <row r="27729" spans="1:3" x14ac:dyDescent="0.3">
      <c r="A27729">
        <v>52</v>
      </c>
      <c r="B27729">
        <v>70367</v>
      </c>
      <c r="C27729">
        <v>2</v>
      </c>
    </row>
    <row r="27730" spans="1:3" x14ac:dyDescent="0.3">
      <c r="A27730">
        <v>52</v>
      </c>
      <c r="B27730">
        <v>70368</v>
      </c>
      <c r="C27730">
        <v>2</v>
      </c>
    </row>
    <row r="27731" spans="1:3" x14ac:dyDescent="0.3">
      <c r="A27731">
        <v>52</v>
      </c>
      <c r="B27731">
        <v>70369</v>
      </c>
      <c r="C27731">
        <v>2</v>
      </c>
    </row>
    <row r="27732" spans="1:3" x14ac:dyDescent="0.3">
      <c r="A27732">
        <v>52</v>
      </c>
      <c r="B27732">
        <v>70370</v>
      </c>
      <c r="C27732">
        <v>2</v>
      </c>
    </row>
    <row r="27733" spans="1:3" x14ac:dyDescent="0.3">
      <c r="A27733">
        <v>52</v>
      </c>
      <c r="B27733">
        <v>70371</v>
      </c>
      <c r="C27733">
        <v>2</v>
      </c>
    </row>
    <row r="27734" spans="1:3" x14ac:dyDescent="0.3">
      <c r="A27734">
        <v>52</v>
      </c>
      <c r="B27734">
        <v>70372</v>
      </c>
      <c r="C27734">
        <v>2</v>
      </c>
    </row>
    <row r="27735" spans="1:3" x14ac:dyDescent="0.3">
      <c r="A27735">
        <v>52</v>
      </c>
      <c r="B27735">
        <v>70373</v>
      </c>
      <c r="C27735">
        <v>2</v>
      </c>
    </row>
    <row r="27736" spans="1:3" x14ac:dyDescent="0.3">
      <c r="A27736">
        <v>52</v>
      </c>
      <c r="B27736">
        <v>70374</v>
      </c>
      <c r="C27736">
        <v>2</v>
      </c>
    </row>
    <row r="27737" spans="1:3" x14ac:dyDescent="0.3">
      <c r="A27737">
        <v>52</v>
      </c>
      <c r="B27737">
        <v>70375</v>
      </c>
      <c r="C27737">
        <v>2</v>
      </c>
    </row>
    <row r="27738" spans="1:3" x14ac:dyDescent="0.3">
      <c r="A27738">
        <v>52</v>
      </c>
      <c r="B27738">
        <v>70376</v>
      </c>
      <c r="C27738">
        <v>2</v>
      </c>
    </row>
    <row r="27739" spans="1:3" x14ac:dyDescent="0.3">
      <c r="A27739">
        <v>52</v>
      </c>
      <c r="B27739">
        <v>70377</v>
      </c>
      <c r="C27739">
        <v>2</v>
      </c>
    </row>
    <row r="27740" spans="1:3" x14ac:dyDescent="0.3">
      <c r="A27740">
        <v>52</v>
      </c>
      <c r="B27740">
        <v>70378</v>
      </c>
      <c r="C27740">
        <v>2</v>
      </c>
    </row>
    <row r="27741" spans="1:3" x14ac:dyDescent="0.3">
      <c r="A27741">
        <v>52</v>
      </c>
      <c r="B27741">
        <v>70379</v>
      </c>
      <c r="C27741">
        <v>2</v>
      </c>
    </row>
    <row r="27742" spans="1:3" x14ac:dyDescent="0.3">
      <c r="A27742">
        <v>52</v>
      </c>
      <c r="B27742">
        <v>70380</v>
      </c>
      <c r="C27742">
        <v>2</v>
      </c>
    </row>
    <row r="27743" spans="1:3" x14ac:dyDescent="0.3">
      <c r="A27743">
        <v>52</v>
      </c>
      <c r="B27743">
        <v>70381</v>
      </c>
      <c r="C27743">
        <v>2</v>
      </c>
    </row>
    <row r="27744" spans="1:3" x14ac:dyDescent="0.3">
      <c r="A27744">
        <v>52</v>
      </c>
      <c r="B27744">
        <v>70382</v>
      </c>
      <c r="C27744">
        <v>2</v>
      </c>
    </row>
    <row r="27745" spans="1:3" x14ac:dyDescent="0.3">
      <c r="A27745">
        <v>52</v>
      </c>
      <c r="B27745">
        <v>70383</v>
      </c>
      <c r="C27745">
        <v>2</v>
      </c>
    </row>
    <row r="27746" spans="1:3" x14ac:dyDescent="0.3">
      <c r="A27746">
        <v>52</v>
      </c>
      <c r="B27746">
        <v>70384</v>
      </c>
      <c r="C27746">
        <v>2</v>
      </c>
    </row>
    <row r="27747" spans="1:3" x14ac:dyDescent="0.3">
      <c r="A27747">
        <v>52</v>
      </c>
      <c r="B27747">
        <v>70385</v>
      </c>
      <c r="C27747">
        <v>2</v>
      </c>
    </row>
    <row r="27748" spans="1:3" x14ac:dyDescent="0.3">
      <c r="A27748">
        <v>52</v>
      </c>
      <c r="B27748">
        <v>70386</v>
      </c>
      <c r="C27748">
        <v>2</v>
      </c>
    </row>
    <row r="27749" spans="1:3" x14ac:dyDescent="0.3">
      <c r="A27749">
        <v>52</v>
      </c>
      <c r="B27749">
        <v>70387</v>
      </c>
      <c r="C27749">
        <v>2</v>
      </c>
    </row>
    <row r="27750" spans="1:3" x14ac:dyDescent="0.3">
      <c r="A27750">
        <v>52</v>
      </c>
      <c r="B27750">
        <v>70388</v>
      </c>
      <c r="C27750">
        <v>2</v>
      </c>
    </row>
    <row r="27751" spans="1:3" x14ac:dyDescent="0.3">
      <c r="A27751">
        <v>52</v>
      </c>
      <c r="B27751">
        <v>70389</v>
      </c>
      <c r="C27751">
        <v>2</v>
      </c>
    </row>
    <row r="27752" spans="1:3" x14ac:dyDescent="0.3">
      <c r="A27752">
        <v>52</v>
      </c>
      <c r="B27752">
        <v>70390</v>
      </c>
      <c r="C27752">
        <v>2</v>
      </c>
    </row>
    <row r="27753" spans="1:3" x14ac:dyDescent="0.3">
      <c r="A27753">
        <v>52</v>
      </c>
      <c r="B27753">
        <v>70391</v>
      </c>
      <c r="C27753">
        <v>2</v>
      </c>
    </row>
    <row r="27754" spans="1:3" x14ac:dyDescent="0.3">
      <c r="A27754">
        <v>52</v>
      </c>
      <c r="B27754">
        <v>70392</v>
      </c>
      <c r="C27754">
        <v>2</v>
      </c>
    </row>
    <row r="27755" spans="1:3" x14ac:dyDescent="0.3">
      <c r="A27755">
        <v>52</v>
      </c>
      <c r="B27755">
        <v>70393</v>
      </c>
      <c r="C27755">
        <v>2</v>
      </c>
    </row>
    <row r="27756" spans="1:3" x14ac:dyDescent="0.3">
      <c r="A27756">
        <v>52</v>
      </c>
      <c r="B27756">
        <v>70394</v>
      </c>
      <c r="C27756">
        <v>2</v>
      </c>
    </row>
    <row r="27757" spans="1:3" x14ac:dyDescent="0.3">
      <c r="A27757">
        <v>52</v>
      </c>
      <c r="B27757">
        <v>70395</v>
      </c>
      <c r="C27757">
        <v>2</v>
      </c>
    </row>
    <row r="27758" spans="1:3" x14ac:dyDescent="0.3">
      <c r="A27758">
        <v>52</v>
      </c>
      <c r="B27758">
        <v>70396</v>
      </c>
      <c r="C27758">
        <v>2</v>
      </c>
    </row>
    <row r="27759" spans="1:3" x14ac:dyDescent="0.3">
      <c r="A27759">
        <v>52</v>
      </c>
      <c r="B27759">
        <v>70397</v>
      </c>
      <c r="C27759">
        <v>2</v>
      </c>
    </row>
    <row r="27760" spans="1:3" x14ac:dyDescent="0.3">
      <c r="A27760">
        <v>52</v>
      </c>
      <c r="B27760">
        <v>70398</v>
      </c>
      <c r="C27760">
        <v>2</v>
      </c>
    </row>
    <row r="27761" spans="1:3" x14ac:dyDescent="0.3">
      <c r="A27761">
        <v>52</v>
      </c>
      <c r="B27761">
        <v>70399</v>
      </c>
      <c r="C27761">
        <v>2</v>
      </c>
    </row>
    <row r="27762" spans="1:3" x14ac:dyDescent="0.3">
      <c r="A27762">
        <v>52</v>
      </c>
      <c r="B27762">
        <v>70400</v>
      </c>
      <c r="C27762">
        <v>2</v>
      </c>
    </row>
    <row r="27763" spans="1:3" x14ac:dyDescent="0.3">
      <c r="A27763">
        <v>52</v>
      </c>
      <c r="B27763">
        <v>70401</v>
      </c>
      <c r="C27763">
        <v>2</v>
      </c>
    </row>
    <row r="27764" spans="1:3" x14ac:dyDescent="0.3">
      <c r="A27764">
        <v>52</v>
      </c>
      <c r="B27764">
        <v>70402</v>
      </c>
      <c r="C27764">
        <v>2</v>
      </c>
    </row>
    <row r="27765" spans="1:3" x14ac:dyDescent="0.3">
      <c r="A27765">
        <v>52</v>
      </c>
      <c r="B27765">
        <v>70403</v>
      </c>
      <c r="C27765">
        <v>2</v>
      </c>
    </row>
    <row r="27766" spans="1:3" x14ac:dyDescent="0.3">
      <c r="A27766">
        <v>52</v>
      </c>
      <c r="B27766">
        <v>70404</v>
      </c>
      <c r="C27766">
        <v>2</v>
      </c>
    </row>
    <row r="27767" spans="1:3" x14ac:dyDescent="0.3">
      <c r="A27767">
        <v>52</v>
      </c>
      <c r="B27767">
        <v>70405</v>
      </c>
      <c r="C27767">
        <v>2</v>
      </c>
    </row>
    <row r="27768" spans="1:3" x14ac:dyDescent="0.3">
      <c r="A27768">
        <v>52</v>
      </c>
      <c r="B27768">
        <v>70406</v>
      </c>
      <c r="C27768">
        <v>2</v>
      </c>
    </row>
    <row r="27769" spans="1:3" x14ac:dyDescent="0.3">
      <c r="A27769">
        <v>52</v>
      </c>
      <c r="B27769">
        <v>70407</v>
      </c>
      <c r="C27769">
        <v>2</v>
      </c>
    </row>
    <row r="27770" spans="1:3" x14ac:dyDescent="0.3">
      <c r="A27770">
        <v>52</v>
      </c>
      <c r="B27770">
        <v>70408</v>
      </c>
      <c r="C27770">
        <v>2</v>
      </c>
    </row>
    <row r="27771" spans="1:3" x14ac:dyDescent="0.3">
      <c r="A27771">
        <v>52</v>
      </c>
      <c r="B27771">
        <v>70409</v>
      </c>
      <c r="C27771">
        <v>2</v>
      </c>
    </row>
    <row r="27772" spans="1:3" x14ac:dyDescent="0.3">
      <c r="A27772">
        <v>52</v>
      </c>
      <c r="B27772">
        <v>70410</v>
      </c>
      <c r="C27772">
        <v>2</v>
      </c>
    </row>
    <row r="27773" spans="1:3" x14ac:dyDescent="0.3">
      <c r="A27773">
        <v>52</v>
      </c>
      <c r="B27773">
        <v>70411</v>
      </c>
      <c r="C27773">
        <v>2</v>
      </c>
    </row>
    <row r="27774" spans="1:3" x14ac:dyDescent="0.3">
      <c r="A27774">
        <v>52</v>
      </c>
      <c r="B27774">
        <v>70412</v>
      </c>
      <c r="C27774">
        <v>2</v>
      </c>
    </row>
    <row r="27775" spans="1:3" x14ac:dyDescent="0.3">
      <c r="A27775">
        <v>52</v>
      </c>
      <c r="B27775">
        <v>70413</v>
      </c>
      <c r="C27775">
        <v>2</v>
      </c>
    </row>
    <row r="27776" spans="1:3" x14ac:dyDescent="0.3">
      <c r="A27776">
        <v>52</v>
      </c>
      <c r="B27776">
        <v>70414</v>
      </c>
      <c r="C27776">
        <v>2</v>
      </c>
    </row>
    <row r="27777" spans="1:3" x14ac:dyDescent="0.3">
      <c r="A27777">
        <v>52</v>
      </c>
      <c r="B27777">
        <v>70415</v>
      </c>
      <c r="C27777">
        <v>2</v>
      </c>
    </row>
    <row r="27778" spans="1:3" x14ac:dyDescent="0.3">
      <c r="A27778">
        <v>52</v>
      </c>
      <c r="B27778">
        <v>70416</v>
      </c>
      <c r="C27778">
        <v>2</v>
      </c>
    </row>
    <row r="27779" spans="1:3" x14ac:dyDescent="0.3">
      <c r="A27779">
        <v>52</v>
      </c>
      <c r="B27779">
        <v>70417</v>
      </c>
      <c r="C27779">
        <v>2</v>
      </c>
    </row>
    <row r="27780" spans="1:3" x14ac:dyDescent="0.3">
      <c r="A27780">
        <v>52</v>
      </c>
      <c r="B27780">
        <v>70418</v>
      </c>
      <c r="C27780">
        <v>2</v>
      </c>
    </row>
    <row r="27781" spans="1:3" x14ac:dyDescent="0.3">
      <c r="A27781">
        <v>52</v>
      </c>
      <c r="B27781">
        <v>70419</v>
      </c>
      <c r="C27781">
        <v>2</v>
      </c>
    </row>
    <row r="27782" spans="1:3" x14ac:dyDescent="0.3">
      <c r="A27782">
        <v>52</v>
      </c>
      <c r="B27782">
        <v>70420</v>
      </c>
      <c r="C27782">
        <v>2</v>
      </c>
    </row>
    <row r="27783" spans="1:3" x14ac:dyDescent="0.3">
      <c r="A27783">
        <v>52</v>
      </c>
      <c r="B27783">
        <v>70421</v>
      </c>
      <c r="C27783">
        <v>2</v>
      </c>
    </row>
    <row r="27784" spans="1:3" x14ac:dyDescent="0.3">
      <c r="A27784">
        <v>52</v>
      </c>
      <c r="B27784">
        <v>70422</v>
      </c>
      <c r="C27784">
        <v>2</v>
      </c>
    </row>
    <row r="27785" spans="1:3" x14ac:dyDescent="0.3">
      <c r="A27785">
        <v>52</v>
      </c>
      <c r="B27785">
        <v>70423</v>
      </c>
      <c r="C27785">
        <v>2</v>
      </c>
    </row>
    <row r="27786" spans="1:3" x14ac:dyDescent="0.3">
      <c r="A27786">
        <v>52</v>
      </c>
      <c r="B27786">
        <v>70424</v>
      </c>
      <c r="C27786">
        <v>2</v>
      </c>
    </row>
    <row r="27787" spans="1:3" x14ac:dyDescent="0.3">
      <c r="A27787">
        <v>52</v>
      </c>
      <c r="B27787">
        <v>70425</v>
      </c>
      <c r="C27787">
        <v>2</v>
      </c>
    </row>
    <row r="27788" spans="1:3" x14ac:dyDescent="0.3">
      <c r="A27788">
        <v>52</v>
      </c>
      <c r="B27788">
        <v>70426</v>
      </c>
      <c r="C27788">
        <v>2</v>
      </c>
    </row>
    <row r="27789" spans="1:3" x14ac:dyDescent="0.3">
      <c r="A27789">
        <v>52</v>
      </c>
      <c r="B27789">
        <v>70427</v>
      </c>
      <c r="C27789">
        <v>2</v>
      </c>
    </row>
    <row r="27790" spans="1:3" x14ac:dyDescent="0.3">
      <c r="A27790">
        <v>52</v>
      </c>
      <c r="B27790">
        <v>70428</v>
      </c>
      <c r="C27790">
        <v>2</v>
      </c>
    </row>
    <row r="27791" spans="1:3" x14ac:dyDescent="0.3">
      <c r="A27791">
        <v>52</v>
      </c>
      <c r="B27791">
        <v>70429</v>
      </c>
      <c r="C27791">
        <v>2</v>
      </c>
    </row>
    <row r="27792" spans="1:3" x14ac:dyDescent="0.3">
      <c r="A27792">
        <v>52</v>
      </c>
      <c r="B27792">
        <v>70430</v>
      </c>
      <c r="C27792">
        <v>2</v>
      </c>
    </row>
    <row r="27793" spans="1:3" x14ac:dyDescent="0.3">
      <c r="A27793">
        <v>52</v>
      </c>
      <c r="B27793">
        <v>70431</v>
      </c>
      <c r="C27793">
        <v>2</v>
      </c>
    </row>
    <row r="27794" spans="1:3" x14ac:dyDescent="0.3">
      <c r="A27794">
        <v>52</v>
      </c>
      <c r="B27794">
        <v>70432</v>
      </c>
      <c r="C27794">
        <v>2</v>
      </c>
    </row>
    <row r="27795" spans="1:3" x14ac:dyDescent="0.3">
      <c r="A27795">
        <v>52</v>
      </c>
      <c r="B27795">
        <v>70433</v>
      </c>
      <c r="C27795">
        <v>2</v>
      </c>
    </row>
    <row r="27796" spans="1:3" x14ac:dyDescent="0.3">
      <c r="A27796">
        <v>52</v>
      </c>
      <c r="B27796">
        <v>70434</v>
      </c>
      <c r="C27796">
        <v>2</v>
      </c>
    </row>
    <row r="27797" spans="1:3" x14ac:dyDescent="0.3">
      <c r="A27797">
        <v>52</v>
      </c>
      <c r="B27797">
        <v>70435</v>
      </c>
      <c r="C27797">
        <v>2</v>
      </c>
    </row>
    <row r="27798" spans="1:3" x14ac:dyDescent="0.3">
      <c r="A27798">
        <v>52</v>
      </c>
      <c r="B27798">
        <v>70436</v>
      </c>
      <c r="C27798">
        <v>2</v>
      </c>
    </row>
    <row r="27799" spans="1:3" x14ac:dyDescent="0.3">
      <c r="A27799">
        <v>52</v>
      </c>
      <c r="B27799">
        <v>70437</v>
      </c>
      <c r="C27799">
        <v>2</v>
      </c>
    </row>
    <row r="27800" spans="1:3" x14ac:dyDescent="0.3">
      <c r="A27800">
        <v>52</v>
      </c>
      <c r="B27800">
        <v>70438</v>
      </c>
      <c r="C27800">
        <v>2</v>
      </c>
    </row>
    <row r="27801" spans="1:3" x14ac:dyDescent="0.3">
      <c r="A27801">
        <v>52</v>
      </c>
      <c r="B27801">
        <v>70439</v>
      </c>
      <c r="C27801">
        <v>2</v>
      </c>
    </row>
    <row r="27802" spans="1:3" x14ac:dyDescent="0.3">
      <c r="A27802">
        <v>52</v>
      </c>
      <c r="B27802">
        <v>70440</v>
      </c>
      <c r="C27802">
        <v>2</v>
      </c>
    </row>
    <row r="27803" spans="1:3" x14ac:dyDescent="0.3">
      <c r="A27803">
        <v>52</v>
      </c>
      <c r="B27803">
        <v>70441</v>
      </c>
      <c r="C27803">
        <v>2</v>
      </c>
    </row>
    <row r="27804" spans="1:3" x14ac:dyDescent="0.3">
      <c r="A27804">
        <v>52</v>
      </c>
      <c r="B27804">
        <v>70442</v>
      </c>
      <c r="C27804">
        <v>2</v>
      </c>
    </row>
    <row r="27805" spans="1:3" x14ac:dyDescent="0.3">
      <c r="A27805">
        <v>52</v>
      </c>
      <c r="B27805">
        <v>70443</v>
      </c>
      <c r="C27805">
        <v>2</v>
      </c>
    </row>
    <row r="27806" spans="1:3" x14ac:dyDescent="0.3">
      <c r="A27806">
        <v>52</v>
      </c>
      <c r="B27806">
        <v>70444</v>
      </c>
      <c r="C27806">
        <v>2</v>
      </c>
    </row>
    <row r="27807" spans="1:3" x14ac:dyDescent="0.3">
      <c r="A27807">
        <v>52</v>
      </c>
      <c r="B27807">
        <v>70445</v>
      </c>
      <c r="C27807">
        <v>2</v>
      </c>
    </row>
    <row r="27808" spans="1:3" x14ac:dyDescent="0.3">
      <c r="A27808">
        <v>52</v>
      </c>
      <c r="B27808">
        <v>70446</v>
      </c>
      <c r="C27808">
        <v>2</v>
      </c>
    </row>
    <row r="27809" spans="1:3" x14ac:dyDescent="0.3">
      <c r="A27809">
        <v>52</v>
      </c>
      <c r="B27809">
        <v>70447</v>
      </c>
      <c r="C27809">
        <v>2</v>
      </c>
    </row>
    <row r="27810" spans="1:3" x14ac:dyDescent="0.3">
      <c r="A27810">
        <v>52</v>
      </c>
      <c r="B27810">
        <v>70448</v>
      </c>
      <c r="C27810">
        <v>2</v>
      </c>
    </row>
    <row r="27811" spans="1:3" x14ac:dyDescent="0.3">
      <c r="A27811">
        <v>52</v>
      </c>
      <c r="B27811">
        <v>70449</v>
      </c>
      <c r="C27811">
        <v>2</v>
      </c>
    </row>
    <row r="27812" spans="1:3" x14ac:dyDescent="0.3">
      <c r="A27812">
        <v>52</v>
      </c>
      <c r="B27812">
        <v>70450</v>
      </c>
      <c r="C27812">
        <v>2</v>
      </c>
    </row>
    <row r="27813" spans="1:3" x14ac:dyDescent="0.3">
      <c r="A27813">
        <v>52</v>
      </c>
      <c r="B27813">
        <v>70451</v>
      </c>
      <c r="C27813">
        <v>2</v>
      </c>
    </row>
    <row r="27814" spans="1:3" x14ac:dyDescent="0.3">
      <c r="A27814">
        <v>52</v>
      </c>
      <c r="B27814">
        <v>70452</v>
      </c>
      <c r="C27814">
        <v>2</v>
      </c>
    </row>
    <row r="27815" spans="1:3" x14ac:dyDescent="0.3">
      <c r="A27815">
        <v>52</v>
      </c>
      <c r="B27815">
        <v>70453</v>
      </c>
      <c r="C27815">
        <v>2</v>
      </c>
    </row>
    <row r="27816" spans="1:3" x14ac:dyDescent="0.3">
      <c r="A27816">
        <v>52</v>
      </c>
      <c r="B27816">
        <v>70454</v>
      </c>
      <c r="C27816">
        <v>2</v>
      </c>
    </row>
    <row r="27817" spans="1:3" x14ac:dyDescent="0.3">
      <c r="A27817">
        <v>52</v>
      </c>
      <c r="B27817">
        <v>70455</v>
      </c>
      <c r="C27817">
        <v>2</v>
      </c>
    </row>
    <row r="27818" spans="1:3" x14ac:dyDescent="0.3">
      <c r="A27818">
        <v>52</v>
      </c>
      <c r="B27818">
        <v>70456</v>
      </c>
      <c r="C27818">
        <v>2</v>
      </c>
    </row>
    <row r="27819" spans="1:3" x14ac:dyDescent="0.3">
      <c r="A27819">
        <v>52</v>
      </c>
      <c r="B27819">
        <v>70457</v>
      </c>
      <c r="C27819">
        <v>2</v>
      </c>
    </row>
    <row r="27820" spans="1:3" x14ac:dyDescent="0.3">
      <c r="A27820">
        <v>52</v>
      </c>
      <c r="B27820">
        <v>70458</v>
      </c>
      <c r="C27820">
        <v>2</v>
      </c>
    </row>
    <row r="27821" spans="1:3" x14ac:dyDescent="0.3">
      <c r="A27821">
        <v>52</v>
      </c>
      <c r="B27821">
        <v>70459</v>
      </c>
      <c r="C27821">
        <v>2</v>
      </c>
    </row>
    <row r="27822" spans="1:3" x14ac:dyDescent="0.3">
      <c r="A27822">
        <v>52</v>
      </c>
      <c r="B27822">
        <v>70460</v>
      </c>
      <c r="C27822">
        <v>2</v>
      </c>
    </row>
    <row r="27823" spans="1:3" x14ac:dyDescent="0.3">
      <c r="A27823">
        <v>52</v>
      </c>
      <c r="B27823">
        <v>70461</v>
      </c>
      <c r="C27823">
        <v>2</v>
      </c>
    </row>
    <row r="27824" spans="1:3" x14ac:dyDescent="0.3">
      <c r="A27824">
        <v>52</v>
      </c>
      <c r="B27824">
        <v>70462</v>
      </c>
      <c r="C27824">
        <v>2</v>
      </c>
    </row>
    <row r="27825" spans="1:3" x14ac:dyDescent="0.3">
      <c r="A27825">
        <v>52</v>
      </c>
      <c r="B27825">
        <v>70463</v>
      </c>
      <c r="C27825">
        <v>2</v>
      </c>
    </row>
    <row r="27826" spans="1:3" x14ac:dyDescent="0.3">
      <c r="A27826">
        <v>52</v>
      </c>
      <c r="B27826">
        <v>70464</v>
      </c>
      <c r="C27826">
        <v>2</v>
      </c>
    </row>
    <row r="27827" spans="1:3" x14ac:dyDescent="0.3">
      <c r="A27827">
        <v>52</v>
      </c>
      <c r="B27827">
        <v>70465</v>
      </c>
      <c r="C27827">
        <v>2</v>
      </c>
    </row>
    <row r="27828" spans="1:3" x14ac:dyDescent="0.3">
      <c r="A27828">
        <v>52</v>
      </c>
      <c r="B27828">
        <v>70466</v>
      </c>
      <c r="C27828">
        <v>2</v>
      </c>
    </row>
    <row r="27829" spans="1:3" x14ac:dyDescent="0.3">
      <c r="A27829">
        <v>52</v>
      </c>
      <c r="B27829">
        <v>70467</v>
      </c>
      <c r="C27829">
        <v>2</v>
      </c>
    </row>
    <row r="27830" spans="1:3" x14ac:dyDescent="0.3">
      <c r="A27830">
        <v>52</v>
      </c>
      <c r="B27830">
        <v>70468</v>
      </c>
      <c r="C27830">
        <v>2</v>
      </c>
    </row>
    <row r="27831" spans="1:3" x14ac:dyDescent="0.3">
      <c r="A27831">
        <v>52</v>
      </c>
      <c r="B27831">
        <v>70469</v>
      </c>
      <c r="C27831">
        <v>2</v>
      </c>
    </row>
    <row r="27832" spans="1:3" x14ac:dyDescent="0.3">
      <c r="A27832">
        <v>52</v>
      </c>
      <c r="B27832">
        <v>70470</v>
      </c>
      <c r="C27832">
        <v>2</v>
      </c>
    </row>
    <row r="27833" spans="1:3" x14ac:dyDescent="0.3">
      <c r="A27833">
        <v>52</v>
      </c>
      <c r="B27833">
        <v>70471</v>
      </c>
      <c r="C27833">
        <v>2</v>
      </c>
    </row>
    <row r="27834" spans="1:3" x14ac:dyDescent="0.3">
      <c r="A27834">
        <v>52</v>
      </c>
      <c r="B27834">
        <v>70472</v>
      </c>
      <c r="C27834">
        <v>2</v>
      </c>
    </row>
    <row r="27835" spans="1:3" x14ac:dyDescent="0.3">
      <c r="A27835">
        <v>52</v>
      </c>
      <c r="B27835">
        <v>70473</v>
      </c>
      <c r="C27835">
        <v>2</v>
      </c>
    </row>
    <row r="27836" spans="1:3" x14ac:dyDescent="0.3">
      <c r="A27836">
        <v>52</v>
      </c>
      <c r="B27836">
        <v>70474</v>
      </c>
      <c r="C27836">
        <v>2</v>
      </c>
    </row>
    <row r="27837" spans="1:3" x14ac:dyDescent="0.3">
      <c r="A27837">
        <v>52</v>
      </c>
      <c r="B27837">
        <v>70475</v>
      </c>
      <c r="C27837">
        <v>2</v>
      </c>
    </row>
    <row r="27838" spans="1:3" x14ac:dyDescent="0.3">
      <c r="A27838">
        <v>52</v>
      </c>
      <c r="B27838">
        <v>70476</v>
      </c>
      <c r="C27838">
        <v>2</v>
      </c>
    </row>
    <row r="27839" spans="1:3" x14ac:dyDescent="0.3">
      <c r="A27839">
        <v>52</v>
      </c>
      <c r="B27839">
        <v>70477</v>
      </c>
      <c r="C27839">
        <v>2</v>
      </c>
    </row>
    <row r="27840" spans="1:3" x14ac:dyDescent="0.3">
      <c r="A27840">
        <v>52</v>
      </c>
      <c r="B27840">
        <v>70478</v>
      </c>
      <c r="C27840">
        <v>2</v>
      </c>
    </row>
    <row r="27841" spans="1:3" x14ac:dyDescent="0.3">
      <c r="A27841">
        <v>52</v>
      </c>
      <c r="B27841">
        <v>70479</v>
      </c>
      <c r="C27841">
        <v>2</v>
      </c>
    </row>
    <row r="27842" spans="1:3" x14ac:dyDescent="0.3">
      <c r="A27842">
        <v>52</v>
      </c>
      <c r="B27842">
        <v>70480</v>
      </c>
      <c r="C27842">
        <v>2</v>
      </c>
    </row>
    <row r="27843" spans="1:3" x14ac:dyDescent="0.3">
      <c r="A27843">
        <v>52</v>
      </c>
      <c r="B27843">
        <v>70481</v>
      </c>
      <c r="C27843">
        <v>2</v>
      </c>
    </row>
    <row r="27844" spans="1:3" x14ac:dyDescent="0.3">
      <c r="A27844">
        <v>52</v>
      </c>
      <c r="B27844">
        <v>70482</v>
      </c>
      <c r="C27844">
        <v>2</v>
      </c>
    </row>
    <row r="27845" spans="1:3" x14ac:dyDescent="0.3">
      <c r="A27845">
        <v>52</v>
      </c>
      <c r="B27845">
        <v>70483</v>
      </c>
      <c r="C27845">
        <v>2</v>
      </c>
    </row>
    <row r="27846" spans="1:3" x14ac:dyDescent="0.3">
      <c r="A27846">
        <v>52</v>
      </c>
      <c r="B27846">
        <v>70484</v>
      </c>
      <c r="C27846">
        <v>2</v>
      </c>
    </row>
    <row r="27847" spans="1:3" x14ac:dyDescent="0.3">
      <c r="A27847">
        <v>52</v>
      </c>
      <c r="B27847">
        <v>70485</v>
      </c>
      <c r="C27847">
        <v>2</v>
      </c>
    </row>
    <row r="27848" spans="1:3" x14ac:dyDescent="0.3">
      <c r="A27848">
        <v>52</v>
      </c>
      <c r="B27848">
        <v>70486</v>
      </c>
      <c r="C27848">
        <v>2</v>
      </c>
    </row>
    <row r="27849" spans="1:3" x14ac:dyDescent="0.3">
      <c r="A27849">
        <v>52</v>
      </c>
      <c r="B27849">
        <v>70487</v>
      </c>
      <c r="C27849">
        <v>2</v>
      </c>
    </row>
    <row r="27850" spans="1:3" x14ac:dyDescent="0.3">
      <c r="A27850">
        <v>52</v>
      </c>
      <c r="B27850">
        <v>70488</v>
      </c>
      <c r="C27850">
        <v>2</v>
      </c>
    </row>
    <row r="27851" spans="1:3" x14ac:dyDescent="0.3">
      <c r="A27851">
        <v>52</v>
      </c>
      <c r="B27851">
        <v>70489</v>
      </c>
      <c r="C27851">
        <v>2</v>
      </c>
    </row>
    <row r="27852" spans="1:3" x14ac:dyDescent="0.3">
      <c r="A27852">
        <v>52</v>
      </c>
      <c r="B27852">
        <v>70490</v>
      </c>
      <c r="C27852">
        <v>2</v>
      </c>
    </row>
    <row r="27853" spans="1:3" x14ac:dyDescent="0.3">
      <c r="A27853">
        <v>52</v>
      </c>
      <c r="B27853">
        <v>70491</v>
      </c>
      <c r="C27853">
        <v>2</v>
      </c>
    </row>
    <row r="27854" spans="1:3" x14ac:dyDescent="0.3">
      <c r="A27854">
        <v>52</v>
      </c>
      <c r="B27854">
        <v>70492</v>
      </c>
      <c r="C27854">
        <v>2</v>
      </c>
    </row>
    <row r="27855" spans="1:3" x14ac:dyDescent="0.3">
      <c r="A27855">
        <v>52</v>
      </c>
      <c r="B27855">
        <v>70493</v>
      </c>
      <c r="C27855">
        <v>2</v>
      </c>
    </row>
    <row r="27856" spans="1:3" x14ac:dyDescent="0.3">
      <c r="A27856">
        <v>52</v>
      </c>
      <c r="B27856">
        <v>70494</v>
      </c>
      <c r="C27856">
        <v>2</v>
      </c>
    </row>
    <row r="27857" spans="1:3" x14ac:dyDescent="0.3">
      <c r="A27857">
        <v>52</v>
      </c>
      <c r="B27857">
        <v>70495</v>
      </c>
      <c r="C27857">
        <v>2</v>
      </c>
    </row>
    <row r="27858" spans="1:3" x14ac:dyDescent="0.3">
      <c r="A27858">
        <v>52</v>
      </c>
      <c r="B27858">
        <v>70496</v>
      </c>
      <c r="C27858">
        <v>2</v>
      </c>
    </row>
    <row r="27859" spans="1:3" x14ac:dyDescent="0.3">
      <c r="A27859">
        <v>52</v>
      </c>
      <c r="B27859">
        <v>70497</v>
      </c>
      <c r="C27859">
        <v>2</v>
      </c>
    </row>
    <row r="27860" spans="1:3" x14ac:dyDescent="0.3">
      <c r="A27860">
        <v>52</v>
      </c>
      <c r="B27860">
        <v>70498</v>
      </c>
      <c r="C27860">
        <v>2</v>
      </c>
    </row>
    <row r="27861" spans="1:3" x14ac:dyDescent="0.3">
      <c r="A27861">
        <v>52</v>
      </c>
      <c r="B27861">
        <v>70499</v>
      </c>
      <c r="C27861">
        <v>2</v>
      </c>
    </row>
    <row r="27862" spans="1:3" x14ac:dyDescent="0.3">
      <c r="A27862">
        <v>52</v>
      </c>
      <c r="B27862">
        <v>70500</v>
      </c>
      <c r="C27862">
        <v>2</v>
      </c>
    </row>
    <row r="27863" spans="1:3" x14ac:dyDescent="0.3">
      <c r="A27863">
        <v>52</v>
      </c>
      <c r="B27863">
        <v>70501</v>
      </c>
      <c r="C27863">
        <v>2</v>
      </c>
    </row>
    <row r="27864" spans="1:3" x14ac:dyDescent="0.3">
      <c r="A27864">
        <v>52</v>
      </c>
      <c r="B27864">
        <v>70502</v>
      </c>
      <c r="C27864">
        <v>2</v>
      </c>
    </row>
    <row r="27865" spans="1:3" x14ac:dyDescent="0.3">
      <c r="A27865">
        <v>52</v>
      </c>
      <c r="B27865">
        <v>70503</v>
      </c>
      <c r="C27865">
        <v>2</v>
      </c>
    </row>
    <row r="27866" spans="1:3" x14ac:dyDescent="0.3">
      <c r="A27866">
        <v>52</v>
      </c>
      <c r="B27866">
        <v>70504</v>
      </c>
      <c r="C27866">
        <v>2</v>
      </c>
    </row>
    <row r="27867" spans="1:3" x14ac:dyDescent="0.3">
      <c r="A27867">
        <v>52</v>
      </c>
      <c r="B27867">
        <v>70505</v>
      </c>
      <c r="C27867">
        <v>2</v>
      </c>
    </row>
    <row r="27868" spans="1:3" x14ac:dyDescent="0.3">
      <c r="A27868">
        <v>52</v>
      </c>
      <c r="B27868">
        <v>70506</v>
      </c>
      <c r="C27868">
        <v>2</v>
      </c>
    </row>
    <row r="27869" spans="1:3" x14ac:dyDescent="0.3">
      <c r="A27869">
        <v>52</v>
      </c>
      <c r="B27869">
        <v>70507</v>
      </c>
      <c r="C27869">
        <v>2</v>
      </c>
    </row>
    <row r="27870" spans="1:3" x14ac:dyDescent="0.3">
      <c r="A27870">
        <v>52</v>
      </c>
      <c r="B27870">
        <v>70508</v>
      </c>
      <c r="C27870">
        <v>2</v>
      </c>
    </row>
    <row r="27871" spans="1:3" x14ac:dyDescent="0.3">
      <c r="A27871">
        <v>52</v>
      </c>
      <c r="B27871">
        <v>70509</v>
      </c>
      <c r="C27871">
        <v>2</v>
      </c>
    </row>
    <row r="27872" spans="1:3" x14ac:dyDescent="0.3">
      <c r="A27872">
        <v>52</v>
      </c>
      <c r="B27872">
        <v>70510</v>
      </c>
      <c r="C27872">
        <v>2</v>
      </c>
    </row>
    <row r="27873" spans="1:3" x14ac:dyDescent="0.3">
      <c r="A27873">
        <v>52</v>
      </c>
      <c r="B27873">
        <v>70511</v>
      </c>
      <c r="C27873">
        <v>2</v>
      </c>
    </row>
    <row r="27874" spans="1:3" x14ac:dyDescent="0.3">
      <c r="A27874">
        <v>52</v>
      </c>
      <c r="B27874">
        <v>70512</v>
      </c>
      <c r="C27874">
        <v>2</v>
      </c>
    </row>
    <row r="27875" spans="1:3" x14ac:dyDescent="0.3">
      <c r="A27875">
        <v>52</v>
      </c>
      <c r="B27875">
        <v>70513</v>
      </c>
      <c r="C27875">
        <v>2</v>
      </c>
    </row>
    <row r="27876" spans="1:3" x14ac:dyDescent="0.3">
      <c r="A27876">
        <v>52</v>
      </c>
      <c r="B27876">
        <v>70514</v>
      </c>
      <c r="C27876">
        <v>2</v>
      </c>
    </row>
    <row r="27877" spans="1:3" x14ac:dyDescent="0.3">
      <c r="A27877">
        <v>52</v>
      </c>
      <c r="B27877">
        <v>70515</v>
      </c>
      <c r="C27877">
        <v>2</v>
      </c>
    </row>
    <row r="27878" spans="1:3" x14ac:dyDescent="0.3">
      <c r="A27878">
        <v>52</v>
      </c>
      <c r="B27878">
        <v>70516</v>
      </c>
      <c r="C27878">
        <v>2</v>
      </c>
    </row>
    <row r="27879" spans="1:3" x14ac:dyDescent="0.3">
      <c r="A27879">
        <v>52</v>
      </c>
      <c r="B27879">
        <v>70517</v>
      </c>
      <c r="C27879">
        <v>2</v>
      </c>
    </row>
    <row r="27880" spans="1:3" x14ac:dyDescent="0.3">
      <c r="A27880">
        <v>52</v>
      </c>
      <c r="B27880">
        <v>70518</v>
      </c>
      <c r="C27880">
        <v>2</v>
      </c>
    </row>
    <row r="27881" spans="1:3" x14ac:dyDescent="0.3">
      <c r="A27881">
        <v>52</v>
      </c>
      <c r="B27881">
        <v>70519</v>
      </c>
      <c r="C27881">
        <v>2</v>
      </c>
    </row>
    <row r="27882" spans="1:3" x14ac:dyDescent="0.3">
      <c r="A27882">
        <v>52</v>
      </c>
      <c r="B27882">
        <v>70520</v>
      </c>
      <c r="C27882">
        <v>2</v>
      </c>
    </row>
    <row r="27883" spans="1:3" x14ac:dyDescent="0.3">
      <c r="A27883">
        <v>52</v>
      </c>
      <c r="B27883">
        <v>70521</v>
      </c>
      <c r="C27883">
        <v>2</v>
      </c>
    </row>
    <row r="27884" spans="1:3" x14ac:dyDescent="0.3">
      <c r="A27884">
        <v>52</v>
      </c>
      <c r="B27884">
        <v>70522</v>
      </c>
      <c r="C27884">
        <v>2</v>
      </c>
    </row>
    <row r="27885" spans="1:3" x14ac:dyDescent="0.3">
      <c r="A27885">
        <v>52</v>
      </c>
      <c r="B27885">
        <v>70523</v>
      </c>
      <c r="C27885">
        <v>2</v>
      </c>
    </row>
    <row r="27886" spans="1:3" x14ac:dyDescent="0.3">
      <c r="A27886">
        <v>52</v>
      </c>
      <c r="B27886">
        <v>70524</v>
      </c>
      <c r="C27886">
        <v>2</v>
      </c>
    </row>
    <row r="27887" spans="1:3" x14ac:dyDescent="0.3">
      <c r="A27887">
        <v>52</v>
      </c>
      <c r="B27887">
        <v>70525</v>
      </c>
      <c r="C27887">
        <v>2</v>
      </c>
    </row>
    <row r="27888" spans="1:3" x14ac:dyDescent="0.3">
      <c r="A27888">
        <v>52</v>
      </c>
      <c r="B27888">
        <v>70526</v>
      </c>
      <c r="C27888">
        <v>2</v>
      </c>
    </row>
    <row r="27889" spans="1:3" x14ac:dyDescent="0.3">
      <c r="A27889">
        <v>52</v>
      </c>
      <c r="B27889">
        <v>70527</v>
      </c>
      <c r="C27889">
        <v>2</v>
      </c>
    </row>
    <row r="27890" spans="1:3" x14ac:dyDescent="0.3">
      <c r="A27890">
        <v>52</v>
      </c>
      <c r="B27890">
        <v>70528</v>
      </c>
      <c r="C27890">
        <v>2</v>
      </c>
    </row>
    <row r="27891" spans="1:3" x14ac:dyDescent="0.3">
      <c r="A27891">
        <v>52</v>
      </c>
      <c r="B27891">
        <v>70529</v>
      </c>
      <c r="C27891">
        <v>2</v>
      </c>
    </row>
    <row r="27892" spans="1:3" x14ac:dyDescent="0.3">
      <c r="A27892">
        <v>52</v>
      </c>
      <c r="B27892">
        <v>70530</v>
      </c>
      <c r="C27892">
        <v>2</v>
      </c>
    </row>
    <row r="27893" spans="1:3" x14ac:dyDescent="0.3">
      <c r="A27893">
        <v>52</v>
      </c>
      <c r="B27893">
        <v>70531</v>
      </c>
      <c r="C27893">
        <v>2</v>
      </c>
    </row>
    <row r="27894" spans="1:3" x14ac:dyDescent="0.3">
      <c r="A27894">
        <v>52</v>
      </c>
      <c r="B27894">
        <v>70532</v>
      </c>
      <c r="C27894">
        <v>2</v>
      </c>
    </row>
    <row r="27895" spans="1:3" x14ac:dyDescent="0.3">
      <c r="A27895">
        <v>52</v>
      </c>
      <c r="B27895">
        <v>70533</v>
      </c>
      <c r="C27895">
        <v>2</v>
      </c>
    </row>
    <row r="27896" spans="1:3" x14ac:dyDescent="0.3">
      <c r="A27896">
        <v>52</v>
      </c>
      <c r="B27896">
        <v>70534</v>
      </c>
      <c r="C27896">
        <v>2</v>
      </c>
    </row>
    <row r="27897" spans="1:3" x14ac:dyDescent="0.3">
      <c r="A27897">
        <v>52</v>
      </c>
      <c r="B27897">
        <v>70535</v>
      </c>
      <c r="C27897">
        <v>2</v>
      </c>
    </row>
    <row r="27898" spans="1:3" x14ac:dyDescent="0.3">
      <c r="A27898">
        <v>52</v>
      </c>
      <c r="B27898">
        <v>70536</v>
      </c>
      <c r="C27898">
        <v>2</v>
      </c>
    </row>
    <row r="27899" spans="1:3" x14ac:dyDescent="0.3">
      <c r="A27899">
        <v>52</v>
      </c>
      <c r="B27899">
        <v>70537</v>
      </c>
      <c r="C27899">
        <v>2</v>
      </c>
    </row>
    <row r="27900" spans="1:3" x14ac:dyDescent="0.3">
      <c r="A27900">
        <v>52</v>
      </c>
      <c r="B27900">
        <v>70538</v>
      </c>
      <c r="C27900">
        <v>2</v>
      </c>
    </row>
    <row r="27901" spans="1:3" x14ac:dyDescent="0.3">
      <c r="A27901">
        <v>52</v>
      </c>
      <c r="B27901">
        <v>70539</v>
      </c>
      <c r="C27901">
        <v>2</v>
      </c>
    </row>
    <row r="27902" spans="1:3" x14ac:dyDescent="0.3">
      <c r="A27902">
        <v>52</v>
      </c>
      <c r="B27902">
        <v>70540</v>
      </c>
      <c r="C27902">
        <v>2</v>
      </c>
    </row>
    <row r="27903" spans="1:3" x14ac:dyDescent="0.3">
      <c r="A27903">
        <v>52</v>
      </c>
      <c r="B27903">
        <v>70541</v>
      </c>
      <c r="C27903">
        <v>2</v>
      </c>
    </row>
    <row r="27904" spans="1:3" x14ac:dyDescent="0.3">
      <c r="A27904">
        <v>52</v>
      </c>
      <c r="B27904">
        <v>70542</v>
      </c>
      <c r="C27904">
        <v>2</v>
      </c>
    </row>
    <row r="27905" spans="1:3" x14ac:dyDescent="0.3">
      <c r="A27905">
        <v>52</v>
      </c>
      <c r="B27905">
        <v>70543</v>
      </c>
      <c r="C27905">
        <v>2</v>
      </c>
    </row>
    <row r="27906" spans="1:3" x14ac:dyDescent="0.3">
      <c r="A27906">
        <v>52</v>
      </c>
      <c r="B27906">
        <v>70544</v>
      </c>
      <c r="C27906">
        <v>2</v>
      </c>
    </row>
    <row r="27907" spans="1:3" x14ac:dyDescent="0.3">
      <c r="A27907">
        <v>52</v>
      </c>
      <c r="B27907">
        <v>70545</v>
      </c>
      <c r="C27907">
        <v>2</v>
      </c>
    </row>
    <row r="27908" spans="1:3" x14ac:dyDescent="0.3">
      <c r="A27908">
        <v>52</v>
      </c>
      <c r="B27908">
        <v>70546</v>
      </c>
      <c r="C27908">
        <v>2</v>
      </c>
    </row>
    <row r="27909" spans="1:3" x14ac:dyDescent="0.3">
      <c r="A27909">
        <v>52</v>
      </c>
      <c r="B27909">
        <v>70547</v>
      </c>
      <c r="C27909">
        <v>2</v>
      </c>
    </row>
    <row r="27910" spans="1:3" x14ac:dyDescent="0.3">
      <c r="A27910">
        <v>52</v>
      </c>
      <c r="B27910">
        <v>70548</v>
      </c>
      <c r="C27910">
        <v>2</v>
      </c>
    </row>
    <row r="27911" spans="1:3" x14ac:dyDescent="0.3">
      <c r="A27911">
        <v>52</v>
      </c>
      <c r="B27911">
        <v>70549</v>
      </c>
      <c r="C27911">
        <v>2</v>
      </c>
    </row>
    <row r="27912" spans="1:3" x14ac:dyDescent="0.3">
      <c r="A27912">
        <v>52</v>
      </c>
      <c r="B27912">
        <v>70550</v>
      </c>
      <c r="C27912">
        <v>2</v>
      </c>
    </row>
    <row r="27913" spans="1:3" x14ac:dyDescent="0.3">
      <c r="A27913">
        <v>52</v>
      </c>
      <c r="B27913">
        <v>70551</v>
      </c>
      <c r="C27913">
        <v>2</v>
      </c>
    </row>
    <row r="27914" spans="1:3" x14ac:dyDescent="0.3">
      <c r="A27914">
        <v>52</v>
      </c>
      <c r="B27914">
        <v>70552</v>
      </c>
      <c r="C27914">
        <v>2</v>
      </c>
    </row>
    <row r="27915" spans="1:3" x14ac:dyDescent="0.3">
      <c r="A27915">
        <v>52</v>
      </c>
      <c r="B27915">
        <v>70553</v>
      </c>
      <c r="C27915">
        <v>2</v>
      </c>
    </row>
    <row r="27916" spans="1:3" x14ac:dyDescent="0.3">
      <c r="A27916">
        <v>52</v>
      </c>
      <c r="B27916">
        <v>70554</v>
      </c>
      <c r="C27916">
        <v>2</v>
      </c>
    </row>
    <row r="27917" spans="1:3" x14ac:dyDescent="0.3">
      <c r="A27917">
        <v>52</v>
      </c>
      <c r="B27917">
        <v>70555</v>
      </c>
      <c r="C27917">
        <v>2</v>
      </c>
    </row>
    <row r="27918" spans="1:3" x14ac:dyDescent="0.3">
      <c r="A27918">
        <v>52</v>
      </c>
      <c r="B27918">
        <v>70556</v>
      </c>
      <c r="C27918">
        <v>2</v>
      </c>
    </row>
    <row r="27919" spans="1:3" x14ac:dyDescent="0.3">
      <c r="A27919">
        <v>52</v>
      </c>
      <c r="B27919">
        <v>70557</v>
      </c>
      <c r="C27919">
        <v>2</v>
      </c>
    </row>
    <row r="27920" spans="1:3" x14ac:dyDescent="0.3">
      <c r="A27920">
        <v>52</v>
      </c>
      <c r="B27920">
        <v>70558</v>
      </c>
      <c r="C27920">
        <v>2</v>
      </c>
    </row>
    <row r="27921" spans="1:3" x14ac:dyDescent="0.3">
      <c r="A27921">
        <v>52</v>
      </c>
      <c r="B27921">
        <v>70559</v>
      </c>
      <c r="C27921">
        <v>2</v>
      </c>
    </row>
    <row r="27922" spans="1:3" x14ac:dyDescent="0.3">
      <c r="A27922">
        <v>52</v>
      </c>
      <c r="B27922">
        <v>70560</v>
      </c>
      <c r="C27922">
        <v>2</v>
      </c>
    </row>
    <row r="27923" spans="1:3" x14ac:dyDescent="0.3">
      <c r="A27923">
        <v>52</v>
      </c>
      <c r="B27923">
        <v>70561</v>
      </c>
      <c r="C27923">
        <v>2</v>
      </c>
    </row>
    <row r="27924" spans="1:3" x14ac:dyDescent="0.3">
      <c r="A27924">
        <v>52</v>
      </c>
      <c r="B27924">
        <v>70562</v>
      </c>
      <c r="C27924">
        <v>2</v>
      </c>
    </row>
    <row r="27925" spans="1:3" x14ac:dyDescent="0.3">
      <c r="A27925">
        <v>52</v>
      </c>
      <c r="B27925">
        <v>70563</v>
      </c>
      <c r="C27925">
        <v>2</v>
      </c>
    </row>
    <row r="27926" spans="1:3" x14ac:dyDescent="0.3">
      <c r="A27926">
        <v>52</v>
      </c>
      <c r="B27926">
        <v>70564</v>
      </c>
      <c r="C27926">
        <v>2</v>
      </c>
    </row>
    <row r="27927" spans="1:3" x14ac:dyDescent="0.3">
      <c r="A27927">
        <v>52</v>
      </c>
      <c r="B27927">
        <v>70565</v>
      </c>
      <c r="C27927">
        <v>2</v>
      </c>
    </row>
    <row r="27928" spans="1:3" x14ac:dyDescent="0.3">
      <c r="A27928">
        <v>52</v>
      </c>
      <c r="B27928">
        <v>70566</v>
      </c>
      <c r="C27928">
        <v>2</v>
      </c>
    </row>
    <row r="27929" spans="1:3" x14ac:dyDescent="0.3">
      <c r="A27929">
        <v>52</v>
      </c>
      <c r="B27929">
        <v>70567</v>
      </c>
      <c r="C27929">
        <v>2</v>
      </c>
    </row>
    <row r="27930" spans="1:3" x14ac:dyDescent="0.3">
      <c r="A27930">
        <v>52</v>
      </c>
      <c r="B27930">
        <v>70568</v>
      </c>
      <c r="C27930">
        <v>2</v>
      </c>
    </row>
    <row r="27931" spans="1:3" x14ac:dyDescent="0.3">
      <c r="A27931">
        <v>52</v>
      </c>
      <c r="B27931">
        <v>70569</v>
      </c>
      <c r="C27931">
        <v>2</v>
      </c>
    </row>
    <row r="27932" spans="1:3" x14ac:dyDescent="0.3">
      <c r="A27932">
        <v>52</v>
      </c>
      <c r="B27932">
        <v>70570</v>
      </c>
      <c r="C27932">
        <v>2</v>
      </c>
    </row>
    <row r="27933" spans="1:3" x14ac:dyDescent="0.3">
      <c r="A27933">
        <v>52</v>
      </c>
      <c r="B27933">
        <v>70571</v>
      </c>
      <c r="C27933">
        <v>2</v>
      </c>
    </row>
    <row r="27934" spans="1:3" x14ac:dyDescent="0.3">
      <c r="A27934">
        <v>52</v>
      </c>
      <c r="B27934">
        <v>70572</v>
      </c>
      <c r="C27934">
        <v>2</v>
      </c>
    </row>
    <row r="27935" spans="1:3" x14ac:dyDescent="0.3">
      <c r="A27935">
        <v>52</v>
      </c>
      <c r="B27935">
        <v>70573</v>
      </c>
      <c r="C27935">
        <v>2</v>
      </c>
    </row>
    <row r="27936" spans="1:3" x14ac:dyDescent="0.3">
      <c r="A27936">
        <v>52</v>
      </c>
      <c r="B27936">
        <v>70574</v>
      </c>
      <c r="C27936">
        <v>2</v>
      </c>
    </row>
    <row r="27937" spans="1:3" x14ac:dyDescent="0.3">
      <c r="A27937">
        <v>52</v>
      </c>
      <c r="B27937">
        <v>70575</v>
      </c>
      <c r="C27937">
        <v>2</v>
      </c>
    </row>
    <row r="27938" spans="1:3" x14ac:dyDescent="0.3">
      <c r="A27938">
        <v>52</v>
      </c>
      <c r="B27938">
        <v>70576</v>
      </c>
      <c r="C27938">
        <v>2</v>
      </c>
    </row>
    <row r="27939" spans="1:3" x14ac:dyDescent="0.3">
      <c r="A27939">
        <v>52</v>
      </c>
      <c r="B27939">
        <v>70577</v>
      </c>
      <c r="C27939">
        <v>2</v>
      </c>
    </row>
    <row r="27940" spans="1:3" x14ac:dyDescent="0.3">
      <c r="A27940">
        <v>52</v>
      </c>
      <c r="B27940">
        <v>70578</v>
      </c>
      <c r="C27940">
        <v>2</v>
      </c>
    </row>
    <row r="27941" spans="1:3" x14ac:dyDescent="0.3">
      <c r="A27941">
        <v>52</v>
      </c>
      <c r="B27941">
        <v>70579</v>
      </c>
      <c r="C27941">
        <v>2</v>
      </c>
    </row>
    <row r="27942" spans="1:3" x14ac:dyDescent="0.3">
      <c r="A27942">
        <v>52</v>
      </c>
      <c r="B27942">
        <v>70580</v>
      </c>
      <c r="C27942">
        <v>2</v>
      </c>
    </row>
    <row r="27943" spans="1:3" x14ac:dyDescent="0.3">
      <c r="A27943">
        <v>52</v>
      </c>
      <c r="B27943">
        <v>70581</v>
      </c>
      <c r="C27943">
        <v>2</v>
      </c>
    </row>
    <row r="27944" spans="1:3" x14ac:dyDescent="0.3">
      <c r="A27944">
        <v>52</v>
      </c>
      <c r="B27944">
        <v>70582</v>
      </c>
      <c r="C27944">
        <v>2</v>
      </c>
    </row>
    <row r="27945" spans="1:3" x14ac:dyDescent="0.3">
      <c r="A27945">
        <v>52</v>
      </c>
      <c r="B27945">
        <v>70583</v>
      </c>
      <c r="C27945">
        <v>2</v>
      </c>
    </row>
    <row r="27946" spans="1:3" x14ac:dyDescent="0.3">
      <c r="A27946">
        <v>52</v>
      </c>
      <c r="B27946">
        <v>70584</v>
      </c>
      <c r="C27946">
        <v>2</v>
      </c>
    </row>
    <row r="27947" spans="1:3" x14ac:dyDescent="0.3">
      <c r="A27947">
        <v>52</v>
      </c>
      <c r="B27947">
        <v>70585</v>
      </c>
      <c r="C27947">
        <v>2</v>
      </c>
    </row>
    <row r="27948" spans="1:3" x14ac:dyDescent="0.3">
      <c r="A27948">
        <v>52</v>
      </c>
      <c r="B27948">
        <v>70586</v>
      </c>
      <c r="C27948">
        <v>2</v>
      </c>
    </row>
    <row r="27949" spans="1:3" x14ac:dyDescent="0.3">
      <c r="A27949">
        <v>52</v>
      </c>
      <c r="B27949">
        <v>70587</v>
      </c>
      <c r="C27949">
        <v>2</v>
      </c>
    </row>
    <row r="27950" spans="1:3" x14ac:dyDescent="0.3">
      <c r="A27950">
        <v>52</v>
      </c>
      <c r="B27950">
        <v>70588</v>
      </c>
      <c r="C27950">
        <v>2</v>
      </c>
    </row>
    <row r="27951" spans="1:3" x14ac:dyDescent="0.3">
      <c r="A27951">
        <v>52</v>
      </c>
      <c r="B27951">
        <v>70589</v>
      </c>
      <c r="C27951">
        <v>2</v>
      </c>
    </row>
    <row r="27952" spans="1:3" x14ac:dyDescent="0.3">
      <c r="A27952">
        <v>52</v>
      </c>
      <c r="B27952">
        <v>70590</v>
      </c>
      <c r="C27952">
        <v>2</v>
      </c>
    </row>
    <row r="27953" spans="1:3" x14ac:dyDescent="0.3">
      <c r="A27953">
        <v>52</v>
      </c>
      <c r="B27953">
        <v>70591</v>
      </c>
      <c r="C27953">
        <v>2</v>
      </c>
    </row>
    <row r="27954" spans="1:3" x14ac:dyDescent="0.3">
      <c r="A27954">
        <v>52</v>
      </c>
      <c r="B27954">
        <v>70592</v>
      </c>
      <c r="C27954">
        <v>2</v>
      </c>
    </row>
    <row r="27955" spans="1:3" x14ac:dyDescent="0.3">
      <c r="A27955">
        <v>52</v>
      </c>
      <c r="B27955">
        <v>70593</v>
      </c>
      <c r="C27955">
        <v>2</v>
      </c>
    </row>
    <row r="27956" spans="1:3" x14ac:dyDescent="0.3">
      <c r="A27956">
        <v>52</v>
      </c>
      <c r="B27956">
        <v>70594</v>
      </c>
      <c r="C27956">
        <v>2</v>
      </c>
    </row>
    <row r="27957" spans="1:3" x14ac:dyDescent="0.3">
      <c r="A27957">
        <v>52</v>
      </c>
      <c r="B27957">
        <v>70595</v>
      </c>
      <c r="C27957">
        <v>2</v>
      </c>
    </row>
    <row r="27958" spans="1:3" x14ac:dyDescent="0.3">
      <c r="A27958">
        <v>52</v>
      </c>
      <c r="B27958">
        <v>70596</v>
      </c>
      <c r="C27958">
        <v>2</v>
      </c>
    </row>
    <row r="27959" spans="1:3" x14ac:dyDescent="0.3">
      <c r="A27959">
        <v>52</v>
      </c>
      <c r="B27959">
        <v>70597</v>
      </c>
      <c r="C27959">
        <v>2</v>
      </c>
    </row>
    <row r="27960" spans="1:3" x14ac:dyDescent="0.3">
      <c r="A27960">
        <v>52</v>
      </c>
      <c r="B27960">
        <v>70598</v>
      </c>
      <c r="C27960">
        <v>2</v>
      </c>
    </row>
    <row r="27961" spans="1:3" x14ac:dyDescent="0.3">
      <c r="A27961">
        <v>52</v>
      </c>
      <c r="B27961">
        <v>70599</v>
      </c>
      <c r="C27961">
        <v>2</v>
      </c>
    </row>
    <row r="27962" spans="1:3" x14ac:dyDescent="0.3">
      <c r="A27962">
        <v>52</v>
      </c>
      <c r="B27962">
        <v>70600</v>
      </c>
      <c r="C27962">
        <v>2</v>
      </c>
    </row>
    <row r="27963" spans="1:3" x14ac:dyDescent="0.3">
      <c r="A27963">
        <v>52</v>
      </c>
      <c r="B27963">
        <v>70601</v>
      </c>
      <c r="C27963">
        <v>2</v>
      </c>
    </row>
    <row r="27964" spans="1:3" x14ac:dyDescent="0.3">
      <c r="A27964">
        <v>52</v>
      </c>
      <c r="B27964">
        <v>70602</v>
      </c>
      <c r="C27964">
        <v>2</v>
      </c>
    </row>
    <row r="27965" spans="1:3" x14ac:dyDescent="0.3">
      <c r="A27965">
        <v>52</v>
      </c>
      <c r="B27965">
        <v>70603</v>
      </c>
      <c r="C27965">
        <v>2</v>
      </c>
    </row>
    <row r="27966" spans="1:3" x14ac:dyDescent="0.3">
      <c r="A27966">
        <v>52</v>
      </c>
      <c r="B27966">
        <v>70604</v>
      </c>
      <c r="C27966">
        <v>2</v>
      </c>
    </row>
    <row r="27967" spans="1:3" x14ac:dyDescent="0.3">
      <c r="A27967">
        <v>52</v>
      </c>
      <c r="B27967">
        <v>70605</v>
      </c>
      <c r="C27967">
        <v>2</v>
      </c>
    </row>
    <row r="27968" spans="1:3" x14ac:dyDescent="0.3">
      <c r="A27968">
        <v>52</v>
      </c>
      <c r="B27968">
        <v>70606</v>
      </c>
      <c r="C27968">
        <v>2</v>
      </c>
    </row>
    <row r="27969" spans="1:3" x14ac:dyDescent="0.3">
      <c r="A27969">
        <v>52</v>
      </c>
      <c r="B27969">
        <v>70607</v>
      </c>
      <c r="C27969">
        <v>2</v>
      </c>
    </row>
    <row r="27970" spans="1:3" x14ac:dyDescent="0.3">
      <c r="A27970">
        <v>52</v>
      </c>
      <c r="B27970">
        <v>70608</v>
      </c>
      <c r="C27970">
        <v>2</v>
      </c>
    </row>
    <row r="27971" spans="1:3" x14ac:dyDescent="0.3">
      <c r="A27971">
        <v>52</v>
      </c>
      <c r="B27971">
        <v>70609</v>
      </c>
      <c r="C27971">
        <v>2</v>
      </c>
    </row>
    <row r="27972" spans="1:3" x14ac:dyDescent="0.3">
      <c r="A27972">
        <v>52</v>
      </c>
      <c r="B27972">
        <v>70610</v>
      </c>
      <c r="C27972">
        <v>2</v>
      </c>
    </row>
    <row r="27973" spans="1:3" x14ac:dyDescent="0.3">
      <c r="A27973">
        <v>52</v>
      </c>
      <c r="B27973">
        <v>70611</v>
      </c>
      <c r="C27973">
        <v>2</v>
      </c>
    </row>
    <row r="27974" spans="1:3" x14ac:dyDescent="0.3">
      <c r="A27974">
        <v>52</v>
      </c>
      <c r="B27974">
        <v>70612</v>
      </c>
      <c r="C27974">
        <v>2</v>
      </c>
    </row>
    <row r="27975" spans="1:3" x14ac:dyDescent="0.3">
      <c r="A27975">
        <v>52</v>
      </c>
      <c r="B27975">
        <v>70613</v>
      </c>
      <c r="C27975">
        <v>2</v>
      </c>
    </row>
    <row r="27976" spans="1:3" x14ac:dyDescent="0.3">
      <c r="A27976">
        <v>52</v>
      </c>
      <c r="B27976">
        <v>70614</v>
      </c>
      <c r="C27976">
        <v>2</v>
      </c>
    </row>
    <row r="27977" spans="1:3" x14ac:dyDescent="0.3">
      <c r="A27977">
        <v>52</v>
      </c>
      <c r="B27977">
        <v>70615</v>
      </c>
      <c r="C27977">
        <v>2</v>
      </c>
    </row>
    <row r="27978" spans="1:3" x14ac:dyDescent="0.3">
      <c r="A27978">
        <v>52</v>
      </c>
      <c r="B27978">
        <v>70616</v>
      </c>
      <c r="C27978">
        <v>2</v>
      </c>
    </row>
    <row r="27979" spans="1:3" x14ac:dyDescent="0.3">
      <c r="A27979">
        <v>52</v>
      </c>
      <c r="B27979">
        <v>70617</v>
      </c>
      <c r="C27979">
        <v>2</v>
      </c>
    </row>
    <row r="27980" spans="1:3" x14ac:dyDescent="0.3">
      <c r="A27980">
        <v>52</v>
      </c>
      <c r="B27980">
        <v>70618</v>
      </c>
      <c r="C27980">
        <v>2</v>
      </c>
    </row>
    <row r="27981" spans="1:3" x14ac:dyDescent="0.3">
      <c r="A27981">
        <v>52</v>
      </c>
      <c r="B27981">
        <v>70619</v>
      </c>
      <c r="C27981">
        <v>2</v>
      </c>
    </row>
    <row r="27982" spans="1:3" x14ac:dyDescent="0.3">
      <c r="A27982">
        <v>52</v>
      </c>
      <c r="B27982">
        <v>70620</v>
      </c>
      <c r="C27982">
        <v>2</v>
      </c>
    </row>
    <row r="27983" spans="1:3" x14ac:dyDescent="0.3">
      <c r="A27983">
        <v>52</v>
      </c>
      <c r="B27983">
        <v>70621</v>
      </c>
      <c r="C27983">
        <v>2</v>
      </c>
    </row>
    <row r="27984" spans="1:3" x14ac:dyDescent="0.3">
      <c r="A27984">
        <v>52</v>
      </c>
      <c r="B27984">
        <v>70622</v>
      </c>
      <c r="C27984">
        <v>2</v>
      </c>
    </row>
    <row r="27985" spans="1:3" x14ac:dyDescent="0.3">
      <c r="A27985">
        <v>52</v>
      </c>
      <c r="B27985">
        <v>70623</v>
      </c>
      <c r="C27985">
        <v>2</v>
      </c>
    </row>
    <row r="27986" spans="1:3" x14ac:dyDescent="0.3">
      <c r="A27986">
        <v>52</v>
      </c>
      <c r="B27986">
        <v>70624</v>
      </c>
      <c r="C27986">
        <v>2</v>
      </c>
    </row>
    <row r="27987" spans="1:3" x14ac:dyDescent="0.3">
      <c r="A27987">
        <v>52</v>
      </c>
      <c r="B27987">
        <v>70625</v>
      </c>
      <c r="C27987">
        <v>2</v>
      </c>
    </row>
    <row r="27988" spans="1:3" x14ac:dyDescent="0.3">
      <c r="A27988">
        <v>52</v>
      </c>
      <c r="B27988">
        <v>70626</v>
      </c>
      <c r="C27988">
        <v>2</v>
      </c>
    </row>
    <row r="27989" spans="1:3" x14ac:dyDescent="0.3">
      <c r="A27989">
        <v>52</v>
      </c>
      <c r="B27989">
        <v>70627</v>
      </c>
      <c r="C27989">
        <v>2</v>
      </c>
    </row>
    <row r="27990" spans="1:3" x14ac:dyDescent="0.3">
      <c r="A27990">
        <v>52</v>
      </c>
      <c r="B27990">
        <v>70628</v>
      </c>
      <c r="C27990">
        <v>2</v>
      </c>
    </row>
    <row r="27991" spans="1:3" x14ac:dyDescent="0.3">
      <c r="A27991">
        <v>52</v>
      </c>
      <c r="B27991">
        <v>70629</v>
      </c>
      <c r="C27991">
        <v>2</v>
      </c>
    </row>
    <row r="27992" spans="1:3" x14ac:dyDescent="0.3">
      <c r="A27992">
        <v>52</v>
      </c>
      <c r="B27992">
        <v>70630</v>
      </c>
      <c r="C27992">
        <v>2</v>
      </c>
    </row>
    <row r="27993" spans="1:3" x14ac:dyDescent="0.3">
      <c r="A27993">
        <v>52</v>
      </c>
      <c r="B27993">
        <v>70631</v>
      </c>
      <c r="C27993">
        <v>2</v>
      </c>
    </row>
    <row r="27994" spans="1:3" x14ac:dyDescent="0.3">
      <c r="A27994">
        <v>52</v>
      </c>
      <c r="B27994">
        <v>70632</v>
      </c>
      <c r="C27994">
        <v>2</v>
      </c>
    </row>
    <row r="27995" spans="1:3" x14ac:dyDescent="0.3">
      <c r="A27995">
        <v>52</v>
      </c>
      <c r="B27995">
        <v>70633</v>
      </c>
      <c r="C27995">
        <v>2</v>
      </c>
    </row>
    <row r="27996" spans="1:3" x14ac:dyDescent="0.3">
      <c r="A27996">
        <v>52</v>
      </c>
      <c r="B27996">
        <v>70634</v>
      </c>
      <c r="C27996">
        <v>2</v>
      </c>
    </row>
    <row r="27997" spans="1:3" x14ac:dyDescent="0.3">
      <c r="A27997">
        <v>52</v>
      </c>
      <c r="B27997">
        <v>70635</v>
      </c>
      <c r="C27997">
        <v>2</v>
      </c>
    </row>
    <row r="27998" spans="1:3" x14ac:dyDescent="0.3">
      <c r="A27998">
        <v>52</v>
      </c>
      <c r="B27998">
        <v>70636</v>
      </c>
      <c r="C27998">
        <v>2</v>
      </c>
    </row>
    <row r="27999" spans="1:3" x14ac:dyDescent="0.3">
      <c r="A27999">
        <v>52</v>
      </c>
      <c r="B27999">
        <v>70637</v>
      </c>
      <c r="C27999">
        <v>2</v>
      </c>
    </row>
    <row r="28000" spans="1:3" x14ac:dyDescent="0.3">
      <c r="A28000">
        <v>52</v>
      </c>
      <c r="B28000">
        <v>70638</v>
      </c>
      <c r="C28000">
        <v>2</v>
      </c>
    </row>
    <row r="28001" spans="1:3" x14ac:dyDescent="0.3">
      <c r="A28001">
        <v>52</v>
      </c>
      <c r="B28001">
        <v>70639</v>
      </c>
      <c r="C28001">
        <v>2</v>
      </c>
    </row>
    <row r="28002" spans="1:3" x14ac:dyDescent="0.3">
      <c r="A28002">
        <v>52</v>
      </c>
      <c r="B28002">
        <v>70640</v>
      </c>
      <c r="C28002">
        <v>2</v>
      </c>
    </row>
    <row r="28003" spans="1:3" x14ac:dyDescent="0.3">
      <c r="A28003">
        <v>52</v>
      </c>
      <c r="B28003">
        <v>70641</v>
      </c>
      <c r="C28003">
        <v>2</v>
      </c>
    </row>
    <row r="28004" spans="1:3" x14ac:dyDescent="0.3">
      <c r="A28004">
        <v>52</v>
      </c>
      <c r="B28004">
        <v>70642</v>
      </c>
      <c r="C28004">
        <v>2</v>
      </c>
    </row>
    <row r="28005" spans="1:3" x14ac:dyDescent="0.3">
      <c r="A28005">
        <v>52</v>
      </c>
      <c r="B28005">
        <v>70643</v>
      </c>
      <c r="C28005">
        <v>2</v>
      </c>
    </row>
    <row r="28006" spans="1:3" x14ac:dyDescent="0.3">
      <c r="A28006">
        <v>52</v>
      </c>
      <c r="B28006">
        <v>70644</v>
      </c>
      <c r="C28006">
        <v>2</v>
      </c>
    </row>
    <row r="28007" spans="1:3" x14ac:dyDescent="0.3">
      <c r="A28007">
        <v>52</v>
      </c>
      <c r="B28007">
        <v>70645</v>
      </c>
      <c r="C28007">
        <v>2</v>
      </c>
    </row>
    <row r="28008" spans="1:3" x14ac:dyDescent="0.3">
      <c r="A28008">
        <v>52</v>
      </c>
      <c r="B28008">
        <v>70646</v>
      </c>
      <c r="C28008">
        <v>2</v>
      </c>
    </row>
    <row r="28009" spans="1:3" x14ac:dyDescent="0.3">
      <c r="A28009">
        <v>52</v>
      </c>
      <c r="B28009">
        <v>70647</v>
      </c>
      <c r="C28009">
        <v>2</v>
      </c>
    </row>
    <row r="28010" spans="1:3" x14ac:dyDescent="0.3">
      <c r="A28010">
        <v>52</v>
      </c>
      <c r="B28010">
        <v>70648</v>
      </c>
      <c r="C28010">
        <v>2</v>
      </c>
    </row>
    <row r="28011" spans="1:3" x14ac:dyDescent="0.3">
      <c r="A28011">
        <v>52</v>
      </c>
      <c r="B28011">
        <v>70649</v>
      </c>
      <c r="C28011">
        <v>2</v>
      </c>
    </row>
    <row r="28012" spans="1:3" x14ac:dyDescent="0.3">
      <c r="A28012">
        <v>52</v>
      </c>
      <c r="B28012">
        <v>70650</v>
      </c>
      <c r="C28012">
        <v>2</v>
      </c>
    </row>
    <row r="28013" spans="1:3" x14ac:dyDescent="0.3">
      <c r="A28013">
        <v>52</v>
      </c>
      <c r="B28013">
        <v>70651</v>
      </c>
      <c r="C28013">
        <v>2</v>
      </c>
    </row>
    <row r="28014" spans="1:3" x14ac:dyDescent="0.3">
      <c r="A28014">
        <v>52</v>
      </c>
      <c r="B28014">
        <v>70652</v>
      </c>
      <c r="C28014">
        <v>2</v>
      </c>
    </row>
    <row r="28015" spans="1:3" x14ac:dyDescent="0.3">
      <c r="A28015">
        <v>52</v>
      </c>
      <c r="B28015">
        <v>70653</v>
      </c>
      <c r="C28015">
        <v>2</v>
      </c>
    </row>
    <row r="28016" spans="1:3" x14ac:dyDescent="0.3">
      <c r="A28016">
        <v>52</v>
      </c>
      <c r="B28016">
        <v>70654</v>
      </c>
      <c r="C28016">
        <v>2</v>
      </c>
    </row>
    <row r="28017" spans="1:3" x14ac:dyDescent="0.3">
      <c r="A28017">
        <v>52</v>
      </c>
      <c r="B28017">
        <v>70655</v>
      </c>
      <c r="C28017">
        <v>2</v>
      </c>
    </row>
    <row r="28018" spans="1:3" x14ac:dyDescent="0.3">
      <c r="A28018">
        <v>52</v>
      </c>
      <c r="B28018">
        <v>70656</v>
      </c>
      <c r="C28018">
        <v>2</v>
      </c>
    </row>
    <row r="28019" spans="1:3" x14ac:dyDescent="0.3">
      <c r="A28019">
        <v>52</v>
      </c>
      <c r="B28019">
        <v>70657</v>
      </c>
      <c r="C28019">
        <v>2</v>
      </c>
    </row>
    <row r="28020" spans="1:3" x14ac:dyDescent="0.3">
      <c r="A28020">
        <v>52</v>
      </c>
      <c r="B28020">
        <v>70658</v>
      </c>
      <c r="C28020">
        <v>2</v>
      </c>
    </row>
    <row r="28021" spans="1:3" x14ac:dyDescent="0.3">
      <c r="A28021">
        <v>52</v>
      </c>
      <c r="B28021">
        <v>70659</v>
      </c>
      <c r="C28021">
        <v>2</v>
      </c>
    </row>
    <row r="28022" spans="1:3" x14ac:dyDescent="0.3">
      <c r="A28022">
        <v>52</v>
      </c>
      <c r="B28022">
        <v>70660</v>
      </c>
      <c r="C28022">
        <v>2</v>
      </c>
    </row>
    <row r="28023" spans="1:3" x14ac:dyDescent="0.3">
      <c r="A28023">
        <v>52</v>
      </c>
      <c r="B28023">
        <v>70661</v>
      </c>
      <c r="C28023">
        <v>2</v>
      </c>
    </row>
    <row r="28024" spans="1:3" x14ac:dyDescent="0.3">
      <c r="A28024">
        <v>52</v>
      </c>
      <c r="B28024">
        <v>70662</v>
      </c>
      <c r="C28024">
        <v>2</v>
      </c>
    </row>
    <row r="28025" spans="1:3" x14ac:dyDescent="0.3">
      <c r="A28025">
        <v>52</v>
      </c>
      <c r="B28025">
        <v>70663</v>
      </c>
      <c r="C28025">
        <v>2</v>
      </c>
    </row>
    <row r="28026" spans="1:3" x14ac:dyDescent="0.3">
      <c r="A28026">
        <v>52</v>
      </c>
      <c r="B28026">
        <v>70664</v>
      </c>
      <c r="C28026">
        <v>2</v>
      </c>
    </row>
    <row r="28027" spans="1:3" x14ac:dyDescent="0.3">
      <c r="A28027">
        <v>52</v>
      </c>
      <c r="B28027">
        <v>70665</v>
      </c>
      <c r="C28027">
        <v>2</v>
      </c>
    </row>
    <row r="28028" spans="1:3" x14ac:dyDescent="0.3">
      <c r="A28028">
        <v>52</v>
      </c>
      <c r="B28028">
        <v>70666</v>
      </c>
      <c r="C28028">
        <v>2</v>
      </c>
    </row>
    <row r="28029" spans="1:3" x14ac:dyDescent="0.3">
      <c r="A28029">
        <v>52</v>
      </c>
      <c r="B28029">
        <v>70667</v>
      </c>
      <c r="C28029">
        <v>2</v>
      </c>
    </row>
    <row r="28030" spans="1:3" x14ac:dyDescent="0.3">
      <c r="A28030">
        <v>52</v>
      </c>
      <c r="B28030">
        <v>70668</v>
      </c>
      <c r="C28030">
        <v>2</v>
      </c>
    </row>
    <row r="28031" spans="1:3" x14ac:dyDescent="0.3">
      <c r="A28031">
        <v>52</v>
      </c>
      <c r="B28031">
        <v>70669</v>
      </c>
      <c r="C28031">
        <v>2</v>
      </c>
    </row>
    <row r="28032" spans="1:3" x14ac:dyDescent="0.3">
      <c r="A28032">
        <v>52</v>
      </c>
      <c r="B28032">
        <v>70670</v>
      </c>
      <c r="C28032">
        <v>2</v>
      </c>
    </row>
    <row r="28033" spans="1:3" x14ac:dyDescent="0.3">
      <c r="A28033">
        <v>52</v>
      </c>
      <c r="B28033">
        <v>70671</v>
      </c>
      <c r="C28033">
        <v>2</v>
      </c>
    </row>
    <row r="28034" spans="1:3" x14ac:dyDescent="0.3">
      <c r="A28034">
        <v>52</v>
      </c>
      <c r="B28034">
        <v>70672</v>
      </c>
      <c r="C28034">
        <v>2</v>
      </c>
    </row>
    <row r="28035" spans="1:3" x14ac:dyDescent="0.3">
      <c r="A28035">
        <v>52</v>
      </c>
      <c r="B28035">
        <v>70673</v>
      </c>
      <c r="C28035">
        <v>2</v>
      </c>
    </row>
    <row r="28036" spans="1:3" x14ac:dyDescent="0.3">
      <c r="A28036">
        <v>52</v>
      </c>
      <c r="B28036">
        <v>70674</v>
      </c>
      <c r="C28036">
        <v>2</v>
      </c>
    </row>
    <row r="28037" spans="1:3" x14ac:dyDescent="0.3">
      <c r="A28037">
        <v>52</v>
      </c>
      <c r="B28037">
        <v>70675</v>
      </c>
      <c r="C28037">
        <v>2</v>
      </c>
    </row>
    <row r="28038" spans="1:3" x14ac:dyDescent="0.3">
      <c r="A28038">
        <v>52</v>
      </c>
      <c r="B28038">
        <v>70676</v>
      </c>
      <c r="C28038">
        <v>2</v>
      </c>
    </row>
    <row r="28039" spans="1:3" x14ac:dyDescent="0.3">
      <c r="A28039">
        <v>52</v>
      </c>
      <c r="B28039">
        <v>70677</v>
      </c>
      <c r="C28039">
        <v>2</v>
      </c>
    </row>
    <row r="28040" spans="1:3" x14ac:dyDescent="0.3">
      <c r="A28040">
        <v>52</v>
      </c>
      <c r="B28040">
        <v>70678</v>
      </c>
      <c r="C28040">
        <v>2</v>
      </c>
    </row>
    <row r="28041" spans="1:3" x14ac:dyDescent="0.3">
      <c r="A28041">
        <v>52</v>
      </c>
      <c r="B28041">
        <v>70679</v>
      </c>
      <c r="C28041">
        <v>2</v>
      </c>
    </row>
    <row r="28042" spans="1:3" x14ac:dyDescent="0.3">
      <c r="A28042">
        <v>52</v>
      </c>
      <c r="B28042">
        <v>70680</v>
      </c>
      <c r="C28042">
        <v>2</v>
      </c>
    </row>
    <row r="28043" spans="1:3" x14ac:dyDescent="0.3">
      <c r="A28043">
        <v>52</v>
      </c>
      <c r="B28043">
        <v>70681</v>
      </c>
      <c r="C28043">
        <v>2</v>
      </c>
    </row>
    <row r="28044" spans="1:3" x14ac:dyDescent="0.3">
      <c r="A28044">
        <v>52</v>
      </c>
      <c r="B28044">
        <v>70682</v>
      </c>
      <c r="C28044">
        <v>2</v>
      </c>
    </row>
    <row r="28045" spans="1:3" x14ac:dyDescent="0.3">
      <c r="A28045">
        <v>52</v>
      </c>
      <c r="B28045">
        <v>70683</v>
      </c>
      <c r="C28045">
        <v>2</v>
      </c>
    </row>
    <row r="28046" spans="1:3" x14ac:dyDescent="0.3">
      <c r="A28046">
        <v>52</v>
      </c>
      <c r="B28046">
        <v>70684</v>
      </c>
      <c r="C28046">
        <v>2</v>
      </c>
    </row>
    <row r="28047" spans="1:3" x14ac:dyDescent="0.3">
      <c r="A28047">
        <v>52</v>
      </c>
      <c r="B28047">
        <v>70685</v>
      </c>
      <c r="C28047">
        <v>2</v>
      </c>
    </row>
    <row r="28048" spans="1:3" x14ac:dyDescent="0.3">
      <c r="A28048">
        <v>52</v>
      </c>
      <c r="B28048">
        <v>70686</v>
      </c>
      <c r="C28048">
        <v>2</v>
      </c>
    </row>
    <row r="28049" spans="1:3" x14ac:dyDescent="0.3">
      <c r="A28049">
        <v>52</v>
      </c>
      <c r="B28049">
        <v>70687</v>
      </c>
      <c r="C28049">
        <v>2</v>
      </c>
    </row>
    <row r="28050" spans="1:3" x14ac:dyDescent="0.3">
      <c r="A28050">
        <v>52</v>
      </c>
      <c r="B28050">
        <v>70688</v>
      </c>
      <c r="C28050">
        <v>2</v>
      </c>
    </row>
    <row r="28051" spans="1:3" x14ac:dyDescent="0.3">
      <c r="A28051">
        <v>52</v>
      </c>
      <c r="B28051">
        <v>70689</v>
      </c>
      <c r="C28051">
        <v>2</v>
      </c>
    </row>
    <row r="28052" spans="1:3" x14ac:dyDescent="0.3">
      <c r="A28052">
        <v>52</v>
      </c>
      <c r="B28052">
        <v>70690</v>
      </c>
      <c r="C28052">
        <v>2</v>
      </c>
    </row>
    <row r="28053" spans="1:3" x14ac:dyDescent="0.3">
      <c r="A28053">
        <v>52</v>
      </c>
      <c r="B28053">
        <v>70691</v>
      </c>
      <c r="C28053">
        <v>2</v>
      </c>
    </row>
    <row r="28054" spans="1:3" x14ac:dyDescent="0.3">
      <c r="A28054">
        <v>52</v>
      </c>
      <c r="B28054">
        <v>70692</v>
      </c>
      <c r="C28054">
        <v>2</v>
      </c>
    </row>
    <row r="28055" spans="1:3" x14ac:dyDescent="0.3">
      <c r="A28055">
        <v>52</v>
      </c>
      <c r="B28055">
        <v>70693</v>
      </c>
      <c r="C28055">
        <v>2</v>
      </c>
    </row>
    <row r="28056" spans="1:3" x14ac:dyDescent="0.3">
      <c r="A28056">
        <v>52</v>
      </c>
      <c r="B28056">
        <v>70694</v>
      </c>
      <c r="C28056">
        <v>2</v>
      </c>
    </row>
    <row r="28057" spans="1:3" x14ac:dyDescent="0.3">
      <c r="A28057">
        <v>52</v>
      </c>
      <c r="B28057">
        <v>70695</v>
      </c>
      <c r="C28057">
        <v>2</v>
      </c>
    </row>
    <row r="28058" spans="1:3" x14ac:dyDescent="0.3">
      <c r="A28058">
        <v>52</v>
      </c>
      <c r="B28058">
        <v>70696</v>
      </c>
      <c r="C28058">
        <v>2</v>
      </c>
    </row>
    <row r="28059" spans="1:3" x14ac:dyDescent="0.3">
      <c r="A28059">
        <v>52</v>
      </c>
      <c r="B28059">
        <v>70697</v>
      </c>
      <c r="C28059">
        <v>2</v>
      </c>
    </row>
    <row r="28060" spans="1:3" x14ac:dyDescent="0.3">
      <c r="A28060">
        <v>52</v>
      </c>
      <c r="B28060">
        <v>70698</v>
      </c>
      <c r="C28060">
        <v>2</v>
      </c>
    </row>
    <row r="28061" spans="1:3" x14ac:dyDescent="0.3">
      <c r="A28061">
        <v>52</v>
      </c>
      <c r="B28061">
        <v>70699</v>
      </c>
      <c r="C28061">
        <v>2</v>
      </c>
    </row>
    <row r="28062" spans="1:3" x14ac:dyDescent="0.3">
      <c r="A28062">
        <v>52</v>
      </c>
      <c r="B28062">
        <v>70700</v>
      </c>
      <c r="C28062">
        <v>2</v>
      </c>
    </row>
    <row r="28063" spans="1:3" x14ac:dyDescent="0.3">
      <c r="A28063">
        <v>52</v>
      </c>
      <c r="B28063">
        <v>70701</v>
      </c>
      <c r="C28063">
        <v>2</v>
      </c>
    </row>
    <row r="28064" spans="1:3" x14ac:dyDescent="0.3">
      <c r="A28064">
        <v>52</v>
      </c>
      <c r="B28064">
        <v>70702</v>
      </c>
      <c r="C28064">
        <v>2</v>
      </c>
    </row>
    <row r="28065" spans="1:3" x14ac:dyDescent="0.3">
      <c r="A28065">
        <v>52</v>
      </c>
      <c r="B28065">
        <v>70703</v>
      </c>
      <c r="C28065">
        <v>2</v>
      </c>
    </row>
    <row r="28066" spans="1:3" x14ac:dyDescent="0.3">
      <c r="A28066">
        <v>52</v>
      </c>
      <c r="B28066">
        <v>70704</v>
      </c>
      <c r="C28066">
        <v>2</v>
      </c>
    </row>
    <row r="28067" spans="1:3" x14ac:dyDescent="0.3">
      <c r="A28067">
        <v>52</v>
      </c>
      <c r="B28067">
        <v>70705</v>
      </c>
      <c r="C28067">
        <v>2</v>
      </c>
    </row>
    <row r="28068" spans="1:3" x14ac:dyDescent="0.3">
      <c r="A28068">
        <v>52</v>
      </c>
      <c r="B28068">
        <v>70706</v>
      </c>
      <c r="C28068">
        <v>2</v>
      </c>
    </row>
    <row r="28069" spans="1:3" x14ac:dyDescent="0.3">
      <c r="A28069">
        <v>52</v>
      </c>
      <c r="B28069">
        <v>70707</v>
      </c>
      <c r="C28069">
        <v>2</v>
      </c>
    </row>
    <row r="28070" spans="1:3" x14ac:dyDescent="0.3">
      <c r="A28070">
        <v>52</v>
      </c>
      <c r="B28070">
        <v>70708</v>
      </c>
      <c r="C28070">
        <v>2</v>
      </c>
    </row>
    <row r="28071" spans="1:3" x14ac:dyDescent="0.3">
      <c r="A28071">
        <v>52</v>
      </c>
      <c r="B28071">
        <v>70709</v>
      </c>
      <c r="C28071">
        <v>2</v>
      </c>
    </row>
    <row r="28072" spans="1:3" x14ac:dyDescent="0.3">
      <c r="A28072">
        <v>52</v>
      </c>
      <c r="B28072">
        <v>70710</v>
      </c>
      <c r="C28072">
        <v>2</v>
      </c>
    </row>
    <row r="28073" spans="1:3" x14ac:dyDescent="0.3">
      <c r="A28073">
        <v>52</v>
      </c>
      <c r="B28073">
        <v>70711</v>
      </c>
      <c r="C28073">
        <v>2</v>
      </c>
    </row>
    <row r="28074" spans="1:3" x14ac:dyDescent="0.3">
      <c r="A28074">
        <v>52</v>
      </c>
      <c r="B28074">
        <v>70712</v>
      </c>
      <c r="C28074">
        <v>2</v>
      </c>
    </row>
    <row r="28075" spans="1:3" x14ac:dyDescent="0.3">
      <c r="A28075">
        <v>52</v>
      </c>
      <c r="B28075">
        <v>70713</v>
      </c>
      <c r="C28075">
        <v>2</v>
      </c>
    </row>
    <row r="28076" spans="1:3" x14ac:dyDescent="0.3">
      <c r="A28076">
        <v>52</v>
      </c>
      <c r="B28076">
        <v>70714</v>
      </c>
      <c r="C28076">
        <v>2</v>
      </c>
    </row>
    <row r="28077" spans="1:3" x14ac:dyDescent="0.3">
      <c r="A28077">
        <v>52</v>
      </c>
      <c r="B28077">
        <v>70715</v>
      </c>
      <c r="C28077">
        <v>2</v>
      </c>
    </row>
    <row r="28078" spans="1:3" x14ac:dyDescent="0.3">
      <c r="A28078">
        <v>52</v>
      </c>
      <c r="B28078">
        <v>70716</v>
      </c>
      <c r="C28078">
        <v>2</v>
      </c>
    </row>
    <row r="28079" spans="1:3" x14ac:dyDescent="0.3">
      <c r="A28079">
        <v>52</v>
      </c>
      <c r="B28079">
        <v>70717</v>
      </c>
      <c r="C28079">
        <v>2</v>
      </c>
    </row>
    <row r="28080" spans="1:3" x14ac:dyDescent="0.3">
      <c r="A28080">
        <v>52</v>
      </c>
      <c r="B28080">
        <v>70718</v>
      </c>
      <c r="C28080">
        <v>2</v>
      </c>
    </row>
    <row r="28081" spans="1:3" x14ac:dyDescent="0.3">
      <c r="A28081">
        <v>52</v>
      </c>
      <c r="B28081">
        <v>70719</v>
      </c>
      <c r="C28081">
        <v>2</v>
      </c>
    </row>
    <row r="28082" spans="1:3" x14ac:dyDescent="0.3">
      <c r="A28082">
        <v>52</v>
      </c>
      <c r="B28082">
        <v>70720</v>
      </c>
      <c r="C28082">
        <v>2</v>
      </c>
    </row>
    <row r="28083" spans="1:3" x14ac:dyDescent="0.3">
      <c r="A28083">
        <v>52</v>
      </c>
      <c r="B28083">
        <v>70721</v>
      </c>
      <c r="C28083">
        <v>2</v>
      </c>
    </row>
    <row r="28084" spans="1:3" x14ac:dyDescent="0.3">
      <c r="A28084">
        <v>52</v>
      </c>
      <c r="B28084">
        <v>70722</v>
      </c>
      <c r="C28084">
        <v>2</v>
      </c>
    </row>
    <row r="28085" spans="1:3" x14ac:dyDescent="0.3">
      <c r="A28085">
        <v>52</v>
      </c>
      <c r="B28085">
        <v>70723</v>
      </c>
      <c r="C28085">
        <v>2</v>
      </c>
    </row>
    <row r="28086" spans="1:3" x14ac:dyDescent="0.3">
      <c r="A28086">
        <v>52</v>
      </c>
      <c r="B28086">
        <v>70724</v>
      </c>
      <c r="C28086">
        <v>2</v>
      </c>
    </row>
    <row r="28087" spans="1:3" x14ac:dyDescent="0.3">
      <c r="A28087">
        <v>52</v>
      </c>
      <c r="B28087">
        <v>70725</v>
      </c>
      <c r="C28087">
        <v>2</v>
      </c>
    </row>
    <row r="28088" spans="1:3" x14ac:dyDescent="0.3">
      <c r="A28088">
        <v>52</v>
      </c>
      <c r="B28088">
        <v>70726</v>
      </c>
      <c r="C28088">
        <v>2</v>
      </c>
    </row>
    <row r="28089" spans="1:3" x14ac:dyDescent="0.3">
      <c r="A28089">
        <v>52</v>
      </c>
      <c r="B28089">
        <v>70727</v>
      </c>
      <c r="C28089">
        <v>2</v>
      </c>
    </row>
    <row r="28090" spans="1:3" x14ac:dyDescent="0.3">
      <c r="A28090">
        <v>52</v>
      </c>
      <c r="B28090">
        <v>70728</v>
      </c>
      <c r="C28090">
        <v>2</v>
      </c>
    </row>
    <row r="28091" spans="1:3" x14ac:dyDescent="0.3">
      <c r="A28091">
        <v>52</v>
      </c>
      <c r="B28091">
        <v>70729</v>
      </c>
      <c r="C28091">
        <v>2</v>
      </c>
    </row>
    <row r="28092" spans="1:3" x14ac:dyDescent="0.3">
      <c r="A28092">
        <v>52</v>
      </c>
      <c r="B28092">
        <v>70730</v>
      </c>
      <c r="C28092">
        <v>2</v>
      </c>
    </row>
    <row r="28093" spans="1:3" x14ac:dyDescent="0.3">
      <c r="A28093">
        <v>52</v>
      </c>
      <c r="B28093">
        <v>70731</v>
      </c>
      <c r="C28093">
        <v>2</v>
      </c>
    </row>
    <row r="28094" spans="1:3" x14ac:dyDescent="0.3">
      <c r="A28094">
        <v>52</v>
      </c>
      <c r="B28094">
        <v>70732</v>
      </c>
      <c r="C28094">
        <v>2</v>
      </c>
    </row>
    <row r="28095" spans="1:3" x14ac:dyDescent="0.3">
      <c r="A28095">
        <v>52</v>
      </c>
      <c r="B28095">
        <v>70733</v>
      </c>
      <c r="C28095">
        <v>2</v>
      </c>
    </row>
    <row r="28096" spans="1:3" x14ac:dyDescent="0.3">
      <c r="A28096">
        <v>52</v>
      </c>
      <c r="B28096">
        <v>70734</v>
      </c>
      <c r="C28096">
        <v>2</v>
      </c>
    </row>
    <row r="28097" spans="1:3" x14ac:dyDescent="0.3">
      <c r="A28097">
        <v>52</v>
      </c>
      <c r="B28097">
        <v>70735</v>
      </c>
      <c r="C28097">
        <v>2</v>
      </c>
    </row>
    <row r="28098" spans="1:3" x14ac:dyDescent="0.3">
      <c r="A28098">
        <v>52</v>
      </c>
      <c r="B28098">
        <v>70736</v>
      </c>
      <c r="C28098">
        <v>2</v>
      </c>
    </row>
    <row r="28099" spans="1:3" x14ac:dyDescent="0.3">
      <c r="A28099">
        <v>52</v>
      </c>
      <c r="B28099">
        <v>70737</v>
      </c>
      <c r="C28099">
        <v>2</v>
      </c>
    </row>
    <row r="28100" spans="1:3" x14ac:dyDescent="0.3">
      <c r="A28100">
        <v>52</v>
      </c>
      <c r="B28100">
        <v>70738</v>
      </c>
      <c r="C28100">
        <v>2</v>
      </c>
    </row>
    <row r="28101" spans="1:3" x14ac:dyDescent="0.3">
      <c r="A28101">
        <v>52</v>
      </c>
      <c r="B28101">
        <v>70739</v>
      </c>
      <c r="C28101">
        <v>2</v>
      </c>
    </row>
    <row r="28102" spans="1:3" x14ac:dyDescent="0.3">
      <c r="A28102">
        <v>52</v>
      </c>
      <c r="B28102">
        <v>70740</v>
      </c>
      <c r="C28102">
        <v>2</v>
      </c>
    </row>
    <row r="28103" spans="1:3" x14ac:dyDescent="0.3">
      <c r="A28103">
        <v>52</v>
      </c>
      <c r="B28103">
        <v>70741</v>
      </c>
      <c r="C28103">
        <v>2</v>
      </c>
    </row>
    <row r="28104" spans="1:3" x14ac:dyDescent="0.3">
      <c r="A28104">
        <v>52</v>
      </c>
      <c r="B28104">
        <v>70742</v>
      </c>
      <c r="C28104">
        <v>2</v>
      </c>
    </row>
    <row r="28105" spans="1:3" x14ac:dyDescent="0.3">
      <c r="A28105">
        <v>52</v>
      </c>
      <c r="B28105">
        <v>70743</v>
      </c>
      <c r="C28105">
        <v>2</v>
      </c>
    </row>
    <row r="28106" spans="1:3" x14ac:dyDescent="0.3">
      <c r="A28106">
        <v>52</v>
      </c>
      <c r="B28106">
        <v>70744</v>
      </c>
      <c r="C28106">
        <v>2</v>
      </c>
    </row>
    <row r="28107" spans="1:3" x14ac:dyDescent="0.3">
      <c r="A28107">
        <v>52</v>
      </c>
      <c r="B28107">
        <v>70745</v>
      </c>
      <c r="C28107">
        <v>2</v>
      </c>
    </row>
    <row r="28108" spans="1:3" x14ac:dyDescent="0.3">
      <c r="A28108">
        <v>52</v>
      </c>
      <c r="B28108">
        <v>70746</v>
      </c>
      <c r="C28108">
        <v>2</v>
      </c>
    </row>
    <row r="28109" spans="1:3" x14ac:dyDescent="0.3">
      <c r="A28109">
        <v>52</v>
      </c>
      <c r="B28109">
        <v>70747</v>
      </c>
      <c r="C28109">
        <v>2</v>
      </c>
    </row>
    <row r="28110" spans="1:3" x14ac:dyDescent="0.3">
      <c r="A28110">
        <v>52</v>
      </c>
      <c r="B28110">
        <v>70748</v>
      </c>
      <c r="C28110">
        <v>2</v>
      </c>
    </row>
    <row r="28111" spans="1:3" x14ac:dyDescent="0.3">
      <c r="A28111">
        <v>52</v>
      </c>
      <c r="B28111">
        <v>70749</v>
      </c>
      <c r="C28111">
        <v>2</v>
      </c>
    </row>
    <row r="28112" spans="1:3" x14ac:dyDescent="0.3">
      <c r="A28112">
        <v>52</v>
      </c>
      <c r="B28112">
        <v>70750</v>
      </c>
      <c r="C28112">
        <v>2</v>
      </c>
    </row>
    <row r="28113" spans="1:3" x14ac:dyDescent="0.3">
      <c r="A28113">
        <v>52</v>
      </c>
      <c r="B28113">
        <v>70751</v>
      </c>
      <c r="C28113">
        <v>2</v>
      </c>
    </row>
    <row r="28114" spans="1:3" x14ac:dyDescent="0.3">
      <c r="A28114">
        <v>52</v>
      </c>
      <c r="B28114">
        <v>70752</v>
      </c>
      <c r="C28114">
        <v>2</v>
      </c>
    </row>
    <row r="28115" spans="1:3" x14ac:dyDescent="0.3">
      <c r="A28115">
        <v>52</v>
      </c>
      <c r="B28115">
        <v>70753</v>
      </c>
      <c r="C28115">
        <v>2</v>
      </c>
    </row>
    <row r="28116" spans="1:3" x14ac:dyDescent="0.3">
      <c r="A28116">
        <v>52</v>
      </c>
      <c r="B28116">
        <v>70754</v>
      </c>
      <c r="C28116">
        <v>2</v>
      </c>
    </row>
    <row r="28117" spans="1:3" x14ac:dyDescent="0.3">
      <c r="A28117">
        <v>52</v>
      </c>
      <c r="B28117">
        <v>70755</v>
      </c>
      <c r="C28117">
        <v>2</v>
      </c>
    </row>
    <row r="28118" spans="1:3" x14ac:dyDescent="0.3">
      <c r="A28118">
        <v>52</v>
      </c>
      <c r="B28118">
        <v>70756</v>
      </c>
      <c r="C28118">
        <v>2</v>
      </c>
    </row>
    <row r="28119" spans="1:3" x14ac:dyDescent="0.3">
      <c r="A28119">
        <v>52</v>
      </c>
      <c r="B28119">
        <v>70757</v>
      </c>
      <c r="C28119">
        <v>2</v>
      </c>
    </row>
    <row r="28120" spans="1:3" x14ac:dyDescent="0.3">
      <c r="A28120">
        <v>52</v>
      </c>
      <c r="B28120">
        <v>70758</v>
      </c>
      <c r="C28120">
        <v>2</v>
      </c>
    </row>
    <row r="28121" spans="1:3" x14ac:dyDescent="0.3">
      <c r="A28121">
        <v>52</v>
      </c>
      <c r="B28121">
        <v>70759</v>
      </c>
      <c r="C28121">
        <v>2</v>
      </c>
    </row>
    <row r="28122" spans="1:3" x14ac:dyDescent="0.3">
      <c r="A28122">
        <v>52</v>
      </c>
      <c r="B28122">
        <v>70760</v>
      </c>
      <c r="C28122">
        <v>2</v>
      </c>
    </row>
    <row r="28123" spans="1:3" x14ac:dyDescent="0.3">
      <c r="A28123">
        <v>52</v>
      </c>
      <c r="B28123">
        <v>70761</v>
      </c>
      <c r="C28123">
        <v>2</v>
      </c>
    </row>
    <row r="28124" spans="1:3" x14ac:dyDescent="0.3">
      <c r="A28124">
        <v>52</v>
      </c>
      <c r="B28124">
        <v>70762</v>
      </c>
      <c r="C28124">
        <v>2</v>
      </c>
    </row>
    <row r="28125" spans="1:3" x14ac:dyDescent="0.3">
      <c r="A28125">
        <v>52</v>
      </c>
      <c r="B28125">
        <v>70763</v>
      </c>
      <c r="C28125">
        <v>2</v>
      </c>
    </row>
    <row r="28126" spans="1:3" x14ac:dyDescent="0.3">
      <c r="A28126">
        <v>52</v>
      </c>
      <c r="B28126">
        <v>70764</v>
      </c>
      <c r="C28126">
        <v>2</v>
      </c>
    </row>
    <row r="28127" spans="1:3" x14ac:dyDescent="0.3">
      <c r="A28127">
        <v>52</v>
      </c>
      <c r="B28127">
        <v>70765</v>
      </c>
      <c r="C28127">
        <v>2</v>
      </c>
    </row>
    <row r="28128" spans="1:3" x14ac:dyDescent="0.3">
      <c r="A28128">
        <v>52</v>
      </c>
      <c r="B28128">
        <v>70766</v>
      </c>
      <c r="C28128">
        <v>2</v>
      </c>
    </row>
    <row r="28129" spans="1:3" x14ac:dyDescent="0.3">
      <c r="A28129">
        <v>52</v>
      </c>
      <c r="B28129">
        <v>70767</v>
      </c>
      <c r="C28129">
        <v>2</v>
      </c>
    </row>
    <row r="28130" spans="1:3" x14ac:dyDescent="0.3">
      <c r="A28130">
        <v>52</v>
      </c>
      <c r="B28130">
        <v>70768</v>
      </c>
      <c r="C28130">
        <v>2</v>
      </c>
    </row>
    <row r="28131" spans="1:3" x14ac:dyDescent="0.3">
      <c r="A28131">
        <v>52</v>
      </c>
      <c r="B28131">
        <v>70769</v>
      </c>
      <c r="C28131">
        <v>2</v>
      </c>
    </row>
    <row r="28132" spans="1:3" x14ac:dyDescent="0.3">
      <c r="A28132">
        <v>52</v>
      </c>
      <c r="B28132">
        <v>70770</v>
      </c>
      <c r="C28132">
        <v>2</v>
      </c>
    </row>
    <row r="28133" spans="1:3" x14ac:dyDescent="0.3">
      <c r="A28133">
        <v>52</v>
      </c>
      <c r="B28133">
        <v>70771</v>
      </c>
      <c r="C28133">
        <v>2</v>
      </c>
    </row>
    <row r="28134" spans="1:3" x14ac:dyDescent="0.3">
      <c r="A28134">
        <v>52</v>
      </c>
      <c r="B28134">
        <v>70772</v>
      </c>
      <c r="C28134">
        <v>2</v>
      </c>
    </row>
    <row r="28135" spans="1:3" x14ac:dyDescent="0.3">
      <c r="A28135">
        <v>52</v>
      </c>
      <c r="B28135">
        <v>70773</v>
      </c>
      <c r="C28135">
        <v>2</v>
      </c>
    </row>
    <row r="28136" spans="1:3" x14ac:dyDescent="0.3">
      <c r="A28136">
        <v>52</v>
      </c>
      <c r="B28136">
        <v>70774</v>
      </c>
      <c r="C28136">
        <v>2</v>
      </c>
    </row>
    <row r="28137" spans="1:3" x14ac:dyDescent="0.3">
      <c r="A28137">
        <v>52</v>
      </c>
      <c r="B28137">
        <v>70775</v>
      </c>
      <c r="C28137">
        <v>2</v>
      </c>
    </row>
    <row r="28138" spans="1:3" x14ac:dyDescent="0.3">
      <c r="A28138">
        <v>52</v>
      </c>
      <c r="B28138">
        <v>70776</v>
      </c>
      <c r="C28138">
        <v>2</v>
      </c>
    </row>
    <row r="28139" spans="1:3" x14ac:dyDescent="0.3">
      <c r="A28139">
        <v>52</v>
      </c>
      <c r="B28139">
        <v>70777</v>
      </c>
      <c r="C28139">
        <v>2</v>
      </c>
    </row>
    <row r="28140" spans="1:3" x14ac:dyDescent="0.3">
      <c r="A28140">
        <v>52</v>
      </c>
      <c r="B28140">
        <v>70778</v>
      </c>
      <c r="C28140">
        <v>2</v>
      </c>
    </row>
    <row r="28141" spans="1:3" x14ac:dyDescent="0.3">
      <c r="A28141">
        <v>52</v>
      </c>
      <c r="B28141">
        <v>70779</v>
      </c>
      <c r="C28141">
        <v>2</v>
      </c>
    </row>
    <row r="28142" spans="1:3" x14ac:dyDescent="0.3">
      <c r="A28142">
        <v>52</v>
      </c>
      <c r="B28142">
        <v>70780</v>
      </c>
      <c r="C28142">
        <v>2</v>
      </c>
    </row>
    <row r="28143" spans="1:3" x14ac:dyDescent="0.3">
      <c r="A28143">
        <v>52</v>
      </c>
      <c r="B28143">
        <v>70781</v>
      </c>
      <c r="C28143">
        <v>2</v>
      </c>
    </row>
    <row r="28144" spans="1:3" x14ac:dyDescent="0.3">
      <c r="A28144">
        <v>52</v>
      </c>
      <c r="B28144">
        <v>70782</v>
      </c>
      <c r="C28144">
        <v>2</v>
      </c>
    </row>
    <row r="28145" spans="1:3" x14ac:dyDescent="0.3">
      <c r="A28145">
        <v>52</v>
      </c>
      <c r="B28145">
        <v>70783</v>
      </c>
      <c r="C28145">
        <v>2</v>
      </c>
    </row>
    <row r="28146" spans="1:3" x14ac:dyDescent="0.3">
      <c r="A28146">
        <v>52</v>
      </c>
      <c r="B28146">
        <v>70784</v>
      </c>
      <c r="C28146">
        <v>2</v>
      </c>
    </row>
    <row r="28147" spans="1:3" x14ac:dyDescent="0.3">
      <c r="A28147">
        <v>52</v>
      </c>
      <c r="B28147">
        <v>70785</v>
      </c>
      <c r="C28147">
        <v>2</v>
      </c>
    </row>
    <row r="28148" spans="1:3" x14ac:dyDescent="0.3">
      <c r="A28148">
        <v>52</v>
      </c>
      <c r="B28148">
        <v>70786</v>
      </c>
      <c r="C28148">
        <v>2</v>
      </c>
    </row>
    <row r="28149" spans="1:3" x14ac:dyDescent="0.3">
      <c r="A28149">
        <v>52</v>
      </c>
      <c r="B28149">
        <v>70787</v>
      </c>
      <c r="C28149">
        <v>2</v>
      </c>
    </row>
    <row r="28150" spans="1:3" x14ac:dyDescent="0.3">
      <c r="A28150">
        <v>52</v>
      </c>
      <c r="B28150">
        <v>70788</v>
      </c>
      <c r="C28150">
        <v>2</v>
      </c>
    </row>
    <row r="28151" spans="1:3" x14ac:dyDescent="0.3">
      <c r="A28151">
        <v>52</v>
      </c>
      <c r="B28151">
        <v>70789</v>
      </c>
      <c r="C28151">
        <v>2</v>
      </c>
    </row>
    <row r="28152" spans="1:3" x14ac:dyDescent="0.3">
      <c r="A28152">
        <v>52</v>
      </c>
      <c r="B28152">
        <v>70790</v>
      </c>
      <c r="C28152">
        <v>2</v>
      </c>
    </row>
    <row r="28153" spans="1:3" x14ac:dyDescent="0.3">
      <c r="A28153">
        <v>52</v>
      </c>
      <c r="B28153">
        <v>70791</v>
      </c>
      <c r="C28153">
        <v>2</v>
      </c>
    </row>
    <row r="28154" spans="1:3" x14ac:dyDescent="0.3">
      <c r="A28154">
        <v>52</v>
      </c>
      <c r="B28154">
        <v>70792</v>
      </c>
      <c r="C28154">
        <v>2</v>
      </c>
    </row>
    <row r="28155" spans="1:3" x14ac:dyDescent="0.3">
      <c r="A28155">
        <v>52</v>
      </c>
      <c r="B28155">
        <v>70793</v>
      </c>
      <c r="C28155">
        <v>2</v>
      </c>
    </row>
    <row r="28156" spans="1:3" x14ac:dyDescent="0.3">
      <c r="A28156">
        <v>52</v>
      </c>
      <c r="B28156">
        <v>70794</v>
      </c>
      <c r="C28156">
        <v>2</v>
      </c>
    </row>
    <row r="28157" spans="1:3" x14ac:dyDescent="0.3">
      <c r="A28157">
        <v>52</v>
      </c>
      <c r="B28157">
        <v>70795</v>
      </c>
      <c r="C28157">
        <v>2</v>
      </c>
    </row>
    <row r="28158" spans="1:3" x14ac:dyDescent="0.3">
      <c r="A28158">
        <v>52</v>
      </c>
      <c r="B28158">
        <v>70796</v>
      </c>
      <c r="C28158">
        <v>2</v>
      </c>
    </row>
    <row r="28159" spans="1:3" x14ac:dyDescent="0.3">
      <c r="A28159">
        <v>52</v>
      </c>
      <c r="B28159">
        <v>70797</v>
      </c>
      <c r="C28159">
        <v>2</v>
      </c>
    </row>
    <row r="28160" spans="1:3" x14ac:dyDescent="0.3">
      <c r="A28160">
        <v>52</v>
      </c>
      <c r="B28160">
        <v>70798</v>
      </c>
      <c r="C28160">
        <v>2</v>
      </c>
    </row>
    <row r="28161" spans="1:3" x14ac:dyDescent="0.3">
      <c r="A28161">
        <v>52</v>
      </c>
      <c r="B28161">
        <v>70799</v>
      </c>
      <c r="C28161">
        <v>2</v>
      </c>
    </row>
    <row r="28162" spans="1:3" x14ac:dyDescent="0.3">
      <c r="A28162">
        <v>52</v>
      </c>
      <c r="B28162">
        <v>70800</v>
      </c>
      <c r="C28162">
        <v>2</v>
      </c>
    </row>
    <row r="28163" spans="1:3" x14ac:dyDescent="0.3">
      <c r="A28163">
        <v>52</v>
      </c>
      <c r="B28163">
        <v>70801</v>
      </c>
      <c r="C28163">
        <v>2</v>
      </c>
    </row>
    <row r="28164" spans="1:3" x14ac:dyDescent="0.3">
      <c r="A28164">
        <v>52</v>
      </c>
      <c r="B28164">
        <v>70802</v>
      </c>
      <c r="C28164">
        <v>2</v>
      </c>
    </row>
    <row r="28165" spans="1:3" x14ac:dyDescent="0.3">
      <c r="A28165">
        <v>52</v>
      </c>
      <c r="B28165">
        <v>70803</v>
      </c>
      <c r="C28165">
        <v>2</v>
      </c>
    </row>
    <row r="28166" spans="1:3" x14ac:dyDescent="0.3">
      <c r="A28166">
        <v>52</v>
      </c>
      <c r="B28166">
        <v>70804</v>
      </c>
      <c r="C28166">
        <v>2</v>
      </c>
    </row>
    <row r="28167" spans="1:3" x14ac:dyDescent="0.3">
      <c r="A28167">
        <v>52</v>
      </c>
      <c r="B28167">
        <v>70805</v>
      </c>
      <c r="C28167">
        <v>2</v>
      </c>
    </row>
    <row r="28168" spans="1:3" x14ac:dyDescent="0.3">
      <c r="A28168">
        <v>52</v>
      </c>
      <c r="B28168">
        <v>70806</v>
      </c>
      <c r="C28168">
        <v>2</v>
      </c>
    </row>
    <row r="28169" spans="1:3" x14ac:dyDescent="0.3">
      <c r="A28169">
        <v>52</v>
      </c>
      <c r="B28169">
        <v>70807</v>
      </c>
      <c r="C28169">
        <v>2</v>
      </c>
    </row>
    <row r="28170" spans="1:3" x14ac:dyDescent="0.3">
      <c r="A28170">
        <v>52</v>
      </c>
      <c r="B28170">
        <v>70808</v>
      </c>
      <c r="C28170">
        <v>2</v>
      </c>
    </row>
    <row r="28171" spans="1:3" x14ac:dyDescent="0.3">
      <c r="A28171">
        <v>52</v>
      </c>
      <c r="B28171">
        <v>70809</v>
      </c>
      <c r="C28171">
        <v>2</v>
      </c>
    </row>
    <row r="28172" spans="1:3" x14ac:dyDescent="0.3">
      <c r="A28172">
        <v>52</v>
      </c>
      <c r="B28172">
        <v>70810</v>
      </c>
      <c r="C28172">
        <v>2</v>
      </c>
    </row>
    <row r="28173" spans="1:3" x14ac:dyDescent="0.3">
      <c r="A28173">
        <v>52</v>
      </c>
      <c r="B28173">
        <v>70811</v>
      </c>
      <c r="C28173">
        <v>2</v>
      </c>
    </row>
    <row r="28174" spans="1:3" x14ac:dyDescent="0.3">
      <c r="A28174">
        <v>52</v>
      </c>
      <c r="B28174">
        <v>70812</v>
      </c>
      <c r="C28174">
        <v>2</v>
      </c>
    </row>
    <row r="28175" spans="1:3" x14ac:dyDescent="0.3">
      <c r="A28175">
        <v>52</v>
      </c>
      <c r="B28175">
        <v>70813</v>
      </c>
      <c r="C28175">
        <v>2</v>
      </c>
    </row>
    <row r="28176" spans="1:3" x14ac:dyDescent="0.3">
      <c r="A28176">
        <v>52</v>
      </c>
      <c r="B28176">
        <v>70814</v>
      </c>
      <c r="C28176">
        <v>2</v>
      </c>
    </row>
    <row r="28177" spans="1:3" x14ac:dyDescent="0.3">
      <c r="A28177">
        <v>52</v>
      </c>
      <c r="B28177">
        <v>70815</v>
      </c>
      <c r="C28177">
        <v>2</v>
      </c>
    </row>
    <row r="28178" spans="1:3" x14ac:dyDescent="0.3">
      <c r="A28178">
        <v>52</v>
      </c>
      <c r="B28178">
        <v>70816</v>
      </c>
      <c r="C28178">
        <v>2</v>
      </c>
    </row>
    <row r="28179" spans="1:3" x14ac:dyDescent="0.3">
      <c r="A28179">
        <v>52</v>
      </c>
      <c r="B28179">
        <v>70817</v>
      </c>
      <c r="C28179">
        <v>2</v>
      </c>
    </row>
    <row r="28180" spans="1:3" x14ac:dyDescent="0.3">
      <c r="A28180">
        <v>52</v>
      </c>
      <c r="B28180">
        <v>70818</v>
      </c>
      <c r="C28180">
        <v>2</v>
      </c>
    </row>
    <row r="28181" spans="1:3" x14ac:dyDescent="0.3">
      <c r="A28181">
        <v>52</v>
      </c>
      <c r="B28181">
        <v>70819</v>
      </c>
      <c r="C28181">
        <v>2</v>
      </c>
    </row>
    <row r="28182" spans="1:3" x14ac:dyDescent="0.3">
      <c r="A28182">
        <v>52</v>
      </c>
      <c r="B28182">
        <v>70820</v>
      </c>
      <c r="C28182">
        <v>2</v>
      </c>
    </row>
    <row r="28183" spans="1:3" x14ac:dyDescent="0.3">
      <c r="A28183">
        <v>52</v>
      </c>
      <c r="B28183">
        <v>70821</v>
      </c>
      <c r="C28183">
        <v>2</v>
      </c>
    </row>
    <row r="28184" spans="1:3" x14ac:dyDescent="0.3">
      <c r="A28184">
        <v>52</v>
      </c>
      <c r="B28184">
        <v>70822</v>
      </c>
      <c r="C28184">
        <v>2</v>
      </c>
    </row>
    <row r="28185" spans="1:3" x14ac:dyDescent="0.3">
      <c r="A28185">
        <v>52</v>
      </c>
      <c r="B28185">
        <v>70823</v>
      </c>
      <c r="C28185">
        <v>2</v>
      </c>
    </row>
    <row r="28186" spans="1:3" x14ac:dyDescent="0.3">
      <c r="A28186">
        <v>52</v>
      </c>
      <c r="B28186">
        <v>70824</v>
      </c>
      <c r="C28186">
        <v>2</v>
      </c>
    </row>
    <row r="28187" spans="1:3" x14ac:dyDescent="0.3">
      <c r="A28187">
        <v>52</v>
      </c>
      <c r="B28187">
        <v>70825</v>
      </c>
      <c r="C28187">
        <v>2</v>
      </c>
    </row>
    <row r="28188" spans="1:3" x14ac:dyDescent="0.3">
      <c r="A28188">
        <v>52</v>
      </c>
      <c r="B28188">
        <v>70826</v>
      </c>
      <c r="C28188">
        <v>2</v>
      </c>
    </row>
    <row r="28189" spans="1:3" x14ac:dyDescent="0.3">
      <c r="A28189">
        <v>52</v>
      </c>
      <c r="B28189">
        <v>70827</v>
      </c>
      <c r="C28189">
        <v>2</v>
      </c>
    </row>
    <row r="28190" spans="1:3" x14ac:dyDescent="0.3">
      <c r="A28190">
        <v>52</v>
      </c>
      <c r="B28190">
        <v>70828</v>
      </c>
      <c r="C28190">
        <v>2</v>
      </c>
    </row>
    <row r="28191" spans="1:3" x14ac:dyDescent="0.3">
      <c r="A28191">
        <v>52</v>
      </c>
      <c r="B28191">
        <v>70829</v>
      </c>
      <c r="C28191">
        <v>2</v>
      </c>
    </row>
    <row r="28192" spans="1:3" x14ac:dyDescent="0.3">
      <c r="A28192">
        <v>52</v>
      </c>
      <c r="B28192">
        <v>70830</v>
      </c>
      <c r="C28192">
        <v>2</v>
      </c>
    </row>
    <row r="28193" spans="1:3" x14ac:dyDescent="0.3">
      <c r="A28193">
        <v>52</v>
      </c>
      <c r="B28193">
        <v>70831</v>
      </c>
      <c r="C28193">
        <v>2</v>
      </c>
    </row>
    <row r="28194" spans="1:3" x14ac:dyDescent="0.3">
      <c r="A28194">
        <v>52</v>
      </c>
      <c r="B28194">
        <v>70832</v>
      </c>
      <c r="C28194">
        <v>2</v>
      </c>
    </row>
    <row r="28195" spans="1:3" x14ac:dyDescent="0.3">
      <c r="A28195">
        <v>52</v>
      </c>
      <c r="B28195">
        <v>70833</v>
      </c>
      <c r="C28195">
        <v>2</v>
      </c>
    </row>
    <row r="28196" spans="1:3" x14ac:dyDescent="0.3">
      <c r="A28196">
        <v>52</v>
      </c>
      <c r="B28196">
        <v>70834</v>
      </c>
      <c r="C28196">
        <v>2</v>
      </c>
    </row>
    <row r="28197" spans="1:3" x14ac:dyDescent="0.3">
      <c r="A28197">
        <v>52</v>
      </c>
      <c r="B28197">
        <v>70835</v>
      </c>
      <c r="C28197">
        <v>2</v>
      </c>
    </row>
    <row r="28198" spans="1:3" x14ac:dyDescent="0.3">
      <c r="A28198">
        <v>52</v>
      </c>
      <c r="B28198">
        <v>70836</v>
      </c>
      <c r="C28198">
        <v>2</v>
      </c>
    </row>
    <row r="28199" spans="1:3" x14ac:dyDescent="0.3">
      <c r="A28199">
        <v>52</v>
      </c>
      <c r="B28199">
        <v>70837</v>
      </c>
      <c r="C28199">
        <v>2</v>
      </c>
    </row>
    <row r="28200" spans="1:3" x14ac:dyDescent="0.3">
      <c r="A28200">
        <v>52</v>
      </c>
      <c r="B28200">
        <v>70838</v>
      </c>
      <c r="C28200">
        <v>2</v>
      </c>
    </row>
    <row r="28201" spans="1:3" x14ac:dyDescent="0.3">
      <c r="A28201">
        <v>52</v>
      </c>
      <c r="B28201">
        <v>70839</v>
      </c>
      <c r="C28201">
        <v>2</v>
      </c>
    </row>
    <row r="28202" spans="1:3" x14ac:dyDescent="0.3">
      <c r="A28202">
        <v>52</v>
      </c>
      <c r="B28202">
        <v>70840</v>
      </c>
      <c r="C28202">
        <v>2</v>
      </c>
    </row>
    <row r="28203" spans="1:3" x14ac:dyDescent="0.3">
      <c r="A28203">
        <v>52</v>
      </c>
      <c r="B28203">
        <v>70841</v>
      </c>
      <c r="C28203">
        <v>2</v>
      </c>
    </row>
    <row r="28204" spans="1:3" x14ac:dyDescent="0.3">
      <c r="A28204">
        <v>52</v>
      </c>
      <c r="B28204">
        <v>70842</v>
      </c>
      <c r="C28204">
        <v>2</v>
      </c>
    </row>
    <row r="28205" spans="1:3" x14ac:dyDescent="0.3">
      <c r="A28205">
        <v>52</v>
      </c>
      <c r="B28205">
        <v>70843</v>
      </c>
      <c r="C28205">
        <v>2</v>
      </c>
    </row>
    <row r="28206" spans="1:3" x14ac:dyDescent="0.3">
      <c r="A28206">
        <v>52</v>
      </c>
      <c r="B28206">
        <v>70844</v>
      </c>
      <c r="C28206">
        <v>2</v>
      </c>
    </row>
    <row r="28207" spans="1:3" x14ac:dyDescent="0.3">
      <c r="A28207">
        <v>52</v>
      </c>
      <c r="B28207">
        <v>70845</v>
      </c>
      <c r="C28207">
        <v>2</v>
      </c>
    </row>
    <row r="28208" spans="1:3" x14ac:dyDescent="0.3">
      <c r="A28208">
        <v>52</v>
      </c>
      <c r="B28208">
        <v>70846</v>
      </c>
      <c r="C28208">
        <v>2</v>
      </c>
    </row>
    <row r="28209" spans="1:3" x14ac:dyDescent="0.3">
      <c r="A28209">
        <v>52</v>
      </c>
      <c r="B28209">
        <v>70847</v>
      </c>
      <c r="C28209">
        <v>2</v>
      </c>
    </row>
    <row r="28210" spans="1:3" x14ac:dyDescent="0.3">
      <c r="A28210">
        <v>52</v>
      </c>
      <c r="B28210">
        <v>70848</v>
      </c>
      <c r="C28210">
        <v>2</v>
      </c>
    </row>
    <row r="28211" spans="1:3" x14ac:dyDescent="0.3">
      <c r="A28211">
        <v>52</v>
      </c>
      <c r="B28211">
        <v>70849</v>
      </c>
      <c r="C28211">
        <v>2</v>
      </c>
    </row>
    <row r="28212" spans="1:3" x14ac:dyDescent="0.3">
      <c r="A28212">
        <v>52</v>
      </c>
      <c r="B28212">
        <v>70850</v>
      </c>
      <c r="C28212">
        <v>2</v>
      </c>
    </row>
    <row r="28213" spans="1:3" x14ac:dyDescent="0.3">
      <c r="A28213">
        <v>52</v>
      </c>
      <c r="B28213">
        <v>70851</v>
      </c>
      <c r="C28213">
        <v>2</v>
      </c>
    </row>
    <row r="28214" spans="1:3" x14ac:dyDescent="0.3">
      <c r="A28214">
        <v>52</v>
      </c>
      <c r="B28214">
        <v>70852</v>
      </c>
      <c r="C28214">
        <v>2</v>
      </c>
    </row>
    <row r="28215" spans="1:3" x14ac:dyDescent="0.3">
      <c r="A28215">
        <v>52</v>
      </c>
      <c r="B28215">
        <v>70853</v>
      </c>
      <c r="C28215">
        <v>2</v>
      </c>
    </row>
    <row r="28216" spans="1:3" x14ac:dyDescent="0.3">
      <c r="A28216">
        <v>52</v>
      </c>
      <c r="B28216">
        <v>70854</v>
      </c>
      <c r="C28216">
        <v>2</v>
      </c>
    </row>
    <row r="28217" spans="1:3" x14ac:dyDescent="0.3">
      <c r="A28217">
        <v>52</v>
      </c>
      <c r="B28217">
        <v>70855</v>
      </c>
      <c r="C28217">
        <v>2</v>
      </c>
    </row>
    <row r="28218" spans="1:3" x14ac:dyDescent="0.3">
      <c r="A28218">
        <v>52</v>
      </c>
      <c r="B28218">
        <v>70856</v>
      </c>
      <c r="C28218">
        <v>2</v>
      </c>
    </row>
    <row r="28219" spans="1:3" x14ac:dyDescent="0.3">
      <c r="A28219">
        <v>52</v>
      </c>
      <c r="B28219">
        <v>70857</v>
      </c>
      <c r="C28219">
        <v>2</v>
      </c>
    </row>
    <row r="28220" spans="1:3" x14ac:dyDescent="0.3">
      <c r="A28220">
        <v>52</v>
      </c>
      <c r="B28220">
        <v>70858</v>
      </c>
      <c r="C28220">
        <v>2</v>
      </c>
    </row>
    <row r="28221" spans="1:3" x14ac:dyDescent="0.3">
      <c r="A28221">
        <v>52</v>
      </c>
      <c r="B28221">
        <v>70859</v>
      </c>
      <c r="C28221">
        <v>2</v>
      </c>
    </row>
    <row r="28222" spans="1:3" x14ac:dyDescent="0.3">
      <c r="A28222">
        <v>52</v>
      </c>
      <c r="B28222">
        <v>70860</v>
      </c>
      <c r="C28222">
        <v>2</v>
      </c>
    </row>
    <row r="28223" spans="1:3" x14ac:dyDescent="0.3">
      <c r="A28223">
        <v>52</v>
      </c>
      <c r="B28223">
        <v>70861</v>
      </c>
      <c r="C28223">
        <v>2</v>
      </c>
    </row>
    <row r="28224" spans="1:3" x14ac:dyDescent="0.3">
      <c r="A28224">
        <v>52</v>
      </c>
      <c r="B28224">
        <v>70862</v>
      </c>
      <c r="C28224">
        <v>2</v>
      </c>
    </row>
    <row r="28225" spans="1:3" x14ac:dyDescent="0.3">
      <c r="A28225">
        <v>52</v>
      </c>
      <c r="B28225">
        <v>70863</v>
      </c>
      <c r="C28225">
        <v>2</v>
      </c>
    </row>
    <row r="28226" spans="1:3" x14ac:dyDescent="0.3">
      <c r="A28226">
        <v>52</v>
      </c>
      <c r="B28226">
        <v>70864</v>
      </c>
      <c r="C28226">
        <v>2</v>
      </c>
    </row>
    <row r="28227" spans="1:3" x14ac:dyDescent="0.3">
      <c r="A28227">
        <v>52</v>
      </c>
      <c r="B28227">
        <v>70865</v>
      </c>
      <c r="C28227">
        <v>2</v>
      </c>
    </row>
    <row r="28228" spans="1:3" x14ac:dyDescent="0.3">
      <c r="A28228">
        <v>52</v>
      </c>
      <c r="B28228">
        <v>70866</v>
      </c>
      <c r="C28228">
        <v>2</v>
      </c>
    </row>
    <row r="28229" spans="1:3" x14ac:dyDescent="0.3">
      <c r="A28229">
        <v>52</v>
      </c>
      <c r="B28229">
        <v>70867</v>
      </c>
      <c r="C28229">
        <v>2</v>
      </c>
    </row>
    <row r="28230" spans="1:3" x14ac:dyDescent="0.3">
      <c r="A28230">
        <v>52</v>
      </c>
      <c r="B28230">
        <v>70868</v>
      </c>
      <c r="C28230">
        <v>2</v>
      </c>
    </row>
    <row r="28231" spans="1:3" x14ac:dyDescent="0.3">
      <c r="A28231">
        <v>52</v>
      </c>
      <c r="B28231">
        <v>70869</v>
      </c>
      <c r="C28231">
        <v>2</v>
      </c>
    </row>
    <row r="28232" spans="1:3" x14ac:dyDescent="0.3">
      <c r="A28232">
        <v>52</v>
      </c>
      <c r="B28232">
        <v>70870</v>
      </c>
      <c r="C28232">
        <v>2</v>
      </c>
    </row>
    <row r="28233" spans="1:3" x14ac:dyDescent="0.3">
      <c r="A28233">
        <v>52</v>
      </c>
      <c r="B28233">
        <v>70871</v>
      </c>
      <c r="C28233">
        <v>2</v>
      </c>
    </row>
    <row r="28234" spans="1:3" x14ac:dyDescent="0.3">
      <c r="A28234">
        <v>52</v>
      </c>
      <c r="B28234">
        <v>70872</v>
      </c>
      <c r="C28234">
        <v>2</v>
      </c>
    </row>
    <row r="28235" spans="1:3" x14ac:dyDescent="0.3">
      <c r="A28235">
        <v>52</v>
      </c>
      <c r="B28235">
        <v>70873</v>
      </c>
      <c r="C28235">
        <v>2</v>
      </c>
    </row>
    <row r="28236" spans="1:3" x14ac:dyDescent="0.3">
      <c r="A28236">
        <v>52</v>
      </c>
      <c r="B28236">
        <v>70874</v>
      </c>
      <c r="C28236">
        <v>2</v>
      </c>
    </row>
    <row r="28237" spans="1:3" x14ac:dyDescent="0.3">
      <c r="A28237">
        <v>52</v>
      </c>
      <c r="B28237">
        <v>70875</v>
      </c>
      <c r="C28237">
        <v>2</v>
      </c>
    </row>
    <row r="28238" spans="1:3" x14ac:dyDescent="0.3">
      <c r="A28238">
        <v>52</v>
      </c>
      <c r="B28238">
        <v>70876</v>
      </c>
      <c r="C28238">
        <v>2</v>
      </c>
    </row>
    <row r="28239" spans="1:3" x14ac:dyDescent="0.3">
      <c r="A28239">
        <v>52</v>
      </c>
      <c r="B28239">
        <v>70877</v>
      </c>
      <c r="C28239">
        <v>2</v>
      </c>
    </row>
    <row r="28240" spans="1:3" x14ac:dyDescent="0.3">
      <c r="A28240">
        <v>52</v>
      </c>
      <c r="B28240">
        <v>70878</v>
      </c>
      <c r="C28240">
        <v>2</v>
      </c>
    </row>
    <row r="28241" spans="1:3" x14ac:dyDescent="0.3">
      <c r="A28241">
        <v>52</v>
      </c>
      <c r="B28241">
        <v>70879</v>
      </c>
      <c r="C28241">
        <v>2</v>
      </c>
    </row>
    <row r="28242" spans="1:3" x14ac:dyDescent="0.3">
      <c r="A28242">
        <v>52</v>
      </c>
      <c r="B28242">
        <v>70880</v>
      </c>
      <c r="C28242">
        <v>2</v>
      </c>
    </row>
    <row r="28243" spans="1:3" x14ac:dyDescent="0.3">
      <c r="A28243">
        <v>52</v>
      </c>
      <c r="B28243">
        <v>70881</v>
      </c>
      <c r="C28243">
        <v>2</v>
      </c>
    </row>
    <row r="28244" spans="1:3" x14ac:dyDescent="0.3">
      <c r="A28244">
        <v>52</v>
      </c>
      <c r="B28244">
        <v>70882</v>
      </c>
      <c r="C28244">
        <v>2</v>
      </c>
    </row>
    <row r="28245" spans="1:3" x14ac:dyDescent="0.3">
      <c r="A28245">
        <v>52</v>
      </c>
      <c r="B28245">
        <v>70883</v>
      </c>
      <c r="C28245">
        <v>2</v>
      </c>
    </row>
    <row r="28246" spans="1:3" x14ac:dyDescent="0.3">
      <c r="A28246">
        <v>52</v>
      </c>
      <c r="B28246">
        <v>70884</v>
      </c>
      <c r="C28246">
        <v>2</v>
      </c>
    </row>
    <row r="28247" spans="1:3" x14ac:dyDescent="0.3">
      <c r="A28247">
        <v>52</v>
      </c>
      <c r="B28247">
        <v>70885</v>
      </c>
      <c r="C28247">
        <v>2</v>
      </c>
    </row>
    <row r="28248" spans="1:3" x14ac:dyDescent="0.3">
      <c r="A28248">
        <v>52</v>
      </c>
      <c r="B28248">
        <v>70886</v>
      </c>
      <c r="C28248">
        <v>2</v>
      </c>
    </row>
    <row r="28249" spans="1:3" x14ac:dyDescent="0.3">
      <c r="A28249">
        <v>52</v>
      </c>
      <c r="B28249">
        <v>70887</v>
      </c>
      <c r="C28249">
        <v>2</v>
      </c>
    </row>
    <row r="28250" spans="1:3" x14ac:dyDescent="0.3">
      <c r="A28250">
        <v>52</v>
      </c>
      <c r="B28250">
        <v>70888</v>
      </c>
      <c r="C28250">
        <v>2</v>
      </c>
    </row>
    <row r="28251" spans="1:3" x14ac:dyDescent="0.3">
      <c r="A28251">
        <v>52</v>
      </c>
      <c r="B28251">
        <v>70889</v>
      </c>
      <c r="C28251">
        <v>2</v>
      </c>
    </row>
    <row r="28252" spans="1:3" x14ac:dyDescent="0.3">
      <c r="A28252">
        <v>52</v>
      </c>
      <c r="B28252">
        <v>70890</v>
      </c>
      <c r="C28252">
        <v>2</v>
      </c>
    </row>
    <row r="28253" spans="1:3" x14ac:dyDescent="0.3">
      <c r="A28253">
        <v>52</v>
      </c>
      <c r="B28253">
        <v>70891</v>
      </c>
      <c r="C28253">
        <v>2</v>
      </c>
    </row>
    <row r="28254" spans="1:3" x14ac:dyDescent="0.3">
      <c r="A28254">
        <v>52</v>
      </c>
      <c r="B28254">
        <v>70892</v>
      </c>
      <c r="C28254">
        <v>2</v>
      </c>
    </row>
    <row r="28255" spans="1:3" x14ac:dyDescent="0.3">
      <c r="A28255">
        <v>52</v>
      </c>
      <c r="B28255">
        <v>70893</v>
      </c>
      <c r="C28255">
        <v>2</v>
      </c>
    </row>
    <row r="28256" spans="1:3" x14ac:dyDescent="0.3">
      <c r="A28256">
        <v>52</v>
      </c>
      <c r="B28256">
        <v>70894</v>
      </c>
      <c r="C28256">
        <v>2</v>
      </c>
    </row>
    <row r="28257" spans="1:3" x14ac:dyDescent="0.3">
      <c r="A28257">
        <v>52</v>
      </c>
      <c r="B28257">
        <v>70895</v>
      </c>
      <c r="C28257">
        <v>2</v>
      </c>
    </row>
    <row r="28258" spans="1:3" x14ac:dyDescent="0.3">
      <c r="A28258">
        <v>52</v>
      </c>
      <c r="B28258">
        <v>70896</v>
      </c>
      <c r="C28258">
        <v>2</v>
      </c>
    </row>
    <row r="28259" spans="1:3" x14ac:dyDescent="0.3">
      <c r="A28259">
        <v>52</v>
      </c>
      <c r="B28259">
        <v>70897</v>
      </c>
      <c r="C28259">
        <v>2</v>
      </c>
    </row>
    <row r="28260" spans="1:3" x14ac:dyDescent="0.3">
      <c r="A28260">
        <v>52</v>
      </c>
      <c r="B28260">
        <v>70898</v>
      </c>
      <c r="C28260">
        <v>2</v>
      </c>
    </row>
    <row r="28261" spans="1:3" x14ac:dyDescent="0.3">
      <c r="A28261">
        <v>52</v>
      </c>
      <c r="B28261">
        <v>70899</v>
      </c>
      <c r="C28261">
        <v>2</v>
      </c>
    </row>
    <row r="28262" spans="1:3" x14ac:dyDescent="0.3">
      <c r="A28262">
        <v>52</v>
      </c>
      <c r="B28262">
        <v>70900</v>
      </c>
      <c r="C28262">
        <v>2</v>
      </c>
    </row>
    <row r="28263" spans="1:3" x14ac:dyDescent="0.3">
      <c r="A28263">
        <v>52</v>
      </c>
      <c r="B28263">
        <v>70901</v>
      </c>
      <c r="C28263">
        <v>2</v>
      </c>
    </row>
    <row r="28264" spans="1:3" x14ac:dyDescent="0.3">
      <c r="A28264">
        <v>52</v>
      </c>
      <c r="B28264">
        <v>70902</v>
      </c>
      <c r="C28264">
        <v>2</v>
      </c>
    </row>
    <row r="28265" spans="1:3" x14ac:dyDescent="0.3">
      <c r="A28265">
        <v>52</v>
      </c>
      <c r="B28265">
        <v>70903</v>
      </c>
      <c r="C28265">
        <v>2</v>
      </c>
    </row>
    <row r="28266" spans="1:3" x14ac:dyDescent="0.3">
      <c r="A28266">
        <v>52</v>
      </c>
      <c r="B28266">
        <v>70904</v>
      </c>
      <c r="C28266">
        <v>2</v>
      </c>
    </row>
    <row r="28267" spans="1:3" x14ac:dyDescent="0.3">
      <c r="A28267">
        <v>52</v>
      </c>
      <c r="B28267">
        <v>70905</v>
      </c>
      <c r="C28267">
        <v>2</v>
      </c>
    </row>
    <row r="28268" spans="1:3" x14ac:dyDescent="0.3">
      <c r="A28268">
        <v>52</v>
      </c>
      <c r="B28268">
        <v>70906</v>
      </c>
      <c r="C28268">
        <v>2</v>
      </c>
    </row>
    <row r="28269" spans="1:3" x14ac:dyDescent="0.3">
      <c r="A28269">
        <v>52</v>
      </c>
      <c r="B28269">
        <v>70907</v>
      </c>
      <c r="C28269">
        <v>2</v>
      </c>
    </row>
    <row r="28270" spans="1:3" x14ac:dyDescent="0.3">
      <c r="A28270">
        <v>52</v>
      </c>
      <c r="B28270">
        <v>70908</v>
      </c>
      <c r="C28270">
        <v>2</v>
      </c>
    </row>
    <row r="28271" spans="1:3" x14ac:dyDescent="0.3">
      <c r="A28271">
        <v>52</v>
      </c>
      <c r="B28271">
        <v>70909</v>
      </c>
      <c r="C28271">
        <v>2</v>
      </c>
    </row>
    <row r="28272" spans="1:3" x14ac:dyDescent="0.3">
      <c r="A28272">
        <v>52</v>
      </c>
      <c r="B28272">
        <v>70910</v>
      </c>
      <c r="C28272">
        <v>2</v>
      </c>
    </row>
    <row r="28273" spans="1:3" x14ac:dyDescent="0.3">
      <c r="A28273">
        <v>52</v>
      </c>
      <c r="B28273">
        <v>70911</v>
      </c>
      <c r="C28273">
        <v>2</v>
      </c>
    </row>
    <row r="28274" spans="1:3" x14ac:dyDescent="0.3">
      <c r="A28274">
        <v>52</v>
      </c>
      <c r="B28274">
        <v>70912</v>
      </c>
      <c r="C28274">
        <v>2</v>
      </c>
    </row>
    <row r="28275" spans="1:3" x14ac:dyDescent="0.3">
      <c r="A28275">
        <v>52</v>
      </c>
      <c r="B28275">
        <v>70913</v>
      </c>
      <c r="C28275">
        <v>2</v>
      </c>
    </row>
    <row r="28276" spans="1:3" x14ac:dyDescent="0.3">
      <c r="A28276">
        <v>52</v>
      </c>
      <c r="B28276">
        <v>70914</v>
      </c>
      <c r="C28276">
        <v>2</v>
      </c>
    </row>
    <row r="28277" spans="1:3" x14ac:dyDescent="0.3">
      <c r="A28277">
        <v>52</v>
      </c>
      <c r="B28277">
        <v>70915</v>
      </c>
      <c r="C28277">
        <v>2</v>
      </c>
    </row>
    <row r="28278" spans="1:3" x14ac:dyDescent="0.3">
      <c r="A28278">
        <v>52</v>
      </c>
      <c r="B28278">
        <v>70916</v>
      </c>
      <c r="C28278">
        <v>2</v>
      </c>
    </row>
    <row r="28279" spans="1:3" x14ac:dyDescent="0.3">
      <c r="A28279">
        <v>52</v>
      </c>
      <c r="B28279">
        <v>70917</v>
      </c>
      <c r="C28279">
        <v>2</v>
      </c>
    </row>
    <row r="28280" spans="1:3" x14ac:dyDescent="0.3">
      <c r="A28280">
        <v>52</v>
      </c>
      <c r="B28280">
        <v>70918</v>
      </c>
      <c r="C28280">
        <v>2</v>
      </c>
    </row>
    <row r="28281" spans="1:3" x14ac:dyDescent="0.3">
      <c r="A28281">
        <v>52</v>
      </c>
      <c r="B28281">
        <v>70919</v>
      </c>
      <c r="C28281">
        <v>2</v>
      </c>
    </row>
    <row r="28282" spans="1:3" x14ac:dyDescent="0.3">
      <c r="A28282">
        <v>52</v>
      </c>
      <c r="B28282">
        <v>70920</v>
      </c>
      <c r="C28282">
        <v>2</v>
      </c>
    </row>
    <row r="28283" spans="1:3" x14ac:dyDescent="0.3">
      <c r="A28283">
        <v>52</v>
      </c>
      <c r="B28283">
        <v>70921</v>
      </c>
      <c r="C28283">
        <v>2</v>
      </c>
    </row>
    <row r="28284" spans="1:3" x14ac:dyDescent="0.3">
      <c r="A28284">
        <v>52</v>
      </c>
      <c r="B28284">
        <v>70922</v>
      </c>
      <c r="C28284">
        <v>2</v>
      </c>
    </row>
    <row r="28285" spans="1:3" x14ac:dyDescent="0.3">
      <c r="A28285">
        <v>52</v>
      </c>
      <c r="B28285">
        <v>70923</v>
      </c>
      <c r="C28285">
        <v>2</v>
      </c>
    </row>
    <row r="28286" spans="1:3" x14ac:dyDescent="0.3">
      <c r="A28286">
        <v>52</v>
      </c>
      <c r="B28286">
        <v>70924</v>
      </c>
      <c r="C28286">
        <v>2</v>
      </c>
    </row>
    <row r="28287" spans="1:3" x14ac:dyDescent="0.3">
      <c r="A28287">
        <v>52</v>
      </c>
      <c r="B28287">
        <v>70925</v>
      </c>
      <c r="C28287">
        <v>2</v>
      </c>
    </row>
    <row r="28288" spans="1:3" x14ac:dyDescent="0.3">
      <c r="A28288">
        <v>52</v>
      </c>
      <c r="B28288">
        <v>70926</v>
      </c>
      <c r="C28288">
        <v>2</v>
      </c>
    </row>
    <row r="28289" spans="1:3" x14ac:dyDescent="0.3">
      <c r="A28289">
        <v>52</v>
      </c>
      <c r="B28289">
        <v>70927</v>
      </c>
      <c r="C28289">
        <v>2</v>
      </c>
    </row>
    <row r="28290" spans="1:3" x14ac:dyDescent="0.3">
      <c r="A28290">
        <v>52</v>
      </c>
      <c r="B28290">
        <v>70928</v>
      </c>
      <c r="C28290">
        <v>2</v>
      </c>
    </row>
    <row r="28291" spans="1:3" x14ac:dyDescent="0.3">
      <c r="A28291">
        <v>52</v>
      </c>
      <c r="B28291">
        <v>70929</v>
      </c>
      <c r="C28291">
        <v>2</v>
      </c>
    </row>
    <row r="28292" spans="1:3" x14ac:dyDescent="0.3">
      <c r="A28292">
        <v>52</v>
      </c>
      <c r="B28292">
        <v>70930</v>
      </c>
      <c r="C28292">
        <v>2</v>
      </c>
    </row>
    <row r="28293" spans="1:3" x14ac:dyDescent="0.3">
      <c r="A28293">
        <v>52</v>
      </c>
      <c r="B28293">
        <v>70931</v>
      </c>
      <c r="C28293">
        <v>2</v>
      </c>
    </row>
    <row r="28294" spans="1:3" x14ac:dyDescent="0.3">
      <c r="A28294">
        <v>52</v>
      </c>
      <c r="B28294">
        <v>70932</v>
      </c>
      <c r="C28294">
        <v>2</v>
      </c>
    </row>
    <row r="28295" spans="1:3" x14ac:dyDescent="0.3">
      <c r="A28295">
        <v>52</v>
      </c>
      <c r="B28295">
        <v>70933</v>
      </c>
      <c r="C28295">
        <v>2</v>
      </c>
    </row>
    <row r="28296" spans="1:3" x14ac:dyDescent="0.3">
      <c r="A28296">
        <v>52</v>
      </c>
      <c r="B28296">
        <v>70934</v>
      </c>
      <c r="C28296">
        <v>2</v>
      </c>
    </row>
    <row r="28297" spans="1:3" x14ac:dyDescent="0.3">
      <c r="A28297">
        <v>52</v>
      </c>
      <c r="B28297">
        <v>70935</v>
      </c>
      <c r="C28297">
        <v>2</v>
      </c>
    </row>
    <row r="28298" spans="1:3" x14ac:dyDescent="0.3">
      <c r="A28298">
        <v>52</v>
      </c>
      <c r="B28298">
        <v>70936</v>
      </c>
      <c r="C28298">
        <v>2</v>
      </c>
    </row>
    <row r="28299" spans="1:3" x14ac:dyDescent="0.3">
      <c r="A28299">
        <v>52</v>
      </c>
      <c r="B28299">
        <v>70937</v>
      </c>
      <c r="C28299">
        <v>2</v>
      </c>
    </row>
    <row r="28300" spans="1:3" x14ac:dyDescent="0.3">
      <c r="A28300">
        <v>52</v>
      </c>
      <c r="B28300">
        <v>70938</v>
      </c>
      <c r="C28300">
        <v>2</v>
      </c>
    </row>
    <row r="28301" spans="1:3" x14ac:dyDescent="0.3">
      <c r="A28301">
        <v>52</v>
      </c>
      <c r="B28301">
        <v>70939</v>
      </c>
      <c r="C28301">
        <v>2</v>
      </c>
    </row>
    <row r="28302" spans="1:3" x14ac:dyDescent="0.3">
      <c r="A28302">
        <v>52</v>
      </c>
      <c r="B28302">
        <v>70940</v>
      </c>
      <c r="C28302">
        <v>2</v>
      </c>
    </row>
    <row r="28303" spans="1:3" x14ac:dyDescent="0.3">
      <c r="A28303">
        <v>52</v>
      </c>
      <c r="B28303">
        <v>70941</v>
      </c>
      <c r="C28303">
        <v>2</v>
      </c>
    </row>
    <row r="28304" spans="1:3" x14ac:dyDescent="0.3">
      <c r="A28304">
        <v>52</v>
      </c>
      <c r="B28304">
        <v>70942</v>
      </c>
      <c r="C28304">
        <v>2</v>
      </c>
    </row>
    <row r="28305" spans="1:3" x14ac:dyDescent="0.3">
      <c r="A28305">
        <v>52</v>
      </c>
      <c r="B28305">
        <v>70943</v>
      </c>
      <c r="C28305">
        <v>2</v>
      </c>
    </row>
    <row r="28306" spans="1:3" x14ac:dyDescent="0.3">
      <c r="A28306">
        <v>52</v>
      </c>
      <c r="B28306">
        <v>70944</v>
      </c>
      <c r="C28306">
        <v>2</v>
      </c>
    </row>
    <row r="28307" spans="1:3" x14ac:dyDescent="0.3">
      <c r="A28307">
        <v>52</v>
      </c>
      <c r="B28307">
        <v>70945</v>
      </c>
      <c r="C28307">
        <v>2</v>
      </c>
    </row>
    <row r="28308" spans="1:3" x14ac:dyDescent="0.3">
      <c r="A28308">
        <v>52</v>
      </c>
      <c r="B28308">
        <v>70946</v>
      </c>
      <c r="C28308">
        <v>2</v>
      </c>
    </row>
    <row r="28309" spans="1:3" x14ac:dyDescent="0.3">
      <c r="A28309">
        <v>52</v>
      </c>
      <c r="B28309">
        <v>70947</v>
      </c>
      <c r="C28309">
        <v>2</v>
      </c>
    </row>
    <row r="28310" spans="1:3" x14ac:dyDescent="0.3">
      <c r="A28310">
        <v>52</v>
      </c>
      <c r="B28310">
        <v>70948</v>
      </c>
      <c r="C28310">
        <v>2</v>
      </c>
    </row>
    <row r="28311" spans="1:3" x14ac:dyDescent="0.3">
      <c r="A28311">
        <v>52</v>
      </c>
      <c r="B28311">
        <v>70949</v>
      </c>
      <c r="C28311">
        <v>2</v>
      </c>
    </row>
    <row r="28312" spans="1:3" x14ac:dyDescent="0.3">
      <c r="A28312">
        <v>52</v>
      </c>
      <c r="B28312">
        <v>70950</v>
      </c>
      <c r="C28312">
        <v>2</v>
      </c>
    </row>
    <row r="28313" spans="1:3" x14ac:dyDescent="0.3">
      <c r="A28313">
        <v>52</v>
      </c>
      <c r="B28313">
        <v>70951</v>
      </c>
      <c r="C28313">
        <v>2</v>
      </c>
    </row>
    <row r="28314" spans="1:3" x14ac:dyDescent="0.3">
      <c r="A28314">
        <v>52</v>
      </c>
      <c r="B28314">
        <v>70952</v>
      </c>
      <c r="C28314">
        <v>2</v>
      </c>
    </row>
    <row r="28315" spans="1:3" x14ac:dyDescent="0.3">
      <c r="A28315">
        <v>52</v>
      </c>
      <c r="B28315">
        <v>70953</v>
      </c>
      <c r="C28315">
        <v>2</v>
      </c>
    </row>
    <row r="28316" spans="1:3" x14ac:dyDescent="0.3">
      <c r="A28316">
        <v>52</v>
      </c>
      <c r="B28316">
        <v>70954</v>
      </c>
      <c r="C28316">
        <v>2</v>
      </c>
    </row>
    <row r="28317" spans="1:3" x14ac:dyDescent="0.3">
      <c r="A28317">
        <v>52</v>
      </c>
      <c r="B28317">
        <v>70955</v>
      </c>
      <c r="C28317">
        <v>2</v>
      </c>
    </row>
    <row r="28318" spans="1:3" x14ac:dyDescent="0.3">
      <c r="A28318">
        <v>52</v>
      </c>
      <c r="B28318">
        <v>70956</v>
      </c>
      <c r="C28318">
        <v>2</v>
      </c>
    </row>
    <row r="28319" spans="1:3" x14ac:dyDescent="0.3">
      <c r="A28319">
        <v>52</v>
      </c>
      <c r="B28319">
        <v>70957</v>
      </c>
      <c r="C28319">
        <v>2</v>
      </c>
    </row>
    <row r="28320" spans="1:3" x14ac:dyDescent="0.3">
      <c r="A28320">
        <v>52</v>
      </c>
      <c r="B28320">
        <v>70958</v>
      </c>
      <c r="C28320">
        <v>2</v>
      </c>
    </row>
    <row r="28321" spans="1:3" x14ac:dyDescent="0.3">
      <c r="A28321">
        <v>52</v>
      </c>
      <c r="B28321">
        <v>70959</v>
      </c>
      <c r="C28321">
        <v>2</v>
      </c>
    </row>
    <row r="28322" spans="1:3" x14ac:dyDescent="0.3">
      <c r="A28322">
        <v>52</v>
      </c>
      <c r="B28322">
        <v>70960</v>
      </c>
      <c r="C28322">
        <v>2</v>
      </c>
    </row>
    <row r="28323" spans="1:3" x14ac:dyDescent="0.3">
      <c r="A28323">
        <v>52</v>
      </c>
      <c r="B28323">
        <v>70961</v>
      </c>
      <c r="C28323">
        <v>2</v>
      </c>
    </row>
    <row r="28324" spans="1:3" x14ac:dyDescent="0.3">
      <c r="A28324">
        <v>52</v>
      </c>
      <c r="B28324">
        <v>70962</v>
      </c>
      <c r="C28324">
        <v>2</v>
      </c>
    </row>
    <row r="28325" spans="1:3" x14ac:dyDescent="0.3">
      <c r="A28325">
        <v>52</v>
      </c>
      <c r="B28325">
        <v>70963</v>
      </c>
      <c r="C28325">
        <v>2</v>
      </c>
    </row>
    <row r="28326" spans="1:3" x14ac:dyDescent="0.3">
      <c r="A28326">
        <v>52</v>
      </c>
      <c r="B28326">
        <v>70964</v>
      </c>
      <c r="C28326">
        <v>2</v>
      </c>
    </row>
    <row r="28327" spans="1:3" x14ac:dyDescent="0.3">
      <c r="A28327">
        <v>52</v>
      </c>
      <c r="B28327">
        <v>70965</v>
      </c>
      <c r="C28327">
        <v>2</v>
      </c>
    </row>
    <row r="28328" spans="1:3" x14ac:dyDescent="0.3">
      <c r="A28328">
        <v>52</v>
      </c>
      <c r="B28328">
        <v>70966</v>
      </c>
      <c r="C28328">
        <v>2</v>
      </c>
    </row>
    <row r="28329" spans="1:3" x14ac:dyDescent="0.3">
      <c r="A28329">
        <v>52</v>
      </c>
      <c r="B28329">
        <v>70967</v>
      </c>
      <c r="C28329">
        <v>2</v>
      </c>
    </row>
    <row r="28330" spans="1:3" x14ac:dyDescent="0.3">
      <c r="A28330">
        <v>52</v>
      </c>
      <c r="B28330">
        <v>70968</v>
      </c>
      <c r="C28330">
        <v>2</v>
      </c>
    </row>
    <row r="28331" spans="1:3" x14ac:dyDescent="0.3">
      <c r="A28331">
        <v>52</v>
      </c>
      <c r="B28331">
        <v>70969</v>
      </c>
      <c r="C28331">
        <v>2</v>
      </c>
    </row>
    <row r="28332" spans="1:3" x14ac:dyDescent="0.3">
      <c r="A28332">
        <v>52</v>
      </c>
      <c r="B28332">
        <v>70970</v>
      </c>
      <c r="C28332">
        <v>2</v>
      </c>
    </row>
    <row r="28333" spans="1:3" x14ac:dyDescent="0.3">
      <c r="A28333">
        <v>52</v>
      </c>
      <c r="B28333">
        <v>70971</v>
      </c>
      <c r="C28333">
        <v>2</v>
      </c>
    </row>
    <row r="28334" spans="1:3" x14ac:dyDescent="0.3">
      <c r="A28334">
        <v>52</v>
      </c>
      <c r="B28334">
        <v>70972</v>
      </c>
      <c r="C28334">
        <v>2</v>
      </c>
    </row>
    <row r="28335" spans="1:3" x14ac:dyDescent="0.3">
      <c r="A28335">
        <v>52</v>
      </c>
      <c r="B28335">
        <v>70973</v>
      </c>
      <c r="C28335">
        <v>2</v>
      </c>
    </row>
    <row r="28336" spans="1:3" x14ac:dyDescent="0.3">
      <c r="A28336">
        <v>52</v>
      </c>
      <c r="B28336">
        <v>70974</v>
      </c>
      <c r="C28336">
        <v>2</v>
      </c>
    </row>
    <row r="28337" spans="1:3" x14ac:dyDescent="0.3">
      <c r="A28337">
        <v>52</v>
      </c>
      <c r="B28337">
        <v>70975</v>
      </c>
      <c r="C28337">
        <v>2</v>
      </c>
    </row>
    <row r="28338" spans="1:3" x14ac:dyDescent="0.3">
      <c r="A28338">
        <v>52</v>
      </c>
      <c r="B28338">
        <v>70976</v>
      </c>
      <c r="C28338">
        <v>2</v>
      </c>
    </row>
    <row r="28339" spans="1:3" x14ac:dyDescent="0.3">
      <c r="A28339">
        <v>52</v>
      </c>
      <c r="B28339">
        <v>70977</v>
      </c>
      <c r="C28339">
        <v>2</v>
      </c>
    </row>
    <row r="28340" spans="1:3" x14ac:dyDescent="0.3">
      <c r="A28340">
        <v>52</v>
      </c>
      <c r="B28340">
        <v>70978</v>
      </c>
      <c r="C28340">
        <v>2</v>
      </c>
    </row>
    <row r="28341" spans="1:3" x14ac:dyDescent="0.3">
      <c r="A28341">
        <v>52</v>
      </c>
      <c r="B28341">
        <v>70979</v>
      </c>
      <c r="C28341">
        <v>2</v>
      </c>
    </row>
    <row r="28342" spans="1:3" x14ac:dyDescent="0.3">
      <c r="A28342">
        <v>52</v>
      </c>
      <c r="B28342">
        <v>70980</v>
      </c>
      <c r="C28342">
        <v>2</v>
      </c>
    </row>
    <row r="28343" spans="1:3" x14ac:dyDescent="0.3">
      <c r="A28343">
        <v>52</v>
      </c>
      <c r="B28343">
        <v>70981</v>
      </c>
      <c r="C28343">
        <v>2</v>
      </c>
    </row>
    <row r="28344" spans="1:3" x14ac:dyDescent="0.3">
      <c r="A28344">
        <v>52</v>
      </c>
      <c r="B28344">
        <v>70982</v>
      </c>
      <c r="C28344">
        <v>2</v>
      </c>
    </row>
    <row r="28345" spans="1:3" x14ac:dyDescent="0.3">
      <c r="A28345">
        <v>52</v>
      </c>
      <c r="B28345">
        <v>70983</v>
      </c>
      <c r="C28345">
        <v>2</v>
      </c>
    </row>
    <row r="28346" spans="1:3" x14ac:dyDescent="0.3">
      <c r="A28346">
        <v>52</v>
      </c>
      <c r="B28346">
        <v>70984</v>
      </c>
      <c r="C28346">
        <v>2</v>
      </c>
    </row>
    <row r="28347" spans="1:3" x14ac:dyDescent="0.3">
      <c r="A28347">
        <v>52</v>
      </c>
      <c r="B28347">
        <v>70985</v>
      </c>
      <c r="C28347">
        <v>2</v>
      </c>
    </row>
    <row r="28348" spans="1:3" x14ac:dyDescent="0.3">
      <c r="A28348">
        <v>52</v>
      </c>
      <c r="B28348">
        <v>70986</v>
      </c>
      <c r="C28348">
        <v>2</v>
      </c>
    </row>
    <row r="28349" spans="1:3" x14ac:dyDescent="0.3">
      <c r="A28349">
        <v>52</v>
      </c>
      <c r="B28349">
        <v>70987</v>
      </c>
      <c r="C28349">
        <v>2</v>
      </c>
    </row>
    <row r="28350" spans="1:3" x14ac:dyDescent="0.3">
      <c r="A28350">
        <v>52</v>
      </c>
      <c r="B28350">
        <v>70988</v>
      </c>
      <c r="C28350">
        <v>2</v>
      </c>
    </row>
    <row r="28351" spans="1:3" x14ac:dyDescent="0.3">
      <c r="A28351">
        <v>52</v>
      </c>
      <c r="B28351">
        <v>70989</v>
      </c>
      <c r="C28351">
        <v>2</v>
      </c>
    </row>
    <row r="28352" spans="1:3" x14ac:dyDescent="0.3">
      <c r="A28352">
        <v>52</v>
      </c>
      <c r="B28352">
        <v>70990</v>
      </c>
      <c r="C28352">
        <v>2</v>
      </c>
    </row>
    <row r="28353" spans="1:3" x14ac:dyDescent="0.3">
      <c r="A28353">
        <v>52</v>
      </c>
      <c r="B28353">
        <v>70991</v>
      </c>
      <c r="C28353">
        <v>2</v>
      </c>
    </row>
    <row r="28354" spans="1:3" x14ac:dyDescent="0.3">
      <c r="A28354">
        <v>52</v>
      </c>
      <c r="B28354">
        <v>70992</v>
      </c>
      <c r="C28354">
        <v>2</v>
      </c>
    </row>
    <row r="28355" spans="1:3" x14ac:dyDescent="0.3">
      <c r="A28355">
        <v>52</v>
      </c>
      <c r="B28355">
        <v>70993</v>
      </c>
      <c r="C28355">
        <v>2</v>
      </c>
    </row>
    <row r="28356" spans="1:3" x14ac:dyDescent="0.3">
      <c r="A28356">
        <v>52</v>
      </c>
      <c r="B28356">
        <v>70994</v>
      </c>
      <c r="C28356">
        <v>2</v>
      </c>
    </row>
    <row r="28357" spans="1:3" x14ac:dyDescent="0.3">
      <c r="A28357">
        <v>52</v>
      </c>
      <c r="B28357">
        <v>70995</v>
      </c>
      <c r="C28357">
        <v>2</v>
      </c>
    </row>
    <row r="28358" spans="1:3" x14ac:dyDescent="0.3">
      <c r="A28358">
        <v>52</v>
      </c>
      <c r="B28358">
        <v>70996</v>
      </c>
      <c r="C28358">
        <v>2</v>
      </c>
    </row>
    <row r="28359" spans="1:3" x14ac:dyDescent="0.3">
      <c r="A28359">
        <v>52</v>
      </c>
      <c r="B28359">
        <v>70997</v>
      </c>
      <c r="C28359">
        <v>2</v>
      </c>
    </row>
    <row r="28360" spans="1:3" x14ac:dyDescent="0.3">
      <c r="A28360">
        <v>52</v>
      </c>
      <c r="B28360">
        <v>70998</v>
      </c>
      <c r="C28360">
        <v>2</v>
      </c>
    </row>
    <row r="28361" spans="1:3" x14ac:dyDescent="0.3">
      <c r="A28361">
        <v>52</v>
      </c>
      <c r="B28361">
        <v>70999</v>
      </c>
      <c r="C28361">
        <v>2</v>
      </c>
    </row>
    <row r="28362" spans="1:3" x14ac:dyDescent="0.3">
      <c r="A28362">
        <v>52</v>
      </c>
      <c r="B28362">
        <v>71000</v>
      </c>
      <c r="C28362">
        <v>2</v>
      </c>
    </row>
    <row r="28363" spans="1:3" x14ac:dyDescent="0.3">
      <c r="A28363">
        <v>52</v>
      </c>
      <c r="B28363">
        <v>71001</v>
      </c>
      <c r="C28363">
        <v>2</v>
      </c>
    </row>
    <row r="28364" spans="1:3" x14ac:dyDescent="0.3">
      <c r="A28364">
        <v>52</v>
      </c>
      <c r="B28364">
        <v>71002</v>
      </c>
      <c r="C28364">
        <v>2</v>
      </c>
    </row>
    <row r="28365" spans="1:3" x14ac:dyDescent="0.3">
      <c r="A28365">
        <v>52</v>
      </c>
      <c r="B28365">
        <v>71003</v>
      </c>
      <c r="C28365">
        <v>2</v>
      </c>
    </row>
    <row r="28366" spans="1:3" x14ac:dyDescent="0.3">
      <c r="A28366">
        <v>52</v>
      </c>
      <c r="B28366">
        <v>71004</v>
      </c>
      <c r="C28366">
        <v>2</v>
      </c>
    </row>
    <row r="28367" spans="1:3" x14ac:dyDescent="0.3">
      <c r="A28367">
        <v>52</v>
      </c>
      <c r="B28367">
        <v>71005</v>
      </c>
      <c r="C28367">
        <v>2</v>
      </c>
    </row>
    <row r="28368" spans="1:3" x14ac:dyDescent="0.3">
      <c r="A28368">
        <v>52</v>
      </c>
      <c r="B28368">
        <v>71006</v>
      </c>
      <c r="C28368">
        <v>2</v>
      </c>
    </row>
    <row r="28369" spans="1:3" x14ac:dyDescent="0.3">
      <c r="A28369">
        <v>52</v>
      </c>
      <c r="B28369">
        <v>71007</v>
      </c>
      <c r="C28369">
        <v>2</v>
      </c>
    </row>
    <row r="28370" spans="1:3" x14ac:dyDescent="0.3">
      <c r="A28370">
        <v>52</v>
      </c>
      <c r="B28370">
        <v>71008</v>
      </c>
      <c r="C28370">
        <v>2</v>
      </c>
    </row>
    <row r="28371" spans="1:3" x14ac:dyDescent="0.3">
      <c r="A28371">
        <v>52</v>
      </c>
      <c r="B28371">
        <v>71009</v>
      </c>
      <c r="C28371">
        <v>2</v>
      </c>
    </row>
    <row r="28372" spans="1:3" x14ac:dyDescent="0.3">
      <c r="A28372">
        <v>52</v>
      </c>
      <c r="B28372">
        <v>71010</v>
      </c>
      <c r="C28372">
        <v>2</v>
      </c>
    </row>
    <row r="28373" spans="1:3" x14ac:dyDescent="0.3">
      <c r="A28373">
        <v>52</v>
      </c>
      <c r="B28373">
        <v>71011</v>
      </c>
      <c r="C28373">
        <v>2</v>
      </c>
    </row>
    <row r="28374" spans="1:3" x14ac:dyDescent="0.3">
      <c r="A28374">
        <v>52</v>
      </c>
      <c r="B28374">
        <v>71012</v>
      </c>
      <c r="C28374">
        <v>2</v>
      </c>
    </row>
    <row r="28375" spans="1:3" x14ac:dyDescent="0.3">
      <c r="A28375">
        <v>52</v>
      </c>
      <c r="B28375">
        <v>71013</v>
      </c>
      <c r="C28375">
        <v>2</v>
      </c>
    </row>
    <row r="28376" spans="1:3" x14ac:dyDescent="0.3">
      <c r="A28376">
        <v>52</v>
      </c>
      <c r="B28376">
        <v>71014</v>
      </c>
      <c r="C28376">
        <v>2</v>
      </c>
    </row>
    <row r="28377" spans="1:3" x14ac:dyDescent="0.3">
      <c r="A28377">
        <v>52</v>
      </c>
      <c r="B28377">
        <v>71015</v>
      </c>
      <c r="C28377">
        <v>2</v>
      </c>
    </row>
    <row r="28378" spans="1:3" x14ac:dyDescent="0.3">
      <c r="A28378">
        <v>52</v>
      </c>
      <c r="B28378">
        <v>71016</v>
      </c>
      <c r="C28378">
        <v>2</v>
      </c>
    </row>
    <row r="28379" spans="1:3" x14ac:dyDescent="0.3">
      <c r="A28379">
        <v>52</v>
      </c>
      <c r="B28379">
        <v>71017</v>
      </c>
      <c r="C28379">
        <v>2</v>
      </c>
    </row>
    <row r="28380" spans="1:3" x14ac:dyDescent="0.3">
      <c r="A28380">
        <v>52</v>
      </c>
      <c r="B28380">
        <v>71018</v>
      </c>
      <c r="C28380">
        <v>2</v>
      </c>
    </row>
    <row r="28381" spans="1:3" x14ac:dyDescent="0.3">
      <c r="A28381">
        <v>52</v>
      </c>
      <c r="B28381">
        <v>71019</v>
      </c>
      <c r="C28381">
        <v>2</v>
      </c>
    </row>
    <row r="28382" spans="1:3" x14ac:dyDescent="0.3">
      <c r="A28382">
        <v>52</v>
      </c>
      <c r="B28382">
        <v>71020</v>
      </c>
      <c r="C28382">
        <v>2</v>
      </c>
    </row>
    <row r="28383" spans="1:3" x14ac:dyDescent="0.3">
      <c r="A28383">
        <v>52</v>
      </c>
      <c r="B28383">
        <v>71021</v>
      </c>
      <c r="C28383">
        <v>2</v>
      </c>
    </row>
    <row r="28384" spans="1:3" x14ac:dyDescent="0.3">
      <c r="A28384">
        <v>52</v>
      </c>
      <c r="B28384">
        <v>71022</v>
      </c>
      <c r="C28384">
        <v>2</v>
      </c>
    </row>
    <row r="28385" spans="1:3" x14ac:dyDescent="0.3">
      <c r="A28385">
        <v>52</v>
      </c>
      <c r="B28385">
        <v>71023</v>
      </c>
      <c r="C28385">
        <v>2</v>
      </c>
    </row>
    <row r="28386" spans="1:3" x14ac:dyDescent="0.3">
      <c r="A28386">
        <v>52</v>
      </c>
      <c r="B28386">
        <v>71024</v>
      </c>
      <c r="C28386">
        <v>2</v>
      </c>
    </row>
    <row r="28387" spans="1:3" x14ac:dyDescent="0.3">
      <c r="A28387">
        <v>52</v>
      </c>
      <c r="B28387">
        <v>71025</v>
      </c>
      <c r="C28387">
        <v>2</v>
      </c>
    </row>
    <row r="28388" spans="1:3" x14ac:dyDescent="0.3">
      <c r="A28388">
        <v>52</v>
      </c>
      <c r="B28388">
        <v>71026</v>
      </c>
      <c r="C28388">
        <v>2</v>
      </c>
    </row>
    <row r="28389" spans="1:3" x14ac:dyDescent="0.3">
      <c r="A28389">
        <v>52</v>
      </c>
      <c r="B28389">
        <v>71027</v>
      </c>
      <c r="C28389">
        <v>2</v>
      </c>
    </row>
    <row r="28390" spans="1:3" x14ac:dyDescent="0.3">
      <c r="A28390">
        <v>52</v>
      </c>
      <c r="B28390">
        <v>71028</v>
      </c>
      <c r="C28390">
        <v>2</v>
      </c>
    </row>
    <row r="28391" spans="1:3" x14ac:dyDescent="0.3">
      <c r="A28391">
        <v>52</v>
      </c>
      <c r="B28391">
        <v>71029</v>
      </c>
      <c r="C28391">
        <v>2</v>
      </c>
    </row>
    <row r="28392" spans="1:3" x14ac:dyDescent="0.3">
      <c r="A28392">
        <v>52</v>
      </c>
      <c r="B28392">
        <v>71030</v>
      </c>
      <c r="C28392">
        <v>2</v>
      </c>
    </row>
    <row r="28393" spans="1:3" x14ac:dyDescent="0.3">
      <c r="A28393">
        <v>52</v>
      </c>
      <c r="B28393">
        <v>71031</v>
      </c>
      <c r="C28393">
        <v>2</v>
      </c>
    </row>
    <row r="28394" spans="1:3" x14ac:dyDescent="0.3">
      <c r="A28394">
        <v>52</v>
      </c>
      <c r="B28394">
        <v>71032</v>
      </c>
      <c r="C28394">
        <v>2</v>
      </c>
    </row>
    <row r="28395" spans="1:3" x14ac:dyDescent="0.3">
      <c r="A28395">
        <v>52</v>
      </c>
      <c r="B28395">
        <v>71033</v>
      </c>
      <c r="C28395">
        <v>2</v>
      </c>
    </row>
    <row r="28396" spans="1:3" x14ac:dyDescent="0.3">
      <c r="A28396">
        <v>52</v>
      </c>
      <c r="B28396">
        <v>71034</v>
      </c>
      <c r="C28396">
        <v>2</v>
      </c>
    </row>
    <row r="28397" spans="1:3" x14ac:dyDescent="0.3">
      <c r="A28397">
        <v>52</v>
      </c>
      <c r="B28397">
        <v>71035</v>
      </c>
      <c r="C28397">
        <v>2</v>
      </c>
    </row>
    <row r="28398" spans="1:3" x14ac:dyDescent="0.3">
      <c r="A28398">
        <v>52</v>
      </c>
      <c r="B28398">
        <v>71036</v>
      </c>
      <c r="C28398">
        <v>2</v>
      </c>
    </row>
    <row r="28399" spans="1:3" x14ac:dyDescent="0.3">
      <c r="A28399">
        <v>52</v>
      </c>
      <c r="B28399">
        <v>71037</v>
      </c>
      <c r="C28399">
        <v>2</v>
      </c>
    </row>
    <row r="28400" spans="1:3" x14ac:dyDescent="0.3">
      <c r="A28400">
        <v>52</v>
      </c>
      <c r="B28400">
        <v>71038</v>
      </c>
      <c r="C28400">
        <v>2</v>
      </c>
    </row>
    <row r="28401" spans="1:3" x14ac:dyDescent="0.3">
      <c r="A28401">
        <v>52</v>
      </c>
      <c r="B28401">
        <v>71039</v>
      </c>
      <c r="C28401">
        <v>2</v>
      </c>
    </row>
    <row r="28402" spans="1:3" x14ac:dyDescent="0.3">
      <c r="A28402">
        <v>52</v>
      </c>
      <c r="B28402">
        <v>71040</v>
      </c>
      <c r="C28402">
        <v>2</v>
      </c>
    </row>
    <row r="28403" spans="1:3" x14ac:dyDescent="0.3">
      <c r="A28403">
        <v>52</v>
      </c>
      <c r="B28403">
        <v>71041</v>
      </c>
      <c r="C28403">
        <v>2</v>
      </c>
    </row>
    <row r="28404" spans="1:3" x14ac:dyDescent="0.3">
      <c r="A28404">
        <v>52</v>
      </c>
      <c r="B28404">
        <v>71042</v>
      </c>
      <c r="C28404">
        <v>2</v>
      </c>
    </row>
    <row r="28405" spans="1:3" x14ac:dyDescent="0.3">
      <c r="A28405">
        <v>52</v>
      </c>
      <c r="B28405">
        <v>71043</v>
      </c>
      <c r="C28405">
        <v>2</v>
      </c>
    </row>
    <row r="28406" spans="1:3" x14ac:dyDescent="0.3">
      <c r="A28406">
        <v>52</v>
      </c>
      <c r="B28406">
        <v>71044</v>
      </c>
      <c r="C28406">
        <v>2</v>
      </c>
    </row>
    <row r="28407" spans="1:3" x14ac:dyDescent="0.3">
      <c r="A28407">
        <v>52</v>
      </c>
      <c r="B28407">
        <v>71045</v>
      </c>
      <c r="C28407">
        <v>2</v>
      </c>
    </row>
    <row r="28408" spans="1:3" x14ac:dyDescent="0.3">
      <c r="A28408">
        <v>52</v>
      </c>
      <c r="B28408">
        <v>71046</v>
      </c>
      <c r="C28408">
        <v>2</v>
      </c>
    </row>
    <row r="28409" spans="1:3" x14ac:dyDescent="0.3">
      <c r="A28409">
        <v>52</v>
      </c>
      <c r="B28409">
        <v>71047</v>
      </c>
      <c r="C28409">
        <v>2</v>
      </c>
    </row>
    <row r="28410" spans="1:3" x14ac:dyDescent="0.3">
      <c r="A28410">
        <v>52</v>
      </c>
      <c r="B28410">
        <v>71048</v>
      </c>
      <c r="C28410">
        <v>2</v>
      </c>
    </row>
    <row r="28411" spans="1:3" x14ac:dyDescent="0.3">
      <c r="A28411">
        <v>52</v>
      </c>
      <c r="B28411">
        <v>71049</v>
      </c>
      <c r="C28411">
        <v>2</v>
      </c>
    </row>
    <row r="28412" spans="1:3" x14ac:dyDescent="0.3">
      <c r="A28412">
        <v>52</v>
      </c>
      <c r="B28412">
        <v>71050</v>
      </c>
      <c r="C28412">
        <v>2</v>
      </c>
    </row>
    <row r="28413" spans="1:3" x14ac:dyDescent="0.3">
      <c r="A28413">
        <v>52</v>
      </c>
      <c r="B28413">
        <v>71051</v>
      </c>
      <c r="C28413">
        <v>2</v>
      </c>
    </row>
    <row r="28414" spans="1:3" x14ac:dyDescent="0.3">
      <c r="A28414">
        <v>49</v>
      </c>
      <c r="B28414">
        <v>71067</v>
      </c>
      <c r="C28414">
        <v>1</v>
      </c>
    </row>
    <row r="28415" spans="1:3" x14ac:dyDescent="0.3">
      <c r="A28415">
        <v>49</v>
      </c>
      <c r="B28415">
        <v>71068</v>
      </c>
      <c r="C28415">
        <v>1</v>
      </c>
    </row>
    <row r="28416" spans="1:3" x14ac:dyDescent="0.3">
      <c r="A28416">
        <v>49</v>
      </c>
      <c r="B28416">
        <v>71069</v>
      </c>
      <c r="C28416">
        <v>1</v>
      </c>
    </row>
    <row r="28417" spans="1:3" x14ac:dyDescent="0.3">
      <c r="A28417">
        <v>49</v>
      </c>
      <c r="B28417">
        <v>71070</v>
      </c>
      <c r="C28417">
        <v>1</v>
      </c>
    </row>
    <row r="28418" spans="1:3" x14ac:dyDescent="0.3">
      <c r="A28418">
        <v>49</v>
      </c>
      <c r="B28418">
        <v>71071</v>
      </c>
      <c r="C28418">
        <v>1</v>
      </c>
    </row>
    <row r="28419" spans="1:3" x14ac:dyDescent="0.3">
      <c r="A28419">
        <v>49</v>
      </c>
      <c r="B28419">
        <v>71072</v>
      </c>
      <c r="C28419">
        <v>1</v>
      </c>
    </row>
    <row r="28420" spans="1:3" x14ac:dyDescent="0.3">
      <c r="A28420">
        <v>49</v>
      </c>
      <c r="B28420">
        <v>71073</v>
      </c>
      <c r="C28420">
        <v>1</v>
      </c>
    </row>
    <row r="28421" spans="1:3" x14ac:dyDescent="0.3">
      <c r="A28421">
        <v>49</v>
      </c>
      <c r="B28421">
        <v>71074</v>
      </c>
      <c r="C28421">
        <v>1</v>
      </c>
    </row>
    <row r="28422" spans="1:3" x14ac:dyDescent="0.3">
      <c r="A28422">
        <v>49</v>
      </c>
      <c r="B28422">
        <v>71075</v>
      </c>
      <c r="C28422">
        <v>1</v>
      </c>
    </row>
    <row r="28423" spans="1:3" x14ac:dyDescent="0.3">
      <c r="A28423">
        <v>49</v>
      </c>
      <c r="B28423">
        <v>71076</v>
      </c>
      <c r="C28423">
        <v>1</v>
      </c>
    </row>
    <row r="28424" spans="1:3" x14ac:dyDescent="0.3">
      <c r="A28424">
        <v>49</v>
      </c>
      <c r="B28424">
        <v>71077</v>
      </c>
      <c r="C28424">
        <v>1</v>
      </c>
    </row>
    <row r="28425" spans="1:3" x14ac:dyDescent="0.3">
      <c r="A28425">
        <v>49</v>
      </c>
      <c r="B28425">
        <v>71078</v>
      </c>
      <c r="C28425">
        <v>1</v>
      </c>
    </row>
    <row r="28426" spans="1:3" x14ac:dyDescent="0.3">
      <c r="A28426">
        <v>49</v>
      </c>
      <c r="B28426">
        <v>71079</v>
      </c>
      <c r="C28426">
        <v>1</v>
      </c>
    </row>
    <row r="28427" spans="1:3" x14ac:dyDescent="0.3">
      <c r="A28427">
        <v>49</v>
      </c>
      <c r="B28427">
        <v>71080</v>
      </c>
      <c r="C28427">
        <v>1</v>
      </c>
    </row>
    <row r="28428" spans="1:3" x14ac:dyDescent="0.3">
      <c r="A28428">
        <v>49</v>
      </c>
      <c r="B28428">
        <v>71081</v>
      </c>
      <c r="C28428">
        <v>1</v>
      </c>
    </row>
    <row r="28429" spans="1:3" x14ac:dyDescent="0.3">
      <c r="A28429">
        <v>49</v>
      </c>
      <c r="B28429">
        <v>71082</v>
      </c>
      <c r="C28429">
        <v>1</v>
      </c>
    </row>
    <row r="28430" spans="1:3" x14ac:dyDescent="0.3">
      <c r="A28430">
        <v>49</v>
      </c>
      <c r="B28430">
        <v>71083</v>
      </c>
      <c r="C28430">
        <v>1</v>
      </c>
    </row>
    <row r="28431" spans="1:3" x14ac:dyDescent="0.3">
      <c r="A28431">
        <v>49</v>
      </c>
      <c r="B28431">
        <v>71084</v>
      </c>
      <c r="C28431">
        <v>1</v>
      </c>
    </row>
    <row r="28432" spans="1:3" x14ac:dyDescent="0.3">
      <c r="A28432">
        <v>49</v>
      </c>
      <c r="B28432">
        <v>71085</v>
      </c>
      <c r="C28432">
        <v>1</v>
      </c>
    </row>
    <row r="28433" spans="1:3" x14ac:dyDescent="0.3">
      <c r="A28433">
        <v>49</v>
      </c>
      <c r="B28433">
        <v>71086</v>
      </c>
      <c r="C28433">
        <v>1</v>
      </c>
    </row>
    <row r="28434" spans="1:3" x14ac:dyDescent="0.3">
      <c r="A28434">
        <v>49</v>
      </c>
      <c r="B28434">
        <v>71087</v>
      </c>
      <c r="C28434">
        <v>1</v>
      </c>
    </row>
    <row r="28435" spans="1:3" x14ac:dyDescent="0.3">
      <c r="A28435">
        <v>49</v>
      </c>
      <c r="B28435">
        <v>71088</v>
      </c>
      <c r="C28435">
        <v>1</v>
      </c>
    </row>
    <row r="28436" spans="1:3" x14ac:dyDescent="0.3">
      <c r="A28436">
        <v>49</v>
      </c>
      <c r="B28436">
        <v>71089</v>
      </c>
      <c r="C28436">
        <v>1</v>
      </c>
    </row>
    <row r="28437" spans="1:3" x14ac:dyDescent="0.3">
      <c r="A28437">
        <v>49</v>
      </c>
      <c r="B28437">
        <v>71090</v>
      </c>
      <c r="C28437">
        <v>1</v>
      </c>
    </row>
    <row r="28438" spans="1:3" x14ac:dyDescent="0.3">
      <c r="A28438">
        <v>49</v>
      </c>
      <c r="B28438">
        <v>71091</v>
      </c>
      <c r="C28438">
        <v>1</v>
      </c>
    </row>
    <row r="28439" spans="1:3" x14ac:dyDescent="0.3">
      <c r="A28439">
        <v>49</v>
      </c>
      <c r="B28439">
        <v>71092</v>
      </c>
      <c r="C28439">
        <v>1</v>
      </c>
    </row>
    <row r="28440" spans="1:3" x14ac:dyDescent="0.3">
      <c r="A28440">
        <v>49</v>
      </c>
      <c r="B28440">
        <v>71093</v>
      </c>
      <c r="C28440">
        <v>1</v>
      </c>
    </row>
    <row r="28441" spans="1:3" x14ac:dyDescent="0.3">
      <c r="A28441">
        <v>49</v>
      </c>
      <c r="B28441">
        <v>71094</v>
      </c>
      <c r="C28441">
        <v>1</v>
      </c>
    </row>
    <row r="28442" spans="1:3" x14ac:dyDescent="0.3">
      <c r="A28442">
        <v>49</v>
      </c>
      <c r="B28442">
        <v>71095</v>
      </c>
      <c r="C28442">
        <v>1</v>
      </c>
    </row>
    <row r="28443" spans="1:3" x14ac:dyDescent="0.3">
      <c r="A28443">
        <v>49</v>
      </c>
      <c r="B28443">
        <v>71096</v>
      </c>
      <c r="C28443">
        <v>1</v>
      </c>
    </row>
    <row r="28444" spans="1:3" x14ac:dyDescent="0.3">
      <c r="A28444">
        <v>49</v>
      </c>
      <c r="B28444">
        <v>71097</v>
      </c>
      <c r="C28444">
        <v>1</v>
      </c>
    </row>
    <row r="28445" spans="1:3" x14ac:dyDescent="0.3">
      <c r="A28445">
        <v>49</v>
      </c>
      <c r="B28445">
        <v>71098</v>
      </c>
      <c r="C28445">
        <v>1</v>
      </c>
    </row>
    <row r="28446" spans="1:3" x14ac:dyDescent="0.3">
      <c r="A28446">
        <v>49</v>
      </c>
      <c r="B28446">
        <v>71099</v>
      </c>
      <c r="C28446">
        <v>1</v>
      </c>
    </row>
    <row r="28447" spans="1:3" x14ac:dyDescent="0.3">
      <c r="A28447">
        <v>49</v>
      </c>
      <c r="B28447">
        <v>71100</v>
      </c>
      <c r="C28447">
        <v>1</v>
      </c>
    </row>
    <row r="28448" spans="1:3" x14ac:dyDescent="0.3">
      <c r="A28448">
        <v>49</v>
      </c>
      <c r="B28448">
        <v>71101</v>
      </c>
      <c r="C28448">
        <v>1</v>
      </c>
    </row>
    <row r="28449" spans="1:3" x14ac:dyDescent="0.3">
      <c r="A28449">
        <v>49</v>
      </c>
      <c r="B28449">
        <v>71102</v>
      </c>
      <c r="C28449">
        <v>1</v>
      </c>
    </row>
    <row r="28450" spans="1:3" x14ac:dyDescent="0.3">
      <c r="A28450">
        <v>49</v>
      </c>
      <c r="B28450">
        <v>71103</v>
      </c>
      <c r="C28450">
        <v>1</v>
      </c>
    </row>
    <row r="28451" spans="1:3" x14ac:dyDescent="0.3">
      <c r="A28451">
        <v>49</v>
      </c>
      <c r="B28451">
        <v>71104</v>
      </c>
      <c r="C28451">
        <v>1</v>
      </c>
    </row>
    <row r="28452" spans="1:3" x14ac:dyDescent="0.3">
      <c r="A28452">
        <v>49</v>
      </c>
      <c r="B28452">
        <v>71105</v>
      </c>
      <c r="C28452">
        <v>1</v>
      </c>
    </row>
    <row r="28453" spans="1:3" x14ac:dyDescent="0.3">
      <c r="A28453">
        <v>49</v>
      </c>
      <c r="B28453">
        <v>71106</v>
      </c>
      <c r="C28453">
        <v>1</v>
      </c>
    </row>
    <row r="28454" spans="1:3" x14ac:dyDescent="0.3">
      <c r="A28454">
        <v>49</v>
      </c>
      <c r="B28454">
        <v>71107</v>
      </c>
      <c r="C28454">
        <v>1</v>
      </c>
    </row>
    <row r="28455" spans="1:3" x14ac:dyDescent="0.3">
      <c r="A28455">
        <v>49</v>
      </c>
      <c r="B28455">
        <v>71108</v>
      </c>
      <c r="C28455">
        <v>1</v>
      </c>
    </row>
    <row r="28456" spans="1:3" x14ac:dyDescent="0.3">
      <c r="A28456">
        <v>49</v>
      </c>
      <c r="B28456">
        <v>71109</v>
      </c>
      <c r="C28456">
        <v>1</v>
      </c>
    </row>
    <row r="28457" spans="1:3" x14ac:dyDescent="0.3">
      <c r="A28457">
        <v>49</v>
      </c>
      <c r="B28457">
        <v>71110</v>
      </c>
      <c r="C28457">
        <v>1</v>
      </c>
    </row>
    <row r="28458" spans="1:3" x14ac:dyDescent="0.3">
      <c r="A28458">
        <v>49</v>
      </c>
      <c r="B28458">
        <v>71111</v>
      </c>
      <c r="C28458">
        <v>1</v>
      </c>
    </row>
    <row r="28459" spans="1:3" x14ac:dyDescent="0.3">
      <c r="A28459">
        <v>49</v>
      </c>
      <c r="B28459">
        <v>71112</v>
      </c>
      <c r="C28459">
        <v>1</v>
      </c>
    </row>
    <row r="28460" spans="1:3" x14ac:dyDescent="0.3">
      <c r="A28460">
        <v>49</v>
      </c>
      <c r="B28460">
        <v>71113</v>
      </c>
      <c r="C28460">
        <v>1</v>
      </c>
    </row>
    <row r="28461" spans="1:3" x14ac:dyDescent="0.3">
      <c r="A28461">
        <v>49</v>
      </c>
      <c r="B28461">
        <v>71114</v>
      </c>
      <c r="C28461">
        <v>1</v>
      </c>
    </row>
    <row r="28462" spans="1:3" x14ac:dyDescent="0.3">
      <c r="A28462">
        <v>49</v>
      </c>
      <c r="B28462">
        <v>71115</v>
      </c>
      <c r="C28462">
        <v>1</v>
      </c>
    </row>
    <row r="28463" spans="1:3" x14ac:dyDescent="0.3">
      <c r="A28463">
        <v>49</v>
      </c>
      <c r="B28463">
        <v>71116</v>
      </c>
      <c r="C28463">
        <v>1</v>
      </c>
    </row>
    <row r="28464" spans="1:3" x14ac:dyDescent="0.3">
      <c r="A28464">
        <v>49</v>
      </c>
      <c r="B28464">
        <v>71117</v>
      </c>
      <c r="C28464">
        <v>1</v>
      </c>
    </row>
    <row r="28465" spans="1:3" x14ac:dyDescent="0.3">
      <c r="A28465">
        <v>49</v>
      </c>
      <c r="B28465">
        <v>71118</v>
      </c>
      <c r="C28465">
        <v>1</v>
      </c>
    </row>
    <row r="28466" spans="1:3" x14ac:dyDescent="0.3">
      <c r="A28466">
        <v>49</v>
      </c>
      <c r="B28466">
        <v>71119</v>
      </c>
      <c r="C28466">
        <v>1</v>
      </c>
    </row>
    <row r="28467" spans="1:3" x14ac:dyDescent="0.3">
      <c r="A28467">
        <v>49</v>
      </c>
      <c r="B28467">
        <v>71120</v>
      </c>
      <c r="C28467">
        <v>1</v>
      </c>
    </row>
    <row r="28468" spans="1:3" x14ac:dyDescent="0.3">
      <c r="A28468">
        <v>49</v>
      </c>
      <c r="B28468">
        <v>71121</v>
      </c>
      <c r="C28468">
        <v>1</v>
      </c>
    </row>
    <row r="28469" spans="1:3" x14ac:dyDescent="0.3">
      <c r="A28469">
        <v>49</v>
      </c>
      <c r="B28469">
        <v>71122</v>
      </c>
      <c r="C28469">
        <v>1</v>
      </c>
    </row>
    <row r="28470" spans="1:3" x14ac:dyDescent="0.3">
      <c r="A28470">
        <v>49</v>
      </c>
      <c r="B28470">
        <v>71123</v>
      </c>
      <c r="C28470">
        <v>1</v>
      </c>
    </row>
    <row r="28471" spans="1:3" x14ac:dyDescent="0.3">
      <c r="A28471">
        <v>49</v>
      </c>
      <c r="B28471">
        <v>71124</v>
      </c>
      <c r="C28471">
        <v>1</v>
      </c>
    </row>
    <row r="28472" spans="1:3" x14ac:dyDescent="0.3">
      <c r="A28472">
        <v>49</v>
      </c>
      <c r="B28472">
        <v>71125</v>
      </c>
      <c r="C28472">
        <v>1</v>
      </c>
    </row>
    <row r="28473" spans="1:3" x14ac:dyDescent="0.3">
      <c r="A28473">
        <v>49</v>
      </c>
      <c r="B28473">
        <v>71126</v>
      </c>
      <c r="C28473">
        <v>1</v>
      </c>
    </row>
    <row r="28474" spans="1:3" x14ac:dyDescent="0.3">
      <c r="A28474">
        <v>49</v>
      </c>
      <c r="B28474">
        <v>71127</v>
      </c>
      <c r="C28474">
        <v>1</v>
      </c>
    </row>
    <row r="28475" spans="1:3" x14ac:dyDescent="0.3">
      <c r="A28475">
        <v>49</v>
      </c>
      <c r="B28475">
        <v>71128</v>
      </c>
      <c r="C28475">
        <v>1</v>
      </c>
    </row>
    <row r="28476" spans="1:3" x14ac:dyDescent="0.3">
      <c r="A28476">
        <v>49</v>
      </c>
      <c r="B28476">
        <v>71129</v>
      </c>
      <c r="C28476">
        <v>1</v>
      </c>
    </row>
    <row r="28477" spans="1:3" x14ac:dyDescent="0.3">
      <c r="A28477">
        <v>49</v>
      </c>
      <c r="B28477">
        <v>71130</v>
      </c>
      <c r="C28477">
        <v>1</v>
      </c>
    </row>
    <row r="28478" spans="1:3" x14ac:dyDescent="0.3">
      <c r="A28478">
        <v>49</v>
      </c>
      <c r="B28478">
        <v>71131</v>
      </c>
      <c r="C28478">
        <v>2</v>
      </c>
    </row>
    <row r="28479" spans="1:3" x14ac:dyDescent="0.3">
      <c r="A28479">
        <v>49</v>
      </c>
      <c r="B28479">
        <v>71132</v>
      </c>
      <c r="C28479">
        <v>2</v>
      </c>
    </row>
    <row r="28480" spans="1:3" x14ac:dyDescent="0.3">
      <c r="A28480">
        <v>49</v>
      </c>
      <c r="B28480">
        <v>71133</v>
      </c>
      <c r="C28480">
        <v>2</v>
      </c>
    </row>
    <row r="28481" spans="1:3" x14ac:dyDescent="0.3">
      <c r="A28481">
        <v>49</v>
      </c>
      <c r="B28481">
        <v>71134</v>
      </c>
      <c r="C28481">
        <v>2</v>
      </c>
    </row>
    <row r="28482" spans="1:3" x14ac:dyDescent="0.3">
      <c r="A28482">
        <v>49</v>
      </c>
      <c r="B28482">
        <v>71135</v>
      </c>
      <c r="C28482">
        <v>2</v>
      </c>
    </row>
    <row r="28483" spans="1:3" x14ac:dyDescent="0.3">
      <c r="A28483">
        <v>49</v>
      </c>
      <c r="B28483">
        <v>71136</v>
      </c>
      <c r="C28483">
        <v>2</v>
      </c>
    </row>
    <row r="28484" spans="1:3" x14ac:dyDescent="0.3">
      <c r="A28484">
        <v>49</v>
      </c>
      <c r="B28484">
        <v>71137</v>
      </c>
      <c r="C28484">
        <v>2</v>
      </c>
    </row>
    <row r="28485" spans="1:3" x14ac:dyDescent="0.3">
      <c r="A28485">
        <v>49</v>
      </c>
      <c r="B28485">
        <v>71138</v>
      </c>
      <c r="C28485">
        <v>2</v>
      </c>
    </row>
    <row r="28486" spans="1:3" x14ac:dyDescent="0.3">
      <c r="A28486">
        <v>49</v>
      </c>
      <c r="B28486">
        <v>71139</v>
      </c>
      <c r="C28486">
        <v>2</v>
      </c>
    </row>
    <row r="28487" spans="1:3" x14ac:dyDescent="0.3">
      <c r="A28487">
        <v>49</v>
      </c>
      <c r="B28487">
        <v>71140</v>
      </c>
      <c r="C28487">
        <v>2</v>
      </c>
    </row>
    <row r="28488" spans="1:3" x14ac:dyDescent="0.3">
      <c r="A28488">
        <v>49</v>
      </c>
      <c r="B28488">
        <v>71141</v>
      </c>
      <c r="C28488">
        <v>2</v>
      </c>
    </row>
    <row r="28489" spans="1:3" x14ac:dyDescent="0.3">
      <c r="A28489">
        <v>49</v>
      </c>
      <c r="B28489">
        <v>71142</v>
      </c>
      <c r="C28489">
        <v>2</v>
      </c>
    </row>
    <row r="28490" spans="1:3" x14ac:dyDescent="0.3">
      <c r="A28490">
        <v>49</v>
      </c>
      <c r="B28490">
        <v>71143</v>
      </c>
      <c r="C28490">
        <v>2</v>
      </c>
    </row>
    <row r="28491" spans="1:3" x14ac:dyDescent="0.3">
      <c r="A28491">
        <v>49</v>
      </c>
      <c r="B28491">
        <v>71144</v>
      </c>
      <c r="C28491">
        <v>2</v>
      </c>
    </row>
    <row r="28492" spans="1:3" x14ac:dyDescent="0.3">
      <c r="A28492">
        <v>49</v>
      </c>
      <c r="B28492">
        <v>71145</v>
      </c>
      <c r="C28492">
        <v>2</v>
      </c>
    </row>
    <row r="28493" spans="1:3" x14ac:dyDescent="0.3">
      <c r="A28493">
        <v>49</v>
      </c>
      <c r="B28493">
        <v>71146</v>
      </c>
      <c r="C28493">
        <v>2</v>
      </c>
    </row>
    <row r="28494" spans="1:3" x14ac:dyDescent="0.3">
      <c r="A28494">
        <v>49</v>
      </c>
      <c r="B28494">
        <v>71147</v>
      </c>
      <c r="C28494">
        <v>2</v>
      </c>
    </row>
    <row r="28495" spans="1:3" x14ac:dyDescent="0.3">
      <c r="A28495">
        <v>49</v>
      </c>
      <c r="B28495">
        <v>71148</v>
      </c>
      <c r="C28495">
        <v>2</v>
      </c>
    </row>
    <row r="28496" spans="1:3" x14ac:dyDescent="0.3">
      <c r="A28496">
        <v>49</v>
      </c>
      <c r="B28496">
        <v>71149</v>
      </c>
      <c r="C28496">
        <v>2</v>
      </c>
    </row>
    <row r="28497" spans="1:3" x14ac:dyDescent="0.3">
      <c r="A28497">
        <v>49</v>
      </c>
      <c r="B28497">
        <v>71150</v>
      </c>
      <c r="C28497">
        <v>2</v>
      </c>
    </row>
    <row r="28498" spans="1:3" x14ac:dyDescent="0.3">
      <c r="A28498">
        <v>49</v>
      </c>
      <c r="B28498">
        <v>71151</v>
      </c>
      <c r="C28498">
        <v>2</v>
      </c>
    </row>
    <row r="28499" spans="1:3" x14ac:dyDescent="0.3">
      <c r="A28499">
        <v>49</v>
      </c>
      <c r="B28499">
        <v>71152</v>
      </c>
      <c r="C28499">
        <v>2</v>
      </c>
    </row>
    <row r="28500" spans="1:3" x14ac:dyDescent="0.3">
      <c r="A28500">
        <v>49</v>
      </c>
      <c r="B28500">
        <v>71153</v>
      </c>
      <c r="C28500">
        <v>2</v>
      </c>
    </row>
    <row r="28501" spans="1:3" x14ac:dyDescent="0.3">
      <c r="A28501">
        <v>49</v>
      </c>
      <c r="B28501">
        <v>71154</v>
      </c>
      <c r="C28501">
        <v>2</v>
      </c>
    </row>
    <row r="28502" spans="1:3" x14ac:dyDescent="0.3">
      <c r="A28502">
        <v>49</v>
      </c>
      <c r="B28502">
        <v>71155</v>
      </c>
      <c r="C28502">
        <v>2</v>
      </c>
    </row>
    <row r="28503" spans="1:3" x14ac:dyDescent="0.3">
      <c r="A28503">
        <v>49</v>
      </c>
      <c r="B28503">
        <v>71156</v>
      </c>
      <c r="C28503">
        <v>2</v>
      </c>
    </row>
    <row r="28504" spans="1:3" x14ac:dyDescent="0.3">
      <c r="A28504">
        <v>49</v>
      </c>
      <c r="B28504">
        <v>71157</v>
      </c>
      <c r="C28504">
        <v>2</v>
      </c>
    </row>
    <row r="28505" spans="1:3" x14ac:dyDescent="0.3">
      <c r="A28505">
        <v>49</v>
      </c>
      <c r="B28505">
        <v>71158</v>
      </c>
      <c r="C28505">
        <v>2</v>
      </c>
    </row>
    <row r="28506" spans="1:3" x14ac:dyDescent="0.3">
      <c r="A28506">
        <v>49</v>
      </c>
      <c r="B28506">
        <v>71159</v>
      </c>
      <c r="C28506">
        <v>2</v>
      </c>
    </row>
    <row r="28507" spans="1:3" x14ac:dyDescent="0.3">
      <c r="A28507">
        <v>49</v>
      </c>
      <c r="B28507">
        <v>71160</v>
      </c>
      <c r="C28507">
        <v>2</v>
      </c>
    </row>
    <row r="28508" spans="1:3" x14ac:dyDescent="0.3">
      <c r="A28508">
        <v>49</v>
      </c>
      <c r="B28508">
        <v>71161</v>
      </c>
      <c r="C28508">
        <v>2</v>
      </c>
    </row>
    <row r="28509" spans="1:3" x14ac:dyDescent="0.3">
      <c r="A28509">
        <v>49</v>
      </c>
      <c r="B28509">
        <v>71162</v>
      </c>
      <c r="C28509">
        <v>2</v>
      </c>
    </row>
    <row r="28510" spans="1:3" x14ac:dyDescent="0.3">
      <c r="A28510">
        <v>49</v>
      </c>
      <c r="B28510">
        <v>71163</v>
      </c>
      <c r="C28510">
        <v>2</v>
      </c>
    </row>
    <row r="28511" spans="1:3" x14ac:dyDescent="0.3">
      <c r="A28511">
        <v>49</v>
      </c>
      <c r="B28511">
        <v>71164</v>
      </c>
      <c r="C28511">
        <v>2</v>
      </c>
    </row>
    <row r="28512" spans="1:3" x14ac:dyDescent="0.3">
      <c r="A28512">
        <v>49</v>
      </c>
      <c r="B28512">
        <v>71165</v>
      </c>
      <c r="C28512">
        <v>2</v>
      </c>
    </row>
    <row r="28513" spans="1:3" x14ac:dyDescent="0.3">
      <c r="A28513">
        <v>49</v>
      </c>
      <c r="B28513">
        <v>71166</v>
      </c>
      <c r="C28513">
        <v>2</v>
      </c>
    </row>
    <row r="28514" spans="1:3" x14ac:dyDescent="0.3">
      <c r="A28514">
        <v>49</v>
      </c>
      <c r="B28514">
        <v>71167</v>
      </c>
      <c r="C28514">
        <v>2</v>
      </c>
    </row>
    <row r="28515" spans="1:3" x14ac:dyDescent="0.3">
      <c r="A28515">
        <v>49</v>
      </c>
      <c r="B28515">
        <v>71168</v>
      </c>
      <c r="C28515">
        <v>2</v>
      </c>
    </row>
    <row r="28516" spans="1:3" x14ac:dyDescent="0.3">
      <c r="A28516">
        <v>49</v>
      </c>
      <c r="B28516">
        <v>71169</v>
      </c>
      <c r="C28516">
        <v>2</v>
      </c>
    </row>
    <row r="28517" spans="1:3" x14ac:dyDescent="0.3">
      <c r="A28517">
        <v>49</v>
      </c>
      <c r="B28517">
        <v>71170</v>
      </c>
      <c r="C28517">
        <v>2</v>
      </c>
    </row>
    <row r="28518" spans="1:3" x14ac:dyDescent="0.3">
      <c r="A28518">
        <v>49</v>
      </c>
      <c r="B28518">
        <v>71171</v>
      </c>
      <c r="C28518">
        <v>2</v>
      </c>
    </row>
    <row r="28519" spans="1:3" x14ac:dyDescent="0.3">
      <c r="A28519">
        <v>49</v>
      </c>
      <c r="B28519">
        <v>71172</v>
      </c>
      <c r="C28519">
        <v>2</v>
      </c>
    </row>
    <row r="28520" spans="1:3" x14ac:dyDescent="0.3">
      <c r="A28520">
        <v>49</v>
      </c>
      <c r="B28520">
        <v>71173</v>
      </c>
      <c r="C28520">
        <v>2</v>
      </c>
    </row>
    <row r="28521" spans="1:3" x14ac:dyDescent="0.3">
      <c r="A28521">
        <v>49</v>
      </c>
      <c r="B28521">
        <v>71174</v>
      </c>
      <c r="C28521">
        <v>2</v>
      </c>
    </row>
    <row r="28522" spans="1:3" x14ac:dyDescent="0.3">
      <c r="A28522">
        <v>49</v>
      </c>
      <c r="B28522">
        <v>71175</v>
      </c>
      <c r="C28522">
        <v>2</v>
      </c>
    </row>
    <row r="28523" spans="1:3" x14ac:dyDescent="0.3">
      <c r="A28523">
        <v>49</v>
      </c>
      <c r="B28523">
        <v>71176</v>
      </c>
      <c r="C28523">
        <v>2</v>
      </c>
    </row>
    <row r="28524" spans="1:3" x14ac:dyDescent="0.3">
      <c r="A28524">
        <v>49</v>
      </c>
      <c r="B28524">
        <v>71177</v>
      </c>
      <c r="C28524">
        <v>2</v>
      </c>
    </row>
    <row r="28525" spans="1:3" x14ac:dyDescent="0.3">
      <c r="A28525">
        <v>49</v>
      </c>
      <c r="B28525">
        <v>71178</v>
      </c>
      <c r="C28525">
        <v>2</v>
      </c>
    </row>
    <row r="28526" spans="1:3" x14ac:dyDescent="0.3">
      <c r="A28526">
        <v>49</v>
      </c>
      <c r="B28526">
        <v>71179</v>
      </c>
      <c r="C28526">
        <v>2</v>
      </c>
    </row>
    <row r="28527" spans="1:3" x14ac:dyDescent="0.3">
      <c r="A28527">
        <v>49</v>
      </c>
      <c r="B28527">
        <v>71180</v>
      </c>
      <c r="C28527">
        <v>2</v>
      </c>
    </row>
    <row r="28528" spans="1:3" x14ac:dyDescent="0.3">
      <c r="A28528">
        <v>49</v>
      </c>
      <c r="B28528">
        <v>71181</v>
      </c>
      <c r="C28528">
        <v>2</v>
      </c>
    </row>
    <row r="28529" spans="1:3" x14ac:dyDescent="0.3">
      <c r="A28529">
        <v>49</v>
      </c>
      <c r="B28529">
        <v>71182</v>
      </c>
      <c r="C28529">
        <v>2</v>
      </c>
    </row>
    <row r="28530" spans="1:3" x14ac:dyDescent="0.3">
      <c r="A28530">
        <v>49</v>
      </c>
      <c r="B28530">
        <v>71183</v>
      </c>
      <c r="C28530">
        <v>2</v>
      </c>
    </row>
    <row r="28531" spans="1:3" x14ac:dyDescent="0.3">
      <c r="A28531">
        <v>49</v>
      </c>
      <c r="B28531">
        <v>71184</v>
      </c>
      <c r="C28531">
        <v>2</v>
      </c>
    </row>
    <row r="28532" spans="1:3" x14ac:dyDescent="0.3">
      <c r="A28532">
        <v>49</v>
      </c>
      <c r="B28532">
        <v>71185</v>
      </c>
      <c r="C28532">
        <v>2</v>
      </c>
    </row>
    <row r="28533" spans="1:3" x14ac:dyDescent="0.3">
      <c r="A28533">
        <v>49</v>
      </c>
      <c r="B28533">
        <v>71186</v>
      </c>
      <c r="C28533">
        <v>2</v>
      </c>
    </row>
    <row r="28534" spans="1:3" x14ac:dyDescent="0.3">
      <c r="A28534">
        <v>49</v>
      </c>
      <c r="B28534">
        <v>71187</v>
      </c>
      <c r="C28534">
        <v>2</v>
      </c>
    </row>
    <row r="28535" spans="1:3" x14ac:dyDescent="0.3">
      <c r="A28535">
        <v>49</v>
      </c>
      <c r="B28535">
        <v>71188</v>
      </c>
      <c r="C28535">
        <v>2</v>
      </c>
    </row>
    <row r="28536" spans="1:3" x14ac:dyDescent="0.3">
      <c r="A28536">
        <v>49</v>
      </c>
      <c r="B28536">
        <v>71189</v>
      </c>
      <c r="C28536">
        <v>2</v>
      </c>
    </row>
    <row r="28537" spans="1:3" x14ac:dyDescent="0.3">
      <c r="A28537">
        <v>49</v>
      </c>
      <c r="B28537">
        <v>71190</v>
      </c>
      <c r="C28537">
        <v>2</v>
      </c>
    </row>
    <row r="28538" spans="1:3" x14ac:dyDescent="0.3">
      <c r="A28538">
        <v>49</v>
      </c>
      <c r="B28538">
        <v>71191</v>
      </c>
      <c r="C28538">
        <v>2</v>
      </c>
    </row>
    <row r="28539" spans="1:3" x14ac:dyDescent="0.3">
      <c r="A28539">
        <v>49</v>
      </c>
      <c r="B28539">
        <v>71192</v>
      </c>
      <c r="C28539">
        <v>2</v>
      </c>
    </row>
    <row r="28540" spans="1:3" x14ac:dyDescent="0.3">
      <c r="A28540">
        <v>49</v>
      </c>
      <c r="B28540">
        <v>71193</v>
      </c>
      <c r="C28540">
        <v>2</v>
      </c>
    </row>
    <row r="28541" spans="1:3" x14ac:dyDescent="0.3">
      <c r="A28541">
        <v>49</v>
      </c>
      <c r="B28541">
        <v>71194</v>
      </c>
      <c r="C28541">
        <v>2</v>
      </c>
    </row>
    <row r="28542" spans="1:3" x14ac:dyDescent="0.3">
      <c r="A28542">
        <v>49</v>
      </c>
      <c r="B28542">
        <v>71423</v>
      </c>
      <c r="C28542">
        <v>2</v>
      </c>
    </row>
    <row r="28543" spans="1:3" x14ac:dyDescent="0.3">
      <c r="A28543">
        <v>49</v>
      </c>
      <c r="B28543">
        <v>71424</v>
      </c>
      <c r="C28543">
        <v>2</v>
      </c>
    </row>
    <row r="28544" spans="1:3" x14ac:dyDescent="0.3">
      <c r="A28544">
        <v>49</v>
      </c>
      <c r="B28544">
        <v>71425</v>
      </c>
      <c r="C28544">
        <v>2</v>
      </c>
    </row>
    <row r="28545" spans="1:3" x14ac:dyDescent="0.3">
      <c r="A28545">
        <v>49</v>
      </c>
      <c r="B28545">
        <v>71426</v>
      </c>
      <c r="C28545">
        <v>2</v>
      </c>
    </row>
    <row r="28546" spans="1:3" x14ac:dyDescent="0.3">
      <c r="A28546">
        <v>49</v>
      </c>
      <c r="B28546">
        <v>71427</v>
      </c>
      <c r="C28546">
        <v>2</v>
      </c>
    </row>
    <row r="28547" spans="1:3" x14ac:dyDescent="0.3">
      <c r="A28547">
        <v>49</v>
      </c>
      <c r="B28547">
        <v>71428</v>
      </c>
      <c r="C28547">
        <v>2</v>
      </c>
    </row>
    <row r="28548" spans="1:3" x14ac:dyDescent="0.3">
      <c r="A28548">
        <v>49</v>
      </c>
      <c r="B28548">
        <v>71429</v>
      </c>
      <c r="C28548">
        <v>2</v>
      </c>
    </row>
    <row r="28549" spans="1:3" x14ac:dyDescent="0.3">
      <c r="A28549">
        <v>49</v>
      </c>
      <c r="B28549">
        <v>71430</v>
      </c>
      <c r="C28549">
        <v>2</v>
      </c>
    </row>
    <row r="28550" spans="1:3" x14ac:dyDescent="0.3">
      <c r="A28550">
        <v>49</v>
      </c>
      <c r="B28550">
        <v>71431</v>
      </c>
      <c r="C28550">
        <v>2</v>
      </c>
    </row>
    <row r="28551" spans="1:3" x14ac:dyDescent="0.3">
      <c r="A28551">
        <v>49</v>
      </c>
      <c r="B28551">
        <v>71432</v>
      </c>
      <c r="C28551">
        <v>2</v>
      </c>
    </row>
    <row r="28552" spans="1:3" x14ac:dyDescent="0.3">
      <c r="A28552">
        <v>49</v>
      </c>
      <c r="B28552">
        <v>71433</v>
      </c>
      <c r="C28552">
        <v>2</v>
      </c>
    </row>
    <row r="28553" spans="1:3" x14ac:dyDescent="0.3">
      <c r="A28553">
        <v>49</v>
      </c>
      <c r="B28553">
        <v>71434</v>
      </c>
      <c r="C28553">
        <v>2</v>
      </c>
    </row>
    <row r="28554" spans="1:3" x14ac:dyDescent="0.3">
      <c r="A28554">
        <v>49</v>
      </c>
      <c r="B28554">
        <v>71435</v>
      </c>
      <c r="C28554">
        <v>2</v>
      </c>
    </row>
    <row r="28555" spans="1:3" x14ac:dyDescent="0.3">
      <c r="A28555">
        <v>49</v>
      </c>
      <c r="B28555">
        <v>71436</v>
      </c>
      <c r="C28555">
        <v>2</v>
      </c>
    </row>
    <row r="28556" spans="1:3" x14ac:dyDescent="0.3">
      <c r="A28556">
        <v>49</v>
      </c>
      <c r="B28556">
        <v>71437</v>
      </c>
      <c r="C28556">
        <v>2</v>
      </c>
    </row>
    <row r="28557" spans="1:3" x14ac:dyDescent="0.3">
      <c r="A28557">
        <v>49</v>
      </c>
      <c r="B28557">
        <v>71438</v>
      </c>
      <c r="C28557">
        <v>2</v>
      </c>
    </row>
    <row r="28558" spans="1:3" x14ac:dyDescent="0.3">
      <c r="A28558">
        <v>49</v>
      </c>
      <c r="B28558">
        <v>71439</v>
      </c>
      <c r="C28558">
        <v>2</v>
      </c>
    </row>
    <row r="28559" spans="1:3" x14ac:dyDescent="0.3">
      <c r="A28559">
        <v>49</v>
      </c>
      <c r="B28559">
        <v>71440</v>
      </c>
      <c r="C28559">
        <v>2</v>
      </c>
    </row>
    <row r="28560" spans="1:3" x14ac:dyDescent="0.3">
      <c r="A28560">
        <v>49</v>
      </c>
      <c r="B28560">
        <v>71441</v>
      </c>
      <c r="C28560">
        <v>2</v>
      </c>
    </row>
    <row r="28561" spans="1:3" x14ac:dyDescent="0.3">
      <c r="A28561">
        <v>49</v>
      </c>
      <c r="B28561">
        <v>71442</v>
      </c>
      <c r="C28561">
        <v>2</v>
      </c>
    </row>
    <row r="28562" spans="1:3" x14ac:dyDescent="0.3">
      <c r="A28562">
        <v>49</v>
      </c>
      <c r="B28562">
        <v>71443</v>
      </c>
      <c r="C28562">
        <v>2</v>
      </c>
    </row>
    <row r="28563" spans="1:3" x14ac:dyDescent="0.3">
      <c r="A28563">
        <v>49</v>
      </c>
      <c r="B28563">
        <v>71444</v>
      </c>
      <c r="C28563">
        <v>2</v>
      </c>
    </row>
    <row r="28564" spans="1:3" x14ac:dyDescent="0.3">
      <c r="A28564">
        <v>8</v>
      </c>
      <c r="B28564">
        <v>71733</v>
      </c>
      <c r="C28564">
        <v>1</v>
      </c>
    </row>
    <row r="28565" spans="1:3" x14ac:dyDescent="0.3">
      <c r="A28565">
        <v>8</v>
      </c>
      <c r="B28565">
        <v>71734</v>
      </c>
      <c r="C28565">
        <v>2</v>
      </c>
    </row>
    <row r="28566" spans="1:3" x14ac:dyDescent="0.3">
      <c r="A28566">
        <v>8</v>
      </c>
      <c r="B28566">
        <v>71735</v>
      </c>
      <c r="C28566">
        <v>2</v>
      </c>
    </row>
    <row r="28567" spans="1:3" x14ac:dyDescent="0.3">
      <c r="A28567">
        <v>8</v>
      </c>
      <c r="B28567">
        <v>71736</v>
      </c>
      <c r="C28567">
        <v>2</v>
      </c>
    </row>
    <row r="28568" spans="1:3" x14ac:dyDescent="0.3">
      <c r="A28568">
        <v>8</v>
      </c>
      <c r="B28568">
        <v>71737</v>
      </c>
      <c r="C28568">
        <v>2</v>
      </c>
    </row>
    <row r="28569" spans="1:3" x14ac:dyDescent="0.3">
      <c r="A28569">
        <v>8</v>
      </c>
      <c r="B28569">
        <v>71738</v>
      </c>
      <c r="C28569">
        <v>2</v>
      </c>
    </row>
    <row r="28570" spans="1:3" x14ac:dyDescent="0.3">
      <c r="A28570">
        <v>8</v>
      </c>
      <c r="B28570">
        <v>71739</v>
      </c>
      <c r="C28570">
        <v>2</v>
      </c>
    </row>
    <row r="28571" spans="1:3" x14ac:dyDescent="0.3">
      <c r="A28571">
        <v>8</v>
      </c>
      <c r="B28571">
        <v>71740</v>
      </c>
      <c r="C28571">
        <v>2</v>
      </c>
    </row>
    <row r="28572" spans="1:3" x14ac:dyDescent="0.3">
      <c r="A28572">
        <v>8</v>
      </c>
      <c r="B28572">
        <v>71741</v>
      </c>
      <c r="C28572">
        <v>2</v>
      </c>
    </row>
    <row r="28573" spans="1:3" x14ac:dyDescent="0.3">
      <c r="A28573">
        <v>8</v>
      </c>
      <c r="B28573">
        <v>71742</v>
      </c>
      <c r="C28573">
        <v>2</v>
      </c>
    </row>
    <row r="28574" spans="1:3" x14ac:dyDescent="0.3">
      <c r="A28574">
        <v>8</v>
      </c>
      <c r="B28574">
        <v>71743</v>
      </c>
      <c r="C28574">
        <v>2</v>
      </c>
    </row>
    <row r="28575" spans="1:3" x14ac:dyDescent="0.3">
      <c r="A28575">
        <v>8</v>
      </c>
      <c r="B28575">
        <v>71744</v>
      </c>
      <c r="C28575">
        <v>2</v>
      </c>
    </row>
    <row r="28576" spans="1:3" x14ac:dyDescent="0.3">
      <c r="A28576">
        <v>8</v>
      </c>
      <c r="B28576">
        <v>71745</v>
      </c>
      <c r="C28576">
        <v>2</v>
      </c>
    </row>
    <row r="28577" spans="1:3" x14ac:dyDescent="0.3">
      <c r="A28577">
        <v>8</v>
      </c>
      <c r="B28577">
        <v>71746</v>
      </c>
      <c r="C28577">
        <v>2</v>
      </c>
    </row>
    <row r="28578" spans="1:3" x14ac:dyDescent="0.3">
      <c r="A28578">
        <v>8</v>
      </c>
      <c r="B28578">
        <v>71747</v>
      </c>
      <c r="C28578">
        <v>2</v>
      </c>
    </row>
    <row r="28579" spans="1:3" x14ac:dyDescent="0.3">
      <c r="A28579">
        <v>8</v>
      </c>
      <c r="B28579">
        <v>71748</v>
      </c>
      <c r="C28579">
        <v>2</v>
      </c>
    </row>
    <row r="28580" spans="1:3" x14ac:dyDescent="0.3">
      <c r="A28580">
        <v>8</v>
      </c>
      <c r="B28580">
        <v>71749</v>
      </c>
      <c r="C28580">
        <v>2</v>
      </c>
    </row>
    <row r="28581" spans="1:3" x14ac:dyDescent="0.3">
      <c r="A28581">
        <v>8</v>
      </c>
      <c r="B28581">
        <v>71750</v>
      </c>
      <c r="C28581">
        <v>2</v>
      </c>
    </row>
    <row r="28582" spans="1:3" x14ac:dyDescent="0.3">
      <c r="A28582">
        <v>8</v>
      </c>
      <c r="B28582">
        <v>71751</v>
      </c>
      <c r="C28582">
        <v>2</v>
      </c>
    </row>
    <row r="28583" spans="1:3" x14ac:dyDescent="0.3">
      <c r="A28583">
        <v>8</v>
      </c>
      <c r="B28583">
        <v>71752</v>
      </c>
      <c r="C28583">
        <v>2</v>
      </c>
    </row>
    <row r="28584" spans="1:3" x14ac:dyDescent="0.3">
      <c r="A28584">
        <v>8</v>
      </c>
      <c r="B28584">
        <v>71753</v>
      </c>
      <c r="C28584">
        <v>2</v>
      </c>
    </row>
    <row r="28585" spans="1:3" x14ac:dyDescent="0.3">
      <c r="A28585">
        <v>8</v>
      </c>
      <c r="B28585">
        <v>71754</v>
      </c>
      <c r="C28585">
        <v>2</v>
      </c>
    </row>
    <row r="28586" spans="1:3" x14ac:dyDescent="0.3">
      <c r="A28586">
        <v>8</v>
      </c>
      <c r="B28586">
        <v>71755</v>
      </c>
      <c r="C28586">
        <v>2</v>
      </c>
    </row>
    <row r="28587" spans="1:3" x14ac:dyDescent="0.3">
      <c r="A28587">
        <v>8</v>
      </c>
      <c r="B28587">
        <v>71756</v>
      </c>
      <c r="C28587">
        <v>2</v>
      </c>
    </row>
    <row r="28588" spans="1:3" x14ac:dyDescent="0.3">
      <c r="A28588">
        <v>8</v>
      </c>
      <c r="B28588">
        <v>71757</v>
      </c>
      <c r="C28588">
        <v>2</v>
      </c>
    </row>
    <row r="28589" spans="1:3" x14ac:dyDescent="0.3">
      <c r="A28589">
        <v>8</v>
      </c>
      <c r="B28589">
        <v>71758</v>
      </c>
      <c r="C28589">
        <v>2</v>
      </c>
    </row>
    <row r="28590" spans="1:3" x14ac:dyDescent="0.3">
      <c r="A28590">
        <v>8</v>
      </c>
      <c r="B28590">
        <v>71759</v>
      </c>
      <c r="C28590">
        <v>2</v>
      </c>
    </row>
    <row r="28591" spans="1:3" x14ac:dyDescent="0.3">
      <c r="A28591">
        <v>8</v>
      </c>
      <c r="B28591">
        <v>71760</v>
      </c>
      <c r="C28591">
        <v>2</v>
      </c>
    </row>
    <row r="28592" spans="1:3" x14ac:dyDescent="0.3">
      <c r="A28592">
        <v>8</v>
      </c>
      <c r="B28592">
        <v>71761</v>
      </c>
      <c r="C28592">
        <v>2</v>
      </c>
    </row>
    <row r="28593" spans="1:3" x14ac:dyDescent="0.3">
      <c r="A28593">
        <v>8</v>
      </c>
      <c r="B28593">
        <v>71762</v>
      </c>
      <c r="C28593">
        <v>2</v>
      </c>
    </row>
    <row r="28594" spans="1:3" x14ac:dyDescent="0.3">
      <c r="A28594">
        <v>8</v>
      </c>
      <c r="B28594">
        <v>71763</v>
      </c>
      <c r="C28594">
        <v>2</v>
      </c>
    </row>
    <row r="28595" spans="1:3" x14ac:dyDescent="0.3">
      <c r="A28595">
        <v>8</v>
      </c>
      <c r="B28595">
        <v>71764</v>
      </c>
      <c r="C28595">
        <v>2</v>
      </c>
    </row>
    <row r="28596" spans="1:3" x14ac:dyDescent="0.3">
      <c r="A28596">
        <v>8</v>
      </c>
      <c r="B28596">
        <v>71765</v>
      </c>
      <c r="C28596">
        <v>2</v>
      </c>
    </row>
    <row r="28597" spans="1:3" x14ac:dyDescent="0.3">
      <c r="A28597">
        <v>8</v>
      </c>
      <c r="B28597">
        <v>71766</v>
      </c>
      <c r="C28597">
        <v>2</v>
      </c>
    </row>
    <row r="28598" spans="1:3" x14ac:dyDescent="0.3">
      <c r="A28598">
        <v>8</v>
      </c>
      <c r="B28598">
        <v>71767</v>
      </c>
      <c r="C28598">
        <v>2</v>
      </c>
    </row>
    <row r="28599" spans="1:3" x14ac:dyDescent="0.3">
      <c r="A28599">
        <v>8</v>
      </c>
      <c r="B28599">
        <v>71768</v>
      </c>
      <c r="C28599">
        <v>2</v>
      </c>
    </row>
    <row r="28600" spans="1:3" x14ac:dyDescent="0.3">
      <c r="A28600">
        <v>8</v>
      </c>
      <c r="B28600">
        <v>71769</v>
      </c>
      <c r="C28600">
        <v>2</v>
      </c>
    </row>
    <row r="28601" spans="1:3" x14ac:dyDescent="0.3">
      <c r="A28601">
        <v>8</v>
      </c>
      <c r="B28601">
        <v>71770</v>
      </c>
      <c r="C28601">
        <v>2</v>
      </c>
    </row>
    <row r="28602" spans="1:3" x14ac:dyDescent="0.3">
      <c r="A28602">
        <v>8</v>
      </c>
      <c r="B28602">
        <v>71771</v>
      </c>
      <c r="C28602">
        <v>2</v>
      </c>
    </row>
    <row r="28603" spans="1:3" x14ac:dyDescent="0.3">
      <c r="A28603">
        <v>8</v>
      </c>
      <c r="B28603">
        <v>71772</v>
      </c>
      <c r="C28603">
        <v>2</v>
      </c>
    </row>
    <row r="28604" spans="1:3" x14ac:dyDescent="0.3">
      <c r="A28604">
        <v>8</v>
      </c>
      <c r="B28604">
        <v>71773</v>
      </c>
      <c r="C28604">
        <v>2</v>
      </c>
    </row>
    <row r="28605" spans="1:3" x14ac:dyDescent="0.3">
      <c r="A28605">
        <v>40</v>
      </c>
      <c r="B28605">
        <v>73271</v>
      </c>
      <c r="C28605">
        <v>1</v>
      </c>
    </row>
    <row r="28606" spans="1:3" x14ac:dyDescent="0.3">
      <c r="A28606">
        <v>40</v>
      </c>
      <c r="B28606">
        <v>73272</v>
      </c>
      <c r="C28606">
        <v>1</v>
      </c>
    </row>
    <row r="28607" spans="1:3" x14ac:dyDescent="0.3">
      <c r="A28607">
        <v>40</v>
      </c>
      <c r="B28607">
        <v>73273</v>
      </c>
      <c r="C28607">
        <v>1</v>
      </c>
    </row>
    <row r="28608" spans="1:3" x14ac:dyDescent="0.3">
      <c r="A28608">
        <v>40</v>
      </c>
      <c r="B28608">
        <v>73274</v>
      </c>
      <c r="C28608">
        <v>1</v>
      </c>
    </row>
    <row r="28609" spans="1:3" x14ac:dyDescent="0.3">
      <c r="A28609">
        <v>40</v>
      </c>
      <c r="B28609">
        <v>73275</v>
      </c>
      <c r="C28609">
        <v>1</v>
      </c>
    </row>
    <row r="28610" spans="1:3" x14ac:dyDescent="0.3">
      <c r="A28610">
        <v>40</v>
      </c>
      <c r="B28610">
        <v>73276</v>
      </c>
      <c r="C28610">
        <v>1</v>
      </c>
    </row>
    <row r="28611" spans="1:3" x14ac:dyDescent="0.3">
      <c r="A28611">
        <v>40</v>
      </c>
      <c r="B28611">
        <v>73277</v>
      </c>
      <c r="C28611">
        <v>1</v>
      </c>
    </row>
    <row r="28612" spans="1:3" x14ac:dyDescent="0.3">
      <c r="A28612">
        <v>40</v>
      </c>
      <c r="B28612">
        <v>73278</v>
      </c>
      <c r="C28612">
        <v>1</v>
      </c>
    </row>
    <row r="28613" spans="1:3" x14ac:dyDescent="0.3">
      <c r="A28613">
        <v>40</v>
      </c>
      <c r="B28613">
        <v>73279</v>
      </c>
      <c r="C28613">
        <v>1</v>
      </c>
    </row>
    <row r="28614" spans="1:3" x14ac:dyDescent="0.3">
      <c r="A28614">
        <v>40</v>
      </c>
      <c r="B28614">
        <v>73280</v>
      </c>
      <c r="C28614">
        <v>1</v>
      </c>
    </row>
    <row r="28615" spans="1:3" x14ac:dyDescent="0.3">
      <c r="A28615">
        <v>40</v>
      </c>
      <c r="B28615">
        <v>73281</v>
      </c>
      <c r="C28615">
        <v>1</v>
      </c>
    </row>
    <row r="28616" spans="1:3" x14ac:dyDescent="0.3">
      <c r="A28616">
        <v>40</v>
      </c>
      <c r="B28616">
        <v>73282</v>
      </c>
      <c r="C28616">
        <v>1</v>
      </c>
    </row>
    <row r="28617" spans="1:3" x14ac:dyDescent="0.3">
      <c r="A28617">
        <v>40</v>
      </c>
      <c r="B28617">
        <v>73283</v>
      </c>
      <c r="C28617">
        <v>1</v>
      </c>
    </row>
    <row r="28618" spans="1:3" x14ac:dyDescent="0.3">
      <c r="A28618">
        <v>40</v>
      </c>
      <c r="B28618">
        <v>73284</v>
      </c>
      <c r="C28618">
        <v>1</v>
      </c>
    </row>
    <row r="28619" spans="1:3" x14ac:dyDescent="0.3">
      <c r="A28619">
        <v>40</v>
      </c>
      <c r="B28619">
        <v>73285</v>
      </c>
      <c r="C28619">
        <v>1</v>
      </c>
    </row>
    <row r="28620" spans="1:3" x14ac:dyDescent="0.3">
      <c r="A28620">
        <v>40</v>
      </c>
      <c r="B28620">
        <v>73286</v>
      </c>
      <c r="C28620">
        <v>1</v>
      </c>
    </row>
    <row r="28621" spans="1:3" x14ac:dyDescent="0.3">
      <c r="A28621">
        <v>40</v>
      </c>
      <c r="B28621">
        <v>73287</v>
      </c>
      <c r="C28621">
        <v>1</v>
      </c>
    </row>
    <row r="28622" spans="1:3" x14ac:dyDescent="0.3">
      <c r="A28622">
        <v>40</v>
      </c>
      <c r="B28622">
        <v>73288</v>
      </c>
      <c r="C28622">
        <v>1</v>
      </c>
    </row>
    <row r="28623" spans="1:3" x14ac:dyDescent="0.3">
      <c r="A28623">
        <v>40</v>
      </c>
      <c r="B28623">
        <v>73289</v>
      </c>
      <c r="C28623">
        <v>1</v>
      </c>
    </row>
    <row r="28624" spans="1:3" x14ac:dyDescent="0.3">
      <c r="A28624">
        <v>40</v>
      </c>
      <c r="B28624">
        <v>73290</v>
      </c>
      <c r="C28624">
        <v>1</v>
      </c>
    </row>
    <row r="28625" spans="1:3" x14ac:dyDescent="0.3">
      <c r="A28625">
        <v>40</v>
      </c>
      <c r="B28625">
        <v>73291</v>
      </c>
      <c r="C28625">
        <v>1</v>
      </c>
    </row>
    <row r="28626" spans="1:3" x14ac:dyDescent="0.3">
      <c r="A28626">
        <v>40</v>
      </c>
      <c r="B28626">
        <v>73292</v>
      </c>
      <c r="C28626">
        <v>1</v>
      </c>
    </row>
    <row r="28627" spans="1:3" x14ac:dyDescent="0.3">
      <c r="A28627">
        <v>40</v>
      </c>
      <c r="B28627">
        <v>73293</v>
      </c>
      <c r="C28627">
        <v>1</v>
      </c>
    </row>
    <row r="28628" spans="1:3" x14ac:dyDescent="0.3">
      <c r="A28628">
        <v>40</v>
      </c>
      <c r="B28628">
        <v>73294</v>
      </c>
      <c r="C28628">
        <v>1</v>
      </c>
    </row>
    <row r="28629" spans="1:3" x14ac:dyDescent="0.3">
      <c r="A28629">
        <v>40</v>
      </c>
      <c r="B28629">
        <v>73295</v>
      </c>
      <c r="C28629">
        <v>1</v>
      </c>
    </row>
    <row r="28630" spans="1:3" x14ac:dyDescent="0.3">
      <c r="A28630">
        <v>40</v>
      </c>
      <c r="B28630">
        <v>73296</v>
      </c>
      <c r="C28630">
        <v>1</v>
      </c>
    </row>
    <row r="28631" spans="1:3" x14ac:dyDescent="0.3">
      <c r="A28631">
        <v>40</v>
      </c>
      <c r="B28631">
        <v>73297</v>
      </c>
      <c r="C28631">
        <v>1</v>
      </c>
    </row>
    <row r="28632" spans="1:3" x14ac:dyDescent="0.3">
      <c r="A28632">
        <v>40</v>
      </c>
      <c r="B28632">
        <v>73298</v>
      </c>
      <c r="C28632">
        <v>1</v>
      </c>
    </row>
    <row r="28633" spans="1:3" x14ac:dyDescent="0.3">
      <c r="A28633">
        <v>40</v>
      </c>
      <c r="B28633">
        <v>73299</v>
      </c>
      <c r="C28633">
        <v>1</v>
      </c>
    </row>
    <row r="28634" spans="1:3" x14ac:dyDescent="0.3">
      <c r="A28634">
        <v>40</v>
      </c>
      <c r="B28634">
        <v>73300</v>
      </c>
      <c r="C28634">
        <v>1</v>
      </c>
    </row>
    <row r="28635" spans="1:3" x14ac:dyDescent="0.3">
      <c r="A28635">
        <v>40</v>
      </c>
      <c r="B28635">
        <v>73301</v>
      </c>
      <c r="C28635">
        <v>1</v>
      </c>
    </row>
    <row r="28636" spans="1:3" x14ac:dyDescent="0.3">
      <c r="A28636">
        <v>40</v>
      </c>
      <c r="B28636">
        <v>73302</v>
      </c>
      <c r="C28636">
        <v>1</v>
      </c>
    </row>
    <row r="28637" spans="1:3" x14ac:dyDescent="0.3">
      <c r="A28637">
        <v>40</v>
      </c>
      <c r="B28637">
        <v>73303</v>
      </c>
      <c r="C28637">
        <v>1</v>
      </c>
    </row>
    <row r="28638" spans="1:3" x14ac:dyDescent="0.3">
      <c r="A28638">
        <v>40</v>
      </c>
      <c r="B28638">
        <v>73304</v>
      </c>
      <c r="C28638">
        <v>1</v>
      </c>
    </row>
    <row r="28639" spans="1:3" x14ac:dyDescent="0.3">
      <c r="A28639">
        <v>40</v>
      </c>
      <c r="B28639">
        <v>73305</v>
      </c>
      <c r="C28639">
        <v>1</v>
      </c>
    </row>
    <row r="28640" spans="1:3" x14ac:dyDescent="0.3">
      <c r="A28640">
        <v>40</v>
      </c>
      <c r="B28640">
        <v>73306</v>
      </c>
      <c r="C28640">
        <v>1</v>
      </c>
    </row>
    <row r="28641" spans="1:3" x14ac:dyDescent="0.3">
      <c r="A28641">
        <v>40</v>
      </c>
      <c r="B28641">
        <v>73307</v>
      </c>
      <c r="C28641">
        <v>1</v>
      </c>
    </row>
    <row r="28642" spans="1:3" x14ac:dyDescent="0.3">
      <c r="A28642">
        <v>40</v>
      </c>
      <c r="B28642">
        <v>73308</v>
      </c>
      <c r="C28642">
        <v>1</v>
      </c>
    </row>
    <row r="28643" spans="1:3" x14ac:dyDescent="0.3">
      <c r="A28643">
        <v>40</v>
      </c>
      <c r="B28643">
        <v>73309</v>
      </c>
      <c r="C28643">
        <v>1</v>
      </c>
    </row>
    <row r="28644" spans="1:3" x14ac:dyDescent="0.3">
      <c r="A28644">
        <v>40</v>
      </c>
      <c r="B28644">
        <v>73310</v>
      </c>
      <c r="C28644">
        <v>1</v>
      </c>
    </row>
    <row r="28645" spans="1:3" x14ac:dyDescent="0.3">
      <c r="A28645">
        <v>40</v>
      </c>
      <c r="B28645">
        <v>73311</v>
      </c>
      <c r="C28645">
        <v>1</v>
      </c>
    </row>
    <row r="28646" spans="1:3" x14ac:dyDescent="0.3">
      <c r="A28646">
        <v>40</v>
      </c>
      <c r="B28646">
        <v>73312</v>
      </c>
      <c r="C28646">
        <v>1</v>
      </c>
    </row>
    <row r="28647" spans="1:3" x14ac:dyDescent="0.3">
      <c r="A28647">
        <v>40</v>
      </c>
      <c r="B28647">
        <v>73313</v>
      </c>
      <c r="C28647">
        <v>1</v>
      </c>
    </row>
    <row r="28648" spans="1:3" x14ac:dyDescent="0.3">
      <c r="A28648">
        <v>40</v>
      </c>
      <c r="B28648">
        <v>73314</v>
      </c>
      <c r="C28648">
        <v>1</v>
      </c>
    </row>
    <row r="28649" spans="1:3" x14ac:dyDescent="0.3">
      <c r="A28649">
        <v>40</v>
      </c>
      <c r="B28649">
        <v>73315</v>
      </c>
      <c r="C28649">
        <v>1</v>
      </c>
    </row>
    <row r="28650" spans="1:3" x14ac:dyDescent="0.3">
      <c r="A28650">
        <v>40</v>
      </c>
      <c r="B28650">
        <v>73316</v>
      </c>
      <c r="C28650">
        <v>1</v>
      </c>
    </row>
    <row r="28651" spans="1:3" x14ac:dyDescent="0.3">
      <c r="A28651">
        <v>40</v>
      </c>
      <c r="B28651">
        <v>73317</v>
      </c>
      <c r="C28651">
        <v>1</v>
      </c>
    </row>
    <row r="28652" spans="1:3" x14ac:dyDescent="0.3">
      <c r="A28652">
        <v>40</v>
      </c>
      <c r="B28652">
        <v>73318</v>
      </c>
      <c r="C28652">
        <v>1</v>
      </c>
    </row>
    <row r="28653" spans="1:3" x14ac:dyDescent="0.3">
      <c r="A28653">
        <v>40</v>
      </c>
      <c r="B28653">
        <v>73319</v>
      </c>
      <c r="C28653">
        <v>1</v>
      </c>
    </row>
    <row r="28654" spans="1:3" x14ac:dyDescent="0.3">
      <c r="A28654">
        <v>40</v>
      </c>
      <c r="B28654">
        <v>73320</v>
      </c>
      <c r="C28654">
        <v>1</v>
      </c>
    </row>
    <row r="28655" spans="1:3" x14ac:dyDescent="0.3">
      <c r="A28655">
        <v>40</v>
      </c>
      <c r="B28655">
        <v>73321</v>
      </c>
      <c r="C28655">
        <v>1</v>
      </c>
    </row>
    <row r="28656" spans="1:3" x14ac:dyDescent="0.3">
      <c r="A28656">
        <v>40</v>
      </c>
      <c r="B28656">
        <v>73322</v>
      </c>
      <c r="C28656">
        <v>1</v>
      </c>
    </row>
    <row r="28657" spans="1:3" x14ac:dyDescent="0.3">
      <c r="A28657">
        <v>40</v>
      </c>
      <c r="B28657">
        <v>73323</v>
      </c>
      <c r="C28657">
        <v>1</v>
      </c>
    </row>
    <row r="28658" spans="1:3" x14ac:dyDescent="0.3">
      <c r="A28658">
        <v>40</v>
      </c>
      <c r="B28658">
        <v>73324</v>
      </c>
      <c r="C28658">
        <v>1</v>
      </c>
    </row>
    <row r="28659" spans="1:3" x14ac:dyDescent="0.3">
      <c r="A28659">
        <v>40</v>
      </c>
      <c r="B28659">
        <v>73325</v>
      </c>
      <c r="C28659">
        <v>1</v>
      </c>
    </row>
    <row r="28660" spans="1:3" x14ac:dyDescent="0.3">
      <c r="A28660">
        <v>40</v>
      </c>
      <c r="B28660">
        <v>73326</v>
      </c>
      <c r="C28660">
        <v>1</v>
      </c>
    </row>
    <row r="28661" spans="1:3" x14ac:dyDescent="0.3">
      <c r="A28661">
        <v>40</v>
      </c>
      <c r="B28661">
        <v>73327</v>
      </c>
      <c r="C28661">
        <v>1</v>
      </c>
    </row>
    <row r="28662" spans="1:3" x14ac:dyDescent="0.3">
      <c r="A28662">
        <v>40</v>
      </c>
      <c r="B28662">
        <v>73328</v>
      </c>
      <c r="C28662">
        <v>1</v>
      </c>
    </row>
    <row r="28663" spans="1:3" x14ac:dyDescent="0.3">
      <c r="A28663">
        <v>40</v>
      </c>
      <c r="B28663">
        <v>73329</v>
      </c>
      <c r="C28663">
        <v>1</v>
      </c>
    </row>
    <row r="28664" spans="1:3" x14ac:dyDescent="0.3">
      <c r="A28664">
        <v>40</v>
      </c>
      <c r="B28664">
        <v>73330</v>
      </c>
      <c r="C28664">
        <v>1</v>
      </c>
    </row>
    <row r="28665" spans="1:3" x14ac:dyDescent="0.3">
      <c r="A28665">
        <v>40</v>
      </c>
      <c r="B28665">
        <v>73331</v>
      </c>
      <c r="C28665">
        <v>1</v>
      </c>
    </row>
    <row r="28666" spans="1:3" x14ac:dyDescent="0.3">
      <c r="A28666">
        <v>40</v>
      </c>
      <c r="B28666">
        <v>73332</v>
      </c>
      <c r="C28666">
        <v>1</v>
      </c>
    </row>
    <row r="28667" spans="1:3" x14ac:dyDescent="0.3">
      <c r="A28667">
        <v>40</v>
      </c>
      <c r="B28667">
        <v>73333</v>
      </c>
      <c r="C28667">
        <v>1</v>
      </c>
    </row>
    <row r="28668" spans="1:3" x14ac:dyDescent="0.3">
      <c r="A28668">
        <v>40</v>
      </c>
      <c r="B28668">
        <v>73334</v>
      </c>
      <c r="C28668">
        <v>1</v>
      </c>
    </row>
    <row r="28669" spans="1:3" x14ac:dyDescent="0.3">
      <c r="A28669">
        <v>40</v>
      </c>
      <c r="B28669">
        <v>73335</v>
      </c>
      <c r="C28669">
        <v>1</v>
      </c>
    </row>
    <row r="28670" spans="1:3" x14ac:dyDescent="0.3">
      <c r="A28670">
        <v>40</v>
      </c>
      <c r="B28670">
        <v>73336</v>
      </c>
      <c r="C28670">
        <v>1</v>
      </c>
    </row>
    <row r="28671" spans="1:3" x14ac:dyDescent="0.3">
      <c r="A28671">
        <v>40</v>
      </c>
      <c r="B28671">
        <v>73337</v>
      </c>
      <c r="C28671">
        <v>1</v>
      </c>
    </row>
    <row r="28672" spans="1:3" x14ac:dyDescent="0.3">
      <c r="A28672">
        <v>40</v>
      </c>
      <c r="B28672">
        <v>73338</v>
      </c>
      <c r="C28672">
        <v>1</v>
      </c>
    </row>
    <row r="28673" spans="1:3" x14ac:dyDescent="0.3">
      <c r="A28673">
        <v>40</v>
      </c>
      <c r="B28673">
        <v>73339</v>
      </c>
      <c r="C28673">
        <v>1</v>
      </c>
    </row>
    <row r="28674" spans="1:3" x14ac:dyDescent="0.3">
      <c r="A28674">
        <v>40</v>
      </c>
      <c r="B28674">
        <v>73340</v>
      </c>
      <c r="C28674">
        <v>1</v>
      </c>
    </row>
    <row r="28675" spans="1:3" x14ac:dyDescent="0.3">
      <c r="A28675">
        <v>40</v>
      </c>
      <c r="B28675">
        <v>73341</v>
      </c>
      <c r="C28675">
        <v>1</v>
      </c>
    </row>
    <row r="28676" spans="1:3" x14ac:dyDescent="0.3">
      <c r="A28676">
        <v>40</v>
      </c>
      <c r="B28676">
        <v>73342</v>
      </c>
      <c r="C28676">
        <v>1</v>
      </c>
    </row>
    <row r="28677" spans="1:3" x14ac:dyDescent="0.3">
      <c r="A28677">
        <v>40</v>
      </c>
      <c r="B28677">
        <v>73343</v>
      </c>
      <c r="C28677">
        <v>1</v>
      </c>
    </row>
    <row r="28678" spans="1:3" x14ac:dyDescent="0.3">
      <c r="A28678">
        <v>40</v>
      </c>
      <c r="B28678">
        <v>73344</v>
      </c>
      <c r="C28678">
        <v>1</v>
      </c>
    </row>
    <row r="28679" spans="1:3" x14ac:dyDescent="0.3">
      <c r="A28679">
        <v>40</v>
      </c>
      <c r="B28679">
        <v>73345</v>
      </c>
      <c r="C28679">
        <v>1</v>
      </c>
    </row>
    <row r="28680" spans="1:3" x14ac:dyDescent="0.3">
      <c r="A28680">
        <v>40</v>
      </c>
      <c r="B28680">
        <v>73346</v>
      </c>
      <c r="C28680">
        <v>1</v>
      </c>
    </row>
    <row r="28681" spans="1:3" x14ac:dyDescent="0.3">
      <c r="A28681">
        <v>40</v>
      </c>
      <c r="B28681">
        <v>73347</v>
      </c>
      <c r="C28681">
        <v>1</v>
      </c>
    </row>
    <row r="28682" spans="1:3" x14ac:dyDescent="0.3">
      <c r="A28682">
        <v>40</v>
      </c>
      <c r="B28682">
        <v>73348</v>
      </c>
      <c r="C28682">
        <v>1</v>
      </c>
    </row>
    <row r="28683" spans="1:3" x14ac:dyDescent="0.3">
      <c r="A28683">
        <v>40</v>
      </c>
      <c r="B28683">
        <v>73349</v>
      </c>
      <c r="C28683">
        <v>1</v>
      </c>
    </row>
    <row r="28684" spans="1:3" x14ac:dyDescent="0.3">
      <c r="A28684">
        <v>40</v>
      </c>
      <c r="B28684">
        <v>73350</v>
      </c>
      <c r="C28684">
        <v>1</v>
      </c>
    </row>
    <row r="28685" spans="1:3" x14ac:dyDescent="0.3">
      <c r="A28685">
        <v>40</v>
      </c>
      <c r="B28685">
        <v>73351</v>
      </c>
      <c r="C28685">
        <v>1</v>
      </c>
    </row>
    <row r="28686" spans="1:3" x14ac:dyDescent="0.3">
      <c r="A28686">
        <v>40</v>
      </c>
      <c r="B28686">
        <v>73352</v>
      </c>
      <c r="C28686">
        <v>1</v>
      </c>
    </row>
    <row r="28687" spans="1:3" x14ac:dyDescent="0.3">
      <c r="A28687">
        <v>40</v>
      </c>
      <c r="B28687">
        <v>73353</v>
      </c>
      <c r="C28687">
        <v>1</v>
      </c>
    </row>
    <row r="28688" spans="1:3" x14ac:dyDescent="0.3">
      <c r="A28688">
        <v>40</v>
      </c>
      <c r="B28688">
        <v>73354</v>
      </c>
      <c r="C28688">
        <v>1</v>
      </c>
    </row>
    <row r="28689" spans="1:3" x14ac:dyDescent="0.3">
      <c r="A28689">
        <v>40</v>
      </c>
      <c r="B28689">
        <v>73355</v>
      </c>
      <c r="C28689">
        <v>1</v>
      </c>
    </row>
    <row r="28690" spans="1:3" x14ac:dyDescent="0.3">
      <c r="A28690">
        <v>40</v>
      </c>
      <c r="B28690">
        <v>73356</v>
      </c>
      <c r="C28690">
        <v>1</v>
      </c>
    </row>
    <row r="28691" spans="1:3" x14ac:dyDescent="0.3">
      <c r="A28691">
        <v>40</v>
      </c>
      <c r="B28691">
        <v>73357</v>
      </c>
      <c r="C28691">
        <v>1</v>
      </c>
    </row>
    <row r="28692" spans="1:3" x14ac:dyDescent="0.3">
      <c r="A28692">
        <v>40</v>
      </c>
      <c r="B28692">
        <v>73358</v>
      </c>
      <c r="C28692">
        <v>1</v>
      </c>
    </row>
    <row r="28693" spans="1:3" x14ac:dyDescent="0.3">
      <c r="A28693">
        <v>40</v>
      </c>
      <c r="B28693">
        <v>73359</v>
      </c>
      <c r="C28693">
        <v>1</v>
      </c>
    </row>
    <row r="28694" spans="1:3" x14ac:dyDescent="0.3">
      <c r="A28694">
        <v>40</v>
      </c>
      <c r="B28694">
        <v>73360</v>
      </c>
      <c r="C28694">
        <v>1</v>
      </c>
    </row>
    <row r="28695" spans="1:3" x14ac:dyDescent="0.3">
      <c r="A28695">
        <v>40</v>
      </c>
      <c r="B28695">
        <v>73361</v>
      </c>
      <c r="C28695">
        <v>1</v>
      </c>
    </row>
    <row r="28696" spans="1:3" x14ac:dyDescent="0.3">
      <c r="A28696">
        <v>40</v>
      </c>
      <c r="B28696">
        <v>73362</v>
      </c>
      <c r="C28696">
        <v>1</v>
      </c>
    </row>
    <row r="28697" spans="1:3" x14ac:dyDescent="0.3">
      <c r="A28697">
        <v>40</v>
      </c>
      <c r="B28697">
        <v>73363</v>
      </c>
      <c r="C28697">
        <v>1</v>
      </c>
    </row>
    <row r="28698" spans="1:3" x14ac:dyDescent="0.3">
      <c r="A28698">
        <v>40</v>
      </c>
      <c r="B28698">
        <v>73364</v>
      </c>
      <c r="C28698">
        <v>1</v>
      </c>
    </row>
    <row r="28699" spans="1:3" x14ac:dyDescent="0.3">
      <c r="A28699">
        <v>40</v>
      </c>
      <c r="B28699">
        <v>73365</v>
      </c>
      <c r="C28699">
        <v>1</v>
      </c>
    </row>
    <row r="28700" spans="1:3" x14ac:dyDescent="0.3">
      <c r="A28700">
        <v>40</v>
      </c>
      <c r="B28700">
        <v>73366</v>
      </c>
      <c r="C28700">
        <v>1</v>
      </c>
    </row>
    <row r="28701" spans="1:3" x14ac:dyDescent="0.3">
      <c r="A28701">
        <v>40</v>
      </c>
      <c r="B28701">
        <v>73367</v>
      </c>
      <c r="C28701">
        <v>1</v>
      </c>
    </row>
    <row r="28702" spans="1:3" x14ac:dyDescent="0.3">
      <c r="A28702">
        <v>40</v>
      </c>
      <c r="B28702">
        <v>73368</v>
      </c>
      <c r="C28702">
        <v>1</v>
      </c>
    </row>
    <row r="28703" spans="1:3" x14ac:dyDescent="0.3">
      <c r="A28703">
        <v>40</v>
      </c>
      <c r="B28703">
        <v>73369</v>
      </c>
      <c r="C28703">
        <v>1</v>
      </c>
    </row>
    <row r="28704" spans="1:3" x14ac:dyDescent="0.3">
      <c r="A28704">
        <v>40</v>
      </c>
      <c r="B28704">
        <v>73370</v>
      </c>
      <c r="C28704">
        <v>1</v>
      </c>
    </row>
    <row r="28705" spans="1:3" x14ac:dyDescent="0.3">
      <c r="A28705">
        <v>40</v>
      </c>
      <c r="B28705">
        <v>73371</v>
      </c>
      <c r="C28705">
        <v>1</v>
      </c>
    </row>
    <row r="28706" spans="1:3" x14ac:dyDescent="0.3">
      <c r="A28706">
        <v>40</v>
      </c>
      <c r="B28706">
        <v>73372</v>
      </c>
      <c r="C28706">
        <v>1</v>
      </c>
    </row>
    <row r="28707" spans="1:3" x14ac:dyDescent="0.3">
      <c r="A28707">
        <v>40</v>
      </c>
      <c r="B28707">
        <v>73373</v>
      </c>
      <c r="C28707">
        <v>1</v>
      </c>
    </row>
    <row r="28708" spans="1:3" x14ac:dyDescent="0.3">
      <c r="A28708">
        <v>40</v>
      </c>
      <c r="B28708">
        <v>73374</v>
      </c>
      <c r="C28708">
        <v>1</v>
      </c>
    </row>
    <row r="28709" spans="1:3" x14ac:dyDescent="0.3">
      <c r="A28709">
        <v>40</v>
      </c>
      <c r="B28709">
        <v>73375</v>
      </c>
      <c r="C28709">
        <v>1</v>
      </c>
    </row>
    <row r="28710" spans="1:3" x14ac:dyDescent="0.3">
      <c r="A28710">
        <v>40</v>
      </c>
      <c r="B28710">
        <v>73376</v>
      </c>
      <c r="C28710">
        <v>1</v>
      </c>
    </row>
    <row r="28711" spans="1:3" x14ac:dyDescent="0.3">
      <c r="A28711">
        <v>40</v>
      </c>
      <c r="B28711">
        <v>73377</v>
      </c>
      <c r="C28711">
        <v>1</v>
      </c>
    </row>
    <row r="28712" spans="1:3" x14ac:dyDescent="0.3">
      <c r="A28712">
        <v>40</v>
      </c>
      <c r="B28712">
        <v>73378</v>
      </c>
      <c r="C28712">
        <v>1</v>
      </c>
    </row>
    <row r="28713" spans="1:3" x14ac:dyDescent="0.3">
      <c r="A28713">
        <v>40</v>
      </c>
      <c r="B28713">
        <v>73379</v>
      </c>
      <c r="C28713">
        <v>1</v>
      </c>
    </row>
    <row r="28714" spans="1:3" x14ac:dyDescent="0.3">
      <c r="A28714">
        <v>40</v>
      </c>
      <c r="B28714">
        <v>73380</v>
      </c>
      <c r="C28714">
        <v>1</v>
      </c>
    </row>
    <row r="28715" spans="1:3" x14ac:dyDescent="0.3">
      <c r="A28715">
        <v>40</v>
      </c>
      <c r="B28715">
        <v>73381</v>
      </c>
      <c r="C28715">
        <v>1</v>
      </c>
    </row>
    <row r="28716" spans="1:3" x14ac:dyDescent="0.3">
      <c r="A28716">
        <v>40</v>
      </c>
      <c r="B28716">
        <v>73382</v>
      </c>
      <c r="C28716">
        <v>1</v>
      </c>
    </row>
    <row r="28717" spans="1:3" x14ac:dyDescent="0.3">
      <c r="A28717">
        <v>40</v>
      </c>
      <c r="B28717">
        <v>73383</v>
      </c>
      <c r="C28717">
        <v>1</v>
      </c>
    </row>
    <row r="28718" spans="1:3" x14ac:dyDescent="0.3">
      <c r="A28718">
        <v>40</v>
      </c>
      <c r="B28718">
        <v>73384</v>
      </c>
      <c r="C28718">
        <v>1</v>
      </c>
    </row>
    <row r="28719" spans="1:3" x14ac:dyDescent="0.3">
      <c r="A28719">
        <v>40</v>
      </c>
      <c r="B28719">
        <v>73385</v>
      </c>
      <c r="C28719">
        <v>1</v>
      </c>
    </row>
    <row r="28720" spans="1:3" x14ac:dyDescent="0.3">
      <c r="A28720">
        <v>40</v>
      </c>
      <c r="B28720">
        <v>73386</v>
      </c>
      <c r="C28720">
        <v>1</v>
      </c>
    </row>
    <row r="28721" spans="1:3" x14ac:dyDescent="0.3">
      <c r="A28721">
        <v>40</v>
      </c>
      <c r="B28721">
        <v>73387</v>
      </c>
      <c r="C28721">
        <v>1</v>
      </c>
    </row>
    <row r="28722" spans="1:3" x14ac:dyDescent="0.3">
      <c r="A28722">
        <v>40</v>
      </c>
      <c r="B28722">
        <v>73388</v>
      </c>
      <c r="C28722">
        <v>1</v>
      </c>
    </row>
    <row r="28723" spans="1:3" x14ac:dyDescent="0.3">
      <c r="A28723">
        <v>40</v>
      </c>
      <c r="B28723">
        <v>73389</v>
      </c>
      <c r="C28723">
        <v>1</v>
      </c>
    </row>
    <row r="28724" spans="1:3" x14ac:dyDescent="0.3">
      <c r="A28724">
        <v>40</v>
      </c>
      <c r="B28724">
        <v>73390</v>
      </c>
      <c r="C28724">
        <v>1</v>
      </c>
    </row>
    <row r="28725" spans="1:3" x14ac:dyDescent="0.3">
      <c r="A28725">
        <v>40</v>
      </c>
      <c r="B28725">
        <v>73391</v>
      </c>
      <c r="C28725">
        <v>1</v>
      </c>
    </row>
    <row r="28726" spans="1:3" x14ac:dyDescent="0.3">
      <c r="A28726">
        <v>40</v>
      </c>
      <c r="B28726">
        <v>73392</v>
      </c>
      <c r="C28726">
        <v>1</v>
      </c>
    </row>
    <row r="28727" spans="1:3" x14ac:dyDescent="0.3">
      <c r="A28727">
        <v>40</v>
      </c>
      <c r="B28727">
        <v>73393</v>
      </c>
      <c r="C28727">
        <v>1</v>
      </c>
    </row>
    <row r="28728" spans="1:3" x14ac:dyDescent="0.3">
      <c r="A28728">
        <v>40</v>
      </c>
      <c r="B28728">
        <v>73394</v>
      </c>
      <c r="C28728">
        <v>1</v>
      </c>
    </row>
    <row r="28729" spans="1:3" x14ac:dyDescent="0.3">
      <c r="A28729">
        <v>40</v>
      </c>
      <c r="B28729">
        <v>73395</v>
      </c>
      <c r="C28729">
        <v>1</v>
      </c>
    </row>
    <row r="28730" spans="1:3" x14ac:dyDescent="0.3">
      <c r="A28730">
        <v>40</v>
      </c>
      <c r="B28730">
        <v>73396</v>
      </c>
      <c r="C28730">
        <v>1</v>
      </c>
    </row>
    <row r="28731" spans="1:3" x14ac:dyDescent="0.3">
      <c r="A28731">
        <v>40</v>
      </c>
      <c r="B28731">
        <v>73397</v>
      </c>
      <c r="C28731">
        <v>1</v>
      </c>
    </row>
    <row r="28732" spans="1:3" x14ac:dyDescent="0.3">
      <c r="A28732">
        <v>40</v>
      </c>
      <c r="B28732">
        <v>73398</v>
      </c>
      <c r="C28732">
        <v>1</v>
      </c>
    </row>
    <row r="28733" spans="1:3" x14ac:dyDescent="0.3">
      <c r="A28733">
        <v>40</v>
      </c>
      <c r="B28733">
        <v>73399</v>
      </c>
      <c r="C28733">
        <v>1</v>
      </c>
    </row>
    <row r="28734" spans="1:3" x14ac:dyDescent="0.3">
      <c r="A28734">
        <v>40</v>
      </c>
      <c r="B28734">
        <v>73400</v>
      </c>
      <c r="C28734">
        <v>1</v>
      </c>
    </row>
    <row r="28735" spans="1:3" x14ac:dyDescent="0.3">
      <c r="A28735">
        <v>40</v>
      </c>
      <c r="B28735">
        <v>73401</v>
      </c>
      <c r="C28735">
        <v>1</v>
      </c>
    </row>
    <row r="28736" spans="1:3" x14ac:dyDescent="0.3">
      <c r="A28736">
        <v>40</v>
      </c>
      <c r="B28736">
        <v>73402</v>
      </c>
      <c r="C28736">
        <v>1</v>
      </c>
    </row>
    <row r="28737" spans="1:3" x14ac:dyDescent="0.3">
      <c r="A28737">
        <v>40</v>
      </c>
      <c r="B28737">
        <v>73403</v>
      </c>
      <c r="C28737">
        <v>1</v>
      </c>
    </row>
    <row r="28738" spans="1:3" x14ac:dyDescent="0.3">
      <c r="A28738">
        <v>40</v>
      </c>
      <c r="B28738">
        <v>73404</v>
      </c>
      <c r="C28738">
        <v>1</v>
      </c>
    </row>
    <row r="28739" spans="1:3" x14ac:dyDescent="0.3">
      <c r="A28739">
        <v>40</v>
      </c>
      <c r="B28739">
        <v>73405</v>
      </c>
      <c r="C28739">
        <v>1</v>
      </c>
    </row>
    <row r="28740" spans="1:3" x14ac:dyDescent="0.3">
      <c r="A28740">
        <v>40</v>
      </c>
      <c r="B28740">
        <v>73406</v>
      </c>
      <c r="C28740">
        <v>1</v>
      </c>
    </row>
    <row r="28741" spans="1:3" x14ac:dyDescent="0.3">
      <c r="A28741">
        <v>40</v>
      </c>
      <c r="B28741">
        <v>73407</v>
      </c>
      <c r="C28741">
        <v>1</v>
      </c>
    </row>
    <row r="28742" spans="1:3" x14ac:dyDescent="0.3">
      <c r="A28742">
        <v>40</v>
      </c>
      <c r="B28742">
        <v>73408</v>
      </c>
      <c r="C28742">
        <v>1</v>
      </c>
    </row>
    <row r="28743" spans="1:3" x14ac:dyDescent="0.3">
      <c r="A28743">
        <v>40</v>
      </c>
      <c r="B28743">
        <v>73409</v>
      </c>
      <c r="C28743">
        <v>1</v>
      </c>
    </row>
    <row r="28744" spans="1:3" x14ac:dyDescent="0.3">
      <c r="A28744">
        <v>40</v>
      </c>
      <c r="B28744">
        <v>73410</v>
      </c>
      <c r="C28744">
        <v>1</v>
      </c>
    </row>
    <row r="28745" spans="1:3" x14ac:dyDescent="0.3">
      <c r="A28745">
        <v>40</v>
      </c>
      <c r="B28745">
        <v>73411</v>
      </c>
      <c r="C28745">
        <v>1</v>
      </c>
    </row>
    <row r="28746" spans="1:3" x14ac:dyDescent="0.3">
      <c r="A28746">
        <v>40</v>
      </c>
      <c r="B28746">
        <v>73412</v>
      </c>
      <c r="C28746">
        <v>1</v>
      </c>
    </row>
    <row r="28747" spans="1:3" x14ac:dyDescent="0.3">
      <c r="A28747">
        <v>40</v>
      </c>
      <c r="B28747">
        <v>73413</v>
      </c>
      <c r="C28747">
        <v>1</v>
      </c>
    </row>
    <row r="28748" spans="1:3" x14ac:dyDescent="0.3">
      <c r="A28748">
        <v>40</v>
      </c>
      <c r="B28748">
        <v>73414</v>
      </c>
      <c r="C28748">
        <v>1</v>
      </c>
    </row>
    <row r="28749" spans="1:3" x14ac:dyDescent="0.3">
      <c r="A28749">
        <v>40</v>
      </c>
      <c r="B28749">
        <v>73415</v>
      </c>
      <c r="C28749">
        <v>1</v>
      </c>
    </row>
    <row r="28750" spans="1:3" x14ac:dyDescent="0.3">
      <c r="A28750">
        <v>40</v>
      </c>
      <c r="B28750">
        <v>73416</v>
      </c>
      <c r="C28750">
        <v>1</v>
      </c>
    </row>
    <row r="28751" spans="1:3" x14ac:dyDescent="0.3">
      <c r="A28751">
        <v>40</v>
      </c>
      <c r="B28751">
        <v>73417</v>
      </c>
      <c r="C28751">
        <v>1</v>
      </c>
    </row>
    <row r="28752" spans="1:3" x14ac:dyDescent="0.3">
      <c r="A28752">
        <v>40</v>
      </c>
      <c r="B28752">
        <v>73418</v>
      </c>
      <c r="C28752">
        <v>1</v>
      </c>
    </row>
    <row r="28753" spans="1:3" x14ac:dyDescent="0.3">
      <c r="A28753">
        <v>40</v>
      </c>
      <c r="B28753">
        <v>73419</v>
      </c>
      <c r="C28753">
        <v>1</v>
      </c>
    </row>
    <row r="28754" spans="1:3" x14ac:dyDescent="0.3">
      <c r="A28754">
        <v>40</v>
      </c>
      <c r="B28754">
        <v>73420</v>
      </c>
      <c r="C28754">
        <v>1</v>
      </c>
    </row>
    <row r="28755" spans="1:3" x14ac:dyDescent="0.3">
      <c r="A28755">
        <v>40</v>
      </c>
      <c r="B28755">
        <v>73421</v>
      </c>
      <c r="C28755">
        <v>1</v>
      </c>
    </row>
    <row r="28756" spans="1:3" x14ac:dyDescent="0.3">
      <c r="A28756">
        <v>40</v>
      </c>
      <c r="B28756">
        <v>73422</v>
      </c>
      <c r="C28756">
        <v>1</v>
      </c>
    </row>
    <row r="28757" spans="1:3" x14ac:dyDescent="0.3">
      <c r="A28757">
        <v>40</v>
      </c>
      <c r="B28757">
        <v>73423</v>
      </c>
      <c r="C28757">
        <v>1</v>
      </c>
    </row>
    <row r="28758" spans="1:3" x14ac:dyDescent="0.3">
      <c r="A28758">
        <v>40</v>
      </c>
      <c r="B28758">
        <v>73424</v>
      </c>
      <c r="C28758">
        <v>1</v>
      </c>
    </row>
    <row r="28759" spans="1:3" x14ac:dyDescent="0.3">
      <c r="A28759">
        <v>40</v>
      </c>
      <c r="B28759">
        <v>73425</v>
      </c>
      <c r="C28759">
        <v>1</v>
      </c>
    </row>
    <row r="28760" spans="1:3" x14ac:dyDescent="0.3">
      <c r="A28760">
        <v>40</v>
      </c>
      <c r="B28760">
        <v>73426</v>
      </c>
      <c r="C28760">
        <v>1</v>
      </c>
    </row>
    <row r="28761" spans="1:3" x14ac:dyDescent="0.3">
      <c r="A28761">
        <v>40</v>
      </c>
      <c r="B28761">
        <v>73427</v>
      </c>
      <c r="C28761">
        <v>1</v>
      </c>
    </row>
    <row r="28762" spans="1:3" x14ac:dyDescent="0.3">
      <c r="A28762">
        <v>40</v>
      </c>
      <c r="B28762">
        <v>73428</v>
      </c>
      <c r="C28762">
        <v>1</v>
      </c>
    </row>
    <row r="28763" spans="1:3" x14ac:dyDescent="0.3">
      <c r="A28763">
        <v>40</v>
      </c>
      <c r="B28763">
        <v>73429</v>
      </c>
      <c r="C28763">
        <v>1</v>
      </c>
    </row>
    <row r="28764" spans="1:3" x14ac:dyDescent="0.3">
      <c r="A28764">
        <v>40</v>
      </c>
      <c r="B28764">
        <v>73430</v>
      </c>
      <c r="C28764">
        <v>1</v>
      </c>
    </row>
    <row r="28765" spans="1:3" x14ac:dyDescent="0.3">
      <c r="A28765">
        <v>40</v>
      </c>
      <c r="B28765">
        <v>73431</v>
      </c>
      <c r="C28765">
        <v>1</v>
      </c>
    </row>
    <row r="28766" spans="1:3" x14ac:dyDescent="0.3">
      <c r="A28766">
        <v>40</v>
      </c>
      <c r="B28766">
        <v>73432</v>
      </c>
      <c r="C28766">
        <v>1</v>
      </c>
    </row>
    <row r="28767" spans="1:3" x14ac:dyDescent="0.3">
      <c r="A28767">
        <v>40</v>
      </c>
      <c r="B28767">
        <v>73433</v>
      </c>
      <c r="C28767">
        <v>1</v>
      </c>
    </row>
    <row r="28768" spans="1:3" x14ac:dyDescent="0.3">
      <c r="A28768">
        <v>40</v>
      </c>
      <c r="B28768">
        <v>73434</v>
      </c>
      <c r="C28768">
        <v>1</v>
      </c>
    </row>
    <row r="28769" spans="1:3" x14ac:dyDescent="0.3">
      <c r="A28769">
        <v>40</v>
      </c>
      <c r="B28769">
        <v>73435</v>
      </c>
      <c r="C28769">
        <v>1</v>
      </c>
    </row>
    <row r="28770" spans="1:3" x14ac:dyDescent="0.3">
      <c r="A28770">
        <v>40</v>
      </c>
      <c r="B28770">
        <v>73436</v>
      </c>
      <c r="C28770">
        <v>1</v>
      </c>
    </row>
    <row r="28771" spans="1:3" x14ac:dyDescent="0.3">
      <c r="A28771">
        <v>40</v>
      </c>
      <c r="B28771">
        <v>73437</v>
      </c>
      <c r="C28771">
        <v>1</v>
      </c>
    </row>
    <row r="28772" spans="1:3" x14ac:dyDescent="0.3">
      <c r="A28772">
        <v>40</v>
      </c>
      <c r="B28772">
        <v>73438</v>
      </c>
      <c r="C28772">
        <v>1</v>
      </c>
    </row>
    <row r="28773" spans="1:3" x14ac:dyDescent="0.3">
      <c r="A28773">
        <v>40</v>
      </c>
      <c r="B28773">
        <v>73439</v>
      </c>
      <c r="C28773">
        <v>1</v>
      </c>
    </row>
    <row r="28774" spans="1:3" x14ac:dyDescent="0.3">
      <c r="A28774">
        <v>40</v>
      </c>
      <c r="B28774">
        <v>73440</v>
      </c>
      <c r="C28774">
        <v>1</v>
      </c>
    </row>
    <row r="28775" spans="1:3" x14ac:dyDescent="0.3">
      <c r="A28775">
        <v>40</v>
      </c>
      <c r="B28775">
        <v>73441</v>
      </c>
      <c r="C28775">
        <v>1</v>
      </c>
    </row>
    <row r="28776" spans="1:3" x14ac:dyDescent="0.3">
      <c r="A28776">
        <v>40</v>
      </c>
      <c r="B28776">
        <v>73442</v>
      </c>
      <c r="C28776">
        <v>1</v>
      </c>
    </row>
    <row r="28777" spans="1:3" x14ac:dyDescent="0.3">
      <c r="A28777">
        <v>40</v>
      </c>
      <c r="B28777">
        <v>73443</v>
      </c>
      <c r="C28777">
        <v>1</v>
      </c>
    </row>
    <row r="28778" spans="1:3" x14ac:dyDescent="0.3">
      <c r="A28778">
        <v>40</v>
      </c>
      <c r="B28778">
        <v>73444</v>
      </c>
      <c r="C28778">
        <v>1</v>
      </c>
    </row>
    <row r="28779" spans="1:3" x14ac:dyDescent="0.3">
      <c r="A28779">
        <v>40</v>
      </c>
      <c r="B28779">
        <v>73445</v>
      </c>
      <c r="C28779">
        <v>1</v>
      </c>
    </row>
    <row r="28780" spans="1:3" x14ac:dyDescent="0.3">
      <c r="A28780">
        <v>40</v>
      </c>
      <c r="B28780">
        <v>73446</v>
      </c>
      <c r="C28780">
        <v>1</v>
      </c>
    </row>
    <row r="28781" spans="1:3" x14ac:dyDescent="0.3">
      <c r="A28781">
        <v>40</v>
      </c>
      <c r="B28781">
        <v>73447</v>
      </c>
      <c r="C28781">
        <v>1</v>
      </c>
    </row>
    <row r="28782" spans="1:3" x14ac:dyDescent="0.3">
      <c r="A28782">
        <v>40</v>
      </c>
      <c r="B28782">
        <v>73448</v>
      </c>
      <c r="C28782">
        <v>1</v>
      </c>
    </row>
    <row r="28783" spans="1:3" x14ac:dyDescent="0.3">
      <c r="A28783">
        <v>40</v>
      </c>
      <c r="B28783">
        <v>73449</v>
      </c>
      <c r="C28783">
        <v>1</v>
      </c>
    </row>
    <row r="28784" spans="1:3" x14ac:dyDescent="0.3">
      <c r="A28784">
        <v>40</v>
      </c>
      <c r="B28784">
        <v>73450</v>
      </c>
      <c r="C28784">
        <v>1</v>
      </c>
    </row>
    <row r="28785" spans="1:3" x14ac:dyDescent="0.3">
      <c r="A28785">
        <v>40</v>
      </c>
      <c r="B28785">
        <v>73451</v>
      </c>
      <c r="C28785">
        <v>1</v>
      </c>
    </row>
    <row r="28786" spans="1:3" x14ac:dyDescent="0.3">
      <c r="A28786">
        <v>40</v>
      </c>
      <c r="B28786">
        <v>73452</v>
      </c>
      <c r="C28786">
        <v>1</v>
      </c>
    </row>
    <row r="28787" spans="1:3" x14ac:dyDescent="0.3">
      <c r="A28787">
        <v>40</v>
      </c>
      <c r="B28787">
        <v>73453</v>
      </c>
      <c r="C28787">
        <v>1</v>
      </c>
    </row>
    <row r="28788" spans="1:3" x14ac:dyDescent="0.3">
      <c r="A28788">
        <v>40</v>
      </c>
      <c r="B28788">
        <v>73454</v>
      </c>
      <c r="C28788">
        <v>1</v>
      </c>
    </row>
    <row r="28789" spans="1:3" x14ac:dyDescent="0.3">
      <c r="A28789">
        <v>40</v>
      </c>
      <c r="B28789">
        <v>73455</v>
      </c>
      <c r="C28789">
        <v>1</v>
      </c>
    </row>
    <row r="28790" spans="1:3" x14ac:dyDescent="0.3">
      <c r="A28790">
        <v>40</v>
      </c>
      <c r="B28790">
        <v>73456</v>
      </c>
      <c r="C28790">
        <v>1</v>
      </c>
    </row>
    <row r="28791" spans="1:3" x14ac:dyDescent="0.3">
      <c r="A28791">
        <v>40</v>
      </c>
      <c r="B28791">
        <v>73457</v>
      </c>
      <c r="C28791">
        <v>1</v>
      </c>
    </row>
    <row r="28792" spans="1:3" x14ac:dyDescent="0.3">
      <c r="A28792">
        <v>40</v>
      </c>
      <c r="B28792">
        <v>73458</v>
      </c>
      <c r="C28792">
        <v>1</v>
      </c>
    </row>
    <row r="28793" spans="1:3" x14ac:dyDescent="0.3">
      <c r="A28793">
        <v>40</v>
      </c>
      <c r="B28793">
        <v>73459</v>
      </c>
      <c r="C28793">
        <v>1</v>
      </c>
    </row>
    <row r="28794" spans="1:3" x14ac:dyDescent="0.3">
      <c r="A28794">
        <v>40</v>
      </c>
      <c r="B28794">
        <v>73460</v>
      </c>
      <c r="C28794">
        <v>1</v>
      </c>
    </row>
    <row r="28795" spans="1:3" x14ac:dyDescent="0.3">
      <c r="A28795">
        <v>40</v>
      </c>
      <c r="B28795">
        <v>73461</v>
      </c>
      <c r="C28795">
        <v>1</v>
      </c>
    </row>
    <row r="28796" spans="1:3" x14ac:dyDescent="0.3">
      <c r="A28796">
        <v>40</v>
      </c>
      <c r="B28796">
        <v>73462</v>
      </c>
      <c r="C28796">
        <v>1</v>
      </c>
    </row>
    <row r="28797" spans="1:3" x14ac:dyDescent="0.3">
      <c r="A28797">
        <v>40</v>
      </c>
      <c r="B28797">
        <v>73463</v>
      </c>
      <c r="C28797">
        <v>1</v>
      </c>
    </row>
    <row r="28798" spans="1:3" x14ac:dyDescent="0.3">
      <c r="A28798">
        <v>40</v>
      </c>
      <c r="B28798">
        <v>73464</v>
      </c>
      <c r="C28798">
        <v>1</v>
      </c>
    </row>
    <row r="28799" spans="1:3" x14ac:dyDescent="0.3">
      <c r="A28799">
        <v>40</v>
      </c>
      <c r="B28799">
        <v>73465</v>
      </c>
      <c r="C28799">
        <v>1</v>
      </c>
    </row>
    <row r="28800" spans="1:3" x14ac:dyDescent="0.3">
      <c r="A28800">
        <v>40</v>
      </c>
      <c r="B28800">
        <v>73466</v>
      </c>
      <c r="C28800">
        <v>1</v>
      </c>
    </row>
    <row r="28801" spans="1:3" x14ac:dyDescent="0.3">
      <c r="A28801">
        <v>40</v>
      </c>
      <c r="B28801">
        <v>73467</v>
      </c>
      <c r="C28801">
        <v>1</v>
      </c>
    </row>
    <row r="28802" spans="1:3" x14ac:dyDescent="0.3">
      <c r="A28802">
        <v>40</v>
      </c>
      <c r="B28802">
        <v>73468</v>
      </c>
      <c r="C28802">
        <v>1</v>
      </c>
    </row>
    <row r="28803" spans="1:3" x14ac:dyDescent="0.3">
      <c r="A28803">
        <v>40</v>
      </c>
      <c r="B28803">
        <v>73469</v>
      </c>
      <c r="C28803">
        <v>1</v>
      </c>
    </row>
    <row r="28804" spans="1:3" x14ac:dyDescent="0.3">
      <c r="A28804">
        <v>40</v>
      </c>
      <c r="B28804">
        <v>73470</v>
      </c>
      <c r="C28804">
        <v>1</v>
      </c>
    </row>
    <row r="28805" spans="1:3" x14ac:dyDescent="0.3">
      <c r="A28805">
        <v>40</v>
      </c>
      <c r="B28805">
        <v>73471</v>
      </c>
      <c r="C28805">
        <v>1</v>
      </c>
    </row>
    <row r="28806" spans="1:3" x14ac:dyDescent="0.3">
      <c r="A28806">
        <v>40</v>
      </c>
      <c r="B28806">
        <v>73472</v>
      </c>
      <c r="C28806">
        <v>1</v>
      </c>
    </row>
    <row r="28807" spans="1:3" x14ac:dyDescent="0.3">
      <c r="A28807">
        <v>40</v>
      </c>
      <c r="B28807">
        <v>73473</v>
      </c>
      <c r="C28807">
        <v>1</v>
      </c>
    </row>
    <row r="28808" spans="1:3" x14ac:dyDescent="0.3">
      <c r="A28808">
        <v>40</v>
      </c>
      <c r="B28808">
        <v>73474</v>
      </c>
      <c r="C28808">
        <v>1</v>
      </c>
    </row>
    <row r="28809" spans="1:3" x14ac:dyDescent="0.3">
      <c r="A28809">
        <v>40</v>
      </c>
      <c r="B28809">
        <v>73475</v>
      </c>
      <c r="C28809">
        <v>1</v>
      </c>
    </row>
    <row r="28810" spans="1:3" x14ac:dyDescent="0.3">
      <c r="A28810">
        <v>40</v>
      </c>
      <c r="B28810">
        <v>73476</v>
      </c>
      <c r="C28810">
        <v>1</v>
      </c>
    </row>
    <row r="28811" spans="1:3" x14ac:dyDescent="0.3">
      <c r="A28811">
        <v>40</v>
      </c>
      <c r="B28811">
        <v>73477</v>
      </c>
      <c r="C28811">
        <v>1</v>
      </c>
    </row>
    <row r="28812" spans="1:3" x14ac:dyDescent="0.3">
      <c r="A28812">
        <v>40</v>
      </c>
      <c r="B28812">
        <v>73478</v>
      </c>
      <c r="C28812">
        <v>1</v>
      </c>
    </row>
    <row r="28813" spans="1:3" x14ac:dyDescent="0.3">
      <c r="A28813">
        <v>40</v>
      </c>
      <c r="B28813">
        <v>73479</v>
      </c>
      <c r="C28813">
        <v>1</v>
      </c>
    </row>
    <row r="28814" spans="1:3" x14ac:dyDescent="0.3">
      <c r="A28814">
        <v>40</v>
      </c>
      <c r="B28814">
        <v>73480</v>
      </c>
      <c r="C28814">
        <v>1</v>
      </c>
    </row>
    <row r="28815" spans="1:3" x14ac:dyDescent="0.3">
      <c r="A28815">
        <v>40</v>
      </c>
      <c r="B28815">
        <v>73481</v>
      </c>
      <c r="C28815">
        <v>1</v>
      </c>
    </row>
    <row r="28816" spans="1:3" x14ac:dyDescent="0.3">
      <c r="A28816">
        <v>40</v>
      </c>
      <c r="B28816">
        <v>73482</v>
      </c>
      <c r="C28816">
        <v>1</v>
      </c>
    </row>
    <row r="28817" spans="1:3" x14ac:dyDescent="0.3">
      <c r="A28817">
        <v>40</v>
      </c>
      <c r="B28817">
        <v>73483</v>
      </c>
      <c r="C28817">
        <v>1</v>
      </c>
    </row>
    <row r="28818" spans="1:3" x14ac:dyDescent="0.3">
      <c r="A28818">
        <v>40</v>
      </c>
      <c r="B28818">
        <v>73484</v>
      </c>
      <c r="C28818">
        <v>1</v>
      </c>
    </row>
    <row r="28819" spans="1:3" x14ac:dyDescent="0.3">
      <c r="A28819">
        <v>40</v>
      </c>
      <c r="B28819">
        <v>73485</v>
      </c>
      <c r="C28819">
        <v>1</v>
      </c>
    </row>
    <row r="28820" spans="1:3" x14ac:dyDescent="0.3">
      <c r="A28820">
        <v>40</v>
      </c>
      <c r="B28820">
        <v>73486</v>
      </c>
      <c r="C28820">
        <v>1</v>
      </c>
    </row>
    <row r="28821" spans="1:3" x14ac:dyDescent="0.3">
      <c r="A28821">
        <v>40</v>
      </c>
      <c r="B28821">
        <v>73487</v>
      </c>
      <c r="C28821">
        <v>1</v>
      </c>
    </row>
    <row r="28822" spans="1:3" x14ac:dyDescent="0.3">
      <c r="A28822">
        <v>40</v>
      </c>
      <c r="B28822">
        <v>73488</v>
      </c>
      <c r="C28822">
        <v>1</v>
      </c>
    </row>
    <row r="28823" spans="1:3" x14ac:dyDescent="0.3">
      <c r="A28823">
        <v>40</v>
      </c>
      <c r="B28823">
        <v>73489</v>
      </c>
      <c r="C28823">
        <v>1</v>
      </c>
    </row>
    <row r="28824" spans="1:3" x14ac:dyDescent="0.3">
      <c r="A28824">
        <v>40</v>
      </c>
      <c r="B28824">
        <v>73490</v>
      </c>
      <c r="C28824">
        <v>1</v>
      </c>
    </row>
    <row r="28825" spans="1:3" x14ac:dyDescent="0.3">
      <c r="A28825">
        <v>40</v>
      </c>
      <c r="B28825">
        <v>73491</v>
      </c>
      <c r="C28825">
        <v>1</v>
      </c>
    </row>
    <row r="28826" spans="1:3" x14ac:dyDescent="0.3">
      <c r="A28826">
        <v>40</v>
      </c>
      <c r="B28826">
        <v>73492</v>
      </c>
      <c r="C28826">
        <v>1</v>
      </c>
    </row>
    <row r="28827" spans="1:3" x14ac:dyDescent="0.3">
      <c r="A28827">
        <v>40</v>
      </c>
      <c r="B28827">
        <v>73493</v>
      </c>
      <c r="C28827">
        <v>1</v>
      </c>
    </row>
    <row r="28828" spans="1:3" x14ac:dyDescent="0.3">
      <c r="A28828">
        <v>40</v>
      </c>
      <c r="B28828">
        <v>73494</v>
      </c>
      <c r="C28828">
        <v>1</v>
      </c>
    </row>
    <row r="28829" spans="1:3" x14ac:dyDescent="0.3">
      <c r="A28829">
        <v>40</v>
      </c>
      <c r="B28829">
        <v>73495</v>
      </c>
      <c r="C28829">
        <v>1</v>
      </c>
    </row>
    <row r="28830" spans="1:3" x14ac:dyDescent="0.3">
      <c r="A28830">
        <v>40</v>
      </c>
      <c r="B28830">
        <v>73496</v>
      </c>
      <c r="C28830">
        <v>1</v>
      </c>
    </row>
    <row r="28831" spans="1:3" x14ac:dyDescent="0.3">
      <c r="A28831">
        <v>40</v>
      </c>
      <c r="B28831">
        <v>73497</v>
      </c>
      <c r="C28831">
        <v>1</v>
      </c>
    </row>
    <row r="28832" spans="1:3" x14ac:dyDescent="0.3">
      <c r="A28832">
        <v>40</v>
      </c>
      <c r="B28832">
        <v>73498</v>
      </c>
      <c r="C28832">
        <v>1</v>
      </c>
    </row>
    <row r="28833" spans="1:3" x14ac:dyDescent="0.3">
      <c r="A28833">
        <v>40</v>
      </c>
      <c r="B28833">
        <v>73499</v>
      </c>
      <c r="C28833">
        <v>1</v>
      </c>
    </row>
    <row r="28834" spans="1:3" x14ac:dyDescent="0.3">
      <c r="A28834">
        <v>40</v>
      </c>
      <c r="B28834">
        <v>73500</v>
      </c>
      <c r="C28834">
        <v>1</v>
      </c>
    </row>
    <row r="28835" spans="1:3" x14ac:dyDescent="0.3">
      <c r="A28835">
        <v>40</v>
      </c>
      <c r="B28835">
        <v>73501</v>
      </c>
      <c r="C28835">
        <v>1</v>
      </c>
    </row>
    <row r="28836" spans="1:3" x14ac:dyDescent="0.3">
      <c r="A28836">
        <v>40</v>
      </c>
      <c r="B28836">
        <v>73502</v>
      </c>
      <c r="C28836">
        <v>1</v>
      </c>
    </row>
    <row r="28837" spans="1:3" x14ac:dyDescent="0.3">
      <c r="A28837">
        <v>40</v>
      </c>
      <c r="B28837">
        <v>73503</v>
      </c>
      <c r="C28837">
        <v>1</v>
      </c>
    </row>
    <row r="28838" spans="1:3" x14ac:dyDescent="0.3">
      <c r="A28838">
        <v>40</v>
      </c>
      <c r="B28838">
        <v>73504</v>
      </c>
      <c r="C28838">
        <v>1</v>
      </c>
    </row>
    <row r="28839" spans="1:3" x14ac:dyDescent="0.3">
      <c r="A28839">
        <v>40</v>
      </c>
      <c r="B28839">
        <v>73505</v>
      </c>
      <c r="C28839">
        <v>1</v>
      </c>
    </row>
    <row r="28840" spans="1:3" x14ac:dyDescent="0.3">
      <c r="A28840">
        <v>40</v>
      </c>
      <c r="B28840">
        <v>73506</v>
      </c>
      <c r="C28840">
        <v>1</v>
      </c>
    </row>
    <row r="28841" spans="1:3" x14ac:dyDescent="0.3">
      <c r="A28841">
        <v>40</v>
      </c>
      <c r="B28841">
        <v>73507</v>
      </c>
      <c r="C28841">
        <v>1</v>
      </c>
    </row>
    <row r="28842" spans="1:3" x14ac:dyDescent="0.3">
      <c r="A28842">
        <v>40</v>
      </c>
      <c r="B28842">
        <v>73508</v>
      </c>
      <c r="C28842">
        <v>1</v>
      </c>
    </row>
    <row r="28843" spans="1:3" x14ac:dyDescent="0.3">
      <c r="A28843">
        <v>40</v>
      </c>
      <c r="B28843">
        <v>73509</v>
      </c>
      <c r="C28843">
        <v>1</v>
      </c>
    </row>
    <row r="28844" spans="1:3" x14ac:dyDescent="0.3">
      <c r="A28844">
        <v>40</v>
      </c>
      <c r="B28844">
        <v>73510</v>
      </c>
      <c r="C28844">
        <v>1</v>
      </c>
    </row>
    <row r="28845" spans="1:3" x14ac:dyDescent="0.3">
      <c r="A28845">
        <v>40</v>
      </c>
      <c r="B28845">
        <v>73511</v>
      </c>
      <c r="C28845">
        <v>1</v>
      </c>
    </row>
    <row r="28846" spans="1:3" x14ac:dyDescent="0.3">
      <c r="A28846">
        <v>40</v>
      </c>
      <c r="B28846">
        <v>73512</v>
      </c>
      <c r="C28846">
        <v>1</v>
      </c>
    </row>
    <row r="28847" spans="1:3" x14ac:dyDescent="0.3">
      <c r="A28847">
        <v>40</v>
      </c>
      <c r="B28847">
        <v>73513</v>
      </c>
      <c r="C28847">
        <v>1</v>
      </c>
    </row>
    <row r="28848" spans="1:3" x14ac:dyDescent="0.3">
      <c r="A28848">
        <v>40</v>
      </c>
      <c r="B28848">
        <v>73514</v>
      </c>
      <c r="C28848">
        <v>1</v>
      </c>
    </row>
    <row r="28849" spans="1:3" x14ac:dyDescent="0.3">
      <c r="A28849">
        <v>40</v>
      </c>
      <c r="B28849">
        <v>73515</v>
      </c>
      <c r="C28849">
        <v>1</v>
      </c>
    </row>
    <row r="28850" spans="1:3" x14ac:dyDescent="0.3">
      <c r="A28850">
        <v>40</v>
      </c>
      <c r="B28850">
        <v>73516</v>
      </c>
      <c r="C28850">
        <v>1</v>
      </c>
    </row>
    <row r="28851" spans="1:3" x14ac:dyDescent="0.3">
      <c r="A28851">
        <v>40</v>
      </c>
      <c r="B28851">
        <v>73517</v>
      </c>
      <c r="C28851">
        <v>1</v>
      </c>
    </row>
    <row r="28852" spans="1:3" x14ac:dyDescent="0.3">
      <c r="A28852">
        <v>40</v>
      </c>
      <c r="B28852">
        <v>73518</v>
      </c>
      <c r="C28852">
        <v>1</v>
      </c>
    </row>
    <row r="28853" spans="1:3" x14ac:dyDescent="0.3">
      <c r="A28853">
        <v>40</v>
      </c>
      <c r="B28853">
        <v>73519</v>
      </c>
      <c r="C28853">
        <v>1</v>
      </c>
    </row>
    <row r="28854" spans="1:3" x14ac:dyDescent="0.3">
      <c r="A28854">
        <v>40</v>
      </c>
      <c r="B28854">
        <v>73520</v>
      </c>
      <c r="C28854">
        <v>1</v>
      </c>
    </row>
    <row r="28855" spans="1:3" x14ac:dyDescent="0.3">
      <c r="A28855">
        <v>40</v>
      </c>
      <c r="B28855">
        <v>73521</v>
      </c>
      <c r="C28855">
        <v>1</v>
      </c>
    </row>
    <row r="28856" spans="1:3" x14ac:dyDescent="0.3">
      <c r="A28856">
        <v>40</v>
      </c>
      <c r="B28856">
        <v>73522</v>
      </c>
      <c r="C28856">
        <v>1</v>
      </c>
    </row>
    <row r="28857" spans="1:3" x14ac:dyDescent="0.3">
      <c r="A28857">
        <v>40</v>
      </c>
      <c r="B28857">
        <v>73523</v>
      </c>
      <c r="C28857">
        <v>1</v>
      </c>
    </row>
    <row r="28858" spans="1:3" x14ac:dyDescent="0.3">
      <c r="A28858">
        <v>40</v>
      </c>
      <c r="B28858">
        <v>73524</v>
      </c>
      <c r="C28858">
        <v>1</v>
      </c>
    </row>
    <row r="28859" spans="1:3" x14ac:dyDescent="0.3">
      <c r="A28859">
        <v>40</v>
      </c>
      <c r="B28859">
        <v>73525</v>
      </c>
      <c r="C28859">
        <v>1</v>
      </c>
    </row>
    <row r="28860" spans="1:3" x14ac:dyDescent="0.3">
      <c r="A28860">
        <v>40</v>
      </c>
      <c r="B28860">
        <v>73526</v>
      </c>
      <c r="C28860">
        <v>1</v>
      </c>
    </row>
    <row r="28861" spans="1:3" x14ac:dyDescent="0.3">
      <c r="A28861">
        <v>40</v>
      </c>
      <c r="B28861">
        <v>73527</v>
      </c>
      <c r="C28861">
        <v>1</v>
      </c>
    </row>
    <row r="28862" spans="1:3" x14ac:dyDescent="0.3">
      <c r="A28862">
        <v>40</v>
      </c>
      <c r="B28862">
        <v>73528</v>
      </c>
      <c r="C28862">
        <v>1</v>
      </c>
    </row>
    <row r="28863" spans="1:3" x14ac:dyDescent="0.3">
      <c r="A28863">
        <v>40</v>
      </c>
      <c r="B28863">
        <v>73529</v>
      </c>
      <c r="C28863">
        <v>1</v>
      </c>
    </row>
    <row r="28864" spans="1:3" x14ac:dyDescent="0.3">
      <c r="A28864">
        <v>40</v>
      </c>
      <c r="B28864">
        <v>73530</v>
      </c>
      <c r="C28864">
        <v>1</v>
      </c>
    </row>
    <row r="28865" spans="1:3" x14ac:dyDescent="0.3">
      <c r="A28865">
        <v>40</v>
      </c>
      <c r="B28865">
        <v>73531</v>
      </c>
      <c r="C28865">
        <v>1</v>
      </c>
    </row>
    <row r="28866" spans="1:3" x14ac:dyDescent="0.3">
      <c r="A28866">
        <v>40</v>
      </c>
      <c r="B28866">
        <v>73532</v>
      </c>
      <c r="C28866">
        <v>1</v>
      </c>
    </row>
    <row r="28867" spans="1:3" x14ac:dyDescent="0.3">
      <c r="A28867">
        <v>40</v>
      </c>
      <c r="B28867">
        <v>73533</v>
      </c>
      <c r="C28867">
        <v>1</v>
      </c>
    </row>
    <row r="28868" spans="1:3" x14ac:dyDescent="0.3">
      <c r="A28868">
        <v>40</v>
      </c>
      <c r="B28868">
        <v>73534</v>
      </c>
      <c r="C28868">
        <v>1</v>
      </c>
    </row>
    <row r="28869" spans="1:3" x14ac:dyDescent="0.3">
      <c r="A28869">
        <v>40</v>
      </c>
      <c r="B28869">
        <v>73535</v>
      </c>
      <c r="C28869">
        <v>1</v>
      </c>
    </row>
    <row r="28870" spans="1:3" x14ac:dyDescent="0.3">
      <c r="A28870">
        <v>40</v>
      </c>
      <c r="B28870">
        <v>73536</v>
      </c>
      <c r="C28870">
        <v>1</v>
      </c>
    </row>
    <row r="28871" spans="1:3" x14ac:dyDescent="0.3">
      <c r="A28871">
        <v>40</v>
      </c>
      <c r="B28871">
        <v>73537</v>
      </c>
      <c r="C28871">
        <v>1</v>
      </c>
    </row>
    <row r="28872" spans="1:3" x14ac:dyDescent="0.3">
      <c r="A28872">
        <v>40</v>
      </c>
      <c r="B28872">
        <v>73538</v>
      </c>
      <c r="C28872">
        <v>1</v>
      </c>
    </row>
    <row r="28873" spans="1:3" x14ac:dyDescent="0.3">
      <c r="A28873">
        <v>40</v>
      </c>
      <c r="B28873">
        <v>73539</v>
      </c>
      <c r="C28873">
        <v>1</v>
      </c>
    </row>
    <row r="28874" spans="1:3" x14ac:dyDescent="0.3">
      <c r="A28874">
        <v>40</v>
      </c>
      <c r="B28874">
        <v>73540</v>
      </c>
      <c r="C28874">
        <v>1</v>
      </c>
    </row>
    <row r="28875" spans="1:3" x14ac:dyDescent="0.3">
      <c r="A28875">
        <v>40</v>
      </c>
      <c r="B28875">
        <v>73541</v>
      </c>
      <c r="C28875">
        <v>1</v>
      </c>
    </row>
    <row r="28876" spans="1:3" x14ac:dyDescent="0.3">
      <c r="A28876">
        <v>40</v>
      </c>
      <c r="B28876">
        <v>73542</v>
      </c>
      <c r="C28876">
        <v>1</v>
      </c>
    </row>
    <row r="28877" spans="1:3" x14ac:dyDescent="0.3">
      <c r="A28877">
        <v>40</v>
      </c>
      <c r="B28877">
        <v>73543</v>
      </c>
      <c r="C28877">
        <v>1</v>
      </c>
    </row>
    <row r="28878" spans="1:3" x14ac:dyDescent="0.3">
      <c r="A28878">
        <v>40</v>
      </c>
      <c r="B28878">
        <v>73544</v>
      </c>
      <c r="C28878">
        <v>1</v>
      </c>
    </row>
    <row r="28879" spans="1:3" x14ac:dyDescent="0.3">
      <c r="A28879">
        <v>40</v>
      </c>
      <c r="B28879">
        <v>73545</v>
      </c>
      <c r="C28879">
        <v>1</v>
      </c>
    </row>
    <row r="28880" spans="1:3" x14ac:dyDescent="0.3">
      <c r="A28880">
        <v>40</v>
      </c>
      <c r="B28880">
        <v>73546</v>
      </c>
      <c r="C28880">
        <v>1</v>
      </c>
    </row>
    <row r="28881" spans="1:3" x14ac:dyDescent="0.3">
      <c r="A28881">
        <v>40</v>
      </c>
      <c r="B28881">
        <v>73547</v>
      </c>
      <c r="C28881">
        <v>1</v>
      </c>
    </row>
    <row r="28882" spans="1:3" x14ac:dyDescent="0.3">
      <c r="A28882">
        <v>40</v>
      </c>
      <c r="B28882">
        <v>73548</v>
      </c>
      <c r="C28882">
        <v>1</v>
      </c>
    </row>
    <row r="28883" spans="1:3" x14ac:dyDescent="0.3">
      <c r="A28883">
        <v>40</v>
      </c>
      <c r="B28883">
        <v>73549</v>
      </c>
      <c r="C28883">
        <v>1</v>
      </c>
    </row>
    <row r="28884" spans="1:3" x14ac:dyDescent="0.3">
      <c r="A28884">
        <v>40</v>
      </c>
      <c r="B28884">
        <v>73550</v>
      </c>
      <c r="C28884">
        <v>1</v>
      </c>
    </row>
    <row r="28885" spans="1:3" x14ac:dyDescent="0.3">
      <c r="A28885">
        <v>40</v>
      </c>
      <c r="B28885">
        <v>73551</v>
      </c>
      <c r="C28885">
        <v>1</v>
      </c>
    </row>
    <row r="28886" spans="1:3" x14ac:dyDescent="0.3">
      <c r="A28886">
        <v>40</v>
      </c>
      <c r="B28886">
        <v>73552</v>
      </c>
      <c r="C28886">
        <v>1</v>
      </c>
    </row>
    <row r="28887" spans="1:3" x14ac:dyDescent="0.3">
      <c r="A28887">
        <v>40</v>
      </c>
      <c r="B28887">
        <v>73553</v>
      </c>
      <c r="C28887">
        <v>1</v>
      </c>
    </row>
    <row r="28888" spans="1:3" x14ac:dyDescent="0.3">
      <c r="A28888">
        <v>40</v>
      </c>
      <c r="B28888">
        <v>73554</v>
      </c>
      <c r="C28888">
        <v>1</v>
      </c>
    </row>
    <row r="28889" spans="1:3" x14ac:dyDescent="0.3">
      <c r="A28889">
        <v>40</v>
      </c>
      <c r="B28889">
        <v>73555</v>
      </c>
      <c r="C28889">
        <v>1</v>
      </c>
    </row>
    <row r="28890" spans="1:3" x14ac:dyDescent="0.3">
      <c r="A28890">
        <v>40</v>
      </c>
      <c r="B28890">
        <v>73556</v>
      </c>
      <c r="C28890">
        <v>1</v>
      </c>
    </row>
    <row r="28891" spans="1:3" x14ac:dyDescent="0.3">
      <c r="A28891">
        <v>40</v>
      </c>
      <c r="B28891">
        <v>73557</v>
      </c>
      <c r="C28891">
        <v>1</v>
      </c>
    </row>
    <row r="28892" spans="1:3" x14ac:dyDescent="0.3">
      <c r="A28892">
        <v>40</v>
      </c>
      <c r="B28892">
        <v>73558</v>
      </c>
      <c r="C28892">
        <v>1</v>
      </c>
    </row>
    <row r="28893" spans="1:3" x14ac:dyDescent="0.3">
      <c r="A28893">
        <v>40</v>
      </c>
      <c r="B28893">
        <v>73559</v>
      </c>
      <c r="C28893">
        <v>1</v>
      </c>
    </row>
    <row r="28894" spans="1:3" x14ac:dyDescent="0.3">
      <c r="A28894">
        <v>40</v>
      </c>
      <c r="B28894">
        <v>73560</v>
      </c>
      <c r="C28894">
        <v>1</v>
      </c>
    </row>
    <row r="28895" spans="1:3" x14ac:dyDescent="0.3">
      <c r="A28895">
        <v>40</v>
      </c>
      <c r="B28895">
        <v>73561</v>
      </c>
      <c r="C28895">
        <v>1</v>
      </c>
    </row>
    <row r="28896" spans="1:3" x14ac:dyDescent="0.3">
      <c r="A28896">
        <v>40</v>
      </c>
      <c r="B28896">
        <v>73562</v>
      </c>
      <c r="C28896">
        <v>1</v>
      </c>
    </row>
    <row r="28897" spans="1:3" x14ac:dyDescent="0.3">
      <c r="A28897">
        <v>40</v>
      </c>
      <c r="B28897">
        <v>73563</v>
      </c>
      <c r="C28897">
        <v>1</v>
      </c>
    </row>
    <row r="28898" spans="1:3" x14ac:dyDescent="0.3">
      <c r="A28898">
        <v>40</v>
      </c>
      <c r="B28898">
        <v>73564</v>
      </c>
      <c r="C28898">
        <v>1</v>
      </c>
    </row>
    <row r="28899" spans="1:3" x14ac:dyDescent="0.3">
      <c r="A28899">
        <v>40</v>
      </c>
      <c r="B28899">
        <v>73565</v>
      </c>
      <c r="C28899">
        <v>1</v>
      </c>
    </row>
    <row r="28900" spans="1:3" x14ac:dyDescent="0.3">
      <c r="A28900">
        <v>40</v>
      </c>
      <c r="B28900">
        <v>73566</v>
      </c>
      <c r="C28900">
        <v>1</v>
      </c>
    </row>
    <row r="28901" spans="1:3" x14ac:dyDescent="0.3">
      <c r="A28901">
        <v>40</v>
      </c>
      <c r="B28901">
        <v>73567</v>
      </c>
      <c r="C28901">
        <v>1</v>
      </c>
    </row>
    <row r="28902" spans="1:3" x14ac:dyDescent="0.3">
      <c r="A28902">
        <v>40</v>
      </c>
      <c r="B28902">
        <v>73568</v>
      </c>
      <c r="C28902">
        <v>1</v>
      </c>
    </row>
    <row r="28903" spans="1:3" x14ac:dyDescent="0.3">
      <c r="A28903">
        <v>40</v>
      </c>
      <c r="B28903">
        <v>73569</v>
      </c>
      <c r="C28903">
        <v>1</v>
      </c>
    </row>
    <row r="28904" spans="1:3" x14ac:dyDescent="0.3">
      <c r="A28904">
        <v>40</v>
      </c>
      <c r="B28904">
        <v>73570</v>
      </c>
      <c r="C28904">
        <v>1</v>
      </c>
    </row>
    <row r="28905" spans="1:3" x14ac:dyDescent="0.3">
      <c r="A28905">
        <v>40</v>
      </c>
      <c r="B28905">
        <v>73571</v>
      </c>
      <c r="C28905">
        <v>1</v>
      </c>
    </row>
    <row r="28906" spans="1:3" x14ac:dyDescent="0.3">
      <c r="A28906">
        <v>40</v>
      </c>
      <c r="B28906">
        <v>73572</v>
      </c>
      <c r="C28906">
        <v>1</v>
      </c>
    </row>
    <row r="28907" spans="1:3" x14ac:dyDescent="0.3">
      <c r="A28907">
        <v>40</v>
      </c>
      <c r="B28907">
        <v>73573</v>
      </c>
      <c r="C28907">
        <v>1</v>
      </c>
    </row>
    <row r="28908" spans="1:3" x14ac:dyDescent="0.3">
      <c r="A28908">
        <v>40</v>
      </c>
      <c r="B28908">
        <v>73574</v>
      </c>
      <c r="C28908">
        <v>1</v>
      </c>
    </row>
    <row r="28909" spans="1:3" x14ac:dyDescent="0.3">
      <c r="A28909">
        <v>40</v>
      </c>
      <c r="B28909">
        <v>73575</v>
      </c>
      <c r="C28909">
        <v>1</v>
      </c>
    </row>
    <row r="28910" spans="1:3" x14ac:dyDescent="0.3">
      <c r="A28910">
        <v>40</v>
      </c>
      <c r="B28910">
        <v>73576</v>
      </c>
      <c r="C28910">
        <v>1</v>
      </c>
    </row>
    <row r="28911" spans="1:3" x14ac:dyDescent="0.3">
      <c r="A28911">
        <v>40</v>
      </c>
      <c r="B28911">
        <v>73577</v>
      </c>
      <c r="C28911">
        <v>1</v>
      </c>
    </row>
    <row r="28912" spans="1:3" x14ac:dyDescent="0.3">
      <c r="A28912">
        <v>40</v>
      </c>
      <c r="B28912">
        <v>73578</v>
      </c>
      <c r="C28912">
        <v>1</v>
      </c>
    </row>
    <row r="28913" spans="1:3" x14ac:dyDescent="0.3">
      <c r="A28913">
        <v>40</v>
      </c>
      <c r="B28913">
        <v>73579</v>
      </c>
      <c r="C28913">
        <v>1</v>
      </c>
    </row>
    <row r="28914" spans="1:3" x14ac:dyDescent="0.3">
      <c r="A28914">
        <v>40</v>
      </c>
      <c r="B28914">
        <v>73580</v>
      </c>
      <c r="C28914">
        <v>1</v>
      </c>
    </row>
    <row r="28915" spans="1:3" x14ac:dyDescent="0.3">
      <c r="A28915">
        <v>40</v>
      </c>
      <c r="B28915">
        <v>73581</v>
      </c>
      <c r="C28915">
        <v>1</v>
      </c>
    </row>
    <row r="28916" spans="1:3" x14ac:dyDescent="0.3">
      <c r="A28916">
        <v>40</v>
      </c>
      <c r="B28916">
        <v>73582</v>
      </c>
      <c r="C28916">
        <v>1</v>
      </c>
    </row>
    <row r="28917" spans="1:3" x14ac:dyDescent="0.3">
      <c r="A28917">
        <v>40</v>
      </c>
      <c r="B28917">
        <v>73583</v>
      </c>
      <c r="C28917">
        <v>1</v>
      </c>
    </row>
    <row r="28918" spans="1:3" x14ac:dyDescent="0.3">
      <c r="A28918">
        <v>40</v>
      </c>
      <c r="B28918">
        <v>73584</v>
      </c>
      <c r="C28918">
        <v>1</v>
      </c>
    </row>
    <row r="28919" spans="1:3" x14ac:dyDescent="0.3">
      <c r="A28919">
        <v>40</v>
      </c>
      <c r="B28919">
        <v>73585</v>
      </c>
      <c r="C28919">
        <v>1</v>
      </c>
    </row>
    <row r="28920" spans="1:3" x14ac:dyDescent="0.3">
      <c r="A28920">
        <v>40</v>
      </c>
      <c r="B28920">
        <v>73586</v>
      </c>
      <c r="C28920">
        <v>1</v>
      </c>
    </row>
    <row r="28921" spans="1:3" x14ac:dyDescent="0.3">
      <c r="A28921">
        <v>40</v>
      </c>
      <c r="B28921">
        <v>73587</v>
      </c>
      <c r="C28921">
        <v>1</v>
      </c>
    </row>
    <row r="28922" spans="1:3" x14ac:dyDescent="0.3">
      <c r="A28922">
        <v>40</v>
      </c>
      <c r="B28922">
        <v>73588</v>
      </c>
      <c r="C28922">
        <v>1</v>
      </c>
    </row>
    <row r="28923" spans="1:3" x14ac:dyDescent="0.3">
      <c r="A28923">
        <v>40</v>
      </c>
      <c r="B28923">
        <v>73589</v>
      </c>
      <c r="C28923">
        <v>1</v>
      </c>
    </row>
    <row r="28924" spans="1:3" x14ac:dyDescent="0.3">
      <c r="A28924">
        <v>40</v>
      </c>
      <c r="B28924">
        <v>73590</v>
      </c>
      <c r="C28924">
        <v>1</v>
      </c>
    </row>
    <row r="28925" spans="1:3" x14ac:dyDescent="0.3">
      <c r="A28925">
        <v>40</v>
      </c>
      <c r="B28925">
        <v>73591</v>
      </c>
      <c r="C28925">
        <v>1</v>
      </c>
    </row>
    <row r="28926" spans="1:3" x14ac:dyDescent="0.3">
      <c r="A28926">
        <v>40</v>
      </c>
      <c r="B28926">
        <v>73592</v>
      </c>
      <c r="C28926">
        <v>1</v>
      </c>
    </row>
    <row r="28927" spans="1:3" x14ac:dyDescent="0.3">
      <c r="A28927">
        <v>40</v>
      </c>
      <c r="B28927">
        <v>73593</v>
      </c>
      <c r="C28927">
        <v>1</v>
      </c>
    </row>
    <row r="28928" spans="1:3" x14ac:dyDescent="0.3">
      <c r="A28928">
        <v>40</v>
      </c>
      <c r="B28928">
        <v>73594</v>
      </c>
      <c r="C28928">
        <v>1</v>
      </c>
    </row>
    <row r="28929" spans="1:3" x14ac:dyDescent="0.3">
      <c r="A28929">
        <v>40</v>
      </c>
      <c r="B28929">
        <v>73595</v>
      </c>
      <c r="C28929">
        <v>1</v>
      </c>
    </row>
    <row r="28930" spans="1:3" x14ac:dyDescent="0.3">
      <c r="A28930">
        <v>40</v>
      </c>
      <c r="B28930">
        <v>73596</v>
      </c>
      <c r="C28930">
        <v>1</v>
      </c>
    </row>
    <row r="28931" spans="1:3" x14ac:dyDescent="0.3">
      <c r="A28931">
        <v>40</v>
      </c>
      <c r="B28931">
        <v>73597</v>
      </c>
      <c r="C28931">
        <v>1</v>
      </c>
    </row>
    <row r="28932" spans="1:3" x14ac:dyDescent="0.3">
      <c r="A28932">
        <v>40</v>
      </c>
      <c r="B28932">
        <v>73598</v>
      </c>
      <c r="C28932">
        <v>1</v>
      </c>
    </row>
    <row r="28933" spans="1:3" x14ac:dyDescent="0.3">
      <c r="A28933">
        <v>40</v>
      </c>
      <c r="B28933">
        <v>73599</v>
      </c>
      <c r="C28933">
        <v>1</v>
      </c>
    </row>
    <row r="28934" spans="1:3" x14ac:dyDescent="0.3">
      <c r="A28934">
        <v>40</v>
      </c>
      <c r="B28934">
        <v>73600</v>
      </c>
      <c r="C28934">
        <v>1</v>
      </c>
    </row>
    <row r="28935" spans="1:3" x14ac:dyDescent="0.3">
      <c r="A28935">
        <v>40</v>
      </c>
      <c r="B28935">
        <v>73601</v>
      </c>
      <c r="C28935">
        <v>1</v>
      </c>
    </row>
    <row r="28936" spans="1:3" x14ac:dyDescent="0.3">
      <c r="A28936">
        <v>40</v>
      </c>
      <c r="B28936">
        <v>73602</v>
      </c>
      <c r="C28936">
        <v>1</v>
      </c>
    </row>
    <row r="28937" spans="1:3" x14ac:dyDescent="0.3">
      <c r="A28937">
        <v>40</v>
      </c>
      <c r="B28937">
        <v>73603</v>
      </c>
      <c r="C28937">
        <v>1</v>
      </c>
    </row>
    <row r="28938" spans="1:3" x14ac:dyDescent="0.3">
      <c r="A28938">
        <v>40</v>
      </c>
      <c r="B28938">
        <v>73604</v>
      </c>
      <c r="C28938">
        <v>1</v>
      </c>
    </row>
    <row r="28939" spans="1:3" x14ac:dyDescent="0.3">
      <c r="A28939">
        <v>40</v>
      </c>
      <c r="B28939">
        <v>73605</v>
      </c>
      <c r="C28939">
        <v>1</v>
      </c>
    </row>
    <row r="28940" spans="1:3" x14ac:dyDescent="0.3">
      <c r="A28940">
        <v>40</v>
      </c>
      <c r="B28940">
        <v>73606</v>
      </c>
      <c r="C28940">
        <v>1</v>
      </c>
    </row>
    <row r="28941" spans="1:3" x14ac:dyDescent="0.3">
      <c r="A28941">
        <v>40</v>
      </c>
      <c r="B28941">
        <v>73607</v>
      </c>
      <c r="C28941">
        <v>1</v>
      </c>
    </row>
    <row r="28942" spans="1:3" x14ac:dyDescent="0.3">
      <c r="A28942">
        <v>40</v>
      </c>
      <c r="B28942">
        <v>73608</v>
      </c>
      <c r="C28942">
        <v>1</v>
      </c>
    </row>
    <row r="28943" spans="1:3" x14ac:dyDescent="0.3">
      <c r="A28943">
        <v>40</v>
      </c>
      <c r="B28943">
        <v>73609</v>
      </c>
      <c r="C28943">
        <v>1</v>
      </c>
    </row>
    <row r="28944" spans="1:3" x14ac:dyDescent="0.3">
      <c r="A28944">
        <v>40</v>
      </c>
      <c r="B28944">
        <v>73610</v>
      </c>
      <c r="C28944">
        <v>1</v>
      </c>
    </row>
    <row r="28945" spans="1:3" x14ac:dyDescent="0.3">
      <c r="A28945">
        <v>40</v>
      </c>
      <c r="B28945">
        <v>73611</v>
      </c>
      <c r="C28945">
        <v>1</v>
      </c>
    </row>
    <row r="28946" spans="1:3" x14ac:dyDescent="0.3">
      <c r="A28946">
        <v>40</v>
      </c>
      <c r="B28946">
        <v>73612</v>
      </c>
      <c r="C28946">
        <v>1</v>
      </c>
    </row>
    <row r="28947" spans="1:3" x14ac:dyDescent="0.3">
      <c r="A28947">
        <v>40</v>
      </c>
      <c r="B28947">
        <v>73613</v>
      </c>
      <c r="C28947">
        <v>1</v>
      </c>
    </row>
    <row r="28948" spans="1:3" x14ac:dyDescent="0.3">
      <c r="A28948">
        <v>40</v>
      </c>
      <c r="B28948">
        <v>73614</v>
      </c>
      <c r="C28948">
        <v>1</v>
      </c>
    </row>
    <row r="28949" spans="1:3" x14ac:dyDescent="0.3">
      <c r="A28949">
        <v>40</v>
      </c>
      <c r="B28949">
        <v>73615</v>
      </c>
      <c r="C28949">
        <v>1</v>
      </c>
    </row>
    <row r="28950" spans="1:3" x14ac:dyDescent="0.3">
      <c r="A28950">
        <v>40</v>
      </c>
      <c r="B28950">
        <v>73616</v>
      </c>
      <c r="C28950">
        <v>1</v>
      </c>
    </row>
    <row r="28951" spans="1:3" x14ac:dyDescent="0.3">
      <c r="A28951">
        <v>40</v>
      </c>
      <c r="B28951">
        <v>73617</v>
      </c>
      <c r="C28951">
        <v>1</v>
      </c>
    </row>
    <row r="28952" spans="1:3" x14ac:dyDescent="0.3">
      <c r="A28952">
        <v>40</v>
      </c>
      <c r="B28952">
        <v>73618</v>
      </c>
      <c r="C28952">
        <v>1</v>
      </c>
    </row>
    <row r="28953" spans="1:3" x14ac:dyDescent="0.3">
      <c r="A28953">
        <v>40</v>
      </c>
      <c r="B28953">
        <v>73619</v>
      </c>
      <c r="C28953">
        <v>1</v>
      </c>
    </row>
    <row r="28954" spans="1:3" x14ac:dyDescent="0.3">
      <c r="A28954">
        <v>40</v>
      </c>
      <c r="B28954">
        <v>73620</v>
      </c>
      <c r="C28954">
        <v>1</v>
      </c>
    </row>
    <row r="28955" spans="1:3" x14ac:dyDescent="0.3">
      <c r="A28955">
        <v>40</v>
      </c>
      <c r="B28955">
        <v>73621</v>
      </c>
      <c r="C28955">
        <v>1</v>
      </c>
    </row>
    <row r="28956" spans="1:3" x14ac:dyDescent="0.3">
      <c r="A28956">
        <v>40</v>
      </c>
      <c r="B28956">
        <v>73622</v>
      </c>
      <c r="C28956">
        <v>1</v>
      </c>
    </row>
    <row r="28957" spans="1:3" x14ac:dyDescent="0.3">
      <c r="A28957">
        <v>40</v>
      </c>
      <c r="B28957">
        <v>73623</v>
      </c>
      <c r="C28957">
        <v>1</v>
      </c>
    </row>
    <row r="28958" spans="1:3" x14ac:dyDescent="0.3">
      <c r="A28958">
        <v>40</v>
      </c>
      <c r="B28958">
        <v>73624</v>
      </c>
      <c r="C28958">
        <v>1</v>
      </c>
    </row>
    <row r="28959" spans="1:3" x14ac:dyDescent="0.3">
      <c r="A28959">
        <v>40</v>
      </c>
      <c r="B28959">
        <v>73625</v>
      </c>
      <c r="C28959">
        <v>1</v>
      </c>
    </row>
    <row r="28960" spans="1:3" x14ac:dyDescent="0.3">
      <c r="A28960">
        <v>40</v>
      </c>
      <c r="B28960">
        <v>73626</v>
      </c>
      <c r="C28960">
        <v>1</v>
      </c>
    </row>
    <row r="28961" spans="1:3" x14ac:dyDescent="0.3">
      <c r="A28961">
        <v>40</v>
      </c>
      <c r="B28961">
        <v>73627</v>
      </c>
      <c r="C28961">
        <v>1</v>
      </c>
    </row>
    <row r="28962" spans="1:3" x14ac:dyDescent="0.3">
      <c r="A28962">
        <v>40</v>
      </c>
      <c r="B28962">
        <v>73628</v>
      </c>
      <c r="C28962">
        <v>1</v>
      </c>
    </row>
    <row r="28963" spans="1:3" x14ac:dyDescent="0.3">
      <c r="A28963">
        <v>40</v>
      </c>
      <c r="B28963">
        <v>73629</v>
      </c>
      <c r="C28963">
        <v>1</v>
      </c>
    </row>
    <row r="28964" spans="1:3" x14ac:dyDescent="0.3">
      <c r="A28964">
        <v>40</v>
      </c>
      <c r="B28964">
        <v>73630</v>
      </c>
      <c r="C28964">
        <v>1</v>
      </c>
    </row>
    <row r="28965" spans="1:3" x14ac:dyDescent="0.3">
      <c r="A28965">
        <v>40</v>
      </c>
      <c r="B28965">
        <v>73631</v>
      </c>
      <c r="C28965">
        <v>1</v>
      </c>
    </row>
    <row r="28966" spans="1:3" x14ac:dyDescent="0.3">
      <c r="A28966">
        <v>40</v>
      </c>
      <c r="B28966">
        <v>73632</v>
      </c>
      <c r="C28966">
        <v>1</v>
      </c>
    </row>
    <row r="28967" spans="1:3" x14ac:dyDescent="0.3">
      <c r="A28967">
        <v>40</v>
      </c>
      <c r="B28967">
        <v>73633</v>
      </c>
      <c r="C28967">
        <v>1</v>
      </c>
    </row>
    <row r="28968" spans="1:3" x14ac:dyDescent="0.3">
      <c r="A28968">
        <v>40</v>
      </c>
      <c r="B28968">
        <v>73634</v>
      </c>
      <c r="C28968">
        <v>1</v>
      </c>
    </row>
    <row r="28969" spans="1:3" x14ac:dyDescent="0.3">
      <c r="A28969">
        <v>40</v>
      </c>
      <c r="B28969">
        <v>73635</v>
      </c>
      <c r="C28969">
        <v>1</v>
      </c>
    </row>
    <row r="28970" spans="1:3" x14ac:dyDescent="0.3">
      <c r="A28970">
        <v>40</v>
      </c>
      <c r="B28970">
        <v>73636</v>
      </c>
      <c r="C28970">
        <v>1</v>
      </c>
    </row>
    <row r="28971" spans="1:3" x14ac:dyDescent="0.3">
      <c r="A28971">
        <v>40</v>
      </c>
      <c r="B28971">
        <v>73637</v>
      </c>
      <c r="C28971">
        <v>1</v>
      </c>
    </row>
    <row r="28972" spans="1:3" x14ac:dyDescent="0.3">
      <c r="A28972">
        <v>40</v>
      </c>
      <c r="B28972">
        <v>73638</v>
      </c>
      <c r="C28972">
        <v>1</v>
      </c>
    </row>
    <row r="28973" spans="1:3" x14ac:dyDescent="0.3">
      <c r="A28973">
        <v>40</v>
      </c>
      <c r="B28973">
        <v>73639</v>
      </c>
      <c r="C28973">
        <v>1</v>
      </c>
    </row>
    <row r="28974" spans="1:3" x14ac:dyDescent="0.3">
      <c r="A28974">
        <v>40</v>
      </c>
      <c r="B28974">
        <v>73640</v>
      </c>
      <c r="C28974">
        <v>1</v>
      </c>
    </row>
    <row r="28975" spans="1:3" x14ac:dyDescent="0.3">
      <c r="A28975">
        <v>40</v>
      </c>
      <c r="B28975">
        <v>73641</v>
      </c>
      <c r="C28975">
        <v>1</v>
      </c>
    </row>
    <row r="28976" spans="1:3" x14ac:dyDescent="0.3">
      <c r="A28976">
        <v>40</v>
      </c>
      <c r="B28976">
        <v>73642</v>
      </c>
      <c r="C28976">
        <v>1</v>
      </c>
    </row>
    <row r="28977" spans="1:3" x14ac:dyDescent="0.3">
      <c r="A28977">
        <v>40</v>
      </c>
      <c r="B28977">
        <v>73643</v>
      </c>
      <c r="C28977">
        <v>1</v>
      </c>
    </row>
    <row r="28978" spans="1:3" x14ac:dyDescent="0.3">
      <c r="A28978">
        <v>40</v>
      </c>
      <c r="B28978">
        <v>73644</v>
      </c>
      <c r="C28978">
        <v>1</v>
      </c>
    </row>
    <row r="28979" spans="1:3" x14ac:dyDescent="0.3">
      <c r="A28979">
        <v>40</v>
      </c>
      <c r="B28979">
        <v>73645</v>
      </c>
      <c r="C28979">
        <v>1</v>
      </c>
    </row>
    <row r="28980" spans="1:3" x14ac:dyDescent="0.3">
      <c r="A28980">
        <v>40</v>
      </c>
      <c r="B28980">
        <v>73646</v>
      </c>
      <c r="C28980">
        <v>1</v>
      </c>
    </row>
    <row r="28981" spans="1:3" x14ac:dyDescent="0.3">
      <c r="A28981">
        <v>40</v>
      </c>
      <c r="B28981">
        <v>73647</v>
      </c>
      <c r="C28981">
        <v>1</v>
      </c>
    </row>
    <row r="28982" spans="1:3" x14ac:dyDescent="0.3">
      <c r="A28982">
        <v>40</v>
      </c>
      <c r="B28982">
        <v>73648</v>
      </c>
      <c r="C28982">
        <v>1</v>
      </c>
    </row>
    <row r="28983" spans="1:3" x14ac:dyDescent="0.3">
      <c r="A28983">
        <v>40</v>
      </c>
      <c r="B28983">
        <v>73649</v>
      </c>
      <c r="C28983">
        <v>1</v>
      </c>
    </row>
    <row r="28984" spans="1:3" x14ac:dyDescent="0.3">
      <c r="A28984">
        <v>40</v>
      </c>
      <c r="B28984">
        <v>73650</v>
      </c>
      <c r="C28984">
        <v>1</v>
      </c>
    </row>
    <row r="28985" spans="1:3" x14ac:dyDescent="0.3">
      <c r="A28985">
        <v>40</v>
      </c>
      <c r="B28985">
        <v>73651</v>
      </c>
      <c r="C28985">
        <v>1</v>
      </c>
    </row>
    <row r="28986" spans="1:3" x14ac:dyDescent="0.3">
      <c r="A28986">
        <v>40</v>
      </c>
      <c r="B28986">
        <v>73652</v>
      </c>
      <c r="C28986">
        <v>1</v>
      </c>
    </row>
    <row r="28987" spans="1:3" x14ac:dyDescent="0.3">
      <c r="A28987">
        <v>40</v>
      </c>
      <c r="B28987">
        <v>73653</v>
      </c>
      <c r="C28987">
        <v>1</v>
      </c>
    </row>
    <row r="28988" spans="1:3" x14ac:dyDescent="0.3">
      <c r="A28988">
        <v>40</v>
      </c>
      <c r="B28988">
        <v>73654</v>
      </c>
      <c r="C28988">
        <v>1</v>
      </c>
    </row>
    <row r="28989" spans="1:3" x14ac:dyDescent="0.3">
      <c r="A28989">
        <v>40</v>
      </c>
      <c r="B28989">
        <v>73655</v>
      </c>
      <c r="C28989">
        <v>1</v>
      </c>
    </row>
    <row r="28990" spans="1:3" x14ac:dyDescent="0.3">
      <c r="A28990">
        <v>40</v>
      </c>
      <c r="B28990">
        <v>73656</v>
      </c>
      <c r="C28990">
        <v>1</v>
      </c>
    </row>
    <row r="28991" spans="1:3" x14ac:dyDescent="0.3">
      <c r="A28991">
        <v>40</v>
      </c>
      <c r="B28991">
        <v>73657</v>
      </c>
      <c r="C28991">
        <v>1</v>
      </c>
    </row>
    <row r="28992" spans="1:3" x14ac:dyDescent="0.3">
      <c r="A28992">
        <v>40</v>
      </c>
      <c r="B28992">
        <v>73658</v>
      </c>
      <c r="C28992">
        <v>1</v>
      </c>
    </row>
    <row r="28993" spans="1:3" x14ac:dyDescent="0.3">
      <c r="A28993">
        <v>40</v>
      </c>
      <c r="B28993">
        <v>73659</v>
      </c>
      <c r="C28993">
        <v>1</v>
      </c>
    </row>
    <row r="28994" spans="1:3" x14ac:dyDescent="0.3">
      <c r="A28994">
        <v>40</v>
      </c>
      <c r="B28994">
        <v>73660</v>
      </c>
      <c r="C28994">
        <v>1</v>
      </c>
    </row>
    <row r="28995" spans="1:3" x14ac:dyDescent="0.3">
      <c r="A28995">
        <v>40</v>
      </c>
      <c r="B28995">
        <v>73661</v>
      </c>
      <c r="C28995">
        <v>1</v>
      </c>
    </row>
    <row r="28996" spans="1:3" x14ac:dyDescent="0.3">
      <c r="A28996">
        <v>40</v>
      </c>
      <c r="B28996">
        <v>73662</v>
      </c>
      <c r="C28996">
        <v>1</v>
      </c>
    </row>
    <row r="28997" spans="1:3" x14ac:dyDescent="0.3">
      <c r="A28997">
        <v>40</v>
      </c>
      <c r="B28997">
        <v>73663</v>
      </c>
      <c r="C28997">
        <v>1</v>
      </c>
    </row>
    <row r="28998" spans="1:3" x14ac:dyDescent="0.3">
      <c r="A28998">
        <v>40</v>
      </c>
      <c r="B28998">
        <v>73664</v>
      </c>
      <c r="C28998">
        <v>1</v>
      </c>
    </row>
    <row r="28999" spans="1:3" x14ac:dyDescent="0.3">
      <c r="A28999">
        <v>40</v>
      </c>
      <c r="B28999">
        <v>73665</v>
      </c>
      <c r="C28999">
        <v>1</v>
      </c>
    </row>
    <row r="29000" spans="1:3" x14ac:dyDescent="0.3">
      <c r="A29000">
        <v>40</v>
      </c>
      <c r="B29000">
        <v>73666</v>
      </c>
      <c r="C29000">
        <v>1</v>
      </c>
    </row>
    <row r="29001" spans="1:3" x14ac:dyDescent="0.3">
      <c r="A29001">
        <v>40</v>
      </c>
      <c r="B29001">
        <v>73667</v>
      </c>
      <c r="C29001">
        <v>1</v>
      </c>
    </row>
    <row r="29002" spans="1:3" x14ac:dyDescent="0.3">
      <c r="A29002">
        <v>40</v>
      </c>
      <c r="B29002">
        <v>73668</v>
      </c>
      <c r="C29002">
        <v>1</v>
      </c>
    </row>
    <row r="29003" spans="1:3" x14ac:dyDescent="0.3">
      <c r="A29003">
        <v>40</v>
      </c>
      <c r="B29003">
        <v>73669</v>
      </c>
      <c r="C29003">
        <v>1</v>
      </c>
    </row>
    <row r="29004" spans="1:3" x14ac:dyDescent="0.3">
      <c r="A29004">
        <v>40</v>
      </c>
      <c r="B29004">
        <v>73670</v>
      </c>
      <c r="C29004">
        <v>1</v>
      </c>
    </row>
    <row r="29005" spans="1:3" x14ac:dyDescent="0.3">
      <c r="A29005">
        <v>40</v>
      </c>
      <c r="B29005">
        <v>73671</v>
      </c>
      <c r="C29005">
        <v>1</v>
      </c>
    </row>
    <row r="29006" spans="1:3" x14ac:dyDescent="0.3">
      <c r="A29006">
        <v>40</v>
      </c>
      <c r="B29006">
        <v>73672</v>
      </c>
      <c r="C29006">
        <v>1</v>
      </c>
    </row>
    <row r="29007" spans="1:3" x14ac:dyDescent="0.3">
      <c r="A29007">
        <v>40</v>
      </c>
      <c r="B29007">
        <v>73673</v>
      </c>
      <c r="C29007">
        <v>1</v>
      </c>
    </row>
    <row r="29008" spans="1:3" x14ac:dyDescent="0.3">
      <c r="A29008">
        <v>40</v>
      </c>
      <c r="B29008">
        <v>73674</v>
      </c>
      <c r="C29008">
        <v>1</v>
      </c>
    </row>
    <row r="29009" spans="1:3" x14ac:dyDescent="0.3">
      <c r="A29009">
        <v>40</v>
      </c>
      <c r="B29009">
        <v>73675</v>
      </c>
      <c r="C29009">
        <v>1</v>
      </c>
    </row>
    <row r="29010" spans="1:3" x14ac:dyDescent="0.3">
      <c r="A29010">
        <v>40</v>
      </c>
      <c r="B29010">
        <v>73676</v>
      </c>
      <c r="C29010">
        <v>1</v>
      </c>
    </row>
    <row r="29011" spans="1:3" x14ac:dyDescent="0.3">
      <c r="A29011">
        <v>40</v>
      </c>
      <c r="B29011">
        <v>73677</v>
      </c>
      <c r="C29011">
        <v>1</v>
      </c>
    </row>
    <row r="29012" spans="1:3" x14ac:dyDescent="0.3">
      <c r="A29012">
        <v>40</v>
      </c>
      <c r="B29012">
        <v>73678</v>
      </c>
      <c r="C29012">
        <v>1</v>
      </c>
    </row>
    <row r="29013" spans="1:3" x14ac:dyDescent="0.3">
      <c r="A29013">
        <v>40</v>
      </c>
      <c r="B29013">
        <v>73679</v>
      </c>
      <c r="C29013">
        <v>1</v>
      </c>
    </row>
    <row r="29014" spans="1:3" x14ac:dyDescent="0.3">
      <c r="A29014">
        <v>40</v>
      </c>
      <c r="B29014">
        <v>73680</v>
      </c>
      <c r="C29014">
        <v>1</v>
      </c>
    </row>
    <row r="29015" spans="1:3" x14ac:dyDescent="0.3">
      <c r="A29015">
        <v>40</v>
      </c>
      <c r="B29015">
        <v>73681</v>
      </c>
      <c r="C29015">
        <v>1</v>
      </c>
    </row>
    <row r="29016" spans="1:3" x14ac:dyDescent="0.3">
      <c r="A29016">
        <v>40</v>
      </c>
      <c r="B29016">
        <v>73682</v>
      </c>
      <c r="C29016">
        <v>1</v>
      </c>
    </row>
    <row r="29017" spans="1:3" x14ac:dyDescent="0.3">
      <c r="A29017">
        <v>40</v>
      </c>
      <c r="B29017">
        <v>73683</v>
      </c>
      <c r="C29017">
        <v>1</v>
      </c>
    </row>
    <row r="29018" spans="1:3" x14ac:dyDescent="0.3">
      <c r="A29018">
        <v>40</v>
      </c>
      <c r="B29018">
        <v>73684</v>
      </c>
      <c r="C29018">
        <v>1</v>
      </c>
    </row>
    <row r="29019" spans="1:3" x14ac:dyDescent="0.3">
      <c r="A29019">
        <v>40</v>
      </c>
      <c r="B29019">
        <v>73685</v>
      </c>
      <c r="C29019">
        <v>1</v>
      </c>
    </row>
    <row r="29020" spans="1:3" x14ac:dyDescent="0.3">
      <c r="A29020">
        <v>40</v>
      </c>
      <c r="B29020">
        <v>73686</v>
      </c>
      <c r="C29020">
        <v>1</v>
      </c>
    </row>
    <row r="29021" spans="1:3" x14ac:dyDescent="0.3">
      <c r="A29021">
        <v>40</v>
      </c>
      <c r="B29021">
        <v>73687</v>
      </c>
      <c r="C29021">
        <v>1</v>
      </c>
    </row>
    <row r="29022" spans="1:3" x14ac:dyDescent="0.3">
      <c r="A29022">
        <v>40</v>
      </c>
      <c r="B29022">
        <v>73688</v>
      </c>
      <c r="C29022">
        <v>1</v>
      </c>
    </row>
    <row r="29023" spans="1:3" x14ac:dyDescent="0.3">
      <c r="A29023">
        <v>40</v>
      </c>
      <c r="B29023">
        <v>73689</v>
      </c>
      <c r="C29023">
        <v>1</v>
      </c>
    </row>
    <row r="29024" spans="1:3" x14ac:dyDescent="0.3">
      <c r="A29024">
        <v>40</v>
      </c>
      <c r="B29024">
        <v>73690</v>
      </c>
      <c r="C29024">
        <v>1</v>
      </c>
    </row>
    <row r="29025" spans="1:3" x14ac:dyDescent="0.3">
      <c r="A29025">
        <v>40</v>
      </c>
      <c r="B29025">
        <v>73691</v>
      </c>
      <c r="C29025">
        <v>1</v>
      </c>
    </row>
    <row r="29026" spans="1:3" x14ac:dyDescent="0.3">
      <c r="A29026">
        <v>40</v>
      </c>
      <c r="B29026">
        <v>73692</v>
      </c>
      <c r="C29026">
        <v>1</v>
      </c>
    </row>
    <row r="29027" spans="1:3" x14ac:dyDescent="0.3">
      <c r="A29027">
        <v>40</v>
      </c>
      <c r="B29027">
        <v>73693</v>
      </c>
      <c r="C29027">
        <v>1</v>
      </c>
    </row>
    <row r="29028" spans="1:3" x14ac:dyDescent="0.3">
      <c r="A29028">
        <v>40</v>
      </c>
      <c r="B29028">
        <v>73694</v>
      </c>
      <c r="C29028">
        <v>1</v>
      </c>
    </row>
    <row r="29029" spans="1:3" x14ac:dyDescent="0.3">
      <c r="A29029">
        <v>38</v>
      </c>
      <c r="B29029">
        <v>73695</v>
      </c>
      <c r="C29029">
        <v>2</v>
      </c>
    </row>
    <row r="29030" spans="1:3" x14ac:dyDescent="0.3">
      <c r="A29030">
        <v>38</v>
      </c>
      <c r="B29030">
        <v>73696</v>
      </c>
      <c r="C29030">
        <v>2</v>
      </c>
    </row>
    <row r="29031" spans="1:3" x14ac:dyDescent="0.3">
      <c r="A29031">
        <v>38</v>
      </c>
      <c r="B29031">
        <v>73697</v>
      </c>
      <c r="C29031">
        <v>2</v>
      </c>
    </row>
    <row r="29032" spans="1:3" x14ac:dyDescent="0.3">
      <c r="A29032">
        <v>38</v>
      </c>
      <c r="B29032">
        <v>73698</v>
      </c>
      <c r="C29032">
        <v>2</v>
      </c>
    </row>
    <row r="29033" spans="1:3" x14ac:dyDescent="0.3">
      <c r="A29033">
        <v>38</v>
      </c>
      <c r="B29033">
        <v>73699</v>
      </c>
      <c r="C29033">
        <v>2</v>
      </c>
    </row>
    <row r="29034" spans="1:3" x14ac:dyDescent="0.3">
      <c r="A29034">
        <v>38</v>
      </c>
      <c r="B29034">
        <v>73700</v>
      </c>
      <c r="C29034">
        <v>2</v>
      </c>
    </row>
    <row r="29035" spans="1:3" x14ac:dyDescent="0.3">
      <c r="A29035">
        <v>38</v>
      </c>
      <c r="B29035">
        <v>73701</v>
      </c>
      <c r="C29035">
        <v>2</v>
      </c>
    </row>
    <row r="29036" spans="1:3" x14ac:dyDescent="0.3">
      <c r="A29036">
        <v>38</v>
      </c>
      <c r="B29036">
        <v>73702</v>
      </c>
      <c r="C29036">
        <v>2</v>
      </c>
    </row>
    <row r="29037" spans="1:3" x14ac:dyDescent="0.3">
      <c r="A29037">
        <v>38</v>
      </c>
      <c r="B29037">
        <v>73703</v>
      </c>
      <c r="C29037">
        <v>2</v>
      </c>
    </row>
    <row r="29038" spans="1:3" x14ac:dyDescent="0.3">
      <c r="A29038">
        <v>38</v>
      </c>
      <c r="B29038">
        <v>73704</v>
      </c>
      <c r="C29038">
        <v>2</v>
      </c>
    </row>
    <row r="29039" spans="1:3" x14ac:dyDescent="0.3">
      <c r="A29039">
        <v>38</v>
      </c>
      <c r="B29039">
        <v>73705</v>
      </c>
      <c r="C29039">
        <v>2</v>
      </c>
    </row>
    <row r="29040" spans="1:3" x14ac:dyDescent="0.3">
      <c r="A29040">
        <v>38</v>
      </c>
      <c r="B29040">
        <v>73706</v>
      </c>
      <c r="C29040">
        <v>2</v>
      </c>
    </row>
    <row r="29041" spans="1:3" x14ac:dyDescent="0.3">
      <c r="A29041">
        <v>38</v>
      </c>
      <c r="B29041">
        <v>73707</v>
      </c>
      <c r="C29041">
        <v>2</v>
      </c>
    </row>
    <row r="29042" spans="1:3" x14ac:dyDescent="0.3">
      <c r="A29042">
        <v>38</v>
      </c>
      <c r="B29042">
        <v>73708</v>
      </c>
      <c r="C29042">
        <v>2</v>
      </c>
    </row>
    <row r="29043" spans="1:3" x14ac:dyDescent="0.3">
      <c r="A29043">
        <v>38</v>
      </c>
      <c r="B29043">
        <v>73709</v>
      </c>
      <c r="C29043">
        <v>2</v>
      </c>
    </row>
    <row r="29044" spans="1:3" x14ac:dyDescent="0.3">
      <c r="A29044">
        <v>38</v>
      </c>
      <c r="B29044">
        <v>73710</v>
      </c>
      <c r="C29044">
        <v>2</v>
      </c>
    </row>
    <row r="29045" spans="1:3" x14ac:dyDescent="0.3">
      <c r="A29045">
        <v>38</v>
      </c>
      <c r="B29045">
        <v>73711</v>
      </c>
      <c r="C29045">
        <v>2</v>
      </c>
    </row>
    <row r="29046" spans="1:3" x14ac:dyDescent="0.3">
      <c r="A29046">
        <v>38</v>
      </c>
      <c r="B29046">
        <v>73712</v>
      </c>
      <c r="C29046">
        <v>2</v>
      </c>
    </row>
    <row r="29047" spans="1:3" x14ac:dyDescent="0.3">
      <c r="A29047">
        <v>38</v>
      </c>
      <c r="B29047">
        <v>73713</v>
      </c>
      <c r="C29047">
        <v>2</v>
      </c>
    </row>
    <row r="29048" spans="1:3" x14ac:dyDescent="0.3">
      <c r="A29048">
        <v>38</v>
      </c>
      <c r="B29048">
        <v>73714</v>
      </c>
      <c r="C29048">
        <v>2</v>
      </c>
    </row>
    <row r="29049" spans="1:3" x14ac:dyDescent="0.3">
      <c r="A29049">
        <v>38</v>
      </c>
      <c r="B29049">
        <v>73715</v>
      </c>
      <c r="C29049">
        <v>2</v>
      </c>
    </row>
    <row r="29050" spans="1:3" x14ac:dyDescent="0.3">
      <c r="A29050">
        <v>38</v>
      </c>
      <c r="B29050">
        <v>73716</v>
      </c>
      <c r="C29050">
        <v>2</v>
      </c>
    </row>
    <row r="29051" spans="1:3" x14ac:dyDescent="0.3">
      <c r="A29051">
        <v>38</v>
      </c>
      <c r="B29051">
        <v>73717</v>
      </c>
      <c r="C29051">
        <v>2</v>
      </c>
    </row>
    <row r="29052" spans="1:3" x14ac:dyDescent="0.3">
      <c r="A29052">
        <v>38</v>
      </c>
      <c r="B29052">
        <v>73718</v>
      </c>
      <c r="C29052">
        <v>2</v>
      </c>
    </row>
    <row r="29053" spans="1:3" x14ac:dyDescent="0.3">
      <c r="A29053">
        <v>38</v>
      </c>
      <c r="B29053">
        <v>73719</v>
      </c>
      <c r="C29053">
        <v>2</v>
      </c>
    </row>
    <row r="29054" spans="1:3" x14ac:dyDescent="0.3">
      <c r="A29054">
        <v>38</v>
      </c>
      <c r="B29054">
        <v>73720</v>
      </c>
      <c r="C29054">
        <v>2</v>
      </c>
    </row>
    <row r="29055" spans="1:3" x14ac:dyDescent="0.3">
      <c r="A29055">
        <v>38</v>
      </c>
      <c r="B29055">
        <v>73721</v>
      </c>
      <c r="C29055">
        <v>2</v>
      </c>
    </row>
    <row r="29056" spans="1:3" x14ac:dyDescent="0.3">
      <c r="A29056">
        <v>38</v>
      </c>
      <c r="B29056">
        <v>73722</v>
      </c>
      <c r="C29056">
        <v>2</v>
      </c>
    </row>
    <row r="29057" spans="1:3" x14ac:dyDescent="0.3">
      <c r="A29057">
        <v>38</v>
      </c>
      <c r="B29057">
        <v>73723</v>
      </c>
      <c r="C29057">
        <v>2</v>
      </c>
    </row>
    <row r="29058" spans="1:3" x14ac:dyDescent="0.3">
      <c r="A29058">
        <v>38</v>
      </c>
      <c r="B29058">
        <v>73724</v>
      </c>
      <c r="C29058">
        <v>2</v>
      </c>
    </row>
    <row r="29059" spans="1:3" x14ac:dyDescent="0.3">
      <c r="A29059">
        <v>38</v>
      </c>
      <c r="B29059">
        <v>73725</v>
      </c>
      <c r="C29059">
        <v>2</v>
      </c>
    </row>
    <row r="29060" spans="1:3" x14ac:dyDescent="0.3">
      <c r="A29060">
        <v>38</v>
      </c>
      <c r="B29060">
        <v>73726</v>
      </c>
      <c r="C29060">
        <v>2</v>
      </c>
    </row>
    <row r="29061" spans="1:3" x14ac:dyDescent="0.3">
      <c r="A29061">
        <v>38</v>
      </c>
      <c r="B29061">
        <v>73727</v>
      </c>
      <c r="C29061">
        <v>2</v>
      </c>
    </row>
    <row r="29062" spans="1:3" x14ac:dyDescent="0.3">
      <c r="A29062">
        <v>38</v>
      </c>
      <c r="B29062">
        <v>73728</v>
      </c>
      <c r="C29062">
        <v>2</v>
      </c>
    </row>
    <row r="29063" spans="1:3" x14ac:dyDescent="0.3">
      <c r="A29063">
        <v>40</v>
      </c>
      <c r="B29063">
        <v>73729</v>
      </c>
      <c r="C29063">
        <v>2</v>
      </c>
    </row>
    <row r="29064" spans="1:3" x14ac:dyDescent="0.3">
      <c r="A29064">
        <v>40</v>
      </c>
      <c r="B29064">
        <v>73730</v>
      </c>
      <c r="C29064">
        <v>2</v>
      </c>
    </row>
    <row r="29065" spans="1:3" x14ac:dyDescent="0.3">
      <c r="A29065">
        <v>40</v>
      </c>
      <c r="B29065">
        <v>73731</v>
      </c>
      <c r="C29065">
        <v>2</v>
      </c>
    </row>
    <row r="29066" spans="1:3" x14ac:dyDescent="0.3">
      <c r="A29066">
        <v>40</v>
      </c>
      <c r="B29066">
        <v>73732</v>
      </c>
      <c r="C29066">
        <v>2</v>
      </c>
    </row>
    <row r="29067" spans="1:3" x14ac:dyDescent="0.3">
      <c r="A29067">
        <v>40</v>
      </c>
      <c r="B29067">
        <v>73733</v>
      </c>
      <c r="C29067">
        <v>2</v>
      </c>
    </row>
    <row r="29068" spans="1:3" x14ac:dyDescent="0.3">
      <c r="A29068">
        <v>40</v>
      </c>
      <c r="B29068">
        <v>73734</v>
      </c>
      <c r="C29068">
        <v>2</v>
      </c>
    </row>
    <row r="29069" spans="1:3" x14ac:dyDescent="0.3">
      <c r="A29069">
        <v>40</v>
      </c>
      <c r="B29069">
        <v>73735</v>
      </c>
      <c r="C29069">
        <v>2</v>
      </c>
    </row>
    <row r="29070" spans="1:3" x14ac:dyDescent="0.3">
      <c r="A29070">
        <v>40</v>
      </c>
      <c r="B29070">
        <v>73736</v>
      </c>
      <c r="C29070">
        <v>2</v>
      </c>
    </row>
    <row r="29071" spans="1:3" x14ac:dyDescent="0.3">
      <c r="A29071">
        <v>40</v>
      </c>
      <c r="B29071">
        <v>73737</v>
      </c>
      <c r="C29071">
        <v>2</v>
      </c>
    </row>
    <row r="29072" spans="1:3" x14ac:dyDescent="0.3">
      <c r="A29072">
        <v>40</v>
      </c>
      <c r="B29072">
        <v>73738</v>
      </c>
      <c r="C29072">
        <v>2</v>
      </c>
    </row>
    <row r="29073" spans="1:3" x14ac:dyDescent="0.3">
      <c r="A29073">
        <v>40</v>
      </c>
      <c r="B29073">
        <v>73739</v>
      </c>
      <c r="C29073">
        <v>2</v>
      </c>
    </row>
    <row r="29074" spans="1:3" x14ac:dyDescent="0.3">
      <c r="A29074">
        <v>40</v>
      </c>
      <c r="B29074">
        <v>73740</v>
      </c>
      <c r="C29074">
        <v>2</v>
      </c>
    </row>
    <row r="29075" spans="1:3" x14ac:dyDescent="0.3">
      <c r="A29075">
        <v>40</v>
      </c>
      <c r="B29075">
        <v>73741</v>
      </c>
      <c r="C29075">
        <v>2</v>
      </c>
    </row>
    <row r="29076" spans="1:3" x14ac:dyDescent="0.3">
      <c r="A29076">
        <v>40</v>
      </c>
      <c r="B29076">
        <v>73742</v>
      </c>
      <c r="C29076">
        <v>2</v>
      </c>
    </row>
    <row r="29077" spans="1:3" x14ac:dyDescent="0.3">
      <c r="A29077">
        <v>40</v>
      </c>
      <c r="B29077">
        <v>73743</v>
      </c>
      <c r="C29077">
        <v>2</v>
      </c>
    </row>
    <row r="29078" spans="1:3" x14ac:dyDescent="0.3">
      <c r="A29078">
        <v>40</v>
      </c>
      <c r="B29078">
        <v>73744</v>
      </c>
      <c r="C29078">
        <v>2</v>
      </c>
    </row>
    <row r="29079" spans="1:3" x14ac:dyDescent="0.3">
      <c r="A29079">
        <v>40</v>
      </c>
      <c r="B29079">
        <v>73745</v>
      </c>
      <c r="C29079">
        <v>2</v>
      </c>
    </row>
    <row r="29080" spans="1:3" x14ac:dyDescent="0.3">
      <c r="A29080">
        <v>40</v>
      </c>
      <c r="B29080">
        <v>73746</v>
      </c>
      <c r="C29080">
        <v>2</v>
      </c>
    </row>
    <row r="29081" spans="1:3" x14ac:dyDescent="0.3">
      <c r="A29081">
        <v>40</v>
      </c>
      <c r="B29081">
        <v>73747</v>
      </c>
      <c r="C29081">
        <v>2</v>
      </c>
    </row>
    <row r="29082" spans="1:3" x14ac:dyDescent="0.3">
      <c r="A29082">
        <v>40</v>
      </c>
      <c r="B29082">
        <v>73748</v>
      </c>
      <c r="C29082">
        <v>2</v>
      </c>
    </row>
    <row r="29083" spans="1:3" x14ac:dyDescent="0.3">
      <c r="A29083">
        <v>40</v>
      </c>
      <c r="B29083">
        <v>73749</v>
      </c>
      <c r="C29083">
        <v>2</v>
      </c>
    </row>
    <row r="29084" spans="1:3" x14ac:dyDescent="0.3">
      <c r="A29084">
        <v>40</v>
      </c>
      <c r="B29084">
        <v>73750</v>
      </c>
      <c r="C29084">
        <v>2</v>
      </c>
    </row>
    <row r="29085" spans="1:3" x14ac:dyDescent="0.3">
      <c r="A29085">
        <v>40</v>
      </c>
      <c r="B29085">
        <v>73751</v>
      </c>
      <c r="C29085">
        <v>2</v>
      </c>
    </row>
    <row r="29086" spans="1:3" x14ac:dyDescent="0.3">
      <c r="A29086">
        <v>40</v>
      </c>
      <c r="B29086">
        <v>73752</v>
      </c>
      <c r="C29086">
        <v>2</v>
      </c>
    </row>
    <row r="29087" spans="1:3" x14ac:dyDescent="0.3">
      <c r="A29087">
        <v>40</v>
      </c>
      <c r="B29087">
        <v>73753</v>
      </c>
      <c r="C29087">
        <v>2</v>
      </c>
    </row>
    <row r="29088" spans="1:3" x14ac:dyDescent="0.3">
      <c r="A29088">
        <v>40</v>
      </c>
      <c r="B29088">
        <v>73754</v>
      </c>
      <c r="C29088">
        <v>2</v>
      </c>
    </row>
    <row r="29089" spans="1:3" x14ac:dyDescent="0.3">
      <c r="A29089">
        <v>40</v>
      </c>
      <c r="B29089">
        <v>73755</v>
      </c>
      <c r="C29089">
        <v>2</v>
      </c>
    </row>
    <row r="29090" spans="1:3" x14ac:dyDescent="0.3">
      <c r="A29090">
        <v>40</v>
      </c>
      <c r="B29090">
        <v>73756</v>
      </c>
      <c r="C29090">
        <v>2</v>
      </c>
    </row>
    <row r="29091" spans="1:3" x14ac:dyDescent="0.3">
      <c r="A29091">
        <v>40</v>
      </c>
      <c r="B29091">
        <v>73757</v>
      </c>
      <c r="C29091">
        <v>2</v>
      </c>
    </row>
    <row r="29092" spans="1:3" x14ac:dyDescent="0.3">
      <c r="A29092">
        <v>40</v>
      </c>
      <c r="B29092">
        <v>73758</v>
      </c>
      <c r="C29092">
        <v>2</v>
      </c>
    </row>
    <row r="29093" spans="1:3" x14ac:dyDescent="0.3">
      <c r="A29093">
        <v>40</v>
      </c>
      <c r="B29093">
        <v>73759</v>
      </c>
      <c r="C29093">
        <v>2</v>
      </c>
    </row>
    <row r="29094" spans="1:3" x14ac:dyDescent="0.3">
      <c r="A29094">
        <v>40</v>
      </c>
      <c r="B29094">
        <v>73760</v>
      </c>
      <c r="C29094">
        <v>2</v>
      </c>
    </row>
    <row r="29095" spans="1:3" x14ac:dyDescent="0.3">
      <c r="A29095">
        <v>40</v>
      </c>
      <c r="B29095">
        <v>73761</v>
      </c>
      <c r="C29095">
        <v>2</v>
      </c>
    </row>
    <row r="29096" spans="1:3" x14ac:dyDescent="0.3">
      <c r="A29096">
        <v>40</v>
      </c>
      <c r="B29096">
        <v>73762</v>
      </c>
      <c r="C29096">
        <v>2</v>
      </c>
    </row>
    <row r="29097" spans="1:3" x14ac:dyDescent="0.3">
      <c r="A29097">
        <v>40</v>
      </c>
      <c r="B29097">
        <v>73763</v>
      </c>
      <c r="C29097">
        <v>2</v>
      </c>
    </row>
    <row r="29098" spans="1:3" x14ac:dyDescent="0.3">
      <c r="A29098">
        <v>40</v>
      </c>
      <c r="B29098">
        <v>73764</v>
      </c>
      <c r="C29098">
        <v>2</v>
      </c>
    </row>
    <row r="29099" spans="1:3" x14ac:dyDescent="0.3">
      <c r="A29099">
        <v>40</v>
      </c>
      <c r="B29099">
        <v>73765</v>
      </c>
      <c r="C29099">
        <v>2</v>
      </c>
    </row>
    <row r="29100" spans="1:3" x14ac:dyDescent="0.3">
      <c r="A29100">
        <v>40</v>
      </c>
      <c r="B29100">
        <v>73766</v>
      </c>
      <c r="C29100">
        <v>2</v>
      </c>
    </row>
    <row r="29101" spans="1:3" x14ac:dyDescent="0.3">
      <c r="A29101">
        <v>40</v>
      </c>
      <c r="B29101">
        <v>73767</v>
      </c>
      <c r="C29101">
        <v>2</v>
      </c>
    </row>
    <row r="29102" spans="1:3" x14ac:dyDescent="0.3">
      <c r="A29102">
        <v>40</v>
      </c>
      <c r="B29102">
        <v>73768</v>
      </c>
      <c r="C29102">
        <v>2</v>
      </c>
    </row>
    <row r="29103" spans="1:3" x14ac:dyDescent="0.3">
      <c r="A29103">
        <v>40</v>
      </c>
      <c r="B29103">
        <v>73769</v>
      </c>
      <c r="C29103">
        <v>2</v>
      </c>
    </row>
    <row r="29104" spans="1:3" x14ac:dyDescent="0.3">
      <c r="A29104">
        <v>40</v>
      </c>
      <c r="B29104">
        <v>73770</v>
      </c>
      <c r="C29104">
        <v>2</v>
      </c>
    </row>
    <row r="29105" spans="1:3" x14ac:dyDescent="0.3">
      <c r="A29105">
        <v>40</v>
      </c>
      <c r="B29105">
        <v>73771</v>
      </c>
      <c r="C29105">
        <v>2</v>
      </c>
    </row>
    <row r="29106" spans="1:3" x14ac:dyDescent="0.3">
      <c r="A29106">
        <v>40</v>
      </c>
      <c r="B29106">
        <v>73772</v>
      </c>
      <c r="C29106">
        <v>2</v>
      </c>
    </row>
    <row r="29107" spans="1:3" x14ac:dyDescent="0.3">
      <c r="A29107">
        <v>40</v>
      </c>
      <c r="B29107">
        <v>73773</v>
      </c>
      <c r="C29107">
        <v>2</v>
      </c>
    </row>
    <row r="29108" spans="1:3" x14ac:dyDescent="0.3">
      <c r="A29108">
        <v>40</v>
      </c>
      <c r="B29108">
        <v>73774</v>
      </c>
      <c r="C29108">
        <v>2</v>
      </c>
    </row>
    <row r="29109" spans="1:3" x14ac:dyDescent="0.3">
      <c r="A29109">
        <v>40</v>
      </c>
      <c r="B29109">
        <v>73775</v>
      </c>
      <c r="C29109">
        <v>2</v>
      </c>
    </row>
    <row r="29110" spans="1:3" x14ac:dyDescent="0.3">
      <c r="A29110">
        <v>40</v>
      </c>
      <c r="B29110">
        <v>73776</v>
      </c>
      <c r="C29110">
        <v>2</v>
      </c>
    </row>
    <row r="29111" spans="1:3" x14ac:dyDescent="0.3">
      <c r="A29111">
        <v>40</v>
      </c>
      <c r="B29111">
        <v>73777</v>
      </c>
      <c r="C29111">
        <v>2</v>
      </c>
    </row>
    <row r="29112" spans="1:3" x14ac:dyDescent="0.3">
      <c r="A29112">
        <v>40</v>
      </c>
      <c r="B29112">
        <v>73778</v>
      </c>
      <c r="C29112">
        <v>2</v>
      </c>
    </row>
    <row r="29113" spans="1:3" x14ac:dyDescent="0.3">
      <c r="A29113">
        <v>40</v>
      </c>
      <c r="B29113">
        <v>73779</v>
      </c>
      <c r="C29113">
        <v>2</v>
      </c>
    </row>
    <row r="29114" spans="1:3" x14ac:dyDescent="0.3">
      <c r="A29114">
        <v>40</v>
      </c>
      <c r="B29114">
        <v>73780</v>
      </c>
      <c r="C29114">
        <v>2</v>
      </c>
    </row>
    <row r="29115" spans="1:3" x14ac:dyDescent="0.3">
      <c r="A29115">
        <v>40</v>
      </c>
      <c r="B29115">
        <v>73781</v>
      </c>
      <c r="C29115">
        <v>2</v>
      </c>
    </row>
    <row r="29116" spans="1:3" x14ac:dyDescent="0.3">
      <c r="A29116">
        <v>40</v>
      </c>
      <c r="B29116">
        <v>73782</v>
      </c>
      <c r="C29116">
        <v>2</v>
      </c>
    </row>
    <row r="29117" spans="1:3" x14ac:dyDescent="0.3">
      <c r="A29117">
        <v>40</v>
      </c>
      <c r="B29117">
        <v>73783</v>
      </c>
      <c r="C29117">
        <v>2</v>
      </c>
    </row>
    <row r="29118" spans="1:3" x14ac:dyDescent="0.3">
      <c r="A29118">
        <v>40</v>
      </c>
      <c r="B29118">
        <v>73784</v>
      </c>
      <c r="C29118">
        <v>2</v>
      </c>
    </row>
    <row r="29119" spans="1:3" x14ac:dyDescent="0.3">
      <c r="A29119">
        <v>40</v>
      </c>
      <c r="B29119">
        <v>73785</v>
      </c>
      <c r="C29119">
        <v>2</v>
      </c>
    </row>
    <row r="29120" spans="1:3" x14ac:dyDescent="0.3">
      <c r="A29120">
        <v>40</v>
      </c>
      <c r="B29120">
        <v>73786</v>
      </c>
      <c r="C29120">
        <v>2</v>
      </c>
    </row>
    <row r="29121" spans="1:3" x14ac:dyDescent="0.3">
      <c r="A29121">
        <v>40</v>
      </c>
      <c r="B29121">
        <v>73814</v>
      </c>
      <c r="C29121">
        <v>2</v>
      </c>
    </row>
    <row r="29122" spans="1:3" x14ac:dyDescent="0.3">
      <c r="A29122">
        <v>40</v>
      </c>
      <c r="B29122">
        <v>73815</v>
      </c>
      <c r="C29122">
        <v>2</v>
      </c>
    </row>
    <row r="29123" spans="1:3" x14ac:dyDescent="0.3">
      <c r="A29123">
        <v>40</v>
      </c>
      <c r="B29123">
        <v>73816</v>
      </c>
      <c r="C29123">
        <v>2</v>
      </c>
    </row>
    <row r="29124" spans="1:3" x14ac:dyDescent="0.3">
      <c r="A29124">
        <v>40</v>
      </c>
      <c r="B29124">
        <v>73817</v>
      </c>
      <c r="C29124">
        <v>2</v>
      </c>
    </row>
    <row r="29125" spans="1:3" x14ac:dyDescent="0.3">
      <c r="A29125">
        <v>40</v>
      </c>
      <c r="B29125">
        <v>73818</v>
      </c>
      <c r="C29125">
        <v>2</v>
      </c>
    </row>
    <row r="29126" spans="1:3" x14ac:dyDescent="0.3">
      <c r="A29126">
        <v>40</v>
      </c>
      <c r="B29126">
        <v>73819</v>
      </c>
      <c r="C29126">
        <v>2</v>
      </c>
    </row>
    <row r="29127" spans="1:3" x14ac:dyDescent="0.3">
      <c r="A29127">
        <v>40</v>
      </c>
      <c r="B29127">
        <v>73820</v>
      </c>
      <c r="C29127">
        <v>2</v>
      </c>
    </row>
    <row r="29128" spans="1:3" x14ac:dyDescent="0.3">
      <c r="A29128">
        <v>40</v>
      </c>
      <c r="B29128">
        <v>73821</v>
      </c>
      <c r="C29128">
        <v>2</v>
      </c>
    </row>
    <row r="29129" spans="1:3" x14ac:dyDescent="0.3">
      <c r="A29129">
        <v>40</v>
      </c>
      <c r="B29129">
        <v>73822</v>
      </c>
      <c r="C29129">
        <v>2</v>
      </c>
    </row>
    <row r="29130" spans="1:3" x14ac:dyDescent="0.3">
      <c r="A29130">
        <v>40</v>
      </c>
      <c r="B29130">
        <v>73823</v>
      </c>
      <c r="C29130">
        <v>2</v>
      </c>
    </row>
    <row r="29131" spans="1:3" x14ac:dyDescent="0.3">
      <c r="A29131">
        <v>40</v>
      </c>
      <c r="B29131">
        <v>73824</v>
      </c>
      <c r="C29131">
        <v>2</v>
      </c>
    </row>
    <row r="29132" spans="1:3" x14ac:dyDescent="0.3">
      <c r="A29132">
        <v>40</v>
      </c>
      <c r="B29132">
        <v>73825</v>
      </c>
      <c r="C29132">
        <v>2</v>
      </c>
    </row>
    <row r="29133" spans="1:3" x14ac:dyDescent="0.3">
      <c r="A29133">
        <v>40</v>
      </c>
      <c r="B29133">
        <v>73826</v>
      </c>
      <c r="C29133">
        <v>2</v>
      </c>
    </row>
    <row r="29134" spans="1:3" x14ac:dyDescent="0.3">
      <c r="A29134">
        <v>40</v>
      </c>
      <c r="B29134">
        <v>73827</v>
      </c>
      <c r="C29134">
        <v>2</v>
      </c>
    </row>
    <row r="29135" spans="1:3" x14ac:dyDescent="0.3">
      <c r="A29135">
        <v>40</v>
      </c>
      <c r="B29135">
        <v>73828</v>
      </c>
      <c r="C29135">
        <v>2</v>
      </c>
    </row>
    <row r="29136" spans="1:3" x14ac:dyDescent="0.3">
      <c r="A29136">
        <v>40</v>
      </c>
      <c r="B29136">
        <v>73829</v>
      </c>
      <c r="C29136">
        <v>2</v>
      </c>
    </row>
    <row r="29137" spans="1:3" x14ac:dyDescent="0.3">
      <c r="A29137">
        <v>40</v>
      </c>
      <c r="B29137">
        <v>73830</v>
      </c>
      <c r="C29137">
        <v>2</v>
      </c>
    </row>
    <row r="29138" spans="1:3" x14ac:dyDescent="0.3">
      <c r="A29138">
        <v>40</v>
      </c>
      <c r="B29138">
        <v>73831</v>
      </c>
      <c r="C29138">
        <v>2</v>
      </c>
    </row>
    <row r="29139" spans="1:3" x14ac:dyDescent="0.3">
      <c r="A29139">
        <v>40</v>
      </c>
      <c r="B29139">
        <v>73832</v>
      </c>
      <c r="C29139">
        <v>2</v>
      </c>
    </row>
    <row r="29140" spans="1:3" x14ac:dyDescent="0.3">
      <c r="A29140">
        <v>40</v>
      </c>
      <c r="B29140">
        <v>73833</v>
      </c>
      <c r="C29140">
        <v>2</v>
      </c>
    </row>
    <row r="29141" spans="1:3" x14ac:dyDescent="0.3">
      <c r="A29141">
        <v>40</v>
      </c>
      <c r="B29141">
        <v>73834</v>
      </c>
      <c r="C29141">
        <v>2</v>
      </c>
    </row>
    <row r="29142" spans="1:3" x14ac:dyDescent="0.3">
      <c r="A29142">
        <v>40</v>
      </c>
      <c r="B29142">
        <v>73835</v>
      </c>
      <c r="C29142">
        <v>2</v>
      </c>
    </row>
    <row r="29143" spans="1:3" x14ac:dyDescent="0.3">
      <c r="A29143">
        <v>40</v>
      </c>
      <c r="B29143">
        <v>73836</v>
      </c>
      <c r="C29143">
        <v>2</v>
      </c>
    </row>
    <row r="29144" spans="1:3" x14ac:dyDescent="0.3">
      <c r="A29144">
        <v>40</v>
      </c>
      <c r="B29144">
        <v>73837</v>
      </c>
      <c r="C29144">
        <v>2</v>
      </c>
    </row>
    <row r="29145" spans="1:3" x14ac:dyDescent="0.3">
      <c r="A29145">
        <v>40</v>
      </c>
      <c r="B29145">
        <v>73838</v>
      </c>
      <c r="C29145">
        <v>2</v>
      </c>
    </row>
    <row r="29146" spans="1:3" x14ac:dyDescent="0.3">
      <c r="A29146">
        <v>40</v>
      </c>
      <c r="B29146">
        <v>73839</v>
      </c>
      <c r="C29146">
        <v>2</v>
      </c>
    </row>
    <row r="29147" spans="1:3" x14ac:dyDescent="0.3">
      <c r="A29147">
        <v>40</v>
      </c>
      <c r="B29147">
        <v>73840</v>
      </c>
      <c r="C29147">
        <v>2</v>
      </c>
    </row>
    <row r="29148" spans="1:3" x14ac:dyDescent="0.3">
      <c r="A29148">
        <v>40</v>
      </c>
      <c r="B29148">
        <v>73841</v>
      </c>
      <c r="C29148">
        <v>2</v>
      </c>
    </row>
    <row r="29149" spans="1:3" x14ac:dyDescent="0.3">
      <c r="A29149">
        <v>40</v>
      </c>
      <c r="B29149">
        <v>73842</v>
      </c>
      <c r="C29149">
        <v>2</v>
      </c>
    </row>
    <row r="29150" spans="1:3" x14ac:dyDescent="0.3">
      <c r="A29150">
        <v>40</v>
      </c>
      <c r="B29150">
        <v>73843</v>
      </c>
      <c r="C29150">
        <v>2</v>
      </c>
    </row>
    <row r="29151" spans="1:3" x14ac:dyDescent="0.3">
      <c r="A29151">
        <v>40</v>
      </c>
      <c r="B29151">
        <v>73844</v>
      </c>
      <c r="C29151">
        <v>2</v>
      </c>
    </row>
    <row r="29152" spans="1:3" x14ac:dyDescent="0.3">
      <c r="A29152">
        <v>40</v>
      </c>
      <c r="B29152">
        <v>73845</v>
      </c>
      <c r="C29152">
        <v>2</v>
      </c>
    </row>
    <row r="29153" spans="1:3" x14ac:dyDescent="0.3">
      <c r="A29153">
        <v>40</v>
      </c>
      <c r="B29153">
        <v>73846</v>
      </c>
      <c r="C29153">
        <v>2</v>
      </c>
    </row>
    <row r="29154" spans="1:3" x14ac:dyDescent="0.3">
      <c r="A29154">
        <v>40</v>
      </c>
      <c r="B29154">
        <v>73847</v>
      </c>
      <c r="C29154">
        <v>2</v>
      </c>
    </row>
    <row r="29155" spans="1:3" x14ac:dyDescent="0.3">
      <c r="A29155">
        <v>40</v>
      </c>
      <c r="B29155">
        <v>73848</v>
      </c>
      <c r="C29155">
        <v>2</v>
      </c>
    </row>
    <row r="29156" spans="1:3" x14ac:dyDescent="0.3">
      <c r="A29156">
        <v>40</v>
      </c>
      <c r="B29156">
        <v>73849</v>
      </c>
      <c r="C29156">
        <v>2</v>
      </c>
    </row>
    <row r="29157" spans="1:3" x14ac:dyDescent="0.3">
      <c r="A29157">
        <v>40</v>
      </c>
      <c r="B29157">
        <v>73850</v>
      </c>
      <c r="C29157">
        <v>2</v>
      </c>
    </row>
    <row r="29158" spans="1:3" x14ac:dyDescent="0.3">
      <c r="A29158">
        <v>40</v>
      </c>
      <c r="B29158">
        <v>73851</v>
      </c>
      <c r="C29158">
        <v>2</v>
      </c>
    </row>
    <row r="29159" spans="1:3" x14ac:dyDescent="0.3">
      <c r="A29159">
        <v>40</v>
      </c>
      <c r="B29159">
        <v>73852</v>
      </c>
      <c r="C29159">
        <v>2</v>
      </c>
    </row>
    <row r="29160" spans="1:3" x14ac:dyDescent="0.3">
      <c r="A29160">
        <v>40</v>
      </c>
      <c r="B29160">
        <v>73853</v>
      </c>
      <c r="C29160">
        <v>2</v>
      </c>
    </row>
    <row r="29161" spans="1:3" x14ac:dyDescent="0.3">
      <c r="A29161">
        <v>40</v>
      </c>
      <c r="B29161">
        <v>73854</v>
      </c>
      <c r="C29161">
        <v>2</v>
      </c>
    </row>
    <row r="29162" spans="1:3" x14ac:dyDescent="0.3">
      <c r="A29162">
        <v>40</v>
      </c>
      <c r="B29162">
        <v>73855</v>
      </c>
      <c r="C29162">
        <v>2</v>
      </c>
    </row>
    <row r="29163" spans="1:3" x14ac:dyDescent="0.3">
      <c r="A29163">
        <v>40</v>
      </c>
      <c r="B29163">
        <v>73856</v>
      </c>
      <c r="C29163">
        <v>2</v>
      </c>
    </row>
    <row r="29164" spans="1:3" x14ac:dyDescent="0.3">
      <c r="A29164">
        <v>40</v>
      </c>
      <c r="B29164">
        <v>73857</v>
      </c>
      <c r="C29164">
        <v>2</v>
      </c>
    </row>
    <row r="29165" spans="1:3" x14ac:dyDescent="0.3">
      <c r="A29165">
        <v>40</v>
      </c>
      <c r="B29165">
        <v>73858</v>
      </c>
      <c r="C29165">
        <v>2</v>
      </c>
    </row>
    <row r="29166" spans="1:3" x14ac:dyDescent="0.3">
      <c r="A29166">
        <v>40</v>
      </c>
      <c r="B29166">
        <v>73859</v>
      </c>
      <c r="C29166">
        <v>2</v>
      </c>
    </row>
    <row r="29167" spans="1:3" x14ac:dyDescent="0.3">
      <c r="A29167">
        <v>40</v>
      </c>
      <c r="B29167">
        <v>73860</v>
      </c>
      <c r="C29167">
        <v>2</v>
      </c>
    </row>
    <row r="29168" spans="1:3" x14ac:dyDescent="0.3">
      <c r="A29168">
        <v>40</v>
      </c>
      <c r="B29168">
        <v>73861</v>
      </c>
      <c r="C29168">
        <v>2</v>
      </c>
    </row>
    <row r="29169" spans="1:3" x14ac:dyDescent="0.3">
      <c r="A29169">
        <v>40</v>
      </c>
      <c r="B29169">
        <v>73862</v>
      </c>
      <c r="C29169">
        <v>2</v>
      </c>
    </row>
    <row r="29170" spans="1:3" x14ac:dyDescent="0.3">
      <c r="A29170">
        <v>40</v>
      </c>
      <c r="B29170">
        <v>73863</v>
      </c>
      <c r="C29170">
        <v>2</v>
      </c>
    </row>
    <row r="29171" spans="1:3" x14ac:dyDescent="0.3">
      <c r="A29171">
        <v>40</v>
      </c>
      <c r="B29171">
        <v>73864</v>
      </c>
      <c r="C29171">
        <v>2</v>
      </c>
    </row>
    <row r="29172" spans="1:3" x14ac:dyDescent="0.3">
      <c r="A29172">
        <v>40</v>
      </c>
      <c r="B29172">
        <v>73865</v>
      </c>
      <c r="C29172">
        <v>2</v>
      </c>
    </row>
    <row r="29173" spans="1:3" x14ac:dyDescent="0.3">
      <c r="A29173">
        <v>40</v>
      </c>
      <c r="B29173">
        <v>73866</v>
      </c>
      <c r="C29173">
        <v>2</v>
      </c>
    </row>
    <row r="29174" spans="1:3" x14ac:dyDescent="0.3">
      <c r="A29174">
        <v>40</v>
      </c>
      <c r="B29174">
        <v>73867</v>
      </c>
      <c r="C29174">
        <v>2</v>
      </c>
    </row>
    <row r="29175" spans="1:3" x14ac:dyDescent="0.3">
      <c r="A29175">
        <v>40</v>
      </c>
      <c r="B29175">
        <v>73868</v>
      </c>
      <c r="C29175">
        <v>2</v>
      </c>
    </row>
    <row r="29176" spans="1:3" x14ac:dyDescent="0.3">
      <c r="A29176">
        <v>40</v>
      </c>
      <c r="B29176">
        <v>73869</v>
      </c>
      <c r="C29176">
        <v>2</v>
      </c>
    </row>
    <row r="29177" spans="1:3" x14ac:dyDescent="0.3">
      <c r="A29177">
        <v>40</v>
      </c>
      <c r="B29177">
        <v>73870</v>
      </c>
      <c r="C29177">
        <v>2</v>
      </c>
    </row>
    <row r="29178" spans="1:3" x14ac:dyDescent="0.3">
      <c r="A29178">
        <v>40</v>
      </c>
      <c r="B29178">
        <v>73871</v>
      </c>
      <c r="C29178">
        <v>2</v>
      </c>
    </row>
    <row r="29179" spans="1:3" x14ac:dyDescent="0.3">
      <c r="A29179">
        <v>40</v>
      </c>
      <c r="B29179">
        <v>73872</v>
      </c>
      <c r="C29179">
        <v>2</v>
      </c>
    </row>
    <row r="29180" spans="1:3" x14ac:dyDescent="0.3">
      <c r="A29180">
        <v>40</v>
      </c>
      <c r="B29180">
        <v>73873</v>
      </c>
      <c r="C29180">
        <v>2</v>
      </c>
    </row>
    <row r="29181" spans="1:3" x14ac:dyDescent="0.3">
      <c r="A29181">
        <v>40</v>
      </c>
      <c r="B29181">
        <v>73874</v>
      </c>
      <c r="C29181">
        <v>2</v>
      </c>
    </row>
    <row r="29182" spans="1:3" x14ac:dyDescent="0.3">
      <c r="A29182">
        <v>40</v>
      </c>
      <c r="B29182">
        <v>73875</v>
      </c>
      <c r="C29182">
        <v>2</v>
      </c>
    </row>
    <row r="29183" spans="1:3" x14ac:dyDescent="0.3">
      <c r="A29183">
        <v>40</v>
      </c>
      <c r="B29183">
        <v>73876</v>
      </c>
      <c r="C29183">
        <v>2</v>
      </c>
    </row>
    <row r="29184" spans="1:3" x14ac:dyDescent="0.3">
      <c r="A29184">
        <v>40</v>
      </c>
      <c r="B29184">
        <v>73877</v>
      </c>
      <c r="C29184">
        <v>2</v>
      </c>
    </row>
    <row r="29185" spans="1:3" x14ac:dyDescent="0.3">
      <c r="A29185">
        <v>40</v>
      </c>
      <c r="B29185">
        <v>73878</v>
      </c>
      <c r="C29185">
        <v>2</v>
      </c>
    </row>
    <row r="29186" spans="1:3" x14ac:dyDescent="0.3">
      <c r="A29186">
        <v>40</v>
      </c>
      <c r="B29186">
        <v>73879</v>
      </c>
      <c r="C29186">
        <v>2</v>
      </c>
    </row>
    <row r="29187" spans="1:3" x14ac:dyDescent="0.3">
      <c r="A29187">
        <v>40</v>
      </c>
      <c r="B29187">
        <v>73880</v>
      </c>
      <c r="C29187">
        <v>2</v>
      </c>
    </row>
    <row r="29188" spans="1:3" x14ac:dyDescent="0.3">
      <c r="A29188">
        <v>40</v>
      </c>
      <c r="B29188">
        <v>73881</v>
      </c>
      <c r="C29188">
        <v>2</v>
      </c>
    </row>
    <row r="29189" spans="1:3" x14ac:dyDescent="0.3">
      <c r="A29189">
        <v>40</v>
      </c>
      <c r="B29189">
        <v>73882</v>
      </c>
      <c r="C29189">
        <v>2</v>
      </c>
    </row>
    <row r="29190" spans="1:3" x14ac:dyDescent="0.3">
      <c r="A29190">
        <v>40</v>
      </c>
      <c r="B29190">
        <v>73883</v>
      </c>
      <c r="C29190">
        <v>2</v>
      </c>
    </row>
    <row r="29191" spans="1:3" x14ac:dyDescent="0.3">
      <c r="A29191">
        <v>40</v>
      </c>
      <c r="B29191">
        <v>73884</v>
      </c>
      <c r="C29191">
        <v>2</v>
      </c>
    </row>
    <row r="29192" spans="1:3" x14ac:dyDescent="0.3">
      <c r="A29192">
        <v>40</v>
      </c>
      <c r="B29192">
        <v>73885</v>
      </c>
      <c r="C29192">
        <v>2</v>
      </c>
    </row>
    <row r="29193" spans="1:3" x14ac:dyDescent="0.3">
      <c r="A29193">
        <v>40</v>
      </c>
      <c r="B29193">
        <v>73886</v>
      </c>
      <c r="C29193">
        <v>2</v>
      </c>
    </row>
    <row r="29194" spans="1:3" x14ac:dyDescent="0.3">
      <c r="A29194">
        <v>40</v>
      </c>
      <c r="B29194">
        <v>73887</v>
      </c>
      <c r="C29194">
        <v>2</v>
      </c>
    </row>
    <row r="29195" spans="1:3" x14ac:dyDescent="0.3">
      <c r="A29195">
        <v>40</v>
      </c>
      <c r="B29195">
        <v>73888</v>
      </c>
      <c r="C29195">
        <v>2</v>
      </c>
    </row>
    <row r="29196" spans="1:3" x14ac:dyDescent="0.3">
      <c r="A29196">
        <v>40</v>
      </c>
      <c r="B29196">
        <v>73889</v>
      </c>
      <c r="C29196">
        <v>2</v>
      </c>
    </row>
    <row r="29197" spans="1:3" x14ac:dyDescent="0.3">
      <c r="A29197">
        <v>40</v>
      </c>
      <c r="B29197">
        <v>73890</v>
      </c>
      <c r="C29197">
        <v>2</v>
      </c>
    </row>
    <row r="29198" spans="1:3" x14ac:dyDescent="0.3">
      <c r="A29198">
        <v>40</v>
      </c>
      <c r="B29198">
        <v>73891</v>
      </c>
      <c r="C29198">
        <v>2</v>
      </c>
    </row>
    <row r="29199" spans="1:3" x14ac:dyDescent="0.3">
      <c r="A29199">
        <v>40</v>
      </c>
      <c r="B29199">
        <v>73892</v>
      </c>
      <c r="C29199">
        <v>2</v>
      </c>
    </row>
    <row r="29200" spans="1:3" x14ac:dyDescent="0.3">
      <c r="A29200">
        <v>40</v>
      </c>
      <c r="B29200">
        <v>73893</v>
      </c>
      <c r="C29200">
        <v>2</v>
      </c>
    </row>
    <row r="29201" spans="1:3" x14ac:dyDescent="0.3">
      <c r="A29201">
        <v>40</v>
      </c>
      <c r="B29201">
        <v>73894</v>
      </c>
      <c r="C29201">
        <v>2</v>
      </c>
    </row>
    <row r="29202" spans="1:3" x14ac:dyDescent="0.3">
      <c r="A29202">
        <v>40</v>
      </c>
      <c r="B29202">
        <v>73895</v>
      </c>
      <c r="C29202">
        <v>2</v>
      </c>
    </row>
    <row r="29203" spans="1:3" x14ac:dyDescent="0.3">
      <c r="A29203">
        <v>40</v>
      </c>
      <c r="B29203">
        <v>73896</v>
      </c>
      <c r="C29203">
        <v>2</v>
      </c>
    </row>
    <row r="29204" spans="1:3" x14ac:dyDescent="0.3">
      <c r="A29204">
        <v>40</v>
      </c>
      <c r="B29204">
        <v>73897</v>
      </c>
      <c r="C29204">
        <v>2</v>
      </c>
    </row>
    <row r="29205" spans="1:3" x14ac:dyDescent="0.3">
      <c r="A29205">
        <v>40</v>
      </c>
      <c r="B29205">
        <v>73898</v>
      </c>
      <c r="C29205">
        <v>2</v>
      </c>
    </row>
    <row r="29206" spans="1:3" x14ac:dyDescent="0.3">
      <c r="A29206">
        <v>40</v>
      </c>
      <c r="B29206">
        <v>73899</v>
      </c>
      <c r="C29206">
        <v>2</v>
      </c>
    </row>
    <row r="29207" spans="1:3" x14ac:dyDescent="0.3">
      <c r="A29207">
        <v>40</v>
      </c>
      <c r="B29207">
        <v>73900</v>
      </c>
      <c r="C29207">
        <v>2</v>
      </c>
    </row>
    <row r="29208" spans="1:3" x14ac:dyDescent="0.3">
      <c r="A29208">
        <v>40</v>
      </c>
      <c r="B29208">
        <v>73901</v>
      </c>
      <c r="C29208">
        <v>2</v>
      </c>
    </row>
    <row r="29209" spans="1:3" x14ac:dyDescent="0.3">
      <c r="A29209">
        <v>40</v>
      </c>
      <c r="B29209">
        <v>73902</v>
      </c>
      <c r="C29209">
        <v>2</v>
      </c>
    </row>
    <row r="29210" spans="1:3" x14ac:dyDescent="0.3">
      <c r="A29210">
        <v>40</v>
      </c>
      <c r="B29210">
        <v>73903</v>
      </c>
      <c r="C29210">
        <v>2</v>
      </c>
    </row>
    <row r="29211" spans="1:3" x14ac:dyDescent="0.3">
      <c r="A29211">
        <v>40</v>
      </c>
      <c r="B29211">
        <v>73904</v>
      </c>
      <c r="C29211">
        <v>2</v>
      </c>
    </row>
    <row r="29212" spans="1:3" x14ac:dyDescent="0.3">
      <c r="A29212">
        <v>40</v>
      </c>
      <c r="B29212">
        <v>73905</v>
      </c>
      <c r="C29212">
        <v>2</v>
      </c>
    </row>
    <row r="29213" spans="1:3" x14ac:dyDescent="0.3">
      <c r="A29213">
        <v>40</v>
      </c>
      <c r="B29213">
        <v>73906</v>
      </c>
      <c r="C29213">
        <v>2</v>
      </c>
    </row>
    <row r="29214" spans="1:3" x14ac:dyDescent="0.3">
      <c r="A29214">
        <v>40</v>
      </c>
      <c r="B29214">
        <v>73907</v>
      </c>
      <c r="C29214">
        <v>2</v>
      </c>
    </row>
    <row r="29215" spans="1:3" x14ac:dyDescent="0.3">
      <c r="A29215">
        <v>40</v>
      </c>
      <c r="B29215">
        <v>73908</v>
      </c>
      <c r="C29215">
        <v>2</v>
      </c>
    </row>
    <row r="29216" spans="1:3" x14ac:dyDescent="0.3">
      <c r="A29216">
        <v>40</v>
      </c>
      <c r="B29216">
        <v>73909</v>
      </c>
      <c r="C29216">
        <v>2</v>
      </c>
    </row>
    <row r="29217" spans="1:3" x14ac:dyDescent="0.3">
      <c r="A29217">
        <v>40</v>
      </c>
      <c r="B29217">
        <v>73910</v>
      </c>
      <c r="C29217">
        <v>2</v>
      </c>
    </row>
    <row r="29218" spans="1:3" x14ac:dyDescent="0.3">
      <c r="A29218">
        <v>40</v>
      </c>
      <c r="B29218">
        <v>73911</v>
      </c>
      <c r="C29218">
        <v>2</v>
      </c>
    </row>
    <row r="29219" spans="1:3" x14ac:dyDescent="0.3">
      <c r="A29219">
        <v>40</v>
      </c>
      <c r="B29219">
        <v>73912</v>
      </c>
      <c r="C29219">
        <v>2</v>
      </c>
    </row>
    <row r="29220" spans="1:3" x14ac:dyDescent="0.3">
      <c r="A29220">
        <v>40</v>
      </c>
      <c r="B29220">
        <v>73913</v>
      </c>
      <c r="C29220">
        <v>2</v>
      </c>
    </row>
    <row r="29221" spans="1:3" x14ac:dyDescent="0.3">
      <c r="A29221">
        <v>40</v>
      </c>
      <c r="B29221">
        <v>73914</v>
      </c>
      <c r="C29221">
        <v>2</v>
      </c>
    </row>
    <row r="29222" spans="1:3" x14ac:dyDescent="0.3">
      <c r="A29222">
        <v>40</v>
      </c>
      <c r="B29222">
        <v>73915</v>
      </c>
      <c r="C29222">
        <v>2</v>
      </c>
    </row>
    <row r="29223" spans="1:3" x14ac:dyDescent="0.3">
      <c r="A29223">
        <v>40</v>
      </c>
      <c r="B29223">
        <v>73916</v>
      </c>
      <c r="C29223">
        <v>2</v>
      </c>
    </row>
    <row r="29224" spans="1:3" x14ac:dyDescent="0.3">
      <c r="A29224">
        <v>40</v>
      </c>
      <c r="B29224">
        <v>73917</v>
      </c>
      <c r="C29224">
        <v>2</v>
      </c>
    </row>
    <row r="29225" spans="1:3" x14ac:dyDescent="0.3">
      <c r="A29225">
        <v>40</v>
      </c>
      <c r="B29225">
        <v>73918</v>
      </c>
      <c r="C29225">
        <v>2</v>
      </c>
    </row>
    <row r="29226" spans="1:3" x14ac:dyDescent="0.3">
      <c r="A29226">
        <v>40</v>
      </c>
      <c r="B29226">
        <v>73919</v>
      </c>
      <c r="C29226">
        <v>2</v>
      </c>
    </row>
    <row r="29227" spans="1:3" x14ac:dyDescent="0.3">
      <c r="A29227">
        <v>40</v>
      </c>
      <c r="B29227">
        <v>73920</v>
      </c>
      <c r="C29227">
        <v>2</v>
      </c>
    </row>
    <row r="29228" spans="1:3" x14ac:dyDescent="0.3">
      <c r="A29228">
        <v>40</v>
      </c>
      <c r="B29228">
        <v>73921</v>
      </c>
      <c r="C29228">
        <v>2</v>
      </c>
    </row>
    <row r="29229" spans="1:3" x14ac:dyDescent="0.3">
      <c r="A29229">
        <v>40</v>
      </c>
      <c r="B29229">
        <v>73922</v>
      </c>
      <c r="C29229">
        <v>2</v>
      </c>
    </row>
    <row r="29230" spans="1:3" x14ac:dyDescent="0.3">
      <c r="A29230">
        <v>40</v>
      </c>
      <c r="B29230">
        <v>73923</v>
      </c>
      <c r="C29230">
        <v>2</v>
      </c>
    </row>
    <row r="29231" spans="1:3" x14ac:dyDescent="0.3">
      <c r="A29231">
        <v>40</v>
      </c>
      <c r="B29231">
        <v>73924</v>
      </c>
      <c r="C29231">
        <v>2</v>
      </c>
    </row>
    <row r="29232" spans="1:3" x14ac:dyDescent="0.3">
      <c r="A29232">
        <v>40</v>
      </c>
      <c r="B29232">
        <v>73925</v>
      </c>
      <c r="C29232">
        <v>2</v>
      </c>
    </row>
    <row r="29233" spans="1:3" x14ac:dyDescent="0.3">
      <c r="A29233">
        <v>40</v>
      </c>
      <c r="B29233">
        <v>73926</v>
      </c>
      <c r="C29233">
        <v>2</v>
      </c>
    </row>
    <row r="29234" spans="1:3" x14ac:dyDescent="0.3">
      <c r="A29234">
        <v>40</v>
      </c>
      <c r="B29234">
        <v>73927</v>
      </c>
      <c r="C29234">
        <v>2</v>
      </c>
    </row>
    <row r="29235" spans="1:3" x14ac:dyDescent="0.3">
      <c r="A29235">
        <v>40</v>
      </c>
      <c r="B29235">
        <v>73928</v>
      </c>
      <c r="C29235">
        <v>2</v>
      </c>
    </row>
    <row r="29236" spans="1:3" x14ac:dyDescent="0.3">
      <c r="A29236">
        <v>40</v>
      </c>
      <c r="B29236">
        <v>73929</v>
      </c>
      <c r="C29236">
        <v>2</v>
      </c>
    </row>
    <row r="29237" spans="1:3" x14ac:dyDescent="0.3">
      <c r="A29237">
        <v>40</v>
      </c>
      <c r="B29237">
        <v>73930</v>
      </c>
      <c r="C29237">
        <v>2</v>
      </c>
    </row>
    <row r="29238" spans="1:3" x14ac:dyDescent="0.3">
      <c r="A29238">
        <v>40</v>
      </c>
      <c r="B29238">
        <v>73931</v>
      </c>
      <c r="C29238">
        <v>2</v>
      </c>
    </row>
    <row r="29239" spans="1:3" x14ac:dyDescent="0.3">
      <c r="A29239">
        <v>40</v>
      </c>
      <c r="B29239">
        <v>73932</v>
      </c>
      <c r="C29239">
        <v>2</v>
      </c>
    </row>
    <row r="29240" spans="1:3" x14ac:dyDescent="0.3">
      <c r="A29240">
        <v>40</v>
      </c>
      <c r="B29240">
        <v>73933</v>
      </c>
      <c r="C29240">
        <v>2</v>
      </c>
    </row>
    <row r="29241" spans="1:3" x14ac:dyDescent="0.3">
      <c r="A29241">
        <v>40</v>
      </c>
      <c r="B29241">
        <v>73934</v>
      </c>
      <c r="C29241">
        <v>2</v>
      </c>
    </row>
    <row r="29242" spans="1:3" x14ac:dyDescent="0.3">
      <c r="A29242">
        <v>40</v>
      </c>
      <c r="B29242">
        <v>73935</v>
      </c>
      <c r="C29242">
        <v>2</v>
      </c>
    </row>
    <row r="29243" spans="1:3" x14ac:dyDescent="0.3">
      <c r="A29243">
        <v>40</v>
      </c>
      <c r="B29243">
        <v>73936</v>
      </c>
      <c r="C29243">
        <v>2</v>
      </c>
    </row>
    <row r="29244" spans="1:3" x14ac:dyDescent="0.3">
      <c r="A29244">
        <v>40</v>
      </c>
      <c r="B29244">
        <v>73937</v>
      </c>
      <c r="C29244">
        <v>2</v>
      </c>
    </row>
    <row r="29245" spans="1:3" x14ac:dyDescent="0.3">
      <c r="A29245">
        <v>40</v>
      </c>
      <c r="B29245">
        <v>73938</v>
      </c>
      <c r="C29245">
        <v>2</v>
      </c>
    </row>
    <row r="29246" spans="1:3" x14ac:dyDescent="0.3">
      <c r="A29246">
        <v>40</v>
      </c>
      <c r="B29246">
        <v>73939</v>
      </c>
      <c r="C29246">
        <v>2</v>
      </c>
    </row>
    <row r="29247" spans="1:3" x14ac:dyDescent="0.3">
      <c r="A29247">
        <v>40</v>
      </c>
      <c r="B29247">
        <v>73940</v>
      </c>
      <c r="C29247">
        <v>2</v>
      </c>
    </row>
    <row r="29248" spans="1:3" x14ac:dyDescent="0.3">
      <c r="A29248">
        <v>40</v>
      </c>
      <c r="B29248">
        <v>73941</v>
      </c>
      <c r="C29248">
        <v>2</v>
      </c>
    </row>
    <row r="29249" spans="1:3" x14ac:dyDescent="0.3">
      <c r="A29249">
        <v>40</v>
      </c>
      <c r="B29249">
        <v>73942</v>
      </c>
      <c r="C29249">
        <v>2</v>
      </c>
    </row>
    <row r="29250" spans="1:3" x14ac:dyDescent="0.3">
      <c r="A29250">
        <v>40</v>
      </c>
      <c r="B29250">
        <v>73943</v>
      </c>
      <c r="C29250">
        <v>2</v>
      </c>
    </row>
    <row r="29251" spans="1:3" x14ac:dyDescent="0.3">
      <c r="A29251">
        <v>40</v>
      </c>
      <c r="B29251">
        <v>73944</v>
      </c>
      <c r="C29251">
        <v>2</v>
      </c>
    </row>
    <row r="29252" spans="1:3" x14ac:dyDescent="0.3">
      <c r="A29252">
        <v>40</v>
      </c>
      <c r="B29252">
        <v>73945</v>
      </c>
      <c r="C29252">
        <v>2</v>
      </c>
    </row>
    <row r="29253" spans="1:3" x14ac:dyDescent="0.3">
      <c r="A29253">
        <v>40</v>
      </c>
      <c r="B29253">
        <v>73946</v>
      </c>
      <c r="C29253">
        <v>2</v>
      </c>
    </row>
    <row r="29254" spans="1:3" x14ac:dyDescent="0.3">
      <c r="A29254">
        <v>40</v>
      </c>
      <c r="B29254">
        <v>73947</v>
      </c>
      <c r="C29254">
        <v>2</v>
      </c>
    </row>
    <row r="29255" spans="1:3" x14ac:dyDescent="0.3">
      <c r="A29255">
        <v>40</v>
      </c>
      <c r="B29255">
        <v>73948</v>
      </c>
      <c r="C29255">
        <v>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7FA47-9B1C-45A0-9596-12F3402FF867}">
  <dimension ref="A1:E53"/>
  <sheetViews>
    <sheetView workbookViewId="0">
      <selection activeCell="G5" sqref="G5"/>
    </sheetView>
  </sheetViews>
  <sheetFormatPr defaultRowHeight="14.4" x14ac:dyDescent="0.3"/>
  <sheetData>
    <row r="1" spans="1:5" x14ac:dyDescent="0.3">
      <c r="A1" t="s">
        <v>12</v>
      </c>
      <c r="B1" t="s">
        <v>13</v>
      </c>
      <c r="C1" t="s">
        <v>14</v>
      </c>
    </row>
    <row r="2" spans="1:5" x14ac:dyDescent="0.3">
      <c r="A2">
        <v>8</v>
      </c>
      <c r="B2" t="s">
        <v>15</v>
      </c>
      <c r="C2">
        <v>3</v>
      </c>
      <c r="D2" t="s">
        <v>16</v>
      </c>
      <c r="E2" t="str">
        <f>_xlfn.TEXTJOIN(", ",TRUE,A2:A26)</f>
        <v>8, 16, 17, 18, 19, 20, 21, 22, 23, 24, 30, 31, 32, 33, 38, 39, 40, 42, 43, 45, 46, 49, 50, 51, 52</v>
      </c>
    </row>
    <row r="3" spans="1:5" x14ac:dyDescent="0.3">
      <c r="A3">
        <v>16</v>
      </c>
      <c r="B3" t="s">
        <v>17</v>
      </c>
      <c r="C3">
        <v>3</v>
      </c>
      <c r="D3" t="s">
        <v>18</v>
      </c>
      <c r="E3" t="str">
        <f>_xlfn.TEXTJOIN(", ",TRUE,A27:A44)</f>
        <v>9, 11, 12, 13, 14, 15, 25, 26, 27, 28, 29, 34, 35, 36, 37, 47, 48, 54</v>
      </c>
    </row>
    <row r="4" spans="1:5" x14ac:dyDescent="0.3">
      <c r="A4">
        <v>17</v>
      </c>
      <c r="B4" t="s">
        <v>19</v>
      </c>
      <c r="C4">
        <v>3</v>
      </c>
    </row>
    <row r="5" spans="1:5" x14ac:dyDescent="0.3">
      <c r="A5">
        <v>18</v>
      </c>
      <c r="B5" t="s">
        <v>20</v>
      </c>
      <c r="C5">
        <v>3</v>
      </c>
    </row>
    <row r="6" spans="1:5" x14ac:dyDescent="0.3">
      <c r="A6">
        <v>19</v>
      </c>
      <c r="B6" t="s">
        <v>21</v>
      </c>
      <c r="C6">
        <v>3</v>
      </c>
    </row>
    <row r="7" spans="1:5" x14ac:dyDescent="0.3">
      <c r="A7">
        <v>20</v>
      </c>
      <c r="B7" t="s">
        <v>22</v>
      </c>
      <c r="C7">
        <v>3</v>
      </c>
    </row>
    <row r="8" spans="1:5" x14ac:dyDescent="0.3">
      <c r="A8">
        <v>21</v>
      </c>
      <c r="B8" t="s">
        <v>23</v>
      </c>
      <c r="C8">
        <v>3</v>
      </c>
    </row>
    <row r="9" spans="1:5" x14ac:dyDescent="0.3">
      <c r="A9">
        <v>22</v>
      </c>
      <c r="B9" t="s">
        <v>24</v>
      </c>
      <c r="C9">
        <v>3</v>
      </c>
    </row>
    <row r="10" spans="1:5" x14ac:dyDescent="0.3">
      <c r="A10">
        <v>23</v>
      </c>
      <c r="B10" t="s">
        <v>25</v>
      </c>
      <c r="C10">
        <v>3</v>
      </c>
    </row>
    <row r="11" spans="1:5" x14ac:dyDescent="0.3">
      <c r="A11">
        <v>24</v>
      </c>
      <c r="B11" t="s">
        <v>26</v>
      </c>
      <c r="C11">
        <v>3</v>
      </c>
    </row>
    <row r="12" spans="1:5" x14ac:dyDescent="0.3">
      <c r="A12">
        <v>30</v>
      </c>
      <c r="B12" t="s">
        <v>27</v>
      </c>
      <c r="C12">
        <v>3</v>
      </c>
    </row>
    <row r="13" spans="1:5" x14ac:dyDescent="0.3">
      <c r="A13">
        <v>31</v>
      </c>
      <c r="B13" t="s">
        <v>28</v>
      </c>
      <c r="C13">
        <v>3</v>
      </c>
    </row>
    <row r="14" spans="1:5" x14ac:dyDescent="0.3">
      <c r="A14">
        <v>32</v>
      </c>
      <c r="B14" t="s">
        <v>29</v>
      </c>
      <c r="C14">
        <v>3</v>
      </c>
    </row>
    <row r="15" spans="1:5" x14ac:dyDescent="0.3">
      <c r="A15">
        <v>33</v>
      </c>
      <c r="B15" t="s">
        <v>30</v>
      </c>
      <c r="C15">
        <v>3</v>
      </c>
    </row>
    <row r="16" spans="1:5" x14ac:dyDescent="0.3">
      <c r="A16">
        <v>38</v>
      </c>
      <c r="B16" t="s">
        <v>31</v>
      </c>
      <c r="C16">
        <v>3</v>
      </c>
    </row>
    <row r="17" spans="1:3" x14ac:dyDescent="0.3">
      <c r="A17">
        <v>39</v>
      </c>
      <c r="B17" t="s">
        <v>32</v>
      </c>
      <c r="C17">
        <v>3</v>
      </c>
    </row>
    <row r="18" spans="1:3" x14ac:dyDescent="0.3">
      <c r="A18">
        <v>40</v>
      </c>
      <c r="B18" t="s">
        <v>33</v>
      </c>
      <c r="C18">
        <v>3</v>
      </c>
    </row>
    <row r="19" spans="1:3" x14ac:dyDescent="0.3">
      <c r="A19">
        <v>42</v>
      </c>
      <c r="B19" t="s">
        <v>34</v>
      </c>
      <c r="C19">
        <v>3</v>
      </c>
    </row>
    <row r="20" spans="1:3" x14ac:dyDescent="0.3">
      <c r="A20">
        <v>43</v>
      </c>
      <c r="B20" t="s">
        <v>35</v>
      </c>
      <c r="C20">
        <v>3</v>
      </c>
    </row>
    <row r="21" spans="1:3" x14ac:dyDescent="0.3">
      <c r="A21">
        <v>45</v>
      </c>
      <c r="B21" t="s">
        <v>36</v>
      </c>
      <c r="C21">
        <v>3</v>
      </c>
    </row>
    <row r="22" spans="1:3" x14ac:dyDescent="0.3">
      <c r="A22">
        <v>46</v>
      </c>
      <c r="B22" t="s">
        <v>37</v>
      </c>
      <c r="C22">
        <v>3</v>
      </c>
    </row>
    <row r="23" spans="1:3" x14ac:dyDescent="0.3">
      <c r="A23">
        <v>49</v>
      </c>
      <c r="B23" t="s">
        <v>38</v>
      </c>
      <c r="C23">
        <v>3</v>
      </c>
    </row>
    <row r="24" spans="1:3" x14ac:dyDescent="0.3">
      <c r="A24">
        <v>50</v>
      </c>
      <c r="B24" t="s">
        <v>39</v>
      </c>
      <c r="C24">
        <v>3</v>
      </c>
    </row>
    <row r="25" spans="1:3" x14ac:dyDescent="0.3">
      <c r="A25">
        <v>51</v>
      </c>
      <c r="B25" t="s">
        <v>40</v>
      </c>
      <c r="C25">
        <v>3</v>
      </c>
    </row>
    <row r="26" spans="1:3" x14ac:dyDescent="0.3">
      <c r="A26">
        <v>52</v>
      </c>
      <c r="B26" t="s">
        <v>41</v>
      </c>
      <c r="C26">
        <v>3</v>
      </c>
    </row>
    <row r="27" spans="1:3" x14ac:dyDescent="0.3">
      <c r="A27">
        <v>9</v>
      </c>
      <c r="B27" t="s">
        <v>17</v>
      </c>
      <c r="C27">
        <v>4</v>
      </c>
    </row>
    <row r="28" spans="1:3" x14ac:dyDescent="0.3">
      <c r="A28">
        <v>11</v>
      </c>
      <c r="B28" t="s">
        <v>42</v>
      </c>
      <c r="C28">
        <v>4</v>
      </c>
    </row>
    <row r="29" spans="1:3" x14ac:dyDescent="0.3">
      <c r="A29">
        <v>12</v>
      </c>
      <c r="B29" t="s">
        <v>35</v>
      </c>
      <c r="C29">
        <v>4</v>
      </c>
    </row>
    <row r="30" spans="1:3" x14ac:dyDescent="0.3">
      <c r="A30">
        <v>13</v>
      </c>
      <c r="B30" t="s">
        <v>43</v>
      </c>
      <c r="C30">
        <v>4</v>
      </c>
    </row>
    <row r="31" spans="1:3" x14ac:dyDescent="0.3">
      <c r="A31">
        <v>14</v>
      </c>
      <c r="B31" t="s">
        <v>44</v>
      </c>
      <c r="C31">
        <v>4</v>
      </c>
    </row>
    <row r="32" spans="1:3" x14ac:dyDescent="0.3">
      <c r="A32">
        <v>15</v>
      </c>
      <c r="B32" t="s">
        <v>45</v>
      </c>
      <c r="C32">
        <v>4</v>
      </c>
    </row>
    <row r="33" spans="1:3" x14ac:dyDescent="0.3">
      <c r="A33">
        <v>25</v>
      </c>
      <c r="B33" t="s">
        <v>46</v>
      </c>
      <c r="C33">
        <v>4</v>
      </c>
    </row>
    <row r="34" spans="1:3" x14ac:dyDescent="0.3">
      <c r="A34">
        <v>26</v>
      </c>
      <c r="B34" t="s">
        <v>47</v>
      </c>
      <c r="C34">
        <v>4</v>
      </c>
    </row>
    <row r="35" spans="1:3" x14ac:dyDescent="0.3">
      <c r="A35">
        <v>27</v>
      </c>
      <c r="B35" t="s">
        <v>48</v>
      </c>
      <c r="C35">
        <v>4</v>
      </c>
    </row>
    <row r="36" spans="1:3" x14ac:dyDescent="0.3">
      <c r="A36">
        <v>28</v>
      </c>
      <c r="B36" t="s">
        <v>49</v>
      </c>
      <c r="C36">
        <v>4</v>
      </c>
    </row>
    <row r="37" spans="1:3" x14ac:dyDescent="0.3">
      <c r="A37">
        <v>29</v>
      </c>
      <c r="B37" t="s">
        <v>50</v>
      </c>
      <c r="C37">
        <v>4</v>
      </c>
    </row>
    <row r="38" spans="1:3" x14ac:dyDescent="0.3">
      <c r="A38">
        <v>34</v>
      </c>
      <c r="B38" t="s">
        <v>51</v>
      </c>
      <c r="C38">
        <v>4</v>
      </c>
    </row>
    <row r="39" spans="1:3" x14ac:dyDescent="0.3">
      <c r="A39">
        <v>35</v>
      </c>
      <c r="B39" t="s">
        <v>52</v>
      </c>
      <c r="C39">
        <v>4</v>
      </c>
    </row>
    <row r="40" spans="1:3" x14ac:dyDescent="0.3">
      <c r="A40">
        <v>36</v>
      </c>
      <c r="B40" t="s">
        <v>53</v>
      </c>
      <c r="C40">
        <v>4</v>
      </c>
    </row>
    <row r="41" spans="1:3" x14ac:dyDescent="0.3">
      <c r="A41">
        <v>37</v>
      </c>
      <c r="B41" t="s">
        <v>54</v>
      </c>
      <c r="C41">
        <v>4</v>
      </c>
    </row>
    <row r="42" spans="1:3" x14ac:dyDescent="0.3">
      <c r="A42">
        <v>47</v>
      </c>
      <c r="B42" t="s">
        <v>55</v>
      </c>
      <c r="C42">
        <v>4</v>
      </c>
    </row>
    <row r="43" spans="1:3" x14ac:dyDescent="0.3">
      <c r="A43">
        <v>48</v>
      </c>
      <c r="B43" t="s">
        <v>55</v>
      </c>
      <c r="C43">
        <v>4</v>
      </c>
    </row>
    <row r="44" spans="1:3" x14ac:dyDescent="0.3">
      <c r="A44">
        <v>54</v>
      </c>
      <c r="B44" t="s">
        <v>26</v>
      </c>
      <c r="C44">
        <v>4</v>
      </c>
    </row>
    <row r="45" spans="1:3" x14ac:dyDescent="0.3">
      <c r="A45">
        <v>55</v>
      </c>
      <c r="B45" t="s">
        <v>56</v>
      </c>
      <c r="C45">
        <v>6</v>
      </c>
    </row>
    <row r="46" spans="1:3" x14ac:dyDescent="0.3">
      <c r="A46">
        <v>56</v>
      </c>
      <c r="B46" t="s">
        <v>57</v>
      </c>
      <c r="C46">
        <v>6</v>
      </c>
    </row>
    <row r="47" spans="1:3" x14ac:dyDescent="0.3">
      <c r="A47">
        <v>57</v>
      </c>
      <c r="B47" t="s">
        <v>58</v>
      </c>
      <c r="C47">
        <v>6</v>
      </c>
    </row>
    <row r="48" spans="1:3" x14ac:dyDescent="0.3">
      <c r="A48">
        <v>58</v>
      </c>
      <c r="B48" t="s">
        <v>59</v>
      </c>
      <c r="C48">
        <v>6</v>
      </c>
    </row>
    <row r="49" spans="1:3" x14ac:dyDescent="0.3">
      <c r="A49">
        <v>59</v>
      </c>
      <c r="B49" t="s">
        <v>60</v>
      </c>
      <c r="C49">
        <v>6</v>
      </c>
    </row>
    <row r="50" spans="1:3" x14ac:dyDescent="0.3">
      <c r="A50">
        <v>60</v>
      </c>
      <c r="B50" t="s">
        <v>61</v>
      </c>
      <c r="C50">
        <v>6</v>
      </c>
    </row>
    <row r="51" spans="1:3" x14ac:dyDescent="0.3">
      <c r="A51">
        <v>61</v>
      </c>
      <c r="B51" t="s">
        <v>62</v>
      </c>
      <c r="C51">
        <v>6</v>
      </c>
    </row>
    <row r="52" spans="1:3" x14ac:dyDescent="0.3">
      <c r="A52">
        <v>44</v>
      </c>
      <c r="B52" t="s">
        <v>42</v>
      </c>
      <c r="C52">
        <v>8</v>
      </c>
    </row>
    <row r="53" spans="1:3" x14ac:dyDescent="0.3">
      <c r="A53">
        <v>53</v>
      </c>
      <c r="B53" t="s">
        <v>63</v>
      </c>
      <c r="C53">
        <v>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AD6C3-9478-47D2-8D26-8E61C53B348C}">
  <dimension ref="A1:B56974"/>
  <sheetViews>
    <sheetView workbookViewId="0">
      <selection activeCell="F19" sqref="F19"/>
    </sheetView>
  </sheetViews>
  <sheetFormatPr defaultRowHeight="14.4" x14ac:dyDescent="0.3"/>
  <sheetData>
    <row r="1" spans="1:2" x14ac:dyDescent="0.3">
      <c r="A1" t="s">
        <v>12</v>
      </c>
      <c r="B1" t="s">
        <v>65</v>
      </c>
    </row>
    <row r="2" spans="1:2" x14ac:dyDescent="0.3">
      <c r="A2">
        <v>30</v>
      </c>
      <c r="B2" t="s">
        <v>66</v>
      </c>
    </row>
    <row r="3" spans="1:2" x14ac:dyDescent="0.3">
      <c r="A3">
        <v>31</v>
      </c>
      <c r="B3" t="s">
        <v>67</v>
      </c>
    </row>
    <row r="4" spans="1:2" x14ac:dyDescent="0.3">
      <c r="A4">
        <v>32</v>
      </c>
      <c r="B4" t="s">
        <v>68</v>
      </c>
    </row>
    <row r="5" spans="1:2" x14ac:dyDescent="0.3">
      <c r="A5">
        <v>38</v>
      </c>
      <c r="B5" t="s">
        <v>69</v>
      </c>
    </row>
    <row r="6" spans="1:2" x14ac:dyDescent="0.3">
      <c r="A6">
        <v>39</v>
      </c>
      <c r="B6" t="s">
        <v>70</v>
      </c>
    </row>
    <row r="7" spans="1:2" x14ac:dyDescent="0.3">
      <c r="A7">
        <v>40</v>
      </c>
      <c r="B7" t="s">
        <v>71</v>
      </c>
    </row>
    <row r="8" spans="1:2" x14ac:dyDescent="0.3">
      <c r="A8">
        <v>41</v>
      </c>
      <c r="B8" t="s">
        <v>72</v>
      </c>
    </row>
    <row r="9" spans="1:2" x14ac:dyDescent="0.3">
      <c r="A9">
        <v>42</v>
      </c>
      <c r="B9" t="s">
        <v>73</v>
      </c>
    </row>
    <row r="10" spans="1:2" x14ac:dyDescent="0.3">
      <c r="A10">
        <v>43</v>
      </c>
      <c r="B10" t="s">
        <v>74</v>
      </c>
    </row>
    <row r="11" spans="1:2" x14ac:dyDescent="0.3">
      <c r="A11">
        <v>44</v>
      </c>
      <c r="B11" t="s">
        <v>75</v>
      </c>
    </row>
    <row r="12" spans="1:2" x14ac:dyDescent="0.3">
      <c r="A12">
        <v>45</v>
      </c>
      <c r="B12" t="s">
        <v>76</v>
      </c>
    </row>
    <row r="13" spans="1:2" x14ac:dyDescent="0.3">
      <c r="A13">
        <v>46</v>
      </c>
      <c r="B13" t="s">
        <v>77</v>
      </c>
    </row>
    <row r="14" spans="1:2" x14ac:dyDescent="0.3">
      <c r="A14">
        <v>47</v>
      </c>
      <c r="B14" t="s">
        <v>78</v>
      </c>
    </row>
    <row r="15" spans="1:2" x14ac:dyDescent="0.3">
      <c r="A15">
        <v>48</v>
      </c>
      <c r="B15" t="s">
        <v>79</v>
      </c>
    </row>
    <row r="16" spans="1:2" x14ac:dyDescent="0.3">
      <c r="A16">
        <v>49</v>
      </c>
      <c r="B16" t="s">
        <v>80</v>
      </c>
    </row>
    <row r="17" spans="1:2" x14ac:dyDescent="0.3">
      <c r="A17">
        <v>50</v>
      </c>
      <c r="B17" t="s">
        <v>81</v>
      </c>
    </row>
    <row r="18" spans="1:2" x14ac:dyDescent="0.3">
      <c r="A18">
        <v>51</v>
      </c>
      <c r="B18" t="s">
        <v>82</v>
      </c>
    </row>
    <row r="19" spans="1:2" x14ac:dyDescent="0.3">
      <c r="A19">
        <v>52</v>
      </c>
      <c r="B19" t="s">
        <v>83</v>
      </c>
    </row>
    <row r="20" spans="1:2" x14ac:dyDescent="0.3">
      <c r="A20">
        <v>53</v>
      </c>
      <c r="B20" t="s">
        <v>84</v>
      </c>
    </row>
    <row r="21" spans="1:2" x14ac:dyDescent="0.3">
      <c r="A21">
        <v>54</v>
      </c>
      <c r="B21" t="s">
        <v>85</v>
      </c>
    </row>
    <row r="22" spans="1:2" x14ac:dyDescent="0.3">
      <c r="A22">
        <v>55</v>
      </c>
      <c r="B22" t="s">
        <v>86</v>
      </c>
    </row>
    <row r="23" spans="1:2" x14ac:dyDescent="0.3">
      <c r="A23">
        <v>56</v>
      </c>
      <c r="B23" t="s">
        <v>87</v>
      </c>
    </row>
    <row r="24" spans="1:2" x14ac:dyDescent="0.3">
      <c r="A24">
        <v>57</v>
      </c>
      <c r="B24" t="s">
        <v>88</v>
      </c>
    </row>
    <row r="25" spans="1:2" x14ac:dyDescent="0.3">
      <c r="A25">
        <v>58</v>
      </c>
      <c r="B25" t="s">
        <v>89</v>
      </c>
    </row>
    <row r="26" spans="1:2" x14ac:dyDescent="0.3">
      <c r="A26">
        <v>59</v>
      </c>
      <c r="B26" t="s">
        <v>90</v>
      </c>
    </row>
    <row r="27" spans="1:2" x14ac:dyDescent="0.3">
      <c r="A27">
        <v>60</v>
      </c>
      <c r="B27" t="s">
        <v>91</v>
      </c>
    </row>
    <row r="28" spans="1:2" x14ac:dyDescent="0.3">
      <c r="A28">
        <v>61</v>
      </c>
      <c r="B28" t="s">
        <v>92</v>
      </c>
    </row>
    <row r="29" spans="1:2" x14ac:dyDescent="0.3">
      <c r="A29">
        <v>62</v>
      </c>
      <c r="B29" t="s">
        <v>93</v>
      </c>
    </row>
    <row r="30" spans="1:2" x14ac:dyDescent="0.3">
      <c r="A30">
        <v>70</v>
      </c>
      <c r="B30" t="s">
        <v>94</v>
      </c>
    </row>
    <row r="31" spans="1:2" x14ac:dyDescent="0.3">
      <c r="A31">
        <v>71</v>
      </c>
      <c r="B31" t="s">
        <v>95</v>
      </c>
    </row>
    <row r="32" spans="1:2" x14ac:dyDescent="0.3">
      <c r="A32">
        <v>72</v>
      </c>
      <c r="B32" t="s">
        <v>96</v>
      </c>
    </row>
    <row r="33" spans="1:2" x14ac:dyDescent="0.3">
      <c r="A33">
        <v>73</v>
      </c>
      <c r="B33" t="s">
        <v>97</v>
      </c>
    </row>
    <row r="34" spans="1:2" x14ac:dyDescent="0.3">
      <c r="A34">
        <v>74</v>
      </c>
      <c r="B34" t="s">
        <v>98</v>
      </c>
    </row>
    <row r="35" spans="1:2" x14ac:dyDescent="0.3">
      <c r="A35">
        <v>75</v>
      </c>
      <c r="B35" t="s">
        <v>99</v>
      </c>
    </row>
    <row r="36" spans="1:2" x14ac:dyDescent="0.3">
      <c r="A36">
        <v>76</v>
      </c>
      <c r="B36" t="s">
        <v>100</v>
      </c>
    </row>
    <row r="37" spans="1:2" x14ac:dyDescent="0.3">
      <c r="A37">
        <v>78</v>
      </c>
      <c r="B37" t="s">
        <v>101</v>
      </c>
    </row>
    <row r="38" spans="1:2" x14ac:dyDescent="0.3">
      <c r="A38">
        <v>79</v>
      </c>
      <c r="B38" t="s">
        <v>102</v>
      </c>
    </row>
    <row r="39" spans="1:2" x14ac:dyDescent="0.3">
      <c r="A39">
        <v>80</v>
      </c>
      <c r="B39" t="s">
        <v>103</v>
      </c>
    </row>
    <row r="40" spans="1:2" x14ac:dyDescent="0.3">
      <c r="A40">
        <v>81</v>
      </c>
      <c r="B40" t="s">
        <v>104</v>
      </c>
    </row>
    <row r="41" spans="1:2" x14ac:dyDescent="0.3">
      <c r="A41">
        <v>82</v>
      </c>
      <c r="B41" t="s">
        <v>105</v>
      </c>
    </row>
    <row r="42" spans="1:2" x14ac:dyDescent="0.3">
      <c r="A42">
        <v>83</v>
      </c>
      <c r="B42" t="s">
        <v>106</v>
      </c>
    </row>
    <row r="43" spans="1:2" x14ac:dyDescent="0.3">
      <c r="A43">
        <v>84</v>
      </c>
      <c r="B43" t="s">
        <v>107</v>
      </c>
    </row>
    <row r="44" spans="1:2" x14ac:dyDescent="0.3">
      <c r="A44">
        <v>85</v>
      </c>
      <c r="B44" t="s">
        <v>108</v>
      </c>
    </row>
    <row r="45" spans="1:2" x14ac:dyDescent="0.3">
      <c r="A45">
        <v>86</v>
      </c>
      <c r="B45" t="s">
        <v>109</v>
      </c>
    </row>
    <row r="46" spans="1:2" x14ac:dyDescent="0.3">
      <c r="A46">
        <v>87</v>
      </c>
      <c r="B46" t="s">
        <v>110</v>
      </c>
    </row>
    <row r="47" spans="1:2" x14ac:dyDescent="0.3">
      <c r="A47">
        <v>88</v>
      </c>
      <c r="B47" t="s">
        <v>111</v>
      </c>
    </row>
    <row r="48" spans="1:2" x14ac:dyDescent="0.3">
      <c r="A48">
        <v>89</v>
      </c>
      <c r="B48" t="s">
        <v>112</v>
      </c>
    </row>
    <row r="49" spans="1:2" x14ac:dyDescent="0.3">
      <c r="A49">
        <v>90</v>
      </c>
      <c r="B49" t="s">
        <v>113</v>
      </c>
    </row>
    <row r="50" spans="1:2" x14ac:dyDescent="0.3">
      <c r="A50">
        <v>91</v>
      </c>
      <c r="B50" t="s">
        <v>114</v>
      </c>
    </row>
    <row r="51" spans="1:2" x14ac:dyDescent="0.3">
      <c r="A51">
        <v>92</v>
      </c>
      <c r="B51" t="s">
        <v>115</v>
      </c>
    </row>
    <row r="52" spans="1:2" x14ac:dyDescent="0.3">
      <c r="A52">
        <v>93</v>
      </c>
      <c r="B52" t="s">
        <v>116</v>
      </c>
    </row>
    <row r="53" spans="1:2" x14ac:dyDescent="0.3">
      <c r="A53">
        <v>94</v>
      </c>
      <c r="B53" t="s">
        <v>117</v>
      </c>
    </row>
    <row r="54" spans="1:2" x14ac:dyDescent="0.3">
      <c r="A54">
        <v>95</v>
      </c>
      <c r="B54" t="s">
        <v>118</v>
      </c>
    </row>
    <row r="55" spans="1:2" x14ac:dyDescent="0.3">
      <c r="A55">
        <v>96</v>
      </c>
      <c r="B55" t="s">
        <v>119</v>
      </c>
    </row>
    <row r="56" spans="1:2" x14ac:dyDescent="0.3">
      <c r="A56">
        <v>97</v>
      </c>
      <c r="B56" t="s">
        <v>120</v>
      </c>
    </row>
    <row r="57" spans="1:2" x14ac:dyDescent="0.3">
      <c r="A57">
        <v>98</v>
      </c>
      <c r="B57" t="s">
        <v>121</v>
      </c>
    </row>
    <row r="58" spans="1:2" x14ac:dyDescent="0.3">
      <c r="A58">
        <v>99</v>
      </c>
      <c r="B58" t="s">
        <v>122</v>
      </c>
    </row>
    <row r="59" spans="1:2" x14ac:dyDescent="0.3">
      <c r="A59">
        <v>100</v>
      </c>
      <c r="B59" t="s">
        <v>123</v>
      </c>
    </row>
    <row r="60" spans="1:2" x14ac:dyDescent="0.3">
      <c r="A60">
        <v>101</v>
      </c>
      <c r="B60" t="s">
        <v>124</v>
      </c>
    </row>
    <row r="61" spans="1:2" x14ac:dyDescent="0.3">
      <c r="A61">
        <v>102</v>
      </c>
      <c r="B61" t="s">
        <v>125</v>
      </c>
    </row>
    <row r="62" spans="1:2" x14ac:dyDescent="0.3">
      <c r="A62">
        <v>103</v>
      </c>
      <c r="B62" t="s">
        <v>126</v>
      </c>
    </row>
    <row r="63" spans="1:2" x14ac:dyDescent="0.3">
      <c r="A63">
        <v>104</v>
      </c>
      <c r="B63" t="s">
        <v>127</v>
      </c>
    </row>
    <row r="64" spans="1:2" x14ac:dyDescent="0.3">
      <c r="A64">
        <v>105</v>
      </c>
      <c r="B64" t="s">
        <v>128</v>
      </c>
    </row>
    <row r="65" spans="1:2" x14ac:dyDescent="0.3">
      <c r="A65">
        <v>106</v>
      </c>
      <c r="B65" t="s">
        <v>129</v>
      </c>
    </row>
    <row r="66" spans="1:2" x14ac:dyDescent="0.3">
      <c r="A66">
        <v>107</v>
      </c>
      <c r="B66" t="s">
        <v>130</v>
      </c>
    </row>
    <row r="67" spans="1:2" x14ac:dyDescent="0.3">
      <c r="A67">
        <v>108</v>
      </c>
      <c r="B67" t="s">
        <v>131</v>
      </c>
    </row>
    <row r="68" spans="1:2" x14ac:dyDescent="0.3">
      <c r="A68">
        <v>109</v>
      </c>
      <c r="B68" t="s">
        <v>132</v>
      </c>
    </row>
    <row r="69" spans="1:2" x14ac:dyDescent="0.3">
      <c r="A69">
        <v>110</v>
      </c>
      <c r="B69" t="s">
        <v>133</v>
      </c>
    </row>
    <row r="70" spans="1:2" x14ac:dyDescent="0.3">
      <c r="A70">
        <v>111</v>
      </c>
      <c r="B70" t="s">
        <v>134</v>
      </c>
    </row>
    <row r="71" spans="1:2" x14ac:dyDescent="0.3">
      <c r="A71">
        <v>112</v>
      </c>
      <c r="B71" t="s">
        <v>135</v>
      </c>
    </row>
    <row r="72" spans="1:2" x14ac:dyDescent="0.3">
      <c r="A72">
        <v>113</v>
      </c>
      <c r="B72" t="s">
        <v>136</v>
      </c>
    </row>
    <row r="73" spans="1:2" x14ac:dyDescent="0.3">
      <c r="A73">
        <v>114</v>
      </c>
      <c r="B73" t="s">
        <v>137</v>
      </c>
    </row>
    <row r="74" spans="1:2" x14ac:dyDescent="0.3">
      <c r="A74">
        <v>115</v>
      </c>
      <c r="B74" t="s">
        <v>138</v>
      </c>
    </row>
    <row r="75" spans="1:2" x14ac:dyDescent="0.3">
      <c r="A75">
        <v>116</v>
      </c>
      <c r="B75" t="s">
        <v>139</v>
      </c>
    </row>
    <row r="76" spans="1:2" x14ac:dyDescent="0.3">
      <c r="A76">
        <v>117</v>
      </c>
      <c r="B76" t="s">
        <v>140</v>
      </c>
    </row>
    <row r="77" spans="1:2" x14ac:dyDescent="0.3">
      <c r="A77">
        <v>118</v>
      </c>
      <c r="B77" t="s">
        <v>141</v>
      </c>
    </row>
    <row r="78" spans="1:2" x14ac:dyDescent="0.3">
      <c r="A78">
        <v>119</v>
      </c>
      <c r="B78" t="s">
        <v>142</v>
      </c>
    </row>
    <row r="79" spans="1:2" x14ac:dyDescent="0.3">
      <c r="A79">
        <v>120</v>
      </c>
      <c r="B79" t="s">
        <v>143</v>
      </c>
    </row>
    <row r="80" spans="1:2" x14ac:dyDescent="0.3">
      <c r="A80">
        <v>121</v>
      </c>
      <c r="B80" t="s">
        <v>144</v>
      </c>
    </row>
    <row r="81" spans="1:2" x14ac:dyDescent="0.3">
      <c r="A81">
        <v>122</v>
      </c>
      <c r="B81" t="s">
        <v>145</v>
      </c>
    </row>
    <row r="82" spans="1:2" x14ac:dyDescent="0.3">
      <c r="A82">
        <v>123</v>
      </c>
      <c r="B82" t="s">
        <v>146</v>
      </c>
    </row>
    <row r="83" spans="1:2" x14ac:dyDescent="0.3">
      <c r="A83">
        <v>124</v>
      </c>
      <c r="B83" t="s">
        <v>147</v>
      </c>
    </row>
    <row r="84" spans="1:2" x14ac:dyDescent="0.3">
      <c r="A84">
        <v>125</v>
      </c>
      <c r="B84" t="s">
        <v>148</v>
      </c>
    </row>
    <row r="85" spans="1:2" x14ac:dyDescent="0.3">
      <c r="A85">
        <v>126</v>
      </c>
      <c r="B85" t="s">
        <v>149</v>
      </c>
    </row>
    <row r="86" spans="1:2" x14ac:dyDescent="0.3">
      <c r="A86">
        <v>127</v>
      </c>
      <c r="B86" t="s">
        <v>150</v>
      </c>
    </row>
    <row r="87" spans="1:2" x14ac:dyDescent="0.3">
      <c r="A87">
        <v>128</v>
      </c>
      <c r="B87" t="s">
        <v>151</v>
      </c>
    </row>
    <row r="88" spans="1:2" x14ac:dyDescent="0.3">
      <c r="A88">
        <v>129</v>
      </c>
      <c r="B88" t="s">
        <v>152</v>
      </c>
    </row>
    <row r="89" spans="1:2" x14ac:dyDescent="0.3">
      <c r="A89">
        <v>130</v>
      </c>
      <c r="B89" t="s">
        <v>153</v>
      </c>
    </row>
    <row r="90" spans="1:2" x14ac:dyDescent="0.3">
      <c r="A90">
        <v>131</v>
      </c>
      <c r="B90" t="s">
        <v>154</v>
      </c>
    </row>
    <row r="91" spans="1:2" x14ac:dyDescent="0.3">
      <c r="A91">
        <v>132</v>
      </c>
      <c r="B91" t="s">
        <v>155</v>
      </c>
    </row>
    <row r="92" spans="1:2" x14ac:dyDescent="0.3">
      <c r="A92">
        <v>133</v>
      </c>
      <c r="B92" t="s">
        <v>156</v>
      </c>
    </row>
    <row r="93" spans="1:2" x14ac:dyDescent="0.3">
      <c r="A93">
        <v>134</v>
      </c>
      <c r="B93" t="s">
        <v>157</v>
      </c>
    </row>
    <row r="94" spans="1:2" x14ac:dyDescent="0.3">
      <c r="A94">
        <v>135</v>
      </c>
      <c r="B94" t="s">
        <v>158</v>
      </c>
    </row>
    <row r="95" spans="1:2" x14ac:dyDescent="0.3">
      <c r="A95">
        <v>136</v>
      </c>
      <c r="B95" t="s">
        <v>159</v>
      </c>
    </row>
    <row r="96" spans="1:2" x14ac:dyDescent="0.3">
      <c r="A96">
        <v>137</v>
      </c>
      <c r="B96" t="s">
        <v>160</v>
      </c>
    </row>
    <row r="97" spans="1:2" x14ac:dyDescent="0.3">
      <c r="A97">
        <v>138</v>
      </c>
      <c r="B97" t="s">
        <v>161</v>
      </c>
    </row>
    <row r="98" spans="1:2" x14ac:dyDescent="0.3">
      <c r="A98">
        <v>139</v>
      </c>
      <c r="B98" t="s">
        <v>162</v>
      </c>
    </row>
    <row r="99" spans="1:2" x14ac:dyDescent="0.3">
      <c r="A99">
        <v>140</v>
      </c>
      <c r="B99" t="s">
        <v>163</v>
      </c>
    </row>
    <row r="100" spans="1:2" x14ac:dyDescent="0.3">
      <c r="A100">
        <v>141</v>
      </c>
      <c r="B100" t="s">
        <v>164</v>
      </c>
    </row>
    <row r="101" spans="1:2" x14ac:dyDescent="0.3">
      <c r="A101">
        <v>142</v>
      </c>
      <c r="B101" t="s">
        <v>165</v>
      </c>
    </row>
    <row r="102" spans="1:2" x14ac:dyDescent="0.3">
      <c r="A102">
        <v>143</v>
      </c>
      <c r="B102" t="s">
        <v>166</v>
      </c>
    </row>
    <row r="103" spans="1:2" x14ac:dyDescent="0.3">
      <c r="A103">
        <v>144</v>
      </c>
      <c r="B103" t="s">
        <v>167</v>
      </c>
    </row>
    <row r="104" spans="1:2" x14ac:dyDescent="0.3">
      <c r="A104">
        <v>145</v>
      </c>
      <c r="B104" t="s">
        <v>168</v>
      </c>
    </row>
    <row r="105" spans="1:2" x14ac:dyDescent="0.3">
      <c r="A105">
        <v>146</v>
      </c>
      <c r="B105" t="s">
        <v>169</v>
      </c>
    </row>
    <row r="106" spans="1:2" x14ac:dyDescent="0.3">
      <c r="A106">
        <v>147</v>
      </c>
      <c r="B106" t="s">
        <v>170</v>
      </c>
    </row>
    <row r="107" spans="1:2" x14ac:dyDescent="0.3">
      <c r="A107">
        <v>148</v>
      </c>
      <c r="B107" t="s">
        <v>171</v>
      </c>
    </row>
    <row r="108" spans="1:2" x14ac:dyDescent="0.3">
      <c r="A108">
        <v>149</v>
      </c>
      <c r="B108" t="s">
        <v>172</v>
      </c>
    </row>
    <row r="109" spans="1:2" x14ac:dyDescent="0.3">
      <c r="A109">
        <v>150</v>
      </c>
      <c r="B109" t="s">
        <v>173</v>
      </c>
    </row>
    <row r="110" spans="1:2" x14ac:dyDescent="0.3">
      <c r="A110">
        <v>151</v>
      </c>
      <c r="B110" t="s">
        <v>174</v>
      </c>
    </row>
    <row r="111" spans="1:2" x14ac:dyDescent="0.3">
      <c r="A111">
        <v>152</v>
      </c>
      <c r="B111" t="s">
        <v>175</v>
      </c>
    </row>
    <row r="112" spans="1:2" x14ac:dyDescent="0.3">
      <c r="A112">
        <v>153</v>
      </c>
      <c r="B112" t="s">
        <v>176</v>
      </c>
    </row>
    <row r="113" spans="1:2" x14ac:dyDescent="0.3">
      <c r="A113">
        <v>154</v>
      </c>
      <c r="B113" t="s">
        <v>177</v>
      </c>
    </row>
    <row r="114" spans="1:2" x14ac:dyDescent="0.3">
      <c r="A114">
        <v>155</v>
      </c>
      <c r="B114" t="s">
        <v>178</v>
      </c>
    </row>
    <row r="115" spans="1:2" x14ac:dyDescent="0.3">
      <c r="A115">
        <v>156</v>
      </c>
      <c r="B115" t="s">
        <v>179</v>
      </c>
    </row>
    <row r="116" spans="1:2" x14ac:dyDescent="0.3">
      <c r="A116">
        <v>157</v>
      </c>
      <c r="B116" t="s">
        <v>180</v>
      </c>
    </row>
    <row r="117" spans="1:2" x14ac:dyDescent="0.3">
      <c r="A117">
        <v>158</v>
      </c>
      <c r="B117" t="s">
        <v>181</v>
      </c>
    </row>
    <row r="118" spans="1:2" x14ac:dyDescent="0.3">
      <c r="A118">
        <v>159</v>
      </c>
      <c r="B118" t="s">
        <v>182</v>
      </c>
    </row>
    <row r="119" spans="1:2" x14ac:dyDescent="0.3">
      <c r="A119">
        <v>160</v>
      </c>
      <c r="B119" t="s">
        <v>183</v>
      </c>
    </row>
    <row r="120" spans="1:2" x14ac:dyDescent="0.3">
      <c r="A120">
        <v>161</v>
      </c>
      <c r="B120" t="s">
        <v>184</v>
      </c>
    </row>
    <row r="121" spans="1:2" x14ac:dyDescent="0.3">
      <c r="A121">
        <v>162</v>
      </c>
      <c r="B121" t="s">
        <v>185</v>
      </c>
    </row>
    <row r="122" spans="1:2" x14ac:dyDescent="0.3">
      <c r="A122">
        <v>163</v>
      </c>
      <c r="B122" t="s">
        <v>186</v>
      </c>
    </row>
    <row r="123" spans="1:2" x14ac:dyDescent="0.3">
      <c r="A123">
        <v>164</v>
      </c>
      <c r="B123" t="s">
        <v>187</v>
      </c>
    </row>
    <row r="124" spans="1:2" x14ac:dyDescent="0.3">
      <c r="A124">
        <v>165</v>
      </c>
      <c r="B124" t="s">
        <v>188</v>
      </c>
    </row>
    <row r="125" spans="1:2" x14ac:dyDescent="0.3">
      <c r="A125">
        <v>166</v>
      </c>
      <c r="B125" t="s">
        <v>189</v>
      </c>
    </row>
    <row r="126" spans="1:2" x14ac:dyDescent="0.3">
      <c r="A126">
        <v>167</v>
      </c>
      <c r="B126" t="s">
        <v>190</v>
      </c>
    </row>
    <row r="127" spans="1:2" x14ac:dyDescent="0.3">
      <c r="A127">
        <v>168</v>
      </c>
      <c r="B127" t="s">
        <v>191</v>
      </c>
    </row>
    <row r="128" spans="1:2" x14ac:dyDescent="0.3">
      <c r="A128">
        <v>169</v>
      </c>
      <c r="B128" t="s">
        <v>192</v>
      </c>
    </row>
    <row r="129" spans="1:2" x14ac:dyDescent="0.3">
      <c r="A129">
        <v>170</v>
      </c>
      <c r="B129" t="s">
        <v>193</v>
      </c>
    </row>
    <row r="130" spans="1:2" x14ac:dyDescent="0.3">
      <c r="A130">
        <v>171</v>
      </c>
      <c r="B130" t="s">
        <v>194</v>
      </c>
    </row>
    <row r="131" spans="1:2" x14ac:dyDescent="0.3">
      <c r="A131">
        <v>172</v>
      </c>
      <c r="B131" t="s">
        <v>195</v>
      </c>
    </row>
    <row r="132" spans="1:2" x14ac:dyDescent="0.3">
      <c r="A132">
        <v>173</v>
      </c>
      <c r="B132" t="s">
        <v>196</v>
      </c>
    </row>
    <row r="133" spans="1:2" x14ac:dyDescent="0.3">
      <c r="A133">
        <v>174</v>
      </c>
      <c r="B133" t="s">
        <v>197</v>
      </c>
    </row>
    <row r="134" spans="1:2" x14ac:dyDescent="0.3">
      <c r="A134">
        <v>175</v>
      </c>
      <c r="B134" t="s">
        <v>198</v>
      </c>
    </row>
    <row r="135" spans="1:2" x14ac:dyDescent="0.3">
      <c r="A135">
        <v>176</v>
      </c>
      <c r="B135" t="s">
        <v>199</v>
      </c>
    </row>
    <row r="136" spans="1:2" x14ac:dyDescent="0.3">
      <c r="A136">
        <v>177</v>
      </c>
      <c r="B136" t="s">
        <v>200</v>
      </c>
    </row>
    <row r="137" spans="1:2" x14ac:dyDescent="0.3">
      <c r="A137">
        <v>178</v>
      </c>
      <c r="B137" t="s">
        <v>201</v>
      </c>
    </row>
    <row r="138" spans="1:2" x14ac:dyDescent="0.3">
      <c r="A138">
        <v>179</v>
      </c>
      <c r="B138" t="s">
        <v>202</v>
      </c>
    </row>
    <row r="139" spans="1:2" x14ac:dyDescent="0.3">
      <c r="A139">
        <v>183</v>
      </c>
      <c r="B139" t="s">
        <v>203</v>
      </c>
    </row>
    <row r="140" spans="1:2" x14ac:dyDescent="0.3">
      <c r="A140">
        <v>184</v>
      </c>
      <c r="B140" t="s">
        <v>204</v>
      </c>
    </row>
    <row r="141" spans="1:2" x14ac:dyDescent="0.3">
      <c r="A141">
        <v>185</v>
      </c>
      <c r="B141" t="s">
        <v>205</v>
      </c>
    </row>
    <row r="142" spans="1:2" x14ac:dyDescent="0.3">
      <c r="A142">
        <v>186</v>
      </c>
      <c r="B142" t="s">
        <v>206</v>
      </c>
    </row>
    <row r="143" spans="1:2" x14ac:dyDescent="0.3">
      <c r="A143">
        <v>187</v>
      </c>
      <c r="B143" t="s">
        <v>207</v>
      </c>
    </row>
    <row r="144" spans="1:2" x14ac:dyDescent="0.3">
      <c r="A144">
        <v>188</v>
      </c>
      <c r="B144" t="s">
        <v>208</v>
      </c>
    </row>
    <row r="145" spans="1:2" x14ac:dyDescent="0.3">
      <c r="A145">
        <v>943</v>
      </c>
      <c r="B145" t="s">
        <v>209</v>
      </c>
    </row>
    <row r="146" spans="1:2" x14ac:dyDescent="0.3">
      <c r="A146">
        <v>944</v>
      </c>
      <c r="B146" t="s">
        <v>210</v>
      </c>
    </row>
    <row r="147" spans="1:2" x14ac:dyDescent="0.3">
      <c r="A147">
        <v>945</v>
      </c>
      <c r="B147" t="s">
        <v>211</v>
      </c>
    </row>
    <row r="148" spans="1:2" x14ac:dyDescent="0.3">
      <c r="A148">
        <v>946</v>
      </c>
      <c r="B148" t="s">
        <v>212</v>
      </c>
    </row>
    <row r="149" spans="1:2" x14ac:dyDescent="0.3">
      <c r="A149">
        <v>947</v>
      </c>
      <c r="B149" t="s">
        <v>213</v>
      </c>
    </row>
    <row r="150" spans="1:2" x14ac:dyDescent="0.3">
      <c r="A150">
        <v>948</v>
      </c>
      <c r="B150" t="s">
        <v>214</v>
      </c>
    </row>
    <row r="151" spans="1:2" x14ac:dyDescent="0.3">
      <c r="A151">
        <v>949</v>
      </c>
      <c r="B151" t="s">
        <v>215</v>
      </c>
    </row>
    <row r="152" spans="1:2" x14ac:dyDescent="0.3">
      <c r="A152">
        <v>950</v>
      </c>
      <c r="B152" t="s">
        <v>216</v>
      </c>
    </row>
    <row r="153" spans="1:2" x14ac:dyDescent="0.3">
      <c r="A153">
        <v>951</v>
      </c>
      <c r="B153" t="s">
        <v>217</v>
      </c>
    </row>
    <row r="154" spans="1:2" x14ac:dyDescent="0.3">
      <c r="A154">
        <v>952</v>
      </c>
      <c r="B154" t="s">
        <v>218</v>
      </c>
    </row>
    <row r="155" spans="1:2" x14ac:dyDescent="0.3">
      <c r="A155">
        <v>953</v>
      </c>
      <c r="B155" t="s">
        <v>219</v>
      </c>
    </row>
    <row r="156" spans="1:2" x14ac:dyDescent="0.3">
      <c r="A156">
        <v>954</v>
      </c>
      <c r="B156" t="s">
        <v>220</v>
      </c>
    </row>
    <row r="157" spans="1:2" x14ac:dyDescent="0.3">
      <c r="A157">
        <v>955</v>
      </c>
      <c r="B157" t="s">
        <v>221</v>
      </c>
    </row>
    <row r="158" spans="1:2" x14ac:dyDescent="0.3">
      <c r="A158">
        <v>956</v>
      </c>
      <c r="B158" t="s">
        <v>222</v>
      </c>
    </row>
    <row r="159" spans="1:2" x14ac:dyDescent="0.3">
      <c r="A159">
        <v>957</v>
      </c>
      <c r="B159" t="s">
        <v>223</v>
      </c>
    </row>
    <row r="160" spans="1:2" x14ac:dyDescent="0.3">
      <c r="A160">
        <v>958</v>
      </c>
      <c r="B160" t="s">
        <v>224</v>
      </c>
    </row>
    <row r="161" spans="1:2" x14ac:dyDescent="0.3">
      <c r="A161">
        <v>959</v>
      </c>
      <c r="B161" t="s">
        <v>225</v>
      </c>
    </row>
    <row r="162" spans="1:2" x14ac:dyDescent="0.3">
      <c r="A162">
        <v>960</v>
      </c>
      <c r="B162" t="s">
        <v>226</v>
      </c>
    </row>
    <row r="163" spans="1:2" x14ac:dyDescent="0.3">
      <c r="A163">
        <v>961</v>
      </c>
      <c r="B163" t="s">
        <v>227</v>
      </c>
    </row>
    <row r="164" spans="1:2" x14ac:dyDescent="0.3">
      <c r="A164">
        <v>962</v>
      </c>
      <c r="B164" t="s">
        <v>228</v>
      </c>
    </row>
    <row r="165" spans="1:2" x14ac:dyDescent="0.3">
      <c r="A165">
        <v>963</v>
      </c>
      <c r="B165" t="s">
        <v>229</v>
      </c>
    </row>
    <row r="166" spans="1:2" x14ac:dyDescent="0.3">
      <c r="A166">
        <v>964</v>
      </c>
      <c r="B166" t="s">
        <v>230</v>
      </c>
    </row>
    <row r="167" spans="1:2" x14ac:dyDescent="0.3">
      <c r="A167">
        <v>965</v>
      </c>
      <c r="B167" t="s">
        <v>231</v>
      </c>
    </row>
    <row r="168" spans="1:2" x14ac:dyDescent="0.3">
      <c r="A168">
        <v>966</v>
      </c>
      <c r="B168" t="s">
        <v>232</v>
      </c>
    </row>
    <row r="169" spans="1:2" x14ac:dyDescent="0.3">
      <c r="A169">
        <v>967</v>
      </c>
      <c r="B169" t="s">
        <v>233</v>
      </c>
    </row>
    <row r="170" spans="1:2" x14ac:dyDescent="0.3">
      <c r="A170">
        <v>968</v>
      </c>
      <c r="B170" t="s">
        <v>234</v>
      </c>
    </row>
    <row r="171" spans="1:2" x14ac:dyDescent="0.3">
      <c r="A171">
        <v>969</v>
      </c>
      <c r="B171" t="s">
        <v>235</v>
      </c>
    </row>
    <row r="172" spans="1:2" x14ac:dyDescent="0.3">
      <c r="A172">
        <v>970</v>
      </c>
      <c r="B172" t="s">
        <v>236</v>
      </c>
    </row>
    <row r="173" spans="1:2" x14ac:dyDescent="0.3">
      <c r="A173">
        <v>971</v>
      </c>
      <c r="B173" t="s">
        <v>237</v>
      </c>
    </row>
    <row r="174" spans="1:2" x14ac:dyDescent="0.3">
      <c r="A174">
        <v>972</v>
      </c>
      <c r="B174" t="s">
        <v>238</v>
      </c>
    </row>
    <row r="175" spans="1:2" x14ac:dyDescent="0.3">
      <c r="A175">
        <v>973</v>
      </c>
      <c r="B175" t="s">
        <v>239</v>
      </c>
    </row>
    <row r="176" spans="1:2" x14ac:dyDescent="0.3">
      <c r="A176">
        <v>974</v>
      </c>
      <c r="B176" t="s">
        <v>240</v>
      </c>
    </row>
    <row r="177" spans="1:2" x14ac:dyDescent="0.3">
      <c r="A177">
        <v>975</v>
      </c>
      <c r="B177" t="s">
        <v>241</v>
      </c>
    </row>
    <row r="178" spans="1:2" x14ac:dyDescent="0.3">
      <c r="A178">
        <v>976</v>
      </c>
      <c r="B178" t="s">
        <v>242</v>
      </c>
    </row>
    <row r="179" spans="1:2" x14ac:dyDescent="0.3">
      <c r="A179">
        <v>977</v>
      </c>
      <c r="B179" t="s">
        <v>243</v>
      </c>
    </row>
    <row r="180" spans="1:2" x14ac:dyDescent="0.3">
      <c r="A180">
        <v>978</v>
      </c>
      <c r="B180" t="s">
        <v>244</v>
      </c>
    </row>
    <row r="181" spans="1:2" x14ac:dyDescent="0.3">
      <c r="A181">
        <v>979</v>
      </c>
      <c r="B181" t="s">
        <v>245</v>
      </c>
    </row>
    <row r="182" spans="1:2" x14ac:dyDescent="0.3">
      <c r="A182">
        <v>980</v>
      </c>
      <c r="B182" t="s">
        <v>246</v>
      </c>
    </row>
    <row r="183" spans="1:2" x14ac:dyDescent="0.3">
      <c r="A183">
        <v>981</v>
      </c>
      <c r="B183" t="s">
        <v>247</v>
      </c>
    </row>
    <row r="184" spans="1:2" x14ac:dyDescent="0.3">
      <c r="A184">
        <v>982</v>
      </c>
      <c r="B184" t="s">
        <v>248</v>
      </c>
    </row>
    <row r="185" spans="1:2" x14ac:dyDescent="0.3">
      <c r="A185">
        <v>983</v>
      </c>
      <c r="B185" t="s">
        <v>249</v>
      </c>
    </row>
    <row r="186" spans="1:2" x14ac:dyDescent="0.3">
      <c r="A186">
        <v>984</v>
      </c>
      <c r="B186" t="s">
        <v>250</v>
      </c>
    </row>
    <row r="187" spans="1:2" x14ac:dyDescent="0.3">
      <c r="A187">
        <v>985</v>
      </c>
      <c r="B187" t="s">
        <v>251</v>
      </c>
    </row>
    <row r="188" spans="1:2" x14ac:dyDescent="0.3">
      <c r="A188">
        <v>986</v>
      </c>
      <c r="B188" t="s">
        <v>252</v>
      </c>
    </row>
    <row r="189" spans="1:2" x14ac:dyDescent="0.3">
      <c r="A189">
        <v>987</v>
      </c>
      <c r="B189" t="s">
        <v>253</v>
      </c>
    </row>
    <row r="190" spans="1:2" x14ac:dyDescent="0.3">
      <c r="A190">
        <v>988</v>
      </c>
      <c r="B190" t="s">
        <v>254</v>
      </c>
    </row>
    <row r="191" spans="1:2" x14ac:dyDescent="0.3">
      <c r="A191">
        <v>989</v>
      </c>
      <c r="B191" t="s">
        <v>255</v>
      </c>
    </row>
    <row r="192" spans="1:2" x14ac:dyDescent="0.3">
      <c r="A192">
        <v>990</v>
      </c>
      <c r="B192" t="s">
        <v>256</v>
      </c>
    </row>
    <row r="193" spans="1:2" x14ac:dyDescent="0.3">
      <c r="A193">
        <v>991</v>
      </c>
      <c r="B193" t="s">
        <v>257</v>
      </c>
    </row>
    <row r="194" spans="1:2" x14ac:dyDescent="0.3">
      <c r="A194">
        <v>992</v>
      </c>
      <c r="B194" t="s">
        <v>258</v>
      </c>
    </row>
    <row r="195" spans="1:2" x14ac:dyDescent="0.3">
      <c r="A195">
        <v>993</v>
      </c>
      <c r="B195" t="s">
        <v>259</v>
      </c>
    </row>
    <row r="196" spans="1:2" x14ac:dyDescent="0.3">
      <c r="A196">
        <v>994</v>
      </c>
      <c r="B196" t="s">
        <v>260</v>
      </c>
    </row>
    <row r="197" spans="1:2" x14ac:dyDescent="0.3">
      <c r="A197">
        <v>995</v>
      </c>
      <c r="B197" t="s">
        <v>261</v>
      </c>
    </row>
    <row r="198" spans="1:2" x14ac:dyDescent="0.3">
      <c r="A198">
        <v>996</v>
      </c>
      <c r="B198" t="s">
        <v>262</v>
      </c>
    </row>
    <row r="199" spans="1:2" x14ac:dyDescent="0.3">
      <c r="A199">
        <v>997</v>
      </c>
      <c r="B199" t="s">
        <v>263</v>
      </c>
    </row>
    <row r="200" spans="1:2" x14ac:dyDescent="0.3">
      <c r="A200">
        <v>998</v>
      </c>
      <c r="B200" t="s">
        <v>264</v>
      </c>
    </row>
    <row r="201" spans="1:2" x14ac:dyDescent="0.3">
      <c r="A201">
        <v>999</v>
      </c>
      <c r="B201" t="s">
        <v>265</v>
      </c>
    </row>
    <row r="202" spans="1:2" x14ac:dyDescent="0.3">
      <c r="A202">
        <v>1000</v>
      </c>
      <c r="B202" t="s">
        <v>266</v>
      </c>
    </row>
    <row r="203" spans="1:2" x14ac:dyDescent="0.3">
      <c r="A203">
        <v>1001</v>
      </c>
      <c r="B203" t="s">
        <v>267</v>
      </c>
    </row>
    <row r="204" spans="1:2" x14ac:dyDescent="0.3">
      <c r="A204">
        <v>1002</v>
      </c>
      <c r="B204" t="s">
        <v>268</v>
      </c>
    </row>
    <row r="205" spans="1:2" x14ac:dyDescent="0.3">
      <c r="A205">
        <v>1003</v>
      </c>
      <c r="B205" t="s">
        <v>269</v>
      </c>
    </row>
    <row r="206" spans="1:2" x14ac:dyDescent="0.3">
      <c r="A206">
        <v>1004</v>
      </c>
      <c r="B206" t="s">
        <v>270</v>
      </c>
    </row>
    <row r="207" spans="1:2" x14ac:dyDescent="0.3">
      <c r="A207">
        <v>1005</v>
      </c>
      <c r="B207" t="s">
        <v>271</v>
      </c>
    </row>
    <row r="208" spans="1:2" x14ac:dyDescent="0.3">
      <c r="A208">
        <v>1006</v>
      </c>
      <c r="B208" t="s">
        <v>272</v>
      </c>
    </row>
    <row r="209" spans="1:2" x14ac:dyDescent="0.3">
      <c r="A209">
        <v>1007</v>
      </c>
      <c r="B209" t="s">
        <v>273</v>
      </c>
    </row>
    <row r="210" spans="1:2" x14ac:dyDescent="0.3">
      <c r="A210">
        <v>1008</v>
      </c>
      <c r="B210" t="s">
        <v>274</v>
      </c>
    </row>
    <row r="211" spans="1:2" x14ac:dyDescent="0.3">
      <c r="A211">
        <v>1009</v>
      </c>
      <c r="B211" t="s">
        <v>275</v>
      </c>
    </row>
    <row r="212" spans="1:2" x14ac:dyDescent="0.3">
      <c r="A212">
        <v>1010</v>
      </c>
      <c r="B212" t="s">
        <v>276</v>
      </c>
    </row>
    <row r="213" spans="1:2" x14ac:dyDescent="0.3">
      <c r="A213">
        <v>1011</v>
      </c>
      <c r="B213" t="s">
        <v>277</v>
      </c>
    </row>
    <row r="214" spans="1:2" x14ac:dyDescent="0.3">
      <c r="A214">
        <v>1012</v>
      </c>
      <c r="B214" t="s">
        <v>278</v>
      </c>
    </row>
    <row r="215" spans="1:2" x14ac:dyDescent="0.3">
      <c r="A215">
        <v>1013</v>
      </c>
      <c r="B215" t="s">
        <v>279</v>
      </c>
    </row>
    <row r="216" spans="1:2" x14ac:dyDescent="0.3">
      <c r="A216">
        <v>1014</v>
      </c>
      <c r="B216" t="s">
        <v>280</v>
      </c>
    </row>
    <row r="217" spans="1:2" x14ac:dyDescent="0.3">
      <c r="A217">
        <v>1015</v>
      </c>
      <c r="B217" t="s">
        <v>281</v>
      </c>
    </row>
    <row r="218" spans="1:2" x14ac:dyDescent="0.3">
      <c r="A218">
        <v>1016</v>
      </c>
      <c r="B218" t="s">
        <v>282</v>
      </c>
    </row>
    <row r="219" spans="1:2" x14ac:dyDescent="0.3">
      <c r="A219">
        <v>1017</v>
      </c>
      <c r="B219" t="s">
        <v>283</v>
      </c>
    </row>
    <row r="220" spans="1:2" x14ac:dyDescent="0.3">
      <c r="A220">
        <v>1018</v>
      </c>
      <c r="B220" t="s">
        <v>284</v>
      </c>
    </row>
    <row r="221" spans="1:2" x14ac:dyDescent="0.3">
      <c r="A221">
        <v>1019</v>
      </c>
      <c r="B221" t="s">
        <v>285</v>
      </c>
    </row>
    <row r="222" spans="1:2" x14ac:dyDescent="0.3">
      <c r="A222">
        <v>1020</v>
      </c>
      <c r="B222" t="s">
        <v>286</v>
      </c>
    </row>
    <row r="223" spans="1:2" x14ac:dyDescent="0.3">
      <c r="A223">
        <v>1021</v>
      </c>
      <c r="B223" t="s">
        <v>287</v>
      </c>
    </row>
    <row r="224" spans="1:2" x14ac:dyDescent="0.3">
      <c r="A224">
        <v>1022</v>
      </c>
      <c r="B224" t="s">
        <v>288</v>
      </c>
    </row>
    <row r="225" spans="1:2" x14ac:dyDescent="0.3">
      <c r="A225">
        <v>1023</v>
      </c>
      <c r="B225" t="s">
        <v>289</v>
      </c>
    </row>
    <row r="226" spans="1:2" x14ac:dyDescent="0.3">
      <c r="A226">
        <v>1024</v>
      </c>
      <c r="B226" t="s">
        <v>290</v>
      </c>
    </row>
    <row r="227" spans="1:2" x14ac:dyDescent="0.3">
      <c r="A227">
        <v>1025</v>
      </c>
      <c r="B227" t="s">
        <v>291</v>
      </c>
    </row>
    <row r="228" spans="1:2" x14ac:dyDescent="0.3">
      <c r="A228">
        <v>1026</v>
      </c>
      <c r="B228" t="s">
        <v>292</v>
      </c>
    </row>
    <row r="229" spans="1:2" x14ac:dyDescent="0.3">
      <c r="A229">
        <v>1027</v>
      </c>
      <c r="B229" t="s">
        <v>293</v>
      </c>
    </row>
    <row r="230" spans="1:2" x14ac:dyDescent="0.3">
      <c r="A230">
        <v>1028</v>
      </c>
      <c r="B230" t="s">
        <v>294</v>
      </c>
    </row>
    <row r="231" spans="1:2" x14ac:dyDescent="0.3">
      <c r="A231">
        <v>1029</v>
      </c>
      <c r="B231" t="s">
        <v>295</v>
      </c>
    </row>
    <row r="232" spans="1:2" x14ac:dyDescent="0.3">
      <c r="A232">
        <v>1030</v>
      </c>
      <c r="B232" t="s">
        <v>296</v>
      </c>
    </row>
    <row r="233" spans="1:2" x14ac:dyDescent="0.3">
      <c r="A233">
        <v>1031</v>
      </c>
      <c r="B233" t="s">
        <v>297</v>
      </c>
    </row>
    <row r="234" spans="1:2" x14ac:dyDescent="0.3">
      <c r="A234">
        <v>1032</v>
      </c>
      <c r="B234" t="s">
        <v>298</v>
      </c>
    </row>
    <row r="235" spans="1:2" x14ac:dyDescent="0.3">
      <c r="A235">
        <v>1033</v>
      </c>
      <c r="B235" t="s">
        <v>299</v>
      </c>
    </row>
    <row r="236" spans="1:2" x14ac:dyDescent="0.3">
      <c r="A236">
        <v>1034</v>
      </c>
      <c r="B236" t="s">
        <v>300</v>
      </c>
    </row>
    <row r="237" spans="1:2" x14ac:dyDescent="0.3">
      <c r="A237">
        <v>1035</v>
      </c>
      <c r="B237" t="s">
        <v>301</v>
      </c>
    </row>
    <row r="238" spans="1:2" x14ac:dyDescent="0.3">
      <c r="A238">
        <v>1036</v>
      </c>
      <c r="B238" t="s">
        <v>302</v>
      </c>
    </row>
    <row r="239" spans="1:2" x14ac:dyDescent="0.3">
      <c r="A239">
        <v>1037</v>
      </c>
      <c r="B239" t="s">
        <v>303</v>
      </c>
    </row>
    <row r="240" spans="1:2" x14ac:dyDescent="0.3">
      <c r="A240">
        <v>1038</v>
      </c>
      <c r="B240" t="s">
        <v>304</v>
      </c>
    </row>
    <row r="241" spans="1:2" x14ac:dyDescent="0.3">
      <c r="A241">
        <v>1039</v>
      </c>
      <c r="B241" t="s">
        <v>305</v>
      </c>
    </row>
    <row r="242" spans="1:2" x14ac:dyDescent="0.3">
      <c r="A242">
        <v>1040</v>
      </c>
      <c r="B242" t="s">
        <v>306</v>
      </c>
    </row>
    <row r="243" spans="1:2" x14ac:dyDescent="0.3">
      <c r="A243">
        <v>1041</v>
      </c>
      <c r="B243" t="s">
        <v>307</v>
      </c>
    </row>
    <row r="244" spans="1:2" x14ac:dyDescent="0.3">
      <c r="A244">
        <v>1042</v>
      </c>
      <c r="B244" t="s">
        <v>308</v>
      </c>
    </row>
    <row r="245" spans="1:2" x14ac:dyDescent="0.3">
      <c r="A245">
        <v>1043</v>
      </c>
      <c r="B245" t="s">
        <v>309</v>
      </c>
    </row>
    <row r="246" spans="1:2" x14ac:dyDescent="0.3">
      <c r="A246">
        <v>1044</v>
      </c>
      <c r="B246" t="s">
        <v>310</v>
      </c>
    </row>
    <row r="247" spans="1:2" x14ac:dyDescent="0.3">
      <c r="A247">
        <v>1045</v>
      </c>
      <c r="B247" t="s">
        <v>311</v>
      </c>
    </row>
    <row r="248" spans="1:2" x14ac:dyDescent="0.3">
      <c r="A248">
        <v>1046</v>
      </c>
      <c r="B248" t="s">
        <v>312</v>
      </c>
    </row>
    <row r="249" spans="1:2" x14ac:dyDescent="0.3">
      <c r="A249">
        <v>1047</v>
      </c>
      <c r="B249" t="s">
        <v>313</v>
      </c>
    </row>
    <row r="250" spans="1:2" x14ac:dyDescent="0.3">
      <c r="A250">
        <v>1048</v>
      </c>
      <c r="B250" t="s">
        <v>314</v>
      </c>
    </row>
    <row r="251" spans="1:2" x14ac:dyDescent="0.3">
      <c r="A251">
        <v>1049</v>
      </c>
      <c r="B251" t="s">
        <v>315</v>
      </c>
    </row>
    <row r="252" spans="1:2" x14ac:dyDescent="0.3">
      <c r="A252">
        <v>1050</v>
      </c>
      <c r="B252" t="s">
        <v>316</v>
      </c>
    </row>
    <row r="253" spans="1:2" x14ac:dyDescent="0.3">
      <c r="A253">
        <v>1051</v>
      </c>
      <c r="B253" t="s">
        <v>317</v>
      </c>
    </row>
    <row r="254" spans="1:2" x14ac:dyDescent="0.3">
      <c r="A254">
        <v>1052</v>
      </c>
      <c r="B254" t="s">
        <v>318</v>
      </c>
    </row>
    <row r="255" spans="1:2" x14ac:dyDescent="0.3">
      <c r="A255">
        <v>1053</v>
      </c>
      <c r="B255" t="s">
        <v>319</v>
      </c>
    </row>
    <row r="256" spans="1:2" x14ac:dyDescent="0.3">
      <c r="A256">
        <v>1054</v>
      </c>
      <c r="B256" t="s">
        <v>320</v>
      </c>
    </row>
    <row r="257" spans="1:2" x14ac:dyDescent="0.3">
      <c r="A257">
        <v>1055</v>
      </c>
      <c r="B257" t="s">
        <v>321</v>
      </c>
    </row>
    <row r="258" spans="1:2" x14ac:dyDescent="0.3">
      <c r="A258">
        <v>1056</v>
      </c>
      <c r="B258" t="s">
        <v>322</v>
      </c>
    </row>
    <row r="259" spans="1:2" x14ac:dyDescent="0.3">
      <c r="A259">
        <v>1057</v>
      </c>
      <c r="B259" t="s">
        <v>323</v>
      </c>
    </row>
    <row r="260" spans="1:2" x14ac:dyDescent="0.3">
      <c r="A260">
        <v>1058</v>
      </c>
      <c r="B260" t="s">
        <v>324</v>
      </c>
    </row>
    <row r="261" spans="1:2" x14ac:dyDescent="0.3">
      <c r="A261">
        <v>1059</v>
      </c>
      <c r="B261" t="s">
        <v>325</v>
      </c>
    </row>
    <row r="262" spans="1:2" x14ac:dyDescent="0.3">
      <c r="A262">
        <v>1060</v>
      </c>
      <c r="B262" t="s">
        <v>326</v>
      </c>
    </row>
    <row r="263" spans="1:2" x14ac:dyDescent="0.3">
      <c r="A263">
        <v>1061</v>
      </c>
      <c r="B263" t="s">
        <v>327</v>
      </c>
    </row>
    <row r="264" spans="1:2" x14ac:dyDescent="0.3">
      <c r="A264">
        <v>1062</v>
      </c>
      <c r="B264" t="s">
        <v>328</v>
      </c>
    </row>
    <row r="265" spans="1:2" x14ac:dyDescent="0.3">
      <c r="A265">
        <v>1063</v>
      </c>
      <c r="B265" t="s">
        <v>329</v>
      </c>
    </row>
    <row r="266" spans="1:2" x14ac:dyDescent="0.3">
      <c r="A266">
        <v>1064</v>
      </c>
      <c r="B266" t="s">
        <v>330</v>
      </c>
    </row>
    <row r="267" spans="1:2" x14ac:dyDescent="0.3">
      <c r="A267">
        <v>1065</v>
      </c>
      <c r="B267" t="s">
        <v>331</v>
      </c>
    </row>
    <row r="268" spans="1:2" x14ac:dyDescent="0.3">
      <c r="A268">
        <v>1066</v>
      </c>
      <c r="B268" t="s">
        <v>332</v>
      </c>
    </row>
    <row r="269" spans="1:2" x14ac:dyDescent="0.3">
      <c r="A269">
        <v>1067</v>
      </c>
      <c r="B269" t="s">
        <v>333</v>
      </c>
    </row>
    <row r="270" spans="1:2" x14ac:dyDescent="0.3">
      <c r="A270">
        <v>1068</v>
      </c>
      <c r="B270" t="s">
        <v>334</v>
      </c>
    </row>
    <row r="271" spans="1:2" x14ac:dyDescent="0.3">
      <c r="A271">
        <v>1069</v>
      </c>
      <c r="B271" t="s">
        <v>335</v>
      </c>
    </row>
    <row r="272" spans="1:2" x14ac:dyDescent="0.3">
      <c r="A272">
        <v>1070</v>
      </c>
      <c r="B272" t="s">
        <v>336</v>
      </c>
    </row>
    <row r="273" spans="1:2" x14ac:dyDescent="0.3">
      <c r="A273">
        <v>1071</v>
      </c>
      <c r="B273" t="s">
        <v>337</v>
      </c>
    </row>
    <row r="274" spans="1:2" x14ac:dyDescent="0.3">
      <c r="A274">
        <v>1072</v>
      </c>
      <c r="B274" t="s">
        <v>338</v>
      </c>
    </row>
    <row r="275" spans="1:2" x14ac:dyDescent="0.3">
      <c r="A275">
        <v>1073</v>
      </c>
      <c r="B275" t="s">
        <v>339</v>
      </c>
    </row>
    <row r="276" spans="1:2" x14ac:dyDescent="0.3">
      <c r="A276">
        <v>1074</v>
      </c>
      <c r="B276" t="s">
        <v>340</v>
      </c>
    </row>
    <row r="277" spans="1:2" x14ac:dyDescent="0.3">
      <c r="A277">
        <v>1075</v>
      </c>
      <c r="B277" t="s">
        <v>341</v>
      </c>
    </row>
    <row r="278" spans="1:2" x14ac:dyDescent="0.3">
      <c r="A278">
        <v>1076</v>
      </c>
      <c r="B278" t="s">
        <v>342</v>
      </c>
    </row>
    <row r="279" spans="1:2" x14ac:dyDescent="0.3">
      <c r="A279">
        <v>1077</v>
      </c>
      <c r="B279" t="s">
        <v>343</v>
      </c>
    </row>
    <row r="280" spans="1:2" x14ac:dyDescent="0.3">
      <c r="A280">
        <v>1078</v>
      </c>
      <c r="B280" t="s">
        <v>344</v>
      </c>
    </row>
    <row r="281" spans="1:2" x14ac:dyDescent="0.3">
      <c r="A281">
        <v>1079</v>
      </c>
      <c r="B281" t="s">
        <v>345</v>
      </c>
    </row>
    <row r="282" spans="1:2" x14ac:dyDescent="0.3">
      <c r="A282">
        <v>1080</v>
      </c>
      <c r="B282" t="s">
        <v>346</v>
      </c>
    </row>
    <row r="283" spans="1:2" x14ac:dyDescent="0.3">
      <c r="A283">
        <v>1081</v>
      </c>
      <c r="B283" t="s">
        <v>347</v>
      </c>
    </row>
    <row r="284" spans="1:2" x14ac:dyDescent="0.3">
      <c r="A284">
        <v>1082</v>
      </c>
      <c r="B284" t="s">
        <v>348</v>
      </c>
    </row>
    <row r="285" spans="1:2" x14ac:dyDescent="0.3">
      <c r="A285">
        <v>1083</v>
      </c>
      <c r="B285" t="s">
        <v>349</v>
      </c>
    </row>
    <row r="286" spans="1:2" x14ac:dyDescent="0.3">
      <c r="A286">
        <v>1084</v>
      </c>
      <c r="B286" t="s">
        <v>350</v>
      </c>
    </row>
    <row r="287" spans="1:2" x14ac:dyDescent="0.3">
      <c r="A287">
        <v>1085</v>
      </c>
      <c r="B287" t="s">
        <v>351</v>
      </c>
    </row>
    <row r="288" spans="1:2" x14ac:dyDescent="0.3">
      <c r="A288">
        <v>1086</v>
      </c>
      <c r="B288" t="s">
        <v>352</v>
      </c>
    </row>
    <row r="289" spans="1:2" x14ac:dyDescent="0.3">
      <c r="A289">
        <v>1087</v>
      </c>
      <c r="B289" t="s">
        <v>353</v>
      </c>
    </row>
    <row r="290" spans="1:2" x14ac:dyDescent="0.3">
      <c r="A290">
        <v>1088</v>
      </c>
      <c r="B290" t="s">
        <v>354</v>
      </c>
    </row>
    <row r="291" spans="1:2" x14ac:dyDescent="0.3">
      <c r="A291">
        <v>1089</v>
      </c>
      <c r="B291" t="s">
        <v>355</v>
      </c>
    </row>
    <row r="292" spans="1:2" x14ac:dyDescent="0.3">
      <c r="A292">
        <v>1090</v>
      </c>
      <c r="B292" t="s">
        <v>356</v>
      </c>
    </row>
    <row r="293" spans="1:2" x14ac:dyDescent="0.3">
      <c r="A293">
        <v>1091</v>
      </c>
      <c r="B293" t="s">
        <v>357</v>
      </c>
    </row>
    <row r="294" spans="1:2" x14ac:dyDescent="0.3">
      <c r="A294">
        <v>1092</v>
      </c>
      <c r="B294" t="s">
        <v>358</v>
      </c>
    </row>
    <row r="295" spans="1:2" x14ac:dyDescent="0.3">
      <c r="A295">
        <v>1093</v>
      </c>
      <c r="B295" t="s">
        <v>359</v>
      </c>
    </row>
    <row r="296" spans="1:2" x14ac:dyDescent="0.3">
      <c r="A296">
        <v>1094</v>
      </c>
      <c r="B296" t="s">
        <v>360</v>
      </c>
    </row>
    <row r="297" spans="1:2" x14ac:dyDescent="0.3">
      <c r="A297">
        <v>1095</v>
      </c>
      <c r="B297" t="s">
        <v>361</v>
      </c>
    </row>
    <row r="298" spans="1:2" x14ac:dyDescent="0.3">
      <c r="A298">
        <v>1096</v>
      </c>
      <c r="B298" t="s">
        <v>362</v>
      </c>
    </row>
    <row r="299" spans="1:2" x14ac:dyDescent="0.3">
      <c r="A299">
        <v>1097</v>
      </c>
      <c r="B299" t="s">
        <v>363</v>
      </c>
    </row>
    <row r="300" spans="1:2" x14ac:dyDescent="0.3">
      <c r="A300">
        <v>1098</v>
      </c>
      <c r="B300" t="s">
        <v>364</v>
      </c>
    </row>
    <row r="301" spans="1:2" x14ac:dyDescent="0.3">
      <c r="A301">
        <v>1099</v>
      </c>
      <c r="B301" t="s">
        <v>365</v>
      </c>
    </row>
    <row r="302" spans="1:2" x14ac:dyDescent="0.3">
      <c r="A302">
        <v>1100</v>
      </c>
      <c r="B302" t="s">
        <v>366</v>
      </c>
    </row>
    <row r="303" spans="1:2" x14ac:dyDescent="0.3">
      <c r="A303">
        <v>1101</v>
      </c>
      <c r="B303" t="s">
        <v>367</v>
      </c>
    </row>
    <row r="304" spans="1:2" x14ac:dyDescent="0.3">
      <c r="A304">
        <v>1102</v>
      </c>
      <c r="B304" t="s">
        <v>368</v>
      </c>
    </row>
    <row r="305" spans="1:2" x14ac:dyDescent="0.3">
      <c r="A305">
        <v>1103</v>
      </c>
      <c r="B305" t="s">
        <v>369</v>
      </c>
    </row>
    <row r="306" spans="1:2" x14ac:dyDescent="0.3">
      <c r="A306">
        <v>1104</v>
      </c>
      <c r="B306" t="s">
        <v>370</v>
      </c>
    </row>
    <row r="307" spans="1:2" x14ac:dyDescent="0.3">
      <c r="A307">
        <v>1105</v>
      </c>
      <c r="B307" t="s">
        <v>371</v>
      </c>
    </row>
    <row r="308" spans="1:2" x14ac:dyDescent="0.3">
      <c r="A308">
        <v>1106</v>
      </c>
      <c r="B308" t="s">
        <v>372</v>
      </c>
    </row>
    <row r="309" spans="1:2" x14ac:dyDescent="0.3">
      <c r="A309">
        <v>1107</v>
      </c>
      <c r="B309" t="s">
        <v>373</v>
      </c>
    </row>
    <row r="310" spans="1:2" x14ac:dyDescent="0.3">
      <c r="A310">
        <v>1108</v>
      </c>
      <c r="B310" t="s">
        <v>374</v>
      </c>
    </row>
    <row r="311" spans="1:2" x14ac:dyDescent="0.3">
      <c r="A311">
        <v>1109</v>
      </c>
      <c r="B311" t="s">
        <v>375</v>
      </c>
    </row>
    <row r="312" spans="1:2" x14ac:dyDescent="0.3">
      <c r="A312">
        <v>1110</v>
      </c>
      <c r="B312" t="s">
        <v>376</v>
      </c>
    </row>
    <row r="313" spans="1:2" x14ac:dyDescent="0.3">
      <c r="A313">
        <v>1111</v>
      </c>
      <c r="B313" t="s">
        <v>377</v>
      </c>
    </row>
    <row r="314" spans="1:2" x14ac:dyDescent="0.3">
      <c r="A314">
        <v>1112</v>
      </c>
      <c r="B314" t="s">
        <v>378</v>
      </c>
    </row>
    <row r="315" spans="1:2" x14ac:dyDescent="0.3">
      <c r="A315">
        <v>1113</v>
      </c>
      <c r="B315" t="s">
        <v>379</v>
      </c>
    </row>
    <row r="316" spans="1:2" x14ac:dyDescent="0.3">
      <c r="A316">
        <v>1114</v>
      </c>
      <c r="B316" t="s">
        <v>380</v>
      </c>
    </row>
    <row r="317" spans="1:2" x14ac:dyDescent="0.3">
      <c r="A317">
        <v>1115</v>
      </c>
      <c r="B317" t="s">
        <v>381</v>
      </c>
    </row>
    <row r="318" spans="1:2" x14ac:dyDescent="0.3">
      <c r="A318">
        <v>1116</v>
      </c>
      <c r="B318" t="s">
        <v>382</v>
      </c>
    </row>
    <row r="319" spans="1:2" x14ac:dyDescent="0.3">
      <c r="A319">
        <v>1117</v>
      </c>
      <c r="B319" t="s">
        <v>383</v>
      </c>
    </row>
    <row r="320" spans="1:2" x14ac:dyDescent="0.3">
      <c r="A320">
        <v>1118</v>
      </c>
      <c r="B320" t="s">
        <v>384</v>
      </c>
    </row>
    <row r="321" spans="1:2" x14ac:dyDescent="0.3">
      <c r="A321">
        <v>1119</v>
      </c>
      <c r="B321" t="s">
        <v>385</v>
      </c>
    </row>
    <row r="322" spans="1:2" x14ac:dyDescent="0.3">
      <c r="A322">
        <v>1120</v>
      </c>
      <c r="B322" t="s">
        <v>386</v>
      </c>
    </row>
    <row r="323" spans="1:2" x14ac:dyDescent="0.3">
      <c r="A323">
        <v>1121</v>
      </c>
      <c r="B323" t="s">
        <v>387</v>
      </c>
    </row>
    <row r="324" spans="1:2" x14ac:dyDescent="0.3">
      <c r="A324">
        <v>1122</v>
      </c>
      <c r="B324" t="s">
        <v>388</v>
      </c>
    </row>
    <row r="325" spans="1:2" x14ac:dyDescent="0.3">
      <c r="A325">
        <v>1123</v>
      </c>
      <c r="B325" t="s">
        <v>389</v>
      </c>
    </row>
    <row r="326" spans="1:2" x14ac:dyDescent="0.3">
      <c r="A326">
        <v>1124</v>
      </c>
      <c r="B326" t="s">
        <v>390</v>
      </c>
    </row>
    <row r="327" spans="1:2" x14ac:dyDescent="0.3">
      <c r="A327">
        <v>1125</v>
      </c>
      <c r="B327" t="s">
        <v>391</v>
      </c>
    </row>
    <row r="328" spans="1:2" x14ac:dyDescent="0.3">
      <c r="A328">
        <v>1126</v>
      </c>
      <c r="B328" t="s">
        <v>392</v>
      </c>
    </row>
    <row r="329" spans="1:2" x14ac:dyDescent="0.3">
      <c r="A329">
        <v>1127</v>
      </c>
      <c r="B329" t="s">
        <v>393</v>
      </c>
    </row>
    <row r="330" spans="1:2" x14ac:dyDescent="0.3">
      <c r="A330">
        <v>1128</v>
      </c>
      <c r="B330" t="s">
        <v>394</v>
      </c>
    </row>
    <row r="331" spans="1:2" x14ac:dyDescent="0.3">
      <c r="A331">
        <v>1129</v>
      </c>
      <c r="B331" t="s">
        <v>395</v>
      </c>
    </row>
    <row r="332" spans="1:2" x14ac:dyDescent="0.3">
      <c r="A332">
        <v>1130</v>
      </c>
      <c r="B332" t="s">
        <v>396</v>
      </c>
    </row>
    <row r="333" spans="1:2" x14ac:dyDescent="0.3">
      <c r="A333">
        <v>1131</v>
      </c>
      <c r="B333" t="s">
        <v>397</v>
      </c>
    </row>
    <row r="334" spans="1:2" x14ac:dyDescent="0.3">
      <c r="A334">
        <v>1132</v>
      </c>
      <c r="B334" t="s">
        <v>398</v>
      </c>
    </row>
    <row r="335" spans="1:2" x14ac:dyDescent="0.3">
      <c r="A335">
        <v>1133</v>
      </c>
      <c r="B335" t="s">
        <v>399</v>
      </c>
    </row>
    <row r="336" spans="1:2" x14ac:dyDescent="0.3">
      <c r="A336">
        <v>1134</v>
      </c>
      <c r="B336" t="s">
        <v>400</v>
      </c>
    </row>
    <row r="337" spans="1:2" x14ac:dyDescent="0.3">
      <c r="A337">
        <v>1135</v>
      </c>
      <c r="B337" t="s">
        <v>401</v>
      </c>
    </row>
    <row r="338" spans="1:2" x14ac:dyDescent="0.3">
      <c r="A338">
        <v>1136</v>
      </c>
      <c r="B338" t="s">
        <v>402</v>
      </c>
    </row>
    <row r="339" spans="1:2" x14ac:dyDescent="0.3">
      <c r="A339">
        <v>1137</v>
      </c>
      <c r="B339" t="s">
        <v>403</v>
      </c>
    </row>
    <row r="340" spans="1:2" x14ac:dyDescent="0.3">
      <c r="A340">
        <v>1138</v>
      </c>
      <c r="B340" t="s">
        <v>404</v>
      </c>
    </row>
    <row r="341" spans="1:2" x14ac:dyDescent="0.3">
      <c r="A341">
        <v>1139</v>
      </c>
      <c r="B341" t="s">
        <v>405</v>
      </c>
    </row>
    <row r="342" spans="1:2" x14ac:dyDescent="0.3">
      <c r="A342">
        <v>1140</v>
      </c>
      <c r="B342" t="s">
        <v>406</v>
      </c>
    </row>
    <row r="343" spans="1:2" x14ac:dyDescent="0.3">
      <c r="A343">
        <v>1141</v>
      </c>
      <c r="B343" t="s">
        <v>407</v>
      </c>
    </row>
    <row r="344" spans="1:2" x14ac:dyDescent="0.3">
      <c r="A344">
        <v>1142</v>
      </c>
      <c r="B344" t="s">
        <v>408</v>
      </c>
    </row>
    <row r="345" spans="1:2" x14ac:dyDescent="0.3">
      <c r="A345">
        <v>1143</v>
      </c>
      <c r="B345" t="s">
        <v>409</v>
      </c>
    </row>
    <row r="346" spans="1:2" x14ac:dyDescent="0.3">
      <c r="A346">
        <v>1144</v>
      </c>
      <c r="B346" t="s">
        <v>410</v>
      </c>
    </row>
    <row r="347" spans="1:2" x14ac:dyDescent="0.3">
      <c r="A347">
        <v>1145</v>
      </c>
      <c r="B347" t="s">
        <v>411</v>
      </c>
    </row>
    <row r="348" spans="1:2" x14ac:dyDescent="0.3">
      <c r="A348">
        <v>1146</v>
      </c>
      <c r="B348" t="s">
        <v>412</v>
      </c>
    </row>
    <row r="349" spans="1:2" x14ac:dyDescent="0.3">
      <c r="A349">
        <v>1147</v>
      </c>
      <c r="B349" t="s">
        <v>413</v>
      </c>
    </row>
    <row r="350" spans="1:2" x14ac:dyDescent="0.3">
      <c r="A350">
        <v>1148</v>
      </c>
      <c r="B350" t="s">
        <v>414</v>
      </c>
    </row>
    <row r="351" spans="1:2" x14ac:dyDescent="0.3">
      <c r="A351">
        <v>1149</v>
      </c>
      <c r="B351" t="s">
        <v>415</v>
      </c>
    </row>
    <row r="352" spans="1:2" x14ac:dyDescent="0.3">
      <c r="A352">
        <v>1150</v>
      </c>
      <c r="B352" t="s">
        <v>416</v>
      </c>
    </row>
    <row r="353" spans="1:2" x14ac:dyDescent="0.3">
      <c r="A353">
        <v>1151</v>
      </c>
      <c r="B353" t="s">
        <v>417</v>
      </c>
    </row>
    <row r="354" spans="1:2" x14ac:dyDescent="0.3">
      <c r="A354">
        <v>1152</v>
      </c>
      <c r="B354" t="s">
        <v>418</v>
      </c>
    </row>
    <row r="355" spans="1:2" x14ac:dyDescent="0.3">
      <c r="A355">
        <v>1153</v>
      </c>
      <c r="B355" t="s">
        <v>419</v>
      </c>
    </row>
    <row r="356" spans="1:2" x14ac:dyDescent="0.3">
      <c r="A356">
        <v>1154</v>
      </c>
      <c r="B356" t="s">
        <v>420</v>
      </c>
    </row>
    <row r="357" spans="1:2" x14ac:dyDescent="0.3">
      <c r="A357">
        <v>1155</v>
      </c>
      <c r="B357" t="s">
        <v>421</v>
      </c>
    </row>
    <row r="358" spans="1:2" x14ac:dyDescent="0.3">
      <c r="A358">
        <v>1156</v>
      </c>
      <c r="B358" t="s">
        <v>422</v>
      </c>
    </row>
    <row r="359" spans="1:2" x14ac:dyDescent="0.3">
      <c r="A359">
        <v>1157</v>
      </c>
      <c r="B359" t="s">
        <v>423</v>
      </c>
    </row>
    <row r="360" spans="1:2" x14ac:dyDescent="0.3">
      <c r="A360">
        <v>1158</v>
      </c>
      <c r="B360" t="s">
        <v>424</v>
      </c>
    </row>
    <row r="361" spans="1:2" x14ac:dyDescent="0.3">
      <c r="A361">
        <v>1159</v>
      </c>
      <c r="B361" t="s">
        <v>425</v>
      </c>
    </row>
    <row r="362" spans="1:2" x14ac:dyDescent="0.3">
      <c r="A362">
        <v>1160</v>
      </c>
      <c r="B362" t="s">
        <v>426</v>
      </c>
    </row>
    <row r="363" spans="1:2" x14ac:dyDescent="0.3">
      <c r="A363">
        <v>1161</v>
      </c>
      <c r="B363" t="s">
        <v>427</v>
      </c>
    </row>
    <row r="364" spans="1:2" x14ac:dyDescent="0.3">
      <c r="A364">
        <v>1162</v>
      </c>
      <c r="B364" t="s">
        <v>428</v>
      </c>
    </row>
    <row r="365" spans="1:2" x14ac:dyDescent="0.3">
      <c r="A365">
        <v>1163</v>
      </c>
      <c r="B365" t="s">
        <v>429</v>
      </c>
    </row>
    <row r="366" spans="1:2" x14ac:dyDescent="0.3">
      <c r="A366">
        <v>1164</v>
      </c>
      <c r="B366" t="s">
        <v>430</v>
      </c>
    </row>
    <row r="367" spans="1:2" x14ac:dyDescent="0.3">
      <c r="A367">
        <v>1165</v>
      </c>
      <c r="B367" t="s">
        <v>431</v>
      </c>
    </row>
    <row r="368" spans="1:2" x14ac:dyDescent="0.3">
      <c r="A368">
        <v>1166</v>
      </c>
      <c r="B368" t="s">
        <v>432</v>
      </c>
    </row>
    <row r="369" spans="1:2" x14ac:dyDescent="0.3">
      <c r="A369">
        <v>1167</v>
      </c>
      <c r="B369" t="s">
        <v>433</v>
      </c>
    </row>
    <row r="370" spans="1:2" x14ac:dyDescent="0.3">
      <c r="A370">
        <v>1168</v>
      </c>
      <c r="B370" t="s">
        <v>434</v>
      </c>
    </row>
    <row r="371" spans="1:2" x14ac:dyDescent="0.3">
      <c r="A371">
        <v>1169</v>
      </c>
      <c r="B371" t="s">
        <v>435</v>
      </c>
    </row>
    <row r="372" spans="1:2" x14ac:dyDescent="0.3">
      <c r="A372">
        <v>1170</v>
      </c>
      <c r="B372" t="s">
        <v>436</v>
      </c>
    </row>
    <row r="373" spans="1:2" x14ac:dyDescent="0.3">
      <c r="A373">
        <v>1171</v>
      </c>
      <c r="B373" t="s">
        <v>437</v>
      </c>
    </row>
    <row r="374" spans="1:2" x14ac:dyDescent="0.3">
      <c r="A374">
        <v>1172</v>
      </c>
      <c r="B374" t="s">
        <v>438</v>
      </c>
    </row>
    <row r="375" spans="1:2" x14ac:dyDescent="0.3">
      <c r="A375">
        <v>1173</v>
      </c>
      <c r="B375" t="s">
        <v>439</v>
      </c>
    </row>
    <row r="376" spans="1:2" x14ac:dyDescent="0.3">
      <c r="A376">
        <v>1174</v>
      </c>
      <c r="B376" t="s">
        <v>440</v>
      </c>
    </row>
    <row r="377" spans="1:2" x14ac:dyDescent="0.3">
      <c r="A377">
        <v>1175</v>
      </c>
      <c r="B377" t="s">
        <v>441</v>
      </c>
    </row>
    <row r="378" spans="1:2" x14ac:dyDescent="0.3">
      <c r="A378">
        <v>1176</v>
      </c>
      <c r="B378" t="s">
        <v>442</v>
      </c>
    </row>
    <row r="379" spans="1:2" x14ac:dyDescent="0.3">
      <c r="A379">
        <v>1177</v>
      </c>
      <c r="B379" t="s">
        <v>443</v>
      </c>
    </row>
    <row r="380" spans="1:2" x14ac:dyDescent="0.3">
      <c r="A380">
        <v>1178</v>
      </c>
      <c r="B380" t="s">
        <v>444</v>
      </c>
    </row>
    <row r="381" spans="1:2" x14ac:dyDescent="0.3">
      <c r="A381">
        <v>1179</v>
      </c>
      <c r="B381" t="s">
        <v>445</v>
      </c>
    </row>
    <row r="382" spans="1:2" x14ac:dyDescent="0.3">
      <c r="A382">
        <v>1180</v>
      </c>
      <c r="B382" t="s">
        <v>446</v>
      </c>
    </row>
    <row r="383" spans="1:2" x14ac:dyDescent="0.3">
      <c r="A383">
        <v>1181</v>
      </c>
      <c r="B383" t="s">
        <v>447</v>
      </c>
    </row>
    <row r="384" spans="1:2" x14ac:dyDescent="0.3">
      <c r="A384">
        <v>1182</v>
      </c>
      <c r="B384" t="s">
        <v>448</v>
      </c>
    </row>
    <row r="385" spans="1:2" x14ac:dyDescent="0.3">
      <c r="A385">
        <v>1183</v>
      </c>
      <c r="B385" t="s">
        <v>449</v>
      </c>
    </row>
    <row r="386" spans="1:2" x14ac:dyDescent="0.3">
      <c r="A386">
        <v>1184</v>
      </c>
      <c r="B386" t="s">
        <v>450</v>
      </c>
    </row>
    <row r="387" spans="1:2" x14ac:dyDescent="0.3">
      <c r="A387">
        <v>1185</v>
      </c>
      <c r="B387" t="s">
        <v>451</v>
      </c>
    </row>
    <row r="388" spans="1:2" x14ac:dyDescent="0.3">
      <c r="A388">
        <v>1186</v>
      </c>
      <c r="B388" t="s">
        <v>452</v>
      </c>
    </row>
    <row r="389" spans="1:2" x14ac:dyDescent="0.3">
      <c r="A389">
        <v>1187</v>
      </c>
      <c r="B389" t="s">
        <v>453</v>
      </c>
    </row>
    <row r="390" spans="1:2" x14ac:dyDescent="0.3">
      <c r="A390">
        <v>1188</v>
      </c>
      <c r="B390" t="s">
        <v>454</v>
      </c>
    </row>
    <row r="391" spans="1:2" x14ac:dyDescent="0.3">
      <c r="A391">
        <v>1189</v>
      </c>
      <c r="B391" t="s">
        <v>455</v>
      </c>
    </row>
    <row r="392" spans="1:2" x14ac:dyDescent="0.3">
      <c r="A392">
        <v>1190</v>
      </c>
      <c r="B392" t="s">
        <v>456</v>
      </c>
    </row>
    <row r="393" spans="1:2" x14ac:dyDescent="0.3">
      <c r="A393">
        <v>1191</v>
      </c>
      <c r="B393" t="s">
        <v>457</v>
      </c>
    </row>
    <row r="394" spans="1:2" x14ac:dyDescent="0.3">
      <c r="A394">
        <v>1192</v>
      </c>
      <c r="B394" t="s">
        <v>458</v>
      </c>
    </row>
    <row r="395" spans="1:2" x14ac:dyDescent="0.3">
      <c r="A395">
        <v>1193</v>
      </c>
      <c r="B395" t="s">
        <v>459</v>
      </c>
    </row>
    <row r="396" spans="1:2" x14ac:dyDescent="0.3">
      <c r="A396">
        <v>1194</v>
      </c>
      <c r="B396" t="s">
        <v>460</v>
      </c>
    </row>
    <row r="397" spans="1:2" x14ac:dyDescent="0.3">
      <c r="A397">
        <v>1195</v>
      </c>
      <c r="B397" t="s">
        <v>461</v>
      </c>
    </row>
    <row r="398" spans="1:2" x14ac:dyDescent="0.3">
      <c r="A398">
        <v>1196</v>
      </c>
      <c r="B398" t="s">
        <v>462</v>
      </c>
    </row>
    <row r="399" spans="1:2" x14ac:dyDescent="0.3">
      <c r="A399">
        <v>1197</v>
      </c>
      <c r="B399" t="s">
        <v>463</v>
      </c>
    </row>
    <row r="400" spans="1:2" x14ac:dyDescent="0.3">
      <c r="A400">
        <v>1198</v>
      </c>
      <c r="B400" t="s">
        <v>464</v>
      </c>
    </row>
    <row r="401" spans="1:2" x14ac:dyDescent="0.3">
      <c r="A401">
        <v>1199</v>
      </c>
      <c r="B401" t="s">
        <v>465</v>
      </c>
    </row>
    <row r="402" spans="1:2" x14ac:dyDescent="0.3">
      <c r="A402">
        <v>1200</v>
      </c>
      <c r="B402" t="s">
        <v>466</v>
      </c>
    </row>
    <row r="403" spans="1:2" x14ac:dyDescent="0.3">
      <c r="A403">
        <v>1201</v>
      </c>
      <c r="B403" t="s">
        <v>467</v>
      </c>
    </row>
    <row r="404" spans="1:2" x14ac:dyDescent="0.3">
      <c r="A404">
        <v>1202</v>
      </c>
      <c r="B404" t="s">
        <v>468</v>
      </c>
    </row>
    <row r="405" spans="1:2" x14ac:dyDescent="0.3">
      <c r="A405">
        <v>1203</v>
      </c>
      <c r="B405" t="s">
        <v>469</v>
      </c>
    </row>
    <row r="406" spans="1:2" x14ac:dyDescent="0.3">
      <c r="A406">
        <v>1204</v>
      </c>
      <c r="B406" t="s">
        <v>470</v>
      </c>
    </row>
    <row r="407" spans="1:2" x14ac:dyDescent="0.3">
      <c r="A407">
        <v>1205</v>
      </c>
      <c r="B407" t="s">
        <v>471</v>
      </c>
    </row>
    <row r="408" spans="1:2" x14ac:dyDescent="0.3">
      <c r="A408">
        <v>1206</v>
      </c>
      <c r="B408" t="s">
        <v>472</v>
      </c>
    </row>
    <row r="409" spans="1:2" x14ac:dyDescent="0.3">
      <c r="A409">
        <v>1207</v>
      </c>
      <c r="B409" t="s">
        <v>473</v>
      </c>
    </row>
    <row r="410" spans="1:2" x14ac:dyDescent="0.3">
      <c r="A410">
        <v>1208</v>
      </c>
      <c r="B410" t="s">
        <v>474</v>
      </c>
    </row>
    <row r="411" spans="1:2" x14ac:dyDescent="0.3">
      <c r="A411">
        <v>1209</v>
      </c>
      <c r="B411" t="s">
        <v>475</v>
      </c>
    </row>
    <row r="412" spans="1:2" x14ac:dyDescent="0.3">
      <c r="A412">
        <v>1210</v>
      </c>
      <c r="B412" t="s">
        <v>476</v>
      </c>
    </row>
    <row r="413" spans="1:2" x14ac:dyDescent="0.3">
      <c r="A413">
        <v>1211</v>
      </c>
      <c r="B413" t="s">
        <v>477</v>
      </c>
    </row>
    <row r="414" spans="1:2" x14ac:dyDescent="0.3">
      <c r="A414">
        <v>1212</v>
      </c>
      <c r="B414" t="s">
        <v>478</v>
      </c>
    </row>
    <row r="415" spans="1:2" x14ac:dyDescent="0.3">
      <c r="A415">
        <v>1213</v>
      </c>
      <c r="B415" t="s">
        <v>479</v>
      </c>
    </row>
    <row r="416" spans="1:2" x14ac:dyDescent="0.3">
      <c r="A416">
        <v>1214</v>
      </c>
      <c r="B416" t="s">
        <v>480</v>
      </c>
    </row>
    <row r="417" spans="1:2" x14ac:dyDescent="0.3">
      <c r="A417">
        <v>1215</v>
      </c>
      <c r="B417" t="s">
        <v>481</v>
      </c>
    </row>
    <row r="418" spans="1:2" x14ac:dyDescent="0.3">
      <c r="A418">
        <v>1216</v>
      </c>
      <c r="B418" t="s">
        <v>482</v>
      </c>
    </row>
    <row r="419" spans="1:2" x14ac:dyDescent="0.3">
      <c r="A419">
        <v>1217</v>
      </c>
      <c r="B419" t="s">
        <v>483</v>
      </c>
    </row>
    <row r="420" spans="1:2" x14ac:dyDescent="0.3">
      <c r="A420">
        <v>1218</v>
      </c>
      <c r="B420" t="s">
        <v>484</v>
      </c>
    </row>
    <row r="421" spans="1:2" x14ac:dyDescent="0.3">
      <c r="A421">
        <v>1219</v>
      </c>
      <c r="B421" t="s">
        <v>485</v>
      </c>
    </row>
    <row r="422" spans="1:2" x14ac:dyDescent="0.3">
      <c r="A422">
        <v>1220</v>
      </c>
      <c r="B422" t="s">
        <v>486</v>
      </c>
    </row>
    <row r="423" spans="1:2" x14ac:dyDescent="0.3">
      <c r="A423">
        <v>1221</v>
      </c>
      <c r="B423" t="s">
        <v>487</v>
      </c>
    </row>
    <row r="424" spans="1:2" x14ac:dyDescent="0.3">
      <c r="A424">
        <v>1222</v>
      </c>
      <c r="B424" t="s">
        <v>488</v>
      </c>
    </row>
    <row r="425" spans="1:2" x14ac:dyDescent="0.3">
      <c r="A425">
        <v>1223</v>
      </c>
      <c r="B425" t="s">
        <v>489</v>
      </c>
    </row>
    <row r="426" spans="1:2" x14ac:dyDescent="0.3">
      <c r="A426">
        <v>1224</v>
      </c>
      <c r="B426" t="s">
        <v>490</v>
      </c>
    </row>
    <row r="427" spans="1:2" x14ac:dyDescent="0.3">
      <c r="A427">
        <v>1225</v>
      </c>
      <c r="B427" t="s">
        <v>491</v>
      </c>
    </row>
    <row r="428" spans="1:2" x14ac:dyDescent="0.3">
      <c r="A428">
        <v>1226</v>
      </c>
      <c r="B428" t="s">
        <v>492</v>
      </c>
    </row>
    <row r="429" spans="1:2" x14ac:dyDescent="0.3">
      <c r="A429">
        <v>1227</v>
      </c>
      <c r="B429" t="s">
        <v>493</v>
      </c>
    </row>
    <row r="430" spans="1:2" x14ac:dyDescent="0.3">
      <c r="A430">
        <v>1228</v>
      </c>
      <c r="B430" t="s">
        <v>494</v>
      </c>
    </row>
    <row r="431" spans="1:2" x14ac:dyDescent="0.3">
      <c r="A431">
        <v>1229</v>
      </c>
      <c r="B431" t="s">
        <v>495</v>
      </c>
    </row>
    <row r="432" spans="1:2" x14ac:dyDescent="0.3">
      <c r="A432">
        <v>1230</v>
      </c>
      <c r="B432" t="s">
        <v>496</v>
      </c>
    </row>
    <row r="433" spans="1:2" x14ac:dyDescent="0.3">
      <c r="A433">
        <v>1231</v>
      </c>
      <c r="B433" t="s">
        <v>497</v>
      </c>
    </row>
    <row r="434" spans="1:2" x14ac:dyDescent="0.3">
      <c r="A434">
        <v>1232</v>
      </c>
      <c r="B434" t="s">
        <v>498</v>
      </c>
    </row>
    <row r="435" spans="1:2" x14ac:dyDescent="0.3">
      <c r="A435">
        <v>1233</v>
      </c>
      <c r="B435" t="s">
        <v>499</v>
      </c>
    </row>
    <row r="436" spans="1:2" x14ac:dyDescent="0.3">
      <c r="A436">
        <v>1234</v>
      </c>
      <c r="B436" t="s">
        <v>500</v>
      </c>
    </row>
    <row r="437" spans="1:2" x14ac:dyDescent="0.3">
      <c r="A437">
        <v>1235</v>
      </c>
      <c r="B437" t="s">
        <v>501</v>
      </c>
    </row>
    <row r="438" spans="1:2" x14ac:dyDescent="0.3">
      <c r="A438">
        <v>1236</v>
      </c>
      <c r="B438" t="s">
        <v>502</v>
      </c>
    </row>
    <row r="439" spans="1:2" x14ac:dyDescent="0.3">
      <c r="A439">
        <v>1237</v>
      </c>
      <c r="B439" t="s">
        <v>503</v>
      </c>
    </row>
    <row r="440" spans="1:2" x14ac:dyDescent="0.3">
      <c r="A440">
        <v>1238</v>
      </c>
      <c r="B440" t="s">
        <v>504</v>
      </c>
    </row>
    <row r="441" spans="1:2" x14ac:dyDescent="0.3">
      <c r="A441">
        <v>1239</v>
      </c>
      <c r="B441" t="s">
        <v>505</v>
      </c>
    </row>
    <row r="442" spans="1:2" x14ac:dyDescent="0.3">
      <c r="A442">
        <v>1240</v>
      </c>
      <c r="B442" t="s">
        <v>506</v>
      </c>
    </row>
    <row r="443" spans="1:2" x14ac:dyDescent="0.3">
      <c r="A443">
        <v>1241</v>
      </c>
      <c r="B443" t="s">
        <v>507</v>
      </c>
    </row>
    <row r="444" spans="1:2" x14ac:dyDescent="0.3">
      <c r="A444">
        <v>1242</v>
      </c>
      <c r="B444" t="s">
        <v>508</v>
      </c>
    </row>
    <row r="445" spans="1:2" x14ac:dyDescent="0.3">
      <c r="A445">
        <v>1243</v>
      </c>
      <c r="B445" t="s">
        <v>509</v>
      </c>
    </row>
    <row r="446" spans="1:2" x14ac:dyDescent="0.3">
      <c r="A446">
        <v>1244</v>
      </c>
      <c r="B446" t="s">
        <v>510</v>
      </c>
    </row>
    <row r="447" spans="1:2" x14ac:dyDescent="0.3">
      <c r="A447">
        <v>1245</v>
      </c>
      <c r="B447" t="s">
        <v>511</v>
      </c>
    </row>
    <row r="448" spans="1:2" x14ac:dyDescent="0.3">
      <c r="A448">
        <v>1246</v>
      </c>
      <c r="B448" t="s">
        <v>512</v>
      </c>
    </row>
    <row r="449" spans="1:2" x14ac:dyDescent="0.3">
      <c r="A449">
        <v>1247</v>
      </c>
      <c r="B449" t="s">
        <v>513</v>
      </c>
    </row>
    <row r="450" spans="1:2" x14ac:dyDescent="0.3">
      <c r="A450">
        <v>1248</v>
      </c>
      <c r="B450" t="s">
        <v>514</v>
      </c>
    </row>
    <row r="451" spans="1:2" x14ac:dyDescent="0.3">
      <c r="A451">
        <v>1249</v>
      </c>
      <c r="B451" t="s">
        <v>515</v>
      </c>
    </row>
    <row r="452" spans="1:2" x14ac:dyDescent="0.3">
      <c r="A452">
        <v>1250</v>
      </c>
      <c r="B452" t="s">
        <v>516</v>
      </c>
    </row>
    <row r="453" spans="1:2" x14ac:dyDescent="0.3">
      <c r="A453">
        <v>1251</v>
      </c>
      <c r="B453" t="s">
        <v>517</v>
      </c>
    </row>
    <row r="454" spans="1:2" x14ac:dyDescent="0.3">
      <c r="A454">
        <v>1252</v>
      </c>
      <c r="B454" t="s">
        <v>518</v>
      </c>
    </row>
    <row r="455" spans="1:2" x14ac:dyDescent="0.3">
      <c r="A455">
        <v>1253</v>
      </c>
      <c r="B455" t="s">
        <v>519</v>
      </c>
    </row>
    <row r="456" spans="1:2" x14ac:dyDescent="0.3">
      <c r="A456">
        <v>1254</v>
      </c>
      <c r="B456" t="s">
        <v>520</v>
      </c>
    </row>
    <row r="457" spans="1:2" x14ac:dyDescent="0.3">
      <c r="A457">
        <v>1255</v>
      </c>
      <c r="B457" t="s">
        <v>521</v>
      </c>
    </row>
    <row r="458" spans="1:2" x14ac:dyDescent="0.3">
      <c r="A458">
        <v>1256</v>
      </c>
      <c r="B458" t="s">
        <v>522</v>
      </c>
    </row>
    <row r="459" spans="1:2" x14ac:dyDescent="0.3">
      <c r="A459">
        <v>1257</v>
      </c>
      <c r="B459" t="s">
        <v>523</v>
      </c>
    </row>
    <row r="460" spans="1:2" x14ac:dyDescent="0.3">
      <c r="A460">
        <v>1258</v>
      </c>
      <c r="B460" t="s">
        <v>524</v>
      </c>
    </row>
    <row r="461" spans="1:2" x14ac:dyDescent="0.3">
      <c r="A461">
        <v>1259</v>
      </c>
      <c r="B461" t="s">
        <v>525</v>
      </c>
    </row>
    <row r="462" spans="1:2" x14ac:dyDescent="0.3">
      <c r="A462">
        <v>1260</v>
      </c>
      <c r="B462" t="s">
        <v>526</v>
      </c>
    </row>
    <row r="463" spans="1:2" x14ac:dyDescent="0.3">
      <c r="A463">
        <v>1261</v>
      </c>
      <c r="B463" t="s">
        <v>527</v>
      </c>
    </row>
    <row r="464" spans="1:2" x14ac:dyDescent="0.3">
      <c r="A464">
        <v>1262</v>
      </c>
      <c r="B464" t="s">
        <v>528</v>
      </c>
    </row>
    <row r="465" spans="1:2" x14ac:dyDescent="0.3">
      <c r="A465">
        <v>1263</v>
      </c>
      <c r="B465" t="s">
        <v>529</v>
      </c>
    </row>
    <row r="466" spans="1:2" x14ac:dyDescent="0.3">
      <c r="A466">
        <v>1264</v>
      </c>
      <c r="B466" t="s">
        <v>530</v>
      </c>
    </row>
    <row r="467" spans="1:2" x14ac:dyDescent="0.3">
      <c r="A467">
        <v>1265</v>
      </c>
      <c r="B467" t="s">
        <v>531</v>
      </c>
    </row>
    <row r="468" spans="1:2" x14ac:dyDescent="0.3">
      <c r="A468">
        <v>1266</v>
      </c>
      <c r="B468" t="s">
        <v>532</v>
      </c>
    </row>
    <row r="469" spans="1:2" x14ac:dyDescent="0.3">
      <c r="A469">
        <v>1267</v>
      </c>
      <c r="B469" t="s">
        <v>533</v>
      </c>
    </row>
    <row r="470" spans="1:2" x14ac:dyDescent="0.3">
      <c r="A470">
        <v>1268</v>
      </c>
      <c r="B470" t="s">
        <v>534</v>
      </c>
    </row>
    <row r="471" spans="1:2" x14ac:dyDescent="0.3">
      <c r="A471">
        <v>1269</v>
      </c>
      <c r="B471" t="s">
        <v>535</v>
      </c>
    </row>
    <row r="472" spans="1:2" x14ac:dyDescent="0.3">
      <c r="A472">
        <v>1270</v>
      </c>
      <c r="B472" t="s">
        <v>536</v>
      </c>
    </row>
    <row r="473" spans="1:2" x14ac:dyDescent="0.3">
      <c r="A473">
        <v>1271</v>
      </c>
      <c r="B473" t="s">
        <v>537</v>
      </c>
    </row>
    <row r="474" spans="1:2" x14ac:dyDescent="0.3">
      <c r="A474">
        <v>1272</v>
      </c>
      <c r="B474" t="s">
        <v>538</v>
      </c>
    </row>
    <row r="475" spans="1:2" x14ac:dyDescent="0.3">
      <c r="A475">
        <v>1273</v>
      </c>
      <c r="B475" t="s">
        <v>539</v>
      </c>
    </row>
    <row r="476" spans="1:2" x14ac:dyDescent="0.3">
      <c r="A476">
        <v>1274</v>
      </c>
      <c r="B476" t="s">
        <v>540</v>
      </c>
    </row>
    <row r="477" spans="1:2" x14ac:dyDescent="0.3">
      <c r="A477">
        <v>1275</v>
      </c>
      <c r="B477" t="s">
        <v>541</v>
      </c>
    </row>
    <row r="478" spans="1:2" x14ac:dyDescent="0.3">
      <c r="A478">
        <v>1276</v>
      </c>
      <c r="B478" t="s">
        <v>542</v>
      </c>
    </row>
    <row r="479" spans="1:2" x14ac:dyDescent="0.3">
      <c r="A479">
        <v>1277</v>
      </c>
      <c r="B479" t="s">
        <v>543</v>
      </c>
    </row>
    <row r="480" spans="1:2" x14ac:dyDescent="0.3">
      <c r="A480">
        <v>1278</v>
      </c>
      <c r="B480" t="s">
        <v>544</v>
      </c>
    </row>
    <row r="481" spans="1:2" x14ac:dyDescent="0.3">
      <c r="A481">
        <v>1279</v>
      </c>
      <c r="B481" t="s">
        <v>545</v>
      </c>
    </row>
    <row r="482" spans="1:2" x14ac:dyDescent="0.3">
      <c r="A482">
        <v>1280</v>
      </c>
      <c r="B482" t="s">
        <v>546</v>
      </c>
    </row>
    <row r="483" spans="1:2" x14ac:dyDescent="0.3">
      <c r="A483">
        <v>1281</v>
      </c>
      <c r="B483" t="s">
        <v>547</v>
      </c>
    </row>
    <row r="484" spans="1:2" x14ac:dyDescent="0.3">
      <c r="A484">
        <v>1282</v>
      </c>
      <c r="B484" t="s">
        <v>548</v>
      </c>
    </row>
    <row r="485" spans="1:2" x14ac:dyDescent="0.3">
      <c r="A485">
        <v>1283</v>
      </c>
      <c r="B485" t="s">
        <v>549</v>
      </c>
    </row>
    <row r="486" spans="1:2" x14ac:dyDescent="0.3">
      <c r="A486">
        <v>1284</v>
      </c>
      <c r="B486" t="s">
        <v>550</v>
      </c>
    </row>
    <row r="487" spans="1:2" x14ac:dyDescent="0.3">
      <c r="A487">
        <v>1285</v>
      </c>
      <c r="B487" t="s">
        <v>551</v>
      </c>
    </row>
    <row r="488" spans="1:2" x14ac:dyDescent="0.3">
      <c r="A488">
        <v>1286</v>
      </c>
      <c r="B488" t="s">
        <v>552</v>
      </c>
    </row>
    <row r="489" spans="1:2" x14ac:dyDescent="0.3">
      <c r="A489">
        <v>1287</v>
      </c>
      <c r="B489" t="s">
        <v>553</v>
      </c>
    </row>
    <row r="490" spans="1:2" x14ac:dyDescent="0.3">
      <c r="A490">
        <v>1288</v>
      </c>
      <c r="B490" t="s">
        <v>554</v>
      </c>
    </row>
    <row r="491" spans="1:2" x14ac:dyDescent="0.3">
      <c r="A491">
        <v>1289</v>
      </c>
      <c r="B491" t="s">
        <v>555</v>
      </c>
    </row>
    <row r="492" spans="1:2" x14ac:dyDescent="0.3">
      <c r="A492">
        <v>1290</v>
      </c>
      <c r="B492" t="s">
        <v>556</v>
      </c>
    </row>
    <row r="493" spans="1:2" x14ac:dyDescent="0.3">
      <c r="A493">
        <v>1291</v>
      </c>
      <c r="B493" t="s">
        <v>557</v>
      </c>
    </row>
    <row r="494" spans="1:2" x14ac:dyDescent="0.3">
      <c r="A494">
        <v>1292</v>
      </c>
      <c r="B494" t="s">
        <v>558</v>
      </c>
    </row>
    <row r="495" spans="1:2" x14ac:dyDescent="0.3">
      <c r="A495">
        <v>1293</v>
      </c>
      <c r="B495" t="s">
        <v>559</v>
      </c>
    </row>
    <row r="496" spans="1:2" x14ac:dyDescent="0.3">
      <c r="A496">
        <v>1294</v>
      </c>
      <c r="B496" t="s">
        <v>560</v>
      </c>
    </row>
    <row r="497" spans="1:2" x14ac:dyDescent="0.3">
      <c r="A497">
        <v>1295</v>
      </c>
      <c r="B497" t="s">
        <v>561</v>
      </c>
    </row>
    <row r="498" spans="1:2" x14ac:dyDescent="0.3">
      <c r="A498">
        <v>1296</v>
      </c>
      <c r="B498" t="s">
        <v>562</v>
      </c>
    </row>
    <row r="499" spans="1:2" x14ac:dyDescent="0.3">
      <c r="A499">
        <v>1297</v>
      </c>
      <c r="B499" t="s">
        <v>563</v>
      </c>
    </row>
    <row r="500" spans="1:2" x14ac:dyDescent="0.3">
      <c r="A500">
        <v>1298</v>
      </c>
      <c r="B500" t="s">
        <v>564</v>
      </c>
    </row>
    <row r="501" spans="1:2" x14ac:dyDescent="0.3">
      <c r="A501">
        <v>1299</v>
      </c>
      <c r="B501" t="s">
        <v>565</v>
      </c>
    </row>
    <row r="502" spans="1:2" x14ac:dyDescent="0.3">
      <c r="A502">
        <v>1300</v>
      </c>
      <c r="B502" t="s">
        <v>566</v>
      </c>
    </row>
    <row r="503" spans="1:2" x14ac:dyDescent="0.3">
      <c r="A503">
        <v>1301</v>
      </c>
      <c r="B503" t="s">
        <v>567</v>
      </c>
    </row>
    <row r="504" spans="1:2" x14ac:dyDescent="0.3">
      <c r="A504">
        <v>1302</v>
      </c>
      <c r="B504" t="s">
        <v>568</v>
      </c>
    </row>
    <row r="505" spans="1:2" x14ac:dyDescent="0.3">
      <c r="A505">
        <v>1303</v>
      </c>
      <c r="B505" t="s">
        <v>569</v>
      </c>
    </row>
    <row r="506" spans="1:2" x14ac:dyDescent="0.3">
      <c r="A506">
        <v>1304</v>
      </c>
      <c r="B506" t="s">
        <v>570</v>
      </c>
    </row>
    <row r="507" spans="1:2" x14ac:dyDescent="0.3">
      <c r="A507">
        <v>1305</v>
      </c>
      <c r="B507" t="s">
        <v>571</v>
      </c>
    </row>
    <row r="508" spans="1:2" x14ac:dyDescent="0.3">
      <c r="A508">
        <v>1306</v>
      </c>
      <c r="B508" t="s">
        <v>572</v>
      </c>
    </row>
    <row r="509" spans="1:2" x14ac:dyDescent="0.3">
      <c r="A509">
        <v>1307</v>
      </c>
      <c r="B509" t="s">
        <v>573</v>
      </c>
    </row>
    <row r="510" spans="1:2" x14ac:dyDescent="0.3">
      <c r="A510">
        <v>1308</v>
      </c>
      <c r="B510" t="s">
        <v>574</v>
      </c>
    </row>
    <row r="511" spans="1:2" x14ac:dyDescent="0.3">
      <c r="A511">
        <v>1309</v>
      </c>
      <c r="B511" t="s">
        <v>575</v>
      </c>
    </row>
    <row r="512" spans="1:2" x14ac:dyDescent="0.3">
      <c r="A512">
        <v>1310</v>
      </c>
      <c r="B512" t="s">
        <v>576</v>
      </c>
    </row>
    <row r="513" spans="1:2" x14ac:dyDescent="0.3">
      <c r="A513">
        <v>1311</v>
      </c>
      <c r="B513" t="s">
        <v>577</v>
      </c>
    </row>
    <row r="514" spans="1:2" x14ac:dyDescent="0.3">
      <c r="A514">
        <v>1312</v>
      </c>
      <c r="B514" t="s">
        <v>578</v>
      </c>
    </row>
    <row r="515" spans="1:2" x14ac:dyDescent="0.3">
      <c r="A515">
        <v>1313</v>
      </c>
      <c r="B515" t="s">
        <v>579</v>
      </c>
    </row>
    <row r="516" spans="1:2" x14ac:dyDescent="0.3">
      <c r="A516">
        <v>1314</v>
      </c>
      <c r="B516" t="s">
        <v>580</v>
      </c>
    </row>
    <row r="517" spans="1:2" x14ac:dyDescent="0.3">
      <c r="A517">
        <v>1315</v>
      </c>
      <c r="B517" t="s">
        <v>581</v>
      </c>
    </row>
    <row r="518" spans="1:2" x14ac:dyDescent="0.3">
      <c r="A518">
        <v>1316</v>
      </c>
      <c r="B518" t="s">
        <v>582</v>
      </c>
    </row>
    <row r="519" spans="1:2" x14ac:dyDescent="0.3">
      <c r="A519">
        <v>1317</v>
      </c>
      <c r="B519" t="s">
        <v>583</v>
      </c>
    </row>
    <row r="520" spans="1:2" x14ac:dyDescent="0.3">
      <c r="A520">
        <v>1318</v>
      </c>
      <c r="B520" t="s">
        <v>584</v>
      </c>
    </row>
    <row r="521" spans="1:2" x14ac:dyDescent="0.3">
      <c r="A521">
        <v>1319</v>
      </c>
      <c r="B521" t="s">
        <v>585</v>
      </c>
    </row>
    <row r="522" spans="1:2" x14ac:dyDescent="0.3">
      <c r="A522">
        <v>1320</v>
      </c>
      <c r="B522" t="s">
        <v>586</v>
      </c>
    </row>
    <row r="523" spans="1:2" x14ac:dyDescent="0.3">
      <c r="A523">
        <v>1321</v>
      </c>
      <c r="B523" t="s">
        <v>587</v>
      </c>
    </row>
    <row r="524" spans="1:2" x14ac:dyDescent="0.3">
      <c r="A524">
        <v>1322</v>
      </c>
      <c r="B524" t="s">
        <v>588</v>
      </c>
    </row>
    <row r="525" spans="1:2" x14ac:dyDescent="0.3">
      <c r="A525">
        <v>1323</v>
      </c>
      <c r="B525" t="s">
        <v>589</v>
      </c>
    </row>
    <row r="526" spans="1:2" x14ac:dyDescent="0.3">
      <c r="A526">
        <v>1324</v>
      </c>
      <c r="B526" t="s">
        <v>590</v>
      </c>
    </row>
    <row r="527" spans="1:2" x14ac:dyDescent="0.3">
      <c r="A527">
        <v>1325</v>
      </c>
      <c r="B527" t="s">
        <v>591</v>
      </c>
    </row>
    <row r="528" spans="1:2" x14ac:dyDescent="0.3">
      <c r="A528">
        <v>1326</v>
      </c>
      <c r="B528" t="s">
        <v>592</v>
      </c>
    </row>
    <row r="529" spans="1:2" x14ac:dyDescent="0.3">
      <c r="A529">
        <v>1327</v>
      </c>
      <c r="B529" t="s">
        <v>593</v>
      </c>
    </row>
    <row r="530" spans="1:2" x14ac:dyDescent="0.3">
      <c r="A530">
        <v>1328</v>
      </c>
      <c r="B530" t="s">
        <v>594</v>
      </c>
    </row>
    <row r="531" spans="1:2" x14ac:dyDescent="0.3">
      <c r="A531">
        <v>1329</v>
      </c>
      <c r="B531" t="s">
        <v>595</v>
      </c>
    </row>
    <row r="532" spans="1:2" x14ac:dyDescent="0.3">
      <c r="A532">
        <v>1330</v>
      </c>
      <c r="B532" t="s">
        <v>596</v>
      </c>
    </row>
    <row r="533" spans="1:2" x14ac:dyDescent="0.3">
      <c r="A533">
        <v>1331</v>
      </c>
      <c r="B533" t="s">
        <v>597</v>
      </c>
    </row>
    <row r="534" spans="1:2" x14ac:dyDescent="0.3">
      <c r="A534">
        <v>1332</v>
      </c>
      <c r="B534" t="s">
        <v>598</v>
      </c>
    </row>
    <row r="535" spans="1:2" x14ac:dyDescent="0.3">
      <c r="A535">
        <v>1333</v>
      </c>
      <c r="B535" t="s">
        <v>599</v>
      </c>
    </row>
    <row r="536" spans="1:2" x14ac:dyDescent="0.3">
      <c r="A536">
        <v>1334</v>
      </c>
      <c r="B536" t="s">
        <v>600</v>
      </c>
    </row>
    <row r="537" spans="1:2" x14ac:dyDescent="0.3">
      <c r="A537">
        <v>1335</v>
      </c>
      <c r="B537" t="s">
        <v>601</v>
      </c>
    </row>
    <row r="538" spans="1:2" x14ac:dyDescent="0.3">
      <c r="A538">
        <v>1336</v>
      </c>
      <c r="B538" t="s">
        <v>602</v>
      </c>
    </row>
    <row r="539" spans="1:2" x14ac:dyDescent="0.3">
      <c r="A539">
        <v>1337</v>
      </c>
      <c r="B539" t="s">
        <v>603</v>
      </c>
    </row>
    <row r="540" spans="1:2" x14ac:dyDescent="0.3">
      <c r="A540">
        <v>1338</v>
      </c>
      <c r="B540" t="s">
        <v>604</v>
      </c>
    </row>
    <row r="541" spans="1:2" x14ac:dyDescent="0.3">
      <c r="A541">
        <v>1339</v>
      </c>
      <c r="B541" t="s">
        <v>605</v>
      </c>
    </row>
    <row r="542" spans="1:2" x14ac:dyDescent="0.3">
      <c r="A542">
        <v>1340</v>
      </c>
      <c r="B542" t="s">
        <v>606</v>
      </c>
    </row>
    <row r="543" spans="1:2" x14ac:dyDescent="0.3">
      <c r="A543">
        <v>1341</v>
      </c>
      <c r="B543" t="s">
        <v>607</v>
      </c>
    </row>
    <row r="544" spans="1:2" x14ac:dyDescent="0.3">
      <c r="A544">
        <v>1342</v>
      </c>
      <c r="B544" t="s">
        <v>608</v>
      </c>
    </row>
    <row r="545" spans="1:2" x14ac:dyDescent="0.3">
      <c r="A545">
        <v>1343</v>
      </c>
      <c r="B545" t="s">
        <v>609</v>
      </c>
    </row>
    <row r="546" spans="1:2" x14ac:dyDescent="0.3">
      <c r="A546">
        <v>1344</v>
      </c>
      <c r="B546" t="s">
        <v>610</v>
      </c>
    </row>
    <row r="547" spans="1:2" x14ac:dyDescent="0.3">
      <c r="A547">
        <v>1345</v>
      </c>
      <c r="B547" t="s">
        <v>611</v>
      </c>
    </row>
    <row r="548" spans="1:2" x14ac:dyDescent="0.3">
      <c r="A548">
        <v>1346</v>
      </c>
      <c r="B548" t="s">
        <v>612</v>
      </c>
    </row>
    <row r="549" spans="1:2" x14ac:dyDescent="0.3">
      <c r="A549">
        <v>1347</v>
      </c>
      <c r="B549" t="s">
        <v>613</v>
      </c>
    </row>
    <row r="550" spans="1:2" x14ac:dyDescent="0.3">
      <c r="A550">
        <v>1348</v>
      </c>
      <c r="B550" t="s">
        <v>614</v>
      </c>
    </row>
    <row r="551" spans="1:2" x14ac:dyDescent="0.3">
      <c r="A551">
        <v>1349</v>
      </c>
      <c r="B551" t="s">
        <v>615</v>
      </c>
    </row>
    <row r="552" spans="1:2" x14ac:dyDescent="0.3">
      <c r="A552">
        <v>1350</v>
      </c>
      <c r="B552" t="s">
        <v>616</v>
      </c>
    </row>
    <row r="553" spans="1:2" x14ac:dyDescent="0.3">
      <c r="A553">
        <v>1351</v>
      </c>
      <c r="B553" t="s">
        <v>617</v>
      </c>
    </row>
    <row r="554" spans="1:2" x14ac:dyDescent="0.3">
      <c r="A554">
        <v>1352</v>
      </c>
      <c r="B554" t="s">
        <v>618</v>
      </c>
    </row>
    <row r="555" spans="1:2" x14ac:dyDescent="0.3">
      <c r="A555">
        <v>1353</v>
      </c>
      <c r="B555" t="s">
        <v>619</v>
      </c>
    </row>
    <row r="556" spans="1:2" x14ac:dyDescent="0.3">
      <c r="A556">
        <v>1354</v>
      </c>
      <c r="B556" t="s">
        <v>620</v>
      </c>
    </row>
    <row r="557" spans="1:2" x14ac:dyDescent="0.3">
      <c r="A557">
        <v>1355</v>
      </c>
      <c r="B557" t="s">
        <v>621</v>
      </c>
    </row>
    <row r="558" spans="1:2" x14ac:dyDescent="0.3">
      <c r="A558">
        <v>1356</v>
      </c>
      <c r="B558" t="s">
        <v>622</v>
      </c>
    </row>
    <row r="559" spans="1:2" x14ac:dyDescent="0.3">
      <c r="A559">
        <v>1357</v>
      </c>
      <c r="B559" t="s">
        <v>623</v>
      </c>
    </row>
    <row r="560" spans="1:2" x14ac:dyDescent="0.3">
      <c r="A560">
        <v>1358</v>
      </c>
      <c r="B560" t="s">
        <v>624</v>
      </c>
    </row>
    <row r="561" spans="1:2" x14ac:dyDescent="0.3">
      <c r="A561">
        <v>1359</v>
      </c>
      <c r="B561" t="s">
        <v>625</v>
      </c>
    </row>
    <row r="562" spans="1:2" x14ac:dyDescent="0.3">
      <c r="A562">
        <v>1360</v>
      </c>
      <c r="B562" t="s">
        <v>626</v>
      </c>
    </row>
    <row r="563" spans="1:2" x14ac:dyDescent="0.3">
      <c r="A563">
        <v>1361</v>
      </c>
      <c r="B563" t="s">
        <v>627</v>
      </c>
    </row>
    <row r="564" spans="1:2" x14ac:dyDescent="0.3">
      <c r="A564">
        <v>1362</v>
      </c>
      <c r="B564" t="s">
        <v>628</v>
      </c>
    </row>
    <row r="565" spans="1:2" x14ac:dyDescent="0.3">
      <c r="A565">
        <v>1363</v>
      </c>
      <c r="B565" t="s">
        <v>629</v>
      </c>
    </row>
    <row r="566" spans="1:2" x14ac:dyDescent="0.3">
      <c r="A566">
        <v>1364</v>
      </c>
      <c r="B566" t="s">
        <v>630</v>
      </c>
    </row>
    <row r="567" spans="1:2" x14ac:dyDescent="0.3">
      <c r="A567">
        <v>1365</v>
      </c>
      <c r="B567" t="s">
        <v>631</v>
      </c>
    </row>
    <row r="568" spans="1:2" x14ac:dyDescent="0.3">
      <c r="A568">
        <v>1366</v>
      </c>
      <c r="B568" t="s">
        <v>632</v>
      </c>
    </row>
    <row r="569" spans="1:2" x14ac:dyDescent="0.3">
      <c r="A569">
        <v>1367</v>
      </c>
      <c r="B569" t="s">
        <v>633</v>
      </c>
    </row>
    <row r="570" spans="1:2" x14ac:dyDescent="0.3">
      <c r="A570">
        <v>1368</v>
      </c>
      <c r="B570" t="s">
        <v>634</v>
      </c>
    </row>
    <row r="571" spans="1:2" x14ac:dyDescent="0.3">
      <c r="A571">
        <v>1369</v>
      </c>
      <c r="B571" t="s">
        <v>635</v>
      </c>
    </row>
    <row r="572" spans="1:2" x14ac:dyDescent="0.3">
      <c r="A572">
        <v>1370</v>
      </c>
      <c r="B572" t="s">
        <v>636</v>
      </c>
    </row>
    <row r="573" spans="1:2" x14ac:dyDescent="0.3">
      <c r="A573">
        <v>1371</v>
      </c>
      <c r="B573" t="s">
        <v>637</v>
      </c>
    </row>
    <row r="574" spans="1:2" x14ac:dyDescent="0.3">
      <c r="A574">
        <v>1372</v>
      </c>
      <c r="B574" t="s">
        <v>638</v>
      </c>
    </row>
    <row r="575" spans="1:2" x14ac:dyDescent="0.3">
      <c r="A575">
        <v>1373</v>
      </c>
      <c r="B575" t="s">
        <v>639</v>
      </c>
    </row>
    <row r="576" spans="1:2" x14ac:dyDescent="0.3">
      <c r="A576">
        <v>1374</v>
      </c>
      <c r="B576" t="s">
        <v>640</v>
      </c>
    </row>
    <row r="577" spans="1:2" x14ac:dyDescent="0.3">
      <c r="A577">
        <v>1375</v>
      </c>
      <c r="B577" t="s">
        <v>641</v>
      </c>
    </row>
    <row r="578" spans="1:2" x14ac:dyDescent="0.3">
      <c r="A578">
        <v>1376</v>
      </c>
      <c r="B578" t="s">
        <v>642</v>
      </c>
    </row>
    <row r="579" spans="1:2" x14ac:dyDescent="0.3">
      <c r="A579">
        <v>1377</v>
      </c>
      <c r="B579" t="s">
        <v>643</v>
      </c>
    </row>
    <row r="580" spans="1:2" x14ac:dyDescent="0.3">
      <c r="A580">
        <v>1378</v>
      </c>
      <c r="B580" t="s">
        <v>644</v>
      </c>
    </row>
    <row r="581" spans="1:2" x14ac:dyDescent="0.3">
      <c r="A581">
        <v>1379</v>
      </c>
      <c r="B581" t="s">
        <v>645</v>
      </c>
    </row>
    <row r="582" spans="1:2" x14ac:dyDescent="0.3">
      <c r="A582">
        <v>1380</v>
      </c>
      <c r="B582" t="s">
        <v>646</v>
      </c>
    </row>
    <row r="583" spans="1:2" x14ac:dyDescent="0.3">
      <c r="A583">
        <v>1381</v>
      </c>
      <c r="B583" t="s">
        <v>647</v>
      </c>
    </row>
    <row r="584" spans="1:2" x14ac:dyDescent="0.3">
      <c r="A584">
        <v>1382</v>
      </c>
      <c r="B584" t="s">
        <v>648</v>
      </c>
    </row>
    <row r="585" spans="1:2" x14ac:dyDescent="0.3">
      <c r="A585">
        <v>1383</v>
      </c>
      <c r="B585" t="s">
        <v>649</v>
      </c>
    </row>
    <row r="586" spans="1:2" x14ac:dyDescent="0.3">
      <c r="A586">
        <v>1384</v>
      </c>
      <c r="B586" t="s">
        <v>650</v>
      </c>
    </row>
    <row r="587" spans="1:2" x14ac:dyDescent="0.3">
      <c r="A587">
        <v>1385</v>
      </c>
      <c r="B587" t="s">
        <v>651</v>
      </c>
    </row>
    <row r="588" spans="1:2" x14ac:dyDescent="0.3">
      <c r="A588">
        <v>1386</v>
      </c>
      <c r="B588" t="s">
        <v>652</v>
      </c>
    </row>
    <row r="589" spans="1:2" x14ac:dyDescent="0.3">
      <c r="A589">
        <v>1387</v>
      </c>
      <c r="B589" t="s">
        <v>653</v>
      </c>
    </row>
    <row r="590" spans="1:2" x14ac:dyDescent="0.3">
      <c r="A590">
        <v>1388</v>
      </c>
      <c r="B590" t="s">
        <v>654</v>
      </c>
    </row>
    <row r="591" spans="1:2" x14ac:dyDescent="0.3">
      <c r="A591">
        <v>1389</v>
      </c>
      <c r="B591" t="s">
        <v>655</v>
      </c>
    </row>
    <row r="592" spans="1:2" x14ac:dyDescent="0.3">
      <c r="A592">
        <v>1390</v>
      </c>
      <c r="B592" t="s">
        <v>656</v>
      </c>
    </row>
    <row r="593" spans="1:2" x14ac:dyDescent="0.3">
      <c r="A593">
        <v>1391</v>
      </c>
      <c r="B593" t="s">
        <v>657</v>
      </c>
    </row>
    <row r="594" spans="1:2" x14ac:dyDescent="0.3">
      <c r="A594">
        <v>1392</v>
      </c>
      <c r="B594" t="s">
        <v>658</v>
      </c>
    </row>
    <row r="595" spans="1:2" x14ac:dyDescent="0.3">
      <c r="A595">
        <v>1393</v>
      </c>
      <c r="B595" t="s">
        <v>659</v>
      </c>
    </row>
    <row r="596" spans="1:2" x14ac:dyDescent="0.3">
      <c r="A596">
        <v>1394</v>
      </c>
      <c r="B596" t="s">
        <v>660</v>
      </c>
    </row>
    <row r="597" spans="1:2" x14ac:dyDescent="0.3">
      <c r="A597">
        <v>1395</v>
      </c>
      <c r="B597" t="s">
        <v>661</v>
      </c>
    </row>
    <row r="598" spans="1:2" x14ac:dyDescent="0.3">
      <c r="A598">
        <v>1396</v>
      </c>
      <c r="B598" t="s">
        <v>662</v>
      </c>
    </row>
    <row r="599" spans="1:2" x14ac:dyDescent="0.3">
      <c r="A599">
        <v>1397</v>
      </c>
      <c r="B599" t="s">
        <v>663</v>
      </c>
    </row>
    <row r="600" spans="1:2" x14ac:dyDescent="0.3">
      <c r="A600">
        <v>1398</v>
      </c>
      <c r="B600" t="s">
        <v>664</v>
      </c>
    </row>
    <row r="601" spans="1:2" x14ac:dyDescent="0.3">
      <c r="A601">
        <v>1399</v>
      </c>
      <c r="B601" t="s">
        <v>665</v>
      </c>
    </row>
    <row r="602" spans="1:2" x14ac:dyDescent="0.3">
      <c r="A602">
        <v>1400</v>
      </c>
      <c r="B602" t="s">
        <v>666</v>
      </c>
    </row>
    <row r="603" spans="1:2" x14ac:dyDescent="0.3">
      <c r="A603">
        <v>1401</v>
      </c>
      <c r="B603" t="s">
        <v>667</v>
      </c>
    </row>
    <row r="604" spans="1:2" x14ac:dyDescent="0.3">
      <c r="A604">
        <v>1402</v>
      </c>
      <c r="B604" t="s">
        <v>668</v>
      </c>
    </row>
    <row r="605" spans="1:2" x14ac:dyDescent="0.3">
      <c r="A605">
        <v>1403</v>
      </c>
      <c r="B605" t="s">
        <v>669</v>
      </c>
    </row>
    <row r="606" spans="1:2" x14ac:dyDescent="0.3">
      <c r="A606">
        <v>1404</v>
      </c>
      <c r="B606" t="s">
        <v>670</v>
      </c>
    </row>
    <row r="607" spans="1:2" x14ac:dyDescent="0.3">
      <c r="A607">
        <v>1405</v>
      </c>
      <c r="B607" t="s">
        <v>671</v>
      </c>
    </row>
    <row r="608" spans="1:2" x14ac:dyDescent="0.3">
      <c r="A608">
        <v>1406</v>
      </c>
      <c r="B608" t="s">
        <v>672</v>
      </c>
    </row>
    <row r="609" spans="1:2" x14ac:dyDescent="0.3">
      <c r="A609">
        <v>1407</v>
      </c>
      <c r="B609" t="s">
        <v>673</v>
      </c>
    </row>
    <row r="610" spans="1:2" x14ac:dyDescent="0.3">
      <c r="A610">
        <v>1408</v>
      </c>
      <c r="B610" t="s">
        <v>674</v>
      </c>
    </row>
    <row r="611" spans="1:2" x14ac:dyDescent="0.3">
      <c r="A611">
        <v>1409</v>
      </c>
      <c r="B611" t="s">
        <v>675</v>
      </c>
    </row>
    <row r="612" spans="1:2" x14ac:dyDescent="0.3">
      <c r="A612">
        <v>1410</v>
      </c>
      <c r="B612" t="s">
        <v>676</v>
      </c>
    </row>
    <row r="613" spans="1:2" x14ac:dyDescent="0.3">
      <c r="A613">
        <v>1411</v>
      </c>
      <c r="B613" t="s">
        <v>677</v>
      </c>
    </row>
    <row r="614" spans="1:2" x14ac:dyDescent="0.3">
      <c r="A614">
        <v>1412</v>
      </c>
      <c r="B614" t="s">
        <v>678</v>
      </c>
    </row>
    <row r="615" spans="1:2" x14ac:dyDescent="0.3">
      <c r="A615">
        <v>1413</v>
      </c>
      <c r="B615" t="s">
        <v>679</v>
      </c>
    </row>
    <row r="616" spans="1:2" x14ac:dyDescent="0.3">
      <c r="A616">
        <v>1414</v>
      </c>
      <c r="B616" t="s">
        <v>680</v>
      </c>
    </row>
    <row r="617" spans="1:2" x14ac:dyDescent="0.3">
      <c r="A617">
        <v>1415</v>
      </c>
      <c r="B617" t="s">
        <v>681</v>
      </c>
    </row>
    <row r="618" spans="1:2" x14ac:dyDescent="0.3">
      <c r="A618">
        <v>1416</v>
      </c>
      <c r="B618" t="s">
        <v>682</v>
      </c>
    </row>
    <row r="619" spans="1:2" x14ac:dyDescent="0.3">
      <c r="A619">
        <v>1417</v>
      </c>
      <c r="B619" t="s">
        <v>683</v>
      </c>
    </row>
    <row r="620" spans="1:2" x14ac:dyDescent="0.3">
      <c r="A620">
        <v>1418</v>
      </c>
      <c r="B620" t="s">
        <v>684</v>
      </c>
    </row>
    <row r="621" spans="1:2" x14ac:dyDescent="0.3">
      <c r="A621">
        <v>1419</v>
      </c>
      <c r="B621" t="s">
        <v>685</v>
      </c>
    </row>
    <row r="622" spans="1:2" x14ac:dyDescent="0.3">
      <c r="A622">
        <v>1420</v>
      </c>
      <c r="B622" t="s">
        <v>686</v>
      </c>
    </row>
    <row r="623" spans="1:2" x14ac:dyDescent="0.3">
      <c r="A623">
        <v>1421</v>
      </c>
      <c r="B623" t="s">
        <v>687</v>
      </c>
    </row>
    <row r="624" spans="1:2" x14ac:dyDescent="0.3">
      <c r="A624">
        <v>1422</v>
      </c>
      <c r="B624" t="s">
        <v>688</v>
      </c>
    </row>
    <row r="625" spans="1:2" x14ac:dyDescent="0.3">
      <c r="A625">
        <v>1423</v>
      </c>
      <c r="B625" t="s">
        <v>689</v>
      </c>
    </row>
    <row r="626" spans="1:2" x14ac:dyDescent="0.3">
      <c r="A626">
        <v>1424</v>
      </c>
      <c r="B626" t="s">
        <v>690</v>
      </c>
    </row>
    <row r="627" spans="1:2" x14ac:dyDescent="0.3">
      <c r="A627">
        <v>1425</v>
      </c>
      <c r="B627" t="s">
        <v>691</v>
      </c>
    </row>
    <row r="628" spans="1:2" x14ac:dyDescent="0.3">
      <c r="A628">
        <v>1426</v>
      </c>
      <c r="B628" t="s">
        <v>692</v>
      </c>
    </row>
    <row r="629" spans="1:2" x14ac:dyDescent="0.3">
      <c r="A629">
        <v>1427</v>
      </c>
      <c r="B629" t="s">
        <v>693</v>
      </c>
    </row>
    <row r="630" spans="1:2" x14ac:dyDescent="0.3">
      <c r="A630">
        <v>1428</v>
      </c>
      <c r="B630" t="s">
        <v>694</v>
      </c>
    </row>
    <row r="631" spans="1:2" x14ac:dyDescent="0.3">
      <c r="A631">
        <v>1429</v>
      </c>
      <c r="B631" t="s">
        <v>695</v>
      </c>
    </row>
    <row r="632" spans="1:2" x14ac:dyDescent="0.3">
      <c r="A632">
        <v>1430</v>
      </c>
      <c r="B632" t="s">
        <v>696</v>
      </c>
    </row>
    <row r="633" spans="1:2" x14ac:dyDescent="0.3">
      <c r="A633">
        <v>1431</v>
      </c>
      <c r="B633" t="s">
        <v>697</v>
      </c>
    </row>
    <row r="634" spans="1:2" x14ac:dyDescent="0.3">
      <c r="A634">
        <v>1432</v>
      </c>
      <c r="B634" t="s">
        <v>698</v>
      </c>
    </row>
    <row r="635" spans="1:2" x14ac:dyDescent="0.3">
      <c r="A635">
        <v>1433</v>
      </c>
      <c r="B635" t="s">
        <v>699</v>
      </c>
    </row>
    <row r="636" spans="1:2" x14ac:dyDescent="0.3">
      <c r="A636">
        <v>1434</v>
      </c>
      <c r="B636" t="s">
        <v>700</v>
      </c>
    </row>
    <row r="637" spans="1:2" x14ac:dyDescent="0.3">
      <c r="A637">
        <v>1435</v>
      </c>
      <c r="B637" t="s">
        <v>701</v>
      </c>
    </row>
    <row r="638" spans="1:2" x14ac:dyDescent="0.3">
      <c r="A638">
        <v>1436</v>
      </c>
      <c r="B638" t="s">
        <v>702</v>
      </c>
    </row>
    <row r="639" spans="1:2" x14ac:dyDescent="0.3">
      <c r="A639">
        <v>1437</v>
      </c>
      <c r="B639" t="s">
        <v>703</v>
      </c>
    </row>
    <row r="640" spans="1:2" x14ac:dyDescent="0.3">
      <c r="A640">
        <v>1438</v>
      </c>
      <c r="B640" t="s">
        <v>704</v>
      </c>
    </row>
    <row r="641" spans="1:2" x14ac:dyDescent="0.3">
      <c r="A641">
        <v>1439</v>
      </c>
      <c r="B641" t="s">
        <v>705</v>
      </c>
    </row>
    <row r="642" spans="1:2" x14ac:dyDescent="0.3">
      <c r="A642">
        <v>1440</v>
      </c>
      <c r="B642" t="s">
        <v>706</v>
      </c>
    </row>
    <row r="643" spans="1:2" x14ac:dyDescent="0.3">
      <c r="A643">
        <v>1441</v>
      </c>
      <c r="B643" t="s">
        <v>707</v>
      </c>
    </row>
    <row r="644" spans="1:2" x14ac:dyDescent="0.3">
      <c r="A644">
        <v>1442</v>
      </c>
      <c r="B644" t="s">
        <v>708</v>
      </c>
    </row>
    <row r="645" spans="1:2" x14ac:dyDescent="0.3">
      <c r="A645">
        <v>1443</v>
      </c>
      <c r="B645" t="s">
        <v>709</v>
      </c>
    </row>
    <row r="646" spans="1:2" x14ac:dyDescent="0.3">
      <c r="A646">
        <v>1444</v>
      </c>
      <c r="B646" t="s">
        <v>710</v>
      </c>
    </row>
    <row r="647" spans="1:2" x14ac:dyDescent="0.3">
      <c r="A647">
        <v>1445</v>
      </c>
      <c r="B647" t="s">
        <v>711</v>
      </c>
    </row>
    <row r="648" spans="1:2" x14ac:dyDescent="0.3">
      <c r="A648">
        <v>1446</v>
      </c>
      <c r="B648" t="s">
        <v>712</v>
      </c>
    </row>
    <row r="649" spans="1:2" x14ac:dyDescent="0.3">
      <c r="A649">
        <v>1447</v>
      </c>
      <c r="B649" t="s">
        <v>713</v>
      </c>
    </row>
    <row r="650" spans="1:2" x14ac:dyDescent="0.3">
      <c r="A650">
        <v>1448</v>
      </c>
      <c r="B650" t="s">
        <v>714</v>
      </c>
    </row>
    <row r="651" spans="1:2" x14ac:dyDescent="0.3">
      <c r="A651">
        <v>1449</v>
      </c>
      <c r="B651" t="s">
        <v>715</v>
      </c>
    </row>
    <row r="652" spans="1:2" x14ac:dyDescent="0.3">
      <c r="A652">
        <v>1450</v>
      </c>
      <c r="B652" t="s">
        <v>716</v>
      </c>
    </row>
    <row r="653" spans="1:2" x14ac:dyDescent="0.3">
      <c r="A653">
        <v>1451</v>
      </c>
      <c r="B653" t="s">
        <v>717</v>
      </c>
    </row>
    <row r="654" spans="1:2" x14ac:dyDescent="0.3">
      <c r="A654">
        <v>1452</v>
      </c>
      <c r="B654" t="s">
        <v>718</v>
      </c>
    </row>
    <row r="655" spans="1:2" x14ac:dyDescent="0.3">
      <c r="A655">
        <v>1453</v>
      </c>
      <c r="B655" t="s">
        <v>719</v>
      </c>
    </row>
    <row r="656" spans="1:2" x14ac:dyDescent="0.3">
      <c r="A656">
        <v>1454</v>
      </c>
      <c r="B656" t="s">
        <v>720</v>
      </c>
    </row>
    <row r="657" spans="1:2" x14ac:dyDescent="0.3">
      <c r="A657">
        <v>1455</v>
      </c>
      <c r="B657" t="s">
        <v>721</v>
      </c>
    </row>
    <row r="658" spans="1:2" x14ac:dyDescent="0.3">
      <c r="A658">
        <v>1456</v>
      </c>
      <c r="B658" t="s">
        <v>722</v>
      </c>
    </row>
    <row r="659" spans="1:2" x14ac:dyDescent="0.3">
      <c r="A659">
        <v>1457</v>
      </c>
      <c r="B659" t="s">
        <v>723</v>
      </c>
    </row>
    <row r="660" spans="1:2" x14ac:dyDescent="0.3">
      <c r="A660">
        <v>1458</v>
      </c>
      <c r="B660" t="s">
        <v>724</v>
      </c>
    </row>
    <row r="661" spans="1:2" x14ac:dyDescent="0.3">
      <c r="A661">
        <v>1459</v>
      </c>
      <c r="B661" t="s">
        <v>725</v>
      </c>
    </row>
    <row r="662" spans="1:2" x14ac:dyDescent="0.3">
      <c r="A662">
        <v>1460</v>
      </c>
      <c r="B662" t="s">
        <v>726</v>
      </c>
    </row>
    <row r="663" spans="1:2" x14ac:dyDescent="0.3">
      <c r="A663">
        <v>1461</v>
      </c>
      <c r="B663" t="s">
        <v>727</v>
      </c>
    </row>
    <row r="664" spans="1:2" x14ac:dyDescent="0.3">
      <c r="A664">
        <v>1462</v>
      </c>
      <c r="B664" t="s">
        <v>728</v>
      </c>
    </row>
    <row r="665" spans="1:2" x14ac:dyDescent="0.3">
      <c r="A665">
        <v>1463</v>
      </c>
      <c r="B665" t="s">
        <v>729</v>
      </c>
    </row>
    <row r="666" spans="1:2" x14ac:dyDescent="0.3">
      <c r="A666">
        <v>1464</v>
      </c>
      <c r="B666" t="s">
        <v>730</v>
      </c>
    </row>
    <row r="667" spans="1:2" x14ac:dyDescent="0.3">
      <c r="A667">
        <v>1465</v>
      </c>
      <c r="B667" t="s">
        <v>731</v>
      </c>
    </row>
    <row r="668" spans="1:2" x14ac:dyDescent="0.3">
      <c r="A668">
        <v>1466</v>
      </c>
      <c r="B668" t="s">
        <v>732</v>
      </c>
    </row>
    <row r="669" spans="1:2" x14ac:dyDescent="0.3">
      <c r="A669">
        <v>1467</v>
      </c>
      <c r="B669" t="s">
        <v>733</v>
      </c>
    </row>
    <row r="670" spans="1:2" x14ac:dyDescent="0.3">
      <c r="A670">
        <v>1468</v>
      </c>
      <c r="B670" t="s">
        <v>734</v>
      </c>
    </row>
    <row r="671" spans="1:2" x14ac:dyDescent="0.3">
      <c r="A671">
        <v>1469</v>
      </c>
      <c r="B671" t="s">
        <v>735</v>
      </c>
    </row>
    <row r="672" spans="1:2" x14ac:dyDescent="0.3">
      <c r="A672">
        <v>1470</v>
      </c>
      <c r="B672" t="s">
        <v>736</v>
      </c>
    </row>
    <row r="673" spans="1:2" x14ac:dyDescent="0.3">
      <c r="A673">
        <v>1471</v>
      </c>
      <c r="B673" t="s">
        <v>737</v>
      </c>
    </row>
    <row r="674" spans="1:2" x14ac:dyDescent="0.3">
      <c r="A674">
        <v>1472</v>
      </c>
      <c r="B674" t="s">
        <v>738</v>
      </c>
    </row>
    <row r="675" spans="1:2" x14ac:dyDescent="0.3">
      <c r="A675">
        <v>1473</v>
      </c>
      <c r="B675" t="s">
        <v>739</v>
      </c>
    </row>
    <row r="676" spans="1:2" x14ac:dyDescent="0.3">
      <c r="A676">
        <v>1474</v>
      </c>
      <c r="B676" t="s">
        <v>740</v>
      </c>
    </row>
    <row r="677" spans="1:2" x14ac:dyDescent="0.3">
      <c r="A677">
        <v>1475</v>
      </c>
      <c r="B677" t="s">
        <v>741</v>
      </c>
    </row>
    <row r="678" spans="1:2" x14ac:dyDescent="0.3">
      <c r="A678">
        <v>1476</v>
      </c>
      <c r="B678" t="s">
        <v>742</v>
      </c>
    </row>
    <row r="679" spans="1:2" x14ac:dyDescent="0.3">
      <c r="A679">
        <v>1477</v>
      </c>
      <c r="B679" t="s">
        <v>743</v>
      </c>
    </row>
    <row r="680" spans="1:2" x14ac:dyDescent="0.3">
      <c r="A680">
        <v>1478</v>
      </c>
      <c r="B680" t="s">
        <v>744</v>
      </c>
    </row>
    <row r="681" spans="1:2" x14ac:dyDescent="0.3">
      <c r="A681">
        <v>1479</v>
      </c>
      <c r="B681" t="s">
        <v>745</v>
      </c>
    </row>
    <row r="682" spans="1:2" x14ac:dyDescent="0.3">
      <c r="A682">
        <v>1480</v>
      </c>
      <c r="B682" t="s">
        <v>746</v>
      </c>
    </row>
    <row r="683" spans="1:2" x14ac:dyDescent="0.3">
      <c r="A683">
        <v>1481</v>
      </c>
      <c r="B683" t="s">
        <v>747</v>
      </c>
    </row>
    <row r="684" spans="1:2" x14ac:dyDescent="0.3">
      <c r="A684">
        <v>1482</v>
      </c>
      <c r="B684" t="s">
        <v>748</v>
      </c>
    </row>
    <row r="685" spans="1:2" x14ac:dyDescent="0.3">
      <c r="A685">
        <v>1483</v>
      </c>
      <c r="B685" t="s">
        <v>749</v>
      </c>
    </row>
    <row r="686" spans="1:2" x14ac:dyDescent="0.3">
      <c r="A686">
        <v>1484</v>
      </c>
      <c r="B686" t="s">
        <v>750</v>
      </c>
    </row>
    <row r="687" spans="1:2" x14ac:dyDescent="0.3">
      <c r="A687">
        <v>1485</v>
      </c>
      <c r="B687" t="s">
        <v>751</v>
      </c>
    </row>
    <row r="688" spans="1:2" x14ac:dyDescent="0.3">
      <c r="A688">
        <v>1486</v>
      </c>
      <c r="B688" t="s">
        <v>752</v>
      </c>
    </row>
    <row r="689" spans="1:2" x14ac:dyDescent="0.3">
      <c r="A689">
        <v>1487</v>
      </c>
      <c r="B689" t="s">
        <v>753</v>
      </c>
    </row>
    <row r="690" spans="1:2" x14ac:dyDescent="0.3">
      <c r="A690">
        <v>1488</v>
      </c>
      <c r="B690" t="s">
        <v>754</v>
      </c>
    </row>
    <row r="691" spans="1:2" x14ac:dyDescent="0.3">
      <c r="A691">
        <v>1489</v>
      </c>
      <c r="B691" t="s">
        <v>755</v>
      </c>
    </row>
    <row r="692" spans="1:2" x14ac:dyDescent="0.3">
      <c r="A692">
        <v>1490</v>
      </c>
      <c r="B692" t="s">
        <v>756</v>
      </c>
    </row>
    <row r="693" spans="1:2" x14ac:dyDescent="0.3">
      <c r="A693">
        <v>1491</v>
      </c>
      <c r="B693" t="s">
        <v>757</v>
      </c>
    </row>
    <row r="694" spans="1:2" x14ac:dyDescent="0.3">
      <c r="A694">
        <v>1492</v>
      </c>
      <c r="B694" t="s">
        <v>758</v>
      </c>
    </row>
    <row r="695" spans="1:2" x14ac:dyDescent="0.3">
      <c r="A695">
        <v>1493</v>
      </c>
      <c r="B695" t="s">
        <v>759</v>
      </c>
    </row>
    <row r="696" spans="1:2" x14ac:dyDescent="0.3">
      <c r="A696">
        <v>1494</v>
      </c>
      <c r="B696" t="s">
        <v>760</v>
      </c>
    </row>
    <row r="697" spans="1:2" x14ac:dyDescent="0.3">
      <c r="A697">
        <v>1495</v>
      </c>
      <c r="B697" t="s">
        <v>761</v>
      </c>
    </row>
    <row r="698" spans="1:2" x14ac:dyDescent="0.3">
      <c r="A698">
        <v>1496</v>
      </c>
      <c r="B698" t="s">
        <v>762</v>
      </c>
    </row>
    <row r="699" spans="1:2" x14ac:dyDescent="0.3">
      <c r="A699">
        <v>1497</v>
      </c>
      <c r="B699" t="s">
        <v>763</v>
      </c>
    </row>
    <row r="700" spans="1:2" x14ac:dyDescent="0.3">
      <c r="A700">
        <v>1498</v>
      </c>
      <c r="B700" t="s">
        <v>764</v>
      </c>
    </row>
    <row r="701" spans="1:2" x14ac:dyDescent="0.3">
      <c r="A701">
        <v>1499</v>
      </c>
      <c r="B701" t="s">
        <v>765</v>
      </c>
    </row>
    <row r="702" spans="1:2" x14ac:dyDescent="0.3">
      <c r="A702">
        <v>1500</v>
      </c>
      <c r="B702" t="s">
        <v>766</v>
      </c>
    </row>
    <row r="703" spans="1:2" x14ac:dyDescent="0.3">
      <c r="A703">
        <v>1501</v>
      </c>
      <c r="B703" t="s">
        <v>767</v>
      </c>
    </row>
    <row r="704" spans="1:2" x14ac:dyDescent="0.3">
      <c r="A704">
        <v>1502</v>
      </c>
      <c r="B704" t="s">
        <v>768</v>
      </c>
    </row>
    <row r="705" spans="1:2" x14ac:dyDescent="0.3">
      <c r="A705">
        <v>1503</v>
      </c>
      <c r="B705" t="s">
        <v>769</v>
      </c>
    </row>
    <row r="706" spans="1:2" x14ac:dyDescent="0.3">
      <c r="A706">
        <v>1504</v>
      </c>
      <c r="B706" t="s">
        <v>770</v>
      </c>
    </row>
    <row r="707" spans="1:2" x14ac:dyDescent="0.3">
      <c r="A707">
        <v>1505</v>
      </c>
      <c r="B707" t="s">
        <v>771</v>
      </c>
    </row>
    <row r="708" spans="1:2" x14ac:dyDescent="0.3">
      <c r="A708">
        <v>1506</v>
      </c>
      <c r="B708" t="s">
        <v>772</v>
      </c>
    </row>
    <row r="709" spans="1:2" x14ac:dyDescent="0.3">
      <c r="A709">
        <v>1507</v>
      </c>
      <c r="B709" t="s">
        <v>773</v>
      </c>
    </row>
    <row r="710" spans="1:2" x14ac:dyDescent="0.3">
      <c r="A710">
        <v>1508</v>
      </c>
      <c r="B710" t="s">
        <v>774</v>
      </c>
    </row>
    <row r="711" spans="1:2" x14ac:dyDescent="0.3">
      <c r="A711">
        <v>1509</v>
      </c>
      <c r="B711" t="s">
        <v>775</v>
      </c>
    </row>
    <row r="712" spans="1:2" x14ac:dyDescent="0.3">
      <c r="A712">
        <v>1510</v>
      </c>
      <c r="B712" t="s">
        <v>776</v>
      </c>
    </row>
    <row r="713" spans="1:2" x14ac:dyDescent="0.3">
      <c r="A713">
        <v>1511</v>
      </c>
      <c r="B713" t="s">
        <v>777</v>
      </c>
    </row>
    <row r="714" spans="1:2" x14ac:dyDescent="0.3">
      <c r="A714">
        <v>1512</v>
      </c>
      <c r="B714" t="s">
        <v>778</v>
      </c>
    </row>
    <row r="715" spans="1:2" x14ac:dyDescent="0.3">
      <c r="A715">
        <v>1513</v>
      </c>
      <c r="B715" t="s">
        <v>779</v>
      </c>
    </row>
    <row r="716" spans="1:2" x14ac:dyDescent="0.3">
      <c r="A716">
        <v>1514</v>
      </c>
      <c r="B716" t="s">
        <v>780</v>
      </c>
    </row>
    <row r="717" spans="1:2" x14ac:dyDescent="0.3">
      <c r="A717">
        <v>1515</v>
      </c>
      <c r="B717" t="s">
        <v>781</v>
      </c>
    </row>
    <row r="718" spans="1:2" x14ac:dyDescent="0.3">
      <c r="A718">
        <v>1516</v>
      </c>
      <c r="B718" t="s">
        <v>782</v>
      </c>
    </row>
    <row r="719" spans="1:2" x14ac:dyDescent="0.3">
      <c r="A719">
        <v>1517</v>
      </c>
      <c r="B719" t="s">
        <v>783</v>
      </c>
    </row>
    <row r="720" spans="1:2" x14ac:dyDescent="0.3">
      <c r="A720">
        <v>1518</v>
      </c>
      <c r="B720" t="s">
        <v>784</v>
      </c>
    </row>
    <row r="721" spans="1:2" x14ac:dyDescent="0.3">
      <c r="A721">
        <v>1519</v>
      </c>
      <c r="B721" t="s">
        <v>785</v>
      </c>
    </row>
    <row r="722" spans="1:2" x14ac:dyDescent="0.3">
      <c r="A722">
        <v>1520</v>
      </c>
      <c r="B722" t="s">
        <v>786</v>
      </c>
    </row>
    <row r="723" spans="1:2" x14ac:dyDescent="0.3">
      <c r="A723">
        <v>1521</v>
      </c>
      <c r="B723" t="s">
        <v>787</v>
      </c>
    </row>
    <row r="724" spans="1:2" x14ac:dyDescent="0.3">
      <c r="A724">
        <v>1522</v>
      </c>
      <c r="B724" t="s">
        <v>788</v>
      </c>
    </row>
    <row r="725" spans="1:2" x14ac:dyDescent="0.3">
      <c r="A725">
        <v>1523</v>
      </c>
      <c r="B725" t="s">
        <v>789</v>
      </c>
    </row>
    <row r="726" spans="1:2" x14ac:dyDescent="0.3">
      <c r="A726">
        <v>1524</v>
      </c>
      <c r="B726" t="s">
        <v>790</v>
      </c>
    </row>
    <row r="727" spans="1:2" x14ac:dyDescent="0.3">
      <c r="A727">
        <v>1525</v>
      </c>
      <c r="B727" t="s">
        <v>791</v>
      </c>
    </row>
    <row r="728" spans="1:2" x14ac:dyDescent="0.3">
      <c r="A728">
        <v>1526</v>
      </c>
      <c r="B728" t="s">
        <v>792</v>
      </c>
    </row>
    <row r="729" spans="1:2" x14ac:dyDescent="0.3">
      <c r="A729">
        <v>1527</v>
      </c>
      <c r="B729" t="s">
        <v>793</v>
      </c>
    </row>
    <row r="730" spans="1:2" x14ac:dyDescent="0.3">
      <c r="A730">
        <v>1528</v>
      </c>
      <c r="B730" t="s">
        <v>794</v>
      </c>
    </row>
    <row r="731" spans="1:2" x14ac:dyDescent="0.3">
      <c r="A731">
        <v>1529</v>
      </c>
      <c r="B731" t="s">
        <v>795</v>
      </c>
    </row>
    <row r="732" spans="1:2" x14ac:dyDescent="0.3">
      <c r="A732">
        <v>1530</v>
      </c>
      <c r="B732" t="s">
        <v>796</v>
      </c>
    </row>
    <row r="733" spans="1:2" x14ac:dyDescent="0.3">
      <c r="A733">
        <v>1531</v>
      </c>
      <c r="B733" t="s">
        <v>797</v>
      </c>
    </row>
    <row r="734" spans="1:2" x14ac:dyDescent="0.3">
      <c r="A734">
        <v>1532</v>
      </c>
      <c r="B734" t="s">
        <v>798</v>
      </c>
    </row>
    <row r="735" spans="1:2" x14ac:dyDescent="0.3">
      <c r="A735">
        <v>1533</v>
      </c>
      <c r="B735" t="s">
        <v>799</v>
      </c>
    </row>
    <row r="736" spans="1:2" x14ac:dyDescent="0.3">
      <c r="A736">
        <v>1534</v>
      </c>
      <c r="B736" t="s">
        <v>800</v>
      </c>
    </row>
    <row r="737" spans="1:2" x14ac:dyDescent="0.3">
      <c r="A737">
        <v>1535</v>
      </c>
      <c r="B737" t="s">
        <v>801</v>
      </c>
    </row>
    <row r="738" spans="1:2" x14ac:dyDescent="0.3">
      <c r="A738">
        <v>1536</v>
      </c>
      <c r="B738" t="s">
        <v>802</v>
      </c>
    </row>
    <row r="739" spans="1:2" x14ac:dyDescent="0.3">
      <c r="A739">
        <v>1537</v>
      </c>
      <c r="B739" t="s">
        <v>803</v>
      </c>
    </row>
    <row r="740" spans="1:2" x14ac:dyDescent="0.3">
      <c r="A740">
        <v>1538</v>
      </c>
      <c r="B740" t="s">
        <v>804</v>
      </c>
    </row>
    <row r="741" spans="1:2" x14ac:dyDescent="0.3">
      <c r="A741">
        <v>1539</v>
      </c>
      <c r="B741" t="s">
        <v>805</v>
      </c>
    </row>
    <row r="742" spans="1:2" x14ac:dyDescent="0.3">
      <c r="A742">
        <v>1540</v>
      </c>
      <c r="B742" t="s">
        <v>806</v>
      </c>
    </row>
    <row r="743" spans="1:2" x14ac:dyDescent="0.3">
      <c r="A743">
        <v>1541</v>
      </c>
      <c r="B743" t="s">
        <v>807</v>
      </c>
    </row>
    <row r="744" spans="1:2" x14ac:dyDescent="0.3">
      <c r="A744">
        <v>1542</v>
      </c>
      <c r="B744" t="s">
        <v>808</v>
      </c>
    </row>
    <row r="745" spans="1:2" x14ac:dyDescent="0.3">
      <c r="A745">
        <v>1543</v>
      </c>
      <c r="B745" t="s">
        <v>809</v>
      </c>
    </row>
    <row r="746" spans="1:2" x14ac:dyDescent="0.3">
      <c r="A746">
        <v>1544</v>
      </c>
      <c r="B746" t="s">
        <v>810</v>
      </c>
    </row>
    <row r="747" spans="1:2" x14ac:dyDescent="0.3">
      <c r="A747">
        <v>1545</v>
      </c>
      <c r="B747" t="s">
        <v>811</v>
      </c>
    </row>
    <row r="748" spans="1:2" x14ac:dyDescent="0.3">
      <c r="A748">
        <v>1546</v>
      </c>
      <c r="B748" t="s">
        <v>812</v>
      </c>
    </row>
    <row r="749" spans="1:2" x14ac:dyDescent="0.3">
      <c r="A749">
        <v>1547</v>
      </c>
      <c r="B749" t="s">
        <v>813</v>
      </c>
    </row>
    <row r="750" spans="1:2" x14ac:dyDescent="0.3">
      <c r="A750">
        <v>1548</v>
      </c>
      <c r="B750" t="s">
        <v>814</v>
      </c>
    </row>
    <row r="751" spans="1:2" x14ac:dyDescent="0.3">
      <c r="A751">
        <v>1549</v>
      </c>
      <c r="B751" t="s">
        <v>815</v>
      </c>
    </row>
    <row r="752" spans="1:2" x14ac:dyDescent="0.3">
      <c r="A752">
        <v>1550</v>
      </c>
      <c r="B752" t="s">
        <v>816</v>
      </c>
    </row>
    <row r="753" spans="1:2" x14ac:dyDescent="0.3">
      <c r="A753">
        <v>1551</v>
      </c>
      <c r="B753" t="s">
        <v>817</v>
      </c>
    </row>
    <row r="754" spans="1:2" x14ac:dyDescent="0.3">
      <c r="A754">
        <v>1552</v>
      </c>
      <c r="B754" t="s">
        <v>818</v>
      </c>
    </row>
    <row r="755" spans="1:2" x14ac:dyDescent="0.3">
      <c r="A755">
        <v>1553</v>
      </c>
      <c r="B755" t="s">
        <v>819</v>
      </c>
    </row>
    <row r="756" spans="1:2" x14ac:dyDescent="0.3">
      <c r="A756">
        <v>1554</v>
      </c>
      <c r="B756" t="s">
        <v>820</v>
      </c>
    </row>
    <row r="757" spans="1:2" x14ac:dyDescent="0.3">
      <c r="A757">
        <v>1555</v>
      </c>
      <c r="B757" t="s">
        <v>821</v>
      </c>
    </row>
    <row r="758" spans="1:2" x14ac:dyDescent="0.3">
      <c r="A758">
        <v>1556</v>
      </c>
      <c r="B758" t="s">
        <v>822</v>
      </c>
    </row>
    <row r="759" spans="1:2" x14ac:dyDescent="0.3">
      <c r="A759">
        <v>1557</v>
      </c>
      <c r="B759" t="s">
        <v>823</v>
      </c>
    </row>
    <row r="760" spans="1:2" x14ac:dyDescent="0.3">
      <c r="A760">
        <v>1558</v>
      </c>
      <c r="B760" t="s">
        <v>824</v>
      </c>
    </row>
    <row r="761" spans="1:2" x14ac:dyDescent="0.3">
      <c r="A761">
        <v>1559</v>
      </c>
      <c r="B761" t="s">
        <v>825</v>
      </c>
    </row>
    <row r="762" spans="1:2" x14ac:dyDescent="0.3">
      <c r="A762">
        <v>1560</v>
      </c>
      <c r="B762" t="s">
        <v>826</v>
      </c>
    </row>
    <row r="763" spans="1:2" x14ac:dyDescent="0.3">
      <c r="A763">
        <v>1561</v>
      </c>
      <c r="B763" t="s">
        <v>827</v>
      </c>
    </row>
    <row r="764" spans="1:2" x14ac:dyDescent="0.3">
      <c r="A764">
        <v>1562</v>
      </c>
      <c r="B764" t="s">
        <v>828</v>
      </c>
    </row>
    <row r="765" spans="1:2" x14ac:dyDescent="0.3">
      <c r="A765">
        <v>1563</v>
      </c>
      <c r="B765" t="s">
        <v>829</v>
      </c>
    </row>
    <row r="766" spans="1:2" x14ac:dyDescent="0.3">
      <c r="A766">
        <v>1564</v>
      </c>
      <c r="B766" t="s">
        <v>830</v>
      </c>
    </row>
    <row r="767" spans="1:2" x14ac:dyDescent="0.3">
      <c r="A767">
        <v>1565</v>
      </c>
      <c r="B767" t="s">
        <v>831</v>
      </c>
    </row>
    <row r="768" spans="1:2" x14ac:dyDescent="0.3">
      <c r="A768">
        <v>1566</v>
      </c>
      <c r="B768" t="s">
        <v>832</v>
      </c>
    </row>
    <row r="769" spans="1:2" x14ac:dyDescent="0.3">
      <c r="A769">
        <v>1567</v>
      </c>
      <c r="B769" t="s">
        <v>833</v>
      </c>
    </row>
    <row r="770" spans="1:2" x14ac:dyDescent="0.3">
      <c r="A770">
        <v>1568</v>
      </c>
      <c r="B770" t="s">
        <v>834</v>
      </c>
    </row>
    <row r="771" spans="1:2" x14ac:dyDescent="0.3">
      <c r="A771">
        <v>1569</v>
      </c>
      <c r="B771" t="s">
        <v>835</v>
      </c>
    </row>
    <row r="772" spans="1:2" x14ac:dyDescent="0.3">
      <c r="A772">
        <v>1570</v>
      </c>
      <c r="B772" t="s">
        <v>836</v>
      </c>
    </row>
    <row r="773" spans="1:2" x14ac:dyDescent="0.3">
      <c r="A773">
        <v>1571</v>
      </c>
      <c r="B773" t="s">
        <v>837</v>
      </c>
    </row>
    <row r="774" spans="1:2" x14ac:dyDescent="0.3">
      <c r="A774">
        <v>1572</v>
      </c>
      <c r="B774" t="s">
        <v>838</v>
      </c>
    </row>
    <row r="775" spans="1:2" x14ac:dyDescent="0.3">
      <c r="A775">
        <v>1573</v>
      </c>
      <c r="B775" t="s">
        <v>839</v>
      </c>
    </row>
    <row r="776" spans="1:2" x14ac:dyDescent="0.3">
      <c r="A776">
        <v>1574</v>
      </c>
      <c r="B776" t="s">
        <v>840</v>
      </c>
    </row>
    <row r="777" spans="1:2" x14ac:dyDescent="0.3">
      <c r="A777">
        <v>1575</v>
      </c>
      <c r="B777" t="s">
        <v>841</v>
      </c>
    </row>
    <row r="778" spans="1:2" x14ac:dyDescent="0.3">
      <c r="A778">
        <v>1576</v>
      </c>
      <c r="B778" t="s">
        <v>842</v>
      </c>
    </row>
    <row r="779" spans="1:2" x14ac:dyDescent="0.3">
      <c r="A779">
        <v>1577</v>
      </c>
      <c r="B779" t="s">
        <v>843</v>
      </c>
    </row>
    <row r="780" spans="1:2" x14ac:dyDescent="0.3">
      <c r="A780">
        <v>1578</v>
      </c>
      <c r="B780" t="s">
        <v>844</v>
      </c>
    </row>
    <row r="781" spans="1:2" x14ac:dyDescent="0.3">
      <c r="A781">
        <v>1579</v>
      </c>
      <c r="B781" t="s">
        <v>845</v>
      </c>
    </row>
    <row r="782" spans="1:2" x14ac:dyDescent="0.3">
      <c r="A782">
        <v>1580</v>
      </c>
      <c r="B782" t="s">
        <v>846</v>
      </c>
    </row>
    <row r="783" spans="1:2" x14ac:dyDescent="0.3">
      <c r="A783">
        <v>1581</v>
      </c>
      <c r="B783" t="s">
        <v>847</v>
      </c>
    </row>
    <row r="784" spans="1:2" x14ac:dyDescent="0.3">
      <c r="A784">
        <v>1582</v>
      </c>
      <c r="B784" t="s">
        <v>848</v>
      </c>
    </row>
    <row r="785" spans="1:2" x14ac:dyDescent="0.3">
      <c r="A785">
        <v>1583</v>
      </c>
      <c r="B785" t="s">
        <v>849</v>
      </c>
    </row>
    <row r="786" spans="1:2" x14ac:dyDescent="0.3">
      <c r="A786">
        <v>1584</v>
      </c>
      <c r="B786" t="s">
        <v>850</v>
      </c>
    </row>
    <row r="787" spans="1:2" x14ac:dyDescent="0.3">
      <c r="A787">
        <v>1585</v>
      </c>
      <c r="B787" t="s">
        <v>851</v>
      </c>
    </row>
    <row r="788" spans="1:2" x14ac:dyDescent="0.3">
      <c r="A788">
        <v>1586</v>
      </c>
      <c r="B788" t="s">
        <v>852</v>
      </c>
    </row>
    <row r="789" spans="1:2" x14ac:dyDescent="0.3">
      <c r="A789">
        <v>1587</v>
      </c>
      <c r="B789" t="s">
        <v>853</v>
      </c>
    </row>
    <row r="790" spans="1:2" x14ac:dyDescent="0.3">
      <c r="A790">
        <v>1588</v>
      </c>
      <c r="B790" t="s">
        <v>854</v>
      </c>
    </row>
    <row r="791" spans="1:2" x14ac:dyDescent="0.3">
      <c r="A791">
        <v>1589</v>
      </c>
      <c r="B791" t="s">
        <v>855</v>
      </c>
    </row>
    <row r="792" spans="1:2" x14ac:dyDescent="0.3">
      <c r="A792">
        <v>1590</v>
      </c>
      <c r="B792" t="s">
        <v>856</v>
      </c>
    </row>
    <row r="793" spans="1:2" x14ac:dyDescent="0.3">
      <c r="A793">
        <v>1591</v>
      </c>
      <c r="B793" t="s">
        <v>857</v>
      </c>
    </row>
    <row r="794" spans="1:2" x14ac:dyDescent="0.3">
      <c r="A794">
        <v>1592</v>
      </c>
      <c r="B794" t="s">
        <v>858</v>
      </c>
    </row>
    <row r="795" spans="1:2" x14ac:dyDescent="0.3">
      <c r="A795">
        <v>1593</v>
      </c>
      <c r="B795" t="s">
        <v>859</v>
      </c>
    </row>
    <row r="796" spans="1:2" x14ac:dyDescent="0.3">
      <c r="A796">
        <v>1594</v>
      </c>
      <c r="B796" t="s">
        <v>860</v>
      </c>
    </row>
    <row r="797" spans="1:2" x14ac:dyDescent="0.3">
      <c r="A797">
        <v>1595</v>
      </c>
      <c r="B797" t="s">
        <v>861</v>
      </c>
    </row>
    <row r="798" spans="1:2" x14ac:dyDescent="0.3">
      <c r="A798">
        <v>1596</v>
      </c>
      <c r="B798" t="s">
        <v>862</v>
      </c>
    </row>
    <row r="799" spans="1:2" x14ac:dyDescent="0.3">
      <c r="A799">
        <v>1597</v>
      </c>
      <c r="B799" t="s">
        <v>863</v>
      </c>
    </row>
    <row r="800" spans="1:2" x14ac:dyDescent="0.3">
      <c r="A800">
        <v>1598</v>
      </c>
      <c r="B800" t="s">
        <v>864</v>
      </c>
    </row>
    <row r="801" spans="1:2" x14ac:dyDescent="0.3">
      <c r="A801">
        <v>1599</v>
      </c>
      <c r="B801" t="s">
        <v>865</v>
      </c>
    </row>
    <row r="802" spans="1:2" x14ac:dyDescent="0.3">
      <c r="A802">
        <v>1600</v>
      </c>
      <c r="B802" t="s">
        <v>866</v>
      </c>
    </row>
    <row r="803" spans="1:2" x14ac:dyDescent="0.3">
      <c r="A803">
        <v>1601</v>
      </c>
      <c r="B803" t="s">
        <v>867</v>
      </c>
    </row>
    <row r="804" spans="1:2" x14ac:dyDescent="0.3">
      <c r="A804">
        <v>1602</v>
      </c>
      <c r="B804" t="s">
        <v>868</v>
      </c>
    </row>
    <row r="805" spans="1:2" x14ac:dyDescent="0.3">
      <c r="A805">
        <v>1603</v>
      </c>
      <c r="B805" t="s">
        <v>869</v>
      </c>
    </row>
    <row r="806" spans="1:2" x14ac:dyDescent="0.3">
      <c r="A806">
        <v>1604</v>
      </c>
      <c r="B806" t="s">
        <v>870</v>
      </c>
    </row>
    <row r="807" spans="1:2" x14ac:dyDescent="0.3">
      <c r="A807">
        <v>1605</v>
      </c>
      <c r="B807" t="s">
        <v>871</v>
      </c>
    </row>
    <row r="808" spans="1:2" x14ac:dyDescent="0.3">
      <c r="A808">
        <v>1606</v>
      </c>
      <c r="B808" t="s">
        <v>872</v>
      </c>
    </row>
    <row r="809" spans="1:2" x14ac:dyDescent="0.3">
      <c r="A809">
        <v>1607</v>
      </c>
      <c r="B809" t="s">
        <v>873</v>
      </c>
    </row>
    <row r="810" spans="1:2" x14ac:dyDescent="0.3">
      <c r="A810">
        <v>1608</v>
      </c>
      <c r="B810" t="s">
        <v>874</v>
      </c>
    </row>
    <row r="811" spans="1:2" x14ac:dyDescent="0.3">
      <c r="A811">
        <v>1609</v>
      </c>
      <c r="B811" t="s">
        <v>875</v>
      </c>
    </row>
    <row r="812" spans="1:2" x14ac:dyDescent="0.3">
      <c r="A812">
        <v>1610</v>
      </c>
      <c r="B812" t="s">
        <v>876</v>
      </c>
    </row>
    <row r="813" spans="1:2" x14ac:dyDescent="0.3">
      <c r="A813">
        <v>1611</v>
      </c>
      <c r="B813" t="s">
        <v>877</v>
      </c>
    </row>
    <row r="814" spans="1:2" x14ac:dyDescent="0.3">
      <c r="A814">
        <v>1612</v>
      </c>
      <c r="B814" t="s">
        <v>878</v>
      </c>
    </row>
    <row r="815" spans="1:2" x14ac:dyDescent="0.3">
      <c r="A815">
        <v>1613</v>
      </c>
      <c r="B815" t="s">
        <v>879</v>
      </c>
    </row>
    <row r="816" spans="1:2" x14ac:dyDescent="0.3">
      <c r="A816">
        <v>1614</v>
      </c>
      <c r="B816" t="s">
        <v>880</v>
      </c>
    </row>
    <row r="817" spans="1:2" x14ac:dyDescent="0.3">
      <c r="A817">
        <v>1615</v>
      </c>
      <c r="B817" t="s">
        <v>881</v>
      </c>
    </row>
    <row r="818" spans="1:2" x14ac:dyDescent="0.3">
      <c r="A818">
        <v>1616</v>
      </c>
      <c r="B818" t="s">
        <v>882</v>
      </c>
    </row>
    <row r="819" spans="1:2" x14ac:dyDescent="0.3">
      <c r="A819">
        <v>1617</v>
      </c>
      <c r="B819" t="s">
        <v>883</v>
      </c>
    </row>
    <row r="820" spans="1:2" x14ac:dyDescent="0.3">
      <c r="A820">
        <v>1618</v>
      </c>
      <c r="B820" t="s">
        <v>884</v>
      </c>
    </row>
    <row r="821" spans="1:2" x14ac:dyDescent="0.3">
      <c r="A821">
        <v>1619</v>
      </c>
      <c r="B821" t="s">
        <v>885</v>
      </c>
    </row>
    <row r="822" spans="1:2" x14ac:dyDescent="0.3">
      <c r="A822">
        <v>1620</v>
      </c>
      <c r="B822" t="s">
        <v>886</v>
      </c>
    </row>
    <row r="823" spans="1:2" x14ac:dyDescent="0.3">
      <c r="A823">
        <v>1621</v>
      </c>
      <c r="B823" t="s">
        <v>887</v>
      </c>
    </row>
    <row r="824" spans="1:2" x14ac:dyDescent="0.3">
      <c r="A824">
        <v>1622</v>
      </c>
      <c r="B824" t="s">
        <v>888</v>
      </c>
    </row>
    <row r="825" spans="1:2" x14ac:dyDescent="0.3">
      <c r="A825">
        <v>1623</v>
      </c>
      <c r="B825" t="s">
        <v>889</v>
      </c>
    </row>
    <row r="826" spans="1:2" x14ac:dyDescent="0.3">
      <c r="A826">
        <v>1624</v>
      </c>
      <c r="B826" t="s">
        <v>890</v>
      </c>
    </row>
    <row r="827" spans="1:2" x14ac:dyDescent="0.3">
      <c r="A827">
        <v>1625</v>
      </c>
      <c r="B827" t="s">
        <v>891</v>
      </c>
    </row>
    <row r="828" spans="1:2" x14ac:dyDescent="0.3">
      <c r="A828">
        <v>1626</v>
      </c>
      <c r="B828" t="s">
        <v>892</v>
      </c>
    </row>
    <row r="829" spans="1:2" x14ac:dyDescent="0.3">
      <c r="A829">
        <v>1627</v>
      </c>
      <c r="B829" t="s">
        <v>893</v>
      </c>
    </row>
    <row r="830" spans="1:2" x14ac:dyDescent="0.3">
      <c r="A830">
        <v>1628</v>
      </c>
      <c r="B830" t="s">
        <v>894</v>
      </c>
    </row>
    <row r="831" spans="1:2" x14ac:dyDescent="0.3">
      <c r="A831">
        <v>1629</v>
      </c>
      <c r="B831" t="s">
        <v>895</v>
      </c>
    </row>
    <row r="832" spans="1:2" x14ac:dyDescent="0.3">
      <c r="A832">
        <v>1630</v>
      </c>
      <c r="B832" t="s">
        <v>896</v>
      </c>
    </row>
    <row r="833" spans="1:2" x14ac:dyDescent="0.3">
      <c r="A833">
        <v>1631</v>
      </c>
      <c r="B833" t="s">
        <v>897</v>
      </c>
    </row>
    <row r="834" spans="1:2" x14ac:dyDescent="0.3">
      <c r="A834">
        <v>1632</v>
      </c>
      <c r="B834" t="s">
        <v>898</v>
      </c>
    </row>
    <row r="835" spans="1:2" x14ac:dyDescent="0.3">
      <c r="A835">
        <v>1633</v>
      </c>
      <c r="B835" t="s">
        <v>899</v>
      </c>
    </row>
    <row r="836" spans="1:2" x14ac:dyDescent="0.3">
      <c r="A836">
        <v>1634</v>
      </c>
      <c r="B836" t="s">
        <v>900</v>
      </c>
    </row>
    <row r="837" spans="1:2" x14ac:dyDescent="0.3">
      <c r="A837">
        <v>1635</v>
      </c>
      <c r="B837" t="s">
        <v>901</v>
      </c>
    </row>
    <row r="838" spans="1:2" x14ac:dyDescent="0.3">
      <c r="A838">
        <v>1636</v>
      </c>
      <c r="B838" t="s">
        <v>902</v>
      </c>
    </row>
    <row r="839" spans="1:2" x14ac:dyDescent="0.3">
      <c r="A839">
        <v>1637</v>
      </c>
      <c r="B839" t="s">
        <v>903</v>
      </c>
    </row>
    <row r="840" spans="1:2" x14ac:dyDescent="0.3">
      <c r="A840">
        <v>1638</v>
      </c>
      <c r="B840" t="s">
        <v>904</v>
      </c>
    </row>
    <row r="841" spans="1:2" x14ac:dyDescent="0.3">
      <c r="A841">
        <v>1639</v>
      </c>
      <c r="B841" t="s">
        <v>905</v>
      </c>
    </row>
    <row r="842" spans="1:2" x14ac:dyDescent="0.3">
      <c r="A842">
        <v>1640</v>
      </c>
      <c r="B842" t="s">
        <v>906</v>
      </c>
    </row>
    <row r="843" spans="1:2" x14ac:dyDescent="0.3">
      <c r="A843">
        <v>1641</v>
      </c>
      <c r="B843" t="s">
        <v>907</v>
      </c>
    </row>
    <row r="844" spans="1:2" x14ac:dyDescent="0.3">
      <c r="A844">
        <v>1642</v>
      </c>
      <c r="B844" t="s">
        <v>908</v>
      </c>
    </row>
    <row r="845" spans="1:2" x14ac:dyDescent="0.3">
      <c r="A845">
        <v>1643</v>
      </c>
      <c r="B845" t="s">
        <v>909</v>
      </c>
    </row>
    <row r="846" spans="1:2" x14ac:dyDescent="0.3">
      <c r="A846">
        <v>1644</v>
      </c>
      <c r="B846" t="s">
        <v>910</v>
      </c>
    </row>
    <row r="847" spans="1:2" x14ac:dyDescent="0.3">
      <c r="A847">
        <v>1645</v>
      </c>
      <c r="B847" t="s">
        <v>911</v>
      </c>
    </row>
    <row r="848" spans="1:2" x14ac:dyDescent="0.3">
      <c r="A848">
        <v>1646</v>
      </c>
      <c r="B848" t="s">
        <v>912</v>
      </c>
    </row>
    <row r="849" spans="1:2" x14ac:dyDescent="0.3">
      <c r="A849">
        <v>1647</v>
      </c>
      <c r="B849" t="s">
        <v>913</v>
      </c>
    </row>
    <row r="850" spans="1:2" x14ac:dyDescent="0.3">
      <c r="A850">
        <v>1648</v>
      </c>
      <c r="B850" t="s">
        <v>914</v>
      </c>
    </row>
    <row r="851" spans="1:2" x14ac:dyDescent="0.3">
      <c r="A851">
        <v>1649</v>
      </c>
      <c r="B851" t="s">
        <v>915</v>
      </c>
    </row>
    <row r="852" spans="1:2" x14ac:dyDescent="0.3">
      <c r="A852">
        <v>1650</v>
      </c>
      <c r="B852" t="s">
        <v>916</v>
      </c>
    </row>
    <row r="853" spans="1:2" x14ac:dyDescent="0.3">
      <c r="A853">
        <v>1651</v>
      </c>
      <c r="B853" t="s">
        <v>917</v>
      </c>
    </row>
    <row r="854" spans="1:2" x14ac:dyDescent="0.3">
      <c r="A854">
        <v>1652</v>
      </c>
      <c r="B854" t="s">
        <v>918</v>
      </c>
    </row>
    <row r="855" spans="1:2" x14ac:dyDescent="0.3">
      <c r="A855">
        <v>1653</v>
      </c>
      <c r="B855" t="s">
        <v>919</v>
      </c>
    </row>
    <row r="856" spans="1:2" x14ac:dyDescent="0.3">
      <c r="A856">
        <v>1654</v>
      </c>
      <c r="B856" t="s">
        <v>920</v>
      </c>
    </row>
    <row r="857" spans="1:2" x14ac:dyDescent="0.3">
      <c r="A857">
        <v>1655</v>
      </c>
      <c r="B857" t="s">
        <v>921</v>
      </c>
    </row>
    <row r="858" spans="1:2" x14ac:dyDescent="0.3">
      <c r="A858">
        <v>1656</v>
      </c>
      <c r="B858" t="s">
        <v>922</v>
      </c>
    </row>
    <row r="859" spans="1:2" x14ac:dyDescent="0.3">
      <c r="A859">
        <v>1657</v>
      </c>
      <c r="B859" t="s">
        <v>923</v>
      </c>
    </row>
    <row r="860" spans="1:2" x14ac:dyDescent="0.3">
      <c r="A860">
        <v>1658</v>
      </c>
      <c r="B860" t="s">
        <v>924</v>
      </c>
    </row>
    <row r="861" spans="1:2" x14ac:dyDescent="0.3">
      <c r="A861">
        <v>1659</v>
      </c>
      <c r="B861" t="s">
        <v>925</v>
      </c>
    </row>
    <row r="862" spans="1:2" x14ac:dyDescent="0.3">
      <c r="A862">
        <v>1660</v>
      </c>
      <c r="B862" t="s">
        <v>926</v>
      </c>
    </row>
    <row r="863" spans="1:2" x14ac:dyDescent="0.3">
      <c r="A863">
        <v>1661</v>
      </c>
      <c r="B863" t="s">
        <v>927</v>
      </c>
    </row>
    <row r="864" spans="1:2" x14ac:dyDescent="0.3">
      <c r="A864">
        <v>1662</v>
      </c>
      <c r="B864" t="s">
        <v>928</v>
      </c>
    </row>
    <row r="865" spans="1:2" x14ac:dyDescent="0.3">
      <c r="A865">
        <v>1663</v>
      </c>
      <c r="B865" t="s">
        <v>929</v>
      </c>
    </row>
    <row r="866" spans="1:2" x14ac:dyDescent="0.3">
      <c r="A866">
        <v>1664</v>
      </c>
      <c r="B866" t="s">
        <v>930</v>
      </c>
    </row>
    <row r="867" spans="1:2" x14ac:dyDescent="0.3">
      <c r="A867">
        <v>1665</v>
      </c>
      <c r="B867" t="s">
        <v>931</v>
      </c>
    </row>
    <row r="868" spans="1:2" x14ac:dyDescent="0.3">
      <c r="A868">
        <v>1666</v>
      </c>
      <c r="B868" t="s">
        <v>932</v>
      </c>
    </row>
    <row r="869" spans="1:2" x14ac:dyDescent="0.3">
      <c r="A869">
        <v>1667</v>
      </c>
      <c r="B869" t="s">
        <v>933</v>
      </c>
    </row>
    <row r="870" spans="1:2" x14ac:dyDescent="0.3">
      <c r="A870">
        <v>1668</v>
      </c>
      <c r="B870" t="s">
        <v>934</v>
      </c>
    </row>
    <row r="871" spans="1:2" x14ac:dyDescent="0.3">
      <c r="A871">
        <v>1669</v>
      </c>
      <c r="B871" t="s">
        <v>935</v>
      </c>
    </row>
    <row r="872" spans="1:2" x14ac:dyDescent="0.3">
      <c r="A872">
        <v>1670</v>
      </c>
      <c r="B872" t="s">
        <v>936</v>
      </c>
    </row>
    <row r="873" spans="1:2" x14ac:dyDescent="0.3">
      <c r="A873">
        <v>1671</v>
      </c>
      <c r="B873" t="s">
        <v>937</v>
      </c>
    </row>
    <row r="874" spans="1:2" x14ac:dyDescent="0.3">
      <c r="A874">
        <v>1672</v>
      </c>
      <c r="B874" t="s">
        <v>938</v>
      </c>
    </row>
    <row r="875" spans="1:2" x14ac:dyDescent="0.3">
      <c r="A875">
        <v>1673</v>
      </c>
      <c r="B875" t="s">
        <v>939</v>
      </c>
    </row>
    <row r="876" spans="1:2" x14ac:dyDescent="0.3">
      <c r="A876">
        <v>1674</v>
      </c>
      <c r="B876" t="s">
        <v>940</v>
      </c>
    </row>
    <row r="877" spans="1:2" x14ac:dyDescent="0.3">
      <c r="A877">
        <v>1675</v>
      </c>
      <c r="B877" t="s">
        <v>941</v>
      </c>
    </row>
    <row r="878" spans="1:2" x14ac:dyDescent="0.3">
      <c r="A878">
        <v>1676</v>
      </c>
      <c r="B878" t="s">
        <v>942</v>
      </c>
    </row>
    <row r="879" spans="1:2" x14ac:dyDescent="0.3">
      <c r="A879">
        <v>1677</v>
      </c>
      <c r="B879" t="s">
        <v>943</v>
      </c>
    </row>
    <row r="880" spans="1:2" x14ac:dyDescent="0.3">
      <c r="A880">
        <v>1678</v>
      </c>
      <c r="B880" t="s">
        <v>944</v>
      </c>
    </row>
    <row r="881" spans="1:2" x14ac:dyDescent="0.3">
      <c r="A881">
        <v>1679</v>
      </c>
      <c r="B881" t="s">
        <v>945</v>
      </c>
    </row>
    <row r="882" spans="1:2" x14ac:dyDescent="0.3">
      <c r="A882">
        <v>1680</v>
      </c>
      <c r="B882" t="s">
        <v>946</v>
      </c>
    </row>
    <row r="883" spans="1:2" x14ac:dyDescent="0.3">
      <c r="A883">
        <v>1681</v>
      </c>
      <c r="B883" t="s">
        <v>947</v>
      </c>
    </row>
    <row r="884" spans="1:2" x14ac:dyDescent="0.3">
      <c r="A884">
        <v>1682</v>
      </c>
      <c r="B884" t="s">
        <v>948</v>
      </c>
    </row>
    <row r="885" spans="1:2" x14ac:dyDescent="0.3">
      <c r="A885">
        <v>1683</v>
      </c>
      <c r="B885" t="s">
        <v>949</v>
      </c>
    </row>
    <row r="886" spans="1:2" x14ac:dyDescent="0.3">
      <c r="A886">
        <v>1684</v>
      </c>
      <c r="B886" t="s">
        <v>950</v>
      </c>
    </row>
    <row r="887" spans="1:2" x14ac:dyDescent="0.3">
      <c r="A887">
        <v>1685</v>
      </c>
      <c r="B887" t="s">
        <v>951</v>
      </c>
    </row>
    <row r="888" spans="1:2" x14ac:dyDescent="0.3">
      <c r="A888">
        <v>1686</v>
      </c>
      <c r="B888" t="s">
        <v>952</v>
      </c>
    </row>
    <row r="889" spans="1:2" x14ac:dyDescent="0.3">
      <c r="A889">
        <v>1687</v>
      </c>
      <c r="B889" t="s">
        <v>953</v>
      </c>
    </row>
    <row r="890" spans="1:2" x14ac:dyDescent="0.3">
      <c r="A890">
        <v>1688</v>
      </c>
      <c r="B890" t="s">
        <v>954</v>
      </c>
    </row>
    <row r="891" spans="1:2" x14ac:dyDescent="0.3">
      <c r="A891">
        <v>1689</v>
      </c>
      <c r="B891" t="s">
        <v>955</v>
      </c>
    </row>
    <row r="892" spans="1:2" x14ac:dyDescent="0.3">
      <c r="A892">
        <v>1690</v>
      </c>
      <c r="B892" t="s">
        <v>956</v>
      </c>
    </row>
    <row r="893" spans="1:2" x14ac:dyDescent="0.3">
      <c r="A893">
        <v>1691</v>
      </c>
      <c r="B893" t="s">
        <v>957</v>
      </c>
    </row>
    <row r="894" spans="1:2" x14ac:dyDescent="0.3">
      <c r="A894">
        <v>1692</v>
      </c>
      <c r="B894" t="s">
        <v>958</v>
      </c>
    </row>
    <row r="895" spans="1:2" x14ac:dyDescent="0.3">
      <c r="A895">
        <v>1693</v>
      </c>
      <c r="B895" t="s">
        <v>959</v>
      </c>
    </row>
    <row r="896" spans="1:2" x14ac:dyDescent="0.3">
      <c r="A896">
        <v>1694</v>
      </c>
      <c r="B896" t="s">
        <v>960</v>
      </c>
    </row>
    <row r="897" spans="1:2" x14ac:dyDescent="0.3">
      <c r="A897">
        <v>1695</v>
      </c>
      <c r="B897" t="s">
        <v>961</v>
      </c>
    </row>
    <row r="898" spans="1:2" x14ac:dyDescent="0.3">
      <c r="A898">
        <v>1696</v>
      </c>
      <c r="B898" t="s">
        <v>962</v>
      </c>
    </row>
    <row r="899" spans="1:2" x14ac:dyDescent="0.3">
      <c r="A899">
        <v>1697</v>
      </c>
      <c r="B899" t="s">
        <v>963</v>
      </c>
    </row>
    <row r="900" spans="1:2" x14ac:dyDescent="0.3">
      <c r="A900">
        <v>1698</v>
      </c>
      <c r="B900" t="s">
        <v>964</v>
      </c>
    </row>
    <row r="901" spans="1:2" x14ac:dyDescent="0.3">
      <c r="A901">
        <v>1699</v>
      </c>
      <c r="B901" t="s">
        <v>965</v>
      </c>
    </row>
    <row r="902" spans="1:2" x14ac:dyDescent="0.3">
      <c r="A902">
        <v>1700</v>
      </c>
      <c r="B902" t="s">
        <v>966</v>
      </c>
    </row>
    <row r="903" spans="1:2" x14ac:dyDescent="0.3">
      <c r="A903">
        <v>1701</v>
      </c>
      <c r="B903" t="s">
        <v>967</v>
      </c>
    </row>
    <row r="904" spans="1:2" x14ac:dyDescent="0.3">
      <c r="A904">
        <v>1702</v>
      </c>
      <c r="B904" t="s">
        <v>968</v>
      </c>
    </row>
    <row r="905" spans="1:2" x14ac:dyDescent="0.3">
      <c r="A905">
        <v>1703</v>
      </c>
      <c r="B905" t="s">
        <v>969</v>
      </c>
    </row>
    <row r="906" spans="1:2" x14ac:dyDescent="0.3">
      <c r="A906">
        <v>1704</v>
      </c>
      <c r="B906" t="s">
        <v>970</v>
      </c>
    </row>
    <row r="907" spans="1:2" x14ac:dyDescent="0.3">
      <c r="A907">
        <v>1705</v>
      </c>
      <c r="B907" t="s">
        <v>971</v>
      </c>
    </row>
    <row r="908" spans="1:2" x14ac:dyDescent="0.3">
      <c r="A908">
        <v>1706</v>
      </c>
      <c r="B908" t="s">
        <v>972</v>
      </c>
    </row>
    <row r="909" spans="1:2" x14ac:dyDescent="0.3">
      <c r="A909">
        <v>1707</v>
      </c>
      <c r="B909" t="s">
        <v>973</v>
      </c>
    </row>
    <row r="910" spans="1:2" x14ac:dyDescent="0.3">
      <c r="A910">
        <v>1708</v>
      </c>
      <c r="B910" t="s">
        <v>974</v>
      </c>
    </row>
    <row r="911" spans="1:2" x14ac:dyDescent="0.3">
      <c r="A911">
        <v>1709</v>
      </c>
      <c r="B911" t="s">
        <v>975</v>
      </c>
    </row>
    <row r="912" spans="1:2" x14ac:dyDescent="0.3">
      <c r="A912">
        <v>1710</v>
      </c>
      <c r="B912" t="s">
        <v>976</v>
      </c>
    </row>
    <row r="913" spans="1:2" x14ac:dyDescent="0.3">
      <c r="A913">
        <v>1711</v>
      </c>
      <c r="B913" t="s">
        <v>977</v>
      </c>
    </row>
    <row r="914" spans="1:2" x14ac:dyDescent="0.3">
      <c r="A914">
        <v>1712</v>
      </c>
      <c r="B914" t="s">
        <v>978</v>
      </c>
    </row>
    <row r="915" spans="1:2" x14ac:dyDescent="0.3">
      <c r="A915">
        <v>1713</v>
      </c>
      <c r="B915" t="s">
        <v>979</v>
      </c>
    </row>
    <row r="916" spans="1:2" x14ac:dyDescent="0.3">
      <c r="A916">
        <v>1714</v>
      </c>
      <c r="B916" t="s">
        <v>980</v>
      </c>
    </row>
    <row r="917" spans="1:2" x14ac:dyDescent="0.3">
      <c r="A917">
        <v>1715</v>
      </c>
      <c r="B917" t="s">
        <v>981</v>
      </c>
    </row>
    <row r="918" spans="1:2" x14ac:dyDescent="0.3">
      <c r="A918">
        <v>1716</v>
      </c>
      <c r="B918" t="s">
        <v>982</v>
      </c>
    </row>
    <row r="919" spans="1:2" x14ac:dyDescent="0.3">
      <c r="A919">
        <v>1717</v>
      </c>
      <c r="B919" t="s">
        <v>983</v>
      </c>
    </row>
    <row r="920" spans="1:2" x14ac:dyDescent="0.3">
      <c r="A920">
        <v>1718</v>
      </c>
      <c r="B920" t="s">
        <v>984</v>
      </c>
    </row>
    <row r="921" spans="1:2" x14ac:dyDescent="0.3">
      <c r="A921">
        <v>1719</v>
      </c>
      <c r="B921" t="s">
        <v>985</v>
      </c>
    </row>
    <row r="922" spans="1:2" x14ac:dyDescent="0.3">
      <c r="A922">
        <v>1720</v>
      </c>
      <c r="B922" t="s">
        <v>986</v>
      </c>
    </row>
    <row r="923" spans="1:2" x14ac:dyDescent="0.3">
      <c r="A923">
        <v>1721</v>
      </c>
      <c r="B923" t="s">
        <v>987</v>
      </c>
    </row>
    <row r="924" spans="1:2" x14ac:dyDescent="0.3">
      <c r="A924">
        <v>1722</v>
      </c>
      <c r="B924" t="s">
        <v>988</v>
      </c>
    </row>
    <row r="925" spans="1:2" x14ac:dyDescent="0.3">
      <c r="A925">
        <v>1723</v>
      </c>
      <c r="B925" t="s">
        <v>989</v>
      </c>
    </row>
    <row r="926" spans="1:2" x14ac:dyDescent="0.3">
      <c r="A926">
        <v>1724</v>
      </c>
      <c r="B926" t="s">
        <v>990</v>
      </c>
    </row>
    <row r="927" spans="1:2" x14ac:dyDescent="0.3">
      <c r="A927">
        <v>1725</v>
      </c>
      <c r="B927" t="s">
        <v>991</v>
      </c>
    </row>
    <row r="928" spans="1:2" x14ac:dyDescent="0.3">
      <c r="A928">
        <v>1726</v>
      </c>
      <c r="B928" t="s">
        <v>992</v>
      </c>
    </row>
    <row r="929" spans="1:2" x14ac:dyDescent="0.3">
      <c r="A929">
        <v>1727</v>
      </c>
      <c r="B929" t="s">
        <v>993</v>
      </c>
    </row>
    <row r="930" spans="1:2" x14ac:dyDescent="0.3">
      <c r="A930">
        <v>1728</v>
      </c>
      <c r="B930" t="s">
        <v>994</v>
      </c>
    </row>
    <row r="931" spans="1:2" x14ac:dyDescent="0.3">
      <c r="A931">
        <v>1729</v>
      </c>
      <c r="B931" t="s">
        <v>995</v>
      </c>
    </row>
    <row r="932" spans="1:2" x14ac:dyDescent="0.3">
      <c r="A932">
        <v>1730</v>
      </c>
      <c r="B932" t="s">
        <v>996</v>
      </c>
    </row>
    <row r="933" spans="1:2" x14ac:dyDescent="0.3">
      <c r="A933">
        <v>1731</v>
      </c>
      <c r="B933" t="s">
        <v>997</v>
      </c>
    </row>
    <row r="934" spans="1:2" x14ac:dyDescent="0.3">
      <c r="A934">
        <v>1732</v>
      </c>
      <c r="B934" t="s">
        <v>998</v>
      </c>
    </row>
    <row r="935" spans="1:2" x14ac:dyDescent="0.3">
      <c r="A935">
        <v>1733</v>
      </c>
      <c r="B935" t="s">
        <v>999</v>
      </c>
    </row>
    <row r="936" spans="1:2" x14ac:dyDescent="0.3">
      <c r="A936">
        <v>1734</v>
      </c>
      <c r="B936" t="s">
        <v>1000</v>
      </c>
    </row>
    <row r="937" spans="1:2" x14ac:dyDescent="0.3">
      <c r="A937">
        <v>1735</v>
      </c>
      <c r="B937" t="s">
        <v>1001</v>
      </c>
    </row>
    <row r="938" spans="1:2" x14ac:dyDescent="0.3">
      <c r="A938">
        <v>1736</v>
      </c>
      <c r="B938" t="s">
        <v>1002</v>
      </c>
    </row>
    <row r="939" spans="1:2" x14ac:dyDescent="0.3">
      <c r="A939">
        <v>1737</v>
      </c>
      <c r="B939" t="s">
        <v>1003</v>
      </c>
    </row>
    <row r="940" spans="1:2" x14ac:dyDescent="0.3">
      <c r="A940">
        <v>1738</v>
      </c>
      <c r="B940" t="s">
        <v>1004</v>
      </c>
    </row>
    <row r="941" spans="1:2" x14ac:dyDescent="0.3">
      <c r="A941">
        <v>1739</v>
      </c>
      <c r="B941" t="s">
        <v>1005</v>
      </c>
    </row>
    <row r="942" spans="1:2" x14ac:dyDescent="0.3">
      <c r="A942">
        <v>1740</v>
      </c>
      <c r="B942" t="s">
        <v>1006</v>
      </c>
    </row>
    <row r="943" spans="1:2" x14ac:dyDescent="0.3">
      <c r="A943">
        <v>1741</v>
      </c>
      <c r="B943" t="s">
        <v>1007</v>
      </c>
    </row>
    <row r="944" spans="1:2" x14ac:dyDescent="0.3">
      <c r="A944">
        <v>1742</v>
      </c>
      <c r="B944" t="s">
        <v>1008</v>
      </c>
    </row>
    <row r="945" spans="1:2" x14ac:dyDescent="0.3">
      <c r="A945">
        <v>1743</v>
      </c>
      <c r="B945" t="s">
        <v>1009</v>
      </c>
    </row>
    <row r="946" spans="1:2" x14ac:dyDescent="0.3">
      <c r="A946">
        <v>1744</v>
      </c>
      <c r="B946" t="s">
        <v>1010</v>
      </c>
    </row>
    <row r="947" spans="1:2" x14ac:dyDescent="0.3">
      <c r="A947">
        <v>1745</v>
      </c>
      <c r="B947" t="s">
        <v>1011</v>
      </c>
    </row>
    <row r="948" spans="1:2" x14ac:dyDescent="0.3">
      <c r="A948">
        <v>1746</v>
      </c>
      <c r="B948" t="s">
        <v>1012</v>
      </c>
    </row>
    <row r="949" spans="1:2" x14ac:dyDescent="0.3">
      <c r="A949">
        <v>1747</v>
      </c>
      <c r="B949" t="s">
        <v>1013</v>
      </c>
    </row>
    <row r="950" spans="1:2" x14ac:dyDescent="0.3">
      <c r="A950">
        <v>1748</v>
      </c>
      <c r="B950" t="s">
        <v>1014</v>
      </c>
    </row>
    <row r="951" spans="1:2" x14ac:dyDescent="0.3">
      <c r="A951">
        <v>1749</v>
      </c>
      <c r="B951" t="s">
        <v>1015</v>
      </c>
    </row>
    <row r="952" spans="1:2" x14ac:dyDescent="0.3">
      <c r="A952">
        <v>1750</v>
      </c>
      <c r="B952" t="s">
        <v>1016</v>
      </c>
    </row>
    <row r="953" spans="1:2" x14ac:dyDescent="0.3">
      <c r="A953">
        <v>1751</v>
      </c>
      <c r="B953" t="s">
        <v>1017</v>
      </c>
    </row>
    <row r="954" spans="1:2" x14ac:dyDescent="0.3">
      <c r="A954">
        <v>1752</v>
      </c>
      <c r="B954" t="s">
        <v>1018</v>
      </c>
    </row>
    <row r="955" spans="1:2" x14ac:dyDescent="0.3">
      <c r="A955">
        <v>1753</v>
      </c>
      <c r="B955" t="s">
        <v>1019</v>
      </c>
    </row>
    <row r="956" spans="1:2" x14ac:dyDescent="0.3">
      <c r="A956">
        <v>1754</v>
      </c>
      <c r="B956" t="s">
        <v>1020</v>
      </c>
    </row>
    <row r="957" spans="1:2" x14ac:dyDescent="0.3">
      <c r="A957">
        <v>1755</v>
      </c>
      <c r="B957" t="s">
        <v>1021</v>
      </c>
    </row>
    <row r="958" spans="1:2" x14ac:dyDescent="0.3">
      <c r="A958">
        <v>1756</v>
      </c>
      <c r="B958" t="s">
        <v>1022</v>
      </c>
    </row>
    <row r="959" spans="1:2" x14ac:dyDescent="0.3">
      <c r="A959">
        <v>1757</v>
      </c>
      <c r="B959" t="s">
        <v>1023</v>
      </c>
    </row>
    <row r="960" spans="1:2" x14ac:dyDescent="0.3">
      <c r="A960">
        <v>1758</v>
      </c>
      <c r="B960" t="s">
        <v>1024</v>
      </c>
    </row>
    <row r="961" spans="1:2" x14ac:dyDescent="0.3">
      <c r="A961">
        <v>1759</v>
      </c>
      <c r="B961" t="s">
        <v>1025</v>
      </c>
    </row>
    <row r="962" spans="1:2" x14ac:dyDescent="0.3">
      <c r="A962">
        <v>1760</v>
      </c>
      <c r="B962" t="s">
        <v>1026</v>
      </c>
    </row>
    <row r="963" spans="1:2" x14ac:dyDescent="0.3">
      <c r="A963">
        <v>1761</v>
      </c>
      <c r="B963" t="s">
        <v>1027</v>
      </c>
    </row>
    <row r="964" spans="1:2" x14ac:dyDescent="0.3">
      <c r="A964">
        <v>1762</v>
      </c>
      <c r="B964" t="s">
        <v>1028</v>
      </c>
    </row>
    <row r="965" spans="1:2" x14ac:dyDescent="0.3">
      <c r="A965">
        <v>1763</v>
      </c>
      <c r="B965" t="s">
        <v>1029</v>
      </c>
    </row>
    <row r="966" spans="1:2" x14ac:dyDescent="0.3">
      <c r="A966">
        <v>1764</v>
      </c>
      <c r="B966" t="s">
        <v>1030</v>
      </c>
    </row>
    <row r="967" spans="1:2" x14ac:dyDescent="0.3">
      <c r="A967">
        <v>1765</v>
      </c>
      <c r="B967" t="s">
        <v>1031</v>
      </c>
    </row>
    <row r="968" spans="1:2" x14ac:dyDescent="0.3">
      <c r="A968">
        <v>1766</v>
      </c>
      <c r="B968" t="s">
        <v>1032</v>
      </c>
    </row>
    <row r="969" spans="1:2" x14ac:dyDescent="0.3">
      <c r="A969">
        <v>1767</v>
      </c>
      <c r="B969" t="s">
        <v>1033</v>
      </c>
    </row>
    <row r="970" spans="1:2" x14ac:dyDescent="0.3">
      <c r="A970">
        <v>1768</v>
      </c>
      <c r="B970" t="s">
        <v>1034</v>
      </c>
    </row>
    <row r="971" spans="1:2" x14ac:dyDescent="0.3">
      <c r="A971">
        <v>1769</v>
      </c>
      <c r="B971" t="s">
        <v>1035</v>
      </c>
    </row>
    <row r="972" spans="1:2" x14ac:dyDescent="0.3">
      <c r="A972">
        <v>1770</v>
      </c>
      <c r="B972" t="s">
        <v>1036</v>
      </c>
    </row>
    <row r="973" spans="1:2" x14ac:dyDescent="0.3">
      <c r="A973">
        <v>1771</v>
      </c>
      <c r="B973" t="s">
        <v>1037</v>
      </c>
    </row>
    <row r="974" spans="1:2" x14ac:dyDescent="0.3">
      <c r="A974">
        <v>1772</v>
      </c>
      <c r="B974" t="s">
        <v>1038</v>
      </c>
    </row>
    <row r="975" spans="1:2" x14ac:dyDescent="0.3">
      <c r="A975">
        <v>1773</v>
      </c>
      <c r="B975" t="s">
        <v>1039</v>
      </c>
    </row>
    <row r="976" spans="1:2" x14ac:dyDescent="0.3">
      <c r="A976">
        <v>1774</v>
      </c>
      <c r="B976" t="s">
        <v>1040</v>
      </c>
    </row>
    <row r="977" spans="1:2" x14ac:dyDescent="0.3">
      <c r="A977">
        <v>1775</v>
      </c>
      <c r="B977" t="s">
        <v>1041</v>
      </c>
    </row>
    <row r="978" spans="1:2" x14ac:dyDescent="0.3">
      <c r="A978">
        <v>1776</v>
      </c>
      <c r="B978" t="s">
        <v>1042</v>
      </c>
    </row>
    <row r="979" spans="1:2" x14ac:dyDescent="0.3">
      <c r="A979">
        <v>1777</v>
      </c>
      <c r="B979" t="s">
        <v>1043</v>
      </c>
    </row>
    <row r="980" spans="1:2" x14ac:dyDescent="0.3">
      <c r="A980">
        <v>1778</v>
      </c>
      <c r="B980" t="s">
        <v>1044</v>
      </c>
    </row>
    <row r="981" spans="1:2" x14ac:dyDescent="0.3">
      <c r="A981">
        <v>1779</v>
      </c>
      <c r="B981" t="s">
        <v>1045</v>
      </c>
    </row>
    <row r="982" spans="1:2" x14ac:dyDescent="0.3">
      <c r="A982">
        <v>1780</v>
      </c>
      <c r="B982" t="s">
        <v>1046</v>
      </c>
    </row>
    <row r="983" spans="1:2" x14ac:dyDescent="0.3">
      <c r="A983">
        <v>1781</v>
      </c>
      <c r="B983" t="s">
        <v>1047</v>
      </c>
    </row>
    <row r="984" spans="1:2" x14ac:dyDescent="0.3">
      <c r="A984">
        <v>1782</v>
      </c>
      <c r="B984" t="s">
        <v>1048</v>
      </c>
    </row>
    <row r="985" spans="1:2" x14ac:dyDescent="0.3">
      <c r="A985">
        <v>1783</v>
      </c>
      <c r="B985" t="s">
        <v>1049</v>
      </c>
    </row>
    <row r="986" spans="1:2" x14ac:dyDescent="0.3">
      <c r="A986">
        <v>1784</v>
      </c>
      <c r="B986" t="s">
        <v>1050</v>
      </c>
    </row>
    <row r="987" spans="1:2" x14ac:dyDescent="0.3">
      <c r="A987">
        <v>1785</v>
      </c>
      <c r="B987" t="s">
        <v>1051</v>
      </c>
    </row>
    <row r="988" spans="1:2" x14ac:dyDescent="0.3">
      <c r="A988">
        <v>1786</v>
      </c>
      <c r="B988" t="s">
        <v>1052</v>
      </c>
    </row>
    <row r="989" spans="1:2" x14ac:dyDescent="0.3">
      <c r="A989">
        <v>1787</v>
      </c>
      <c r="B989" t="s">
        <v>1053</v>
      </c>
    </row>
    <row r="990" spans="1:2" x14ac:dyDescent="0.3">
      <c r="A990">
        <v>1788</v>
      </c>
      <c r="B990" t="s">
        <v>1054</v>
      </c>
    </row>
    <row r="991" spans="1:2" x14ac:dyDescent="0.3">
      <c r="A991">
        <v>1789</v>
      </c>
      <c r="B991" t="s">
        <v>1055</v>
      </c>
    </row>
    <row r="992" spans="1:2" x14ac:dyDescent="0.3">
      <c r="A992">
        <v>1790</v>
      </c>
      <c r="B992" t="s">
        <v>1056</v>
      </c>
    </row>
    <row r="993" spans="1:2" x14ac:dyDescent="0.3">
      <c r="A993">
        <v>1791</v>
      </c>
      <c r="B993" t="s">
        <v>1057</v>
      </c>
    </row>
    <row r="994" spans="1:2" x14ac:dyDescent="0.3">
      <c r="A994">
        <v>1792</v>
      </c>
      <c r="B994" t="s">
        <v>1058</v>
      </c>
    </row>
    <row r="995" spans="1:2" x14ac:dyDescent="0.3">
      <c r="A995">
        <v>1793</v>
      </c>
      <c r="B995" t="s">
        <v>1059</v>
      </c>
    </row>
    <row r="996" spans="1:2" x14ac:dyDescent="0.3">
      <c r="A996">
        <v>1794</v>
      </c>
      <c r="B996" t="s">
        <v>1060</v>
      </c>
    </row>
    <row r="997" spans="1:2" x14ac:dyDescent="0.3">
      <c r="A997">
        <v>1795</v>
      </c>
      <c r="B997" t="s">
        <v>1061</v>
      </c>
    </row>
    <row r="998" spans="1:2" x14ac:dyDescent="0.3">
      <c r="A998">
        <v>1796</v>
      </c>
      <c r="B998" t="s">
        <v>1062</v>
      </c>
    </row>
    <row r="999" spans="1:2" x14ac:dyDescent="0.3">
      <c r="A999">
        <v>1797</v>
      </c>
      <c r="B999" t="s">
        <v>1063</v>
      </c>
    </row>
    <row r="1000" spans="1:2" x14ac:dyDescent="0.3">
      <c r="A1000">
        <v>1798</v>
      </c>
      <c r="B1000" t="s">
        <v>1064</v>
      </c>
    </row>
    <row r="1001" spans="1:2" x14ac:dyDescent="0.3">
      <c r="A1001">
        <v>1799</v>
      </c>
      <c r="B1001" t="s">
        <v>1065</v>
      </c>
    </row>
    <row r="1002" spans="1:2" x14ac:dyDescent="0.3">
      <c r="A1002">
        <v>1800</v>
      </c>
      <c r="B1002" t="s">
        <v>1066</v>
      </c>
    </row>
    <row r="1003" spans="1:2" x14ac:dyDescent="0.3">
      <c r="A1003">
        <v>1801</v>
      </c>
      <c r="B1003" t="s">
        <v>1067</v>
      </c>
    </row>
    <row r="1004" spans="1:2" x14ac:dyDescent="0.3">
      <c r="A1004">
        <v>1802</v>
      </c>
      <c r="B1004" t="s">
        <v>1068</v>
      </c>
    </row>
    <row r="1005" spans="1:2" x14ac:dyDescent="0.3">
      <c r="A1005">
        <v>1803</v>
      </c>
      <c r="B1005" t="s">
        <v>1069</v>
      </c>
    </row>
    <row r="1006" spans="1:2" x14ac:dyDescent="0.3">
      <c r="A1006">
        <v>1804</v>
      </c>
      <c r="B1006" t="s">
        <v>1070</v>
      </c>
    </row>
    <row r="1007" spans="1:2" x14ac:dyDescent="0.3">
      <c r="A1007">
        <v>1805</v>
      </c>
      <c r="B1007" t="s">
        <v>1071</v>
      </c>
    </row>
    <row r="1008" spans="1:2" x14ac:dyDescent="0.3">
      <c r="A1008">
        <v>1806</v>
      </c>
      <c r="B1008" t="s">
        <v>1072</v>
      </c>
    </row>
    <row r="1009" spans="1:2" x14ac:dyDescent="0.3">
      <c r="A1009">
        <v>1807</v>
      </c>
      <c r="B1009" t="s">
        <v>1073</v>
      </c>
    </row>
    <row r="1010" spans="1:2" x14ac:dyDescent="0.3">
      <c r="A1010">
        <v>1808</v>
      </c>
      <c r="B1010" t="s">
        <v>1074</v>
      </c>
    </row>
    <row r="1011" spans="1:2" x14ac:dyDescent="0.3">
      <c r="A1011">
        <v>1809</v>
      </c>
      <c r="B1011" t="s">
        <v>1075</v>
      </c>
    </row>
    <row r="1012" spans="1:2" x14ac:dyDescent="0.3">
      <c r="A1012">
        <v>1810</v>
      </c>
      <c r="B1012" t="s">
        <v>1076</v>
      </c>
    </row>
    <row r="1013" spans="1:2" x14ac:dyDescent="0.3">
      <c r="A1013">
        <v>1811</v>
      </c>
      <c r="B1013" t="s">
        <v>1077</v>
      </c>
    </row>
    <row r="1014" spans="1:2" x14ac:dyDescent="0.3">
      <c r="A1014">
        <v>1812</v>
      </c>
      <c r="B1014" t="s">
        <v>1078</v>
      </c>
    </row>
    <row r="1015" spans="1:2" x14ac:dyDescent="0.3">
      <c r="A1015">
        <v>1813</v>
      </c>
      <c r="B1015" t="s">
        <v>1079</v>
      </c>
    </row>
    <row r="1016" spans="1:2" x14ac:dyDescent="0.3">
      <c r="A1016">
        <v>1814</v>
      </c>
      <c r="B1016" t="s">
        <v>1080</v>
      </c>
    </row>
    <row r="1017" spans="1:2" x14ac:dyDescent="0.3">
      <c r="A1017">
        <v>1815</v>
      </c>
      <c r="B1017" t="s">
        <v>1081</v>
      </c>
    </row>
    <row r="1018" spans="1:2" x14ac:dyDescent="0.3">
      <c r="A1018">
        <v>1816</v>
      </c>
      <c r="B1018" t="s">
        <v>1082</v>
      </c>
    </row>
    <row r="1019" spans="1:2" x14ac:dyDescent="0.3">
      <c r="A1019">
        <v>1817</v>
      </c>
      <c r="B1019" t="s">
        <v>1083</v>
      </c>
    </row>
    <row r="1020" spans="1:2" x14ac:dyDescent="0.3">
      <c r="A1020">
        <v>1818</v>
      </c>
      <c r="B1020" t="s">
        <v>1084</v>
      </c>
    </row>
    <row r="1021" spans="1:2" x14ac:dyDescent="0.3">
      <c r="A1021">
        <v>1819</v>
      </c>
      <c r="B1021" t="s">
        <v>1085</v>
      </c>
    </row>
    <row r="1022" spans="1:2" x14ac:dyDescent="0.3">
      <c r="A1022">
        <v>1820</v>
      </c>
      <c r="B1022" t="s">
        <v>1086</v>
      </c>
    </row>
    <row r="1023" spans="1:2" x14ac:dyDescent="0.3">
      <c r="A1023">
        <v>1821</v>
      </c>
      <c r="B1023" t="s">
        <v>1087</v>
      </c>
    </row>
    <row r="1024" spans="1:2" x14ac:dyDescent="0.3">
      <c r="A1024">
        <v>1822</v>
      </c>
      <c r="B1024" t="s">
        <v>1088</v>
      </c>
    </row>
    <row r="1025" spans="1:2" x14ac:dyDescent="0.3">
      <c r="A1025">
        <v>1823</v>
      </c>
      <c r="B1025" t="s">
        <v>1089</v>
      </c>
    </row>
    <row r="1026" spans="1:2" x14ac:dyDescent="0.3">
      <c r="A1026">
        <v>1824</v>
      </c>
      <c r="B1026" t="s">
        <v>1090</v>
      </c>
    </row>
    <row r="1027" spans="1:2" x14ac:dyDescent="0.3">
      <c r="A1027">
        <v>1825</v>
      </c>
      <c r="B1027" t="s">
        <v>1091</v>
      </c>
    </row>
    <row r="1028" spans="1:2" x14ac:dyDescent="0.3">
      <c r="A1028">
        <v>1826</v>
      </c>
      <c r="B1028" t="s">
        <v>1092</v>
      </c>
    </row>
    <row r="1029" spans="1:2" x14ac:dyDescent="0.3">
      <c r="A1029">
        <v>1827</v>
      </c>
      <c r="B1029" t="s">
        <v>1093</v>
      </c>
    </row>
    <row r="1030" spans="1:2" x14ac:dyDescent="0.3">
      <c r="A1030">
        <v>1828</v>
      </c>
      <c r="B1030" t="s">
        <v>1094</v>
      </c>
    </row>
    <row r="1031" spans="1:2" x14ac:dyDescent="0.3">
      <c r="A1031">
        <v>1829</v>
      </c>
      <c r="B1031" t="s">
        <v>1095</v>
      </c>
    </row>
    <row r="1032" spans="1:2" x14ac:dyDescent="0.3">
      <c r="A1032">
        <v>1830</v>
      </c>
      <c r="B1032" t="s">
        <v>1096</v>
      </c>
    </row>
    <row r="1033" spans="1:2" x14ac:dyDescent="0.3">
      <c r="A1033">
        <v>1831</v>
      </c>
      <c r="B1033" t="s">
        <v>1097</v>
      </c>
    </row>
    <row r="1034" spans="1:2" x14ac:dyDescent="0.3">
      <c r="A1034">
        <v>1832</v>
      </c>
      <c r="B1034" t="s">
        <v>1098</v>
      </c>
    </row>
    <row r="1035" spans="1:2" x14ac:dyDescent="0.3">
      <c r="A1035">
        <v>1833</v>
      </c>
      <c r="B1035" t="s">
        <v>1099</v>
      </c>
    </row>
    <row r="1036" spans="1:2" x14ac:dyDescent="0.3">
      <c r="A1036">
        <v>1834</v>
      </c>
      <c r="B1036" t="s">
        <v>1100</v>
      </c>
    </row>
    <row r="1037" spans="1:2" x14ac:dyDescent="0.3">
      <c r="A1037">
        <v>1835</v>
      </c>
      <c r="B1037" t="s">
        <v>1101</v>
      </c>
    </row>
    <row r="1038" spans="1:2" x14ac:dyDescent="0.3">
      <c r="A1038">
        <v>1836</v>
      </c>
      <c r="B1038" t="s">
        <v>1102</v>
      </c>
    </row>
    <row r="1039" spans="1:2" x14ac:dyDescent="0.3">
      <c r="A1039">
        <v>1837</v>
      </c>
      <c r="B1039" t="s">
        <v>1103</v>
      </c>
    </row>
    <row r="1040" spans="1:2" x14ac:dyDescent="0.3">
      <c r="A1040">
        <v>1838</v>
      </c>
      <c r="B1040" t="s">
        <v>1104</v>
      </c>
    </row>
    <row r="1041" spans="1:2" x14ac:dyDescent="0.3">
      <c r="A1041">
        <v>1839</v>
      </c>
      <c r="B1041" t="s">
        <v>1105</v>
      </c>
    </row>
    <row r="1042" spans="1:2" x14ac:dyDescent="0.3">
      <c r="A1042">
        <v>1840</v>
      </c>
      <c r="B1042" t="s">
        <v>1106</v>
      </c>
    </row>
    <row r="1043" spans="1:2" x14ac:dyDescent="0.3">
      <c r="A1043">
        <v>1841</v>
      </c>
      <c r="B1043" t="s">
        <v>1107</v>
      </c>
    </row>
    <row r="1044" spans="1:2" x14ac:dyDescent="0.3">
      <c r="A1044">
        <v>1842</v>
      </c>
      <c r="B1044" t="s">
        <v>1108</v>
      </c>
    </row>
    <row r="1045" spans="1:2" x14ac:dyDescent="0.3">
      <c r="A1045">
        <v>1843</v>
      </c>
      <c r="B1045" t="s">
        <v>1109</v>
      </c>
    </row>
    <row r="1046" spans="1:2" x14ac:dyDescent="0.3">
      <c r="A1046">
        <v>1844</v>
      </c>
      <c r="B1046" t="s">
        <v>1110</v>
      </c>
    </row>
    <row r="1047" spans="1:2" x14ac:dyDescent="0.3">
      <c r="A1047">
        <v>1845</v>
      </c>
      <c r="B1047" t="s">
        <v>1111</v>
      </c>
    </row>
    <row r="1048" spans="1:2" x14ac:dyDescent="0.3">
      <c r="A1048">
        <v>1846</v>
      </c>
      <c r="B1048" t="s">
        <v>1112</v>
      </c>
    </row>
    <row r="1049" spans="1:2" x14ac:dyDescent="0.3">
      <c r="A1049">
        <v>1847</v>
      </c>
      <c r="B1049" t="s">
        <v>1113</v>
      </c>
    </row>
    <row r="1050" spans="1:2" x14ac:dyDescent="0.3">
      <c r="A1050">
        <v>1848</v>
      </c>
      <c r="B1050" t="s">
        <v>1114</v>
      </c>
    </row>
    <row r="1051" spans="1:2" x14ac:dyDescent="0.3">
      <c r="A1051">
        <v>1849</v>
      </c>
      <c r="B1051" t="s">
        <v>1115</v>
      </c>
    </row>
    <row r="1052" spans="1:2" x14ac:dyDescent="0.3">
      <c r="A1052">
        <v>1850</v>
      </c>
      <c r="B1052" t="s">
        <v>1116</v>
      </c>
    </row>
    <row r="1053" spans="1:2" x14ac:dyDescent="0.3">
      <c r="A1053">
        <v>1851</v>
      </c>
      <c r="B1053" t="s">
        <v>1117</v>
      </c>
    </row>
    <row r="1054" spans="1:2" x14ac:dyDescent="0.3">
      <c r="A1054">
        <v>1852</v>
      </c>
      <c r="B1054" t="s">
        <v>1118</v>
      </c>
    </row>
    <row r="1055" spans="1:2" x14ac:dyDescent="0.3">
      <c r="A1055">
        <v>1853</v>
      </c>
      <c r="B1055" t="s">
        <v>1119</v>
      </c>
    </row>
    <row r="1056" spans="1:2" x14ac:dyDescent="0.3">
      <c r="A1056">
        <v>1854</v>
      </c>
      <c r="B1056" t="s">
        <v>1120</v>
      </c>
    </row>
    <row r="1057" spans="1:2" x14ac:dyDescent="0.3">
      <c r="A1057">
        <v>1855</v>
      </c>
      <c r="B1057" t="s">
        <v>1121</v>
      </c>
    </row>
    <row r="1058" spans="1:2" x14ac:dyDescent="0.3">
      <c r="A1058">
        <v>1856</v>
      </c>
      <c r="B1058" t="s">
        <v>1122</v>
      </c>
    </row>
    <row r="1059" spans="1:2" x14ac:dyDescent="0.3">
      <c r="A1059">
        <v>1857</v>
      </c>
      <c r="B1059" t="s">
        <v>1123</v>
      </c>
    </row>
    <row r="1060" spans="1:2" x14ac:dyDescent="0.3">
      <c r="A1060">
        <v>1858</v>
      </c>
      <c r="B1060" t="s">
        <v>1124</v>
      </c>
    </row>
    <row r="1061" spans="1:2" x14ac:dyDescent="0.3">
      <c r="A1061">
        <v>1859</v>
      </c>
      <c r="B1061" t="s">
        <v>1125</v>
      </c>
    </row>
    <row r="1062" spans="1:2" x14ac:dyDescent="0.3">
      <c r="A1062">
        <v>1860</v>
      </c>
      <c r="B1062" t="s">
        <v>1126</v>
      </c>
    </row>
    <row r="1063" spans="1:2" x14ac:dyDescent="0.3">
      <c r="A1063">
        <v>1861</v>
      </c>
      <c r="B1063" t="s">
        <v>1127</v>
      </c>
    </row>
    <row r="1064" spans="1:2" x14ac:dyDescent="0.3">
      <c r="A1064">
        <v>1862</v>
      </c>
      <c r="B1064" t="s">
        <v>1128</v>
      </c>
    </row>
    <row r="1065" spans="1:2" x14ac:dyDescent="0.3">
      <c r="A1065">
        <v>1863</v>
      </c>
      <c r="B1065" t="s">
        <v>1129</v>
      </c>
    </row>
    <row r="1066" spans="1:2" x14ac:dyDescent="0.3">
      <c r="A1066">
        <v>1864</v>
      </c>
      <c r="B1066" t="s">
        <v>1130</v>
      </c>
    </row>
    <row r="1067" spans="1:2" x14ac:dyDescent="0.3">
      <c r="A1067">
        <v>1865</v>
      </c>
      <c r="B1067" t="s">
        <v>1131</v>
      </c>
    </row>
    <row r="1068" spans="1:2" x14ac:dyDescent="0.3">
      <c r="A1068">
        <v>1866</v>
      </c>
      <c r="B1068" t="s">
        <v>1132</v>
      </c>
    </row>
    <row r="1069" spans="1:2" x14ac:dyDescent="0.3">
      <c r="A1069">
        <v>1867</v>
      </c>
      <c r="B1069" t="s">
        <v>1133</v>
      </c>
    </row>
    <row r="1070" spans="1:2" x14ac:dyDescent="0.3">
      <c r="A1070">
        <v>1868</v>
      </c>
      <c r="B1070" t="s">
        <v>1134</v>
      </c>
    </row>
    <row r="1071" spans="1:2" x14ac:dyDescent="0.3">
      <c r="A1071">
        <v>1869</v>
      </c>
      <c r="B1071" t="s">
        <v>1135</v>
      </c>
    </row>
    <row r="1072" spans="1:2" x14ac:dyDescent="0.3">
      <c r="A1072">
        <v>1870</v>
      </c>
      <c r="B1072" t="s">
        <v>1136</v>
      </c>
    </row>
    <row r="1073" spans="1:2" x14ac:dyDescent="0.3">
      <c r="A1073">
        <v>1871</v>
      </c>
      <c r="B1073" t="s">
        <v>1137</v>
      </c>
    </row>
    <row r="1074" spans="1:2" x14ac:dyDescent="0.3">
      <c r="A1074">
        <v>1872</v>
      </c>
      <c r="B1074" t="s">
        <v>1138</v>
      </c>
    </row>
    <row r="1075" spans="1:2" x14ac:dyDescent="0.3">
      <c r="A1075">
        <v>1873</v>
      </c>
      <c r="B1075" t="s">
        <v>1139</v>
      </c>
    </row>
    <row r="1076" spans="1:2" x14ac:dyDescent="0.3">
      <c r="A1076">
        <v>1874</v>
      </c>
      <c r="B1076" t="s">
        <v>1140</v>
      </c>
    </row>
    <row r="1077" spans="1:2" x14ac:dyDescent="0.3">
      <c r="A1077">
        <v>1875</v>
      </c>
      <c r="B1077" t="s">
        <v>1141</v>
      </c>
    </row>
    <row r="1078" spans="1:2" x14ac:dyDescent="0.3">
      <c r="A1078">
        <v>1876</v>
      </c>
      <c r="B1078" t="s">
        <v>1142</v>
      </c>
    </row>
    <row r="1079" spans="1:2" x14ac:dyDescent="0.3">
      <c r="A1079">
        <v>1877</v>
      </c>
      <c r="B1079" t="s">
        <v>1143</v>
      </c>
    </row>
    <row r="1080" spans="1:2" x14ac:dyDescent="0.3">
      <c r="A1080">
        <v>1878</v>
      </c>
      <c r="B1080" t="s">
        <v>1144</v>
      </c>
    </row>
    <row r="1081" spans="1:2" x14ac:dyDescent="0.3">
      <c r="A1081">
        <v>1879</v>
      </c>
      <c r="B1081" t="s">
        <v>1145</v>
      </c>
    </row>
    <row r="1082" spans="1:2" x14ac:dyDescent="0.3">
      <c r="A1082">
        <v>1880</v>
      </c>
      <c r="B1082" t="s">
        <v>1146</v>
      </c>
    </row>
    <row r="1083" spans="1:2" x14ac:dyDescent="0.3">
      <c r="A1083">
        <v>1881</v>
      </c>
      <c r="B1083" t="s">
        <v>1147</v>
      </c>
    </row>
    <row r="1084" spans="1:2" x14ac:dyDescent="0.3">
      <c r="A1084">
        <v>1882</v>
      </c>
      <c r="B1084" t="s">
        <v>1148</v>
      </c>
    </row>
    <row r="1085" spans="1:2" x14ac:dyDescent="0.3">
      <c r="A1085">
        <v>1883</v>
      </c>
      <c r="B1085" t="s">
        <v>1149</v>
      </c>
    </row>
    <row r="1086" spans="1:2" x14ac:dyDescent="0.3">
      <c r="A1086">
        <v>1884</v>
      </c>
      <c r="B1086" t="s">
        <v>1150</v>
      </c>
    </row>
    <row r="1087" spans="1:2" x14ac:dyDescent="0.3">
      <c r="A1087">
        <v>1885</v>
      </c>
      <c r="B1087" t="s">
        <v>1151</v>
      </c>
    </row>
    <row r="1088" spans="1:2" x14ac:dyDescent="0.3">
      <c r="A1088">
        <v>1886</v>
      </c>
      <c r="B1088" t="s">
        <v>1152</v>
      </c>
    </row>
    <row r="1089" spans="1:2" x14ac:dyDescent="0.3">
      <c r="A1089">
        <v>1887</v>
      </c>
      <c r="B1089" t="s">
        <v>1153</v>
      </c>
    </row>
    <row r="1090" spans="1:2" x14ac:dyDescent="0.3">
      <c r="A1090">
        <v>1888</v>
      </c>
      <c r="B1090" t="s">
        <v>1154</v>
      </c>
    </row>
    <row r="1091" spans="1:2" x14ac:dyDescent="0.3">
      <c r="A1091">
        <v>1889</v>
      </c>
      <c r="B1091" t="s">
        <v>1155</v>
      </c>
    </row>
    <row r="1092" spans="1:2" x14ac:dyDescent="0.3">
      <c r="A1092">
        <v>1890</v>
      </c>
      <c r="B1092" t="s">
        <v>1156</v>
      </c>
    </row>
    <row r="1093" spans="1:2" x14ac:dyDescent="0.3">
      <c r="A1093">
        <v>1891</v>
      </c>
      <c r="B1093" t="s">
        <v>1157</v>
      </c>
    </row>
    <row r="1094" spans="1:2" x14ac:dyDescent="0.3">
      <c r="A1094">
        <v>1892</v>
      </c>
      <c r="B1094" t="s">
        <v>1158</v>
      </c>
    </row>
    <row r="1095" spans="1:2" x14ac:dyDescent="0.3">
      <c r="A1095">
        <v>1893</v>
      </c>
      <c r="B1095" t="s">
        <v>1159</v>
      </c>
    </row>
    <row r="1096" spans="1:2" x14ac:dyDescent="0.3">
      <c r="A1096">
        <v>1894</v>
      </c>
      <c r="B1096" t="s">
        <v>1160</v>
      </c>
    </row>
    <row r="1097" spans="1:2" x14ac:dyDescent="0.3">
      <c r="A1097">
        <v>1895</v>
      </c>
      <c r="B1097" t="s">
        <v>1161</v>
      </c>
    </row>
    <row r="1098" spans="1:2" x14ac:dyDescent="0.3">
      <c r="A1098">
        <v>1896</v>
      </c>
      <c r="B1098" t="s">
        <v>1162</v>
      </c>
    </row>
    <row r="1099" spans="1:2" x14ac:dyDescent="0.3">
      <c r="A1099">
        <v>1897</v>
      </c>
      <c r="B1099" t="s">
        <v>1163</v>
      </c>
    </row>
    <row r="1100" spans="1:2" x14ac:dyDescent="0.3">
      <c r="A1100">
        <v>1898</v>
      </c>
      <c r="B1100" t="s">
        <v>1164</v>
      </c>
    </row>
    <row r="1101" spans="1:2" x14ac:dyDescent="0.3">
      <c r="A1101">
        <v>1899</v>
      </c>
      <c r="B1101" t="s">
        <v>1165</v>
      </c>
    </row>
    <row r="1102" spans="1:2" x14ac:dyDescent="0.3">
      <c r="A1102">
        <v>1900</v>
      </c>
      <c r="B1102" t="s">
        <v>1166</v>
      </c>
    </row>
    <row r="1103" spans="1:2" x14ac:dyDescent="0.3">
      <c r="A1103">
        <v>1901</v>
      </c>
      <c r="B1103" t="s">
        <v>1167</v>
      </c>
    </row>
    <row r="1104" spans="1:2" x14ac:dyDescent="0.3">
      <c r="A1104">
        <v>1902</v>
      </c>
      <c r="B1104" t="s">
        <v>1168</v>
      </c>
    </row>
    <row r="1105" spans="1:2" x14ac:dyDescent="0.3">
      <c r="A1105">
        <v>1903</v>
      </c>
      <c r="B1105" t="s">
        <v>1169</v>
      </c>
    </row>
    <row r="1106" spans="1:2" x14ac:dyDescent="0.3">
      <c r="A1106">
        <v>1904</v>
      </c>
      <c r="B1106" t="s">
        <v>1170</v>
      </c>
    </row>
    <row r="1107" spans="1:2" x14ac:dyDescent="0.3">
      <c r="A1107">
        <v>1905</v>
      </c>
      <c r="B1107" t="s">
        <v>1171</v>
      </c>
    </row>
    <row r="1108" spans="1:2" x14ac:dyDescent="0.3">
      <c r="A1108">
        <v>1906</v>
      </c>
      <c r="B1108" t="s">
        <v>1172</v>
      </c>
    </row>
    <row r="1109" spans="1:2" x14ac:dyDescent="0.3">
      <c r="A1109">
        <v>1907</v>
      </c>
      <c r="B1109" t="s">
        <v>1173</v>
      </c>
    </row>
    <row r="1110" spans="1:2" x14ac:dyDescent="0.3">
      <c r="A1110">
        <v>1908</v>
      </c>
      <c r="B1110" t="s">
        <v>1174</v>
      </c>
    </row>
    <row r="1111" spans="1:2" x14ac:dyDescent="0.3">
      <c r="A1111">
        <v>1909</v>
      </c>
      <c r="B1111" t="s">
        <v>1175</v>
      </c>
    </row>
    <row r="1112" spans="1:2" x14ac:dyDescent="0.3">
      <c r="A1112">
        <v>1910</v>
      </c>
      <c r="B1112" t="s">
        <v>1176</v>
      </c>
    </row>
    <row r="1113" spans="1:2" x14ac:dyDescent="0.3">
      <c r="A1113">
        <v>1911</v>
      </c>
      <c r="B1113" t="s">
        <v>1177</v>
      </c>
    </row>
    <row r="1114" spans="1:2" x14ac:dyDescent="0.3">
      <c r="A1114">
        <v>1912</v>
      </c>
      <c r="B1114" t="s">
        <v>1178</v>
      </c>
    </row>
    <row r="1115" spans="1:2" x14ac:dyDescent="0.3">
      <c r="A1115">
        <v>1913</v>
      </c>
      <c r="B1115" t="s">
        <v>1179</v>
      </c>
    </row>
    <row r="1116" spans="1:2" x14ac:dyDescent="0.3">
      <c r="A1116">
        <v>1914</v>
      </c>
      <c r="B1116" t="s">
        <v>1180</v>
      </c>
    </row>
    <row r="1117" spans="1:2" x14ac:dyDescent="0.3">
      <c r="A1117">
        <v>1915</v>
      </c>
      <c r="B1117" t="s">
        <v>1181</v>
      </c>
    </row>
    <row r="1118" spans="1:2" x14ac:dyDescent="0.3">
      <c r="A1118">
        <v>1916</v>
      </c>
      <c r="B1118" t="s">
        <v>1182</v>
      </c>
    </row>
    <row r="1119" spans="1:2" x14ac:dyDescent="0.3">
      <c r="A1119">
        <v>1917</v>
      </c>
      <c r="B1119" t="s">
        <v>1183</v>
      </c>
    </row>
    <row r="1120" spans="1:2" x14ac:dyDescent="0.3">
      <c r="A1120">
        <v>1918</v>
      </c>
      <c r="B1120" t="s">
        <v>1184</v>
      </c>
    </row>
    <row r="1121" spans="1:2" x14ac:dyDescent="0.3">
      <c r="A1121">
        <v>1919</v>
      </c>
      <c r="B1121" t="s">
        <v>1185</v>
      </c>
    </row>
    <row r="1122" spans="1:2" x14ac:dyDescent="0.3">
      <c r="A1122">
        <v>1920</v>
      </c>
      <c r="B1122" t="s">
        <v>1186</v>
      </c>
    </row>
    <row r="1123" spans="1:2" x14ac:dyDescent="0.3">
      <c r="A1123">
        <v>1921</v>
      </c>
      <c r="B1123" t="s">
        <v>1187</v>
      </c>
    </row>
    <row r="1124" spans="1:2" x14ac:dyDescent="0.3">
      <c r="A1124">
        <v>1922</v>
      </c>
      <c r="B1124" t="s">
        <v>1188</v>
      </c>
    </row>
    <row r="1125" spans="1:2" x14ac:dyDescent="0.3">
      <c r="A1125">
        <v>1923</v>
      </c>
      <c r="B1125" t="s">
        <v>1189</v>
      </c>
    </row>
    <row r="1126" spans="1:2" x14ac:dyDescent="0.3">
      <c r="A1126">
        <v>1924</v>
      </c>
      <c r="B1126" t="s">
        <v>1190</v>
      </c>
    </row>
    <row r="1127" spans="1:2" x14ac:dyDescent="0.3">
      <c r="A1127">
        <v>1925</v>
      </c>
      <c r="B1127" t="s">
        <v>1191</v>
      </c>
    </row>
    <row r="1128" spans="1:2" x14ac:dyDescent="0.3">
      <c r="A1128">
        <v>1926</v>
      </c>
      <c r="B1128" t="s">
        <v>1192</v>
      </c>
    </row>
    <row r="1129" spans="1:2" x14ac:dyDescent="0.3">
      <c r="A1129">
        <v>1927</v>
      </c>
      <c r="B1129" t="s">
        <v>1193</v>
      </c>
    </row>
    <row r="1130" spans="1:2" x14ac:dyDescent="0.3">
      <c r="A1130">
        <v>1928</v>
      </c>
      <c r="B1130" t="s">
        <v>1194</v>
      </c>
    </row>
    <row r="1131" spans="1:2" x14ac:dyDescent="0.3">
      <c r="A1131">
        <v>1929</v>
      </c>
      <c r="B1131" t="s">
        <v>1195</v>
      </c>
    </row>
    <row r="1132" spans="1:2" x14ac:dyDescent="0.3">
      <c r="A1132">
        <v>1930</v>
      </c>
      <c r="B1132" t="s">
        <v>1196</v>
      </c>
    </row>
    <row r="1133" spans="1:2" x14ac:dyDescent="0.3">
      <c r="A1133">
        <v>1931</v>
      </c>
      <c r="B1133" t="s">
        <v>1197</v>
      </c>
    </row>
    <row r="1134" spans="1:2" x14ac:dyDescent="0.3">
      <c r="A1134">
        <v>1932</v>
      </c>
      <c r="B1134" t="s">
        <v>1198</v>
      </c>
    </row>
    <row r="1135" spans="1:2" x14ac:dyDescent="0.3">
      <c r="A1135">
        <v>1933</v>
      </c>
      <c r="B1135" t="s">
        <v>1199</v>
      </c>
    </row>
    <row r="1136" spans="1:2" x14ac:dyDescent="0.3">
      <c r="A1136">
        <v>1934</v>
      </c>
      <c r="B1136" t="s">
        <v>1200</v>
      </c>
    </row>
    <row r="1137" spans="1:2" x14ac:dyDescent="0.3">
      <c r="A1137">
        <v>1935</v>
      </c>
      <c r="B1137" t="s">
        <v>1201</v>
      </c>
    </row>
    <row r="1138" spans="1:2" x14ac:dyDescent="0.3">
      <c r="A1138">
        <v>1936</v>
      </c>
      <c r="B1138" t="s">
        <v>1202</v>
      </c>
    </row>
    <row r="1139" spans="1:2" x14ac:dyDescent="0.3">
      <c r="A1139">
        <v>1937</v>
      </c>
      <c r="B1139" t="s">
        <v>1203</v>
      </c>
    </row>
    <row r="1140" spans="1:2" x14ac:dyDescent="0.3">
      <c r="A1140">
        <v>1938</v>
      </c>
      <c r="B1140" t="s">
        <v>1204</v>
      </c>
    </row>
    <row r="1141" spans="1:2" x14ac:dyDescent="0.3">
      <c r="A1141">
        <v>1939</v>
      </c>
      <c r="B1141" t="s">
        <v>1205</v>
      </c>
    </row>
    <row r="1142" spans="1:2" x14ac:dyDescent="0.3">
      <c r="A1142">
        <v>1940</v>
      </c>
      <c r="B1142" t="s">
        <v>1206</v>
      </c>
    </row>
    <row r="1143" spans="1:2" x14ac:dyDescent="0.3">
      <c r="A1143">
        <v>1941</v>
      </c>
      <c r="B1143" t="s">
        <v>1207</v>
      </c>
    </row>
    <row r="1144" spans="1:2" x14ac:dyDescent="0.3">
      <c r="A1144">
        <v>1942</v>
      </c>
      <c r="B1144" t="s">
        <v>1208</v>
      </c>
    </row>
    <row r="1145" spans="1:2" x14ac:dyDescent="0.3">
      <c r="A1145">
        <v>1943</v>
      </c>
      <c r="B1145" t="s">
        <v>1209</v>
      </c>
    </row>
    <row r="1146" spans="1:2" x14ac:dyDescent="0.3">
      <c r="A1146">
        <v>1944</v>
      </c>
      <c r="B1146" t="s">
        <v>1210</v>
      </c>
    </row>
    <row r="1147" spans="1:2" x14ac:dyDescent="0.3">
      <c r="A1147">
        <v>1945</v>
      </c>
      <c r="B1147" t="s">
        <v>1211</v>
      </c>
    </row>
    <row r="1148" spans="1:2" x14ac:dyDescent="0.3">
      <c r="A1148">
        <v>1946</v>
      </c>
      <c r="B1148" t="s">
        <v>1212</v>
      </c>
    </row>
    <row r="1149" spans="1:2" x14ac:dyDescent="0.3">
      <c r="A1149">
        <v>1947</v>
      </c>
      <c r="B1149" t="s">
        <v>1213</v>
      </c>
    </row>
    <row r="1150" spans="1:2" x14ac:dyDescent="0.3">
      <c r="A1150">
        <v>1948</v>
      </c>
      <c r="B1150" t="s">
        <v>1214</v>
      </c>
    </row>
    <row r="1151" spans="1:2" x14ac:dyDescent="0.3">
      <c r="A1151">
        <v>1949</v>
      </c>
      <c r="B1151" t="s">
        <v>1215</v>
      </c>
    </row>
    <row r="1152" spans="1:2" x14ac:dyDescent="0.3">
      <c r="A1152">
        <v>1950</v>
      </c>
      <c r="B1152" t="s">
        <v>1216</v>
      </c>
    </row>
    <row r="1153" spans="1:2" x14ac:dyDescent="0.3">
      <c r="A1153">
        <v>1951</v>
      </c>
      <c r="B1153" t="s">
        <v>1217</v>
      </c>
    </row>
    <row r="1154" spans="1:2" x14ac:dyDescent="0.3">
      <c r="A1154">
        <v>1952</v>
      </c>
      <c r="B1154" t="s">
        <v>1218</v>
      </c>
    </row>
    <row r="1155" spans="1:2" x14ac:dyDescent="0.3">
      <c r="A1155">
        <v>1953</v>
      </c>
      <c r="B1155" t="s">
        <v>1219</v>
      </c>
    </row>
    <row r="1156" spans="1:2" x14ac:dyDescent="0.3">
      <c r="A1156">
        <v>1954</v>
      </c>
      <c r="B1156" t="s">
        <v>1220</v>
      </c>
    </row>
    <row r="1157" spans="1:2" x14ac:dyDescent="0.3">
      <c r="A1157">
        <v>1955</v>
      </c>
      <c r="B1157" t="s">
        <v>1221</v>
      </c>
    </row>
    <row r="1158" spans="1:2" x14ac:dyDescent="0.3">
      <c r="A1158">
        <v>1956</v>
      </c>
      <c r="B1158" t="s">
        <v>1222</v>
      </c>
    </row>
    <row r="1159" spans="1:2" x14ac:dyDescent="0.3">
      <c r="A1159">
        <v>1957</v>
      </c>
      <c r="B1159" t="s">
        <v>1223</v>
      </c>
    </row>
    <row r="1160" spans="1:2" x14ac:dyDescent="0.3">
      <c r="A1160">
        <v>1958</v>
      </c>
      <c r="B1160" t="s">
        <v>1224</v>
      </c>
    </row>
    <row r="1161" spans="1:2" x14ac:dyDescent="0.3">
      <c r="A1161">
        <v>1959</v>
      </c>
      <c r="B1161" t="s">
        <v>1225</v>
      </c>
    </row>
    <row r="1162" spans="1:2" x14ac:dyDescent="0.3">
      <c r="A1162">
        <v>1960</v>
      </c>
      <c r="B1162" t="s">
        <v>1226</v>
      </c>
    </row>
    <row r="1163" spans="1:2" x14ac:dyDescent="0.3">
      <c r="A1163">
        <v>2003</v>
      </c>
      <c r="B1163" t="s">
        <v>1227</v>
      </c>
    </row>
    <row r="1164" spans="1:2" x14ac:dyDescent="0.3">
      <c r="A1164">
        <v>2004</v>
      </c>
      <c r="B1164" t="s">
        <v>1228</v>
      </c>
    </row>
    <row r="1165" spans="1:2" x14ac:dyDescent="0.3">
      <c r="A1165">
        <v>2005</v>
      </c>
      <c r="B1165" t="s">
        <v>1229</v>
      </c>
    </row>
    <row r="1166" spans="1:2" x14ac:dyDescent="0.3">
      <c r="A1166">
        <v>2006</v>
      </c>
      <c r="B1166" t="s">
        <v>1230</v>
      </c>
    </row>
    <row r="1167" spans="1:2" x14ac:dyDescent="0.3">
      <c r="A1167">
        <v>2007</v>
      </c>
      <c r="B1167" t="s">
        <v>1231</v>
      </c>
    </row>
    <row r="1168" spans="1:2" x14ac:dyDescent="0.3">
      <c r="A1168">
        <v>2008</v>
      </c>
      <c r="B1168" t="s">
        <v>1232</v>
      </c>
    </row>
    <row r="1169" spans="1:2" x14ac:dyDescent="0.3">
      <c r="A1169">
        <v>2009</v>
      </c>
      <c r="B1169" t="s">
        <v>1233</v>
      </c>
    </row>
    <row r="1170" spans="1:2" x14ac:dyDescent="0.3">
      <c r="A1170">
        <v>2010</v>
      </c>
      <c r="B1170" t="s">
        <v>1234</v>
      </c>
    </row>
    <row r="1171" spans="1:2" x14ac:dyDescent="0.3">
      <c r="A1171">
        <v>2011</v>
      </c>
      <c r="B1171" t="s">
        <v>1235</v>
      </c>
    </row>
    <row r="1172" spans="1:2" x14ac:dyDescent="0.3">
      <c r="A1172">
        <v>2012</v>
      </c>
      <c r="B1172" t="s">
        <v>1236</v>
      </c>
    </row>
    <row r="1173" spans="1:2" x14ac:dyDescent="0.3">
      <c r="A1173">
        <v>2013</v>
      </c>
      <c r="B1173" t="s">
        <v>1237</v>
      </c>
    </row>
    <row r="1174" spans="1:2" x14ac:dyDescent="0.3">
      <c r="A1174">
        <v>2014</v>
      </c>
      <c r="B1174" t="s">
        <v>1238</v>
      </c>
    </row>
    <row r="1175" spans="1:2" x14ac:dyDescent="0.3">
      <c r="A1175">
        <v>2015</v>
      </c>
      <c r="B1175" t="s">
        <v>1239</v>
      </c>
    </row>
    <row r="1176" spans="1:2" x14ac:dyDescent="0.3">
      <c r="A1176">
        <v>2016</v>
      </c>
      <c r="B1176" t="s">
        <v>1240</v>
      </c>
    </row>
    <row r="1177" spans="1:2" x14ac:dyDescent="0.3">
      <c r="A1177">
        <v>2017</v>
      </c>
      <c r="B1177" t="s">
        <v>1241</v>
      </c>
    </row>
    <row r="1178" spans="1:2" x14ac:dyDescent="0.3">
      <c r="A1178">
        <v>2018</v>
      </c>
      <c r="B1178" t="s">
        <v>1242</v>
      </c>
    </row>
    <row r="1179" spans="1:2" x14ac:dyDescent="0.3">
      <c r="A1179">
        <v>2019</v>
      </c>
      <c r="B1179" t="s">
        <v>1243</v>
      </c>
    </row>
    <row r="1180" spans="1:2" x14ac:dyDescent="0.3">
      <c r="A1180">
        <v>2020</v>
      </c>
      <c r="B1180" t="s">
        <v>1244</v>
      </c>
    </row>
    <row r="1181" spans="1:2" x14ac:dyDescent="0.3">
      <c r="A1181">
        <v>2021</v>
      </c>
      <c r="B1181" t="s">
        <v>1245</v>
      </c>
    </row>
    <row r="1182" spans="1:2" x14ac:dyDescent="0.3">
      <c r="A1182">
        <v>2022</v>
      </c>
      <c r="B1182" t="s">
        <v>1246</v>
      </c>
    </row>
    <row r="1183" spans="1:2" x14ac:dyDescent="0.3">
      <c r="A1183">
        <v>2023</v>
      </c>
      <c r="B1183" t="s">
        <v>1247</v>
      </c>
    </row>
    <row r="1184" spans="1:2" x14ac:dyDescent="0.3">
      <c r="A1184">
        <v>2024</v>
      </c>
      <c r="B1184" t="s">
        <v>1248</v>
      </c>
    </row>
    <row r="1185" spans="1:2" x14ac:dyDescent="0.3">
      <c r="A1185">
        <v>2025</v>
      </c>
      <c r="B1185" t="s">
        <v>1249</v>
      </c>
    </row>
    <row r="1186" spans="1:2" x14ac:dyDescent="0.3">
      <c r="A1186">
        <v>2026</v>
      </c>
      <c r="B1186" t="s">
        <v>1250</v>
      </c>
    </row>
    <row r="1187" spans="1:2" x14ac:dyDescent="0.3">
      <c r="A1187">
        <v>2027</v>
      </c>
      <c r="B1187" t="s">
        <v>1251</v>
      </c>
    </row>
    <row r="1188" spans="1:2" x14ac:dyDescent="0.3">
      <c r="A1188">
        <v>2028</v>
      </c>
      <c r="B1188" t="s">
        <v>1252</v>
      </c>
    </row>
    <row r="1189" spans="1:2" x14ac:dyDescent="0.3">
      <c r="A1189">
        <v>2029</v>
      </c>
      <c r="B1189" t="s">
        <v>1253</v>
      </c>
    </row>
    <row r="1190" spans="1:2" x14ac:dyDescent="0.3">
      <c r="A1190">
        <v>2030</v>
      </c>
      <c r="B1190" t="s">
        <v>1254</v>
      </c>
    </row>
    <row r="1191" spans="1:2" x14ac:dyDescent="0.3">
      <c r="A1191">
        <v>2031</v>
      </c>
      <c r="B1191" t="s">
        <v>1255</v>
      </c>
    </row>
    <row r="1192" spans="1:2" x14ac:dyDescent="0.3">
      <c r="A1192">
        <v>2032</v>
      </c>
      <c r="B1192" t="s">
        <v>1256</v>
      </c>
    </row>
    <row r="1193" spans="1:2" x14ac:dyDescent="0.3">
      <c r="A1193">
        <v>2033</v>
      </c>
      <c r="B1193" t="s">
        <v>1257</v>
      </c>
    </row>
    <row r="1194" spans="1:2" x14ac:dyDescent="0.3">
      <c r="A1194">
        <v>2034</v>
      </c>
      <c r="B1194" t="s">
        <v>1258</v>
      </c>
    </row>
    <row r="1195" spans="1:2" x14ac:dyDescent="0.3">
      <c r="A1195">
        <v>2035</v>
      </c>
      <c r="B1195" t="s">
        <v>1259</v>
      </c>
    </row>
    <row r="1196" spans="1:2" x14ac:dyDescent="0.3">
      <c r="A1196">
        <v>2036</v>
      </c>
      <c r="B1196" t="s">
        <v>1260</v>
      </c>
    </row>
    <row r="1197" spans="1:2" x14ac:dyDescent="0.3">
      <c r="A1197">
        <v>2037</v>
      </c>
      <c r="B1197" t="s">
        <v>1261</v>
      </c>
    </row>
    <row r="1198" spans="1:2" x14ac:dyDescent="0.3">
      <c r="A1198">
        <v>2038</v>
      </c>
      <c r="B1198" t="s">
        <v>1262</v>
      </c>
    </row>
    <row r="1199" spans="1:2" x14ac:dyDescent="0.3">
      <c r="A1199">
        <v>2040</v>
      </c>
      <c r="B1199" t="s">
        <v>1263</v>
      </c>
    </row>
    <row r="1200" spans="1:2" x14ac:dyDescent="0.3">
      <c r="A1200">
        <v>2041</v>
      </c>
      <c r="B1200" t="s">
        <v>1264</v>
      </c>
    </row>
    <row r="1201" spans="1:2" x14ac:dyDescent="0.3">
      <c r="A1201">
        <v>2042</v>
      </c>
      <c r="B1201" t="s">
        <v>1265</v>
      </c>
    </row>
    <row r="1202" spans="1:2" x14ac:dyDescent="0.3">
      <c r="A1202">
        <v>2044</v>
      </c>
      <c r="B1202" t="s">
        <v>1266</v>
      </c>
    </row>
    <row r="1203" spans="1:2" x14ac:dyDescent="0.3">
      <c r="A1203">
        <v>2045</v>
      </c>
      <c r="B1203" t="s">
        <v>1267</v>
      </c>
    </row>
    <row r="1204" spans="1:2" x14ac:dyDescent="0.3">
      <c r="A1204">
        <v>2046</v>
      </c>
      <c r="B1204" t="s">
        <v>1268</v>
      </c>
    </row>
    <row r="1205" spans="1:2" x14ac:dyDescent="0.3">
      <c r="A1205">
        <v>2047</v>
      </c>
      <c r="B1205" t="s">
        <v>1269</v>
      </c>
    </row>
    <row r="1206" spans="1:2" x14ac:dyDescent="0.3">
      <c r="A1206">
        <v>2048</v>
      </c>
      <c r="B1206" t="s">
        <v>1270</v>
      </c>
    </row>
    <row r="1207" spans="1:2" x14ac:dyDescent="0.3">
      <c r="A1207">
        <v>2049</v>
      </c>
      <c r="B1207" t="s">
        <v>1271</v>
      </c>
    </row>
    <row r="1208" spans="1:2" x14ac:dyDescent="0.3">
      <c r="A1208">
        <v>2050</v>
      </c>
      <c r="B1208" t="s">
        <v>1272</v>
      </c>
    </row>
    <row r="1209" spans="1:2" x14ac:dyDescent="0.3">
      <c r="A1209">
        <v>2051</v>
      </c>
      <c r="B1209" t="s">
        <v>1273</v>
      </c>
    </row>
    <row r="1210" spans="1:2" x14ac:dyDescent="0.3">
      <c r="A1210">
        <v>2052</v>
      </c>
      <c r="B1210" t="s">
        <v>1274</v>
      </c>
    </row>
    <row r="1211" spans="1:2" x14ac:dyDescent="0.3">
      <c r="A1211">
        <v>2053</v>
      </c>
      <c r="B1211" t="s">
        <v>1275</v>
      </c>
    </row>
    <row r="1212" spans="1:2" x14ac:dyDescent="0.3">
      <c r="A1212">
        <v>2054</v>
      </c>
      <c r="B1212" t="s">
        <v>1276</v>
      </c>
    </row>
    <row r="1213" spans="1:2" x14ac:dyDescent="0.3">
      <c r="A1213">
        <v>2055</v>
      </c>
      <c r="B1213" t="s">
        <v>1277</v>
      </c>
    </row>
    <row r="1214" spans="1:2" x14ac:dyDescent="0.3">
      <c r="A1214">
        <v>2056</v>
      </c>
      <c r="B1214" t="s">
        <v>1278</v>
      </c>
    </row>
    <row r="1215" spans="1:2" x14ac:dyDescent="0.3">
      <c r="A1215">
        <v>2057</v>
      </c>
      <c r="B1215" t="s">
        <v>1279</v>
      </c>
    </row>
    <row r="1216" spans="1:2" x14ac:dyDescent="0.3">
      <c r="A1216">
        <v>2058</v>
      </c>
      <c r="B1216" t="s">
        <v>1280</v>
      </c>
    </row>
    <row r="1217" spans="1:2" x14ac:dyDescent="0.3">
      <c r="A1217">
        <v>2059</v>
      </c>
      <c r="B1217" t="s">
        <v>1281</v>
      </c>
    </row>
    <row r="1218" spans="1:2" x14ac:dyDescent="0.3">
      <c r="A1218">
        <v>2060</v>
      </c>
      <c r="B1218" t="s">
        <v>1282</v>
      </c>
    </row>
    <row r="1219" spans="1:2" x14ac:dyDescent="0.3">
      <c r="A1219">
        <v>2061</v>
      </c>
      <c r="B1219" t="s">
        <v>1283</v>
      </c>
    </row>
    <row r="1220" spans="1:2" x14ac:dyDescent="0.3">
      <c r="A1220">
        <v>2062</v>
      </c>
      <c r="B1220" t="s">
        <v>1284</v>
      </c>
    </row>
    <row r="1221" spans="1:2" x14ac:dyDescent="0.3">
      <c r="A1221">
        <v>2063</v>
      </c>
      <c r="B1221" t="s">
        <v>1285</v>
      </c>
    </row>
    <row r="1222" spans="1:2" x14ac:dyDescent="0.3">
      <c r="A1222">
        <v>2064</v>
      </c>
      <c r="B1222" t="s">
        <v>1286</v>
      </c>
    </row>
    <row r="1223" spans="1:2" x14ac:dyDescent="0.3">
      <c r="A1223">
        <v>2065</v>
      </c>
      <c r="B1223" t="s">
        <v>1287</v>
      </c>
    </row>
    <row r="1224" spans="1:2" x14ac:dyDescent="0.3">
      <c r="A1224">
        <v>2066</v>
      </c>
      <c r="B1224" t="s">
        <v>1288</v>
      </c>
    </row>
    <row r="1225" spans="1:2" x14ac:dyDescent="0.3">
      <c r="A1225">
        <v>2067</v>
      </c>
      <c r="B1225" t="s">
        <v>1289</v>
      </c>
    </row>
    <row r="1226" spans="1:2" x14ac:dyDescent="0.3">
      <c r="A1226">
        <v>2068</v>
      </c>
      <c r="B1226" t="s">
        <v>1290</v>
      </c>
    </row>
    <row r="1227" spans="1:2" x14ac:dyDescent="0.3">
      <c r="A1227">
        <v>2069</v>
      </c>
      <c r="B1227" t="s">
        <v>1291</v>
      </c>
    </row>
    <row r="1228" spans="1:2" x14ac:dyDescent="0.3">
      <c r="A1228">
        <v>2070</v>
      </c>
      <c r="B1228" t="s">
        <v>1292</v>
      </c>
    </row>
    <row r="1229" spans="1:2" x14ac:dyDescent="0.3">
      <c r="A1229">
        <v>2071</v>
      </c>
      <c r="B1229" t="s">
        <v>1293</v>
      </c>
    </row>
    <row r="1230" spans="1:2" x14ac:dyDescent="0.3">
      <c r="A1230">
        <v>2072</v>
      </c>
      <c r="B1230" t="s">
        <v>1294</v>
      </c>
    </row>
    <row r="1231" spans="1:2" x14ac:dyDescent="0.3">
      <c r="A1231">
        <v>2073</v>
      </c>
      <c r="B1231" t="s">
        <v>1295</v>
      </c>
    </row>
    <row r="1232" spans="1:2" x14ac:dyDescent="0.3">
      <c r="A1232">
        <v>2074</v>
      </c>
      <c r="B1232" t="s">
        <v>1296</v>
      </c>
    </row>
    <row r="1233" spans="1:2" x14ac:dyDescent="0.3">
      <c r="A1233">
        <v>2075</v>
      </c>
      <c r="B1233" t="s">
        <v>1297</v>
      </c>
    </row>
    <row r="1234" spans="1:2" x14ac:dyDescent="0.3">
      <c r="A1234">
        <v>2076</v>
      </c>
      <c r="B1234" t="s">
        <v>1298</v>
      </c>
    </row>
    <row r="1235" spans="1:2" x14ac:dyDescent="0.3">
      <c r="A1235">
        <v>2077</v>
      </c>
      <c r="B1235" t="s">
        <v>1299</v>
      </c>
    </row>
    <row r="1236" spans="1:2" x14ac:dyDescent="0.3">
      <c r="A1236">
        <v>2078</v>
      </c>
      <c r="B1236" t="s">
        <v>1300</v>
      </c>
    </row>
    <row r="1237" spans="1:2" x14ac:dyDescent="0.3">
      <c r="A1237">
        <v>2079</v>
      </c>
      <c r="B1237" t="s">
        <v>1301</v>
      </c>
    </row>
    <row r="1238" spans="1:2" x14ac:dyDescent="0.3">
      <c r="A1238">
        <v>2080</v>
      </c>
      <c r="B1238" t="s">
        <v>1302</v>
      </c>
    </row>
    <row r="1239" spans="1:2" x14ac:dyDescent="0.3">
      <c r="A1239">
        <v>2081</v>
      </c>
      <c r="B1239" t="s">
        <v>1303</v>
      </c>
    </row>
    <row r="1240" spans="1:2" x14ac:dyDescent="0.3">
      <c r="A1240">
        <v>2082</v>
      </c>
      <c r="B1240" t="s">
        <v>1304</v>
      </c>
    </row>
    <row r="1241" spans="1:2" x14ac:dyDescent="0.3">
      <c r="A1241">
        <v>2083</v>
      </c>
      <c r="B1241" t="s">
        <v>1305</v>
      </c>
    </row>
    <row r="1242" spans="1:2" x14ac:dyDescent="0.3">
      <c r="A1242">
        <v>2084</v>
      </c>
      <c r="B1242" t="s">
        <v>1306</v>
      </c>
    </row>
    <row r="1243" spans="1:2" x14ac:dyDescent="0.3">
      <c r="A1243">
        <v>2085</v>
      </c>
      <c r="B1243" t="s">
        <v>1307</v>
      </c>
    </row>
    <row r="1244" spans="1:2" x14ac:dyDescent="0.3">
      <c r="A1244">
        <v>2086</v>
      </c>
      <c r="B1244" t="s">
        <v>1308</v>
      </c>
    </row>
    <row r="1245" spans="1:2" x14ac:dyDescent="0.3">
      <c r="A1245">
        <v>2087</v>
      </c>
      <c r="B1245" t="s">
        <v>1309</v>
      </c>
    </row>
    <row r="1246" spans="1:2" x14ac:dyDescent="0.3">
      <c r="A1246">
        <v>2088</v>
      </c>
      <c r="B1246" t="s">
        <v>1310</v>
      </c>
    </row>
    <row r="1247" spans="1:2" x14ac:dyDescent="0.3">
      <c r="A1247">
        <v>2089</v>
      </c>
      <c r="B1247" t="s">
        <v>1311</v>
      </c>
    </row>
    <row r="1248" spans="1:2" x14ac:dyDescent="0.3">
      <c r="A1248">
        <v>2090</v>
      </c>
      <c r="B1248" t="s">
        <v>1312</v>
      </c>
    </row>
    <row r="1249" spans="1:2" x14ac:dyDescent="0.3">
      <c r="A1249">
        <v>2091</v>
      </c>
      <c r="B1249" t="s">
        <v>1313</v>
      </c>
    </row>
    <row r="1250" spans="1:2" x14ac:dyDescent="0.3">
      <c r="A1250">
        <v>2092</v>
      </c>
      <c r="B1250" t="s">
        <v>1314</v>
      </c>
    </row>
    <row r="1251" spans="1:2" x14ac:dyDescent="0.3">
      <c r="A1251">
        <v>2093</v>
      </c>
      <c r="B1251" t="s">
        <v>1315</v>
      </c>
    </row>
    <row r="1252" spans="1:2" x14ac:dyDescent="0.3">
      <c r="A1252">
        <v>2094</v>
      </c>
      <c r="B1252" t="s">
        <v>1316</v>
      </c>
    </row>
    <row r="1253" spans="1:2" x14ac:dyDescent="0.3">
      <c r="A1253">
        <v>2095</v>
      </c>
      <c r="B1253" t="s">
        <v>1317</v>
      </c>
    </row>
    <row r="1254" spans="1:2" x14ac:dyDescent="0.3">
      <c r="A1254">
        <v>2096</v>
      </c>
      <c r="B1254" t="s">
        <v>1318</v>
      </c>
    </row>
    <row r="1255" spans="1:2" x14ac:dyDescent="0.3">
      <c r="A1255">
        <v>2097</v>
      </c>
      <c r="B1255" t="s">
        <v>1319</v>
      </c>
    </row>
    <row r="1256" spans="1:2" x14ac:dyDescent="0.3">
      <c r="A1256">
        <v>2098</v>
      </c>
      <c r="B1256" t="s">
        <v>1320</v>
      </c>
    </row>
    <row r="1257" spans="1:2" x14ac:dyDescent="0.3">
      <c r="A1257">
        <v>2099</v>
      </c>
      <c r="B1257" t="s">
        <v>1321</v>
      </c>
    </row>
    <row r="1258" spans="1:2" x14ac:dyDescent="0.3">
      <c r="A1258">
        <v>2100</v>
      </c>
      <c r="B1258" t="s">
        <v>1322</v>
      </c>
    </row>
    <row r="1259" spans="1:2" x14ac:dyDescent="0.3">
      <c r="A1259">
        <v>2101</v>
      </c>
      <c r="B1259" t="s">
        <v>1323</v>
      </c>
    </row>
    <row r="1260" spans="1:2" x14ac:dyDescent="0.3">
      <c r="A1260">
        <v>2102</v>
      </c>
      <c r="B1260" t="s">
        <v>1324</v>
      </c>
    </row>
    <row r="1261" spans="1:2" x14ac:dyDescent="0.3">
      <c r="A1261">
        <v>2103</v>
      </c>
      <c r="B1261" t="s">
        <v>1325</v>
      </c>
    </row>
    <row r="1262" spans="1:2" x14ac:dyDescent="0.3">
      <c r="A1262">
        <v>2104</v>
      </c>
      <c r="B1262" t="s">
        <v>1326</v>
      </c>
    </row>
    <row r="1263" spans="1:2" x14ac:dyDescent="0.3">
      <c r="A1263">
        <v>2105</v>
      </c>
      <c r="B1263" t="s">
        <v>1327</v>
      </c>
    </row>
    <row r="1264" spans="1:2" x14ac:dyDescent="0.3">
      <c r="A1264">
        <v>2106</v>
      </c>
      <c r="B1264" t="s">
        <v>1328</v>
      </c>
    </row>
    <row r="1265" spans="1:2" x14ac:dyDescent="0.3">
      <c r="A1265">
        <v>2107</v>
      </c>
      <c r="B1265" t="s">
        <v>1329</v>
      </c>
    </row>
    <row r="1266" spans="1:2" x14ac:dyDescent="0.3">
      <c r="A1266">
        <v>2108</v>
      </c>
      <c r="B1266" t="s">
        <v>1330</v>
      </c>
    </row>
    <row r="1267" spans="1:2" x14ac:dyDescent="0.3">
      <c r="A1267">
        <v>2109</v>
      </c>
      <c r="B1267" t="s">
        <v>1331</v>
      </c>
    </row>
    <row r="1268" spans="1:2" x14ac:dyDescent="0.3">
      <c r="A1268">
        <v>2110</v>
      </c>
      <c r="B1268" t="s">
        <v>1332</v>
      </c>
    </row>
    <row r="1269" spans="1:2" x14ac:dyDescent="0.3">
      <c r="A1269">
        <v>2111</v>
      </c>
      <c r="B1269" t="s">
        <v>1333</v>
      </c>
    </row>
    <row r="1270" spans="1:2" x14ac:dyDescent="0.3">
      <c r="A1270">
        <v>2112</v>
      </c>
      <c r="B1270" t="s">
        <v>1334</v>
      </c>
    </row>
    <row r="1271" spans="1:2" x14ac:dyDescent="0.3">
      <c r="A1271">
        <v>2113</v>
      </c>
      <c r="B1271" t="s">
        <v>1335</v>
      </c>
    </row>
    <row r="1272" spans="1:2" x14ac:dyDescent="0.3">
      <c r="A1272">
        <v>2114</v>
      </c>
      <c r="B1272" t="s">
        <v>1336</v>
      </c>
    </row>
    <row r="1273" spans="1:2" x14ac:dyDescent="0.3">
      <c r="A1273">
        <v>2115</v>
      </c>
      <c r="B1273" t="s">
        <v>1337</v>
      </c>
    </row>
    <row r="1274" spans="1:2" x14ac:dyDescent="0.3">
      <c r="A1274">
        <v>2116</v>
      </c>
      <c r="B1274" t="s">
        <v>1338</v>
      </c>
    </row>
    <row r="1275" spans="1:2" x14ac:dyDescent="0.3">
      <c r="A1275">
        <v>2117</v>
      </c>
      <c r="B1275" t="s">
        <v>1339</v>
      </c>
    </row>
    <row r="1276" spans="1:2" x14ac:dyDescent="0.3">
      <c r="A1276">
        <v>2118</v>
      </c>
      <c r="B1276" t="s">
        <v>1340</v>
      </c>
    </row>
    <row r="1277" spans="1:2" x14ac:dyDescent="0.3">
      <c r="A1277">
        <v>2119</v>
      </c>
      <c r="B1277" t="s">
        <v>1341</v>
      </c>
    </row>
    <row r="1278" spans="1:2" x14ac:dyDescent="0.3">
      <c r="A1278">
        <v>2120</v>
      </c>
      <c r="B1278" t="s">
        <v>1342</v>
      </c>
    </row>
    <row r="1279" spans="1:2" x14ac:dyDescent="0.3">
      <c r="A1279">
        <v>2121</v>
      </c>
      <c r="B1279" t="s">
        <v>1343</v>
      </c>
    </row>
    <row r="1280" spans="1:2" x14ac:dyDescent="0.3">
      <c r="A1280">
        <v>2122</v>
      </c>
      <c r="B1280" t="s">
        <v>1344</v>
      </c>
    </row>
    <row r="1281" spans="1:2" x14ac:dyDescent="0.3">
      <c r="A1281">
        <v>2123</v>
      </c>
      <c r="B1281" t="s">
        <v>1345</v>
      </c>
    </row>
    <row r="1282" spans="1:2" x14ac:dyDescent="0.3">
      <c r="A1282">
        <v>2124</v>
      </c>
      <c r="B1282" t="s">
        <v>1346</v>
      </c>
    </row>
    <row r="1283" spans="1:2" x14ac:dyDescent="0.3">
      <c r="A1283">
        <v>2125</v>
      </c>
      <c r="B1283" t="s">
        <v>1347</v>
      </c>
    </row>
    <row r="1284" spans="1:2" x14ac:dyDescent="0.3">
      <c r="A1284">
        <v>2126</v>
      </c>
      <c r="B1284" t="s">
        <v>1348</v>
      </c>
    </row>
    <row r="1285" spans="1:2" x14ac:dyDescent="0.3">
      <c r="A1285">
        <v>2127</v>
      </c>
      <c r="B1285" t="s">
        <v>1349</v>
      </c>
    </row>
    <row r="1286" spans="1:2" x14ac:dyDescent="0.3">
      <c r="A1286">
        <v>2128</v>
      </c>
      <c r="B1286" t="s">
        <v>1350</v>
      </c>
    </row>
    <row r="1287" spans="1:2" x14ac:dyDescent="0.3">
      <c r="A1287">
        <v>2129</v>
      </c>
      <c r="B1287" t="s">
        <v>1351</v>
      </c>
    </row>
    <row r="1288" spans="1:2" x14ac:dyDescent="0.3">
      <c r="A1288">
        <v>2130</v>
      </c>
      <c r="B1288" t="s">
        <v>1352</v>
      </c>
    </row>
    <row r="1289" spans="1:2" x14ac:dyDescent="0.3">
      <c r="A1289">
        <v>2131</v>
      </c>
      <c r="B1289" t="s">
        <v>1353</v>
      </c>
    </row>
    <row r="1290" spans="1:2" x14ac:dyDescent="0.3">
      <c r="A1290">
        <v>2132</v>
      </c>
      <c r="B1290" t="s">
        <v>1354</v>
      </c>
    </row>
    <row r="1291" spans="1:2" x14ac:dyDescent="0.3">
      <c r="A1291">
        <v>2133</v>
      </c>
      <c r="B1291" t="s">
        <v>1355</v>
      </c>
    </row>
    <row r="1292" spans="1:2" x14ac:dyDescent="0.3">
      <c r="A1292">
        <v>2134</v>
      </c>
      <c r="B1292" t="s">
        <v>1356</v>
      </c>
    </row>
    <row r="1293" spans="1:2" x14ac:dyDescent="0.3">
      <c r="A1293">
        <v>2135</v>
      </c>
      <c r="B1293" t="s">
        <v>1357</v>
      </c>
    </row>
    <row r="1294" spans="1:2" x14ac:dyDescent="0.3">
      <c r="A1294">
        <v>2136</v>
      </c>
      <c r="B1294" t="s">
        <v>1358</v>
      </c>
    </row>
    <row r="1295" spans="1:2" x14ac:dyDescent="0.3">
      <c r="A1295">
        <v>2137</v>
      </c>
      <c r="B1295" t="s">
        <v>1359</v>
      </c>
    </row>
    <row r="1296" spans="1:2" x14ac:dyDescent="0.3">
      <c r="A1296">
        <v>2138</v>
      </c>
      <c r="B1296" t="s">
        <v>1360</v>
      </c>
    </row>
    <row r="1297" spans="1:2" x14ac:dyDescent="0.3">
      <c r="A1297">
        <v>2139</v>
      </c>
      <c r="B1297" t="s">
        <v>1361</v>
      </c>
    </row>
    <row r="1298" spans="1:2" x14ac:dyDescent="0.3">
      <c r="A1298">
        <v>2140</v>
      </c>
      <c r="B1298" t="s">
        <v>1362</v>
      </c>
    </row>
    <row r="1299" spans="1:2" x14ac:dyDescent="0.3">
      <c r="A1299">
        <v>2141</v>
      </c>
      <c r="B1299" t="s">
        <v>1363</v>
      </c>
    </row>
    <row r="1300" spans="1:2" x14ac:dyDescent="0.3">
      <c r="A1300">
        <v>2142</v>
      </c>
      <c r="B1300" t="s">
        <v>1364</v>
      </c>
    </row>
    <row r="1301" spans="1:2" x14ac:dyDescent="0.3">
      <c r="A1301">
        <v>2143</v>
      </c>
      <c r="B1301" t="s">
        <v>1365</v>
      </c>
    </row>
    <row r="1302" spans="1:2" x14ac:dyDescent="0.3">
      <c r="A1302">
        <v>2144</v>
      </c>
      <c r="B1302" t="s">
        <v>1366</v>
      </c>
    </row>
    <row r="1303" spans="1:2" x14ac:dyDescent="0.3">
      <c r="A1303">
        <v>2145</v>
      </c>
      <c r="B1303" t="s">
        <v>1367</v>
      </c>
    </row>
    <row r="1304" spans="1:2" x14ac:dyDescent="0.3">
      <c r="A1304">
        <v>2146</v>
      </c>
      <c r="B1304" t="s">
        <v>1368</v>
      </c>
    </row>
    <row r="1305" spans="1:2" x14ac:dyDescent="0.3">
      <c r="A1305">
        <v>2147</v>
      </c>
      <c r="B1305" t="s">
        <v>1369</v>
      </c>
    </row>
    <row r="1306" spans="1:2" x14ac:dyDescent="0.3">
      <c r="A1306">
        <v>2148</v>
      </c>
      <c r="B1306" t="s">
        <v>1370</v>
      </c>
    </row>
    <row r="1307" spans="1:2" x14ac:dyDescent="0.3">
      <c r="A1307">
        <v>2149</v>
      </c>
      <c r="B1307" t="s">
        <v>1371</v>
      </c>
    </row>
    <row r="1308" spans="1:2" x14ac:dyDescent="0.3">
      <c r="A1308">
        <v>2150</v>
      </c>
      <c r="B1308" t="s">
        <v>1372</v>
      </c>
    </row>
    <row r="1309" spans="1:2" x14ac:dyDescent="0.3">
      <c r="A1309">
        <v>2151</v>
      </c>
      <c r="B1309" t="s">
        <v>1373</v>
      </c>
    </row>
    <row r="1310" spans="1:2" x14ac:dyDescent="0.3">
      <c r="A1310">
        <v>2152</v>
      </c>
      <c r="B1310" t="s">
        <v>1374</v>
      </c>
    </row>
    <row r="1311" spans="1:2" x14ac:dyDescent="0.3">
      <c r="A1311">
        <v>2153</v>
      </c>
      <c r="B1311" t="s">
        <v>1375</v>
      </c>
    </row>
    <row r="1312" spans="1:2" x14ac:dyDescent="0.3">
      <c r="A1312">
        <v>2154</v>
      </c>
      <c r="B1312" t="s">
        <v>1376</v>
      </c>
    </row>
    <row r="1313" spans="1:2" x14ac:dyDescent="0.3">
      <c r="A1313">
        <v>2155</v>
      </c>
      <c r="B1313" t="s">
        <v>1377</v>
      </c>
    </row>
    <row r="1314" spans="1:2" x14ac:dyDescent="0.3">
      <c r="A1314">
        <v>2156</v>
      </c>
      <c r="B1314" t="s">
        <v>1378</v>
      </c>
    </row>
    <row r="1315" spans="1:2" x14ac:dyDescent="0.3">
      <c r="A1315">
        <v>2157</v>
      </c>
      <c r="B1315" t="s">
        <v>1379</v>
      </c>
    </row>
    <row r="1316" spans="1:2" x14ac:dyDescent="0.3">
      <c r="A1316">
        <v>2158</v>
      </c>
      <c r="B1316" t="s">
        <v>1380</v>
      </c>
    </row>
    <row r="1317" spans="1:2" x14ac:dyDescent="0.3">
      <c r="A1317">
        <v>2159</v>
      </c>
      <c r="B1317" t="s">
        <v>1381</v>
      </c>
    </row>
    <row r="1318" spans="1:2" x14ac:dyDescent="0.3">
      <c r="A1318">
        <v>2160</v>
      </c>
      <c r="B1318" t="s">
        <v>1382</v>
      </c>
    </row>
    <row r="1319" spans="1:2" x14ac:dyDescent="0.3">
      <c r="A1319">
        <v>2161</v>
      </c>
      <c r="B1319" t="s">
        <v>1383</v>
      </c>
    </row>
    <row r="1320" spans="1:2" x14ac:dyDescent="0.3">
      <c r="A1320">
        <v>2162</v>
      </c>
      <c r="B1320" t="s">
        <v>1384</v>
      </c>
    </row>
    <row r="1321" spans="1:2" x14ac:dyDescent="0.3">
      <c r="A1321">
        <v>2163</v>
      </c>
      <c r="B1321" t="s">
        <v>1385</v>
      </c>
    </row>
    <row r="1322" spans="1:2" x14ac:dyDescent="0.3">
      <c r="A1322">
        <v>2164</v>
      </c>
      <c r="B1322" t="s">
        <v>1386</v>
      </c>
    </row>
    <row r="1323" spans="1:2" x14ac:dyDescent="0.3">
      <c r="A1323">
        <v>2165</v>
      </c>
      <c r="B1323" t="s">
        <v>1387</v>
      </c>
    </row>
    <row r="1324" spans="1:2" x14ac:dyDescent="0.3">
      <c r="A1324">
        <v>2166</v>
      </c>
      <c r="B1324" t="s">
        <v>1388</v>
      </c>
    </row>
    <row r="1325" spans="1:2" x14ac:dyDescent="0.3">
      <c r="A1325">
        <v>2167</v>
      </c>
      <c r="B1325" t="s">
        <v>1389</v>
      </c>
    </row>
    <row r="1326" spans="1:2" x14ac:dyDescent="0.3">
      <c r="A1326">
        <v>2168</v>
      </c>
      <c r="B1326" t="s">
        <v>1390</v>
      </c>
    </row>
    <row r="1327" spans="1:2" x14ac:dyDescent="0.3">
      <c r="A1327">
        <v>2169</v>
      </c>
      <c r="B1327" t="s">
        <v>1391</v>
      </c>
    </row>
    <row r="1328" spans="1:2" x14ac:dyDescent="0.3">
      <c r="A1328">
        <v>2170</v>
      </c>
      <c r="B1328" t="s">
        <v>1392</v>
      </c>
    </row>
    <row r="1329" spans="1:2" x14ac:dyDescent="0.3">
      <c r="A1329">
        <v>2171</v>
      </c>
      <c r="B1329" t="s">
        <v>1393</v>
      </c>
    </row>
    <row r="1330" spans="1:2" x14ac:dyDescent="0.3">
      <c r="A1330">
        <v>2172</v>
      </c>
      <c r="B1330" t="s">
        <v>1394</v>
      </c>
    </row>
    <row r="1331" spans="1:2" x14ac:dyDescent="0.3">
      <c r="A1331">
        <v>2173</v>
      </c>
      <c r="B1331" t="s">
        <v>1395</v>
      </c>
    </row>
    <row r="1332" spans="1:2" x14ac:dyDescent="0.3">
      <c r="A1332">
        <v>2174</v>
      </c>
      <c r="B1332" t="s">
        <v>1396</v>
      </c>
    </row>
    <row r="1333" spans="1:2" x14ac:dyDescent="0.3">
      <c r="A1333">
        <v>2175</v>
      </c>
      <c r="B1333" t="s">
        <v>1397</v>
      </c>
    </row>
    <row r="1334" spans="1:2" x14ac:dyDescent="0.3">
      <c r="A1334">
        <v>2176</v>
      </c>
      <c r="B1334" t="s">
        <v>1398</v>
      </c>
    </row>
    <row r="1335" spans="1:2" x14ac:dyDescent="0.3">
      <c r="A1335">
        <v>2177</v>
      </c>
      <c r="B1335" t="s">
        <v>1399</v>
      </c>
    </row>
    <row r="1336" spans="1:2" x14ac:dyDescent="0.3">
      <c r="A1336">
        <v>2178</v>
      </c>
      <c r="B1336" t="s">
        <v>1400</v>
      </c>
    </row>
    <row r="1337" spans="1:2" x14ac:dyDescent="0.3">
      <c r="A1337">
        <v>2179</v>
      </c>
      <c r="B1337" t="s">
        <v>1401</v>
      </c>
    </row>
    <row r="1338" spans="1:2" x14ac:dyDescent="0.3">
      <c r="A1338">
        <v>2180</v>
      </c>
      <c r="B1338" t="s">
        <v>1402</v>
      </c>
    </row>
    <row r="1339" spans="1:2" x14ac:dyDescent="0.3">
      <c r="A1339">
        <v>2181</v>
      </c>
      <c r="B1339" t="s">
        <v>1403</v>
      </c>
    </row>
    <row r="1340" spans="1:2" x14ac:dyDescent="0.3">
      <c r="A1340">
        <v>2182</v>
      </c>
      <c r="B1340" t="s">
        <v>1404</v>
      </c>
    </row>
    <row r="1341" spans="1:2" x14ac:dyDescent="0.3">
      <c r="A1341">
        <v>2183</v>
      </c>
      <c r="B1341" t="s">
        <v>1405</v>
      </c>
    </row>
    <row r="1342" spans="1:2" x14ac:dyDescent="0.3">
      <c r="A1342">
        <v>2184</v>
      </c>
      <c r="B1342" t="s">
        <v>1406</v>
      </c>
    </row>
    <row r="1343" spans="1:2" x14ac:dyDescent="0.3">
      <c r="A1343">
        <v>2185</v>
      </c>
      <c r="B1343" t="s">
        <v>1407</v>
      </c>
    </row>
    <row r="1344" spans="1:2" x14ac:dyDescent="0.3">
      <c r="A1344">
        <v>2186</v>
      </c>
      <c r="B1344" t="s">
        <v>1408</v>
      </c>
    </row>
    <row r="1345" spans="1:2" x14ac:dyDescent="0.3">
      <c r="A1345">
        <v>2187</v>
      </c>
      <c r="B1345" t="s">
        <v>1409</v>
      </c>
    </row>
    <row r="1346" spans="1:2" x14ac:dyDescent="0.3">
      <c r="A1346">
        <v>2188</v>
      </c>
      <c r="B1346" t="s">
        <v>1410</v>
      </c>
    </row>
    <row r="1347" spans="1:2" x14ac:dyDescent="0.3">
      <c r="A1347">
        <v>2189</v>
      </c>
      <c r="B1347" t="s">
        <v>1411</v>
      </c>
    </row>
    <row r="1348" spans="1:2" x14ac:dyDescent="0.3">
      <c r="A1348">
        <v>2190</v>
      </c>
      <c r="B1348" t="s">
        <v>1412</v>
      </c>
    </row>
    <row r="1349" spans="1:2" x14ac:dyDescent="0.3">
      <c r="A1349">
        <v>2191</v>
      </c>
      <c r="B1349" t="s">
        <v>1413</v>
      </c>
    </row>
    <row r="1350" spans="1:2" x14ac:dyDescent="0.3">
      <c r="A1350">
        <v>2192</v>
      </c>
      <c r="B1350" t="s">
        <v>1414</v>
      </c>
    </row>
    <row r="1351" spans="1:2" x14ac:dyDescent="0.3">
      <c r="A1351">
        <v>2193</v>
      </c>
      <c r="B1351" t="s">
        <v>1415</v>
      </c>
    </row>
    <row r="1352" spans="1:2" x14ac:dyDescent="0.3">
      <c r="A1352">
        <v>2194</v>
      </c>
      <c r="B1352" t="s">
        <v>1416</v>
      </c>
    </row>
    <row r="1353" spans="1:2" x14ac:dyDescent="0.3">
      <c r="A1353">
        <v>2195</v>
      </c>
      <c r="B1353" t="s">
        <v>1417</v>
      </c>
    </row>
    <row r="1354" spans="1:2" x14ac:dyDescent="0.3">
      <c r="A1354">
        <v>2196</v>
      </c>
      <c r="B1354" t="s">
        <v>1418</v>
      </c>
    </row>
    <row r="1355" spans="1:2" x14ac:dyDescent="0.3">
      <c r="A1355">
        <v>2197</v>
      </c>
      <c r="B1355" t="s">
        <v>1419</v>
      </c>
    </row>
    <row r="1356" spans="1:2" x14ac:dyDescent="0.3">
      <c r="A1356">
        <v>2198</v>
      </c>
      <c r="B1356" t="s">
        <v>1420</v>
      </c>
    </row>
    <row r="1357" spans="1:2" x14ac:dyDescent="0.3">
      <c r="A1357">
        <v>2199</v>
      </c>
      <c r="B1357" t="s">
        <v>1421</v>
      </c>
    </row>
    <row r="1358" spans="1:2" x14ac:dyDescent="0.3">
      <c r="A1358">
        <v>2200</v>
      </c>
      <c r="B1358" t="s">
        <v>1422</v>
      </c>
    </row>
    <row r="1359" spans="1:2" x14ac:dyDescent="0.3">
      <c r="A1359">
        <v>2201</v>
      </c>
      <c r="B1359" t="s">
        <v>1423</v>
      </c>
    </row>
    <row r="1360" spans="1:2" x14ac:dyDescent="0.3">
      <c r="A1360">
        <v>2202</v>
      </c>
      <c r="B1360" t="s">
        <v>1424</v>
      </c>
    </row>
    <row r="1361" spans="1:2" x14ac:dyDescent="0.3">
      <c r="A1361">
        <v>2203</v>
      </c>
      <c r="B1361" t="s">
        <v>1425</v>
      </c>
    </row>
    <row r="1362" spans="1:2" x14ac:dyDescent="0.3">
      <c r="A1362">
        <v>2204</v>
      </c>
      <c r="B1362" t="s">
        <v>1426</v>
      </c>
    </row>
    <row r="1363" spans="1:2" x14ac:dyDescent="0.3">
      <c r="A1363">
        <v>2205</v>
      </c>
      <c r="B1363" t="s">
        <v>1427</v>
      </c>
    </row>
    <row r="1364" spans="1:2" x14ac:dyDescent="0.3">
      <c r="A1364">
        <v>2206</v>
      </c>
      <c r="B1364" t="s">
        <v>1428</v>
      </c>
    </row>
    <row r="1365" spans="1:2" x14ac:dyDescent="0.3">
      <c r="A1365">
        <v>2207</v>
      </c>
      <c r="B1365" t="s">
        <v>1429</v>
      </c>
    </row>
    <row r="1366" spans="1:2" x14ac:dyDescent="0.3">
      <c r="A1366">
        <v>2208</v>
      </c>
      <c r="B1366" t="s">
        <v>1430</v>
      </c>
    </row>
    <row r="1367" spans="1:2" x14ac:dyDescent="0.3">
      <c r="A1367">
        <v>2209</v>
      </c>
      <c r="B1367" t="s">
        <v>1431</v>
      </c>
    </row>
    <row r="1368" spans="1:2" x14ac:dyDescent="0.3">
      <c r="A1368">
        <v>2210</v>
      </c>
      <c r="B1368" t="s">
        <v>1432</v>
      </c>
    </row>
    <row r="1369" spans="1:2" x14ac:dyDescent="0.3">
      <c r="A1369">
        <v>2211</v>
      </c>
      <c r="B1369" t="s">
        <v>1433</v>
      </c>
    </row>
    <row r="1370" spans="1:2" x14ac:dyDescent="0.3">
      <c r="A1370">
        <v>2212</v>
      </c>
      <c r="B1370" t="s">
        <v>1434</v>
      </c>
    </row>
    <row r="1371" spans="1:2" x14ac:dyDescent="0.3">
      <c r="A1371">
        <v>2213</v>
      </c>
      <c r="B1371" t="s">
        <v>1435</v>
      </c>
    </row>
    <row r="1372" spans="1:2" x14ac:dyDescent="0.3">
      <c r="A1372">
        <v>2214</v>
      </c>
      <c r="B1372" t="s">
        <v>1436</v>
      </c>
    </row>
    <row r="1373" spans="1:2" x14ac:dyDescent="0.3">
      <c r="A1373">
        <v>2215</v>
      </c>
      <c r="B1373" t="s">
        <v>1437</v>
      </c>
    </row>
    <row r="1374" spans="1:2" x14ac:dyDescent="0.3">
      <c r="A1374">
        <v>2216</v>
      </c>
      <c r="B1374" t="s">
        <v>1438</v>
      </c>
    </row>
    <row r="1375" spans="1:2" x14ac:dyDescent="0.3">
      <c r="A1375">
        <v>2217</v>
      </c>
      <c r="B1375" t="s">
        <v>1439</v>
      </c>
    </row>
    <row r="1376" spans="1:2" x14ac:dyDescent="0.3">
      <c r="A1376">
        <v>2218</v>
      </c>
      <c r="B1376" t="s">
        <v>1440</v>
      </c>
    </row>
    <row r="1377" spans="1:2" x14ac:dyDescent="0.3">
      <c r="A1377">
        <v>2219</v>
      </c>
      <c r="B1377" t="s">
        <v>1441</v>
      </c>
    </row>
    <row r="1378" spans="1:2" x14ac:dyDescent="0.3">
      <c r="A1378">
        <v>2220</v>
      </c>
      <c r="B1378" t="s">
        <v>1442</v>
      </c>
    </row>
    <row r="1379" spans="1:2" x14ac:dyDescent="0.3">
      <c r="A1379">
        <v>2221</v>
      </c>
      <c r="B1379" t="s">
        <v>1443</v>
      </c>
    </row>
    <row r="1380" spans="1:2" x14ac:dyDescent="0.3">
      <c r="A1380">
        <v>2222</v>
      </c>
      <c r="B1380" t="s">
        <v>1444</v>
      </c>
    </row>
    <row r="1381" spans="1:2" x14ac:dyDescent="0.3">
      <c r="A1381">
        <v>2223</v>
      </c>
      <c r="B1381" t="s">
        <v>1445</v>
      </c>
    </row>
    <row r="1382" spans="1:2" x14ac:dyDescent="0.3">
      <c r="A1382">
        <v>2224</v>
      </c>
      <c r="B1382" t="s">
        <v>1446</v>
      </c>
    </row>
    <row r="1383" spans="1:2" x14ac:dyDescent="0.3">
      <c r="A1383">
        <v>2225</v>
      </c>
      <c r="B1383" t="s">
        <v>1447</v>
      </c>
    </row>
    <row r="1384" spans="1:2" x14ac:dyDescent="0.3">
      <c r="A1384">
        <v>2226</v>
      </c>
      <c r="B1384" t="s">
        <v>1448</v>
      </c>
    </row>
    <row r="1385" spans="1:2" x14ac:dyDescent="0.3">
      <c r="A1385">
        <v>2227</v>
      </c>
      <c r="B1385" t="s">
        <v>1449</v>
      </c>
    </row>
    <row r="1386" spans="1:2" x14ac:dyDescent="0.3">
      <c r="A1386">
        <v>2228</v>
      </c>
      <c r="B1386" t="s">
        <v>1450</v>
      </c>
    </row>
    <row r="1387" spans="1:2" x14ac:dyDescent="0.3">
      <c r="A1387">
        <v>2229</v>
      </c>
      <c r="B1387" t="s">
        <v>1451</v>
      </c>
    </row>
    <row r="1388" spans="1:2" x14ac:dyDescent="0.3">
      <c r="A1388">
        <v>2230</v>
      </c>
      <c r="B1388" t="s">
        <v>1452</v>
      </c>
    </row>
    <row r="1389" spans="1:2" x14ac:dyDescent="0.3">
      <c r="A1389">
        <v>2231</v>
      </c>
      <c r="B1389" t="s">
        <v>1453</v>
      </c>
    </row>
    <row r="1390" spans="1:2" x14ac:dyDescent="0.3">
      <c r="A1390">
        <v>2232</v>
      </c>
      <c r="B1390" t="s">
        <v>1454</v>
      </c>
    </row>
    <row r="1391" spans="1:2" x14ac:dyDescent="0.3">
      <c r="A1391">
        <v>2233</v>
      </c>
      <c r="B1391" t="s">
        <v>1455</v>
      </c>
    </row>
    <row r="1392" spans="1:2" x14ac:dyDescent="0.3">
      <c r="A1392">
        <v>2234</v>
      </c>
      <c r="B1392" t="s">
        <v>1456</v>
      </c>
    </row>
    <row r="1393" spans="1:2" x14ac:dyDescent="0.3">
      <c r="A1393">
        <v>2235</v>
      </c>
      <c r="B1393" t="s">
        <v>1457</v>
      </c>
    </row>
    <row r="1394" spans="1:2" x14ac:dyDescent="0.3">
      <c r="A1394">
        <v>2236</v>
      </c>
      <c r="B1394" t="s">
        <v>1458</v>
      </c>
    </row>
    <row r="1395" spans="1:2" x14ac:dyDescent="0.3">
      <c r="A1395">
        <v>2237</v>
      </c>
      <c r="B1395" t="s">
        <v>1459</v>
      </c>
    </row>
    <row r="1396" spans="1:2" x14ac:dyDescent="0.3">
      <c r="A1396">
        <v>2238</v>
      </c>
      <c r="B1396" t="s">
        <v>1460</v>
      </c>
    </row>
    <row r="1397" spans="1:2" x14ac:dyDescent="0.3">
      <c r="A1397">
        <v>2239</v>
      </c>
      <c r="B1397" t="s">
        <v>1461</v>
      </c>
    </row>
    <row r="1398" spans="1:2" x14ac:dyDescent="0.3">
      <c r="A1398">
        <v>2240</v>
      </c>
      <c r="B1398" t="s">
        <v>1462</v>
      </c>
    </row>
    <row r="1399" spans="1:2" x14ac:dyDescent="0.3">
      <c r="A1399">
        <v>2241</v>
      </c>
      <c r="B1399" t="s">
        <v>1463</v>
      </c>
    </row>
    <row r="1400" spans="1:2" x14ac:dyDescent="0.3">
      <c r="A1400">
        <v>2242</v>
      </c>
      <c r="B1400" t="s">
        <v>1464</v>
      </c>
    </row>
    <row r="1401" spans="1:2" x14ac:dyDescent="0.3">
      <c r="A1401">
        <v>2243</v>
      </c>
      <c r="B1401" t="s">
        <v>1465</v>
      </c>
    </row>
    <row r="1402" spans="1:2" x14ac:dyDescent="0.3">
      <c r="A1402">
        <v>2244</v>
      </c>
      <c r="B1402" t="s">
        <v>1466</v>
      </c>
    </row>
    <row r="1403" spans="1:2" x14ac:dyDescent="0.3">
      <c r="A1403">
        <v>2245</v>
      </c>
      <c r="B1403" t="s">
        <v>1467</v>
      </c>
    </row>
    <row r="1404" spans="1:2" x14ac:dyDescent="0.3">
      <c r="A1404">
        <v>2246</v>
      </c>
      <c r="B1404" t="s">
        <v>1468</v>
      </c>
    </row>
    <row r="1405" spans="1:2" x14ac:dyDescent="0.3">
      <c r="A1405">
        <v>2247</v>
      </c>
      <c r="B1405" t="s">
        <v>1469</v>
      </c>
    </row>
    <row r="1406" spans="1:2" x14ac:dyDescent="0.3">
      <c r="A1406">
        <v>2248</v>
      </c>
      <c r="B1406" t="s">
        <v>1470</v>
      </c>
    </row>
    <row r="1407" spans="1:2" x14ac:dyDescent="0.3">
      <c r="A1407">
        <v>2249</v>
      </c>
      <c r="B1407" t="s">
        <v>1471</v>
      </c>
    </row>
    <row r="1408" spans="1:2" x14ac:dyDescent="0.3">
      <c r="A1408">
        <v>2250</v>
      </c>
      <c r="B1408" t="s">
        <v>1472</v>
      </c>
    </row>
    <row r="1409" spans="1:2" x14ac:dyDescent="0.3">
      <c r="A1409">
        <v>2251</v>
      </c>
      <c r="B1409" t="s">
        <v>1473</v>
      </c>
    </row>
    <row r="1410" spans="1:2" x14ac:dyDescent="0.3">
      <c r="A1410">
        <v>2252</v>
      </c>
      <c r="B1410" t="s">
        <v>1474</v>
      </c>
    </row>
    <row r="1411" spans="1:2" x14ac:dyDescent="0.3">
      <c r="A1411">
        <v>2253</v>
      </c>
      <c r="B1411" t="s">
        <v>1475</v>
      </c>
    </row>
    <row r="1412" spans="1:2" x14ac:dyDescent="0.3">
      <c r="A1412">
        <v>2254</v>
      </c>
      <c r="B1412" t="s">
        <v>1476</v>
      </c>
    </row>
    <row r="1413" spans="1:2" x14ac:dyDescent="0.3">
      <c r="A1413">
        <v>2255</v>
      </c>
      <c r="B1413" t="s">
        <v>1477</v>
      </c>
    </row>
    <row r="1414" spans="1:2" x14ac:dyDescent="0.3">
      <c r="A1414">
        <v>2256</v>
      </c>
      <c r="B1414" t="s">
        <v>1478</v>
      </c>
    </row>
    <row r="1415" spans="1:2" x14ac:dyDescent="0.3">
      <c r="A1415">
        <v>2257</v>
      </c>
      <c r="B1415" t="s">
        <v>1479</v>
      </c>
    </row>
    <row r="1416" spans="1:2" x14ac:dyDescent="0.3">
      <c r="A1416">
        <v>2258</v>
      </c>
      <c r="B1416" t="s">
        <v>1480</v>
      </c>
    </row>
    <row r="1417" spans="1:2" x14ac:dyDescent="0.3">
      <c r="A1417">
        <v>2259</v>
      </c>
      <c r="B1417" t="s">
        <v>1481</v>
      </c>
    </row>
    <row r="1418" spans="1:2" x14ac:dyDescent="0.3">
      <c r="A1418">
        <v>2260</v>
      </c>
      <c r="B1418" t="s">
        <v>1482</v>
      </c>
    </row>
    <row r="1419" spans="1:2" x14ac:dyDescent="0.3">
      <c r="A1419">
        <v>2261</v>
      </c>
      <c r="B1419" t="s">
        <v>1483</v>
      </c>
    </row>
    <row r="1420" spans="1:2" x14ac:dyDescent="0.3">
      <c r="A1420">
        <v>2262</v>
      </c>
      <c r="B1420" t="s">
        <v>1484</v>
      </c>
    </row>
    <row r="1421" spans="1:2" x14ac:dyDescent="0.3">
      <c r="A1421">
        <v>2263</v>
      </c>
      <c r="B1421" t="s">
        <v>1485</v>
      </c>
    </row>
    <row r="1422" spans="1:2" x14ac:dyDescent="0.3">
      <c r="A1422">
        <v>2264</v>
      </c>
      <c r="B1422" t="s">
        <v>1486</v>
      </c>
    </row>
    <row r="1423" spans="1:2" x14ac:dyDescent="0.3">
      <c r="A1423">
        <v>2265</v>
      </c>
      <c r="B1423" t="s">
        <v>1487</v>
      </c>
    </row>
    <row r="1424" spans="1:2" x14ac:dyDescent="0.3">
      <c r="A1424">
        <v>2266</v>
      </c>
      <c r="B1424" t="s">
        <v>1488</v>
      </c>
    </row>
    <row r="1425" spans="1:2" x14ac:dyDescent="0.3">
      <c r="A1425">
        <v>2267</v>
      </c>
      <c r="B1425" t="s">
        <v>1489</v>
      </c>
    </row>
    <row r="1426" spans="1:2" x14ac:dyDescent="0.3">
      <c r="A1426">
        <v>2268</v>
      </c>
      <c r="B1426" t="s">
        <v>1490</v>
      </c>
    </row>
    <row r="1427" spans="1:2" x14ac:dyDescent="0.3">
      <c r="A1427">
        <v>2269</v>
      </c>
      <c r="B1427" t="s">
        <v>1491</v>
      </c>
    </row>
    <row r="1428" spans="1:2" x14ac:dyDescent="0.3">
      <c r="A1428">
        <v>2270</v>
      </c>
      <c r="B1428" t="s">
        <v>1492</v>
      </c>
    </row>
    <row r="1429" spans="1:2" x14ac:dyDescent="0.3">
      <c r="A1429">
        <v>2271</v>
      </c>
      <c r="B1429" t="s">
        <v>1493</v>
      </c>
    </row>
    <row r="1430" spans="1:2" x14ac:dyDescent="0.3">
      <c r="A1430">
        <v>2272</v>
      </c>
      <c r="B1430" t="s">
        <v>1494</v>
      </c>
    </row>
    <row r="1431" spans="1:2" x14ac:dyDescent="0.3">
      <c r="A1431">
        <v>2273</v>
      </c>
      <c r="B1431" t="s">
        <v>1495</v>
      </c>
    </row>
    <row r="1432" spans="1:2" x14ac:dyDescent="0.3">
      <c r="A1432">
        <v>2274</v>
      </c>
      <c r="B1432" t="s">
        <v>1496</v>
      </c>
    </row>
    <row r="1433" spans="1:2" x14ac:dyDescent="0.3">
      <c r="A1433">
        <v>2275</v>
      </c>
      <c r="B1433" t="s">
        <v>1497</v>
      </c>
    </row>
    <row r="1434" spans="1:2" x14ac:dyDescent="0.3">
      <c r="A1434">
        <v>2276</v>
      </c>
      <c r="B1434" t="s">
        <v>1498</v>
      </c>
    </row>
    <row r="1435" spans="1:2" x14ac:dyDescent="0.3">
      <c r="A1435">
        <v>2277</v>
      </c>
      <c r="B1435" t="s">
        <v>1499</v>
      </c>
    </row>
    <row r="1436" spans="1:2" x14ac:dyDescent="0.3">
      <c r="A1436">
        <v>2278</v>
      </c>
      <c r="B1436" t="s">
        <v>1500</v>
      </c>
    </row>
    <row r="1437" spans="1:2" x14ac:dyDescent="0.3">
      <c r="A1437">
        <v>2279</v>
      </c>
      <c r="B1437" t="s">
        <v>1501</v>
      </c>
    </row>
    <row r="1438" spans="1:2" x14ac:dyDescent="0.3">
      <c r="A1438">
        <v>2280</v>
      </c>
      <c r="B1438" t="s">
        <v>1502</v>
      </c>
    </row>
    <row r="1439" spans="1:2" x14ac:dyDescent="0.3">
      <c r="A1439">
        <v>2281</v>
      </c>
      <c r="B1439" t="s">
        <v>1503</v>
      </c>
    </row>
    <row r="1440" spans="1:2" x14ac:dyDescent="0.3">
      <c r="A1440">
        <v>2282</v>
      </c>
      <c r="B1440" t="s">
        <v>1504</v>
      </c>
    </row>
    <row r="1441" spans="1:2" x14ac:dyDescent="0.3">
      <c r="A1441">
        <v>2283</v>
      </c>
      <c r="B1441" t="s">
        <v>1505</v>
      </c>
    </row>
    <row r="1442" spans="1:2" x14ac:dyDescent="0.3">
      <c r="A1442">
        <v>2284</v>
      </c>
      <c r="B1442" t="s">
        <v>1506</v>
      </c>
    </row>
    <row r="1443" spans="1:2" x14ac:dyDescent="0.3">
      <c r="A1443">
        <v>2285</v>
      </c>
      <c r="B1443" t="s">
        <v>1507</v>
      </c>
    </row>
    <row r="1444" spans="1:2" x14ac:dyDescent="0.3">
      <c r="A1444">
        <v>2286</v>
      </c>
      <c r="B1444" t="s">
        <v>1508</v>
      </c>
    </row>
    <row r="1445" spans="1:2" x14ac:dyDescent="0.3">
      <c r="A1445">
        <v>2287</v>
      </c>
      <c r="B1445" t="s">
        <v>1509</v>
      </c>
    </row>
    <row r="1446" spans="1:2" x14ac:dyDescent="0.3">
      <c r="A1446">
        <v>2288</v>
      </c>
      <c r="B1446" t="s">
        <v>1510</v>
      </c>
    </row>
    <row r="1447" spans="1:2" x14ac:dyDescent="0.3">
      <c r="A1447">
        <v>2289</v>
      </c>
      <c r="B1447" t="s">
        <v>1511</v>
      </c>
    </row>
    <row r="1448" spans="1:2" x14ac:dyDescent="0.3">
      <c r="A1448">
        <v>2290</v>
      </c>
      <c r="B1448" t="s">
        <v>1512</v>
      </c>
    </row>
    <row r="1449" spans="1:2" x14ac:dyDescent="0.3">
      <c r="A1449">
        <v>2291</v>
      </c>
      <c r="B1449" t="s">
        <v>1513</v>
      </c>
    </row>
    <row r="1450" spans="1:2" x14ac:dyDescent="0.3">
      <c r="A1450">
        <v>2292</v>
      </c>
      <c r="B1450" t="s">
        <v>1514</v>
      </c>
    </row>
    <row r="1451" spans="1:2" x14ac:dyDescent="0.3">
      <c r="A1451">
        <v>2293</v>
      </c>
      <c r="B1451" t="s">
        <v>1515</v>
      </c>
    </row>
    <row r="1452" spans="1:2" x14ac:dyDescent="0.3">
      <c r="A1452">
        <v>2294</v>
      </c>
      <c r="B1452" t="s">
        <v>1516</v>
      </c>
    </row>
    <row r="1453" spans="1:2" x14ac:dyDescent="0.3">
      <c r="A1453">
        <v>2295</v>
      </c>
      <c r="B1453" t="s">
        <v>1517</v>
      </c>
    </row>
    <row r="1454" spans="1:2" x14ac:dyDescent="0.3">
      <c r="A1454">
        <v>2296</v>
      </c>
      <c r="B1454" t="s">
        <v>1518</v>
      </c>
    </row>
    <row r="1455" spans="1:2" x14ac:dyDescent="0.3">
      <c r="A1455">
        <v>2297</v>
      </c>
      <c r="B1455" t="s">
        <v>1519</v>
      </c>
    </row>
    <row r="1456" spans="1:2" x14ac:dyDescent="0.3">
      <c r="A1456">
        <v>2298</v>
      </c>
      <c r="B1456" t="s">
        <v>1520</v>
      </c>
    </row>
    <row r="1457" spans="1:2" x14ac:dyDescent="0.3">
      <c r="A1457">
        <v>2299</v>
      </c>
      <c r="B1457" t="s">
        <v>1521</v>
      </c>
    </row>
    <row r="1458" spans="1:2" x14ac:dyDescent="0.3">
      <c r="A1458">
        <v>2300</v>
      </c>
      <c r="B1458" t="s">
        <v>1522</v>
      </c>
    </row>
    <row r="1459" spans="1:2" x14ac:dyDescent="0.3">
      <c r="A1459">
        <v>2301</v>
      </c>
      <c r="B1459" t="s">
        <v>1523</v>
      </c>
    </row>
    <row r="1460" spans="1:2" x14ac:dyDescent="0.3">
      <c r="A1460">
        <v>2302</v>
      </c>
      <c r="B1460" t="s">
        <v>1524</v>
      </c>
    </row>
    <row r="1461" spans="1:2" x14ac:dyDescent="0.3">
      <c r="A1461">
        <v>2303</v>
      </c>
      <c r="B1461" t="s">
        <v>1525</v>
      </c>
    </row>
    <row r="1462" spans="1:2" x14ac:dyDescent="0.3">
      <c r="A1462">
        <v>2304</v>
      </c>
      <c r="B1462" t="s">
        <v>1526</v>
      </c>
    </row>
    <row r="1463" spans="1:2" x14ac:dyDescent="0.3">
      <c r="A1463">
        <v>2305</v>
      </c>
      <c r="B1463" t="s">
        <v>1527</v>
      </c>
    </row>
    <row r="1464" spans="1:2" x14ac:dyDescent="0.3">
      <c r="A1464">
        <v>2306</v>
      </c>
      <c r="B1464" t="s">
        <v>1528</v>
      </c>
    </row>
    <row r="1465" spans="1:2" x14ac:dyDescent="0.3">
      <c r="A1465">
        <v>2307</v>
      </c>
      <c r="B1465" t="s">
        <v>1529</v>
      </c>
    </row>
    <row r="1466" spans="1:2" x14ac:dyDescent="0.3">
      <c r="A1466">
        <v>2308</v>
      </c>
      <c r="B1466" t="s">
        <v>1530</v>
      </c>
    </row>
    <row r="1467" spans="1:2" x14ac:dyDescent="0.3">
      <c r="A1467">
        <v>2309</v>
      </c>
      <c r="B1467" t="s">
        <v>1531</v>
      </c>
    </row>
    <row r="1468" spans="1:2" x14ac:dyDescent="0.3">
      <c r="A1468">
        <v>2310</v>
      </c>
      <c r="B1468" t="s">
        <v>1532</v>
      </c>
    </row>
    <row r="1469" spans="1:2" x14ac:dyDescent="0.3">
      <c r="A1469">
        <v>2311</v>
      </c>
      <c r="B1469" t="s">
        <v>1533</v>
      </c>
    </row>
    <row r="1470" spans="1:2" x14ac:dyDescent="0.3">
      <c r="A1470">
        <v>2312</v>
      </c>
      <c r="B1470" t="s">
        <v>1534</v>
      </c>
    </row>
    <row r="1471" spans="1:2" x14ac:dyDescent="0.3">
      <c r="A1471">
        <v>2313</v>
      </c>
      <c r="B1471" t="s">
        <v>1535</v>
      </c>
    </row>
    <row r="1472" spans="1:2" x14ac:dyDescent="0.3">
      <c r="A1472">
        <v>2314</v>
      </c>
      <c r="B1472" t="s">
        <v>1536</v>
      </c>
    </row>
    <row r="1473" spans="1:2" x14ac:dyDescent="0.3">
      <c r="A1473">
        <v>2315</v>
      </c>
      <c r="B1473" t="s">
        <v>1537</v>
      </c>
    </row>
    <row r="1474" spans="1:2" x14ac:dyDescent="0.3">
      <c r="A1474">
        <v>2316</v>
      </c>
      <c r="B1474" t="s">
        <v>1538</v>
      </c>
    </row>
    <row r="1475" spans="1:2" x14ac:dyDescent="0.3">
      <c r="A1475">
        <v>2317</v>
      </c>
      <c r="B1475" t="s">
        <v>1539</v>
      </c>
    </row>
    <row r="1476" spans="1:2" x14ac:dyDescent="0.3">
      <c r="A1476">
        <v>2318</v>
      </c>
      <c r="B1476" t="s">
        <v>1540</v>
      </c>
    </row>
    <row r="1477" spans="1:2" x14ac:dyDescent="0.3">
      <c r="A1477">
        <v>2319</v>
      </c>
      <c r="B1477" t="s">
        <v>1541</v>
      </c>
    </row>
    <row r="1478" spans="1:2" x14ac:dyDescent="0.3">
      <c r="A1478">
        <v>2320</v>
      </c>
      <c r="B1478" t="s">
        <v>1542</v>
      </c>
    </row>
    <row r="1479" spans="1:2" x14ac:dyDescent="0.3">
      <c r="A1479">
        <v>2321</v>
      </c>
      <c r="B1479" t="s">
        <v>1543</v>
      </c>
    </row>
    <row r="1480" spans="1:2" x14ac:dyDescent="0.3">
      <c r="A1480">
        <v>2322</v>
      </c>
      <c r="B1480" t="s">
        <v>1544</v>
      </c>
    </row>
    <row r="1481" spans="1:2" x14ac:dyDescent="0.3">
      <c r="A1481">
        <v>2323</v>
      </c>
      <c r="B1481" t="s">
        <v>1545</v>
      </c>
    </row>
    <row r="1482" spans="1:2" x14ac:dyDescent="0.3">
      <c r="A1482">
        <v>2324</v>
      </c>
      <c r="B1482" t="s">
        <v>1546</v>
      </c>
    </row>
    <row r="1483" spans="1:2" x14ac:dyDescent="0.3">
      <c r="A1483">
        <v>2325</v>
      </c>
      <c r="B1483" t="s">
        <v>1547</v>
      </c>
    </row>
    <row r="1484" spans="1:2" x14ac:dyDescent="0.3">
      <c r="A1484">
        <v>2326</v>
      </c>
      <c r="B1484" t="s">
        <v>1548</v>
      </c>
    </row>
    <row r="1485" spans="1:2" x14ac:dyDescent="0.3">
      <c r="A1485">
        <v>2327</v>
      </c>
      <c r="B1485" t="s">
        <v>1549</v>
      </c>
    </row>
    <row r="1486" spans="1:2" x14ac:dyDescent="0.3">
      <c r="A1486">
        <v>2328</v>
      </c>
      <c r="B1486" t="s">
        <v>1550</v>
      </c>
    </row>
    <row r="1487" spans="1:2" x14ac:dyDescent="0.3">
      <c r="A1487">
        <v>2329</v>
      </c>
      <c r="B1487" t="s">
        <v>1551</v>
      </c>
    </row>
    <row r="1488" spans="1:2" x14ac:dyDescent="0.3">
      <c r="A1488">
        <v>2330</v>
      </c>
      <c r="B1488" t="s">
        <v>1552</v>
      </c>
    </row>
    <row r="1489" spans="1:2" x14ac:dyDescent="0.3">
      <c r="A1489">
        <v>2331</v>
      </c>
      <c r="B1489" t="s">
        <v>1553</v>
      </c>
    </row>
    <row r="1490" spans="1:2" x14ac:dyDescent="0.3">
      <c r="A1490">
        <v>2332</v>
      </c>
      <c r="B1490" t="s">
        <v>1554</v>
      </c>
    </row>
    <row r="1491" spans="1:2" x14ac:dyDescent="0.3">
      <c r="A1491">
        <v>2333</v>
      </c>
      <c r="B1491" t="s">
        <v>1555</v>
      </c>
    </row>
    <row r="1492" spans="1:2" x14ac:dyDescent="0.3">
      <c r="A1492">
        <v>2334</v>
      </c>
      <c r="B1492" t="s">
        <v>1556</v>
      </c>
    </row>
    <row r="1493" spans="1:2" x14ac:dyDescent="0.3">
      <c r="A1493">
        <v>2335</v>
      </c>
      <c r="B1493" t="s">
        <v>1557</v>
      </c>
    </row>
    <row r="1494" spans="1:2" x14ac:dyDescent="0.3">
      <c r="A1494">
        <v>2336</v>
      </c>
      <c r="B1494" t="s">
        <v>1558</v>
      </c>
    </row>
    <row r="1495" spans="1:2" x14ac:dyDescent="0.3">
      <c r="A1495">
        <v>2337</v>
      </c>
      <c r="B1495" t="s">
        <v>1559</v>
      </c>
    </row>
    <row r="1496" spans="1:2" x14ac:dyDescent="0.3">
      <c r="A1496">
        <v>2338</v>
      </c>
      <c r="B1496" t="s">
        <v>1560</v>
      </c>
    </row>
    <row r="1497" spans="1:2" x14ac:dyDescent="0.3">
      <c r="A1497">
        <v>2339</v>
      </c>
      <c r="B1497" t="s">
        <v>1561</v>
      </c>
    </row>
    <row r="1498" spans="1:2" x14ac:dyDescent="0.3">
      <c r="A1498">
        <v>2340</v>
      </c>
      <c r="B1498" t="s">
        <v>1562</v>
      </c>
    </row>
    <row r="1499" spans="1:2" x14ac:dyDescent="0.3">
      <c r="A1499">
        <v>2341</v>
      </c>
      <c r="B1499" t="s">
        <v>1563</v>
      </c>
    </row>
    <row r="1500" spans="1:2" x14ac:dyDescent="0.3">
      <c r="A1500">
        <v>2342</v>
      </c>
      <c r="B1500" t="s">
        <v>1564</v>
      </c>
    </row>
    <row r="1501" spans="1:2" x14ac:dyDescent="0.3">
      <c r="A1501">
        <v>2343</v>
      </c>
      <c r="B1501" t="s">
        <v>1565</v>
      </c>
    </row>
    <row r="1502" spans="1:2" x14ac:dyDescent="0.3">
      <c r="A1502">
        <v>2344</v>
      </c>
      <c r="B1502" t="s">
        <v>1566</v>
      </c>
    </row>
    <row r="1503" spans="1:2" x14ac:dyDescent="0.3">
      <c r="A1503">
        <v>2345</v>
      </c>
      <c r="B1503" t="s">
        <v>1567</v>
      </c>
    </row>
    <row r="1504" spans="1:2" x14ac:dyDescent="0.3">
      <c r="A1504">
        <v>2346</v>
      </c>
      <c r="B1504" t="s">
        <v>1568</v>
      </c>
    </row>
    <row r="1505" spans="1:2" x14ac:dyDescent="0.3">
      <c r="A1505">
        <v>2347</v>
      </c>
      <c r="B1505" t="s">
        <v>1569</v>
      </c>
    </row>
    <row r="1506" spans="1:2" x14ac:dyDescent="0.3">
      <c r="A1506">
        <v>2348</v>
      </c>
      <c r="B1506" t="s">
        <v>1570</v>
      </c>
    </row>
    <row r="1507" spans="1:2" x14ac:dyDescent="0.3">
      <c r="A1507">
        <v>2349</v>
      </c>
      <c r="B1507" t="s">
        <v>1571</v>
      </c>
    </row>
    <row r="1508" spans="1:2" x14ac:dyDescent="0.3">
      <c r="A1508">
        <v>2350</v>
      </c>
      <c r="B1508" t="s">
        <v>1572</v>
      </c>
    </row>
    <row r="1509" spans="1:2" x14ac:dyDescent="0.3">
      <c r="A1509">
        <v>2351</v>
      </c>
      <c r="B1509" t="s">
        <v>1573</v>
      </c>
    </row>
    <row r="1510" spans="1:2" x14ac:dyDescent="0.3">
      <c r="A1510">
        <v>2352</v>
      </c>
      <c r="B1510" t="s">
        <v>1574</v>
      </c>
    </row>
    <row r="1511" spans="1:2" x14ac:dyDescent="0.3">
      <c r="A1511">
        <v>2353</v>
      </c>
      <c r="B1511" t="s">
        <v>1575</v>
      </c>
    </row>
    <row r="1512" spans="1:2" x14ac:dyDescent="0.3">
      <c r="A1512">
        <v>2354</v>
      </c>
      <c r="B1512" t="s">
        <v>1576</v>
      </c>
    </row>
    <row r="1513" spans="1:2" x14ac:dyDescent="0.3">
      <c r="A1513">
        <v>2355</v>
      </c>
      <c r="B1513" t="s">
        <v>1577</v>
      </c>
    </row>
    <row r="1514" spans="1:2" x14ac:dyDescent="0.3">
      <c r="A1514">
        <v>2356</v>
      </c>
      <c r="B1514" t="s">
        <v>1578</v>
      </c>
    </row>
    <row r="1515" spans="1:2" x14ac:dyDescent="0.3">
      <c r="A1515">
        <v>2357</v>
      </c>
      <c r="B1515" t="s">
        <v>1579</v>
      </c>
    </row>
    <row r="1516" spans="1:2" x14ac:dyDescent="0.3">
      <c r="A1516">
        <v>2358</v>
      </c>
      <c r="B1516" t="s">
        <v>1580</v>
      </c>
    </row>
    <row r="1517" spans="1:2" x14ac:dyDescent="0.3">
      <c r="A1517">
        <v>2359</v>
      </c>
      <c r="B1517" t="s">
        <v>1581</v>
      </c>
    </row>
    <row r="1518" spans="1:2" x14ac:dyDescent="0.3">
      <c r="A1518">
        <v>2360</v>
      </c>
      <c r="B1518" t="s">
        <v>1582</v>
      </c>
    </row>
    <row r="1519" spans="1:2" x14ac:dyDescent="0.3">
      <c r="A1519">
        <v>2361</v>
      </c>
      <c r="B1519" t="s">
        <v>1583</v>
      </c>
    </row>
    <row r="1520" spans="1:2" x14ac:dyDescent="0.3">
      <c r="A1520">
        <v>2362</v>
      </c>
      <c r="B1520" t="s">
        <v>1584</v>
      </c>
    </row>
    <row r="1521" spans="1:2" x14ac:dyDescent="0.3">
      <c r="A1521">
        <v>2363</v>
      </c>
      <c r="B1521" t="s">
        <v>1585</v>
      </c>
    </row>
    <row r="1522" spans="1:2" x14ac:dyDescent="0.3">
      <c r="A1522">
        <v>2364</v>
      </c>
      <c r="B1522" t="s">
        <v>1586</v>
      </c>
    </row>
    <row r="1523" spans="1:2" x14ac:dyDescent="0.3">
      <c r="A1523">
        <v>2365</v>
      </c>
      <c r="B1523" t="s">
        <v>1587</v>
      </c>
    </row>
    <row r="1524" spans="1:2" x14ac:dyDescent="0.3">
      <c r="A1524">
        <v>2366</v>
      </c>
      <c r="B1524" t="s">
        <v>1588</v>
      </c>
    </row>
    <row r="1525" spans="1:2" x14ac:dyDescent="0.3">
      <c r="A1525">
        <v>2367</v>
      </c>
      <c r="B1525" t="s">
        <v>1589</v>
      </c>
    </row>
    <row r="1526" spans="1:2" x14ac:dyDescent="0.3">
      <c r="A1526">
        <v>2368</v>
      </c>
      <c r="B1526" t="s">
        <v>1590</v>
      </c>
    </row>
    <row r="1527" spans="1:2" x14ac:dyDescent="0.3">
      <c r="A1527">
        <v>2369</v>
      </c>
      <c r="B1527" t="s">
        <v>1591</v>
      </c>
    </row>
    <row r="1528" spans="1:2" x14ac:dyDescent="0.3">
      <c r="A1528">
        <v>2370</v>
      </c>
      <c r="B1528" t="s">
        <v>1592</v>
      </c>
    </row>
    <row r="1529" spans="1:2" x14ac:dyDescent="0.3">
      <c r="A1529">
        <v>2371</v>
      </c>
      <c r="B1529" t="s">
        <v>1593</v>
      </c>
    </row>
    <row r="1530" spans="1:2" x14ac:dyDescent="0.3">
      <c r="A1530">
        <v>2372</v>
      </c>
      <c r="B1530" t="s">
        <v>1594</v>
      </c>
    </row>
    <row r="1531" spans="1:2" x14ac:dyDescent="0.3">
      <c r="A1531">
        <v>2373</v>
      </c>
      <c r="B1531" t="s">
        <v>1595</v>
      </c>
    </row>
    <row r="1532" spans="1:2" x14ac:dyDescent="0.3">
      <c r="A1532">
        <v>2374</v>
      </c>
      <c r="B1532" t="s">
        <v>1596</v>
      </c>
    </row>
    <row r="1533" spans="1:2" x14ac:dyDescent="0.3">
      <c r="A1533">
        <v>2375</v>
      </c>
      <c r="B1533" t="s">
        <v>1597</v>
      </c>
    </row>
    <row r="1534" spans="1:2" x14ac:dyDescent="0.3">
      <c r="A1534">
        <v>2376</v>
      </c>
      <c r="B1534" t="s">
        <v>1598</v>
      </c>
    </row>
    <row r="1535" spans="1:2" x14ac:dyDescent="0.3">
      <c r="A1535">
        <v>2377</v>
      </c>
      <c r="B1535" t="s">
        <v>1599</v>
      </c>
    </row>
    <row r="1536" spans="1:2" x14ac:dyDescent="0.3">
      <c r="A1536">
        <v>2378</v>
      </c>
      <c r="B1536" t="s">
        <v>1600</v>
      </c>
    </row>
    <row r="1537" spans="1:2" x14ac:dyDescent="0.3">
      <c r="A1537">
        <v>2379</v>
      </c>
      <c r="B1537" t="s">
        <v>1601</v>
      </c>
    </row>
    <row r="1538" spans="1:2" x14ac:dyDescent="0.3">
      <c r="A1538">
        <v>2380</v>
      </c>
      <c r="B1538" t="s">
        <v>1602</v>
      </c>
    </row>
    <row r="1539" spans="1:2" x14ac:dyDescent="0.3">
      <c r="A1539">
        <v>2381</v>
      </c>
      <c r="B1539" t="s">
        <v>1603</v>
      </c>
    </row>
    <row r="1540" spans="1:2" x14ac:dyDescent="0.3">
      <c r="A1540">
        <v>2382</v>
      </c>
      <c r="B1540" t="s">
        <v>1604</v>
      </c>
    </row>
    <row r="1541" spans="1:2" x14ac:dyDescent="0.3">
      <c r="A1541">
        <v>2383</v>
      </c>
      <c r="B1541" t="s">
        <v>1605</v>
      </c>
    </row>
    <row r="1542" spans="1:2" x14ac:dyDescent="0.3">
      <c r="A1542">
        <v>2384</v>
      </c>
      <c r="B1542" t="s">
        <v>1606</v>
      </c>
    </row>
    <row r="1543" spans="1:2" x14ac:dyDescent="0.3">
      <c r="A1543">
        <v>2385</v>
      </c>
      <c r="B1543" t="s">
        <v>1607</v>
      </c>
    </row>
    <row r="1544" spans="1:2" x14ac:dyDescent="0.3">
      <c r="A1544">
        <v>2386</v>
      </c>
      <c r="B1544" t="s">
        <v>1608</v>
      </c>
    </row>
    <row r="1545" spans="1:2" x14ac:dyDescent="0.3">
      <c r="A1545">
        <v>2387</v>
      </c>
      <c r="B1545" t="s">
        <v>1609</v>
      </c>
    </row>
    <row r="1546" spans="1:2" x14ac:dyDescent="0.3">
      <c r="A1546">
        <v>2388</v>
      </c>
      <c r="B1546" t="s">
        <v>1610</v>
      </c>
    </row>
    <row r="1547" spans="1:2" x14ac:dyDescent="0.3">
      <c r="A1547">
        <v>2389</v>
      </c>
      <c r="B1547" t="s">
        <v>1611</v>
      </c>
    </row>
    <row r="1548" spans="1:2" x14ac:dyDescent="0.3">
      <c r="A1548">
        <v>2390</v>
      </c>
      <c r="B1548" t="s">
        <v>1612</v>
      </c>
    </row>
    <row r="1549" spans="1:2" x14ac:dyDescent="0.3">
      <c r="A1549">
        <v>2391</v>
      </c>
      <c r="B1549" t="s">
        <v>1613</v>
      </c>
    </row>
    <row r="1550" spans="1:2" x14ac:dyDescent="0.3">
      <c r="A1550">
        <v>2392</v>
      </c>
      <c r="B1550" t="s">
        <v>1614</v>
      </c>
    </row>
    <row r="1551" spans="1:2" x14ac:dyDescent="0.3">
      <c r="A1551">
        <v>2393</v>
      </c>
      <c r="B1551" t="s">
        <v>1615</v>
      </c>
    </row>
    <row r="1552" spans="1:2" x14ac:dyDescent="0.3">
      <c r="A1552">
        <v>2394</v>
      </c>
      <c r="B1552" t="s">
        <v>1616</v>
      </c>
    </row>
    <row r="1553" spans="1:2" x14ac:dyDescent="0.3">
      <c r="A1553">
        <v>2395</v>
      </c>
      <c r="B1553" t="s">
        <v>1617</v>
      </c>
    </row>
    <row r="1554" spans="1:2" x14ac:dyDescent="0.3">
      <c r="A1554">
        <v>2396</v>
      </c>
      <c r="B1554" t="s">
        <v>1618</v>
      </c>
    </row>
    <row r="1555" spans="1:2" x14ac:dyDescent="0.3">
      <c r="A1555">
        <v>2397</v>
      </c>
      <c r="B1555" t="s">
        <v>1619</v>
      </c>
    </row>
    <row r="1556" spans="1:2" x14ac:dyDescent="0.3">
      <c r="A1556">
        <v>2398</v>
      </c>
      <c r="B1556" t="s">
        <v>1620</v>
      </c>
    </row>
    <row r="1557" spans="1:2" x14ac:dyDescent="0.3">
      <c r="A1557">
        <v>2399</v>
      </c>
      <c r="B1557" t="s">
        <v>1621</v>
      </c>
    </row>
    <row r="1558" spans="1:2" x14ac:dyDescent="0.3">
      <c r="A1558">
        <v>2400</v>
      </c>
      <c r="B1558" t="s">
        <v>1622</v>
      </c>
    </row>
    <row r="1559" spans="1:2" x14ac:dyDescent="0.3">
      <c r="A1559">
        <v>2401</v>
      </c>
      <c r="B1559" t="s">
        <v>1623</v>
      </c>
    </row>
    <row r="1560" spans="1:2" x14ac:dyDescent="0.3">
      <c r="A1560">
        <v>2402</v>
      </c>
      <c r="B1560" t="s">
        <v>1624</v>
      </c>
    </row>
    <row r="1561" spans="1:2" x14ac:dyDescent="0.3">
      <c r="A1561">
        <v>2403</v>
      </c>
      <c r="B1561" t="s">
        <v>1625</v>
      </c>
    </row>
    <row r="1562" spans="1:2" x14ac:dyDescent="0.3">
      <c r="A1562">
        <v>2404</v>
      </c>
      <c r="B1562" t="s">
        <v>1626</v>
      </c>
    </row>
    <row r="1563" spans="1:2" x14ac:dyDescent="0.3">
      <c r="A1563">
        <v>2405</v>
      </c>
      <c r="B1563" t="s">
        <v>1627</v>
      </c>
    </row>
    <row r="1564" spans="1:2" x14ac:dyDescent="0.3">
      <c r="A1564">
        <v>2406</v>
      </c>
      <c r="B1564" t="s">
        <v>1628</v>
      </c>
    </row>
    <row r="1565" spans="1:2" x14ac:dyDescent="0.3">
      <c r="A1565">
        <v>2407</v>
      </c>
      <c r="B1565" t="s">
        <v>1629</v>
      </c>
    </row>
    <row r="1566" spans="1:2" x14ac:dyDescent="0.3">
      <c r="A1566">
        <v>2408</v>
      </c>
      <c r="B1566" t="s">
        <v>1630</v>
      </c>
    </row>
    <row r="1567" spans="1:2" x14ac:dyDescent="0.3">
      <c r="A1567">
        <v>2409</v>
      </c>
      <c r="B1567" t="s">
        <v>1631</v>
      </c>
    </row>
    <row r="1568" spans="1:2" x14ac:dyDescent="0.3">
      <c r="A1568">
        <v>2410</v>
      </c>
      <c r="B1568" t="s">
        <v>1632</v>
      </c>
    </row>
    <row r="1569" spans="1:2" x14ac:dyDescent="0.3">
      <c r="A1569">
        <v>2411</v>
      </c>
      <c r="B1569" t="s">
        <v>1633</v>
      </c>
    </row>
    <row r="1570" spans="1:2" x14ac:dyDescent="0.3">
      <c r="A1570">
        <v>2412</v>
      </c>
      <c r="B1570" t="s">
        <v>1634</v>
      </c>
    </row>
    <row r="1571" spans="1:2" x14ac:dyDescent="0.3">
      <c r="A1571">
        <v>2413</v>
      </c>
      <c r="B1571" t="s">
        <v>1635</v>
      </c>
    </row>
    <row r="1572" spans="1:2" x14ac:dyDescent="0.3">
      <c r="A1572">
        <v>2414</v>
      </c>
      <c r="B1572" t="s">
        <v>1636</v>
      </c>
    </row>
    <row r="1573" spans="1:2" x14ac:dyDescent="0.3">
      <c r="A1573">
        <v>2415</v>
      </c>
      <c r="B1573" t="s">
        <v>1637</v>
      </c>
    </row>
    <row r="1574" spans="1:2" x14ac:dyDescent="0.3">
      <c r="A1574">
        <v>2416</v>
      </c>
      <c r="B1574" t="s">
        <v>1638</v>
      </c>
    </row>
    <row r="1575" spans="1:2" x14ac:dyDescent="0.3">
      <c r="A1575">
        <v>2417</v>
      </c>
      <c r="B1575" t="s">
        <v>1639</v>
      </c>
    </row>
    <row r="1576" spans="1:2" x14ac:dyDescent="0.3">
      <c r="A1576">
        <v>2418</v>
      </c>
      <c r="B1576" t="s">
        <v>1640</v>
      </c>
    </row>
    <row r="1577" spans="1:2" x14ac:dyDescent="0.3">
      <c r="A1577">
        <v>2419</v>
      </c>
      <c r="B1577" t="s">
        <v>1641</v>
      </c>
    </row>
    <row r="1578" spans="1:2" x14ac:dyDescent="0.3">
      <c r="A1578">
        <v>2420</v>
      </c>
      <c r="B1578" t="s">
        <v>1642</v>
      </c>
    </row>
    <row r="1579" spans="1:2" x14ac:dyDescent="0.3">
      <c r="A1579">
        <v>2421</v>
      </c>
      <c r="B1579" t="s">
        <v>1643</v>
      </c>
    </row>
    <row r="1580" spans="1:2" x14ac:dyDescent="0.3">
      <c r="A1580">
        <v>2422</v>
      </c>
      <c r="B1580" t="s">
        <v>1644</v>
      </c>
    </row>
    <row r="1581" spans="1:2" x14ac:dyDescent="0.3">
      <c r="A1581">
        <v>2423</v>
      </c>
      <c r="B1581" t="s">
        <v>1645</v>
      </c>
    </row>
    <row r="1582" spans="1:2" x14ac:dyDescent="0.3">
      <c r="A1582">
        <v>2424</v>
      </c>
      <c r="B1582" t="s">
        <v>1646</v>
      </c>
    </row>
    <row r="1583" spans="1:2" x14ac:dyDescent="0.3">
      <c r="A1583">
        <v>2425</v>
      </c>
      <c r="B1583" t="s">
        <v>1647</v>
      </c>
    </row>
    <row r="1584" spans="1:2" x14ac:dyDescent="0.3">
      <c r="A1584">
        <v>2426</v>
      </c>
      <c r="B1584" t="s">
        <v>1648</v>
      </c>
    </row>
    <row r="1585" spans="1:2" x14ac:dyDescent="0.3">
      <c r="A1585">
        <v>2427</v>
      </c>
      <c r="B1585" t="s">
        <v>1649</v>
      </c>
    </row>
    <row r="1586" spans="1:2" x14ac:dyDescent="0.3">
      <c r="A1586">
        <v>2428</v>
      </c>
      <c r="B1586" t="s">
        <v>1650</v>
      </c>
    </row>
    <row r="1587" spans="1:2" x14ac:dyDescent="0.3">
      <c r="A1587">
        <v>2429</v>
      </c>
      <c r="B1587" t="s">
        <v>1651</v>
      </c>
    </row>
    <row r="1588" spans="1:2" x14ac:dyDescent="0.3">
      <c r="A1588">
        <v>2430</v>
      </c>
      <c r="B1588" t="s">
        <v>1652</v>
      </c>
    </row>
    <row r="1589" spans="1:2" x14ac:dyDescent="0.3">
      <c r="A1589">
        <v>2431</v>
      </c>
      <c r="B1589" t="s">
        <v>1653</v>
      </c>
    </row>
    <row r="1590" spans="1:2" x14ac:dyDescent="0.3">
      <c r="A1590">
        <v>2432</v>
      </c>
      <c r="B1590" t="s">
        <v>1654</v>
      </c>
    </row>
    <row r="1591" spans="1:2" x14ac:dyDescent="0.3">
      <c r="A1591">
        <v>2433</v>
      </c>
      <c r="B1591" t="s">
        <v>1655</v>
      </c>
    </row>
    <row r="1592" spans="1:2" x14ac:dyDescent="0.3">
      <c r="A1592">
        <v>2434</v>
      </c>
      <c r="B1592" t="s">
        <v>1656</v>
      </c>
    </row>
    <row r="1593" spans="1:2" x14ac:dyDescent="0.3">
      <c r="A1593">
        <v>2435</v>
      </c>
      <c r="B1593" t="s">
        <v>1657</v>
      </c>
    </row>
    <row r="1594" spans="1:2" x14ac:dyDescent="0.3">
      <c r="A1594">
        <v>2436</v>
      </c>
      <c r="B1594" t="s">
        <v>1658</v>
      </c>
    </row>
    <row r="1595" spans="1:2" x14ac:dyDescent="0.3">
      <c r="A1595">
        <v>2437</v>
      </c>
      <c r="B1595" t="s">
        <v>1659</v>
      </c>
    </row>
    <row r="1596" spans="1:2" x14ac:dyDescent="0.3">
      <c r="A1596">
        <v>2438</v>
      </c>
      <c r="B1596" t="s">
        <v>1660</v>
      </c>
    </row>
    <row r="1597" spans="1:2" x14ac:dyDescent="0.3">
      <c r="A1597">
        <v>2439</v>
      </c>
      <c r="B1597" t="s">
        <v>1661</v>
      </c>
    </row>
    <row r="1598" spans="1:2" x14ac:dyDescent="0.3">
      <c r="A1598">
        <v>2440</v>
      </c>
      <c r="B1598" t="s">
        <v>1662</v>
      </c>
    </row>
    <row r="1599" spans="1:2" x14ac:dyDescent="0.3">
      <c r="A1599">
        <v>2441</v>
      </c>
      <c r="B1599" t="s">
        <v>1663</v>
      </c>
    </row>
    <row r="1600" spans="1:2" x14ac:dyDescent="0.3">
      <c r="A1600">
        <v>2442</v>
      </c>
      <c r="B1600" t="s">
        <v>1664</v>
      </c>
    </row>
    <row r="1601" spans="1:2" x14ac:dyDescent="0.3">
      <c r="A1601">
        <v>2443</v>
      </c>
      <c r="B1601" t="s">
        <v>1665</v>
      </c>
    </row>
    <row r="1602" spans="1:2" x14ac:dyDescent="0.3">
      <c r="A1602">
        <v>2444</v>
      </c>
      <c r="B1602" t="s">
        <v>1666</v>
      </c>
    </row>
    <row r="1603" spans="1:2" x14ac:dyDescent="0.3">
      <c r="A1603">
        <v>2445</v>
      </c>
      <c r="B1603" t="s">
        <v>1667</v>
      </c>
    </row>
    <row r="1604" spans="1:2" x14ac:dyDescent="0.3">
      <c r="A1604">
        <v>2446</v>
      </c>
      <c r="B1604" t="s">
        <v>1668</v>
      </c>
    </row>
    <row r="1605" spans="1:2" x14ac:dyDescent="0.3">
      <c r="A1605">
        <v>2447</v>
      </c>
      <c r="B1605" t="s">
        <v>1669</v>
      </c>
    </row>
    <row r="1606" spans="1:2" x14ac:dyDescent="0.3">
      <c r="A1606">
        <v>2448</v>
      </c>
      <c r="B1606" t="s">
        <v>1670</v>
      </c>
    </row>
    <row r="1607" spans="1:2" x14ac:dyDescent="0.3">
      <c r="A1607">
        <v>2449</v>
      </c>
      <c r="B1607" t="s">
        <v>1671</v>
      </c>
    </row>
    <row r="1608" spans="1:2" x14ac:dyDescent="0.3">
      <c r="A1608">
        <v>2450</v>
      </c>
      <c r="B1608" t="s">
        <v>1672</v>
      </c>
    </row>
    <row r="1609" spans="1:2" x14ac:dyDescent="0.3">
      <c r="A1609">
        <v>2451</v>
      </c>
      <c r="B1609" t="s">
        <v>1673</v>
      </c>
    </row>
    <row r="1610" spans="1:2" x14ac:dyDescent="0.3">
      <c r="A1610">
        <v>2452</v>
      </c>
      <c r="B1610" t="s">
        <v>1674</v>
      </c>
    </row>
    <row r="1611" spans="1:2" x14ac:dyDescent="0.3">
      <c r="A1611">
        <v>2453</v>
      </c>
      <c r="B1611" t="s">
        <v>1675</v>
      </c>
    </row>
    <row r="1612" spans="1:2" x14ac:dyDescent="0.3">
      <c r="A1612">
        <v>2454</v>
      </c>
      <c r="B1612" t="s">
        <v>1676</v>
      </c>
    </row>
    <row r="1613" spans="1:2" x14ac:dyDescent="0.3">
      <c r="A1613">
        <v>2455</v>
      </c>
      <c r="B1613" t="s">
        <v>1677</v>
      </c>
    </row>
    <row r="1614" spans="1:2" x14ac:dyDescent="0.3">
      <c r="A1614">
        <v>2456</v>
      </c>
      <c r="B1614" t="s">
        <v>1678</v>
      </c>
    </row>
    <row r="1615" spans="1:2" x14ac:dyDescent="0.3">
      <c r="A1615">
        <v>2457</v>
      </c>
      <c r="B1615" t="s">
        <v>1679</v>
      </c>
    </row>
    <row r="1616" spans="1:2" x14ac:dyDescent="0.3">
      <c r="A1616">
        <v>2458</v>
      </c>
      <c r="B1616" t="s">
        <v>1680</v>
      </c>
    </row>
    <row r="1617" spans="1:2" x14ac:dyDescent="0.3">
      <c r="A1617">
        <v>2459</v>
      </c>
      <c r="B1617" t="s">
        <v>1681</v>
      </c>
    </row>
    <row r="1618" spans="1:2" x14ac:dyDescent="0.3">
      <c r="A1618">
        <v>2460</v>
      </c>
      <c r="B1618" t="s">
        <v>1682</v>
      </c>
    </row>
    <row r="1619" spans="1:2" x14ac:dyDescent="0.3">
      <c r="A1619">
        <v>2461</v>
      </c>
      <c r="B1619" t="s">
        <v>1683</v>
      </c>
    </row>
    <row r="1620" spans="1:2" x14ac:dyDescent="0.3">
      <c r="A1620">
        <v>2462</v>
      </c>
      <c r="B1620" t="s">
        <v>1684</v>
      </c>
    </row>
    <row r="1621" spans="1:2" x14ac:dyDescent="0.3">
      <c r="A1621">
        <v>2463</v>
      </c>
      <c r="B1621" t="s">
        <v>1685</v>
      </c>
    </row>
    <row r="1622" spans="1:2" x14ac:dyDescent="0.3">
      <c r="A1622">
        <v>2464</v>
      </c>
      <c r="B1622" t="s">
        <v>1686</v>
      </c>
    </row>
    <row r="1623" spans="1:2" x14ac:dyDescent="0.3">
      <c r="A1623">
        <v>2465</v>
      </c>
      <c r="B1623" t="s">
        <v>1687</v>
      </c>
    </row>
    <row r="1624" spans="1:2" x14ac:dyDescent="0.3">
      <c r="A1624">
        <v>2466</v>
      </c>
      <c r="B1624" t="s">
        <v>1688</v>
      </c>
    </row>
    <row r="1625" spans="1:2" x14ac:dyDescent="0.3">
      <c r="A1625">
        <v>2467</v>
      </c>
      <c r="B1625" t="s">
        <v>1689</v>
      </c>
    </row>
    <row r="1626" spans="1:2" x14ac:dyDescent="0.3">
      <c r="A1626">
        <v>2468</v>
      </c>
      <c r="B1626" t="s">
        <v>1690</v>
      </c>
    </row>
    <row r="1627" spans="1:2" x14ac:dyDescent="0.3">
      <c r="A1627">
        <v>2469</v>
      </c>
      <c r="B1627" t="s">
        <v>1691</v>
      </c>
    </row>
    <row r="1628" spans="1:2" x14ac:dyDescent="0.3">
      <c r="A1628">
        <v>2470</v>
      </c>
      <c r="B1628" t="s">
        <v>1692</v>
      </c>
    </row>
    <row r="1629" spans="1:2" x14ac:dyDescent="0.3">
      <c r="A1629">
        <v>2471</v>
      </c>
      <c r="B1629" t="s">
        <v>1693</v>
      </c>
    </row>
    <row r="1630" spans="1:2" x14ac:dyDescent="0.3">
      <c r="A1630">
        <v>2472</v>
      </c>
      <c r="B1630" t="s">
        <v>1694</v>
      </c>
    </row>
    <row r="1631" spans="1:2" x14ac:dyDescent="0.3">
      <c r="A1631">
        <v>2473</v>
      </c>
      <c r="B1631" t="s">
        <v>1695</v>
      </c>
    </row>
    <row r="1632" spans="1:2" x14ac:dyDescent="0.3">
      <c r="A1632">
        <v>2474</v>
      </c>
      <c r="B1632" t="s">
        <v>1696</v>
      </c>
    </row>
    <row r="1633" spans="1:2" x14ac:dyDescent="0.3">
      <c r="A1633">
        <v>2475</v>
      </c>
      <c r="B1633" t="s">
        <v>1697</v>
      </c>
    </row>
    <row r="1634" spans="1:2" x14ac:dyDescent="0.3">
      <c r="A1634">
        <v>2476</v>
      </c>
      <c r="B1634" t="s">
        <v>1698</v>
      </c>
    </row>
    <row r="1635" spans="1:2" x14ac:dyDescent="0.3">
      <c r="A1635">
        <v>2477</v>
      </c>
      <c r="B1635" t="s">
        <v>1699</v>
      </c>
    </row>
    <row r="1636" spans="1:2" x14ac:dyDescent="0.3">
      <c r="A1636">
        <v>2478</v>
      </c>
      <c r="B1636" t="s">
        <v>1700</v>
      </c>
    </row>
    <row r="1637" spans="1:2" x14ac:dyDescent="0.3">
      <c r="A1637">
        <v>2479</v>
      </c>
      <c r="B1637" t="s">
        <v>1701</v>
      </c>
    </row>
    <row r="1638" spans="1:2" x14ac:dyDescent="0.3">
      <c r="A1638">
        <v>2480</v>
      </c>
      <c r="B1638" t="s">
        <v>1702</v>
      </c>
    </row>
    <row r="1639" spans="1:2" x14ac:dyDescent="0.3">
      <c r="A1639">
        <v>2481</v>
      </c>
      <c r="B1639" t="s">
        <v>1703</v>
      </c>
    </row>
    <row r="1640" spans="1:2" x14ac:dyDescent="0.3">
      <c r="A1640">
        <v>2482</v>
      </c>
      <c r="B1640" t="s">
        <v>1704</v>
      </c>
    </row>
    <row r="1641" spans="1:2" x14ac:dyDescent="0.3">
      <c r="A1641">
        <v>2483</v>
      </c>
      <c r="B1641" t="s">
        <v>1705</v>
      </c>
    </row>
    <row r="1642" spans="1:2" x14ac:dyDescent="0.3">
      <c r="A1642">
        <v>2484</v>
      </c>
      <c r="B1642" t="s">
        <v>1706</v>
      </c>
    </row>
    <row r="1643" spans="1:2" x14ac:dyDescent="0.3">
      <c r="A1643">
        <v>2485</v>
      </c>
      <c r="B1643" t="s">
        <v>1707</v>
      </c>
    </row>
    <row r="1644" spans="1:2" x14ac:dyDescent="0.3">
      <c r="A1644">
        <v>2486</v>
      </c>
      <c r="B1644" t="s">
        <v>1708</v>
      </c>
    </row>
    <row r="1645" spans="1:2" x14ac:dyDescent="0.3">
      <c r="A1645">
        <v>2487</v>
      </c>
      <c r="B1645" t="s">
        <v>1709</v>
      </c>
    </row>
    <row r="1646" spans="1:2" x14ac:dyDescent="0.3">
      <c r="A1646">
        <v>2488</v>
      </c>
      <c r="B1646" t="s">
        <v>1710</v>
      </c>
    </row>
    <row r="1647" spans="1:2" x14ac:dyDescent="0.3">
      <c r="A1647">
        <v>2489</v>
      </c>
      <c r="B1647" t="s">
        <v>1711</v>
      </c>
    </row>
    <row r="1648" spans="1:2" x14ac:dyDescent="0.3">
      <c r="A1648">
        <v>2490</v>
      </c>
      <c r="B1648" t="s">
        <v>1712</v>
      </c>
    </row>
    <row r="1649" spans="1:2" x14ac:dyDescent="0.3">
      <c r="A1649">
        <v>2491</v>
      </c>
      <c r="B1649" t="s">
        <v>1713</v>
      </c>
    </row>
    <row r="1650" spans="1:2" x14ac:dyDescent="0.3">
      <c r="A1650">
        <v>2492</v>
      </c>
      <c r="B1650" t="s">
        <v>1714</v>
      </c>
    </row>
    <row r="1651" spans="1:2" x14ac:dyDescent="0.3">
      <c r="A1651">
        <v>2493</v>
      </c>
      <c r="B1651" t="s">
        <v>1715</v>
      </c>
    </row>
    <row r="1652" spans="1:2" x14ac:dyDescent="0.3">
      <c r="A1652">
        <v>2494</v>
      </c>
      <c r="B1652" t="s">
        <v>1716</v>
      </c>
    </row>
    <row r="1653" spans="1:2" x14ac:dyDescent="0.3">
      <c r="A1653">
        <v>2495</v>
      </c>
      <c r="B1653" t="s">
        <v>1717</v>
      </c>
    </row>
    <row r="1654" spans="1:2" x14ac:dyDescent="0.3">
      <c r="A1654">
        <v>2496</v>
      </c>
      <c r="B1654" t="s">
        <v>1718</v>
      </c>
    </row>
    <row r="1655" spans="1:2" x14ac:dyDescent="0.3">
      <c r="A1655">
        <v>2497</v>
      </c>
      <c r="B1655" t="s">
        <v>1719</v>
      </c>
    </row>
    <row r="1656" spans="1:2" x14ac:dyDescent="0.3">
      <c r="A1656">
        <v>2498</v>
      </c>
      <c r="B1656" t="s">
        <v>1720</v>
      </c>
    </row>
    <row r="1657" spans="1:2" x14ac:dyDescent="0.3">
      <c r="A1657">
        <v>2499</v>
      </c>
      <c r="B1657" t="s">
        <v>1721</v>
      </c>
    </row>
    <row r="1658" spans="1:2" x14ac:dyDescent="0.3">
      <c r="A1658">
        <v>2500</v>
      </c>
      <c r="B1658" t="s">
        <v>1722</v>
      </c>
    </row>
    <row r="1659" spans="1:2" x14ac:dyDescent="0.3">
      <c r="A1659">
        <v>2501</v>
      </c>
      <c r="B1659" t="s">
        <v>1723</v>
      </c>
    </row>
    <row r="1660" spans="1:2" x14ac:dyDescent="0.3">
      <c r="A1660">
        <v>2502</v>
      </c>
      <c r="B1660" t="s">
        <v>1724</v>
      </c>
    </row>
    <row r="1661" spans="1:2" x14ac:dyDescent="0.3">
      <c r="A1661">
        <v>2503</v>
      </c>
      <c r="B1661" t="s">
        <v>1725</v>
      </c>
    </row>
    <row r="1662" spans="1:2" x14ac:dyDescent="0.3">
      <c r="A1662">
        <v>2504</v>
      </c>
      <c r="B1662" t="s">
        <v>1726</v>
      </c>
    </row>
    <row r="1663" spans="1:2" x14ac:dyDescent="0.3">
      <c r="A1663">
        <v>2505</v>
      </c>
      <c r="B1663" t="s">
        <v>1727</v>
      </c>
    </row>
    <row r="1664" spans="1:2" x14ac:dyDescent="0.3">
      <c r="A1664">
        <v>2506</v>
      </c>
      <c r="B1664" t="s">
        <v>1728</v>
      </c>
    </row>
    <row r="1665" spans="1:2" x14ac:dyDescent="0.3">
      <c r="A1665">
        <v>2507</v>
      </c>
      <c r="B1665" t="s">
        <v>1729</v>
      </c>
    </row>
    <row r="1666" spans="1:2" x14ac:dyDescent="0.3">
      <c r="A1666">
        <v>2508</v>
      </c>
      <c r="B1666" t="s">
        <v>1730</v>
      </c>
    </row>
    <row r="1667" spans="1:2" x14ac:dyDescent="0.3">
      <c r="A1667">
        <v>2509</v>
      </c>
      <c r="B1667" t="s">
        <v>1731</v>
      </c>
    </row>
    <row r="1668" spans="1:2" x14ac:dyDescent="0.3">
      <c r="A1668">
        <v>2510</v>
      </c>
      <c r="B1668" t="s">
        <v>1732</v>
      </c>
    </row>
    <row r="1669" spans="1:2" x14ac:dyDescent="0.3">
      <c r="A1669">
        <v>2511</v>
      </c>
      <c r="B1669" t="s">
        <v>1733</v>
      </c>
    </row>
    <row r="1670" spans="1:2" x14ac:dyDescent="0.3">
      <c r="A1670">
        <v>2512</v>
      </c>
      <c r="B1670" t="s">
        <v>1734</v>
      </c>
    </row>
    <row r="1671" spans="1:2" x14ac:dyDescent="0.3">
      <c r="A1671">
        <v>2513</v>
      </c>
      <c r="B1671" t="s">
        <v>1735</v>
      </c>
    </row>
    <row r="1672" spans="1:2" x14ac:dyDescent="0.3">
      <c r="A1672">
        <v>2514</v>
      </c>
      <c r="B1672" t="s">
        <v>1736</v>
      </c>
    </row>
    <row r="1673" spans="1:2" x14ac:dyDescent="0.3">
      <c r="A1673">
        <v>2515</v>
      </c>
      <c r="B1673" t="s">
        <v>1737</v>
      </c>
    </row>
    <row r="1674" spans="1:2" x14ac:dyDescent="0.3">
      <c r="A1674">
        <v>2516</v>
      </c>
      <c r="B1674" t="s">
        <v>1738</v>
      </c>
    </row>
    <row r="1675" spans="1:2" x14ac:dyDescent="0.3">
      <c r="A1675">
        <v>2517</v>
      </c>
      <c r="B1675" t="s">
        <v>1739</v>
      </c>
    </row>
    <row r="1676" spans="1:2" x14ac:dyDescent="0.3">
      <c r="A1676">
        <v>2518</v>
      </c>
      <c r="B1676" t="s">
        <v>1740</v>
      </c>
    </row>
    <row r="1677" spans="1:2" x14ac:dyDescent="0.3">
      <c r="A1677">
        <v>2519</v>
      </c>
      <c r="B1677" t="s">
        <v>1741</v>
      </c>
    </row>
    <row r="1678" spans="1:2" x14ac:dyDescent="0.3">
      <c r="A1678">
        <v>2520</v>
      </c>
      <c r="B1678" t="s">
        <v>1742</v>
      </c>
    </row>
    <row r="1679" spans="1:2" x14ac:dyDescent="0.3">
      <c r="A1679">
        <v>2521</v>
      </c>
      <c r="B1679" t="s">
        <v>1743</v>
      </c>
    </row>
    <row r="1680" spans="1:2" x14ac:dyDescent="0.3">
      <c r="A1680">
        <v>2522</v>
      </c>
      <c r="B1680" t="s">
        <v>1744</v>
      </c>
    </row>
    <row r="1681" spans="1:2" x14ac:dyDescent="0.3">
      <c r="A1681">
        <v>2523</v>
      </c>
      <c r="B1681" t="s">
        <v>1745</v>
      </c>
    </row>
    <row r="1682" spans="1:2" x14ac:dyDescent="0.3">
      <c r="A1682">
        <v>2524</v>
      </c>
      <c r="B1682" t="s">
        <v>1746</v>
      </c>
    </row>
    <row r="1683" spans="1:2" x14ac:dyDescent="0.3">
      <c r="A1683">
        <v>2525</v>
      </c>
      <c r="B1683" t="s">
        <v>1747</v>
      </c>
    </row>
    <row r="1684" spans="1:2" x14ac:dyDescent="0.3">
      <c r="A1684">
        <v>2526</v>
      </c>
      <c r="B1684" t="s">
        <v>1748</v>
      </c>
    </row>
    <row r="1685" spans="1:2" x14ac:dyDescent="0.3">
      <c r="A1685">
        <v>2527</v>
      </c>
      <c r="B1685" t="s">
        <v>1749</v>
      </c>
    </row>
    <row r="1686" spans="1:2" x14ac:dyDescent="0.3">
      <c r="A1686">
        <v>2528</v>
      </c>
      <c r="B1686" t="s">
        <v>1750</v>
      </c>
    </row>
    <row r="1687" spans="1:2" x14ac:dyDescent="0.3">
      <c r="A1687">
        <v>2529</v>
      </c>
      <c r="B1687" t="s">
        <v>1751</v>
      </c>
    </row>
    <row r="1688" spans="1:2" x14ac:dyDescent="0.3">
      <c r="A1688">
        <v>2530</v>
      </c>
      <c r="B1688" t="s">
        <v>1752</v>
      </c>
    </row>
    <row r="1689" spans="1:2" x14ac:dyDescent="0.3">
      <c r="A1689">
        <v>2531</v>
      </c>
      <c r="B1689" t="s">
        <v>1753</v>
      </c>
    </row>
    <row r="1690" spans="1:2" x14ac:dyDescent="0.3">
      <c r="A1690">
        <v>2532</v>
      </c>
      <c r="B1690" t="s">
        <v>1754</v>
      </c>
    </row>
    <row r="1691" spans="1:2" x14ac:dyDescent="0.3">
      <c r="A1691">
        <v>2533</v>
      </c>
      <c r="B1691" t="s">
        <v>1755</v>
      </c>
    </row>
    <row r="1692" spans="1:2" x14ac:dyDescent="0.3">
      <c r="A1692">
        <v>2534</v>
      </c>
      <c r="B1692" t="s">
        <v>1756</v>
      </c>
    </row>
    <row r="1693" spans="1:2" x14ac:dyDescent="0.3">
      <c r="A1693">
        <v>2535</v>
      </c>
      <c r="B1693" t="s">
        <v>1757</v>
      </c>
    </row>
    <row r="1694" spans="1:2" x14ac:dyDescent="0.3">
      <c r="A1694">
        <v>2536</v>
      </c>
      <c r="B1694" t="s">
        <v>1758</v>
      </c>
    </row>
    <row r="1695" spans="1:2" x14ac:dyDescent="0.3">
      <c r="A1695">
        <v>2537</v>
      </c>
      <c r="B1695" t="s">
        <v>1759</v>
      </c>
    </row>
    <row r="1696" spans="1:2" x14ac:dyDescent="0.3">
      <c r="A1696">
        <v>2538</v>
      </c>
      <c r="B1696" t="s">
        <v>1760</v>
      </c>
    </row>
    <row r="1697" spans="1:2" x14ac:dyDescent="0.3">
      <c r="A1697">
        <v>2539</v>
      </c>
      <c r="B1697" t="s">
        <v>1761</v>
      </c>
    </row>
    <row r="1698" spans="1:2" x14ac:dyDescent="0.3">
      <c r="A1698">
        <v>2540</v>
      </c>
      <c r="B1698" t="s">
        <v>1762</v>
      </c>
    </row>
    <row r="1699" spans="1:2" x14ac:dyDescent="0.3">
      <c r="A1699">
        <v>2541</v>
      </c>
      <c r="B1699" t="s">
        <v>1763</v>
      </c>
    </row>
    <row r="1700" spans="1:2" x14ac:dyDescent="0.3">
      <c r="A1700">
        <v>2542</v>
      </c>
      <c r="B1700" t="s">
        <v>1764</v>
      </c>
    </row>
    <row r="1701" spans="1:2" x14ac:dyDescent="0.3">
      <c r="A1701">
        <v>2543</v>
      </c>
      <c r="B1701" t="s">
        <v>1765</v>
      </c>
    </row>
    <row r="1702" spans="1:2" x14ac:dyDescent="0.3">
      <c r="A1702">
        <v>2544</v>
      </c>
      <c r="B1702" t="s">
        <v>1766</v>
      </c>
    </row>
    <row r="1703" spans="1:2" x14ac:dyDescent="0.3">
      <c r="A1703">
        <v>2545</v>
      </c>
      <c r="B1703" t="s">
        <v>1767</v>
      </c>
    </row>
    <row r="1704" spans="1:2" x14ac:dyDescent="0.3">
      <c r="A1704">
        <v>2546</v>
      </c>
      <c r="B1704" t="s">
        <v>1768</v>
      </c>
    </row>
    <row r="1705" spans="1:2" x14ac:dyDescent="0.3">
      <c r="A1705">
        <v>2547</v>
      </c>
      <c r="B1705" t="s">
        <v>1769</v>
      </c>
    </row>
    <row r="1706" spans="1:2" x14ac:dyDescent="0.3">
      <c r="A1706">
        <v>2548</v>
      </c>
      <c r="B1706" t="s">
        <v>1770</v>
      </c>
    </row>
    <row r="1707" spans="1:2" x14ac:dyDescent="0.3">
      <c r="A1707">
        <v>2549</v>
      </c>
      <c r="B1707" t="s">
        <v>1771</v>
      </c>
    </row>
    <row r="1708" spans="1:2" x14ac:dyDescent="0.3">
      <c r="A1708">
        <v>2550</v>
      </c>
      <c r="B1708" t="s">
        <v>1772</v>
      </c>
    </row>
    <row r="1709" spans="1:2" x14ac:dyDescent="0.3">
      <c r="A1709">
        <v>2551</v>
      </c>
      <c r="B1709" t="s">
        <v>1773</v>
      </c>
    </row>
    <row r="1710" spans="1:2" x14ac:dyDescent="0.3">
      <c r="A1710">
        <v>2552</v>
      </c>
      <c r="B1710" t="s">
        <v>1774</v>
      </c>
    </row>
    <row r="1711" spans="1:2" x14ac:dyDescent="0.3">
      <c r="A1711">
        <v>2553</v>
      </c>
      <c r="B1711" t="s">
        <v>1775</v>
      </c>
    </row>
    <row r="1712" spans="1:2" x14ac:dyDescent="0.3">
      <c r="A1712">
        <v>2554</v>
      </c>
      <c r="B1712" t="s">
        <v>1776</v>
      </c>
    </row>
    <row r="1713" spans="1:2" x14ac:dyDescent="0.3">
      <c r="A1713">
        <v>2555</v>
      </c>
      <c r="B1713" t="s">
        <v>1777</v>
      </c>
    </row>
    <row r="1714" spans="1:2" x14ac:dyDescent="0.3">
      <c r="A1714">
        <v>2556</v>
      </c>
      <c r="B1714" t="s">
        <v>1778</v>
      </c>
    </row>
    <row r="1715" spans="1:2" x14ac:dyDescent="0.3">
      <c r="A1715">
        <v>2557</v>
      </c>
      <c r="B1715" t="s">
        <v>1779</v>
      </c>
    </row>
    <row r="1716" spans="1:2" x14ac:dyDescent="0.3">
      <c r="A1716">
        <v>2558</v>
      </c>
      <c r="B1716" t="s">
        <v>1780</v>
      </c>
    </row>
    <row r="1717" spans="1:2" x14ac:dyDescent="0.3">
      <c r="A1717">
        <v>2559</v>
      </c>
      <c r="B1717" t="s">
        <v>1781</v>
      </c>
    </row>
    <row r="1718" spans="1:2" x14ac:dyDescent="0.3">
      <c r="A1718">
        <v>2560</v>
      </c>
      <c r="B1718" t="s">
        <v>1782</v>
      </c>
    </row>
    <row r="1719" spans="1:2" x14ac:dyDescent="0.3">
      <c r="A1719">
        <v>2561</v>
      </c>
      <c r="B1719" t="s">
        <v>1783</v>
      </c>
    </row>
    <row r="1720" spans="1:2" x14ac:dyDescent="0.3">
      <c r="A1720">
        <v>2562</v>
      </c>
      <c r="B1720" t="s">
        <v>1784</v>
      </c>
    </row>
    <row r="1721" spans="1:2" x14ac:dyDescent="0.3">
      <c r="A1721">
        <v>2563</v>
      </c>
      <c r="B1721" t="s">
        <v>1785</v>
      </c>
    </row>
    <row r="1722" spans="1:2" x14ac:dyDescent="0.3">
      <c r="A1722">
        <v>2564</v>
      </c>
      <c r="B1722" t="s">
        <v>1786</v>
      </c>
    </row>
    <row r="1723" spans="1:2" x14ac:dyDescent="0.3">
      <c r="A1723">
        <v>2565</v>
      </c>
      <c r="B1723" t="s">
        <v>1787</v>
      </c>
    </row>
    <row r="1724" spans="1:2" x14ac:dyDescent="0.3">
      <c r="A1724">
        <v>2566</v>
      </c>
      <c r="B1724" t="s">
        <v>1788</v>
      </c>
    </row>
    <row r="1725" spans="1:2" x14ac:dyDescent="0.3">
      <c r="A1725">
        <v>2567</v>
      </c>
      <c r="B1725" t="s">
        <v>1789</v>
      </c>
    </row>
    <row r="1726" spans="1:2" x14ac:dyDescent="0.3">
      <c r="A1726">
        <v>2568</v>
      </c>
      <c r="B1726" t="s">
        <v>1790</v>
      </c>
    </row>
    <row r="1727" spans="1:2" x14ac:dyDescent="0.3">
      <c r="A1727">
        <v>2569</v>
      </c>
      <c r="B1727" t="s">
        <v>1791</v>
      </c>
    </row>
    <row r="1728" spans="1:2" x14ac:dyDescent="0.3">
      <c r="A1728">
        <v>2570</v>
      </c>
      <c r="B1728" t="s">
        <v>1792</v>
      </c>
    </row>
    <row r="1729" spans="1:2" x14ac:dyDescent="0.3">
      <c r="A1729">
        <v>2571</v>
      </c>
      <c r="B1729" t="s">
        <v>1793</v>
      </c>
    </row>
    <row r="1730" spans="1:2" x14ac:dyDescent="0.3">
      <c r="A1730">
        <v>2572</v>
      </c>
      <c r="B1730" t="s">
        <v>1794</v>
      </c>
    </row>
    <row r="1731" spans="1:2" x14ac:dyDescent="0.3">
      <c r="A1731">
        <v>2573</v>
      </c>
      <c r="B1731" t="s">
        <v>1795</v>
      </c>
    </row>
    <row r="1732" spans="1:2" x14ac:dyDescent="0.3">
      <c r="A1732">
        <v>2574</v>
      </c>
      <c r="B1732" t="s">
        <v>1796</v>
      </c>
    </row>
    <row r="1733" spans="1:2" x14ac:dyDescent="0.3">
      <c r="A1733">
        <v>2575</v>
      </c>
      <c r="B1733" t="s">
        <v>1797</v>
      </c>
    </row>
    <row r="1734" spans="1:2" x14ac:dyDescent="0.3">
      <c r="A1734">
        <v>2576</v>
      </c>
      <c r="B1734" t="s">
        <v>1798</v>
      </c>
    </row>
    <row r="1735" spans="1:2" x14ac:dyDescent="0.3">
      <c r="A1735">
        <v>2577</v>
      </c>
      <c r="B1735" t="s">
        <v>1799</v>
      </c>
    </row>
    <row r="1736" spans="1:2" x14ac:dyDescent="0.3">
      <c r="A1736">
        <v>2578</v>
      </c>
      <c r="B1736" t="s">
        <v>1800</v>
      </c>
    </row>
    <row r="1737" spans="1:2" x14ac:dyDescent="0.3">
      <c r="A1737">
        <v>2579</v>
      </c>
      <c r="B1737" t="s">
        <v>1801</v>
      </c>
    </row>
    <row r="1738" spans="1:2" x14ac:dyDescent="0.3">
      <c r="A1738">
        <v>2580</v>
      </c>
      <c r="B1738" t="s">
        <v>1802</v>
      </c>
    </row>
    <row r="1739" spans="1:2" x14ac:dyDescent="0.3">
      <c r="A1739">
        <v>2581</v>
      </c>
      <c r="B1739" t="s">
        <v>1803</v>
      </c>
    </row>
    <row r="1740" spans="1:2" x14ac:dyDescent="0.3">
      <c r="A1740">
        <v>2582</v>
      </c>
      <c r="B1740" t="s">
        <v>1804</v>
      </c>
    </row>
    <row r="1741" spans="1:2" x14ac:dyDescent="0.3">
      <c r="A1741">
        <v>2583</v>
      </c>
      <c r="B1741" t="s">
        <v>1805</v>
      </c>
    </row>
    <row r="1742" spans="1:2" x14ac:dyDescent="0.3">
      <c r="A1742">
        <v>2584</v>
      </c>
      <c r="B1742" t="s">
        <v>1806</v>
      </c>
    </row>
    <row r="1743" spans="1:2" x14ac:dyDescent="0.3">
      <c r="A1743">
        <v>2585</v>
      </c>
      <c r="B1743" t="s">
        <v>1807</v>
      </c>
    </row>
    <row r="1744" spans="1:2" x14ac:dyDescent="0.3">
      <c r="A1744">
        <v>2586</v>
      </c>
      <c r="B1744" t="s">
        <v>1808</v>
      </c>
    </row>
    <row r="1745" spans="1:2" x14ac:dyDescent="0.3">
      <c r="A1745">
        <v>2587</v>
      </c>
      <c r="B1745" t="s">
        <v>1809</v>
      </c>
    </row>
    <row r="1746" spans="1:2" x14ac:dyDescent="0.3">
      <c r="A1746">
        <v>2588</v>
      </c>
      <c r="B1746" t="s">
        <v>1810</v>
      </c>
    </row>
    <row r="1747" spans="1:2" x14ac:dyDescent="0.3">
      <c r="A1747">
        <v>2589</v>
      </c>
      <c r="B1747" t="s">
        <v>1811</v>
      </c>
    </row>
    <row r="1748" spans="1:2" x14ac:dyDescent="0.3">
      <c r="A1748">
        <v>2590</v>
      </c>
      <c r="B1748" t="s">
        <v>1812</v>
      </c>
    </row>
    <row r="1749" spans="1:2" x14ac:dyDescent="0.3">
      <c r="A1749">
        <v>2591</v>
      </c>
      <c r="B1749" t="s">
        <v>1813</v>
      </c>
    </row>
    <row r="1750" spans="1:2" x14ac:dyDescent="0.3">
      <c r="A1750">
        <v>2592</v>
      </c>
      <c r="B1750" t="s">
        <v>1814</v>
      </c>
    </row>
    <row r="1751" spans="1:2" x14ac:dyDescent="0.3">
      <c r="A1751">
        <v>2593</v>
      </c>
      <c r="B1751" t="s">
        <v>1815</v>
      </c>
    </row>
    <row r="1752" spans="1:2" x14ac:dyDescent="0.3">
      <c r="A1752">
        <v>2594</v>
      </c>
      <c r="B1752" t="s">
        <v>1816</v>
      </c>
    </row>
    <row r="1753" spans="1:2" x14ac:dyDescent="0.3">
      <c r="A1753">
        <v>2595</v>
      </c>
      <c r="B1753" t="s">
        <v>1817</v>
      </c>
    </row>
    <row r="1754" spans="1:2" x14ac:dyDescent="0.3">
      <c r="A1754">
        <v>2596</v>
      </c>
      <c r="B1754" t="s">
        <v>1818</v>
      </c>
    </row>
    <row r="1755" spans="1:2" x14ac:dyDescent="0.3">
      <c r="A1755">
        <v>2597</v>
      </c>
      <c r="B1755" t="s">
        <v>1819</v>
      </c>
    </row>
    <row r="1756" spans="1:2" x14ac:dyDescent="0.3">
      <c r="A1756">
        <v>2598</v>
      </c>
      <c r="B1756" t="s">
        <v>1820</v>
      </c>
    </row>
    <row r="1757" spans="1:2" x14ac:dyDescent="0.3">
      <c r="A1757">
        <v>2599</v>
      </c>
      <c r="B1757" t="s">
        <v>1821</v>
      </c>
    </row>
    <row r="1758" spans="1:2" x14ac:dyDescent="0.3">
      <c r="A1758">
        <v>2600</v>
      </c>
      <c r="B1758" t="s">
        <v>1822</v>
      </c>
    </row>
    <row r="1759" spans="1:2" x14ac:dyDescent="0.3">
      <c r="A1759">
        <v>2601</v>
      </c>
      <c r="B1759" t="s">
        <v>1823</v>
      </c>
    </row>
    <row r="1760" spans="1:2" x14ac:dyDescent="0.3">
      <c r="A1760">
        <v>2602</v>
      </c>
      <c r="B1760" t="s">
        <v>1824</v>
      </c>
    </row>
    <row r="1761" spans="1:2" x14ac:dyDescent="0.3">
      <c r="A1761">
        <v>2603</v>
      </c>
      <c r="B1761" t="s">
        <v>1825</v>
      </c>
    </row>
    <row r="1762" spans="1:2" x14ac:dyDescent="0.3">
      <c r="A1762">
        <v>2604</v>
      </c>
      <c r="B1762" t="s">
        <v>1826</v>
      </c>
    </row>
    <row r="1763" spans="1:2" x14ac:dyDescent="0.3">
      <c r="A1763">
        <v>2605</v>
      </c>
      <c r="B1763" t="s">
        <v>1827</v>
      </c>
    </row>
    <row r="1764" spans="1:2" x14ac:dyDescent="0.3">
      <c r="A1764">
        <v>2606</v>
      </c>
      <c r="B1764" t="s">
        <v>1828</v>
      </c>
    </row>
    <row r="1765" spans="1:2" x14ac:dyDescent="0.3">
      <c r="A1765">
        <v>2607</v>
      </c>
      <c r="B1765" t="s">
        <v>1829</v>
      </c>
    </row>
    <row r="1766" spans="1:2" x14ac:dyDescent="0.3">
      <c r="A1766">
        <v>2608</v>
      </c>
      <c r="B1766" t="s">
        <v>1830</v>
      </c>
    </row>
    <row r="1767" spans="1:2" x14ac:dyDescent="0.3">
      <c r="A1767">
        <v>2609</v>
      </c>
      <c r="B1767" t="s">
        <v>1831</v>
      </c>
    </row>
    <row r="1768" spans="1:2" x14ac:dyDescent="0.3">
      <c r="A1768">
        <v>2610</v>
      </c>
      <c r="B1768" t="s">
        <v>1832</v>
      </c>
    </row>
    <row r="1769" spans="1:2" x14ac:dyDescent="0.3">
      <c r="A1769">
        <v>2611</v>
      </c>
      <c r="B1769" t="s">
        <v>1833</v>
      </c>
    </row>
    <row r="1770" spans="1:2" x14ac:dyDescent="0.3">
      <c r="A1770">
        <v>2612</v>
      </c>
      <c r="B1770" t="s">
        <v>1834</v>
      </c>
    </row>
    <row r="1771" spans="1:2" x14ac:dyDescent="0.3">
      <c r="A1771">
        <v>2613</v>
      </c>
      <c r="B1771" t="s">
        <v>1835</v>
      </c>
    </row>
    <row r="1772" spans="1:2" x14ac:dyDescent="0.3">
      <c r="A1772">
        <v>2614</v>
      </c>
      <c r="B1772" t="s">
        <v>1836</v>
      </c>
    </row>
    <row r="1773" spans="1:2" x14ac:dyDescent="0.3">
      <c r="A1773">
        <v>2615</v>
      </c>
      <c r="B1773" t="s">
        <v>1837</v>
      </c>
    </row>
    <row r="1774" spans="1:2" x14ac:dyDescent="0.3">
      <c r="A1774">
        <v>2616</v>
      </c>
      <c r="B1774" t="s">
        <v>1838</v>
      </c>
    </row>
    <row r="1775" spans="1:2" x14ac:dyDescent="0.3">
      <c r="A1775">
        <v>2617</v>
      </c>
      <c r="B1775" t="s">
        <v>1839</v>
      </c>
    </row>
    <row r="1776" spans="1:2" x14ac:dyDescent="0.3">
      <c r="A1776">
        <v>2618</v>
      </c>
      <c r="B1776" t="s">
        <v>1840</v>
      </c>
    </row>
    <row r="1777" spans="1:2" x14ac:dyDescent="0.3">
      <c r="A1777">
        <v>2619</v>
      </c>
      <c r="B1777" t="s">
        <v>1841</v>
      </c>
    </row>
    <row r="1778" spans="1:2" x14ac:dyDescent="0.3">
      <c r="A1778">
        <v>2620</v>
      </c>
      <c r="B1778" t="s">
        <v>1842</v>
      </c>
    </row>
    <row r="1779" spans="1:2" x14ac:dyDescent="0.3">
      <c r="A1779">
        <v>2621</v>
      </c>
      <c r="B1779" t="s">
        <v>1843</v>
      </c>
    </row>
    <row r="1780" spans="1:2" x14ac:dyDescent="0.3">
      <c r="A1780">
        <v>2622</v>
      </c>
      <c r="B1780" t="s">
        <v>1844</v>
      </c>
    </row>
    <row r="1781" spans="1:2" x14ac:dyDescent="0.3">
      <c r="A1781">
        <v>2623</v>
      </c>
      <c r="B1781" t="s">
        <v>1845</v>
      </c>
    </row>
    <row r="1782" spans="1:2" x14ac:dyDescent="0.3">
      <c r="A1782">
        <v>2624</v>
      </c>
      <c r="B1782" t="s">
        <v>1846</v>
      </c>
    </row>
    <row r="1783" spans="1:2" x14ac:dyDescent="0.3">
      <c r="A1783">
        <v>2625</v>
      </c>
      <c r="B1783" t="s">
        <v>1847</v>
      </c>
    </row>
    <row r="1784" spans="1:2" x14ac:dyDescent="0.3">
      <c r="A1784">
        <v>2626</v>
      </c>
      <c r="B1784" t="s">
        <v>1848</v>
      </c>
    </row>
    <row r="1785" spans="1:2" x14ac:dyDescent="0.3">
      <c r="A1785">
        <v>2627</v>
      </c>
      <c r="B1785" t="s">
        <v>1849</v>
      </c>
    </row>
    <row r="1786" spans="1:2" x14ac:dyDescent="0.3">
      <c r="A1786">
        <v>2628</v>
      </c>
      <c r="B1786" t="s">
        <v>1850</v>
      </c>
    </row>
    <row r="1787" spans="1:2" x14ac:dyDescent="0.3">
      <c r="A1787">
        <v>2629</v>
      </c>
      <c r="B1787" t="s">
        <v>1851</v>
      </c>
    </row>
    <row r="1788" spans="1:2" x14ac:dyDescent="0.3">
      <c r="A1788">
        <v>2630</v>
      </c>
      <c r="B1788" t="s">
        <v>1852</v>
      </c>
    </row>
    <row r="1789" spans="1:2" x14ac:dyDescent="0.3">
      <c r="A1789">
        <v>2631</v>
      </c>
      <c r="B1789" t="s">
        <v>1853</v>
      </c>
    </row>
    <row r="1790" spans="1:2" x14ac:dyDescent="0.3">
      <c r="A1790">
        <v>2632</v>
      </c>
      <c r="B1790" t="s">
        <v>1854</v>
      </c>
    </row>
    <row r="1791" spans="1:2" x14ac:dyDescent="0.3">
      <c r="A1791">
        <v>2633</v>
      </c>
      <c r="B1791" t="s">
        <v>1855</v>
      </c>
    </row>
    <row r="1792" spans="1:2" x14ac:dyDescent="0.3">
      <c r="A1792">
        <v>2634</v>
      </c>
      <c r="B1792" t="s">
        <v>1856</v>
      </c>
    </row>
    <row r="1793" spans="1:2" x14ac:dyDescent="0.3">
      <c r="A1793">
        <v>2635</v>
      </c>
      <c r="B1793" t="s">
        <v>1857</v>
      </c>
    </row>
    <row r="1794" spans="1:2" x14ac:dyDescent="0.3">
      <c r="A1794">
        <v>2636</v>
      </c>
      <c r="B1794" t="s">
        <v>1858</v>
      </c>
    </row>
    <row r="1795" spans="1:2" x14ac:dyDescent="0.3">
      <c r="A1795">
        <v>2637</v>
      </c>
      <c r="B1795" t="s">
        <v>1859</v>
      </c>
    </row>
    <row r="1796" spans="1:2" x14ac:dyDescent="0.3">
      <c r="A1796">
        <v>2638</v>
      </c>
      <c r="B1796" t="s">
        <v>1860</v>
      </c>
    </row>
    <row r="1797" spans="1:2" x14ac:dyDescent="0.3">
      <c r="A1797">
        <v>2639</v>
      </c>
      <c r="B1797" t="s">
        <v>1861</v>
      </c>
    </row>
    <row r="1798" spans="1:2" x14ac:dyDescent="0.3">
      <c r="A1798">
        <v>2640</v>
      </c>
      <c r="B1798" t="s">
        <v>1862</v>
      </c>
    </row>
    <row r="1799" spans="1:2" x14ac:dyDescent="0.3">
      <c r="A1799">
        <v>2641</v>
      </c>
      <c r="B1799" t="s">
        <v>1863</v>
      </c>
    </row>
    <row r="1800" spans="1:2" x14ac:dyDescent="0.3">
      <c r="A1800">
        <v>2642</v>
      </c>
      <c r="B1800" t="s">
        <v>1864</v>
      </c>
    </row>
    <row r="1801" spans="1:2" x14ac:dyDescent="0.3">
      <c r="A1801">
        <v>2643</v>
      </c>
      <c r="B1801" t="s">
        <v>1865</v>
      </c>
    </row>
    <row r="1802" spans="1:2" x14ac:dyDescent="0.3">
      <c r="A1802">
        <v>2644</v>
      </c>
      <c r="B1802" t="s">
        <v>1866</v>
      </c>
    </row>
    <row r="1803" spans="1:2" x14ac:dyDescent="0.3">
      <c r="A1803">
        <v>2645</v>
      </c>
      <c r="B1803" t="s">
        <v>1867</v>
      </c>
    </row>
    <row r="1804" spans="1:2" x14ac:dyDescent="0.3">
      <c r="A1804">
        <v>2646</v>
      </c>
      <c r="B1804" t="s">
        <v>1868</v>
      </c>
    </row>
    <row r="1805" spans="1:2" x14ac:dyDescent="0.3">
      <c r="A1805">
        <v>2647</v>
      </c>
      <c r="B1805" t="s">
        <v>1869</v>
      </c>
    </row>
    <row r="1806" spans="1:2" x14ac:dyDescent="0.3">
      <c r="A1806">
        <v>2648</v>
      </c>
      <c r="B1806" t="s">
        <v>1870</v>
      </c>
    </row>
    <row r="1807" spans="1:2" x14ac:dyDescent="0.3">
      <c r="A1807">
        <v>2649</v>
      </c>
      <c r="B1807" t="s">
        <v>1871</v>
      </c>
    </row>
    <row r="1808" spans="1:2" x14ac:dyDescent="0.3">
      <c r="A1808">
        <v>2650</v>
      </c>
      <c r="B1808" t="s">
        <v>1872</v>
      </c>
    </row>
    <row r="1809" spans="1:2" x14ac:dyDescent="0.3">
      <c r="A1809">
        <v>2651</v>
      </c>
      <c r="B1809" t="s">
        <v>1873</v>
      </c>
    </row>
    <row r="1810" spans="1:2" x14ac:dyDescent="0.3">
      <c r="A1810">
        <v>2652</v>
      </c>
      <c r="B1810" t="s">
        <v>1874</v>
      </c>
    </row>
    <row r="1811" spans="1:2" x14ac:dyDescent="0.3">
      <c r="A1811">
        <v>2653</v>
      </c>
      <c r="B1811" t="s">
        <v>1875</v>
      </c>
    </row>
    <row r="1812" spans="1:2" x14ac:dyDescent="0.3">
      <c r="A1812">
        <v>2654</v>
      </c>
      <c r="B1812" t="s">
        <v>1876</v>
      </c>
    </row>
    <row r="1813" spans="1:2" x14ac:dyDescent="0.3">
      <c r="A1813">
        <v>2655</v>
      </c>
      <c r="B1813" t="s">
        <v>1877</v>
      </c>
    </row>
    <row r="1814" spans="1:2" x14ac:dyDescent="0.3">
      <c r="A1814">
        <v>2656</v>
      </c>
      <c r="B1814" t="s">
        <v>1878</v>
      </c>
    </row>
    <row r="1815" spans="1:2" x14ac:dyDescent="0.3">
      <c r="A1815">
        <v>2657</v>
      </c>
      <c r="B1815" t="s">
        <v>1879</v>
      </c>
    </row>
    <row r="1816" spans="1:2" x14ac:dyDescent="0.3">
      <c r="A1816">
        <v>2658</v>
      </c>
      <c r="B1816" t="s">
        <v>1880</v>
      </c>
    </row>
    <row r="1817" spans="1:2" x14ac:dyDescent="0.3">
      <c r="A1817">
        <v>2659</v>
      </c>
      <c r="B1817" t="s">
        <v>1881</v>
      </c>
    </row>
    <row r="1818" spans="1:2" x14ac:dyDescent="0.3">
      <c r="A1818">
        <v>2660</v>
      </c>
      <c r="B1818" t="s">
        <v>1882</v>
      </c>
    </row>
    <row r="1819" spans="1:2" x14ac:dyDescent="0.3">
      <c r="A1819">
        <v>2661</v>
      </c>
      <c r="B1819" t="s">
        <v>1883</v>
      </c>
    </row>
    <row r="1820" spans="1:2" x14ac:dyDescent="0.3">
      <c r="A1820">
        <v>2662</v>
      </c>
      <c r="B1820" t="s">
        <v>1884</v>
      </c>
    </row>
    <row r="1821" spans="1:2" x14ac:dyDescent="0.3">
      <c r="A1821">
        <v>2663</v>
      </c>
      <c r="B1821" t="s">
        <v>1885</v>
      </c>
    </row>
    <row r="1822" spans="1:2" x14ac:dyDescent="0.3">
      <c r="A1822">
        <v>2664</v>
      </c>
      <c r="B1822" t="s">
        <v>1886</v>
      </c>
    </row>
    <row r="1823" spans="1:2" x14ac:dyDescent="0.3">
      <c r="A1823">
        <v>2665</v>
      </c>
      <c r="B1823" t="s">
        <v>1887</v>
      </c>
    </row>
    <row r="1824" spans="1:2" x14ac:dyDescent="0.3">
      <c r="A1824">
        <v>2666</v>
      </c>
      <c r="B1824" t="s">
        <v>1888</v>
      </c>
    </row>
    <row r="1825" spans="1:2" x14ac:dyDescent="0.3">
      <c r="A1825">
        <v>2667</v>
      </c>
      <c r="B1825" t="s">
        <v>1889</v>
      </c>
    </row>
    <row r="1826" spans="1:2" x14ac:dyDescent="0.3">
      <c r="A1826">
        <v>2668</v>
      </c>
      <c r="B1826" t="s">
        <v>1890</v>
      </c>
    </row>
    <row r="1827" spans="1:2" x14ac:dyDescent="0.3">
      <c r="A1827">
        <v>2669</v>
      </c>
      <c r="B1827" t="s">
        <v>1891</v>
      </c>
    </row>
    <row r="1828" spans="1:2" x14ac:dyDescent="0.3">
      <c r="A1828">
        <v>2670</v>
      </c>
      <c r="B1828" t="s">
        <v>1892</v>
      </c>
    </row>
    <row r="1829" spans="1:2" x14ac:dyDescent="0.3">
      <c r="A1829">
        <v>2671</v>
      </c>
      <c r="B1829" t="s">
        <v>1893</v>
      </c>
    </row>
    <row r="1830" spans="1:2" x14ac:dyDescent="0.3">
      <c r="A1830">
        <v>2672</v>
      </c>
      <c r="B1830" t="s">
        <v>1894</v>
      </c>
    </row>
    <row r="1831" spans="1:2" x14ac:dyDescent="0.3">
      <c r="A1831">
        <v>2673</v>
      </c>
      <c r="B1831" t="s">
        <v>1895</v>
      </c>
    </row>
    <row r="1832" spans="1:2" x14ac:dyDescent="0.3">
      <c r="A1832">
        <v>2674</v>
      </c>
      <c r="B1832" t="s">
        <v>1896</v>
      </c>
    </row>
    <row r="1833" spans="1:2" x14ac:dyDescent="0.3">
      <c r="A1833">
        <v>2675</v>
      </c>
      <c r="B1833" t="s">
        <v>1897</v>
      </c>
    </row>
    <row r="1834" spans="1:2" x14ac:dyDescent="0.3">
      <c r="A1834">
        <v>2676</v>
      </c>
      <c r="B1834" t="s">
        <v>1898</v>
      </c>
    </row>
    <row r="1835" spans="1:2" x14ac:dyDescent="0.3">
      <c r="A1835">
        <v>2677</v>
      </c>
      <c r="B1835" t="s">
        <v>1899</v>
      </c>
    </row>
    <row r="1836" spans="1:2" x14ac:dyDescent="0.3">
      <c r="A1836">
        <v>2678</v>
      </c>
      <c r="B1836" t="s">
        <v>1900</v>
      </c>
    </row>
    <row r="1837" spans="1:2" x14ac:dyDescent="0.3">
      <c r="A1837">
        <v>2679</v>
      </c>
      <c r="B1837" t="s">
        <v>1901</v>
      </c>
    </row>
    <row r="1838" spans="1:2" x14ac:dyDescent="0.3">
      <c r="A1838">
        <v>2680</v>
      </c>
      <c r="B1838" t="s">
        <v>1902</v>
      </c>
    </row>
    <row r="1839" spans="1:2" x14ac:dyDescent="0.3">
      <c r="A1839">
        <v>2681</v>
      </c>
      <c r="B1839" t="s">
        <v>1903</v>
      </c>
    </row>
    <row r="1840" spans="1:2" x14ac:dyDescent="0.3">
      <c r="A1840">
        <v>2682</v>
      </c>
      <c r="B1840" t="s">
        <v>1904</v>
      </c>
    </row>
    <row r="1841" spans="1:2" x14ac:dyDescent="0.3">
      <c r="A1841">
        <v>2683</v>
      </c>
      <c r="B1841" t="s">
        <v>1905</v>
      </c>
    </row>
    <row r="1842" spans="1:2" x14ac:dyDescent="0.3">
      <c r="A1842">
        <v>2684</v>
      </c>
      <c r="B1842" t="s">
        <v>1906</v>
      </c>
    </row>
    <row r="1843" spans="1:2" x14ac:dyDescent="0.3">
      <c r="A1843">
        <v>2685</v>
      </c>
      <c r="B1843" t="s">
        <v>1907</v>
      </c>
    </row>
    <row r="1844" spans="1:2" x14ac:dyDescent="0.3">
      <c r="A1844">
        <v>2686</v>
      </c>
      <c r="B1844" t="s">
        <v>1908</v>
      </c>
    </row>
    <row r="1845" spans="1:2" x14ac:dyDescent="0.3">
      <c r="A1845">
        <v>2687</v>
      </c>
      <c r="B1845" t="s">
        <v>1909</v>
      </c>
    </row>
    <row r="1846" spans="1:2" x14ac:dyDescent="0.3">
      <c r="A1846">
        <v>2688</v>
      </c>
      <c r="B1846" t="s">
        <v>1910</v>
      </c>
    </row>
    <row r="1847" spans="1:2" x14ac:dyDescent="0.3">
      <c r="A1847">
        <v>2689</v>
      </c>
      <c r="B1847" t="s">
        <v>1911</v>
      </c>
    </row>
    <row r="1848" spans="1:2" x14ac:dyDescent="0.3">
      <c r="A1848">
        <v>2690</v>
      </c>
      <c r="B1848" t="s">
        <v>1912</v>
      </c>
    </row>
    <row r="1849" spans="1:2" x14ac:dyDescent="0.3">
      <c r="A1849">
        <v>2691</v>
      </c>
      <c r="B1849" t="s">
        <v>1913</v>
      </c>
    </row>
    <row r="1850" spans="1:2" x14ac:dyDescent="0.3">
      <c r="A1850">
        <v>2692</v>
      </c>
      <c r="B1850" t="s">
        <v>1914</v>
      </c>
    </row>
    <row r="1851" spans="1:2" x14ac:dyDescent="0.3">
      <c r="A1851">
        <v>2693</v>
      </c>
      <c r="B1851" t="s">
        <v>1915</v>
      </c>
    </row>
    <row r="1852" spans="1:2" x14ac:dyDescent="0.3">
      <c r="A1852">
        <v>2694</v>
      </c>
      <c r="B1852" t="s">
        <v>1916</v>
      </c>
    </row>
    <row r="1853" spans="1:2" x14ac:dyDescent="0.3">
      <c r="A1853">
        <v>2695</v>
      </c>
      <c r="B1853" t="s">
        <v>1917</v>
      </c>
    </row>
    <row r="1854" spans="1:2" x14ac:dyDescent="0.3">
      <c r="A1854">
        <v>2696</v>
      </c>
      <c r="B1854" t="s">
        <v>1918</v>
      </c>
    </row>
    <row r="1855" spans="1:2" x14ac:dyDescent="0.3">
      <c r="A1855">
        <v>2697</v>
      </c>
      <c r="B1855" t="s">
        <v>1919</v>
      </c>
    </row>
    <row r="1856" spans="1:2" x14ac:dyDescent="0.3">
      <c r="A1856">
        <v>2698</v>
      </c>
      <c r="B1856" t="s">
        <v>1920</v>
      </c>
    </row>
    <row r="1857" spans="1:2" x14ac:dyDescent="0.3">
      <c r="A1857">
        <v>2699</v>
      </c>
      <c r="B1857" t="s">
        <v>1921</v>
      </c>
    </row>
    <row r="1858" spans="1:2" x14ac:dyDescent="0.3">
      <c r="A1858">
        <v>2700</v>
      </c>
      <c r="B1858" t="s">
        <v>1922</v>
      </c>
    </row>
    <row r="1859" spans="1:2" x14ac:dyDescent="0.3">
      <c r="A1859">
        <v>2701</v>
      </c>
      <c r="B1859" t="s">
        <v>1923</v>
      </c>
    </row>
    <row r="1860" spans="1:2" x14ac:dyDescent="0.3">
      <c r="A1860">
        <v>2702</v>
      </c>
      <c r="B1860" t="s">
        <v>1924</v>
      </c>
    </row>
    <row r="1861" spans="1:2" x14ac:dyDescent="0.3">
      <c r="A1861">
        <v>2703</v>
      </c>
      <c r="B1861" t="s">
        <v>1925</v>
      </c>
    </row>
    <row r="1862" spans="1:2" x14ac:dyDescent="0.3">
      <c r="A1862">
        <v>2704</v>
      </c>
      <c r="B1862" t="s">
        <v>1926</v>
      </c>
    </row>
    <row r="1863" spans="1:2" x14ac:dyDescent="0.3">
      <c r="A1863">
        <v>2705</v>
      </c>
      <c r="B1863" t="s">
        <v>1927</v>
      </c>
    </row>
    <row r="1864" spans="1:2" x14ac:dyDescent="0.3">
      <c r="A1864">
        <v>2706</v>
      </c>
      <c r="B1864" t="s">
        <v>1928</v>
      </c>
    </row>
    <row r="1865" spans="1:2" x14ac:dyDescent="0.3">
      <c r="A1865">
        <v>2707</v>
      </c>
      <c r="B1865" t="s">
        <v>1929</v>
      </c>
    </row>
    <row r="1866" spans="1:2" x14ac:dyDescent="0.3">
      <c r="A1866">
        <v>2708</v>
      </c>
      <c r="B1866" t="s">
        <v>1930</v>
      </c>
    </row>
    <row r="1867" spans="1:2" x14ac:dyDescent="0.3">
      <c r="A1867">
        <v>2709</v>
      </c>
      <c r="B1867" t="s">
        <v>1931</v>
      </c>
    </row>
    <row r="1868" spans="1:2" x14ac:dyDescent="0.3">
      <c r="A1868">
        <v>2710</v>
      </c>
      <c r="B1868" t="s">
        <v>1932</v>
      </c>
    </row>
    <row r="1869" spans="1:2" x14ac:dyDescent="0.3">
      <c r="A1869">
        <v>2711</v>
      </c>
      <c r="B1869" t="s">
        <v>1933</v>
      </c>
    </row>
    <row r="1870" spans="1:2" x14ac:dyDescent="0.3">
      <c r="A1870">
        <v>2712</v>
      </c>
      <c r="B1870" t="s">
        <v>1934</v>
      </c>
    </row>
    <row r="1871" spans="1:2" x14ac:dyDescent="0.3">
      <c r="A1871">
        <v>2713</v>
      </c>
      <c r="B1871" t="s">
        <v>1935</v>
      </c>
    </row>
    <row r="1872" spans="1:2" x14ac:dyDescent="0.3">
      <c r="A1872">
        <v>2714</v>
      </c>
      <c r="B1872" t="s">
        <v>1936</v>
      </c>
    </row>
    <row r="1873" spans="1:2" x14ac:dyDescent="0.3">
      <c r="A1873">
        <v>2715</v>
      </c>
      <c r="B1873" t="s">
        <v>1937</v>
      </c>
    </row>
    <row r="1874" spans="1:2" x14ac:dyDescent="0.3">
      <c r="A1874">
        <v>2716</v>
      </c>
      <c r="B1874" t="s">
        <v>1938</v>
      </c>
    </row>
    <row r="1875" spans="1:2" x14ac:dyDescent="0.3">
      <c r="A1875">
        <v>2717</v>
      </c>
      <c r="B1875" t="s">
        <v>1939</v>
      </c>
    </row>
    <row r="1876" spans="1:2" x14ac:dyDescent="0.3">
      <c r="A1876">
        <v>2718</v>
      </c>
      <c r="B1876" t="s">
        <v>1940</v>
      </c>
    </row>
    <row r="1877" spans="1:2" x14ac:dyDescent="0.3">
      <c r="A1877">
        <v>2719</v>
      </c>
      <c r="B1877" t="s">
        <v>1941</v>
      </c>
    </row>
    <row r="1878" spans="1:2" x14ac:dyDescent="0.3">
      <c r="A1878">
        <v>2720</v>
      </c>
      <c r="B1878" t="s">
        <v>1942</v>
      </c>
    </row>
    <row r="1879" spans="1:2" x14ac:dyDescent="0.3">
      <c r="A1879">
        <v>2721</v>
      </c>
      <c r="B1879" t="s">
        <v>1943</v>
      </c>
    </row>
    <row r="1880" spans="1:2" x14ac:dyDescent="0.3">
      <c r="A1880">
        <v>2722</v>
      </c>
      <c r="B1880" t="s">
        <v>1944</v>
      </c>
    </row>
    <row r="1881" spans="1:2" x14ac:dyDescent="0.3">
      <c r="A1881">
        <v>2723</v>
      </c>
      <c r="B1881" t="s">
        <v>1945</v>
      </c>
    </row>
    <row r="1882" spans="1:2" x14ac:dyDescent="0.3">
      <c r="A1882">
        <v>2724</v>
      </c>
      <c r="B1882" t="s">
        <v>1946</v>
      </c>
    </row>
    <row r="1883" spans="1:2" x14ac:dyDescent="0.3">
      <c r="A1883">
        <v>2725</v>
      </c>
      <c r="B1883" t="s">
        <v>1947</v>
      </c>
    </row>
    <row r="1884" spans="1:2" x14ac:dyDescent="0.3">
      <c r="A1884">
        <v>2726</v>
      </c>
      <c r="B1884" t="s">
        <v>1948</v>
      </c>
    </row>
    <row r="1885" spans="1:2" x14ac:dyDescent="0.3">
      <c r="A1885">
        <v>2727</v>
      </c>
      <c r="B1885" t="s">
        <v>1949</v>
      </c>
    </row>
    <row r="1886" spans="1:2" x14ac:dyDescent="0.3">
      <c r="A1886">
        <v>2728</v>
      </c>
      <c r="B1886" t="s">
        <v>1950</v>
      </c>
    </row>
    <row r="1887" spans="1:2" x14ac:dyDescent="0.3">
      <c r="A1887">
        <v>2729</v>
      </c>
      <c r="B1887" t="s">
        <v>1951</v>
      </c>
    </row>
    <row r="1888" spans="1:2" x14ac:dyDescent="0.3">
      <c r="A1888">
        <v>2730</v>
      </c>
      <c r="B1888" t="s">
        <v>1952</v>
      </c>
    </row>
    <row r="1889" spans="1:2" x14ac:dyDescent="0.3">
      <c r="A1889">
        <v>2731</v>
      </c>
      <c r="B1889" t="s">
        <v>1953</v>
      </c>
    </row>
    <row r="1890" spans="1:2" x14ac:dyDescent="0.3">
      <c r="A1890">
        <v>2732</v>
      </c>
      <c r="B1890" t="s">
        <v>1954</v>
      </c>
    </row>
    <row r="1891" spans="1:2" x14ac:dyDescent="0.3">
      <c r="A1891">
        <v>2733</v>
      </c>
      <c r="B1891" t="s">
        <v>1955</v>
      </c>
    </row>
    <row r="1892" spans="1:2" x14ac:dyDescent="0.3">
      <c r="A1892">
        <v>2734</v>
      </c>
      <c r="B1892" t="s">
        <v>1956</v>
      </c>
    </row>
    <row r="1893" spans="1:2" x14ac:dyDescent="0.3">
      <c r="A1893">
        <v>2735</v>
      </c>
      <c r="B1893" t="s">
        <v>1957</v>
      </c>
    </row>
    <row r="1894" spans="1:2" x14ac:dyDescent="0.3">
      <c r="A1894">
        <v>2736</v>
      </c>
      <c r="B1894" t="s">
        <v>1958</v>
      </c>
    </row>
    <row r="1895" spans="1:2" x14ac:dyDescent="0.3">
      <c r="A1895">
        <v>2737</v>
      </c>
      <c r="B1895" t="s">
        <v>1959</v>
      </c>
    </row>
    <row r="1896" spans="1:2" x14ac:dyDescent="0.3">
      <c r="A1896">
        <v>2738</v>
      </c>
      <c r="B1896" t="s">
        <v>1960</v>
      </c>
    </row>
    <row r="1897" spans="1:2" x14ac:dyDescent="0.3">
      <c r="A1897">
        <v>2739</v>
      </c>
      <c r="B1897" t="s">
        <v>1961</v>
      </c>
    </row>
    <row r="1898" spans="1:2" x14ac:dyDescent="0.3">
      <c r="A1898">
        <v>2740</v>
      </c>
      <c r="B1898" t="s">
        <v>1962</v>
      </c>
    </row>
    <row r="1899" spans="1:2" x14ac:dyDescent="0.3">
      <c r="A1899">
        <v>2741</v>
      </c>
      <c r="B1899" t="s">
        <v>1963</v>
      </c>
    </row>
    <row r="1900" spans="1:2" x14ac:dyDescent="0.3">
      <c r="A1900">
        <v>2742</v>
      </c>
      <c r="B1900" t="s">
        <v>1964</v>
      </c>
    </row>
    <row r="1901" spans="1:2" x14ac:dyDescent="0.3">
      <c r="A1901">
        <v>2743</v>
      </c>
      <c r="B1901" t="s">
        <v>1965</v>
      </c>
    </row>
    <row r="1902" spans="1:2" x14ac:dyDescent="0.3">
      <c r="A1902">
        <v>2744</v>
      </c>
      <c r="B1902" t="s">
        <v>1966</v>
      </c>
    </row>
    <row r="1903" spans="1:2" x14ac:dyDescent="0.3">
      <c r="A1903">
        <v>2745</v>
      </c>
      <c r="B1903" t="s">
        <v>1967</v>
      </c>
    </row>
    <row r="1904" spans="1:2" x14ac:dyDescent="0.3">
      <c r="A1904">
        <v>2746</v>
      </c>
      <c r="B1904" t="s">
        <v>1968</v>
      </c>
    </row>
    <row r="1905" spans="1:2" x14ac:dyDescent="0.3">
      <c r="A1905">
        <v>2747</v>
      </c>
      <c r="B1905" t="s">
        <v>1969</v>
      </c>
    </row>
    <row r="1906" spans="1:2" x14ac:dyDescent="0.3">
      <c r="A1906">
        <v>2748</v>
      </c>
      <c r="B1906" t="s">
        <v>1970</v>
      </c>
    </row>
    <row r="1907" spans="1:2" x14ac:dyDescent="0.3">
      <c r="A1907">
        <v>2749</v>
      </c>
      <c r="B1907" t="s">
        <v>1971</v>
      </c>
    </row>
    <row r="1908" spans="1:2" x14ac:dyDescent="0.3">
      <c r="A1908">
        <v>2750</v>
      </c>
      <c r="B1908" t="s">
        <v>1972</v>
      </c>
    </row>
    <row r="1909" spans="1:2" x14ac:dyDescent="0.3">
      <c r="A1909">
        <v>2751</v>
      </c>
      <c r="B1909" t="s">
        <v>1973</v>
      </c>
    </row>
    <row r="1910" spans="1:2" x14ac:dyDescent="0.3">
      <c r="A1910">
        <v>2752</v>
      </c>
      <c r="B1910" t="s">
        <v>1974</v>
      </c>
    </row>
    <row r="1911" spans="1:2" x14ac:dyDescent="0.3">
      <c r="A1911">
        <v>2753</v>
      </c>
      <c r="B1911" t="s">
        <v>1975</v>
      </c>
    </row>
    <row r="1912" spans="1:2" x14ac:dyDescent="0.3">
      <c r="A1912">
        <v>2754</v>
      </c>
      <c r="B1912" t="s">
        <v>1976</v>
      </c>
    </row>
    <row r="1913" spans="1:2" x14ac:dyDescent="0.3">
      <c r="A1913">
        <v>2755</v>
      </c>
      <c r="B1913" t="s">
        <v>1977</v>
      </c>
    </row>
    <row r="1914" spans="1:2" x14ac:dyDescent="0.3">
      <c r="A1914">
        <v>2756</v>
      </c>
      <c r="B1914" t="s">
        <v>1978</v>
      </c>
    </row>
    <row r="1915" spans="1:2" x14ac:dyDescent="0.3">
      <c r="A1915">
        <v>2757</v>
      </c>
      <c r="B1915" t="s">
        <v>1979</v>
      </c>
    </row>
    <row r="1916" spans="1:2" x14ac:dyDescent="0.3">
      <c r="A1916">
        <v>2758</v>
      </c>
      <c r="B1916" t="s">
        <v>1980</v>
      </c>
    </row>
    <row r="1917" spans="1:2" x14ac:dyDescent="0.3">
      <c r="A1917">
        <v>2759</v>
      </c>
      <c r="B1917" t="s">
        <v>1981</v>
      </c>
    </row>
    <row r="1918" spans="1:2" x14ac:dyDescent="0.3">
      <c r="A1918">
        <v>2760</v>
      </c>
      <c r="B1918" t="s">
        <v>1982</v>
      </c>
    </row>
    <row r="1919" spans="1:2" x14ac:dyDescent="0.3">
      <c r="A1919">
        <v>2761</v>
      </c>
      <c r="B1919" t="s">
        <v>1983</v>
      </c>
    </row>
    <row r="1920" spans="1:2" x14ac:dyDescent="0.3">
      <c r="A1920">
        <v>2762</v>
      </c>
      <c r="B1920" t="s">
        <v>1984</v>
      </c>
    </row>
    <row r="1921" spans="1:2" x14ac:dyDescent="0.3">
      <c r="A1921">
        <v>2763</v>
      </c>
      <c r="B1921" t="s">
        <v>1985</v>
      </c>
    </row>
    <row r="1922" spans="1:2" x14ac:dyDescent="0.3">
      <c r="A1922">
        <v>2764</v>
      </c>
      <c r="B1922" t="s">
        <v>1986</v>
      </c>
    </row>
    <row r="1923" spans="1:2" x14ac:dyDescent="0.3">
      <c r="A1923">
        <v>2765</v>
      </c>
      <c r="B1923" t="s">
        <v>1987</v>
      </c>
    </row>
    <row r="1924" spans="1:2" x14ac:dyDescent="0.3">
      <c r="A1924">
        <v>2766</v>
      </c>
      <c r="B1924" t="s">
        <v>1988</v>
      </c>
    </row>
    <row r="1925" spans="1:2" x14ac:dyDescent="0.3">
      <c r="A1925">
        <v>2767</v>
      </c>
      <c r="B1925" t="s">
        <v>1989</v>
      </c>
    </row>
    <row r="1926" spans="1:2" x14ac:dyDescent="0.3">
      <c r="A1926">
        <v>2768</v>
      </c>
      <c r="B1926" t="s">
        <v>1990</v>
      </c>
    </row>
    <row r="1927" spans="1:2" x14ac:dyDescent="0.3">
      <c r="A1927">
        <v>2769</v>
      </c>
      <c r="B1927" t="s">
        <v>1991</v>
      </c>
    </row>
    <row r="1928" spans="1:2" x14ac:dyDescent="0.3">
      <c r="A1928">
        <v>2770</v>
      </c>
      <c r="B1928" t="s">
        <v>1992</v>
      </c>
    </row>
    <row r="1929" spans="1:2" x14ac:dyDescent="0.3">
      <c r="A1929">
        <v>2771</v>
      </c>
      <c r="B1929" t="s">
        <v>1993</v>
      </c>
    </row>
    <row r="1930" spans="1:2" x14ac:dyDescent="0.3">
      <c r="A1930">
        <v>2772</v>
      </c>
      <c r="B1930" t="s">
        <v>1994</v>
      </c>
    </row>
    <row r="1931" spans="1:2" x14ac:dyDescent="0.3">
      <c r="A1931">
        <v>2773</v>
      </c>
      <c r="B1931" t="s">
        <v>1995</v>
      </c>
    </row>
    <row r="1932" spans="1:2" x14ac:dyDescent="0.3">
      <c r="A1932">
        <v>2774</v>
      </c>
      <c r="B1932" t="s">
        <v>1996</v>
      </c>
    </row>
    <row r="1933" spans="1:2" x14ac:dyDescent="0.3">
      <c r="A1933">
        <v>2775</v>
      </c>
      <c r="B1933" t="s">
        <v>1997</v>
      </c>
    </row>
    <row r="1934" spans="1:2" x14ac:dyDescent="0.3">
      <c r="A1934">
        <v>2776</v>
      </c>
      <c r="B1934" t="s">
        <v>1998</v>
      </c>
    </row>
    <row r="1935" spans="1:2" x14ac:dyDescent="0.3">
      <c r="A1935">
        <v>2777</v>
      </c>
      <c r="B1935" t="s">
        <v>1999</v>
      </c>
    </row>
    <row r="1936" spans="1:2" x14ac:dyDescent="0.3">
      <c r="A1936">
        <v>2778</v>
      </c>
      <c r="B1936" t="s">
        <v>2000</v>
      </c>
    </row>
    <row r="1937" spans="1:2" x14ac:dyDescent="0.3">
      <c r="A1937">
        <v>2779</v>
      </c>
      <c r="B1937" t="s">
        <v>2001</v>
      </c>
    </row>
    <row r="1938" spans="1:2" x14ac:dyDescent="0.3">
      <c r="A1938">
        <v>2780</v>
      </c>
      <c r="B1938" t="s">
        <v>2002</v>
      </c>
    </row>
    <row r="1939" spans="1:2" x14ac:dyDescent="0.3">
      <c r="A1939">
        <v>2781</v>
      </c>
      <c r="B1939" t="s">
        <v>2003</v>
      </c>
    </row>
    <row r="1940" spans="1:2" x14ac:dyDescent="0.3">
      <c r="A1940">
        <v>2782</v>
      </c>
      <c r="B1940" t="s">
        <v>2004</v>
      </c>
    </row>
    <row r="1941" spans="1:2" x14ac:dyDescent="0.3">
      <c r="A1941">
        <v>2783</v>
      </c>
      <c r="B1941" t="s">
        <v>2005</v>
      </c>
    </row>
    <row r="1942" spans="1:2" x14ac:dyDescent="0.3">
      <c r="A1942">
        <v>2784</v>
      </c>
      <c r="B1942" t="s">
        <v>2006</v>
      </c>
    </row>
    <row r="1943" spans="1:2" x14ac:dyDescent="0.3">
      <c r="A1943">
        <v>2785</v>
      </c>
      <c r="B1943" t="s">
        <v>2007</v>
      </c>
    </row>
    <row r="1944" spans="1:2" x14ac:dyDescent="0.3">
      <c r="A1944">
        <v>2786</v>
      </c>
      <c r="B1944" t="s">
        <v>2008</v>
      </c>
    </row>
    <row r="1945" spans="1:2" x14ac:dyDescent="0.3">
      <c r="A1945">
        <v>2787</v>
      </c>
      <c r="B1945" t="s">
        <v>2009</v>
      </c>
    </row>
    <row r="1946" spans="1:2" x14ac:dyDescent="0.3">
      <c r="A1946">
        <v>2788</v>
      </c>
      <c r="B1946" t="s">
        <v>2010</v>
      </c>
    </row>
    <row r="1947" spans="1:2" x14ac:dyDescent="0.3">
      <c r="A1947">
        <v>2789</v>
      </c>
      <c r="B1947" t="s">
        <v>2011</v>
      </c>
    </row>
    <row r="1948" spans="1:2" x14ac:dyDescent="0.3">
      <c r="A1948">
        <v>2790</v>
      </c>
      <c r="B1948" t="s">
        <v>2012</v>
      </c>
    </row>
    <row r="1949" spans="1:2" x14ac:dyDescent="0.3">
      <c r="A1949">
        <v>2791</v>
      </c>
      <c r="B1949" t="s">
        <v>2013</v>
      </c>
    </row>
    <row r="1950" spans="1:2" x14ac:dyDescent="0.3">
      <c r="A1950">
        <v>2792</v>
      </c>
      <c r="B1950" t="s">
        <v>2014</v>
      </c>
    </row>
    <row r="1951" spans="1:2" x14ac:dyDescent="0.3">
      <c r="A1951">
        <v>2793</v>
      </c>
      <c r="B1951" t="s">
        <v>2015</v>
      </c>
    </row>
    <row r="1952" spans="1:2" x14ac:dyDescent="0.3">
      <c r="A1952">
        <v>2794</v>
      </c>
      <c r="B1952" t="s">
        <v>2016</v>
      </c>
    </row>
    <row r="1953" spans="1:2" x14ac:dyDescent="0.3">
      <c r="A1953">
        <v>2795</v>
      </c>
      <c r="B1953" t="s">
        <v>2017</v>
      </c>
    </row>
    <row r="1954" spans="1:2" x14ac:dyDescent="0.3">
      <c r="A1954">
        <v>2796</v>
      </c>
      <c r="B1954" t="s">
        <v>2018</v>
      </c>
    </row>
    <row r="1955" spans="1:2" x14ac:dyDescent="0.3">
      <c r="A1955">
        <v>2797</v>
      </c>
      <c r="B1955" t="s">
        <v>2019</v>
      </c>
    </row>
    <row r="1956" spans="1:2" x14ac:dyDescent="0.3">
      <c r="A1956">
        <v>2798</v>
      </c>
      <c r="B1956" t="s">
        <v>2020</v>
      </c>
    </row>
    <row r="1957" spans="1:2" x14ac:dyDescent="0.3">
      <c r="A1957">
        <v>2799</v>
      </c>
      <c r="B1957" t="s">
        <v>2021</v>
      </c>
    </row>
    <row r="1958" spans="1:2" x14ac:dyDescent="0.3">
      <c r="A1958">
        <v>2800</v>
      </c>
      <c r="B1958" t="s">
        <v>2022</v>
      </c>
    </row>
    <row r="1959" spans="1:2" x14ac:dyDescent="0.3">
      <c r="A1959">
        <v>2801</v>
      </c>
      <c r="B1959" t="s">
        <v>2023</v>
      </c>
    </row>
    <row r="1960" spans="1:2" x14ac:dyDescent="0.3">
      <c r="A1960">
        <v>2802</v>
      </c>
      <c r="B1960" t="s">
        <v>2024</v>
      </c>
    </row>
    <row r="1961" spans="1:2" x14ac:dyDescent="0.3">
      <c r="A1961">
        <v>2803</v>
      </c>
      <c r="B1961" t="s">
        <v>2025</v>
      </c>
    </row>
    <row r="1962" spans="1:2" x14ac:dyDescent="0.3">
      <c r="A1962">
        <v>2804</v>
      </c>
      <c r="B1962" t="s">
        <v>2026</v>
      </c>
    </row>
    <row r="1963" spans="1:2" x14ac:dyDescent="0.3">
      <c r="A1963">
        <v>2805</v>
      </c>
      <c r="B1963" t="s">
        <v>2027</v>
      </c>
    </row>
    <row r="1964" spans="1:2" x14ac:dyDescent="0.3">
      <c r="A1964">
        <v>2806</v>
      </c>
      <c r="B1964" t="s">
        <v>2028</v>
      </c>
    </row>
    <row r="1965" spans="1:2" x14ac:dyDescent="0.3">
      <c r="A1965">
        <v>2807</v>
      </c>
      <c r="B1965" t="s">
        <v>2029</v>
      </c>
    </row>
    <row r="1966" spans="1:2" x14ac:dyDescent="0.3">
      <c r="A1966">
        <v>2808</v>
      </c>
      <c r="B1966" t="s">
        <v>2030</v>
      </c>
    </row>
    <row r="1967" spans="1:2" x14ac:dyDescent="0.3">
      <c r="A1967">
        <v>2809</v>
      </c>
      <c r="B1967" t="s">
        <v>2031</v>
      </c>
    </row>
    <row r="1968" spans="1:2" x14ac:dyDescent="0.3">
      <c r="A1968">
        <v>2810</v>
      </c>
      <c r="B1968" t="s">
        <v>2032</v>
      </c>
    </row>
    <row r="1969" spans="1:2" x14ac:dyDescent="0.3">
      <c r="A1969">
        <v>2811</v>
      </c>
      <c r="B1969" t="s">
        <v>2033</v>
      </c>
    </row>
    <row r="1970" spans="1:2" x14ac:dyDescent="0.3">
      <c r="A1970">
        <v>2812</v>
      </c>
      <c r="B1970" t="s">
        <v>2034</v>
      </c>
    </row>
    <row r="1971" spans="1:2" x14ac:dyDescent="0.3">
      <c r="A1971">
        <v>2813</v>
      </c>
      <c r="B1971" t="s">
        <v>2035</v>
      </c>
    </row>
    <row r="1972" spans="1:2" x14ac:dyDescent="0.3">
      <c r="A1972">
        <v>2814</v>
      </c>
      <c r="B1972" t="s">
        <v>2036</v>
      </c>
    </row>
    <row r="1973" spans="1:2" x14ac:dyDescent="0.3">
      <c r="A1973">
        <v>2815</v>
      </c>
      <c r="B1973" t="s">
        <v>2037</v>
      </c>
    </row>
    <row r="1974" spans="1:2" x14ac:dyDescent="0.3">
      <c r="A1974">
        <v>2816</v>
      </c>
      <c r="B1974" t="s">
        <v>2038</v>
      </c>
    </row>
    <row r="1975" spans="1:2" x14ac:dyDescent="0.3">
      <c r="A1975">
        <v>2817</v>
      </c>
      <c r="B1975" t="s">
        <v>2039</v>
      </c>
    </row>
    <row r="1976" spans="1:2" x14ac:dyDescent="0.3">
      <c r="A1976">
        <v>2818</v>
      </c>
      <c r="B1976" t="s">
        <v>2040</v>
      </c>
    </row>
    <row r="1977" spans="1:2" x14ac:dyDescent="0.3">
      <c r="A1977">
        <v>2819</v>
      </c>
      <c r="B1977" t="s">
        <v>2041</v>
      </c>
    </row>
    <row r="1978" spans="1:2" x14ac:dyDescent="0.3">
      <c r="A1978">
        <v>2820</v>
      </c>
      <c r="B1978" t="s">
        <v>2042</v>
      </c>
    </row>
    <row r="1979" spans="1:2" x14ac:dyDescent="0.3">
      <c r="A1979">
        <v>2821</v>
      </c>
      <c r="B1979" t="s">
        <v>2043</v>
      </c>
    </row>
    <row r="1980" spans="1:2" x14ac:dyDescent="0.3">
      <c r="A1980">
        <v>2822</v>
      </c>
      <c r="B1980" t="s">
        <v>2044</v>
      </c>
    </row>
    <row r="1981" spans="1:2" x14ac:dyDescent="0.3">
      <c r="A1981">
        <v>2823</v>
      </c>
      <c r="B1981" t="s">
        <v>2045</v>
      </c>
    </row>
    <row r="1982" spans="1:2" x14ac:dyDescent="0.3">
      <c r="A1982">
        <v>2824</v>
      </c>
      <c r="B1982" t="s">
        <v>2046</v>
      </c>
    </row>
    <row r="1983" spans="1:2" x14ac:dyDescent="0.3">
      <c r="A1983">
        <v>2825</v>
      </c>
      <c r="B1983" t="s">
        <v>2047</v>
      </c>
    </row>
    <row r="1984" spans="1:2" x14ac:dyDescent="0.3">
      <c r="A1984">
        <v>2826</v>
      </c>
      <c r="B1984" t="s">
        <v>2048</v>
      </c>
    </row>
    <row r="1985" spans="1:2" x14ac:dyDescent="0.3">
      <c r="A1985">
        <v>2827</v>
      </c>
      <c r="B1985" t="s">
        <v>2049</v>
      </c>
    </row>
    <row r="1986" spans="1:2" x14ac:dyDescent="0.3">
      <c r="A1986">
        <v>2828</v>
      </c>
      <c r="B1986" t="s">
        <v>2050</v>
      </c>
    </row>
    <row r="1987" spans="1:2" x14ac:dyDescent="0.3">
      <c r="A1987">
        <v>2829</v>
      </c>
      <c r="B1987" t="s">
        <v>2051</v>
      </c>
    </row>
    <row r="1988" spans="1:2" x14ac:dyDescent="0.3">
      <c r="A1988">
        <v>2830</v>
      </c>
      <c r="B1988" t="s">
        <v>2052</v>
      </c>
    </row>
    <row r="1989" spans="1:2" x14ac:dyDescent="0.3">
      <c r="A1989">
        <v>2831</v>
      </c>
      <c r="B1989" t="s">
        <v>2053</v>
      </c>
    </row>
    <row r="1990" spans="1:2" x14ac:dyDescent="0.3">
      <c r="A1990">
        <v>2832</v>
      </c>
      <c r="B1990" t="s">
        <v>2054</v>
      </c>
    </row>
    <row r="1991" spans="1:2" x14ac:dyDescent="0.3">
      <c r="A1991">
        <v>2833</v>
      </c>
      <c r="B1991" t="s">
        <v>2055</v>
      </c>
    </row>
    <row r="1992" spans="1:2" x14ac:dyDescent="0.3">
      <c r="A1992">
        <v>2834</v>
      </c>
      <c r="B1992" t="s">
        <v>2056</v>
      </c>
    </row>
    <row r="1993" spans="1:2" x14ac:dyDescent="0.3">
      <c r="A1993">
        <v>2835</v>
      </c>
      <c r="B1993" t="s">
        <v>2057</v>
      </c>
    </row>
    <row r="1994" spans="1:2" x14ac:dyDescent="0.3">
      <c r="A1994">
        <v>2836</v>
      </c>
      <c r="B1994" t="s">
        <v>2058</v>
      </c>
    </row>
    <row r="1995" spans="1:2" x14ac:dyDescent="0.3">
      <c r="A1995">
        <v>2837</v>
      </c>
      <c r="B1995" t="s">
        <v>2059</v>
      </c>
    </row>
    <row r="1996" spans="1:2" x14ac:dyDescent="0.3">
      <c r="A1996">
        <v>2838</v>
      </c>
      <c r="B1996" t="s">
        <v>2060</v>
      </c>
    </row>
    <row r="1997" spans="1:2" x14ac:dyDescent="0.3">
      <c r="A1997">
        <v>2839</v>
      </c>
      <c r="B1997" t="s">
        <v>2061</v>
      </c>
    </row>
    <row r="1998" spans="1:2" x14ac:dyDescent="0.3">
      <c r="A1998">
        <v>2840</v>
      </c>
      <c r="B1998" t="s">
        <v>2062</v>
      </c>
    </row>
    <row r="1999" spans="1:2" x14ac:dyDescent="0.3">
      <c r="A1999">
        <v>2841</v>
      </c>
      <c r="B1999" t="s">
        <v>2063</v>
      </c>
    </row>
    <row r="2000" spans="1:2" x14ac:dyDescent="0.3">
      <c r="A2000">
        <v>2842</v>
      </c>
      <c r="B2000" t="s">
        <v>2064</v>
      </c>
    </row>
    <row r="2001" spans="1:2" x14ac:dyDescent="0.3">
      <c r="A2001">
        <v>2843</v>
      </c>
      <c r="B2001" t="s">
        <v>2065</v>
      </c>
    </row>
    <row r="2002" spans="1:2" x14ac:dyDescent="0.3">
      <c r="A2002">
        <v>2844</v>
      </c>
      <c r="B2002" t="s">
        <v>2066</v>
      </c>
    </row>
    <row r="2003" spans="1:2" x14ac:dyDescent="0.3">
      <c r="A2003">
        <v>2845</v>
      </c>
      <c r="B2003" t="s">
        <v>2067</v>
      </c>
    </row>
    <row r="2004" spans="1:2" x14ac:dyDescent="0.3">
      <c r="A2004">
        <v>2846</v>
      </c>
      <c r="B2004" t="s">
        <v>2068</v>
      </c>
    </row>
    <row r="2005" spans="1:2" x14ac:dyDescent="0.3">
      <c r="A2005">
        <v>2847</v>
      </c>
      <c r="B2005" t="s">
        <v>2069</v>
      </c>
    </row>
    <row r="2006" spans="1:2" x14ac:dyDescent="0.3">
      <c r="A2006">
        <v>2848</v>
      </c>
      <c r="B2006" t="s">
        <v>2070</v>
      </c>
    </row>
    <row r="2007" spans="1:2" x14ac:dyDescent="0.3">
      <c r="A2007">
        <v>2849</v>
      </c>
      <c r="B2007" t="s">
        <v>2071</v>
      </c>
    </row>
    <row r="2008" spans="1:2" x14ac:dyDescent="0.3">
      <c r="A2008">
        <v>2850</v>
      </c>
      <c r="B2008" t="s">
        <v>2072</v>
      </c>
    </row>
    <row r="2009" spans="1:2" x14ac:dyDescent="0.3">
      <c r="A2009">
        <v>2851</v>
      </c>
      <c r="B2009" t="s">
        <v>2073</v>
      </c>
    </row>
    <row r="2010" spans="1:2" x14ac:dyDescent="0.3">
      <c r="A2010">
        <v>2852</v>
      </c>
      <c r="B2010" t="s">
        <v>2074</v>
      </c>
    </row>
    <row r="2011" spans="1:2" x14ac:dyDescent="0.3">
      <c r="A2011">
        <v>2853</v>
      </c>
      <c r="B2011" t="s">
        <v>2075</v>
      </c>
    </row>
    <row r="2012" spans="1:2" x14ac:dyDescent="0.3">
      <c r="A2012">
        <v>2854</v>
      </c>
      <c r="B2012" t="s">
        <v>2076</v>
      </c>
    </row>
    <row r="2013" spans="1:2" x14ac:dyDescent="0.3">
      <c r="A2013">
        <v>2855</v>
      </c>
      <c r="B2013" t="s">
        <v>2077</v>
      </c>
    </row>
    <row r="2014" spans="1:2" x14ac:dyDescent="0.3">
      <c r="A2014">
        <v>2856</v>
      </c>
      <c r="B2014" t="s">
        <v>2078</v>
      </c>
    </row>
    <row r="2015" spans="1:2" x14ac:dyDescent="0.3">
      <c r="A2015">
        <v>2857</v>
      </c>
      <c r="B2015" t="s">
        <v>2079</v>
      </c>
    </row>
    <row r="2016" spans="1:2" x14ac:dyDescent="0.3">
      <c r="A2016">
        <v>2858</v>
      </c>
      <c r="B2016" t="s">
        <v>2080</v>
      </c>
    </row>
    <row r="2017" spans="1:2" x14ac:dyDescent="0.3">
      <c r="A2017">
        <v>2859</v>
      </c>
      <c r="B2017" t="s">
        <v>2081</v>
      </c>
    </row>
    <row r="2018" spans="1:2" x14ac:dyDescent="0.3">
      <c r="A2018">
        <v>2860</v>
      </c>
      <c r="B2018" t="s">
        <v>2082</v>
      </c>
    </row>
    <row r="2019" spans="1:2" x14ac:dyDescent="0.3">
      <c r="A2019">
        <v>2861</v>
      </c>
      <c r="B2019" t="s">
        <v>2083</v>
      </c>
    </row>
    <row r="2020" spans="1:2" x14ac:dyDescent="0.3">
      <c r="A2020">
        <v>2862</v>
      </c>
      <c r="B2020" t="s">
        <v>2084</v>
      </c>
    </row>
    <row r="2021" spans="1:2" x14ac:dyDescent="0.3">
      <c r="A2021">
        <v>2863</v>
      </c>
      <c r="B2021" t="s">
        <v>2085</v>
      </c>
    </row>
    <row r="2022" spans="1:2" x14ac:dyDescent="0.3">
      <c r="A2022">
        <v>2864</v>
      </c>
      <c r="B2022" t="s">
        <v>2086</v>
      </c>
    </row>
    <row r="2023" spans="1:2" x14ac:dyDescent="0.3">
      <c r="A2023">
        <v>2865</v>
      </c>
      <c r="B2023" t="s">
        <v>2087</v>
      </c>
    </row>
    <row r="2024" spans="1:2" x14ac:dyDescent="0.3">
      <c r="A2024">
        <v>2866</v>
      </c>
      <c r="B2024" t="s">
        <v>2088</v>
      </c>
    </row>
    <row r="2025" spans="1:2" x14ac:dyDescent="0.3">
      <c r="A2025">
        <v>2867</v>
      </c>
      <c r="B2025" t="s">
        <v>2089</v>
      </c>
    </row>
    <row r="2026" spans="1:2" x14ac:dyDescent="0.3">
      <c r="A2026">
        <v>2868</v>
      </c>
      <c r="B2026" t="s">
        <v>2090</v>
      </c>
    </row>
    <row r="2027" spans="1:2" x14ac:dyDescent="0.3">
      <c r="A2027">
        <v>2869</v>
      </c>
      <c r="B2027" t="s">
        <v>2091</v>
      </c>
    </row>
    <row r="2028" spans="1:2" x14ac:dyDescent="0.3">
      <c r="A2028">
        <v>2870</v>
      </c>
      <c r="B2028" t="s">
        <v>2092</v>
      </c>
    </row>
    <row r="2029" spans="1:2" x14ac:dyDescent="0.3">
      <c r="A2029">
        <v>2871</v>
      </c>
      <c r="B2029" t="s">
        <v>2093</v>
      </c>
    </row>
    <row r="2030" spans="1:2" x14ac:dyDescent="0.3">
      <c r="A2030">
        <v>2872</v>
      </c>
      <c r="B2030" t="s">
        <v>2094</v>
      </c>
    </row>
    <row r="2031" spans="1:2" x14ac:dyDescent="0.3">
      <c r="A2031">
        <v>2873</v>
      </c>
      <c r="B2031" t="s">
        <v>2095</v>
      </c>
    </row>
    <row r="2032" spans="1:2" x14ac:dyDescent="0.3">
      <c r="A2032">
        <v>2874</v>
      </c>
      <c r="B2032" t="s">
        <v>2096</v>
      </c>
    </row>
    <row r="2033" spans="1:2" x14ac:dyDescent="0.3">
      <c r="A2033">
        <v>2875</v>
      </c>
      <c r="B2033" t="s">
        <v>2097</v>
      </c>
    </row>
    <row r="2034" spans="1:2" x14ac:dyDescent="0.3">
      <c r="A2034">
        <v>2876</v>
      </c>
      <c r="B2034" t="s">
        <v>2098</v>
      </c>
    </row>
    <row r="2035" spans="1:2" x14ac:dyDescent="0.3">
      <c r="A2035">
        <v>2877</v>
      </c>
      <c r="B2035" t="s">
        <v>2099</v>
      </c>
    </row>
    <row r="2036" spans="1:2" x14ac:dyDescent="0.3">
      <c r="A2036">
        <v>2878</v>
      </c>
      <c r="B2036" t="s">
        <v>2100</v>
      </c>
    </row>
    <row r="2037" spans="1:2" x14ac:dyDescent="0.3">
      <c r="A2037">
        <v>2879</v>
      </c>
      <c r="B2037" t="s">
        <v>2101</v>
      </c>
    </row>
    <row r="2038" spans="1:2" x14ac:dyDescent="0.3">
      <c r="A2038">
        <v>2880</v>
      </c>
      <c r="B2038" t="s">
        <v>2102</v>
      </c>
    </row>
    <row r="2039" spans="1:2" x14ac:dyDescent="0.3">
      <c r="A2039">
        <v>2881</v>
      </c>
      <c r="B2039" t="s">
        <v>2103</v>
      </c>
    </row>
    <row r="2040" spans="1:2" x14ac:dyDescent="0.3">
      <c r="A2040">
        <v>2882</v>
      </c>
      <c r="B2040" t="s">
        <v>2104</v>
      </c>
    </row>
    <row r="2041" spans="1:2" x14ac:dyDescent="0.3">
      <c r="A2041">
        <v>2883</v>
      </c>
      <c r="B2041" t="s">
        <v>2105</v>
      </c>
    </row>
    <row r="2042" spans="1:2" x14ac:dyDescent="0.3">
      <c r="A2042">
        <v>2884</v>
      </c>
      <c r="B2042" t="s">
        <v>2106</v>
      </c>
    </row>
    <row r="2043" spans="1:2" x14ac:dyDescent="0.3">
      <c r="A2043">
        <v>2885</v>
      </c>
      <c r="B2043" t="s">
        <v>2107</v>
      </c>
    </row>
    <row r="2044" spans="1:2" x14ac:dyDescent="0.3">
      <c r="A2044">
        <v>2886</v>
      </c>
      <c r="B2044" t="s">
        <v>2108</v>
      </c>
    </row>
    <row r="2045" spans="1:2" x14ac:dyDescent="0.3">
      <c r="A2045">
        <v>2887</v>
      </c>
      <c r="B2045" t="s">
        <v>2109</v>
      </c>
    </row>
    <row r="2046" spans="1:2" x14ac:dyDescent="0.3">
      <c r="A2046">
        <v>2888</v>
      </c>
      <c r="B2046" t="s">
        <v>2110</v>
      </c>
    </row>
    <row r="2047" spans="1:2" x14ac:dyDescent="0.3">
      <c r="A2047">
        <v>2889</v>
      </c>
      <c r="B2047" t="s">
        <v>2111</v>
      </c>
    </row>
    <row r="2048" spans="1:2" x14ac:dyDescent="0.3">
      <c r="A2048">
        <v>2890</v>
      </c>
      <c r="B2048" t="s">
        <v>2112</v>
      </c>
    </row>
    <row r="2049" spans="1:2" x14ac:dyDescent="0.3">
      <c r="A2049">
        <v>2891</v>
      </c>
      <c r="B2049" t="s">
        <v>2113</v>
      </c>
    </row>
    <row r="2050" spans="1:2" x14ac:dyDescent="0.3">
      <c r="A2050">
        <v>2892</v>
      </c>
      <c r="B2050" t="s">
        <v>2114</v>
      </c>
    </row>
    <row r="2051" spans="1:2" x14ac:dyDescent="0.3">
      <c r="A2051">
        <v>2893</v>
      </c>
      <c r="B2051" t="s">
        <v>2115</v>
      </c>
    </row>
    <row r="2052" spans="1:2" x14ac:dyDescent="0.3">
      <c r="A2052">
        <v>2894</v>
      </c>
      <c r="B2052" t="s">
        <v>2116</v>
      </c>
    </row>
    <row r="2053" spans="1:2" x14ac:dyDescent="0.3">
      <c r="A2053">
        <v>2895</v>
      </c>
      <c r="B2053" t="s">
        <v>2117</v>
      </c>
    </row>
    <row r="2054" spans="1:2" x14ac:dyDescent="0.3">
      <c r="A2054">
        <v>2896</v>
      </c>
      <c r="B2054" t="s">
        <v>2118</v>
      </c>
    </row>
    <row r="2055" spans="1:2" x14ac:dyDescent="0.3">
      <c r="A2055">
        <v>2897</v>
      </c>
      <c r="B2055" t="s">
        <v>2119</v>
      </c>
    </row>
    <row r="2056" spans="1:2" x14ac:dyDescent="0.3">
      <c r="A2056">
        <v>2898</v>
      </c>
      <c r="B2056" t="s">
        <v>2120</v>
      </c>
    </row>
    <row r="2057" spans="1:2" x14ac:dyDescent="0.3">
      <c r="A2057">
        <v>2899</v>
      </c>
      <c r="B2057" t="s">
        <v>2121</v>
      </c>
    </row>
    <row r="2058" spans="1:2" x14ac:dyDescent="0.3">
      <c r="A2058">
        <v>2900</v>
      </c>
      <c r="B2058" t="s">
        <v>2122</v>
      </c>
    </row>
    <row r="2059" spans="1:2" x14ac:dyDescent="0.3">
      <c r="A2059">
        <v>2901</v>
      </c>
      <c r="B2059" t="s">
        <v>2123</v>
      </c>
    </row>
    <row r="2060" spans="1:2" x14ac:dyDescent="0.3">
      <c r="A2060">
        <v>2902</v>
      </c>
      <c r="B2060" t="s">
        <v>2124</v>
      </c>
    </row>
    <row r="2061" spans="1:2" x14ac:dyDescent="0.3">
      <c r="A2061">
        <v>2903</v>
      </c>
      <c r="B2061" t="s">
        <v>2125</v>
      </c>
    </row>
    <row r="2062" spans="1:2" x14ac:dyDescent="0.3">
      <c r="A2062">
        <v>2904</v>
      </c>
      <c r="B2062" t="s">
        <v>2126</v>
      </c>
    </row>
    <row r="2063" spans="1:2" x14ac:dyDescent="0.3">
      <c r="A2063">
        <v>2905</v>
      </c>
      <c r="B2063" t="s">
        <v>2127</v>
      </c>
    </row>
    <row r="2064" spans="1:2" x14ac:dyDescent="0.3">
      <c r="A2064">
        <v>2906</v>
      </c>
      <c r="B2064" t="s">
        <v>2128</v>
      </c>
    </row>
    <row r="2065" spans="1:2" x14ac:dyDescent="0.3">
      <c r="A2065">
        <v>2907</v>
      </c>
      <c r="B2065" t="s">
        <v>2129</v>
      </c>
    </row>
    <row r="2066" spans="1:2" x14ac:dyDescent="0.3">
      <c r="A2066">
        <v>2908</v>
      </c>
      <c r="B2066" t="s">
        <v>2130</v>
      </c>
    </row>
    <row r="2067" spans="1:2" x14ac:dyDescent="0.3">
      <c r="A2067">
        <v>2909</v>
      </c>
      <c r="B2067" t="s">
        <v>2131</v>
      </c>
    </row>
    <row r="2068" spans="1:2" x14ac:dyDescent="0.3">
      <c r="A2068">
        <v>2910</v>
      </c>
      <c r="B2068" t="s">
        <v>2132</v>
      </c>
    </row>
    <row r="2069" spans="1:2" x14ac:dyDescent="0.3">
      <c r="A2069">
        <v>2911</v>
      </c>
      <c r="B2069" t="s">
        <v>2133</v>
      </c>
    </row>
    <row r="2070" spans="1:2" x14ac:dyDescent="0.3">
      <c r="A2070">
        <v>2912</v>
      </c>
      <c r="B2070" t="s">
        <v>2134</v>
      </c>
    </row>
    <row r="2071" spans="1:2" x14ac:dyDescent="0.3">
      <c r="A2071">
        <v>2913</v>
      </c>
      <c r="B2071" t="s">
        <v>2135</v>
      </c>
    </row>
    <row r="2072" spans="1:2" x14ac:dyDescent="0.3">
      <c r="A2072">
        <v>2914</v>
      </c>
      <c r="B2072" t="s">
        <v>2136</v>
      </c>
    </row>
    <row r="2073" spans="1:2" x14ac:dyDescent="0.3">
      <c r="A2073">
        <v>2915</v>
      </c>
      <c r="B2073" t="s">
        <v>2137</v>
      </c>
    </row>
    <row r="2074" spans="1:2" x14ac:dyDescent="0.3">
      <c r="A2074">
        <v>2916</v>
      </c>
      <c r="B2074" t="s">
        <v>2138</v>
      </c>
    </row>
    <row r="2075" spans="1:2" x14ac:dyDescent="0.3">
      <c r="A2075">
        <v>2917</v>
      </c>
      <c r="B2075" t="s">
        <v>2139</v>
      </c>
    </row>
    <row r="2076" spans="1:2" x14ac:dyDescent="0.3">
      <c r="A2076">
        <v>2918</v>
      </c>
      <c r="B2076" t="s">
        <v>2140</v>
      </c>
    </row>
    <row r="2077" spans="1:2" x14ac:dyDescent="0.3">
      <c r="A2077">
        <v>2919</v>
      </c>
      <c r="B2077" t="s">
        <v>2141</v>
      </c>
    </row>
    <row r="2078" spans="1:2" x14ac:dyDescent="0.3">
      <c r="A2078">
        <v>2920</v>
      </c>
      <c r="B2078" t="s">
        <v>2142</v>
      </c>
    </row>
    <row r="2079" spans="1:2" x14ac:dyDescent="0.3">
      <c r="A2079">
        <v>2921</v>
      </c>
      <c r="B2079" t="s">
        <v>2143</v>
      </c>
    </row>
    <row r="2080" spans="1:2" x14ac:dyDescent="0.3">
      <c r="A2080">
        <v>2922</v>
      </c>
      <c r="B2080" t="s">
        <v>2144</v>
      </c>
    </row>
    <row r="2081" spans="1:2" x14ac:dyDescent="0.3">
      <c r="A2081">
        <v>2923</v>
      </c>
      <c r="B2081" t="s">
        <v>2145</v>
      </c>
    </row>
    <row r="2082" spans="1:2" x14ac:dyDescent="0.3">
      <c r="A2082">
        <v>2924</v>
      </c>
      <c r="B2082" t="s">
        <v>2146</v>
      </c>
    </row>
    <row r="2083" spans="1:2" x14ac:dyDescent="0.3">
      <c r="A2083">
        <v>2925</v>
      </c>
      <c r="B2083" t="s">
        <v>2147</v>
      </c>
    </row>
    <row r="2084" spans="1:2" x14ac:dyDescent="0.3">
      <c r="A2084">
        <v>2926</v>
      </c>
      <c r="B2084" t="s">
        <v>2148</v>
      </c>
    </row>
    <row r="2085" spans="1:2" x14ac:dyDescent="0.3">
      <c r="A2085">
        <v>2927</v>
      </c>
      <c r="B2085" t="s">
        <v>2149</v>
      </c>
    </row>
    <row r="2086" spans="1:2" x14ac:dyDescent="0.3">
      <c r="A2086">
        <v>2928</v>
      </c>
      <c r="B2086" t="s">
        <v>2150</v>
      </c>
    </row>
    <row r="2087" spans="1:2" x14ac:dyDescent="0.3">
      <c r="A2087">
        <v>2929</v>
      </c>
      <c r="B2087" t="s">
        <v>2151</v>
      </c>
    </row>
    <row r="2088" spans="1:2" x14ac:dyDescent="0.3">
      <c r="A2088">
        <v>2930</v>
      </c>
      <c r="B2088" t="s">
        <v>2152</v>
      </c>
    </row>
    <row r="2089" spans="1:2" x14ac:dyDescent="0.3">
      <c r="A2089">
        <v>2931</v>
      </c>
      <c r="B2089" t="s">
        <v>2153</v>
      </c>
    </row>
    <row r="2090" spans="1:2" x14ac:dyDescent="0.3">
      <c r="A2090">
        <v>2932</v>
      </c>
      <c r="B2090" t="s">
        <v>2154</v>
      </c>
    </row>
    <row r="2091" spans="1:2" x14ac:dyDescent="0.3">
      <c r="A2091">
        <v>2933</v>
      </c>
      <c r="B2091" t="s">
        <v>2155</v>
      </c>
    </row>
    <row r="2092" spans="1:2" x14ac:dyDescent="0.3">
      <c r="A2092">
        <v>2934</v>
      </c>
      <c r="B2092" t="s">
        <v>2156</v>
      </c>
    </row>
    <row r="2093" spans="1:2" x14ac:dyDescent="0.3">
      <c r="A2093">
        <v>2935</v>
      </c>
      <c r="B2093" t="s">
        <v>2157</v>
      </c>
    </row>
    <row r="2094" spans="1:2" x14ac:dyDescent="0.3">
      <c r="A2094">
        <v>2936</v>
      </c>
      <c r="B2094" t="s">
        <v>2158</v>
      </c>
    </row>
    <row r="2095" spans="1:2" x14ac:dyDescent="0.3">
      <c r="A2095">
        <v>2937</v>
      </c>
      <c r="B2095" t="s">
        <v>2159</v>
      </c>
    </row>
    <row r="2096" spans="1:2" x14ac:dyDescent="0.3">
      <c r="A2096">
        <v>2938</v>
      </c>
      <c r="B2096" t="s">
        <v>2160</v>
      </c>
    </row>
    <row r="2097" spans="1:2" x14ac:dyDescent="0.3">
      <c r="A2097">
        <v>2939</v>
      </c>
      <c r="B2097" t="s">
        <v>2161</v>
      </c>
    </row>
    <row r="2098" spans="1:2" x14ac:dyDescent="0.3">
      <c r="A2098">
        <v>2940</v>
      </c>
      <c r="B2098" t="s">
        <v>2162</v>
      </c>
    </row>
    <row r="2099" spans="1:2" x14ac:dyDescent="0.3">
      <c r="A2099">
        <v>2941</v>
      </c>
      <c r="B2099" t="s">
        <v>2163</v>
      </c>
    </row>
    <row r="2100" spans="1:2" x14ac:dyDescent="0.3">
      <c r="A2100">
        <v>2942</v>
      </c>
      <c r="B2100" t="s">
        <v>2164</v>
      </c>
    </row>
    <row r="2101" spans="1:2" x14ac:dyDescent="0.3">
      <c r="A2101">
        <v>2943</v>
      </c>
      <c r="B2101" t="s">
        <v>2165</v>
      </c>
    </row>
    <row r="2102" spans="1:2" x14ac:dyDescent="0.3">
      <c r="A2102">
        <v>2944</v>
      </c>
      <c r="B2102" t="s">
        <v>2166</v>
      </c>
    </row>
    <row r="2103" spans="1:2" x14ac:dyDescent="0.3">
      <c r="A2103">
        <v>2945</v>
      </c>
      <c r="B2103" t="s">
        <v>2167</v>
      </c>
    </row>
    <row r="2104" spans="1:2" x14ac:dyDescent="0.3">
      <c r="A2104">
        <v>2946</v>
      </c>
      <c r="B2104" t="s">
        <v>2168</v>
      </c>
    </row>
    <row r="2105" spans="1:2" x14ac:dyDescent="0.3">
      <c r="A2105">
        <v>2947</v>
      </c>
      <c r="B2105" t="s">
        <v>2169</v>
      </c>
    </row>
    <row r="2106" spans="1:2" x14ac:dyDescent="0.3">
      <c r="A2106">
        <v>2948</v>
      </c>
      <c r="B2106" t="s">
        <v>2170</v>
      </c>
    </row>
    <row r="2107" spans="1:2" x14ac:dyDescent="0.3">
      <c r="A2107">
        <v>2949</v>
      </c>
      <c r="B2107" t="s">
        <v>2171</v>
      </c>
    </row>
    <row r="2108" spans="1:2" x14ac:dyDescent="0.3">
      <c r="A2108">
        <v>2950</v>
      </c>
      <c r="B2108" t="s">
        <v>2172</v>
      </c>
    </row>
    <row r="2109" spans="1:2" x14ac:dyDescent="0.3">
      <c r="A2109">
        <v>2951</v>
      </c>
      <c r="B2109" t="s">
        <v>2173</v>
      </c>
    </row>
    <row r="2110" spans="1:2" x14ac:dyDescent="0.3">
      <c r="A2110">
        <v>2952</v>
      </c>
      <c r="B2110" t="s">
        <v>2174</v>
      </c>
    </row>
    <row r="2111" spans="1:2" x14ac:dyDescent="0.3">
      <c r="A2111">
        <v>2953</v>
      </c>
      <c r="B2111" t="s">
        <v>2175</v>
      </c>
    </row>
    <row r="2112" spans="1:2" x14ac:dyDescent="0.3">
      <c r="A2112">
        <v>2954</v>
      </c>
      <c r="B2112" t="s">
        <v>2176</v>
      </c>
    </row>
    <row r="2113" spans="1:2" x14ac:dyDescent="0.3">
      <c r="A2113">
        <v>2955</v>
      </c>
      <c r="B2113" t="s">
        <v>2177</v>
      </c>
    </row>
    <row r="2114" spans="1:2" x14ac:dyDescent="0.3">
      <c r="A2114">
        <v>2956</v>
      </c>
      <c r="B2114" t="s">
        <v>2178</v>
      </c>
    </row>
    <row r="2115" spans="1:2" x14ac:dyDescent="0.3">
      <c r="A2115">
        <v>2957</v>
      </c>
      <c r="B2115" t="s">
        <v>2179</v>
      </c>
    </row>
    <row r="2116" spans="1:2" x14ac:dyDescent="0.3">
      <c r="A2116">
        <v>2958</v>
      </c>
      <c r="B2116" t="s">
        <v>2180</v>
      </c>
    </row>
    <row r="2117" spans="1:2" x14ac:dyDescent="0.3">
      <c r="A2117">
        <v>2959</v>
      </c>
      <c r="B2117" t="s">
        <v>2181</v>
      </c>
    </row>
    <row r="2118" spans="1:2" x14ac:dyDescent="0.3">
      <c r="A2118">
        <v>2960</v>
      </c>
      <c r="B2118" t="s">
        <v>2182</v>
      </c>
    </row>
    <row r="2119" spans="1:2" x14ac:dyDescent="0.3">
      <c r="A2119">
        <v>2961</v>
      </c>
      <c r="B2119" t="s">
        <v>2183</v>
      </c>
    </row>
    <row r="2120" spans="1:2" x14ac:dyDescent="0.3">
      <c r="A2120">
        <v>2962</v>
      </c>
      <c r="B2120" t="s">
        <v>2184</v>
      </c>
    </row>
    <row r="2121" spans="1:2" x14ac:dyDescent="0.3">
      <c r="A2121">
        <v>2963</v>
      </c>
      <c r="B2121" t="s">
        <v>2185</v>
      </c>
    </row>
    <row r="2122" spans="1:2" x14ac:dyDescent="0.3">
      <c r="A2122">
        <v>2964</v>
      </c>
      <c r="B2122" t="s">
        <v>2186</v>
      </c>
    </row>
    <row r="2123" spans="1:2" x14ac:dyDescent="0.3">
      <c r="A2123">
        <v>2965</v>
      </c>
      <c r="B2123" t="s">
        <v>2187</v>
      </c>
    </row>
    <row r="2124" spans="1:2" x14ac:dyDescent="0.3">
      <c r="A2124">
        <v>2966</v>
      </c>
      <c r="B2124" t="s">
        <v>2188</v>
      </c>
    </row>
    <row r="2125" spans="1:2" x14ac:dyDescent="0.3">
      <c r="A2125">
        <v>2967</v>
      </c>
      <c r="B2125" t="s">
        <v>2189</v>
      </c>
    </row>
    <row r="2126" spans="1:2" x14ac:dyDescent="0.3">
      <c r="A2126">
        <v>2968</v>
      </c>
      <c r="B2126" t="s">
        <v>2190</v>
      </c>
    </row>
    <row r="2127" spans="1:2" x14ac:dyDescent="0.3">
      <c r="A2127">
        <v>2969</v>
      </c>
      <c r="B2127" t="s">
        <v>2191</v>
      </c>
    </row>
    <row r="2128" spans="1:2" x14ac:dyDescent="0.3">
      <c r="A2128">
        <v>2970</v>
      </c>
      <c r="B2128" t="s">
        <v>2192</v>
      </c>
    </row>
    <row r="2129" spans="1:2" x14ac:dyDescent="0.3">
      <c r="A2129">
        <v>2971</v>
      </c>
      <c r="B2129" t="s">
        <v>2193</v>
      </c>
    </row>
    <row r="2130" spans="1:2" x14ac:dyDescent="0.3">
      <c r="A2130">
        <v>2972</v>
      </c>
      <c r="B2130" t="s">
        <v>2194</v>
      </c>
    </row>
    <row r="2131" spans="1:2" x14ac:dyDescent="0.3">
      <c r="A2131">
        <v>2973</v>
      </c>
      <c r="B2131" t="s">
        <v>2195</v>
      </c>
    </row>
    <row r="2132" spans="1:2" x14ac:dyDescent="0.3">
      <c r="A2132">
        <v>2974</v>
      </c>
      <c r="B2132" t="s">
        <v>2196</v>
      </c>
    </row>
    <row r="2133" spans="1:2" x14ac:dyDescent="0.3">
      <c r="A2133">
        <v>2975</v>
      </c>
      <c r="B2133" t="s">
        <v>2197</v>
      </c>
    </row>
    <row r="2134" spans="1:2" x14ac:dyDescent="0.3">
      <c r="A2134">
        <v>2976</v>
      </c>
      <c r="B2134" t="s">
        <v>2198</v>
      </c>
    </row>
    <row r="2135" spans="1:2" x14ac:dyDescent="0.3">
      <c r="A2135">
        <v>2977</v>
      </c>
      <c r="B2135" t="s">
        <v>2199</v>
      </c>
    </row>
    <row r="2136" spans="1:2" x14ac:dyDescent="0.3">
      <c r="A2136">
        <v>2978</v>
      </c>
      <c r="B2136" t="s">
        <v>2200</v>
      </c>
    </row>
    <row r="2137" spans="1:2" x14ac:dyDescent="0.3">
      <c r="A2137">
        <v>2979</v>
      </c>
      <c r="B2137" t="s">
        <v>2201</v>
      </c>
    </row>
    <row r="2138" spans="1:2" x14ac:dyDescent="0.3">
      <c r="A2138">
        <v>2980</v>
      </c>
      <c r="B2138" t="s">
        <v>2202</v>
      </c>
    </row>
    <row r="2139" spans="1:2" x14ac:dyDescent="0.3">
      <c r="A2139">
        <v>2981</v>
      </c>
      <c r="B2139" t="s">
        <v>2203</v>
      </c>
    </row>
    <row r="2140" spans="1:2" x14ac:dyDescent="0.3">
      <c r="A2140">
        <v>2982</v>
      </c>
      <c r="B2140" t="s">
        <v>2204</v>
      </c>
    </row>
    <row r="2141" spans="1:2" x14ac:dyDescent="0.3">
      <c r="A2141">
        <v>2983</v>
      </c>
      <c r="B2141" t="s">
        <v>2205</v>
      </c>
    </row>
    <row r="2142" spans="1:2" x14ac:dyDescent="0.3">
      <c r="A2142">
        <v>2984</v>
      </c>
      <c r="B2142" t="s">
        <v>2206</v>
      </c>
    </row>
    <row r="2143" spans="1:2" x14ac:dyDescent="0.3">
      <c r="A2143">
        <v>2985</v>
      </c>
      <c r="B2143" t="s">
        <v>2207</v>
      </c>
    </row>
    <row r="2144" spans="1:2" x14ac:dyDescent="0.3">
      <c r="A2144">
        <v>2986</v>
      </c>
      <c r="B2144" t="s">
        <v>2208</v>
      </c>
    </row>
    <row r="2145" spans="1:2" x14ac:dyDescent="0.3">
      <c r="A2145">
        <v>2987</v>
      </c>
      <c r="B2145" t="s">
        <v>2209</v>
      </c>
    </row>
    <row r="2146" spans="1:2" x14ac:dyDescent="0.3">
      <c r="A2146">
        <v>2988</v>
      </c>
      <c r="B2146" t="s">
        <v>2210</v>
      </c>
    </row>
    <row r="2147" spans="1:2" x14ac:dyDescent="0.3">
      <c r="A2147">
        <v>2989</v>
      </c>
      <c r="B2147" t="s">
        <v>2211</v>
      </c>
    </row>
    <row r="2148" spans="1:2" x14ac:dyDescent="0.3">
      <c r="A2148">
        <v>2990</v>
      </c>
      <c r="B2148" t="s">
        <v>2212</v>
      </c>
    </row>
    <row r="2149" spans="1:2" x14ac:dyDescent="0.3">
      <c r="A2149">
        <v>2991</v>
      </c>
      <c r="B2149" t="s">
        <v>2213</v>
      </c>
    </row>
    <row r="2150" spans="1:2" x14ac:dyDescent="0.3">
      <c r="A2150">
        <v>2992</v>
      </c>
      <c r="B2150" t="s">
        <v>2214</v>
      </c>
    </row>
    <row r="2151" spans="1:2" x14ac:dyDescent="0.3">
      <c r="A2151">
        <v>2993</v>
      </c>
      <c r="B2151" t="s">
        <v>2215</v>
      </c>
    </row>
    <row r="2152" spans="1:2" x14ac:dyDescent="0.3">
      <c r="A2152">
        <v>2994</v>
      </c>
      <c r="B2152" t="s">
        <v>2216</v>
      </c>
    </row>
    <row r="2153" spans="1:2" x14ac:dyDescent="0.3">
      <c r="A2153">
        <v>2995</v>
      </c>
      <c r="B2153" t="s">
        <v>2217</v>
      </c>
    </row>
    <row r="2154" spans="1:2" x14ac:dyDescent="0.3">
      <c r="A2154">
        <v>2996</v>
      </c>
      <c r="B2154" t="s">
        <v>2218</v>
      </c>
    </row>
    <row r="2155" spans="1:2" x14ac:dyDescent="0.3">
      <c r="A2155">
        <v>2997</v>
      </c>
      <c r="B2155" t="s">
        <v>2219</v>
      </c>
    </row>
    <row r="2156" spans="1:2" x14ac:dyDescent="0.3">
      <c r="A2156">
        <v>2998</v>
      </c>
      <c r="B2156" t="s">
        <v>2220</v>
      </c>
    </row>
    <row r="2157" spans="1:2" x14ac:dyDescent="0.3">
      <c r="A2157">
        <v>2999</v>
      </c>
      <c r="B2157" t="s">
        <v>2221</v>
      </c>
    </row>
    <row r="2158" spans="1:2" x14ac:dyDescent="0.3">
      <c r="A2158">
        <v>3000</v>
      </c>
      <c r="B2158" t="s">
        <v>2222</v>
      </c>
    </row>
    <row r="2159" spans="1:2" x14ac:dyDescent="0.3">
      <c r="A2159">
        <v>3001</v>
      </c>
      <c r="B2159" t="s">
        <v>2223</v>
      </c>
    </row>
    <row r="2160" spans="1:2" x14ac:dyDescent="0.3">
      <c r="A2160">
        <v>3002</v>
      </c>
      <c r="B2160" t="s">
        <v>2224</v>
      </c>
    </row>
    <row r="2161" spans="1:2" x14ac:dyDescent="0.3">
      <c r="A2161">
        <v>3003</v>
      </c>
      <c r="B2161" t="s">
        <v>2225</v>
      </c>
    </row>
    <row r="2162" spans="1:2" x14ac:dyDescent="0.3">
      <c r="A2162">
        <v>3004</v>
      </c>
      <c r="B2162" t="s">
        <v>2226</v>
      </c>
    </row>
    <row r="2163" spans="1:2" x14ac:dyDescent="0.3">
      <c r="A2163">
        <v>3005</v>
      </c>
      <c r="B2163" t="s">
        <v>2227</v>
      </c>
    </row>
    <row r="2164" spans="1:2" x14ac:dyDescent="0.3">
      <c r="A2164">
        <v>3006</v>
      </c>
      <c r="B2164" t="s">
        <v>2228</v>
      </c>
    </row>
    <row r="2165" spans="1:2" x14ac:dyDescent="0.3">
      <c r="A2165">
        <v>3007</v>
      </c>
      <c r="B2165" t="s">
        <v>2229</v>
      </c>
    </row>
    <row r="2166" spans="1:2" x14ac:dyDescent="0.3">
      <c r="A2166">
        <v>3008</v>
      </c>
      <c r="B2166" t="s">
        <v>2230</v>
      </c>
    </row>
    <row r="2167" spans="1:2" x14ac:dyDescent="0.3">
      <c r="A2167">
        <v>3009</v>
      </c>
      <c r="B2167" t="s">
        <v>2231</v>
      </c>
    </row>
    <row r="2168" spans="1:2" x14ac:dyDescent="0.3">
      <c r="A2168">
        <v>3010</v>
      </c>
      <c r="B2168" t="s">
        <v>2232</v>
      </c>
    </row>
    <row r="2169" spans="1:2" x14ac:dyDescent="0.3">
      <c r="A2169">
        <v>3011</v>
      </c>
      <c r="B2169" t="s">
        <v>2233</v>
      </c>
    </row>
    <row r="2170" spans="1:2" x14ac:dyDescent="0.3">
      <c r="A2170">
        <v>3012</v>
      </c>
      <c r="B2170" t="s">
        <v>2234</v>
      </c>
    </row>
    <row r="2171" spans="1:2" x14ac:dyDescent="0.3">
      <c r="A2171">
        <v>3013</v>
      </c>
      <c r="B2171" t="s">
        <v>2235</v>
      </c>
    </row>
    <row r="2172" spans="1:2" x14ac:dyDescent="0.3">
      <c r="A2172">
        <v>3014</v>
      </c>
      <c r="B2172" t="s">
        <v>2236</v>
      </c>
    </row>
    <row r="2173" spans="1:2" x14ac:dyDescent="0.3">
      <c r="A2173">
        <v>3015</v>
      </c>
      <c r="B2173" t="s">
        <v>2237</v>
      </c>
    </row>
    <row r="2174" spans="1:2" x14ac:dyDescent="0.3">
      <c r="A2174">
        <v>3016</v>
      </c>
      <c r="B2174" t="s">
        <v>2238</v>
      </c>
    </row>
    <row r="2175" spans="1:2" x14ac:dyDescent="0.3">
      <c r="A2175">
        <v>3017</v>
      </c>
      <c r="B2175" t="s">
        <v>2239</v>
      </c>
    </row>
    <row r="2176" spans="1:2" x14ac:dyDescent="0.3">
      <c r="A2176">
        <v>3018</v>
      </c>
      <c r="B2176" t="s">
        <v>2240</v>
      </c>
    </row>
    <row r="2177" spans="1:2" x14ac:dyDescent="0.3">
      <c r="A2177">
        <v>3019</v>
      </c>
      <c r="B2177" t="s">
        <v>2241</v>
      </c>
    </row>
    <row r="2178" spans="1:2" x14ac:dyDescent="0.3">
      <c r="A2178">
        <v>3020</v>
      </c>
      <c r="B2178" t="s">
        <v>2242</v>
      </c>
    </row>
    <row r="2179" spans="1:2" x14ac:dyDescent="0.3">
      <c r="A2179">
        <v>3021</v>
      </c>
      <c r="B2179" t="s">
        <v>2243</v>
      </c>
    </row>
    <row r="2180" spans="1:2" x14ac:dyDescent="0.3">
      <c r="A2180">
        <v>3022</v>
      </c>
      <c r="B2180" t="s">
        <v>2244</v>
      </c>
    </row>
    <row r="2181" spans="1:2" x14ac:dyDescent="0.3">
      <c r="A2181">
        <v>3023</v>
      </c>
      <c r="B2181" t="s">
        <v>2245</v>
      </c>
    </row>
    <row r="2182" spans="1:2" x14ac:dyDescent="0.3">
      <c r="A2182">
        <v>3024</v>
      </c>
      <c r="B2182" t="s">
        <v>2246</v>
      </c>
    </row>
    <row r="2183" spans="1:2" x14ac:dyDescent="0.3">
      <c r="A2183">
        <v>3025</v>
      </c>
      <c r="B2183" t="s">
        <v>2247</v>
      </c>
    </row>
    <row r="2184" spans="1:2" x14ac:dyDescent="0.3">
      <c r="A2184">
        <v>3026</v>
      </c>
      <c r="B2184" t="s">
        <v>2248</v>
      </c>
    </row>
    <row r="2185" spans="1:2" x14ac:dyDescent="0.3">
      <c r="A2185">
        <v>3027</v>
      </c>
      <c r="B2185" t="s">
        <v>2249</v>
      </c>
    </row>
    <row r="2186" spans="1:2" x14ac:dyDescent="0.3">
      <c r="A2186">
        <v>3028</v>
      </c>
      <c r="B2186" t="s">
        <v>2250</v>
      </c>
    </row>
    <row r="2187" spans="1:2" x14ac:dyDescent="0.3">
      <c r="A2187">
        <v>3029</v>
      </c>
      <c r="B2187" t="s">
        <v>2251</v>
      </c>
    </row>
    <row r="2188" spans="1:2" x14ac:dyDescent="0.3">
      <c r="A2188">
        <v>3030</v>
      </c>
      <c r="B2188" t="s">
        <v>2252</v>
      </c>
    </row>
    <row r="2189" spans="1:2" x14ac:dyDescent="0.3">
      <c r="A2189">
        <v>3031</v>
      </c>
      <c r="B2189" t="s">
        <v>2253</v>
      </c>
    </row>
    <row r="2190" spans="1:2" x14ac:dyDescent="0.3">
      <c r="A2190">
        <v>3032</v>
      </c>
      <c r="B2190" t="s">
        <v>2254</v>
      </c>
    </row>
    <row r="2191" spans="1:2" x14ac:dyDescent="0.3">
      <c r="A2191">
        <v>3033</v>
      </c>
      <c r="B2191" t="s">
        <v>2255</v>
      </c>
    </row>
    <row r="2192" spans="1:2" x14ac:dyDescent="0.3">
      <c r="A2192">
        <v>3034</v>
      </c>
      <c r="B2192" t="s">
        <v>2256</v>
      </c>
    </row>
    <row r="2193" spans="1:2" x14ac:dyDescent="0.3">
      <c r="A2193">
        <v>3035</v>
      </c>
      <c r="B2193" t="s">
        <v>2257</v>
      </c>
    </row>
    <row r="2194" spans="1:2" x14ac:dyDescent="0.3">
      <c r="A2194">
        <v>3036</v>
      </c>
      <c r="B2194" t="s">
        <v>2258</v>
      </c>
    </row>
    <row r="2195" spans="1:2" x14ac:dyDescent="0.3">
      <c r="A2195">
        <v>3037</v>
      </c>
      <c r="B2195" t="s">
        <v>2259</v>
      </c>
    </row>
    <row r="2196" spans="1:2" x14ac:dyDescent="0.3">
      <c r="A2196">
        <v>3038</v>
      </c>
      <c r="B2196" t="s">
        <v>2260</v>
      </c>
    </row>
    <row r="2197" spans="1:2" x14ac:dyDescent="0.3">
      <c r="A2197">
        <v>3039</v>
      </c>
      <c r="B2197" t="s">
        <v>2261</v>
      </c>
    </row>
    <row r="2198" spans="1:2" x14ac:dyDescent="0.3">
      <c r="A2198">
        <v>3040</v>
      </c>
      <c r="B2198" t="s">
        <v>2262</v>
      </c>
    </row>
    <row r="2199" spans="1:2" x14ac:dyDescent="0.3">
      <c r="A2199">
        <v>3041</v>
      </c>
      <c r="B2199" t="s">
        <v>2263</v>
      </c>
    </row>
    <row r="2200" spans="1:2" x14ac:dyDescent="0.3">
      <c r="A2200">
        <v>3042</v>
      </c>
      <c r="B2200" t="s">
        <v>2264</v>
      </c>
    </row>
    <row r="2201" spans="1:2" x14ac:dyDescent="0.3">
      <c r="A2201">
        <v>3043</v>
      </c>
      <c r="B2201" t="s">
        <v>2265</v>
      </c>
    </row>
    <row r="2202" spans="1:2" x14ac:dyDescent="0.3">
      <c r="A2202">
        <v>3044</v>
      </c>
      <c r="B2202" t="s">
        <v>2266</v>
      </c>
    </row>
    <row r="2203" spans="1:2" x14ac:dyDescent="0.3">
      <c r="A2203">
        <v>3045</v>
      </c>
      <c r="B2203" t="s">
        <v>2267</v>
      </c>
    </row>
    <row r="2204" spans="1:2" x14ac:dyDescent="0.3">
      <c r="A2204">
        <v>3046</v>
      </c>
      <c r="B2204" t="s">
        <v>2268</v>
      </c>
    </row>
    <row r="2205" spans="1:2" x14ac:dyDescent="0.3">
      <c r="A2205">
        <v>3047</v>
      </c>
      <c r="B2205" t="s">
        <v>2269</v>
      </c>
    </row>
    <row r="2206" spans="1:2" x14ac:dyDescent="0.3">
      <c r="A2206">
        <v>3048</v>
      </c>
      <c r="B2206" t="s">
        <v>2270</v>
      </c>
    </row>
    <row r="2207" spans="1:2" x14ac:dyDescent="0.3">
      <c r="A2207">
        <v>3049</v>
      </c>
      <c r="B2207" t="s">
        <v>2271</v>
      </c>
    </row>
    <row r="2208" spans="1:2" x14ac:dyDescent="0.3">
      <c r="A2208">
        <v>3050</v>
      </c>
      <c r="B2208" t="s">
        <v>2272</v>
      </c>
    </row>
    <row r="2209" spans="1:2" x14ac:dyDescent="0.3">
      <c r="A2209">
        <v>3051</v>
      </c>
      <c r="B2209" t="s">
        <v>2273</v>
      </c>
    </row>
    <row r="2210" spans="1:2" x14ac:dyDescent="0.3">
      <c r="A2210">
        <v>3052</v>
      </c>
      <c r="B2210" t="s">
        <v>2274</v>
      </c>
    </row>
    <row r="2211" spans="1:2" x14ac:dyDescent="0.3">
      <c r="A2211">
        <v>3053</v>
      </c>
      <c r="B2211" t="s">
        <v>2275</v>
      </c>
    </row>
    <row r="2212" spans="1:2" x14ac:dyDescent="0.3">
      <c r="A2212">
        <v>3054</v>
      </c>
      <c r="B2212" t="s">
        <v>2276</v>
      </c>
    </row>
    <row r="2213" spans="1:2" x14ac:dyDescent="0.3">
      <c r="A2213">
        <v>3055</v>
      </c>
      <c r="B2213" t="s">
        <v>2277</v>
      </c>
    </row>
    <row r="2214" spans="1:2" x14ac:dyDescent="0.3">
      <c r="A2214">
        <v>3056</v>
      </c>
      <c r="B2214" t="s">
        <v>2278</v>
      </c>
    </row>
    <row r="2215" spans="1:2" x14ac:dyDescent="0.3">
      <c r="A2215">
        <v>3057</v>
      </c>
      <c r="B2215" t="s">
        <v>2279</v>
      </c>
    </row>
    <row r="2216" spans="1:2" x14ac:dyDescent="0.3">
      <c r="A2216">
        <v>3058</v>
      </c>
      <c r="B2216" t="s">
        <v>2280</v>
      </c>
    </row>
    <row r="2217" spans="1:2" x14ac:dyDescent="0.3">
      <c r="A2217">
        <v>3059</v>
      </c>
      <c r="B2217" t="s">
        <v>2281</v>
      </c>
    </row>
    <row r="2218" spans="1:2" x14ac:dyDescent="0.3">
      <c r="A2218">
        <v>3060</v>
      </c>
      <c r="B2218" t="s">
        <v>2282</v>
      </c>
    </row>
    <row r="2219" spans="1:2" x14ac:dyDescent="0.3">
      <c r="A2219">
        <v>3061</v>
      </c>
      <c r="B2219" t="s">
        <v>2283</v>
      </c>
    </row>
    <row r="2220" spans="1:2" x14ac:dyDescent="0.3">
      <c r="A2220">
        <v>3062</v>
      </c>
      <c r="B2220" t="s">
        <v>2284</v>
      </c>
    </row>
    <row r="2221" spans="1:2" x14ac:dyDescent="0.3">
      <c r="A2221">
        <v>3063</v>
      </c>
      <c r="B2221" t="s">
        <v>2285</v>
      </c>
    </row>
    <row r="2222" spans="1:2" x14ac:dyDescent="0.3">
      <c r="A2222">
        <v>3064</v>
      </c>
      <c r="B2222" t="s">
        <v>2286</v>
      </c>
    </row>
    <row r="2223" spans="1:2" x14ac:dyDescent="0.3">
      <c r="A2223">
        <v>3065</v>
      </c>
      <c r="B2223" t="s">
        <v>2287</v>
      </c>
    </row>
    <row r="2224" spans="1:2" x14ac:dyDescent="0.3">
      <c r="A2224">
        <v>3066</v>
      </c>
      <c r="B2224" t="s">
        <v>2288</v>
      </c>
    </row>
    <row r="2225" spans="1:2" x14ac:dyDescent="0.3">
      <c r="A2225">
        <v>3067</v>
      </c>
      <c r="B2225" t="s">
        <v>2289</v>
      </c>
    </row>
    <row r="2226" spans="1:2" x14ac:dyDescent="0.3">
      <c r="A2226">
        <v>3068</v>
      </c>
      <c r="B2226" t="s">
        <v>2290</v>
      </c>
    </row>
    <row r="2227" spans="1:2" x14ac:dyDescent="0.3">
      <c r="A2227">
        <v>3069</v>
      </c>
      <c r="B2227" t="s">
        <v>2291</v>
      </c>
    </row>
    <row r="2228" spans="1:2" x14ac:dyDescent="0.3">
      <c r="A2228">
        <v>3070</v>
      </c>
      <c r="B2228" t="s">
        <v>2292</v>
      </c>
    </row>
    <row r="2229" spans="1:2" x14ac:dyDescent="0.3">
      <c r="A2229">
        <v>3071</v>
      </c>
      <c r="B2229" t="s">
        <v>2293</v>
      </c>
    </row>
    <row r="2230" spans="1:2" x14ac:dyDescent="0.3">
      <c r="A2230">
        <v>3072</v>
      </c>
      <c r="B2230" t="s">
        <v>2294</v>
      </c>
    </row>
    <row r="2231" spans="1:2" x14ac:dyDescent="0.3">
      <c r="A2231">
        <v>3073</v>
      </c>
      <c r="B2231" t="s">
        <v>2295</v>
      </c>
    </row>
    <row r="2232" spans="1:2" x14ac:dyDescent="0.3">
      <c r="A2232">
        <v>3074</v>
      </c>
      <c r="B2232" t="s">
        <v>2296</v>
      </c>
    </row>
    <row r="2233" spans="1:2" x14ac:dyDescent="0.3">
      <c r="A2233">
        <v>3075</v>
      </c>
      <c r="B2233" t="s">
        <v>2297</v>
      </c>
    </row>
    <row r="2234" spans="1:2" x14ac:dyDescent="0.3">
      <c r="A2234">
        <v>3076</v>
      </c>
      <c r="B2234" t="s">
        <v>2298</v>
      </c>
    </row>
    <row r="2235" spans="1:2" x14ac:dyDescent="0.3">
      <c r="A2235">
        <v>3077</v>
      </c>
      <c r="B2235" t="s">
        <v>2299</v>
      </c>
    </row>
    <row r="2236" spans="1:2" x14ac:dyDescent="0.3">
      <c r="A2236">
        <v>3078</v>
      </c>
      <c r="B2236" t="s">
        <v>2300</v>
      </c>
    </row>
    <row r="2237" spans="1:2" x14ac:dyDescent="0.3">
      <c r="A2237">
        <v>3079</v>
      </c>
      <c r="B2237" t="s">
        <v>2301</v>
      </c>
    </row>
    <row r="2238" spans="1:2" x14ac:dyDescent="0.3">
      <c r="A2238">
        <v>3080</v>
      </c>
      <c r="B2238" t="s">
        <v>2302</v>
      </c>
    </row>
    <row r="2239" spans="1:2" x14ac:dyDescent="0.3">
      <c r="A2239">
        <v>3081</v>
      </c>
      <c r="B2239" t="s">
        <v>2303</v>
      </c>
    </row>
    <row r="2240" spans="1:2" x14ac:dyDescent="0.3">
      <c r="A2240">
        <v>3082</v>
      </c>
      <c r="B2240" t="s">
        <v>2304</v>
      </c>
    </row>
    <row r="2241" spans="1:2" x14ac:dyDescent="0.3">
      <c r="A2241">
        <v>3083</v>
      </c>
      <c r="B2241" t="s">
        <v>2305</v>
      </c>
    </row>
    <row r="2242" spans="1:2" x14ac:dyDescent="0.3">
      <c r="A2242">
        <v>3084</v>
      </c>
      <c r="B2242" t="s">
        <v>2306</v>
      </c>
    </row>
    <row r="2243" spans="1:2" x14ac:dyDescent="0.3">
      <c r="A2243">
        <v>3085</v>
      </c>
      <c r="B2243" t="s">
        <v>2307</v>
      </c>
    </row>
    <row r="2244" spans="1:2" x14ac:dyDescent="0.3">
      <c r="A2244">
        <v>3086</v>
      </c>
      <c r="B2244" t="s">
        <v>2308</v>
      </c>
    </row>
    <row r="2245" spans="1:2" x14ac:dyDescent="0.3">
      <c r="A2245">
        <v>3087</v>
      </c>
      <c r="B2245" t="s">
        <v>2309</v>
      </c>
    </row>
    <row r="2246" spans="1:2" x14ac:dyDescent="0.3">
      <c r="A2246">
        <v>3088</v>
      </c>
      <c r="B2246" t="s">
        <v>2310</v>
      </c>
    </row>
    <row r="2247" spans="1:2" x14ac:dyDescent="0.3">
      <c r="A2247">
        <v>3089</v>
      </c>
      <c r="B2247" t="s">
        <v>2311</v>
      </c>
    </row>
    <row r="2248" spans="1:2" x14ac:dyDescent="0.3">
      <c r="A2248">
        <v>3090</v>
      </c>
      <c r="B2248" t="s">
        <v>2312</v>
      </c>
    </row>
    <row r="2249" spans="1:2" x14ac:dyDescent="0.3">
      <c r="A2249">
        <v>3091</v>
      </c>
      <c r="B2249" t="s">
        <v>2313</v>
      </c>
    </row>
    <row r="2250" spans="1:2" x14ac:dyDescent="0.3">
      <c r="A2250">
        <v>3092</v>
      </c>
      <c r="B2250" t="s">
        <v>2314</v>
      </c>
    </row>
    <row r="2251" spans="1:2" x14ac:dyDescent="0.3">
      <c r="A2251">
        <v>3093</v>
      </c>
      <c r="B2251" t="s">
        <v>2315</v>
      </c>
    </row>
    <row r="2252" spans="1:2" x14ac:dyDescent="0.3">
      <c r="A2252">
        <v>3094</v>
      </c>
      <c r="B2252" t="s">
        <v>2316</v>
      </c>
    </row>
    <row r="2253" spans="1:2" x14ac:dyDescent="0.3">
      <c r="A2253">
        <v>3095</v>
      </c>
      <c r="B2253" t="s">
        <v>2317</v>
      </c>
    </row>
    <row r="2254" spans="1:2" x14ac:dyDescent="0.3">
      <c r="A2254">
        <v>3096</v>
      </c>
      <c r="B2254" t="s">
        <v>2318</v>
      </c>
    </row>
    <row r="2255" spans="1:2" x14ac:dyDescent="0.3">
      <c r="A2255">
        <v>3097</v>
      </c>
      <c r="B2255" t="s">
        <v>2319</v>
      </c>
    </row>
    <row r="2256" spans="1:2" x14ac:dyDescent="0.3">
      <c r="A2256">
        <v>3098</v>
      </c>
      <c r="B2256" t="s">
        <v>2320</v>
      </c>
    </row>
    <row r="2257" spans="1:2" x14ac:dyDescent="0.3">
      <c r="A2257">
        <v>3099</v>
      </c>
      <c r="B2257" t="s">
        <v>2321</v>
      </c>
    </row>
    <row r="2258" spans="1:2" x14ac:dyDescent="0.3">
      <c r="A2258">
        <v>3100</v>
      </c>
      <c r="B2258" t="s">
        <v>2322</v>
      </c>
    </row>
    <row r="2259" spans="1:2" x14ac:dyDescent="0.3">
      <c r="A2259">
        <v>3101</v>
      </c>
      <c r="B2259" t="s">
        <v>2323</v>
      </c>
    </row>
    <row r="2260" spans="1:2" x14ac:dyDescent="0.3">
      <c r="A2260">
        <v>3102</v>
      </c>
      <c r="B2260" t="s">
        <v>2324</v>
      </c>
    </row>
    <row r="2261" spans="1:2" x14ac:dyDescent="0.3">
      <c r="A2261">
        <v>3103</v>
      </c>
      <c r="B2261" t="s">
        <v>2325</v>
      </c>
    </row>
    <row r="2262" spans="1:2" x14ac:dyDescent="0.3">
      <c r="A2262">
        <v>3104</v>
      </c>
      <c r="B2262" t="s">
        <v>2326</v>
      </c>
    </row>
    <row r="2263" spans="1:2" x14ac:dyDescent="0.3">
      <c r="A2263">
        <v>3297</v>
      </c>
      <c r="B2263" t="s">
        <v>2327</v>
      </c>
    </row>
    <row r="2264" spans="1:2" x14ac:dyDescent="0.3">
      <c r="A2264">
        <v>3298</v>
      </c>
      <c r="B2264" t="s">
        <v>2328</v>
      </c>
    </row>
    <row r="2265" spans="1:2" x14ac:dyDescent="0.3">
      <c r="A2265">
        <v>3299</v>
      </c>
      <c r="B2265" t="s">
        <v>2329</v>
      </c>
    </row>
    <row r="2266" spans="1:2" x14ac:dyDescent="0.3">
      <c r="A2266">
        <v>3300</v>
      </c>
      <c r="B2266" t="s">
        <v>2330</v>
      </c>
    </row>
    <row r="2267" spans="1:2" x14ac:dyDescent="0.3">
      <c r="A2267">
        <v>3301</v>
      </c>
      <c r="B2267" t="s">
        <v>2331</v>
      </c>
    </row>
    <row r="2268" spans="1:2" x14ac:dyDescent="0.3">
      <c r="A2268">
        <v>3302</v>
      </c>
      <c r="B2268" t="s">
        <v>2332</v>
      </c>
    </row>
    <row r="2269" spans="1:2" x14ac:dyDescent="0.3">
      <c r="A2269">
        <v>3303</v>
      </c>
      <c r="B2269" t="s">
        <v>2333</v>
      </c>
    </row>
    <row r="2270" spans="1:2" x14ac:dyDescent="0.3">
      <c r="A2270">
        <v>3304</v>
      </c>
      <c r="B2270" t="s">
        <v>2334</v>
      </c>
    </row>
    <row r="2271" spans="1:2" x14ac:dyDescent="0.3">
      <c r="A2271">
        <v>3305</v>
      </c>
      <c r="B2271" t="s">
        <v>2335</v>
      </c>
    </row>
    <row r="2272" spans="1:2" x14ac:dyDescent="0.3">
      <c r="A2272">
        <v>3306</v>
      </c>
      <c r="B2272" t="s">
        <v>2336</v>
      </c>
    </row>
    <row r="2273" spans="1:2" x14ac:dyDescent="0.3">
      <c r="A2273">
        <v>3307</v>
      </c>
      <c r="B2273" t="s">
        <v>2337</v>
      </c>
    </row>
    <row r="2274" spans="1:2" x14ac:dyDescent="0.3">
      <c r="A2274">
        <v>3308</v>
      </c>
      <c r="B2274" t="s">
        <v>2338</v>
      </c>
    </row>
    <row r="2275" spans="1:2" x14ac:dyDescent="0.3">
      <c r="A2275">
        <v>3309</v>
      </c>
      <c r="B2275" t="s">
        <v>2339</v>
      </c>
    </row>
    <row r="2276" spans="1:2" x14ac:dyDescent="0.3">
      <c r="A2276">
        <v>3310</v>
      </c>
      <c r="B2276" t="s">
        <v>2340</v>
      </c>
    </row>
    <row r="2277" spans="1:2" x14ac:dyDescent="0.3">
      <c r="A2277">
        <v>3311</v>
      </c>
      <c r="B2277" t="s">
        <v>2341</v>
      </c>
    </row>
    <row r="2278" spans="1:2" x14ac:dyDescent="0.3">
      <c r="A2278">
        <v>3312</v>
      </c>
      <c r="B2278" t="s">
        <v>2342</v>
      </c>
    </row>
    <row r="2279" spans="1:2" x14ac:dyDescent="0.3">
      <c r="A2279">
        <v>3313</v>
      </c>
      <c r="B2279" t="s">
        <v>2343</v>
      </c>
    </row>
    <row r="2280" spans="1:2" x14ac:dyDescent="0.3">
      <c r="A2280">
        <v>3314</v>
      </c>
      <c r="B2280" t="s">
        <v>2344</v>
      </c>
    </row>
    <row r="2281" spans="1:2" x14ac:dyDescent="0.3">
      <c r="A2281">
        <v>3315</v>
      </c>
      <c r="B2281" t="s">
        <v>2345</v>
      </c>
    </row>
    <row r="2282" spans="1:2" x14ac:dyDescent="0.3">
      <c r="A2282">
        <v>3316</v>
      </c>
      <c r="B2282" t="s">
        <v>2346</v>
      </c>
    </row>
    <row r="2283" spans="1:2" x14ac:dyDescent="0.3">
      <c r="A2283">
        <v>3317</v>
      </c>
      <c r="B2283" t="s">
        <v>2347</v>
      </c>
    </row>
    <row r="2284" spans="1:2" x14ac:dyDescent="0.3">
      <c r="A2284">
        <v>3318</v>
      </c>
      <c r="B2284" t="s">
        <v>2348</v>
      </c>
    </row>
    <row r="2285" spans="1:2" x14ac:dyDescent="0.3">
      <c r="A2285">
        <v>3319</v>
      </c>
      <c r="B2285" t="s">
        <v>2349</v>
      </c>
    </row>
    <row r="2286" spans="1:2" x14ac:dyDescent="0.3">
      <c r="A2286">
        <v>3320</v>
      </c>
      <c r="B2286" t="s">
        <v>2350</v>
      </c>
    </row>
    <row r="2287" spans="1:2" x14ac:dyDescent="0.3">
      <c r="A2287">
        <v>3321</v>
      </c>
      <c r="B2287" t="s">
        <v>2351</v>
      </c>
    </row>
    <row r="2288" spans="1:2" x14ac:dyDescent="0.3">
      <c r="A2288">
        <v>3322</v>
      </c>
      <c r="B2288" t="s">
        <v>2352</v>
      </c>
    </row>
    <row r="2289" spans="1:2" x14ac:dyDescent="0.3">
      <c r="A2289">
        <v>3323</v>
      </c>
      <c r="B2289" t="s">
        <v>2353</v>
      </c>
    </row>
    <row r="2290" spans="1:2" x14ac:dyDescent="0.3">
      <c r="A2290">
        <v>3324</v>
      </c>
      <c r="B2290" t="s">
        <v>2354</v>
      </c>
    </row>
    <row r="2291" spans="1:2" x14ac:dyDescent="0.3">
      <c r="A2291">
        <v>3325</v>
      </c>
      <c r="B2291" t="s">
        <v>2355</v>
      </c>
    </row>
    <row r="2292" spans="1:2" x14ac:dyDescent="0.3">
      <c r="A2292">
        <v>3326</v>
      </c>
      <c r="B2292" t="s">
        <v>2356</v>
      </c>
    </row>
    <row r="2293" spans="1:2" x14ac:dyDescent="0.3">
      <c r="A2293">
        <v>3327</v>
      </c>
      <c r="B2293" t="s">
        <v>2357</v>
      </c>
    </row>
    <row r="2294" spans="1:2" x14ac:dyDescent="0.3">
      <c r="A2294">
        <v>3328</v>
      </c>
      <c r="B2294" t="s">
        <v>2358</v>
      </c>
    </row>
    <row r="2295" spans="1:2" x14ac:dyDescent="0.3">
      <c r="A2295">
        <v>3329</v>
      </c>
      <c r="B2295" t="s">
        <v>2359</v>
      </c>
    </row>
    <row r="2296" spans="1:2" x14ac:dyDescent="0.3">
      <c r="A2296">
        <v>3330</v>
      </c>
      <c r="B2296" t="s">
        <v>2360</v>
      </c>
    </row>
    <row r="2297" spans="1:2" x14ac:dyDescent="0.3">
      <c r="A2297">
        <v>3331</v>
      </c>
      <c r="B2297" t="s">
        <v>2361</v>
      </c>
    </row>
    <row r="2298" spans="1:2" x14ac:dyDescent="0.3">
      <c r="A2298">
        <v>3332</v>
      </c>
      <c r="B2298" t="s">
        <v>2362</v>
      </c>
    </row>
    <row r="2299" spans="1:2" x14ac:dyDescent="0.3">
      <c r="A2299">
        <v>3333</v>
      </c>
      <c r="B2299" t="s">
        <v>2363</v>
      </c>
    </row>
    <row r="2300" spans="1:2" x14ac:dyDescent="0.3">
      <c r="A2300">
        <v>3334</v>
      </c>
      <c r="B2300" t="s">
        <v>2364</v>
      </c>
    </row>
    <row r="2301" spans="1:2" x14ac:dyDescent="0.3">
      <c r="A2301">
        <v>3335</v>
      </c>
      <c r="B2301" t="s">
        <v>2365</v>
      </c>
    </row>
    <row r="2302" spans="1:2" x14ac:dyDescent="0.3">
      <c r="A2302">
        <v>3336</v>
      </c>
      <c r="B2302" t="s">
        <v>2366</v>
      </c>
    </row>
    <row r="2303" spans="1:2" x14ac:dyDescent="0.3">
      <c r="A2303">
        <v>3337</v>
      </c>
      <c r="B2303" t="s">
        <v>2367</v>
      </c>
    </row>
    <row r="2304" spans="1:2" x14ac:dyDescent="0.3">
      <c r="A2304">
        <v>3338</v>
      </c>
      <c r="B2304" t="s">
        <v>2368</v>
      </c>
    </row>
    <row r="2305" spans="1:2" x14ac:dyDescent="0.3">
      <c r="A2305">
        <v>3339</v>
      </c>
      <c r="B2305" t="s">
        <v>2369</v>
      </c>
    </row>
    <row r="2306" spans="1:2" x14ac:dyDescent="0.3">
      <c r="A2306">
        <v>3340</v>
      </c>
      <c r="B2306" t="s">
        <v>2370</v>
      </c>
    </row>
    <row r="2307" spans="1:2" x14ac:dyDescent="0.3">
      <c r="A2307">
        <v>3341</v>
      </c>
      <c r="B2307" t="s">
        <v>2371</v>
      </c>
    </row>
    <row r="2308" spans="1:2" x14ac:dyDescent="0.3">
      <c r="A2308">
        <v>3342</v>
      </c>
      <c r="B2308" t="s">
        <v>2372</v>
      </c>
    </row>
    <row r="2309" spans="1:2" x14ac:dyDescent="0.3">
      <c r="A2309">
        <v>3343</v>
      </c>
      <c r="B2309" t="s">
        <v>2373</v>
      </c>
    </row>
    <row r="2310" spans="1:2" x14ac:dyDescent="0.3">
      <c r="A2310">
        <v>3344</v>
      </c>
      <c r="B2310" t="s">
        <v>2374</v>
      </c>
    </row>
    <row r="2311" spans="1:2" x14ac:dyDescent="0.3">
      <c r="A2311">
        <v>3345</v>
      </c>
      <c r="B2311" t="s">
        <v>2375</v>
      </c>
    </row>
    <row r="2312" spans="1:2" x14ac:dyDescent="0.3">
      <c r="A2312">
        <v>3346</v>
      </c>
      <c r="B2312" t="s">
        <v>2376</v>
      </c>
    </row>
    <row r="2313" spans="1:2" x14ac:dyDescent="0.3">
      <c r="A2313">
        <v>3347</v>
      </c>
      <c r="B2313" t="s">
        <v>2377</v>
      </c>
    </row>
    <row r="2314" spans="1:2" x14ac:dyDescent="0.3">
      <c r="A2314">
        <v>3348</v>
      </c>
      <c r="B2314" t="s">
        <v>2378</v>
      </c>
    </row>
    <row r="2315" spans="1:2" x14ac:dyDescent="0.3">
      <c r="A2315">
        <v>3349</v>
      </c>
      <c r="B2315" t="s">
        <v>2379</v>
      </c>
    </row>
    <row r="2316" spans="1:2" x14ac:dyDescent="0.3">
      <c r="A2316">
        <v>3350</v>
      </c>
      <c r="B2316" t="s">
        <v>2380</v>
      </c>
    </row>
    <row r="2317" spans="1:2" x14ac:dyDescent="0.3">
      <c r="A2317">
        <v>3351</v>
      </c>
      <c r="B2317" t="s">
        <v>2381</v>
      </c>
    </row>
    <row r="2318" spans="1:2" x14ac:dyDescent="0.3">
      <c r="A2318">
        <v>3352</v>
      </c>
      <c r="B2318" t="s">
        <v>2382</v>
      </c>
    </row>
    <row r="2319" spans="1:2" x14ac:dyDescent="0.3">
      <c r="A2319">
        <v>3353</v>
      </c>
      <c r="B2319" t="s">
        <v>2383</v>
      </c>
    </row>
    <row r="2320" spans="1:2" x14ac:dyDescent="0.3">
      <c r="A2320">
        <v>3354</v>
      </c>
      <c r="B2320" t="s">
        <v>2384</v>
      </c>
    </row>
    <row r="2321" spans="1:2" x14ac:dyDescent="0.3">
      <c r="A2321">
        <v>3355</v>
      </c>
      <c r="B2321" t="s">
        <v>2385</v>
      </c>
    </row>
    <row r="2322" spans="1:2" x14ac:dyDescent="0.3">
      <c r="A2322">
        <v>3356</v>
      </c>
      <c r="B2322" t="s">
        <v>2386</v>
      </c>
    </row>
    <row r="2323" spans="1:2" x14ac:dyDescent="0.3">
      <c r="A2323">
        <v>3357</v>
      </c>
      <c r="B2323" t="s">
        <v>2387</v>
      </c>
    </row>
    <row r="2324" spans="1:2" x14ac:dyDescent="0.3">
      <c r="A2324">
        <v>3358</v>
      </c>
      <c r="B2324" t="s">
        <v>2388</v>
      </c>
    </row>
    <row r="2325" spans="1:2" x14ac:dyDescent="0.3">
      <c r="A2325">
        <v>3359</v>
      </c>
      <c r="B2325" t="s">
        <v>2389</v>
      </c>
    </row>
    <row r="2326" spans="1:2" x14ac:dyDescent="0.3">
      <c r="A2326">
        <v>3360</v>
      </c>
      <c r="B2326" t="s">
        <v>2390</v>
      </c>
    </row>
    <row r="2327" spans="1:2" x14ac:dyDescent="0.3">
      <c r="A2327">
        <v>3361</v>
      </c>
      <c r="B2327" t="s">
        <v>2391</v>
      </c>
    </row>
    <row r="2328" spans="1:2" x14ac:dyDescent="0.3">
      <c r="A2328">
        <v>3362</v>
      </c>
      <c r="B2328" t="s">
        <v>2392</v>
      </c>
    </row>
    <row r="2329" spans="1:2" x14ac:dyDescent="0.3">
      <c r="A2329">
        <v>3363</v>
      </c>
      <c r="B2329" t="s">
        <v>2393</v>
      </c>
    </row>
    <row r="2330" spans="1:2" x14ac:dyDescent="0.3">
      <c r="A2330">
        <v>3364</v>
      </c>
      <c r="B2330" t="s">
        <v>2394</v>
      </c>
    </row>
    <row r="2331" spans="1:2" x14ac:dyDescent="0.3">
      <c r="A2331">
        <v>3365</v>
      </c>
      <c r="B2331" t="s">
        <v>2395</v>
      </c>
    </row>
    <row r="2332" spans="1:2" x14ac:dyDescent="0.3">
      <c r="A2332">
        <v>3366</v>
      </c>
      <c r="B2332" t="s">
        <v>2396</v>
      </c>
    </row>
    <row r="2333" spans="1:2" x14ac:dyDescent="0.3">
      <c r="A2333">
        <v>3367</v>
      </c>
      <c r="B2333" t="s">
        <v>2397</v>
      </c>
    </row>
    <row r="2334" spans="1:2" x14ac:dyDescent="0.3">
      <c r="A2334">
        <v>3368</v>
      </c>
      <c r="B2334" t="s">
        <v>2398</v>
      </c>
    </row>
    <row r="2335" spans="1:2" x14ac:dyDescent="0.3">
      <c r="A2335">
        <v>3369</v>
      </c>
      <c r="B2335" t="s">
        <v>2399</v>
      </c>
    </row>
    <row r="2336" spans="1:2" x14ac:dyDescent="0.3">
      <c r="A2336">
        <v>3370</v>
      </c>
      <c r="B2336" t="s">
        <v>2400</v>
      </c>
    </row>
    <row r="2337" spans="1:2" x14ac:dyDescent="0.3">
      <c r="A2337">
        <v>3371</v>
      </c>
      <c r="B2337" t="s">
        <v>2401</v>
      </c>
    </row>
    <row r="2338" spans="1:2" x14ac:dyDescent="0.3">
      <c r="A2338">
        <v>3372</v>
      </c>
      <c r="B2338" t="s">
        <v>2402</v>
      </c>
    </row>
    <row r="2339" spans="1:2" x14ac:dyDescent="0.3">
      <c r="A2339">
        <v>3373</v>
      </c>
      <c r="B2339" t="s">
        <v>2403</v>
      </c>
    </row>
    <row r="2340" spans="1:2" x14ac:dyDescent="0.3">
      <c r="A2340">
        <v>3374</v>
      </c>
      <c r="B2340" t="s">
        <v>2404</v>
      </c>
    </row>
    <row r="2341" spans="1:2" x14ac:dyDescent="0.3">
      <c r="A2341">
        <v>3375</v>
      </c>
      <c r="B2341" t="s">
        <v>2405</v>
      </c>
    </row>
    <row r="2342" spans="1:2" x14ac:dyDescent="0.3">
      <c r="A2342">
        <v>3376</v>
      </c>
      <c r="B2342" t="s">
        <v>2406</v>
      </c>
    </row>
    <row r="2343" spans="1:2" x14ac:dyDescent="0.3">
      <c r="A2343">
        <v>3377</v>
      </c>
      <c r="B2343" t="s">
        <v>2407</v>
      </c>
    </row>
    <row r="2344" spans="1:2" x14ac:dyDescent="0.3">
      <c r="A2344">
        <v>3378</v>
      </c>
      <c r="B2344" t="s">
        <v>2408</v>
      </c>
    </row>
    <row r="2345" spans="1:2" x14ac:dyDescent="0.3">
      <c r="A2345">
        <v>3379</v>
      </c>
      <c r="B2345" t="s">
        <v>2409</v>
      </c>
    </row>
    <row r="2346" spans="1:2" x14ac:dyDescent="0.3">
      <c r="A2346">
        <v>3380</v>
      </c>
      <c r="B2346" t="s">
        <v>2410</v>
      </c>
    </row>
    <row r="2347" spans="1:2" x14ac:dyDescent="0.3">
      <c r="A2347">
        <v>3381</v>
      </c>
      <c r="B2347" t="s">
        <v>2411</v>
      </c>
    </row>
    <row r="2348" spans="1:2" x14ac:dyDescent="0.3">
      <c r="A2348">
        <v>3382</v>
      </c>
      <c r="B2348" t="s">
        <v>2412</v>
      </c>
    </row>
    <row r="2349" spans="1:2" x14ac:dyDescent="0.3">
      <c r="A2349">
        <v>3383</v>
      </c>
      <c r="B2349" t="s">
        <v>2413</v>
      </c>
    </row>
    <row r="2350" spans="1:2" x14ac:dyDescent="0.3">
      <c r="A2350">
        <v>3384</v>
      </c>
      <c r="B2350" t="s">
        <v>2414</v>
      </c>
    </row>
    <row r="2351" spans="1:2" x14ac:dyDescent="0.3">
      <c r="A2351">
        <v>3385</v>
      </c>
      <c r="B2351" t="s">
        <v>2415</v>
      </c>
    </row>
    <row r="2352" spans="1:2" x14ac:dyDescent="0.3">
      <c r="A2352">
        <v>3386</v>
      </c>
      <c r="B2352" t="s">
        <v>2416</v>
      </c>
    </row>
    <row r="2353" spans="1:2" x14ac:dyDescent="0.3">
      <c r="A2353">
        <v>3387</v>
      </c>
      <c r="B2353" t="s">
        <v>2417</v>
      </c>
    </row>
    <row r="2354" spans="1:2" x14ac:dyDescent="0.3">
      <c r="A2354">
        <v>3388</v>
      </c>
      <c r="B2354" t="s">
        <v>2418</v>
      </c>
    </row>
    <row r="2355" spans="1:2" x14ac:dyDescent="0.3">
      <c r="A2355">
        <v>3389</v>
      </c>
      <c r="B2355" t="s">
        <v>2419</v>
      </c>
    </row>
    <row r="2356" spans="1:2" x14ac:dyDescent="0.3">
      <c r="A2356">
        <v>3390</v>
      </c>
      <c r="B2356" t="s">
        <v>2420</v>
      </c>
    </row>
    <row r="2357" spans="1:2" x14ac:dyDescent="0.3">
      <c r="A2357">
        <v>3391</v>
      </c>
      <c r="B2357" t="s">
        <v>2421</v>
      </c>
    </row>
    <row r="2358" spans="1:2" x14ac:dyDescent="0.3">
      <c r="A2358">
        <v>3392</v>
      </c>
      <c r="B2358" t="s">
        <v>2422</v>
      </c>
    </row>
    <row r="2359" spans="1:2" x14ac:dyDescent="0.3">
      <c r="A2359">
        <v>3393</v>
      </c>
      <c r="B2359" t="s">
        <v>2423</v>
      </c>
    </row>
    <row r="2360" spans="1:2" x14ac:dyDescent="0.3">
      <c r="A2360">
        <v>3394</v>
      </c>
      <c r="B2360" t="s">
        <v>2424</v>
      </c>
    </row>
    <row r="2361" spans="1:2" x14ac:dyDescent="0.3">
      <c r="A2361">
        <v>3395</v>
      </c>
      <c r="B2361" t="s">
        <v>2425</v>
      </c>
    </row>
    <row r="2362" spans="1:2" x14ac:dyDescent="0.3">
      <c r="A2362">
        <v>3396</v>
      </c>
      <c r="B2362" t="s">
        <v>2426</v>
      </c>
    </row>
    <row r="2363" spans="1:2" x14ac:dyDescent="0.3">
      <c r="A2363">
        <v>3397</v>
      </c>
      <c r="B2363" t="s">
        <v>2427</v>
      </c>
    </row>
    <row r="2364" spans="1:2" x14ac:dyDescent="0.3">
      <c r="A2364">
        <v>3398</v>
      </c>
      <c r="B2364" t="s">
        <v>2428</v>
      </c>
    </row>
    <row r="2365" spans="1:2" x14ac:dyDescent="0.3">
      <c r="A2365">
        <v>3399</v>
      </c>
      <c r="B2365" t="s">
        <v>2429</v>
      </c>
    </row>
    <row r="2366" spans="1:2" x14ac:dyDescent="0.3">
      <c r="A2366">
        <v>3400</v>
      </c>
      <c r="B2366" t="s">
        <v>2430</v>
      </c>
    </row>
    <row r="2367" spans="1:2" x14ac:dyDescent="0.3">
      <c r="A2367">
        <v>3401</v>
      </c>
      <c r="B2367" t="s">
        <v>2431</v>
      </c>
    </row>
    <row r="2368" spans="1:2" x14ac:dyDescent="0.3">
      <c r="A2368">
        <v>3402</v>
      </c>
      <c r="B2368" t="s">
        <v>2432</v>
      </c>
    </row>
    <row r="2369" spans="1:2" x14ac:dyDescent="0.3">
      <c r="A2369">
        <v>3403</v>
      </c>
      <c r="B2369" t="s">
        <v>2433</v>
      </c>
    </row>
    <row r="2370" spans="1:2" x14ac:dyDescent="0.3">
      <c r="A2370">
        <v>3404</v>
      </c>
      <c r="B2370" t="s">
        <v>2434</v>
      </c>
    </row>
    <row r="2371" spans="1:2" x14ac:dyDescent="0.3">
      <c r="A2371">
        <v>3405</v>
      </c>
      <c r="B2371" t="s">
        <v>2435</v>
      </c>
    </row>
    <row r="2372" spans="1:2" x14ac:dyDescent="0.3">
      <c r="A2372">
        <v>3406</v>
      </c>
      <c r="B2372" t="s">
        <v>2436</v>
      </c>
    </row>
    <row r="2373" spans="1:2" x14ac:dyDescent="0.3">
      <c r="A2373">
        <v>3407</v>
      </c>
      <c r="B2373" t="s">
        <v>2437</v>
      </c>
    </row>
    <row r="2374" spans="1:2" x14ac:dyDescent="0.3">
      <c r="A2374">
        <v>3408</v>
      </c>
      <c r="B2374" t="s">
        <v>2438</v>
      </c>
    </row>
    <row r="2375" spans="1:2" x14ac:dyDescent="0.3">
      <c r="A2375">
        <v>3409</v>
      </c>
      <c r="B2375" t="s">
        <v>2439</v>
      </c>
    </row>
    <row r="2376" spans="1:2" x14ac:dyDescent="0.3">
      <c r="A2376">
        <v>3410</v>
      </c>
      <c r="B2376" t="s">
        <v>2440</v>
      </c>
    </row>
    <row r="2377" spans="1:2" x14ac:dyDescent="0.3">
      <c r="A2377">
        <v>3411</v>
      </c>
      <c r="B2377" t="s">
        <v>2441</v>
      </c>
    </row>
    <row r="2378" spans="1:2" x14ac:dyDescent="0.3">
      <c r="A2378">
        <v>3412</v>
      </c>
      <c r="B2378" t="s">
        <v>2442</v>
      </c>
    </row>
    <row r="2379" spans="1:2" x14ac:dyDescent="0.3">
      <c r="A2379">
        <v>3413</v>
      </c>
      <c r="B2379" t="s">
        <v>2443</v>
      </c>
    </row>
    <row r="2380" spans="1:2" x14ac:dyDescent="0.3">
      <c r="A2380">
        <v>3414</v>
      </c>
      <c r="B2380" t="s">
        <v>2444</v>
      </c>
    </row>
    <row r="2381" spans="1:2" x14ac:dyDescent="0.3">
      <c r="A2381">
        <v>3415</v>
      </c>
      <c r="B2381" t="s">
        <v>2445</v>
      </c>
    </row>
    <row r="2382" spans="1:2" x14ac:dyDescent="0.3">
      <c r="A2382">
        <v>3416</v>
      </c>
      <c r="B2382" t="s">
        <v>2446</v>
      </c>
    </row>
    <row r="2383" spans="1:2" x14ac:dyDescent="0.3">
      <c r="A2383">
        <v>3417</v>
      </c>
      <c r="B2383" t="s">
        <v>2447</v>
      </c>
    </row>
    <row r="2384" spans="1:2" x14ac:dyDescent="0.3">
      <c r="A2384">
        <v>3418</v>
      </c>
      <c r="B2384" t="s">
        <v>2448</v>
      </c>
    </row>
    <row r="2385" spans="1:2" x14ac:dyDescent="0.3">
      <c r="A2385">
        <v>3419</v>
      </c>
      <c r="B2385" t="s">
        <v>2449</v>
      </c>
    </row>
    <row r="2386" spans="1:2" x14ac:dyDescent="0.3">
      <c r="A2386">
        <v>3420</v>
      </c>
      <c r="B2386" t="s">
        <v>2450</v>
      </c>
    </row>
    <row r="2387" spans="1:2" x14ac:dyDescent="0.3">
      <c r="A2387">
        <v>3421</v>
      </c>
      <c r="B2387" t="s">
        <v>2451</v>
      </c>
    </row>
    <row r="2388" spans="1:2" x14ac:dyDescent="0.3">
      <c r="A2388">
        <v>3422</v>
      </c>
      <c r="B2388" t="s">
        <v>2452</v>
      </c>
    </row>
    <row r="2389" spans="1:2" x14ac:dyDescent="0.3">
      <c r="A2389">
        <v>3423</v>
      </c>
      <c r="B2389" t="s">
        <v>2453</v>
      </c>
    </row>
    <row r="2390" spans="1:2" x14ac:dyDescent="0.3">
      <c r="A2390">
        <v>3424</v>
      </c>
      <c r="B2390" t="s">
        <v>2454</v>
      </c>
    </row>
    <row r="2391" spans="1:2" x14ac:dyDescent="0.3">
      <c r="A2391">
        <v>3425</v>
      </c>
      <c r="B2391" t="s">
        <v>2455</v>
      </c>
    </row>
    <row r="2392" spans="1:2" x14ac:dyDescent="0.3">
      <c r="A2392">
        <v>3426</v>
      </c>
      <c r="B2392" t="s">
        <v>2456</v>
      </c>
    </row>
    <row r="2393" spans="1:2" x14ac:dyDescent="0.3">
      <c r="A2393">
        <v>3427</v>
      </c>
      <c r="B2393" t="s">
        <v>2457</v>
      </c>
    </row>
    <row r="2394" spans="1:2" x14ac:dyDescent="0.3">
      <c r="A2394">
        <v>3428</v>
      </c>
      <c r="B2394" t="s">
        <v>2458</v>
      </c>
    </row>
    <row r="2395" spans="1:2" x14ac:dyDescent="0.3">
      <c r="A2395">
        <v>3429</v>
      </c>
      <c r="B2395" t="s">
        <v>2459</v>
      </c>
    </row>
    <row r="2396" spans="1:2" x14ac:dyDescent="0.3">
      <c r="A2396">
        <v>3430</v>
      </c>
      <c r="B2396" t="s">
        <v>2460</v>
      </c>
    </row>
    <row r="2397" spans="1:2" x14ac:dyDescent="0.3">
      <c r="A2397">
        <v>3431</v>
      </c>
      <c r="B2397" t="s">
        <v>2461</v>
      </c>
    </row>
    <row r="2398" spans="1:2" x14ac:dyDescent="0.3">
      <c r="A2398">
        <v>3432</v>
      </c>
      <c r="B2398" t="s">
        <v>2462</v>
      </c>
    </row>
    <row r="2399" spans="1:2" x14ac:dyDescent="0.3">
      <c r="A2399">
        <v>3433</v>
      </c>
      <c r="B2399" t="s">
        <v>2463</v>
      </c>
    </row>
    <row r="2400" spans="1:2" x14ac:dyDescent="0.3">
      <c r="A2400">
        <v>3434</v>
      </c>
      <c r="B2400" t="s">
        <v>2464</v>
      </c>
    </row>
    <row r="2401" spans="1:2" x14ac:dyDescent="0.3">
      <c r="A2401">
        <v>3435</v>
      </c>
      <c r="B2401" t="s">
        <v>2465</v>
      </c>
    </row>
    <row r="2402" spans="1:2" x14ac:dyDescent="0.3">
      <c r="A2402">
        <v>3436</v>
      </c>
      <c r="B2402" t="s">
        <v>2466</v>
      </c>
    </row>
    <row r="2403" spans="1:2" x14ac:dyDescent="0.3">
      <c r="A2403">
        <v>3437</v>
      </c>
      <c r="B2403" t="s">
        <v>2467</v>
      </c>
    </row>
    <row r="2404" spans="1:2" x14ac:dyDescent="0.3">
      <c r="A2404">
        <v>3438</v>
      </c>
      <c r="B2404" t="s">
        <v>2468</v>
      </c>
    </row>
    <row r="2405" spans="1:2" x14ac:dyDescent="0.3">
      <c r="A2405">
        <v>3439</v>
      </c>
      <c r="B2405" t="s">
        <v>2469</v>
      </c>
    </row>
    <row r="2406" spans="1:2" x14ac:dyDescent="0.3">
      <c r="A2406">
        <v>3440</v>
      </c>
      <c r="B2406" t="s">
        <v>2470</v>
      </c>
    </row>
    <row r="2407" spans="1:2" x14ac:dyDescent="0.3">
      <c r="A2407">
        <v>3441</v>
      </c>
      <c r="B2407" t="s">
        <v>2471</v>
      </c>
    </row>
    <row r="2408" spans="1:2" x14ac:dyDescent="0.3">
      <c r="A2408">
        <v>3442</v>
      </c>
      <c r="B2408" t="s">
        <v>2472</v>
      </c>
    </row>
    <row r="2409" spans="1:2" x14ac:dyDescent="0.3">
      <c r="A2409">
        <v>3443</v>
      </c>
      <c r="B2409" t="s">
        <v>2473</v>
      </c>
    </row>
    <row r="2410" spans="1:2" x14ac:dyDescent="0.3">
      <c r="A2410">
        <v>3444</v>
      </c>
      <c r="B2410" t="s">
        <v>2474</v>
      </c>
    </row>
    <row r="2411" spans="1:2" x14ac:dyDescent="0.3">
      <c r="A2411">
        <v>3445</v>
      </c>
      <c r="B2411" t="s">
        <v>2475</v>
      </c>
    </row>
    <row r="2412" spans="1:2" x14ac:dyDescent="0.3">
      <c r="A2412">
        <v>3446</v>
      </c>
      <c r="B2412" t="s">
        <v>2476</v>
      </c>
    </row>
    <row r="2413" spans="1:2" x14ac:dyDescent="0.3">
      <c r="A2413">
        <v>3447</v>
      </c>
      <c r="B2413" t="s">
        <v>2477</v>
      </c>
    </row>
    <row r="2414" spans="1:2" x14ac:dyDescent="0.3">
      <c r="A2414">
        <v>3448</v>
      </c>
      <c r="B2414" t="s">
        <v>2478</v>
      </c>
    </row>
    <row r="2415" spans="1:2" x14ac:dyDescent="0.3">
      <c r="A2415">
        <v>3449</v>
      </c>
      <c r="B2415" t="s">
        <v>2479</v>
      </c>
    </row>
    <row r="2416" spans="1:2" x14ac:dyDescent="0.3">
      <c r="A2416">
        <v>3450</v>
      </c>
      <c r="B2416" t="s">
        <v>2480</v>
      </c>
    </row>
    <row r="2417" spans="1:2" x14ac:dyDescent="0.3">
      <c r="A2417">
        <v>3451</v>
      </c>
      <c r="B2417" t="s">
        <v>2481</v>
      </c>
    </row>
    <row r="2418" spans="1:2" x14ac:dyDescent="0.3">
      <c r="A2418">
        <v>3452</v>
      </c>
      <c r="B2418" t="s">
        <v>2482</v>
      </c>
    </row>
    <row r="2419" spans="1:2" x14ac:dyDescent="0.3">
      <c r="A2419">
        <v>3453</v>
      </c>
      <c r="B2419" t="s">
        <v>2483</v>
      </c>
    </row>
    <row r="2420" spans="1:2" x14ac:dyDescent="0.3">
      <c r="A2420">
        <v>3454</v>
      </c>
      <c r="B2420" t="s">
        <v>2484</v>
      </c>
    </row>
    <row r="2421" spans="1:2" x14ac:dyDescent="0.3">
      <c r="A2421">
        <v>3455</v>
      </c>
      <c r="B2421" t="s">
        <v>2485</v>
      </c>
    </row>
    <row r="2422" spans="1:2" x14ac:dyDescent="0.3">
      <c r="A2422">
        <v>3456</v>
      </c>
      <c r="B2422" t="s">
        <v>2486</v>
      </c>
    </row>
    <row r="2423" spans="1:2" x14ac:dyDescent="0.3">
      <c r="A2423">
        <v>3457</v>
      </c>
      <c r="B2423" t="s">
        <v>2487</v>
      </c>
    </row>
    <row r="2424" spans="1:2" x14ac:dyDescent="0.3">
      <c r="A2424">
        <v>3458</v>
      </c>
      <c r="B2424" t="s">
        <v>2488</v>
      </c>
    </row>
    <row r="2425" spans="1:2" x14ac:dyDescent="0.3">
      <c r="A2425">
        <v>3459</v>
      </c>
      <c r="B2425" t="s">
        <v>2489</v>
      </c>
    </row>
    <row r="2426" spans="1:2" x14ac:dyDescent="0.3">
      <c r="A2426">
        <v>3460</v>
      </c>
      <c r="B2426" t="s">
        <v>2490</v>
      </c>
    </row>
    <row r="2427" spans="1:2" x14ac:dyDescent="0.3">
      <c r="A2427">
        <v>3461</v>
      </c>
      <c r="B2427" t="s">
        <v>2491</v>
      </c>
    </row>
    <row r="2428" spans="1:2" x14ac:dyDescent="0.3">
      <c r="A2428">
        <v>3462</v>
      </c>
      <c r="B2428" t="s">
        <v>2492</v>
      </c>
    </row>
    <row r="2429" spans="1:2" x14ac:dyDescent="0.3">
      <c r="A2429">
        <v>3463</v>
      </c>
      <c r="B2429" t="s">
        <v>2493</v>
      </c>
    </row>
    <row r="2430" spans="1:2" x14ac:dyDescent="0.3">
      <c r="A2430">
        <v>3464</v>
      </c>
      <c r="B2430" t="s">
        <v>2494</v>
      </c>
    </row>
    <row r="2431" spans="1:2" x14ac:dyDescent="0.3">
      <c r="A2431">
        <v>3465</v>
      </c>
      <c r="B2431" t="s">
        <v>2495</v>
      </c>
    </row>
    <row r="2432" spans="1:2" x14ac:dyDescent="0.3">
      <c r="A2432">
        <v>3466</v>
      </c>
      <c r="B2432" t="s">
        <v>2496</v>
      </c>
    </row>
    <row r="2433" spans="1:2" x14ac:dyDescent="0.3">
      <c r="A2433">
        <v>3467</v>
      </c>
      <c r="B2433" t="s">
        <v>2497</v>
      </c>
    </row>
    <row r="2434" spans="1:2" x14ac:dyDescent="0.3">
      <c r="A2434">
        <v>3468</v>
      </c>
      <c r="B2434" t="s">
        <v>2498</v>
      </c>
    </row>
    <row r="2435" spans="1:2" x14ac:dyDescent="0.3">
      <c r="A2435">
        <v>3469</v>
      </c>
      <c r="B2435" t="s">
        <v>2499</v>
      </c>
    </row>
    <row r="2436" spans="1:2" x14ac:dyDescent="0.3">
      <c r="A2436">
        <v>3470</v>
      </c>
      <c r="B2436" t="s">
        <v>2500</v>
      </c>
    </row>
    <row r="2437" spans="1:2" x14ac:dyDescent="0.3">
      <c r="A2437">
        <v>3471</v>
      </c>
      <c r="B2437" t="s">
        <v>2501</v>
      </c>
    </row>
    <row r="2438" spans="1:2" x14ac:dyDescent="0.3">
      <c r="A2438">
        <v>3472</v>
      </c>
      <c r="B2438" t="s">
        <v>2502</v>
      </c>
    </row>
    <row r="2439" spans="1:2" x14ac:dyDescent="0.3">
      <c r="A2439">
        <v>3473</v>
      </c>
      <c r="B2439" t="s">
        <v>2503</v>
      </c>
    </row>
    <row r="2440" spans="1:2" x14ac:dyDescent="0.3">
      <c r="A2440">
        <v>3474</v>
      </c>
      <c r="B2440" t="s">
        <v>2504</v>
      </c>
    </row>
    <row r="2441" spans="1:2" x14ac:dyDescent="0.3">
      <c r="A2441">
        <v>3475</v>
      </c>
      <c r="B2441" t="s">
        <v>2505</v>
      </c>
    </row>
    <row r="2442" spans="1:2" x14ac:dyDescent="0.3">
      <c r="A2442">
        <v>3476</v>
      </c>
      <c r="B2442" t="s">
        <v>2506</v>
      </c>
    </row>
    <row r="2443" spans="1:2" x14ac:dyDescent="0.3">
      <c r="A2443">
        <v>3477</v>
      </c>
      <c r="B2443" t="s">
        <v>2507</v>
      </c>
    </row>
    <row r="2444" spans="1:2" x14ac:dyDescent="0.3">
      <c r="A2444">
        <v>3478</v>
      </c>
      <c r="B2444" t="s">
        <v>2508</v>
      </c>
    </row>
    <row r="2445" spans="1:2" x14ac:dyDescent="0.3">
      <c r="A2445">
        <v>3479</v>
      </c>
      <c r="B2445" t="s">
        <v>2509</v>
      </c>
    </row>
    <row r="2446" spans="1:2" x14ac:dyDescent="0.3">
      <c r="A2446">
        <v>3480</v>
      </c>
      <c r="B2446" t="s">
        <v>2510</v>
      </c>
    </row>
    <row r="2447" spans="1:2" x14ac:dyDescent="0.3">
      <c r="A2447">
        <v>3481</v>
      </c>
      <c r="B2447" t="s">
        <v>2511</v>
      </c>
    </row>
    <row r="2448" spans="1:2" x14ac:dyDescent="0.3">
      <c r="A2448">
        <v>3482</v>
      </c>
      <c r="B2448" t="s">
        <v>2512</v>
      </c>
    </row>
    <row r="2449" spans="1:2" x14ac:dyDescent="0.3">
      <c r="A2449">
        <v>3483</v>
      </c>
      <c r="B2449" t="s">
        <v>2513</v>
      </c>
    </row>
    <row r="2450" spans="1:2" x14ac:dyDescent="0.3">
      <c r="A2450">
        <v>3484</v>
      </c>
      <c r="B2450" t="s">
        <v>2514</v>
      </c>
    </row>
    <row r="2451" spans="1:2" x14ac:dyDescent="0.3">
      <c r="A2451">
        <v>3485</v>
      </c>
      <c r="B2451" t="s">
        <v>2515</v>
      </c>
    </row>
    <row r="2452" spans="1:2" x14ac:dyDescent="0.3">
      <c r="A2452">
        <v>3486</v>
      </c>
      <c r="B2452" t="s">
        <v>2516</v>
      </c>
    </row>
    <row r="2453" spans="1:2" x14ac:dyDescent="0.3">
      <c r="A2453">
        <v>3487</v>
      </c>
      <c r="B2453" t="s">
        <v>2517</v>
      </c>
    </row>
    <row r="2454" spans="1:2" x14ac:dyDescent="0.3">
      <c r="A2454">
        <v>3488</v>
      </c>
      <c r="B2454" t="s">
        <v>2518</v>
      </c>
    </row>
    <row r="2455" spans="1:2" x14ac:dyDescent="0.3">
      <c r="A2455">
        <v>3489</v>
      </c>
      <c r="B2455" t="s">
        <v>2519</v>
      </c>
    </row>
    <row r="2456" spans="1:2" x14ac:dyDescent="0.3">
      <c r="A2456">
        <v>3490</v>
      </c>
      <c r="B2456" t="s">
        <v>2520</v>
      </c>
    </row>
    <row r="2457" spans="1:2" x14ac:dyDescent="0.3">
      <c r="A2457">
        <v>3491</v>
      </c>
      <c r="B2457" t="s">
        <v>2521</v>
      </c>
    </row>
    <row r="2458" spans="1:2" x14ac:dyDescent="0.3">
      <c r="A2458">
        <v>3492</v>
      </c>
      <c r="B2458" t="s">
        <v>2522</v>
      </c>
    </row>
    <row r="2459" spans="1:2" x14ac:dyDescent="0.3">
      <c r="A2459">
        <v>3493</v>
      </c>
      <c r="B2459" t="s">
        <v>2523</v>
      </c>
    </row>
    <row r="2460" spans="1:2" x14ac:dyDescent="0.3">
      <c r="A2460">
        <v>3494</v>
      </c>
      <c r="B2460" t="s">
        <v>2524</v>
      </c>
    </row>
    <row r="2461" spans="1:2" x14ac:dyDescent="0.3">
      <c r="A2461">
        <v>3495</v>
      </c>
      <c r="B2461" t="s">
        <v>2525</v>
      </c>
    </row>
    <row r="2462" spans="1:2" x14ac:dyDescent="0.3">
      <c r="A2462">
        <v>3496</v>
      </c>
      <c r="B2462" t="s">
        <v>2526</v>
      </c>
    </row>
    <row r="2463" spans="1:2" x14ac:dyDescent="0.3">
      <c r="A2463">
        <v>3497</v>
      </c>
      <c r="B2463" t="s">
        <v>2527</v>
      </c>
    </row>
    <row r="2464" spans="1:2" x14ac:dyDescent="0.3">
      <c r="A2464">
        <v>3498</v>
      </c>
      <c r="B2464" t="s">
        <v>2528</v>
      </c>
    </row>
    <row r="2465" spans="1:2" x14ac:dyDescent="0.3">
      <c r="A2465">
        <v>3499</v>
      </c>
      <c r="B2465" t="s">
        <v>2529</v>
      </c>
    </row>
    <row r="2466" spans="1:2" x14ac:dyDescent="0.3">
      <c r="A2466">
        <v>3500</v>
      </c>
      <c r="B2466" t="s">
        <v>2530</v>
      </c>
    </row>
    <row r="2467" spans="1:2" x14ac:dyDescent="0.3">
      <c r="A2467">
        <v>3501</v>
      </c>
      <c r="B2467" t="s">
        <v>2531</v>
      </c>
    </row>
    <row r="2468" spans="1:2" x14ac:dyDescent="0.3">
      <c r="A2468">
        <v>3502</v>
      </c>
      <c r="B2468" t="s">
        <v>2532</v>
      </c>
    </row>
    <row r="2469" spans="1:2" x14ac:dyDescent="0.3">
      <c r="A2469">
        <v>3503</v>
      </c>
      <c r="B2469" t="s">
        <v>2533</v>
      </c>
    </row>
    <row r="2470" spans="1:2" x14ac:dyDescent="0.3">
      <c r="A2470">
        <v>3504</v>
      </c>
      <c r="B2470" t="s">
        <v>2534</v>
      </c>
    </row>
    <row r="2471" spans="1:2" x14ac:dyDescent="0.3">
      <c r="A2471">
        <v>3505</v>
      </c>
      <c r="B2471" t="s">
        <v>2535</v>
      </c>
    </row>
    <row r="2472" spans="1:2" x14ac:dyDescent="0.3">
      <c r="A2472">
        <v>3506</v>
      </c>
      <c r="B2472" t="s">
        <v>2536</v>
      </c>
    </row>
    <row r="2473" spans="1:2" x14ac:dyDescent="0.3">
      <c r="A2473">
        <v>3507</v>
      </c>
      <c r="B2473" t="s">
        <v>2537</v>
      </c>
    </row>
    <row r="2474" spans="1:2" x14ac:dyDescent="0.3">
      <c r="A2474">
        <v>3508</v>
      </c>
      <c r="B2474" t="s">
        <v>2538</v>
      </c>
    </row>
    <row r="2475" spans="1:2" x14ac:dyDescent="0.3">
      <c r="A2475">
        <v>3509</v>
      </c>
      <c r="B2475" t="s">
        <v>2539</v>
      </c>
    </row>
    <row r="2476" spans="1:2" x14ac:dyDescent="0.3">
      <c r="A2476">
        <v>3510</v>
      </c>
      <c r="B2476" t="s">
        <v>2540</v>
      </c>
    </row>
    <row r="2477" spans="1:2" x14ac:dyDescent="0.3">
      <c r="A2477">
        <v>3511</v>
      </c>
      <c r="B2477" t="s">
        <v>2541</v>
      </c>
    </row>
    <row r="2478" spans="1:2" x14ac:dyDescent="0.3">
      <c r="A2478">
        <v>3512</v>
      </c>
      <c r="B2478" t="s">
        <v>2542</v>
      </c>
    </row>
    <row r="2479" spans="1:2" x14ac:dyDescent="0.3">
      <c r="A2479">
        <v>3513</v>
      </c>
      <c r="B2479" t="s">
        <v>2543</v>
      </c>
    </row>
    <row r="2480" spans="1:2" x14ac:dyDescent="0.3">
      <c r="A2480">
        <v>3514</v>
      </c>
      <c r="B2480" t="s">
        <v>2544</v>
      </c>
    </row>
    <row r="2481" spans="1:2" x14ac:dyDescent="0.3">
      <c r="A2481">
        <v>3515</v>
      </c>
      <c r="B2481" t="s">
        <v>2545</v>
      </c>
    </row>
    <row r="2482" spans="1:2" x14ac:dyDescent="0.3">
      <c r="A2482">
        <v>3516</v>
      </c>
      <c r="B2482" t="s">
        <v>2546</v>
      </c>
    </row>
    <row r="2483" spans="1:2" x14ac:dyDescent="0.3">
      <c r="A2483">
        <v>3517</v>
      </c>
      <c r="B2483" t="s">
        <v>2547</v>
      </c>
    </row>
    <row r="2484" spans="1:2" x14ac:dyDescent="0.3">
      <c r="A2484">
        <v>3518</v>
      </c>
      <c r="B2484" t="s">
        <v>2548</v>
      </c>
    </row>
    <row r="2485" spans="1:2" x14ac:dyDescent="0.3">
      <c r="A2485">
        <v>3519</v>
      </c>
      <c r="B2485" t="s">
        <v>2549</v>
      </c>
    </row>
    <row r="2486" spans="1:2" x14ac:dyDescent="0.3">
      <c r="A2486">
        <v>3520</v>
      </c>
      <c r="B2486" t="s">
        <v>2550</v>
      </c>
    </row>
    <row r="2487" spans="1:2" x14ac:dyDescent="0.3">
      <c r="A2487">
        <v>3521</v>
      </c>
      <c r="B2487" t="s">
        <v>2551</v>
      </c>
    </row>
    <row r="2488" spans="1:2" x14ac:dyDescent="0.3">
      <c r="A2488">
        <v>3522</v>
      </c>
      <c r="B2488" t="s">
        <v>2552</v>
      </c>
    </row>
    <row r="2489" spans="1:2" x14ac:dyDescent="0.3">
      <c r="A2489">
        <v>3523</v>
      </c>
      <c r="B2489" t="s">
        <v>2553</v>
      </c>
    </row>
    <row r="2490" spans="1:2" x14ac:dyDescent="0.3">
      <c r="A2490">
        <v>3524</v>
      </c>
      <c r="B2490" t="s">
        <v>2554</v>
      </c>
    </row>
    <row r="2491" spans="1:2" x14ac:dyDescent="0.3">
      <c r="A2491">
        <v>3525</v>
      </c>
      <c r="B2491" t="s">
        <v>2555</v>
      </c>
    </row>
    <row r="2492" spans="1:2" x14ac:dyDescent="0.3">
      <c r="A2492">
        <v>3526</v>
      </c>
      <c r="B2492" t="s">
        <v>2556</v>
      </c>
    </row>
    <row r="2493" spans="1:2" x14ac:dyDescent="0.3">
      <c r="A2493">
        <v>3527</v>
      </c>
      <c r="B2493" t="s">
        <v>2557</v>
      </c>
    </row>
    <row r="2494" spans="1:2" x14ac:dyDescent="0.3">
      <c r="A2494">
        <v>3528</v>
      </c>
      <c r="B2494" t="s">
        <v>2558</v>
      </c>
    </row>
    <row r="2495" spans="1:2" x14ac:dyDescent="0.3">
      <c r="A2495">
        <v>3529</v>
      </c>
      <c r="B2495" t="s">
        <v>2559</v>
      </c>
    </row>
    <row r="2496" spans="1:2" x14ac:dyDescent="0.3">
      <c r="A2496">
        <v>3530</v>
      </c>
      <c r="B2496" t="s">
        <v>2560</v>
      </c>
    </row>
    <row r="2497" spans="1:2" x14ac:dyDescent="0.3">
      <c r="A2497">
        <v>3531</v>
      </c>
      <c r="B2497" t="s">
        <v>2561</v>
      </c>
    </row>
    <row r="2498" spans="1:2" x14ac:dyDescent="0.3">
      <c r="A2498">
        <v>3532</v>
      </c>
      <c r="B2498" t="s">
        <v>2562</v>
      </c>
    </row>
    <row r="2499" spans="1:2" x14ac:dyDescent="0.3">
      <c r="A2499">
        <v>3533</v>
      </c>
      <c r="B2499" t="s">
        <v>2563</v>
      </c>
    </row>
    <row r="2500" spans="1:2" x14ac:dyDescent="0.3">
      <c r="A2500">
        <v>3534</v>
      </c>
      <c r="B2500" t="s">
        <v>2564</v>
      </c>
    </row>
    <row r="2501" spans="1:2" x14ac:dyDescent="0.3">
      <c r="A2501">
        <v>3535</v>
      </c>
      <c r="B2501" t="s">
        <v>2565</v>
      </c>
    </row>
    <row r="2502" spans="1:2" x14ac:dyDescent="0.3">
      <c r="A2502">
        <v>3536</v>
      </c>
      <c r="B2502" t="s">
        <v>2566</v>
      </c>
    </row>
    <row r="2503" spans="1:2" x14ac:dyDescent="0.3">
      <c r="A2503">
        <v>3537</v>
      </c>
      <c r="B2503" t="s">
        <v>2567</v>
      </c>
    </row>
    <row r="2504" spans="1:2" x14ac:dyDescent="0.3">
      <c r="A2504">
        <v>3538</v>
      </c>
      <c r="B2504" t="s">
        <v>2568</v>
      </c>
    </row>
    <row r="2505" spans="1:2" x14ac:dyDescent="0.3">
      <c r="A2505">
        <v>3539</v>
      </c>
      <c r="B2505" t="s">
        <v>2569</v>
      </c>
    </row>
    <row r="2506" spans="1:2" x14ac:dyDescent="0.3">
      <c r="A2506">
        <v>3540</v>
      </c>
      <c r="B2506" t="s">
        <v>2570</v>
      </c>
    </row>
    <row r="2507" spans="1:2" x14ac:dyDescent="0.3">
      <c r="A2507">
        <v>3541</v>
      </c>
      <c r="B2507" t="s">
        <v>2571</v>
      </c>
    </row>
    <row r="2508" spans="1:2" x14ac:dyDescent="0.3">
      <c r="A2508">
        <v>3542</v>
      </c>
      <c r="B2508" t="s">
        <v>2572</v>
      </c>
    </row>
    <row r="2509" spans="1:2" x14ac:dyDescent="0.3">
      <c r="A2509">
        <v>3543</v>
      </c>
      <c r="B2509" t="s">
        <v>2573</v>
      </c>
    </row>
    <row r="2510" spans="1:2" x14ac:dyDescent="0.3">
      <c r="A2510">
        <v>3544</v>
      </c>
      <c r="B2510" t="s">
        <v>2574</v>
      </c>
    </row>
    <row r="2511" spans="1:2" x14ac:dyDescent="0.3">
      <c r="A2511">
        <v>3545</v>
      </c>
      <c r="B2511" t="s">
        <v>2575</v>
      </c>
    </row>
    <row r="2512" spans="1:2" x14ac:dyDescent="0.3">
      <c r="A2512">
        <v>3546</v>
      </c>
      <c r="B2512" t="s">
        <v>2576</v>
      </c>
    </row>
    <row r="2513" spans="1:2" x14ac:dyDescent="0.3">
      <c r="A2513">
        <v>3547</v>
      </c>
      <c r="B2513" t="s">
        <v>2577</v>
      </c>
    </row>
    <row r="2514" spans="1:2" x14ac:dyDescent="0.3">
      <c r="A2514">
        <v>3548</v>
      </c>
      <c r="B2514" t="s">
        <v>2578</v>
      </c>
    </row>
    <row r="2515" spans="1:2" x14ac:dyDescent="0.3">
      <c r="A2515">
        <v>3549</v>
      </c>
      <c r="B2515" t="s">
        <v>2579</v>
      </c>
    </row>
    <row r="2516" spans="1:2" x14ac:dyDescent="0.3">
      <c r="A2516">
        <v>3550</v>
      </c>
      <c r="B2516" t="s">
        <v>2580</v>
      </c>
    </row>
    <row r="2517" spans="1:2" x14ac:dyDescent="0.3">
      <c r="A2517">
        <v>3551</v>
      </c>
      <c r="B2517" t="s">
        <v>2581</v>
      </c>
    </row>
    <row r="2518" spans="1:2" x14ac:dyDescent="0.3">
      <c r="A2518">
        <v>3552</v>
      </c>
      <c r="B2518" t="s">
        <v>2582</v>
      </c>
    </row>
    <row r="2519" spans="1:2" x14ac:dyDescent="0.3">
      <c r="A2519">
        <v>3553</v>
      </c>
      <c r="B2519" t="s">
        <v>2583</v>
      </c>
    </row>
    <row r="2520" spans="1:2" x14ac:dyDescent="0.3">
      <c r="A2520">
        <v>3554</v>
      </c>
      <c r="B2520" t="s">
        <v>2584</v>
      </c>
    </row>
    <row r="2521" spans="1:2" x14ac:dyDescent="0.3">
      <c r="A2521">
        <v>3555</v>
      </c>
      <c r="B2521" t="s">
        <v>2585</v>
      </c>
    </row>
    <row r="2522" spans="1:2" x14ac:dyDescent="0.3">
      <c r="A2522">
        <v>3556</v>
      </c>
      <c r="B2522" t="s">
        <v>2586</v>
      </c>
    </row>
    <row r="2523" spans="1:2" x14ac:dyDescent="0.3">
      <c r="A2523">
        <v>3557</v>
      </c>
      <c r="B2523" t="s">
        <v>2587</v>
      </c>
    </row>
    <row r="2524" spans="1:2" x14ac:dyDescent="0.3">
      <c r="A2524">
        <v>3558</v>
      </c>
      <c r="B2524" t="s">
        <v>2588</v>
      </c>
    </row>
    <row r="2525" spans="1:2" x14ac:dyDescent="0.3">
      <c r="A2525">
        <v>3559</v>
      </c>
      <c r="B2525" t="s">
        <v>2589</v>
      </c>
    </row>
    <row r="2526" spans="1:2" x14ac:dyDescent="0.3">
      <c r="A2526">
        <v>3560</v>
      </c>
      <c r="B2526" t="s">
        <v>2590</v>
      </c>
    </row>
    <row r="2527" spans="1:2" x14ac:dyDescent="0.3">
      <c r="A2527">
        <v>3561</v>
      </c>
      <c r="B2527" t="s">
        <v>2591</v>
      </c>
    </row>
    <row r="2528" spans="1:2" x14ac:dyDescent="0.3">
      <c r="A2528">
        <v>3562</v>
      </c>
      <c r="B2528" t="s">
        <v>2592</v>
      </c>
    </row>
    <row r="2529" spans="1:2" x14ac:dyDescent="0.3">
      <c r="A2529">
        <v>3563</v>
      </c>
      <c r="B2529" t="s">
        <v>2593</v>
      </c>
    </row>
    <row r="2530" spans="1:2" x14ac:dyDescent="0.3">
      <c r="A2530">
        <v>3564</v>
      </c>
      <c r="B2530" t="s">
        <v>2594</v>
      </c>
    </row>
    <row r="2531" spans="1:2" x14ac:dyDescent="0.3">
      <c r="A2531">
        <v>3565</v>
      </c>
      <c r="B2531" t="s">
        <v>2595</v>
      </c>
    </row>
    <row r="2532" spans="1:2" x14ac:dyDescent="0.3">
      <c r="A2532">
        <v>3566</v>
      </c>
      <c r="B2532" t="s">
        <v>2596</v>
      </c>
    </row>
    <row r="2533" spans="1:2" x14ac:dyDescent="0.3">
      <c r="A2533">
        <v>3567</v>
      </c>
      <c r="B2533" t="s">
        <v>2597</v>
      </c>
    </row>
    <row r="2534" spans="1:2" x14ac:dyDescent="0.3">
      <c r="A2534">
        <v>3568</v>
      </c>
      <c r="B2534" t="s">
        <v>2598</v>
      </c>
    </row>
    <row r="2535" spans="1:2" x14ac:dyDescent="0.3">
      <c r="A2535">
        <v>3569</v>
      </c>
      <c r="B2535" t="s">
        <v>2599</v>
      </c>
    </row>
    <row r="2536" spans="1:2" x14ac:dyDescent="0.3">
      <c r="A2536">
        <v>3570</v>
      </c>
      <c r="B2536" t="s">
        <v>2600</v>
      </c>
    </row>
    <row r="2537" spans="1:2" x14ac:dyDescent="0.3">
      <c r="A2537">
        <v>3571</v>
      </c>
      <c r="B2537" t="s">
        <v>2601</v>
      </c>
    </row>
    <row r="2538" spans="1:2" x14ac:dyDescent="0.3">
      <c r="A2538">
        <v>3572</v>
      </c>
      <c r="B2538" t="s">
        <v>2602</v>
      </c>
    </row>
    <row r="2539" spans="1:2" x14ac:dyDescent="0.3">
      <c r="A2539">
        <v>3573</v>
      </c>
      <c r="B2539" t="s">
        <v>2603</v>
      </c>
    </row>
    <row r="2540" spans="1:2" x14ac:dyDescent="0.3">
      <c r="A2540">
        <v>3574</v>
      </c>
      <c r="B2540" t="s">
        <v>2604</v>
      </c>
    </row>
    <row r="2541" spans="1:2" x14ac:dyDescent="0.3">
      <c r="A2541">
        <v>3575</v>
      </c>
      <c r="B2541" t="s">
        <v>2605</v>
      </c>
    </row>
    <row r="2542" spans="1:2" x14ac:dyDescent="0.3">
      <c r="A2542">
        <v>3576</v>
      </c>
      <c r="B2542" t="s">
        <v>2606</v>
      </c>
    </row>
    <row r="2543" spans="1:2" x14ac:dyDescent="0.3">
      <c r="A2543">
        <v>3577</v>
      </c>
      <c r="B2543" t="s">
        <v>2607</v>
      </c>
    </row>
    <row r="2544" spans="1:2" x14ac:dyDescent="0.3">
      <c r="A2544">
        <v>3578</v>
      </c>
      <c r="B2544" t="s">
        <v>2608</v>
      </c>
    </row>
    <row r="2545" spans="1:2" x14ac:dyDescent="0.3">
      <c r="A2545">
        <v>3579</v>
      </c>
      <c r="B2545" t="s">
        <v>2609</v>
      </c>
    </row>
    <row r="2546" spans="1:2" x14ac:dyDescent="0.3">
      <c r="A2546">
        <v>3580</v>
      </c>
      <c r="B2546" t="s">
        <v>2610</v>
      </c>
    </row>
    <row r="2547" spans="1:2" x14ac:dyDescent="0.3">
      <c r="A2547">
        <v>3581</v>
      </c>
      <c r="B2547" t="s">
        <v>2611</v>
      </c>
    </row>
    <row r="2548" spans="1:2" x14ac:dyDescent="0.3">
      <c r="A2548">
        <v>3582</v>
      </c>
      <c r="B2548" t="s">
        <v>2612</v>
      </c>
    </row>
    <row r="2549" spans="1:2" x14ac:dyDescent="0.3">
      <c r="A2549">
        <v>3583</v>
      </c>
      <c r="B2549" t="s">
        <v>2613</v>
      </c>
    </row>
    <row r="2550" spans="1:2" x14ac:dyDescent="0.3">
      <c r="A2550">
        <v>3584</v>
      </c>
      <c r="B2550" t="s">
        <v>2614</v>
      </c>
    </row>
    <row r="2551" spans="1:2" x14ac:dyDescent="0.3">
      <c r="A2551">
        <v>3585</v>
      </c>
      <c r="B2551" t="s">
        <v>2615</v>
      </c>
    </row>
    <row r="2552" spans="1:2" x14ac:dyDescent="0.3">
      <c r="A2552">
        <v>3586</v>
      </c>
      <c r="B2552" t="s">
        <v>2616</v>
      </c>
    </row>
    <row r="2553" spans="1:2" x14ac:dyDescent="0.3">
      <c r="A2553">
        <v>3587</v>
      </c>
      <c r="B2553" t="s">
        <v>2617</v>
      </c>
    </row>
    <row r="2554" spans="1:2" x14ac:dyDescent="0.3">
      <c r="A2554">
        <v>3588</v>
      </c>
      <c r="B2554" t="s">
        <v>2618</v>
      </c>
    </row>
    <row r="2555" spans="1:2" x14ac:dyDescent="0.3">
      <c r="A2555">
        <v>3589</v>
      </c>
      <c r="B2555" t="s">
        <v>2619</v>
      </c>
    </row>
    <row r="2556" spans="1:2" x14ac:dyDescent="0.3">
      <c r="A2556">
        <v>3590</v>
      </c>
      <c r="B2556" t="s">
        <v>2620</v>
      </c>
    </row>
    <row r="2557" spans="1:2" x14ac:dyDescent="0.3">
      <c r="A2557">
        <v>3591</v>
      </c>
      <c r="B2557" t="s">
        <v>2621</v>
      </c>
    </row>
    <row r="2558" spans="1:2" x14ac:dyDescent="0.3">
      <c r="A2558">
        <v>3592</v>
      </c>
      <c r="B2558" t="s">
        <v>2622</v>
      </c>
    </row>
    <row r="2559" spans="1:2" x14ac:dyDescent="0.3">
      <c r="A2559">
        <v>3593</v>
      </c>
      <c r="B2559" t="s">
        <v>2623</v>
      </c>
    </row>
    <row r="2560" spans="1:2" x14ac:dyDescent="0.3">
      <c r="A2560">
        <v>3594</v>
      </c>
      <c r="B2560" t="s">
        <v>2624</v>
      </c>
    </row>
    <row r="2561" spans="1:2" x14ac:dyDescent="0.3">
      <c r="A2561">
        <v>3595</v>
      </c>
      <c r="B2561" t="s">
        <v>2625</v>
      </c>
    </row>
    <row r="2562" spans="1:2" x14ac:dyDescent="0.3">
      <c r="A2562">
        <v>3596</v>
      </c>
      <c r="B2562" t="s">
        <v>2626</v>
      </c>
    </row>
    <row r="2563" spans="1:2" x14ac:dyDescent="0.3">
      <c r="A2563">
        <v>3597</v>
      </c>
      <c r="B2563" t="s">
        <v>2627</v>
      </c>
    </row>
    <row r="2564" spans="1:2" x14ac:dyDescent="0.3">
      <c r="A2564">
        <v>3598</v>
      </c>
      <c r="B2564" t="s">
        <v>2628</v>
      </c>
    </row>
    <row r="2565" spans="1:2" x14ac:dyDescent="0.3">
      <c r="A2565">
        <v>3599</v>
      </c>
      <c r="B2565" t="s">
        <v>2629</v>
      </c>
    </row>
    <row r="2566" spans="1:2" x14ac:dyDescent="0.3">
      <c r="A2566">
        <v>3600</v>
      </c>
      <c r="B2566" t="s">
        <v>2630</v>
      </c>
    </row>
    <row r="2567" spans="1:2" x14ac:dyDescent="0.3">
      <c r="A2567">
        <v>3601</v>
      </c>
      <c r="B2567" t="s">
        <v>2631</v>
      </c>
    </row>
    <row r="2568" spans="1:2" x14ac:dyDescent="0.3">
      <c r="A2568">
        <v>3602</v>
      </c>
      <c r="B2568" t="s">
        <v>2632</v>
      </c>
    </row>
    <row r="2569" spans="1:2" x14ac:dyDescent="0.3">
      <c r="A2569">
        <v>3603</v>
      </c>
      <c r="B2569" t="s">
        <v>2633</v>
      </c>
    </row>
    <row r="2570" spans="1:2" x14ac:dyDescent="0.3">
      <c r="A2570">
        <v>3604</v>
      </c>
      <c r="B2570" t="s">
        <v>2634</v>
      </c>
    </row>
    <row r="2571" spans="1:2" x14ac:dyDescent="0.3">
      <c r="A2571">
        <v>3605</v>
      </c>
      <c r="B2571" t="s">
        <v>2635</v>
      </c>
    </row>
    <row r="2572" spans="1:2" x14ac:dyDescent="0.3">
      <c r="A2572">
        <v>3606</v>
      </c>
      <c r="B2572" t="s">
        <v>2636</v>
      </c>
    </row>
    <row r="2573" spans="1:2" x14ac:dyDescent="0.3">
      <c r="A2573">
        <v>3607</v>
      </c>
      <c r="B2573" t="s">
        <v>2637</v>
      </c>
    </row>
    <row r="2574" spans="1:2" x14ac:dyDescent="0.3">
      <c r="A2574">
        <v>3608</v>
      </c>
      <c r="B2574" t="s">
        <v>2638</v>
      </c>
    </row>
    <row r="2575" spans="1:2" x14ac:dyDescent="0.3">
      <c r="A2575">
        <v>3609</v>
      </c>
      <c r="B2575" t="s">
        <v>2639</v>
      </c>
    </row>
    <row r="2576" spans="1:2" x14ac:dyDescent="0.3">
      <c r="A2576">
        <v>3610</v>
      </c>
      <c r="B2576" t="s">
        <v>2640</v>
      </c>
    </row>
    <row r="2577" spans="1:2" x14ac:dyDescent="0.3">
      <c r="A2577">
        <v>3611</v>
      </c>
      <c r="B2577" t="s">
        <v>2641</v>
      </c>
    </row>
    <row r="2578" spans="1:2" x14ac:dyDescent="0.3">
      <c r="A2578">
        <v>3612</v>
      </c>
      <c r="B2578" t="s">
        <v>2642</v>
      </c>
    </row>
    <row r="2579" spans="1:2" x14ac:dyDescent="0.3">
      <c r="A2579">
        <v>3613</v>
      </c>
      <c r="B2579" t="s">
        <v>2643</v>
      </c>
    </row>
    <row r="2580" spans="1:2" x14ac:dyDescent="0.3">
      <c r="A2580">
        <v>3614</v>
      </c>
      <c r="B2580" t="s">
        <v>2644</v>
      </c>
    </row>
    <row r="2581" spans="1:2" x14ac:dyDescent="0.3">
      <c r="A2581">
        <v>3615</v>
      </c>
      <c r="B2581" t="s">
        <v>2645</v>
      </c>
    </row>
    <row r="2582" spans="1:2" x14ac:dyDescent="0.3">
      <c r="A2582">
        <v>3616</v>
      </c>
      <c r="B2582" t="s">
        <v>2646</v>
      </c>
    </row>
    <row r="2583" spans="1:2" x14ac:dyDescent="0.3">
      <c r="A2583">
        <v>3617</v>
      </c>
      <c r="B2583" t="s">
        <v>2647</v>
      </c>
    </row>
    <row r="2584" spans="1:2" x14ac:dyDescent="0.3">
      <c r="A2584">
        <v>3618</v>
      </c>
      <c r="B2584" t="s">
        <v>2648</v>
      </c>
    </row>
    <row r="2585" spans="1:2" x14ac:dyDescent="0.3">
      <c r="A2585">
        <v>3619</v>
      </c>
      <c r="B2585" t="s">
        <v>2649</v>
      </c>
    </row>
    <row r="2586" spans="1:2" x14ac:dyDescent="0.3">
      <c r="A2586">
        <v>3620</v>
      </c>
      <c r="B2586" t="s">
        <v>2650</v>
      </c>
    </row>
    <row r="2587" spans="1:2" x14ac:dyDescent="0.3">
      <c r="A2587">
        <v>3621</v>
      </c>
      <c r="B2587" t="s">
        <v>2651</v>
      </c>
    </row>
    <row r="2588" spans="1:2" x14ac:dyDescent="0.3">
      <c r="A2588">
        <v>3622</v>
      </c>
      <c r="B2588" t="s">
        <v>2652</v>
      </c>
    </row>
    <row r="2589" spans="1:2" x14ac:dyDescent="0.3">
      <c r="A2589">
        <v>3623</v>
      </c>
      <c r="B2589" t="s">
        <v>2653</v>
      </c>
    </row>
    <row r="2590" spans="1:2" x14ac:dyDescent="0.3">
      <c r="A2590">
        <v>3624</v>
      </c>
      <c r="B2590" t="s">
        <v>2654</v>
      </c>
    </row>
    <row r="2591" spans="1:2" x14ac:dyDescent="0.3">
      <c r="A2591">
        <v>3625</v>
      </c>
      <c r="B2591" t="s">
        <v>2655</v>
      </c>
    </row>
    <row r="2592" spans="1:2" x14ac:dyDescent="0.3">
      <c r="A2592">
        <v>3626</v>
      </c>
      <c r="B2592" t="s">
        <v>2656</v>
      </c>
    </row>
    <row r="2593" spans="1:2" x14ac:dyDescent="0.3">
      <c r="A2593">
        <v>3627</v>
      </c>
      <c r="B2593" t="s">
        <v>2657</v>
      </c>
    </row>
    <row r="2594" spans="1:2" x14ac:dyDescent="0.3">
      <c r="A2594">
        <v>3628</v>
      </c>
      <c r="B2594" t="s">
        <v>2658</v>
      </c>
    </row>
    <row r="2595" spans="1:2" x14ac:dyDescent="0.3">
      <c r="A2595">
        <v>3629</v>
      </c>
      <c r="B2595" t="s">
        <v>2659</v>
      </c>
    </row>
    <row r="2596" spans="1:2" x14ac:dyDescent="0.3">
      <c r="A2596">
        <v>3630</v>
      </c>
      <c r="B2596" t="s">
        <v>2660</v>
      </c>
    </row>
    <row r="2597" spans="1:2" x14ac:dyDescent="0.3">
      <c r="A2597">
        <v>3631</v>
      </c>
      <c r="B2597" t="s">
        <v>2661</v>
      </c>
    </row>
    <row r="2598" spans="1:2" x14ac:dyDescent="0.3">
      <c r="A2598">
        <v>3632</v>
      </c>
      <c r="B2598" t="s">
        <v>2662</v>
      </c>
    </row>
    <row r="2599" spans="1:2" x14ac:dyDescent="0.3">
      <c r="A2599">
        <v>3633</v>
      </c>
      <c r="B2599" t="s">
        <v>2663</v>
      </c>
    </row>
    <row r="2600" spans="1:2" x14ac:dyDescent="0.3">
      <c r="A2600">
        <v>3634</v>
      </c>
      <c r="B2600" t="s">
        <v>2664</v>
      </c>
    </row>
    <row r="2601" spans="1:2" x14ac:dyDescent="0.3">
      <c r="A2601">
        <v>3635</v>
      </c>
      <c r="B2601" t="s">
        <v>2665</v>
      </c>
    </row>
    <row r="2602" spans="1:2" x14ac:dyDescent="0.3">
      <c r="A2602">
        <v>3636</v>
      </c>
      <c r="B2602" t="s">
        <v>2666</v>
      </c>
    </row>
    <row r="2603" spans="1:2" x14ac:dyDescent="0.3">
      <c r="A2603">
        <v>3637</v>
      </c>
      <c r="B2603" t="s">
        <v>2667</v>
      </c>
    </row>
    <row r="2604" spans="1:2" x14ac:dyDescent="0.3">
      <c r="A2604">
        <v>3638</v>
      </c>
      <c r="B2604" t="s">
        <v>2668</v>
      </c>
    </row>
    <row r="2605" spans="1:2" x14ac:dyDescent="0.3">
      <c r="A2605">
        <v>3639</v>
      </c>
      <c r="B2605" t="s">
        <v>2669</v>
      </c>
    </row>
    <row r="2606" spans="1:2" x14ac:dyDescent="0.3">
      <c r="A2606">
        <v>3640</v>
      </c>
      <c r="B2606" t="s">
        <v>2670</v>
      </c>
    </row>
    <row r="2607" spans="1:2" x14ac:dyDescent="0.3">
      <c r="A2607">
        <v>3641</v>
      </c>
      <c r="B2607" t="s">
        <v>2671</v>
      </c>
    </row>
    <row r="2608" spans="1:2" x14ac:dyDescent="0.3">
      <c r="A2608">
        <v>3642</v>
      </c>
      <c r="B2608" t="s">
        <v>2672</v>
      </c>
    </row>
    <row r="2609" spans="1:2" x14ac:dyDescent="0.3">
      <c r="A2609">
        <v>3643</v>
      </c>
      <c r="B2609" t="s">
        <v>2673</v>
      </c>
    </row>
    <row r="2610" spans="1:2" x14ac:dyDescent="0.3">
      <c r="A2610">
        <v>3644</v>
      </c>
      <c r="B2610" t="s">
        <v>2674</v>
      </c>
    </row>
    <row r="2611" spans="1:2" x14ac:dyDescent="0.3">
      <c r="A2611">
        <v>3645</v>
      </c>
      <c r="B2611" t="s">
        <v>2675</v>
      </c>
    </row>
    <row r="2612" spans="1:2" x14ac:dyDescent="0.3">
      <c r="A2612">
        <v>3646</v>
      </c>
      <c r="B2612" t="s">
        <v>2676</v>
      </c>
    </row>
    <row r="2613" spans="1:2" x14ac:dyDescent="0.3">
      <c r="A2613">
        <v>3647</v>
      </c>
      <c r="B2613" t="s">
        <v>2677</v>
      </c>
    </row>
    <row r="2614" spans="1:2" x14ac:dyDescent="0.3">
      <c r="A2614">
        <v>3648</v>
      </c>
      <c r="B2614" t="s">
        <v>2678</v>
      </c>
    </row>
    <row r="2615" spans="1:2" x14ac:dyDescent="0.3">
      <c r="A2615">
        <v>3649</v>
      </c>
      <c r="B2615" t="s">
        <v>2679</v>
      </c>
    </row>
    <row r="2616" spans="1:2" x14ac:dyDescent="0.3">
      <c r="A2616">
        <v>3650</v>
      </c>
      <c r="B2616" t="s">
        <v>2680</v>
      </c>
    </row>
    <row r="2617" spans="1:2" x14ac:dyDescent="0.3">
      <c r="A2617">
        <v>3651</v>
      </c>
      <c r="B2617" t="s">
        <v>2681</v>
      </c>
    </row>
    <row r="2618" spans="1:2" x14ac:dyDescent="0.3">
      <c r="A2618">
        <v>3652</v>
      </c>
      <c r="B2618" t="s">
        <v>2682</v>
      </c>
    </row>
    <row r="2619" spans="1:2" x14ac:dyDescent="0.3">
      <c r="A2619">
        <v>3653</v>
      </c>
      <c r="B2619" t="s">
        <v>2683</v>
      </c>
    </row>
    <row r="2620" spans="1:2" x14ac:dyDescent="0.3">
      <c r="A2620">
        <v>3654</v>
      </c>
      <c r="B2620" t="s">
        <v>2684</v>
      </c>
    </row>
    <row r="2621" spans="1:2" x14ac:dyDescent="0.3">
      <c r="A2621">
        <v>3655</v>
      </c>
      <c r="B2621" t="s">
        <v>2685</v>
      </c>
    </row>
    <row r="2622" spans="1:2" x14ac:dyDescent="0.3">
      <c r="A2622">
        <v>3656</v>
      </c>
      <c r="B2622" t="s">
        <v>2686</v>
      </c>
    </row>
    <row r="2623" spans="1:2" x14ac:dyDescent="0.3">
      <c r="A2623">
        <v>3657</v>
      </c>
      <c r="B2623" t="s">
        <v>2687</v>
      </c>
    </row>
    <row r="2624" spans="1:2" x14ac:dyDescent="0.3">
      <c r="A2624">
        <v>3658</v>
      </c>
      <c r="B2624" t="s">
        <v>2688</v>
      </c>
    </row>
    <row r="2625" spans="1:2" x14ac:dyDescent="0.3">
      <c r="A2625">
        <v>3659</v>
      </c>
      <c r="B2625" t="s">
        <v>2689</v>
      </c>
    </row>
    <row r="2626" spans="1:2" x14ac:dyDescent="0.3">
      <c r="A2626">
        <v>3660</v>
      </c>
      <c r="B2626" t="s">
        <v>2690</v>
      </c>
    </row>
    <row r="2627" spans="1:2" x14ac:dyDescent="0.3">
      <c r="A2627">
        <v>3661</v>
      </c>
      <c r="B2627" t="s">
        <v>2691</v>
      </c>
    </row>
    <row r="2628" spans="1:2" x14ac:dyDescent="0.3">
      <c r="A2628">
        <v>3662</v>
      </c>
      <c r="B2628" t="s">
        <v>2692</v>
      </c>
    </row>
    <row r="2629" spans="1:2" x14ac:dyDescent="0.3">
      <c r="A2629">
        <v>3663</v>
      </c>
      <c r="B2629" t="s">
        <v>2693</v>
      </c>
    </row>
    <row r="2630" spans="1:2" x14ac:dyDescent="0.3">
      <c r="A2630">
        <v>3664</v>
      </c>
      <c r="B2630" t="s">
        <v>2694</v>
      </c>
    </row>
    <row r="2631" spans="1:2" x14ac:dyDescent="0.3">
      <c r="A2631">
        <v>3665</v>
      </c>
      <c r="B2631" t="s">
        <v>2695</v>
      </c>
    </row>
    <row r="2632" spans="1:2" x14ac:dyDescent="0.3">
      <c r="A2632">
        <v>3666</v>
      </c>
      <c r="B2632" t="s">
        <v>2696</v>
      </c>
    </row>
    <row r="2633" spans="1:2" x14ac:dyDescent="0.3">
      <c r="A2633">
        <v>3667</v>
      </c>
      <c r="B2633" t="s">
        <v>2697</v>
      </c>
    </row>
    <row r="2634" spans="1:2" x14ac:dyDescent="0.3">
      <c r="A2634">
        <v>3668</v>
      </c>
      <c r="B2634" t="s">
        <v>2698</v>
      </c>
    </row>
    <row r="2635" spans="1:2" x14ac:dyDescent="0.3">
      <c r="A2635">
        <v>3669</v>
      </c>
      <c r="B2635" t="s">
        <v>2699</v>
      </c>
    </row>
    <row r="2636" spans="1:2" x14ac:dyDescent="0.3">
      <c r="A2636">
        <v>3670</v>
      </c>
      <c r="B2636" t="s">
        <v>2700</v>
      </c>
    </row>
    <row r="2637" spans="1:2" x14ac:dyDescent="0.3">
      <c r="A2637">
        <v>3671</v>
      </c>
      <c r="B2637" t="s">
        <v>2701</v>
      </c>
    </row>
    <row r="2638" spans="1:2" x14ac:dyDescent="0.3">
      <c r="A2638">
        <v>3672</v>
      </c>
      <c r="B2638" t="s">
        <v>2702</v>
      </c>
    </row>
    <row r="2639" spans="1:2" x14ac:dyDescent="0.3">
      <c r="A2639">
        <v>3673</v>
      </c>
      <c r="B2639" t="s">
        <v>2703</v>
      </c>
    </row>
    <row r="2640" spans="1:2" x14ac:dyDescent="0.3">
      <c r="A2640">
        <v>3674</v>
      </c>
      <c r="B2640" t="s">
        <v>2704</v>
      </c>
    </row>
    <row r="2641" spans="1:2" x14ac:dyDescent="0.3">
      <c r="A2641">
        <v>3675</v>
      </c>
      <c r="B2641" t="s">
        <v>2705</v>
      </c>
    </row>
    <row r="2642" spans="1:2" x14ac:dyDescent="0.3">
      <c r="A2642">
        <v>3676</v>
      </c>
      <c r="B2642" t="s">
        <v>2706</v>
      </c>
    </row>
    <row r="2643" spans="1:2" x14ac:dyDescent="0.3">
      <c r="A2643">
        <v>3677</v>
      </c>
      <c r="B2643" t="s">
        <v>2707</v>
      </c>
    </row>
    <row r="2644" spans="1:2" x14ac:dyDescent="0.3">
      <c r="A2644">
        <v>3678</v>
      </c>
      <c r="B2644" t="s">
        <v>2708</v>
      </c>
    </row>
    <row r="2645" spans="1:2" x14ac:dyDescent="0.3">
      <c r="A2645">
        <v>3679</v>
      </c>
      <c r="B2645" t="s">
        <v>2709</v>
      </c>
    </row>
    <row r="2646" spans="1:2" x14ac:dyDescent="0.3">
      <c r="A2646">
        <v>3680</v>
      </c>
      <c r="B2646" t="s">
        <v>2710</v>
      </c>
    </row>
    <row r="2647" spans="1:2" x14ac:dyDescent="0.3">
      <c r="A2647">
        <v>3681</v>
      </c>
      <c r="B2647" t="s">
        <v>2711</v>
      </c>
    </row>
    <row r="2648" spans="1:2" x14ac:dyDescent="0.3">
      <c r="A2648">
        <v>3682</v>
      </c>
      <c r="B2648" t="s">
        <v>2712</v>
      </c>
    </row>
    <row r="2649" spans="1:2" x14ac:dyDescent="0.3">
      <c r="A2649">
        <v>3683</v>
      </c>
      <c r="B2649" t="s">
        <v>2713</v>
      </c>
    </row>
    <row r="2650" spans="1:2" x14ac:dyDescent="0.3">
      <c r="A2650">
        <v>3684</v>
      </c>
      <c r="B2650" t="s">
        <v>2714</v>
      </c>
    </row>
    <row r="2651" spans="1:2" x14ac:dyDescent="0.3">
      <c r="A2651">
        <v>3685</v>
      </c>
      <c r="B2651" t="s">
        <v>2715</v>
      </c>
    </row>
    <row r="2652" spans="1:2" x14ac:dyDescent="0.3">
      <c r="A2652">
        <v>3686</v>
      </c>
      <c r="B2652" t="s">
        <v>2716</v>
      </c>
    </row>
    <row r="2653" spans="1:2" x14ac:dyDescent="0.3">
      <c r="A2653">
        <v>3687</v>
      </c>
      <c r="B2653" t="s">
        <v>2717</v>
      </c>
    </row>
    <row r="2654" spans="1:2" x14ac:dyDescent="0.3">
      <c r="A2654">
        <v>3688</v>
      </c>
      <c r="B2654" t="s">
        <v>2718</v>
      </c>
    </row>
    <row r="2655" spans="1:2" x14ac:dyDescent="0.3">
      <c r="A2655">
        <v>3689</v>
      </c>
      <c r="B2655" t="s">
        <v>2719</v>
      </c>
    </row>
    <row r="2656" spans="1:2" x14ac:dyDescent="0.3">
      <c r="A2656">
        <v>3690</v>
      </c>
      <c r="B2656" t="s">
        <v>2720</v>
      </c>
    </row>
    <row r="2657" spans="1:2" x14ac:dyDescent="0.3">
      <c r="A2657">
        <v>3691</v>
      </c>
      <c r="B2657" t="s">
        <v>2721</v>
      </c>
    </row>
    <row r="2658" spans="1:2" x14ac:dyDescent="0.3">
      <c r="A2658">
        <v>3692</v>
      </c>
      <c r="B2658" t="s">
        <v>2722</v>
      </c>
    </row>
    <row r="2659" spans="1:2" x14ac:dyDescent="0.3">
      <c r="A2659">
        <v>3693</v>
      </c>
      <c r="B2659" t="s">
        <v>2723</v>
      </c>
    </row>
    <row r="2660" spans="1:2" x14ac:dyDescent="0.3">
      <c r="A2660">
        <v>3694</v>
      </c>
      <c r="B2660" t="s">
        <v>2724</v>
      </c>
    </row>
    <row r="2661" spans="1:2" x14ac:dyDescent="0.3">
      <c r="A2661">
        <v>3695</v>
      </c>
      <c r="B2661" t="s">
        <v>2725</v>
      </c>
    </row>
    <row r="2662" spans="1:2" x14ac:dyDescent="0.3">
      <c r="A2662">
        <v>3696</v>
      </c>
      <c r="B2662" t="s">
        <v>2726</v>
      </c>
    </row>
    <row r="2663" spans="1:2" x14ac:dyDescent="0.3">
      <c r="A2663">
        <v>3697</v>
      </c>
      <c r="B2663" t="s">
        <v>2727</v>
      </c>
    </row>
    <row r="2664" spans="1:2" x14ac:dyDescent="0.3">
      <c r="A2664">
        <v>3698</v>
      </c>
      <c r="B2664" t="s">
        <v>2728</v>
      </c>
    </row>
    <row r="2665" spans="1:2" x14ac:dyDescent="0.3">
      <c r="A2665">
        <v>3699</v>
      </c>
      <c r="B2665" t="s">
        <v>2729</v>
      </c>
    </row>
    <row r="2666" spans="1:2" x14ac:dyDescent="0.3">
      <c r="A2666">
        <v>3700</v>
      </c>
      <c r="B2666" t="s">
        <v>2730</v>
      </c>
    </row>
    <row r="2667" spans="1:2" x14ac:dyDescent="0.3">
      <c r="A2667">
        <v>3701</v>
      </c>
      <c r="B2667" t="s">
        <v>2731</v>
      </c>
    </row>
    <row r="2668" spans="1:2" x14ac:dyDescent="0.3">
      <c r="A2668">
        <v>3702</v>
      </c>
      <c r="B2668" t="s">
        <v>2732</v>
      </c>
    </row>
    <row r="2669" spans="1:2" x14ac:dyDescent="0.3">
      <c r="A2669">
        <v>3703</v>
      </c>
      <c r="B2669" t="s">
        <v>2733</v>
      </c>
    </row>
    <row r="2670" spans="1:2" x14ac:dyDescent="0.3">
      <c r="A2670">
        <v>3704</v>
      </c>
      <c r="B2670" t="s">
        <v>2734</v>
      </c>
    </row>
    <row r="2671" spans="1:2" x14ac:dyDescent="0.3">
      <c r="A2671">
        <v>3705</v>
      </c>
      <c r="B2671" t="s">
        <v>2735</v>
      </c>
    </row>
    <row r="2672" spans="1:2" x14ac:dyDescent="0.3">
      <c r="A2672">
        <v>3706</v>
      </c>
      <c r="B2672" t="s">
        <v>2736</v>
      </c>
    </row>
    <row r="2673" spans="1:2" x14ac:dyDescent="0.3">
      <c r="A2673">
        <v>3707</v>
      </c>
      <c r="B2673" t="s">
        <v>2737</v>
      </c>
    </row>
    <row r="2674" spans="1:2" x14ac:dyDescent="0.3">
      <c r="A2674">
        <v>3708</v>
      </c>
      <c r="B2674" t="s">
        <v>2738</v>
      </c>
    </row>
    <row r="2675" spans="1:2" x14ac:dyDescent="0.3">
      <c r="A2675">
        <v>3709</v>
      </c>
      <c r="B2675" t="s">
        <v>2739</v>
      </c>
    </row>
    <row r="2676" spans="1:2" x14ac:dyDescent="0.3">
      <c r="A2676">
        <v>3710</v>
      </c>
      <c r="B2676" t="s">
        <v>2740</v>
      </c>
    </row>
    <row r="2677" spans="1:2" x14ac:dyDescent="0.3">
      <c r="A2677">
        <v>3711</v>
      </c>
      <c r="B2677" t="s">
        <v>2741</v>
      </c>
    </row>
    <row r="2678" spans="1:2" x14ac:dyDescent="0.3">
      <c r="A2678">
        <v>3712</v>
      </c>
      <c r="B2678" t="s">
        <v>2742</v>
      </c>
    </row>
    <row r="2679" spans="1:2" x14ac:dyDescent="0.3">
      <c r="A2679">
        <v>3713</v>
      </c>
      <c r="B2679" t="s">
        <v>2743</v>
      </c>
    </row>
    <row r="2680" spans="1:2" x14ac:dyDescent="0.3">
      <c r="A2680">
        <v>3714</v>
      </c>
      <c r="B2680" t="s">
        <v>2744</v>
      </c>
    </row>
    <row r="2681" spans="1:2" x14ac:dyDescent="0.3">
      <c r="A2681">
        <v>3715</v>
      </c>
      <c r="B2681" t="s">
        <v>2745</v>
      </c>
    </row>
    <row r="2682" spans="1:2" x14ac:dyDescent="0.3">
      <c r="A2682">
        <v>3716</v>
      </c>
      <c r="B2682" t="s">
        <v>2746</v>
      </c>
    </row>
    <row r="2683" spans="1:2" x14ac:dyDescent="0.3">
      <c r="A2683">
        <v>3717</v>
      </c>
      <c r="B2683" t="s">
        <v>2747</v>
      </c>
    </row>
    <row r="2684" spans="1:2" x14ac:dyDescent="0.3">
      <c r="A2684">
        <v>3718</v>
      </c>
      <c r="B2684" t="s">
        <v>2748</v>
      </c>
    </row>
    <row r="2685" spans="1:2" x14ac:dyDescent="0.3">
      <c r="A2685">
        <v>3719</v>
      </c>
      <c r="B2685" t="s">
        <v>2749</v>
      </c>
    </row>
    <row r="2686" spans="1:2" x14ac:dyDescent="0.3">
      <c r="A2686">
        <v>3720</v>
      </c>
      <c r="B2686" t="s">
        <v>2750</v>
      </c>
    </row>
    <row r="2687" spans="1:2" x14ac:dyDescent="0.3">
      <c r="A2687">
        <v>3721</v>
      </c>
      <c r="B2687" t="s">
        <v>2751</v>
      </c>
    </row>
    <row r="2688" spans="1:2" x14ac:dyDescent="0.3">
      <c r="A2688">
        <v>3722</v>
      </c>
      <c r="B2688" t="s">
        <v>2752</v>
      </c>
    </row>
    <row r="2689" spans="1:2" x14ac:dyDescent="0.3">
      <c r="A2689">
        <v>3723</v>
      </c>
      <c r="B2689" t="s">
        <v>2753</v>
      </c>
    </row>
    <row r="2690" spans="1:2" x14ac:dyDescent="0.3">
      <c r="A2690">
        <v>3724</v>
      </c>
      <c r="B2690" t="s">
        <v>2754</v>
      </c>
    </row>
    <row r="2691" spans="1:2" x14ac:dyDescent="0.3">
      <c r="A2691">
        <v>3725</v>
      </c>
      <c r="B2691" t="s">
        <v>2755</v>
      </c>
    </row>
    <row r="2692" spans="1:2" x14ac:dyDescent="0.3">
      <c r="A2692">
        <v>3726</v>
      </c>
      <c r="B2692" t="s">
        <v>2756</v>
      </c>
    </row>
    <row r="2693" spans="1:2" x14ac:dyDescent="0.3">
      <c r="A2693">
        <v>3727</v>
      </c>
      <c r="B2693" t="s">
        <v>2757</v>
      </c>
    </row>
    <row r="2694" spans="1:2" x14ac:dyDescent="0.3">
      <c r="A2694">
        <v>3728</v>
      </c>
      <c r="B2694" t="s">
        <v>2758</v>
      </c>
    </row>
    <row r="2695" spans="1:2" x14ac:dyDescent="0.3">
      <c r="A2695">
        <v>3729</v>
      </c>
      <c r="B2695" t="s">
        <v>2759</v>
      </c>
    </row>
    <row r="2696" spans="1:2" x14ac:dyDescent="0.3">
      <c r="A2696">
        <v>3730</v>
      </c>
      <c r="B2696" t="s">
        <v>2760</v>
      </c>
    </row>
    <row r="2697" spans="1:2" x14ac:dyDescent="0.3">
      <c r="A2697">
        <v>3731</v>
      </c>
      <c r="B2697" t="s">
        <v>2761</v>
      </c>
    </row>
    <row r="2698" spans="1:2" x14ac:dyDescent="0.3">
      <c r="A2698">
        <v>3732</v>
      </c>
      <c r="B2698" t="s">
        <v>2762</v>
      </c>
    </row>
    <row r="2699" spans="1:2" x14ac:dyDescent="0.3">
      <c r="A2699">
        <v>3733</v>
      </c>
      <c r="B2699" t="s">
        <v>2763</v>
      </c>
    </row>
    <row r="2700" spans="1:2" x14ac:dyDescent="0.3">
      <c r="A2700">
        <v>3734</v>
      </c>
      <c r="B2700" t="s">
        <v>2764</v>
      </c>
    </row>
    <row r="2701" spans="1:2" x14ac:dyDescent="0.3">
      <c r="A2701">
        <v>3735</v>
      </c>
      <c r="B2701" t="s">
        <v>2765</v>
      </c>
    </row>
    <row r="2702" spans="1:2" x14ac:dyDescent="0.3">
      <c r="A2702">
        <v>3736</v>
      </c>
      <c r="B2702" t="s">
        <v>2766</v>
      </c>
    </row>
    <row r="2703" spans="1:2" x14ac:dyDescent="0.3">
      <c r="A2703">
        <v>3737</v>
      </c>
      <c r="B2703" t="s">
        <v>2767</v>
      </c>
    </row>
    <row r="2704" spans="1:2" x14ac:dyDescent="0.3">
      <c r="A2704">
        <v>3738</v>
      </c>
      <c r="B2704" t="s">
        <v>2768</v>
      </c>
    </row>
    <row r="2705" spans="1:2" x14ac:dyDescent="0.3">
      <c r="A2705">
        <v>3739</v>
      </c>
      <c r="B2705" t="s">
        <v>2769</v>
      </c>
    </row>
    <row r="2706" spans="1:2" x14ac:dyDescent="0.3">
      <c r="A2706">
        <v>3740</v>
      </c>
      <c r="B2706" t="s">
        <v>2770</v>
      </c>
    </row>
    <row r="2707" spans="1:2" x14ac:dyDescent="0.3">
      <c r="A2707">
        <v>3741</v>
      </c>
      <c r="B2707" t="s">
        <v>2771</v>
      </c>
    </row>
    <row r="2708" spans="1:2" x14ac:dyDescent="0.3">
      <c r="A2708">
        <v>3742</v>
      </c>
      <c r="B2708" t="s">
        <v>2772</v>
      </c>
    </row>
    <row r="2709" spans="1:2" x14ac:dyDescent="0.3">
      <c r="A2709">
        <v>3743</v>
      </c>
      <c r="B2709" t="s">
        <v>2773</v>
      </c>
    </row>
    <row r="2710" spans="1:2" x14ac:dyDescent="0.3">
      <c r="A2710">
        <v>3744</v>
      </c>
      <c r="B2710" t="s">
        <v>2774</v>
      </c>
    </row>
    <row r="2711" spans="1:2" x14ac:dyDescent="0.3">
      <c r="A2711">
        <v>3745</v>
      </c>
      <c r="B2711" t="s">
        <v>2775</v>
      </c>
    </row>
    <row r="2712" spans="1:2" x14ac:dyDescent="0.3">
      <c r="A2712">
        <v>3746</v>
      </c>
      <c r="B2712" t="s">
        <v>2776</v>
      </c>
    </row>
    <row r="2713" spans="1:2" x14ac:dyDescent="0.3">
      <c r="A2713">
        <v>3747</v>
      </c>
      <c r="B2713" t="s">
        <v>2777</v>
      </c>
    </row>
    <row r="2714" spans="1:2" x14ac:dyDescent="0.3">
      <c r="A2714">
        <v>3748</v>
      </c>
      <c r="B2714" t="s">
        <v>2778</v>
      </c>
    </row>
    <row r="2715" spans="1:2" x14ac:dyDescent="0.3">
      <c r="A2715">
        <v>3749</v>
      </c>
      <c r="B2715" t="s">
        <v>2779</v>
      </c>
    </row>
    <row r="2716" spans="1:2" x14ac:dyDescent="0.3">
      <c r="A2716">
        <v>3750</v>
      </c>
      <c r="B2716" t="s">
        <v>2780</v>
      </c>
    </row>
    <row r="2717" spans="1:2" x14ac:dyDescent="0.3">
      <c r="A2717">
        <v>3751</v>
      </c>
      <c r="B2717" t="s">
        <v>2781</v>
      </c>
    </row>
    <row r="2718" spans="1:2" x14ac:dyDescent="0.3">
      <c r="A2718">
        <v>3752</v>
      </c>
      <c r="B2718" t="s">
        <v>2782</v>
      </c>
    </row>
    <row r="2719" spans="1:2" x14ac:dyDescent="0.3">
      <c r="A2719">
        <v>3753</v>
      </c>
      <c r="B2719" t="s">
        <v>2783</v>
      </c>
    </row>
    <row r="2720" spans="1:2" x14ac:dyDescent="0.3">
      <c r="A2720">
        <v>3754</v>
      </c>
      <c r="B2720" t="s">
        <v>2784</v>
      </c>
    </row>
    <row r="2721" spans="1:2" x14ac:dyDescent="0.3">
      <c r="A2721">
        <v>3755</v>
      </c>
      <c r="B2721" t="s">
        <v>2785</v>
      </c>
    </row>
    <row r="2722" spans="1:2" x14ac:dyDescent="0.3">
      <c r="A2722">
        <v>3756</v>
      </c>
      <c r="B2722" t="s">
        <v>2786</v>
      </c>
    </row>
    <row r="2723" spans="1:2" x14ac:dyDescent="0.3">
      <c r="A2723">
        <v>3757</v>
      </c>
      <c r="B2723" t="s">
        <v>2787</v>
      </c>
    </row>
    <row r="2724" spans="1:2" x14ac:dyDescent="0.3">
      <c r="A2724">
        <v>3758</v>
      </c>
      <c r="B2724" t="s">
        <v>2788</v>
      </c>
    </row>
    <row r="2725" spans="1:2" x14ac:dyDescent="0.3">
      <c r="A2725">
        <v>3759</v>
      </c>
      <c r="B2725" t="s">
        <v>2789</v>
      </c>
    </row>
    <row r="2726" spans="1:2" x14ac:dyDescent="0.3">
      <c r="A2726">
        <v>3760</v>
      </c>
      <c r="B2726" t="s">
        <v>2790</v>
      </c>
    </row>
    <row r="2727" spans="1:2" x14ac:dyDescent="0.3">
      <c r="A2727">
        <v>3761</v>
      </c>
      <c r="B2727" t="s">
        <v>2791</v>
      </c>
    </row>
    <row r="2728" spans="1:2" x14ac:dyDescent="0.3">
      <c r="A2728">
        <v>3762</v>
      </c>
      <c r="B2728" t="s">
        <v>2792</v>
      </c>
    </row>
    <row r="2729" spans="1:2" x14ac:dyDescent="0.3">
      <c r="A2729">
        <v>3763</v>
      </c>
      <c r="B2729" t="s">
        <v>2793</v>
      </c>
    </row>
    <row r="2730" spans="1:2" x14ac:dyDescent="0.3">
      <c r="A2730">
        <v>3764</v>
      </c>
      <c r="B2730" t="s">
        <v>2794</v>
      </c>
    </row>
    <row r="2731" spans="1:2" x14ac:dyDescent="0.3">
      <c r="A2731">
        <v>3765</v>
      </c>
      <c r="B2731" t="s">
        <v>2795</v>
      </c>
    </row>
    <row r="2732" spans="1:2" x14ac:dyDescent="0.3">
      <c r="A2732">
        <v>3766</v>
      </c>
      <c r="B2732" t="s">
        <v>2796</v>
      </c>
    </row>
    <row r="2733" spans="1:2" x14ac:dyDescent="0.3">
      <c r="A2733">
        <v>3767</v>
      </c>
      <c r="B2733" t="s">
        <v>2797</v>
      </c>
    </row>
    <row r="2734" spans="1:2" x14ac:dyDescent="0.3">
      <c r="A2734">
        <v>3768</v>
      </c>
      <c r="B2734" t="s">
        <v>2798</v>
      </c>
    </row>
    <row r="2735" spans="1:2" x14ac:dyDescent="0.3">
      <c r="A2735">
        <v>3769</v>
      </c>
      <c r="B2735" t="s">
        <v>2799</v>
      </c>
    </row>
    <row r="2736" spans="1:2" x14ac:dyDescent="0.3">
      <c r="A2736">
        <v>3770</v>
      </c>
      <c r="B2736" t="s">
        <v>2800</v>
      </c>
    </row>
    <row r="2737" spans="1:2" x14ac:dyDescent="0.3">
      <c r="A2737">
        <v>3771</v>
      </c>
      <c r="B2737" t="s">
        <v>2801</v>
      </c>
    </row>
    <row r="2738" spans="1:2" x14ac:dyDescent="0.3">
      <c r="A2738">
        <v>3772</v>
      </c>
      <c r="B2738" t="s">
        <v>2802</v>
      </c>
    </row>
    <row r="2739" spans="1:2" x14ac:dyDescent="0.3">
      <c r="A2739">
        <v>3773</v>
      </c>
      <c r="B2739" t="s">
        <v>2803</v>
      </c>
    </row>
    <row r="2740" spans="1:2" x14ac:dyDescent="0.3">
      <c r="A2740">
        <v>3774</v>
      </c>
      <c r="B2740" t="s">
        <v>2804</v>
      </c>
    </row>
    <row r="2741" spans="1:2" x14ac:dyDescent="0.3">
      <c r="A2741">
        <v>3775</v>
      </c>
      <c r="B2741" t="s">
        <v>2805</v>
      </c>
    </row>
    <row r="2742" spans="1:2" x14ac:dyDescent="0.3">
      <c r="A2742">
        <v>3776</v>
      </c>
      <c r="B2742" t="s">
        <v>2806</v>
      </c>
    </row>
    <row r="2743" spans="1:2" x14ac:dyDescent="0.3">
      <c r="A2743">
        <v>3777</v>
      </c>
      <c r="B2743" t="s">
        <v>2807</v>
      </c>
    </row>
    <row r="2744" spans="1:2" x14ac:dyDescent="0.3">
      <c r="A2744">
        <v>3778</v>
      </c>
      <c r="B2744" t="s">
        <v>2808</v>
      </c>
    </row>
    <row r="2745" spans="1:2" x14ac:dyDescent="0.3">
      <c r="A2745">
        <v>3779</v>
      </c>
      <c r="B2745" t="s">
        <v>2809</v>
      </c>
    </row>
    <row r="2746" spans="1:2" x14ac:dyDescent="0.3">
      <c r="A2746">
        <v>3780</v>
      </c>
      <c r="B2746" t="s">
        <v>2810</v>
      </c>
    </row>
    <row r="2747" spans="1:2" x14ac:dyDescent="0.3">
      <c r="A2747">
        <v>3781</v>
      </c>
      <c r="B2747" t="s">
        <v>2811</v>
      </c>
    </row>
    <row r="2748" spans="1:2" x14ac:dyDescent="0.3">
      <c r="A2748">
        <v>3782</v>
      </c>
      <c r="B2748" t="s">
        <v>2812</v>
      </c>
    </row>
    <row r="2749" spans="1:2" x14ac:dyDescent="0.3">
      <c r="A2749">
        <v>3783</v>
      </c>
      <c r="B2749" t="s">
        <v>2813</v>
      </c>
    </row>
    <row r="2750" spans="1:2" x14ac:dyDescent="0.3">
      <c r="A2750">
        <v>3784</v>
      </c>
      <c r="B2750" t="s">
        <v>2814</v>
      </c>
    </row>
    <row r="2751" spans="1:2" x14ac:dyDescent="0.3">
      <c r="A2751">
        <v>3785</v>
      </c>
      <c r="B2751" t="s">
        <v>2815</v>
      </c>
    </row>
    <row r="2752" spans="1:2" x14ac:dyDescent="0.3">
      <c r="A2752">
        <v>3786</v>
      </c>
      <c r="B2752" t="s">
        <v>2816</v>
      </c>
    </row>
    <row r="2753" spans="1:2" x14ac:dyDescent="0.3">
      <c r="A2753">
        <v>3787</v>
      </c>
      <c r="B2753" t="s">
        <v>2817</v>
      </c>
    </row>
    <row r="2754" spans="1:2" x14ac:dyDescent="0.3">
      <c r="A2754">
        <v>3788</v>
      </c>
      <c r="B2754" t="s">
        <v>2818</v>
      </c>
    </row>
    <row r="2755" spans="1:2" x14ac:dyDescent="0.3">
      <c r="A2755">
        <v>3789</v>
      </c>
      <c r="B2755" t="s">
        <v>2819</v>
      </c>
    </row>
    <row r="2756" spans="1:2" x14ac:dyDescent="0.3">
      <c r="A2756">
        <v>3790</v>
      </c>
      <c r="B2756" t="s">
        <v>2820</v>
      </c>
    </row>
    <row r="2757" spans="1:2" x14ac:dyDescent="0.3">
      <c r="A2757">
        <v>3791</v>
      </c>
      <c r="B2757" t="s">
        <v>2821</v>
      </c>
    </row>
    <row r="2758" spans="1:2" x14ac:dyDescent="0.3">
      <c r="A2758">
        <v>3792</v>
      </c>
      <c r="B2758" t="s">
        <v>2822</v>
      </c>
    </row>
    <row r="2759" spans="1:2" x14ac:dyDescent="0.3">
      <c r="A2759">
        <v>3793</v>
      </c>
      <c r="B2759" t="s">
        <v>2823</v>
      </c>
    </row>
    <row r="2760" spans="1:2" x14ac:dyDescent="0.3">
      <c r="A2760">
        <v>3794</v>
      </c>
      <c r="B2760" t="s">
        <v>2824</v>
      </c>
    </row>
    <row r="2761" spans="1:2" x14ac:dyDescent="0.3">
      <c r="A2761">
        <v>3795</v>
      </c>
      <c r="B2761" t="s">
        <v>2825</v>
      </c>
    </row>
    <row r="2762" spans="1:2" x14ac:dyDescent="0.3">
      <c r="A2762">
        <v>3796</v>
      </c>
      <c r="B2762" t="s">
        <v>2826</v>
      </c>
    </row>
    <row r="2763" spans="1:2" x14ac:dyDescent="0.3">
      <c r="A2763">
        <v>3797</v>
      </c>
      <c r="B2763" t="s">
        <v>2827</v>
      </c>
    </row>
    <row r="2764" spans="1:2" x14ac:dyDescent="0.3">
      <c r="A2764">
        <v>3798</v>
      </c>
      <c r="B2764" t="s">
        <v>2828</v>
      </c>
    </row>
    <row r="2765" spans="1:2" x14ac:dyDescent="0.3">
      <c r="A2765">
        <v>3799</v>
      </c>
      <c r="B2765" t="s">
        <v>2829</v>
      </c>
    </row>
    <row r="2766" spans="1:2" x14ac:dyDescent="0.3">
      <c r="A2766">
        <v>3800</v>
      </c>
      <c r="B2766" t="s">
        <v>2830</v>
      </c>
    </row>
    <row r="2767" spans="1:2" x14ac:dyDescent="0.3">
      <c r="A2767">
        <v>3801</v>
      </c>
      <c r="B2767" t="s">
        <v>2831</v>
      </c>
    </row>
    <row r="2768" spans="1:2" x14ac:dyDescent="0.3">
      <c r="A2768">
        <v>3802</v>
      </c>
      <c r="B2768" t="s">
        <v>2832</v>
      </c>
    </row>
    <row r="2769" spans="1:2" x14ac:dyDescent="0.3">
      <c r="A2769">
        <v>3803</v>
      </c>
      <c r="B2769" t="s">
        <v>2833</v>
      </c>
    </row>
    <row r="2770" spans="1:2" x14ac:dyDescent="0.3">
      <c r="A2770">
        <v>3804</v>
      </c>
      <c r="B2770" t="s">
        <v>2834</v>
      </c>
    </row>
    <row r="2771" spans="1:2" x14ac:dyDescent="0.3">
      <c r="A2771">
        <v>3805</v>
      </c>
      <c r="B2771" t="s">
        <v>2835</v>
      </c>
    </row>
    <row r="2772" spans="1:2" x14ac:dyDescent="0.3">
      <c r="A2772">
        <v>3806</v>
      </c>
      <c r="B2772" t="s">
        <v>2836</v>
      </c>
    </row>
    <row r="2773" spans="1:2" x14ac:dyDescent="0.3">
      <c r="A2773">
        <v>3807</v>
      </c>
      <c r="B2773" t="s">
        <v>2837</v>
      </c>
    </row>
    <row r="2774" spans="1:2" x14ac:dyDescent="0.3">
      <c r="A2774">
        <v>3808</v>
      </c>
      <c r="B2774" t="s">
        <v>2838</v>
      </c>
    </row>
    <row r="2775" spans="1:2" x14ac:dyDescent="0.3">
      <c r="A2775">
        <v>3809</v>
      </c>
      <c r="B2775" t="s">
        <v>2839</v>
      </c>
    </row>
    <row r="2776" spans="1:2" x14ac:dyDescent="0.3">
      <c r="A2776">
        <v>3810</v>
      </c>
      <c r="B2776" t="s">
        <v>2840</v>
      </c>
    </row>
    <row r="2777" spans="1:2" x14ac:dyDescent="0.3">
      <c r="A2777">
        <v>3811</v>
      </c>
      <c r="B2777" t="s">
        <v>2841</v>
      </c>
    </row>
    <row r="2778" spans="1:2" x14ac:dyDescent="0.3">
      <c r="A2778">
        <v>3812</v>
      </c>
      <c r="B2778" t="s">
        <v>2842</v>
      </c>
    </row>
    <row r="2779" spans="1:2" x14ac:dyDescent="0.3">
      <c r="A2779">
        <v>3813</v>
      </c>
      <c r="B2779" t="s">
        <v>2843</v>
      </c>
    </row>
    <row r="2780" spans="1:2" x14ac:dyDescent="0.3">
      <c r="A2780">
        <v>3814</v>
      </c>
      <c r="B2780" t="s">
        <v>2844</v>
      </c>
    </row>
    <row r="2781" spans="1:2" x14ac:dyDescent="0.3">
      <c r="A2781">
        <v>3815</v>
      </c>
      <c r="B2781" t="s">
        <v>2845</v>
      </c>
    </row>
    <row r="2782" spans="1:2" x14ac:dyDescent="0.3">
      <c r="A2782">
        <v>3816</v>
      </c>
      <c r="B2782" t="s">
        <v>2846</v>
      </c>
    </row>
    <row r="2783" spans="1:2" x14ac:dyDescent="0.3">
      <c r="A2783">
        <v>3817</v>
      </c>
      <c r="B2783" t="s">
        <v>2847</v>
      </c>
    </row>
    <row r="2784" spans="1:2" x14ac:dyDescent="0.3">
      <c r="A2784">
        <v>3818</v>
      </c>
      <c r="B2784" t="s">
        <v>2848</v>
      </c>
    </row>
    <row r="2785" spans="1:2" x14ac:dyDescent="0.3">
      <c r="A2785">
        <v>3819</v>
      </c>
      <c r="B2785" t="s">
        <v>2849</v>
      </c>
    </row>
    <row r="2786" spans="1:2" x14ac:dyDescent="0.3">
      <c r="A2786">
        <v>3820</v>
      </c>
      <c r="B2786" t="s">
        <v>2850</v>
      </c>
    </row>
    <row r="2787" spans="1:2" x14ac:dyDescent="0.3">
      <c r="A2787">
        <v>3821</v>
      </c>
      <c r="B2787" t="s">
        <v>2851</v>
      </c>
    </row>
    <row r="2788" spans="1:2" x14ac:dyDescent="0.3">
      <c r="A2788">
        <v>3822</v>
      </c>
      <c r="B2788" t="s">
        <v>2852</v>
      </c>
    </row>
    <row r="2789" spans="1:2" x14ac:dyDescent="0.3">
      <c r="A2789">
        <v>3823</v>
      </c>
      <c r="B2789" t="s">
        <v>2853</v>
      </c>
    </row>
    <row r="2790" spans="1:2" x14ac:dyDescent="0.3">
      <c r="A2790">
        <v>3824</v>
      </c>
      <c r="B2790" t="s">
        <v>2854</v>
      </c>
    </row>
    <row r="2791" spans="1:2" x14ac:dyDescent="0.3">
      <c r="A2791">
        <v>3825</v>
      </c>
      <c r="B2791" t="s">
        <v>2855</v>
      </c>
    </row>
    <row r="2792" spans="1:2" x14ac:dyDescent="0.3">
      <c r="A2792">
        <v>3826</v>
      </c>
      <c r="B2792" t="s">
        <v>2856</v>
      </c>
    </row>
    <row r="2793" spans="1:2" x14ac:dyDescent="0.3">
      <c r="A2793">
        <v>3827</v>
      </c>
      <c r="B2793" t="s">
        <v>2857</v>
      </c>
    </row>
    <row r="2794" spans="1:2" x14ac:dyDescent="0.3">
      <c r="A2794">
        <v>3828</v>
      </c>
      <c r="B2794" t="s">
        <v>2858</v>
      </c>
    </row>
    <row r="2795" spans="1:2" x14ac:dyDescent="0.3">
      <c r="A2795">
        <v>3829</v>
      </c>
      <c r="B2795" t="s">
        <v>2859</v>
      </c>
    </row>
    <row r="2796" spans="1:2" x14ac:dyDescent="0.3">
      <c r="A2796">
        <v>3830</v>
      </c>
      <c r="B2796" t="s">
        <v>2860</v>
      </c>
    </row>
    <row r="2797" spans="1:2" x14ac:dyDescent="0.3">
      <c r="A2797">
        <v>3831</v>
      </c>
      <c r="B2797" t="s">
        <v>2861</v>
      </c>
    </row>
    <row r="2798" spans="1:2" x14ac:dyDescent="0.3">
      <c r="A2798">
        <v>3832</v>
      </c>
      <c r="B2798" t="s">
        <v>2862</v>
      </c>
    </row>
    <row r="2799" spans="1:2" x14ac:dyDescent="0.3">
      <c r="A2799">
        <v>3833</v>
      </c>
      <c r="B2799" t="s">
        <v>2863</v>
      </c>
    </row>
    <row r="2800" spans="1:2" x14ac:dyDescent="0.3">
      <c r="A2800">
        <v>3834</v>
      </c>
      <c r="B2800" t="s">
        <v>2864</v>
      </c>
    </row>
    <row r="2801" spans="1:2" x14ac:dyDescent="0.3">
      <c r="A2801">
        <v>3835</v>
      </c>
      <c r="B2801" t="s">
        <v>2865</v>
      </c>
    </row>
    <row r="2802" spans="1:2" x14ac:dyDescent="0.3">
      <c r="A2802">
        <v>3836</v>
      </c>
      <c r="B2802" t="s">
        <v>2866</v>
      </c>
    </row>
    <row r="2803" spans="1:2" x14ac:dyDescent="0.3">
      <c r="A2803">
        <v>3837</v>
      </c>
      <c r="B2803" t="s">
        <v>2867</v>
      </c>
    </row>
    <row r="2804" spans="1:2" x14ac:dyDescent="0.3">
      <c r="A2804">
        <v>3838</v>
      </c>
      <c r="B2804" t="s">
        <v>2868</v>
      </c>
    </row>
    <row r="2805" spans="1:2" x14ac:dyDescent="0.3">
      <c r="A2805">
        <v>3839</v>
      </c>
      <c r="B2805" t="s">
        <v>2869</v>
      </c>
    </row>
    <row r="2806" spans="1:2" x14ac:dyDescent="0.3">
      <c r="A2806">
        <v>3840</v>
      </c>
      <c r="B2806" t="s">
        <v>2870</v>
      </c>
    </row>
    <row r="2807" spans="1:2" x14ac:dyDescent="0.3">
      <c r="A2807">
        <v>3841</v>
      </c>
      <c r="B2807" t="s">
        <v>2871</v>
      </c>
    </row>
    <row r="2808" spans="1:2" x14ac:dyDescent="0.3">
      <c r="A2808">
        <v>3842</v>
      </c>
      <c r="B2808" t="s">
        <v>2872</v>
      </c>
    </row>
    <row r="2809" spans="1:2" x14ac:dyDescent="0.3">
      <c r="A2809">
        <v>3843</v>
      </c>
      <c r="B2809" t="s">
        <v>2873</v>
      </c>
    </row>
    <row r="2810" spans="1:2" x14ac:dyDescent="0.3">
      <c r="A2810">
        <v>3844</v>
      </c>
      <c r="B2810" t="s">
        <v>2874</v>
      </c>
    </row>
    <row r="2811" spans="1:2" x14ac:dyDescent="0.3">
      <c r="A2811">
        <v>3845</v>
      </c>
      <c r="B2811" t="s">
        <v>2875</v>
      </c>
    </row>
    <row r="2812" spans="1:2" x14ac:dyDescent="0.3">
      <c r="A2812">
        <v>3846</v>
      </c>
      <c r="B2812" t="s">
        <v>2876</v>
      </c>
    </row>
    <row r="2813" spans="1:2" x14ac:dyDescent="0.3">
      <c r="A2813">
        <v>3847</v>
      </c>
      <c r="B2813" t="s">
        <v>2877</v>
      </c>
    </row>
    <row r="2814" spans="1:2" x14ac:dyDescent="0.3">
      <c r="A2814">
        <v>3848</v>
      </c>
      <c r="B2814" t="s">
        <v>2878</v>
      </c>
    </row>
    <row r="2815" spans="1:2" x14ac:dyDescent="0.3">
      <c r="A2815">
        <v>3849</v>
      </c>
      <c r="B2815" t="s">
        <v>2879</v>
      </c>
    </row>
    <row r="2816" spans="1:2" x14ac:dyDescent="0.3">
      <c r="A2816">
        <v>3850</v>
      </c>
      <c r="B2816" t="s">
        <v>2880</v>
      </c>
    </row>
    <row r="2817" spans="1:2" x14ac:dyDescent="0.3">
      <c r="A2817">
        <v>3851</v>
      </c>
      <c r="B2817" t="s">
        <v>2881</v>
      </c>
    </row>
    <row r="2818" spans="1:2" x14ac:dyDescent="0.3">
      <c r="A2818">
        <v>3852</v>
      </c>
      <c r="B2818" t="s">
        <v>2882</v>
      </c>
    </row>
    <row r="2819" spans="1:2" x14ac:dyDescent="0.3">
      <c r="A2819">
        <v>3853</v>
      </c>
      <c r="B2819" t="s">
        <v>2883</v>
      </c>
    </row>
    <row r="2820" spans="1:2" x14ac:dyDescent="0.3">
      <c r="A2820">
        <v>3854</v>
      </c>
      <c r="B2820" t="s">
        <v>2884</v>
      </c>
    </row>
    <row r="2821" spans="1:2" x14ac:dyDescent="0.3">
      <c r="A2821">
        <v>3855</v>
      </c>
      <c r="B2821" t="s">
        <v>2885</v>
      </c>
    </row>
    <row r="2822" spans="1:2" x14ac:dyDescent="0.3">
      <c r="A2822">
        <v>3856</v>
      </c>
      <c r="B2822" t="s">
        <v>2886</v>
      </c>
    </row>
    <row r="2823" spans="1:2" x14ac:dyDescent="0.3">
      <c r="A2823">
        <v>3857</v>
      </c>
      <c r="B2823" t="s">
        <v>2887</v>
      </c>
    </row>
    <row r="2824" spans="1:2" x14ac:dyDescent="0.3">
      <c r="A2824">
        <v>3858</v>
      </c>
      <c r="B2824" t="s">
        <v>2888</v>
      </c>
    </row>
    <row r="2825" spans="1:2" x14ac:dyDescent="0.3">
      <c r="A2825">
        <v>3859</v>
      </c>
      <c r="B2825" t="s">
        <v>2889</v>
      </c>
    </row>
    <row r="2826" spans="1:2" x14ac:dyDescent="0.3">
      <c r="A2826">
        <v>3860</v>
      </c>
      <c r="B2826" t="s">
        <v>2890</v>
      </c>
    </row>
    <row r="2827" spans="1:2" x14ac:dyDescent="0.3">
      <c r="A2827">
        <v>3861</v>
      </c>
      <c r="B2827" t="s">
        <v>2891</v>
      </c>
    </row>
    <row r="2828" spans="1:2" x14ac:dyDescent="0.3">
      <c r="A2828">
        <v>3862</v>
      </c>
      <c r="B2828" t="s">
        <v>2892</v>
      </c>
    </row>
    <row r="2829" spans="1:2" x14ac:dyDescent="0.3">
      <c r="A2829">
        <v>3863</v>
      </c>
      <c r="B2829" t="s">
        <v>2893</v>
      </c>
    </row>
    <row r="2830" spans="1:2" x14ac:dyDescent="0.3">
      <c r="A2830">
        <v>3864</v>
      </c>
      <c r="B2830" t="s">
        <v>2894</v>
      </c>
    </row>
    <row r="2831" spans="1:2" x14ac:dyDescent="0.3">
      <c r="A2831">
        <v>3865</v>
      </c>
      <c r="B2831" t="s">
        <v>2895</v>
      </c>
    </row>
    <row r="2832" spans="1:2" x14ac:dyDescent="0.3">
      <c r="A2832">
        <v>3866</v>
      </c>
      <c r="B2832" t="s">
        <v>2896</v>
      </c>
    </row>
    <row r="2833" spans="1:2" x14ac:dyDescent="0.3">
      <c r="A2833">
        <v>3867</v>
      </c>
      <c r="B2833" t="s">
        <v>2897</v>
      </c>
    </row>
    <row r="2834" spans="1:2" x14ac:dyDescent="0.3">
      <c r="A2834">
        <v>3868</v>
      </c>
      <c r="B2834" t="s">
        <v>2898</v>
      </c>
    </row>
    <row r="2835" spans="1:2" x14ac:dyDescent="0.3">
      <c r="A2835">
        <v>3869</v>
      </c>
      <c r="B2835" t="s">
        <v>2899</v>
      </c>
    </row>
    <row r="2836" spans="1:2" x14ac:dyDescent="0.3">
      <c r="A2836">
        <v>3870</v>
      </c>
      <c r="B2836" t="s">
        <v>2900</v>
      </c>
    </row>
    <row r="2837" spans="1:2" x14ac:dyDescent="0.3">
      <c r="A2837">
        <v>3871</v>
      </c>
      <c r="B2837" t="s">
        <v>2901</v>
      </c>
    </row>
    <row r="2838" spans="1:2" x14ac:dyDescent="0.3">
      <c r="A2838">
        <v>3872</v>
      </c>
      <c r="B2838" t="s">
        <v>2902</v>
      </c>
    </row>
    <row r="2839" spans="1:2" x14ac:dyDescent="0.3">
      <c r="A2839">
        <v>3873</v>
      </c>
      <c r="B2839" t="s">
        <v>2903</v>
      </c>
    </row>
    <row r="2840" spans="1:2" x14ac:dyDescent="0.3">
      <c r="A2840">
        <v>3874</v>
      </c>
      <c r="B2840" t="s">
        <v>2904</v>
      </c>
    </row>
    <row r="2841" spans="1:2" x14ac:dyDescent="0.3">
      <c r="A2841">
        <v>3875</v>
      </c>
      <c r="B2841" t="s">
        <v>2905</v>
      </c>
    </row>
    <row r="2842" spans="1:2" x14ac:dyDescent="0.3">
      <c r="A2842">
        <v>3876</v>
      </c>
      <c r="B2842" t="s">
        <v>2906</v>
      </c>
    </row>
    <row r="2843" spans="1:2" x14ac:dyDescent="0.3">
      <c r="A2843">
        <v>3877</v>
      </c>
      <c r="B2843" t="s">
        <v>2907</v>
      </c>
    </row>
    <row r="2844" spans="1:2" x14ac:dyDescent="0.3">
      <c r="A2844">
        <v>3878</v>
      </c>
      <c r="B2844" t="s">
        <v>2908</v>
      </c>
    </row>
    <row r="2845" spans="1:2" x14ac:dyDescent="0.3">
      <c r="A2845">
        <v>3879</v>
      </c>
      <c r="B2845" t="s">
        <v>2909</v>
      </c>
    </row>
    <row r="2846" spans="1:2" x14ac:dyDescent="0.3">
      <c r="A2846">
        <v>3880</v>
      </c>
      <c r="B2846" t="s">
        <v>2910</v>
      </c>
    </row>
    <row r="2847" spans="1:2" x14ac:dyDescent="0.3">
      <c r="A2847">
        <v>3881</v>
      </c>
      <c r="B2847" t="s">
        <v>2911</v>
      </c>
    </row>
    <row r="2848" spans="1:2" x14ac:dyDescent="0.3">
      <c r="A2848">
        <v>3882</v>
      </c>
      <c r="B2848" t="s">
        <v>2912</v>
      </c>
    </row>
    <row r="2849" spans="1:2" x14ac:dyDescent="0.3">
      <c r="A2849">
        <v>3883</v>
      </c>
      <c r="B2849" t="s">
        <v>2913</v>
      </c>
    </row>
    <row r="2850" spans="1:2" x14ac:dyDescent="0.3">
      <c r="A2850">
        <v>3884</v>
      </c>
      <c r="B2850" t="s">
        <v>2914</v>
      </c>
    </row>
    <row r="2851" spans="1:2" x14ac:dyDescent="0.3">
      <c r="A2851">
        <v>3885</v>
      </c>
      <c r="B2851" t="s">
        <v>2915</v>
      </c>
    </row>
    <row r="2852" spans="1:2" x14ac:dyDescent="0.3">
      <c r="A2852">
        <v>3886</v>
      </c>
      <c r="B2852" t="s">
        <v>2916</v>
      </c>
    </row>
    <row r="2853" spans="1:2" x14ac:dyDescent="0.3">
      <c r="A2853">
        <v>3887</v>
      </c>
      <c r="B2853" t="s">
        <v>2917</v>
      </c>
    </row>
    <row r="2854" spans="1:2" x14ac:dyDescent="0.3">
      <c r="A2854">
        <v>3888</v>
      </c>
      <c r="B2854" t="s">
        <v>2918</v>
      </c>
    </row>
    <row r="2855" spans="1:2" x14ac:dyDescent="0.3">
      <c r="A2855">
        <v>3889</v>
      </c>
      <c r="B2855" t="s">
        <v>2919</v>
      </c>
    </row>
    <row r="2856" spans="1:2" x14ac:dyDescent="0.3">
      <c r="A2856">
        <v>3890</v>
      </c>
      <c r="B2856" t="s">
        <v>2920</v>
      </c>
    </row>
    <row r="2857" spans="1:2" x14ac:dyDescent="0.3">
      <c r="A2857">
        <v>3891</v>
      </c>
      <c r="B2857" t="s">
        <v>2921</v>
      </c>
    </row>
    <row r="2858" spans="1:2" x14ac:dyDescent="0.3">
      <c r="A2858">
        <v>3892</v>
      </c>
      <c r="B2858" t="s">
        <v>2922</v>
      </c>
    </row>
    <row r="2859" spans="1:2" x14ac:dyDescent="0.3">
      <c r="A2859">
        <v>3893</v>
      </c>
      <c r="B2859" t="s">
        <v>2923</v>
      </c>
    </row>
    <row r="2860" spans="1:2" x14ac:dyDescent="0.3">
      <c r="A2860">
        <v>3894</v>
      </c>
      <c r="B2860" t="s">
        <v>2924</v>
      </c>
    </row>
    <row r="2861" spans="1:2" x14ac:dyDescent="0.3">
      <c r="A2861">
        <v>3895</v>
      </c>
      <c r="B2861" t="s">
        <v>2925</v>
      </c>
    </row>
    <row r="2862" spans="1:2" x14ac:dyDescent="0.3">
      <c r="A2862">
        <v>3896</v>
      </c>
      <c r="B2862" t="s">
        <v>2926</v>
      </c>
    </row>
    <row r="2863" spans="1:2" x14ac:dyDescent="0.3">
      <c r="A2863">
        <v>3897</v>
      </c>
      <c r="B2863" t="s">
        <v>2927</v>
      </c>
    </row>
    <row r="2864" spans="1:2" x14ac:dyDescent="0.3">
      <c r="A2864">
        <v>3898</v>
      </c>
      <c r="B2864" t="s">
        <v>2928</v>
      </c>
    </row>
    <row r="2865" spans="1:2" x14ac:dyDescent="0.3">
      <c r="A2865">
        <v>3899</v>
      </c>
      <c r="B2865" t="s">
        <v>2929</v>
      </c>
    </row>
    <row r="2866" spans="1:2" x14ac:dyDescent="0.3">
      <c r="A2866">
        <v>3900</v>
      </c>
      <c r="B2866" t="s">
        <v>2930</v>
      </c>
    </row>
    <row r="2867" spans="1:2" x14ac:dyDescent="0.3">
      <c r="A2867">
        <v>3901</v>
      </c>
      <c r="B2867" t="s">
        <v>2931</v>
      </c>
    </row>
    <row r="2868" spans="1:2" x14ac:dyDescent="0.3">
      <c r="A2868">
        <v>3902</v>
      </c>
      <c r="B2868" t="s">
        <v>2932</v>
      </c>
    </row>
    <row r="2869" spans="1:2" x14ac:dyDescent="0.3">
      <c r="A2869">
        <v>3903</v>
      </c>
      <c r="B2869" t="s">
        <v>2933</v>
      </c>
    </row>
    <row r="2870" spans="1:2" x14ac:dyDescent="0.3">
      <c r="A2870">
        <v>3904</v>
      </c>
      <c r="B2870" t="s">
        <v>2934</v>
      </c>
    </row>
    <row r="2871" spans="1:2" x14ac:dyDescent="0.3">
      <c r="A2871">
        <v>3905</v>
      </c>
      <c r="B2871" t="s">
        <v>2935</v>
      </c>
    </row>
    <row r="2872" spans="1:2" x14ac:dyDescent="0.3">
      <c r="A2872">
        <v>3906</v>
      </c>
      <c r="B2872" t="s">
        <v>2936</v>
      </c>
    </row>
    <row r="2873" spans="1:2" x14ac:dyDescent="0.3">
      <c r="A2873">
        <v>3907</v>
      </c>
      <c r="B2873" t="s">
        <v>2937</v>
      </c>
    </row>
    <row r="2874" spans="1:2" x14ac:dyDescent="0.3">
      <c r="A2874">
        <v>3908</v>
      </c>
      <c r="B2874" t="s">
        <v>2938</v>
      </c>
    </row>
    <row r="2875" spans="1:2" x14ac:dyDescent="0.3">
      <c r="A2875">
        <v>3909</v>
      </c>
      <c r="B2875" t="s">
        <v>2939</v>
      </c>
    </row>
    <row r="2876" spans="1:2" x14ac:dyDescent="0.3">
      <c r="A2876">
        <v>3910</v>
      </c>
      <c r="B2876" t="s">
        <v>2940</v>
      </c>
    </row>
    <row r="2877" spans="1:2" x14ac:dyDescent="0.3">
      <c r="A2877">
        <v>3911</v>
      </c>
      <c r="B2877" t="s">
        <v>2941</v>
      </c>
    </row>
    <row r="2878" spans="1:2" x14ac:dyDescent="0.3">
      <c r="A2878">
        <v>3912</v>
      </c>
      <c r="B2878" t="s">
        <v>2942</v>
      </c>
    </row>
    <row r="2879" spans="1:2" x14ac:dyDescent="0.3">
      <c r="A2879">
        <v>3913</v>
      </c>
      <c r="B2879" t="s">
        <v>2943</v>
      </c>
    </row>
    <row r="2880" spans="1:2" x14ac:dyDescent="0.3">
      <c r="A2880">
        <v>3914</v>
      </c>
      <c r="B2880" t="s">
        <v>2944</v>
      </c>
    </row>
    <row r="2881" spans="1:2" x14ac:dyDescent="0.3">
      <c r="A2881">
        <v>3915</v>
      </c>
      <c r="B2881" t="s">
        <v>2945</v>
      </c>
    </row>
    <row r="2882" spans="1:2" x14ac:dyDescent="0.3">
      <c r="A2882">
        <v>3916</v>
      </c>
      <c r="B2882" t="s">
        <v>2946</v>
      </c>
    </row>
    <row r="2883" spans="1:2" x14ac:dyDescent="0.3">
      <c r="A2883">
        <v>3917</v>
      </c>
      <c r="B2883" t="s">
        <v>2947</v>
      </c>
    </row>
    <row r="2884" spans="1:2" x14ac:dyDescent="0.3">
      <c r="A2884">
        <v>3918</v>
      </c>
      <c r="B2884" t="s">
        <v>2948</v>
      </c>
    </row>
    <row r="2885" spans="1:2" x14ac:dyDescent="0.3">
      <c r="A2885">
        <v>3919</v>
      </c>
      <c r="B2885" t="s">
        <v>2949</v>
      </c>
    </row>
    <row r="2886" spans="1:2" x14ac:dyDescent="0.3">
      <c r="A2886">
        <v>3920</v>
      </c>
      <c r="B2886" t="s">
        <v>2950</v>
      </c>
    </row>
    <row r="2887" spans="1:2" x14ac:dyDescent="0.3">
      <c r="A2887">
        <v>3921</v>
      </c>
      <c r="B2887" t="s">
        <v>2951</v>
      </c>
    </row>
    <row r="2888" spans="1:2" x14ac:dyDescent="0.3">
      <c r="A2888">
        <v>3922</v>
      </c>
      <c r="B2888" t="s">
        <v>2952</v>
      </c>
    </row>
    <row r="2889" spans="1:2" x14ac:dyDescent="0.3">
      <c r="A2889">
        <v>3923</v>
      </c>
      <c r="B2889" t="s">
        <v>2953</v>
      </c>
    </row>
    <row r="2890" spans="1:2" x14ac:dyDescent="0.3">
      <c r="A2890">
        <v>3924</v>
      </c>
      <c r="B2890" t="s">
        <v>2954</v>
      </c>
    </row>
    <row r="2891" spans="1:2" x14ac:dyDescent="0.3">
      <c r="A2891">
        <v>3925</v>
      </c>
      <c r="B2891" t="s">
        <v>2955</v>
      </c>
    </row>
    <row r="2892" spans="1:2" x14ac:dyDescent="0.3">
      <c r="A2892">
        <v>3926</v>
      </c>
      <c r="B2892" t="s">
        <v>2956</v>
      </c>
    </row>
    <row r="2893" spans="1:2" x14ac:dyDescent="0.3">
      <c r="A2893">
        <v>3927</v>
      </c>
      <c r="B2893" t="s">
        <v>2957</v>
      </c>
    </row>
    <row r="2894" spans="1:2" x14ac:dyDescent="0.3">
      <c r="A2894">
        <v>3928</v>
      </c>
      <c r="B2894" t="s">
        <v>2958</v>
      </c>
    </row>
    <row r="2895" spans="1:2" x14ac:dyDescent="0.3">
      <c r="A2895">
        <v>3929</v>
      </c>
      <c r="B2895" t="s">
        <v>2959</v>
      </c>
    </row>
    <row r="2896" spans="1:2" x14ac:dyDescent="0.3">
      <c r="A2896">
        <v>3930</v>
      </c>
      <c r="B2896" t="s">
        <v>2960</v>
      </c>
    </row>
    <row r="2897" spans="1:2" x14ac:dyDescent="0.3">
      <c r="A2897">
        <v>3931</v>
      </c>
      <c r="B2897" t="s">
        <v>2961</v>
      </c>
    </row>
    <row r="2898" spans="1:2" x14ac:dyDescent="0.3">
      <c r="A2898">
        <v>3932</v>
      </c>
      <c r="B2898" t="s">
        <v>2962</v>
      </c>
    </row>
    <row r="2899" spans="1:2" x14ac:dyDescent="0.3">
      <c r="A2899">
        <v>3933</v>
      </c>
      <c r="B2899" t="s">
        <v>2963</v>
      </c>
    </row>
    <row r="2900" spans="1:2" x14ac:dyDescent="0.3">
      <c r="A2900">
        <v>3934</v>
      </c>
      <c r="B2900" t="s">
        <v>2964</v>
      </c>
    </row>
    <row r="2901" spans="1:2" x14ac:dyDescent="0.3">
      <c r="A2901">
        <v>3935</v>
      </c>
      <c r="B2901" t="s">
        <v>2965</v>
      </c>
    </row>
    <row r="2902" spans="1:2" x14ac:dyDescent="0.3">
      <c r="A2902">
        <v>3936</v>
      </c>
      <c r="B2902" t="s">
        <v>2966</v>
      </c>
    </row>
    <row r="2903" spans="1:2" x14ac:dyDescent="0.3">
      <c r="A2903">
        <v>3937</v>
      </c>
      <c r="B2903" t="s">
        <v>2967</v>
      </c>
    </row>
    <row r="2904" spans="1:2" x14ac:dyDescent="0.3">
      <c r="A2904">
        <v>3938</v>
      </c>
      <c r="B2904" t="s">
        <v>2968</v>
      </c>
    </row>
    <row r="2905" spans="1:2" x14ac:dyDescent="0.3">
      <c r="A2905">
        <v>3939</v>
      </c>
      <c r="B2905" t="s">
        <v>2969</v>
      </c>
    </row>
    <row r="2906" spans="1:2" x14ac:dyDescent="0.3">
      <c r="A2906">
        <v>3940</v>
      </c>
      <c r="B2906" t="s">
        <v>2970</v>
      </c>
    </row>
    <row r="2907" spans="1:2" x14ac:dyDescent="0.3">
      <c r="A2907">
        <v>3941</v>
      </c>
      <c r="B2907" t="s">
        <v>2971</v>
      </c>
    </row>
    <row r="2908" spans="1:2" x14ac:dyDescent="0.3">
      <c r="A2908">
        <v>3942</v>
      </c>
      <c r="B2908" t="s">
        <v>2972</v>
      </c>
    </row>
    <row r="2909" spans="1:2" x14ac:dyDescent="0.3">
      <c r="A2909">
        <v>3943</v>
      </c>
      <c r="B2909" t="s">
        <v>2973</v>
      </c>
    </row>
    <row r="2910" spans="1:2" x14ac:dyDescent="0.3">
      <c r="A2910">
        <v>3944</v>
      </c>
      <c r="B2910" t="s">
        <v>2974</v>
      </c>
    </row>
    <row r="2911" spans="1:2" x14ac:dyDescent="0.3">
      <c r="A2911">
        <v>3945</v>
      </c>
      <c r="B2911" t="s">
        <v>2975</v>
      </c>
    </row>
    <row r="2912" spans="1:2" x14ac:dyDescent="0.3">
      <c r="A2912">
        <v>3946</v>
      </c>
      <c r="B2912" t="s">
        <v>2976</v>
      </c>
    </row>
    <row r="2913" spans="1:2" x14ac:dyDescent="0.3">
      <c r="A2913">
        <v>3947</v>
      </c>
      <c r="B2913" t="s">
        <v>2977</v>
      </c>
    </row>
    <row r="2914" spans="1:2" x14ac:dyDescent="0.3">
      <c r="A2914">
        <v>3948</v>
      </c>
      <c r="B2914" t="s">
        <v>2978</v>
      </c>
    </row>
    <row r="2915" spans="1:2" x14ac:dyDescent="0.3">
      <c r="A2915">
        <v>3949</v>
      </c>
      <c r="B2915" t="s">
        <v>2979</v>
      </c>
    </row>
    <row r="2916" spans="1:2" x14ac:dyDescent="0.3">
      <c r="A2916">
        <v>3950</v>
      </c>
      <c r="B2916" t="s">
        <v>2980</v>
      </c>
    </row>
    <row r="2917" spans="1:2" x14ac:dyDescent="0.3">
      <c r="A2917">
        <v>3951</v>
      </c>
      <c r="B2917" t="s">
        <v>2981</v>
      </c>
    </row>
    <row r="2918" spans="1:2" x14ac:dyDescent="0.3">
      <c r="A2918">
        <v>3952</v>
      </c>
      <c r="B2918" t="s">
        <v>2982</v>
      </c>
    </row>
    <row r="2919" spans="1:2" x14ac:dyDescent="0.3">
      <c r="A2919">
        <v>3953</v>
      </c>
      <c r="B2919" t="s">
        <v>2983</v>
      </c>
    </row>
    <row r="2920" spans="1:2" x14ac:dyDescent="0.3">
      <c r="A2920">
        <v>3954</v>
      </c>
      <c r="B2920" t="s">
        <v>2984</v>
      </c>
    </row>
    <row r="2921" spans="1:2" x14ac:dyDescent="0.3">
      <c r="A2921">
        <v>3955</v>
      </c>
      <c r="B2921" t="s">
        <v>2985</v>
      </c>
    </row>
    <row r="2922" spans="1:2" x14ac:dyDescent="0.3">
      <c r="A2922">
        <v>3956</v>
      </c>
      <c r="B2922" t="s">
        <v>2986</v>
      </c>
    </row>
    <row r="2923" spans="1:2" x14ac:dyDescent="0.3">
      <c r="A2923">
        <v>3957</v>
      </c>
      <c r="B2923" t="s">
        <v>2987</v>
      </c>
    </row>
    <row r="2924" spans="1:2" x14ac:dyDescent="0.3">
      <c r="A2924">
        <v>3958</v>
      </c>
      <c r="B2924" t="s">
        <v>2988</v>
      </c>
    </row>
    <row r="2925" spans="1:2" x14ac:dyDescent="0.3">
      <c r="A2925">
        <v>3959</v>
      </c>
      <c r="B2925" t="s">
        <v>2989</v>
      </c>
    </row>
    <row r="2926" spans="1:2" x14ac:dyDescent="0.3">
      <c r="A2926">
        <v>3960</v>
      </c>
      <c r="B2926" t="s">
        <v>2990</v>
      </c>
    </row>
    <row r="2927" spans="1:2" x14ac:dyDescent="0.3">
      <c r="A2927">
        <v>3961</v>
      </c>
      <c r="B2927" t="s">
        <v>2991</v>
      </c>
    </row>
    <row r="2928" spans="1:2" x14ac:dyDescent="0.3">
      <c r="A2928">
        <v>3962</v>
      </c>
      <c r="B2928" t="s">
        <v>2992</v>
      </c>
    </row>
    <row r="2929" spans="1:2" x14ac:dyDescent="0.3">
      <c r="A2929">
        <v>3963</v>
      </c>
      <c r="B2929" t="s">
        <v>2993</v>
      </c>
    </row>
    <row r="2930" spans="1:2" x14ac:dyDescent="0.3">
      <c r="A2930">
        <v>3964</v>
      </c>
      <c r="B2930" t="s">
        <v>2994</v>
      </c>
    </row>
    <row r="2931" spans="1:2" x14ac:dyDescent="0.3">
      <c r="A2931">
        <v>3965</v>
      </c>
      <c r="B2931" t="s">
        <v>2995</v>
      </c>
    </row>
    <row r="2932" spans="1:2" x14ac:dyDescent="0.3">
      <c r="A2932">
        <v>3966</v>
      </c>
      <c r="B2932" t="s">
        <v>2996</v>
      </c>
    </row>
    <row r="2933" spans="1:2" x14ac:dyDescent="0.3">
      <c r="A2933">
        <v>3967</v>
      </c>
      <c r="B2933" t="s">
        <v>2997</v>
      </c>
    </row>
    <row r="2934" spans="1:2" x14ac:dyDescent="0.3">
      <c r="A2934">
        <v>3968</v>
      </c>
      <c r="B2934" t="s">
        <v>2998</v>
      </c>
    </row>
    <row r="2935" spans="1:2" x14ac:dyDescent="0.3">
      <c r="A2935">
        <v>3969</v>
      </c>
      <c r="B2935" t="s">
        <v>2999</v>
      </c>
    </row>
    <row r="2936" spans="1:2" x14ac:dyDescent="0.3">
      <c r="A2936">
        <v>3970</v>
      </c>
      <c r="B2936" t="s">
        <v>3000</v>
      </c>
    </row>
    <row r="2937" spans="1:2" x14ac:dyDescent="0.3">
      <c r="A2937">
        <v>3971</v>
      </c>
      <c r="B2937" t="s">
        <v>3001</v>
      </c>
    </row>
    <row r="2938" spans="1:2" x14ac:dyDescent="0.3">
      <c r="A2938">
        <v>3972</v>
      </c>
      <c r="B2938" t="s">
        <v>3002</v>
      </c>
    </row>
    <row r="2939" spans="1:2" x14ac:dyDescent="0.3">
      <c r="A2939">
        <v>3973</v>
      </c>
      <c r="B2939" t="s">
        <v>3003</v>
      </c>
    </row>
    <row r="2940" spans="1:2" x14ac:dyDescent="0.3">
      <c r="A2940">
        <v>3974</v>
      </c>
      <c r="B2940" t="s">
        <v>3004</v>
      </c>
    </row>
    <row r="2941" spans="1:2" x14ac:dyDescent="0.3">
      <c r="A2941">
        <v>3975</v>
      </c>
      <c r="B2941" t="s">
        <v>3005</v>
      </c>
    </row>
    <row r="2942" spans="1:2" x14ac:dyDescent="0.3">
      <c r="A2942">
        <v>3976</v>
      </c>
      <c r="B2942" t="s">
        <v>3006</v>
      </c>
    </row>
    <row r="2943" spans="1:2" x14ac:dyDescent="0.3">
      <c r="A2943">
        <v>3977</v>
      </c>
      <c r="B2943" t="s">
        <v>3007</v>
      </c>
    </row>
    <row r="2944" spans="1:2" x14ac:dyDescent="0.3">
      <c r="A2944">
        <v>3978</v>
      </c>
      <c r="B2944" t="s">
        <v>3008</v>
      </c>
    </row>
    <row r="2945" spans="1:2" x14ac:dyDescent="0.3">
      <c r="A2945">
        <v>3979</v>
      </c>
      <c r="B2945" t="s">
        <v>3009</v>
      </c>
    </row>
    <row r="2946" spans="1:2" x14ac:dyDescent="0.3">
      <c r="A2946">
        <v>3980</v>
      </c>
      <c r="B2946" t="s">
        <v>3010</v>
      </c>
    </row>
    <row r="2947" spans="1:2" x14ac:dyDescent="0.3">
      <c r="A2947">
        <v>3981</v>
      </c>
      <c r="B2947" t="s">
        <v>3011</v>
      </c>
    </row>
    <row r="2948" spans="1:2" x14ac:dyDescent="0.3">
      <c r="A2948">
        <v>3982</v>
      </c>
      <c r="B2948" t="s">
        <v>3012</v>
      </c>
    </row>
    <row r="2949" spans="1:2" x14ac:dyDescent="0.3">
      <c r="A2949">
        <v>3983</v>
      </c>
      <c r="B2949" t="s">
        <v>3013</v>
      </c>
    </row>
    <row r="2950" spans="1:2" x14ac:dyDescent="0.3">
      <c r="A2950">
        <v>3984</v>
      </c>
      <c r="B2950" t="s">
        <v>3014</v>
      </c>
    </row>
    <row r="2951" spans="1:2" x14ac:dyDescent="0.3">
      <c r="A2951">
        <v>3985</v>
      </c>
      <c r="B2951" t="s">
        <v>3015</v>
      </c>
    </row>
    <row r="2952" spans="1:2" x14ac:dyDescent="0.3">
      <c r="A2952">
        <v>3986</v>
      </c>
      <c r="B2952" t="s">
        <v>3016</v>
      </c>
    </row>
    <row r="2953" spans="1:2" x14ac:dyDescent="0.3">
      <c r="A2953">
        <v>3987</v>
      </c>
      <c r="B2953" t="s">
        <v>3017</v>
      </c>
    </row>
    <row r="2954" spans="1:2" x14ac:dyDescent="0.3">
      <c r="A2954">
        <v>3988</v>
      </c>
      <c r="B2954" t="s">
        <v>3018</v>
      </c>
    </row>
    <row r="2955" spans="1:2" x14ac:dyDescent="0.3">
      <c r="A2955">
        <v>3989</v>
      </c>
      <c r="B2955" t="s">
        <v>3019</v>
      </c>
    </row>
    <row r="2956" spans="1:2" x14ac:dyDescent="0.3">
      <c r="A2956">
        <v>3990</v>
      </c>
      <c r="B2956" t="s">
        <v>3020</v>
      </c>
    </row>
    <row r="2957" spans="1:2" x14ac:dyDescent="0.3">
      <c r="A2957">
        <v>3991</v>
      </c>
      <c r="B2957" t="s">
        <v>3021</v>
      </c>
    </row>
    <row r="2958" spans="1:2" x14ac:dyDescent="0.3">
      <c r="A2958">
        <v>3992</v>
      </c>
      <c r="B2958" t="s">
        <v>3022</v>
      </c>
    </row>
    <row r="2959" spans="1:2" x14ac:dyDescent="0.3">
      <c r="A2959">
        <v>3993</v>
      </c>
      <c r="B2959" t="s">
        <v>3023</v>
      </c>
    </row>
    <row r="2960" spans="1:2" x14ac:dyDescent="0.3">
      <c r="A2960">
        <v>3994</v>
      </c>
      <c r="B2960" t="s">
        <v>3024</v>
      </c>
    </row>
    <row r="2961" spans="1:2" x14ac:dyDescent="0.3">
      <c r="A2961">
        <v>3995</v>
      </c>
      <c r="B2961" t="s">
        <v>3025</v>
      </c>
    </row>
    <row r="2962" spans="1:2" x14ac:dyDescent="0.3">
      <c r="A2962">
        <v>3996</v>
      </c>
      <c r="B2962" t="s">
        <v>3026</v>
      </c>
    </row>
    <row r="2963" spans="1:2" x14ac:dyDescent="0.3">
      <c r="A2963">
        <v>3997</v>
      </c>
      <c r="B2963" t="s">
        <v>3027</v>
      </c>
    </row>
    <row r="2964" spans="1:2" x14ac:dyDescent="0.3">
      <c r="A2964">
        <v>3998</v>
      </c>
      <c r="B2964" t="s">
        <v>3028</v>
      </c>
    </row>
    <row r="2965" spans="1:2" x14ac:dyDescent="0.3">
      <c r="A2965">
        <v>3999</v>
      </c>
      <c r="B2965" t="s">
        <v>3029</v>
      </c>
    </row>
    <row r="2966" spans="1:2" x14ac:dyDescent="0.3">
      <c r="A2966">
        <v>4000</v>
      </c>
      <c r="B2966" t="s">
        <v>3030</v>
      </c>
    </row>
    <row r="2967" spans="1:2" x14ac:dyDescent="0.3">
      <c r="A2967">
        <v>4001</v>
      </c>
      <c r="B2967" t="s">
        <v>3031</v>
      </c>
    </row>
    <row r="2968" spans="1:2" x14ac:dyDescent="0.3">
      <c r="A2968">
        <v>4002</v>
      </c>
      <c r="B2968" t="s">
        <v>3032</v>
      </c>
    </row>
    <row r="2969" spans="1:2" x14ac:dyDescent="0.3">
      <c r="A2969">
        <v>4003</v>
      </c>
      <c r="B2969" t="s">
        <v>3033</v>
      </c>
    </row>
    <row r="2970" spans="1:2" x14ac:dyDescent="0.3">
      <c r="A2970">
        <v>4004</v>
      </c>
      <c r="B2970" t="s">
        <v>3034</v>
      </c>
    </row>
    <row r="2971" spans="1:2" x14ac:dyDescent="0.3">
      <c r="A2971">
        <v>4005</v>
      </c>
      <c r="B2971" t="s">
        <v>3035</v>
      </c>
    </row>
    <row r="2972" spans="1:2" x14ac:dyDescent="0.3">
      <c r="A2972">
        <v>4006</v>
      </c>
      <c r="B2972" t="s">
        <v>3036</v>
      </c>
    </row>
    <row r="2973" spans="1:2" x14ac:dyDescent="0.3">
      <c r="A2973">
        <v>4007</v>
      </c>
      <c r="B2973" t="s">
        <v>3037</v>
      </c>
    </row>
    <row r="2974" spans="1:2" x14ac:dyDescent="0.3">
      <c r="A2974">
        <v>4008</v>
      </c>
      <c r="B2974" t="s">
        <v>3038</v>
      </c>
    </row>
    <row r="2975" spans="1:2" x14ac:dyDescent="0.3">
      <c r="A2975">
        <v>4009</v>
      </c>
      <c r="B2975" t="s">
        <v>3039</v>
      </c>
    </row>
    <row r="2976" spans="1:2" x14ac:dyDescent="0.3">
      <c r="A2976">
        <v>4010</v>
      </c>
      <c r="B2976" t="s">
        <v>3040</v>
      </c>
    </row>
    <row r="2977" spans="1:2" x14ac:dyDescent="0.3">
      <c r="A2977">
        <v>4011</v>
      </c>
      <c r="B2977" t="s">
        <v>3041</v>
      </c>
    </row>
    <row r="2978" spans="1:2" x14ac:dyDescent="0.3">
      <c r="A2978">
        <v>4012</v>
      </c>
      <c r="B2978" t="s">
        <v>3042</v>
      </c>
    </row>
    <row r="2979" spans="1:2" x14ac:dyDescent="0.3">
      <c r="A2979">
        <v>4013</v>
      </c>
      <c r="B2979" t="s">
        <v>3043</v>
      </c>
    </row>
    <row r="2980" spans="1:2" x14ac:dyDescent="0.3">
      <c r="A2980">
        <v>4014</v>
      </c>
      <c r="B2980" t="s">
        <v>3044</v>
      </c>
    </row>
    <row r="2981" spans="1:2" x14ac:dyDescent="0.3">
      <c r="A2981">
        <v>4015</v>
      </c>
      <c r="B2981" t="s">
        <v>3045</v>
      </c>
    </row>
    <row r="2982" spans="1:2" x14ac:dyDescent="0.3">
      <c r="A2982">
        <v>4016</v>
      </c>
      <c r="B2982" t="s">
        <v>3046</v>
      </c>
    </row>
    <row r="2983" spans="1:2" x14ac:dyDescent="0.3">
      <c r="A2983">
        <v>4017</v>
      </c>
      <c r="B2983" t="s">
        <v>3047</v>
      </c>
    </row>
    <row r="2984" spans="1:2" x14ac:dyDescent="0.3">
      <c r="A2984">
        <v>4018</v>
      </c>
      <c r="B2984" t="s">
        <v>3048</v>
      </c>
    </row>
    <row r="2985" spans="1:2" x14ac:dyDescent="0.3">
      <c r="A2985">
        <v>4019</v>
      </c>
      <c r="B2985" t="s">
        <v>3049</v>
      </c>
    </row>
    <row r="2986" spans="1:2" x14ac:dyDescent="0.3">
      <c r="A2986">
        <v>4020</v>
      </c>
      <c r="B2986" t="s">
        <v>3050</v>
      </c>
    </row>
    <row r="2987" spans="1:2" x14ac:dyDescent="0.3">
      <c r="A2987">
        <v>4021</v>
      </c>
      <c r="B2987" t="s">
        <v>3051</v>
      </c>
    </row>
    <row r="2988" spans="1:2" x14ac:dyDescent="0.3">
      <c r="A2988">
        <v>4022</v>
      </c>
      <c r="B2988" t="s">
        <v>3052</v>
      </c>
    </row>
    <row r="2989" spans="1:2" x14ac:dyDescent="0.3">
      <c r="A2989">
        <v>4023</v>
      </c>
      <c r="B2989" t="s">
        <v>3053</v>
      </c>
    </row>
    <row r="2990" spans="1:2" x14ac:dyDescent="0.3">
      <c r="A2990">
        <v>4024</v>
      </c>
      <c r="B2990" t="s">
        <v>3054</v>
      </c>
    </row>
    <row r="2991" spans="1:2" x14ac:dyDescent="0.3">
      <c r="A2991">
        <v>4025</v>
      </c>
      <c r="B2991" t="s">
        <v>3055</v>
      </c>
    </row>
    <row r="2992" spans="1:2" x14ac:dyDescent="0.3">
      <c r="A2992">
        <v>4026</v>
      </c>
      <c r="B2992" t="s">
        <v>3056</v>
      </c>
    </row>
    <row r="2993" spans="1:2" x14ac:dyDescent="0.3">
      <c r="A2993">
        <v>4027</v>
      </c>
      <c r="B2993" t="s">
        <v>3057</v>
      </c>
    </row>
    <row r="2994" spans="1:2" x14ac:dyDescent="0.3">
      <c r="A2994">
        <v>4028</v>
      </c>
      <c r="B2994" t="s">
        <v>3058</v>
      </c>
    </row>
    <row r="2995" spans="1:2" x14ac:dyDescent="0.3">
      <c r="A2995">
        <v>4029</v>
      </c>
      <c r="B2995" t="s">
        <v>3059</v>
      </c>
    </row>
    <row r="2996" spans="1:2" x14ac:dyDescent="0.3">
      <c r="A2996">
        <v>4030</v>
      </c>
      <c r="B2996" t="s">
        <v>3060</v>
      </c>
    </row>
    <row r="2997" spans="1:2" x14ac:dyDescent="0.3">
      <c r="A2997">
        <v>4031</v>
      </c>
      <c r="B2997" t="s">
        <v>3061</v>
      </c>
    </row>
    <row r="2998" spans="1:2" x14ac:dyDescent="0.3">
      <c r="A2998">
        <v>4032</v>
      </c>
      <c r="B2998" t="s">
        <v>3062</v>
      </c>
    </row>
    <row r="2999" spans="1:2" x14ac:dyDescent="0.3">
      <c r="A2999">
        <v>4033</v>
      </c>
      <c r="B2999" t="s">
        <v>3063</v>
      </c>
    </row>
    <row r="3000" spans="1:2" x14ac:dyDescent="0.3">
      <c r="A3000">
        <v>4034</v>
      </c>
      <c r="B3000" t="s">
        <v>3064</v>
      </c>
    </row>
    <row r="3001" spans="1:2" x14ac:dyDescent="0.3">
      <c r="A3001">
        <v>4035</v>
      </c>
      <c r="B3001" t="s">
        <v>3065</v>
      </c>
    </row>
    <row r="3002" spans="1:2" x14ac:dyDescent="0.3">
      <c r="A3002">
        <v>4036</v>
      </c>
      <c r="B3002" t="s">
        <v>3066</v>
      </c>
    </row>
    <row r="3003" spans="1:2" x14ac:dyDescent="0.3">
      <c r="A3003">
        <v>4037</v>
      </c>
      <c r="B3003" t="s">
        <v>3067</v>
      </c>
    </row>
    <row r="3004" spans="1:2" x14ac:dyDescent="0.3">
      <c r="A3004">
        <v>4038</v>
      </c>
      <c r="B3004" t="s">
        <v>3068</v>
      </c>
    </row>
    <row r="3005" spans="1:2" x14ac:dyDescent="0.3">
      <c r="A3005">
        <v>4039</v>
      </c>
      <c r="B3005" t="s">
        <v>3069</v>
      </c>
    </row>
    <row r="3006" spans="1:2" x14ac:dyDescent="0.3">
      <c r="A3006">
        <v>4040</v>
      </c>
      <c r="B3006" t="s">
        <v>3070</v>
      </c>
    </row>
    <row r="3007" spans="1:2" x14ac:dyDescent="0.3">
      <c r="A3007">
        <v>4041</v>
      </c>
      <c r="B3007" t="s">
        <v>3071</v>
      </c>
    </row>
    <row r="3008" spans="1:2" x14ac:dyDescent="0.3">
      <c r="A3008">
        <v>4042</v>
      </c>
      <c r="B3008" t="s">
        <v>3072</v>
      </c>
    </row>
    <row r="3009" spans="1:2" x14ac:dyDescent="0.3">
      <c r="A3009">
        <v>4043</v>
      </c>
      <c r="B3009" t="s">
        <v>3073</v>
      </c>
    </row>
    <row r="3010" spans="1:2" x14ac:dyDescent="0.3">
      <c r="A3010">
        <v>4044</v>
      </c>
      <c r="B3010" t="s">
        <v>3074</v>
      </c>
    </row>
    <row r="3011" spans="1:2" x14ac:dyDescent="0.3">
      <c r="A3011">
        <v>4045</v>
      </c>
      <c r="B3011" t="s">
        <v>3075</v>
      </c>
    </row>
    <row r="3012" spans="1:2" x14ac:dyDescent="0.3">
      <c r="A3012">
        <v>4046</v>
      </c>
      <c r="B3012" t="s">
        <v>3076</v>
      </c>
    </row>
    <row r="3013" spans="1:2" x14ac:dyDescent="0.3">
      <c r="A3013">
        <v>4047</v>
      </c>
      <c r="B3013" t="s">
        <v>3077</v>
      </c>
    </row>
    <row r="3014" spans="1:2" x14ac:dyDescent="0.3">
      <c r="A3014">
        <v>4048</v>
      </c>
      <c r="B3014" t="s">
        <v>3078</v>
      </c>
    </row>
    <row r="3015" spans="1:2" x14ac:dyDescent="0.3">
      <c r="A3015">
        <v>4049</v>
      </c>
      <c r="B3015" t="s">
        <v>3079</v>
      </c>
    </row>
    <row r="3016" spans="1:2" x14ac:dyDescent="0.3">
      <c r="A3016">
        <v>4050</v>
      </c>
      <c r="B3016" t="s">
        <v>3080</v>
      </c>
    </row>
    <row r="3017" spans="1:2" x14ac:dyDescent="0.3">
      <c r="A3017">
        <v>4051</v>
      </c>
      <c r="B3017" t="s">
        <v>3081</v>
      </c>
    </row>
    <row r="3018" spans="1:2" x14ac:dyDescent="0.3">
      <c r="A3018">
        <v>4052</v>
      </c>
      <c r="B3018" t="s">
        <v>3082</v>
      </c>
    </row>
    <row r="3019" spans="1:2" x14ac:dyDescent="0.3">
      <c r="A3019">
        <v>4053</v>
      </c>
      <c r="B3019" t="s">
        <v>3083</v>
      </c>
    </row>
    <row r="3020" spans="1:2" x14ac:dyDescent="0.3">
      <c r="A3020">
        <v>4054</v>
      </c>
      <c r="B3020" t="s">
        <v>3084</v>
      </c>
    </row>
    <row r="3021" spans="1:2" x14ac:dyDescent="0.3">
      <c r="A3021">
        <v>4055</v>
      </c>
      <c r="B3021" t="s">
        <v>3085</v>
      </c>
    </row>
    <row r="3022" spans="1:2" x14ac:dyDescent="0.3">
      <c r="A3022">
        <v>4056</v>
      </c>
      <c r="B3022" t="s">
        <v>3086</v>
      </c>
    </row>
    <row r="3023" spans="1:2" x14ac:dyDescent="0.3">
      <c r="A3023">
        <v>4057</v>
      </c>
      <c r="B3023" t="s">
        <v>3087</v>
      </c>
    </row>
    <row r="3024" spans="1:2" x14ac:dyDescent="0.3">
      <c r="A3024">
        <v>4058</v>
      </c>
      <c r="B3024" t="s">
        <v>3088</v>
      </c>
    </row>
    <row r="3025" spans="1:2" x14ac:dyDescent="0.3">
      <c r="A3025">
        <v>4059</v>
      </c>
      <c r="B3025" t="s">
        <v>3089</v>
      </c>
    </row>
    <row r="3026" spans="1:2" x14ac:dyDescent="0.3">
      <c r="A3026">
        <v>4060</v>
      </c>
      <c r="B3026" t="s">
        <v>3090</v>
      </c>
    </row>
    <row r="3027" spans="1:2" x14ac:dyDescent="0.3">
      <c r="A3027">
        <v>4061</v>
      </c>
      <c r="B3027" t="s">
        <v>3091</v>
      </c>
    </row>
    <row r="3028" spans="1:2" x14ac:dyDescent="0.3">
      <c r="A3028">
        <v>4062</v>
      </c>
      <c r="B3028" t="s">
        <v>3092</v>
      </c>
    </row>
    <row r="3029" spans="1:2" x14ac:dyDescent="0.3">
      <c r="A3029">
        <v>4063</v>
      </c>
      <c r="B3029" t="s">
        <v>3093</v>
      </c>
    </row>
    <row r="3030" spans="1:2" x14ac:dyDescent="0.3">
      <c r="A3030">
        <v>4064</v>
      </c>
      <c r="B3030" t="s">
        <v>3094</v>
      </c>
    </row>
    <row r="3031" spans="1:2" x14ac:dyDescent="0.3">
      <c r="A3031">
        <v>4065</v>
      </c>
      <c r="B3031" t="s">
        <v>3095</v>
      </c>
    </row>
    <row r="3032" spans="1:2" x14ac:dyDescent="0.3">
      <c r="A3032">
        <v>4066</v>
      </c>
      <c r="B3032" t="s">
        <v>3096</v>
      </c>
    </row>
    <row r="3033" spans="1:2" x14ac:dyDescent="0.3">
      <c r="A3033">
        <v>4067</v>
      </c>
      <c r="B3033" t="s">
        <v>3097</v>
      </c>
    </row>
    <row r="3034" spans="1:2" x14ac:dyDescent="0.3">
      <c r="A3034">
        <v>4068</v>
      </c>
      <c r="B3034" t="s">
        <v>3098</v>
      </c>
    </row>
    <row r="3035" spans="1:2" x14ac:dyDescent="0.3">
      <c r="A3035">
        <v>4069</v>
      </c>
      <c r="B3035" t="s">
        <v>3099</v>
      </c>
    </row>
    <row r="3036" spans="1:2" x14ac:dyDescent="0.3">
      <c r="A3036">
        <v>4070</v>
      </c>
      <c r="B3036" t="s">
        <v>3100</v>
      </c>
    </row>
    <row r="3037" spans="1:2" x14ac:dyDescent="0.3">
      <c r="A3037">
        <v>4071</v>
      </c>
      <c r="B3037" t="s">
        <v>3101</v>
      </c>
    </row>
    <row r="3038" spans="1:2" x14ac:dyDescent="0.3">
      <c r="A3038">
        <v>4072</v>
      </c>
      <c r="B3038" t="s">
        <v>3102</v>
      </c>
    </row>
    <row r="3039" spans="1:2" x14ac:dyDescent="0.3">
      <c r="A3039">
        <v>4073</v>
      </c>
      <c r="B3039" t="s">
        <v>3103</v>
      </c>
    </row>
    <row r="3040" spans="1:2" x14ac:dyDescent="0.3">
      <c r="A3040">
        <v>4074</v>
      </c>
      <c r="B3040" t="s">
        <v>3104</v>
      </c>
    </row>
    <row r="3041" spans="1:2" x14ac:dyDescent="0.3">
      <c r="A3041">
        <v>4075</v>
      </c>
      <c r="B3041" t="s">
        <v>3105</v>
      </c>
    </row>
    <row r="3042" spans="1:2" x14ac:dyDescent="0.3">
      <c r="A3042">
        <v>4076</v>
      </c>
      <c r="B3042" t="s">
        <v>3106</v>
      </c>
    </row>
    <row r="3043" spans="1:2" x14ac:dyDescent="0.3">
      <c r="A3043">
        <v>4077</v>
      </c>
      <c r="B3043" t="s">
        <v>3107</v>
      </c>
    </row>
    <row r="3044" spans="1:2" x14ac:dyDescent="0.3">
      <c r="A3044">
        <v>4078</v>
      </c>
      <c r="B3044" t="s">
        <v>3108</v>
      </c>
    </row>
    <row r="3045" spans="1:2" x14ac:dyDescent="0.3">
      <c r="A3045">
        <v>4079</v>
      </c>
      <c r="B3045" t="s">
        <v>3109</v>
      </c>
    </row>
    <row r="3046" spans="1:2" x14ac:dyDescent="0.3">
      <c r="A3046">
        <v>4080</v>
      </c>
      <c r="B3046" t="s">
        <v>3110</v>
      </c>
    </row>
    <row r="3047" spans="1:2" x14ac:dyDescent="0.3">
      <c r="A3047">
        <v>4081</v>
      </c>
      <c r="B3047" t="s">
        <v>3111</v>
      </c>
    </row>
    <row r="3048" spans="1:2" x14ac:dyDescent="0.3">
      <c r="A3048">
        <v>4082</v>
      </c>
      <c r="B3048" t="s">
        <v>3112</v>
      </c>
    </row>
    <row r="3049" spans="1:2" x14ac:dyDescent="0.3">
      <c r="A3049">
        <v>4083</v>
      </c>
      <c r="B3049" t="s">
        <v>3113</v>
      </c>
    </row>
    <row r="3050" spans="1:2" x14ac:dyDescent="0.3">
      <c r="A3050">
        <v>4084</v>
      </c>
      <c r="B3050" t="s">
        <v>3114</v>
      </c>
    </row>
    <row r="3051" spans="1:2" x14ac:dyDescent="0.3">
      <c r="A3051">
        <v>4085</v>
      </c>
      <c r="B3051" t="s">
        <v>3115</v>
      </c>
    </row>
    <row r="3052" spans="1:2" x14ac:dyDescent="0.3">
      <c r="A3052">
        <v>4086</v>
      </c>
      <c r="B3052" t="s">
        <v>3116</v>
      </c>
    </row>
    <row r="3053" spans="1:2" x14ac:dyDescent="0.3">
      <c r="A3053">
        <v>4087</v>
      </c>
      <c r="B3053" t="s">
        <v>3117</v>
      </c>
    </row>
    <row r="3054" spans="1:2" x14ac:dyDescent="0.3">
      <c r="A3054">
        <v>4088</v>
      </c>
      <c r="B3054" t="s">
        <v>3118</v>
      </c>
    </row>
    <row r="3055" spans="1:2" x14ac:dyDescent="0.3">
      <c r="A3055">
        <v>4089</v>
      </c>
      <c r="B3055" t="s">
        <v>3119</v>
      </c>
    </row>
    <row r="3056" spans="1:2" x14ac:dyDescent="0.3">
      <c r="A3056">
        <v>4090</v>
      </c>
      <c r="B3056" t="s">
        <v>3120</v>
      </c>
    </row>
    <row r="3057" spans="1:2" x14ac:dyDescent="0.3">
      <c r="A3057">
        <v>4091</v>
      </c>
      <c r="B3057" t="s">
        <v>3121</v>
      </c>
    </row>
    <row r="3058" spans="1:2" x14ac:dyDescent="0.3">
      <c r="A3058">
        <v>4092</v>
      </c>
      <c r="B3058" t="s">
        <v>3122</v>
      </c>
    </row>
    <row r="3059" spans="1:2" x14ac:dyDescent="0.3">
      <c r="A3059">
        <v>4093</v>
      </c>
      <c r="B3059" t="s">
        <v>3123</v>
      </c>
    </row>
    <row r="3060" spans="1:2" x14ac:dyDescent="0.3">
      <c r="A3060">
        <v>4094</v>
      </c>
      <c r="B3060" t="s">
        <v>3124</v>
      </c>
    </row>
    <row r="3061" spans="1:2" x14ac:dyDescent="0.3">
      <c r="A3061">
        <v>4095</v>
      </c>
      <c r="B3061" t="s">
        <v>3125</v>
      </c>
    </row>
    <row r="3062" spans="1:2" x14ac:dyDescent="0.3">
      <c r="A3062">
        <v>4096</v>
      </c>
      <c r="B3062" t="s">
        <v>3126</v>
      </c>
    </row>
    <row r="3063" spans="1:2" x14ac:dyDescent="0.3">
      <c r="A3063">
        <v>4097</v>
      </c>
      <c r="B3063" t="s">
        <v>3127</v>
      </c>
    </row>
    <row r="3064" spans="1:2" x14ac:dyDescent="0.3">
      <c r="A3064">
        <v>4098</v>
      </c>
      <c r="B3064" t="s">
        <v>3128</v>
      </c>
    </row>
    <row r="3065" spans="1:2" x14ac:dyDescent="0.3">
      <c r="A3065">
        <v>4099</v>
      </c>
      <c r="B3065" t="s">
        <v>3129</v>
      </c>
    </row>
    <row r="3066" spans="1:2" x14ac:dyDescent="0.3">
      <c r="A3066">
        <v>4100</v>
      </c>
      <c r="B3066" t="s">
        <v>3130</v>
      </c>
    </row>
    <row r="3067" spans="1:2" x14ac:dyDescent="0.3">
      <c r="A3067">
        <v>4101</v>
      </c>
      <c r="B3067" t="s">
        <v>3131</v>
      </c>
    </row>
    <row r="3068" spans="1:2" x14ac:dyDescent="0.3">
      <c r="A3068">
        <v>4102</v>
      </c>
      <c r="B3068" t="s">
        <v>3132</v>
      </c>
    </row>
    <row r="3069" spans="1:2" x14ac:dyDescent="0.3">
      <c r="A3069">
        <v>4103</v>
      </c>
      <c r="B3069" t="s">
        <v>3133</v>
      </c>
    </row>
    <row r="3070" spans="1:2" x14ac:dyDescent="0.3">
      <c r="A3070">
        <v>4104</v>
      </c>
      <c r="B3070" t="s">
        <v>3134</v>
      </c>
    </row>
    <row r="3071" spans="1:2" x14ac:dyDescent="0.3">
      <c r="A3071">
        <v>4105</v>
      </c>
      <c r="B3071" t="s">
        <v>3135</v>
      </c>
    </row>
    <row r="3072" spans="1:2" x14ac:dyDescent="0.3">
      <c r="A3072">
        <v>4106</v>
      </c>
      <c r="B3072" t="s">
        <v>3136</v>
      </c>
    </row>
    <row r="3073" spans="1:2" x14ac:dyDescent="0.3">
      <c r="A3073">
        <v>4107</v>
      </c>
      <c r="B3073" t="s">
        <v>3137</v>
      </c>
    </row>
    <row r="3074" spans="1:2" x14ac:dyDescent="0.3">
      <c r="A3074">
        <v>4108</v>
      </c>
      <c r="B3074" t="s">
        <v>3138</v>
      </c>
    </row>
    <row r="3075" spans="1:2" x14ac:dyDescent="0.3">
      <c r="A3075">
        <v>4109</v>
      </c>
      <c r="B3075" t="s">
        <v>3139</v>
      </c>
    </row>
    <row r="3076" spans="1:2" x14ac:dyDescent="0.3">
      <c r="A3076">
        <v>4110</v>
      </c>
      <c r="B3076" t="s">
        <v>3140</v>
      </c>
    </row>
    <row r="3077" spans="1:2" x14ac:dyDescent="0.3">
      <c r="A3077">
        <v>4111</v>
      </c>
      <c r="B3077" t="s">
        <v>3141</v>
      </c>
    </row>
    <row r="3078" spans="1:2" x14ac:dyDescent="0.3">
      <c r="A3078">
        <v>4112</v>
      </c>
      <c r="B3078" t="s">
        <v>3142</v>
      </c>
    </row>
    <row r="3079" spans="1:2" x14ac:dyDescent="0.3">
      <c r="A3079">
        <v>4113</v>
      </c>
      <c r="B3079" t="s">
        <v>3143</v>
      </c>
    </row>
    <row r="3080" spans="1:2" x14ac:dyDescent="0.3">
      <c r="A3080">
        <v>4114</v>
      </c>
      <c r="B3080" t="s">
        <v>3144</v>
      </c>
    </row>
    <row r="3081" spans="1:2" x14ac:dyDescent="0.3">
      <c r="A3081">
        <v>4115</v>
      </c>
      <c r="B3081" t="s">
        <v>3145</v>
      </c>
    </row>
    <row r="3082" spans="1:2" x14ac:dyDescent="0.3">
      <c r="A3082">
        <v>4116</v>
      </c>
      <c r="B3082" t="s">
        <v>3146</v>
      </c>
    </row>
    <row r="3083" spans="1:2" x14ac:dyDescent="0.3">
      <c r="A3083">
        <v>4117</v>
      </c>
      <c r="B3083" t="s">
        <v>3147</v>
      </c>
    </row>
    <row r="3084" spans="1:2" x14ac:dyDescent="0.3">
      <c r="A3084">
        <v>4118</v>
      </c>
      <c r="B3084" t="s">
        <v>3148</v>
      </c>
    </row>
    <row r="3085" spans="1:2" x14ac:dyDescent="0.3">
      <c r="A3085">
        <v>4119</v>
      </c>
      <c r="B3085" t="s">
        <v>3149</v>
      </c>
    </row>
    <row r="3086" spans="1:2" x14ac:dyDescent="0.3">
      <c r="A3086">
        <v>4120</v>
      </c>
      <c r="B3086" t="s">
        <v>3150</v>
      </c>
    </row>
    <row r="3087" spans="1:2" x14ac:dyDescent="0.3">
      <c r="A3087">
        <v>4121</v>
      </c>
      <c r="B3087" t="s">
        <v>3151</v>
      </c>
    </row>
    <row r="3088" spans="1:2" x14ac:dyDescent="0.3">
      <c r="A3088">
        <v>4122</v>
      </c>
      <c r="B3088" t="s">
        <v>3152</v>
      </c>
    </row>
    <row r="3089" spans="1:2" x14ac:dyDescent="0.3">
      <c r="A3089">
        <v>4123</v>
      </c>
      <c r="B3089" t="s">
        <v>3153</v>
      </c>
    </row>
    <row r="3090" spans="1:2" x14ac:dyDescent="0.3">
      <c r="A3090">
        <v>4124</v>
      </c>
      <c r="B3090" t="s">
        <v>3154</v>
      </c>
    </row>
    <row r="3091" spans="1:2" x14ac:dyDescent="0.3">
      <c r="A3091">
        <v>4125</v>
      </c>
      <c r="B3091" t="s">
        <v>3155</v>
      </c>
    </row>
    <row r="3092" spans="1:2" x14ac:dyDescent="0.3">
      <c r="A3092">
        <v>4126</v>
      </c>
      <c r="B3092" t="s">
        <v>3156</v>
      </c>
    </row>
    <row r="3093" spans="1:2" x14ac:dyDescent="0.3">
      <c r="A3093">
        <v>4127</v>
      </c>
      <c r="B3093" t="s">
        <v>3157</v>
      </c>
    </row>
    <row r="3094" spans="1:2" x14ac:dyDescent="0.3">
      <c r="A3094">
        <v>4128</v>
      </c>
      <c r="B3094" t="s">
        <v>3158</v>
      </c>
    </row>
    <row r="3095" spans="1:2" x14ac:dyDescent="0.3">
      <c r="A3095">
        <v>4129</v>
      </c>
      <c r="B3095" t="s">
        <v>3159</v>
      </c>
    </row>
    <row r="3096" spans="1:2" x14ac:dyDescent="0.3">
      <c r="A3096">
        <v>4130</v>
      </c>
      <c r="B3096" t="s">
        <v>3160</v>
      </c>
    </row>
    <row r="3097" spans="1:2" x14ac:dyDescent="0.3">
      <c r="A3097">
        <v>4131</v>
      </c>
      <c r="B3097" t="s">
        <v>3161</v>
      </c>
    </row>
    <row r="3098" spans="1:2" x14ac:dyDescent="0.3">
      <c r="A3098">
        <v>4132</v>
      </c>
      <c r="B3098" t="s">
        <v>3162</v>
      </c>
    </row>
    <row r="3099" spans="1:2" x14ac:dyDescent="0.3">
      <c r="A3099">
        <v>4133</v>
      </c>
      <c r="B3099" t="s">
        <v>3163</v>
      </c>
    </row>
    <row r="3100" spans="1:2" x14ac:dyDescent="0.3">
      <c r="A3100">
        <v>4134</v>
      </c>
      <c r="B3100" t="s">
        <v>3164</v>
      </c>
    </row>
    <row r="3101" spans="1:2" x14ac:dyDescent="0.3">
      <c r="A3101">
        <v>4135</v>
      </c>
      <c r="B3101" t="s">
        <v>3165</v>
      </c>
    </row>
    <row r="3102" spans="1:2" x14ac:dyDescent="0.3">
      <c r="A3102">
        <v>4136</v>
      </c>
      <c r="B3102" t="s">
        <v>3166</v>
      </c>
    </row>
    <row r="3103" spans="1:2" x14ac:dyDescent="0.3">
      <c r="A3103">
        <v>4137</v>
      </c>
      <c r="B3103" t="s">
        <v>3167</v>
      </c>
    </row>
    <row r="3104" spans="1:2" x14ac:dyDescent="0.3">
      <c r="A3104">
        <v>4138</v>
      </c>
      <c r="B3104" t="s">
        <v>3168</v>
      </c>
    </row>
    <row r="3105" spans="1:2" x14ac:dyDescent="0.3">
      <c r="A3105">
        <v>4139</v>
      </c>
      <c r="B3105" t="s">
        <v>3169</v>
      </c>
    </row>
    <row r="3106" spans="1:2" x14ac:dyDescent="0.3">
      <c r="A3106">
        <v>4140</v>
      </c>
      <c r="B3106" t="s">
        <v>3170</v>
      </c>
    </row>
    <row r="3107" spans="1:2" x14ac:dyDescent="0.3">
      <c r="A3107">
        <v>4141</v>
      </c>
      <c r="B3107" t="s">
        <v>3171</v>
      </c>
    </row>
    <row r="3108" spans="1:2" x14ac:dyDescent="0.3">
      <c r="A3108">
        <v>4142</v>
      </c>
      <c r="B3108" t="s">
        <v>3172</v>
      </c>
    </row>
    <row r="3109" spans="1:2" x14ac:dyDescent="0.3">
      <c r="A3109">
        <v>4143</v>
      </c>
      <c r="B3109" t="s">
        <v>3173</v>
      </c>
    </row>
    <row r="3110" spans="1:2" x14ac:dyDescent="0.3">
      <c r="A3110">
        <v>4144</v>
      </c>
      <c r="B3110" t="s">
        <v>3174</v>
      </c>
    </row>
    <row r="3111" spans="1:2" x14ac:dyDescent="0.3">
      <c r="A3111">
        <v>4145</v>
      </c>
      <c r="B3111" t="s">
        <v>3175</v>
      </c>
    </row>
    <row r="3112" spans="1:2" x14ac:dyDescent="0.3">
      <c r="A3112">
        <v>4146</v>
      </c>
      <c r="B3112" t="s">
        <v>3176</v>
      </c>
    </row>
    <row r="3113" spans="1:2" x14ac:dyDescent="0.3">
      <c r="A3113">
        <v>4147</v>
      </c>
      <c r="B3113" t="s">
        <v>3177</v>
      </c>
    </row>
    <row r="3114" spans="1:2" x14ac:dyDescent="0.3">
      <c r="A3114">
        <v>4148</v>
      </c>
      <c r="B3114" t="s">
        <v>3178</v>
      </c>
    </row>
    <row r="3115" spans="1:2" x14ac:dyDescent="0.3">
      <c r="A3115">
        <v>4149</v>
      </c>
      <c r="B3115" t="s">
        <v>3179</v>
      </c>
    </row>
    <row r="3116" spans="1:2" x14ac:dyDescent="0.3">
      <c r="A3116">
        <v>4150</v>
      </c>
      <c r="B3116" t="s">
        <v>3180</v>
      </c>
    </row>
    <row r="3117" spans="1:2" x14ac:dyDescent="0.3">
      <c r="A3117">
        <v>4151</v>
      </c>
      <c r="B3117" t="s">
        <v>3181</v>
      </c>
    </row>
    <row r="3118" spans="1:2" x14ac:dyDescent="0.3">
      <c r="A3118">
        <v>4152</v>
      </c>
      <c r="B3118" t="s">
        <v>3182</v>
      </c>
    </row>
    <row r="3119" spans="1:2" x14ac:dyDescent="0.3">
      <c r="A3119">
        <v>4153</v>
      </c>
      <c r="B3119" t="s">
        <v>3183</v>
      </c>
    </row>
    <row r="3120" spans="1:2" x14ac:dyDescent="0.3">
      <c r="A3120">
        <v>4154</v>
      </c>
      <c r="B3120" t="s">
        <v>3184</v>
      </c>
    </row>
    <row r="3121" spans="1:2" x14ac:dyDescent="0.3">
      <c r="A3121">
        <v>4155</v>
      </c>
      <c r="B3121" t="s">
        <v>3185</v>
      </c>
    </row>
    <row r="3122" spans="1:2" x14ac:dyDescent="0.3">
      <c r="A3122">
        <v>4156</v>
      </c>
      <c r="B3122" t="s">
        <v>3186</v>
      </c>
    </row>
    <row r="3123" spans="1:2" x14ac:dyDescent="0.3">
      <c r="A3123">
        <v>4157</v>
      </c>
      <c r="B3123" t="s">
        <v>3187</v>
      </c>
    </row>
    <row r="3124" spans="1:2" x14ac:dyDescent="0.3">
      <c r="A3124">
        <v>4158</v>
      </c>
      <c r="B3124" t="s">
        <v>3188</v>
      </c>
    </row>
    <row r="3125" spans="1:2" x14ac:dyDescent="0.3">
      <c r="A3125">
        <v>4159</v>
      </c>
      <c r="B3125" t="s">
        <v>3189</v>
      </c>
    </row>
    <row r="3126" spans="1:2" x14ac:dyDescent="0.3">
      <c r="A3126">
        <v>4160</v>
      </c>
      <c r="B3126" t="s">
        <v>3190</v>
      </c>
    </row>
    <row r="3127" spans="1:2" x14ac:dyDescent="0.3">
      <c r="A3127">
        <v>4161</v>
      </c>
      <c r="B3127" t="s">
        <v>3191</v>
      </c>
    </row>
    <row r="3128" spans="1:2" x14ac:dyDescent="0.3">
      <c r="A3128">
        <v>4162</v>
      </c>
      <c r="B3128" t="s">
        <v>3192</v>
      </c>
    </row>
    <row r="3129" spans="1:2" x14ac:dyDescent="0.3">
      <c r="A3129">
        <v>4163</v>
      </c>
      <c r="B3129" t="s">
        <v>3193</v>
      </c>
    </row>
    <row r="3130" spans="1:2" x14ac:dyDescent="0.3">
      <c r="A3130">
        <v>4164</v>
      </c>
      <c r="B3130" t="s">
        <v>3194</v>
      </c>
    </row>
    <row r="3131" spans="1:2" x14ac:dyDescent="0.3">
      <c r="A3131">
        <v>4165</v>
      </c>
      <c r="B3131" t="s">
        <v>3195</v>
      </c>
    </row>
    <row r="3132" spans="1:2" x14ac:dyDescent="0.3">
      <c r="A3132">
        <v>4166</v>
      </c>
      <c r="B3132" t="s">
        <v>3196</v>
      </c>
    </row>
    <row r="3133" spans="1:2" x14ac:dyDescent="0.3">
      <c r="A3133">
        <v>4167</v>
      </c>
      <c r="B3133" t="s">
        <v>3197</v>
      </c>
    </row>
    <row r="3134" spans="1:2" x14ac:dyDescent="0.3">
      <c r="A3134">
        <v>4168</v>
      </c>
      <c r="B3134" t="s">
        <v>3198</v>
      </c>
    </row>
    <row r="3135" spans="1:2" x14ac:dyDescent="0.3">
      <c r="A3135">
        <v>4169</v>
      </c>
      <c r="B3135" t="s">
        <v>3199</v>
      </c>
    </row>
    <row r="3136" spans="1:2" x14ac:dyDescent="0.3">
      <c r="A3136">
        <v>4170</v>
      </c>
      <c r="B3136" t="s">
        <v>3200</v>
      </c>
    </row>
    <row r="3137" spans="1:2" x14ac:dyDescent="0.3">
      <c r="A3137">
        <v>4171</v>
      </c>
      <c r="B3137" t="s">
        <v>3201</v>
      </c>
    </row>
    <row r="3138" spans="1:2" x14ac:dyDescent="0.3">
      <c r="A3138">
        <v>4172</v>
      </c>
      <c r="B3138" t="s">
        <v>3202</v>
      </c>
    </row>
    <row r="3139" spans="1:2" x14ac:dyDescent="0.3">
      <c r="A3139">
        <v>4173</v>
      </c>
      <c r="B3139" t="s">
        <v>3203</v>
      </c>
    </row>
    <row r="3140" spans="1:2" x14ac:dyDescent="0.3">
      <c r="A3140">
        <v>4174</v>
      </c>
      <c r="B3140" t="s">
        <v>3204</v>
      </c>
    </row>
    <row r="3141" spans="1:2" x14ac:dyDescent="0.3">
      <c r="A3141">
        <v>4175</v>
      </c>
      <c r="B3141" t="s">
        <v>3205</v>
      </c>
    </row>
    <row r="3142" spans="1:2" x14ac:dyDescent="0.3">
      <c r="A3142">
        <v>4176</v>
      </c>
      <c r="B3142" t="s">
        <v>3206</v>
      </c>
    </row>
    <row r="3143" spans="1:2" x14ac:dyDescent="0.3">
      <c r="A3143">
        <v>4177</v>
      </c>
      <c r="B3143" t="s">
        <v>3207</v>
      </c>
    </row>
    <row r="3144" spans="1:2" x14ac:dyDescent="0.3">
      <c r="A3144">
        <v>4178</v>
      </c>
      <c r="B3144" t="s">
        <v>3208</v>
      </c>
    </row>
    <row r="3145" spans="1:2" x14ac:dyDescent="0.3">
      <c r="A3145">
        <v>4179</v>
      </c>
      <c r="B3145" t="s">
        <v>3209</v>
      </c>
    </row>
    <row r="3146" spans="1:2" x14ac:dyDescent="0.3">
      <c r="A3146">
        <v>4180</v>
      </c>
      <c r="B3146" t="s">
        <v>3210</v>
      </c>
    </row>
    <row r="3147" spans="1:2" x14ac:dyDescent="0.3">
      <c r="A3147">
        <v>4181</v>
      </c>
      <c r="B3147" t="s">
        <v>3211</v>
      </c>
    </row>
    <row r="3148" spans="1:2" x14ac:dyDescent="0.3">
      <c r="A3148">
        <v>4182</v>
      </c>
      <c r="B3148" t="s">
        <v>3212</v>
      </c>
    </row>
    <row r="3149" spans="1:2" x14ac:dyDescent="0.3">
      <c r="A3149">
        <v>4183</v>
      </c>
      <c r="B3149" t="s">
        <v>3213</v>
      </c>
    </row>
    <row r="3150" spans="1:2" x14ac:dyDescent="0.3">
      <c r="A3150">
        <v>4184</v>
      </c>
      <c r="B3150" t="s">
        <v>3214</v>
      </c>
    </row>
    <row r="3151" spans="1:2" x14ac:dyDescent="0.3">
      <c r="A3151">
        <v>4185</v>
      </c>
      <c r="B3151" t="s">
        <v>3215</v>
      </c>
    </row>
    <row r="3152" spans="1:2" x14ac:dyDescent="0.3">
      <c r="A3152">
        <v>4186</v>
      </c>
      <c r="B3152" t="s">
        <v>3216</v>
      </c>
    </row>
    <row r="3153" spans="1:2" x14ac:dyDescent="0.3">
      <c r="A3153">
        <v>4187</v>
      </c>
      <c r="B3153" t="s">
        <v>3217</v>
      </c>
    </row>
    <row r="3154" spans="1:2" x14ac:dyDescent="0.3">
      <c r="A3154">
        <v>4188</v>
      </c>
      <c r="B3154" t="s">
        <v>3218</v>
      </c>
    </row>
    <row r="3155" spans="1:2" x14ac:dyDescent="0.3">
      <c r="A3155">
        <v>4189</v>
      </c>
      <c r="B3155" t="s">
        <v>3219</v>
      </c>
    </row>
    <row r="3156" spans="1:2" x14ac:dyDescent="0.3">
      <c r="A3156">
        <v>4190</v>
      </c>
      <c r="B3156" t="s">
        <v>3220</v>
      </c>
    </row>
    <row r="3157" spans="1:2" x14ac:dyDescent="0.3">
      <c r="A3157">
        <v>4191</v>
      </c>
      <c r="B3157" t="s">
        <v>3221</v>
      </c>
    </row>
    <row r="3158" spans="1:2" x14ac:dyDescent="0.3">
      <c r="A3158">
        <v>4192</v>
      </c>
      <c r="B3158" t="s">
        <v>3222</v>
      </c>
    </row>
    <row r="3159" spans="1:2" x14ac:dyDescent="0.3">
      <c r="A3159">
        <v>4193</v>
      </c>
      <c r="B3159" t="s">
        <v>3223</v>
      </c>
    </row>
    <row r="3160" spans="1:2" x14ac:dyDescent="0.3">
      <c r="A3160">
        <v>4194</v>
      </c>
      <c r="B3160" t="s">
        <v>3224</v>
      </c>
    </row>
    <row r="3161" spans="1:2" x14ac:dyDescent="0.3">
      <c r="A3161">
        <v>4195</v>
      </c>
      <c r="B3161" t="s">
        <v>3225</v>
      </c>
    </row>
    <row r="3162" spans="1:2" x14ac:dyDescent="0.3">
      <c r="A3162">
        <v>4196</v>
      </c>
      <c r="B3162" t="s">
        <v>3226</v>
      </c>
    </row>
    <row r="3163" spans="1:2" x14ac:dyDescent="0.3">
      <c r="A3163">
        <v>4197</v>
      </c>
      <c r="B3163" t="s">
        <v>3227</v>
      </c>
    </row>
    <row r="3164" spans="1:2" x14ac:dyDescent="0.3">
      <c r="A3164">
        <v>4198</v>
      </c>
      <c r="B3164" t="s">
        <v>3228</v>
      </c>
    </row>
    <row r="3165" spans="1:2" x14ac:dyDescent="0.3">
      <c r="A3165">
        <v>4199</v>
      </c>
      <c r="B3165" t="s">
        <v>3229</v>
      </c>
    </row>
    <row r="3166" spans="1:2" x14ac:dyDescent="0.3">
      <c r="A3166">
        <v>4200</v>
      </c>
      <c r="B3166" t="s">
        <v>3230</v>
      </c>
    </row>
    <row r="3167" spans="1:2" x14ac:dyDescent="0.3">
      <c r="A3167">
        <v>4201</v>
      </c>
      <c r="B3167" t="s">
        <v>3231</v>
      </c>
    </row>
    <row r="3168" spans="1:2" x14ac:dyDescent="0.3">
      <c r="A3168">
        <v>4202</v>
      </c>
      <c r="B3168" t="s">
        <v>3232</v>
      </c>
    </row>
    <row r="3169" spans="1:2" x14ac:dyDescent="0.3">
      <c r="A3169">
        <v>4203</v>
      </c>
      <c r="B3169" t="s">
        <v>3233</v>
      </c>
    </row>
    <row r="3170" spans="1:2" x14ac:dyDescent="0.3">
      <c r="A3170">
        <v>4204</v>
      </c>
      <c r="B3170" t="s">
        <v>3234</v>
      </c>
    </row>
    <row r="3171" spans="1:2" x14ac:dyDescent="0.3">
      <c r="A3171">
        <v>4205</v>
      </c>
      <c r="B3171" t="s">
        <v>3235</v>
      </c>
    </row>
    <row r="3172" spans="1:2" x14ac:dyDescent="0.3">
      <c r="A3172">
        <v>4206</v>
      </c>
      <c r="B3172" t="s">
        <v>3236</v>
      </c>
    </row>
    <row r="3173" spans="1:2" x14ac:dyDescent="0.3">
      <c r="A3173">
        <v>4207</v>
      </c>
      <c r="B3173" t="s">
        <v>3237</v>
      </c>
    </row>
    <row r="3174" spans="1:2" x14ac:dyDescent="0.3">
      <c r="A3174">
        <v>4208</v>
      </c>
      <c r="B3174" t="s">
        <v>3238</v>
      </c>
    </row>
    <row r="3175" spans="1:2" x14ac:dyDescent="0.3">
      <c r="A3175">
        <v>4209</v>
      </c>
      <c r="B3175" t="s">
        <v>3239</v>
      </c>
    </row>
    <row r="3176" spans="1:2" x14ac:dyDescent="0.3">
      <c r="A3176">
        <v>4210</v>
      </c>
      <c r="B3176" t="s">
        <v>3240</v>
      </c>
    </row>
    <row r="3177" spans="1:2" x14ac:dyDescent="0.3">
      <c r="A3177">
        <v>4211</v>
      </c>
      <c r="B3177" t="s">
        <v>3241</v>
      </c>
    </row>
    <row r="3178" spans="1:2" x14ac:dyDescent="0.3">
      <c r="A3178">
        <v>4212</v>
      </c>
      <c r="B3178" t="s">
        <v>3242</v>
      </c>
    </row>
    <row r="3179" spans="1:2" x14ac:dyDescent="0.3">
      <c r="A3179">
        <v>4213</v>
      </c>
      <c r="B3179" t="s">
        <v>3243</v>
      </c>
    </row>
    <row r="3180" spans="1:2" x14ac:dyDescent="0.3">
      <c r="A3180">
        <v>4214</v>
      </c>
      <c r="B3180" t="s">
        <v>3244</v>
      </c>
    </row>
    <row r="3181" spans="1:2" x14ac:dyDescent="0.3">
      <c r="A3181">
        <v>4215</v>
      </c>
      <c r="B3181" t="s">
        <v>3245</v>
      </c>
    </row>
    <row r="3182" spans="1:2" x14ac:dyDescent="0.3">
      <c r="A3182">
        <v>4216</v>
      </c>
      <c r="B3182" t="s">
        <v>3246</v>
      </c>
    </row>
    <row r="3183" spans="1:2" x14ac:dyDescent="0.3">
      <c r="A3183">
        <v>4217</v>
      </c>
      <c r="B3183" t="s">
        <v>3247</v>
      </c>
    </row>
    <row r="3184" spans="1:2" x14ac:dyDescent="0.3">
      <c r="A3184">
        <v>4218</v>
      </c>
      <c r="B3184" t="s">
        <v>3248</v>
      </c>
    </row>
    <row r="3185" spans="1:2" x14ac:dyDescent="0.3">
      <c r="A3185">
        <v>4219</v>
      </c>
      <c r="B3185" t="s">
        <v>3249</v>
      </c>
    </row>
    <row r="3186" spans="1:2" x14ac:dyDescent="0.3">
      <c r="A3186">
        <v>4220</v>
      </c>
      <c r="B3186" t="s">
        <v>3250</v>
      </c>
    </row>
    <row r="3187" spans="1:2" x14ac:dyDescent="0.3">
      <c r="A3187">
        <v>4221</v>
      </c>
      <c r="B3187" t="s">
        <v>3251</v>
      </c>
    </row>
    <row r="3188" spans="1:2" x14ac:dyDescent="0.3">
      <c r="A3188">
        <v>4222</v>
      </c>
      <c r="B3188" t="s">
        <v>3252</v>
      </c>
    </row>
    <row r="3189" spans="1:2" x14ac:dyDescent="0.3">
      <c r="A3189">
        <v>4223</v>
      </c>
      <c r="B3189" t="s">
        <v>3253</v>
      </c>
    </row>
    <row r="3190" spans="1:2" x14ac:dyDescent="0.3">
      <c r="A3190">
        <v>4224</v>
      </c>
      <c r="B3190" t="s">
        <v>3254</v>
      </c>
    </row>
    <row r="3191" spans="1:2" x14ac:dyDescent="0.3">
      <c r="A3191">
        <v>4225</v>
      </c>
      <c r="B3191" t="s">
        <v>3255</v>
      </c>
    </row>
    <row r="3192" spans="1:2" x14ac:dyDescent="0.3">
      <c r="A3192">
        <v>4226</v>
      </c>
      <c r="B3192" t="s">
        <v>3256</v>
      </c>
    </row>
    <row r="3193" spans="1:2" x14ac:dyDescent="0.3">
      <c r="A3193">
        <v>4227</v>
      </c>
      <c r="B3193" t="s">
        <v>3257</v>
      </c>
    </row>
    <row r="3194" spans="1:2" x14ac:dyDescent="0.3">
      <c r="A3194">
        <v>4228</v>
      </c>
      <c r="B3194" t="s">
        <v>3258</v>
      </c>
    </row>
    <row r="3195" spans="1:2" x14ac:dyDescent="0.3">
      <c r="A3195">
        <v>4229</v>
      </c>
      <c r="B3195" t="s">
        <v>3259</v>
      </c>
    </row>
    <row r="3196" spans="1:2" x14ac:dyDescent="0.3">
      <c r="A3196">
        <v>4230</v>
      </c>
      <c r="B3196" t="s">
        <v>3260</v>
      </c>
    </row>
    <row r="3197" spans="1:2" x14ac:dyDescent="0.3">
      <c r="A3197">
        <v>4231</v>
      </c>
      <c r="B3197" t="s">
        <v>3261</v>
      </c>
    </row>
    <row r="3198" spans="1:2" x14ac:dyDescent="0.3">
      <c r="A3198">
        <v>4232</v>
      </c>
      <c r="B3198" t="s">
        <v>3262</v>
      </c>
    </row>
    <row r="3199" spans="1:2" x14ac:dyDescent="0.3">
      <c r="A3199">
        <v>4233</v>
      </c>
      <c r="B3199" t="s">
        <v>3263</v>
      </c>
    </row>
    <row r="3200" spans="1:2" x14ac:dyDescent="0.3">
      <c r="A3200">
        <v>4234</v>
      </c>
      <c r="B3200" t="s">
        <v>3264</v>
      </c>
    </row>
    <row r="3201" spans="1:2" x14ac:dyDescent="0.3">
      <c r="A3201">
        <v>4235</v>
      </c>
      <c r="B3201" t="s">
        <v>3265</v>
      </c>
    </row>
    <row r="3202" spans="1:2" x14ac:dyDescent="0.3">
      <c r="A3202">
        <v>4236</v>
      </c>
      <c r="B3202" t="s">
        <v>3266</v>
      </c>
    </row>
    <row r="3203" spans="1:2" x14ac:dyDescent="0.3">
      <c r="A3203">
        <v>4237</v>
      </c>
      <c r="B3203" t="s">
        <v>3267</v>
      </c>
    </row>
    <row r="3204" spans="1:2" x14ac:dyDescent="0.3">
      <c r="A3204">
        <v>4238</v>
      </c>
      <c r="B3204" t="s">
        <v>3268</v>
      </c>
    </row>
    <row r="3205" spans="1:2" x14ac:dyDescent="0.3">
      <c r="A3205">
        <v>4239</v>
      </c>
      <c r="B3205" t="s">
        <v>3269</v>
      </c>
    </row>
    <row r="3206" spans="1:2" x14ac:dyDescent="0.3">
      <c r="A3206">
        <v>4240</v>
      </c>
      <c r="B3206" t="s">
        <v>3270</v>
      </c>
    </row>
    <row r="3207" spans="1:2" x14ac:dyDescent="0.3">
      <c r="A3207">
        <v>4241</v>
      </c>
      <c r="B3207" t="s">
        <v>3271</v>
      </c>
    </row>
    <row r="3208" spans="1:2" x14ac:dyDescent="0.3">
      <c r="A3208">
        <v>4242</v>
      </c>
      <c r="B3208" t="s">
        <v>3272</v>
      </c>
    </row>
    <row r="3209" spans="1:2" x14ac:dyDescent="0.3">
      <c r="A3209">
        <v>4243</v>
      </c>
      <c r="B3209" t="s">
        <v>3273</v>
      </c>
    </row>
    <row r="3210" spans="1:2" x14ac:dyDescent="0.3">
      <c r="A3210">
        <v>4244</v>
      </c>
      <c r="B3210" t="s">
        <v>3274</v>
      </c>
    </row>
    <row r="3211" spans="1:2" x14ac:dyDescent="0.3">
      <c r="A3211">
        <v>4245</v>
      </c>
      <c r="B3211" t="s">
        <v>3275</v>
      </c>
    </row>
    <row r="3212" spans="1:2" x14ac:dyDescent="0.3">
      <c r="A3212">
        <v>4246</v>
      </c>
      <c r="B3212" t="s">
        <v>3276</v>
      </c>
    </row>
    <row r="3213" spans="1:2" x14ac:dyDescent="0.3">
      <c r="A3213">
        <v>4247</v>
      </c>
      <c r="B3213" t="s">
        <v>3277</v>
      </c>
    </row>
    <row r="3214" spans="1:2" x14ac:dyDescent="0.3">
      <c r="A3214">
        <v>4248</v>
      </c>
      <c r="B3214" t="s">
        <v>3278</v>
      </c>
    </row>
    <row r="3215" spans="1:2" x14ac:dyDescent="0.3">
      <c r="A3215">
        <v>4249</v>
      </c>
      <c r="B3215" t="s">
        <v>3279</v>
      </c>
    </row>
    <row r="3216" spans="1:2" x14ac:dyDescent="0.3">
      <c r="A3216">
        <v>4250</v>
      </c>
      <c r="B3216" t="s">
        <v>3280</v>
      </c>
    </row>
    <row r="3217" spans="1:2" x14ac:dyDescent="0.3">
      <c r="A3217">
        <v>4251</v>
      </c>
      <c r="B3217" t="s">
        <v>3281</v>
      </c>
    </row>
    <row r="3218" spans="1:2" x14ac:dyDescent="0.3">
      <c r="A3218">
        <v>4252</v>
      </c>
      <c r="B3218" t="s">
        <v>3282</v>
      </c>
    </row>
    <row r="3219" spans="1:2" x14ac:dyDescent="0.3">
      <c r="A3219">
        <v>4253</v>
      </c>
      <c r="B3219" t="s">
        <v>3283</v>
      </c>
    </row>
    <row r="3220" spans="1:2" x14ac:dyDescent="0.3">
      <c r="A3220">
        <v>4254</v>
      </c>
      <c r="B3220" t="s">
        <v>3284</v>
      </c>
    </row>
    <row r="3221" spans="1:2" x14ac:dyDescent="0.3">
      <c r="A3221">
        <v>4255</v>
      </c>
      <c r="B3221" t="s">
        <v>3285</v>
      </c>
    </row>
    <row r="3222" spans="1:2" x14ac:dyDescent="0.3">
      <c r="A3222">
        <v>4256</v>
      </c>
      <c r="B3222" t="s">
        <v>3286</v>
      </c>
    </row>
    <row r="3223" spans="1:2" x14ac:dyDescent="0.3">
      <c r="A3223">
        <v>4257</v>
      </c>
      <c r="B3223" t="s">
        <v>3287</v>
      </c>
    </row>
    <row r="3224" spans="1:2" x14ac:dyDescent="0.3">
      <c r="A3224">
        <v>4258</v>
      </c>
      <c r="B3224" t="s">
        <v>3288</v>
      </c>
    </row>
    <row r="3225" spans="1:2" x14ac:dyDescent="0.3">
      <c r="A3225">
        <v>4259</v>
      </c>
      <c r="B3225" t="s">
        <v>3289</v>
      </c>
    </row>
    <row r="3226" spans="1:2" x14ac:dyDescent="0.3">
      <c r="A3226">
        <v>4260</v>
      </c>
      <c r="B3226" t="s">
        <v>3290</v>
      </c>
    </row>
    <row r="3227" spans="1:2" x14ac:dyDescent="0.3">
      <c r="A3227">
        <v>4261</v>
      </c>
      <c r="B3227" t="s">
        <v>3291</v>
      </c>
    </row>
    <row r="3228" spans="1:2" x14ac:dyDescent="0.3">
      <c r="A3228">
        <v>4262</v>
      </c>
      <c r="B3228" t="s">
        <v>3292</v>
      </c>
    </row>
    <row r="3229" spans="1:2" x14ac:dyDescent="0.3">
      <c r="A3229">
        <v>4263</v>
      </c>
      <c r="B3229" t="s">
        <v>3293</v>
      </c>
    </row>
    <row r="3230" spans="1:2" x14ac:dyDescent="0.3">
      <c r="A3230">
        <v>4264</v>
      </c>
      <c r="B3230" t="s">
        <v>3294</v>
      </c>
    </row>
    <row r="3231" spans="1:2" x14ac:dyDescent="0.3">
      <c r="A3231">
        <v>4265</v>
      </c>
      <c r="B3231" t="s">
        <v>3295</v>
      </c>
    </row>
    <row r="3232" spans="1:2" x14ac:dyDescent="0.3">
      <c r="A3232">
        <v>4266</v>
      </c>
      <c r="B3232" t="s">
        <v>3296</v>
      </c>
    </row>
    <row r="3233" spans="1:2" x14ac:dyDescent="0.3">
      <c r="A3233">
        <v>4267</v>
      </c>
      <c r="B3233" t="s">
        <v>3297</v>
      </c>
    </row>
    <row r="3234" spans="1:2" x14ac:dyDescent="0.3">
      <c r="A3234">
        <v>4268</v>
      </c>
      <c r="B3234" t="s">
        <v>3298</v>
      </c>
    </row>
    <row r="3235" spans="1:2" x14ac:dyDescent="0.3">
      <c r="A3235">
        <v>4269</v>
      </c>
      <c r="B3235" t="s">
        <v>3299</v>
      </c>
    </row>
    <row r="3236" spans="1:2" x14ac:dyDescent="0.3">
      <c r="A3236">
        <v>4270</v>
      </c>
      <c r="B3236" t="s">
        <v>3300</v>
      </c>
    </row>
    <row r="3237" spans="1:2" x14ac:dyDescent="0.3">
      <c r="A3237">
        <v>4271</v>
      </c>
      <c r="B3237" t="s">
        <v>3301</v>
      </c>
    </row>
    <row r="3238" spans="1:2" x14ac:dyDescent="0.3">
      <c r="A3238">
        <v>4272</v>
      </c>
      <c r="B3238" t="s">
        <v>3302</v>
      </c>
    </row>
    <row r="3239" spans="1:2" x14ac:dyDescent="0.3">
      <c r="A3239">
        <v>4273</v>
      </c>
      <c r="B3239" t="s">
        <v>3303</v>
      </c>
    </row>
    <row r="3240" spans="1:2" x14ac:dyDescent="0.3">
      <c r="A3240">
        <v>4274</v>
      </c>
      <c r="B3240" t="s">
        <v>3304</v>
      </c>
    </row>
    <row r="3241" spans="1:2" x14ac:dyDescent="0.3">
      <c r="A3241">
        <v>4275</v>
      </c>
      <c r="B3241" t="s">
        <v>3305</v>
      </c>
    </row>
    <row r="3242" spans="1:2" x14ac:dyDescent="0.3">
      <c r="A3242">
        <v>4276</v>
      </c>
      <c r="B3242" t="s">
        <v>3306</v>
      </c>
    </row>
    <row r="3243" spans="1:2" x14ac:dyDescent="0.3">
      <c r="A3243">
        <v>4277</v>
      </c>
      <c r="B3243" t="s">
        <v>3307</v>
      </c>
    </row>
    <row r="3244" spans="1:2" x14ac:dyDescent="0.3">
      <c r="A3244">
        <v>4278</v>
      </c>
      <c r="B3244" t="s">
        <v>3308</v>
      </c>
    </row>
    <row r="3245" spans="1:2" x14ac:dyDescent="0.3">
      <c r="A3245">
        <v>4279</v>
      </c>
      <c r="B3245" t="s">
        <v>3309</v>
      </c>
    </row>
    <row r="3246" spans="1:2" x14ac:dyDescent="0.3">
      <c r="A3246">
        <v>4280</v>
      </c>
      <c r="B3246" t="s">
        <v>3310</v>
      </c>
    </row>
    <row r="3247" spans="1:2" x14ac:dyDescent="0.3">
      <c r="A3247">
        <v>4281</v>
      </c>
      <c r="B3247" t="s">
        <v>3311</v>
      </c>
    </row>
    <row r="3248" spans="1:2" x14ac:dyDescent="0.3">
      <c r="A3248">
        <v>4282</v>
      </c>
      <c r="B3248" t="s">
        <v>3312</v>
      </c>
    </row>
    <row r="3249" spans="1:2" x14ac:dyDescent="0.3">
      <c r="A3249">
        <v>4283</v>
      </c>
      <c r="B3249" t="s">
        <v>3313</v>
      </c>
    </row>
    <row r="3250" spans="1:2" x14ac:dyDescent="0.3">
      <c r="A3250">
        <v>4284</v>
      </c>
      <c r="B3250" t="s">
        <v>3314</v>
      </c>
    </row>
    <row r="3251" spans="1:2" x14ac:dyDescent="0.3">
      <c r="A3251">
        <v>4285</v>
      </c>
      <c r="B3251" t="s">
        <v>3315</v>
      </c>
    </row>
    <row r="3252" spans="1:2" x14ac:dyDescent="0.3">
      <c r="A3252">
        <v>4286</v>
      </c>
      <c r="B3252" t="s">
        <v>3316</v>
      </c>
    </row>
    <row r="3253" spans="1:2" x14ac:dyDescent="0.3">
      <c r="A3253">
        <v>4287</v>
      </c>
      <c r="B3253" t="s">
        <v>3317</v>
      </c>
    </row>
    <row r="3254" spans="1:2" x14ac:dyDescent="0.3">
      <c r="A3254">
        <v>4288</v>
      </c>
      <c r="B3254" t="s">
        <v>3318</v>
      </c>
    </row>
    <row r="3255" spans="1:2" x14ac:dyDescent="0.3">
      <c r="A3255">
        <v>4289</v>
      </c>
      <c r="B3255" t="s">
        <v>3319</v>
      </c>
    </row>
    <row r="3256" spans="1:2" x14ac:dyDescent="0.3">
      <c r="A3256">
        <v>4290</v>
      </c>
      <c r="B3256" t="s">
        <v>3320</v>
      </c>
    </row>
    <row r="3257" spans="1:2" x14ac:dyDescent="0.3">
      <c r="A3257">
        <v>4291</v>
      </c>
      <c r="B3257" t="s">
        <v>3321</v>
      </c>
    </row>
    <row r="3258" spans="1:2" x14ac:dyDescent="0.3">
      <c r="A3258">
        <v>4292</v>
      </c>
      <c r="B3258" t="s">
        <v>3322</v>
      </c>
    </row>
    <row r="3259" spans="1:2" x14ac:dyDescent="0.3">
      <c r="A3259">
        <v>4293</v>
      </c>
      <c r="B3259" t="s">
        <v>3323</v>
      </c>
    </row>
    <row r="3260" spans="1:2" x14ac:dyDescent="0.3">
      <c r="A3260">
        <v>4294</v>
      </c>
      <c r="B3260" t="s">
        <v>3324</v>
      </c>
    </row>
    <row r="3261" spans="1:2" x14ac:dyDescent="0.3">
      <c r="A3261">
        <v>4295</v>
      </c>
      <c r="B3261" t="s">
        <v>3325</v>
      </c>
    </row>
    <row r="3262" spans="1:2" x14ac:dyDescent="0.3">
      <c r="A3262">
        <v>4296</v>
      </c>
      <c r="B3262" t="s">
        <v>3326</v>
      </c>
    </row>
    <row r="3263" spans="1:2" x14ac:dyDescent="0.3">
      <c r="A3263">
        <v>4297</v>
      </c>
      <c r="B3263" t="s">
        <v>3327</v>
      </c>
    </row>
    <row r="3264" spans="1:2" x14ac:dyDescent="0.3">
      <c r="A3264">
        <v>4298</v>
      </c>
      <c r="B3264" t="s">
        <v>3328</v>
      </c>
    </row>
    <row r="3265" spans="1:2" x14ac:dyDescent="0.3">
      <c r="A3265">
        <v>4299</v>
      </c>
      <c r="B3265" t="s">
        <v>3329</v>
      </c>
    </row>
    <row r="3266" spans="1:2" x14ac:dyDescent="0.3">
      <c r="A3266">
        <v>4300</v>
      </c>
      <c r="B3266" t="s">
        <v>3330</v>
      </c>
    </row>
    <row r="3267" spans="1:2" x14ac:dyDescent="0.3">
      <c r="A3267">
        <v>4301</v>
      </c>
      <c r="B3267" t="s">
        <v>3331</v>
      </c>
    </row>
    <row r="3268" spans="1:2" x14ac:dyDescent="0.3">
      <c r="A3268">
        <v>4302</v>
      </c>
      <c r="B3268" t="s">
        <v>3332</v>
      </c>
    </row>
    <row r="3269" spans="1:2" x14ac:dyDescent="0.3">
      <c r="A3269">
        <v>4303</v>
      </c>
      <c r="B3269" t="s">
        <v>3333</v>
      </c>
    </row>
    <row r="3270" spans="1:2" x14ac:dyDescent="0.3">
      <c r="A3270">
        <v>4304</v>
      </c>
      <c r="B3270" t="s">
        <v>3334</v>
      </c>
    </row>
    <row r="3271" spans="1:2" x14ac:dyDescent="0.3">
      <c r="A3271">
        <v>4305</v>
      </c>
      <c r="B3271" t="s">
        <v>3335</v>
      </c>
    </row>
    <row r="3272" spans="1:2" x14ac:dyDescent="0.3">
      <c r="A3272">
        <v>4306</v>
      </c>
      <c r="B3272" t="s">
        <v>3336</v>
      </c>
    </row>
    <row r="3273" spans="1:2" x14ac:dyDescent="0.3">
      <c r="A3273">
        <v>4307</v>
      </c>
      <c r="B3273" t="s">
        <v>3337</v>
      </c>
    </row>
    <row r="3274" spans="1:2" x14ac:dyDescent="0.3">
      <c r="A3274">
        <v>4308</v>
      </c>
      <c r="B3274" t="s">
        <v>3338</v>
      </c>
    </row>
    <row r="3275" spans="1:2" x14ac:dyDescent="0.3">
      <c r="A3275">
        <v>4309</v>
      </c>
      <c r="B3275" t="s">
        <v>3339</v>
      </c>
    </row>
    <row r="3276" spans="1:2" x14ac:dyDescent="0.3">
      <c r="A3276">
        <v>4310</v>
      </c>
      <c r="B3276" t="s">
        <v>3340</v>
      </c>
    </row>
    <row r="3277" spans="1:2" x14ac:dyDescent="0.3">
      <c r="A3277">
        <v>4311</v>
      </c>
      <c r="B3277" t="s">
        <v>3341</v>
      </c>
    </row>
    <row r="3278" spans="1:2" x14ac:dyDescent="0.3">
      <c r="A3278">
        <v>4312</v>
      </c>
      <c r="B3278" t="s">
        <v>3342</v>
      </c>
    </row>
    <row r="3279" spans="1:2" x14ac:dyDescent="0.3">
      <c r="A3279">
        <v>4313</v>
      </c>
      <c r="B3279" t="s">
        <v>3343</v>
      </c>
    </row>
    <row r="3280" spans="1:2" x14ac:dyDescent="0.3">
      <c r="A3280">
        <v>4314</v>
      </c>
      <c r="B3280" t="s">
        <v>3344</v>
      </c>
    </row>
    <row r="3281" spans="1:2" x14ac:dyDescent="0.3">
      <c r="A3281">
        <v>4315</v>
      </c>
      <c r="B3281" t="s">
        <v>3345</v>
      </c>
    </row>
    <row r="3282" spans="1:2" x14ac:dyDescent="0.3">
      <c r="A3282">
        <v>4316</v>
      </c>
      <c r="B3282" t="s">
        <v>3346</v>
      </c>
    </row>
    <row r="3283" spans="1:2" x14ac:dyDescent="0.3">
      <c r="A3283">
        <v>4317</v>
      </c>
      <c r="B3283" t="s">
        <v>3347</v>
      </c>
    </row>
    <row r="3284" spans="1:2" x14ac:dyDescent="0.3">
      <c r="A3284">
        <v>4318</v>
      </c>
      <c r="B3284" t="s">
        <v>3348</v>
      </c>
    </row>
    <row r="3285" spans="1:2" x14ac:dyDescent="0.3">
      <c r="A3285">
        <v>4319</v>
      </c>
      <c r="B3285" t="s">
        <v>3349</v>
      </c>
    </row>
    <row r="3286" spans="1:2" x14ac:dyDescent="0.3">
      <c r="A3286">
        <v>4320</v>
      </c>
      <c r="B3286" t="s">
        <v>3350</v>
      </c>
    </row>
    <row r="3287" spans="1:2" x14ac:dyDescent="0.3">
      <c r="A3287">
        <v>4321</v>
      </c>
      <c r="B3287" t="s">
        <v>3351</v>
      </c>
    </row>
    <row r="3288" spans="1:2" x14ac:dyDescent="0.3">
      <c r="A3288">
        <v>4322</v>
      </c>
      <c r="B3288" t="s">
        <v>3352</v>
      </c>
    </row>
    <row r="3289" spans="1:2" x14ac:dyDescent="0.3">
      <c r="A3289">
        <v>4323</v>
      </c>
      <c r="B3289" t="s">
        <v>3353</v>
      </c>
    </row>
    <row r="3290" spans="1:2" x14ac:dyDescent="0.3">
      <c r="A3290">
        <v>4324</v>
      </c>
      <c r="B3290" t="s">
        <v>3354</v>
      </c>
    </row>
    <row r="3291" spans="1:2" x14ac:dyDescent="0.3">
      <c r="A3291">
        <v>4325</v>
      </c>
      <c r="B3291" t="s">
        <v>3355</v>
      </c>
    </row>
    <row r="3292" spans="1:2" x14ac:dyDescent="0.3">
      <c r="A3292">
        <v>4326</v>
      </c>
      <c r="B3292" t="s">
        <v>3356</v>
      </c>
    </row>
    <row r="3293" spans="1:2" x14ac:dyDescent="0.3">
      <c r="A3293">
        <v>4327</v>
      </c>
      <c r="B3293" t="s">
        <v>3357</v>
      </c>
    </row>
    <row r="3294" spans="1:2" x14ac:dyDescent="0.3">
      <c r="A3294">
        <v>4328</v>
      </c>
      <c r="B3294" t="s">
        <v>3358</v>
      </c>
    </row>
    <row r="3295" spans="1:2" x14ac:dyDescent="0.3">
      <c r="A3295">
        <v>4329</v>
      </c>
      <c r="B3295" t="s">
        <v>3359</v>
      </c>
    </row>
    <row r="3296" spans="1:2" x14ac:dyDescent="0.3">
      <c r="A3296">
        <v>4330</v>
      </c>
      <c r="B3296" t="s">
        <v>3360</v>
      </c>
    </row>
    <row r="3297" spans="1:2" x14ac:dyDescent="0.3">
      <c r="A3297">
        <v>4331</v>
      </c>
      <c r="B3297" t="s">
        <v>3361</v>
      </c>
    </row>
    <row r="3298" spans="1:2" x14ac:dyDescent="0.3">
      <c r="A3298">
        <v>4332</v>
      </c>
      <c r="B3298" t="s">
        <v>3362</v>
      </c>
    </row>
    <row r="3299" spans="1:2" x14ac:dyDescent="0.3">
      <c r="A3299">
        <v>4333</v>
      </c>
      <c r="B3299" t="s">
        <v>3363</v>
      </c>
    </row>
    <row r="3300" spans="1:2" x14ac:dyDescent="0.3">
      <c r="A3300">
        <v>4334</v>
      </c>
      <c r="B3300" t="s">
        <v>3364</v>
      </c>
    </row>
    <row r="3301" spans="1:2" x14ac:dyDescent="0.3">
      <c r="A3301">
        <v>4335</v>
      </c>
      <c r="B3301" t="s">
        <v>3365</v>
      </c>
    </row>
    <row r="3302" spans="1:2" x14ac:dyDescent="0.3">
      <c r="A3302">
        <v>4336</v>
      </c>
      <c r="B3302" t="s">
        <v>3366</v>
      </c>
    </row>
    <row r="3303" spans="1:2" x14ac:dyDescent="0.3">
      <c r="A3303">
        <v>4337</v>
      </c>
      <c r="B3303" t="s">
        <v>3367</v>
      </c>
    </row>
    <row r="3304" spans="1:2" x14ac:dyDescent="0.3">
      <c r="A3304">
        <v>4338</v>
      </c>
      <c r="B3304" t="s">
        <v>3368</v>
      </c>
    </row>
    <row r="3305" spans="1:2" x14ac:dyDescent="0.3">
      <c r="A3305">
        <v>4339</v>
      </c>
      <c r="B3305" t="s">
        <v>3369</v>
      </c>
    </row>
    <row r="3306" spans="1:2" x14ac:dyDescent="0.3">
      <c r="A3306">
        <v>4340</v>
      </c>
      <c r="B3306" t="s">
        <v>3370</v>
      </c>
    </row>
    <row r="3307" spans="1:2" x14ac:dyDescent="0.3">
      <c r="A3307">
        <v>4341</v>
      </c>
      <c r="B3307" t="s">
        <v>3371</v>
      </c>
    </row>
    <row r="3308" spans="1:2" x14ac:dyDescent="0.3">
      <c r="A3308">
        <v>4342</v>
      </c>
      <c r="B3308" t="s">
        <v>3372</v>
      </c>
    </row>
    <row r="3309" spans="1:2" x14ac:dyDescent="0.3">
      <c r="A3309">
        <v>4343</v>
      </c>
      <c r="B3309" t="s">
        <v>3373</v>
      </c>
    </row>
    <row r="3310" spans="1:2" x14ac:dyDescent="0.3">
      <c r="A3310">
        <v>4344</v>
      </c>
      <c r="B3310" t="s">
        <v>3374</v>
      </c>
    </row>
    <row r="3311" spans="1:2" x14ac:dyDescent="0.3">
      <c r="A3311">
        <v>4345</v>
      </c>
      <c r="B3311" t="s">
        <v>3375</v>
      </c>
    </row>
    <row r="3312" spans="1:2" x14ac:dyDescent="0.3">
      <c r="A3312">
        <v>4346</v>
      </c>
      <c r="B3312" t="s">
        <v>3376</v>
      </c>
    </row>
    <row r="3313" spans="1:2" x14ac:dyDescent="0.3">
      <c r="A3313">
        <v>4347</v>
      </c>
      <c r="B3313" t="s">
        <v>3377</v>
      </c>
    </row>
    <row r="3314" spans="1:2" x14ac:dyDescent="0.3">
      <c r="A3314">
        <v>4348</v>
      </c>
      <c r="B3314" t="s">
        <v>3378</v>
      </c>
    </row>
    <row r="3315" spans="1:2" x14ac:dyDescent="0.3">
      <c r="A3315">
        <v>4349</v>
      </c>
      <c r="B3315" t="s">
        <v>3379</v>
      </c>
    </row>
    <row r="3316" spans="1:2" x14ac:dyDescent="0.3">
      <c r="A3316">
        <v>4350</v>
      </c>
      <c r="B3316" t="s">
        <v>3380</v>
      </c>
    </row>
    <row r="3317" spans="1:2" x14ac:dyDescent="0.3">
      <c r="A3317">
        <v>4351</v>
      </c>
      <c r="B3317" t="s">
        <v>3381</v>
      </c>
    </row>
    <row r="3318" spans="1:2" x14ac:dyDescent="0.3">
      <c r="A3318">
        <v>4352</v>
      </c>
      <c r="B3318" t="s">
        <v>3382</v>
      </c>
    </row>
    <row r="3319" spans="1:2" x14ac:dyDescent="0.3">
      <c r="A3319">
        <v>4353</v>
      </c>
      <c r="B3319" t="s">
        <v>3383</v>
      </c>
    </row>
    <row r="3320" spans="1:2" x14ac:dyDescent="0.3">
      <c r="A3320">
        <v>4354</v>
      </c>
      <c r="B3320" t="s">
        <v>3384</v>
      </c>
    </row>
    <row r="3321" spans="1:2" x14ac:dyDescent="0.3">
      <c r="A3321">
        <v>4355</v>
      </c>
      <c r="B3321" t="s">
        <v>3385</v>
      </c>
    </row>
    <row r="3322" spans="1:2" x14ac:dyDescent="0.3">
      <c r="A3322">
        <v>4356</v>
      </c>
      <c r="B3322" t="s">
        <v>3386</v>
      </c>
    </row>
    <row r="3323" spans="1:2" x14ac:dyDescent="0.3">
      <c r="A3323">
        <v>4357</v>
      </c>
      <c r="B3323" t="s">
        <v>3387</v>
      </c>
    </row>
    <row r="3324" spans="1:2" x14ac:dyDescent="0.3">
      <c r="A3324">
        <v>4358</v>
      </c>
      <c r="B3324" t="s">
        <v>3388</v>
      </c>
    </row>
    <row r="3325" spans="1:2" x14ac:dyDescent="0.3">
      <c r="A3325">
        <v>4359</v>
      </c>
      <c r="B3325" t="s">
        <v>3389</v>
      </c>
    </row>
    <row r="3326" spans="1:2" x14ac:dyDescent="0.3">
      <c r="A3326">
        <v>4360</v>
      </c>
      <c r="B3326" t="s">
        <v>3390</v>
      </c>
    </row>
    <row r="3327" spans="1:2" x14ac:dyDescent="0.3">
      <c r="A3327">
        <v>4361</v>
      </c>
      <c r="B3327" t="s">
        <v>3391</v>
      </c>
    </row>
    <row r="3328" spans="1:2" x14ac:dyDescent="0.3">
      <c r="A3328">
        <v>4362</v>
      </c>
      <c r="B3328" t="s">
        <v>3392</v>
      </c>
    </row>
    <row r="3329" spans="1:2" x14ac:dyDescent="0.3">
      <c r="A3329">
        <v>4363</v>
      </c>
      <c r="B3329" t="s">
        <v>3393</v>
      </c>
    </row>
    <row r="3330" spans="1:2" x14ac:dyDescent="0.3">
      <c r="A3330">
        <v>4364</v>
      </c>
      <c r="B3330" t="s">
        <v>3394</v>
      </c>
    </row>
    <row r="3331" spans="1:2" x14ac:dyDescent="0.3">
      <c r="A3331">
        <v>4365</v>
      </c>
      <c r="B3331" t="s">
        <v>3395</v>
      </c>
    </row>
    <row r="3332" spans="1:2" x14ac:dyDescent="0.3">
      <c r="A3332">
        <v>4366</v>
      </c>
      <c r="B3332" t="s">
        <v>3396</v>
      </c>
    </row>
    <row r="3333" spans="1:2" x14ac:dyDescent="0.3">
      <c r="A3333">
        <v>4367</v>
      </c>
      <c r="B3333" t="s">
        <v>3397</v>
      </c>
    </row>
    <row r="3334" spans="1:2" x14ac:dyDescent="0.3">
      <c r="A3334">
        <v>4368</v>
      </c>
      <c r="B3334" t="s">
        <v>3398</v>
      </c>
    </row>
    <row r="3335" spans="1:2" x14ac:dyDescent="0.3">
      <c r="A3335">
        <v>4369</v>
      </c>
      <c r="B3335" t="s">
        <v>3399</v>
      </c>
    </row>
    <row r="3336" spans="1:2" x14ac:dyDescent="0.3">
      <c r="A3336">
        <v>4370</v>
      </c>
      <c r="B3336" t="s">
        <v>3400</v>
      </c>
    </row>
    <row r="3337" spans="1:2" x14ac:dyDescent="0.3">
      <c r="A3337">
        <v>4371</v>
      </c>
      <c r="B3337" t="s">
        <v>3401</v>
      </c>
    </row>
    <row r="3338" spans="1:2" x14ac:dyDescent="0.3">
      <c r="A3338">
        <v>4372</v>
      </c>
      <c r="B3338" t="s">
        <v>3402</v>
      </c>
    </row>
    <row r="3339" spans="1:2" x14ac:dyDescent="0.3">
      <c r="A3339">
        <v>4373</v>
      </c>
      <c r="B3339" t="s">
        <v>3403</v>
      </c>
    </row>
    <row r="3340" spans="1:2" x14ac:dyDescent="0.3">
      <c r="A3340">
        <v>4374</v>
      </c>
      <c r="B3340" t="s">
        <v>3404</v>
      </c>
    </row>
    <row r="3341" spans="1:2" x14ac:dyDescent="0.3">
      <c r="A3341">
        <v>4375</v>
      </c>
      <c r="B3341" t="s">
        <v>3405</v>
      </c>
    </row>
    <row r="3342" spans="1:2" x14ac:dyDescent="0.3">
      <c r="A3342">
        <v>4376</v>
      </c>
      <c r="B3342" t="s">
        <v>3406</v>
      </c>
    </row>
    <row r="3343" spans="1:2" x14ac:dyDescent="0.3">
      <c r="A3343">
        <v>4377</v>
      </c>
      <c r="B3343" t="s">
        <v>3407</v>
      </c>
    </row>
    <row r="3344" spans="1:2" x14ac:dyDescent="0.3">
      <c r="A3344">
        <v>4378</v>
      </c>
      <c r="B3344" t="s">
        <v>3408</v>
      </c>
    </row>
    <row r="3345" spans="1:2" x14ac:dyDescent="0.3">
      <c r="A3345">
        <v>4379</v>
      </c>
      <c r="B3345" t="s">
        <v>3409</v>
      </c>
    </row>
    <row r="3346" spans="1:2" x14ac:dyDescent="0.3">
      <c r="A3346">
        <v>4380</v>
      </c>
      <c r="B3346" t="s">
        <v>3410</v>
      </c>
    </row>
    <row r="3347" spans="1:2" x14ac:dyDescent="0.3">
      <c r="A3347">
        <v>4381</v>
      </c>
      <c r="B3347" t="s">
        <v>3411</v>
      </c>
    </row>
    <row r="3348" spans="1:2" x14ac:dyDescent="0.3">
      <c r="A3348">
        <v>4382</v>
      </c>
      <c r="B3348" t="s">
        <v>3412</v>
      </c>
    </row>
    <row r="3349" spans="1:2" x14ac:dyDescent="0.3">
      <c r="A3349">
        <v>4383</v>
      </c>
      <c r="B3349" t="s">
        <v>3413</v>
      </c>
    </row>
    <row r="3350" spans="1:2" x14ac:dyDescent="0.3">
      <c r="A3350">
        <v>4384</v>
      </c>
      <c r="B3350" t="s">
        <v>3414</v>
      </c>
    </row>
    <row r="3351" spans="1:2" x14ac:dyDescent="0.3">
      <c r="A3351">
        <v>4385</v>
      </c>
      <c r="B3351" t="s">
        <v>3415</v>
      </c>
    </row>
    <row r="3352" spans="1:2" x14ac:dyDescent="0.3">
      <c r="A3352">
        <v>4386</v>
      </c>
      <c r="B3352" t="s">
        <v>3416</v>
      </c>
    </row>
    <row r="3353" spans="1:2" x14ac:dyDescent="0.3">
      <c r="A3353">
        <v>4387</v>
      </c>
      <c r="B3353" t="s">
        <v>3417</v>
      </c>
    </row>
    <row r="3354" spans="1:2" x14ac:dyDescent="0.3">
      <c r="A3354">
        <v>4388</v>
      </c>
      <c r="B3354" t="s">
        <v>3418</v>
      </c>
    </row>
    <row r="3355" spans="1:2" x14ac:dyDescent="0.3">
      <c r="A3355">
        <v>4389</v>
      </c>
      <c r="B3355" t="s">
        <v>3419</v>
      </c>
    </row>
    <row r="3356" spans="1:2" x14ac:dyDescent="0.3">
      <c r="A3356">
        <v>4390</v>
      </c>
      <c r="B3356" t="s">
        <v>3420</v>
      </c>
    </row>
    <row r="3357" spans="1:2" x14ac:dyDescent="0.3">
      <c r="A3357">
        <v>4391</v>
      </c>
      <c r="B3357" t="s">
        <v>3421</v>
      </c>
    </row>
    <row r="3358" spans="1:2" x14ac:dyDescent="0.3">
      <c r="A3358">
        <v>4392</v>
      </c>
      <c r="B3358" t="s">
        <v>3422</v>
      </c>
    </row>
    <row r="3359" spans="1:2" x14ac:dyDescent="0.3">
      <c r="A3359">
        <v>4393</v>
      </c>
      <c r="B3359" t="s">
        <v>3423</v>
      </c>
    </row>
    <row r="3360" spans="1:2" x14ac:dyDescent="0.3">
      <c r="A3360">
        <v>4394</v>
      </c>
      <c r="B3360" t="s">
        <v>3424</v>
      </c>
    </row>
    <row r="3361" spans="1:2" x14ac:dyDescent="0.3">
      <c r="A3361">
        <v>4395</v>
      </c>
      <c r="B3361" t="s">
        <v>3425</v>
      </c>
    </row>
    <row r="3362" spans="1:2" x14ac:dyDescent="0.3">
      <c r="A3362">
        <v>4396</v>
      </c>
      <c r="B3362" t="s">
        <v>3426</v>
      </c>
    </row>
    <row r="3363" spans="1:2" x14ac:dyDescent="0.3">
      <c r="A3363">
        <v>4397</v>
      </c>
      <c r="B3363" t="s">
        <v>3427</v>
      </c>
    </row>
    <row r="3364" spans="1:2" x14ac:dyDescent="0.3">
      <c r="A3364">
        <v>4398</v>
      </c>
      <c r="B3364" t="s">
        <v>3428</v>
      </c>
    </row>
    <row r="3365" spans="1:2" x14ac:dyDescent="0.3">
      <c r="A3365">
        <v>4399</v>
      </c>
      <c r="B3365" t="s">
        <v>3429</v>
      </c>
    </row>
    <row r="3366" spans="1:2" x14ac:dyDescent="0.3">
      <c r="A3366">
        <v>4400</v>
      </c>
      <c r="B3366" t="s">
        <v>3430</v>
      </c>
    </row>
    <row r="3367" spans="1:2" x14ac:dyDescent="0.3">
      <c r="A3367">
        <v>4401</v>
      </c>
      <c r="B3367" t="s">
        <v>3431</v>
      </c>
    </row>
    <row r="3368" spans="1:2" x14ac:dyDescent="0.3">
      <c r="A3368">
        <v>4402</v>
      </c>
      <c r="B3368" t="s">
        <v>3432</v>
      </c>
    </row>
    <row r="3369" spans="1:2" x14ac:dyDescent="0.3">
      <c r="A3369">
        <v>4403</v>
      </c>
      <c r="B3369" t="s">
        <v>3433</v>
      </c>
    </row>
    <row r="3370" spans="1:2" x14ac:dyDescent="0.3">
      <c r="A3370">
        <v>4404</v>
      </c>
      <c r="B3370" t="s">
        <v>3434</v>
      </c>
    </row>
    <row r="3371" spans="1:2" x14ac:dyDescent="0.3">
      <c r="A3371">
        <v>4405</v>
      </c>
      <c r="B3371" t="s">
        <v>3435</v>
      </c>
    </row>
    <row r="3372" spans="1:2" x14ac:dyDescent="0.3">
      <c r="A3372">
        <v>4406</v>
      </c>
      <c r="B3372" t="s">
        <v>3436</v>
      </c>
    </row>
    <row r="3373" spans="1:2" x14ac:dyDescent="0.3">
      <c r="A3373">
        <v>4407</v>
      </c>
      <c r="B3373" t="s">
        <v>3437</v>
      </c>
    </row>
    <row r="3374" spans="1:2" x14ac:dyDescent="0.3">
      <c r="A3374">
        <v>4408</v>
      </c>
      <c r="B3374" t="s">
        <v>3438</v>
      </c>
    </row>
    <row r="3375" spans="1:2" x14ac:dyDescent="0.3">
      <c r="A3375">
        <v>4409</v>
      </c>
      <c r="B3375" t="s">
        <v>3439</v>
      </c>
    </row>
    <row r="3376" spans="1:2" x14ac:dyDescent="0.3">
      <c r="A3376">
        <v>4410</v>
      </c>
      <c r="B3376" t="s">
        <v>3440</v>
      </c>
    </row>
    <row r="3377" spans="1:2" x14ac:dyDescent="0.3">
      <c r="A3377">
        <v>4411</v>
      </c>
      <c r="B3377" t="s">
        <v>3441</v>
      </c>
    </row>
    <row r="3378" spans="1:2" x14ac:dyDescent="0.3">
      <c r="A3378">
        <v>4412</v>
      </c>
      <c r="B3378" t="s">
        <v>3442</v>
      </c>
    </row>
    <row r="3379" spans="1:2" x14ac:dyDescent="0.3">
      <c r="A3379">
        <v>4413</v>
      </c>
      <c r="B3379" t="s">
        <v>3443</v>
      </c>
    </row>
    <row r="3380" spans="1:2" x14ac:dyDescent="0.3">
      <c r="A3380">
        <v>4414</v>
      </c>
      <c r="B3380" t="s">
        <v>3444</v>
      </c>
    </row>
    <row r="3381" spans="1:2" x14ac:dyDescent="0.3">
      <c r="A3381">
        <v>4415</v>
      </c>
      <c r="B3381" t="s">
        <v>3445</v>
      </c>
    </row>
    <row r="3382" spans="1:2" x14ac:dyDescent="0.3">
      <c r="A3382">
        <v>4416</v>
      </c>
      <c r="B3382" t="s">
        <v>3446</v>
      </c>
    </row>
    <row r="3383" spans="1:2" x14ac:dyDescent="0.3">
      <c r="A3383">
        <v>4417</v>
      </c>
      <c r="B3383" t="s">
        <v>3447</v>
      </c>
    </row>
    <row r="3384" spans="1:2" x14ac:dyDescent="0.3">
      <c r="A3384">
        <v>4418</v>
      </c>
      <c r="B3384" t="s">
        <v>3448</v>
      </c>
    </row>
    <row r="3385" spans="1:2" x14ac:dyDescent="0.3">
      <c r="A3385">
        <v>4419</v>
      </c>
      <c r="B3385" t="s">
        <v>3449</v>
      </c>
    </row>
    <row r="3386" spans="1:2" x14ac:dyDescent="0.3">
      <c r="A3386">
        <v>4420</v>
      </c>
      <c r="B3386" t="s">
        <v>3450</v>
      </c>
    </row>
    <row r="3387" spans="1:2" x14ac:dyDescent="0.3">
      <c r="A3387">
        <v>4421</v>
      </c>
      <c r="B3387" t="s">
        <v>3451</v>
      </c>
    </row>
    <row r="3388" spans="1:2" x14ac:dyDescent="0.3">
      <c r="A3388">
        <v>4422</v>
      </c>
      <c r="B3388" t="s">
        <v>3452</v>
      </c>
    </row>
    <row r="3389" spans="1:2" x14ac:dyDescent="0.3">
      <c r="A3389">
        <v>4423</v>
      </c>
      <c r="B3389" t="s">
        <v>3453</v>
      </c>
    </row>
    <row r="3390" spans="1:2" x14ac:dyDescent="0.3">
      <c r="A3390">
        <v>4424</v>
      </c>
      <c r="B3390" t="s">
        <v>3454</v>
      </c>
    </row>
    <row r="3391" spans="1:2" x14ac:dyDescent="0.3">
      <c r="A3391">
        <v>4425</v>
      </c>
      <c r="B3391" t="s">
        <v>3455</v>
      </c>
    </row>
    <row r="3392" spans="1:2" x14ac:dyDescent="0.3">
      <c r="A3392">
        <v>4426</v>
      </c>
      <c r="B3392" t="s">
        <v>3456</v>
      </c>
    </row>
    <row r="3393" spans="1:2" x14ac:dyDescent="0.3">
      <c r="A3393">
        <v>4427</v>
      </c>
      <c r="B3393" t="s">
        <v>3457</v>
      </c>
    </row>
    <row r="3394" spans="1:2" x14ac:dyDescent="0.3">
      <c r="A3394">
        <v>4428</v>
      </c>
      <c r="B3394" t="s">
        <v>3458</v>
      </c>
    </row>
    <row r="3395" spans="1:2" x14ac:dyDescent="0.3">
      <c r="A3395">
        <v>4429</v>
      </c>
      <c r="B3395" t="s">
        <v>3459</v>
      </c>
    </row>
    <row r="3396" spans="1:2" x14ac:dyDescent="0.3">
      <c r="A3396">
        <v>4430</v>
      </c>
      <c r="B3396" t="s">
        <v>3460</v>
      </c>
    </row>
    <row r="3397" spans="1:2" x14ac:dyDescent="0.3">
      <c r="A3397">
        <v>4431</v>
      </c>
      <c r="B3397" t="s">
        <v>3461</v>
      </c>
    </row>
    <row r="3398" spans="1:2" x14ac:dyDescent="0.3">
      <c r="A3398">
        <v>4432</v>
      </c>
      <c r="B3398" t="s">
        <v>3462</v>
      </c>
    </row>
    <row r="3399" spans="1:2" x14ac:dyDescent="0.3">
      <c r="A3399">
        <v>4433</v>
      </c>
      <c r="B3399" t="s">
        <v>3463</v>
      </c>
    </row>
    <row r="3400" spans="1:2" x14ac:dyDescent="0.3">
      <c r="A3400">
        <v>4434</v>
      </c>
      <c r="B3400" t="s">
        <v>3464</v>
      </c>
    </row>
    <row r="3401" spans="1:2" x14ac:dyDescent="0.3">
      <c r="A3401">
        <v>4435</v>
      </c>
      <c r="B3401" t="s">
        <v>3465</v>
      </c>
    </row>
    <row r="3402" spans="1:2" x14ac:dyDescent="0.3">
      <c r="A3402">
        <v>4436</v>
      </c>
      <c r="B3402" t="s">
        <v>3466</v>
      </c>
    </row>
    <row r="3403" spans="1:2" x14ac:dyDescent="0.3">
      <c r="A3403">
        <v>4437</v>
      </c>
      <c r="B3403" t="s">
        <v>3467</v>
      </c>
    </row>
    <row r="3404" spans="1:2" x14ac:dyDescent="0.3">
      <c r="A3404">
        <v>4438</v>
      </c>
      <c r="B3404" t="s">
        <v>3468</v>
      </c>
    </row>
    <row r="3405" spans="1:2" x14ac:dyDescent="0.3">
      <c r="A3405">
        <v>4439</v>
      </c>
      <c r="B3405" t="s">
        <v>3469</v>
      </c>
    </row>
    <row r="3406" spans="1:2" x14ac:dyDescent="0.3">
      <c r="A3406">
        <v>4440</v>
      </c>
      <c r="B3406" t="s">
        <v>3470</v>
      </c>
    </row>
    <row r="3407" spans="1:2" x14ac:dyDescent="0.3">
      <c r="A3407">
        <v>4441</v>
      </c>
      <c r="B3407" t="s">
        <v>3471</v>
      </c>
    </row>
    <row r="3408" spans="1:2" x14ac:dyDescent="0.3">
      <c r="A3408">
        <v>4442</v>
      </c>
      <c r="B3408" t="s">
        <v>3472</v>
      </c>
    </row>
    <row r="3409" spans="1:2" x14ac:dyDescent="0.3">
      <c r="A3409">
        <v>4443</v>
      </c>
      <c r="B3409" t="s">
        <v>3473</v>
      </c>
    </row>
    <row r="3410" spans="1:2" x14ac:dyDescent="0.3">
      <c r="A3410">
        <v>4444</v>
      </c>
      <c r="B3410" t="s">
        <v>3474</v>
      </c>
    </row>
    <row r="3411" spans="1:2" x14ac:dyDescent="0.3">
      <c r="A3411">
        <v>4445</v>
      </c>
      <c r="B3411" t="s">
        <v>3475</v>
      </c>
    </row>
    <row r="3412" spans="1:2" x14ac:dyDescent="0.3">
      <c r="A3412">
        <v>4446</v>
      </c>
      <c r="B3412" t="s">
        <v>3476</v>
      </c>
    </row>
    <row r="3413" spans="1:2" x14ac:dyDescent="0.3">
      <c r="A3413">
        <v>4447</v>
      </c>
      <c r="B3413" t="s">
        <v>3477</v>
      </c>
    </row>
    <row r="3414" spans="1:2" x14ac:dyDescent="0.3">
      <c r="A3414">
        <v>4448</v>
      </c>
      <c r="B3414" t="s">
        <v>3478</v>
      </c>
    </row>
    <row r="3415" spans="1:2" x14ac:dyDescent="0.3">
      <c r="A3415">
        <v>4449</v>
      </c>
      <c r="B3415" t="s">
        <v>3479</v>
      </c>
    </row>
    <row r="3416" spans="1:2" x14ac:dyDescent="0.3">
      <c r="A3416">
        <v>4450</v>
      </c>
      <c r="B3416" t="s">
        <v>3480</v>
      </c>
    </row>
    <row r="3417" spans="1:2" x14ac:dyDescent="0.3">
      <c r="A3417">
        <v>4451</v>
      </c>
      <c r="B3417" t="s">
        <v>3481</v>
      </c>
    </row>
    <row r="3418" spans="1:2" x14ac:dyDescent="0.3">
      <c r="A3418">
        <v>4452</v>
      </c>
      <c r="B3418" t="s">
        <v>3482</v>
      </c>
    </row>
    <row r="3419" spans="1:2" x14ac:dyDescent="0.3">
      <c r="A3419">
        <v>4453</v>
      </c>
      <c r="B3419" t="s">
        <v>3483</v>
      </c>
    </row>
    <row r="3420" spans="1:2" x14ac:dyDescent="0.3">
      <c r="A3420">
        <v>4454</v>
      </c>
      <c r="B3420" t="s">
        <v>3484</v>
      </c>
    </row>
    <row r="3421" spans="1:2" x14ac:dyDescent="0.3">
      <c r="A3421">
        <v>4455</v>
      </c>
      <c r="B3421" t="s">
        <v>3485</v>
      </c>
    </row>
    <row r="3422" spans="1:2" x14ac:dyDescent="0.3">
      <c r="A3422">
        <v>4456</v>
      </c>
      <c r="B3422" t="s">
        <v>3486</v>
      </c>
    </row>
    <row r="3423" spans="1:2" x14ac:dyDescent="0.3">
      <c r="A3423">
        <v>4457</v>
      </c>
      <c r="B3423" t="s">
        <v>3487</v>
      </c>
    </row>
    <row r="3424" spans="1:2" x14ac:dyDescent="0.3">
      <c r="A3424">
        <v>4458</v>
      </c>
      <c r="B3424" t="s">
        <v>3488</v>
      </c>
    </row>
    <row r="3425" spans="1:2" x14ac:dyDescent="0.3">
      <c r="A3425">
        <v>4459</v>
      </c>
      <c r="B3425" t="s">
        <v>3489</v>
      </c>
    </row>
    <row r="3426" spans="1:2" x14ac:dyDescent="0.3">
      <c r="A3426">
        <v>4460</v>
      </c>
      <c r="B3426" t="s">
        <v>3490</v>
      </c>
    </row>
    <row r="3427" spans="1:2" x14ac:dyDescent="0.3">
      <c r="A3427">
        <v>4461</v>
      </c>
      <c r="B3427" t="s">
        <v>3491</v>
      </c>
    </row>
    <row r="3428" spans="1:2" x14ac:dyDescent="0.3">
      <c r="A3428">
        <v>4462</v>
      </c>
      <c r="B3428" t="s">
        <v>3492</v>
      </c>
    </row>
    <row r="3429" spans="1:2" x14ac:dyDescent="0.3">
      <c r="A3429">
        <v>4463</v>
      </c>
      <c r="B3429" t="s">
        <v>3493</v>
      </c>
    </row>
    <row r="3430" spans="1:2" x14ac:dyDescent="0.3">
      <c r="A3430">
        <v>4464</v>
      </c>
      <c r="B3430" t="s">
        <v>3494</v>
      </c>
    </row>
    <row r="3431" spans="1:2" x14ac:dyDescent="0.3">
      <c r="A3431">
        <v>4465</v>
      </c>
      <c r="B3431" t="s">
        <v>3495</v>
      </c>
    </row>
    <row r="3432" spans="1:2" x14ac:dyDescent="0.3">
      <c r="A3432">
        <v>4466</v>
      </c>
      <c r="B3432" t="s">
        <v>3496</v>
      </c>
    </row>
    <row r="3433" spans="1:2" x14ac:dyDescent="0.3">
      <c r="A3433">
        <v>4467</v>
      </c>
      <c r="B3433" t="s">
        <v>3497</v>
      </c>
    </row>
    <row r="3434" spans="1:2" x14ac:dyDescent="0.3">
      <c r="A3434">
        <v>4468</v>
      </c>
      <c r="B3434" t="s">
        <v>3498</v>
      </c>
    </row>
    <row r="3435" spans="1:2" x14ac:dyDescent="0.3">
      <c r="A3435">
        <v>4469</v>
      </c>
      <c r="B3435" t="s">
        <v>3499</v>
      </c>
    </row>
    <row r="3436" spans="1:2" x14ac:dyDescent="0.3">
      <c r="A3436">
        <v>4470</v>
      </c>
      <c r="B3436" t="s">
        <v>3500</v>
      </c>
    </row>
    <row r="3437" spans="1:2" x14ac:dyDescent="0.3">
      <c r="A3437">
        <v>4471</v>
      </c>
      <c r="B3437" t="s">
        <v>3501</v>
      </c>
    </row>
    <row r="3438" spans="1:2" x14ac:dyDescent="0.3">
      <c r="A3438">
        <v>4472</v>
      </c>
      <c r="B3438" t="s">
        <v>3502</v>
      </c>
    </row>
    <row r="3439" spans="1:2" x14ac:dyDescent="0.3">
      <c r="A3439">
        <v>4473</v>
      </c>
      <c r="B3439" t="s">
        <v>3503</v>
      </c>
    </row>
    <row r="3440" spans="1:2" x14ac:dyDescent="0.3">
      <c r="A3440">
        <v>4474</v>
      </c>
      <c r="B3440" t="s">
        <v>3504</v>
      </c>
    </row>
    <row r="3441" spans="1:2" x14ac:dyDescent="0.3">
      <c r="A3441">
        <v>4475</v>
      </c>
      <c r="B3441" t="s">
        <v>3505</v>
      </c>
    </row>
    <row r="3442" spans="1:2" x14ac:dyDescent="0.3">
      <c r="A3442">
        <v>4476</v>
      </c>
      <c r="B3442" t="s">
        <v>3506</v>
      </c>
    </row>
    <row r="3443" spans="1:2" x14ac:dyDescent="0.3">
      <c r="A3443">
        <v>4477</v>
      </c>
      <c r="B3443" t="s">
        <v>3507</v>
      </c>
    </row>
    <row r="3444" spans="1:2" x14ac:dyDescent="0.3">
      <c r="A3444">
        <v>4478</v>
      </c>
      <c r="B3444" t="s">
        <v>3508</v>
      </c>
    </row>
    <row r="3445" spans="1:2" x14ac:dyDescent="0.3">
      <c r="A3445">
        <v>4479</v>
      </c>
      <c r="B3445" t="s">
        <v>3509</v>
      </c>
    </row>
    <row r="3446" spans="1:2" x14ac:dyDescent="0.3">
      <c r="A3446">
        <v>4480</v>
      </c>
      <c r="B3446" t="s">
        <v>3510</v>
      </c>
    </row>
    <row r="3447" spans="1:2" x14ac:dyDescent="0.3">
      <c r="A3447">
        <v>4481</v>
      </c>
      <c r="B3447" t="s">
        <v>3511</v>
      </c>
    </row>
    <row r="3448" spans="1:2" x14ac:dyDescent="0.3">
      <c r="A3448">
        <v>4482</v>
      </c>
      <c r="B3448" t="s">
        <v>3512</v>
      </c>
    </row>
    <row r="3449" spans="1:2" x14ac:dyDescent="0.3">
      <c r="A3449">
        <v>4483</v>
      </c>
      <c r="B3449" t="s">
        <v>3513</v>
      </c>
    </row>
    <row r="3450" spans="1:2" x14ac:dyDescent="0.3">
      <c r="A3450">
        <v>4484</v>
      </c>
      <c r="B3450" t="s">
        <v>3514</v>
      </c>
    </row>
    <row r="3451" spans="1:2" x14ac:dyDescent="0.3">
      <c r="A3451">
        <v>4485</v>
      </c>
      <c r="B3451" t="s">
        <v>3515</v>
      </c>
    </row>
    <row r="3452" spans="1:2" x14ac:dyDescent="0.3">
      <c r="A3452">
        <v>4486</v>
      </c>
      <c r="B3452" t="s">
        <v>3516</v>
      </c>
    </row>
    <row r="3453" spans="1:2" x14ac:dyDescent="0.3">
      <c r="A3453">
        <v>4487</v>
      </c>
      <c r="B3453" t="s">
        <v>3517</v>
      </c>
    </row>
    <row r="3454" spans="1:2" x14ac:dyDescent="0.3">
      <c r="A3454">
        <v>4488</v>
      </c>
      <c r="B3454" t="s">
        <v>3518</v>
      </c>
    </row>
    <row r="3455" spans="1:2" x14ac:dyDescent="0.3">
      <c r="A3455">
        <v>4489</v>
      </c>
      <c r="B3455" t="s">
        <v>3519</v>
      </c>
    </row>
    <row r="3456" spans="1:2" x14ac:dyDescent="0.3">
      <c r="A3456">
        <v>4490</v>
      </c>
      <c r="B3456" t="s">
        <v>3520</v>
      </c>
    </row>
    <row r="3457" spans="1:2" x14ac:dyDescent="0.3">
      <c r="A3457">
        <v>4491</v>
      </c>
      <c r="B3457" t="s">
        <v>3521</v>
      </c>
    </row>
    <row r="3458" spans="1:2" x14ac:dyDescent="0.3">
      <c r="A3458">
        <v>4492</v>
      </c>
      <c r="B3458" t="s">
        <v>3522</v>
      </c>
    </row>
    <row r="3459" spans="1:2" x14ac:dyDescent="0.3">
      <c r="A3459">
        <v>4493</v>
      </c>
      <c r="B3459" t="s">
        <v>3523</v>
      </c>
    </row>
    <row r="3460" spans="1:2" x14ac:dyDescent="0.3">
      <c r="A3460">
        <v>4494</v>
      </c>
      <c r="B3460" t="s">
        <v>3524</v>
      </c>
    </row>
    <row r="3461" spans="1:2" x14ac:dyDescent="0.3">
      <c r="A3461">
        <v>4495</v>
      </c>
      <c r="B3461" t="s">
        <v>3525</v>
      </c>
    </row>
    <row r="3462" spans="1:2" x14ac:dyDescent="0.3">
      <c r="A3462">
        <v>4496</v>
      </c>
      <c r="B3462" t="s">
        <v>3526</v>
      </c>
    </row>
    <row r="3463" spans="1:2" x14ac:dyDescent="0.3">
      <c r="A3463">
        <v>4497</v>
      </c>
      <c r="B3463" t="s">
        <v>3527</v>
      </c>
    </row>
    <row r="3464" spans="1:2" x14ac:dyDescent="0.3">
      <c r="A3464">
        <v>4498</v>
      </c>
      <c r="B3464" t="s">
        <v>3528</v>
      </c>
    </row>
    <row r="3465" spans="1:2" x14ac:dyDescent="0.3">
      <c r="A3465">
        <v>4499</v>
      </c>
      <c r="B3465" t="s">
        <v>3529</v>
      </c>
    </row>
    <row r="3466" spans="1:2" x14ac:dyDescent="0.3">
      <c r="A3466">
        <v>4500</v>
      </c>
      <c r="B3466" t="s">
        <v>3530</v>
      </c>
    </row>
    <row r="3467" spans="1:2" x14ac:dyDescent="0.3">
      <c r="A3467">
        <v>4501</v>
      </c>
      <c r="B3467" t="s">
        <v>3531</v>
      </c>
    </row>
    <row r="3468" spans="1:2" x14ac:dyDescent="0.3">
      <c r="A3468">
        <v>4502</v>
      </c>
      <c r="B3468" t="s">
        <v>3532</v>
      </c>
    </row>
    <row r="3469" spans="1:2" x14ac:dyDescent="0.3">
      <c r="A3469">
        <v>4503</v>
      </c>
      <c r="B3469" t="s">
        <v>3533</v>
      </c>
    </row>
    <row r="3470" spans="1:2" x14ac:dyDescent="0.3">
      <c r="A3470">
        <v>4504</v>
      </c>
      <c r="B3470" t="s">
        <v>3534</v>
      </c>
    </row>
    <row r="3471" spans="1:2" x14ac:dyDescent="0.3">
      <c r="A3471">
        <v>4505</v>
      </c>
      <c r="B3471" t="s">
        <v>3535</v>
      </c>
    </row>
    <row r="3472" spans="1:2" x14ac:dyDescent="0.3">
      <c r="A3472">
        <v>4506</v>
      </c>
      <c r="B3472" t="s">
        <v>3536</v>
      </c>
    </row>
    <row r="3473" spans="1:2" x14ac:dyDescent="0.3">
      <c r="A3473">
        <v>4507</v>
      </c>
      <c r="B3473" t="s">
        <v>3537</v>
      </c>
    </row>
    <row r="3474" spans="1:2" x14ac:dyDescent="0.3">
      <c r="A3474">
        <v>4508</v>
      </c>
      <c r="B3474" t="s">
        <v>3538</v>
      </c>
    </row>
    <row r="3475" spans="1:2" x14ac:dyDescent="0.3">
      <c r="A3475">
        <v>4509</v>
      </c>
      <c r="B3475" t="s">
        <v>3539</v>
      </c>
    </row>
    <row r="3476" spans="1:2" x14ac:dyDescent="0.3">
      <c r="A3476">
        <v>4510</v>
      </c>
      <c r="B3476" t="s">
        <v>3540</v>
      </c>
    </row>
    <row r="3477" spans="1:2" x14ac:dyDescent="0.3">
      <c r="A3477">
        <v>4511</v>
      </c>
      <c r="B3477" t="s">
        <v>3541</v>
      </c>
    </row>
    <row r="3478" spans="1:2" x14ac:dyDescent="0.3">
      <c r="A3478">
        <v>4512</v>
      </c>
      <c r="B3478" t="s">
        <v>3542</v>
      </c>
    </row>
    <row r="3479" spans="1:2" x14ac:dyDescent="0.3">
      <c r="A3479">
        <v>4513</v>
      </c>
      <c r="B3479" t="s">
        <v>3543</v>
      </c>
    </row>
    <row r="3480" spans="1:2" x14ac:dyDescent="0.3">
      <c r="A3480">
        <v>4514</v>
      </c>
      <c r="B3480" t="s">
        <v>3544</v>
      </c>
    </row>
    <row r="3481" spans="1:2" x14ac:dyDescent="0.3">
      <c r="A3481">
        <v>4515</v>
      </c>
      <c r="B3481" t="s">
        <v>3545</v>
      </c>
    </row>
    <row r="3482" spans="1:2" x14ac:dyDescent="0.3">
      <c r="A3482">
        <v>4516</v>
      </c>
      <c r="B3482" t="s">
        <v>3546</v>
      </c>
    </row>
    <row r="3483" spans="1:2" x14ac:dyDescent="0.3">
      <c r="A3483">
        <v>4517</v>
      </c>
      <c r="B3483" t="s">
        <v>3547</v>
      </c>
    </row>
    <row r="3484" spans="1:2" x14ac:dyDescent="0.3">
      <c r="A3484">
        <v>4518</v>
      </c>
      <c r="B3484" t="s">
        <v>3548</v>
      </c>
    </row>
    <row r="3485" spans="1:2" x14ac:dyDescent="0.3">
      <c r="A3485">
        <v>4519</v>
      </c>
      <c r="B3485" t="s">
        <v>3549</v>
      </c>
    </row>
    <row r="3486" spans="1:2" x14ac:dyDescent="0.3">
      <c r="A3486">
        <v>4520</v>
      </c>
      <c r="B3486" t="s">
        <v>3550</v>
      </c>
    </row>
    <row r="3487" spans="1:2" x14ac:dyDescent="0.3">
      <c r="A3487">
        <v>4521</v>
      </c>
      <c r="B3487" t="s">
        <v>3551</v>
      </c>
    </row>
    <row r="3488" spans="1:2" x14ac:dyDescent="0.3">
      <c r="A3488">
        <v>4522</v>
      </c>
      <c r="B3488" t="s">
        <v>3552</v>
      </c>
    </row>
    <row r="3489" spans="1:2" x14ac:dyDescent="0.3">
      <c r="A3489">
        <v>4523</v>
      </c>
      <c r="B3489" t="s">
        <v>3553</v>
      </c>
    </row>
    <row r="3490" spans="1:2" x14ac:dyDescent="0.3">
      <c r="A3490">
        <v>4524</v>
      </c>
      <c r="B3490" t="s">
        <v>3554</v>
      </c>
    </row>
    <row r="3491" spans="1:2" x14ac:dyDescent="0.3">
      <c r="A3491">
        <v>4525</v>
      </c>
      <c r="B3491" t="s">
        <v>3555</v>
      </c>
    </row>
    <row r="3492" spans="1:2" x14ac:dyDescent="0.3">
      <c r="A3492">
        <v>4526</v>
      </c>
      <c r="B3492" t="s">
        <v>3556</v>
      </c>
    </row>
    <row r="3493" spans="1:2" x14ac:dyDescent="0.3">
      <c r="A3493">
        <v>4527</v>
      </c>
      <c r="B3493" t="s">
        <v>3557</v>
      </c>
    </row>
    <row r="3494" spans="1:2" x14ac:dyDescent="0.3">
      <c r="A3494">
        <v>4528</v>
      </c>
      <c r="B3494" t="s">
        <v>3558</v>
      </c>
    </row>
    <row r="3495" spans="1:2" x14ac:dyDescent="0.3">
      <c r="A3495">
        <v>4529</v>
      </c>
      <c r="B3495" t="s">
        <v>3559</v>
      </c>
    </row>
    <row r="3496" spans="1:2" x14ac:dyDescent="0.3">
      <c r="A3496">
        <v>4530</v>
      </c>
      <c r="B3496" t="s">
        <v>3560</v>
      </c>
    </row>
    <row r="3497" spans="1:2" x14ac:dyDescent="0.3">
      <c r="A3497">
        <v>4531</v>
      </c>
      <c r="B3497" t="s">
        <v>3561</v>
      </c>
    </row>
    <row r="3498" spans="1:2" x14ac:dyDescent="0.3">
      <c r="A3498">
        <v>4532</v>
      </c>
      <c r="B3498" t="s">
        <v>3562</v>
      </c>
    </row>
    <row r="3499" spans="1:2" x14ac:dyDescent="0.3">
      <c r="A3499">
        <v>4533</v>
      </c>
      <c r="B3499" t="s">
        <v>3563</v>
      </c>
    </row>
    <row r="3500" spans="1:2" x14ac:dyDescent="0.3">
      <c r="A3500">
        <v>4534</v>
      </c>
      <c r="B3500" t="s">
        <v>3564</v>
      </c>
    </row>
    <row r="3501" spans="1:2" x14ac:dyDescent="0.3">
      <c r="A3501">
        <v>4535</v>
      </c>
      <c r="B3501" t="s">
        <v>3565</v>
      </c>
    </row>
    <row r="3502" spans="1:2" x14ac:dyDescent="0.3">
      <c r="A3502">
        <v>4536</v>
      </c>
      <c r="B3502" t="s">
        <v>3566</v>
      </c>
    </row>
    <row r="3503" spans="1:2" x14ac:dyDescent="0.3">
      <c r="A3503">
        <v>4537</v>
      </c>
      <c r="B3503" t="s">
        <v>3567</v>
      </c>
    </row>
    <row r="3504" spans="1:2" x14ac:dyDescent="0.3">
      <c r="A3504">
        <v>4538</v>
      </c>
      <c r="B3504" t="s">
        <v>3568</v>
      </c>
    </row>
    <row r="3505" spans="1:2" x14ac:dyDescent="0.3">
      <c r="A3505">
        <v>4539</v>
      </c>
      <c r="B3505" t="s">
        <v>3569</v>
      </c>
    </row>
    <row r="3506" spans="1:2" x14ac:dyDescent="0.3">
      <c r="A3506">
        <v>4540</v>
      </c>
      <c r="B3506" t="s">
        <v>3570</v>
      </c>
    </row>
    <row r="3507" spans="1:2" x14ac:dyDescent="0.3">
      <c r="A3507">
        <v>4541</v>
      </c>
      <c r="B3507" t="s">
        <v>3571</v>
      </c>
    </row>
    <row r="3508" spans="1:2" x14ac:dyDescent="0.3">
      <c r="A3508">
        <v>4542</v>
      </c>
      <c r="B3508" t="s">
        <v>3572</v>
      </c>
    </row>
    <row r="3509" spans="1:2" x14ac:dyDescent="0.3">
      <c r="A3509">
        <v>4543</v>
      </c>
      <c r="B3509" t="s">
        <v>3573</v>
      </c>
    </row>
    <row r="3510" spans="1:2" x14ac:dyDescent="0.3">
      <c r="A3510">
        <v>4544</v>
      </c>
      <c r="B3510" t="s">
        <v>3574</v>
      </c>
    </row>
    <row r="3511" spans="1:2" x14ac:dyDescent="0.3">
      <c r="A3511">
        <v>4545</v>
      </c>
      <c r="B3511" t="s">
        <v>3575</v>
      </c>
    </row>
    <row r="3512" spans="1:2" x14ac:dyDescent="0.3">
      <c r="A3512">
        <v>4546</v>
      </c>
      <c r="B3512" t="s">
        <v>3576</v>
      </c>
    </row>
    <row r="3513" spans="1:2" x14ac:dyDescent="0.3">
      <c r="A3513">
        <v>4547</v>
      </c>
      <c r="B3513" t="s">
        <v>3577</v>
      </c>
    </row>
    <row r="3514" spans="1:2" x14ac:dyDescent="0.3">
      <c r="A3514">
        <v>4548</v>
      </c>
      <c r="B3514" t="s">
        <v>3578</v>
      </c>
    </row>
    <row r="3515" spans="1:2" x14ac:dyDescent="0.3">
      <c r="A3515">
        <v>4549</v>
      </c>
      <c r="B3515" t="s">
        <v>3579</v>
      </c>
    </row>
    <row r="3516" spans="1:2" x14ac:dyDescent="0.3">
      <c r="A3516">
        <v>4550</v>
      </c>
      <c r="B3516" t="s">
        <v>3580</v>
      </c>
    </row>
    <row r="3517" spans="1:2" x14ac:dyDescent="0.3">
      <c r="A3517">
        <v>4551</v>
      </c>
      <c r="B3517" t="s">
        <v>3581</v>
      </c>
    </row>
    <row r="3518" spans="1:2" x14ac:dyDescent="0.3">
      <c r="A3518">
        <v>4552</v>
      </c>
      <c r="B3518" t="s">
        <v>3582</v>
      </c>
    </row>
    <row r="3519" spans="1:2" x14ac:dyDescent="0.3">
      <c r="A3519">
        <v>4553</v>
      </c>
      <c r="B3519" t="s">
        <v>3583</v>
      </c>
    </row>
    <row r="3520" spans="1:2" x14ac:dyDescent="0.3">
      <c r="A3520">
        <v>4554</v>
      </c>
      <c r="B3520" t="s">
        <v>3584</v>
      </c>
    </row>
    <row r="3521" spans="1:2" x14ac:dyDescent="0.3">
      <c r="A3521">
        <v>4555</v>
      </c>
      <c r="B3521" t="s">
        <v>3585</v>
      </c>
    </row>
    <row r="3522" spans="1:2" x14ac:dyDescent="0.3">
      <c r="A3522">
        <v>4556</v>
      </c>
      <c r="B3522" t="s">
        <v>3586</v>
      </c>
    </row>
    <row r="3523" spans="1:2" x14ac:dyDescent="0.3">
      <c r="A3523">
        <v>4557</v>
      </c>
      <c r="B3523" t="s">
        <v>3587</v>
      </c>
    </row>
    <row r="3524" spans="1:2" x14ac:dyDescent="0.3">
      <c r="A3524">
        <v>4558</v>
      </c>
      <c r="B3524" t="s">
        <v>3588</v>
      </c>
    </row>
    <row r="3525" spans="1:2" x14ac:dyDescent="0.3">
      <c r="A3525">
        <v>4559</v>
      </c>
      <c r="B3525" t="s">
        <v>3589</v>
      </c>
    </row>
    <row r="3526" spans="1:2" x14ac:dyDescent="0.3">
      <c r="A3526">
        <v>4560</v>
      </c>
      <c r="B3526" t="s">
        <v>3590</v>
      </c>
    </row>
    <row r="3527" spans="1:2" x14ac:dyDescent="0.3">
      <c r="A3527">
        <v>4561</v>
      </c>
      <c r="B3527" t="s">
        <v>3591</v>
      </c>
    </row>
    <row r="3528" spans="1:2" x14ac:dyDescent="0.3">
      <c r="A3528">
        <v>4562</v>
      </c>
      <c r="B3528" t="s">
        <v>3592</v>
      </c>
    </row>
    <row r="3529" spans="1:2" x14ac:dyDescent="0.3">
      <c r="A3529">
        <v>4563</v>
      </c>
      <c r="B3529" t="s">
        <v>3593</v>
      </c>
    </row>
    <row r="3530" spans="1:2" x14ac:dyDescent="0.3">
      <c r="A3530">
        <v>4564</v>
      </c>
      <c r="B3530" t="s">
        <v>3594</v>
      </c>
    </row>
    <row r="3531" spans="1:2" x14ac:dyDescent="0.3">
      <c r="A3531">
        <v>4565</v>
      </c>
      <c r="B3531" t="s">
        <v>3595</v>
      </c>
    </row>
    <row r="3532" spans="1:2" x14ac:dyDescent="0.3">
      <c r="A3532">
        <v>4566</v>
      </c>
      <c r="B3532" t="s">
        <v>3596</v>
      </c>
    </row>
    <row r="3533" spans="1:2" x14ac:dyDescent="0.3">
      <c r="A3533">
        <v>4567</v>
      </c>
      <c r="B3533" t="s">
        <v>3597</v>
      </c>
    </row>
    <row r="3534" spans="1:2" x14ac:dyDescent="0.3">
      <c r="A3534">
        <v>4568</v>
      </c>
      <c r="B3534" t="s">
        <v>3598</v>
      </c>
    </row>
    <row r="3535" spans="1:2" x14ac:dyDescent="0.3">
      <c r="A3535">
        <v>4569</v>
      </c>
      <c r="B3535" t="s">
        <v>3599</v>
      </c>
    </row>
    <row r="3536" spans="1:2" x14ac:dyDescent="0.3">
      <c r="A3536">
        <v>4570</v>
      </c>
      <c r="B3536" t="s">
        <v>3600</v>
      </c>
    </row>
    <row r="3537" spans="1:2" x14ac:dyDescent="0.3">
      <c r="A3537">
        <v>4571</v>
      </c>
      <c r="B3537" t="s">
        <v>3601</v>
      </c>
    </row>
    <row r="3538" spans="1:2" x14ac:dyDescent="0.3">
      <c r="A3538">
        <v>4572</v>
      </c>
      <c r="B3538" t="s">
        <v>3602</v>
      </c>
    </row>
    <row r="3539" spans="1:2" x14ac:dyDescent="0.3">
      <c r="A3539">
        <v>4573</v>
      </c>
      <c r="B3539" t="s">
        <v>3603</v>
      </c>
    </row>
    <row r="3540" spans="1:2" x14ac:dyDescent="0.3">
      <c r="A3540">
        <v>4574</v>
      </c>
      <c r="B3540" t="s">
        <v>3604</v>
      </c>
    </row>
    <row r="3541" spans="1:2" x14ac:dyDescent="0.3">
      <c r="A3541">
        <v>4575</v>
      </c>
      <c r="B3541" t="s">
        <v>3605</v>
      </c>
    </row>
    <row r="3542" spans="1:2" x14ac:dyDescent="0.3">
      <c r="A3542">
        <v>4576</v>
      </c>
      <c r="B3542" t="s">
        <v>3606</v>
      </c>
    </row>
    <row r="3543" spans="1:2" x14ac:dyDescent="0.3">
      <c r="A3543">
        <v>4577</v>
      </c>
      <c r="B3543" t="s">
        <v>3607</v>
      </c>
    </row>
    <row r="3544" spans="1:2" x14ac:dyDescent="0.3">
      <c r="A3544">
        <v>4578</v>
      </c>
      <c r="B3544" t="s">
        <v>3608</v>
      </c>
    </row>
    <row r="3545" spans="1:2" x14ac:dyDescent="0.3">
      <c r="A3545">
        <v>4579</v>
      </c>
      <c r="B3545" t="s">
        <v>3609</v>
      </c>
    </row>
    <row r="3546" spans="1:2" x14ac:dyDescent="0.3">
      <c r="A3546">
        <v>4580</v>
      </c>
      <c r="B3546" t="s">
        <v>3610</v>
      </c>
    </row>
    <row r="3547" spans="1:2" x14ac:dyDescent="0.3">
      <c r="A3547">
        <v>4581</v>
      </c>
      <c r="B3547" t="s">
        <v>3611</v>
      </c>
    </row>
    <row r="3548" spans="1:2" x14ac:dyDescent="0.3">
      <c r="A3548">
        <v>4582</v>
      </c>
      <c r="B3548" t="s">
        <v>3612</v>
      </c>
    </row>
    <row r="3549" spans="1:2" x14ac:dyDescent="0.3">
      <c r="A3549">
        <v>4583</v>
      </c>
      <c r="B3549" t="s">
        <v>3613</v>
      </c>
    </row>
    <row r="3550" spans="1:2" x14ac:dyDescent="0.3">
      <c r="A3550">
        <v>4584</v>
      </c>
      <c r="B3550" t="s">
        <v>3614</v>
      </c>
    </row>
    <row r="3551" spans="1:2" x14ac:dyDescent="0.3">
      <c r="A3551">
        <v>4585</v>
      </c>
      <c r="B3551" t="s">
        <v>3615</v>
      </c>
    </row>
    <row r="3552" spans="1:2" x14ac:dyDescent="0.3">
      <c r="A3552">
        <v>4586</v>
      </c>
      <c r="B3552" t="s">
        <v>3616</v>
      </c>
    </row>
    <row r="3553" spans="1:2" x14ac:dyDescent="0.3">
      <c r="A3553">
        <v>4587</v>
      </c>
      <c r="B3553" t="s">
        <v>3617</v>
      </c>
    </row>
    <row r="3554" spans="1:2" x14ac:dyDescent="0.3">
      <c r="A3554">
        <v>4588</v>
      </c>
      <c r="B3554" t="s">
        <v>3618</v>
      </c>
    </row>
    <row r="3555" spans="1:2" x14ac:dyDescent="0.3">
      <c r="A3555">
        <v>4589</v>
      </c>
      <c r="B3555" t="s">
        <v>3619</v>
      </c>
    </row>
    <row r="3556" spans="1:2" x14ac:dyDescent="0.3">
      <c r="A3556">
        <v>4590</v>
      </c>
      <c r="B3556" t="s">
        <v>3620</v>
      </c>
    </row>
    <row r="3557" spans="1:2" x14ac:dyDescent="0.3">
      <c r="A3557">
        <v>4591</v>
      </c>
      <c r="B3557" t="s">
        <v>3621</v>
      </c>
    </row>
    <row r="3558" spans="1:2" x14ac:dyDescent="0.3">
      <c r="A3558">
        <v>4592</v>
      </c>
      <c r="B3558" t="s">
        <v>3622</v>
      </c>
    </row>
    <row r="3559" spans="1:2" x14ac:dyDescent="0.3">
      <c r="A3559">
        <v>4593</v>
      </c>
      <c r="B3559" t="s">
        <v>3623</v>
      </c>
    </row>
    <row r="3560" spans="1:2" x14ac:dyDescent="0.3">
      <c r="A3560">
        <v>4594</v>
      </c>
      <c r="B3560" t="s">
        <v>3624</v>
      </c>
    </row>
    <row r="3561" spans="1:2" x14ac:dyDescent="0.3">
      <c r="A3561">
        <v>4595</v>
      </c>
      <c r="B3561" t="s">
        <v>3625</v>
      </c>
    </row>
    <row r="3562" spans="1:2" x14ac:dyDescent="0.3">
      <c r="A3562">
        <v>4596</v>
      </c>
      <c r="B3562" t="s">
        <v>3626</v>
      </c>
    </row>
    <row r="3563" spans="1:2" x14ac:dyDescent="0.3">
      <c r="A3563">
        <v>4597</v>
      </c>
      <c r="B3563" t="s">
        <v>3627</v>
      </c>
    </row>
    <row r="3564" spans="1:2" x14ac:dyDescent="0.3">
      <c r="A3564">
        <v>4598</v>
      </c>
      <c r="B3564" t="s">
        <v>3628</v>
      </c>
    </row>
    <row r="3565" spans="1:2" x14ac:dyDescent="0.3">
      <c r="A3565">
        <v>4599</v>
      </c>
      <c r="B3565" t="s">
        <v>3629</v>
      </c>
    </row>
    <row r="3566" spans="1:2" x14ac:dyDescent="0.3">
      <c r="A3566">
        <v>4600</v>
      </c>
      <c r="B3566" t="s">
        <v>3630</v>
      </c>
    </row>
    <row r="3567" spans="1:2" x14ac:dyDescent="0.3">
      <c r="A3567">
        <v>4601</v>
      </c>
      <c r="B3567" t="s">
        <v>3631</v>
      </c>
    </row>
    <row r="3568" spans="1:2" x14ac:dyDescent="0.3">
      <c r="A3568">
        <v>4602</v>
      </c>
      <c r="B3568" t="s">
        <v>3632</v>
      </c>
    </row>
    <row r="3569" spans="1:2" x14ac:dyDescent="0.3">
      <c r="A3569">
        <v>4603</v>
      </c>
      <c r="B3569" t="s">
        <v>3633</v>
      </c>
    </row>
    <row r="3570" spans="1:2" x14ac:dyDescent="0.3">
      <c r="A3570">
        <v>4604</v>
      </c>
      <c r="B3570" t="s">
        <v>3634</v>
      </c>
    </row>
    <row r="3571" spans="1:2" x14ac:dyDescent="0.3">
      <c r="A3571">
        <v>4605</v>
      </c>
      <c r="B3571" t="s">
        <v>3635</v>
      </c>
    </row>
    <row r="3572" spans="1:2" x14ac:dyDescent="0.3">
      <c r="A3572">
        <v>4606</v>
      </c>
      <c r="B3572" t="s">
        <v>3636</v>
      </c>
    </row>
    <row r="3573" spans="1:2" x14ac:dyDescent="0.3">
      <c r="A3573">
        <v>4607</v>
      </c>
      <c r="B3573" t="s">
        <v>3637</v>
      </c>
    </row>
    <row r="3574" spans="1:2" x14ac:dyDescent="0.3">
      <c r="A3574">
        <v>4608</v>
      </c>
      <c r="B3574" t="s">
        <v>3638</v>
      </c>
    </row>
    <row r="3575" spans="1:2" x14ac:dyDescent="0.3">
      <c r="A3575">
        <v>4609</v>
      </c>
      <c r="B3575" t="s">
        <v>3639</v>
      </c>
    </row>
    <row r="3576" spans="1:2" x14ac:dyDescent="0.3">
      <c r="A3576">
        <v>4610</v>
      </c>
      <c r="B3576" t="s">
        <v>3640</v>
      </c>
    </row>
    <row r="3577" spans="1:2" x14ac:dyDescent="0.3">
      <c r="A3577">
        <v>4611</v>
      </c>
      <c r="B3577" t="s">
        <v>3641</v>
      </c>
    </row>
    <row r="3578" spans="1:2" x14ac:dyDescent="0.3">
      <c r="A3578">
        <v>4612</v>
      </c>
      <c r="B3578" t="s">
        <v>3642</v>
      </c>
    </row>
    <row r="3579" spans="1:2" x14ac:dyDescent="0.3">
      <c r="A3579">
        <v>4613</v>
      </c>
      <c r="B3579" t="s">
        <v>3643</v>
      </c>
    </row>
    <row r="3580" spans="1:2" x14ac:dyDescent="0.3">
      <c r="A3580">
        <v>4614</v>
      </c>
      <c r="B3580" t="s">
        <v>3644</v>
      </c>
    </row>
    <row r="3581" spans="1:2" x14ac:dyDescent="0.3">
      <c r="A3581">
        <v>4615</v>
      </c>
      <c r="B3581" t="s">
        <v>3645</v>
      </c>
    </row>
    <row r="3582" spans="1:2" x14ac:dyDescent="0.3">
      <c r="A3582">
        <v>4616</v>
      </c>
      <c r="B3582" t="s">
        <v>3646</v>
      </c>
    </row>
    <row r="3583" spans="1:2" x14ac:dyDescent="0.3">
      <c r="A3583">
        <v>4617</v>
      </c>
      <c r="B3583" t="s">
        <v>3647</v>
      </c>
    </row>
    <row r="3584" spans="1:2" x14ac:dyDescent="0.3">
      <c r="A3584">
        <v>4618</v>
      </c>
      <c r="B3584" t="s">
        <v>3648</v>
      </c>
    </row>
    <row r="3585" spans="1:2" x14ac:dyDescent="0.3">
      <c r="A3585">
        <v>4619</v>
      </c>
      <c r="B3585" t="s">
        <v>3649</v>
      </c>
    </row>
    <row r="3586" spans="1:2" x14ac:dyDescent="0.3">
      <c r="A3586">
        <v>4620</v>
      </c>
      <c r="B3586" t="s">
        <v>3650</v>
      </c>
    </row>
    <row r="3587" spans="1:2" x14ac:dyDescent="0.3">
      <c r="A3587">
        <v>4621</v>
      </c>
      <c r="B3587" t="s">
        <v>3651</v>
      </c>
    </row>
    <row r="3588" spans="1:2" x14ac:dyDescent="0.3">
      <c r="A3588">
        <v>4622</v>
      </c>
      <c r="B3588" t="s">
        <v>3652</v>
      </c>
    </row>
    <row r="3589" spans="1:2" x14ac:dyDescent="0.3">
      <c r="A3589">
        <v>4623</v>
      </c>
      <c r="B3589" t="s">
        <v>3653</v>
      </c>
    </row>
    <row r="3590" spans="1:2" x14ac:dyDescent="0.3">
      <c r="A3590">
        <v>4624</v>
      </c>
      <c r="B3590" t="s">
        <v>3654</v>
      </c>
    </row>
    <row r="3591" spans="1:2" x14ac:dyDescent="0.3">
      <c r="A3591">
        <v>4625</v>
      </c>
      <c r="B3591" t="s">
        <v>3655</v>
      </c>
    </row>
    <row r="3592" spans="1:2" x14ac:dyDescent="0.3">
      <c r="A3592">
        <v>4626</v>
      </c>
      <c r="B3592" t="s">
        <v>3656</v>
      </c>
    </row>
    <row r="3593" spans="1:2" x14ac:dyDescent="0.3">
      <c r="A3593">
        <v>4627</v>
      </c>
      <c r="B3593" t="s">
        <v>3657</v>
      </c>
    </row>
    <row r="3594" spans="1:2" x14ac:dyDescent="0.3">
      <c r="A3594">
        <v>4628</v>
      </c>
      <c r="B3594" t="s">
        <v>3658</v>
      </c>
    </row>
    <row r="3595" spans="1:2" x14ac:dyDescent="0.3">
      <c r="A3595">
        <v>4629</v>
      </c>
      <c r="B3595" t="s">
        <v>3659</v>
      </c>
    </row>
    <row r="3596" spans="1:2" x14ac:dyDescent="0.3">
      <c r="A3596">
        <v>4630</v>
      </c>
      <c r="B3596" t="s">
        <v>3660</v>
      </c>
    </row>
    <row r="3597" spans="1:2" x14ac:dyDescent="0.3">
      <c r="A3597">
        <v>4631</v>
      </c>
      <c r="B3597" t="s">
        <v>3661</v>
      </c>
    </row>
    <row r="3598" spans="1:2" x14ac:dyDescent="0.3">
      <c r="A3598">
        <v>4632</v>
      </c>
      <c r="B3598" t="s">
        <v>3662</v>
      </c>
    </row>
    <row r="3599" spans="1:2" x14ac:dyDescent="0.3">
      <c r="A3599">
        <v>4633</v>
      </c>
      <c r="B3599" t="s">
        <v>3663</v>
      </c>
    </row>
    <row r="3600" spans="1:2" x14ac:dyDescent="0.3">
      <c r="A3600">
        <v>4634</v>
      </c>
      <c r="B3600" t="s">
        <v>3664</v>
      </c>
    </row>
    <row r="3601" spans="1:2" x14ac:dyDescent="0.3">
      <c r="A3601">
        <v>4635</v>
      </c>
      <c r="B3601" t="s">
        <v>3665</v>
      </c>
    </row>
    <row r="3602" spans="1:2" x14ac:dyDescent="0.3">
      <c r="A3602">
        <v>4636</v>
      </c>
      <c r="B3602" t="s">
        <v>3666</v>
      </c>
    </row>
    <row r="3603" spans="1:2" x14ac:dyDescent="0.3">
      <c r="A3603">
        <v>4637</v>
      </c>
      <c r="B3603" t="s">
        <v>3667</v>
      </c>
    </row>
    <row r="3604" spans="1:2" x14ac:dyDescent="0.3">
      <c r="A3604">
        <v>4638</v>
      </c>
      <c r="B3604" t="s">
        <v>3668</v>
      </c>
    </row>
    <row r="3605" spans="1:2" x14ac:dyDescent="0.3">
      <c r="A3605">
        <v>4639</v>
      </c>
      <c r="B3605" t="s">
        <v>3669</v>
      </c>
    </row>
    <row r="3606" spans="1:2" x14ac:dyDescent="0.3">
      <c r="A3606">
        <v>4640</v>
      </c>
      <c r="B3606" t="s">
        <v>3670</v>
      </c>
    </row>
    <row r="3607" spans="1:2" x14ac:dyDescent="0.3">
      <c r="A3607">
        <v>4641</v>
      </c>
      <c r="B3607" t="s">
        <v>3671</v>
      </c>
    </row>
    <row r="3608" spans="1:2" x14ac:dyDescent="0.3">
      <c r="A3608">
        <v>4642</v>
      </c>
      <c r="B3608" t="s">
        <v>3672</v>
      </c>
    </row>
    <row r="3609" spans="1:2" x14ac:dyDescent="0.3">
      <c r="A3609">
        <v>4643</v>
      </c>
      <c r="B3609" t="s">
        <v>3673</v>
      </c>
    </row>
    <row r="3610" spans="1:2" x14ac:dyDescent="0.3">
      <c r="A3610">
        <v>4644</v>
      </c>
      <c r="B3610" t="s">
        <v>3674</v>
      </c>
    </row>
    <row r="3611" spans="1:2" x14ac:dyDescent="0.3">
      <c r="A3611">
        <v>4645</v>
      </c>
      <c r="B3611" t="s">
        <v>3675</v>
      </c>
    </row>
    <row r="3612" spans="1:2" x14ac:dyDescent="0.3">
      <c r="A3612">
        <v>4646</v>
      </c>
      <c r="B3612" t="s">
        <v>3676</v>
      </c>
    </row>
    <row r="3613" spans="1:2" x14ac:dyDescent="0.3">
      <c r="A3613">
        <v>4647</v>
      </c>
      <c r="B3613" t="s">
        <v>3677</v>
      </c>
    </row>
    <row r="3614" spans="1:2" x14ac:dyDescent="0.3">
      <c r="A3614">
        <v>4648</v>
      </c>
      <c r="B3614" t="s">
        <v>3678</v>
      </c>
    </row>
    <row r="3615" spans="1:2" x14ac:dyDescent="0.3">
      <c r="A3615">
        <v>4649</v>
      </c>
      <c r="B3615" t="s">
        <v>3679</v>
      </c>
    </row>
    <row r="3616" spans="1:2" x14ac:dyDescent="0.3">
      <c r="A3616">
        <v>4650</v>
      </c>
      <c r="B3616" t="s">
        <v>3680</v>
      </c>
    </row>
    <row r="3617" spans="1:2" x14ac:dyDescent="0.3">
      <c r="A3617">
        <v>4651</v>
      </c>
      <c r="B3617" t="s">
        <v>3681</v>
      </c>
    </row>
    <row r="3618" spans="1:2" x14ac:dyDescent="0.3">
      <c r="A3618">
        <v>4652</v>
      </c>
      <c r="B3618" t="s">
        <v>3682</v>
      </c>
    </row>
    <row r="3619" spans="1:2" x14ac:dyDescent="0.3">
      <c r="A3619">
        <v>4653</v>
      </c>
      <c r="B3619" t="s">
        <v>3683</v>
      </c>
    </row>
    <row r="3620" spans="1:2" x14ac:dyDescent="0.3">
      <c r="A3620">
        <v>4654</v>
      </c>
      <c r="B3620" t="s">
        <v>3684</v>
      </c>
    </row>
    <row r="3621" spans="1:2" x14ac:dyDescent="0.3">
      <c r="A3621">
        <v>4655</v>
      </c>
      <c r="B3621" t="s">
        <v>3685</v>
      </c>
    </row>
    <row r="3622" spans="1:2" x14ac:dyDescent="0.3">
      <c r="A3622">
        <v>4656</v>
      </c>
      <c r="B3622" t="s">
        <v>3686</v>
      </c>
    </row>
    <row r="3623" spans="1:2" x14ac:dyDescent="0.3">
      <c r="A3623">
        <v>4657</v>
      </c>
      <c r="B3623" t="s">
        <v>3687</v>
      </c>
    </row>
    <row r="3624" spans="1:2" x14ac:dyDescent="0.3">
      <c r="A3624">
        <v>4658</v>
      </c>
      <c r="B3624" t="s">
        <v>3688</v>
      </c>
    </row>
    <row r="3625" spans="1:2" x14ac:dyDescent="0.3">
      <c r="A3625">
        <v>4659</v>
      </c>
      <c r="B3625" t="s">
        <v>3689</v>
      </c>
    </row>
    <row r="3626" spans="1:2" x14ac:dyDescent="0.3">
      <c r="A3626">
        <v>4660</v>
      </c>
      <c r="B3626" t="s">
        <v>3690</v>
      </c>
    </row>
    <row r="3627" spans="1:2" x14ac:dyDescent="0.3">
      <c r="A3627">
        <v>4661</v>
      </c>
      <c r="B3627" t="s">
        <v>3691</v>
      </c>
    </row>
    <row r="3628" spans="1:2" x14ac:dyDescent="0.3">
      <c r="A3628">
        <v>4662</v>
      </c>
      <c r="B3628" t="s">
        <v>3692</v>
      </c>
    </row>
    <row r="3629" spans="1:2" x14ac:dyDescent="0.3">
      <c r="A3629">
        <v>4663</v>
      </c>
      <c r="B3629" t="s">
        <v>3693</v>
      </c>
    </row>
    <row r="3630" spans="1:2" x14ac:dyDescent="0.3">
      <c r="A3630">
        <v>4664</v>
      </c>
      <c r="B3630" t="s">
        <v>3694</v>
      </c>
    </row>
    <row r="3631" spans="1:2" x14ac:dyDescent="0.3">
      <c r="A3631">
        <v>4665</v>
      </c>
      <c r="B3631" t="s">
        <v>3695</v>
      </c>
    </row>
    <row r="3632" spans="1:2" x14ac:dyDescent="0.3">
      <c r="A3632">
        <v>4666</v>
      </c>
      <c r="B3632" t="s">
        <v>3696</v>
      </c>
    </row>
    <row r="3633" spans="1:2" x14ac:dyDescent="0.3">
      <c r="A3633">
        <v>4667</v>
      </c>
      <c r="B3633" t="s">
        <v>3697</v>
      </c>
    </row>
    <row r="3634" spans="1:2" x14ac:dyDescent="0.3">
      <c r="A3634">
        <v>4668</v>
      </c>
      <c r="B3634" t="s">
        <v>3698</v>
      </c>
    </row>
    <row r="3635" spans="1:2" x14ac:dyDescent="0.3">
      <c r="A3635">
        <v>4669</v>
      </c>
      <c r="B3635" t="s">
        <v>3699</v>
      </c>
    </row>
    <row r="3636" spans="1:2" x14ac:dyDescent="0.3">
      <c r="A3636">
        <v>4670</v>
      </c>
      <c r="B3636" t="s">
        <v>3700</v>
      </c>
    </row>
    <row r="3637" spans="1:2" x14ac:dyDescent="0.3">
      <c r="A3637">
        <v>4671</v>
      </c>
      <c r="B3637" t="s">
        <v>3701</v>
      </c>
    </row>
    <row r="3638" spans="1:2" x14ac:dyDescent="0.3">
      <c r="A3638">
        <v>4672</v>
      </c>
      <c r="B3638" t="s">
        <v>3702</v>
      </c>
    </row>
    <row r="3639" spans="1:2" x14ac:dyDescent="0.3">
      <c r="A3639">
        <v>4673</v>
      </c>
      <c r="B3639" t="s">
        <v>3703</v>
      </c>
    </row>
    <row r="3640" spans="1:2" x14ac:dyDescent="0.3">
      <c r="A3640">
        <v>4674</v>
      </c>
      <c r="B3640" t="s">
        <v>3704</v>
      </c>
    </row>
    <row r="3641" spans="1:2" x14ac:dyDescent="0.3">
      <c r="A3641">
        <v>4675</v>
      </c>
      <c r="B3641" t="s">
        <v>3705</v>
      </c>
    </row>
    <row r="3642" spans="1:2" x14ac:dyDescent="0.3">
      <c r="A3642">
        <v>4676</v>
      </c>
      <c r="B3642" t="s">
        <v>3706</v>
      </c>
    </row>
    <row r="3643" spans="1:2" x14ac:dyDescent="0.3">
      <c r="A3643">
        <v>4677</v>
      </c>
      <c r="B3643" t="s">
        <v>3707</v>
      </c>
    </row>
    <row r="3644" spans="1:2" x14ac:dyDescent="0.3">
      <c r="A3644">
        <v>4678</v>
      </c>
      <c r="B3644" t="s">
        <v>3708</v>
      </c>
    </row>
    <row r="3645" spans="1:2" x14ac:dyDescent="0.3">
      <c r="A3645">
        <v>4679</v>
      </c>
      <c r="B3645" t="s">
        <v>3709</v>
      </c>
    </row>
    <row r="3646" spans="1:2" x14ac:dyDescent="0.3">
      <c r="A3646">
        <v>4680</v>
      </c>
      <c r="B3646" t="s">
        <v>3710</v>
      </c>
    </row>
    <row r="3647" spans="1:2" x14ac:dyDescent="0.3">
      <c r="A3647">
        <v>4681</v>
      </c>
      <c r="B3647" t="s">
        <v>3711</v>
      </c>
    </row>
    <row r="3648" spans="1:2" x14ac:dyDescent="0.3">
      <c r="A3648">
        <v>4682</v>
      </c>
      <c r="B3648" t="s">
        <v>3712</v>
      </c>
    </row>
    <row r="3649" spans="1:2" x14ac:dyDescent="0.3">
      <c r="A3649">
        <v>4683</v>
      </c>
      <c r="B3649" t="s">
        <v>3713</v>
      </c>
    </row>
    <row r="3650" spans="1:2" x14ac:dyDescent="0.3">
      <c r="A3650">
        <v>4684</v>
      </c>
      <c r="B3650" t="s">
        <v>3714</v>
      </c>
    </row>
    <row r="3651" spans="1:2" x14ac:dyDescent="0.3">
      <c r="A3651">
        <v>4685</v>
      </c>
      <c r="B3651" t="s">
        <v>3715</v>
      </c>
    </row>
    <row r="3652" spans="1:2" x14ac:dyDescent="0.3">
      <c r="A3652">
        <v>4686</v>
      </c>
      <c r="B3652" t="s">
        <v>3716</v>
      </c>
    </row>
    <row r="3653" spans="1:2" x14ac:dyDescent="0.3">
      <c r="A3653">
        <v>4687</v>
      </c>
      <c r="B3653" t="s">
        <v>3717</v>
      </c>
    </row>
    <row r="3654" spans="1:2" x14ac:dyDescent="0.3">
      <c r="A3654">
        <v>4688</v>
      </c>
      <c r="B3654" t="s">
        <v>3718</v>
      </c>
    </row>
    <row r="3655" spans="1:2" x14ac:dyDescent="0.3">
      <c r="A3655">
        <v>4689</v>
      </c>
      <c r="B3655" t="s">
        <v>3719</v>
      </c>
    </row>
    <row r="3656" spans="1:2" x14ac:dyDescent="0.3">
      <c r="A3656">
        <v>4690</v>
      </c>
      <c r="B3656" t="s">
        <v>3720</v>
      </c>
    </row>
    <row r="3657" spans="1:2" x14ac:dyDescent="0.3">
      <c r="A3657">
        <v>4691</v>
      </c>
      <c r="B3657" t="s">
        <v>3721</v>
      </c>
    </row>
    <row r="3658" spans="1:2" x14ac:dyDescent="0.3">
      <c r="A3658">
        <v>4692</v>
      </c>
      <c r="B3658" t="s">
        <v>3722</v>
      </c>
    </row>
    <row r="3659" spans="1:2" x14ac:dyDescent="0.3">
      <c r="A3659">
        <v>4693</v>
      </c>
      <c r="B3659" t="s">
        <v>3723</v>
      </c>
    </row>
    <row r="3660" spans="1:2" x14ac:dyDescent="0.3">
      <c r="A3660">
        <v>4694</v>
      </c>
      <c r="B3660" t="s">
        <v>3724</v>
      </c>
    </row>
    <row r="3661" spans="1:2" x14ac:dyDescent="0.3">
      <c r="A3661">
        <v>4695</v>
      </c>
      <c r="B3661" t="s">
        <v>3725</v>
      </c>
    </row>
    <row r="3662" spans="1:2" x14ac:dyDescent="0.3">
      <c r="A3662">
        <v>4696</v>
      </c>
      <c r="B3662" t="s">
        <v>3726</v>
      </c>
    </row>
    <row r="3663" spans="1:2" x14ac:dyDescent="0.3">
      <c r="A3663">
        <v>4697</v>
      </c>
      <c r="B3663" t="s">
        <v>3727</v>
      </c>
    </row>
    <row r="3664" spans="1:2" x14ac:dyDescent="0.3">
      <c r="A3664">
        <v>4698</v>
      </c>
      <c r="B3664" t="s">
        <v>3728</v>
      </c>
    </row>
    <row r="3665" spans="1:2" x14ac:dyDescent="0.3">
      <c r="A3665">
        <v>4699</v>
      </c>
      <c r="B3665" t="s">
        <v>3729</v>
      </c>
    </row>
    <row r="3666" spans="1:2" x14ac:dyDescent="0.3">
      <c r="A3666">
        <v>4700</v>
      </c>
      <c r="B3666" t="s">
        <v>3730</v>
      </c>
    </row>
    <row r="3667" spans="1:2" x14ac:dyDescent="0.3">
      <c r="A3667">
        <v>4701</v>
      </c>
      <c r="B3667" t="s">
        <v>3731</v>
      </c>
    </row>
    <row r="3668" spans="1:2" x14ac:dyDescent="0.3">
      <c r="A3668">
        <v>4702</v>
      </c>
      <c r="B3668" t="s">
        <v>3732</v>
      </c>
    </row>
    <row r="3669" spans="1:2" x14ac:dyDescent="0.3">
      <c r="A3669">
        <v>4703</v>
      </c>
      <c r="B3669" t="s">
        <v>3733</v>
      </c>
    </row>
    <row r="3670" spans="1:2" x14ac:dyDescent="0.3">
      <c r="A3670">
        <v>4704</v>
      </c>
      <c r="B3670" t="s">
        <v>3734</v>
      </c>
    </row>
    <row r="3671" spans="1:2" x14ac:dyDescent="0.3">
      <c r="A3671">
        <v>4705</v>
      </c>
      <c r="B3671" t="s">
        <v>3735</v>
      </c>
    </row>
    <row r="3672" spans="1:2" x14ac:dyDescent="0.3">
      <c r="A3672">
        <v>4706</v>
      </c>
      <c r="B3672" t="s">
        <v>3736</v>
      </c>
    </row>
    <row r="3673" spans="1:2" x14ac:dyDescent="0.3">
      <c r="A3673">
        <v>4707</v>
      </c>
      <c r="B3673" t="s">
        <v>3737</v>
      </c>
    </row>
    <row r="3674" spans="1:2" x14ac:dyDescent="0.3">
      <c r="A3674">
        <v>4708</v>
      </c>
      <c r="B3674" t="s">
        <v>3738</v>
      </c>
    </row>
    <row r="3675" spans="1:2" x14ac:dyDescent="0.3">
      <c r="A3675">
        <v>4709</v>
      </c>
      <c r="B3675" t="s">
        <v>3739</v>
      </c>
    </row>
    <row r="3676" spans="1:2" x14ac:dyDescent="0.3">
      <c r="A3676">
        <v>4710</v>
      </c>
      <c r="B3676" t="s">
        <v>3740</v>
      </c>
    </row>
    <row r="3677" spans="1:2" x14ac:dyDescent="0.3">
      <c r="A3677">
        <v>4711</v>
      </c>
      <c r="B3677" t="s">
        <v>3741</v>
      </c>
    </row>
    <row r="3678" spans="1:2" x14ac:dyDescent="0.3">
      <c r="A3678">
        <v>4712</v>
      </c>
      <c r="B3678" t="s">
        <v>3742</v>
      </c>
    </row>
    <row r="3679" spans="1:2" x14ac:dyDescent="0.3">
      <c r="A3679">
        <v>4713</v>
      </c>
      <c r="B3679" t="s">
        <v>3743</v>
      </c>
    </row>
    <row r="3680" spans="1:2" x14ac:dyDescent="0.3">
      <c r="A3680">
        <v>4714</v>
      </c>
      <c r="B3680" t="s">
        <v>3744</v>
      </c>
    </row>
    <row r="3681" spans="1:2" x14ac:dyDescent="0.3">
      <c r="A3681">
        <v>4715</v>
      </c>
      <c r="B3681" t="s">
        <v>3745</v>
      </c>
    </row>
    <row r="3682" spans="1:2" x14ac:dyDescent="0.3">
      <c r="A3682">
        <v>4716</v>
      </c>
      <c r="B3682" t="s">
        <v>3746</v>
      </c>
    </row>
    <row r="3683" spans="1:2" x14ac:dyDescent="0.3">
      <c r="A3683">
        <v>4717</v>
      </c>
      <c r="B3683" t="s">
        <v>3747</v>
      </c>
    </row>
    <row r="3684" spans="1:2" x14ac:dyDescent="0.3">
      <c r="A3684">
        <v>4718</v>
      </c>
      <c r="B3684" t="s">
        <v>3748</v>
      </c>
    </row>
    <row r="3685" spans="1:2" x14ac:dyDescent="0.3">
      <c r="A3685">
        <v>4719</v>
      </c>
      <c r="B3685" t="s">
        <v>3749</v>
      </c>
    </row>
    <row r="3686" spans="1:2" x14ac:dyDescent="0.3">
      <c r="A3686">
        <v>4720</v>
      </c>
      <c r="B3686" t="s">
        <v>3750</v>
      </c>
    </row>
    <row r="3687" spans="1:2" x14ac:dyDescent="0.3">
      <c r="A3687">
        <v>4721</v>
      </c>
      <c r="B3687" t="s">
        <v>3751</v>
      </c>
    </row>
    <row r="3688" spans="1:2" x14ac:dyDescent="0.3">
      <c r="A3688">
        <v>4722</v>
      </c>
      <c r="B3688" t="s">
        <v>3752</v>
      </c>
    </row>
    <row r="3689" spans="1:2" x14ac:dyDescent="0.3">
      <c r="A3689">
        <v>4723</v>
      </c>
      <c r="B3689" t="s">
        <v>3753</v>
      </c>
    </row>
    <row r="3690" spans="1:2" x14ac:dyDescent="0.3">
      <c r="A3690">
        <v>4724</v>
      </c>
      <c r="B3690" t="s">
        <v>3754</v>
      </c>
    </row>
    <row r="3691" spans="1:2" x14ac:dyDescent="0.3">
      <c r="A3691">
        <v>4725</v>
      </c>
      <c r="B3691" t="s">
        <v>3755</v>
      </c>
    </row>
    <row r="3692" spans="1:2" x14ac:dyDescent="0.3">
      <c r="A3692">
        <v>4726</v>
      </c>
      <c r="B3692" t="s">
        <v>3756</v>
      </c>
    </row>
    <row r="3693" spans="1:2" x14ac:dyDescent="0.3">
      <c r="A3693">
        <v>4727</v>
      </c>
      <c r="B3693" t="s">
        <v>3757</v>
      </c>
    </row>
    <row r="3694" spans="1:2" x14ac:dyDescent="0.3">
      <c r="A3694">
        <v>4728</v>
      </c>
      <c r="B3694" t="s">
        <v>3758</v>
      </c>
    </row>
    <row r="3695" spans="1:2" x14ac:dyDescent="0.3">
      <c r="A3695">
        <v>4729</v>
      </c>
      <c r="B3695" t="s">
        <v>3759</v>
      </c>
    </row>
    <row r="3696" spans="1:2" x14ac:dyDescent="0.3">
      <c r="A3696">
        <v>4730</v>
      </c>
      <c r="B3696" t="s">
        <v>3760</v>
      </c>
    </row>
    <row r="3697" spans="1:2" x14ac:dyDescent="0.3">
      <c r="A3697">
        <v>4731</v>
      </c>
      <c r="B3697" t="s">
        <v>3761</v>
      </c>
    </row>
    <row r="3698" spans="1:2" x14ac:dyDescent="0.3">
      <c r="A3698">
        <v>4732</v>
      </c>
      <c r="B3698" t="s">
        <v>3762</v>
      </c>
    </row>
    <row r="3699" spans="1:2" x14ac:dyDescent="0.3">
      <c r="A3699">
        <v>4733</v>
      </c>
      <c r="B3699" t="s">
        <v>3763</v>
      </c>
    </row>
    <row r="3700" spans="1:2" x14ac:dyDescent="0.3">
      <c r="A3700">
        <v>4734</v>
      </c>
      <c r="B3700" t="s">
        <v>3764</v>
      </c>
    </row>
    <row r="3701" spans="1:2" x14ac:dyDescent="0.3">
      <c r="A3701">
        <v>4735</v>
      </c>
      <c r="B3701" t="s">
        <v>3765</v>
      </c>
    </row>
    <row r="3702" spans="1:2" x14ac:dyDescent="0.3">
      <c r="A3702">
        <v>4736</v>
      </c>
      <c r="B3702" t="s">
        <v>3766</v>
      </c>
    </row>
    <row r="3703" spans="1:2" x14ac:dyDescent="0.3">
      <c r="A3703">
        <v>4737</v>
      </c>
      <c r="B3703" t="s">
        <v>3767</v>
      </c>
    </row>
    <row r="3704" spans="1:2" x14ac:dyDescent="0.3">
      <c r="A3704">
        <v>4738</v>
      </c>
      <c r="B3704" t="s">
        <v>3768</v>
      </c>
    </row>
    <row r="3705" spans="1:2" x14ac:dyDescent="0.3">
      <c r="A3705">
        <v>4739</v>
      </c>
      <c r="B3705" t="s">
        <v>3769</v>
      </c>
    </row>
    <row r="3706" spans="1:2" x14ac:dyDescent="0.3">
      <c r="A3706">
        <v>4740</v>
      </c>
      <c r="B3706" t="s">
        <v>3770</v>
      </c>
    </row>
    <row r="3707" spans="1:2" x14ac:dyDescent="0.3">
      <c r="A3707">
        <v>4741</v>
      </c>
      <c r="B3707" t="s">
        <v>3771</v>
      </c>
    </row>
    <row r="3708" spans="1:2" x14ac:dyDescent="0.3">
      <c r="A3708">
        <v>4742</v>
      </c>
      <c r="B3708" t="s">
        <v>3772</v>
      </c>
    </row>
    <row r="3709" spans="1:2" x14ac:dyDescent="0.3">
      <c r="A3709">
        <v>4743</v>
      </c>
      <c r="B3709" t="s">
        <v>3773</v>
      </c>
    </row>
    <row r="3710" spans="1:2" x14ac:dyDescent="0.3">
      <c r="A3710">
        <v>4744</v>
      </c>
      <c r="B3710" t="s">
        <v>3774</v>
      </c>
    </row>
    <row r="3711" spans="1:2" x14ac:dyDescent="0.3">
      <c r="A3711">
        <v>4745</v>
      </c>
      <c r="B3711" t="s">
        <v>3775</v>
      </c>
    </row>
    <row r="3712" spans="1:2" x14ac:dyDescent="0.3">
      <c r="A3712">
        <v>4746</v>
      </c>
      <c r="B3712" t="s">
        <v>3776</v>
      </c>
    </row>
    <row r="3713" spans="1:2" x14ac:dyDescent="0.3">
      <c r="A3713">
        <v>4747</v>
      </c>
      <c r="B3713" t="s">
        <v>3777</v>
      </c>
    </row>
    <row r="3714" spans="1:2" x14ac:dyDescent="0.3">
      <c r="A3714">
        <v>4748</v>
      </c>
      <c r="B3714" t="s">
        <v>3778</v>
      </c>
    </row>
    <row r="3715" spans="1:2" x14ac:dyDescent="0.3">
      <c r="A3715">
        <v>4749</v>
      </c>
      <c r="B3715" t="s">
        <v>3779</v>
      </c>
    </row>
    <row r="3716" spans="1:2" x14ac:dyDescent="0.3">
      <c r="A3716">
        <v>4750</v>
      </c>
      <c r="B3716" t="s">
        <v>3780</v>
      </c>
    </row>
    <row r="3717" spans="1:2" x14ac:dyDescent="0.3">
      <c r="A3717">
        <v>4751</v>
      </c>
      <c r="B3717" t="s">
        <v>3781</v>
      </c>
    </row>
    <row r="3718" spans="1:2" x14ac:dyDescent="0.3">
      <c r="A3718">
        <v>4752</v>
      </c>
      <c r="B3718" t="s">
        <v>3782</v>
      </c>
    </row>
    <row r="3719" spans="1:2" x14ac:dyDescent="0.3">
      <c r="A3719">
        <v>4753</v>
      </c>
      <c r="B3719" t="s">
        <v>3783</v>
      </c>
    </row>
    <row r="3720" spans="1:2" x14ac:dyDescent="0.3">
      <c r="A3720">
        <v>4754</v>
      </c>
      <c r="B3720" t="s">
        <v>3784</v>
      </c>
    </row>
    <row r="3721" spans="1:2" x14ac:dyDescent="0.3">
      <c r="A3721">
        <v>4755</v>
      </c>
      <c r="B3721" t="s">
        <v>3785</v>
      </c>
    </row>
    <row r="3722" spans="1:2" x14ac:dyDescent="0.3">
      <c r="A3722">
        <v>4756</v>
      </c>
      <c r="B3722" t="s">
        <v>3786</v>
      </c>
    </row>
    <row r="3723" spans="1:2" x14ac:dyDescent="0.3">
      <c r="A3723">
        <v>4757</v>
      </c>
      <c r="B3723" t="s">
        <v>3787</v>
      </c>
    </row>
    <row r="3724" spans="1:2" x14ac:dyDescent="0.3">
      <c r="A3724">
        <v>4758</v>
      </c>
      <c r="B3724" t="s">
        <v>3788</v>
      </c>
    </row>
    <row r="3725" spans="1:2" x14ac:dyDescent="0.3">
      <c r="A3725">
        <v>4759</v>
      </c>
      <c r="B3725" t="s">
        <v>3789</v>
      </c>
    </row>
    <row r="3726" spans="1:2" x14ac:dyDescent="0.3">
      <c r="A3726">
        <v>4760</v>
      </c>
      <c r="B3726" t="s">
        <v>3790</v>
      </c>
    </row>
    <row r="3727" spans="1:2" x14ac:dyDescent="0.3">
      <c r="A3727">
        <v>4761</v>
      </c>
      <c r="B3727" t="s">
        <v>3791</v>
      </c>
    </row>
    <row r="3728" spans="1:2" x14ac:dyDescent="0.3">
      <c r="A3728">
        <v>4762</v>
      </c>
      <c r="B3728" t="s">
        <v>3792</v>
      </c>
    </row>
    <row r="3729" spans="1:2" x14ac:dyDescent="0.3">
      <c r="A3729">
        <v>4763</v>
      </c>
      <c r="B3729" t="s">
        <v>3793</v>
      </c>
    </row>
    <row r="3730" spans="1:2" x14ac:dyDescent="0.3">
      <c r="A3730">
        <v>4764</v>
      </c>
      <c r="B3730" t="s">
        <v>3794</v>
      </c>
    </row>
    <row r="3731" spans="1:2" x14ac:dyDescent="0.3">
      <c r="A3731">
        <v>4765</v>
      </c>
      <c r="B3731" t="s">
        <v>3795</v>
      </c>
    </row>
    <row r="3732" spans="1:2" x14ac:dyDescent="0.3">
      <c r="A3732">
        <v>4766</v>
      </c>
      <c r="B3732" t="s">
        <v>3796</v>
      </c>
    </row>
    <row r="3733" spans="1:2" x14ac:dyDescent="0.3">
      <c r="A3733">
        <v>4767</v>
      </c>
      <c r="B3733" t="s">
        <v>3797</v>
      </c>
    </row>
    <row r="3734" spans="1:2" x14ac:dyDescent="0.3">
      <c r="A3734">
        <v>4768</v>
      </c>
      <c r="B3734" t="s">
        <v>3798</v>
      </c>
    </row>
    <row r="3735" spans="1:2" x14ac:dyDescent="0.3">
      <c r="A3735">
        <v>4769</v>
      </c>
      <c r="B3735" t="s">
        <v>3799</v>
      </c>
    </row>
    <row r="3736" spans="1:2" x14ac:dyDescent="0.3">
      <c r="A3736">
        <v>4770</v>
      </c>
      <c r="B3736" t="s">
        <v>3800</v>
      </c>
    </row>
    <row r="3737" spans="1:2" x14ac:dyDescent="0.3">
      <c r="A3737">
        <v>4771</v>
      </c>
      <c r="B3737" t="s">
        <v>3801</v>
      </c>
    </row>
    <row r="3738" spans="1:2" x14ac:dyDescent="0.3">
      <c r="A3738">
        <v>4772</v>
      </c>
      <c r="B3738" t="s">
        <v>3802</v>
      </c>
    </row>
    <row r="3739" spans="1:2" x14ac:dyDescent="0.3">
      <c r="A3739">
        <v>4773</v>
      </c>
      <c r="B3739" t="s">
        <v>3803</v>
      </c>
    </row>
    <row r="3740" spans="1:2" x14ac:dyDescent="0.3">
      <c r="A3740">
        <v>4774</v>
      </c>
      <c r="B3740" t="s">
        <v>3804</v>
      </c>
    </row>
    <row r="3741" spans="1:2" x14ac:dyDescent="0.3">
      <c r="A3741">
        <v>4775</v>
      </c>
      <c r="B3741" t="s">
        <v>3805</v>
      </c>
    </row>
    <row r="3742" spans="1:2" x14ac:dyDescent="0.3">
      <c r="A3742">
        <v>4776</v>
      </c>
      <c r="B3742" t="s">
        <v>3806</v>
      </c>
    </row>
    <row r="3743" spans="1:2" x14ac:dyDescent="0.3">
      <c r="A3743">
        <v>4777</v>
      </c>
      <c r="B3743" t="s">
        <v>3807</v>
      </c>
    </row>
    <row r="3744" spans="1:2" x14ac:dyDescent="0.3">
      <c r="A3744">
        <v>4778</v>
      </c>
      <c r="B3744" t="s">
        <v>3808</v>
      </c>
    </row>
    <row r="3745" spans="1:2" x14ac:dyDescent="0.3">
      <c r="A3745">
        <v>4779</v>
      </c>
      <c r="B3745" t="s">
        <v>3809</v>
      </c>
    </row>
    <row r="3746" spans="1:2" x14ac:dyDescent="0.3">
      <c r="A3746">
        <v>4780</v>
      </c>
      <c r="B3746" t="s">
        <v>3810</v>
      </c>
    </row>
    <row r="3747" spans="1:2" x14ac:dyDescent="0.3">
      <c r="A3747">
        <v>4781</v>
      </c>
      <c r="B3747" t="s">
        <v>3811</v>
      </c>
    </row>
    <row r="3748" spans="1:2" x14ac:dyDescent="0.3">
      <c r="A3748">
        <v>4782</v>
      </c>
      <c r="B3748" t="s">
        <v>3812</v>
      </c>
    </row>
    <row r="3749" spans="1:2" x14ac:dyDescent="0.3">
      <c r="A3749">
        <v>4783</v>
      </c>
      <c r="B3749" t="s">
        <v>3813</v>
      </c>
    </row>
    <row r="3750" spans="1:2" x14ac:dyDescent="0.3">
      <c r="A3750">
        <v>4784</v>
      </c>
      <c r="B3750" t="s">
        <v>3814</v>
      </c>
    </row>
    <row r="3751" spans="1:2" x14ac:dyDescent="0.3">
      <c r="A3751">
        <v>4785</v>
      </c>
      <c r="B3751" t="s">
        <v>3815</v>
      </c>
    </row>
    <row r="3752" spans="1:2" x14ac:dyDescent="0.3">
      <c r="A3752">
        <v>4786</v>
      </c>
      <c r="B3752" t="s">
        <v>3816</v>
      </c>
    </row>
    <row r="3753" spans="1:2" x14ac:dyDescent="0.3">
      <c r="A3753">
        <v>4787</v>
      </c>
      <c r="B3753" t="s">
        <v>3817</v>
      </c>
    </row>
    <row r="3754" spans="1:2" x14ac:dyDescent="0.3">
      <c r="A3754">
        <v>4788</v>
      </c>
      <c r="B3754" t="s">
        <v>3818</v>
      </c>
    </row>
    <row r="3755" spans="1:2" x14ac:dyDescent="0.3">
      <c r="A3755">
        <v>4789</v>
      </c>
      <c r="B3755" t="s">
        <v>3819</v>
      </c>
    </row>
    <row r="3756" spans="1:2" x14ac:dyDescent="0.3">
      <c r="A3756">
        <v>4790</v>
      </c>
      <c r="B3756" t="s">
        <v>3820</v>
      </c>
    </row>
    <row r="3757" spans="1:2" x14ac:dyDescent="0.3">
      <c r="A3757">
        <v>4791</v>
      </c>
      <c r="B3757" t="s">
        <v>3821</v>
      </c>
    </row>
    <row r="3758" spans="1:2" x14ac:dyDescent="0.3">
      <c r="A3758">
        <v>4792</v>
      </c>
      <c r="B3758" t="s">
        <v>3822</v>
      </c>
    </row>
    <row r="3759" spans="1:2" x14ac:dyDescent="0.3">
      <c r="A3759">
        <v>4793</v>
      </c>
      <c r="B3759" t="s">
        <v>3823</v>
      </c>
    </row>
    <row r="3760" spans="1:2" x14ac:dyDescent="0.3">
      <c r="A3760">
        <v>4794</v>
      </c>
      <c r="B3760" t="s">
        <v>3824</v>
      </c>
    </row>
    <row r="3761" spans="1:2" x14ac:dyDescent="0.3">
      <c r="A3761">
        <v>4795</v>
      </c>
      <c r="B3761" t="s">
        <v>3825</v>
      </c>
    </row>
    <row r="3762" spans="1:2" x14ac:dyDescent="0.3">
      <c r="A3762">
        <v>4796</v>
      </c>
      <c r="B3762" t="s">
        <v>3826</v>
      </c>
    </row>
    <row r="3763" spans="1:2" x14ac:dyDescent="0.3">
      <c r="A3763">
        <v>4797</v>
      </c>
      <c r="B3763" t="s">
        <v>3827</v>
      </c>
    </row>
    <row r="3764" spans="1:2" x14ac:dyDescent="0.3">
      <c r="A3764">
        <v>4798</v>
      </c>
      <c r="B3764" t="s">
        <v>3828</v>
      </c>
    </row>
    <row r="3765" spans="1:2" x14ac:dyDescent="0.3">
      <c r="A3765">
        <v>4799</v>
      </c>
      <c r="B3765" t="s">
        <v>3829</v>
      </c>
    </row>
    <row r="3766" spans="1:2" x14ac:dyDescent="0.3">
      <c r="A3766">
        <v>4800</v>
      </c>
      <c r="B3766" t="s">
        <v>3830</v>
      </c>
    </row>
    <row r="3767" spans="1:2" x14ac:dyDescent="0.3">
      <c r="A3767">
        <v>4801</v>
      </c>
      <c r="B3767" t="s">
        <v>3831</v>
      </c>
    </row>
    <row r="3768" spans="1:2" x14ac:dyDescent="0.3">
      <c r="A3768">
        <v>4802</v>
      </c>
      <c r="B3768" t="s">
        <v>3832</v>
      </c>
    </row>
    <row r="3769" spans="1:2" x14ac:dyDescent="0.3">
      <c r="A3769">
        <v>4803</v>
      </c>
      <c r="B3769" t="s">
        <v>3833</v>
      </c>
    </row>
    <row r="3770" spans="1:2" x14ac:dyDescent="0.3">
      <c r="A3770">
        <v>4804</v>
      </c>
      <c r="B3770" t="s">
        <v>3834</v>
      </c>
    </row>
    <row r="3771" spans="1:2" x14ac:dyDescent="0.3">
      <c r="A3771">
        <v>4805</v>
      </c>
      <c r="B3771" t="s">
        <v>3835</v>
      </c>
    </row>
    <row r="3772" spans="1:2" x14ac:dyDescent="0.3">
      <c r="A3772">
        <v>4806</v>
      </c>
      <c r="B3772" t="s">
        <v>3836</v>
      </c>
    </row>
    <row r="3773" spans="1:2" x14ac:dyDescent="0.3">
      <c r="A3773">
        <v>4807</v>
      </c>
      <c r="B3773" t="s">
        <v>3837</v>
      </c>
    </row>
    <row r="3774" spans="1:2" x14ac:dyDescent="0.3">
      <c r="A3774">
        <v>4808</v>
      </c>
      <c r="B3774" t="s">
        <v>3838</v>
      </c>
    </row>
    <row r="3775" spans="1:2" x14ac:dyDescent="0.3">
      <c r="A3775">
        <v>4809</v>
      </c>
      <c r="B3775" t="s">
        <v>3839</v>
      </c>
    </row>
    <row r="3776" spans="1:2" x14ac:dyDescent="0.3">
      <c r="A3776">
        <v>4810</v>
      </c>
      <c r="B3776" t="s">
        <v>3840</v>
      </c>
    </row>
    <row r="3777" spans="1:2" x14ac:dyDescent="0.3">
      <c r="A3777">
        <v>4811</v>
      </c>
      <c r="B3777" t="s">
        <v>3841</v>
      </c>
    </row>
    <row r="3778" spans="1:2" x14ac:dyDescent="0.3">
      <c r="A3778">
        <v>4812</v>
      </c>
      <c r="B3778" t="s">
        <v>3842</v>
      </c>
    </row>
    <row r="3779" spans="1:2" x14ac:dyDescent="0.3">
      <c r="A3779">
        <v>4813</v>
      </c>
      <c r="B3779" t="s">
        <v>3843</v>
      </c>
    </row>
    <row r="3780" spans="1:2" x14ac:dyDescent="0.3">
      <c r="A3780">
        <v>4814</v>
      </c>
      <c r="B3780" t="s">
        <v>3844</v>
      </c>
    </row>
    <row r="3781" spans="1:2" x14ac:dyDescent="0.3">
      <c r="A3781">
        <v>4815</v>
      </c>
      <c r="B3781" t="s">
        <v>3845</v>
      </c>
    </row>
    <row r="3782" spans="1:2" x14ac:dyDescent="0.3">
      <c r="A3782">
        <v>4816</v>
      </c>
      <c r="B3782" t="s">
        <v>3846</v>
      </c>
    </row>
    <row r="3783" spans="1:2" x14ac:dyDescent="0.3">
      <c r="A3783">
        <v>4817</v>
      </c>
      <c r="B3783" t="s">
        <v>3847</v>
      </c>
    </row>
    <row r="3784" spans="1:2" x14ac:dyDescent="0.3">
      <c r="A3784">
        <v>4818</v>
      </c>
      <c r="B3784" t="s">
        <v>3848</v>
      </c>
    </row>
    <row r="3785" spans="1:2" x14ac:dyDescent="0.3">
      <c r="A3785">
        <v>4819</v>
      </c>
      <c r="B3785" t="s">
        <v>3849</v>
      </c>
    </row>
    <row r="3786" spans="1:2" x14ac:dyDescent="0.3">
      <c r="A3786">
        <v>4820</v>
      </c>
      <c r="B3786" t="s">
        <v>3850</v>
      </c>
    </row>
    <row r="3787" spans="1:2" x14ac:dyDescent="0.3">
      <c r="A3787">
        <v>4821</v>
      </c>
      <c r="B3787" t="s">
        <v>3851</v>
      </c>
    </row>
    <row r="3788" spans="1:2" x14ac:dyDescent="0.3">
      <c r="A3788">
        <v>4822</v>
      </c>
      <c r="B3788" t="s">
        <v>3852</v>
      </c>
    </row>
    <row r="3789" spans="1:2" x14ac:dyDescent="0.3">
      <c r="A3789">
        <v>4823</v>
      </c>
      <c r="B3789" t="s">
        <v>3853</v>
      </c>
    </row>
    <row r="3790" spans="1:2" x14ac:dyDescent="0.3">
      <c r="A3790">
        <v>4824</v>
      </c>
      <c r="B3790" t="s">
        <v>3854</v>
      </c>
    </row>
    <row r="3791" spans="1:2" x14ac:dyDescent="0.3">
      <c r="A3791">
        <v>4825</v>
      </c>
      <c r="B3791" t="s">
        <v>3855</v>
      </c>
    </row>
    <row r="3792" spans="1:2" x14ac:dyDescent="0.3">
      <c r="A3792">
        <v>4826</v>
      </c>
      <c r="B3792" t="s">
        <v>3856</v>
      </c>
    </row>
    <row r="3793" spans="1:2" x14ac:dyDescent="0.3">
      <c r="A3793">
        <v>4827</v>
      </c>
      <c r="B3793" t="s">
        <v>3857</v>
      </c>
    </row>
    <row r="3794" spans="1:2" x14ac:dyDescent="0.3">
      <c r="A3794">
        <v>4828</v>
      </c>
      <c r="B3794" t="s">
        <v>3858</v>
      </c>
    </row>
    <row r="3795" spans="1:2" x14ac:dyDescent="0.3">
      <c r="A3795">
        <v>4829</v>
      </c>
      <c r="B3795" t="s">
        <v>3859</v>
      </c>
    </row>
    <row r="3796" spans="1:2" x14ac:dyDescent="0.3">
      <c r="A3796">
        <v>4830</v>
      </c>
      <c r="B3796" t="s">
        <v>3860</v>
      </c>
    </row>
    <row r="3797" spans="1:2" x14ac:dyDescent="0.3">
      <c r="A3797">
        <v>4831</v>
      </c>
      <c r="B3797" t="s">
        <v>3861</v>
      </c>
    </row>
    <row r="3798" spans="1:2" x14ac:dyDescent="0.3">
      <c r="A3798">
        <v>4832</v>
      </c>
      <c r="B3798" t="s">
        <v>3862</v>
      </c>
    </row>
    <row r="3799" spans="1:2" x14ac:dyDescent="0.3">
      <c r="A3799">
        <v>4833</v>
      </c>
      <c r="B3799" t="s">
        <v>3863</v>
      </c>
    </row>
    <row r="3800" spans="1:2" x14ac:dyDescent="0.3">
      <c r="A3800">
        <v>4834</v>
      </c>
      <c r="B3800" t="s">
        <v>3864</v>
      </c>
    </row>
    <row r="3801" spans="1:2" x14ac:dyDescent="0.3">
      <c r="A3801">
        <v>4835</v>
      </c>
      <c r="B3801" t="s">
        <v>3865</v>
      </c>
    </row>
    <row r="3802" spans="1:2" x14ac:dyDescent="0.3">
      <c r="A3802">
        <v>4836</v>
      </c>
      <c r="B3802" t="s">
        <v>3866</v>
      </c>
    </row>
    <row r="3803" spans="1:2" x14ac:dyDescent="0.3">
      <c r="A3803">
        <v>4837</v>
      </c>
      <c r="B3803" t="s">
        <v>3867</v>
      </c>
    </row>
    <row r="3804" spans="1:2" x14ac:dyDescent="0.3">
      <c r="A3804">
        <v>4838</v>
      </c>
      <c r="B3804" t="s">
        <v>3868</v>
      </c>
    </row>
    <row r="3805" spans="1:2" x14ac:dyDescent="0.3">
      <c r="A3805">
        <v>4839</v>
      </c>
      <c r="B3805" t="s">
        <v>3869</v>
      </c>
    </row>
    <row r="3806" spans="1:2" x14ac:dyDescent="0.3">
      <c r="A3806">
        <v>4840</v>
      </c>
      <c r="B3806" t="s">
        <v>3870</v>
      </c>
    </row>
    <row r="3807" spans="1:2" x14ac:dyDescent="0.3">
      <c r="A3807">
        <v>4841</v>
      </c>
      <c r="B3807" t="s">
        <v>3871</v>
      </c>
    </row>
    <row r="3808" spans="1:2" x14ac:dyDescent="0.3">
      <c r="A3808">
        <v>4842</v>
      </c>
      <c r="B3808" t="s">
        <v>3872</v>
      </c>
    </row>
    <row r="3809" spans="1:2" x14ac:dyDescent="0.3">
      <c r="A3809">
        <v>4843</v>
      </c>
      <c r="B3809" t="s">
        <v>3873</v>
      </c>
    </row>
    <row r="3810" spans="1:2" x14ac:dyDescent="0.3">
      <c r="A3810">
        <v>4844</v>
      </c>
      <c r="B3810" t="s">
        <v>3874</v>
      </c>
    </row>
    <row r="3811" spans="1:2" x14ac:dyDescent="0.3">
      <c r="A3811">
        <v>4845</v>
      </c>
      <c r="B3811" t="s">
        <v>3875</v>
      </c>
    </row>
    <row r="3812" spans="1:2" x14ac:dyDescent="0.3">
      <c r="A3812">
        <v>4846</v>
      </c>
      <c r="B3812" t="s">
        <v>3876</v>
      </c>
    </row>
    <row r="3813" spans="1:2" x14ac:dyDescent="0.3">
      <c r="A3813">
        <v>4847</v>
      </c>
      <c r="B3813" t="s">
        <v>3877</v>
      </c>
    </row>
    <row r="3814" spans="1:2" x14ac:dyDescent="0.3">
      <c r="A3814">
        <v>4848</v>
      </c>
      <c r="B3814" t="s">
        <v>3878</v>
      </c>
    </row>
    <row r="3815" spans="1:2" x14ac:dyDescent="0.3">
      <c r="A3815">
        <v>4849</v>
      </c>
      <c r="B3815" t="s">
        <v>3879</v>
      </c>
    </row>
    <row r="3816" spans="1:2" x14ac:dyDescent="0.3">
      <c r="A3816">
        <v>4850</v>
      </c>
      <c r="B3816" t="s">
        <v>3880</v>
      </c>
    </row>
    <row r="3817" spans="1:2" x14ac:dyDescent="0.3">
      <c r="A3817">
        <v>4851</v>
      </c>
      <c r="B3817" t="s">
        <v>3881</v>
      </c>
    </row>
    <row r="3818" spans="1:2" x14ac:dyDescent="0.3">
      <c r="A3818">
        <v>4852</v>
      </c>
      <c r="B3818" t="s">
        <v>3882</v>
      </c>
    </row>
    <row r="3819" spans="1:2" x14ac:dyDescent="0.3">
      <c r="A3819">
        <v>4853</v>
      </c>
      <c r="B3819" t="s">
        <v>3883</v>
      </c>
    </row>
    <row r="3820" spans="1:2" x14ac:dyDescent="0.3">
      <c r="A3820">
        <v>4854</v>
      </c>
      <c r="B3820" t="s">
        <v>3884</v>
      </c>
    </row>
    <row r="3821" spans="1:2" x14ac:dyDescent="0.3">
      <c r="A3821">
        <v>4855</v>
      </c>
      <c r="B3821" t="s">
        <v>3885</v>
      </c>
    </row>
    <row r="3822" spans="1:2" x14ac:dyDescent="0.3">
      <c r="A3822">
        <v>4856</v>
      </c>
      <c r="B3822" t="s">
        <v>3886</v>
      </c>
    </row>
    <row r="3823" spans="1:2" x14ac:dyDescent="0.3">
      <c r="A3823">
        <v>4857</v>
      </c>
      <c r="B3823" t="s">
        <v>3887</v>
      </c>
    </row>
    <row r="3824" spans="1:2" x14ac:dyDescent="0.3">
      <c r="A3824">
        <v>4858</v>
      </c>
      <c r="B3824" t="s">
        <v>3888</v>
      </c>
    </row>
    <row r="3825" spans="1:2" x14ac:dyDescent="0.3">
      <c r="A3825">
        <v>4859</v>
      </c>
      <c r="B3825" t="s">
        <v>3889</v>
      </c>
    </row>
    <row r="3826" spans="1:2" x14ac:dyDescent="0.3">
      <c r="A3826">
        <v>4860</v>
      </c>
      <c r="B3826" t="s">
        <v>3890</v>
      </c>
    </row>
    <row r="3827" spans="1:2" x14ac:dyDescent="0.3">
      <c r="A3827">
        <v>4861</v>
      </c>
      <c r="B3827" t="s">
        <v>3891</v>
      </c>
    </row>
    <row r="3828" spans="1:2" x14ac:dyDescent="0.3">
      <c r="A3828">
        <v>4862</v>
      </c>
      <c r="B3828" t="s">
        <v>3892</v>
      </c>
    </row>
    <row r="3829" spans="1:2" x14ac:dyDescent="0.3">
      <c r="A3829">
        <v>4863</v>
      </c>
      <c r="B3829" t="s">
        <v>3893</v>
      </c>
    </row>
    <row r="3830" spans="1:2" x14ac:dyDescent="0.3">
      <c r="A3830">
        <v>4864</v>
      </c>
      <c r="B3830" t="s">
        <v>3894</v>
      </c>
    </row>
    <row r="3831" spans="1:2" x14ac:dyDescent="0.3">
      <c r="A3831">
        <v>4865</v>
      </c>
      <c r="B3831" t="s">
        <v>3895</v>
      </c>
    </row>
    <row r="3832" spans="1:2" x14ac:dyDescent="0.3">
      <c r="A3832">
        <v>4866</v>
      </c>
      <c r="B3832" t="s">
        <v>3896</v>
      </c>
    </row>
    <row r="3833" spans="1:2" x14ac:dyDescent="0.3">
      <c r="A3833">
        <v>4867</v>
      </c>
      <c r="B3833" t="s">
        <v>3897</v>
      </c>
    </row>
    <row r="3834" spans="1:2" x14ac:dyDescent="0.3">
      <c r="A3834">
        <v>4868</v>
      </c>
      <c r="B3834" t="s">
        <v>3898</v>
      </c>
    </row>
    <row r="3835" spans="1:2" x14ac:dyDescent="0.3">
      <c r="A3835">
        <v>4869</v>
      </c>
      <c r="B3835" t="s">
        <v>3899</v>
      </c>
    </row>
    <row r="3836" spans="1:2" x14ac:dyDescent="0.3">
      <c r="A3836">
        <v>4870</v>
      </c>
      <c r="B3836" t="s">
        <v>3900</v>
      </c>
    </row>
    <row r="3837" spans="1:2" x14ac:dyDescent="0.3">
      <c r="A3837">
        <v>4871</v>
      </c>
      <c r="B3837" t="s">
        <v>3901</v>
      </c>
    </row>
    <row r="3838" spans="1:2" x14ac:dyDescent="0.3">
      <c r="A3838">
        <v>4872</v>
      </c>
      <c r="B3838" t="s">
        <v>3902</v>
      </c>
    </row>
    <row r="3839" spans="1:2" x14ac:dyDescent="0.3">
      <c r="A3839">
        <v>4873</v>
      </c>
      <c r="B3839" t="s">
        <v>3903</v>
      </c>
    </row>
    <row r="3840" spans="1:2" x14ac:dyDescent="0.3">
      <c r="A3840">
        <v>4874</v>
      </c>
      <c r="B3840" t="s">
        <v>3904</v>
      </c>
    </row>
    <row r="3841" spans="1:2" x14ac:dyDescent="0.3">
      <c r="A3841">
        <v>4875</v>
      </c>
      <c r="B3841" t="s">
        <v>3905</v>
      </c>
    </row>
    <row r="3842" spans="1:2" x14ac:dyDescent="0.3">
      <c r="A3842">
        <v>4876</v>
      </c>
      <c r="B3842" t="s">
        <v>3906</v>
      </c>
    </row>
    <row r="3843" spans="1:2" x14ac:dyDescent="0.3">
      <c r="A3843">
        <v>4877</v>
      </c>
      <c r="B3843" t="s">
        <v>3907</v>
      </c>
    </row>
    <row r="3844" spans="1:2" x14ac:dyDescent="0.3">
      <c r="A3844">
        <v>4878</v>
      </c>
      <c r="B3844" t="s">
        <v>3908</v>
      </c>
    </row>
    <row r="3845" spans="1:2" x14ac:dyDescent="0.3">
      <c r="A3845">
        <v>4879</v>
      </c>
      <c r="B3845" t="s">
        <v>3909</v>
      </c>
    </row>
    <row r="3846" spans="1:2" x14ac:dyDescent="0.3">
      <c r="A3846">
        <v>4880</v>
      </c>
      <c r="B3846" t="s">
        <v>3910</v>
      </c>
    </row>
    <row r="3847" spans="1:2" x14ac:dyDescent="0.3">
      <c r="A3847">
        <v>4881</v>
      </c>
      <c r="B3847" t="s">
        <v>3911</v>
      </c>
    </row>
    <row r="3848" spans="1:2" x14ac:dyDescent="0.3">
      <c r="A3848">
        <v>4882</v>
      </c>
      <c r="B3848" t="s">
        <v>3912</v>
      </c>
    </row>
    <row r="3849" spans="1:2" x14ac:dyDescent="0.3">
      <c r="A3849">
        <v>4883</v>
      </c>
      <c r="B3849" t="s">
        <v>3913</v>
      </c>
    </row>
    <row r="3850" spans="1:2" x14ac:dyDescent="0.3">
      <c r="A3850">
        <v>4884</v>
      </c>
      <c r="B3850" t="s">
        <v>3914</v>
      </c>
    </row>
    <row r="3851" spans="1:2" x14ac:dyDescent="0.3">
      <c r="A3851">
        <v>4885</v>
      </c>
      <c r="B3851" t="s">
        <v>3915</v>
      </c>
    </row>
    <row r="3852" spans="1:2" x14ac:dyDescent="0.3">
      <c r="A3852">
        <v>4886</v>
      </c>
      <c r="B3852" t="s">
        <v>3916</v>
      </c>
    </row>
    <row r="3853" spans="1:2" x14ac:dyDescent="0.3">
      <c r="A3853">
        <v>4887</v>
      </c>
      <c r="B3853" t="s">
        <v>3917</v>
      </c>
    </row>
    <row r="3854" spans="1:2" x14ac:dyDescent="0.3">
      <c r="A3854">
        <v>4888</v>
      </c>
      <c r="B3854" t="s">
        <v>3918</v>
      </c>
    </row>
    <row r="3855" spans="1:2" x14ac:dyDescent="0.3">
      <c r="A3855">
        <v>4889</v>
      </c>
      <c r="B3855" t="s">
        <v>3919</v>
      </c>
    </row>
    <row r="3856" spans="1:2" x14ac:dyDescent="0.3">
      <c r="A3856">
        <v>4890</v>
      </c>
      <c r="B3856" t="s">
        <v>3920</v>
      </c>
    </row>
    <row r="3857" spans="1:2" x14ac:dyDescent="0.3">
      <c r="A3857">
        <v>4891</v>
      </c>
      <c r="B3857" t="s">
        <v>3921</v>
      </c>
    </row>
    <row r="3858" spans="1:2" x14ac:dyDescent="0.3">
      <c r="A3858">
        <v>4892</v>
      </c>
      <c r="B3858" t="s">
        <v>3922</v>
      </c>
    </row>
    <row r="3859" spans="1:2" x14ac:dyDescent="0.3">
      <c r="A3859">
        <v>4893</v>
      </c>
      <c r="B3859" t="s">
        <v>3923</v>
      </c>
    </row>
    <row r="3860" spans="1:2" x14ac:dyDescent="0.3">
      <c r="A3860">
        <v>4894</v>
      </c>
      <c r="B3860" t="s">
        <v>3924</v>
      </c>
    </row>
    <row r="3861" spans="1:2" x14ac:dyDescent="0.3">
      <c r="A3861">
        <v>4895</v>
      </c>
      <c r="B3861" t="s">
        <v>3925</v>
      </c>
    </row>
    <row r="3862" spans="1:2" x14ac:dyDescent="0.3">
      <c r="A3862">
        <v>4896</v>
      </c>
      <c r="B3862" t="s">
        <v>3926</v>
      </c>
    </row>
    <row r="3863" spans="1:2" x14ac:dyDescent="0.3">
      <c r="A3863">
        <v>4897</v>
      </c>
      <c r="B3863" t="s">
        <v>3927</v>
      </c>
    </row>
    <row r="3864" spans="1:2" x14ac:dyDescent="0.3">
      <c r="A3864">
        <v>4898</v>
      </c>
      <c r="B3864" t="s">
        <v>3928</v>
      </c>
    </row>
    <row r="3865" spans="1:2" x14ac:dyDescent="0.3">
      <c r="A3865">
        <v>4899</v>
      </c>
      <c r="B3865" t="s">
        <v>3929</v>
      </c>
    </row>
    <row r="3866" spans="1:2" x14ac:dyDescent="0.3">
      <c r="A3866">
        <v>4900</v>
      </c>
      <c r="B3866" t="s">
        <v>3930</v>
      </c>
    </row>
    <row r="3867" spans="1:2" x14ac:dyDescent="0.3">
      <c r="A3867">
        <v>4901</v>
      </c>
      <c r="B3867" t="s">
        <v>3931</v>
      </c>
    </row>
    <row r="3868" spans="1:2" x14ac:dyDescent="0.3">
      <c r="A3868">
        <v>4902</v>
      </c>
      <c r="B3868" t="s">
        <v>3932</v>
      </c>
    </row>
    <row r="3869" spans="1:2" x14ac:dyDescent="0.3">
      <c r="A3869">
        <v>4903</v>
      </c>
      <c r="B3869" t="s">
        <v>3933</v>
      </c>
    </row>
    <row r="3870" spans="1:2" x14ac:dyDescent="0.3">
      <c r="A3870">
        <v>4904</v>
      </c>
      <c r="B3870" t="s">
        <v>3934</v>
      </c>
    </row>
    <row r="3871" spans="1:2" x14ac:dyDescent="0.3">
      <c r="A3871">
        <v>4905</v>
      </c>
      <c r="B3871" t="s">
        <v>3935</v>
      </c>
    </row>
    <row r="3872" spans="1:2" x14ac:dyDescent="0.3">
      <c r="A3872">
        <v>4906</v>
      </c>
      <c r="B3872" t="s">
        <v>3936</v>
      </c>
    </row>
    <row r="3873" spans="1:2" x14ac:dyDescent="0.3">
      <c r="A3873">
        <v>4907</v>
      </c>
      <c r="B3873" t="s">
        <v>3937</v>
      </c>
    </row>
    <row r="3874" spans="1:2" x14ac:dyDescent="0.3">
      <c r="A3874">
        <v>4908</v>
      </c>
      <c r="B3874" t="s">
        <v>3938</v>
      </c>
    </row>
    <row r="3875" spans="1:2" x14ac:dyDescent="0.3">
      <c r="A3875">
        <v>4909</v>
      </c>
      <c r="B3875" t="s">
        <v>3939</v>
      </c>
    </row>
    <row r="3876" spans="1:2" x14ac:dyDescent="0.3">
      <c r="A3876">
        <v>4910</v>
      </c>
      <c r="B3876" t="s">
        <v>3940</v>
      </c>
    </row>
    <row r="3877" spans="1:2" x14ac:dyDescent="0.3">
      <c r="A3877">
        <v>4911</v>
      </c>
      <c r="B3877" t="s">
        <v>3941</v>
      </c>
    </row>
    <row r="3878" spans="1:2" x14ac:dyDescent="0.3">
      <c r="A3878">
        <v>4912</v>
      </c>
      <c r="B3878" t="s">
        <v>3942</v>
      </c>
    </row>
    <row r="3879" spans="1:2" x14ac:dyDescent="0.3">
      <c r="A3879">
        <v>4913</v>
      </c>
      <c r="B3879" t="s">
        <v>3943</v>
      </c>
    </row>
    <row r="3880" spans="1:2" x14ac:dyDescent="0.3">
      <c r="A3880">
        <v>4914</v>
      </c>
      <c r="B3880" t="s">
        <v>3944</v>
      </c>
    </row>
    <row r="3881" spans="1:2" x14ac:dyDescent="0.3">
      <c r="A3881">
        <v>4915</v>
      </c>
      <c r="B3881" t="s">
        <v>3945</v>
      </c>
    </row>
    <row r="3882" spans="1:2" x14ac:dyDescent="0.3">
      <c r="A3882">
        <v>4916</v>
      </c>
      <c r="B3882" t="s">
        <v>3946</v>
      </c>
    </row>
    <row r="3883" spans="1:2" x14ac:dyDescent="0.3">
      <c r="A3883">
        <v>4917</v>
      </c>
      <c r="B3883" t="s">
        <v>3947</v>
      </c>
    </row>
    <row r="3884" spans="1:2" x14ac:dyDescent="0.3">
      <c r="A3884">
        <v>4918</v>
      </c>
      <c r="B3884" t="s">
        <v>3948</v>
      </c>
    </row>
    <row r="3885" spans="1:2" x14ac:dyDescent="0.3">
      <c r="A3885">
        <v>4919</v>
      </c>
      <c r="B3885" t="s">
        <v>3949</v>
      </c>
    </row>
    <row r="3886" spans="1:2" x14ac:dyDescent="0.3">
      <c r="A3886">
        <v>4920</v>
      </c>
      <c r="B3886" t="s">
        <v>3950</v>
      </c>
    </row>
    <row r="3887" spans="1:2" x14ac:dyDescent="0.3">
      <c r="A3887">
        <v>4921</v>
      </c>
      <c r="B3887" t="s">
        <v>3951</v>
      </c>
    </row>
    <row r="3888" spans="1:2" x14ac:dyDescent="0.3">
      <c r="A3888">
        <v>4922</v>
      </c>
      <c r="B3888" t="s">
        <v>3952</v>
      </c>
    </row>
    <row r="3889" spans="1:2" x14ac:dyDescent="0.3">
      <c r="A3889">
        <v>4923</v>
      </c>
      <c r="B3889" t="s">
        <v>3953</v>
      </c>
    </row>
    <row r="3890" spans="1:2" x14ac:dyDescent="0.3">
      <c r="A3890">
        <v>4924</v>
      </c>
      <c r="B3890" t="s">
        <v>3954</v>
      </c>
    </row>
    <row r="3891" spans="1:2" x14ac:dyDescent="0.3">
      <c r="A3891">
        <v>4925</v>
      </c>
      <c r="B3891" t="s">
        <v>3955</v>
      </c>
    </row>
    <row r="3892" spans="1:2" x14ac:dyDescent="0.3">
      <c r="A3892">
        <v>4926</v>
      </c>
      <c r="B3892" t="s">
        <v>3956</v>
      </c>
    </row>
    <row r="3893" spans="1:2" x14ac:dyDescent="0.3">
      <c r="A3893">
        <v>4927</v>
      </c>
      <c r="B3893" t="s">
        <v>3957</v>
      </c>
    </row>
    <row r="3894" spans="1:2" x14ac:dyDescent="0.3">
      <c r="A3894">
        <v>4928</v>
      </c>
      <c r="B3894" t="s">
        <v>3958</v>
      </c>
    </row>
    <row r="3895" spans="1:2" x14ac:dyDescent="0.3">
      <c r="A3895">
        <v>4929</v>
      </c>
      <c r="B3895" t="s">
        <v>3959</v>
      </c>
    </row>
    <row r="3896" spans="1:2" x14ac:dyDescent="0.3">
      <c r="A3896">
        <v>4930</v>
      </c>
      <c r="B3896" t="s">
        <v>3960</v>
      </c>
    </row>
    <row r="3897" spans="1:2" x14ac:dyDescent="0.3">
      <c r="A3897">
        <v>4931</v>
      </c>
      <c r="B3897" t="s">
        <v>3961</v>
      </c>
    </row>
    <row r="3898" spans="1:2" x14ac:dyDescent="0.3">
      <c r="A3898">
        <v>4932</v>
      </c>
      <c r="B3898" t="s">
        <v>3962</v>
      </c>
    </row>
    <row r="3899" spans="1:2" x14ac:dyDescent="0.3">
      <c r="A3899">
        <v>4933</v>
      </c>
      <c r="B3899" t="s">
        <v>3963</v>
      </c>
    </row>
    <row r="3900" spans="1:2" x14ac:dyDescent="0.3">
      <c r="A3900">
        <v>4934</v>
      </c>
      <c r="B3900" t="s">
        <v>3964</v>
      </c>
    </row>
    <row r="3901" spans="1:2" x14ac:dyDescent="0.3">
      <c r="A3901">
        <v>4935</v>
      </c>
      <c r="B3901" t="s">
        <v>3965</v>
      </c>
    </row>
    <row r="3902" spans="1:2" x14ac:dyDescent="0.3">
      <c r="A3902">
        <v>4936</v>
      </c>
      <c r="B3902" t="s">
        <v>3966</v>
      </c>
    </row>
    <row r="3903" spans="1:2" x14ac:dyDescent="0.3">
      <c r="A3903">
        <v>4937</v>
      </c>
      <c r="B3903" t="s">
        <v>3967</v>
      </c>
    </row>
    <row r="3904" spans="1:2" x14ac:dyDescent="0.3">
      <c r="A3904">
        <v>4938</v>
      </c>
      <c r="B3904" t="s">
        <v>3968</v>
      </c>
    </row>
    <row r="3905" spans="1:2" x14ac:dyDescent="0.3">
      <c r="A3905">
        <v>4939</v>
      </c>
      <c r="B3905" t="s">
        <v>3969</v>
      </c>
    </row>
    <row r="3906" spans="1:2" x14ac:dyDescent="0.3">
      <c r="A3906">
        <v>4940</v>
      </c>
      <c r="B3906" t="s">
        <v>3970</v>
      </c>
    </row>
    <row r="3907" spans="1:2" x14ac:dyDescent="0.3">
      <c r="A3907">
        <v>4941</v>
      </c>
      <c r="B3907" t="s">
        <v>3971</v>
      </c>
    </row>
    <row r="3908" spans="1:2" x14ac:dyDescent="0.3">
      <c r="A3908">
        <v>4942</v>
      </c>
      <c r="B3908" t="s">
        <v>3972</v>
      </c>
    </row>
    <row r="3909" spans="1:2" x14ac:dyDescent="0.3">
      <c r="A3909">
        <v>4943</v>
      </c>
      <c r="B3909" t="s">
        <v>3973</v>
      </c>
    </row>
    <row r="3910" spans="1:2" x14ac:dyDescent="0.3">
      <c r="A3910">
        <v>4944</v>
      </c>
      <c r="B3910" t="s">
        <v>3974</v>
      </c>
    </row>
    <row r="3911" spans="1:2" x14ac:dyDescent="0.3">
      <c r="A3911">
        <v>4945</v>
      </c>
      <c r="B3911" t="s">
        <v>3975</v>
      </c>
    </row>
    <row r="3912" spans="1:2" x14ac:dyDescent="0.3">
      <c r="A3912">
        <v>4946</v>
      </c>
      <c r="B3912" t="s">
        <v>3976</v>
      </c>
    </row>
    <row r="3913" spans="1:2" x14ac:dyDescent="0.3">
      <c r="A3913">
        <v>4947</v>
      </c>
      <c r="B3913" t="s">
        <v>3977</v>
      </c>
    </row>
    <row r="3914" spans="1:2" x14ac:dyDescent="0.3">
      <c r="A3914">
        <v>4948</v>
      </c>
      <c r="B3914" t="s">
        <v>3978</v>
      </c>
    </row>
    <row r="3915" spans="1:2" x14ac:dyDescent="0.3">
      <c r="A3915">
        <v>4949</v>
      </c>
      <c r="B3915" t="s">
        <v>3979</v>
      </c>
    </row>
    <row r="3916" spans="1:2" x14ac:dyDescent="0.3">
      <c r="A3916">
        <v>4950</v>
      </c>
      <c r="B3916" t="s">
        <v>3980</v>
      </c>
    </row>
    <row r="3917" spans="1:2" x14ac:dyDescent="0.3">
      <c r="A3917">
        <v>4951</v>
      </c>
      <c r="B3917" t="s">
        <v>3981</v>
      </c>
    </row>
    <row r="3918" spans="1:2" x14ac:dyDescent="0.3">
      <c r="A3918">
        <v>4952</v>
      </c>
      <c r="B3918" t="s">
        <v>3982</v>
      </c>
    </row>
    <row r="3919" spans="1:2" x14ac:dyDescent="0.3">
      <c r="A3919">
        <v>4953</v>
      </c>
      <c r="B3919" t="s">
        <v>3983</v>
      </c>
    </row>
    <row r="3920" spans="1:2" x14ac:dyDescent="0.3">
      <c r="A3920">
        <v>4954</v>
      </c>
      <c r="B3920" t="s">
        <v>3984</v>
      </c>
    </row>
    <row r="3921" spans="1:2" x14ac:dyDescent="0.3">
      <c r="A3921">
        <v>4955</v>
      </c>
      <c r="B3921" t="s">
        <v>3985</v>
      </c>
    </row>
    <row r="3922" spans="1:2" x14ac:dyDescent="0.3">
      <c r="A3922">
        <v>4956</v>
      </c>
      <c r="B3922" t="s">
        <v>3986</v>
      </c>
    </row>
    <row r="3923" spans="1:2" x14ac:dyDescent="0.3">
      <c r="A3923">
        <v>4957</v>
      </c>
      <c r="B3923" t="s">
        <v>3987</v>
      </c>
    </row>
    <row r="3924" spans="1:2" x14ac:dyDescent="0.3">
      <c r="A3924">
        <v>4958</v>
      </c>
      <c r="B3924" t="s">
        <v>3988</v>
      </c>
    </row>
    <row r="3925" spans="1:2" x14ac:dyDescent="0.3">
      <c r="A3925">
        <v>4959</v>
      </c>
      <c r="B3925" t="s">
        <v>3989</v>
      </c>
    </row>
    <row r="3926" spans="1:2" x14ac:dyDescent="0.3">
      <c r="A3926">
        <v>4960</v>
      </c>
      <c r="B3926" t="s">
        <v>3990</v>
      </c>
    </row>
    <row r="3927" spans="1:2" x14ac:dyDescent="0.3">
      <c r="A3927">
        <v>4961</v>
      </c>
      <c r="B3927" t="s">
        <v>3991</v>
      </c>
    </row>
    <row r="3928" spans="1:2" x14ac:dyDescent="0.3">
      <c r="A3928">
        <v>4962</v>
      </c>
      <c r="B3928" t="s">
        <v>3992</v>
      </c>
    </row>
    <row r="3929" spans="1:2" x14ac:dyDescent="0.3">
      <c r="A3929">
        <v>4963</v>
      </c>
      <c r="B3929" t="s">
        <v>3993</v>
      </c>
    </row>
    <row r="3930" spans="1:2" x14ac:dyDescent="0.3">
      <c r="A3930">
        <v>4964</v>
      </c>
      <c r="B3930" t="s">
        <v>3994</v>
      </c>
    </row>
    <row r="3931" spans="1:2" x14ac:dyDescent="0.3">
      <c r="A3931">
        <v>4965</v>
      </c>
      <c r="B3931" t="s">
        <v>3995</v>
      </c>
    </row>
    <row r="3932" spans="1:2" x14ac:dyDescent="0.3">
      <c r="A3932">
        <v>4966</v>
      </c>
      <c r="B3932" t="s">
        <v>3996</v>
      </c>
    </row>
    <row r="3933" spans="1:2" x14ac:dyDescent="0.3">
      <c r="A3933">
        <v>4967</v>
      </c>
      <c r="B3933" t="s">
        <v>3997</v>
      </c>
    </row>
    <row r="3934" spans="1:2" x14ac:dyDescent="0.3">
      <c r="A3934">
        <v>4968</v>
      </c>
      <c r="B3934" t="s">
        <v>3998</v>
      </c>
    </row>
    <row r="3935" spans="1:2" x14ac:dyDescent="0.3">
      <c r="A3935">
        <v>4969</v>
      </c>
      <c r="B3935" t="s">
        <v>3999</v>
      </c>
    </row>
    <row r="3936" spans="1:2" x14ac:dyDescent="0.3">
      <c r="A3936">
        <v>4970</v>
      </c>
      <c r="B3936" t="s">
        <v>4000</v>
      </c>
    </row>
    <row r="3937" spans="1:2" x14ac:dyDescent="0.3">
      <c r="A3937">
        <v>4971</v>
      </c>
      <c r="B3937" t="s">
        <v>4001</v>
      </c>
    </row>
    <row r="3938" spans="1:2" x14ac:dyDescent="0.3">
      <c r="A3938">
        <v>4972</v>
      </c>
      <c r="B3938" t="s">
        <v>4002</v>
      </c>
    </row>
    <row r="3939" spans="1:2" x14ac:dyDescent="0.3">
      <c r="A3939">
        <v>4973</v>
      </c>
      <c r="B3939" t="s">
        <v>4003</v>
      </c>
    </row>
    <row r="3940" spans="1:2" x14ac:dyDescent="0.3">
      <c r="A3940">
        <v>4974</v>
      </c>
      <c r="B3940" t="s">
        <v>4004</v>
      </c>
    </row>
    <row r="3941" spans="1:2" x14ac:dyDescent="0.3">
      <c r="A3941">
        <v>4975</v>
      </c>
      <c r="B3941" t="s">
        <v>4005</v>
      </c>
    </row>
    <row r="3942" spans="1:2" x14ac:dyDescent="0.3">
      <c r="A3942">
        <v>4976</v>
      </c>
      <c r="B3942" t="s">
        <v>4006</v>
      </c>
    </row>
    <row r="3943" spans="1:2" x14ac:dyDescent="0.3">
      <c r="A3943">
        <v>4977</v>
      </c>
      <c r="B3943" t="s">
        <v>4007</v>
      </c>
    </row>
    <row r="3944" spans="1:2" x14ac:dyDescent="0.3">
      <c r="A3944">
        <v>4978</v>
      </c>
      <c r="B3944" t="s">
        <v>4008</v>
      </c>
    </row>
    <row r="3945" spans="1:2" x14ac:dyDescent="0.3">
      <c r="A3945">
        <v>4979</v>
      </c>
      <c r="B3945" t="s">
        <v>4009</v>
      </c>
    </row>
    <row r="3946" spans="1:2" x14ac:dyDescent="0.3">
      <c r="A3946">
        <v>4980</v>
      </c>
      <c r="B3946" t="s">
        <v>4010</v>
      </c>
    </row>
    <row r="3947" spans="1:2" x14ac:dyDescent="0.3">
      <c r="A3947">
        <v>4981</v>
      </c>
      <c r="B3947" t="s">
        <v>4011</v>
      </c>
    </row>
    <row r="3948" spans="1:2" x14ac:dyDescent="0.3">
      <c r="A3948">
        <v>4982</v>
      </c>
      <c r="B3948" t="s">
        <v>4012</v>
      </c>
    </row>
    <row r="3949" spans="1:2" x14ac:dyDescent="0.3">
      <c r="A3949">
        <v>4983</v>
      </c>
      <c r="B3949" t="s">
        <v>4013</v>
      </c>
    </row>
    <row r="3950" spans="1:2" x14ac:dyDescent="0.3">
      <c r="A3950">
        <v>4984</v>
      </c>
      <c r="B3950" t="s">
        <v>4014</v>
      </c>
    </row>
    <row r="3951" spans="1:2" x14ac:dyDescent="0.3">
      <c r="A3951">
        <v>4985</v>
      </c>
      <c r="B3951" t="s">
        <v>4015</v>
      </c>
    </row>
    <row r="3952" spans="1:2" x14ac:dyDescent="0.3">
      <c r="A3952">
        <v>4986</v>
      </c>
      <c r="B3952" t="s">
        <v>4016</v>
      </c>
    </row>
    <row r="3953" spans="1:2" x14ac:dyDescent="0.3">
      <c r="A3953">
        <v>4987</v>
      </c>
      <c r="B3953" t="s">
        <v>4017</v>
      </c>
    </row>
    <row r="3954" spans="1:2" x14ac:dyDescent="0.3">
      <c r="A3954">
        <v>4988</v>
      </c>
      <c r="B3954" t="s">
        <v>4018</v>
      </c>
    </row>
    <row r="3955" spans="1:2" x14ac:dyDescent="0.3">
      <c r="A3955">
        <v>4989</v>
      </c>
      <c r="B3955" t="s">
        <v>4019</v>
      </c>
    </row>
    <row r="3956" spans="1:2" x14ac:dyDescent="0.3">
      <c r="A3956">
        <v>4990</v>
      </c>
      <c r="B3956" t="s">
        <v>4020</v>
      </c>
    </row>
    <row r="3957" spans="1:2" x14ac:dyDescent="0.3">
      <c r="A3957">
        <v>4991</v>
      </c>
      <c r="B3957" t="s">
        <v>4021</v>
      </c>
    </row>
    <row r="3958" spans="1:2" x14ac:dyDescent="0.3">
      <c r="A3958">
        <v>4992</v>
      </c>
      <c r="B3958" t="s">
        <v>4022</v>
      </c>
    </row>
    <row r="3959" spans="1:2" x14ac:dyDescent="0.3">
      <c r="A3959">
        <v>4993</v>
      </c>
      <c r="B3959" t="s">
        <v>4023</v>
      </c>
    </row>
    <row r="3960" spans="1:2" x14ac:dyDescent="0.3">
      <c r="A3960">
        <v>4994</v>
      </c>
      <c r="B3960" t="s">
        <v>4024</v>
      </c>
    </row>
    <row r="3961" spans="1:2" x14ac:dyDescent="0.3">
      <c r="A3961">
        <v>4995</v>
      </c>
      <c r="B3961" t="s">
        <v>4025</v>
      </c>
    </row>
    <row r="3962" spans="1:2" x14ac:dyDescent="0.3">
      <c r="A3962">
        <v>4996</v>
      </c>
      <c r="B3962" t="s">
        <v>4026</v>
      </c>
    </row>
    <row r="3963" spans="1:2" x14ac:dyDescent="0.3">
      <c r="A3963">
        <v>4997</v>
      </c>
      <c r="B3963" t="s">
        <v>4027</v>
      </c>
    </row>
    <row r="3964" spans="1:2" x14ac:dyDescent="0.3">
      <c r="A3964">
        <v>4998</v>
      </c>
      <c r="B3964" t="s">
        <v>4028</v>
      </c>
    </row>
    <row r="3965" spans="1:2" x14ac:dyDescent="0.3">
      <c r="A3965">
        <v>4999</v>
      </c>
      <c r="B3965" t="s">
        <v>4029</v>
      </c>
    </row>
    <row r="3966" spans="1:2" x14ac:dyDescent="0.3">
      <c r="A3966">
        <v>5000</v>
      </c>
      <c r="B3966" t="s">
        <v>4030</v>
      </c>
    </row>
    <row r="3967" spans="1:2" x14ac:dyDescent="0.3">
      <c r="A3967">
        <v>5001</v>
      </c>
      <c r="B3967" t="s">
        <v>4031</v>
      </c>
    </row>
    <row r="3968" spans="1:2" x14ac:dyDescent="0.3">
      <c r="A3968">
        <v>5002</v>
      </c>
      <c r="B3968" t="s">
        <v>4032</v>
      </c>
    </row>
    <row r="3969" spans="1:2" x14ac:dyDescent="0.3">
      <c r="A3969">
        <v>5003</v>
      </c>
      <c r="B3969" t="s">
        <v>4033</v>
      </c>
    </row>
    <row r="3970" spans="1:2" x14ac:dyDescent="0.3">
      <c r="A3970">
        <v>5004</v>
      </c>
      <c r="B3970" t="s">
        <v>4034</v>
      </c>
    </row>
    <row r="3971" spans="1:2" x14ac:dyDescent="0.3">
      <c r="A3971">
        <v>5005</v>
      </c>
      <c r="B3971" t="s">
        <v>4035</v>
      </c>
    </row>
    <row r="3972" spans="1:2" x14ac:dyDescent="0.3">
      <c r="A3972">
        <v>5006</v>
      </c>
      <c r="B3972" t="s">
        <v>4036</v>
      </c>
    </row>
    <row r="3973" spans="1:2" x14ac:dyDescent="0.3">
      <c r="A3973">
        <v>5007</v>
      </c>
      <c r="B3973" t="s">
        <v>4037</v>
      </c>
    </row>
    <row r="3974" spans="1:2" x14ac:dyDescent="0.3">
      <c r="A3974">
        <v>5008</v>
      </c>
      <c r="B3974" t="s">
        <v>4038</v>
      </c>
    </row>
    <row r="3975" spans="1:2" x14ac:dyDescent="0.3">
      <c r="A3975">
        <v>5009</v>
      </c>
      <c r="B3975" t="s">
        <v>4039</v>
      </c>
    </row>
    <row r="3976" spans="1:2" x14ac:dyDescent="0.3">
      <c r="A3976">
        <v>5010</v>
      </c>
      <c r="B3976" t="s">
        <v>4040</v>
      </c>
    </row>
    <row r="3977" spans="1:2" x14ac:dyDescent="0.3">
      <c r="A3977">
        <v>5011</v>
      </c>
      <c r="B3977" t="s">
        <v>4041</v>
      </c>
    </row>
    <row r="3978" spans="1:2" x14ac:dyDescent="0.3">
      <c r="A3978">
        <v>5012</v>
      </c>
      <c r="B3978" t="s">
        <v>4042</v>
      </c>
    </row>
    <row r="3979" spans="1:2" x14ac:dyDescent="0.3">
      <c r="A3979">
        <v>5013</v>
      </c>
      <c r="B3979" t="s">
        <v>4043</v>
      </c>
    </row>
    <row r="3980" spans="1:2" x14ac:dyDescent="0.3">
      <c r="A3980">
        <v>5014</v>
      </c>
      <c r="B3980" t="s">
        <v>4044</v>
      </c>
    </row>
    <row r="3981" spans="1:2" x14ac:dyDescent="0.3">
      <c r="A3981">
        <v>5015</v>
      </c>
      <c r="B3981" t="s">
        <v>4045</v>
      </c>
    </row>
    <row r="3982" spans="1:2" x14ac:dyDescent="0.3">
      <c r="A3982">
        <v>5016</v>
      </c>
      <c r="B3982" t="s">
        <v>4046</v>
      </c>
    </row>
    <row r="3983" spans="1:2" x14ac:dyDescent="0.3">
      <c r="A3983">
        <v>5017</v>
      </c>
      <c r="B3983" t="s">
        <v>4047</v>
      </c>
    </row>
    <row r="3984" spans="1:2" x14ac:dyDescent="0.3">
      <c r="A3984">
        <v>5018</v>
      </c>
      <c r="B3984" t="s">
        <v>4048</v>
      </c>
    </row>
    <row r="3985" spans="1:2" x14ac:dyDescent="0.3">
      <c r="A3985">
        <v>5019</v>
      </c>
      <c r="B3985" t="s">
        <v>4049</v>
      </c>
    </row>
    <row r="3986" spans="1:2" x14ac:dyDescent="0.3">
      <c r="A3986">
        <v>5020</v>
      </c>
      <c r="B3986" t="s">
        <v>4050</v>
      </c>
    </row>
    <row r="3987" spans="1:2" x14ac:dyDescent="0.3">
      <c r="A3987">
        <v>5021</v>
      </c>
      <c r="B3987" t="s">
        <v>4051</v>
      </c>
    </row>
    <row r="3988" spans="1:2" x14ac:dyDescent="0.3">
      <c r="A3988">
        <v>5022</v>
      </c>
      <c r="B3988" t="s">
        <v>4052</v>
      </c>
    </row>
    <row r="3989" spans="1:2" x14ac:dyDescent="0.3">
      <c r="A3989">
        <v>5023</v>
      </c>
      <c r="B3989" t="s">
        <v>4053</v>
      </c>
    </row>
    <row r="3990" spans="1:2" x14ac:dyDescent="0.3">
      <c r="A3990">
        <v>5024</v>
      </c>
      <c r="B3990" t="s">
        <v>4054</v>
      </c>
    </row>
    <row r="3991" spans="1:2" x14ac:dyDescent="0.3">
      <c r="A3991">
        <v>5025</v>
      </c>
      <c r="B3991" t="s">
        <v>4055</v>
      </c>
    </row>
    <row r="3992" spans="1:2" x14ac:dyDescent="0.3">
      <c r="A3992">
        <v>5026</v>
      </c>
      <c r="B3992" t="s">
        <v>4056</v>
      </c>
    </row>
    <row r="3993" spans="1:2" x14ac:dyDescent="0.3">
      <c r="A3993">
        <v>5027</v>
      </c>
      <c r="B3993" t="s">
        <v>4057</v>
      </c>
    </row>
    <row r="3994" spans="1:2" x14ac:dyDescent="0.3">
      <c r="A3994">
        <v>5028</v>
      </c>
      <c r="B3994" t="s">
        <v>4058</v>
      </c>
    </row>
    <row r="3995" spans="1:2" x14ac:dyDescent="0.3">
      <c r="A3995">
        <v>5029</v>
      </c>
      <c r="B3995" t="s">
        <v>4059</v>
      </c>
    </row>
    <row r="3996" spans="1:2" x14ac:dyDescent="0.3">
      <c r="A3996">
        <v>5030</v>
      </c>
      <c r="B3996" t="s">
        <v>4060</v>
      </c>
    </row>
    <row r="3997" spans="1:2" x14ac:dyDescent="0.3">
      <c r="A3997">
        <v>5031</v>
      </c>
      <c r="B3997" t="s">
        <v>4061</v>
      </c>
    </row>
    <row r="3998" spans="1:2" x14ac:dyDescent="0.3">
      <c r="A3998">
        <v>5032</v>
      </c>
      <c r="B3998" t="s">
        <v>4062</v>
      </c>
    </row>
    <row r="3999" spans="1:2" x14ac:dyDescent="0.3">
      <c r="A3999">
        <v>5033</v>
      </c>
      <c r="B3999" t="s">
        <v>4063</v>
      </c>
    </row>
    <row r="4000" spans="1:2" x14ac:dyDescent="0.3">
      <c r="A4000">
        <v>5034</v>
      </c>
      <c r="B4000" t="s">
        <v>4064</v>
      </c>
    </row>
    <row r="4001" spans="1:2" x14ac:dyDescent="0.3">
      <c r="A4001">
        <v>5035</v>
      </c>
      <c r="B4001" t="s">
        <v>4065</v>
      </c>
    </row>
    <row r="4002" spans="1:2" x14ac:dyDescent="0.3">
      <c r="A4002">
        <v>5036</v>
      </c>
      <c r="B4002" t="s">
        <v>4066</v>
      </c>
    </row>
    <row r="4003" spans="1:2" x14ac:dyDescent="0.3">
      <c r="A4003">
        <v>5037</v>
      </c>
      <c r="B4003" t="s">
        <v>4067</v>
      </c>
    </row>
    <row r="4004" spans="1:2" x14ac:dyDescent="0.3">
      <c r="A4004">
        <v>5038</v>
      </c>
      <c r="B4004" t="s">
        <v>4068</v>
      </c>
    </row>
    <row r="4005" spans="1:2" x14ac:dyDescent="0.3">
      <c r="A4005">
        <v>5039</v>
      </c>
      <c r="B4005" t="s">
        <v>4069</v>
      </c>
    </row>
    <row r="4006" spans="1:2" x14ac:dyDescent="0.3">
      <c r="A4006">
        <v>5040</v>
      </c>
      <c r="B4006" t="s">
        <v>4070</v>
      </c>
    </row>
    <row r="4007" spans="1:2" x14ac:dyDescent="0.3">
      <c r="A4007">
        <v>5041</v>
      </c>
      <c r="B4007" t="s">
        <v>4071</v>
      </c>
    </row>
    <row r="4008" spans="1:2" x14ac:dyDescent="0.3">
      <c r="A4008">
        <v>5042</v>
      </c>
      <c r="B4008" t="s">
        <v>4072</v>
      </c>
    </row>
    <row r="4009" spans="1:2" x14ac:dyDescent="0.3">
      <c r="A4009">
        <v>5043</v>
      </c>
      <c r="B4009" t="s">
        <v>4073</v>
      </c>
    </row>
    <row r="4010" spans="1:2" x14ac:dyDescent="0.3">
      <c r="A4010">
        <v>5044</v>
      </c>
      <c r="B4010" t="s">
        <v>4074</v>
      </c>
    </row>
    <row r="4011" spans="1:2" x14ac:dyDescent="0.3">
      <c r="A4011">
        <v>5045</v>
      </c>
      <c r="B4011" t="s">
        <v>4075</v>
      </c>
    </row>
    <row r="4012" spans="1:2" x14ac:dyDescent="0.3">
      <c r="A4012">
        <v>5046</v>
      </c>
      <c r="B4012" t="s">
        <v>4076</v>
      </c>
    </row>
    <row r="4013" spans="1:2" x14ac:dyDescent="0.3">
      <c r="A4013">
        <v>5047</v>
      </c>
      <c r="B4013" t="s">
        <v>4077</v>
      </c>
    </row>
    <row r="4014" spans="1:2" x14ac:dyDescent="0.3">
      <c r="A4014">
        <v>5048</v>
      </c>
      <c r="B4014" t="s">
        <v>4078</v>
      </c>
    </row>
    <row r="4015" spans="1:2" x14ac:dyDescent="0.3">
      <c r="A4015">
        <v>5049</v>
      </c>
      <c r="B4015" t="s">
        <v>4079</v>
      </c>
    </row>
    <row r="4016" spans="1:2" x14ac:dyDescent="0.3">
      <c r="A4016">
        <v>5050</v>
      </c>
      <c r="B4016" t="s">
        <v>4080</v>
      </c>
    </row>
    <row r="4017" spans="1:2" x14ac:dyDescent="0.3">
      <c r="A4017">
        <v>5051</v>
      </c>
      <c r="B4017" t="s">
        <v>4081</v>
      </c>
    </row>
    <row r="4018" spans="1:2" x14ac:dyDescent="0.3">
      <c r="A4018">
        <v>5052</v>
      </c>
      <c r="B4018" t="s">
        <v>4082</v>
      </c>
    </row>
    <row r="4019" spans="1:2" x14ac:dyDescent="0.3">
      <c r="A4019">
        <v>5053</v>
      </c>
      <c r="B4019" t="s">
        <v>4083</v>
      </c>
    </row>
    <row r="4020" spans="1:2" x14ac:dyDescent="0.3">
      <c r="A4020">
        <v>5054</v>
      </c>
      <c r="B4020" t="s">
        <v>4084</v>
      </c>
    </row>
    <row r="4021" spans="1:2" x14ac:dyDescent="0.3">
      <c r="A4021">
        <v>5055</v>
      </c>
      <c r="B4021" t="s">
        <v>4085</v>
      </c>
    </row>
    <row r="4022" spans="1:2" x14ac:dyDescent="0.3">
      <c r="A4022">
        <v>5056</v>
      </c>
      <c r="B4022" t="s">
        <v>4086</v>
      </c>
    </row>
    <row r="4023" spans="1:2" x14ac:dyDescent="0.3">
      <c r="A4023">
        <v>5057</v>
      </c>
      <c r="B4023" t="s">
        <v>4087</v>
      </c>
    </row>
    <row r="4024" spans="1:2" x14ac:dyDescent="0.3">
      <c r="A4024">
        <v>5058</v>
      </c>
      <c r="B4024" t="s">
        <v>4088</v>
      </c>
    </row>
    <row r="4025" spans="1:2" x14ac:dyDescent="0.3">
      <c r="A4025">
        <v>5059</v>
      </c>
      <c r="B4025" t="s">
        <v>4089</v>
      </c>
    </row>
    <row r="4026" spans="1:2" x14ac:dyDescent="0.3">
      <c r="A4026">
        <v>5060</v>
      </c>
      <c r="B4026" t="s">
        <v>4090</v>
      </c>
    </row>
    <row r="4027" spans="1:2" x14ac:dyDescent="0.3">
      <c r="A4027">
        <v>5061</v>
      </c>
      <c r="B4027" t="s">
        <v>4091</v>
      </c>
    </row>
    <row r="4028" spans="1:2" x14ac:dyDescent="0.3">
      <c r="A4028">
        <v>5062</v>
      </c>
      <c r="B4028" t="s">
        <v>4092</v>
      </c>
    </row>
    <row r="4029" spans="1:2" x14ac:dyDescent="0.3">
      <c r="A4029">
        <v>5063</v>
      </c>
      <c r="B4029" t="s">
        <v>4093</v>
      </c>
    </row>
    <row r="4030" spans="1:2" x14ac:dyDescent="0.3">
      <c r="A4030">
        <v>5064</v>
      </c>
      <c r="B4030" t="s">
        <v>4094</v>
      </c>
    </row>
    <row r="4031" spans="1:2" x14ac:dyDescent="0.3">
      <c r="A4031">
        <v>5065</v>
      </c>
      <c r="B4031" t="s">
        <v>4095</v>
      </c>
    </row>
    <row r="4032" spans="1:2" x14ac:dyDescent="0.3">
      <c r="A4032">
        <v>5066</v>
      </c>
      <c r="B4032" t="s">
        <v>4096</v>
      </c>
    </row>
    <row r="4033" spans="1:2" x14ac:dyDescent="0.3">
      <c r="A4033">
        <v>5067</v>
      </c>
      <c r="B4033" t="s">
        <v>4097</v>
      </c>
    </row>
    <row r="4034" spans="1:2" x14ac:dyDescent="0.3">
      <c r="A4034">
        <v>5068</v>
      </c>
      <c r="B4034" t="s">
        <v>4098</v>
      </c>
    </row>
    <row r="4035" spans="1:2" x14ac:dyDescent="0.3">
      <c r="A4035">
        <v>5069</v>
      </c>
      <c r="B4035" t="s">
        <v>4099</v>
      </c>
    </row>
    <row r="4036" spans="1:2" x14ac:dyDescent="0.3">
      <c r="A4036">
        <v>5070</v>
      </c>
      <c r="B4036" t="s">
        <v>4100</v>
      </c>
    </row>
    <row r="4037" spans="1:2" x14ac:dyDescent="0.3">
      <c r="A4037">
        <v>5071</v>
      </c>
      <c r="B4037" t="s">
        <v>4101</v>
      </c>
    </row>
    <row r="4038" spans="1:2" x14ac:dyDescent="0.3">
      <c r="A4038">
        <v>5072</v>
      </c>
      <c r="B4038" t="s">
        <v>4102</v>
      </c>
    </row>
    <row r="4039" spans="1:2" x14ac:dyDescent="0.3">
      <c r="A4039">
        <v>5073</v>
      </c>
      <c r="B4039" t="s">
        <v>4103</v>
      </c>
    </row>
    <row r="4040" spans="1:2" x14ac:dyDescent="0.3">
      <c r="A4040">
        <v>5074</v>
      </c>
      <c r="B4040" t="s">
        <v>4104</v>
      </c>
    </row>
    <row r="4041" spans="1:2" x14ac:dyDescent="0.3">
      <c r="A4041">
        <v>5075</v>
      </c>
      <c r="B4041" t="s">
        <v>4105</v>
      </c>
    </row>
    <row r="4042" spans="1:2" x14ac:dyDescent="0.3">
      <c r="A4042">
        <v>5076</v>
      </c>
      <c r="B4042" t="s">
        <v>4106</v>
      </c>
    </row>
    <row r="4043" spans="1:2" x14ac:dyDescent="0.3">
      <c r="A4043">
        <v>5077</v>
      </c>
      <c r="B4043" t="s">
        <v>4107</v>
      </c>
    </row>
    <row r="4044" spans="1:2" x14ac:dyDescent="0.3">
      <c r="A4044">
        <v>5078</v>
      </c>
      <c r="B4044" t="s">
        <v>4108</v>
      </c>
    </row>
    <row r="4045" spans="1:2" x14ac:dyDescent="0.3">
      <c r="A4045">
        <v>5079</v>
      </c>
      <c r="B4045" t="s">
        <v>4109</v>
      </c>
    </row>
    <row r="4046" spans="1:2" x14ac:dyDescent="0.3">
      <c r="A4046">
        <v>5080</v>
      </c>
      <c r="B4046" t="s">
        <v>4110</v>
      </c>
    </row>
    <row r="4047" spans="1:2" x14ac:dyDescent="0.3">
      <c r="A4047">
        <v>5081</v>
      </c>
      <c r="B4047" t="s">
        <v>4111</v>
      </c>
    </row>
    <row r="4048" spans="1:2" x14ac:dyDescent="0.3">
      <c r="A4048">
        <v>5082</v>
      </c>
      <c r="B4048" t="s">
        <v>4112</v>
      </c>
    </row>
    <row r="4049" spans="1:2" x14ac:dyDescent="0.3">
      <c r="A4049">
        <v>5083</v>
      </c>
      <c r="B4049" t="s">
        <v>4113</v>
      </c>
    </row>
    <row r="4050" spans="1:2" x14ac:dyDescent="0.3">
      <c r="A4050">
        <v>5084</v>
      </c>
      <c r="B4050" t="s">
        <v>4114</v>
      </c>
    </row>
    <row r="4051" spans="1:2" x14ac:dyDescent="0.3">
      <c r="A4051">
        <v>5085</v>
      </c>
      <c r="B4051" t="s">
        <v>4115</v>
      </c>
    </row>
    <row r="4052" spans="1:2" x14ac:dyDescent="0.3">
      <c r="A4052">
        <v>5086</v>
      </c>
      <c r="B4052" t="s">
        <v>4116</v>
      </c>
    </row>
    <row r="4053" spans="1:2" x14ac:dyDescent="0.3">
      <c r="A4053">
        <v>5087</v>
      </c>
      <c r="B4053" t="s">
        <v>4117</v>
      </c>
    </row>
    <row r="4054" spans="1:2" x14ac:dyDescent="0.3">
      <c r="A4054">
        <v>5088</v>
      </c>
      <c r="B4054" t="s">
        <v>4118</v>
      </c>
    </row>
    <row r="4055" spans="1:2" x14ac:dyDescent="0.3">
      <c r="A4055">
        <v>5089</v>
      </c>
      <c r="B4055" t="s">
        <v>4119</v>
      </c>
    </row>
    <row r="4056" spans="1:2" x14ac:dyDescent="0.3">
      <c r="A4056">
        <v>5090</v>
      </c>
      <c r="B4056" t="s">
        <v>4120</v>
      </c>
    </row>
    <row r="4057" spans="1:2" x14ac:dyDescent="0.3">
      <c r="A4057">
        <v>5091</v>
      </c>
      <c r="B4057" t="s">
        <v>4121</v>
      </c>
    </row>
    <row r="4058" spans="1:2" x14ac:dyDescent="0.3">
      <c r="A4058">
        <v>5092</v>
      </c>
      <c r="B4058" t="s">
        <v>4122</v>
      </c>
    </row>
    <row r="4059" spans="1:2" x14ac:dyDescent="0.3">
      <c r="A4059">
        <v>5093</v>
      </c>
      <c r="B4059" t="s">
        <v>4123</v>
      </c>
    </row>
    <row r="4060" spans="1:2" x14ac:dyDescent="0.3">
      <c r="A4060">
        <v>5094</v>
      </c>
      <c r="B4060" t="s">
        <v>4124</v>
      </c>
    </row>
    <row r="4061" spans="1:2" x14ac:dyDescent="0.3">
      <c r="A4061">
        <v>5095</v>
      </c>
      <c r="B4061" t="s">
        <v>4125</v>
      </c>
    </row>
    <row r="4062" spans="1:2" x14ac:dyDescent="0.3">
      <c r="A4062">
        <v>5096</v>
      </c>
      <c r="B4062" t="s">
        <v>4126</v>
      </c>
    </row>
    <row r="4063" spans="1:2" x14ac:dyDescent="0.3">
      <c r="A4063">
        <v>5097</v>
      </c>
      <c r="B4063" t="s">
        <v>4127</v>
      </c>
    </row>
    <row r="4064" spans="1:2" x14ac:dyDescent="0.3">
      <c r="A4064">
        <v>5098</v>
      </c>
      <c r="B4064" t="s">
        <v>4128</v>
      </c>
    </row>
    <row r="4065" spans="1:2" x14ac:dyDescent="0.3">
      <c r="A4065">
        <v>5099</v>
      </c>
      <c r="B4065" t="s">
        <v>4129</v>
      </c>
    </row>
    <row r="4066" spans="1:2" x14ac:dyDescent="0.3">
      <c r="A4066">
        <v>5100</v>
      </c>
      <c r="B4066" t="s">
        <v>4130</v>
      </c>
    </row>
    <row r="4067" spans="1:2" x14ac:dyDescent="0.3">
      <c r="A4067">
        <v>5101</v>
      </c>
      <c r="B4067" t="s">
        <v>4131</v>
      </c>
    </row>
    <row r="4068" spans="1:2" x14ac:dyDescent="0.3">
      <c r="A4068">
        <v>5102</v>
      </c>
      <c r="B4068" t="s">
        <v>4132</v>
      </c>
    </row>
    <row r="4069" spans="1:2" x14ac:dyDescent="0.3">
      <c r="A4069">
        <v>5103</v>
      </c>
      <c r="B4069" t="s">
        <v>4133</v>
      </c>
    </row>
    <row r="4070" spans="1:2" x14ac:dyDescent="0.3">
      <c r="A4070">
        <v>5104</v>
      </c>
      <c r="B4070" t="s">
        <v>4134</v>
      </c>
    </row>
    <row r="4071" spans="1:2" x14ac:dyDescent="0.3">
      <c r="A4071">
        <v>5105</v>
      </c>
      <c r="B4071" t="s">
        <v>4135</v>
      </c>
    </row>
    <row r="4072" spans="1:2" x14ac:dyDescent="0.3">
      <c r="A4072">
        <v>5106</v>
      </c>
      <c r="B4072" t="s">
        <v>4136</v>
      </c>
    </row>
    <row r="4073" spans="1:2" x14ac:dyDescent="0.3">
      <c r="A4073">
        <v>5107</v>
      </c>
      <c r="B4073" t="s">
        <v>4137</v>
      </c>
    </row>
    <row r="4074" spans="1:2" x14ac:dyDescent="0.3">
      <c r="A4074">
        <v>5108</v>
      </c>
      <c r="B4074" t="s">
        <v>4138</v>
      </c>
    </row>
    <row r="4075" spans="1:2" x14ac:dyDescent="0.3">
      <c r="A4075">
        <v>5109</v>
      </c>
      <c r="B4075" t="s">
        <v>4139</v>
      </c>
    </row>
    <row r="4076" spans="1:2" x14ac:dyDescent="0.3">
      <c r="A4076">
        <v>5110</v>
      </c>
      <c r="B4076" t="s">
        <v>4140</v>
      </c>
    </row>
    <row r="4077" spans="1:2" x14ac:dyDescent="0.3">
      <c r="A4077">
        <v>5111</v>
      </c>
      <c r="B4077" t="s">
        <v>4141</v>
      </c>
    </row>
    <row r="4078" spans="1:2" x14ac:dyDescent="0.3">
      <c r="A4078">
        <v>5112</v>
      </c>
      <c r="B4078" t="s">
        <v>4142</v>
      </c>
    </row>
    <row r="4079" spans="1:2" x14ac:dyDescent="0.3">
      <c r="A4079">
        <v>5113</v>
      </c>
      <c r="B4079" t="s">
        <v>4143</v>
      </c>
    </row>
    <row r="4080" spans="1:2" x14ac:dyDescent="0.3">
      <c r="A4080">
        <v>5114</v>
      </c>
      <c r="B4080" t="s">
        <v>4144</v>
      </c>
    </row>
    <row r="4081" spans="1:2" x14ac:dyDescent="0.3">
      <c r="A4081">
        <v>5115</v>
      </c>
      <c r="B4081" t="s">
        <v>4145</v>
      </c>
    </row>
    <row r="4082" spans="1:2" x14ac:dyDescent="0.3">
      <c r="A4082">
        <v>5116</v>
      </c>
      <c r="B4082" t="s">
        <v>4146</v>
      </c>
    </row>
    <row r="4083" spans="1:2" x14ac:dyDescent="0.3">
      <c r="A4083">
        <v>5117</v>
      </c>
      <c r="B4083" t="s">
        <v>4147</v>
      </c>
    </row>
    <row r="4084" spans="1:2" x14ac:dyDescent="0.3">
      <c r="A4084">
        <v>5118</v>
      </c>
      <c r="B4084" t="s">
        <v>4148</v>
      </c>
    </row>
    <row r="4085" spans="1:2" x14ac:dyDescent="0.3">
      <c r="A4085">
        <v>5119</v>
      </c>
      <c r="B4085" t="s">
        <v>4149</v>
      </c>
    </row>
    <row r="4086" spans="1:2" x14ac:dyDescent="0.3">
      <c r="A4086">
        <v>5120</v>
      </c>
      <c r="B4086" t="s">
        <v>4150</v>
      </c>
    </row>
    <row r="4087" spans="1:2" x14ac:dyDescent="0.3">
      <c r="A4087">
        <v>5121</v>
      </c>
      <c r="B4087" t="s">
        <v>4151</v>
      </c>
    </row>
    <row r="4088" spans="1:2" x14ac:dyDescent="0.3">
      <c r="A4088">
        <v>5122</v>
      </c>
      <c r="B4088" t="s">
        <v>4152</v>
      </c>
    </row>
    <row r="4089" spans="1:2" x14ac:dyDescent="0.3">
      <c r="A4089">
        <v>5123</v>
      </c>
      <c r="B4089" t="s">
        <v>4153</v>
      </c>
    </row>
    <row r="4090" spans="1:2" x14ac:dyDescent="0.3">
      <c r="A4090">
        <v>5124</v>
      </c>
      <c r="B4090" t="s">
        <v>4154</v>
      </c>
    </row>
    <row r="4091" spans="1:2" x14ac:dyDescent="0.3">
      <c r="A4091">
        <v>5125</v>
      </c>
      <c r="B4091" t="s">
        <v>4155</v>
      </c>
    </row>
    <row r="4092" spans="1:2" x14ac:dyDescent="0.3">
      <c r="A4092">
        <v>5126</v>
      </c>
      <c r="B4092" t="s">
        <v>4156</v>
      </c>
    </row>
    <row r="4093" spans="1:2" x14ac:dyDescent="0.3">
      <c r="A4093">
        <v>5127</v>
      </c>
      <c r="B4093" t="s">
        <v>4157</v>
      </c>
    </row>
    <row r="4094" spans="1:2" x14ac:dyDescent="0.3">
      <c r="A4094">
        <v>5128</v>
      </c>
      <c r="B4094" t="s">
        <v>4158</v>
      </c>
    </row>
    <row r="4095" spans="1:2" x14ac:dyDescent="0.3">
      <c r="A4095">
        <v>5129</v>
      </c>
      <c r="B4095" t="s">
        <v>4159</v>
      </c>
    </row>
    <row r="4096" spans="1:2" x14ac:dyDescent="0.3">
      <c r="A4096">
        <v>5130</v>
      </c>
      <c r="B4096" t="s">
        <v>4160</v>
      </c>
    </row>
    <row r="4097" spans="1:2" x14ac:dyDescent="0.3">
      <c r="A4097">
        <v>5131</v>
      </c>
      <c r="B4097" t="s">
        <v>4161</v>
      </c>
    </row>
    <row r="4098" spans="1:2" x14ac:dyDescent="0.3">
      <c r="A4098">
        <v>5132</v>
      </c>
      <c r="B4098" t="s">
        <v>4162</v>
      </c>
    </row>
    <row r="4099" spans="1:2" x14ac:dyDescent="0.3">
      <c r="A4099">
        <v>5133</v>
      </c>
      <c r="B4099" t="s">
        <v>4163</v>
      </c>
    </row>
    <row r="4100" spans="1:2" x14ac:dyDescent="0.3">
      <c r="A4100">
        <v>5134</v>
      </c>
      <c r="B4100" t="s">
        <v>4164</v>
      </c>
    </row>
    <row r="4101" spans="1:2" x14ac:dyDescent="0.3">
      <c r="A4101">
        <v>5135</v>
      </c>
      <c r="B4101" t="s">
        <v>4165</v>
      </c>
    </row>
    <row r="4102" spans="1:2" x14ac:dyDescent="0.3">
      <c r="A4102">
        <v>5136</v>
      </c>
      <c r="B4102" t="s">
        <v>4166</v>
      </c>
    </row>
    <row r="4103" spans="1:2" x14ac:dyDescent="0.3">
      <c r="A4103">
        <v>5137</v>
      </c>
      <c r="B4103" t="s">
        <v>4167</v>
      </c>
    </row>
    <row r="4104" spans="1:2" x14ac:dyDescent="0.3">
      <c r="A4104">
        <v>5138</v>
      </c>
      <c r="B4104" t="s">
        <v>4168</v>
      </c>
    </row>
    <row r="4105" spans="1:2" x14ac:dyDescent="0.3">
      <c r="A4105">
        <v>5139</v>
      </c>
      <c r="B4105" t="s">
        <v>4169</v>
      </c>
    </row>
    <row r="4106" spans="1:2" x14ac:dyDescent="0.3">
      <c r="A4106">
        <v>5140</v>
      </c>
      <c r="B4106" t="s">
        <v>4170</v>
      </c>
    </row>
    <row r="4107" spans="1:2" x14ac:dyDescent="0.3">
      <c r="A4107">
        <v>5141</v>
      </c>
      <c r="B4107" t="s">
        <v>4171</v>
      </c>
    </row>
    <row r="4108" spans="1:2" x14ac:dyDescent="0.3">
      <c r="A4108">
        <v>5142</v>
      </c>
      <c r="B4108" t="s">
        <v>4172</v>
      </c>
    </row>
    <row r="4109" spans="1:2" x14ac:dyDescent="0.3">
      <c r="A4109">
        <v>5143</v>
      </c>
      <c r="B4109" t="s">
        <v>4173</v>
      </c>
    </row>
    <row r="4110" spans="1:2" x14ac:dyDescent="0.3">
      <c r="A4110">
        <v>5144</v>
      </c>
      <c r="B4110" t="s">
        <v>4174</v>
      </c>
    </row>
    <row r="4111" spans="1:2" x14ac:dyDescent="0.3">
      <c r="A4111">
        <v>5145</v>
      </c>
      <c r="B4111" t="s">
        <v>4175</v>
      </c>
    </row>
    <row r="4112" spans="1:2" x14ac:dyDescent="0.3">
      <c r="A4112">
        <v>5146</v>
      </c>
      <c r="B4112" t="s">
        <v>4176</v>
      </c>
    </row>
    <row r="4113" spans="1:2" x14ac:dyDescent="0.3">
      <c r="A4113">
        <v>5147</v>
      </c>
      <c r="B4113" t="s">
        <v>4177</v>
      </c>
    </row>
    <row r="4114" spans="1:2" x14ac:dyDescent="0.3">
      <c r="A4114">
        <v>5148</v>
      </c>
      <c r="B4114" t="s">
        <v>4178</v>
      </c>
    </row>
    <row r="4115" spans="1:2" x14ac:dyDescent="0.3">
      <c r="A4115">
        <v>5149</v>
      </c>
      <c r="B4115" t="s">
        <v>4179</v>
      </c>
    </row>
    <row r="4116" spans="1:2" x14ac:dyDescent="0.3">
      <c r="A4116">
        <v>5150</v>
      </c>
      <c r="B4116" t="s">
        <v>4180</v>
      </c>
    </row>
    <row r="4117" spans="1:2" x14ac:dyDescent="0.3">
      <c r="A4117">
        <v>5151</v>
      </c>
      <c r="B4117" t="s">
        <v>4181</v>
      </c>
    </row>
    <row r="4118" spans="1:2" x14ac:dyDescent="0.3">
      <c r="A4118">
        <v>5152</v>
      </c>
      <c r="B4118" t="s">
        <v>4182</v>
      </c>
    </row>
    <row r="4119" spans="1:2" x14ac:dyDescent="0.3">
      <c r="A4119">
        <v>5153</v>
      </c>
      <c r="B4119" t="s">
        <v>4183</v>
      </c>
    </row>
    <row r="4120" spans="1:2" x14ac:dyDescent="0.3">
      <c r="A4120">
        <v>5154</v>
      </c>
      <c r="B4120" t="s">
        <v>4184</v>
      </c>
    </row>
    <row r="4121" spans="1:2" x14ac:dyDescent="0.3">
      <c r="A4121">
        <v>5155</v>
      </c>
      <c r="B4121" t="s">
        <v>4185</v>
      </c>
    </row>
    <row r="4122" spans="1:2" x14ac:dyDescent="0.3">
      <c r="A4122">
        <v>5156</v>
      </c>
      <c r="B4122" t="s">
        <v>4186</v>
      </c>
    </row>
    <row r="4123" spans="1:2" x14ac:dyDescent="0.3">
      <c r="A4123">
        <v>5157</v>
      </c>
      <c r="B4123" t="s">
        <v>4187</v>
      </c>
    </row>
    <row r="4124" spans="1:2" x14ac:dyDescent="0.3">
      <c r="A4124">
        <v>5158</v>
      </c>
      <c r="B4124" t="s">
        <v>4188</v>
      </c>
    </row>
    <row r="4125" spans="1:2" x14ac:dyDescent="0.3">
      <c r="A4125">
        <v>5159</v>
      </c>
      <c r="B4125" t="s">
        <v>4189</v>
      </c>
    </row>
    <row r="4126" spans="1:2" x14ac:dyDescent="0.3">
      <c r="A4126">
        <v>5160</v>
      </c>
      <c r="B4126" t="s">
        <v>4190</v>
      </c>
    </row>
    <row r="4127" spans="1:2" x14ac:dyDescent="0.3">
      <c r="A4127">
        <v>5161</v>
      </c>
      <c r="B4127" t="s">
        <v>4191</v>
      </c>
    </row>
    <row r="4128" spans="1:2" x14ac:dyDescent="0.3">
      <c r="A4128">
        <v>5162</v>
      </c>
      <c r="B4128" t="s">
        <v>4192</v>
      </c>
    </row>
    <row r="4129" spans="1:2" x14ac:dyDescent="0.3">
      <c r="A4129">
        <v>5163</v>
      </c>
      <c r="B4129" t="s">
        <v>4193</v>
      </c>
    </row>
    <row r="4130" spans="1:2" x14ac:dyDescent="0.3">
      <c r="A4130">
        <v>5164</v>
      </c>
      <c r="B4130" t="s">
        <v>4194</v>
      </c>
    </row>
    <row r="4131" spans="1:2" x14ac:dyDescent="0.3">
      <c r="A4131">
        <v>5165</v>
      </c>
      <c r="B4131" t="s">
        <v>4195</v>
      </c>
    </row>
    <row r="4132" spans="1:2" x14ac:dyDescent="0.3">
      <c r="A4132">
        <v>5166</v>
      </c>
      <c r="B4132" t="s">
        <v>4196</v>
      </c>
    </row>
    <row r="4133" spans="1:2" x14ac:dyDescent="0.3">
      <c r="A4133">
        <v>5167</v>
      </c>
      <c r="B4133" t="s">
        <v>4197</v>
      </c>
    </row>
    <row r="4134" spans="1:2" x14ac:dyDescent="0.3">
      <c r="A4134">
        <v>5168</v>
      </c>
      <c r="B4134" t="s">
        <v>4198</v>
      </c>
    </row>
    <row r="4135" spans="1:2" x14ac:dyDescent="0.3">
      <c r="A4135">
        <v>5169</v>
      </c>
      <c r="B4135" t="s">
        <v>4199</v>
      </c>
    </row>
    <row r="4136" spans="1:2" x14ac:dyDescent="0.3">
      <c r="A4136">
        <v>5170</v>
      </c>
      <c r="B4136" t="s">
        <v>4200</v>
      </c>
    </row>
    <row r="4137" spans="1:2" x14ac:dyDescent="0.3">
      <c r="A4137">
        <v>5171</v>
      </c>
      <c r="B4137" t="s">
        <v>4201</v>
      </c>
    </row>
    <row r="4138" spans="1:2" x14ac:dyDescent="0.3">
      <c r="A4138">
        <v>5172</v>
      </c>
      <c r="B4138" t="s">
        <v>4202</v>
      </c>
    </row>
    <row r="4139" spans="1:2" x14ac:dyDescent="0.3">
      <c r="A4139">
        <v>5173</v>
      </c>
      <c r="B4139" t="s">
        <v>4203</v>
      </c>
    </row>
    <row r="4140" spans="1:2" x14ac:dyDescent="0.3">
      <c r="A4140">
        <v>5174</v>
      </c>
      <c r="B4140" t="s">
        <v>4204</v>
      </c>
    </row>
    <row r="4141" spans="1:2" x14ac:dyDescent="0.3">
      <c r="A4141">
        <v>5175</v>
      </c>
      <c r="B4141" t="s">
        <v>4205</v>
      </c>
    </row>
    <row r="4142" spans="1:2" x14ac:dyDescent="0.3">
      <c r="A4142">
        <v>5176</v>
      </c>
      <c r="B4142" t="s">
        <v>4206</v>
      </c>
    </row>
    <row r="4143" spans="1:2" x14ac:dyDescent="0.3">
      <c r="A4143">
        <v>5177</v>
      </c>
      <c r="B4143" t="s">
        <v>4207</v>
      </c>
    </row>
    <row r="4144" spans="1:2" x14ac:dyDescent="0.3">
      <c r="A4144">
        <v>5178</v>
      </c>
      <c r="B4144" t="s">
        <v>4208</v>
      </c>
    </row>
    <row r="4145" spans="1:2" x14ac:dyDescent="0.3">
      <c r="A4145">
        <v>5179</v>
      </c>
      <c r="B4145" t="s">
        <v>4209</v>
      </c>
    </row>
    <row r="4146" spans="1:2" x14ac:dyDescent="0.3">
      <c r="A4146">
        <v>5180</v>
      </c>
      <c r="B4146" t="s">
        <v>4210</v>
      </c>
    </row>
    <row r="4147" spans="1:2" x14ac:dyDescent="0.3">
      <c r="A4147">
        <v>5181</v>
      </c>
      <c r="B4147" t="s">
        <v>4211</v>
      </c>
    </row>
    <row r="4148" spans="1:2" x14ac:dyDescent="0.3">
      <c r="A4148">
        <v>5182</v>
      </c>
      <c r="B4148" t="s">
        <v>4212</v>
      </c>
    </row>
    <row r="4149" spans="1:2" x14ac:dyDescent="0.3">
      <c r="A4149">
        <v>5183</v>
      </c>
      <c r="B4149" t="s">
        <v>4213</v>
      </c>
    </row>
    <row r="4150" spans="1:2" x14ac:dyDescent="0.3">
      <c r="A4150">
        <v>5184</v>
      </c>
      <c r="B4150" t="s">
        <v>4214</v>
      </c>
    </row>
    <row r="4151" spans="1:2" x14ac:dyDescent="0.3">
      <c r="A4151">
        <v>5185</v>
      </c>
      <c r="B4151" t="s">
        <v>4215</v>
      </c>
    </row>
    <row r="4152" spans="1:2" x14ac:dyDescent="0.3">
      <c r="A4152">
        <v>5186</v>
      </c>
      <c r="B4152" t="s">
        <v>4216</v>
      </c>
    </row>
    <row r="4153" spans="1:2" x14ac:dyDescent="0.3">
      <c r="A4153">
        <v>5187</v>
      </c>
      <c r="B4153" t="s">
        <v>4217</v>
      </c>
    </row>
    <row r="4154" spans="1:2" x14ac:dyDescent="0.3">
      <c r="A4154">
        <v>5188</v>
      </c>
      <c r="B4154" t="s">
        <v>4218</v>
      </c>
    </row>
    <row r="4155" spans="1:2" x14ac:dyDescent="0.3">
      <c r="A4155">
        <v>5189</v>
      </c>
      <c r="B4155" t="s">
        <v>4219</v>
      </c>
    </row>
    <row r="4156" spans="1:2" x14ac:dyDescent="0.3">
      <c r="A4156">
        <v>5190</v>
      </c>
      <c r="B4156" t="s">
        <v>4220</v>
      </c>
    </row>
    <row r="4157" spans="1:2" x14ac:dyDescent="0.3">
      <c r="A4157">
        <v>5191</v>
      </c>
      <c r="B4157" t="s">
        <v>4221</v>
      </c>
    </row>
    <row r="4158" spans="1:2" x14ac:dyDescent="0.3">
      <c r="A4158">
        <v>5192</v>
      </c>
      <c r="B4158" t="s">
        <v>4222</v>
      </c>
    </row>
    <row r="4159" spans="1:2" x14ac:dyDescent="0.3">
      <c r="A4159">
        <v>5193</v>
      </c>
      <c r="B4159" t="s">
        <v>4223</v>
      </c>
    </row>
    <row r="4160" spans="1:2" x14ac:dyDescent="0.3">
      <c r="A4160">
        <v>5194</v>
      </c>
      <c r="B4160" t="s">
        <v>4224</v>
      </c>
    </row>
    <row r="4161" spans="1:2" x14ac:dyDescent="0.3">
      <c r="A4161">
        <v>5195</v>
      </c>
      <c r="B4161" t="s">
        <v>4225</v>
      </c>
    </row>
    <row r="4162" spans="1:2" x14ac:dyDescent="0.3">
      <c r="A4162">
        <v>5196</v>
      </c>
      <c r="B4162" t="s">
        <v>4226</v>
      </c>
    </row>
    <row r="4163" spans="1:2" x14ac:dyDescent="0.3">
      <c r="A4163">
        <v>5197</v>
      </c>
      <c r="B4163" t="s">
        <v>4227</v>
      </c>
    </row>
    <row r="4164" spans="1:2" x14ac:dyDescent="0.3">
      <c r="A4164">
        <v>5198</v>
      </c>
      <c r="B4164" t="s">
        <v>4228</v>
      </c>
    </row>
    <row r="4165" spans="1:2" x14ac:dyDescent="0.3">
      <c r="A4165">
        <v>5199</v>
      </c>
      <c r="B4165" t="s">
        <v>4229</v>
      </c>
    </row>
    <row r="4166" spans="1:2" x14ac:dyDescent="0.3">
      <c r="A4166">
        <v>5200</v>
      </c>
      <c r="B4166" t="s">
        <v>4230</v>
      </c>
    </row>
    <row r="4167" spans="1:2" x14ac:dyDescent="0.3">
      <c r="A4167">
        <v>5201</v>
      </c>
      <c r="B4167" t="s">
        <v>4231</v>
      </c>
    </row>
    <row r="4168" spans="1:2" x14ac:dyDescent="0.3">
      <c r="A4168">
        <v>5202</v>
      </c>
      <c r="B4168" t="s">
        <v>4232</v>
      </c>
    </row>
    <row r="4169" spans="1:2" x14ac:dyDescent="0.3">
      <c r="A4169">
        <v>5203</v>
      </c>
      <c r="B4169" t="s">
        <v>4233</v>
      </c>
    </row>
    <row r="4170" spans="1:2" x14ac:dyDescent="0.3">
      <c r="A4170">
        <v>5204</v>
      </c>
      <c r="B4170" t="s">
        <v>4234</v>
      </c>
    </row>
    <row r="4171" spans="1:2" x14ac:dyDescent="0.3">
      <c r="A4171">
        <v>5205</v>
      </c>
      <c r="B4171" t="s">
        <v>4235</v>
      </c>
    </row>
    <row r="4172" spans="1:2" x14ac:dyDescent="0.3">
      <c r="A4172">
        <v>5206</v>
      </c>
      <c r="B4172" t="s">
        <v>4236</v>
      </c>
    </row>
    <row r="4173" spans="1:2" x14ac:dyDescent="0.3">
      <c r="A4173">
        <v>5207</v>
      </c>
      <c r="B4173" t="s">
        <v>4237</v>
      </c>
    </row>
    <row r="4174" spans="1:2" x14ac:dyDescent="0.3">
      <c r="A4174">
        <v>5208</v>
      </c>
      <c r="B4174" t="s">
        <v>4238</v>
      </c>
    </row>
    <row r="4175" spans="1:2" x14ac:dyDescent="0.3">
      <c r="A4175">
        <v>5209</v>
      </c>
      <c r="B4175" t="s">
        <v>4239</v>
      </c>
    </row>
    <row r="4176" spans="1:2" x14ac:dyDescent="0.3">
      <c r="A4176">
        <v>5210</v>
      </c>
      <c r="B4176" t="s">
        <v>4240</v>
      </c>
    </row>
    <row r="4177" spans="1:2" x14ac:dyDescent="0.3">
      <c r="A4177">
        <v>5211</v>
      </c>
      <c r="B4177" t="s">
        <v>4241</v>
      </c>
    </row>
    <row r="4178" spans="1:2" x14ac:dyDescent="0.3">
      <c r="A4178">
        <v>5212</v>
      </c>
      <c r="B4178" t="s">
        <v>4242</v>
      </c>
    </row>
    <row r="4179" spans="1:2" x14ac:dyDescent="0.3">
      <c r="A4179">
        <v>5213</v>
      </c>
      <c r="B4179" t="s">
        <v>4243</v>
      </c>
    </row>
    <row r="4180" spans="1:2" x14ac:dyDescent="0.3">
      <c r="A4180">
        <v>5214</v>
      </c>
      <c r="B4180" t="s">
        <v>4244</v>
      </c>
    </row>
    <row r="4181" spans="1:2" x14ac:dyDescent="0.3">
      <c r="A4181">
        <v>5215</v>
      </c>
      <c r="B4181" t="s">
        <v>4245</v>
      </c>
    </row>
    <row r="4182" spans="1:2" x14ac:dyDescent="0.3">
      <c r="A4182">
        <v>5216</v>
      </c>
      <c r="B4182" t="s">
        <v>4246</v>
      </c>
    </row>
    <row r="4183" spans="1:2" x14ac:dyDescent="0.3">
      <c r="A4183">
        <v>5217</v>
      </c>
      <c r="B4183" t="s">
        <v>4247</v>
      </c>
    </row>
    <row r="4184" spans="1:2" x14ac:dyDescent="0.3">
      <c r="A4184">
        <v>5218</v>
      </c>
      <c r="B4184" t="s">
        <v>4248</v>
      </c>
    </row>
    <row r="4185" spans="1:2" x14ac:dyDescent="0.3">
      <c r="A4185">
        <v>5219</v>
      </c>
      <c r="B4185" t="s">
        <v>4249</v>
      </c>
    </row>
    <row r="4186" spans="1:2" x14ac:dyDescent="0.3">
      <c r="A4186">
        <v>5220</v>
      </c>
      <c r="B4186" t="s">
        <v>4250</v>
      </c>
    </row>
    <row r="4187" spans="1:2" x14ac:dyDescent="0.3">
      <c r="A4187">
        <v>5221</v>
      </c>
      <c r="B4187" t="s">
        <v>4251</v>
      </c>
    </row>
    <row r="4188" spans="1:2" x14ac:dyDescent="0.3">
      <c r="A4188">
        <v>5222</v>
      </c>
      <c r="B4188" t="s">
        <v>4252</v>
      </c>
    </row>
    <row r="4189" spans="1:2" x14ac:dyDescent="0.3">
      <c r="A4189">
        <v>5223</v>
      </c>
      <c r="B4189" t="s">
        <v>4253</v>
      </c>
    </row>
    <row r="4190" spans="1:2" x14ac:dyDescent="0.3">
      <c r="A4190">
        <v>5224</v>
      </c>
      <c r="B4190" t="s">
        <v>4254</v>
      </c>
    </row>
    <row r="4191" spans="1:2" x14ac:dyDescent="0.3">
      <c r="A4191">
        <v>5225</v>
      </c>
      <c r="B4191" t="s">
        <v>4255</v>
      </c>
    </row>
    <row r="4192" spans="1:2" x14ac:dyDescent="0.3">
      <c r="A4192">
        <v>5226</v>
      </c>
      <c r="B4192" t="s">
        <v>4256</v>
      </c>
    </row>
    <row r="4193" spans="1:2" x14ac:dyDescent="0.3">
      <c r="A4193">
        <v>5227</v>
      </c>
      <c r="B4193" t="s">
        <v>4257</v>
      </c>
    </row>
    <row r="4194" spans="1:2" x14ac:dyDescent="0.3">
      <c r="A4194">
        <v>5228</v>
      </c>
      <c r="B4194" t="s">
        <v>4258</v>
      </c>
    </row>
    <row r="4195" spans="1:2" x14ac:dyDescent="0.3">
      <c r="A4195">
        <v>5229</v>
      </c>
      <c r="B4195" t="s">
        <v>4259</v>
      </c>
    </row>
    <row r="4196" spans="1:2" x14ac:dyDescent="0.3">
      <c r="A4196">
        <v>5230</v>
      </c>
      <c r="B4196" t="s">
        <v>4260</v>
      </c>
    </row>
    <row r="4197" spans="1:2" x14ac:dyDescent="0.3">
      <c r="A4197">
        <v>5231</v>
      </c>
      <c r="B4197" t="s">
        <v>4261</v>
      </c>
    </row>
    <row r="4198" spans="1:2" x14ac:dyDescent="0.3">
      <c r="A4198">
        <v>5232</v>
      </c>
      <c r="B4198" t="s">
        <v>4262</v>
      </c>
    </row>
    <row r="4199" spans="1:2" x14ac:dyDescent="0.3">
      <c r="A4199">
        <v>5233</v>
      </c>
      <c r="B4199" t="s">
        <v>4263</v>
      </c>
    </row>
    <row r="4200" spans="1:2" x14ac:dyDescent="0.3">
      <c r="A4200">
        <v>5234</v>
      </c>
      <c r="B4200" t="s">
        <v>4264</v>
      </c>
    </row>
    <row r="4201" spans="1:2" x14ac:dyDescent="0.3">
      <c r="A4201">
        <v>5235</v>
      </c>
      <c r="B4201" t="s">
        <v>4265</v>
      </c>
    </row>
    <row r="4202" spans="1:2" x14ac:dyDescent="0.3">
      <c r="A4202">
        <v>5236</v>
      </c>
      <c r="B4202" t="s">
        <v>4266</v>
      </c>
    </row>
    <row r="4203" spans="1:2" x14ac:dyDescent="0.3">
      <c r="A4203">
        <v>5237</v>
      </c>
      <c r="B4203" t="s">
        <v>4267</v>
      </c>
    </row>
    <row r="4204" spans="1:2" x14ac:dyDescent="0.3">
      <c r="A4204">
        <v>5238</v>
      </c>
      <c r="B4204" t="s">
        <v>4268</v>
      </c>
    </row>
    <row r="4205" spans="1:2" x14ac:dyDescent="0.3">
      <c r="A4205">
        <v>5239</v>
      </c>
      <c r="B4205" t="s">
        <v>4269</v>
      </c>
    </row>
    <row r="4206" spans="1:2" x14ac:dyDescent="0.3">
      <c r="A4206">
        <v>5240</v>
      </c>
      <c r="B4206" t="s">
        <v>4270</v>
      </c>
    </row>
    <row r="4207" spans="1:2" x14ac:dyDescent="0.3">
      <c r="A4207">
        <v>5241</v>
      </c>
      <c r="B4207" t="s">
        <v>4271</v>
      </c>
    </row>
    <row r="4208" spans="1:2" x14ac:dyDescent="0.3">
      <c r="A4208">
        <v>5242</v>
      </c>
      <c r="B4208" t="s">
        <v>4272</v>
      </c>
    </row>
    <row r="4209" spans="1:2" x14ac:dyDescent="0.3">
      <c r="A4209">
        <v>5243</v>
      </c>
      <c r="B4209" t="s">
        <v>4273</v>
      </c>
    </row>
    <row r="4210" spans="1:2" x14ac:dyDescent="0.3">
      <c r="A4210">
        <v>5244</v>
      </c>
      <c r="B4210" t="s">
        <v>4274</v>
      </c>
    </row>
    <row r="4211" spans="1:2" x14ac:dyDescent="0.3">
      <c r="A4211">
        <v>5245</v>
      </c>
      <c r="B4211" t="s">
        <v>4275</v>
      </c>
    </row>
    <row r="4212" spans="1:2" x14ac:dyDescent="0.3">
      <c r="A4212">
        <v>5246</v>
      </c>
      <c r="B4212" t="s">
        <v>4276</v>
      </c>
    </row>
    <row r="4213" spans="1:2" x14ac:dyDescent="0.3">
      <c r="A4213">
        <v>5247</v>
      </c>
      <c r="B4213" t="s">
        <v>4277</v>
      </c>
    </row>
    <row r="4214" spans="1:2" x14ac:dyDescent="0.3">
      <c r="A4214">
        <v>5248</v>
      </c>
      <c r="B4214" t="s">
        <v>4278</v>
      </c>
    </row>
    <row r="4215" spans="1:2" x14ac:dyDescent="0.3">
      <c r="A4215">
        <v>5249</v>
      </c>
      <c r="B4215" t="s">
        <v>4279</v>
      </c>
    </row>
    <row r="4216" spans="1:2" x14ac:dyDescent="0.3">
      <c r="A4216">
        <v>5250</v>
      </c>
      <c r="B4216" t="s">
        <v>4280</v>
      </c>
    </row>
    <row r="4217" spans="1:2" x14ac:dyDescent="0.3">
      <c r="A4217">
        <v>5251</v>
      </c>
      <c r="B4217" t="s">
        <v>4281</v>
      </c>
    </row>
    <row r="4218" spans="1:2" x14ac:dyDescent="0.3">
      <c r="A4218">
        <v>5252</v>
      </c>
      <c r="B4218" t="s">
        <v>4282</v>
      </c>
    </row>
    <row r="4219" spans="1:2" x14ac:dyDescent="0.3">
      <c r="A4219">
        <v>5253</v>
      </c>
      <c r="B4219" t="s">
        <v>4283</v>
      </c>
    </row>
    <row r="4220" spans="1:2" x14ac:dyDescent="0.3">
      <c r="A4220">
        <v>5254</v>
      </c>
      <c r="B4220" t="s">
        <v>4284</v>
      </c>
    </row>
    <row r="4221" spans="1:2" x14ac:dyDescent="0.3">
      <c r="A4221">
        <v>5255</v>
      </c>
      <c r="B4221" t="s">
        <v>4285</v>
      </c>
    </row>
    <row r="4222" spans="1:2" x14ac:dyDescent="0.3">
      <c r="A4222">
        <v>5256</v>
      </c>
      <c r="B4222" t="s">
        <v>4286</v>
      </c>
    </row>
    <row r="4223" spans="1:2" x14ac:dyDescent="0.3">
      <c r="A4223">
        <v>5257</v>
      </c>
      <c r="B4223" t="s">
        <v>4287</v>
      </c>
    </row>
    <row r="4224" spans="1:2" x14ac:dyDescent="0.3">
      <c r="A4224">
        <v>5258</v>
      </c>
      <c r="B4224" t="s">
        <v>4288</v>
      </c>
    </row>
    <row r="4225" spans="1:2" x14ac:dyDescent="0.3">
      <c r="A4225">
        <v>5259</v>
      </c>
      <c r="B4225" t="s">
        <v>4289</v>
      </c>
    </row>
    <row r="4226" spans="1:2" x14ac:dyDescent="0.3">
      <c r="A4226">
        <v>5260</v>
      </c>
      <c r="B4226" t="s">
        <v>4290</v>
      </c>
    </row>
    <row r="4227" spans="1:2" x14ac:dyDescent="0.3">
      <c r="A4227">
        <v>5261</v>
      </c>
      <c r="B4227" t="s">
        <v>4291</v>
      </c>
    </row>
    <row r="4228" spans="1:2" x14ac:dyDescent="0.3">
      <c r="A4228">
        <v>5262</v>
      </c>
      <c r="B4228" t="s">
        <v>4292</v>
      </c>
    </row>
    <row r="4229" spans="1:2" x14ac:dyDescent="0.3">
      <c r="A4229">
        <v>5263</v>
      </c>
      <c r="B4229" t="s">
        <v>4293</v>
      </c>
    </row>
    <row r="4230" spans="1:2" x14ac:dyDescent="0.3">
      <c r="A4230">
        <v>5264</v>
      </c>
      <c r="B4230" t="s">
        <v>4294</v>
      </c>
    </row>
    <row r="4231" spans="1:2" x14ac:dyDescent="0.3">
      <c r="A4231">
        <v>5265</v>
      </c>
      <c r="B4231" t="s">
        <v>4295</v>
      </c>
    </row>
    <row r="4232" spans="1:2" x14ac:dyDescent="0.3">
      <c r="A4232">
        <v>5266</v>
      </c>
      <c r="B4232" t="s">
        <v>4296</v>
      </c>
    </row>
    <row r="4233" spans="1:2" x14ac:dyDescent="0.3">
      <c r="A4233">
        <v>5267</v>
      </c>
      <c r="B4233" t="s">
        <v>4297</v>
      </c>
    </row>
    <row r="4234" spans="1:2" x14ac:dyDescent="0.3">
      <c r="A4234">
        <v>5268</v>
      </c>
      <c r="B4234" t="s">
        <v>4298</v>
      </c>
    </row>
    <row r="4235" spans="1:2" x14ac:dyDescent="0.3">
      <c r="A4235">
        <v>5269</v>
      </c>
      <c r="B4235" t="s">
        <v>4299</v>
      </c>
    </row>
    <row r="4236" spans="1:2" x14ac:dyDescent="0.3">
      <c r="A4236">
        <v>5270</v>
      </c>
      <c r="B4236" t="s">
        <v>4300</v>
      </c>
    </row>
    <row r="4237" spans="1:2" x14ac:dyDescent="0.3">
      <c r="A4237">
        <v>5271</v>
      </c>
      <c r="B4237" t="s">
        <v>4301</v>
      </c>
    </row>
    <row r="4238" spans="1:2" x14ac:dyDescent="0.3">
      <c r="A4238">
        <v>5272</v>
      </c>
      <c r="B4238" t="s">
        <v>4302</v>
      </c>
    </row>
    <row r="4239" spans="1:2" x14ac:dyDescent="0.3">
      <c r="A4239">
        <v>5273</v>
      </c>
      <c r="B4239" t="s">
        <v>4303</v>
      </c>
    </row>
    <row r="4240" spans="1:2" x14ac:dyDescent="0.3">
      <c r="A4240">
        <v>5274</v>
      </c>
      <c r="B4240" t="s">
        <v>4304</v>
      </c>
    </row>
    <row r="4241" spans="1:2" x14ac:dyDescent="0.3">
      <c r="A4241">
        <v>5275</v>
      </c>
      <c r="B4241" t="s">
        <v>4305</v>
      </c>
    </row>
    <row r="4242" spans="1:2" x14ac:dyDescent="0.3">
      <c r="A4242">
        <v>5276</v>
      </c>
      <c r="B4242" t="s">
        <v>4306</v>
      </c>
    </row>
    <row r="4243" spans="1:2" x14ac:dyDescent="0.3">
      <c r="A4243">
        <v>5277</v>
      </c>
      <c r="B4243" t="s">
        <v>4307</v>
      </c>
    </row>
    <row r="4244" spans="1:2" x14ac:dyDescent="0.3">
      <c r="A4244">
        <v>5278</v>
      </c>
      <c r="B4244" t="s">
        <v>4308</v>
      </c>
    </row>
    <row r="4245" spans="1:2" x14ac:dyDescent="0.3">
      <c r="A4245">
        <v>5279</v>
      </c>
      <c r="B4245" t="s">
        <v>4309</v>
      </c>
    </row>
    <row r="4246" spans="1:2" x14ac:dyDescent="0.3">
      <c r="A4246">
        <v>5280</v>
      </c>
      <c r="B4246" t="s">
        <v>4310</v>
      </c>
    </row>
    <row r="4247" spans="1:2" x14ac:dyDescent="0.3">
      <c r="A4247">
        <v>5281</v>
      </c>
      <c r="B4247" t="s">
        <v>4311</v>
      </c>
    </row>
    <row r="4248" spans="1:2" x14ac:dyDescent="0.3">
      <c r="A4248">
        <v>5282</v>
      </c>
      <c r="B4248" t="s">
        <v>4312</v>
      </c>
    </row>
    <row r="4249" spans="1:2" x14ac:dyDescent="0.3">
      <c r="A4249">
        <v>5283</v>
      </c>
      <c r="B4249" t="s">
        <v>4313</v>
      </c>
    </row>
    <row r="4250" spans="1:2" x14ac:dyDescent="0.3">
      <c r="A4250">
        <v>5284</v>
      </c>
      <c r="B4250" t="s">
        <v>4314</v>
      </c>
    </row>
    <row r="4251" spans="1:2" x14ac:dyDescent="0.3">
      <c r="A4251">
        <v>5285</v>
      </c>
      <c r="B4251" t="s">
        <v>4315</v>
      </c>
    </row>
    <row r="4252" spans="1:2" x14ac:dyDescent="0.3">
      <c r="A4252">
        <v>5286</v>
      </c>
      <c r="B4252" t="s">
        <v>4316</v>
      </c>
    </row>
    <row r="4253" spans="1:2" x14ac:dyDescent="0.3">
      <c r="A4253">
        <v>5287</v>
      </c>
      <c r="B4253" t="s">
        <v>4317</v>
      </c>
    </row>
    <row r="4254" spans="1:2" x14ac:dyDescent="0.3">
      <c r="A4254">
        <v>5288</v>
      </c>
      <c r="B4254" t="s">
        <v>4318</v>
      </c>
    </row>
    <row r="4255" spans="1:2" x14ac:dyDescent="0.3">
      <c r="A4255">
        <v>5289</v>
      </c>
      <c r="B4255" t="s">
        <v>4319</v>
      </c>
    </row>
    <row r="4256" spans="1:2" x14ac:dyDescent="0.3">
      <c r="A4256">
        <v>5290</v>
      </c>
      <c r="B4256" t="s">
        <v>4320</v>
      </c>
    </row>
    <row r="4257" spans="1:2" x14ac:dyDescent="0.3">
      <c r="A4257">
        <v>5291</v>
      </c>
      <c r="B4257" t="s">
        <v>4321</v>
      </c>
    </row>
    <row r="4258" spans="1:2" x14ac:dyDescent="0.3">
      <c r="A4258">
        <v>5292</v>
      </c>
      <c r="B4258" t="s">
        <v>4322</v>
      </c>
    </row>
    <row r="4259" spans="1:2" x14ac:dyDescent="0.3">
      <c r="A4259">
        <v>5293</v>
      </c>
      <c r="B4259" t="s">
        <v>4323</v>
      </c>
    </row>
    <row r="4260" spans="1:2" x14ac:dyDescent="0.3">
      <c r="A4260">
        <v>5294</v>
      </c>
      <c r="B4260" t="s">
        <v>4324</v>
      </c>
    </row>
    <row r="4261" spans="1:2" x14ac:dyDescent="0.3">
      <c r="A4261">
        <v>5295</v>
      </c>
      <c r="B4261" t="s">
        <v>4325</v>
      </c>
    </row>
    <row r="4262" spans="1:2" x14ac:dyDescent="0.3">
      <c r="A4262">
        <v>5296</v>
      </c>
      <c r="B4262" t="s">
        <v>4326</v>
      </c>
    </row>
    <row r="4263" spans="1:2" x14ac:dyDescent="0.3">
      <c r="A4263">
        <v>5297</v>
      </c>
      <c r="B4263" t="s">
        <v>4327</v>
      </c>
    </row>
    <row r="4264" spans="1:2" x14ac:dyDescent="0.3">
      <c r="A4264">
        <v>5298</v>
      </c>
      <c r="B4264" t="s">
        <v>4328</v>
      </c>
    </row>
    <row r="4265" spans="1:2" x14ac:dyDescent="0.3">
      <c r="A4265">
        <v>5299</v>
      </c>
      <c r="B4265" t="s">
        <v>4329</v>
      </c>
    </row>
    <row r="4266" spans="1:2" x14ac:dyDescent="0.3">
      <c r="A4266">
        <v>5300</v>
      </c>
      <c r="B4266" t="s">
        <v>4330</v>
      </c>
    </row>
    <row r="4267" spans="1:2" x14ac:dyDescent="0.3">
      <c r="A4267">
        <v>5301</v>
      </c>
      <c r="B4267" t="s">
        <v>4331</v>
      </c>
    </row>
    <row r="4268" spans="1:2" x14ac:dyDescent="0.3">
      <c r="A4268">
        <v>5302</v>
      </c>
      <c r="B4268" t="s">
        <v>4332</v>
      </c>
    </row>
    <row r="4269" spans="1:2" x14ac:dyDescent="0.3">
      <c r="A4269">
        <v>5303</v>
      </c>
      <c r="B4269" t="s">
        <v>4333</v>
      </c>
    </row>
    <row r="4270" spans="1:2" x14ac:dyDescent="0.3">
      <c r="A4270">
        <v>5304</v>
      </c>
      <c r="B4270" t="s">
        <v>4334</v>
      </c>
    </row>
    <row r="4271" spans="1:2" x14ac:dyDescent="0.3">
      <c r="A4271">
        <v>5305</v>
      </c>
      <c r="B4271" t="s">
        <v>4335</v>
      </c>
    </row>
    <row r="4272" spans="1:2" x14ac:dyDescent="0.3">
      <c r="A4272">
        <v>5306</v>
      </c>
      <c r="B4272" t="s">
        <v>4336</v>
      </c>
    </row>
    <row r="4273" spans="1:2" x14ac:dyDescent="0.3">
      <c r="A4273">
        <v>5307</v>
      </c>
      <c r="B4273" t="s">
        <v>4337</v>
      </c>
    </row>
    <row r="4274" spans="1:2" x14ac:dyDescent="0.3">
      <c r="A4274">
        <v>5308</v>
      </c>
      <c r="B4274" t="s">
        <v>4338</v>
      </c>
    </row>
    <row r="4275" spans="1:2" x14ac:dyDescent="0.3">
      <c r="A4275">
        <v>5309</v>
      </c>
      <c r="B4275" t="s">
        <v>4339</v>
      </c>
    </row>
    <row r="4276" spans="1:2" x14ac:dyDescent="0.3">
      <c r="A4276">
        <v>5310</v>
      </c>
      <c r="B4276" t="s">
        <v>4340</v>
      </c>
    </row>
    <row r="4277" spans="1:2" x14ac:dyDescent="0.3">
      <c r="A4277">
        <v>5311</v>
      </c>
      <c r="B4277" t="s">
        <v>4341</v>
      </c>
    </row>
    <row r="4278" spans="1:2" x14ac:dyDescent="0.3">
      <c r="A4278">
        <v>5312</v>
      </c>
      <c r="B4278" t="s">
        <v>4342</v>
      </c>
    </row>
    <row r="4279" spans="1:2" x14ac:dyDescent="0.3">
      <c r="A4279">
        <v>5313</v>
      </c>
      <c r="B4279" t="s">
        <v>4343</v>
      </c>
    </row>
    <row r="4280" spans="1:2" x14ac:dyDescent="0.3">
      <c r="A4280">
        <v>5314</v>
      </c>
      <c r="B4280" t="s">
        <v>4344</v>
      </c>
    </row>
    <row r="4281" spans="1:2" x14ac:dyDescent="0.3">
      <c r="A4281">
        <v>5315</v>
      </c>
      <c r="B4281" t="s">
        <v>4345</v>
      </c>
    </row>
    <row r="4282" spans="1:2" x14ac:dyDescent="0.3">
      <c r="A4282">
        <v>5316</v>
      </c>
      <c r="B4282" t="s">
        <v>4346</v>
      </c>
    </row>
    <row r="4283" spans="1:2" x14ac:dyDescent="0.3">
      <c r="A4283">
        <v>5317</v>
      </c>
      <c r="B4283" t="s">
        <v>4347</v>
      </c>
    </row>
    <row r="4284" spans="1:2" x14ac:dyDescent="0.3">
      <c r="A4284">
        <v>5318</v>
      </c>
      <c r="B4284" t="s">
        <v>4348</v>
      </c>
    </row>
    <row r="4285" spans="1:2" x14ac:dyDescent="0.3">
      <c r="A4285">
        <v>5319</v>
      </c>
      <c r="B4285" t="s">
        <v>4349</v>
      </c>
    </row>
    <row r="4286" spans="1:2" x14ac:dyDescent="0.3">
      <c r="A4286">
        <v>5320</v>
      </c>
      <c r="B4286" t="s">
        <v>4350</v>
      </c>
    </row>
    <row r="4287" spans="1:2" x14ac:dyDescent="0.3">
      <c r="A4287">
        <v>5321</v>
      </c>
      <c r="B4287" t="s">
        <v>4351</v>
      </c>
    </row>
    <row r="4288" spans="1:2" x14ac:dyDescent="0.3">
      <c r="A4288">
        <v>5322</v>
      </c>
      <c r="B4288" t="s">
        <v>4352</v>
      </c>
    </row>
    <row r="4289" spans="1:2" x14ac:dyDescent="0.3">
      <c r="A4289">
        <v>5323</v>
      </c>
      <c r="B4289" t="s">
        <v>4353</v>
      </c>
    </row>
    <row r="4290" spans="1:2" x14ac:dyDescent="0.3">
      <c r="A4290">
        <v>5324</v>
      </c>
      <c r="B4290" t="s">
        <v>4354</v>
      </c>
    </row>
    <row r="4291" spans="1:2" x14ac:dyDescent="0.3">
      <c r="A4291">
        <v>5325</v>
      </c>
      <c r="B4291" t="s">
        <v>4355</v>
      </c>
    </row>
    <row r="4292" spans="1:2" x14ac:dyDescent="0.3">
      <c r="A4292">
        <v>5326</v>
      </c>
      <c r="B4292" t="s">
        <v>4356</v>
      </c>
    </row>
    <row r="4293" spans="1:2" x14ac:dyDescent="0.3">
      <c r="A4293">
        <v>5327</v>
      </c>
      <c r="B4293" t="s">
        <v>4357</v>
      </c>
    </row>
    <row r="4294" spans="1:2" x14ac:dyDescent="0.3">
      <c r="A4294">
        <v>5328</v>
      </c>
      <c r="B4294" t="s">
        <v>4358</v>
      </c>
    </row>
    <row r="4295" spans="1:2" x14ac:dyDescent="0.3">
      <c r="A4295">
        <v>5329</v>
      </c>
      <c r="B4295" t="s">
        <v>4359</v>
      </c>
    </row>
    <row r="4296" spans="1:2" x14ac:dyDescent="0.3">
      <c r="A4296">
        <v>5330</v>
      </c>
      <c r="B4296" t="s">
        <v>4360</v>
      </c>
    </row>
    <row r="4297" spans="1:2" x14ac:dyDescent="0.3">
      <c r="A4297">
        <v>5331</v>
      </c>
      <c r="B4297" t="s">
        <v>4361</v>
      </c>
    </row>
    <row r="4298" spans="1:2" x14ac:dyDescent="0.3">
      <c r="A4298">
        <v>5332</v>
      </c>
      <c r="B4298" t="s">
        <v>4362</v>
      </c>
    </row>
    <row r="4299" spans="1:2" x14ac:dyDescent="0.3">
      <c r="A4299">
        <v>5333</v>
      </c>
      <c r="B4299" t="s">
        <v>4363</v>
      </c>
    </row>
    <row r="4300" spans="1:2" x14ac:dyDescent="0.3">
      <c r="A4300">
        <v>5334</v>
      </c>
      <c r="B4300" t="s">
        <v>4364</v>
      </c>
    </row>
    <row r="4301" spans="1:2" x14ac:dyDescent="0.3">
      <c r="A4301">
        <v>5335</v>
      </c>
      <c r="B4301" t="s">
        <v>4365</v>
      </c>
    </row>
    <row r="4302" spans="1:2" x14ac:dyDescent="0.3">
      <c r="A4302">
        <v>5336</v>
      </c>
      <c r="B4302" t="s">
        <v>4366</v>
      </c>
    </row>
    <row r="4303" spans="1:2" x14ac:dyDescent="0.3">
      <c r="A4303">
        <v>5337</v>
      </c>
      <c r="B4303" t="s">
        <v>4367</v>
      </c>
    </row>
    <row r="4304" spans="1:2" x14ac:dyDescent="0.3">
      <c r="A4304">
        <v>5338</v>
      </c>
      <c r="B4304" t="s">
        <v>4368</v>
      </c>
    </row>
    <row r="4305" spans="1:2" x14ac:dyDescent="0.3">
      <c r="A4305">
        <v>5339</v>
      </c>
      <c r="B4305" t="s">
        <v>4369</v>
      </c>
    </row>
    <row r="4306" spans="1:2" x14ac:dyDescent="0.3">
      <c r="A4306">
        <v>5340</v>
      </c>
      <c r="B4306" t="s">
        <v>4370</v>
      </c>
    </row>
    <row r="4307" spans="1:2" x14ac:dyDescent="0.3">
      <c r="A4307">
        <v>5341</v>
      </c>
      <c r="B4307" t="s">
        <v>4371</v>
      </c>
    </row>
    <row r="4308" spans="1:2" x14ac:dyDescent="0.3">
      <c r="A4308">
        <v>5342</v>
      </c>
      <c r="B4308" t="s">
        <v>4372</v>
      </c>
    </row>
    <row r="4309" spans="1:2" x14ac:dyDescent="0.3">
      <c r="A4309">
        <v>5343</v>
      </c>
      <c r="B4309" t="s">
        <v>4373</v>
      </c>
    </row>
    <row r="4310" spans="1:2" x14ac:dyDescent="0.3">
      <c r="A4310">
        <v>5344</v>
      </c>
      <c r="B4310" t="s">
        <v>4374</v>
      </c>
    </row>
    <row r="4311" spans="1:2" x14ac:dyDescent="0.3">
      <c r="A4311">
        <v>5345</v>
      </c>
      <c r="B4311" t="s">
        <v>4375</v>
      </c>
    </row>
    <row r="4312" spans="1:2" x14ac:dyDescent="0.3">
      <c r="A4312">
        <v>5346</v>
      </c>
      <c r="B4312" t="s">
        <v>4376</v>
      </c>
    </row>
    <row r="4313" spans="1:2" x14ac:dyDescent="0.3">
      <c r="A4313">
        <v>5347</v>
      </c>
      <c r="B4313" t="s">
        <v>4377</v>
      </c>
    </row>
    <row r="4314" spans="1:2" x14ac:dyDescent="0.3">
      <c r="A4314">
        <v>5348</v>
      </c>
      <c r="B4314" t="s">
        <v>4378</v>
      </c>
    </row>
    <row r="4315" spans="1:2" x14ac:dyDescent="0.3">
      <c r="A4315">
        <v>5349</v>
      </c>
      <c r="B4315" t="s">
        <v>4379</v>
      </c>
    </row>
    <row r="4316" spans="1:2" x14ac:dyDescent="0.3">
      <c r="A4316">
        <v>5350</v>
      </c>
      <c r="B4316" t="s">
        <v>4380</v>
      </c>
    </row>
    <row r="4317" spans="1:2" x14ac:dyDescent="0.3">
      <c r="A4317">
        <v>5351</v>
      </c>
      <c r="B4317" t="s">
        <v>4381</v>
      </c>
    </row>
    <row r="4318" spans="1:2" x14ac:dyDescent="0.3">
      <c r="A4318">
        <v>5352</v>
      </c>
      <c r="B4318" t="s">
        <v>4382</v>
      </c>
    </row>
    <row r="4319" spans="1:2" x14ac:dyDescent="0.3">
      <c r="A4319">
        <v>5353</v>
      </c>
      <c r="B4319" t="s">
        <v>4383</v>
      </c>
    </row>
    <row r="4320" spans="1:2" x14ac:dyDescent="0.3">
      <c r="A4320">
        <v>5354</v>
      </c>
      <c r="B4320" t="s">
        <v>4384</v>
      </c>
    </row>
    <row r="4321" spans="1:2" x14ac:dyDescent="0.3">
      <c r="A4321">
        <v>5355</v>
      </c>
      <c r="B4321" t="s">
        <v>4385</v>
      </c>
    </row>
    <row r="4322" spans="1:2" x14ac:dyDescent="0.3">
      <c r="A4322">
        <v>5356</v>
      </c>
      <c r="B4322" t="s">
        <v>4386</v>
      </c>
    </row>
    <row r="4323" spans="1:2" x14ac:dyDescent="0.3">
      <c r="A4323">
        <v>5357</v>
      </c>
      <c r="B4323" t="s">
        <v>4387</v>
      </c>
    </row>
    <row r="4324" spans="1:2" x14ac:dyDescent="0.3">
      <c r="A4324">
        <v>5358</v>
      </c>
      <c r="B4324" t="s">
        <v>4388</v>
      </c>
    </row>
    <row r="4325" spans="1:2" x14ac:dyDescent="0.3">
      <c r="A4325">
        <v>5359</v>
      </c>
      <c r="B4325" t="s">
        <v>4389</v>
      </c>
    </row>
    <row r="4326" spans="1:2" x14ac:dyDescent="0.3">
      <c r="A4326">
        <v>5360</v>
      </c>
      <c r="B4326" t="s">
        <v>4390</v>
      </c>
    </row>
    <row r="4327" spans="1:2" x14ac:dyDescent="0.3">
      <c r="A4327">
        <v>5361</v>
      </c>
      <c r="B4327" t="s">
        <v>4391</v>
      </c>
    </row>
    <row r="4328" spans="1:2" x14ac:dyDescent="0.3">
      <c r="A4328">
        <v>5362</v>
      </c>
      <c r="B4328" t="s">
        <v>4392</v>
      </c>
    </row>
    <row r="4329" spans="1:2" x14ac:dyDescent="0.3">
      <c r="A4329">
        <v>5363</v>
      </c>
      <c r="B4329" t="s">
        <v>4393</v>
      </c>
    </row>
    <row r="4330" spans="1:2" x14ac:dyDescent="0.3">
      <c r="A4330">
        <v>5364</v>
      </c>
      <c r="B4330" t="s">
        <v>4394</v>
      </c>
    </row>
    <row r="4331" spans="1:2" x14ac:dyDescent="0.3">
      <c r="A4331">
        <v>5365</v>
      </c>
      <c r="B4331" t="s">
        <v>4395</v>
      </c>
    </row>
    <row r="4332" spans="1:2" x14ac:dyDescent="0.3">
      <c r="A4332">
        <v>5366</v>
      </c>
      <c r="B4332" t="s">
        <v>4396</v>
      </c>
    </row>
    <row r="4333" spans="1:2" x14ac:dyDescent="0.3">
      <c r="A4333">
        <v>5367</v>
      </c>
      <c r="B4333" t="s">
        <v>4397</v>
      </c>
    </row>
    <row r="4334" spans="1:2" x14ac:dyDescent="0.3">
      <c r="A4334">
        <v>5368</v>
      </c>
      <c r="B4334" t="s">
        <v>4398</v>
      </c>
    </row>
    <row r="4335" spans="1:2" x14ac:dyDescent="0.3">
      <c r="A4335">
        <v>5369</v>
      </c>
      <c r="B4335" t="s">
        <v>4399</v>
      </c>
    </row>
    <row r="4336" spans="1:2" x14ac:dyDescent="0.3">
      <c r="A4336">
        <v>5370</v>
      </c>
      <c r="B4336" t="s">
        <v>4400</v>
      </c>
    </row>
    <row r="4337" spans="1:2" x14ac:dyDescent="0.3">
      <c r="A4337">
        <v>5371</v>
      </c>
      <c r="B4337" t="s">
        <v>4401</v>
      </c>
    </row>
    <row r="4338" spans="1:2" x14ac:dyDescent="0.3">
      <c r="A4338">
        <v>5372</v>
      </c>
      <c r="B4338" t="s">
        <v>4402</v>
      </c>
    </row>
    <row r="4339" spans="1:2" x14ac:dyDescent="0.3">
      <c r="A4339">
        <v>5373</v>
      </c>
      <c r="B4339" t="s">
        <v>4403</v>
      </c>
    </row>
    <row r="4340" spans="1:2" x14ac:dyDescent="0.3">
      <c r="A4340">
        <v>5374</v>
      </c>
      <c r="B4340" t="s">
        <v>4404</v>
      </c>
    </row>
    <row r="4341" spans="1:2" x14ac:dyDescent="0.3">
      <c r="A4341">
        <v>5375</v>
      </c>
      <c r="B4341" t="s">
        <v>4405</v>
      </c>
    </row>
    <row r="4342" spans="1:2" x14ac:dyDescent="0.3">
      <c r="A4342">
        <v>5376</v>
      </c>
      <c r="B4342" t="s">
        <v>4406</v>
      </c>
    </row>
    <row r="4343" spans="1:2" x14ac:dyDescent="0.3">
      <c r="A4343">
        <v>5377</v>
      </c>
      <c r="B4343" t="s">
        <v>4407</v>
      </c>
    </row>
    <row r="4344" spans="1:2" x14ac:dyDescent="0.3">
      <c r="A4344">
        <v>5378</v>
      </c>
      <c r="B4344" t="s">
        <v>4408</v>
      </c>
    </row>
    <row r="4345" spans="1:2" x14ac:dyDescent="0.3">
      <c r="A4345">
        <v>5379</v>
      </c>
      <c r="B4345" t="s">
        <v>4409</v>
      </c>
    </row>
    <row r="4346" spans="1:2" x14ac:dyDescent="0.3">
      <c r="A4346">
        <v>5380</v>
      </c>
      <c r="B4346" t="s">
        <v>4410</v>
      </c>
    </row>
    <row r="4347" spans="1:2" x14ac:dyDescent="0.3">
      <c r="A4347">
        <v>5381</v>
      </c>
      <c r="B4347" t="s">
        <v>4411</v>
      </c>
    </row>
    <row r="4348" spans="1:2" x14ac:dyDescent="0.3">
      <c r="A4348">
        <v>5382</v>
      </c>
      <c r="B4348" t="s">
        <v>4412</v>
      </c>
    </row>
    <row r="4349" spans="1:2" x14ac:dyDescent="0.3">
      <c r="A4349">
        <v>5383</v>
      </c>
      <c r="B4349" t="s">
        <v>4413</v>
      </c>
    </row>
    <row r="4350" spans="1:2" x14ac:dyDescent="0.3">
      <c r="A4350">
        <v>5384</v>
      </c>
      <c r="B4350" t="s">
        <v>4414</v>
      </c>
    </row>
    <row r="4351" spans="1:2" x14ac:dyDescent="0.3">
      <c r="A4351">
        <v>5385</v>
      </c>
      <c r="B4351" t="s">
        <v>4415</v>
      </c>
    </row>
    <row r="4352" spans="1:2" x14ac:dyDescent="0.3">
      <c r="A4352">
        <v>5386</v>
      </c>
      <c r="B4352" t="s">
        <v>4416</v>
      </c>
    </row>
    <row r="4353" spans="1:2" x14ac:dyDescent="0.3">
      <c r="A4353">
        <v>5387</v>
      </c>
      <c r="B4353" t="s">
        <v>4417</v>
      </c>
    </row>
    <row r="4354" spans="1:2" x14ac:dyDescent="0.3">
      <c r="A4354">
        <v>5388</v>
      </c>
      <c r="B4354" t="s">
        <v>4418</v>
      </c>
    </row>
    <row r="4355" spans="1:2" x14ac:dyDescent="0.3">
      <c r="A4355">
        <v>5389</v>
      </c>
      <c r="B4355" t="s">
        <v>4419</v>
      </c>
    </row>
    <row r="4356" spans="1:2" x14ac:dyDescent="0.3">
      <c r="A4356">
        <v>5390</v>
      </c>
      <c r="B4356" t="s">
        <v>4420</v>
      </c>
    </row>
    <row r="4357" spans="1:2" x14ac:dyDescent="0.3">
      <c r="A4357">
        <v>5391</v>
      </c>
      <c r="B4357" t="s">
        <v>4421</v>
      </c>
    </row>
    <row r="4358" spans="1:2" x14ac:dyDescent="0.3">
      <c r="A4358">
        <v>5392</v>
      </c>
      <c r="B4358" t="s">
        <v>4422</v>
      </c>
    </row>
    <row r="4359" spans="1:2" x14ac:dyDescent="0.3">
      <c r="A4359">
        <v>5393</v>
      </c>
      <c r="B4359" t="s">
        <v>4423</v>
      </c>
    </row>
    <row r="4360" spans="1:2" x14ac:dyDescent="0.3">
      <c r="A4360">
        <v>5394</v>
      </c>
      <c r="B4360" t="s">
        <v>4424</v>
      </c>
    </row>
    <row r="4361" spans="1:2" x14ac:dyDescent="0.3">
      <c r="A4361">
        <v>5395</v>
      </c>
      <c r="B4361" t="s">
        <v>4425</v>
      </c>
    </row>
    <row r="4362" spans="1:2" x14ac:dyDescent="0.3">
      <c r="A4362">
        <v>5396</v>
      </c>
      <c r="B4362" t="s">
        <v>4426</v>
      </c>
    </row>
    <row r="4363" spans="1:2" x14ac:dyDescent="0.3">
      <c r="A4363">
        <v>5397</v>
      </c>
      <c r="B4363" t="s">
        <v>4427</v>
      </c>
    </row>
    <row r="4364" spans="1:2" x14ac:dyDescent="0.3">
      <c r="A4364">
        <v>5398</v>
      </c>
      <c r="B4364" t="s">
        <v>4428</v>
      </c>
    </row>
    <row r="4365" spans="1:2" x14ac:dyDescent="0.3">
      <c r="A4365">
        <v>5399</v>
      </c>
      <c r="B4365" t="s">
        <v>4429</v>
      </c>
    </row>
    <row r="4366" spans="1:2" x14ac:dyDescent="0.3">
      <c r="A4366">
        <v>5400</v>
      </c>
      <c r="B4366" t="s">
        <v>4430</v>
      </c>
    </row>
    <row r="4367" spans="1:2" x14ac:dyDescent="0.3">
      <c r="A4367">
        <v>5401</v>
      </c>
      <c r="B4367" t="s">
        <v>4431</v>
      </c>
    </row>
    <row r="4368" spans="1:2" x14ac:dyDescent="0.3">
      <c r="A4368">
        <v>5402</v>
      </c>
      <c r="B4368" t="s">
        <v>4432</v>
      </c>
    </row>
    <row r="4369" spans="1:2" x14ac:dyDescent="0.3">
      <c r="A4369">
        <v>5403</v>
      </c>
      <c r="B4369" t="s">
        <v>4433</v>
      </c>
    </row>
    <row r="4370" spans="1:2" x14ac:dyDescent="0.3">
      <c r="A4370">
        <v>5404</v>
      </c>
      <c r="B4370" t="s">
        <v>4434</v>
      </c>
    </row>
    <row r="4371" spans="1:2" x14ac:dyDescent="0.3">
      <c r="A4371">
        <v>5405</v>
      </c>
      <c r="B4371" t="s">
        <v>4435</v>
      </c>
    </row>
    <row r="4372" spans="1:2" x14ac:dyDescent="0.3">
      <c r="A4372">
        <v>5406</v>
      </c>
      <c r="B4372" t="s">
        <v>4436</v>
      </c>
    </row>
    <row r="4373" spans="1:2" x14ac:dyDescent="0.3">
      <c r="A4373">
        <v>5407</v>
      </c>
      <c r="B4373" t="s">
        <v>4437</v>
      </c>
    </row>
    <row r="4374" spans="1:2" x14ac:dyDescent="0.3">
      <c r="A4374">
        <v>5408</v>
      </c>
      <c r="B4374" t="s">
        <v>4438</v>
      </c>
    </row>
    <row r="4375" spans="1:2" x14ac:dyDescent="0.3">
      <c r="A4375">
        <v>5409</v>
      </c>
      <c r="B4375" t="s">
        <v>4439</v>
      </c>
    </row>
    <row r="4376" spans="1:2" x14ac:dyDescent="0.3">
      <c r="A4376">
        <v>5410</v>
      </c>
      <c r="B4376" t="s">
        <v>4440</v>
      </c>
    </row>
    <row r="4377" spans="1:2" x14ac:dyDescent="0.3">
      <c r="A4377">
        <v>5411</v>
      </c>
      <c r="B4377" t="s">
        <v>4441</v>
      </c>
    </row>
    <row r="4378" spans="1:2" x14ac:dyDescent="0.3">
      <c r="A4378">
        <v>5412</v>
      </c>
      <c r="B4378" t="s">
        <v>4442</v>
      </c>
    </row>
    <row r="4379" spans="1:2" x14ac:dyDescent="0.3">
      <c r="A4379">
        <v>5413</v>
      </c>
      <c r="B4379" t="s">
        <v>4443</v>
      </c>
    </row>
    <row r="4380" spans="1:2" x14ac:dyDescent="0.3">
      <c r="A4380">
        <v>5414</v>
      </c>
      <c r="B4380" t="s">
        <v>4444</v>
      </c>
    </row>
    <row r="4381" spans="1:2" x14ac:dyDescent="0.3">
      <c r="A4381">
        <v>5415</v>
      </c>
      <c r="B4381" t="s">
        <v>4445</v>
      </c>
    </row>
    <row r="4382" spans="1:2" x14ac:dyDescent="0.3">
      <c r="A4382">
        <v>5416</v>
      </c>
      <c r="B4382" t="s">
        <v>4446</v>
      </c>
    </row>
    <row r="4383" spans="1:2" x14ac:dyDescent="0.3">
      <c r="A4383">
        <v>5417</v>
      </c>
      <c r="B4383" t="s">
        <v>4447</v>
      </c>
    </row>
    <row r="4384" spans="1:2" x14ac:dyDescent="0.3">
      <c r="A4384">
        <v>5418</v>
      </c>
      <c r="B4384" t="s">
        <v>4448</v>
      </c>
    </row>
    <row r="4385" spans="1:2" x14ac:dyDescent="0.3">
      <c r="A4385">
        <v>5419</v>
      </c>
      <c r="B4385" t="s">
        <v>4449</v>
      </c>
    </row>
    <row r="4386" spans="1:2" x14ac:dyDescent="0.3">
      <c r="A4386">
        <v>5420</v>
      </c>
      <c r="B4386" t="s">
        <v>4450</v>
      </c>
    </row>
    <row r="4387" spans="1:2" x14ac:dyDescent="0.3">
      <c r="A4387">
        <v>5421</v>
      </c>
      <c r="B4387" t="s">
        <v>4451</v>
      </c>
    </row>
    <row r="4388" spans="1:2" x14ac:dyDescent="0.3">
      <c r="A4388">
        <v>5422</v>
      </c>
      <c r="B4388" t="s">
        <v>4452</v>
      </c>
    </row>
    <row r="4389" spans="1:2" x14ac:dyDescent="0.3">
      <c r="A4389">
        <v>5423</v>
      </c>
      <c r="B4389" t="s">
        <v>4453</v>
      </c>
    </row>
    <row r="4390" spans="1:2" x14ac:dyDescent="0.3">
      <c r="A4390">
        <v>5424</v>
      </c>
      <c r="B4390" t="s">
        <v>4454</v>
      </c>
    </row>
    <row r="4391" spans="1:2" x14ac:dyDescent="0.3">
      <c r="A4391">
        <v>5425</v>
      </c>
      <c r="B4391" t="s">
        <v>4455</v>
      </c>
    </row>
    <row r="4392" spans="1:2" x14ac:dyDescent="0.3">
      <c r="A4392">
        <v>5426</v>
      </c>
      <c r="B4392" t="s">
        <v>4456</v>
      </c>
    </row>
    <row r="4393" spans="1:2" x14ac:dyDescent="0.3">
      <c r="A4393">
        <v>5427</v>
      </c>
      <c r="B4393" t="s">
        <v>4457</v>
      </c>
    </row>
    <row r="4394" spans="1:2" x14ac:dyDescent="0.3">
      <c r="A4394">
        <v>5428</v>
      </c>
      <c r="B4394" t="s">
        <v>4458</v>
      </c>
    </row>
    <row r="4395" spans="1:2" x14ac:dyDescent="0.3">
      <c r="A4395">
        <v>5429</v>
      </c>
      <c r="B4395" t="s">
        <v>4459</v>
      </c>
    </row>
    <row r="4396" spans="1:2" x14ac:dyDescent="0.3">
      <c r="A4396">
        <v>5430</v>
      </c>
      <c r="B4396" t="s">
        <v>4460</v>
      </c>
    </row>
    <row r="4397" spans="1:2" x14ac:dyDescent="0.3">
      <c r="A4397">
        <v>5431</v>
      </c>
      <c r="B4397" t="s">
        <v>4461</v>
      </c>
    </row>
    <row r="4398" spans="1:2" x14ac:dyDescent="0.3">
      <c r="A4398">
        <v>5432</v>
      </c>
      <c r="B4398" t="s">
        <v>4462</v>
      </c>
    </row>
    <row r="4399" spans="1:2" x14ac:dyDescent="0.3">
      <c r="A4399">
        <v>5433</v>
      </c>
      <c r="B4399" t="s">
        <v>4463</v>
      </c>
    </row>
    <row r="4400" spans="1:2" x14ac:dyDescent="0.3">
      <c r="A4400">
        <v>5434</v>
      </c>
      <c r="B4400" t="s">
        <v>4464</v>
      </c>
    </row>
    <row r="4401" spans="1:2" x14ac:dyDescent="0.3">
      <c r="A4401">
        <v>5435</v>
      </c>
      <c r="B4401" t="s">
        <v>4465</v>
      </c>
    </row>
    <row r="4402" spans="1:2" x14ac:dyDescent="0.3">
      <c r="A4402">
        <v>5436</v>
      </c>
      <c r="B4402" t="s">
        <v>4466</v>
      </c>
    </row>
    <row r="4403" spans="1:2" x14ac:dyDescent="0.3">
      <c r="A4403">
        <v>5437</v>
      </c>
      <c r="B4403" t="s">
        <v>4467</v>
      </c>
    </row>
    <row r="4404" spans="1:2" x14ac:dyDescent="0.3">
      <c r="A4404">
        <v>5438</v>
      </c>
      <c r="B4404" t="s">
        <v>4468</v>
      </c>
    </row>
    <row r="4405" spans="1:2" x14ac:dyDescent="0.3">
      <c r="A4405">
        <v>5439</v>
      </c>
      <c r="B4405" t="s">
        <v>4469</v>
      </c>
    </row>
    <row r="4406" spans="1:2" x14ac:dyDescent="0.3">
      <c r="A4406">
        <v>5440</v>
      </c>
      <c r="B4406" t="s">
        <v>4470</v>
      </c>
    </row>
    <row r="4407" spans="1:2" x14ac:dyDescent="0.3">
      <c r="A4407">
        <v>5441</v>
      </c>
      <c r="B4407" t="s">
        <v>4471</v>
      </c>
    </row>
    <row r="4408" spans="1:2" x14ac:dyDescent="0.3">
      <c r="A4408">
        <v>5442</v>
      </c>
      <c r="B4408" t="s">
        <v>4472</v>
      </c>
    </row>
    <row r="4409" spans="1:2" x14ac:dyDescent="0.3">
      <c r="A4409">
        <v>5443</v>
      </c>
      <c r="B4409" t="s">
        <v>4473</v>
      </c>
    </row>
    <row r="4410" spans="1:2" x14ac:dyDescent="0.3">
      <c r="A4410">
        <v>5444</v>
      </c>
      <c r="B4410" t="s">
        <v>4474</v>
      </c>
    </row>
    <row r="4411" spans="1:2" x14ac:dyDescent="0.3">
      <c r="A4411">
        <v>5445</v>
      </c>
      <c r="B4411" t="s">
        <v>4475</v>
      </c>
    </row>
    <row r="4412" spans="1:2" x14ac:dyDescent="0.3">
      <c r="A4412">
        <v>5446</v>
      </c>
      <c r="B4412" t="s">
        <v>4476</v>
      </c>
    </row>
    <row r="4413" spans="1:2" x14ac:dyDescent="0.3">
      <c r="A4413">
        <v>5447</v>
      </c>
      <c r="B4413" t="s">
        <v>4477</v>
      </c>
    </row>
    <row r="4414" spans="1:2" x14ac:dyDescent="0.3">
      <c r="A4414">
        <v>5448</v>
      </c>
      <c r="B4414" t="s">
        <v>4478</v>
      </c>
    </row>
    <row r="4415" spans="1:2" x14ac:dyDescent="0.3">
      <c r="A4415">
        <v>5449</v>
      </c>
      <c r="B4415" t="s">
        <v>4479</v>
      </c>
    </row>
    <row r="4416" spans="1:2" x14ac:dyDescent="0.3">
      <c r="A4416">
        <v>5450</v>
      </c>
      <c r="B4416" t="s">
        <v>4480</v>
      </c>
    </row>
    <row r="4417" spans="1:2" x14ac:dyDescent="0.3">
      <c r="A4417">
        <v>5451</v>
      </c>
      <c r="B4417" t="s">
        <v>4481</v>
      </c>
    </row>
    <row r="4418" spans="1:2" x14ac:dyDescent="0.3">
      <c r="A4418">
        <v>5452</v>
      </c>
      <c r="B4418" t="s">
        <v>4482</v>
      </c>
    </row>
    <row r="4419" spans="1:2" x14ac:dyDescent="0.3">
      <c r="A4419">
        <v>5453</v>
      </c>
      <c r="B4419" t="s">
        <v>4483</v>
      </c>
    </row>
    <row r="4420" spans="1:2" x14ac:dyDescent="0.3">
      <c r="A4420">
        <v>5454</v>
      </c>
      <c r="B4420" t="s">
        <v>4484</v>
      </c>
    </row>
    <row r="4421" spans="1:2" x14ac:dyDescent="0.3">
      <c r="A4421">
        <v>5455</v>
      </c>
      <c r="B4421" t="s">
        <v>4485</v>
      </c>
    </row>
    <row r="4422" spans="1:2" x14ac:dyDescent="0.3">
      <c r="A4422">
        <v>5456</v>
      </c>
      <c r="B4422" t="s">
        <v>4486</v>
      </c>
    </row>
    <row r="4423" spans="1:2" x14ac:dyDescent="0.3">
      <c r="A4423">
        <v>5457</v>
      </c>
      <c r="B4423" t="s">
        <v>4487</v>
      </c>
    </row>
    <row r="4424" spans="1:2" x14ac:dyDescent="0.3">
      <c r="A4424">
        <v>5458</v>
      </c>
      <c r="B4424" t="s">
        <v>4488</v>
      </c>
    </row>
    <row r="4425" spans="1:2" x14ac:dyDescent="0.3">
      <c r="A4425">
        <v>5459</v>
      </c>
      <c r="B4425" t="s">
        <v>4489</v>
      </c>
    </row>
    <row r="4426" spans="1:2" x14ac:dyDescent="0.3">
      <c r="A4426">
        <v>5460</v>
      </c>
      <c r="B4426" t="s">
        <v>4490</v>
      </c>
    </row>
    <row r="4427" spans="1:2" x14ac:dyDescent="0.3">
      <c r="A4427">
        <v>5461</v>
      </c>
      <c r="B4427" t="s">
        <v>4491</v>
      </c>
    </row>
    <row r="4428" spans="1:2" x14ac:dyDescent="0.3">
      <c r="A4428">
        <v>5462</v>
      </c>
      <c r="B4428" t="s">
        <v>4492</v>
      </c>
    </row>
    <row r="4429" spans="1:2" x14ac:dyDescent="0.3">
      <c r="A4429">
        <v>5463</v>
      </c>
      <c r="B4429" t="s">
        <v>4493</v>
      </c>
    </row>
    <row r="4430" spans="1:2" x14ac:dyDescent="0.3">
      <c r="A4430">
        <v>5464</v>
      </c>
      <c r="B4430" t="s">
        <v>4494</v>
      </c>
    </row>
    <row r="4431" spans="1:2" x14ac:dyDescent="0.3">
      <c r="A4431">
        <v>5465</v>
      </c>
      <c r="B4431" t="s">
        <v>4495</v>
      </c>
    </row>
    <row r="4432" spans="1:2" x14ac:dyDescent="0.3">
      <c r="A4432">
        <v>5466</v>
      </c>
      <c r="B4432" t="s">
        <v>4496</v>
      </c>
    </row>
    <row r="4433" spans="1:2" x14ac:dyDescent="0.3">
      <c r="A4433">
        <v>5467</v>
      </c>
      <c r="B4433" t="s">
        <v>4497</v>
      </c>
    </row>
    <row r="4434" spans="1:2" x14ac:dyDescent="0.3">
      <c r="A4434">
        <v>5468</v>
      </c>
      <c r="B4434" t="s">
        <v>4498</v>
      </c>
    </row>
    <row r="4435" spans="1:2" x14ac:dyDescent="0.3">
      <c r="A4435">
        <v>5469</v>
      </c>
      <c r="B4435" t="s">
        <v>4499</v>
      </c>
    </row>
    <row r="4436" spans="1:2" x14ac:dyDescent="0.3">
      <c r="A4436">
        <v>5470</v>
      </c>
      <c r="B4436" t="s">
        <v>4500</v>
      </c>
    </row>
    <row r="4437" spans="1:2" x14ac:dyDescent="0.3">
      <c r="A4437">
        <v>5471</v>
      </c>
      <c r="B4437" t="s">
        <v>4501</v>
      </c>
    </row>
    <row r="4438" spans="1:2" x14ac:dyDescent="0.3">
      <c r="A4438">
        <v>5472</v>
      </c>
      <c r="B4438" t="s">
        <v>4502</v>
      </c>
    </row>
    <row r="4439" spans="1:2" x14ac:dyDescent="0.3">
      <c r="A4439">
        <v>5473</v>
      </c>
      <c r="B4439" t="s">
        <v>4503</v>
      </c>
    </row>
    <row r="4440" spans="1:2" x14ac:dyDescent="0.3">
      <c r="A4440">
        <v>5474</v>
      </c>
      <c r="B4440" t="s">
        <v>4504</v>
      </c>
    </row>
    <row r="4441" spans="1:2" x14ac:dyDescent="0.3">
      <c r="A4441">
        <v>5475</v>
      </c>
      <c r="B4441" t="s">
        <v>4505</v>
      </c>
    </row>
    <row r="4442" spans="1:2" x14ac:dyDescent="0.3">
      <c r="A4442">
        <v>5476</v>
      </c>
      <c r="B4442" t="s">
        <v>4506</v>
      </c>
    </row>
    <row r="4443" spans="1:2" x14ac:dyDescent="0.3">
      <c r="A4443">
        <v>5477</v>
      </c>
      <c r="B4443" t="s">
        <v>4507</v>
      </c>
    </row>
    <row r="4444" spans="1:2" x14ac:dyDescent="0.3">
      <c r="A4444">
        <v>5478</v>
      </c>
      <c r="B4444" t="s">
        <v>4508</v>
      </c>
    </row>
    <row r="4445" spans="1:2" x14ac:dyDescent="0.3">
      <c r="A4445">
        <v>5479</v>
      </c>
      <c r="B4445" t="s">
        <v>4509</v>
      </c>
    </row>
    <row r="4446" spans="1:2" x14ac:dyDescent="0.3">
      <c r="A4446">
        <v>5480</v>
      </c>
      <c r="B4446" t="s">
        <v>4510</v>
      </c>
    </row>
    <row r="4447" spans="1:2" x14ac:dyDescent="0.3">
      <c r="A4447">
        <v>5481</v>
      </c>
      <c r="B4447" t="s">
        <v>4511</v>
      </c>
    </row>
    <row r="4448" spans="1:2" x14ac:dyDescent="0.3">
      <c r="A4448">
        <v>5482</v>
      </c>
      <c r="B4448" t="s">
        <v>4512</v>
      </c>
    </row>
    <row r="4449" spans="1:2" x14ac:dyDescent="0.3">
      <c r="A4449">
        <v>5483</v>
      </c>
      <c r="B4449" t="s">
        <v>4513</v>
      </c>
    </row>
    <row r="4450" spans="1:2" x14ac:dyDescent="0.3">
      <c r="A4450">
        <v>5484</v>
      </c>
      <c r="B4450" t="s">
        <v>4514</v>
      </c>
    </row>
    <row r="4451" spans="1:2" x14ac:dyDescent="0.3">
      <c r="A4451">
        <v>5485</v>
      </c>
      <c r="B4451" t="s">
        <v>4515</v>
      </c>
    </row>
    <row r="4452" spans="1:2" x14ac:dyDescent="0.3">
      <c r="A4452">
        <v>5486</v>
      </c>
      <c r="B4452" t="s">
        <v>4516</v>
      </c>
    </row>
    <row r="4453" spans="1:2" x14ac:dyDescent="0.3">
      <c r="A4453">
        <v>5487</v>
      </c>
      <c r="B4453" t="s">
        <v>4517</v>
      </c>
    </row>
    <row r="4454" spans="1:2" x14ac:dyDescent="0.3">
      <c r="A4454">
        <v>5488</v>
      </c>
      <c r="B4454" t="s">
        <v>4518</v>
      </c>
    </row>
    <row r="4455" spans="1:2" x14ac:dyDescent="0.3">
      <c r="A4455">
        <v>5489</v>
      </c>
      <c r="B4455" t="s">
        <v>4519</v>
      </c>
    </row>
    <row r="4456" spans="1:2" x14ac:dyDescent="0.3">
      <c r="A4456">
        <v>5490</v>
      </c>
      <c r="B4456" t="s">
        <v>4520</v>
      </c>
    </row>
    <row r="4457" spans="1:2" x14ac:dyDescent="0.3">
      <c r="A4457">
        <v>5491</v>
      </c>
      <c r="B4457" t="s">
        <v>4521</v>
      </c>
    </row>
    <row r="4458" spans="1:2" x14ac:dyDescent="0.3">
      <c r="A4458">
        <v>5492</v>
      </c>
      <c r="B4458" t="s">
        <v>4522</v>
      </c>
    </row>
    <row r="4459" spans="1:2" x14ac:dyDescent="0.3">
      <c r="A4459">
        <v>5493</v>
      </c>
      <c r="B4459" t="s">
        <v>4523</v>
      </c>
    </row>
    <row r="4460" spans="1:2" x14ac:dyDescent="0.3">
      <c r="A4460">
        <v>5494</v>
      </c>
      <c r="B4460" t="s">
        <v>4524</v>
      </c>
    </row>
    <row r="4461" spans="1:2" x14ac:dyDescent="0.3">
      <c r="A4461">
        <v>5495</v>
      </c>
      <c r="B4461" t="s">
        <v>4525</v>
      </c>
    </row>
    <row r="4462" spans="1:2" x14ac:dyDescent="0.3">
      <c r="A4462">
        <v>5496</v>
      </c>
      <c r="B4462" t="s">
        <v>4526</v>
      </c>
    </row>
    <row r="4463" spans="1:2" x14ac:dyDescent="0.3">
      <c r="A4463">
        <v>5497</v>
      </c>
      <c r="B4463" t="s">
        <v>4527</v>
      </c>
    </row>
    <row r="4464" spans="1:2" x14ac:dyDescent="0.3">
      <c r="A4464">
        <v>5498</v>
      </c>
      <c r="B4464" t="s">
        <v>4528</v>
      </c>
    </row>
    <row r="4465" spans="1:2" x14ac:dyDescent="0.3">
      <c r="A4465">
        <v>5499</v>
      </c>
      <c r="B4465" t="s">
        <v>4529</v>
      </c>
    </row>
    <row r="4466" spans="1:2" x14ac:dyDescent="0.3">
      <c r="A4466">
        <v>5500</v>
      </c>
      <c r="B4466" t="s">
        <v>4530</v>
      </c>
    </row>
    <row r="4467" spans="1:2" x14ac:dyDescent="0.3">
      <c r="A4467">
        <v>5501</v>
      </c>
      <c r="B4467" t="s">
        <v>4531</v>
      </c>
    </row>
    <row r="4468" spans="1:2" x14ac:dyDescent="0.3">
      <c r="A4468">
        <v>5502</v>
      </c>
      <c r="B4468" t="s">
        <v>4532</v>
      </c>
    </row>
    <row r="4469" spans="1:2" x14ac:dyDescent="0.3">
      <c r="A4469">
        <v>5503</v>
      </c>
      <c r="B4469" t="s">
        <v>4533</v>
      </c>
    </row>
    <row r="4470" spans="1:2" x14ac:dyDescent="0.3">
      <c r="A4470">
        <v>5504</v>
      </c>
      <c r="B4470" t="s">
        <v>4534</v>
      </c>
    </row>
    <row r="4471" spans="1:2" x14ac:dyDescent="0.3">
      <c r="A4471">
        <v>5505</v>
      </c>
      <c r="B4471" t="s">
        <v>4535</v>
      </c>
    </row>
    <row r="4472" spans="1:2" x14ac:dyDescent="0.3">
      <c r="A4472">
        <v>5506</v>
      </c>
      <c r="B4472" t="s">
        <v>4536</v>
      </c>
    </row>
    <row r="4473" spans="1:2" x14ac:dyDescent="0.3">
      <c r="A4473">
        <v>5507</v>
      </c>
      <c r="B4473" t="s">
        <v>4537</v>
      </c>
    </row>
    <row r="4474" spans="1:2" x14ac:dyDescent="0.3">
      <c r="A4474">
        <v>5508</v>
      </c>
      <c r="B4474" t="s">
        <v>4538</v>
      </c>
    </row>
    <row r="4475" spans="1:2" x14ac:dyDescent="0.3">
      <c r="A4475">
        <v>5509</v>
      </c>
      <c r="B4475" t="s">
        <v>4539</v>
      </c>
    </row>
    <row r="4476" spans="1:2" x14ac:dyDescent="0.3">
      <c r="A4476">
        <v>5510</v>
      </c>
      <c r="B4476" t="s">
        <v>4540</v>
      </c>
    </row>
    <row r="4477" spans="1:2" x14ac:dyDescent="0.3">
      <c r="A4477">
        <v>5511</v>
      </c>
      <c r="B4477" t="s">
        <v>4541</v>
      </c>
    </row>
    <row r="4478" spans="1:2" x14ac:dyDescent="0.3">
      <c r="A4478">
        <v>5512</v>
      </c>
      <c r="B4478" t="s">
        <v>4542</v>
      </c>
    </row>
    <row r="4479" spans="1:2" x14ac:dyDescent="0.3">
      <c r="A4479">
        <v>5513</v>
      </c>
      <c r="B4479" t="s">
        <v>4543</v>
      </c>
    </row>
    <row r="4480" spans="1:2" x14ac:dyDescent="0.3">
      <c r="A4480">
        <v>5514</v>
      </c>
      <c r="B4480" t="s">
        <v>4544</v>
      </c>
    </row>
    <row r="4481" spans="1:2" x14ac:dyDescent="0.3">
      <c r="A4481">
        <v>5515</v>
      </c>
      <c r="B4481" t="s">
        <v>4545</v>
      </c>
    </row>
    <row r="4482" spans="1:2" x14ac:dyDescent="0.3">
      <c r="A4482">
        <v>5516</v>
      </c>
      <c r="B4482" t="s">
        <v>4546</v>
      </c>
    </row>
    <row r="4483" spans="1:2" x14ac:dyDescent="0.3">
      <c r="A4483">
        <v>5517</v>
      </c>
      <c r="B4483" t="s">
        <v>4547</v>
      </c>
    </row>
    <row r="4484" spans="1:2" x14ac:dyDescent="0.3">
      <c r="A4484">
        <v>5518</v>
      </c>
      <c r="B4484" t="s">
        <v>4548</v>
      </c>
    </row>
    <row r="4485" spans="1:2" x14ac:dyDescent="0.3">
      <c r="A4485">
        <v>5519</v>
      </c>
      <c r="B4485" t="s">
        <v>4549</v>
      </c>
    </row>
    <row r="4486" spans="1:2" x14ac:dyDescent="0.3">
      <c r="A4486">
        <v>5520</v>
      </c>
      <c r="B4486" t="s">
        <v>4550</v>
      </c>
    </row>
    <row r="4487" spans="1:2" x14ac:dyDescent="0.3">
      <c r="A4487">
        <v>5521</v>
      </c>
      <c r="B4487" t="s">
        <v>4551</v>
      </c>
    </row>
    <row r="4488" spans="1:2" x14ac:dyDescent="0.3">
      <c r="A4488">
        <v>5522</v>
      </c>
      <c r="B4488" t="s">
        <v>4552</v>
      </c>
    </row>
    <row r="4489" spans="1:2" x14ac:dyDescent="0.3">
      <c r="A4489">
        <v>5523</v>
      </c>
      <c r="B4489" t="s">
        <v>4553</v>
      </c>
    </row>
    <row r="4490" spans="1:2" x14ac:dyDescent="0.3">
      <c r="A4490">
        <v>5524</v>
      </c>
      <c r="B4490" t="s">
        <v>4554</v>
      </c>
    </row>
    <row r="4491" spans="1:2" x14ac:dyDescent="0.3">
      <c r="A4491">
        <v>5525</v>
      </c>
      <c r="B4491" t="s">
        <v>4555</v>
      </c>
    </row>
    <row r="4492" spans="1:2" x14ac:dyDescent="0.3">
      <c r="A4492">
        <v>5526</v>
      </c>
      <c r="B4492" t="s">
        <v>4556</v>
      </c>
    </row>
    <row r="4493" spans="1:2" x14ac:dyDescent="0.3">
      <c r="A4493">
        <v>5527</v>
      </c>
      <c r="B4493" t="s">
        <v>4557</v>
      </c>
    </row>
    <row r="4494" spans="1:2" x14ac:dyDescent="0.3">
      <c r="A4494">
        <v>5528</v>
      </c>
      <c r="B4494" t="s">
        <v>4558</v>
      </c>
    </row>
    <row r="4495" spans="1:2" x14ac:dyDescent="0.3">
      <c r="A4495">
        <v>5529</v>
      </c>
      <c r="B4495" t="s">
        <v>4559</v>
      </c>
    </row>
    <row r="4496" spans="1:2" x14ac:dyDescent="0.3">
      <c r="A4496">
        <v>5530</v>
      </c>
      <c r="B4496" t="s">
        <v>4560</v>
      </c>
    </row>
    <row r="4497" spans="1:2" x14ac:dyDescent="0.3">
      <c r="A4497">
        <v>5531</v>
      </c>
      <c r="B4497" t="s">
        <v>4561</v>
      </c>
    </row>
    <row r="4498" spans="1:2" x14ac:dyDescent="0.3">
      <c r="A4498">
        <v>5532</v>
      </c>
      <c r="B4498" t="s">
        <v>4562</v>
      </c>
    </row>
    <row r="4499" spans="1:2" x14ac:dyDescent="0.3">
      <c r="A4499">
        <v>5533</v>
      </c>
      <c r="B4499" t="s">
        <v>4563</v>
      </c>
    </row>
    <row r="4500" spans="1:2" x14ac:dyDescent="0.3">
      <c r="A4500">
        <v>5534</v>
      </c>
      <c r="B4500" t="s">
        <v>4564</v>
      </c>
    </row>
    <row r="4501" spans="1:2" x14ac:dyDescent="0.3">
      <c r="A4501">
        <v>5535</v>
      </c>
      <c r="B4501" t="s">
        <v>4565</v>
      </c>
    </row>
    <row r="4502" spans="1:2" x14ac:dyDescent="0.3">
      <c r="A4502">
        <v>5536</v>
      </c>
      <c r="B4502" t="s">
        <v>4566</v>
      </c>
    </row>
    <row r="4503" spans="1:2" x14ac:dyDescent="0.3">
      <c r="A4503">
        <v>5537</v>
      </c>
      <c r="B4503" t="s">
        <v>4567</v>
      </c>
    </row>
    <row r="4504" spans="1:2" x14ac:dyDescent="0.3">
      <c r="A4504">
        <v>5538</v>
      </c>
      <c r="B4504" t="s">
        <v>4568</v>
      </c>
    </row>
    <row r="4505" spans="1:2" x14ac:dyDescent="0.3">
      <c r="A4505">
        <v>5539</v>
      </c>
      <c r="B4505" t="s">
        <v>4569</v>
      </c>
    </row>
    <row r="4506" spans="1:2" x14ac:dyDescent="0.3">
      <c r="A4506">
        <v>5540</v>
      </c>
      <c r="B4506" t="s">
        <v>4570</v>
      </c>
    </row>
    <row r="4507" spans="1:2" x14ac:dyDescent="0.3">
      <c r="A4507">
        <v>5541</v>
      </c>
      <c r="B4507" t="s">
        <v>4571</v>
      </c>
    </row>
    <row r="4508" spans="1:2" x14ac:dyDescent="0.3">
      <c r="A4508">
        <v>5542</v>
      </c>
      <c r="B4508" t="s">
        <v>4572</v>
      </c>
    </row>
    <row r="4509" spans="1:2" x14ac:dyDescent="0.3">
      <c r="A4509">
        <v>5543</v>
      </c>
      <c r="B4509" t="s">
        <v>4573</v>
      </c>
    </row>
    <row r="4510" spans="1:2" x14ac:dyDescent="0.3">
      <c r="A4510">
        <v>5544</v>
      </c>
      <c r="B4510" t="s">
        <v>4574</v>
      </c>
    </row>
    <row r="4511" spans="1:2" x14ac:dyDescent="0.3">
      <c r="A4511">
        <v>5545</v>
      </c>
      <c r="B4511" t="s">
        <v>4575</v>
      </c>
    </row>
    <row r="4512" spans="1:2" x14ac:dyDescent="0.3">
      <c r="A4512">
        <v>5546</v>
      </c>
      <c r="B4512" t="s">
        <v>4576</v>
      </c>
    </row>
    <row r="4513" spans="1:2" x14ac:dyDescent="0.3">
      <c r="A4513">
        <v>5547</v>
      </c>
      <c r="B4513" t="s">
        <v>4577</v>
      </c>
    </row>
    <row r="4514" spans="1:2" x14ac:dyDescent="0.3">
      <c r="A4514">
        <v>5548</v>
      </c>
      <c r="B4514" t="s">
        <v>4578</v>
      </c>
    </row>
    <row r="4515" spans="1:2" x14ac:dyDescent="0.3">
      <c r="A4515">
        <v>5549</v>
      </c>
      <c r="B4515" t="s">
        <v>4579</v>
      </c>
    </row>
    <row r="4516" spans="1:2" x14ac:dyDescent="0.3">
      <c r="A4516">
        <v>5550</v>
      </c>
      <c r="B4516" t="s">
        <v>4580</v>
      </c>
    </row>
    <row r="4517" spans="1:2" x14ac:dyDescent="0.3">
      <c r="A4517">
        <v>5551</v>
      </c>
      <c r="B4517" t="s">
        <v>4581</v>
      </c>
    </row>
    <row r="4518" spans="1:2" x14ac:dyDescent="0.3">
      <c r="A4518">
        <v>5552</v>
      </c>
      <c r="B4518" t="s">
        <v>4582</v>
      </c>
    </row>
    <row r="4519" spans="1:2" x14ac:dyDescent="0.3">
      <c r="A4519">
        <v>5553</v>
      </c>
      <c r="B4519" t="s">
        <v>4583</v>
      </c>
    </row>
    <row r="4520" spans="1:2" x14ac:dyDescent="0.3">
      <c r="A4520">
        <v>5554</v>
      </c>
      <c r="B4520" t="s">
        <v>4584</v>
      </c>
    </row>
    <row r="4521" spans="1:2" x14ac:dyDescent="0.3">
      <c r="A4521">
        <v>5555</v>
      </c>
      <c r="B4521" t="s">
        <v>4585</v>
      </c>
    </row>
    <row r="4522" spans="1:2" x14ac:dyDescent="0.3">
      <c r="A4522">
        <v>5556</v>
      </c>
      <c r="B4522" t="s">
        <v>4586</v>
      </c>
    </row>
    <row r="4523" spans="1:2" x14ac:dyDescent="0.3">
      <c r="A4523">
        <v>5557</v>
      </c>
      <c r="B4523" t="s">
        <v>4587</v>
      </c>
    </row>
    <row r="4524" spans="1:2" x14ac:dyDescent="0.3">
      <c r="A4524">
        <v>5558</v>
      </c>
      <c r="B4524" t="s">
        <v>4588</v>
      </c>
    </row>
    <row r="4525" spans="1:2" x14ac:dyDescent="0.3">
      <c r="A4525">
        <v>5559</v>
      </c>
      <c r="B4525" t="s">
        <v>4589</v>
      </c>
    </row>
    <row r="4526" spans="1:2" x14ac:dyDescent="0.3">
      <c r="A4526">
        <v>5560</v>
      </c>
      <c r="B4526" t="s">
        <v>4590</v>
      </c>
    </row>
    <row r="4527" spans="1:2" x14ac:dyDescent="0.3">
      <c r="A4527">
        <v>5561</v>
      </c>
      <c r="B4527" t="s">
        <v>4591</v>
      </c>
    </row>
    <row r="4528" spans="1:2" x14ac:dyDescent="0.3">
      <c r="A4528">
        <v>5562</v>
      </c>
      <c r="B4528" t="s">
        <v>4592</v>
      </c>
    </row>
    <row r="4529" spans="1:2" x14ac:dyDescent="0.3">
      <c r="A4529">
        <v>5563</v>
      </c>
      <c r="B4529" t="s">
        <v>4593</v>
      </c>
    </row>
    <row r="4530" spans="1:2" x14ac:dyDescent="0.3">
      <c r="A4530">
        <v>5564</v>
      </c>
      <c r="B4530" t="s">
        <v>4594</v>
      </c>
    </row>
    <row r="4531" spans="1:2" x14ac:dyDescent="0.3">
      <c r="A4531">
        <v>5565</v>
      </c>
      <c r="B4531" t="s">
        <v>4595</v>
      </c>
    </row>
    <row r="4532" spans="1:2" x14ac:dyDescent="0.3">
      <c r="A4532">
        <v>5566</v>
      </c>
      <c r="B4532" t="s">
        <v>4596</v>
      </c>
    </row>
    <row r="4533" spans="1:2" x14ac:dyDescent="0.3">
      <c r="A4533">
        <v>5567</v>
      </c>
      <c r="B4533" t="s">
        <v>4597</v>
      </c>
    </row>
    <row r="4534" spans="1:2" x14ac:dyDescent="0.3">
      <c r="A4534">
        <v>5568</v>
      </c>
      <c r="B4534" t="s">
        <v>4598</v>
      </c>
    </row>
    <row r="4535" spans="1:2" x14ac:dyDescent="0.3">
      <c r="A4535">
        <v>5569</v>
      </c>
      <c r="B4535" t="s">
        <v>4599</v>
      </c>
    </row>
    <row r="4536" spans="1:2" x14ac:dyDescent="0.3">
      <c r="A4536">
        <v>5570</v>
      </c>
      <c r="B4536" t="s">
        <v>4600</v>
      </c>
    </row>
    <row r="4537" spans="1:2" x14ac:dyDescent="0.3">
      <c r="A4537">
        <v>5571</v>
      </c>
      <c r="B4537" t="s">
        <v>4601</v>
      </c>
    </row>
    <row r="4538" spans="1:2" x14ac:dyDescent="0.3">
      <c r="A4538">
        <v>5572</v>
      </c>
      <c r="B4538" t="s">
        <v>4602</v>
      </c>
    </row>
    <row r="4539" spans="1:2" x14ac:dyDescent="0.3">
      <c r="A4539">
        <v>5573</v>
      </c>
      <c r="B4539" t="s">
        <v>4603</v>
      </c>
    </row>
    <row r="4540" spans="1:2" x14ac:dyDescent="0.3">
      <c r="A4540">
        <v>5574</v>
      </c>
      <c r="B4540" t="s">
        <v>4604</v>
      </c>
    </row>
    <row r="4541" spans="1:2" x14ac:dyDescent="0.3">
      <c r="A4541">
        <v>5575</v>
      </c>
      <c r="B4541" t="s">
        <v>4605</v>
      </c>
    </row>
    <row r="4542" spans="1:2" x14ac:dyDescent="0.3">
      <c r="A4542">
        <v>5576</v>
      </c>
      <c r="B4542" t="s">
        <v>4606</v>
      </c>
    </row>
    <row r="4543" spans="1:2" x14ac:dyDescent="0.3">
      <c r="A4543">
        <v>5577</v>
      </c>
      <c r="B4543" t="s">
        <v>4607</v>
      </c>
    </row>
    <row r="4544" spans="1:2" x14ac:dyDescent="0.3">
      <c r="A4544">
        <v>5578</v>
      </c>
      <c r="B4544" t="s">
        <v>4608</v>
      </c>
    </row>
    <row r="4545" spans="1:2" x14ac:dyDescent="0.3">
      <c r="A4545">
        <v>5579</v>
      </c>
      <c r="B4545" t="s">
        <v>4609</v>
      </c>
    </row>
    <row r="4546" spans="1:2" x14ac:dyDescent="0.3">
      <c r="A4546">
        <v>5580</v>
      </c>
      <c r="B4546" t="s">
        <v>4610</v>
      </c>
    </row>
    <row r="4547" spans="1:2" x14ac:dyDescent="0.3">
      <c r="A4547">
        <v>5581</v>
      </c>
      <c r="B4547" t="s">
        <v>4611</v>
      </c>
    </row>
    <row r="4548" spans="1:2" x14ac:dyDescent="0.3">
      <c r="A4548">
        <v>5582</v>
      </c>
      <c r="B4548" t="s">
        <v>4612</v>
      </c>
    </row>
    <row r="4549" spans="1:2" x14ac:dyDescent="0.3">
      <c r="A4549">
        <v>5583</v>
      </c>
      <c r="B4549" t="s">
        <v>4613</v>
      </c>
    </row>
    <row r="4550" spans="1:2" x14ac:dyDescent="0.3">
      <c r="A4550">
        <v>5584</v>
      </c>
      <c r="B4550" t="s">
        <v>4614</v>
      </c>
    </row>
    <row r="4551" spans="1:2" x14ac:dyDescent="0.3">
      <c r="A4551">
        <v>5585</v>
      </c>
      <c r="B4551" t="s">
        <v>4615</v>
      </c>
    </row>
    <row r="4552" spans="1:2" x14ac:dyDescent="0.3">
      <c r="A4552">
        <v>5586</v>
      </c>
      <c r="B4552" t="s">
        <v>4616</v>
      </c>
    </row>
    <row r="4553" spans="1:2" x14ac:dyDescent="0.3">
      <c r="A4553">
        <v>5587</v>
      </c>
      <c r="B4553" t="s">
        <v>4617</v>
      </c>
    </row>
    <row r="4554" spans="1:2" x14ac:dyDescent="0.3">
      <c r="A4554">
        <v>5588</v>
      </c>
      <c r="B4554" t="s">
        <v>4618</v>
      </c>
    </row>
    <row r="4555" spans="1:2" x14ac:dyDescent="0.3">
      <c r="A4555">
        <v>5589</v>
      </c>
      <c r="B4555" t="s">
        <v>4619</v>
      </c>
    </row>
    <row r="4556" spans="1:2" x14ac:dyDescent="0.3">
      <c r="A4556">
        <v>5590</v>
      </c>
      <c r="B4556" t="s">
        <v>4620</v>
      </c>
    </row>
    <row r="4557" spans="1:2" x14ac:dyDescent="0.3">
      <c r="A4557">
        <v>5591</v>
      </c>
      <c r="B4557" t="s">
        <v>4621</v>
      </c>
    </row>
    <row r="4558" spans="1:2" x14ac:dyDescent="0.3">
      <c r="A4558">
        <v>5592</v>
      </c>
      <c r="B4558" t="s">
        <v>4622</v>
      </c>
    </row>
    <row r="4559" spans="1:2" x14ac:dyDescent="0.3">
      <c r="A4559">
        <v>5593</v>
      </c>
      <c r="B4559" t="s">
        <v>4623</v>
      </c>
    </row>
    <row r="4560" spans="1:2" x14ac:dyDescent="0.3">
      <c r="A4560">
        <v>5594</v>
      </c>
      <c r="B4560" t="s">
        <v>4624</v>
      </c>
    </row>
    <row r="4561" spans="1:2" x14ac:dyDescent="0.3">
      <c r="A4561">
        <v>5595</v>
      </c>
      <c r="B4561" t="s">
        <v>4625</v>
      </c>
    </row>
    <row r="4562" spans="1:2" x14ac:dyDescent="0.3">
      <c r="A4562">
        <v>5596</v>
      </c>
      <c r="B4562" t="s">
        <v>4626</v>
      </c>
    </row>
    <row r="4563" spans="1:2" x14ac:dyDescent="0.3">
      <c r="A4563">
        <v>5597</v>
      </c>
      <c r="B4563" t="s">
        <v>4627</v>
      </c>
    </row>
    <row r="4564" spans="1:2" x14ac:dyDescent="0.3">
      <c r="A4564">
        <v>5598</v>
      </c>
      <c r="B4564" t="s">
        <v>4628</v>
      </c>
    </row>
    <row r="4565" spans="1:2" x14ac:dyDescent="0.3">
      <c r="A4565">
        <v>5599</v>
      </c>
      <c r="B4565" t="s">
        <v>4629</v>
      </c>
    </row>
    <row r="4566" spans="1:2" x14ac:dyDescent="0.3">
      <c r="A4566">
        <v>5600</v>
      </c>
      <c r="B4566" t="s">
        <v>4630</v>
      </c>
    </row>
    <row r="4567" spans="1:2" x14ac:dyDescent="0.3">
      <c r="A4567">
        <v>5601</v>
      </c>
      <c r="B4567" t="s">
        <v>4631</v>
      </c>
    </row>
    <row r="4568" spans="1:2" x14ac:dyDescent="0.3">
      <c r="A4568">
        <v>5602</v>
      </c>
      <c r="B4568" t="s">
        <v>4632</v>
      </c>
    </row>
    <row r="4569" spans="1:2" x14ac:dyDescent="0.3">
      <c r="A4569">
        <v>5603</v>
      </c>
      <c r="B4569" t="s">
        <v>4633</v>
      </c>
    </row>
    <row r="4570" spans="1:2" x14ac:dyDescent="0.3">
      <c r="A4570">
        <v>5604</v>
      </c>
      <c r="B4570" t="s">
        <v>4634</v>
      </c>
    </row>
    <row r="4571" spans="1:2" x14ac:dyDescent="0.3">
      <c r="A4571">
        <v>5605</v>
      </c>
      <c r="B4571" t="s">
        <v>4635</v>
      </c>
    </row>
    <row r="4572" spans="1:2" x14ac:dyDescent="0.3">
      <c r="A4572">
        <v>5606</v>
      </c>
      <c r="B4572" t="s">
        <v>4636</v>
      </c>
    </row>
    <row r="4573" spans="1:2" x14ac:dyDescent="0.3">
      <c r="A4573">
        <v>5607</v>
      </c>
      <c r="B4573" t="s">
        <v>4637</v>
      </c>
    </row>
    <row r="4574" spans="1:2" x14ac:dyDescent="0.3">
      <c r="A4574">
        <v>5608</v>
      </c>
      <c r="B4574" t="s">
        <v>4638</v>
      </c>
    </row>
    <row r="4575" spans="1:2" x14ac:dyDescent="0.3">
      <c r="A4575">
        <v>5609</v>
      </c>
      <c r="B4575" t="s">
        <v>4639</v>
      </c>
    </row>
    <row r="4576" spans="1:2" x14ac:dyDescent="0.3">
      <c r="A4576">
        <v>5610</v>
      </c>
      <c r="B4576" t="s">
        <v>4640</v>
      </c>
    </row>
    <row r="4577" spans="1:2" x14ac:dyDescent="0.3">
      <c r="A4577">
        <v>5611</v>
      </c>
      <c r="B4577" t="s">
        <v>4641</v>
      </c>
    </row>
    <row r="4578" spans="1:2" x14ac:dyDescent="0.3">
      <c r="A4578">
        <v>5612</v>
      </c>
      <c r="B4578" t="s">
        <v>4642</v>
      </c>
    </row>
    <row r="4579" spans="1:2" x14ac:dyDescent="0.3">
      <c r="A4579">
        <v>5613</v>
      </c>
      <c r="B4579" t="s">
        <v>4643</v>
      </c>
    </row>
    <row r="4580" spans="1:2" x14ac:dyDescent="0.3">
      <c r="A4580">
        <v>5614</v>
      </c>
      <c r="B4580" t="s">
        <v>4644</v>
      </c>
    </row>
    <row r="4581" spans="1:2" x14ac:dyDescent="0.3">
      <c r="A4581">
        <v>5615</v>
      </c>
      <c r="B4581" t="s">
        <v>4645</v>
      </c>
    </row>
    <row r="4582" spans="1:2" x14ac:dyDescent="0.3">
      <c r="A4582">
        <v>5616</v>
      </c>
      <c r="B4582" t="s">
        <v>4646</v>
      </c>
    </row>
    <row r="4583" spans="1:2" x14ac:dyDescent="0.3">
      <c r="A4583">
        <v>5617</v>
      </c>
      <c r="B4583" t="s">
        <v>4647</v>
      </c>
    </row>
    <row r="4584" spans="1:2" x14ac:dyDescent="0.3">
      <c r="A4584">
        <v>5618</v>
      </c>
      <c r="B4584" t="s">
        <v>4648</v>
      </c>
    </row>
    <row r="4585" spans="1:2" x14ac:dyDescent="0.3">
      <c r="A4585">
        <v>5619</v>
      </c>
      <c r="B4585" t="s">
        <v>4649</v>
      </c>
    </row>
    <row r="4586" spans="1:2" x14ac:dyDescent="0.3">
      <c r="A4586">
        <v>5620</v>
      </c>
      <c r="B4586" t="s">
        <v>4650</v>
      </c>
    </row>
    <row r="4587" spans="1:2" x14ac:dyDescent="0.3">
      <c r="A4587">
        <v>5621</v>
      </c>
      <c r="B4587" t="s">
        <v>4651</v>
      </c>
    </row>
    <row r="4588" spans="1:2" x14ac:dyDescent="0.3">
      <c r="A4588">
        <v>5622</v>
      </c>
      <c r="B4588" t="s">
        <v>4652</v>
      </c>
    </row>
    <row r="4589" spans="1:2" x14ac:dyDescent="0.3">
      <c r="A4589">
        <v>5623</v>
      </c>
      <c r="B4589" t="s">
        <v>4653</v>
      </c>
    </row>
    <row r="4590" spans="1:2" x14ac:dyDescent="0.3">
      <c r="A4590">
        <v>5624</v>
      </c>
      <c r="B4590" t="s">
        <v>4654</v>
      </c>
    </row>
    <row r="4591" spans="1:2" x14ac:dyDescent="0.3">
      <c r="A4591">
        <v>5625</v>
      </c>
      <c r="B4591" t="s">
        <v>4655</v>
      </c>
    </row>
    <row r="4592" spans="1:2" x14ac:dyDescent="0.3">
      <c r="A4592">
        <v>5626</v>
      </c>
      <c r="B4592" t="s">
        <v>4656</v>
      </c>
    </row>
    <row r="4593" spans="1:2" x14ac:dyDescent="0.3">
      <c r="A4593">
        <v>5627</v>
      </c>
      <c r="B4593" t="s">
        <v>4657</v>
      </c>
    </row>
    <row r="4594" spans="1:2" x14ac:dyDescent="0.3">
      <c r="A4594">
        <v>5628</v>
      </c>
      <c r="B4594" t="s">
        <v>4658</v>
      </c>
    </row>
    <row r="4595" spans="1:2" x14ac:dyDescent="0.3">
      <c r="A4595">
        <v>5629</v>
      </c>
      <c r="B4595" t="s">
        <v>4659</v>
      </c>
    </row>
    <row r="4596" spans="1:2" x14ac:dyDescent="0.3">
      <c r="A4596">
        <v>5630</v>
      </c>
      <c r="B4596" t="s">
        <v>4660</v>
      </c>
    </row>
    <row r="4597" spans="1:2" x14ac:dyDescent="0.3">
      <c r="A4597">
        <v>5631</v>
      </c>
      <c r="B4597" t="s">
        <v>4661</v>
      </c>
    </row>
    <row r="4598" spans="1:2" x14ac:dyDescent="0.3">
      <c r="A4598">
        <v>5632</v>
      </c>
      <c r="B4598" t="s">
        <v>4662</v>
      </c>
    </row>
    <row r="4599" spans="1:2" x14ac:dyDescent="0.3">
      <c r="A4599">
        <v>5633</v>
      </c>
      <c r="B4599" t="s">
        <v>4663</v>
      </c>
    </row>
    <row r="4600" spans="1:2" x14ac:dyDescent="0.3">
      <c r="A4600">
        <v>5634</v>
      </c>
      <c r="B4600" t="s">
        <v>4664</v>
      </c>
    </row>
    <row r="4601" spans="1:2" x14ac:dyDescent="0.3">
      <c r="A4601">
        <v>5635</v>
      </c>
      <c r="B4601" t="s">
        <v>4665</v>
      </c>
    </row>
    <row r="4602" spans="1:2" x14ac:dyDescent="0.3">
      <c r="A4602">
        <v>5636</v>
      </c>
      <c r="B4602" t="s">
        <v>4666</v>
      </c>
    </row>
    <row r="4603" spans="1:2" x14ac:dyDescent="0.3">
      <c r="A4603">
        <v>5637</v>
      </c>
      <c r="B4603" t="s">
        <v>4667</v>
      </c>
    </row>
    <row r="4604" spans="1:2" x14ac:dyDescent="0.3">
      <c r="A4604">
        <v>5638</v>
      </c>
      <c r="B4604" t="s">
        <v>4668</v>
      </c>
    </row>
    <row r="4605" spans="1:2" x14ac:dyDescent="0.3">
      <c r="A4605">
        <v>5639</v>
      </c>
      <c r="B4605" t="s">
        <v>4669</v>
      </c>
    </row>
    <row r="4606" spans="1:2" x14ac:dyDescent="0.3">
      <c r="A4606">
        <v>5640</v>
      </c>
      <c r="B4606" t="s">
        <v>4670</v>
      </c>
    </row>
    <row r="4607" spans="1:2" x14ac:dyDescent="0.3">
      <c r="A4607">
        <v>5641</v>
      </c>
      <c r="B4607" t="s">
        <v>4671</v>
      </c>
    </row>
    <row r="4608" spans="1:2" x14ac:dyDescent="0.3">
      <c r="A4608">
        <v>5642</v>
      </c>
      <c r="B4608" t="s">
        <v>4672</v>
      </c>
    </row>
    <row r="4609" spans="1:2" x14ac:dyDescent="0.3">
      <c r="A4609">
        <v>5643</v>
      </c>
      <c r="B4609" t="s">
        <v>4673</v>
      </c>
    </row>
    <row r="4610" spans="1:2" x14ac:dyDescent="0.3">
      <c r="A4610">
        <v>5644</v>
      </c>
      <c r="B4610" t="s">
        <v>4674</v>
      </c>
    </row>
    <row r="4611" spans="1:2" x14ac:dyDescent="0.3">
      <c r="A4611">
        <v>5645</v>
      </c>
      <c r="B4611" t="s">
        <v>4675</v>
      </c>
    </row>
    <row r="4612" spans="1:2" x14ac:dyDescent="0.3">
      <c r="A4612">
        <v>5646</v>
      </c>
      <c r="B4612" t="s">
        <v>4676</v>
      </c>
    </row>
    <row r="4613" spans="1:2" x14ac:dyDescent="0.3">
      <c r="A4613">
        <v>5647</v>
      </c>
      <c r="B4613" t="s">
        <v>4677</v>
      </c>
    </row>
    <row r="4614" spans="1:2" x14ac:dyDescent="0.3">
      <c r="A4614">
        <v>5648</v>
      </c>
      <c r="B4614" t="s">
        <v>4678</v>
      </c>
    </row>
    <row r="4615" spans="1:2" x14ac:dyDescent="0.3">
      <c r="A4615">
        <v>5649</v>
      </c>
      <c r="B4615" t="s">
        <v>4679</v>
      </c>
    </row>
    <row r="4616" spans="1:2" x14ac:dyDescent="0.3">
      <c r="A4616">
        <v>5650</v>
      </c>
      <c r="B4616" t="s">
        <v>4680</v>
      </c>
    </row>
    <row r="4617" spans="1:2" x14ac:dyDescent="0.3">
      <c r="A4617">
        <v>5651</v>
      </c>
      <c r="B4617" t="s">
        <v>4681</v>
      </c>
    </row>
    <row r="4618" spans="1:2" x14ac:dyDescent="0.3">
      <c r="A4618">
        <v>5652</v>
      </c>
      <c r="B4618" t="s">
        <v>4682</v>
      </c>
    </row>
    <row r="4619" spans="1:2" x14ac:dyDescent="0.3">
      <c r="A4619">
        <v>5653</v>
      </c>
      <c r="B4619" t="s">
        <v>4683</v>
      </c>
    </row>
    <row r="4620" spans="1:2" x14ac:dyDescent="0.3">
      <c r="A4620">
        <v>5654</v>
      </c>
      <c r="B4620" t="s">
        <v>4684</v>
      </c>
    </row>
    <row r="4621" spans="1:2" x14ac:dyDescent="0.3">
      <c r="A4621">
        <v>5655</v>
      </c>
      <c r="B4621" t="s">
        <v>4685</v>
      </c>
    </row>
    <row r="4622" spans="1:2" x14ac:dyDescent="0.3">
      <c r="A4622">
        <v>5656</v>
      </c>
      <c r="B4622" t="s">
        <v>4686</v>
      </c>
    </row>
    <row r="4623" spans="1:2" x14ac:dyDescent="0.3">
      <c r="A4623">
        <v>5657</v>
      </c>
      <c r="B4623" t="s">
        <v>4687</v>
      </c>
    </row>
    <row r="4624" spans="1:2" x14ac:dyDescent="0.3">
      <c r="A4624">
        <v>5658</v>
      </c>
      <c r="B4624" t="s">
        <v>4688</v>
      </c>
    </row>
    <row r="4625" spans="1:2" x14ac:dyDescent="0.3">
      <c r="A4625">
        <v>5659</v>
      </c>
      <c r="B4625" t="s">
        <v>4689</v>
      </c>
    </row>
    <row r="4626" spans="1:2" x14ac:dyDescent="0.3">
      <c r="A4626">
        <v>5660</v>
      </c>
      <c r="B4626" t="s">
        <v>4690</v>
      </c>
    </row>
    <row r="4627" spans="1:2" x14ac:dyDescent="0.3">
      <c r="A4627">
        <v>5661</v>
      </c>
      <c r="B4627" t="s">
        <v>4691</v>
      </c>
    </row>
    <row r="4628" spans="1:2" x14ac:dyDescent="0.3">
      <c r="A4628">
        <v>5662</v>
      </c>
      <c r="B4628" t="s">
        <v>4692</v>
      </c>
    </row>
    <row r="4629" spans="1:2" x14ac:dyDescent="0.3">
      <c r="A4629">
        <v>5663</v>
      </c>
      <c r="B4629" t="s">
        <v>4693</v>
      </c>
    </row>
    <row r="4630" spans="1:2" x14ac:dyDescent="0.3">
      <c r="A4630">
        <v>5664</v>
      </c>
      <c r="B4630" t="s">
        <v>4694</v>
      </c>
    </row>
    <row r="4631" spans="1:2" x14ac:dyDescent="0.3">
      <c r="A4631">
        <v>5665</v>
      </c>
      <c r="B4631" t="s">
        <v>4695</v>
      </c>
    </row>
    <row r="4632" spans="1:2" x14ac:dyDescent="0.3">
      <c r="A4632">
        <v>5666</v>
      </c>
      <c r="B4632" t="s">
        <v>4696</v>
      </c>
    </row>
    <row r="4633" spans="1:2" x14ac:dyDescent="0.3">
      <c r="A4633">
        <v>5667</v>
      </c>
      <c r="B4633" t="s">
        <v>4697</v>
      </c>
    </row>
    <row r="4634" spans="1:2" x14ac:dyDescent="0.3">
      <c r="A4634">
        <v>5668</v>
      </c>
      <c r="B4634" t="s">
        <v>4698</v>
      </c>
    </row>
    <row r="4635" spans="1:2" x14ac:dyDescent="0.3">
      <c r="A4635">
        <v>5669</v>
      </c>
      <c r="B4635" t="s">
        <v>4699</v>
      </c>
    </row>
    <row r="4636" spans="1:2" x14ac:dyDescent="0.3">
      <c r="A4636">
        <v>5670</v>
      </c>
      <c r="B4636" t="s">
        <v>4700</v>
      </c>
    </row>
    <row r="4637" spans="1:2" x14ac:dyDescent="0.3">
      <c r="A4637">
        <v>5671</v>
      </c>
      <c r="B4637" t="s">
        <v>4701</v>
      </c>
    </row>
    <row r="4638" spans="1:2" x14ac:dyDescent="0.3">
      <c r="A4638">
        <v>5672</v>
      </c>
      <c r="B4638" t="s">
        <v>4702</v>
      </c>
    </row>
    <row r="4639" spans="1:2" x14ac:dyDescent="0.3">
      <c r="A4639">
        <v>5673</v>
      </c>
      <c r="B4639" t="s">
        <v>4703</v>
      </c>
    </row>
    <row r="4640" spans="1:2" x14ac:dyDescent="0.3">
      <c r="A4640">
        <v>5674</v>
      </c>
      <c r="B4640" t="s">
        <v>4704</v>
      </c>
    </row>
    <row r="4641" spans="1:2" x14ac:dyDescent="0.3">
      <c r="A4641">
        <v>5675</v>
      </c>
      <c r="B4641" t="s">
        <v>4705</v>
      </c>
    </row>
    <row r="4642" spans="1:2" x14ac:dyDescent="0.3">
      <c r="A4642">
        <v>5676</v>
      </c>
      <c r="B4642" t="s">
        <v>4706</v>
      </c>
    </row>
    <row r="4643" spans="1:2" x14ac:dyDescent="0.3">
      <c r="A4643">
        <v>5677</v>
      </c>
      <c r="B4643" t="s">
        <v>4707</v>
      </c>
    </row>
    <row r="4644" spans="1:2" x14ac:dyDescent="0.3">
      <c r="A4644">
        <v>5678</v>
      </c>
      <c r="B4644" t="s">
        <v>4708</v>
      </c>
    </row>
    <row r="4645" spans="1:2" x14ac:dyDescent="0.3">
      <c r="A4645">
        <v>5679</v>
      </c>
      <c r="B4645" t="s">
        <v>4709</v>
      </c>
    </row>
    <row r="4646" spans="1:2" x14ac:dyDescent="0.3">
      <c r="A4646">
        <v>5680</v>
      </c>
      <c r="B4646" t="s">
        <v>4710</v>
      </c>
    </row>
    <row r="4647" spans="1:2" x14ac:dyDescent="0.3">
      <c r="A4647">
        <v>5681</v>
      </c>
      <c r="B4647" t="s">
        <v>4711</v>
      </c>
    </row>
    <row r="4648" spans="1:2" x14ac:dyDescent="0.3">
      <c r="A4648">
        <v>5682</v>
      </c>
      <c r="B4648" t="s">
        <v>4712</v>
      </c>
    </row>
    <row r="4649" spans="1:2" x14ac:dyDescent="0.3">
      <c r="A4649">
        <v>5683</v>
      </c>
      <c r="B4649" t="s">
        <v>4713</v>
      </c>
    </row>
    <row r="4650" spans="1:2" x14ac:dyDescent="0.3">
      <c r="A4650">
        <v>5684</v>
      </c>
      <c r="B4650" t="s">
        <v>4714</v>
      </c>
    </row>
    <row r="4651" spans="1:2" x14ac:dyDescent="0.3">
      <c r="A4651">
        <v>5685</v>
      </c>
      <c r="B4651" t="s">
        <v>4715</v>
      </c>
    </row>
    <row r="4652" spans="1:2" x14ac:dyDescent="0.3">
      <c r="A4652">
        <v>5686</v>
      </c>
      <c r="B4652" t="s">
        <v>4716</v>
      </c>
    </row>
    <row r="4653" spans="1:2" x14ac:dyDescent="0.3">
      <c r="A4653">
        <v>5687</v>
      </c>
      <c r="B4653" t="s">
        <v>4717</v>
      </c>
    </row>
    <row r="4654" spans="1:2" x14ac:dyDescent="0.3">
      <c r="A4654">
        <v>5688</v>
      </c>
      <c r="B4654" t="s">
        <v>4718</v>
      </c>
    </row>
    <row r="4655" spans="1:2" x14ac:dyDescent="0.3">
      <c r="A4655">
        <v>5689</v>
      </c>
      <c r="B4655" t="s">
        <v>4719</v>
      </c>
    </row>
    <row r="4656" spans="1:2" x14ac:dyDescent="0.3">
      <c r="A4656">
        <v>5690</v>
      </c>
      <c r="B4656" t="s">
        <v>4720</v>
      </c>
    </row>
    <row r="4657" spans="1:2" x14ac:dyDescent="0.3">
      <c r="A4657">
        <v>5691</v>
      </c>
      <c r="B4657" t="s">
        <v>4721</v>
      </c>
    </row>
    <row r="4658" spans="1:2" x14ac:dyDescent="0.3">
      <c r="A4658">
        <v>5692</v>
      </c>
      <c r="B4658" t="s">
        <v>4722</v>
      </c>
    </row>
    <row r="4659" spans="1:2" x14ac:dyDescent="0.3">
      <c r="A4659">
        <v>5693</v>
      </c>
      <c r="B4659" t="s">
        <v>4723</v>
      </c>
    </row>
    <row r="4660" spans="1:2" x14ac:dyDescent="0.3">
      <c r="A4660">
        <v>5694</v>
      </c>
      <c r="B4660" t="s">
        <v>4724</v>
      </c>
    </row>
    <row r="4661" spans="1:2" x14ac:dyDescent="0.3">
      <c r="A4661">
        <v>5695</v>
      </c>
      <c r="B4661" t="s">
        <v>4725</v>
      </c>
    </row>
    <row r="4662" spans="1:2" x14ac:dyDescent="0.3">
      <c r="A4662">
        <v>5696</v>
      </c>
      <c r="B4662" t="s">
        <v>4726</v>
      </c>
    </row>
    <row r="4663" spans="1:2" x14ac:dyDescent="0.3">
      <c r="A4663">
        <v>5697</v>
      </c>
      <c r="B4663" t="s">
        <v>4727</v>
      </c>
    </row>
    <row r="4664" spans="1:2" x14ac:dyDescent="0.3">
      <c r="A4664">
        <v>5698</v>
      </c>
      <c r="B4664" t="s">
        <v>4728</v>
      </c>
    </row>
    <row r="4665" spans="1:2" x14ac:dyDescent="0.3">
      <c r="A4665">
        <v>5699</v>
      </c>
      <c r="B4665" t="s">
        <v>4729</v>
      </c>
    </row>
    <row r="4666" spans="1:2" x14ac:dyDescent="0.3">
      <c r="A4666">
        <v>5700</v>
      </c>
      <c r="B4666" t="s">
        <v>4730</v>
      </c>
    </row>
    <row r="4667" spans="1:2" x14ac:dyDescent="0.3">
      <c r="A4667">
        <v>5701</v>
      </c>
      <c r="B4667" t="s">
        <v>4731</v>
      </c>
    </row>
    <row r="4668" spans="1:2" x14ac:dyDescent="0.3">
      <c r="A4668">
        <v>5702</v>
      </c>
      <c r="B4668" t="s">
        <v>4732</v>
      </c>
    </row>
    <row r="4669" spans="1:2" x14ac:dyDescent="0.3">
      <c r="A4669">
        <v>5703</v>
      </c>
      <c r="B4669" t="s">
        <v>4733</v>
      </c>
    </row>
    <row r="4670" spans="1:2" x14ac:dyDescent="0.3">
      <c r="A4670">
        <v>5704</v>
      </c>
      <c r="B4670" t="s">
        <v>4734</v>
      </c>
    </row>
    <row r="4671" spans="1:2" x14ac:dyDescent="0.3">
      <c r="A4671">
        <v>5705</v>
      </c>
      <c r="B4671" t="s">
        <v>4735</v>
      </c>
    </row>
    <row r="4672" spans="1:2" x14ac:dyDescent="0.3">
      <c r="A4672">
        <v>5706</v>
      </c>
      <c r="B4672" t="s">
        <v>4736</v>
      </c>
    </row>
    <row r="4673" spans="1:2" x14ac:dyDescent="0.3">
      <c r="A4673">
        <v>5707</v>
      </c>
      <c r="B4673" t="s">
        <v>4737</v>
      </c>
    </row>
    <row r="4674" spans="1:2" x14ac:dyDescent="0.3">
      <c r="A4674">
        <v>5708</v>
      </c>
      <c r="B4674" t="s">
        <v>4738</v>
      </c>
    </row>
    <row r="4675" spans="1:2" x14ac:dyDescent="0.3">
      <c r="A4675">
        <v>5709</v>
      </c>
      <c r="B4675" t="s">
        <v>4739</v>
      </c>
    </row>
    <row r="4676" spans="1:2" x14ac:dyDescent="0.3">
      <c r="A4676">
        <v>5710</v>
      </c>
      <c r="B4676" t="s">
        <v>4740</v>
      </c>
    </row>
    <row r="4677" spans="1:2" x14ac:dyDescent="0.3">
      <c r="A4677">
        <v>5711</v>
      </c>
      <c r="B4677" t="s">
        <v>4741</v>
      </c>
    </row>
    <row r="4678" spans="1:2" x14ac:dyDescent="0.3">
      <c r="A4678">
        <v>5712</v>
      </c>
      <c r="B4678" t="s">
        <v>4742</v>
      </c>
    </row>
    <row r="4679" spans="1:2" x14ac:dyDescent="0.3">
      <c r="A4679">
        <v>5713</v>
      </c>
      <c r="B4679" t="s">
        <v>4743</v>
      </c>
    </row>
    <row r="4680" spans="1:2" x14ac:dyDescent="0.3">
      <c r="A4680">
        <v>5714</v>
      </c>
      <c r="B4680" t="s">
        <v>4744</v>
      </c>
    </row>
    <row r="4681" spans="1:2" x14ac:dyDescent="0.3">
      <c r="A4681">
        <v>5715</v>
      </c>
      <c r="B4681" t="s">
        <v>4745</v>
      </c>
    </row>
    <row r="4682" spans="1:2" x14ac:dyDescent="0.3">
      <c r="A4682">
        <v>5716</v>
      </c>
      <c r="B4682" t="s">
        <v>4746</v>
      </c>
    </row>
    <row r="4683" spans="1:2" x14ac:dyDescent="0.3">
      <c r="A4683">
        <v>5717</v>
      </c>
      <c r="B4683" t="s">
        <v>4747</v>
      </c>
    </row>
    <row r="4684" spans="1:2" x14ac:dyDescent="0.3">
      <c r="A4684">
        <v>5718</v>
      </c>
      <c r="B4684" t="s">
        <v>4748</v>
      </c>
    </row>
    <row r="4685" spans="1:2" x14ac:dyDescent="0.3">
      <c r="A4685">
        <v>5719</v>
      </c>
      <c r="B4685" t="s">
        <v>4749</v>
      </c>
    </row>
    <row r="4686" spans="1:2" x14ac:dyDescent="0.3">
      <c r="A4686">
        <v>5720</v>
      </c>
      <c r="B4686" t="s">
        <v>4750</v>
      </c>
    </row>
    <row r="4687" spans="1:2" x14ac:dyDescent="0.3">
      <c r="A4687">
        <v>5721</v>
      </c>
      <c r="B4687" t="s">
        <v>4751</v>
      </c>
    </row>
    <row r="4688" spans="1:2" x14ac:dyDescent="0.3">
      <c r="A4688">
        <v>5722</v>
      </c>
      <c r="B4688" t="s">
        <v>4752</v>
      </c>
    </row>
    <row r="4689" spans="1:2" x14ac:dyDescent="0.3">
      <c r="A4689">
        <v>5723</v>
      </c>
      <c r="B4689" t="s">
        <v>4753</v>
      </c>
    </row>
    <row r="4690" spans="1:2" x14ac:dyDescent="0.3">
      <c r="A4690">
        <v>5724</v>
      </c>
      <c r="B4690" t="s">
        <v>4754</v>
      </c>
    </row>
    <row r="4691" spans="1:2" x14ac:dyDescent="0.3">
      <c r="A4691">
        <v>5725</v>
      </c>
      <c r="B4691" t="s">
        <v>4755</v>
      </c>
    </row>
    <row r="4692" spans="1:2" x14ac:dyDescent="0.3">
      <c r="A4692">
        <v>5726</v>
      </c>
      <c r="B4692" t="s">
        <v>4756</v>
      </c>
    </row>
    <row r="4693" spans="1:2" x14ac:dyDescent="0.3">
      <c r="A4693">
        <v>5727</v>
      </c>
      <c r="B4693" t="s">
        <v>4757</v>
      </c>
    </row>
    <row r="4694" spans="1:2" x14ac:dyDescent="0.3">
      <c r="A4694">
        <v>5728</v>
      </c>
      <c r="B4694" t="s">
        <v>4758</v>
      </c>
    </row>
    <row r="4695" spans="1:2" x14ac:dyDescent="0.3">
      <c r="A4695">
        <v>5729</v>
      </c>
      <c r="B4695" t="s">
        <v>4759</v>
      </c>
    </row>
    <row r="4696" spans="1:2" x14ac:dyDescent="0.3">
      <c r="A4696">
        <v>5730</v>
      </c>
      <c r="B4696" t="s">
        <v>4760</v>
      </c>
    </row>
    <row r="4697" spans="1:2" x14ac:dyDescent="0.3">
      <c r="A4697">
        <v>5731</v>
      </c>
      <c r="B4697" t="s">
        <v>4761</v>
      </c>
    </row>
    <row r="4698" spans="1:2" x14ac:dyDescent="0.3">
      <c r="A4698">
        <v>5732</v>
      </c>
      <c r="B4698" t="s">
        <v>4762</v>
      </c>
    </row>
    <row r="4699" spans="1:2" x14ac:dyDescent="0.3">
      <c r="A4699">
        <v>5733</v>
      </c>
      <c r="B4699" t="s">
        <v>4763</v>
      </c>
    </row>
    <row r="4700" spans="1:2" x14ac:dyDescent="0.3">
      <c r="A4700">
        <v>5734</v>
      </c>
      <c r="B4700" t="s">
        <v>4764</v>
      </c>
    </row>
    <row r="4701" spans="1:2" x14ac:dyDescent="0.3">
      <c r="A4701">
        <v>5735</v>
      </c>
      <c r="B4701" t="s">
        <v>4765</v>
      </c>
    </row>
    <row r="4702" spans="1:2" x14ac:dyDescent="0.3">
      <c r="A4702">
        <v>5736</v>
      </c>
      <c r="B4702" t="s">
        <v>4766</v>
      </c>
    </row>
    <row r="4703" spans="1:2" x14ac:dyDescent="0.3">
      <c r="A4703">
        <v>5737</v>
      </c>
      <c r="B4703" t="s">
        <v>4767</v>
      </c>
    </row>
    <row r="4704" spans="1:2" x14ac:dyDescent="0.3">
      <c r="A4704">
        <v>5738</v>
      </c>
      <c r="B4704" t="s">
        <v>4768</v>
      </c>
    </row>
    <row r="4705" spans="1:2" x14ac:dyDescent="0.3">
      <c r="A4705">
        <v>5739</v>
      </c>
      <c r="B4705" t="s">
        <v>4769</v>
      </c>
    </row>
    <row r="4706" spans="1:2" x14ac:dyDescent="0.3">
      <c r="A4706">
        <v>5740</v>
      </c>
      <c r="B4706" t="s">
        <v>4770</v>
      </c>
    </row>
    <row r="4707" spans="1:2" x14ac:dyDescent="0.3">
      <c r="A4707">
        <v>5741</v>
      </c>
      <c r="B4707" t="s">
        <v>4771</v>
      </c>
    </row>
    <row r="4708" spans="1:2" x14ac:dyDescent="0.3">
      <c r="A4708">
        <v>5742</v>
      </c>
      <c r="B4708" t="s">
        <v>4772</v>
      </c>
    </row>
    <row r="4709" spans="1:2" x14ac:dyDescent="0.3">
      <c r="A4709">
        <v>5743</v>
      </c>
      <c r="B4709" t="s">
        <v>4773</v>
      </c>
    </row>
    <row r="4710" spans="1:2" x14ac:dyDescent="0.3">
      <c r="A4710">
        <v>5744</v>
      </c>
      <c r="B4710" t="s">
        <v>4774</v>
      </c>
    </row>
    <row r="4711" spans="1:2" x14ac:dyDescent="0.3">
      <c r="A4711">
        <v>5745</v>
      </c>
      <c r="B4711" t="s">
        <v>4775</v>
      </c>
    </row>
    <row r="4712" spans="1:2" x14ac:dyDescent="0.3">
      <c r="A4712">
        <v>5746</v>
      </c>
      <c r="B4712" t="s">
        <v>4776</v>
      </c>
    </row>
    <row r="4713" spans="1:2" x14ac:dyDescent="0.3">
      <c r="A4713">
        <v>5747</v>
      </c>
      <c r="B4713" t="s">
        <v>4777</v>
      </c>
    </row>
    <row r="4714" spans="1:2" x14ac:dyDescent="0.3">
      <c r="A4714">
        <v>5748</v>
      </c>
      <c r="B4714" t="s">
        <v>4778</v>
      </c>
    </row>
    <row r="4715" spans="1:2" x14ac:dyDescent="0.3">
      <c r="A4715">
        <v>5749</v>
      </c>
      <c r="B4715" t="s">
        <v>4779</v>
      </c>
    </row>
    <row r="4716" spans="1:2" x14ac:dyDescent="0.3">
      <c r="A4716">
        <v>5750</v>
      </c>
      <c r="B4716" t="s">
        <v>4780</v>
      </c>
    </row>
    <row r="4717" spans="1:2" x14ac:dyDescent="0.3">
      <c r="A4717">
        <v>5751</v>
      </c>
      <c r="B4717" t="s">
        <v>4781</v>
      </c>
    </row>
    <row r="4718" spans="1:2" x14ac:dyDescent="0.3">
      <c r="A4718">
        <v>5752</v>
      </c>
      <c r="B4718" t="s">
        <v>4782</v>
      </c>
    </row>
    <row r="4719" spans="1:2" x14ac:dyDescent="0.3">
      <c r="A4719">
        <v>5753</v>
      </c>
      <c r="B4719" t="s">
        <v>4783</v>
      </c>
    </row>
    <row r="4720" spans="1:2" x14ac:dyDescent="0.3">
      <c r="A4720">
        <v>5754</v>
      </c>
      <c r="B4720" t="s">
        <v>4784</v>
      </c>
    </row>
    <row r="4721" spans="1:2" x14ac:dyDescent="0.3">
      <c r="A4721">
        <v>5755</v>
      </c>
      <c r="B4721" t="s">
        <v>4785</v>
      </c>
    </row>
    <row r="4722" spans="1:2" x14ac:dyDescent="0.3">
      <c r="A4722">
        <v>5756</v>
      </c>
      <c r="B4722" t="s">
        <v>4786</v>
      </c>
    </row>
    <row r="4723" spans="1:2" x14ac:dyDescent="0.3">
      <c r="A4723">
        <v>5757</v>
      </c>
      <c r="B4723" t="s">
        <v>4787</v>
      </c>
    </row>
    <row r="4724" spans="1:2" x14ac:dyDescent="0.3">
      <c r="A4724">
        <v>5758</v>
      </c>
      <c r="B4724" t="s">
        <v>4788</v>
      </c>
    </row>
    <row r="4725" spans="1:2" x14ac:dyDescent="0.3">
      <c r="A4725">
        <v>5759</v>
      </c>
      <c r="B4725" t="s">
        <v>4789</v>
      </c>
    </row>
    <row r="4726" spans="1:2" x14ac:dyDescent="0.3">
      <c r="A4726">
        <v>5760</v>
      </c>
      <c r="B4726" t="s">
        <v>4790</v>
      </c>
    </row>
    <row r="4727" spans="1:2" x14ac:dyDescent="0.3">
      <c r="A4727">
        <v>5761</v>
      </c>
      <c r="B4727" t="s">
        <v>4791</v>
      </c>
    </row>
    <row r="4728" spans="1:2" x14ac:dyDescent="0.3">
      <c r="A4728">
        <v>5762</v>
      </c>
      <c r="B4728" t="s">
        <v>4792</v>
      </c>
    </row>
    <row r="4729" spans="1:2" x14ac:dyDescent="0.3">
      <c r="A4729">
        <v>5763</v>
      </c>
      <c r="B4729" t="s">
        <v>4793</v>
      </c>
    </row>
    <row r="4730" spans="1:2" x14ac:dyDescent="0.3">
      <c r="A4730">
        <v>5764</v>
      </c>
      <c r="B4730" t="s">
        <v>4794</v>
      </c>
    </row>
    <row r="4731" spans="1:2" x14ac:dyDescent="0.3">
      <c r="A4731">
        <v>5765</v>
      </c>
      <c r="B4731" t="s">
        <v>4795</v>
      </c>
    </row>
    <row r="4732" spans="1:2" x14ac:dyDescent="0.3">
      <c r="A4732">
        <v>5766</v>
      </c>
      <c r="B4732" t="s">
        <v>4796</v>
      </c>
    </row>
    <row r="4733" spans="1:2" x14ac:dyDescent="0.3">
      <c r="A4733">
        <v>5767</v>
      </c>
      <c r="B4733" t="s">
        <v>4797</v>
      </c>
    </row>
    <row r="4734" spans="1:2" x14ac:dyDescent="0.3">
      <c r="A4734">
        <v>5768</v>
      </c>
      <c r="B4734" t="s">
        <v>4798</v>
      </c>
    </row>
    <row r="4735" spans="1:2" x14ac:dyDescent="0.3">
      <c r="A4735">
        <v>5769</v>
      </c>
      <c r="B4735" t="s">
        <v>4799</v>
      </c>
    </row>
    <row r="4736" spans="1:2" x14ac:dyDescent="0.3">
      <c r="A4736">
        <v>5770</v>
      </c>
      <c r="B4736" t="s">
        <v>4800</v>
      </c>
    </row>
    <row r="4737" spans="1:2" x14ac:dyDescent="0.3">
      <c r="A4737">
        <v>5771</v>
      </c>
      <c r="B4737" t="s">
        <v>4801</v>
      </c>
    </row>
    <row r="4738" spans="1:2" x14ac:dyDescent="0.3">
      <c r="A4738">
        <v>5772</v>
      </c>
      <c r="B4738" t="s">
        <v>4802</v>
      </c>
    </row>
    <row r="4739" spans="1:2" x14ac:dyDescent="0.3">
      <c r="A4739">
        <v>5773</v>
      </c>
      <c r="B4739" t="s">
        <v>4803</v>
      </c>
    </row>
    <row r="4740" spans="1:2" x14ac:dyDescent="0.3">
      <c r="A4740">
        <v>5774</v>
      </c>
      <c r="B4740" t="s">
        <v>4804</v>
      </c>
    </row>
    <row r="4741" spans="1:2" x14ac:dyDescent="0.3">
      <c r="A4741">
        <v>5775</v>
      </c>
      <c r="B4741" t="s">
        <v>4805</v>
      </c>
    </row>
    <row r="4742" spans="1:2" x14ac:dyDescent="0.3">
      <c r="A4742">
        <v>5776</v>
      </c>
      <c r="B4742" t="s">
        <v>4806</v>
      </c>
    </row>
    <row r="4743" spans="1:2" x14ac:dyDescent="0.3">
      <c r="A4743">
        <v>5777</v>
      </c>
      <c r="B4743" t="s">
        <v>4807</v>
      </c>
    </row>
    <row r="4744" spans="1:2" x14ac:dyDescent="0.3">
      <c r="A4744">
        <v>5778</v>
      </c>
      <c r="B4744" t="s">
        <v>4808</v>
      </c>
    </row>
    <row r="4745" spans="1:2" x14ac:dyDescent="0.3">
      <c r="A4745">
        <v>5779</v>
      </c>
      <c r="B4745" t="s">
        <v>4809</v>
      </c>
    </row>
    <row r="4746" spans="1:2" x14ac:dyDescent="0.3">
      <c r="A4746">
        <v>5780</v>
      </c>
      <c r="B4746" t="s">
        <v>4810</v>
      </c>
    </row>
    <row r="4747" spans="1:2" x14ac:dyDescent="0.3">
      <c r="A4747">
        <v>5781</v>
      </c>
      <c r="B4747" t="s">
        <v>4811</v>
      </c>
    </row>
    <row r="4748" spans="1:2" x14ac:dyDescent="0.3">
      <c r="A4748">
        <v>5782</v>
      </c>
      <c r="B4748" t="s">
        <v>4812</v>
      </c>
    </row>
    <row r="4749" spans="1:2" x14ac:dyDescent="0.3">
      <c r="A4749">
        <v>5783</v>
      </c>
      <c r="B4749" t="s">
        <v>4813</v>
      </c>
    </row>
    <row r="4750" spans="1:2" x14ac:dyDescent="0.3">
      <c r="A4750">
        <v>5784</v>
      </c>
      <c r="B4750" t="s">
        <v>4814</v>
      </c>
    </row>
    <row r="4751" spans="1:2" x14ac:dyDescent="0.3">
      <c r="A4751">
        <v>5785</v>
      </c>
      <c r="B4751" t="s">
        <v>4815</v>
      </c>
    </row>
    <row r="4752" spans="1:2" x14ac:dyDescent="0.3">
      <c r="A4752">
        <v>5786</v>
      </c>
      <c r="B4752" t="s">
        <v>4816</v>
      </c>
    </row>
    <row r="4753" spans="1:2" x14ac:dyDescent="0.3">
      <c r="A4753">
        <v>5787</v>
      </c>
      <c r="B4753" t="s">
        <v>4817</v>
      </c>
    </row>
    <row r="4754" spans="1:2" x14ac:dyDescent="0.3">
      <c r="A4754">
        <v>5788</v>
      </c>
      <c r="B4754" t="s">
        <v>4818</v>
      </c>
    </row>
    <row r="4755" spans="1:2" x14ac:dyDescent="0.3">
      <c r="A4755">
        <v>5789</v>
      </c>
      <c r="B4755" t="s">
        <v>4819</v>
      </c>
    </row>
    <row r="4756" spans="1:2" x14ac:dyDescent="0.3">
      <c r="A4756">
        <v>5790</v>
      </c>
      <c r="B4756" t="s">
        <v>4820</v>
      </c>
    </row>
    <row r="4757" spans="1:2" x14ac:dyDescent="0.3">
      <c r="A4757">
        <v>5791</v>
      </c>
      <c r="B4757" t="s">
        <v>4821</v>
      </c>
    </row>
    <row r="4758" spans="1:2" x14ac:dyDescent="0.3">
      <c r="A4758">
        <v>5792</v>
      </c>
      <c r="B4758" t="s">
        <v>4822</v>
      </c>
    </row>
    <row r="4759" spans="1:2" x14ac:dyDescent="0.3">
      <c r="A4759">
        <v>5793</v>
      </c>
      <c r="B4759" t="s">
        <v>4823</v>
      </c>
    </row>
    <row r="4760" spans="1:2" x14ac:dyDescent="0.3">
      <c r="A4760">
        <v>5794</v>
      </c>
      <c r="B4760" t="s">
        <v>4824</v>
      </c>
    </row>
    <row r="4761" spans="1:2" x14ac:dyDescent="0.3">
      <c r="A4761">
        <v>5795</v>
      </c>
      <c r="B4761" t="s">
        <v>4825</v>
      </c>
    </row>
    <row r="4762" spans="1:2" x14ac:dyDescent="0.3">
      <c r="A4762">
        <v>5796</v>
      </c>
      <c r="B4762" t="s">
        <v>4826</v>
      </c>
    </row>
    <row r="4763" spans="1:2" x14ac:dyDescent="0.3">
      <c r="A4763">
        <v>5797</v>
      </c>
      <c r="B4763" t="s">
        <v>4827</v>
      </c>
    </row>
    <row r="4764" spans="1:2" x14ac:dyDescent="0.3">
      <c r="A4764">
        <v>5798</v>
      </c>
      <c r="B4764" t="s">
        <v>4828</v>
      </c>
    </row>
    <row r="4765" spans="1:2" x14ac:dyDescent="0.3">
      <c r="A4765">
        <v>5799</v>
      </c>
      <c r="B4765" t="s">
        <v>4829</v>
      </c>
    </row>
    <row r="4766" spans="1:2" x14ac:dyDescent="0.3">
      <c r="A4766">
        <v>5800</v>
      </c>
      <c r="B4766" t="s">
        <v>4830</v>
      </c>
    </row>
    <row r="4767" spans="1:2" x14ac:dyDescent="0.3">
      <c r="A4767">
        <v>5801</v>
      </c>
      <c r="B4767" t="s">
        <v>4831</v>
      </c>
    </row>
    <row r="4768" spans="1:2" x14ac:dyDescent="0.3">
      <c r="A4768">
        <v>5802</v>
      </c>
      <c r="B4768" t="s">
        <v>4832</v>
      </c>
    </row>
    <row r="4769" spans="1:2" x14ac:dyDescent="0.3">
      <c r="A4769">
        <v>5803</v>
      </c>
      <c r="B4769" t="s">
        <v>4833</v>
      </c>
    </row>
    <row r="4770" spans="1:2" x14ac:dyDescent="0.3">
      <c r="A4770">
        <v>5804</v>
      </c>
      <c r="B4770" t="s">
        <v>4834</v>
      </c>
    </row>
    <row r="4771" spans="1:2" x14ac:dyDescent="0.3">
      <c r="A4771">
        <v>5805</v>
      </c>
      <c r="B4771" t="s">
        <v>4835</v>
      </c>
    </row>
    <row r="4772" spans="1:2" x14ac:dyDescent="0.3">
      <c r="A4772">
        <v>5806</v>
      </c>
      <c r="B4772" t="s">
        <v>4836</v>
      </c>
    </row>
    <row r="4773" spans="1:2" x14ac:dyDescent="0.3">
      <c r="A4773">
        <v>5807</v>
      </c>
      <c r="B4773" t="s">
        <v>4837</v>
      </c>
    </row>
    <row r="4774" spans="1:2" x14ac:dyDescent="0.3">
      <c r="A4774">
        <v>5808</v>
      </c>
      <c r="B4774" t="s">
        <v>4838</v>
      </c>
    </row>
    <row r="4775" spans="1:2" x14ac:dyDescent="0.3">
      <c r="A4775">
        <v>5809</v>
      </c>
      <c r="B4775" t="s">
        <v>4839</v>
      </c>
    </row>
    <row r="4776" spans="1:2" x14ac:dyDescent="0.3">
      <c r="A4776">
        <v>5810</v>
      </c>
      <c r="B4776" t="s">
        <v>4840</v>
      </c>
    </row>
    <row r="4777" spans="1:2" x14ac:dyDescent="0.3">
      <c r="A4777">
        <v>5811</v>
      </c>
      <c r="B4777" t="s">
        <v>4841</v>
      </c>
    </row>
    <row r="4778" spans="1:2" x14ac:dyDescent="0.3">
      <c r="A4778">
        <v>5812</v>
      </c>
      <c r="B4778" t="s">
        <v>4842</v>
      </c>
    </row>
    <row r="4779" spans="1:2" x14ac:dyDescent="0.3">
      <c r="A4779">
        <v>5813</v>
      </c>
      <c r="B4779" t="s">
        <v>4843</v>
      </c>
    </row>
    <row r="4780" spans="1:2" x14ac:dyDescent="0.3">
      <c r="A4780">
        <v>5814</v>
      </c>
      <c r="B4780" t="s">
        <v>4844</v>
      </c>
    </row>
    <row r="4781" spans="1:2" x14ac:dyDescent="0.3">
      <c r="A4781">
        <v>5815</v>
      </c>
      <c r="B4781" t="s">
        <v>4845</v>
      </c>
    </row>
    <row r="4782" spans="1:2" x14ac:dyDescent="0.3">
      <c r="A4782">
        <v>5816</v>
      </c>
      <c r="B4782" t="s">
        <v>4846</v>
      </c>
    </row>
    <row r="4783" spans="1:2" x14ac:dyDescent="0.3">
      <c r="A4783">
        <v>5817</v>
      </c>
      <c r="B4783" t="s">
        <v>4847</v>
      </c>
    </row>
    <row r="4784" spans="1:2" x14ac:dyDescent="0.3">
      <c r="A4784">
        <v>5818</v>
      </c>
      <c r="B4784" t="s">
        <v>4848</v>
      </c>
    </row>
    <row r="4785" spans="1:2" x14ac:dyDescent="0.3">
      <c r="A4785">
        <v>5819</v>
      </c>
      <c r="B4785" t="s">
        <v>4849</v>
      </c>
    </row>
    <row r="4786" spans="1:2" x14ac:dyDescent="0.3">
      <c r="A4786">
        <v>5820</v>
      </c>
      <c r="B4786" t="s">
        <v>4850</v>
      </c>
    </row>
    <row r="4787" spans="1:2" x14ac:dyDescent="0.3">
      <c r="A4787">
        <v>5821</v>
      </c>
      <c r="B4787" t="s">
        <v>4851</v>
      </c>
    </row>
    <row r="4788" spans="1:2" x14ac:dyDescent="0.3">
      <c r="A4788">
        <v>5822</v>
      </c>
      <c r="B4788" t="s">
        <v>4852</v>
      </c>
    </row>
    <row r="4789" spans="1:2" x14ac:dyDescent="0.3">
      <c r="A4789">
        <v>5823</v>
      </c>
      <c r="B4789" t="s">
        <v>4853</v>
      </c>
    </row>
    <row r="4790" spans="1:2" x14ac:dyDescent="0.3">
      <c r="A4790">
        <v>5824</v>
      </c>
      <c r="B4790" t="s">
        <v>4854</v>
      </c>
    </row>
    <row r="4791" spans="1:2" x14ac:dyDescent="0.3">
      <c r="A4791">
        <v>5825</v>
      </c>
      <c r="B4791" t="s">
        <v>4855</v>
      </c>
    </row>
    <row r="4792" spans="1:2" x14ac:dyDescent="0.3">
      <c r="A4792">
        <v>5826</v>
      </c>
      <c r="B4792" t="s">
        <v>4856</v>
      </c>
    </row>
    <row r="4793" spans="1:2" x14ac:dyDescent="0.3">
      <c r="A4793">
        <v>5827</v>
      </c>
      <c r="B4793" t="s">
        <v>4857</v>
      </c>
    </row>
    <row r="4794" spans="1:2" x14ac:dyDescent="0.3">
      <c r="A4794">
        <v>5828</v>
      </c>
      <c r="B4794" t="s">
        <v>4858</v>
      </c>
    </row>
    <row r="4795" spans="1:2" x14ac:dyDescent="0.3">
      <c r="A4795">
        <v>5829</v>
      </c>
      <c r="B4795" t="s">
        <v>4859</v>
      </c>
    </row>
    <row r="4796" spans="1:2" x14ac:dyDescent="0.3">
      <c r="A4796">
        <v>5830</v>
      </c>
      <c r="B4796" t="s">
        <v>4860</v>
      </c>
    </row>
    <row r="4797" spans="1:2" x14ac:dyDescent="0.3">
      <c r="A4797">
        <v>5831</v>
      </c>
      <c r="B4797" t="s">
        <v>4861</v>
      </c>
    </row>
    <row r="4798" spans="1:2" x14ac:dyDescent="0.3">
      <c r="A4798">
        <v>5832</v>
      </c>
      <c r="B4798" t="s">
        <v>4862</v>
      </c>
    </row>
    <row r="4799" spans="1:2" x14ac:dyDescent="0.3">
      <c r="A4799">
        <v>5833</v>
      </c>
      <c r="B4799" t="s">
        <v>4863</v>
      </c>
    </row>
    <row r="4800" spans="1:2" x14ac:dyDescent="0.3">
      <c r="A4800">
        <v>5834</v>
      </c>
      <c r="B4800" t="s">
        <v>4864</v>
      </c>
    </row>
    <row r="4801" spans="1:2" x14ac:dyDescent="0.3">
      <c r="A4801">
        <v>5835</v>
      </c>
      <c r="B4801" t="s">
        <v>4865</v>
      </c>
    </row>
    <row r="4802" spans="1:2" x14ac:dyDescent="0.3">
      <c r="A4802">
        <v>5836</v>
      </c>
      <c r="B4802" t="s">
        <v>4866</v>
      </c>
    </row>
    <row r="4803" spans="1:2" x14ac:dyDescent="0.3">
      <c r="A4803">
        <v>5837</v>
      </c>
      <c r="B4803" t="s">
        <v>4867</v>
      </c>
    </row>
    <row r="4804" spans="1:2" x14ac:dyDescent="0.3">
      <c r="A4804">
        <v>5838</v>
      </c>
      <c r="B4804" t="s">
        <v>4868</v>
      </c>
    </row>
    <row r="4805" spans="1:2" x14ac:dyDescent="0.3">
      <c r="A4805">
        <v>5839</v>
      </c>
      <c r="B4805" t="s">
        <v>4869</v>
      </c>
    </row>
    <row r="4806" spans="1:2" x14ac:dyDescent="0.3">
      <c r="A4806">
        <v>5840</v>
      </c>
      <c r="B4806" t="s">
        <v>4870</v>
      </c>
    </row>
    <row r="4807" spans="1:2" x14ac:dyDescent="0.3">
      <c r="A4807">
        <v>5841</v>
      </c>
      <c r="B4807" t="s">
        <v>4871</v>
      </c>
    </row>
    <row r="4808" spans="1:2" x14ac:dyDescent="0.3">
      <c r="A4808">
        <v>5842</v>
      </c>
      <c r="B4808" t="s">
        <v>4872</v>
      </c>
    </row>
    <row r="4809" spans="1:2" x14ac:dyDescent="0.3">
      <c r="A4809">
        <v>5843</v>
      </c>
      <c r="B4809" t="s">
        <v>4873</v>
      </c>
    </row>
    <row r="4810" spans="1:2" x14ac:dyDescent="0.3">
      <c r="A4810">
        <v>5844</v>
      </c>
      <c r="B4810" t="s">
        <v>4874</v>
      </c>
    </row>
    <row r="4811" spans="1:2" x14ac:dyDescent="0.3">
      <c r="A4811">
        <v>5845</v>
      </c>
      <c r="B4811" t="s">
        <v>4875</v>
      </c>
    </row>
    <row r="4812" spans="1:2" x14ac:dyDescent="0.3">
      <c r="A4812">
        <v>5846</v>
      </c>
      <c r="B4812" t="s">
        <v>4876</v>
      </c>
    </row>
    <row r="4813" spans="1:2" x14ac:dyDescent="0.3">
      <c r="A4813">
        <v>5847</v>
      </c>
      <c r="B4813" t="s">
        <v>4877</v>
      </c>
    </row>
    <row r="4814" spans="1:2" x14ac:dyDescent="0.3">
      <c r="A4814">
        <v>5848</v>
      </c>
      <c r="B4814" t="s">
        <v>4878</v>
      </c>
    </row>
    <row r="4815" spans="1:2" x14ac:dyDescent="0.3">
      <c r="A4815">
        <v>5849</v>
      </c>
      <c r="B4815" t="s">
        <v>4879</v>
      </c>
    </row>
    <row r="4816" spans="1:2" x14ac:dyDescent="0.3">
      <c r="A4816">
        <v>5850</v>
      </c>
      <c r="B4816" t="s">
        <v>4880</v>
      </c>
    </row>
    <row r="4817" spans="1:2" x14ac:dyDescent="0.3">
      <c r="A4817">
        <v>5851</v>
      </c>
      <c r="B4817" t="s">
        <v>4881</v>
      </c>
    </row>
    <row r="4818" spans="1:2" x14ac:dyDescent="0.3">
      <c r="A4818">
        <v>5852</v>
      </c>
      <c r="B4818" t="s">
        <v>4882</v>
      </c>
    </row>
    <row r="4819" spans="1:2" x14ac:dyDescent="0.3">
      <c r="A4819">
        <v>5853</v>
      </c>
      <c r="B4819" t="s">
        <v>4883</v>
      </c>
    </row>
    <row r="4820" spans="1:2" x14ac:dyDescent="0.3">
      <c r="A4820">
        <v>5854</v>
      </c>
      <c r="B4820" t="s">
        <v>4884</v>
      </c>
    </row>
    <row r="4821" spans="1:2" x14ac:dyDescent="0.3">
      <c r="A4821">
        <v>5855</v>
      </c>
      <c r="B4821" t="s">
        <v>4885</v>
      </c>
    </row>
    <row r="4822" spans="1:2" x14ac:dyDescent="0.3">
      <c r="A4822">
        <v>5856</v>
      </c>
      <c r="B4822" t="s">
        <v>4886</v>
      </c>
    </row>
    <row r="4823" spans="1:2" x14ac:dyDescent="0.3">
      <c r="A4823">
        <v>5857</v>
      </c>
      <c r="B4823" t="s">
        <v>4887</v>
      </c>
    </row>
    <row r="4824" spans="1:2" x14ac:dyDescent="0.3">
      <c r="A4824">
        <v>5858</v>
      </c>
      <c r="B4824" t="s">
        <v>4888</v>
      </c>
    </row>
    <row r="4825" spans="1:2" x14ac:dyDescent="0.3">
      <c r="A4825">
        <v>5859</v>
      </c>
      <c r="B4825" t="s">
        <v>4889</v>
      </c>
    </row>
    <row r="4826" spans="1:2" x14ac:dyDescent="0.3">
      <c r="A4826">
        <v>5860</v>
      </c>
      <c r="B4826" t="s">
        <v>4890</v>
      </c>
    </row>
    <row r="4827" spans="1:2" x14ac:dyDescent="0.3">
      <c r="A4827">
        <v>5861</v>
      </c>
      <c r="B4827" t="s">
        <v>4891</v>
      </c>
    </row>
    <row r="4828" spans="1:2" x14ac:dyDescent="0.3">
      <c r="A4828">
        <v>5862</v>
      </c>
      <c r="B4828" t="s">
        <v>4892</v>
      </c>
    </row>
    <row r="4829" spans="1:2" x14ac:dyDescent="0.3">
      <c r="A4829">
        <v>5863</v>
      </c>
      <c r="B4829" t="s">
        <v>4893</v>
      </c>
    </row>
    <row r="4830" spans="1:2" x14ac:dyDescent="0.3">
      <c r="A4830">
        <v>5864</v>
      </c>
      <c r="B4830" t="s">
        <v>4894</v>
      </c>
    </row>
    <row r="4831" spans="1:2" x14ac:dyDescent="0.3">
      <c r="A4831">
        <v>5865</v>
      </c>
      <c r="B4831" t="s">
        <v>4895</v>
      </c>
    </row>
    <row r="4832" spans="1:2" x14ac:dyDescent="0.3">
      <c r="A4832">
        <v>5866</v>
      </c>
      <c r="B4832" t="s">
        <v>4896</v>
      </c>
    </row>
    <row r="4833" spans="1:2" x14ac:dyDescent="0.3">
      <c r="A4833">
        <v>5867</v>
      </c>
      <c r="B4833" t="s">
        <v>4897</v>
      </c>
    </row>
    <row r="4834" spans="1:2" x14ac:dyDescent="0.3">
      <c r="A4834">
        <v>5868</v>
      </c>
      <c r="B4834" t="s">
        <v>4898</v>
      </c>
    </row>
    <row r="4835" spans="1:2" x14ac:dyDescent="0.3">
      <c r="A4835">
        <v>5869</v>
      </c>
      <c r="B4835" t="s">
        <v>4899</v>
      </c>
    </row>
    <row r="4836" spans="1:2" x14ac:dyDescent="0.3">
      <c r="A4836">
        <v>5870</v>
      </c>
      <c r="B4836" t="s">
        <v>4900</v>
      </c>
    </row>
    <row r="4837" spans="1:2" x14ac:dyDescent="0.3">
      <c r="A4837">
        <v>5871</v>
      </c>
      <c r="B4837" t="s">
        <v>4901</v>
      </c>
    </row>
    <row r="4838" spans="1:2" x14ac:dyDescent="0.3">
      <c r="A4838">
        <v>5872</v>
      </c>
      <c r="B4838" t="s">
        <v>4902</v>
      </c>
    </row>
    <row r="4839" spans="1:2" x14ac:dyDescent="0.3">
      <c r="A4839">
        <v>5873</v>
      </c>
      <c r="B4839" t="s">
        <v>4903</v>
      </c>
    </row>
    <row r="4840" spans="1:2" x14ac:dyDescent="0.3">
      <c r="A4840">
        <v>5874</v>
      </c>
      <c r="B4840" t="s">
        <v>4904</v>
      </c>
    </row>
    <row r="4841" spans="1:2" x14ac:dyDescent="0.3">
      <c r="A4841">
        <v>5875</v>
      </c>
      <c r="B4841" t="s">
        <v>4905</v>
      </c>
    </row>
    <row r="4842" spans="1:2" x14ac:dyDescent="0.3">
      <c r="A4842">
        <v>5876</v>
      </c>
      <c r="B4842" t="s">
        <v>4906</v>
      </c>
    </row>
    <row r="4843" spans="1:2" x14ac:dyDescent="0.3">
      <c r="A4843">
        <v>5877</v>
      </c>
      <c r="B4843" t="s">
        <v>4907</v>
      </c>
    </row>
    <row r="4844" spans="1:2" x14ac:dyDescent="0.3">
      <c r="A4844">
        <v>5878</v>
      </c>
      <c r="B4844" t="s">
        <v>4908</v>
      </c>
    </row>
    <row r="4845" spans="1:2" x14ac:dyDescent="0.3">
      <c r="A4845">
        <v>5879</v>
      </c>
      <c r="B4845" t="s">
        <v>4909</v>
      </c>
    </row>
    <row r="4846" spans="1:2" x14ac:dyDescent="0.3">
      <c r="A4846">
        <v>5880</v>
      </c>
      <c r="B4846" t="s">
        <v>4910</v>
      </c>
    </row>
    <row r="4847" spans="1:2" x14ac:dyDescent="0.3">
      <c r="A4847">
        <v>5881</v>
      </c>
      <c r="B4847" t="s">
        <v>4911</v>
      </c>
    </row>
    <row r="4848" spans="1:2" x14ac:dyDescent="0.3">
      <c r="A4848">
        <v>5882</v>
      </c>
      <c r="B4848" t="s">
        <v>4912</v>
      </c>
    </row>
    <row r="4849" spans="1:2" x14ac:dyDescent="0.3">
      <c r="A4849">
        <v>5883</v>
      </c>
      <c r="B4849" t="s">
        <v>4913</v>
      </c>
    </row>
    <row r="4850" spans="1:2" x14ac:dyDescent="0.3">
      <c r="A4850">
        <v>5884</v>
      </c>
      <c r="B4850" t="s">
        <v>4914</v>
      </c>
    </row>
    <row r="4851" spans="1:2" x14ac:dyDescent="0.3">
      <c r="A4851">
        <v>5885</v>
      </c>
      <c r="B4851" t="s">
        <v>4915</v>
      </c>
    </row>
    <row r="4852" spans="1:2" x14ac:dyDescent="0.3">
      <c r="A4852">
        <v>5886</v>
      </c>
      <c r="B4852" t="s">
        <v>4916</v>
      </c>
    </row>
    <row r="4853" spans="1:2" x14ac:dyDescent="0.3">
      <c r="A4853">
        <v>5887</v>
      </c>
      <c r="B4853" t="s">
        <v>4917</v>
      </c>
    </row>
    <row r="4854" spans="1:2" x14ac:dyDescent="0.3">
      <c r="A4854">
        <v>5888</v>
      </c>
      <c r="B4854" t="s">
        <v>4918</v>
      </c>
    </row>
    <row r="4855" spans="1:2" x14ac:dyDescent="0.3">
      <c r="A4855">
        <v>5889</v>
      </c>
      <c r="B4855" t="s">
        <v>4919</v>
      </c>
    </row>
    <row r="4856" spans="1:2" x14ac:dyDescent="0.3">
      <c r="A4856">
        <v>5890</v>
      </c>
      <c r="B4856" t="s">
        <v>4920</v>
      </c>
    </row>
    <row r="4857" spans="1:2" x14ac:dyDescent="0.3">
      <c r="A4857">
        <v>5891</v>
      </c>
      <c r="B4857" t="s">
        <v>4921</v>
      </c>
    </row>
    <row r="4858" spans="1:2" x14ac:dyDescent="0.3">
      <c r="A4858">
        <v>5892</v>
      </c>
      <c r="B4858" t="s">
        <v>4922</v>
      </c>
    </row>
    <row r="4859" spans="1:2" x14ac:dyDescent="0.3">
      <c r="A4859">
        <v>5893</v>
      </c>
      <c r="B4859" t="s">
        <v>4923</v>
      </c>
    </row>
    <row r="4860" spans="1:2" x14ac:dyDescent="0.3">
      <c r="A4860">
        <v>5894</v>
      </c>
      <c r="B4860" t="s">
        <v>4924</v>
      </c>
    </row>
    <row r="4861" spans="1:2" x14ac:dyDescent="0.3">
      <c r="A4861">
        <v>5895</v>
      </c>
      <c r="B4861" t="s">
        <v>4925</v>
      </c>
    </row>
    <row r="4862" spans="1:2" x14ac:dyDescent="0.3">
      <c r="A4862">
        <v>5896</v>
      </c>
      <c r="B4862" t="s">
        <v>4926</v>
      </c>
    </row>
    <row r="4863" spans="1:2" x14ac:dyDescent="0.3">
      <c r="A4863">
        <v>5897</v>
      </c>
      <c r="B4863" t="s">
        <v>4927</v>
      </c>
    </row>
    <row r="4864" spans="1:2" x14ac:dyDescent="0.3">
      <c r="A4864">
        <v>5898</v>
      </c>
      <c r="B4864" t="s">
        <v>4928</v>
      </c>
    </row>
    <row r="4865" spans="1:2" x14ac:dyDescent="0.3">
      <c r="A4865">
        <v>5899</v>
      </c>
      <c r="B4865" t="s">
        <v>4929</v>
      </c>
    </row>
    <row r="4866" spans="1:2" x14ac:dyDescent="0.3">
      <c r="A4866">
        <v>5900</v>
      </c>
      <c r="B4866" t="s">
        <v>4930</v>
      </c>
    </row>
    <row r="4867" spans="1:2" x14ac:dyDescent="0.3">
      <c r="A4867">
        <v>5901</v>
      </c>
      <c r="B4867" t="s">
        <v>4931</v>
      </c>
    </row>
    <row r="4868" spans="1:2" x14ac:dyDescent="0.3">
      <c r="A4868">
        <v>5902</v>
      </c>
      <c r="B4868" t="s">
        <v>4932</v>
      </c>
    </row>
    <row r="4869" spans="1:2" x14ac:dyDescent="0.3">
      <c r="A4869">
        <v>5903</v>
      </c>
      <c r="B4869" t="s">
        <v>4933</v>
      </c>
    </row>
    <row r="4870" spans="1:2" x14ac:dyDescent="0.3">
      <c r="A4870">
        <v>5904</v>
      </c>
      <c r="B4870" t="s">
        <v>4934</v>
      </c>
    </row>
    <row r="4871" spans="1:2" x14ac:dyDescent="0.3">
      <c r="A4871">
        <v>5905</v>
      </c>
      <c r="B4871" t="s">
        <v>4935</v>
      </c>
    </row>
    <row r="4872" spans="1:2" x14ac:dyDescent="0.3">
      <c r="A4872">
        <v>5906</v>
      </c>
      <c r="B4872" t="s">
        <v>4936</v>
      </c>
    </row>
    <row r="4873" spans="1:2" x14ac:dyDescent="0.3">
      <c r="A4873">
        <v>5907</v>
      </c>
      <c r="B4873" t="s">
        <v>4937</v>
      </c>
    </row>
    <row r="4874" spans="1:2" x14ac:dyDescent="0.3">
      <c r="A4874">
        <v>5908</v>
      </c>
      <c r="B4874" t="s">
        <v>4938</v>
      </c>
    </row>
    <row r="4875" spans="1:2" x14ac:dyDescent="0.3">
      <c r="A4875">
        <v>5909</v>
      </c>
      <c r="B4875" t="s">
        <v>4939</v>
      </c>
    </row>
    <row r="4876" spans="1:2" x14ac:dyDescent="0.3">
      <c r="A4876">
        <v>5910</v>
      </c>
      <c r="B4876" t="s">
        <v>4940</v>
      </c>
    </row>
    <row r="4877" spans="1:2" x14ac:dyDescent="0.3">
      <c r="A4877">
        <v>5911</v>
      </c>
      <c r="B4877" t="s">
        <v>4941</v>
      </c>
    </row>
    <row r="4878" spans="1:2" x14ac:dyDescent="0.3">
      <c r="A4878">
        <v>5912</v>
      </c>
      <c r="B4878" t="s">
        <v>4942</v>
      </c>
    </row>
    <row r="4879" spans="1:2" x14ac:dyDescent="0.3">
      <c r="A4879">
        <v>5913</v>
      </c>
      <c r="B4879" t="s">
        <v>4943</v>
      </c>
    </row>
    <row r="4880" spans="1:2" x14ac:dyDescent="0.3">
      <c r="A4880">
        <v>5914</v>
      </c>
      <c r="B4880" t="s">
        <v>4944</v>
      </c>
    </row>
    <row r="4881" spans="1:2" x14ac:dyDescent="0.3">
      <c r="A4881">
        <v>5915</v>
      </c>
      <c r="B4881" t="s">
        <v>4945</v>
      </c>
    </row>
    <row r="4882" spans="1:2" x14ac:dyDescent="0.3">
      <c r="A4882">
        <v>5916</v>
      </c>
      <c r="B4882" t="s">
        <v>4946</v>
      </c>
    </row>
    <row r="4883" spans="1:2" x14ac:dyDescent="0.3">
      <c r="A4883">
        <v>5917</v>
      </c>
      <c r="B4883" t="s">
        <v>4947</v>
      </c>
    </row>
    <row r="4884" spans="1:2" x14ac:dyDescent="0.3">
      <c r="A4884">
        <v>5918</v>
      </c>
      <c r="B4884" t="s">
        <v>4948</v>
      </c>
    </row>
    <row r="4885" spans="1:2" x14ac:dyDescent="0.3">
      <c r="A4885">
        <v>5919</v>
      </c>
      <c r="B4885" t="s">
        <v>4949</v>
      </c>
    </row>
    <row r="4886" spans="1:2" x14ac:dyDescent="0.3">
      <c r="A4886">
        <v>5920</v>
      </c>
      <c r="B4886" t="s">
        <v>4950</v>
      </c>
    </row>
    <row r="4887" spans="1:2" x14ac:dyDescent="0.3">
      <c r="A4887">
        <v>5921</v>
      </c>
      <c r="B4887" t="s">
        <v>4951</v>
      </c>
    </row>
    <row r="4888" spans="1:2" x14ac:dyDescent="0.3">
      <c r="A4888">
        <v>5922</v>
      </c>
      <c r="B4888" t="s">
        <v>4952</v>
      </c>
    </row>
    <row r="4889" spans="1:2" x14ac:dyDescent="0.3">
      <c r="A4889">
        <v>5923</v>
      </c>
      <c r="B4889" t="s">
        <v>4953</v>
      </c>
    </row>
    <row r="4890" spans="1:2" x14ac:dyDescent="0.3">
      <c r="A4890">
        <v>5924</v>
      </c>
      <c r="B4890" t="s">
        <v>4954</v>
      </c>
    </row>
    <row r="4891" spans="1:2" x14ac:dyDescent="0.3">
      <c r="A4891">
        <v>5925</v>
      </c>
      <c r="B4891" t="s">
        <v>4955</v>
      </c>
    </row>
    <row r="4892" spans="1:2" x14ac:dyDescent="0.3">
      <c r="A4892">
        <v>5926</v>
      </c>
      <c r="B4892" t="s">
        <v>4956</v>
      </c>
    </row>
    <row r="4893" spans="1:2" x14ac:dyDescent="0.3">
      <c r="A4893">
        <v>5927</v>
      </c>
      <c r="B4893" t="s">
        <v>4957</v>
      </c>
    </row>
    <row r="4894" spans="1:2" x14ac:dyDescent="0.3">
      <c r="A4894">
        <v>5928</v>
      </c>
      <c r="B4894" t="s">
        <v>4958</v>
      </c>
    </row>
    <row r="4895" spans="1:2" x14ac:dyDescent="0.3">
      <c r="A4895">
        <v>5929</v>
      </c>
      <c r="B4895" t="s">
        <v>4959</v>
      </c>
    </row>
    <row r="4896" spans="1:2" x14ac:dyDescent="0.3">
      <c r="A4896">
        <v>5930</v>
      </c>
      <c r="B4896" t="s">
        <v>4960</v>
      </c>
    </row>
    <row r="4897" spans="1:2" x14ac:dyDescent="0.3">
      <c r="A4897">
        <v>5931</v>
      </c>
      <c r="B4897" t="s">
        <v>4961</v>
      </c>
    </row>
    <row r="4898" spans="1:2" x14ac:dyDescent="0.3">
      <c r="A4898">
        <v>5932</v>
      </c>
      <c r="B4898" t="s">
        <v>4962</v>
      </c>
    </row>
    <row r="4899" spans="1:2" x14ac:dyDescent="0.3">
      <c r="A4899">
        <v>5933</v>
      </c>
      <c r="B4899" t="s">
        <v>4963</v>
      </c>
    </row>
    <row r="4900" spans="1:2" x14ac:dyDescent="0.3">
      <c r="A4900">
        <v>5934</v>
      </c>
      <c r="B4900" t="s">
        <v>4964</v>
      </c>
    </row>
    <row r="4901" spans="1:2" x14ac:dyDescent="0.3">
      <c r="A4901">
        <v>5935</v>
      </c>
      <c r="B4901" t="s">
        <v>4965</v>
      </c>
    </row>
    <row r="4902" spans="1:2" x14ac:dyDescent="0.3">
      <c r="A4902">
        <v>5936</v>
      </c>
      <c r="B4902" t="s">
        <v>4966</v>
      </c>
    </row>
    <row r="4903" spans="1:2" x14ac:dyDescent="0.3">
      <c r="A4903">
        <v>5937</v>
      </c>
      <c r="B4903" t="s">
        <v>4967</v>
      </c>
    </row>
    <row r="4904" spans="1:2" x14ac:dyDescent="0.3">
      <c r="A4904">
        <v>5938</v>
      </c>
      <c r="B4904" t="s">
        <v>4968</v>
      </c>
    </row>
    <row r="4905" spans="1:2" x14ac:dyDescent="0.3">
      <c r="A4905">
        <v>5939</v>
      </c>
      <c r="B4905" t="s">
        <v>4969</v>
      </c>
    </row>
    <row r="4906" spans="1:2" x14ac:dyDescent="0.3">
      <c r="A4906">
        <v>5940</v>
      </c>
      <c r="B4906" t="s">
        <v>4970</v>
      </c>
    </row>
    <row r="4907" spans="1:2" x14ac:dyDescent="0.3">
      <c r="A4907">
        <v>5941</v>
      </c>
      <c r="B4907" t="s">
        <v>4971</v>
      </c>
    </row>
    <row r="4908" spans="1:2" x14ac:dyDescent="0.3">
      <c r="A4908">
        <v>5942</v>
      </c>
      <c r="B4908" t="s">
        <v>4972</v>
      </c>
    </row>
    <row r="4909" spans="1:2" x14ac:dyDescent="0.3">
      <c r="A4909">
        <v>5943</v>
      </c>
      <c r="B4909" t="s">
        <v>4973</v>
      </c>
    </row>
    <row r="4910" spans="1:2" x14ac:dyDescent="0.3">
      <c r="A4910">
        <v>5944</v>
      </c>
      <c r="B4910" t="s">
        <v>4974</v>
      </c>
    </row>
    <row r="4911" spans="1:2" x14ac:dyDescent="0.3">
      <c r="A4911">
        <v>5945</v>
      </c>
      <c r="B4911" t="s">
        <v>4975</v>
      </c>
    </row>
    <row r="4912" spans="1:2" x14ac:dyDescent="0.3">
      <c r="A4912">
        <v>5946</v>
      </c>
      <c r="B4912" t="s">
        <v>4976</v>
      </c>
    </row>
    <row r="4913" spans="1:2" x14ac:dyDescent="0.3">
      <c r="A4913">
        <v>5947</v>
      </c>
      <c r="B4913" t="s">
        <v>4977</v>
      </c>
    </row>
    <row r="4914" spans="1:2" x14ac:dyDescent="0.3">
      <c r="A4914">
        <v>5948</v>
      </c>
      <c r="B4914" t="s">
        <v>4978</v>
      </c>
    </row>
    <row r="4915" spans="1:2" x14ac:dyDescent="0.3">
      <c r="A4915">
        <v>5949</v>
      </c>
      <c r="B4915" t="s">
        <v>4979</v>
      </c>
    </row>
    <row r="4916" spans="1:2" x14ac:dyDescent="0.3">
      <c r="A4916">
        <v>5950</v>
      </c>
      <c r="B4916" t="s">
        <v>4980</v>
      </c>
    </row>
    <row r="4917" spans="1:2" x14ac:dyDescent="0.3">
      <c r="A4917">
        <v>5951</v>
      </c>
      <c r="B4917" t="s">
        <v>4981</v>
      </c>
    </row>
    <row r="4918" spans="1:2" x14ac:dyDescent="0.3">
      <c r="A4918">
        <v>5952</v>
      </c>
      <c r="B4918" t="s">
        <v>4982</v>
      </c>
    </row>
    <row r="4919" spans="1:2" x14ac:dyDescent="0.3">
      <c r="A4919">
        <v>5953</v>
      </c>
      <c r="B4919" t="s">
        <v>4983</v>
      </c>
    </row>
    <row r="4920" spans="1:2" x14ac:dyDescent="0.3">
      <c r="A4920">
        <v>5954</v>
      </c>
      <c r="B4920" t="s">
        <v>4984</v>
      </c>
    </row>
    <row r="4921" spans="1:2" x14ac:dyDescent="0.3">
      <c r="A4921">
        <v>5955</v>
      </c>
      <c r="B4921" t="s">
        <v>4985</v>
      </c>
    </row>
    <row r="4922" spans="1:2" x14ac:dyDescent="0.3">
      <c r="A4922">
        <v>5956</v>
      </c>
      <c r="B4922" t="s">
        <v>4986</v>
      </c>
    </row>
    <row r="4923" spans="1:2" x14ac:dyDescent="0.3">
      <c r="A4923">
        <v>5957</v>
      </c>
      <c r="B4923" t="s">
        <v>4987</v>
      </c>
    </row>
    <row r="4924" spans="1:2" x14ac:dyDescent="0.3">
      <c r="A4924">
        <v>5958</v>
      </c>
      <c r="B4924" t="s">
        <v>4988</v>
      </c>
    </row>
    <row r="4925" spans="1:2" x14ac:dyDescent="0.3">
      <c r="A4925">
        <v>5959</v>
      </c>
      <c r="B4925" t="s">
        <v>4989</v>
      </c>
    </row>
    <row r="4926" spans="1:2" x14ac:dyDescent="0.3">
      <c r="A4926">
        <v>5960</v>
      </c>
      <c r="B4926" t="s">
        <v>4990</v>
      </c>
    </row>
    <row r="4927" spans="1:2" x14ac:dyDescent="0.3">
      <c r="A4927">
        <v>5961</v>
      </c>
      <c r="B4927" t="s">
        <v>4991</v>
      </c>
    </row>
    <row r="4928" spans="1:2" x14ac:dyDescent="0.3">
      <c r="A4928">
        <v>5962</v>
      </c>
      <c r="B4928" t="s">
        <v>4992</v>
      </c>
    </row>
    <row r="4929" spans="1:2" x14ac:dyDescent="0.3">
      <c r="A4929">
        <v>5963</v>
      </c>
      <c r="B4929" t="s">
        <v>4993</v>
      </c>
    </row>
    <row r="4930" spans="1:2" x14ac:dyDescent="0.3">
      <c r="A4930">
        <v>5964</v>
      </c>
      <c r="B4930" t="s">
        <v>4994</v>
      </c>
    </row>
    <row r="4931" spans="1:2" x14ac:dyDescent="0.3">
      <c r="A4931">
        <v>5965</v>
      </c>
      <c r="B4931" t="s">
        <v>4995</v>
      </c>
    </row>
    <row r="4932" spans="1:2" x14ac:dyDescent="0.3">
      <c r="A4932">
        <v>5966</v>
      </c>
      <c r="B4932" t="s">
        <v>4996</v>
      </c>
    </row>
    <row r="4933" spans="1:2" x14ac:dyDescent="0.3">
      <c r="A4933">
        <v>5967</v>
      </c>
      <c r="B4933" t="s">
        <v>4997</v>
      </c>
    </row>
    <row r="4934" spans="1:2" x14ac:dyDescent="0.3">
      <c r="A4934">
        <v>5968</v>
      </c>
      <c r="B4934" t="s">
        <v>4998</v>
      </c>
    </row>
    <row r="4935" spans="1:2" x14ac:dyDescent="0.3">
      <c r="A4935">
        <v>5969</v>
      </c>
      <c r="B4935" t="s">
        <v>4999</v>
      </c>
    </row>
    <row r="4936" spans="1:2" x14ac:dyDescent="0.3">
      <c r="A4936">
        <v>5970</v>
      </c>
      <c r="B4936" t="s">
        <v>5000</v>
      </c>
    </row>
    <row r="4937" spans="1:2" x14ac:dyDescent="0.3">
      <c r="A4937">
        <v>5971</v>
      </c>
      <c r="B4937" t="s">
        <v>5001</v>
      </c>
    </row>
    <row r="4938" spans="1:2" x14ac:dyDescent="0.3">
      <c r="A4938">
        <v>5972</v>
      </c>
      <c r="B4938" t="s">
        <v>5002</v>
      </c>
    </row>
    <row r="4939" spans="1:2" x14ac:dyDescent="0.3">
      <c r="A4939">
        <v>5973</v>
      </c>
      <c r="B4939" t="s">
        <v>5003</v>
      </c>
    </row>
    <row r="4940" spans="1:2" x14ac:dyDescent="0.3">
      <c r="A4940">
        <v>5974</v>
      </c>
      <c r="B4940" t="s">
        <v>5004</v>
      </c>
    </row>
    <row r="4941" spans="1:2" x14ac:dyDescent="0.3">
      <c r="A4941">
        <v>5975</v>
      </c>
      <c r="B4941" t="s">
        <v>5005</v>
      </c>
    </row>
    <row r="4942" spans="1:2" x14ac:dyDescent="0.3">
      <c r="A4942">
        <v>5976</v>
      </c>
      <c r="B4942" t="s">
        <v>5006</v>
      </c>
    </row>
    <row r="4943" spans="1:2" x14ac:dyDescent="0.3">
      <c r="A4943">
        <v>5977</v>
      </c>
      <c r="B4943" t="s">
        <v>5007</v>
      </c>
    </row>
    <row r="4944" spans="1:2" x14ac:dyDescent="0.3">
      <c r="A4944">
        <v>5978</v>
      </c>
      <c r="B4944" t="s">
        <v>5008</v>
      </c>
    </row>
    <row r="4945" spans="1:2" x14ac:dyDescent="0.3">
      <c r="A4945">
        <v>5979</v>
      </c>
      <c r="B4945" t="s">
        <v>5009</v>
      </c>
    </row>
    <row r="4946" spans="1:2" x14ac:dyDescent="0.3">
      <c r="A4946">
        <v>5980</v>
      </c>
      <c r="B4946" t="s">
        <v>5010</v>
      </c>
    </row>
    <row r="4947" spans="1:2" x14ac:dyDescent="0.3">
      <c r="A4947">
        <v>5981</v>
      </c>
      <c r="B4947" t="s">
        <v>5011</v>
      </c>
    </row>
    <row r="4948" spans="1:2" x14ac:dyDescent="0.3">
      <c r="A4948">
        <v>5982</v>
      </c>
      <c r="B4948" t="s">
        <v>5012</v>
      </c>
    </row>
    <row r="4949" spans="1:2" x14ac:dyDescent="0.3">
      <c r="A4949">
        <v>5983</v>
      </c>
      <c r="B4949" t="s">
        <v>5013</v>
      </c>
    </row>
    <row r="4950" spans="1:2" x14ac:dyDescent="0.3">
      <c r="A4950">
        <v>5984</v>
      </c>
      <c r="B4950" t="s">
        <v>5014</v>
      </c>
    </row>
    <row r="4951" spans="1:2" x14ac:dyDescent="0.3">
      <c r="A4951">
        <v>5985</v>
      </c>
      <c r="B4951" t="s">
        <v>5015</v>
      </c>
    </row>
    <row r="4952" spans="1:2" x14ac:dyDescent="0.3">
      <c r="A4952">
        <v>5986</v>
      </c>
      <c r="B4952" t="s">
        <v>5016</v>
      </c>
    </row>
    <row r="4953" spans="1:2" x14ac:dyDescent="0.3">
      <c r="A4953">
        <v>5987</v>
      </c>
      <c r="B4953" t="s">
        <v>5017</v>
      </c>
    </row>
    <row r="4954" spans="1:2" x14ac:dyDescent="0.3">
      <c r="A4954">
        <v>5988</v>
      </c>
      <c r="B4954" t="s">
        <v>5018</v>
      </c>
    </row>
    <row r="4955" spans="1:2" x14ac:dyDescent="0.3">
      <c r="A4955">
        <v>5989</v>
      </c>
      <c r="B4955" t="s">
        <v>5019</v>
      </c>
    </row>
    <row r="4956" spans="1:2" x14ac:dyDescent="0.3">
      <c r="A4956">
        <v>5990</v>
      </c>
      <c r="B4956" t="s">
        <v>5020</v>
      </c>
    </row>
    <row r="4957" spans="1:2" x14ac:dyDescent="0.3">
      <c r="A4957">
        <v>5991</v>
      </c>
      <c r="B4957" t="s">
        <v>5021</v>
      </c>
    </row>
    <row r="4958" spans="1:2" x14ac:dyDescent="0.3">
      <c r="A4958">
        <v>5992</v>
      </c>
      <c r="B4958" t="s">
        <v>5022</v>
      </c>
    </row>
    <row r="4959" spans="1:2" x14ac:dyDescent="0.3">
      <c r="A4959">
        <v>5993</v>
      </c>
      <c r="B4959" t="s">
        <v>5023</v>
      </c>
    </row>
    <row r="4960" spans="1:2" x14ac:dyDescent="0.3">
      <c r="A4960">
        <v>5994</v>
      </c>
      <c r="B4960" t="s">
        <v>5024</v>
      </c>
    </row>
    <row r="4961" spans="1:2" x14ac:dyDescent="0.3">
      <c r="A4961">
        <v>5995</v>
      </c>
      <c r="B4961" t="s">
        <v>5025</v>
      </c>
    </row>
    <row r="4962" spans="1:2" x14ac:dyDescent="0.3">
      <c r="A4962">
        <v>5996</v>
      </c>
      <c r="B4962" t="s">
        <v>5026</v>
      </c>
    </row>
    <row r="4963" spans="1:2" x14ac:dyDescent="0.3">
      <c r="A4963">
        <v>5997</v>
      </c>
      <c r="B4963" t="s">
        <v>5027</v>
      </c>
    </row>
    <row r="4964" spans="1:2" x14ac:dyDescent="0.3">
      <c r="A4964">
        <v>5998</v>
      </c>
      <c r="B4964" t="s">
        <v>5028</v>
      </c>
    </row>
    <row r="4965" spans="1:2" x14ac:dyDescent="0.3">
      <c r="A4965">
        <v>5999</v>
      </c>
      <c r="B4965" t="s">
        <v>5029</v>
      </c>
    </row>
    <row r="4966" spans="1:2" x14ac:dyDescent="0.3">
      <c r="A4966">
        <v>6000</v>
      </c>
      <c r="B4966" t="s">
        <v>5030</v>
      </c>
    </row>
    <row r="4967" spans="1:2" x14ac:dyDescent="0.3">
      <c r="A4967">
        <v>6001</v>
      </c>
      <c r="B4967" t="s">
        <v>5031</v>
      </c>
    </row>
    <row r="4968" spans="1:2" x14ac:dyDescent="0.3">
      <c r="A4968">
        <v>6002</v>
      </c>
      <c r="B4968" t="s">
        <v>5032</v>
      </c>
    </row>
    <row r="4969" spans="1:2" x14ac:dyDescent="0.3">
      <c r="A4969">
        <v>6003</v>
      </c>
      <c r="B4969" t="s">
        <v>5033</v>
      </c>
    </row>
    <row r="4970" spans="1:2" x14ac:dyDescent="0.3">
      <c r="A4970">
        <v>6004</v>
      </c>
      <c r="B4970" t="s">
        <v>5034</v>
      </c>
    </row>
    <row r="4971" spans="1:2" x14ac:dyDescent="0.3">
      <c r="A4971">
        <v>6005</v>
      </c>
      <c r="B4971" t="s">
        <v>5035</v>
      </c>
    </row>
    <row r="4972" spans="1:2" x14ac:dyDescent="0.3">
      <c r="A4972">
        <v>6006</v>
      </c>
      <c r="B4972" t="s">
        <v>5036</v>
      </c>
    </row>
    <row r="4973" spans="1:2" x14ac:dyDescent="0.3">
      <c r="A4973">
        <v>6007</v>
      </c>
      <c r="B4973" t="s">
        <v>5037</v>
      </c>
    </row>
    <row r="4974" spans="1:2" x14ac:dyDescent="0.3">
      <c r="A4974">
        <v>6008</v>
      </c>
      <c r="B4974" t="s">
        <v>5038</v>
      </c>
    </row>
    <row r="4975" spans="1:2" x14ac:dyDescent="0.3">
      <c r="A4975">
        <v>6009</v>
      </c>
      <c r="B4975" t="s">
        <v>5039</v>
      </c>
    </row>
    <row r="4976" spans="1:2" x14ac:dyDescent="0.3">
      <c r="A4976">
        <v>6010</v>
      </c>
      <c r="B4976" t="s">
        <v>5040</v>
      </c>
    </row>
    <row r="4977" spans="1:2" x14ac:dyDescent="0.3">
      <c r="A4977">
        <v>6011</v>
      </c>
      <c r="B4977" t="s">
        <v>5041</v>
      </c>
    </row>
    <row r="4978" spans="1:2" x14ac:dyDescent="0.3">
      <c r="A4978">
        <v>6012</v>
      </c>
      <c r="B4978" t="s">
        <v>5042</v>
      </c>
    </row>
    <row r="4979" spans="1:2" x14ac:dyDescent="0.3">
      <c r="A4979">
        <v>6013</v>
      </c>
      <c r="B4979" t="s">
        <v>5043</v>
      </c>
    </row>
    <row r="4980" spans="1:2" x14ac:dyDescent="0.3">
      <c r="A4980">
        <v>6014</v>
      </c>
      <c r="B4980" t="s">
        <v>5044</v>
      </c>
    </row>
    <row r="4981" spans="1:2" x14ac:dyDescent="0.3">
      <c r="A4981">
        <v>6015</v>
      </c>
      <c r="B4981" t="s">
        <v>5045</v>
      </c>
    </row>
    <row r="4982" spans="1:2" x14ac:dyDescent="0.3">
      <c r="A4982">
        <v>6016</v>
      </c>
      <c r="B4982" t="s">
        <v>5046</v>
      </c>
    </row>
    <row r="4983" spans="1:2" x14ac:dyDescent="0.3">
      <c r="A4983">
        <v>6017</v>
      </c>
      <c r="B4983" t="s">
        <v>5047</v>
      </c>
    </row>
    <row r="4984" spans="1:2" x14ac:dyDescent="0.3">
      <c r="A4984">
        <v>6018</v>
      </c>
      <c r="B4984" t="s">
        <v>5048</v>
      </c>
    </row>
    <row r="4985" spans="1:2" x14ac:dyDescent="0.3">
      <c r="A4985">
        <v>6019</v>
      </c>
      <c r="B4985" t="s">
        <v>5049</v>
      </c>
    </row>
    <row r="4986" spans="1:2" x14ac:dyDescent="0.3">
      <c r="A4986">
        <v>6020</v>
      </c>
      <c r="B4986" t="s">
        <v>5050</v>
      </c>
    </row>
    <row r="4987" spans="1:2" x14ac:dyDescent="0.3">
      <c r="A4987">
        <v>6021</v>
      </c>
      <c r="B4987" t="s">
        <v>5051</v>
      </c>
    </row>
    <row r="4988" spans="1:2" x14ac:dyDescent="0.3">
      <c r="A4988">
        <v>6022</v>
      </c>
      <c r="B4988" t="s">
        <v>5052</v>
      </c>
    </row>
    <row r="4989" spans="1:2" x14ac:dyDescent="0.3">
      <c r="A4989">
        <v>6023</v>
      </c>
      <c r="B4989" t="s">
        <v>5053</v>
      </c>
    </row>
    <row r="4990" spans="1:2" x14ac:dyDescent="0.3">
      <c r="A4990">
        <v>6024</v>
      </c>
      <c r="B4990" t="s">
        <v>5054</v>
      </c>
    </row>
    <row r="4991" spans="1:2" x14ac:dyDescent="0.3">
      <c r="A4991">
        <v>6025</v>
      </c>
      <c r="B4991" t="s">
        <v>5055</v>
      </c>
    </row>
    <row r="4992" spans="1:2" x14ac:dyDescent="0.3">
      <c r="A4992">
        <v>6026</v>
      </c>
      <c r="B4992" t="s">
        <v>5056</v>
      </c>
    </row>
    <row r="4993" spans="1:2" x14ac:dyDescent="0.3">
      <c r="A4993">
        <v>6027</v>
      </c>
      <c r="B4993" t="s">
        <v>5057</v>
      </c>
    </row>
    <row r="4994" spans="1:2" x14ac:dyDescent="0.3">
      <c r="A4994">
        <v>6028</v>
      </c>
      <c r="B4994" t="s">
        <v>5058</v>
      </c>
    </row>
    <row r="4995" spans="1:2" x14ac:dyDescent="0.3">
      <c r="A4995">
        <v>6029</v>
      </c>
      <c r="B4995" t="s">
        <v>5059</v>
      </c>
    </row>
    <row r="4996" spans="1:2" x14ac:dyDescent="0.3">
      <c r="A4996">
        <v>6030</v>
      </c>
      <c r="B4996" t="s">
        <v>5060</v>
      </c>
    </row>
    <row r="4997" spans="1:2" x14ac:dyDescent="0.3">
      <c r="A4997">
        <v>6031</v>
      </c>
      <c r="B4997" t="s">
        <v>5061</v>
      </c>
    </row>
    <row r="4998" spans="1:2" x14ac:dyDescent="0.3">
      <c r="A4998">
        <v>6032</v>
      </c>
      <c r="B4998" t="s">
        <v>5062</v>
      </c>
    </row>
    <row r="4999" spans="1:2" x14ac:dyDescent="0.3">
      <c r="A4999">
        <v>6033</v>
      </c>
      <c r="B4999" t="s">
        <v>5063</v>
      </c>
    </row>
    <row r="5000" spans="1:2" x14ac:dyDescent="0.3">
      <c r="A5000">
        <v>6034</v>
      </c>
      <c r="B5000" t="s">
        <v>5064</v>
      </c>
    </row>
    <row r="5001" spans="1:2" x14ac:dyDescent="0.3">
      <c r="A5001">
        <v>6035</v>
      </c>
      <c r="B5001" t="s">
        <v>5065</v>
      </c>
    </row>
    <row r="5002" spans="1:2" x14ac:dyDescent="0.3">
      <c r="A5002">
        <v>6036</v>
      </c>
      <c r="B5002" t="s">
        <v>5066</v>
      </c>
    </row>
    <row r="5003" spans="1:2" x14ac:dyDescent="0.3">
      <c r="A5003">
        <v>6037</v>
      </c>
      <c r="B5003" t="s">
        <v>5067</v>
      </c>
    </row>
    <row r="5004" spans="1:2" x14ac:dyDescent="0.3">
      <c r="A5004">
        <v>6038</v>
      </c>
      <c r="B5004" t="s">
        <v>5068</v>
      </c>
    </row>
    <row r="5005" spans="1:2" x14ac:dyDescent="0.3">
      <c r="A5005">
        <v>6039</v>
      </c>
      <c r="B5005" t="s">
        <v>5069</v>
      </c>
    </row>
    <row r="5006" spans="1:2" x14ac:dyDescent="0.3">
      <c r="A5006">
        <v>6040</v>
      </c>
      <c r="B5006" t="s">
        <v>5070</v>
      </c>
    </row>
    <row r="5007" spans="1:2" x14ac:dyDescent="0.3">
      <c r="A5007">
        <v>6041</v>
      </c>
      <c r="B5007" t="s">
        <v>5071</v>
      </c>
    </row>
    <row r="5008" spans="1:2" x14ac:dyDescent="0.3">
      <c r="A5008">
        <v>6042</v>
      </c>
      <c r="B5008" t="s">
        <v>5072</v>
      </c>
    </row>
    <row r="5009" spans="1:2" x14ac:dyDescent="0.3">
      <c r="A5009">
        <v>6043</v>
      </c>
      <c r="B5009" t="s">
        <v>5073</v>
      </c>
    </row>
    <row r="5010" spans="1:2" x14ac:dyDescent="0.3">
      <c r="A5010">
        <v>6044</v>
      </c>
      <c r="B5010" t="s">
        <v>5074</v>
      </c>
    </row>
    <row r="5011" spans="1:2" x14ac:dyDescent="0.3">
      <c r="A5011">
        <v>6045</v>
      </c>
      <c r="B5011" t="s">
        <v>5075</v>
      </c>
    </row>
    <row r="5012" spans="1:2" x14ac:dyDescent="0.3">
      <c r="A5012">
        <v>6046</v>
      </c>
      <c r="B5012" t="s">
        <v>5076</v>
      </c>
    </row>
    <row r="5013" spans="1:2" x14ac:dyDescent="0.3">
      <c r="A5013">
        <v>6047</v>
      </c>
      <c r="B5013" t="s">
        <v>5077</v>
      </c>
    </row>
    <row r="5014" spans="1:2" x14ac:dyDescent="0.3">
      <c r="A5014">
        <v>6048</v>
      </c>
      <c r="B5014" t="s">
        <v>5078</v>
      </c>
    </row>
    <row r="5015" spans="1:2" x14ac:dyDescent="0.3">
      <c r="A5015">
        <v>6049</v>
      </c>
      <c r="B5015" t="s">
        <v>5079</v>
      </c>
    </row>
    <row r="5016" spans="1:2" x14ac:dyDescent="0.3">
      <c r="A5016">
        <v>6050</v>
      </c>
      <c r="B5016" t="s">
        <v>5080</v>
      </c>
    </row>
    <row r="5017" spans="1:2" x14ac:dyDescent="0.3">
      <c r="A5017">
        <v>6051</v>
      </c>
      <c r="B5017" t="s">
        <v>5081</v>
      </c>
    </row>
    <row r="5018" spans="1:2" x14ac:dyDescent="0.3">
      <c r="A5018">
        <v>6052</v>
      </c>
      <c r="B5018" t="s">
        <v>5082</v>
      </c>
    </row>
    <row r="5019" spans="1:2" x14ac:dyDescent="0.3">
      <c r="A5019">
        <v>6053</v>
      </c>
      <c r="B5019" t="s">
        <v>5083</v>
      </c>
    </row>
    <row r="5020" spans="1:2" x14ac:dyDescent="0.3">
      <c r="A5020">
        <v>6054</v>
      </c>
      <c r="B5020" t="s">
        <v>5084</v>
      </c>
    </row>
    <row r="5021" spans="1:2" x14ac:dyDescent="0.3">
      <c r="A5021">
        <v>6055</v>
      </c>
      <c r="B5021" t="s">
        <v>5085</v>
      </c>
    </row>
    <row r="5022" spans="1:2" x14ac:dyDescent="0.3">
      <c r="A5022">
        <v>6056</v>
      </c>
      <c r="B5022" t="s">
        <v>5086</v>
      </c>
    </row>
    <row r="5023" spans="1:2" x14ac:dyDescent="0.3">
      <c r="A5023">
        <v>6057</v>
      </c>
      <c r="B5023" t="s">
        <v>5087</v>
      </c>
    </row>
    <row r="5024" spans="1:2" x14ac:dyDescent="0.3">
      <c r="A5024">
        <v>6058</v>
      </c>
      <c r="B5024" t="s">
        <v>5088</v>
      </c>
    </row>
    <row r="5025" spans="1:2" x14ac:dyDescent="0.3">
      <c r="A5025">
        <v>6059</v>
      </c>
      <c r="B5025" t="s">
        <v>5089</v>
      </c>
    </row>
    <row r="5026" spans="1:2" x14ac:dyDescent="0.3">
      <c r="A5026">
        <v>6060</v>
      </c>
      <c r="B5026" t="s">
        <v>5090</v>
      </c>
    </row>
    <row r="5027" spans="1:2" x14ac:dyDescent="0.3">
      <c r="A5027">
        <v>6061</v>
      </c>
      <c r="B5027" t="s">
        <v>5091</v>
      </c>
    </row>
    <row r="5028" spans="1:2" x14ac:dyDescent="0.3">
      <c r="A5028">
        <v>6062</v>
      </c>
      <c r="B5028" t="s">
        <v>5092</v>
      </c>
    </row>
    <row r="5029" spans="1:2" x14ac:dyDescent="0.3">
      <c r="A5029">
        <v>6063</v>
      </c>
      <c r="B5029" t="s">
        <v>5093</v>
      </c>
    </row>
    <row r="5030" spans="1:2" x14ac:dyDescent="0.3">
      <c r="A5030">
        <v>6064</v>
      </c>
      <c r="B5030" t="s">
        <v>5094</v>
      </c>
    </row>
    <row r="5031" spans="1:2" x14ac:dyDescent="0.3">
      <c r="A5031">
        <v>6065</v>
      </c>
      <c r="B5031" t="s">
        <v>5095</v>
      </c>
    </row>
    <row r="5032" spans="1:2" x14ac:dyDescent="0.3">
      <c r="A5032">
        <v>6066</v>
      </c>
      <c r="B5032" t="s">
        <v>5096</v>
      </c>
    </row>
    <row r="5033" spans="1:2" x14ac:dyDescent="0.3">
      <c r="A5033">
        <v>6067</v>
      </c>
      <c r="B5033" t="s">
        <v>5097</v>
      </c>
    </row>
    <row r="5034" spans="1:2" x14ac:dyDescent="0.3">
      <c r="A5034">
        <v>6068</v>
      </c>
      <c r="B5034" t="s">
        <v>5098</v>
      </c>
    </row>
    <row r="5035" spans="1:2" x14ac:dyDescent="0.3">
      <c r="A5035">
        <v>6069</v>
      </c>
      <c r="B5035" t="s">
        <v>5099</v>
      </c>
    </row>
    <row r="5036" spans="1:2" x14ac:dyDescent="0.3">
      <c r="A5036">
        <v>6070</v>
      </c>
      <c r="B5036" t="s">
        <v>5100</v>
      </c>
    </row>
    <row r="5037" spans="1:2" x14ac:dyDescent="0.3">
      <c r="A5037">
        <v>6071</v>
      </c>
      <c r="B5037" t="s">
        <v>5101</v>
      </c>
    </row>
    <row r="5038" spans="1:2" x14ac:dyDescent="0.3">
      <c r="A5038">
        <v>6072</v>
      </c>
      <c r="B5038" t="s">
        <v>5102</v>
      </c>
    </row>
    <row r="5039" spans="1:2" x14ac:dyDescent="0.3">
      <c r="A5039">
        <v>6073</v>
      </c>
      <c r="B5039" t="s">
        <v>5103</v>
      </c>
    </row>
    <row r="5040" spans="1:2" x14ac:dyDescent="0.3">
      <c r="A5040">
        <v>6074</v>
      </c>
      <c r="B5040" t="s">
        <v>5104</v>
      </c>
    </row>
    <row r="5041" spans="1:2" x14ac:dyDescent="0.3">
      <c r="A5041">
        <v>6075</v>
      </c>
      <c r="B5041" t="s">
        <v>5105</v>
      </c>
    </row>
    <row r="5042" spans="1:2" x14ac:dyDescent="0.3">
      <c r="A5042">
        <v>6076</v>
      </c>
      <c r="B5042" t="s">
        <v>5106</v>
      </c>
    </row>
    <row r="5043" spans="1:2" x14ac:dyDescent="0.3">
      <c r="A5043">
        <v>6077</v>
      </c>
      <c r="B5043" t="s">
        <v>5107</v>
      </c>
    </row>
    <row r="5044" spans="1:2" x14ac:dyDescent="0.3">
      <c r="A5044">
        <v>6078</v>
      </c>
      <c r="B5044" t="s">
        <v>5108</v>
      </c>
    </row>
    <row r="5045" spans="1:2" x14ac:dyDescent="0.3">
      <c r="A5045">
        <v>6079</v>
      </c>
      <c r="B5045" t="s">
        <v>5109</v>
      </c>
    </row>
    <row r="5046" spans="1:2" x14ac:dyDescent="0.3">
      <c r="A5046">
        <v>6080</v>
      </c>
      <c r="B5046" t="s">
        <v>5110</v>
      </c>
    </row>
    <row r="5047" spans="1:2" x14ac:dyDescent="0.3">
      <c r="A5047">
        <v>6081</v>
      </c>
      <c r="B5047" t="s">
        <v>5111</v>
      </c>
    </row>
    <row r="5048" spans="1:2" x14ac:dyDescent="0.3">
      <c r="A5048">
        <v>6082</v>
      </c>
      <c r="B5048" t="s">
        <v>5112</v>
      </c>
    </row>
    <row r="5049" spans="1:2" x14ac:dyDescent="0.3">
      <c r="A5049">
        <v>6083</v>
      </c>
      <c r="B5049" t="s">
        <v>5113</v>
      </c>
    </row>
    <row r="5050" spans="1:2" x14ac:dyDescent="0.3">
      <c r="A5050">
        <v>6084</v>
      </c>
      <c r="B5050" t="s">
        <v>5114</v>
      </c>
    </row>
    <row r="5051" spans="1:2" x14ac:dyDescent="0.3">
      <c r="A5051">
        <v>6085</v>
      </c>
      <c r="B5051" t="s">
        <v>5115</v>
      </c>
    </row>
    <row r="5052" spans="1:2" x14ac:dyDescent="0.3">
      <c r="A5052">
        <v>6086</v>
      </c>
      <c r="B5052" t="s">
        <v>5116</v>
      </c>
    </row>
    <row r="5053" spans="1:2" x14ac:dyDescent="0.3">
      <c r="A5053">
        <v>6087</v>
      </c>
      <c r="B5053" t="s">
        <v>5117</v>
      </c>
    </row>
    <row r="5054" spans="1:2" x14ac:dyDescent="0.3">
      <c r="A5054">
        <v>6088</v>
      </c>
      <c r="B5054" t="s">
        <v>5118</v>
      </c>
    </row>
    <row r="5055" spans="1:2" x14ac:dyDescent="0.3">
      <c r="A5055">
        <v>6089</v>
      </c>
      <c r="B5055" t="s">
        <v>5119</v>
      </c>
    </row>
    <row r="5056" spans="1:2" x14ac:dyDescent="0.3">
      <c r="A5056">
        <v>6090</v>
      </c>
      <c r="B5056" t="s">
        <v>5120</v>
      </c>
    </row>
    <row r="5057" spans="1:2" x14ac:dyDescent="0.3">
      <c r="A5057">
        <v>6091</v>
      </c>
      <c r="B5057" t="s">
        <v>5121</v>
      </c>
    </row>
    <row r="5058" spans="1:2" x14ac:dyDescent="0.3">
      <c r="A5058">
        <v>6092</v>
      </c>
      <c r="B5058" t="s">
        <v>5122</v>
      </c>
    </row>
    <row r="5059" spans="1:2" x14ac:dyDescent="0.3">
      <c r="A5059">
        <v>6093</v>
      </c>
      <c r="B5059" t="s">
        <v>5123</v>
      </c>
    </row>
    <row r="5060" spans="1:2" x14ac:dyDescent="0.3">
      <c r="A5060">
        <v>6094</v>
      </c>
      <c r="B5060" t="s">
        <v>5124</v>
      </c>
    </row>
    <row r="5061" spans="1:2" x14ac:dyDescent="0.3">
      <c r="A5061">
        <v>6095</v>
      </c>
      <c r="B5061" t="s">
        <v>5125</v>
      </c>
    </row>
    <row r="5062" spans="1:2" x14ac:dyDescent="0.3">
      <c r="A5062">
        <v>6096</v>
      </c>
      <c r="B5062" t="s">
        <v>5126</v>
      </c>
    </row>
    <row r="5063" spans="1:2" x14ac:dyDescent="0.3">
      <c r="A5063">
        <v>6097</v>
      </c>
      <c r="B5063" t="s">
        <v>5127</v>
      </c>
    </row>
    <row r="5064" spans="1:2" x14ac:dyDescent="0.3">
      <c r="A5064">
        <v>6098</v>
      </c>
      <c r="B5064" t="s">
        <v>5128</v>
      </c>
    </row>
    <row r="5065" spans="1:2" x14ac:dyDescent="0.3">
      <c r="A5065">
        <v>6099</v>
      </c>
      <c r="B5065" t="s">
        <v>5129</v>
      </c>
    </row>
    <row r="5066" spans="1:2" x14ac:dyDescent="0.3">
      <c r="A5066">
        <v>6100</v>
      </c>
      <c r="B5066" t="s">
        <v>5130</v>
      </c>
    </row>
    <row r="5067" spans="1:2" x14ac:dyDescent="0.3">
      <c r="A5067">
        <v>6101</v>
      </c>
      <c r="B5067" t="s">
        <v>5131</v>
      </c>
    </row>
    <row r="5068" spans="1:2" x14ac:dyDescent="0.3">
      <c r="A5068">
        <v>6102</v>
      </c>
      <c r="B5068" t="s">
        <v>5132</v>
      </c>
    </row>
    <row r="5069" spans="1:2" x14ac:dyDescent="0.3">
      <c r="A5069">
        <v>6103</v>
      </c>
      <c r="B5069" t="s">
        <v>5133</v>
      </c>
    </row>
    <row r="5070" spans="1:2" x14ac:dyDescent="0.3">
      <c r="A5070">
        <v>6104</v>
      </c>
      <c r="B5070" t="s">
        <v>5134</v>
      </c>
    </row>
    <row r="5071" spans="1:2" x14ac:dyDescent="0.3">
      <c r="A5071">
        <v>6105</v>
      </c>
      <c r="B5071" t="s">
        <v>5135</v>
      </c>
    </row>
    <row r="5072" spans="1:2" x14ac:dyDescent="0.3">
      <c r="A5072">
        <v>6106</v>
      </c>
      <c r="B5072" t="s">
        <v>5136</v>
      </c>
    </row>
    <row r="5073" spans="1:2" x14ac:dyDescent="0.3">
      <c r="A5073">
        <v>6107</v>
      </c>
      <c r="B5073" t="s">
        <v>5137</v>
      </c>
    </row>
    <row r="5074" spans="1:2" x14ac:dyDescent="0.3">
      <c r="A5074">
        <v>6108</v>
      </c>
      <c r="B5074" t="s">
        <v>5138</v>
      </c>
    </row>
    <row r="5075" spans="1:2" x14ac:dyDescent="0.3">
      <c r="A5075">
        <v>6109</v>
      </c>
      <c r="B5075" t="s">
        <v>5139</v>
      </c>
    </row>
    <row r="5076" spans="1:2" x14ac:dyDescent="0.3">
      <c r="A5076">
        <v>6110</v>
      </c>
      <c r="B5076" t="s">
        <v>5140</v>
      </c>
    </row>
    <row r="5077" spans="1:2" x14ac:dyDescent="0.3">
      <c r="A5077">
        <v>6111</v>
      </c>
      <c r="B5077" t="s">
        <v>5141</v>
      </c>
    </row>
    <row r="5078" spans="1:2" x14ac:dyDescent="0.3">
      <c r="A5078">
        <v>6112</v>
      </c>
      <c r="B5078" t="s">
        <v>5142</v>
      </c>
    </row>
    <row r="5079" spans="1:2" x14ac:dyDescent="0.3">
      <c r="A5079">
        <v>6113</v>
      </c>
      <c r="B5079" t="s">
        <v>5143</v>
      </c>
    </row>
    <row r="5080" spans="1:2" x14ac:dyDescent="0.3">
      <c r="A5080">
        <v>6114</v>
      </c>
      <c r="B5080" t="s">
        <v>5144</v>
      </c>
    </row>
    <row r="5081" spans="1:2" x14ac:dyDescent="0.3">
      <c r="A5081">
        <v>6115</v>
      </c>
      <c r="B5081" t="s">
        <v>5145</v>
      </c>
    </row>
    <row r="5082" spans="1:2" x14ac:dyDescent="0.3">
      <c r="A5082">
        <v>6116</v>
      </c>
      <c r="B5082" t="s">
        <v>5146</v>
      </c>
    </row>
    <row r="5083" spans="1:2" x14ac:dyDescent="0.3">
      <c r="A5083">
        <v>6117</v>
      </c>
      <c r="B5083" t="s">
        <v>5147</v>
      </c>
    </row>
    <row r="5084" spans="1:2" x14ac:dyDescent="0.3">
      <c r="A5084">
        <v>6118</v>
      </c>
      <c r="B5084" t="s">
        <v>5148</v>
      </c>
    </row>
    <row r="5085" spans="1:2" x14ac:dyDescent="0.3">
      <c r="A5085">
        <v>6119</v>
      </c>
      <c r="B5085" t="s">
        <v>5149</v>
      </c>
    </row>
    <row r="5086" spans="1:2" x14ac:dyDescent="0.3">
      <c r="A5086">
        <v>6120</v>
      </c>
      <c r="B5086" t="s">
        <v>5150</v>
      </c>
    </row>
    <row r="5087" spans="1:2" x14ac:dyDescent="0.3">
      <c r="A5087">
        <v>6121</v>
      </c>
      <c r="B5087" t="s">
        <v>5151</v>
      </c>
    </row>
    <row r="5088" spans="1:2" x14ac:dyDescent="0.3">
      <c r="A5088">
        <v>6122</v>
      </c>
      <c r="B5088" t="s">
        <v>5152</v>
      </c>
    </row>
    <row r="5089" spans="1:2" x14ac:dyDescent="0.3">
      <c r="A5089">
        <v>6123</v>
      </c>
      <c r="B5089" t="s">
        <v>5153</v>
      </c>
    </row>
    <row r="5090" spans="1:2" x14ac:dyDescent="0.3">
      <c r="A5090">
        <v>6124</v>
      </c>
      <c r="B5090" t="s">
        <v>5154</v>
      </c>
    </row>
    <row r="5091" spans="1:2" x14ac:dyDescent="0.3">
      <c r="A5091">
        <v>6125</v>
      </c>
      <c r="B5091" t="s">
        <v>5155</v>
      </c>
    </row>
    <row r="5092" spans="1:2" x14ac:dyDescent="0.3">
      <c r="A5092">
        <v>6126</v>
      </c>
      <c r="B5092" t="s">
        <v>5156</v>
      </c>
    </row>
    <row r="5093" spans="1:2" x14ac:dyDescent="0.3">
      <c r="A5093">
        <v>6127</v>
      </c>
      <c r="B5093" t="s">
        <v>5157</v>
      </c>
    </row>
    <row r="5094" spans="1:2" x14ac:dyDescent="0.3">
      <c r="A5094">
        <v>6128</v>
      </c>
      <c r="B5094" t="s">
        <v>5158</v>
      </c>
    </row>
    <row r="5095" spans="1:2" x14ac:dyDescent="0.3">
      <c r="A5095">
        <v>6129</v>
      </c>
      <c r="B5095" t="s">
        <v>5159</v>
      </c>
    </row>
    <row r="5096" spans="1:2" x14ac:dyDescent="0.3">
      <c r="A5096">
        <v>6130</v>
      </c>
      <c r="B5096" t="s">
        <v>5160</v>
      </c>
    </row>
    <row r="5097" spans="1:2" x14ac:dyDescent="0.3">
      <c r="A5097">
        <v>6131</v>
      </c>
      <c r="B5097" t="s">
        <v>5161</v>
      </c>
    </row>
    <row r="5098" spans="1:2" x14ac:dyDescent="0.3">
      <c r="A5098">
        <v>6132</v>
      </c>
      <c r="B5098" t="s">
        <v>5162</v>
      </c>
    </row>
    <row r="5099" spans="1:2" x14ac:dyDescent="0.3">
      <c r="A5099">
        <v>6133</v>
      </c>
      <c r="B5099" t="s">
        <v>5163</v>
      </c>
    </row>
    <row r="5100" spans="1:2" x14ac:dyDescent="0.3">
      <c r="A5100">
        <v>6134</v>
      </c>
      <c r="B5100" t="s">
        <v>5164</v>
      </c>
    </row>
    <row r="5101" spans="1:2" x14ac:dyDescent="0.3">
      <c r="A5101">
        <v>6135</v>
      </c>
      <c r="B5101" t="s">
        <v>5165</v>
      </c>
    </row>
    <row r="5102" spans="1:2" x14ac:dyDescent="0.3">
      <c r="A5102">
        <v>6136</v>
      </c>
      <c r="B5102" t="s">
        <v>5166</v>
      </c>
    </row>
    <row r="5103" spans="1:2" x14ac:dyDescent="0.3">
      <c r="A5103">
        <v>6137</v>
      </c>
      <c r="B5103" t="s">
        <v>5167</v>
      </c>
    </row>
    <row r="5104" spans="1:2" x14ac:dyDescent="0.3">
      <c r="A5104">
        <v>6138</v>
      </c>
      <c r="B5104" t="s">
        <v>5168</v>
      </c>
    </row>
    <row r="5105" spans="1:2" x14ac:dyDescent="0.3">
      <c r="A5105">
        <v>6139</v>
      </c>
      <c r="B5105" t="s">
        <v>5169</v>
      </c>
    </row>
    <row r="5106" spans="1:2" x14ac:dyDescent="0.3">
      <c r="A5106">
        <v>6140</v>
      </c>
      <c r="B5106" t="s">
        <v>5170</v>
      </c>
    </row>
    <row r="5107" spans="1:2" x14ac:dyDescent="0.3">
      <c r="A5107">
        <v>6141</v>
      </c>
      <c r="B5107" t="s">
        <v>5171</v>
      </c>
    </row>
    <row r="5108" spans="1:2" x14ac:dyDescent="0.3">
      <c r="A5108">
        <v>6142</v>
      </c>
      <c r="B5108" t="s">
        <v>5172</v>
      </c>
    </row>
    <row r="5109" spans="1:2" x14ac:dyDescent="0.3">
      <c r="A5109">
        <v>6143</v>
      </c>
      <c r="B5109" t="s">
        <v>5173</v>
      </c>
    </row>
    <row r="5110" spans="1:2" x14ac:dyDescent="0.3">
      <c r="A5110">
        <v>6144</v>
      </c>
      <c r="B5110" t="s">
        <v>5174</v>
      </c>
    </row>
    <row r="5111" spans="1:2" x14ac:dyDescent="0.3">
      <c r="A5111">
        <v>6145</v>
      </c>
      <c r="B5111" t="s">
        <v>5175</v>
      </c>
    </row>
    <row r="5112" spans="1:2" x14ac:dyDescent="0.3">
      <c r="A5112">
        <v>6146</v>
      </c>
      <c r="B5112" t="s">
        <v>5176</v>
      </c>
    </row>
    <row r="5113" spans="1:2" x14ac:dyDescent="0.3">
      <c r="A5113">
        <v>6147</v>
      </c>
      <c r="B5113" t="s">
        <v>5177</v>
      </c>
    </row>
    <row r="5114" spans="1:2" x14ac:dyDescent="0.3">
      <c r="A5114">
        <v>6148</v>
      </c>
      <c r="B5114" t="s">
        <v>5178</v>
      </c>
    </row>
    <row r="5115" spans="1:2" x14ac:dyDescent="0.3">
      <c r="A5115">
        <v>6149</v>
      </c>
      <c r="B5115" t="s">
        <v>5179</v>
      </c>
    </row>
    <row r="5116" spans="1:2" x14ac:dyDescent="0.3">
      <c r="A5116">
        <v>6150</v>
      </c>
      <c r="B5116" t="s">
        <v>5180</v>
      </c>
    </row>
    <row r="5117" spans="1:2" x14ac:dyDescent="0.3">
      <c r="A5117">
        <v>6151</v>
      </c>
      <c r="B5117" t="s">
        <v>5181</v>
      </c>
    </row>
    <row r="5118" spans="1:2" x14ac:dyDescent="0.3">
      <c r="A5118">
        <v>6152</v>
      </c>
      <c r="B5118" t="s">
        <v>5182</v>
      </c>
    </row>
    <row r="5119" spans="1:2" x14ac:dyDescent="0.3">
      <c r="A5119">
        <v>6153</v>
      </c>
      <c r="B5119" t="s">
        <v>5183</v>
      </c>
    </row>
    <row r="5120" spans="1:2" x14ac:dyDescent="0.3">
      <c r="A5120">
        <v>6154</v>
      </c>
      <c r="B5120" t="s">
        <v>5184</v>
      </c>
    </row>
    <row r="5121" spans="1:2" x14ac:dyDescent="0.3">
      <c r="A5121">
        <v>6155</v>
      </c>
      <c r="B5121" t="s">
        <v>5185</v>
      </c>
    </row>
    <row r="5122" spans="1:2" x14ac:dyDescent="0.3">
      <c r="A5122">
        <v>6156</v>
      </c>
      <c r="B5122" t="s">
        <v>5186</v>
      </c>
    </row>
    <row r="5123" spans="1:2" x14ac:dyDescent="0.3">
      <c r="A5123">
        <v>6157</v>
      </c>
      <c r="B5123" t="s">
        <v>5187</v>
      </c>
    </row>
    <row r="5124" spans="1:2" x14ac:dyDescent="0.3">
      <c r="A5124">
        <v>6158</v>
      </c>
      <c r="B5124" t="s">
        <v>5188</v>
      </c>
    </row>
    <row r="5125" spans="1:2" x14ac:dyDescent="0.3">
      <c r="A5125">
        <v>6159</v>
      </c>
      <c r="B5125" t="s">
        <v>5189</v>
      </c>
    </row>
    <row r="5126" spans="1:2" x14ac:dyDescent="0.3">
      <c r="A5126">
        <v>6160</v>
      </c>
      <c r="B5126" t="s">
        <v>5190</v>
      </c>
    </row>
    <row r="5127" spans="1:2" x14ac:dyDescent="0.3">
      <c r="A5127">
        <v>6161</v>
      </c>
      <c r="B5127" t="s">
        <v>5191</v>
      </c>
    </row>
    <row r="5128" spans="1:2" x14ac:dyDescent="0.3">
      <c r="A5128">
        <v>6162</v>
      </c>
      <c r="B5128" t="s">
        <v>5192</v>
      </c>
    </row>
    <row r="5129" spans="1:2" x14ac:dyDescent="0.3">
      <c r="A5129">
        <v>6163</v>
      </c>
      <c r="B5129" t="s">
        <v>5193</v>
      </c>
    </row>
    <row r="5130" spans="1:2" x14ac:dyDescent="0.3">
      <c r="A5130">
        <v>6164</v>
      </c>
      <c r="B5130" t="s">
        <v>5194</v>
      </c>
    </row>
    <row r="5131" spans="1:2" x14ac:dyDescent="0.3">
      <c r="A5131">
        <v>6165</v>
      </c>
      <c r="B5131" t="s">
        <v>5195</v>
      </c>
    </row>
    <row r="5132" spans="1:2" x14ac:dyDescent="0.3">
      <c r="A5132">
        <v>6166</v>
      </c>
      <c r="B5132" t="s">
        <v>5196</v>
      </c>
    </row>
    <row r="5133" spans="1:2" x14ac:dyDescent="0.3">
      <c r="A5133">
        <v>6167</v>
      </c>
      <c r="B5133" t="s">
        <v>5197</v>
      </c>
    </row>
    <row r="5134" spans="1:2" x14ac:dyDescent="0.3">
      <c r="A5134">
        <v>6168</v>
      </c>
      <c r="B5134" t="s">
        <v>5198</v>
      </c>
    </row>
    <row r="5135" spans="1:2" x14ac:dyDescent="0.3">
      <c r="A5135">
        <v>6169</v>
      </c>
      <c r="B5135" t="s">
        <v>5199</v>
      </c>
    </row>
    <row r="5136" spans="1:2" x14ac:dyDescent="0.3">
      <c r="A5136">
        <v>6170</v>
      </c>
      <c r="B5136" t="s">
        <v>5200</v>
      </c>
    </row>
    <row r="5137" spans="1:2" x14ac:dyDescent="0.3">
      <c r="A5137">
        <v>6171</v>
      </c>
      <c r="B5137" t="s">
        <v>5201</v>
      </c>
    </row>
    <row r="5138" spans="1:2" x14ac:dyDescent="0.3">
      <c r="A5138">
        <v>6172</v>
      </c>
      <c r="B5138" t="s">
        <v>5202</v>
      </c>
    </row>
    <row r="5139" spans="1:2" x14ac:dyDescent="0.3">
      <c r="A5139">
        <v>6173</v>
      </c>
      <c r="B5139" t="s">
        <v>5203</v>
      </c>
    </row>
    <row r="5140" spans="1:2" x14ac:dyDescent="0.3">
      <c r="A5140">
        <v>6174</v>
      </c>
      <c r="B5140" t="s">
        <v>5204</v>
      </c>
    </row>
    <row r="5141" spans="1:2" x14ac:dyDescent="0.3">
      <c r="A5141">
        <v>6175</v>
      </c>
      <c r="B5141" t="s">
        <v>5205</v>
      </c>
    </row>
    <row r="5142" spans="1:2" x14ac:dyDescent="0.3">
      <c r="A5142">
        <v>6176</v>
      </c>
      <c r="B5142" t="s">
        <v>5206</v>
      </c>
    </row>
    <row r="5143" spans="1:2" x14ac:dyDescent="0.3">
      <c r="A5143">
        <v>6177</v>
      </c>
      <c r="B5143" t="s">
        <v>5207</v>
      </c>
    </row>
    <row r="5144" spans="1:2" x14ac:dyDescent="0.3">
      <c r="A5144">
        <v>6178</v>
      </c>
      <c r="B5144" t="s">
        <v>5208</v>
      </c>
    </row>
    <row r="5145" spans="1:2" x14ac:dyDescent="0.3">
      <c r="A5145">
        <v>6179</v>
      </c>
      <c r="B5145" t="s">
        <v>5209</v>
      </c>
    </row>
    <row r="5146" spans="1:2" x14ac:dyDescent="0.3">
      <c r="A5146">
        <v>6180</v>
      </c>
      <c r="B5146" t="s">
        <v>5210</v>
      </c>
    </row>
    <row r="5147" spans="1:2" x14ac:dyDescent="0.3">
      <c r="A5147">
        <v>6181</v>
      </c>
      <c r="B5147" t="s">
        <v>5211</v>
      </c>
    </row>
    <row r="5148" spans="1:2" x14ac:dyDescent="0.3">
      <c r="A5148">
        <v>6182</v>
      </c>
      <c r="B5148" t="s">
        <v>5212</v>
      </c>
    </row>
    <row r="5149" spans="1:2" x14ac:dyDescent="0.3">
      <c r="A5149">
        <v>6183</v>
      </c>
      <c r="B5149" t="s">
        <v>5213</v>
      </c>
    </row>
    <row r="5150" spans="1:2" x14ac:dyDescent="0.3">
      <c r="A5150">
        <v>6184</v>
      </c>
      <c r="B5150" t="s">
        <v>5214</v>
      </c>
    </row>
    <row r="5151" spans="1:2" x14ac:dyDescent="0.3">
      <c r="A5151">
        <v>6185</v>
      </c>
      <c r="B5151" t="s">
        <v>5215</v>
      </c>
    </row>
    <row r="5152" spans="1:2" x14ac:dyDescent="0.3">
      <c r="A5152">
        <v>6186</v>
      </c>
      <c r="B5152" t="s">
        <v>5216</v>
      </c>
    </row>
    <row r="5153" spans="1:2" x14ac:dyDescent="0.3">
      <c r="A5153">
        <v>6187</v>
      </c>
      <c r="B5153" t="s">
        <v>5217</v>
      </c>
    </row>
    <row r="5154" spans="1:2" x14ac:dyDescent="0.3">
      <c r="A5154">
        <v>6188</v>
      </c>
      <c r="B5154" t="s">
        <v>5218</v>
      </c>
    </row>
    <row r="5155" spans="1:2" x14ac:dyDescent="0.3">
      <c r="A5155">
        <v>6189</v>
      </c>
      <c r="B5155" t="s">
        <v>5219</v>
      </c>
    </row>
    <row r="5156" spans="1:2" x14ac:dyDescent="0.3">
      <c r="A5156">
        <v>6190</v>
      </c>
      <c r="B5156" t="s">
        <v>5220</v>
      </c>
    </row>
    <row r="5157" spans="1:2" x14ac:dyDescent="0.3">
      <c r="A5157">
        <v>6191</v>
      </c>
      <c r="B5157" t="s">
        <v>5221</v>
      </c>
    </row>
    <row r="5158" spans="1:2" x14ac:dyDescent="0.3">
      <c r="A5158">
        <v>6192</v>
      </c>
      <c r="B5158" t="s">
        <v>5222</v>
      </c>
    </row>
    <row r="5159" spans="1:2" x14ac:dyDescent="0.3">
      <c r="A5159">
        <v>6193</v>
      </c>
      <c r="B5159" t="s">
        <v>5223</v>
      </c>
    </row>
    <row r="5160" spans="1:2" x14ac:dyDescent="0.3">
      <c r="A5160">
        <v>6194</v>
      </c>
      <c r="B5160" t="s">
        <v>5224</v>
      </c>
    </row>
    <row r="5161" spans="1:2" x14ac:dyDescent="0.3">
      <c r="A5161">
        <v>6195</v>
      </c>
      <c r="B5161" t="s">
        <v>5225</v>
      </c>
    </row>
    <row r="5162" spans="1:2" x14ac:dyDescent="0.3">
      <c r="A5162">
        <v>6196</v>
      </c>
      <c r="B5162" t="s">
        <v>5226</v>
      </c>
    </row>
    <row r="5163" spans="1:2" x14ac:dyDescent="0.3">
      <c r="A5163">
        <v>6197</v>
      </c>
      <c r="B5163" t="s">
        <v>5227</v>
      </c>
    </row>
    <row r="5164" spans="1:2" x14ac:dyDescent="0.3">
      <c r="A5164">
        <v>6198</v>
      </c>
      <c r="B5164" t="s">
        <v>5228</v>
      </c>
    </row>
    <row r="5165" spans="1:2" x14ac:dyDescent="0.3">
      <c r="A5165">
        <v>6199</v>
      </c>
      <c r="B5165" t="s">
        <v>5229</v>
      </c>
    </row>
    <row r="5166" spans="1:2" x14ac:dyDescent="0.3">
      <c r="A5166">
        <v>6200</v>
      </c>
      <c r="B5166" t="s">
        <v>5230</v>
      </c>
    </row>
    <row r="5167" spans="1:2" x14ac:dyDescent="0.3">
      <c r="A5167">
        <v>6201</v>
      </c>
      <c r="B5167" t="s">
        <v>5231</v>
      </c>
    </row>
    <row r="5168" spans="1:2" x14ac:dyDescent="0.3">
      <c r="A5168">
        <v>6202</v>
      </c>
      <c r="B5168" t="s">
        <v>5232</v>
      </c>
    </row>
    <row r="5169" spans="1:2" x14ac:dyDescent="0.3">
      <c r="A5169">
        <v>6203</v>
      </c>
      <c r="B5169" t="s">
        <v>5233</v>
      </c>
    </row>
    <row r="5170" spans="1:2" x14ac:dyDescent="0.3">
      <c r="A5170">
        <v>6204</v>
      </c>
      <c r="B5170" t="s">
        <v>5234</v>
      </c>
    </row>
    <row r="5171" spans="1:2" x14ac:dyDescent="0.3">
      <c r="A5171">
        <v>6205</v>
      </c>
      <c r="B5171" t="s">
        <v>5235</v>
      </c>
    </row>
    <row r="5172" spans="1:2" x14ac:dyDescent="0.3">
      <c r="A5172">
        <v>6206</v>
      </c>
      <c r="B5172" t="s">
        <v>5236</v>
      </c>
    </row>
    <row r="5173" spans="1:2" x14ac:dyDescent="0.3">
      <c r="A5173">
        <v>6207</v>
      </c>
      <c r="B5173" t="s">
        <v>5237</v>
      </c>
    </row>
    <row r="5174" spans="1:2" x14ac:dyDescent="0.3">
      <c r="A5174">
        <v>6208</v>
      </c>
      <c r="B5174" t="s">
        <v>5238</v>
      </c>
    </row>
    <row r="5175" spans="1:2" x14ac:dyDescent="0.3">
      <c r="A5175">
        <v>6209</v>
      </c>
      <c r="B5175" t="s">
        <v>5239</v>
      </c>
    </row>
    <row r="5176" spans="1:2" x14ac:dyDescent="0.3">
      <c r="A5176">
        <v>6210</v>
      </c>
      <c r="B5176" t="s">
        <v>5240</v>
      </c>
    </row>
    <row r="5177" spans="1:2" x14ac:dyDescent="0.3">
      <c r="A5177">
        <v>6211</v>
      </c>
      <c r="B5177" t="s">
        <v>5241</v>
      </c>
    </row>
    <row r="5178" spans="1:2" x14ac:dyDescent="0.3">
      <c r="A5178">
        <v>6212</v>
      </c>
      <c r="B5178" t="s">
        <v>5242</v>
      </c>
    </row>
    <row r="5179" spans="1:2" x14ac:dyDescent="0.3">
      <c r="A5179">
        <v>6213</v>
      </c>
      <c r="B5179" t="s">
        <v>5243</v>
      </c>
    </row>
    <row r="5180" spans="1:2" x14ac:dyDescent="0.3">
      <c r="A5180">
        <v>6214</v>
      </c>
      <c r="B5180" t="s">
        <v>5244</v>
      </c>
    </row>
    <row r="5181" spans="1:2" x14ac:dyDescent="0.3">
      <c r="A5181">
        <v>6215</v>
      </c>
      <c r="B5181" t="s">
        <v>5245</v>
      </c>
    </row>
    <row r="5182" spans="1:2" x14ac:dyDescent="0.3">
      <c r="A5182">
        <v>6216</v>
      </c>
      <c r="B5182" t="s">
        <v>5246</v>
      </c>
    </row>
    <row r="5183" spans="1:2" x14ac:dyDescent="0.3">
      <c r="A5183">
        <v>6217</v>
      </c>
      <c r="B5183" t="s">
        <v>5247</v>
      </c>
    </row>
    <row r="5184" spans="1:2" x14ac:dyDescent="0.3">
      <c r="A5184">
        <v>6218</v>
      </c>
      <c r="B5184" t="s">
        <v>5248</v>
      </c>
    </row>
    <row r="5185" spans="1:2" x14ac:dyDescent="0.3">
      <c r="A5185">
        <v>6219</v>
      </c>
      <c r="B5185" t="s">
        <v>5249</v>
      </c>
    </row>
    <row r="5186" spans="1:2" x14ac:dyDescent="0.3">
      <c r="A5186">
        <v>6220</v>
      </c>
      <c r="B5186" t="s">
        <v>5250</v>
      </c>
    </row>
    <row r="5187" spans="1:2" x14ac:dyDescent="0.3">
      <c r="A5187">
        <v>6221</v>
      </c>
      <c r="B5187" t="s">
        <v>5251</v>
      </c>
    </row>
    <row r="5188" spans="1:2" x14ac:dyDescent="0.3">
      <c r="A5188">
        <v>6222</v>
      </c>
      <c r="B5188" t="s">
        <v>5252</v>
      </c>
    </row>
    <row r="5189" spans="1:2" x14ac:dyDescent="0.3">
      <c r="A5189">
        <v>6223</v>
      </c>
      <c r="B5189" t="s">
        <v>5253</v>
      </c>
    </row>
    <row r="5190" spans="1:2" x14ac:dyDescent="0.3">
      <c r="A5190">
        <v>6224</v>
      </c>
      <c r="B5190" t="s">
        <v>5254</v>
      </c>
    </row>
    <row r="5191" spans="1:2" x14ac:dyDescent="0.3">
      <c r="A5191">
        <v>6225</v>
      </c>
      <c r="B5191" t="s">
        <v>5255</v>
      </c>
    </row>
    <row r="5192" spans="1:2" x14ac:dyDescent="0.3">
      <c r="A5192">
        <v>6226</v>
      </c>
      <c r="B5192" t="s">
        <v>5256</v>
      </c>
    </row>
    <row r="5193" spans="1:2" x14ac:dyDescent="0.3">
      <c r="A5193">
        <v>6227</v>
      </c>
      <c r="B5193" t="s">
        <v>5257</v>
      </c>
    </row>
    <row r="5194" spans="1:2" x14ac:dyDescent="0.3">
      <c r="A5194">
        <v>6228</v>
      </c>
      <c r="B5194" t="s">
        <v>5258</v>
      </c>
    </row>
    <row r="5195" spans="1:2" x14ac:dyDescent="0.3">
      <c r="A5195">
        <v>6229</v>
      </c>
      <c r="B5195" t="s">
        <v>5259</v>
      </c>
    </row>
    <row r="5196" spans="1:2" x14ac:dyDescent="0.3">
      <c r="A5196">
        <v>6230</v>
      </c>
      <c r="B5196" t="s">
        <v>5260</v>
      </c>
    </row>
    <row r="5197" spans="1:2" x14ac:dyDescent="0.3">
      <c r="A5197">
        <v>6231</v>
      </c>
      <c r="B5197" t="s">
        <v>5261</v>
      </c>
    </row>
    <row r="5198" spans="1:2" x14ac:dyDescent="0.3">
      <c r="A5198">
        <v>6232</v>
      </c>
      <c r="B5198" t="s">
        <v>5262</v>
      </c>
    </row>
    <row r="5199" spans="1:2" x14ac:dyDescent="0.3">
      <c r="A5199">
        <v>6233</v>
      </c>
      <c r="B5199" t="s">
        <v>5263</v>
      </c>
    </row>
    <row r="5200" spans="1:2" x14ac:dyDescent="0.3">
      <c r="A5200">
        <v>6234</v>
      </c>
      <c r="B5200" t="s">
        <v>5264</v>
      </c>
    </row>
    <row r="5201" spans="1:2" x14ac:dyDescent="0.3">
      <c r="A5201">
        <v>6235</v>
      </c>
      <c r="B5201" t="s">
        <v>5265</v>
      </c>
    </row>
    <row r="5202" spans="1:2" x14ac:dyDescent="0.3">
      <c r="A5202">
        <v>6236</v>
      </c>
      <c r="B5202" t="s">
        <v>5266</v>
      </c>
    </row>
    <row r="5203" spans="1:2" x14ac:dyDescent="0.3">
      <c r="A5203">
        <v>6237</v>
      </c>
      <c r="B5203" t="s">
        <v>5267</v>
      </c>
    </row>
    <row r="5204" spans="1:2" x14ac:dyDescent="0.3">
      <c r="A5204">
        <v>6238</v>
      </c>
      <c r="B5204" t="s">
        <v>5268</v>
      </c>
    </row>
    <row r="5205" spans="1:2" x14ac:dyDescent="0.3">
      <c r="A5205">
        <v>6239</v>
      </c>
      <c r="B5205" t="s">
        <v>5269</v>
      </c>
    </row>
    <row r="5206" spans="1:2" x14ac:dyDescent="0.3">
      <c r="A5206">
        <v>6240</v>
      </c>
      <c r="B5206" t="s">
        <v>5270</v>
      </c>
    </row>
    <row r="5207" spans="1:2" x14ac:dyDescent="0.3">
      <c r="A5207">
        <v>6241</v>
      </c>
      <c r="B5207" t="s">
        <v>5271</v>
      </c>
    </row>
    <row r="5208" spans="1:2" x14ac:dyDescent="0.3">
      <c r="A5208">
        <v>6242</v>
      </c>
      <c r="B5208" t="s">
        <v>5272</v>
      </c>
    </row>
    <row r="5209" spans="1:2" x14ac:dyDescent="0.3">
      <c r="A5209">
        <v>6243</v>
      </c>
      <c r="B5209" t="s">
        <v>5273</v>
      </c>
    </row>
    <row r="5210" spans="1:2" x14ac:dyDescent="0.3">
      <c r="A5210">
        <v>6244</v>
      </c>
      <c r="B5210" t="s">
        <v>5274</v>
      </c>
    </row>
    <row r="5211" spans="1:2" x14ac:dyDescent="0.3">
      <c r="A5211">
        <v>6245</v>
      </c>
      <c r="B5211" t="s">
        <v>5275</v>
      </c>
    </row>
    <row r="5212" spans="1:2" x14ac:dyDescent="0.3">
      <c r="A5212">
        <v>6246</v>
      </c>
      <c r="B5212" t="s">
        <v>5276</v>
      </c>
    </row>
    <row r="5213" spans="1:2" x14ac:dyDescent="0.3">
      <c r="A5213">
        <v>6247</v>
      </c>
      <c r="B5213" t="s">
        <v>5277</v>
      </c>
    </row>
    <row r="5214" spans="1:2" x14ac:dyDescent="0.3">
      <c r="A5214">
        <v>6248</v>
      </c>
      <c r="B5214" t="s">
        <v>5278</v>
      </c>
    </row>
    <row r="5215" spans="1:2" x14ac:dyDescent="0.3">
      <c r="A5215">
        <v>6249</v>
      </c>
      <c r="B5215" t="s">
        <v>5279</v>
      </c>
    </row>
    <row r="5216" spans="1:2" x14ac:dyDescent="0.3">
      <c r="A5216">
        <v>6250</v>
      </c>
      <c r="B5216" t="s">
        <v>5280</v>
      </c>
    </row>
    <row r="5217" spans="1:2" x14ac:dyDescent="0.3">
      <c r="A5217">
        <v>6251</v>
      </c>
      <c r="B5217" t="s">
        <v>5281</v>
      </c>
    </row>
    <row r="5218" spans="1:2" x14ac:dyDescent="0.3">
      <c r="A5218">
        <v>6252</v>
      </c>
      <c r="B5218" t="s">
        <v>5282</v>
      </c>
    </row>
    <row r="5219" spans="1:2" x14ac:dyDescent="0.3">
      <c r="A5219">
        <v>6253</v>
      </c>
      <c r="B5219" t="s">
        <v>5283</v>
      </c>
    </row>
    <row r="5220" spans="1:2" x14ac:dyDescent="0.3">
      <c r="A5220">
        <v>6254</v>
      </c>
      <c r="B5220" t="s">
        <v>5284</v>
      </c>
    </row>
    <row r="5221" spans="1:2" x14ac:dyDescent="0.3">
      <c r="A5221">
        <v>6255</v>
      </c>
      <c r="B5221" t="s">
        <v>5285</v>
      </c>
    </row>
    <row r="5222" spans="1:2" x14ac:dyDescent="0.3">
      <c r="A5222">
        <v>6256</v>
      </c>
      <c r="B5222" t="s">
        <v>5286</v>
      </c>
    </row>
    <row r="5223" spans="1:2" x14ac:dyDescent="0.3">
      <c r="A5223">
        <v>6257</v>
      </c>
      <c r="B5223" t="s">
        <v>5287</v>
      </c>
    </row>
    <row r="5224" spans="1:2" x14ac:dyDescent="0.3">
      <c r="A5224">
        <v>6258</v>
      </c>
      <c r="B5224" t="s">
        <v>5288</v>
      </c>
    </row>
    <row r="5225" spans="1:2" x14ac:dyDescent="0.3">
      <c r="A5225">
        <v>6259</v>
      </c>
      <c r="B5225" t="s">
        <v>5289</v>
      </c>
    </row>
    <row r="5226" spans="1:2" x14ac:dyDescent="0.3">
      <c r="A5226">
        <v>6260</v>
      </c>
      <c r="B5226" t="s">
        <v>5290</v>
      </c>
    </row>
    <row r="5227" spans="1:2" x14ac:dyDescent="0.3">
      <c r="A5227">
        <v>6261</v>
      </c>
      <c r="B5227" t="s">
        <v>5291</v>
      </c>
    </row>
    <row r="5228" spans="1:2" x14ac:dyDescent="0.3">
      <c r="A5228">
        <v>6262</v>
      </c>
      <c r="B5228" t="s">
        <v>5292</v>
      </c>
    </row>
    <row r="5229" spans="1:2" x14ac:dyDescent="0.3">
      <c r="A5229">
        <v>6263</v>
      </c>
      <c r="B5229" t="s">
        <v>5293</v>
      </c>
    </row>
    <row r="5230" spans="1:2" x14ac:dyDescent="0.3">
      <c r="A5230">
        <v>6264</v>
      </c>
      <c r="B5230" t="s">
        <v>5294</v>
      </c>
    </row>
    <row r="5231" spans="1:2" x14ac:dyDescent="0.3">
      <c r="A5231">
        <v>6265</v>
      </c>
      <c r="B5231" t="s">
        <v>5295</v>
      </c>
    </row>
    <row r="5232" spans="1:2" x14ac:dyDescent="0.3">
      <c r="A5232">
        <v>6266</v>
      </c>
      <c r="B5232" t="s">
        <v>5296</v>
      </c>
    </row>
    <row r="5233" spans="1:2" x14ac:dyDescent="0.3">
      <c r="A5233">
        <v>6267</v>
      </c>
      <c r="B5233" t="s">
        <v>5297</v>
      </c>
    </row>
    <row r="5234" spans="1:2" x14ac:dyDescent="0.3">
      <c r="A5234">
        <v>6268</v>
      </c>
      <c r="B5234" t="s">
        <v>5298</v>
      </c>
    </row>
    <row r="5235" spans="1:2" x14ac:dyDescent="0.3">
      <c r="A5235">
        <v>6269</v>
      </c>
      <c r="B5235" t="s">
        <v>5299</v>
      </c>
    </row>
    <row r="5236" spans="1:2" x14ac:dyDescent="0.3">
      <c r="A5236">
        <v>6270</v>
      </c>
      <c r="B5236" t="s">
        <v>5300</v>
      </c>
    </row>
    <row r="5237" spans="1:2" x14ac:dyDescent="0.3">
      <c r="A5237">
        <v>6271</v>
      </c>
      <c r="B5237" t="s">
        <v>5301</v>
      </c>
    </row>
    <row r="5238" spans="1:2" x14ac:dyDescent="0.3">
      <c r="A5238">
        <v>6272</v>
      </c>
      <c r="B5238" t="s">
        <v>5302</v>
      </c>
    </row>
    <row r="5239" spans="1:2" x14ac:dyDescent="0.3">
      <c r="A5239">
        <v>6273</v>
      </c>
      <c r="B5239" t="s">
        <v>5303</v>
      </c>
    </row>
    <row r="5240" spans="1:2" x14ac:dyDescent="0.3">
      <c r="A5240">
        <v>6274</v>
      </c>
      <c r="B5240" t="s">
        <v>5304</v>
      </c>
    </row>
    <row r="5241" spans="1:2" x14ac:dyDescent="0.3">
      <c r="A5241">
        <v>6275</v>
      </c>
      <c r="B5241" t="s">
        <v>5305</v>
      </c>
    </row>
    <row r="5242" spans="1:2" x14ac:dyDescent="0.3">
      <c r="A5242">
        <v>6276</v>
      </c>
      <c r="B5242" t="s">
        <v>5306</v>
      </c>
    </row>
    <row r="5243" spans="1:2" x14ac:dyDescent="0.3">
      <c r="A5243">
        <v>6277</v>
      </c>
      <c r="B5243" t="s">
        <v>5307</v>
      </c>
    </row>
    <row r="5244" spans="1:2" x14ac:dyDescent="0.3">
      <c r="A5244">
        <v>6278</v>
      </c>
      <c r="B5244" t="s">
        <v>5308</v>
      </c>
    </row>
    <row r="5245" spans="1:2" x14ac:dyDescent="0.3">
      <c r="A5245">
        <v>6279</v>
      </c>
      <c r="B5245" t="s">
        <v>5309</v>
      </c>
    </row>
    <row r="5246" spans="1:2" x14ac:dyDescent="0.3">
      <c r="A5246">
        <v>6280</v>
      </c>
      <c r="B5246" t="s">
        <v>5310</v>
      </c>
    </row>
    <row r="5247" spans="1:2" x14ac:dyDescent="0.3">
      <c r="A5247">
        <v>6281</v>
      </c>
      <c r="B5247" t="s">
        <v>5311</v>
      </c>
    </row>
    <row r="5248" spans="1:2" x14ac:dyDescent="0.3">
      <c r="A5248">
        <v>6282</v>
      </c>
      <c r="B5248" t="s">
        <v>5312</v>
      </c>
    </row>
    <row r="5249" spans="1:2" x14ac:dyDescent="0.3">
      <c r="A5249">
        <v>6283</v>
      </c>
      <c r="B5249" t="s">
        <v>5313</v>
      </c>
    </row>
    <row r="5250" spans="1:2" x14ac:dyDescent="0.3">
      <c r="A5250">
        <v>6284</v>
      </c>
      <c r="B5250" t="s">
        <v>5314</v>
      </c>
    </row>
    <row r="5251" spans="1:2" x14ac:dyDescent="0.3">
      <c r="A5251">
        <v>6285</v>
      </c>
      <c r="B5251" t="s">
        <v>5315</v>
      </c>
    </row>
    <row r="5252" spans="1:2" x14ac:dyDescent="0.3">
      <c r="A5252">
        <v>6286</v>
      </c>
      <c r="B5252" t="s">
        <v>5316</v>
      </c>
    </row>
    <row r="5253" spans="1:2" x14ac:dyDescent="0.3">
      <c r="A5253">
        <v>6287</v>
      </c>
      <c r="B5253" t="s">
        <v>5317</v>
      </c>
    </row>
    <row r="5254" spans="1:2" x14ac:dyDescent="0.3">
      <c r="A5254">
        <v>6288</v>
      </c>
      <c r="B5254" t="s">
        <v>5318</v>
      </c>
    </row>
    <row r="5255" spans="1:2" x14ac:dyDescent="0.3">
      <c r="A5255">
        <v>6289</v>
      </c>
      <c r="B5255" t="s">
        <v>5319</v>
      </c>
    </row>
    <row r="5256" spans="1:2" x14ac:dyDescent="0.3">
      <c r="A5256">
        <v>6290</v>
      </c>
      <c r="B5256" t="s">
        <v>5320</v>
      </c>
    </row>
    <row r="5257" spans="1:2" x14ac:dyDescent="0.3">
      <c r="A5257">
        <v>6291</v>
      </c>
      <c r="B5257" t="s">
        <v>5321</v>
      </c>
    </row>
    <row r="5258" spans="1:2" x14ac:dyDescent="0.3">
      <c r="A5258">
        <v>6292</v>
      </c>
      <c r="B5258" t="s">
        <v>5322</v>
      </c>
    </row>
    <row r="5259" spans="1:2" x14ac:dyDescent="0.3">
      <c r="A5259">
        <v>6293</v>
      </c>
      <c r="B5259" t="s">
        <v>5323</v>
      </c>
    </row>
    <row r="5260" spans="1:2" x14ac:dyDescent="0.3">
      <c r="A5260">
        <v>6294</v>
      </c>
      <c r="B5260" t="s">
        <v>5324</v>
      </c>
    </row>
    <row r="5261" spans="1:2" x14ac:dyDescent="0.3">
      <c r="A5261">
        <v>6295</v>
      </c>
      <c r="B5261" t="s">
        <v>5325</v>
      </c>
    </row>
    <row r="5262" spans="1:2" x14ac:dyDescent="0.3">
      <c r="A5262">
        <v>6296</v>
      </c>
      <c r="B5262" t="s">
        <v>5326</v>
      </c>
    </row>
    <row r="5263" spans="1:2" x14ac:dyDescent="0.3">
      <c r="A5263">
        <v>6297</v>
      </c>
      <c r="B5263" t="s">
        <v>5327</v>
      </c>
    </row>
    <row r="5264" spans="1:2" x14ac:dyDescent="0.3">
      <c r="A5264">
        <v>6298</v>
      </c>
      <c r="B5264" t="s">
        <v>5328</v>
      </c>
    </row>
    <row r="5265" spans="1:2" x14ac:dyDescent="0.3">
      <c r="A5265">
        <v>6299</v>
      </c>
      <c r="B5265" t="s">
        <v>5329</v>
      </c>
    </row>
    <row r="5266" spans="1:2" x14ac:dyDescent="0.3">
      <c r="A5266">
        <v>6300</v>
      </c>
      <c r="B5266" t="s">
        <v>5330</v>
      </c>
    </row>
    <row r="5267" spans="1:2" x14ac:dyDescent="0.3">
      <c r="A5267">
        <v>6301</v>
      </c>
      <c r="B5267" t="s">
        <v>5331</v>
      </c>
    </row>
    <row r="5268" spans="1:2" x14ac:dyDescent="0.3">
      <c r="A5268">
        <v>6302</v>
      </c>
      <c r="B5268" t="s">
        <v>5332</v>
      </c>
    </row>
    <row r="5269" spans="1:2" x14ac:dyDescent="0.3">
      <c r="A5269">
        <v>6303</v>
      </c>
      <c r="B5269" t="s">
        <v>5333</v>
      </c>
    </row>
    <row r="5270" spans="1:2" x14ac:dyDescent="0.3">
      <c r="A5270">
        <v>6304</v>
      </c>
      <c r="B5270" t="s">
        <v>5334</v>
      </c>
    </row>
    <row r="5271" spans="1:2" x14ac:dyDescent="0.3">
      <c r="A5271">
        <v>6305</v>
      </c>
      <c r="B5271" t="s">
        <v>5335</v>
      </c>
    </row>
    <row r="5272" spans="1:2" x14ac:dyDescent="0.3">
      <c r="A5272">
        <v>6306</v>
      </c>
      <c r="B5272" t="s">
        <v>5336</v>
      </c>
    </row>
    <row r="5273" spans="1:2" x14ac:dyDescent="0.3">
      <c r="A5273">
        <v>6307</v>
      </c>
      <c r="B5273" t="s">
        <v>5337</v>
      </c>
    </row>
    <row r="5274" spans="1:2" x14ac:dyDescent="0.3">
      <c r="A5274">
        <v>6308</v>
      </c>
      <c r="B5274" t="s">
        <v>5338</v>
      </c>
    </row>
    <row r="5275" spans="1:2" x14ac:dyDescent="0.3">
      <c r="A5275">
        <v>6309</v>
      </c>
      <c r="B5275" t="s">
        <v>5339</v>
      </c>
    </row>
    <row r="5276" spans="1:2" x14ac:dyDescent="0.3">
      <c r="A5276">
        <v>6310</v>
      </c>
      <c r="B5276" t="s">
        <v>5340</v>
      </c>
    </row>
    <row r="5277" spans="1:2" x14ac:dyDescent="0.3">
      <c r="A5277">
        <v>6311</v>
      </c>
      <c r="B5277" t="s">
        <v>5341</v>
      </c>
    </row>
    <row r="5278" spans="1:2" x14ac:dyDescent="0.3">
      <c r="A5278">
        <v>6312</v>
      </c>
      <c r="B5278" t="s">
        <v>5342</v>
      </c>
    </row>
    <row r="5279" spans="1:2" x14ac:dyDescent="0.3">
      <c r="A5279">
        <v>6313</v>
      </c>
      <c r="B5279" t="s">
        <v>5343</v>
      </c>
    </row>
    <row r="5280" spans="1:2" x14ac:dyDescent="0.3">
      <c r="A5280">
        <v>6314</v>
      </c>
      <c r="B5280" t="s">
        <v>5344</v>
      </c>
    </row>
    <row r="5281" spans="1:2" x14ac:dyDescent="0.3">
      <c r="A5281">
        <v>6315</v>
      </c>
      <c r="B5281" t="s">
        <v>5345</v>
      </c>
    </row>
    <row r="5282" spans="1:2" x14ac:dyDescent="0.3">
      <c r="A5282">
        <v>6316</v>
      </c>
      <c r="B5282" t="s">
        <v>5346</v>
      </c>
    </row>
    <row r="5283" spans="1:2" x14ac:dyDescent="0.3">
      <c r="A5283">
        <v>6317</v>
      </c>
      <c r="B5283" t="s">
        <v>5347</v>
      </c>
    </row>
    <row r="5284" spans="1:2" x14ac:dyDescent="0.3">
      <c r="A5284">
        <v>6318</v>
      </c>
      <c r="B5284" t="s">
        <v>5348</v>
      </c>
    </row>
    <row r="5285" spans="1:2" x14ac:dyDescent="0.3">
      <c r="A5285">
        <v>6319</v>
      </c>
      <c r="B5285" t="s">
        <v>5349</v>
      </c>
    </row>
    <row r="5286" spans="1:2" x14ac:dyDescent="0.3">
      <c r="A5286">
        <v>6320</v>
      </c>
      <c r="B5286" t="s">
        <v>5350</v>
      </c>
    </row>
    <row r="5287" spans="1:2" x14ac:dyDescent="0.3">
      <c r="A5287">
        <v>6321</v>
      </c>
      <c r="B5287" t="s">
        <v>5351</v>
      </c>
    </row>
    <row r="5288" spans="1:2" x14ac:dyDescent="0.3">
      <c r="A5288">
        <v>6322</v>
      </c>
      <c r="B5288" t="s">
        <v>5352</v>
      </c>
    </row>
    <row r="5289" spans="1:2" x14ac:dyDescent="0.3">
      <c r="A5289">
        <v>6323</v>
      </c>
      <c r="B5289" t="s">
        <v>5353</v>
      </c>
    </row>
    <row r="5290" spans="1:2" x14ac:dyDescent="0.3">
      <c r="A5290">
        <v>6324</v>
      </c>
      <c r="B5290" t="s">
        <v>5354</v>
      </c>
    </row>
    <row r="5291" spans="1:2" x14ac:dyDescent="0.3">
      <c r="A5291">
        <v>6325</v>
      </c>
      <c r="B5291" t="s">
        <v>5355</v>
      </c>
    </row>
    <row r="5292" spans="1:2" x14ac:dyDescent="0.3">
      <c r="A5292">
        <v>6326</v>
      </c>
      <c r="B5292" t="s">
        <v>5356</v>
      </c>
    </row>
    <row r="5293" spans="1:2" x14ac:dyDescent="0.3">
      <c r="A5293">
        <v>6327</v>
      </c>
      <c r="B5293" t="s">
        <v>5357</v>
      </c>
    </row>
    <row r="5294" spans="1:2" x14ac:dyDescent="0.3">
      <c r="A5294">
        <v>6328</v>
      </c>
      <c r="B5294" t="s">
        <v>5358</v>
      </c>
    </row>
    <row r="5295" spans="1:2" x14ac:dyDescent="0.3">
      <c r="A5295">
        <v>6329</v>
      </c>
      <c r="B5295" t="s">
        <v>5359</v>
      </c>
    </row>
    <row r="5296" spans="1:2" x14ac:dyDescent="0.3">
      <c r="A5296">
        <v>6330</v>
      </c>
      <c r="B5296" t="s">
        <v>5360</v>
      </c>
    </row>
    <row r="5297" spans="1:2" x14ac:dyDescent="0.3">
      <c r="A5297">
        <v>6331</v>
      </c>
      <c r="B5297" t="s">
        <v>5361</v>
      </c>
    </row>
    <row r="5298" spans="1:2" x14ac:dyDescent="0.3">
      <c r="A5298">
        <v>6332</v>
      </c>
      <c r="B5298" t="s">
        <v>5362</v>
      </c>
    </row>
    <row r="5299" spans="1:2" x14ac:dyDescent="0.3">
      <c r="A5299">
        <v>6333</v>
      </c>
      <c r="B5299" t="s">
        <v>5363</v>
      </c>
    </row>
    <row r="5300" spans="1:2" x14ac:dyDescent="0.3">
      <c r="A5300">
        <v>6334</v>
      </c>
      <c r="B5300" t="s">
        <v>5364</v>
      </c>
    </row>
    <row r="5301" spans="1:2" x14ac:dyDescent="0.3">
      <c r="A5301">
        <v>6335</v>
      </c>
      <c r="B5301" t="s">
        <v>5365</v>
      </c>
    </row>
    <row r="5302" spans="1:2" x14ac:dyDescent="0.3">
      <c r="A5302">
        <v>6336</v>
      </c>
      <c r="B5302" t="s">
        <v>5366</v>
      </c>
    </row>
    <row r="5303" spans="1:2" x14ac:dyDescent="0.3">
      <c r="A5303">
        <v>6337</v>
      </c>
      <c r="B5303" t="s">
        <v>5367</v>
      </c>
    </row>
    <row r="5304" spans="1:2" x14ac:dyDescent="0.3">
      <c r="A5304">
        <v>6338</v>
      </c>
      <c r="B5304" t="s">
        <v>5368</v>
      </c>
    </row>
    <row r="5305" spans="1:2" x14ac:dyDescent="0.3">
      <c r="A5305">
        <v>6339</v>
      </c>
      <c r="B5305" t="s">
        <v>5369</v>
      </c>
    </row>
    <row r="5306" spans="1:2" x14ac:dyDescent="0.3">
      <c r="A5306">
        <v>6340</v>
      </c>
      <c r="B5306" t="s">
        <v>5370</v>
      </c>
    </row>
    <row r="5307" spans="1:2" x14ac:dyDescent="0.3">
      <c r="A5307">
        <v>6341</v>
      </c>
      <c r="B5307" t="s">
        <v>5371</v>
      </c>
    </row>
    <row r="5308" spans="1:2" x14ac:dyDescent="0.3">
      <c r="A5308">
        <v>6342</v>
      </c>
      <c r="B5308" t="s">
        <v>5372</v>
      </c>
    </row>
    <row r="5309" spans="1:2" x14ac:dyDescent="0.3">
      <c r="A5309">
        <v>6343</v>
      </c>
      <c r="B5309" t="s">
        <v>5373</v>
      </c>
    </row>
    <row r="5310" spans="1:2" x14ac:dyDescent="0.3">
      <c r="A5310">
        <v>6344</v>
      </c>
      <c r="B5310" t="s">
        <v>5374</v>
      </c>
    </row>
    <row r="5311" spans="1:2" x14ac:dyDescent="0.3">
      <c r="A5311">
        <v>6345</v>
      </c>
      <c r="B5311" t="s">
        <v>5375</v>
      </c>
    </row>
    <row r="5312" spans="1:2" x14ac:dyDescent="0.3">
      <c r="A5312">
        <v>6346</v>
      </c>
      <c r="B5312" t="s">
        <v>5376</v>
      </c>
    </row>
    <row r="5313" spans="1:2" x14ac:dyDescent="0.3">
      <c r="A5313">
        <v>6347</v>
      </c>
      <c r="B5313" t="s">
        <v>5377</v>
      </c>
    </row>
    <row r="5314" spans="1:2" x14ac:dyDescent="0.3">
      <c r="A5314">
        <v>6348</v>
      </c>
      <c r="B5314" t="s">
        <v>5378</v>
      </c>
    </row>
    <row r="5315" spans="1:2" x14ac:dyDescent="0.3">
      <c r="A5315">
        <v>6349</v>
      </c>
      <c r="B5315" t="s">
        <v>5379</v>
      </c>
    </row>
    <row r="5316" spans="1:2" x14ac:dyDescent="0.3">
      <c r="A5316">
        <v>6350</v>
      </c>
      <c r="B5316" t="s">
        <v>5380</v>
      </c>
    </row>
    <row r="5317" spans="1:2" x14ac:dyDescent="0.3">
      <c r="A5317">
        <v>6351</v>
      </c>
      <c r="B5317" t="s">
        <v>5381</v>
      </c>
    </row>
    <row r="5318" spans="1:2" x14ac:dyDescent="0.3">
      <c r="A5318">
        <v>6352</v>
      </c>
      <c r="B5318" t="s">
        <v>5382</v>
      </c>
    </row>
    <row r="5319" spans="1:2" x14ac:dyDescent="0.3">
      <c r="A5319">
        <v>6353</v>
      </c>
      <c r="B5319" t="s">
        <v>5383</v>
      </c>
    </row>
    <row r="5320" spans="1:2" x14ac:dyDescent="0.3">
      <c r="A5320">
        <v>6354</v>
      </c>
      <c r="B5320" t="s">
        <v>5384</v>
      </c>
    </row>
    <row r="5321" spans="1:2" x14ac:dyDescent="0.3">
      <c r="A5321">
        <v>6355</v>
      </c>
      <c r="B5321" t="s">
        <v>5385</v>
      </c>
    </row>
    <row r="5322" spans="1:2" x14ac:dyDescent="0.3">
      <c r="A5322">
        <v>6356</v>
      </c>
      <c r="B5322" t="s">
        <v>5386</v>
      </c>
    </row>
    <row r="5323" spans="1:2" x14ac:dyDescent="0.3">
      <c r="A5323">
        <v>6357</v>
      </c>
      <c r="B5323" t="s">
        <v>5387</v>
      </c>
    </row>
    <row r="5324" spans="1:2" x14ac:dyDescent="0.3">
      <c r="A5324">
        <v>6358</v>
      </c>
      <c r="B5324" t="s">
        <v>5388</v>
      </c>
    </row>
    <row r="5325" spans="1:2" x14ac:dyDescent="0.3">
      <c r="A5325">
        <v>6359</v>
      </c>
      <c r="B5325" t="s">
        <v>5389</v>
      </c>
    </row>
    <row r="5326" spans="1:2" x14ac:dyDescent="0.3">
      <c r="A5326">
        <v>6360</v>
      </c>
      <c r="B5326" t="s">
        <v>5390</v>
      </c>
    </row>
    <row r="5327" spans="1:2" x14ac:dyDescent="0.3">
      <c r="A5327">
        <v>6361</v>
      </c>
      <c r="B5327" t="s">
        <v>5391</v>
      </c>
    </row>
    <row r="5328" spans="1:2" x14ac:dyDescent="0.3">
      <c r="A5328">
        <v>6362</v>
      </c>
      <c r="B5328" t="s">
        <v>5392</v>
      </c>
    </row>
    <row r="5329" spans="1:2" x14ac:dyDescent="0.3">
      <c r="A5329">
        <v>6363</v>
      </c>
      <c r="B5329" t="s">
        <v>5393</v>
      </c>
    </row>
    <row r="5330" spans="1:2" x14ac:dyDescent="0.3">
      <c r="A5330">
        <v>6364</v>
      </c>
      <c r="B5330" t="s">
        <v>5394</v>
      </c>
    </row>
    <row r="5331" spans="1:2" x14ac:dyDescent="0.3">
      <c r="A5331">
        <v>6365</v>
      </c>
      <c r="B5331" t="s">
        <v>5395</v>
      </c>
    </row>
    <row r="5332" spans="1:2" x14ac:dyDescent="0.3">
      <c r="A5332">
        <v>6366</v>
      </c>
      <c r="B5332" t="s">
        <v>5396</v>
      </c>
    </row>
    <row r="5333" spans="1:2" x14ac:dyDescent="0.3">
      <c r="A5333">
        <v>6367</v>
      </c>
      <c r="B5333" t="s">
        <v>5397</v>
      </c>
    </row>
    <row r="5334" spans="1:2" x14ac:dyDescent="0.3">
      <c r="A5334">
        <v>6368</v>
      </c>
      <c r="B5334" t="s">
        <v>5398</v>
      </c>
    </row>
    <row r="5335" spans="1:2" x14ac:dyDescent="0.3">
      <c r="A5335">
        <v>6369</v>
      </c>
      <c r="B5335" t="s">
        <v>5399</v>
      </c>
    </row>
    <row r="5336" spans="1:2" x14ac:dyDescent="0.3">
      <c r="A5336">
        <v>6370</v>
      </c>
      <c r="B5336" t="s">
        <v>5400</v>
      </c>
    </row>
    <row r="5337" spans="1:2" x14ac:dyDescent="0.3">
      <c r="A5337">
        <v>6371</v>
      </c>
      <c r="B5337" t="s">
        <v>5401</v>
      </c>
    </row>
    <row r="5338" spans="1:2" x14ac:dyDescent="0.3">
      <c r="A5338">
        <v>6372</v>
      </c>
      <c r="B5338" t="s">
        <v>5402</v>
      </c>
    </row>
    <row r="5339" spans="1:2" x14ac:dyDescent="0.3">
      <c r="A5339">
        <v>6373</v>
      </c>
      <c r="B5339" t="s">
        <v>5403</v>
      </c>
    </row>
    <row r="5340" spans="1:2" x14ac:dyDescent="0.3">
      <c r="A5340">
        <v>6374</v>
      </c>
      <c r="B5340" t="s">
        <v>5404</v>
      </c>
    </row>
    <row r="5341" spans="1:2" x14ac:dyDescent="0.3">
      <c r="A5341">
        <v>6375</v>
      </c>
      <c r="B5341" t="s">
        <v>5405</v>
      </c>
    </row>
    <row r="5342" spans="1:2" x14ac:dyDescent="0.3">
      <c r="A5342">
        <v>6376</v>
      </c>
      <c r="B5342" t="s">
        <v>5406</v>
      </c>
    </row>
    <row r="5343" spans="1:2" x14ac:dyDescent="0.3">
      <c r="A5343">
        <v>6377</v>
      </c>
      <c r="B5343" t="s">
        <v>5407</v>
      </c>
    </row>
    <row r="5344" spans="1:2" x14ac:dyDescent="0.3">
      <c r="A5344">
        <v>6378</v>
      </c>
      <c r="B5344" t="s">
        <v>5408</v>
      </c>
    </row>
    <row r="5345" spans="1:2" x14ac:dyDescent="0.3">
      <c r="A5345">
        <v>6379</v>
      </c>
      <c r="B5345" t="s">
        <v>5409</v>
      </c>
    </row>
    <row r="5346" spans="1:2" x14ac:dyDescent="0.3">
      <c r="A5346">
        <v>6380</v>
      </c>
      <c r="B5346" t="s">
        <v>5410</v>
      </c>
    </row>
    <row r="5347" spans="1:2" x14ac:dyDescent="0.3">
      <c r="A5347">
        <v>6381</v>
      </c>
      <c r="B5347" t="s">
        <v>5411</v>
      </c>
    </row>
    <row r="5348" spans="1:2" x14ac:dyDescent="0.3">
      <c r="A5348">
        <v>6382</v>
      </c>
      <c r="B5348" t="s">
        <v>5412</v>
      </c>
    </row>
    <row r="5349" spans="1:2" x14ac:dyDescent="0.3">
      <c r="A5349">
        <v>6383</v>
      </c>
      <c r="B5349" t="s">
        <v>5413</v>
      </c>
    </row>
    <row r="5350" spans="1:2" x14ac:dyDescent="0.3">
      <c r="A5350">
        <v>6384</v>
      </c>
      <c r="B5350" t="s">
        <v>5414</v>
      </c>
    </row>
    <row r="5351" spans="1:2" x14ac:dyDescent="0.3">
      <c r="A5351">
        <v>6385</v>
      </c>
      <c r="B5351" t="s">
        <v>5415</v>
      </c>
    </row>
    <row r="5352" spans="1:2" x14ac:dyDescent="0.3">
      <c r="A5352">
        <v>6386</v>
      </c>
      <c r="B5352" t="s">
        <v>5416</v>
      </c>
    </row>
    <row r="5353" spans="1:2" x14ac:dyDescent="0.3">
      <c r="A5353">
        <v>6387</v>
      </c>
      <c r="B5353" t="s">
        <v>5417</v>
      </c>
    </row>
    <row r="5354" spans="1:2" x14ac:dyDescent="0.3">
      <c r="A5354">
        <v>6388</v>
      </c>
      <c r="B5354" t="s">
        <v>5418</v>
      </c>
    </row>
    <row r="5355" spans="1:2" x14ac:dyDescent="0.3">
      <c r="A5355">
        <v>6389</v>
      </c>
      <c r="B5355" t="s">
        <v>5419</v>
      </c>
    </row>
    <row r="5356" spans="1:2" x14ac:dyDescent="0.3">
      <c r="A5356">
        <v>6390</v>
      </c>
      <c r="B5356" t="s">
        <v>5420</v>
      </c>
    </row>
    <row r="5357" spans="1:2" x14ac:dyDescent="0.3">
      <c r="A5357">
        <v>6391</v>
      </c>
      <c r="B5357" t="s">
        <v>5421</v>
      </c>
    </row>
    <row r="5358" spans="1:2" x14ac:dyDescent="0.3">
      <c r="A5358">
        <v>6392</v>
      </c>
      <c r="B5358" t="s">
        <v>5422</v>
      </c>
    </row>
    <row r="5359" spans="1:2" x14ac:dyDescent="0.3">
      <c r="A5359">
        <v>6393</v>
      </c>
      <c r="B5359" t="s">
        <v>5423</v>
      </c>
    </row>
    <row r="5360" spans="1:2" x14ac:dyDescent="0.3">
      <c r="A5360">
        <v>6394</v>
      </c>
      <c r="B5360" t="s">
        <v>5424</v>
      </c>
    </row>
    <row r="5361" spans="1:2" x14ac:dyDescent="0.3">
      <c r="A5361">
        <v>6395</v>
      </c>
      <c r="B5361" t="s">
        <v>5425</v>
      </c>
    </row>
    <row r="5362" spans="1:2" x14ac:dyDescent="0.3">
      <c r="A5362">
        <v>6396</v>
      </c>
      <c r="B5362" t="s">
        <v>5426</v>
      </c>
    </row>
    <row r="5363" spans="1:2" x14ac:dyDescent="0.3">
      <c r="A5363">
        <v>6397</v>
      </c>
      <c r="B5363" t="s">
        <v>5427</v>
      </c>
    </row>
    <row r="5364" spans="1:2" x14ac:dyDescent="0.3">
      <c r="A5364">
        <v>6398</v>
      </c>
      <c r="B5364" t="s">
        <v>5428</v>
      </c>
    </row>
    <row r="5365" spans="1:2" x14ac:dyDescent="0.3">
      <c r="A5365">
        <v>6399</v>
      </c>
      <c r="B5365" t="s">
        <v>5429</v>
      </c>
    </row>
    <row r="5366" spans="1:2" x14ac:dyDescent="0.3">
      <c r="A5366">
        <v>6400</v>
      </c>
      <c r="B5366" t="s">
        <v>5430</v>
      </c>
    </row>
    <row r="5367" spans="1:2" x14ac:dyDescent="0.3">
      <c r="A5367">
        <v>6401</v>
      </c>
      <c r="B5367" t="s">
        <v>5431</v>
      </c>
    </row>
    <row r="5368" spans="1:2" x14ac:dyDescent="0.3">
      <c r="A5368">
        <v>6402</v>
      </c>
      <c r="B5368" t="s">
        <v>5432</v>
      </c>
    </row>
    <row r="5369" spans="1:2" x14ac:dyDescent="0.3">
      <c r="A5369">
        <v>6403</v>
      </c>
      <c r="B5369" t="s">
        <v>5433</v>
      </c>
    </row>
    <row r="5370" spans="1:2" x14ac:dyDescent="0.3">
      <c r="A5370">
        <v>6404</v>
      </c>
      <c r="B5370" t="s">
        <v>5434</v>
      </c>
    </row>
    <row r="5371" spans="1:2" x14ac:dyDescent="0.3">
      <c r="A5371">
        <v>6405</v>
      </c>
      <c r="B5371" t="s">
        <v>5435</v>
      </c>
    </row>
    <row r="5372" spans="1:2" x14ac:dyDescent="0.3">
      <c r="A5372">
        <v>6406</v>
      </c>
      <c r="B5372" t="s">
        <v>5436</v>
      </c>
    </row>
    <row r="5373" spans="1:2" x14ac:dyDescent="0.3">
      <c r="A5373">
        <v>6407</v>
      </c>
      <c r="B5373" t="s">
        <v>5437</v>
      </c>
    </row>
    <row r="5374" spans="1:2" x14ac:dyDescent="0.3">
      <c r="A5374">
        <v>6408</v>
      </c>
      <c r="B5374" t="s">
        <v>5438</v>
      </c>
    </row>
    <row r="5375" spans="1:2" x14ac:dyDescent="0.3">
      <c r="A5375">
        <v>6409</v>
      </c>
      <c r="B5375" t="s">
        <v>5439</v>
      </c>
    </row>
    <row r="5376" spans="1:2" x14ac:dyDescent="0.3">
      <c r="A5376">
        <v>6410</v>
      </c>
      <c r="B5376" t="s">
        <v>5440</v>
      </c>
    </row>
    <row r="5377" spans="1:2" x14ac:dyDescent="0.3">
      <c r="A5377">
        <v>6411</v>
      </c>
      <c r="B5377" t="s">
        <v>5441</v>
      </c>
    </row>
    <row r="5378" spans="1:2" x14ac:dyDescent="0.3">
      <c r="A5378">
        <v>6412</v>
      </c>
      <c r="B5378" t="s">
        <v>5442</v>
      </c>
    </row>
    <row r="5379" spans="1:2" x14ac:dyDescent="0.3">
      <c r="A5379">
        <v>6413</v>
      </c>
      <c r="B5379" t="s">
        <v>5443</v>
      </c>
    </row>
    <row r="5380" spans="1:2" x14ac:dyDescent="0.3">
      <c r="A5380">
        <v>6414</v>
      </c>
      <c r="B5380" t="s">
        <v>5444</v>
      </c>
    </row>
    <row r="5381" spans="1:2" x14ac:dyDescent="0.3">
      <c r="A5381">
        <v>6415</v>
      </c>
      <c r="B5381" t="s">
        <v>5445</v>
      </c>
    </row>
    <row r="5382" spans="1:2" x14ac:dyDescent="0.3">
      <c r="A5382">
        <v>6416</v>
      </c>
      <c r="B5382" t="s">
        <v>5446</v>
      </c>
    </row>
    <row r="5383" spans="1:2" x14ac:dyDescent="0.3">
      <c r="A5383">
        <v>6417</v>
      </c>
      <c r="B5383" t="s">
        <v>5447</v>
      </c>
    </row>
    <row r="5384" spans="1:2" x14ac:dyDescent="0.3">
      <c r="A5384">
        <v>6418</v>
      </c>
      <c r="B5384" t="s">
        <v>5448</v>
      </c>
    </row>
    <row r="5385" spans="1:2" x14ac:dyDescent="0.3">
      <c r="A5385">
        <v>6419</v>
      </c>
      <c r="B5385" t="s">
        <v>5449</v>
      </c>
    </row>
    <row r="5386" spans="1:2" x14ac:dyDescent="0.3">
      <c r="A5386">
        <v>6420</v>
      </c>
      <c r="B5386" t="s">
        <v>5450</v>
      </c>
    </row>
    <row r="5387" spans="1:2" x14ac:dyDescent="0.3">
      <c r="A5387">
        <v>6421</v>
      </c>
      <c r="B5387" t="s">
        <v>5451</v>
      </c>
    </row>
    <row r="5388" spans="1:2" x14ac:dyDescent="0.3">
      <c r="A5388">
        <v>6422</v>
      </c>
      <c r="B5388" t="s">
        <v>5452</v>
      </c>
    </row>
    <row r="5389" spans="1:2" x14ac:dyDescent="0.3">
      <c r="A5389">
        <v>6423</v>
      </c>
      <c r="B5389" t="s">
        <v>5453</v>
      </c>
    </row>
    <row r="5390" spans="1:2" x14ac:dyDescent="0.3">
      <c r="A5390">
        <v>6424</v>
      </c>
      <c r="B5390" t="s">
        <v>5454</v>
      </c>
    </row>
    <row r="5391" spans="1:2" x14ac:dyDescent="0.3">
      <c r="A5391">
        <v>6425</v>
      </c>
      <c r="B5391" t="s">
        <v>5455</v>
      </c>
    </row>
    <row r="5392" spans="1:2" x14ac:dyDescent="0.3">
      <c r="A5392">
        <v>6426</v>
      </c>
      <c r="B5392" t="s">
        <v>5456</v>
      </c>
    </row>
    <row r="5393" spans="1:2" x14ac:dyDescent="0.3">
      <c r="A5393">
        <v>6427</v>
      </c>
      <c r="B5393" t="s">
        <v>5457</v>
      </c>
    </row>
    <row r="5394" spans="1:2" x14ac:dyDescent="0.3">
      <c r="A5394">
        <v>6428</v>
      </c>
      <c r="B5394" t="s">
        <v>5458</v>
      </c>
    </row>
    <row r="5395" spans="1:2" x14ac:dyDescent="0.3">
      <c r="A5395">
        <v>6429</v>
      </c>
      <c r="B5395" t="s">
        <v>5459</v>
      </c>
    </row>
    <row r="5396" spans="1:2" x14ac:dyDescent="0.3">
      <c r="A5396">
        <v>6430</v>
      </c>
      <c r="B5396" t="s">
        <v>5460</v>
      </c>
    </row>
    <row r="5397" spans="1:2" x14ac:dyDescent="0.3">
      <c r="A5397">
        <v>6431</v>
      </c>
      <c r="B5397" t="s">
        <v>5461</v>
      </c>
    </row>
    <row r="5398" spans="1:2" x14ac:dyDescent="0.3">
      <c r="A5398">
        <v>6432</v>
      </c>
      <c r="B5398" t="s">
        <v>5462</v>
      </c>
    </row>
    <row r="5399" spans="1:2" x14ac:dyDescent="0.3">
      <c r="A5399">
        <v>6433</v>
      </c>
      <c r="B5399" t="s">
        <v>5463</v>
      </c>
    </row>
    <row r="5400" spans="1:2" x14ac:dyDescent="0.3">
      <c r="A5400">
        <v>6434</v>
      </c>
      <c r="B5400" t="s">
        <v>5464</v>
      </c>
    </row>
    <row r="5401" spans="1:2" x14ac:dyDescent="0.3">
      <c r="A5401">
        <v>6435</v>
      </c>
      <c r="B5401" t="s">
        <v>5465</v>
      </c>
    </row>
    <row r="5402" spans="1:2" x14ac:dyDescent="0.3">
      <c r="A5402">
        <v>6436</v>
      </c>
      <c r="B5402" t="s">
        <v>5466</v>
      </c>
    </row>
    <row r="5403" spans="1:2" x14ac:dyDescent="0.3">
      <c r="A5403">
        <v>6437</v>
      </c>
      <c r="B5403" t="s">
        <v>5467</v>
      </c>
    </row>
    <row r="5404" spans="1:2" x14ac:dyDescent="0.3">
      <c r="A5404">
        <v>6438</v>
      </c>
      <c r="B5404" t="s">
        <v>5468</v>
      </c>
    </row>
    <row r="5405" spans="1:2" x14ac:dyDescent="0.3">
      <c r="A5405">
        <v>6439</v>
      </c>
      <c r="B5405" t="s">
        <v>5469</v>
      </c>
    </row>
    <row r="5406" spans="1:2" x14ac:dyDescent="0.3">
      <c r="A5406">
        <v>6440</v>
      </c>
      <c r="B5406" t="s">
        <v>5470</v>
      </c>
    </row>
    <row r="5407" spans="1:2" x14ac:dyDescent="0.3">
      <c r="A5407">
        <v>6441</v>
      </c>
      <c r="B5407" t="s">
        <v>5471</v>
      </c>
    </row>
    <row r="5408" spans="1:2" x14ac:dyDescent="0.3">
      <c r="A5408">
        <v>6442</v>
      </c>
      <c r="B5408" t="s">
        <v>5472</v>
      </c>
    </row>
    <row r="5409" spans="1:2" x14ac:dyDescent="0.3">
      <c r="A5409">
        <v>6443</v>
      </c>
      <c r="B5409" t="s">
        <v>5473</v>
      </c>
    </row>
    <row r="5410" spans="1:2" x14ac:dyDescent="0.3">
      <c r="A5410">
        <v>6444</v>
      </c>
      <c r="B5410" t="s">
        <v>5474</v>
      </c>
    </row>
    <row r="5411" spans="1:2" x14ac:dyDescent="0.3">
      <c r="A5411">
        <v>6445</v>
      </c>
      <c r="B5411" t="s">
        <v>5475</v>
      </c>
    </row>
    <row r="5412" spans="1:2" x14ac:dyDescent="0.3">
      <c r="A5412">
        <v>6446</v>
      </c>
      <c r="B5412" t="s">
        <v>5476</v>
      </c>
    </row>
    <row r="5413" spans="1:2" x14ac:dyDescent="0.3">
      <c r="A5413">
        <v>6447</v>
      </c>
      <c r="B5413" t="s">
        <v>5477</v>
      </c>
    </row>
    <row r="5414" spans="1:2" x14ac:dyDescent="0.3">
      <c r="A5414">
        <v>6448</v>
      </c>
      <c r="B5414" t="s">
        <v>5478</v>
      </c>
    </row>
    <row r="5415" spans="1:2" x14ac:dyDescent="0.3">
      <c r="A5415">
        <v>6449</v>
      </c>
      <c r="B5415" t="s">
        <v>5479</v>
      </c>
    </row>
    <row r="5416" spans="1:2" x14ac:dyDescent="0.3">
      <c r="A5416">
        <v>6450</v>
      </c>
      <c r="B5416" t="s">
        <v>5480</v>
      </c>
    </row>
    <row r="5417" spans="1:2" x14ac:dyDescent="0.3">
      <c r="A5417">
        <v>6451</v>
      </c>
      <c r="B5417" t="s">
        <v>5481</v>
      </c>
    </row>
    <row r="5418" spans="1:2" x14ac:dyDescent="0.3">
      <c r="A5418">
        <v>6452</v>
      </c>
      <c r="B5418" t="s">
        <v>5482</v>
      </c>
    </row>
    <row r="5419" spans="1:2" x14ac:dyDescent="0.3">
      <c r="A5419">
        <v>6453</v>
      </c>
      <c r="B5419" t="s">
        <v>5483</v>
      </c>
    </row>
    <row r="5420" spans="1:2" x14ac:dyDescent="0.3">
      <c r="A5420">
        <v>6454</v>
      </c>
      <c r="B5420" t="s">
        <v>5484</v>
      </c>
    </row>
    <row r="5421" spans="1:2" x14ac:dyDescent="0.3">
      <c r="A5421">
        <v>6455</v>
      </c>
      <c r="B5421" t="s">
        <v>5485</v>
      </c>
    </row>
    <row r="5422" spans="1:2" x14ac:dyDescent="0.3">
      <c r="A5422">
        <v>6456</v>
      </c>
      <c r="B5422" t="s">
        <v>5486</v>
      </c>
    </row>
    <row r="5423" spans="1:2" x14ac:dyDescent="0.3">
      <c r="A5423">
        <v>6457</v>
      </c>
      <c r="B5423" t="s">
        <v>5487</v>
      </c>
    </row>
    <row r="5424" spans="1:2" x14ac:dyDescent="0.3">
      <c r="A5424">
        <v>6458</v>
      </c>
      <c r="B5424" t="s">
        <v>5488</v>
      </c>
    </row>
    <row r="5425" spans="1:2" x14ac:dyDescent="0.3">
      <c r="A5425">
        <v>6459</v>
      </c>
      <c r="B5425" t="s">
        <v>5489</v>
      </c>
    </row>
    <row r="5426" spans="1:2" x14ac:dyDescent="0.3">
      <c r="A5426">
        <v>6460</v>
      </c>
      <c r="B5426" t="s">
        <v>5490</v>
      </c>
    </row>
    <row r="5427" spans="1:2" x14ac:dyDescent="0.3">
      <c r="A5427">
        <v>6461</v>
      </c>
      <c r="B5427" t="s">
        <v>5491</v>
      </c>
    </row>
    <row r="5428" spans="1:2" x14ac:dyDescent="0.3">
      <c r="A5428">
        <v>6462</v>
      </c>
      <c r="B5428" t="s">
        <v>5492</v>
      </c>
    </row>
    <row r="5429" spans="1:2" x14ac:dyDescent="0.3">
      <c r="A5429">
        <v>6463</v>
      </c>
      <c r="B5429" t="s">
        <v>5493</v>
      </c>
    </row>
    <row r="5430" spans="1:2" x14ac:dyDescent="0.3">
      <c r="A5430">
        <v>6464</v>
      </c>
      <c r="B5430" t="s">
        <v>5494</v>
      </c>
    </row>
    <row r="5431" spans="1:2" x14ac:dyDescent="0.3">
      <c r="A5431">
        <v>6465</v>
      </c>
      <c r="B5431" t="s">
        <v>5495</v>
      </c>
    </row>
    <row r="5432" spans="1:2" x14ac:dyDescent="0.3">
      <c r="A5432">
        <v>6466</v>
      </c>
      <c r="B5432" t="s">
        <v>5496</v>
      </c>
    </row>
    <row r="5433" spans="1:2" x14ac:dyDescent="0.3">
      <c r="A5433">
        <v>6467</v>
      </c>
      <c r="B5433" t="s">
        <v>5497</v>
      </c>
    </row>
    <row r="5434" spans="1:2" x14ac:dyDescent="0.3">
      <c r="A5434">
        <v>6468</v>
      </c>
      <c r="B5434" t="s">
        <v>5498</v>
      </c>
    </row>
    <row r="5435" spans="1:2" x14ac:dyDescent="0.3">
      <c r="A5435">
        <v>6469</v>
      </c>
      <c r="B5435" t="s">
        <v>5499</v>
      </c>
    </row>
    <row r="5436" spans="1:2" x14ac:dyDescent="0.3">
      <c r="A5436">
        <v>6470</v>
      </c>
      <c r="B5436" t="s">
        <v>5500</v>
      </c>
    </row>
    <row r="5437" spans="1:2" x14ac:dyDescent="0.3">
      <c r="A5437">
        <v>6471</v>
      </c>
      <c r="B5437" t="s">
        <v>5501</v>
      </c>
    </row>
    <row r="5438" spans="1:2" x14ac:dyDescent="0.3">
      <c r="A5438">
        <v>6472</v>
      </c>
      <c r="B5438" t="s">
        <v>5502</v>
      </c>
    </row>
    <row r="5439" spans="1:2" x14ac:dyDescent="0.3">
      <c r="A5439">
        <v>6473</v>
      </c>
      <c r="B5439" t="s">
        <v>5503</v>
      </c>
    </row>
    <row r="5440" spans="1:2" x14ac:dyDescent="0.3">
      <c r="A5440">
        <v>6474</v>
      </c>
      <c r="B5440" t="s">
        <v>5504</v>
      </c>
    </row>
    <row r="5441" spans="1:2" x14ac:dyDescent="0.3">
      <c r="A5441">
        <v>6475</v>
      </c>
      <c r="B5441" t="s">
        <v>5505</v>
      </c>
    </row>
    <row r="5442" spans="1:2" x14ac:dyDescent="0.3">
      <c r="A5442">
        <v>6476</v>
      </c>
      <c r="B5442" t="s">
        <v>5506</v>
      </c>
    </row>
    <row r="5443" spans="1:2" x14ac:dyDescent="0.3">
      <c r="A5443">
        <v>6477</v>
      </c>
      <c r="B5443" t="s">
        <v>5507</v>
      </c>
    </row>
    <row r="5444" spans="1:2" x14ac:dyDescent="0.3">
      <c r="A5444">
        <v>6478</v>
      </c>
      <c r="B5444" t="s">
        <v>5508</v>
      </c>
    </row>
    <row r="5445" spans="1:2" x14ac:dyDescent="0.3">
      <c r="A5445">
        <v>6479</v>
      </c>
      <c r="B5445" t="s">
        <v>5509</v>
      </c>
    </row>
    <row r="5446" spans="1:2" x14ac:dyDescent="0.3">
      <c r="A5446">
        <v>6480</v>
      </c>
      <c r="B5446" t="s">
        <v>5510</v>
      </c>
    </row>
    <row r="5447" spans="1:2" x14ac:dyDescent="0.3">
      <c r="A5447">
        <v>6481</v>
      </c>
      <c r="B5447" t="s">
        <v>5511</v>
      </c>
    </row>
    <row r="5448" spans="1:2" x14ac:dyDescent="0.3">
      <c r="A5448">
        <v>6482</v>
      </c>
      <c r="B5448" t="s">
        <v>5512</v>
      </c>
    </row>
    <row r="5449" spans="1:2" x14ac:dyDescent="0.3">
      <c r="A5449">
        <v>6483</v>
      </c>
      <c r="B5449" t="s">
        <v>5513</v>
      </c>
    </row>
    <row r="5450" spans="1:2" x14ac:dyDescent="0.3">
      <c r="A5450">
        <v>6484</v>
      </c>
      <c r="B5450" t="s">
        <v>5514</v>
      </c>
    </row>
    <row r="5451" spans="1:2" x14ac:dyDescent="0.3">
      <c r="A5451">
        <v>6485</v>
      </c>
      <c r="B5451" t="s">
        <v>5515</v>
      </c>
    </row>
    <row r="5452" spans="1:2" x14ac:dyDescent="0.3">
      <c r="A5452">
        <v>6486</v>
      </c>
      <c r="B5452" t="s">
        <v>5516</v>
      </c>
    </row>
    <row r="5453" spans="1:2" x14ac:dyDescent="0.3">
      <c r="A5453">
        <v>6487</v>
      </c>
      <c r="B5453" t="s">
        <v>5517</v>
      </c>
    </row>
    <row r="5454" spans="1:2" x14ac:dyDescent="0.3">
      <c r="A5454">
        <v>6488</v>
      </c>
      <c r="B5454" t="s">
        <v>5518</v>
      </c>
    </row>
    <row r="5455" spans="1:2" x14ac:dyDescent="0.3">
      <c r="A5455">
        <v>6489</v>
      </c>
      <c r="B5455" t="s">
        <v>5519</v>
      </c>
    </row>
    <row r="5456" spans="1:2" x14ac:dyDescent="0.3">
      <c r="A5456">
        <v>6490</v>
      </c>
      <c r="B5456" t="s">
        <v>5520</v>
      </c>
    </row>
    <row r="5457" spans="1:2" x14ac:dyDescent="0.3">
      <c r="A5457">
        <v>6491</v>
      </c>
      <c r="B5457" t="s">
        <v>5521</v>
      </c>
    </row>
    <row r="5458" spans="1:2" x14ac:dyDescent="0.3">
      <c r="A5458">
        <v>6492</v>
      </c>
      <c r="B5458" t="s">
        <v>5522</v>
      </c>
    </row>
    <row r="5459" spans="1:2" x14ac:dyDescent="0.3">
      <c r="A5459">
        <v>6493</v>
      </c>
      <c r="B5459" t="s">
        <v>5523</v>
      </c>
    </row>
    <row r="5460" spans="1:2" x14ac:dyDescent="0.3">
      <c r="A5460">
        <v>6494</v>
      </c>
      <c r="B5460" t="s">
        <v>5524</v>
      </c>
    </row>
    <row r="5461" spans="1:2" x14ac:dyDescent="0.3">
      <c r="A5461">
        <v>6495</v>
      </c>
      <c r="B5461" t="s">
        <v>5525</v>
      </c>
    </row>
    <row r="5462" spans="1:2" x14ac:dyDescent="0.3">
      <c r="A5462">
        <v>6496</v>
      </c>
      <c r="B5462" t="s">
        <v>5526</v>
      </c>
    </row>
    <row r="5463" spans="1:2" x14ac:dyDescent="0.3">
      <c r="A5463">
        <v>6497</v>
      </c>
      <c r="B5463" t="s">
        <v>5527</v>
      </c>
    </row>
    <row r="5464" spans="1:2" x14ac:dyDescent="0.3">
      <c r="A5464">
        <v>6498</v>
      </c>
      <c r="B5464" t="s">
        <v>5528</v>
      </c>
    </row>
    <row r="5465" spans="1:2" x14ac:dyDescent="0.3">
      <c r="A5465">
        <v>6499</v>
      </c>
      <c r="B5465" t="s">
        <v>5529</v>
      </c>
    </row>
    <row r="5466" spans="1:2" x14ac:dyDescent="0.3">
      <c r="A5466">
        <v>6500</v>
      </c>
      <c r="B5466" t="s">
        <v>5530</v>
      </c>
    </row>
    <row r="5467" spans="1:2" x14ac:dyDescent="0.3">
      <c r="A5467">
        <v>6501</v>
      </c>
      <c r="B5467" t="s">
        <v>5531</v>
      </c>
    </row>
    <row r="5468" spans="1:2" x14ac:dyDescent="0.3">
      <c r="A5468">
        <v>6502</v>
      </c>
      <c r="B5468" t="s">
        <v>5532</v>
      </c>
    </row>
    <row r="5469" spans="1:2" x14ac:dyDescent="0.3">
      <c r="A5469">
        <v>6503</v>
      </c>
      <c r="B5469" t="s">
        <v>5533</v>
      </c>
    </row>
    <row r="5470" spans="1:2" x14ac:dyDescent="0.3">
      <c r="A5470">
        <v>6504</v>
      </c>
      <c r="B5470" t="s">
        <v>5534</v>
      </c>
    </row>
    <row r="5471" spans="1:2" x14ac:dyDescent="0.3">
      <c r="A5471">
        <v>6505</v>
      </c>
      <c r="B5471" t="s">
        <v>5535</v>
      </c>
    </row>
    <row r="5472" spans="1:2" x14ac:dyDescent="0.3">
      <c r="A5472">
        <v>6506</v>
      </c>
      <c r="B5472" t="s">
        <v>5536</v>
      </c>
    </row>
    <row r="5473" spans="1:2" x14ac:dyDescent="0.3">
      <c r="A5473">
        <v>6507</v>
      </c>
      <c r="B5473" t="s">
        <v>5537</v>
      </c>
    </row>
    <row r="5474" spans="1:2" x14ac:dyDescent="0.3">
      <c r="A5474">
        <v>6508</v>
      </c>
      <c r="B5474" t="s">
        <v>5538</v>
      </c>
    </row>
    <row r="5475" spans="1:2" x14ac:dyDescent="0.3">
      <c r="A5475">
        <v>6509</v>
      </c>
      <c r="B5475" t="s">
        <v>5539</v>
      </c>
    </row>
    <row r="5476" spans="1:2" x14ac:dyDescent="0.3">
      <c r="A5476">
        <v>6510</v>
      </c>
      <c r="B5476" t="s">
        <v>5540</v>
      </c>
    </row>
    <row r="5477" spans="1:2" x14ac:dyDescent="0.3">
      <c r="A5477">
        <v>6511</v>
      </c>
      <c r="B5477" t="s">
        <v>5541</v>
      </c>
    </row>
    <row r="5478" spans="1:2" x14ac:dyDescent="0.3">
      <c r="A5478">
        <v>6512</v>
      </c>
      <c r="B5478" t="s">
        <v>5542</v>
      </c>
    </row>
    <row r="5479" spans="1:2" x14ac:dyDescent="0.3">
      <c r="A5479">
        <v>6513</v>
      </c>
      <c r="B5479" t="s">
        <v>5543</v>
      </c>
    </row>
    <row r="5480" spans="1:2" x14ac:dyDescent="0.3">
      <c r="A5480">
        <v>6514</v>
      </c>
      <c r="B5480" t="s">
        <v>5544</v>
      </c>
    </row>
    <row r="5481" spans="1:2" x14ac:dyDescent="0.3">
      <c r="A5481">
        <v>6515</v>
      </c>
      <c r="B5481" t="s">
        <v>5545</v>
      </c>
    </row>
    <row r="5482" spans="1:2" x14ac:dyDescent="0.3">
      <c r="A5482">
        <v>6516</v>
      </c>
      <c r="B5482" t="s">
        <v>5546</v>
      </c>
    </row>
    <row r="5483" spans="1:2" x14ac:dyDescent="0.3">
      <c r="A5483">
        <v>6517</v>
      </c>
      <c r="B5483" t="s">
        <v>5547</v>
      </c>
    </row>
    <row r="5484" spans="1:2" x14ac:dyDescent="0.3">
      <c r="A5484">
        <v>6518</v>
      </c>
      <c r="B5484" t="s">
        <v>5548</v>
      </c>
    </row>
    <row r="5485" spans="1:2" x14ac:dyDescent="0.3">
      <c r="A5485">
        <v>6519</v>
      </c>
      <c r="B5485" t="s">
        <v>5549</v>
      </c>
    </row>
    <row r="5486" spans="1:2" x14ac:dyDescent="0.3">
      <c r="A5486">
        <v>6520</v>
      </c>
      <c r="B5486" t="s">
        <v>5550</v>
      </c>
    </row>
    <row r="5487" spans="1:2" x14ac:dyDescent="0.3">
      <c r="A5487">
        <v>6521</v>
      </c>
      <c r="B5487" t="s">
        <v>5551</v>
      </c>
    </row>
    <row r="5488" spans="1:2" x14ac:dyDescent="0.3">
      <c r="A5488">
        <v>6522</v>
      </c>
      <c r="B5488" t="s">
        <v>5552</v>
      </c>
    </row>
    <row r="5489" spans="1:2" x14ac:dyDescent="0.3">
      <c r="A5489">
        <v>6523</v>
      </c>
      <c r="B5489" t="s">
        <v>5553</v>
      </c>
    </row>
    <row r="5490" spans="1:2" x14ac:dyDescent="0.3">
      <c r="A5490">
        <v>6524</v>
      </c>
      <c r="B5490" t="s">
        <v>5554</v>
      </c>
    </row>
    <row r="5491" spans="1:2" x14ac:dyDescent="0.3">
      <c r="A5491">
        <v>6525</v>
      </c>
      <c r="B5491" t="s">
        <v>5555</v>
      </c>
    </row>
    <row r="5492" spans="1:2" x14ac:dyDescent="0.3">
      <c r="A5492">
        <v>6526</v>
      </c>
      <c r="B5492" t="s">
        <v>5556</v>
      </c>
    </row>
    <row r="5493" spans="1:2" x14ac:dyDescent="0.3">
      <c r="A5493">
        <v>6527</v>
      </c>
      <c r="B5493" t="s">
        <v>5557</v>
      </c>
    </row>
    <row r="5494" spans="1:2" x14ac:dyDescent="0.3">
      <c r="A5494">
        <v>6528</v>
      </c>
      <c r="B5494" t="s">
        <v>5558</v>
      </c>
    </row>
    <row r="5495" spans="1:2" x14ac:dyDescent="0.3">
      <c r="A5495">
        <v>6529</v>
      </c>
      <c r="B5495" t="s">
        <v>5559</v>
      </c>
    </row>
    <row r="5496" spans="1:2" x14ac:dyDescent="0.3">
      <c r="A5496">
        <v>6530</v>
      </c>
      <c r="B5496" t="s">
        <v>5560</v>
      </c>
    </row>
    <row r="5497" spans="1:2" x14ac:dyDescent="0.3">
      <c r="A5497">
        <v>6531</v>
      </c>
      <c r="B5497" t="s">
        <v>5561</v>
      </c>
    </row>
    <row r="5498" spans="1:2" x14ac:dyDescent="0.3">
      <c r="A5498">
        <v>6532</v>
      </c>
      <c r="B5498" t="s">
        <v>5562</v>
      </c>
    </row>
    <row r="5499" spans="1:2" x14ac:dyDescent="0.3">
      <c r="A5499">
        <v>6533</v>
      </c>
      <c r="B5499" t="s">
        <v>5563</v>
      </c>
    </row>
    <row r="5500" spans="1:2" x14ac:dyDescent="0.3">
      <c r="A5500">
        <v>6534</v>
      </c>
      <c r="B5500" t="s">
        <v>5564</v>
      </c>
    </row>
    <row r="5501" spans="1:2" x14ac:dyDescent="0.3">
      <c r="A5501">
        <v>6535</v>
      </c>
      <c r="B5501" t="s">
        <v>5565</v>
      </c>
    </row>
    <row r="5502" spans="1:2" x14ac:dyDescent="0.3">
      <c r="A5502">
        <v>6536</v>
      </c>
      <c r="B5502" t="s">
        <v>5566</v>
      </c>
    </row>
    <row r="5503" spans="1:2" x14ac:dyDescent="0.3">
      <c r="A5503">
        <v>6537</v>
      </c>
      <c r="B5503" t="s">
        <v>5567</v>
      </c>
    </row>
    <row r="5504" spans="1:2" x14ac:dyDescent="0.3">
      <c r="A5504">
        <v>6538</v>
      </c>
      <c r="B5504" t="s">
        <v>5568</v>
      </c>
    </row>
    <row r="5505" spans="1:2" x14ac:dyDescent="0.3">
      <c r="A5505">
        <v>6539</v>
      </c>
      <c r="B5505" t="s">
        <v>5569</v>
      </c>
    </row>
    <row r="5506" spans="1:2" x14ac:dyDescent="0.3">
      <c r="A5506">
        <v>6540</v>
      </c>
      <c r="B5506" t="s">
        <v>5570</v>
      </c>
    </row>
    <row r="5507" spans="1:2" x14ac:dyDescent="0.3">
      <c r="A5507">
        <v>6541</v>
      </c>
      <c r="B5507" t="s">
        <v>5571</v>
      </c>
    </row>
    <row r="5508" spans="1:2" x14ac:dyDescent="0.3">
      <c r="A5508">
        <v>6542</v>
      </c>
      <c r="B5508" t="s">
        <v>5572</v>
      </c>
    </row>
    <row r="5509" spans="1:2" x14ac:dyDescent="0.3">
      <c r="A5509">
        <v>6543</v>
      </c>
      <c r="B5509" t="s">
        <v>5573</v>
      </c>
    </row>
    <row r="5510" spans="1:2" x14ac:dyDescent="0.3">
      <c r="A5510">
        <v>6544</v>
      </c>
      <c r="B5510" t="s">
        <v>5574</v>
      </c>
    </row>
    <row r="5511" spans="1:2" x14ac:dyDescent="0.3">
      <c r="A5511">
        <v>6545</v>
      </c>
      <c r="B5511" t="s">
        <v>5575</v>
      </c>
    </row>
    <row r="5512" spans="1:2" x14ac:dyDescent="0.3">
      <c r="A5512">
        <v>6546</v>
      </c>
      <c r="B5512" t="s">
        <v>5576</v>
      </c>
    </row>
    <row r="5513" spans="1:2" x14ac:dyDescent="0.3">
      <c r="A5513">
        <v>6547</v>
      </c>
      <c r="B5513" t="s">
        <v>5577</v>
      </c>
    </row>
    <row r="5514" spans="1:2" x14ac:dyDescent="0.3">
      <c r="A5514">
        <v>6548</v>
      </c>
      <c r="B5514" t="s">
        <v>5578</v>
      </c>
    </row>
    <row r="5515" spans="1:2" x14ac:dyDescent="0.3">
      <c r="A5515">
        <v>6549</v>
      </c>
      <c r="B5515" t="s">
        <v>5579</v>
      </c>
    </row>
    <row r="5516" spans="1:2" x14ac:dyDescent="0.3">
      <c r="A5516">
        <v>6550</v>
      </c>
      <c r="B5516" t="s">
        <v>5580</v>
      </c>
    </row>
    <row r="5517" spans="1:2" x14ac:dyDescent="0.3">
      <c r="A5517">
        <v>6551</v>
      </c>
      <c r="B5517" t="s">
        <v>5581</v>
      </c>
    </row>
    <row r="5518" spans="1:2" x14ac:dyDescent="0.3">
      <c r="A5518">
        <v>6552</v>
      </c>
      <c r="B5518" t="s">
        <v>5582</v>
      </c>
    </row>
    <row r="5519" spans="1:2" x14ac:dyDescent="0.3">
      <c r="A5519">
        <v>6553</v>
      </c>
      <c r="B5519" t="s">
        <v>5583</v>
      </c>
    </row>
    <row r="5520" spans="1:2" x14ac:dyDescent="0.3">
      <c r="A5520">
        <v>6554</v>
      </c>
      <c r="B5520" t="s">
        <v>5584</v>
      </c>
    </row>
    <row r="5521" spans="1:2" x14ac:dyDescent="0.3">
      <c r="A5521">
        <v>6555</v>
      </c>
      <c r="B5521" t="s">
        <v>5585</v>
      </c>
    </row>
    <row r="5522" spans="1:2" x14ac:dyDescent="0.3">
      <c r="A5522">
        <v>6556</v>
      </c>
      <c r="B5522" t="s">
        <v>5586</v>
      </c>
    </row>
    <row r="5523" spans="1:2" x14ac:dyDescent="0.3">
      <c r="A5523">
        <v>6557</v>
      </c>
      <c r="B5523" t="s">
        <v>5587</v>
      </c>
    </row>
    <row r="5524" spans="1:2" x14ac:dyDescent="0.3">
      <c r="A5524">
        <v>6558</v>
      </c>
      <c r="B5524" t="s">
        <v>5588</v>
      </c>
    </row>
    <row r="5525" spans="1:2" x14ac:dyDescent="0.3">
      <c r="A5525">
        <v>6559</v>
      </c>
      <c r="B5525" t="s">
        <v>5589</v>
      </c>
    </row>
    <row r="5526" spans="1:2" x14ac:dyDescent="0.3">
      <c r="A5526">
        <v>6560</v>
      </c>
      <c r="B5526" t="s">
        <v>5590</v>
      </c>
    </row>
    <row r="5527" spans="1:2" x14ac:dyDescent="0.3">
      <c r="A5527">
        <v>6561</v>
      </c>
      <c r="B5527" t="s">
        <v>5591</v>
      </c>
    </row>
    <row r="5528" spans="1:2" x14ac:dyDescent="0.3">
      <c r="A5528">
        <v>6562</v>
      </c>
      <c r="B5528" t="s">
        <v>5592</v>
      </c>
    </row>
    <row r="5529" spans="1:2" x14ac:dyDescent="0.3">
      <c r="A5529">
        <v>6563</v>
      </c>
      <c r="B5529" t="s">
        <v>5593</v>
      </c>
    </row>
    <row r="5530" spans="1:2" x14ac:dyDescent="0.3">
      <c r="A5530">
        <v>6564</v>
      </c>
      <c r="B5530" t="s">
        <v>5594</v>
      </c>
    </row>
    <row r="5531" spans="1:2" x14ac:dyDescent="0.3">
      <c r="A5531">
        <v>6565</v>
      </c>
      <c r="B5531" t="s">
        <v>5595</v>
      </c>
    </row>
    <row r="5532" spans="1:2" x14ac:dyDescent="0.3">
      <c r="A5532">
        <v>6566</v>
      </c>
      <c r="B5532" t="s">
        <v>5596</v>
      </c>
    </row>
    <row r="5533" spans="1:2" x14ac:dyDescent="0.3">
      <c r="A5533">
        <v>6567</v>
      </c>
      <c r="B5533" t="s">
        <v>5597</v>
      </c>
    </row>
    <row r="5534" spans="1:2" x14ac:dyDescent="0.3">
      <c r="A5534">
        <v>6568</v>
      </c>
      <c r="B5534" t="s">
        <v>5598</v>
      </c>
    </row>
    <row r="5535" spans="1:2" x14ac:dyDescent="0.3">
      <c r="A5535">
        <v>6569</v>
      </c>
      <c r="B5535" t="s">
        <v>5599</v>
      </c>
    </row>
    <row r="5536" spans="1:2" x14ac:dyDescent="0.3">
      <c r="A5536">
        <v>6570</v>
      </c>
      <c r="B5536" t="s">
        <v>5600</v>
      </c>
    </row>
    <row r="5537" spans="1:2" x14ac:dyDescent="0.3">
      <c r="A5537">
        <v>6571</v>
      </c>
      <c r="B5537" t="s">
        <v>5601</v>
      </c>
    </row>
    <row r="5538" spans="1:2" x14ac:dyDescent="0.3">
      <c r="A5538">
        <v>6572</v>
      </c>
      <c r="B5538" t="s">
        <v>5602</v>
      </c>
    </row>
    <row r="5539" spans="1:2" x14ac:dyDescent="0.3">
      <c r="A5539">
        <v>6573</v>
      </c>
      <c r="B5539" t="s">
        <v>5603</v>
      </c>
    </row>
    <row r="5540" spans="1:2" x14ac:dyDescent="0.3">
      <c r="A5540">
        <v>6574</v>
      </c>
      <c r="B5540" t="s">
        <v>5604</v>
      </c>
    </row>
    <row r="5541" spans="1:2" x14ac:dyDescent="0.3">
      <c r="A5541">
        <v>6575</v>
      </c>
      <c r="B5541" t="s">
        <v>5605</v>
      </c>
    </row>
    <row r="5542" spans="1:2" x14ac:dyDescent="0.3">
      <c r="A5542">
        <v>6576</v>
      </c>
      <c r="B5542" t="s">
        <v>5606</v>
      </c>
    </row>
    <row r="5543" spans="1:2" x14ac:dyDescent="0.3">
      <c r="A5543">
        <v>6577</v>
      </c>
      <c r="B5543" t="s">
        <v>5607</v>
      </c>
    </row>
    <row r="5544" spans="1:2" x14ac:dyDescent="0.3">
      <c r="A5544">
        <v>6578</v>
      </c>
      <c r="B5544" t="s">
        <v>5608</v>
      </c>
    </row>
    <row r="5545" spans="1:2" x14ac:dyDescent="0.3">
      <c r="A5545">
        <v>6579</v>
      </c>
      <c r="B5545" t="s">
        <v>5609</v>
      </c>
    </row>
    <row r="5546" spans="1:2" x14ac:dyDescent="0.3">
      <c r="A5546">
        <v>6580</v>
      </c>
      <c r="B5546" t="s">
        <v>5610</v>
      </c>
    </row>
    <row r="5547" spans="1:2" x14ac:dyDescent="0.3">
      <c r="A5547">
        <v>6581</v>
      </c>
      <c r="B5547" t="s">
        <v>5611</v>
      </c>
    </row>
    <row r="5548" spans="1:2" x14ac:dyDescent="0.3">
      <c r="A5548">
        <v>6582</v>
      </c>
      <c r="B5548" t="s">
        <v>5612</v>
      </c>
    </row>
    <row r="5549" spans="1:2" x14ac:dyDescent="0.3">
      <c r="A5549">
        <v>6583</v>
      </c>
      <c r="B5549" t="s">
        <v>5613</v>
      </c>
    </row>
    <row r="5550" spans="1:2" x14ac:dyDescent="0.3">
      <c r="A5550">
        <v>6584</v>
      </c>
      <c r="B5550" t="s">
        <v>5614</v>
      </c>
    </row>
    <row r="5551" spans="1:2" x14ac:dyDescent="0.3">
      <c r="A5551">
        <v>6585</v>
      </c>
      <c r="B5551" t="s">
        <v>5615</v>
      </c>
    </row>
    <row r="5552" spans="1:2" x14ac:dyDescent="0.3">
      <c r="A5552">
        <v>6586</v>
      </c>
      <c r="B5552" t="s">
        <v>5616</v>
      </c>
    </row>
    <row r="5553" spans="1:2" x14ac:dyDescent="0.3">
      <c r="A5553">
        <v>6587</v>
      </c>
      <c r="B5553" t="s">
        <v>5617</v>
      </c>
    </row>
    <row r="5554" spans="1:2" x14ac:dyDescent="0.3">
      <c r="A5554">
        <v>6588</v>
      </c>
      <c r="B5554" t="s">
        <v>5618</v>
      </c>
    </row>
    <row r="5555" spans="1:2" x14ac:dyDescent="0.3">
      <c r="A5555">
        <v>6589</v>
      </c>
      <c r="B5555" t="s">
        <v>5619</v>
      </c>
    </row>
    <row r="5556" spans="1:2" x14ac:dyDescent="0.3">
      <c r="A5556">
        <v>6590</v>
      </c>
      <c r="B5556" t="s">
        <v>5620</v>
      </c>
    </row>
    <row r="5557" spans="1:2" x14ac:dyDescent="0.3">
      <c r="A5557">
        <v>6591</v>
      </c>
      <c r="B5557" t="s">
        <v>5621</v>
      </c>
    </row>
    <row r="5558" spans="1:2" x14ac:dyDescent="0.3">
      <c r="A5558">
        <v>6592</v>
      </c>
      <c r="B5558" t="s">
        <v>5622</v>
      </c>
    </row>
    <row r="5559" spans="1:2" x14ac:dyDescent="0.3">
      <c r="A5559">
        <v>6593</v>
      </c>
      <c r="B5559" t="s">
        <v>5623</v>
      </c>
    </row>
    <row r="5560" spans="1:2" x14ac:dyDescent="0.3">
      <c r="A5560">
        <v>6594</v>
      </c>
      <c r="B5560" t="s">
        <v>5624</v>
      </c>
    </row>
    <row r="5561" spans="1:2" x14ac:dyDescent="0.3">
      <c r="A5561">
        <v>6595</v>
      </c>
      <c r="B5561" t="s">
        <v>5625</v>
      </c>
    </row>
    <row r="5562" spans="1:2" x14ac:dyDescent="0.3">
      <c r="A5562">
        <v>6596</v>
      </c>
      <c r="B5562" t="s">
        <v>5626</v>
      </c>
    </row>
    <row r="5563" spans="1:2" x14ac:dyDescent="0.3">
      <c r="A5563">
        <v>6597</v>
      </c>
      <c r="B5563" t="s">
        <v>5627</v>
      </c>
    </row>
    <row r="5564" spans="1:2" x14ac:dyDescent="0.3">
      <c r="A5564">
        <v>6598</v>
      </c>
      <c r="B5564" t="s">
        <v>5628</v>
      </c>
    </row>
    <row r="5565" spans="1:2" x14ac:dyDescent="0.3">
      <c r="A5565">
        <v>6599</v>
      </c>
      <c r="B5565" t="s">
        <v>5629</v>
      </c>
    </row>
    <row r="5566" spans="1:2" x14ac:dyDescent="0.3">
      <c r="A5566">
        <v>6600</v>
      </c>
      <c r="B5566" t="s">
        <v>5630</v>
      </c>
    </row>
    <row r="5567" spans="1:2" x14ac:dyDescent="0.3">
      <c r="A5567">
        <v>6601</v>
      </c>
      <c r="B5567" t="s">
        <v>5631</v>
      </c>
    </row>
    <row r="5568" spans="1:2" x14ac:dyDescent="0.3">
      <c r="A5568">
        <v>6602</v>
      </c>
      <c r="B5568" t="s">
        <v>5632</v>
      </c>
    </row>
    <row r="5569" spans="1:2" x14ac:dyDescent="0.3">
      <c r="A5569">
        <v>6603</v>
      </c>
      <c r="B5569" t="s">
        <v>5633</v>
      </c>
    </row>
    <row r="5570" spans="1:2" x14ac:dyDescent="0.3">
      <c r="A5570">
        <v>6604</v>
      </c>
      <c r="B5570" t="s">
        <v>5634</v>
      </c>
    </row>
    <row r="5571" spans="1:2" x14ac:dyDescent="0.3">
      <c r="A5571">
        <v>6605</v>
      </c>
      <c r="B5571" t="s">
        <v>5635</v>
      </c>
    </row>
    <row r="5572" spans="1:2" x14ac:dyDescent="0.3">
      <c r="A5572">
        <v>6606</v>
      </c>
      <c r="B5572" t="s">
        <v>5636</v>
      </c>
    </row>
    <row r="5573" spans="1:2" x14ac:dyDescent="0.3">
      <c r="A5573">
        <v>6607</v>
      </c>
      <c r="B5573" t="s">
        <v>5637</v>
      </c>
    </row>
    <row r="5574" spans="1:2" x14ac:dyDescent="0.3">
      <c r="A5574">
        <v>6608</v>
      </c>
      <c r="B5574" t="s">
        <v>5638</v>
      </c>
    </row>
    <row r="5575" spans="1:2" x14ac:dyDescent="0.3">
      <c r="A5575">
        <v>6609</v>
      </c>
      <c r="B5575" t="s">
        <v>5639</v>
      </c>
    </row>
    <row r="5576" spans="1:2" x14ac:dyDescent="0.3">
      <c r="A5576">
        <v>6610</v>
      </c>
      <c r="B5576" t="s">
        <v>5640</v>
      </c>
    </row>
    <row r="5577" spans="1:2" x14ac:dyDescent="0.3">
      <c r="A5577">
        <v>6611</v>
      </c>
      <c r="B5577" t="s">
        <v>5641</v>
      </c>
    </row>
    <row r="5578" spans="1:2" x14ac:dyDescent="0.3">
      <c r="A5578">
        <v>6612</v>
      </c>
      <c r="B5578" t="s">
        <v>5642</v>
      </c>
    </row>
    <row r="5579" spans="1:2" x14ac:dyDescent="0.3">
      <c r="A5579">
        <v>6613</v>
      </c>
      <c r="B5579" t="s">
        <v>5643</v>
      </c>
    </row>
    <row r="5580" spans="1:2" x14ac:dyDescent="0.3">
      <c r="A5580">
        <v>6614</v>
      </c>
      <c r="B5580" t="s">
        <v>5644</v>
      </c>
    </row>
    <row r="5581" spans="1:2" x14ac:dyDescent="0.3">
      <c r="A5581">
        <v>6615</v>
      </c>
      <c r="B5581" t="s">
        <v>5645</v>
      </c>
    </row>
    <row r="5582" spans="1:2" x14ac:dyDescent="0.3">
      <c r="A5582">
        <v>6616</v>
      </c>
      <c r="B5582" t="s">
        <v>5646</v>
      </c>
    </row>
    <row r="5583" spans="1:2" x14ac:dyDescent="0.3">
      <c r="A5583">
        <v>6617</v>
      </c>
      <c r="B5583" t="s">
        <v>5647</v>
      </c>
    </row>
    <row r="5584" spans="1:2" x14ac:dyDescent="0.3">
      <c r="A5584">
        <v>6618</v>
      </c>
      <c r="B5584" t="s">
        <v>5648</v>
      </c>
    </row>
    <row r="5585" spans="1:2" x14ac:dyDescent="0.3">
      <c r="A5585">
        <v>6619</v>
      </c>
      <c r="B5585" t="s">
        <v>5649</v>
      </c>
    </row>
    <row r="5586" spans="1:2" x14ac:dyDescent="0.3">
      <c r="A5586">
        <v>6620</v>
      </c>
      <c r="B5586" t="s">
        <v>5650</v>
      </c>
    </row>
    <row r="5587" spans="1:2" x14ac:dyDescent="0.3">
      <c r="A5587">
        <v>6621</v>
      </c>
      <c r="B5587" t="s">
        <v>5651</v>
      </c>
    </row>
    <row r="5588" spans="1:2" x14ac:dyDescent="0.3">
      <c r="A5588">
        <v>6622</v>
      </c>
      <c r="B5588" t="s">
        <v>5652</v>
      </c>
    </row>
    <row r="5589" spans="1:2" x14ac:dyDescent="0.3">
      <c r="A5589">
        <v>6623</v>
      </c>
      <c r="B5589" t="s">
        <v>5653</v>
      </c>
    </row>
    <row r="5590" spans="1:2" x14ac:dyDescent="0.3">
      <c r="A5590">
        <v>6624</v>
      </c>
      <c r="B5590" t="s">
        <v>5654</v>
      </c>
    </row>
    <row r="5591" spans="1:2" x14ac:dyDescent="0.3">
      <c r="A5591">
        <v>6625</v>
      </c>
      <c r="B5591" t="s">
        <v>5655</v>
      </c>
    </row>
    <row r="5592" spans="1:2" x14ac:dyDescent="0.3">
      <c r="A5592">
        <v>6626</v>
      </c>
      <c r="B5592" t="s">
        <v>5656</v>
      </c>
    </row>
    <row r="5593" spans="1:2" x14ac:dyDescent="0.3">
      <c r="A5593">
        <v>6627</v>
      </c>
      <c r="B5593" t="s">
        <v>5657</v>
      </c>
    </row>
    <row r="5594" spans="1:2" x14ac:dyDescent="0.3">
      <c r="A5594">
        <v>6628</v>
      </c>
      <c r="B5594" t="s">
        <v>5658</v>
      </c>
    </row>
    <row r="5595" spans="1:2" x14ac:dyDescent="0.3">
      <c r="A5595">
        <v>6629</v>
      </c>
      <c r="B5595" t="s">
        <v>5659</v>
      </c>
    </row>
    <row r="5596" spans="1:2" x14ac:dyDescent="0.3">
      <c r="A5596">
        <v>6630</v>
      </c>
      <c r="B5596" t="s">
        <v>5660</v>
      </c>
    </row>
    <row r="5597" spans="1:2" x14ac:dyDescent="0.3">
      <c r="A5597">
        <v>6631</v>
      </c>
      <c r="B5597" t="s">
        <v>5661</v>
      </c>
    </row>
    <row r="5598" spans="1:2" x14ac:dyDescent="0.3">
      <c r="A5598">
        <v>6632</v>
      </c>
      <c r="B5598" t="s">
        <v>5662</v>
      </c>
    </row>
    <row r="5599" spans="1:2" x14ac:dyDescent="0.3">
      <c r="A5599">
        <v>6633</v>
      </c>
      <c r="B5599" t="s">
        <v>5663</v>
      </c>
    </row>
    <row r="5600" spans="1:2" x14ac:dyDescent="0.3">
      <c r="A5600">
        <v>6634</v>
      </c>
      <c r="B5600" t="s">
        <v>5664</v>
      </c>
    </row>
    <row r="5601" spans="1:2" x14ac:dyDescent="0.3">
      <c r="A5601">
        <v>6635</v>
      </c>
      <c r="B5601" t="s">
        <v>5665</v>
      </c>
    </row>
    <row r="5602" spans="1:2" x14ac:dyDescent="0.3">
      <c r="A5602">
        <v>6636</v>
      </c>
      <c r="B5602" t="s">
        <v>5666</v>
      </c>
    </row>
    <row r="5603" spans="1:2" x14ac:dyDescent="0.3">
      <c r="A5603">
        <v>6637</v>
      </c>
      <c r="B5603" t="s">
        <v>5667</v>
      </c>
    </row>
    <row r="5604" spans="1:2" x14ac:dyDescent="0.3">
      <c r="A5604">
        <v>6638</v>
      </c>
      <c r="B5604" t="s">
        <v>5668</v>
      </c>
    </row>
    <row r="5605" spans="1:2" x14ac:dyDescent="0.3">
      <c r="A5605">
        <v>6639</v>
      </c>
      <c r="B5605" t="s">
        <v>5669</v>
      </c>
    </row>
    <row r="5606" spans="1:2" x14ac:dyDescent="0.3">
      <c r="A5606">
        <v>6640</v>
      </c>
      <c r="B5606" t="s">
        <v>5670</v>
      </c>
    </row>
    <row r="5607" spans="1:2" x14ac:dyDescent="0.3">
      <c r="A5607">
        <v>6641</v>
      </c>
      <c r="B5607" t="s">
        <v>5671</v>
      </c>
    </row>
    <row r="5608" spans="1:2" x14ac:dyDescent="0.3">
      <c r="A5608">
        <v>6642</v>
      </c>
      <c r="B5608" t="s">
        <v>5672</v>
      </c>
    </row>
    <row r="5609" spans="1:2" x14ac:dyDescent="0.3">
      <c r="A5609">
        <v>6643</v>
      </c>
      <c r="B5609" t="s">
        <v>5673</v>
      </c>
    </row>
    <row r="5610" spans="1:2" x14ac:dyDescent="0.3">
      <c r="A5610">
        <v>6644</v>
      </c>
      <c r="B5610" t="s">
        <v>5674</v>
      </c>
    </row>
    <row r="5611" spans="1:2" x14ac:dyDescent="0.3">
      <c r="A5611">
        <v>6645</v>
      </c>
      <c r="B5611" t="s">
        <v>5675</v>
      </c>
    </row>
    <row r="5612" spans="1:2" x14ac:dyDescent="0.3">
      <c r="A5612">
        <v>6646</v>
      </c>
      <c r="B5612" t="s">
        <v>5676</v>
      </c>
    </row>
    <row r="5613" spans="1:2" x14ac:dyDescent="0.3">
      <c r="A5613">
        <v>6647</v>
      </c>
      <c r="B5613" t="s">
        <v>5677</v>
      </c>
    </row>
    <row r="5614" spans="1:2" x14ac:dyDescent="0.3">
      <c r="A5614">
        <v>6648</v>
      </c>
      <c r="B5614" t="s">
        <v>5678</v>
      </c>
    </row>
    <row r="5615" spans="1:2" x14ac:dyDescent="0.3">
      <c r="A5615">
        <v>6649</v>
      </c>
      <c r="B5615" t="s">
        <v>5679</v>
      </c>
    </row>
    <row r="5616" spans="1:2" x14ac:dyDescent="0.3">
      <c r="A5616">
        <v>6650</v>
      </c>
      <c r="B5616" t="s">
        <v>5680</v>
      </c>
    </row>
    <row r="5617" spans="1:2" x14ac:dyDescent="0.3">
      <c r="A5617">
        <v>6651</v>
      </c>
      <c r="B5617" t="s">
        <v>5681</v>
      </c>
    </row>
    <row r="5618" spans="1:2" x14ac:dyDescent="0.3">
      <c r="A5618">
        <v>6652</v>
      </c>
      <c r="B5618" t="s">
        <v>5682</v>
      </c>
    </row>
    <row r="5619" spans="1:2" x14ac:dyDescent="0.3">
      <c r="A5619">
        <v>6653</v>
      </c>
      <c r="B5619" t="s">
        <v>5683</v>
      </c>
    </row>
    <row r="5620" spans="1:2" x14ac:dyDescent="0.3">
      <c r="A5620">
        <v>6654</v>
      </c>
      <c r="B5620" t="s">
        <v>5684</v>
      </c>
    </row>
    <row r="5621" spans="1:2" x14ac:dyDescent="0.3">
      <c r="A5621">
        <v>6655</v>
      </c>
      <c r="B5621" t="s">
        <v>5685</v>
      </c>
    </row>
    <row r="5622" spans="1:2" x14ac:dyDescent="0.3">
      <c r="A5622">
        <v>6656</v>
      </c>
      <c r="B5622" t="s">
        <v>5686</v>
      </c>
    </row>
    <row r="5623" spans="1:2" x14ac:dyDescent="0.3">
      <c r="A5623">
        <v>6657</v>
      </c>
      <c r="B5623" t="s">
        <v>5687</v>
      </c>
    </row>
    <row r="5624" spans="1:2" x14ac:dyDescent="0.3">
      <c r="A5624">
        <v>6658</v>
      </c>
      <c r="B5624" t="s">
        <v>5688</v>
      </c>
    </row>
    <row r="5625" spans="1:2" x14ac:dyDescent="0.3">
      <c r="A5625">
        <v>6659</v>
      </c>
      <c r="B5625" t="s">
        <v>5689</v>
      </c>
    </row>
    <row r="5626" spans="1:2" x14ac:dyDescent="0.3">
      <c r="A5626">
        <v>6660</v>
      </c>
      <c r="B5626" t="s">
        <v>5690</v>
      </c>
    </row>
    <row r="5627" spans="1:2" x14ac:dyDescent="0.3">
      <c r="A5627">
        <v>6661</v>
      </c>
      <c r="B5627" t="s">
        <v>5691</v>
      </c>
    </row>
    <row r="5628" spans="1:2" x14ac:dyDescent="0.3">
      <c r="A5628">
        <v>6662</v>
      </c>
      <c r="B5628" t="s">
        <v>5692</v>
      </c>
    </row>
    <row r="5629" spans="1:2" x14ac:dyDescent="0.3">
      <c r="A5629">
        <v>6663</v>
      </c>
      <c r="B5629" t="s">
        <v>5693</v>
      </c>
    </row>
    <row r="5630" spans="1:2" x14ac:dyDescent="0.3">
      <c r="A5630">
        <v>6664</v>
      </c>
      <c r="B5630" t="s">
        <v>5694</v>
      </c>
    </row>
    <row r="5631" spans="1:2" x14ac:dyDescent="0.3">
      <c r="A5631">
        <v>6665</v>
      </c>
      <c r="B5631" t="s">
        <v>5695</v>
      </c>
    </row>
    <row r="5632" spans="1:2" x14ac:dyDescent="0.3">
      <c r="A5632">
        <v>6666</v>
      </c>
      <c r="B5632" t="s">
        <v>5696</v>
      </c>
    </row>
    <row r="5633" spans="1:2" x14ac:dyDescent="0.3">
      <c r="A5633">
        <v>6667</v>
      </c>
      <c r="B5633" t="s">
        <v>5697</v>
      </c>
    </row>
    <row r="5634" spans="1:2" x14ac:dyDescent="0.3">
      <c r="A5634">
        <v>6668</v>
      </c>
      <c r="B5634" t="s">
        <v>5698</v>
      </c>
    </row>
    <row r="5635" spans="1:2" x14ac:dyDescent="0.3">
      <c r="A5635">
        <v>6669</v>
      </c>
      <c r="B5635" t="s">
        <v>5699</v>
      </c>
    </row>
    <row r="5636" spans="1:2" x14ac:dyDescent="0.3">
      <c r="A5636">
        <v>6670</v>
      </c>
      <c r="B5636" t="s">
        <v>5700</v>
      </c>
    </row>
    <row r="5637" spans="1:2" x14ac:dyDescent="0.3">
      <c r="A5637">
        <v>6671</v>
      </c>
      <c r="B5637" t="s">
        <v>5701</v>
      </c>
    </row>
    <row r="5638" spans="1:2" x14ac:dyDescent="0.3">
      <c r="A5638">
        <v>6672</v>
      </c>
      <c r="B5638" t="s">
        <v>5702</v>
      </c>
    </row>
    <row r="5639" spans="1:2" x14ac:dyDescent="0.3">
      <c r="A5639">
        <v>6673</v>
      </c>
      <c r="B5639" t="s">
        <v>5703</v>
      </c>
    </row>
    <row r="5640" spans="1:2" x14ac:dyDescent="0.3">
      <c r="A5640">
        <v>6674</v>
      </c>
      <c r="B5640" t="s">
        <v>5704</v>
      </c>
    </row>
    <row r="5641" spans="1:2" x14ac:dyDescent="0.3">
      <c r="A5641">
        <v>6675</v>
      </c>
      <c r="B5641" t="s">
        <v>5705</v>
      </c>
    </row>
    <row r="5642" spans="1:2" x14ac:dyDescent="0.3">
      <c r="A5642">
        <v>6676</v>
      </c>
      <c r="B5642" t="s">
        <v>5706</v>
      </c>
    </row>
    <row r="5643" spans="1:2" x14ac:dyDescent="0.3">
      <c r="A5643">
        <v>6677</v>
      </c>
      <c r="B5643" t="s">
        <v>5707</v>
      </c>
    </row>
    <row r="5644" spans="1:2" x14ac:dyDescent="0.3">
      <c r="A5644">
        <v>6678</v>
      </c>
      <c r="B5644" t="s">
        <v>5708</v>
      </c>
    </row>
    <row r="5645" spans="1:2" x14ac:dyDescent="0.3">
      <c r="A5645">
        <v>6679</v>
      </c>
      <c r="B5645" t="s">
        <v>5709</v>
      </c>
    </row>
    <row r="5646" spans="1:2" x14ac:dyDescent="0.3">
      <c r="A5646">
        <v>6680</v>
      </c>
      <c r="B5646" t="s">
        <v>5710</v>
      </c>
    </row>
    <row r="5647" spans="1:2" x14ac:dyDescent="0.3">
      <c r="A5647">
        <v>6681</v>
      </c>
      <c r="B5647" t="s">
        <v>5711</v>
      </c>
    </row>
    <row r="5648" spans="1:2" x14ac:dyDescent="0.3">
      <c r="A5648">
        <v>6682</v>
      </c>
      <c r="B5648" t="s">
        <v>5712</v>
      </c>
    </row>
    <row r="5649" spans="1:2" x14ac:dyDescent="0.3">
      <c r="A5649">
        <v>6683</v>
      </c>
      <c r="B5649" t="s">
        <v>5713</v>
      </c>
    </row>
    <row r="5650" spans="1:2" x14ac:dyDescent="0.3">
      <c r="A5650">
        <v>6684</v>
      </c>
      <c r="B5650" t="s">
        <v>5714</v>
      </c>
    </row>
    <row r="5651" spans="1:2" x14ac:dyDescent="0.3">
      <c r="A5651">
        <v>6685</v>
      </c>
      <c r="B5651" t="s">
        <v>5715</v>
      </c>
    </row>
    <row r="5652" spans="1:2" x14ac:dyDescent="0.3">
      <c r="A5652">
        <v>6686</v>
      </c>
      <c r="B5652" t="s">
        <v>5716</v>
      </c>
    </row>
    <row r="5653" spans="1:2" x14ac:dyDescent="0.3">
      <c r="A5653">
        <v>6687</v>
      </c>
      <c r="B5653" t="s">
        <v>5717</v>
      </c>
    </row>
    <row r="5654" spans="1:2" x14ac:dyDescent="0.3">
      <c r="A5654">
        <v>6688</v>
      </c>
      <c r="B5654" t="s">
        <v>5718</v>
      </c>
    </row>
    <row r="5655" spans="1:2" x14ac:dyDescent="0.3">
      <c r="A5655">
        <v>6689</v>
      </c>
      <c r="B5655" t="s">
        <v>5719</v>
      </c>
    </row>
    <row r="5656" spans="1:2" x14ac:dyDescent="0.3">
      <c r="A5656">
        <v>6690</v>
      </c>
      <c r="B5656" t="s">
        <v>5720</v>
      </c>
    </row>
    <row r="5657" spans="1:2" x14ac:dyDescent="0.3">
      <c r="A5657">
        <v>6691</v>
      </c>
      <c r="B5657" t="s">
        <v>5721</v>
      </c>
    </row>
    <row r="5658" spans="1:2" x14ac:dyDescent="0.3">
      <c r="A5658">
        <v>6692</v>
      </c>
      <c r="B5658" t="s">
        <v>5722</v>
      </c>
    </row>
    <row r="5659" spans="1:2" x14ac:dyDescent="0.3">
      <c r="A5659">
        <v>6693</v>
      </c>
      <c r="B5659" t="s">
        <v>5723</v>
      </c>
    </row>
    <row r="5660" spans="1:2" x14ac:dyDescent="0.3">
      <c r="A5660">
        <v>6694</v>
      </c>
      <c r="B5660" t="s">
        <v>5724</v>
      </c>
    </row>
    <row r="5661" spans="1:2" x14ac:dyDescent="0.3">
      <c r="A5661">
        <v>6695</v>
      </c>
      <c r="B5661" t="s">
        <v>5725</v>
      </c>
    </row>
    <row r="5662" spans="1:2" x14ac:dyDescent="0.3">
      <c r="A5662">
        <v>6696</v>
      </c>
      <c r="B5662" t="s">
        <v>5726</v>
      </c>
    </row>
    <row r="5663" spans="1:2" x14ac:dyDescent="0.3">
      <c r="A5663">
        <v>6697</v>
      </c>
      <c r="B5663" t="s">
        <v>5727</v>
      </c>
    </row>
    <row r="5664" spans="1:2" x14ac:dyDescent="0.3">
      <c r="A5664">
        <v>6698</v>
      </c>
      <c r="B5664" t="s">
        <v>5728</v>
      </c>
    </row>
    <row r="5665" spans="1:2" x14ac:dyDescent="0.3">
      <c r="A5665">
        <v>6699</v>
      </c>
      <c r="B5665" t="s">
        <v>5729</v>
      </c>
    </row>
    <row r="5666" spans="1:2" x14ac:dyDescent="0.3">
      <c r="A5666">
        <v>6700</v>
      </c>
      <c r="B5666" t="s">
        <v>5730</v>
      </c>
    </row>
    <row r="5667" spans="1:2" x14ac:dyDescent="0.3">
      <c r="A5667">
        <v>6701</v>
      </c>
      <c r="B5667" t="s">
        <v>5731</v>
      </c>
    </row>
    <row r="5668" spans="1:2" x14ac:dyDescent="0.3">
      <c r="A5668">
        <v>6702</v>
      </c>
      <c r="B5668" t="s">
        <v>5732</v>
      </c>
    </row>
    <row r="5669" spans="1:2" x14ac:dyDescent="0.3">
      <c r="A5669">
        <v>6703</v>
      </c>
      <c r="B5669" t="s">
        <v>5733</v>
      </c>
    </row>
    <row r="5670" spans="1:2" x14ac:dyDescent="0.3">
      <c r="A5670">
        <v>6704</v>
      </c>
      <c r="B5670" t="s">
        <v>5734</v>
      </c>
    </row>
    <row r="5671" spans="1:2" x14ac:dyDescent="0.3">
      <c r="A5671">
        <v>6705</v>
      </c>
      <c r="B5671" t="s">
        <v>5735</v>
      </c>
    </row>
    <row r="5672" spans="1:2" x14ac:dyDescent="0.3">
      <c r="A5672">
        <v>6706</v>
      </c>
      <c r="B5672" t="s">
        <v>5736</v>
      </c>
    </row>
    <row r="5673" spans="1:2" x14ac:dyDescent="0.3">
      <c r="A5673">
        <v>6707</v>
      </c>
      <c r="B5673" t="s">
        <v>5737</v>
      </c>
    </row>
    <row r="5674" spans="1:2" x14ac:dyDescent="0.3">
      <c r="A5674">
        <v>6708</v>
      </c>
      <c r="B5674" t="s">
        <v>5738</v>
      </c>
    </row>
    <row r="5675" spans="1:2" x14ac:dyDescent="0.3">
      <c r="A5675">
        <v>6709</v>
      </c>
      <c r="B5675" t="s">
        <v>5739</v>
      </c>
    </row>
    <row r="5676" spans="1:2" x14ac:dyDescent="0.3">
      <c r="A5676">
        <v>6710</v>
      </c>
      <c r="B5676" t="s">
        <v>5740</v>
      </c>
    </row>
    <row r="5677" spans="1:2" x14ac:dyDescent="0.3">
      <c r="A5677">
        <v>6711</v>
      </c>
      <c r="B5677" t="s">
        <v>5741</v>
      </c>
    </row>
    <row r="5678" spans="1:2" x14ac:dyDescent="0.3">
      <c r="A5678">
        <v>6712</v>
      </c>
      <c r="B5678" t="s">
        <v>5742</v>
      </c>
    </row>
    <row r="5679" spans="1:2" x14ac:dyDescent="0.3">
      <c r="A5679">
        <v>6713</v>
      </c>
      <c r="B5679" t="s">
        <v>5743</v>
      </c>
    </row>
    <row r="5680" spans="1:2" x14ac:dyDescent="0.3">
      <c r="A5680">
        <v>6714</v>
      </c>
      <c r="B5680" t="s">
        <v>5744</v>
      </c>
    </row>
    <row r="5681" spans="1:2" x14ac:dyDescent="0.3">
      <c r="A5681">
        <v>6715</v>
      </c>
      <c r="B5681" t="s">
        <v>5745</v>
      </c>
    </row>
    <row r="5682" spans="1:2" x14ac:dyDescent="0.3">
      <c r="A5682">
        <v>6716</v>
      </c>
      <c r="B5682" t="s">
        <v>5746</v>
      </c>
    </row>
    <row r="5683" spans="1:2" x14ac:dyDescent="0.3">
      <c r="A5683">
        <v>6717</v>
      </c>
      <c r="B5683" t="s">
        <v>5747</v>
      </c>
    </row>
    <row r="5684" spans="1:2" x14ac:dyDescent="0.3">
      <c r="A5684">
        <v>6718</v>
      </c>
      <c r="B5684" t="s">
        <v>5748</v>
      </c>
    </row>
    <row r="5685" spans="1:2" x14ac:dyDescent="0.3">
      <c r="A5685">
        <v>6719</v>
      </c>
      <c r="B5685" t="s">
        <v>5749</v>
      </c>
    </row>
    <row r="5686" spans="1:2" x14ac:dyDescent="0.3">
      <c r="A5686">
        <v>6720</v>
      </c>
      <c r="B5686" t="s">
        <v>5750</v>
      </c>
    </row>
    <row r="5687" spans="1:2" x14ac:dyDescent="0.3">
      <c r="A5687">
        <v>6721</v>
      </c>
      <c r="B5687" t="s">
        <v>5751</v>
      </c>
    </row>
    <row r="5688" spans="1:2" x14ac:dyDescent="0.3">
      <c r="A5688">
        <v>6722</v>
      </c>
      <c r="B5688" t="s">
        <v>5752</v>
      </c>
    </row>
    <row r="5689" spans="1:2" x14ac:dyDescent="0.3">
      <c r="A5689">
        <v>6723</v>
      </c>
      <c r="B5689" t="s">
        <v>5753</v>
      </c>
    </row>
    <row r="5690" spans="1:2" x14ac:dyDescent="0.3">
      <c r="A5690">
        <v>6724</v>
      </c>
      <c r="B5690" t="s">
        <v>5754</v>
      </c>
    </row>
    <row r="5691" spans="1:2" x14ac:dyDescent="0.3">
      <c r="A5691">
        <v>6725</v>
      </c>
      <c r="B5691" t="s">
        <v>5755</v>
      </c>
    </row>
    <row r="5692" spans="1:2" x14ac:dyDescent="0.3">
      <c r="A5692">
        <v>6726</v>
      </c>
      <c r="B5692" t="s">
        <v>5756</v>
      </c>
    </row>
    <row r="5693" spans="1:2" x14ac:dyDescent="0.3">
      <c r="A5693">
        <v>6727</v>
      </c>
      <c r="B5693" t="s">
        <v>5757</v>
      </c>
    </row>
    <row r="5694" spans="1:2" x14ac:dyDescent="0.3">
      <c r="A5694">
        <v>6728</v>
      </c>
      <c r="B5694" t="s">
        <v>5758</v>
      </c>
    </row>
    <row r="5695" spans="1:2" x14ac:dyDescent="0.3">
      <c r="A5695">
        <v>6729</v>
      </c>
      <c r="B5695" t="s">
        <v>5759</v>
      </c>
    </row>
    <row r="5696" spans="1:2" x14ac:dyDescent="0.3">
      <c r="A5696">
        <v>6730</v>
      </c>
      <c r="B5696" t="s">
        <v>5760</v>
      </c>
    </row>
    <row r="5697" spans="1:2" x14ac:dyDescent="0.3">
      <c r="A5697">
        <v>6731</v>
      </c>
      <c r="B5697" t="s">
        <v>5761</v>
      </c>
    </row>
    <row r="5698" spans="1:2" x14ac:dyDescent="0.3">
      <c r="A5698">
        <v>6732</v>
      </c>
      <c r="B5698" t="s">
        <v>5762</v>
      </c>
    </row>
    <row r="5699" spans="1:2" x14ac:dyDescent="0.3">
      <c r="A5699">
        <v>6733</v>
      </c>
      <c r="B5699" t="s">
        <v>5763</v>
      </c>
    </row>
    <row r="5700" spans="1:2" x14ac:dyDescent="0.3">
      <c r="A5700">
        <v>6734</v>
      </c>
      <c r="B5700" t="s">
        <v>5764</v>
      </c>
    </row>
    <row r="5701" spans="1:2" x14ac:dyDescent="0.3">
      <c r="A5701">
        <v>6735</v>
      </c>
      <c r="B5701" t="s">
        <v>5765</v>
      </c>
    </row>
    <row r="5702" spans="1:2" x14ac:dyDescent="0.3">
      <c r="A5702">
        <v>6736</v>
      </c>
      <c r="B5702" t="s">
        <v>5766</v>
      </c>
    </row>
    <row r="5703" spans="1:2" x14ac:dyDescent="0.3">
      <c r="A5703">
        <v>6737</v>
      </c>
      <c r="B5703" t="s">
        <v>5767</v>
      </c>
    </row>
    <row r="5704" spans="1:2" x14ac:dyDescent="0.3">
      <c r="A5704">
        <v>6738</v>
      </c>
      <c r="B5704" t="s">
        <v>5768</v>
      </c>
    </row>
    <row r="5705" spans="1:2" x14ac:dyDescent="0.3">
      <c r="A5705">
        <v>6739</v>
      </c>
      <c r="B5705" t="s">
        <v>5769</v>
      </c>
    </row>
    <row r="5706" spans="1:2" x14ac:dyDescent="0.3">
      <c r="A5706">
        <v>6740</v>
      </c>
      <c r="B5706" t="s">
        <v>5770</v>
      </c>
    </row>
    <row r="5707" spans="1:2" x14ac:dyDescent="0.3">
      <c r="A5707">
        <v>6741</v>
      </c>
      <c r="B5707" t="s">
        <v>5771</v>
      </c>
    </row>
    <row r="5708" spans="1:2" x14ac:dyDescent="0.3">
      <c r="A5708">
        <v>6742</v>
      </c>
      <c r="B5708" t="s">
        <v>5772</v>
      </c>
    </row>
    <row r="5709" spans="1:2" x14ac:dyDescent="0.3">
      <c r="A5709">
        <v>6743</v>
      </c>
      <c r="B5709" t="s">
        <v>5773</v>
      </c>
    </row>
    <row r="5710" spans="1:2" x14ac:dyDescent="0.3">
      <c r="A5710">
        <v>6744</v>
      </c>
      <c r="B5710" t="s">
        <v>5774</v>
      </c>
    </row>
    <row r="5711" spans="1:2" x14ac:dyDescent="0.3">
      <c r="A5711">
        <v>6745</v>
      </c>
      <c r="B5711" t="s">
        <v>5775</v>
      </c>
    </row>
    <row r="5712" spans="1:2" x14ac:dyDescent="0.3">
      <c r="A5712">
        <v>6746</v>
      </c>
      <c r="B5712" t="s">
        <v>5776</v>
      </c>
    </row>
    <row r="5713" spans="1:2" x14ac:dyDescent="0.3">
      <c r="A5713">
        <v>6747</v>
      </c>
      <c r="B5713" t="s">
        <v>5777</v>
      </c>
    </row>
    <row r="5714" spans="1:2" x14ac:dyDescent="0.3">
      <c r="A5714">
        <v>6748</v>
      </c>
      <c r="B5714" t="s">
        <v>5778</v>
      </c>
    </row>
    <row r="5715" spans="1:2" x14ac:dyDescent="0.3">
      <c r="A5715">
        <v>6749</v>
      </c>
      <c r="B5715" t="s">
        <v>5779</v>
      </c>
    </row>
    <row r="5716" spans="1:2" x14ac:dyDescent="0.3">
      <c r="A5716">
        <v>6750</v>
      </c>
      <c r="B5716" t="s">
        <v>5780</v>
      </c>
    </row>
    <row r="5717" spans="1:2" x14ac:dyDescent="0.3">
      <c r="A5717">
        <v>6751</v>
      </c>
      <c r="B5717" t="s">
        <v>5781</v>
      </c>
    </row>
    <row r="5718" spans="1:2" x14ac:dyDescent="0.3">
      <c r="A5718">
        <v>6752</v>
      </c>
      <c r="B5718" t="s">
        <v>5782</v>
      </c>
    </row>
    <row r="5719" spans="1:2" x14ac:dyDescent="0.3">
      <c r="A5719">
        <v>6753</v>
      </c>
      <c r="B5719" t="s">
        <v>5783</v>
      </c>
    </row>
    <row r="5720" spans="1:2" x14ac:dyDescent="0.3">
      <c r="A5720">
        <v>6754</v>
      </c>
      <c r="B5720" t="s">
        <v>5784</v>
      </c>
    </row>
    <row r="5721" spans="1:2" x14ac:dyDescent="0.3">
      <c r="A5721">
        <v>6755</v>
      </c>
      <c r="B5721" t="s">
        <v>5785</v>
      </c>
    </row>
    <row r="5722" spans="1:2" x14ac:dyDescent="0.3">
      <c r="A5722">
        <v>6756</v>
      </c>
      <c r="B5722" t="s">
        <v>5786</v>
      </c>
    </row>
    <row r="5723" spans="1:2" x14ac:dyDescent="0.3">
      <c r="A5723">
        <v>6757</v>
      </c>
      <c r="B5723" t="s">
        <v>5787</v>
      </c>
    </row>
    <row r="5724" spans="1:2" x14ac:dyDescent="0.3">
      <c r="A5724">
        <v>6758</v>
      </c>
      <c r="B5724" t="s">
        <v>5788</v>
      </c>
    </row>
    <row r="5725" spans="1:2" x14ac:dyDescent="0.3">
      <c r="A5725">
        <v>6759</v>
      </c>
      <c r="B5725" t="s">
        <v>5789</v>
      </c>
    </row>
    <row r="5726" spans="1:2" x14ac:dyDescent="0.3">
      <c r="A5726">
        <v>6760</v>
      </c>
      <c r="B5726" t="s">
        <v>5790</v>
      </c>
    </row>
    <row r="5727" spans="1:2" x14ac:dyDescent="0.3">
      <c r="A5727">
        <v>6761</v>
      </c>
      <c r="B5727" t="s">
        <v>5791</v>
      </c>
    </row>
    <row r="5728" spans="1:2" x14ac:dyDescent="0.3">
      <c r="A5728">
        <v>6762</v>
      </c>
      <c r="B5728" t="s">
        <v>5792</v>
      </c>
    </row>
    <row r="5729" spans="1:2" x14ac:dyDescent="0.3">
      <c r="A5729">
        <v>6763</v>
      </c>
      <c r="B5729" t="s">
        <v>5793</v>
      </c>
    </row>
    <row r="5730" spans="1:2" x14ac:dyDescent="0.3">
      <c r="A5730">
        <v>6764</v>
      </c>
      <c r="B5730" t="s">
        <v>5794</v>
      </c>
    </row>
    <row r="5731" spans="1:2" x14ac:dyDescent="0.3">
      <c r="A5731">
        <v>6765</v>
      </c>
      <c r="B5731" t="s">
        <v>5795</v>
      </c>
    </row>
    <row r="5732" spans="1:2" x14ac:dyDescent="0.3">
      <c r="A5732">
        <v>6766</v>
      </c>
      <c r="B5732" t="s">
        <v>5796</v>
      </c>
    </row>
    <row r="5733" spans="1:2" x14ac:dyDescent="0.3">
      <c r="A5733">
        <v>6767</v>
      </c>
      <c r="B5733" t="s">
        <v>5797</v>
      </c>
    </row>
    <row r="5734" spans="1:2" x14ac:dyDescent="0.3">
      <c r="A5734">
        <v>6768</v>
      </c>
      <c r="B5734" t="s">
        <v>5798</v>
      </c>
    </row>
    <row r="5735" spans="1:2" x14ac:dyDescent="0.3">
      <c r="A5735">
        <v>6769</v>
      </c>
      <c r="B5735" t="s">
        <v>5799</v>
      </c>
    </row>
    <row r="5736" spans="1:2" x14ac:dyDescent="0.3">
      <c r="A5736">
        <v>6770</v>
      </c>
      <c r="B5736" t="s">
        <v>5800</v>
      </c>
    </row>
    <row r="5737" spans="1:2" x14ac:dyDescent="0.3">
      <c r="A5737">
        <v>6771</v>
      </c>
      <c r="B5737" t="s">
        <v>5801</v>
      </c>
    </row>
    <row r="5738" spans="1:2" x14ac:dyDescent="0.3">
      <c r="A5738">
        <v>6772</v>
      </c>
      <c r="B5738" t="s">
        <v>5802</v>
      </c>
    </row>
    <row r="5739" spans="1:2" x14ac:dyDescent="0.3">
      <c r="A5739">
        <v>6773</v>
      </c>
      <c r="B5739" t="s">
        <v>5803</v>
      </c>
    </row>
    <row r="5740" spans="1:2" x14ac:dyDescent="0.3">
      <c r="A5740">
        <v>6774</v>
      </c>
      <c r="B5740" t="s">
        <v>5804</v>
      </c>
    </row>
    <row r="5741" spans="1:2" x14ac:dyDescent="0.3">
      <c r="A5741">
        <v>6775</v>
      </c>
      <c r="B5741" t="s">
        <v>5805</v>
      </c>
    </row>
    <row r="5742" spans="1:2" x14ac:dyDescent="0.3">
      <c r="A5742">
        <v>6776</v>
      </c>
      <c r="B5742" t="s">
        <v>5806</v>
      </c>
    </row>
    <row r="5743" spans="1:2" x14ac:dyDescent="0.3">
      <c r="A5743">
        <v>6777</v>
      </c>
      <c r="B5743" t="s">
        <v>5807</v>
      </c>
    </row>
    <row r="5744" spans="1:2" x14ac:dyDescent="0.3">
      <c r="A5744">
        <v>6778</v>
      </c>
      <c r="B5744" t="s">
        <v>5808</v>
      </c>
    </row>
    <row r="5745" spans="1:2" x14ac:dyDescent="0.3">
      <c r="A5745">
        <v>6779</v>
      </c>
      <c r="B5745" t="s">
        <v>5809</v>
      </c>
    </row>
    <row r="5746" spans="1:2" x14ac:dyDescent="0.3">
      <c r="A5746">
        <v>6780</v>
      </c>
      <c r="B5746" t="s">
        <v>5810</v>
      </c>
    </row>
    <row r="5747" spans="1:2" x14ac:dyDescent="0.3">
      <c r="A5747">
        <v>6781</v>
      </c>
      <c r="B5747" t="s">
        <v>5811</v>
      </c>
    </row>
    <row r="5748" spans="1:2" x14ac:dyDescent="0.3">
      <c r="A5748">
        <v>6782</v>
      </c>
      <c r="B5748" t="s">
        <v>5812</v>
      </c>
    </row>
    <row r="5749" spans="1:2" x14ac:dyDescent="0.3">
      <c r="A5749">
        <v>6783</v>
      </c>
      <c r="B5749" t="s">
        <v>5813</v>
      </c>
    </row>
    <row r="5750" spans="1:2" x14ac:dyDescent="0.3">
      <c r="A5750">
        <v>6784</v>
      </c>
      <c r="B5750" t="s">
        <v>5814</v>
      </c>
    </row>
    <row r="5751" spans="1:2" x14ac:dyDescent="0.3">
      <c r="A5751">
        <v>6785</v>
      </c>
      <c r="B5751" t="s">
        <v>5815</v>
      </c>
    </row>
    <row r="5752" spans="1:2" x14ac:dyDescent="0.3">
      <c r="A5752">
        <v>6786</v>
      </c>
      <c r="B5752" t="s">
        <v>5816</v>
      </c>
    </row>
    <row r="5753" spans="1:2" x14ac:dyDescent="0.3">
      <c r="A5753">
        <v>6787</v>
      </c>
      <c r="B5753" t="s">
        <v>5817</v>
      </c>
    </row>
    <row r="5754" spans="1:2" x14ac:dyDescent="0.3">
      <c r="A5754">
        <v>6788</v>
      </c>
      <c r="B5754" t="s">
        <v>5818</v>
      </c>
    </row>
    <row r="5755" spans="1:2" x14ac:dyDescent="0.3">
      <c r="A5755">
        <v>6789</v>
      </c>
      <c r="B5755" t="s">
        <v>5819</v>
      </c>
    </row>
    <row r="5756" spans="1:2" x14ac:dyDescent="0.3">
      <c r="A5756">
        <v>6790</v>
      </c>
      <c r="B5756" t="s">
        <v>5820</v>
      </c>
    </row>
    <row r="5757" spans="1:2" x14ac:dyDescent="0.3">
      <c r="A5757">
        <v>6791</v>
      </c>
      <c r="B5757" t="s">
        <v>5821</v>
      </c>
    </row>
    <row r="5758" spans="1:2" x14ac:dyDescent="0.3">
      <c r="A5758">
        <v>6792</v>
      </c>
      <c r="B5758" t="s">
        <v>5822</v>
      </c>
    </row>
    <row r="5759" spans="1:2" x14ac:dyDescent="0.3">
      <c r="A5759">
        <v>6793</v>
      </c>
      <c r="B5759" t="s">
        <v>5823</v>
      </c>
    </row>
    <row r="5760" spans="1:2" x14ac:dyDescent="0.3">
      <c r="A5760">
        <v>6794</v>
      </c>
      <c r="B5760" t="s">
        <v>5824</v>
      </c>
    </row>
    <row r="5761" spans="1:2" x14ac:dyDescent="0.3">
      <c r="A5761">
        <v>6795</v>
      </c>
      <c r="B5761" t="s">
        <v>5825</v>
      </c>
    </row>
    <row r="5762" spans="1:2" x14ac:dyDescent="0.3">
      <c r="A5762">
        <v>6796</v>
      </c>
      <c r="B5762" t="s">
        <v>5826</v>
      </c>
    </row>
    <row r="5763" spans="1:2" x14ac:dyDescent="0.3">
      <c r="A5763">
        <v>6797</v>
      </c>
      <c r="B5763" t="s">
        <v>5827</v>
      </c>
    </row>
    <row r="5764" spans="1:2" x14ac:dyDescent="0.3">
      <c r="A5764">
        <v>6798</v>
      </c>
      <c r="B5764" t="s">
        <v>5828</v>
      </c>
    </row>
    <row r="5765" spans="1:2" x14ac:dyDescent="0.3">
      <c r="A5765">
        <v>6799</v>
      </c>
      <c r="B5765" t="s">
        <v>5829</v>
      </c>
    </row>
    <row r="5766" spans="1:2" x14ac:dyDescent="0.3">
      <c r="A5766">
        <v>6800</v>
      </c>
      <c r="B5766" t="s">
        <v>5830</v>
      </c>
    </row>
    <row r="5767" spans="1:2" x14ac:dyDescent="0.3">
      <c r="A5767">
        <v>6801</v>
      </c>
      <c r="B5767" t="s">
        <v>5831</v>
      </c>
    </row>
    <row r="5768" spans="1:2" x14ac:dyDescent="0.3">
      <c r="A5768">
        <v>6802</v>
      </c>
      <c r="B5768" t="s">
        <v>5832</v>
      </c>
    </row>
    <row r="5769" spans="1:2" x14ac:dyDescent="0.3">
      <c r="A5769">
        <v>6803</v>
      </c>
      <c r="B5769" t="s">
        <v>5833</v>
      </c>
    </row>
    <row r="5770" spans="1:2" x14ac:dyDescent="0.3">
      <c r="A5770">
        <v>6804</v>
      </c>
      <c r="B5770" t="s">
        <v>5834</v>
      </c>
    </row>
    <row r="5771" spans="1:2" x14ac:dyDescent="0.3">
      <c r="A5771">
        <v>6805</v>
      </c>
      <c r="B5771" t="s">
        <v>5835</v>
      </c>
    </row>
    <row r="5772" spans="1:2" x14ac:dyDescent="0.3">
      <c r="A5772">
        <v>6806</v>
      </c>
      <c r="B5772" t="s">
        <v>5836</v>
      </c>
    </row>
    <row r="5773" spans="1:2" x14ac:dyDescent="0.3">
      <c r="A5773">
        <v>6807</v>
      </c>
      <c r="B5773" t="s">
        <v>5837</v>
      </c>
    </row>
    <row r="5774" spans="1:2" x14ac:dyDescent="0.3">
      <c r="A5774">
        <v>6808</v>
      </c>
      <c r="B5774" t="s">
        <v>5838</v>
      </c>
    </row>
    <row r="5775" spans="1:2" x14ac:dyDescent="0.3">
      <c r="A5775">
        <v>6809</v>
      </c>
      <c r="B5775" t="s">
        <v>5839</v>
      </c>
    </row>
    <row r="5776" spans="1:2" x14ac:dyDescent="0.3">
      <c r="A5776">
        <v>6810</v>
      </c>
      <c r="B5776" t="s">
        <v>5840</v>
      </c>
    </row>
    <row r="5777" spans="1:2" x14ac:dyDescent="0.3">
      <c r="A5777">
        <v>6811</v>
      </c>
      <c r="B5777" t="s">
        <v>5841</v>
      </c>
    </row>
    <row r="5778" spans="1:2" x14ac:dyDescent="0.3">
      <c r="A5778">
        <v>6812</v>
      </c>
      <c r="B5778" t="s">
        <v>5842</v>
      </c>
    </row>
    <row r="5779" spans="1:2" x14ac:dyDescent="0.3">
      <c r="A5779">
        <v>6813</v>
      </c>
      <c r="B5779" t="s">
        <v>5843</v>
      </c>
    </row>
    <row r="5780" spans="1:2" x14ac:dyDescent="0.3">
      <c r="A5780">
        <v>6814</v>
      </c>
      <c r="B5780" t="s">
        <v>5844</v>
      </c>
    </row>
    <row r="5781" spans="1:2" x14ac:dyDescent="0.3">
      <c r="A5781">
        <v>6815</v>
      </c>
      <c r="B5781" t="s">
        <v>5845</v>
      </c>
    </row>
    <row r="5782" spans="1:2" x14ac:dyDescent="0.3">
      <c r="A5782">
        <v>6816</v>
      </c>
      <c r="B5782" t="s">
        <v>5846</v>
      </c>
    </row>
    <row r="5783" spans="1:2" x14ac:dyDescent="0.3">
      <c r="A5783">
        <v>6817</v>
      </c>
      <c r="B5783" t="s">
        <v>5847</v>
      </c>
    </row>
    <row r="5784" spans="1:2" x14ac:dyDescent="0.3">
      <c r="A5784">
        <v>6818</v>
      </c>
      <c r="B5784" t="s">
        <v>5848</v>
      </c>
    </row>
    <row r="5785" spans="1:2" x14ac:dyDescent="0.3">
      <c r="A5785">
        <v>6819</v>
      </c>
      <c r="B5785" t="s">
        <v>5849</v>
      </c>
    </row>
    <row r="5786" spans="1:2" x14ac:dyDescent="0.3">
      <c r="A5786">
        <v>6820</v>
      </c>
      <c r="B5786" t="s">
        <v>5850</v>
      </c>
    </row>
    <row r="5787" spans="1:2" x14ac:dyDescent="0.3">
      <c r="A5787">
        <v>6821</v>
      </c>
      <c r="B5787" t="s">
        <v>5851</v>
      </c>
    </row>
    <row r="5788" spans="1:2" x14ac:dyDescent="0.3">
      <c r="A5788">
        <v>6822</v>
      </c>
      <c r="B5788" t="s">
        <v>5852</v>
      </c>
    </row>
    <row r="5789" spans="1:2" x14ac:dyDescent="0.3">
      <c r="A5789">
        <v>6823</v>
      </c>
      <c r="B5789" t="s">
        <v>5853</v>
      </c>
    </row>
    <row r="5790" spans="1:2" x14ac:dyDescent="0.3">
      <c r="A5790">
        <v>6824</v>
      </c>
      <c r="B5790" t="s">
        <v>5854</v>
      </c>
    </row>
    <row r="5791" spans="1:2" x14ac:dyDescent="0.3">
      <c r="A5791">
        <v>6825</v>
      </c>
      <c r="B5791" t="s">
        <v>5855</v>
      </c>
    </row>
    <row r="5792" spans="1:2" x14ac:dyDescent="0.3">
      <c r="A5792">
        <v>6826</v>
      </c>
      <c r="B5792" t="s">
        <v>5856</v>
      </c>
    </row>
    <row r="5793" spans="1:2" x14ac:dyDescent="0.3">
      <c r="A5793">
        <v>6827</v>
      </c>
      <c r="B5793" t="s">
        <v>5857</v>
      </c>
    </row>
    <row r="5794" spans="1:2" x14ac:dyDescent="0.3">
      <c r="A5794">
        <v>6828</v>
      </c>
      <c r="B5794" t="s">
        <v>5858</v>
      </c>
    </row>
    <row r="5795" spans="1:2" x14ac:dyDescent="0.3">
      <c r="A5795">
        <v>6829</v>
      </c>
      <c r="B5795" t="s">
        <v>5859</v>
      </c>
    </row>
    <row r="5796" spans="1:2" x14ac:dyDescent="0.3">
      <c r="A5796">
        <v>6830</v>
      </c>
      <c r="B5796" t="s">
        <v>5860</v>
      </c>
    </row>
    <row r="5797" spans="1:2" x14ac:dyDescent="0.3">
      <c r="A5797">
        <v>6831</v>
      </c>
      <c r="B5797" t="s">
        <v>5861</v>
      </c>
    </row>
    <row r="5798" spans="1:2" x14ac:dyDescent="0.3">
      <c r="A5798">
        <v>6832</v>
      </c>
      <c r="B5798" t="s">
        <v>5862</v>
      </c>
    </row>
    <row r="5799" spans="1:2" x14ac:dyDescent="0.3">
      <c r="A5799">
        <v>6833</v>
      </c>
      <c r="B5799" t="s">
        <v>5863</v>
      </c>
    </row>
    <row r="5800" spans="1:2" x14ac:dyDescent="0.3">
      <c r="A5800">
        <v>6834</v>
      </c>
      <c r="B5800" t="s">
        <v>5864</v>
      </c>
    </row>
    <row r="5801" spans="1:2" x14ac:dyDescent="0.3">
      <c r="A5801">
        <v>6835</v>
      </c>
      <c r="B5801" t="s">
        <v>5865</v>
      </c>
    </row>
    <row r="5802" spans="1:2" x14ac:dyDescent="0.3">
      <c r="A5802">
        <v>6836</v>
      </c>
      <c r="B5802" t="s">
        <v>5866</v>
      </c>
    </row>
    <row r="5803" spans="1:2" x14ac:dyDescent="0.3">
      <c r="A5803">
        <v>6837</v>
      </c>
      <c r="B5803" t="s">
        <v>5867</v>
      </c>
    </row>
    <row r="5804" spans="1:2" x14ac:dyDescent="0.3">
      <c r="A5804">
        <v>6838</v>
      </c>
      <c r="B5804" t="s">
        <v>5868</v>
      </c>
    </row>
    <row r="5805" spans="1:2" x14ac:dyDescent="0.3">
      <c r="A5805">
        <v>6839</v>
      </c>
      <c r="B5805" t="s">
        <v>5869</v>
      </c>
    </row>
    <row r="5806" spans="1:2" x14ac:dyDescent="0.3">
      <c r="A5806">
        <v>6840</v>
      </c>
      <c r="B5806" t="s">
        <v>5870</v>
      </c>
    </row>
    <row r="5807" spans="1:2" x14ac:dyDescent="0.3">
      <c r="A5807">
        <v>6841</v>
      </c>
      <c r="B5807" t="s">
        <v>5871</v>
      </c>
    </row>
    <row r="5808" spans="1:2" x14ac:dyDescent="0.3">
      <c r="A5808">
        <v>6842</v>
      </c>
      <c r="B5808" t="s">
        <v>5872</v>
      </c>
    </row>
    <row r="5809" spans="1:2" x14ac:dyDescent="0.3">
      <c r="A5809">
        <v>6843</v>
      </c>
      <c r="B5809" t="s">
        <v>5873</v>
      </c>
    </row>
    <row r="5810" spans="1:2" x14ac:dyDescent="0.3">
      <c r="A5810">
        <v>6844</v>
      </c>
      <c r="B5810" t="s">
        <v>5874</v>
      </c>
    </row>
    <row r="5811" spans="1:2" x14ac:dyDescent="0.3">
      <c r="A5811">
        <v>6845</v>
      </c>
      <c r="B5811" t="s">
        <v>5875</v>
      </c>
    </row>
    <row r="5812" spans="1:2" x14ac:dyDescent="0.3">
      <c r="A5812">
        <v>6846</v>
      </c>
      <c r="B5812" t="s">
        <v>5876</v>
      </c>
    </row>
    <row r="5813" spans="1:2" x14ac:dyDescent="0.3">
      <c r="A5813">
        <v>6847</v>
      </c>
      <c r="B5813" t="s">
        <v>5877</v>
      </c>
    </row>
    <row r="5814" spans="1:2" x14ac:dyDescent="0.3">
      <c r="A5814">
        <v>6848</v>
      </c>
      <c r="B5814" t="s">
        <v>5878</v>
      </c>
    </row>
    <row r="5815" spans="1:2" x14ac:dyDescent="0.3">
      <c r="A5815">
        <v>6849</v>
      </c>
      <c r="B5815" t="s">
        <v>5879</v>
      </c>
    </row>
    <row r="5816" spans="1:2" x14ac:dyDescent="0.3">
      <c r="A5816">
        <v>6850</v>
      </c>
      <c r="B5816" t="s">
        <v>5880</v>
      </c>
    </row>
    <row r="5817" spans="1:2" x14ac:dyDescent="0.3">
      <c r="A5817">
        <v>6851</v>
      </c>
      <c r="B5817" t="s">
        <v>5881</v>
      </c>
    </row>
    <row r="5818" spans="1:2" x14ac:dyDescent="0.3">
      <c r="A5818">
        <v>6852</v>
      </c>
      <c r="B5818" t="s">
        <v>5882</v>
      </c>
    </row>
    <row r="5819" spans="1:2" x14ac:dyDescent="0.3">
      <c r="A5819">
        <v>6853</v>
      </c>
      <c r="B5819" t="s">
        <v>5883</v>
      </c>
    </row>
    <row r="5820" spans="1:2" x14ac:dyDescent="0.3">
      <c r="A5820">
        <v>6854</v>
      </c>
      <c r="B5820" t="s">
        <v>5884</v>
      </c>
    </row>
    <row r="5821" spans="1:2" x14ac:dyDescent="0.3">
      <c r="A5821">
        <v>6855</v>
      </c>
      <c r="B5821" t="s">
        <v>5885</v>
      </c>
    </row>
    <row r="5822" spans="1:2" x14ac:dyDescent="0.3">
      <c r="A5822">
        <v>6856</v>
      </c>
      <c r="B5822" t="s">
        <v>5886</v>
      </c>
    </row>
    <row r="5823" spans="1:2" x14ac:dyDescent="0.3">
      <c r="A5823">
        <v>6857</v>
      </c>
      <c r="B5823" t="s">
        <v>5887</v>
      </c>
    </row>
    <row r="5824" spans="1:2" x14ac:dyDescent="0.3">
      <c r="A5824">
        <v>6858</v>
      </c>
      <c r="B5824" t="s">
        <v>5888</v>
      </c>
    </row>
    <row r="5825" spans="1:2" x14ac:dyDescent="0.3">
      <c r="A5825">
        <v>6859</v>
      </c>
      <c r="B5825" t="s">
        <v>5889</v>
      </c>
    </row>
    <row r="5826" spans="1:2" x14ac:dyDescent="0.3">
      <c r="A5826">
        <v>6860</v>
      </c>
      <c r="B5826" t="s">
        <v>5890</v>
      </c>
    </row>
    <row r="5827" spans="1:2" x14ac:dyDescent="0.3">
      <c r="A5827">
        <v>6861</v>
      </c>
      <c r="B5827" t="s">
        <v>5891</v>
      </c>
    </row>
    <row r="5828" spans="1:2" x14ac:dyDescent="0.3">
      <c r="A5828">
        <v>6862</v>
      </c>
      <c r="B5828" t="s">
        <v>5892</v>
      </c>
    </row>
    <row r="5829" spans="1:2" x14ac:dyDescent="0.3">
      <c r="A5829">
        <v>6863</v>
      </c>
      <c r="B5829" t="s">
        <v>5893</v>
      </c>
    </row>
    <row r="5830" spans="1:2" x14ac:dyDescent="0.3">
      <c r="A5830">
        <v>6864</v>
      </c>
      <c r="B5830" t="s">
        <v>5894</v>
      </c>
    </row>
    <row r="5831" spans="1:2" x14ac:dyDescent="0.3">
      <c r="A5831">
        <v>6865</v>
      </c>
      <c r="B5831" t="s">
        <v>5895</v>
      </c>
    </row>
    <row r="5832" spans="1:2" x14ac:dyDescent="0.3">
      <c r="A5832">
        <v>6866</v>
      </c>
      <c r="B5832" t="s">
        <v>5896</v>
      </c>
    </row>
    <row r="5833" spans="1:2" x14ac:dyDescent="0.3">
      <c r="A5833">
        <v>6867</v>
      </c>
      <c r="B5833" t="s">
        <v>5897</v>
      </c>
    </row>
    <row r="5834" spans="1:2" x14ac:dyDescent="0.3">
      <c r="A5834">
        <v>6868</v>
      </c>
      <c r="B5834" t="s">
        <v>5898</v>
      </c>
    </row>
    <row r="5835" spans="1:2" x14ac:dyDescent="0.3">
      <c r="A5835">
        <v>6869</v>
      </c>
      <c r="B5835" t="s">
        <v>5899</v>
      </c>
    </row>
    <row r="5836" spans="1:2" x14ac:dyDescent="0.3">
      <c r="A5836">
        <v>6870</v>
      </c>
      <c r="B5836" t="s">
        <v>5900</v>
      </c>
    </row>
    <row r="5837" spans="1:2" x14ac:dyDescent="0.3">
      <c r="A5837">
        <v>6871</v>
      </c>
      <c r="B5837" t="s">
        <v>5901</v>
      </c>
    </row>
    <row r="5838" spans="1:2" x14ac:dyDescent="0.3">
      <c r="A5838">
        <v>6872</v>
      </c>
      <c r="B5838" t="s">
        <v>5902</v>
      </c>
    </row>
    <row r="5839" spans="1:2" x14ac:dyDescent="0.3">
      <c r="A5839">
        <v>6873</v>
      </c>
      <c r="B5839" t="s">
        <v>5903</v>
      </c>
    </row>
    <row r="5840" spans="1:2" x14ac:dyDescent="0.3">
      <c r="A5840">
        <v>6874</v>
      </c>
      <c r="B5840" t="s">
        <v>5904</v>
      </c>
    </row>
    <row r="5841" spans="1:2" x14ac:dyDescent="0.3">
      <c r="A5841">
        <v>6875</v>
      </c>
      <c r="B5841" t="s">
        <v>5905</v>
      </c>
    </row>
    <row r="5842" spans="1:2" x14ac:dyDescent="0.3">
      <c r="A5842">
        <v>6876</v>
      </c>
      <c r="B5842" t="s">
        <v>5906</v>
      </c>
    </row>
    <row r="5843" spans="1:2" x14ac:dyDescent="0.3">
      <c r="A5843">
        <v>6877</v>
      </c>
      <c r="B5843" t="s">
        <v>5907</v>
      </c>
    </row>
    <row r="5844" spans="1:2" x14ac:dyDescent="0.3">
      <c r="A5844">
        <v>6878</v>
      </c>
      <c r="B5844" t="s">
        <v>5908</v>
      </c>
    </row>
    <row r="5845" spans="1:2" x14ac:dyDescent="0.3">
      <c r="A5845">
        <v>6879</v>
      </c>
      <c r="B5845" t="s">
        <v>5909</v>
      </c>
    </row>
    <row r="5846" spans="1:2" x14ac:dyDescent="0.3">
      <c r="A5846">
        <v>6880</v>
      </c>
      <c r="B5846" t="s">
        <v>5910</v>
      </c>
    </row>
    <row r="5847" spans="1:2" x14ac:dyDescent="0.3">
      <c r="A5847">
        <v>6881</v>
      </c>
      <c r="B5847" t="s">
        <v>5911</v>
      </c>
    </row>
    <row r="5848" spans="1:2" x14ac:dyDescent="0.3">
      <c r="A5848">
        <v>6882</v>
      </c>
      <c r="B5848" t="s">
        <v>5912</v>
      </c>
    </row>
    <row r="5849" spans="1:2" x14ac:dyDescent="0.3">
      <c r="A5849">
        <v>6883</v>
      </c>
      <c r="B5849" t="s">
        <v>5913</v>
      </c>
    </row>
    <row r="5850" spans="1:2" x14ac:dyDescent="0.3">
      <c r="A5850">
        <v>6884</v>
      </c>
      <c r="B5850" t="s">
        <v>5914</v>
      </c>
    </row>
    <row r="5851" spans="1:2" x14ac:dyDescent="0.3">
      <c r="A5851">
        <v>6885</v>
      </c>
      <c r="B5851" t="s">
        <v>5915</v>
      </c>
    </row>
    <row r="5852" spans="1:2" x14ac:dyDescent="0.3">
      <c r="A5852">
        <v>6886</v>
      </c>
      <c r="B5852" t="s">
        <v>5916</v>
      </c>
    </row>
    <row r="5853" spans="1:2" x14ac:dyDescent="0.3">
      <c r="A5853">
        <v>6887</v>
      </c>
      <c r="B5853" t="s">
        <v>5917</v>
      </c>
    </row>
    <row r="5854" spans="1:2" x14ac:dyDescent="0.3">
      <c r="A5854">
        <v>6888</v>
      </c>
      <c r="B5854" t="s">
        <v>5918</v>
      </c>
    </row>
    <row r="5855" spans="1:2" x14ac:dyDescent="0.3">
      <c r="A5855">
        <v>6889</v>
      </c>
      <c r="B5855" t="s">
        <v>5919</v>
      </c>
    </row>
    <row r="5856" spans="1:2" x14ac:dyDescent="0.3">
      <c r="A5856">
        <v>6890</v>
      </c>
      <c r="B5856" t="s">
        <v>5920</v>
      </c>
    </row>
    <row r="5857" spans="1:2" x14ac:dyDescent="0.3">
      <c r="A5857">
        <v>6891</v>
      </c>
      <c r="B5857" t="s">
        <v>5921</v>
      </c>
    </row>
    <row r="5858" spans="1:2" x14ac:dyDescent="0.3">
      <c r="A5858">
        <v>6892</v>
      </c>
      <c r="B5858" t="s">
        <v>5922</v>
      </c>
    </row>
    <row r="5859" spans="1:2" x14ac:dyDescent="0.3">
      <c r="A5859">
        <v>6893</v>
      </c>
      <c r="B5859" t="s">
        <v>5923</v>
      </c>
    </row>
    <row r="5860" spans="1:2" x14ac:dyDescent="0.3">
      <c r="A5860">
        <v>6894</v>
      </c>
      <c r="B5860" t="s">
        <v>5924</v>
      </c>
    </row>
    <row r="5861" spans="1:2" x14ac:dyDescent="0.3">
      <c r="A5861">
        <v>6895</v>
      </c>
      <c r="B5861" t="s">
        <v>5925</v>
      </c>
    </row>
    <row r="5862" spans="1:2" x14ac:dyDescent="0.3">
      <c r="A5862">
        <v>6896</v>
      </c>
      <c r="B5862" t="s">
        <v>5926</v>
      </c>
    </row>
    <row r="5863" spans="1:2" x14ac:dyDescent="0.3">
      <c r="A5863">
        <v>6897</v>
      </c>
      <c r="B5863" t="s">
        <v>5927</v>
      </c>
    </row>
    <row r="5864" spans="1:2" x14ac:dyDescent="0.3">
      <c r="A5864">
        <v>6898</v>
      </c>
      <c r="B5864" t="s">
        <v>5928</v>
      </c>
    </row>
    <row r="5865" spans="1:2" x14ac:dyDescent="0.3">
      <c r="A5865">
        <v>6899</v>
      </c>
      <c r="B5865" t="s">
        <v>5929</v>
      </c>
    </row>
    <row r="5866" spans="1:2" x14ac:dyDescent="0.3">
      <c r="A5866">
        <v>6900</v>
      </c>
      <c r="B5866" t="s">
        <v>5930</v>
      </c>
    </row>
    <row r="5867" spans="1:2" x14ac:dyDescent="0.3">
      <c r="A5867">
        <v>6901</v>
      </c>
      <c r="B5867" t="s">
        <v>5931</v>
      </c>
    </row>
    <row r="5868" spans="1:2" x14ac:dyDescent="0.3">
      <c r="A5868">
        <v>6902</v>
      </c>
      <c r="B5868" t="s">
        <v>5932</v>
      </c>
    </row>
    <row r="5869" spans="1:2" x14ac:dyDescent="0.3">
      <c r="A5869">
        <v>6903</v>
      </c>
      <c r="B5869" t="s">
        <v>5933</v>
      </c>
    </row>
    <row r="5870" spans="1:2" x14ac:dyDescent="0.3">
      <c r="A5870">
        <v>6904</v>
      </c>
      <c r="B5870" t="s">
        <v>5934</v>
      </c>
    </row>
    <row r="5871" spans="1:2" x14ac:dyDescent="0.3">
      <c r="A5871">
        <v>6905</v>
      </c>
      <c r="B5871" t="s">
        <v>5935</v>
      </c>
    </row>
    <row r="5872" spans="1:2" x14ac:dyDescent="0.3">
      <c r="A5872">
        <v>6906</v>
      </c>
      <c r="B5872" t="s">
        <v>5936</v>
      </c>
    </row>
    <row r="5873" spans="1:2" x14ac:dyDescent="0.3">
      <c r="A5873">
        <v>6907</v>
      </c>
      <c r="B5873" t="s">
        <v>5937</v>
      </c>
    </row>
    <row r="5874" spans="1:2" x14ac:dyDescent="0.3">
      <c r="A5874">
        <v>6908</v>
      </c>
      <c r="B5874" t="s">
        <v>5938</v>
      </c>
    </row>
    <row r="5875" spans="1:2" x14ac:dyDescent="0.3">
      <c r="A5875">
        <v>6909</v>
      </c>
      <c r="B5875" t="s">
        <v>5939</v>
      </c>
    </row>
    <row r="5876" spans="1:2" x14ac:dyDescent="0.3">
      <c r="A5876">
        <v>6910</v>
      </c>
      <c r="B5876" t="s">
        <v>5940</v>
      </c>
    </row>
    <row r="5877" spans="1:2" x14ac:dyDescent="0.3">
      <c r="A5877">
        <v>6911</v>
      </c>
      <c r="B5877" t="s">
        <v>5941</v>
      </c>
    </row>
    <row r="5878" spans="1:2" x14ac:dyDescent="0.3">
      <c r="A5878">
        <v>6912</v>
      </c>
      <c r="B5878" t="s">
        <v>5942</v>
      </c>
    </row>
    <row r="5879" spans="1:2" x14ac:dyDescent="0.3">
      <c r="A5879">
        <v>6913</v>
      </c>
      <c r="B5879" t="s">
        <v>5943</v>
      </c>
    </row>
    <row r="5880" spans="1:2" x14ac:dyDescent="0.3">
      <c r="A5880">
        <v>6914</v>
      </c>
      <c r="B5880" t="s">
        <v>5944</v>
      </c>
    </row>
    <row r="5881" spans="1:2" x14ac:dyDescent="0.3">
      <c r="A5881">
        <v>6915</v>
      </c>
      <c r="B5881" t="s">
        <v>5945</v>
      </c>
    </row>
    <row r="5882" spans="1:2" x14ac:dyDescent="0.3">
      <c r="A5882">
        <v>6916</v>
      </c>
      <c r="B5882" t="s">
        <v>5946</v>
      </c>
    </row>
    <row r="5883" spans="1:2" x14ac:dyDescent="0.3">
      <c r="A5883">
        <v>6917</v>
      </c>
      <c r="B5883" t="s">
        <v>5947</v>
      </c>
    </row>
    <row r="5884" spans="1:2" x14ac:dyDescent="0.3">
      <c r="A5884">
        <v>6918</v>
      </c>
      <c r="B5884" t="s">
        <v>5948</v>
      </c>
    </row>
    <row r="5885" spans="1:2" x14ac:dyDescent="0.3">
      <c r="A5885">
        <v>6919</v>
      </c>
      <c r="B5885" t="s">
        <v>5949</v>
      </c>
    </row>
    <row r="5886" spans="1:2" x14ac:dyDescent="0.3">
      <c r="A5886">
        <v>6920</v>
      </c>
      <c r="B5886" t="s">
        <v>5950</v>
      </c>
    </row>
    <row r="5887" spans="1:2" x14ac:dyDescent="0.3">
      <c r="A5887">
        <v>6921</v>
      </c>
      <c r="B5887" t="s">
        <v>5951</v>
      </c>
    </row>
    <row r="5888" spans="1:2" x14ac:dyDescent="0.3">
      <c r="A5888">
        <v>6922</v>
      </c>
      <c r="B5888" t="s">
        <v>5952</v>
      </c>
    </row>
    <row r="5889" spans="1:2" x14ac:dyDescent="0.3">
      <c r="A5889">
        <v>6923</v>
      </c>
      <c r="B5889" t="s">
        <v>5953</v>
      </c>
    </row>
    <row r="5890" spans="1:2" x14ac:dyDescent="0.3">
      <c r="A5890">
        <v>6924</v>
      </c>
      <c r="B5890" t="s">
        <v>5954</v>
      </c>
    </row>
    <row r="5891" spans="1:2" x14ac:dyDescent="0.3">
      <c r="A5891">
        <v>6925</v>
      </c>
      <c r="B5891" t="s">
        <v>5955</v>
      </c>
    </row>
    <row r="5892" spans="1:2" x14ac:dyDescent="0.3">
      <c r="A5892">
        <v>6926</v>
      </c>
      <c r="B5892" t="s">
        <v>5956</v>
      </c>
    </row>
    <row r="5893" spans="1:2" x14ac:dyDescent="0.3">
      <c r="A5893">
        <v>6927</v>
      </c>
      <c r="B5893" t="s">
        <v>5957</v>
      </c>
    </row>
    <row r="5894" spans="1:2" x14ac:dyDescent="0.3">
      <c r="A5894">
        <v>6928</v>
      </c>
      <c r="B5894" t="s">
        <v>5958</v>
      </c>
    </row>
    <row r="5895" spans="1:2" x14ac:dyDescent="0.3">
      <c r="A5895">
        <v>6929</v>
      </c>
      <c r="B5895" t="s">
        <v>5959</v>
      </c>
    </row>
    <row r="5896" spans="1:2" x14ac:dyDescent="0.3">
      <c r="A5896">
        <v>6930</v>
      </c>
      <c r="B5896" t="s">
        <v>5960</v>
      </c>
    </row>
    <row r="5897" spans="1:2" x14ac:dyDescent="0.3">
      <c r="A5897">
        <v>6931</v>
      </c>
      <c r="B5897" t="s">
        <v>5961</v>
      </c>
    </row>
    <row r="5898" spans="1:2" x14ac:dyDescent="0.3">
      <c r="A5898">
        <v>6932</v>
      </c>
      <c r="B5898" t="s">
        <v>5962</v>
      </c>
    </row>
    <row r="5899" spans="1:2" x14ac:dyDescent="0.3">
      <c r="A5899">
        <v>6933</v>
      </c>
      <c r="B5899" t="s">
        <v>5963</v>
      </c>
    </row>
    <row r="5900" spans="1:2" x14ac:dyDescent="0.3">
      <c r="A5900">
        <v>6934</v>
      </c>
      <c r="B5900" t="s">
        <v>5964</v>
      </c>
    </row>
    <row r="5901" spans="1:2" x14ac:dyDescent="0.3">
      <c r="A5901">
        <v>6935</v>
      </c>
      <c r="B5901" t="s">
        <v>5965</v>
      </c>
    </row>
    <row r="5902" spans="1:2" x14ac:dyDescent="0.3">
      <c r="A5902">
        <v>6936</v>
      </c>
      <c r="B5902" t="s">
        <v>5966</v>
      </c>
    </row>
    <row r="5903" spans="1:2" x14ac:dyDescent="0.3">
      <c r="A5903">
        <v>6937</v>
      </c>
      <c r="B5903" t="s">
        <v>5967</v>
      </c>
    </row>
    <row r="5904" spans="1:2" x14ac:dyDescent="0.3">
      <c r="A5904">
        <v>6938</v>
      </c>
      <c r="B5904" t="s">
        <v>5968</v>
      </c>
    </row>
    <row r="5905" spans="1:2" x14ac:dyDescent="0.3">
      <c r="A5905">
        <v>6939</v>
      </c>
      <c r="B5905" t="s">
        <v>5969</v>
      </c>
    </row>
    <row r="5906" spans="1:2" x14ac:dyDescent="0.3">
      <c r="A5906">
        <v>6940</v>
      </c>
      <c r="B5906" t="s">
        <v>5970</v>
      </c>
    </row>
    <row r="5907" spans="1:2" x14ac:dyDescent="0.3">
      <c r="A5907">
        <v>6941</v>
      </c>
      <c r="B5907" t="s">
        <v>5971</v>
      </c>
    </row>
    <row r="5908" spans="1:2" x14ac:dyDescent="0.3">
      <c r="A5908">
        <v>6942</v>
      </c>
      <c r="B5908" t="s">
        <v>5972</v>
      </c>
    </row>
    <row r="5909" spans="1:2" x14ac:dyDescent="0.3">
      <c r="A5909">
        <v>6943</v>
      </c>
      <c r="B5909" t="s">
        <v>5973</v>
      </c>
    </row>
    <row r="5910" spans="1:2" x14ac:dyDescent="0.3">
      <c r="A5910">
        <v>6944</v>
      </c>
      <c r="B5910" t="s">
        <v>5974</v>
      </c>
    </row>
    <row r="5911" spans="1:2" x14ac:dyDescent="0.3">
      <c r="A5911">
        <v>6945</v>
      </c>
      <c r="B5911" t="s">
        <v>5975</v>
      </c>
    </row>
    <row r="5912" spans="1:2" x14ac:dyDescent="0.3">
      <c r="A5912">
        <v>6946</v>
      </c>
      <c r="B5912" t="s">
        <v>5976</v>
      </c>
    </row>
    <row r="5913" spans="1:2" x14ac:dyDescent="0.3">
      <c r="A5913">
        <v>6947</v>
      </c>
      <c r="B5913" t="s">
        <v>5977</v>
      </c>
    </row>
    <row r="5914" spans="1:2" x14ac:dyDescent="0.3">
      <c r="A5914">
        <v>6948</v>
      </c>
      <c r="B5914" t="s">
        <v>5978</v>
      </c>
    </row>
    <row r="5915" spans="1:2" x14ac:dyDescent="0.3">
      <c r="A5915">
        <v>6949</v>
      </c>
      <c r="B5915" t="s">
        <v>5979</v>
      </c>
    </row>
    <row r="5916" spans="1:2" x14ac:dyDescent="0.3">
      <c r="A5916">
        <v>6950</v>
      </c>
      <c r="B5916" t="s">
        <v>5980</v>
      </c>
    </row>
    <row r="5917" spans="1:2" x14ac:dyDescent="0.3">
      <c r="A5917">
        <v>6951</v>
      </c>
      <c r="B5917" t="s">
        <v>5981</v>
      </c>
    </row>
    <row r="5918" spans="1:2" x14ac:dyDescent="0.3">
      <c r="A5918">
        <v>6952</v>
      </c>
      <c r="B5918" t="s">
        <v>5982</v>
      </c>
    </row>
    <row r="5919" spans="1:2" x14ac:dyDescent="0.3">
      <c r="A5919">
        <v>6953</v>
      </c>
      <c r="B5919" t="s">
        <v>5983</v>
      </c>
    </row>
    <row r="5920" spans="1:2" x14ac:dyDescent="0.3">
      <c r="A5920">
        <v>6954</v>
      </c>
      <c r="B5920" t="s">
        <v>5984</v>
      </c>
    </row>
    <row r="5921" spans="1:2" x14ac:dyDescent="0.3">
      <c r="A5921">
        <v>6955</v>
      </c>
      <c r="B5921" t="s">
        <v>5985</v>
      </c>
    </row>
    <row r="5922" spans="1:2" x14ac:dyDescent="0.3">
      <c r="A5922">
        <v>6956</v>
      </c>
      <c r="B5922" t="s">
        <v>5986</v>
      </c>
    </row>
    <row r="5923" spans="1:2" x14ac:dyDescent="0.3">
      <c r="A5923">
        <v>6957</v>
      </c>
      <c r="B5923" t="s">
        <v>5987</v>
      </c>
    </row>
    <row r="5924" spans="1:2" x14ac:dyDescent="0.3">
      <c r="A5924">
        <v>6958</v>
      </c>
      <c r="B5924" t="s">
        <v>5988</v>
      </c>
    </row>
    <row r="5925" spans="1:2" x14ac:dyDescent="0.3">
      <c r="A5925">
        <v>6959</v>
      </c>
      <c r="B5925" t="s">
        <v>5989</v>
      </c>
    </row>
    <row r="5926" spans="1:2" x14ac:dyDescent="0.3">
      <c r="A5926">
        <v>6960</v>
      </c>
      <c r="B5926" t="s">
        <v>5990</v>
      </c>
    </row>
    <row r="5927" spans="1:2" x14ac:dyDescent="0.3">
      <c r="A5927">
        <v>6961</v>
      </c>
      <c r="B5927" t="s">
        <v>5991</v>
      </c>
    </row>
    <row r="5928" spans="1:2" x14ac:dyDescent="0.3">
      <c r="A5928">
        <v>6962</v>
      </c>
      <c r="B5928" t="s">
        <v>5992</v>
      </c>
    </row>
    <row r="5929" spans="1:2" x14ac:dyDescent="0.3">
      <c r="A5929">
        <v>6963</v>
      </c>
      <c r="B5929" t="s">
        <v>5993</v>
      </c>
    </row>
    <row r="5930" spans="1:2" x14ac:dyDescent="0.3">
      <c r="A5930">
        <v>6964</v>
      </c>
      <c r="B5930" t="s">
        <v>5994</v>
      </c>
    </row>
    <row r="5931" spans="1:2" x14ac:dyDescent="0.3">
      <c r="A5931">
        <v>6965</v>
      </c>
      <c r="B5931" t="s">
        <v>5995</v>
      </c>
    </row>
    <row r="5932" spans="1:2" x14ac:dyDescent="0.3">
      <c r="A5932">
        <v>6966</v>
      </c>
      <c r="B5932" t="s">
        <v>5996</v>
      </c>
    </row>
    <row r="5933" spans="1:2" x14ac:dyDescent="0.3">
      <c r="A5933">
        <v>6967</v>
      </c>
      <c r="B5933" t="s">
        <v>5997</v>
      </c>
    </row>
    <row r="5934" spans="1:2" x14ac:dyDescent="0.3">
      <c r="A5934">
        <v>6968</v>
      </c>
      <c r="B5934" t="s">
        <v>5998</v>
      </c>
    </row>
    <row r="5935" spans="1:2" x14ac:dyDescent="0.3">
      <c r="A5935">
        <v>6969</v>
      </c>
      <c r="B5935" t="s">
        <v>5999</v>
      </c>
    </row>
    <row r="5936" spans="1:2" x14ac:dyDescent="0.3">
      <c r="A5936">
        <v>6970</v>
      </c>
      <c r="B5936" t="s">
        <v>6000</v>
      </c>
    </row>
    <row r="5937" spans="1:2" x14ac:dyDescent="0.3">
      <c r="A5937">
        <v>6971</v>
      </c>
      <c r="B5937" t="s">
        <v>6001</v>
      </c>
    </row>
    <row r="5938" spans="1:2" x14ac:dyDescent="0.3">
      <c r="A5938">
        <v>6972</v>
      </c>
      <c r="B5938" t="s">
        <v>6002</v>
      </c>
    </row>
    <row r="5939" spans="1:2" x14ac:dyDescent="0.3">
      <c r="A5939">
        <v>6973</v>
      </c>
      <c r="B5939" t="s">
        <v>6003</v>
      </c>
    </row>
    <row r="5940" spans="1:2" x14ac:dyDescent="0.3">
      <c r="A5940">
        <v>6974</v>
      </c>
      <c r="B5940" t="s">
        <v>6004</v>
      </c>
    </row>
    <row r="5941" spans="1:2" x14ac:dyDescent="0.3">
      <c r="A5941">
        <v>6975</v>
      </c>
      <c r="B5941" t="s">
        <v>6005</v>
      </c>
    </row>
    <row r="5942" spans="1:2" x14ac:dyDescent="0.3">
      <c r="A5942">
        <v>6976</v>
      </c>
      <c r="B5942" t="s">
        <v>6006</v>
      </c>
    </row>
    <row r="5943" spans="1:2" x14ac:dyDescent="0.3">
      <c r="A5943">
        <v>6977</v>
      </c>
      <c r="B5943" t="s">
        <v>6007</v>
      </c>
    </row>
    <row r="5944" spans="1:2" x14ac:dyDescent="0.3">
      <c r="A5944">
        <v>6978</v>
      </c>
      <c r="B5944" t="s">
        <v>6008</v>
      </c>
    </row>
    <row r="5945" spans="1:2" x14ac:dyDescent="0.3">
      <c r="A5945">
        <v>6979</v>
      </c>
      <c r="B5945" t="s">
        <v>6009</v>
      </c>
    </row>
    <row r="5946" spans="1:2" x14ac:dyDescent="0.3">
      <c r="A5946">
        <v>6980</v>
      </c>
      <c r="B5946" t="s">
        <v>6010</v>
      </c>
    </row>
    <row r="5947" spans="1:2" x14ac:dyDescent="0.3">
      <c r="A5947">
        <v>6981</v>
      </c>
      <c r="B5947" t="s">
        <v>6011</v>
      </c>
    </row>
    <row r="5948" spans="1:2" x14ac:dyDescent="0.3">
      <c r="A5948">
        <v>6982</v>
      </c>
      <c r="B5948" t="s">
        <v>6012</v>
      </c>
    </row>
    <row r="5949" spans="1:2" x14ac:dyDescent="0.3">
      <c r="A5949">
        <v>6983</v>
      </c>
      <c r="B5949" t="s">
        <v>6013</v>
      </c>
    </row>
    <row r="5950" spans="1:2" x14ac:dyDescent="0.3">
      <c r="A5950">
        <v>6984</v>
      </c>
      <c r="B5950" t="s">
        <v>6014</v>
      </c>
    </row>
    <row r="5951" spans="1:2" x14ac:dyDescent="0.3">
      <c r="A5951">
        <v>6985</v>
      </c>
      <c r="B5951" t="s">
        <v>6015</v>
      </c>
    </row>
    <row r="5952" spans="1:2" x14ac:dyDescent="0.3">
      <c r="A5952">
        <v>6986</v>
      </c>
      <c r="B5952" t="s">
        <v>6016</v>
      </c>
    </row>
    <row r="5953" spans="1:2" x14ac:dyDescent="0.3">
      <c r="A5953">
        <v>6987</v>
      </c>
      <c r="B5953" t="s">
        <v>6017</v>
      </c>
    </row>
    <row r="5954" spans="1:2" x14ac:dyDescent="0.3">
      <c r="A5954">
        <v>6988</v>
      </c>
      <c r="B5954" t="s">
        <v>6018</v>
      </c>
    </row>
    <row r="5955" spans="1:2" x14ac:dyDescent="0.3">
      <c r="A5955">
        <v>6989</v>
      </c>
      <c r="B5955" t="s">
        <v>6019</v>
      </c>
    </row>
    <row r="5956" spans="1:2" x14ac:dyDescent="0.3">
      <c r="A5956">
        <v>6990</v>
      </c>
      <c r="B5956" t="s">
        <v>6020</v>
      </c>
    </row>
    <row r="5957" spans="1:2" x14ac:dyDescent="0.3">
      <c r="A5957">
        <v>6991</v>
      </c>
      <c r="B5957" t="s">
        <v>6021</v>
      </c>
    </row>
    <row r="5958" spans="1:2" x14ac:dyDescent="0.3">
      <c r="A5958">
        <v>6992</v>
      </c>
      <c r="B5958" t="s">
        <v>6022</v>
      </c>
    </row>
    <row r="5959" spans="1:2" x14ac:dyDescent="0.3">
      <c r="A5959">
        <v>6993</v>
      </c>
      <c r="B5959" t="s">
        <v>6023</v>
      </c>
    </row>
    <row r="5960" spans="1:2" x14ac:dyDescent="0.3">
      <c r="A5960">
        <v>6994</v>
      </c>
      <c r="B5960" t="s">
        <v>6024</v>
      </c>
    </row>
    <row r="5961" spans="1:2" x14ac:dyDescent="0.3">
      <c r="A5961">
        <v>6995</v>
      </c>
      <c r="B5961" t="s">
        <v>6025</v>
      </c>
    </row>
    <row r="5962" spans="1:2" x14ac:dyDescent="0.3">
      <c r="A5962">
        <v>6996</v>
      </c>
      <c r="B5962" t="s">
        <v>6026</v>
      </c>
    </row>
    <row r="5963" spans="1:2" x14ac:dyDescent="0.3">
      <c r="A5963">
        <v>6997</v>
      </c>
      <c r="B5963" t="s">
        <v>6027</v>
      </c>
    </row>
    <row r="5964" spans="1:2" x14ac:dyDescent="0.3">
      <c r="A5964">
        <v>6998</v>
      </c>
      <c r="B5964" t="s">
        <v>6028</v>
      </c>
    </row>
    <row r="5965" spans="1:2" x14ac:dyDescent="0.3">
      <c r="A5965">
        <v>6999</v>
      </c>
      <c r="B5965" t="s">
        <v>6029</v>
      </c>
    </row>
    <row r="5966" spans="1:2" x14ac:dyDescent="0.3">
      <c r="A5966">
        <v>7000</v>
      </c>
      <c r="B5966" t="s">
        <v>6030</v>
      </c>
    </row>
    <row r="5967" spans="1:2" x14ac:dyDescent="0.3">
      <c r="A5967">
        <v>7001</v>
      </c>
      <c r="B5967" t="s">
        <v>6031</v>
      </c>
    </row>
    <row r="5968" spans="1:2" x14ac:dyDescent="0.3">
      <c r="A5968">
        <v>7002</v>
      </c>
      <c r="B5968" t="s">
        <v>6032</v>
      </c>
    </row>
    <row r="5969" spans="1:2" x14ac:dyDescent="0.3">
      <c r="A5969">
        <v>7003</v>
      </c>
      <c r="B5969" t="s">
        <v>6033</v>
      </c>
    </row>
    <row r="5970" spans="1:2" x14ac:dyDescent="0.3">
      <c r="A5970">
        <v>7004</v>
      </c>
      <c r="B5970" t="s">
        <v>6034</v>
      </c>
    </row>
    <row r="5971" spans="1:2" x14ac:dyDescent="0.3">
      <c r="A5971">
        <v>7005</v>
      </c>
      <c r="B5971" t="s">
        <v>6035</v>
      </c>
    </row>
    <row r="5972" spans="1:2" x14ac:dyDescent="0.3">
      <c r="A5972">
        <v>7006</v>
      </c>
      <c r="B5972" t="s">
        <v>6036</v>
      </c>
    </row>
    <row r="5973" spans="1:2" x14ac:dyDescent="0.3">
      <c r="A5973">
        <v>7007</v>
      </c>
      <c r="B5973" t="s">
        <v>6037</v>
      </c>
    </row>
    <row r="5974" spans="1:2" x14ac:dyDescent="0.3">
      <c r="A5974">
        <v>7008</v>
      </c>
      <c r="B5974" t="s">
        <v>6038</v>
      </c>
    </row>
    <row r="5975" spans="1:2" x14ac:dyDescent="0.3">
      <c r="A5975">
        <v>7009</v>
      </c>
      <c r="B5975" t="s">
        <v>6039</v>
      </c>
    </row>
    <row r="5976" spans="1:2" x14ac:dyDescent="0.3">
      <c r="A5976">
        <v>7010</v>
      </c>
      <c r="B5976" t="s">
        <v>6040</v>
      </c>
    </row>
    <row r="5977" spans="1:2" x14ac:dyDescent="0.3">
      <c r="A5977">
        <v>7011</v>
      </c>
      <c r="B5977" t="s">
        <v>6041</v>
      </c>
    </row>
    <row r="5978" spans="1:2" x14ac:dyDescent="0.3">
      <c r="A5978">
        <v>7012</v>
      </c>
      <c r="B5978" t="s">
        <v>6042</v>
      </c>
    </row>
    <row r="5979" spans="1:2" x14ac:dyDescent="0.3">
      <c r="A5979">
        <v>7013</v>
      </c>
      <c r="B5979" t="s">
        <v>6043</v>
      </c>
    </row>
    <row r="5980" spans="1:2" x14ac:dyDescent="0.3">
      <c r="A5980">
        <v>7014</v>
      </c>
      <c r="B5980" t="s">
        <v>6044</v>
      </c>
    </row>
    <row r="5981" spans="1:2" x14ac:dyDescent="0.3">
      <c r="A5981">
        <v>7015</v>
      </c>
      <c r="B5981" t="s">
        <v>6045</v>
      </c>
    </row>
    <row r="5982" spans="1:2" x14ac:dyDescent="0.3">
      <c r="A5982">
        <v>7016</v>
      </c>
      <c r="B5982" t="s">
        <v>6046</v>
      </c>
    </row>
    <row r="5983" spans="1:2" x14ac:dyDescent="0.3">
      <c r="A5983">
        <v>7017</v>
      </c>
      <c r="B5983" t="s">
        <v>6047</v>
      </c>
    </row>
    <row r="5984" spans="1:2" x14ac:dyDescent="0.3">
      <c r="A5984">
        <v>7018</v>
      </c>
      <c r="B5984" t="s">
        <v>6048</v>
      </c>
    </row>
    <row r="5985" spans="1:2" x14ac:dyDescent="0.3">
      <c r="A5985">
        <v>7019</v>
      </c>
      <c r="B5985" t="s">
        <v>6049</v>
      </c>
    </row>
    <row r="5986" spans="1:2" x14ac:dyDescent="0.3">
      <c r="A5986">
        <v>7020</v>
      </c>
      <c r="B5986" t="s">
        <v>6050</v>
      </c>
    </row>
    <row r="5987" spans="1:2" x14ac:dyDescent="0.3">
      <c r="A5987">
        <v>7021</v>
      </c>
      <c r="B5987" t="s">
        <v>6051</v>
      </c>
    </row>
    <row r="5988" spans="1:2" x14ac:dyDescent="0.3">
      <c r="A5988">
        <v>7022</v>
      </c>
      <c r="B5988" t="s">
        <v>6052</v>
      </c>
    </row>
    <row r="5989" spans="1:2" x14ac:dyDescent="0.3">
      <c r="A5989">
        <v>7023</v>
      </c>
      <c r="B5989" t="s">
        <v>6053</v>
      </c>
    </row>
    <row r="5990" spans="1:2" x14ac:dyDescent="0.3">
      <c r="A5990">
        <v>7024</v>
      </c>
      <c r="B5990" t="s">
        <v>6054</v>
      </c>
    </row>
    <row r="5991" spans="1:2" x14ac:dyDescent="0.3">
      <c r="A5991">
        <v>7025</v>
      </c>
      <c r="B5991" t="s">
        <v>6055</v>
      </c>
    </row>
    <row r="5992" spans="1:2" x14ac:dyDescent="0.3">
      <c r="A5992">
        <v>7026</v>
      </c>
      <c r="B5992" t="s">
        <v>6056</v>
      </c>
    </row>
    <row r="5993" spans="1:2" x14ac:dyDescent="0.3">
      <c r="A5993">
        <v>7027</v>
      </c>
      <c r="B5993" t="s">
        <v>6057</v>
      </c>
    </row>
    <row r="5994" spans="1:2" x14ac:dyDescent="0.3">
      <c r="A5994">
        <v>7028</v>
      </c>
      <c r="B5994" t="s">
        <v>6058</v>
      </c>
    </row>
    <row r="5995" spans="1:2" x14ac:dyDescent="0.3">
      <c r="A5995">
        <v>7029</v>
      </c>
      <c r="B5995" t="s">
        <v>6059</v>
      </c>
    </row>
    <row r="5996" spans="1:2" x14ac:dyDescent="0.3">
      <c r="A5996">
        <v>7038</v>
      </c>
      <c r="B5996" t="s">
        <v>6060</v>
      </c>
    </row>
    <row r="5997" spans="1:2" x14ac:dyDescent="0.3">
      <c r="A5997">
        <v>7040</v>
      </c>
      <c r="B5997" t="s">
        <v>6061</v>
      </c>
    </row>
    <row r="5998" spans="1:2" x14ac:dyDescent="0.3">
      <c r="A5998">
        <v>7045</v>
      </c>
      <c r="B5998" t="s">
        <v>6062</v>
      </c>
    </row>
    <row r="5999" spans="1:2" x14ac:dyDescent="0.3">
      <c r="A5999">
        <v>7062</v>
      </c>
      <c r="B5999" t="s">
        <v>6063</v>
      </c>
    </row>
    <row r="6000" spans="1:2" x14ac:dyDescent="0.3">
      <c r="A6000">
        <v>7067</v>
      </c>
      <c r="B6000" t="s">
        <v>6064</v>
      </c>
    </row>
    <row r="6001" spans="1:2" x14ac:dyDescent="0.3">
      <c r="A6001">
        <v>7072</v>
      </c>
      <c r="B6001" t="s">
        <v>6065</v>
      </c>
    </row>
    <row r="6002" spans="1:2" x14ac:dyDescent="0.3">
      <c r="A6002">
        <v>7077</v>
      </c>
      <c r="B6002" t="s">
        <v>6066</v>
      </c>
    </row>
    <row r="6003" spans="1:2" x14ac:dyDescent="0.3">
      <c r="A6003">
        <v>7078</v>
      </c>
      <c r="B6003" t="s">
        <v>6067</v>
      </c>
    </row>
    <row r="6004" spans="1:2" x14ac:dyDescent="0.3">
      <c r="A6004">
        <v>7080</v>
      </c>
      <c r="B6004" t="s">
        <v>6068</v>
      </c>
    </row>
    <row r="6005" spans="1:2" x14ac:dyDescent="0.3">
      <c r="A6005">
        <v>7082</v>
      </c>
      <c r="B6005" t="s">
        <v>6069</v>
      </c>
    </row>
    <row r="6006" spans="1:2" x14ac:dyDescent="0.3">
      <c r="A6006">
        <v>7084</v>
      </c>
      <c r="B6006" t="s">
        <v>6070</v>
      </c>
    </row>
    <row r="6007" spans="1:2" x14ac:dyDescent="0.3">
      <c r="A6007">
        <v>7086</v>
      </c>
      <c r="B6007" t="s">
        <v>6071</v>
      </c>
    </row>
    <row r="6008" spans="1:2" x14ac:dyDescent="0.3">
      <c r="A6008">
        <v>7088</v>
      </c>
      <c r="B6008" t="s">
        <v>6072</v>
      </c>
    </row>
    <row r="6009" spans="1:2" x14ac:dyDescent="0.3">
      <c r="A6009">
        <v>7090</v>
      </c>
      <c r="B6009" t="s">
        <v>6073</v>
      </c>
    </row>
    <row r="6010" spans="1:2" x14ac:dyDescent="0.3">
      <c r="A6010">
        <v>7092</v>
      </c>
      <c r="B6010" t="s">
        <v>6074</v>
      </c>
    </row>
    <row r="6011" spans="1:2" x14ac:dyDescent="0.3">
      <c r="A6011">
        <v>7093</v>
      </c>
      <c r="B6011" t="s">
        <v>6075</v>
      </c>
    </row>
    <row r="6012" spans="1:2" x14ac:dyDescent="0.3">
      <c r="A6012">
        <v>7104</v>
      </c>
      <c r="B6012" t="s">
        <v>6076</v>
      </c>
    </row>
    <row r="6013" spans="1:2" x14ac:dyDescent="0.3">
      <c r="A6013">
        <v>7105</v>
      </c>
      <c r="B6013" t="s">
        <v>6077</v>
      </c>
    </row>
    <row r="6014" spans="1:2" x14ac:dyDescent="0.3">
      <c r="A6014">
        <v>7106</v>
      </c>
      <c r="B6014" t="s">
        <v>6078</v>
      </c>
    </row>
    <row r="6015" spans="1:2" x14ac:dyDescent="0.3">
      <c r="A6015">
        <v>7107</v>
      </c>
      <c r="B6015" t="s">
        <v>6079</v>
      </c>
    </row>
    <row r="6016" spans="1:2" x14ac:dyDescent="0.3">
      <c r="A6016">
        <v>7109</v>
      </c>
      <c r="B6016" t="s">
        <v>6080</v>
      </c>
    </row>
    <row r="6017" spans="1:2" x14ac:dyDescent="0.3">
      <c r="A6017">
        <v>7111</v>
      </c>
      <c r="B6017" t="s">
        <v>6081</v>
      </c>
    </row>
    <row r="6018" spans="1:2" x14ac:dyDescent="0.3">
      <c r="A6018">
        <v>7133</v>
      </c>
      <c r="B6018" t="s">
        <v>6082</v>
      </c>
    </row>
    <row r="6019" spans="1:2" x14ac:dyDescent="0.3">
      <c r="A6019">
        <v>7134</v>
      </c>
      <c r="B6019" t="s">
        <v>6083</v>
      </c>
    </row>
    <row r="6020" spans="1:2" x14ac:dyDescent="0.3">
      <c r="A6020">
        <v>7139</v>
      </c>
      <c r="B6020" t="s">
        <v>6084</v>
      </c>
    </row>
    <row r="6021" spans="1:2" x14ac:dyDescent="0.3">
      <c r="A6021">
        <v>7140</v>
      </c>
      <c r="B6021" t="s">
        <v>6085</v>
      </c>
    </row>
    <row r="6022" spans="1:2" x14ac:dyDescent="0.3">
      <c r="A6022">
        <v>7141</v>
      </c>
      <c r="B6022" t="s">
        <v>6086</v>
      </c>
    </row>
    <row r="6023" spans="1:2" x14ac:dyDescent="0.3">
      <c r="A6023">
        <v>7142</v>
      </c>
      <c r="B6023" t="s">
        <v>6087</v>
      </c>
    </row>
    <row r="6024" spans="1:2" x14ac:dyDescent="0.3">
      <c r="A6024">
        <v>7147</v>
      </c>
      <c r="B6024" t="s">
        <v>6088</v>
      </c>
    </row>
    <row r="6025" spans="1:2" x14ac:dyDescent="0.3">
      <c r="A6025">
        <v>7148</v>
      </c>
      <c r="B6025" t="s">
        <v>6089</v>
      </c>
    </row>
    <row r="6026" spans="1:2" x14ac:dyDescent="0.3">
      <c r="A6026">
        <v>7151</v>
      </c>
      <c r="B6026" t="s">
        <v>6090</v>
      </c>
    </row>
    <row r="6027" spans="1:2" x14ac:dyDescent="0.3">
      <c r="A6027">
        <v>7162</v>
      </c>
      <c r="B6027" t="s">
        <v>6091</v>
      </c>
    </row>
    <row r="6028" spans="1:2" x14ac:dyDescent="0.3">
      <c r="A6028">
        <v>7169</v>
      </c>
      <c r="B6028" t="s">
        <v>6092</v>
      </c>
    </row>
    <row r="6029" spans="1:2" x14ac:dyDescent="0.3">
      <c r="A6029">
        <v>7172</v>
      </c>
      <c r="B6029" t="s">
        <v>6093</v>
      </c>
    </row>
    <row r="6030" spans="1:2" x14ac:dyDescent="0.3">
      <c r="A6030">
        <v>7181</v>
      </c>
      <c r="B6030" t="s">
        <v>6094</v>
      </c>
    </row>
    <row r="6031" spans="1:2" x14ac:dyDescent="0.3">
      <c r="A6031">
        <v>7183</v>
      </c>
      <c r="B6031" t="s">
        <v>6095</v>
      </c>
    </row>
    <row r="6032" spans="1:2" x14ac:dyDescent="0.3">
      <c r="A6032">
        <v>7185</v>
      </c>
      <c r="B6032" t="s">
        <v>6096</v>
      </c>
    </row>
    <row r="6033" spans="1:2" x14ac:dyDescent="0.3">
      <c r="A6033">
        <v>7187</v>
      </c>
      <c r="B6033" t="s">
        <v>6097</v>
      </c>
    </row>
    <row r="6034" spans="1:2" x14ac:dyDescent="0.3">
      <c r="A6034">
        <v>7189</v>
      </c>
      <c r="B6034" t="s">
        <v>6098</v>
      </c>
    </row>
    <row r="6035" spans="1:2" x14ac:dyDescent="0.3">
      <c r="A6035">
        <v>7193</v>
      </c>
      <c r="B6035" t="s">
        <v>6099</v>
      </c>
    </row>
    <row r="6036" spans="1:2" x14ac:dyDescent="0.3">
      <c r="A6036">
        <v>7194</v>
      </c>
      <c r="B6036" t="s">
        <v>6100</v>
      </c>
    </row>
    <row r="6037" spans="1:2" x14ac:dyDescent="0.3">
      <c r="A6037">
        <v>7195</v>
      </c>
      <c r="B6037" t="s">
        <v>6101</v>
      </c>
    </row>
    <row r="6038" spans="1:2" x14ac:dyDescent="0.3">
      <c r="A6038">
        <v>7202</v>
      </c>
      <c r="B6038" t="s">
        <v>6102</v>
      </c>
    </row>
    <row r="6039" spans="1:2" x14ac:dyDescent="0.3">
      <c r="A6039">
        <v>7203</v>
      </c>
      <c r="B6039" t="s">
        <v>6103</v>
      </c>
    </row>
    <row r="6040" spans="1:2" x14ac:dyDescent="0.3">
      <c r="A6040">
        <v>7206</v>
      </c>
      <c r="B6040" t="s">
        <v>6104</v>
      </c>
    </row>
    <row r="6041" spans="1:2" x14ac:dyDescent="0.3">
      <c r="A6041">
        <v>7209</v>
      </c>
      <c r="B6041" t="s">
        <v>6105</v>
      </c>
    </row>
    <row r="6042" spans="1:2" x14ac:dyDescent="0.3">
      <c r="A6042">
        <v>7222</v>
      </c>
      <c r="B6042" t="s">
        <v>6106</v>
      </c>
    </row>
    <row r="6043" spans="1:2" x14ac:dyDescent="0.3">
      <c r="A6043">
        <v>7224</v>
      </c>
      <c r="B6043" t="s">
        <v>6107</v>
      </c>
    </row>
    <row r="6044" spans="1:2" x14ac:dyDescent="0.3">
      <c r="A6044">
        <v>7225</v>
      </c>
      <c r="B6044" t="s">
        <v>6108</v>
      </c>
    </row>
    <row r="6045" spans="1:2" x14ac:dyDescent="0.3">
      <c r="A6045">
        <v>7226</v>
      </c>
      <c r="B6045" t="s">
        <v>6109</v>
      </c>
    </row>
    <row r="6046" spans="1:2" x14ac:dyDescent="0.3">
      <c r="A6046">
        <v>7227</v>
      </c>
      <c r="B6046" t="s">
        <v>6110</v>
      </c>
    </row>
    <row r="6047" spans="1:2" x14ac:dyDescent="0.3">
      <c r="A6047">
        <v>7232</v>
      </c>
      <c r="B6047" t="s">
        <v>6111</v>
      </c>
    </row>
    <row r="6048" spans="1:2" x14ac:dyDescent="0.3">
      <c r="A6048">
        <v>7233</v>
      </c>
      <c r="B6048" t="s">
        <v>6112</v>
      </c>
    </row>
    <row r="6049" spans="1:2" x14ac:dyDescent="0.3">
      <c r="A6049">
        <v>7236</v>
      </c>
      <c r="B6049" t="s">
        <v>6113</v>
      </c>
    </row>
    <row r="6050" spans="1:2" x14ac:dyDescent="0.3">
      <c r="A6050">
        <v>7239</v>
      </c>
      <c r="B6050" t="s">
        <v>6114</v>
      </c>
    </row>
    <row r="6051" spans="1:2" x14ac:dyDescent="0.3">
      <c r="A6051">
        <v>7240</v>
      </c>
      <c r="B6051" t="s">
        <v>6115</v>
      </c>
    </row>
    <row r="6052" spans="1:2" x14ac:dyDescent="0.3">
      <c r="A6052">
        <v>7241</v>
      </c>
      <c r="B6052" t="s">
        <v>6116</v>
      </c>
    </row>
    <row r="6053" spans="1:2" x14ac:dyDescent="0.3">
      <c r="A6053">
        <v>7243</v>
      </c>
      <c r="B6053" t="s">
        <v>6117</v>
      </c>
    </row>
    <row r="6054" spans="1:2" x14ac:dyDescent="0.3">
      <c r="A6054">
        <v>7246</v>
      </c>
      <c r="B6054" t="s">
        <v>6118</v>
      </c>
    </row>
    <row r="6055" spans="1:2" x14ac:dyDescent="0.3">
      <c r="A6055">
        <v>7250</v>
      </c>
      <c r="B6055" t="s">
        <v>6119</v>
      </c>
    </row>
    <row r="6056" spans="1:2" x14ac:dyDescent="0.3">
      <c r="A6056">
        <v>7251</v>
      </c>
      <c r="B6056" t="s">
        <v>6120</v>
      </c>
    </row>
    <row r="6057" spans="1:2" x14ac:dyDescent="0.3">
      <c r="A6057">
        <v>7254</v>
      </c>
      <c r="B6057" t="s">
        <v>6121</v>
      </c>
    </row>
    <row r="6058" spans="1:2" x14ac:dyDescent="0.3">
      <c r="A6058">
        <v>7255</v>
      </c>
      <c r="B6058" t="s">
        <v>6122</v>
      </c>
    </row>
    <row r="6059" spans="1:2" x14ac:dyDescent="0.3">
      <c r="A6059">
        <v>7256</v>
      </c>
      <c r="B6059" t="s">
        <v>6123</v>
      </c>
    </row>
    <row r="6060" spans="1:2" x14ac:dyDescent="0.3">
      <c r="A6060">
        <v>7257</v>
      </c>
      <c r="B6060" t="s">
        <v>6124</v>
      </c>
    </row>
    <row r="6061" spans="1:2" x14ac:dyDescent="0.3">
      <c r="A6061">
        <v>7258</v>
      </c>
      <c r="B6061" t="s">
        <v>6125</v>
      </c>
    </row>
    <row r="6062" spans="1:2" x14ac:dyDescent="0.3">
      <c r="A6062">
        <v>7259</v>
      </c>
      <c r="B6062" t="s">
        <v>6126</v>
      </c>
    </row>
    <row r="6063" spans="1:2" x14ac:dyDescent="0.3">
      <c r="A6063">
        <v>7262</v>
      </c>
      <c r="B6063" t="s">
        <v>6127</v>
      </c>
    </row>
    <row r="6064" spans="1:2" x14ac:dyDescent="0.3">
      <c r="A6064">
        <v>7263</v>
      </c>
      <c r="B6064" t="s">
        <v>6128</v>
      </c>
    </row>
    <row r="6065" spans="1:2" x14ac:dyDescent="0.3">
      <c r="A6065">
        <v>7264</v>
      </c>
      <c r="B6065" t="s">
        <v>6129</v>
      </c>
    </row>
    <row r="6066" spans="1:2" x14ac:dyDescent="0.3">
      <c r="A6066">
        <v>7271</v>
      </c>
      <c r="B6066" t="s">
        <v>6130</v>
      </c>
    </row>
    <row r="6067" spans="1:2" x14ac:dyDescent="0.3">
      <c r="A6067">
        <v>7272</v>
      </c>
      <c r="B6067" t="s">
        <v>6131</v>
      </c>
    </row>
    <row r="6068" spans="1:2" x14ac:dyDescent="0.3">
      <c r="A6068">
        <v>7279</v>
      </c>
      <c r="B6068" t="s">
        <v>6132</v>
      </c>
    </row>
    <row r="6069" spans="1:2" x14ac:dyDescent="0.3">
      <c r="A6069">
        <v>7282</v>
      </c>
      <c r="B6069" t="s">
        <v>6133</v>
      </c>
    </row>
    <row r="6070" spans="1:2" x14ac:dyDescent="0.3">
      <c r="A6070">
        <v>7288</v>
      </c>
      <c r="B6070" t="s">
        <v>6134</v>
      </c>
    </row>
    <row r="6071" spans="1:2" x14ac:dyDescent="0.3">
      <c r="A6071">
        <v>7289</v>
      </c>
      <c r="B6071" t="s">
        <v>6135</v>
      </c>
    </row>
    <row r="6072" spans="1:2" x14ac:dyDescent="0.3">
      <c r="A6072">
        <v>7290</v>
      </c>
      <c r="B6072" t="s">
        <v>6136</v>
      </c>
    </row>
    <row r="6073" spans="1:2" x14ac:dyDescent="0.3">
      <c r="A6073">
        <v>7291</v>
      </c>
      <c r="B6073" t="s">
        <v>6137</v>
      </c>
    </row>
    <row r="6074" spans="1:2" x14ac:dyDescent="0.3">
      <c r="A6074">
        <v>7294</v>
      </c>
      <c r="B6074" t="s">
        <v>6138</v>
      </c>
    </row>
    <row r="6075" spans="1:2" x14ac:dyDescent="0.3">
      <c r="A6075">
        <v>7295</v>
      </c>
      <c r="B6075" t="s">
        <v>6139</v>
      </c>
    </row>
    <row r="6076" spans="1:2" x14ac:dyDescent="0.3">
      <c r="A6076">
        <v>7296</v>
      </c>
      <c r="B6076" t="s">
        <v>6140</v>
      </c>
    </row>
    <row r="6077" spans="1:2" x14ac:dyDescent="0.3">
      <c r="A6077">
        <v>7297</v>
      </c>
      <c r="B6077" t="s">
        <v>6141</v>
      </c>
    </row>
    <row r="6078" spans="1:2" x14ac:dyDescent="0.3">
      <c r="A6078">
        <v>7298</v>
      </c>
      <c r="B6078" t="s">
        <v>6142</v>
      </c>
    </row>
    <row r="6079" spans="1:2" x14ac:dyDescent="0.3">
      <c r="A6079">
        <v>7301</v>
      </c>
      <c r="B6079" t="s">
        <v>6143</v>
      </c>
    </row>
    <row r="6080" spans="1:2" x14ac:dyDescent="0.3">
      <c r="A6080">
        <v>7302</v>
      </c>
      <c r="B6080" t="s">
        <v>6144</v>
      </c>
    </row>
    <row r="6081" spans="1:2" x14ac:dyDescent="0.3">
      <c r="A6081">
        <v>7303</v>
      </c>
      <c r="B6081" t="s">
        <v>6145</v>
      </c>
    </row>
    <row r="6082" spans="1:2" x14ac:dyDescent="0.3">
      <c r="A6082">
        <v>7304</v>
      </c>
      <c r="B6082" t="s">
        <v>6146</v>
      </c>
    </row>
    <row r="6083" spans="1:2" x14ac:dyDescent="0.3">
      <c r="A6083">
        <v>7305</v>
      </c>
      <c r="B6083" t="s">
        <v>6147</v>
      </c>
    </row>
    <row r="6084" spans="1:2" x14ac:dyDescent="0.3">
      <c r="A6084">
        <v>7307</v>
      </c>
      <c r="B6084" t="s">
        <v>6148</v>
      </c>
    </row>
    <row r="6085" spans="1:2" x14ac:dyDescent="0.3">
      <c r="A6085">
        <v>7308</v>
      </c>
      <c r="B6085" t="s">
        <v>6149</v>
      </c>
    </row>
    <row r="6086" spans="1:2" x14ac:dyDescent="0.3">
      <c r="A6086">
        <v>7309</v>
      </c>
      <c r="B6086" t="s">
        <v>6150</v>
      </c>
    </row>
    <row r="6087" spans="1:2" x14ac:dyDescent="0.3">
      <c r="A6087">
        <v>7310</v>
      </c>
      <c r="B6087" t="s">
        <v>6151</v>
      </c>
    </row>
    <row r="6088" spans="1:2" x14ac:dyDescent="0.3">
      <c r="A6088">
        <v>7311</v>
      </c>
      <c r="B6088" t="s">
        <v>6152</v>
      </c>
    </row>
    <row r="6089" spans="1:2" x14ac:dyDescent="0.3">
      <c r="A6089">
        <v>7314</v>
      </c>
      <c r="B6089" t="s">
        <v>6153</v>
      </c>
    </row>
    <row r="6090" spans="1:2" x14ac:dyDescent="0.3">
      <c r="A6090">
        <v>7315</v>
      </c>
      <c r="B6090" t="s">
        <v>6154</v>
      </c>
    </row>
    <row r="6091" spans="1:2" x14ac:dyDescent="0.3">
      <c r="A6091">
        <v>7318</v>
      </c>
      <c r="B6091" t="s">
        <v>6155</v>
      </c>
    </row>
    <row r="6092" spans="1:2" x14ac:dyDescent="0.3">
      <c r="A6092">
        <v>7319</v>
      </c>
      <c r="B6092" t="s">
        <v>6156</v>
      </c>
    </row>
    <row r="6093" spans="1:2" x14ac:dyDescent="0.3">
      <c r="A6093">
        <v>7320</v>
      </c>
      <c r="B6093" t="s">
        <v>6157</v>
      </c>
    </row>
    <row r="6094" spans="1:2" x14ac:dyDescent="0.3">
      <c r="A6094">
        <v>7323</v>
      </c>
      <c r="B6094" t="s">
        <v>6158</v>
      </c>
    </row>
    <row r="6095" spans="1:2" x14ac:dyDescent="0.3">
      <c r="A6095">
        <v>7324</v>
      </c>
      <c r="B6095" t="s">
        <v>6159</v>
      </c>
    </row>
    <row r="6096" spans="1:2" x14ac:dyDescent="0.3">
      <c r="A6096">
        <v>7325</v>
      </c>
      <c r="B6096" t="s">
        <v>6160</v>
      </c>
    </row>
    <row r="6097" spans="1:2" x14ac:dyDescent="0.3">
      <c r="A6097">
        <v>7326</v>
      </c>
      <c r="B6097" t="s">
        <v>6161</v>
      </c>
    </row>
    <row r="6098" spans="1:2" x14ac:dyDescent="0.3">
      <c r="A6098">
        <v>7327</v>
      </c>
      <c r="B6098" t="s">
        <v>6162</v>
      </c>
    </row>
    <row r="6099" spans="1:2" x14ac:dyDescent="0.3">
      <c r="A6099">
        <v>7328</v>
      </c>
      <c r="B6099" t="s">
        <v>6163</v>
      </c>
    </row>
    <row r="6100" spans="1:2" x14ac:dyDescent="0.3">
      <c r="A6100">
        <v>7331</v>
      </c>
      <c r="B6100" t="s">
        <v>6164</v>
      </c>
    </row>
    <row r="6101" spans="1:2" x14ac:dyDescent="0.3">
      <c r="A6101">
        <v>7336</v>
      </c>
      <c r="B6101" t="s">
        <v>6165</v>
      </c>
    </row>
    <row r="6102" spans="1:2" x14ac:dyDescent="0.3">
      <c r="A6102">
        <v>7337</v>
      </c>
      <c r="B6102" t="s">
        <v>6166</v>
      </c>
    </row>
    <row r="6103" spans="1:2" x14ac:dyDescent="0.3">
      <c r="A6103">
        <v>7340</v>
      </c>
      <c r="B6103" t="s">
        <v>6167</v>
      </c>
    </row>
    <row r="6104" spans="1:2" x14ac:dyDescent="0.3">
      <c r="A6104">
        <v>7343</v>
      </c>
      <c r="B6104" t="s">
        <v>6168</v>
      </c>
    </row>
    <row r="6105" spans="1:2" x14ac:dyDescent="0.3">
      <c r="A6105">
        <v>7344</v>
      </c>
      <c r="B6105" t="s">
        <v>6169</v>
      </c>
    </row>
    <row r="6106" spans="1:2" x14ac:dyDescent="0.3">
      <c r="A6106">
        <v>7348</v>
      </c>
      <c r="B6106" t="s">
        <v>6170</v>
      </c>
    </row>
    <row r="6107" spans="1:2" x14ac:dyDescent="0.3">
      <c r="A6107">
        <v>7349</v>
      </c>
      <c r="B6107" t="s">
        <v>6171</v>
      </c>
    </row>
    <row r="6108" spans="1:2" x14ac:dyDescent="0.3">
      <c r="A6108">
        <v>7352</v>
      </c>
      <c r="B6108" t="s">
        <v>6172</v>
      </c>
    </row>
    <row r="6109" spans="1:2" x14ac:dyDescent="0.3">
      <c r="A6109">
        <v>7353</v>
      </c>
      <c r="B6109" t="s">
        <v>6173</v>
      </c>
    </row>
    <row r="6110" spans="1:2" x14ac:dyDescent="0.3">
      <c r="A6110">
        <v>7354</v>
      </c>
      <c r="B6110" t="s">
        <v>6174</v>
      </c>
    </row>
    <row r="6111" spans="1:2" x14ac:dyDescent="0.3">
      <c r="A6111">
        <v>7355</v>
      </c>
      <c r="B6111" t="s">
        <v>6175</v>
      </c>
    </row>
    <row r="6112" spans="1:2" x14ac:dyDescent="0.3">
      <c r="A6112">
        <v>7356</v>
      </c>
      <c r="B6112" t="s">
        <v>6176</v>
      </c>
    </row>
    <row r="6113" spans="1:2" x14ac:dyDescent="0.3">
      <c r="A6113">
        <v>7357</v>
      </c>
      <c r="B6113" t="s">
        <v>6177</v>
      </c>
    </row>
    <row r="6114" spans="1:2" x14ac:dyDescent="0.3">
      <c r="A6114">
        <v>7358</v>
      </c>
      <c r="B6114" t="s">
        <v>6178</v>
      </c>
    </row>
    <row r="6115" spans="1:2" x14ac:dyDescent="0.3">
      <c r="A6115">
        <v>7359</v>
      </c>
      <c r="B6115" t="s">
        <v>6179</v>
      </c>
    </row>
    <row r="6116" spans="1:2" x14ac:dyDescent="0.3">
      <c r="A6116">
        <v>7360</v>
      </c>
      <c r="B6116" t="s">
        <v>6180</v>
      </c>
    </row>
    <row r="6117" spans="1:2" x14ac:dyDescent="0.3">
      <c r="A6117">
        <v>7361</v>
      </c>
      <c r="B6117" t="s">
        <v>6181</v>
      </c>
    </row>
    <row r="6118" spans="1:2" x14ac:dyDescent="0.3">
      <c r="A6118">
        <v>7362</v>
      </c>
      <c r="B6118" t="s">
        <v>6182</v>
      </c>
    </row>
    <row r="6119" spans="1:2" x14ac:dyDescent="0.3">
      <c r="A6119">
        <v>7363</v>
      </c>
      <c r="B6119" t="s">
        <v>6183</v>
      </c>
    </row>
    <row r="6120" spans="1:2" x14ac:dyDescent="0.3">
      <c r="A6120">
        <v>7364</v>
      </c>
      <c r="B6120" t="s">
        <v>6184</v>
      </c>
    </row>
    <row r="6121" spans="1:2" x14ac:dyDescent="0.3">
      <c r="A6121">
        <v>7365</v>
      </c>
      <c r="B6121" t="s">
        <v>6185</v>
      </c>
    </row>
    <row r="6122" spans="1:2" x14ac:dyDescent="0.3">
      <c r="A6122">
        <v>7366</v>
      </c>
      <c r="B6122" t="s">
        <v>6186</v>
      </c>
    </row>
    <row r="6123" spans="1:2" x14ac:dyDescent="0.3">
      <c r="A6123">
        <v>7367</v>
      </c>
      <c r="B6123" t="s">
        <v>6187</v>
      </c>
    </row>
    <row r="6124" spans="1:2" x14ac:dyDescent="0.3">
      <c r="A6124">
        <v>7368</v>
      </c>
      <c r="B6124" t="s">
        <v>6188</v>
      </c>
    </row>
    <row r="6125" spans="1:2" x14ac:dyDescent="0.3">
      <c r="A6125">
        <v>7369</v>
      </c>
      <c r="B6125" t="s">
        <v>6189</v>
      </c>
    </row>
    <row r="6126" spans="1:2" x14ac:dyDescent="0.3">
      <c r="A6126">
        <v>7370</v>
      </c>
      <c r="B6126" t="s">
        <v>6190</v>
      </c>
    </row>
    <row r="6127" spans="1:2" x14ac:dyDescent="0.3">
      <c r="A6127">
        <v>7371</v>
      </c>
      <c r="B6127" t="s">
        <v>6191</v>
      </c>
    </row>
    <row r="6128" spans="1:2" x14ac:dyDescent="0.3">
      <c r="A6128">
        <v>7372</v>
      </c>
      <c r="B6128" t="s">
        <v>6192</v>
      </c>
    </row>
    <row r="6129" spans="1:2" x14ac:dyDescent="0.3">
      <c r="A6129">
        <v>7373</v>
      </c>
      <c r="B6129" t="s">
        <v>6193</v>
      </c>
    </row>
    <row r="6130" spans="1:2" x14ac:dyDescent="0.3">
      <c r="A6130">
        <v>7374</v>
      </c>
      <c r="B6130" t="s">
        <v>6194</v>
      </c>
    </row>
    <row r="6131" spans="1:2" x14ac:dyDescent="0.3">
      <c r="A6131">
        <v>7375</v>
      </c>
      <c r="B6131" t="s">
        <v>6195</v>
      </c>
    </row>
    <row r="6132" spans="1:2" x14ac:dyDescent="0.3">
      <c r="A6132">
        <v>7376</v>
      </c>
      <c r="B6132" t="s">
        <v>6196</v>
      </c>
    </row>
    <row r="6133" spans="1:2" x14ac:dyDescent="0.3">
      <c r="A6133">
        <v>7377</v>
      </c>
      <c r="B6133" t="s">
        <v>6197</v>
      </c>
    </row>
    <row r="6134" spans="1:2" x14ac:dyDescent="0.3">
      <c r="A6134">
        <v>7378</v>
      </c>
      <c r="B6134" t="s">
        <v>6198</v>
      </c>
    </row>
    <row r="6135" spans="1:2" x14ac:dyDescent="0.3">
      <c r="A6135">
        <v>7379</v>
      </c>
      <c r="B6135" t="s">
        <v>6199</v>
      </c>
    </row>
    <row r="6136" spans="1:2" x14ac:dyDescent="0.3">
      <c r="A6136">
        <v>7380</v>
      </c>
      <c r="B6136" t="s">
        <v>6200</v>
      </c>
    </row>
    <row r="6137" spans="1:2" x14ac:dyDescent="0.3">
      <c r="A6137">
        <v>7381</v>
      </c>
      <c r="B6137" t="s">
        <v>6201</v>
      </c>
    </row>
    <row r="6138" spans="1:2" x14ac:dyDescent="0.3">
      <c r="A6138">
        <v>7382</v>
      </c>
      <c r="B6138" t="s">
        <v>6202</v>
      </c>
    </row>
    <row r="6139" spans="1:2" x14ac:dyDescent="0.3">
      <c r="A6139">
        <v>7383</v>
      </c>
      <c r="B6139" t="s">
        <v>6203</v>
      </c>
    </row>
    <row r="6140" spans="1:2" x14ac:dyDescent="0.3">
      <c r="A6140">
        <v>7384</v>
      </c>
      <c r="B6140" t="s">
        <v>6204</v>
      </c>
    </row>
    <row r="6141" spans="1:2" x14ac:dyDescent="0.3">
      <c r="A6141">
        <v>7385</v>
      </c>
      <c r="B6141" t="s">
        <v>6205</v>
      </c>
    </row>
    <row r="6142" spans="1:2" x14ac:dyDescent="0.3">
      <c r="A6142">
        <v>7386</v>
      </c>
      <c r="B6142" t="s">
        <v>6206</v>
      </c>
    </row>
    <row r="6143" spans="1:2" x14ac:dyDescent="0.3">
      <c r="A6143">
        <v>7387</v>
      </c>
      <c r="B6143" t="s">
        <v>6207</v>
      </c>
    </row>
    <row r="6144" spans="1:2" x14ac:dyDescent="0.3">
      <c r="A6144">
        <v>7388</v>
      </c>
      <c r="B6144" t="s">
        <v>6208</v>
      </c>
    </row>
    <row r="6145" spans="1:2" x14ac:dyDescent="0.3">
      <c r="A6145">
        <v>7389</v>
      </c>
      <c r="B6145" t="s">
        <v>6209</v>
      </c>
    </row>
    <row r="6146" spans="1:2" x14ac:dyDescent="0.3">
      <c r="A6146">
        <v>7390</v>
      </c>
      <c r="B6146" t="s">
        <v>6210</v>
      </c>
    </row>
    <row r="6147" spans="1:2" x14ac:dyDescent="0.3">
      <c r="A6147">
        <v>7391</v>
      </c>
      <c r="B6147" t="s">
        <v>6211</v>
      </c>
    </row>
    <row r="6148" spans="1:2" x14ac:dyDescent="0.3">
      <c r="A6148">
        <v>7392</v>
      </c>
      <c r="B6148" t="s">
        <v>6212</v>
      </c>
    </row>
    <row r="6149" spans="1:2" x14ac:dyDescent="0.3">
      <c r="A6149">
        <v>7393</v>
      </c>
      <c r="B6149" t="s">
        <v>6213</v>
      </c>
    </row>
    <row r="6150" spans="1:2" x14ac:dyDescent="0.3">
      <c r="A6150">
        <v>7394</v>
      </c>
      <c r="B6150" t="s">
        <v>6214</v>
      </c>
    </row>
    <row r="6151" spans="1:2" x14ac:dyDescent="0.3">
      <c r="A6151">
        <v>7395</v>
      </c>
      <c r="B6151" t="s">
        <v>6215</v>
      </c>
    </row>
    <row r="6152" spans="1:2" x14ac:dyDescent="0.3">
      <c r="A6152">
        <v>7396</v>
      </c>
      <c r="B6152" t="s">
        <v>6216</v>
      </c>
    </row>
    <row r="6153" spans="1:2" x14ac:dyDescent="0.3">
      <c r="A6153">
        <v>7397</v>
      </c>
      <c r="B6153" t="s">
        <v>6217</v>
      </c>
    </row>
    <row r="6154" spans="1:2" x14ac:dyDescent="0.3">
      <c r="A6154">
        <v>7398</v>
      </c>
      <c r="B6154" t="s">
        <v>6218</v>
      </c>
    </row>
    <row r="6155" spans="1:2" x14ac:dyDescent="0.3">
      <c r="A6155">
        <v>7399</v>
      </c>
      <c r="B6155" t="s">
        <v>6219</v>
      </c>
    </row>
    <row r="6156" spans="1:2" x14ac:dyDescent="0.3">
      <c r="A6156">
        <v>7400</v>
      </c>
      <c r="B6156" t="s">
        <v>6220</v>
      </c>
    </row>
    <row r="6157" spans="1:2" x14ac:dyDescent="0.3">
      <c r="A6157">
        <v>7401</v>
      </c>
      <c r="B6157" t="s">
        <v>6221</v>
      </c>
    </row>
    <row r="6158" spans="1:2" x14ac:dyDescent="0.3">
      <c r="A6158">
        <v>7402</v>
      </c>
      <c r="B6158" t="s">
        <v>6222</v>
      </c>
    </row>
    <row r="6159" spans="1:2" x14ac:dyDescent="0.3">
      <c r="A6159">
        <v>7403</v>
      </c>
      <c r="B6159" t="s">
        <v>6223</v>
      </c>
    </row>
    <row r="6160" spans="1:2" x14ac:dyDescent="0.3">
      <c r="A6160">
        <v>7404</v>
      </c>
      <c r="B6160" t="s">
        <v>6224</v>
      </c>
    </row>
    <row r="6161" spans="1:2" x14ac:dyDescent="0.3">
      <c r="A6161">
        <v>7405</v>
      </c>
      <c r="B6161" t="s">
        <v>6225</v>
      </c>
    </row>
    <row r="6162" spans="1:2" x14ac:dyDescent="0.3">
      <c r="A6162">
        <v>7406</v>
      </c>
      <c r="B6162" t="s">
        <v>6226</v>
      </c>
    </row>
    <row r="6163" spans="1:2" x14ac:dyDescent="0.3">
      <c r="A6163">
        <v>7407</v>
      </c>
      <c r="B6163" t="s">
        <v>6227</v>
      </c>
    </row>
    <row r="6164" spans="1:2" x14ac:dyDescent="0.3">
      <c r="A6164">
        <v>7408</v>
      </c>
      <c r="B6164" t="s">
        <v>6228</v>
      </c>
    </row>
    <row r="6165" spans="1:2" x14ac:dyDescent="0.3">
      <c r="A6165">
        <v>7409</v>
      </c>
      <c r="B6165" t="s">
        <v>6229</v>
      </c>
    </row>
    <row r="6166" spans="1:2" x14ac:dyDescent="0.3">
      <c r="A6166">
        <v>7410</v>
      </c>
      <c r="B6166" t="s">
        <v>6230</v>
      </c>
    </row>
    <row r="6167" spans="1:2" x14ac:dyDescent="0.3">
      <c r="A6167">
        <v>7411</v>
      </c>
      <c r="B6167" t="s">
        <v>6231</v>
      </c>
    </row>
    <row r="6168" spans="1:2" x14ac:dyDescent="0.3">
      <c r="A6168">
        <v>7412</v>
      </c>
      <c r="B6168" t="s">
        <v>6232</v>
      </c>
    </row>
    <row r="6169" spans="1:2" x14ac:dyDescent="0.3">
      <c r="A6169">
        <v>7413</v>
      </c>
      <c r="B6169" t="s">
        <v>6233</v>
      </c>
    </row>
    <row r="6170" spans="1:2" x14ac:dyDescent="0.3">
      <c r="A6170">
        <v>7414</v>
      </c>
      <c r="B6170" t="s">
        <v>6234</v>
      </c>
    </row>
    <row r="6171" spans="1:2" x14ac:dyDescent="0.3">
      <c r="A6171">
        <v>7415</v>
      </c>
      <c r="B6171" t="s">
        <v>6235</v>
      </c>
    </row>
    <row r="6172" spans="1:2" x14ac:dyDescent="0.3">
      <c r="A6172">
        <v>7416</v>
      </c>
      <c r="B6172" t="s">
        <v>6236</v>
      </c>
    </row>
    <row r="6173" spans="1:2" x14ac:dyDescent="0.3">
      <c r="A6173">
        <v>7417</v>
      </c>
      <c r="B6173" t="s">
        <v>6237</v>
      </c>
    </row>
    <row r="6174" spans="1:2" x14ac:dyDescent="0.3">
      <c r="A6174">
        <v>7418</v>
      </c>
      <c r="B6174" t="s">
        <v>6238</v>
      </c>
    </row>
    <row r="6175" spans="1:2" x14ac:dyDescent="0.3">
      <c r="A6175">
        <v>7419</v>
      </c>
      <c r="B6175" t="s">
        <v>6239</v>
      </c>
    </row>
    <row r="6176" spans="1:2" x14ac:dyDescent="0.3">
      <c r="A6176">
        <v>7420</v>
      </c>
      <c r="B6176" t="s">
        <v>6240</v>
      </c>
    </row>
    <row r="6177" spans="1:2" x14ac:dyDescent="0.3">
      <c r="A6177">
        <v>7421</v>
      </c>
      <c r="B6177" t="s">
        <v>6241</v>
      </c>
    </row>
    <row r="6178" spans="1:2" x14ac:dyDescent="0.3">
      <c r="A6178">
        <v>7422</v>
      </c>
      <c r="B6178" t="s">
        <v>6242</v>
      </c>
    </row>
    <row r="6179" spans="1:2" x14ac:dyDescent="0.3">
      <c r="A6179">
        <v>7423</v>
      </c>
      <c r="B6179" t="s">
        <v>6243</v>
      </c>
    </row>
    <row r="6180" spans="1:2" x14ac:dyDescent="0.3">
      <c r="A6180">
        <v>7424</v>
      </c>
      <c r="B6180" t="s">
        <v>6244</v>
      </c>
    </row>
    <row r="6181" spans="1:2" x14ac:dyDescent="0.3">
      <c r="A6181">
        <v>7425</v>
      </c>
      <c r="B6181" t="s">
        <v>6245</v>
      </c>
    </row>
    <row r="6182" spans="1:2" x14ac:dyDescent="0.3">
      <c r="A6182">
        <v>7426</v>
      </c>
      <c r="B6182" t="s">
        <v>6246</v>
      </c>
    </row>
    <row r="6183" spans="1:2" x14ac:dyDescent="0.3">
      <c r="A6183">
        <v>7427</v>
      </c>
      <c r="B6183" t="s">
        <v>6247</v>
      </c>
    </row>
    <row r="6184" spans="1:2" x14ac:dyDescent="0.3">
      <c r="A6184">
        <v>7428</v>
      </c>
      <c r="B6184" t="s">
        <v>6248</v>
      </c>
    </row>
    <row r="6185" spans="1:2" x14ac:dyDescent="0.3">
      <c r="A6185">
        <v>7429</v>
      </c>
      <c r="B6185" t="s">
        <v>6249</v>
      </c>
    </row>
    <row r="6186" spans="1:2" x14ac:dyDescent="0.3">
      <c r="A6186">
        <v>7430</v>
      </c>
      <c r="B6186" t="s">
        <v>6250</v>
      </c>
    </row>
    <row r="6187" spans="1:2" x14ac:dyDescent="0.3">
      <c r="A6187">
        <v>7431</v>
      </c>
      <c r="B6187" t="s">
        <v>6251</v>
      </c>
    </row>
    <row r="6188" spans="1:2" x14ac:dyDescent="0.3">
      <c r="A6188">
        <v>7432</v>
      </c>
      <c r="B6188" t="s">
        <v>6252</v>
      </c>
    </row>
    <row r="6189" spans="1:2" x14ac:dyDescent="0.3">
      <c r="A6189">
        <v>7433</v>
      </c>
      <c r="B6189" t="s">
        <v>6253</v>
      </c>
    </row>
    <row r="6190" spans="1:2" x14ac:dyDescent="0.3">
      <c r="A6190">
        <v>7434</v>
      </c>
      <c r="B6190" t="s">
        <v>6254</v>
      </c>
    </row>
    <row r="6191" spans="1:2" x14ac:dyDescent="0.3">
      <c r="A6191">
        <v>7435</v>
      </c>
      <c r="B6191" t="s">
        <v>6255</v>
      </c>
    </row>
    <row r="6192" spans="1:2" x14ac:dyDescent="0.3">
      <c r="A6192">
        <v>7436</v>
      </c>
      <c r="B6192" t="s">
        <v>6256</v>
      </c>
    </row>
    <row r="6193" spans="1:2" x14ac:dyDescent="0.3">
      <c r="A6193">
        <v>7437</v>
      </c>
      <c r="B6193" t="s">
        <v>6257</v>
      </c>
    </row>
    <row r="6194" spans="1:2" x14ac:dyDescent="0.3">
      <c r="A6194">
        <v>7438</v>
      </c>
      <c r="B6194" t="s">
        <v>6258</v>
      </c>
    </row>
    <row r="6195" spans="1:2" x14ac:dyDescent="0.3">
      <c r="A6195">
        <v>7439</v>
      </c>
      <c r="B6195" t="s">
        <v>6259</v>
      </c>
    </row>
    <row r="6196" spans="1:2" x14ac:dyDescent="0.3">
      <c r="A6196">
        <v>7440</v>
      </c>
      <c r="B6196" t="s">
        <v>6260</v>
      </c>
    </row>
    <row r="6197" spans="1:2" x14ac:dyDescent="0.3">
      <c r="A6197">
        <v>7441</v>
      </c>
      <c r="B6197" t="s">
        <v>6261</v>
      </c>
    </row>
    <row r="6198" spans="1:2" x14ac:dyDescent="0.3">
      <c r="A6198">
        <v>7442</v>
      </c>
      <c r="B6198" t="s">
        <v>6262</v>
      </c>
    </row>
    <row r="6199" spans="1:2" x14ac:dyDescent="0.3">
      <c r="A6199">
        <v>7443</v>
      </c>
      <c r="B6199" t="s">
        <v>6263</v>
      </c>
    </row>
    <row r="6200" spans="1:2" x14ac:dyDescent="0.3">
      <c r="A6200">
        <v>7444</v>
      </c>
      <c r="B6200" t="s">
        <v>6264</v>
      </c>
    </row>
    <row r="6201" spans="1:2" x14ac:dyDescent="0.3">
      <c r="A6201">
        <v>7445</v>
      </c>
      <c r="B6201" t="s">
        <v>6265</v>
      </c>
    </row>
    <row r="6202" spans="1:2" x14ac:dyDescent="0.3">
      <c r="A6202">
        <v>7446</v>
      </c>
      <c r="B6202" t="s">
        <v>6266</v>
      </c>
    </row>
    <row r="6203" spans="1:2" x14ac:dyDescent="0.3">
      <c r="A6203">
        <v>7447</v>
      </c>
      <c r="B6203" t="s">
        <v>6267</v>
      </c>
    </row>
    <row r="6204" spans="1:2" x14ac:dyDescent="0.3">
      <c r="A6204">
        <v>7448</v>
      </c>
      <c r="B6204" t="s">
        <v>6268</v>
      </c>
    </row>
    <row r="6205" spans="1:2" x14ac:dyDescent="0.3">
      <c r="A6205">
        <v>7449</v>
      </c>
      <c r="B6205" t="s">
        <v>6269</v>
      </c>
    </row>
    <row r="6206" spans="1:2" x14ac:dyDescent="0.3">
      <c r="A6206">
        <v>7450</v>
      </c>
      <c r="B6206" t="s">
        <v>6270</v>
      </c>
    </row>
    <row r="6207" spans="1:2" x14ac:dyDescent="0.3">
      <c r="A6207">
        <v>7451</v>
      </c>
      <c r="B6207" t="s">
        <v>6271</v>
      </c>
    </row>
    <row r="6208" spans="1:2" x14ac:dyDescent="0.3">
      <c r="A6208">
        <v>7452</v>
      </c>
      <c r="B6208" t="s">
        <v>6272</v>
      </c>
    </row>
    <row r="6209" spans="1:2" x14ac:dyDescent="0.3">
      <c r="A6209">
        <v>7453</v>
      </c>
      <c r="B6209" t="s">
        <v>6273</v>
      </c>
    </row>
    <row r="6210" spans="1:2" x14ac:dyDescent="0.3">
      <c r="A6210">
        <v>7454</v>
      </c>
      <c r="B6210" t="s">
        <v>6274</v>
      </c>
    </row>
    <row r="6211" spans="1:2" x14ac:dyDescent="0.3">
      <c r="A6211">
        <v>7455</v>
      </c>
      <c r="B6211" t="s">
        <v>6275</v>
      </c>
    </row>
    <row r="6212" spans="1:2" x14ac:dyDescent="0.3">
      <c r="A6212">
        <v>7456</v>
      </c>
      <c r="B6212" t="s">
        <v>6276</v>
      </c>
    </row>
    <row r="6213" spans="1:2" x14ac:dyDescent="0.3">
      <c r="A6213">
        <v>7457</v>
      </c>
      <c r="B6213" t="s">
        <v>6277</v>
      </c>
    </row>
    <row r="6214" spans="1:2" x14ac:dyDescent="0.3">
      <c r="A6214">
        <v>7458</v>
      </c>
      <c r="B6214" t="s">
        <v>6278</v>
      </c>
    </row>
    <row r="6215" spans="1:2" x14ac:dyDescent="0.3">
      <c r="A6215">
        <v>7459</v>
      </c>
      <c r="B6215" t="s">
        <v>6279</v>
      </c>
    </row>
    <row r="6216" spans="1:2" x14ac:dyDescent="0.3">
      <c r="A6216">
        <v>7460</v>
      </c>
      <c r="B6216" t="s">
        <v>6280</v>
      </c>
    </row>
    <row r="6217" spans="1:2" x14ac:dyDescent="0.3">
      <c r="A6217">
        <v>7461</v>
      </c>
      <c r="B6217" t="s">
        <v>6281</v>
      </c>
    </row>
    <row r="6218" spans="1:2" x14ac:dyDescent="0.3">
      <c r="A6218">
        <v>7462</v>
      </c>
      <c r="B6218" t="s">
        <v>6282</v>
      </c>
    </row>
    <row r="6219" spans="1:2" x14ac:dyDescent="0.3">
      <c r="A6219">
        <v>7463</v>
      </c>
      <c r="B6219" t="s">
        <v>6283</v>
      </c>
    </row>
    <row r="6220" spans="1:2" x14ac:dyDescent="0.3">
      <c r="A6220">
        <v>7464</v>
      </c>
      <c r="B6220" t="s">
        <v>6284</v>
      </c>
    </row>
    <row r="6221" spans="1:2" x14ac:dyDescent="0.3">
      <c r="A6221">
        <v>7465</v>
      </c>
      <c r="B6221" t="s">
        <v>6285</v>
      </c>
    </row>
    <row r="6222" spans="1:2" x14ac:dyDescent="0.3">
      <c r="A6222">
        <v>7466</v>
      </c>
      <c r="B6222" t="s">
        <v>6286</v>
      </c>
    </row>
    <row r="6223" spans="1:2" x14ac:dyDescent="0.3">
      <c r="A6223">
        <v>7467</v>
      </c>
      <c r="B6223" t="s">
        <v>6287</v>
      </c>
    </row>
    <row r="6224" spans="1:2" x14ac:dyDescent="0.3">
      <c r="A6224">
        <v>7468</v>
      </c>
      <c r="B6224" t="s">
        <v>6288</v>
      </c>
    </row>
    <row r="6225" spans="1:2" x14ac:dyDescent="0.3">
      <c r="A6225">
        <v>7469</v>
      </c>
      <c r="B6225" t="s">
        <v>6289</v>
      </c>
    </row>
    <row r="6226" spans="1:2" x14ac:dyDescent="0.3">
      <c r="A6226">
        <v>7470</v>
      </c>
      <c r="B6226" t="s">
        <v>6290</v>
      </c>
    </row>
    <row r="6227" spans="1:2" x14ac:dyDescent="0.3">
      <c r="A6227">
        <v>7471</v>
      </c>
      <c r="B6227" t="s">
        <v>6291</v>
      </c>
    </row>
    <row r="6228" spans="1:2" x14ac:dyDescent="0.3">
      <c r="A6228">
        <v>7472</v>
      </c>
      <c r="B6228" t="s">
        <v>6292</v>
      </c>
    </row>
    <row r="6229" spans="1:2" x14ac:dyDescent="0.3">
      <c r="A6229">
        <v>7473</v>
      </c>
      <c r="B6229" t="s">
        <v>6293</v>
      </c>
    </row>
    <row r="6230" spans="1:2" x14ac:dyDescent="0.3">
      <c r="A6230">
        <v>7474</v>
      </c>
      <c r="B6230" t="s">
        <v>6294</v>
      </c>
    </row>
    <row r="6231" spans="1:2" x14ac:dyDescent="0.3">
      <c r="A6231">
        <v>7475</v>
      </c>
      <c r="B6231" t="s">
        <v>6295</v>
      </c>
    </row>
    <row r="6232" spans="1:2" x14ac:dyDescent="0.3">
      <c r="A6232">
        <v>7476</v>
      </c>
      <c r="B6232" t="s">
        <v>6296</v>
      </c>
    </row>
    <row r="6233" spans="1:2" x14ac:dyDescent="0.3">
      <c r="A6233">
        <v>7477</v>
      </c>
      <c r="B6233" t="s">
        <v>6297</v>
      </c>
    </row>
    <row r="6234" spans="1:2" x14ac:dyDescent="0.3">
      <c r="A6234">
        <v>7478</v>
      </c>
      <c r="B6234" t="s">
        <v>6298</v>
      </c>
    </row>
    <row r="6235" spans="1:2" x14ac:dyDescent="0.3">
      <c r="A6235">
        <v>7479</v>
      </c>
      <c r="B6235" t="s">
        <v>6299</v>
      </c>
    </row>
    <row r="6236" spans="1:2" x14ac:dyDescent="0.3">
      <c r="A6236">
        <v>7480</v>
      </c>
      <c r="B6236" t="s">
        <v>6300</v>
      </c>
    </row>
    <row r="6237" spans="1:2" x14ac:dyDescent="0.3">
      <c r="A6237">
        <v>7481</v>
      </c>
      <c r="B6237" t="s">
        <v>6301</v>
      </c>
    </row>
    <row r="6238" spans="1:2" x14ac:dyDescent="0.3">
      <c r="A6238">
        <v>7482</v>
      </c>
      <c r="B6238" t="s">
        <v>6302</v>
      </c>
    </row>
    <row r="6239" spans="1:2" x14ac:dyDescent="0.3">
      <c r="A6239">
        <v>7483</v>
      </c>
      <c r="B6239" t="s">
        <v>6303</v>
      </c>
    </row>
    <row r="6240" spans="1:2" x14ac:dyDescent="0.3">
      <c r="A6240">
        <v>7484</v>
      </c>
      <c r="B6240" t="s">
        <v>6304</v>
      </c>
    </row>
    <row r="6241" spans="1:2" x14ac:dyDescent="0.3">
      <c r="A6241">
        <v>7485</v>
      </c>
      <c r="B6241" t="s">
        <v>6305</v>
      </c>
    </row>
    <row r="6242" spans="1:2" x14ac:dyDescent="0.3">
      <c r="A6242">
        <v>7486</v>
      </c>
      <c r="B6242" t="s">
        <v>6306</v>
      </c>
    </row>
    <row r="6243" spans="1:2" x14ac:dyDescent="0.3">
      <c r="A6243">
        <v>7487</v>
      </c>
      <c r="B6243" t="s">
        <v>6307</v>
      </c>
    </row>
    <row r="6244" spans="1:2" x14ac:dyDescent="0.3">
      <c r="A6244">
        <v>7488</v>
      </c>
      <c r="B6244" t="s">
        <v>6308</v>
      </c>
    </row>
    <row r="6245" spans="1:2" x14ac:dyDescent="0.3">
      <c r="A6245">
        <v>7489</v>
      </c>
      <c r="B6245" t="s">
        <v>6309</v>
      </c>
    </row>
    <row r="6246" spans="1:2" x14ac:dyDescent="0.3">
      <c r="A6246">
        <v>7490</v>
      </c>
      <c r="B6246" t="s">
        <v>6310</v>
      </c>
    </row>
    <row r="6247" spans="1:2" x14ac:dyDescent="0.3">
      <c r="A6247">
        <v>7491</v>
      </c>
      <c r="B6247" t="s">
        <v>6311</v>
      </c>
    </row>
    <row r="6248" spans="1:2" x14ac:dyDescent="0.3">
      <c r="A6248">
        <v>7492</v>
      </c>
      <c r="B6248" t="s">
        <v>6312</v>
      </c>
    </row>
    <row r="6249" spans="1:2" x14ac:dyDescent="0.3">
      <c r="A6249">
        <v>7493</v>
      </c>
      <c r="B6249" t="s">
        <v>6313</v>
      </c>
    </row>
    <row r="6250" spans="1:2" x14ac:dyDescent="0.3">
      <c r="A6250">
        <v>7494</v>
      </c>
      <c r="B6250" t="s">
        <v>6314</v>
      </c>
    </row>
    <row r="6251" spans="1:2" x14ac:dyDescent="0.3">
      <c r="A6251">
        <v>7495</v>
      </c>
      <c r="B6251" t="s">
        <v>6315</v>
      </c>
    </row>
    <row r="6252" spans="1:2" x14ac:dyDescent="0.3">
      <c r="A6252">
        <v>7496</v>
      </c>
      <c r="B6252" t="s">
        <v>6316</v>
      </c>
    </row>
    <row r="6253" spans="1:2" x14ac:dyDescent="0.3">
      <c r="A6253">
        <v>7497</v>
      </c>
      <c r="B6253" t="s">
        <v>6317</v>
      </c>
    </row>
    <row r="6254" spans="1:2" x14ac:dyDescent="0.3">
      <c r="A6254">
        <v>7498</v>
      </c>
      <c r="B6254" t="s">
        <v>6318</v>
      </c>
    </row>
    <row r="6255" spans="1:2" x14ac:dyDescent="0.3">
      <c r="A6255">
        <v>7499</v>
      </c>
      <c r="B6255" t="s">
        <v>6319</v>
      </c>
    </row>
    <row r="6256" spans="1:2" x14ac:dyDescent="0.3">
      <c r="A6256">
        <v>7500</v>
      </c>
      <c r="B6256" t="s">
        <v>6320</v>
      </c>
    </row>
    <row r="6257" spans="1:2" x14ac:dyDescent="0.3">
      <c r="A6257">
        <v>7501</v>
      </c>
      <c r="B6257" t="s">
        <v>6321</v>
      </c>
    </row>
    <row r="6258" spans="1:2" x14ac:dyDescent="0.3">
      <c r="A6258">
        <v>7502</v>
      </c>
      <c r="B6258" t="s">
        <v>6322</v>
      </c>
    </row>
    <row r="6259" spans="1:2" x14ac:dyDescent="0.3">
      <c r="A6259">
        <v>7503</v>
      </c>
      <c r="B6259" t="s">
        <v>6323</v>
      </c>
    </row>
    <row r="6260" spans="1:2" x14ac:dyDescent="0.3">
      <c r="A6260">
        <v>7504</v>
      </c>
      <c r="B6260" t="s">
        <v>6324</v>
      </c>
    </row>
    <row r="6261" spans="1:2" x14ac:dyDescent="0.3">
      <c r="A6261">
        <v>7505</v>
      </c>
      <c r="B6261" t="s">
        <v>6325</v>
      </c>
    </row>
    <row r="6262" spans="1:2" x14ac:dyDescent="0.3">
      <c r="A6262">
        <v>7506</v>
      </c>
      <c r="B6262" t="s">
        <v>6326</v>
      </c>
    </row>
    <row r="6263" spans="1:2" x14ac:dyDescent="0.3">
      <c r="A6263">
        <v>7507</v>
      </c>
      <c r="B6263" t="s">
        <v>6327</v>
      </c>
    </row>
    <row r="6264" spans="1:2" x14ac:dyDescent="0.3">
      <c r="A6264">
        <v>7508</v>
      </c>
      <c r="B6264" t="s">
        <v>6328</v>
      </c>
    </row>
    <row r="6265" spans="1:2" x14ac:dyDescent="0.3">
      <c r="A6265">
        <v>7509</v>
      </c>
      <c r="B6265" t="s">
        <v>6329</v>
      </c>
    </row>
    <row r="6266" spans="1:2" x14ac:dyDescent="0.3">
      <c r="A6266">
        <v>7510</v>
      </c>
      <c r="B6266" t="s">
        <v>6330</v>
      </c>
    </row>
    <row r="6267" spans="1:2" x14ac:dyDescent="0.3">
      <c r="A6267">
        <v>7511</v>
      </c>
      <c r="B6267" t="s">
        <v>6331</v>
      </c>
    </row>
    <row r="6268" spans="1:2" x14ac:dyDescent="0.3">
      <c r="A6268">
        <v>7512</v>
      </c>
      <c r="B6268" t="s">
        <v>6332</v>
      </c>
    </row>
    <row r="6269" spans="1:2" x14ac:dyDescent="0.3">
      <c r="A6269">
        <v>7513</v>
      </c>
      <c r="B6269" t="s">
        <v>6333</v>
      </c>
    </row>
    <row r="6270" spans="1:2" x14ac:dyDescent="0.3">
      <c r="A6270">
        <v>7514</v>
      </c>
      <c r="B6270" t="s">
        <v>6334</v>
      </c>
    </row>
    <row r="6271" spans="1:2" x14ac:dyDescent="0.3">
      <c r="A6271">
        <v>7515</v>
      </c>
      <c r="B6271" t="s">
        <v>6335</v>
      </c>
    </row>
    <row r="6272" spans="1:2" x14ac:dyDescent="0.3">
      <c r="A6272">
        <v>7516</v>
      </c>
      <c r="B6272" t="s">
        <v>6336</v>
      </c>
    </row>
    <row r="6273" spans="1:2" x14ac:dyDescent="0.3">
      <c r="A6273">
        <v>7517</v>
      </c>
      <c r="B6273" t="s">
        <v>6337</v>
      </c>
    </row>
    <row r="6274" spans="1:2" x14ac:dyDescent="0.3">
      <c r="A6274">
        <v>7518</v>
      </c>
      <c r="B6274" t="s">
        <v>6338</v>
      </c>
    </row>
    <row r="6275" spans="1:2" x14ac:dyDescent="0.3">
      <c r="A6275">
        <v>7519</v>
      </c>
      <c r="B6275" t="s">
        <v>6339</v>
      </c>
    </row>
    <row r="6276" spans="1:2" x14ac:dyDescent="0.3">
      <c r="A6276">
        <v>7520</v>
      </c>
      <c r="B6276" t="s">
        <v>6340</v>
      </c>
    </row>
    <row r="6277" spans="1:2" x14ac:dyDescent="0.3">
      <c r="A6277">
        <v>7521</v>
      </c>
      <c r="B6277" t="s">
        <v>6341</v>
      </c>
    </row>
    <row r="6278" spans="1:2" x14ac:dyDescent="0.3">
      <c r="A6278">
        <v>7522</v>
      </c>
      <c r="B6278" t="s">
        <v>6342</v>
      </c>
    </row>
    <row r="6279" spans="1:2" x14ac:dyDescent="0.3">
      <c r="A6279">
        <v>7523</v>
      </c>
      <c r="B6279" t="s">
        <v>6343</v>
      </c>
    </row>
    <row r="6280" spans="1:2" x14ac:dyDescent="0.3">
      <c r="A6280">
        <v>7524</v>
      </c>
      <c r="B6280" t="s">
        <v>6344</v>
      </c>
    </row>
    <row r="6281" spans="1:2" x14ac:dyDescent="0.3">
      <c r="A6281">
        <v>7525</v>
      </c>
      <c r="B6281" t="s">
        <v>6345</v>
      </c>
    </row>
    <row r="6282" spans="1:2" x14ac:dyDescent="0.3">
      <c r="A6282">
        <v>7526</v>
      </c>
      <c r="B6282" t="s">
        <v>6346</v>
      </c>
    </row>
    <row r="6283" spans="1:2" x14ac:dyDescent="0.3">
      <c r="A6283">
        <v>7527</v>
      </c>
      <c r="B6283" t="s">
        <v>6347</v>
      </c>
    </row>
    <row r="6284" spans="1:2" x14ac:dyDescent="0.3">
      <c r="A6284">
        <v>7528</v>
      </c>
      <c r="B6284" t="s">
        <v>6348</v>
      </c>
    </row>
    <row r="6285" spans="1:2" x14ac:dyDescent="0.3">
      <c r="A6285">
        <v>7529</v>
      </c>
      <c r="B6285" t="s">
        <v>6349</v>
      </c>
    </row>
    <row r="6286" spans="1:2" x14ac:dyDescent="0.3">
      <c r="A6286">
        <v>7530</v>
      </c>
      <c r="B6286" t="s">
        <v>6350</v>
      </c>
    </row>
    <row r="6287" spans="1:2" x14ac:dyDescent="0.3">
      <c r="A6287">
        <v>7531</v>
      </c>
      <c r="B6287" t="s">
        <v>6351</v>
      </c>
    </row>
    <row r="6288" spans="1:2" x14ac:dyDescent="0.3">
      <c r="A6288">
        <v>7532</v>
      </c>
      <c r="B6288" t="s">
        <v>6352</v>
      </c>
    </row>
    <row r="6289" spans="1:2" x14ac:dyDescent="0.3">
      <c r="A6289">
        <v>7533</v>
      </c>
      <c r="B6289" t="s">
        <v>6353</v>
      </c>
    </row>
    <row r="6290" spans="1:2" x14ac:dyDescent="0.3">
      <c r="A6290">
        <v>7534</v>
      </c>
      <c r="B6290" t="s">
        <v>6354</v>
      </c>
    </row>
    <row r="6291" spans="1:2" x14ac:dyDescent="0.3">
      <c r="A6291">
        <v>7535</v>
      </c>
      <c r="B6291" t="s">
        <v>6355</v>
      </c>
    </row>
    <row r="6292" spans="1:2" x14ac:dyDescent="0.3">
      <c r="A6292">
        <v>7536</v>
      </c>
      <c r="B6292" t="s">
        <v>6356</v>
      </c>
    </row>
    <row r="6293" spans="1:2" x14ac:dyDescent="0.3">
      <c r="A6293">
        <v>7537</v>
      </c>
      <c r="B6293" t="s">
        <v>6357</v>
      </c>
    </row>
    <row r="6294" spans="1:2" x14ac:dyDescent="0.3">
      <c r="A6294">
        <v>7538</v>
      </c>
      <c r="B6294" t="s">
        <v>6358</v>
      </c>
    </row>
    <row r="6295" spans="1:2" x14ac:dyDescent="0.3">
      <c r="A6295">
        <v>7539</v>
      </c>
      <c r="B6295" t="s">
        <v>6359</v>
      </c>
    </row>
    <row r="6296" spans="1:2" x14ac:dyDescent="0.3">
      <c r="A6296">
        <v>7540</v>
      </c>
      <c r="B6296" t="s">
        <v>6360</v>
      </c>
    </row>
    <row r="6297" spans="1:2" x14ac:dyDescent="0.3">
      <c r="A6297">
        <v>7541</v>
      </c>
      <c r="B6297" t="s">
        <v>6361</v>
      </c>
    </row>
    <row r="6298" spans="1:2" x14ac:dyDescent="0.3">
      <c r="A6298">
        <v>7542</v>
      </c>
      <c r="B6298" t="s">
        <v>6362</v>
      </c>
    </row>
    <row r="6299" spans="1:2" x14ac:dyDescent="0.3">
      <c r="A6299">
        <v>7543</v>
      </c>
      <c r="B6299" t="s">
        <v>6363</v>
      </c>
    </row>
    <row r="6300" spans="1:2" x14ac:dyDescent="0.3">
      <c r="A6300">
        <v>7544</v>
      </c>
      <c r="B6300" t="s">
        <v>6364</v>
      </c>
    </row>
    <row r="6301" spans="1:2" x14ac:dyDescent="0.3">
      <c r="A6301">
        <v>7545</v>
      </c>
      <c r="B6301" t="s">
        <v>6365</v>
      </c>
    </row>
    <row r="6302" spans="1:2" x14ac:dyDescent="0.3">
      <c r="A6302">
        <v>7546</v>
      </c>
      <c r="B6302" t="s">
        <v>6366</v>
      </c>
    </row>
    <row r="6303" spans="1:2" x14ac:dyDescent="0.3">
      <c r="A6303">
        <v>7547</v>
      </c>
      <c r="B6303" t="s">
        <v>6367</v>
      </c>
    </row>
    <row r="6304" spans="1:2" x14ac:dyDescent="0.3">
      <c r="A6304">
        <v>7548</v>
      </c>
      <c r="B6304" t="s">
        <v>6368</v>
      </c>
    </row>
    <row r="6305" spans="1:2" x14ac:dyDescent="0.3">
      <c r="A6305">
        <v>7549</v>
      </c>
      <c r="B6305" t="s">
        <v>6369</v>
      </c>
    </row>
    <row r="6306" spans="1:2" x14ac:dyDescent="0.3">
      <c r="A6306">
        <v>7550</v>
      </c>
      <c r="B6306" t="s">
        <v>6370</v>
      </c>
    </row>
    <row r="6307" spans="1:2" x14ac:dyDescent="0.3">
      <c r="A6307">
        <v>7551</v>
      </c>
      <c r="B6307" t="s">
        <v>6371</v>
      </c>
    </row>
    <row r="6308" spans="1:2" x14ac:dyDescent="0.3">
      <c r="A6308">
        <v>7552</v>
      </c>
      <c r="B6308" t="s">
        <v>6372</v>
      </c>
    </row>
    <row r="6309" spans="1:2" x14ac:dyDescent="0.3">
      <c r="A6309">
        <v>7553</v>
      </c>
      <c r="B6309" t="s">
        <v>6373</v>
      </c>
    </row>
    <row r="6310" spans="1:2" x14ac:dyDescent="0.3">
      <c r="A6310">
        <v>7554</v>
      </c>
      <c r="B6310" t="s">
        <v>6374</v>
      </c>
    </row>
    <row r="6311" spans="1:2" x14ac:dyDescent="0.3">
      <c r="A6311">
        <v>7555</v>
      </c>
      <c r="B6311" t="s">
        <v>6375</v>
      </c>
    </row>
    <row r="6312" spans="1:2" x14ac:dyDescent="0.3">
      <c r="A6312">
        <v>7556</v>
      </c>
      <c r="B6312" t="s">
        <v>6376</v>
      </c>
    </row>
    <row r="6313" spans="1:2" x14ac:dyDescent="0.3">
      <c r="A6313">
        <v>7557</v>
      </c>
      <c r="B6313" t="s">
        <v>6377</v>
      </c>
    </row>
    <row r="6314" spans="1:2" x14ac:dyDescent="0.3">
      <c r="A6314">
        <v>7558</v>
      </c>
      <c r="B6314" t="s">
        <v>6378</v>
      </c>
    </row>
    <row r="6315" spans="1:2" x14ac:dyDescent="0.3">
      <c r="A6315">
        <v>7559</v>
      </c>
      <c r="B6315" t="s">
        <v>6379</v>
      </c>
    </row>
    <row r="6316" spans="1:2" x14ac:dyDescent="0.3">
      <c r="A6316">
        <v>7560</v>
      </c>
      <c r="B6316" t="s">
        <v>6380</v>
      </c>
    </row>
    <row r="6317" spans="1:2" x14ac:dyDescent="0.3">
      <c r="A6317">
        <v>7561</v>
      </c>
      <c r="B6317" t="s">
        <v>6381</v>
      </c>
    </row>
    <row r="6318" spans="1:2" x14ac:dyDescent="0.3">
      <c r="A6318">
        <v>7562</v>
      </c>
      <c r="B6318" t="s">
        <v>6382</v>
      </c>
    </row>
    <row r="6319" spans="1:2" x14ac:dyDescent="0.3">
      <c r="A6319">
        <v>7563</v>
      </c>
      <c r="B6319" t="s">
        <v>6383</v>
      </c>
    </row>
    <row r="6320" spans="1:2" x14ac:dyDescent="0.3">
      <c r="A6320">
        <v>7564</v>
      </c>
      <c r="B6320" t="s">
        <v>6384</v>
      </c>
    </row>
    <row r="6321" spans="1:2" x14ac:dyDescent="0.3">
      <c r="A6321">
        <v>7565</v>
      </c>
      <c r="B6321" t="s">
        <v>6385</v>
      </c>
    </row>
    <row r="6322" spans="1:2" x14ac:dyDescent="0.3">
      <c r="A6322">
        <v>7566</v>
      </c>
      <c r="B6322" t="s">
        <v>6386</v>
      </c>
    </row>
    <row r="6323" spans="1:2" x14ac:dyDescent="0.3">
      <c r="A6323">
        <v>7567</v>
      </c>
      <c r="B6323" t="s">
        <v>6387</v>
      </c>
    </row>
    <row r="6324" spans="1:2" x14ac:dyDescent="0.3">
      <c r="A6324">
        <v>7568</v>
      </c>
      <c r="B6324" t="s">
        <v>6388</v>
      </c>
    </row>
    <row r="6325" spans="1:2" x14ac:dyDescent="0.3">
      <c r="A6325">
        <v>7569</v>
      </c>
      <c r="B6325" t="s">
        <v>6389</v>
      </c>
    </row>
    <row r="6326" spans="1:2" x14ac:dyDescent="0.3">
      <c r="A6326">
        <v>7570</v>
      </c>
      <c r="B6326" t="s">
        <v>6390</v>
      </c>
    </row>
    <row r="6327" spans="1:2" x14ac:dyDescent="0.3">
      <c r="A6327">
        <v>7571</v>
      </c>
      <c r="B6327" t="s">
        <v>6391</v>
      </c>
    </row>
    <row r="6328" spans="1:2" x14ac:dyDescent="0.3">
      <c r="A6328">
        <v>7572</v>
      </c>
      <c r="B6328" t="s">
        <v>6392</v>
      </c>
    </row>
    <row r="6329" spans="1:2" x14ac:dyDescent="0.3">
      <c r="A6329">
        <v>7573</v>
      </c>
      <c r="B6329" t="s">
        <v>6393</v>
      </c>
    </row>
    <row r="6330" spans="1:2" x14ac:dyDescent="0.3">
      <c r="A6330">
        <v>7574</v>
      </c>
      <c r="B6330" t="s">
        <v>6394</v>
      </c>
    </row>
    <row r="6331" spans="1:2" x14ac:dyDescent="0.3">
      <c r="A6331">
        <v>7575</v>
      </c>
      <c r="B6331" t="s">
        <v>6395</v>
      </c>
    </row>
    <row r="6332" spans="1:2" x14ac:dyDescent="0.3">
      <c r="A6332">
        <v>7576</v>
      </c>
      <c r="B6332" t="s">
        <v>6396</v>
      </c>
    </row>
    <row r="6333" spans="1:2" x14ac:dyDescent="0.3">
      <c r="A6333">
        <v>7577</v>
      </c>
      <c r="B6333" t="s">
        <v>6397</v>
      </c>
    </row>
    <row r="6334" spans="1:2" x14ac:dyDescent="0.3">
      <c r="A6334">
        <v>7578</v>
      </c>
      <c r="B6334" t="s">
        <v>6398</v>
      </c>
    </row>
    <row r="6335" spans="1:2" x14ac:dyDescent="0.3">
      <c r="A6335">
        <v>7579</v>
      </c>
      <c r="B6335" t="s">
        <v>6399</v>
      </c>
    </row>
    <row r="6336" spans="1:2" x14ac:dyDescent="0.3">
      <c r="A6336">
        <v>7580</v>
      </c>
      <c r="B6336" t="s">
        <v>6400</v>
      </c>
    </row>
    <row r="6337" spans="1:2" x14ac:dyDescent="0.3">
      <c r="A6337">
        <v>7581</v>
      </c>
      <c r="B6337" t="s">
        <v>6401</v>
      </c>
    </row>
    <row r="6338" spans="1:2" x14ac:dyDescent="0.3">
      <c r="A6338">
        <v>7582</v>
      </c>
      <c r="B6338" t="s">
        <v>6402</v>
      </c>
    </row>
    <row r="6339" spans="1:2" x14ac:dyDescent="0.3">
      <c r="A6339">
        <v>7583</v>
      </c>
      <c r="B6339" t="s">
        <v>6403</v>
      </c>
    </row>
    <row r="6340" spans="1:2" x14ac:dyDescent="0.3">
      <c r="A6340">
        <v>7584</v>
      </c>
      <c r="B6340" t="s">
        <v>6404</v>
      </c>
    </row>
    <row r="6341" spans="1:2" x14ac:dyDescent="0.3">
      <c r="A6341">
        <v>7585</v>
      </c>
      <c r="B6341" t="s">
        <v>6405</v>
      </c>
    </row>
    <row r="6342" spans="1:2" x14ac:dyDescent="0.3">
      <c r="A6342">
        <v>7586</v>
      </c>
      <c r="B6342" t="s">
        <v>6406</v>
      </c>
    </row>
    <row r="6343" spans="1:2" x14ac:dyDescent="0.3">
      <c r="A6343">
        <v>7587</v>
      </c>
      <c r="B6343" t="s">
        <v>6407</v>
      </c>
    </row>
    <row r="6344" spans="1:2" x14ac:dyDescent="0.3">
      <c r="A6344">
        <v>7588</v>
      </c>
      <c r="B6344" t="s">
        <v>6408</v>
      </c>
    </row>
    <row r="6345" spans="1:2" x14ac:dyDescent="0.3">
      <c r="A6345">
        <v>7589</v>
      </c>
      <c r="B6345" t="s">
        <v>6409</v>
      </c>
    </row>
    <row r="6346" spans="1:2" x14ac:dyDescent="0.3">
      <c r="A6346">
        <v>7590</v>
      </c>
      <c r="B6346" t="s">
        <v>6410</v>
      </c>
    </row>
    <row r="6347" spans="1:2" x14ac:dyDescent="0.3">
      <c r="A6347">
        <v>7591</v>
      </c>
      <c r="B6347" t="s">
        <v>6411</v>
      </c>
    </row>
    <row r="6348" spans="1:2" x14ac:dyDescent="0.3">
      <c r="A6348">
        <v>7592</v>
      </c>
      <c r="B6348" t="s">
        <v>6412</v>
      </c>
    </row>
    <row r="6349" spans="1:2" x14ac:dyDescent="0.3">
      <c r="A6349">
        <v>7593</v>
      </c>
      <c r="B6349" t="s">
        <v>6413</v>
      </c>
    </row>
    <row r="6350" spans="1:2" x14ac:dyDescent="0.3">
      <c r="A6350">
        <v>7594</v>
      </c>
      <c r="B6350" t="s">
        <v>6414</v>
      </c>
    </row>
    <row r="6351" spans="1:2" x14ac:dyDescent="0.3">
      <c r="A6351">
        <v>7595</v>
      </c>
      <c r="B6351" t="s">
        <v>6415</v>
      </c>
    </row>
    <row r="6352" spans="1:2" x14ac:dyDescent="0.3">
      <c r="A6352">
        <v>7596</v>
      </c>
      <c r="B6352" t="s">
        <v>6416</v>
      </c>
    </row>
    <row r="6353" spans="1:2" x14ac:dyDescent="0.3">
      <c r="A6353">
        <v>7597</v>
      </c>
      <c r="B6353" t="s">
        <v>6417</v>
      </c>
    </row>
    <row r="6354" spans="1:2" x14ac:dyDescent="0.3">
      <c r="A6354">
        <v>7598</v>
      </c>
      <c r="B6354" t="s">
        <v>6418</v>
      </c>
    </row>
    <row r="6355" spans="1:2" x14ac:dyDescent="0.3">
      <c r="A6355">
        <v>7599</v>
      </c>
      <c r="B6355" t="s">
        <v>6419</v>
      </c>
    </row>
    <row r="6356" spans="1:2" x14ac:dyDescent="0.3">
      <c r="A6356">
        <v>7600</v>
      </c>
      <c r="B6356" t="s">
        <v>6420</v>
      </c>
    </row>
    <row r="6357" spans="1:2" x14ac:dyDescent="0.3">
      <c r="A6357">
        <v>7601</v>
      </c>
      <c r="B6357" t="s">
        <v>6421</v>
      </c>
    </row>
    <row r="6358" spans="1:2" x14ac:dyDescent="0.3">
      <c r="A6358">
        <v>7602</v>
      </c>
      <c r="B6358" t="s">
        <v>6422</v>
      </c>
    </row>
    <row r="6359" spans="1:2" x14ac:dyDescent="0.3">
      <c r="A6359">
        <v>7603</v>
      </c>
      <c r="B6359" t="s">
        <v>6423</v>
      </c>
    </row>
    <row r="6360" spans="1:2" x14ac:dyDescent="0.3">
      <c r="A6360">
        <v>7604</v>
      </c>
      <c r="B6360" t="s">
        <v>6424</v>
      </c>
    </row>
    <row r="6361" spans="1:2" x14ac:dyDescent="0.3">
      <c r="A6361">
        <v>7605</v>
      </c>
      <c r="B6361" t="s">
        <v>6425</v>
      </c>
    </row>
    <row r="6362" spans="1:2" x14ac:dyDescent="0.3">
      <c r="A6362">
        <v>7606</v>
      </c>
      <c r="B6362" t="s">
        <v>6426</v>
      </c>
    </row>
    <row r="6363" spans="1:2" x14ac:dyDescent="0.3">
      <c r="A6363">
        <v>7607</v>
      </c>
      <c r="B6363" t="s">
        <v>6427</v>
      </c>
    </row>
    <row r="6364" spans="1:2" x14ac:dyDescent="0.3">
      <c r="A6364">
        <v>7608</v>
      </c>
      <c r="B6364" t="s">
        <v>6428</v>
      </c>
    </row>
    <row r="6365" spans="1:2" x14ac:dyDescent="0.3">
      <c r="A6365">
        <v>7609</v>
      </c>
      <c r="B6365" t="s">
        <v>6429</v>
      </c>
    </row>
    <row r="6366" spans="1:2" x14ac:dyDescent="0.3">
      <c r="A6366">
        <v>7610</v>
      </c>
      <c r="B6366" t="s">
        <v>6430</v>
      </c>
    </row>
    <row r="6367" spans="1:2" x14ac:dyDescent="0.3">
      <c r="A6367">
        <v>7611</v>
      </c>
      <c r="B6367" t="s">
        <v>6431</v>
      </c>
    </row>
    <row r="6368" spans="1:2" x14ac:dyDescent="0.3">
      <c r="A6368">
        <v>7612</v>
      </c>
      <c r="B6368" t="s">
        <v>6432</v>
      </c>
    </row>
    <row r="6369" spans="1:2" x14ac:dyDescent="0.3">
      <c r="A6369">
        <v>7613</v>
      </c>
      <c r="B6369" t="s">
        <v>6433</v>
      </c>
    </row>
    <row r="6370" spans="1:2" x14ac:dyDescent="0.3">
      <c r="A6370">
        <v>7614</v>
      </c>
      <c r="B6370" t="s">
        <v>6434</v>
      </c>
    </row>
    <row r="6371" spans="1:2" x14ac:dyDescent="0.3">
      <c r="A6371">
        <v>7615</v>
      </c>
      <c r="B6371" t="s">
        <v>6435</v>
      </c>
    </row>
    <row r="6372" spans="1:2" x14ac:dyDescent="0.3">
      <c r="A6372">
        <v>7616</v>
      </c>
      <c r="B6372" t="s">
        <v>6436</v>
      </c>
    </row>
    <row r="6373" spans="1:2" x14ac:dyDescent="0.3">
      <c r="A6373">
        <v>7617</v>
      </c>
      <c r="B6373" t="s">
        <v>6437</v>
      </c>
    </row>
    <row r="6374" spans="1:2" x14ac:dyDescent="0.3">
      <c r="A6374">
        <v>7618</v>
      </c>
      <c r="B6374" t="s">
        <v>6438</v>
      </c>
    </row>
    <row r="6375" spans="1:2" x14ac:dyDescent="0.3">
      <c r="A6375">
        <v>7619</v>
      </c>
      <c r="B6375" t="s">
        <v>6439</v>
      </c>
    </row>
    <row r="6376" spans="1:2" x14ac:dyDescent="0.3">
      <c r="A6376">
        <v>7620</v>
      </c>
      <c r="B6376" t="s">
        <v>6440</v>
      </c>
    </row>
    <row r="6377" spans="1:2" x14ac:dyDescent="0.3">
      <c r="A6377">
        <v>7621</v>
      </c>
      <c r="B6377" t="s">
        <v>6441</v>
      </c>
    </row>
    <row r="6378" spans="1:2" x14ac:dyDescent="0.3">
      <c r="A6378">
        <v>7622</v>
      </c>
      <c r="B6378" t="s">
        <v>6442</v>
      </c>
    </row>
    <row r="6379" spans="1:2" x14ac:dyDescent="0.3">
      <c r="A6379">
        <v>7623</v>
      </c>
      <c r="B6379" t="s">
        <v>6443</v>
      </c>
    </row>
    <row r="6380" spans="1:2" x14ac:dyDescent="0.3">
      <c r="A6380">
        <v>7624</v>
      </c>
      <c r="B6380" t="s">
        <v>6444</v>
      </c>
    </row>
    <row r="6381" spans="1:2" x14ac:dyDescent="0.3">
      <c r="A6381">
        <v>7625</v>
      </c>
      <c r="B6381" t="s">
        <v>6445</v>
      </c>
    </row>
    <row r="6382" spans="1:2" x14ac:dyDescent="0.3">
      <c r="A6382">
        <v>7626</v>
      </c>
      <c r="B6382" t="s">
        <v>6446</v>
      </c>
    </row>
    <row r="6383" spans="1:2" x14ac:dyDescent="0.3">
      <c r="A6383">
        <v>7627</v>
      </c>
      <c r="B6383" t="s">
        <v>6447</v>
      </c>
    </row>
    <row r="6384" spans="1:2" x14ac:dyDescent="0.3">
      <c r="A6384">
        <v>7628</v>
      </c>
      <c r="B6384" t="s">
        <v>6448</v>
      </c>
    </row>
    <row r="6385" spans="1:2" x14ac:dyDescent="0.3">
      <c r="A6385">
        <v>7629</v>
      </c>
      <c r="B6385" t="s">
        <v>6449</v>
      </c>
    </row>
    <row r="6386" spans="1:2" x14ac:dyDescent="0.3">
      <c r="A6386">
        <v>7630</v>
      </c>
      <c r="B6386" t="s">
        <v>6450</v>
      </c>
    </row>
    <row r="6387" spans="1:2" x14ac:dyDescent="0.3">
      <c r="A6387">
        <v>7631</v>
      </c>
      <c r="B6387" t="s">
        <v>6451</v>
      </c>
    </row>
    <row r="6388" spans="1:2" x14ac:dyDescent="0.3">
      <c r="A6388">
        <v>7632</v>
      </c>
      <c r="B6388" t="s">
        <v>6452</v>
      </c>
    </row>
    <row r="6389" spans="1:2" x14ac:dyDescent="0.3">
      <c r="A6389">
        <v>7633</v>
      </c>
      <c r="B6389" t="s">
        <v>6453</v>
      </c>
    </row>
    <row r="6390" spans="1:2" x14ac:dyDescent="0.3">
      <c r="A6390">
        <v>7634</v>
      </c>
      <c r="B6390" t="s">
        <v>6454</v>
      </c>
    </row>
    <row r="6391" spans="1:2" x14ac:dyDescent="0.3">
      <c r="A6391">
        <v>7635</v>
      </c>
      <c r="B6391" t="s">
        <v>6455</v>
      </c>
    </row>
    <row r="6392" spans="1:2" x14ac:dyDescent="0.3">
      <c r="A6392">
        <v>7636</v>
      </c>
      <c r="B6392" t="s">
        <v>6456</v>
      </c>
    </row>
    <row r="6393" spans="1:2" x14ac:dyDescent="0.3">
      <c r="A6393">
        <v>7637</v>
      </c>
      <c r="B6393" t="s">
        <v>6457</v>
      </c>
    </row>
    <row r="6394" spans="1:2" x14ac:dyDescent="0.3">
      <c r="A6394">
        <v>7638</v>
      </c>
      <c r="B6394" t="s">
        <v>6458</v>
      </c>
    </row>
    <row r="6395" spans="1:2" x14ac:dyDescent="0.3">
      <c r="A6395">
        <v>7639</v>
      </c>
      <c r="B6395" t="s">
        <v>6459</v>
      </c>
    </row>
    <row r="6396" spans="1:2" x14ac:dyDescent="0.3">
      <c r="A6396">
        <v>7640</v>
      </c>
      <c r="B6396" t="s">
        <v>6460</v>
      </c>
    </row>
    <row r="6397" spans="1:2" x14ac:dyDescent="0.3">
      <c r="A6397">
        <v>7641</v>
      </c>
      <c r="B6397" t="s">
        <v>6461</v>
      </c>
    </row>
    <row r="6398" spans="1:2" x14ac:dyDescent="0.3">
      <c r="A6398">
        <v>7642</v>
      </c>
      <c r="B6398" t="s">
        <v>6462</v>
      </c>
    </row>
    <row r="6399" spans="1:2" x14ac:dyDescent="0.3">
      <c r="A6399">
        <v>7643</v>
      </c>
      <c r="B6399" t="s">
        <v>6463</v>
      </c>
    </row>
    <row r="6400" spans="1:2" x14ac:dyDescent="0.3">
      <c r="A6400">
        <v>7644</v>
      </c>
      <c r="B6400" t="s">
        <v>6464</v>
      </c>
    </row>
    <row r="6401" spans="1:2" x14ac:dyDescent="0.3">
      <c r="A6401">
        <v>7645</v>
      </c>
      <c r="B6401" t="s">
        <v>6465</v>
      </c>
    </row>
    <row r="6402" spans="1:2" x14ac:dyDescent="0.3">
      <c r="A6402">
        <v>7646</v>
      </c>
      <c r="B6402" t="s">
        <v>6466</v>
      </c>
    </row>
    <row r="6403" spans="1:2" x14ac:dyDescent="0.3">
      <c r="A6403">
        <v>7647</v>
      </c>
      <c r="B6403" t="s">
        <v>6467</v>
      </c>
    </row>
    <row r="6404" spans="1:2" x14ac:dyDescent="0.3">
      <c r="A6404">
        <v>7648</v>
      </c>
      <c r="B6404" t="s">
        <v>6468</v>
      </c>
    </row>
    <row r="6405" spans="1:2" x14ac:dyDescent="0.3">
      <c r="A6405">
        <v>7649</v>
      </c>
      <c r="B6405" t="s">
        <v>6469</v>
      </c>
    </row>
    <row r="6406" spans="1:2" x14ac:dyDescent="0.3">
      <c r="A6406">
        <v>7650</v>
      </c>
      <c r="B6406" t="s">
        <v>6470</v>
      </c>
    </row>
    <row r="6407" spans="1:2" x14ac:dyDescent="0.3">
      <c r="A6407">
        <v>7651</v>
      </c>
      <c r="B6407" t="s">
        <v>6471</v>
      </c>
    </row>
    <row r="6408" spans="1:2" x14ac:dyDescent="0.3">
      <c r="A6408">
        <v>7652</v>
      </c>
      <c r="B6408" t="s">
        <v>6472</v>
      </c>
    </row>
    <row r="6409" spans="1:2" x14ac:dyDescent="0.3">
      <c r="A6409">
        <v>7653</v>
      </c>
      <c r="B6409" t="s">
        <v>6473</v>
      </c>
    </row>
    <row r="6410" spans="1:2" x14ac:dyDescent="0.3">
      <c r="A6410">
        <v>7654</v>
      </c>
      <c r="B6410" t="s">
        <v>6474</v>
      </c>
    </row>
    <row r="6411" spans="1:2" x14ac:dyDescent="0.3">
      <c r="A6411">
        <v>7655</v>
      </c>
      <c r="B6411" t="s">
        <v>6475</v>
      </c>
    </row>
    <row r="6412" spans="1:2" x14ac:dyDescent="0.3">
      <c r="A6412">
        <v>7656</v>
      </c>
      <c r="B6412" t="s">
        <v>6476</v>
      </c>
    </row>
    <row r="6413" spans="1:2" x14ac:dyDescent="0.3">
      <c r="A6413">
        <v>7657</v>
      </c>
      <c r="B6413" t="s">
        <v>6477</v>
      </c>
    </row>
    <row r="6414" spans="1:2" x14ac:dyDescent="0.3">
      <c r="A6414">
        <v>7658</v>
      </c>
      <c r="B6414" t="s">
        <v>6478</v>
      </c>
    </row>
    <row r="6415" spans="1:2" x14ac:dyDescent="0.3">
      <c r="A6415">
        <v>7659</v>
      </c>
      <c r="B6415" t="s">
        <v>6479</v>
      </c>
    </row>
    <row r="6416" spans="1:2" x14ac:dyDescent="0.3">
      <c r="A6416">
        <v>7660</v>
      </c>
      <c r="B6416" t="s">
        <v>6480</v>
      </c>
    </row>
    <row r="6417" spans="1:2" x14ac:dyDescent="0.3">
      <c r="A6417">
        <v>7661</v>
      </c>
      <c r="B6417" t="s">
        <v>6481</v>
      </c>
    </row>
    <row r="6418" spans="1:2" x14ac:dyDescent="0.3">
      <c r="A6418">
        <v>7662</v>
      </c>
      <c r="B6418" t="s">
        <v>6482</v>
      </c>
    </row>
    <row r="6419" spans="1:2" x14ac:dyDescent="0.3">
      <c r="A6419">
        <v>7663</v>
      </c>
      <c r="B6419" t="s">
        <v>6483</v>
      </c>
    </row>
    <row r="6420" spans="1:2" x14ac:dyDescent="0.3">
      <c r="A6420">
        <v>7664</v>
      </c>
      <c r="B6420" t="s">
        <v>6484</v>
      </c>
    </row>
    <row r="6421" spans="1:2" x14ac:dyDescent="0.3">
      <c r="A6421">
        <v>7665</v>
      </c>
      <c r="B6421" t="s">
        <v>6485</v>
      </c>
    </row>
    <row r="6422" spans="1:2" x14ac:dyDescent="0.3">
      <c r="A6422">
        <v>7666</v>
      </c>
      <c r="B6422" t="s">
        <v>6486</v>
      </c>
    </row>
    <row r="6423" spans="1:2" x14ac:dyDescent="0.3">
      <c r="A6423">
        <v>7667</v>
      </c>
      <c r="B6423" t="s">
        <v>6487</v>
      </c>
    </row>
    <row r="6424" spans="1:2" x14ac:dyDescent="0.3">
      <c r="A6424">
        <v>7668</v>
      </c>
      <c r="B6424" t="s">
        <v>6488</v>
      </c>
    </row>
    <row r="6425" spans="1:2" x14ac:dyDescent="0.3">
      <c r="A6425">
        <v>7669</v>
      </c>
      <c r="B6425" t="s">
        <v>6489</v>
      </c>
    </row>
    <row r="6426" spans="1:2" x14ac:dyDescent="0.3">
      <c r="A6426">
        <v>7670</v>
      </c>
      <c r="B6426" t="s">
        <v>6490</v>
      </c>
    </row>
    <row r="6427" spans="1:2" x14ac:dyDescent="0.3">
      <c r="A6427">
        <v>7671</v>
      </c>
      <c r="B6427" t="s">
        <v>6491</v>
      </c>
    </row>
    <row r="6428" spans="1:2" x14ac:dyDescent="0.3">
      <c r="A6428">
        <v>7672</v>
      </c>
      <c r="B6428" t="s">
        <v>6492</v>
      </c>
    </row>
    <row r="6429" spans="1:2" x14ac:dyDescent="0.3">
      <c r="A6429">
        <v>7673</v>
      </c>
      <c r="B6429" t="s">
        <v>6493</v>
      </c>
    </row>
    <row r="6430" spans="1:2" x14ac:dyDescent="0.3">
      <c r="A6430">
        <v>7674</v>
      </c>
      <c r="B6430" t="s">
        <v>6494</v>
      </c>
    </row>
    <row r="6431" spans="1:2" x14ac:dyDescent="0.3">
      <c r="A6431">
        <v>7675</v>
      </c>
      <c r="B6431" t="s">
        <v>6495</v>
      </c>
    </row>
    <row r="6432" spans="1:2" x14ac:dyDescent="0.3">
      <c r="A6432">
        <v>7676</v>
      </c>
      <c r="B6432" t="s">
        <v>6496</v>
      </c>
    </row>
    <row r="6433" spans="1:2" x14ac:dyDescent="0.3">
      <c r="A6433">
        <v>7677</v>
      </c>
      <c r="B6433" t="s">
        <v>6497</v>
      </c>
    </row>
    <row r="6434" spans="1:2" x14ac:dyDescent="0.3">
      <c r="A6434">
        <v>7678</v>
      </c>
      <c r="B6434" t="s">
        <v>6498</v>
      </c>
    </row>
    <row r="6435" spans="1:2" x14ac:dyDescent="0.3">
      <c r="A6435">
        <v>7679</v>
      </c>
      <c r="B6435" t="s">
        <v>6499</v>
      </c>
    </row>
    <row r="6436" spans="1:2" x14ac:dyDescent="0.3">
      <c r="A6436">
        <v>7680</v>
      </c>
      <c r="B6436" t="s">
        <v>6500</v>
      </c>
    </row>
    <row r="6437" spans="1:2" x14ac:dyDescent="0.3">
      <c r="A6437">
        <v>7681</v>
      </c>
      <c r="B6437" t="s">
        <v>6501</v>
      </c>
    </row>
    <row r="6438" spans="1:2" x14ac:dyDescent="0.3">
      <c r="A6438">
        <v>7682</v>
      </c>
      <c r="B6438" t="s">
        <v>6502</v>
      </c>
    </row>
    <row r="6439" spans="1:2" x14ac:dyDescent="0.3">
      <c r="A6439">
        <v>7683</v>
      </c>
      <c r="B6439" t="s">
        <v>6503</v>
      </c>
    </row>
    <row r="6440" spans="1:2" x14ac:dyDescent="0.3">
      <c r="A6440">
        <v>7684</v>
      </c>
      <c r="B6440" t="s">
        <v>6504</v>
      </c>
    </row>
    <row r="6441" spans="1:2" x14ac:dyDescent="0.3">
      <c r="A6441">
        <v>7685</v>
      </c>
      <c r="B6441" t="s">
        <v>6505</v>
      </c>
    </row>
    <row r="6442" spans="1:2" x14ac:dyDescent="0.3">
      <c r="A6442">
        <v>7686</v>
      </c>
      <c r="B6442" t="s">
        <v>6506</v>
      </c>
    </row>
    <row r="6443" spans="1:2" x14ac:dyDescent="0.3">
      <c r="A6443">
        <v>7687</v>
      </c>
      <c r="B6443" t="s">
        <v>6507</v>
      </c>
    </row>
    <row r="6444" spans="1:2" x14ac:dyDescent="0.3">
      <c r="A6444">
        <v>7688</v>
      </c>
      <c r="B6444" t="s">
        <v>6508</v>
      </c>
    </row>
    <row r="6445" spans="1:2" x14ac:dyDescent="0.3">
      <c r="A6445">
        <v>7689</v>
      </c>
      <c r="B6445" t="s">
        <v>6509</v>
      </c>
    </row>
    <row r="6446" spans="1:2" x14ac:dyDescent="0.3">
      <c r="A6446">
        <v>7690</v>
      </c>
      <c r="B6446" t="s">
        <v>6510</v>
      </c>
    </row>
    <row r="6447" spans="1:2" x14ac:dyDescent="0.3">
      <c r="A6447">
        <v>7691</v>
      </c>
      <c r="B6447" t="s">
        <v>6511</v>
      </c>
    </row>
    <row r="6448" spans="1:2" x14ac:dyDescent="0.3">
      <c r="A6448">
        <v>7692</v>
      </c>
      <c r="B6448" t="s">
        <v>6512</v>
      </c>
    </row>
    <row r="6449" spans="1:2" x14ac:dyDescent="0.3">
      <c r="A6449">
        <v>7693</v>
      </c>
      <c r="B6449" t="s">
        <v>6513</v>
      </c>
    </row>
    <row r="6450" spans="1:2" x14ac:dyDescent="0.3">
      <c r="A6450">
        <v>7694</v>
      </c>
      <c r="B6450" t="s">
        <v>6514</v>
      </c>
    </row>
    <row r="6451" spans="1:2" x14ac:dyDescent="0.3">
      <c r="A6451">
        <v>7695</v>
      </c>
      <c r="B6451" t="s">
        <v>6515</v>
      </c>
    </row>
    <row r="6452" spans="1:2" x14ac:dyDescent="0.3">
      <c r="A6452">
        <v>7696</v>
      </c>
      <c r="B6452" t="s">
        <v>6516</v>
      </c>
    </row>
    <row r="6453" spans="1:2" x14ac:dyDescent="0.3">
      <c r="A6453">
        <v>7697</v>
      </c>
      <c r="B6453" t="s">
        <v>6517</v>
      </c>
    </row>
    <row r="6454" spans="1:2" x14ac:dyDescent="0.3">
      <c r="A6454">
        <v>7698</v>
      </c>
      <c r="B6454" t="s">
        <v>6518</v>
      </c>
    </row>
    <row r="6455" spans="1:2" x14ac:dyDescent="0.3">
      <c r="A6455">
        <v>7699</v>
      </c>
      <c r="B6455" t="s">
        <v>6519</v>
      </c>
    </row>
    <row r="6456" spans="1:2" x14ac:dyDescent="0.3">
      <c r="A6456">
        <v>7700</v>
      </c>
      <c r="B6456" t="s">
        <v>6520</v>
      </c>
    </row>
    <row r="6457" spans="1:2" x14ac:dyDescent="0.3">
      <c r="A6457">
        <v>7701</v>
      </c>
      <c r="B6457" t="s">
        <v>6521</v>
      </c>
    </row>
    <row r="6458" spans="1:2" x14ac:dyDescent="0.3">
      <c r="A6458">
        <v>7702</v>
      </c>
      <c r="B6458" t="s">
        <v>6522</v>
      </c>
    </row>
    <row r="6459" spans="1:2" x14ac:dyDescent="0.3">
      <c r="A6459">
        <v>7703</v>
      </c>
      <c r="B6459" t="s">
        <v>6523</v>
      </c>
    </row>
    <row r="6460" spans="1:2" x14ac:dyDescent="0.3">
      <c r="A6460">
        <v>7704</v>
      </c>
      <c r="B6460" t="s">
        <v>6524</v>
      </c>
    </row>
    <row r="6461" spans="1:2" x14ac:dyDescent="0.3">
      <c r="A6461">
        <v>7705</v>
      </c>
      <c r="B6461" t="s">
        <v>6525</v>
      </c>
    </row>
    <row r="6462" spans="1:2" x14ac:dyDescent="0.3">
      <c r="A6462">
        <v>7706</v>
      </c>
      <c r="B6462" t="s">
        <v>6526</v>
      </c>
    </row>
    <row r="6463" spans="1:2" x14ac:dyDescent="0.3">
      <c r="A6463">
        <v>7707</v>
      </c>
      <c r="B6463" t="s">
        <v>6527</v>
      </c>
    </row>
    <row r="6464" spans="1:2" x14ac:dyDescent="0.3">
      <c r="A6464">
        <v>7708</v>
      </c>
      <c r="B6464" t="s">
        <v>6528</v>
      </c>
    </row>
    <row r="6465" spans="1:2" x14ac:dyDescent="0.3">
      <c r="A6465">
        <v>7709</v>
      </c>
      <c r="B6465" t="s">
        <v>6529</v>
      </c>
    </row>
    <row r="6466" spans="1:2" x14ac:dyDescent="0.3">
      <c r="A6466">
        <v>7710</v>
      </c>
      <c r="B6466" t="s">
        <v>6530</v>
      </c>
    </row>
    <row r="6467" spans="1:2" x14ac:dyDescent="0.3">
      <c r="A6467">
        <v>7711</v>
      </c>
      <c r="B6467" t="s">
        <v>6531</v>
      </c>
    </row>
    <row r="6468" spans="1:2" x14ac:dyDescent="0.3">
      <c r="A6468">
        <v>7712</v>
      </c>
      <c r="B6468" t="s">
        <v>6532</v>
      </c>
    </row>
    <row r="6469" spans="1:2" x14ac:dyDescent="0.3">
      <c r="A6469">
        <v>7713</v>
      </c>
      <c r="B6469" t="s">
        <v>6533</v>
      </c>
    </row>
    <row r="6470" spans="1:2" x14ac:dyDescent="0.3">
      <c r="A6470">
        <v>7714</v>
      </c>
      <c r="B6470" t="s">
        <v>6534</v>
      </c>
    </row>
    <row r="6471" spans="1:2" x14ac:dyDescent="0.3">
      <c r="A6471">
        <v>7715</v>
      </c>
      <c r="B6471" t="s">
        <v>6535</v>
      </c>
    </row>
    <row r="6472" spans="1:2" x14ac:dyDescent="0.3">
      <c r="A6472">
        <v>7716</v>
      </c>
      <c r="B6472" t="s">
        <v>6536</v>
      </c>
    </row>
    <row r="6473" spans="1:2" x14ac:dyDescent="0.3">
      <c r="A6473">
        <v>7717</v>
      </c>
      <c r="B6473" t="s">
        <v>6537</v>
      </c>
    </row>
    <row r="6474" spans="1:2" x14ac:dyDescent="0.3">
      <c r="A6474">
        <v>7718</v>
      </c>
      <c r="B6474" t="s">
        <v>6538</v>
      </c>
    </row>
    <row r="6475" spans="1:2" x14ac:dyDescent="0.3">
      <c r="A6475">
        <v>7719</v>
      </c>
      <c r="B6475" t="s">
        <v>6539</v>
      </c>
    </row>
    <row r="6476" spans="1:2" x14ac:dyDescent="0.3">
      <c r="A6476">
        <v>7720</v>
      </c>
      <c r="B6476" t="s">
        <v>6540</v>
      </c>
    </row>
    <row r="6477" spans="1:2" x14ac:dyDescent="0.3">
      <c r="A6477">
        <v>7721</v>
      </c>
      <c r="B6477" t="s">
        <v>6541</v>
      </c>
    </row>
    <row r="6478" spans="1:2" x14ac:dyDescent="0.3">
      <c r="A6478">
        <v>7722</v>
      </c>
      <c r="B6478" t="s">
        <v>6542</v>
      </c>
    </row>
    <row r="6479" spans="1:2" x14ac:dyDescent="0.3">
      <c r="A6479">
        <v>7723</v>
      </c>
      <c r="B6479" t="s">
        <v>6543</v>
      </c>
    </row>
    <row r="6480" spans="1:2" x14ac:dyDescent="0.3">
      <c r="A6480">
        <v>7724</v>
      </c>
      <c r="B6480" t="s">
        <v>6544</v>
      </c>
    </row>
    <row r="6481" spans="1:2" x14ac:dyDescent="0.3">
      <c r="A6481">
        <v>7725</v>
      </c>
      <c r="B6481" t="s">
        <v>6545</v>
      </c>
    </row>
    <row r="6482" spans="1:2" x14ac:dyDescent="0.3">
      <c r="A6482">
        <v>7726</v>
      </c>
      <c r="B6482" t="s">
        <v>6546</v>
      </c>
    </row>
    <row r="6483" spans="1:2" x14ac:dyDescent="0.3">
      <c r="A6483">
        <v>7727</v>
      </c>
      <c r="B6483" t="s">
        <v>6547</v>
      </c>
    </row>
    <row r="6484" spans="1:2" x14ac:dyDescent="0.3">
      <c r="A6484">
        <v>7728</v>
      </c>
      <c r="B6484" t="s">
        <v>6548</v>
      </c>
    </row>
    <row r="6485" spans="1:2" x14ac:dyDescent="0.3">
      <c r="A6485">
        <v>7729</v>
      </c>
      <c r="B6485" t="s">
        <v>6549</v>
      </c>
    </row>
    <row r="6486" spans="1:2" x14ac:dyDescent="0.3">
      <c r="A6486">
        <v>7730</v>
      </c>
      <c r="B6486" t="s">
        <v>6550</v>
      </c>
    </row>
    <row r="6487" spans="1:2" x14ac:dyDescent="0.3">
      <c r="A6487">
        <v>7731</v>
      </c>
      <c r="B6487" t="s">
        <v>6551</v>
      </c>
    </row>
    <row r="6488" spans="1:2" x14ac:dyDescent="0.3">
      <c r="A6488">
        <v>7732</v>
      </c>
      <c r="B6488" t="s">
        <v>6552</v>
      </c>
    </row>
    <row r="6489" spans="1:2" x14ac:dyDescent="0.3">
      <c r="A6489">
        <v>7733</v>
      </c>
      <c r="B6489" t="s">
        <v>6553</v>
      </c>
    </row>
    <row r="6490" spans="1:2" x14ac:dyDescent="0.3">
      <c r="A6490">
        <v>7734</v>
      </c>
      <c r="B6490" t="s">
        <v>6554</v>
      </c>
    </row>
    <row r="6491" spans="1:2" x14ac:dyDescent="0.3">
      <c r="A6491">
        <v>7735</v>
      </c>
      <c r="B6491" t="s">
        <v>6555</v>
      </c>
    </row>
    <row r="6492" spans="1:2" x14ac:dyDescent="0.3">
      <c r="A6492">
        <v>7736</v>
      </c>
      <c r="B6492" t="s">
        <v>6556</v>
      </c>
    </row>
    <row r="6493" spans="1:2" x14ac:dyDescent="0.3">
      <c r="A6493">
        <v>7737</v>
      </c>
      <c r="B6493" t="s">
        <v>6557</v>
      </c>
    </row>
    <row r="6494" spans="1:2" x14ac:dyDescent="0.3">
      <c r="A6494">
        <v>7738</v>
      </c>
      <c r="B6494" t="s">
        <v>6558</v>
      </c>
    </row>
    <row r="6495" spans="1:2" x14ac:dyDescent="0.3">
      <c r="A6495">
        <v>7739</v>
      </c>
      <c r="B6495" t="s">
        <v>6559</v>
      </c>
    </row>
    <row r="6496" spans="1:2" x14ac:dyDescent="0.3">
      <c r="A6496">
        <v>7740</v>
      </c>
      <c r="B6496" t="s">
        <v>6560</v>
      </c>
    </row>
    <row r="6497" spans="1:2" x14ac:dyDescent="0.3">
      <c r="A6497">
        <v>7741</v>
      </c>
      <c r="B6497" t="s">
        <v>6561</v>
      </c>
    </row>
    <row r="6498" spans="1:2" x14ac:dyDescent="0.3">
      <c r="A6498">
        <v>7742</v>
      </c>
      <c r="B6498" t="s">
        <v>6562</v>
      </c>
    </row>
    <row r="6499" spans="1:2" x14ac:dyDescent="0.3">
      <c r="A6499">
        <v>7743</v>
      </c>
      <c r="B6499" t="s">
        <v>6563</v>
      </c>
    </row>
    <row r="6500" spans="1:2" x14ac:dyDescent="0.3">
      <c r="A6500">
        <v>7744</v>
      </c>
      <c r="B6500" t="s">
        <v>6564</v>
      </c>
    </row>
    <row r="6501" spans="1:2" x14ac:dyDescent="0.3">
      <c r="A6501">
        <v>7745</v>
      </c>
      <c r="B6501" t="s">
        <v>6565</v>
      </c>
    </row>
    <row r="6502" spans="1:2" x14ac:dyDescent="0.3">
      <c r="A6502">
        <v>7746</v>
      </c>
      <c r="B6502" t="s">
        <v>6566</v>
      </c>
    </row>
    <row r="6503" spans="1:2" x14ac:dyDescent="0.3">
      <c r="A6503">
        <v>7747</v>
      </c>
      <c r="B6503" t="s">
        <v>6567</v>
      </c>
    </row>
    <row r="6504" spans="1:2" x14ac:dyDescent="0.3">
      <c r="A6504">
        <v>7748</v>
      </c>
      <c r="B6504" t="s">
        <v>6568</v>
      </c>
    </row>
    <row r="6505" spans="1:2" x14ac:dyDescent="0.3">
      <c r="A6505">
        <v>7749</v>
      </c>
      <c r="B6505" t="s">
        <v>6569</v>
      </c>
    </row>
    <row r="6506" spans="1:2" x14ac:dyDescent="0.3">
      <c r="A6506">
        <v>7750</v>
      </c>
      <c r="B6506" t="s">
        <v>6570</v>
      </c>
    </row>
    <row r="6507" spans="1:2" x14ac:dyDescent="0.3">
      <c r="A6507">
        <v>7751</v>
      </c>
      <c r="B6507" t="s">
        <v>6571</v>
      </c>
    </row>
    <row r="6508" spans="1:2" x14ac:dyDescent="0.3">
      <c r="A6508">
        <v>7752</v>
      </c>
      <c r="B6508" t="s">
        <v>6572</v>
      </c>
    </row>
    <row r="6509" spans="1:2" x14ac:dyDescent="0.3">
      <c r="A6509">
        <v>7753</v>
      </c>
      <c r="B6509" t="s">
        <v>6573</v>
      </c>
    </row>
    <row r="6510" spans="1:2" x14ac:dyDescent="0.3">
      <c r="A6510">
        <v>7754</v>
      </c>
      <c r="B6510" t="s">
        <v>6574</v>
      </c>
    </row>
    <row r="6511" spans="1:2" x14ac:dyDescent="0.3">
      <c r="A6511">
        <v>7755</v>
      </c>
      <c r="B6511" t="s">
        <v>6575</v>
      </c>
    </row>
    <row r="6512" spans="1:2" x14ac:dyDescent="0.3">
      <c r="A6512">
        <v>7756</v>
      </c>
      <c r="B6512" t="s">
        <v>6576</v>
      </c>
    </row>
    <row r="6513" spans="1:2" x14ac:dyDescent="0.3">
      <c r="A6513">
        <v>7757</v>
      </c>
      <c r="B6513" t="s">
        <v>6577</v>
      </c>
    </row>
    <row r="6514" spans="1:2" x14ac:dyDescent="0.3">
      <c r="A6514">
        <v>7758</v>
      </c>
      <c r="B6514" t="s">
        <v>6578</v>
      </c>
    </row>
    <row r="6515" spans="1:2" x14ac:dyDescent="0.3">
      <c r="A6515">
        <v>7759</v>
      </c>
      <c r="B6515" t="s">
        <v>6579</v>
      </c>
    </row>
    <row r="6516" spans="1:2" x14ac:dyDescent="0.3">
      <c r="A6516">
        <v>7760</v>
      </c>
      <c r="B6516" t="s">
        <v>6580</v>
      </c>
    </row>
    <row r="6517" spans="1:2" x14ac:dyDescent="0.3">
      <c r="A6517">
        <v>7761</v>
      </c>
      <c r="B6517" t="s">
        <v>6581</v>
      </c>
    </row>
    <row r="6518" spans="1:2" x14ac:dyDescent="0.3">
      <c r="A6518">
        <v>7762</v>
      </c>
      <c r="B6518" t="s">
        <v>6582</v>
      </c>
    </row>
    <row r="6519" spans="1:2" x14ac:dyDescent="0.3">
      <c r="A6519">
        <v>7763</v>
      </c>
      <c r="B6519" t="s">
        <v>6583</v>
      </c>
    </row>
    <row r="6520" spans="1:2" x14ac:dyDescent="0.3">
      <c r="A6520">
        <v>7764</v>
      </c>
      <c r="B6520" t="s">
        <v>6584</v>
      </c>
    </row>
    <row r="6521" spans="1:2" x14ac:dyDescent="0.3">
      <c r="A6521">
        <v>7765</v>
      </c>
      <c r="B6521" t="s">
        <v>6585</v>
      </c>
    </row>
    <row r="6522" spans="1:2" x14ac:dyDescent="0.3">
      <c r="A6522">
        <v>7766</v>
      </c>
      <c r="B6522" t="s">
        <v>6586</v>
      </c>
    </row>
    <row r="6523" spans="1:2" x14ac:dyDescent="0.3">
      <c r="A6523">
        <v>7767</v>
      </c>
      <c r="B6523" t="s">
        <v>6587</v>
      </c>
    </row>
    <row r="6524" spans="1:2" x14ac:dyDescent="0.3">
      <c r="A6524">
        <v>7768</v>
      </c>
      <c r="B6524" t="s">
        <v>6588</v>
      </c>
    </row>
    <row r="6525" spans="1:2" x14ac:dyDescent="0.3">
      <c r="A6525">
        <v>7769</v>
      </c>
      <c r="B6525" t="s">
        <v>6589</v>
      </c>
    </row>
    <row r="6526" spans="1:2" x14ac:dyDescent="0.3">
      <c r="A6526">
        <v>7770</v>
      </c>
      <c r="B6526" t="s">
        <v>6590</v>
      </c>
    </row>
    <row r="6527" spans="1:2" x14ac:dyDescent="0.3">
      <c r="A6527">
        <v>7771</v>
      </c>
      <c r="B6527" t="s">
        <v>6591</v>
      </c>
    </row>
    <row r="6528" spans="1:2" x14ac:dyDescent="0.3">
      <c r="A6528">
        <v>7772</v>
      </c>
      <c r="B6528" t="s">
        <v>6592</v>
      </c>
    </row>
    <row r="6529" spans="1:2" x14ac:dyDescent="0.3">
      <c r="A6529">
        <v>7773</v>
      </c>
      <c r="B6529" t="s">
        <v>6593</v>
      </c>
    </row>
    <row r="6530" spans="1:2" x14ac:dyDescent="0.3">
      <c r="A6530">
        <v>7774</v>
      </c>
      <c r="B6530" t="s">
        <v>6594</v>
      </c>
    </row>
    <row r="6531" spans="1:2" x14ac:dyDescent="0.3">
      <c r="A6531">
        <v>7775</v>
      </c>
      <c r="B6531" t="s">
        <v>6595</v>
      </c>
    </row>
    <row r="6532" spans="1:2" x14ac:dyDescent="0.3">
      <c r="A6532">
        <v>7776</v>
      </c>
      <c r="B6532" t="s">
        <v>6596</v>
      </c>
    </row>
    <row r="6533" spans="1:2" x14ac:dyDescent="0.3">
      <c r="A6533">
        <v>7777</v>
      </c>
      <c r="B6533" t="s">
        <v>6597</v>
      </c>
    </row>
    <row r="6534" spans="1:2" x14ac:dyDescent="0.3">
      <c r="A6534">
        <v>7778</v>
      </c>
      <c r="B6534" t="s">
        <v>6598</v>
      </c>
    </row>
    <row r="6535" spans="1:2" x14ac:dyDescent="0.3">
      <c r="A6535">
        <v>7779</v>
      </c>
      <c r="B6535" t="s">
        <v>6599</v>
      </c>
    </row>
    <row r="6536" spans="1:2" x14ac:dyDescent="0.3">
      <c r="A6536">
        <v>7780</v>
      </c>
      <c r="B6536" t="s">
        <v>6600</v>
      </c>
    </row>
    <row r="6537" spans="1:2" x14ac:dyDescent="0.3">
      <c r="A6537">
        <v>7781</v>
      </c>
      <c r="B6537" t="s">
        <v>6601</v>
      </c>
    </row>
    <row r="6538" spans="1:2" x14ac:dyDescent="0.3">
      <c r="A6538">
        <v>7782</v>
      </c>
      <c r="B6538" t="s">
        <v>6602</v>
      </c>
    </row>
    <row r="6539" spans="1:2" x14ac:dyDescent="0.3">
      <c r="A6539">
        <v>7783</v>
      </c>
      <c r="B6539" t="s">
        <v>6603</v>
      </c>
    </row>
    <row r="6540" spans="1:2" x14ac:dyDescent="0.3">
      <c r="A6540">
        <v>7784</v>
      </c>
      <c r="B6540" t="s">
        <v>6604</v>
      </c>
    </row>
    <row r="6541" spans="1:2" x14ac:dyDescent="0.3">
      <c r="A6541">
        <v>7785</v>
      </c>
      <c r="B6541" t="s">
        <v>6605</v>
      </c>
    </row>
    <row r="6542" spans="1:2" x14ac:dyDescent="0.3">
      <c r="A6542">
        <v>7786</v>
      </c>
      <c r="B6542" t="s">
        <v>6606</v>
      </c>
    </row>
    <row r="6543" spans="1:2" x14ac:dyDescent="0.3">
      <c r="A6543">
        <v>7787</v>
      </c>
      <c r="B6543" t="s">
        <v>6607</v>
      </c>
    </row>
    <row r="6544" spans="1:2" x14ac:dyDescent="0.3">
      <c r="A6544">
        <v>7788</v>
      </c>
      <c r="B6544" t="s">
        <v>6608</v>
      </c>
    </row>
    <row r="6545" spans="1:2" x14ac:dyDescent="0.3">
      <c r="A6545">
        <v>7789</v>
      </c>
      <c r="B6545" t="s">
        <v>6609</v>
      </c>
    </row>
    <row r="6546" spans="1:2" x14ac:dyDescent="0.3">
      <c r="A6546">
        <v>7790</v>
      </c>
      <c r="B6546" t="s">
        <v>6610</v>
      </c>
    </row>
    <row r="6547" spans="1:2" x14ac:dyDescent="0.3">
      <c r="A6547">
        <v>7791</v>
      </c>
      <c r="B6547" t="s">
        <v>6611</v>
      </c>
    </row>
    <row r="6548" spans="1:2" x14ac:dyDescent="0.3">
      <c r="A6548">
        <v>7792</v>
      </c>
      <c r="B6548" t="s">
        <v>6612</v>
      </c>
    </row>
    <row r="6549" spans="1:2" x14ac:dyDescent="0.3">
      <c r="A6549">
        <v>7793</v>
      </c>
      <c r="B6549" t="s">
        <v>6613</v>
      </c>
    </row>
    <row r="6550" spans="1:2" x14ac:dyDescent="0.3">
      <c r="A6550">
        <v>7794</v>
      </c>
      <c r="B6550" t="s">
        <v>6614</v>
      </c>
    </row>
    <row r="6551" spans="1:2" x14ac:dyDescent="0.3">
      <c r="A6551">
        <v>7795</v>
      </c>
      <c r="B6551" t="s">
        <v>6615</v>
      </c>
    </row>
    <row r="6552" spans="1:2" x14ac:dyDescent="0.3">
      <c r="A6552">
        <v>7796</v>
      </c>
      <c r="B6552" t="s">
        <v>6616</v>
      </c>
    </row>
    <row r="6553" spans="1:2" x14ac:dyDescent="0.3">
      <c r="A6553">
        <v>7797</v>
      </c>
      <c r="B6553" t="s">
        <v>6617</v>
      </c>
    </row>
    <row r="6554" spans="1:2" x14ac:dyDescent="0.3">
      <c r="A6554">
        <v>7798</v>
      </c>
      <c r="B6554" t="s">
        <v>6618</v>
      </c>
    </row>
    <row r="6555" spans="1:2" x14ac:dyDescent="0.3">
      <c r="A6555">
        <v>7799</v>
      </c>
      <c r="B6555" t="s">
        <v>6619</v>
      </c>
    </row>
    <row r="6556" spans="1:2" x14ac:dyDescent="0.3">
      <c r="A6556">
        <v>7800</v>
      </c>
      <c r="B6556" t="s">
        <v>6620</v>
      </c>
    </row>
    <row r="6557" spans="1:2" x14ac:dyDescent="0.3">
      <c r="A6557">
        <v>7801</v>
      </c>
      <c r="B6557" t="s">
        <v>6621</v>
      </c>
    </row>
    <row r="6558" spans="1:2" x14ac:dyDescent="0.3">
      <c r="A6558">
        <v>7802</v>
      </c>
      <c r="B6558" t="s">
        <v>6622</v>
      </c>
    </row>
    <row r="6559" spans="1:2" x14ac:dyDescent="0.3">
      <c r="A6559">
        <v>7803</v>
      </c>
      <c r="B6559" t="s">
        <v>6623</v>
      </c>
    </row>
    <row r="6560" spans="1:2" x14ac:dyDescent="0.3">
      <c r="A6560">
        <v>7804</v>
      </c>
      <c r="B6560" t="s">
        <v>6624</v>
      </c>
    </row>
    <row r="6561" spans="1:2" x14ac:dyDescent="0.3">
      <c r="A6561">
        <v>7805</v>
      </c>
      <c r="B6561" t="s">
        <v>6625</v>
      </c>
    </row>
    <row r="6562" spans="1:2" x14ac:dyDescent="0.3">
      <c r="A6562">
        <v>7806</v>
      </c>
      <c r="B6562" t="s">
        <v>6626</v>
      </c>
    </row>
    <row r="6563" spans="1:2" x14ac:dyDescent="0.3">
      <c r="A6563">
        <v>7807</v>
      </c>
      <c r="B6563" t="s">
        <v>6627</v>
      </c>
    </row>
    <row r="6564" spans="1:2" x14ac:dyDescent="0.3">
      <c r="A6564">
        <v>7808</v>
      </c>
      <c r="B6564" t="s">
        <v>6628</v>
      </c>
    </row>
    <row r="6565" spans="1:2" x14ac:dyDescent="0.3">
      <c r="A6565">
        <v>7809</v>
      </c>
      <c r="B6565" t="s">
        <v>6629</v>
      </c>
    </row>
    <row r="6566" spans="1:2" x14ac:dyDescent="0.3">
      <c r="A6566">
        <v>7810</v>
      </c>
      <c r="B6566" t="s">
        <v>6630</v>
      </c>
    </row>
    <row r="6567" spans="1:2" x14ac:dyDescent="0.3">
      <c r="A6567">
        <v>7811</v>
      </c>
      <c r="B6567" t="s">
        <v>6631</v>
      </c>
    </row>
    <row r="6568" spans="1:2" x14ac:dyDescent="0.3">
      <c r="A6568">
        <v>7812</v>
      </c>
      <c r="B6568" t="s">
        <v>6632</v>
      </c>
    </row>
    <row r="6569" spans="1:2" x14ac:dyDescent="0.3">
      <c r="A6569">
        <v>7813</v>
      </c>
      <c r="B6569" t="s">
        <v>6633</v>
      </c>
    </row>
    <row r="6570" spans="1:2" x14ac:dyDescent="0.3">
      <c r="A6570">
        <v>7814</v>
      </c>
      <c r="B6570" t="s">
        <v>6634</v>
      </c>
    </row>
    <row r="6571" spans="1:2" x14ac:dyDescent="0.3">
      <c r="A6571">
        <v>7815</v>
      </c>
      <c r="B6571" t="s">
        <v>6635</v>
      </c>
    </row>
    <row r="6572" spans="1:2" x14ac:dyDescent="0.3">
      <c r="A6572">
        <v>7816</v>
      </c>
      <c r="B6572" t="s">
        <v>6636</v>
      </c>
    </row>
    <row r="6573" spans="1:2" x14ac:dyDescent="0.3">
      <c r="A6573">
        <v>7817</v>
      </c>
      <c r="B6573" t="s">
        <v>6637</v>
      </c>
    </row>
    <row r="6574" spans="1:2" x14ac:dyDescent="0.3">
      <c r="A6574">
        <v>7818</v>
      </c>
      <c r="B6574" t="s">
        <v>6638</v>
      </c>
    </row>
    <row r="6575" spans="1:2" x14ac:dyDescent="0.3">
      <c r="A6575">
        <v>7819</v>
      </c>
      <c r="B6575" t="s">
        <v>6639</v>
      </c>
    </row>
    <row r="6576" spans="1:2" x14ac:dyDescent="0.3">
      <c r="A6576">
        <v>7820</v>
      </c>
      <c r="B6576" t="s">
        <v>6640</v>
      </c>
    </row>
    <row r="6577" spans="1:2" x14ac:dyDescent="0.3">
      <c r="A6577">
        <v>7821</v>
      </c>
      <c r="B6577" t="s">
        <v>6641</v>
      </c>
    </row>
    <row r="6578" spans="1:2" x14ac:dyDescent="0.3">
      <c r="A6578">
        <v>7822</v>
      </c>
      <c r="B6578" t="s">
        <v>6642</v>
      </c>
    </row>
    <row r="6579" spans="1:2" x14ac:dyDescent="0.3">
      <c r="A6579">
        <v>7823</v>
      </c>
      <c r="B6579" t="s">
        <v>6643</v>
      </c>
    </row>
    <row r="6580" spans="1:2" x14ac:dyDescent="0.3">
      <c r="A6580">
        <v>7824</v>
      </c>
      <c r="B6580" t="s">
        <v>6644</v>
      </c>
    </row>
    <row r="6581" spans="1:2" x14ac:dyDescent="0.3">
      <c r="A6581">
        <v>7825</v>
      </c>
      <c r="B6581" t="s">
        <v>6645</v>
      </c>
    </row>
    <row r="6582" spans="1:2" x14ac:dyDescent="0.3">
      <c r="A6582">
        <v>7826</v>
      </c>
      <c r="B6582" t="s">
        <v>6646</v>
      </c>
    </row>
    <row r="6583" spans="1:2" x14ac:dyDescent="0.3">
      <c r="A6583">
        <v>7827</v>
      </c>
      <c r="B6583" t="s">
        <v>6647</v>
      </c>
    </row>
    <row r="6584" spans="1:2" x14ac:dyDescent="0.3">
      <c r="A6584">
        <v>7828</v>
      </c>
      <c r="B6584" t="s">
        <v>6648</v>
      </c>
    </row>
    <row r="6585" spans="1:2" x14ac:dyDescent="0.3">
      <c r="A6585">
        <v>7829</v>
      </c>
      <c r="B6585" t="s">
        <v>6649</v>
      </c>
    </row>
    <row r="6586" spans="1:2" x14ac:dyDescent="0.3">
      <c r="A6586">
        <v>7830</v>
      </c>
      <c r="B6586" t="s">
        <v>6650</v>
      </c>
    </row>
    <row r="6587" spans="1:2" x14ac:dyDescent="0.3">
      <c r="A6587">
        <v>7831</v>
      </c>
      <c r="B6587" t="s">
        <v>6651</v>
      </c>
    </row>
    <row r="6588" spans="1:2" x14ac:dyDescent="0.3">
      <c r="A6588">
        <v>7832</v>
      </c>
      <c r="B6588" t="s">
        <v>6652</v>
      </c>
    </row>
    <row r="6589" spans="1:2" x14ac:dyDescent="0.3">
      <c r="A6589">
        <v>7833</v>
      </c>
      <c r="B6589" t="s">
        <v>6653</v>
      </c>
    </row>
    <row r="6590" spans="1:2" x14ac:dyDescent="0.3">
      <c r="A6590">
        <v>7834</v>
      </c>
      <c r="B6590" t="s">
        <v>6654</v>
      </c>
    </row>
    <row r="6591" spans="1:2" x14ac:dyDescent="0.3">
      <c r="A6591">
        <v>7835</v>
      </c>
      <c r="B6591" t="s">
        <v>6655</v>
      </c>
    </row>
    <row r="6592" spans="1:2" x14ac:dyDescent="0.3">
      <c r="A6592">
        <v>7836</v>
      </c>
      <c r="B6592" t="s">
        <v>6656</v>
      </c>
    </row>
    <row r="6593" spans="1:2" x14ac:dyDescent="0.3">
      <c r="A6593">
        <v>7837</v>
      </c>
      <c r="B6593" t="s">
        <v>6657</v>
      </c>
    </row>
    <row r="6594" spans="1:2" x14ac:dyDescent="0.3">
      <c r="A6594">
        <v>7838</v>
      </c>
      <c r="B6594" t="s">
        <v>6658</v>
      </c>
    </row>
    <row r="6595" spans="1:2" x14ac:dyDescent="0.3">
      <c r="A6595">
        <v>7839</v>
      </c>
      <c r="B6595" t="s">
        <v>6659</v>
      </c>
    </row>
    <row r="6596" spans="1:2" x14ac:dyDescent="0.3">
      <c r="A6596">
        <v>7840</v>
      </c>
      <c r="B6596" t="s">
        <v>6660</v>
      </c>
    </row>
    <row r="6597" spans="1:2" x14ac:dyDescent="0.3">
      <c r="A6597">
        <v>7841</v>
      </c>
      <c r="B6597" t="s">
        <v>6661</v>
      </c>
    </row>
    <row r="6598" spans="1:2" x14ac:dyDescent="0.3">
      <c r="A6598">
        <v>7842</v>
      </c>
      <c r="B6598" t="s">
        <v>6662</v>
      </c>
    </row>
    <row r="6599" spans="1:2" x14ac:dyDescent="0.3">
      <c r="A6599">
        <v>7843</v>
      </c>
      <c r="B6599" t="s">
        <v>6663</v>
      </c>
    </row>
    <row r="6600" spans="1:2" x14ac:dyDescent="0.3">
      <c r="A6600">
        <v>7844</v>
      </c>
      <c r="B6600" t="s">
        <v>6664</v>
      </c>
    </row>
    <row r="6601" spans="1:2" x14ac:dyDescent="0.3">
      <c r="A6601">
        <v>7845</v>
      </c>
      <c r="B6601" t="s">
        <v>6665</v>
      </c>
    </row>
    <row r="6602" spans="1:2" x14ac:dyDescent="0.3">
      <c r="A6602">
        <v>7846</v>
      </c>
      <c r="B6602" t="s">
        <v>6666</v>
      </c>
    </row>
    <row r="6603" spans="1:2" x14ac:dyDescent="0.3">
      <c r="A6603">
        <v>7847</v>
      </c>
      <c r="B6603" t="s">
        <v>6667</v>
      </c>
    </row>
    <row r="6604" spans="1:2" x14ac:dyDescent="0.3">
      <c r="A6604">
        <v>7848</v>
      </c>
      <c r="B6604" t="s">
        <v>6668</v>
      </c>
    </row>
    <row r="6605" spans="1:2" x14ac:dyDescent="0.3">
      <c r="A6605">
        <v>7849</v>
      </c>
      <c r="B6605" t="s">
        <v>6669</v>
      </c>
    </row>
    <row r="6606" spans="1:2" x14ac:dyDescent="0.3">
      <c r="A6606">
        <v>7850</v>
      </c>
      <c r="B6606" t="s">
        <v>6670</v>
      </c>
    </row>
    <row r="6607" spans="1:2" x14ac:dyDescent="0.3">
      <c r="A6607">
        <v>7851</v>
      </c>
      <c r="B6607" t="s">
        <v>6671</v>
      </c>
    </row>
    <row r="6608" spans="1:2" x14ac:dyDescent="0.3">
      <c r="A6608">
        <v>7852</v>
      </c>
      <c r="B6608" t="s">
        <v>6672</v>
      </c>
    </row>
    <row r="6609" spans="1:2" x14ac:dyDescent="0.3">
      <c r="A6609">
        <v>7853</v>
      </c>
      <c r="B6609" t="s">
        <v>6673</v>
      </c>
    </row>
    <row r="6610" spans="1:2" x14ac:dyDescent="0.3">
      <c r="A6610">
        <v>7854</v>
      </c>
      <c r="B6610" t="s">
        <v>6674</v>
      </c>
    </row>
    <row r="6611" spans="1:2" x14ac:dyDescent="0.3">
      <c r="A6611">
        <v>7855</v>
      </c>
      <c r="B6611" t="s">
        <v>6675</v>
      </c>
    </row>
    <row r="6612" spans="1:2" x14ac:dyDescent="0.3">
      <c r="A6612">
        <v>7856</v>
      </c>
      <c r="B6612" t="s">
        <v>6676</v>
      </c>
    </row>
    <row r="6613" spans="1:2" x14ac:dyDescent="0.3">
      <c r="A6613">
        <v>7857</v>
      </c>
      <c r="B6613" t="s">
        <v>6677</v>
      </c>
    </row>
    <row r="6614" spans="1:2" x14ac:dyDescent="0.3">
      <c r="A6614">
        <v>7858</v>
      </c>
      <c r="B6614" t="s">
        <v>6678</v>
      </c>
    </row>
    <row r="6615" spans="1:2" x14ac:dyDescent="0.3">
      <c r="A6615">
        <v>7859</v>
      </c>
      <c r="B6615" t="s">
        <v>6679</v>
      </c>
    </row>
    <row r="6616" spans="1:2" x14ac:dyDescent="0.3">
      <c r="A6616">
        <v>7860</v>
      </c>
      <c r="B6616" t="s">
        <v>6680</v>
      </c>
    </row>
    <row r="6617" spans="1:2" x14ac:dyDescent="0.3">
      <c r="A6617">
        <v>7861</v>
      </c>
      <c r="B6617" t="s">
        <v>6681</v>
      </c>
    </row>
    <row r="6618" spans="1:2" x14ac:dyDescent="0.3">
      <c r="A6618">
        <v>7862</v>
      </c>
      <c r="B6618" t="s">
        <v>6682</v>
      </c>
    </row>
    <row r="6619" spans="1:2" x14ac:dyDescent="0.3">
      <c r="A6619">
        <v>7863</v>
      </c>
      <c r="B6619" t="s">
        <v>6683</v>
      </c>
    </row>
    <row r="6620" spans="1:2" x14ac:dyDescent="0.3">
      <c r="A6620">
        <v>7864</v>
      </c>
      <c r="B6620" t="s">
        <v>6684</v>
      </c>
    </row>
    <row r="6621" spans="1:2" x14ac:dyDescent="0.3">
      <c r="A6621">
        <v>7865</v>
      </c>
      <c r="B6621" t="s">
        <v>6685</v>
      </c>
    </row>
    <row r="6622" spans="1:2" x14ac:dyDescent="0.3">
      <c r="A6622">
        <v>7866</v>
      </c>
      <c r="B6622" t="s">
        <v>6686</v>
      </c>
    </row>
    <row r="6623" spans="1:2" x14ac:dyDescent="0.3">
      <c r="A6623">
        <v>7867</v>
      </c>
      <c r="B6623" t="s">
        <v>6687</v>
      </c>
    </row>
    <row r="6624" spans="1:2" x14ac:dyDescent="0.3">
      <c r="A6624">
        <v>7868</v>
      </c>
      <c r="B6624" t="s">
        <v>6688</v>
      </c>
    </row>
    <row r="6625" spans="1:2" x14ac:dyDescent="0.3">
      <c r="A6625">
        <v>7869</v>
      </c>
      <c r="B6625" t="s">
        <v>6689</v>
      </c>
    </row>
    <row r="6626" spans="1:2" x14ac:dyDescent="0.3">
      <c r="A6626">
        <v>7870</v>
      </c>
      <c r="B6626" t="s">
        <v>6690</v>
      </c>
    </row>
    <row r="6627" spans="1:2" x14ac:dyDescent="0.3">
      <c r="A6627">
        <v>7871</v>
      </c>
      <c r="B6627" t="s">
        <v>6691</v>
      </c>
    </row>
    <row r="6628" spans="1:2" x14ac:dyDescent="0.3">
      <c r="A6628">
        <v>7872</v>
      </c>
      <c r="B6628" t="s">
        <v>6692</v>
      </c>
    </row>
    <row r="6629" spans="1:2" x14ac:dyDescent="0.3">
      <c r="A6629">
        <v>7873</v>
      </c>
      <c r="B6629" t="s">
        <v>6693</v>
      </c>
    </row>
    <row r="6630" spans="1:2" x14ac:dyDescent="0.3">
      <c r="A6630">
        <v>7874</v>
      </c>
      <c r="B6630" t="s">
        <v>6694</v>
      </c>
    </row>
    <row r="6631" spans="1:2" x14ac:dyDescent="0.3">
      <c r="A6631">
        <v>7875</v>
      </c>
      <c r="B6631" t="s">
        <v>6695</v>
      </c>
    </row>
    <row r="6632" spans="1:2" x14ac:dyDescent="0.3">
      <c r="A6632">
        <v>7876</v>
      </c>
      <c r="B6632" t="s">
        <v>6696</v>
      </c>
    </row>
    <row r="6633" spans="1:2" x14ac:dyDescent="0.3">
      <c r="A6633">
        <v>7877</v>
      </c>
      <c r="B6633" t="s">
        <v>6697</v>
      </c>
    </row>
    <row r="6634" spans="1:2" x14ac:dyDescent="0.3">
      <c r="A6634">
        <v>7878</v>
      </c>
      <c r="B6634" t="s">
        <v>6698</v>
      </c>
    </row>
    <row r="6635" spans="1:2" x14ac:dyDescent="0.3">
      <c r="A6635">
        <v>7879</v>
      </c>
      <c r="B6635" t="s">
        <v>6699</v>
      </c>
    </row>
    <row r="6636" spans="1:2" x14ac:dyDescent="0.3">
      <c r="A6636">
        <v>7880</v>
      </c>
      <c r="B6636" t="s">
        <v>6700</v>
      </c>
    </row>
    <row r="6637" spans="1:2" x14ac:dyDescent="0.3">
      <c r="A6637">
        <v>7881</v>
      </c>
      <c r="B6637" t="s">
        <v>6701</v>
      </c>
    </row>
    <row r="6638" spans="1:2" x14ac:dyDescent="0.3">
      <c r="A6638">
        <v>7882</v>
      </c>
      <c r="B6638" t="s">
        <v>6702</v>
      </c>
    </row>
    <row r="6639" spans="1:2" x14ac:dyDescent="0.3">
      <c r="A6639">
        <v>7883</v>
      </c>
      <c r="B6639" t="s">
        <v>6703</v>
      </c>
    </row>
    <row r="6640" spans="1:2" x14ac:dyDescent="0.3">
      <c r="A6640">
        <v>7884</v>
      </c>
      <c r="B6640" t="s">
        <v>6704</v>
      </c>
    </row>
    <row r="6641" spans="1:2" x14ac:dyDescent="0.3">
      <c r="A6641">
        <v>7885</v>
      </c>
      <c r="B6641" t="s">
        <v>6705</v>
      </c>
    </row>
    <row r="6642" spans="1:2" x14ac:dyDescent="0.3">
      <c r="A6642">
        <v>7886</v>
      </c>
      <c r="B6642" t="s">
        <v>6706</v>
      </c>
    </row>
    <row r="6643" spans="1:2" x14ac:dyDescent="0.3">
      <c r="A6643">
        <v>7887</v>
      </c>
      <c r="B6643" t="s">
        <v>6707</v>
      </c>
    </row>
    <row r="6644" spans="1:2" x14ac:dyDescent="0.3">
      <c r="A6644">
        <v>7888</v>
      </c>
      <c r="B6644" t="s">
        <v>6708</v>
      </c>
    </row>
    <row r="6645" spans="1:2" x14ac:dyDescent="0.3">
      <c r="A6645">
        <v>7889</v>
      </c>
      <c r="B6645" t="s">
        <v>6709</v>
      </c>
    </row>
    <row r="6646" spans="1:2" x14ac:dyDescent="0.3">
      <c r="A6646">
        <v>7890</v>
      </c>
      <c r="B6646" t="s">
        <v>6710</v>
      </c>
    </row>
    <row r="6647" spans="1:2" x14ac:dyDescent="0.3">
      <c r="A6647">
        <v>7891</v>
      </c>
      <c r="B6647" t="s">
        <v>6711</v>
      </c>
    </row>
    <row r="6648" spans="1:2" x14ac:dyDescent="0.3">
      <c r="A6648">
        <v>7892</v>
      </c>
      <c r="B6648" t="s">
        <v>6712</v>
      </c>
    </row>
    <row r="6649" spans="1:2" x14ac:dyDescent="0.3">
      <c r="A6649">
        <v>7893</v>
      </c>
      <c r="B6649" t="s">
        <v>6713</v>
      </c>
    </row>
    <row r="6650" spans="1:2" x14ac:dyDescent="0.3">
      <c r="A6650">
        <v>7894</v>
      </c>
      <c r="B6650" t="s">
        <v>6714</v>
      </c>
    </row>
    <row r="6651" spans="1:2" x14ac:dyDescent="0.3">
      <c r="A6651">
        <v>7895</v>
      </c>
      <c r="B6651" t="s">
        <v>6715</v>
      </c>
    </row>
    <row r="6652" spans="1:2" x14ac:dyDescent="0.3">
      <c r="A6652">
        <v>7896</v>
      </c>
      <c r="B6652" t="s">
        <v>6716</v>
      </c>
    </row>
    <row r="6653" spans="1:2" x14ac:dyDescent="0.3">
      <c r="A6653">
        <v>7897</v>
      </c>
      <c r="B6653" t="s">
        <v>6717</v>
      </c>
    </row>
    <row r="6654" spans="1:2" x14ac:dyDescent="0.3">
      <c r="A6654">
        <v>7898</v>
      </c>
      <c r="B6654" t="s">
        <v>6718</v>
      </c>
    </row>
    <row r="6655" spans="1:2" x14ac:dyDescent="0.3">
      <c r="A6655">
        <v>7899</v>
      </c>
      <c r="B6655" t="s">
        <v>6719</v>
      </c>
    </row>
    <row r="6656" spans="1:2" x14ac:dyDescent="0.3">
      <c r="A6656">
        <v>7900</v>
      </c>
      <c r="B6656" t="s">
        <v>6720</v>
      </c>
    </row>
    <row r="6657" spans="1:2" x14ac:dyDescent="0.3">
      <c r="A6657">
        <v>7901</v>
      </c>
      <c r="B6657" t="s">
        <v>6721</v>
      </c>
    </row>
    <row r="6658" spans="1:2" x14ac:dyDescent="0.3">
      <c r="A6658">
        <v>7902</v>
      </c>
      <c r="B6658" t="s">
        <v>6722</v>
      </c>
    </row>
    <row r="6659" spans="1:2" x14ac:dyDescent="0.3">
      <c r="A6659">
        <v>7903</v>
      </c>
      <c r="B6659" t="s">
        <v>6723</v>
      </c>
    </row>
    <row r="6660" spans="1:2" x14ac:dyDescent="0.3">
      <c r="A6660">
        <v>7904</v>
      </c>
      <c r="B6660" t="s">
        <v>6724</v>
      </c>
    </row>
    <row r="6661" spans="1:2" x14ac:dyDescent="0.3">
      <c r="A6661">
        <v>7905</v>
      </c>
      <c r="B6661" t="s">
        <v>6725</v>
      </c>
    </row>
    <row r="6662" spans="1:2" x14ac:dyDescent="0.3">
      <c r="A6662">
        <v>7906</v>
      </c>
      <c r="B6662" t="s">
        <v>6726</v>
      </c>
    </row>
    <row r="6663" spans="1:2" x14ac:dyDescent="0.3">
      <c r="A6663">
        <v>7907</v>
      </c>
      <c r="B6663" t="s">
        <v>6727</v>
      </c>
    </row>
    <row r="6664" spans="1:2" x14ac:dyDescent="0.3">
      <c r="A6664">
        <v>7908</v>
      </c>
      <c r="B6664" t="s">
        <v>6728</v>
      </c>
    </row>
    <row r="6665" spans="1:2" x14ac:dyDescent="0.3">
      <c r="A6665">
        <v>7909</v>
      </c>
      <c r="B6665" t="s">
        <v>6729</v>
      </c>
    </row>
    <row r="6666" spans="1:2" x14ac:dyDescent="0.3">
      <c r="A6666">
        <v>7910</v>
      </c>
      <c r="B6666" t="s">
        <v>6730</v>
      </c>
    </row>
    <row r="6667" spans="1:2" x14ac:dyDescent="0.3">
      <c r="A6667">
        <v>7911</v>
      </c>
      <c r="B6667" t="s">
        <v>6731</v>
      </c>
    </row>
    <row r="6668" spans="1:2" x14ac:dyDescent="0.3">
      <c r="A6668">
        <v>7912</v>
      </c>
      <c r="B6668" t="s">
        <v>6732</v>
      </c>
    </row>
    <row r="6669" spans="1:2" x14ac:dyDescent="0.3">
      <c r="A6669">
        <v>7913</v>
      </c>
      <c r="B6669" t="s">
        <v>6733</v>
      </c>
    </row>
    <row r="6670" spans="1:2" x14ac:dyDescent="0.3">
      <c r="A6670">
        <v>7914</v>
      </c>
      <c r="B6670" t="s">
        <v>6734</v>
      </c>
    </row>
    <row r="6671" spans="1:2" x14ac:dyDescent="0.3">
      <c r="A6671">
        <v>7915</v>
      </c>
      <c r="B6671" t="s">
        <v>6735</v>
      </c>
    </row>
    <row r="6672" spans="1:2" x14ac:dyDescent="0.3">
      <c r="A6672">
        <v>7916</v>
      </c>
      <c r="B6672" t="s">
        <v>6736</v>
      </c>
    </row>
    <row r="6673" spans="1:2" x14ac:dyDescent="0.3">
      <c r="A6673">
        <v>7917</v>
      </c>
      <c r="B6673" t="s">
        <v>6737</v>
      </c>
    </row>
    <row r="6674" spans="1:2" x14ac:dyDescent="0.3">
      <c r="A6674">
        <v>7918</v>
      </c>
      <c r="B6674" t="s">
        <v>6738</v>
      </c>
    </row>
    <row r="6675" spans="1:2" x14ac:dyDescent="0.3">
      <c r="A6675">
        <v>7919</v>
      </c>
      <c r="B6675" t="s">
        <v>6739</v>
      </c>
    </row>
    <row r="6676" spans="1:2" x14ac:dyDescent="0.3">
      <c r="A6676">
        <v>7920</v>
      </c>
      <c r="B6676" t="s">
        <v>6740</v>
      </c>
    </row>
    <row r="6677" spans="1:2" x14ac:dyDescent="0.3">
      <c r="A6677">
        <v>7921</v>
      </c>
      <c r="B6677" t="s">
        <v>6741</v>
      </c>
    </row>
    <row r="6678" spans="1:2" x14ac:dyDescent="0.3">
      <c r="A6678">
        <v>7922</v>
      </c>
      <c r="B6678" t="s">
        <v>6742</v>
      </c>
    </row>
    <row r="6679" spans="1:2" x14ac:dyDescent="0.3">
      <c r="A6679">
        <v>7923</v>
      </c>
      <c r="B6679" t="s">
        <v>6743</v>
      </c>
    </row>
    <row r="6680" spans="1:2" x14ac:dyDescent="0.3">
      <c r="A6680">
        <v>7924</v>
      </c>
      <c r="B6680" t="s">
        <v>6744</v>
      </c>
    </row>
    <row r="6681" spans="1:2" x14ac:dyDescent="0.3">
      <c r="A6681">
        <v>7925</v>
      </c>
      <c r="B6681" t="s">
        <v>6745</v>
      </c>
    </row>
    <row r="6682" spans="1:2" x14ac:dyDescent="0.3">
      <c r="A6682">
        <v>7926</v>
      </c>
      <c r="B6682" t="s">
        <v>6746</v>
      </c>
    </row>
    <row r="6683" spans="1:2" x14ac:dyDescent="0.3">
      <c r="A6683">
        <v>7927</v>
      </c>
      <c r="B6683" t="s">
        <v>6747</v>
      </c>
    </row>
    <row r="6684" spans="1:2" x14ac:dyDescent="0.3">
      <c r="A6684">
        <v>7928</v>
      </c>
      <c r="B6684" t="s">
        <v>6748</v>
      </c>
    </row>
    <row r="6685" spans="1:2" x14ac:dyDescent="0.3">
      <c r="A6685">
        <v>7929</v>
      </c>
      <c r="B6685" t="s">
        <v>6749</v>
      </c>
    </row>
    <row r="6686" spans="1:2" x14ac:dyDescent="0.3">
      <c r="A6686">
        <v>7930</v>
      </c>
      <c r="B6686" t="s">
        <v>6750</v>
      </c>
    </row>
    <row r="6687" spans="1:2" x14ac:dyDescent="0.3">
      <c r="A6687">
        <v>7931</v>
      </c>
      <c r="B6687" t="s">
        <v>6751</v>
      </c>
    </row>
    <row r="6688" spans="1:2" x14ac:dyDescent="0.3">
      <c r="A6688">
        <v>7932</v>
      </c>
      <c r="B6688" t="s">
        <v>6752</v>
      </c>
    </row>
    <row r="6689" spans="1:2" x14ac:dyDescent="0.3">
      <c r="A6689">
        <v>7933</v>
      </c>
      <c r="B6689" t="s">
        <v>6753</v>
      </c>
    </row>
    <row r="6690" spans="1:2" x14ac:dyDescent="0.3">
      <c r="A6690">
        <v>7934</v>
      </c>
      <c r="B6690" t="s">
        <v>6754</v>
      </c>
    </row>
    <row r="6691" spans="1:2" x14ac:dyDescent="0.3">
      <c r="A6691">
        <v>7935</v>
      </c>
      <c r="B6691" t="s">
        <v>6755</v>
      </c>
    </row>
    <row r="6692" spans="1:2" x14ac:dyDescent="0.3">
      <c r="A6692">
        <v>7936</v>
      </c>
      <c r="B6692" t="s">
        <v>6756</v>
      </c>
    </row>
    <row r="6693" spans="1:2" x14ac:dyDescent="0.3">
      <c r="A6693">
        <v>7937</v>
      </c>
      <c r="B6693" t="s">
        <v>6757</v>
      </c>
    </row>
    <row r="6694" spans="1:2" x14ac:dyDescent="0.3">
      <c r="A6694">
        <v>7938</v>
      </c>
      <c r="B6694" t="s">
        <v>6758</v>
      </c>
    </row>
    <row r="6695" spans="1:2" x14ac:dyDescent="0.3">
      <c r="A6695">
        <v>7939</v>
      </c>
      <c r="B6695" t="s">
        <v>6759</v>
      </c>
    </row>
    <row r="6696" spans="1:2" x14ac:dyDescent="0.3">
      <c r="A6696">
        <v>7940</v>
      </c>
      <c r="B6696" t="s">
        <v>6760</v>
      </c>
    </row>
    <row r="6697" spans="1:2" x14ac:dyDescent="0.3">
      <c r="A6697">
        <v>7941</v>
      </c>
      <c r="B6697" t="s">
        <v>6761</v>
      </c>
    </row>
    <row r="6698" spans="1:2" x14ac:dyDescent="0.3">
      <c r="A6698">
        <v>7942</v>
      </c>
      <c r="B6698" t="s">
        <v>6762</v>
      </c>
    </row>
    <row r="6699" spans="1:2" x14ac:dyDescent="0.3">
      <c r="A6699">
        <v>7943</v>
      </c>
      <c r="B6699" t="s">
        <v>6763</v>
      </c>
    </row>
    <row r="6700" spans="1:2" x14ac:dyDescent="0.3">
      <c r="A6700">
        <v>7944</v>
      </c>
      <c r="B6700" t="s">
        <v>6764</v>
      </c>
    </row>
    <row r="6701" spans="1:2" x14ac:dyDescent="0.3">
      <c r="A6701">
        <v>7945</v>
      </c>
      <c r="B6701" t="s">
        <v>6765</v>
      </c>
    </row>
    <row r="6702" spans="1:2" x14ac:dyDescent="0.3">
      <c r="A6702">
        <v>7946</v>
      </c>
      <c r="B6702" t="s">
        <v>6766</v>
      </c>
    </row>
    <row r="6703" spans="1:2" x14ac:dyDescent="0.3">
      <c r="A6703">
        <v>7947</v>
      </c>
      <c r="B6703" t="s">
        <v>6767</v>
      </c>
    </row>
    <row r="6704" spans="1:2" x14ac:dyDescent="0.3">
      <c r="A6704">
        <v>7948</v>
      </c>
      <c r="B6704" t="s">
        <v>6768</v>
      </c>
    </row>
    <row r="6705" spans="1:2" x14ac:dyDescent="0.3">
      <c r="A6705">
        <v>7949</v>
      </c>
      <c r="B6705" t="s">
        <v>6769</v>
      </c>
    </row>
    <row r="6706" spans="1:2" x14ac:dyDescent="0.3">
      <c r="A6706">
        <v>7950</v>
      </c>
      <c r="B6706" t="s">
        <v>6770</v>
      </c>
    </row>
    <row r="6707" spans="1:2" x14ac:dyDescent="0.3">
      <c r="A6707">
        <v>7951</v>
      </c>
      <c r="B6707" t="s">
        <v>6771</v>
      </c>
    </row>
    <row r="6708" spans="1:2" x14ac:dyDescent="0.3">
      <c r="A6708">
        <v>7952</v>
      </c>
      <c r="B6708" t="s">
        <v>6772</v>
      </c>
    </row>
    <row r="6709" spans="1:2" x14ac:dyDescent="0.3">
      <c r="A6709">
        <v>7953</v>
      </c>
      <c r="B6709" t="s">
        <v>6773</v>
      </c>
    </row>
    <row r="6710" spans="1:2" x14ac:dyDescent="0.3">
      <c r="A6710">
        <v>7954</v>
      </c>
      <c r="B6710" t="s">
        <v>6774</v>
      </c>
    </row>
    <row r="6711" spans="1:2" x14ac:dyDescent="0.3">
      <c r="A6711">
        <v>7955</v>
      </c>
      <c r="B6711" t="s">
        <v>6775</v>
      </c>
    </row>
    <row r="6712" spans="1:2" x14ac:dyDescent="0.3">
      <c r="A6712">
        <v>7956</v>
      </c>
      <c r="B6712" t="s">
        <v>6776</v>
      </c>
    </row>
    <row r="6713" spans="1:2" x14ac:dyDescent="0.3">
      <c r="A6713">
        <v>7957</v>
      </c>
      <c r="B6713" t="s">
        <v>6777</v>
      </c>
    </row>
    <row r="6714" spans="1:2" x14ac:dyDescent="0.3">
      <c r="A6714">
        <v>7958</v>
      </c>
      <c r="B6714" t="s">
        <v>6778</v>
      </c>
    </row>
    <row r="6715" spans="1:2" x14ac:dyDescent="0.3">
      <c r="A6715">
        <v>7959</v>
      </c>
      <c r="B6715" t="s">
        <v>6779</v>
      </c>
    </row>
    <row r="6716" spans="1:2" x14ac:dyDescent="0.3">
      <c r="A6716">
        <v>7960</v>
      </c>
      <c r="B6716" t="s">
        <v>6780</v>
      </c>
    </row>
    <row r="6717" spans="1:2" x14ac:dyDescent="0.3">
      <c r="A6717">
        <v>7961</v>
      </c>
      <c r="B6717" t="s">
        <v>6781</v>
      </c>
    </row>
    <row r="6718" spans="1:2" x14ac:dyDescent="0.3">
      <c r="A6718">
        <v>7962</v>
      </c>
      <c r="B6718" t="s">
        <v>6782</v>
      </c>
    </row>
    <row r="6719" spans="1:2" x14ac:dyDescent="0.3">
      <c r="A6719">
        <v>7963</v>
      </c>
      <c r="B6719" t="s">
        <v>6783</v>
      </c>
    </row>
    <row r="6720" spans="1:2" x14ac:dyDescent="0.3">
      <c r="A6720">
        <v>7964</v>
      </c>
      <c r="B6720" t="s">
        <v>6784</v>
      </c>
    </row>
    <row r="6721" spans="1:2" x14ac:dyDescent="0.3">
      <c r="A6721">
        <v>7965</v>
      </c>
      <c r="B6721" t="s">
        <v>6785</v>
      </c>
    </row>
    <row r="6722" spans="1:2" x14ac:dyDescent="0.3">
      <c r="A6722">
        <v>7966</v>
      </c>
      <c r="B6722" t="s">
        <v>6786</v>
      </c>
    </row>
    <row r="6723" spans="1:2" x14ac:dyDescent="0.3">
      <c r="A6723">
        <v>7967</v>
      </c>
      <c r="B6723" t="s">
        <v>6787</v>
      </c>
    </row>
    <row r="6724" spans="1:2" x14ac:dyDescent="0.3">
      <c r="A6724">
        <v>7968</v>
      </c>
      <c r="B6724" t="s">
        <v>6788</v>
      </c>
    </row>
    <row r="6725" spans="1:2" x14ac:dyDescent="0.3">
      <c r="A6725">
        <v>7969</v>
      </c>
      <c r="B6725" t="s">
        <v>6789</v>
      </c>
    </row>
    <row r="6726" spans="1:2" x14ac:dyDescent="0.3">
      <c r="A6726">
        <v>7970</v>
      </c>
      <c r="B6726" t="s">
        <v>6790</v>
      </c>
    </row>
    <row r="6727" spans="1:2" x14ac:dyDescent="0.3">
      <c r="A6727">
        <v>7971</v>
      </c>
      <c r="B6727" t="s">
        <v>6791</v>
      </c>
    </row>
    <row r="6728" spans="1:2" x14ac:dyDescent="0.3">
      <c r="A6728">
        <v>7972</v>
      </c>
      <c r="B6728" t="s">
        <v>6792</v>
      </c>
    </row>
    <row r="6729" spans="1:2" x14ac:dyDescent="0.3">
      <c r="A6729">
        <v>7973</v>
      </c>
      <c r="B6729" t="s">
        <v>6793</v>
      </c>
    </row>
    <row r="6730" spans="1:2" x14ac:dyDescent="0.3">
      <c r="A6730">
        <v>7974</v>
      </c>
      <c r="B6730" t="s">
        <v>6794</v>
      </c>
    </row>
    <row r="6731" spans="1:2" x14ac:dyDescent="0.3">
      <c r="A6731">
        <v>7975</v>
      </c>
      <c r="B6731" t="s">
        <v>6795</v>
      </c>
    </row>
    <row r="6732" spans="1:2" x14ac:dyDescent="0.3">
      <c r="A6732">
        <v>7976</v>
      </c>
      <c r="B6732" t="s">
        <v>6796</v>
      </c>
    </row>
    <row r="6733" spans="1:2" x14ac:dyDescent="0.3">
      <c r="A6733">
        <v>7977</v>
      </c>
      <c r="B6733" t="s">
        <v>6797</v>
      </c>
    </row>
    <row r="6734" spans="1:2" x14ac:dyDescent="0.3">
      <c r="A6734">
        <v>7978</v>
      </c>
      <c r="B6734" t="s">
        <v>6798</v>
      </c>
    </row>
    <row r="6735" spans="1:2" x14ac:dyDescent="0.3">
      <c r="A6735">
        <v>7979</v>
      </c>
      <c r="B6735" t="s">
        <v>6799</v>
      </c>
    </row>
    <row r="6736" spans="1:2" x14ac:dyDescent="0.3">
      <c r="A6736">
        <v>7980</v>
      </c>
      <c r="B6736" t="s">
        <v>6800</v>
      </c>
    </row>
    <row r="6737" spans="1:2" x14ac:dyDescent="0.3">
      <c r="A6737">
        <v>7981</v>
      </c>
      <c r="B6737" t="s">
        <v>6801</v>
      </c>
    </row>
    <row r="6738" spans="1:2" x14ac:dyDescent="0.3">
      <c r="A6738">
        <v>7982</v>
      </c>
      <c r="B6738" t="s">
        <v>6802</v>
      </c>
    </row>
    <row r="6739" spans="1:2" x14ac:dyDescent="0.3">
      <c r="A6739">
        <v>7983</v>
      </c>
      <c r="B6739" t="s">
        <v>6803</v>
      </c>
    </row>
    <row r="6740" spans="1:2" x14ac:dyDescent="0.3">
      <c r="A6740">
        <v>7984</v>
      </c>
      <c r="B6740" t="s">
        <v>6804</v>
      </c>
    </row>
    <row r="6741" spans="1:2" x14ac:dyDescent="0.3">
      <c r="A6741">
        <v>7985</v>
      </c>
      <c r="B6741" t="s">
        <v>6805</v>
      </c>
    </row>
    <row r="6742" spans="1:2" x14ac:dyDescent="0.3">
      <c r="A6742">
        <v>7986</v>
      </c>
      <c r="B6742" t="s">
        <v>6806</v>
      </c>
    </row>
    <row r="6743" spans="1:2" x14ac:dyDescent="0.3">
      <c r="A6743">
        <v>7987</v>
      </c>
      <c r="B6743" t="s">
        <v>6807</v>
      </c>
    </row>
    <row r="6744" spans="1:2" x14ac:dyDescent="0.3">
      <c r="A6744">
        <v>7988</v>
      </c>
      <c r="B6744" t="s">
        <v>6808</v>
      </c>
    </row>
    <row r="6745" spans="1:2" x14ac:dyDescent="0.3">
      <c r="A6745">
        <v>7989</v>
      </c>
      <c r="B6745" t="s">
        <v>6809</v>
      </c>
    </row>
    <row r="6746" spans="1:2" x14ac:dyDescent="0.3">
      <c r="A6746">
        <v>7990</v>
      </c>
      <c r="B6746" t="s">
        <v>6810</v>
      </c>
    </row>
    <row r="6747" spans="1:2" x14ac:dyDescent="0.3">
      <c r="A6747">
        <v>7991</v>
      </c>
      <c r="B6747" t="s">
        <v>6811</v>
      </c>
    </row>
    <row r="6748" spans="1:2" x14ac:dyDescent="0.3">
      <c r="A6748">
        <v>7992</v>
      </c>
      <c r="B6748" t="s">
        <v>6812</v>
      </c>
    </row>
    <row r="6749" spans="1:2" x14ac:dyDescent="0.3">
      <c r="A6749">
        <v>7993</v>
      </c>
      <c r="B6749" t="s">
        <v>6813</v>
      </c>
    </row>
    <row r="6750" spans="1:2" x14ac:dyDescent="0.3">
      <c r="A6750">
        <v>7994</v>
      </c>
      <c r="B6750" t="s">
        <v>6814</v>
      </c>
    </row>
    <row r="6751" spans="1:2" x14ac:dyDescent="0.3">
      <c r="A6751">
        <v>7995</v>
      </c>
      <c r="B6751" t="s">
        <v>6815</v>
      </c>
    </row>
    <row r="6752" spans="1:2" x14ac:dyDescent="0.3">
      <c r="A6752">
        <v>7996</v>
      </c>
      <c r="B6752" t="s">
        <v>6816</v>
      </c>
    </row>
    <row r="6753" spans="1:2" x14ac:dyDescent="0.3">
      <c r="A6753">
        <v>7997</v>
      </c>
      <c r="B6753" t="s">
        <v>6817</v>
      </c>
    </row>
    <row r="6754" spans="1:2" x14ac:dyDescent="0.3">
      <c r="A6754">
        <v>7998</v>
      </c>
      <c r="B6754" t="s">
        <v>6818</v>
      </c>
    </row>
    <row r="6755" spans="1:2" x14ac:dyDescent="0.3">
      <c r="A6755">
        <v>7999</v>
      </c>
      <c r="B6755" t="s">
        <v>6819</v>
      </c>
    </row>
    <row r="6756" spans="1:2" x14ac:dyDescent="0.3">
      <c r="A6756">
        <v>8000</v>
      </c>
      <c r="B6756" t="s">
        <v>6820</v>
      </c>
    </row>
    <row r="6757" spans="1:2" x14ac:dyDescent="0.3">
      <c r="A6757">
        <v>8001</v>
      </c>
      <c r="B6757" t="s">
        <v>6821</v>
      </c>
    </row>
    <row r="6758" spans="1:2" x14ac:dyDescent="0.3">
      <c r="A6758">
        <v>8002</v>
      </c>
      <c r="B6758" t="s">
        <v>6822</v>
      </c>
    </row>
    <row r="6759" spans="1:2" x14ac:dyDescent="0.3">
      <c r="A6759">
        <v>8003</v>
      </c>
      <c r="B6759" t="s">
        <v>6823</v>
      </c>
    </row>
    <row r="6760" spans="1:2" x14ac:dyDescent="0.3">
      <c r="A6760">
        <v>8004</v>
      </c>
      <c r="B6760" t="s">
        <v>6824</v>
      </c>
    </row>
    <row r="6761" spans="1:2" x14ac:dyDescent="0.3">
      <c r="A6761">
        <v>8005</v>
      </c>
      <c r="B6761" t="s">
        <v>6825</v>
      </c>
    </row>
    <row r="6762" spans="1:2" x14ac:dyDescent="0.3">
      <c r="A6762">
        <v>8006</v>
      </c>
      <c r="B6762" t="s">
        <v>6826</v>
      </c>
    </row>
    <row r="6763" spans="1:2" x14ac:dyDescent="0.3">
      <c r="A6763">
        <v>8007</v>
      </c>
      <c r="B6763" t="s">
        <v>6827</v>
      </c>
    </row>
    <row r="6764" spans="1:2" x14ac:dyDescent="0.3">
      <c r="A6764">
        <v>8008</v>
      </c>
      <c r="B6764" t="s">
        <v>6828</v>
      </c>
    </row>
    <row r="6765" spans="1:2" x14ac:dyDescent="0.3">
      <c r="A6765">
        <v>8009</v>
      </c>
      <c r="B6765" t="s">
        <v>6829</v>
      </c>
    </row>
    <row r="6766" spans="1:2" x14ac:dyDescent="0.3">
      <c r="A6766">
        <v>8010</v>
      </c>
      <c r="B6766" t="s">
        <v>6830</v>
      </c>
    </row>
    <row r="6767" spans="1:2" x14ac:dyDescent="0.3">
      <c r="A6767">
        <v>8011</v>
      </c>
      <c r="B6767" t="s">
        <v>6831</v>
      </c>
    </row>
    <row r="6768" spans="1:2" x14ac:dyDescent="0.3">
      <c r="A6768">
        <v>8012</v>
      </c>
      <c r="B6768" t="s">
        <v>6832</v>
      </c>
    </row>
    <row r="6769" spans="1:2" x14ac:dyDescent="0.3">
      <c r="A6769">
        <v>8013</v>
      </c>
      <c r="B6769" t="s">
        <v>6833</v>
      </c>
    </row>
    <row r="6770" spans="1:2" x14ac:dyDescent="0.3">
      <c r="A6770">
        <v>8014</v>
      </c>
      <c r="B6770" t="s">
        <v>6834</v>
      </c>
    </row>
    <row r="6771" spans="1:2" x14ac:dyDescent="0.3">
      <c r="A6771">
        <v>8015</v>
      </c>
      <c r="B6771" t="s">
        <v>6835</v>
      </c>
    </row>
    <row r="6772" spans="1:2" x14ac:dyDescent="0.3">
      <c r="A6772">
        <v>8016</v>
      </c>
      <c r="B6772" t="s">
        <v>6836</v>
      </c>
    </row>
    <row r="6773" spans="1:2" x14ac:dyDescent="0.3">
      <c r="A6773">
        <v>8017</v>
      </c>
      <c r="B6773" t="s">
        <v>6837</v>
      </c>
    </row>
    <row r="6774" spans="1:2" x14ac:dyDescent="0.3">
      <c r="A6774">
        <v>8018</v>
      </c>
      <c r="B6774" t="s">
        <v>6838</v>
      </c>
    </row>
    <row r="6775" spans="1:2" x14ac:dyDescent="0.3">
      <c r="A6775">
        <v>8019</v>
      </c>
      <c r="B6775" t="s">
        <v>6839</v>
      </c>
    </row>
    <row r="6776" spans="1:2" x14ac:dyDescent="0.3">
      <c r="A6776">
        <v>8020</v>
      </c>
      <c r="B6776" t="s">
        <v>6840</v>
      </c>
    </row>
    <row r="6777" spans="1:2" x14ac:dyDescent="0.3">
      <c r="A6777">
        <v>8021</v>
      </c>
      <c r="B6777" t="s">
        <v>6841</v>
      </c>
    </row>
    <row r="6778" spans="1:2" x14ac:dyDescent="0.3">
      <c r="A6778">
        <v>8022</v>
      </c>
      <c r="B6778" t="s">
        <v>6842</v>
      </c>
    </row>
    <row r="6779" spans="1:2" x14ac:dyDescent="0.3">
      <c r="A6779">
        <v>8023</v>
      </c>
      <c r="B6779" t="s">
        <v>6843</v>
      </c>
    </row>
    <row r="6780" spans="1:2" x14ac:dyDescent="0.3">
      <c r="A6780">
        <v>8024</v>
      </c>
      <c r="B6780" t="s">
        <v>6844</v>
      </c>
    </row>
    <row r="6781" spans="1:2" x14ac:dyDescent="0.3">
      <c r="A6781">
        <v>8025</v>
      </c>
      <c r="B6781" t="s">
        <v>6845</v>
      </c>
    </row>
    <row r="6782" spans="1:2" x14ac:dyDescent="0.3">
      <c r="A6782">
        <v>8026</v>
      </c>
      <c r="B6782" t="s">
        <v>6846</v>
      </c>
    </row>
    <row r="6783" spans="1:2" x14ac:dyDescent="0.3">
      <c r="A6783">
        <v>8027</v>
      </c>
      <c r="B6783" t="s">
        <v>6847</v>
      </c>
    </row>
    <row r="6784" spans="1:2" x14ac:dyDescent="0.3">
      <c r="A6784">
        <v>8028</v>
      </c>
      <c r="B6784" t="s">
        <v>6848</v>
      </c>
    </row>
    <row r="6785" spans="1:2" x14ac:dyDescent="0.3">
      <c r="A6785">
        <v>8029</v>
      </c>
      <c r="B6785" t="s">
        <v>6849</v>
      </c>
    </row>
    <row r="6786" spans="1:2" x14ac:dyDescent="0.3">
      <c r="A6786">
        <v>8030</v>
      </c>
      <c r="B6786" t="s">
        <v>6850</v>
      </c>
    </row>
    <row r="6787" spans="1:2" x14ac:dyDescent="0.3">
      <c r="A6787">
        <v>8031</v>
      </c>
      <c r="B6787" t="s">
        <v>6851</v>
      </c>
    </row>
    <row r="6788" spans="1:2" x14ac:dyDescent="0.3">
      <c r="A6788">
        <v>8032</v>
      </c>
      <c r="B6788" t="s">
        <v>6852</v>
      </c>
    </row>
    <row r="6789" spans="1:2" x14ac:dyDescent="0.3">
      <c r="A6789">
        <v>8033</v>
      </c>
      <c r="B6789" t="s">
        <v>6853</v>
      </c>
    </row>
    <row r="6790" spans="1:2" x14ac:dyDescent="0.3">
      <c r="A6790">
        <v>8034</v>
      </c>
      <c r="B6790" t="s">
        <v>6854</v>
      </c>
    </row>
    <row r="6791" spans="1:2" x14ac:dyDescent="0.3">
      <c r="A6791">
        <v>8035</v>
      </c>
      <c r="B6791" t="s">
        <v>6855</v>
      </c>
    </row>
    <row r="6792" spans="1:2" x14ac:dyDescent="0.3">
      <c r="A6792">
        <v>8036</v>
      </c>
      <c r="B6792" t="s">
        <v>6856</v>
      </c>
    </row>
    <row r="6793" spans="1:2" x14ac:dyDescent="0.3">
      <c r="A6793">
        <v>8037</v>
      </c>
      <c r="B6793" t="s">
        <v>6857</v>
      </c>
    </row>
    <row r="6794" spans="1:2" x14ac:dyDescent="0.3">
      <c r="A6794">
        <v>8038</v>
      </c>
      <c r="B6794" t="s">
        <v>6858</v>
      </c>
    </row>
    <row r="6795" spans="1:2" x14ac:dyDescent="0.3">
      <c r="A6795">
        <v>8039</v>
      </c>
      <c r="B6795" t="s">
        <v>6859</v>
      </c>
    </row>
    <row r="6796" spans="1:2" x14ac:dyDescent="0.3">
      <c r="A6796">
        <v>8040</v>
      </c>
      <c r="B6796" t="s">
        <v>6860</v>
      </c>
    </row>
    <row r="6797" spans="1:2" x14ac:dyDescent="0.3">
      <c r="A6797">
        <v>8041</v>
      </c>
      <c r="B6797" t="s">
        <v>6861</v>
      </c>
    </row>
    <row r="6798" spans="1:2" x14ac:dyDescent="0.3">
      <c r="A6798">
        <v>8042</v>
      </c>
      <c r="B6798" t="s">
        <v>6862</v>
      </c>
    </row>
    <row r="6799" spans="1:2" x14ac:dyDescent="0.3">
      <c r="A6799">
        <v>8043</v>
      </c>
      <c r="B6799" t="s">
        <v>6863</v>
      </c>
    </row>
    <row r="6800" spans="1:2" x14ac:dyDescent="0.3">
      <c r="A6800">
        <v>8044</v>
      </c>
      <c r="B6800" t="s">
        <v>6864</v>
      </c>
    </row>
    <row r="6801" spans="1:2" x14ac:dyDescent="0.3">
      <c r="A6801">
        <v>8045</v>
      </c>
      <c r="B6801" t="s">
        <v>6865</v>
      </c>
    </row>
    <row r="6802" spans="1:2" x14ac:dyDescent="0.3">
      <c r="A6802">
        <v>8046</v>
      </c>
      <c r="B6802" t="s">
        <v>6866</v>
      </c>
    </row>
    <row r="6803" spans="1:2" x14ac:dyDescent="0.3">
      <c r="A6803">
        <v>8047</v>
      </c>
      <c r="B6803" t="s">
        <v>6867</v>
      </c>
    </row>
    <row r="6804" spans="1:2" x14ac:dyDescent="0.3">
      <c r="A6804">
        <v>8048</v>
      </c>
      <c r="B6804" t="s">
        <v>6868</v>
      </c>
    </row>
    <row r="6805" spans="1:2" x14ac:dyDescent="0.3">
      <c r="A6805">
        <v>8049</v>
      </c>
      <c r="B6805" t="s">
        <v>6869</v>
      </c>
    </row>
    <row r="6806" spans="1:2" x14ac:dyDescent="0.3">
      <c r="A6806">
        <v>8050</v>
      </c>
      <c r="B6806" t="s">
        <v>6870</v>
      </c>
    </row>
    <row r="6807" spans="1:2" x14ac:dyDescent="0.3">
      <c r="A6807">
        <v>8051</v>
      </c>
      <c r="B6807" t="s">
        <v>6871</v>
      </c>
    </row>
    <row r="6808" spans="1:2" x14ac:dyDescent="0.3">
      <c r="A6808">
        <v>8052</v>
      </c>
      <c r="B6808" t="s">
        <v>6872</v>
      </c>
    </row>
    <row r="6809" spans="1:2" x14ac:dyDescent="0.3">
      <c r="A6809">
        <v>8053</v>
      </c>
      <c r="B6809" t="s">
        <v>6873</v>
      </c>
    </row>
    <row r="6810" spans="1:2" x14ac:dyDescent="0.3">
      <c r="A6810">
        <v>8054</v>
      </c>
      <c r="B6810" t="s">
        <v>6874</v>
      </c>
    </row>
    <row r="6811" spans="1:2" x14ac:dyDescent="0.3">
      <c r="A6811">
        <v>8055</v>
      </c>
      <c r="B6811" t="s">
        <v>6875</v>
      </c>
    </row>
    <row r="6812" spans="1:2" x14ac:dyDescent="0.3">
      <c r="A6812">
        <v>8056</v>
      </c>
      <c r="B6812" t="s">
        <v>6876</v>
      </c>
    </row>
    <row r="6813" spans="1:2" x14ac:dyDescent="0.3">
      <c r="A6813">
        <v>8057</v>
      </c>
      <c r="B6813" t="s">
        <v>6877</v>
      </c>
    </row>
    <row r="6814" spans="1:2" x14ac:dyDescent="0.3">
      <c r="A6814">
        <v>8058</v>
      </c>
      <c r="B6814" t="s">
        <v>6878</v>
      </c>
    </row>
    <row r="6815" spans="1:2" x14ac:dyDescent="0.3">
      <c r="A6815">
        <v>8059</v>
      </c>
      <c r="B6815" t="s">
        <v>6879</v>
      </c>
    </row>
    <row r="6816" spans="1:2" x14ac:dyDescent="0.3">
      <c r="A6816">
        <v>8060</v>
      </c>
      <c r="B6816" t="s">
        <v>6880</v>
      </c>
    </row>
    <row r="6817" spans="1:2" x14ac:dyDescent="0.3">
      <c r="A6817">
        <v>8061</v>
      </c>
      <c r="B6817" t="s">
        <v>6881</v>
      </c>
    </row>
    <row r="6818" spans="1:2" x14ac:dyDescent="0.3">
      <c r="A6818">
        <v>8062</v>
      </c>
      <c r="B6818" t="s">
        <v>6882</v>
      </c>
    </row>
    <row r="6819" spans="1:2" x14ac:dyDescent="0.3">
      <c r="A6819">
        <v>8063</v>
      </c>
      <c r="B6819" t="s">
        <v>6883</v>
      </c>
    </row>
    <row r="6820" spans="1:2" x14ac:dyDescent="0.3">
      <c r="A6820">
        <v>8064</v>
      </c>
      <c r="B6820" t="s">
        <v>6884</v>
      </c>
    </row>
    <row r="6821" spans="1:2" x14ac:dyDescent="0.3">
      <c r="A6821">
        <v>8065</v>
      </c>
      <c r="B6821" t="s">
        <v>6885</v>
      </c>
    </row>
    <row r="6822" spans="1:2" x14ac:dyDescent="0.3">
      <c r="A6822">
        <v>8066</v>
      </c>
      <c r="B6822" t="s">
        <v>6886</v>
      </c>
    </row>
    <row r="6823" spans="1:2" x14ac:dyDescent="0.3">
      <c r="A6823">
        <v>8067</v>
      </c>
      <c r="B6823" t="s">
        <v>6887</v>
      </c>
    </row>
    <row r="6824" spans="1:2" x14ac:dyDescent="0.3">
      <c r="A6824">
        <v>8068</v>
      </c>
      <c r="B6824" t="s">
        <v>6888</v>
      </c>
    </row>
    <row r="6825" spans="1:2" x14ac:dyDescent="0.3">
      <c r="A6825">
        <v>8069</v>
      </c>
      <c r="B6825" t="s">
        <v>6889</v>
      </c>
    </row>
    <row r="6826" spans="1:2" x14ac:dyDescent="0.3">
      <c r="A6826">
        <v>8070</v>
      </c>
      <c r="B6826" t="s">
        <v>6890</v>
      </c>
    </row>
    <row r="6827" spans="1:2" x14ac:dyDescent="0.3">
      <c r="A6827">
        <v>8071</v>
      </c>
      <c r="B6827" t="s">
        <v>6891</v>
      </c>
    </row>
    <row r="6828" spans="1:2" x14ac:dyDescent="0.3">
      <c r="A6828">
        <v>8072</v>
      </c>
      <c r="B6828" t="s">
        <v>6892</v>
      </c>
    </row>
    <row r="6829" spans="1:2" x14ac:dyDescent="0.3">
      <c r="A6829">
        <v>8073</v>
      </c>
      <c r="B6829" t="s">
        <v>6893</v>
      </c>
    </row>
    <row r="6830" spans="1:2" x14ac:dyDescent="0.3">
      <c r="A6830">
        <v>8074</v>
      </c>
      <c r="B6830" t="s">
        <v>6894</v>
      </c>
    </row>
    <row r="6831" spans="1:2" x14ac:dyDescent="0.3">
      <c r="A6831">
        <v>8075</v>
      </c>
      <c r="B6831" t="s">
        <v>6895</v>
      </c>
    </row>
    <row r="6832" spans="1:2" x14ac:dyDescent="0.3">
      <c r="A6832">
        <v>8076</v>
      </c>
      <c r="B6832" t="s">
        <v>6896</v>
      </c>
    </row>
    <row r="6833" spans="1:2" x14ac:dyDescent="0.3">
      <c r="A6833">
        <v>8077</v>
      </c>
      <c r="B6833" t="s">
        <v>6897</v>
      </c>
    </row>
    <row r="6834" spans="1:2" x14ac:dyDescent="0.3">
      <c r="A6834">
        <v>8078</v>
      </c>
      <c r="B6834" t="s">
        <v>6898</v>
      </c>
    </row>
    <row r="6835" spans="1:2" x14ac:dyDescent="0.3">
      <c r="A6835">
        <v>8079</v>
      </c>
      <c r="B6835" t="s">
        <v>6899</v>
      </c>
    </row>
    <row r="6836" spans="1:2" x14ac:dyDescent="0.3">
      <c r="A6836">
        <v>8080</v>
      </c>
      <c r="B6836" t="s">
        <v>6900</v>
      </c>
    </row>
    <row r="6837" spans="1:2" x14ac:dyDescent="0.3">
      <c r="A6837">
        <v>8081</v>
      </c>
      <c r="B6837" t="s">
        <v>6901</v>
      </c>
    </row>
    <row r="6838" spans="1:2" x14ac:dyDescent="0.3">
      <c r="A6838">
        <v>8082</v>
      </c>
      <c r="B6838" t="s">
        <v>6902</v>
      </c>
    </row>
    <row r="6839" spans="1:2" x14ac:dyDescent="0.3">
      <c r="A6839">
        <v>8083</v>
      </c>
      <c r="B6839" t="s">
        <v>6903</v>
      </c>
    </row>
    <row r="6840" spans="1:2" x14ac:dyDescent="0.3">
      <c r="A6840">
        <v>8084</v>
      </c>
      <c r="B6840" t="s">
        <v>6904</v>
      </c>
    </row>
    <row r="6841" spans="1:2" x14ac:dyDescent="0.3">
      <c r="A6841">
        <v>8085</v>
      </c>
      <c r="B6841" t="s">
        <v>6905</v>
      </c>
    </row>
    <row r="6842" spans="1:2" x14ac:dyDescent="0.3">
      <c r="A6842">
        <v>8086</v>
      </c>
      <c r="B6842" t="s">
        <v>6906</v>
      </c>
    </row>
    <row r="6843" spans="1:2" x14ac:dyDescent="0.3">
      <c r="A6843">
        <v>8087</v>
      </c>
      <c r="B6843" t="s">
        <v>6907</v>
      </c>
    </row>
    <row r="6844" spans="1:2" x14ac:dyDescent="0.3">
      <c r="A6844">
        <v>8088</v>
      </c>
      <c r="B6844" t="s">
        <v>6908</v>
      </c>
    </row>
    <row r="6845" spans="1:2" x14ac:dyDescent="0.3">
      <c r="A6845">
        <v>8089</v>
      </c>
      <c r="B6845" t="s">
        <v>6909</v>
      </c>
    </row>
    <row r="6846" spans="1:2" x14ac:dyDescent="0.3">
      <c r="A6846">
        <v>8090</v>
      </c>
      <c r="B6846" t="s">
        <v>6910</v>
      </c>
    </row>
    <row r="6847" spans="1:2" x14ac:dyDescent="0.3">
      <c r="A6847">
        <v>8091</v>
      </c>
      <c r="B6847" t="s">
        <v>6911</v>
      </c>
    </row>
    <row r="6848" spans="1:2" x14ac:dyDescent="0.3">
      <c r="A6848">
        <v>8092</v>
      </c>
      <c r="B6848" t="s">
        <v>6912</v>
      </c>
    </row>
    <row r="6849" spans="1:2" x14ac:dyDescent="0.3">
      <c r="A6849">
        <v>8093</v>
      </c>
      <c r="B6849" t="s">
        <v>6913</v>
      </c>
    </row>
    <row r="6850" spans="1:2" x14ac:dyDescent="0.3">
      <c r="A6850">
        <v>8094</v>
      </c>
      <c r="B6850" t="s">
        <v>6914</v>
      </c>
    </row>
    <row r="6851" spans="1:2" x14ac:dyDescent="0.3">
      <c r="A6851">
        <v>8095</v>
      </c>
      <c r="B6851" t="s">
        <v>6915</v>
      </c>
    </row>
    <row r="6852" spans="1:2" x14ac:dyDescent="0.3">
      <c r="A6852">
        <v>8096</v>
      </c>
      <c r="B6852" t="s">
        <v>6916</v>
      </c>
    </row>
    <row r="6853" spans="1:2" x14ac:dyDescent="0.3">
      <c r="A6853">
        <v>8097</v>
      </c>
      <c r="B6853" t="s">
        <v>6917</v>
      </c>
    </row>
    <row r="6854" spans="1:2" x14ac:dyDescent="0.3">
      <c r="A6854">
        <v>8098</v>
      </c>
      <c r="B6854" t="s">
        <v>6918</v>
      </c>
    </row>
    <row r="6855" spans="1:2" x14ac:dyDescent="0.3">
      <c r="A6855">
        <v>8099</v>
      </c>
      <c r="B6855" t="s">
        <v>6919</v>
      </c>
    </row>
    <row r="6856" spans="1:2" x14ac:dyDescent="0.3">
      <c r="A6856">
        <v>8100</v>
      </c>
      <c r="B6856" t="s">
        <v>6920</v>
      </c>
    </row>
    <row r="6857" spans="1:2" x14ac:dyDescent="0.3">
      <c r="A6857">
        <v>8101</v>
      </c>
      <c r="B6857" t="s">
        <v>6921</v>
      </c>
    </row>
    <row r="6858" spans="1:2" x14ac:dyDescent="0.3">
      <c r="A6858">
        <v>8102</v>
      </c>
      <c r="B6858" t="s">
        <v>6922</v>
      </c>
    </row>
    <row r="6859" spans="1:2" x14ac:dyDescent="0.3">
      <c r="A6859">
        <v>8103</v>
      </c>
      <c r="B6859" t="s">
        <v>6923</v>
      </c>
    </row>
    <row r="6860" spans="1:2" x14ac:dyDescent="0.3">
      <c r="A6860">
        <v>8104</v>
      </c>
      <c r="B6860" t="s">
        <v>6924</v>
      </c>
    </row>
    <row r="6861" spans="1:2" x14ac:dyDescent="0.3">
      <c r="A6861">
        <v>8105</v>
      </c>
      <c r="B6861" t="s">
        <v>6925</v>
      </c>
    </row>
    <row r="6862" spans="1:2" x14ac:dyDescent="0.3">
      <c r="A6862">
        <v>8106</v>
      </c>
      <c r="B6862" t="s">
        <v>6926</v>
      </c>
    </row>
    <row r="6863" spans="1:2" x14ac:dyDescent="0.3">
      <c r="A6863">
        <v>8107</v>
      </c>
      <c r="B6863" t="s">
        <v>6927</v>
      </c>
    </row>
    <row r="6864" spans="1:2" x14ac:dyDescent="0.3">
      <c r="A6864">
        <v>8108</v>
      </c>
      <c r="B6864" t="s">
        <v>6928</v>
      </c>
    </row>
    <row r="6865" spans="1:2" x14ac:dyDescent="0.3">
      <c r="A6865">
        <v>8109</v>
      </c>
      <c r="B6865" t="s">
        <v>6929</v>
      </c>
    </row>
    <row r="6866" spans="1:2" x14ac:dyDescent="0.3">
      <c r="A6866">
        <v>8110</v>
      </c>
      <c r="B6866" t="s">
        <v>6930</v>
      </c>
    </row>
    <row r="6867" spans="1:2" x14ac:dyDescent="0.3">
      <c r="A6867">
        <v>8111</v>
      </c>
      <c r="B6867" t="s">
        <v>6931</v>
      </c>
    </row>
    <row r="6868" spans="1:2" x14ac:dyDescent="0.3">
      <c r="A6868">
        <v>8112</v>
      </c>
      <c r="B6868" t="s">
        <v>6932</v>
      </c>
    </row>
    <row r="6869" spans="1:2" x14ac:dyDescent="0.3">
      <c r="A6869">
        <v>8113</v>
      </c>
      <c r="B6869" t="s">
        <v>6933</v>
      </c>
    </row>
    <row r="6870" spans="1:2" x14ac:dyDescent="0.3">
      <c r="A6870">
        <v>8114</v>
      </c>
      <c r="B6870" t="s">
        <v>6934</v>
      </c>
    </row>
    <row r="6871" spans="1:2" x14ac:dyDescent="0.3">
      <c r="A6871">
        <v>8115</v>
      </c>
      <c r="B6871" t="s">
        <v>6935</v>
      </c>
    </row>
    <row r="6872" spans="1:2" x14ac:dyDescent="0.3">
      <c r="A6872">
        <v>8116</v>
      </c>
      <c r="B6872" t="s">
        <v>6936</v>
      </c>
    </row>
    <row r="6873" spans="1:2" x14ac:dyDescent="0.3">
      <c r="A6873">
        <v>8117</v>
      </c>
      <c r="B6873" t="s">
        <v>6937</v>
      </c>
    </row>
    <row r="6874" spans="1:2" x14ac:dyDescent="0.3">
      <c r="A6874">
        <v>8118</v>
      </c>
      <c r="B6874" t="s">
        <v>6938</v>
      </c>
    </row>
    <row r="6875" spans="1:2" x14ac:dyDescent="0.3">
      <c r="A6875">
        <v>8119</v>
      </c>
      <c r="B6875" t="s">
        <v>6939</v>
      </c>
    </row>
    <row r="6876" spans="1:2" x14ac:dyDescent="0.3">
      <c r="A6876">
        <v>8120</v>
      </c>
      <c r="B6876" t="s">
        <v>6940</v>
      </c>
    </row>
    <row r="6877" spans="1:2" x14ac:dyDescent="0.3">
      <c r="A6877">
        <v>8121</v>
      </c>
      <c r="B6877" t="s">
        <v>6941</v>
      </c>
    </row>
    <row r="6878" spans="1:2" x14ac:dyDescent="0.3">
      <c r="A6878">
        <v>8122</v>
      </c>
      <c r="B6878" t="s">
        <v>6942</v>
      </c>
    </row>
    <row r="6879" spans="1:2" x14ac:dyDescent="0.3">
      <c r="A6879">
        <v>8123</v>
      </c>
      <c r="B6879" t="s">
        <v>6943</v>
      </c>
    </row>
    <row r="6880" spans="1:2" x14ac:dyDescent="0.3">
      <c r="A6880">
        <v>8124</v>
      </c>
      <c r="B6880" t="s">
        <v>6944</v>
      </c>
    </row>
    <row r="6881" spans="1:2" x14ac:dyDescent="0.3">
      <c r="A6881">
        <v>8125</v>
      </c>
      <c r="B6881" t="s">
        <v>6945</v>
      </c>
    </row>
    <row r="6882" spans="1:2" x14ac:dyDescent="0.3">
      <c r="A6882">
        <v>8126</v>
      </c>
      <c r="B6882" t="s">
        <v>6946</v>
      </c>
    </row>
    <row r="6883" spans="1:2" x14ac:dyDescent="0.3">
      <c r="A6883">
        <v>8127</v>
      </c>
      <c r="B6883" t="s">
        <v>6947</v>
      </c>
    </row>
    <row r="6884" spans="1:2" x14ac:dyDescent="0.3">
      <c r="A6884">
        <v>8128</v>
      </c>
      <c r="B6884" t="s">
        <v>6948</v>
      </c>
    </row>
    <row r="6885" spans="1:2" x14ac:dyDescent="0.3">
      <c r="A6885">
        <v>8129</v>
      </c>
      <c r="B6885" t="s">
        <v>6949</v>
      </c>
    </row>
    <row r="6886" spans="1:2" x14ac:dyDescent="0.3">
      <c r="A6886">
        <v>8130</v>
      </c>
      <c r="B6886" t="s">
        <v>6950</v>
      </c>
    </row>
    <row r="6887" spans="1:2" x14ac:dyDescent="0.3">
      <c r="A6887">
        <v>8131</v>
      </c>
      <c r="B6887" t="s">
        <v>6951</v>
      </c>
    </row>
    <row r="6888" spans="1:2" x14ac:dyDescent="0.3">
      <c r="A6888">
        <v>8132</v>
      </c>
      <c r="B6888" t="s">
        <v>6952</v>
      </c>
    </row>
    <row r="6889" spans="1:2" x14ac:dyDescent="0.3">
      <c r="A6889">
        <v>8133</v>
      </c>
      <c r="B6889" t="s">
        <v>6953</v>
      </c>
    </row>
    <row r="6890" spans="1:2" x14ac:dyDescent="0.3">
      <c r="A6890">
        <v>8134</v>
      </c>
      <c r="B6890" t="s">
        <v>6954</v>
      </c>
    </row>
    <row r="6891" spans="1:2" x14ac:dyDescent="0.3">
      <c r="A6891">
        <v>8135</v>
      </c>
      <c r="B6891" t="s">
        <v>6955</v>
      </c>
    </row>
    <row r="6892" spans="1:2" x14ac:dyDescent="0.3">
      <c r="A6892">
        <v>8136</v>
      </c>
      <c r="B6892" t="s">
        <v>6956</v>
      </c>
    </row>
    <row r="6893" spans="1:2" x14ac:dyDescent="0.3">
      <c r="A6893">
        <v>8137</v>
      </c>
      <c r="B6893" t="s">
        <v>6957</v>
      </c>
    </row>
    <row r="6894" spans="1:2" x14ac:dyDescent="0.3">
      <c r="A6894">
        <v>8138</v>
      </c>
      <c r="B6894" t="s">
        <v>6958</v>
      </c>
    </row>
    <row r="6895" spans="1:2" x14ac:dyDescent="0.3">
      <c r="A6895">
        <v>8139</v>
      </c>
      <c r="B6895" t="s">
        <v>6959</v>
      </c>
    </row>
    <row r="6896" spans="1:2" x14ac:dyDescent="0.3">
      <c r="A6896">
        <v>8140</v>
      </c>
      <c r="B6896" t="s">
        <v>6960</v>
      </c>
    </row>
    <row r="6897" spans="1:2" x14ac:dyDescent="0.3">
      <c r="A6897">
        <v>8141</v>
      </c>
      <c r="B6897" t="s">
        <v>6961</v>
      </c>
    </row>
    <row r="6898" spans="1:2" x14ac:dyDescent="0.3">
      <c r="A6898">
        <v>8142</v>
      </c>
      <c r="B6898" t="s">
        <v>6962</v>
      </c>
    </row>
    <row r="6899" spans="1:2" x14ac:dyDescent="0.3">
      <c r="A6899">
        <v>8143</v>
      </c>
      <c r="B6899" t="s">
        <v>6963</v>
      </c>
    </row>
    <row r="6900" spans="1:2" x14ac:dyDescent="0.3">
      <c r="A6900">
        <v>8144</v>
      </c>
      <c r="B6900" t="s">
        <v>6964</v>
      </c>
    </row>
    <row r="6901" spans="1:2" x14ac:dyDescent="0.3">
      <c r="A6901">
        <v>8145</v>
      </c>
      <c r="B6901" t="s">
        <v>6965</v>
      </c>
    </row>
    <row r="6902" spans="1:2" x14ac:dyDescent="0.3">
      <c r="A6902">
        <v>8146</v>
      </c>
      <c r="B6902" t="s">
        <v>6966</v>
      </c>
    </row>
    <row r="6903" spans="1:2" x14ac:dyDescent="0.3">
      <c r="A6903">
        <v>8147</v>
      </c>
      <c r="B6903" t="s">
        <v>6967</v>
      </c>
    </row>
    <row r="6904" spans="1:2" x14ac:dyDescent="0.3">
      <c r="A6904">
        <v>8148</v>
      </c>
      <c r="B6904" t="s">
        <v>6968</v>
      </c>
    </row>
    <row r="6905" spans="1:2" x14ac:dyDescent="0.3">
      <c r="A6905">
        <v>8149</v>
      </c>
      <c r="B6905" t="s">
        <v>6969</v>
      </c>
    </row>
    <row r="6906" spans="1:2" x14ac:dyDescent="0.3">
      <c r="A6906">
        <v>8150</v>
      </c>
      <c r="B6906" t="s">
        <v>6970</v>
      </c>
    </row>
    <row r="6907" spans="1:2" x14ac:dyDescent="0.3">
      <c r="A6907">
        <v>8151</v>
      </c>
      <c r="B6907" t="s">
        <v>6971</v>
      </c>
    </row>
    <row r="6908" spans="1:2" x14ac:dyDescent="0.3">
      <c r="A6908">
        <v>8152</v>
      </c>
      <c r="B6908" t="s">
        <v>6972</v>
      </c>
    </row>
    <row r="6909" spans="1:2" x14ac:dyDescent="0.3">
      <c r="A6909">
        <v>8153</v>
      </c>
      <c r="B6909" t="s">
        <v>6973</v>
      </c>
    </row>
    <row r="6910" spans="1:2" x14ac:dyDescent="0.3">
      <c r="A6910">
        <v>8154</v>
      </c>
      <c r="B6910" t="s">
        <v>6974</v>
      </c>
    </row>
    <row r="6911" spans="1:2" x14ac:dyDescent="0.3">
      <c r="A6911">
        <v>8155</v>
      </c>
      <c r="B6911" t="s">
        <v>6975</v>
      </c>
    </row>
    <row r="6912" spans="1:2" x14ac:dyDescent="0.3">
      <c r="A6912">
        <v>8156</v>
      </c>
      <c r="B6912" t="s">
        <v>6976</v>
      </c>
    </row>
    <row r="6913" spans="1:2" x14ac:dyDescent="0.3">
      <c r="A6913">
        <v>8157</v>
      </c>
      <c r="B6913" t="s">
        <v>6977</v>
      </c>
    </row>
    <row r="6914" spans="1:2" x14ac:dyDescent="0.3">
      <c r="A6914">
        <v>8158</v>
      </c>
      <c r="B6914" t="s">
        <v>6978</v>
      </c>
    </row>
    <row r="6915" spans="1:2" x14ac:dyDescent="0.3">
      <c r="A6915">
        <v>8159</v>
      </c>
      <c r="B6915" t="s">
        <v>6979</v>
      </c>
    </row>
    <row r="6916" spans="1:2" x14ac:dyDescent="0.3">
      <c r="A6916">
        <v>8160</v>
      </c>
      <c r="B6916" t="s">
        <v>6980</v>
      </c>
    </row>
    <row r="6917" spans="1:2" x14ac:dyDescent="0.3">
      <c r="A6917">
        <v>8161</v>
      </c>
      <c r="B6917" t="s">
        <v>6981</v>
      </c>
    </row>
    <row r="6918" spans="1:2" x14ac:dyDescent="0.3">
      <c r="A6918">
        <v>8162</v>
      </c>
      <c r="B6918" t="s">
        <v>6982</v>
      </c>
    </row>
    <row r="6919" spans="1:2" x14ac:dyDescent="0.3">
      <c r="A6919">
        <v>8163</v>
      </c>
      <c r="B6919" t="s">
        <v>6983</v>
      </c>
    </row>
    <row r="6920" spans="1:2" x14ac:dyDescent="0.3">
      <c r="A6920">
        <v>8164</v>
      </c>
      <c r="B6920" t="s">
        <v>6984</v>
      </c>
    </row>
    <row r="6921" spans="1:2" x14ac:dyDescent="0.3">
      <c r="A6921">
        <v>8165</v>
      </c>
      <c r="B6921" t="s">
        <v>6985</v>
      </c>
    </row>
    <row r="6922" spans="1:2" x14ac:dyDescent="0.3">
      <c r="A6922">
        <v>8166</v>
      </c>
      <c r="B6922" t="s">
        <v>6986</v>
      </c>
    </row>
    <row r="6923" spans="1:2" x14ac:dyDescent="0.3">
      <c r="A6923">
        <v>8167</v>
      </c>
      <c r="B6923" t="s">
        <v>6987</v>
      </c>
    </row>
    <row r="6924" spans="1:2" x14ac:dyDescent="0.3">
      <c r="A6924">
        <v>8168</v>
      </c>
      <c r="B6924" t="s">
        <v>6988</v>
      </c>
    </row>
    <row r="6925" spans="1:2" x14ac:dyDescent="0.3">
      <c r="A6925">
        <v>8169</v>
      </c>
      <c r="B6925" t="s">
        <v>6989</v>
      </c>
    </row>
    <row r="6926" spans="1:2" x14ac:dyDescent="0.3">
      <c r="A6926">
        <v>8170</v>
      </c>
      <c r="B6926" t="s">
        <v>6990</v>
      </c>
    </row>
    <row r="6927" spans="1:2" x14ac:dyDescent="0.3">
      <c r="A6927">
        <v>8171</v>
      </c>
      <c r="B6927" t="s">
        <v>6991</v>
      </c>
    </row>
    <row r="6928" spans="1:2" x14ac:dyDescent="0.3">
      <c r="A6928">
        <v>8172</v>
      </c>
      <c r="B6928" t="s">
        <v>6992</v>
      </c>
    </row>
    <row r="6929" spans="1:2" x14ac:dyDescent="0.3">
      <c r="A6929">
        <v>8173</v>
      </c>
      <c r="B6929" t="s">
        <v>6993</v>
      </c>
    </row>
    <row r="6930" spans="1:2" x14ac:dyDescent="0.3">
      <c r="A6930">
        <v>8174</v>
      </c>
      <c r="B6930" t="s">
        <v>6994</v>
      </c>
    </row>
    <row r="6931" spans="1:2" x14ac:dyDescent="0.3">
      <c r="A6931">
        <v>8175</v>
      </c>
      <c r="B6931" t="s">
        <v>6995</v>
      </c>
    </row>
    <row r="6932" spans="1:2" x14ac:dyDescent="0.3">
      <c r="A6932">
        <v>8176</v>
      </c>
      <c r="B6932" t="s">
        <v>6996</v>
      </c>
    </row>
    <row r="6933" spans="1:2" x14ac:dyDescent="0.3">
      <c r="A6933">
        <v>8177</v>
      </c>
      <c r="B6933" t="s">
        <v>6997</v>
      </c>
    </row>
    <row r="6934" spans="1:2" x14ac:dyDescent="0.3">
      <c r="A6934">
        <v>8178</v>
      </c>
      <c r="B6934" t="s">
        <v>6998</v>
      </c>
    </row>
    <row r="6935" spans="1:2" x14ac:dyDescent="0.3">
      <c r="A6935">
        <v>8179</v>
      </c>
      <c r="B6935" t="s">
        <v>6999</v>
      </c>
    </row>
    <row r="6936" spans="1:2" x14ac:dyDescent="0.3">
      <c r="A6936">
        <v>8180</v>
      </c>
      <c r="B6936" t="s">
        <v>7000</v>
      </c>
    </row>
    <row r="6937" spans="1:2" x14ac:dyDescent="0.3">
      <c r="A6937">
        <v>8181</v>
      </c>
      <c r="B6937" t="s">
        <v>7001</v>
      </c>
    </row>
    <row r="6938" spans="1:2" x14ac:dyDescent="0.3">
      <c r="A6938">
        <v>8182</v>
      </c>
      <c r="B6938" t="s">
        <v>7002</v>
      </c>
    </row>
    <row r="6939" spans="1:2" x14ac:dyDescent="0.3">
      <c r="A6939">
        <v>8183</v>
      </c>
      <c r="B6939" t="s">
        <v>7003</v>
      </c>
    </row>
    <row r="6940" spans="1:2" x14ac:dyDescent="0.3">
      <c r="A6940">
        <v>8184</v>
      </c>
      <c r="B6940" t="s">
        <v>7004</v>
      </c>
    </row>
    <row r="6941" spans="1:2" x14ac:dyDescent="0.3">
      <c r="A6941">
        <v>8185</v>
      </c>
      <c r="B6941" t="s">
        <v>7005</v>
      </c>
    </row>
    <row r="6942" spans="1:2" x14ac:dyDescent="0.3">
      <c r="A6942">
        <v>8186</v>
      </c>
      <c r="B6942" t="s">
        <v>7006</v>
      </c>
    </row>
    <row r="6943" spans="1:2" x14ac:dyDescent="0.3">
      <c r="A6943">
        <v>8187</v>
      </c>
      <c r="B6943" t="s">
        <v>7007</v>
      </c>
    </row>
    <row r="6944" spans="1:2" x14ac:dyDescent="0.3">
      <c r="A6944">
        <v>8188</v>
      </c>
      <c r="B6944" t="s">
        <v>7008</v>
      </c>
    </row>
    <row r="6945" spans="1:2" x14ac:dyDescent="0.3">
      <c r="A6945">
        <v>8189</v>
      </c>
      <c r="B6945" t="s">
        <v>7009</v>
      </c>
    </row>
    <row r="6946" spans="1:2" x14ac:dyDescent="0.3">
      <c r="A6946">
        <v>8190</v>
      </c>
      <c r="B6946" t="s">
        <v>7010</v>
      </c>
    </row>
    <row r="6947" spans="1:2" x14ac:dyDescent="0.3">
      <c r="A6947">
        <v>8191</v>
      </c>
      <c r="B6947" t="s">
        <v>7011</v>
      </c>
    </row>
    <row r="6948" spans="1:2" x14ac:dyDescent="0.3">
      <c r="A6948">
        <v>8192</v>
      </c>
      <c r="B6948" t="s">
        <v>7012</v>
      </c>
    </row>
    <row r="6949" spans="1:2" x14ac:dyDescent="0.3">
      <c r="A6949">
        <v>8193</v>
      </c>
      <c r="B6949" t="s">
        <v>7013</v>
      </c>
    </row>
    <row r="6950" spans="1:2" x14ac:dyDescent="0.3">
      <c r="A6950">
        <v>8194</v>
      </c>
      <c r="B6950" t="s">
        <v>7014</v>
      </c>
    </row>
    <row r="6951" spans="1:2" x14ac:dyDescent="0.3">
      <c r="A6951">
        <v>8195</v>
      </c>
      <c r="B6951" t="s">
        <v>7015</v>
      </c>
    </row>
    <row r="6952" spans="1:2" x14ac:dyDescent="0.3">
      <c r="A6952">
        <v>8196</v>
      </c>
      <c r="B6952" t="s">
        <v>7016</v>
      </c>
    </row>
    <row r="6953" spans="1:2" x14ac:dyDescent="0.3">
      <c r="A6953">
        <v>8197</v>
      </c>
      <c r="B6953" t="s">
        <v>7017</v>
      </c>
    </row>
    <row r="6954" spans="1:2" x14ac:dyDescent="0.3">
      <c r="A6954">
        <v>8198</v>
      </c>
      <c r="B6954" t="s">
        <v>7018</v>
      </c>
    </row>
    <row r="6955" spans="1:2" x14ac:dyDescent="0.3">
      <c r="A6955">
        <v>8199</v>
      </c>
      <c r="B6955" t="s">
        <v>7019</v>
      </c>
    </row>
    <row r="6956" spans="1:2" x14ac:dyDescent="0.3">
      <c r="A6956">
        <v>8200</v>
      </c>
      <c r="B6956" t="s">
        <v>7020</v>
      </c>
    </row>
    <row r="6957" spans="1:2" x14ac:dyDescent="0.3">
      <c r="A6957">
        <v>8201</v>
      </c>
      <c r="B6957" t="s">
        <v>7021</v>
      </c>
    </row>
    <row r="6958" spans="1:2" x14ac:dyDescent="0.3">
      <c r="A6958">
        <v>8202</v>
      </c>
      <c r="B6958" t="s">
        <v>7022</v>
      </c>
    </row>
    <row r="6959" spans="1:2" x14ac:dyDescent="0.3">
      <c r="A6959">
        <v>8203</v>
      </c>
      <c r="B6959" t="s">
        <v>7023</v>
      </c>
    </row>
    <row r="6960" spans="1:2" x14ac:dyDescent="0.3">
      <c r="A6960">
        <v>8204</v>
      </c>
      <c r="B6960" t="s">
        <v>7024</v>
      </c>
    </row>
    <row r="6961" spans="1:2" x14ac:dyDescent="0.3">
      <c r="A6961">
        <v>8205</v>
      </c>
      <c r="B6961" t="s">
        <v>7025</v>
      </c>
    </row>
    <row r="6962" spans="1:2" x14ac:dyDescent="0.3">
      <c r="A6962">
        <v>8206</v>
      </c>
      <c r="B6962" t="s">
        <v>7026</v>
      </c>
    </row>
    <row r="6963" spans="1:2" x14ac:dyDescent="0.3">
      <c r="A6963">
        <v>8207</v>
      </c>
      <c r="B6963" t="s">
        <v>7027</v>
      </c>
    </row>
    <row r="6964" spans="1:2" x14ac:dyDescent="0.3">
      <c r="A6964">
        <v>8208</v>
      </c>
      <c r="B6964" t="s">
        <v>7028</v>
      </c>
    </row>
    <row r="6965" spans="1:2" x14ac:dyDescent="0.3">
      <c r="A6965">
        <v>8209</v>
      </c>
      <c r="B6965" t="s">
        <v>7029</v>
      </c>
    </row>
    <row r="6966" spans="1:2" x14ac:dyDescent="0.3">
      <c r="A6966">
        <v>8210</v>
      </c>
      <c r="B6966" t="s">
        <v>7030</v>
      </c>
    </row>
    <row r="6967" spans="1:2" x14ac:dyDescent="0.3">
      <c r="A6967">
        <v>8211</v>
      </c>
      <c r="B6967" t="s">
        <v>7031</v>
      </c>
    </row>
    <row r="6968" spans="1:2" x14ac:dyDescent="0.3">
      <c r="A6968">
        <v>8212</v>
      </c>
      <c r="B6968" t="s">
        <v>7032</v>
      </c>
    </row>
    <row r="6969" spans="1:2" x14ac:dyDescent="0.3">
      <c r="A6969">
        <v>8213</v>
      </c>
      <c r="B6969" t="s">
        <v>7033</v>
      </c>
    </row>
    <row r="6970" spans="1:2" x14ac:dyDescent="0.3">
      <c r="A6970">
        <v>8214</v>
      </c>
      <c r="B6970" t="s">
        <v>7034</v>
      </c>
    </row>
    <row r="6971" spans="1:2" x14ac:dyDescent="0.3">
      <c r="A6971">
        <v>8215</v>
      </c>
      <c r="B6971" t="s">
        <v>7035</v>
      </c>
    </row>
    <row r="6972" spans="1:2" x14ac:dyDescent="0.3">
      <c r="A6972">
        <v>8216</v>
      </c>
      <c r="B6972" t="s">
        <v>7036</v>
      </c>
    </row>
    <row r="6973" spans="1:2" x14ac:dyDescent="0.3">
      <c r="A6973">
        <v>8217</v>
      </c>
      <c r="B6973" t="s">
        <v>7037</v>
      </c>
    </row>
    <row r="6974" spans="1:2" x14ac:dyDescent="0.3">
      <c r="A6974">
        <v>8218</v>
      </c>
      <c r="B6974" t="s">
        <v>7038</v>
      </c>
    </row>
    <row r="6975" spans="1:2" x14ac:dyDescent="0.3">
      <c r="A6975">
        <v>8219</v>
      </c>
      <c r="B6975" t="s">
        <v>7039</v>
      </c>
    </row>
    <row r="6976" spans="1:2" x14ac:dyDescent="0.3">
      <c r="A6976">
        <v>8220</v>
      </c>
      <c r="B6976" t="s">
        <v>7040</v>
      </c>
    </row>
    <row r="6977" spans="1:2" x14ac:dyDescent="0.3">
      <c r="A6977">
        <v>8221</v>
      </c>
      <c r="B6977" t="s">
        <v>7041</v>
      </c>
    </row>
    <row r="6978" spans="1:2" x14ac:dyDescent="0.3">
      <c r="A6978">
        <v>8222</v>
      </c>
      <c r="B6978" t="s">
        <v>7042</v>
      </c>
    </row>
    <row r="6979" spans="1:2" x14ac:dyDescent="0.3">
      <c r="A6979">
        <v>8223</v>
      </c>
      <c r="B6979" t="s">
        <v>7043</v>
      </c>
    </row>
    <row r="6980" spans="1:2" x14ac:dyDescent="0.3">
      <c r="A6980">
        <v>8224</v>
      </c>
      <c r="B6980" t="s">
        <v>7044</v>
      </c>
    </row>
    <row r="6981" spans="1:2" x14ac:dyDescent="0.3">
      <c r="A6981">
        <v>8225</v>
      </c>
      <c r="B6981" t="s">
        <v>7045</v>
      </c>
    </row>
    <row r="6982" spans="1:2" x14ac:dyDescent="0.3">
      <c r="A6982">
        <v>8226</v>
      </c>
      <c r="B6982" t="s">
        <v>7046</v>
      </c>
    </row>
    <row r="6983" spans="1:2" x14ac:dyDescent="0.3">
      <c r="A6983">
        <v>8227</v>
      </c>
      <c r="B6983" t="s">
        <v>7047</v>
      </c>
    </row>
    <row r="6984" spans="1:2" x14ac:dyDescent="0.3">
      <c r="A6984">
        <v>8228</v>
      </c>
      <c r="B6984" t="s">
        <v>7048</v>
      </c>
    </row>
    <row r="6985" spans="1:2" x14ac:dyDescent="0.3">
      <c r="A6985">
        <v>8229</v>
      </c>
      <c r="B6985" t="s">
        <v>7049</v>
      </c>
    </row>
    <row r="6986" spans="1:2" x14ac:dyDescent="0.3">
      <c r="A6986">
        <v>8230</v>
      </c>
      <c r="B6986" t="s">
        <v>7050</v>
      </c>
    </row>
    <row r="6987" spans="1:2" x14ac:dyDescent="0.3">
      <c r="A6987">
        <v>8231</v>
      </c>
      <c r="B6987" t="s">
        <v>7051</v>
      </c>
    </row>
    <row r="6988" spans="1:2" x14ac:dyDescent="0.3">
      <c r="A6988">
        <v>8232</v>
      </c>
      <c r="B6988" t="s">
        <v>7052</v>
      </c>
    </row>
    <row r="6989" spans="1:2" x14ac:dyDescent="0.3">
      <c r="A6989">
        <v>8233</v>
      </c>
      <c r="B6989" t="s">
        <v>7053</v>
      </c>
    </row>
    <row r="6990" spans="1:2" x14ac:dyDescent="0.3">
      <c r="A6990">
        <v>8234</v>
      </c>
      <c r="B6990" t="s">
        <v>7054</v>
      </c>
    </row>
    <row r="6991" spans="1:2" x14ac:dyDescent="0.3">
      <c r="A6991">
        <v>8235</v>
      </c>
      <c r="B6991" t="s">
        <v>7055</v>
      </c>
    </row>
    <row r="6992" spans="1:2" x14ac:dyDescent="0.3">
      <c r="A6992">
        <v>8236</v>
      </c>
      <c r="B6992" t="s">
        <v>7056</v>
      </c>
    </row>
    <row r="6993" spans="1:2" x14ac:dyDescent="0.3">
      <c r="A6993">
        <v>8237</v>
      </c>
      <c r="B6993" t="s">
        <v>7057</v>
      </c>
    </row>
    <row r="6994" spans="1:2" x14ac:dyDescent="0.3">
      <c r="A6994">
        <v>8238</v>
      </c>
      <c r="B6994" t="s">
        <v>7058</v>
      </c>
    </row>
    <row r="6995" spans="1:2" x14ac:dyDescent="0.3">
      <c r="A6995">
        <v>8239</v>
      </c>
      <c r="B6995" t="s">
        <v>7059</v>
      </c>
    </row>
    <row r="6996" spans="1:2" x14ac:dyDescent="0.3">
      <c r="A6996">
        <v>8240</v>
      </c>
      <c r="B6996" t="s">
        <v>7060</v>
      </c>
    </row>
    <row r="6997" spans="1:2" x14ac:dyDescent="0.3">
      <c r="A6997">
        <v>8241</v>
      </c>
      <c r="B6997" t="s">
        <v>7061</v>
      </c>
    </row>
    <row r="6998" spans="1:2" x14ac:dyDescent="0.3">
      <c r="A6998">
        <v>8242</v>
      </c>
      <c r="B6998" t="s">
        <v>7062</v>
      </c>
    </row>
    <row r="6999" spans="1:2" x14ac:dyDescent="0.3">
      <c r="A6999">
        <v>8243</v>
      </c>
      <c r="B6999" t="s">
        <v>7063</v>
      </c>
    </row>
    <row r="7000" spans="1:2" x14ac:dyDescent="0.3">
      <c r="A7000">
        <v>8244</v>
      </c>
      <c r="B7000" t="s">
        <v>7064</v>
      </c>
    </row>
    <row r="7001" spans="1:2" x14ac:dyDescent="0.3">
      <c r="A7001">
        <v>8245</v>
      </c>
      <c r="B7001" t="s">
        <v>7065</v>
      </c>
    </row>
    <row r="7002" spans="1:2" x14ac:dyDescent="0.3">
      <c r="A7002">
        <v>8246</v>
      </c>
      <c r="B7002" t="s">
        <v>7066</v>
      </c>
    </row>
    <row r="7003" spans="1:2" x14ac:dyDescent="0.3">
      <c r="A7003">
        <v>8247</v>
      </c>
      <c r="B7003" t="s">
        <v>7067</v>
      </c>
    </row>
    <row r="7004" spans="1:2" x14ac:dyDescent="0.3">
      <c r="A7004">
        <v>8248</v>
      </c>
      <c r="B7004" t="s">
        <v>7068</v>
      </c>
    </row>
    <row r="7005" spans="1:2" x14ac:dyDescent="0.3">
      <c r="A7005">
        <v>8249</v>
      </c>
      <c r="B7005" t="s">
        <v>7069</v>
      </c>
    </row>
    <row r="7006" spans="1:2" x14ac:dyDescent="0.3">
      <c r="A7006">
        <v>8250</v>
      </c>
      <c r="B7006" t="s">
        <v>7070</v>
      </c>
    </row>
    <row r="7007" spans="1:2" x14ac:dyDescent="0.3">
      <c r="A7007">
        <v>8251</v>
      </c>
      <c r="B7007" t="s">
        <v>7071</v>
      </c>
    </row>
    <row r="7008" spans="1:2" x14ac:dyDescent="0.3">
      <c r="A7008">
        <v>8252</v>
      </c>
      <c r="B7008" t="s">
        <v>7072</v>
      </c>
    </row>
    <row r="7009" spans="1:2" x14ac:dyDescent="0.3">
      <c r="A7009">
        <v>8253</v>
      </c>
      <c r="B7009" t="s">
        <v>7073</v>
      </c>
    </row>
    <row r="7010" spans="1:2" x14ac:dyDescent="0.3">
      <c r="A7010">
        <v>8254</v>
      </c>
      <c r="B7010" t="s">
        <v>7074</v>
      </c>
    </row>
    <row r="7011" spans="1:2" x14ac:dyDescent="0.3">
      <c r="A7011">
        <v>8255</v>
      </c>
      <c r="B7011" t="s">
        <v>7075</v>
      </c>
    </row>
    <row r="7012" spans="1:2" x14ac:dyDescent="0.3">
      <c r="A7012">
        <v>8256</v>
      </c>
      <c r="B7012" t="s">
        <v>7076</v>
      </c>
    </row>
    <row r="7013" spans="1:2" x14ac:dyDescent="0.3">
      <c r="A7013">
        <v>8257</v>
      </c>
      <c r="B7013" t="s">
        <v>7077</v>
      </c>
    </row>
    <row r="7014" spans="1:2" x14ac:dyDescent="0.3">
      <c r="A7014">
        <v>8258</v>
      </c>
      <c r="B7014" t="s">
        <v>7078</v>
      </c>
    </row>
    <row r="7015" spans="1:2" x14ac:dyDescent="0.3">
      <c r="A7015">
        <v>8259</v>
      </c>
      <c r="B7015" t="s">
        <v>7079</v>
      </c>
    </row>
    <row r="7016" spans="1:2" x14ac:dyDescent="0.3">
      <c r="A7016">
        <v>8260</v>
      </c>
      <c r="B7016" t="s">
        <v>7080</v>
      </c>
    </row>
    <row r="7017" spans="1:2" x14ac:dyDescent="0.3">
      <c r="A7017">
        <v>8261</v>
      </c>
      <c r="B7017" t="s">
        <v>7081</v>
      </c>
    </row>
    <row r="7018" spans="1:2" x14ac:dyDescent="0.3">
      <c r="A7018">
        <v>8262</v>
      </c>
      <c r="B7018" t="s">
        <v>7082</v>
      </c>
    </row>
    <row r="7019" spans="1:2" x14ac:dyDescent="0.3">
      <c r="A7019">
        <v>8263</v>
      </c>
      <c r="B7019" t="s">
        <v>7083</v>
      </c>
    </row>
    <row r="7020" spans="1:2" x14ac:dyDescent="0.3">
      <c r="A7020">
        <v>8264</v>
      </c>
      <c r="B7020" t="s">
        <v>7084</v>
      </c>
    </row>
    <row r="7021" spans="1:2" x14ac:dyDescent="0.3">
      <c r="A7021">
        <v>8265</v>
      </c>
      <c r="B7021" t="s">
        <v>7085</v>
      </c>
    </row>
    <row r="7022" spans="1:2" x14ac:dyDescent="0.3">
      <c r="A7022">
        <v>8266</v>
      </c>
      <c r="B7022" t="s">
        <v>7086</v>
      </c>
    </row>
    <row r="7023" spans="1:2" x14ac:dyDescent="0.3">
      <c r="A7023">
        <v>8267</v>
      </c>
      <c r="B7023" t="s">
        <v>7087</v>
      </c>
    </row>
    <row r="7024" spans="1:2" x14ac:dyDescent="0.3">
      <c r="A7024">
        <v>8268</v>
      </c>
      <c r="B7024" t="s">
        <v>7088</v>
      </c>
    </row>
    <row r="7025" spans="1:2" x14ac:dyDescent="0.3">
      <c r="A7025">
        <v>8269</v>
      </c>
      <c r="B7025" t="s">
        <v>7089</v>
      </c>
    </row>
    <row r="7026" spans="1:2" x14ac:dyDescent="0.3">
      <c r="A7026">
        <v>8270</v>
      </c>
      <c r="B7026" t="s">
        <v>7090</v>
      </c>
    </row>
    <row r="7027" spans="1:2" x14ac:dyDescent="0.3">
      <c r="A7027">
        <v>8271</v>
      </c>
      <c r="B7027" t="s">
        <v>7091</v>
      </c>
    </row>
    <row r="7028" spans="1:2" x14ac:dyDescent="0.3">
      <c r="A7028">
        <v>8272</v>
      </c>
      <c r="B7028" t="s">
        <v>7092</v>
      </c>
    </row>
    <row r="7029" spans="1:2" x14ac:dyDescent="0.3">
      <c r="A7029">
        <v>8273</v>
      </c>
      <c r="B7029" t="s">
        <v>7093</v>
      </c>
    </row>
    <row r="7030" spans="1:2" x14ac:dyDescent="0.3">
      <c r="A7030">
        <v>8274</v>
      </c>
      <c r="B7030" t="s">
        <v>7094</v>
      </c>
    </row>
    <row r="7031" spans="1:2" x14ac:dyDescent="0.3">
      <c r="A7031">
        <v>8275</v>
      </c>
      <c r="B7031" t="s">
        <v>7095</v>
      </c>
    </row>
    <row r="7032" spans="1:2" x14ac:dyDescent="0.3">
      <c r="A7032">
        <v>8276</v>
      </c>
      <c r="B7032" t="s">
        <v>7096</v>
      </c>
    </row>
    <row r="7033" spans="1:2" x14ac:dyDescent="0.3">
      <c r="A7033">
        <v>8277</v>
      </c>
      <c r="B7033" t="s">
        <v>7097</v>
      </c>
    </row>
    <row r="7034" spans="1:2" x14ac:dyDescent="0.3">
      <c r="A7034">
        <v>8278</v>
      </c>
      <c r="B7034" t="s">
        <v>7098</v>
      </c>
    </row>
    <row r="7035" spans="1:2" x14ac:dyDescent="0.3">
      <c r="A7035">
        <v>8279</v>
      </c>
      <c r="B7035" t="s">
        <v>7099</v>
      </c>
    </row>
    <row r="7036" spans="1:2" x14ac:dyDescent="0.3">
      <c r="A7036">
        <v>8280</v>
      </c>
      <c r="B7036" t="s">
        <v>7100</v>
      </c>
    </row>
    <row r="7037" spans="1:2" x14ac:dyDescent="0.3">
      <c r="A7037">
        <v>8281</v>
      </c>
      <c r="B7037" t="s">
        <v>7101</v>
      </c>
    </row>
    <row r="7038" spans="1:2" x14ac:dyDescent="0.3">
      <c r="A7038">
        <v>8282</v>
      </c>
      <c r="B7038" t="s">
        <v>7102</v>
      </c>
    </row>
    <row r="7039" spans="1:2" x14ac:dyDescent="0.3">
      <c r="A7039">
        <v>8283</v>
      </c>
      <c r="B7039" t="s">
        <v>7103</v>
      </c>
    </row>
    <row r="7040" spans="1:2" x14ac:dyDescent="0.3">
      <c r="A7040">
        <v>8284</v>
      </c>
      <c r="B7040" t="s">
        <v>7104</v>
      </c>
    </row>
    <row r="7041" spans="1:2" x14ac:dyDescent="0.3">
      <c r="A7041">
        <v>8285</v>
      </c>
      <c r="B7041" t="s">
        <v>7105</v>
      </c>
    </row>
    <row r="7042" spans="1:2" x14ac:dyDescent="0.3">
      <c r="A7042">
        <v>8286</v>
      </c>
      <c r="B7042" t="s">
        <v>7106</v>
      </c>
    </row>
    <row r="7043" spans="1:2" x14ac:dyDescent="0.3">
      <c r="A7043">
        <v>8287</v>
      </c>
      <c r="B7043" t="s">
        <v>7107</v>
      </c>
    </row>
    <row r="7044" spans="1:2" x14ac:dyDescent="0.3">
      <c r="A7044">
        <v>8288</v>
      </c>
      <c r="B7044" t="s">
        <v>7108</v>
      </c>
    </row>
    <row r="7045" spans="1:2" x14ac:dyDescent="0.3">
      <c r="A7045">
        <v>8289</v>
      </c>
      <c r="B7045" t="s">
        <v>7109</v>
      </c>
    </row>
    <row r="7046" spans="1:2" x14ac:dyDescent="0.3">
      <c r="A7046">
        <v>8290</v>
      </c>
      <c r="B7046" t="s">
        <v>7110</v>
      </c>
    </row>
    <row r="7047" spans="1:2" x14ac:dyDescent="0.3">
      <c r="A7047">
        <v>8291</v>
      </c>
      <c r="B7047" t="s">
        <v>7111</v>
      </c>
    </row>
    <row r="7048" spans="1:2" x14ac:dyDescent="0.3">
      <c r="A7048">
        <v>8292</v>
      </c>
      <c r="B7048" t="s">
        <v>7112</v>
      </c>
    </row>
    <row r="7049" spans="1:2" x14ac:dyDescent="0.3">
      <c r="A7049">
        <v>8293</v>
      </c>
      <c r="B7049" t="s">
        <v>7113</v>
      </c>
    </row>
    <row r="7050" spans="1:2" x14ac:dyDescent="0.3">
      <c r="A7050">
        <v>8294</v>
      </c>
      <c r="B7050" t="s">
        <v>7114</v>
      </c>
    </row>
    <row r="7051" spans="1:2" x14ac:dyDescent="0.3">
      <c r="A7051">
        <v>8295</v>
      </c>
      <c r="B7051" t="s">
        <v>7115</v>
      </c>
    </row>
    <row r="7052" spans="1:2" x14ac:dyDescent="0.3">
      <c r="A7052">
        <v>8296</v>
      </c>
      <c r="B7052" t="s">
        <v>7116</v>
      </c>
    </row>
    <row r="7053" spans="1:2" x14ac:dyDescent="0.3">
      <c r="A7053">
        <v>8297</v>
      </c>
      <c r="B7053" t="s">
        <v>7117</v>
      </c>
    </row>
    <row r="7054" spans="1:2" x14ac:dyDescent="0.3">
      <c r="A7054">
        <v>8298</v>
      </c>
      <c r="B7054" t="s">
        <v>7118</v>
      </c>
    </row>
    <row r="7055" spans="1:2" x14ac:dyDescent="0.3">
      <c r="A7055">
        <v>8299</v>
      </c>
      <c r="B7055" t="s">
        <v>7119</v>
      </c>
    </row>
    <row r="7056" spans="1:2" x14ac:dyDescent="0.3">
      <c r="A7056">
        <v>8300</v>
      </c>
      <c r="B7056" t="s">
        <v>7120</v>
      </c>
    </row>
    <row r="7057" spans="1:2" x14ac:dyDescent="0.3">
      <c r="A7057">
        <v>8301</v>
      </c>
      <c r="B7057" t="s">
        <v>7121</v>
      </c>
    </row>
    <row r="7058" spans="1:2" x14ac:dyDescent="0.3">
      <c r="A7058">
        <v>8302</v>
      </c>
      <c r="B7058" t="s">
        <v>7122</v>
      </c>
    </row>
    <row r="7059" spans="1:2" x14ac:dyDescent="0.3">
      <c r="A7059">
        <v>8303</v>
      </c>
      <c r="B7059" t="s">
        <v>7123</v>
      </c>
    </row>
    <row r="7060" spans="1:2" x14ac:dyDescent="0.3">
      <c r="A7060">
        <v>8304</v>
      </c>
      <c r="B7060" t="s">
        <v>7124</v>
      </c>
    </row>
    <row r="7061" spans="1:2" x14ac:dyDescent="0.3">
      <c r="A7061">
        <v>8305</v>
      </c>
      <c r="B7061" t="s">
        <v>7125</v>
      </c>
    </row>
    <row r="7062" spans="1:2" x14ac:dyDescent="0.3">
      <c r="A7062">
        <v>8306</v>
      </c>
      <c r="B7062" t="s">
        <v>7126</v>
      </c>
    </row>
    <row r="7063" spans="1:2" x14ac:dyDescent="0.3">
      <c r="A7063">
        <v>8307</v>
      </c>
      <c r="B7063" t="s">
        <v>7127</v>
      </c>
    </row>
    <row r="7064" spans="1:2" x14ac:dyDescent="0.3">
      <c r="A7064">
        <v>8308</v>
      </c>
      <c r="B7064" t="s">
        <v>7128</v>
      </c>
    </row>
    <row r="7065" spans="1:2" x14ac:dyDescent="0.3">
      <c r="A7065">
        <v>8309</v>
      </c>
      <c r="B7065" t="s">
        <v>7129</v>
      </c>
    </row>
    <row r="7066" spans="1:2" x14ac:dyDescent="0.3">
      <c r="A7066">
        <v>8310</v>
      </c>
      <c r="B7066" t="s">
        <v>7130</v>
      </c>
    </row>
    <row r="7067" spans="1:2" x14ac:dyDescent="0.3">
      <c r="A7067">
        <v>8311</v>
      </c>
      <c r="B7067" t="s">
        <v>7131</v>
      </c>
    </row>
    <row r="7068" spans="1:2" x14ac:dyDescent="0.3">
      <c r="A7068">
        <v>8312</v>
      </c>
      <c r="B7068" t="s">
        <v>7132</v>
      </c>
    </row>
    <row r="7069" spans="1:2" x14ac:dyDescent="0.3">
      <c r="A7069">
        <v>8313</v>
      </c>
      <c r="B7069" t="s">
        <v>7133</v>
      </c>
    </row>
    <row r="7070" spans="1:2" x14ac:dyDescent="0.3">
      <c r="A7070">
        <v>8314</v>
      </c>
      <c r="B7070" t="s">
        <v>7134</v>
      </c>
    </row>
    <row r="7071" spans="1:2" x14ac:dyDescent="0.3">
      <c r="A7071">
        <v>8315</v>
      </c>
      <c r="B7071" t="s">
        <v>7135</v>
      </c>
    </row>
    <row r="7072" spans="1:2" x14ac:dyDescent="0.3">
      <c r="A7072">
        <v>8316</v>
      </c>
      <c r="B7072" t="s">
        <v>7136</v>
      </c>
    </row>
    <row r="7073" spans="1:2" x14ac:dyDescent="0.3">
      <c r="A7073">
        <v>8317</v>
      </c>
      <c r="B7073" t="s">
        <v>7137</v>
      </c>
    </row>
    <row r="7074" spans="1:2" x14ac:dyDescent="0.3">
      <c r="A7074">
        <v>8318</v>
      </c>
      <c r="B7074" t="s">
        <v>7138</v>
      </c>
    </row>
    <row r="7075" spans="1:2" x14ac:dyDescent="0.3">
      <c r="A7075">
        <v>8319</v>
      </c>
      <c r="B7075" t="s">
        <v>7139</v>
      </c>
    </row>
    <row r="7076" spans="1:2" x14ac:dyDescent="0.3">
      <c r="A7076">
        <v>8320</v>
      </c>
      <c r="B7076" t="s">
        <v>7140</v>
      </c>
    </row>
    <row r="7077" spans="1:2" x14ac:dyDescent="0.3">
      <c r="A7077">
        <v>8321</v>
      </c>
      <c r="B7077" t="s">
        <v>7141</v>
      </c>
    </row>
    <row r="7078" spans="1:2" x14ac:dyDescent="0.3">
      <c r="A7078">
        <v>8322</v>
      </c>
      <c r="B7078" t="s">
        <v>7142</v>
      </c>
    </row>
    <row r="7079" spans="1:2" x14ac:dyDescent="0.3">
      <c r="A7079">
        <v>8323</v>
      </c>
      <c r="B7079" t="s">
        <v>7143</v>
      </c>
    </row>
    <row r="7080" spans="1:2" x14ac:dyDescent="0.3">
      <c r="A7080">
        <v>8324</v>
      </c>
      <c r="B7080" t="s">
        <v>7144</v>
      </c>
    </row>
    <row r="7081" spans="1:2" x14ac:dyDescent="0.3">
      <c r="A7081">
        <v>8325</v>
      </c>
      <c r="B7081" t="s">
        <v>7145</v>
      </c>
    </row>
    <row r="7082" spans="1:2" x14ac:dyDescent="0.3">
      <c r="A7082">
        <v>8326</v>
      </c>
      <c r="B7082" t="s">
        <v>7146</v>
      </c>
    </row>
    <row r="7083" spans="1:2" x14ac:dyDescent="0.3">
      <c r="A7083">
        <v>8327</v>
      </c>
      <c r="B7083" t="s">
        <v>7147</v>
      </c>
    </row>
    <row r="7084" spans="1:2" x14ac:dyDescent="0.3">
      <c r="A7084">
        <v>8328</v>
      </c>
      <c r="B7084" t="s">
        <v>7148</v>
      </c>
    </row>
    <row r="7085" spans="1:2" x14ac:dyDescent="0.3">
      <c r="A7085">
        <v>8329</v>
      </c>
      <c r="B7085" t="s">
        <v>7149</v>
      </c>
    </row>
    <row r="7086" spans="1:2" x14ac:dyDescent="0.3">
      <c r="A7086">
        <v>8330</v>
      </c>
      <c r="B7086" t="s">
        <v>7150</v>
      </c>
    </row>
    <row r="7087" spans="1:2" x14ac:dyDescent="0.3">
      <c r="A7087">
        <v>8331</v>
      </c>
      <c r="B7087" t="s">
        <v>7151</v>
      </c>
    </row>
    <row r="7088" spans="1:2" x14ac:dyDescent="0.3">
      <c r="A7088">
        <v>8332</v>
      </c>
      <c r="B7088" t="s">
        <v>7152</v>
      </c>
    </row>
    <row r="7089" spans="1:2" x14ac:dyDescent="0.3">
      <c r="A7089">
        <v>8333</v>
      </c>
      <c r="B7089" t="s">
        <v>7153</v>
      </c>
    </row>
    <row r="7090" spans="1:2" x14ac:dyDescent="0.3">
      <c r="A7090">
        <v>8334</v>
      </c>
      <c r="B7090" t="s">
        <v>7154</v>
      </c>
    </row>
    <row r="7091" spans="1:2" x14ac:dyDescent="0.3">
      <c r="A7091">
        <v>8335</v>
      </c>
      <c r="B7091" t="s">
        <v>7155</v>
      </c>
    </row>
    <row r="7092" spans="1:2" x14ac:dyDescent="0.3">
      <c r="A7092">
        <v>8336</v>
      </c>
      <c r="B7092" t="s">
        <v>7156</v>
      </c>
    </row>
    <row r="7093" spans="1:2" x14ac:dyDescent="0.3">
      <c r="A7093">
        <v>8337</v>
      </c>
      <c r="B7093" t="s">
        <v>7157</v>
      </c>
    </row>
    <row r="7094" spans="1:2" x14ac:dyDescent="0.3">
      <c r="A7094">
        <v>8338</v>
      </c>
      <c r="B7094" t="s">
        <v>7158</v>
      </c>
    </row>
    <row r="7095" spans="1:2" x14ac:dyDescent="0.3">
      <c r="A7095">
        <v>8339</v>
      </c>
      <c r="B7095" t="s">
        <v>7159</v>
      </c>
    </row>
    <row r="7096" spans="1:2" x14ac:dyDescent="0.3">
      <c r="A7096">
        <v>8340</v>
      </c>
      <c r="B7096" t="s">
        <v>7160</v>
      </c>
    </row>
    <row r="7097" spans="1:2" x14ac:dyDescent="0.3">
      <c r="A7097">
        <v>8341</v>
      </c>
      <c r="B7097" t="s">
        <v>7161</v>
      </c>
    </row>
    <row r="7098" spans="1:2" x14ac:dyDescent="0.3">
      <c r="A7098">
        <v>8342</v>
      </c>
      <c r="B7098" t="s">
        <v>7162</v>
      </c>
    </row>
    <row r="7099" spans="1:2" x14ac:dyDescent="0.3">
      <c r="A7099">
        <v>8343</v>
      </c>
      <c r="B7099" t="s">
        <v>7163</v>
      </c>
    </row>
    <row r="7100" spans="1:2" x14ac:dyDescent="0.3">
      <c r="A7100">
        <v>8344</v>
      </c>
      <c r="B7100" t="s">
        <v>7164</v>
      </c>
    </row>
    <row r="7101" spans="1:2" x14ac:dyDescent="0.3">
      <c r="A7101">
        <v>8345</v>
      </c>
      <c r="B7101" t="s">
        <v>7165</v>
      </c>
    </row>
    <row r="7102" spans="1:2" x14ac:dyDescent="0.3">
      <c r="A7102">
        <v>8346</v>
      </c>
      <c r="B7102" t="s">
        <v>7166</v>
      </c>
    </row>
    <row r="7103" spans="1:2" x14ac:dyDescent="0.3">
      <c r="A7103">
        <v>8347</v>
      </c>
      <c r="B7103" t="s">
        <v>7167</v>
      </c>
    </row>
    <row r="7104" spans="1:2" x14ac:dyDescent="0.3">
      <c r="A7104">
        <v>8348</v>
      </c>
      <c r="B7104" t="s">
        <v>7168</v>
      </c>
    </row>
    <row r="7105" spans="1:2" x14ac:dyDescent="0.3">
      <c r="A7105">
        <v>8349</v>
      </c>
      <c r="B7105" t="s">
        <v>7169</v>
      </c>
    </row>
    <row r="7106" spans="1:2" x14ac:dyDescent="0.3">
      <c r="A7106">
        <v>8350</v>
      </c>
      <c r="B7106" t="s">
        <v>7170</v>
      </c>
    </row>
    <row r="7107" spans="1:2" x14ac:dyDescent="0.3">
      <c r="A7107">
        <v>8351</v>
      </c>
      <c r="B7107" t="s">
        <v>7171</v>
      </c>
    </row>
    <row r="7108" spans="1:2" x14ac:dyDescent="0.3">
      <c r="A7108">
        <v>8352</v>
      </c>
      <c r="B7108" t="s">
        <v>7172</v>
      </c>
    </row>
    <row r="7109" spans="1:2" x14ac:dyDescent="0.3">
      <c r="A7109">
        <v>8353</v>
      </c>
      <c r="B7109" t="s">
        <v>7173</v>
      </c>
    </row>
    <row r="7110" spans="1:2" x14ac:dyDescent="0.3">
      <c r="A7110">
        <v>8354</v>
      </c>
      <c r="B7110" t="s">
        <v>7174</v>
      </c>
    </row>
    <row r="7111" spans="1:2" x14ac:dyDescent="0.3">
      <c r="A7111">
        <v>8355</v>
      </c>
      <c r="B7111" t="s">
        <v>7175</v>
      </c>
    </row>
    <row r="7112" spans="1:2" x14ac:dyDescent="0.3">
      <c r="A7112">
        <v>8356</v>
      </c>
      <c r="B7112" t="s">
        <v>7176</v>
      </c>
    </row>
    <row r="7113" spans="1:2" x14ac:dyDescent="0.3">
      <c r="A7113">
        <v>8357</v>
      </c>
      <c r="B7113" t="s">
        <v>7177</v>
      </c>
    </row>
    <row r="7114" spans="1:2" x14ac:dyDescent="0.3">
      <c r="A7114">
        <v>8358</v>
      </c>
      <c r="B7114" t="s">
        <v>7178</v>
      </c>
    </row>
    <row r="7115" spans="1:2" x14ac:dyDescent="0.3">
      <c r="A7115">
        <v>8359</v>
      </c>
      <c r="B7115" t="s">
        <v>7179</v>
      </c>
    </row>
    <row r="7116" spans="1:2" x14ac:dyDescent="0.3">
      <c r="A7116">
        <v>8360</v>
      </c>
      <c r="B7116" t="s">
        <v>7180</v>
      </c>
    </row>
    <row r="7117" spans="1:2" x14ac:dyDescent="0.3">
      <c r="A7117">
        <v>8361</v>
      </c>
      <c r="B7117" t="s">
        <v>7181</v>
      </c>
    </row>
    <row r="7118" spans="1:2" x14ac:dyDescent="0.3">
      <c r="A7118">
        <v>8362</v>
      </c>
      <c r="B7118" t="s">
        <v>7182</v>
      </c>
    </row>
    <row r="7119" spans="1:2" x14ac:dyDescent="0.3">
      <c r="A7119">
        <v>8363</v>
      </c>
      <c r="B7119" t="s">
        <v>7183</v>
      </c>
    </row>
    <row r="7120" spans="1:2" x14ac:dyDescent="0.3">
      <c r="A7120">
        <v>8364</v>
      </c>
      <c r="B7120" t="s">
        <v>7184</v>
      </c>
    </row>
    <row r="7121" spans="1:2" x14ac:dyDescent="0.3">
      <c r="A7121">
        <v>8365</v>
      </c>
      <c r="B7121" t="s">
        <v>7185</v>
      </c>
    </row>
    <row r="7122" spans="1:2" x14ac:dyDescent="0.3">
      <c r="A7122">
        <v>8366</v>
      </c>
      <c r="B7122" t="s">
        <v>7186</v>
      </c>
    </row>
    <row r="7123" spans="1:2" x14ac:dyDescent="0.3">
      <c r="A7123">
        <v>8367</v>
      </c>
      <c r="B7123" t="s">
        <v>7187</v>
      </c>
    </row>
    <row r="7124" spans="1:2" x14ac:dyDescent="0.3">
      <c r="A7124">
        <v>8368</v>
      </c>
      <c r="B7124" t="s">
        <v>7188</v>
      </c>
    </row>
    <row r="7125" spans="1:2" x14ac:dyDescent="0.3">
      <c r="A7125">
        <v>8369</v>
      </c>
      <c r="B7125" t="s">
        <v>7189</v>
      </c>
    </row>
    <row r="7126" spans="1:2" x14ac:dyDescent="0.3">
      <c r="A7126">
        <v>8370</v>
      </c>
      <c r="B7126" t="s">
        <v>7190</v>
      </c>
    </row>
    <row r="7127" spans="1:2" x14ac:dyDescent="0.3">
      <c r="A7127">
        <v>8371</v>
      </c>
      <c r="B7127" t="s">
        <v>7191</v>
      </c>
    </row>
    <row r="7128" spans="1:2" x14ac:dyDescent="0.3">
      <c r="A7128">
        <v>8372</v>
      </c>
      <c r="B7128" t="s">
        <v>7192</v>
      </c>
    </row>
    <row r="7129" spans="1:2" x14ac:dyDescent="0.3">
      <c r="A7129">
        <v>8373</v>
      </c>
      <c r="B7129" t="s">
        <v>7193</v>
      </c>
    </row>
    <row r="7130" spans="1:2" x14ac:dyDescent="0.3">
      <c r="A7130">
        <v>8374</v>
      </c>
      <c r="B7130" t="s">
        <v>7194</v>
      </c>
    </row>
    <row r="7131" spans="1:2" x14ac:dyDescent="0.3">
      <c r="A7131">
        <v>8375</v>
      </c>
      <c r="B7131" t="s">
        <v>7195</v>
      </c>
    </row>
    <row r="7132" spans="1:2" x14ac:dyDescent="0.3">
      <c r="A7132">
        <v>8376</v>
      </c>
      <c r="B7132" t="s">
        <v>7196</v>
      </c>
    </row>
    <row r="7133" spans="1:2" x14ac:dyDescent="0.3">
      <c r="A7133">
        <v>8377</v>
      </c>
      <c r="B7133" t="s">
        <v>7197</v>
      </c>
    </row>
    <row r="7134" spans="1:2" x14ac:dyDescent="0.3">
      <c r="A7134">
        <v>8378</v>
      </c>
      <c r="B7134" t="s">
        <v>7198</v>
      </c>
    </row>
    <row r="7135" spans="1:2" x14ac:dyDescent="0.3">
      <c r="A7135">
        <v>8379</v>
      </c>
      <c r="B7135" t="s">
        <v>7199</v>
      </c>
    </row>
    <row r="7136" spans="1:2" x14ac:dyDescent="0.3">
      <c r="A7136">
        <v>8380</v>
      </c>
      <c r="B7136" t="s">
        <v>7200</v>
      </c>
    </row>
    <row r="7137" spans="1:2" x14ac:dyDescent="0.3">
      <c r="A7137">
        <v>8381</v>
      </c>
      <c r="B7137" t="s">
        <v>7201</v>
      </c>
    </row>
    <row r="7138" spans="1:2" x14ac:dyDescent="0.3">
      <c r="A7138">
        <v>8382</v>
      </c>
      <c r="B7138" t="s">
        <v>7202</v>
      </c>
    </row>
    <row r="7139" spans="1:2" x14ac:dyDescent="0.3">
      <c r="A7139">
        <v>8383</v>
      </c>
      <c r="B7139" t="s">
        <v>7203</v>
      </c>
    </row>
    <row r="7140" spans="1:2" x14ac:dyDescent="0.3">
      <c r="A7140">
        <v>8384</v>
      </c>
      <c r="B7140" t="s">
        <v>7204</v>
      </c>
    </row>
    <row r="7141" spans="1:2" x14ac:dyDescent="0.3">
      <c r="A7141">
        <v>8385</v>
      </c>
      <c r="B7141" t="s">
        <v>7205</v>
      </c>
    </row>
    <row r="7142" spans="1:2" x14ac:dyDescent="0.3">
      <c r="A7142">
        <v>8386</v>
      </c>
      <c r="B7142" t="s">
        <v>7206</v>
      </c>
    </row>
    <row r="7143" spans="1:2" x14ac:dyDescent="0.3">
      <c r="A7143">
        <v>8387</v>
      </c>
      <c r="B7143" t="s">
        <v>7207</v>
      </c>
    </row>
    <row r="7144" spans="1:2" x14ac:dyDescent="0.3">
      <c r="A7144">
        <v>8388</v>
      </c>
      <c r="B7144" t="s">
        <v>7208</v>
      </c>
    </row>
    <row r="7145" spans="1:2" x14ac:dyDescent="0.3">
      <c r="A7145">
        <v>8389</v>
      </c>
      <c r="B7145" t="s">
        <v>7209</v>
      </c>
    </row>
    <row r="7146" spans="1:2" x14ac:dyDescent="0.3">
      <c r="A7146">
        <v>8390</v>
      </c>
      <c r="B7146" t="s">
        <v>7210</v>
      </c>
    </row>
    <row r="7147" spans="1:2" x14ac:dyDescent="0.3">
      <c r="A7147">
        <v>8391</v>
      </c>
      <c r="B7147" t="s">
        <v>7211</v>
      </c>
    </row>
    <row r="7148" spans="1:2" x14ac:dyDescent="0.3">
      <c r="A7148">
        <v>8392</v>
      </c>
      <c r="B7148" t="s">
        <v>7212</v>
      </c>
    </row>
    <row r="7149" spans="1:2" x14ac:dyDescent="0.3">
      <c r="A7149">
        <v>8393</v>
      </c>
      <c r="B7149" t="s">
        <v>7213</v>
      </c>
    </row>
    <row r="7150" spans="1:2" x14ac:dyDescent="0.3">
      <c r="A7150">
        <v>8394</v>
      </c>
      <c r="B7150" t="s">
        <v>7214</v>
      </c>
    </row>
    <row r="7151" spans="1:2" x14ac:dyDescent="0.3">
      <c r="A7151">
        <v>8395</v>
      </c>
      <c r="B7151" t="s">
        <v>7215</v>
      </c>
    </row>
    <row r="7152" spans="1:2" x14ac:dyDescent="0.3">
      <c r="A7152">
        <v>8396</v>
      </c>
      <c r="B7152" t="s">
        <v>7216</v>
      </c>
    </row>
    <row r="7153" spans="1:2" x14ac:dyDescent="0.3">
      <c r="A7153">
        <v>8397</v>
      </c>
      <c r="B7153" t="s">
        <v>7217</v>
      </c>
    </row>
    <row r="7154" spans="1:2" x14ac:dyDescent="0.3">
      <c r="A7154">
        <v>8398</v>
      </c>
      <c r="B7154" t="s">
        <v>7218</v>
      </c>
    </row>
    <row r="7155" spans="1:2" x14ac:dyDescent="0.3">
      <c r="A7155">
        <v>8399</v>
      </c>
      <c r="B7155" t="s">
        <v>7219</v>
      </c>
    </row>
    <row r="7156" spans="1:2" x14ac:dyDescent="0.3">
      <c r="A7156">
        <v>8400</v>
      </c>
      <c r="B7156" t="s">
        <v>7220</v>
      </c>
    </row>
    <row r="7157" spans="1:2" x14ac:dyDescent="0.3">
      <c r="A7157">
        <v>8401</v>
      </c>
      <c r="B7157" t="s">
        <v>7221</v>
      </c>
    </row>
    <row r="7158" spans="1:2" x14ac:dyDescent="0.3">
      <c r="A7158">
        <v>8402</v>
      </c>
      <c r="B7158" t="s">
        <v>7222</v>
      </c>
    </row>
    <row r="7159" spans="1:2" x14ac:dyDescent="0.3">
      <c r="A7159">
        <v>8403</v>
      </c>
      <c r="B7159" t="s">
        <v>7223</v>
      </c>
    </row>
    <row r="7160" spans="1:2" x14ac:dyDescent="0.3">
      <c r="A7160">
        <v>8404</v>
      </c>
      <c r="B7160" t="s">
        <v>7224</v>
      </c>
    </row>
    <row r="7161" spans="1:2" x14ac:dyDescent="0.3">
      <c r="A7161">
        <v>8405</v>
      </c>
      <c r="B7161" t="s">
        <v>7225</v>
      </c>
    </row>
    <row r="7162" spans="1:2" x14ac:dyDescent="0.3">
      <c r="A7162">
        <v>8406</v>
      </c>
      <c r="B7162" t="s">
        <v>7226</v>
      </c>
    </row>
    <row r="7163" spans="1:2" x14ac:dyDescent="0.3">
      <c r="A7163">
        <v>8407</v>
      </c>
      <c r="B7163" t="s">
        <v>7227</v>
      </c>
    </row>
    <row r="7164" spans="1:2" x14ac:dyDescent="0.3">
      <c r="A7164">
        <v>8408</v>
      </c>
      <c r="B7164" t="s">
        <v>7228</v>
      </c>
    </row>
    <row r="7165" spans="1:2" x14ac:dyDescent="0.3">
      <c r="A7165">
        <v>8409</v>
      </c>
      <c r="B7165" t="s">
        <v>7229</v>
      </c>
    </row>
    <row r="7166" spans="1:2" x14ac:dyDescent="0.3">
      <c r="A7166">
        <v>8410</v>
      </c>
      <c r="B7166" t="s">
        <v>7230</v>
      </c>
    </row>
    <row r="7167" spans="1:2" x14ac:dyDescent="0.3">
      <c r="A7167">
        <v>8411</v>
      </c>
      <c r="B7167" t="s">
        <v>7231</v>
      </c>
    </row>
    <row r="7168" spans="1:2" x14ac:dyDescent="0.3">
      <c r="A7168">
        <v>8412</v>
      </c>
      <c r="B7168" t="s">
        <v>7232</v>
      </c>
    </row>
    <row r="7169" spans="1:2" x14ac:dyDescent="0.3">
      <c r="A7169">
        <v>8413</v>
      </c>
      <c r="B7169" t="s">
        <v>7233</v>
      </c>
    </row>
    <row r="7170" spans="1:2" x14ac:dyDescent="0.3">
      <c r="A7170">
        <v>8414</v>
      </c>
      <c r="B7170" t="s">
        <v>7234</v>
      </c>
    </row>
    <row r="7171" spans="1:2" x14ac:dyDescent="0.3">
      <c r="A7171">
        <v>8415</v>
      </c>
      <c r="B7171" t="s">
        <v>7235</v>
      </c>
    </row>
    <row r="7172" spans="1:2" x14ac:dyDescent="0.3">
      <c r="A7172">
        <v>8416</v>
      </c>
      <c r="B7172" t="s">
        <v>7236</v>
      </c>
    </row>
    <row r="7173" spans="1:2" x14ac:dyDescent="0.3">
      <c r="A7173">
        <v>8417</v>
      </c>
      <c r="B7173" t="s">
        <v>7237</v>
      </c>
    </row>
    <row r="7174" spans="1:2" x14ac:dyDescent="0.3">
      <c r="A7174">
        <v>8418</v>
      </c>
      <c r="B7174" t="s">
        <v>7238</v>
      </c>
    </row>
    <row r="7175" spans="1:2" x14ac:dyDescent="0.3">
      <c r="A7175">
        <v>8419</v>
      </c>
      <c r="B7175" t="s">
        <v>7239</v>
      </c>
    </row>
    <row r="7176" spans="1:2" x14ac:dyDescent="0.3">
      <c r="A7176">
        <v>8420</v>
      </c>
      <c r="B7176" t="s">
        <v>7240</v>
      </c>
    </row>
    <row r="7177" spans="1:2" x14ac:dyDescent="0.3">
      <c r="A7177">
        <v>8421</v>
      </c>
      <c r="B7177" t="s">
        <v>7241</v>
      </c>
    </row>
    <row r="7178" spans="1:2" x14ac:dyDescent="0.3">
      <c r="A7178">
        <v>8422</v>
      </c>
      <c r="B7178" t="s">
        <v>7242</v>
      </c>
    </row>
    <row r="7179" spans="1:2" x14ac:dyDescent="0.3">
      <c r="A7179">
        <v>8423</v>
      </c>
      <c r="B7179" t="s">
        <v>7243</v>
      </c>
    </row>
    <row r="7180" spans="1:2" x14ac:dyDescent="0.3">
      <c r="A7180">
        <v>8424</v>
      </c>
      <c r="B7180" t="s">
        <v>7244</v>
      </c>
    </row>
    <row r="7181" spans="1:2" x14ac:dyDescent="0.3">
      <c r="A7181">
        <v>8425</v>
      </c>
      <c r="B7181" t="s">
        <v>7245</v>
      </c>
    </row>
    <row r="7182" spans="1:2" x14ac:dyDescent="0.3">
      <c r="A7182">
        <v>8426</v>
      </c>
      <c r="B7182" t="s">
        <v>7246</v>
      </c>
    </row>
    <row r="7183" spans="1:2" x14ac:dyDescent="0.3">
      <c r="A7183">
        <v>8427</v>
      </c>
      <c r="B7183" t="s">
        <v>7247</v>
      </c>
    </row>
    <row r="7184" spans="1:2" x14ac:dyDescent="0.3">
      <c r="A7184">
        <v>8428</v>
      </c>
      <c r="B7184" t="s">
        <v>7248</v>
      </c>
    </row>
    <row r="7185" spans="1:2" x14ac:dyDescent="0.3">
      <c r="A7185">
        <v>8429</v>
      </c>
      <c r="B7185" t="s">
        <v>7249</v>
      </c>
    </row>
    <row r="7186" spans="1:2" x14ac:dyDescent="0.3">
      <c r="A7186">
        <v>8430</v>
      </c>
      <c r="B7186" t="s">
        <v>7250</v>
      </c>
    </row>
    <row r="7187" spans="1:2" x14ac:dyDescent="0.3">
      <c r="A7187">
        <v>8431</v>
      </c>
      <c r="B7187" t="s">
        <v>7251</v>
      </c>
    </row>
    <row r="7188" spans="1:2" x14ac:dyDescent="0.3">
      <c r="A7188">
        <v>8432</v>
      </c>
      <c r="B7188" t="s">
        <v>7252</v>
      </c>
    </row>
    <row r="7189" spans="1:2" x14ac:dyDescent="0.3">
      <c r="A7189">
        <v>8433</v>
      </c>
      <c r="B7189" t="s">
        <v>7253</v>
      </c>
    </row>
    <row r="7190" spans="1:2" x14ac:dyDescent="0.3">
      <c r="A7190">
        <v>8434</v>
      </c>
      <c r="B7190" t="s">
        <v>7254</v>
      </c>
    </row>
    <row r="7191" spans="1:2" x14ac:dyDescent="0.3">
      <c r="A7191">
        <v>8435</v>
      </c>
      <c r="B7191" t="s">
        <v>7255</v>
      </c>
    </row>
    <row r="7192" spans="1:2" x14ac:dyDescent="0.3">
      <c r="A7192">
        <v>8436</v>
      </c>
      <c r="B7192" t="s">
        <v>7256</v>
      </c>
    </row>
    <row r="7193" spans="1:2" x14ac:dyDescent="0.3">
      <c r="A7193">
        <v>8437</v>
      </c>
      <c r="B7193" t="s">
        <v>7257</v>
      </c>
    </row>
    <row r="7194" spans="1:2" x14ac:dyDescent="0.3">
      <c r="A7194">
        <v>8438</v>
      </c>
      <c r="B7194" t="s">
        <v>7258</v>
      </c>
    </row>
    <row r="7195" spans="1:2" x14ac:dyDescent="0.3">
      <c r="A7195">
        <v>8439</v>
      </c>
      <c r="B7195" t="s">
        <v>7259</v>
      </c>
    </row>
    <row r="7196" spans="1:2" x14ac:dyDescent="0.3">
      <c r="A7196">
        <v>8440</v>
      </c>
      <c r="B7196" t="s">
        <v>7260</v>
      </c>
    </row>
    <row r="7197" spans="1:2" x14ac:dyDescent="0.3">
      <c r="A7197">
        <v>8441</v>
      </c>
      <c r="B7197" t="s">
        <v>7261</v>
      </c>
    </row>
    <row r="7198" spans="1:2" x14ac:dyDescent="0.3">
      <c r="A7198">
        <v>8442</v>
      </c>
      <c r="B7198" t="s">
        <v>7262</v>
      </c>
    </row>
    <row r="7199" spans="1:2" x14ac:dyDescent="0.3">
      <c r="A7199">
        <v>8443</v>
      </c>
      <c r="B7199" t="s">
        <v>7263</v>
      </c>
    </row>
    <row r="7200" spans="1:2" x14ac:dyDescent="0.3">
      <c r="A7200">
        <v>8444</v>
      </c>
      <c r="B7200" t="s">
        <v>7264</v>
      </c>
    </row>
    <row r="7201" spans="1:2" x14ac:dyDescent="0.3">
      <c r="A7201">
        <v>8445</v>
      </c>
      <c r="B7201" t="s">
        <v>7265</v>
      </c>
    </row>
    <row r="7202" spans="1:2" x14ac:dyDescent="0.3">
      <c r="A7202">
        <v>8446</v>
      </c>
      <c r="B7202" t="s">
        <v>7266</v>
      </c>
    </row>
    <row r="7203" spans="1:2" x14ac:dyDescent="0.3">
      <c r="A7203">
        <v>8447</v>
      </c>
      <c r="B7203" t="s">
        <v>7267</v>
      </c>
    </row>
    <row r="7204" spans="1:2" x14ac:dyDescent="0.3">
      <c r="A7204">
        <v>8448</v>
      </c>
      <c r="B7204" t="s">
        <v>7268</v>
      </c>
    </row>
    <row r="7205" spans="1:2" x14ac:dyDescent="0.3">
      <c r="A7205">
        <v>8449</v>
      </c>
      <c r="B7205" t="s">
        <v>7269</v>
      </c>
    </row>
    <row r="7206" spans="1:2" x14ac:dyDescent="0.3">
      <c r="A7206">
        <v>8450</v>
      </c>
      <c r="B7206" t="s">
        <v>7270</v>
      </c>
    </row>
    <row r="7207" spans="1:2" x14ac:dyDescent="0.3">
      <c r="A7207">
        <v>8451</v>
      </c>
      <c r="B7207" t="s">
        <v>7271</v>
      </c>
    </row>
    <row r="7208" spans="1:2" x14ac:dyDescent="0.3">
      <c r="A7208">
        <v>8452</v>
      </c>
      <c r="B7208" t="s">
        <v>7272</v>
      </c>
    </row>
    <row r="7209" spans="1:2" x14ac:dyDescent="0.3">
      <c r="A7209">
        <v>8453</v>
      </c>
      <c r="B7209" t="s">
        <v>7273</v>
      </c>
    </row>
    <row r="7210" spans="1:2" x14ac:dyDescent="0.3">
      <c r="A7210">
        <v>8454</v>
      </c>
      <c r="B7210" t="s">
        <v>7274</v>
      </c>
    </row>
    <row r="7211" spans="1:2" x14ac:dyDescent="0.3">
      <c r="A7211">
        <v>8455</v>
      </c>
      <c r="B7211" t="s">
        <v>7275</v>
      </c>
    </row>
    <row r="7212" spans="1:2" x14ac:dyDescent="0.3">
      <c r="A7212">
        <v>8456</v>
      </c>
      <c r="B7212" t="s">
        <v>7276</v>
      </c>
    </row>
    <row r="7213" spans="1:2" x14ac:dyDescent="0.3">
      <c r="A7213">
        <v>8457</v>
      </c>
      <c r="B7213" t="s">
        <v>7277</v>
      </c>
    </row>
    <row r="7214" spans="1:2" x14ac:dyDescent="0.3">
      <c r="A7214">
        <v>8458</v>
      </c>
      <c r="B7214" t="s">
        <v>7278</v>
      </c>
    </row>
    <row r="7215" spans="1:2" x14ac:dyDescent="0.3">
      <c r="A7215">
        <v>8459</v>
      </c>
      <c r="B7215" t="s">
        <v>7279</v>
      </c>
    </row>
    <row r="7216" spans="1:2" x14ac:dyDescent="0.3">
      <c r="A7216">
        <v>8460</v>
      </c>
      <c r="B7216" t="s">
        <v>7280</v>
      </c>
    </row>
    <row r="7217" spans="1:2" x14ac:dyDescent="0.3">
      <c r="A7217">
        <v>8461</v>
      </c>
      <c r="B7217" t="s">
        <v>7281</v>
      </c>
    </row>
    <row r="7218" spans="1:2" x14ac:dyDescent="0.3">
      <c r="A7218">
        <v>8462</v>
      </c>
      <c r="B7218" t="s">
        <v>7282</v>
      </c>
    </row>
    <row r="7219" spans="1:2" x14ac:dyDescent="0.3">
      <c r="A7219">
        <v>8463</v>
      </c>
      <c r="B7219" t="s">
        <v>7283</v>
      </c>
    </row>
    <row r="7220" spans="1:2" x14ac:dyDescent="0.3">
      <c r="A7220">
        <v>8464</v>
      </c>
      <c r="B7220" t="s">
        <v>7284</v>
      </c>
    </row>
    <row r="7221" spans="1:2" x14ac:dyDescent="0.3">
      <c r="A7221">
        <v>8465</v>
      </c>
      <c r="B7221" t="s">
        <v>7285</v>
      </c>
    </row>
    <row r="7222" spans="1:2" x14ac:dyDescent="0.3">
      <c r="A7222">
        <v>8466</v>
      </c>
      <c r="B7222" t="s">
        <v>7286</v>
      </c>
    </row>
    <row r="7223" spans="1:2" x14ac:dyDescent="0.3">
      <c r="A7223">
        <v>8467</v>
      </c>
      <c r="B7223" t="s">
        <v>7287</v>
      </c>
    </row>
    <row r="7224" spans="1:2" x14ac:dyDescent="0.3">
      <c r="A7224">
        <v>8468</v>
      </c>
      <c r="B7224" t="s">
        <v>7288</v>
      </c>
    </row>
    <row r="7225" spans="1:2" x14ac:dyDescent="0.3">
      <c r="A7225">
        <v>8469</v>
      </c>
      <c r="B7225" t="s">
        <v>7289</v>
      </c>
    </row>
    <row r="7226" spans="1:2" x14ac:dyDescent="0.3">
      <c r="A7226">
        <v>8470</v>
      </c>
      <c r="B7226" t="s">
        <v>7290</v>
      </c>
    </row>
    <row r="7227" spans="1:2" x14ac:dyDescent="0.3">
      <c r="A7227">
        <v>8471</v>
      </c>
      <c r="B7227" t="s">
        <v>7291</v>
      </c>
    </row>
    <row r="7228" spans="1:2" x14ac:dyDescent="0.3">
      <c r="A7228">
        <v>8472</v>
      </c>
      <c r="B7228" t="s">
        <v>7292</v>
      </c>
    </row>
    <row r="7229" spans="1:2" x14ac:dyDescent="0.3">
      <c r="A7229">
        <v>8473</v>
      </c>
      <c r="B7229" t="s">
        <v>7293</v>
      </c>
    </row>
    <row r="7230" spans="1:2" x14ac:dyDescent="0.3">
      <c r="A7230">
        <v>8474</v>
      </c>
      <c r="B7230" t="s">
        <v>7294</v>
      </c>
    </row>
    <row r="7231" spans="1:2" x14ac:dyDescent="0.3">
      <c r="A7231">
        <v>8475</v>
      </c>
      <c r="B7231" t="s">
        <v>7295</v>
      </c>
    </row>
    <row r="7232" spans="1:2" x14ac:dyDescent="0.3">
      <c r="A7232">
        <v>8476</v>
      </c>
      <c r="B7232" t="s">
        <v>7296</v>
      </c>
    </row>
    <row r="7233" spans="1:2" x14ac:dyDescent="0.3">
      <c r="A7233">
        <v>8477</v>
      </c>
      <c r="B7233" t="s">
        <v>7297</v>
      </c>
    </row>
    <row r="7234" spans="1:2" x14ac:dyDescent="0.3">
      <c r="A7234">
        <v>8478</v>
      </c>
      <c r="B7234" t="s">
        <v>7298</v>
      </c>
    </row>
    <row r="7235" spans="1:2" x14ac:dyDescent="0.3">
      <c r="A7235">
        <v>8479</v>
      </c>
      <c r="B7235" t="s">
        <v>7299</v>
      </c>
    </row>
    <row r="7236" spans="1:2" x14ac:dyDescent="0.3">
      <c r="A7236">
        <v>8480</v>
      </c>
      <c r="B7236" t="s">
        <v>7300</v>
      </c>
    </row>
    <row r="7237" spans="1:2" x14ac:dyDescent="0.3">
      <c r="A7237">
        <v>8481</v>
      </c>
      <c r="B7237" t="s">
        <v>7301</v>
      </c>
    </row>
    <row r="7238" spans="1:2" x14ac:dyDescent="0.3">
      <c r="A7238">
        <v>8482</v>
      </c>
      <c r="B7238" t="s">
        <v>7302</v>
      </c>
    </row>
    <row r="7239" spans="1:2" x14ac:dyDescent="0.3">
      <c r="A7239">
        <v>8483</v>
      </c>
      <c r="B7239" t="s">
        <v>7303</v>
      </c>
    </row>
    <row r="7240" spans="1:2" x14ac:dyDescent="0.3">
      <c r="A7240">
        <v>8484</v>
      </c>
      <c r="B7240" t="s">
        <v>7304</v>
      </c>
    </row>
    <row r="7241" spans="1:2" x14ac:dyDescent="0.3">
      <c r="A7241">
        <v>8485</v>
      </c>
      <c r="B7241" t="s">
        <v>7305</v>
      </c>
    </row>
    <row r="7242" spans="1:2" x14ac:dyDescent="0.3">
      <c r="A7242">
        <v>8486</v>
      </c>
      <c r="B7242" t="s">
        <v>7306</v>
      </c>
    </row>
    <row r="7243" spans="1:2" x14ac:dyDescent="0.3">
      <c r="A7243">
        <v>8487</v>
      </c>
      <c r="B7243" t="s">
        <v>7307</v>
      </c>
    </row>
    <row r="7244" spans="1:2" x14ac:dyDescent="0.3">
      <c r="A7244">
        <v>8488</v>
      </c>
      <c r="B7244" t="s">
        <v>7308</v>
      </c>
    </row>
    <row r="7245" spans="1:2" x14ac:dyDescent="0.3">
      <c r="A7245">
        <v>8489</v>
      </c>
      <c r="B7245" t="s">
        <v>7309</v>
      </c>
    </row>
    <row r="7246" spans="1:2" x14ac:dyDescent="0.3">
      <c r="A7246">
        <v>8490</v>
      </c>
      <c r="B7246" t="s">
        <v>7310</v>
      </c>
    </row>
    <row r="7247" spans="1:2" x14ac:dyDescent="0.3">
      <c r="A7247">
        <v>8491</v>
      </c>
      <c r="B7247" t="s">
        <v>7311</v>
      </c>
    </row>
    <row r="7248" spans="1:2" x14ac:dyDescent="0.3">
      <c r="A7248">
        <v>8492</v>
      </c>
      <c r="B7248" t="s">
        <v>7312</v>
      </c>
    </row>
    <row r="7249" spans="1:2" x14ac:dyDescent="0.3">
      <c r="A7249">
        <v>8493</v>
      </c>
      <c r="B7249" t="s">
        <v>7313</v>
      </c>
    </row>
    <row r="7250" spans="1:2" x14ac:dyDescent="0.3">
      <c r="A7250">
        <v>8494</v>
      </c>
      <c r="B7250" t="s">
        <v>7314</v>
      </c>
    </row>
    <row r="7251" spans="1:2" x14ac:dyDescent="0.3">
      <c r="A7251">
        <v>8495</v>
      </c>
      <c r="B7251" t="s">
        <v>7315</v>
      </c>
    </row>
    <row r="7252" spans="1:2" x14ac:dyDescent="0.3">
      <c r="A7252">
        <v>8496</v>
      </c>
      <c r="B7252" t="s">
        <v>7316</v>
      </c>
    </row>
    <row r="7253" spans="1:2" x14ac:dyDescent="0.3">
      <c r="A7253">
        <v>8497</v>
      </c>
      <c r="B7253" t="s">
        <v>7317</v>
      </c>
    </row>
    <row r="7254" spans="1:2" x14ac:dyDescent="0.3">
      <c r="A7254">
        <v>8498</v>
      </c>
      <c r="B7254" t="s">
        <v>7318</v>
      </c>
    </row>
    <row r="7255" spans="1:2" x14ac:dyDescent="0.3">
      <c r="A7255">
        <v>8499</v>
      </c>
      <c r="B7255" t="s">
        <v>7319</v>
      </c>
    </row>
    <row r="7256" spans="1:2" x14ac:dyDescent="0.3">
      <c r="A7256">
        <v>8500</v>
      </c>
      <c r="B7256" t="s">
        <v>7320</v>
      </c>
    </row>
    <row r="7257" spans="1:2" x14ac:dyDescent="0.3">
      <c r="A7257">
        <v>8501</v>
      </c>
      <c r="B7257" t="s">
        <v>7321</v>
      </c>
    </row>
    <row r="7258" spans="1:2" x14ac:dyDescent="0.3">
      <c r="A7258">
        <v>8502</v>
      </c>
      <c r="B7258" t="s">
        <v>7322</v>
      </c>
    </row>
    <row r="7259" spans="1:2" x14ac:dyDescent="0.3">
      <c r="A7259">
        <v>8503</v>
      </c>
      <c r="B7259" t="s">
        <v>7323</v>
      </c>
    </row>
    <row r="7260" spans="1:2" x14ac:dyDescent="0.3">
      <c r="A7260">
        <v>8504</v>
      </c>
      <c r="B7260" t="s">
        <v>7324</v>
      </c>
    </row>
    <row r="7261" spans="1:2" x14ac:dyDescent="0.3">
      <c r="A7261">
        <v>8505</v>
      </c>
      <c r="B7261" t="s">
        <v>7325</v>
      </c>
    </row>
    <row r="7262" spans="1:2" x14ac:dyDescent="0.3">
      <c r="A7262">
        <v>8506</v>
      </c>
      <c r="B7262" t="s">
        <v>7326</v>
      </c>
    </row>
    <row r="7263" spans="1:2" x14ac:dyDescent="0.3">
      <c r="A7263">
        <v>8507</v>
      </c>
      <c r="B7263" t="s">
        <v>7327</v>
      </c>
    </row>
    <row r="7264" spans="1:2" x14ac:dyDescent="0.3">
      <c r="A7264">
        <v>8508</v>
      </c>
      <c r="B7264" t="s">
        <v>7328</v>
      </c>
    </row>
    <row r="7265" spans="1:2" x14ac:dyDescent="0.3">
      <c r="A7265">
        <v>8509</v>
      </c>
      <c r="B7265" t="s">
        <v>7329</v>
      </c>
    </row>
    <row r="7266" spans="1:2" x14ac:dyDescent="0.3">
      <c r="A7266">
        <v>8510</v>
      </c>
      <c r="B7266" t="s">
        <v>7330</v>
      </c>
    </row>
    <row r="7267" spans="1:2" x14ac:dyDescent="0.3">
      <c r="A7267">
        <v>8511</v>
      </c>
      <c r="B7267" t="s">
        <v>7331</v>
      </c>
    </row>
    <row r="7268" spans="1:2" x14ac:dyDescent="0.3">
      <c r="A7268">
        <v>8512</v>
      </c>
      <c r="B7268" t="s">
        <v>7332</v>
      </c>
    </row>
    <row r="7269" spans="1:2" x14ac:dyDescent="0.3">
      <c r="A7269">
        <v>8513</v>
      </c>
      <c r="B7269" t="s">
        <v>7333</v>
      </c>
    </row>
    <row r="7270" spans="1:2" x14ac:dyDescent="0.3">
      <c r="A7270">
        <v>8514</v>
      </c>
      <c r="B7270" t="s">
        <v>7334</v>
      </c>
    </row>
    <row r="7271" spans="1:2" x14ac:dyDescent="0.3">
      <c r="A7271">
        <v>8515</v>
      </c>
      <c r="B7271" t="s">
        <v>7335</v>
      </c>
    </row>
    <row r="7272" spans="1:2" x14ac:dyDescent="0.3">
      <c r="A7272">
        <v>8516</v>
      </c>
      <c r="B7272" t="s">
        <v>7336</v>
      </c>
    </row>
    <row r="7273" spans="1:2" x14ac:dyDescent="0.3">
      <c r="A7273">
        <v>8517</v>
      </c>
      <c r="B7273" t="s">
        <v>7337</v>
      </c>
    </row>
    <row r="7274" spans="1:2" x14ac:dyDescent="0.3">
      <c r="A7274">
        <v>8518</v>
      </c>
      <c r="B7274" t="s">
        <v>7338</v>
      </c>
    </row>
    <row r="7275" spans="1:2" x14ac:dyDescent="0.3">
      <c r="A7275">
        <v>8519</v>
      </c>
      <c r="B7275" t="s">
        <v>7339</v>
      </c>
    </row>
    <row r="7276" spans="1:2" x14ac:dyDescent="0.3">
      <c r="A7276">
        <v>8520</v>
      </c>
      <c r="B7276" t="s">
        <v>7340</v>
      </c>
    </row>
    <row r="7277" spans="1:2" x14ac:dyDescent="0.3">
      <c r="A7277">
        <v>8521</v>
      </c>
      <c r="B7277" t="s">
        <v>7341</v>
      </c>
    </row>
    <row r="7278" spans="1:2" x14ac:dyDescent="0.3">
      <c r="A7278">
        <v>8522</v>
      </c>
      <c r="B7278" t="s">
        <v>7342</v>
      </c>
    </row>
    <row r="7279" spans="1:2" x14ac:dyDescent="0.3">
      <c r="A7279">
        <v>8523</v>
      </c>
      <c r="B7279" t="s">
        <v>7343</v>
      </c>
    </row>
    <row r="7280" spans="1:2" x14ac:dyDescent="0.3">
      <c r="A7280">
        <v>8524</v>
      </c>
      <c r="B7280" t="s">
        <v>7344</v>
      </c>
    </row>
    <row r="7281" spans="1:2" x14ac:dyDescent="0.3">
      <c r="A7281">
        <v>8525</v>
      </c>
      <c r="B7281" t="s">
        <v>7345</v>
      </c>
    </row>
    <row r="7282" spans="1:2" x14ac:dyDescent="0.3">
      <c r="A7282">
        <v>8526</v>
      </c>
      <c r="B7282" t="s">
        <v>7346</v>
      </c>
    </row>
    <row r="7283" spans="1:2" x14ac:dyDescent="0.3">
      <c r="A7283">
        <v>8527</v>
      </c>
      <c r="B7283" t="s">
        <v>7347</v>
      </c>
    </row>
    <row r="7284" spans="1:2" x14ac:dyDescent="0.3">
      <c r="A7284">
        <v>8528</v>
      </c>
      <c r="B7284" t="s">
        <v>7348</v>
      </c>
    </row>
    <row r="7285" spans="1:2" x14ac:dyDescent="0.3">
      <c r="A7285">
        <v>8529</v>
      </c>
      <c r="B7285" t="s">
        <v>7349</v>
      </c>
    </row>
    <row r="7286" spans="1:2" x14ac:dyDescent="0.3">
      <c r="A7286">
        <v>8530</v>
      </c>
      <c r="B7286" t="s">
        <v>7350</v>
      </c>
    </row>
    <row r="7287" spans="1:2" x14ac:dyDescent="0.3">
      <c r="A7287">
        <v>8531</v>
      </c>
      <c r="B7287" t="s">
        <v>7351</v>
      </c>
    </row>
    <row r="7288" spans="1:2" x14ac:dyDescent="0.3">
      <c r="A7288">
        <v>8532</v>
      </c>
      <c r="B7288" t="s">
        <v>7352</v>
      </c>
    </row>
    <row r="7289" spans="1:2" x14ac:dyDescent="0.3">
      <c r="A7289">
        <v>8533</v>
      </c>
      <c r="B7289" t="s">
        <v>7353</v>
      </c>
    </row>
    <row r="7290" spans="1:2" x14ac:dyDescent="0.3">
      <c r="A7290">
        <v>8534</v>
      </c>
      <c r="B7290" t="s">
        <v>7354</v>
      </c>
    </row>
    <row r="7291" spans="1:2" x14ac:dyDescent="0.3">
      <c r="A7291">
        <v>8535</v>
      </c>
      <c r="B7291" t="s">
        <v>7355</v>
      </c>
    </row>
    <row r="7292" spans="1:2" x14ac:dyDescent="0.3">
      <c r="A7292">
        <v>8536</v>
      </c>
      <c r="B7292" t="s">
        <v>7356</v>
      </c>
    </row>
    <row r="7293" spans="1:2" x14ac:dyDescent="0.3">
      <c r="A7293">
        <v>8537</v>
      </c>
      <c r="B7293" t="s">
        <v>7357</v>
      </c>
    </row>
    <row r="7294" spans="1:2" x14ac:dyDescent="0.3">
      <c r="A7294">
        <v>8538</v>
      </c>
      <c r="B7294" t="s">
        <v>7358</v>
      </c>
    </row>
    <row r="7295" spans="1:2" x14ac:dyDescent="0.3">
      <c r="A7295">
        <v>8539</v>
      </c>
      <c r="B7295" t="s">
        <v>7359</v>
      </c>
    </row>
    <row r="7296" spans="1:2" x14ac:dyDescent="0.3">
      <c r="A7296">
        <v>8540</v>
      </c>
      <c r="B7296" t="s">
        <v>7360</v>
      </c>
    </row>
    <row r="7297" spans="1:2" x14ac:dyDescent="0.3">
      <c r="A7297">
        <v>8541</v>
      </c>
      <c r="B7297" t="s">
        <v>7361</v>
      </c>
    </row>
    <row r="7298" spans="1:2" x14ac:dyDescent="0.3">
      <c r="A7298">
        <v>8542</v>
      </c>
      <c r="B7298" t="s">
        <v>7362</v>
      </c>
    </row>
    <row r="7299" spans="1:2" x14ac:dyDescent="0.3">
      <c r="A7299">
        <v>8543</v>
      </c>
      <c r="B7299" t="s">
        <v>7363</v>
      </c>
    </row>
    <row r="7300" spans="1:2" x14ac:dyDescent="0.3">
      <c r="A7300">
        <v>8544</v>
      </c>
      <c r="B7300" t="s">
        <v>7364</v>
      </c>
    </row>
    <row r="7301" spans="1:2" x14ac:dyDescent="0.3">
      <c r="A7301">
        <v>8545</v>
      </c>
      <c r="B7301" t="s">
        <v>7365</v>
      </c>
    </row>
    <row r="7302" spans="1:2" x14ac:dyDescent="0.3">
      <c r="A7302">
        <v>8546</v>
      </c>
      <c r="B7302" t="s">
        <v>7366</v>
      </c>
    </row>
    <row r="7303" spans="1:2" x14ac:dyDescent="0.3">
      <c r="A7303">
        <v>8547</v>
      </c>
      <c r="B7303" t="s">
        <v>7367</v>
      </c>
    </row>
    <row r="7304" spans="1:2" x14ac:dyDescent="0.3">
      <c r="A7304">
        <v>8548</v>
      </c>
      <c r="B7304" t="s">
        <v>7368</v>
      </c>
    </row>
    <row r="7305" spans="1:2" x14ac:dyDescent="0.3">
      <c r="A7305">
        <v>8549</v>
      </c>
      <c r="B7305" t="s">
        <v>7369</v>
      </c>
    </row>
    <row r="7306" spans="1:2" x14ac:dyDescent="0.3">
      <c r="A7306">
        <v>8550</v>
      </c>
      <c r="B7306" t="s">
        <v>7370</v>
      </c>
    </row>
    <row r="7307" spans="1:2" x14ac:dyDescent="0.3">
      <c r="A7307">
        <v>8551</v>
      </c>
      <c r="B7307" t="s">
        <v>7371</v>
      </c>
    </row>
    <row r="7308" spans="1:2" x14ac:dyDescent="0.3">
      <c r="A7308">
        <v>8552</v>
      </c>
      <c r="B7308" t="s">
        <v>7372</v>
      </c>
    </row>
    <row r="7309" spans="1:2" x14ac:dyDescent="0.3">
      <c r="A7309">
        <v>8553</v>
      </c>
      <c r="B7309" t="s">
        <v>7373</v>
      </c>
    </row>
    <row r="7310" spans="1:2" x14ac:dyDescent="0.3">
      <c r="A7310">
        <v>8554</v>
      </c>
      <c r="B7310" t="s">
        <v>7374</v>
      </c>
    </row>
    <row r="7311" spans="1:2" x14ac:dyDescent="0.3">
      <c r="A7311">
        <v>8555</v>
      </c>
      <c r="B7311" t="s">
        <v>7375</v>
      </c>
    </row>
    <row r="7312" spans="1:2" x14ac:dyDescent="0.3">
      <c r="A7312">
        <v>8556</v>
      </c>
      <c r="B7312" t="s">
        <v>7376</v>
      </c>
    </row>
    <row r="7313" spans="1:2" x14ac:dyDescent="0.3">
      <c r="A7313">
        <v>8557</v>
      </c>
      <c r="B7313" t="s">
        <v>7377</v>
      </c>
    </row>
    <row r="7314" spans="1:2" x14ac:dyDescent="0.3">
      <c r="A7314">
        <v>8558</v>
      </c>
      <c r="B7314" t="s">
        <v>7378</v>
      </c>
    </row>
    <row r="7315" spans="1:2" x14ac:dyDescent="0.3">
      <c r="A7315">
        <v>8559</v>
      </c>
      <c r="B7315" t="s">
        <v>7379</v>
      </c>
    </row>
    <row r="7316" spans="1:2" x14ac:dyDescent="0.3">
      <c r="A7316">
        <v>8560</v>
      </c>
      <c r="B7316" t="s">
        <v>7380</v>
      </c>
    </row>
    <row r="7317" spans="1:2" x14ac:dyDescent="0.3">
      <c r="A7317">
        <v>8561</v>
      </c>
      <c r="B7317" t="s">
        <v>7381</v>
      </c>
    </row>
    <row r="7318" spans="1:2" x14ac:dyDescent="0.3">
      <c r="A7318">
        <v>8562</v>
      </c>
      <c r="B7318" t="s">
        <v>7382</v>
      </c>
    </row>
    <row r="7319" spans="1:2" x14ac:dyDescent="0.3">
      <c r="A7319">
        <v>8563</v>
      </c>
      <c r="B7319" t="s">
        <v>7383</v>
      </c>
    </row>
    <row r="7320" spans="1:2" x14ac:dyDescent="0.3">
      <c r="A7320">
        <v>8564</v>
      </c>
      <c r="B7320" t="s">
        <v>7384</v>
      </c>
    </row>
    <row r="7321" spans="1:2" x14ac:dyDescent="0.3">
      <c r="A7321">
        <v>8565</v>
      </c>
      <c r="B7321" t="s">
        <v>7385</v>
      </c>
    </row>
    <row r="7322" spans="1:2" x14ac:dyDescent="0.3">
      <c r="A7322">
        <v>8566</v>
      </c>
      <c r="B7322" t="s">
        <v>7386</v>
      </c>
    </row>
    <row r="7323" spans="1:2" x14ac:dyDescent="0.3">
      <c r="A7323">
        <v>8567</v>
      </c>
      <c r="B7323" t="s">
        <v>7387</v>
      </c>
    </row>
    <row r="7324" spans="1:2" x14ac:dyDescent="0.3">
      <c r="A7324">
        <v>8568</v>
      </c>
      <c r="B7324" t="s">
        <v>7388</v>
      </c>
    </row>
    <row r="7325" spans="1:2" x14ac:dyDescent="0.3">
      <c r="A7325">
        <v>8569</v>
      </c>
      <c r="B7325" t="s">
        <v>7389</v>
      </c>
    </row>
    <row r="7326" spans="1:2" x14ac:dyDescent="0.3">
      <c r="A7326">
        <v>8570</v>
      </c>
      <c r="B7326" t="s">
        <v>7390</v>
      </c>
    </row>
    <row r="7327" spans="1:2" x14ac:dyDescent="0.3">
      <c r="A7327">
        <v>8571</v>
      </c>
      <c r="B7327" t="s">
        <v>7391</v>
      </c>
    </row>
    <row r="7328" spans="1:2" x14ac:dyDescent="0.3">
      <c r="A7328">
        <v>8572</v>
      </c>
      <c r="B7328" t="s">
        <v>7392</v>
      </c>
    </row>
    <row r="7329" spans="1:2" x14ac:dyDescent="0.3">
      <c r="A7329">
        <v>8573</v>
      </c>
      <c r="B7329" t="s">
        <v>7393</v>
      </c>
    </row>
    <row r="7330" spans="1:2" x14ac:dyDescent="0.3">
      <c r="A7330">
        <v>8574</v>
      </c>
      <c r="B7330" t="s">
        <v>7394</v>
      </c>
    </row>
    <row r="7331" spans="1:2" x14ac:dyDescent="0.3">
      <c r="A7331">
        <v>8575</v>
      </c>
      <c r="B7331" t="s">
        <v>7395</v>
      </c>
    </row>
    <row r="7332" spans="1:2" x14ac:dyDescent="0.3">
      <c r="A7332">
        <v>8576</v>
      </c>
      <c r="B7332" t="s">
        <v>7396</v>
      </c>
    </row>
    <row r="7333" spans="1:2" x14ac:dyDescent="0.3">
      <c r="A7333">
        <v>8577</v>
      </c>
      <c r="B7333" t="s">
        <v>7397</v>
      </c>
    </row>
    <row r="7334" spans="1:2" x14ac:dyDescent="0.3">
      <c r="A7334">
        <v>8578</v>
      </c>
      <c r="B7334" t="s">
        <v>7398</v>
      </c>
    </row>
    <row r="7335" spans="1:2" x14ac:dyDescent="0.3">
      <c r="A7335">
        <v>8579</v>
      </c>
      <c r="B7335" t="s">
        <v>7399</v>
      </c>
    </row>
    <row r="7336" spans="1:2" x14ac:dyDescent="0.3">
      <c r="A7336">
        <v>8580</v>
      </c>
      <c r="B7336" t="s">
        <v>7400</v>
      </c>
    </row>
    <row r="7337" spans="1:2" x14ac:dyDescent="0.3">
      <c r="A7337">
        <v>8581</v>
      </c>
      <c r="B7337" t="s">
        <v>7401</v>
      </c>
    </row>
    <row r="7338" spans="1:2" x14ac:dyDescent="0.3">
      <c r="A7338">
        <v>8582</v>
      </c>
      <c r="B7338" t="s">
        <v>7402</v>
      </c>
    </row>
    <row r="7339" spans="1:2" x14ac:dyDescent="0.3">
      <c r="A7339">
        <v>8583</v>
      </c>
      <c r="B7339" t="s">
        <v>7403</v>
      </c>
    </row>
    <row r="7340" spans="1:2" x14ac:dyDescent="0.3">
      <c r="A7340">
        <v>8584</v>
      </c>
      <c r="B7340" t="s">
        <v>7404</v>
      </c>
    </row>
    <row r="7341" spans="1:2" x14ac:dyDescent="0.3">
      <c r="A7341">
        <v>8585</v>
      </c>
      <c r="B7341" t="s">
        <v>7405</v>
      </c>
    </row>
    <row r="7342" spans="1:2" x14ac:dyDescent="0.3">
      <c r="A7342">
        <v>8586</v>
      </c>
      <c r="B7342" t="s">
        <v>7406</v>
      </c>
    </row>
    <row r="7343" spans="1:2" x14ac:dyDescent="0.3">
      <c r="A7343">
        <v>8587</v>
      </c>
      <c r="B7343" t="s">
        <v>7407</v>
      </c>
    </row>
    <row r="7344" spans="1:2" x14ac:dyDescent="0.3">
      <c r="A7344">
        <v>8588</v>
      </c>
      <c r="B7344" t="s">
        <v>7408</v>
      </c>
    </row>
    <row r="7345" spans="1:2" x14ac:dyDescent="0.3">
      <c r="A7345">
        <v>8589</v>
      </c>
      <c r="B7345" t="s">
        <v>7409</v>
      </c>
    </row>
    <row r="7346" spans="1:2" x14ac:dyDescent="0.3">
      <c r="A7346">
        <v>8590</v>
      </c>
      <c r="B7346" t="s">
        <v>7410</v>
      </c>
    </row>
    <row r="7347" spans="1:2" x14ac:dyDescent="0.3">
      <c r="A7347">
        <v>8591</v>
      </c>
      <c r="B7347" t="s">
        <v>7411</v>
      </c>
    </row>
    <row r="7348" spans="1:2" x14ac:dyDescent="0.3">
      <c r="A7348">
        <v>8592</v>
      </c>
      <c r="B7348" t="s">
        <v>7412</v>
      </c>
    </row>
    <row r="7349" spans="1:2" x14ac:dyDescent="0.3">
      <c r="A7349">
        <v>8593</v>
      </c>
      <c r="B7349" t="s">
        <v>7413</v>
      </c>
    </row>
    <row r="7350" spans="1:2" x14ac:dyDescent="0.3">
      <c r="A7350">
        <v>8594</v>
      </c>
      <c r="B7350" t="s">
        <v>7414</v>
      </c>
    </row>
    <row r="7351" spans="1:2" x14ac:dyDescent="0.3">
      <c r="A7351">
        <v>8595</v>
      </c>
      <c r="B7351" t="s">
        <v>7415</v>
      </c>
    </row>
    <row r="7352" spans="1:2" x14ac:dyDescent="0.3">
      <c r="A7352">
        <v>8596</v>
      </c>
      <c r="B7352" t="s">
        <v>7416</v>
      </c>
    </row>
    <row r="7353" spans="1:2" x14ac:dyDescent="0.3">
      <c r="A7353">
        <v>8597</v>
      </c>
      <c r="B7353" t="s">
        <v>7417</v>
      </c>
    </row>
    <row r="7354" spans="1:2" x14ac:dyDescent="0.3">
      <c r="A7354">
        <v>8598</v>
      </c>
      <c r="B7354" t="s">
        <v>7418</v>
      </c>
    </row>
    <row r="7355" spans="1:2" x14ac:dyDescent="0.3">
      <c r="A7355">
        <v>8599</v>
      </c>
      <c r="B7355" t="s">
        <v>7419</v>
      </c>
    </row>
    <row r="7356" spans="1:2" x14ac:dyDescent="0.3">
      <c r="A7356">
        <v>8600</v>
      </c>
      <c r="B7356" t="s">
        <v>7420</v>
      </c>
    </row>
    <row r="7357" spans="1:2" x14ac:dyDescent="0.3">
      <c r="A7357">
        <v>8601</v>
      </c>
      <c r="B7357" t="s">
        <v>7421</v>
      </c>
    </row>
    <row r="7358" spans="1:2" x14ac:dyDescent="0.3">
      <c r="A7358">
        <v>8602</v>
      </c>
      <c r="B7358" t="s">
        <v>7422</v>
      </c>
    </row>
    <row r="7359" spans="1:2" x14ac:dyDescent="0.3">
      <c r="A7359">
        <v>8603</v>
      </c>
      <c r="B7359" t="s">
        <v>7423</v>
      </c>
    </row>
    <row r="7360" spans="1:2" x14ac:dyDescent="0.3">
      <c r="A7360">
        <v>8604</v>
      </c>
      <c r="B7360" t="s">
        <v>7424</v>
      </c>
    </row>
    <row r="7361" spans="1:2" x14ac:dyDescent="0.3">
      <c r="A7361">
        <v>8605</v>
      </c>
      <c r="B7361" t="s">
        <v>7425</v>
      </c>
    </row>
    <row r="7362" spans="1:2" x14ac:dyDescent="0.3">
      <c r="A7362">
        <v>8606</v>
      </c>
      <c r="B7362" t="s">
        <v>7426</v>
      </c>
    </row>
    <row r="7363" spans="1:2" x14ac:dyDescent="0.3">
      <c r="A7363">
        <v>8607</v>
      </c>
      <c r="B7363" t="s">
        <v>7427</v>
      </c>
    </row>
    <row r="7364" spans="1:2" x14ac:dyDescent="0.3">
      <c r="A7364">
        <v>8608</v>
      </c>
      <c r="B7364" t="s">
        <v>7428</v>
      </c>
    </row>
    <row r="7365" spans="1:2" x14ac:dyDescent="0.3">
      <c r="A7365">
        <v>8609</v>
      </c>
      <c r="B7365" t="s">
        <v>7429</v>
      </c>
    </row>
    <row r="7366" spans="1:2" x14ac:dyDescent="0.3">
      <c r="A7366">
        <v>8610</v>
      </c>
      <c r="B7366" t="s">
        <v>7430</v>
      </c>
    </row>
    <row r="7367" spans="1:2" x14ac:dyDescent="0.3">
      <c r="A7367">
        <v>8611</v>
      </c>
      <c r="B7367" t="s">
        <v>7431</v>
      </c>
    </row>
    <row r="7368" spans="1:2" x14ac:dyDescent="0.3">
      <c r="A7368">
        <v>8612</v>
      </c>
      <c r="B7368" t="s">
        <v>7432</v>
      </c>
    </row>
    <row r="7369" spans="1:2" x14ac:dyDescent="0.3">
      <c r="A7369">
        <v>8613</v>
      </c>
      <c r="B7369" t="s">
        <v>7433</v>
      </c>
    </row>
    <row r="7370" spans="1:2" x14ac:dyDescent="0.3">
      <c r="A7370">
        <v>8614</v>
      </c>
      <c r="B7370" t="s">
        <v>7434</v>
      </c>
    </row>
    <row r="7371" spans="1:2" x14ac:dyDescent="0.3">
      <c r="A7371">
        <v>8615</v>
      </c>
      <c r="B7371" t="s">
        <v>7435</v>
      </c>
    </row>
    <row r="7372" spans="1:2" x14ac:dyDescent="0.3">
      <c r="A7372">
        <v>8616</v>
      </c>
      <c r="B7372" t="s">
        <v>7436</v>
      </c>
    </row>
    <row r="7373" spans="1:2" x14ac:dyDescent="0.3">
      <c r="A7373">
        <v>8617</v>
      </c>
      <c r="B7373" t="s">
        <v>7437</v>
      </c>
    </row>
    <row r="7374" spans="1:2" x14ac:dyDescent="0.3">
      <c r="A7374">
        <v>8618</v>
      </c>
      <c r="B7374" t="s">
        <v>7438</v>
      </c>
    </row>
    <row r="7375" spans="1:2" x14ac:dyDescent="0.3">
      <c r="A7375">
        <v>8619</v>
      </c>
      <c r="B7375" t="s">
        <v>7439</v>
      </c>
    </row>
    <row r="7376" spans="1:2" x14ac:dyDescent="0.3">
      <c r="A7376">
        <v>8620</v>
      </c>
      <c r="B7376" t="s">
        <v>7440</v>
      </c>
    </row>
    <row r="7377" spans="1:2" x14ac:dyDescent="0.3">
      <c r="A7377">
        <v>8621</v>
      </c>
      <c r="B7377" t="s">
        <v>7441</v>
      </c>
    </row>
    <row r="7378" spans="1:2" x14ac:dyDescent="0.3">
      <c r="A7378">
        <v>8622</v>
      </c>
      <c r="B7378" t="s">
        <v>7442</v>
      </c>
    </row>
    <row r="7379" spans="1:2" x14ac:dyDescent="0.3">
      <c r="A7379">
        <v>8623</v>
      </c>
      <c r="B7379" t="s">
        <v>7443</v>
      </c>
    </row>
    <row r="7380" spans="1:2" x14ac:dyDescent="0.3">
      <c r="A7380">
        <v>8624</v>
      </c>
      <c r="B7380" t="s">
        <v>7444</v>
      </c>
    </row>
    <row r="7381" spans="1:2" x14ac:dyDescent="0.3">
      <c r="A7381">
        <v>8625</v>
      </c>
      <c r="B7381" t="s">
        <v>7445</v>
      </c>
    </row>
    <row r="7382" spans="1:2" x14ac:dyDescent="0.3">
      <c r="A7382">
        <v>8626</v>
      </c>
      <c r="B7382" t="s">
        <v>7446</v>
      </c>
    </row>
    <row r="7383" spans="1:2" x14ac:dyDescent="0.3">
      <c r="A7383">
        <v>8627</v>
      </c>
      <c r="B7383" t="s">
        <v>7447</v>
      </c>
    </row>
    <row r="7384" spans="1:2" x14ac:dyDescent="0.3">
      <c r="A7384">
        <v>8628</v>
      </c>
      <c r="B7384" t="s">
        <v>7448</v>
      </c>
    </row>
    <row r="7385" spans="1:2" x14ac:dyDescent="0.3">
      <c r="A7385">
        <v>8629</v>
      </c>
      <c r="B7385" t="s">
        <v>7449</v>
      </c>
    </row>
    <row r="7386" spans="1:2" x14ac:dyDescent="0.3">
      <c r="A7386">
        <v>8630</v>
      </c>
      <c r="B7386" t="s">
        <v>7450</v>
      </c>
    </row>
    <row r="7387" spans="1:2" x14ac:dyDescent="0.3">
      <c r="A7387">
        <v>8631</v>
      </c>
      <c r="B7387" t="s">
        <v>7451</v>
      </c>
    </row>
    <row r="7388" spans="1:2" x14ac:dyDescent="0.3">
      <c r="A7388">
        <v>8632</v>
      </c>
      <c r="B7388" t="s">
        <v>7452</v>
      </c>
    </row>
    <row r="7389" spans="1:2" x14ac:dyDescent="0.3">
      <c r="A7389">
        <v>8633</v>
      </c>
      <c r="B7389" t="s">
        <v>7453</v>
      </c>
    </row>
    <row r="7390" spans="1:2" x14ac:dyDescent="0.3">
      <c r="A7390">
        <v>8634</v>
      </c>
      <c r="B7390" t="s">
        <v>7454</v>
      </c>
    </row>
    <row r="7391" spans="1:2" x14ac:dyDescent="0.3">
      <c r="A7391">
        <v>8635</v>
      </c>
      <c r="B7391" t="s">
        <v>7455</v>
      </c>
    </row>
    <row r="7392" spans="1:2" x14ac:dyDescent="0.3">
      <c r="A7392">
        <v>8636</v>
      </c>
      <c r="B7392" t="s">
        <v>7456</v>
      </c>
    </row>
    <row r="7393" spans="1:2" x14ac:dyDescent="0.3">
      <c r="A7393">
        <v>8637</v>
      </c>
      <c r="B7393" t="s">
        <v>7457</v>
      </c>
    </row>
    <row r="7394" spans="1:2" x14ac:dyDescent="0.3">
      <c r="A7394">
        <v>8638</v>
      </c>
      <c r="B7394" t="s">
        <v>7458</v>
      </c>
    </row>
    <row r="7395" spans="1:2" x14ac:dyDescent="0.3">
      <c r="A7395">
        <v>8639</v>
      </c>
      <c r="B7395" t="s">
        <v>7459</v>
      </c>
    </row>
    <row r="7396" spans="1:2" x14ac:dyDescent="0.3">
      <c r="A7396">
        <v>8640</v>
      </c>
      <c r="B7396" t="s">
        <v>7460</v>
      </c>
    </row>
    <row r="7397" spans="1:2" x14ac:dyDescent="0.3">
      <c r="A7397">
        <v>8641</v>
      </c>
      <c r="B7397" t="s">
        <v>7461</v>
      </c>
    </row>
    <row r="7398" spans="1:2" x14ac:dyDescent="0.3">
      <c r="A7398">
        <v>8642</v>
      </c>
      <c r="B7398" t="s">
        <v>7462</v>
      </c>
    </row>
    <row r="7399" spans="1:2" x14ac:dyDescent="0.3">
      <c r="A7399">
        <v>8643</v>
      </c>
      <c r="B7399" t="s">
        <v>7463</v>
      </c>
    </row>
    <row r="7400" spans="1:2" x14ac:dyDescent="0.3">
      <c r="A7400">
        <v>8644</v>
      </c>
      <c r="B7400" t="s">
        <v>7464</v>
      </c>
    </row>
    <row r="7401" spans="1:2" x14ac:dyDescent="0.3">
      <c r="A7401">
        <v>8645</v>
      </c>
      <c r="B7401" t="s">
        <v>7465</v>
      </c>
    </row>
    <row r="7402" spans="1:2" x14ac:dyDescent="0.3">
      <c r="A7402">
        <v>8646</v>
      </c>
      <c r="B7402" t="s">
        <v>7466</v>
      </c>
    </row>
    <row r="7403" spans="1:2" x14ac:dyDescent="0.3">
      <c r="A7403">
        <v>8647</v>
      </c>
      <c r="B7403" t="s">
        <v>7467</v>
      </c>
    </row>
    <row r="7404" spans="1:2" x14ac:dyDescent="0.3">
      <c r="A7404">
        <v>8648</v>
      </c>
      <c r="B7404" t="s">
        <v>7468</v>
      </c>
    </row>
    <row r="7405" spans="1:2" x14ac:dyDescent="0.3">
      <c r="A7405">
        <v>8649</v>
      </c>
      <c r="B7405" t="s">
        <v>7469</v>
      </c>
    </row>
    <row r="7406" spans="1:2" x14ac:dyDescent="0.3">
      <c r="A7406">
        <v>8650</v>
      </c>
      <c r="B7406" t="s">
        <v>7470</v>
      </c>
    </row>
    <row r="7407" spans="1:2" x14ac:dyDescent="0.3">
      <c r="A7407">
        <v>8651</v>
      </c>
      <c r="B7407" t="s">
        <v>7471</v>
      </c>
    </row>
    <row r="7408" spans="1:2" x14ac:dyDescent="0.3">
      <c r="A7408">
        <v>8652</v>
      </c>
      <c r="B7408" t="s">
        <v>7472</v>
      </c>
    </row>
    <row r="7409" spans="1:2" x14ac:dyDescent="0.3">
      <c r="A7409">
        <v>8653</v>
      </c>
      <c r="B7409" t="s">
        <v>7473</v>
      </c>
    </row>
    <row r="7410" spans="1:2" x14ac:dyDescent="0.3">
      <c r="A7410">
        <v>8654</v>
      </c>
      <c r="B7410" t="s">
        <v>7474</v>
      </c>
    </row>
    <row r="7411" spans="1:2" x14ac:dyDescent="0.3">
      <c r="A7411">
        <v>8655</v>
      </c>
      <c r="B7411" t="s">
        <v>7475</v>
      </c>
    </row>
    <row r="7412" spans="1:2" x14ac:dyDescent="0.3">
      <c r="A7412">
        <v>8656</v>
      </c>
      <c r="B7412" t="s">
        <v>7476</v>
      </c>
    </row>
    <row r="7413" spans="1:2" x14ac:dyDescent="0.3">
      <c r="A7413">
        <v>8657</v>
      </c>
      <c r="B7413" t="s">
        <v>7477</v>
      </c>
    </row>
    <row r="7414" spans="1:2" x14ac:dyDescent="0.3">
      <c r="A7414">
        <v>8658</v>
      </c>
      <c r="B7414" t="s">
        <v>7478</v>
      </c>
    </row>
    <row r="7415" spans="1:2" x14ac:dyDescent="0.3">
      <c r="A7415">
        <v>8659</v>
      </c>
      <c r="B7415" t="s">
        <v>7479</v>
      </c>
    </row>
    <row r="7416" spans="1:2" x14ac:dyDescent="0.3">
      <c r="A7416">
        <v>8660</v>
      </c>
      <c r="B7416" t="s">
        <v>7480</v>
      </c>
    </row>
    <row r="7417" spans="1:2" x14ac:dyDescent="0.3">
      <c r="A7417">
        <v>8661</v>
      </c>
      <c r="B7417" t="s">
        <v>7481</v>
      </c>
    </row>
    <row r="7418" spans="1:2" x14ac:dyDescent="0.3">
      <c r="A7418">
        <v>8662</v>
      </c>
      <c r="B7418" t="s">
        <v>7482</v>
      </c>
    </row>
    <row r="7419" spans="1:2" x14ac:dyDescent="0.3">
      <c r="A7419">
        <v>8663</v>
      </c>
      <c r="B7419" t="s">
        <v>7483</v>
      </c>
    </row>
    <row r="7420" spans="1:2" x14ac:dyDescent="0.3">
      <c r="A7420">
        <v>8664</v>
      </c>
      <c r="B7420" t="s">
        <v>7484</v>
      </c>
    </row>
    <row r="7421" spans="1:2" x14ac:dyDescent="0.3">
      <c r="A7421">
        <v>8665</v>
      </c>
      <c r="B7421" t="s">
        <v>7485</v>
      </c>
    </row>
    <row r="7422" spans="1:2" x14ac:dyDescent="0.3">
      <c r="A7422">
        <v>8666</v>
      </c>
      <c r="B7422" t="s">
        <v>7486</v>
      </c>
    </row>
    <row r="7423" spans="1:2" x14ac:dyDescent="0.3">
      <c r="A7423">
        <v>8667</v>
      </c>
      <c r="B7423" t="s">
        <v>7487</v>
      </c>
    </row>
    <row r="7424" spans="1:2" x14ac:dyDescent="0.3">
      <c r="A7424">
        <v>8668</v>
      </c>
      <c r="B7424" t="s">
        <v>7488</v>
      </c>
    </row>
    <row r="7425" spans="1:2" x14ac:dyDescent="0.3">
      <c r="A7425">
        <v>8669</v>
      </c>
      <c r="B7425" t="s">
        <v>7489</v>
      </c>
    </row>
    <row r="7426" spans="1:2" x14ac:dyDescent="0.3">
      <c r="A7426">
        <v>8670</v>
      </c>
      <c r="B7426" t="s">
        <v>7490</v>
      </c>
    </row>
    <row r="7427" spans="1:2" x14ac:dyDescent="0.3">
      <c r="A7427">
        <v>8671</v>
      </c>
      <c r="B7427" t="s">
        <v>7491</v>
      </c>
    </row>
    <row r="7428" spans="1:2" x14ac:dyDescent="0.3">
      <c r="A7428">
        <v>8672</v>
      </c>
      <c r="B7428" t="s">
        <v>7492</v>
      </c>
    </row>
    <row r="7429" spans="1:2" x14ac:dyDescent="0.3">
      <c r="A7429">
        <v>8673</v>
      </c>
      <c r="B7429" t="s">
        <v>7493</v>
      </c>
    </row>
    <row r="7430" spans="1:2" x14ac:dyDescent="0.3">
      <c r="A7430">
        <v>8674</v>
      </c>
      <c r="B7430" t="s">
        <v>7494</v>
      </c>
    </row>
    <row r="7431" spans="1:2" x14ac:dyDescent="0.3">
      <c r="A7431">
        <v>8675</v>
      </c>
      <c r="B7431" t="s">
        <v>7495</v>
      </c>
    </row>
    <row r="7432" spans="1:2" x14ac:dyDescent="0.3">
      <c r="A7432">
        <v>8676</v>
      </c>
      <c r="B7432" t="s">
        <v>7496</v>
      </c>
    </row>
    <row r="7433" spans="1:2" x14ac:dyDescent="0.3">
      <c r="A7433">
        <v>8677</v>
      </c>
      <c r="B7433" t="s">
        <v>7497</v>
      </c>
    </row>
    <row r="7434" spans="1:2" x14ac:dyDescent="0.3">
      <c r="A7434">
        <v>8678</v>
      </c>
      <c r="B7434" t="s">
        <v>7498</v>
      </c>
    </row>
    <row r="7435" spans="1:2" x14ac:dyDescent="0.3">
      <c r="A7435">
        <v>8679</v>
      </c>
      <c r="B7435" t="s">
        <v>7499</v>
      </c>
    </row>
    <row r="7436" spans="1:2" x14ac:dyDescent="0.3">
      <c r="A7436">
        <v>8680</v>
      </c>
      <c r="B7436" t="s">
        <v>7500</v>
      </c>
    </row>
    <row r="7437" spans="1:2" x14ac:dyDescent="0.3">
      <c r="A7437">
        <v>8681</v>
      </c>
      <c r="B7437" t="s">
        <v>7501</v>
      </c>
    </row>
    <row r="7438" spans="1:2" x14ac:dyDescent="0.3">
      <c r="A7438">
        <v>8682</v>
      </c>
      <c r="B7438" t="s">
        <v>7502</v>
      </c>
    </row>
    <row r="7439" spans="1:2" x14ac:dyDescent="0.3">
      <c r="A7439">
        <v>8683</v>
      </c>
      <c r="B7439" t="s">
        <v>7503</v>
      </c>
    </row>
    <row r="7440" spans="1:2" x14ac:dyDescent="0.3">
      <c r="A7440">
        <v>8684</v>
      </c>
      <c r="B7440" t="s">
        <v>7504</v>
      </c>
    </row>
    <row r="7441" spans="1:2" x14ac:dyDescent="0.3">
      <c r="A7441">
        <v>8685</v>
      </c>
      <c r="B7441" t="s">
        <v>7505</v>
      </c>
    </row>
    <row r="7442" spans="1:2" x14ac:dyDescent="0.3">
      <c r="A7442">
        <v>8686</v>
      </c>
      <c r="B7442" t="s">
        <v>7506</v>
      </c>
    </row>
    <row r="7443" spans="1:2" x14ac:dyDescent="0.3">
      <c r="A7443">
        <v>8687</v>
      </c>
      <c r="B7443" t="s">
        <v>7507</v>
      </c>
    </row>
    <row r="7444" spans="1:2" x14ac:dyDescent="0.3">
      <c r="A7444">
        <v>8688</v>
      </c>
      <c r="B7444" t="s">
        <v>7508</v>
      </c>
    </row>
    <row r="7445" spans="1:2" x14ac:dyDescent="0.3">
      <c r="A7445">
        <v>8689</v>
      </c>
      <c r="B7445" t="s">
        <v>7509</v>
      </c>
    </row>
    <row r="7446" spans="1:2" x14ac:dyDescent="0.3">
      <c r="A7446">
        <v>8690</v>
      </c>
      <c r="B7446" t="s">
        <v>7510</v>
      </c>
    </row>
    <row r="7447" spans="1:2" x14ac:dyDescent="0.3">
      <c r="A7447">
        <v>8691</v>
      </c>
      <c r="B7447" t="s">
        <v>7511</v>
      </c>
    </row>
    <row r="7448" spans="1:2" x14ac:dyDescent="0.3">
      <c r="A7448">
        <v>8692</v>
      </c>
      <c r="B7448" t="s">
        <v>7512</v>
      </c>
    </row>
    <row r="7449" spans="1:2" x14ac:dyDescent="0.3">
      <c r="A7449">
        <v>8693</v>
      </c>
      <c r="B7449" t="s">
        <v>7513</v>
      </c>
    </row>
    <row r="7450" spans="1:2" x14ac:dyDescent="0.3">
      <c r="A7450">
        <v>8694</v>
      </c>
      <c r="B7450" t="s">
        <v>7514</v>
      </c>
    </row>
    <row r="7451" spans="1:2" x14ac:dyDescent="0.3">
      <c r="A7451">
        <v>8695</v>
      </c>
      <c r="B7451" t="s">
        <v>7515</v>
      </c>
    </row>
    <row r="7452" spans="1:2" x14ac:dyDescent="0.3">
      <c r="A7452">
        <v>8696</v>
      </c>
      <c r="B7452" t="s">
        <v>7516</v>
      </c>
    </row>
    <row r="7453" spans="1:2" x14ac:dyDescent="0.3">
      <c r="A7453">
        <v>8697</v>
      </c>
      <c r="B7453" t="s">
        <v>7517</v>
      </c>
    </row>
    <row r="7454" spans="1:2" x14ac:dyDescent="0.3">
      <c r="A7454">
        <v>8698</v>
      </c>
      <c r="B7454" t="s">
        <v>7518</v>
      </c>
    </row>
    <row r="7455" spans="1:2" x14ac:dyDescent="0.3">
      <c r="A7455">
        <v>8699</v>
      </c>
      <c r="B7455" t="s">
        <v>7519</v>
      </c>
    </row>
    <row r="7456" spans="1:2" x14ac:dyDescent="0.3">
      <c r="A7456">
        <v>8700</v>
      </c>
      <c r="B7456" t="s">
        <v>7520</v>
      </c>
    </row>
    <row r="7457" spans="1:2" x14ac:dyDescent="0.3">
      <c r="A7457">
        <v>8701</v>
      </c>
      <c r="B7457" t="s">
        <v>7521</v>
      </c>
    </row>
    <row r="7458" spans="1:2" x14ac:dyDescent="0.3">
      <c r="A7458">
        <v>8702</v>
      </c>
      <c r="B7458" t="s">
        <v>7522</v>
      </c>
    </row>
    <row r="7459" spans="1:2" x14ac:dyDescent="0.3">
      <c r="A7459">
        <v>8703</v>
      </c>
      <c r="B7459" t="s">
        <v>7523</v>
      </c>
    </row>
    <row r="7460" spans="1:2" x14ac:dyDescent="0.3">
      <c r="A7460">
        <v>8704</v>
      </c>
      <c r="B7460" t="s">
        <v>7524</v>
      </c>
    </row>
    <row r="7461" spans="1:2" x14ac:dyDescent="0.3">
      <c r="A7461">
        <v>8705</v>
      </c>
      <c r="B7461" t="s">
        <v>7525</v>
      </c>
    </row>
    <row r="7462" spans="1:2" x14ac:dyDescent="0.3">
      <c r="A7462">
        <v>8706</v>
      </c>
      <c r="B7462" t="s">
        <v>7526</v>
      </c>
    </row>
    <row r="7463" spans="1:2" x14ac:dyDescent="0.3">
      <c r="A7463">
        <v>8707</v>
      </c>
      <c r="B7463" t="s">
        <v>7527</v>
      </c>
    </row>
    <row r="7464" spans="1:2" x14ac:dyDescent="0.3">
      <c r="A7464">
        <v>8708</v>
      </c>
      <c r="B7464" t="s">
        <v>7528</v>
      </c>
    </row>
    <row r="7465" spans="1:2" x14ac:dyDescent="0.3">
      <c r="A7465">
        <v>8709</v>
      </c>
      <c r="B7465" t="s">
        <v>7529</v>
      </c>
    </row>
    <row r="7466" spans="1:2" x14ac:dyDescent="0.3">
      <c r="A7466">
        <v>8710</v>
      </c>
      <c r="B7466" t="s">
        <v>7530</v>
      </c>
    </row>
    <row r="7467" spans="1:2" x14ac:dyDescent="0.3">
      <c r="A7467">
        <v>8711</v>
      </c>
      <c r="B7467" t="s">
        <v>7531</v>
      </c>
    </row>
    <row r="7468" spans="1:2" x14ac:dyDescent="0.3">
      <c r="A7468">
        <v>8712</v>
      </c>
      <c r="B7468" t="s">
        <v>7532</v>
      </c>
    </row>
    <row r="7469" spans="1:2" x14ac:dyDescent="0.3">
      <c r="A7469">
        <v>8713</v>
      </c>
      <c r="B7469" t="s">
        <v>7533</v>
      </c>
    </row>
    <row r="7470" spans="1:2" x14ac:dyDescent="0.3">
      <c r="A7470">
        <v>8714</v>
      </c>
      <c r="B7470" t="s">
        <v>7534</v>
      </c>
    </row>
    <row r="7471" spans="1:2" x14ac:dyDescent="0.3">
      <c r="A7471">
        <v>8715</v>
      </c>
      <c r="B7471" t="s">
        <v>7535</v>
      </c>
    </row>
    <row r="7472" spans="1:2" x14ac:dyDescent="0.3">
      <c r="A7472">
        <v>8716</v>
      </c>
      <c r="B7472" t="s">
        <v>7536</v>
      </c>
    </row>
    <row r="7473" spans="1:2" x14ac:dyDescent="0.3">
      <c r="A7473">
        <v>8717</v>
      </c>
      <c r="B7473" t="s">
        <v>7537</v>
      </c>
    </row>
    <row r="7474" spans="1:2" x14ac:dyDescent="0.3">
      <c r="A7474">
        <v>8718</v>
      </c>
      <c r="B7474" t="s">
        <v>7538</v>
      </c>
    </row>
    <row r="7475" spans="1:2" x14ac:dyDescent="0.3">
      <c r="A7475">
        <v>8719</v>
      </c>
      <c r="B7475" t="s">
        <v>7539</v>
      </c>
    </row>
    <row r="7476" spans="1:2" x14ac:dyDescent="0.3">
      <c r="A7476">
        <v>8720</v>
      </c>
      <c r="B7476" t="s">
        <v>7540</v>
      </c>
    </row>
    <row r="7477" spans="1:2" x14ac:dyDescent="0.3">
      <c r="A7477">
        <v>8721</v>
      </c>
      <c r="B7477" t="s">
        <v>7541</v>
      </c>
    </row>
    <row r="7478" spans="1:2" x14ac:dyDescent="0.3">
      <c r="A7478">
        <v>8722</v>
      </c>
      <c r="B7478" t="s">
        <v>7542</v>
      </c>
    </row>
    <row r="7479" spans="1:2" x14ac:dyDescent="0.3">
      <c r="A7479">
        <v>8723</v>
      </c>
      <c r="B7479" t="s">
        <v>7543</v>
      </c>
    </row>
    <row r="7480" spans="1:2" x14ac:dyDescent="0.3">
      <c r="A7480">
        <v>8724</v>
      </c>
      <c r="B7480" t="s">
        <v>7544</v>
      </c>
    </row>
    <row r="7481" spans="1:2" x14ac:dyDescent="0.3">
      <c r="A7481">
        <v>8725</v>
      </c>
      <c r="B7481" t="s">
        <v>7545</v>
      </c>
    </row>
    <row r="7482" spans="1:2" x14ac:dyDescent="0.3">
      <c r="A7482">
        <v>8726</v>
      </c>
      <c r="B7482" t="s">
        <v>7546</v>
      </c>
    </row>
    <row r="7483" spans="1:2" x14ac:dyDescent="0.3">
      <c r="A7483">
        <v>8727</v>
      </c>
      <c r="B7483" t="s">
        <v>7547</v>
      </c>
    </row>
    <row r="7484" spans="1:2" x14ac:dyDescent="0.3">
      <c r="A7484">
        <v>8728</v>
      </c>
      <c r="B7484" t="s">
        <v>7548</v>
      </c>
    </row>
    <row r="7485" spans="1:2" x14ac:dyDescent="0.3">
      <c r="A7485">
        <v>8729</v>
      </c>
      <c r="B7485" t="s">
        <v>7549</v>
      </c>
    </row>
    <row r="7486" spans="1:2" x14ac:dyDescent="0.3">
      <c r="A7486">
        <v>8730</v>
      </c>
      <c r="B7486" t="s">
        <v>7550</v>
      </c>
    </row>
    <row r="7487" spans="1:2" x14ac:dyDescent="0.3">
      <c r="A7487">
        <v>8731</v>
      </c>
      <c r="B7487" t="s">
        <v>7551</v>
      </c>
    </row>
    <row r="7488" spans="1:2" x14ac:dyDescent="0.3">
      <c r="A7488">
        <v>8732</v>
      </c>
      <c r="B7488" t="s">
        <v>7552</v>
      </c>
    </row>
    <row r="7489" spans="1:2" x14ac:dyDescent="0.3">
      <c r="A7489">
        <v>8733</v>
      </c>
      <c r="B7489" t="s">
        <v>7553</v>
      </c>
    </row>
    <row r="7490" spans="1:2" x14ac:dyDescent="0.3">
      <c r="A7490">
        <v>8734</v>
      </c>
      <c r="B7490" t="s">
        <v>7554</v>
      </c>
    </row>
    <row r="7491" spans="1:2" x14ac:dyDescent="0.3">
      <c r="A7491">
        <v>8735</v>
      </c>
      <c r="B7491" t="s">
        <v>7555</v>
      </c>
    </row>
    <row r="7492" spans="1:2" x14ac:dyDescent="0.3">
      <c r="A7492">
        <v>8736</v>
      </c>
      <c r="B7492" t="s">
        <v>7556</v>
      </c>
    </row>
    <row r="7493" spans="1:2" x14ac:dyDescent="0.3">
      <c r="A7493">
        <v>8737</v>
      </c>
      <c r="B7493" t="s">
        <v>7557</v>
      </c>
    </row>
    <row r="7494" spans="1:2" x14ac:dyDescent="0.3">
      <c r="A7494">
        <v>8738</v>
      </c>
      <c r="B7494" t="s">
        <v>7558</v>
      </c>
    </row>
    <row r="7495" spans="1:2" x14ac:dyDescent="0.3">
      <c r="A7495">
        <v>8739</v>
      </c>
      <c r="B7495" t="s">
        <v>7559</v>
      </c>
    </row>
    <row r="7496" spans="1:2" x14ac:dyDescent="0.3">
      <c r="A7496">
        <v>8740</v>
      </c>
      <c r="B7496" t="s">
        <v>7560</v>
      </c>
    </row>
    <row r="7497" spans="1:2" x14ac:dyDescent="0.3">
      <c r="A7497">
        <v>8741</v>
      </c>
      <c r="B7497" t="s">
        <v>7561</v>
      </c>
    </row>
    <row r="7498" spans="1:2" x14ac:dyDescent="0.3">
      <c r="A7498">
        <v>8742</v>
      </c>
      <c r="B7498" t="s">
        <v>7562</v>
      </c>
    </row>
    <row r="7499" spans="1:2" x14ac:dyDescent="0.3">
      <c r="A7499">
        <v>8743</v>
      </c>
      <c r="B7499" t="s">
        <v>7563</v>
      </c>
    </row>
    <row r="7500" spans="1:2" x14ac:dyDescent="0.3">
      <c r="A7500">
        <v>8744</v>
      </c>
      <c r="B7500" t="s">
        <v>7564</v>
      </c>
    </row>
    <row r="7501" spans="1:2" x14ac:dyDescent="0.3">
      <c r="A7501">
        <v>8745</v>
      </c>
      <c r="B7501" t="s">
        <v>7565</v>
      </c>
    </row>
    <row r="7502" spans="1:2" x14ac:dyDescent="0.3">
      <c r="A7502">
        <v>8746</v>
      </c>
      <c r="B7502" t="s">
        <v>7566</v>
      </c>
    </row>
    <row r="7503" spans="1:2" x14ac:dyDescent="0.3">
      <c r="A7503">
        <v>8747</v>
      </c>
      <c r="B7503" t="s">
        <v>7567</v>
      </c>
    </row>
    <row r="7504" spans="1:2" x14ac:dyDescent="0.3">
      <c r="A7504">
        <v>8748</v>
      </c>
      <c r="B7504" t="s">
        <v>7568</v>
      </c>
    </row>
    <row r="7505" spans="1:2" x14ac:dyDescent="0.3">
      <c r="A7505">
        <v>8749</v>
      </c>
      <c r="B7505" t="s">
        <v>7569</v>
      </c>
    </row>
    <row r="7506" spans="1:2" x14ac:dyDescent="0.3">
      <c r="A7506">
        <v>8750</v>
      </c>
      <c r="B7506" t="s">
        <v>7570</v>
      </c>
    </row>
    <row r="7507" spans="1:2" x14ac:dyDescent="0.3">
      <c r="A7507">
        <v>8751</v>
      </c>
      <c r="B7507" t="s">
        <v>7571</v>
      </c>
    </row>
    <row r="7508" spans="1:2" x14ac:dyDescent="0.3">
      <c r="A7508">
        <v>8752</v>
      </c>
      <c r="B7508" t="s">
        <v>7572</v>
      </c>
    </row>
    <row r="7509" spans="1:2" x14ac:dyDescent="0.3">
      <c r="A7509">
        <v>8753</v>
      </c>
      <c r="B7509" t="s">
        <v>7573</v>
      </c>
    </row>
    <row r="7510" spans="1:2" x14ac:dyDescent="0.3">
      <c r="A7510">
        <v>8754</v>
      </c>
      <c r="B7510" t="s">
        <v>7574</v>
      </c>
    </row>
    <row r="7511" spans="1:2" x14ac:dyDescent="0.3">
      <c r="A7511">
        <v>8755</v>
      </c>
      <c r="B7511" t="s">
        <v>7575</v>
      </c>
    </row>
    <row r="7512" spans="1:2" x14ac:dyDescent="0.3">
      <c r="A7512">
        <v>8756</v>
      </c>
      <c r="B7512" t="s">
        <v>7576</v>
      </c>
    </row>
    <row r="7513" spans="1:2" x14ac:dyDescent="0.3">
      <c r="A7513">
        <v>8757</v>
      </c>
      <c r="B7513" t="s">
        <v>7577</v>
      </c>
    </row>
    <row r="7514" spans="1:2" x14ac:dyDescent="0.3">
      <c r="A7514">
        <v>8758</v>
      </c>
      <c r="B7514" t="s">
        <v>7578</v>
      </c>
    </row>
    <row r="7515" spans="1:2" x14ac:dyDescent="0.3">
      <c r="A7515">
        <v>8759</v>
      </c>
      <c r="B7515" t="s">
        <v>7579</v>
      </c>
    </row>
    <row r="7516" spans="1:2" x14ac:dyDescent="0.3">
      <c r="A7516">
        <v>8760</v>
      </c>
      <c r="B7516" t="s">
        <v>7580</v>
      </c>
    </row>
    <row r="7517" spans="1:2" x14ac:dyDescent="0.3">
      <c r="A7517">
        <v>8761</v>
      </c>
      <c r="B7517" t="s">
        <v>7581</v>
      </c>
    </row>
    <row r="7518" spans="1:2" x14ac:dyDescent="0.3">
      <c r="A7518">
        <v>8762</v>
      </c>
      <c r="B7518" t="s">
        <v>7582</v>
      </c>
    </row>
    <row r="7519" spans="1:2" x14ac:dyDescent="0.3">
      <c r="A7519">
        <v>8763</v>
      </c>
      <c r="B7519" t="s">
        <v>7583</v>
      </c>
    </row>
    <row r="7520" spans="1:2" x14ac:dyDescent="0.3">
      <c r="A7520">
        <v>8764</v>
      </c>
      <c r="B7520" t="s">
        <v>7584</v>
      </c>
    </row>
    <row r="7521" spans="1:2" x14ac:dyDescent="0.3">
      <c r="A7521">
        <v>8765</v>
      </c>
      <c r="B7521" t="s">
        <v>7585</v>
      </c>
    </row>
    <row r="7522" spans="1:2" x14ac:dyDescent="0.3">
      <c r="A7522">
        <v>8766</v>
      </c>
      <c r="B7522" t="s">
        <v>7586</v>
      </c>
    </row>
    <row r="7523" spans="1:2" x14ac:dyDescent="0.3">
      <c r="A7523">
        <v>8767</v>
      </c>
      <c r="B7523" t="s">
        <v>7587</v>
      </c>
    </row>
    <row r="7524" spans="1:2" x14ac:dyDescent="0.3">
      <c r="A7524">
        <v>8768</v>
      </c>
      <c r="B7524" t="s">
        <v>7588</v>
      </c>
    </row>
    <row r="7525" spans="1:2" x14ac:dyDescent="0.3">
      <c r="A7525">
        <v>8769</v>
      </c>
      <c r="B7525" t="s">
        <v>7589</v>
      </c>
    </row>
    <row r="7526" spans="1:2" x14ac:dyDescent="0.3">
      <c r="A7526">
        <v>8770</v>
      </c>
      <c r="B7526" t="s">
        <v>7590</v>
      </c>
    </row>
    <row r="7527" spans="1:2" x14ac:dyDescent="0.3">
      <c r="A7527">
        <v>8771</v>
      </c>
      <c r="B7527" t="s">
        <v>7591</v>
      </c>
    </row>
    <row r="7528" spans="1:2" x14ac:dyDescent="0.3">
      <c r="A7528">
        <v>8772</v>
      </c>
      <c r="B7528" t="s">
        <v>7592</v>
      </c>
    </row>
    <row r="7529" spans="1:2" x14ac:dyDescent="0.3">
      <c r="A7529">
        <v>8773</v>
      </c>
      <c r="B7529" t="s">
        <v>7593</v>
      </c>
    </row>
    <row r="7530" spans="1:2" x14ac:dyDescent="0.3">
      <c r="A7530">
        <v>8774</v>
      </c>
      <c r="B7530" t="s">
        <v>7594</v>
      </c>
    </row>
    <row r="7531" spans="1:2" x14ac:dyDescent="0.3">
      <c r="A7531">
        <v>8775</v>
      </c>
      <c r="B7531" t="s">
        <v>7595</v>
      </c>
    </row>
    <row r="7532" spans="1:2" x14ac:dyDescent="0.3">
      <c r="A7532">
        <v>8776</v>
      </c>
      <c r="B7532" t="s">
        <v>7596</v>
      </c>
    </row>
    <row r="7533" spans="1:2" x14ac:dyDescent="0.3">
      <c r="A7533">
        <v>8777</v>
      </c>
      <c r="B7533" t="s">
        <v>7597</v>
      </c>
    </row>
    <row r="7534" spans="1:2" x14ac:dyDescent="0.3">
      <c r="A7534">
        <v>8778</v>
      </c>
      <c r="B7534" t="s">
        <v>7598</v>
      </c>
    </row>
    <row r="7535" spans="1:2" x14ac:dyDescent="0.3">
      <c r="A7535">
        <v>8779</v>
      </c>
      <c r="B7535" t="s">
        <v>7599</v>
      </c>
    </row>
    <row r="7536" spans="1:2" x14ac:dyDescent="0.3">
      <c r="A7536">
        <v>8780</v>
      </c>
      <c r="B7536" t="s">
        <v>7600</v>
      </c>
    </row>
    <row r="7537" spans="1:2" x14ac:dyDescent="0.3">
      <c r="A7537">
        <v>8781</v>
      </c>
      <c r="B7537" t="s">
        <v>7601</v>
      </c>
    </row>
    <row r="7538" spans="1:2" x14ac:dyDescent="0.3">
      <c r="A7538">
        <v>8782</v>
      </c>
      <c r="B7538" t="s">
        <v>7602</v>
      </c>
    </row>
    <row r="7539" spans="1:2" x14ac:dyDescent="0.3">
      <c r="A7539">
        <v>8783</v>
      </c>
      <c r="B7539" t="s">
        <v>7603</v>
      </c>
    </row>
    <row r="7540" spans="1:2" x14ac:dyDescent="0.3">
      <c r="A7540">
        <v>8784</v>
      </c>
      <c r="B7540" t="s">
        <v>7604</v>
      </c>
    </row>
    <row r="7541" spans="1:2" x14ac:dyDescent="0.3">
      <c r="A7541">
        <v>8785</v>
      </c>
      <c r="B7541" t="s">
        <v>7605</v>
      </c>
    </row>
    <row r="7542" spans="1:2" x14ac:dyDescent="0.3">
      <c r="A7542">
        <v>8786</v>
      </c>
      <c r="B7542" t="s">
        <v>7606</v>
      </c>
    </row>
    <row r="7543" spans="1:2" x14ac:dyDescent="0.3">
      <c r="A7543">
        <v>8787</v>
      </c>
      <c r="B7543" t="s">
        <v>7607</v>
      </c>
    </row>
    <row r="7544" spans="1:2" x14ac:dyDescent="0.3">
      <c r="A7544">
        <v>8788</v>
      </c>
      <c r="B7544" t="s">
        <v>7608</v>
      </c>
    </row>
    <row r="7545" spans="1:2" x14ac:dyDescent="0.3">
      <c r="A7545">
        <v>8789</v>
      </c>
      <c r="B7545" t="s">
        <v>7609</v>
      </c>
    </row>
    <row r="7546" spans="1:2" x14ac:dyDescent="0.3">
      <c r="A7546">
        <v>8790</v>
      </c>
      <c r="B7546" t="s">
        <v>7610</v>
      </c>
    </row>
    <row r="7547" spans="1:2" x14ac:dyDescent="0.3">
      <c r="A7547">
        <v>8791</v>
      </c>
      <c r="B7547" t="s">
        <v>7611</v>
      </c>
    </row>
    <row r="7548" spans="1:2" x14ac:dyDescent="0.3">
      <c r="A7548">
        <v>8792</v>
      </c>
      <c r="B7548" t="s">
        <v>7612</v>
      </c>
    </row>
    <row r="7549" spans="1:2" x14ac:dyDescent="0.3">
      <c r="A7549">
        <v>8793</v>
      </c>
      <c r="B7549" t="s">
        <v>7613</v>
      </c>
    </row>
    <row r="7550" spans="1:2" x14ac:dyDescent="0.3">
      <c r="A7550">
        <v>8794</v>
      </c>
      <c r="B7550" t="s">
        <v>7614</v>
      </c>
    </row>
    <row r="7551" spans="1:2" x14ac:dyDescent="0.3">
      <c r="A7551">
        <v>8795</v>
      </c>
      <c r="B7551" t="s">
        <v>7615</v>
      </c>
    </row>
    <row r="7552" spans="1:2" x14ac:dyDescent="0.3">
      <c r="A7552">
        <v>8796</v>
      </c>
      <c r="B7552" t="s">
        <v>7616</v>
      </c>
    </row>
    <row r="7553" spans="1:2" x14ac:dyDescent="0.3">
      <c r="A7553">
        <v>8797</v>
      </c>
      <c r="B7553" t="s">
        <v>7617</v>
      </c>
    </row>
    <row r="7554" spans="1:2" x14ac:dyDescent="0.3">
      <c r="A7554">
        <v>8798</v>
      </c>
      <c r="B7554" t="s">
        <v>7618</v>
      </c>
    </row>
    <row r="7555" spans="1:2" x14ac:dyDescent="0.3">
      <c r="A7555">
        <v>8799</v>
      </c>
      <c r="B7555" t="s">
        <v>7619</v>
      </c>
    </row>
    <row r="7556" spans="1:2" x14ac:dyDescent="0.3">
      <c r="A7556">
        <v>8800</v>
      </c>
      <c r="B7556" t="s">
        <v>7620</v>
      </c>
    </row>
    <row r="7557" spans="1:2" x14ac:dyDescent="0.3">
      <c r="A7557">
        <v>8801</v>
      </c>
      <c r="B7557" t="s">
        <v>7621</v>
      </c>
    </row>
    <row r="7558" spans="1:2" x14ac:dyDescent="0.3">
      <c r="A7558">
        <v>8802</v>
      </c>
      <c r="B7558" t="s">
        <v>7622</v>
      </c>
    </row>
    <row r="7559" spans="1:2" x14ac:dyDescent="0.3">
      <c r="A7559">
        <v>8803</v>
      </c>
      <c r="B7559" t="s">
        <v>7623</v>
      </c>
    </row>
    <row r="7560" spans="1:2" x14ac:dyDescent="0.3">
      <c r="A7560">
        <v>8804</v>
      </c>
      <c r="B7560" t="s">
        <v>7624</v>
      </c>
    </row>
    <row r="7561" spans="1:2" x14ac:dyDescent="0.3">
      <c r="A7561">
        <v>8805</v>
      </c>
      <c r="B7561" t="s">
        <v>7625</v>
      </c>
    </row>
    <row r="7562" spans="1:2" x14ac:dyDescent="0.3">
      <c r="A7562">
        <v>8806</v>
      </c>
      <c r="B7562" t="s">
        <v>7626</v>
      </c>
    </row>
    <row r="7563" spans="1:2" x14ac:dyDescent="0.3">
      <c r="A7563">
        <v>8807</v>
      </c>
      <c r="B7563" t="s">
        <v>7627</v>
      </c>
    </row>
    <row r="7564" spans="1:2" x14ac:dyDescent="0.3">
      <c r="A7564">
        <v>8808</v>
      </c>
      <c r="B7564" t="s">
        <v>7628</v>
      </c>
    </row>
    <row r="7565" spans="1:2" x14ac:dyDescent="0.3">
      <c r="A7565">
        <v>8809</v>
      </c>
      <c r="B7565" t="s">
        <v>7629</v>
      </c>
    </row>
    <row r="7566" spans="1:2" x14ac:dyDescent="0.3">
      <c r="A7566">
        <v>8810</v>
      </c>
      <c r="B7566" t="s">
        <v>7630</v>
      </c>
    </row>
    <row r="7567" spans="1:2" x14ac:dyDescent="0.3">
      <c r="A7567">
        <v>8811</v>
      </c>
      <c r="B7567" t="s">
        <v>7631</v>
      </c>
    </row>
    <row r="7568" spans="1:2" x14ac:dyDescent="0.3">
      <c r="A7568">
        <v>8812</v>
      </c>
      <c r="B7568" t="s">
        <v>7632</v>
      </c>
    </row>
    <row r="7569" spans="1:2" x14ac:dyDescent="0.3">
      <c r="A7569">
        <v>8813</v>
      </c>
      <c r="B7569" t="s">
        <v>7633</v>
      </c>
    </row>
    <row r="7570" spans="1:2" x14ac:dyDescent="0.3">
      <c r="A7570">
        <v>8814</v>
      </c>
      <c r="B7570" t="s">
        <v>7634</v>
      </c>
    </row>
    <row r="7571" spans="1:2" x14ac:dyDescent="0.3">
      <c r="A7571">
        <v>8815</v>
      </c>
      <c r="B7571" t="s">
        <v>7635</v>
      </c>
    </row>
    <row r="7572" spans="1:2" x14ac:dyDescent="0.3">
      <c r="A7572">
        <v>8816</v>
      </c>
      <c r="B7572" t="s">
        <v>7636</v>
      </c>
    </row>
    <row r="7573" spans="1:2" x14ac:dyDescent="0.3">
      <c r="A7573">
        <v>8817</v>
      </c>
      <c r="B7573" t="s">
        <v>7637</v>
      </c>
    </row>
    <row r="7574" spans="1:2" x14ac:dyDescent="0.3">
      <c r="A7574">
        <v>8818</v>
      </c>
      <c r="B7574" t="s">
        <v>7638</v>
      </c>
    </row>
    <row r="7575" spans="1:2" x14ac:dyDescent="0.3">
      <c r="A7575">
        <v>8819</v>
      </c>
      <c r="B7575" t="s">
        <v>7639</v>
      </c>
    </row>
    <row r="7576" spans="1:2" x14ac:dyDescent="0.3">
      <c r="A7576">
        <v>8820</v>
      </c>
      <c r="B7576" t="s">
        <v>7640</v>
      </c>
    </row>
    <row r="7577" spans="1:2" x14ac:dyDescent="0.3">
      <c r="A7577">
        <v>8821</v>
      </c>
      <c r="B7577" t="s">
        <v>7641</v>
      </c>
    </row>
    <row r="7578" spans="1:2" x14ac:dyDescent="0.3">
      <c r="A7578">
        <v>8822</v>
      </c>
      <c r="B7578" t="s">
        <v>7642</v>
      </c>
    </row>
    <row r="7579" spans="1:2" x14ac:dyDescent="0.3">
      <c r="A7579">
        <v>8823</v>
      </c>
      <c r="B7579" t="s">
        <v>7643</v>
      </c>
    </row>
    <row r="7580" spans="1:2" x14ac:dyDescent="0.3">
      <c r="A7580">
        <v>8824</v>
      </c>
      <c r="B7580" t="s">
        <v>7644</v>
      </c>
    </row>
    <row r="7581" spans="1:2" x14ac:dyDescent="0.3">
      <c r="A7581">
        <v>8825</v>
      </c>
      <c r="B7581" t="s">
        <v>7645</v>
      </c>
    </row>
    <row r="7582" spans="1:2" x14ac:dyDescent="0.3">
      <c r="A7582">
        <v>8826</v>
      </c>
      <c r="B7582" t="s">
        <v>7646</v>
      </c>
    </row>
    <row r="7583" spans="1:2" x14ac:dyDescent="0.3">
      <c r="A7583">
        <v>8827</v>
      </c>
      <c r="B7583" t="s">
        <v>7647</v>
      </c>
    </row>
    <row r="7584" spans="1:2" x14ac:dyDescent="0.3">
      <c r="A7584">
        <v>8828</v>
      </c>
      <c r="B7584" t="s">
        <v>7648</v>
      </c>
    </row>
    <row r="7585" spans="1:2" x14ac:dyDescent="0.3">
      <c r="A7585">
        <v>8829</v>
      </c>
      <c r="B7585" t="s">
        <v>7649</v>
      </c>
    </row>
    <row r="7586" spans="1:2" x14ac:dyDescent="0.3">
      <c r="A7586">
        <v>8830</v>
      </c>
      <c r="B7586" t="s">
        <v>7650</v>
      </c>
    </row>
    <row r="7587" spans="1:2" x14ac:dyDescent="0.3">
      <c r="A7587">
        <v>8831</v>
      </c>
      <c r="B7587" t="s">
        <v>7651</v>
      </c>
    </row>
    <row r="7588" spans="1:2" x14ac:dyDescent="0.3">
      <c r="A7588">
        <v>8832</v>
      </c>
      <c r="B7588" t="s">
        <v>7652</v>
      </c>
    </row>
    <row r="7589" spans="1:2" x14ac:dyDescent="0.3">
      <c r="A7589">
        <v>8833</v>
      </c>
      <c r="B7589" t="s">
        <v>7653</v>
      </c>
    </row>
    <row r="7590" spans="1:2" x14ac:dyDescent="0.3">
      <c r="A7590">
        <v>8834</v>
      </c>
      <c r="B7590" t="s">
        <v>7654</v>
      </c>
    </row>
    <row r="7591" spans="1:2" x14ac:dyDescent="0.3">
      <c r="A7591">
        <v>8835</v>
      </c>
      <c r="B7591" t="s">
        <v>7655</v>
      </c>
    </row>
    <row r="7592" spans="1:2" x14ac:dyDescent="0.3">
      <c r="A7592">
        <v>8836</v>
      </c>
      <c r="B7592" t="s">
        <v>7656</v>
      </c>
    </row>
    <row r="7593" spans="1:2" x14ac:dyDescent="0.3">
      <c r="A7593">
        <v>8837</v>
      </c>
      <c r="B7593" t="s">
        <v>7657</v>
      </c>
    </row>
    <row r="7594" spans="1:2" x14ac:dyDescent="0.3">
      <c r="A7594">
        <v>8838</v>
      </c>
      <c r="B7594" t="s">
        <v>7658</v>
      </c>
    </row>
    <row r="7595" spans="1:2" x14ac:dyDescent="0.3">
      <c r="A7595">
        <v>8839</v>
      </c>
      <c r="B7595" t="s">
        <v>7659</v>
      </c>
    </row>
    <row r="7596" spans="1:2" x14ac:dyDescent="0.3">
      <c r="A7596">
        <v>8840</v>
      </c>
      <c r="B7596" t="s">
        <v>7660</v>
      </c>
    </row>
    <row r="7597" spans="1:2" x14ac:dyDescent="0.3">
      <c r="A7597">
        <v>8841</v>
      </c>
      <c r="B7597" t="s">
        <v>7661</v>
      </c>
    </row>
    <row r="7598" spans="1:2" x14ac:dyDescent="0.3">
      <c r="A7598">
        <v>8842</v>
      </c>
      <c r="B7598" t="s">
        <v>7662</v>
      </c>
    </row>
    <row r="7599" spans="1:2" x14ac:dyDescent="0.3">
      <c r="A7599">
        <v>8843</v>
      </c>
      <c r="B7599" t="s">
        <v>7663</v>
      </c>
    </row>
    <row r="7600" spans="1:2" x14ac:dyDescent="0.3">
      <c r="A7600">
        <v>8844</v>
      </c>
      <c r="B7600" t="s">
        <v>7664</v>
      </c>
    </row>
    <row r="7601" spans="1:2" x14ac:dyDescent="0.3">
      <c r="A7601">
        <v>8845</v>
      </c>
      <c r="B7601" t="s">
        <v>7665</v>
      </c>
    </row>
    <row r="7602" spans="1:2" x14ac:dyDescent="0.3">
      <c r="A7602">
        <v>8846</v>
      </c>
      <c r="B7602" t="s">
        <v>7666</v>
      </c>
    </row>
    <row r="7603" spans="1:2" x14ac:dyDescent="0.3">
      <c r="A7603">
        <v>8847</v>
      </c>
      <c r="B7603" t="s">
        <v>7667</v>
      </c>
    </row>
    <row r="7604" spans="1:2" x14ac:dyDescent="0.3">
      <c r="A7604">
        <v>8848</v>
      </c>
      <c r="B7604" t="s">
        <v>7668</v>
      </c>
    </row>
    <row r="7605" spans="1:2" x14ac:dyDescent="0.3">
      <c r="A7605">
        <v>8849</v>
      </c>
      <c r="B7605" t="s">
        <v>7669</v>
      </c>
    </row>
    <row r="7606" spans="1:2" x14ac:dyDescent="0.3">
      <c r="A7606">
        <v>8850</v>
      </c>
      <c r="B7606" t="s">
        <v>7670</v>
      </c>
    </row>
    <row r="7607" spans="1:2" x14ac:dyDescent="0.3">
      <c r="A7607">
        <v>8851</v>
      </c>
      <c r="B7607" t="s">
        <v>7671</v>
      </c>
    </row>
    <row r="7608" spans="1:2" x14ac:dyDescent="0.3">
      <c r="A7608">
        <v>8852</v>
      </c>
      <c r="B7608" t="s">
        <v>7672</v>
      </c>
    </row>
    <row r="7609" spans="1:2" x14ac:dyDescent="0.3">
      <c r="A7609">
        <v>8853</v>
      </c>
      <c r="B7609" t="s">
        <v>7673</v>
      </c>
    </row>
    <row r="7610" spans="1:2" x14ac:dyDescent="0.3">
      <c r="A7610">
        <v>8854</v>
      </c>
      <c r="B7610" t="s">
        <v>7674</v>
      </c>
    </row>
    <row r="7611" spans="1:2" x14ac:dyDescent="0.3">
      <c r="A7611">
        <v>8855</v>
      </c>
      <c r="B7611" t="s">
        <v>7675</v>
      </c>
    </row>
    <row r="7612" spans="1:2" x14ac:dyDescent="0.3">
      <c r="A7612">
        <v>8856</v>
      </c>
      <c r="B7612" t="s">
        <v>7676</v>
      </c>
    </row>
    <row r="7613" spans="1:2" x14ac:dyDescent="0.3">
      <c r="A7613">
        <v>8857</v>
      </c>
      <c r="B7613" t="s">
        <v>7677</v>
      </c>
    </row>
    <row r="7614" spans="1:2" x14ac:dyDescent="0.3">
      <c r="A7614">
        <v>8858</v>
      </c>
      <c r="B7614" t="s">
        <v>7678</v>
      </c>
    </row>
    <row r="7615" spans="1:2" x14ac:dyDescent="0.3">
      <c r="A7615">
        <v>8859</v>
      </c>
      <c r="B7615" t="s">
        <v>7679</v>
      </c>
    </row>
    <row r="7616" spans="1:2" x14ac:dyDescent="0.3">
      <c r="A7616">
        <v>8860</v>
      </c>
      <c r="B7616" t="s">
        <v>7680</v>
      </c>
    </row>
    <row r="7617" spans="1:2" x14ac:dyDescent="0.3">
      <c r="A7617">
        <v>8861</v>
      </c>
      <c r="B7617" t="s">
        <v>7681</v>
      </c>
    </row>
    <row r="7618" spans="1:2" x14ac:dyDescent="0.3">
      <c r="A7618">
        <v>8862</v>
      </c>
      <c r="B7618" t="s">
        <v>7682</v>
      </c>
    </row>
    <row r="7619" spans="1:2" x14ac:dyDescent="0.3">
      <c r="A7619">
        <v>8863</v>
      </c>
      <c r="B7619" t="s">
        <v>7683</v>
      </c>
    </row>
    <row r="7620" spans="1:2" x14ac:dyDescent="0.3">
      <c r="A7620">
        <v>8864</v>
      </c>
      <c r="B7620" t="s">
        <v>7684</v>
      </c>
    </row>
    <row r="7621" spans="1:2" x14ac:dyDescent="0.3">
      <c r="A7621">
        <v>8865</v>
      </c>
      <c r="B7621" t="s">
        <v>7685</v>
      </c>
    </row>
    <row r="7622" spans="1:2" x14ac:dyDescent="0.3">
      <c r="A7622">
        <v>8866</v>
      </c>
      <c r="B7622" t="s">
        <v>7686</v>
      </c>
    </row>
    <row r="7623" spans="1:2" x14ac:dyDescent="0.3">
      <c r="A7623">
        <v>8867</v>
      </c>
      <c r="B7623" t="s">
        <v>7687</v>
      </c>
    </row>
    <row r="7624" spans="1:2" x14ac:dyDescent="0.3">
      <c r="A7624">
        <v>8868</v>
      </c>
      <c r="B7624" t="s">
        <v>7688</v>
      </c>
    </row>
    <row r="7625" spans="1:2" x14ac:dyDescent="0.3">
      <c r="A7625">
        <v>8869</v>
      </c>
      <c r="B7625" t="s">
        <v>7689</v>
      </c>
    </row>
    <row r="7626" spans="1:2" x14ac:dyDescent="0.3">
      <c r="A7626">
        <v>8870</v>
      </c>
      <c r="B7626" t="s">
        <v>7690</v>
      </c>
    </row>
    <row r="7627" spans="1:2" x14ac:dyDescent="0.3">
      <c r="A7627">
        <v>8871</v>
      </c>
      <c r="B7627" t="s">
        <v>7691</v>
      </c>
    </row>
    <row r="7628" spans="1:2" x14ac:dyDescent="0.3">
      <c r="A7628">
        <v>8872</v>
      </c>
      <c r="B7628" t="s">
        <v>7692</v>
      </c>
    </row>
    <row r="7629" spans="1:2" x14ac:dyDescent="0.3">
      <c r="A7629">
        <v>8873</v>
      </c>
      <c r="B7629" t="s">
        <v>7693</v>
      </c>
    </row>
    <row r="7630" spans="1:2" x14ac:dyDescent="0.3">
      <c r="A7630">
        <v>8874</v>
      </c>
      <c r="B7630" t="s">
        <v>7694</v>
      </c>
    </row>
    <row r="7631" spans="1:2" x14ac:dyDescent="0.3">
      <c r="A7631">
        <v>8875</v>
      </c>
      <c r="B7631" t="s">
        <v>7695</v>
      </c>
    </row>
    <row r="7632" spans="1:2" x14ac:dyDescent="0.3">
      <c r="A7632">
        <v>8876</v>
      </c>
      <c r="B7632" t="s">
        <v>7696</v>
      </c>
    </row>
    <row r="7633" spans="1:2" x14ac:dyDescent="0.3">
      <c r="A7633">
        <v>8877</v>
      </c>
      <c r="B7633" t="s">
        <v>7697</v>
      </c>
    </row>
    <row r="7634" spans="1:2" x14ac:dyDescent="0.3">
      <c r="A7634">
        <v>8878</v>
      </c>
      <c r="B7634" t="s">
        <v>7698</v>
      </c>
    </row>
    <row r="7635" spans="1:2" x14ac:dyDescent="0.3">
      <c r="A7635">
        <v>8879</v>
      </c>
      <c r="B7635" t="s">
        <v>7699</v>
      </c>
    </row>
    <row r="7636" spans="1:2" x14ac:dyDescent="0.3">
      <c r="A7636">
        <v>8880</v>
      </c>
      <c r="B7636" t="s">
        <v>7700</v>
      </c>
    </row>
    <row r="7637" spans="1:2" x14ac:dyDescent="0.3">
      <c r="A7637">
        <v>8881</v>
      </c>
      <c r="B7637" t="s">
        <v>7701</v>
      </c>
    </row>
    <row r="7638" spans="1:2" x14ac:dyDescent="0.3">
      <c r="A7638">
        <v>8882</v>
      </c>
      <c r="B7638" t="s">
        <v>7702</v>
      </c>
    </row>
    <row r="7639" spans="1:2" x14ac:dyDescent="0.3">
      <c r="A7639">
        <v>8883</v>
      </c>
      <c r="B7639" t="s">
        <v>7703</v>
      </c>
    </row>
    <row r="7640" spans="1:2" x14ac:dyDescent="0.3">
      <c r="A7640">
        <v>8884</v>
      </c>
      <c r="B7640" t="s">
        <v>7704</v>
      </c>
    </row>
    <row r="7641" spans="1:2" x14ac:dyDescent="0.3">
      <c r="A7641">
        <v>8885</v>
      </c>
      <c r="B7641" t="s">
        <v>7705</v>
      </c>
    </row>
    <row r="7642" spans="1:2" x14ac:dyDescent="0.3">
      <c r="A7642">
        <v>8886</v>
      </c>
      <c r="B7642" t="s">
        <v>7706</v>
      </c>
    </row>
    <row r="7643" spans="1:2" x14ac:dyDescent="0.3">
      <c r="A7643">
        <v>8887</v>
      </c>
      <c r="B7643" t="s">
        <v>7707</v>
      </c>
    </row>
    <row r="7644" spans="1:2" x14ac:dyDescent="0.3">
      <c r="A7644">
        <v>8888</v>
      </c>
      <c r="B7644" t="s">
        <v>7708</v>
      </c>
    </row>
    <row r="7645" spans="1:2" x14ac:dyDescent="0.3">
      <c r="A7645">
        <v>8889</v>
      </c>
      <c r="B7645" t="s">
        <v>7709</v>
      </c>
    </row>
    <row r="7646" spans="1:2" x14ac:dyDescent="0.3">
      <c r="A7646">
        <v>8890</v>
      </c>
      <c r="B7646" t="s">
        <v>7710</v>
      </c>
    </row>
    <row r="7647" spans="1:2" x14ac:dyDescent="0.3">
      <c r="A7647">
        <v>8891</v>
      </c>
      <c r="B7647" t="s">
        <v>7711</v>
      </c>
    </row>
    <row r="7648" spans="1:2" x14ac:dyDescent="0.3">
      <c r="A7648">
        <v>8892</v>
      </c>
      <c r="B7648" t="s">
        <v>7712</v>
      </c>
    </row>
    <row r="7649" spans="1:2" x14ac:dyDescent="0.3">
      <c r="A7649">
        <v>8893</v>
      </c>
      <c r="B7649" t="s">
        <v>7713</v>
      </c>
    </row>
    <row r="7650" spans="1:2" x14ac:dyDescent="0.3">
      <c r="A7650">
        <v>8894</v>
      </c>
      <c r="B7650" t="s">
        <v>7714</v>
      </c>
    </row>
    <row r="7651" spans="1:2" x14ac:dyDescent="0.3">
      <c r="A7651">
        <v>8895</v>
      </c>
      <c r="B7651" t="s">
        <v>7715</v>
      </c>
    </row>
    <row r="7652" spans="1:2" x14ac:dyDescent="0.3">
      <c r="A7652">
        <v>8896</v>
      </c>
      <c r="B7652" t="s">
        <v>7716</v>
      </c>
    </row>
    <row r="7653" spans="1:2" x14ac:dyDescent="0.3">
      <c r="A7653">
        <v>8897</v>
      </c>
      <c r="B7653" t="s">
        <v>7717</v>
      </c>
    </row>
    <row r="7654" spans="1:2" x14ac:dyDescent="0.3">
      <c r="A7654">
        <v>8898</v>
      </c>
      <c r="B7654" t="s">
        <v>7718</v>
      </c>
    </row>
    <row r="7655" spans="1:2" x14ac:dyDescent="0.3">
      <c r="A7655">
        <v>8899</v>
      </c>
      <c r="B7655" t="s">
        <v>7719</v>
      </c>
    </row>
    <row r="7656" spans="1:2" x14ac:dyDescent="0.3">
      <c r="A7656">
        <v>8900</v>
      </c>
      <c r="B7656" t="s">
        <v>7720</v>
      </c>
    </row>
    <row r="7657" spans="1:2" x14ac:dyDescent="0.3">
      <c r="A7657">
        <v>8901</v>
      </c>
      <c r="B7657" t="s">
        <v>7721</v>
      </c>
    </row>
    <row r="7658" spans="1:2" x14ac:dyDescent="0.3">
      <c r="A7658">
        <v>8902</v>
      </c>
      <c r="B7658" t="s">
        <v>7722</v>
      </c>
    </row>
    <row r="7659" spans="1:2" x14ac:dyDescent="0.3">
      <c r="A7659">
        <v>8903</v>
      </c>
      <c r="B7659" t="s">
        <v>7723</v>
      </c>
    </row>
    <row r="7660" spans="1:2" x14ac:dyDescent="0.3">
      <c r="A7660">
        <v>8904</v>
      </c>
      <c r="B7660" t="s">
        <v>7724</v>
      </c>
    </row>
    <row r="7661" spans="1:2" x14ac:dyDescent="0.3">
      <c r="A7661">
        <v>8905</v>
      </c>
      <c r="B7661" t="s">
        <v>7725</v>
      </c>
    </row>
    <row r="7662" spans="1:2" x14ac:dyDescent="0.3">
      <c r="A7662">
        <v>8906</v>
      </c>
      <c r="B7662" t="s">
        <v>7726</v>
      </c>
    </row>
    <row r="7663" spans="1:2" x14ac:dyDescent="0.3">
      <c r="A7663">
        <v>8907</v>
      </c>
      <c r="B7663" t="s">
        <v>7727</v>
      </c>
    </row>
    <row r="7664" spans="1:2" x14ac:dyDescent="0.3">
      <c r="A7664">
        <v>8908</v>
      </c>
      <c r="B7664" t="s">
        <v>7728</v>
      </c>
    </row>
    <row r="7665" spans="1:2" x14ac:dyDescent="0.3">
      <c r="A7665">
        <v>8909</v>
      </c>
      <c r="B7665" t="s">
        <v>7729</v>
      </c>
    </row>
    <row r="7666" spans="1:2" x14ac:dyDescent="0.3">
      <c r="A7666">
        <v>8910</v>
      </c>
      <c r="B7666" t="s">
        <v>7730</v>
      </c>
    </row>
    <row r="7667" spans="1:2" x14ac:dyDescent="0.3">
      <c r="A7667">
        <v>8911</v>
      </c>
      <c r="B7667" t="s">
        <v>7731</v>
      </c>
    </row>
    <row r="7668" spans="1:2" x14ac:dyDescent="0.3">
      <c r="A7668">
        <v>8912</v>
      </c>
      <c r="B7668" t="s">
        <v>7732</v>
      </c>
    </row>
    <row r="7669" spans="1:2" x14ac:dyDescent="0.3">
      <c r="A7669">
        <v>8913</v>
      </c>
      <c r="B7669" t="s">
        <v>7733</v>
      </c>
    </row>
    <row r="7670" spans="1:2" x14ac:dyDescent="0.3">
      <c r="A7670">
        <v>8914</v>
      </c>
      <c r="B7670" t="s">
        <v>7734</v>
      </c>
    </row>
    <row r="7671" spans="1:2" x14ac:dyDescent="0.3">
      <c r="A7671">
        <v>8915</v>
      </c>
      <c r="B7671" t="s">
        <v>7735</v>
      </c>
    </row>
    <row r="7672" spans="1:2" x14ac:dyDescent="0.3">
      <c r="A7672">
        <v>8916</v>
      </c>
      <c r="B7672" t="s">
        <v>7736</v>
      </c>
    </row>
    <row r="7673" spans="1:2" x14ac:dyDescent="0.3">
      <c r="A7673">
        <v>8917</v>
      </c>
      <c r="B7673" t="s">
        <v>7737</v>
      </c>
    </row>
    <row r="7674" spans="1:2" x14ac:dyDescent="0.3">
      <c r="A7674">
        <v>8918</v>
      </c>
      <c r="B7674" t="s">
        <v>7738</v>
      </c>
    </row>
    <row r="7675" spans="1:2" x14ac:dyDescent="0.3">
      <c r="A7675">
        <v>8919</v>
      </c>
      <c r="B7675" t="s">
        <v>7739</v>
      </c>
    </row>
    <row r="7676" spans="1:2" x14ac:dyDescent="0.3">
      <c r="A7676">
        <v>8920</v>
      </c>
      <c r="B7676" t="s">
        <v>7740</v>
      </c>
    </row>
    <row r="7677" spans="1:2" x14ac:dyDescent="0.3">
      <c r="A7677">
        <v>8921</v>
      </c>
      <c r="B7677" t="s">
        <v>7741</v>
      </c>
    </row>
    <row r="7678" spans="1:2" x14ac:dyDescent="0.3">
      <c r="A7678">
        <v>8922</v>
      </c>
      <c r="B7678" t="s">
        <v>7742</v>
      </c>
    </row>
    <row r="7679" spans="1:2" x14ac:dyDescent="0.3">
      <c r="A7679">
        <v>8923</v>
      </c>
      <c r="B7679" t="s">
        <v>7743</v>
      </c>
    </row>
    <row r="7680" spans="1:2" x14ac:dyDescent="0.3">
      <c r="A7680">
        <v>8924</v>
      </c>
      <c r="B7680" t="s">
        <v>7744</v>
      </c>
    </row>
    <row r="7681" spans="1:2" x14ac:dyDescent="0.3">
      <c r="A7681">
        <v>8925</v>
      </c>
      <c r="B7681" t="s">
        <v>7745</v>
      </c>
    </row>
    <row r="7682" spans="1:2" x14ac:dyDescent="0.3">
      <c r="A7682">
        <v>8926</v>
      </c>
      <c r="B7682" t="s">
        <v>7746</v>
      </c>
    </row>
    <row r="7683" spans="1:2" x14ac:dyDescent="0.3">
      <c r="A7683">
        <v>8927</v>
      </c>
      <c r="B7683" t="s">
        <v>7747</v>
      </c>
    </row>
    <row r="7684" spans="1:2" x14ac:dyDescent="0.3">
      <c r="A7684">
        <v>8928</v>
      </c>
      <c r="B7684" t="s">
        <v>7748</v>
      </c>
    </row>
    <row r="7685" spans="1:2" x14ac:dyDescent="0.3">
      <c r="A7685">
        <v>8929</v>
      </c>
      <c r="B7685" t="s">
        <v>7749</v>
      </c>
    </row>
    <row r="7686" spans="1:2" x14ac:dyDescent="0.3">
      <c r="A7686">
        <v>8930</v>
      </c>
      <c r="B7686" t="s">
        <v>7750</v>
      </c>
    </row>
    <row r="7687" spans="1:2" x14ac:dyDescent="0.3">
      <c r="A7687">
        <v>8931</v>
      </c>
      <c r="B7687" t="s">
        <v>7751</v>
      </c>
    </row>
    <row r="7688" spans="1:2" x14ac:dyDescent="0.3">
      <c r="A7688">
        <v>8932</v>
      </c>
      <c r="B7688" t="s">
        <v>7752</v>
      </c>
    </row>
    <row r="7689" spans="1:2" x14ac:dyDescent="0.3">
      <c r="A7689">
        <v>8933</v>
      </c>
      <c r="B7689" t="s">
        <v>7753</v>
      </c>
    </row>
    <row r="7690" spans="1:2" x14ac:dyDescent="0.3">
      <c r="A7690">
        <v>8934</v>
      </c>
      <c r="B7690" t="s">
        <v>7754</v>
      </c>
    </row>
    <row r="7691" spans="1:2" x14ac:dyDescent="0.3">
      <c r="A7691">
        <v>8935</v>
      </c>
      <c r="B7691" t="s">
        <v>7755</v>
      </c>
    </row>
    <row r="7692" spans="1:2" x14ac:dyDescent="0.3">
      <c r="A7692">
        <v>8936</v>
      </c>
      <c r="B7692" t="s">
        <v>7756</v>
      </c>
    </row>
    <row r="7693" spans="1:2" x14ac:dyDescent="0.3">
      <c r="A7693">
        <v>8937</v>
      </c>
      <c r="B7693" t="s">
        <v>7757</v>
      </c>
    </row>
    <row r="7694" spans="1:2" x14ac:dyDescent="0.3">
      <c r="A7694">
        <v>8938</v>
      </c>
      <c r="B7694" t="s">
        <v>7758</v>
      </c>
    </row>
    <row r="7695" spans="1:2" x14ac:dyDescent="0.3">
      <c r="A7695">
        <v>8939</v>
      </c>
      <c r="B7695" t="s">
        <v>7759</v>
      </c>
    </row>
    <row r="7696" spans="1:2" x14ac:dyDescent="0.3">
      <c r="A7696">
        <v>8940</v>
      </c>
      <c r="B7696" t="s">
        <v>7760</v>
      </c>
    </row>
    <row r="7697" spans="1:2" x14ac:dyDescent="0.3">
      <c r="A7697">
        <v>8941</v>
      </c>
      <c r="B7697" t="s">
        <v>7761</v>
      </c>
    </row>
    <row r="7698" spans="1:2" x14ac:dyDescent="0.3">
      <c r="A7698">
        <v>8942</v>
      </c>
      <c r="B7698" t="s">
        <v>7762</v>
      </c>
    </row>
    <row r="7699" spans="1:2" x14ac:dyDescent="0.3">
      <c r="A7699">
        <v>8943</v>
      </c>
      <c r="B7699" t="s">
        <v>7763</v>
      </c>
    </row>
    <row r="7700" spans="1:2" x14ac:dyDescent="0.3">
      <c r="A7700">
        <v>8944</v>
      </c>
      <c r="B7700" t="s">
        <v>7764</v>
      </c>
    </row>
    <row r="7701" spans="1:2" x14ac:dyDescent="0.3">
      <c r="A7701">
        <v>8945</v>
      </c>
      <c r="B7701" t="s">
        <v>7765</v>
      </c>
    </row>
    <row r="7702" spans="1:2" x14ac:dyDescent="0.3">
      <c r="A7702">
        <v>8946</v>
      </c>
      <c r="B7702" t="s">
        <v>7766</v>
      </c>
    </row>
    <row r="7703" spans="1:2" x14ac:dyDescent="0.3">
      <c r="A7703">
        <v>8947</v>
      </c>
      <c r="B7703" t="s">
        <v>7767</v>
      </c>
    </row>
    <row r="7704" spans="1:2" x14ac:dyDescent="0.3">
      <c r="A7704">
        <v>8948</v>
      </c>
      <c r="B7704" t="s">
        <v>7768</v>
      </c>
    </row>
    <row r="7705" spans="1:2" x14ac:dyDescent="0.3">
      <c r="A7705">
        <v>8949</v>
      </c>
      <c r="B7705" t="s">
        <v>7769</v>
      </c>
    </row>
    <row r="7706" spans="1:2" x14ac:dyDescent="0.3">
      <c r="A7706">
        <v>8950</v>
      </c>
      <c r="B7706" t="s">
        <v>7770</v>
      </c>
    </row>
    <row r="7707" spans="1:2" x14ac:dyDescent="0.3">
      <c r="A7707">
        <v>8951</v>
      </c>
      <c r="B7707" t="s">
        <v>7771</v>
      </c>
    </row>
    <row r="7708" spans="1:2" x14ac:dyDescent="0.3">
      <c r="A7708">
        <v>8952</v>
      </c>
      <c r="B7708" t="s">
        <v>7772</v>
      </c>
    </row>
    <row r="7709" spans="1:2" x14ac:dyDescent="0.3">
      <c r="A7709">
        <v>8953</v>
      </c>
      <c r="B7709" t="s">
        <v>7773</v>
      </c>
    </row>
    <row r="7710" spans="1:2" x14ac:dyDescent="0.3">
      <c r="A7710">
        <v>8954</v>
      </c>
      <c r="B7710" t="s">
        <v>7774</v>
      </c>
    </row>
    <row r="7711" spans="1:2" x14ac:dyDescent="0.3">
      <c r="A7711">
        <v>8955</v>
      </c>
      <c r="B7711" t="s">
        <v>7775</v>
      </c>
    </row>
    <row r="7712" spans="1:2" x14ac:dyDescent="0.3">
      <c r="A7712">
        <v>8956</v>
      </c>
      <c r="B7712" t="s">
        <v>7776</v>
      </c>
    </row>
    <row r="7713" spans="1:2" x14ac:dyDescent="0.3">
      <c r="A7713">
        <v>8957</v>
      </c>
      <c r="B7713" t="s">
        <v>7777</v>
      </c>
    </row>
    <row r="7714" spans="1:2" x14ac:dyDescent="0.3">
      <c r="A7714">
        <v>8958</v>
      </c>
      <c r="B7714" t="s">
        <v>7778</v>
      </c>
    </row>
    <row r="7715" spans="1:2" x14ac:dyDescent="0.3">
      <c r="A7715">
        <v>8959</v>
      </c>
      <c r="B7715" t="s">
        <v>7779</v>
      </c>
    </row>
    <row r="7716" spans="1:2" x14ac:dyDescent="0.3">
      <c r="A7716">
        <v>8960</v>
      </c>
      <c r="B7716" t="s">
        <v>7780</v>
      </c>
    </row>
    <row r="7717" spans="1:2" x14ac:dyDescent="0.3">
      <c r="A7717">
        <v>8961</v>
      </c>
      <c r="B7717" t="s">
        <v>7781</v>
      </c>
    </row>
    <row r="7718" spans="1:2" x14ac:dyDescent="0.3">
      <c r="A7718">
        <v>8962</v>
      </c>
      <c r="B7718" t="s">
        <v>7782</v>
      </c>
    </row>
    <row r="7719" spans="1:2" x14ac:dyDescent="0.3">
      <c r="A7719">
        <v>8963</v>
      </c>
      <c r="B7719" t="s">
        <v>7783</v>
      </c>
    </row>
    <row r="7720" spans="1:2" x14ac:dyDescent="0.3">
      <c r="A7720">
        <v>8964</v>
      </c>
      <c r="B7720" t="s">
        <v>7784</v>
      </c>
    </row>
    <row r="7721" spans="1:2" x14ac:dyDescent="0.3">
      <c r="A7721">
        <v>8965</v>
      </c>
      <c r="B7721" t="s">
        <v>7785</v>
      </c>
    </row>
    <row r="7722" spans="1:2" x14ac:dyDescent="0.3">
      <c r="A7722">
        <v>8966</v>
      </c>
      <c r="B7722" t="s">
        <v>7786</v>
      </c>
    </row>
    <row r="7723" spans="1:2" x14ac:dyDescent="0.3">
      <c r="A7723">
        <v>8967</v>
      </c>
      <c r="B7723" t="s">
        <v>7787</v>
      </c>
    </row>
    <row r="7724" spans="1:2" x14ac:dyDescent="0.3">
      <c r="A7724">
        <v>8968</v>
      </c>
      <c r="B7724" t="s">
        <v>7788</v>
      </c>
    </row>
    <row r="7725" spans="1:2" x14ac:dyDescent="0.3">
      <c r="A7725">
        <v>8969</v>
      </c>
      <c r="B7725" t="s">
        <v>7789</v>
      </c>
    </row>
    <row r="7726" spans="1:2" x14ac:dyDescent="0.3">
      <c r="A7726">
        <v>8970</v>
      </c>
      <c r="B7726" t="s">
        <v>7790</v>
      </c>
    </row>
    <row r="7727" spans="1:2" x14ac:dyDescent="0.3">
      <c r="A7727">
        <v>8971</v>
      </c>
      <c r="B7727" t="s">
        <v>7791</v>
      </c>
    </row>
    <row r="7728" spans="1:2" x14ac:dyDescent="0.3">
      <c r="A7728">
        <v>8972</v>
      </c>
      <c r="B7728" t="s">
        <v>7792</v>
      </c>
    </row>
    <row r="7729" spans="1:2" x14ac:dyDescent="0.3">
      <c r="A7729">
        <v>8973</v>
      </c>
      <c r="B7729" t="s">
        <v>7793</v>
      </c>
    </row>
    <row r="7730" spans="1:2" x14ac:dyDescent="0.3">
      <c r="A7730">
        <v>8974</v>
      </c>
      <c r="B7730" t="s">
        <v>7794</v>
      </c>
    </row>
    <row r="7731" spans="1:2" x14ac:dyDescent="0.3">
      <c r="A7731">
        <v>8975</v>
      </c>
      <c r="B7731" t="s">
        <v>7795</v>
      </c>
    </row>
    <row r="7732" spans="1:2" x14ac:dyDescent="0.3">
      <c r="A7732">
        <v>8976</v>
      </c>
      <c r="B7732" t="s">
        <v>7796</v>
      </c>
    </row>
    <row r="7733" spans="1:2" x14ac:dyDescent="0.3">
      <c r="A7733">
        <v>8977</v>
      </c>
      <c r="B7733" t="s">
        <v>7797</v>
      </c>
    </row>
    <row r="7734" spans="1:2" x14ac:dyDescent="0.3">
      <c r="A7734">
        <v>8978</v>
      </c>
      <c r="B7734" t="s">
        <v>7798</v>
      </c>
    </row>
    <row r="7735" spans="1:2" x14ac:dyDescent="0.3">
      <c r="A7735">
        <v>8979</v>
      </c>
      <c r="B7735" t="s">
        <v>7799</v>
      </c>
    </row>
    <row r="7736" spans="1:2" x14ac:dyDescent="0.3">
      <c r="A7736">
        <v>8980</v>
      </c>
      <c r="B7736" t="s">
        <v>7800</v>
      </c>
    </row>
    <row r="7737" spans="1:2" x14ac:dyDescent="0.3">
      <c r="A7737">
        <v>8981</v>
      </c>
      <c r="B7737" t="s">
        <v>7801</v>
      </c>
    </row>
    <row r="7738" spans="1:2" x14ac:dyDescent="0.3">
      <c r="A7738">
        <v>8982</v>
      </c>
      <c r="B7738" t="s">
        <v>7802</v>
      </c>
    </row>
    <row r="7739" spans="1:2" x14ac:dyDescent="0.3">
      <c r="A7739">
        <v>8983</v>
      </c>
      <c r="B7739" t="s">
        <v>7803</v>
      </c>
    </row>
    <row r="7740" spans="1:2" x14ac:dyDescent="0.3">
      <c r="A7740">
        <v>8984</v>
      </c>
      <c r="B7740" t="s">
        <v>7804</v>
      </c>
    </row>
    <row r="7741" spans="1:2" x14ac:dyDescent="0.3">
      <c r="A7741">
        <v>8985</v>
      </c>
      <c r="B7741" t="s">
        <v>7805</v>
      </c>
    </row>
    <row r="7742" spans="1:2" x14ac:dyDescent="0.3">
      <c r="A7742">
        <v>8986</v>
      </c>
      <c r="B7742" t="s">
        <v>7806</v>
      </c>
    </row>
    <row r="7743" spans="1:2" x14ac:dyDescent="0.3">
      <c r="A7743">
        <v>8987</v>
      </c>
      <c r="B7743" t="s">
        <v>7807</v>
      </c>
    </row>
    <row r="7744" spans="1:2" x14ac:dyDescent="0.3">
      <c r="A7744">
        <v>8988</v>
      </c>
      <c r="B7744" t="s">
        <v>7808</v>
      </c>
    </row>
    <row r="7745" spans="1:2" x14ac:dyDescent="0.3">
      <c r="A7745">
        <v>8989</v>
      </c>
      <c r="B7745" t="s">
        <v>7809</v>
      </c>
    </row>
    <row r="7746" spans="1:2" x14ac:dyDescent="0.3">
      <c r="A7746">
        <v>8990</v>
      </c>
      <c r="B7746" t="s">
        <v>7810</v>
      </c>
    </row>
    <row r="7747" spans="1:2" x14ac:dyDescent="0.3">
      <c r="A7747">
        <v>8991</v>
      </c>
      <c r="B7747" t="s">
        <v>7811</v>
      </c>
    </row>
    <row r="7748" spans="1:2" x14ac:dyDescent="0.3">
      <c r="A7748">
        <v>8992</v>
      </c>
      <c r="B7748" t="s">
        <v>7812</v>
      </c>
    </row>
    <row r="7749" spans="1:2" x14ac:dyDescent="0.3">
      <c r="A7749">
        <v>8993</v>
      </c>
      <c r="B7749" t="s">
        <v>7813</v>
      </c>
    </row>
    <row r="7750" spans="1:2" x14ac:dyDescent="0.3">
      <c r="A7750">
        <v>8994</v>
      </c>
      <c r="B7750" t="s">
        <v>7814</v>
      </c>
    </row>
    <row r="7751" spans="1:2" x14ac:dyDescent="0.3">
      <c r="A7751">
        <v>8995</v>
      </c>
      <c r="B7751" t="s">
        <v>7815</v>
      </c>
    </row>
    <row r="7752" spans="1:2" x14ac:dyDescent="0.3">
      <c r="A7752">
        <v>8996</v>
      </c>
      <c r="B7752" t="s">
        <v>7816</v>
      </c>
    </row>
    <row r="7753" spans="1:2" x14ac:dyDescent="0.3">
      <c r="A7753">
        <v>8997</v>
      </c>
      <c r="B7753" t="s">
        <v>7817</v>
      </c>
    </row>
    <row r="7754" spans="1:2" x14ac:dyDescent="0.3">
      <c r="A7754">
        <v>8998</v>
      </c>
      <c r="B7754" t="s">
        <v>7818</v>
      </c>
    </row>
    <row r="7755" spans="1:2" x14ac:dyDescent="0.3">
      <c r="A7755">
        <v>8999</v>
      </c>
      <c r="B7755" t="s">
        <v>7819</v>
      </c>
    </row>
    <row r="7756" spans="1:2" x14ac:dyDescent="0.3">
      <c r="A7756">
        <v>9000</v>
      </c>
      <c r="B7756" t="s">
        <v>7820</v>
      </c>
    </row>
    <row r="7757" spans="1:2" x14ac:dyDescent="0.3">
      <c r="A7757">
        <v>9001</v>
      </c>
      <c r="B7757" t="s">
        <v>7821</v>
      </c>
    </row>
    <row r="7758" spans="1:2" x14ac:dyDescent="0.3">
      <c r="A7758">
        <v>9002</v>
      </c>
      <c r="B7758" t="s">
        <v>7822</v>
      </c>
    </row>
    <row r="7759" spans="1:2" x14ac:dyDescent="0.3">
      <c r="A7759">
        <v>9003</v>
      </c>
      <c r="B7759" t="s">
        <v>7823</v>
      </c>
    </row>
    <row r="7760" spans="1:2" x14ac:dyDescent="0.3">
      <c r="A7760">
        <v>9004</v>
      </c>
      <c r="B7760" t="s">
        <v>7824</v>
      </c>
    </row>
    <row r="7761" spans="1:2" x14ac:dyDescent="0.3">
      <c r="A7761">
        <v>9005</v>
      </c>
      <c r="B7761" t="s">
        <v>7825</v>
      </c>
    </row>
    <row r="7762" spans="1:2" x14ac:dyDescent="0.3">
      <c r="A7762">
        <v>9006</v>
      </c>
      <c r="B7762" t="s">
        <v>7826</v>
      </c>
    </row>
    <row r="7763" spans="1:2" x14ac:dyDescent="0.3">
      <c r="A7763">
        <v>9007</v>
      </c>
      <c r="B7763" t="s">
        <v>7827</v>
      </c>
    </row>
    <row r="7764" spans="1:2" x14ac:dyDescent="0.3">
      <c r="A7764">
        <v>9008</v>
      </c>
      <c r="B7764" t="s">
        <v>7828</v>
      </c>
    </row>
    <row r="7765" spans="1:2" x14ac:dyDescent="0.3">
      <c r="A7765">
        <v>9009</v>
      </c>
      <c r="B7765" t="s">
        <v>7829</v>
      </c>
    </row>
    <row r="7766" spans="1:2" x14ac:dyDescent="0.3">
      <c r="A7766">
        <v>9010</v>
      </c>
      <c r="B7766" t="s">
        <v>7830</v>
      </c>
    </row>
    <row r="7767" spans="1:2" x14ac:dyDescent="0.3">
      <c r="A7767">
        <v>9011</v>
      </c>
      <c r="B7767" t="s">
        <v>7831</v>
      </c>
    </row>
    <row r="7768" spans="1:2" x14ac:dyDescent="0.3">
      <c r="A7768">
        <v>9012</v>
      </c>
      <c r="B7768" t="s">
        <v>7832</v>
      </c>
    </row>
    <row r="7769" spans="1:2" x14ac:dyDescent="0.3">
      <c r="A7769">
        <v>9013</v>
      </c>
      <c r="B7769" t="s">
        <v>7833</v>
      </c>
    </row>
    <row r="7770" spans="1:2" x14ac:dyDescent="0.3">
      <c r="A7770">
        <v>9014</v>
      </c>
      <c r="B7770" t="s">
        <v>7834</v>
      </c>
    </row>
    <row r="7771" spans="1:2" x14ac:dyDescent="0.3">
      <c r="A7771">
        <v>9015</v>
      </c>
      <c r="B7771" t="s">
        <v>7835</v>
      </c>
    </row>
    <row r="7772" spans="1:2" x14ac:dyDescent="0.3">
      <c r="A7772">
        <v>9016</v>
      </c>
      <c r="B7772" t="s">
        <v>7836</v>
      </c>
    </row>
    <row r="7773" spans="1:2" x14ac:dyDescent="0.3">
      <c r="A7773">
        <v>9017</v>
      </c>
      <c r="B7773" t="s">
        <v>7837</v>
      </c>
    </row>
    <row r="7774" spans="1:2" x14ac:dyDescent="0.3">
      <c r="A7774">
        <v>9018</v>
      </c>
      <c r="B7774" t="s">
        <v>7838</v>
      </c>
    </row>
    <row r="7775" spans="1:2" x14ac:dyDescent="0.3">
      <c r="A7775">
        <v>9019</v>
      </c>
      <c r="B7775" t="s">
        <v>7839</v>
      </c>
    </row>
    <row r="7776" spans="1:2" x14ac:dyDescent="0.3">
      <c r="A7776">
        <v>9020</v>
      </c>
      <c r="B7776" t="s">
        <v>7840</v>
      </c>
    </row>
    <row r="7777" spans="1:2" x14ac:dyDescent="0.3">
      <c r="A7777">
        <v>9021</v>
      </c>
      <c r="B7777" t="s">
        <v>7841</v>
      </c>
    </row>
    <row r="7778" spans="1:2" x14ac:dyDescent="0.3">
      <c r="A7778">
        <v>9022</v>
      </c>
      <c r="B7778" t="s">
        <v>7842</v>
      </c>
    </row>
    <row r="7779" spans="1:2" x14ac:dyDescent="0.3">
      <c r="A7779">
        <v>9023</v>
      </c>
      <c r="B7779" t="s">
        <v>7843</v>
      </c>
    </row>
    <row r="7780" spans="1:2" x14ac:dyDescent="0.3">
      <c r="A7780">
        <v>9024</v>
      </c>
      <c r="B7780" t="s">
        <v>7844</v>
      </c>
    </row>
    <row r="7781" spans="1:2" x14ac:dyDescent="0.3">
      <c r="A7781">
        <v>9025</v>
      </c>
      <c r="B7781" t="s">
        <v>7845</v>
      </c>
    </row>
    <row r="7782" spans="1:2" x14ac:dyDescent="0.3">
      <c r="A7782">
        <v>9026</v>
      </c>
      <c r="B7782" t="s">
        <v>7846</v>
      </c>
    </row>
    <row r="7783" spans="1:2" x14ac:dyDescent="0.3">
      <c r="A7783">
        <v>9027</v>
      </c>
      <c r="B7783" t="s">
        <v>7847</v>
      </c>
    </row>
    <row r="7784" spans="1:2" x14ac:dyDescent="0.3">
      <c r="A7784">
        <v>9028</v>
      </c>
      <c r="B7784" t="s">
        <v>7848</v>
      </c>
    </row>
    <row r="7785" spans="1:2" x14ac:dyDescent="0.3">
      <c r="A7785">
        <v>9029</v>
      </c>
      <c r="B7785" t="s">
        <v>7849</v>
      </c>
    </row>
    <row r="7786" spans="1:2" x14ac:dyDescent="0.3">
      <c r="A7786">
        <v>9030</v>
      </c>
      <c r="B7786" t="s">
        <v>7850</v>
      </c>
    </row>
    <row r="7787" spans="1:2" x14ac:dyDescent="0.3">
      <c r="A7787">
        <v>9031</v>
      </c>
      <c r="B7787" t="s">
        <v>7851</v>
      </c>
    </row>
    <row r="7788" spans="1:2" x14ac:dyDescent="0.3">
      <c r="A7788">
        <v>9032</v>
      </c>
      <c r="B7788" t="s">
        <v>7852</v>
      </c>
    </row>
    <row r="7789" spans="1:2" x14ac:dyDescent="0.3">
      <c r="A7789">
        <v>9033</v>
      </c>
      <c r="B7789" t="s">
        <v>7853</v>
      </c>
    </row>
    <row r="7790" spans="1:2" x14ac:dyDescent="0.3">
      <c r="A7790">
        <v>9034</v>
      </c>
      <c r="B7790" t="s">
        <v>7854</v>
      </c>
    </row>
    <row r="7791" spans="1:2" x14ac:dyDescent="0.3">
      <c r="A7791">
        <v>9035</v>
      </c>
      <c r="B7791" t="s">
        <v>7855</v>
      </c>
    </row>
    <row r="7792" spans="1:2" x14ac:dyDescent="0.3">
      <c r="A7792">
        <v>9036</v>
      </c>
      <c r="B7792" t="s">
        <v>7856</v>
      </c>
    </row>
    <row r="7793" spans="1:2" x14ac:dyDescent="0.3">
      <c r="A7793">
        <v>9037</v>
      </c>
      <c r="B7793" t="s">
        <v>7857</v>
      </c>
    </row>
    <row r="7794" spans="1:2" x14ac:dyDescent="0.3">
      <c r="A7794">
        <v>9038</v>
      </c>
      <c r="B7794" t="s">
        <v>7858</v>
      </c>
    </row>
    <row r="7795" spans="1:2" x14ac:dyDescent="0.3">
      <c r="A7795">
        <v>9039</v>
      </c>
      <c r="B7795" t="s">
        <v>7859</v>
      </c>
    </row>
    <row r="7796" spans="1:2" x14ac:dyDescent="0.3">
      <c r="A7796">
        <v>9040</v>
      </c>
      <c r="B7796" t="s">
        <v>7860</v>
      </c>
    </row>
    <row r="7797" spans="1:2" x14ac:dyDescent="0.3">
      <c r="A7797">
        <v>9041</v>
      </c>
      <c r="B7797" t="s">
        <v>7861</v>
      </c>
    </row>
    <row r="7798" spans="1:2" x14ac:dyDescent="0.3">
      <c r="A7798">
        <v>9042</v>
      </c>
      <c r="B7798" t="s">
        <v>7862</v>
      </c>
    </row>
    <row r="7799" spans="1:2" x14ac:dyDescent="0.3">
      <c r="A7799">
        <v>9043</v>
      </c>
      <c r="B7799" t="s">
        <v>7863</v>
      </c>
    </row>
    <row r="7800" spans="1:2" x14ac:dyDescent="0.3">
      <c r="A7800">
        <v>9044</v>
      </c>
      <c r="B7800" t="s">
        <v>7864</v>
      </c>
    </row>
    <row r="7801" spans="1:2" x14ac:dyDescent="0.3">
      <c r="A7801">
        <v>9045</v>
      </c>
      <c r="B7801" t="s">
        <v>7865</v>
      </c>
    </row>
    <row r="7802" spans="1:2" x14ac:dyDescent="0.3">
      <c r="A7802">
        <v>9046</v>
      </c>
      <c r="B7802" t="s">
        <v>7866</v>
      </c>
    </row>
    <row r="7803" spans="1:2" x14ac:dyDescent="0.3">
      <c r="A7803">
        <v>9047</v>
      </c>
      <c r="B7803" t="s">
        <v>7867</v>
      </c>
    </row>
    <row r="7804" spans="1:2" x14ac:dyDescent="0.3">
      <c r="A7804">
        <v>9048</v>
      </c>
      <c r="B7804" t="s">
        <v>7868</v>
      </c>
    </row>
    <row r="7805" spans="1:2" x14ac:dyDescent="0.3">
      <c r="A7805">
        <v>9049</v>
      </c>
      <c r="B7805" t="s">
        <v>7869</v>
      </c>
    </row>
    <row r="7806" spans="1:2" x14ac:dyDescent="0.3">
      <c r="A7806">
        <v>9050</v>
      </c>
      <c r="B7806" t="s">
        <v>7870</v>
      </c>
    </row>
    <row r="7807" spans="1:2" x14ac:dyDescent="0.3">
      <c r="A7807">
        <v>9051</v>
      </c>
      <c r="B7807" t="s">
        <v>7871</v>
      </c>
    </row>
    <row r="7808" spans="1:2" x14ac:dyDescent="0.3">
      <c r="A7808">
        <v>9052</v>
      </c>
      <c r="B7808" t="s">
        <v>7872</v>
      </c>
    </row>
    <row r="7809" spans="1:2" x14ac:dyDescent="0.3">
      <c r="A7809">
        <v>9053</v>
      </c>
      <c r="B7809" t="s">
        <v>7873</v>
      </c>
    </row>
    <row r="7810" spans="1:2" x14ac:dyDescent="0.3">
      <c r="A7810">
        <v>9054</v>
      </c>
      <c r="B7810" t="s">
        <v>7874</v>
      </c>
    </row>
    <row r="7811" spans="1:2" x14ac:dyDescent="0.3">
      <c r="A7811">
        <v>9055</v>
      </c>
      <c r="B7811" t="s">
        <v>7875</v>
      </c>
    </row>
    <row r="7812" spans="1:2" x14ac:dyDescent="0.3">
      <c r="A7812">
        <v>9056</v>
      </c>
      <c r="B7812" t="s">
        <v>7876</v>
      </c>
    </row>
    <row r="7813" spans="1:2" x14ac:dyDescent="0.3">
      <c r="A7813">
        <v>9057</v>
      </c>
      <c r="B7813" t="s">
        <v>7877</v>
      </c>
    </row>
    <row r="7814" spans="1:2" x14ac:dyDescent="0.3">
      <c r="A7814">
        <v>9058</v>
      </c>
      <c r="B7814" t="s">
        <v>7878</v>
      </c>
    </row>
    <row r="7815" spans="1:2" x14ac:dyDescent="0.3">
      <c r="A7815">
        <v>9059</v>
      </c>
      <c r="B7815" t="s">
        <v>7879</v>
      </c>
    </row>
    <row r="7816" spans="1:2" x14ac:dyDescent="0.3">
      <c r="A7816">
        <v>9060</v>
      </c>
      <c r="B7816" t="s">
        <v>7880</v>
      </c>
    </row>
    <row r="7817" spans="1:2" x14ac:dyDescent="0.3">
      <c r="A7817">
        <v>9061</v>
      </c>
      <c r="B7817" t="s">
        <v>7881</v>
      </c>
    </row>
    <row r="7818" spans="1:2" x14ac:dyDescent="0.3">
      <c r="A7818">
        <v>9062</v>
      </c>
      <c r="B7818" t="s">
        <v>7882</v>
      </c>
    </row>
    <row r="7819" spans="1:2" x14ac:dyDescent="0.3">
      <c r="A7819">
        <v>9063</v>
      </c>
      <c r="B7819" t="s">
        <v>7883</v>
      </c>
    </row>
    <row r="7820" spans="1:2" x14ac:dyDescent="0.3">
      <c r="A7820">
        <v>9064</v>
      </c>
      <c r="B7820" t="s">
        <v>7884</v>
      </c>
    </row>
    <row r="7821" spans="1:2" x14ac:dyDescent="0.3">
      <c r="A7821">
        <v>9065</v>
      </c>
      <c r="B7821" t="s">
        <v>7885</v>
      </c>
    </row>
    <row r="7822" spans="1:2" x14ac:dyDescent="0.3">
      <c r="A7822">
        <v>9066</v>
      </c>
      <c r="B7822" t="s">
        <v>7886</v>
      </c>
    </row>
    <row r="7823" spans="1:2" x14ac:dyDescent="0.3">
      <c r="A7823">
        <v>9067</v>
      </c>
      <c r="B7823" t="s">
        <v>7887</v>
      </c>
    </row>
    <row r="7824" spans="1:2" x14ac:dyDescent="0.3">
      <c r="A7824">
        <v>9068</v>
      </c>
      <c r="B7824" t="s">
        <v>7888</v>
      </c>
    </row>
    <row r="7825" spans="1:2" x14ac:dyDescent="0.3">
      <c r="A7825">
        <v>9069</v>
      </c>
      <c r="B7825" t="s">
        <v>7889</v>
      </c>
    </row>
    <row r="7826" spans="1:2" x14ac:dyDescent="0.3">
      <c r="A7826">
        <v>9070</v>
      </c>
      <c r="B7826" t="s">
        <v>7890</v>
      </c>
    </row>
    <row r="7827" spans="1:2" x14ac:dyDescent="0.3">
      <c r="A7827">
        <v>9071</v>
      </c>
      <c r="B7827" t="s">
        <v>7891</v>
      </c>
    </row>
    <row r="7828" spans="1:2" x14ac:dyDescent="0.3">
      <c r="A7828">
        <v>9072</v>
      </c>
      <c r="B7828" t="s">
        <v>7892</v>
      </c>
    </row>
    <row r="7829" spans="1:2" x14ac:dyDescent="0.3">
      <c r="A7829">
        <v>9073</v>
      </c>
      <c r="B7829" t="s">
        <v>7893</v>
      </c>
    </row>
    <row r="7830" spans="1:2" x14ac:dyDescent="0.3">
      <c r="A7830">
        <v>9074</v>
      </c>
      <c r="B7830" t="s">
        <v>7894</v>
      </c>
    </row>
    <row r="7831" spans="1:2" x14ac:dyDescent="0.3">
      <c r="A7831">
        <v>9075</v>
      </c>
      <c r="B7831" t="s">
        <v>7895</v>
      </c>
    </row>
    <row r="7832" spans="1:2" x14ac:dyDescent="0.3">
      <c r="A7832">
        <v>9076</v>
      </c>
      <c r="B7832" t="s">
        <v>7896</v>
      </c>
    </row>
    <row r="7833" spans="1:2" x14ac:dyDescent="0.3">
      <c r="A7833">
        <v>9077</v>
      </c>
      <c r="B7833" t="s">
        <v>7897</v>
      </c>
    </row>
    <row r="7834" spans="1:2" x14ac:dyDescent="0.3">
      <c r="A7834">
        <v>9078</v>
      </c>
      <c r="B7834" t="s">
        <v>7898</v>
      </c>
    </row>
    <row r="7835" spans="1:2" x14ac:dyDescent="0.3">
      <c r="A7835">
        <v>9079</v>
      </c>
      <c r="B7835" t="s">
        <v>7899</v>
      </c>
    </row>
    <row r="7836" spans="1:2" x14ac:dyDescent="0.3">
      <c r="A7836">
        <v>9080</v>
      </c>
      <c r="B7836" t="s">
        <v>7900</v>
      </c>
    </row>
    <row r="7837" spans="1:2" x14ac:dyDescent="0.3">
      <c r="A7837">
        <v>9081</v>
      </c>
      <c r="B7837" t="s">
        <v>7901</v>
      </c>
    </row>
    <row r="7838" spans="1:2" x14ac:dyDescent="0.3">
      <c r="A7838">
        <v>9082</v>
      </c>
      <c r="B7838" t="s">
        <v>7902</v>
      </c>
    </row>
    <row r="7839" spans="1:2" x14ac:dyDescent="0.3">
      <c r="A7839">
        <v>9083</v>
      </c>
      <c r="B7839" t="s">
        <v>7903</v>
      </c>
    </row>
    <row r="7840" spans="1:2" x14ac:dyDescent="0.3">
      <c r="A7840">
        <v>9084</v>
      </c>
      <c r="B7840" t="s">
        <v>7904</v>
      </c>
    </row>
    <row r="7841" spans="1:2" x14ac:dyDescent="0.3">
      <c r="A7841">
        <v>9085</v>
      </c>
      <c r="B7841" t="s">
        <v>7905</v>
      </c>
    </row>
    <row r="7842" spans="1:2" x14ac:dyDescent="0.3">
      <c r="A7842">
        <v>9086</v>
      </c>
      <c r="B7842" t="s">
        <v>7906</v>
      </c>
    </row>
    <row r="7843" spans="1:2" x14ac:dyDescent="0.3">
      <c r="A7843">
        <v>9087</v>
      </c>
      <c r="B7843" t="s">
        <v>7907</v>
      </c>
    </row>
    <row r="7844" spans="1:2" x14ac:dyDescent="0.3">
      <c r="A7844">
        <v>9088</v>
      </c>
      <c r="B7844" t="s">
        <v>7908</v>
      </c>
    </row>
    <row r="7845" spans="1:2" x14ac:dyDescent="0.3">
      <c r="A7845">
        <v>9089</v>
      </c>
      <c r="B7845" t="s">
        <v>7909</v>
      </c>
    </row>
    <row r="7846" spans="1:2" x14ac:dyDescent="0.3">
      <c r="A7846">
        <v>9090</v>
      </c>
      <c r="B7846" t="s">
        <v>7910</v>
      </c>
    </row>
    <row r="7847" spans="1:2" x14ac:dyDescent="0.3">
      <c r="A7847">
        <v>9091</v>
      </c>
      <c r="B7847" t="s">
        <v>7911</v>
      </c>
    </row>
    <row r="7848" spans="1:2" x14ac:dyDescent="0.3">
      <c r="A7848">
        <v>9092</v>
      </c>
      <c r="B7848" t="s">
        <v>7912</v>
      </c>
    </row>
    <row r="7849" spans="1:2" x14ac:dyDescent="0.3">
      <c r="A7849">
        <v>9093</v>
      </c>
      <c r="B7849" t="s">
        <v>7913</v>
      </c>
    </row>
    <row r="7850" spans="1:2" x14ac:dyDescent="0.3">
      <c r="A7850">
        <v>9094</v>
      </c>
      <c r="B7850" t="s">
        <v>7914</v>
      </c>
    </row>
    <row r="7851" spans="1:2" x14ac:dyDescent="0.3">
      <c r="A7851">
        <v>9095</v>
      </c>
      <c r="B7851" t="s">
        <v>7915</v>
      </c>
    </row>
    <row r="7852" spans="1:2" x14ac:dyDescent="0.3">
      <c r="A7852">
        <v>9096</v>
      </c>
      <c r="B7852" t="s">
        <v>7916</v>
      </c>
    </row>
    <row r="7853" spans="1:2" x14ac:dyDescent="0.3">
      <c r="A7853">
        <v>9097</v>
      </c>
      <c r="B7853" t="s">
        <v>7917</v>
      </c>
    </row>
    <row r="7854" spans="1:2" x14ac:dyDescent="0.3">
      <c r="A7854">
        <v>9098</v>
      </c>
      <c r="B7854" t="s">
        <v>7918</v>
      </c>
    </row>
    <row r="7855" spans="1:2" x14ac:dyDescent="0.3">
      <c r="A7855">
        <v>9099</v>
      </c>
      <c r="B7855" t="s">
        <v>7919</v>
      </c>
    </row>
    <row r="7856" spans="1:2" x14ac:dyDescent="0.3">
      <c r="A7856">
        <v>9100</v>
      </c>
      <c r="B7856" t="s">
        <v>7920</v>
      </c>
    </row>
    <row r="7857" spans="1:2" x14ac:dyDescent="0.3">
      <c r="A7857">
        <v>9101</v>
      </c>
      <c r="B7857" t="s">
        <v>7921</v>
      </c>
    </row>
    <row r="7858" spans="1:2" x14ac:dyDescent="0.3">
      <c r="A7858">
        <v>9102</v>
      </c>
      <c r="B7858" t="s">
        <v>7922</v>
      </c>
    </row>
    <row r="7859" spans="1:2" x14ac:dyDescent="0.3">
      <c r="A7859">
        <v>9103</v>
      </c>
      <c r="B7859" t="s">
        <v>7923</v>
      </c>
    </row>
    <row r="7860" spans="1:2" x14ac:dyDescent="0.3">
      <c r="A7860">
        <v>9104</v>
      </c>
      <c r="B7860" t="s">
        <v>7924</v>
      </c>
    </row>
    <row r="7861" spans="1:2" x14ac:dyDescent="0.3">
      <c r="A7861">
        <v>9105</v>
      </c>
      <c r="B7861" t="s">
        <v>7925</v>
      </c>
    </row>
    <row r="7862" spans="1:2" x14ac:dyDescent="0.3">
      <c r="A7862">
        <v>9106</v>
      </c>
      <c r="B7862" t="s">
        <v>7926</v>
      </c>
    </row>
    <row r="7863" spans="1:2" x14ac:dyDescent="0.3">
      <c r="A7863">
        <v>9107</v>
      </c>
      <c r="B7863" t="s">
        <v>7927</v>
      </c>
    </row>
    <row r="7864" spans="1:2" x14ac:dyDescent="0.3">
      <c r="A7864">
        <v>9108</v>
      </c>
      <c r="B7864" t="s">
        <v>7928</v>
      </c>
    </row>
    <row r="7865" spans="1:2" x14ac:dyDescent="0.3">
      <c r="A7865">
        <v>9109</v>
      </c>
      <c r="B7865" t="s">
        <v>7929</v>
      </c>
    </row>
    <row r="7866" spans="1:2" x14ac:dyDescent="0.3">
      <c r="A7866">
        <v>9110</v>
      </c>
      <c r="B7866" t="s">
        <v>7930</v>
      </c>
    </row>
    <row r="7867" spans="1:2" x14ac:dyDescent="0.3">
      <c r="A7867">
        <v>9111</v>
      </c>
      <c r="B7867" t="s">
        <v>7931</v>
      </c>
    </row>
    <row r="7868" spans="1:2" x14ac:dyDescent="0.3">
      <c r="A7868">
        <v>9112</v>
      </c>
      <c r="B7868" t="s">
        <v>7932</v>
      </c>
    </row>
    <row r="7869" spans="1:2" x14ac:dyDescent="0.3">
      <c r="A7869">
        <v>9113</v>
      </c>
      <c r="B7869" t="s">
        <v>7933</v>
      </c>
    </row>
    <row r="7870" spans="1:2" x14ac:dyDescent="0.3">
      <c r="A7870">
        <v>9114</v>
      </c>
      <c r="B7870" t="s">
        <v>7934</v>
      </c>
    </row>
    <row r="7871" spans="1:2" x14ac:dyDescent="0.3">
      <c r="A7871">
        <v>9115</v>
      </c>
      <c r="B7871" t="s">
        <v>7935</v>
      </c>
    </row>
    <row r="7872" spans="1:2" x14ac:dyDescent="0.3">
      <c r="A7872">
        <v>9116</v>
      </c>
      <c r="B7872" t="s">
        <v>7936</v>
      </c>
    </row>
    <row r="7873" spans="1:2" x14ac:dyDescent="0.3">
      <c r="A7873">
        <v>9117</v>
      </c>
      <c r="B7873" t="s">
        <v>7937</v>
      </c>
    </row>
    <row r="7874" spans="1:2" x14ac:dyDescent="0.3">
      <c r="A7874">
        <v>9118</v>
      </c>
      <c r="B7874" t="s">
        <v>7938</v>
      </c>
    </row>
    <row r="7875" spans="1:2" x14ac:dyDescent="0.3">
      <c r="A7875">
        <v>9119</v>
      </c>
      <c r="B7875" t="s">
        <v>7939</v>
      </c>
    </row>
    <row r="7876" spans="1:2" x14ac:dyDescent="0.3">
      <c r="A7876">
        <v>9120</v>
      </c>
      <c r="B7876" t="s">
        <v>7940</v>
      </c>
    </row>
    <row r="7877" spans="1:2" x14ac:dyDescent="0.3">
      <c r="A7877">
        <v>9121</v>
      </c>
      <c r="B7877" t="s">
        <v>7941</v>
      </c>
    </row>
    <row r="7878" spans="1:2" x14ac:dyDescent="0.3">
      <c r="A7878">
        <v>9122</v>
      </c>
      <c r="B7878" t="s">
        <v>7942</v>
      </c>
    </row>
    <row r="7879" spans="1:2" x14ac:dyDescent="0.3">
      <c r="A7879">
        <v>9123</v>
      </c>
      <c r="B7879" t="s">
        <v>7943</v>
      </c>
    </row>
    <row r="7880" spans="1:2" x14ac:dyDescent="0.3">
      <c r="A7880">
        <v>9124</v>
      </c>
      <c r="B7880" t="s">
        <v>7944</v>
      </c>
    </row>
    <row r="7881" spans="1:2" x14ac:dyDescent="0.3">
      <c r="A7881">
        <v>9125</v>
      </c>
      <c r="B7881" t="s">
        <v>7945</v>
      </c>
    </row>
    <row r="7882" spans="1:2" x14ac:dyDescent="0.3">
      <c r="A7882">
        <v>9126</v>
      </c>
      <c r="B7882" t="s">
        <v>7946</v>
      </c>
    </row>
    <row r="7883" spans="1:2" x14ac:dyDescent="0.3">
      <c r="A7883">
        <v>9127</v>
      </c>
      <c r="B7883" t="s">
        <v>7947</v>
      </c>
    </row>
    <row r="7884" spans="1:2" x14ac:dyDescent="0.3">
      <c r="A7884">
        <v>9128</v>
      </c>
      <c r="B7884" t="s">
        <v>7948</v>
      </c>
    </row>
    <row r="7885" spans="1:2" x14ac:dyDescent="0.3">
      <c r="A7885">
        <v>9129</v>
      </c>
      <c r="B7885" t="s">
        <v>7949</v>
      </c>
    </row>
    <row r="7886" spans="1:2" x14ac:dyDescent="0.3">
      <c r="A7886">
        <v>9130</v>
      </c>
      <c r="B7886" t="s">
        <v>7950</v>
      </c>
    </row>
    <row r="7887" spans="1:2" x14ac:dyDescent="0.3">
      <c r="A7887">
        <v>9131</v>
      </c>
      <c r="B7887" t="s">
        <v>7951</v>
      </c>
    </row>
    <row r="7888" spans="1:2" x14ac:dyDescent="0.3">
      <c r="A7888">
        <v>9132</v>
      </c>
      <c r="B7888" t="s">
        <v>7952</v>
      </c>
    </row>
    <row r="7889" spans="1:2" x14ac:dyDescent="0.3">
      <c r="A7889">
        <v>9133</v>
      </c>
      <c r="B7889" t="s">
        <v>7953</v>
      </c>
    </row>
    <row r="7890" spans="1:2" x14ac:dyDescent="0.3">
      <c r="A7890">
        <v>9134</v>
      </c>
      <c r="B7890" t="s">
        <v>7954</v>
      </c>
    </row>
    <row r="7891" spans="1:2" x14ac:dyDescent="0.3">
      <c r="A7891">
        <v>9135</v>
      </c>
      <c r="B7891" t="s">
        <v>7955</v>
      </c>
    </row>
    <row r="7892" spans="1:2" x14ac:dyDescent="0.3">
      <c r="A7892">
        <v>9136</v>
      </c>
      <c r="B7892" t="s">
        <v>7956</v>
      </c>
    </row>
    <row r="7893" spans="1:2" x14ac:dyDescent="0.3">
      <c r="A7893">
        <v>9137</v>
      </c>
      <c r="B7893" t="s">
        <v>7957</v>
      </c>
    </row>
    <row r="7894" spans="1:2" x14ac:dyDescent="0.3">
      <c r="A7894">
        <v>9138</v>
      </c>
      <c r="B7894" t="s">
        <v>7958</v>
      </c>
    </row>
    <row r="7895" spans="1:2" x14ac:dyDescent="0.3">
      <c r="A7895">
        <v>9139</v>
      </c>
      <c r="B7895" t="s">
        <v>7959</v>
      </c>
    </row>
    <row r="7896" spans="1:2" x14ac:dyDescent="0.3">
      <c r="A7896">
        <v>9140</v>
      </c>
      <c r="B7896" t="s">
        <v>7960</v>
      </c>
    </row>
    <row r="7897" spans="1:2" x14ac:dyDescent="0.3">
      <c r="A7897">
        <v>9141</v>
      </c>
      <c r="B7897" t="s">
        <v>7961</v>
      </c>
    </row>
    <row r="7898" spans="1:2" x14ac:dyDescent="0.3">
      <c r="A7898">
        <v>9142</v>
      </c>
      <c r="B7898" t="s">
        <v>7962</v>
      </c>
    </row>
    <row r="7899" spans="1:2" x14ac:dyDescent="0.3">
      <c r="A7899">
        <v>9143</v>
      </c>
      <c r="B7899" t="s">
        <v>7963</v>
      </c>
    </row>
    <row r="7900" spans="1:2" x14ac:dyDescent="0.3">
      <c r="A7900">
        <v>9144</v>
      </c>
      <c r="B7900" t="s">
        <v>7964</v>
      </c>
    </row>
    <row r="7901" spans="1:2" x14ac:dyDescent="0.3">
      <c r="A7901">
        <v>9145</v>
      </c>
      <c r="B7901" t="s">
        <v>7965</v>
      </c>
    </row>
    <row r="7902" spans="1:2" x14ac:dyDescent="0.3">
      <c r="A7902">
        <v>9146</v>
      </c>
      <c r="B7902" t="s">
        <v>7966</v>
      </c>
    </row>
    <row r="7903" spans="1:2" x14ac:dyDescent="0.3">
      <c r="A7903">
        <v>9147</v>
      </c>
      <c r="B7903" t="s">
        <v>7967</v>
      </c>
    </row>
    <row r="7904" spans="1:2" x14ac:dyDescent="0.3">
      <c r="A7904">
        <v>9148</v>
      </c>
      <c r="B7904" t="s">
        <v>7968</v>
      </c>
    </row>
    <row r="7905" spans="1:2" x14ac:dyDescent="0.3">
      <c r="A7905">
        <v>9149</v>
      </c>
      <c r="B7905" t="s">
        <v>7969</v>
      </c>
    </row>
    <row r="7906" spans="1:2" x14ac:dyDescent="0.3">
      <c r="A7906">
        <v>9150</v>
      </c>
      <c r="B7906" t="s">
        <v>7970</v>
      </c>
    </row>
    <row r="7907" spans="1:2" x14ac:dyDescent="0.3">
      <c r="A7907">
        <v>9151</v>
      </c>
      <c r="B7907" t="s">
        <v>7971</v>
      </c>
    </row>
    <row r="7908" spans="1:2" x14ac:dyDescent="0.3">
      <c r="A7908">
        <v>9152</v>
      </c>
      <c r="B7908" t="s">
        <v>7972</v>
      </c>
    </row>
    <row r="7909" spans="1:2" x14ac:dyDescent="0.3">
      <c r="A7909">
        <v>9153</v>
      </c>
      <c r="B7909" t="s">
        <v>7973</v>
      </c>
    </row>
    <row r="7910" spans="1:2" x14ac:dyDescent="0.3">
      <c r="A7910">
        <v>9154</v>
      </c>
      <c r="B7910" t="s">
        <v>7974</v>
      </c>
    </row>
    <row r="7911" spans="1:2" x14ac:dyDescent="0.3">
      <c r="A7911">
        <v>9155</v>
      </c>
      <c r="B7911" t="s">
        <v>7975</v>
      </c>
    </row>
    <row r="7912" spans="1:2" x14ac:dyDescent="0.3">
      <c r="A7912">
        <v>9156</v>
      </c>
      <c r="B7912" t="s">
        <v>7976</v>
      </c>
    </row>
    <row r="7913" spans="1:2" x14ac:dyDescent="0.3">
      <c r="A7913">
        <v>9157</v>
      </c>
      <c r="B7913" t="s">
        <v>7977</v>
      </c>
    </row>
    <row r="7914" spans="1:2" x14ac:dyDescent="0.3">
      <c r="A7914">
        <v>9158</v>
      </c>
      <c r="B7914" t="s">
        <v>7978</v>
      </c>
    </row>
    <row r="7915" spans="1:2" x14ac:dyDescent="0.3">
      <c r="A7915">
        <v>9159</v>
      </c>
      <c r="B7915" t="s">
        <v>7979</v>
      </c>
    </row>
    <row r="7916" spans="1:2" x14ac:dyDescent="0.3">
      <c r="A7916">
        <v>9160</v>
      </c>
      <c r="B7916" t="s">
        <v>7980</v>
      </c>
    </row>
    <row r="7917" spans="1:2" x14ac:dyDescent="0.3">
      <c r="A7917">
        <v>9161</v>
      </c>
      <c r="B7917" t="s">
        <v>7981</v>
      </c>
    </row>
    <row r="7918" spans="1:2" x14ac:dyDescent="0.3">
      <c r="A7918">
        <v>9162</v>
      </c>
      <c r="B7918" t="s">
        <v>7982</v>
      </c>
    </row>
    <row r="7919" spans="1:2" x14ac:dyDescent="0.3">
      <c r="A7919">
        <v>9163</v>
      </c>
      <c r="B7919" t="s">
        <v>7983</v>
      </c>
    </row>
    <row r="7920" spans="1:2" x14ac:dyDescent="0.3">
      <c r="A7920">
        <v>9164</v>
      </c>
      <c r="B7920" t="s">
        <v>7984</v>
      </c>
    </row>
    <row r="7921" spans="1:2" x14ac:dyDescent="0.3">
      <c r="A7921">
        <v>9165</v>
      </c>
      <c r="B7921" t="s">
        <v>7985</v>
      </c>
    </row>
    <row r="7922" spans="1:2" x14ac:dyDescent="0.3">
      <c r="A7922">
        <v>9166</v>
      </c>
      <c r="B7922" t="s">
        <v>7986</v>
      </c>
    </row>
    <row r="7923" spans="1:2" x14ac:dyDescent="0.3">
      <c r="A7923">
        <v>9167</v>
      </c>
      <c r="B7923" t="s">
        <v>7987</v>
      </c>
    </row>
    <row r="7924" spans="1:2" x14ac:dyDescent="0.3">
      <c r="A7924">
        <v>9168</v>
      </c>
      <c r="B7924" t="s">
        <v>7988</v>
      </c>
    </row>
    <row r="7925" spans="1:2" x14ac:dyDescent="0.3">
      <c r="A7925">
        <v>9169</v>
      </c>
      <c r="B7925" t="s">
        <v>7989</v>
      </c>
    </row>
    <row r="7926" spans="1:2" x14ac:dyDescent="0.3">
      <c r="A7926">
        <v>9170</v>
      </c>
      <c r="B7926" t="s">
        <v>7990</v>
      </c>
    </row>
    <row r="7927" spans="1:2" x14ac:dyDescent="0.3">
      <c r="A7927">
        <v>9171</v>
      </c>
      <c r="B7927" t="s">
        <v>7991</v>
      </c>
    </row>
    <row r="7928" spans="1:2" x14ac:dyDescent="0.3">
      <c r="A7928">
        <v>9172</v>
      </c>
      <c r="B7928" t="s">
        <v>7992</v>
      </c>
    </row>
    <row r="7929" spans="1:2" x14ac:dyDescent="0.3">
      <c r="A7929">
        <v>9173</v>
      </c>
      <c r="B7929" t="s">
        <v>7993</v>
      </c>
    </row>
    <row r="7930" spans="1:2" x14ac:dyDescent="0.3">
      <c r="A7930">
        <v>9174</v>
      </c>
      <c r="B7930" t="s">
        <v>7994</v>
      </c>
    </row>
    <row r="7931" spans="1:2" x14ac:dyDescent="0.3">
      <c r="A7931">
        <v>9175</v>
      </c>
      <c r="B7931" t="s">
        <v>7995</v>
      </c>
    </row>
    <row r="7932" spans="1:2" x14ac:dyDescent="0.3">
      <c r="A7932">
        <v>9176</v>
      </c>
      <c r="B7932" t="s">
        <v>7996</v>
      </c>
    </row>
    <row r="7933" spans="1:2" x14ac:dyDescent="0.3">
      <c r="A7933">
        <v>9177</v>
      </c>
      <c r="B7933" t="s">
        <v>7997</v>
      </c>
    </row>
    <row r="7934" spans="1:2" x14ac:dyDescent="0.3">
      <c r="A7934">
        <v>9178</v>
      </c>
      <c r="B7934" t="s">
        <v>7998</v>
      </c>
    </row>
    <row r="7935" spans="1:2" x14ac:dyDescent="0.3">
      <c r="A7935">
        <v>9179</v>
      </c>
      <c r="B7935" t="s">
        <v>7999</v>
      </c>
    </row>
    <row r="7936" spans="1:2" x14ac:dyDescent="0.3">
      <c r="A7936">
        <v>9180</v>
      </c>
      <c r="B7936" t="s">
        <v>8000</v>
      </c>
    </row>
    <row r="7937" spans="1:2" x14ac:dyDescent="0.3">
      <c r="A7937">
        <v>9181</v>
      </c>
      <c r="B7937" t="s">
        <v>8001</v>
      </c>
    </row>
    <row r="7938" spans="1:2" x14ac:dyDescent="0.3">
      <c r="A7938">
        <v>9182</v>
      </c>
      <c r="B7938" t="s">
        <v>8002</v>
      </c>
    </row>
    <row r="7939" spans="1:2" x14ac:dyDescent="0.3">
      <c r="A7939">
        <v>9183</v>
      </c>
      <c r="B7939" t="s">
        <v>8003</v>
      </c>
    </row>
    <row r="7940" spans="1:2" x14ac:dyDescent="0.3">
      <c r="A7940">
        <v>9184</v>
      </c>
      <c r="B7940" t="s">
        <v>8004</v>
      </c>
    </row>
    <row r="7941" spans="1:2" x14ac:dyDescent="0.3">
      <c r="A7941">
        <v>9185</v>
      </c>
      <c r="B7941" t="s">
        <v>8005</v>
      </c>
    </row>
    <row r="7942" spans="1:2" x14ac:dyDescent="0.3">
      <c r="A7942">
        <v>9186</v>
      </c>
      <c r="B7942" t="s">
        <v>8006</v>
      </c>
    </row>
    <row r="7943" spans="1:2" x14ac:dyDescent="0.3">
      <c r="A7943">
        <v>9187</v>
      </c>
      <c r="B7943" t="s">
        <v>8007</v>
      </c>
    </row>
    <row r="7944" spans="1:2" x14ac:dyDescent="0.3">
      <c r="A7944">
        <v>9188</v>
      </c>
      <c r="B7944" t="s">
        <v>8008</v>
      </c>
    </row>
    <row r="7945" spans="1:2" x14ac:dyDescent="0.3">
      <c r="A7945">
        <v>9189</v>
      </c>
      <c r="B7945" t="s">
        <v>8009</v>
      </c>
    </row>
    <row r="7946" spans="1:2" x14ac:dyDescent="0.3">
      <c r="A7946">
        <v>9190</v>
      </c>
      <c r="B7946" t="s">
        <v>8010</v>
      </c>
    </row>
    <row r="7947" spans="1:2" x14ac:dyDescent="0.3">
      <c r="A7947">
        <v>9191</v>
      </c>
      <c r="B7947" t="s">
        <v>8011</v>
      </c>
    </row>
    <row r="7948" spans="1:2" x14ac:dyDescent="0.3">
      <c r="A7948">
        <v>9192</v>
      </c>
      <c r="B7948" t="s">
        <v>8012</v>
      </c>
    </row>
    <row r="7949" spans="1:2" x14ac:dyDescent="0.3">
      <c r="A7949">
        <v>9193</v>
      </c>
      <c r="B7949" t="s">
        <v>8013</v>
      </c>
    </row>
    <row r="7950" spans="1:2" x14ac:dyDescent="0.3">
      <c r="A7950">
        <v>9194</v>
      </c>
      <c r="B7950" t="s">
        <v>8014</v>
      </c>
    </row>
    <row r="7951" spans="1:2" x14ac:dyDescent="0.3">
      <c r="A7951">
        <v>9195</v>
      </c>
      <c r="B7951" t="s">
        <v>8015</v>
      </c>
    </row>
    <row r="7952" spans="1:2" x14ac:dyDescent="0.3">
      <c r="A7952">
        <v>9196</v>
      </c>
      <c r="B7952" t="s">
        <v>8016</v>
      </c>
    </row>
    <row r="7953" spans="1:2" x14ac:dyDescent="0.3">
      <c r="A7953">
        <v>9197</v>
      </c>
      <c r="B7953" t="s">
        <v>8017</v>
      </c>
    </row>
    <row r="7954" spans="1:2" x14ac:dyDescent="0.3">
      <c r="A7954">
        <v>9198</v>
      </c>
      <c r="B7954" t="s">
        <v>8018</v>
      </c>
    </row>
    <row r="7955" spans="1:2" x14ac:dyDescent="0.3">
      <c r="A7955">
        <v>9199</v>
      </c>
      <c r="B7955" t="s">
        <v>8019</v>
      </c>
    </row>
    <row r="7956" spans="1:2" x14ac:dyDescent="0.3">
      <c r="A7956">
        <v>9200</v>
      </c>
      <c r="B7956" t="s">
        <v>8020</v>
      </c>
    </row>
    <row r="7957" spans="1:2" x14ac:dyDescent="0.3">
      <c r="A7957">
        <v>9201</v>
      </c>
      <c r="B7957" t="s">
        <v>8021</v>
      </c>
    </row>
    <row r="7958" spans="1:2" x14ac:dyDescent="0.3">
      <c r="A7958">
        <v>9202</v>
      </c>
      <c r="B7958" t="s">
        <v>8022</v>
      </c>
    </row>
    <row r="7959" spans="1:2" x14ac:dyDescent="0.3">
      <c r="A7959">
        <v>9203</v>
      </c>
      <c r="B7959" t="s">
        <v>8023</v>
      </c>
    </row>
    <row r="7960" spans="1:2" x14ac:dyDescent="0.3">
      <c r="A7960">
        <v>9204</v>
      </c>
      <c r="B7960" t="s">
        <v>8024</v>
      </c>
    </row>
    <row r="7961" spans="1:2" x14ac:dyDescent="0.3">
      <c r="A7961">
        <v>9205</v>
      </c>
      <c r="B7961" t="s">
        <v>8025</v>
      </c>
    </row>
    <row r="7962" spans="1:2" x14ac:dyDescent="0.3">
      <c r="A7962">
        <v>9206</v>
      </c>
      <c r="B7962" t="s">
        <v>8026</v>
      </c>
    </row>
    <row r="7963" spans="1:2" x14ac:dyDescent="0.3">
      <c r="A7963">
        <v>9207</v>
      </c>
      <c r="B7963" t="s">
        <v>8027</v>
      </c>
    </row>
    <row r="7964" spans="1:2" x14ac:dyDescent="0.3">
      <c r="A7964">
        <v>9208</v>
      </c>
      <c r="B7964" t="s">
        <v>8028</v>
      </c>
    </row>
    <row r="7965" spans="1:2" x14ac:dyDescent="0.3">
      <c r="A7965">
        <v>9209</v>
      </c>
      <c r="B7965" t="s">
        <v>8029</v>
      </c>
    </row>
    <row r="7966" spans="1:2" x14ac:dyDescent="0.3">
      <c r="A7966">
        <v>9210</v>
      </c>
      <c r="B7966" t="s">
        <v>8030</v>
      </c>
    </row>
    <row r="7967" spans="1:2" x14ac:dyDescent="0.3">
      <c r="A7967">
        <v>9211</v>
      </c>
      <c r="B7967" t="s">
        <v>8031</v>
      </c>
    </row>
    <row r="7968" spans="1:2" x14ac:dyDescent="0.3">
      <c r="A7968">
        <v>9212</v>
      </c>
      <c r="B7968" t="s">
        <v>8032</v>
      </c>
    </row>
    <row r="7969" spans="1:2" x14ac:dyDescent="0.3">
      <c r="A7969">
        <v>9213</v>
      </c>
      <c r="B7969" t="s">
        <v>8033</v>
      </c>
    </row>
    <row r="7970" spans="1:2" x14ac:dyDescent="0.3">
      <c r="A7970">
        <v>9214</v>
      </c>
      <c r="B7970" t="s">
        <v>8034</v>
      </c>
    </row>
    <row r="7971" spans="1:2" x14ac:dyDescent="0.3">
      <c r="A7971">
        <v>9215</v>
      </c>
      <c r="B7971" t="s">
        <v>8035</v>
      </c>
    </row>
    <row r="7972" spans="1:2" x14ac:dyDescent="0.3">
      <c r="A7972">
        <v>9216</v>
      </c>
      <c r="B7972" t="s">
        <v>8036</v>
      </c>
    </row>
    <row r="7973" spans="1:2" x14ac:dyDescent="0.3">
      <c r="A7973">
        <v>9217</v>
      </c>
      <c r="B7973" t="s">
        <v>8037</v>
      </c>
    </row>
    <row r="7974" spans="1:2" x14ac:dyDescent="0.3">
      <c r="A7974">
        <v>9218</v>
      </c>
      <c r="B7974" t="s">
        <v>8038</v>
      </c>
    </row>
    <row r="7975" spans="1:2" x14ac:dyDescent="0.3">
      <c r="A7975">
        <v>9219</v>
      </c>
      <c r="B7975" t="s">
        <v>8039</v>
      </c>
    </row>
    <row r="7976" spans="1:2" x14ac:dyDescent="0.3">
      <c r="A7976">
        <v>9220</v>
      </c>
      <c r="B7976" t="s">
        <v>8040</v>
      </c>
    </row>
    <row r="7977" spans="1:2" x14ac:dyDescent="0.3">
      <c r="A7977">
        <v>9221</v>
      </c>
      <c r="B7977" t="s">
        <v>8041</v>
      </c>
    </row>
    <row r="7978" spans="1:2" x14ac:dyDescent="0.3">
      <c r="A7978">
        <v>9222</v>
      </c>
      <c r="B7978" t="s">
        <v>8042</v>
      </c>
    </row>
    <row r="7979" spans="1:2" x14ac:dyDescent="0.3">
      <c r="A7979">
        <v>9223</v>
      </c>
      <c r="B7979" t="s">
        <v>8043</v>
      </c>
    </row>
    <row r="7980" spans="1:2" x14ac:dyDescent="0.3">
      <c r="A7980">
        <v>9224</v>
      </c>
      <c r="B7980" t="s">
        <v>8044</v>
      </c>
    </row>
    <row r="7981" spans="1:2" x14ac:dyDescent="0.3">
      <c r="A7981">
        <v>9225</v>
      </c>
      <c r="B7981" t="s">
        <v>8045</v>
      </c>
    </row>
    <row r="7982" spans="1:2" x14ac:dyDescent="0.3">
      <c r="A7982">
        <v>9226</v>
      </c>
      <c r="B7982" t="s">
        <v>8046</v>
      </c>
    </row>
    <row r="7983" spans="1:2" x14ac:dyDescent="0.3">
      <c r="A7983">
        <v>9227</v>
      </c>
      <c r="B7983" t="s">
        <v>8047</v>
      </c>
    </row>
    <row r="7984" spans="1:2" x14ac:dyDescent="0.3">
      <c r="A7984">
        <v>9228</v>
      </c>
      <c r="B7984" t="s">
        <v>8048</v>
      </c>
    </row>
    <row r="7985" spans="1:2" x14ac:dyDescent="0.3">
      <c r="A7985">
        <v>9229</v>
      </c>
      <c r="B7985" t="s">
        <v>8049</v>
      </c>
    </row>
    <row r="7986" spans="1:2" x14ac:dyDescent="0.3">
      <c r="A7986">
        <v>9230</v>
      </c>
      <c r="B7986" t="s">
        <v>8050</v>
      </c>
    </row>
    <row r="7987" spans="1:2" x14ac:dyDescent="0.3">
      <c r="A7987">
        <v>9231</v>
      </c>
      <c r="B7987" t="s">
        <v>8051</v>
      </c>
    </row>
    <row r="7988" spans="1:2" x14ac:dyDescent="0.3">
      <c r="A7988">
        <v>9232</v>
      </c>
      <c r="B7988" t="s">
        <v>8052</v>
      </c>
    </row>
    <row r="7989" spans="1:2" x14ac:dyDescent="0.3">
      <c r="A7989">
        <v>9233</v>
      </c>
      <c r="B7989" t="s">
        <v>8053</v>
      </c>
    </row>
    <row r="7990" spans="1:2" x14ac:dyDescent="0.3">
      <c r="A7990">
        <v>9234</v>
      </c>
      <c r="B7990" t="s">
        <v>8054</v>
      </c>
    </row>
    <row r="7991" spans="1:2" x14ac:dyDescent="0.3">
      <c r="A7991">
        <v>9235</v>
      </c>
      <c r="B7991" t="s">
        <v>8055</v>
      </c>
    </row>
    <row r="7992" spans="1:2" x14ac:dyDescent="0.3">
      <c r="A7992">
        <v>9236</v>
      </c>
      <c r="B7992" t="s">
        <v>8056</v>
      </c>
    </row>
    <row r="7993" spans="1:2" x14ac:dyDescent="0.3">
      <c r="A7993">
        <v>9237</v>
      </c>
      <c r="B7993" t="s">
        <v>8057</v>
      </c>
    </row>
    <row r="7994" spans="1:2" x14ac:dyDescent="0.3">
      <c r="A7994">
        <v>9238</v>
      </c>
      <c r="B7994" t="s">
        <v>8058</v>
      </c>
    </row>
    <row r="7995" spans="1:2" x14ac:dyDescent="0.3">
      <c r="A7995">
        <v>9239</v>
      </c>
      <c r="B7995" t="s">
        <v>8059</v>
      </c>
    </row>
    <row r="7996" spans="1:2" x14ac:dyDescent="0.3">
      <c r="A7996">
        <v>9240</v>
      </c>
      <c r="B7996" t="s">
        <v>8060</v>
      </c>
    </row>
    <row r="7997" spans="1:2" x14ac:dyDescent="0.3">
      <c r="A7997">
        <v>9241</v>
      </c>
      <c r="B7997" t="s">
        <v>8061</v>
      </c>
    </row>
    <row r="7998" spans="1:2" x14ac:dyDescent="0.3">
      <c r="A7998">
        <v>9242</v>
      </c>
      <c r="B7998" t="s">
        <v>8062</v>
      </c>
    </row>
    <row r="7999" spans="1:2" x14ac:dyDescent="0.3">
      <c r="A7999">
        <v>9243</v>
      </c>
      <c r="B7999" t="s">
        <v>8063</v>
      </c>
    </row>
    <row r="8000" spans="1:2" x14ac:dyDescent="0.3">
      <c r="A8000">
        <v>9244</v>
      </c>
      <c r="B8000" t="s">
        <v>8064</v>
      </c>
    </row>
    <row r="8001" spans="1:2" x14ac:dyDescent="0.3">
      <c r="A8001">
        <v>9245</v>
      </c>
      <c r="B8001" t="s">
        <v>8065</v>
      </c>
    </row>
    <row r="8002" spans="1:2" x14ac:dyDescent="0.3">
      <c r="A8002">
        <v>9246</v>
      </c>
      <c r="B8002" t="s">
        <v>8066</v>
      </c>
    </row>
    <row r="8003" spans="1:2" x14ac:dyDescent="0.3">
      <c r="A8003">
        <v>9247</v>
      </c>
      <c r="B8003" t="s">
        <v>8067</v>
      </c>
    </row>
    <row r="8004" spans="1:2" x14ac:dyDescent="0.3">
      <c r="A8004">
        <v>9248</v>
      </c>
      <c r="B8004" t="s">
        <v>8068</v>
      </c>
    </row>
    <row r="8005" spans="1:2" x14ac:dyDescent="0.3">
      <c r="A8005">
        <v>9249</v>
      </c>
      <c r="B8005" t="s">
        <v>8069</v>
      </c>
    </row>
    <row r="8006" spans="1:2" x14ac:dyDescent="0.3">
      <c r="A8006">
        <v>9250</v>
      </c>
      <c r="B8006" t="s">
        <v>8070</v>
      </c>
    </row>
    <row r="8007" spans="1:2" x14ac:dyDescent="0.3">
      <c r="A8007">
        <v>9251</v>
      </c>
      <c r="B8007" t="s">
        <v>8071</v>
      </c>
    </row>
    <row r="8008" spans="1:2" x14ac:dyDescent="0.3">
      <c r="A8008">
        <v>9252</v>
      </c>
      <c r="B8008" t="s">
        <v>8072</v>
      </c>
    </row>
    <row r="8009" spans="1:2" x14ac:dyDescent="0.3">
      <c r="A8009">
        <v>9253</v>
      </c>
      <c r="B8009" t="s">
        <v>8073</v>
      </c>
    </row>
    <row r="8010" spans="1:2" x14ac:dyDescent="0.3">
      <c r="A8010">
        <v>9254</v>
      </c>
      <c r="B8010" t="s">
        <v>8074</v>
      </c>
    </row>
    <row r="8011" spans="1:2" x14ac:dyDescent="0.3">
      <c r="A8011">
        <v>9255</v>
      </c>
      <c r="B8011" t="s">
        <v>8075</v>
      </c>
    </row>
    <row r="8012" spans="1:2" x14ac:dyDescent="0.3">
      <c r="A8012">
        <v>9256</v>
      </c>
      <c r="B8012" t="s">
        <v>8076</v>
      </c>
    </row>
    <row r="8013" spans="1:2" x14ac:dyDescent="0.3">
      <c r="A8013">
        <v>9257</v>
      </c>
      <c r="B8013" t="s">
        <v>8077</v>
      </c>
    </row>
    <row r="8014" spans="1:2" x14ac:dyDescent="0.3">
      <c r="A8014">
        <v>9258</v>
      </c>
      <c r="B8014" t="s">
        <v>8078</v>
      </c>
    </row>
    <row r="8015" spans="1:2" x14ac:dyDescent="0.3">
      <c r="A8015">
        <v>9259</v>
      </c>
      <c r="B8015" t="s">
        <v>8079</v>
      </c>
    </row>
    <row r="8016" spans="1:2" x14ac:dyDescent="0.3">
      <c r="A8016">
        <v>9260</v>
      </c>
      <c r="B8016" t="s">
        <v>8080</v>
      </c>
    </row>
    <row r="8017" spans="1:2" x14ac:dyDescent="0.3">
      <c r="A8017">
        <v>9261</v>
      </c>
      <c r="B8017" t="s">
        <v>8081</v>
      </c>
    </row>
    <row r="8018" spans="1:2" x14ac:dyDescent="0.3">
      <c r="A8018">
        <v>9262</v>
      </c>
      <c r="B8018" t="s">
        <v>8082</v>
      </c>
    </row>
    <row r="8019" spans="1:2" x14ac:dyDescent="0.3">
      <c r="A8019">
        <v>9263</v>
      </c>
      <c r="B8019" t="s">
        <v>8083</v>
      </c>
    </row>
    <row r="8020" spans="1:2" x14ac:dyDescent="0.3">
      <c r="A8020">
        <v>9264</v>
      </c>
      <c r="B8020" t="s">
        <v>8084</v>
      </c>
    </row>
    <row r="8021" spans="1:2" x14ac:dyDescent="0.3">
      <c r="A8021">
        <v>9265</v>
      </c>
      <c r="B8021" t="s">
        <v>8085</v>
      </c>
    </row>
    <row r="8022" spans="1:2" x14ac:dyDescent="0.3">
      <c r="A8022">
        <v>9266</v>
      </c>
      <c r="B8022" t="s">
        <v>8086</v>
      </c>
    </row>
    <row r="8023" spans="1:2" x14ac:dyDescent="0.3">
      <c r="A8023">
        <v>9267</v>
      </c>
      <c r="B8023" t="s">
        <v>8087</v>
      </c>
    </row>
    <row r="8024" spans="1:2" x14ac:dyDescent="0.3">
      <c r="A8024">
        <v>9268</v>
      </c>
      <c r="B8024" t="s">
        <v>8088</v>
      </c>
    </row>
    <row r="8025" spans="1:2" x14ac:dyDescent="0.3">
      <c r="A8025">
        <v>9269</v>
      </c>
      <c r="B8025" t="s">
        <v>8089</v>
      </c>
    </row>
    <row r="8026" spans="1:2" x14ac:dyDescent="0.3">
      <c r="A8026">
        <v>9270</v>
      </c>
      <c r="B8026" t="s">
        <v>8090</v>
      </c>
    </row>
    <row r="8027" spans="1:2" x14ac:dyDescent="0.3">
      <c r="A8027">
        <v>9271</v>
      </c>
      <c r="B8027" t="s">
        <v>8091</v>
      </c>
    </row>
    <row r="8028" spans="1:2" x14ac:dyDescent="0.3">
      <c r="A8028">
        <v>9272</v>
      </c>
      <c r="B8028" t="s">
        <v>8092</v>
      </c>
    </row>
    <row r="8029" spans="1:2" x14ac:dyDescent="0.3">
      <c r="A8029">
        <v>9273</v>
      </c>
      <c r="B8029" t="s">
        <v>8093</v>
      </c>
    </row>
    <row r="8030" spans="1:2" x14ac:dyDescent="0.3">
      <c r="A8030">
        <v>9274</v>
      </c>
      <c r="B8030" t="s">
        <v>8094</v>
      </c>
    </row>
    <row r="8031" spans="1:2" x14ac:dyDescent="0.3">
      <c r="A8031">
        <v>9275</v>
      </c>
      <c r="B8031" t="s">
        <v>8095</v>
      </c>
    </row>
    <row r="8032" spans="1:2" x14ac:dyDescent="0.3">
      <c r="A8032">
        <v>9276</v>
      </c>
      <c r="B8032" t="s">
        <v>8096</v>
      </c>
    </row>
    <row r="8033" spans="1:2" x14ac:dyDescent="0.3">
      <c r="A8033">
        <v>9277</v>
      </c>
      <c r="B8033" t="s">
        <v>8097</v>
      </c>
    </row>
    <row r="8034" spans="1:2" x14ac:dyDescent="0.3">
      <c r="A8034">
        <v>9278</v>
      </c>
      <c r="B8034" t="s">
        <v>8098</v>
      </c>
    </row>
    <row r="8035" spans="1:2" x14ac:dyDescent="0.3">
      <c r="A8035">
        <v>9279</v>
      </c>
      <c r="B8035" t="s">
        <v>8099</v>
      </c>
    </row>
    <row r="8036" spans="1:2" x14ac:dyDescent="0.3">
      <c r="A8036">
        <v>9280</v>
      </c>
      <c r="B8036" t="s">
        <v>8100</v>
      </c>
    </row>
    <row r="8037" spans="1:2" x14ac:dyDescent="0.3">
      <c r="A8037">
        <v>9281</v>
      </c>
      <c r="B8037" t="s">
        <v>8101</v>
      </c>
    </row>
    <row r="8038" spans="1:2" x14ac:dyDescent="0.3">
      <c r="A8038">
        <v>9282</v>
      </c>
      <c r="B8038" t="s">
        <v>8102</v>
      </c>
    </row>
    <row r="8039" spans="1:2" x14ac:dyDescent="0.3">
      <c r="A8039">
        <v>9283</v>
      </c>
      <c r="B8039" t="s">
        <v>8103</v>
      </c>
    </row>
    <row r="8040" spans="1:2" x14ac:dyDescent="0.3">
      <c r="A8040">
        <v>9284</v>
      </c>
      <c r="B8040" t="s">
        <v>8104</v>
      </c>
    </row>
    <row r="8041" spans="1:2" x14ac:dyDescent="0.3">
      <c r="A8041">
        <v>9285</v>
      </c>
      <c r="B8041" t="s">
        <v>8105</v>
      </c>
    </row>
    <row r="8042" spans="1:2" x14ac:dyDescent="0.3">
      <c r="A8042">
        <v>9286</v>
      </c>
      <c r="B8042" t="s">
        <v>8106</v>
      </c>
    </row>
    <row r="8043" spans="1:2" x14ac:dyDescent="0.3">
      <c r="A8043">
        <v>9287</v>
      </c>
      <c r="B8043" t="s">
        <v>8107</v>
      </c>
    </row>
    <row r="8044" spans="1:2" x14ac:dyDescent="0.3">
      <c r="A8044">
        <v>9288</v>
      </c>
      <c r="B8044" t="s">
        <v>8108</v>
      </c>
    </row>
    <row r="8045" spans="1:2" x14ac:dyDescent="0.3">
      <c r="A8045">
        <v>9289</v>
      </c>
      <c r="B8045" t="s">
        <v>8109</v>
      </c>
    </row>
    <row r="8046" spans="1:2" x14ac:dyDescent="0.3">
      <c r="A8046">
        <v>9290</v>
      </c>
      <c r="B8046" t="s">
        <v>8110</v>
      </c>
    </row>
    <row r="8047" spans="1:2" x14ac:dyDescent="0.3">
      <c r="A8047">
        <v>9291</v>
      </c>
      <c r="B8047" t="s">
        <v>8111</v>
      </c>
    </row>
    <row r="8048" spans="1:2" x14ac:dyDescent="0.3">
      <c r="A8048">
        <v>9292</v>
      </c>
      <c r="B8048" t="s">
        <v>8112</v>
      </c>
    </row>
    <row r="8049" spans="1:2" x14ac:dyDescent="0.3">
      <c r="A8049">
        <v>9293</v>
      </c>
      <c r="B8049" t="s">
        <v>8113</v>
      </c>
    </row>
    <row r="8050" spans="1:2" x14ac:dyDescent="0.3">
      <c r="A8050">
        <v>9294</v>
      </c>
      <c r="B8050" t="s">
        <v>8114</v>
      </c>
    </row>
    <row r="8051" spans="1:2" x14ac:dyDescent="0.3">
      <c r="A8051">
        <v>9295</v>
      </c>
      <c r="B8051" t="s">
        <v>8115</v>
      </c>
    </row>
    <row r="8052" spans="1:2" x14ac:dyDescent="0.3">
      <c r="A8052">
        <v>9296</v>
      </c>
      <c r="B8052" t="s">
        <v>8116</v>
      </c>
    </row>
    <row r="8053" spans="1:2" x14ac:dyDescent="0.3">
      <c r="A8053">
        <v>9297</v>
      </c>
      <c r="B8053" t="s">
        <v>8117</v>
      </c>
    </row>
    <row r="8054" spans="1:2" x14ac:dyDescent="0.3">
      <c r="A8054">
        <v>9298</v>
      </c>
      <c r="B8054" t="s">
        <v>8118</v>
      </c>
    </row>
    <row r="8055" spans="1:2" x14ac:dyDescent="0.3">
      <c r="A8055">
        <v>9299</v>
      </c>
      <c r="B8055" t="s">
        <v>8119</v>
      </c>
    </row>
    <row r="8056" spans="1:2" x14ac:dyDescent="0.3">
      <c r="A8056">
        <v>9300</v>
      </c>
      <c r="B8056" t="s">
        <v>8120</v>
      </c>
    </row>
    <row r="8057" spans="1:2" x14ac:dyDescent="0.3">
      <c r="A8057">
        <v>9301</v>
      </c>
      <c r="B8057" t="s">
        <v>8121</v>
      </c>
    </row>
    <row r="8058" spans="1:2" x14ac:dyDescent="0.3">
      <c r="A8058">
        <v>9302</v>
      </c>
      <c r="B8058" t="s">
        <v>8122</v>
      </c>
    </row>
    <row r="8059" spans="1:2" x14ac:dyDescent="0.3">
      <c r="A8059">
        <v>9303</v>
      </c>
      <c r="B8059" t="s">
        <v>8123</v>
      </c>
    </row>
    <row r="8060" spans="1:2" x14ac:dyDescent="0.3">
      <c r="A8060">
        <v>9304</v>
      </c>
      <c r="B8060" t="s">
        <v>8124</v>
      </c>
    </row>
    <row r="8061" spans="1:2" x14ac:dyDescent="0.3">
      <c r="A8061">
        <v>9305</v>
      </c>
      <c r="B8061" t="s">
        <v>8125</v>
      </c>
    </row>
    <row r="8062" spans="1:2" x14ac:dyDescent="0.3">
      <c r="A8062">
        <v>9306</v>
      </c>
      <c r="B8062" t="s">
        <v>8126</v>
      </c>
    </row>
    <row r="8063" spans="1:2" x14ac:dyDescent="0.3">
      <c r="A8063">
        <v>9307</v>
      </c>
      <c r="B8063" t="s">
        <v>8127</v>
      </c>
    </row>
    <row r="8064" spans="1:2" x14ac:dyDescent="0.3">
      <c r="A8064">
        <v>9308</v>
      </c>
      <c r="B8064" t="s">
        <v>8128</v>
      </c>
    </row>
    <row r="8065" spans="1:2" x14ac:dyDescent="0.3">
      <c r="A8065">
        <v>9309</v>
      </c>
      <c r="B8065" t="s">
        <v>8129</v>
      </c>
    </row>
    <row r="8066" spans="1:2" x14ac:dyDescent="0.3">
      <c r="A8066">
        <v>9310</v>
      </c>
      <c r="B8066" t="s">
        <v>8130</v>
      </c>
    </row>
    <row r="8067" spans="1:2" x14ac:dyDescent="0.3">
      <c r="A8067">
        <v>9311</v>
      </c>
      <c r="B8067" t="s">
        <v>8131</v>
      </c>
    </row>
    <row r="8068" spans="1:2" x14ac:dyDescent="0.3">
      <c r="A8068">
        <v>9312</v>
      </c>
      <c r="B8068" t="s">
        <v>8132</v>
      </c>
    </row>
    <row r="8069" spans="1:2" x14ac:dyDescent="0.3">
      <c r="A8069">
        <v>9313</v>
      </c>
      <c r="B8069" t="s">
        <v>8133</v>
      </c>
    </row>
    <row r="8070" spans="1:2" x14ac:dyDescent="0.3">
      <c r="A8070">
        <v>9314</v>
      </c>
      <c r="B8070" t="s">
        <v>8134</v>
      </c>
    </row>
    <row r="8071" spans="1:2" x14ac:dyDescent="0.3">
      <c r="A8071">
        <v>9315</v>
      </c>
      <c r="B8071" t="s">
        <v>8135</v>
      </c>
    </row>
    <row r="8072" spans="1:2" x14ac:dyDescent="0.3">
      <c r="A8072">
        <v>9316</v>
      </c>
      <c r="B8072" t="s">
        <v>8136</v>
      </c>
    </row>
    <row r="8073" spans="1:2" x14ac:dyDescent="0.3">
      <c r="A8073">
        <v>9317</v>
      </c>
      <c r="B8073" t="s">
        <v>8137</v>
      </c>
    </row>
    <row r="8074" spans="1:2" x14ac:dyDescent="0.3">
      <c r="A8074">
        <v>9318</v>
      </c>
      <c r="B8074" t="s">
        <v>8138</v>
      </c>
    </row>
    <row r="8075" spans="1:2" x14ac:dyDescent="0.3">
      <c r="A8075">
        <v>9319</v>
      </c>
      <c r="B8075" t="s">
        <v>8139</v>
      </c>
    </row>
    <row r="8076" spans="1:2" x14ac:dyDescent="0.3">
      <c r="A8076">
        <v>9320</v>
      </c>
      <c r="B8076" t="s">
        <v>8140</v>
      </c>
    </row>
    <row r="8077" spans="1:2" x14ac:dyDescent="0.3">
      <c r="A8077">
        <v>9321</v>
      </c>
      <c r="B8077" t="s">
        <v>8141</v>
      </c>
    </row>
    <row r="8078" spans="1:2" x14ac:dyDescent="0.3">
      <c r="A8078">
        <v>9322</v>
      </c>
      <c r="B8078" t="s">
        <v>8142</v>
      </c>
    </row>
    <row r="8079" spans="1:2" x14ac:dyDescent="0.3">
      <c r="A8079">
        <v>9323</v>
      </c>
      <c r="B8079" t="s">
        <v>8143</v>
      </c>
    </row>
    <row r="8080" spans="1:2" x14ac:dyDescent="0.3">
      <c r="A8080">
        <v>9324</v>
      </c>
      <c r="B8080" t="s">
        <v>8144</v>
      </c>
    </row>
    <row r="8081" spans="1:2" x14ac:dyDescent="0.3">
      <c r="A8081">
        <v>9325</v>
      </c>
      <c r="B8081" t="s">
        <v>8145</v>
      </c>
    </row>
    <row r="8082" spans="1:2" x14ac:dyDescent="0.3">
      <c r="A8082">
        <v>9326</v>
      </c>
      <c r="B8082" t="s">
        <v>8146</v>
      </c>
    </row>
    <row r="8083" spans="1:2" x14ac:dyDescent="0.3">
      <c r="A8083">
        <v>9327</v>
      </c>
      <c r="B8083" t="s">
        <v>8147</v>
      </c>
    </row>
    <row r="8084" spans="1:2" x14ac:dyDescent="0.3">
      <c r="A8084">
        <v>9328</v>
      </c>
      <c r="B8084" t="s">
        <v>8148</v>
      </c>
    </row>
    <row r="8085" spans="1:2" x14ac:dyDescent="0.3">
      <c r="A8085">
        <v>9329</v>
      </c>
      <c r="B8085" t="s">
        <v>8149</v>
      </c>
    </row>
    <row r="8086" spans="1:2" x14ac:dyDescent="0.3">
      <c r="A8086">
        <v>9330</v>
      </c>
      <c r="B8086" t="s">
        <v>8150</v>
      </c>
    </row>
    <row r="8087" spans="1:2" x14ac:dyDescent="0.3">
      <c r="A8087">
        <v>9331</v>
      </c>
      <c r="B8087" t="s">
        <v>8151</v>
      </c>
    </row>
    <row r="8088" spans="1:2" x14ac:dyDescent="0.3">
      <c r="A8088">
        <v>9332</v>
      </c>
      <c r="B8088" t="s">
        <v>8152</v>
      </c>
    </row>
    <row r="8089" spans="1:2" x14ac:dyDescent="0.3">
      <c r="A8089">
        <v>9333</v>
      </c>
      <c r="B8089" t="s">
        <v>8153</v>
      </c>
    </row>
    <row r="8090" spans="1:2" x14ac:dyDescent="0.3">
      <c r="A8090">
        <v>9334</v>
      </c>
      <c r="B8090" t="s">
        <v>8154</v>
      </c>
    </row>
    <row r="8091" spans="1:2" x14ac:dyDescent="0.3">
      <c r="A8091">
        <v>9335</v>
      </c>
      <c r="B8091" t="s">
        <v>8155</v>
      </c>
    </row>
    <row r="8092" spans="1:2" x14ac:dyDescent="0.3">
      <c r="A8092">
        <v>9336</v>
      </c>
      <c r="B8092" t="s">
        <v>8156</v>
      </c>
    </row>
    <row r="8093" spans="1:2" x14ac:dyDescent="0.3">
      <c r="A8093">
        <v>9337</v>
      </c>
      <c r="B8093" t="s">
        <v>8157</v>
      </c>
    </row>
    <row r="8094" spans="1:2" x14ac:dyDescent="0.3">
      <c r="A8094">
        <v>9338</v>
      </c>
      <c r="B8094" t="s">
        <v>8158</v>
      </c>
    </row>
    <row r="8095" spans="1:2" x14ac:dyDescent="0.3">
      <c r="A8095">
        <v>9339</v>
      </c>
      <c r="B8095" t="s">
        <v>8159</v>
      </c>
    </row>
    <row r="8096" spans="1:2" x14ac:dyDescent="0.3">
      <c r="A8096">
        <v>9340</v>
      </c>
      <c r="B8096" t="s">
        <v>8160</v>
      </c>
    </row>
    <row r="8097" spans="1:2" x14ac:dyDescent="0.3">
      <c r="A8097">
        <v>9341</v>
      </c>
      <c r="B8097" t="s">
        <v>8161</v>
      </c>
    </row>
    <row r="8098" spans="1:2" x14ac:dyDescent="0.3">
      <c r="A8098">
        <v>9342</v>
      </c>
      <c r="B8098" t="s">
        <v>8162</v>
      </c>
    </row>
    <row r="8099" spans="1:2" x14ac:dyDescent="0.3">
      <c r="A8099">
        <v>9343</v>
      </c>
      <c r="B8099" t="s">
        <v>8163</v>
      </c>
    </row>
    <row r="8100" spans="1:2" x14ac:dyDescent="0.3">
      <c r="A8100">
        <v>9344</v>
      </c>
      <c r="B8100" t="s">
        <v>8164</v>
      </c>
    </row>
    <row r="8101" spans="1:2" x14ac:dyDescent="0.3">
      <c r="A8101">
        <v>9345</v>
      </c>
      <c r="B8101" t="s">
        <v>8165</v>
      </c>
    </row>
    <row r="8102" spans="1:2" x14ac:dyDescent="0.3">
      <c r="A8102">
        <v>9346</v>
      </c>
      <c r="B8102" t="s">
        <v>8166</v>
      </c>
    </row>
    <row r="8103" spans="1:2" x14ac:dyDescent="0.3">
      <c r="A8103">
        <v>9347</v>
      </c>
      <c r="B8103" t="s">
        <v>8167</v>
      </c>
    </row>
    <row r="8104" spans="1:2" x14ac:dyDescent="0.3">
      <c r="A8104">
        <v>9348</v>
      </c>
      <c r="B8104" t="s">
        <v>8168</v>
      </c>
    </row>
    <row r="8105" spans="1:2" x14ac:dyDescent="0.3">
      <c r="A8105">
        <v>9349</v>
      </c>
      <c r="B8105" t="s">
        <v>8169</v>
      </c>
    </row>
    <row r="8106" spans="1:2" x14ac:dyDescent="0.3">
      <c r="A8106">
        <v>9350</v>
      </c>
      <c r="B8106" t="s">
        <v>8170</v>
      </c>
    </row>
    <row r="8107" spans="1:2" x14ac:dyDescent="0.3">
      <c r="A8107">
        <v>9351</v>
      </c>
      <c r="B8107" t="s">
        <v>8171</v>
      </c>
    </row>
    <row r="8108" spans="1:2" x14ac:dyDescent="0.3">
      <c r="A8108">
        <v>9352</v>
      </c>
      <c r="B8108" t="s">
        <v>8172</v>
      </c>
    </row>
    <row r="8109" spans="1:2" x14ac:dyDescent="0.3">
      <c r="A8109">
        <v>9353</v>
      </c>
      <c r="B8109" t="s">
        <v>8173</v>
      </c>
    </row>
    <row r="8110" spans="1:2" x14ac:dyDescent="0.3">
      <c r="A8110">
        <v>9354</v>
      </c>
      <c r="B8110" t="s">
        <v>8174</v>
      </c>
    </row>
    <row r="8111" spans="1:2" x14ac:dyDescent="0.3">
      <c r="A8111">
        <v>9355</v>
      </c>
      <c r="B8111" t="s">
        <v>8175</v>
      </c>
    </row>
    <row r="8112" spans="1:2" x14ac:dyDescent="0.3">
      <c r="A8112">
        <v>9356</v>
      </c>
      <c r="B8112" t="s">
        <v>8176</v>
      </c>
    </row>
    <row r="8113" spans="1:2" x14ac:dyDescent="0.3">
      <c r="A8113">
        <v>9357</v>
      </c>
      <c r="B8113" t="s">
        <v>8177</v>
      </c>
    </row>
    <row r="8114" spans="1:2" x14ac:dyDescent="0.3">
      <c r="A8114">
        <v>9358</v>
      </c>
      <c r="B8114" t="s">
        <v>8178</v>
      </c>
    </row>
    <row r="8115" spans="1:2" x14ac:dyDescent="0.3">
      <c r="A8115">
        <v>9359</v>
      </c>
      <c r="B8115" t="s">
        <v>8179</v>
      </c>
    </row>
    <row r="8116" spans="1:2" x14ac:dyDescent="0.3">
      <c r="A8116">
        <v>9360</v>
      </c>
      <c r="B8116" t="s">
        <v>8180</v>
      </c>
    </row>
    <row r="8117" spans="1:2" x14ac:dyDescent="0.3">
      <c r="A8117">
        <v>9361</v>
      </c>
      <c r="B8117" t="s">
        <v>8181</v>
      </c>
    </row>
    <row r="8118" spans="1:2" x14ac:dyDescent="0.3">
      <c r="A8118">
        <v>9362</v>
      </c>
      <c r="B8118" t="s">
        <v>8182</v>
      </c>
    </row>
    <row r="8119" spans="1:2" x14ac:dyDescent="0.3">
      <c r="A8119">
        <v>9363</v>
      </c>
      <c r="B8119" t="s">
        <v>8183</v>
      </c>
    </row>
    <row r="8120" spans="1:2" x14ac:dyDescent="0.3">
      <c r="A8120">
        <v>9364</v>
      </c>
      <c r="B8120" t="s">
        <v>8184</v>
      </c>
    </row>
    <row r="8121" spans="1:2" x14ac:dyDescent="0.3">
      <c r="A8121">
        <v>9365</v>
      </c>
      <c r="B8121" t="s">
        <v>8185</v>
      </c>
    </row>
    <row r="8122" spans="1:2" x14ac:dyDescent="0.3">
      <c r="A8122">
        <v>9366</v>
      </c>
      <c r="B8122" t="s">
        <v>8186</v>
      </c>
    </row>
    <row r="8123" spans="1:2" x14ac:dyDescent="0.3">
      <c r="A8123">
        <v>9367</v>
      </c>
      <c r="B8123" t="s">
        <v>8187</v>
      </c>
    </row>
    <row r="8124" spans="1:2" x14ac:dyDescent="0.3">
      <c r="A8124">
        <v>9368</v>
      </c>
      <c r="B8124" t="s">
        <v>8188</v>
      </c>
    </row>
    <row r="8125" spans="1:2" x14ac:dyDescent="0.3">
      <c r="A8125">
        <v>9369</v>
      </c>
      <c r="B8125" t="s">
        <v>8189</v>
      </c>
    </row>
    <row r="8126" spans="1:2" x14ac:dyDescent="0.3">
      <c r="A8126">
        <v>9370</v>
      </c>
      <c r="B8126" t="s">
        <v>8190</v>
      </c>
    </row>
    <row r="8127" spans="1:2" x14ac:dyDescent="0.3">
      <c r="A8127">
        <v>9371</v>
      </c>
      <c r="B8127" t="s">
        <v>8191</v>
      </c>
    </row>
    <row r="8128" spans="1:2" x14ac:dyDescent="0.3">
      <c r="A8128">
        <v>9372</v>
      </c>
      <c r="B8128" t="s">
        <v>8192</v>
      </c>
    </row>
    <row r="8129" spans="1:2" x14ac:dyDescent="0.3">
      <c r="A8129">
        <v>9373</v>
      </c>
      <c r="B8129" t="s">
        <v>8193</v>
      </c>
    </row>
    <row r="8130" spans="1:2" x14ac:dyDescent="0.3">
      <c r="A8130">
        <v>9374</v>
      </c>
      <c r="B8130" t="s">
        <v>8194</v>
      </c>
    </row>
    <row r="8131" spans="1:2" x14ac:dyDescent="0.3">
      <c r="A8131">
        <v>9375</v>
      </c>
      <c r="B8131" t="s">
        <v>8195</v>
      </c>
    </row>
    <row r="8132" spans="1:2" x14ac:dyDescent="0.3">
      <c r="A8132">
        <v>9376</v>
      </c>
      <c r="B8132" t="s">
        <v>8196</v>
      </c>
    </row>
    <row r="8133" spans="1:2" x14ac:dyDescent="0.3">
      <c r="A8133">
        <v>9377</v>
      </c>
      <c r="B8133" t="s">
        <v>8197</v>
      </c>
    </row>
    <row r="8134" spans="1:2" x14ac:dyDescent="0.3">
      <c r="A8134">
        <v>9378</v>
      </c>
      <c r="B8134" t="s">
        <v>8198</v>
      </c>
    </row>
    <row r="8135" spans="1:2" x14ac:dyDescent="0.3">
      <c r="A8135">
        <v>9379</v>
      </c>
      <c r="B8135" t="s">
        <v>8199</v>
      </c>
    </row>
    <row r="8136" spans="1:2" x14ac:dyDescent="0.3">
      <c r="A8136">
        <v>9380</v>
      </c>
      <c r="B8136" t="s">
        <v>8200</v>
      </c>
    </row>
    <row r="8137" spans="1:2" x14ac:dyDescent="0.3">
      <c r="A8137">
        <v>9381</v>
      </c>
      <c r="B8137" t="s">
        <v>8201</v>
      </c>
    </row>
    <row r="8138" spans="1:2" x14ac:dyDescent="0.3">
      <c r="A8138">
        <v>9382</v>
      </c>
      <c r="B8138" t="s">
        <v>8202</v>
      </c>
    </row>
    <row r="8139" spans="1:2" x14ac:dyDescent="0.3">
      <c r="A8139">
        <v>9383</v>
      </c>
      <c r="B8139" t="s">
        <v>8203</v>
      </c>
    </row>
    <row r="8140" spans="1:2" x14ac:dyDescent="0.3">
      <c r="A8140">
        <v>9384</v>
      </c>
      <c r="B8140" t="s">
        <v>8204</v>
      </c>
    </row>
    <row r="8141" spans="1:2" x14ac:dyDescent="0.3">
      <c r="A8141">
        <v>9385</v>
      </c>
      <c r="B8141" t="s">
        <v>8205</v>
      </c>
    </row>
    <row r="8142" spans="1:2" x14ac:dyDescent="0.3">
      <c r="A8142">
        <v>9386</v>
      </c>
      <c r="B8142" t="s">
        <v>8206</v>
      </c>
    </row>
    <row r="8143" spans="1:2" x14ac:dyDescent="0.3">
      <c r="A8143">
        <v>9387</v>
      </c>
      <c r="B8143" t="s">
        <v>8207</v>
      </c>
    </row>
    <row r="8144" spans="1:2" x14ac:dyDescent="0.3">
      <c r="A8144">
        <v>9388</v>
      </c>
      <c r="B8144" t="s">
        <v>8208</v>
      </c>
    </row>
    <row r="8145" spans="1:2" x14ac:dyDescent="0.3">
      <c r="A8145">
        <v>9389</v>
      </c>
      <c r="B8145" t="s">
        <v>8209</v>
      </c>
    </row>
    <row r="8146" spans="1:2" x14ac:dyDescent="0.3">
      <c r="A8146">
        <v>9390</v>
      </c>
      <c r="B8146" t="s">
        <v>8210</v>
      </c>
    </row>
    <row r="8147" spans="1:2" x14ac:dyDescent="0.3">
      <c r="A8147">
        <v>9391</v>
      </c>
      <c r="B8147" t="s">
        <v>8211</v>
      </c>
    </row>
    <row r="8148" spans="1:2" x14ac:dyDescent="0.3">
      <c r="A8148">
        <v>9392</v>
      </c>
      <c r="B8148" t="s">
        <v>8212</v>
      </c>
    </row>
    <row r="8149" spans="1:2" x14ac:dyDescent="0.3">
      <c r="A8149">
        <v>9393</v>
      </c>
      <c r="B8149" t="s">
        <v>8213</v>
      </c>
    </row>
    <row r="8150" spans="1:2" x14ac:dyDescent="0.3">
      <c r="A8150">
        <v>9394</v>
      </c>
      <c r="B8150" t="s">
        <v>8214</v>
      </c>
    </row>
    <row r="8151" spans="1:2" x14ac:dyDescent="0.3">
      <c r="A8151">
        <v>9395</v>
      </c>
      <c r="B8151" t="s">
        <v>8215</v>
      </c>
    </row>
    <row r="8152" spans="1:2" x14ac:dyDescent="0.3">
      <c r="A8152">
        <v>9396</v>
      </c>
      <c r="B8152" t="s">
        <v>8216</v>
      </c>
    </row>
    <row r="8153" spans="1:2" x14ac:dyDescent="0.3">
      <c r="A8153">
        <v>9397</v>
      </c>
      <c r="B8153" t="s">
        <v>8217</v>
      </c>
    </row>
    <row r="8154" spans="1:2" x14ac:dyDescent="0.3">
      <c r="A8154">
        <v>9398</v>
      </c>
      <c r="B8154" t="s">
        <v>8218</v>
      </c>
    </row>
    <row r="8155" spans="1:2" x14ac:dyDescent="0.3">
      <c r="A8155">
        <v>9399</v>
      </c>
      <c r="B8155" t="s">
        <v>8219</v>
      </c>
    </row>
    <row r="8156" spans="1:2" x14ac:dyDescent="0.3">
      <c r="A8156">
        <v>9400</v>
      </c>
      <c r="B8156" t="s">
        <v>8220</v>
      </c>
    </row>
    <row r="8157" spans="1:2" x14ac:dyDescent="0.3">
      <c r="A8157">
        <v>9401</v>
      </c>
      <c r="B8157" t="s">
        <v>8221</v>
      </c>
    </row>
    <row r="8158" spans="1:2" x14ac:dyDescent="0.3">
      <c r="A8158">
        <v>9402</v>
      </c>
      <c r="B8158" t="s">
        <v>8222</v>
      </c>
    </row>
    <row r="8159" spans="1:2" x14ac:dyDescent="0.3">
      <c r="A8159">
        <v>9403</v>
      </c>
      <c r="B8159" t="s">
        <v>8223</v>
      </c>
    </row>
    <row r="8160" spans="1:2" x14ac:dyDescent="0.3">
      <c r="A8160">
        <v>9404</v>
      </c>
      <c r="B8160" t="s">
        <v>8224</v>
      </c>
    </row>
    <row r="8161" spans="1:2" x14ac:dyDescent="0.3">
      <c r="A8161">
        <v>9405</v>
      </c>
      <c r="B8161" t="s">
        <v>8225</v>
      </c>
    </row>
    <row r="8162" spans="1:2" x14ac:dyDescent="0.3">
      <c r="A8162">
        <v>9406</v>
      </c>
      <c r="B8162" t="s">
        <v>8226</v>
      </c>
    </row>
    <row r="8163" spans="1:2" x14ac:dyDescent="0.3">
      <c r="A8163">
        <v>9407</v>
      </c>
      <c r="B8163" t="s">
        <v>8227</v>
      </c>
    </row>
    <row r="8164" spans="1:2" x14ac:dyDescent="0.3">
      <c r="A8164">
        <v>9408</v>
      </c>
      <c r="B8164" t="s">
        <v>8228</v>
      </c>
    </row>
    <row r="8165" spans="1:2" x14ac:dyDescent="0.3">
      <c r="A8165">
        <v>9409</v>
      </c>
      <c r="B8165" t="s">
        <v>8229</v>
      </c>
    </row>
    <row r="8166" spans="1:2" x14ac:dyDescent="0.3">
      <c r="A8166">
        <v>9410</v>
      </c>
      <c r="B8166" t="s">
        <v>8230</v>
      </c>
    </row>
    <row r="8167" spans="1:2" x14ac:dyDescent="0.3">
      <c r="A8167">
        <v>9411</v>
      </c>
      <c r="B8167" t="s">
        <v>8231</v>
      </c>
    </row>
    <row r="8168" spans="1:2" x14ac:dyDescent="0.3">
      <c r="A8168">
        <v>9412</v>
      </c>
      <c r="B8168" t="s">
        <v>8232</v>
      </c>
    </row>
    <row r="8169" spans="1:2" x14ac:dyDescent="0.3">
      <c r="A8169">
        <v>9413</v>
      </c>
      <c r="B8169" t="s">
        <v>8233</v>
      </c>
    </row>
    <row r="8170" spans="1:2" x14ac:dyDescent="0.3">
      <c r="A8170">
        <v>9414</v>
      </c>
      <c r="B8170" t="s">
        <v>8234</v>
      </c>
    </row>
    <row r="8171" spans="1:2" x14ac:dyDescent="0.3">
      <c r="A8171">
        <v>9415</v>
      </c>
      <c r="B8171" t="s">
        <v>8235</v>
      </c>
    </row>
    <row r="8172" spans="1:2" x14ac:dyDescent="0.3">
      <c r="A8172">
        <v>9416</v>
      </c>
      <c r="B8172" t="s">
        <v>8236</v>
      </c>
    </row>
    <row r="8173" spans="1:2" x14ac:dyDescent="0.3">
      <c r="A8173">
        <v>9417</v>
      </c>
      <c r="B8173" t="s">
        <v>8237</v>
      </c>
    </row>
    <row r="8174" spans="1:2" x14ac:dyDescent="0.3">
      <c r="A8174">
        <v>9418</v>
      </c>
      <c r="B8174" t="s">
        <v>8238</v>
      </c>
    </row>
    <row r="8175" spans="1:2" x14ac:dyDescent="0.3">
      <c r="A8175">
        <v>9419</v>
      </c>
      <c r="B8175" t="s">
        <v>8239</v>
      </c>
    </row>
    <row r="8176" spans="1:2" x14ac:dyDescent="0.3">
      <c r="A8176">
        <v>9420</v>
      </c>
      <c r="B8176" t="s">
        <v>8240</v>
      </c>
    </row>
    <row r="8177" spans="1:2" x14ac:dyDescent="0.3">
      <c r="A8177">
        <v>9421</v>
      </c>
      <c r="B8177" t="s">
        <v>8241</v>
      </c>
    </row>
    <row r="8178" spans="1:2" x14ac:dyDescent="0.3">
      <c r="A8178">
        <v>9422</v>
      </c>
      <c r="B8178" t="s">
        <v>8242</v>
      </c>
    </row>
    <row r="8179" spans="1:2" x14ac:dyDescent="0.3">
      <c r="A8179">
        <v>9423</v>
      </c>
      <c r="B8179" t="s">
        <v>8243</v>
      </c>
    </row>
    <row r="8180" spans="1:2" x14ac:dyDescent="0.3">
      <c r="A8180">
        <v>9424</v>
      </c>
      <c r="B8180" t="s">
        <v>8244</v>
      </c>
    </row>
    <row r="8181" spans="1:2" x14ac:dyDescent="0.3">
      <c r="A8181">
        <v>9425</v>
      </c>
      <c r="B8181" t="s">
        <v>8245</v>
      </c>
    </row>
    <row r="8182" spans="1:2" x14ac:dyDescent="0.3">
      <c r="A8182">
        <v>9426</v>
      </c>
      <c r="B8182" t="s">
        <v>8246</v>
      </c>
    </row>
    <row r="8183" spans="1:2" x14ac:dyDescent="0.3">
      <c r="A8183">
        <v>9427</v>
      </c>
      <c r="B8183" t="s">
        <v>8247</v>
      </c>
    </row>
    <row r="8184" spans="1:2" x14ac:dyDescent="0.3">
      <c r="A8184">
        <v>9428</v>
      </c>
      <c r="B8184" t="s">
        <v>8248</v>
      </c>
    </row>
    <row r="8185" spans="1:2" x14ac:dyDescent="0.3">
      <c r="A8185">
        <v>9429</v>
      </c>
      <c r="B8185" t="s">
        <v>8249</v>
      </c>
    </row>
    <row r="8186" spans="1:2" x14ac:dyDescent="0.3">
      <c r="A8186">
        <v>9430</v>
      </c>
      <c r="B8186" t="s">
        <v>8250</v>
      </c>
    </row>
    <row r="8187" spans="1:2" x14ac:dyDescent="0.3">
      <c r="A8187">
        <v>9431</v>
      </c>
      <c r="B8187" t="s">
        <v>8251</v>
      </c>
    </row>
    <row r="8188" spans="1:2" x14ac:dyDescent="0.3">
      <c r="A8188">
        <v>9432</v>
      </c>
      <c r="B8188" t="s">
        <v>8252</v>
      </c>
    </row>
    <row r="8189" spans="1:2" x14ac:dyDescent="0.3">
      <c r="A8189">
        <v>9433</v>
      </c>
      <c r="B8189" t="s">
        <v>8253</v>
      </c>
    </row>
    <row r="8190" spans="1:2" x14ac:dyDescent="0.3">
      <c r="A8190">
        <v>9434</v>
      </c>
      <c r="B8190" t="s">
        <v>8254</v>
      </c>
    </row>
    <row r="8191" spans="1:2" x14ac:dyDescent="0.3">
      <c r="A8191">
        <v>9435</v>
      </c>
      <c r="B8191" t="s">
        <v>8255</v>
      </c>
    </row>
    <row r="8192" spans="1:2" x14ac:dyDescent="0.3">
      <c r="A8192">
        <v>9436</v>
      </c>
      <c r="B8192" t="s">
        <v>8256</v>
      </c>
    </row>
    <row r="8193" spans="1:2" x14ac:dyDescent="0.3">
      <c r="A8193">
        <v>9437</v>
      </c>
      <c r="B8193" t="s">
        <v>8257</v>
      </c>
    </row>
    <row r="8194" spans="1:2" x14ac:dyDescent="0.3">
      <c r="A8194">
        <v>9438</v>
      </c>
      <c r="B8194" t="s">
        <v>8258</v>
      </c>
    </row>
    <row r="8195" spans="1:2" x14ac:dyDescent="0.3">
      <c r="A8195">
        <v>9439</v>
      </c>
      <c r="B8195" t="s">
        <v>8259</v>
      </c>
    </row>
    <row r="8196" spans="1:2" x14ac:dyDescent="0.3">
      <c r="A8196">
        <v>9440</v>
      </c>
      <c r="B8196" t="s">
        <v>8260</v>
      </c>
    </row>
    <row r="8197" spans="1:2" x14ac:dyDescent="0.3">
      <c r="A8197">
        <v>9441</v>
      </c>
      <c r="B8197" t="s">
        <v>8261</v>
      </c>
    </row>
    <row r="8198" spans="1:2" x14ac:dyDescent="0.3">
      <c r="A8198">
        <v>9442</v>
      </c>
      <c r="B8198" t="s">
        <v>8262</v>
      </c>
    </row>
    <row r="8199" spans="1:2" x14ac:dyDescent="0.3">
      <c r="A8199">
        <v>9443</v>
      </c>
      <c r="B8199" t="s">
        <v>8263</v>
      </c>
    </row>
    <row r="8200" spans="1:2" x14ac:dyDescent="0.3">
      <c r="A8200">
        <v>9444</v>
      </c>
      <c r="B8200" t="s">
        <v>8264</v>
      </c>
    </row>
    <row r="8201" spans="1:2" x14ac:dyDescent="0.3">
      <c r="A8201">
        <v>9445</v>
      </c>
      <c r="B8201" t="s">
        <v>8265</v>
      </c>
    </row>
    <row r="8202" spans="1:2" x14ac:dyDescent="0.3">
      <c r="A8202">
        <v>9446</v>
      </c>
      <c r="B8202" t="s">
        <v>8266</v>
      </c>
    </row>
    <row r="8203" spans="1:2" x14ac:dyDescent="0.3">
      <c r="A8203">
        <v>9447</v>
      </c>
      <c r="B8203" t="s">
        <v>8267</v>
      </c>
    </row>
    <row r="8204" spans="1:2" x14ac:dyDescent="0.3">
      <c r="A8204">
        <v>9448</v>
      </c>
      <c r="B8204" t="s">
        <v>8268</v>
      </c>
    </row>
    <row r="8205" spans="1:2" x14ac:dyDescent="0.3">
      <c r="A8205">
        <v>9449</v>
      </c>
      <c r="B8205" t="s">
        <v>8269</v>
      </c>
    </row>
    <row r="8206" spans="1:2" x14ac:dyDescent="0.3">
      <c r="A8206">
        <v>9450</v>
      </c>
      <c r="B8206" t="s">
        <v>8270</v>
      </c>
    </row>
    <row r="8207" spans="1:2" x14ac:dyDescent="0.3">
      <c r="A8207">
        <v>9451</v>
      </c>
      <c r="B8207" t="s">
        <v>8271</v>
      </c>
    </row>
    <row r="8208" spans="1:2" x14ac:dyDescent="0.3">
      <c r="A8208">
        <v>9452</v>
      </c>
      <c r="B8208" t="s">
        <v>8272</v>
      </c>
    </row>
    <row r="8209" spans="1:2" x14ac:dyDescent="0.3">
      <c r="A8209">
        <v>9453</v>
      </c>
      <c r="B8209" t="s">
        <v>8273</v>
      </c>
    </row>
    <row r="8210" spans="1:2" x14ac:dyDescent="0.3">
      <c r="A8210">
        <v>9454</v>
      </c>
      <c r="B8210" t="s">
        <v>8274</v>
      </c>
    </row>
    <row r="8211" spans="1:2" x14ac:dyDescent="0.3">
      <c r="A8211">
        <v>9455</v>
      </c>
      <c r="B8211" t="s">
        <v>8275</v>
      </c>
    </row>
    <row r="8212" spans="1:2" x14ac:dyDescent="0.3">
      <c r="A8212">
        <v>9456</v>
      </c>
      <c r="B8212" t="s">
        <v>8276</v>
      </c>
    </row>
    <row r="8213" spans="1:2" x14ac:dyDescent="0.3">
      <c r="A8213">
        <v>9457</v>
      </c>
      <c r="B8213" t="s">
        <v>8277</v>
      </c>
    </row>
    <row r="8214" spans="1:2" x14ac:dyDescent="0.3">
      <c r="A8214">
        <v>9458</v>
      </c>
      <c r="B8214" t="s">
        <v>8278</v>
      </c>
    </row>
    <row r="8215" spans="1:2" x14ac:dyDescent="0.3">
      <c r="A8215">
        <v>9459</v>
      </c>
      <c r="B8215" t="s">
        <v>8279</v>
      </c>
    </row>
    <row r="8216" spans="1:2" x14ac:dyDescent="0.3">
      <c r="A8216">
        <v>9460</v>
      </c>
      <c r="B8216" t="s">
        <v>8280</v>
      </c>
    </row>
    <row r="8217" spans="1:2" x14ac:dyDescent="0.3">
      <c r="A8217">
        <v>9461</v>
      </c>
      <c r="B8217" t="s">
        <v>8281</v>
      </c>
    </row>
    <row r="8218" spans="1:2" x14ac:dyDescent="0.3">
      <c r="A8218">
        <v>9462</v>
      </c>
      <c r="B8218" t="s">
        <v>8282</v>
      </c>
    </row>
    <row r="8219" spans="1:2" x14ac:dyDescent="0.3">
      <c r="A8219">
        <v>9463</v>
      </c>
      <c r="B8219" t="s">
        <v>8283</v>
      </c>
    </row>
    <row r="8220" spans="1:2" x14ac:dyDescent="0.3">
      <c r="A8220">
        <v>9464</v>
      </c>
      <c r="B8220" t="s">
        <v>8284</v>
      </c>
    </row>
    <row r="8221" spans="1:2" x14ac:dyDescent="0.3">
      <c r="A8221">
        <v>9465</v>
      </c>
      <c r="B8221" t="s">
        <v>8285</v>
      </c>
    </row>
    <row r="8222" spans="1:2" x14ac:dyDescent="0.3">
      <c r="A8222">
        <v>9466</v>
      </c>
      <c r="B8222" t="s">
        <v>8286</v>
      </c>
    </row>
    <row r="8223" spans="1:2" x14ac:dyDescent="0.3">
      <c r="A8223">
        <v>9467</v>
      </c>
      <c r="B8223" t="s">
        <v>8287</v>
      </c>
    </row>
    <row r="8224" spans="1:2" x14ac:dyDescent="0.3">
      <c r="A8224">
        <v>9468</v>
      </c>
      <c r="B8224" t="s">
        <v>8288</v>
      </c>
    </row>
    <row r="8225" spans="1:2" x14ac:dyDescent="0.3">
      <c r="A8225">
        <v>9469</v>
      </c>
      <c r="B8225" t="s">
        <v>8289</v>
      </c>
    </row>
    <row r="8226" spans="1:2" x14ac:dyDescent="0.3">
      <c r="A8226">
        <v>9470</v>
      </c>
      <c r="B8226" t="s">
        <v>8290</v>
      </c>
    </row>
    <row r="8227" spans="1:2" x14ac:dyDescent="0.3">
      <c r="A8227">
        <v>9471</v>
      </c>
      <c r="B8227" t="s">
        <v>8291</v>
      </c>
    </row>
    <row r="8228" spans="1:2" x14ac:dyDescent="0.3">
      <c r="A8228">
        <v>9472</v>
      </c>
      <c r="B8228" t="s">
        <v>8292</v>
      </c>
    </row>
    <row r="8229" spans="1:2" x14ac:dyDescent="0.3">
      <c r="A8229">
        <v>9473</v>
      </c>
      <c r="B8229" t="s">
        <v>8293</v>
      </c>
    </row>
    <row r="8230" spans="1:2" x14ac:dyDescent="0.3">
      <c r="A8230">
        <v>9474</v>
      </c>
      <c r="B8230" t="s">
        <v>8294</v>
      </c>
    </row>
    <row r="8231" spans="1:2" x14ac:dyDescent="0.3">
      <c r="A8231">
        <v>9475</v>
      </c>
      <c r="B8231" t="s">
        <v>8295</v>
      </c>
    </row>
    <row r="8232" spans="1:2" x14ac:dyDescent="0.3">
      <c r="A8232">
        <v>9476</v>
      </c>
      <c r="B8232" t="s">
        <v>8296</v>
      </c>
    </row>
    <row r="8233" spans="1:2" x14ac:dyDescent="0.3">
      <c r="A8233">
        <v>9477</v>
      </c>
      <c r="B8233" t="s">
        <v>8297</v>
      </c>
    </row>
    <row r="8234" spans="1:2" x14ac:dyDescent="0.3">
      <c r="A8234">
        <v>9478</v>
      </c>
      <c r="B8234" t="s">
        <v>8298</v>
      </c>
    </row>
    <row r="8235" spans="1:2" x14ac:dyDescent="0.3">
      <c r="A8235">
        <v>9479</v>
      </c>
      <c r="B8235" t="s">
        <v>8299</v>
      </c>
    </row>
    <row r="8236" spans="1:2" x14ac:dyDescent="0.3">
      <c r="A8236">
        <v>9480</v>
      </c>
      <c r="B8236" t="s">
        <v>8300</v>
      </c>
    </row>
    <row r="8237" spans="1:2" x14ac:dyDescent="0.3">
      <c r="A8237">
        <v>9481</v>
      </c>
      <c r="B8237" t="s">
        <v>8301</v>
      </c>
    </row>
    <row r="8238" spans="1:2" x14ac:dyDescent="0.3">
      <c r="A8238">
        <v>9482</v>
      </c>
      <c r="B8238" t="s">
        <v>8302</v>
      </c>
    </row>
    <row r="8239" spans="1:2" x14ac:dyDescent="0.3">
      <c r="A8239">
        <v>9483</v>
      </c>
      <c r="B8239" t="s">
        <v>8303</v>
      </c>
    </row>
    <row r="8240" spans="1:2" x14ac:dyDescent="0.3">
      <c r="A8240">
        <v>9484</v>
      </c>
      <c r="B8240" t="s">
        <v>8304</v>
      </c>
    </row>
    <row r="8241" spans="1:2" x14ac:dyDescent="0.3">
      <c r="A8241">
        <v>9485</v>
      </c>
      <c r="B8241" t="s">
        <v>8305</v>
      </c>
    </row>
    <row r="8242" spans="1:2" x14ac:dyDescent="0.3">
      <c r="A8242">
        <v>9486</v>
      </c>
      <c r="B8242" t="s">
        <v>8306</v>
      </c>
    </row>
    <row r="8243" spans="1:2" x14ac:dyDescent="0.3">
      <c r="A8243">
        <v>9487</v>
      </c>
      <c r="B8243" t="s">
        <v>8307</v>
      </c>
    </row>
    <row r="8244" spans="1:2" x14ac:dyDescent="0.3">
      <c r="A8244">
        <v>9488</v>
      </c>
      <c r="B8244" t="s">
        <v>8308</v>
      </c>
    </row>
    <row r="8245" spans="1:2" x14ac:dyDescent="0.3">
      <c r="A8245">
        <v>9489</v>
      </c>
      <c r="B8245" t="s">
        <v>8309</v>
      </c>
    </row>
    <row r="8246" spans="1:2" x14ac:dyDescent="0.3">
      <c r="A8246">
        <v>9490</v>
      </c>
      <c r="B8246" t="s">
        <v>8310</v>
      </c>
    </row>
    <row r="8247" spans="1:2" x14ac:dyDescent="0.3">
      <c r="A8247">
        <v>9491</v>
      </c>
      <c r="B8247" t="s">
        <v>8311</v>
      </c>
    </row>
    <row r="8248" spans="1:2" x14ac:dyDescent="0.3">
      <c r="A8248">
        <v>9492</v>
      </c>
      <c r="B8248" t="s">
        <v>8312</v>
      </c>
    </row>
    <row r="8249" spans="1:2" x14ac:dyDescent="0.3">
      <c r="A8249">
        <v>9493</v>
      </c>
      <c r="B8249" t="s">
        <v>8313</v>
      </c>
    </row>
    <row r="8250" spans="1:2" x14ac:dyDescent="0.3">
      <c r="A8250">
        <v>9494</v>
      </c>
      <c r="B8250" t="s">
        <v>8314</v>
      </c>
    </row>
    <row r="8251" spans="1:2" x14ac:dyDescent="0.3">
      <c r="A8251">
        <v>9495</v>
      </c>
      <c r="B8251" t="s">
        <v>8315</v>
      </c>
    </row>
    <row r="8252" spans="1:2" x14ac:dyDescent="0.3">
      <c r="A8252">
        <v>9496</v>
      </c>
      <c r="B8252" t="s">
        <v>8316</v>
      </c>
    </row>
    <row r="8253" spans="1:2" x14ac:dyDescent="0.3">
      <c r="A8253">
        <v>9497</v>
      </c>
      <c r="B8253" t="s">
        <v>8317</v>
      </c>
    </row>
    <row r="8254" spans="1:2" x14ac:dyDescent="0.3">
      <c r="A8254">
        <v>9498</v>
      </c>
      <c r="B8254" t="s">
        <v>8318</v>
      </c>
    </row>
    <row r="8255" spans="1:2" x14ac:dyDescent="0.3">
      <c r="A8255">
        <v>9499</v>
      </c>
      <c r="B8255" t="s">
        <v>8319</v>
      </c>
    </row>
    <row r="8256" spans="1:2" x14ac:dyDescent="0.3">
      <c r="A8256">
        <v>9500</v>
      </c>
      <c r="B8256" t="s">
        <v>8320</v>
      </c>
    </row>
    <row r="8257" spans="1:2" x14ac:dyDescent="0.3">
      <c r="A8257">
        <v>9501</v>
      </c>
      <c r="B8257" t="s">
        <v>8321</v>
      </c>
    </row>
    <row r="8258" spans="1:2" x14ac:dyDescent="0.3">
      <c r="A8258">
        <v>9502</v>
      </c>
      <c r="B8258" t="s">
        <v>8322</v>
      </c>
    </row>
    <row r="8259" spans="1:2" x14ac:dyDescent="0.3">
      <c r="A8259">
        <v>9503</v>
      </c>
      <c r="B8259" t="s">
        <v>8323</v>
      </c>
    </row>
    <row r="8260" spans="1:2" x14ac:dyDescent="0.3">
      <c r="A8260">
        <v>9504</v>
      </c>
      <c r="B8260" t="s">
        <v>8324</v>
      </c>
    </row>
    <row r="8261" spans="1:2" x14ac:dyDescent="0.3">
      <c r="A8261">
        <v>9505</v>
      </c>
      <c r="B8261" t="s">
        <v>8325</v>
      </c>
    </row>
    <row r="8262" spans="1:2" x14ac:dyDescent="0.3">
      <c r="A8262">
        <v>9506</v>
      </c>
      <c r="B8262" t="s">
        <v>8326</v>
      </c>
    </row>
    <row r="8263" spans="1:2" x14ac:dyDescent="0.3">
      <c r="A8263">
        <v>9507</v>
      </c>
      <c r="B8263" t="s">
        <v>8327</v>
      </c>
    </row>
    <row r="8264" spans="1:2" x14ac:dyDescent="0.3">
      <c r="A8264">
        <v>9508</v>
      </c>
      <c r="B8264" t="s">
        <v>8328</v>
      </c>
    </row>
    <row r="8265" spans="1:2" x14ac:dyDescent="0.3">
      <c r="A8265">
        <v>9509</v>
      </c>
      <c r="B8265" t="s">
        <v>8329</v>
      </c>
    </row>
    <row r="8266" spans="1:2" x14ac:dyDescent="0.3">
      <c r="A8266">
        <v>9510</v>
      </c>
      <c r="B8266" t="s">
        <v>8330</v>
      </c>
    </row>
    <row r="8267" spans="1:2" x14ac:dyDescent="0.3">
      <c r="A8267">
        <v>9511</v>
      </c>
      <c r="B8267" t="s">
        <v>8331</v>
      </c>
    </row>
    <row r="8268" spans="1:2" x14ac:dyDescent="0.3">
      <c r="A8268">
        <v>9512</v>
      </c>
      <c r="B8268" t="s">
        <v>8332</v>
      </c>
    </row>
    <row r="8269" spans="1:2" x14ac:dyDescent="0.3">
      <c r="A8269">
        <v>9513</v>
      </c>
      <c r="B8269" t="s">
        <v>8333</v>
      </c>
    </row>
    <row r="8270" spans="1:2" x14ac:dyDescent="0.3">
      <c r="A8270">
        <v>9514</v>
      </c>
      <c r="B8270" t="s">
        <v>8334</v>
      </c>
    </row>
    <row r="8271" spans="1:2" x14ac:dyDescent="0.3">
      <c r="A8271">
        <v>9515</v>
      </c>
      <c r="B8271" t="s">
        <v>8335</v>
      </c>
    </row>
    <row r="8272" spans="1:2" x14ac:dyDescent="0.3">
      <c r="A8272">
        <v>9516</v>
      </c>
      <c r="B8272" t="s">
        <v>8336</v>
      </c>
    </row>
    <row r="8273" spans="1:2" x14ac:dyDescent="0.3">
      <c r="A8273">
        <v>9517</v>
      </c>
      <c r="B8273" t="s">
        <v>8337</v>
      </c>
    </row>
    <row r="8274" spans="1:2" x14ac:dyDescent="0.3">
      <c r="A8274">
        <v>9518</v>
      </c>
      <c r="B8274" t="s">
        <v>8338</v>
      </c>
    </row>
    <row r="8275" spans="1:2" x14ac:dyDescent="0.3">
      <c r="A8275">
        <v>9519</v>
      </c>
      <c r="B8275" t="s">
        <v>8339</v>
      </c>
    </row>
    <row r="8276" spans="1:2" x14ac:dyDescent="0.3">
      <c r="A8276">
        <v>9520</v>
      </c>
      <c r="B8276" t="s">
        <v>8340</v>
      </c>
    </row>
    <row r="8277" spans="1:2" x14ac:dyDescent="0.3">
      <c r="A8277">
        <v>9521</v>
      </c>
      <c r="B8277" t="s">
        <v>8341</v>
      </c>
    </row>
    <row r="8278" spans="1:2" x14ac:dyDescent="0.3">
      <c r="A8278">
        <v>9522</v>
      </c>
      <c r="B8278" t="s">
        <v>8342</v>
      </c>
    </row>
    <row r="8279" spans="1:2" x14ac:dyDescent="0.3">
      <c r="A8279">
        <v>9523</v>
      </c>
      <c r="B8279" t="s">
        <v>8343</v>
      </c>
    </row>
    <row r="8280" spans="1:2" x14ac:dyDescent="0.3">
      <c r="A8280">
        <v>9524</v>
      </c>
      <c r="B8280" t="s">
        <v>8344</v>
      </c>
    </row>
    <row r="8281" spans="1:2" x14ac:dyDescent="0.3">
      <c r="A8281">
        <v>9525</v>
      </c>
      <c r="B8281" t="s">
        <v>8345</v>
      </c>
    </row>
    <row r="8282" spans="1:2" x14ac:dyDescent="0.3">
      <c r="A8282">
        <v>9526</v>
      </c>
      <c r="B8282" t="s">
        <v>8346</v>
      </c>
    </row>
    <row r="8283" spans="1:2" x14ac:dyDescent="0.3">
      <c r="A8283">
        <v>9527</v>
      </c>
      <c r="B8283" t="s">
        <v>8347</v>
      </c>
    </row>
    <row r="8284" spans="1:2" x14ac:dyDescent="0.3">
      <c r="A8284">
        <v>9528</v>
      </c>
      <c r="B8284" t="s">
        <v>8348</v>
      </c>
    </row>
    <row r="8285" spans="1:2" x14ac:dyDescent="0.3">
      <c r="A8285">
        <v>9529</v>
      </c>
      <c r="B8285" t="s">
        <v>8349</v>
      </c>
    </row>
    <row r="8286" spans="1:2" x14ac:dyDescent="0.3">
      <c r="A8286">
        <v>9530</v>
      </c>
      <c r="B8286" t="s">
        <v>8350</v>
      </c>
    </row>
    <row r="8287" spans="1:2" x14ac:dyDescent="0.3">
      <c r="A8287">
        <v>9531</v>
      </c>
      <c r="B8287" t="s">
        <v>8351</v>
      </c>
    </row>
    <row r="8288" spans="1:2" x14ac:dyDescent="0.3">
      <c r="A8288">
        <v>9532</v>
      </c>
      <c r="B8288" t="s">
        <v>8352</v>
      </c>
    </row>
    <row r="8289" spans="1:2" x14ac:dyDescent="0.3">
      <c r="A8289">
        <v>9533</v>
      </c>
      <c r="B8289" t="s">
        <v>8353</v>
      </c>
    </row>
    <row r="8290" spans="1:2" x14ac:dyDescent="0.3">
      <c r="A8290">
        <v>9534</v>
      </c>
      <c r="B8290" t="s">
        <v>8354</v>
      </c>
    </row>
    <row r="8291" spans="1:2" x14ac:dyDescent="0.3">
      <c r="A8291">
        <v>9535</v>
      </c>
      <c r="B8291" t="s">
        <v>8355</v>
      </c>
    </row>
    <row r="8292" spans="1:2" x14ac:dyDescent="0.3">
      <c r="A8292">
        <v>9536</v>
      </c>
      <c r="B8292" t="s">
        <v>8356</v>
      </c>
    </row>
    <row r="8293" spans="1:2" x14ac:dyDescent="0.3">
      <c r="A8293">
        <v>9537</v>
      </c>
      <c r="B8293" t="s">
        <v>8357</v>
      </c>
    </row>
    <row r="8294" spans="1:2" x14ac:dyDescent="0.3">
      <c r="A8294">
        <v>9538</v>
      </c>
      <c r="B8294" t="s">
        <v>8358</v>
      </c>
    </row>
    <row r="8295" spans="1:2" x14ac:dyDescent="0.3">
      <c r="A8295">
        <v>9539</v>
      </c>
      <c r="B8295" t="s">
        <v>8359</v>
      </c>
    </row>
    <row r="8296" spans="1:2" x14ac:dyDescent="0.3">
      <c r="A8296">
        <v>9540</v>
      </c>
      <c r="B8296" t="s">
        <v>8360</v>
      </c>
    </row>
    <row r="8297" spans="1:2" x14ac:dyDescent="0.3">
      <c r="A8297">
        <v>9541</v>
      </c>
      <c r="B8297" t="s">
        <v>8361</v>
      </c>
    </row>
    <row r="8298" spans="1:2" x14ac:dyDescent="0.3">
      <c r="A8298">
        <v>9542</v>
      </c>
      <c r="B8298" t="s">
        <v>8362</v>
      </c>
    </row>
    <row r="8299" spans="1:2" x14ac:dyDescent="0.3">
      <c r="A8299">
        <v>9543</v>
      </c>
      <c r="B8299" t="s">
        <v>8363</v>
      </c>
    </row>
    <row r="8300" spans="1:2" x14ac:dyDescent="0.3">
      <c r="A8300">
        <v>9544</v>
      </c>
      <c r="B8300" t="s">
        <v>8364</v>
      </c>
    </row>
    <row r="8301" spans="1:2" x14ac:dyDescent="0.3">
      <c r="A8301">
        <v>9545</v>
      </c>
      <c r="B8301" t="s">
        <v>8365</v>
      </c>
    </row>
    <row r="8302" spans="1:2" x14ac:dyDescent="0.3">
      <c r="A8302">
        <v>9546</v>
      </c>
      <c r="B8302" t="s">
        <v>8366</v>
      </c>
    </row>
    <row r="8303" spans="1:2" x14ac:dyDescent="0.3">
      <c r="A8303">
        <v>9547</v>
      </c>
      <c r="B8303" t="s">
        <v>8367</v>
      </c>
    </row>
    <row r="8304" spans="1:2" x14ac:dyDescent="0.3">
      <c r="A8304">
        <v>9548</v>
      </c>
      <c r="B8304" t="s">
        <v>8368</v>
      </c>
    </row>
    <row r="8305" spans="1:2" x14ac:dyDescent="0.3">
      <c r="A8305">
        <v>9549</v>
      </c>
      <c r="B8305" t="s">
        <v>8369</v>
      </c>
    </row>
    <row r="8306" spans="1:2" x14ac:dyDescent="0.3">
      <c r="A8306">
        <v>9550</v>
      </c>
      <c r="B8306" t="s">
        <v>8370</v>
      </c>
    </row>
    <row r="8307" spans="1:2" x14ac:dyDescent="0.3">
      <c r="A8307">
        <v>9551</v>
      </c>
      <c r="B8307" t="s">
        <v>8371</v>
      </c>
    </row>
    <row r="8308" spans="1:2" x14ac:dyDescent="0.3">
      <c r="A8308">
        <v>9552</v>
      </c>
      <c r="B8308" t="s">
        <v>8372</v>
      </c>
    </row>
    <row r="8309" spans="1:2" x14ac:dyDescent="0.3">
      <c r="A8309">
        <v>9553</v>
      </c>
      <c r="B8309" t="s">
        <v>8373</v>
      </c>
    </row>
    <row r="8310" spans="1:2" x14ac:dyDescent="0.3">
      <c r="A8310">
        <v>9554</v>
      </c>
      <c r="B8310" t="s">
        <v>8374</v>
      </c>
    </row>
    <row r="8311" spans="1:2" x14ac:dyDescent="0.3">
      <c r="A8311">
        <v>9555</v>
      </c>
      <c r="B8311" t="s">
        <v>8375</v>
      </c>
    </row>
    <row r="8312" spans="1:2" x14ac:dyDescent="0.3">
      <c r="A8312">
        <v>9556</v>
      </c>
      <c r="B8312" t="s">
        <v>8376</v>
      </c>
    </row>
    <row r="8313" spans="1:2" x14ac:dyDescent="0.3">
      <c r="A8313">
        <v>9557</v>
      </c>
      <c r="B8313" t="s">
        <v>8377</v>
      </c>
    </row>
    <row r="8314" spans="1:2" x14ac:dyDescent="0.3">
      <c r="A8314">
        <v>9558</v>
      </c>
      <c r="B8314" t="s">
        <v>8378</v>
      </c>
    </row>
    <row r="8315" spans="1:2" x14ac:dyDescent="0.3">
      <c r="A8315">
        <v>9559</v>
      </c>
      <c r="B8315" t="s">
        <v>8379</v>
      </c>
    </row>
    <row r="8316" spans="1:2" x14ac:dyDescent="0.3">
      <c r="A8316">
        <v>9560</v>
      </c>
      <c r="B8316" t="s">
        <v>8380</v>
      </c>
    </row>
    <row r="8317" spans="1:2" x14ac:dyDescent="0.3">
      <c r="A8317">
        <v>9561</v>
      </c>
      <c r="B8317" t="s">
        <v>8381</v>
      </c>
    </row>
    <row r="8318" spans="1:2" x14ac:dyDescent="0.3">
      <c r="A8318">
        <v>9562</v>
      </c>
      <c r="B8318" t="s">
        <v>8382</v>
      </c>
    </row>
    <row r="8319" spans="1:2" x14ac:dyDescent="0.3">
      <c r="A8319">
        <v>9563</v>
      </c>
      <c r="B8319" t="s">
        <v>8383</v>
      </c>
    </row>
    <row r="8320" spans="1:2" x14ac:dyDescent="0.3">
      <c r="A8320">
        <v>9564</v>
      </c>
      <c r="B8320" t="s">
        <v>8384</v>
      </c>
    </row>
    <row r="8321" spans="1:2" x14ac:dyDescent="0.3">
      <c r="A8321">
        <v>9565</v>
      </c>
      <c r="B8321" t="s">
        <v>8385</v>
      </c>
    </row>
    <row r="8322" spans="1:2" x14ac:dyDescent="0.3">
      <c r="A8322">
        <v>9566</v>
      </c>
      <c r="B8322" t="s">
        <v>8386</v>
      </c>
    </row>
    <row r="8323" spans="1:2" x14ac:dyDescent="0.3">
      <c r="A8323">
        <v>9567</v>
      </c>
      <c r="B8323" t="s">
        <v>8387</v>
      </c>
    </row>
    <row r="8324" spans="1:2" x14ac:dyDescent="0.3">
      <c r="A8324">
        <v>9568</v>
      </c>
      <c r="B8324" t="s">
        <v>8388</v>
      </c>
    </row>
    <row r="8325" spans="1:2" x14ac:dyDescent="0.3">
      <c r="A8325">
        <v>9569</v>
      </c>
      <c r="B8325" t="s">
        <v>8389</v>
      </c>
    </row>
    <row r="8326" spans="1:2" x14ac:dyDescent="0.3">
      <c r="A8326">
        <v>9570</v>
      </c>
      <c r="B8326" t="s">
        <v>8390</v>
      </c>
    </row>
    <row r="8327" spans="1:2" x14ac:dyDescent="0.3">
      <c r="A8327">
        <v>9571</v>
      </c>
      <c r="B8327" t="s">
        <v>8391</v>
      </c>
    </row>
    <row r="8328" spans="1:2" x14ac:dyDescent="0.3">
      <c r="A8328">
        <v>9572</v>
      </c>
      <c r="B8328" t="s">
        <v>8392</v>
      </c>
    </row>
    <row r="8329" spans="1:2" x14ac:dyDescent="0.3">
      <c r="A8329">
        <v>9573</v>
      </c>
      <c r="B8329" t="s">
        <v>8393</v>
      </c>
    </row>
    <row r="8330" spans="1:2" x14ac:dyDescent="0.3">
      <c r="A8330">
        <v>9574</v>
      </c>
      <c r="B8330" t="s">
        <v>8394</v>
      </c>
    </row>
    <row r="8331" spans="1:2" x14ac:dyDescent="0.3">
      <c r="A8331">
        <v>9575</v>
      </c>
      <c r="B8331" t="s">
        <v>8395</v>
      </c>
    </row>
    <row r="8332" spans="1:2" x14ac:dyDescent="0.3">
      <c r="A8332">
        <v>9576</v>
      </c>
      <c r="B8332" t="s">
        <v>8396</v>
      </c>
    </row>
    <row r="8333" spans="1:2" x14ac:dyDescent="0.3">
      <c r="A8333">
        <v>9577</v>
      </c>
      <c r="B8333" t="s">
        <v>8397</v>
      </c>
    </row>
    <row r="8334" spans="1:2" x14ac:dyDescent="0.3">
      <c r="A8334">
        <v>9578</v>
      </c>
      <c r="B8334" t="s">
        <v>8398</v>
      </c>
    </row>
    <row r="8335" spans="1:2" x14ac:dyDescent="0.3">
      <c r="A8335">
        <v>9579</v>
      </c>
      <c r="B8335" t="s">
        <v>8399</v>
      </c>
    </row>
    <row r="8336" spans="1:2" x14ac:dyDescent="0.3">
      <c r="A8336">
        <v>9580</v>
      </c>
      <c r="B8336" t="s">
        <v>8400</v>
      </c>
    </row>
    <row r="8337" spans="1:2" x14ac:dyDescent="0.3">
      <c r="A8337">
        <v>9581</v>
      </c>
      <c r="B8337" t="s">
        <v>8401</v>
      </c>
    </row>
    <row r="8338" spans="1:2" x14ac:dyDescent="0.3">
      <c r="A8338">
        <v>9582</v>
      </c>
      <c r="B8338" t="s">
        <v>8402</v>
      </c>
    </row>
    <row r="8339" spans="1:2" x14ac:dyDescent="0.3">
      <c r="A8339">
        <v>9583</v>
      </c>
      <c r="B8339" t="s">
        <v>8403</v>
      </c>
    </row>
    <row r="8340" spans="1:2" x14ac:dyDescent="0.3">
      <c r="A8340">
        <v>9584</v>
      </c>
      <c r="B8340" t="s">
        <v>8404</v>
      </c>
    </row>
    <row r="8341" spans="1:2" x14ac:dyDescent="0.3">
      <c r="A8341">
        <v>9585</v>
      </c>
      <c r="B8341" t="s">
        <v>8405</v>
      </c>
    </row>
    <row r="8342" spans="1:2" x14ac:dyDescent="0.3">
      <c r="A8342">
        <v>9586</v>
      </c>
      <c r="B8342" t="s">
        <v>8406</v>
      </c>
    </row>
    <row r="8343" spans="1:2" x14ac:dyDescent="0.3">
      <c r="A8343">
        <v>9587</v>
      </c>
      <c r="B8343" t="s">
        <v>8407</v>
      </c>
    </row>
    <row r="8344" spans="1:2" x14ac:dyDescent="0.3">
      <c r="A8344">
        <v>9588</v>
      </c>
      <c r="B8344" t="s">
        <v>8408</v>
      </c>
    </row>
    <row r="8345" spans="1:2" x14ac:dyDescent="0.3">
      <c r="A8345">
        <v>9589</v>
      </c>
      <c r="B8345" t="s">
        <v>8409</v>
      </c>
    </row>
    <row r="8346" spans="1:2" x14ac:dyDescent="0.3">
      <c r="A8346">
        <v>9590</v>
      </c>
      <c r="B8346" t="s">
        <v>8410</v>
      </c>
    </row>
    <row r="8347" spans="1:2" x14ac:dyDescent="0.3">
      <c r="A8347">
        <v>9591</v>
      </c>
      <c r="B8347" t="s">
        <v>8411</v>
      </c>
    </row>
    <row r="8348" spans="1:2" x14ac:dyDescent="0.3">
      <c r="A8348">
        <v>9592</v>
      </c>
      <c r="B8348" t="s">
        <v>8412</v>
      </c>
    </row>
    <row r="8349" spans="1:2" x14ac:dyDescent="0.3">
      <c r="A8349">
        <v>9593</v>
      </c>
      <c r="B8349" t="s">
        <v>8413</v>
      </c>
    </row>
    <row r="8350" spans="1:2" x14ac:dyDescent="0.3">
      <c r="A8350">
        <v>9594</v>
      </c>
      <c r="B8350" t="s">
        <v>8414</v>
      </c>
    </row>
    <row r="8351" spans="1:2" x14ac:dyDescent="0.3">
      <c r="A8351">
        <v>9595</v>
      </c>
      <c r="B8351" t="s">
        <v>8415</v>
      </c>
    </row>
    <row r="8352" spans="1:2" x14ac:dyDescent="0.3">
      <c r="A8352">
        <v>9596</v>
      </c>
      <c r="B8352" t="s">
        <v>8416</v>
      </c>
    </row>
    <row r="8353" spans="1:2" x14ac:dyDescent="0.3">
      <c r="A8353">
        <v>9597</v>
      </c>
      <c r="B8353" t="s">
        <v>8417</v>
      </c>
    </row>
    <row r="8354" spans="1:2" x14ac:dyDescent="0.3">
      <c r="A8354">
        <v>9598</v>
      </c>
      <c r="B8354" t="s">
        <v>8418</v>
      </c>
    </row>
    <row r="8355" spans="1:2" x14ac:dyDescent="0.3">
      <c r="A8355">
        <v>9599</v>
      </c>
      <c r="B8355" t="s">
        <v>8419</v>
      </c>
    </row>
    <row r="8356" spans="1:2" x14ac:dyDescent="0.3">
      <c r="A8356">
        <v>9600</v>
      </c>
      <c r="B8356" t="s">
        <v>8420</v>
      </c>
    </row>
    <row r="8357" spans="1:2" x14ac:dyDescent="0.3">
      <c r="A8357">
        <v>9601</v>
      </c>
      <c r="B8357" t="s">
        <v>8421</v>
      </c>
    </row>
    <row r="8358" spans="1:2" x14ac:dyDescent="0.3">
      <c r="A8358">
        <v>9602</v>
      </c>
      <c r="B8358" t="s">
        <v>8422</v>
      </c>
    </row>
    <row r="8359" spans="1:2" x14ac:dyDescent="0.3">
      <c r="A8359">
        <v>9603</v>
      </c>
      <c r="B8359" t="s">
        <v>8423</v>
      </c>
    </row>
    <row r="8360" spans="1:2" x14ac:dyDescent="0.3">
      <c r="A8360">
        <v>9604</v>
      </c>
      <c r="B8360" t="s">
        <v>8424</v>
      </c>
    </row>
    <row r="8361" spans="1:2" x14ac:dyDescent="0.3">
      <c r="A8361">
        <v>9605</v>
      </c>
      <c r="B8361" t="s">
        <v>8425</v>
      </c>
    </row>
    <row r="8362" spans="1:2" x14ac:dyDescent="0.3">
      <c r="A8362">
        <v>9606</v>
      </c>
      <c r="B8362" t="s">
        <v>8426</v>
      </c>
    </row>
    <row r="8363" spans="1:2" x14ac:dyDescent="0.3">
      <c r="A8363">
        <v>9607</v>
      </c>
      <c r="B8363" t="s">
        <v>8427</v>
      </c>
    </row>
    <row r="8364" spans="1:2" x14ac:dyDescent="0.3">
      <c r="A8364">
        <v>9608</v>
      </c>
      <c r="B8364" t="s">
        <v>8428</v>
      </c>
    </row>
    <row r="8365" spans="1:2" x14ac:dyDescent="0.3">
      <c r="A8365">
        <v>9609</v>
      </c>
      <c r="B8365" t="s">
        <v>8429</v>
      </c>
    </row>
    <row r="8366" spans="1:2" x14ac:dyDescent="0.3">
      <c r="A8366">
        <v>9610</v>
      </c>
      <c r="B8366" t="s">
        <v>8430</v>
      </c>
    </row>
    <row r="8367" spans="1:2" x14ac:dyDescent="0.3">
      <c r="A8367">
        <v>9611</v>
      </c>
      <c r="B8367" t="s">
        <v>8431</v>
      </c>
    </row>
    <row r="8368" spans="1:2" x14ac:dyDescent="0.3">
      <c r="A8368">
        <v>9612</v>
      </c>
      <c r="B8368" t="s">
        <v>8432</v>
      </c>
    </row>
    <row r="8369" spans="1:2" x14ac:dyDescent="0.3">
      <c r="A8369">
        <v>9613</v>
      </c>
      <c r="B8369" t="s">
        <v>8433</v>
      </c>
    </row>
    <row r="8370" spans="1:2" x14ac:dyDescent="0.3">
      <c r="A8370">
        <v>9614</v>
      </c>
      <c r="B8370" t="s">
        <v>8434</v>
      </c>
    </row>
    <row r="8371" spans="1:2" x14ac:dyDescent="0.3">
      <c r="A8371">
        <v>9615</v>
      </c>
      <c r="B8371" t="s">
        <v>8435</v>
      </c>
    </row>
    <row r="8372" spans="1:2" x14ac:dyDescent="0.3">
      <c r="A8372">
        <v>9616</v>
      </c>
      <c r="B8372" t="s">
        <v>8436</v>
      </c>
    </row>
    <row r="8373" spans="1:2" x14ac:dyDescent="0.3">
      <c r="A8373">
        <v>9617</v>
      </c>
      <c r="B8373" t="s">
        <v>8437</v>
      </c>
    </row>
    <row r="8374" spans="1:2" x14ac:dyDescent="0.3">
      <c r="A8374">
        <v>9618</v>
      </c>
      <c r="B8374" t="s">
        <v>8438</v>
      </c>
    </row>
    <row r="8375" spans="1:2" x14ac:dyDescent="0.3">
      <c r="A8375">
        <v>9619</v>
      </c>
      <c r="B8375" t="s">
        <v>8439</v>
      </c>
    </row>
    <row r="8376" spans="1:2" x14ac:dyDescent="0.3">
      <c r="A8376">
        <v>9620</v>
      </c>
      <c r="B8376" t="s">
        <v>8440</v>
      </c>
    </row>
    <row r="8377" spans="1:2" x14ac:dyDescent="0.3">
      <c r="A8377">
        <v>9621</v>
      </c>
      <c r="B8377" t="s">
        <v>8441</v>
      </c>
    </row>
    <row r="8378" spans="1:2" x14ac:dyDescent="0.3">
      <c r="A8378">
        <v>9622</v>
      </c>
      <c r="B8378" t="s">
        <v>8442</v>
      </c>
    </row>
    <row r="8379" spans="1:2" x14ac:dyDescent="0.3">
      <c r="A8379">
        <v>9623</v>
      </c>
      <c r="B8379" t="s">
        <v>8443</v>
      </c>
    </row>
    <row r="8380" spans="1:2" x14ac:dyDescent="0.3">
      <c r="A8380">
        <v>9624</v>
      </c>
      <c r="B8380" t="s">
        <v>8444</v>
      </c>
    </row>
    <row r="8381" spans="1:2" x14ac:dyDescent="0.3">
      <c r="A8381">
        <v>9625</v>
      </c>
      <c r="B8381" t="s">
        <v>8445</v>
      </c>
    </row>
    <row r="8382" spans="1:2" x14ac:dyDescent="0.3">
      <c r="A8382">
        <v>9626</v>
      </c>
      <c r="B8382" t="s">
        <v>8446</v>
      </c>
    </row>
    <row r="8383" spans="1:2" x14ac:dyDescent="0.3">
      <c r="A8383">
        <v>9627</v>
      </c>
      <c r="B8383" t="s">
        <v>8447</v>
      </c>
    </row>
    <row r="8384" spans="1:2" x14ac:dyDescent="0.3">
      <c r="A8384">
        <v>9628</v>
      </c>
      <c r="B8384" t="s">
        <v>8448</v>
      </c>
    </row>
    <row r="8385" spans="1:2" x14ac:dyDescent="0.3">
      <c r="A8385">
        <v>9629</v>
      </c>
      <c r="B8385" t="s">
        <v>8449</v>
      </c>
    </row>
    <row r="8386" spans="1:2" x14ac:dyDescent="0.3">
      <c r="A8386">
        <v>9630</v>
      </c>
      <c r="B8386" t="s">
        <v>8450</v>
      </c>
    </row>
    <row r="8387" spans="1:2" x14ac:dyDescent="0.3">
      <c r="A8387">
        <v>9631</v>
      </c>
      <c r="B8387" t="s">
        <v>8451</v>
      </c>
    </row>
    <row r="8388" spans="1:2" x14ac:dyDescent="0.3">
      <c r="A8388">
        <v>9632</v>
      </c>
      <c r="B8388" t="s">
        <v>8452</v>
      </c>
    </row>
    <row r="8389" spans="1:2" x14ac:dyDescent="0.3">
      <c r="A8389">
        <v>9633</v>
      </c>
      <c r="B8389" t="s">
        <v>8453</v>
      </c>
    </row>
    <row r="8390" spans="1:2" x14ac:dyDescent="0.3">
      <c r="A8390">
        <v>9634</v>
      </c>
      <c r="B8390" t="s">
        <v>8454</v>
      </c>
    </row>
    <row r="8391" spans="1:2" x14ac:dyDescent="0.3">
      <c r="A8391">
        <v>9635</v>
      </c>
      <c r="B8391" t="s">
        <v>8455</v>
      </c>
    </row>
    <row r="8392" spans="1:2" x14ac:dyDescent="0.3">
      <c r="A8392">
        <v>9636</v>
      </c>
      <c r="B8392" t="s">
        <v>8456</v>
      </c>
    </row>
    <row r="8393" spans="1:2" x14ac:dyDescent="0.3">
      <c r="A8393">
        <v>9637</v>
      </c>
      <c r="B8393" t="s">
        <v>8457</v>
      </c>
    </row>
    <row r="8394" spans="1:2" x14ac:dyDescent="0.3">
      <c r="A8394">
        <v>9638</v>
      </c>
      <c r="B8394" t="s">
        <v>8458</v>
      </c>
    </row>
    <row r="8395" spans="1:2" x14ac:dyDescent="0.3">
      <c r="A8395">
        <v>9639</v>
      </c>
      <c r="B8395" t="s">
        <v>8459</v>
      </c>
    </row>
    <row r="8396" spans="1:2" x14ac:dyDescent="0.3">
      <c r="A8396">
        <v>9640</v>
      </c>
      <c r="B8396" t="s">
        <v>8460</v>
      </c>
    </row>
    <row r="8397" spans="1:2" x14ac:dyDescent="0.3">
      <c r="A8397">
        <v>9641</v>
      </c>
      <c r="B8397" t="s">
        <v>8461</v>
      </c>
    </row>
    <row r="8398" spans="1:2" x14ac:dyDescent="0.3">
      <c r="A8398">
        <v>9642</v>
      </c>
      <c r="B8398" t="s">
        <v>8462</v>
      </c>
    </row>
    <row r="8399" spans="1:2" x14ac:dyDescent="0.3">
      <c r="A8399">
        <v>9643</v>
      </c>
      <c r="B8399" t="s">
        <v>8463</v>
      </c>
    </row>
    <row r="8400" spans="1:2" x14ac:dyDescent="0.3">
      <c r="A8400">
        <v>9644</v>
      </c>
      <c r="B8400" t="s">
        <v>8464</v>
      </c>
    </row>
    <row r="8401" spans="1:2" x14ac:dyDescent="0.3">
      <c r="A8401">
        <v>9645</v>
      </c>
      <c r="B8401" t="s">
        <v>8465</v>
      </c>
    </row>
    <row r="8402" spans="1:2" x14ac:dyDescent="0.3">
      <c r="A8402">
        <v>9646</v>
      </c>
      <c r="B8402" t="s">
        <v>8466</v>
      </c>
    </row>
    <row r="8403" spans="1:2" x14ac:dyDescent="0.3">
      <c r="A8403">
        <v>9647</v>
      </c>
      <c r="B8403" t="s">
        <v>8467</v>
      </c>
    </row>
    <row r="8404" spans="1:2" x14ac:dyDescent="0.3">
      <c r="A8404">
        <v>9648</v>
      </c>
      <c r="B8404" t="s">
        <v>8468</v>
      </c>
    </row>
    <row r="8405" spans="1:2" x14ac:dyDescent="0.3">
      <c r="A8405">
        <v>9649</v>
      </c>
      <c r="B8405" t="s">
        <v>8469</v>
      </c>
    </row>
    <row r="8406" spans="1:2" x14ac:dyDescent="0.3">
      <c r="A8406">
        <v>9650</v>
      </c>
      <c r="B8406" t="s">
        <v>8470</v>
      </c>
    </row>
    <row r="8407" spans="1:2" x14ac:dyDescent="0.3">
      <c r="A8407">
        <v>9651</v>
      </c>
      <c r="B8407" t="s">
        <v>8471</v>
      </c>
    </row>
    <row r="8408" spans="1:2" x14ac:dyDescent="0.3">
      <c r="A8408">
        <v>9652</v>
      </c>
      <c r="B8408" t="s">
        <v>8472</v>
      </c>
    </row>
    <row r="8409" spans="1:2" x14ac:dyDescent="0.3">
      <c r="A8409">
        <v>9653</v>
      </c>
      <c r="B8409" t="s">
        <v>8473</v>
      </c>
    </row>
    <row r="8410" spans="1:2" x14ac:dyDescent="0.3">
      <c r="A8410">
        <v>9654</v>
      </c>
      <c r="B8410" t="s">
        <v>8474</v>
      </c>
    </row>
    <row r="8411" spans="1:2" x14ac:dyDescent="0.3">
      <c r="A8411">
        <v>9655</v>
      </c>
      <c r="B8411" t="s">
        <v>8475</v>
      </c>
    </row>
    <row r="8412" spans="1:2" x14ac:dyDescent="0.3">
      <c r="A8412">
        <v>9656</v>
      </c>
      <c r="B8412" t="s">
        <v>8476</v>
      </c>
    </row>
    <row r="8413" spans="1:2" x14ac:dyDescent="0.3">
      <c r="A8413">
        <v>9657</v>
      </c>
      <c r="B8413" t="s">
        <v>8477</v>
      </c>
    </row>
    <row r="8414" spans="1:2" x14ac:dyDescent="0.3">
      <c r="A8414">
        <v>9658</v>
      </c>
      <c r="B8414" t="s">
        <v>8478</v>
      </c>
    </row>
    <row r="8415" spans="1:2" x14ac:dyDescent="0.3">
      <c r="A8415">
        <v>9659</v>
      </c>
      <c r="B8415" t="s">
        <v>8479</v>
      </c>
    </row>
    <row r="8416" spans="1:2" x14ac:dyDescent="0.3">
      <c r="A8416">
        <v>9660</v>
      </c>
      <c r="B8416" t="s">
        <v>8480</v>
      </c>
    </row>
    <row r="8417" spans="1:2" x14ac:dyDescent="0.3">
      <c r="A8417">
        <v>9661</v>
      </c>
      <c r="B8417" t="s">
        <v>8481</v>
      </c>
    </row>
    <row r="8418" spans="1:2" x14ac:dyDescent="0.3">
      <c r="A8418">
        <v>9662</v>
      </c>
      <c r="B8418" t="s">
        <v>8482</v>
      </c>
    </row>
    <row r="8419" spans="1:2" x14ac:dyDescent="0.3">
      <c r="A8419">
        <v>9663</v>
      </c>
      <c r="B8419" t="s">
        <v>8483</v>
      </c>
    </row>
    <row r="8420" spans="1:2" x14ac:dyDescent="0.3">
      <c r="A8420">
        <v>9664</v>
      </c>
      <c r="B8420" t="s">
        <v>8484</v>
      </c>
    </row>
    <row r="8421" spans="1:2" x14ac:dyDescent="0.3">
      <c r="A8421">
        <v>9665</v>
      </c>
      <c r="B8421" t="s">
        <v>8485</v>
      </c>
    </row>
    <row r="8422" spans="1:2" x14ac:dyDescent="0.3">
      <c r="A8422">
        <v>9666</v>
      </c>
      <c r="B8422" t="s">
        <v>8486</v>
      </c>
    </row>
    <row r="8423" spans="1:2" x14ac:dyDescent="0.3">
      <c r="A8423">
        <v>9667</v>
      </c>
      <c r="B8423" t="s">
        <v>8487</v>
      </c>
    </row>
    <row r="8424" spans="1:2" x14ac:dyDescent="0.3">
      <c r="A8424">
        <v>9668</v>
      </c>
      <c r="B8424" t="s">
        <v>8488</v>
      </c>
    </row>
    <row r="8425" spans="1:2" x14ac:dyDescent="0.3">
      <c r="A8425">
        <v>9669</v>
      </c>
      <c r="B8425" t="s">
        <v>8489</v>
      </c>
    </row>
    <row r="8426" spans="1:2" x14ac:dyDescent="0.3">
      <c r="A8426">
        <v>9670</v>
      </c>
      <c r="B8426" t="s">
        <v>8490</v>
      </c>
    </row>
    <row r="8427" spans="1:2" x14ac:dyDescent="0.3">
      <c r="A8427">
        <v>9671</v>
      </c>
      <c r="B8427" t="s">
        <v>8491</v>
      </c>
    </row>
    <row r="8428" spans="1:2" x14ac:dyDescent="0.3">
      <c r="A8428">
        <v>9672</v>
      </c>
      <c r="B8428" t="s">
        <v>8492</v>
      </c>
    </row>
    <row r="8429" spans="1:2" x14ac:dyDescent="0.3">
      <c r="A8429">
        <v>9673</v>
      </c>
      <c r="B8429" t="s">
        <v>8493</v>
      </c>
    </row>
    <row r="8430" spans="1:2" x14ac:dyDescent="0.3">
      <c r="A8430">
        <v>9674</v>
      </c>
      <c r="B8430" t="s">
        <v>8494</v>
      </c>
    </row>
    <row r="8431" spans="1:2" x14ac:dyDescent="0.3">
      <c r="A8431">
        <v>9675</v>
      </c>
      <c r="B8431" t="s">
        <v>8495</v>
      </c>
    </row>
    <row r="8432" spans="1:2" x14ac:dyDescent="0.3">
      <c r="A8432">
        <v>9676</v>
      </c>
      <c r="B8432" t="s">
        <v>8496</v>
      </c>
    </row>
    <row r="8433" spans="1:2" x14ac:dyDescent="0.3">
      <c r="A8433">
        <v>9677</v>
      </c>
      <c r="B8433" t="s">
        <v>8497</v>
      </c>
    </row>
    <row r="8434" spans="1:2" x14ac:dyDescent="0.3">
      <c r="A8434">
        <v>9678</v>
      </c>
      <c r="B8434" t="s">
        <v>8498</v>
      </c>
    </row>
    <row r="8435" spans="1:2" x14ac:dyDescent="0.3">
      <c r="A8435">
        <v>9679</v>
      </c>
      <c r="B8435" t="s">
        <v>8499</v>
      </c>
    </row>
    <row r="8436" spans="1:2" x14ac:dyDescent="0.3">
      <c r="A8436">
        <v>9680</v>
      </c>
      <c r="B8436" t="s">
        <v>8500</v>
      </c>
    </row>
    <row r="8437" spans="1:2" x14ac:dyDescent="0.3">
      <c r="A8437">
        <v>9681</v>
      </c>
      <c r="B8437" t="s">
        <v>8501</v>
      </c>
    </row>
    <row r="8438" spans="1:2" x14ac:dyDescent="0.3">
      <c r="A8438">
        <v>9682</v>
      </c>
      <c r="B8438" t="s">
        <v>8502</v>
      </c>
    </row>
    <row r="8439" spans="1:2" x14ac:dyDescent="0.3">
      <c r="A8439">
        <v>9683</v>
      </c>
      <c r="B8439" t="s">
        <v>8503</v>
      </c>
    </row>
    <row r="8440" spans="1:2" x14ac:dyDescent="0.3">
      <c r="A8440">
        <v>9684</v>
      </c>
      <c r="B8440" t="s">
        <v>8504</v>
      </c>
    </row>
    <row r="8441" spans="1:2" x14ac:dyDescent="0.3">
      <c r="A8441">
        <v>9685</v>
      </c>
      <c r="B8441" t="s">
        <v>8505</v>
      </c>
    </row>
    <row r="8442" spans="1:2" x14ac:dyDescent="0.3">
      <c r="A8442">
        <v>9686</v>
      </c>
      <c r="B8442" t="s">
        <v>8506</v>
      </c>
    </row>
    <row r="8443" spans="1:2" x14ac:dyDescent="0.3">
      <c r="A8443">
        <v>9687</v>
      </c>
      <c r="B8443" t="s">
        <v>8507</v>
      </c>
    </row>
    <row r="8444" spans="1:2" x14ac:dyDescent="0.3">
      <c r="A8444">
        <v>9688</v>
      </c>
      <c r="B8444" t="s">
        <v>8508</v>
      </c>
    </row>
    <row r="8445" spans="1:2" x14ac:dyDescent="0.3">
      <c r="A8445">
        <v>9689</v>
      </c>
      <c r="B8445" t="s">
        <v>8509</v>
      </c>
    </row>
    <row r="8446" spans="1:2" x14ac:dyDescent="0.3">
      <c r="A8446">
        <v>9690</v>
      </c>
      <c r="B8446" t="s">
        <v>8510</v>
      </c>
    </row>
    <row r="8447" spans="1:2" x14ac:dyDescent="0.3">
      <c r="A8447">
        <v>9691</v>
      </c>
      <c r="B8447" t="s">
        <v>8511</v>
      </c>
    </row>
    <row r="8448" spans="1:2" x14ac:dyDescent="0.3">
      <c r="A8448">
        <v>9692</v>
      </c>
      <c r="B8448" t="s">
        <v>8512</v>
      </c>
    </row>
    <row r="8449" spans="1:2" x14ac:dyDescent="0.3">
      <c r="A8449">
        <v>9693</v>
      </c>
      <c r="B8449" t="s">
        <v>8513</v>
      </c>
    </row>
    <row r="8450" spans="1:2" x14ac:dyDescent="0.3">
      <c r="A8450">
        <v>9694</v>
      </c>
      <c r="B8450" t="s">
        <v>8514</v>
      </c>
    </row>
    <row r="8451" spans="1:2" x14ac:dyDescent="0.3">
      <c r="A8451">
        <v>9695</v>
      </c>
      <c r="B8451" t="s">
        <v>8515</v>
      </c>
    </row>
    <row r="8452" spans="1:2" x14ac:dyDescent="0.3">
      <c r="A8452">
        <v>9696</v>
      </c>
      <c r="B8452" t="s">
        <v>8516</v>
      </c>
    </row>
    <row r="8453" spans="1:2" x14ac:dyDescent="0.3">
      <c r="A8453">
        <v>9697</v>
      </c>
      <c r="B8453" t="s">
        <v>8517</v>
      </c>
    </row>
    <row r="8454" spans="1:2" x14ac:dyDescent="0.3">
      <c r="A8454">
        <v>9698</v>
      </c>
      <c r="B8454" t="s">
        <v>8518</v>
      </c>
    </row>
    <row r="8455" spans="1:2" x14ac:dyDescent="0.3">
      <c r="A8455">
        <v>9699</v>
      </c>
      <c r="B8455" t="s">
        <v>8519</v>
      </c>
    </row>
    <row r="8456" spans="1:2" x14ac:dyDescent="0.3">
      <c r="A8456">
        <v>9700</v>
      </c>
      <c r="B8456" t="s">
        <v>8520</v>
      </c>
    </row>
    <row r="8457" spans="1:2" x14ac:dyDescent="0.3">
      <c r="A8457">
        <v>9701</v>
      </c>
      <c r="B8457" t="s">
        <v>8521</v>
      </c>
    </row>
    <row r="8458" spans="1:2" x14ac:dyDescent="0.3">
      <c r="A8458">
        <v>9702</v>
      </c>
      <c r="B8458" t="s">
        <v>8522</v>
      </c>
    </row>
    <row r="8459" spans="1:2" x14ac:dyDescent="0.3">
      <c r="A8459">
        <v>9703</v>
      </c>
      <c r="B8459" t="s">
        <v>8523</v>
      </c>
    </row>
    <row r="8460" spans="1:2" x14ac:dyDescent="0.3">
      <c r="A8460">
        <v>9704</v>
      </c>
      <c r="B8460" t="s">
        <v>8524</v>
      </c>
    </row>
    <row r="8461" spans="1:2" x14ac:dyDescent="0.3">
      <c r="A8461">
        <v>9705</v>
      </c>
      <c r="B8461" t="s">
        <v>8525</v>
      </c>
    </row>
    <row r="8462" spans="1:2" x14ac:dyDescent="0.3">
      <c r="A8462">
        <v>9706</v>
      </c>
      <c r="B8462" t="s">
        <v>8526</v>
      </c>
    </row>
    <row r="8463" spans="1:2" x14ac:dyDescent="0.3">
      <c r="A8463">
        <v>9707</v>
      </c>
      <c r="B8463" t="s">
        <v>8527</v>
      </c>
    </row>
    <row r="8464" spans="1:2" x14ac:dyDescent="0.3">
      <c r="A8464">
        <v>9708</v>
      </c>
      <c r="B8464" t="s">
        <v>8528</v>
      </c>
    </row>
    <row r="8465" spans="1:2" x14ac:dyDescent="0.3">
      <c r="A8465">
        <v>9709</v>
      </c>
      <c r="B8465" t="s">
        <v>8529</v>
      </c>
    </row>
    <row r="8466" spans="1:2" x14ac:dyDescent="0.3">
      <c r="A8466">
        <v>9710</v>
      </c>
      <c r="B8466" t="s">
        <v>8530</v>
      </c>
    </row>
    <row r="8467" spans="1:2" x14ac:dyDescent="0.3">
      <c r="A8467">
        <v>9711</v>
      </c>
      <c r="B8467" t="s">
        <v>8531</v>
      </c>
    </row>
    <row r="8468" spans="1:2" x14ac:dyDescent="0.3">
      <c r="A8468">
        <v>9712</v>
      </c>
      <c r="B8468" t="s">
        <v>8532</v>
      </c>
    </row>
    <row r="8469" spans="1:2" x14ac:dyDescent="0.3">
      <c r="A8469">
        <v>9713</v>
      </c>
      <c r="B8469" t="s">
        <v>8533</v>
      </c>
    </row>
    <row r="8470" spans="1:2" x14ac:dyDescent="0.3">
      <c r="A8470">
        <v>9714</v>
      </c>
      <c r="B8470" t="s">
        <v>8534</v>
      </c>
    </row>
    <row r="8471" spans="1:2" x14ac:dyDescent="0.3">
      <c r="A8471">
        <v>9715</v>
      </c>
      <c r="B8471" t="s">
        <v>8535</v>
      </c>
    </row>
    <row r="8472" spans="1:2" x14ac:dyDescent="0.3">
      <c r="A8472">
        <v>9716</v>
      </c>
      <c r="B8472" t="s">
        <v>8536</v>
      </c>
    </row>
    <row r="8473" spans="1:2" x14ac:dyDescent="0.3">
      <c r="A8473">
        <v>9717</v>
      </c>
      <c r="B8473" t="s">
        <v>8537</v>
      </c>
    </row>
    <row r="8474" spans="1:2" x14ac:dyDescent="0.3">
      <c r="A8474">
        <v>9718</v>
      </c>
      <c r="B8474" t="s">
        <v>8538</v>
      </c>
    </row>
    <row r="8475" spans="1:2" x14ac:dyDescent="0.3">
      <c r="A8475">
        <v>9719</v>
      </c>
      <c r="B8475" t="s">
        <v>8539</v>
      </c>
    </row>
    <row r="8476" spans="1:2" x14ac:dyDescent="0.3">
      <c r="A8476">
        <v>9720</v>
      </c>
      <c r="B8476" t="s">
        <v>8540</v>
      </c>
    </row>
    <row r="8477" spans="1:2" x14ac:dyDescent="0.3">
      <c r="A8477">
        <v>9721</v>
      </c>
      <c r="B8477" t="s">
        <v>8541</v>
      </c>
    </row>
    <row r="8478" spans="1:2" x14ac:dyDescent="0.3">
      <c r="A8478">
        <v>9722</v>
      </c>
      <c r="B8478" t="s">
        <v>8542</v>
      </c>
    </row>
    <row r="8479" spans="1:2" x14ac:dyDescent="0.3">
      <c r="A8479">
        <v>9723</v>
      </c>
      <c r="B8479" t="s">
        <v>8543</v>
      </c>
    </row>
    <row r="8480" spans="1:2" x14ac:dyDescent="0.3">
      <c r="A8480">
        <v>9724</v>
      </c>
      <c r="B8480" t="s">
        <v>8544</v>
      </c>
    </row>
    <row r="8481" spans="1:2" x14ac:dyDescent="0.3">
      <c r="A8481">
        <v>9725</v>
      </c>
      <c r="B8481" t="s">
        <v>8545</v>
      </c>
    </row>
    <row r="8482" spans="1:2" x14ac:dyDescent="0.3">
      <c r="A8482">
        <v>9726</v>
      </c>
      <c r="B8482" t="s">
        <v>8546</v>
      </c>
    </row>
    <row r="8483" spans="1:2" x14ac:dyDescent="0.3">
      <c r="A8483">
        <v>9727</v>
      </c>
      <c r="B8483" t="s">
        <v>8547</v>
      </c>
    </row>
    <row r="8484" spans="1:2" x14ac:dyDescent="0.3">
      <c r="A8484">
        <v>9728</v>
      </c>
      <c r="B8484" t="s">
        <v>8548</v>
      </c>
    </row>
    <row r="8485" spans="1:2" x14ac:dyDescent="0.3">
      <c r="A8485">
        <v>9729</v>
      </c>
      <c r="B8485" t="s">
        <v>8549</v>
      </c>
    </row>
    <row r="8486" spans="1:2" x14ac:dyDescent="0.3">
      <c r="A8486">
        <v>9730</v>
      </c>
      <c r="B8486" t="s">
        <v>8550</v>
      </c>
    </row>
    <row r="8487" spans="1:2" x14ac:dyDescent="0.3">
      <c r="A8487">
        <v>9731</v>
      </c>
      <c r="B8487" t="s">
        <v>8551</v>
      </c>
    </row>
    <row r="8488" spans="1:2" x14ac:dyDescent="0.3">
      <c r="A8488">
        <v>9732</v>
      </c>
      <c r="B8488" t="s">
        <v>8552</v>
      </c>
    </row>
    <row r="8489" spans="1:2" x14ac:dyDescent="0.3">
      <c r="A8489">
        <v>9733</v>
      </c>
      <c r="B8489" t="s">
        <v>8553</v>
      </c>
    </row>
    <row r="8490" spans="1:2" x14ac:dyDescent="0.3">
      <c r="A8490">
        <v>9734</v>
      </c>
      <c r="B8490" t="s">
        <v>8554</v>
      </c>
    </row>
    <row r="8491" spans="1:2" x14ac:dyDescent="0.3">
      <c r="A8491">
        <v>9735</v>
      </c>
      <c r="B8491" t="s">
        <v>8555</v>
      </c>
    </row>
    <row r="8492" spans="1:2" x14ac:dyDescent="0.3">
      <c r="A8492">
        <v>9736</v>
      </c>
      <c r="B8492" t="s">
        <v>8556</v>
      </c>
    </row>
    <row r="8493" spans="1:2" x14ac:dyDescent="0.3">
      <c r="A8493">
        <v>9737</v>
      </c>
      <c r="B8493" t="s">
        <v>8557</v>
      </c>
    </row>
    <row r="8494" spans="1:2" x14ac:dyDescent="0.3">
      <c r="A8494">
        <v>9738</v>
      </c>
      <c r="B8494" t="s">
        <v>8558</v>
      </c>
    </row>
    <row r="8495" spans="1:2" x14ac:dyDescent="0.3">
      <c r="A8495">
        <v>9739</v>
      </c>
      <c r="B8495" t="s">
        <v>8559</v>
      </c>
    </row>
    <row r="8496" spans="1:2" x14ac:dyDescent="0.3">
      <c r="A8496">
        <v>9740</v>
      </c>
      <c r="B8496" t="s">
        <v>8560</v>
      </c>
    </row>
    <row r="8497" spans="1:2" x14ac:dyDescent="0.3">
      <c r="A8497">
        <v>9741</v>
      </c>
      <c r="B8497" t="s">
        <v>8561</v>
      </c>
    </row>
    <row r="8498" spans="1:2" x14ac:dyDescent="0.3">
      <c r="A8498">
        <v>9742</v>
      </c>
      <c r="B8498" t="s">
        <v>8562</v>
      </c>
    </row>
    <row r="8499" spans="1:2" x14ac:dyDescent="0.3">
      <c r="A8499">
        <v>9743</v>
      </c>
      <c r="B8499" t="s">
        <v>8563</v>
      </c>
    </row>
    <row r="8500" spans="1:2" x14ac:dyDescent="0.3">
      <c r="A8500">
        <v>9744</v>
      </c>
      <c r="B8500" t="s">
        <v>8564</v>
      </c>
    </row>
    <row r="8501" spans="1:2" x14ac:dyDescent="0.3">
      <c r="A8501">
        <v>9745</v>
      </c>
      <c r="B8501" t="s">
        <v>8565</v>
      </c>
    </row>
    <row r="8502" spans="1:2" x14ac:dyDescent="0.3">
      <c r="A8502">
        <v>9746</v>
      </c>
      <c r="B8502" t="s">
        <v>8566</v>
      </c>
    </row>
    <row r="8503" spans="1:2" x14ac:dyDescent="0.3">
      <c r="A8503">
        <v>9747</v>
      </c>
      <c r="B8503" t="s">
        <v>8567</v>
      </c>
    </row>
    <row r="8504" spans="1:2" x14ac:dyDescent="0.3">
      <c r="A8504">
        <v>9748</v>
      </c>
      <c r="B8504" t="s">
        <v>8568</v>
      </c>
    </row>
    <row r="8505" spans="1:2" x14ac:dyDescent="0.3">
      <c r="A8505">
        <v>9749</v>
      </c>
      <c r="B8505" t="s">
        <v>8569</v>
      </c>
    </row>
    <row r="8506" spans="1:2" x14ac:dyDescent="0.3">
      <c r="A8506">
        <v>9750</v>
      </c>
      <c r="B8506" t="s">
        <v>8570</v>
      </c>
    </row>
    <row r="8507" spans="1:2" x14ac:dyDescent="0.3">
      <c r="A8507">
        <v>9751</v>
      </c>
      <c r="B8507" t="s">
        <v>8571</v>
      </c>
    </row>
    <row r="8508" spans="1:2" x14ac:dyDescent="0.3">
      <c r="A8508">
        <v>9752</v>
      </c>
      <c r="B8508" t="s">
        <v>8572</v>
      </c>
    </row>
    <row r="8509" spans="1:2" x14ac:dyDescent="0.3">
      <c r="A8509">
        <v>9753</v>
      </c>
      <c r="B8509" t="s">
        <v>8573</v>
      </c>
    </row>
    <row r="8510" spans="1:2" x14ac:dyDescent="0.3">
      <c r="A8510">
        <v>9754</v>
      </c>
      <c r="B8510" t="s">
        <v>8574</v>
      </c>
    </row>
    <row r="8511" spans="1:2" x14ac:dyDescent="0.3">
      <c r="A8511">
        <v>9755</v>
      </c>
      <c r="B8511" t="s">
        <v>8575</v>
      </c>
    </row>
    <row r="8512" spans="1:2" x14ac:dyDescent="0.3">
      <c r="A8512">
        <v>9756</v>
      </c>
      <c r="B8512" t="s">
        <v>8576</v>
      </c>
    </row>
    <row r="8513" spans="1:2" x14ac:dyDescent="0.3">
      <c r="A8513">
        <v>9757</v>
      </c>
      <c r="B8513" t="s">
        <v>8577</v>
      </c>
    </row>
    <row r="8514" spans="1:2" x14ac:dyDescent="0.3">
      <c r="A8514">
        <v>9758</v>
      </c>
      <c r="B8514" t="s">
        <v>8578</v>
      </c>
    </row>
    <row r="8515" spans="1:2" x14ac:dyDescent="0.3">
      <c r="A8515">
        <v>9759</v>
      </c>
      <c r="B8515" t="s">
        <v>8579</v>
      </c>
    </row>
    <row r="8516" spans="1:2" x14ac:dyDescent="0.3">
      <c r="A8516">
        <v>9760</v>
      </c>
      <c r="B8516" t="s">
        <v>8580</v>
      </c>
    </row>
    <row r="8517" spans="1:2" x14ac:dyDescent="0.3">
      <c r="A8517">
        <v>9761</v>
      </c>
      <c r="B8517" t="s">
        <v>8581</v>
      </c>
    </row>
    <row r="8518" spans="1:2" x14ac:dyDescent="0.3">
      <c r="A8518">
        <v>9762</v>
      </c>
      <c r="B8518" t="s">
        <v>8582</v>
      </c>
    </row>
    <row r="8519" spans="1:2" x14ac:dyDescent="0.3">
      <c r="A8519">
        <v>9763</v>
      </c>
      <c r="B8519" t="s">
        <v>8583</v>
      </c>
    </row>
    <row r="8520" spans="1:2" x14ac:dyDescent="0.3">
      <c r="A8520">
        <v>9764</v>
      </c>
      <c r="B8520" t="s">
        <v>8584</v>
      </c>
    </row>
    <row r="8521" spans="1:2" x14ac:dyDescent="0.3">
      <c r="A8521">
        <v>9765</v>
      </c>
      <c r="B8521" t="s">
        <v>8585</v>
      </c>
    </row>
    <row r="8522" spans="1:2" x14ac:dyDescent="0.3">
      <c r="A8522">
        <v>9766</v>
      </c>
      <c r="B8522" t="s">
        <v>8586</v>
      </c>
    </row>
    <row r="8523" spans="1:2" x14ac:dyDescent="0.3">
      <c r="A8523">
        <v>9767</v>
      </c>
      <c r="B8523" t="s">
        <v>8587</v>
      </c>
    </row>
    <row r="8524" spans="1:2" x14ac:dyDescent="0.3">
      <c r="A8524">
        <v>9768</v>
      </c>
      <c r="B8524" t="s">
        <v>8588</v>
      </c>
    </row>
    <row r="8525" spans="1:2" x14ac:dyDescent="0.3">
      <c r="A8525">
        <v>9769</v>
      </c>
      <c r="B8525" t="s">
        <v>8589</v>
      </c>
    </row>
    <row r="8526" spans="1:2" x14ac:dyDescent="0.3">
      <c r="A8526">
        <v>9770</v>
      </c>
      <c r="B8526" t="s">
        <v>8590</v>
      </c>
    </row>
    <row r="8527" spans="1:2" x14ac:dyDescent="0.3">
      <c r="A8527">
        <v>9771</v>
      </c>
      <c r="B8527" t="s">
        <v>8591</v>
      </c>
    </row>
    <row r="8528" spans="1:2" x14ac:dyDescent="0.3">
      <c r="A8528">
        <v>9772</v>
      </c>
      <c r="B8528" t="s">
        <v>8592</v>
      </c>
    </row>
    <row r="8529" spans="1:2" x14ac:dyDescent="0.3">
      <c r="A8529">
        <v>9773</v>
      </c>
      <c r="B8529" t="s">
        <v>8593</v>
      </c>
    </row>
    <row r="8530" spans="1:2" x14ac:dyDescent="0.3">
      <c r="A8530">
        <v>9774</v>
      </c>
      <c r="B8530" t="s">
        <v>8594</v>
      </c>
    </row>
    <row r="8531" spans="1:2" x14ac:dyDescent="0.3">
      <c r="A8531">
        <v>9775</v>
      </c>
      <c r="B8531" t="s">
        <v>8595</v>
      </c>
    </row>
    <row r="8532" spans="1:2" x14ac:dyDescent="0.3">
      <c r="A8532">
        <v>9776</v>
      </c>
      <c r="B8532" t="s">
        <v>8596</v>
      </c>
    </row>
    <row r="8533" spans="1:2" x14ac:dyDescent="0.3">
      <c r="A8533">
        <v>9777</v>
      </c>
      <c r="B8533" t="s">
        <v>8597</v>
      </c>
    </row>
    <row r="8534" spans="1:2" x14ac:dyDescent="0.3">
      <c r="A8534">
        <v>9778</v>
      </c>
      <c r="B8534" t="s">
        <v>8598</v>
      </c>
    </row>
    <row r="8535" spans="1:2" x14ac:dyDescent="0.3">
      <c r="A8535">
        <v>9779</v>
      </c>
      <c r="B8535" t="s">
        <v>8599</v>
      </c>
    </row>
    <row r="8536" spans="1:2" x14ac:dyDescent="0.3">
      <c r="A8536">
        <v>9780</v>
      </c>
      <c r="B8536" t="s">
        <v>8600</v>
      </c>
    </row>
    <row r="8537" spans="1:2" x14ac:dyDescent="0.3">
      <c r="A8537">
        <v>9781</v>
      </c>
      <c r="B8537" t="s">
        <v>8601</v>
      </c>
    </row>
    <row r="8538" spans="1:2" x14ac:dyDescent="0.3">
      <c r="A8538">
        <v>9782</v>
      </c>
      <c r="B8538" t="s">
        <v>8602</v>
      </c>
    </row>
    <row r="8539" spans="1:2" x14ac:dyDescent="0.3">
      <c r="A8539">
        <v>9783</v>
      </c>
      <c r="B8539" t="s">
        <v>8603</v>
      </c>
    </row>
    <row r="8540" spans="1:2" x14ac:dyDescent="0.3">
      <c r="A8540">
        <v>9784</v>
      </c>
      <c r="B8540" t="s">
        <v>8604</v>
      </c>
    </row>
    <row r="8541" spans="1:2" x14ac:dyDescent="0.3">
      <c r="A8541">
        <v>9785</v>
      </c>
      <c r="B8541" t="s">
        <v>8605</v>
      </c>
    </row>
    <row r="8542" spans="1:2" x14ac:dyDescent="0.3">
      <c r="A8542">
        <v>9786</v>
      </c>
      <c r="B8542" t="s">
        <v>8606</v>
      </c>
    </row>
    <row r="8543" spans="1:2" x14ac:dyDescent="0.3">
      <c r="A8543">
        <v>9787</v>
      </c>
      <c r="B8543" t="s">
        <v>8607</v>
      </c>
    </row>
    <row r="8544" spans="1:2" x14ac:dyDescent="0.3">
      <c r="A8544">
        <v>9788</v>
      </c>
      <c r="B8544" t="s">
        <v>8608</v>
      </c>
    </row>
    <row r="8545" spans="1:2" x14ac:dyDescent="0.3">
      <c r="A8545">
        <v>9789</v>
      </c>
      <c r="B8545" t="s">
        <v>8609</v>
      </c>
    </row>
    <row r="8546" spans="1:2" x14ac:dyDescent="0.3">
      <c r="A8546">
        <v>9790</v>
      </c>
      <c r="B8546" t="s">
        <v>8610</v>
      </c>
    </row>
    <row r="8547" spans="1:2" x14ac:dyDescent="0.3">
      <c r="A8547">
        <v>9791</v>
      </c>
      <c r="B8547" t="s">
        <v>8611</v>
      </c>
    </row>
    <row r="8548" spans="1:2" x14ac:dyDescent="0.3">
      <c r="A8548">
        <v>9792</v>
      </c>
      <c r="B8548" t="s">
        <v>8612</v>
      </c>
    </row>
    <row r="8549" spans="1:2" x14ac:dyDescent="0.3">
      <c r="A8549">
        <v>9793</v>
      </c>
      <c r="B8549" t="s">
        <v>8613</v>
      </c>
    </row>
    <row r="8550" spans="1:2" x14ac:dyDescent="0.3">
      <c r="A8550">
        <v>9794</v>
      </c>
      <c r="B8550" t="s">
        <v>8614</v>
      </c>
    </row>
    <row r="8551" spans="1:2" x14ac:dyDescent="0.3">
      <c r="A8551">
        <v>9795</v>
      </c>
      <c r="B8551" t="s">
        <v>8615</v>
      </c>
    </row>
    <row r="8552" spans="1:2" x14ac:dyDescent="0.3">
      <c r="A8552">
        <v>9796</v>
      </c>
      <c r="B8552" t="s">
        <v>8616</v>
      </c>
    </row>
    <row r="8553" spans="1:2" x14ac:dyDescent="0.3">
      <c r="A8553">
        <v>9797</v>
      </c>
      <c r="B8553" t="s">
        <v>8617</v>
      </c>
    </row>
    <row r="8554" spans="1:2" x14ac:dyDescent="0.3">
      <c r="A8554">
        <v>9798</v>
      </c>
      <c r="B8554" t="s">
        <v>8618</v>
      </c>
    </row>
    <row r="8555" spans="1:2" x14ac:dyDescent="0.3">
      <c r="A8555">
        <v>9799</v>
      </c>
      <c r="B8555" t="s">
        <v>8619</v>
      </c>
    </row>
    <row r="8556" spans="1:2" x14ac:dyDescent="0.3">
      <c r="A8556">
        <v>9800</v>
      </c>
      <c r="B8556" t="s">
        <v>8620</v>
      </c>
    </row>
    <row r="8557" spans="1:2" x14ac:dyDescent="0.3">
      <c r="A8557">
        <v>9801</v>
      </c>
      <c r="B8557" t="s">
        <v>8621</v>
      </c>
    </row>
    <row r="8558" spans="1:2" x14ac:dyDescent="0.3">
      <c r="A8558">
        <v>9802</v>
      </c>
      <c r="B8558" t="s">
        <v>8622</v>
      </c>
    </row>
    <row r="8559" spans="1:2" x14ac:dyDescent="0.3">
      <c r="A8559">
        <v>9803</v>
      </c>
      <c r="B8559" t="s">
        <v>8623</v>
      </c>
    </row>
    <row r="8560" spans="1:2" x14ac:dyDescent="0.3">
      <c r="A8560">
        <v>9804</v>
      </c>
      <c r="B8560" t="s">
        <v>8624</v>
      </c>
    </row>
    <row r="8561" spans="1:2" x14ac:dyDescent="0.3">
      <c r="A8561">
        <v>9805</v>
      </c>
      <c r="B8561" t="s">
        <v>8625</v>
      </c>
    </row>
    <row r="8562" spans="1:2" x14ac:dyDescent="0.3">
      <c r="A8562">
        <v>9806</v>
      </c>
      <c r="B8562" t="s">
        <v>8626</v>
      </c>
    </row>
    <row r="8563" spans="1:2" x14ac:dyDescent="0.3">
      <c r="A8563">
        <v>9807</v>
      </c>
      <c r="B8563" t="s">
        <v>8627</v>
      </c>
    </row>
    <row r="8564" spans="1:2" x14ac:dyDescent="0.3">
      <c r="A8564">
        <v>9808</v>
      </c>
      <c r="B8564" t="s">
        <v>8628</v>
      </c>
    </row>
    <row r="8565" spans="1:2" x14ac:dyDescent="0.3">
      <c r="A8565">
        <v>9809</v>
      </c>
      <c r="B8565" t="s">
        <v>8629</v>
      </c>
    </row>
    <row r="8566" spans="1:2" x14ac:dyDescent="0.3">
      <c r="A8566">
        <v>9810</v>
      </c>
      <c r="B8566" t="s">
        <v>8630</v>
      </c>
    </row>
    <row r="8567" spans="1:2" x14ac:dyDescent="0.3">
      <c r="A8567">
        <v>9811</v>
      </c>
      <c r="B8567" t="s">
        <v>8631</v>
      </c>
    </row>
    <row r="8568" spans="1:2" x14ac:dyDescent="0.3">
      <c r="A8568">
        <v>9812</v>
      </c>
      <c r="B8568" t="s">
        <v>8632</v>
      </c>
    </row>
    <row r="8569" spans="1:2" x14ac:dyDescent="0.3">
      <c r="A8569">
        <v>9813</v>
      </c>
      <c r="B8569" t="s">
        <v>8633</v>
      </c>
    </row>
    <row r="8570" spans="1:2" x14ac:dyDescent="0.3">
      <c r="A8570">
        <v>9814</v>
      </c>
      <c r="B8570" t="s">
        <v>8634</v>
      </c>
    </row>
    <row r="8571" spans="1:2" x14ac:dyDescent="0.3">
      <c r="A8571">
        <v>9815</v>
      </c>
      <c r="B8571" t="s">
        <v>8635</v>
      </c>
    </row>
    <row r="8572" spans="1:2" x14ac:dyDescent="0.3">
      <c r="A8572">
        <v>9816</v>
      </c>
      <c r="B8572" t="s">
        <v>8636</v>
      </c>
    </row>
    <row r="8573" spans="1:2" x14ac:dyDescent="0.3">
      <c r="A8573">
        <v>9817</v>
      </c>
      <c r="B8573" t="s">
        <v>8637</v>
      </c>
    </row>
    <row r="8574" spans="1:2" x14ac:dyDescent="0.3">
      <c r="A8574">
        <v>9818</v>
      </c>
      <c r="B8574" t="s">
        <v>8638</v>
      </c>
    </row>
    <row r="8575" spans="1:2" x14ac:dyDescent="0.3">
      <c r="A8575">
        <v>9819</v>
      </c>
      <c r="B8575" t="s">
        <v>8639</v>
      </c>
    </row>
    <row r="8576" spans="1:2" x14ac:dyDescent="0.3">
      <c r="A8576">
        <v>9820</v>
      </c>
      <c r="B8576" t="s">
        <v>8640</v>
      </c>
    </row>
    <row r="8577" spans="1:2" x14ac:dyDescent="0.3">
      <c r="A8577">
        <v>9821</v>
      </c>
      <c r="B8577" t="s">
        <v>8641</v>
      </c>
    </row>
    <row r="8578" spans="1:2" x14ac:dyDescent="0.3">
      <c r="A8578">
        <v>9822</v>
      </c>
      <c r="B8578" t="s">
        <v>8642</v>
      </c>
    </row>
    <row r="8579" spans="1:2" x14ac:dyDescent="0.3">
      <c r="A8579">
        <v>9823</v>
      </c>
      <c r="B8579" t="s">
        <v>8643</v>
      </c>
    </row>
    <row r="8580" spans="1:2" x14ac:dyDescent="0.3">
      <c r="A8580">
        <v>9824</v>
      </c>
      <c r="B8580" t="s">
        <v>8644</v>
      </c>
    </row>
    <row r="8581" spans="1:2" x14ac:dyDescent="0.3">
      <c r="A8581">
        <v>9825</v>
      </c>
      <c r="B8581" t="s">
        <v>8645</v>
      </c>
    </row>
    <row r="8582" spans="1:2" x14ac:dyDescent="0.3">
      <c r="A8582">
        <v>9826</v>
      </c>
      <c r="B8582" t="s">
        <v>8646</v>
      </c>
    </row>
    <row r="8583" spans="1:2" x14ac:dyDescent="0.3">
      <c r="A8583">
        <v>9827</v>
      </c>
      <c r="B8583" t="s">
        <v>8647</v>
      </c>
    </row>
    <row r="8584" spans="1:2" x14ac:dyDescent="0.3">
      <c r="A8584">
        <v>9828</v>
      </c>
      <c r="B8584" t="s">
        <v>8648</v>
      </c>
    </row>
    <row r="8585" spans="1:2" x14ac:dyDescent="0.3">
      <c r="A8585">
        <v>9829</v>
      </c>
      <c r="B8585" t="s">
        <v>8649</v>
      </c>
    </row>
    <row r="8586" spans="1:2" x14ac:dyDescent="0.3">
      <c r="A8586">
        <v>9830</v>
      </c>
      <c r="B8586" t="s">
        <v>8650</v>
      </c>
    </row>
    <row r="8587" spans="1:2" x14ac:dyDescent="0.3">
      <c r="A8587">
        <v>9831</v>
      </c>
      <c r="B8587" t="s">
        <v>8651</v>
      </c>
    </row>
    <row r="8588" spans="1:2" x14ac:dyDescent="0.3">
      <c r="A8588">
        <v>9832</v>
      </c>
      <c r="B8588" t="s">
        <v>8652</v>
      </c>
    </row>
    <row r="8589" spans="1:2" x14ac:dyDescent="0.3">
      <c r="A8589">
        <v>9833</v>
      </c>
      <c r="B8589" t="s">
        <v>8653</v>
      </c>
    </row>
    <row r="8590" spans="1:2" x14ac:dyDescent="0.3">
      <c r="A8590">
        <v>9834</v>
      </c>
      <c r="B8590" t="s">
        <v>8654</v>
      </c>
    </row>
    <row r="8591" spans="1:2" x14ac:dyDescent="0.3">
      <c r="A8591">
        <v>9835</v>
      </c>
      <c r="B8591" t="s">
        <v>8655</v>
      </c>
    </row>
    <row r="8592" spans="1:2" x14ac:dyDescent="0.3">
      <c r="A8592">
        <v>9836</v>
      </c>
      <c r="B8592" t="s">
        <v>8656</v>
      </c>
    </row>
    <row r="8593" spans="1:2" x14ac:dyDescent="0.3">
      <c r="A8593">
        <v>9837</v>
      </c>
      <c r="B8593" t="s">
        <v>8657</v>
      </c>
    </row>
    <row r="8594" spans="1:2" x14ac:dyDescent="0.3">
      <c r="A8594">
        <v>9838</v>
      </c>
      <c r="B8594" t="s">
        <v>8658</v>
      </c>
    </row>
    <row r="8595" spans="1:2" x14ac:dyDescent="0.3">
      <c r="A8595">
        <v>9839</v>
      </c>
      <c r="B8595" t="s">
        <v>8659</v>
      </c>
    </row>
    <row r="8596" spans="1:2" x14ac:dyDescent="0.3">
      <c r="A8596">
        <v>9840</v>
      </c>
      <c r="B8596" t="s">
        <v>8660</v>
      </c>
    </row>
    <row r="8597" spans="1:2" x14ac:dyDescent="0.3">
      <c r="A8597">
        <v>9841</v>
      </c>
      <c r="B8597" t="s">
        <v>8661</v>
      </c>
    </row>
    <row r="8598" spans="1:2" x14ac:dyDescent="0.3">
      <c r="A8598">
        <v>9842</v>
      </c>
      <c r="B8598" t="s">
        <v>8662</v>
      </c>
    </row>
    <row r="8599" spans="1:2" x14ac:dyDescent="0.3">
      <c r="A8599">
        <v>9843</v>
      </c>
      <c r="B8599" t="s">
        <v>8663</v>
      </c>
    </row>
    <row r="8600" spans="1:2" x14ac:dyDescent="0.3">
      <c r="A8600">
        <v>9844</v>
      </c>
      <c r="B8600" t="s">
        <v>8664</v>
      </c>
    </row>
    <row r="8601" spans="1:2" x14ac:dyDescent="0.3">
      <c r="A8601">
        <v>9845</v>
      </c>
      <c r="B8601" t="s">
        <v>8665</v>
      </c>
    </row>
    <row r="8602" spans="1:2" x14ac:dyDescent="0.3">
      <c r="A8602">
        <v>9846</v>
      </c>
      <c r="B8602" t="s">
        <v>8666</v>
      </c>
    </row>
    <row r="8603" spans="1:2" x14ac:dyDescent="0.3">
      <c r="A8603">
        <v>9847</v>
      </c>
      <c r="B8603" t="s">
        <v>8667</v>
      </c>
    </row>
    <row r="8604" spans="1:2" x14ac:dyDescent="0.3">
      <c r="A8604">
        <v>9848</v>
      </c>
      <c r="B8604" t="s">
        <v>8668</v>
      </c>
    </row>
    <row r="8605" spans="1:2" x14ac:dyDescent="0.3">
      <c r="A8605">
        <v>9849</v>
      </c>
      <c r="B8605" t="s">
        <v>8669</v>
      </c>
    </row>
    <row r="8606" spans="1:2" x14ac:dyDescent="0.3">
      <c r="A8606">
        <v>9850</v>
      </c>
      <c r="B8606" t="s">
        <v>8670</v>
      </c>
    </row>
    <row r="8607" spans="1:2" x14ac:dyDescent="0.3">
      <c r="A8607">
        <v>9851</v>
      </c>
      <c r="B8607" t="s">
        <v>8671</v>
      </c>
    </row>
    <row r="8608" spans="1:2" x14ac:dyDescent="0.3">
      <c r="A8608">
        <v>9852</v>
      </c>
      <c r="B8608" t="s">
        <v>8672</v>
      </c>
    </row>
    <row r="8609" spans="1:2" x14ac:dyDescent="0.3">
      <c r="A8609">
        <v>9853</v>
      </c>
      <c r="B8609" t="s">
        <v>8673</v>
      </c>
    </row>
    <row r="8610" spans="1:2" x14ac:dyDescent="0.3">
      <c r="A8610">
        <v>9854</v>
      </c>
      <c r="B8610" t="s">
        <v>8674</v>
      </c>
    </row>
    <row r="8611" spans="1:2" x14ac:dyDescent="0.3">
      <c r="A8611">
        <v>9855</v>
      </c>
      <c r="B8611" t="s">
        <v>8675</v>
      </c>
    </row>
    <row r="8612" spans="1:2" x14ac:dyDescent="0.3">
      <c r="A8612">
        <v>9856</v>
      </c>
      <c r="B8612" t="s">
        <v>8676</v>
      </c>
    </row>
    <row r="8613" spans="1:2" x14ac:dyDescent="0.3">
      <c r="A8613">
        <v>9857</v>
      </c>
      <c r="B8613" t="s">
        <v>8677</v>
      </c>
    </row>
    <row r="8614" spans="1:2" x14ac:dyDescent="0.3">
      <c r="A8614">
        <v>9858</v>
      </c>
      <c r="B8614" t="s">
        <v>8678</v>
      </c>
    </row>
    <row r="8615" spans="1:2" x14ac:dyDescent="0.3">
      <c r="A8615">
        <v>9859</v>
      </c>
      <c r="B8615" t="s">
        <v>8679</v>
      </c>
    </row>
    <row r="8616" spans="1:2" x14ac:dyDescent="0.3">
      <c r="A8616">
        <v>9860</v>
      </c>
      <c r="B8616" t="s">
        <v>8680</v>
      </c>
    </row>
    <row r="8617" spans="1:2" x14ac:dyDescent="0.3">
      <c r="A8617">
        <v>9861</v>
      </c>
      <c r="B8617" t="s">
        <v>8681</v>
      </c>
    </row>
    <row r="8618" spans="1:2" x14ac:dyDescent="0.3">
      <c r="A8618">
        <v>9862</v>
      </c>
      <c r="B8618" t="s">
        <v>8682</v>
      </c>
    </row>
    <row r="8619" spans="1:2" x14ac:dyDescent="0.3">
      <c r="A8619">
        <v>9863</v>
      </c>
      <c r="B8619" t="s">
        <v>8683</v>
      </c>
    </row>
    <row r="8620" spans="1:2" x14ac:dyDescent="0.3">
      <c r="A8620">
        <v>9864</v>
      </c>
      <c r="B8620" t="s">
        <v>8684</v>
      </c>
    </row>
    <row r="8621" spans="1:2" x14ac:dyDescent="0.3">
      <c r="A8621">
        <v>9865</v>
      </c>
      <c r="B8621" t="s">
        <v>8685</v>
      </c>
    </row>
    <row r="8622" spans="1:2" x14ac:dyDescent="0.3">
      <c r="A8622">
        <v>9866</v>
      </c>
      <c r="B8622" t="s">
        <v>8686</v>
      </c>
    </row>
    <row r="8623" spans="1:2" x14ac:dyDescent="0.3">
      <c r="A8623">
        <v>9867</v>
      </c>
      <c r="B8623" t="s">
        <v>8687</v>
      </c>
    </row>
    <row r="8624" spans="1:2" x14ac:dyDescent="0.3">
      <c r="A8624">
        <v>9868</v>
      </c>
      <c r="B8624" t="s">
        <v>8688</v>
      </c>
    </row>
    <row r="8625" spans="1:2" x14ac:dyDescent="0.3">
      <c r="A8625">
        <v>9869</v>
      </c>
      <c r="B8625" t="s">
        <v>8689</v>
      </c>
    </row>
    <row r="8626" spans="1:2" x14ac:dyDescent="0.3">
      <c r="A8626">
        <v>9870</v>
      </c>
      <c r="B8626" t="s">
        <v>8690</v>
      </c>
    </row>
    <row r="8627" spans="1:2" x14ac:dyDescent="0.3">
      <c r="A8627">
        <v>9871</v>
      </c>
      <c r="B8627" t="s">
        <v>8691</v>
      </c>
    </row>
    <row r="8628" spans="1:2" x14ac:dyDescent="0.3">
      <c r="A8628">
        <v>9872</v>
      </c>
      <c r="B8628" t="s">
        <v>8692</v>
      </c>
    </row>
    <row r="8629" spans="1:2" x14ac:dyDescent="0.3">
      <c r="A8629">
        <v>9873</v>
      </c>
      <c r="B8629" t="s">
        <v>8693</v>
      </c>
    </row>
    <row r="8630" spans="1:2" x14ac:dyDescent="0.3">
      <c r="A8630">
        <v>9874</v>
      </c>
      <c r="B8630" t="s">
        <v>8694</v>
      </c>
    </row>
    <row r="8631" spans="1:2" x14ac:dyDescent="0.3">
      <c r="A8631">
        <v>9875</v>
      </c>
      <c r="B8631" t="s">
        <v>8695</v>
      </c>
    </row>
    <row r="8632" spans="1:2" x14ac:dyDescent="0.3">
      <c r="A8632">
        <v>9876</v>
      </c>
      <c r="B8632" t="s">
        <v>8696</v>
      </c>
    </row>
    <row r="8633" spans="1:2" x14ac:dyDescent="0.3">
      <c r="A8633">
        <v>9877</v>
      </c>
      <c r="B8633" t="s">
        <v>8697</v>
      </c>
    </row>
    <row r="8634" spans="1:2" x14ac:dyDescent="0.3">
      <c r="A8634">
        <v>9878</v>
      </c>
      <c r="B8634" t="s">
        <v>8698</v>
      </c>
    </row>
    <row r="8635" spans="1:2" x14ac:dyDescent="0.3">
      <c r="A8635">
        <v>9879</v>
      </c>
      <c r="B8635" t="s">
        <v>8699</v>
      </c>
    </row>
    <row r="8636" spans="1:2" x14ac:dyDescent="0.3">
      <c r="A8636">
        <v>9880</v>
      </c>
      <c r="B8636" t="s">
        <v>8700</v>
      </c>
    </row>
    <row r="8637" spans="1:2" x14ac:dyDescent="0.3">
      <c r="A8637">
        <v>9881</v>
      </c>
      <c r="B8637" t="s">
        <v>8701</v>
      </c>
    </row>
    <row r="8638" spans="1:2" x14ac:dyDescent="0.3">
      <c r="A8638">
        <v>9882</v>
      </c>
      <c r="B8638" t="s">
        <v>8702</v>
      </c>
    </row>
    <row r="8639" spans="1:2" x14ac:dyDescent="0.3">
      <c r="A8639">
        <v>9883</v>
      </c>
      <c r="B8639" t="s">
        <v>8703</v>
      </c>
    </row>
    <row r="8640" spans="1:2" x14ac:dyDescent="0.3">
      <c r="A8640">
        <v>9884</v>
      </c>
      <c r="B8640" t="s">
        <v>8704</v>
      </c>
    </row>
    <row r="8641" spans="1:2" x14ac:dyDescent="0.3">
      <c r="A8641">
        <v>9885</v>
      </c>
      <c r="B8641" t="s">
        <v>8705</v>
      </c>
    </row>
    <row r="8642" spans="1:2" x14ac:dyDescent="0.3">
      <c r="A8642">
        <v>9886</v>
      </c>
      <c r="B8642" t="s">
        <v>8706</v>
      </c>
    </row>
    <row r="8643" spans="1:2" x14ac:dyDescent="0.3">
      <c r="A8643">
        <v>9887</v>
      </c>
      <c r="B8643" t="s">
        <v>8707</v>
      </c>
    </row>
    <row r="8644" spans="1:2" x14ac:dyDescent="0.3">
      <c r="A8644">
        <v>9888</v>
      </c>
      <c r="B8644" t="s">
        <v>8708</v>
      </c>
    </row>
    <row r="8645" spans="1:2" x14ac:dyDescent="0.3">
      <c r="A8645">
        <v>9889</v>
      </c>
      <c r="B8645" t="s">
        <v>8709</v>
      </c>
    </row>
    <row r="8646" spans="1:2" x14ac:dyDescent="0.3">
      <c r="A8646">
        <v>9890</v>
      </c>
      <c r="B8646" t="s">
        <v>8710</v>
      </c>
    </row>
    <row r="8647" spans="1:2" x14ac:dyDescent="0.3">
      <c r="A8647">
        <v>9891</v>
      </c>
      <c r="B8647" t="s">
        <v>8711</v>
      </c>
    </row>
    <row r="8648" spans="1:2" x14ac:dyDescent="0.3">
      <c r="A8648">
        <v>9892</v>
      </c>
      <c r="B8648" t="s">
        <v>8712</v>
      </c>
    </row>
    <row r="8649" spans="1:2" x14ac:dyDescent="0.3">
      <c r="A8649">
        <v>9893</v>
      </c>
      <c r="B8649" t="s">
        <v>8713</v>
      </c>
    </row>
    <row r="8650" spans="1:2" x14ac:dyDescent="0.3">
      <c r="A8650">
        <v>9894</v>
      </c>
      <c r="B8650" t="s">
        <v>8714</v>
      </c>
    </row>
    <row r="8651" spans="1:2" x14ac:dyDescent="0.3">
      <c r="A8651">
        <v>9895</v>
      </c>
      <c r="B8651" t="s">
        <v>8715</v>
      </c>
    </row>
    <row r="8652" spans="1:2" x14ac:dyDescent="0.3">
      <c r="A8652">
        <v>9896</v>
      </c>
      <c r="B8652" t="s">
        <v>8716</v>
      </c>
    </row>
    <row r="8653" spans="1:2" x14ac:dyDescent="0.3">
      <c r="A8653">
        <v>9897</v>
      </c>
      <c r="B8653" t="s">
        <v>8717</v>
      </c>
    </row>
    <row r="8654" spans="1:2" x14ac:dyDescent="0.3">
      <c r="A8654">
        <v>9898</v>
      </c>
      <c r="B8654" t="s">
        <v>8718</v>
      </c>
    </row>
    <row r="8655" spans="1:2" x14ac:dyDescent="0.3">
      <c r="A8655">
        <v>9899</v>
      </c>
      <c r="B8655" t="s">
        <v>8719</v>
      </c>
    </row>
    <row r="8656" spans="1:2" x14ac:dyDescent="0.3">
      <c r="A8656">
        <v>9900</v>
      </c>
      <c r="B8656" t="s">
        <v>8720</v>
      </c>
    </row>
    <row r="8657" spans="1:2" x14ac:dyDescent="0.3">
      <c r="A8657">
        <v>9901</v>
      </c>
      <c r="B8657" t="s">
        <v>8721</v>
      </c>
    </row>
    <row r="8658" spans="1:2" x14ac:dyDescent="0.3">
      <c r="A8658">
        <v>9902</v>
      </c>
      <c r="B8658" t="s">
        <v>8722</v>
      </c>
    </row>
    <row r="8659" spans="1:2" x14ac:dyDescent="0.3">
      <c r="A8659">
        <v>9964</v>
      </c>
      <c r="B8659" t="s">
        <v>8723</v>
      </c>
    </row>
    <row r="8660" spans="1:2" x14ac:dyDescent="0.3">
      <c r="A8660">
        <v>9965</v>
      </c>
      <c r="B8660" t="s">
        <v>8724</v>
      </c>
    </row>
    <row r="8661" spans="1:2" x14ac:dyDescent="0.3">
      <c r="A8661">
        <v>10169</v>
      </c>
      <c r="B8661" t="s">
        <v>8725</v>
      </c>
    </row>
    <row r="8662" spans="1:2" x14ac:dyDescent="0.3">
      <c r="A8662">
        <v>10170</v>
      </c>
      <c r="B8662" t="s">
        <v>8726</v>
      </c>
    </row>
    <row r="8663" spans="1:2" x14ac:dyDescent="0.3">
      <c r="A8663">
        <v>10171</v>
      </c>
      <c r="B8663" t="s">
        <v>8727</v>
      </c>
    </row>
    <row r="8664" spans="1:2" x14ac:dyDescent="0.3">
      <c r="A8664">
        <v>10172</v>
      </c>
      <c r="B8664" t="s">
        <v>8728</v>
      </c>
    </row>
    <row r="8665" spans="1:2" x14ac:dyDescent="0.3">
      <c r="A8665">
        <v>10173</v>
      </c>
      <c r="B8665" t="s">
        <v>8729</v>
      </c>
    </row>
    <row r="8666" spans="1:2" x14ac:dyDescent="0.3">
      <c r="A8666">
        <v>10174</v>
      </c>
      <c r="B8666" t="s">
        <v>8730</v>
      </c>
    </row>
    <row r="8667" spans="1:2" x14ac:dyDescent="0.3">
      <c r="A8667">
        <v>10175</v>
      </c>
      <c r="B8667" t="s">
        <v>8731</v>
      </c>
    </row>
    <row r="8668" spans="1:2" x14ac:dyDescent="0.3">
      <c r="A8668">
        <v>10176</v>
      </c>
      <c r="B8668" t="s">
        <v>8732</v>
      </c>
    </row>
    <row r="8669" spans="1:2" x14ac:dyDescent="0.3">
      <c r="A8669">
        <v>10177</v>
      </c>
      <c r="B8669" t="s">
        <v>8733</v>
      </c>
    </row>
    <row r="8670" spans="1:2" x14ac:dyDescent="0.3">
      <c r="A8670">
        <v>10178</v>
      </c>
      <c r="B8670" t="s">
        <v>8734</v>
      </c>
    </row>
    <row r="8671" spans="1:2" x14ac:dyDescent="0.3">
      <c r="A8671">
        <v>10179</v>
      </c>
      <c r="B8671" t="s">
        <v>8735</v>
      </c>
    </row>
    <row r="8672" spans="1:2" x14ac:dyDescent="0.3">
      <c r="A8672">
        <v>10180</v>
      </c>
      <c r="B8672" t="s">
        <v>8736</v>
      </c>
    </row>
    <row r="8673" spans="1:2" x14ac:dyDescent="0.3">
      <c r="A8673">
        <v>10181</v>
      </c>
      <c r="B8673" t="s">
        <v>8737</v>
      </c>
    </row>
    <row r="8674" spans="1:2" x14ac:dyDescent="0.3">
      <c r="A8674">
        <v>10182</v>
      </c>
      <c r="B8674" t="s">
        <v>8738</v>
      </c>
    </row>
    <row r="8675" spans="1:2" x14ac:dyDescent="0.3">
      <c r="A8675">
        <v>10183</v>
      </c>
      <c r="B8675" t="s">
        <v>8739</v>
      </c>
    </row>
    <row r="8676" spans="1:2" x14ac:dyDescent="0.3">
      <c r="A8676">
        <v>10184</v>
      </c>
      <c r="B8676" t="s">
        <v>8740</v>
      </c>
    </row>
    <row r="8677" spans="1:2" x14ac:dyDescent="0.3">
      <c r="A8677">
        <v>10185</v>
      </c>
      <c r="B8677" t="s">
        <v>8741</v>
      </c>
    </row>
    <row r="8678" spans="1:2" x14ac:dyDescent="0.3">
      <c r="A8678">
        <v>10186</v>
      </c>
      <c r="B8678" t="s">
        <v>8742</v>
      </c>
    </row>
    <row r="8679" spans="1:2" x14ac:dyDescent="0.3">
      <c r="A8679">
        <v>10187</v>
      </c>
      <c r="B8679" t="s">
        <v>8743</v>
      </c>
    </row>
    <row r="8680" spans="1:2" x14ac:dyDescent="0.3">
      <c r="A8680">
        <v>10188</v>
      </c>
      <c r="B8680" t="s">
        <v>8744</v>
      </c>
    </row>
    <row r="8681" spans="1:2" x14ac:dyDescent="0.3">
      <c r="A8681">
        <v>10189</v>
      </c>
      <c r="B8681" t="s">
        <v>8745</v>
      </c>
    </row>
    <row r="8682" spans="1:2" x14ac:dyDescent="0.3">
      <c r="A8682">
        <v>10190</v>
      </c>
      <c r="B8682" t="s">
        <v>8746</v>
      </c>
    </row>
    <row r="8683" spans="1:2" x14ac:dyDescent="0.3">
      <c r="A8683">
        <v>10191</v>
      </c>
      <c r="B8683" t="s">
        <v>8747</v>
      </c>
    </row>
    <row r="8684" spans="1:2" x14ac:dyDescent="0.3">
      <c r="A8684">
        <v>10192</v>
      </c>
      <c r="B8684" t="s">
        <v>8748</v>
      </c>
    </row>
    <row r="8685" spans="1:2" x14ac:dyDescent="0.3">
      <c r="A8685">
        <v>10193</v>
      </c>
      <c r="B8685" t="s">
        <v>8749</v>
      </c>
    </row>
    <row r="8686" spans="1:2" x14ac:dyDescent="0.3">
      <c r="A8686">
        <v>10194</v>
      </c>
      <c r="B8686" t="s">
        <v>8750</v>
      </c>
    </row>
    <row r="8687" spans="1:2" x14ac:dyDescent="0.3">
      <c r="A8687">
        <v>10195</v>
      </c>
      <c r="B8687" t="s">
        <v>8751</v>
      </c>
    </row>
    <row r="8688" spans="1:2" x14ac:dyDescent="0.3">
      <c r="A8688">
        <v>10196</v>
      </c>
      <c r="B8688" t="s">
        <v>8752</v>
      </c>
    </row>
    <row r="8689" spans="1:2" x14ac:dyDescent="0.3">
      <c r="A8689">
        <v>10197</v>
      </c>
      <c r="B8689" t="s">
        <v>8753</v>
      </c>
    </row>
    <row r="8690" spans="1:2" x14ac:dyDescent="0.3">
      <c r="A8690">
        <v>10198</v>
      </c>
      <c r="B8690" t="s">
        <v>8754</v>
      </c>
    </row>
    <row r="8691" spans="1:2" x14ac:dyDescent="0.3">
      <c r="A8691">
        <v>10199</v>
      </c>
      <c r="B8691" t="s">
        <v>8755</v>
      </c>
    </row>
    <row r="8692" spans="1:2" x14ac:dyDescent="0.3">
      <c r="A8692">
        <v>10200</v>
      </c>
      <c r="B8692" t="s">
        <v>8756</v>
      </c>
    </row>
    <row r="8693" spans="1:2" x14ac:dyDescent="0.3">
      <c r="A8693">
        <v>10201</v>
      </c>
      <c r="B8693" t="s">
        <v>8757</v>
      </c>
    </row>
    <row r="8694" spans="1:2" x14ac:dyDescent="0.3">
      <c r="A8694">
        <v>10202</v>
      </c>
      <c r="B8694" t="s">
        <v>8758</v>
      </c>
    </row>
    <row r="8695" spans="1:2" x14ac:dyDescent="0.3">
      <c r="A8695">
        <v>10203</v>
      </c>
      <c r="B8695" t="s">
        <v>8759</v>
      </c>
    </row>
    <row r="8696" spans="1:2" x14ac:dyDescent="0.3">
      <c r="A8696">
        <v>10204</v>
      </c>
      <c r="B8696" t="s">
        <v>8760</v>
      </c>
    </row>
    <row r="8697" spans="1:2" x14ac:dyDescent="0.3">
      <c r="A8697">
        <v>10205</v>
      </c>
      <c r="B8697" t="s">
        <v>8761</v>
      </c>
    </row>
    <row r="8698" spans="1:2" x14ac:dyDescent="0.3">
      <c r="A8698">
        <v>10206</v>
      </c>
      <c r="B8698" t="s">
        <v>8762</v>
      </c>
    </row>
    <row r="8699" spans="1:2" x14ac:dyDescent="0.3">
      <c r="A8699">
        <v>10207</v>
      </c>
      <c r="B8699" t="s">
        <v>8763</v>
      </c>
    </row>
    <row r="8700" spans="1:2" x14ac:dyDescent="0.3">
      <c r="A8700">
        <v>10208</v>
      </c>
      <c r="B8700" t="s">
        <v>8764</v>
      </c>
    </row>
    <row r="8701" spans="1:2" x14ac:dyDescent="0.3">
      <c r="A8701">
        <v>10209</v>
      </c>
      <c r="B8701" t="s">
        <v>8765</v>
      </c>
    </row>
    <row r="8702" spans="1:2" x14ac:dyDescent="0.3">
      <c r="A8702">
        <v>10210</v>
      </c>
      <c r="B8702" t="s">
        <v>8766</v>
      </c>
    </row>
    <row r="8703" spans="1:2" x14ac:dyDescent="0.3">
      <c r="A8703">
        <v>10211</v>
      </c>
      <c r="B8703" t="s">
        <v>8767</v>
      </c>
    </row>
    <row r="8704" spans="1:2" x14ac:dyDescent="0.3">
      <c r="A8704">
        <v>10212</v>
      </c>
      <c r="B8704" t="s">
        <v>8768</v>
      </c>
    </row>
    <row r="8705" spans="1:2" x14ac:dyDescent="0.3">
      <c r="A8705">
        <v>10213</v>
      </c>
      <c r="B8705" t="s">
        <v>8769</v>
      </c>
    </row>
    <row r="8706" spans="1:2" x14ac:dyDescent="0.3">
      <c r="A8706">
        <v>10214</v>
      </c>
      <c r="B8706" t="s">
        <v>8770</v>
      </c>
    </row>
    <row r="8707" spans="1:2" x14ac:dyDescent="0.3">
      <c r="A8707">
        <v>10215</v>
      </c>
      <c r="B8707" t="s">
        <v>8771</v>
      </c>
    </row>
    <row r="8708" spans="1:2" x14ac:dyDescent="0.3">
      <c r="A8708">
        <v>10216</v>
      </c>
      <c r="B8708" t="s">
        <v>8772</v>
      </c>
    </row>
    <row r="8709" spans="1:2" x14ac:dyDescent="0.3">
      <c r="A8709">
        <v>10217</v>
      </c>
      <c r="B8709" t="s">
        <v>8773</v>
      </c>
    </row>
    <row r="8710" spans="1:2" x14ac:dyDescent="0.3">
      <c r="A8710">
        <v>10218</v>
      </c>
      <c r="B8710" t="s">
        <v>8774</v>
      </c>
    </row>
    <row r="8711" spans="1:2" x14ac:dyDescent="0.3">
      <c r="A8711">
        <v>10219</v>
      </c>
      <c r="B8711" t="s">
        <v>8775</v>
      </c>
    </row>
    <row r="8712" spans="1:2" x14ac:dyDescent="0.3">
      <c r="A8712">
        <v>10220</v>
      </c>
      <c r="B8712" t="s">
        <v>8776</v>
      </c>
    </row>
    <row r="8713" spans="1:2" x14ac:dyDescent="0.3">
      <c r="A8713">
        <v>10221</v>
      </c>
      <c r="B8713" t="s">
        <v>8777</v>
      </c>
    </row>
    <row r="8714" spans="1:2" x14ac:dyDescent="0.3">
      <c r="A8714">
        <v>10222</v>
      </c>
      <c r="B8714" t="s">
        <v>8778</v>
      </c>
    </row>
    <row r="8715" spans="1:2" x14ac:dyDescent="0.3">
      <c r="A8715">
        <v>10223</v>
      </c>
      <c r="B8715" t="s">
        <v>8779</v>
      </c>
    </row>
    <row r="8716" spans="1:2" x14ac:dyDescent="0.3">
      <c r="A8716">
        <v>10224</v>
      </c>
      <c r="B8716" t="s">
        <v>8780</v>
      </c>
    </row>
    <row r="8717" spans="1:2" x14ac:dyDescent="0.3">
      <c r="A8717">
        <v>10225</v>
      </c>
      <c r="B8717" t="s">
        <v>8781</v>
      </c>
    </row>
    <row r="8718" spans="1:2" x14ac:dyDescent="0.3">
      <c r="A8718">
        <v>10226</v>
      </c>
      <c r="B8718" t="s">
        <v>8782</v>
      </c>
    </row>
    <row r="8719" spans="1:2" x14ac:dyDescent="0.3">
      <c r="A8719">
        <v>10227</v>
      </c>
      <c r="B8719" t="s">
        <v>8783</v>
      </c>
    </row>
    <row r="8720" spans="1:2" x14ac:dyDescent="0.3">
      <c r="A8720">
        <v>10228</v>
      </c>
      <c r="B8720" t="s">
        <v>8784</v>
      </c>
    </row>
    <row r="8721" spans="1:2" x14ac:dyDescent="0.3">
      <c r="A8721">
        <v>10229</v>
      </c>
      <c r="B8721" t="s">
        <v>8785</v>
      </c>
    </row>
    <row r="8722" spans="1:2" x14ac:dyDescent="0.3">
      <c r="A8722">
        <v>10230</v>
      </c>
      <c r="B8722" t="s">
        <v>8786</v>
      </c>
    </row>
    <row r="8723" spans="1:2" x14ac:dyDescent="0.3">
      <c r="A8723">
        <v>10231</v>
      </c>
      <c r="B8723" t="s">
        <v>8787</v>
      </c>
    </row>
    <row r="8724" spans="1:2" x14ac:dyDescent="0.3">
      <c r="A8724">
        <v>10232</v>
      </c>
      <c r="B8724" t="s">
        <v>8788</v>
      </c>
    </row>
    <row r="8725" spans="1:2" x14ac:dyDescent="0.3">
      <c r="A8725">
        <v>10233</v>
      </c>
      <c r="B8725" t="s">
        <v>8789</v>
      </c>
    </row>
    <row r="8726" spans="1:2" x14ac:dyDescent="0.3">
      <c r="A8726">
        <v>10234</v>
      </c>
      <c r="B8726" t="s">
        <v>8790</v>
      </c>
    </row>
    <row r="8727" spans="1:2" x14ac:dyDescent="0.3">
      <c r="A8727">
        <v>10235</v>
      </c>
      <c r="B8727" t="s">
        <v>8791</v>
      </c>
    </row>
    <row r="8728" spans="1:2" x14ac:dyDescent="0.3">
      <c r="A8728">
        <v>10236</v>
      </c>
      <c r="B8728" t="s">
        <v>8792</v>
      </c>
    </row>
    <row r="8729" spans="1:2" x14ac:dyDescent="0.3">
      <c r="A8729">
        <v>10237</v>
      </c>
      <c r="B8729" t="s">
        <v>8793</v>
      </c>
    </row>
    <row r="8730" spans="1:2" x14ac:dyDescent="0.3">
      <c r="A8730">
        <v>10238</v>
      </c>
      <c r="B8730" t="s">
        <v>8794</v>
      </c>
    </row>
    <row r="8731" spans="1:2" x14ac:dyDescent="0.3">
      <c r="A8731">
        <v>10239</v>
      </c>
      <c r="B8731" t="s">
        <v>8795</v>
      </c>
    </row>
    <row r="8732" spans="1:2" x14ac:dyDescent="0.3">
      <c r="A8732">
        <v>10240</v>
      </c>
      <c r="B8732" t="s">
        <v>8796</v>
      </c>
    </row>
    <row r="8733" spans="1:2" x14ac:dyDescent="0.3">
      <c r="A8733">
        <v>10241</v>
      </c>
      <c r="B8733" t="s">
        <v>8797</v>
      </c>
    </row>
    <row r="8734" spans="1:2" x14ac:dyDescent="0.3">
      <c r="A8734">
        <v>10242</v>
      </c>
      <c r="B8734" t="s">
        <v>8798</v>
      </c>
    </row>
    <row r="8735" spans="1:2" x14ac:dyDescent="0.3">
      <c r="A8735">
        <v>10243</v>
      </c>
      <c r="B8735" t="s">
        <v>8799</v>
      </c>
    </row>
    <row r="8736" spans="1:2" x14ac:dyDescent="0.3">
      <c r="A8736">
        <v>10244</v>
      </c>
      <c r="B8736" t="s">
        <v>8800</v>
      </c>
    </row>
    <row r="8737" spans="1:2" x14ac:dyDescent="0.3">
      <c r="A8737">
        <v>10245</v>
      </c>
      <c r="B8737" t="s">
        <v>8801</v>
      </c>
    </row>
    <row r="8738" spans="1:2" x14ac:dyDescent="0.3">
      <c r="A8738">
        <v>10246</v>
      </c>
      <c r="B8738" t="s">
        <v>8802</v>
      </c>
    </row>
    <row r="8739" spans="1:2" x14ac:dyDescent="0.3">
      <c r="A8739">
        <v>10247</v>
      </c>
      <c r="B8739" t="s">
        <v>8803</v>
      </c>
    </row>
    <row r="8740" spans="1:2" x14ac:dyDescent="0.3">
      <c r="A8740">
        <v>10248</v>
      </c>
      <c r="B8740" t="s">
        <v>8804</v>
      </c>
    </row>
    <row r="8741" spans="1:2" x14ac:dyDescent="0.3">
      <c r="A8741">
        <v>10868</v>
      </c>
      <c r="B8741" t="s">
        <v>8805</v>
      </c>
    </row>
    <row r="8742" spans="1:2" x14ac:dyDescent="0.3">
      <c r="A8742">
        <v>10869</v>
      </c>
      <c r="B8742" t="s">
        <v>8806</v>
      </c>
    </row>
    <row r="8743" spans="1:2" x14ac:dyDescent="0.3">
      <c r="A8743">
        <v>10870</v>
      </c>
      <c r="B8743" t="s">
        <v>8807</v>
      </c>
    </row>
    <row r="8744" spans="1:2" x14ac:dyDescent="0.3">
      <c r="A8744">
        <v>10871</v>
      </c>
      <c r="B8744" t="s">
        <v>8808</v>
      </c>
    </row>
    <row r="8745" spans="1:2" x14ac:dyDescent="0.3">
      <c r="A8745">
        <v>10872</v>
      </c>
      <c r="B8745" t="s">
        <v>8809</v>
      </c>
    </row>
    <row r="8746" spans="1:2" x14ac:dyDescent="0.3">
      <c r="A8746">
        <v>10873</v>
      </c>
      <c r="B8746" t="s">
        <v>8810</v>
      </c>
    </row>
    <row r="8747" spans="1:2" x14ac:dyDescent="0.3">
      <c r="A8747">
        <v>10874</v>
      </c>
      <c r="B8747" t="s">
        <v>8811</v>
      </c>
    </row>
    <row r="8748" spans="1:2" x14ac:dyDescent="0.3">
      <c r="A8748">
        <v>10875</v>
      </c>
      <c r="B8748" t="s">
        <v>8812</v>
      </c>
    </row>
    <row r="8749" spans="1:2" x14ac:dyDescent="0.3">
      <c r="A8749">
        <v>10876</v>
      </c>
      <c r="B8749" t="s">
        <v>8813</v>
      </c>
    </row>
    <row r="8750" spans="1:2" x14ac:dyDescent="0.3">
      <c r="A8750">
        <v>10877</v>
      </c>
      <c r="B8750" t="s">
        <v>8814</v>
      </c>
    </row>
    <row r="8751" spans="1:2" x14ac:dyDescent="0.3">
      <c r="A8751">
        <v>10878</v>
      </c>
      <c r="B8751" t="s">
        <v>8815</v>
      </c>
    </row>
    <row r="8752" spans="1:2" x14ac:dyDescent="0.3">
      <c r="A8752">
        <v>10879</v>
      </c>
      <c r="B8752" t="s">
        <v>8816</v>
      </c>
    </row>
    <row r="8753" spans="1:2" x14ac:dyDescent="0.3">
      <c r="A8753">
        <v>10880</v>
      </c>
      <c r="B8753" t="s">
        <v>8817</v>
      </c>
    </row>
    <row r="8754" spans="1:2" x14ac:dyDescent="0.3">
      <c r="A8754">
        <v>10881</v>
      </c>
      <c r="B8754" t="s">
        <v>8818</v>
      </c>
    </row>
    <row r="8755" spans="1:2" x14ac:dyDescent="0.3">
      <c r="A8755">
        <v>10882</v>
      </c>
      <c r="B8755" t="s">
        <v>8819</v>
      </c>
    </row>
    <row r="8756" spans="1:2" x14ac:dyDescent="0.3">
      <c r="A8756">
        <v>10883</v>
      </c>
      <c r="B8756" t="s">
        <v>8820</v>
      </c>
    </row>
    <row r="8757" spans="1:2" x14ac:dyDescent="0.3">
      <c r="A8757">
        <v>10884</v>
      </c>
      <c r="B8757" t="s">
        <v>8821</v>
      </c>
    </row>
    <row r="8758" spans="1:2" x14ac:dyDescent="0.3">
      <c r="A8758">
        <v>10885</v>
      </c>
      <c r="B8758" t="s">
        <v>8822</v>
      </c>
    </row>
    <row r="8759" spans="1:2" x14ac:dyDescent="0.3">
      <c r="A8759">
        <v>10886</v>
      </c>
      <c r="B8759" t="s">
        <v>8823</v>
      </c>
    </row>
    <row r="8760" spans="1:2" x14ac:dyDescent="0.3">
      <c r="A8760">
        <v>10887</v>
      </c>
      <c r="B8760" t="s">
        <v>8824</v>
      </c>
    </row>
    <row r="8761" spans="1:2" x14ac:dyDescent="0.3">
      <c r="A8761">
        <v>10888</v>
      </c>
      <c r="B8761" t="s">
        <v>8825</v>
      </c>
    </row>
    <row r="8762" spans="1:2" x14ac:dyDescent="0.3">
      <c r="A8762">
        <v>10889</v>
      </c>
      <c r="B8762" t="s">
        <v>8826</v>
      </c>
    </row>
    <row r="8763" spans="1:2" x14ac:dyDescent="0.3">
      <c r="A8763">
        <v>10890</v>
      </c>
      <c r="B8763" t="s">
        <v>8827</v>
      </c>
    </row>
    <row r="8764" spans="1:2" x14ac:dyDescent="0.3">
      <c r="A8764">
        <v>10891</v>
      </c>
      <c r="B8764" t="s">
        <v>8828</v>
      </c>
    </row>
    <row r="8765" spans="1:2" x14ac:dyDescent="0.3">
      <c r="A8765">
        <v>10892</v>
      </c>
      <c r="B8765" t="s">
        <v>8829</v>
      </c>
    </row>
    <row r="8766" spans="1:2" x14ac:dyDescent="0.3">
      <c r="A8766">
        <v>10893</v>
      </c>
      <c r="B8766" t="s">
        <v>8830</v>
      </c>
    </row>
    <row r="8767" spans="1:2" x14ac:dyDescent="0.3">
      <c r="A8767">
        <v>10894</v>
      </c>
      <c r="B8767" t="s">
        <v>8831</v>
      </c>
    </row>
    <row r="8768" spans="1:2" x14ac:dyDescent="0.3">
      <c r="A8768">
        <v>10895</v>
      </c>
      <c r="B8768" t="s">
        <v>8832</v>
      </c>
    </row>
    <row r="8769" spans="1:2" x14ac:dyDescent="0.3">
      <c r="A8769">
        <v>10896</v>
      </c>
      <c r="B8769" t="s">
        <v>8833</v>
      </c>
    </row>
    <row r="8770" spans="1:2" x14ac:dyDescent="0.3">
      <c r="A8770">
        <v>10897</v>
      </c>
      <c r="B8770" t="s">
        <v>8834</v>
      </c>
    </row>
    <row r="8771" spans="1:2" x14ac:dyDescent="0.3">
      <c r="A8771">
        <v>10898</v>
      </c>
      <c r="B8771" t="s">
        <v>8835</v>
      </c>
    </row>
    <row r="8772" spans="1:2" x14ac:dyDescent="0.3">
      <c r="A8772">
        <v>10899</v>
      </c>
      <c r="B8772" t="s">
        <v>8836</v>
      </c>
    </row>
    <row r="8773" spans="1:2" x14ac:dyDescent="0.3">
      <c r="A8773">
        <v>10900</v>
      </c>
      <c r="B8773" t="s">
        <v>8837</v>
      </c>
    </row>
    <row r="8774" spans="1:2" x14ac:dyDescent="0.3">
      <c r="A8774">
        <v>10901</v>
      </c>
      <c r="B8774" t="s">
        <v>8838</v>
      </c>
    </row>
    <row r="8775" spans="1:2" x14ac:dyDescent="0.3">
      <c r="A8775">
        <v>10902</v>
      </c>
      <c r="B8775" t="s">
        <v>8839</v>
      </c>
    </row>
    <row r="8776" spans="1:2" x14ac:dyDescent="0.3">
      <c r="A8776">
        <v>10903</v>
      </c>
      <c r="B8776" t="s">
        <v>8840</v>
      </c>
    </row>
    <row r="8777" spans="1:2" x14ac:dyDescent="0.3">
      <c r="A8777">
        <v>10904</v>
      </c>
      <c r="B8777" t="s">
        <v>8841</v>
      </c>
    </row>
    <row r="8778" spans="1:2" x14ac:dyDescent="0.3">
      <c r="A8778">
        <v>10905</v>
      </c>
      <c r="B8778" t="s">
        <v>8842</v>
      </c>
    </row>
    <row r="8779" spans="1:2" x14ac:dyDescent="0.3">
      <c r="A8779">
        <v>10906</v>
      </c>
      <c r="B8779" t="s">
        <v>8843</v>
      </c>
    </row>
    <row r="8780" spans="1:2" x14ac:dyDescent="0.3">
      <c r="A8780">
        <v>10907</v>
      </c>
      <c r="B8780" t="s">
        <v>8844</v>
      </c>
    </row>
    <row r="8781" spans="1:2" x14ac:dyDescent="0.3">
      <c r="A8781">
        <v>10908</v>
      </c>
      <c r="B8781" t="s">
        <v>8845</v>
      </c>
    </row>
    <row r="8782" spans="1:2" x14ac:dyDescent="0.3">
      <c r="A8782">
        <v>10909</v>
      </c>
      <c r="B8782" t="s">
        <v>8846</v>
      </c>
    </row>
    <row r="8783" spans="1:2" x14ac:dyDescent="0.3">
      <c r="A8783">
        <v>10910</v>
      </c>
      <c r="B8783" t="s">
        <v>8847</v>
      </c>
    </row>
    <row r="8784" spans="1:2" x14ac:dyDescent="0.3">
      <c r="A8784">
        <v>10911</v>
      </c>
      <c r="B8784" t="s">
        <v>8848</v>
      </c>
    </row>
    <row r="8785" spans="1:2" x14ac:dyDescent="0.3">
      <c r="A8785">
        <v>10912</v>
      </c>
      <c r="B8785" t="s">
        <v>8849</v>
      </c>
    </row>
    <row r="8786" spans="1:2" x14ac:dyDescent="0.3">
      <c r="A8786">
        <v>10913</v>
      </c>
      <c r="B8786" t="s">
        <v>8850</v>
      </c>
    </row>
    <row r="8787" spans="1:2" x14ac:dyDescent="0.3">
      <c r="A8787">
        <v>10914</v>
      </c>
      <c r="B8787" t="s">
        <v>8851</v>
      </c>
    </row>
    <row r="8788" spans="1:2" x14ac:dyDescent="0.3">
      <c r="A8788">
        <v>10915</v>
      </c>
      <c r="B8788" t="s">
        <v>8852</v>
      </c>
    </row>
    <row r="8789" spans="1:2" x14ac:dyDescent="0.3">
      <c r="A8789">
        <v>10916</v>
      </c>
      <c r="B8789" t="s">
        <v>8853</v>
      </c>
    </row>
    <row r="8790" spans="1:2" x14ac:dyDescent="0.3">
      <c r="A8790">
        <v>10917</v>
      </c>
      <c r="B8790" t="s">
        <v>8854</v>
      </c>
    </row>
    <row r="8791" spans="1:2" x14ac:dyDescent="0.3">
      <c r="A8791">
        <v>10918</v>
      </c>
      <c r="B8791" t="s">
        <v>8855</v>
      </c>
    </row>
    <row r="8792" spans="1:2" x14ac:dyDescent="0.3">
      <c r="A8792">
        <v>10919</v>
      </c>
      <c r="B8792" t="s">
        <v>8856</v>
      </c>
    </row>
    <row r="8793" spans="1:2" x14ac:dyDescent="0.3">
      <c r="A8793">
        <v>10920</v>
      </c>
      <c r="B8793" t="s">
        <v>8857</v>
      </c>
    </row>
    <row r="8794" spans="1:2" x14ac:dyDescent="0.3">
      <c r="A8794">
        <v>10921</v>
      </c>
      <c r="B8794" t="s">
        <v>8858</v>
      </c>
    </row>
    <row r="8795" spans="1:2" x14ac:dyDescent="0.3">
      <c r="A8795">
        <v>10922</v>
      </c>
      <c r="B8795" t="s">
        <v>8859</v>
      </c>
    </row>
    <row r="8796" spans="1:2" x14ac:dyDescent="0.3">
      <c r="A8796">
        <v>10923</v>
      </c>
      <c r="B8796" t="s">
        <v>8860</v>
      </c>
    </row>
    <row r="8797" spans="1:2" x14ac:dyDescent="0.3">
      <c r="A8797">
        <v>10924</v>
      </c>
      <c r="B8797" t="s">
        <v>8861</v>
      </c>
    </row>
    <row r="8798" spans="1:2" x14ac:dyDescent="0.3">
      <c r="A8798">
        <v>10925</v>
      </c>
      <c r="B8798" t="s">
        <v>8862</v>
      </c>
    </row>
    <row r="8799" spans="1:2" x14ac:dyDescent="0.3">
      <c r="A8799">
        <v>10926</v>
      </c>
      <c r="B8799" t="s">
        <v>8863</v>
      </c>
    </row>
    <row r="8800" spans="1:2" x14ac:dyDescent="0.3">
      <c r="A8800">
        <v>10927</v>
      </c>
      <c r="B8800" t="s">
        <v>8864</v>
      </c>
    </row>
    <row r="8801" spans="1:2" x14ac:dyDescent="0.3">
      <c r="A8801">
        <v>10928</v>
      </c>
      <c r="B8801" t="s">
        <v>8865</v>
      </c>
    </row>
    <row r="8802" spans="1:2" x14ac:dyDescent="0.3">
      <c r="A8802">
        <v>10929</v>
      </c>
      <c r="B8802" t="s">
        <v>8866</v>
      </c>
    </row>
    <row r="8803" spans="1:2" x14ac:dyDescent="0.3">
      <c r="A8803">
        <v>10930</v>
      </c>
      <c r="B8803" t="s">
        <v>8867</v>
      </c>
    </row>
    <row r="8804" spans="1:2" x14ac:dyDescent="0.3">
      <c r="A8804">
        <v>10931</v>
      </c>
      <c r="B8804" t="s">
        <v>8868</v>
      </c>
    </row>
    <row r="8805" spans="1:2" x14ac:dyDescent="0.3">
      <c r="A8805">
        <v>10932</v>
      </c>
      <c r="B8805" t="s">
        <v>8869</v>
      </c>
    </row>
    <row r="8806" spans="1:2" x14ac:dyDescent="0.3">
      <c r="A8806">
        <v>10933</v>
      </c>
      <c r="B8806" t="s">
        <v>8870</v>
      </c>
    </row>
    <row r="8807" spans="1:2" x14ac:dyDescent="0.3">
      <c r="A8807">
        <v>10934</v>
      </c>
      <c r="B8807" t="s">
        <v>8871</v>
      </c>
    </row>
    <row r="8808" spans="1:2" x14ac:dyDescent="0.3">
      <c r="A8808">
        <v>10935</v>
      </c>
      <c r="B8808" t="s">
        <v>8872</v>
      </c>
    </row>
    <row r="8809" spans="1:2" x14ac:dyDescent="0.3">
      <c r="A8809">
        <v>10936</v>
      </c>
      <c r="B8809" t="s">
        <v>8873</v>
      </c>
    </row>
    <row r="8810" spans="1:2" x14ac:dyDescent="0.3">
      <c r="A8810">
        <v>10937</v>
      </c>
      <c r="B8810" t="s">
        <v>8874</v>
      </c>
    </row>
    <row r="8811" spans="1:2" x14ac:dyDescent="0.3">
      <c r="A8811">
        <v>10938</v>
      </c>
      <c r="B8811" t="s">
        <v>8875</v>
      </c>
    </row>
    <row r="8812" spans="1:2" x14ac:dyDescent="0.3">
      <c r="A8812">
        <v>10939</v>
      </c>
      <c r="B8812" t="s">
        <v>8876</v>
      </c>
    </row>
    <row r="8813" spans="1:2" x14ac:dyDescent="0.3">
      <c r="A8813">
        <v>10940</v>
      </c>
      <c r="B8813" t="s">
        <v>8877</v>
      </c>
    </row>
    <row r="8814" spans="1:2" x14ac:dyDescent="0.3">
      <c r="A8814">
        <v>10941</v>
      </c>
      <c r="B8814" t="s">
        <v>8878</v>
      </c>
    </row>
    <row r="8815" spans="1:2" x14ac:dyDescent="0.3">
      <c r="A8815">
        <v>10942</v>
      </c>
      <c r="B8815" t="s">
        <v>8879</v>
      </c>
    </row>
    <row r="8816" spans="1:2" x14ac:dyDescent="0.3">
      <c r="A8816">
        <v>10943</v>
      </c>
      <c r="B8816" t="s">
        <v>8880</v>
      </c>
    </row>
    <row r="8817" spans="1:2" x14ac:dyDescent="0.3">
      <c r="A8817">
        <v>10944</v>
      </c>
      <c r="B8817" t="s">
        <v>8881</v>
      </c>
    </row>
    <row r="8818" spans="1:2" x14ac:dyDescent="0.3">
      <c r="A8818">
        <v>10945</v>
      </c>
      <c r="B8818" t="s">
        <v>8882</v>
      </c>
    </row>
    <row r="8819" spans="1:2" x14ac:dyDescent="0.3">
      <c r="A8819">
        <v>10946</v>
      </c>
      <c r="B8819" t="s">
        <v>8883</v>
      </c>
    </row>
    <row r="8820" spans="1:2" x14ac:dyDescent="0.3">
      <c r="A8820">
        <v>10947</v>
      </c>
      <c r="B8820" t="s">
        <v>8884</v>
      </c>
    </row>
    <row r="8821" spans="1:2" x14ac:dyDescent="0.3">
      <c r="A8821">
        <v>10948</v>
      </c>
      <c r="B8821" t="s">
        <v>8885</v>
      </c>
    </row>
    <row r="8822" spans="1:2" x14ac:dyDescent="0.3">
      <c r="A8822">
        <v>10949</v>
      </c>
      <c r="B8822" t="s">
        <v>8886</v>
      </c>
    </row>
    <row r="8823" spans="1:2" x14ac:dyDescent="0.3">
      <c r="A8823">
        <v>10950</v>
      </c>
      <c r="B8823" t="s">
        <v>8887</v>
      </c>
    </row>
    <row r="8824" spans="1:2" x14ac:dyDescent="0.3">
      <c r="A8824">
        <v>10951</v>
      </c>
      <c r="B8824" t="s">
        <v>8888</v>
      </c>
    </row>
    <row r="8825" spans="1:2" x14ac:dyDescent="0.3">
      <c r="A8825">
        <v>10952</v>
      </c>
      <c r="B8825" t="s">
        <v>8889</v>
      </c>
    </row>
    <row r="8826" spans="1:2" x14ac:dyDescent="0.3">
      <c r="A8826">
        <v>10953</v>
      </c>
      <c r="B8826" t="s">
        <v>8890</v>
      </c>
    </row>
    <row r="8827" spans="1:2" x14ac:dyDescent="0.3">
      <c r="A8827">
        <v>10954</v>
      </c>
      <c r="B8827" t="s">
        <v>8891</v>
      </c>
    </row>
    <row r="8828" spans="1:2" x14ac:dyDescent="0.3">
      <c r="A8828">
        <v>10955</v>
      </c>
      <c r="B8828" t="s">
        <v>8892</v>
      </c>
    </row>
    <row r="8829" spans="1:2" x14ac:dyDescent="0.3">
      <c r="A8829">
        <v>10956</v>
      </c>
      <c r="B8829" t="s">
        <v>8893</v>
      </c>
    </row>
    <row r="8830" spans="1:2" x14ac:dyDescent="0.3">
      <c r="A8830">
        <v>10957</v>
      </c>
      <c r="B8830" t="s">
        <v>8894</v>
      </c>
    </row>
    <row r="8831" spans="1:2" x14ac:dyDescent="0.3">
      <c r="A8831">
        <v>10958</v>
      </c>
      <c r="B8831" t="s">
        <v>8895</v>
      </c>
    </row>
    <row r="8832" spans="1:2" x14ac:dyDescent="0.3">
      <c r="A8832">
        <v>10959</v>
      </c>
      <c r="B8832" t="s">
        <v>8896</v>
      </c>
    </row>
    <row r="8833" spans="1:2" x14ac:dyDescent="0.3">
      <c r="A8833">
        <v>10960</v>
      </c>
      <c r="B8833" t="s">
        <v>8897</v>
      </c>
    </row>
    <row r="8834" spans="1:2" x14ac:dyDescent="0.3">
      <c r="A8834">
        <v>10961</v>
      </c>
      <c r="B8834" t="s">
        <v>8898</v>
      </c>
    </row>
    <row r="8835" spans="1:2" x14ac:dyDescent="0.3">
      <c r="A8835">
        <v>10962</v>
      </c>
      <c r="B8835" t="s">
        <v>8899</v>
      </c>
    </row>
    <row r="8836" spans="1:2" x14ac:dyDescent="0.3">
      <c r="A8836">
        <v>10963</v>
      </c>
      <c r="B8836" t="s">
        <v>8900</v>
      </c>
    </row>
    <row r="8837" spans="1:2" x14ac:dyDescent="0.3">
      <c r="A8837">
        <v>10964</v>
      </c>
      <c r="B8837" t="s">
        <v>8901</v>
      </c>
    </row>
    <row r="8838" spans="1:2" x14ac:dyDescent="0.3">
      <c r="A8838">
        <v>10965</v>
      </c>
      <c r="B8838" t="s">
        <v>8902</v>
      </c>
    </row>
    <row r="8839" spans="1:2" x14ac:dyDescent="0.3">
      <c r="A8839">
        <v>10966</v>
      </c>
      <c r="B8839" t="s">
        <v>8903</v>
      </c>
    </row>
    <row r="8840" spans="1:2" x14ac:dyDescent="0.3">
      <c r="A8840">
        <v>10967</v>
      </c>
      <c r="B8840" t="s">
        <v>8904</v>
      </c>
    </row>
    <row r="8841" spans="1:2" x14ac:dyDescent="0.3">
      <c r="A8841">
        <v>10968</v>
      </c>
      <c r="B8841" t="s">
        <v>8905</v>
      </c>
    </row>
    <row r="8842" spans="1:2" x14ac:dyDescent="0.3">
      <c r="A8842">
        <v>10969</v>
      </c>
      <c r="B8842" t="s">
        <v>8906</v>
      </c>
    </row>
    <row r="8843" spans="1:2" x14ac:dyDescent="0.3">
      <c r="A8843">
        <v>10970</v>
      </c>
      <c r="B8843" t="s">
        <v>8907</v>
      </c>
    </row>
    <row r="8844" spans="1:2" x14ac:dyDescent="0.3">
      <c r="A8844">
        <v>10971</v>
      </c>
      <c r="B8844" t="s">
        <v>8908</v>
      </c>
    </row>
    <row r="8845" spans="1:2" x14ac:dyDescent="0.3">
      <c r="A8845">
        <v>10972</v>
      </c>
      <c r="B8845" t="s">
        <v>8909</v>
      </c>
    </row>
    <row r="8846" spans="1:2" x14ac:dyDescent="0.3">
      <c r="A8846">
        <v>10973</v>
      </c>
      <c r="B8846" t="s">
        <v>8910</v>
      </c>
    </row>
    <row r="8847" spans="1:2" x14ac:dyDescent="0.3">
      <c r="A8847">
        <v>10974</v>
      </c>
      <c r="B8847" t="s">
        <v>8911</v>
      </c>
    </row>
    <row r="8848" spans="1:2" x14ac:dyDescent="0.3">
      <c r="A8848">
        <v>10975</v>
      </c>
      <c r="B8848" t="s">
        <v>8912</v>
      </c>
    </row>
    <row r="8849" spans="1:2" x14ac:dyDescent="0.3">
      <c r="A8849">
        <v>10976</v>
      </c>
      <c r="B8849" t="s">
        <v>8913</v>
      </c>
    </row>
    <row r="8850" spans="1:2" x14ac:dyDescent="0.3">
      <c r="A8850">
        <v>10977</v>
      </c>
      <c r="B8850" t="s">
        <v>8914</v>
      </c>
    </row>
    <row r="8851" spans="1:2" x14ac:dyDescent="0.3">
      <c r="A8851">
        <v>10978</v>
      </c>
      <c r="B8851" t="s">
        <v>8915</v>
      </c>
    </row>
    <row r="8852" spans="1:2" x14ac:dyDescent="0.3">
      <c r="A8852">
        <v>10979</v>
      </c>
      <c r="B8852" t="s">
        <v>8916</v>
      </c>
    </row>
    <row r="8853" spans="1:2" x14ac:dyDescent="0.3">
      <c r="A8853">
        <v>10980</v>
      </c>
      <c r="B8853" t="s">
        <v>8917</v>
      </c>
    </row>
    <row r="8854" spans="1:2" x14ac:dyDescent="0.3">
      <c r="A8854">
        <v>10981</v>
      </c>
      <c r="B8854" t="s">
        <v>8918</v>
      </c>
    </row>
    <row r="8855" spans="1:2" x14ac:dyDescent="0.3">
      <c r="A8855">
        <v>10982</v>
      </c>
      <c r="B8855" t="s">
        <v>8919</v>
      </c>
    </row>
    <row r="8856" spans="1:2" x14ac:dyDescent="0.3">
      <c r="A8856">
        <v>10983</v>
      </c>
      <c r="B8856" t="s">
        <v>8920</v>
      </c>
    </row>
    <row r="8857" spans="1:2" x14ac:dyDescent="0.3">
      <c r="A8857">
        <v>10984</v>
      </c>
      <c r="B8857" t="s">
        <v>8921</v>
      </c>
    </row>
    <row r="8858" spans="1:2" x14ac:dyDescent="0.3">
      <c r="A8858">
        <v>10985</v>
      </c>
      <c r="B8858" t="s">
        <v>8922</v>
      </c>
    </row>
    <row r="8859" spans="1:2" x14ac:dyDescent="0.3">
      <c r="A8859">
        <v>10986</v>
      </c>
      <c r="B8859" t="s">
        <v>8923</v>
      </c>
    </row>
    <row r="8860" spans="1:2" x14ac:dyDescent="0.3">
      <c r="A8860">
        <v>10987</v>
      </c>
      <c r="B8860" t="s">
        <v>8924</v>
      </c>
    </row>
    <row r="8861" spans="1:2" x14ac:dyDescent="0.3">
      <c r="A8861">
        <v>10988</v>
      </c>
      <c r="B8861" t="s">
        <v>8925</v>
      </c>
    </row>
    <row r="8862" spans="1:2" x14ac:dyDescent="0.3">
      <c r="A8862">
        <v>10989</v>
      </c>
      <c r="B8862" t="s">
        <v>8926</v>
      </c>
    </row>
    <row r="8863" spans="1:2" x14ac:dyDescent="0.3">
      <c r="A8863">
        <v>10990</v>
      </c>
      <c r="B8863" t="s">
        <v>8927</v>
      </c>
    </row>
    <row r="8864" spans="1:2" x14ac:dyDescent="0.3">
      <c r="A8864">
        <v>10991</v>
      </c>
      <c r="B8864" t="s">
        <v>8928</v>
      </c>
    </row>
    <row r="8865" spans="1:2" x14ac:dyDescent="0.3">
      <c r="A8865">
        <v>10992</v>
      </c>
      <c r="B8865" t="s">
        <v>8929</v>
      </c>
    </row>
    <row r="8866" spans="1:2" x14ac:dyDescent="0.3">
      <c r="A8866">
        <v>10993</v>
      </c>
      <c r="B8866" t="s">
        <v>8930</v>
      </c>
    </row>
    <row r="8867" spans="1:2" x14ac:dyDescent="0.3">
      <c r="A8867">
        <v>10994</v>
      </c>
      <c r="B8867" t="s">
        <v>8931</v>
      </c>
    </row>
    <row r="8868" spans="1:2" x14ac:dyDescent="0.3">
      <c r="A8868">
        <v>10995</v>
      </c>
      <c r="B8868" t="s">
        <v>8932</v>
      </c>
    </row>
    <row r="8869" spans="1:2" x14ac:dyDescent="0.3">
      <c r="A8869">
        <v>10996</v>
      </c>
      <c r="B8869" t="s">
        <v>8933</v>
      </c>
    </row>
    <row r="8870" spans="1:2" x14ac:dyDescent="0.3">
      <c r="A8870">
        <v>10997</v>
      </c>
      <c r="B8870" t="s">
        <v>8934</v>
      </c>
    </row>
    <row r="8871" spans="1:2" x14ac:dyDescent="0.3">
      <c r="A8871">
        <v>10998</v>
      </c>
      <c r="B8871" t="s">
        <v>8935</v>
      </c>
    </row>
    <row r="8872" spans="1:2" x14ac:dyDescent="0.3">
      <c r="A8872">
        <v>10999</v>
      </c>
      <c r="B8872" t="s">
        <v>8936</v>
      </c>
    </row>
    <row r="8873" spans="1:2" x14ac:dyDescent="0.3">
      <c r="A8873">
        <v>11000</v>
      </c>
      <c r="B8873" t="s">
        <v>8937</v>
      </c>
    </row>
    <row r="8874" spans="1:2" x14ac:dyDescent="0.3">
      <c r="A8874">
        <v>11001</v>
      </c>
      <c r="B8874" t="s">
        <v>8938</v>
      </c>
    </row>
    <row r="8875" spans="1:2" x14ac:dyDescent="0.3">
      <c r="A8875">
        <v>11002</v>
      </c>
      <c r="B8875" t="s">
        <v>8939</v>
      </c>
    </row>
    <row r="8876" spans="1:2" x14ac:dyDescent="0.3">
      <c r="A8876">
        <v>11003</v>
      </c>
      <c r="B8876" t="s">
        <v>8940</v>
      </c>
    </row>
    <row r="8877" spans="1:2" x14ac:dyDescent="0.3">
      <c r="A8877">
        <v>11004</v>
      </c>
      <c r="B8877" t="s">
        <v>8941</v>
      </c>
    </row>
    <row r="8878" spans="1:2" x14ac:dyDescent="0.3">
      <c r="A8878">
        <v>11005</v>
      </c>
      <c r="B8878" t="s">
        <v>8942</v>
      </c>
    </row>
    <row r="8879" spans="1:2" x14ac:dyDescent="0.3">
      <c r="A8879">
        <v>11006</v>
      </c>
      <c r="B8879" t="s">
        <v>8943</v>
      </c>
    </row>
    <row r="8880" spans="1:2" x14ac:dyDescent="0.3">
      <c r="A8880">
        <v>11007</v>
      </c>
      <c r="B8880" t="s">
        <v>8944</v>
      </c>
    </row>
    <row r="8881" spans="1:2" x14ac:dyDescent="0.3">
      <c r="A8881">
        <v>11008</v>
      </c>
      <c r="B8881" t="s">
        <v>8945</v>
      </c>
    </row>
    <row r="8882" spans="1:2" x14ac:dyDescent="0.3">
      <c r="A8882">
        <v>11009</v>
      </c>
      <c r="B8882" t="s">
        <v>8946</v>
      </c>
    </row>
    <row r="8883" spans="1:2" x14ac:dyDescent="0.3">
      <c r="A8883">
        <v>11010</v>
      </c>
      <c r="B8883" t="s">
        <v>8947</v>
      </c>
    </row>
    <row r="8884" spans="1:2" x14ac:dyDescent="0.3">
      <c r="A8884">
        <v>11011</v>
      </c>
      <c r="B8884" t="s">
        <v>8948</v>
      </c>
    </row>
    <row r="8885" spans="1:2" x14ac:dyDescent="0.3">
      <c r="A8885">
        <v>11012</v>
      </c>
      <c r="B8885" t="s">
        <v>8949</v>
      </c>
    </row>
    <row r="8886" spans="1:2" x14ac:dyDescent="0.3">
      <c r="A8886">
        <v>11013</v>
      </c>
      <c r="B8886" t="s">
        <v>8950</v>
      </c>
    </row>
    <row r="8887" spans="1:2" x14ac:dyDescent="0.3">
      <c r="A8887">
        <v>11014</v>
      </c>
      <c r="B8887" t="s">
        <v>8951</v>
      </c>
    </row>
    <row r="8888" spans="1:2" x14ac:dyDescent="0.3">
      <c r="A8888">
        <v>11015</v>
      </c>
      <c r="B8888" t="s">
        <v>8952</v>
      </c>
    </row>
    <row r="8889" spans="1:2" x14ac:dyDescent="0.3">
      <c r="A8889">
        <v>11016</v>
      </c>
      <c r="B8889" t="s">
        <v>8953</v>
      </c>
    </row>
    <row r="8890" spans="1:2" x14ac:dyDescent="0.3">
      <c r="A8890">
        <v>11017</v>
      </c>
      <c r="B8890" t="s">
        <v>8954</v>
      </c>
    </row>
    <row r="8891" spans="1:2" x14ac:dyDescent="0.3">
      <c r="A8891">
        <v>11018</v>
      </c>
      <c r="B8891" t="s">
        <v>8955</v>
      </c>
    </row>
    <row r="8892" spans="1:2" x14ac:dyDescent="0.3">
      <c r="A8892">
        <v>11019</v>
      </c>
      <c r="B8892" t="s">
        <v>8956</v>
      </c>
    </row>
    <row r="8893" spans="1:2" x14ac:dyDescent="0.3">
      <c r="A8893">
        <v>11020</v>
      </c>
      <c r="B8893" t="s">
        <v>8957</v>
      </c>
    </row>
    <row r="8894" spans="1:2" x14ac:dyDescent="0.3">
      <c r="A8894">
        <v>11021</v>
      </c>
      <c r="B8894" t="s">
        <v>8958</v>
      </c>
    </row>
    <row r="8895" spans="1:2" x14ac:dyDescent="0.3">
      <c r="A8895">
        <v>11022</v>
      </c>
      <c r="B8895" t="s">
        <v>8959</v>
      </c>
    </row>
    <row r="8896" spans="1:2" x14ac:dyDescent="0.3">
      <c r="A8896">
        <v>11023</v>
      </c>
      <c r="B8896" t="s">
        <v>8960</v>
      </c>
    </row>
    <row r="8897" spans="1:2" x14ac:dyDescent="0.3">
      <c r="A8897">
        <v>11024</v>
      </c>
      <c r="B8897" t="s">
        <v>8961</v>
      </c>
    </row>
    <row r="8898" spans="1:2" x14ac:dyDescent="0.3">
      <c r="A8898">
        <v>11025</v>
      </c>
      <c r="B8898" t="s">
        <v>8962</v>
      </c>
    </row>
    <row r="8899" spans="1:2" x14ac:dyDescent="0.3">
      <c r="A8899">
        <v>11026</v>
      </c>
      <c r="B8899" t="s">
        <v>8963</v>
      </c>
    </row>
    <row r="8900" spans="1:2" x14ac:dyDescent="0.3">
      <c r="A8900">
        <v>11027</v>
      </c>
      <c r="B8900" t="s">
        <v>8964</v>
      </c>
    </row>
    <row r="8901" spans="1:2" x14ac:dyDescent="0.3">
      <c r="A8901">
        <v>11028</v>
      </c>
      <c r="B8901" t="s">
        <v>8965</v>
      </c>
    </row>
    <row r="8902" spans="1:2" x14ac:dyDescent="0.3">
      <c r="A8902">
        <v>11029</v>
      </c>
      <c r="B8902" t="s">
        <v>8966</v>
      </c>
    </row>
    <row r="8903" spans="1:2" x14ac:dyDescent="0.3">
      <c r="A8903">
        <v>11030</v>
      </c>
      <c r="B8903" t="s">
        <v>8967</v>
      </c>
    </row>
    <row r="8904" spans="1:2" x14ac:dyDescent="0.3">
      <c r="A8904">
        <v>11031</v>
      </c>
      <c r="B8904" t="s">
        <v>8968</v>
      </c>
    </row>
    <row r="8905" spans="1:2" x14ac:dyDescent="0.3">
      <c r="A8905">
        <v>11032</v>
      </c>
      <c r="B8905" t="s">
        <v>8969</v>
      </c>
    </row>
    <row r="8906" spans="1:2" x14ac:dyDescent="0.3">
      <c r="A8906">
        <v>11033</v>
      </c>
      <c r="B8906" t="s">
        <v>8970</v>
      </c>
    </row>
    <row r="8907" spans="1:2" x14ac:dyDescent="0.3">
      <c r="A8907">
        <v>11034</v>
      </c>
      <c r="B8907" t="s">
        <v>8971</v>
      </c>
    </row>
    <row r="8908" spans="1:2" x14ac:dyDescent="0.3">
      <c r="A8908">
        <v>11035</v>
      </c>
      <c r="B8908" t="s">
        <v>8972</v>
      </c>
    </row>
    <row r="8909" spans="1:2" x14ac:dyDescent="0.3">
      <c r="A8909">
        <v>11036</v>
      </c>
      <c r="B8909" t="s">
        <v>8973</v>
      </c>
    </row>
    <row r="8910" spans="1:2" x14ac:dyDescent="0.3">
      <c r="A8910">
        <v>11037</v>
      </c>
      <c r="B8910" t="s">
        <v>8974</v>
      </c>
    </row>
    <row r="8911" spans="1:2" x14ac:dyDescent="0.3">
      <c r="A8911">
        <v>11038</v>
      </c>
      <c r="B8911" t="s">
        <v>8975</v>
      </c>
    </row>
    <row r="8912" spans="1:2" x14ac:dyDescent="0.3">
      <c r="A8912">
        <v>11039</v>
      </c>
      <c r="B8912" t="s">
        <v>8976</v>
      </c>
    </row>
    <row r="8913" spans="1:2" x14ac:dyDescent="0.3">
      <c r="A8913">
        <v>11040</v>
      </c>
      <c r="B8913" t="s">
        <v>8977</v>
      </c>
    </row>
    <row r="8914" spans="1:2" x14ac:dyDescent="0.3">
      <c r="A8914">
        <v>11041</v>
      </c>
      <c r="B8914" t="s">
        <v>8978</v>
      </c>
    </row>
    <row r="8915" spans="1:2" x14ac:dyDescent="0.3">
      <c r="A8915">
        <v>11042</v>
      </c>
      <c r="B8915" t="s">
        <v>8979</v>
      </c>
    </row>
    <row r="8916" spans="1:2" x14ac:dyDescent="0.3">
      <c r="A8916">
        <v>11043</v>
      </c>
      <c r="B8916" t="s">
        <v>8980</v>
      </c>
    </row>
    <row r="8917" spans="1:2" x14ac:dyDescent="0.3">
      <c r="A8917">
        <v>11044</v>
      </c>
      <c r="B8917" t="s">
        <v>8981</v>
      </c>
    </row>
    <row r="8918" spans="1:2" x14ac:dyDescent="0.3">
      <c r="A8918">
        <v>11045</v>
      </c>
      <c r="B8918" t="s">
        <v>8982</v>
      </c>
    </row>
    <row r="8919" spans="1:2" x14ac:dyDescent="0.3">
      <c r="A8919">
        <v>11046</v>
      </c>
      <c r="B8919" t="s">
        <v>8983</v>
      </c>
    </row>
    <row r="8920" spans="1:2" x14ac:dyDescent="0.3">
      <c r="A8920">
        <v>11047</v>
      </c>
      <c r="B8920" t="s">
        <v>8984</v>
      </c>
    </row>
    <row r="8921" spans="1:2" x14ac:dyDescent="0.3">
      <c r="A8921">
        <v>11048</v>
      </c>
      <c r="B8921" t="s">
        <v>8985</v>
      </c>
    </row>
    <row r="8922" spans="1:2" x14ac:dyDescent="0.3">
      <c r="A8922">
        <v>11049</v>
      </c>
      <c r="B8922" t="s">
        <v>8986</v>
      </c>
    </row>
    <row r="8923" spans="1:2" x14ac:dyDescent="0.3">
      <c r="A8923">
        <v>11050</v>
      </c>
      <c r="B8923" t="s">
        <v>8987</v>
      </c>
    </row>
    <row r="8924" spans="1:2" x14ac:dyDescent="0.3">
      <c r="A8924">
        <v>11051</v>
      </c>
      <c r="B8924" t="s">
        <v>8988</v>
      </c>
    </row>
    <row r="8925" spans="1:2" x14ac:dyDescent="0.3">
      <c r="A8925">
        <v>11052</v>
      </c>
      <c r="B8925" t="s">
        <v>8989</v>
      </c>
    </row>
    <row r="8926" spans="1:2" x14ac:dyDescent="0.3">
      <c r="A8926">
        <v>11053</v>
      </c>
      <c r="B8926" t="s">
        <v>8990</v>
      </c>
    </row>
    <row r="8927" spans="1:2" x14ac:dyDescent="0.3">
      <c r="A8927">
        <v>11054</v>
      </c>
      <c r="B8927" t="s">
        <v>8991</v>
      </c>
    </row>
    <row r="8928" spans="1:2" x14ac:dyDescent="0.3">
      <c r="A8928">
        <v>11055</v>
      </c>
      <c r="B8928" t="s">
        <v>8992</v>
      </c>
    </row>
    <row r="8929" spans="1:2" x14ac:dyDescent="0.3">
      <c r="A8929">
        <v>11056</v>
      </c>
      <c r="B8929" t="s">
        <v>8993</v>
      </c>
    </row>
    <row r="8930" spans="1:2" x14ac:dyDescent="0.3">
      <c r="A8930">
        <v>11057</v>
      </c>
      <c r="B8930" t="s">
        <v>8994</v>
      </c>
    </row>
    <row r="8931" spans="1:2" x14ac:dyDescent="0.3">
      <c r="A8931">
        <v>11058</v>
      </c>
      <c r="B8931" t="s">
        <v>8995</v>
      </c>
    </row>
    <row r="8932" spans="1:2" x14ac:dyDescent="0.3">
      <c r="A8932">
        <v>11059</v>
      </c>
      <c r="B8932" t="s">
        <v>8996</v>
      </c>
    </row>
    <row r="8933" spans="1:2" x14ac:dyDescent="0.3">
      <c r="A8933">
        <v>11060</v>
      </c>
      <c r="B8933" t="s">
        <v>8997</v>
      </c>
    </row>
    <row r="8934" spans="1:2" x14ac:dyDescent="0.3">
      <c r="A8934">
        <v>11061</v>
      </c>
      <c r="B8934" t="s">
        <v>8998</v>
      </c>
    </row>
    <row r="8935" spans="1:2" x14ac:dyDescent="0.3">
      <c r="A8935">
        <v>11062</v>
      </c>
      <c r="B8935" t="s">
        <v>8999</v>
      </c>
    </row>
    <row r="8936" spans="1:2" x14ac:dyDescent="0.3">
      <c r="A8936">
        <v>11063</v>
      </c>
      <c r="B8936" t="s">
        <v>9000</v>
      </c>
    </row>
    <row r="8937" spans="1:2" x14ac:dyDescent="0.3">
      <c r="A8937">
        <v>11064</v>
      </c>
      <c r="B8937" t="s">
        <v>9001</v>
      </c>
    </row>
    <row r="8938" spans="1:2" x14ac:dyDescent="0.3">
      <c r="A8938">
        <v>11065</v>
      </c>
      <c r="B8938" t="s">
        <v>9002</v>
      </c>
    </row>
    <row r="8939" spans="1:2" x14ac:dyDescent="0.3">
      <c r="A8939">
        <v>11066</v>
      </c>
      <c r="B8939" t="s">
        <v>9003</v>
      </c>
    </row>
    <row r="8940" spans="1:2" x14ac:dyDescent="0.3">
      <c r="A8940">
        <v>11067</v>
      </c>
      <c r="B8940" t="s">
        <v>9004</v>
      </c>
    </row>
    <row r="8941" spans="1:2" x14ac:dyDescent="0.3">
      <c r="A8941">
        <v>11068</v>
      </c>
      <c r="B8941" t="s">
        <v>9005</v>
      </c>
    </row>
    <row r="8942" spans="1:2" x14ac:dyDescent="0.3">
      <c r="A8942">
        <v>11069</v>
      </c>
      <c r="B8942" t="s">
        <v>9006</v>
      </c>
    </row>
    <row r="8943" spans="1:2" x14ac:dyDescent="0.3">
      <c r="A8943">
        <v>11070</v>
      </c>
      <c r="B8943" t="s">
        <v>9007</v>
      </c>
    </row>
    <row r="8944" spans="1:2" x14ac:dyDescent="0.3">
      <c r="A8944">
        <v>11071</v>
      </c>
      <c r="B8944" t="s">
        <v>9008</v>
      </c>
    </row>
    <row r="8945" spans="1:2" x14ac:dyDescent="0.3">
      <c r="A8945">
        <v>11072</v>
      </c>
      <c r="B8945" t="s">
        <v>9009</v>
      </c>
    </row>
    <row r="8946" spans="1:2" x14ac:dyDescent="0.3">
      <c r="A8946">
        <v>11073</v>
      </c>
      <c r="B8946" t="s">
        <v>9010</v>
      </c>
    </row>
    <row r="8947" spans="1:2" x14ac:dyDescent="0.3">
      <c r="A8947">
        <v>11074</v>
      </c>
      <c r="B8947" t="s">
        <v>9011</v>
      </c>
    </row>
    <row r="8948" spans="1:2" x14ac:dyDescent="0.3">
      <c r="A8948">
        <v>11075</v>
      </c>
      <c r="B8948" t="s">
        <v>9012</v>
      </c>
    </row>
    <row r="8949" spans="1:2" x14ac:dyDescent="0.3">
      <c r="A8949">
        <v>11076</v>
      </c>
      <c r="B8949" t="s">
        <v>9013</v>
      </c>
    </row>
    <row r="8950" spans="1:2" x14ac:dyDescent="0.3">
      <c r="A8950">
        <v>11077</v>
      </c>
      <c r="B8950" t="s">
        <v>9014</v>
      </c>
    </row>
    <row r="8951" spans="1:2" x14ac:dyDescent="0.3">
      <c r="A8951">
        <v>11078</v>
      </c>
      <c r="B8951" t="s">
        <v>9015</v>
      </c>
    </row>
    <row r="8952" spans="1:2" x14ac:dyDescent="0.3">
      <c r="A8952">
        <v>11079</v>
      </c>
      <c r="B8952" t="s">
        <v>9016</v>
      </c>
    </row>
    <row r="8953" spans="1:2" x14ac:dyDescent="0.3">
      <c r="A8953">
        <v>11080</v>
      </c>
      <c r="B8953" t="s">
        <v>9017</v>
      </c>
    </row>
    <row r="8954" spans="1:2" x14ac:dyDescent="0.3">
      <c r="A8954">
        <v>11081</v>
      </c>
      <c r="B8954" t="s">
        <v>9018</v>
      </c>
    </row>
    <row r="8955" spans="1:2" x14ac:dyDescent="0.3">
      <c r="A8955">
        <v>11082</v>
      </c>
      <c r="B8955" t="s">
        <v>9019</v>
      </c>
    </row>
    <row r="8956" spans="1:2" x14ac:dyDescent="0.3">
      <c r="A8956">
        <v>11083</v>
      </c>
      <c r="B8956" t="s">
        <v>9020</v>
      </c>
    </row>
    <row r="8957" spans="1:2" x14ac:dyDescent="0.3">
      <c r="A8957">
        <v>11084</v>
      </c>
      <c r="B8957" t="s">
        <v>9021</v>
      </c>
    </row>
    <row r="8958" spans="1:2" x14ac:dyDescent="0.3">
      <c r="A8958">
        <v>11085</v>
      </c>
      <c r="B8958" t="s">
        <v>9022</v>
      </c>
    </row>
    <row r="8959" spans="1:2" x14ac:dyDescent="0.3">
      <c r="A8959">
        <v>11086</v>
      </c>
      <c r="B8959" t="s">
        <v>9023</v>
      </c>
    </row>
    <row r="8960" spans="1:2" x14ac:dyDescent="0.3">
      <c r="A8960">
        <v>11087</v>
      </c>
      <c r="B8960" t="s">
        <v>9024</v>
      </c>
    </row>
    <row r="8961" spans="1:2" x14ac:dyDescent="0.3">
      <c r="A8961">
        <v>11088</v>
      </c>
      <c r="B8961" t="s">
        <v>9025</v>
      </c>
    </row>
    <row r="8962" spans="1:2" x14ac:dyDescent="0.3">
      <c r="A8962">
        <v>11089</v>
      </c>
      <c r="B8962" t="s">
        <v>9026</v>
      </c>
    </row>
    <row r="8963" spans="1:2" x14ac:dyDescent="0.3">
      <c r="A8963">
        <v>11090</v>
      </c>
      <c r="B8963" t="s">
        <v>9027</v>
      </c>
    </row>
    <row r="8964" spans="1:2" x14ac:dyDescent="0.3">
      <c r="A8964">
        <v>11091</v>
      </c>
      <c r="B8964" t="s">
        <v>9028</v>
      </c>
    </row>
    <row r="8965" spans="1:2" x14ac:dyDescent="0.3">
      <c r="A8965">
        <v>11092</v>
      </c>
      <c r="B8965" t="s">
        <v>9029</v>
      </c>
    </row>
    <row r="8966" spans="1:2" x14ac:dyDescent="0.3">
      <c r="A8966">
        <v>11093</v>
      </c>
      <c r="B8966" t="s">
        <v>9030</v>
      </c>
    </row>
    <row r="8967" spans="1:2" x14ac:dyDescent="0.3">
      <c r="A8967">
        <v>11094</v>
      </c>
      <c r="B8967" t="s">
        <v>9031</v>
      </c>
    </row>
    <row r="8968" spans="1:2" x14ac:dyDescent="0.3">
      <c r="A8968">
        <v>11095</v>
      </c>
      <c r="B8968" t="s">
        <v>9032</v>
      </c>
    </row>
    <row r="8969" spans="1:2" x14ac:dyDescent="0.3">
      <c r="A8969">
        <v>11096</v>
      </c>
      <c r="B8969" t="s">
        <v>9033</v>
      </c>
    </row>
    <row r="8970" spans="1:2" x14ac:dyDescent="0.3">
      <c r="A8970">
        <v>11097</v>
      </c>
      <c r="B8970" t="s">
        <v>9034</v>
      </c>
    </row>
    <row r="8971" spans="1:2" x14ac:dyDescent="0.3">
      <c r="A8971">
        <v>11098</v>
      </c>
      <c r="B8971" t="s">
        <v>9035</v>
      </c>
    </row>
    <row r="8972" spans="1:2" x14ac:dyDescent="0.3">
      <c r="A8972">
        <v>11099</v>
      </c>
      <c r="B8972" t="s">
        <v>9036</v>
      </c>
    </row>
    <row r="8973" spans="1:2" x14ac:dyDescent="0.3">
      <c r="A8973">
        <v>11100</v>
      </c>
      <c r="B8973" t="s">
        <v>9037</v>
      </c>
    </row>
    <row r="8974" spans="1:2" x14ac:dyDescent="0.3">
      <c r="A8974">
        <v>11101</v>
      </c>
      <c r="B8974" t="s">
        <v>9038</v>
      </c>
    </row>
    <row r="8975" spans="1:2" x14ac:dyDescent="0.3">
      <c r="A8975">
        <v>11102</v>
      </c>
      <c r="B8975" t="s">
        <v>9039</v>
      </c>
    </row>
    <row r="8976" spans="1:2" x14ac:dyDescent="0.3">
      <c r="A8976">
        <v>11103</v>
      </c>
      <c r="B8976" t="s">
        <v>9040</v>
      </c>
    </row>
    <row r="8977" spans="1:2" x14ac:dyDescent="0.3">
      <c r="A8977">
        <v>11104</v>
      </c>
      <c r="B8977" t="s">
        <v>9041</v>
      </c>
    </row>
    <row r="8978" spans="1:2" x14ac:dyDescent="0.3">
      <c r="A8978">
        <v>11105</v>
      </c>
      <c r="B8978" t="s">
        <v>9042</v>
      </c>
    </row>
    <row r="8979" spans="1:2" x14ac:dyDescent="0.3">
      <c r="A8979">
        <v>11106</v>
      </c>
      <c r="B8979" t="s">
        <v>9043</v>
      </c>
    </row>
    <row r="8980" spans="1:2" x14ac:dyDescent="0.3">
      <c r="A8980">
        <v>11107</v>
      </c>
      <c r="B8980" t="s">
        <v>9044</v>
      </c>
    </row>
    <row r="8981" spans="1:2" x14ac:dyDescent="0.3">
      <c r="A8981">
        <v>11108</v>
      </c>
      <c r="B8981" t="s">
        <v>9045</v>
      </c>
    </row>
    <row r="8982" spans="1:2" x14ac:dyDescent="0.3">
      <c r="A8982">
        <v>11109</v>
      </c>
      <c r="B8982" t="s">
        <v>9046</v>
      </c>
    </row>
    <row r="8983" spans="1:2" x14ac:dyDescent="0.3">
      <c r="A8983">
        <v>11110</v>
      </c>
      <c r="B8983" t="s">
        <v>9047</v>
      </c>
    </row>
    <row r="8984" spans="1:2" x14ac:dyDescent="0.3">
      <c r="A8984">
        <v>11111</v>
      </c>
      <c r="B8984" t="s">
        <v>9048</v>
      </c>
    </row>
    <row r="8985" spans="1:2" x14ac:dyDescent="0.3">
      <c r="A8985">
        <v>11112</v>
      </c>
      <c r="B8985" t="s">
        <v>9049</v>
      </c>
    </row>
    <row r="8986" spans="1:2" x14ac:dyDescent="0.3">
      <c r="A8986">
        <v>11113</v>
      </c>
      <c r="B8986" t="s">
        <v>9050</v>
      </c>
    </row>
    <row r="8987" spans="1:2" x14ac:dyDescent="0.3">
      <c r="A8987">
        <v>11114</v>
      </c>
      <c r="B8987" t="s">
        <v>9051</v>
      </c>
    </row>
    <row r="8988" spans="1:2" x14ac:dyDescent="0.3">
      <c r="A8988">
        <v>11115</v>
      </c>
      <c r="B8988" t="s">
        <v>9052</v>
      </c>
    </row>
    <row r="8989" spans="1:2" x14ac:dyDescent="0.3">
      <c r="A8989">
        <v>11116</v>
      </c>
      <c r="B8989" t="s">
        <v>9053</v>
      </c>
    </row>
    <row r="8990" spans="1:2" x14ac:dyDescent="0.3">
      <c r="A8990">
        <v>11117</v>
      </c>
      <c r="B8990" t="s">
        <v>9054</v>
      </c>
    </row>
    <row r="8991" spans="1:2" x14ac:dyDescent="0.3">
      <c r="A8991">
        <v>11118</v>
      </c>
      <c r="B8991" t="s">
        <v>9055</v>
      </c>
    </row>
    <row r="8992" spans="1:2" x14ac:dyDescent="0.3">
      <c r="A8992">
        <v>11119</v>
      </c>
      <c r="B8992" t="s">
        <v>9056</v>
      </c>
    </row>
    <row r="8993" spans="1:2" x14ac:dyDescent="0.3">
      <c r="A8993">
        <v>11120</v>
      </c>
      <c r="B8993" t="s">
        <v>9057</v>
      </c>
    </row>
    <row r="8994" spans="1:2" x14ac:dyDescent="0.3">
      <c r="A8994">
        <v>11121</v>
      </c>
      <c r="B8994" t="s">
        <v>9058</v>
      </c>
    </row>
    <row r="8995" spans="1:2" x14ac:dyDescent="0.3">
      <c r="A8995">
        <v>11122</v>
      </c>
      <c r="B8995" t="s">
        <v>9059</v>
      </c>
    </row>
    <row r="8996" spans="1:2" x14ac:dyDescent="0.3">
      <c r="A8996">
        <v>11123</v>
      </c>
      <c r="B8996" t="s">
        <v>9060</v>
      </c>
    </row>
    <row r="8997" spans="1:2" x14ac:dyDescent="0.3">
      <c r="A8997">
        <v>11124</v>
      </c>
      <c r="B8997" t="s">
        <v>9061</v>
      </c>
    </row>
    <row r="8998" spans="1:2" x14ac:dyDescent="0.3">
      <c r="A8998">
        <v>11125</v>
      </c>
      <c r="B8998" t="s">
        <v>9062</v>
      </c>
    </row>
    <row r="8999" spans="1:2" x14ac:dyDescent="0.3">
      <c r="A8999">
        <v>11126</v>
      </c>
      <c r="B8999" t="s">
        <v>9063</v>
      </c>
    </row>
    <row r="9000" spans="1:2" x14ac:dyDescent="0.3">
      <c r="A9000">
        <v>11127</v>
      </c>
      <c r="B9000" t="s">
        <v>9064</v>
      </c>
    </row>
    <row r="9001" spans="1:2" x14ac:dyDescent="0.3">
      <c r="A9001">
        <v>11128</v>
      </c>
      <c r="B9001" t="s">
        <v>9065</v>
      </c>
    </row>
    <row r="9002" spans="1:2" x14ac:dyDescent="0.3">
      <c r="A9002">
        <v>11129</v>
      </c>
      <c r="B9002" t="s">
        <v>9066</v>
      </c>
    </row>
    <row r="9003" spans="1:2" x14ac:dyDescent="0.3">
      <c r="A9003">
        <v>11130</v>
      </c>
      <c r="B9003" t="s">
        <v>9067</v>
      </c>
    </row>
    <row r="9004" spans="1:2" x14ac:dyDescent="0.3">
      <c r="A9004">
        <v>11131</v>
      </c>
      <c r="B9004" t="s">
        <v>9068</v>
      </c>
    </row>
    <row r="9005" spans="1:2" x14ac:dyDescent="0.3">
      <c r="A9005">
        <v>11132</v>
      </c>
      <c r="B9005" t="s">
        <v>9069</v>
      </c>
    </row>
    <row r="9006" spans="1:2" x14ac:dyDescent="0.3">
      <c r="A9006">
        <v>11133</v>
      </c>
      <c r="B9006" t="s">
        <v>9070</v>
      </c>
    </row>
    <row r="9007" spans="1:2" x14ac:dyDescent="0.3">
      <c r="A9007">
        <v>11134</v>
      </c>
      <c r="B9007" t="s">
        <v>9071</v>
      </c>
    </row>
    <row r="9008" spans="1:2" x14ac:dyDescent="0.3">
      <c r="A9008">
        <v>11135</v>
      </c>
      <c r="B9008" t="s">
        <v>9072</v>
      </c>
    </row>
    <row r="9009" spans="1:2" x14ac:dyDescent="0.3">
      <c r="A9009">
        <v>11136</v>
      </c>
      <c r="B9009" t="s">
        <v>9073</v>
      </c>
    </row>
    <row r="9010" spans="1:2" x14ac:dyDescent="0.3">
      <c r="A9010">
        <v>11137</v>
      </c>
      <c r="B9010" t="s">
        <v>9074</v>
      </c>
    </row>
    <row r="9011" spans="1:2" x14ac:dyDescent="0.3">
      <c r="A9011">
        <v>11138</v>
      </c>
      <c r="B9011" t="s">
        <v>9075</v>
      </c>
    </row>
    <row r="9012" spans="1:2" x14ac:dyDescent="0.3">
      <c r="A9012">
        <v>11139</v>
      </c>
      <c r="B9012" t="s">
        <v>9076</v>
      </c>
    </row>
    <row r="9013" spans="1:2" x14ac:dyDescent="0.3">
      <c r="A9013">
        <v>11140</v>
      </c>
      <c r="B9013" t="s">
        <v>9077</v>
      </c>
    </row>
    <row r="9014" spans="1:2" x14ac:dyDescent="0.3">
      <c r="A9014">
        <v>11141</v>
      </c>
      <c r="B9014" t="s">
        <v>9078</v>
      </c>
    </row>
    <row r="9015" spans="1:2" x14ac:dyDescent="0.3">
      <c r="A9015">
        <v>11142</v>
      </c>
      <c r="B9015" t="s">
        <v>9079</v>
      </c>
    </row>
    <row r="9016" spans="1:2" x14ac:dyDescent="0.3">
      <c r="A9016">
        <v>11143</v>
      </c>
      <c r="B9016" t="s">
        <v>9080</v>
      </c>
    </row>
    <row r="9017" spans="1:2" x14ac:dyDescent="0.3">
      <c r="A9017">
        <v>11144</v>
      </c>
      <c r="B9017" t="s">
        <v>9081</v>
      </c>
    </row>
    <row r="9018" spans="1:2" x14ac:dyDescent="0.3">
      <c r="A9018">
        <v>11145</v>
      </c>
      <c r="B9018" t="s">
        <v>9082</v>
      </c>
    </row>
    <row r="9019" spans="1:2" x14ac:dyDescent="0.3">
      <c r="A9019">
        <v>11146</v>
      </c>
      <c r="B9019" t="s">
        <v>9083</v>
      </c>
    </row>
    <row r="9020" spans="1:2" x14ac:dyDescent="0.3">
      <c r="A9020">
        <v>11147</v>
      </c>
      <c r="B9020" t="s">
        <v>9084</v>
      </c>
    </row>
    <row r="9021" spans="1:2" x14ac:dyDescent="0.3">
      <c r="A9021">
        <v>11148</v>
      </c>
      <c r="B9021" t="s">
        <v>9085</v>
      </c>
    </row>
    <row r="9022" spans="1:2" x14ac:dyDescent="0.3">
      <c r="A9022">
        <v>11149</v>
      </c>
      <c r="B9022" t="s">
        <v>9086</v>
      </c>
    </row>
    <row r="9023" spans="1:2" x14ac:dyDescent="0.3">
      <c r="A9023">
        <v>11150</v>
      </c>
      <c r="B9023" t="s">
        <v>9087</v>
      </c>
    </row>
    <row r="9024" spans="1:2" x14ac:dyDescent="0.3">
      <c r="A9024">
        <v>11151</v>
      </c>
      <c r="B9024" t="s">
        <v>9088</v>
      </c>
    </row>
    <row r="9025" spans="1:2" x14ac:dyDescent="0.3">
      <c r="A9025">
        <v>11152</v>
      </c>
      <c r="B9025" t="s">
        <v>9089</v>
      </c>
    </row>
    <row r="9026" spans="1:2" x14ac:dyDescent="0.3">
      <c r="A9026">
        <v>11153</v>
      </c>
      <c r="B9026" t="s">
        <v>9090</v>
      </c>
    </row>
    <row r="9027" spans="1:2" x14ac:dyDescent="0.3">
      <c r="A9027">
        <v>11154</v>
      </c>
      <c r="B9027" t="s">
        <v>9091</v>
      </c>
    </row>
    <row r="9028" spans="1:2" x14ac:dyDescent="0.3">
      <c r="A9028">
        <v>11155</v>
      </c>
      <c r="B9028" t="s">
        <v>9092</v>
      </c>
    </row>
    <row r="9029" spans="1:2" x14ac:dyDescent="0.3">
      <c r="A9029">
        <v>11156</v>
      </c>
      <c r="B9029" t="s">
        <v>9093</v>
      </c>
    </row>
    <row r="9030" spans="1:2" x14ac:dyDescent="0.3">
      <c r="A9030">
        <v>11157</v>
      </c>
      <c r="B9030" t="s">
        <v>9094</v>
      </c>
    </row>
    <row r="9031" spans="1:2" x14ac:dyDescent="0.3">
      <c r="A9031">
        <v>11158</v>
      </c>
      <c r="B9031" t="s">
        <v>9095</v>
      </c>
    </row>
    <row r="9032" spans="1:2" x14ac:dyDescent="0.3">
      <c r="A9032">
        <v>11159</v>
      </c>
      <c r="B9032" t="s">
        <v>9096</v>
      </c>
    </row>
    <row r="9033" spans="1:2" x14ac:dyDescent="0.3">
      <c r="A9033">
        <v>11160</v>
      </c>
      <c r="B9033" t="s">
        <v>9097</v>
      </c>
    </row>
    <row r="9034" spans="1:2" x14ac:dyDescent="0.3">
      <c r="A9034">
        <v>11161</v>
      </c>
      <c r="B9034" t="s">
        <v>9098</v>
      </c>
    </row>
    <row r="9035" spans="1:2" x14ac:dyDescent="0.3">
      <c r="A9035">
        <v>11162</v>
      </c>
      <c r="B9035" t="s">
        <v>9099</v>
      </c>
    </row>
    <row r="9036" spans="1:2" x14ac:dyDescent="0.3">
      <c r="A9036">
        <v>11163</v>
      </c>
      <c r="B9036" t="s">
        <v>9100</v>
      </c>
    </row>
    <row r="9037" spans="1:2" x14ac:dyDescent="0.3">
      <c r="A9037">
        <v>11164</v>
      </c>
      <c r="B9037" t="s">
        <v>9101</v>
      </c>
    </row>
    <row r="9038" spans="1:2" x14ac:dyDescent="0.3">
      <c r="A9038">
        <v>11165</v>
      </c>
      <c r="B9038" t="s">
        <v>9102</v>
      </c>
    </row>
    <row r="9039" spans="1:2" x14ac:dyDescent="0.3">
      <c r="A9039">
        <v>11166</v>
      </c>
      <c r="B9039" t="s">
        <v>9103</v>
      </c>
    </row>
    <row r="9040" spans="1:2" x14ac:dyDescent="0.3">
      <c r="A9040">
        <v>11167</v>
      </c>
      <c r="B9040" t="s">
        <v>9104</v>
      </c>
    </row>
    <row r="9041" spans="1:2" x14ac:dyDescent="0.3">
      <c r="A9041">
        <v>11168</v>
      </c>
      <c r="B9041" t="s">
        <v>9105</v>
      </c>
    </row>
    <row r="9042" spans="1:2" x14ac:dyDescent="0.3">
      <c r="A9042">
        <v>11169</v>
      </c>
      <c r="B9042" t="s">
        <v>9106</v>
      </c>
    </row>
    <row r="9043" spans="1:2" x14ac:dyDescent="0.3">
      <c r="A9043">
        <v>11170</v>
      </c>
      <c r="B9043" t="s">
        <v>9107</v>
      </c>
    </row>
    <row r="9044" spans="1:2" x14ac:dyDescent="0.3">
      <c r="A9044">
        <v>11171</v>
      </c>
      <c r="B9044" t="s">
        <v>9108</v>
      </c>
    </row>
    <row r="9045" spans="1:2" x14ac:dyDescent="0.3">
      <c r="A9045">
        <v>11172</v>
      </c>
      <c r="B9045" t="s">
        <v>9109</v>
      </c>
    </row>
    <row r="9046" spans="1:2" x14ac:dyDescent="0.3">
      <c r="A9046">
        <v>11173</v>
      </c>
      <c r="B9046" t="s">
        <v>9110</v>
      </c>
    </row>
    <row r="9047" spans="1:2" x14ac:dyDescent="0.3">
      <c r="A9047">
        <v>11174</v>
      </c>
      <c r="B9047" t="s">
        <v>9111</v>
      </c>
    </row>
    <row r="9048" spans="1:2" x14ac:dyDescent="0.3">
      <c r="A9048">
        <v>11175</v>
      </c>
      <c r="B9048" t="s">
        <v>9112</v>
      </c>
    </row>
    <row r="9049" spans="1:2" x14ac:dyDescent="0.3">
      <c r="A9049">
        <v>11176</v>
      </c>
      <c r="B9049" t="s">
        <v>9113</v>
      </c>
    </row>
    <row r="9050" spans="1:2" x14ac:dyDescent="0.3">
      <c r="A9050">
        <v>11177</v>
      </c>
      <c r="B9050" t="s">
        <v>9114</v>
      </c>
    </row>
    <row r="9051" spans="1:2" x14ac:dyDescent="0.3">
      <c r="A9051">
        <v>11178</v>
      </c>
      <c r="B9051" t="s">
        <v>9115</v>
      </c>
    </row>
    <row r="9052" spans="1:2" x14ac:dyDescent="0.3">
      <c r="A9052">
        <v>11179</v>
      </c>
      <c r="B9052" t="s">
        <v>9116</v>
      </c>
    </row>
    <row r="9053" spans="1:2" x14ac:dyDescent="0.3">
      <c r="A9053">
        <v>11180</v>
      </c>
      <c r="B9053" t="s">
        <v>9117</v>
      </c>
    </row>
    <row r="9054" spans="1:2" x14ac:dyDescent="0.3">
      <c r="A9054">
        <v>11181</v>
      </c>
      <c r="B9054" t="s">
        <v>9118</v>
      </c>
    </row>
    <row r="9055" spans="1:2" x14ac:dyDescent="0.3">
      <c r="A9055">
        <v>11182</v>
      </c>
      <c r="B9055" t="s">
        <v>9119</v>
      </c>
    </row>
    <row r="9056" spans="1:2" x14ac:dyDescent="0.3">
      <c r="A9056">
        <v>11183</v>
      </c>
      <c r="B9056" t="s">
        <v>9120</v>
      </c>
    </row>
    <row r="9057" spans="1:2" x14ac:dyDescent="0.3">
      <c r="A9057">
        <v>11184</v>
      </c>
      <c r="B9057" t="s">
        <v>9121</v>
      </c>
    </row>
    <row r="9058" spans="1:2" x14ac:dyDescent="0.3">
      <c r="A9058">
        <v>11185</v>
      </c>
      <c r="B9058" t="s">
        <v>9122</v>
      </c>
    </row>
    <row r="9059" spans="1:2" x14ac:dyDescent="0.3">
      <c r="A9059">
        <v>11186</v>
      </c>
      <c r="B9059" t="s">
        <v>9123</v>
      </c>
    </row>
    <row r="9060" spans="1:2" x14ac:dyDescent="0.3">
      <c r="A9060">
        <v>11187</v>
      </c>
      <c r="B9060" t="s">
        <v>9124</v>
      </c>
    </row>
    <row r="9061" spans="1:2" x14ac:dyDescent="0.3">
      <c r="A9061">
        <v>11188</v>
      </c>
      <c r="B9061" t="s">
        <v>9125</v>
      </c>
    </row>
    <row r="9062" spans="1:2" x14ac:dyDescent="0.3">
      <c r="A9062">
        <v>11189</v>
      </c>
      <c r="B9062" t="s">
        <v>9126</v>
      </c>
    </row>
    <row r="9063" spans="1:2" x14ac:dyDescent="0.3">
      <c r="A9063">
        <v>11190</v>
      </c>
      <c r="B9063" t="s">
        <v>9127</v>
      </c>
    </row>
    <row r="9064" spans="1:2" x14ac:dyDescent="0.3">
      <c r="A9064">
        <v>11191</v>
      </c>
      <c r="B9064" t="s">
        <v>9128</v>
      </c>
    </row>
    <row r="9065" spans="1:2" x14ac:dyDescent="0.3">
      <c r="A9065">
        <v>11192</v>
      </c>
      <c r="B9065" t="s">
        <v>9129</v>
      </c>
    </row>
    <row r="9066" spans="1:2" x14ac:dyDescent="0.3">
      <c r="A9066">
        <v>11193</v>
      </c>
      <c r="B9066" t="s">
        <v>9130</v>
      </c>
    </row>
    <row r="9067" spans="1:2" x14ac:dyDescent="0.3">
      <c r="A9067">
        <v>11194</v>
      </c>
      <c r="B9067" t="s">
        <v>9131</v>
      </c>
    </row>
    <row r="9068" spans="1:2" x14ac:dyDescent="0.3">
      <c r="A9068">
        <v>11195</v>
      </c>
      <c r="B9068" t="s">
        <v>9132</v>
      </c>
    </row>
    <row r="9069" spans="1:2" x14ac:dyDescent="0.3">
      <c r="A9069">
        <v>11196</v>
      </c>
      <c r="B9069" t="s">
        <v>9133</v>
      </c>
    </row>
    <row r="9070" spans="1:2" x14ac:dyDescent="0.3">
      <c r="A9070">
        <v>11197</v>
      </c>
      <c r="B9070" t="s">
        <v>9134</v>
      </c>
    </row>
    <row r="9071" spans="1:2" x14ac:dyDescent="0.3">
      <c r="A9071">
        <v>11198</v>
      </c>
      <c r="B9071" t="s">
        <v>9135</v>
      </c>
    </row>
    <row r="9072" spans="1:2" x14ac:dyDescent="0.3">
      <c r="A9072">
        <v>11199</v>
      </c>
      <c r="B9072" t="s">
        <v>9136</v>
      </c>
    </row>
    <row r="9073" spans="1:2" x14ac:dyDescent="0.3">
      <c r="A9073">
        <v>11200</v>
      </c>
      <c r="B9073" t="s">
        <v>9137</v>
      </c>
    </row>
    <row r="9074" spans="1:2" x14ac:dyDescent="0.3">
      <c r="A9074">
        <v>11201</v>
      </c>
      <c r="B9074" t="s">
        <v>9138</v>
      </c>
    </row>
    <row r="9075" spans="1:2" x14ac:dyDescent="0.3">
      <c r="A9075">
        <v>11202</v>
      </c>
      <c r="B9075" t="s">
        <v>9139</v>
      </c>
    </row>
    <row r="9076" spans="1:2" x14ac:dyDescent="0.3">
      <c r="A9076">
        <v>11203</v>
      </c>
      <c r="B9076" t="s">
        <v>9140</v>
      </c>
    </row>
    <row r="9077" spans="1:2" x14ac:dyDescent="0.3">
      <c r="A9077">
        <v>11204</v>
      </c>
      <c r="B9077" t="s">
        <v>9141</v>
      </c>
    </row>
    <row r="9078" spans="1:2" x14ac:dyDescent="0.3">
      <c r="A9078">
        <v>11205</v>
      </c>
      <c r="B9078" t="s">
        <v>9142</v>
      </c>
    </row>
    <row r="9079" spans="1:2" x14ac:dyDescent="0.3">
      <c r="A9079">
        <v>11206</v>
      </c>
      <c r="B9079" t="s">
        <v>9143</v>
      </c>
    </row>
    <row r="9080" spans="1:2" x14ac:dyDescent="0.3">
      <c r="A9080">
        <v>11207</v>
      </c>
      <c r="B9080" t="s">
        <v>9144</v>
      </c>
    </row>
    <row r="9081" spans="1:2" x14ac:dyDescent="0.3">
      <c r="A9081">
        <v>11208</v>
      </c>
      <c r="B9081" t="s">
        <v>9145</v>
      </c>
    </row>
    <row r="9082" spans="1:2" x14ac:dyDescent="0.3">
      <c r="A9082">
        <v>11209</v>
      </c>
      <c r="B9082" t="s">
        <v>9146</v>
      </c>
    </row>
    <row r="9083" spans="1:2" x14ac:dyDescent="0.3">
      <c r="A9083">
        <v>11210</v>
      </c>
      <c r="B9083" t="s">
        <v>9147</v>
      </c>
    </row>
    <row r="9084" spans="1:2" x14ac:dyDescent="0.3">
      <c r="A9084">
        <v>11211</v>
      </c>
      <c r="B9084" t="s">
        <v>9148</v>
      </c>
    </row>
    <row r="9085" spans="1:2" x14ac:dyDescent="0.3">
      <c r="A9085">
        <v>11212</v>
      </c>
      <c r="B9085" t="s">
        <v>9149</v>
      </c>
    </row>
    <row r="9086" spans="1:2" x14ac:dyDescent="0.3">
      <c r="A9086">
        <v>11213</v>
      </c>
      <c r="B9086" t="s">
        <v>9150</v>
      </c>
    </row>
    <row r="9087" spans="1:2" x14ac:dyDescent="0.3">
      <c r="A9087">
        <v>11214</v>
      </c>
      <c r="B9087" t="s">
        <v>9151</v>
      </c>
    </row>
    <row r="9088" spans="1:2" x14ac:dyDescent="0.3">
      <c r="A9088">
        <v>11215</v>
      </c>
      <c r="B9088" t="s">
        <v>9152</v>
      </c>
    </row>
    <row r="9089" spans="1:2" x14ac:dyDescent="0.3">
      <c r="A9089">
        <v>11216</v>
      </c>
      <c r="B9089" t="s">
        <v>9153</v>
      </c>
    </row>
    <row r="9090" spans="1:2" x14ac:dyDescent="0.3">
      <c r="A9090">
        <v>11217</v>
      </c>
      <c r="B9090" t="s">
        <v>9154</v>
      </c>
    </row>
    <row r="9091" spans="1:2" x14ac:dyDescent="0.3">
      <c r="A9091">
        <v>11218</v>
      </c>
      <c r="B9091" t="s">
        <v>9155</v>
      </c>
    </row>
    <row r="9092" spans="1:2" x14ac:dyDescent="0.3">
      <c r="A9092">
        <v>11219</v>
      </c>
      <c r="B9092" t="s">
        <v>9156</v>
      </c>
    </row>
    <row r="9093" spans="1:2" x14ac:dyDescent="0.3">
      <c r="A9093">
        <v>11220</v>
      </c>
      <c r="B9093" t="s">
        <v>9157</v>
      </c>
    </row>
    <row r="9094" spans="1:2" x14ac:dyDescent="0.3">
      <c r="A9094">
        <v>11221</v>
      </c>
      <c r="B9094" t="s">
        <v>9158</v>
      </c>
    </row>
    <row r="9095" spans="1:2" x14ac:dyDescent="0.3">
      <c r="A9095">
        <v>11222</v>
      </c>
      <c r="B9095" t="s">
        <v>9159</v>
      </c>
    </row>
    <row r="9096" spans="1:2" x14ac:dyDescent="0.3">
      <c r="A9096">
        <v>11223</v>
      </c>
      <c r="B9096" t="s">
        <v>9160</v>
      </c>
    </row>
    <row r="9097" spans="1:2" x14ac:dyDescent="0.3">
      <c r="A9097">
        <v>11224</v>
      </c>
      <c r="B9097" t="s">
        <v>9161</v>
      </c>
    </row>
    <row r="9098" spans="1:2" x14ac:dyDescent="0.3">
      <c r="A9098">
        <v>11225</v>
      </c>
      <c r="B9098" t="s">
        <v>9162</v>
      </c>
    </row>
    <row r="9099" spans="1:2" x14ac:dyDescent="0.3">
      <c r="A9099">
        <v>11226</v>
      </c>
      <c r="B9099" t="s">
        <v>9163</v>
      </c>
    </row>
    <row r="9100" spans="1:2" x14ac:dyDescent="0.3">
      <c r="A9100">
        <v>11227</v>
      </c>
      <c r="B9100" t="s">
        <v>9164</v>
      </c>
    </row>
    <row r="9101" spans="1:2" x14ac:dyDescent="0.3">
      <c r="A9101">
        <v>11228</v>
      </c>
      <c r="B9101" t="s">
        <v>9165</v>
      </c>
    </row>
    <row r="9102" spans="1:2" x14ac:dyDescent="0.3">
      <c r="A9102">
        <v>11229</v>
      </c>
      <c r="B9102" t="s">
        <v>9166</v>
      </c>
    </row>
    <row r="9103" spans="1:2" x14ac:dyDescent="0.3">
      <c r="A9103">
        <v>11230</v>
      </c>
      <c r="B9103" t="s">
        <v>9167</v>
      </c>
    </row>
    <row r="9104" spans="1:2" x14ac:dyDescent="0.3">
      <c r="A9104">
        <v>11231</v>
      </c>
      <c r="B9104" t="s">
        <v>9168</v>
      </c>
    </row>
    <row r="9105" spans="1:2" x14ac:dyDescent="0.3">
      <c r="A9105">
        <v>11232</v>
      </c>
      <c r="B9105" t="s">
        <v>9169</v>
      </c>
    </row>
    <row r="9106" spans="1:2" x14ac:dyDescent="0.3">
      <c r="A9106">
        <v>11233</v>
      </c>
      <c r="B9106" t="s">
        <v>9170</v>
      </c>
    </row>
    <row r="9107" spans="1:2" x14ac:dyDescent="0.3">
      <c r="A9107">
        <v>11234</v>
      </c>
      <c r="B9107" t="s">
        <v>9171</v>
      </c>
    </row>
    <row r="9108" spans="1:2" x14ac:dyDescent="0.3">
      <c r="A9108">
        <v>11235</v>
      </c>
      <c r="B9108" t="s">
        <v>9172</v>
      </c>
    </row>
    <row r="9109" spans="1:2" x14ac:dyDescent="0.3">
      <c r="A9109">
        <v>11236</v>
      </c>
      <c r="B9109" t="s">
        <v>9173</v>
      </c>
    </row>
    <row r="9110" spans="1:2" x14ac:dyDescent="0.3">
      <c r="A9110">
        <v>11237</v>
      </c>
      <c r="B9110" t="s">
        <v>9174</v>
      </c>
    </row>
    <row r="9111" spans="1:2" x14ac:dyDescent="0.3">
      <c r="A9111">
        <v>11238</v>
      </c>
      <c r="B9111" t="s">
        <v>9175</v>
      </c>
    </row>
    <row r="9112" spans="1:2" x14ac:dyDescent="0.3">
      <c r="A9112">
        <v>11239</v>
      </c>
      <c r="B9112" t="s">
        <v>9176</v>
      </c>
    </row>
    <row r="9113" spans="1:2" x14ac:dyDescent="0.3">
      <c r="A9113">
        <v>11240</v>
      </c>
      <c r="B9113" t="s">
        <v>9177</v>
      </c>
    </row>
    <row r="9114" spans="1:2" x14ac:dyDescent="0.3">
      <c r="A9114">
        <v>11241</v>
      </c>
      <c r="B9114" t="s">
        <v>9178</v>
      </c>
    </row>
    <row r="9115" spans="1:2" x14ac:dyDescent="0.3">
      <c r="A9115">
        <v>11242</v>
      </c>
      <c r="B9115" t="s">
        <v>9179</v>
      </c>
    </row>
    <row r="9116" spans="1:2" x14ac:dyDescent="0.3">
      <c r="A9116">
        <v>11243</v>
      </c>
      <c r="B9116" t="s">
        <v>9180</v>
      </c>
    </row>
    <row r="9117" spans="1:2" x14ac:dyDescent="0.3">
      <c r="A9117">
        <v>11244</v>
      </c>
      <c r="B9117" t="s">
        <v>9181</v>
      </c>
    </row>
    <row r="9118" spans="1:2" x14ac:dyDescent="0.3">
      <c r="A9118">
        <v>11245</v>
      </c>
      <c r="B9118" t="s">
        <v>9182</v>
      </c>
    </row>
    <row r="9119" spans="1:2" x14ac:dyDescent="0.3">
      <c r="A9119">
        <v>11246</v>
      </c>
      <c r="B9119" t="s">
        <v>9183</v>
      </c>
    </row>
    <row r="9120" spans="1:2" x14ac:dyDescent="0.3">
      <c r="A9120">
        <v>11247</v>
      </c>
      <c r="B9120" t="s">
        <v>9184</v>
      </c>
    </row>
    <row r="9121" spans="1:2" x14ac:dyDescent="0.3">
      <c r="A9121">
        <v>11248</v>
      </c>
      <c r="B9121" t="s">
        <v>9185</v>
      </c>
    </row>
    <row r="9122" spans="1:2" x14ac:dyDescent="0.3">
      <c r="A9122">
        <v>11249</v>
      </c>
      <c r="B9122" t="s">
        <v>9186</v>
      </c>
    </row>
    <row r="9123" spans="1:2" x14ac:dyDescent="0.3">
      <c r="A9123">
        <v>11250</v>
      </c>
      <c r="B9123" t="s">
        <v>9187</v>
      </c>
    </row>
    <row r="9124" spans="1:2" x14ac:dyDescent="0.3">
      <c r="A9124">
        <v>11251</v>
      </c>
      <c r="B9124" t="s">
        <v>9188</v>
      </c>
    </row>
    <row r="9125" spans="1:2" x14ac:dyDescent="0.3">
      <c r="A9125">
        <v>11252</v>
      </c>
      <c r="B9125" t="s">
        <v>9189</v>
      </c>
    </row>
    <row r="9126" spans="1:2" x14ac:dyDescent="0.3">
      <c r="A9126">
        <v>11253</v>
      </c>
      <c r="B9126" t="s">
        <v>9190</v>
      </c>
    </row>
    <row r="9127" spans="1:2" x14ac:dyDescent="0.3">
      <c r="A9127">
        <v>11254</v>
      </c>
      <c r="B9127" t="s">
        <v>9191</v>
      </c>
    </row>
    <row r="9128" spans="1:2" x14ac:dyDescent="0.3">
      <c r="A9128">
        <v>11255</v>
      </c>
      <c r="B9128" t="s">
        <v>9192</v>
      </c>
    </row>
    <row r="9129" spans="1:2" x14ac:dyDescent="0.3">
      <c r="A9129">
        <v>11256</v>
      </c>
      <c r="B9129" t="s">
        <v>9193</v>
      </c>
    </row>
    <row r="9130" spans="1:2" x14ac:dyDescent="0.3">
      <c r="A9130">
        <v>11257</v>
      </c>
      <c r="B9130" t="s">
        <v>9194</v>
      </c>
    </row>
    <row r="9131" spans="1:2" x14ac:dyDescent="0.3">
      <c r="A9131">
        <v>11258</v>
      </c>
      <c r="B9131" t="s">
        <v>9195</v>
      </c>
    </row>
    <row r="9132" spans="1:2" x14ac:dyDescent="0.3">
      <c r="A9132">
        <v>11259</v>
      </c>
      <c r="B9132" t="s">
        <v>9196</v>
      </c>
    </row>
    <row r="9133" spans="1:2" x14ac:dyDescent="0.3">
      <c r="A9133">
        <v>11260</v>
      </c>
      <c r="B9133" t="s">
        <v>9197</v>
      </c>
    </row>
    <row r="9134" spans="1:2" x14ac:dyDescent="0.3">
      <c r="A9134">
        <v>11261</v>
      </c>
      <c r="B9134" t="s">
        <v>9198</v>
      </c>
    </row>
    <row r="9135" spans="1:2" x14ac:dyDescent="0.3">
      <c r="A9135">
        <v>11262</v>
      </c>
      <c r="B9135" t="s">
        <v>9199</v>
      </c>
    </row>
    <row r="9136" spans="1:2" x14ac:dyDescent="0.3">
      <c r="A9136">
        <v>11263</v>
      </c>
      <c r="B9136" t="s">
        <v>9200</v>
      </c>
    </row>
    <row r="9137" spans="1:2" x14ac:dyDescent="0.3">
      <c r="A9137">
        <v>11264</v>
      </c>
      <c r="B9137" t="s">
        <v>9201</v>
      </c>
    </row>
    <row r="9138" spans="1:2" x14ac:dyDescent="0.3">
      <c r="A9138">
        <v>11265</v>
      </c>
      <c r="B9138" t="s">
        <v>9202</v>
      </c>
    </row>
    <row r="9139" spans="1:2" x14ac:dyDescent="0.3">
      <c r="A9139">
        <v>11266</v>
      </c>
      <c r="B9139" t="s">
        <v>9203</v>
      </c>
    </row>
    <row r="9140" spans="1:2" x14ac:dyDescent="0.3">
      <c r="A9140">
        <v>11267</v>
      </c>
      <c r="B9140" t="s">
        <v>9204</v>
      </c>
    </row>
    <row r="9141" spans="1:2" x14ac:dyDescent="0.3">
      <c r="A9141">
        <v>11268</v>
      </c>
      <c r="B9141" t="s">
        <v>9205</v>
      </c>
    </row>
    <row r="9142" spans="1:2" x14ac:dyDescent="0.3">
      <c r="A9142">
        <v>11269</v>
      </c>
      <c r="B9142" t="s">
        <v>9206</v>
      </c>
    </row>
    <row r="9143" spans="1:2" x14ac:dyDescent="0.3">
      <c r="A9143">
        <v>11270</v>
      </c>
      <c r="B9143" t="s">
        <v>9207</v>
      </c>
    </row>
    <row r="9144" spans="1:2" x14ac:dyDescent="0.3">
      <c r="A9144">
        <v>11271</v>
      </c>
      <c r="B9144" t="s">
        <v>9208</v>
      </c>
    </row>
    <row r="9145" spans="1:2" x14ac:dyDescent="0.3">
      <c r="A9145">
        <v>11272</v>
      </c>
      <c r="B9145" t="s">
        <v>9209</v>
      </c>
    </row>
    <row r="9146" spans="1:2" x14ac:dyDescent="0.3">
      <c r="A9146">
        <v>11273</v>
      </c>
      <c r="B9146" t="s">
        <v>9210</v>
      </c>
    </row>
    <row r="9147" spans="1:2" x14ac:dyDescent="0.3">
      <c r="A9147">
        <v>11274</v>
      </c>
      <c r="B9147" t="s">
        <v>9211</v>
      </c>
    </row>
    <row r="9148" spans="1:2" x14ac:dyDescent="0.3">
      <c r="A9148">
        <v>11275</v>
      </c>
      <c r="B9148" t="s">
        <v>9212</v>
      </c>
    </row>
    <row r="9149" spans="1:2" x14ac:dyDescent="0.3">
      <c r="A9149">
        <v>11276</v>
      </c>
      <c r="B9149" t="s">
        <v>9213</v>
      </c>
    </row>
    <row r="9150" spans="1:2" x14ac:dyDescent="0.3">
      <c r="A9150">
        <v>11277</v>
      </c>
      <c r="B9150" t="s">
        <v>9214</v>
      </c>
    </row>
    <row r="9151" spans="1:2" x14ac:dyDescent="0.3">
      <c r="A9151">
        <v>11278</v>
      </c>
      <c r="B9151" t="s">
        <v>9215</v>
      </c>
    </row>
    <row r="9152" spans="1:2" x14ac:dyDescent="0.3">
      <c r="A9152">
        <v>11279</v>
      </c>
      <c r="B9152" t="s">
        <v>9216</v>
      </c>
    </row>
    <row r="9153" spans="1:2" x14ac:dyDescent="0.3">
      <c r="A9153">
        <v>11280</v>
      </c>
      <c r="B9153" t="s">
        <v>9217</v>
      </c>
    </row>
    <row r="9154" spans="1:2" x14ac:dyDescent="0.3">
      <c r="A9154">
        <v>11281</v>
      </c>
      <c r="B9154" t="s">
        <v>9218</v>
      </c>
    </row>
    <row r="9155" spans="1:2" x14ac:dyDescent="0.3">
      <c r="A9155">
        <v>11282</v>
      </c>
      <c r="B9155" t="s">
        <v>9219</v>
      </c>
    </row>
    <row r="9156" spans="1:2" x14ac:dyDescent="0.3">
      <c r="A9156">
        <v>11283</v>
      </c>
      <c r="B9156" t="s">
        <v>9220</v>
      </c>
    </row>
    <row r="9157" spans="1:2" x14ac:dyDescent="0.3">
      <c r="A9157">
        <v>11284</v>
      </c>
      <c r="B9157" t="s">
        <v>9221</v>
      </c>
    </row>
    <row r="9158" spans="1:2" x14ac:dyDescent="0.3">
      <c r="A9158">
        <v>11285</v>
      </c>
      <c r="B9158" t="s">
        <v>9222</v>
      </c>
    </row>
    <row r="9159" spans="1:2" x14ac:dyDescent="0.3">
      <c r="A9159">
        <v>11286</v>
      </c>
      <c r="B9159" t="s">
        <v>9223</v>
      </c>
    </row>
    <row r="9160" spans="1:2" x14ac:dyDescent="0.3">
      <c r="A9160">
        <v>11287</v>
      </c>
      <c r="B9160" t="s">
        <v>9224</v>
      </c>
    </row>
    <row r="9161" spans="1:2" x14ac:dyDescent="0.3">
      <c r="A9161">
        <v>11288</v>
      </c>
      <c r="B9161" t="s">
        <v>9225</v>
      </c>
    </row>
    <row r="9162" spans="1:2" x14ac:dyDescent="0.3">
      <c r="A9162">
        <v>11289</v>
      </c>
      <c r="B9162" t="s">
        <v>9226</v>
      </c>
    </row>
    <row r="9163" spans="1:2" x14ac:dyDescent="0.3">
      <c r="A9163">
        <v>11290</v>
      </c>
      <c r="B9163" t="s">
        <v>9227</v>
      </c>
    </row>
    <row r="9164" spans="1:2" x14ac:dyDescent="0.3">
      <c r="A9164">
        <v>11291</v>
      </c>
      <c r="B9164" t="s">
        <v>9228</v>
      </c>
    </row>
    <row r="9165" spans="1:2" x14ac:dyDescent="0.3">
      <c r="A9165">
        <v>11292</v>
      </c>
      <c r="B9165" t="s">
        <v>9229</v>
      </c>
    </row>
    <row r="9166" spans="1:2" x14ac:dyDescent="0.3">
      <c r="A9166">
        <v>11293</v>
      </c>
      <c r="B9166" t="s">
        <v>9230</v>
      </c>
    </row>
    <row r="9167" spans="1:2" x14ac:dyDescent="0.3">
      <c r="A9167">
        <v>11294</v>
      </c>
      <c r="B9167" t="s">
        <v>9231</v>
      </c>
    </row>
    <row r="9168" spans="1:2" x14ac:dyDescent="0.3">
      <c r="A9168">
        <v>11295</v>
      </c>
      <c r="B9168" t="s">
        <v>9232</v>
      </c>
    </row>
    <row r="9169" spans="1:2" x14ac:dyDescent="0.3">
      <c r="A9169">
        <v>11296</v>
      </c>
      <c r="B9169" t="s">
        <v>9233</v>
      </c>
    </row>
    <row r="9170" spans="1:2" x14ac:dyDescent="0.3">
      <c r="A9170">
        <v>11297</v>
      </c>
      <c r="B9170" t="s">
        <v>9234</v>
      </c>
    </row>
    <row r="9171" spans="1:2" x14ac:dyDescent="0.3">
      <c r="A9171">
        <v>11298</v>
      </c>
      <c r="B9171" t="s">
        <v>9235</v>
      </c>
    </row>
    <row r="9172" spans="1:2" x14ac:dyDescent="0.3">
      <c r="A9172">
        <v>11299</v>
      </c>
      <c r="B9172" t="s">
        <v>9236</v>
      </c>
    </row>
    <row r="9173" spans="1:2" x14ac:dyDescent="0.3">
      <c r="A9173">
        <v>11300</v>
      </c>
      <c r="B9173" t="s">
        <v>9237</v>
      </c>
    </row>
    <row r="9174" spans="1:2" x14ac:dyDescent="0.3">
      <c r="A9174">
        <v>11301</v>
      </c>
      <c r="B9174" t="s">
        <v>9238</v>
      </c>
    </row>
    <row r="9175" spans="1:2" x14ac:dyDescent="0.3">
      <c r="A9175">
        <v>11302</v>
      </c>
      <c r="B9175" t="s">
        <v>9239</v>
      </c>
    </row>
    <row r="9176" spans="1:2" x14ac:dyDescent="0.3">
      <c r="A9176">
        <v>11303</v>
      </c>
      <c r="B9176" t="s">
        <v>9240</v>
      </c>
    </row>
    <row r="9177" spans="1:2" x14ac:dyDescent="0.3">
      <c r="A9177">
        <v>11304</v>
      </c>
      <c r="B9177" t="s">
        <v>9241</v>
      </c>
    </row>
    <row r="9178" spans="1:2" x14ac:dyDescent="0.3">
      <c r="A9178">
        <v>11305</v>
      </c>
      <c r="B9178" t="s">
        <v>9242</v>
      </c>
    </row>
    <row r="9179" spans="1:2" x14ac:dyDescent="0.3">
      <c r="A9179">
        <v>11306</v>
      </c>
      <c r="B9179" t="s">
        <v>9243</v>
      </c>
    </row>
    <row r="9180" spans="1:2" x14ac:dyDescent="0.3">
      <c r="A9180">
        <v>11307</v>
      </c>
      <c r="B9180" t="s">
        <v>9244</v>
      </c>
    </row>
    <row r="9181" spans="1:2" x14ac:dyDescent="0.3">
      <c r="A9181">
        <v>11308</v>
      </c>
      <c r="B9181" t="s">
        <v>9245</v>
      </c>
    </row>
    <row r="9182" spans="1:2" x14ac:dyDescent="0.3">
      <c r="A9182">
        <v>11309</v>
      </c>
      <c r="B9182" t="s">
        <v>9246</v>
      </c>
    </row>
    <row r="9183" spans="1:2" x14ac:dyDescent="0.3">
      <c r="A9183">
        <v>11310</v>
      </c>
      <c r="B9183" t="s">
        <v>9247</v>
      </c>
    </row>
    <row r="9184" spans="1:2" x14ac:dyDescent="0.3">
      <c r="A9184">
        <v>11311</v>
      </c>
      <c r="B9184" t="s">
        <v>9248</v>
      </c>
    </row>
    <row r="9185" spans="1:2" x14ac:dyDescent="0.3">
      <c r="A9185">
        <v>11312</v>
      </c>
      <c r="B9185" t="s">
        <v>9249</v>
      </c>
    </row>
    <row r="9186" spans="1:2" x14ac:dyDescent="0.3">
      <c r="A9186">
        <v>11313</v>
      </c>
      <c r="B9186" t="s">
        <v>9250</v>
      </c>
    </row>
    <row r="9187" spans="1:2" x14ac:dyDescent="0.3">
      <c r="A9187">
        <v>11314</v>
      </c>
      <c r="B9187" t="s">
        <v>9251</v>
      </c>
    </row>
    <row r="9188" spans="1:2" x14ac:dyDescent="0.3">
      <c r="A9188">
        <v>11315</v>
      </c>
      <c r="B9188" t="s">
        <v>9252</v>
      </c>
    </row>
    <row r="9189" spans="1:2" x14ac:dyDescent="0.3">
      <c r="A9189">
        <v>11316</v>
      </c>
      <c r="B9189" t="s">
        <v>9253</v>
      </c>
    </row>
    <row r="9190" spans="1:2" x14ac:dyDescent="0.3">
      <c r="A9190">
        <v>11317</v>
      </c>
      <c r="B9190" t="s">
        <v>9254</v>
      </c>
    </row>
    <row r="9191" spans="1:2" x14ac:dyDescent="0.3">
      <c r="A9191">
        <v>11318</v>
      </c>
      <c r="B9191" t="s">
        <v>9255</v>
      </c>
    </row>
    <row r="9192" spans="1:2" x14ac:dyDescent="0.3">
      <c r="A9192">
        <v>11319</v>
      </c>
      <c r="B9192" t="s">
        <v>9256</v>
      </c>
    </row>
    <row r="9193" spans="1:2" x14ac:dyDescent="0.3">
      <c r="A9193">
        <v>11320</v>
      </c>
      <c r="B9193" t="s">
        <v>9257</v>
      </c>
    </row>
    <row r="9194" spans="1:2" x14ac:dyDescent="0.3">
      <c r="A9194">
        <v>11321</v>
      </c>
      <c r="B9194" t="s">
        <v>9258</v>
      </c>
    </row>
    <row r="9195" spans="1:2" x14ac:dyDescent="0.3">
      <c r="A9195">
        <v>11322</v>
      </c>
      <c r="B9195" t="s">
        <v>9259</v>
      </c>
    </row>
    <row r="9196" spans="1:2" x14ac:dyDescent="0.3">
      <c r="A9196">
        <v>11323</v>
      </c>
      <c r="B9196" t="s">
        <v>9260</v>
      </c>
    </row>
    <row r="9197" spans="1:2" x14ac:dyDescent="0.3">
      <c r="A9197">
        <v>11324</v>
      </c>
      <c r="B9197" t="s">
        <v>9261</v>
      </c>
    </row>
    <row r="9198" spans="1:2" x14ac:dyDescent="0.3">
      <c r="A9198">
        <v>11325</v>
      </c>
      <c r="B9198" t="s">
        <v>9262</v>
      </c>
    </row>
    <row r="9199" spans="1:2" x14ac:dyDescent="0.3">
      <c r="A9199">
        <v>11326</v>
      </c>
      <c r="B9199" t="s">
        <v>9263</v>
      </c>
    </row>
    <row r="9200" spans="1:2" x14ac:dyDescent="0.3">
      <c r="A9200">
        <v>11327</v>
      </c>
      <c r="B9200" t="s">
        <v>9264</v>
      </c>
    </row>
    <row r="9201" spans="1:2" x14ac:dyDescent="0.3">
      <c r="A9201">
        <v>11328</v>
      </c>
      <c r="B9201" t="s">
        <v>9265</v>
      </c>
    </row>
    <row r="9202" spans="1:2" x14ac:dyDescent="0.3">
      <c r="A9202">
        <v>11329</v>
      </c>
      <c r="B9202" t="s">
        <v>9266</v>
      </c>
    </row>
    <row r="9203" spans="1:2" x14ac:dyDescent="0.3">
      <c r="A9203">
        <v>11330</v>
      </c>
      <c r="B9203" t="s">
        <v>9267</v>
      </c>
    </row>
    <row r="9204" spans="1:2" x14ac:dyDescent="0.3">
      <c r="A9204">
        <v>11331</v>
      </c>
      <c r="B9204" t="s">
        <v>9268</v>
      </c>
    </row>
    <row r="9205" spans="1:2" x14ac:dyDescent="0.3">
      <c r="A9205">
        <v>11332</v>
      </c>
      <c r="B9205" t="s">
        <v>9269</v>
      </c>
    </row>
    <row r="9206" spans="1:2" x14ac:dyDescent="0.3">
      <c r="A9206">
        <v>11333</v>
      </c>
      <c r="B9206" t="s">
        <v>9270</v>
      </c>
    </row>
    <row r="9207" spans="1:2" x14ac:dyDescent="0.3">
      <c r="A9207">
        <v>11334</v>
      </c>
      <c r="B9207" t="s">
        <v>9271</v>
      </c>
    </row>
    <row r="9208" spans="1:2" x14ac:dyDescent="0.3">
      <c r="A9208">
        <v>11335</v>
      </c>
      <c r="B9208" t="s">
        <v>9272</v>
      </c>
    </row>
    <row r="9209" spans="1:2" x14ac:dyDescent="0.3">
      <c r="A9209">
        <v>11336</v>
      </c>
      <c r="B9209" t="s">
        <v>9273</v>
      </c>
    </row>
    <row r="9210" spans="1:2" x14ac:dyDescent="0.3">
      <c r="A9210">
        <v>11337</v>
      </c>
      <c r="B9210" t="s">
        <v>9274</v>
      </c>
    </row>
    <row r="9211" spans="1:2" x14ac:dyDescent="0.3">
      <c r="A9211">
        <v>11338</v>
      </c>
      <c r="B9211" t="s">
        <v>9275</v>
      </c>
    </row>
    <row r="9212" spans="1:2" x14ac:dyDescent="0.3">
      <c r="A9212">
        <v>11339</v>
      </c>
      <c r="B9212" t="s">
        <v>9276</v>
      </c>
    </row>
    <row r="9213" spans="1:2" x14ac:dyDescent="0.3">
      <c r="A9213">
        <v>11340</v>
      </c>
      <c r="B9213" t="s">
        <v>9277</v>
      </c>
    </row>
    <row r="9214" spans="1:2" x14ac:dyDescent="0.3">
      <c r="A9214">
        <v>11341</v>
      </c>
      <c r="B9214" t="s">
        <v>9278</v>
      </c>
    </row>
    <row r="9215" spans="1:2" x14ac:dyDescent="0.3">
      <c r="A9215">
        <v>11342</v>
      </c>
      <c r="B9215" t="s">
        <v>9279</v>
      </c>
    </row>
    <row r="9216" spans="1:2" x14ac:dyDescent="0.3">
      <c r="A9216">
        <v>11343</v>
      </c>
      <c r="B9216" t="s">
        <v>9280</v>
      </c>
    </row>
    <row r="9217" spans="1:2" x14ac:dyDescent="0.3">
      <c r="A9217">
        <v>11344</v>
      </c>
      <c r="B9217" t="s">
        <v>9281</v>
      </c>
    </row>
    <row r="9218" spans="1:2" x14ac:dyDescent="0.3">
      <c r="A9218">
        <v>11345</v>
      </c>
      <c r="B9218" t="s">
        <v>9282</v>
      </c>
    </row>
    <row r="9219" spans="1:2" x14ac:dyDescent="0.3">
      <c r="A9219">
        <v>11346</v>
      </c>
      <c r="B9219" t="s">
        <v>9283</v>
      </c>
    </row>
    <row r="9220" spans="1:2" x14ac:dyDescent="0.3">
      <c r="A9220">
        <v>11347</v>
      </c>
      <c r="B9220" t="s">
        <v>9284</v>
      </c>
    </row>
    <row r="9221" spans="1:2" x14ac:dyDescent="0.3">
      <c r="A9221">
        <v>11348</v>
      </c>
      <c r="B9221" t="s">
        <v>9285</v>
      </c>
    </row>
    <row r="9222" spans="1:2" x14ac:dyDescent="0.3">
      <c r="A9222">
        <v>11349</v>
      </c>
      <c r="B9222" t="s">
        <v>9286</v>
      </c>
    </row>
    <row r="9223" spans="1:2" x14ac:dyDescent="0.3">
      <c r="A9223">
        <v>11350</v>
      </c>
      <c r="B9223" t="s">
        <v>9287</v>
      </c>
    </row>
    <row r="9224" spans="1:2" x14ac:dyDescent="0.3">
      <c r="A9224">
        <v>11351</v>
      </c>
      <c r="B9224" t="s">
        <v>9288</v>
      </c>
    </row>
    <row r="9225" spans="1:2" x14ac:dyDescent="0.3">
      <c r="A9225">
        <v>11352</v>
      </c>
      <c r="B9225" t="s">
        <v>9289</v>
      </c>
    </row>
    <row r="9226" spans="1:2" x14ac:dyDescent="0.3">
      <c r="A9226">
        <v>11353</v>
      </c>
      <c r="B9226" t="s">
        <v>9290</v>
      </c>
    </row>
    <row r="9227" spans="1:2" x14ac:dyDescent="0.3">
      <c r="A9227">
        <v>11354</v>
      </c>
      <c r="B9227" t="s">
        <v>9291</v>
      </c>
    </row>
    <row r="9228" spans="1:2" x14ac:dyDescent="0.3">
      <c r="A9228">
        <v>11355</v>
      </c>
      <c r="B9228" t="s">
        <v>9292</v>
      </c>
    </row>
    <row r="9229" spans="1:2" x14ac:dyDescent="0.3">
      <c r="A9229">
        <v>11356</v>
      </c>
      <c r="B9229" t="s">
        <v>9293</v>
      </c>
    </row>
    <row r="9230" spans="1:2" x14ac:dyDescent="0.3">
      <c r="A9230">
        <v>11357</v>
      </c>
      <c r="B9230" t="s">
        <v>9294</v>
      </c>
    </row>
    <row r="9231" spans="1:2" x14ac:dyDescent="0.3">
      <c r="A9231">
        <v>11358</v>
      </c>
      <c r="B9231" t="s">
        <v>9295</v>
      </c>
    </row>
    <row r="9232" spans="1:2" x14ac:dyDescent="0.3">
      <c r="A9232">
        <v>11359</v>
      </c>
      <c r="B9232" t="s">
        <v>9296</v>
      </c>
    </row>
    <row r="9233" spans="1:2" x14ac:dyDescent="0.3">
      <c r="A9233">
        <v>11360</v>
      </c>
      <c r="B9233" t="s">
        <v>9297</v>
      </c>
    </row>
    <row r="9234" spans="1:2" x14ac:dyDescent="0.3">
      <c r="A9234">
        <v>11361</v>
      </c>
      <c r="B9234" t="s">
        <v>9298</v>
      </c>
    </row>
    <row r="9235" spans="1:2" x14ac:dyDescent="0.3">
      <c r="A9235">
        <v>11362</v>
      </c>
      <c r="B9235" t="s">
        <v>9299</v>
      </c>
    </row>
    <row r="9236" spans="1:2" x14ac:dyDescent="0.3">
      <c r="A9236">
        <v>11363</v>
      </c>
      <c r="B9236" t="s">
        <v>9300</v>
      </c>
    </row>
    <row r="9237" spans="1:2" x14ac:dyDescent="0.3">
      <c r="A9237">
        <v>11364</v>
      </c>
      <c r="B9237" t="s">
        <v>9301</v>
      </c>
    </row>
    <row r="9238" spans="1:2" x14ac:dyDescent="0.3">
      <c r="A9238">
        <v>11365</v>
      </c>
      <c r="B9238" t="s">
        <v>9302</v>
      </c>
    </row>
    <row r="9239" spans="1:2" x14ac:dyDescent="0.3">
      <c r="A9239">
        <v>11366</v>
      </c>
      <c r="B9239" t="s">
        <v>9303</v>
      </c>
    </row>
    <row r="9240" spans="1:2" x14ac:dyDescent="0.3">
      <c r="A9240">
        <v>11367</v>
      </c>
      <c r="B9240" t="s">
        <v>9304</v>
      </c>
    </row>
    <row r="9241" spans="1:2" x14ac:dyDescent="0.3">
      <c r="A9241">
        <v>11368</v>
      </c>
      <c r="B9241" t="s">
        <v>9305</v>
      </c>
    </row>
    <row r="9242" spans="1:2" x14ac:dyDescent="0.3">
      <c r="A9242">
        <v>11369</v>
      </c>
      <c r="B9242" t="s">
        <v>9306</v>
      </c>
    </row>
    <row r="9243" spans="1:2" x14ac:dyDescent="0.3">
      <c r="A9243">
        <v>11370</v>
      </c>
      <c r="B9243" t="s">
        <v>9307</v>
      </c>
    </row>
    <row r="9244" spans="1:2" x14ac:dyDescent="0.3">
      <c r="A9244">
        <v>11371</v>
      </c>
      <c r="B9244" t="s">
        <v>9308</v>
      </c>
    </row>
    <row r="9245" spans="1:2" x14ac:dyDescent="0.3">
      <c r="A9245">
        <v>11372</v>
      </c>
      <c r="B9245" t="s">
        <v>9309</v>
      </c>
    </row>
    <row r="9246" spans="1:2" x14ac:dyDescent="0.3">
      <c r="A9246">
        <v>11373</v>
      </c>
      <c r="B9246" t="s">
        <v>9310</v>
      </c>
    </row>
    <row r="9247" spans="1:2" x14ac:dyDescent="0.3">
      <c r="A9247">
        <v>11374</v>
      </c>
      <c r="B9247" t="s">
        <v>9311</v>
      </c>
    </row>
    <row r="9248" spans="1:2" x14ac:dyDescent="0.3">
      <c r="A9248">
        <v>11375</v>
      </c>
      <c r="B9248" t="s">
        <v>9312</v>
      </c>
    </row>
    <row r="9249" spans="1:2" x14ac:dyDescent="0.3">
      <c r="A9249">
        <v>11376</v>
      </c>
      <c r="B9249" t="s">
        <v>9313</v>
      </c>
    </row>
    <row r="9250" spans="1:2" x14ac:dyDescent="0.3">
      <c r="A9250">
        <v>11377</v>
      </c>
      <c r="B9250" t="s">
        <v>9314</v>
      </c>
    </row>
    <row r="9251" spans="1:2" x14ac:dyDescent="0.3">
      <c r="A9251">
        <v>11378</v>
      </c>
      <c r="B9251" t="s">
        <v>9315</v>
      </c>
    </row>
    <row r="9252" spans="1:2" x14ac:dyDescent="0.3">
      <c r="A9252">
        <v>11379</v>
      </c>
      <c r="B9252" t="s">
        <v>9316</v>
      </c>
    </row>
    <row r="9253" spans="1:2" x14ac:dyDescent="0.3">
      <c r="A9253">
        <v>11380</v>
      </c>
      <c r="B9253" t="s">
        <v>9317</v>
      </c>
    </row>
    <row r="9254" spans="1:2" x14ac:dyDescent="0.3">
      <c r="A9254">
        <v>11381</v>
      </c>
      <c r="B9254" t="s">
        <v>9318</v>
      </c>
    </row>
    <row r="9255" spans="1:2" x14ac:dyDescent="0.3">
      <c r="A9255">
        <v>11382</v>
      </c>
      <c r="B9255" t="s">
        <v>9319</v>
      </c>
    </row>
    <row r="9256" spans="1:2" x14ac:dyDescent="0.3">
      <c r="A9256">
        <v>11383</v>
      </c>
      <c r="B9256" t="s">
        <v>9320</v>
      </c>
    </row>
    <row r="9257" spans="1:2" x14ac:dyDescent="0.3">
      <c r="A9257">
        <v>11384</v>
      </c>
      <c r="B9257" t="s">
        <v>9321</v>
      </c>
    </row>
    <row r="9258" spans="1:2" x14ac:dyDescent="0.3">
      <c r="A9258">
        <v>11385</v>
      </c>
      <c r="B9258" t="s">
        <v>9322</v>
      </c>
    </row>
    <row r="9259" spans="1:2" x14ac:dyDescent="0.3">
      <c r="A9259">
        <v>11386</v>
      </c>
      <c r="B9259" t="s">
        <v>9323</v>
      </c>
    </row>
    <row r="9260" spans="1:2" x14ac:dyDescent="0.3">
      <c r="A9260">
        <v>11387</v>
      </c>
      <c r="B9260" t="s">
        <v>9324</v>
      </c>
    </row>
    <row r="9261" spans="1:2" x14ac:dyDescent="0.3">
      <c r="A9261">
        <v>11388</v>
      </c>
      <c r="B9261" t="s">
        <v>9325</v>
      </c>
    </row>
    <row r="9262" spans="1:2" x14ac:dyDescent="0.3">
      <c r="A9262">
        <v>11389</v>
      </c>
      <c r="B9262" t="s">
        <v>9326</v>
      </c>
    </row>
    <row r="9263" spans="1:2" x14ac:dyDescent="0.3">
      <c r="A9263">
        <v>11390</v>
      </c>
      <c r="B9263" t="s">
        <v>9327</v>
      </c>
    </row>
    <row r="9264" spans="1:2" x14ac:dyDescent="0.3">
      <c r="A9264">
        <v>11391</v>
      </c>
      <c r="B9264" t="s">
        <v>9328</v>
      </c>
    </row>
    <row r="9265" spans="1:2" x14ac:dyDescent="0.3">
      <c r="A9265">
        <v>11392</v>
      </c>
      <c r="B9265" t="s">
        <v>9329</v>
      </c>
    </row>
    <row r="9266" spans="1:2" x14ac:dyDescent="0.3">
      <c r="A9266">
        <v>11393</v>
      </c>
      <c r="B9266" t="s">
        <v>9330</v>
      </c>
    </row>
    <row r="9267" spans="1:2" x14ac:dyDescent="0.3">
      <c r="A9267">
        <v>11394</v>
      </c>
      <c r="B9267" t="s">
        <v>9331</v>
      </c>
    </row>
    <row r="9268" spans="1:2" x14ac:dyDescent="0.3">
      <c r="A9268">
        <v>11395</v>
      </c>
      <c r="B9268" t="s">
        <v>9332</v>
      </c>
    </row>
    <row r="9269" spans="1:2" x14ac:dyDescent="0.3">
      <c r="A9269">
        <v>11396</v>
      </c>
      <c r="B9269" t="s">
        <v>9333</v>
      </c>
    </row>
    <row r="9270" spans="1:2" x14ac:dyDescent="0.3">
      <c r="A9270">
        <v>11397</v>
      </c>
      <c r="B9270" t="s">
        <v>9334</v>
      </c>
    </row>
    <row r="9271" spans="1:2" x14ac:dyDescent="0.3">
      <c r="A9271">
        <v>11398</v>
      </c>
      <c r="B9271" t="s">
        <v>9335</v>
      </c>
    </row>
    <row r="9272" spans="1:2" x14ac:dyDescent="0.3">
      <c r="A9272">
        <v>11399</v>
      </c>
      <c r="B9272" t="s">
        <v>9336</v>
      </c>
    </row>
    <row r="9273" spans="1:2" x14ac:dyDescent="0.3">
      <c r="A9273">
        <v>11400</v>
      </c>
      <c r="B9273" t="s">
        <v>9337</v>
      </c>
    </row>
    <row r="9274" spans="1:2" x14ac:dyDescent="0.3">
      <c r="A9274">
        <v>11401</v>
      </c>
      <c r="B9274" t="s">
        <v>9338</v>
      </c>
    </row>
    <row r="9275" spans="1:2" x14ac:dyDescent="0.3">
      <c r="A9275">
        <v>11402</v>
      </c>
      <c r="B9275" t="s">
        <v>9339</v>
      </c>
    </row>
    <row r="9276" spans="1:2" x14ac:dyDescent="0.3">
      <c r="A9276">
        <v>11403</v>
      </c>
      <c r="B9276" t="s">
        <v>9340</v>
      </c>
    </row>
    <row r="9277" spans="1:2" x14ac:dyDescent="0.3">
      <c r="A9277">
        <v>11404</v>
      </c>
      <c r="B9277" t="s">
        <v>9341</v>
      </c>
    </row>
    <row r="9278" spans="1:2" x14ac:dyDescent="0.3">
      <c r="A9278">
        <v>11405</v>
      </c>
      <c r="B9278" t="s">
        <v>9342</v>
      </c>
    </row>
    <row r="9279" spans="1:2" x14ac:dyDescent="0.3">
      <c r="A9279">
        <v>11406</v>
      </c>
      <c r="B9279" t="s">
        <v>9343</v>
      </c>
    </row>
    <row r="9280" spans="1:2" x14ac:dyDescent="0.3">
      <c r="A9280">
        <v>11407</v>
      </c>
      <c r="B9280" t="s">
        <v>9344</v>
      </c>
    </row>
    <row r="9281" spans="1:2" x14ac:dyDescent="0.3">
      <c r="A9281">
        <v>11408</v>
      </c>
      <c r="B9281" t="s">
        <v>9345</v>
      </c>
    </row>
    <row r="9282" spans="1:2" x14ac:dyDescent="0.3">
      <c r="A9282">
        <v>11409</v>
      </c>
      <c r="B9282" t="s">
        <v>9346</v>
      </c>
    </row>
    <row r="9283" spans="1:2" x14ac:dyDescent="0.3">
      <c r="A9283">
        <v>11410</v>
      </c>
      <c r="B9283" t="s">
        <v>9347</v>
      </c>
    </row>
    <row r="9284" spans="1:2" x14ac:dyDescent="0.3">
      <c r="A9284">
        <v>11411</v>
      </c>
      <c r="B9284" t="s">
        <v>9348</v>
      </c>
    </row>
    <row r="9285" spans="1:2" x14ac:dyDescent="0.3">
      <c r="A9285">
        <v>11412</v>
      </c>
      <c r="B9285" t="s">
        <v>9349</v>
      </c>
    </row>
    <row r="9286" spans="1:2" x14ac:dyDescent="0.3">
      <c r="A9286">
        <v>11413</v>
      </c>
      <c r="B9286" t="s">
        <v>9350</v>
      </c>
    </row>
    <row r="9287" spans="1:2" x14ac:dyDescent="0.3">
      <c r="A9287">
        <v>11414</v>
      </c>
      <c r="B9287" t="s">
        <v>9351</v>
      </c>
    </row>
    <row r="9288" spans="1:2" x14ac:dyDescent="0.3">
      <c r="A9288">
        <v>11415</v>
      </c>
      <c r="B9288" t="s">
        <v>9352</v>
      </c>
    </row>
    <row r="9289" spans="1:2" x14ac:dyDescent="0.3">
      <c r="A9289">
        <v>11416</v>
      </c>
      <c r="B9289" t="s">
        <v>9353</v>
      </c>
    </row>
    <row r="9290" spans="1:2" x14ac:dyDescent="0.3">
      <c r="A9290">
        <v>11417</v>
      </c>
      <c r="B9290" t="s">
        <v>9354</v>
      </c>
    </row>
    <row r="9291" spans="1:2" x14ac:dyDescent="0.3">
      <c r="A9291">
        <v>11418</v>
      </c>
      <c r="B9291" t="s">
        <v>9355</v>
      </c>
    </row>
    <row r="9292" spans="1:2" x14ac:dyDescent="0.3">
      <c r="A9292">
        <v>11419</v>
      </c>
      <c r="B9292" t="s">
        <v>9356</v>
      </c>
    </row>
    <row r="9293" spans="1:2" x14ac:dyDescent="0.3">
      <c r="A9293">
        <v>11420</v>
      </c>
      <c r="B9293" t="s">
        <v>9357</v>
      </c>
    </row>
    <row r="9294" spans="1:2" x14ac:dyDescent="0.3">
      <c r="A9294">
        <v>11421</v>
      </c>
      <c r="B9294" t="s">
        <v>9358</v>
      </c>
    </row>
    <row r="9295" spans="1:2" x14ac:dyDescent="0.3">
      <c r="A9295">
        <v>11422</v>
      </c>
      <c r="B9295" t="s">
        <v>9359</v>
      </c>
    </row>
    <row r="9296" spans="1:2" x14ac:dyDescent="0.3">
      <c r="A9296">
        <v>11423</v>
      </c>
      <c r="B9296" t="s">
        <v>9360</v>
      </c>
    </row>
    <row r="9297" spans="1:2" x14ac:dyDescent="0.3">
      <c r="A9297">
        <v>11424</v>
      </c>
      <c r="B9297" t="s">
        <v>9361</v>
      </c>
    </row>
    <row r="9298" spans="1:2" x14ac:dyDescent="0.3">
      <c r="A9298">
        <v>11425</v>
      </c>
      <c r="B9298" t="s">
        <v>9362</v>
      </c>
    </row>
    <row r="9299" spans="1:2" x14ac:dyDescent="0.3">
      <c r="A9299">
        <v>11426</v>
      </c>
      <c r="B9299" t="s">
        <v>9363</v>
      </c>
    </row>
    <row r="9300" spans="1:2" x14ac:dyDescent="0.3">
      <c r="A9300">
        <v>11427</v>
      </c>
      <c r="B9300" t="s">
        <v>9364</v>
      </c>
    </row>
    <row r="9301" spans="1:2" x14ac:dyDescent="0.3">
      <c r="A9301">
        <v>11428</v>
      </c>
      <c r="B9301" t="s">
        <v>9365</v>
      </c>
    </row>
    <row r="9302" spans="1:2" x14ac:dyDescent="0.3">
      <c r="A9302">
        <v>11429</v>
      </c>
      <c r="B9302" t="s">
        <v>9366</v>
      </c>
    </row>
    <row r="9303" spans="1:2" x14ac:dyDescent="0.3">
      <c r="A9303">
        <v>11430</v>
      </c>
      <c r="B9303" t="s">
        <v>9367</v>
      </c>
    </row>
    <row r="9304" spans="1:2" x14ac:dyDescent="0.3">
      <c r="A9304">
        <v>11431</v>
      </c>
      <c r="B9304" t="s">
        <v>9368</v>
      </c>
    </row>
    <row r="9305" spans="1:2" x14ac:dyDescent="0.3">
      <c r="A9305">
        <v>11432</v>
      </c>
      <c r="B9305" t="s">
        <v>9369</v>
      </c>
    </row>
    <row r="9306" spans="1:2" x14ac:dyDescent="0.3">
      <c r="A9306">
        <v>11433</v>
      </c>
      <c r="B9306" t="s">
        <v>9370</v>
      </c>
    </row>
    <row r="9307" spans="1:2" x14ac:dyDescent="0.3">
      <c r="A9307">
        <v>11434</v>
      </c>
      <c r="B9307" t="s">
        <v>9371</v>
      </c>
    </row>
    <row r="9308" spans="1:2" x14ac:dyDescent="0.3">
      <c r="A9308">
        <v>11435</v>
      </c>
      <c r="B9308" t="s">
        <v>9372</v>
      </c>
    </row>
    <row r="9309" spans="1:2" x14ac:dyDescent="0.3">
      <c r="A9309">
        <v>11436</v>
      </c>
      <c r="B9309" t="s">
        <v>9373</v>
      </c>
    </row>
    <row r="9310" spans="1:2" x14ac:dyDescent="0.3">
      <c r="A9310">
        <v>11437</v>
      </c>
      <c r="B9310" t="s">
        <v>9374</v>
      </c>
    </row>
    <row r="9311" spans="1:2" x14ac:dyDescent="0.3">
      <c r="A9311">
        <v>11438</v>
      </c>
      <c r="B9311" t="s">
        <v>9375</v>
      </c>
    </row>
    <row r="9312" spans="1:2" x14ac:dyDescent="0.3">
      <c r="A9312">
        <v>11439</v>
      </c>
      <c r="B9312" t="s">
        <v>9376</v>
      </c>
    </row>
    <row r="9313" spans="1:2" x14ac:dyDescent="0.3">
      <c r="A9313">
        <v>11440</v>
      </c>
      <c r="B9313" t="s">
        <v>9377</v>
      </c>
    </row>
    <row r="9314" spans="1:2" x14ac:dyDescent="0.3">
      <c r="A9314">
        <v>11441</v>
      </c>
      <c r="B9314" t="s">
        <v>9378</v>
      </c>
    </row>
    <row r="9315" spans="1:2" x14ac:dyDescent="0.3">
      <c r="A9315">
        <v>11442</v>
      </c>
      <c r="B9315" t="s">
        <v>9379</v>
      </c>
    </row>
    <row r="9316" spans="1:2" x14ac:dyDescent="0.3">
      <c r="A9316">
        <v>11443</v>
      </c>
      <c r="B9316" t="s">
        <v>9380</v>
      </c>
    </row>
    <row r="9317" spans="1:2" x14ac:dyDescent="0.3">
      <c r="A9317">
        <v>11444</v>
      </c>
      <c r="B9317" t="s">
        <v>9381</v>
      </c>
    </row>
    <row r="9318" spans="1:2" x14ac:dyDescent="0.3">
      <c r="A9318">
        <v>11445</v>
      </c>
      <c r="B9318" t="s">
        <v>9382</v>
      </c>
    </row>
    <row r="9319" spans="1:2" x14ac:dyDescent="0.3">
      <c r="A9319">
        <v>11446</v>
      </c>
      <c r="B9319" t="s">
        <v>9383</v>
      </c>
    </row>
    <row r="9320" spans="1:2" x14ac:dyDescent="0.3">
      <c r="A9320">
        <v>11447</v>
      </c>
      <c r="B9320" t="s">
        <v>9384</v>
      </c>
    </row>
    <row r="9321" spans="1:2" x14ac:dyDescent="0.3">
      <c r="A9321">
        <v>11448</v>
      </c>
      <c r="B9321" t="s">
        <v>9385</v>
      </c>
    </row>
    <row r="9322" spans="1:2" x14ac:dyDescent="0.3">
      <c r="A9322">
        <v>11449</v>
      </c>
      <c r="B9322" t="s">
        <v>9386</v>
      </c>
    </row>
    <row r="9323" spans="1:2" x14ac:dyDescent="0.3">
      <c r="A9323">
        <v>11450</v>
      </c>
      <c r="B9323" t="s">
        <v>9387</v>
      </c>
    </row>
    <row r="9324" spans="1:2" x14ac:dyDescent="0.3">
      <c r="A9324">
        <v>11451</v>
      </c>
      <c r="B9324" t="s">
        <v>9388</v>
      </c>
    </row>
    <row r="9325" spans="1:2" x14ac:dyDescent="0.3">
      <c r="A9325">
        <v>11452</v>
      </c>
      <c r="B9325" t="s">
        <v>9389</v>
      </c>
    </row>
    <row r="9326" spans="1:2" x14ac:dyDescent="0.3">
      <c r="A9326">
        <v>11453</v>
      </c>
      <c r="B9326" t="s">
        <v>9390</v>
      </c>
    </row>
    <row r="9327" spans="1:2" x14ac:dyDescent="0.3">
      <c r="A9327">
        <v>11454</v>
      </c>
      <c r="B9327" t="s">
        <v>9391</v>
      </c>
    </row>
    <row r="9328" spans="1:2" x14ac:dyDescent="0.3">
      <c r="A9328">
        <v>11455</v>
      </c>
      <c r="B9328" t="s">
        <v>9392</v>
      </c>
    </row>
    <row r="9329" spans="1:2" x14ac:dyDescent="0.3">
      <c r="A9329">
        <v>11456</v>
      </c>
      <c r="B9329" t="s">
        <v>9393</v>
      </c>
    </row>
    <row r="9330" spans="1:2" x14ac:dyDescent="0.3">
      <c r="A9330">
        <v>11457</v>
      </c>
      <c r="B9330" t="s">
        <v>9394</v>
      </c>
    </row>
    <row r="9331" spans="1:2" x14ac:dyDescent="0.3">
      <c r="A9331">
        <v>11458</v>
      </c>
      <c r="B9331" t="s">
        <v>9395</v>
      </c>
    </row>
    <row r="9332" spans="1:2" x14ac:dyDescent="0.3">
      <c r="A9332">
        <v>11459</v>
      </c>
      <c r="B9332" t="s">
        <v>9396</v>
      </c>
    </row>
    <row r="9333" spans="1:2" x14ac:dyDescent="0.3">
      <c r="A9333">
        <v>11460</v>
      </c>
      <c r="B9333" t="s">
        <v>9397</v>
      </c>
    </row>
    <row r="9334" spans="1:2" x14ac:dyDescent="0.3">
      <c r="A9334">
        <v>11461</v>
      </c>
      <c r="B9334" t="s">
        <v>9398</v>
      </c>
    </row>
    <row r="9335" spans="1:2" x14ac:dyDescent="0.3">
      <c r="A9335">
        <v>11462</v>
      </c>
      <c r="B9335" t="s">
        <v>9399</v>
      </c>
    </row>
    <row r="9336" spans="1:2" x14ac:dyDescent="0.3">
      <c r="A9336">
        <v>11463</v>
      </c>
      <c r="B9336" t="s">
        <v>9400</v>
      </c>
    </row>
    <row r="9337" spans="1:2" x14ac:dyDescent="0.3">
      <c r="A9337">
        <v>11464</v>
      </c>
      <c r="B9337" t="s">
        <v>9401</v>
      </c>
    </row>
    <row r="9338" spans="1:2" x14ac:dyDescent="0.3">
      <c r="A9338">
        <v>11465</v>
      </c>
      <c r="B9338" t="s">
        <v>9402</v>
      </c>
    </row>
    <row r="9339" spans="1:2" x14ac:dyDescent="0.3">
      <c r="A9339">
        <v>11466</v>
      </c>
      <c r="B9339" t="s">
        <v>9403</v>
      </c>
    </row>
    <row r="9340" spans="1:2" x14ac:dyDescent="0.3">
      <c r="A9340">
        <v>11467</v>
      </c>
      <c r="B9340" t="s">
        <v>9404</v>
      </c>
    </row>
    <row r="9341" spans="1:2" x14ac:dyDescent="0.3">
      <c r="A9341">
        <v>11468</v>
      </c>
      <c r="B9341" t="s">
        <v>9405</v>
      </c>
    </row>
    <row r="9342" spans="1:2" x14ac:dyDescent="0.3">
      <c r="A9342">
        <v>11469</v>
      </c>
      <c r="B9342" t="s">
        <v>9406</v>
      </c>
    </row>
    <row r="9343" spans="1:2" x14ac:dyDescent="0.3">
      <c r="A9343">
        <v>11470</v>
      </c>
      <c r="B9343" t="s">
        <v>9407</v>
      </c>
    </row>
    <row r="9344" spans="1:2" x14ac:dyDescent="0.3">
      <c r="A9344">
        <v>11471</v>
      </c>
      <c r="B9344" t="s">
        <v>9408</v>
      </c>
    </row>
    <row r="9345" spans="1:2" x14ac:dyDescent="0.3">
      <c r="A9345">
        <v>11472</v>
      </c>
      <c r="B9345" t="s">
        <v>9409</v>
      </c>
    </row>
    <row r="9346" spans="1:2" x14ac:dyDescent="0.3">
      <c r="A9346">
        <v>11473</v>
      </c>
      <c r="B9346" t="s">
        <v>9410</v>
      </c>
    </row>
    <row r="9347" spans="1:2" x14ac:dyDescent="0.3">
      <c r="A9347">
        <v>11474</v>
      </c>
      <c r="B9347" t="s">
        <v>9411</v>
      </c>
    </row>
    <row r="9348" spans="1:2" x14ac:dyDescent="0.3">
      <c r="A9348">
        <v>11475</v>
      </c>
      <c r="B9348" t="s">
        <v>9412</v>
      </c>
    </row>
    <row r="9349" spans="1:2" x14ac:dyDescent="0.3">
      <c r="A9349">
        <v>11476</v>
      </c>
      <c r="B9349" t="s">
        <v>9413</v>
      </c>
    </row>
    <row r="9350" spans="1:2" x14ac:dyDescent="0.3">
      <c r="A9350">
        <v>11477</v>
      </c>
      <c r="B9350" t="s">
        <v>9414</v>
      </c>
    </row>
    <row r="9351" spans="1:2" x14ac:dyDescent="0.3">
      <c r="A9351">
        <v>11478</v>
      </c>
      <c r="B9351" t="s">
        <v>9415</v>
      </c>
    </row>
    <row r="9352" spans="1:2" x14ac:dyDescent="0.3">
      <c r="A9352">
        <v>11479</v>
      </c>
      <c r="B9352" t="s">
        <v>9416</v>
      </c>
    </row>
    <row r="9353" spans="1:2" x14ac:dyDescent="0.3">
      <c r="A9353">
        <v>11480</v>
      </c>
      <c r="B9353" t="s">
        <v>9417</v>
      </c>
    </row>
    <row r="9354" spans="1:2" x14ac:dyDescent="0.3">
      <c r="A9354">
        <v>11481</v>
      </c>
      <c r="B9354" t="s">
        <v>9418</v>
      </c>
    </row>
    <row r="9355" spans="1:2" x14ac:dyDescent="0.3">
      <c r="A9355">
        <v>11482</v>
      </c>
      <c r="B9355" t="s">
        <v>9419</v>
      </c>
    </row>
    <row r="9356" spans="1:2" x14ac:dyDescent="0.3">
      <c r="A9356">
        <v>11483</v>
      </c>
      <c r="B9356" t="s">
        <v>9420</v>
      </c>
    </row>
    <row r="9357" spans="1:2" x14ac:dyDescent="0.3">
      <c r="A9357">
        <v>11484</v>
      </c>
      <c r="B9357" t="s">
        <v>9421</v>
      </c>
    </row>
    <row r="9358" spans="1:2" x14ac:dyDescent="0.3">
      <c r="A9358">
        <v>11485</v>
      </c>
      <c r="B9358" t="s">
        <v>9422</v>
      </c>
    </row>
    <row r="9359" spans="1:2" x14ac:dyDescent="0.3">
      <c r="A9359">
        <v>11486</v>
      </c>
      <c r="B9359" t="s">
        <v>9423</v>
      </c>
    </row>
    <row r="9360" spans="1:2" x14ac:dyDescent="0.3">
      <c r="A9360">
        <v>11487</v>
      </c>
      <c r="B9360" t="s">
        <v>9424</v>
      </c>
    </row>
    <row r="9361" spans="1:2" x14ac:dyDescent="0.3">
      <c r="A9361">
        <v>11488</v>
      </c>
      <c r="B9361" t="s">
        <v>9425</v>
      </c>
    </row>
    <row r="9362" spans="1:2" x14ac:dyDescent="0.3">
      <c r="A9362">
        <v>11489</v>
      </c>
      <c r="B9362" t="s">
        <v>9426</v>
      </c>
    </row>
    <row r="9363" spans="1:2" x14ac:dyDescent="0.3">
      <c r="A9363">
        <v>11490</v>
      </c>
      <c r="B9363" t="s">
        <v>9427</v>
      </c>
    </row>
    <row r="9364" spans="1:2" x14ac:dyDescent="0.3">
      <c r="A9364">
        <v>11491</v>
      </c>
      <c r="B9364" t="s">
        <v>9428</v>
      </c>
    </row>
    <row r="9365" spans="1:2" x14ac:dyDescent="0.3">
      <c r="A9365">
        <v>11492</v>
      </c>
      <c r="B9365" t="s">
        <v>9429</v>
      </c>
    </row>
    <row r="9366" spans="1:2" x14ac:dyDescent="0.3">
      <c r="A9366">
        <v>11493</v>
      </c>
      <c r="B9366" t="s">
        <v>9430</v>
      </c>
    </row>
    <row r="9367" spans="1:2" x14ac:dyDescent="0.3">
      <c r="A9367">
        <v>11494</v>
      </c>
      <c r="B9367" t="s">
        <v>9431</v>
      </c>
    </row>
    <row r="9368" spans="1:2" x14ac:dyDescent="0.3">
      <c r="A9368">
        <v>11495</v>
      </c>
      <c r="B9368" t="s">
        <v>9432</v>
      </c>
    </row>
    <row r="9369" spans="1:2" x14ac:dyDescent="0.3">
      <c r="A9369">
        <v>11496</v>
      </c>
      <c r="B9369" t="s">
        <v>9433</v>
      </c>
    </row>
    <row r="9370" spans="1:2" x14ac:dyDescent="0.3">
      <c r="A9370">
        <v>11497</v>
      </c>
      <c r="B9370" t="s">
        <v>9434</v>
      </c>
    </row>
    <row r="9371" spans="1:2" x14ac:dyDescent="0.3">
      <c r="A9371">
        <v>11633</v>
      </c>
      <c r="B9371" t="s">
        <v>9435</v>
      </c>
    </row>
    <row r="9372" spans="1:2" x14ac:dyDescent="0.3">
      <c r="A9372">
        <v>11634</v>
      </c>
      <c r="B9372" t="s">
        <v>9436</v>
      </c>
    </row>
    <row r="9373" spans="1:2" x14ac:dyDescent="0.3">
      <c r="A9373">
        <v>11635</v>
      </c>
      <c r="B9373" t="s">
        <v>9437</v>
      </c>
    </row>
    <row r="9374" spans="1:2" x14ac:dyDescent="0.3">
      <c r="A9374">
        <v>11636</v>
      </c>
      <c r="B9374" t="s">
        <v>9438</v>
      </c>
    </row>
    <row r="9375" spans="1:2" x14ac:dyDescent="0.3">
      <c r="A9375">
        <v>11637</v>
      </c>
      <c r="B9375" t="s">
        <v>9439</v>
      </c>
    </row>
    <row r="9376" spans="1:2" x14ac:dyDescent="0.3">
      <c r="A9376">
        <v>11638</v>
      </c>
      <c r="B9376" t="s">
        <v>9440</v>
      </c>
    </row>
    <row r="9377" spans="1:2" x14ac:dyDescent="0.3">
      <c r="A9377">
        <v>11639</v>
      </c>
      <c r="B9377" t="s">
        <v>9441</v>
      </c>
    </row>
    <row r="9378" spans="1:2" x14ac:dyDescent="0.3">
      <c r="A9378">
        <v>11640</v>
      </c>
      <c r="B9378" t="s">
        <v>9442</v>
      </c>
    </row>
    <row r="9379" spans="1:2" x14ac:dyDescent="0.3">
      <c r="A9379">
        <v>11641</v>
      </c>
      <c r="B9379" t="s">
        <v>9443</v>
      </c>
    </row>
    <row r="9380" spans="1:2" x14ac:dyDescent="0.3">
      <c r="A9380">
        <v>11642</v>
      </c>
      <c r="B9380" t="s">
        <v>9444</v>
      </c>
    </row>
    <row r="9381" spans="1:2" x14ac:dyDescent="0.3">
      <c r="A9381">
        <v>11643</v>
      </c>
      <c r="B9381" t="s">
        <v>9445</v>
      </c>
    </row>
    <row r="9382" spans="1:2" x14ac:dyDescent="0.3">
      <c r="A9382">
        <v>11644</v>
      </c>
      <c r="B9382" t="s">
        <v>9446</v>
      </c>
    </row>
    <row r="9383" spans="1:2" x14ac:dyDescent="0.3">
      <c r="A9383">
        <v>11645</v>
      </c>
      <c r="B9383" t="s">
        <v>9447</v>
      </c>
    </row>
    <row r="9384" spans="1:2" x14ac:dyDescent="0.3">
      <c r="A9384">
        <v>11646</v>
      </c>
      <c r="B9384" t="s">
        <v>9448</v>
      </c>
    </row>
    <row r="9385" spans="1:2" x14ac:dyDescent="0.3">
      <c r="A9385">
        <v>11647</v>
      </c>
      <c r="B9385" t="s">
        <v>9449</v>
      </c>
    </row>
    <row r="9386" spans="1:2" x14ac:dyDescent="0.3">
      <c r="A9386">
        <v>11648</v>
      </c>
      <c r="B9386" t="s">
        <v>9450</v>
      </c>
    </row>
    <row r="9387" spans="1:2" x14ac:dyDescent="0.3">
      <c r="A9387">
        <v>11649</v>
      </c>
      <c r="B9387" t="s">
        <v>9451</v>
      </c>
    </row>
    <row r="9388" spans="1:2" x14ac:dyDescent="0.3">
      <c r="A9388">
        <v>11650</v>
      </c>
      <c r="B9388" t="s">
        <v>9452</v>
      </c>
    </row>
    <row r="9389" spans="1:2" x14ac:dyDescent="0.3">
      <c r="A9389">
        <v>11651</v>
      </c>
      <c r="B9389" t="s">
        <v>9453</v>
      </c>
    </row>
    <row r="9390" spans="1:2" x14ac:dyDescent="0.3">
      <c r="A9390">
        <v>11652</v>
      </c>
      <c r="B9390" t="s">
        <v>9454</v>
      </c>
    </row>
    <row r="9391" spans="1:2" x14ac:dyDescent="0.3">
      <c r="A9391">
        <v>11653</v>
      </c>
      <c r="B9391" t="s">
        <v>9455</v>
      </c>
    </row>
    <row r="9392" spans="1:2" x14ac:dyDescent="0.3">
      <c r="A9392">
        <v>11654</v>
      </c>
      <c r="B9392" t="s">
        <v>9456</v>
      </c>
    </row>
    <row r="9393" spans="1:2" x14ac:dyDescent="0.3">
      <c r="A9393">
        <v>11655</v>
      </c>
      <c r="B9393" t="s">
        <v>9457</v>
      </c>
    </row>
    <row r="9394" spans="1:2" x14ac:dyDescent="0.3">
      <c r="A9394">
        <v>11656</v>
      </c>
      <c r="B9394" t="s">
        <v>9458</v>
      </c>
    </row>
    <row r="9395" spans="1:2" x14ac:dyDescent="0.3">
      <c r="A9395">
        <v>11657</v>
      </c>
      <c r="B9395" t="s">
        <v>9459</v>
      </c>
    </row>
    <row r="9396" spans="1:2" x14ac:dyDescent="0.3">
      <c r="A9396">
        <v>11658</v>
      </c>
      <c r="B9396" t="s">
        <v>9460</v>
      </c>
    </row>
    <row r="9397" spans="1:2" x14ac:dyDescent="0.3">
      <c r="A9397">
        <v>11659</v>
      </c>
      <c r="B9397" t="s">
        <v>9461</v>
      </c>
    </row>
    <row r="9398" spans="1:2" x14ac:dyDescent="0.3">
      <c r="A9398">
        <v>11660</v>
      </c>
      <c r="B9398" t="s">
        <v>9462</v>
      </c>
    </row>
    <row r="9399" spans="1:2" x14ac:dyDescent="0.3">
      <c r="A9399">
        <v>11661</v>
      </c>
      <c r="B9399" t="s">
        <v>9463</v>
      </c>
    </row>
    <row r="9400" spans="1:2" x14ac:dyDescent="0.3">
      <c r="A9400">
        <v>11662</v>
      </c>
      <c r="B9400" t="s">
        <v>9464</v>
      </c>
    </row>
    <row r="9401" spans="1:2" x14ac:dyDescent="0.3">
      <c r="A9401">
        <v>11663</v>
      </c>
      <c r="B9401" t="s">
        <v>9465</v>
      </c>
    </row>
    <row r="9402" spans="1:2" x14ac:dyDescent="0.3">
      <c r="A9402">
        <v>11664</v>
      </c>
      <c r="B9402" t="s">
        <v>9466</v>
      </c>
    </row>
    <row r="9403" spans="1:2" x14ac:dyDescent="0.3">
      <c r="A9403">
        <v>11665</v>
      </c>
      <c r="B9403" t="s">
        <v>9467</v>
      </c>
    </row>
    <row r="9404" spans="1:2" x14ac:dyDescent="0.3">
      <c r="A9404">
        <v>11666</v>
      </c>
      <c r="B9404" t="s">
        <v>9468</v>
      </c>
    </row>
    <row r="9405" spans="1:2" x14ac:dyDescent="0.3">
      <c r="A9405">
        <v>11667</v>
      </c>
      <c r="B9405" t="s">
        <v>9469</v>
      </c>
    </row>
    <row r="9406" spans="1:2" x14ac:dyDescent="0.3">
      <c r="A9406">
        <v>11668</v>
      </c>
      <c r="B9406" t="s">
        <v>9470</v>
      </c>
    </row>
    <row r="9407" spans="1:2" x14ac:dyDescent="0.3">
      <c r="A9407">
        <v>11669</v>
      </c>
      <c r="B9407" t="s">
        <v>9471</v>
      </c>
    </row>
    <row r="9408" spans="1:2" x14ac:dyDescent="0.3">
      <c r="A9408">
        <v>11670</v>
      </c>
      <c r="B9408" t="s">
        <v>9472</v>
      </c>
    </row>
    <row r="9409" spans="1:2" x14ac:dyDescent="0.3">
      <c r="A9409">
        <v>11671</v>
      </c>
      <c r="B9409" t="s">
        <v>9473</v>
      </c>
    </row>
    <row r="9410" spans="1:2" x14ac:dyDescent="0.3">
      <c r="A9410">
        <v>11672</v>
      </c>
      <c r="B9410" t="s">
        <v>9474</v>
      </c>
    </row>
    <row r="9411" spans="1:2" x14ac:dyDescent="0.3">
      <c r="A9411">
        <v>11673</v>
      </c>
      <c r="B9411" t="s">
        <v>9475</v>
      </c>
    </row>
    <row r="9412" spans="1:2" x14ac:dyDescent="0.3">
      <c r="A9412">
        <v>11674</v>
      </c>
      <c r="B9412" t="s">
        <v>9476</v>
      </c>
    </row>
    <row r="9413" spans="1:2" x14ac:dyDescent="0.3">
      <c r="A9413">
        <v>11675</v>
      </c>
      <c r="B9413" t="s">
        <v>9477</v>
      </c>
    </row>
    <row r="9414" spans="1:2" x14ac:dyDescent="0.3">
      <c r="A9414">
        <v>11676</v>
      </c>
      <c r="B9414" t="s">
        <v>9478</v>
      </c>
    </row>
    <row r="9415" spans="1:2" x14ac:dyDescent="0.3">
      <c r="A9415">
        <v>11677</v>
      </c>
      <c r="B9415" t="s">
        <v>9479</v>
      </c>
    </row>
    <row r="9416" spans="1:2" x14ac:dyDescent="0.3">
      <c r="A9416">
        <v>11678</v>
      </c>
      <c r="B9416" t="s">
        <v>9480</v>
      </c>
    </row>
    <row r="9417" spans="1:2" x14ac:dyDescent="0.3">
      <c r="A9417">
        <v>11679</v>
      </c>
      <c r="B9417" t="s">
        <v>9481</v>
      </c>
    </row>
    <row r="9418" spans="1:2" x14ac:dyDescent="0.3">
      <c r="A9418">
        <v>11680</v>
      </c>
      <c r="B9418" t="s">
        <v>9482</v>
      </c>
    </row>
    <row r="9419" spans="1:2" x14ac:dyDescent="0.3">
      <c r="A9419">
        <v>11681</v>
      </c>
      <c r="B9419" t="s">
        <v>9483</v>
      </c>
    </row>
    <row r="9420" spans="1:2" x14ac:dyDescent="0.3">
      <c r="A9420">
        <v>11682</v>
      </c>
      <c r="B9420" t="s">
        <v>9484</v>
      </c>
    </row>
    <row r="9421" spans="1:2" x14ac:dyDescent="0.3">
      <c r="A9421">
        <v>11683</v>
      </c>
      <c r="B9421" t="s">
        <v>9485</v>
      </c>
    </row>
    <row r="9422" spans="1:2" x14ac:dyDescent="0.3">
      <c r="A9422">
        <v>11684</v>
      </c>
      <c r="B9422" t="s">
        <v>9486</v>
      </c>
    </row>
    <row r="9423" spans="1:2" x14ac:dyDescent="0.3">
      <c r="A9423">
        <v>11685</v>
      </c>
      <c r="B9423" t="s">
        <v>9487</v>
      </c>
    </row>
    <row r="9424" spans="1:2" x14ac:dyDescent="0.3">
      <c r="A9424">
        <v>11686</v>
      </c>
      <c r="B9424" t="s">
        <v>9488</v>
      </c>
    </row>
    <row r="9425" spans="1:2" x14ac:dyDescent="0.3">
      <c r="A9425">
        <v>11687</v>
      </c>
      <c r="B9425" t="s">
        <v>9489</v>
      </c>
    </row>
    <row r="9426" spans="1:2" x14ac:dyDescent="0.3">
      <c r="A9426">
        <v>11688</v>
      </c>
      <c r="B9426" t="s">
        <v>9490</v>
      </c>
    </row>
    <row r="9427" spans="1:2" x14ac:dyDescent="0.3">
      <c r="A9427">
        <v>11689</v>
      </c>
      <c r="B9427" t="s">
        <v>9491</v>
      </c>
    </row>
    <row r="9428" spans="1:2" x14ac:dyDescent="0.3">
      <c r="A9428">
        <v>11690</v>
      </c>
      <c r="B9428" t="s">
        <v>9492</v>
      </c>
    </row>
    <row r="9429" spans="1:2" x14ac:dyDescent="0.3">
      <c r="A9429">
        <v>11691</v>
      </c>
      <c r="B9429" t="s">
        <v>9493</v>
      </c>
    </row>
    <row r="9430" spans="1:2" x14ac:dyDescent="0.3">
      <c r="A9430">
        <v>11692</v>
      </c>
      <c r="B9430" t="s">
        <v>9494</v>
      </c>
    </row>
    <row r="9431" spans="1:2" x14ac:dyDescent="0.3">
      <c r="A9431">
        <v>11693</v>
      </c>
      <c r="B9431" t="s">
        <v>9495</v>
      </c>
    </row>
    <row r="9432" spans="1:2" x14ac:dyDescent="0.3">
      <c r="A9432">
        <v>11694</v>
      </c>
      <c r="B9432" t="s">
        <v>9496</v>
      </c>
    </row>
    <row r="9433" spans="1:2" x14ac:dyDescent="0.3">
      <c r="A9433">
        <v>11695</v>
      </c>
      <c r="B9433" t="s">
        <v>9497</v>
      </c>
    </row>
    <row r="9434" spans="1:2" x14ac:dyDescent="0.3">
      <c r="A9434">
        <v>11696</v>
      </c>
      <c r="B9434" t="s">
        <v>9498</v>
      </c>
    </row>
    <row r="9435" spans="1:2" x14ac:dyDescent="0.3">
      <c r="A9435">
        <v>11697</v>
      </c>
      <c r="B9435" t="s">
        <v>9499</v>
      </c>
    </row>
    <row r="9436" spans="1:2" x14ac:dyDescent="0.3">
      <c r="A9436">
        <v>11698</v>
      </c>
      <c r="B9436" t="s">
        <v>9500</v>
      </c>
    </row>
    <row r="9437" spans="1:2" x14ac:dyDescent="0.3">
      <c r="A9437">
        <v>11699</v>
      </c>
      <c r="B9437" t="s">
        <v>9501</v>
      </c>
    </row>
    <row r="9438" spans="1:2" x14ac:dyDescent="0.3">
      <c r="A9438">
        <v>11700</v>
      </c>
      <c r="B9438" t="s">
        <v>9502</v>
      </c>
    </row>
    <row r="9439" spans="1:2" x14ac:dyDescent="0.3">
      <c r="A9439">
        <v>11701</v>
      </c>
      <c r="B9439" t="s">
        <v>9503</v>
      </c>
    </row>
    <row r="9440" spans="1:2" x14ac:dyDescent="0.3">
      <c r="A9440">
        <v>11702</v>
      </c>
      <c r="B9440" t="s">
        <v>9504</v>
      </c>
    </row>
    <row r="9441" spans="1:2" x14ac:dyDescent="0.3">
      <c r="A9441">
        <v>11703</v>
      </c>
      <c r="B9441" t="s">
        <v>9505</v>
      </c>
    </row>
    <row r="9442" spans="1:2" x14ac:dyDescent="0.3">
      <c r="A9442">
        <v>11704</v>
      </c>
      <c r="B9442" t="s">
        <v>9506</v>
      </c>
    </row>
    <row r="9443" spans="1:2" x14ac:dyDescent="0.3">
      <c r="A9443">
        <v>11705</v>
      </c>
      <c r="B9443" t="s">
        <v>9507</v>
      </c>
    </row>
    <row r="9444" spans="1:2" x14ac:dyDescent="0.3">
      <c r="A9444">
        <v>11706</v>
      </c>
      <c r="B9444" t="s">
        <v>9508</v>
      </c>
    </row>
    <row r="9445" spans="1:2" x14ac:dyDescent="0.3">
      <c r="A9445">
        <v>11707</v>
      </c>
      <c r="B9445" t="s">
        <v>9509</v>
      </c>
    </row>
    <row r="9446" spans="1:2" x14ac:dyDescent="0.3">
      <c r="A9446">
        <v>11708</v>
      </c>
      <c r="B9446" t="s">
        <v>9510</v>
      </c>
    </row>
    <row r="9447" spans="1:2" x14ac:dyDescent="0.3">
      <c r="A9447">
        <v>11709</v>
      </c>
      <c r="B9447" t="s">
        <v>9511</v>
      </c>
    </row>
    <row r="9448" spans="1:2" x14ac:dyDescent="0.3">
      <c r="A9448">
        <v>11710</v>
      </c>
      <c r="B9448" t="s">
        <v>9512</v>
      </c>
    </row>
    <row r="9449" spans="1:2" x14ac:dyDescent="0.3">
      <c r="A9449">
        <v>11711</v>
      </c>
      <c r="B9449" t="s">
        <v>9513</v>
      </c>
    </row>
    <row r="9450" spans="1:2" x14ac:dyDescent="0.3">
      <c r="A9450">
        <v>11712</v>
      </c>
      <c r="B9450" t="s">
        <v>9514</v>
      </c>
    </row>
    <row r="9451" spans="1:2" x14ac:dyDescent="0.3">
      <c r="A9451">
        <v>11713</v>
      </c>
      <c r="B9451" t="s">
        <v>9515</v>
      </c>
    </row>
    <row r="9452" spans="1:2" x14ac:dyDescent="0.3">
      <c r="A9452">
        <v>11714</v>
      </c>
      <c r="B9452" t="s">
        <v>9516</v>
      </c>
    </row>
    <row r="9453" spans="1:2" x14ac:dyDescent="0.3">
      <c r="A9453">
        <v>11715</v>
      </c>
      <c r="B9453" t="s">
        <v>9517</v>
      </c>
    </row>
    <row r="9454" spans="1:2" x14ac:dyDescent="0.3">
      <c r="A9454">
        <v>11716</v>
      </c>
      <c r="B9454" t="s">
        <v>9518</v>
      </c>
    </row>
    <row r="9455" spans="1:2" x14ac:dyDescent="0.3">
      <c r="A9455">
        <v>11717</v>
      </c>
      <c r="B9455" t="s">
        <v>9519</v>
      </c>
    </row>
    <row r="9456" spans="1:2" x14ac:dyDescent="0.3">
      <c r="A9456">
        <v>11718</v>
      </c>
      <c r="B9456" t="s">
        <v>9520</v>
      </c>
    </row>
    <row r="9457" spans="1:2" x14ac:dyDescent="0.3">
      <c r="A9457">
        <v>11719</v>
      </c>
      <c r="B9457" t="s">
        <v>9521</v>
      </c>
    </row>
    <row r="9458" spans="1:2" x14ac:dyDescent="0.3">
      <c r="A9458">
        <v>11720</v>
      </c>
      <c r="B9458" t="s">
        <v>9522</v>
      </c>
    </row>
    <row r="9459" spans="1:2" x14ac:dyDescent="0.3">
      <c r="A9459">
        <v>11721</v>
      </c>
      <c r="B9459" t="s">
        <v>9523</v>
      </c>
    </row>
    <row r="9460" spans="1:2" x14ac:dyDescent="0.3">
      <c r="A9460">
        <v>11722</v>
      </c>
      <c r="B9460" t="s">
        <v>9524</v>
      </c>
    </row>
    <row r="9461" spans="1:2" x14ac:dyDescent="0.3">
      <c r="A9461">
        <v>11723</v>
      </c>
      <c r="B9461" t="s">
        <v>9525</v>
      </c>
    </row>
    <row r="9462" spans="1:2" x14ac:dyDescent="0.3">
      <c r="A9462">
        <v>11724</v>
      </c>
      <c r="B9462" t="s">
        <v>9526</v>
      </c>
    </row>
    <row r="9463" spans="1:2" x14ac:dyDescent="0.3">
      <c r="A9463">
        <v>11725</v>
      </c>
      <c r="B9463" t="s">
        <v>9527</v>
      </c>
    </row>
    <row r="9464" spans="1:2" x14ac:dyDescent="0.3">
      <c r="A9464">
        <v>11726</v>
      </c>
      <c r="B9464" t="s">
        <v>9528</v>
      </c>
    </row>
    <row r="9465" spans="1:2" x14ac:dyDescent="0.3">
      <c r="A9465">
        <v>11727</v>
      </c>
      <c r="B9465" t="s">
        <v>9529</v>
      </c>
    </row>
    <row r="9466" spans="1:2" x14ac:dyDescent="0.3">
      <c r="A9466">
        <v>11728</v>
      </c>
      <c r="B9466" t="s">
        <v>9530</v>
      </c>
    </row>
    <row r="9467" spans="1:2" x14ac:dyDescent="0.3">
      <c r="A9467">
        <v>11729</v>
      </c>
      <c r="B9467" t="s">
        <v>9531</v>
      </c>
    </row>
    <row r="9468" spans="1:2" x14ac:dyDescent="0.3">
      <c r="A9468">
        <v>11730</v>
      </c>
      <c r="B9468" t="s">
        <v>9532</v>
      </c>
    </row>
    <row r="9469" spans="1:2" x14ac:dyDescent="0.3">
      <c r="A9469">
        <v>11731</v>
      </c>
      <c r="B9469" t="s">
        <v>9533</v>
      </c>
    </row>
    <row r="9470" spans="1:2" x14ac:dyDescent="0.3">
      <c r="A9470">
        <v>11732</v>
      </c>
      <c r="B9470" t="s">
        <v>9534</v>
      </c>
    </row>
    <row r="9471" spans="1:2" x14ac:dyDescent="0.3">
      <c r="A9471">
        <v>11733</v>
      </c>
      <c r="B9471" t="s">
        <v>9535</v>
      </c>
    </row>
    <row r="9472" spans="1:2" x14ac:dyDescent="0.3">
      <c r="A9472">
        <v>11734</v>
      </c>
      <c r="B9472" t="s">
        <v>9536</v>
      </c>
    </row>
    <row r="9473" spans="1:2" x14ac:dyDescent="0.3">
      <c r="A9473">
        <v>11735</v>
      </c>
      <c r="B9473" t="s">
        <v>9537</v>
      </c>
    </row>
    <row r="9474" spans="1:2" x14ac:dyDescent="0.3">
      <c r="A9474">
        <v>11736</v>
      </c>
      <c r="B9474" t="s">
        <v>9538</v>
      </c>
    </row>
    <row r="9475" spans="1:2" x14ac:dyDescent="0.3">
      <c r="A9475">
        <v>11737</v>
      </c>
      <c r="B9475" t="s">
        <v>9539</v>
      </c>
    </row>
    <row r="9476" spans="1:2" x14ac:dyDescent="0.3">
      <c r="A9476">
        <v>11738</v>
      </c>
      <c r="B9476" t="s">
        <v>9540</v>
      </c>
    </row>
    <row r="9477" spans="1:2" x14ac:dyDescent="0.3">
      <c r="A9477">
        <v>11739</v>
      </c>
      <c r="B9477" t="s">
        <v>9541</v>
      </c>
    </row>
    <row r="9478" spans="1:2" x14ac:dyDescent="0.3">
      <c r="A9478">
        <v>11740</v>
      </c>
      <c r="B9478" t="s">
        <v>9542</v>
      </c>
    </row>
    <row r="9479" spans="1:2" x14ac:dyDescent="0.3">
      <c r="A9479">
        <v>11741</v>
      </c>
      <c r="B9479" t="s">
        <v>9543</v>
      </c>
    </row>
    <row r="9480" spans="1:2" x14ac:dyDescent="0.3">
      <c r="A9480">
        <v>11742</v>
      </c>
      <c r="B9480" t="s">
        <v>9544</v>
      </c>
    </row>
    <row r="9481" spans="1:2" x14ac:dyDescent="0.3">
      <c r="A9481">
        <v>11743</v>
      </c>
      <c r="B9481" t="s">
        <v>9545</v>
      </c>
    </row>
    <row r="9482" spans="1:2" x14ac:dyDescent="0.3">
      <c r="A9482">
        <v>11744</v>
      </c>
      <c r="B9482" t="s">
        <v>9546</v>
      </c>
    </row>
    <row r="9483" spans="1:2" x14ac:dyDescent="0.3">
      <c r="A9483">
        <v>11745</v>
      </c>
      <c r="B9483" t="s">
        <v>9547</v>
      </c>
    </row>
    <row r="9484" spans="1:2" x14ac:dyDescent="0.3">
      <c r="A9484">
        <v>11746</v>
      </c>
      <c r="B9484" t="s">
        <v>9548</v>
      </c>
    </row>
    <row r="9485" spans="1:2" x14ac:dyDescent="0.3">
      <c r="A9485">
        <v>11747</v>
      </c>
      <c r="B9485" t="s">
        <v>9549</v>
      </c>
    </row>
    <row r="9486" spans="1:2" x14ac:dyDescent="0.3">
      <c r="A9486">
        <v>11748</v>
      </c>
      <c r="B9486" t="s">
        <v>9550</v>
      </c>
    </row>
    <row r="9487" spans="1:2" x14ac:dyDescent="0.3">
      <c r="A9487">
        <v>11749</v>
      </c>
      <c r="B9487" t="s">
        <v>9551</v>
      </c>
    </row>
    <row r="9488" spans="1:2" x14ac:dyDescent="0.3">
      <c r="A9488">
        <v>11750</v>
      </c>
      <c r="B9488" t="s">
        <v>9552</v>
      </c>
    </row>
    <row r="9489" spans="1:2" x14ac:dyDescent="0.3">
      <c r="A9489">
        <v>11751</v>
      </c>
      <c r="B9489" t="s">
        <v>9553</v>
      </c>
    </row>
    <row r="9490" spans="1:2" x14ac:dyDescent="0.3">
      <c r="A9490">
        <v>11752</v>
      </c>
      <c r="B9490" t="s">
        <v>9554</v>
      </c>
    </row>
    <row r="9491" spans="1:2" x14ac:dyDescent="0.3">
      <c r="A9491">
        <v>11753</v>
      </c>
      <c r="B9491" t="s">
        <v>9555</v>
      </c>
    </row>
    <row r="9492" spans="1:2" x14ac:dyDescent="0.3">
      <c r="A9492">
        <v>11754</v>
      </c>
      <c r="B9492" t="s">
        <v>9556</v>
      </c>
    </row>
    <row r="9493" spans="1:2" x14ac:dyDescent="0.3">
      <c r="A9493">
        <v>11755</v>
      </c>
      <c r="B9493" t="s">
        <v>9557</v>
      </c>
    </row>
    <row r="9494" spans="1:2" x14ac:dyDescent="0.3">
      <c r="A9494">
        <v>11756</v>
      </c>
      <c r="B9494" t="s">
        <v>9558</v>
      </c>
    </row>
    <row r="9495" spans="1:2" x14ac:dyDescent="0.3">
      <c r="A9495">
        <v>11757</v>
      </c>
      <c r="B9495" t="s">
        <v>9559</v>
      </c>
    </row>
    <row r="9496" spans="1:2" x14ac:dyDescent="0.3">
      <c r="A9496">
        <v>11758</v>
      </c>
      <c r="B9496" t="s">
        <v>9560</v>
      </c>
    </row>
    <row r="9497" spans="1:2" x14ac:dyDescent="0.3">
      <c r="A9497">
        <v>11759</v>
      </c>
      <c r="B9497" t="s">
        <v>9561</v>
      </c>
    </row>
    <row r="9498" spans="1:2" x14ac:dyDescent="0.3">
      <c r="A9498">
        <v>11760</v>
      </c>
      <c r="B9498" t="s">
        <v>9562</v>
      </c>
    </row>
    <row r="9499" spans="1:2" x14ac:dyDescent="0.3">
      <c r="A9499">
        <v>11761</v>
      </c>
      <c r="B9499" t="s">
        <v>9563</v>
      </c>
    </row>
    <row r="9500" spans="1:2" x14ac:dyDescent="0.3">
      <c r="A9500">
        <v>11762</v>
      </c>
      <c r="B9500" t="s">
        <v>9564</v>
      </c>
    </row>
    <row r="9501" spans="1:2" x14ac:dyDescent="0.3">
      <c r="A9501">
        <v>11763</v>
      </c>
      <c r="B9501" t="s">
        <v>9565</v>
      </c>
    </row>
    <row r="9502" spans="1:2" x14ac:dyDescent="0.3">
      <c r="A9502">
        <v>11764</v>
      </c>
      <c r="B9502" t="s">
        <v>9566</v>
      </c>
    </row>
    <row r="9503" spans="1:2" x14ac:dyDescent="0.3">
      <c r="A9503">
        <v>11765</v>
      </c>
      <c r="B9503" t="s">
        <v>9567</v>
      </c>
    </row>
    <row r="9504" spans="1:2" x14ac:dyDescent="0.3">
      <c r="A9504">
        <v>11766</v>
      </c>
      <c r="B9504" t="s">
        <v>9568</v>
      </c>
    </row>
    <row r="9505" spans="1:2" x14ac:dyDescent="0.3">
      <c r="A9505">
        <v>11767</v>
      </c>
      <c r="B9505" t="s">
        <v>9569</v>
      </c>
    </row>
    <row r="9506" spans="1:2" x14ac:dyDescent="0.3">
      <c r="A9506">
        <v>11768</v>
      </c>
      <c r="B9506" t="s">
        <v>9570</v>
      </c>
    </row>
    <row r="9507" spans="1:2" x14ac:dyDescent="0.3">
      <c r="A9507">
        <v>11769</v>
      </c>
      <c r="B9507" t="s">
        <v>9571</v>
      </c>
    </row>
    <row r="9508" spans="1:2" x14ac:dyDescent="0.3">
      <c r="A9508">
        <v>11770</v>
      </c>
      <c r="B9508" t="s">
        <v>9572</v>
      </c>
    </row>
    <row r="9509" spans="1:2" x14ac:dyDescent="0.3">
      <c r="A9509">
        <v>11771</v>
      </c>
      <c r="B9509" t="s">
        <v>9573</v>
      </c>
    </row>
    <row r="9510" spans="1:2" x14ac:dyDescent="0.3">
      <c r="A9510">
        <v>11772</v>
      </c>
      <c r="B9510" t="s">
        <v>9574</v>
      </c>
    </row>
    <row r="9511" spans="1:2" x14ac:dyDescent="0.3">
      <c r="A9511">
        <v>11773</v>
      </c>
      <c r="B9511" t="s">
        <v>9575</v>
      </c>
    </row>
    <row r="9512" spans="1:2" x14ac:dyDescent="0.3">
      <c r="A9512">
        <v>11774</v>
      </c>
      <c r="B9512" t="s">
        <v>9576</v>
      </c>
    </row>
    <row r="9513" spans="1:2" x14ac:dyDescent="0.3">
      <c r="A9513">
        <v>11775</v>
      </c>
      <c r="B9513" t="s">
        <v>9577</v>
      </c>
    </row>
    <row r="9514" spans="1:2" x14ac:dyDescent="0.3">
      <c r="A9514">
        <v>11776</v>
      </c>
      <c r="B9514" t="s">
        <v>9578</v>
      </c>
    </row>
    <row r="9515" spans="1:2" x14ac:dyDescent="0.3">
      <c r="A9515">
        <v>11777</v>
      </c>
      <c r="B9515" t="s">
        <v>9579</v>
      </c>
    </row>
    <row r="9516" spans="1:2" x14ac:dyDescent="0.3">
      <c r="A9516">
        <v>11778</v>
      </c>
      <c r="B9516" t="s">
        <v>9580</v>
      </c>
    </row>
    <row r="9517" spans="1:2" x14ac:dyDescent="0.3">
      <c r="A9517">
        <v>11779</v>
      </c>
      <c r="B9517" t="s">
        <v>9581</v>
      </c>
    </row>
    <row r="9518" spans="1:2" x14ac:dyDescent="0.3">
      <c r="A9518">
        <v>11780</v>
      </c>
      <c r="B9518" t="s">
        <v>9582</v>
      </c>
    </row>
    <row r="9519" spans="1:2" x14ac:dyDescent="0.3">
      <c r="A9519">
        <v>11781</v>
      </c>
      <c r="B9519" t="s">
        <v>9583</v>
      </c>
    </row>
    <row r="9520" spans="1:2" x14ac:dyDescent="0.3">
      <c r="A9520">
        <v>11782</v>
      </c>
      <c r="B9520" t="s">
        <v>9584</v>
      </c>
    </row>
    <row r="9521" spans="1:2" x14ac:dyDescent="0.3">
      <c r="A9521">
        <v>11783</v>
      </c>
      <c r="B9521" t="s">
        <v>9585</v>
      </c>
    </row>
    <row r="9522" spans="1:2" x14ac:dyDescent="0.3">
      <c r="A9522">
        <v>11784</v>
      </c>
      <c r="B9522" t="s">
        <v>9586</v>
      </c>
    </row>
    <row r="9523" spans="1:2" x14ac:dyDescent="0.3">
      <c r="A9523">
        <v>11785</v>
      </c>
      <c r="B9523" t="s">
        <v>9587</v>
      </c>
    </row>
    <row r="9524" spans="1:2" x14ac:dyDescent="0.3">
      <c r="A9524">
        <v>11786</v>
      </c>
      <c r="B9524" t="s">
        <v>9588</v>
      </c>
    </row>
    <row r="9525" spans="1:2" x14ac:dyDescent="0.3">
      <c r="A9525">
        <v>11787</v>
      </c>
      <c r="B9525" t="s">
        <v>9589</v>
      </c>
    </row>
    <row r="9526" spans="1:2" x14ac:dyDescent="0.3">
      <c r="A9526">
        <v>11788</v>
      </c>
      <c r="B9526" t="s">
        <v>9590</v>
      </c>
    </row>
    <row r="9527" spans="1:2" x14ac:dyDescent="0.3">
      <c r="A9527">
        <v>11789</v>
      </c>
      <c r="B9527" t="s">
        <v>9591</v>
      </c>
    </row>
    <row r="9528" spans="1:2" x14ac:dyDescent="0.3">
      <c r="A9528">
        <v>11790</v>
      </c>
      <c r="B9528" t="s">
        <v>9592</v>
      </c>
    </row>
    <row r="9529" spans="1:2" x14ac:dyDescent="0.3">
      <c r="A9529">
        <v>11791</v>
      </c>
      <c r="B9529" t="s">
        <v>9593</v>
      </c>
    </row>
    <row r="9530" spans="1:2" x14ac:dyDescent="0.3">
      <c r="A9530">
        <v>11792</v>
      </c>
      <c r="B9530" t="s">
        <v>9594</v>
      </c>
    </row>
    <row r="9531" spans="1:2" x14ac:dyDescent="0.3">
      <c r="A9531">
        <v>11793</v>
      </c>
      <c r="B9531" t="s">
        <v>9595</v>
      </c>
    </row>
    <row r="9532" spans="1:2" x14ac:dyDescent="0.3">
      <c r="A9532">
        <v>11794</v>
      </c>
      <c r="B9532" t="s">
        <v>9596</v>
      </c>
    </row>
    <row r="9533" spans="1:2" x14ac:dyDescent="0.3">
      <c r="A9533">
        <v>11795</v>
      </c>
      <c r="B9533" t="s">
        <v>9597</v>
      </c>
    </row>
    <row r="9534" spans="1:2" x14ac:dyDescent="0.3">
      <c r="A9534">
        <v>11796</v>
      </c>
      <c r="B9534" t="s">
        <v>9598</v>
      </c>
    </row>
    <row r="9535" spans="1:2" x14ac:dyDescent="0.3">
      <c r="A9535">
        <v>11797</v>
      </c>
      <c r="B9535" t="s">
        <v>9599</v>
      </c>
    </row>
    <row r="9536" spans="1:2" x14ac:dyDescent="0.3">
      <c r="A9536">
        <v>11798</v>
      </c>
      <c r="B9536" t="s">
        <v>9600</v>
      </c>
    </row>
    <row r="9537" spans="1:2" x14ac:dyDescent="0.3">
      <c r="A9537">
        <v>11799</v>
      </c>
      <c r="B9537" t="s">
        <v>9601</v>
      </c>
    </row>
    <row r="9538" spans="1:2" x14ac:dyDescent="0.3">
      <c r="A9538">
        <v>11800</v>
      </c>
      <c r="B9538" t="s">
        <v>9602</v>
      </c>
    </row>
    <row r="9539" spans="1:2" x14ac:dyDescent="0.3">
      <c r="A9539">
        <v>11801</v>
      </c>
      <c r="B9539" t="s">
        <v>9603</v>
      </c>
    </row>
    <row r="9540" spans="1:2" x14ac:dyDescent="0.3">
      <c r="A9540">
        <v>11802</v>
      </c>
      <c r="B9540" t="s">
        <v>9604</v>
      </c>
    </row>
    <row r="9541" spans="1:2" x14ac:dyDescent="0.3">
      <c r="A9541">
        <v>11803</v>
      </c>
      <c r="B9541" t="s">
        <v>9605</v>
      </c>
    </row>
    <row r="9542" spans="1:2" x14ac:dyDescent="0.3">
      <c r="A9542">
        <v>11804</v>
      </c>
      <c r="B9542" t="s">
        <v>9606</v>
      </c>
    </row>
    <row r="9543" spans="1:2" x14ac:dyDescent="0.3">
      <c r="A9543">
        <v>11805</v>
      </c>
      <c r="B9543" t="s">
        <v>9607</v>
      </c>
    </row>
    <row r="9544" spans="1:2" x14ac:dyDescent="0.3">
      <c r="A9544">
        <v>11806</v>
      </c>
      <c r="B9544" t="s">
        <v>9608</v>
      </c>
    </row>
    <row r="9545" spans="1:2" x14ac:dyDescent="0.3">
      <c r="A9545">
        <v>11807</v>
      </c>
      <c r="B9545" t="s">
        <v>9609</v>
      </c>
    </row>
    <row r="9546" spans="1:2" x14ac:dyDescent="0.3">
      <c r="A9546">
        <v>11808</v>
      </c>
      <c r="B9546" t="s">
        <v>9610</v>
      </c>
    </row>
    <row r="9547" spans="1:2" x14ac:dyDescent="0.3">
      <c r="A9547">
        <v>11809</v>
      </c>
      <c r="B9547" t="s">
        <v>9611</v>
      </c>
    </row>
    <row r="9548" spans="1:2" x14ac:dyDescent="0.3">
      <c r="A9548">
        <v>11810</v>
      </c>
      <c r="B9548" t="s">
        <v>9612</v>
      </c>
    </row>
    <row r="9549" spans="1:2" x14ac:dyDescent="0.3">
      <c r="A9549">
        <v>11811</v>
      </c>
      <c r="B9549" t="s">
        <v>9613</v>
      </c>
    </row>
    <row r="9550" spans="1:2" x14ac:dyDescent="0.3">
      <c r="A9550">
        <v>11812</v>
      </c>
      <c r="B9550" t="s">
        <v>9614</v>
      </c>
    </row>
    <row r="9551" spans="1:2" x14ac:dyDescent="0.3">
      <c r="A9551">
        <v>11813</v>
      </c>
      <c r="B9551" t="s">
        <v>9615</v>
      </c>
    </row>
    <row r="9552" spans="1:2" x14ac:dyDescent="0.3">
      <c r="A9552">
        <v>11814</v>
      </c>
      <c r="B9552" t="s">
        <v>9616</v>
      </c>
    </row>
    <row r="9553" spans="1:2" x14ac:dyDescent="0.3">
      <c r="A9553">
        <v>11815</v>
      </c>
      <c r="B9553" t="s">
        <v>9617</v>
      </c>
    </row>
    <row r="9554" spans="1:2" x14ac:dyDescent="0.3">
      <c r="A9554">
        <v>11816</v>
      </c>
      <c r="B9554" t="s">
        <v>9618</v>
      </c>
    </row>
    <row r="9555" spans="1:2" x14ac:dyDescent="0.3">
      <c r="A9555">
        <v>11817</v>
      </c>
      <c r="B9555" t="s">
        <v>9619</v>
      </c>
    </row>
    <row r="9556" spans="1:2" x14ac:dyDescent="0.3">
      <c r="A9556">
        <v>11818</v>
      </c>
      <c r="B9556" t="s">
        <v>9620</v>
      </c>
    </row>
    <row r="9557" spans="1:2" x14ac:dyDescent="0.3">
      <c r="A9557">
        <v>11819</v>
      </c>
      <c r="B9557" t="s">
        <v>9621</v>
      </c>
    </row>
    <row r="9558" spans="1:2" x14ac:dyDescent="0.3">
      <c r="A9558">
        <v>11820</v>
      </c>
      <c r="B9558" t="s">
        <v>9622</v>
      </c>
    </row>
    <row r="9559" spans="1:2" x14ac:dyDescent="0.3">
      <c r="A9559">
        <v>11821</v>
      </c>
      <c r="B9559" t="s">
        <v>9623</v>
      </c>
    </row>
    <row r="9560" spans="1:2" x14ac:dyDescent="0.3">
      <c r="A9560">
        <v>11822</v>
      </c>
      <c r="B9560" t="s">
        <v>9624</v>
      </c>
    </row>
    <row r="9561" spans="1:2" x14ac:dyDescent="0.3">
      <c r="A9561">
        <v>11823</v>
      </c>
      <c r="B9561" t="s">
        <v>9625</v>
      </c>
    </row>
    <row r="9562" spans="1:2" x14ac:dyDescent="0.3">
      <c r="A9562">
        <v>11824</v>
      </c>
      <c r="B9562" t="s">
        <v>9626</v>
      </c>
    </row>
    <row r="9563" spans="1:2" x14ac:dyDescent="0.3">
      <c r="A9563">
        <v>11825</v>
      </c>
      <c r="B9563" t="s">
        <v>9627</v>
      </c>
    </row>
    <row r="9564" spans="1:2" x14ac:dyDescent="0.3">
      <c r="A9564">
        <v>11826</v>
      </c>
      <c r="B9564" t="s">
        <v>9628</v>
      </c>
    </row>
    <row r="9565" spans="1:2" x14ac:dyDescent="0.3">
      <c r="A9565">
        <v>11827</v>
      </c>
      <c r="B9565" t="s">
        <v>9629</v>
      </c>
    </row>
    <row r="9566" spans="1:2" x14ac:dyDescent="0.3">
      <c r="A9566">
        <v>11828</v>
      </c>
      <c r="B9566" t="s">
        <v>9630</v>
      </c>
    </row>
    <row r="9567" spans="1:2" x14ac:dyDescent="0.3">
      <c r="A9567">
        <v>11829</v>
      </c>
      <c r="B9567" t="s">
        <v>9631</v>
      </c>
    </row>
    <row r="9568" spans="1:2" x14ac:dyDescent="0.3">
      <c r="A9568">
        <v>11830</v>
      </c>
      <c r="B9568" t="s">
        <v>9632</v>
      </c>
    </row>
    <row r="9569" spans="1:2" x14ac:dyDescent="0.3">
      <c r="A9569">
        <v>11831</v>
      </c>
      <c r="B9569" t="s">
        <v>9633</v>
      </c>
    </row>
    <row r="9570" spans="1:2" x14ac:dyDescent="0.3">
      <c r="A9570">
        <v>11832</v>
      </c>
      <c r="B9570" t="s">
        <v>9634</v>
      </c>
    </row>
    <row r="9571" spans="1:2" x14ac:dyDescent="0.3">
      <c r="A9571">
        <v>11833</v>
      </c>
      <c r="B9571" t="s">
        <v>9635</v>
      </c>
    </row>
    <row r="9572" spans="1:2" x14ac:dyDescent="0.3">
      <c r="A9572">
        <v>11834</v>
      </c>
      <c r="B9572" t="s">
        <v>9636</v>
      </c>
    </row>
    <row r="9573" spans="1:2" x14ac:dyDescent="0.3">
      <c r="A9573">
        <v>11835</v>
      </c>
      <c r="B9573" t="s">
        <v>9637</v>
      </c>
    </row>
    <row r="9574" spans="1:2" x14ac:dyDescent="0.3">
      <c r="A9574">
        <v>11836</v>
      </c>
      <c r="B9574" t="s">
        <v>9638</v>
      </c>
    </row>
    <row r="9575" spans="1:2" x14ac:dyDescent="0.3">
      <c r="A9575">
        <v>11837</v>
      </c>
      <c r="B9575" t="s">
        <v>9639</v>
      </c>
    </row>
    <row r="9576" spans="1:2" x14ac:dyDescent="0.3">
      <c r="A9576">
        <v>11838</v>
      </c>
      <c r="B9576" t="s">
        <v>9640</v>
      </c>
    </row>
    <row r="9577" spans="1:2" x14ac:dyDescent="0.3">
      <c r="A9577">
        <v>11839</v>
      </c>
      <c r="B9577" t="s">
        <v>9641</v>
      </c>
    </row>
    <row r="9578" spans="1:2" x14ac:dyDescent="0.3">
      <c r="A9578">
        <v>11840</v>
      </c>
      <c r="B9578" t="s">
        <v>9642</v>
      </c>
    </row>
    <row r="9579" spans="1:2" x14ac:dyDescent="0.3">
      <c r="A9579">
        <v>11841</v>
      </c>
      <c r="B9579" t="s">
        <v>9643</v>
      </c>
    </row>
    <row r="9580" spans="1:2" x14ac:dyDescent="0.3">
      <c r="A9580">
        <v>11842</v>
      </c>
      <c r="B9580" t="s">
        <v>9644</v>
      </c>
    </row>
    <row r="9581" spans="1:2" x14ac:dyDescent="0.3">
      <c r="A9581">
        <v>11843</v>
      </c>
      <c r="B9581" t="s">
        <v>9645</v>
      </c>
    </row>
    <row r="9582" spans="1:2" x14ac:dyDescent="0.3">
      <c r="A9582">
        <v>11844</v>
      </c>
      <c r="B9582" t="s">
        <v>9646</v>
      </c>
    </row>
    <row r="9583" spans="1:2" x14ac:dyDescent="0.3">
      <c r="A9583">
        <v>11845</v>
      </c>
      <c r="B9583" t="s">
        <v>9647</v>
      </c>
    </row>
    <row r="9584" spans="1:2" x14ac:dyDescent="0.3">
      <c r="A9584">
        <v>11846</v>
      </c>
      <c r="B9584" t="s">
        <v>9648</v>
      </c>
    </row>
    <row r="9585" spans="1:2" x14ac:dyDescent="0.3">
      <c r="A9585">
        <v>11847</v>
      </c>
      <c r="B9585" t="s">
        <v>9649</v>
      </c>
    </row>
    <row r="9586" spans="1:2" x14ac:dyDescent="0.3">
      <c r="A9586">
        <v>11848</v>
      </c>
      <c r="B9586" t="s">
        <v>9650</v>
      </c>
    </row>
    <row r="9587" spans="1:2" x14ac:dyDescent="0.3">
      <c r="A9587">
        <v>11849</v>
      </c>
      <c r="B9587" t="s">
        <v>9651</v>
      </c>
    </row>
    <row r="9588" spans="1:2" x14ac:dyDescent="0.3">
      <c r="A9588">
        <v>11850</v>
      </c>
      <c r="B9588" t="s">
        <v>9652</v>
      </c>
    </row>
    <row r="9589" spans="1:2" x14ac:dyDescent="0.3">
      <c r="A9589">
        <v>11851</v>
      </c>
      <c r="B9589" t="s">
        <v>9653</v>
      </c>
    </row>
    <row r="9590" spans="1:2" x14ac:dyDescent="0.3">
      <c r="A9590">
        <v>11852</v>
      </c>
      <c r="B9590" t="s">
        <v>9654</v>
      </c>
    </row>
    <row r="9591" spans="1:2" x14ac:dyDescent="0.3">
      <c r="A9591">
        <v>11853</v>
      </c>
      <c r="B9591" t="s">
        <v>9655</v>
      </c>
    </row>
    <row r="9592" spans="1:2" x14ac:dyDescent="0.3">
      <c r="A9592">
        <v>11854</v>
      </c>
      <c r="B9592" t="s">
        <v>9656</v>
      </c>
    </row>
    <row r="9593" spans="1:2" x14ac:dyDescent="0.3">
      <c r="A9593">
        <v>11855</v>
      </c>
      <c r="B9593" t="s">
        <v>9657</v>
      </c>
    </row>
    <row r="9594" spans="1:2" x14ac:dyDescent="0.3">
      <c r="A9594">
        <v>11856</v>
      </c>
      <c r="B9594" t="s">
        <v>9658</v>
      </c>
    </row>
    <row r="9595" spans="1:2" x14ac:dyDescent="0.3">
      <c r="A9595">
        <v>11857</v>
      </c>
      <c r="B9595" t="s">
        <v>9659</v>
      </c>
    </row>
    <row r="9596" spans="1:2" x14ac:dyDescent="0.3">
      <c r="A9596">
        <v>11858</v>
      </c>
      <c r="B9596" t="s">
        <v>9660</v>
      </c>
    </row>
    <row r="9597" spans="1:2" x14ac:dyDescent="0.3">
      <c r="A9597">
        <v>11859</v>
      </c>
      <c r="B9597" t="s">
        <v>9661</v>
      </c>
    </row>
    <row r="9598" spans="1:2" x14ac:dyDescent="0.3">
      <c r="A9598">
        <v>11860</v>
      </c>
      <c r="B9598" t="s">
        <v>9662</v>
      </c>
    </row>
    <row r="9599" spans="1:2" x14ac:dyDescent="0.3">
      <c r="A9599">
        <v>11861</v>
      </c>
      <c r="B9599" t="s">
        <v>9663</v>
      </c>
    </row>
    <row r="9600" spans="1:2" x14ac:dyDescent="0.3">
      <c r="A9600">
        <v>11862</v>
      </c>
      <c r="B9600" t="s">
        <v>9664</v>
      </c>
    </row>
    <row r="9601" spans="1:2" x14ac:dyDescent="0.3">
      <c r="A9601">
        <v>11863</v>
      </c>
      <c r="B9601" t="s">
        <v>9665</v>
      </c>
    </row>
    <row r="9602" spans="1:2" x14ac:dyDescent="0.3">
      <c r="A9602">
        <v>11864</v>
      </c>
      <c r="B9602" t="s">
        <v>9666</v>
      </c>
    </row>
    <row r="9603" spans="1:2" x14ac:dyDescent="0.3">
      <c r="A9603">
        <v>11865</v>
      </c>
      <c r="B9603" t="s">
        <v>9667</v>
      </c>
    </row>
    <row r="9604" spans="1:2" x14ac:dyDescent="0.3">
      <c r="A9604">
        <v>11866</v>
      </c>
      <c r="B9604" t="s">
        <v>9668</v>
      </c>
    </row>
    <row r="9605" spans="1:2" x14ac:dyDescent="0.3">
      <c r="A9605">
        <v>11867</v>
      </c>
      <c r="B9605" t="s">
        <v>9669</v>
      </c>
    </row>
    <row r="9606" spans="1:2" x14ac:dyDescent="0.3">
      <c r="A9606">
        <v>11868</v>
      </c>
      <c r="B9606" t="s">
        <v>9670</v>
      </c>
    </row>
    <row r="9607" spans="1:2" x14ac:dyDescent="0.3">
      <c r="A9607">
        <v>11869</v>
      </c>
      <c r="B9607" t="s">
        <v>9671</v>
      </c>
    </row>
    <row r="9608" spans="1:2" x14ac:dyDescent="0.3">
      <c r="A9608">
        <v>11870</v>
      </c>
      <c r="B9608" t="s">
        <v>9672</v>
      </c>
    </row>
    <row r="9609" spans="1:2" x14ac:dyDescent="0.3">
      <c r="A9609">
        <v>11871</v>
      </c>
      <c r="B9609" t="s">
        <v>9673</v>
      </c>
    </row>
    <row r="9610" spans="1:2" x14ac:dyDescent="0.3">
      <c r="A9610">
        <v>11872</v>
      </c>
      <c r="B9610" t="s">
        <v>9674</v>
      </c>
    </row>
    <row r="9611" spans="1:2" x14ac:dyDescent="0.3">
      <c r="A9611">
        <v>11873</v>
      </c>
      <c r="B9611" t="s">
        <v>9675</v>
      </c>
    </row>
    <row r="9612" spans="1:2" x14ac:dyDescent="0.3">
      <c r="A9612">
        <v>11874</v>
      </c>
      <c r="B9612" t="s">
        <v>9676</v>
      </c>
    </row>
    <row r="9613" spans="1:2" x14ac:dyDescent="0.3">
      <c r="A9613">
        <v>11875</v>
      </c>
      <c r="B9613" t="s">
        <v>9677</v>
      </c>
    </row>
    <row r="9614" spans="1:2" x14ac:dyDescent="0.3">
      <c r="A9614">
        <v>11876</v>
      </c>
      <c r="B9614" t="s">
        <v>9678</v>
      </c>
    </row>
    <row r="9615" spans="1:2" x14ac:dyDescent="0.3">
      <c r="A9615">
        <v>11877</v>
      </c>
      <c r="B9615" t="s">
        <v>9679</v>
      </c>
    </row>
    <row r="9616" spans="1:2" x14ac:dyDescent="0.3">
      <c r="A9616">
        <v>11878</v>
      </c>
      <c r="B9616" t="s">
        <v>9680</v>
      </c>
    </row>
    <row r="9617" spans="1:2" x14ac:dyDescent="0.3">
      <c r="A9617">
        <v>11879</v>
      </c>
      <c r="B9617" t="s">
        <v>9681</v>
      </c>
    </row>
    <row r="9618" spans="1:2" x14ac:dyDescent="0.3">
      <c r="A9618">
        <v>11880</v>
      </c>
      <c r="B9618" t="s">
        <v>9682</v>
      </c>
    </row>
    <row r="9619" spans="1:2" x14ac:dyDescent="0.3">
      <c r="A9619">
        <v>11881</v>
      </c>
      <c r="B9619" t="s">
        <v>9683</v>
      </c>
    </row>
    <row r="9620" spans="1:2" x14ac:dyDescent="0.3">
      <c r="A9620">
        <v>11882</v>
      </c>
      <c r="B9620" t="s">
        <v>9684</v>
      </c>
    </row>
    <row r="9621" spans="1:2" x14ac:dyDescent="0.3">
      <c r="A9621">
        <v>11883</v>
      </c>
      <c r="B9621" t="s">
        <v>9685</v>
      </c>
    </row>
    <row r="9622" spans="1:2" x14ac:dyDescent="0.3">
      <c r="A9622">
        <v>11884</v>
      </c>
      <c r="B9622" t="s">
        <v>9686</v>
      </c>
    </row>
    <row r="9623" spans="1:2" x14ac:dyDescent="0.3">
      <c r="A9623">
        <v>11885</v>
      </c>
      <c r="B9623" t="s">
        <v>9687</v>
      </c>
    </row>
    <row r="9624" spans="1:2" x14ac:dyDescent="0.3">
      <c r="A9624">
        <v>11886</v>
      </c>
      <c r="B9624" t="s">
        <v>9688</v>
      </c>
    </row>
    <row r="9625" spans="1:2" x14ac:dyDescent="0.3">
      <c r="A9625">
        <v>11887</v>
      </c>
      <c r="B9625" t="s">
        <v>9689</v>
      </c>
    </row>
    <row r="9626" spans="1:2" x14ac:dyDescent="0.3">
      <c r="A9626">
        <v>11888</v>
      </c>
      <c r="B9626" t="s">
        <v>9690</v>
      </c>
    </row>
    <row r="9627" spans="1:2" x14ac:dyDescent="0.3">
      <c r="A9627">
        <v>11889</v>
      </c>
      <c r="B9627" t="s">
        <v>9691</v>
      </c>
    </row>
    <row r="9628" spans="1:2" x14ac:dyDescent="0.3">
      <c r="A9628">
        <v>11890</v>
      </c>
      <c r="B9628" t="s">
        <v>9692</v>
      </c>
    </row>
    <row r="9629" spans="1:2" x14ac:dyDescent="0.3">
      <c r="A9629">
        <v>11891</v>
      </c>
      <c r="B9629" t="s">
        <v>9693</v>
      </c>
    </row>
    <row r="9630" spans="1:2" x14ac:dyDescent="0.3">
      <c r="A9630">
        <v>11892</v>
      </c>
      <c r="B9630" t="s">
        <v>9694</v>
      </c>
    </row>
    <row r="9631" spans="1:2" x14ac:dyDescent="0.3">
      <c r="A9631">
        <v>11893</v>
      </c>
      <c r="B9631" t="s">
        <v>9695</v>
      </c>
    </row>
    <row r="9632" spans="1:2" x14ac:dyDescent="0.3">
      <c r="A9632">
        <v>11894</v>
      </c>
      <c r="B9632" t="s">
        <v>9696</v>
      </c>
    </row>
    <row r="9633" spans="1:2" x14ac:dyDescent="0.3">
      <c r="A9633">
        <v>11895</v>
      </c>
      <c r="B9633" t="s">
        <v>9697</v>
      </c>
    </row>
    <row r="9634" spans="1:2" x14ac:dyDescent="0.3">
      <c r="A9634">
        <v>11896</v>
      </c>
      <c r="B9634" t="s">
        <v>9698</v>
      </c>
    </row>
    <row r="9635" spans="1:2" x14ac:dyDescent="0.3">
      <c r="A9635">
        <v>11897</v>
      </c>
      <c r="B9635" t="s">
        <v>9699</v>
      </c>
    </row>
    <row r="9636" spans="1:2" x14ac:dyDescent="0.3">
      <c r="A9636">
        <v>11898</v>
      </c>
      <c r="B9636" t="s">
        <v>9700</v>
      </c>
    </row>
    <row r="9637" spans="1:2" x14ac:dyDescent="0.3">
      <c r="A9637">
        <v>11899</v>
      </c>
      <c r="B9637" t="s">
        <v>9701</v>
      </c>
    </row>
    <row r="9638" spans="1:2" x14ac:dyDescent="0.3">
      <c r="A9638">
        <v>11900</v>
      </c>
      <c r="B9638" t="s">
        <v>9702</v>
      </c>
    </row>
    <row r="9639" spans="1:2" x14ac:dyDescent="0.3">
      <c r="A9639">
        <v>11901</v>
      </c>
      <c r="B9639" t="s">
        <v>9703</v>
      </c>
    </row>
    <row r="9640" spans="1:2" x14ac:dyDescent="0.3">
      <c r="A9640">
        <v>11902</v>
      </c>
      <c r="B9640" t="s">
        <v>9704</v>
      </c>
    </row>
    <row r="9641" spans="1:2" x14ac:dyDescent="0.3">
      <c r="A9641">
        <v>11903</v>
      </c>
      <c r="B9641" t="s">
        <v>9705</v>
      </c>
    </row>
    <row r="9642" spans="1:2" x14ac:dyDescent="0.3">
      <c r="A9642">
        <v>11904</v>
      </c>
      <c r="B9642" t="s">
        <v>9706</v>
      </c>
    </row>
    <row r="9643" spans="1:2" x14ac:dyDescent="0.3">
      <c r="A9643">
        <v>11905</v>
      </c>
      <c r="B9643" t="s">
        <v>9707</v>
      </c>
    </row>
    <row r="9644" spans="1:2" x14ac:dyDescent="0.3">
      <c r="A9644">
        <v>11906</v>
      </c>
      <c r="B9644" t="s">
        <v>9708</v>
      </c>
    </row>
    <row r="9645" spans="1:2" x14ac:dyDescent="0.3">
      <c r="A9645">
        <v>11907</v>
      </c>
      <c r="B9645" t="s">
        <v>9709</v>
      </c>
    </row>
    <row r="9646" spans="1:2" x14ac:dyDescent="0.3">
      <c r="A9646">
        <v>11908</v>
      </c>
      <c r="B9646" t="s">
        <v>9710</v>
      </c>
    </row>
    <row r="9647" spans="1:2" x14ac:dyDescent="0.3">
      <c r="A9647">
        <v>11909</v>
      </c>
      <c r="B9647" t="s">
        <v>9711</v>
      </c>
    </row>
    <row r="9648" spans="1:2" x14ac:dyDescent="0.3">
      <c r="A9648">
        <v>11910</v>
      </c>
      <c r="B9648" t="s">
        <v>9712</v>
      </c>
    </row>
    <row r="9649" spans="1:2" x14ac:dyDescent="0.3">
      <c r="A9649">
        <v>11911</v>
      </c>
      <c r="B9649" t="s">
        <v>9713</v>
      </c>
    </row>
    <row r="9650" spans="1:2" x14ac:dyDescent="0.3">
      <c r="A9650">
        <v>11912</v>
      </c>
      <c r="B9650" t="s">
        <v>9714</v>
      </c>
    </row>
    <row r="9651" spans="1:2" x14ac:dyDescent="0.3">
      <c r="A9651">
        <v>11913</v>
      </c>
      <c r="B9651" t="s">
        <v>9715</v>
      </c>
    </row>
    <row r="9652" spans="1:2" x14ac:dyDescent="0.3">
      <c r="A9652">
        <v>11914</v>
      </c>
      <c r="B9652" t="s">
        <v>9716</v>
      </c>
    </row>
    <row r="9653" spans="1:2" x14ac:dyDescent="0.3">
      <c r="A9653">
        <v>11915</v>
      </c>
      <c r="B9653" t="s">
        <v>9717</v>
      </c>
    </row>
    <row r="9654" spans="1:2" x14ac:dyDescent="0.3">
      <c r="A9654">
        <v>11916</v>
      </c>
      <c r="B9654" t="s">
        <v>9718</v>
      </c>
    </row>
    <row r="9655" spans="1:2" x14ac:dyDescent="0.3">
      <c r="A9655">
        <v>11917</v>
      </c>
      <c r="B9655" t="s">
        <v>9719</v>
      </c>
    </row>
    <row r="9656" spans="1:2" x14ac:dyDescent="0.3">
      <c r="A9656">
        <v>11918</v>
      </c>
      <c r="B9656" t="s">
        <v>9720</v>
      </c>
    </row>
    <row r="9657" spans="1:2" x14ac:dyDescent="0.3">
      <c r="A9657">
        <v>11919</v>
      </c>
      <c r="B9657" t="s">
        <v>9721</v>
      </c>
    </row>
    <row r="9658" spans="1:2" x14ac:dyDescent="0.3">
      <c r="A9658">
        <v>11920</v>
      </c>
      <c r="B9658" t="s">
        <v>9722</v>
      </c>
    </row>
    <row r="9659" spans="1:2" x14ac:dyDescent="0.3">
      <c r="A9659">
        <v>11921</v>
      </c>
      <c r="B9659" t="s">
        <v>9723</v>
      </c>
    </row>
    <row r="9660" spans="1:2" x14ac:dyDescent="0.3">
      <c r="A9660">
        <v>11922</v>
      </c>
      <c r="B9660" t="s">
        <v>9724</v>
      </c>
    </row>
    <row r="9661" spans="1:2" x14ac:dyDescent="0.3">
      <c r="A9661">
        <v>11923</v>
      </c>
      <c r="B9661" t="s">
        <v>9725</v>
      </c>
    </row>
    <row r="9662" spans="1:2" x14ac:dyDescent="0.3">
      <c r="A9662">
        <v>11924</v>
      </c>
      <c r="B9662" t="s">
        <v>9726</v>
      </c>
    </row>
    <row r="9663" spans="1:2" x14ac:dyDescent="0.3">
      <c r="A9663">
        <v>11925</v>
      </c>
      <c r="B9663" t="s">
        <v>9727</v>
      </c>
    </row>
    <row r="9664" spans="1:2" x14ac:dyDescent="0.3">
      <c r="A9664">
        <v>11926</v>
      </c>
      <c r="B9664" t="s">
        <v>9728</v>
      </c>
    </row>
    <row r="9665" spans="1:2" x14ac:dyDescent="0.3">
      <c r="A9665">
        <v>11927</v>
      </c>
      <c r="B9665" t="s">
        <v>9729</v>
      </c>
    </row>
    <row r="9666" spans="1:2" x14ac:dyDescent="0.3">
      <c r="A9666">
        <v>11928</v>
      </c>
      <c r="B9666" t="s">
        <v>9730</v>
      </c>
    </row>
    <row r="9667" spans="1:2" x14ac:dyDescent="0.3">
      <c r="A9667">
        <v>11929</v>
      </c>
      <c r="B9667" t="s">
        <v>9731</v>
      </c>
    </row>
    <row r="9668" spans="1:2" x14ac:dyDescent="0.3">
      <c r="A9668">
        <v>11930</v>
      </c>
      <c r="B9668" t="s">
        <v>9732</v>
      </c>
    </row>
    <row r="9669" spans="1:2" x14ac:dyDescent="0.3">
      <c r="A9669">
        <v>11931</v>
      </c>
      <c r="B9669" t="s">
        <v>9733</v>
      </c>
    </row>
    <row r="9670" spans="1:2" x14ac:dyDescent="0.3">
      <c r="A9670">
        <v>11932</v>
      </c>
      <c r="B9670" t="s">
        <v>9734</v>
      </c>
    </row>
    <row r="9671" spans="1:2" x14ac:dyDescent="0.3">
      <c r="A9671">
        <v>11933</v>
      </c>
      <c r="B9671" t="s">
        <v>9735</v>
      </c>
    </row>
    <row r="9672" spans="1:2" x14ac:dyDescent="0.3">
      <c r="A9672">
        <v>11934</v>
      </c>
      <c r="B9672" t="s">
        <v>9736</v>
      </c>
    </row>
    <row r="9673" spans="1:2" x14ac:dyDescent="0.3">
      <c r="A9673">
        <v>11935</v>
      </c>
      <c r="B9673" t="s">
        <v>9737</v>
      </c>
    </row>
    <row r="9674" spans="1:2" x14ac:dyDescent="0.3">
      <c r="A9674">
        <v>11936</v>
      </c>
      <c r="B9674" t="s">
        <v>9738</v>
      </c>
    </row>
    <row r="9675" spans="1:2" x14ac:dyDescent="0.3">
      <c r="A9675">
        <v>11937</v>
      </c>
      <c r="B9675" t="s">
        <v>9739</v>
      </c>
    </row>
    <row r="9676" spans="1:2" x14ac:dyDescent="0.3">
      <c r="A9676">
        <v>11938</v>
      </c>
      <c r="B9676" t="s">
        <v>9740</v>
      </c>
    </row>
    <row r="9677" spans="1:2" x14ac:dyDescent="0.3">
      <c r="A9677">
        <v>11939</v>
      </c>
      <c r="B9677" t="s">
        <v>9741</v>
      </c>
    </row>
    <row r="9678" spans="1:2" x14ac:dyDescent="0.3">
      <c r="A9678">
        <v>11940</v>
      </c>
      <c r="B9678" t="s">
        <v>9742</v>
      </c>
    </row>
    <row r="9679" spans="1:2" x14ac:dyDescent="0.3">
      <c r="A9679">
        <v>11941</v>
      </c>
      <c r="B9679" t="s">
        <v>9743</v>
      </c>
    </row>
    <row r="9680" spans="1:2" x14ac:dyDescent="0.3">
      <c r="A9680">
        <v>11942</v>
      </c>
      <c r="B9680" t="s">
        <v>9744</v>
      </c>
    </row>
    <row r="9681" spans="1:2" x14ac:dyDescent="0.3">
      <c r="A9681">
        <v>11943</v>
      </c>
      <c r="B9681" t="s">
        <v>9745</v>
      </c>
    </row>
    <row r="9682" spans="1:2" x14ac:dyDescent="0.3">
      <c r="A9682">
        <v>11944</v>
      </c>
      <c r="B9682" t="s">
        <v>9746</v>
      </c>
    </row>
    <row r="9683" spans="1:2" x14ac:dyDescent="0.3">
      <c r="A9683">
        <v>11945</v>
      </c>
      <c r="B9683" t="s">
        <v>9747</v>
      </c>
    </row>
    <row r="9684" spans="1:2" x14ac:dyDescent="0.3">
      <c r="A9684">
        <v>11946</v>
      </c>
      <c r="B9684" t="s">
        <v>9748</v>
      </c>
    </row>
    <row r="9685" spans="1:2" x14ac:dyDescent="0.3">
      <c r="A9685">
        <v>11947</v>
      </c>
      <c r="B9685" t="s">
        <v>9749</v>
      </c>
    </row>
    <row r="9686" spans="1:2" x14ac:dyDescent="0.3">
      <c r="A9686">
        <v>11948</v>
      </c>
      <c r="B9686" t="s">
        <v>9750</v>
      </c>
    </row>
    <row r="9687" spans="1:2" x14ac:dyDescent="0.3">
      <c r="A9687">
        <v>11949</v>
      </c>
      <c r="B9687" t="s">
        <v>9751</v>
      </c>
    </row>
    <row r="9688" spans="1:2" x14ac:dyDescent="0.3">
      <c r="A9688">
        <v>11950</v>
      </c>
      <c r="B9688" t="s">
        <v>9752</v>
      </c>
    </row>
    <row r="9689" spans="1:2" x14ac:dyDescent="0.3">
      <c r="A9689">
        <v>11951</v>
      </c>
      <c r="B9689" t="s">
        <v>9753</v>
      </c>
    </row>
    <row r="9690" spans="1:2" x14ac:dyDescent="0.3">
      <c r="A9690">
        <v>11952</v>
      </c>
      <c r="B9690" t="s">
        <v>9754</v>
      </c>
    </row>
    <row r="9691" spans="1:2" x14ac:dyDescent="0.3">
      <c r="A9691">
        <v>11953</v>
      </c>
      <c r="B9691" t="s">
        <v>9755</v>
      </c>
    </row>
    <row r="9692" spans="1:2" x14ac:dyDescent="0.3">
      <c r="A9692">
        <v>11954</v>
      </c>
      <c r="B9692" t="s">
        <v>9756</v>
      </c>
    </row>
    <row r="9693" spans="1:2" x14ac:dyDescent="0.3">
      <c r="A9693">
        <v>11955</v>
      </c>
      <c r="B9693" t="s">
        <v>9757</v>
      </c>
    </row>
    <row r="9694" spans="1:2" x14ac:dyDescent="0.3">
      <c r="A9694">
        <v>11956</v>
      </c>
      <c r="B9694" t="s">
        <v>9758</v>
      </c>
    </row>
    <row r="9695" spans="1:2" x14ac:dyDescent="0.3">
      <c r="A9695">
        <v>11957</v>
      </c>
      <c r="B9695" t="s">
        <v>9759</v>
      </c>
    </row>
    <row r="9696" spans="1:2" x14ac:dyDescent="0.3">
      <c r="A9696">
        <v>11958</v>
      </c>
      <c r="B9696" t="s">
        <v>9760</v>
      </c>
    </row>
    <row r="9697" spans="1:2" x14ac:dyDescent="0.3">
      <c r="A9697">
        <v>11959</v>
      </c>
      <c r="B9697" t="s">
        <v>9761</v>
      </c>
    </row>
    <row r="9698" spans="1:2" x14ac:dyDescent="0.3">
      <c r="A9698">
        <v>11960</v>
      </c>
      <c r="B9698" t="s">
        <v>9762</v>
      </c>
    </row>
    <row r="9699" spans="1:2" x14ac:dyDescent="0.3">
      <c r="A9699">
        <v>11961</v>
      </c>
      <c r="B9699" t="s">
        <v>9763</v>
      </c>
    </row>
    <row r="9700" spans="1:2" x14ac:dyDescent="0.3">
      <c r="A9700">
        <v>11962</v>
      </c>
      <c r="B9700" t="s">
        <v>9764</v>
      </c>
    </row>
    <row r="9701" spans="1:2" x14ac:dyDescent="0.3">
      <c r="A9701">
        <v>11963</v>
      </c>
      <c r="B9701" t="s">
        <v>9765</v>
      </c>
    </row>
    <row r="9702" spans="1:2" x14ac:dyDescent="0.3">
      <c r="A9702">
        <v>11964</v>
      </c>
      <c r="B9702" t="s">
        <v>9766</v>
      </c>
    </row>
    <row r="9703" spans="1:2" x14ac:dyDescent="0.3">
      <c r="A9703">
        <v>11965</v>
      </c>
      <c r="B9703" t="s">
        <v>9767</v>
      </c>
    </row>
    <row r="9704" spans="1:2" x14ac:dyDescent="0.3">
      <c r="A9704">
        <v>11966</v>
      </c>
      <c r="B9704" t="s">
        <v>9768</v>
      </c>
    </row>
    <row r="9705" spans="1:2" x14ac:dyDescent="0.3">
      <c r="A9705">
        <v>11967</v>
      </c>
      <c r="B9705" t="s">
        <v>9769</v>
      </c>
    </row>
    <row r="9706" spans="1:2" x14ac:dyDescent="0.3">
      <c r="A9706">
        <v>11968</v>
      </c>
      <c r="B9706" t="s">
        <v>9770</v>
      </c>
    </row>
    <row r="9707" spans="1:2" x14ac:dyDescent="0.3">
      <c r="A9707">
        <v>11969</v>
      </c>
      <c r="B9707" t="s">
        <v>9771</v>
      </c>
    </row>
    <row r="9708" spans="1:2" x14ac:dyDescent="0.3">
      <c r="A9708">
        <v>11970</v>
      </c>
      <c r="B9708" t="s">
        <v>9772</v>
      </c>
    </row>
    <row r="9709" spans="1:2" x14ac:dyDescent="0.3">
      <c r="A9709">
        <v>11971</v>
      </c>
      <c r="B9709" t="s">
        <v>9773</v>
      </c>
    </row>
    <row r="9710" spans="1:2" x14ac:dyDescent="0.3">
      <c r="A9710">
        <v>11972</v>
      </c>
      <c r="B9710" t="s">
        <v>9774</v>
      </c>
    </row>
    <row r="9711" spans="1:2" x14ac:dyDescent="0.3">
      <c r="A9711">
        <v>11973</v>
      </c>
      <c r="B9711" t="s">
        <v>9775</v>
      </c>
    </row>
    <row r="9712" spans="1:2" x14ac:dyDescent="0.3">
      <c r="A9712">
        <v>11974</v>
      </c>
      <c r="B9712" t="s">
        <v>9776</v>
      </c>
    </row>
    <row r="9713" spans="1:2" x14ac:dyDescent="0.3">
      <c r="A9713">
        <v>11975</v>
      </c>
      <c r="B9713" t="s">
        <v>9777</v>
      </c>
    </row>
    <row r="9714" spans="1:2" x14ac:dyDescent="0.3">
      <c r="A9714">
        <v>11976</v>
      </c>
      <c r="B9714" t="s">
        <v>9778</v>
      </c>
    </row>
    <row r="9715" spans="1:2" x14ac:dyDescent="0.3">
      <c r="A9715">
        <v>11977</v>
      </c>
      <c r="B9715" t="s">
        <v>9779</v>
      </c>
    </row>
    <row r="9716" spans="1:2" x14ac:dyDescent="0.3">
      <c r="A9716">
        <v>11978</v>
      </c>
      <c r="B9716" t="s">
        <v>9780</v>
      </c>
    </row>
    <row r="9717" spans="1:2" x14ac:dyDescent="0.3">
      <c r="A9717">
        <v>11979</v>
      </c>
      <c r="B9717" t="s">
        <v>9781</v>
      </c>
    </row>
    <row r="9718" spans="1:2" x14ac:dyDescent="0.3">
      <c r="A9718">
        <v>11980</v>
      </c>
      <c r="B9718" t="s">
        <v>9782</v>
      </c>
    </row>
    <row r="9719" spans="1:2" x14ac:dyDescent="0.3">
      <c r="A9719">
        <v>11981</v>
      </c>
      <c r="B9719" t="s">
        <v>9783</v>
      </c>
    </row>
    <row r="9720" spans="1:2" x14ac:dyDescent="0.3">
      <c r="A9720">
        <v>11982</v>
      </c>
      <c r="B9720" t="s">
        <v>9784</v>
      </c>
    </row>
    <row r="9721" spans="1:2" x14ac:dyDescent="0.3">
      <c r="A9721">
        <v>11983</v>
      </c>
      <c r="B9721" t="s">
        <v>9785</v>
      </c>
    </row>
    <row r="9722" spans="1:2" x14ac:dyDescent="0.3">
      <c r="A9722">
        <v>11984</v>
      </c>
      <c r="B9722" t="s">
        <v>9786</v>
      </c>
    </row>
    <row r="9723" spans="1:2" x14ac:dyDescent="0.3">
      <c r="A9723">
        <v>11985</v>
      </c>
      <c r="B9723" t="s">
        <v>9787</v>
      </c>
    </row>
    <row r="9724" spans="1:2" x14ac:dyDescent="0.3">
      <c r="A9724">
        <v>11986</v>
      </c>
      <c r="B9724" t="s">
        <v>9788</v>
      </c>
    </row>
    <row r="9725" spans="1:2" x14ac:dyDescent="0.3">
      <c r="A9725">
        <v>11987</v>
      </c>
      <c r="B9725" t="s">
        <v>9789</v>
      </c>
    </row>
    <row r="9726" spans="1:2" x14ac:dyDescent="0.3">
      <c r="A9726">
        <v>11988</v>
      </c>
      <c r="B9726" t="s">
        <v>9790</v>
      </c>
    </row>
    <row r="9727" spans="1:2" x14ac:dyDescent="0.3">
      <c r="A9727">
        <v>11989</v>
      </c>
      <c r="B9727" t="s">
        <v>9791</v>
      </c>
    </row>
    <row r="9728" spans="1:2" x14ac:dyDescent="0.3">
      <c r="A9728">
        <v>11990</v>
      </c>
      <c r="B9728" t="s">
        <v>9792</v>
      </c>
    </row>
    <row r="9729" spans="1:2" x14ac:dyDescent="0.3">
      <c r="A9729">
        <v>11991</v>
      </c>
      <c r="B9729" t="s">
        <v>9793</v>
      </c>
    </row>
    <row r="9730" spans="1:2" x14ac:dyDescent="0.3">
      <c r="A9730">
        <v>11992</v>
      </c>
      <c r="B9730" t="s">
        <v>9794</v>
      </c>
    </row>
    <row r="9731" spans="1:2" x14ac:dyDescent="0.3">
      <c r="A9731">
        <v>11993</v>
      </c>
      <c r="B9731" t="s">
        <v>9795</v>
      </c>
    </row>
    <row r="9732" spans="1:2" x14ac:dyDescent="0.3">
      <c r="A9732">
        <v>11994</v>
      </c>
      <c r="B9732" t="s">
        <v>9796</v>
      </c>
    </row>
    <row r="9733" spans="1:2" x14ac:dyDescent="0.3">
      <c r="A9733">
        <v>11995</v>
      </c>
      <c r="B9733" t="s">
        <v>9797</v>
      </c>
    </row>
    <row r="9734" spans="1:2" x14ac:dyDescent="0.3">
      <c r="A9734">
        <v>11996</v>
      </c>
      <c r="B9734" t="s">
        <v>9798</v>
      </c>
    </row>
    <row r="9735" spans="1:2" x14ac:dyDescent="0.3">
      <c r="A9735">
        <v>11997</v>
      </c>
      <c r="B9735" t="s">
        <v>9799</v>
      </c>
    </row>
    <row r="9736" spans="1:2" x14ac:dyDescent="0.3">
      <c r="A9736">
        <v>11998</v>
      </c>
      <c r="B9736" t="s">
        <v>9800</v>
      </c>
    </row>
    <row r="9737" spans="1:2" x14ac:dyDescent="0.3">
      <c r="A9737">
        <v>11999</v>
      </c>
      <c r="B9737" t="s">
        <v>9801</v>
      </c>
    </row>
    <row r="9738" spans="1:2" x14ac:dyDescent="0.3">
      <c r="A9738">
        <v>12000</v>
      </c>
      <c r="B9738" t="s">
        <v>9802</v>
      </c>
    </row>
    <row r="9739" spans="1:2" x14ac:dyDescent="0.3">
      <c r="A9739">
        <v>12001</v>
      </c>
      <c r="B9739" t="s">
        <v>9803</v>
      </c>
    </row>
    <row r="9740" spans="1:2" x14ac:dyDescent="0.3">
      <c r="A9740">
        <v>12002</v>
      </c>
      <c r="B9740" t="s">
        <v>9804</v>
      </c>
    </row>
    <row r="9741" spans="1:2" x14ac:dyDescent="0.3">
      <c r="A9741">
        <v>12003</v>
      </c>
      <c r="B9741" t="s">
        <v>9805</v>
      </c>
    </row>
    <row r="9742" spans="1:2" x14ac:dyDescent="0.3">
      <c r="A9742">
        <v>12004</v>
      </c>
      <c r="B9742" t="s">
        <v>9806</v>
      </c>
    </row>
    <row r="9743" spans="1:2" x14ac:dyDescent="0.3">
      <c r="A9743">
        <v>12005</v>
      </c>
      <c r="B9743" t="s">
        <v>9807</v>
      </c>
    </row>
    <row r="9744" spans="1:2" x14ac:dyDescent="0.3">
      <c r="A9744">
        <v>12006</v>
      </c>
      <c r="B9744" t="s">
        <v>9808</v>
      </c>
    </row>
    <row r="9745" spans="1:2" x14ac:dyDescent="0.3">
      <c r="A9745">
        <v>12007</v>
      </c>
      <c r="B9745" t="s">
        <v>9809</v>
      </c>
    </row>
    <row r="9746" spans="1:2" x14ac:dyDescent="0.3">
      <c r="A9746">
        <v>12008</v>
      </c>
      <c r="B9746" t="s">
        <v>9810</v>
      </c>
    </row>
    <row r="9747" spans="1:2" x14ac:dyDescent="0.3">
      <c r="A9747">
        <v>12009</v>
      </c>
      <c r="B9747" t="s">
        <v>9811</v>
      </c>
    </row>
    <row r="9748" spans="1:2" x14ac:dyDescent="0.3">
      <c r="A9748">
        <v>12010</v>
      </c>
      <c r="B9748" t="s">
        <v>9812</v>
      </c>
    </row>
    <row r="9749" spans="1:2" x14ac:dyDescent="0.3">
      <c r="A9749">
        <v>12011</v>
      </c>
      <c r="B9749" t="s">
        <v>9813</v>
      </c>
    </row>
    <row r="9750" spans="1:2" x14ac:dyDescent="0.3">
      <c r="A9750">
        <v>12012</v>
      </c>
      <c r="B9750" t="s">
        <v>9814</v>
      </c>
    </row>
    <row r="9751" spans="1:2" x14ac:dyDescent="0.3">
      <c r="A9751">
        <v>12013</v>
      </c>
      <c r="B9751" t="s">
        <v>9815</v>
      </c>
    </row>
    <row r="9752" spans="1:2" x14ac:dyDescent="0.3">
      <c r="A9752">
        <v>12014</v>
      </c>
      <c r="B9752" t="s">
        <v>9816</v>
      </c>
    </row>
    <row r="9753" spans="1:2" x14ac:dyDescent="0.3">
      <c r="A9753">
        <v>12015</v>
      </c>
      <c r="B9753" t="s">
        <v>9817</v>
      </c>
    </row>
    <row r="9754" spans="1:2" x14ac:dyDescent="0.3">
      <c r="A9754">
        <v>12016</v>
      </c>
      <c r="B9754" t="s">
        <v>9818</v>
      </c>
    </row>
    <row r="9755" spans="1:2" x14ac:dyDescent="0.3">
      <c r="A9755">
        <v>12017</v>
      </c>
      <c r="B9755" t="s">
        <v>9819</v>
      </c>
    </row>
    <row r="9756" spans="1:2" x14ac:dyDescent="0.3">
      <c r="A9756">
        <v>12018</v>
      </c>
      <c r="B9756" t="s">
        <v>9820</v>
      </c>
    </row>
    <row r="9757" spans="1:2" x14ac:dyDescent="0.3">
      <c r="A9757">
        <v>12019</v>
      </c>
      <c r="B9757" t="s">
        <v>9821</v>
      </c>
    </row>
    <row r="9758" spans="1:2" x14ac:dyDescent="0.3">
      <c r="A9758">
        <v>12020</v>
      </c>
      <c r="B9758" t="s">
        <v>9822</v>
      </c>
    </row>
    <row r="9759" spans="1:2" x14ac:dyDescent="0.3">
      <c r="A9759">
        <v>12021</v>
      </c>
      <c r="B9759" t="s">
        <v>9823</v>
      </c>
    </row>
    <row r="9760" spans="1:2" x14ac:dyDescent="0.3">
      <c r="A9760">
        <v>12022</v>
      </c>
      <c r="B9760" t="s">
        <v>9824</v>
      </c>
    </row>
    <row r="9761" spans="1:2" x14ac:dyDescent="0.3">
      <c r="A9761">
        <v>12023</v>
      </c>
      <c r="B9761" t="s">
        <v>9825</v>
      </c>
    </row>
    <row r="9762" spans="1:2" x14ac:dyDescent="0.3">
      <c r="A9762">
        <v>12024</v>
      </c>
      <c r="B9762" t="s">
        <v>9826</v>
      </c>
    </row>
    <row r="9763" spans="1:2" x14ac:dyDescent="0.3">
      <c r="A9763">
        <v>12025</v>
      </c>
      <c r="B9763" t="s">
        <v>9827</v>
      </c>
    </row>
    <row r="9764" spans="1:2" x14ac:dyDescent="0.3">
      <c r="A9764">
        <v>12026</v>
      </c>
      <c r="B9764" t="s">
        <v>9828</v>
      </c>
    </row>
    <row r="9765" spans="1:2" x14ac:dyDescent="0.3">
      <c r="A9765">
        <v>12027</v>
      </c>
      <c r="B9765" t="s">
        <v>9829</v>
      </c>
    </row>
    <row r="9766" spans="1:2" x14ac:dyDescent="0.3">
      <c r="A9766">
        <v>12028</v>
      </c>
      <c r="B9766" t="s">
        <v>9830</v>
      </c>
    </row>
    <row r="9767" spans="1:2" x14ac:dyDescent="0.3">
      <c r="A9767">
        <v>12029</v>
      </c>
      <c r="B9767" t="s">
        <v>9831</v>
      </c>
    </row>
    <row r="9768" spans="1:2" x14ac:dyDescent="0.3">
      <c r="A9768">
        <v>12030</v>
      </c>
      <c r="B9768" t="s">
        <v>9832</v>
      </c>
    </row>
    <row r="9769" spans="1:2" x14ac:dyDescent="0.3">
      <c r="A9769">
        <v>12031</v>
      </c>
      <c r="B9769" t="s">
        <v>9833</v>
      </c>
    </row>
    <row r="9770" spans="1:2" x14ac:dyDescent="0.3">
      <c r="A9770">
        <v>12032</v>
      </c>
      <c r="B9770" t="s">
        <v>9834</v>
      </c>
    </row>
    <row r="9771" spans="1:2" x14ac:dyDescent="0.3">
      <c r="A9771">
        <v>12033</v>
      </c>
      <c r="B9771" t="s">
        <v>9835</v>
      </c>
    </row>
    <row r="9772" spans="1:2" x14ac:dyDescent="0.3">
      <c r="A9772">
        <v>12034</v>
      </c>
      <c r="B9772" t="s">
        <v>9836</v>
      </c>
    </row>
    <row r="9773" spans="1:2" x14ac:dyDescent="0.3">
      <c r="A9773">
        <v>12035</v>
      </c>
      <c r="B9773" t="s">
        <v>9837</v>
      </c>
    </row>
    <row r="9774" spans="1:2" x14ac:dyDescent="0.3">
      <c r="A9774">
        <v>12036</v>
      </c>
      <c r="B9774" t="s">
        <v>9838</v>
      </c>
    </row>
    <row r="9775" spans="1:2" x14ac:dyDescent="0.3">
      <c r="A9775">
        <v>12037</v>
      </c>
      <c r="B9775" t="s">
        <v>9839</v>
      </c>
    </row>
    <row r="9776" spans="1:2" x14ac:dyDescent="0.3">
      <c r="A9776">
        <v>12038</v>
      </c>
      <c r="B9776" t="s">
        <v>9840</v>
      </c>
    </row>
    <row r="9777" spans="1:2" x14ac:dyDescent="0.3">
      <c r="A9777">
        <v>12039</v>
      </c>
      <c r="B9777" t="s">
        <v>9841</v>
      </c>
    </row>
    <row r="9778" spans="1:2" x14ac:dyDescent="0.3">
      <c r="A9778">
        <v>12040</v>
      </c>
      <c r="B9778" t="s">
        <v>9842</v>
      </c>
    </row>
    <row r="9779" spans="1:2" x14ac:dyDescent="0.3">
      <c r="A9779">
        <v>12041</v>
      </c>
      <c r="B9779" t="s">
        <v>9843</v>
      </c>
    </row>
    <row r="9780" spans="1:2" x14ac:dyDescent="0.3">
      <c r="A9780">
        <v>12042</v>
      </c>
      <c r="B9780" t="s">
        <v>9844</v>
      </c>
    </row>
    <row r="9781" spans="1:2" x14ac:dyDescent="0.3">
      <c r="A9781">
        <v>12043</v>
      </c>
      <c r="B9781" t="s">
        <v>9845</v>
      </c>
    </row>
    <row r="9782" spans="1:2" x14ac:dyDescent="0.3">
      <c r="A9782">
        <v>12044</v>
      </c>
      <c r="B9782" t="s">
        <v>9846</v>
      </c>
    </row>
    <row r="9783" spans="1:2" x14ac:dyDescent="0.3">
      <c r="A9783">
        <v>12045</v>
      </c>
      <c r="B9783" t="s">
        <v>9847</v>
      </c>
    </row>
    <row r="9784" spans="1:2" x14ac:dyDescent="0.3">
      <c r="A9784">
        <v>12046</v>
      </c>
      <c r="B9784" t="s">
        <v>9848</v>
      </c>
    </row>
    <row r="9785" spans="1:2" x14ac:dyDescent="0.3">
      <c r="A9785">
        <v>12047</v>
      </c>
      <c r="B9785" t="s">
        <v>9849</v>
      </c>
    </row>
    <row r="9786" spans="1:2" x14ac:dyDescent="0.3">
      <c r="A9786">
        <v>12048</v>
      </c>
      <c r="B9786" t="s">
        <v>9850</v>
      </c>
    </row>
    <row r="9787" spans="1:2" x14ac:dyDescent="0.3">
      <c r="A9787">
        <v>12049</v>
      </c>
      <c r="B9787" t="s">
        <v>9851</v>
      </c>
    </row>
    <row r="9788" spans="1:2" x14ac:dyDescent="0.3">
      <c r="A9788">
        <v>12050</v>
      </c>
      <c r="B9788" t="s">
        <v>9852</v>
      </c>
    </row>
    <row r="9789" spans="1:2" x14ac:dyDescent="0.3">
      <c r="A9789">
        <v>12051</v>
      </c>
      <c r="B9789" t="s">
        <v>9853</v>
      </c>
    </row>
    <row r="9790" spans="1:2" x14ac:dyDescent="0.3">
      <c r="A9790">
        <v>12052</v>
      </c>
      <c r="B9790" t="s">
        <v>9854</v>
      </c>
    </row>
    <row r="9791" spans="1:2" x14ac:dyDescent="0.3">
      <c r="A9791">
        <v>12053</v>
      </c>
      <c r="B9791" t="s">
        <v>9855</v>
      </c>
    </row>
    <row r="9792" spans="1:2" x14ac:dyDescent="0.3">
      <c r="A9792">
        <v>12054</v>
      </c>
      <c r="B9792" t="s">
        <v>9856</v>
      </c>
    </row>
    <row r="9793" spans="1:2" x14ac:dyDescent="0.3">
      <c r="A9793">
        <v>12055</v>
      </c>
      <c r="B9793" t="s">
        <v>9857</v>
      </c>
    </row>
    <row r="9794" spans="1:2" x14ac:dyDescent="0.3">
      <c r="A9794">
        <v>12056</v>
      </c>
      <c r="B9794" t="s">
        <v>9858</v>
      </c>
    </row>
    <row r="9795" spans="1:2" x14ac:dyDescent="0.3">
      <c r="A9795">
        <v>12057</v>
      </c>
      <c r="B9795" t="s">
        <v>9859</v>
      </c>
    </row>
    <row r="9796" spans="1:2" x14ac:dyDescent="0.3">
      <c r="A9796">
        <v>12058</v>
      </c>
      <c r="B9796" t="s">
        <v>9860</v>
      </c>
    </row>
    <row r="9797" spans="1:2" x14ac:dyDescent="0.3">
      <c r="A9797">
        <v>12059</v>
      </c>
      <c r="B9797" t="s">
        <v>9861</v>
      </c>
    </row>
    <row r="9798" spans="1:2" x14ac:dyDescent="0.3">
      <c r="A9798">
        <v>12060</v>
      </c>
      <c r="B9798" t="s">
        <v>9862</v>
      </c>
    </row>
    <row r="9799" spans="1:2" x14ac:dyDescent="0.3">
      <c r="A9799">
        <v>12061</v>
      </c>
      <c r="B9799" t="s">
        <v>9863</v>
      </c>
    </row>
    <row r="9800" spans="1:2" x14ac:dyDescent="0.3">
      <c r="A9800">
        <v>12062</v>
      </c>
      <c r="B9800" t="s">
        <v>9864</v>
      </c>
    </row>
    <row r="9801" spans="1:2" x14ac:dyDescent="0.3">
      <c r="A9801">
        <v>12063</v>
      </c>
      <c r="B9801" t="s">
        <v>9865</v>
      </c>
    </row>
    <row r="9802" spans="1:2" x14ac:dyDescent="0.3">
      <c r="A9802">
        <v>12064</v>
      </c>
      <c r="B9802" t="s">
        <v>9866</v>
      </c>
    </row>
    <row r="9803" spans="1:2" x14ac:dyDescent="0.3">
      <c r="A9803">
        <v>12065</v>
      </c>
      <c r="B9803" t="s">
        <v>9867</v>
      </c>
    </row>
    <row r="9804" spans="1:2" x14ac:dyDescent="0.3">
      <c r="A9804">
        <v>12066</v>
      </c>
      <c r="B9804" t="s">
        <v>9868</v>
      </c>
    </row>
    <row r="9805" spans="1:2" x14ac:dyDescent="0.3">
      <c r="A9805">
        <v>12067</v>
      </c>
      <c r="B9805" t="s">
        <v>9869</v>
      </c>
    </row>
    <row r="9806" spans="1:2" x14ac:dyDescent="0.3">
      <c r="A9806">
        <v>12068</v>
      </c>
      <c r="B9806" t="s">
        <v>9870</v>
      </c>
    </row>
    <row r="9807" spans="1:2" x14ac:dyDescent="0.3">
      <c r="A9807">
        <v>12069</v>
      </c>
      <c r="B9807" t="s">
        <v>9871</v>
      </c>
    </row>
    <row r="9808" spans="1:2" x14ac:dyDescent="0.3">
      <c r="A9808">
        <v>12070</v>
      </c>
      <c r="B9808" t="s">
        <v>9872</v>
      </c>
    </row>
    <row r="9809" spans="1:2" x14ac:dyDescent="0.3">
      <c r="A9809">
        <v>12071</v>
      </c>
      <c r="B9809" t="s">
        <v>9873</v>
      </c>
    </row>
    <row r="9810" spans="1:2" x14ac:dyDescent="0.3">
      <c r="A9810">
        <v>12072</v>
      </c>
      <c r="B9810" t="s">
        <v>9874</v>
      </c>
    </row>
    <row r="9811" spans="1:2" x14ac:dyDescent="0.3">
      <c r="A9811">
        <v>12073</v>
      </c>
      <c r="B9811" t="s">
        <v>9875</v>
      </c>
    </row>
    <row r="9812" spans="1:2" x14ac:dyDescent="0.3">
      <c r="A9812">
        <v>12074</v>
      </c>
      <c r="B9812" t="s">
        <v>9876</v>
      </c>
    </row>
    <row r="9813" spans="1:2" x14ac:dyDescent="0.3">
      <c r="A9813">
        <v>12075</v>
      </c>
      <c r="B9813" t="s">
        <v>9877</v>
      </c>
    </row>
    <row r="9814" spans="1:2" x14ac:dyDescent="0.3">
      <c r="A9814">
        <v>12076</v>
      </c>
      <c r="B9814" t="s">
        <v>9878</v>
      </c>
    </row>
    <row r="9815" spans="1:2" x14ac:dyDescent="0.3">
      <c r="A9815">
        <v>12077</v>
      </c>
      <c r="B9815" t="s">
        <v>9879</v>
      </c>
    </row>
    <row r="9816" spans="1:2" x14ac:dyDescent="0.3">
      <c r="A9816">
        <v>12078</v>
      </c>
      <c r="B9816" t="s">
        <v>9880</v>
      </c>
    </row>
    <row r="9817" spans="1:2" x14ac:dyDescent="0.3">
      <c r="A9817">
        <v>12080</v>
      </c>
      <c r="B9817" t="s">
        <v>9881</v>
      </c>
    </row>
    <row r="9818" spans="1:2" x14ac:dyDescent="0.3">
      <c r="A9818">
        <v>12081</v>
      </c>
      <c r="B9818" t="s">
        <v>9882</v>
      </c>
    </row>
    <row r="9819" spans="1:2" x14ac:dyDescent="0.3">
      <c r="A9819">
        <v>12082</v>
      </c>
      <c r="B9819" t="s">
        <v>9883</v>
      </c>
    </row>
    <row r="9820" spans="1:2" x14ac:dyDescent="0.3">
      <c r="A9820">
        <v>12083</v>
      </c>
      <c r="B9820" t="s">
        <v>9884</v>
      </c>
    </row>
    <row r="9821" spans="1:2" x14ac:dyDescent="0.3">
      <c r="A9821">
        <v>12084</v>
      </c>
      <c r="B9821" t="s">
        <v>9885</v>
      </c>
    </row>
    <row r="9822" spans="1:2" x14ac:dyDescent="0.3">
      <c r="A9822">
        <v>12085</v>
      </c>
      <c r="B9822" t="s">
        <v>9886</v>
      </c>
    </row>
    <row r="9823" spans="1:2" x14ac:dyDescent="0.3">
      <c r="A9823">
        <v>12086</v>
      </c>
      <c r="B9823" t="s">
        <v>9887</v>
      </c>
    </row>
    <row r="9824" spans="1:2" x14ac:dyDescent="0.3">
      <c r="A9824">
        <v>12087</v>
      </c>
      <c r="B9824" t="s">
        <v>9888</v>
      </c>
    </row>
    <row r="9825" spans="1:2" x14ac:dyDescent="0.3">
      <c r="A9825">
        <v>12088</v>
      </c>
      <c r="B9825" t="s">
        <v>9889</v>
      </c>
    </row>
    <row r="9826" spans="1:2" x14ac:dyDescent="0.3">
      <c r="A9826">
        <v>12089</v>
      </c>
      <c r="B9826" t="s">
        <v>9890</v>
      </c>
    </row>
    <row r="9827" spans="1:2" x14ac:dyDescent="0.3">
      <c r="A9827">
        <v>12090</v>
      </c>
      <c r="B9827" t="s">
        <v>9891</v>
      </c>
    </row>
    <row r="9828" spans="1:2" x14ac:dyDescent="0.3">
      <c r="A9828">
        <v>12091</v>
      </c>
      <c r="B9828" t="s">
        <v>9892</v>
      </c>
    </row>
    <row r="9829" spans="1:2" x14ac:dyDescent="0.3">
      <c r="A9829">
        <v>12092</v>
      </c>
      <c r="B9829" t="s">
        <v>9893</v>
      </c>
    </row>
    <row r="9830" spans="1:2" x14ac:dyDescent="0.3">
      <c r="A9830">
        <v>12093</v>
      </c>
      <c r="B9830" t="s">
        <v>9894</v>
      </c>
    </row>
    <row r="9831" spans="1:2" x14ac:dyDescent="0.3">
      <c r="A9831">
        <v>12094</v>
      </c>
      <c r="B9831" t="s">
        <v>9895</v>
      </c>
    </row>
    <row r="9832" spans="1:2" x14ac:dyDescent="0.3">
      <c r="A9832">
        <v>12095</v>
      </c>
      <c r="B9832" t="s">
        <v>9896</v>
      </c>
    </row>
    <row r="9833" spans="1:2" x14ac:dyDescent="0.3">
      <c r="A9833">
        <v>12096</v>
      </c>
      <c r="B9833" t="s">
        <v>9897</v>
      </c>
    </row>
    <row r="9834" spans="1:2" x14ac:dyDescent="0.3">
      <c r="A9834">
        <v>12097</v>
      </c>
      <c r="B9834" t="s">
        <v>9898</v>
      </c>
    </row>
    <row r="9835" spans="1:2" x14ac:dyDescent="0.3">
      <c r="A9835">
        <v>12098</v>
      </c>
      <c r="B9835" t="s">
        <v>9899</v>
      </c>
    </row>
    <row r="9836" spans="1:2" x14ac:dyDescent="0.3">
      <c r="A9836">
        <v>12099</v>
      </c>
      <c r="B9836" t="s">
        <v>9900</v>
      </c>
    </row>
    <row r="9837" spans="1:2" x14ac:dyDescent="0.3">
      <c r="A9837">
        <v>12100</v>
      </c>
      <c r="B9837" t="s">
        <v>9901</v>
      </c>
    </row>
    <row r="9838" spans="1:2" x14ac:dyDescent="0.3">
      <c r="A9838">
        <v>12101</v>
      </c>
      <c r="B9838" t="s">
        <v>9902</v>
      </c>
    </row>
    <row r="9839" spans="1:2" x14ac:dyDescent="0.3">
      <c r="A9839">
        <v>12102</v>
      </c>
      <c r="B9839" t="s">
        <v>9903</v>
      </c>
    </row>
    <row r="9840" spans="1:2" x14ac:dyDescent="0.3">
      <c r="A9840">
        <v>12103</v>
      </c>
      <c r="B9840" t="s">
        <v>9904</v>
      </c>
    </row>
    <row r="9841" spans="1:2" x14ac:dyDescent="0.3">
      <c r="A9841">
        <v>12104</v>
      </c>
      <c r="B9841" t="s">
        <v>9905</v>
      </c>
    </row>
    <row r="9842" spans="1:2" x14ac:dyDescent="0.3">
      <c r="A9842">
        <v>12105</v>
      </c>
      <c r="B9842" t="s">
        <v>9906</v>
      </c>
    </row>
    <row r="9843" spans="1:2" x14ac:dyDescent="0.3">
      <c r="A9843">
        <v>12106</v>
      </c>
      <c r="B9843" t="s">
        <v>9907</v>
      </c>
    </row>
    <row r="9844" spans="1:2" x14ac:dyDescent="0.3">
      <c r="A9844">
        <v>12107</v>
      </c>
      <c r="B9844" t="s">
        <v>9908</v>
      </c>
    </row>
    <row r="9845" spans="1:2" x14ac:dyDescent="0.3">
      <c r="A9845">
        <v>12108</v>
      </c>
      <c r="B9845" t="s">
        <v>9909</v>
      </c>
    </row>
    <row r="9846" spans="1:2" x14ac:dyDescent="0.3">
      <c r="A9846">
        <v>12109</v>
      </c>
      <c r="B9846" t="s">
        <v>9910</v>
      </c>
    </row>
    <row r="9847" spans="1:2" x14ac:dyDescent="0.3">
      <c r="A9847">
        <v>12110</v>
      </c>
      <c r="B9847" t="s">
        <v>9911</v>
      </c>
    </row>
    <row r="9848" spans="1:2" x14ac:dyDescent="0.3">
      <c r="A9848">
        <v>12111</v>
      </c>
      <c r="B9848" t="s">
        <v>9912</v>
      </c>
    </row>
    <row r="9849" spans="1:2" x14ac:dyDescent="0.3">
      <c r="A9849">
        <v>12112</v>
      </c>
      <c r="B9849" t="s">
        <v>9913</v>
      </c>
    </row>
    <row r="9850" spans="1:2" x14ac:dyDescent="0.3">
      <c r="A9850">
        <v>12113</v>
      </c>
      <c r="B9850" t="s">
        <v>9914</v>
      </c>
    </row>
    <row r="9851" spans="1:2" x14ac:dyDescent="0.3">
      <c r="A9851">
        <v>12114</v>
      </c>
      <c r="B9851" t="s">
        <v>9915</v>
      </c>
    </row>
    <row r="9852" spans="1:2" x14ac:dyDescent="0.3">
      <c r="A9852">
        <v>12115</v>
      </c>
      <c r="B9852" t="s">
        <v>9916</v>
      </c>
    </row>
    <row r="9853" spans="1:2" x14ac:dyDescent="0.3">
      <c r="A9853">
        <v>12116</v>
      </c>
      <c r="B9853" t="s">
        <v>9917</v>
      </c>
    </row>
    <row r="9854" spans="1:2" x14ac:dyDescent="0.3">
      <c r="A9854">
        <v>12117</v>
      </c>
      <c r="B9854" t="s">
        <v>9918</v>
      </c>
    </row>
    <row r="9855" spans="1:2" x14ac:dyDescent="0.3">
      <c r="A9855">
        <v>12118</v>
      </c>
      <c r="B9855" t="s">
        <v>9919</v>
      </c>
    </row>
    <row r="9856" spans="1:2" x14ac:dyDescent="0.3">
      <c r="A9856">
        <v>12119</v>
      </c>
      <c r="B9856" t="s">
        <v>9920</v>
      </c>
    </row>
    <row r="9857" spans="1:2" x14ac:dyDescent="0.3">
      <c r="A9857">
        <v>12120</v>
      </c>
      <c r="B9857" t="s">
        <v>9921</v>
      </c>
    </row>
    <row r="9858" spans="1:2" x14ac:dyDescent="0.3">
      <c r="A9858">
        <v>12121</v>
      </c>
      <c r="B9858" t="s">
        <v>9922</v>
      </c>
    </row>
    <row r="9859" spans="1:2" x14ac:dyDescent="0.3">
      <c r="A9859">
        <v>12122</v>
      </c>
      <c r="B9859" t="s">
        <v>9923</v>
      </c>
    </row>
    <row r="9860" spans="1:2" x14ac:dyDescent="0.3">
      <c r="A9860">
        <v>12123</v>
      </c>
      <c r="B9860" t="s">
        <v>9924</v>
      </c>
    </row>
    <row r="9861" spans="1:2" x14ac:dyDescent="0.3">
      <c r="A9861">
        <v>12124</v>
      </c>
      <c r="B9861" t="s">
        <v>9925</v>
      </c>
    </row>
    <row r="9862" spans="1:2" x14ac:dyDescent="0.3">
      <c r="A9862">
        <v>12125</v>
      </c>
      <c r="B9862" t="s">
        <v>9926</v>
      </c>
    </row>
    <row r="9863" spans="1:2" x14ac:dyDescent="0.3">
      <c r="A9863">
        <v>12126</v>
      </c>
      <c r="B9863" t="s">
        <v>9927</v>
      </c>
    </row>
    <row r="9864" spans="1:2" x14ac:dyDescent="0.3">
      <c r="A9864">
        <v>12127</v>
      </c>
      <c r="B9864" t="s">
        <v>9928</v>
      </c>
    </row>
    <row r="9865" spans="1:2" x14ac:dyDescent="0.3">
      <c r="A9865">
        <v>12128</v>
      </c>
      <c r="B9865" t="s">
        <v>9929</v>
      </c>
    </row>
    <row r="9866" spans="1:2" x14ac:dyDescent="0.3">
      <c r="A9866">
        <v>12129</v>
      </c>
      <c r="B9866" t="s">
        <v>9930</v>
      </c>
    </row>
    <row r="9867" spans="1:2" x14ac:dyDescent="0.3">
      <c r="A9867">
        <v>12130</v>
      </c>
      <c r="B9867" t="s">
        <v>9931</v>
      </c>
    </row>
    <row r="9868" spans="1:2" x14ac:dyDescent="0.3">
      <c r="A9868">
        <v>12131</v>
      </c>
      <c r="B9868" t="s">
        <v>9932</v>
      </c>
    </row>
    <row r="9869" spans="1:2" x14ac:dyDescent="0.3">
      <c r="A9869">
        <v>12132</v>
      </c>
      <c r="B9869" t="s">
        <v>9933</v>
      </c>
    </row>
    <row r="9870" spans="1:2" x14ac:dyDescent="0.3">
      <c r="A9870">
        <v>12133</v>
      </c>
      <c r="B9870" t="s">
        <v>9934</v>
      </c>
    </row>
    <row r="9871" spans="1:2" x14ac:dyDescent="0.3">
      <c r="A9871">
        <v>12134</v>
      </c>
      <c r="B9871" t="s">
        <v>9935</v>
      </c>
    </row>
    <row r="9872" spans="1:2" x14ac:dyDescent="0.3">
      <c r="A9872">
        <v>12135</v>
      </c>
      <c r="B9872" t="s">
        <v>9936</v>
      </c>
    </row>
    <row r="9873" spans="1:2" x14ac:dyDescent="0.3">
      <c r="A9873">
        <v>12136</v>
      </c>
      <c r="B9873" t="s">
        <v>9937</v>
      </c>
    </row>
    <row r="9874" spans="1:2" x14ac:dyDescent="0.3">
      <c r="A9874">
        <v>12137</v>
      </c>
      <c r="B9874" t="s">
        <v>9938</v>
      </c>
    </row>
    <row r="9875" spans="1:2" x14ac:dyDescent="0.3">
      <c r="A9875">
        <v>12138</v>
      </c>
      <c r="B9875" t="s">
        <v>9939</v>
      </c>
    </row>
    <row r="9876" spans="1:2" x14ac:dyDescent="0.3">
      <c r="A9876">
        <v>12139</v>
      </c>
      <c r="B9876" t="s">
        <v>9940</v>
      </c>
    </row>
    <row r="9877" spans="1:2" x14ac:dyDescent="0.3">
      <c r="A9877">
        <v>12140</v>
      </c>
      <c r="B9877" t="s">
        <v>9941</v>
      </c>
    </row>
    <row r="9878" spans="1:2" x14ac:dyDescent="0.3">
      <c r="A9878">
        <v>12141</v>
      </c>
      <c r="B9878" t="s">
        <v>9942</v>
      </c>
    </row>
    <row r="9879" spans="1:2" x14ac:dyDescent="0.3">
      <c r="A9879">
        <v>12142</v>
      </c>
      <c r="B9879" t="s">
        <v>9943</v>
      </c>
    </row>
    <row r="9880" spans="1:2" x14ac:dyDescent="0.3">
      <c r="A9880">
        <v>12143</v>
      </c>
      <c r="B9880" t="s">
        <v>9944</v>
      </c>
    </row>
    <row r="9881" spans="1:2" x14ac:dyDescent="0.3">
      <c r="A9881">
        <v>12144</v>
      </c>
      <c r="B9881" t="s">
        <v>9945</v>
      </c>
    </row>
    <row r="9882" spans="1:2" x14ac:dyDescent="0.3">
      <c r="A9882">
        <v>12145</v>
      </c>
      <c r="B9882" t="s">
        <v>9946</v>
      </c>
    </row>
    <row r="9883" spans="1:2" x14ac:dyDescent="0.3">
      <c r="A9883">
        <v>12146</v>
      </c>
      <c r="B9883" t="s">
        <v>9947</v>
      </c>
    </row>
    <row r="9884" spans="1:2" x14ac:dyDescent="0.3">
      <c r="A9884">
        <v>12147</v>
      </c>
      <c r="B9884" t="s">
        <v>9948</v>
      </c>
    </row>
    <row r="9885" spans="1:2" x14ac:dyDescent="0.3">
      <c r="A9885">
        <v>12148</v>
      </c>
      <c r="B9885" t="s">
        <v>9949</v>
      </c>
    </row>
    <row r="9886" spans="1:2" x14ac:dyDescent="0.3">
      <c r="A9886">
        <v>12149</v>
      </c>
      <c r="B9886" t="s">
        <v>9950</v>
      </c>
    </row>
    <row r="9887" spans="1:2" x14ac:dyDescent="0.3">
      <c r="A9887">
        <v>12150</v>
      </c>
      <c r="B9887" t="s">
        <v>9951</v>
      </c>
    </row>
    <row r="9888" spans="1:2" x14ac:dyDescent="0.3">
      <c r="A9888">
        <v>12151</v>
      </c>
      <c r="B9888" t="s">
        <v>9952</v>
      </c>
    </row>
    <row r="9889" spans="1:2" x14ac:dyDescent="0.3">
      <c r="A9889">
        <v>12152</v>
      </c>
      <c r="B9889" t="s">
        <v>9953</v>
      </c>
    </row>
    <row r="9890" spans="1:2" x14ac:dyDescent="0.3">
      <c r="A9890">
        <v>12153</v>
      </c>
      <c r="B9890" t="s">
        <v>9954</v>
      </c>
    </row>
    <row r="9891" spans="1:2" x14ac:dyDescent="0.3">
      <c r="A9891">
        <v>12154</v>
      </c>
      <c r="B9891" t="s">
        <v>9955</v>
      </c>
    </row>
    <row r="9892" spans="1:2" x14ac:dyDescent="0.3">
      <c r="A9892">
        <v>12155</v>
      </c>
      <c r="B9892" t="s">
        <v>9956</v>
      </c>
    </row>
    <row r="9893" spans="1:2" x14ac:dyDescent="0.3">
      <c r="A9893">
        <v>12156</v>
      </c>
      <c r="B9893" t="s">
        <v>9957</v>
      </c>
    </row>
    <row r="9894" spans="1:2" x14ac:dyDescent="0.3">
      <c r="A9894">
        <v>12157</v>
      </c>
      <c r="B9894" t="s">
        <v>9958</v>
      </c>
    </row>
    <row r="9895" spans="1:2" x14ac:dyDescent="0.3">
      <c r="A9895">
        <v>12158</v>
      </c>
      <c r="B9895" t="s">
        <v>9959</v>
      </c>
    </row>
    <row r="9896" spans="1:2" x14ac:dyDescent="0.3">
      <c r="A9896">
        <v>12159</v>
      </c>
      <c r="B9896" t="s">
        <v>9960</v>
      </c>
    </row>
    <row r="9897" spans="1:2" x14ac:dyDescent="0.3">
      <c r="A9897">
        <v>12160</v>
      </c>
      <c r="B9897" t="s">
        <v>9961</v>
      </c>
    </row>
    <row r="9898" spans="1:2" x14ac:dyDescent="0.3">
      <c r="A9898">
        <v>12161</v>
      </c>
      <c r="B9898" t="s">
        <v>9962</v>
      </c>
    </row>
    <row r="9899" spans="1:2" x14ac:dyDescent="0.3">
      <c r="A9899">
        <v>12162</v>
      </c>
      <c r="B9899" t="s">
        <v>9963</v>
      </c>
    </row>
    <row r="9900" spans="1:2" x14ac:dyDescent="0.3">
      <c r="A9900">
        <v>12163</v>
      </c>
      <c r="B9900" t="s">
        <v>9964</v>
      </c>
    </row>
    <row r="9901" spans="1:2" x14ac:dyDescent="0.3">
      <c r="A9901">
        <v>12164</v>
      </c>
      <c r="B9901" t="s">
        <v>9965</v>
      </c>
    </row>
    <row r="9902" spans="1:2" x14ac:dyDescent="0.3">
      <c r="A9902">
        <v>12165</v>
      </c>
      <c r="B9902" t="s">
        <v>9966</v>
      </c>
    </row>
    <row r="9903" spans="1:2" x14ac:dyDescent="0.3">
      <c r="A9903">
        <v>12166</v>
      </c>
      <c r="B9903" t="s">
        <v>9967</v>
      </c>
    </row>
    <row r="9904" spans="1:2" x14ac:dyDescent="0.3">
      <c r="A9904">
        <v>12167</v>
      </c>
      <c r="B9904" t="s">
        <v>9968</v>
      </c>
    </row>
    <row r="9905" spans="1:2" x14ac:dyDescent="0.3">
      <c r="A9905">
        <v>12168</v>
      </c>
      <c r="B9905" t="s">
        <v>9969</v>
      </c>
    </row>
    <row r="9906" spans="1:2" x14ac:dyDescent="0.3">
      <c r="A9906">
        <v>12169</v>
      </c>
      <c r="B9906" t="s">
        <v>9970</v>
      </c>
    </row>
    <row r="9907" spans="1:2" x14ac:dyDescent="0.3">
      <c r="A9907">
        <v>12170</v>
      </c>
      <c r="B9907" t="s">
        <v>9971</v>
      </c>
    </row>
    <row r="9908" spans="1:2" x14ac:dyDescent="0.3">
      <c r="A9908">
        <v>12171</v>
      </c>
      <c r="B9908" t="s">
        <v>9972</v>
      </c>
    </row>
    <row r="9909" spans="1:2" x14ac:dyDescent="0.3">
      <c r="A9909">
        <v>12172</v>
      </c>
      <c r="B9909" t="s">
        <v>9973</v>
      </c>
    </row>
    <row r="9910" spans="1:2" x14ac:dyDescent="0.3">
      <c r="A9910">
        <v>12173</v>
      </c>
      <c r="B9910" t="s">
        <v>9974</v>
      </c>
    </row>
    <row r="9911" spans="1:2" x14ac:dyDescent="0.3">
      <c r="A9911">
        <v>12174</v>
      </c>
      <c r="B9911" t="s">
        <v>9975</v>
      </c>
    </row>
    <row r="9912" spans="1:2" x14ac:dyDescent="0.3">
      <c r="A9912">
        <v>12175</v>
      </c>
      <c r="B9912" t="s">
        <v>9976</v>
      </c>
    </row>
    <row r="9913" spans="1:2" x14ac:dyDescent="0.3">
      <c r="A9913">
        <v>12176</v>
      </c>
      <c r="B9913" t="s">
        <v>9977</v>
      </c>
    </row>
    <row r="9914" spans="1:2" x14ac:dyDescent="0.3">
      <c r="A9914">
        <v>12177</v>
      </c>
      <c r="B9914" t="s">
        <v>9978</v>
      </c>
    </row>
    <row r="9915" spans="1:2" x14ac:dyDescent="0.3">
      <c r="A9915">
        <v>12178</v>
      </c>
      <c r="B9915" t="s">
        <v>9979</v>
      </c>
    </row>
    <row r="9916" spans="1:2" x14ac:dyDescent="0.3">
      <c r="A9916">
        <v>12179</v>
      </c>
      <c r="B9916" t="s">
        <v>9980</v>
      </c>
    </row>
    <row r="9917" spans="1:2" x14ac:dyDescent="0.3">
      <c r="A9917">
        <v>12180</v>
      </c>
      <c r="B9917" t="s">
        <v>9981</v>
      </c>
    </row>
    <row r="9918" spans="1:2" x14ac:dyDescent="0.3">
      <c r="A9918">
        <v>12181</v>
      </c>
      <c r="B9918" t="s">
        <v>9982</v>
      </c>
    </row>
    <row r="9919" spans="1:2" x14ac:dyDescent="0.3">
      <c r="A9919">
        <v>12182</v>
      </c>
      <c r="B9919" t="s">
        <v>9983</v>
      </c>
    </row>
    <row r="9920" spans="1:2" x14ac:dyDescent="0.3">
      <c r="A9920">
        <v>12183</v>
      </c>
      <c r="B9920" t="s">
        <v>9984</v>
      </c>
    </row>
    <row r="9921" spans="1:2" x14ac:dyDescent="0.3">
      <c r="A9921">
        <v>12184</v>
      </c>
      <c r="B9921" t="s">
        <v>9985</v>
      </c>
    </row>
    <row r="9922" spans="1:2" x14ac:dyDescent="0.3">
      <c r="A9922">
        <v>12185</v>
      </c>
      <c r="B9922" t="s">
        <v>9986</v>
      </c>
    </row>
    <row r="9923" spans="1:2" x14ac:dyDescent="0.3">
      <c r="A9923">
        <v>12186</v>
      </c>
      <c r="B9923" t="s">
        <v>9987</v>
      </c>
    </row>
    <row r="9924" spans="1:2" x14ac:dyDescent="0.3">
      <c r="A9924">
        <v>12187</v>
      </c>
      <c r="B9924" t="s">
        <v>9988</v>
      </c>
    </row>
    <row r="9925" spans="1:2" x14ac:dyDescent="0.3">
      <c r="A9925">
        <v>12188</v>
      </c>
      <c r="B9925" t="s">
        <v>9989</v>
      </c>
    </row>
    <row r="9926" spans="1:2" x14ac:dyDescent="0.3">
      <c r="A9926">
        <v>12189</v>
      </c>
      <c r="B9926" t="s">
        <v>9990</v>
      </c>
    </row>
    <row r="9927" spans="1:2" x14ac:dyDescent="0.3">
      <c r="A9927">
        <v>12190</v>
      </c>
      <c r="B9927" t="s">
        <v>9991</v>
      </c>
    </row>
    <row r="9928" spans="1:2" x14ac:dyDescent="0.3">
      <c r="A9928">
        <v>12191</v>
      </c>
      <c r="B9928" t="s">
        <v>9992</v>
      </c>
    </row>
    <row r="9929" spans="1:2" x14ac:dyDescent="0.3">
      <c r="A9929">
        <v>12192</v>
      </c>
      <c r="B9929" t="s">
        <v>9993</v>
      </c>
    </row>
    <row r="9930" spans="1:2" x14ac:dyDescent="0.3">
      <c r="A9930">
        <v>12193</v>
      </c>
      <c r="B9930" t="s">
        <v>9994</v>
      </c>
    </row>
    <row r="9931" spans="1:2" x14ac:dyDescent="0.3">
      <c r="A9931">
        <v>12194</v>
      </c>
      <c r="B9931" t="s">
        <v>9995</v>
      </c>
    </row>
    <row r="9932" spans="1:2" x14ac:dyDescent="0.3">
      <c r="A9932">
        <v>12195</v>
      </c>
      <c r="B9932" t="s">
        <v>9996</v>
      </c>
    </row>
    <row r="9933" spans="1:2" x14ac:dyDescent="0.3">
      <c r="A9933">
        <v>12196</v>
      </c>
      <c r="B9933" t="s">
        <v>9997</v>
      </c>
    </row>
    <row r="9934" spans="1:2" x14ac:dyDescent="0.3">
      <c r="A9934">
        <v>12197</v>
      </c>
      <c r="B9934" t="s">
        <v>9998</v>
      </c>
    </row>
    <row r="9935" spans="1:2" x14ac:dyDescent="0.3">
      <c r="A9935">
        <v>12198</v>
      </c>
      <c r="B9935" t="s">
        <v>9999</v>
      </c>
    </row>
    <row r="9936" spans="1:2" x14ac:dyDescent="0.3">
      <c r="A9936">
        <v>12199</v>
      </c>
      <c r="B9936" t="s">
        <v>10000</v>
      </c>
    </row>
    <row r="9937" spans="1:2" x14ac:dyDescent="0.3">
      <c r="A9937">
        <v>12200</v>
      </c>
      <c r="B9937" t="s">
        <v>10001</v>
      </c>
    </row>
    <row r="9938" spans="1:2" x14ac:dyDescent="0.3">
      <c r="A9938">
        <v>12201</v>
      </c>
      <c r="B9938" t="s">
        <v>10002</v>
      </c>
    </row>
    <row r="9939" spans="1:2" x14ac:dyDescent="0.3">
      <c r="A9939">
        <v>12202</v>
      </c>
      <c r="B9939" t="s">
        <v>10003</v>
      </c>
    </row>
    <row r="9940" spans="1:2" x14ac:dyDescent="0.3">
      <c r="A9940">
        <v>12203</v>
      </c>
      <c r="B9940" t="s">
        <v>10004</v>
      </c>
    </row>
    <row r="9941" spans="1:2" x14ac:dyDescent="0.3">
      <c r="A9941">
        <v>12204</v>
      </c>
      <c r="B9941" t="s">
        <v>10005</v>
      </c>
    </row>
    <row r="9942" spans="1:2" x14ac:dyDescent="0.3">
      <c r="A9942">
        <v>12205</v>
      </c>
      <c r="B9942" t="s">
        <v>10006</v>
      </c>
    </row>
    <row r="9943" spans="1:2" x14ac:dyDescent="0.3">
      <c r="A9943">
        <v>12206</v>
      </c>
      <c r="B9943" t="s">
        <v>10007</v>
      </c>
    </row>
    <row r="9944" spans="1:2" x14ac:dyDescent="0.3">
      <c r="A9944">
        <v>12207</v>
      </c>
      <c r="B9944" t="s">
        <v>10008</v>
      </c>
    </row>
    <row r="9945" spans="1:2" x14ac:dyDescent="0.3">
      <c r="A9945">
        <v>12208</v>
      </c>
      <c r="B9945" t="s">
        <v>10009</v>
      </c>
    </row>
    <row r="9946" spans="1:2" x14ac:dyDescent="0.3">
      <c r="A9946">
        <v>12209</v>
      </c>
      <c r="B9946" t="s">
        <v>10010</v>
      </c>
    </row>
    <row r="9947" spans="1:2" x14ac:dyDescent="0.3">
      <c r="A9947">
        <v>12210</v>
      </c>
      <c r="B9947" t="s">
        <v>10011</v>
      </c>
    </row>
    <row r="9948" spans="1:2" x14ac:dyDescent="0.3">
      <c r="A9948">
        <v>12211</v>
      </c>
      <c r="B9948" t="s">
        <v>10012</v>
      </c>
    </row>
    <row r="9949" spans="1:2" x14ac:dyDescent="0.3">
      <c r="A9949">
        <v>12212</v>
      </c>
      <c r="B9949" t="s">
        <v>10013</v>
      </c>
    </row>
    <row r="9950" spans="1:2" x14ac:dyDescent="0.3">
      <c r="A9950">
        <v>12213</v>
      </c>
      <c r="B9950" t="s">
        <v>10014</v>
      </c>
    </row>
    <row r="9951" spans="1:2" x14ac:dyDescent="0.3">
      <c r="A9951">
        <v>12214</v>
      </c>
      <c r="B9951" t="s">
        <v>10015</v>
      </c>
    </row>
    <row r="9952" spans="1:2" x14ac:dyDescent="0.3">
      <c r="A9952">
        <v>12215</v>
      </c>
      <c r="B9952" t="s">
        <v>10016</v>
      </c>
    </row>
    <row r="9953" spans="1:2" x14ac:dyDescent="0.3">
      <c r="A9953">
        <v>12216</v>
      </c>
      <c r="B9953" t="s">
        <v>10017</v>
      </c>
    </row>
    <row r="9954" spans="1:2" x14ac:dyDescent="0.3">
      <c r="A9954">
        <v>12217</v>
      </c>
      <c r="B9954" t="s">
        <v>10018</v>
      </c>
    </row>
    <row r="9955" spans="1:2" x14ac:dyDescent="0.3">
      <c r="A9955">
        <v>12218</v>
      </c>
      <c r="B9955" t="s">
        <v>10019</v>
      </c>
    </row>
    <row r="9956" spans="1:2" x14ac:dyDescent="0.3">
      <c r="A9956">
        <v>12219</v>
      </c>
      <c r="B9956" t="s">
        <v>10020</v>
      </c>
    </row>
    <row r="9957" spans="1:2" x14ac:dyDescent="0.3">
      <c r="A9957">
        <v>12220</v>
      </c>
      <c r="B9957" t="s">
        <v>10021</v>
      </c>
    </row>
    <row r="9958" spans="1:2" x14ac:dyDescent="0.3">
      <c r="A9958">
        <v>12221</v>
      </c>
      <c r="B9958" t="s">
        <v>10022</v>
      </c>
    </row>
    <row r="9959" spans="1:2" x14ac:dyDescent="0.3">
      <c r="A9959">
        <v>12222</v>
      </c>
      <c r="B9959" t="s">
        <v>10023</v>
      </c>
    </row>
    <row r="9960" spans="1:2" x14ac:dyDescent="0.3">
      <c r="A9960">
        <v>12223</v>
      </c>
      <c r="B9960" t="s">
        <v>10024</v>
      </c>
    </row>
    <row r="9961" spans="1:2" x14ac:dyDescent="0.3">
      <c r="A9961">
        <v>12224</v>
      </c>
      <c r="B9961" t="s">
        <v>10025</v>
      </c>
    </row>
    <row r="9962" spans="1:2" x14ac:dyDescent="0.3">
      <c r="A9962">
        <v>12225</v>
      </c>
      <c r="B9962" t="s">
        <v>10026</v>
      </c>
    </row>
    <row r="9963" spans="1:2" x14ac:dyDescent="0.3">
      <c r="A9963">
        <v>12226</v>
      </c>
      <c r="B9963" t="s">
        <v>10027</v>
      </c>
    </row>
    <row r="9964" spans="1:2" x14ac:dyDescent="0.3">
      <c r="A9964">
        <v>12227</v>
      </c>
      <c r="B9964" t="s">
        <v>10028</v>
      </c>
    </row>
    <row r="9965" spans="1:2" x14ac:dyDescent="0.3">
      <c r="A9965">
        <v>12228</v>
      </c>
      <c r="B9965" t="s">
        <v>10029</v>
      </c>
    </row>
    <row r="9966" spans="1:2" x14ac:dyDescent="0.3">
      <c r="A9966">
        <v>12229</v>
      </c>
      <c r="B9966" t="s">
        <v>10030</v>
      </c>
    </row>
    <row r="9967" spans="1:2" x14ac:dyDescent="0.3">
      <c r="A9967">
        <v>12230</v>
      </c>
      <c r="B9967" t="s">
        <v>10031</v>
      </c>
    </row>
    <row r="9968" spans="1:2" x14ac:dyDescent="0.3">
      <c r="A9968">
        <v>12231</v>
      </c>
      <c r="B9968" t="s">
        <v>10032</v>
      </c>
    </row>
    <row r="9969" spans="1:2" x14ac:dyDescent="0.3">
      <c r="A9969">
        <v>12232</v>
      </c>
      <c r="B9969" t="s">
        <v>10033</v>
      </c>
    </row>
    <row r="9970" spans="1:2" x14ac:dyDescent="0.3">
      <c r="A9970">
        <v>12233</v>
      </c>
      <c r="B9970" t="s">
        <v>10034</v>
      </c>
    </row>
    <row r="9971" spans="1:2" x14ac:dyDescent="0.3">
      <c r="A9971">
        <v>12234</v>
      </c>
      <c r="B9971" t="s">
        <v>10035</v>
      </c>
    </row>
    <row r="9972" spans="1:2" x14ac:dyDescent="0.3">
      <c r="A9972">
        <v>12235</v>
      </c>
      <c r="B9972" t="s">
        <v>10036</v>
      </c>
    </row>
    <row r="9973" spans="1:2" x14ac:dyDescent="0.3">
      <c r="A9973">
        <v>12236</v>
      </c>
      <c r="B9973" t="s">
        <v>10037</v>
      </c>
    </row>
    <row r="9974" spans="1:2" x14ac:dyDescent="0.3">
      <c r="A9974">
        <v>12237</v>
      </c>
      <c r="B9974" t="s">
        <v>10038</v>
      </c>
    </row>
    <row r="9975" spans="1:2" x14ac:dyDescent="0.3">
      <c r="A9975">
        <v>12238</v>
      </c>
      <c r="B9975" t="s">
        <v>10039</v>
      </c>
    </row>
    <row r="9976" spans="1:2" x14ac:dyDescent="0.3">
      <c r="A9976">
        <v>12239</v>
      </c>
      <c r="B9976" t="s">
        <v>10040</v>
      </c>
    </row>
    <row r="9977" spans="1:2" x14ac:dyDescent="0.3">
      <c r="A9977">
        <v>12240</v>
      </c>
      <c r="B9977" t="s">
        <v>10041</v>
      </c>
    </row>
    <row r="9978" spans="1:2" x14ac:dyDescent="0.3">
      <c r="A9978">
        <v>12241</v>
      </c>
      <c r="B9978" t="s">
        <v>10042</v>
      </c>
    </row>
    <row r="9979" spans="1:2" x14ac:dyDescent="0.3">
      <c r="A9979">
        <v>12242</v>
      </c>
      <c r="B9979" t="s">
        <v>10043</v>
      </c>
    </row>
    <row r="9980" spans="1:2" x14ac:dyDescent="0.3">
      <c r="A9980">
        <v>12243</v>
      </c>
      <c r="B9980" t="s">
        <v>10044</v>
      </c>
    </row>
    <row r="9981" spans="1:2" x14ac:dyDescent="0.3">
      <c r="A9981">
        <v>12244</v>
      </c>
      <c r="B9981" t="s">
        <v>10045</v>
      </c>
    </row>
    <row r="9982" spans="1:2" x14ac:dyDescent="0.3">
      <c r="A9982">
        <v>12245</v>
      </c>
      <c r="B9982" t="s">
        <v>10046</v>
      </c>
    </row>
    <row r="9983" spans="1:2" x14ac:dyDescent="0.3">
      <c r="A9983">
        <v>12246</v>
      </c>
      <c r="B9983" t="s">
        <v>10047</v>
      </c>
    </row>
    <row r="9984" spans="1:2" x14ac:dyDescent="0.3">
      <c r="A9984">
        <v>12247</v>
      </c>
      <c r="B9984" t="s">
        <v>10048</v>
      </c>
    </row>
    <row r="9985" spans="1:2" x14ac:dyDescent="0.3">
      <c r="A9985">
        <v>12248</v>
      </c>
      <c r="B9985" t="s">
        <v>10049</v>
      </c>
    </row>
    <row r="9986" spans="1:2" x14ac:dyDescent="0.3">
      <c r="A9986">
        <v>12249</v>
      </c>
      <c r="B9986" t="s">
        <v>10050</v>
      </c>
    </row>
    <row r="9987" spans="1:2" x14ac:dyDescent="0.3">
      <c r="A9987">
        <v>12250</v>
      </c>
      <c r="B9987" t="s">
        <v>10051</v>
      </c>
    </row>
    <row r="9988" spans="1:2" x14ac:dyDescent="0.3">
      <c r="A9988">
        <v>12251</v>
      </c>
      <c r="B9988" t="s">
        <v>10052</v>
      </c>
    </row>
    <row r="9989" spans="1:2" x14ac:dyDescent="0.3">
      <c r="A9989">
        <v>12252</v>
      </c>
      <c r="B9989" t="s">
        <v>10053</v>
      </c>
    </row>
    <row r="9990" spans="1:2" x14ac:dyDescent="0.3">
      <c r="A9990">
        <v>12253</v>
      </c>
      <c r="B9990" t="s">
        <v>10054</v>
      </c>
    </row>
    <row r="9991" spans="1:2" x14ac:dyDescent="0.3">
      <c r="A9991">
        <v>12254</v>
      </c>
      <c r="B9991" t="s">
        <v>10055</v>
      </c>
    </row>
    <row r="9992" spans="1:2" x14ac:dyDescent="0.3">
      <c r="A9992">
        <v>12255</v>
      </c>
      <c r="B9992" t="s">
        <v>10056</v>
      </c>
    </row>
    <row r="9993" spans="1:2" x14ac:dyDescent="0.3">
      <c r="A9993">
        <v>12256</v>
      </c>
      <c r="B9993" t="s">
        <v>10057</v>
      </c>
    </row>
    <row r="9994" spans="1:2" x14ac:dyDescent="0.3">
      <c r="A9994">
        <v>12257</v>
      </c>
      <c r="B9994" t="s">
        <v>10058</v>
      </c>
    </row>
    <row r="9995" spans="1:2" x14ac:dyDescent="0.3">
      <c r="A9995">
        <v>12258</v>
      </c>
      <c r="B9995" t="s">
        <v>10059</v>
      </c>
    </row>
    <row r="9996" spans="1:2" x14ac:dyDescent="0.3">
      <c r="A9996">
        <v>12259</v>
      </c>
      <c r="B9996" t="s">
        <v>10060</v>
      </c>
    </row>
    <row r="9997" spans="1:2" x14ac:dyDescent="0.3">
      <c r="A9997">
        <v>12260</v>
      </c>
      <c r="B9997" t="s">
        <v>10061</v>
      </c>
    </row>
    <row r="9998" spans="1:2" x14ac:dyDescent="0.3">
      <c r="A9998">
        <v>12261</v>
      </c>
      <c r="B9998" t="s">
        <v>10062</v>
      </c>
    </row>
    <row r="9999" spans="1:2" x14ac:dyDescent="0.3">
      <c r="A9999">
        <v>12262</v>
      </c>
      <c r="B9999" t="s">
        <v>10063</v>
      </c>
    </row>
    <row r="10000" spans="1:2" x14ac:dyDescent="0.3">
      <c r="A10000">
        <v>12263</v>
      </c>
      <c r="B10000" t="s">
        <v>10064</v>
      </c>
    </row>
    <row r="10001" spans="1:2" x14ac:dyDescent="0.3">
      <c r="A10001">
        <v>12264</v>
      </c>
      <c r="B10001" t="s">
        <v>10065</v>
      </c>
    </row>
    <row r="10002" spans="1:2" x14ac:dyDescent="0.3">
      <c r="A10002">
        <v>12265</v>
      </c>
      <c r="B10002" t="s">
        <v>10066</v>
      </c>
    </row>
    <row r="10003" spans="1:2" x14ac:dyDescent="0.3">
      <c r="A10003">
        <v>12266</v>
      </c>
      <c r="B10003" t="s">
        <v>10067</v>
      </c>
    </row>
    <row r="10004" spans="1:2" x14ac:dyDescent="0.3">
      <c r="A10004">
        <v>12267</v>
      </c>
      <c r="B10004" t="s">
        <v>10068</v>
      </c>
    </row>
    <row r="10005" spans="1:2" x14ac:dyDescent="0.3">
      <c r="A10005">
        <v>12268</v>
      </c>
      <c r="B10005" t="s">
        <v>10069</v>
      </c>
    </row>
    <row r="10006" spans="1:2" x14ac:dyDescent="0.3">
      <c r="A10006">
        <v>12269</v>
      </c>
      <c r="B10006" t="s">
        <v>10070</v>
      </c>
    </row>
    <row r="10007" spans="1:2" x14ac:dyDescent="0.3">
      <c r="A10007">
        <v>12270</v>
      </c>
      <c r="B10007" t="s">
        <v>10071</v>
      </c>
    </row>
    <row r="10008" spans="1:2" x14ac:dyDescent="0.3">
      <c r="A10008">
        <v>12271</v>
      </c>
      <c r="B10008" t="s">
        <v>10072</v>
      </c>
    </row>
    <row r="10009" spans="1:2" x14ac:dyDescent="0.3">
      <c r="A10009">
        <v>12272</v>
      </c>
      <c r="B10009" t="s">
        <v>10073</v>
      </c>
    </row>
    <row r="10010" spans="1:2" x14ac:dyDescent="0.3">
      <c r="A10010">
        <v>12273</v>
      </c>
      <c r="B10010" t="s">
        <v>10074</v>
      </c>
    </row>
    <row r="10011" spans="1:2" x14ac:dyDescent="0.3">
      <c r="A10011">
        <v>12274</v>
      </c>
      <c r="B10011" t="s">
        <v>10075</v>
      </c>
    </row>
    <row r="10012" spans="1:2" x14ac:dyDescent="0.3">
      <c r="A10012">
        <v>12275</v>
      </c>
      <c r="B10012" t="s">
        <v>10076</v>
      </c>
    </row>
    <row r="10013" spans="1:2" x14ac:dyDescent="0.3">
      <c r="A10013">
        <v>12276</v>
      </c>
      <c r="B10013" t="s">
        <v>10077</v>
      </c>
    </row>
    <row r="10014" spans="1:2" x14ac:dyDescent="0.3">
      <c r="A10014">
        <v>12277</v>
      </c>
      <c r="B10014" t="s">
        <v>10078</v>
      </c>
    </row>
    <row r="10015" spans="1:2" x14ac:dyDescent="0.3">
      <c r="A10015">
        <v>12278</v>
      </c>
      <c r="B10015" t="s">
        <v>10079</v>
      </c>
    </row>
    <row r="10016" spans="1:2" x14ac:dyDescent="0.3">
      <c r="A10016">
        <v>12279</v>
      </c>
      <c r="B10016" t="s">
        <v>10080</v>
      </c>
    </row>
    <row r="10017" spans="1:2" x14ac:dyDescent="0.3">
      <c r="A10017">
        <v>12280</v>
      </c>
      <c r="B10017" t="s">
        <v>10081</v>
      </c>
    </row>
    <row r="10018" spans="1:2" x14ac:dyDescent="0.3">
      <c r="A10018">
        <v>12281</v>
      </c>
      <c r="B10018" t="s">
        <v>10082</v>
      </c>
    </row>
    <row r="10019" spans="1:2" x14ac:dyDescent="0.3">
      <c r="A10019">
        <v>12282</v>
      </c>
      <c r="B10019" t="s">
        <v>10083</v>
      </c>
    </row>
    <row r="10020" spans="1:2" x14ac:dyDescent="0.3">
      <c r="A10020">
        <v>12283</v>
      </c>
      <c r="B10020" t="s">
        <v>10084</v>
      </c>
    </row>
    <row r="10021" spans="1:2" x14ac:dyDescent="0.3">
      <c r="A10021">
        <v>12284</v>
      </c>
      <c r="B10021" t="s">
        <v>10085</v>
      </c>
    </row>
    <row r="10022" spans="1:2" x14ac:dyDescent="0.3">
      <c r="A10022">
        <v>12285</v>
      </c>
      <c r="B10022" t="s">
        <v>10086</v>
      </c>
    </row>
    <row r="10023" spans="1:2" x14ac:dyDescent="0.3">
      <c r="A10023">
        <v>12286</v>
      </c>
      <c r="B10023" t="s">
        <v>10087</v>
      </c>
    </row>
    <row r="10024" spans="1:2" x14ac:dyDescent="0.3">
      <c r="A10024">
        <v>12287</v>
      </c>
      <c r="B10024" t="s">
        <v>10088</v>
      </c>
    </row>
    <row r="10025" spans="1:2" x14ac:dyDescent="0.3">
      <c r="A10025">
        <v>12288</v>
      </c>
      <c r="B10025" t="s">
        <v>10089</v>
      </c>
    </row>
    <row r="10026" spans="1:2" x14ac:dyDescent="0.3">
      <c r="A10026">
        <v>12289</v>
      </c>
      <c r="B10026" t="s">
        <v>10090</v>
      </c>
    </row>
    <row r="10027" spans="1:2" x14ac:dyDescent="0.3">
      <c r="A10027">
        <v>12290</v>
      </c>
      <c r="B10027" t="s">
        <v>10091</v>
      </c>
    </row>
    <row r="10028" spans="1:2" x14ac:dyDescent="0.3">
      <c r="A10028">
        <v>12291</v>
      </c>
      <c r="B10028" t="s">
        <v>10092</v>
      </c>
    </row>
    <row r="10029" spans="1:2" x14ac:dyDescent="0.3">
      <c r="A10029">
        <v>12292</v>
      </c>
      <c r="B10029" t="s">
        <v>10093</v>
      </c>
    </row>
    <row r="10030" spans="1:2" x14ac:dyDescent="0.3">
      <c r="A10030">
        <v>12293</v>
      </c>
      <c r="B10030" t="s">
        <v>10094</v>
      </c>
    </row>
    <row r="10031" spans="1:2" x14ac:dyDescent="0.3">
      <c r="A10031">
        <v>12294</v>
      </c>
      <c r="B10031" t="s">
        <v>10095</v>
      </c>
    </row>
    <row r="10032" spans="1:2" x14ac:dyDescent="0.3">
      <c r="A10032">
        <v>12295</v>
      </c>
      <c r="B10032" t="s">
        <v>10096</v>
      </c>
    </row>
    <row r="10033" spans="1:2" x14ac:dyDescent="0.3">
      <c r="A10033">
        <v>12296</v>
      </c>
      <c r="B10033" t="s">
        <v>10097</v>
      </c>
    </row>
    <row r="10034" spans="1:2" x14ac:dyDescent="0.3">
      <c r="A10034">
        <v>12297</v>
      </c>
      <c r="B10034" t="s">
        <v>10098</v>
      </c>
    </row>
    <row r="10035" spans="1:2" x14ac:dyDescent="0.3">
      <c r="A10035">
        <v>12298</v>
      </c>
      <c r="B10035" t="s">
        <v>10099</v>
      </c>
    </row>
    <row r="10036" spans="1:2" x14ac:dyDescent="0.3">
      <c r="A10036">
        <v>12299</v>
      </c>
      <c r="B10036" t="s">
        <v>10100</v>
      </c>
    </row>
    <row r="10037" spans="1:2" x14ac:dyDescent="0.3">
      <c r="A10037">
        <v>12300</v>
      </c>
      <c r="B10037" t="s">
        <v>10101</v>
      </c>
    </row>
    <row r="10038" spans="1:2" x14ac:dyDescent="0.3">
      <c r="A10038">
        <v>12301</v>
      </c>
      <c r="B10038" t="s">
        <v>10102</v>
      </c>
    </row>
    <row r="10039" spans="1:2" x14ac:dyDescent="0.3">
      <c r="A10039">
        <v>12302</v>
      </c>
      <c r="B10039" t="s">
        <v>10103</v>
      </c>
    </row>
    <row r="10040" spans="1:2" x14ac:dyDescent="0.3">
      <c r="A10040">
        <v>12303</v>
      </c>
      <c r="B10040" t="s">
        <v>10104</v>
      </c>
    </row>
    <row r="10041" spans="1:2" x14ac:dyDescent="0.3">
      <c r="A10041">
        <v>12304</v>
      </c>
      <c r="B10041" t="s">
        <v>10105</v>
      </c>
    </row>
    <row r="10042" spans="1:2" x14ac:dyDescent="0.3">
      <c r="A10042">
        <v>12305</v>
      </c>
      <c r="B10042" t="s">
        <v>10106</v>
      </c>
    </row>
    <row r="10043" spans="1:2" x14ac:dyDescent="0.3">
      <c r="A10043">
        <v>12306</v>
      </c>
      <c r="B10043" t="s">
        <v>10107</v>
      </c>
    </row>
    <row r="10044" spans="1:2" x14ac:dyDescent="0.3">
      <c r="A10044">
        <v>12307</v>
      </c>
      <c r="B10044" t="s">
        <v>10108</v>
      </c>
    </row>
    <row r="10045" spans="1:2" x14ac:dyDescent="0.3">
      <c r="A10045">
        <v>12308</v>
      </c>
      <c r="B10045" t="s">
        <v>10109</v>
      </c>
    </row>
    <row r="10046" spans="1:2" x14ac:dyDescent="0.3">
      <c r="A10046">
        <v>12309</v>
      </c>
      <c r="B10046" t="s">
        <v>10110</v>
      </c>
    </row>
    <row r="10047" spans="1:2" x14ac:dyDescent="0.3">
      <c r="A10047">
        <v>12310</v>
      </c>
      <c r="B10047" t="s">
        <v>10111</v>
      </c>
    </row>
    <row r="10048" spans="1:2" x14ac:dyDescent="0.3">
      <c r="A10048">
        <v>12311</v>
      </c>
      <c r="B10048" t="s">
        <v>10112</v>
      </c>
    </row>
    <row r="10049" spans="1:2" x14ac:dyDescent="0.3">
      <c r="A10049">
        <v>12312</v>
      </c>
      <c r="B10049" t="s">
        <v>10113</v>
      </c>
    </row>
    <row r="10050" spans="1:2" x14ac:dyDescent="0.3">
      <c r="A10050">
        <v>12313</v>
      </c>
      <c r="B10050" t="s">
        <v>10114</v>
      </c>
    </row>
    <row r="10051" spans="1:2" x14ac:dyDescent="0.3">
      <c r="A10051">
        <v>12314</v>
      </c>
      <c r="B10051" t="s">
        <v>10115</v>
      </c>
    </row>
    <row r="10052" spans="1:2" x14ac:dyDescent="0.3">
      <c r="A10052">
        <v>12315</v>
      </c>
      <c r="B10052" t="s">
        <v>10116</v>
      </c>
    </row>
    <row r="10053" spans="1:2" x14ac:dyDescent="0.3">
      <c r="A10053">
        <v>12316</v>
      </c>
      <c r="B10053" t="s">
        <v>10117</v>
      </c>
    </row>
    <row r="10054" spans="1:2" x14ac:dyDescent="0.3">
      <c r="A10054">
        <v>12317</v>
      </c>
      <c r="B10054" t="s">
        <v>10118</v>
      </c>
    </row>
    <row r="10055" spans="1:2" x14ac:dyDescent="0.3">
      <c r="A10055">
        <v>12318</v>
      </c>
      <c r="B10055" t="s">
        <v>10119</v>
      </c>
    </row>
    <row r="10056" spans="1:2" x14ac:dyDescent="0.3">
      <c r="A10056">
        <v>12319</v>
      </c>
      <c r="B10056" t="s">
        <v>10120</v>
      </c>
    </row>
    <row r="10057" spans="1:2" x14ac:dyDescent="0.3">
      <c r="A10057">
        <v>12320</v>
      </c>
      <c r="B10057" t="s">
        <v>10121</v>
      </c>
    </row>
    <row r="10058" spans="1:2" x14ac:dyDescent="0.3">
      <c r="A10058">
        <v>12321</v>
      </c>
      <c r="B10058" t="s">
        <v>10122</v>
      </c>
    </row>
    <row r="10059" spans="1:2" x14ac:dyDescent="0.3">
      <c r="A10059">
        <v>12322</v>
      </c>
      <c r="B10059" t="s">
        <v>10123</v>
      </c>
    </row>
    <row r="10060" spans="1:2" x14ac:dyDescent="0.3">
      <c r="A10060">
        <v>12323</v>
      </c>
      <c r="B10060" t="s">
        <v>10124</v>
      </c>
    </row>
    <row r="10061" spans="1:2" x14ac:dyDescent="0.3">
      <c r="A10061">
        <v>12324</v>
      </c>
      <c r="B10061" t="s">
        <v>10125</v>
      </c>
    </row>
    <row r="10062" spans="1:2" x14ac:dyDescent="0.3">
      <c r="A10062">
        <v>12325</v>
      </c>
      <c r="B10062" t="s">
        <v>10126</v>
      </c>
    </row>
    <row r="10063" spans="1:2" x14ac:dyDescent="0.3">
      <c r="A10063">
        <v>12326</v>
      </c>
      <c r="B10063" t="s">
        <v>10127</v>
      </c>
    </row>
    <row r="10064" spans="1:2" x14ac:dyDescent="0.3">
      <c r="A10064">
        <v>12327</v>
      </c>
      <c r="B10064" t="s">
        <v>10128</v>
      </c>
    </row>
    <row r="10065" spans="1:2" x14ac:dyDescent="0.3">
      <c r="A10065">
        <v>12328</v>
      </c>
      <c r="B10065" t="s">
        <v>10129</v>
      </c>
    </row>
    <row r="10066" spans="1:2" x14ac:dyDescent="0.3">
      <c r="A10066">
        <v>12329</v>
      </c>
      <c r="B10066" t="s">
        <v>10130</v>
      </c>
    </row>
    <row r="10067" spans="1:2" x14ac:dyDescent="0.3">
      <c r="A10067">
        <v>12330</v>
      </c>
      <c r="B10067" t="s">
        <v>10131</v>
      </c>
    </row>
    <row r="10068" spans="1:2" x14ac:dyDescent="0.3">
      <c r="A10068">
        <v>12331</v>
      </c>
      <c r="B10068" t="s">
        <v>10132</v>
      </c>
    </row>
    <row r="10069" spans="1:2" x14ac:dyDescent="0.3">
      <c r="A10069">
        <v>12332</v>
      </c>
      <c r="B10069" t="s">
        <v>10133</v>
      </c>
    </row>
    <row r="10070" spans="1:2" x14ac:dyDescent="0.3">
      <c r="A10070">
        <v>12333</v>
      </c>
      <c r="B10070" t="s">
        <v>10134</v>
      </c>
    </row>
    <row r="10071" spans="1:2" x14ac:dyDescent="0.3">
      <c r="A10071">
        <v>12334</v>
      </c>
      <c r="B10071" t="s">
        <v>10135</v>
      </c>
    </row>
    <row r="10072" spans="1:2" x14ac:dyDescent="0.3">
      <c r="A10072">
        <v>12335</v>
      </c>
      <c r="B10072" t="s">
        <v>10136</v>
      </c>
    </row>
    <row r="10073" spans="1:2" x14ac:dyDescent="0.3">
      <c r="A10073">
        <v>12336</v>
      </c>
      <c r="B10073" t="s">
        <v>10137</v>
      </c>
    </row>
    <row r="10074" spans="1:2" x14ac:dyDescent="0.3">
      <c r="A10074">
        <v>12337</v>
      </c>
      <c r="B10074" t="s">
        <v>10138</v>
      </c>
    </row>
    <row r="10075" spans="1:2" x14ac:dyDescent="0.3">
      <c r="A10075">
        <v>12338</v>
      </c>
      <c r="B10075" t="s">
        <v>10139</v>
      </c>
    </row>
    <row r="10076" spans="1:2" x14ac:dyDescent="0.3">
      <c r="A10076">
        <v>12339</v>
      </c>
      <c r="B10076" t="s">
        <v>10140</v>
      </c>
    </row>
    <row r="10077" spans="1:2" x14ac:dyDescent="0.3">
      <c r="A10077">
        <v>12340</v>
      </c>
      <c r="B10077" t="s">
        <v>10141</v>
      </c>
    </row>
    <row r="10078" spans="1:2" x14ac:dyDescent="0.3">
      <c r="A10078">
        <v>12341</v>
      </c>
      <c r="B10078" t="s">
        <v>10142</v>
      </c>
    </row>
    <row r="10079" spans="1:2" x14ac:dyDescent="0.3">
      <c r="A10079">
        <v>12342</v>
      </c>
      <c r="B10079" t="s">
        <v>10143</v>
      </c>
    </row>
    <row r="10080" spans="1:2" x14ac:dyDescent="0.3">
      <c r="A10080">
        <v>12343</v>
      </c>
      <c r="B10080" t="s">
        <v>10144</v>
      </c>
    </row>
    <row r="10081" spans="1:2" x14ac:dyDescent="0.3">
      <c r="A10081">
        <v>12344</v>
      </c>
      <c r="B10081" t="s">
        <v>10145</v>
      </c>
    </row>
    <row r="10082" spans="1:2" x14ac:dyDescent="0.3">
      <c r="A10082">
        <v>12345</v>
      </c>
      <c r="B10082" t="s">
        <v>10146</v>
      </c>
    </row>
    <row r="10083" spans="1:2" x14ac:dyDescent="0.3">
      <c r="A10083">
        <v>12346</v>
      </c>
      <c r="B10083" t="s">
        <v>10147</v>
      </c>
    </row>
    <row r="10084" spans="1:2" x14ac:dyDescent="0.3">
      <c r="A10084">
        <v>12347</v>
      </c>
      <c r="B10084" t="s">
        <v>10148</v>
      </c>
    </row>
    <row r="10085" spans="1:2" x14ac:dyDescent="0.3">
      <c r="A10085">
        <v>12348</v>
      </c>
      <c r="B10085" t="s">
        <v>10149</v>
      </c>
    </row>
    <row r="10086" spans="1:2" x14ac:dyDescent="0.3">
      <c r="A10086">
        <v>12349</v>
      </c>
      <c r="B10086" t="s">
        <v>10150</v>
      </c>
    </row>
    <row r="10087" spans="1:2" x14ac:dyDescent="0.3">
      <c r="A10087">
        <v>12350</v>
      </c>
      <c r="B10087" t="s">
        <v>10151</v>
      </c>
    </row>
    <row r="10088" spans="1:2" x14ac:dyDescent="0.3">
      <c r="A10088">
        <v>12351</v>
      </c>
      <c r="B10088" t="s">
        <v>10152</v>
      </c>
    </row>
    <row r="10089" spans="1:2" x14ac:dyDescent="0.3">
      <c r="A10089">
        <v>12352</v>
      </c>
      <c r="B10089" t="s">
        <v>10153</v>
      </c>
    </row>
    <row r="10090" spans="1:2" x14ac:dyDescent="0.3">
      <c r="A10090">
        <v>12353</v>
      </c>
      <c r="B10090" t="s">
        <v>10154</v>
      </c>
    </row>
    <row r="10091" spans="1:2" x14ac:dyDescent="0.3">
      <c r="A10091">
        <v>12354</v>
      </c>
      <c r="B10091" t="s">
        <v>10155</v>
      </c>
    </row>
    <row r="10092" spans="1:2" x14ac:dyDescent="0.3">
      <c r="A10092">
        <v>12355</v>
      </c>
      <c r="B10092" t="s">
        <v>10156</v>
      </c>
    </row>
    <row r="10093" spans="1:2" x14ac:dyDescent="0.3">
      <c r="A10093">
        <v>12356</v>
      </c>
      <c r="B10093" t="s">
        <v>10157</v>
      </c>
    </row>
    <row r="10094" spans="1:2" x14ac:dyDescent="0.3">
      <c r="A10094">
        <v>12357</v>
      </c>
      <c r="B10094" t="s">
        <v>10158</v>
      </c>
    </row>
    <row r="10095" spans="1:2" x14ac:dyDescent="0.3">
      <c r="A10095">
        <v>12358</v>
      </c>
      <c r="B10095" t="s">
        <v>10159</v>
      </c>
    </row>
    <row r="10096" spans="1:2" x14ac:dyDescent="0.3">
      <c r="A10096">
        <v>12359</v>
      </c>
      <c r="B10096" t="s">
        <v>10160</v>
      </c>
    </row>
    <row r="10097" spans="1:2" x14ac:dyDescent="0.3">
      <c r="A10097">
        <v>12360</v>
      </c>
      <c r="B10097" t="s">
        <v>10161</v>
      </c>
    </row>
    <row r="10098" spans="1:2" x14ac:dyDescent="0.3">
      <c r="A10098">
        <v>12361</v>
      </c>
      <c r="B10098" t="s">
        <v>10162</v>
      </c>
    </row>
    <row r="10099" spans="1:2" x14ac:dyDescent="0.3">
      <c r="A10099">
        <v>12362</v>
      </c>
      <c r="B10099" t="s">
        <v>10163</v>
      </c>
    </row>
    <row r="10100" spans="1:2" x14ac:dyDescent="0.3">
      <c r="A10100">
        <v>12363</v>
      </c>
      <c r="B10100" t="s">
        <v>10164</v>
      </c>
    </row>
    <row r="10101" spans="1:2" x14ac:dyDescent="0.3">
      <c r="A10101">
        <v>12364</v>
      </c>
      <c r="B10101" t="s">
        <v>10165</v>
      </c>
    </row>
    <row r="10102" spans="1:2" x14ac:dyDescent="0.3">
      <c r="A10102">
        <v>12365</v>
      </c>
      <c r="B10102" t="s">
        <v>10166</v>
      </c>
    </row>
    <row r="10103" spans="1:2" x14ac:dyDescent="0.3">
      <c r="A10103">
        <v>12366</v>
      </c>
      <c r="B10103" t="s">
        <v>10167</v>
      </c>
    </row>
    <row r="10104" spans="1:2" x14ac:dyDescent="0.3">
      <c r="A10104">
        <v>12367</v>
      </c>
      <c r="B10104" t="s">
        <v>10168</v>
      </c>
    </row>
    <row r="10105" spans="1:2" x14ac:dyDescent="0.3">
      <c r="A10105">
        <v>12368</v>
      </c>
      <c r="B10105" t="s">
        <v>10169</v>
      </c>
    </row>
    <row r="10106" spans="1:2" x14ac:dyDescent="0.3">
      <c r="A10106">
        <v>12369</v>
      </c>
      <c r="B10106" t="s">
        <v>10170</v>
      </c>
    </row>
    <row r="10107" spans="1:2" x14ac:dyDescent="0.3">
      <c r="A10107">
        <v>12370</v>
      </c>
      <c r="B10107" t="s">
        <v>10171</v>
      </c>
    </row>
    <row r="10108" spans="1:2" x14ac:dyDescent="0.3">
      <c r="A10108">
        <v>12371</v>
      </c>
      <c r="B10108" t="s">
        <v>10172</v>
      </c>
    </row>
    <row r="10109" spans="1:2" x14ac:dyDescent="0.3">
      <c r="A10109">
        <v>12372</v>
      </c>
      <c r="B10109" t="s">
        <v>10173</v>
      </c>
    </row>
    <row r="10110" spans="1:2" x14ac:dyDescent="0.3">
      <c r="A10110">
        <v>12373</v>
      </c>
      <c r="B10110" t="s">
        <v>10174</v>
      </c>
    </row>
    <row r="10111" spans="1:2" x14ac:dyDescent="0.3">
      <c r="A10111">
        <v>12374</v>
      </c>
      <c r="B10111" t="s">
        <v>10175</v>
      </c>
    </row>
    <row r="10112" spans="1:2" x14ac:dyDescent="0.3">
      <c r="A10112">
        <v>12375</v>
      </c>
      <c r="B10112" t="s">
        <v>10176</v>
      </c>
    </row>
    <row r="10113" spans="1:2" x14ac:dyDescent="0.3">
      <c r="A10113">
        <v>12376</v>
      </c>
      <c r="B10113" t="s">
        <v>10177</v>
      </c>
    </row>
    <row r="10114" spans="1:2" x14ac:dyDescent="0.3">
      <c r="A10114">
        <v>12377</v>
      </c>
      <c r="B10114" t="s">
        <v>10178</v>
      </c>
    </row>
    <row r="10115" spans="1:2" x14ac:dyDescent="0.3">
      <c r="A10115">
        <v>12378</v>
      </c>
      <c r="B10115" t="s">
        <v>10179</v>
      </c>
    </row>
    <row r="10116" spans="1:2" x14ac:dyDescent="0.3">
      <c r="A10116">
        <v>12379</v>
      </c>
      <c r="B10116" t="s">
        <v>10180</v>
      </c>
    </row>
    <row r="10117" spans="1:2" x14ac:dyDescent="0.3">
      <c r="A10117">
        <v>12380</v>
      </c>
      <c r="B10117" t="s">
        <v>10181</v>
      </c>
    </row>
    <row r="10118" spans="1:2" x14ac:dyDescent="0.3">
      <c r="A10118">
        <v>12381</v>
      </c>
      <c r="B10118" t="s">
        <v>10182</v>
      </c>
    </row>
    <row r="10119" spans="1:2" x14ac:dyDescent="0.3">
      <c r="A10119">
        <v>12382</v>
      </c>
      <c r="B10119" t="s">
        <v>10183</v>
      </c>
    </row>
    <row r="10120" spans="1:2" x14ac:dyDescent="0.3">
      <c r="A10120">
        <v>12383</v>
      </c>
      <c r="B10120" t="s">
        <v>10184</v>
      </c>
    </row>
    <row r="10121" spans="1:2" x14ac:dyDescent="0.3">
      <c r="A10121">
        <v>12384</v>
      </c>
      <c r="B10121" t="s">
        <v>10185</v>
      </c>
    </row>
    <row r="10122" spans="1:2" x14ac:dyDescent="0.3">
      <c r="A10122">
        <v>12385</v>
      </c>
      <c r="B10122" t="s">
        <v>10186</v>
      </c>
    </row>
    <row r="10123" spans="1:2" x14ac:dyDescent="0.3">
      <c r="A10123">
        <v>12386</v>
      </c>
      <c r="B10123" t="s">
        <v>10187</v>
      </c>
    </row>
    <row r="10124" spans="1:2" x14ac:dyDescent="0.3">
      <c r="A10124">
        <v>12387</v>
      </c>
      <c r="B10124" t="s">
        <v>10188</v>
      </c>
    </row>
    <row r="10125" spans="1:2" x14ac:dyDescent="0.3">
      <c r="A10125">
        <v>12388</v>
      </c>
      <c r="B10125" t="s">
        <v>10189</v>
      </c>
    </row>
    <row r="10126" spans="1:2" x14ac:dyDescent="0.3">
      <c r="A10126">
        <v>12389</v>
      </c>
      <c r="B10126" t="s">
        <v>10190</v>
      </c>
    </row>
    <row r="10127" spans="1:2" x14ac:dyDescent="0.3">
      <c r="A10127">
        <v>12390</v>
      </c>
      <c r="B10127" t="s">
        <v>10191</v>
      </c>
    </row>
    <row r="10128" spans="1:2" x14ac:dyDescent="0.3">
      <c r="A10128">
        <v>12391</v>
      </c>
      <c r="B10128" t="s">
        <v>10192</v>
      </c>
    </row>
    <row r="10129" spans="1:2" x14ac:dyDescent="0.3">
      <c r="A10129">
        <v>12392</v>
      </c>
      <c r="B10129" t="s">
        <v>10193</v>
      </c>
    </row>
    <row r="10130" spans="1:2" x14ac:dyDescent="0.3">
      <c r="A10130">
        <v>12393</v>
      </c>
      <c r="B10130" t="s">
        <v>10194</v>
      </c>
    </row>
    <row r="10131" spans="1:2" x14ac:dyDescent="0.3">
      <c r="A10131">
        <v>12394</v>
      </c>
      <c r="B10131" t="s">
        <v>10195</v>
      </c>
    </row>
    <row r="10132" spans="1:2" x14ac:dyDescent="0.3">
      <c r="A10132">
        <v>12395</v>
      </c>
      <c r="B10132" t="s">
        <v>10196</v>
      </c>
    </row>
    <row r="10133" spans="1:2" x14ac:dyDescent="0.3">
      <c r="A10133">
        <v>12396</v>
      </c>
      <c r="B10133" t="s">
        <v>10197</v>
      </c>
    </row>
    <row r="10134" spans="1:2" x14ac:dyDescent="0.3">
      <c r="A10134">
        <v>12397</v>
      </c>
      <c r="B10134" t="s">
        <v>10198</v>
      </c>
    </row>
    <row r="10135" spans="1:2" x14ac:dyDescent="0.3">
      <c r="A10135">
        <v>12398</v>
      </c>
      <c r="B10135" t="s">
        <v>10199</v>
      </c>
    </row>
    <row r="10136" spans="1:2" x14ac:dyDescent="0.3">
      <c r="A10136">
        <v>12399</v>
      </c>
      <c r="B10136" t="s">
        <v>10200</v>
      </c>
    </row>
    <row r="10137" spans="1:2" x14ac:dyDescent="0.3">
      <c r="A10137">
        <v>12400</v>
      </c>
      <c r="B10137" t="s">
        <v>10201</v>
      </c>
    </row>
    <row r="10138" spans="1:2" x14ac:dyDescent="0.3">
      <c r="A10138">
        <v>12401</v>
      </c>
      <c r="B10138" t="s">
        <v>10202</v>
      </c>
    </row>
    <row r="10139" spans="1:2" x14ac:dyDescent="0.3">
      <c r="A10139">
        <v>12402</v>
      </c>
      <c r="B10139" t="s">
        <v>10203</v>
      </c>
    </row>
    <row r="10140" spans="1:2" x14ac:dyDescent="0.3">
      <c r="A10140">
        <v>12403</v>
      </c>
      <c r="B10140" t="s">
        <v>10204</v>
      </c>
    </row>
    <row r="10141" spans="1:2" x14ac:dyDescent="0.3">
      <c r="A10141">
        <v>12404</v>
      </c>
      <c r="B10141" t="s">
        <v>10205</v>
      </c>
    </row>
    <row r="10142" spans="1:2" x14ac:dyDescent="0.3">
      <c r="A10142">
        <v>12405</v>
      </c>
      <c r="B10142" t="s">
        <v>10206</v>
      </c>
    </row>
    <row r="10143" spans="1:2" x14ac:dyDescent="0.3">
      <c r="A10143">
        <v>12406</v>
      </c>
      <c r="B10143" t="s">
        <v>10207</v>
      </c>
    </row>
    <row r="10144" spans="1:2" x14ac:dyDescent="0.3">
      <c r="A10144">
        <v>12407</v>
      </c>
      <c r="B10144" t="s">
        <v>10208</v>
      </c>
    </row>
    <row r="10145" spans="1:2" x14ac:dyDescent="0.3">
      <c r="A10145">
        <v>12408</v>
      </c>
      <c r="B10145" t="s">
        <v>10209</v>
      </c>
    </row>
    <row r="10146" spans="1:2" x14ac:dyDescent="0.3">
      <c r="A10146">
        <v>12409</v>
      </c>
      <c r="B10146" t="s">
        <v>10210</v>
      </c>
    </row>
    <row r="10147" spans="1:2" x14ac:dyDescent="0.3">
      <c r="A10147">
        <v>12410</v>
      </c>
      <c r="B10147" t="s">
        <v>10211</v>
      </c>
    </row>
    <row r="10148" spans="1:2" x14ac:dyDescent="0.3">
      <c r="A10148">
        <v>12411</v>
      </c>
      <c r="B10148" t="s">
        <v>10212</v>
      </c>
    </row>
    <row r="10149" spans="1:2" x14ac:dyDescent="0.3">
      <c r="A10149">
        <v>12412</v>
      </c>
      <c r="B10149" t="s">
        <v>10213</v>
      </c>
    </row>
    <row r="10150" spans="1:2" x14ac:dyDescent="0.3">
      <c r="A10150">
        <v>12413</v>
      </c>
      <c r="B10150" t="s">
        <v>10214</v>
      </c>
    </row>
    <row r="10151" spans="1:2" x14ac:dyDescent="0.3">
      <c r="A10151">
        <v>12414</v>
      </c>
      <c r="B10151" t="s">
        <v>10215</v>
      </c>
    </row>
    <row r="10152" spans="1:2" x14ac:dyDescent="0.3">
      <c r="A10152">
        <v>12415</v>
      </c>
      <c r="B10152" t="s">
        <v>10216</v>
      </c>
    </row>
    <row r="10153" spans="1:2" x14ac:dyDescent="0.3">
      <c r="A10153">
        <v>12416</v>
      </c>
      <c r="B10153" t="s">
        <v>10217</v>
      </c>
    </row>
    <row r="10154" spans="1:2" x14ac:dyDescent="0.3">
      <c r="A10154">
        <v>12417</v>
      </c>
      <c r="B10154" t="s">
        <v>10218</v>
      </c>
    </row>
    <row r="10155" spans="1:2" x14ac:dyDescent="0.3">
      <c r="A10155">
        <v>12418</v>
      </c>
      <c r="B10155" t="s">
        <v>10219</v>
      </c>
    </row>
    <row r="10156" spans="1:2" x14ac:dyDescent="0.3">
      <c r="A10156">
        <v>12419</v>
      </c>
      <c r="B10156" t="s">
        <v>10220</v>
      </c>
    </row>
    <row r="10157" spans="1:2" x14ac:dyDescent="0.3">
      <c r="A10157">
        <v>12420</v>
      </c>
      <c r="B10157" t="s">
        <v>10221</v>
      </c>
    </row>
    <row r="10158" spans="1:2" x14ac:dyDescent="0.3">
      <c r="A10158">
        <v>12421</v>
      </c>
      <c r="B10158" t="s">
        <v>10222</v>
      </c>
    </row>
    <row r="10159" spans="1:2" x14ac:dyDescent="0.3">
      <c r="A10159">
        <v>12422</v>
      </c>
      <c r="B10159" t="s">
        <v>10223</v>
      </c>
    </row>
    <row r="10160" spans="1:2" x14ac:dyDescent="0.3">
      <c r="A10160">
        <v>12423</v>
      </c>
      <c r="B10160" t="s">
        <v>10224</v>
      </c>
    </row>
    <row r="10161" spans="1:2" x14ac:dyDescent="0.3">
      <c r="A10161">
        <v>12424</v>
      </c>
      <c r="B10161" t="s">
        <v>10225</v>
      </c>
    </row>
    <row r="10162" spans="1:2" x14ac:dyDescent="0.3">
      <c r="A10162">
        <v>12425</v>
      </c>
      <c r="B10162" t="s">
        <v>10226</v>
      </c>
    </row>
    <row r="10163" spans="1:2" x14ac:dyDescent="0.3">
      <c r="A10163">
        <v>12426</v>
      </c>
      <c r="B10163" t="s">
        <v>10227</v>
      </c>
    </row>
    <row r="10164" spans="1:2" x14ac:dyDescent="0.3">
      <c r="A10164">
        <v>12427</v>
      </c>
      <c r="B10164" t="s">
        <v>10228</v>
      </c>
    </row>
    <row r="10165" spans="1:2" x14ac:dyDescent="0.3">
      <c r="A10165">
        <v>12428</v>
      </c>
      <c r="B10165" t="s">
        <v>10229</v>
      </c>
    </row>
    <row r="10166" spans="1:2" x14ac:dyDescent="0.3">
      <c r="A10166">
        <v>12429</v>
      </c>
      <c r="B10166" t="s">
        <v>10230</v>
      </c>
    </row>
    <row r="10167" spans="1:2" x14ac:dyDescent="0.3">
      <c r="A10167">
        <v>12430</v>
      </c>
      <c r="B10167" t="s">
        <v>10231</v>
      </c>
    </row>
    <row r="10168" spans="1:2" x14ac:dyDescent="0.3">
      <c r="A10168">
        <v>12431</v>
      </c>
      <c r="B10168" t="s">
        <v>10232</v>
      </c>
    </row>
    <row r="10169" spans="1:2" x14ac:dyDescent="0.3">
      <c r="A10169">
        <v>12432</v>
      </c>
      <c r="B10169" t="s">
        <v>10233</v>
      </c>
    </row>
    <row r="10170" spans="1:2" x14ac:dyDescent="0.3">
      <c r="A10170">
        <v>12433</v>
      </c>
      <c r="B10170" t="s">
        <v>10234</v>
      </c>
    </row>
    <row r="10171" spans="1:2" x14ac:dyDescent="0.3">
      <c r="A10171">
        <v>12434</v>
      </c>
      <c r="B10171" t="s">
        <v>10235</v>
      </c>
    </row>
    <row r="10172" spans="1:2" x14ac:dyDescent="0.3">
      <c r="A10172">
        <v>12435</v>
      </c>
      <c r="B10172" t="s">
        <v>10236</v>
      </c>
    </row>
    <row r="10173" spans="1:2" x14ac:dyDescent="0.3">
      <c r="A10173">
        <v>12436</v>
      </c>
      <c r="B10173" t="s">
        <v>10237</v>
      </c>
    </row>
    <row r="10174" spans="1:2" x14ac:dyDescent="0.3">
      <c r="A10174">
        <v>12437</v>
      </c>
      <c r="B10174" t="s">
        <v>10238</v>
      </c>
    </row>
    <row r="10175" spans="1:2" x14ac:dyDescent="0.3">
      <c r="A10175">
        <v>12438</v>
      </c>
      <c r="B10175" t="s">
        <v>10239</v>
      </c>
    </row>
    <row r="10176" spans="1:2" x14ac:dyDescent="0.3">
      <c r="A10176">
        <v>12439</v>
      </c>
      <c r="B10176" t="s">
        <v>10240</v>
      </c>
    </row>
    <row r="10177" spans="1:2" x14ac:dyDescent="0.3">
      <c r="A10177">
        <v>12440</v>
      </c>
      <c r="B10177" t="s">
        <v>10241</v>
      </c>
    </row>
    <row r="10178" spans="1:2" x14ac:dyDescent="0.3">
      <c r="A10178">
        <v>12441</v>
      </c>
      <c r="B10178" t="s">
        <v>10242</v>
      </c>
    </row>
    <row r="10179" spans="1:2" x14ac:dyDescent="0.3">
      <c r="A10179">
        <v>12442</v>
      </c>
      <c r="B10179" t="s">
        <v>10243</v>
      </c>
    </row>
    <row r="10180" spans="1:2" x14ac:dyDescent="0.3">
      <c r="A10180">
        <v>12443</v>
      </c>
      <c r="B10180" t="s">
        <v>10244</v>
      </c>
    </row>
    <row r="10181" spans="1:2" x14ac:dyDescent="0.3">
      <c r="A10181">
        <v>12444</v>
      </c>
      <c r="B10181" t="s">
        <v>10245</v>
      </c>
    </row>
    <row r="10182" spans="1:2" x14ac:dyDescent="0.3">
      <c r="A10182">
        <v>12445</v>
      </c>
      <c r="B10182" t="s">
        <v>10246</v>
      </c>
    </row>
    <row r="10183" spans="1:2" x14ac:dyDescent="0.3">
      <c r="A10183">
        <v>12446</v>
      </c>
      <c r="B10183" t="s">
        <v>10247</v>
      </c>
    </row>
    <row r="10184" spans="1:2" x14ac:dyDescent="0.3">
      <c r="A10184">
        <v>12447</v>
      </c>
      <c r="B10184" t="s">
        <v>10248</v>
      </c>
    </row>
    <row r="10185" spans="1:2" x14ac:dyDescent="0.3">
      <c r="A10185">
        <v>12448</v>
      </c>
      <c r="B10185" t="s">
        <v>10249</v>
      </c>
    </row>
    <row r="10186" spans="1:2" x14ac:dyDescent="0.3">
      <c r="A10186">
        <v>12449</v>
      </c>
      <c r="B10186" t="s">
        <v>10250</v>
      </c>
    </row>
    <row r="10187" spans="1:2" x14ac:dyDescent="0.3">
      <c r="A10187">
        <v>12450</v>
      </c>
      <c r="B10187" t="s">
        <v>10251</v>
      </c>
    </row>
    <row r="10188" spans="1:2" x14ac:dyDescent="0.3">
      <c r="A10188">
        <v>12451</v>
      </c>
      <c r="B10188" t="s">
        <v>10252</v>
      </c>
    </row>
    <row r="10189" spans="1:2" x14ac:dyDescent="0.3">
      <c r="A10189">
        <v>12452</v>
      </c>
      <c r="B10189" t="s">
        <v>10253</v>
      </c>
    </row>
    <row r="10190" spans="1:2" x14ac:dyDescent="0.3">
      <c r="A10190">
        <v>12453</v>
      </c>
      <c r="B10190" t="s">
        <v>10254</v>
      </c>
    </row>
    <row r="10191" spans="1:2" x14ac:dyDescent="0.3">
      <c r="A10191">
        <v>12454</v>
      </c>
      <c r="B10191" t="s">
        <v>10255</v>
      </c>
    </row>
    <row r="10192" spans="1:2" x14ac:dyDescent="0.3">
      <c r="A10192">
        <v>12455</v>
      </c>
      <c r="B10192" t="s">
        <v>10256</v>
      </c>
    </row>
    <row r="10193" spans="1:2" x14ac:dyDescent="0.3">
      <c r="A10193">
        <v>12456</v>
      </c>
      <c r="B10193" t="s">
        <v>10257</v>
      </c>
    </row>
    <row r="10194" spans="1:2" x14ac:dyDescent="0.3">
      <c r="A10194">
        <v>12457</v>
      </c>
      <c r="B10194" t="s">
        <v>10258</v>
      </c>
    </row>
    <row r="10195" spans="1:2" x14ac:dyDescent="0.3">
      <c r="A10195">
        <v>12458</v>
      </c>
      <c r="B10195" t="s">
        <v>10259</v>
      </c>
    </row>
    <row r="10196" spans="1:2" x14ac:dyDescent="0.3">
      <c r="A10196">
        <v>12459</v>
      </c>
      <c r="B10196" t="s">
        <v>10260</v>
      </c>
    </row>
    <row r="10197" spans="1:2" x14ac:dyDescent="0.3">
      <c r="A10197">
        <v>12460</v>
      </c>
      <c r="B10197" t="s">
        <v>10261</v>
      </c>
    </row>
    <row r="10198" spans="1:2" x14ac:dyDescent="0.3">
      <c r="A10198">
        <v>12461</v>
      </c>
      <c r="B10198" t="s">
        <v>10262</v>
      </c>
    </row>
    <row r="10199" spans="1:2" x14ac:dyDescent="0.3">
      <c r="A10199">
        <v>12462</v>
      </c>
      <c r="B10199" t="s">
        <v>10263</v>
      </c>
    </row>
    <row r="10200" spans="1:2" x14ac:dyDescent="0.3">
      <c r="A10200">
        <v>12463</v>
      </c>
      <c r="B10200" t="s">
        <v>10264</v>
      </c>
    </row>
    <row r="10201" spans="1:2" x14ac:dyDescent="0.3">
      <c r="A10201">
        <v>12464</v>
      </c>
      <c r="B10201" t="s">
        <v>10265</v>
      </c>
    </row>
    <row r="10202" spans="1:2" x14ac:dyDescent="0.3">
      <c r="A10202">
        <v>12465</v>
      </c>
      <c r="B10202" t="s">
        <v>10266</v>
      </c>
    </row>
    <row r="10203" spans="1:2" x14ac:dyDescent="0.3">
      <c r="A10203">
        <v>12466</v>
      </c>
      <c r="B10203" t="s">
        <v>10267</v>
      </c>
    </row>
    <row r="10204" spans="1:2" x14ac:dyDescent="0.3">
      <c r="A10204">
        <v>12467</v>
      </c>
      <c r="B10204" t="s">
        <v>10268</v>
      </c>
    </row>
    <row r="10205" spans="1:2" x14ac:dyDescent="0.3">
      <c r="A10205">
        <v>12468</v>
      </c>
      <c r="B10205" t="s">
        <v>10269</v>
      </c>
    </row>
    <row r="10206" spans="1:2" x14ac:dyDescent="0.3">
      <c r="A10206">
        <v>12469</v>
      </c>
      <c r="B10206" t="s">
        <v>10270</v>
      </c>
    </row>
    <row r="10207" spans="1:2" x14ac:dyDescent="0.3">
      <c r="A10207">
        <v>12470</v>
      </c>
      <c r="B10207" t="s">
        <v>10271</v>
      </c>
    </row>
    <row r="10208" spans="1:2" x14ac:dyDescent="0.3">
      <c r="A10208">
        <v>12471</v>
      </c>
      <c r="B10208" t="s">
        <v>10272</v>
      </c>
    </row>
    <row r="10209" spans="1:2" x14ac:dyDescent="0.3">
      <c r="A10209">
        <v>12472</v>
      </c>
      <c r="B10209" t="s">
        <v>10273</v>
      </c>
    </row>
    <row r="10210" spans="1:2" x14ac:dyDescent="0.3">
      <c r="A10210">
        <v>12473</v>
      </c>
      <c r="B10210" t="s">
        <v>10274</v>
      </c>
    </row>
    <row r="10211" spans="1:2" x14ac:dyDescent="0.3">
      <c r="A10211">
        <v>12474</v>
      </c>
      <c r="B10211" t="s">
        <v>10275</v>
      </c>
    </row>
    <row r="10212" spans="1:2" x14ac:dyDescent="0.3">
      <c r="A10212">
        <v>12475</v>
      </c>
      <c r="B10212" t="s">
        <v>10276</v>
      </c>
    </row>
    <row r="10213" spans="1:2" x14ac:dyDescent="0.3">
      <c r="A10213">
        <v>12476</v>
      </c>
      <c r="B10213" t="s">
        <v>10277</v>
      </c>
    </row>
    <row r="10214" spans="1:2" x14ac:dyDescent="0.3">
      <c r="A10214">
        <v>12477</v>
      </c>
      <c r="B10214" t="s">
        <v>10278</v>
      </c>
    </row>
    <row r="10215" spans="1:2" x14ac:dyDescent="0.3">
      <c r="A10215">
        <v>12478</v>
      </c>
      <c r="B10215" t="s">
        <v>10279</v>
      </c>
    </row>
    <row r="10216" spans="1:2" x14ac:dyDescent="0.3">
      <c r="A10216">
        <v>12479</v>
      </c>
      <c r="B10216" t="s">
        <v>10280</v>
      </c>
    </row>
    <row r="10217" spans="1:2" x14ac:dyDescent="0.3">
      <c r="A10217">
        <v>12480</v>
      </c>
      <c r="B10217" t="s">
        <v>10281</v>
      </c>
    </row>
    <row r="10218" spans="1:2" x14ac:dyDescent="0.3">
      <c r="A10218">
        <v>12481</v>
      </c>
      <c r="B10218" t="s">
        <v>10282</v>
      </c>
    </row>
    <row r="10219" spans="1:2" x14ac:dyDescent="0.3">
      <c r="A10219">
        <v>12482</v>
      </c>
      <c r="B10219" t="s">
        <v>10283</v>
      </c>
    </row>
    <row r="10220" spans="1:2" x14ac:dyDescent="0.3">
      <c r="A10220">
        <v>12483</v>
      </c>
      <c r="B10220" t="s">
        <v>10284</v>
      </c>
    </row>
    <row r="10221" spans="1:2" x14ac:dyDescent="0.3">
      <c r="A10221">
        <v>12484</v>
      </c>
      <c r="B10221" t="s">
        <v>10285</v>
      </c>
    </row>
    <row r="10222" spans="1:2" x14ac:dyDescent="0.3">
      <c r="A10222">
        <v>12485</v>
      </c>
      <c r="B10222" t="s">
        <v>10286</v>
      </c>
    </row>
    <row r="10223" spans="1:2" x14ac:dyDescent="0.3">
      <c r="A10223">
        <v>12486</v>
      </c>
      <c r="B10223" t="s">
        <v>10287</v>
      </c>
    </row>
    <row r="10224" spans="1:2" x14ac:dyDescent="0.3">
      <c r="A10224">
        <v>12487</v>
      </c>
      <c r="B10224" t="s">
        <v>10288</v>
      </c>
    </row>
    <row r="10225" spans="1:2" x14ac:dyDescent="0.3">
      <c r="A10225">
        <v>12488</v>
      </c>
      <c r="B10225" t="s">
        <v>10289</v>
      </c>
    </row>
    <row r="10226" spans="1:2" x14ac:dyDescent="0.3">
      <c r="A10226">
        <v>12489</v>
      </c>
      <c r="B10226" t="s">
        <v>10290</v>
      </c>
    </row>
    <row r="10227" spans="1:2" x14ac:dyDescent="0.3">
      <c r="A10227">
        <v>12490</v>
      </c>
      <c r="B10227" t="s">
        <v>10291</v>
      </c>
    </row>
    <row r="10228" spans="1:2" x14ac:dyDescent="0.3">
      <c r="A10228">
        <v>12491</v>
      </c>
      <c r="B10228" t="s">
        <v>10292</v>
      </c>
    </row>
    <row r="10229" spans="1:2" x14ac:dyDescent="0.3">
      <c r="A10229">
        <v>12492</v>
      </c>
      <c r="B10229" t="s">
        <v>10293</v>
      </c>
    </row>
    <row r="10230" spans="1:2" x14ac:dyDescent="0.3">
      <c r="A10230">
        <v>12493</v>
      </c>
      <c r="B10230" t="s">
        <v>10294</v>
      </c>
    </row>
    <row r="10231" spans="1:2" x14ac:dyDescent="0.3">
      <c r="A10231">
        <v>12494</v>
      </c>
      <c r="B10231" t="s">
        <v>10295</v>
      </c>
    </row>
    <row r="10232" spans="1:2" x14ac:dyDescent="0.3">
      <c r="A10232">
        <v>12495</v>
      </c>
      <c r="B10232" t="s">
        <v>10296</v>
      </c>
    </row>
    <row r="10233" spans="1:2" x14ac:dyDescent="0.3">
      <c r="A10233">
        <v>12496</v>
      </c>
      <c r="B10233" t="s">
        <v>10297</v>
      </c>
    </row>
    <row r="10234" spans="1:2" x14ac:dyDescent="0.3">
      <c r="A10234">
        <v>12497</v>
      </c>
      <c r="B10234" t="s">
        <v>10298</v>
      </c>
    </row>
    <row r="10235" spans="1:2" x14ac:dyDescent="0.3">
      <c r="A10235">
        <v>12498</v>
      </c>
      <c r="B10235" t="s">
        <v>10299</v>
      </c>
    </row>
    <row r="10236" spans="1:2" x14ac:dyDescent="0.3">
      <c r="A10236">
        <v>12499</v>
      </c>
      <c r="B10236" t="s">
        <v>10300</v>
      </c>
    </row>
    <row r="10237" spans="1:2" x14ac:dyDescent="0.3">
      <c r="A10237">
        <v>12500</v>
      </c>
      <c r="B10237" t="s">
        <v>10301</v>
      </c>
    </row>
    <row r="10238" spans="1:2" x14ac:dyDescent="0.3">
      <c r="A10238">
        <v>12501</v>
      </c>
      <c r="B10238" t="s">
        <v>10302</v>
      </c>
    </row>
    <row r="10239" spans="1:2" x14ac:dyDescent="0.3">
      <c r="A10239">
        <v>12502</v>
      </c>
      <c r="B10239" t="s">
        <v>10303</v>
      </c>
    </row>
    <row r="10240" spans="1:2" x14ac:dyDescent="0.3">
      <c r="A10240">
        <v>12503</v>
      </c>
      <c r="B10240" t="s">
        <v>10304</v>
      </c>
    </row>
    <row r="10241" spans="1:2" x14ac:dyDescent="0.3">
      <c r="A10241">
        <v>12504</v>
      </c>
      <c r="B10241" t="s">
        <v>10305</v>
      </c>
    </row>
    <row r="10242" spans="1:2" x14ac:dyDescent="0.3">
      <c r="A10242">
        <v>12505</v>
      </c>
      <c r="B10242" t="s">
        <v>10306</v>
      </c>
    </row>
    <row r="10243" spans="1:2" x14ac:dyDescent="0.3">
      <c r="A10243">
        <v>12506</v>
      </c>
      <c r="B10243" t="s">
        <v>10307</v>
      </c>
    </row>
    <row r="10244" spans="1:2" x14ac:dyDescent="0.3">
      <c r="A10244">
        <v>12507</v>
      </c>
      <c r="B10244" t="s">
        <v>10308</v>
      </c>
    </row>
    <row r="10245" spans="1:2" x14ac:dyDescent="0.3">
      <c r="A10245">
        <v>12508</v>
      </c>
      <c r="B10245" t="s">
        <v>10309</v>
      </c>
    </row>
    <row r="10246" spans="1:2" x14ac:dyDescent="0.3">
      <c r="A10246">
        <v>12509</v>
      </c>
      <c r="B10246" t="s">
        <v>10310</v>
      </c>
    </row>
    <row r="10247" spans="1:2" x14ac:dyDescent="0.3">
      <c r="A10247">
        <v>12510</v>
      </c>
      <c r="B10247" t="s">
        <v>10311</v>
      </c>
    </row>
    <row r="10248" spans="1:2" x14ac:dyDescent="0.3">
      <c r="A10248">
        <v>12511</v>
      </c>
      <c r="B10248" t="s">
        <v>10312</v>
      </c>
    </row>
    <row r="10249" spans="1:2" x14ac:dyDescent="0.3">
      <c r="A10249">
        <v>12512</v>
      </c>
      <c r="B10249" t="s">
        <v>10313</v>
      </c>
    </row>
    <row r="10250" spans="1:2" x14ac:dyDescent="0.3">
      <c r="A10250">
        <v>12513</v>
      </c>
      <c r="B10250" t="s">
        <v>10314</v>
      </c>
    </row>
    <row r="10251" spans="1:2" x14ac:dyDescent="0.3">
      <c r="A10251">
        <v>12514</v>
      </c>
      <c r="B10251" t="s">
        <v>10315</v>
      </c>
    </row>
    <row r="10252" spans="1:2" x14ac:dyDescent="0.3">
      <c r="A10252">
        <v>12515</v>
      </c>
      <c r="B10252" t="s">
        <v>10316</v>
      </c>
    </row>
    <row r="10253" spans="1:2" x14ac:dyDescent="0.3">
      <c r="A10253">
        <v>12516</v>
      </c>
      <c r="B10253" t="s">
        <v>10317</v>
      </c>
    </row>
    <row r="10254" spans="1:2" x14ac:dyDescent="0.3">
      <c r="A10254">
        <v>12517</v>
      </c>
      <c r="B10254" t="s">
        <v>10318</v>
      </c>
    </row>
    <row r="10255" spans="1:2" x14ac:dyDescent="0.3">
      <c r="A10255">
        <v>12518</v>
      </c>
      <c r="B10255" t="s">
        <v>10319</v>
      </c>
    </row>
    <row r="10256" spans="1:2" x14ac:dyDescent="0.3">
      <c r="A10256">
        <v>12519</v>
      </c>
      <c r="B10256" t="s">
        <v>10320</v>
      </c>
    </row>
    <row r="10257" spans="1:2" x14ac:dyDescent="0.3">
      <c r="A10257">
        <v>12520</v>
      </c>
      <c r="B10257" t="s">
        <v>10321</v>
      </c>
    </row>
    <row r="10258" spans="1:2" x14ac:dyDescent="0.3">
      <c r="A10258">
        <v>12521</v>
      </c>
      <c r="B10258" t="s">
        <v>10322</v>
      </c>
    </row>
    <row r="10259" spans="1:2" x14ac:dyDescent="0.3">
      <c r="A10259">
        <v>12522</v>
      </c>
      <c r="B10259" t="s">
        <v>10323</v>
      </c>
    </row>
    <row r="10260" spans="1:2" x14ac:dyDescent="0.3">
      <c r="A10260">
        <v>12523</v>
      </c>
      <c r="B10260" t="s">
        <v>10324</v>
      </c>
    </row>
    <row r="10261" spans="1:2" x14ac:dyDescent="0.3">
      <c r="A10261">
        <v>12524</v>
      </c>
      <c r="B10261" t="s">
        <v>10325</v>
      </c>
    </row>
    <row r="10262" spans="1:2" x14ac:dyDescent="0.3">
      <c r="A10262">
        <v>12525</v>
      </c>
      <c r="B10262" t="s">
        <v>10326</v>
      </c>
    </row>
    <row r="10263" spans="1:2" x14ac:dyDescent="0.3">
      <c r="A10263">
        <v>12526</v>
      </c>
      <c r="B10263" t="s">
        <v>10327</v>
      </c>
    </row>
    <row r="10264" spans="1:2" x14ac:dyDescent="0.3">
      <c r="A10264">
        <v>12527</v>
      </c>
      <c r="B10264" t="s">
        <v>10328</v>
      </c>
    </row>
    <row r="10265" spans="1:2" x14ac:dyDescent="0.3">
      <c r="A10265">
        <v>12528</v>
      </c>
      <c r="B10265" t="s">
        <v>10329</v>
      </c>
    </row>
    <row r="10266" spans="1:2" x14ac:dyDescent="0.3">
      <c r="A10266">
        <v>12529</v>
      </c>
      <c r="B10266" t="s">
        <v>10330</v>
      </c>
    </row>
    <row r="10267" spans="1:2" x14ac:dyDescent="0.3">
      <c r="A10267">
        <v>12530</v>
      </c>
      <c r="B10267" t="s">
        <v>10331</v>
      </c>
    </row>
    <row r="10268" spans="1:2" x14ac:dyDescent="0.3">
      <c r="A10268">
        <v>12531</v>
      </c>
      <c r="B10268" t="s">
        <v>10332</v>
      </c>
    </row>
    <row r="10269" spans="1:2" x14ac:dyDescent="0.3">
      <c r="A10269">
        <v>12532</v>
      </c>
      <c r="B10269" t="s">
        <v>10333</v>
      </c>
    </row>
    <row r="10270" spans="1:2" x14ac:dyDescent="0.3">
      <c r="A10270">
        <v>12533</v>
      </c>
      <c r="B10270" t="s">
        <v>10334</v>
      </c>
    </row>
    <row r="10271" spans="1:2" x14ac:dyDescent="0.3">
      <c r="A10271">
        <v>12534</v>
      </c>
      <c r="B10271" t="s">
        <v>10335</v>
      </c>
    </row>
    <row r="10272" spans="1:2" x14ac:dyDescent="0.3">
      <c r="A10272">
        <v>12535</v>
      </c>
      <c r="B10272" t="s">
        <v>10336</v>
      </c>
    </row>
    <row r="10273" spans="1:2" x14ac:dyDescent="0.3">
      <c r="A10273">
        <v>12536</v>
      </c>
      <c r="B10273" t="s">
        <v>10337</v>
      </c>
    </row>
    <row r="10274" spans="1:2" x14ac:dyDescent="0.3">
      <c r="A10274">
        <v>12537</v>
      </c>
      <c r="B10274" t="s">
        <v>10338</v>
      </c>
    </row>
    <row r="10275" spans="1:2" x14ac:dyDescent="0.3">
      <c r="A10275">
        <v>12538</v>
      </c>
      <c r="B10275" t="s">
        <v>10339</v>
      </c>
    </row>
    <row r="10276" spans="1:2" x14ac:dyDescent="0.3">
      <c r="A10276">
        <v>12539</v>
      </c>
      <c r="B10276" t="s">
        <v>10340</v>
      </c>
    </row>
    <row r="10277" spans="1:2" x14ac:dyDescent="0.3">
      <c r="A10277">
        <v>12540</v>
      </c>
      <c r="B10277" t="s">
        <v>10341</v>
      </c>
    </row>
    <row r="10278" spans="1:2" x14ac:dyDescent="0.3">
      <c r="A10278">
        <v>12541</v>
      </c>
      <c r="B10278" t="s">
        <v>10342</v>
      </c>
    </row>
    <row r="10279" spans="1:2" x14ac:dyDescent="0.3">
      <c r="A10279">
        <v>12542</v>
      </c>
      <c r="B10279" t="s">
        <v>10343</v>
      </c>
    </row>
    <row r="10280" spans="1:2" x14ac:dyDescent="0.3">
      <c r="A10280">
        <v>12543</v>
      </c>
      <c r="B10280" t="s">
        <v>10344</v>
      </c>
    </row>
    <row r="10281" spans="1:2" x14ac:dyDescent="0.3">
      <c r="A10281">
        <v>12544</v>
      </c>
      <c r="B10281" t="s">
        <v>10345</v>
      </c>
    </row>
    <row r="10282" spans="1:2" x14ac:dyDescent="0.3">
      <c r="A10282">
        <v>12545</v>
      </c>
      <c r="B10282" t="s">
        <v>10346</v>
      </c>
    </row>
    <row r="10283" spans="1:2" x14ac:dyDescent="0.3">
      <c r="A10283">
        <v>12546</v>
      </c>
      <c r="B10283" t="s">
        <v>10347</v>
      </c>
    </row>
    <row r="10284" spans="1:2" x14ac:dyDescent="0.3">
      <c r="A10284">
        <v>12547</v>
      </c>
      <c r="B10284" t="s">
        <v>10348</v>
      </c>
    </row>
    <row r="10285" spans="1:2" x14ac:dyDescent="0.3">
      <c r="A10285">
        <v>12548</v>
      </c>
      <c r="B10285" t="s">
        <v>10349</v>
      </c>
    </row>
    <row r="10286" spans="1:2" x14ac:dyDescent="0.3">
      <c r="A10286">
        <v>12549</v>
      </c>
      <c r="B10286" t="s">
        <v>10350</v>
      </c>
    </row>
    <row r="10287" spans="1:2" x14ac:dyDescent="0.3">
      <c r="A10287">
        <v>12550</v>
      </c>
      <c r="B10287" t="s">
        <v>10351</v>
      </c>
    </row>
    <row r="10288" spans="1:2" x14ac:dyDescent="0.3">
      <c r="A10288">
        <v>12551</v>
      </c>
      <c r="B10288" t="s">
        <v>10352</v>
      </c>
    </row>
    <row r="10289" spans="1:2" x14ac:dyDescent="0.3">
      <c r="A10289">
        <v>12552</v>
      </c>
      <c r="B10289" t="s">
        <v>10353</v>
      </c>
    </row>
    <row r="10290" spans="1:2" x14ac:dyDescent="0.3">
      <c r="A10290">
        <v>12553</v>
      </c>
      <c r="B10290" t="s">
        <v>10354</v>
      </c>
    </row>
    <row r="10291" spans="1:2" x14ac:dyDescent="0.3">
      <c r="A10291">
        <v>12554</v>
      </c>
      <c r="B10291" t="s">
        <v>10355</v>
      </c>
    </row>
    <row r="10292" spans="1:2" x14ac:dyDescent="0.3">
      <c r="A10292">
        <v>12555</v>
      </c>
      <c r="B10292" t="s">
        <v>10356</v>
      </c>
    </row>
    <row r="10293" spans="1:2" x14ac:dyDescent="0.3">
      <c r="A10293">
        <v>12556</v>
      </c>
      <c r="B10293" t="s">
        <v>10357</v>
      </c>
    </row>
    <row r="10294" spans="1:2" x14ac:dyDescent="0.3">
      <c r="A10294">
        <v>12557</v>
      </c>
      <c r="B10294" t="s">
        <v>10358</v>
      </c>
    </row>
    <row r="10295" spans="1:2" x14ac:dyDescent="0.3">
      <c r="A10295">
        <v>12558</v>
      </c>
      <c r="B10295" t="s">
        <v>10359</v>
      </c>
    </row>
    <row r="10296" spans="1:2" x14ac:dyDescent="0.3">
      <c r="A10296">
        <v>12559</v>
      </c>
      <c r="B10296" t="s">
        <v>10360</v>
      </c>
    </row>
    <row r="10297" spans="1:2" x14ac:dyDescent="0.3">
      <c r="A10297">
        <v>12560</v>
      </c>
      <c r="B10297" t="s">
        <v>10361</v>
      </c>
    </row>
    <row r="10298" spans="1:2" x14ac:dyDescent="0.3">
      <c r="A10298">
        <v>12561</v>
      </c>
      <c r="B10298" t="s">
        <v>10362</v>
      </c>
    </row>
    <row r="10299" spans="1:2" x14ac:dyDescent="0.3">
      <c r="A10299">
        <v>12562</v>
      </c>
      <c r="B10299" t="s">
        <v>10363</v>
      </c>
    </row>
    <row r="10300" spans="1:2" x14ac:dyDescent="0.3">
      <c r="A10300">
        <v>12563</v>
      </c>
      <c r="B10300" t="s">
        <v>10364</v>
      </c>
    </row>
    <row r="10301" spans="1:2" x14ac:dyDescent="0.3">
      <c r="A10301">
        <v>12564</v>
      </c>
      <c r="B10301" t="s">
        <v>10365</v>
      </c>
    </row>
    <row r="10302" spans="1:2" x14ac:dyDescent="0.3">
      <c r="A10302">
        <v>12565</v>
      </c>
      <c r="B10302" t="s">
        <v>10366</v>
      </c>
    </row>
    <row r="10303" spans="1:2" x14ac:dyDescent="0.3">
      <c r="A10303">
        <v>12566</v>
      </c>
      <c r="B10303" t="s">
        <v>10367</v>
      </c>
    </row>
    <row r="10304" spans="1:2" x14ac:dyDescent="0.3">
      <c r="A10304">
        <v>12567</v>
      </c>
      <c r="B10304" t="s">
        <v>10368</v>
      </c>
    </row>
    <row r="10305" spans="1:2" x14ac:dyDescent="0.3">
      <c r="A10305">
        <v>12568</v>
      </c>
      <c r="B10305" t="s">
        <v>10369</v>
      </c>
    </row>
    <row r="10306" spans="1:2" x14ac:dyDescent="0.3">
      <c r="A10306">
        <v>12569</v>
      </c>
      <c r="B10306" t="s">
        <v>10370</v>
      </c>
    </row>
    <row r="10307" spans="1:2" x14ac:dyDescent="0.3">
      <c r="A10307">
        <v>12570</v>
      </c>
      <c r="B10307" t="s">
        <v>10371</v>
      </c>
    </row>
    <row r="10308" spans="1:2" x14ac:dyDescent="0.3">
      <c r="A10308">
        <v>12571</v>
      </c>
      <c r="B10308" t="s">
        <v>10372</v>
      </c>
    </row>
    <row r="10309" spans="1:2" x14ac:dyDescent="0.3">
      <c r="A10309">
        <v>12572</v>
      </c>
      <c r="B10309" t="s">
        <v>10373</v>
      </c>
    </row>
    <row r="10310" spans="1:2" x14ac:dyDescent="0.3">
      <c r="A10310">
        <v>12573</v>
      </c>
      <c r="B10310" t="s">
        <v>10374</v>
      </c>
    </row>
    <row r="10311" spans="1:2" x14ac:dyDescent="0.3">
      <c r="A10311">
        <v>12574</v>
      </c>
      <c r="B10311" t="s">
        <v>10375</v>
      </c>
    </row>
    <row r="10312" spans="1:2" x14ac:dyDescent="0.3">
      <c r="A10312">
        <v>12575</v>
      </c>
      <c r="B10312" t="s">
        <v>10376</v>
      </c>
    </row>
    <row r="10313" spans="1:2" x14ac:dyDescent="0.3">
      <c r="A10313">
        <v>12576</v>
      </c>
      <c r="B10313" t="s">
        <v>10377</v>
      </c>
    </row>
    <row r="10314" spans="1:2" x14ac:dyDescent="0.3">
      <c r="A10314">
        <v>12577</v>
      </c>
      <c r="B10314" t="s">
        <v>10378</v>
      </c>
    </row>
    <row r="10315" spans="1:2" x14ac:dyDescent="0.3">
      <c r="A10315">
        <v>12578</v>
      </c>
      <c r="B10315" t="s">
        <v>10379</v>
      </c>
    </row>
    <row r="10316" spans="1:2" x14ac:dyDescent="0.3">
      <c r="A10316">
        <v>12579</v>
      </c>
      <c r="B10316" t="s">
        <v>10380</v>
      </c>
    </row>
    <row r="10317" spans="1:2" x14ac:dyDescent="0.3">
      <c r="A10317">
        <v>12580</v>
      </c>
      <c r="B10317" t="s">
        <v>10381</v>
      </c>
    </row>
    <row r="10318" spans="1:2" x14ac:dyDescent="0.3">
      <c r="A10318">
        <v>12581</v>
      </c>
      <c r="B10318" t="s">
        <v>10382</v>
      </c>
    </row>
    <row r="10319" spans="1:2" x14ac:dyDescent="0.3">
      <c r="A10319">
        <v>12582</v>
      </c>
      <c r="B10319" t="s">
        <v>10383</v>
      </c>
    </row>
    <row r="10320" spans="1:2" x14ac:dyDescent="0.3">
      <c r="A10320">
        <v>12583</v>
      </c>
      <c r="B10320" t="s">
        <v>10384</v>
      </c>
    </row>
    <row r="10321" spans="1:2" x14ac:dyDescent="0.3">
      <c r="A10321">
        <v>12584</v>
      </c>
      <c r="B10321" t="s">
        <v>10385</v>
      </c>
    </row>
    <row r="10322" spans="1:2" x14ac:dyDescent="0.3">
      <c r="A10322">
        <v>12585</v>
      </c>
      <c r="B10322" t="s">
        <v>10386</v>
      </c>
    </row>
    <row r="10323" spans="1:2" x14ac:dyDescent="0.3">
      <c r="A10323">
        <v>12586</v>
      </c>
      <c r="B10323" t="s">
        <v>10387</v>
      </c>
    </row>
    <row r="10324" spans="1:2" x14ac:dyDescent="0.3">
      <c r="A10324">
        <v>12587</v>
      </c>
      <c r="B10324" t="s">
        <v>10388</v>
      </c>
    </row>
    <row r="10325" spans="1:2" x14ac:dyDescent="0.3">
      <c r="A10325">
        <v>12588</v>
      </c>
      <c r="B10325" t="s">
        <v>10389</v>
      </c>
    </row>
    <row r="10326" spans="1:2" x14ac:dyDescent="0.3">
      <c r="A10326">
        <v>12589</v>
      </c>
      <c r="B10326" t="s">
        <v>10390</v>
      </c>
    </row>
    <row r="10327" spans="1:2" x14ac:dyDescent="0.3">
      <c r="A10327">
        <v>12590</v>
      </c>
      <c r="B10327" t="s">
        <v>10391</v>
      </c>
    </row>
    <row r="10328" spans="1:2" x14ac:dyDescent="0.3">
      <c r="A10328">
        <v>12591</v>
      </c>
      <c r="B10328" t="s">
        <v>10392</v>
      </c>
    </row>
    <row r="10329" spans="1:2" x14ac:dyDescent="0.3">
      <c r="A10329">
        <v>12592</v>
      </c>
      <c r="B10329" t="s">
        <v>10393</v>
      </c>
    </row>
    <row r="10330" spans="1:2" x14ac:dyDescent="0.3">
      <c r="A10330">
        <v>12593</v>
      </c>
      <c r="B10330" t="s">
        <v>10394</v>
      </c>
    </row>
    <row r="10331" spans="1:2" x14ac:dyDescent="0.3">
      <c r="A10331">
        <v>12594</v>
      </c>
      <c r="B10331" t="s">
        <v>10395</v>
      </c>
    </row>
    <row r="10332" spans="1:2" x14ac:dyDescent="0.3">
      <c r="A10332">
        <v>12595</v>
      </c>
      <c r="B10332" t="s">
        <v>10396</v>
      </c>
    </row>
    <row r="10333" spans="1:2" x14ac:dyDescent="0.3">
      <c r="A10333">
        <v>12596</v>
      </c>
      <c r="B10333" t="s">
        <v>10397</v>
      </c>
    </row>
    <row r="10334" spans="1:2" x14ac:dyDescent="0.3">
      <c r="A10334">
        <v>12597</v>
      </c>
      <c r="B10334" t="s">
        <v>10398</v>
      </c>
    </row>
    <row r="10335" spans="1:2" x14ac:dyDescent="0.3">
      <c r="A10335">
        <v>12598</v>
      </c>
      <c r="B10335" t="s">
        <v>10399</v>
      </c>
    </row>
    <row r="10336" spans="1:2" x14ac:dyDescent="0.3">
      <c r="A10336">
        <v>12599</v>
      </c>
      <c r="B10336" t="s">
        <v>10400</v>
      </c>
    </row>
    <row r="10337" spans="1:2" x14ac:dyDescent="0.3">
      <c r="A10337">
        <v>12600</v>
      </c>
      <c r="B10337" t="s">
        <v>10401</v>
      </c>
    </row>
    <row r="10338" spans="1:2" x14ac:dyDescent="0.3">
      <c r="A10338">
        <v>12601</v>
      </c>
      <c r="B10338" t="s">
        <v>10402</v>
      </c>
    </row>
    <row r="10339" spans="1:2" x14ac:dyDescent="0.3">
      <c r="A10339">
        <v>12602</v>
      </c>
      <c r="B10339" t="s">
        <v>10403</v>
      </c>
    </row>
    <row r="10340" spans="1:2" x14ac:dyDescent="0.3">
      <c r="A10340">
        <v>12603</v>
      </c>
      <c r="B10340" t="s">
        <v>10404</v>
      </c>
    </row>
    <row r="10341" spans="1:2" x14ac:dyDescent="0.3">
      <c r="A10341">
        <v>12604</v>
      </c>
      <c r="B10341" t="s">
        <v>10405</v>
      </c>
    </row>
    <row r="10342" spans="1:2" x14ac:dyDescent="0.3">
      <c r="A10342">
        <v>12605</v>
      </c>
      <c r="B10342" t="s">
        <v>10406</v>
      </c>
    </row>
    <row r="10343" spans="1:2" x14ac:dyDescent="0.3">
      <c r="A10343">
        <v>12606</v>
      </c>
      <c r="B10343" t="s">
        <v>10407</v>
      </c>
    </row>
    <row r="10344" spans="1:2" x14ac:dyDescent="0.3">
      <c r="A10344">
        <v>12607</v>
      </c>
      <c r="B10344" t="s">
        <v>10408</v>
      </c>
    </row>
    <row r="10345" spans="1:2" x14ac:dyDescent="0.3">
      <c r="A10345">
        <v>12608</v>
      </c>
      <c r="B10345" t="s">
        <v>10409</v>
      </c>
    </row>
    <row r="10346" spans="1:2" x14ac:dyDescent="0.3">
      <c r="A10346">
        <v>12609</v>
      </c>
      <c r="B10346" t="s">
        <v>10410</v>
      </c>
    </row>
    <row r="10347" spans="1:2" x14ac:dyDescent="0.3">
      <c r="A10347">
        <v>12610</v>
      </c>
      <c r="B10347" t="s">
        <v>10411</v>
      </c>
    </row>
    <row r="10348" spans="1:2" x14ac:dyDescent="0.3">
      <c r="A10348">
        <v>12611</v>
      </c>
      <c r="B10348" t="s">
        <v>10412</v>
      </c>
    </row>
    <row r="10349" spans="1:2" x14ac:dyDescent="0.3">
      <c r="A10349">
        <v>12612</v>
      </c>
      <c r="B10349" t="s">
        <v>10413</v>
      </c>
    </row>
    <row r="10350" spans="1:2" x14ac:dyDescent="0.3">
      <c r="A10350">
        <v>12613</v>
      </c>
      <c r="B10350" t="s">
        <v>10414</v>
      </c>
    </row>
    <row r="10351" spans="1:2" x14ac:dyDescent="0.3">
      <c r="A10351">
        <v>12614</v>
      </c>
      <c r="B10351" t="s">
        <v>10415</v>
      </c>
    </row>
    <row r="10352" spans="1:2" x14ac:dyDescent="0.3">
      <c r="A10352">
        <v>12615</v>
      </c>
      <c r="B10352" t="s">
        <v>10416</v>
      </c>
    </row>
    <row r="10353" spans="1:2" x14ac:dyDescent="0.3">
      <c r="A10353">
        <v>12616</v>
      </c>
      <c r="B10353" t="s">
        <v>10417</v>
      </c>
    </row>
    <row r="10354" spans="1:2" x14ac:dyDescent="0.3">
      <c r="A10354">
        <v>12617</v>
      </c>
      <c r="B10354" t="s">
        <v>10418</v>
      </c>
    </row>
    <row r="10355" spans="1:2" x14ac:dyDescent="0.3">
      <c r="A10355">
        <v>12618</v>
      </c>
      <c r="B10355" t="s">
        <v>10419</v>
      </c>
    </row>
    <row r="10356" spans="1:2" x14ac:dyDescent="0.3">
      <c r="A10356">
        <v>12619</v>
      </c>
      <c r="B10356" t="s">
        <v>10420</v>
      </c>
    </row>
    <row r="10357" spans="1:2" x14ac:dyDescent="0.3">
      <c r="A10357">
        <v>12620</v>
      </c>
      <c r="B10357" t="s">
        <v>10421</v>
      </c>
    </row>
    <row r="10358" spans="1:2" x14ac:dyDescent="0.3">
      <c r="A10358">
        <v>12621</v>
      </c>
      <c r="B10358" t="s">
        <v>10422</v>
      </c>
    </row>
    <row r="10359" spans="1:2" x14ac:dyDescent="0.3">
      <c r="A10359">
        <v>12622</v>
      </c>
      <c r="B10359" t="s">
        <v>10423</v>
      </c>
    </row>
    <row r="10360" spans="1:2" x14ac:dyDescent="0.3">
      <c r="A10360">
        <v>12623</v>
      </c>
      <c r="B10360" t="s">
        <v>10424</v>
      </c>
    </row>
    <row r="10361" spans="1:2" x14ac:dyDescent="0.3">
      <c r="A10361">
        <v>12624</v>
      </c>
      <c r="B10361" t="s">
        <v>10425</v>
      </c>
    </row>
    <row r="10362" spans="1:2" x14ac:dyDescent="0.3">
      <c r="A10362">
        <v>12625</v>
      </c>
      <c r="B10362" t="s">
        <v>10426</v>
      </c>
    </row>
    <row r="10363" spans="1:2" x14ac:dyDescent="0.3">
      <c r="A10363">
        <v>12626</v>
      </c>
      <c r="B10363" t="s">
        <v>10427</v>
      </c>
    </row>
    <row r="10364" spans="1:2" x14ac:dyDescent="0.3">
      <c r="A10364">
        <v>12627</v>
      </c>
      <c r="B10364" t="s">
        <v>10428</v>
      </c>
    </row>
    <row r="10365" spans="1:2" x14ac:dyDescent="0.3">
      <c r="A10365">
        <v>12628</v>
      </c>
      <c r="B10365" t="s">
        <v>10429</v>
      </c>
    </row>
    <row r="10366" spans="1:2" x14ac:dyDescent="0.3">
      <c r="A10366">
        <v>12629</v>
      </c>
      <c r="B10366" t="s">
        <v>10430</v>
      </c>
    </row>
    <row r="10367" spans="1:2" x14ac:dyDescent="0.3">
      <c r="A10367">
        <v>12630</v>
      </c>
      <c r="B10367" t="s">
        <v>10431</v>
      </c>
    </row>
    <row r="10368" spans="1:2" x14ac:dyDescent="0.3">
      <c r="A10368">
        <v>12631</v>
      </c>
      <c r="B10368" t="s">
        <v>10432</v>
      </c>
    </row>
    <row r="10369" spans="1:2" x14ac:dyDescent="0.3">
      <c r="A10369">
        <v>12632</v>
      </c>
      <c r="B10369" t="s">
        <v>10433</v>
      </c>
    </row>
    <row r="10370" spans="1:2" x14ac:dyDescent="0.3">
      <c r="A10370">
        <v>12633</v>
      </c>
      <c r="B10370" t="s">
        <v>10434</v>
      </c>
    </row>
    <row r="10371" spans="1:2" x14ac:dyDescent="0.3">
      <c r="A10371">
        <v>12634</v>
      </c>
      <c r="B10371" t="s">
        <v>10435</v>
      </c>
    </row>
    <row r="10372" spans="1:2" x14ac:dyDescent="0.3">
      <c r="A10372">
        <v>12635</v>
      </c>
      <c r="B10372" t="s">
        <v>10436</v>
      </c>
    </row>
    <row r="10373" spans="1:2" x14ac:dyDescent="0.3">
      <c r="A10373">
        <v>12636</v>
      </c>
      <c r="B10373" t="s">
        <v>10437</v>
      </c>
    </row>
    <row r="10374" spans="1:2" x14ac:dyDescent="0.3">
      <c r="A10374">
        <v>12637</v>
      </c>
      <c r="B10374" t="s">
        <v>10438</v>
      </c>
    </row>
    <row r="10375" spans="1:2" x14ac:dyDescent="0.3">
      <c r="A10375">
        <v>12638</v>
      </c>
      <c r="B10375" t="s">
        <v>10439</v>
      </c>
    </row>
    <row r="10376" spans="1:2" x14ac:dyDescent="0.3">
      <c r="A10376">
        <v>12639</v>
      </c>
      <c r="B10376" t="s">
        <v>10440</v>
      </c>
    </row>
    <row r="10377" spans="1:2" x14ac:dyDescent="0.3">
      <c r="A10377">
        <v>12640</v>
      </c>
      <c r="B10377" t="s">
        <v>10441</v>
      </c>
    </row>
    <row r="10378" spans="1:2" x14ac:dyDescent="0.3">
      <c r="A10378">
        <v>12641</v>
      </c>
      <c r="B10378" t="s">
        <v>10442</v>
      </c>
    </row>
    <row r="10379" spans="1:2" x14ac:dyDescent="0.3">
      <c r="A10379">
        <v>12642</v>
      </c>
      <c r="B10379" t="s">
        <v>10443</v>
      </c>
    </row>
    <row r="10380" spans="1:2" x14ac:dyDescent="0.3">
      <c r="A10380">
        <v>12643</v>
      </c>
      <c r="B10380" t="s">
        <v>10444</v>
      </c>
    </row>
    <row r="10381" spans="1:2" x14ac:dyDescent="0.3">
      <c r="A10381">
        <v>12644</v>
      </c>
      <c r="B10381" t="s">
        <v>10445</v>
      </c>
    </row>
    <row r="10382" spans="1:2" x14ac:dyDescent="0.3">
      <c r="A10382">
        <v>12645</v>
      </c>
      <c r="B10382" t="s">
        <v>10446</v>
      </c>
    </row>
    <row r="10383" spans="1:2" x14ac:dyDescent="0.3">
      <c r="A10383">
        <v>12646</v>
      </c>
      <c r="B10383" t="s">
        <v>10447</v>
      </c>
    </row>
    <row r="10384" spans="1:2" x14ac:dyDescent="0.3">
      <c r="A10384">
        <v>12647</v>
      </c>
      <c r="B10384" t="s">
        <v>10448</v>
      </c>
    </row>
    <row r="10385" spans="1:2" x14ac:dyDescent="0.3">
      <c r="A10385">
        <v>12648</v>
      </c>
      <c r="B10385" t="s">
        <v>10449</v>
      </c>
    </row>
    <row r="10386" spans="1:2" x14ac:dyDescent="0.3">
      <c r="A10386">
        <v>12649</v>
      </c>
      <c r="B10386" t="s">
        <v>10450</v>
      </c>
    </row>
    <row r="10387" spans="1:2" x14ac:dyDescent="0.3">
      <c r="A10387">
        <v>12650</v>
      </c>
      <c r="B10387" t="s">
        <v>10451</v>
      </c>
    </row>
    <row r="10388" spans="1:2" x14ac:dyDescent="0.3">
      <c r="A10388">
        <v>12651</v>
      </c>
      <c r="B10388" t="s">
        <v>10452</v>
      </c>
    </row>
    <row r="10389" spans="1:2" x14ac:dyDescent="0.3">
      <c r="A10389">
        <v>12652</v>
      </c>
      <c r="B10389" t="s">
        <v>10453</v>
      </c>
    </row>
    <row r="10390" spans="1:2" x14ac:dyDescent="0.3">
      <c r="A10390">
        <v>12653</v>
      </c>
      <c r="B10390" t="s">
        <v>10454</v>
      </c>
    </row>
    <row r="10391" spans="1:2" x14ac:dyDescent="0.3">
      <c r="A10391">
        <v>12654</v>
      </c>
      <c r="B10391" t="s">
        <v>10455</v>
      </c>
    </row>
    <row r="10392" spans="1:2" x14ac:dyDescent="0.3">
      <c r="A10392">
        <v>12655</v>
      </c>
      <c r="B10392" t="s">
        <v>10456</v>
      </c>
    </row>
    <row r="10393" spans="1:2" x14ac:dyDescent="0.3">
      <c r="A10393">
        <v>12656</v>
      </c>
      <c r="B10393" t="s">
        <v>10457</v>
      </c>
    </row>
    <row r="10394" spans="1:2" x14ac:dyDescent="0.3">
      <c r="A10394">
        <v>12657</v>
      </c>
      <c r="B10394" t="s">
        <v>10458</v>
      </c>
    </row>
    <row r="10395" spans="1:2" x14ac:dyDescent="0.3">
      <c r="A10395">
        <v>12658</v>
      </c>
      <c r="B10395" t="s">
        <v>10459</v>
      </c>
    </row>
    <row r="10396" spans="1:2" x14ac:dyDescent="0.3">
      <c r="A10396">
        <v>12659</v>
      </c>
      <c r="B10396" t="s">
        <v>10460</v>
      </c>
    </row>
    <row r="10397" spans="1:2" x14ac:dyDescent="0.3">
      <c r="A10397">
        <v>12660</v>
      </c>
      <c r="B10397" t="s">
        <v>10461</v>
      </c>
    </row>
    <row r="10398" spans="1:2" x14ac:dyDescent="0.3">
      <c r="A10398">
        <v>12661</v>
      </c>
      <c r="B10398" t="s">
        <v>10462</v>
      </c>
    </row>
    <row r="10399" spans="1:2" x14ac:dyDescent="0.3">
      <c r="A10399">
        <v>12662</v>
      </c>
      <c r="B10399" t="s">
        <v>10463</v>
      </c>
    </row>
    <row r="10400" spans="1:2" x14ac:dyDescent="0.3">
      <c r="A10400">
        <v>12663</v>
      </c>
      <c r="B10400" t="s">
        <v>10464</v>
      </c>
    </row>
    <row r="10401" spans="1:2" x14ac:dyDescent="0.3">
      <c r="A10401">
        <v>12664</v>
      </c>
      <c r="B10401" t="s">
        <v>10465</v>
      </c>
    </row>
    <row r="10402" spans="1:2" x14ac:dyDescent="0.3">
      <c r="A10402">
        <v>12665</v>
      </c>
      <c r="B10402" t="s">
        <v>10466</v>
      </c>
    </row>
    <row r="10403" spans="1:2" x14ac:dyDescent="0.3">
      <c r="A10403">
        <v>12666</v>
      </c>
      <c r="B10403" t="s">
        <v>10467</v>
      </c>
    </row>
    <row r="10404" spans="1:2" x14ac:dyDescent="0.3">
      <c r="A10404">
        <v>12667</v>
      </c>
      <c r="B10404" t="s">
        <v>10468</v>
      </c>
    </row>
    <row r="10405" spans="1:2" x14ac:dyDescent="0.3">
      <c r="A10405">
        <v>12668</v>
      </c>
      <c r="B10405" t="s">
        <v>10469</v>
      </c>
    </row>
    <row r="10406" spans="1:2" x14ac:dyDescent="0.3">
      <c r="A10406">
        <v>12669</v>
      </c>
      <c r="B10406" t="s">
        <v>10470</v>
      </c>
    </row>
    <row r="10407" spans="1:2" x14ac:dyDescent="0.3">
      <c r="A10407">
        <v>12670</v>
      </c>
      <c r="B10407" t="s">
        <v>10471</v>
      </c>
    </row>
    <row r="10408" spans="1:2" x14ac:dyDescent="0.3">
      <c r="A10408">
        <v>12671</v>
      </c>
      <c r="B10408" t="s">
        <v>10472</v>
      </c>
    </row>
    <row r="10409" spans="1:2" x14ac:dyDescent="0.3">
      <c r="A10409">
        <v>12672</v>
      </c>
      <c r="B10409" t="s">
        <v>10473</v>
      </c>
    </row>
    <row r="10410" spans="1:2" x14ac:dyDescent="0.3">
      <c r="A10410">
        <v>12673</v>
      </c>
      <c r="B10410" t="s">
        <v>10474</v>
      </c>
    </row>
    <row r="10411" spans="1:2" x14ac:dyDescent="0.3">
      <c r="A10411">
        <v>12674</v>
      </c>
      <c r="B10411" t="s">
        <v>10475</v>
      </c>
    </row>
    <row r="10412" spans="1:2" x14ac:dyDescent="0.3">
      <c r="A10412">
        <v>12675</v>
      </c>
      <c r="B10412" t="s">
        <v>10476</v>
      </c>
    </row>
    <row r="10413" spans="1:2" x14ac:dyDescent="0.3">
      <c r="A10413">
        <v>12676</v>
      </c>
      <c r="B10413" t="s">
        <v>10477</v>
      </c>
    </row>
    <row r="10414" spans="1:2" x14ac:dyDescent="0.3">
      <c r="A10414">
        <v>12677</v>
      </c>
      <c r="B10414" t="s">
        <v>10478</v>
      </c>
    </row>
    <row r="10415" spans="1:2" x14ac:dyDescent="0.3">
      <c r="A10415">
        <v>12678</v>
      </c>
      <c r="B10415" t="s">
        <v>10479</v>
      </c>
    </row>
    <row r="10416" spans="1:2" x14ac:dyDescent="0.3">
      <c r="A10416">
        <v>12679</v>
      </c>
      <c r="B10416" t="s">
        <v>10480</v>
      </c>
    </row>
    <row r="10417" spans="1:2" x14ac:dyDescent="0.3">
      <c r="A10417">
        <v>12680</v>
      </c>
      <c r="B10417" t="s">
        <v>10481</v>
      </c>
    </row>
    <row r="10418" spans="1:2" x14ac:dyDescent="0.3">
      <c r="A10418">
        <v>12681</v>
      </c>
      <c r="B10418" t="s">
        <v>10482</v>
      </c>
    </row>
    <row r="10419" spans="1:2" x14ac:dyDescent="0.3">
      <c r="A10419">
        <v>12682</v>
      </c>
      <c r="B10419" t="s">
        <v>10483</v>
      </c>
    </row>
    <row r="10420" spans="1:2" x14ac:dyDescent="0.3">
      <c r="A10420">
        <v>12683</v>
      </c>
      <c r="B10420" t="s">
        <v>10484</v>
      </c>
    </row>
    <row r="10421" spans="1:2" x14ac:dyDescent="0.3">
      <c r="A10421">
        <v>12684</v>
      </c>
      <c r="B10421" t="s">
        <v>10485</v>
      </c>
    </row>
    <row r="10422" spans="1:2" x14ac:dyDescent="0.3">
      <c r="A10422">
        <v>12685</v>
      </c>
      <c r="B10422" t="s">
        <v>10486</v>
      </c>
    </row>
    <row r="10423" spans="1:2" x14ac:dyDescent="0.3">
      <c r="A10423">
        <v>12686</v>
      </c>
      <c r="B10423" t="s">
        <v>10487</v>
      </c>
    </row>
    <row r="10424" spans="1:2" x14ac:dyDescent="0.3">
      <c r="A10424">
        <v>12687</v>
      </c>
      <c r="B10424" t="s">
        <v>10488</v>
      </c>
    </row>
    <row r="10425" spans="1:2" x14ac:dyDescent="0.3">
      <c r="A10425">
        <v>12688</v>
      </c>
      <c r="B10425" t="s">
        <v>10489</v>
      </c>
    </row>
    <row r="10426" spans="1:2" x14ac:dyDescent="0.3">
      <c r="A10426">
        <v>12689</v>
      </c>
      <c r="B10426" t="s">
        <v>10490</v>
      </c>
    </row>
    <row r="10427" spans="1:2" x14ac:dyDescent="0.3">
      <c r="A10427">
        <v>12690</v>
      </c>
      <c r="B10427" t="s">
        <v>10491</v>
      </c>
    </row>
    <row r="10428" spans="1:2" x14ac:dyDescent="0.3">
      <c r="A10428">
        <v>12691</v>
      </c>
      <c r="B10428" t="s">
        <v>10492</v>
      </c>
    </row>
    <row r="10429" spans="1:2" x14ac:dyDescent="0.3">
      <c r="A10429">
        <v>12692</v>
      </c>
      <c r="B10429" t="s">
        <v>10493</v>
      </c>
    </row>
    <row r="10430" spans="1:2" x14ac:dyDescent="0.3">
      <c r="A10430">
        <v>12693</v>
      </c>
      <c r="B10430" t="s">
        <v>10494</v>
      </c>
    </row>
    <row r="10431" spans="1:2" x14ac:dyDescent="0.3">
      <c r="A10431">
        <v>12694</v>
      </c>
      <c r="B10431" t="s">
        <v>10495</v>
      </c>
    </row>
    <row r="10432" spans="1:2" x14ac:dyDescent="0.3">
      <c r="A10432">
        <v>12695</v>
      </c>
      <c r="B10432" t="s">
        <v>10496</v>
      </c>
    </row>
    <row r="10433" spans="1:2" x14ac:dyDescent="0.3">
      <c r="A10433">
        <v>12696</v>
      </c>
      <c r="B10433" t="s">
        <v>10497</v>
      </c>
    </row>
    <row r="10434" spans="1:2" x14ac:dyDescent="0.3">
      <c r="A10434">
        <v>12697</v>
      </c>
      <c r="B10434" t="s">
        <v>10498</v>
      </c>
    </row>
    <row r="10435" spans="1:2" x14ac:dyDescent="0.3">
      <c r="A10435">
        <v>12698</v>
      </c>
      <c r="B10435" t="s">
        <v>10499</v>
      </c>
    </row>
    <row r="10436" spans="1:2" x14ac:dyDescent="0.3">
      <c r="A10436">
        <v>12699</v>
      </c>
      <c r="B10436" t="s">
        <v>10500</v>
      </c>
    </row>
    <row r="10437" spans="1:2" x14ac:dyDescent="0.3">
      <c r="A10437">
        <v>12700</v>
      </c>
      <c r="B10437" t="s">
        <v>10501</v>
      </c>
    </row>
    <row r="10438" spans="1:2" x14ac:dyDescent="0.3">
      <c r="A10438">
        <v>12701</v>
      </c>
      <c r="B10438" t="s">
        <v>10502</v>
      </c>
    </row>
    <row r="10439" spans="1:2" x14ac:dyDescent="0.3">
      <c r="A10439">
        <v>12702</v>
      </c>
      <c r="B10439" t="s">
        <v>10503</v>
      </c>
    </row>
    <row r="10440" spans="1:2" x14ac:dyDescent="0.3">
      <c r="A10440">
        <v>12703</v>
      </c>
      <c r="B10440" t="s">
        <v>10504</v>
      </c>
    </row>
    <row r="10441" spans="1:2" x14ac:dyDescent="0.3">
      <c r="A10441">
        <v>12704</v>
      </c>
      <c r="B10441" t="s">
        <v>10505</v>
      </c>
    </row>
    <row r="10442" spans="1:2" x14ac:dyDescent="0.3">
      <c r="A10442">
        <v>12705</v>
      </c>
      <c r="B10442" t="s">
        <v>10506</v>
      </c>
    </row>
    <row r="10443" spans="1:2" x14ac:dyDescent="0.3">
      <c r="A10443">
        <v>12706</v>
      </c>
      <c r="B10443" t="s">
        <v>10507</v>
      </c>
    </row>
    <row r="10444" spans="1:2" x14ac:dyDescent="0.3">
      <c r="A10444">
        <v>12707</v>
      </c>
      <c r="B10444" t="s">
        <v>10508</v>
      </c>
    </row>
    <row r="10445" spans="1:2" x14ac:dyDescent="0.3">
      <c r="A10445">
        <v>12708</v>
      </c>
      <c r="B10445" t="s">
        <v>10509</v>
      </c>
    </row>
    <row r="10446" spans="1:2" x14ac:dyDescent="0.3">
      <c r="A10446">
        <v>12709</v>
      </c>
      <c r="B10446" t="s">
        <v>10510</v>
      </c>
    </row>
    <row r="10447" spans="1:2" x14ac:dyDescent="0.3">
      <c r="A10447">
        <v>12710</v>
      </c>
      <c r="B10447" t="s">
        <v>10511</v>
      </c>
    </row>
    <row r="10448" spans="1:2" x14ac:dyDescent="0.3">
      <c r="A10448">
        <v>12711</v>
      </c>
      <c r="B10448" t="s">
        <v>10512</v>
      </c>
    </row>
    <row r="10449" spans="1:2" x14ac:dyDescent="0.3">
      <c r="A10449">
        <v>12712</v>
      </c>
      <c r="B10449" t="s">
        <v>10513</v>
      </c>
    </row>
    <row r="10450" spans="1:2" x14ac:dyDescent="0.3">
      <c r="A10450">
        <v>12713</v>
      </c>
      <c r="B10450" t="s">
        <v>10514</v>
      </c>
    </row>
    <row r="10451" spans="1:2" x14ac:dyDescent="0.3">
      <c r="A10451">
        <v>12714</v>
      </c>
      <c r="B10451" t="s">
        <v>10515</v>
      </c>
    </row>
    <row r="10452" spans="1:2" x14ac:dyDescent="0.3">
      <c r="A10452">
        <v>12715</v>
      </c>
      <c r="B10452" t="s">
        <v>10516</v>
      </c>
    </row>
    <row r="10453" spans="1:2" x14ac:dyDescent="0.3">
      <c r="A10453">
        <v>12716</v>
      </c>
      <c r="B10453" t="s">
        <v>10517</v>
      </c>
    </row>
    <row r="10454" spans="1:2" x14ac:dyDescent="0.3">
      <c r="A10454">
        <v>12717</v>
      </c>
      <c r="B10454" t="s">
        <v>10518</v>
      </c>
    </row>
    <row r="10455" spans="1:2" x14ac:dyDescent="0.3">
      <c r="A10455">
        <v>12718</v>
      </c>
      <c r="B10455" t="s">
        <v>10519</v>
      </c>
    </row>
    <row r="10456" spans="1:2" x14ac:dyDescent="0.3">
      <c r="A10456">
        <v>12719</v>
      </c>
      <c r="B10456" t="s">
        <v>10520</v>
      </c>
    </row>
    <row r="10457" spans="1:2" x14ac:dyDescent="0.3">
      <c r="A10457">
        <v>12720</v>
      </c>
      <c r="B10457" t="s">
        <v>10521</v>
      </c>
    </row>
    <row r="10458" spans="1:2" x14ac:dyDescent="0.3">
      <c r="A10458">
        <v>12721</v>
      </c>
      <c r="B10458" t="s">
        <v>10522</v>
      </c>
    </row>
    <row r="10459" spans="1:2" x14ac:dyDescent="0.3">
      <c r="A10459">
        <v>12722</v>
      </c>
      <c r="B10459" t="s">
        <v>10523</v>
      </c>
    </row>
    <row r="10460" spans="1:2" x14ac:dyDescent="0.3">
      <c r="A10460">
        <v>12723</v>
      </c>
      <c r="B10460" t="s">
        <v>10524</v>
      </c>
    </row>
    <row r="10461" spans="1:2" x14ac:dyDescent="0.3">
      <c r="A10461">
        <v>12724</v>
      </c>
      <c r="B10461" t="s">
        <v>10525</v>
      </c>
    </row>
    <row r="10462" spans="1:2" x14ac:dyDescent="0.3">
      <c r="A10462">
        <v>12725</v>
      </c>
      <c r="B10462" t="s">
        <v>10526</v>
      </c>
    </row>
    <row r="10463" spans="1:2" x14ac:dyDescent="0.3">
      <c r="A10463">
        <v>12726</v>
      </c>
      <c r="B10463" t="s">
        <v>10527</v>
      </c>
    </row>
    <row r="10464" spans="1:2" x14ac:dyDescent="0.3">
      <c r="A10464">
        <v>12727</v>
      </c>
      <c r="B10464" t="s">
        <v>10528</v>
      </c>
    </row>
    <row r="10465" spans="1:2" x14ac:dyDescent="0.3">
      <c r="A10465">
        <v>12728</v>
      </c>
      <c r="B10465" t="s">
        <v>10529</v>
      </c>
    </row>
    <row r="10466" spans="1:2" x14ac:dyDescent="0.3">
      <c r="A10466">
        <v>12729</v>
      </c>
      <c r="B10466" t="s">
        <v>10530</v>
      </c>
    </row>
    <row r="10467" spans="1:2" x14ac:dyDescent="0.3">
      <c r="A10467">
        <v>12730</v>
      </c>
      <c r="B10467" t="s">
        <v>10531</v>
      </c>
    </row>
    <row r="10468" spans="1:2" x14ac:dyDescent="0.3">
      <c r="A10468">
        <v>12731</v>
      </c>
      <c r="B10468" t="s">
        <v>10532</v>
      </c>
    </row>
    <row r="10469" spans="1:2" x14ac:dyDescent="0.3">
      <c r="A10469">
        <v>12732</v>
      </c>
      <c r="B10469" t="s">
        <v>10533</v>
      </c>
    </row>
    <row r="10470" spans="1:2" x14ac:dyDescent="0.3">
      <c r="A10470">
        <v>12733</v>
      </c>
      <c r="B10470" t="s">
        <v>10534</v>
      </c>
    </row>
    <row r="10471" spans="1:2" x14ac:dyDescent="0.3">
      <c r="A10471">
        <v>12734</v>
      </c>
      <c r="B10471" t="s">
        <v>10535</v>
      </c>
    </row>
    <row r="10472" spans="1:2" x14ac:dyDescent="0.3">
      <c r="A10472">
        <v>12735</v>
      </c>
      <c r="B10472" t="s">
        <v>10536</v>
      </c>
    </row>
    <row r="10473" spans="1:2" x14ac:dyDescent="0.3">
      <c r="A10473">
        <v>12736</v>
      </c>
      <c r="B10473" t="s">
        <v>10537</v>
      </c>
    </row>
    <row r="10474" spans="1:2" x14ac:dyDescent="0.3">
      <c r="A10474">
        <v>12737</v>
      </c>
      <c r="B10474" t="s">
        <v>10538</v>
      </c>
    </row>
    <row r="10475" spans="1:2" x14ac:dyDescent="0.3">
      <c r="A10475">
        <v>12738</v>
      </c>
      <c r="B10475" t="s">
        <v>10539</v>
      </c>
    </row>
    <row r="10476" spans="1:2" x14ac:dyDescent="0.3">
      <c r="A10476">
        <v>12739</v>
      </c>
      <c r="B10476" t="s">
        <v>10540</v>
      </c>
    </row>
    <row r="10477" spans="1:2" x14ac:dyDescent="0.3">
      <c r="A10477">
        <v>12740</v>
      </c>
      <c r="B10477" t="s">
        <v>10541</v>
      </c>
    </row>
    <row r="10478" spans="1:2" x14ac:dyDescent="0.3">
      <c r="A10478">
        <v>12741</v>
      </c>
      <c r="B10478" t="s">
        <v>10542</v>
      </c>
    </row>
    <row r="10479" spans="1:2" x14ac:dyDescent="0.3">
      <c r="A10479">
        <v>12742</v>
      </c>
      <c r="B10479" t="s">
        <v>10543</v>
      </c>
    </row>
    <row r="10480" spans="1:2" x14ac:dyDescent="0.3">
      <c r="A10480">
        <v>12743</v>
      </c>
      <c r="B10480" t="s">
        <v>10544</v>
      </c>
    </row>
    <row r="10481" spans="1:2" x14ac:dyDescent="0.3">
      <c r="A10481">
        <v>12744</v>
      </c>
      <c r="B10481" t="s">
        <v>10545</v>
      </c>
    </row>
    <row r="10482" spans="1:2" x14ac:dyDescent="0.3">
      <c r="A10482">
        <v>12745</v>
      </c>
      <c r="B10482" t="s">
        <v>10546</v>
      </c>
    </row>
    <row r="10483" spans="1:2" x14ac:dyDescent="0.3">
      <c r="A10483">
        <v>12746</v>
      </c>
      <c r="B10483" t="s">
        <v>10547</v>
      </c>
    </row>
    <row r="10484" spans="1:2" x14ac:dyDescent="0.3">
      <c r="A10484">
        <v>12747</v>
      </c>
      <c r="B10484" t="s">
        <v>10548</v>
      </c>
    </row>
    <row r="10485" spans="1:2" x14ac:dyDescent="0.3">
      <c r="A10485">
        <v>12748</v>
      </c>
      <c r="B10485" t="s">
        <v>10549</v>
      </c>
    </row>
    <row r="10486" spans="1:2" x14ac:dyDescent="0.3">
      <c r="A10486">
        <v>12749</v>
      </c>
      <c r="B10486" t="s">
        <v>10550</v>
      </c>
    </row>
    <row r="10487" spans="1:2" x14ac:dyDescent="0.3">
      <c r="A10487">
        <v>12750</v>
      </c>
      <c r="B10487" t="s">
        <v>10551</v>
      </c>
    </row>
    <row r="10488" spans="1:2" x14ac:dyDescent="0.3">
      <c r="A10488">
        <v>12751</v>
      </c>
      <c r="B10488" t="s">
        <v>10552</v>
      </c>
    </row>
    <row r="10489" spans="1:2" x14ac:dyDescent="0.3">
      <c r="A10489">
        <v>12752</v>
      </c>
      <c r="B10489" t="s">
        <v>10553</v>
      </c>
    </row>
    <row r="10490" spans="1:2" x14ac:dyDescent="0.3">
      <c r="A10490">
        <v>12753</v>
      </c>
      <c r="B10490" t="s">
        <v>10554</v>
      </c>
    </row>
    <row r="10491" spans="1:2" x14ac:dyDescent="0.3">
      <c r="A10491">
        <v>12754</v>
      </c>
      <c r="B10491" t="s">
        <v>10555</v>
      </c>
    </row>
    <row r="10492" spans="1:2" x14ac:dyDescent="0.3">
      <c r="A10492">
        <v>12755</v>
      </c>
      <c r="B10492" t="s">
        <v>10556</v>
      </c>
    </row>
    <row r="10493" spans="1:2" x14ac:dyDescent="0.3">
      <c r="A10493">
        <v>12756</v>
      </c>
      <c r="B10493" t="s">
        <v>10557</v>
      </c>
    </row>
    <row r="10494" spans="1:2" x14ac:dyDescent="0.3">
      <c r="A10494">
        <v>12757</v>
      </c>
      <c r="B10494" t="s">
        <v>10558</v>
      </c>
    </row>
    <row r="10495" spans="1:2" x14ac:dyDescent="0.3">
      <c r="A10495">
        <v>12758</v>
      </c>
      <c r="B10495" t="s">
        <v>10559</v>
      </c>
    </row>
    <row r="10496" spans="1:2" x14ac:dyDescent="0.3">
      <c r="A10496">
        <v>12759</v>
      </c>
      <c r="B10496" t="s">
        <v>10560</v>
      </c>
    </row>
    <row r="10497" spans="1:2" x14ac:dyDescent="0.3">
      <c r="A10497">
        <v>12760</v>
      </c>
      <c r="B10497" t="s">
        <v>10561</v>
      </c>
    </row>
    <row r="10498" spans="1:2" x14ac:dyDescent="0.3">
      <c r="A10498">
        <v>12761</v>
      </c>
      <c r="B10498" t="s">
        <v>10562</v>
      </c>
    </row>
    <row r="10499" spans="1:2" x14ac:dyDescent="0.3">
      <c r="A10499">
        <v>12762</v>
      </c>
      <c r="B10499" t="s">
        <v>10563</v>
      </c>
    </row>
    <row r="10500" spans="1:2" x14ac:dyDescent="0.3">
      <c r="A10500">
        <v>12763</v>
      </c>
      <c r="B10500" t="s">
        <v>10564</v>
      </c>
    </row>
    <row r="10501" spans="1:2" x14ac:dyDescent="0.3">
      <c r="A10501">
        <v>12764</v>
      </c>
      <c r="B10501" t="s">
        <v>10565</v>
      </c>
    </row>
    <row r="10502" spans="1:2" x14ac:dyDescent="0.3">
      <c r="A10502">
        <v>12765</v>
      </c>
      <c r="B10502" t="s">
        <v>10566</v>
      </c>
    </row>
    <row r="10503" spans="1:2" x14ac:dyDescent="0.3">
      <c r="A10503">
        <v>12766</v>
      </c>
      <c r="B10503" t="s">
        <v>10567</v>
      </c>
    </row>
    <row r="10504" spans="1:2" x14ac:dyDescent="0.3">
      <c r="A10504">
        <v>12767</v>
      </c>
      <c r="B10504" t="s">
        <v>10568</v>
      </c>
    </row>
    <row r="10505" spans="1:2" x14ac:dyDescent="0.3">
      <c r="A10505">
        <v>12768</v>
      </c>
      <c r="B10505" t="s">
        <v>10569</v>
      </c>
    </row>
    <row r="10506" spans="1:2" x14ac:dyDescent="0.3">
      <c r="A10506">
        <v>12769</v>
      </c>
      <c r="B10506" t="s">
        <v>10570</v>
      </c>
    </row>
    <row r="10507" spans="1:2" x14ac:dyDescent="0.3">
      <c r="A10507">
        <v>12770</v>
      </c>
      <c r="B10507" t="s">
        <v>10571</v>
      </c>
    </row>
    <row r="10508" spans="1:2" x14ac:dyDescent="0.3">
      <c r="A10508">
        <v>12771</v>
      </c>
      <c r="B10508" t="s">
        <v>10572</v>
      </c>
    </row>
    <row r="10509" spans="1:2" x14ac:dyDescent="0.3">
      <c r="A10509">
        <v>12772</v>
      </c>
      <c r="B10509" t="s">
        <v>10573</v>
      </c>
    </row>
    <row r="10510" spans="1:2" x14ac:dyDescent="0.3">
      <c r="A10510">
        <v>12773</v>
      </c>
      <c r="B10510" t="s">
        <v>10574</v>
      </c>
    </row>
    <row r="10511" spans="1:2" x14ac:dyDescent="0.3">
      <c r="A10511">
        <v>12774</v>
      </c>
      <c r="B10511" t="s">
        <v>10575</v>
      </c>
    </row>
    <row r="10512" spans="1:2" x14ac:dyDescent="0.3">
      <c r="A10512">
        <v>12775</v>
      </c>
      <c r="B10512" t="s">
        <v>10576</v>
      </c>
    </row>
    <row r="10513" spans="1:2" x14ac:dyDescent="0.3">
      <c r="A10513">
        <v>12776</v>
      </c>
      <c r="B10513" t="s">
        <v>10577</v>
      </c>
    </row>
    <row r="10514" spans="1:2" x14ac:dyDescent="0.3">
      <c r="A10514">
        <v>12777</v>
      </c>
      <c r="B10514" t="s">
        <v>10578</v>
      </c>
    </row>
    <row r="10515" spans="1:2" x14ac:dyDescent="0.3">
      <c r="A10515">
        <v>12778</v>
      </c>
      <c r="B10515" t="s">
        <v>10579</v>
      </c>
    </row>
    <row r="10516" spans="1:2" x14ac:dyDescent="0.3">
      <c r="A10516">
        <v>12779</v>
      </c>
      <c r="B10516" t="s">
        <v>10580</v>
      </c>
    </row>
    <row r="10517" spans="1:2" x14ac:dyDescent="0.3">
      <c r="A10517">
        <v>12780</v>
      </c>
      <c r="B10517" t="s">
        <v>10581</v>
      </c>
    </row>
    <row r="10518" spans="1:2" x14ac:dyDescent="0.3">
      <c r="A10518">
        <v>12781</v>
      </c>
      <c r="B10518" t="s">
        <v>10582</v>
      </c>
    </row>
    <row r="10519" spans="1:2" x14ac:dyDescent="0.3">
      <c r="A10519">
        <v>12782</v>
      </c>
      <c r="B10519" t="s">
        <v>10583</v>
      </c>
    </row>
    <row r="10520" spans="1:2" x14ac:dyDescent="0.3">
      <c r="A10520">
        <v>12783</v>
      </c>
      <c r="B10520" t="s">
        <v>10584</v>
      </c>
    </row>
    <row r="10521" spans="1:2" x14ac:dyDescent="0.3">
      <c r="A10521">
        <v>12784</v>
      </c>
      <c r="B10521" t="s">
        <v>10585</v>
      </c>
    </row>
    <row r="10522" spans="1:2" x14ac:dyDescent="0.3">
      <c r="A10522">
        <v>12785</v>
      </c>
      <c r="B10522" t="s">
        <v>10586</v>
      </c>
    </row>
    <row r="10523" spans="1:2" x14ac:dyDescent="0.3">
      <c r="A10523">
        <v>12786</v>
      </c>
      <c r="B10523" t="s">
        <v>10587</v>
      </c>
    </row>
    <row r="10524" spans="1:2" x14ac:dyDescent="0.3">
      <c r="A10524">
        <v>12787</v>
      </c>
      <c r="B10524" t="s">
        <v>10588</v>
      </c>
    </row>
    <row r="10525" spans="1:2" x14ac:dyDescent="0.3">
      <c r="A10525">
        <v>12788</v>
      </c>
      <c r="B10525" t="s">
        <v>10589</v>
      </c>
    </row>
    <row r="10526" spans="1:2" x14ac:dyDescent="0.3">
      <c r="A10526">
        <v>12789</v>
      </c>
      <c r="B10526" t="s">
        <v>10590</v>
      </c>
    </row>
    <row r="10527" spans="1:2" x14ac:dyDescent="0.3">
      <c r="A10527">
        <v>12790</v>
      </c>
      <c r="B10527" t="s">
        <v>10591</v>
      </c>
    </row>
    <row r="10528" spans="1:2" x14ac:dyDescent="0.3">
      <c r="A10528">
        <v>12791</v>
      </c>
      <c r="B10528" t="s">
        <v>10592</v>
      </c>
    </row>
    <row r="10529" spans="1:2" x14ac:dyDescent="0.3">
      <c r="A10529">
        <v>12792</v>
      </c>
      <c r="B10529" t="s">
        <v>10593</v>
      </c>
    </row>
    <row r="10530" spans="1:2" x14ac:dyDescent="0.3">
      <c r="A10530">
        <v>12793</v>
      </c>
      <c r="B10530" t="s">
        <v>10594</v>
      </c>
    </row>
    <row r="10531" spans="1:2" x14ac:dyDescent="0.3">
      <c r="A10531">
        <v>12794</v>
      </c>
      <c r="B10531" t="s">
        <v>10595</v>
      </c>
    </row>
    <row r="10532" spans="1:2" x14ac:dyDescent="0.3">
      <c r="A10532">
        <v>12795</v>
      </c>
      <c r="B10532" t="s">
        <v>10596</v>
      </c>
    </row>
    <row r="10533" spans="1:2" x14ac:dyDescent="0.3">
      <c r="A10533">
        <v>12796</v>
      </c>
      <c r="B10533" t="s">
        <v>10597</v>
      </c>
    </row>
    <row r="10534" spans="1:2" x14ac:dyDescent="0.3">
      <c r="A10534">
        <v>12797</v>
      </c>
      <c r="B10534" t="s">
        <v>10598</v>
      </c>
    </row>
    <row r="10535" spans="1:2" x14ac:dyDescent="0.3">
      <c r="A10535">
        <v>12798</v>
      </c>
      <c r="B10535" t="s">
        <v>10599</v>
      </c>
    </row>
    <row r="10536" spans="1:2" x14ac:dyDescent="0.3">
      <c r="A10536">
        <v>12799</v>
      </c>
      <c r="B10536" t="s">
        <v>10600</v>
      </c>
    </row>
    <row r="10537" spans="1:2" x14ac:dyDescent="0.3">
      <c r="A10537">
        <v>12800</v>
      </c>
      <c r="B10537" t="s">
        <v>10601</v>
      </c>
    </row>
    <row r="10538" spans="1:2" x14ac:dyDescent="0.3">
      <c r="A10538">
        <v>12801</v>
      </c>
      <c r="B10538" t="s">
        <v>10602</v>
      </c>
    </row>
    <row r="10539" spans="1:2" x14ac:dyDescent="0.3">
      <c r="A10539">
        <v>12802</v>
      </c>
      <c r="B10539" t="s">
        <v>10603</v>
      </c>
    </row>
    <row r="10540" spans="1:2" x14ac:dyDescent="0.3">
      <c r="A10540">
        <v>12803</v>
      </c>
      <c r="B10540" t="s">
        <v>10604</v>
      </c>
    </row>
    <row r="10541" spans="1:2" x14ac:dyDescent="0.3">
      <c r="A10541">
        <v>12804</v>
      </c>
      <c r="B10541" t="s">
        <v>10605</v>
      </c>
    </row>
    <row r="10542" spans="1:2" x14ac:dyDescent="0.3">
      <c r="A10542">
        <v>12805</v>
      </c>
      <c r="B10542" t="s">
        <v>10606</v>
      </c>
    </row>
    <row r="10543" spans="1:2" x14ac:dyDescent="0.3">
      <c r="A10543">
        <v>12806</v>
      </c>
      <c r="B10543" t="s">
        <v>10607</v>
      </c>
    </row>
    <row r="10544" spans="1:2" x14ac:dyDescent="0.3">
      <c r="A10544">
        <v>12807</v>
      </c>
      <c r="B10544" t="s">
        <v>10608</v>
      </c>
    </row>
    <row r="10545" spans="1:2" x14ac:dyDescent="0.3">
      <c r="A10545">
        <v>12808</v>
      </c>
      <c r="B10545" t="s">
        <v>10609</v>
      </c>
    </row>
    <row r="10546" spans="1:2" x14ac:dyDescent="0.3">
      <c r="A10546">
        <v>12809</v>
      </c>
      <c r="B10546" t="s">
        <v>10610</v>
      </c>
    </row>
    <row r="10547" spans="1:2" x14ac:dyDescent="0.3">
      <c r="A10547">
        <v>12810</v>
      </c>
      <c r="B10547" t="s">
        <v>10611</v>
      </c>
    </row>
    <row r="10548" spans="1:2" x14ac:dyDescent="0.3">
      <c r="A10548">
        <v>12811</v>
      </c>
      <c r="B10548" t="s">
        <v>10612</v>
      </c>
    </row>
    <row r="10549" spans="1:2" x14ac:dyDescent="0.3">
      <c r="A10549">
        <v>12812</v>
      </c>
      <c r="B10549" t="s">
        <v>10613</v>
      </c>
    </row>
    <row r="10550" spans="1:2" x14ac:dyDescent="0.3">
      <c r="A10550">
        <v>12813</v>
      </c>
      <c r="B10550" t="s">
        <v>10614</v>
      </c>
    </row>
    <row r="10551" spans="1:2" x14ac:dyDescent="0.3">
      <c r="A10551">
        <v>12814</v>
      </c>
      <c r="B10551" t="s">
        <v>10615</v>
      </c>
    </row>
    <row r="10552" spans="1:2" x14ac:dyDescent="0.3">
      <c r="A10552">
        <v>12815</v>
      </c>
      <c r="B10552" t="s">
        <v>10616</v>
      </c>
    </row>
    <row r="10553" spans="1:2" x14ac:dyDescent="0.3">
      <c r="A10553">
        <v>12816</v>
      </c>
      <c r="B10553" t="s">
        <v>10617</v>
      </c>
    </row>
    <row r="10554" spans="1:2" x14ac:dyDescent="0.3">
      <c r="A10554">
        <v>12817</v>
      </c>
      <c r="B10554" t="s">
        <v>10618</v>
      </c>
    </row>
    <row r="10555" spans="1:2" x14ac:dyDescent="0.3">
      <c r="A10555">
        <v>12818</v>
      </c>
      <c r="B10555" t="s">
        <v>10619</v>
      </c>
    </row>
    <row r="10556" spans="1:2" x14ac:dyDescent="0.3">
      <c r="A10556">
        <v>12819</v>
      </c>
      <c r="B10556" t="s">
        <v>10620</v>
      </c>
    </row>
    <row r="10557" spans="1:2" x14ac:dyDescent="0.3">
      <c r="A10557">
        <v>12820</v>
      </c>
      <c r="B10557" t="s">
        <v>10621</v>
      </c>
    </row>
    <row r="10558" spans="1:2" x14ac:dyDescent="0.3">
      <c r="A10558">
        <v>12821</v>
      </c>
      <c r="B10558" t="s">
        <v>10622</v>
      </c>
    </row>
    <row r="10559" spans="1:2" x14ac:dyDescent="0.3">
      <c r="A10559">
        <v>12822</v>
      </c>
      <c r="B10559" t="s">
        <v>10623</v>
      </c>
    </row>
    <row r="10560" spans="1:2" x14ac:dyDescent="0.3">
      <c r="A10560">
        <v>12823</v>
      </c>
      <c r="B10560" t="s">
        <v>10624</v>
      </c>
    </row>
    <row r="10561" spans="1:2" x14ac:dyDescent="0.3">
      <c r="A10561">
        <v>12824</v>
      </c>
      <c r="B10561" t="s">
        <v>10625</v>
      </c>
    </row>
    <row r="10562" spans="1:2" x14ac:dyDescent="0.3">
      <c r="A10562">
        <v>12825</v>
      </c>
      <c r="B10562" t="s">
        <v>10626</v>
      </c>
    </row>
    <row r="10563" spans="1:2" x14ac:dyDescent="0.3">
      <c r="A10563">
        <v>12826</v>
      </c>
      <c r="B10563" t="s">
        <v>10627</v>
      </c>
    </row>
    <row r="10564" spans="1:2" x14ac:dyDescent="0.3">
      <c r="A10564">
        <v>12827</v>
      </c>
      <c r="B10564" t="s">
        <v>10628</v>
      </c>
    </row>
    <row r="10565" spans="1:2" x14ac:dyDescent="0.3">
      <c r="A10565">
        <v>12828</v>
      </c>
      <c r="B10565" t="s">
        <v>10629</v>
      </c>
    </row>
    <row r="10566" spans="1:2" x14ac:dyDescent="0.3">
      <c r="A10566">
        <v>12829</v>
      </c>
      <c r="B10566" t="s">
        <v>10630</v>
      </c>
    </row>
    <row r="10567" spans="1:2" x14ac:dyDescent="0.3">
      <c r="A10567">
        <v>12830</v>
      </c>
      <c r="B10567" t="s">
        <v>10631</v>
      </c>
    </row>
    <row r="10568" spans="1:2" x14ac:dyDescent="0.3">
      <c r="A10568">
        <v>12831</v>
      </c>
      <c r="B10568" t="s">
        <v>10632</v>
      </c>
    </row>
    <row r="10569" spans="1:2" x14ac:dyDescent="0.3">
      <c r="A10569">
        <v>12832</v>
      </c>
      <c r="B10569" t="s">
        <v>10633</v>
      </c>
    </row>
    <row r="10570" spans="1:2" x14ac:dyDescent="0.3">
      <c r="A10570">
        <v>12833</v>
      </c>
      <c r="B10570" t="s">
        <v>10634</v>
      </c>
    </row>
    <row r="10571" spans="1:2" x14ac:dyDescent="0.3">
      <c r="A10571">
        <v>12834</v>
      </c>
      <c r="B10571" t="s">
        <v>10635</v>
      </c>
    </row>
    <row r="10572" spans="1:2" x14ac:dyDescent="0.3">
      <c r="A10572">
        <v>12835</v>
      </c>
      <c r="B10572" t="s">
        <v>10636</v>
      </c>
    </row>
    <row r="10573" spans="1:2" x14ac:dyDescent="0.3">
      <c r="A10573">
        <v>12836</v>
      </c>
      <c r="B10573" t="s">
        <v>10637</v>
      </c>
    </row>
    <row r="10574" spans="1:2" x14ac:dyDescent="0.3">
      <c r="A10574">
        <v>12837</v>
      </c>
      <c r="B10574" t="s">
        <v>10638</v>
      </c>
    </row>
    <row r="10575" spans="1:2" x14ac:dyDescent="0.3">
      <c r="A10575">
        <v>12838</v>
      </c>
      <c r="B10575" t="s">
        <v>10639</v>
      </c>
    </row>
    <row r="10576" spans="1:2" x14ac:dyDescent="0.3">
      <c r="A10576">
        <v>12839</v>
      </c>
      <c r="B10576" t="s">
        <v>10640</v>
      </c>
    </row>
    <row r="10577" spans="1:2" x14ac:dyDescent="0.3">
      <c r="A10577">
        <v>12840</v>
      </c>
      <c r="B10577" t="s">
        <v>10641</v>
      </c>
    </row>
    <row r="10578" spans="1:2" x14ac:dyDescent="0.3">
      <c r="A10578">
        <v>12841</v>
      </c>
      <c r="B10578" t="s">
        <v>10642</v>
      </c>
    </row>
    <row r="10579" spans="1:2" x14ac:dyDescent="0.3">
      <c r="A10579">
        <v>12842</v>
      </c>
      <c r="B10579" t="s">
        <v>10643</v>
      </c>
    </row>
    <row r="10580" spans="1:2" x14ac:dyDescent="0.3">
      <c r="A10580">
        <v>12843</v>
      </c>
      <c r="B10580" t="s">
        <v>10644</v>
      </c>
    </row>
    <row r="10581" spans="1:2" x14ac:dyDescent="0.3">
      <c r="A10581">
        <v>12844</v>
      </c>
      <c r="B10581" t="s">
        <v>10645</v>
      </c>
    </row>
    <row r="10582" spans="1:2" x14ac:dyDescent="0.3">
      <c r="A10582">
        <v>12845</v>
      </c>
      <c r="B10582" t="s">
        <v>10646</v>
      </c>
    </row>
    <row r="10583" spans="1:2" x14ac:dyDescent="0.3">
      <c r="A10583">
        <v>12846</v>
      </c>
      <c r="B10583" t="s">
        <v>10647</v>
      </c>
    </row>
    <row r="10584" spans="1:2" x14ac:dyDescent="0.3">
      <c r="A10584">
        <v>12847</v>
      </c>
      <c r="B10584" t="s">
        <v>10648</v>
      </c>
    </row>
    <row r="10585" spans="1:2" x14ac:dyDescent="0.3">
      <c r="A10585">
        <v>12848</v>
      </c>
      <c r="B10585" t="s">
        <v>10649</v>
      </c>
    </row>
    <row r="10586" spans="1:2" x14ac:dyDescent="0.3">
      <c r="A10586">
        <v>12849</v>
      </c>
      <c r="B10586" t="s">
        <v>10650</v>
      </c>
    </row>
    <row r="10587" spans="1:2" x14ac:dyDescent="0.3">
      <c r="A10587">
        <v>12850</v>
      </c>
      <c r="B10587" t="s">
        <v>10651</v>
      </c>
    </row>
    <row r="10588" spans="1:2" x14ac:dyDescent="0.3">
      <c r="A10588">
        <v>12851</v>
      </c>
      <c r="B10588" t="s">
        <v>10652</v>
      </c>
    </row>
    <row r="10589" spans="1:2" x14ac:dyDescent="0.3">
      <c r="A10589">
        <v>12852</v>
      </c>
      <c r="B10589" t="s">
        <v>10653</v>
      </c>
    </row>
    <row r="10590" spans="1:2" x14ac:dyDescent="0.3">
      <c r="A10590">
        <v>12853</v>
      </c>
      <c r="B10590" t="s">
        <v>10654</v>
      </c>
    </row>
    <row r="10591" spans="1:2" x14ac:dyDescent="0.3">
      <c r="A10591">
        <v>12854</v>
      </c>
      <c r="B10591" t="s">
        <v>10655</v>
      </c>
    </row>
    <row r="10592" spans="1:2" x14ac:dyDescent="0.3">
      <c r="A10592">
        <v>12855</v>
      </c>
      <c r="B10592" t="s">
        <v>10656</v>
      </c>
    </row>
    <row r="10593" spans="1:2" x14ac:dyDescent="0.3">
      <c r="A10593">
        <v>12856</v>
      </c>
      <c r="B10593" t="s">
        <v>10657</v>
      </c>
    </row>
    <row r="10594" spans="1:2" x14ac:dyDescent="0.3">
      <c r="A10594">
        <v>12857</v>
      </c>
      <c r="B10594" t="s">
        <v>10658</v>
      </c>
    </row>
    <row r="10595" spans="1:2" x14ac:dyDescent="0.3">
      <c r="A10595">
        <v>12858</v>
      </c>
      <c r="B10595" t="s">
        <v>10659</v>
      </c>
    </row>
    <row r="10596" spans="1:2" x14ac:dyDescent="0.3">
      <c r="A10596">
        <v>12859</v>
      </c>
      <c r="B10596" t="s">
        <v>10660</v>
      </c>
    </row>
    <row r="10597" spans="1:2" x14ac:dyDescent="0.3">
      <c r="A10597">
        <v>12860</v>
      </c>
      <c r="B10597" t="s">
        <v>10661</v>
      </c>
    </row>
    <row r="10598" spans="1:2" x14ac:dyDescent="0.3">
      <c r="A10598">
        <v>12861</v>
      </c>
      <c r="B10598" t="s">
        <v>10662</v>
      </c>
    </row>
    <row r="10599" spans="1:2" x14ac:dyDescent="0.3">
      <c r="A10599">
        <v>12862</v>
      </c>
      <c r="B10599" t="s">
        <v>10663</v>
      </c>
    </row>
    <row r="10600" spans="1:2" x14ac:dyDescent="0.3">
      <c r="A10600">
        <v>12863</v>
      </c>
      <c r="B10600" t="s">
        <v>10664</v>
      </c>
    </row>
    <row r="10601" spans="1:2" x14ac:dyDescent="0.3">
      <c r="A10601">
        <v>12864</v>
      </c>
      <c r="B10601" t="s">
        <v>10665</v>
      </c>
    </row>
    <row r="10602" spans="1:2" x14ac:dyDescent="0.3">
      <c r="A10602">
        <v>12865</v>
      </c>
      <c r="B10602" t="s">
        <v>10666</v>
      </c>
    </row>
    <row r="10603" spans="1:2" x14ac:dyDescent="0.3">
      <c r="A10603">
        <v>12866</v>
      </c>
      <c r="B10603" t="s">
        <v>10667</v>
      </c>
    </row>
    <row r="10604" spans="1:2" x14ac:dyDescent="0.3">
      <c r="A10604">
        <v>12867</v>
      </c>
      <c r="B10604" t="s">
        <v>10668</v>
      </c>
    </row>
    <row r="10605" spans="1:2" x14ac:dyDescent="0.3">
      <c r="A10605">
        <v>12868</v>
      </c>
      <c r="B10605" t="s">
        <v>10669</v>
      </c>
    </row>
    <row r="10606" spans="1:2" x14ac:dyDescent="0.3">
      <c r="A10606">
        <v>12869</v>
      </c>
      <c r="B10606" t="s">
        <v>10670</v>
      </c>
    </row>
    <row r="10607" spans="1:2" x14ac:dyDescent="0.3">
      <c r="A10607">
        <v>12870</v>
      </c>
      <c r="B10607" t="s">
        <v>10671</v>
      </c>
    </row>
    <row r="10608" spans="1:2" x14ac:dyDescent="0.3">
      <c r="A10608">
        <v>12871</v>
      </c>
      <c r="B10608" t="s">
        <v>10672</v>
      </c>
    </row>
    <row r="10609" spans="1:2" x14ac:dyDescent="0.3">
      <c r="A10609">
        <v>12872</v>
      </c>
      <c r="B10609" t="s">
        <v>10673</v>
      </c>
    </row>
    <row r="10610" spans="1:2" x14ac:dyDescent="0.3">
      <c r="A10610">
        <v>12873</v>
      </c>
      <c r="B10610" t="s">
        <v>10674</v>
      </c>
    </row>
    <row r="10611" spans="1:2" x14ac:dyDescent="0.3">
      <c r="A10611">
        <v>12874</v>
      </c>
      <c r="B10611" t="s">
        <v>10675</v>
      </c>
    </row>
    <row r="10612" spans="1:2" x14ac:dyDescent="0.3">
      <c r="A10612">
        <v>12875</v>
      </c>
      <c r="B10612" t="s">
        <v>10676</v>
      </c>
    </row>
    <row r="10613" spans="1:2" x14ac:dyDescent="0.3">
      <c r="A10613">
        <v>12876</v>
      </c>
      <c r="B10613" t="s">
        <v>10677</v>
      </c>
    </row>
    <row r="10614" spans="1:2" x14ac:dyDescent="0.3">
      <c r="A10614">
        <v>12877</v>
      </c>
      <c r="B10614" t="s">
        <v>10678</v>
      </c>
    </row>
    <row r="10615" spans="1:2" x14ac:dyDescent="0.3">
      <c r="A10615">
        <v>12878</v>
      </c>
      <c r="B10615" t="s">
        <v>10679</v>
      </c>
    </row>
    <row r="10616" spans="1:2" x14ac:dyDescent="0.3">
      <c r="A10616">
        <v>12879</v>
      </c>
      <c r="B10616" t="s">
        <v>10680</v>
      </c>
    </row>
    <row r="10617" spans="1:2" x14ac:dyDescent="0.3">
      <c r="A10617">
        <v>12880</v>
      </c>
      <c r="B10617" t="s">
        <v>10681</v>
      </c>
    </row>
    <row r="10618" spans="1:2" x14ac:dyDescent="0.3">
      <c r="A10618">
        <v>12881</v>
      </c>
      <c r="B10618" t="s">
        <v>10682</v>
      </c>
    </row>
    <row r="10619" spans="1:2" x14ac:dyDescent="0.3">
      <c r="A10619">
        <v>12882</v>
      </c>
      <c r="B10619" t="s">
        <v>10683</v>
      </c>
    </row>
    <row r="10620" spans="1:2" x14ac:dyDescent="0.3">
      <c r="A10620">
        <v>12883</v>
      </c>
      <c r="B10620" t="s">
        <v>10684</v>
      </c>
    </row>
    <row r="10621" spans="1:2" x14ac:dyDescent="0.3">
      <c r="A10621">
        <v>12884</v>
      </c>
      <c r="B10621" t="s">
        <v>10685</v>
      </c>
    </row>
    <row r="10622" spans="1:2" x14ac:dyDescent="0.3">
      <c r="A10622">
        <v>12885</v>
      </c>
      <c r="B10622" t="s">
        <v>10686</v>
      </c>
    </row>
    <row r="10623" spans="1:2" x14ac:dyDescent="0.3">
      <c r="A10623">
        <v>12886</v>
      </c>
      <c r="B10623" t="s">
        <v>10687</v>
      </c>
    </row>
    <row r="10624" spans="1:2" x14ac:dyDescent="0.3">
      <c r="A10624">
        <v>12887</v>
      </c>
      <c r="B10624" t="s">
        <v>10688</v>
      </c>
    </row>
    <row r="10625" spans="1:2" x14ac:dyDescent="0.3">
      <c r="A10625">
        <v>12888</v>
      </c>
      <c r="B10625" t="s">
        <v>10689</v>
      </c>
    </row>
    <row r="10626" spans="1:2" x14ac:dyDescent="0.3">
      <c r="A10626">
        <v>12889</v>
      </c>
      <c r="B10626" t="s">
        <v>10690</v>
      </c>
    </row>
    <row r="10627" spans="1:2" x14ac:dyDescent="0.3">
      <c r="A10627">
        <v>12890</v>
      </c>
      <c r="B10627" t="s">
        <v>10691</v>
      </c>
    </row>
    <row r="10628" spans="1:2" x14ac:dyDescent="0.3">
      <c r="A10628">
        <v>12891</v>
      </c>
      <c r="B10628" t="s">
        <v>10692</v>
      </c>
    </row>
    <row r="10629" spans="1:2" x14ac:dyDescent="0.3">
      <c r="A10629">
        <v>12892</v>
      </c>
      <c r="B10629" t="s">
        <v>10693</v>
      </c>
    </row>
    <row r="10630" spans="1:2" x14ac:dyDescent="0.3">
      <c r="A10630">
        <v>12893</v>
      </c>
      <c r="B10630" t="s">
        <v>10694</v>
      </c>
    </row>
    <row r="10631" spans="1:2" x14ac:dyDescent="0.3">
      <c r="A10631">
        <v>12894</v>
      </c>
      <c r="B10631" t="s">
        <v>10695</v>
      </c>
    </row>
    <row r="10632" spans="1:2" x14ac:dyDescent="0.3">
      <c r="A10632">
        <v>12895</v>
      </c>
      <c r="B10632" t="s">
        <v>10696</v>
      </c>
    </row>
    <row r="10633" spans="1:2" x14ac:dyDescent="0.3">
      <c r="A10633">
        <v>12896</v>
      </c>
      <c r="B10633" t="s">
        <v>10697</v>
      </c>
    </row>
    <row r="10634" spans="1:2" x14ac:dyDescent="0.3">
      <c r="A10634">
        <v>12897</v>
      </c>
      <c r="B10634" t="s">
        <v>10698</v>
      </c>
    </row>
    <row r="10635" spans="1:2" x14ac:dyDescent="0.3">
      <c r="A10635">
        <v>12898</v>
      </c>
      <c r="B10635" t="s">
        <v>10699</v>
      </c>
    </row>
    <row r="10636" spans="1:2" x14ac:dyDescent="0.3">
      <c r="A10636">
        <v>12899</v>
      </c>
      <c r="B10636" t="s">
        <v>10700</v>
      </c>
    </row>
    <row r="10637" spans="1:2" x14ac:dyDescent="0.3">
      <c r="A10637">
        <v>12900</v>
      </c>
      <c r="B10637" t="s">
        <v>10701</v>
      </c>
    </row>
    <row r="10638" spans="1:2" x14ac:dyDescent="0.3">
      <c r="A10638">
        <v>12901</v>
      </c>
      <c r="B10638" t="s">
        <v>10702</v>
      </c>
    </row>
    <row r="10639" spans="1:2" x14ac:dyDescent="0.3">
      <c r="A10639">
        <v>12902</v>
      </c>
      <c r="B10639" t="s">
        <v>10703</v>
      </c>
    </row>
    <row r="10640" spans="1:2" x14ac:dyDescent="0.3">
      <c r="A10640">
        <v>12903</v>
      </c>
      <c r="B10640" t="s">
        <v>10704</v>
      </c>
    </row>
    <row r="10641" spans="1:2" x14ac:dyDescent="0.3">
      <c r="A10641">
        <v>12904</v>
      </c>
      <c r="B10641" t="s">
        <v>10705</v>
      </c>
    </row>
    <row r="10642" spans="1:2" x14ac:dyDescent="0.3">
      <c r="A10642">
        <v>12905</v>
      </c>
      <c r="B10642" t="s">
        <v>10706</v>
      </c>
    </row>
    <row r="10643" spans="1:2" x14ac:dyDescent="0.3">
      <c r="A10643">
        <v>12906</v>
      </c>
      <c r="B10643" t="s">
        <v>10707</v>
      </c>
    </row>
    <row r="10644" spans="1:2" x14ac:dyDescent="0.3">
      <c r="A10644">
        <v>12907</v>
      </c>
      <c r="B10644" t="s">
        <v>10708</v>
      </c>
    </row>
    <row r="10645" spans="1:2" x14ac:dyDescent="0.3">
      <c r="A10645">
        <v>12908</v>
      </c>
      <c r="B10645" t="s">
        <v>10709</v>
      </c>
    </row>
    <row r="10646" spans="1:2" x14ac:dyDescent="0.3">
      <c r="A10646">
        <v>12909</v>
      </c>
      <c r="B10646" t="s">
        <v>10710</v>
      </c>
    </row>
    <row r="10647" spans="1:2" x14ac:dyDescent="0.3">
      <c r="A10647">
        <v>12910</v>
      </c>
      <c r="B10647" t="s">
        <v>10711</v>
      </c>
    </row>
    <row r="10648" spans="1:2" x14ac:dyDescent="0.3">
      <c r="A10648">
        <v>12911</v>
      </c>
      <c r="B10648" t="s">
        <v>10712</v>
      </c>
    </row>
    <row r="10649" spans="1:2" x14ac:dyDescent="0.3">
      <c r="A10649">
        <v>12912</v>
      </c>
      <c r="B10649" t="s">
        <v>10713</v>
      </c>
    </row>
    <row r="10650" spans="1:2" x14ac:dyDescent="0.3">
      <c r="A10650">
        <v>12913</v>
      </c>
      <c r="B10650" t="s">
        <v>10714</v>
      </c>
    </row>
    <row r="10651" spans="1:2" x14ac:dyDescent="0.3">
      <c r="A10651">
        <v>12914</v>
      </c>
      <c r="B10651" t="s">
        <v>10715</v>
      </c>
    </row>
    <row r="10652" spans="1:2" x14ac:dyDescent="0.3">
      <c r="A10652">
        <v>12915</v>
      </c>
      <c r="B10652" t="s">
        <v>10716</v>
      </c>
    </row>
    <row r="10653" spans="1:2" x14ac:dyDescent="0.3">
      <c r="A10653">
        <v>12916</v>
      </c>
      <c r="B10653" t="s">
        <v>10717</v>
      </c>
    </row>
    <row r="10654" spans="1:2" x14ac:dyDescent="0.3">
      <c r="A10654">
        <v>12917</v>
      </c>
      <c r="B10654" t="s">
        <v>10718</v>
      </c>
    </row>
    <row r="10655" spans="1:2" x14ac:dyDescent="0.3">
      <c r="A10655">
        <v>12918</v>
      </c>
      <c r="B10655" t="s">
        <v>10719</v>
      </c>
    </row>
    <row r="10656" spans="1:2" x14ac:dyDescent="0.3">
      <c r="A10656">
        <v>12919</v>
      </c>
      <c r="B10656" t="s">
        <v>10720</v>
      </c>
    </row>
    <row r="10657" spans="1:2" x14ac:dyDescent="0.3">
      <c r="A10657">
        <v>12920</v>
      </c>
      <c r="B10657" t="s">
        <v>10721</v>
      </c>
    </row>
    <row r="10658" spans="1:2" x14ac:dyDescent="0.3">
      <c r="A10658">
        <v>12921</v>
      </c>
      <c r="B10658" t="s">
        <v>10722</v>
      </c>
    </row>
    <row r="10659" spans="1:2" x14ac:dyDescent="0.3">
      <c r="A10659">
        <v>12922</v>
      </c>
      <c r="B10659" t="s">
        <v>10723</v>
      </c>
    </row>
    <row r="10660" spans="1:2" x14ac:dyDescent="0.3">
      <c r="A10660">
        <v>12923</v>
      </c>
      <c r="B10660" t="s">
        <v>10724</v>
      </c>
    </row>
    <row r="10661" spans="1:2" x14ac:dyDescent="0.3">
      <c r="A10661">
        <v>12924</v>
      </c>
      <c r="B10661" t="s">
        <v>10725</v>
      </c>
    </row>
    <row r="10662" spans="1:2" x14ac:dyDescent="0.3">
      <c r="A10662">
        <v>12925</v>
      </c>
      <c r="B10662" t="s">
        <v>10726</v>
      </c>
    </row>
    <row r="10663" spans="1:2" x14ac:dyDescent="0.3">
      <c r="A10663">
        <v>12926</v>
      </c>
      <c r="B10663" t="s">
        <v>10727</v>
      </c>
    </row>
    <row r="10664" spans="1:2" x14ac:dyDescent="0.3">
      <c r="A10664">
        <v>12927</v>
      </c>
      <c r="B10664" t="s">
        <v>10728</v>
      </c>
    </row>
    <row r="10665" spans="1:2" x14ac:dyDescent="0.3">
      <c r="A10665">
        <v>12928</v>
      </c>
      <c r="B10665" t="s">
        <v>10729</v>
      </c>
    </row>
    <row r="10666" spans="1:2" x14ac:dyDescent="0.3">
      <c r="A10666">
        <v>12929</v>
      </c>
      <c r="B10666" t="s">
        <v>10730</v>
      </c>
    </row>
    <row r="10667" spans="1:2" x14ac:dyDescent="0.3">
      <c r="A10667">
        <v>12930</v>
      </c>
      <c r="B10667" t="s">
        <v>10731</v>
      </c>
    </row>
    <row r="10668" spans="1:2" x14ac:dyDescent="0.3">
      <c r="A10668">
        <v>12931</v>
      </c>
      <c r="B10668" t="s">
        <v>10732</v>
      </c>
    </row>
    <row r="10669" spans="1:2" x14ac:dyDescent="0.3">
      <c r="A10669">
        <v>12932</v>
      </c>
      <c r="B10669" t="s">
        <v>10733</v>
      </c>
    </row>
    <row r="10670" spans="1:2" x14ac:dyDescent="0.3">
      <c r="A10670">
        <v>12933</v>
      </c>
      <c r="B10670" t="s">
        <v>10734</v>
      </c>
    </row>
    <row r="10671" spans="1:2" x14ac:dyDescent="0.3">
      <c r="A10671">
        <v>12934</v>
      </c>
      <c r="B10671" t="s">
        <v>10735</v>
      </c>
    </row>
    <row r="10672" spans="1:2" x14ac:dyDescent="0.3">
      <c r="A10672">
        <v>12935</v>
      </c>
      <c r="B10672" t="s">
        <v>10736</v>
      </c>
    </row>
    <row r="10673" spans="1:2" x14ac:dyDescent="0.3">
      <c r="A10673">
        <v>12936</v>
      </c>
      <c r="B10673" t="s">
        <v>10737</v>
      </c>
    </row>
    <row r="10674" spans="1:2" x14ac:dyDescent="0.3">
      <c r="A10674">
        <v>12937</v>
      </c>
      <c r="B10674" t="s">
        <v>10738</v>
      </c>
    </row>
    <row r="10675" spans="1:2" x14ac:dyDescent="0.3">
      <c r="A10675">
        <v>12938</v>
      </c>
      <c r="B10675" t="s">
        <v>10739</v>
      </c>
    </row>
    <row r="10676" spans="1:2" x14ac:dyDescent="0.3">
      <c r="A10676">
        <v>12939</v>
      </c>
      <c r="B10676" t="s">
        <v>10740</v>
      </c>
    </row>
    <row r="10677" spans="1:2" x14ac:dyDescent="0.3">
      <c r="A10677">
        <v>12940</v>
      </c>
      <c r="B10677" t="s">
        <v>10741</v>
      </c>
    </row>
    <row r="10678" spans="1:2" x14ac:dyDescent="0.3">
      <c r="A10678">
        <v>12941</v>
      </c>
      <c r="B10678" t="s">
        <v>10742</v>
      </c>
    </row>
    <row r="10679" spans="1:2" x14ac:dyDescent="0.3">
      <c r="A10679">
        <v>12942</v>
      </c>
      <c r="B10679" t="s">
        <v>10743</v>
      </c>
    </row>
    <row r="10680" spans="1:2" x14ac:dyDescent="0.3">
      <c r="A10680">
        <v>12943</v>
      </c>
      <c r="B10680" t="s">
        <v>10744</v>
      </c>
    </row>
    <row r="10681" spans="1:2" x14ac:dyDescent="0.3">
      <c r="A10681">
        <v>12944</v>
      </c>
      <c r="B10681" t="s">
        <v>10745</v>
      </c>
    </row>
    <row r="10682" spans="1:2" x14ac:dyDescent="0.3">
      <c r="A10682">
        <v>12945</v>
      </c>
      <c r="B10682" t="s">
        <v>10746</v>
      </c>
    </row>
    <row r="10683" spans="1:2" x14ac:dyDescent="0.3">
      <c r="A10683">
        <v>12946</v>
      </c>
      <c r="B10683" t="s">
        <v>10747</v>
      </c>
    </row>
    <row r="10684" spans="1:2" x14ac:dyDescent="0.3">
      <c r="A10684">
        <v>12947</v>
      </c>
      <c r="B10684" t="s">
        <v>10748</v>
      </c>
    </row>
    <row r="10685" spans="1:2" x14ac:dyDescent="0.3">
      <c r="A10685">
        <v>12948</v>
      </c>
      <c r="B10685" t="s">
        <v>10749</v>
      </c>
    </row>
    <row r="10686" spans="1:2" x14ac:dyDescent="0.3">
      <c r="A10686">
        <v>12949</v>
      </c>
      <c r="B10686" t="s">
        <v>10750</v>
      </c>
    </row>
    <row r="10687" spans="1:2" x14ac:dyDescent="0.3">
      <c r="A10687">
        <v>12950</v>
      </c>
      <c r="B10687" t="s">
        <v>10751</v>
      </c>
    </row>
    <row r="10688" spans="1:2" x14ac:dyDescent="0.3">
      <c r="A10688">
        <v>12951</v>
      </c>
      <c r="B10688" t="s">
        <v>10752</v>
      </c>
    </row>
    <row r="10689" spans="1:2" x14ac:dyDescent="0.3">
      <c r="A10689">
        <v>12952</v>
      </c>
      <c r="B10689" t="s">
        <v>10753</v>
      </c>
    </row>
    <row r="10690" spans="1:2" x14ac:dyDescent="0.3">
      <c r="A10690">
        <v>12953</v>
      </c>
      <c r="B10690" t="s">
        <v>10754</v>
      </c>
    </row>
    <row r="10691" spans="1:2" x14ac:dyDescent="0.3">
      <c r="A10691">
        <v>12954</v>
      </c>
      <c r="B10691" t="s">
        <v>10755</v>
      </c>
    </row>
    <row r="10692" spans="1:2" x14ac:dyDescent="0.3">
      <c r="A10692">
        <v>12955</v>
      </c>
      <c r="B10692" t="s">
        <v>10756</v>
      </c>
    </row>
    <row r="10693" spans="1:2" x14ac:dyDescent="0.3">
      <c r="A10693">
        <v>12956</v>
      </c>
      <c r="B10693" t="s">
        <v>10757</v>
      </c>
    </row>
    <row r="10694" spans="1:2" x14ac:dyDescent="0.3">
      <c r="A10694">
        <v>12957</v>
      </c>
      <c r="B10694" t="s">
        <v>10758</v>
      </c>
    </row>
    <row r="10695" spans="1:2" x14ac:dyDescent="0.3">
      <c r="A10695">
        <v>12958</v>
      </c>
      <c r="B10695" t="s">
        <v>10759</v>
      </c>
    </row>
    <row r="10696" spans="1:2" x14ac:dyDescent="0.3">
      <c r="A10696">
        <v>12959</v>
      </c>
      <c r="B10696" t="s">
        <v>10760</v>
      </c>
    </row>
    <row r="10697" spans="1:2" x14ac:dyDescent="0.3">
      <c r="A10697">
        <v>12960</v>
      </c>
      <c r="B10697" t="s">
        <v>10761</v>
      </c>
    </row>
    <row r="10698" spans="1:2" x14ac:dyDescent="0.3">
      <c r="A10698">
        <v>12961</v>
      </c>
      <c r="B10698" t="s">
        <v>10762</v>
      </c>
    </row>
    <row r="10699" spans="1:2" x14ac:dyDescent="0.3">
      <c r="A10699">
        <v>12962</v>
      </c>
      <c r="B10699" t="s">
        <v>10763</v>
      </c>
    </row>
    <row r="10700" spans="1:2" x14ac:dyDescent="0.3">
      <c r="A10700">
        <v>12963</v>
      </c>
      <c r="B10700" t="s">
        <v>10764</v>
      </c>
    </row>
    <row r="10701" spans="1:2" x14ac:dyDescent="0.3">
      <c r="A10701">
        <v>12964</v>
      </c>
      <c r="B10701" t="s">
        <v>10765</v>
      </c>
    </row>
    <row r="10702" spans="1:2" x14ac:dyDescent="0.3">
      <c r="A10702">
        <v>12965</v>
      </c>
      <c r="B10702" t="s">
        <v>10766</v>
      </c>
    </row>
    <row r="10703" spans="1:2" x14ac:dyDescent="0.3">
      <c r="A10703">
        <v>12966</v>
      </c>
      <c r="B10703" t="s">
        <v>10767</v>
      </c>
    </row>
    <row r="10704" spans="1:2" x14ac:dyDescent="0.3">
      <c r="A10704">
        <v>12967</v>
      </c>
      <c r="B10704" t="s">
        <v>10768</v>
      </c>
    </row>
    <row r="10705" spans="1:2" x14ac:dyDescent="0.3">
      <c r="A10705">
        <v>12968</v>
      </c>
      <c r="B10705" t="s">
        <v>10769</v>
      </c>
    </row>
    <row r="10706" spans="1:2" x14ac:dyDescent="0.3">
      <c r="A10706">
        <v>12969</v>
      </c>
      <c r="B10706" t="s">
        <v>10770</v>
      </c>
    </row>
    <row r="10707" spans="1:2" x14ac:dyDescent="0.3">
      <c r="A10707">
        <v>12970</v>
      </c>
      <c r="B10707" t="s">
        <v>10771</v>
      </c>
    </row>
    <row r="10708" spans="1:2" x14ac:dyDescent="0.3">
      <c r="A10708">
        <v>12971</v>
      </c>
      <c r="B10708" t="s">
        <v>10772</v>
      </c>
    </row>
    <row r="10709" spans="1:2" x14ac:dyDescent="0.3">
      <c r="A10709">
        <v>12972</v>
      </c>
      <c r="B10709" t="s">
        <v>10773</v>
      </c>
    </row>
    <row r="10710" spans="1:2" x14ac:dyDescent="0.3">
      <c r="A10710">
        <v>12973</v>
      </c>
      <c r="B10710" t="s">
        <v>10774</v>
      </c>
    </row>
    <row r="10711" spans="1:2" x14ac:dyDescent="0.3">
      <c r="A10711">
        <v>12974</v>
      </c>
      <c r="B10711" t="s">
        <v>10775</v>
      </c>
    </row>
    <row r="10712" spans="1:2" x14ac:dyDescent="0.3">
      <c r="A10712">
        <v>12975</v>
      </c>
      <c r="B10712" t="s">
        <v>10776</v>
      </c>
    </row>
    <row r="10713" spans="1:2" x14ac:dyDescent="0.3">
      <c r="A10713">
        <v>12976</v>
      </c>
      <c r="B10713" t="s">
        <v>10777</v>
      </c>
    </row>
    <row r="10714" spans="1:2" x14ac:dyDescent="0.3">
      <c r="A10714">
        <v>12977</v>
      </c>
      <c r="B10714" t="s">
        <v>10778</v>
      </c>
    </row>
    <row r="10715" spans="1:2" x14ac:dyDescent="0.3">
      <c r="A10715">
        <v>12978</v>
      </c>
      <c r="B10715" t="s">
        <v>10779</v>
      </c>
    </row>
    <row r="10716" spans="1:2" x14ac:dyDescent="0.3">
      <c r="A10716">
        <v>12979</v>
      </c>
      <c r="B10716" t="s">
        <v>10780</v>
      </c>
    </row>
    <row r="10717" spans="1:2" x14ac:dyDescent="0.3">
      <c r="A10717">
        <v>12980</v>
      </c>
      <c r="B10717" t="s">
        <v>10781</v>
      </c>
    </row>
    <row r="10718" spans="1:2" x14ac:dyDescent="0.3">
      <c r="A10718">
        <v>12981</v>
      </c>
      <c r="B10718" t="s">
        <v>10782</v>
      </c>
    </row>
    <row r="10719" spans="1:2" x14ac:dyDescent="0.3">
      <c r="A10719">
        <v>12982</v>
      </c>
      <c r="B10719" t="s">
        <v>10783</v>
      </c>
    </row>
    <row r="10720" spans="1:2" x14ac:dyDescent="0.3">
      <c r="A10720">
        <v>12983</v>
      </c>
      <c r="B10720" t="s">
        <v>10784</v>
      </c>
    </row>
    <row r="10721" spans="1:2" x14ac:dyDescent="0.3">
      <c r="A10721">
        <v>12984</v>
      </c>
      <c r="B10721" t="s">
        <v>10785</v>
      </c>
    </row>
    <row r="10722" spans="1:2" x14ac:dyDescent="0.3">
      <c r="A10722">
        <v>12985</v>
      </c>
      <c r="B10722" t="s">
        <v>10786</v>
      </c>
    </row>
    <row r="10723" spans="1:2" x14ac:dyDescent="0.3">
      <c r="A10723">
        <v>12986</v>
      </c>
      <c r="B10723" t="s">
        <v>10787</v>
      </c>
    </row>
    <row r="10724" spans="1:2" x14ac:dyDescent="0.3">
      <c r="A10724">
        <v>12987</v>
      </c>
      <c r="B10724" t="s">
        <v>10788</v>
      </c>
    </row>
    <row r="10725" spans="1:2" x14ac:dyDescent="0.3">
      <c r="A10725">
        <v>12988</v>
      </c>
      <c r="B10725" t="s">
        <v>10789</v>
      </c>
    </row>
    <row r="10726" spans="1:2" x14ac:dyDescent="0.3">
      <c r="A10726">
        <v>12989</v>
      </c>
      <c r="B10726" t="s">
        <v>10790</v>
      </c>
    </row>
    <row r="10727" spans="1:2" x14ac:dyDescent="0.3">
      <c r="A10727">
        <v>12990</v>
      </c>
      <c r="B10727" t="s">
        <v>10791</v>
      </c>
    </row>
    <row r="10728" spans="1:2" x14ac:dyDescent="0.3">
      <c r="A10728">
        <v>12991</v>
      </c>
      <c r="B10728" t="s">
        <v>10792</v>
      </c>
    </row>
    <row r="10729" spans="1:2" x14ac:dyDescent="0.3">
      <c r="A10729">
        <v>12992</v>
      </c>
      <c r="B10729" t="s">
        <v>10793</v>
      </c>
    </row>
    <row r="10730" spans="1:2" x14ac:dyDescent="0.3">
      <c r="A10730">
        <v>12993</v>
      </c>
      <c r="B10730" t="s">
        <v>10794</v>
      </c>
    </row>
    <row r="10731" spans="1:2" x14ac:dyDescent="0.3">
      <c r="A10731">
        <v>12994</v>
      </c>
      <c r="B10731" t="s">
        <v>10795</v>
      </c>
    </row>
    <row r="10732" spans="1:2" x14ac:dyDescent="0.3">
      <c r="A10732">
        <v>12995</v>
      </c>
      <c r="B10732" t="s">
        <v>10796</v>
      </c>
    </row>
    <row r="10733" spans="1:2" x14ac:dyDescent="0.3">
      <c r="A10733">
        <v>12996</v>
      </c>
      <c r="B10733" t="s">
        <v>10797</v>
      </c>
    </row>
    <row r="10734" spans="1:2" x14ac:dyDescent="0.3">
      <c r="A10734">
        <v>12997</v>
      </c>
      <c r="B10734" t="s">
        <v>10798</v>
      </c>
    </row>
    <row r="10735" spans="1:2" x14ac:dyDescent="0.3">
      <c r="A10735">
        <v>12998</v>
      </c>
      <c r="B10735" t="s">
        <v>10799</v>
      </c>
    </row>
    <row r="10736" spans="1:2" x14ac:dyDescent="0.3">
      <c r="A10736">
        <v>12999</v>
      </c>
      <c r="B10736" t="s">
        <v>10800</v>
      </c>
    </row>
    <row r="10737" spans="1:2" x14ac:dyDescent="0.3">
      <c r="A10737">
        <v>13000</v>
      </c>
      <c r="B10737" t="s">
        <v>10801</v>
      </c>
    </row>
    <row r="10738" spans="1:2" x14ac:dyDescent="0.3">
      <c r="A10738">
        <v>13001</v>
      </c>
      <c r="B10738" t="s">
        <v>10802</v>
      </c>
    </row>
    <row r="10739" spans="1:2" x14ac:dyDescent="0.3">
      <c r="A10739">
        <v>13002</v>
      </c>
      <c r="B10739" t="s">
        <v>10803</v>
      </c>
    </row>
    <row r="10740" spans="1:2" x14ac:dyDescent="0.3">
      <c r="A10740">
        <v>13003</v>
      </c>
      <c r="B10740" t="s">
        <v>10804</v>
      </c>
    </row>
    <row r="10741" spans="1:2" x14ac:dyDescent="0.3">
      <c r="A10741">
        <v>13004</v>
      </c>
      <c r="B10741" t="s">
        <v>10805</v>
      </c>
    </row>
    <row r="10742" spans="1:2" x14ac:dyDescent="0.3">
      <c r="A10742">
        <v>13005</v>
      </c>
      <c r="B10742" t="s">
        <v>10806</v>
      </c>
    </row>
    <row r="10743" spans="1:2" x14ac:dyDescent="0.3">
      <c r="A10743">
        <v>13006</v>
      </c>
      <c r="B10743" t="s">
        <v>10807</v>
      </c>
    </row>
    <row r="10744" spans="1:2" x14ac:dyDescent="0.3">
      <c r="A10744">
        <v>13007</v>
      </c>
      <c r="B10744" t="s">
        <v>10808</v>
      </c>
    </row>
    <row r="10745" spans="1:2" x14ac:dyDescent="0.3">
      <c r="A10745">
        <v>13008</v>
      </c>
      <c r="B10745" t="s">
        <v>10809</v>
      </c>
    </row>
    <row r="10746" spans="1:2" x14ac:dyDescent="0.3">
      <c r="A10746">
        <v>13009</v>
      </c>
      <c r="B10746" t="s">
        <v>10810</v>
      </c>
    </row>
    <row r="10747" spans="1:2" x14ac:dyDescent="0.3">
      <c r="A10747">
        <v>13010</v>
      </c>
      <c r="B10747" t="s">
        <v>10811</v>
      </c>
    </row>
    <row r="10748" spans="1:2" x14ac:dyDescent="0.3">
      <c r="A10748">
        <v>13011</v>
      </c>
      <c r="B10748" t="s">
        <v>10812</v>
      </c>
    </row>
    <row r="10749" spans="1:2" x14ac:dyDescent="0.3">
      <c r="A10749">
        <v>13012</v>
      </c>
      <c r="B10749" t="s">
        <v>10813</v>
      </c>
    </row>
    <row r="10750" spans="1:2" x14ac:dyDescent="0.3">
      <c r="A10750">
        <v>13013</v>
      </c>
      <c r="B10750" t="s">
        <v>10814</v>
      </c>
    </row>
    <row r="10751" spans="1:2" x14ac:dyDescent="0.3">
      <c r="A10751">
        <v>13014</v>
      </c>
      <c r="B10751" t="s">
        <v>10815</v>
      </c>
    </row>
    <row r="10752" spans="1:2" x14ac:dyDescent="0.3">
      <c r="A10752">
        <v>13015</v>
      </c>
      <c r="B10752" t="s">
        <v>10816</v>
      </c>
    </row>
    <row r="10753" spans="1:2" x14ac:dyDescent="0.3">
      <c r="A10753">
        <v>13016</v>
      </c>
      <c r="B10753" t="s">
        <v>10817</v>
      </c>
    </row>
    <row r="10754" spans="1:2" x14ac:dyDescent="0.3">
      <c r="A10754">
        <v>13017</v>
      </c>
      <c r="B10754" t="s">
        <v>10818</v>
      </c>
    </row>
    <row r="10755" spans="1:2" x14ac:dyDescent="0.3">
      <c r="A10755">
        <v>13018</v>
      </c>
      <c r="B10755" t="s">
        <v>10819</v>
      </c>
    </row>
    <row r="10756" spans="1:2" x14ac:dyDescent="0.3">
      <c r="A10756">
        <v>13019</v>
      </c>
      <c r="B10756" t="s">
        <v>10820</v>
      </c>
    </row>
    <row r="10757" spans="1:2" x14ac:dyDescent="0.3">
      <c r="A10757">
        <v>13020</v>
      </c>
      <c r="B10757" t="s">
        <v>10821</v>
      </c>
    </row>
    <row r="10758" spans="1:2" x14ac:dyDescent="0.3">
      <c r="A10758">
        <v>13021</v>
      </c>
      <c r="B10758" t="s">
        <v>10822</v>
      </c>
    </row>
    <row r="10759" spans="1:2" x14ac:dyDescent="0.3">
      <c r="A10759">
        <v>13022</v>
      </c>
      <c r="B10759" t="s">
        <v>10823</v>
      </c>
    </row>
    <row r="10760" spans="1:2" x14ac:dyDescent="0.3">
      <c r="A10760">
        <v>13023</v>
      </c>
      <c r="B10760" t="s">
        <v>10824</v>
      </c>
    </row>
    <row r="10761" spans="1:2" x14ac:dyDescent="0.3">
      <c r="A10761">
        <v>13024</v>
      </c>
      <c r="B10761" t="s">
        <v>10825</v>
      </c>
    </row>
    <row r="10762" spans="1:2" x14ac:dyDescent="0.3">
      <c r="A10762">
        <v>13025</v>
      </c>
      <c r="B10762" t="s">
        <v>10826</v>
      </c>
    </row>
    <row r="10763" spans="1:2" x14ac:dyDescent="0.3">
      <c r="A10763">
        <v>13026</v>
      </c>
      <c r="B10763" t="s">
        <v>10827</v>
      </c>
    </row>
    <row r="10764" spans="1:2" x14ac:dyDescent="0.3">
      <c r="A10764">
        <v>13027</v>
      </c>
      <c r="B10764" t="s">
        <v>10828</v>
      </c>
    </row>
    <row r="10765" spans="1:2" x14ac:dyDescent="0.3">
      <c r="A10765">
        <v>13028</v>
      </c>
      <c r="B10765" t="s">
        <v>10829</v>
      </c>
    </row>
    <row r="10766" spans="1:2" x14ac:dyDescent="0.3">
      <c r="A10766">
        <v>13029</v>
      </c>
      <c r="B10766" t="s">
        <v>10830</v>
      </c>
    </row>
    <row r="10767" spans="1:2" x14ac:dyDescent="0.3">
      <c r="A10767">
        <v>13030</v>
      </c>
      <c r="B10767" t="s">
        <v>10831</v>
      </c>
    </row>
    <row r="10768" spans="1:2" x14ac:dyDescent="0.3">
      <c r="A10768">
        <v>13031</v>
      </c>
      <c r="B10768" t="s">
        <v>10832</v>
      </c>
    </row>
    <row r="10769" spans="1:2" x14ac:dyDescent="0.3">
      <c r="A10769">
        <v>13032</v>
      </c>
      <c r="B10769" t="s">
        <v>10833</v>
      </c>
    </row>
    <row r="10770" spans="1:2" x14ac:dyDescent="0.3">
      <c r="A10770">
        <v>13033</v>
      </c>
      <c r="B10770" t="s">
        <v>10834</v>
      </c>
    </row>
    <row r="10771" spans="1:2" x14ac:dyDescent="0.3">
      <c r="A10771">
        <v>13034</v>
      </c>
      <c r="B10771" t="s">
        <v>10835</v>
      </c>
    </row>
    <row r="10772" spans="1:2" x14ac:dyDescent="0.3">
      <c r="A10772">
        <v>13035</v>
      </c>
      <c r="B10772" t="s">
        <v>10836</v>
      </c>
    </row>
    <row r="10773" spans="1:2" x14ac:dyDescent="0.3">
      <c r="A10773">
        <v>13036</v>
      </c>
      <c r="B10773" t="s">
        <v>10837</v>
      </c>
    </row>
    <row r="10774" spans="1:2" x14ac:dyDescent="0.3">
      <c r="A10774">
        <v>13037</v>
      </c>
      <c r="B10774" t="s">
        <v>10838</v>
      </c>
    </row>
    <row r="10775" spans="1:2" x14ac:dyDescent="0.3">
      <c r="A10775">
        <v>13038</v>
      </c>
      <c r="B10775" t="s">
        <v>10839</v>
      </c>
    </row>
    <row r="10776" spans="1:2" x14ac:dyDescent="0.3">
      <c r="A10776">
        <v>13039</v>
      </c>
      <c r="B10776" t="s">
        <v>10840</v>
      </c>
    </row>
    <row r="10777" spans="1:2" x14ac:dyDescent="0.3">
      <c r="A10777">
        <v>13040</v>
      </c>
      <c r="B10777" t="s">
        <v>10841</v>
      </c>
    </row>
    <row r="10778" spans="1:2" x14ac:dyDescent="0.3">
      <c r="A10778">
        <v>13041</v>
      </c>
      <c r="B10778" t="s">
        <v>10842</v>
      </c>
    </row>
    <row r="10779" spans="1:2" x14ac:dyDescent="0.3">
      <c r="A10779">
        <v>13042</v>
      </c>
      <c r="B10779" t="s">
        <v>10843</v>
      </c>
    </row>
    <row r="10780" spans="1:2" x14ac:dyDescent="0.3">
      <c r="A10780">
        <v>13043</v>
      </c>
      <c r="B10780" t="s">
        <v>10844</v>
      </c>
    </row>
    <row r="10781" spans="1:2" x14ac:dyDescent="0.3">
      <c r="A10781">
        <v>13044</v>
      </c>
      <c r="B10781" t="s">
        <v>10845</v>
      </c>
    </row>
    <row r="10782" spans="1:2" x14ac:dyDescent="0.3">
      <c r="A10782">
        <v>13045</v>
      </c>
      <c r="B10782" t="s">
        <v>10846</v>
      </c>
    </row>
    <row r="10783" spans="1:2" x14ac:dyDescent="0.3">
      <c r="A10783">
        <v>13046</v>
      </c>
      <c r="B10783" t="s">
        <v>10847</v>
      </c>
    </row>
    <row r="10784" spans="1:2" x14ac:dyDescent="0.3">
      <c r="A10784">
        <v>13047</v>
      </c>
      <c r="B10784" t="s">
        <v>10848</v>
      </c>
    </row>
    <row r="10785" spans="1:2" x14ac:dyDescent="0.3">
      <c r="A10785">
        <v>13048</v>
      </c>
      <c r="B10785" t="s">
        <v>10849</v>
      </c>
    </row>
    <row r="10786" spans="1:2" x14ac:dyDescent="0.3">
      <c r="A10786">
        <v>13049</v>
      </c>
      <c r="B10786" t="s">
        <v>10850</v>
      </c>
    </row>
    <row r="10787" spans="1:2" x14ac:dyDescent="0.3">
      <c r="A10787">
        <v>13050</v>
      </c>
      <c r="B10787" t="s">
        <v>10851</v>
      </c>
    </row>
    <row r="10788" spans="1:2" x14ac:dyDescent="0.3">
      <c r="A10788">
        <v>13051</v>
      </c>
      <c r="B10788" t="s">
        <v>10852</v>
      </c>
    </row>
    <row r="10789" spans="1:2" x14ac:dyDescent="0.3">
      <c r="A10789">
        <v>13052</v>
      </c>
      <c r="B10789" t="s">
        <v>10853</v>
      </c>
    </row>
    <row r="10790" spans="1:2" x14ac:dyDescent="0.3">
      <c r="A10790">
        <v>13053</v>
      </c>
      <c r="B10790" t="s">
        <v>10854</v>
      </c>
    </row>
    <row r="10791" spans="1:2" x14ac:dyDescent="0.3">
      <c r="A10791">
        <v>13054</v>
      </c>
      <c r="B10791" t="s">
        <v>10855</v>
      </c>
    </row>
    <row r="10792" spans="1:2" x14ac:dyDescent="0.3">
      <c r="A10792">
        <v>13055</v>
      </c>
      <c r="B10792" t="s">
        <v>10856</v>
      </c>
    </row>
    <row r="10793" spans="1:2" x14ac:dyDescent="0.3">
      <c r="A10793">
        <v>13056</v>
      </c>
      <c r="B10793" t="s">
        <v>10857</v>
      </c>
    </row>
    <row r="10794" spans="1:2" x14ac:dyDescent="0.3">
      <c r="A10794">
        <v>13057</v>
      </c>
      <c r="B10794" t="s">
        <v>10858</v>
      </c>
    </row>
    <row r="10795" spans="1:2" x14ac:dyDescent="0.3">
      <c r="A10795">
        <v>13058</v>
      </c>
      <c r="B10795" t="s">
        <v>10859</v>
      </c>
    </row>
    <row r="10796" spans="1:2" x14ac:dyDescent="0.3">
      <c r="A10796">
        <v>13059</v>
      </c>
      <c r="B10796" t="s">
        <v>10860</v>
      </c>
    </row>
    <row r="10797" spans="1:2" x14ac:dyDescent="0.3">
      <c r="A10797">
        <v>13060</v>
      </c>
      <c r="B10797" t="s">
        <v>10861</v>
      </c>
    </row>
    <row r="10798" spans="1:2" x14ac:dyDescent="0.3">
      <c r="A10798">
        <v>13061</v>
      </c>
      <c r="B10798" t="s">
        <v>10862</v>
      </c>
    </row>
    <row r="10799" spans="1:2" x14ac:dyDescent="0.3">
      <c r="A10799">
        <v>13062</v>
      </c>
      <c r="B10799" t="s">
        <v>10863</v>
      </c>
    </row>
    <row r="10800" spans="1:2" x14ac:dyDescent="0.3">
      <c r="A10800">
        <v>13063</v>
      </c>
      <c r="B10800" t="s">
        <v>10864</v>
      </c>
    </row>
    <row r="10801" spans="1:2" x14ac:dyDescent="0.3">
      <c r="A10801">
        <v>13064</v>
      </c>
      <c r="B10801" t="s">
        <v>10865</v>
      </c>
    </row>
    <row r="10802" spans="1:2" x14ac:dyDescent="0.3">
      <c r="A10802">
        <v>13065</v>
      </c>
      <c r="B10802" t="s">
        <v>10866</v>
      </c>
    </row>
    <row r="10803" spans="1:2" x14ac:dyDescent="0.3">
      <c r="A10803">
        <v>13066</v>
      </c>
      <c r="B10803" t="s">
        <v>10867</v>
      </c>
    </row>
    <row r="10804" spans="1:2" x14ac:dyDescent="0.3">
      <c r="A10804">
        <v>13067</v>
      </c>
      <c r="B10804" t="s">
        <v>10868</v>
      </c>
    </row>
    <row r="10805" spans="1:2" x14ac:dyDescent="0.3">
      <c r="A10805">
        <v>13068</v>
      </c>
      <c r="B10805" t="s">
        <v>10869</v>
      </c>
    </row>
    <row r="10806" spans="1:2" x14ac:dyDescent="0.3">
      <c r="A10806">
        <v>13069</v>
      </c>
      <c r="B10806" t="s">
        <v>10870</v>
      </c>
    </row>
    <row r="10807" spans="1:2" x14ac:dyDescent="0.3">
      <c r="A10807">
        <v>13070</v>
      </c>
      <c r="B10807" t="s">
        <v>10871</v>
      </c>
    </row>
    <row r="10808" spans="1:2" x14ac:dyDescent="0.3">
      <c r="A10808">
        <v>13071</v>
      </c>
      <c r="B10808" t="s">
        <v>10872</v>
      </c>
    </row>
    <row r="10809" spans="1:2" x14ac:dyDescent="0.3">
      <c r="A10809">
        <v>13072</v>
      </c>
      <c r="B10809" t="s">
        <v>10873</v>
      </c>
    </row>
    <row r="10810" spans="1:2" x14ac:dyDescent="0.3">
      <c r="A10810">
        <v>13073</v>
      </c>
      <c r="B10810" t="s">
        <v>10874</v>
      </c>
    </row>
    <row r="10811" spans="1:2" x14ac:dyDescent="0.3">
      <c r="A10811">
        <v>13074</v>
      </c>
      <c r="B10811" t="s">
        <v>10875</v>
      </c>
    </row>
    <row r="10812" spans="1:2" x14ac:dyDescent="0.3">
      <c r="A10812">
        <v>13075</v>
      </c>
      <c r="B10812" t="s">
        <v>10876</v>
      </c>
    </row>
    <row r="10813" spans="1:2" x14ac:dyDescent="0.3">
      <c r="A10813">
        <v>13076</v>
      </c>
      <c r="B10813" t="s">
        <v>10877</v>
      </c>
    </row>
    <row r="10814" spans="1:2" x14ac:dyDescent="0.3">
      <c r="A10814">
        <v>13077</v>
      </c>
      <c r="B10814" t="s">
        <v>10878</v>
      </c>
    </row>
    <row r="10815" spans="1:2" x14ac:dyDescent="0.3">
      <c r="A10815">
        <v>13078</v>
      </c>
      <c r="B10815" t="s">
        <v>10879</v>
      </c>
    </row>
    <row r="10816" spans="1:2" x14ac:dyDescent="0.3">
      <c r="A10816">
        <v>13079</v>
      </c>
      <c r="B10816" t="s">
        <v>10880</v>
      </c>
    </row>
    <row r="10817" spans="1:2" x14ac:dyDescent="0.3">
      <c r="A10817">
        <v>13080</v>
      </c>
      <c r="B10817" t="s">
        <v>10881</v>
      </c>
    </row>
    <row r="10818" spans="1:2" x14ac:dyDescent="0.3">
      <c r="A10818">
        <v>13081</v>
      </c>
      <c r="B10818" t="s">
        <v>10882</v>
      </c>
    </row>
    <row r="10819" spans="1:2" x14ac:dyDescent="0.3">
      <c r="A10819">
        <v>13082</v>
      </c>
      <c r="B10819" t="s">
        <v>10883</v>
      </c>
    </row>
    <row r="10820" spans="1:2" x14ac:dyDescent="0.3">
      <c r="A10820">
        <v>13083</v>
      </c>
      <c r="B10820" t="s">
        <v>10884</v>
      </c>
    </row>
    <row r="10821" spans="1:2" x14ac:dyDescent="0.3">
      <c r="A10821">
        <v>13084</v>
      </c>
      <c r="B10821" t="s">
        <v>10885</v>
      </c>
    </row>
    <row r="10822" spans="1:2" x14ac:dyDescent="0.3">
      <c r="A10822">
        <v>13085</v>
      </c>
      <c r="B10822" t="s">
        <v>10886</v>
      </c>
    </row>
    <row r="10823" spans="1:2" x14ac:dyDescent="0.3">
      <c r="A10823">
        <v>13086</v>
      </c>
      <c r="B10823" t="s">
        <v>10887</v>
      </c>
    </row>
    <row r="10824" spans="1:2" x14ac:dyDescent="0.3">
      <c r="A10824">
        <v>13087</v>
      </c>
      <c r="B10824" t="s">
        <v>10888</v>
      </c>
    </row>
    <row r="10825" spans="1:2" x14ac:dyDescent="0.3">
      <c r="A10825">
        <v>13088</v>
      </c>
      <c r="B10825" t="s">
        <v>10889</v>
      </c>
    </row>
    <row r="10826" spans="1:2" x14ac:dyDescent="0.3">
      <c r="A10826">
        <v>13089</v>
      </c>
      <c r="B10826" t="s">
        <v>10890</v>
      </c>
    </row>
    <row r="10827" spans="1:2" x14ac:dyDescent="0.3">
      <c r="A10827">
        <v>13090</v>
      </c>
      <c r="B10827" t="s">
        <v>10891</v>
      </c>
    </row>
    <row r="10828" spans="1:2" x14ac:dyDescent="0.3">
      <c r="A10828">
        <v>13091</v>
      </c>
      <c r="B10828" t="s">
        <v>10892</v>
      </c>
    </row>
    <row r="10829" spans="1:2" x14ac:dyDescent="0.3">
      <c r="A10829">
        <v>13092</v>
      </c>
      <c r="B10829" t="s">
        <v>10893</v>
      </c>
    </row>
    <row r="10830" spans="1:2" x14ac:dyDescent="0.3">
      <c r="A10830">
        <v>13093</v>
      </c>
      <c r="B10830" t="s">
        <v>10894</v>
      </c>
    </row>
    <row r="10831" spans="1:2" x14ac:dyDescent="0.3">
      <c r="A10831">
        <v>13094</v>
      </c>
      <c r="B10831" t="s">
        <v>10895</v>
      </c>
    </row>
    <row r="10832" spans="1:2" x14ac:dyDescent="0.3">
      <c r="A10832">
        <v>13095</v>
      </c>
      <c r="B10832" t="s">
        <v>10896</v>
      </c>
    </row>
    <row r="10833" spans="1:2" x14ac:dyDescent="0.3">
      <c r="A10833">
        <v>13096</v>
      </c>
      <c r="B10833" t="s">
        <v>10897</v>
      </c>
    </row>
    <row r="10834" spans="1:2" x14ac:dyDescent="0.3">
      <c r="A10834">
        <v>13097</v>
      </c>
      <c r="B10834" t="s">
        <v>10898</v>
      </c>
    </row>
    <row r="10835" spans="1:2" x14ac:dyDescent="0.3">
      <c r="A10835">
        <v>13098</v>
      </c>
      <c r="B10835" t="s">
        <v>10899</v>
      </c>
    </row>
    <row r="10836" spans="1:2" x14ac:dyDescent="0.3">
      <c r="A10836">
        <v>13099</v>
      </c>
      <c r="B10836" t="s">
        <v>10900</v>
      </c>
    </row>
    <row r="10837" spans="1:2" x14ac:dyDescent="0.3">
      <c r="A10837">
        <v>13100</v>
      </c>
      <c r="B10837" t="s">
        <v>10901</v>
      </c>
    </row>
    <row r="10838" spans="1:2" x14ac:dyDescent="0.3">
      <c r="A10838">
        <v>13101</v>
      </c>
      <c r="B10838" t="s">
        <v>10902</v>
      </c>
    </row>
    <row r="10839" spans="1:2" x14ac:dyDescent="0.3">
      <c r="A10839">
        <v>13102</v>
      </c>
      <c r="B10839" t="s">
        <v>10903</v>
      </c>
    </row>
    <row r="10840" spans="1:2" x14ac:dyDescent="0.3">
      <c r="A10840">
        <v>13103</v>
      </c>
      <c r="B10840" t="s">
        <v>10904</v>
      </c>
    </row>
    <row r="10841" spans="1:2" x14ac:dyDescent="0.3">
      <c r="A10841">
        <v>13104</v>
      </c>
      <c r="B10841" t="s">
        <v>10905</v>
      </c>
    </row>
    <row r="10842" spans="1:2" x14ac:dyDescent="0.3">
      <c r="A10842">
        <v>13105</v>
      </c>
      <c r="B10842" t="s">
        <v>10906</v>
      </c>
    </row>
    <row r="10843" spans="1:2" x14ac:dyDescent="0.3">
      <c r="A10843">
        <v>13106</v>
      </c>
      <c r="B10843" t="s">
        <v>10907</v>
      </c>
    </row>
    <row r="10844" spans="1:2" x14ac:dyDescent="0.3">
      <c r="A10844">
        <v>13107</v>
      </c>
      <c r="B10844" t="s">
        <v>10908</v>
      </c>
    </row>
    <row r="10845" spans="1:2" x14ac:dyDescent="0.3">
      <c r="A10845">
        <v>13108</v>
      </c>
      <c r="B10845" t="s">
        <v>10909</v>
      </c>
    </row>
    <row r="10846" spans="1:2" x14ac:dyDescent="0.3">
      <c r="A10846">
        <v>13109</v>
      </c>
      <c r="B10846" t="s">
        <v>10910</v>
      </c>
    </row>
    <row r="10847" spans="1:2" x14ac:dyDescent="0.3">
      <c r="A10847">
        <v>13110</v>
      </c>
      <c r="B10847" t="s">
        <v>10911</v>
      </c>
    </row>
    <row r="10848" spans="1:2" x14ac:dyDescent="0.3">
      <c r="A10848">
        <v>13111</v>
      </c>
      <c r="B10848" t="s">
        <v>10912</v>
      </c>
    </row>
    <row r="10849" spans="1:2" x14ac:dyDescent="0.3">
      <c r="A10849">
        <v>13112</v>
      </c>
      <c r="B10849" t="s">
        <v>10913</v>
      </c>
    </row>
    <row r="10850" spans="1:2" x14ac:dyDescent="0.3">
      <c r="A10850">
        <v>13113</v>
      </c>
      <c r="B10850" t="s">
        <v>10914</v>
      </c>
    </row>
    <row r="10851" spans="1:2" x14ac:dyDescent="0.3">
      <c r="A10851">
        <v>13114</v>
      </c>
      <c r="B10851" t="s">
        <v>10915</v>
      </c>
    </row>
    <row r="10852" spans="1:2" x14ac:dyDescent="0.3">
      <c r="A10852">
        <v>13115</v>
      </c>
      <c r="B10852" t="s">
        <v>10916</v>
      </c>
    </row>
    <row r="10853" spans="1:2" x14ac:dyDescent="0.3">
      <c r="A10853">
        <v>13116</v>
      </c>
      <c r="B10853" t="s">
        <v>10917</v>
      </c>
    </row>
    <row r="10854" spans="1:2" x14ac:dyDescent="0.3">
      <c r="A10854">
        <v>13117</v>
      </c>
      <c r="B10854" t="s">
        <v>10918</v>
      </c>
    </row>
    <row r="10855" spans="1:2" x14ac:dyDescent="0.3">
      <c r="A10855">
        <v>13118</v>
      </c>
      <c r="B10855" t="s">
        <v>10919</v>
      </c>
    </row>
    <row r="10856" spans="1:2" x14ac:dyDescent="0.3">
      <c r="A10856">
        <v>13119</v>
      </c>
      <c r="B10856" t="s">
        <v>10920</v>
      </c>
    </row>
    <row r="10857" spans="1:2" x14ac:dyDescent="0.3">
      <c r="A10857">
        <v>13120</v>
      </c>
      <c r="B10857" t="s">
        <v>10921</v>
      </c>
    </row>
    <row r="10858" spans="1:2" x14ac:dyDescent="0.3">
      <c r="A10858">
        <v>13121</v>
      </c>
      <c r="B10858" t="s">
        <v>10922</v>
      </c>
    </row>
    <row r="10859" spans="1:2" x14ac:dyDescent="0.3">
      <c r="A10859">
        <v>13122</v>
      </c>
      <c r="B10859" t="s">
        <v>10923</v>
      </c>
    </row>
    <row r="10860" spans="1:2" x14ac:dyDescent="0.3">
      <c r="A10860">
        <v>13123</v>
      </c>
      <c r="B10860" t="s">
        <v>10924</v>
      </c>
    </row>
    <row r="10861" spans="1:2" x14ac:dyDescent="0.3">
      <c r="A10861">
        <v>13124</v>
      </c>
      <c r="B10861" t="s">
        <v>10925</v>
      </c>
    </row>
    <row r="10862" spans="1:2" x14ac:dyDescent="0.3">
      <c r="A10862">
        <v>13125</v>
      </c>
      <c r="B10862" t="s">
        <v>10926</v>
      </c>
    </row>
    <row r="10863" spans="1:2" x14ac:dyDescent="0.3">
      <c r="A10863">
        <v>13126</v>
      </c>
      <c r="B10863" t="s">
        <v>10927</v>
      </c>
    </row>
    <row r="10864" spans="1:2" x14ac:dyDescent="0.3">
      <c r="A10864">
        <v>13127</v>
      </c>
      <c r="B10864" t="s">
        <v>10928</v>
      </c>
    </row>
    <row r="10865" spans="1:2" x14ac:dyDescent="0.3">
      <c r="A10865">
        <v>13128</v>
      </c>
      <c r="B10865" t="s">
        <v>10929</v>
      </c>
    </row>
    <row r="10866" spans="1:2" x14ac:dyDescent="0.3">
      <c r="A10866">
        <v>13934</v>
      </c>
      <c r="B10866" t="s">
        <v>10930</v>
      </c>
    </row>
    <row r="10867" spans="1:2" x14ac:dyDescent="0.3">
      <c r="A10867">
        <v>13935</v>
      </c>
      <c r="B10867" t="s">
        <v>10931</v>
      </c>
    </row>
    <row r="10868" spans="1:2" x14ac:dyDescent="0.3">
      <c r="A10868">
        <v>13936</v>
      </c>
      <c r="B10868" t="s">
        <v>10932</v>
      </c>
    </row>
    <row r="10869" spans="1:2" x14ac:dyDescent="0.3">
      <c r="A10869">
        <v>13937</v>
      </c>
      <c r="B10869" t="s">
        <v>10933</v>
      </c>
    </row>
    <row r="10870" spans="1:2" x14ac:dyDescent="0.3">
      <c r="A10870">
        <v>13938</v>
      </c>
      <c r="B10870" t="s">
        <v>10934</v>
      </c>
    </row>
    <row r="10871" spans="1:2" x14ac:dyDescent="0.3">
      <c r="A10871">
        <v>13939</v>
      </c>
      <c r="B10871" t="s">
        <v>10935</v>
      </c>
    </row>
    <row r="10872" spans="1:2" x14ac:dyDescent="0.3">
      <c r="A10872">
        <v>13940</v>
      </c>
      <c r="B10872" t="s">
        <v>10936</v>
      </c>
    </row>
    <row r="10873" spans="1:2" x14ac:dyDescent="0.3">
      <c r="A10873">
        <v>13941</v>
      </c>
      <c r="B10873" t="s">
        <v>10937</v>
      </c>
    </row>
    <row r="10874" spans="1:2" x14ac:dyDescent="0.3">
      <c r="A10874">
        <v>13942</v>
      </c>
      <c r="B10874" t="s">
        <v>10938</v>
      </c>
    </row>
    <row r="10875" spans="1:2" x14ac:dyDescent="0.3">
      <c r="A10875">
        <v>13943</v>
      </c>
      <c r="B10875" t="s">
        <v>10939</v>
      </c>
    </row>
    <row r="10876" spans="1:2" x14ac:dyDescent="0.3">
      <c r="A10876">
        <v>13944</v>
      </c>
      <c r="B10876" t="s">
        <v>10940</v>
      </c>
    </row>
    <row r="10877" spans="1:2" x14ac:dyDescent="0.3">
      <c r="A10877">
        <v>13945</v>
      </c>
      <c r="B10877" t="s">
        <v>10941</v>
      </c>
    </row>
    <row r="10878" spans="1:2" x14ac:dyDescent="0.3">
      <c r="A10878">
        <v>13946</v>
      </c>
      <c r="B10878" t="s">
        <v>10942</v>
      </c>
    </row>
    <row r="10879" spans="1:2" x14ac:dyDescent="0.3">
      <c r="A10879">
        <v>13947</v>
      </c>
      <c r="B10879" t="s">
        <v>10943</v>
      </c>
    </row>
    <row r="10880" spans="1:2" x14ac:dyDescent="0.3">
      <c r="A10880">
        <v>13948</v>
      </c>
      <c r="B10880" t="s">
        <v>10944</v>
      </c>
    </row>
    <row r="10881" spans="1:2" x14ac:dyDescent="0.3">
      <c r="A10881">
        <v>13949</v>
      </c>
      <c r="B10881" t="s">
        <v>10945</v>
      </c>
    </row>
    <row r="10882" spans="1:2" x14ac:dyDescent="0.3">
      <c r="A10882">
        <v>13950</v>
      </c>
      <c r="B10882" t="s">
        <v>10946</v>
      </c>
    </row>
    <row r="10883" spans="1:2" x14ac:dyDescent="0.3">
      <c r="A10883">
        <v>13951</v>
      </c>
      <c r="B10883" t="s">
        <v>10947</v>
      </c>
    </row>
    <row r="10884" spans="1:2" x14ac:dyDescent="0.3">
      <c r="A10884">
        <v>13952</v>
      </c>
      <c r="B10884" t="s">
        <v>10948</v>
      </c>
    </row>
    <row r="10885" spans="1:2" x14ac:dyDescent="0.3">
      <c r="A10885">
        <v>13953</v>
      </c>
      <c r="B10885" t="s">
        <v>10949</v>
      </c>
    </row>
    <row r="10886" spans="1:2" x14ac:dyDescent="0.3">
      <c r="A10886">
        <v>13954</v>
      </c>
      <c r="B10886" t="s">
        <v>10950</v>
      </c>
    </row>
    <row r="10887" spans="1:2" x14ac:dyDescent="0.3">
      <c r="A10887">
        <v>13955</v>
      </c>
      <c r="B10887" t="s">
        <v>10951</v>
      </c>
    </row>
    <row r="10888" spans="1:2" x14ac:dyDescent="0.3">
      <c r="A10888">
        <v>13956</v>
      </c>
      <c r="B10888" t="s">
        <v>10952</v>
      </c>
    </row>
    <row r="10889" spans="1:2" x14ac:dyDescent="0.3">
      <c r="A10889">
        <v>13957</v>
      </c>
      <c r="B10889" t="s">
        <v>10953</v>
      </c>
    </row>
    <row r="10890" spans="1:2" x14ac:dyDescent="0.3">
      <c r="A10890">
        <v>13958</v>
      </c>
      <c r="B10890" t="s">
        <v>10954</v>
      </c>
    </row>
    <row r="10891" spans="1:2" x14ac:dyDescent="0.3">
      <c r="A10891">
        <v>13959</v>
      </c>
      <c r="B10891" t="s">
        <v>10955</v>
      </c>
    </row>
    <row r="10892" spans="1:2" x14ac:dyDescent="0.3">
      <c r="A10892">
        <v>13960</v>
      </c>
      <c r="B10892" t="s">
        <v>10956</v>
      </c>
    </row>
    <row r="10893" spans="1:2" x14ac:dyDescent="0.3">
      <c r="A10893">
        <v>13961</v>
      </c>
      <c r="B10893" t="s">
        <v>10957</v>
      </c>
    </row>
    <row r="10894" spans="1:2" x14ac:dyDescent="0.3">
      <c r="A10894">
        <v>13962</v>
      </c>
      <c r="B10894" t="s">
        <v>10958</v>
      </c>
    </row>
    <row r="10895" spans="1:2" x14ac:dyDescent="0.3">
      <c r="A10895">
        <v>13963</v>
      </c>
      <c r="B10895" t="s">
        <v>10959</v>
      </c>
    </row>
    <row r="10896" spans="1:2" x14ac:dyDescent="0.3">
      <c r="A10896">
        <v>13964</v>
      </c>
      <c r="B10896" t="s">
        <v>10960</v>
      </c>
    </row>
    <row r="10897" spans="1:2" x14ac:dyDescent="0.3">
      <c r="A10897">
        <v>13965</v>
      </c>
      <c r="B10897" t="s">
        <v>10961</v>
      </c>
    </row>
    <row r="10898" spans="1:2" x14ac:dyDescent="0.3">
      <c r="A10898">
        <v>13966</v>
      </c>
      <c r="B10898" t="s">
        <v>10962</v>
      </c>
    </row>
    <row r="10899" spans="1:2" x14ac:dyDescent="0.3">
      <c r="A10899">
        <v>13967</v>
      </c>
      <c r="B10899" t="s">
        <v>10963</v>
      </c>
    </row>
    <row r="10900" spans="1:2" x14ac:dyDescent="0.3">
      <c r="A10900">
        <v>13968</v>
      </c>
      <c r="B10900" t="s">
        <v>10964</v>
      </c>
    </row>
    <row r="10901" spans="1:2" x14ac:dyDescent="0.3">
      <c r="A10901">
        <v>13969</v>
      </c>
      <c r="B10901" t="s">
        <v>10965</v>
      </c>
    </row>
    <row r="10902" spans="1:2" x14ac:dyDescent="0.3">
      <c r="A10902">
        <v>13970</v>
      </c>
      <c r="B10902" t="s">
        <v>10966</v>
      </c>
    </row>
    <row r="10903" spans="1:2" x14ac:dyDescent="0.3">
      <c r="A10903">
        <v>13971</v>
      </c>
      <c r="B10903" t="s">
        <v>10967</v>
      </c>
    </row>
    <row r="10904" spans="1:2" x14ac:dyDescent="0.3">
      <c r="A10904">
        <v>13972</v>
      </c>
      <c r="B10904" t="s">
        <v>10968</v>
      </c>
    </row>
    <row r="10905" spans="1:2" x14ac:dyDescent="0.3">
      <c r="A10905">
        <v>13973</v>
      </c>
      <c r="B10905" t="s">
        <v>10969</v>
      </c>
    </row>
    <row r="10906" spans="1:2" x14ac:dyDescent="0.3">
      <c r="A10906">
        <v>13974</v>
      </c>
      <c r="B10906" t="s">
        <v>10970</v>
      </c>
    </row>
    <row r="10907" spans="1:2" x14ac:dyDescent="0.3">
      <c r="A10907">
        <v>13975</v>
      </c>
      <c r="B10907" t="s">
        <v>10971</v>
      </c>
    </row>
    <row r="10908" spans="1:2" x14ac:dyDescent="0.3">
      <c r="A10908">
        <v>13976</v>
      </c>
      <c r="B10908" t="s">
        <v>10972</v>
      </c>
    </row>
    <row r="10909" spans="1:2" x14ac:dyDescent="0.3">
      <c r="A10909">
        <v>13977</v>
      </c>
      <c r="B10909" t="s">
        <v>10973</v>
      </c>
    </row>
    <row r="10910" spans="1:2" x14ac:dyDescent="0.3">
      <c r="A10910">
        <v>13978</v>
      </c>
      <c r="B10910" t="s">
        <v>10974</v>
      </c>
    </row>
    <row r="10911" spans="1:2" x14ac:dyDescent="0.3">
      <c r="A10911">
        <v>13979</v>
      </c>
      <c r="B10911" t="s">
        <v>10975</v>
      </c>
    </row>
    <row r="10912" spans="1:2" x14ac:dyDescent="0.3">
      <c r="A10912">
        <v>13980</v>
      </c>
      <c r="B10912" t="s">
        <v>10976</v>
      </c>
    </row>
    <row r="10913" spans="1:2" x14ac:dyDescent="0.3">
      <c r="A10913">
        <v>13981</v>
      </c>
      <c r="B10913" t="s">
        <v>10977</v>
      </c>
    </row>
    <row r="10914" spans="1:2" x14ac:dyDescent="0.3">
      <c r="A10914">
        <v>13982</v>
      </c>
      <c r="B10914" t="s">
        <v>10978</v>
      </c>
    </row>
    <row r="10915" spans="1:2" x14ac:dyDescent="0.3">
      <c r="A10915">
        <v>13983</v>
      </c>
      <c r="B10915" t="s">
        <v>10979</v>
      </c>
    </row>
    <row r="10916" spans="1:2" x14ac:dyDescent="0.3">
      <c r="A10916">
        <v>13984</v>
      </c>
      <c r="B10916" t="s">
        <v>10980</v>
      </c>
    </row>
    <row r="10917" spans="1:2" x14ac:dyDescent="0.3">
      <c r="A10917">
        <v>13985</v>
      </c>
      <c r="B10917" t="s">
        <v>10981</v>
      </c>
    </row>
    <row r="10918" spans="1:2" x14ac:dyDescent="0.3">
      <c r="A10918">
        <v>13986</v>
      </c>
      <c r="B10918" t="s">
        <v>10982</v>
      </c>
    </row>
    <row r="10919" spans="1:2" x14ac:dyDescent="0.3">
      <c r="A10919">
        <v>13987</v>
      </c>
      <c r="B10919" t="s">
        <v>10983</v>
      </c>
    </row>
    <row r="10920" spans="1:2" x14ac:dyDescent="0.3">
      <c r="A10920">
        <v>13988</v>
      </c>
      <c r="B10920" t="s">
        <v>10984</v>
      </c>
    </row>
    <row r="10921" spans="1:2" x14ac:dyDescent="0.3">
      <c r="A10921">
        <v>13989</v>
      </c>
      <c r="B10921" t="s">
        <v>10985</v>
      </c>
    </row>
    <row r="10922" spans="1:2" x14ac:dyDescent="0.3">
      <c r="A10922">
        <v>13990</v>
      </c>
      <c r="B10922" t="s">
        <v>10986</v>
      </c>
    </row>
    <row r="10923" spans="1:2" x14ac:dyDescent="0.3">
      <c r="A10923">
        <v>13991</v>
      </c>
      <c r="B10923" t="s">
        <v>10987</v>
      </c>
    </row>
    <row r="10924" spans="1:2" x14ac:dyDescent="0.3">
      <c r="A10924">
        <v>13992</v>
      </c>
      <c r="B10924" t="s">
        <v>10988</v>
      </c>
    </row>
    <row r="10925" spans="1:2" x14ac:dyDescent="0.3">
      <c r="A10925">
        <v>13993</v>
      </c>
      <c r="B10925" t="s">
        <v>10989</v>
      </c>
    </row>
    <row r="10926" spans="1:2" x14ac:dyDescent="0.3">
      <c r="A10926">
        <v>13994</v>
      </c>
      <c r="B10926" t="s">
        <v>10990</v>
      </c>
    </row>
    <row r="10927" spans="1:2" x14ac:dyDescent="0.3">
      <c r="A10927">
        <v>13995</v>
      </c>
      <c r="B10927" t="s">
        <v>10991</v>
      </c>
    </row>
    <row r="10928" spans="1:2" x14ac:dyDescent="0.3">
      <c r="A10928">
        <v>13996</v>
      </c>
      <c r="B10928" t="s">
        <v>10992</v>
      </c>
    </row>
    <row r="10929" spans="1:2" x14ac:dyDescent="0.3">
      <c r="A10929">
        <v>13997</v>
      </c>
      <c r="B10929" t="s">
        <v>10993</v>
      </c>
    </row>
    <row r="10930" spans="1:2" x14ac:dyDescent="0.3">
      <c r="A10930">
        <v>13998</v>
      </c>
      <c r="B10930" t="s">
        <v>10994</v>
      </c>
    </row>
    <row r="10931" spans="1:2" x14ac:dyDescent="0.3">
      <c r="A10931">
        <v>13999</v>
      </c>
      <c r="B10931" t="s">
        <v>10995</v>
      </c>
    </row>
    <row r="10932" spans="1:2" x14ac:dyDescent="0.3">
      <c r="A10932">
        <v>14000</v>
      </c>
      <c r="B10932" t="s">
        <v>10996</v>
      </c>
    </row>
    <row r="10933" spans="1:2" x14ac:dyDescent="0.3">
      <c r="A10933">
        <v>14001</v>
      </c>
      <c r="B10933" t="s">
        <v>10997</v>
      </c>
    </row>
    <row r="10934" spans="1:2" x14ac:dyDescent="0.3">
      <c r="A10934">
        <v>14002</v>
      </c>
      <c r="B10934" t="s">
        <v>10998</v>
      </c>
    </row>
    <row r="10935" spans="1:2" x14ac:dyDescent="0.3">
      <c r="A10935">
        <v>14003</v>
      </c>
      <c r="B10935" t="s">
        <v>10999</v>
      </c>
    </row>
    <row r="10936" spans="1:2" x14ac:dyDescent="0.3">
      <c r="A10936">
        <v>14004</v>
      </c>
      <c r="B10936" t="s">
        <v>11000</v>
      </c>
    </row>
    <row r="10937" spans="1:2" x14ac:dyDescent="0.3">
      <c r="A10937">
        <v>14005</v>
      </c>
      <c r="B10937" t="s">
        <v>11001</v>
      </c>
    </row>
    <row r="10938" spans="1:2" x14ac:dyDescent="0.3">
      <c r="A10938">
        <v>14006</v>
      </c>
      <c r="B10938" t="s">
        <v>11002</v>
      </c>
    </row>
    <row r="10939" spans="1:2" x14ac:dyDescent="0.3">
      <c r="A10939">
        <v>14007</v>
      </c>
      <c r="B10939" t="s">
        <v>11003</v>
      </c>
    </row>
    <row r="10940" spans="1:2" x14ac:dyDescent="0.3">
      <c r="A10940">
        <v>14008</v>
      </c>
      <c r="B10940" t="s">
        <v>11004</v>
      </c>
    </row>
    <row r="10941" spans="1:2" x14ac:dyDescent="0.3">
      <c r="A10941">
        <v>14009</v>
      </c>
      <c r="B10941" t="s">
        <v>11005</v>
      </c>
    </row>
    <row r="10942" spans="1:2" x14ac:dyDescent="0.3">
      <c r="A10942">
        <v>14010</v>
      </c>
      <c r="B10942" t="s">
        <v>11006</v>
      </c>
    </row>
    <row r="10943" spans="1:2" x14ac:dyDescent="0.3">
      <c r="A10943">
        <v>14011</v>
      </c>
      <c r="B10943" t="s">
        <v>11007</v>
      </c>
    </row>
    <row r="10944" spans="1:2" x14ac:dyDescent="0.3">
      <c r="A10944">
        <v>14012</v>
      </c>
      <c r="B10944" t="s">
        <v>11008</v>
      </c>
    </row>
    <row r="10945" spans="1:2" x14ac:dyDescent="0.3">
      <c r="A10945">
        <v>14013</v>
      </c>
      <c r="B10945" t="s">
        <v>11009</v>
      </c>
    </row>
    <row r="10946" spans="1:2" x14ac:dyDescent="0.3">
      <c r="A10946">
        <v>14014</v>
      </c>
      <c r="B10946" t="s">
        <v>11010</v>
      </c>
    </row>
    <row r="10947" spans="1:2" x14ac:dyDescent="0.3">
      <c r="A10947">
        <v>14015</v>
      </c>
      <c r="B10947" t="s">
        <v>11011</v>
      </c>
    </row>
    <row r="10948" spans="1:2" x14ac:dyDescent="0.3">
      <c r="A10948">
        <v>14016</v>
      </c>
      <c r="B10948" t="s">
        <v>11012</v>
      </c>
    </row>
    <row r="10949" spans="1:2" x14ac:dyDescent="0.3">
      <c r="A10949">
        <v>14017</v>
      </c>
      <c r="B10949" t="s">
        <v>11013</v>
      </c>
    </row>
    <row r="10950" spans="1:2" x14ac:dyDescent="0.3">
      <c r="A10950">
        <v>14018</v>
      </c>
      <c r="B10950" t="s">
        <v>11014</v>
      </c>
    </row>
    <row r="10951" spans="1:2" x14ac:dyDescent="0.3">
      <c r="A10951">
        <v>14019</v>
      </c>
      <c r="B10951" t="s">
        <v>11015</v>
      </c>
    </row>
    <row r="10952" spans="1:2" x14ac:dyDescent="0.3">
      <c r="A10952">
        <v>14020</v>
      </c>
      <c r="B10952" t="s">
        <v>11016</v>
      </c>
    </row>
    <row r="10953" spans="1:2" x14ac:dyDescent="0.3">
      <c r="A10953">
        <v>14021</v>
      </c>
      <c r="B10953" t="s">
        <v>11017</v>
      </c>
    </row>
    <row r="10954" spans="1:2" x14ac:dyDescent="0.3">
      <c r="A10954">
        <v>14022</v>
      </c>
      <c r="B10954" t="s">
        <v>11018</v>
      </c>
    </row>
    <row r="10955" spans="1:2" x14ac:dyDescent="0.3">
      <c r="A10955">
        <v>14023</v>
      </c>
      <c r="B10955" t="s">
        <v>11019</v>
      </c>
    </row>
    <row r="10956" spans="1:2" x14ac:dyDescent="0.3">
      <c r="A10956">
        <v>14024</v>
      </c>
      <c r="B10956" t="s">
        <v>11020</v>
      </c>
    </row>
    <row r="10957" spans="1:2" x14ac:dyDescent="0.3">
      <c r="A10957">
        <v>14025</v>
      </c>
      <c r="B10957" t="s">
        <v>11021</v>
      </c>
    </row>
    <row r="10958" spans="1:2" x14ac:dyDescent="0.3">
      <c r="A10958">
        <v>14026</v>
      </c>
      <c r="B10958" t="s">
        <v>11022</v>
      </c>
    </row>
    <row r="10959" spans="1:2" x14ac:dyDescent="0.3">
      <c r="A10959">
        <v>14027</v>
      </c>
      <c r="B10959" t="s">
        <v>11023</v>
      </c>
    </row>
    <row r="10960" spans="1:2" x14ac:dyDescent="0.3">
      <c r="A10960">
        <v>14028</v>
      </c>
      <c r="B10960" t="s">
        <v>11024</v>
      </c>
    </row>
    <row r="10961" spans="1:2" x14ac:dyDescent="0.3">
      <c r="A10961">
        <v>14029</v>
      </c>
      <c r="B10961" t="s">
        <v>11025</v>
      </c>
    </row>
    <row r="10962" spans="1:2" x14ac:dyDescent="0.3">
      <c r="A10962">
        <v>14030</v>
      </c>
      <c r="B10962" t="s">
        <v>11026</v>
      </c>
    </row>
    <row r="10963" spans="1:2" x14ac:dyDescent="0.3">
      <c r="A10963">
        <v>14031</v>
      </c>
      <c r="B10963" t="s">
        <v>11027</v>
      </c>
    </row>
    <row r="10964" spans="1:2" x14ac:dyDescent="0.3">
      <c r="A10964">
        <v>14032</v>
      </c>
      <c r="B10964" t="s">
        <v>11028</v>
      </c>
    </row>
    <row r="10965" spans="1:2" x14ac:dyDescent="0.3">
      <c r="A10965">
        <v>14033</v>
      </c>
      <c r="B10965" t="s">
        <v>11029</v>
      </c>
    </row>
    <row r="10966" spans="1:2" x14ac:dyDescent="0.3">
      <c r="A10966">
        <v>14034</v>
      </c>
      <c r="B10966" t="s">
        <v>11030</v>
      </c>
    </row>
    <row r="10967" spans="1:2" x14ac:dyDescent="0.3">
      <c r="A10967">
        <v>14035</v>
      </c>
      <c r="B10967" t="s">
        <v>11031</v>
      </c>
    </row>
    <row r="10968" spans="1:2" x14ac:dyDescent="0.3">
      <c r="A10968">
        <v>14036</v>
      </c>
      <c r="B10968" t="s">
        <v>11032</v>
      </c>
    </row>
    <row r="10969" spans="1:2" x14ac:dyDescent="0.3">
      <c r="A10969">
        <v>14037</v>
      </c>
      <c r="B10969" t="s">
        <v>11033</v>
      </c>
    </row>
    <row r="10970" spans="1:2" x14ac:dyDescent="0.3">
      <c r="A10970">
        <v>14038</v>
      </c>
      <c r="B10970" t="s">
        <v>11034</v>
      </c>
    </row>
    <row r="10971" spans="1:2" x14ac:dyDescent="0.3">
      <c r="A10971">
        <v>14039</v>
      </c>
      <c r="B10971" t="s">
        <v>11035</v>
      </c>
    </row>
    <row r="10972" spans="1:2" x14ac:dyDescent="0.3">
      <c r="A10972">
        <v>14040</v>
      </c>
      <c r="B10972" t="s">
        <v>11036</v>
      </c>
    </row>
    <row r="10973" spans="1:2" x14ac:dyDescent="0.3">
      <c r="A10973">
        <v>14041</v>
      </c>
      <c r="B10973" t="s">
        <v>11037</v>
      </c>
    </row>
    <row r="10974" spans="1:2" x14ac:dyDescent="0.3">
      <c r="A10974">
        <v>14042</v>
      </c>
      <c r="B10974" t="s">
        <v>11038</v>
      </c>
    </row>
    <row r="10975" spans="1:2" x14ac:dyDescent="0.3">
      <c r="A10975">
        <v>14043</v>
      </c>
      <c r="B10975" t="s">
        <v>11039</v>
      </c>
    </row>
    <row r="10976" spans="1:2" x14ac:dyDescent="0.3">
      <c r="A10976">
        <v>14044</v>
      </c>
      <c r="B10976" t="s">
        <v>11040</v>
      </c>
    </row>
    <row r="10977" spans="1:2" x14ac:dyDescent="0.3">
      <c r="A10977">
        <v>14045</v>
      </c>
      <c r="B10977" t="s">
        <v>11041</v>
      </c>
    </row>
    <row r="10978" spans="1:2" x14ac:dyDescent="0.3">
      <c r="A10978">
        <v>14046</v>
      </c>
      <c r="B10978" t="s">
        <v>11042</v>
      </c>
    </row>
    <row r="10979" spans="1:2" x14ac:dyDescent="0.3">
      <c r="A10979">
        <v>14047</v>
      </c>
      <c r="B10979" t="s">
        <v>11043</v>
      </c>
    </row>
    <row r="10980" spans="1:2" x14ac:dyDescent="0.3">
      <c r="A10980">
        <v>14048</v>
      </c>
      <c r="B10980" t="s">
        <v>11044</v>
      </c>
    </row>
    <row r="10981" spans="1:2" x14ac:dyDescent="0.3">
      <c r="A10981">
        <v>14049</v>
      </c>
      <c r="B10981" t="s">
        <v>11045</v>
      </c>
    </row>
    <row r="10982" spans="1:2" x14ac:dyDescent="0.3">
      <c r="A10982">
        <v>14050</v>
      </c>
      <c r="B10982" t="s">
        <v>11046</v>
      </c>
    </row>
    <row r="10983" spans="1:2" x14ac:dyDescent="0.3">
      <c r="A10983">
        <v>14051</v>
      </c>
      <c r="B10983" t="s">
        <v>11047</v>
      </c>
    </row>
    <row r="10984" spans="1:2" x14ac:dyDescent="0.3">
      <c r="A10984">
        <v>14052</v>
      </c>
      <c r="B10984" t="s">
        <v>11048</v>
      </c>
    </row>
    <row r="10985" spans="1:2" x14ac:dyDescent="0.3">
      <c r="A10985">
        <v>14053</v>
      </c>
      <c r="B10985" t="s">
        <v>11049</v>
      </c>
    </row>
    <row r="10986" spans="1:2" x14ac:dyDescent="0.3">
      <c r="A10986">
        <v>14054</v>
      </c>
      <c r="B10986" t="s">
        <v>11050</v>
      </c>
    </row>
    <row r="10987" spans="1:2" x14ac:dyDescent="0.3">
      <c r="A10987">
        <v>14055</v>
      </c>
      <c r="B10987" t="s">
        <v>11051</v>
      </c>
    </row>
    <row r="10988" spans="1:2" x14ac:dyDescent="0.3">
      <c r="A10988">
        <v>14056</v>
      </c>
      <c r="B10988" t="s">
        <v>11052</v>
      </c>
    </row>
    <row r="10989" spans="1:2" x14ac:dyDescent="0.3">
      <c r="A10989">
        <v>14057</v>
      </c>
      <c r="B10989" t="s">
        <v>11053</v>
      </c>
    </row>
    <row r="10990" spans="1:2" x14ac:dyDescent="0.3">
      <c r="A10990">
        <v>14058</v>
      </c>
      <c r="B10990" t="s">
        <v>11054</v>
      </c>
    </row>
    <row r="10991" spans="1:2" x14ac:dyDescent="0.3">
      <c r="A10991">
        <v>14059</v>
      </c>
      <c r="B10991" t="s">
        <v>11055</v>
      </c>
    </row>
    <row r="10992" spans="1:2" x14ac:dyDescent="0.3">
      <c r="A10992">
        <v>14060</v>
      </c>
      <c r="B10992" t="s">
        <v>11056</v>
      </c>
    </row>
    <row r="10993" spans="1:2" x14ac:dyDescent="0.3">
      <c r="A10993">
        <v>14061</v>
      </c>
      <c r="B10993" t="s">
        <v>11057</v>
      </c>
    </row>
    <row r="10994" spans="1:2" x14ac:dyDescent="0.3">
      <c r="A10994">
        <v>14062</v>
      </c>
      <c r="B10994" t="s">
        <v>11058</v>
      </c>
    </row>
    <row r="10995" spans="1:2" x14ac:dyDescent="0.3">
      <c r="A10995">
        <v>14063</v>
      </c>
      <c r="B10995" t="s">
        <v>11059</v>
      </c>
    </row>
    <row r="10996" spans="1:2" x14ac:dyDescent="0.3">
      <c r="A10996">
        <v>14064</v>
      </c>
      <c r="B10996" t="s">
        <v>11060</v>
      </c>
    </row>
    <row r="10997" spans="1:2" x14ac:dyDescent="0.3">
      <c r="A10997">
        <v>14065</v>
      </c>
      <c r="B10997" t="s">
        <v>11061</v>
      </c>
    </row>
    <row r="10998" spans="1:2" x14ac:dyDescent="0.3">
      <c r="A10998">
        <v>14066</v>
      </c>
      <c r="B10998" t="s">
        <v>11062</v>
      </c>
    </row>
    <row r="10999" spans="1:2" x14ac:dyDescent="0.3">
      <c r="A10999">
        <v>14067</v>
      </c>
      <c r="B10999" t="s">
        <v>11063</v>
      </c>
    </row>
    <row r="11000" spans="1:2" x14ac:dyDescent="0.3">
      <c r="A11000">
        <v>14068</v>
      </c>
      <c r="B11000" t="s">
        <v>11064</v>
      </c>
    </row>
    <row r="11001" spans="1:2" x14ac:dyDescent="0.3">
      <c r="A11001">
        <v>14069</v>
      </c>
      <c r="B11001" t="s">
        <v>11065</v>
      </c>
    </row>
    <row r="11002" spans="1:2" x14ac:dyDescent="0.3">
      <c r="A11002">
        <v>14070</v>
      </c>
      <c r="B11002" t="s">
        <v>11066</v>
      </c>
    </row>
    <row r="11003" spans="1:2" x14ac:dyDescent="0.3">
      <c r="A11003">
        <v>14071</v>
      </c>
      <c r="B11003" t="s">
        <v>11067</v>
      </c>
    </row>
    <row r="11004" spans="1:2" x14ac:dyDescent="0.3">
      <c r="A11004">
        <v>14072</v>
      </c>
      <c r="B11004" t="s">
        <v>11068</v>
      </c>
    </row>
    <row r="11005" spans="1:2" x14ac:dyDescent="0.3">
      <c r="A11005">
        <v>14073</v>
      </c>
      <c r="B11005" t="s">
        <v>11069</v>
      </c>
    </row>
    <row r="11006" spans="1:2" x14ac:dyDescent="0.3">
      <c r="A11006">
        <v>14074</v>
      </c>
      <c r="B11006" t="s">
        <v>11070</v>
      </c>
    </row>
    <row r="11007" spans="1:2" x14ac:dyDescent="0.3">
      <c r="A11007">
        <v>14075</v>
      </c>
      <c r="B11007" t="s">
        <v>11071</v>
      </c>
    </row>
    <row r="11008" spans="1:2" x14ac:dyDescent="0.3">
      <c r="A11008">
        <v>14076</v>
      </c>
      <c r="B11008" t="s">
        <v>11072</v>
      </c>
    </row>
    <row r="11009" spans="1:2" x14ac:dyDescent="0.3">
      <c r="A11009">
        <v>14077</v>
      </c>
      <c r="B11009" t="s">
        <v>11073</v>
      </c>
    </row>
    <row r="11010" spans="1:2" x14ac:dyDescent="0.3">
      <c r="A11010">
        <v>14078</v>
      </c>
      <c r="B11010" t="s">
        <v>11074</v>
      </c>
    </row>
    <row r="11011" spans="1:2" x14ac:dyDescent="0.3">
      <c r="A11011">
        <v>14079</v>
      </c>
      <c r="B11011" t="s">
        <v>11075</v>
      </c>
    </row>
    <row r="11012" spans="1:2" x14ac:dyDescent="0.3">
      <c r="A11012">
        <v>14080</v>
      </c>
      <c r="B11012" t="s">
        <v>11076</v>
      </c>
    </row>
    <row r="11013" spans="1:2" x14ac:dyDescent="0.3">
      <c r="A11013">
        <v>14081</v>
      </c>
      <c r="B11013" t="s">
        <v>11077</v>
      </c>
    </row>
    <row r="11014" spans="1:2" x14ac:dyDescent="0.3">
      <c r="A11014">
        <v>14082</v>
      </c>
      <c r="B11014" t="s">
        <v>11078</v>
      </c>
    </row>
    <row r="11015" spans="1:2" x14ac:dyDescent="0.3">
      <c r="A11015">
        <v>14083</v>
      </c>
      <c r="B11015" t="s">
        <v>11079</v>
      </c>
    </row>
    <row r="11016" spans="1:2" x14ac:dyDescent="0.3">
      <c r="A11016">
        <v>14084</v>
      </c>
      <c r="B11016" t="s">
        <v>11080</v>
      </c>
    </row>
    <row r="11017" spans="1:2" x14ac:dyDescent="0.3">
      <c r="A11017">
        <v>14085</v>
      </c>
      <c r="B11017" t="s">
        <v>11081</v>
      </c>
    </row>
    <row r="11018" spans="1:2" x14ac:dyDescent="0.3">
      <c r="A11018">
        <v>14086</v>
      </c>
      <c r="B11018" t="s">
        <v>11082</v>
      </c>
    </row>
    <row r="11019" spans="1:2" x14ac:dyDescent="0.3">
      <c r="A11019">
        <v>14087</v>
      </c>
      <c r="B11019" t="s">
        <v>11083</v>
      </c>
    </row>
    <row r="11020" spans="1:2" x14ac:dyDescent="0.3">
      <c r="A11020">
        <v>14088</v>
      </c>
      <c r="B11020" t="s">
        <v>11084</v>
      </c>
    </row>
    <row r="11021" spans="1:2" x14ac:dyDescent="0.3">
      <c r="A11021">
        <v>14089</v>
      </c>
      <c r="B11021" t="s">
        <v>11085</v>
      </c>
    </row>
    <row r="11022" spans="1:2" x14ac:dyDescent="0.3">
      <c r="A11022">
        <v>14090</v>
      </c>
      <c r="B11022" t="s">
        <v>11086</v>
      </c>
    </row>
    <row r="11023" spans="1:2" x14ac:dyDescent="0.3">
      <c r="A11023">
        <v>14091</v>
      </c>
      <c r="B11023" t="s">
        <v>11087</v>
      </c>
    </row>
    <row r="11024" spans="1:2" x14ac:dyDescent="0.3">
      <c r="A11024">
        <v>14092</v>
      </c>
      <c r="B11024" t="s">
        <v>11088</v>
      </c>
    </row>
    <row r="11025" spans="1:2" x14ac:dyDescent="0.3">
      <c r="A11025">
        <v>14093</v>
      </c>
      <c r="B11025" t="s">
        <v>11089</v>
      </c>
    </row>
    <row r="11026" spans="1:2" x14ac:dyDescent="0.3">
      <c r="A11026">
        <v>14094</v>
      </c>
      <c r="B11026" t="s">
        <v>11090</v>
      </c>
    </row>
    <row r="11027" spans="1:2" x14ac:dyDescent="0.3">
      <c r="A11027">
        <v>14095</v>
      </c>
      <c r="B11027" t="s">
        <v>11091</v>
      </c>
    </row>
    <row r="11028" spans="1:2" x14ac:dyDescent="0.3">
      <c r="A11028">
        <v>14096</v>
      </c>
      <c r="B11028" t="s">
        <v>11092</v>
      </c>
    </row>
    <row r="11029" spans="1:2" x14ac:dyDescent="0.3">
      <c r="A11029">
        <v>14097</v>
      </c>
      <c r="B11029" t="s">
        <v>11093</v>
      </c>
    </row>
    <row r="11030" spans="1:2" x14ac:dyDescent="0.3">
      <c r="A11030">
        <v>14098</v>
      </c>
      <c r="B11030" t="s">
        <v>11094</v>
      </c>
    </row>
    <row r="11031" spans="1:2" x14ac:dyDescent="0.3">
      <c r="A11031">
        <v>14099</v>
      </c>
      <c r="B11031" t="s">
        <v>11095</v>
      </c>
    </row>
    <row r="11032" spans="1:2" x14ac:dyDescent="0.3">
      <c r="A11032">
        <v>14100</v>
      </c>
      <c r="B11032" t="s">
        <v>11096</v>
      </c>
    </row>
    <row r="11033" spans="1:2" x14ac:dyDescent="0.3">
      <c r="A11033">
        <v>14101</v>
      </c>
      <c r="B11033" t="s">
        <v>11097</v>
      </c>
    </row>
    <row r="11034" spans="1:2" x14ac:dyDescent="0.3">
      <c r="A11034">
        <v>14102</v>
      </c>
      <c r="B11034" t="s">
        <v>11098</v>
      </c>
    </row>
    <row r="11035" spans="1:2" x14ac:dyDescent="0.3">
      <c r="A11035">
        <v>14103</v>
      </c>
      <c r="B11035" t="s">
        <v>11099</v>
      </c>
    </row>
    <row r="11036" spans="1:2" x14ac:dyDescent="0.3">
      <c r="A11036">
        <v>14104</v>
      </c>
      <c r="B11036" t="s">
        <v>11100</v>
      </c>
    </row>
    <row r="11037" spans="1:2" x14ac:dyDescent="0.3">
      <c r="A11037">
        <v>14105</v>
      </c>
      <c r="B11037" t="s">
        <v>11101</v>
      </c>
    </row>
    <row r="11038" spans="1:2" x14ac:dyDescent="0.3">
      <c r="A11038">
        <v>14106</v>
      </c>
      <c r="B11038" t="s">
        <v>11102</v>
      </c>
    </row>
    <row r="11039" spans="1:2" x14ac:dyDescent="0.3">
      <c r="A11039">
        <v>14107</v>
      </c>
      <c r="B11039" t="s">
        <v>11103</v>
      </c>
    </row>
    <row r="11040" spans="1:2" x14ac:dyDescent="0.3">
      <c r="A11040">
        <v>14108</v>
      </c>
      <c r="B11040" t="s">
        <v>11104</v>
      </c>
    </row>
    <row r="11041" spans="1:2" x14ac:dyDescent="0.3">
      <c r="A11041">
        <v>14109</v>
      </c>
      <c r="B11041" t="s">
        <v>11105</v>
      </c>
    </row>
    <row r="11042" spans="1:2" x14ac:dyDescent="0.3">
      <c r="A11042">
        <v>14110</v>
      </c>
      <c r="B11042" t="s">
        <v>11106</v>
      </c>
    </row>
    <row r="11043" spans="1:2" x14ac:dyDescent="0.3">
      <c r="A11043">
        <v>14111</v>
      </c>
      <c r="B11043" t="s">
        <v>11107</v>
      </c>
    </row>
    <row r="11044" spans="1:2" x14ac:dyDescent="0.3">
      <c r="A11044">
        <v>14112</v>
      </c>
      <c r="B11044" t="s">
        <v>11108</v>
      </c>
    </row>
    <row r="11045" spans="1:2" x14ac:dyDescent="0.3">
      <c r="A11045">
        <v>14113</v>
      </c>
      <c r="B11045" t="s">
        <v>11109</v>
      </c>
    </row>
    <row r="11046" spans="1:2" x14ac:dyDescent="0.3">
      <c r="A11046">
        <v>14114</v>
      </c>
      <c r="B11046" t="s">
        <v>11110</v>
      </c>
    </row>
    <row r="11047" spans="1:2" x14ac:dyDescent="0.3">
      <c r="A11047">
        <v>14115</v>
      </c>
      <c r="B11047" t="s">
        <v>11111</v>
      </c>
    </row>
    <row r="11048" spans="1:2" x14ac:dyDescent="0.3">
      <c r="A11048">
        <v>14116</v>
      </c>
      <c r="B11048" t="s">
        <v>11112</v>
      </c>
    </row>
    <row r="11049" spans="1:2" x14ac:dyDescent="0.3">
      <c r="A11049">
        <v>14117</v>
      </c>
      <c r="B11049" t="s">
        <v>11113</v>
      </c>
    </row>
    <row r="11050" spans="1:2" x14ac:dyDescent="0.3">
      <c r="A11050">
        <v>14118</v>
      </c>
      <c r="B11050" t="s">
        <v>11114</v>
      </c>
    </row>
    <row r="11051" spans="1:2" x14ac:dyDescent="0.3">
      <c r="A11051">
        <v>14119</v>
      </c>
      <c r="B11051" t="s">
        <v>11115</v>
      </c>
    </row>
    <row r="11052" spans="1:2" x14ac:dyDescent="0.3">
      <c r="A11052">
        <v>14120</v>
      </c>
      <c r="B11052" t="s">
        <v>11116</v>
      </c>
    </row>
    <row r="11053" spans="1:2" x14ac:dyDescent="0.3">
      <c r="A11053">
        <v>14121</v>
      </c>
      <c r="B11053" t="s">
        <v>11117</v>
      </c>
    </row>
    <row r="11054" spans="1:2" x14ac:dyDescent="0.3">
      <c r="A11054">
        <v>14122</v>
      </c>
      <c r="B11054" t="s">
        <v>11118</v>
      </c>
    </row>
    <row r="11055" spans="1:2" x14ac:dyDescent="0.3">
      <c r="A11055">
        <v>14123</v>
      </c>
      <c r="B11055" t="s">
        <v>11119</v>
      </c>
    </row>
    <row r="11056" spans="1:2" x14ac:dyDescent="0.3">
      <c r="A11056">
        <v>14124</v>
      </c>
      <c r="B11056" t="s">
        <v>11120</v>
      </c>
    </row>
    <row r="11057" spans="1:2" x14ac:dyDescent="0.3">
      <c r="A11057">
        <v>14125</v>
      </c>
      <c r="B11057" t="s">
        <v>11121</v>
      </c>
    </row>
    <row r="11058" spans="1:2" x14ac:dyDescent="0.3">
      <c r="A11058">
        <v>14126</v>
      </c>
      <c r="B11058" t="s">
        <v>11122</v>
      </c>
    </row>
    <row r="11059" spans="1:2" x14ac:dyDescent="0.3">
      <c r="A11059">
        <v>14127</v>
      </c>
      <c r="B11059" t="s">
        <v>11123</v>
      </c>
    </row>
    <row r="11060" spans="1:2" x14ac:dyDescent="0.3">
      <c r="A11060">
        <v>14128</v>
      </c>
      <c r="B11060" t="s">
        <v>11124</v>
      </c>
    </row>
    <row r="11061" spans="1:2" x14ac:dyDescent="0.3">
      <c r="A11061">
        <v>14129</v>
      </c>
      <c r="B11061" t="s">
        <v>11125</v>
      </c>
    </row>
    <row r="11062" spans="1:2" x14ac:dyDescent="0.3">
      <c r="A11062">
        <v>14130</v>
      </c>
      <c r="B11062" t="s">
        <v>11126</v>
      </c>
    </row>
    <row r="11063" spans="1:2" x14ac:dyDescent="0.3">
      <c r="A11063">
        <v>14131</v>
      </c>
      <c r="B11063" t="s">
        <v>11127</v>
      </c>
    </row>
    <row r="11064" spans="1:2" x14ac:dyDescent="0.3">
      <c r="A11064">
        <v>14132</v>
      </c>
      <c r="B11064" t="s">
        <v>11128</v>
      </c>
    </row>
    <row r="11065" spans="1:2" x14ac:dyDescent="0.3">
      <c r="A11065">
        <v>14133</v>
      </c>
      <c r="B11065" t="s">
        <v>11129</v>
      </c>
    </row>
    <row r="11066" spans="1:2" x14ac:dyDescent="0.3">
      <c r="A11066">
        <v>14134</v>
      </c>
      <c r="B11066" t="s">
        <v>11130</v>
      </c>
    </row>
    <row r="11067" spans="1:2" x14ac:dyDescent="0.3">
      <c r="A11067">
        <v>14135</v>
      </c>
      <c r="B11067" t="s">
        <v>11131</v>
      </c>
    </row>
    <row r="11068" spans="1:2" x14ac:dyDescent="0.3">
      <c r="A11068">
        <v>14136</v>
      </c>
      <c r="B11068" t="s">
        <v>11132</v>
      </c>
    </row>
    <row r="11069" spans="1:2" x14ac:dyDescent="0.3">
      <c r="A11069">
        <v>14137</v>
      </c>
      <c r="B11069" t="s">
        <v>11133</v>
      </c>
    </row>
    <row r="11070" spans="1:2" x14ac:dyDescent="0.3">
      <c r="A11070">
        <v>14138</v>
      </c>
      <c r="B11070" t="s">
        <v>11134</v>
      </c>
    </row>
    <row r="11071" spans="1:2" x14ac:dyDescent="0.3">
      <c r="A11071">
        <v>14139</v>
      </c>
      <c r="B11071" t="s">
        <v>11135</v>
      </c>
    </row>
    <row r="11072" spans="1:2" x14ac:dyDescent="0.3">
      <c r="A11072">
        <v>14140</v>
      </c>
      <c r="B11072" t="s">
        <v>11136</v>
      </c>
    </row>
    <row r="11073" spans="1:2" x14ac:dyDescent="0.3">
      <c r="A11073">
        <v>14141</v>
      </c>
      <c r="B11073" t="s">
        <v>11137</v>
      </c>
    </row>
    <row r="11074" spans="1:2" x14ac:dyDescent="0.3">
      <c r="A11074">
        <v>14142</v>
      </c>
      <c r="B11074" t="s">
        <v>11138</v>
      </c>
    </row>
    <row r="11075" spans="1:2" x14ac:dyDescent="0.3">
      <c r="A11075">
        <v>14143</v>
      </c>
      <c r="B11075" t="s">
        <v>11139</v>
      </c>
    </row>
    <row r="11076" spans="1:2" x14ac:dyDescent="0.3">
      <c r="A11076">
        <v>14144</v>
      </c>
      <c r="B11076" t="s">
        <v>11140</v>
      </c>
    </row>
    <row r="11077" spans="1:2" x14ac:dyDescent="0.3">
      <c r="A11077">
        <v>14145</v>
      </c>
      <c r="B11077" t="s">
        <v>11141</v>
      </c>
    </row>
    <row r="11078" spans="1:2" x14ac:dyDescent="0.3">
      <c r="A11078">
        <v>14146</v>
      </c>
      <c r="B11078" t="s">
        <v>11142</v>
      </c>
    </row>
    <row r="11079" spans="1:2" x14ac:dyDescent="0.3">
      <c r="A11079">
        <v>14147</v>
      </c>
      <c r="B11079" t="s">
        <v>11143</v>
      </c>
    </row>
    <row r="11080" spans="1:2" x14ac:dyDescent="0.3">
      <c r="A11080">
        <v>14148</v>
      </c>
      <c r="B11080" t="s">
        <v>11144</v>
      </c>
    </row>
    <row r="11081" spans="1:2" x14ac:dyDescent="0.3">
      <c r="A11081">
        <v>14149</v>
      </c>
      <c r="B11081" t="s">
        <v>11145</v>
      </c>
    </row>
    <row r="11082" spans="1:2" x14ac:dyDescent="0.3">
      <c r="A11082">
        <v>14150</v>
      </c>
      <c r="B11082" t="s">
        <v>11146</v>
      </c>
    </row>
    <row r="11083" spans="1:2" x14ac:dyDescent="0.3">
      <c r="A11083">
        <v>14151</v>
      </c>
      <c r="B11083" t="s">
        <v>11147</v>
      </c>
    </row>
    <row r="11084" spans="1:2" x14ac:dyDescent="0.3">
      <c r="A11084">
        <v>14152</v>
      </c>
      <c r="B11084" t="s">
        <v>11148</v>
      </c>
    </row>
    <row r="11085" spans="1:2" x14ac:dyDescent="0.3">
      <c r="A11085">
        <v>14153</v>
      </c>
      <c r="B11085" t="s">
        <v>11149</v>
      </c>
    </row>
    <row r="11086" spans="1:2" x14ac:dyDescent="0.3">
      <c r="A11086">
        <v>14154</v>
      </c>
      <c r="B11086" t="s">
        <v>11150</v>
      </c>
    </row>
    <row r="11087" spans="1:2" x14ac:dyDescent="0.3">
      <c r="A11087">
        <v>14155</v>
      </c>
      <c r="B11087" t="s">
        <v>11151</v>
      </c>
    </row>
    <row r="11088" spans="1:2" x14ac:dyDescent="0.3">
      <c r="A11088">
        <v>14156</v>
      </c>
      <c r="B11088" t="s">
        <v>11152</v>
      </c>
    </row>
    <row r="11089" spans="1:2" x14ac:dyDescent="0.3">
      <c r="A11089">
        <v>14157</v>
      </c>
      <c r="B11089" t="s">
        <v>11153</v>
      </c>
    </row>
    <row r="11090" spans="1:2" x14ac:dyDescent="0.3">
      <c r="A11090">
        <v>14158</v>
      </c>
      <c r="B11090" t="s">
        <v>11154</v>
      </c>
    </row>
    <row r="11091" spans="1:2" x14ac:dyDescent="0.3">
      <c r="A11091">
        <v>14159</v>
      </c>
      <c r="B11091" t="s">
        <v>11155</v>
      </c>
    </row>
    <row r="11092" spans="1:2" x14ac:dyDescent="0.3">
      <c r="A11092">
        <v>14160</v>
      </c>
      <c r="B11092" t="s">
        <v>11156</v>
      </c>
    </row>
    <row r="11093" spans="1:2" x14ac:dyDescent="0.3">
      <c r="A11093">
        <v>14161</v>
      </c>
      <c r="B11093" t="s">
        <v>11157</v>
      </c>
    </row>
    <row r="11094" spans="1:2" x14ac:dyDescent="0.3">
      <c r="A11094">
        <v>14162</v>
      </c>
      <c r="B11094" t="s">
        <v>11158</v>
      </c>
    </row>
    <row r="11095" spans="1:2" x14ac:dyDescent="0.3">
      <c r="A11095">
        <v>14163</v>
      </c>
      <c r="B11095" t="s">
        <v>11159</v>
      </c>
    </row>
    <row r="11096" spans="1:2" x14ac:dyDescent="0.3">
      <c r="A11096">
        <v>14164</v>
      </c>
      <c r="B11096" t="s">
        <v>11160</v>
      </c>
    </row>
    <row r="11097" spans="1:2" x14ac:dyDescent="0.3">
      <c r="A11097">
        <v>14165</v>
      </c>
      <c r="B11097" t="s">
        <v>11161</v>
      </c>
    </row>
    <row r="11098" spans="1:2" x14ac:dyDescent="0.3">
      <c r="A11098">
        <v>14166</v>
      </c>
      <c r="B11098" t="s">
        <v>11162</v>
      </c>
    </row>
    <row r="11099" spans="1:2" x14ac:dyDescent="0.3">
      <c r="A11099">
        <v>14167</v>
      </c>
      <c r="B11099" t="s">
        <v>11163</v>
      </c>
    </row>
    <row r="11100" spans="1:2" x14ac:dyDescent="0.3">
      <c r="A11100">
        <v>14168</v>
      </c>
      <c r="B11100" t="s">
        <v>11164</v>
      </c>
    </row>
    <row r="11101" spans="1:2" x14ac:dyDescent="0.3">
      <c r="A11101">
        <v>14169</v>
      </c>
      <c r="B11101" t="s">
        <v>11165</v>
      </c>
    </row>
    <row r="11102" spans="1:2" x14ac:dyDescent="0.3">
      <c r="A11102">
        <v>14170</v>
      </c>
      <c r="B11102" t="s">
        <v>11166</v>
      </c>
    </row>
    <row r="11103" spans="1:2" x14ac:dyDescent="0.3">
      <c r="A11103">
        <v>14171</v>
      </c>
      <c r="B11103" t="s">
        <v>11167</v>
      </c>
    </row>
    <row r="11104" spans="1:2" x14ac:dyDescent="0.3">
      <c r="A11104">
        <v>14172</v>
      </c>
      <c r="B11104" t="s">
        <v>11168</v>
      </c>
    </row>
    <row r="11105" spans="1:2" x14ac:dyDescent="0.3">
      <c r="A11105">
        <v>14173</v>
      </c>
      <c r="B11105" t="s">
        <v>11169</v>
      </c>
    </row>
    <row r="11106" spans="1:2" x14ac:dyDescent="0.3">
      <c r="A11106">
        <v>14174</v>
      </c>
      <c r="B11106" t="s">
        <v>11170</v>
      </c>
    </row>
    <row r="11107" spans="1:2" x14ac:dyDescent="0.3">
      <c r="A11107">
        <v>14175</v>
      </c>
      <c r="B11107" t="s">
        <v>11171</v>
      </c>
    </row>
    <row r="11108" spans="1:2" x14ac:dyDescent="0.3">
      <c r="A11108">
        <v>14176</v>
      </c>
      <c r="B11108" t="s">
        <v>11172</v>
      </c>
    </row>
    <row r="11109" spans="1:2" x14ac:dyDescent="0.3">
      <c r="A11109">
        <v>14177</v>
      </c>
      <c r="B11109" t="s">
        <v>11173</v>
      </c>
    </row>
    <row r="11110" spans="1:2" x14ac:dyDescent="0.3">
      <c r="A11110">
        <v>14178</v>
      </c>
      <c r="B11110" t="s">
        <v>11174</v>
      </c>
    </row>
    <row r="11111" spans="1:2" x14ac:dyDescent="0.3">
      <c r="A11111">
        <v>14179</v>
      </c>
      <c r="B11111" t="s">
        <v>11175</v>
      </c>
    </row>
    <row r="11112" spans="1:2" x14ac:dyDescent="0.3">
      <c r="A11112">
        <v>14180</v>
      </c>
      <c r="B11112" t="s">
        <v>11176</v>
      </c>
    </row>
    <row r="11113" spans="1:2" x14ac:dyDescent="0.3">
      <c r="A11113">
        <v>14181</v>
      </c>
      <c r="B11113" t="s">
        <v>11177</v>
      </c>
    </row>
    <row r="11114" spans="1:2" x14ac:dyDescent="0.3">
      <c r="A11114">
        <v>14182</v>
      </c>
      <c r="B11114" t="s">
        <v>11178</v>
      </c>
    </row>
    <row r="11115" spans="1:2" x14ac:dyDescent="0.3">
      <c r="A11115">
        <v>14183</v>
      </c>
      <c r="B11115" t="s">
        <v>11179</v>
      </c>
    </row>
    <row r="11116" spans="1:2" x14ac:dyDescent="0.3">
      <c r="A11116">
        <v>14184</v>
      </c>
      <c r="B11116" t="s">
        <v>11180</v>
      </c>
    </row>
    <row r="11117" spans="1:2" x14ac:dyDescent="0.3">
      <c r="A11117">
        <v>14185</v>
      </c>
      <c r="B11117" t="s">
        <v>11181</v>
      </c>
    </row>
    <row r="11118" spans="1:2" x14ac:dyDescent="0.3">
      <c r="A11118">
        <v>14186</v>
      </c>
      <c r="B11118" t="s">
        <v>11182</v>
      </c>
    </row>
    <row r="11119" spans="1:2" x14ac:dyDescent="0.3">
      <c r="A11119">
        <v>14187</v>
      </c>
      <c r="B11119" t="s">
        <v>11183</v>
      </c>
    </row>
    <row r="11120" spans="1:2" x14ac:dyDescent="0.3">
      <c r="A11120">
        <v>14188</v>
      </c>
      <c r="B11120" t="s">
        <v>11184</v>
      </c>
    </row>
    <row r="11121" spans="1:2" x14ac:dyDescent="0.3">
      <c r="A11121">
        <v>14189</v>
      </c>
      <c r="B11121" t="s">
        <v>11185</v>
      </c>
    </row>
    <row r="11122" spans="1:2" x14ac:dyDescent="0.3">
      <c r="A11122">
        <v>14190</v>
      </c>
      <c r="B11122" t="s">
        <v>11186</v>
      </c>
    </row>
    <row r="11123" spans="1:2" x14ac:dyDescent="0.3">
      <c r="A11123">
        <v>14191</v>
      </c>
      <c r="B11123" t="s">
        <v>11187</v>
      </c>
    </row>
    <row r="11124" spans="1:2" x14ac:dyDescent="0.3">
      <c r="A11124">
        <v>14192</v>
      </c>
      <c r="B11124" t="s">
        <v>11188</v>
      </c>
    </row>
    <row r="11125" spans="1:2" x14ac:dyDescent="0.3">
      <c r="A11125">
        <v>14193</v>
      </c>
      <c r="B11125" t="s">
        <v>11189</v>
      </c>
    </row>
    <row r="11126" spans="1:2" x14ac:dyDescent="0.3">
      <c r="A11126">
        <v>14194</v>
      </c>
      <c r="B11126" t="s">
        <v>11190</v>
      </c>
    </row>
    <row r="11127" spans="1:2" x14ac:dyDescent="0.3">
      <c r="A11127">
        <v>14195</v>
      </c>
      <c r="B11127" t="s">
        <v>11191</v>
      </c>
    </row>
    <row r="11128" spans="1:2" x14ac:dyDescent="0.3">
      <c r="A11128">
        <v>14196</v>
      </c>
      <c r="B11128" t="s">
        <v>11192</v>
      </c>
    </row>
    <row r="11129" spans="1:2" x14ac:dyDescent="0.3">
      <c r="A11129">
        <v>14197</v>
      </c>
      <c r="B11129" t="s">
        <v>11193</v>
      </c>
    </row>
    <row r="11130" spans="1:2" x14ac:dyDescent="0.3">
      <c r="A11130">
        <v>14198</v>
      </c>
      <c r="B11130" t="s">
        <v>11194</v>
      </c>
    </row>
    <row r="11131" spans="1:2" x14ac:dyDescent="0.3">
      <c r="A11131">
        <v>14199</v>
      </c>
      <c r="B11131" t="s">
        <v>11195</v>
      </c>
    </row>
    <row r="11132" spans="1:2" x14ac:dyDescent="0.3">
      <c r="A11132">
        <v>14200</v>
      </c>
      <c r="B11132" t="s">
        <v>11196</v>
      </c>
    </row>
    <row r="11133" spans="1:2" x14ac:dyDescent="0.3">
      <c r="A11133">
        <v>14201</v>
      </c>
      <c r="B11133" t="s">
        <v>11197</v>
      </c>
    </row>
    <row r="11134" spans="1:2" x14ac:dyDescent="0.3">
      <c r="A11134">
        <v>14202</v>
      </c>
      <c r="B11134" t="s">
        <v>11198</v>
      </c>
    </row>
    <row r="11135" spans="1:2" x14ac:dyDescent="0.3">
      <c r="A11135">
        <v>14203</v>
      </c>
      <c r="B11135" t="s">
        <v>11199</v>
      </c>
    </row>
    <row r="11136" spans="1:2" x14ac:dyDescent="0.3">
      <c r="A11136">
        <v>14204</v>
      </c>
      <c r="B11136" t="s">
        <v>11200</v>
      </c>
    </row>
    <row r="11137" spans="1:2" x14ac:dyDescent="0.3">
      <c r="A11137">
        <v>14205</v>
      </c>
      <c r="B11137" t="s">
        <v>11201</v>
      </c>
    </row>
    <row r="11138" spans="1:2" x14ac:dyDescent="0.3">
      <c r="A11138">
        <v>14206</v>
      </c>
      <c r="B11138" t="s">
        <v>11202</v>
      </c>
    </row>
    <row r="11139" spans="1:2" x14ac:dyDescent="0.3">
      <c r="A11139">
        <v>14207</v>
      </c>
      <c r="B11139" t="s">
        <v>11203</v>
      </c>
    </row>
    <row r="11140" spans="1:2" x14ac:dyDescent="0.3">
      <c r="A11140">
        <v>14208</v>
      </c>
      <c r="B11140" t="s">
        <v>11204</v>
      </c>
    </row>
    <row r="11141" spans="1:2" x14ac:dyDescent="0.3">
      <c r="A11141">
        <v>14209</v>
      </c>
      <c r="B11141" t="s">
        <v>11205</v>
      </c>
    </row>
    <row r="11142" spans="1:2" x14ac:dyDescent="0.3">
      <c r="A11142">
        <v>14210</v>
      </c>
      <c r="B11142" t="s">
        <v>11206</v>
      </c>
    </row>
    <row r="11143" spans="1:2" x14ac:dyDescent="0.3">
      <c r="A11143">
        <v>14211</v>
      </c>
      <c r="B11143" t="s">
        <v>11207</v>
      </c>
    </row>
    <row r="11144" spans="1:2" x14ac:dyDescent="0.3">
      <c r="A11144">
        <v>14212</v>
      </c>
      <c r="B11144" t="s">
        <v>11208</v>
      </c>
    </row>
    <row r="11145" spans="1:2" x14ac:dyDescent="0.3">
      <c r="A11145">
        <v>14213</v>
      </c>
      <c r="B11145" t="s">
        <v>11209</v>
      </c>
    </row>
    <row r="11146" spans="1:2" x14ac:dyDescent="0.3">
      <c r="A11146">
        <v>14214</v>
      </c>
      <c r="B11146" t="s">
        <v>11210</v>
      </c>
    </row>
    <row r="11147" spans="1:2" x14ac:dyDescent="0.3">
      <c r="A11147">
        <v>14215</v>
      </c>
      <c r="B11147" t="s">
        <v>11211</v>
      </c>
    </row>
    <row r="11148" spans="1:2" x14ac:dyDescent="0.3">
      <c r="A11148">
        <v>14216</v>
      </c>
      <c r="B11148" t="s">
        <v>11212</v>
      </c>
    </row>
    <row r="11149" spans="1:2" x14ac:dyDescent="0.3">
      <c r="A11149">
        <v>14217</v>
      </c>
      <c r="B11149" t="s">
        <v>11213</v>
      </c>
    </row>
    <row r="11150" spans="1:2" x14ac:dyDescent="0.3">
      <c r="A11150">
        <v>14218</v>
      </c>
      <c r="B11150" t="s">
        <v>11214</v>
      </c>
    </row>
    <row r="11151" spans="1:2" x14ac:dyDescent="0.3">
      <c r="A11151">
        <v>14219</v>
      </c>
      <c r="B11151" t="s">
        <v>11215</v>
      </c>
    </row>
    <row r="11152" spans="1:2" x14ac:dyDescent="0.3">
      <c r="A11152">
        <v>14220</v>
      </c>
      <c r="B11152" t="s">
        <v>11216</v>
      </c>
    </row>
    <row r="11153" spans="1:2" x14ac:dyDescent="0.3">
      <c r="A11153">
        <v>14221</v>
      </c>
      <c r="B11153" t="s">
        <v>11217</v>
      </c>
    </row>
    <row r="11154" spans="1:2" x14ac:dyDescent="0.3">
      <c r="A11154">
        <v>14222</v>
      </c>
      <c r="B11154" t="s">
        <v>11218</v>
      </c>
    </row>
    <row r="11155" spans="1:2" x14ac:dyDescent="0.3">
      <c r="A11155">
        <v>14223</v>
      </c>
      <c r="B11155" t="s">
        <v>11219</v>
      </c>
    </row>
    <row r="11156" spans="1:2" x14ac:dyDescent="0.3">
      <c r="A11156">
        <v>14224</v>
      </c>
      <c r="B11156" t="s">
        <v>11220</v>
      </c>
    </row>
    <row r="11157" spans="1:2" x14ac:dyDescent="0.3">
      <c r="A11157">
        <v>14225</v>
      </c>
      <c r="B11157" t="s">
        <v>11221</v>
      </c>
    </row>
    <row r="11158" spans="1:2" x14ac:dyDescent="0.3">
      <c r="A11158">
        <v>14226</v>
      </c>
      <c r="B11158" t="s">
        <v>11222</v>
      </c>
    </row>
    <row r="11159" spans="1:2" x14ac:dyDescent="0.3">
      <c r="A11159">
        <v>14227</v>
      </c>
      <c r="B11159" t="s">
        <v>11223</v>
      </c>
    </row>
    <row r="11160" spans="1:2" x14ac:dyDescent="0.3">
      <c r="A11160">
        <v>14228</v>
      </c>
      <c r="B11160" t="s">
        <v>11224</v>
      </c>
    </row>
    <row r="11161" spans="1:2" x14ac:dyDescent="0.3">
      <c r="A11161">
        <v>14229</v>
      </c>
      <c r="B11161" t="s">
        <v>11225</v>
      </c>
    </row>
    <row r="11162" spans="1:2" x14ac:dyDescent="0.3">
      <c r="A11162">
        <v>14230</v>
      </c>
      <c r="B11162" t="s">
        <v>11226</v>
      </c>
    </row>
    <row r="11163" spans="1:2" x14ac:dyDescent="0.3">
      <c r="A11163">
        <v>14231</v>
      </c>
      <c r="B11163" t="s">
        <v>11227</v>
      </c>
    </row>
    <row r="11164" spans="1:2" x14ac:dyDescent="0.3">
      <c r="A11164">
        <v>14232</v>
      </c>
      <c r="B11164" t="s">
        <v>11228</v>
      </c>
    </row>
    <row r="11165" spans="1:2" x14ac:dyDescent="0.3">
      <c r="A11165">
        <v>14233</v>
      </c>
      <c r="B11165" t="s">
        <v>11229</v>
      </c>
    </row>
    <row r="11166" spans="1:2" x14ac:dyDescent="0.3">
      <c r="A11166">
        <v>14234</v>
      </c>
      <c r="B11166" t="s">
        <v>11230</v>
      </c>
    </row>
    <row r="11167" spans="1:2" x14ac:dyDescent="0.3">
      <c r="A11167">
        <v>14235</v>
      </c>
      <c r="B11167" t="s">
        <v>11231</v>
      </c>
    </row>
    <row r="11168" spans="1:2" x14ac:dyDescent="0.3">
      <c r="A11168">
        <v>14236</v>
      </c>
      <c r="B11168" t="s">
        <v>11232</v>
      </c>
    </row>
    <row r="11169" spans="1:2" x14ac:dyDescent="0.3">
      <c r="A11169">
        <v>14237</v>
      </c>
      <c r="B11169" t="s">
        <v>11233</v>
      </c>
    </row>
    <row r="11170" spans="1:2" x14ac:dyDescent="0.3">
      <c r="A11170">
        <v>14238</v>
      </c>
      <c r="B11170" t="s">
        <v>11234</v>
      </c>
    </row>
    <row r="11171" spans="1:2" x14ac:dyDescent="0.3">
      <c r="A11171">
        <v>14239</v>
      </c>
      <c r="B11171" t="s">
        <v>11235</v>
      </c>
    </row>
    <row r="11172" spans="1:2" x14ac:dyDescent="0.3">
      <c r="A11172">
        <v>14240</v>
      </c>
      <c r="B11172" t="s">
        <v>11236</v>
      </c>
    </row>
    <row r="11173" spans="1:2" x14ac:dyDescent="0.3">
      <c r="A11173">
        <v>14241</v>
      </c>
      <c r="B11173" t="s">
        <v>11237</v>
      </c>
    </row>
    <row r="11174" spans="1:2" x14ac:dyDescent="0.3">
      <c r="A11174">
        <v>14242</v>
      </c>
      <c r="B11174" t="s">
        <v>11238</v>
      </c>
    </row>
    <row r="11175" spans="1:2" x14ac:dyDescent="0.3">
      <c r="A11175">
        <v>14243</v>
      </c>
      <c r="B11175" t="s">
        <v>11239</v>
      </c>
    </row>
    <row r="11176" spans="1:2" x14ac:dyDescent="0.3">
      <c r="A11176">
        <v>14244</v>
      </c>
      <c r="B11176" t="s">
        <v>11240</v>
      </c>
    </row>
    <row r="11177" spans="1:2" x14ac:dyDescent="0.3">
      <c r="A11177">
        <v>14245</v>
      </c>
      <c r="B11177" t="s">
        <v>11241</v>
      </c>
    </row>
    <row r="11178" spans="1:2" x14ac:dyDescent="0.3">
      <c r="A11178">
        <v>14246</v>
      </c>
      <c r="B11178" t="s">
        <v>11242</v>
      </c>
    </row>
    <row r="11179" spans="1:2" x14ac:dyDescent="0.3">
      <c r="A11179">
        <v>14247</v>
      </c>
      <c r="B11179" t="s">
        <v>11243</v>
      </c>
    </row>
    <row r="11180" spans="1:2" x14ac:dyDescent="0.3">
      <c r="A11180">
        <v>14248</v>
      </c>
      <c r="B11180" t="s">
        <v>11244</v>
      </c>
    </row>
    <row r="11181" spans="1:2" x14ac:dyDescent="0.3">
      <c r="A11181">
        <v>14249</v>
      </c>
      <c r="B11181" t="s">
        <v>11245</v>
      </c>
    </row>
    <row r="11182" spans="1:2" x14ac:dyDescent="0.3">
      <c r="A11182">
        <v>14250</v>
      </c>
      <c r="B11182" t="s">
        <v>11246</v>
      </c>
    </row>
    <row r="11183" spans="1:2" x14ac:dyDescent="0.3">
      <c r="A11183">
        <v>14251</v>
      </c>
      <c r="B11183" t="s">
        <v>11247</v>
      </c>
    </row>
    <row r="11184" spans="1:2" x14ac:dyDescent="0.3">
      <c r="A11184">
        <v>14252</v>
      </c>
      <c r="B11184" t="s">
        <v>11248</v>
      </c>
    </row>
    <row r="11185" spans="1:2" x14ac:dyDescent="0.3">
      <c r="A11185">
        <v>14253</v>
      </c>
      <c r="B11185" t="s">
        <v>11249</v>
      </c>
    </row>
    <row r="11186" spans="1:2" x14ac:dyDescent="0.3">
      <c r="A11186">
        <v>14254</v>
      </c>
      <c r="B11186" t="s">
        <v>11250</v>
      </c>
    </row>
    <row r="11187" spans="1:2" x14ac:dyDescent="0.3">
      <c r="A11187">
        <v>14255</v>
      </c>
      <c r="B11187" t="s">
        <v>11251</v>
      </c>
    </row>
    <row r="11188" spans="1:2" x14ac:dyDescent="0.3">
      <c r="A11188">
        <v>14256</v>
      </c>
      <c r="B11188" t="s">
        <v>11252</v>
      </c>
    </row>
    <row r="11189" spans="1:2" x14ac:dyDescent="0.3">
      <c r="A11189">
        <v>14257</v>
      </c>
      <c r="B11189" t="s">
        <v>11253</v>
      </c>
    </row>
    <row r="11190" spans="1:2" x14ac:dyDescent="0.3">
      <c r="A11190">
        <v>14258</v>
      </c>
      <c r="B11190" t="s">
        <v>11254</v>
      </c>
    </row>
    <row r="11191" spans="1:2" x14ac:dyDescent="0.3">
      <c r="A11191">
        <v>14259</v>
      </c>
      <c r="B11191" t="s">
        <v>11255</v>
      </c>
    </row>
    <row r="11192" spans="1:2" x14ac:dyDescent="0.3">
      <c r="A11192">
        <v>14260</v>
      </c>
      <c r="B11192" t="s">
        <v>11256</v>
      </c>
    </row>
    <row r="11193" spans="1:2" x14ac:dyDescent="0.3">
      <c r="A11193">
        <v>14261</v>
      </c>
      <c r="B11193" t="s">
        <v>11257</v>
      </c>
    </row>
    <row r="11194" spans="1:2" x14ac:dyDescent="0.3">
      <c r="A11194">
        <v>14262</v>
      </c>
      <c r="B11194" t="s">
        <v>11258</v>
      </c>
    </row>
    <row r="11195" spans="1:2" x14ac:dyDescent="0.3">
      <c r="A11195">
        <v>14263</v>
      </c>
      <c r="B11195" t="s">
        <v>11259</v>
      </c>
    </row>
    <row r="11196" spans="1:2" x14ac:dyDescent="0.3">
      <c r="A11196">
        <v>14264</v>
      </c>
      <c r="B11196" t="s">
        <v>11260</v>
      </c>
    </row>
    <row r="11197" spans="1:2" x14ac:dyDescent="0.3">
      <c r="A11197">
        <v>14265</v>
      </c>
      <c r="B11197" t="s">
        <v>11261</v>
      </c>
    </row>
    <row r="11198" spans="1:2" x14ac:dyDescent="0.3">
      <c r="A11198">
        <v>14266</v>
      </c>
      <c r="B11198" t="s">
        <v>11262</v>
      </c>
    </row>
    <row r="11199" spans="1:2" x14ac:dyDescent="0.3">
      <c r="A11199">
        <v>14267</v>
      </c>
      <c r="B11199" t="s">
        <v>11263</v>
      </c>
    </row>
    <row r="11200" spans="1:2" x14ac:dyDescent="0.3">
      <c r="A11200">
        <v>14268</v>
      </c>
      <c r="B11200" t="s">
        <v>11264</v>
      </c>
    </row>
    <row r="11201" spans="1:2" x14ac:dyDescent="0.3">
      <c r="A11201">
        <v>14269</v>
      </c>
      <c r="B11201" t="s">
        <v>11265</v>
      </c>
    </row>
    <row r="11202" spans="1:2" x14ac:dyDescent="0.3">
      <c r="A11202">
        <v>14270</v>
      </c>
      <c r="B11202" t="s">
        <v>11266</v>
      </c>
    </row>
    <row r="11203" spans="1:2" x14ac:dyDescent="0.3">
      <c r="A11203">
        <v>14271</v>
      </c>
      <c r="B11203" t="s">
        <v>11267</v>
      </c>
    </row>
    <row r="11204" spans="1:2" x14ac:dyDescent="0.3">
      <c r="A11204">
        <v>14272</v>
      </c>
      <c r="B11204" t="s">
        <v>11268</v>
      </c>
    </row>
    <row r="11205" spans="1:2" x14ac:dyDescent="0.3">
      <c r="A11205">
        <v>14273</v>
      </c>
      <c r="B11205" t="s">
        <v>11269</v>
      </c>
    </row>
    <row r="11206" spans="1:2" x14ac:dyDescent="0.3">
      <c r="A11206">
        <v>14274</v>
      </c>
      <c r="B11206" t="s">
        <v>11270</v>
      </c>
    </row>
    <row r="11207" spans="1:2" x14ac:dyDescent="0.3">
      <c r="A11207">
        <v>14275</v>
      </c>
      <c r="B11207" t="s">
        <v>11271</v>
      </c>
    </row>
    <row r="11208" spans="1:2" x14ac:dyDescent="0.3">
      <c r="A11208">
        <v>14276</v>
      </c>
      <c r="B11208" t="s">
        <v>11272</v>
      </c>
    </row>
    <row r="11209" spans="1:2" x14ac:dyDescent="0.3">
      <c r="A11209">
        <v>14277</v>
      </c>
      <c r="B11209" t="s">
        <v>11273</v>
      </c>
    </row>
    <row r="11210" spans="1:2" x14ac:dyDescent="0.3">
      <c r="A11210">
        <v>14278</v>
      </c>
      <c r="B11210" t="s">
        <v>11274</v>
      </c>
    </row>
    <row r="11211" spans="1:2" x14ac:dyDescent="0.3">
      <c r="A11211">
        <v>14279</v>
      </c>
      <c r="B11211" t="s">
        <v>11275</v>
      </c>
    </row>
    <row r="11212" spans="1:2" x14ac:dyDescent="0.3">
      <c r="A11212">
        <v>14280</v>
      </c>
      <c r="B11212" t="s">
        <v>11276</v>
      </c>
    </row>
    <row r="11213" spans="1:2" x14ac:dyDescent="0.3">
      <c r="A11213">
        <v>14281</v>
      </c>
      <c r="B11213" t="s">
        <v>11277</v>
      </c>
    </row>
    <row r="11214" spans="1:2" x14ac:dyDescent="0.3">
      <c r="A11214">
        <v>14282</v>
      </c>
      <c r="B11214" t="s">
        <v>11278</v>
      </c>
    </row>
    <row r="11215" spans="1:2" x14ac:dyDescent="0.3">
      <c r="A11215">
        <v>14283</v>
      </c>
      <c r="B11215" t="s">
        <v>11279</v>
      </c>
    </row>
    <row r="11216" spans="1:2" x14ac:dyDescent="0.3">
      <c r="A11216">
        <v>14284</v>
      </c>
      <c r="B11216" t="s">
        <v>11280</v>
      </c>
    </row>
    <row r="11217" spans="1:2" x14ac:dyDescent="0.3">
      <c r="A11217">
        <v>14285</v>
      </c>
      <c r="B11217" t="s">
        <v>11281</v>
      </c>
    </row>
    <row r="11218" spans="1:2" x14ac:dyDescent="0.3">
      <c r="A11218">
        <v>14286</v>
      </c>
      <c r="B11218" t="s">
        <v>11282</v>
      </c>
    </row>
    <row r="11219" spans="1:2" x14ac:dyDescent="0.3">
      <c r="A11219">
        <v>14287</v>
      </c>
      <c r="B11219" t="s">
        <v>11283</v>
      </c>
    </row>
    <row r="11220" spans="1:2" x14ac:dyDescent="0.3">
      <c r="A11220">
        <v>14288</v>
      </c>
      <c r="B11220" t="s">
        <v>11284</v>
      </c>
    </row>
    <row r="11221" spans="1:2" x14ac:dyDescent="0.3">
      <c r="A11221">
        <v>14289</v>
      </c>
      <c r="B11221" t="s">
        <v>11285</v>
      </c>
    </row>
    <row r="11222" spans="1:2" x14ac:dyDescent="0.3">
      <c r="A11222">
        <v>14290</v>
      </c>
      <c r="B11222" t="s">
        <v>11286</v>
      </c>
    </row>
    <row r="11223" spans="1:2" x14ac:dyDescent="0.3">
      <c r="A11223">
        <v>14291</v>
      </c>
      <c r="B11223" t="s">
        <v>11287</v>
      </c>
    </row>
    <row r="11224" spans="1:2" x14ac:dyDescent="0.3">
      <c r="A11224">
        <v>14292</v>
      </c>
      <c r="B11224" t="s">
        <v>11288</v>
      </c>
    </row>
    <row r="11225" spans="1:2" x14ac:dyDescent="0.3">
      <c r="A11225">
        <v>14293</v>
      </c>
      <c r="B11225" t="s">
        <v>11289</v>
      </c>
    </row>
    <row r="11226" spans="1:2" x14ac:dyDescent="0.3">
      <c r="A11226">
        <v>14294</v>
      </c>
      <c r="B11226" t="s">
        <v>11290</v>
      </c>
    </row>
    <row r="11227" spans="1:2" x14ac:dyDescent="0.3">
      <c r="A11227">
        <v>14295</v>
      </c>
      <c r="B11227" t="s">
        <v>11291</v>
      </c>
    </row>
    <row r="11228" spans="1:2" x14ac:dyDescent="0.3">
      <c r="A11228">
        <v>14296</v>
      </c>
      <c r="B11228" t="s">
        <v>11292</v>
      </c>
    </row>
    <row r="11229" spans="1:2" x14ac:dyDescent="0.3">
      <c r="A11229">
        <v>14297</v>
      </c>
      <c r="B11229" t="s">
        <v>11293</v>
      </c>
    </row>
    <row r="11230" spans="1:2" x14ac:dyDescent="0.3">
      <c r="A11230">
        <v>14298</v>
      </c>
      <c r="B11230" t="s">
        <v>11294</v>
      </c>
    </row>
    <row r="11231" spans="1:2" x14ac:dyDescent="0.3">
      <c r="A11231">
        <v>14299</v>
      </c>
      <c r="B11231" t="s">
        <v>11295</v>
      </c>
    </row>
    <row r="11232" spans="1:2" x14ac:dyDescent="0.3">
      <c r="A11232">
        <v>14300</v>
      </c>
      <c r="B11232" t="s">
        <v>11296</v>
      </c>
    </row>
    <row r="11233" spans="1:2" x14ac:dyDescent="0.3">
      <c r="A11233">
        <v>14301</v>
      </c>
      <c r="B11233" t="s">
        <v>11297</v>
      </c>
    </row>
    <row r="11234" spans="1:2" x14ac:dyDescent="0.3">
      <c r="A11234">
        <v>14302</v>
      </c>
      <c r="B11234" t="s">
        <v>11298</v>
      </c>
    </row>
    <row r="11235" spans="1:2" x14ac:dyDescent="0.3">
      <c r="A11235">
        <v>14303</v>
      </c>
      <c r="B11235" t="s">
        <v>11299</v>
      </c>
    </row>
    <row r="11236" spans="1:2" x14ac:dyDescent="0.3">
      <c r="A11236">
        <v>14304</v>
      </c>
      <c r="B11236" t="s">
        <v>11300</v>
      </c>
    </row>
    <row r="11237" spans="1:2" x14ac:dyDescent="0.3">
      <c r="A11237">
        <v>14305</v>
      </c>
      <c r="B11237" t="s">
        <v>11301</v>
      </c>
    </row>
    <row r="11238" spans="1:2" x14ac:dyDescent="0.3">
      <c r="A11238">
        <v>14306</v>
      </c>
      <c r="B11238" t="s">
        <v>11302</v>
      </c>
    </row>
    <row r="11239" spans="1:2" x14ac:dyDescent="0.3">
      <c r="A11239">
        <v>14307</v>
      </c>
      <c r="B11239" t="s">
        <v>11303</v>
      </c>
    </row>
    <row r="11240" spans="1:2" x14ac:dyDescent="0.3">
      <c r="A11240">
        <v>14308</v>
      </c>
      <c r="B11240" t="s">
        <v>11304</v>
      </c>
    </row>
    <row r="11241" spans="1:2" x14ac:dyDescent="0.3">
      <c r="A11241">
        <v>14309</v>
      </c>
      <c r="B11241" t="s">
        <v>11305</v>
      </c>
    </row>
    <row r="11242" spans="1:2" x14ac:dyDescent="0.3">
      <c r="A11242">
        <v>14310</v>
      </c>
      <c r="B11242" t="s">
        <v>11306</v>
      </c>
    </row>
    <row r="11243" spans="1:2" x14ac:dyDescent="0.3">
      <c r="A11243">
        <v>14311</v>
      </c>
      <c r="B11243" t="s">
        <v>11307</v>
      </c>
    </row>
    <row r="11244" spans="1:2" x14ac:dyDescent="0.3">
      <c r="A11244">
        <v>14312</v>
      </c>
      <c r="B11244" t="s">
        <v>11308</v>
      </c>
    </row>
    <row r="11245" spans="1:2" x14ac:dyDescent="0.3">
      <c r="A11245">
        <v>14313</v>
      </c>
      <c r="B11245" t="s">
        <v>11309</v>
      </c>
    </row>
    <row r="11246" spans="1:2" x14ac:dyDescent="0.3">
      <c r="A11246">
        <v>14314</v>
      </c>
      <c r="B11246" t="s">
        <v>11310</v>
      </c>
    </row>
    <row r="11247" spans="1:2" x14ac:dyDescent="0.3">
      <c r="A11247">
        <v>14315</v>
      </c>
      <c r="B11247" t="s">
        <v>11311</v>
      </c>
    </row>
    <row r="11248" spans="1:2" x14ac:dyDescent="0.3">
      <c r="A11248">
        <v>14316</v>
      </c>
      <c r="B11248" t="s">
        <v>11312</v>
      </c>
    </row>
    <row r="11249" spans="1:2" x14ac:dyDescent="0.3">
      <c r="A11249">
        <v>14317</v>
      </c>
      <c r="B11249" t="s">
        <v>11313</v>
      </c>
    </row>
    <row r="11250" spans="1:2" x14ac:dyDescent="0.3">
      <c r="A11250">
        <v>14318</v>
      </c>
      <c r="B11250" t="s">
        <v>11314</v>
      </c>
    </row>
    <row r="11251" spans="1:2" x14ac:dyDescent="0.3">
      <c r="A11251">
        <v>14319</v>
      </c>
      <c r="B11251" t="s">
        <v>11315</v>
      </c>
    </row>
    <row r="11252" spans="1:2" x14ac:dyDescent="0.3">
      <c r="A11252">
        <v>14320</v>
      </c>
      <c r="B11252" t="s">
        <v>11316</v>
      </c>
    </row>
    <row r="11253" spans="1:2" x14ac:dyDescent="0.3">
      <c r="A11253">
        <v>14321</v>
      </c>
      <c r="B11253" t="s">
        <v>11317</v>
      </c>
    </row>
    <row r="11254" spans="1:2" x14ac:dyDescent="0.3">
      <c r="A11254">
        <v>14322</v>
      </c>
      <c r="B11254" t="s">
        <v>11318</v>
      </c>
    </row>
    <row r="11255" spans="1:2" x14ac:dyDescent="0.3">
      <c r="A11255">
        <v>14323</v>
      </c>
      <c r="B11255" t="s">
        <v>11319</v>
      </c>
    </row>
    <row r="11256" spans="1:2" x14ac:dyDescent="0.3">
      <c r="A11256">
        <v>14324</v>
      </c>
      <c r="B11256" t="s">
        <v>11320</v>
      </c>
    </row>
    <row r="11257" spans="1:2" x14ac:dyDescent="0.3">
      <c r="A11257">
        <v>14325</v>
      </c>
      <c r="B11257" t="s">
        <v>11321</v>
      </c>
    </row>
    <row r="11258" spans="1:2" x14ac:dyDescent="0.3">
      <c r="A11258">
        <v>14326</v>
      </c>
      <c r="B11258" t="s">
        <v>11322</v>
      </c>
    </row>
    <row r="11259" spans="1:2" x14ac:dyDescent="0.3">
      <c r="A11259">
        <v>14327</v>
      </c>
      <c r="B11259" t="s">
        <v>11323</v>
      </c>
    </row>
    <row r="11260" spans="1:2" x14ac:dyDescent="0.3">
      <c r="A11260">
        <v>14328</v>
      </c>
      <c r="B11260" t="s">
        <v>11324</v>
      </c>
    </row>
    <row r="11261" spans="1:2" x14ac:dyDescent="0.3">
      <c r="A11261">
        <v>14329</v>
      </c>
      <c r="B11261" t="s">
        <v>11325</v>
      </c>
    </row>
    <row r="11262" spans="1:2" x14ac:dyDescent="0.3">
      <c r="A11262">
        <v>14330</v>
      </c>
      <c r="B11262" t="s">
        <v>11326</v>
      </c>
    </row>
    <row r="11263" spans="1:2" x14ac:dyDescent="0.3">
      <c r="A11263">
        <v>14331</v>
      </c>
      <c r="B11263" t="s">
        <v>11327</v>
      </c>
    </row>
    <row r="11264" spans="1:2" x14ac:dyDescent="0.3">
      <c r="A11264">
        <v>14332</v>
      </c>
      <c r="B11264" t="s">
        <v>11328</v>
      </c>
    </row>
    <row r="11265" spans="1:2" x14ac:dyDescent="0.3">
      <c r="A11265">
        <v>14333</v>
      </c>
      <c r="B11265" t="s">
        <v>11329</v>
      </c>
    </row>
    <row r="11266" spans="1:2" x14ac:dyDescent="0.3">
      <c r="A11266">
        <v>14334</v>
      </c>
      <c r="B11266" t="s">
        <v>11330</v>
      </c>
    </row>
    <row r="11267" spans="1:2" x14ac:dyDescent="0.3">
      <c r="A11267">
        <v>14335</v>
      </c>
      <c r="B11267" t="s">
        <v>11331</v>
      </c>
    </row>
    <row r="11268" spans="1:2" x14ac:dyDescent="0.3">
      <c r="A11268">
        <v>14336</v>
      </c>
      <c r="B11268" t="s">
        <v>11332</v>
      </c>
    </row>
    <row r="11269" spans="1:2" x14ac:dyDescent="0.3">
      <c r="A11269">
        <v>14337</v>
      </c>
      <c r="B11269" t="s">
        <v>11333</v>
      </c>
    </row>
    <row r="11270" spans="1:2" x14ac:dyDescent="0.3">
      <c r="A11270">
        <v>14338</v>
      </c>
      <c r="B11270" t="s">
        <v>11334</v>
      </c>
    </row>
    <row r="11271" spans="1:2" x14ac:dyDescent="0.3">
      <c r="A11271">
        <v>14339</v>
      </c>
      <c r="B11271" t="s">
        <v>11335</v>
      </c>
    </row>
    <row r="11272" spans="1:2" x14ac:dyDescent="0.3">
      <c r="A11272">
        <v>14340</v>
      </c>
      <c r="B11272" t="s">
        <v>11336</v>
      </c>
    </row>
    <row r="11273" spans="1:2" x14ac:dyDescent="0.3">
      <c r="A11273">
        <v>14341</v>
      </c>
      <c r="B11273" t="s">
        <v>11337</v>
      </c>
    </row>
    <row r="11274" spans="1:2" x14ac:dyDescent="0.3">
      <c r="A11274">
        <v>14342</v>
      </c>
      <c r="B11274" t="s">
        <v>11338</v>
      </c>
    </row>
    <row r="11275" spans="1:2" x14ac:dyDescent="0.3">
      <c r="A11275">
        <v>14343</v>
      </c>
      <c r="B11275" t="s">
        <v>11339</v>
      </c>
    </row>
    <row r="11276" spans="1:2" x14ac:dyDescent="0.3">
      <c r="A11276">
        <v>14344</v>
      </c>
      <c r="B11276" t="s">
        <v>11340</v>
      </c>
    </row>
    <row r="11277" spans="1:2" x14ac:dyDescent="0.3">
      <c r="A11277">
        <v>14345</v>
      </c>
      <c r="B11277" t="s">
        <v>11341</v>
      </c>
    </row>
    <row r="11278" spans="1:2" x14ac:dyDescent="0.3">
      <c r="A11278">
        <v>14346</v>
      </c>
      <c r="B11278" t="s">
        <v>11342</v>
      </c>
    </row>
    <row r="11279" spans="1:2" x14ac:dyDescent="0.3">
      <c r="A11279">
        <v>14347</v>
      </c>
      <c r="B11279" t="s">
        <v>11343</v>
      </c>
    </row>
    <row r="11280" spans="1:2" x14ac:dyDescent="0.3">
      <c r="A11280">
        <v>14348</v>
      </c>
      <c r="B11280" t="s">
        <v>11344</v>
      </c>
    </row>
    <row r="11281" spans="1:2" x14ac:dyDescent="0.3">
      <c r="A11281">
        <v>14349</v>
      </c>
      <c r="B11281" t="s">
        <v>11345</v>
      </c>
    </row>
    <row r="11282" spans="1:2" x14ac:dyDescent="0.3">
      <c r="A11282">
        <v>14350</v>
      </c>
      <c r="B11282" t="s">
        <v>11346</v>
      </c>
    </row>
    <row r="11283" spans="1:2" x14ac:dyDescent="0.3">
      <c r="A11283">
        <v>14351</v>
      </c>
      <c r="B11283" t="s">
        <v>11347</v>
      </c>
    </row>
    <row r="11284" spans="1:2" x14ac:dyDescent="0.3">
      <c r="A11284">
        <v>14352</v>
      </c>
      <c r="B11284" t="s">
        <v>11348</v>
      </c>
    </row>
    <row r="11285" spans="1:2" x14ac:dyDescent="0.3">
      <c r="A11285">
        <v>14353</v>
      </c>
      <c r="B11285" t="s">
        <v>11349</v>
      </c>
    </row>
    <row r="11286" spans="1:2" x14ac:dyDescent="0.3">
      <c r="A11286">
        <v>14354</v>
      </c>
      <c r="B11286" t="s">
        <v>11350</v>
      </c>
    </row>
    <row r="11287" spans="1:2" x14ac:dyDescent="0.3">
      <c r="A11287">
        <v>14355</v>
      </c>
      <c r="B11287" t="s">
        <v>11351</v>
      </c>
    </row>
    <row r="11288" spans="1:2" x14ac:dyDescent="0.3">
      <c r="A11288">
        <v>14356</v>
      </c>
      <c r="B11288" t="s">
        <v>11352</v>
      </c>
    </row>
    <row r="11289" spans="1:2" x14ac:dyDescent="0.3">
      <c r="A11289">
        <v>14357</v>
      </c>
      <c r="B11289" t="s">
        <v>11353</v>
      </c>
    </row>
    <row r="11290" spans="1:2" x14ac:dyDescent="0.3">
      <c r="A11290">
        <v>14358</v>
      </c>
      <c r="B11290" t="s">
        <v>11354</v>
      </c>
    </row>
    <row r="11291" spans="1:2" x14ac:dyDescent="0.3">
      <c r="A11291">
        <v>14359</v>
      </c>
      <c r="B11291" t="s">
        <v>11355</v>
      </c>
    </row>
    <row r="11292" spans="1:2" x14ac:dyDescent="0.3">
      <c r="A11292">
        <v>14360</v>
      </c>
      <c r="B11292" t="s">
        <v>11356</v>
      </c>
    </row>
    <row r="11293" spans="1:2" x14ac:dyDescent="0.3">
      <c r="A11293">
        <v>14361</v>
      </c>
      <c r="B11293" t="s">
        <v>11357</v>
      </c>
    </row>
    <row r="11294" spans="1:2" x14ac:dyDescent="0.3">
      <c r="A11294">
        <v>14362</v>
      </c>
      <c r="B11294" t="s">
        <v>11358</v>
      </c>
    </row>
    <row r="11295" spans="1:2" x14ac:dyDescent="0.3">
      <c r="A11295">
        <v>14363</v>
      </c>
      <c r="B11295" t="s">
        <v>11359</v>
      </c>
    </row>
    <row r="11296" spans="1:2" x14ac:dyDescent="0.3">
      <c r="A11296">
        <v>14364</v>
      </c>
      <c r="B11296" t="s">
        <v>11360</v>
      </c>
    </row>
    <row r="11297" spans="1:2" x14ac:dyDescent="0.3">
      <c r="A11297">
        <v>14365</v>
      </c>
      <c r="B11297" t="s">
        <v>11361</v>
      </c>
    </row>
    <row r="11298" spans="1:2" x14ac:dyDescent="0.3">
      <c r="A11298">
        <v>14366</v>
      </c>
      <c r="B11298" t="s">
        <v>11362</v>
      </c>
    </row>
    <row r="11299" spans="1:2" x14ac:dyDescent="0.3">
      <c r="A11299">
        <v>14367</v>
      </c>
      <c r="B11299" t="s">
        <v>11363</v>
      </c>
    </row>
    <row r="11300" spans="1:2" x14ac:dyDescent="0.3">
      <c r="A11300">
        <v>14368</v>
      </c>
      <c r="B11300" t="s">
        <v>11364</v>
      </c>
    </row>
    <row r="11301" spans="1:2" x14ac:dyDescent="0.3">
      <c r="A11301">
        <v>14369</v>
      </c>
      <c r="B11301" t="s">
        <v>11365</v>
      </c>
    </row>
    <row r="11302" spans="1:2" x14ac:dyDescent="0.3">
      <c r="A11302">
        <v>14370</v>
      </c>
      <c r="B11302" t="s">
        <v>11366</v>
      </c>
    </row>
    <row r="11303" spans="1:2" x14ac:dyDescent="0.3">
      <c r="A11303">
        <v>14371</v>
      </c>
      <c r="B11303" t="s">
        <v>11367</v>
      </c>
    </row>
    <row r="11304" spans="1:2" x14ac:dyDescent="0.3">
      <c r="A11304">
        <v>14372</v>
      </c>
      <c r="B11304" t="s">
        <v>11368</v>
      </c>
    </row>
    <row r="11305" spans="1:2" x14ac:dyDescent="0.3">
      <c r="A11305">
        <v>14373</v>
      </c>
      <c r="B11305" t="s">
        <v>11369</v>
      </c>
    </row>
    <row r="11306" spans="1:2" x14ac:dyDescent="0.3">
      <c r="A11306">
        <v>14374</v>
      </c>
      <c r="B11306" t="s">
        <v>11370</v>
      </c>
    </row>
    <row r="11307" spans="1:2" x14ac:dyDescent="0.3">
      <c r="A11307">
        <v>14375</v>
      </c>
      <c r="B11307" t="s">
        <v>11371</v>
      </c>
    </row>
    <row r="11308" spans="1:2" x14ac:dyDescent="0.3">
      <c r="A11308">
        <v>14376</v>
      </c>
      <c r="B11308" t="s">
        <v>11372</v>
      </c>
    </row>
    <row r="11309" spans="1:2" x14ac:dyDescent="0.3">
      <c r="A11309">
        <v>14377</v>
      </c>
      <c r="B11309" t="s">
        <v>11373</v>
      </c>
    </row>
    <row r="11310" spans="1:2" x14ac:dyDescent="0.3">
      <c r="A11310">
        <v>14378</v>
      </c>
      <c r="B11310" t="s">
        <v>11374</v>
      </c>
    </row>
    <row r="11311" spans="1:2" x14ac:dyDescent="0.3">
      <c r="A11311">
        <v>14379</v>
      </c>
      <c r="B11311" t="s">
        <v>11375</v>
      </c>
    </row>
    <row r="11312" spans="1:2" x14ac:dyDescent="0.3">
      <c r="A11312">
        <v>14380</v>
      </c>
      <c r="B11312" t="s">
        <v>11376</v>
      </c>
    </row>
    <row r="11313" spans="1:2" x14ac:dyDescent="0.3">
      <c r="A11313">
        <v>14381</v>
      </c>
      <c r="B11313" t="s">
        <v>11377</v>
      </c>
    </row>
    <row r="11314" spans="1:2" x14ac:dyDescent="0.3">
      <c r="A11314">
        <v>14382</v>
      </c>
      <c r="B11314" t="s">
        <v>11378</v>
      </c>
    </row>
    <row r="11315" spans="1:2" x14ac:dyDescent="0.3">
      <c r="A11315">
        <v>14383</v>
      </c>
      <c r="B11315" t="s">
        <v>11379</v>
      </c>
    </row>
    <row r="11316" spans="1:2" x14ac:dyDescent="0.3">
      <c r="A11316">
        <v>14384</v>
      </c>
      <c r="B11316" t="s">
        <v>11380</v>
      </c>
    </row>
    <row r="11317" spans="1:2" x14ac:dyDescent="0.3">
      <c r="A11317">
        <v>14385</v>
      </c>
      <c r="B11317" t="s">
        <v>11381</v>
      </c>
    </row>
    <row r="11318" spans="1:2" x14ac:dyDescent="0.3">
      <c r="A11318">
        <v>14386</v>
      </c>
      <c r="B11318" t="s">
        <v>11382</v>
      </c>
    </row>
    <row r="11319" spans="1:2" x14ac:dyDescent="0.3">
      <c r="A11319">
        <v>14387</v>
      </c>
      <c r="B11319" t="s">
        <v>11383</v>
      </c>
    </row>
    <row r="11320" spans="1:2" x14ac:dyDescent="0.3">
      <c r="A11320">
        <v>14388</v>
      </c>
      <c r="B11320" t="s">
        <v>11384</v>
      </c>
    </row>
    <row r="11321" spans="1:2" x14ac:dyDescent="0.3">
      <c r="A11321">
        <v>14389</v>
      </c>
      <c r="B11321" t="s">
        <v>11385</v>
      </c>
    </row>
    <row r="11322" spans="1:2" x14ac:dyDescent="0.3">
      <c r="A11322">
        <v>14390</v>
      </c>
      <c r="B11322" t="s">
        <v>11386</v>
      </c>
    </row>
    <row r="11323" spans="1:2" x14ac:dyDescent="0.3">
      <c r="A11323">
        <v>14391</v>
      </c>
      <c r="B11323" t="s">
        <v>11387</v>
      </c>
    </row>
    <row r="11324" spans="1:2" x14ac:dyDescent="0.3">
      <c r="A11324">
        <v>14392</v>
      </c>
      <c r="B11324" t="s">
        <v>11388</v>
      </c>
    </row>
    <row r="11325" spans="1:2" x14ac:dyDescent="0.3">
      <c r="A11325">
        <v>14393</v>
      </c>
      <c r="B11325" t="s">
        <v>11389</v>
      </c>
    </row>
    <row r="11326" spans="1:2" x14ac:dyDescent="0.3">
      <c r="A11326">
        <v>14394</v>
      </c>
      <c r="B11326" t="s">
        <v>11390</v>
      </c>
    </row>
    <row r="11327" spans="1:2" x14ac:dyDescent="0.3">
      <c r="A11327">
        <v>14395</v>
      </c>
      <c r="B11327" t="s">
        <v>11391</v>
      </c>
    </row>
    <row r="11328" spans="1:2" x14ac:dyDescent="0.3">
      <c r="A11328">
        <v>14396</v>
      </c>
      <c r="B11328" t="s">
        <v>11392</v>
      </c>
    </row>
    <row r="11329" spans="1:2" x14ac:dyDescent="0.3">
      <c r="A11329">
        <v>14397</v>
      </c>
      <c r="B11329" t="s">
        <v>11393</v>
      </c>
    </row>
    <row r="11330" spans="1:2" x14ac:dyDescent="0.3">
      <c r="A11330">
        <v>14398</v>
      </c>
      <c r="B11330" t="s">
        <v>11394</v>
      </c>
    </row>
    <row r="11331" spans="1:2" x14ac:dyDescent="0.3">
      <c r="A11331">
        <v>14399</v>
      </c>
      <c r="B11331" t="s">
        <v>11395</v>
      </c>
    </row>
    <row r="11332" spans="1:2" x14ac:dyDescent="0.3">
      <c r="A11332">
        <v>14400</v>
      </c>
      <c r="B11332" t="s">
        <v>11396</v>
      </c>
    </row>
    <row r="11333" spans="1:2" x14ac:dyDescent="0.3">
      <c r="A11333">
        <v>14401</v>
      </c>
      <c r="B11333" t="s">
        <v>11397</v>
      </c>
    </row>
    <row r="11334" spans="1:2" x14ac:dyDescent="0.3">
      <c r="A11334">
        <v>14402</v>
      </c>
      <c r="B11334" t="s">
        <v>11398</v>
      </c>
    </row>
    <row r="11335" spans="1:2" x14ac:dyDescent="0.3">
      <c r="A11335">
        <v>14403</v>
      </c>
      <c r="B11335" t="s">
        <v>11399</v>
      </c>
    </row>
    <row r="11336" spans="1:2" x14ac:dyDescent="0.3">
      <c r="A11336">
        <v>14404</v>
      </c>
      <c r="B11336" t="s">
        <v>11400</v>
      </c>
    </row>
    <row r="11337" spans="1:2" x14ac:dyDescent="0.3">
      <c r="A11337">
        <v>14405</v>
      </c>
      <c r="B11337" t="s">
        <v>11401</v>
      </c>
    </row>
    <row r="11338" spans="1:2" x14ac:dyDescent="0.3">
      <c r="A11338">
        <v>14406</v>
      </c>
      <c r="B11338" t="s">
        <v>11402</v>
      </c>
    </row>
    <row r="11339" spans="1:2" x14ac:dyDescent="0.3">
      <c r="A11339">
        <v>14407</v>
      </c>
      <c r="B11339" t="s">
        <v>11403</v>
      </c>
    </row>
    <row r="11340" spans="1:2" x14ac:dyDescent="0.3">
      <c r="A11340">
        <v>14408</v>
      </c>
      <c r="B11340" t="s">
        <v>11404</v>
      </c>
    </row>
    <row r="11341" spans="1:2" x14ac:dyDescent="0.3">
      <c r="A11341">
        <v>14409</v>
      </c>
      <c r="B11341" t="s">
        <v>11405</v>
      </c>
    </row>
    <row r="11342" spans="1:2" x14ac:dyDescent="0.3">
      <c r="A11342">
        <v>14410</v>
      </c>
      <c r="B11342" t="s">
        <v>11406</v>
      </c>
    </row>
    <row r="11343" spans="1:2" x14ac:dyDescent="0.3">
      <c r="A11343">
        <v>14411</v>
      </c>
      <c r="B11343" t="s">
        <v>11407</v>
      </c>
    </row>
    <row r="11344" spans="1:2" x14ac:dyDescent="0.3">
      <c r="A11344">
        <v>14412</v>
      </c>
      <c r="B11344" t="s">
        <v>11408</v>
      </c>
    </row>
    <row r="11345" spans="1:2" x14ac:dyDescent="0.3">
      <c r="A11345">
        <v>14413</v>
      </c>
      <c r="B11345" t="s">
        <v>11409</v>
      </c>
    </row>
    <row r="11346" spans="1:2" x14ac:dyDescent="0.3">
      <c r="A11346">
        <v>14414</v>
      </c>
      <c r="B11346" t="s">
        <v>11410</v>
      </c>
    </row>
    <row r="11347" spans="1:2" x14ac:dyDescent="0.3">
      <c r="A11347">
        <v>14415</v>
      </c>
      <c r="B11347" t="s">
        <v>11411</v>
      </c>
    </row>
    <row r="11348" spans="1:2" x14ac:dyDescent="0.3">
      <c r="A11348">
        <v>14416</v>
      </c>
      <c r="B11348" t="s">
        <v>11412</v>
      </c>
    </row>
    <row r="11349" spans="1:2" x14ac:dyDescent="0.3">
      <c r="A11349">
        <v>14417</v>
      </c>
      <c r="B11349" t="s">
        <v>11413</v>
      </c>
    </row>
    <row r="11350" spans="1:2" x14ac:dyDescent="0.3">
      <c r="A11350">
        <v>14418</v>
      </c>
      <c r="B11350" t="s">
        <v>11414</v>
      </c>
    </row>
    <row r="11351" spans="1:2" x14ac:dyDescent="0.3">
      <c r="A11351">
        <v>14419</v>
      </c>
      <c r="B11351" t="s">
        <v>11415</v>
      </c>
    </row>
    <row r="11352" spans="1:2" x14ac:dyDescent="0.3">
      <c r="A11352">
        <v>14420</v>
      </c>
      <c r="B11352" t="s">
        <v>11416</v>
      </c>
    </row>
    <row r="11353" spans="1:2" x14ac:dyDescent="0.3">
      <c r="A11353">
        <v>14421</v>
      </c>
      <c r="B11353" t="s">
        <v>11417</v>
      </c>
    </row>
    <row r="11354" spans="1:2" x14ac:dyDescent="0.3">
      <c r="A11354">
        <v>14422</v>
      </c>
      <c r="B11354" t="s">
        <v>11418</v>
      </c>
    </row>
    <row r="11355" spans="1:2" x14ac:dyDescent="0.3">
      <c r="A11355">
        <v>14423</v>
      </c>
      <c r="B11355" t="s">
        <v>11419</v>
      </c>
    </row>
    <row r="11356" spans="1:2" x14ac:dyDescent="0.3">
      <c r="A11356">
        <v>14424</v>
      </c>
      <c r="B11356" t="s">
        <v>11420</v>
      </c>
    </row>
    <row r="11357" spans="1:2" x14ac:dyDescent="0.3">
      <c r="A11357">
        <v>14425</v>
      </c>
      <c r="B11357" t="s">
        <v>11421</v>
      </c>
    </row>
    <row r="11358" spans="1:2" x14ac:dyDescent="0.3">
      <c r="A11358">
        <v>14426</v>
      </c>
      <c r="B11358" t="s">
        <v>11422</v>
      </c>
    </row>
    <row r="11359" spans="1:2" x14ac:dyDescent="0.3">
      <c r="A11359">
        <v>14427</v>
      </c>
      <c r="B11359" t="s">
        <v>11423</v>
      </c>
    </row>
    <row r="11360" spans="1:2" x14ac:dyDescent="0.3">
      <c r="A11360">
        <v>14428</v>
      </c>
      <c r="B11360" t="s">
        <v>11424</v>
      </c>
    </row>
    <row r="11361" spans="1:2" x14ac:dyDescent="0.3">
      <c r="A11361">
        <v>14429</v>
      </c>
      <c r="B11361" t="s">
        <v>11425</v>
      </c>
    </row>
    <row r="11362" spans="1:2" x14ac:dyDescent="0.3">
      <c r="A11362">
        <v>14430</v>
      </c>
      <c r="B11362" t="s">
        <v>11426</v>
      </c>
    </row>
    <row r="11363" spans="1:2" x14ac:dyDescent="0.3">
      <c r="A11363">
        <v>14431</v>
      </c>
      <c r="B11363" t="s">
        <v>11427</v>
      </c>
    </row>
    <row r="11364" spans="1:2" x14ac:dyDescent="0.3">
      <c r="A11364">
        <v>14432</v>
      </c>
      <c r="B11364" t="s">
        <v>11428</v>
      </c>
    </row>
    <row r="11365" spans="1:2" x14ac:dyDescent="0.3">
      <c r="A11365">
        <v>14433</v>
      </c>
      <c r="B11365" t="s">
        <v>11429</v>
      </c>
    </row>
    <row r="11366" spans="1:2" x14ac:dyDescent="0.3">
      <c r="A11366">
        <v>14434</v>
      </c>
      <c r="B11366" t="s">
        <v>11430</v>
      </c>
    </row>
    <row r="11367" spans="1:2" x14ac:dyDescent="0.3">
      <c r="A11367">
        <v>14435</v>
      </c>
      <c r="B11367" t="s">
        <v>11431</v>
      </c>
    </row>
    <row r="11368" spans="1:2" x14ac:dyDescent="0.3">
      <c r="A11368">
        <v>14436</v>
      </c>
      <c r="B11368" t="s">
        <v>11432</v>
      </c>
    </row>
    <row r="11369" spans="1:2" x14ac:dyDescent="0.3">
      <c r="A11369">
        <v>14437</v>
      </c>
      <c r="B11369" t="s">
        <v>11433</v>
      </c>
    </row>
    <row r="11370" spans="1:2" x14ac:dyDescent="0.3">
      <c r="A11370">
        <v>14438</v>
      </c>
      <c r="B11370" t="s">
        <v>11434</v>
      </c>
    </row>
    <row r="11371" spans="1:2" x14ac:dyDescent="0.3">
      <c r="A11371">
        <v>14439</v>
      </c>
      <c r="B11371" t="s">
        <v>11435</v>
      </c>
    </row>
    <row r="11372" spans="1:2" x14ac:dyDescent="0.3">
      <c r="A11372">
        <v>14440</v>
      </c>
      <c r="B11372" t="s">
        <v>11436</v>
      </c>
    </row>
    <row r="11373" spans="1:2" x14ac:dyDescent="0.3">
      <c r="A11373">
        <v>14441</v>
      </c>
      <c r="B11373" t="s">
        <v>11437</v>
      </c>
    </row>
    <row r="11374" spans="1:2" x14ac:dyDescent="0.3">
      <c r="A11374">
        <v>14442</v>
      </c>
      <c r="B11374" t="s">
        <v>11438</v>
      </c>
    </row>
    <row r="11375" spans="1:2" x14ac:dyDescent="0.3">
      <c r="A11375">
        <v>14443</v>
      </c>
      <c r="B11375" t="s">
        <v>11439</v>
      </c>
    </row>
    <row r="11376" spans="1:2" x14ac:dyDescent="0.3">
      <c r="A11376">
        <v>14444</v>
      </c>
      <c r="B11376" t="s">
        <v>11440</v>
      </c>
    </row>
    <row r="11377" spans="1:2" x14ac:dyDescent="0.3">
      <c r="A11377">
        <v>14445</v>
      </c>
      <c r="B11377" t="s">
        <v>11441</v>
      </c>
    </row>
    <row r="11378" spans="1:2" x14ac:dyDescent="0.3">
      <c r="A11378">
        <v>14446</v>
      </c>
      <c r="B11378" t="s">
        <v>11442</v>
      </c>
    </row>
    <row r="11379" spans="1:2" x14ac:dyDescent="0.3">
      <c r="A11379">
        <v>14447</v>
      </c>
      <c r="B11379" t="s">
        <v>11443</v>
      </c>
    </row>
    <row r="11380" spans="1:2" x14ac:dyDescent="0.3">
      <c r="A11380">
        <v>14448</v>
      </c>
      <c r="B11380" t="s">
        <v>11444</v>
      </c>
    </row>
    <row r="11381" spans="1:2" x14ac:dyDescent="0.3">
      <c r="A11381">
        <v>14449</v>
      </c>
      <c r="B11381" t="s">
        <v>11445</v>
      </c>
    </row>
    <row r="11382" spans="1:2" x14ac:dyDescent="0.3">
      <c r="A11382">
        <v>14450</v>
      </c>
      <c r="B11382" t="s">
        <v>11446</v>
      </c>
    </row>
    <row r="11383" spans="1:2" x14ac:dyDescent="0.3">
      <c r="A11383">
        <v>14451</v>
      </c>
      <c r="B11383" t="s">
        <v>11447</v>
      </c>
    </row>
    <row r="11384" spans="1:2" x14ac:dyDescent="0.3">
      <c r="A11384">
        <v>14452</v>
      </c>
      <c r="B11384" t="s">
        <v>11448</v>
      </c>
    </row>
    <row r="11385" spans="1:2" x14ac:dyDescent="0.3">
      <c r="A11385">
        <v>14453</v>
      </c>
      <c r="B11385" t="s">
        <v>11449</v>
      </c>
    </row>
    <row r="11386" spans="1:2" x14ac:dyDescent="0.3">
      <c r="A11386">
        <v>14454</v>
      </c>
      <c r="B11386" t="s">
        <v>11450</v>
      </c>
    </row>
    <row r="11387" spans="1:2" x14ac:dyDescent="0.3">
      <c r="A11387">
        <v>14455</v>
      </c>
      <c r="B11387" t="s">
        <v>11451</v>
      </c>
    </row>
    <row r="11388" spans="1:2" x14ac:dyDescent="0.3">
      <c r="A11388">
        <v>14456</v>
      </c>
      <c r="B11388" t="s">
        <v>11452</v>
      </c>
    </row>
    <row r="11389" spans="1:2" x14ac:dyDescent="0.3">
      <c r="A11389">
        <v>14457</v>
      </c>
      <c r="B11389" t="s">
        <v>11453</v>
      </c>
    </row>
    <row r="11390" spans="1:2" x14ac:dyDescent="0.3">
      <c r="A11390">
        <v>14458</v>
      </c>
      <c r="B11390" t="s">
        <v>11454</v>
      </c>
    </row>
    <row r="11391" spans="1:2" x14ac:dyDescent="0.3">
      <c r="A11391">
        <v>14459</v>
      </c>
      <c r="B11391" t="s">
        <v>11455</v>
      </c>
    </row>
    <row r="11392" spans="1:2" x14ac:dyDescent="0.3">
      <c r="A11392">
        <v>14460</v>
      </c>
      <c r="B11392" t="s">
        <v>11456</v>
      </c>
    </row>
    <row r="11393" spans="1:2" x14ac:dyDescent="0.3">
      <c r="A11393">
        <v>14461</v>
      </c>
      <c r="B11393" t="s">
        <v>11457</v>
      </c>
    </row>
    <row r="11394" spans="1:2" x14ac:dyDescent="0.3">
      <c r="A11394">
        <v>14462</v>
      </c>
      <c r="B11394" t="s">
        <v>11458</v>
      </c>
    </row>
    <row r="11395" spans="1:2" x14ac:dyDescent="0.3">
      <c r="A11395">
        <v>14463</v>
      </c>
      <c r="B11395" t="s">
        <v>11459</v>
      </c>
    </row>
    <row r="11396" spans="1:2" x14ac:dyDescent="0.3">
      <c r="A11396">
        <v>14464</v>
      </c>
      <c r="B11396" t="s">
        <v>11460</v>
      </c>
    </row>
    <row r="11397" spans="1:2" x14ac:dyDescent="0.3">
      <c r="A11397">
        <v>14465</v>
      </c>
      <c r="B11397" t="s">
        <v>11461</v>
      </c>
    </row>
    <row r="11398" spans="1:2" x14ac:dyDescent="0.3">
      <c r="A11398">
        <v>14466</v>
      </c>
      <c r="B11398" t="s">
        <v>11462</v>
      </c>
    </row>
    <row r="11399" spans="1:2" x14ac:dyDescent="0.3">
      <c r="A11399">
        <v>14467</v>
      </c>
      <c r="B11399" t="s">
        <v>11463</v>
      </c>
    </row>
    <row r="11400" spans="1:2" x14ac:dyDescent="0.3">
      <c r="A11400">
        <v>14468</v>
      </c>
      <c r="B11400" t="s">
        <v>11464</v>
      </c>
    </row>
    <row r="11401" spans="1:2" x14ac:dyDescent="0.3">
      <c r="A11401">
        <v>14469</v>
      </c>
      <c r="B11401" t="s">
        <v>11465</v>
      </c>
    </row>
    <row r="11402" spans="1:2" x14ac:dyDescent="0.3">
      <c r="A11402">
        <v>14470</v>
      </c>
      <c r="B11402" t="s">
        <v>11466</v>
      </c>
    </row>
    <row r="11403" spans="1:2" x14ac:dyDescent="0.3">
      <c r="A11403">
        <v>14471</v>
      </c>
      <c r="B11403" t="s">
        <v>11467</v>
      </c>
    </row>
    <row r="11404" spans="1:2" x14ac:dyDescent="0.3">
      <c r="A11404">
        <v>14472</v>
      </c>
      <c r="B11404" t="s">
        <v>11468</v>
      </c>
    </row>
    <row r="11405" spans="1:2" x14ac:dyDescent="0.3">
      <c r="A11405">
        <v>14473</v>
      </c>
      <c r="B11405" t="s">
        <v>11469</v>
      </c>
    </row>
    <row r="11406" spans="1:2" x14ac:dyDescent="0.3">
      <c r="A11406">
        <v>14474</v>
      </c>
      <c r="B11406" t="s">
        <v>11470</v>
      </c>
    </row>
    <row r="11407" spans="1:2" x14ac:dyDescent="0.3">
      <c r="A11407">
        <v>14475</v>
      </c>
      <c r="B11407" t="s">
        <v>11471</v>
      </c>
    </row>
    <row r="11408" spans="1:2" x14ac:dyDescent="0.3">
      <c r="A11408">
        <v>14476</v>
      </c>
      <c r="B11408" t="s">
        <v>11472</v>
      </c>
    </row>
    <row r="11409" spans="1:2" x14ac:dyDescent="0.3">
      <c r="A11409">
        <v>14477</v>
      </c>
      <c r="B11409" t="s">
        <v>11473</v>
      </c>
    </row>
    <row r="11410" spans="1:2" x14ac:dyDescent="0.3">
      <c r="A11410">
        <v>14478</v>
      </c>
      <c r="B11410" t="s">
        <v>11474</v>
      </c>
    </row>
    <row r="11411" spans="1:2" x14ac:dyDescent="0.3">
      <c r="A11411">
        <v>14479</v>
      </c>
      <c r="B11411" t="s">
        <v>11475</v>
      </c>
    </row>
    <row r="11412" spans="1:2" x14ac:dyDescent="0.3">
      <c r="A11412">
        <v>14480</v>
      </c>
      <c r="B11412" t="s">
        <v>11476</v>
      </c>
    </row>
    <row r="11413" spans="1:2" x14ac:dyDescent="0.3">
      <c r="A11413">
        <v>14481</v>
      </c>
      <c r="B11413" t="s">
        <v>11477</v>
      </c>
    </row>
    <row r="11414" spans="1:2" x14ac:dyDescent="0.3">
      <c r="A11414">
        <v>14482</v>
      </c>
      <c r="B11414" t="s">
        <v>11478</v>
      </c>
    </row>
    <row r="11415" spans="1:2" x14ac:dyDescent="0.3">
      <c r="A11415">
        <v>14483</v>
      </c>
      <c r="B11415" t="s">
        <v>11479</v>
      </c>
    </row>
    <row r="11416" spans="1:2" x14ac:dyDescent="0.3">
      <c r="A11416">
        <v>14484</v>
      </c>
      <c r="B11416" t="s">
        <v>11480</v>
      </c>
    </row>
    <row r="11417" spans="1:2" x14ac:dyDescent="0.3">
      <c r="A11417">
        <v>14485</v>
      </c>
      <c r="B11417" t="s">
        <v>11481</v>
      </c>
    </row>
    <row r="11418" spans="1:2" x14ac:dyDescent="0.3">
      <c r="A11418">
        <v>14486</v>
      </c>
      <c r="B11418" t="s">
        <v>11482</v>
      </c>
    </row>
    <row r="11419" spans="1:2" x14ac:dyDescent="0.3">
      <c r="A11419">
        <v>14487</v>
      </c>
      <c r="B11419" t="s">
        <v>11483</v>
      </c>
    </row>
    <row r="11420" spans="1:2" x14ac:dyDescent="0.3">
      <c r="A11420">
        <v>14488</v>
      </c>
      <c r="B11420" t="s">
        <v>11484</v>
      </c>
    </row>
    <row r="11421" spans="1:2" x14ac:dyDescent="0.3">
      <c r="A11421">
        <v>14489</v>
      </c>
      <c r="B11421" t="s">
        <v>11485</v>
      </c>
    </row>
    <row r="11422" spans="1:2" x14ac:dyDescent="0.3">
      <c r="A11422">
        <v>14490</v>
      </c>
      <c r="B11422" t="s">
        <v>11486</v>
      </c>
    </row>
    <row r="11423" spans="1:2" x14ac:dyDescent="0.3">
      <c r="A11423">
        <v>14491</v>
      </c>
      <c r="B11423" t="s">
        <v>11487</v>
      </c>
    </row>
    <row r="11424" spans="1:2" x14ac:dyDescent="0.3">
      <c r="A11424">
        <v>14492</v>
      </c>
      <c r="B11424" t="s">
        <v>11488</v>
      </c>
    </row>
    <row r="11425" spans="1:2" x14ac:dyDescent="0.3">
      <c r="A11425">
        <v>14493</v>
      </c>
      <c r="B11425" t="s">
        <v>11489</v>
      </c>
    </row>
    <row r="11426" spans="1:2" x14ac:dyDescent="0.3">
      <c r="A11426">
        <v>14494</v>
      </c>
      <c r="B11426" t="s">
        <v>11490</v>
      </c>
    </row>
    <row r="11427" spans="1:2" x14ac:dyDescent="0.3">
      <c r="A11427">
        <v>14495</v>
      </c>
      <c r="B11427" t="s">
        <v>11491</v>
      </c>
    </row>
    <row r="11428" spans="1:2" x14ac:dyDescent="0.3">
      <c r="A11428">
        <v>14496</v>
      </c>
      <c r="B11428" t="s">
        <v>11492</v>
      </c>
    </row>
    <row r="11429" spans="1:2" x14ac:dyDescent="0.3">
      <c r="A11429">
        <v>14497</v>
      </c>
      <c r="B11429" t="s">
        <v>11493</v>
      </c>
    </row>
    <row r="11430" spans="1:2" x14ac:dyDescent="0.3">
      <c r="A11430">
        <v>14498</v>
      </c>
      <c r="B11430" t="s">
        <v>11494</v>
      </c>
    </row>
    <row r="11431" spans="1:2" x14ac:dyDescent="0.3">
      <c r="A11431">
        <v>14499</v>
      </c>
      <c r="B11431" t="s">
        <v>11495</v>
      </c>
    </row>
    <row r="11432" spans="1:2" x14ac:dyDescent="0.3">
      <c r="A11432">
        <v>14500</v>
      </c>
      <c r="B11432" t="s">
        <v>11496</v>
      </c>
    </row>
    <row r="11433" spans="1:2" x14ac:dyDescent="0.3">
      <c r="A11433">
        <v>14501</v>
      </c>
      <c r="B11433" t="s">
        <v>11497</v>
      </c>
    </row>
    <row r="11434" spans="1:2" x14ac:dyDescent="0.3">
      <c r="A11434">
        <v>14502</v>
      </c>
      <c r="B11434" t="s">
        <v>11498</v>
      </c>
    </row>
    <row r="11435" spans="1:2" x14ac:dyDescent="0.3">
      <c r="A11435">
        <v>14503</v>
      </c>
      <c r="B11435" t="s">
        <v>11499</v>
      </c>
    </row>
    <row r="11436" spans="1:2" x14ac:dyDescent="0.3">
      <c r="A11436">
        <v>14504</v>
      </c>
      <c r="B11436" t="s">
        <v>11500</v>
      </c>
    </row>
    <row r="11437" spans="1:2" x14ac:dyDescent="0.3">
      <c r="A11437">
        <v>14505</v>
      </c>
      <c r="B11437" t="s">
        <v>11501</v>
      </c>
    </row>
    <row r="11438" spans="1:2" x14ac:dyDescent="0.3">
      <c r="A11438">
        <v>14506</v>
      </c>
      <c r="B11438" t="s">
        <v>11502</v>
      </c>
    </row>
    <row r="11439" spans="1:2" x14ac:dyDescent="0.3">
      <c r="A11439">
        <v>14507</v>
      </c>
      <c r="B11439" t="s">
        <v>11503</v>
      </c>
    </row>
    <row r="11440" spans="1:2" x14ac:dyDescent="0.3">
      <c r="A11440">
        <v>14508</v>
      </c>
      <c r="B11440" t="s">
        <v>11504</v>
      </c>
    </row>
    <row r="11441" spans="1:2" x14ac:dyDescent="0.3">
      <c r="A11441">
        <v>14509</v>
      </c>
      <c r="B11441" t="s">
        <v>11505</v>
      </c>
    </row>
    <row r="11442" spans="1:2" x14ac:dyDescent="0.3">
      <c r="A11442">
        <v>14510</v>
      </c>
      <c r="B11442" t="s">
        <v>11506</v>
      </c>
    </row>
    <row r="11443" spans="1:2" x14ac:dyDescent="0.3">
      <c r="A11443">
        <v>14511</v>
      </c>
      <c r="B11443" t="s">
        <v>11507</v>
      </c>
    </row>
    <row r="11444" spans="1:2" x14ac:dyDescent="0.3">
      <c r="A11444">
        <v>14512</v>
      </c>
      <c r="B11444" t="s">
        <v>11508</v>
      </c>
    </row>
    <row r="11445" spans="1:2" x14ac:dyDescent="0.3">
      <c r="A11445">
        <v>14513</v>
      </c>
      <c r="B11445" t="s">
        <v>11509</v>
      </c>
    </row>
    <row r="11446" spans="1:2" x14ac:dyDescent="0.3">
      <c r="A11446">
        <v>14514</v>
      </c>
      <c r="B11446" t="s">
        <v>11510</v>
      </c>
    </row>
    <row r="11447" spans="1:2" x14ac:dyDescent="0.3">
      <c r="A11447">
        <v>14515</v>
      </c>
      <c r="B11447" t="s">
        <v>11511</v>
      </c>
    </row>
    <row r="11448" spans="1:2" x14ac:dyDescent="0.3">
      <c r="A11448">
        <v>14516</v>
      </c>
      <c r="B11448" t="s">
        <v>11512</v>
      </c>
    </row>
    <row r="11449" spans="1:2" x14ac:dyDescent="0.3">
      <c r="A11449">
        <v>14517</v>
      </c>
      <c r="B11449" t="s">
        <v>11513</v>
      </c>
    </row>
    <row r="11450" spans="1:2" x14ac:dyDescent="0.3">
      <c r="A11450">
        <v>14518</v>
      </c>
      <c r="B11450" t="s">
        <v>11514</v>
      </c>
    </row>
    <row r="11451" spans="1:2" x14ac:dyDescent="0.3">
      <c r="A11451">
        <v>14519</v>
      </c>
      <c r="B11451" t="s">
        <v>11515</v>
      </c>
    </row>
    <row r="11452" spans="1:2" x14ac:dyDescent="0.3">
      <c r="A11452">
        <v>14520</v>
      </c>
      <c r="B11452" t="s">
        <v>11516</v>
      </c>
    </row>
    <row r="11453" spans="1:2" x14ac:dyDescent="0.3">
      <c r="A11453">
        <v>14521</v>
      </c>
      <c r="B11453" t="s">
        <v>11517</v>
      </c>
    </row>
    <row r="11454" spans="1:2" x14ac:dyDescent="0.3">
      <c r="A11454">
        <v>14522</v>
      </c>
      <c r="B11454" t="s">
        <v>11518</v>
      </c>
    </row>
    <row r="11455" spans="1:2" x14ac:dyDescent="0.3">
      <c r="A11455">
        <v>14523</v>
      </c>
      <c r="B11455" t="s">
        <v>11519</v>
      </c>
    </row>
    <row r="11456" spans="1:2" x14ac:dyDescent="0.3">
      <c r="A11456">
        <v>14524</v>
      </c>
      <c r="B11456" t="s">
        <v>11520</v>
      </c>
    </row>
    <row r="11457" spans="1:2" x14ac:dyDescent="0.3">
      <c r="A11457">
        <v>14525</v>
      </c>
      <c r="B11457" t="s">
        <v>11521</v>
      </c>
    </row>
    <row r="11458" spans="1:2" x14ac:dyDescent="0.3">
      <c r="A11458">
        <v>14526</v>
      </c>
      <c r="B11458" t="s">
        <v>11522</v>
      </c>
    </row>
    <row r="11459" spans="1:2" x14ac:dyDescent="0.3">
      <c r="A11459">
        <v>14527</v>
      </c>
      <c r="B11459" t="s">
        <v>11523</v>
      </c>
    </row>
    <row r="11460" spans="1:2" x14ac:dyDescent="0.3">
      <c r="A11460">
        <v>14528</v>
      </c>
      <c r="B11460" t="s">
        <v>11524</v>
      </c>
    </row>
    <row r="11461" spans="1:2" x14ac:dyDescent="0.3">
      <c r="A11461">
        <v>14529</v>
      </c>
      <c r="B11461" t="s">
        <v>11525</v>
      </c>
    </row>
    <row r="11462" spans="1:2" x14ac:dyDescent="0.3">
      <c r="A11462">
        <v>14530</v>
      </c>
      <c r="B11462" t="s">
        <v>11526</v>
      </c>
    </row>
    <row r="11463" spans="1:2" x14ac:dyDescent="0.3">
      <c r="A11463">
        <v>14531</v>
      </c>
      <c r="B11463" t="s">
        <v>11527</v>
      </c>
    </row>
    <row r="11464" spans="1:2" x14ac:dyDescent="0.3">
      <c r="A11464">
        <v>14532</v>
      </c>
      <c r="B11464" t="s">
        <v>11528</v>
      </c>
    </row>
    <row r="11465" spans="1:2" x14ac:dyDescent="0.3">
      <c r="A11465">
        <v>14533</v>
      </c>
      <c r="B11465" t="s">
        <v>11529</v>
      </c>
    </row>
    <row r="11466" spans="1:2" x14ac:dyDescent="0.3">
      <c r="A11466">
        <v>14534</v>
      </c>
      <c r="B11466" t="s">
        <v>11530</v>
      </c>
    </row>
    <row r="11467" spans="1:2" x14ac:dyDescent="0.3">
      <c r="A11467">
        <v>14535</v>
      </c>
      <c r="B11467" t="s">
        <v>11531</v>
      </c>
    </row>
    <row r="11468" spans="1:2" x14ac:dyDescent="0.3">
      <c r="A11468">
        <v>14536</v>
      </c>
      <c r="B11468" t="s">
        <v>11532</v>
      </c>
    </row>
    <row r="11469" spans="1:2" x14ac:dyDescent="0.3">
      <c r="A11469">
        <v>14537</v>
      </c>
      <c r="B11469" t="s">
        <v>11533</v>
      </c>
    </row>
    <row r="11470" spans="1:2" x14ac:dyDescent="0.3">
      <c r="A11470">
        <v>14538</v>
      </c>
      <c r="B11470" t="s">
        <v>11534</v>
      </c>
    </row>
    <row r="11471" spans="1:2" x14ac:dyDescent="0.3">
      <c r="A11471">
        <v>14539</v>
      </c>
      <c r="B11471" t="s">
        <v>11535</v>
      </c>
    </row>
    <row r="11472" spans="1:2" x14ac:dyDescent="0.3">
      <c r="A11472">
        <v>14540</v>
      </c>
      <c r="B11472" t="s">
        <v>11536</v>
      </c>
    </row>
    <row r="11473" spans="1:2" x14ac:dyDescent="0.3">
      <c r="A11473">
        <v>14541</v>
      </c>
      <c r="B11473" t="s">
        <v>11537</v>
      </c>
    </row>
    <row r="11474" spans="1:2" x14ac:dyDescent="0.3">
      <c r="A11474">
        <v>14542</v>
      </c>
      <c r="B11474" t="s">
        <v>11538</v>
      </c>
    </row>
    <row r="11475" spans="1:2" x14ac:dyDescent="0.3">
      <c r="A11475">
        <v>14543</v>
      </c>
      <c r="B11475" t="s">
        <v>11539</v>
      </c>
    </row>
    <row r="11476" spans="1:2" x14ac:dyDescent="0.3">
      <c r="A11476">
        <v>14544</v>
      </c>
      <c r="B11476" t="s">
        <v>11540</v>
      </c>
    </row>
    <row r="11477" spans="1:2" x14ac:dyDescent="0.3">
      <c r="A11477">
        <v>14545</v>
      </c>
      <c r="B11477" t="s">
        <v>11541</v>
      </c>
    </row>
    <row r="11478" spans="1:2" x14ac:dyDescent="0.3">
      <c r="A11478">
        <v>14546</v>
      </c>
      <c r="B11478" t="s">
        <v>11542</v>
      </c>
    </row>
    <row r="11479" spans="1:2" x14ac:dyDescent="0.3">
      <c r="A11479">
        <v>14547</v>
      </c>
      <c r="B11479" t="s">
        <v>11543</v>
      </c>
    </row>
    <row r="11480" spans="1:2" x14ac:dyDescent="0.3">
      <c r="A11480">
        <v>14548</v>
      </c>
      <c r="B11480" t="s">
        <v>11544</v>
      </c>
    </row>
    <row r="11481" spans="1:2" x14ac:dyDescent="0.3">
      <c r="A11481">
        <v>14549</v>
      </c>
      <c r="B11481" t="s">
        <v>11545</v>
      </c>
    </row>
    <row r="11482" spans="1:2" x14ac:dyDescent="0.3">
      <c r="A11482">
        <v>14550</v>
      </c>
      <c r="B11482" t="s">
        <v>11546</v>
      </c>
    </row>
    <row r="11483" spans="1:2" x14ac:dyDescent="0.3">
      <c r="A11483">
        <v>14551</v>
      </c>
      <c r="B11483" t="s">
        <v>11547</v>
      </c>
    </row>
    <row r="11484" spans="1:2" x14ac:dyDescent="0.3">
      <c r="A11484">
        <v>14552</v>
      </c>
      <c r="B11484" t="s">
        <v>11548</v>
      </c>
    </row>
    <row r="11485" spans="1:2" x14ac:dyDescent="0.3">
      <c r="A11485">
        <v>14553</v>
      </c>
      <c r="B11485" t="s">
        <v>11549</v>
      </c>
    </row>
    <row r="11486" spans="1:2" x14ac:dyDescent="0.3">
      <c r="A11486">
        <v>14554</v>
      </c>
      <c r="B11486" t="s">
        <v>11550</v>
      </c>
    </row>
    <row r="11487" spans="1:2" x14ac:dyDescent="0.3">
      <c r="A11487">
        <v>14555</v>
      </c>
      <c r="B11487" t="s">
        <v>11551</v>
      </c>
    </row>
    <row r="11488" spans="1:2" x14ac:dyDescent="0.3">
      <c r="A11488">
        <v>14556</v>
      </c>
      <c r="B11488" t="s">
        <v>11552</v>
      </c>
    </row>
    <row r="11489" spans="1:2" x14ac:dyDescent="0.3">
      <c r="A11489">
        <v>14557</v>
      </c>
      <c r="B11489" t="s">
        <v>11553</v>
      </c>
    </row>
    <row r="11490" spans="1:2" x14ac:dyDescent="0.3">
      <c r="A11490">
        <v>14558</v>
      </c>
      <c r="B11490" t="s">
        <v>11554</v>
      </c>
    </row>
    <row r="11491" spans="1:2" x14ac:dyDescent="0.3">
      <c r="A11491">
        <v>14559</v>
      </c>
      <c r="B11491" t="s">
        <v>11555</v>
      </c>
    </row>
    <row r="11492" spans="1:2" x14ac:dyDescent="0.3">
      <c r="A11492">
        <v>14560</v>
      </c>
      <c r="B11492" t="s">
        <v>11556</v>
      </c>
    </row>
    <row r="11493" spans="1:2" x14ac:dyDescent="0.3">
      <c r="A11493">
        <v>14561</v>
      </c>
      <c r="B11493" t="s">
        <v>11557</v>
      </c>
    </row>
    <row r="11494" spans="1:2" x14ac:dyDescent="0.3">
      <c r="A11494">
        <v>14562</v>
      </c>
      <c r="B11494" t="s">
        <v>11558</v>
      </c>
    </row>
    <row r="11495" spans="1:2" x14ac:dyDescent="0.3">
      <c r="A11495">
        <v>14563</v>
      </c>
      <c r="B11495" t="s">
        <v>11559</v>
      </c>
    </row>
    <row r="11496" spans="1:2" x14ac:dyDescent="0.3">
      <c r="A11496">
        <v>14564</v>
      </c>
      <c r="B11496" t="s">
        <v>11560</v>
      </c>
    </row>
    <row r="11497" spans="1:2" x14ac:dyDescent="0.3">
      <c r="A11497">
        <v>14565</v>
      </c>
      <c r="B11497" t="s">
        <v>11561</v>
      </c>
    </row>
    <row r="11498" spans="1:2" x14ac:dyDescent="0.3">
      <c r="A11498">
        <v>14566</v>
      </c>
      <c r="B11498" t="s">
        <v>11562</v>
      </c>
    </row>
    <row r="11499" spans="1:2" x14ac:dyDescent="0.3">
      <c r="A11499">
        <v>14567</v>
      </c>
      <c r="B11499" t="s">
        <v>11563</v>
      </c>
    </row>
    <row r="11500" spans="1:2" x14ac:dyDescent="0.3">
      <c r="A11500">
        <v>14568</v>
      </c>
      <c r="B11500" t="s">
        <v>11564</v>
      </c>
    </row>
    <row r="11501" spans="1:2" x14ac:dyDescent="0.3">
      <c r="A11501">
        <v>14569</v>
      </c>
      <c r="B11501" t="s">
        <v>11565</v>
      </c>
    </row>
    <row r="11502" spans="1:2" x14ac:dyDescent="0.3">
      <c r="A11502">
        <v>14570</v>
      </c>
      <c r="B11502" t="s">
        <v>11566</v>
      </c>
    </row>
    <row r="11503" spans="1:2" x14ac:dyDescent="0.3">
      <c r="A11503">
        <v>14571</v>
      </c>
      <c r="B11503" t="s">
        <v>11567</v>
      </c>
    </row>
    <row r="11504" spans="1:2" x14ac:dyDescent="0.3">
      <c r="A11504">
        <v>14572</v>
      </c>
      <c r="B11504" t="s">
        <v>11568</v>
      </c>
    </row>
    <row r="11505" spans="1:2" x14ac:dyDescent="0.3">
      <c r="A11505">
        <v>14573</v>
      </c>
      <c r="B11505" t="s">
        <v>11569</v>
      </c>
    </row>
    <row r="11506" spans="1:2" x14ac:dyDescent="0.3">
      <c r="A11506">
        <v>14574</v>
      </c>
      <c r="B11506" t="s">
        <v>11570</v>
      </c>
    </row>
    <row r="11507" spans="1:2" x14ac:dyDescent="0.3">
      <c r="A11507">
        <v>14575</v>
      </c>
      <c r="B11507" t="s">
        <v>11571</v>
      </c>
    </row>
    <row r="11508" spans="1:2" x14ac:dyDescent="0.3">
      <c r="A11508">
        <v>14576</v>
      </c>
      <c r="B11508" t="s">
        <v>11572</v>
      </c>
    </row>
    <row r="11509" spans="1:2" x14ac:dyDescent="0.3">
      <c r="A11509">
        <v>14577</v>
      </c>
      <c r="B11509" t="s">
        <v>11573</v>
      </c>
    </row>
    <row r="11510" spans="1:2" x14ac:dyDescent="0.3">
      <c r="A11510">
        <v>14578</v>
      </c>
      <c r="B11510" t="s">
        <v>11574</v>
      </c>
    </row>
    <row r="11511" spans="1:2" x14ac:dyDescent="0.3">
      <c r="A11511">
        <v>14579</v>
      </c>
      <c r="B11511" t="s">
        <v>11575</v>
      </c>
    </row>
    <row r="11512" spans="1:2" x14ac:dyDescent="0.3">
      <c r="A11512">
        <v>14580</v>
      </c>
      <c r="B11512" t="s">
        <v>11576</v>
      </c>
    </row>
    <row r="11513" spans="1:2" x14ac:dyDescent="0.3">
      <c r="A11513">
        <v>14581</v>
      </c>
      <c r="B11513" t="s">
        <v>11577</v>
      </c>
    </row>
    <row r="11514" spans="1:2" x14ac:dyDescent="0.3">
      <c r="A11514">
        <v>14582</v>
      </c>
      <c r="B11514" t="s">
        <v>11578</v>
      </c>
    </row>
    <row r="11515" spans="1:2" x14ac:dyDescent="0.3">
      <c r="A11515">
        <v>14583</v>
      </c>
      <c r="B11515" t="s">
        <v>11579</v>
      </c>
    </row>
    <row r="11516" spans="1:2" x14ac:dyDescent="0.3">
      <c r="A11516">
        <v>14584</v>
      </c>
      <c r="B11516" t="s">
        <v>11580</v>
      </c>
    </row>
    <row r="11517" spans="1:2" x14ac:dyDescent="0.3">
      <c r="A11517">
        <v>14585</v>
      </c>
      <c r="B11517" t="s">
        <v>11581</v>
      </c>
    </row>
    <row r="11518" spans="1:2" x14ac:dyDescent="0.3">
      <c r="A11518">
        <v>14586</v>
      </c>
      <c r="B11518" t="s">
        <v>11582</v>
      </c>
    </row>
    <row r="11519" spans="1:2" x14ac:dyDescent="0.3">
      <c r="A11519">
        <v>14587</v>
      </c>
      <c r="B11519" t="s">
        <v>11583</v>
      </c>
    </row>
    <row r="11520" spans="1:2" x14ac:dyDescent="0.3">
      <c r="A11520">
        <v>14588</v>
      </c>
      <c r="B11520" t="s">
        <v>11584</v>
      </c>
    </row>
    <row r="11521" spans="1:2" x14ac:dyDescent="0.3">
      <c r="A11521">
        <v>14589</v>
      </c>
      <c r="B11521" t="s">
        <v>11585</v>
      </c>
    </row>
    <row r="11522" spans="1:2" x14ac:dyDescent="0.3">
      <c r="A11522">
        <v>14590</v>
      </c>
      <c r="B11522" t="s">
        <v>11586</v>
      </c>
    </row>
    <row r="11523" spans="1:2" x14ac:dyDescent="0.3">
      <c r="A11523">
        <v>14591</v>
      </c>
      <c r="B11523" t="s">
        <v>11587</v>
      </c>
    </row>
    <row r="11524" spans="1:2" x14ac:dyDescent="0.3">
      <c r="A11524">
        <v>14592</v>
      </c>
      <c r="B11524" t="s">
        <v>11588</v>
      </c>
    </row>
    <row r="11525" spans="1:2" x14ac:dyDescent="0.3">
      <c r="A11525">
        <v>14593</v>
      </c>
      <c r="B11525" t="s">
        <v>11589</v>
      </c>
    </row>
    <row r="11526" spans="1:2" x14ac:dyDescent="0.3">
      <c r="A11526">
        <v>14594</v>
      </c>
      <c r="B11526" t="s">
        <v>11590</v>
      </c>
    </row>
    <row r="11527" spans="1:2" x14ac:dyDescent="0.3">
      <c r="A11527">
        <v>14595</v>
      </c>
      <c r="B11527" t="s">
        <v>11591</v>
      </c>
    </row>
    <row r="11528" spans="1:2" x14ac:dyDescent="0.3">
      <c r="A11528">
        <v>14596</v>
      </c>
      <c r="B11528" t="s">
        <v>11592</v>
      </c>
    </row>
    <row r="11529" spans="1:2" x14ac:dyDescent="0.3">
      <c r="A11529">
        <v>14597</v>
      </c>
      <c r="B11529" t="s">
        <v>11593</v>
      </c>
    </row>
    <row r="11530" spans="1:2" x14ac:dyDescent="0.3">
      <c r="A11530">
        <v>14598</v>
      </c>
      <c r="B11530" t="s">
        <v>11594</v>
      </c>
    </row>
    <row r="11531" spans="1:2" x14ac:dyDescent="0.3">
      <c r="A11531">
        <v>14599</v>
      </c>
      <c r="B11531" t="s">
        <v>11595</v>
      </c>
    </row>
    <row r="11532" spans="1:2" x14ac:dyDescent="0.3">
      <c r="A11532">
        <v>14600</v>
      </c>
      <c r="B11532" t="s">
        <v>11596</v>
      </c>
    </row>
    <row r="11533" spans="1:2" x14ac:dyDescent="0.3">
      <c r="A11533">
        <v>14601</v>
      </c>
      <c r="B11533" t="s">
        <v>11597</v>
      </c>
    </row>
    <row r="11534" spans="1:2" x14ac:dyDescent="0.3">
      <c r="A11534">
        <v>14602</v>
      </c>
      <c r="B11534" t="s">
        <v>11598</v>
      </c>
    </row>
    <row r="11535" spans="1:2" x14ac:dyDescent="0.3">
      <c r="A11535">
        <v>14603</v>
      </c>
      <c r="B11535" t="s">
        <v>11599</v>
      </c>
    </row>
    <row r="11536" spans="1:2" x14ac:dyDescent="0.3">
      <c r="A11536">
        <v>14604</v>
      </c>
      <c r="B11536" t="s">
        <v>11600</v>
      </c>
    </row>
    <row r="11537" spans="1:2" x14ac:dyDescent="0.3">
      <c r="A11537">
        <v>14605</v>
      </c>
      <c r="B11537" t="s">
        <v>11601</v>
      </c>
    </row>
    <row r="11538" spans="1:2" x14ac:dyDescent="0.3">
      <c r="A11538">
        <v>14606</v>
      </c>
      <c r="B11538" t="s">
        <v>11602</v>
      </c>
    </row>
    <row r="11539" spans="1:2" x14ac:dyDescent="0.3">
      <c r="A11539">
        <v>14607</v>
      </c>
      <c r="B11539" t="s">
        <v>11603</v>
      </c>
    </row>
    <row r="11540" spans="1:2" x14ac:dyDescent="0.3">
      <c r="A11540">
        <v>14608</v>
      </c>
      <c r="B11540" t="s">
        <v>11604</v>
      </c>
    </row>
    <row r="11541" spans="1:2" x14ac:dyDescent="0.3">
      <c r="A11541">
        <v>14609</v>
      </c>
      <c r="B11541" t="s">
        <v>11605</v>
      </c>
    </row>
    <row r="11542" spans="1:2" x14ac:dyDescent="0.3">
      <c r="A11542">
        <v>14610</v>
      </c>
      <c r="B11542" t="s">
        <v>11606</v>
      </c>
    </row>
    <row r="11543" spans="1:2" x14ac:dyDescent="0.3">
      <c r="A11543">
        <v>14611</v>
      </c>
      <c r="B11543" t="s">
        <v>11607</v>
      </c>
    </row>
    <row r="11544" spans="1:2" x14ac:dyDescent="0.3">
      <c r="A11544">
        <v>14612</v>
      </c>
      <c r="B11544" t="s">
        <v>11608</v>
      </c>
    </row>
    <row r="11545" spans="1:2" x14ac:dyDescent="0.3">
      <c r="A11545">
        <v>14613</v>
      </c>
      <c r="B11545" t="s">
        <v>11609</v>
      </c>
    </row>
    <row r="11546" spans="1:2" x14ac:dyDescent="0.3">
      <c r="A11546">
        <v>14614</v>
      </c>
      <c r="B11546" t="s">
        <v>11610</v>
      </c>
    </row>
    <row r="11547" spans="1:2" x14ac:dyDescent="0.3">
      <c r="A11547">
        <v>14615</v>
      </c>
      <c r="B11547" t="s">
        <v>11611</v>
      </c>
    </row>
    <row r="11548" spans="1:2" x14ac:dyDescent="0.3">
      <c r="A11548">
        <v>14616</v>
      </c>
      <c r="B11548" t="s">
        <v>11612</v>
      </c>
    </row>
    <row r="11549" spans="1:2" x14ac:dyDescent="0.3">
      <c r="A11549">
        <v>14617</v>
      </c>
      <c r="B11549" t="s">
        <v>11613</v>
      </c>
    </row>
    <row r="11550" spans="1:2" x14ac:dyDescent="0.3">
      <c r="A11550">
        <v>14618</v>
      </c>
      <c r="B11550" t="s">
        <v>11614</v>
      </c>
    </row>
    <row r="11551" spans="1:2" x14ac:dyDescent="0.3">
      <c r="A11551">
        <v>14619</v>
      </c>
      <c r="B11551" t="s">
        <v>11615</v>
      </c>
    </row>
    <row r="11552" spans="1:2" x14ac:dyDescent="0.3">
      <c r="A11552">
        <v>14620</v>
      </c>
      <c r="B11552" t="s">
        <v>11616</v>
      </c>
    </row>
    <row r="11553" spans="1:2" x14ac:dyDescent="0.3">
      <c r="A11553">
        <v>14621</v>
      </c>
      <c r="B11553" t="s">
        <v>11617</v>
      </c>
    </row>
    <row r="11554" spans="1:2" x14ac:dyDescent="0.3">
      <c r="A11554">
        <v>14622</v>
      </c>
      <c r="B11554" t="s">
        <v>11618</v>
      </c>
    </row>
    <row r="11555" spans="1:2" x14ac:dyDescent="0.3">
      <c r="A11555">
        <v>14623</v>
      </c>
      <c r="B11555" t="s">
        <v>11619</v>
      </c>
    </row>
    <row r="11556" spans="1:2" x14ac:dyDescent="0.3">
      <c r="A11556">
        <v>14624</v>
      </c>
      <c r="B11556" t="s">
        <v>11620</v>
      </c>
    </row>
    <row r="11557" spans="1:2" x14ac:dyDescent="0.3">
      <c r="A11557">
        <v>14625</v>
      </c>
      <c r="B11557" t="s">
        <v>11621</v>
      </c>
    </row>
    <row r="11558" spans="1:2" x14ac:dyDescent="0.3">
      <c r="A11558">
        <v>14626</v>
      </c>
      <c r="B11558" t="s">
        <v>11622</v>
      </c>
    </row>
    <row r="11559" spans="1:2" x14ac:dyDescent="0.3">
      <c r="A11559">
        <v>14627</v>
      </c>
      <c r="B11559" t="s">
        <v>11623</v>
      </c>
    </row>
    <row r="11560" spans="1:2" x14ac:dyDescent="0.3">
      <c r="A11560">
        <v>14628</v>
      </c>
      <c r="B11560" t="s">
        <v>11624</v>
      </c>
    </row>
    <row r="11561" spans="1:2" x14ac:dyDescent="0.3">
      <c r="A11561">
        <v>14629</v>
      </c>
      <c r="B11561" t="s">
        <v>11625</v>
      </c>
    </row>
    <row r="11562" spans="1:2" x14ac:dyDescent="0.3">
      <c r="A11562">
        <v>14630</v>
      </c>
      <c r="B11562" t="s">
        <v>11626</v>
      </c>
    </row>
    <row r="11563" spans="1:2" x14ac:dyDescent="0.3">
      <c r="A11563">
        <v>14631</v>
      </c>
      <c r="B11563" t="s">
        <v>11627</v>
      </c>
    </row>
    <row r="11564" spans="1:2" x14ac:dyDescent="0.3">
      <c r="A11564">
        <v>14632</v>
      </c>
      <c r="B11564" t="s">
        <v>11628</v>
      </c>
    </row>
    <row r="11565" spans="1:2" x14ac:dyDescent="0.3">
      <c r="A11565">
        <v>14633</v>
      </c>
      <c r="B11565" t="s">
        <v>11629</v>
      </c>
    </row>
    <row r="11566" spans="1:2" x14ac:dyDescent="0.3">
      <c r="A11566">
        <v>14634</v>
      </c>
      <c r="B11566" t="s">
        <v>11630</v>
      </c>
    </row>
    <row r="11567" spans="1:2" x14ac:dyDescent="0.3">
      <c r="A11567">
        <v>14635</v>
      </c>
      <c r="B11567" t="s">
        <v>11631</v>
      </c>
    </row>
    <row r="11568" spans="1:2" x14ac:dyDescent="0.3">
      <c r="A11568">
        <v>14636</v>
      </c>
      <c r="B11568" t="s">
        <v>11632</v>
      </c>
    </row>
    <row r="11569" spans="1:2" x14ac:dyDescent="0.3">
      <c r="A11569">
        <v>14637</v>
      </c>
      <c r="B11569" t="s">
        <v>11633</v>
      </c>
    </row>
    <row r="11570" spans="1:2" x14ac:dyDescent="0.3">
      <c r="A11570">
        <v>14638</v>
      </c>
      <c r="B11570" t="s">
        <v>11634</v>
      </c>
    </row>
    <row r="11571" spans="1:2" x14ac:dyDescent="0.3">
      <c r="A11571">
        <v>14639</v>
      </c>
      <c r="B11571" t="s">
        <v>11635</v>
      </c>
    </row>
    <row r="11572" spans="1:2" x14ac:dyDescent="0.3">
      <c r="A11572">
        <v>14640</v>
      </c>
      <c r="B11572" t="s">
        <v>11636</v>
      </c>
    </row>
    <row r="11573" spans="1:2" x14ac:dyDescent="0.3">
      <c r="A11573">
        <v>14641</v>
      </c>
      <c r="B11573" t="s">
        <v>11637</v>
      </c>
    </row>
    <row r="11574" spans="1:2" x14ac:dyDescent="0.3">
      <c r="A11574">
        <v>14642</v>
      </c>
      <c r="B11574" t="s">
        <v>11638</v>
      </c>
    </row>
    <row r="11575" spans="1:2" x14ac:dyDescent="0.3">
      <c r="A11575">
        <v>14643</v>
      </c>
      <c r="B11575" t="s">
        <v>11639</v>
      </c>
    </row>
    <row r="11576" spans="1:2" x14ac:dyDescent="0.3">
      <c r="A11576">
        <v>14644</v>
      </c>
      <c r="B11576" t="s">
        <v>11640</v>
      </c>
    </row>
    <row r="11577" spans="1:2" x14ac:dyDescent="0.3">
      <c r="A11577">
        <v>14645</v>
      </c>
      <c r="B11577" t="s">
        <v>11641</v>
      </c>
    </row>
    <row r="11578" spans="1:2" x14ac:dyDescent="0.3">
      <c r="A11578">
        <v>14646</v>
      </c>
      <c r="B11578" t="s">
        <v>11642</v>
      </c>
    </row>
    <row r="11579" spans="1:2" x14ac:dyDescent="0.3">
      <c r="A11579">
        <v>14647</v>
      </c>
      <c r="B11579" t="s">
        <v>11643</v>
      </c>
    </row>
    <row r="11580" spans="1:2" x14ac:dyDescent="0.3">
      <c r="A11580">
        <v>14648</v>
      </c>
      <c r="B11580" t="s">
        <v>11644</v>
      </c>
    </row>
    <row r="11581" spans="1:2" x14ac:dyDescent="0.3">
      <c r="A11581">
        <v>14649</v>
      </c>
      <c r="B11581" t="s">
        <v>11645</v>
      </c>
    </row>
    <row r="11582" spans="1:2" x14ac:dyDescent="0.3">
      <c r="A11582">
        <v>14650</v>
      </c>
      <c r="B11582" t="s">
        <v>11646</v>
      </c>
    </row>
    <row r="11583" spans="1:2" x14ac:dyDescent="0.3">
      <c r="A11583">
        <v>14651</v>
      </c>
      <c r="B11583" t="s">
        <v>11647</v>
      </c>
    </row>
    <row r="11584" spans="1:2" x14ac:dyDescent="0.3">
      <c r="A11584">
        <v>14652</v>
      </c>
      <c r="B11584" t="s">
        <v>11648</v>
      </c>
    </row>
    <row r="11585" spans="1:2" x14ac:dyDescent="0.3">
      <c r="A11585">
        <v>14653</v>
      </c>
      <c r="B11585" t="s">
        <v>11649</v>
      </c>
    </row>
    <row r="11586" spans="1:2" x14ac:dyDescent="0.3">
      <c r="A11586">
        <v>14654</v>
      </c>
      <c r="B11586" t="s">
        <v>11650</v>
      </c>
    </row>
    <row r="11587" spans="1:2" x14ac:dyDescent="0.3">
      <c r="A11587">
        <v>14655</v>
      </c>
      <c r="B11587" t="s">
        <v>11651</v>
      </c>
    </row>
    <row r="11588" spans="1:2" x14ac:dyDescent="0.3">
      <c r="A11588">
        <v>14656</v>
      </c>
      <c r="B11588" t="s">
        <v>11652</v>
      </c>
    </row>
    <row r="11589" spans="1:2" x14ac:dyDescent="0.3">
      <c r="A11589">
        <v>14657</v>
      </c>
      <c r="B11589" t="s">
        <v>11653</v>
      </c>
    </row>
    <row r="11590" spans="1:2" x14ac:dyDescent="0.3">
      <c r="A11590">
        <v>14658</v>
      </c>
      <c r="B11590" t="s">
        <v>11654</v>
      </c>
    </row>
    <row r="11591" spans="1:2" x14ac:dyDescent="0.3">
      <c r="A11591">
        <v>14659</v>
      </c>
      <c r="B11591" t="s">
        <v>11655</v>
      </c>
    </row>
    <row r="11592" spans="1:2" x14ac:dyDescent="0.3">
      <c r="A11592">
        <v>14660</v>
      </c>
      <c r="B11592" t="s">
        <v>11656</v>
      </c>
    </row>
    <row r="11593" spans="1:2" x14ac:dyDescent="0.3">
      <c r="A11593">
        <v>14661</v>
      </c>
      <c r="B11593" t="s">
        <v>11657</v>
      </c>
    </row>
    <row r="11594" spans="1:2" x14ac:dyDescent="0.3">
      <c r="A11594">
        <v>14662</v>
      </c>
      <c r="B11594" t="s">
        <v>11658</v>
      </c>
    </row>
    <row r="11595" spans="1:2" x14ac:dyDescent="0.3">
      <c r="A11595">
        <v>14663</v>
      </c>
      <c r="B11595" t="s">
        <v>11659</v>
      </c>
    </row>
    <row r="11596" spans="1:2" x14ac:dyDescent="0.3">
      <c r="A11596">
        <v>14664</v>
      </c>
      <c r="B11596" t="s">
        <v>11660</v>
      </c>
    </row>
    <row r="11597" spans="1:2" x14ac:dyDescent="0.3">
      <c r="A11597">
        <v>14665</v>
      </c>
      <c r="B11597" t="s">
        <v>11661</v>
      </c>
    </row>
    <row r="11598" spans="1:2" x14ac:dyDescent="0.3">
      <c r="A11598">
        <v>14666</v>
      </c>
      <c r="B11598" t="s">
        <v>11662</v>
      </c>
    </row>
    <row r="11599" spans="1:2" x14ac:dyDescent="0.3">
      <c r="A11599">
        <v>14667</v>
      </c>
      <c r="B11599" t="s">
        <v>11663</v>
      </c>
    </row>
    <row r="11600" spans="1:2" x14ac:dyDescent="0.3">
      <c r="A11600">
        <v>14668</v>
      </c>
      <c r="B11600" t="s">
        <v>11664</v>
      </c>
    </row>
    <row r="11601" spans="1:2" x14ac:dyDescent="0.3">
      <c r="A11601">
        <v>14669</v>
      </c>
      <c r="B11601" t="s">
        <v>11665</v>
      </c>
    </row>
    <row r="11602" spans="1:2" x14ac:dyDescent="0.3">
      <c r="A11602">
        <v>14670</v>
      </c>
      <c r="B11602" t="s">
        <v>11666</v>
      </c>
    </row>
    <row r="11603" spans="1:2" x14ac:dyDescent="0.3">
      <c r="A11603">
        <v>14671</v>
      </c>
      <c r="B11603" t="s">
        <v>11667</v>
      </c>
    </row>
    <row r="11604" spans="1:2" x14ac:dyDescent="0.3">
      <c r="A11604">
        <v>14672</v>
      </c>
      <c r="B11604" t="s">
        <v>11668</v>
      </c>
    </row>
    <row r="11605" spans="1:2" x14ac:dyDescent="0.3">
      <c r="A11605">
        <v>14673</v>
      </c>
      <c r="B11605" t="s">
        <v>11669</v>
      </c>
    </row>
    <row r="11606" spans="1:2" x14ac:dyDescent="0.3">
      <c r="A11606">
        <v>14674</v>
      </c>
      <c r="B11606" t="s">
        <v>11670</v>
      </c>
    </row>
    <row r="11607" spans="1:2" x14ac:dyDescent="0.3">
      <c r="A11607">
        <v>14675</v>
      </c>
      <c r="B11607" t="s">
        <v>11671</v>
      </c>
    </row>
    <row r="11608" spans="1:2" x14ac:dyDescent="0.3">
      <c r="A11608">
        <v>14676</v>
      </c>
      <c r="B11608" t="s">
        <v>11672</v>
      </c>
    </row>
    <row r="11609" spans="1:2" x14ac:dyDescent="0.3">
      <c r="A11609">
        <v>14677</v>
      </c>
      <c r="B11609" t="s">
        <v>11673</v>
      </c>
    </row>
    <row r="11610" spans="1:2" x14ac:dyDescent="0.3">
      <c r="A11610">
        <v>14678</v>
      </c>
      <c r="B11610" t="s">
        <v>11674</v>
      </c>
    </row>
    <row r="11611" spans="1:2" x14ac:dyDescent="0.3">
      <c r="A11611">
        <v>14679</v>
      </c>
      <c r="B11611" t="s">
        <v>11675</v>
      </c>
    </row>
    <row r="11612" spans="1:2" x14ac:dyDescent="0.3">
      <c r="A11612">
        <v>14680</v>
      </c>
      <c r="B11612" t="s">
        <v>11676</v>
      </c>
    </row>
    <row r="11613" spans="1:2" x14ac:dyDescent="0.3">
      <c r="A11613">
        <v>14681</v>
      </c>
      <c r="B11613" t="s">
        <v>11677</v>
      </c>
    </row>
    <row r="11614" spans="1:2" x14ac:dyDescent="0.3">
      <c r="A11614">
        <v>14682</v>
      </c>
      <c r="B11614" t="s">
        <v>11678</v>
      </c>
    </row>
    <row r="11615" spans="1:2" x14ac:dyDescent="0.3">
      <c r="A11615">
        <v>14683</v>
      </c>
      <c r="B11615" t="s">
        <v>11679</v>
      </c>
    </row>
    <row r="11616" spans="1:2" x14ac:dyDescent="0.3">
      <c r="A11616">
        <v>14684</v>
      </c>
      <c r="B11616" t="s">
        <v>11680</v>
      </c>
    </row>
    <row r="11617" spans="1:2" x14ac:dyDescent="0.3">
      <c r="A11617">
        <v>14685</v>
      </c>
      <c r="B11617" t="s">
        <v>11681</v>
      </c>
    </row>
    <row r="11618" spans="1:2" x14ac:dyDescent="0.3">
      <c r="A11618">
        <v>14686</v>
      </c>
      <c r="B11618" t="s">
        <v>11682</v>
      </c>
    </row>
    <row r="11619" spans="1:2" x14ac:dyDescent="0.3">
      <c r="A11619">
        <v>14687</v>
      </c>
      <c r="B11619" t="s">
        <v>11683</v>
      </c>
    </row>
    <row r="11620" spans="1:2" x14ac:dyDescent="0.3">
      <c r="A11620">
        <v>14688</v>
      </c>
      <c r="B11620" t="s">
        <v>11684</v>
      </c>
    </row>
    <row r="11621" spans="1:2" x14ac:dyDescent="0.3">
      <c r="A11621">
        <v>14689</v>
      </c>
      <c r="B11621" t="s">
        <v>11685</v>
      </c>
    </row>
    <row r="11622" spans="1:2" x14ac:dyDescent="0.3">
      <c r="A11622">
        <v>14690</v>
      </c>
      <c r="B11622" t="s">
        <v>11686</v>
      </c>
    </row>
    <row r="11623" spans="1:2" x14ac:dyDescent="0.3">
      <c r="A11623">
        <v>14691</v>
      </c>
      <c r="B11623" t="s">
        <v>11687</v>
      </c>
    </row>
    <row r="11624" spans="1:2" x14ac:dyDescent="0.3">
      <c r="A11624">
        <v>14692</v>
      </c>
      <c r="B11624" t="s">
        <v>11688</v>
      </c>
    </row>
    <row r="11625" spans="1:2" x14ac:dyDescent="0.3">
      <c r="A11625">
        <v>14693</v>
      </c>
      <c r="B11625" t="s">
        <v>11689</v>
      </c>
    </row>
    <row r="11626" spans="1:2" x14ac:dyDescent="0.3">
      <c r="A11626">
        <v>14694</v>
      </c>
      <c r="B11626" t="s">
        <v>11690</v>
      </c>
    </row>
    <row r="11627" spans="1:2" x14ac:dyDescent="0.3">
      <c r="A11627">
        <v>14695</v>
      </c>
      <c r="B11627" t="s">
        <v>11691</v>
      </c>
    </row>
    <row r="11628" spans="1:2" x14ac:dyDescent="0.3">
      <c r="A11628">
        <v>14696</v>
      </c>
      <c r="B11628" t="s">
        <v>11692</v>
      </c>
    </row>
    <row r="11629" spans="1:2" x14ac:dyDescent="0.3">
      <c r="A11629">
        <v>14697</v>
      </c>
      <c r="B11629" t="s">
        <v>11693</v>
      </c>
    </row>
    <row r="11630" spans="1:2" x14ac:dyDescent="0.3">
      <c r="A11630">
        <v>14698</v>
      </c>
      <c r="B11630" t="s">
        <v>11694</v>
      </c>
    </row>
    <row r="11631" spans="1:2" x14ac:dyDescent="0.3">
      <c r="A11631">
        <v>14699</v>
      </c>
      <c r="B11631" t="s">
        <v>11695</v>
      </c>
    </row>
    <row r="11632" spans="1:2" x14ac:dyDescent="0.3">
      <c r="A11632">
        <v>14700</v>
      </c>
      <c r="B11632" t="s">
        <v>11696</v>
      </c>
    </row>
    <row r="11633" spans="1:2" x14ac:dyDescent="0.3">
      <c r="A11633">
        <v>14701</v>
      </c>
      <c r="B11633" t="s">
        <v>11697</v>
      </c>
    </row>
    <row r="11634" spans="1:2" x14ac:dyDescent="0.3">
      <c r="A11634">
        <v>14702</v>
      </c>
      <c r="B11634" t="s">
        <v>11698</v>
      </c>
    </row>
    <row r="11635" spans="1:2" x14ac:dyDescent="0.3">
      <c r="A11635">
        <v>14703</v>
      </c>
      <c r="B11635" t="s">
        <v>11699</v>
      </c>
    </row>
    <row r="11636" spans="1:2" x14ac:dyDescent="0.3">
      <c r="A11636">
        <v>14704</v>
      </c>
      <c r="B11636" t="s">
        <v>11700</v>
      </c>
    </row>
    <row r="11637" spans="1:2" x14ac:dyDescent="0.3">
      <c r="A11637">
        <v>14705</v>
      </c>
      <c r="B11637" t="s">
        <v>11701</v>
      </c>
    </row>
    <row r="11638" spans="1:2" x14ac:dyDescent="0.3">
      <c r="A11638">
        <v>14706</v>
      </c>
      <c r="B11638" t="s">
        <v>11702</v>
      </c>
    </row>
    <row r="11639" spans="1:2" x14ac:dyDescent="0.3">
      <c r="A11639">
        <v>14707</v>
      </c>
      <c r="B11639" t="s">
        <v>11703</v>
      </c>
    </row>
    <row r="11640" spans="1:2" x14ac:dyDescent="0.3">
      <c r="A11640">
        <v>14708</v>
      </c>
      <c r="B11640" t="s">
        <v>11704</v>
      </c>
    </row>
    <row r="11641" spans="1:2" x14ac:dyDescent="0.3">
      <c r="A11641">
        <v>14709</v>
      </c>
      <c r="B11641" t="s">
        <v>11705</v>
      </c>
    </row>
    <row r="11642" spans="1:2" x14ac:dyDescent="0.3">
      <c r="A11642">
        <v>14710</v>
      </c>
      <c r="B11642" t="s">
        <v>11706</v>
      </c>
    </row>
    <row r="11643" spans="1:2" x14ac:dyDescent="0.3">
      <c r="A11643">
        <v>14711</v>
      </c>
      <c r="B11643" t="s">
        <v>11707</v>
      </c>
    </row>
    <row r="11644" spans="1:2" x14ac:dyDescent="0.3">
      <c r="A11644">
        <v>14712</v>
      </c>
      <c r="B11644" t="s">
        <v>11708</v>
      </c>
    </row>
    <row r="11645" spans="1:2" x14ac:dyDescent="0.3">
      <c r="A11645">
        <v>14713</v>
      </c>
      <c r="B11645" t="s">
        <v>11709</v>
      </c>
    </row>
    <row r="11646" spans="1:2" x14ac:dyDescent="0.3">
      <c r="A11646">
        <v>14714</v>
      </c>
      <c r="B11646" t="s">
        <v>11710</v>
      </c>
    </row>
    <row r="11647" spans="1:2" x14ac:dyDescent="0.3">
      <c r="A11647">
        <v>14715</v>
      </c>
      <c r="B11647" t="s">
        <v>11711</v>
      </c>
    </row>
    <row r="11648" spans="1:2" x14ac:dyDescent="0.3">
      <c r="A11648">
        <v>14716</v>
      </c>
      <c r="B11648" t="s">
        <v>11712</v>
      </c>
    </row>
    <row r="11649" spans="1:2" x14ac:dyDescent="0.3">
      <c r="A11649">
        <v>14717</v>
      </c>
      <c r="B11649" t="s">
        <v>11713</v>
      </c>
    </row>
    <row r="11650" spans="1:2" x14ac:dyDescent="0.3">
      <c r="A11650">
        <v>14718</v>
      </c>
      <c r="B11650" t="s">
        <v>11714</v>
      </c>
    </row>
    <row r="11651" spans="1:2" x14ac:dyDescent="0.3">
      <c r="A11651">
        <v>14719</v>
      </c>
      <c r="B11651" t="s">
        <v>11715</v>
      </c>
    </row>
    <row r="11652" spans="1:2" x14ac:dyDescent="0.3">
      <c r="A11652">
        <v>14720</v>
      </c>
      <c r="B11652" t="s">
        <v>11716</v>
      </c>
    </row>
    <row r="11653" spans="1:2" x14ac:dyDescent="0.3">
      <c r="A11653">
        <v>14721</v>
      </c>
      <c r="B11653" t="s">
        <v>11717</v>
      </c>
    </row>
    <row r="11654" spans="1:2" x14ac:dyDescent="0.3">
      <c r="A11654">
        <v>14722</v>
      </c>
      <c r="B11654" t="s">
        <v>11718</v>
      </c>
    </row>
    <row r="11655" spans="1:2" x14ac:dyDescent="0.3">
      <c r="A11655">
        <v>14723</v>
      </c>
      <c r="B11655" t="s">
        <v>11719</v>
      </c>
    </row>
    <row r="11656" spans="1:2" x14ac:dyDescent="0.3">
      <c r="A11656">
        <v>14724</v>
      </c>
      <c r="B11656" t="s">
        <v>11720</v>
      </c>
    </row>
    <row r="11657" spans="1:2" x14ac:dyDescent="0.3">
      <c r="A11657">
        <v>14725</v>
      </c>
      <c r="B11657" t="s">
        <v>11721</v>
      </c>
    </row>
    <row r="11658" spans="1:2" x14ac:dyDescent="0.3">
      <c r="A11658">
        <v>14726</v>
      </c>
      <c r="B11658" t="s">
        <v>11722</v>
      </c>
    </row>
    <row r="11659" spans="1:2" x14ac:dyDescent="0.3">
      <c r="A11659">
        <v>14727</v>
      </c>
      <c r="B11659" t="s">
        <v>11723</v>
      </c>
    </row>
    <row r="11660" spans="1:2" x14ac:dyDescent="0.3">
      <c r="A11660">
        <v>14728</v>
      </c>
      <c r="B11660" t="s">
        <v>11724</v>
      </c>
    </row>
    <row r="11661" spans="1:2" x14ac:dyDescent="0.3">
      <c r="A11661">
        <v>14729</v>
      </c>
      <c r="B11661" t="s">
        <v>11725</v>
      </c>
    </row>
    <row r="11662" spans="1:2" x14ac:dyDescent="0.3">
      <c r="A11662">
        <v>14730</v>
      </c>
      <c r="B11662" t="s">
        <v>11726</v>
      </c>
    </row>
    <row r="11663" spans="1:2" x14ac:dyDescent="0.3">
      <c r="A11663">
        <v>14731</v>
      </c>
      <c r="B11663" t="s">
        <v>11727</v>
      </c>
    </row>
    <row r="11664" spans="1:2" x14ac:dyDescent="0.3">
      <c r="A11664">
        <v>14732</v>
      </c>
      <c r="B11664" t="s">
        <v>11728</v>
      </c>
    </row>
    <row r="11665" spans="1:2" x14ac:dyDescent="0.3">
      <c r="A11665">
        <v>14733</v>
      </c>
      <c r="B11665" t="s">
        <v>11729</v>
      </c>
    </row>
    <row r="11666" spans="1:2" x14ac:dyDescent="0.3">
      <c r="A11666">
        <v>14734</v>
      </c>
      <c r="B11666" t="s">
        <v>11730</v>
      </c>
    </row>
    <row r="11667" spans="1:2" x14ac:dyDescent="0.3">
      <c r="A11667">
        <v>14735</v>
      </c>
      <c r="B11667" t="s">
        <v>11731</v>
      </c>
    </row>
    <row r="11668" spans="1:2" x14ac:dyDescent="0.3">
      <c r="A11668">
        <v>14736</v>
      </c>
      <c r="B11668" t="s">
        <v>11732</v>
      </c>
    </row>
    <row r="11669" spans="1:2" x14ac:dyDescent="0.3">
      <c r="A11669">
        <v>14737</v>
      </c>
      <c r="B11669" t="s">
        <v>11733</v>
      </c>
    </row>
    <row r="11670" spans="1:2" x14ac:dyDescent="0.3">
      <c r="A11670">
        <v>14738</v>
      </c>
      <c r="B11670" t="s">
        <v>11734</v>
      </c>
    </row>
    <row r="11671" spans="1:2" x14ac:dyDescent="0.3">
      <c r="A11671">
        <v>14739</v>
      </c>
      <c r="B11671" t="s">
        <v>11735</v>
      </c>
    </row>
    <row r="11672" spans="1:2" x14ac:dyDescent="0.3">
      <c r="A11672">
        <v>14740</v>
      </c>
      <c r="B11672" t="s">
        <v>11736</v>
      </c>
    </row>
    <row r="11673" spans="1:2" x14ac:dyDescent="0.3">
      <c r="A11673">
        <v>14741</v>
      </c>
      <c r="B11673" t="s">
        <v>11737</v>
      </c>
    </row>
    <row r="11674" spans="1:2" x14ac:dyDescent="0.3">
      <c r="A11674">
        <v>14742</v>
      </c>
      <c r="B11674" t="s">
        <v>11738</v>
      </c>
    </row>
    <row r="11675" spans="1:2" x14ac:dyDescent="0.3">
      <c r="A11675">
        <v>14743</v>
      </c>
      <c r="B11675" t="s">
        <v>11739</v>
      </c>
    </row>
    <row r="11676" spans="1:2" x14ac:dyDescent="0.3">
      <c r="A11676">
        <v>14744</v>
      </c>
      <c r="B11676" t="s">
        <v>11740</v>
      </c>
    </row>
    <row r="11677" spans="1:2" x14ac:dyDescent="0.3">
      <c r="A11677">
        <v>14745</v>
      </c>
      <c r="B11677" t="s">
        <v>11741</v>
      </c>
    </row>
    <row r="11678" spans="1:2" x14ac:dyDescent="0.3">
      <c r="A11678">
        <v>14746</v>
      </c>
      <c r="B11678" t="s">
        <v>11742</v>
      </c>
    </row>
    <row r="11679" spans="1:2" x14ac:dyDescent="0.3">
      <c r="A11679">
        <v>14747</v>
      </c>
      <c r="B11679" t="s">
        <v>11743</v>
      </c>
    </row>
    <row r="11680" spans="1:2" x14ac:dyDescent="0.3">
      <c r="A11680">
        <v>14748</v>
      </c>
      <c r="B11680" t="s">
        <v>11744</v>
      </c>
    </row>
    <row r="11681" spans="1:2" x14ac:dyDescent="0.3">
      <c r="A11681">
        <v>14749</v>
      </c>
      <c r="B11681" t="s">
        <v>11745</v>
      </c>
    </row>
    <row r="11682" spans="1:2" x14ac:dyDescent="0.3">
      <c r="A11682">
        <v>14750</v>
      </c>
      <c r="B11682" t="s">
        <v>11746</v>
      </c>
    </row>
    <row r="11683" spans="1:2" x14ac:dyDescent="0.3">
      <c r="A11683">
        <v>14751</v>
      </c>
      <c r="B11683" t="s">
        <v>11747</v>
      </c>
    </row>
    <row r="11684" spans="1:2" x14ac:dyDescent="0.3">
      <c r="A11684">
        <v>14752</v>
      </c>
      <c r="B11684" t="s">
        <v>11748</v>
      </c>
    </row>
    <row r="11685" spans="1:2" x14ac:dyDescent="0.3">
      <c r="A11685">
        <v>14753</v>
      </c>
      <c r="B11685" t="s">
        <v>11749</v>
      </c>
    </row>
    <row r="11686" spans="1:2" x14ac:dyDescent="0.3">
      <c r="A11686">
        <v>14754</v>
      </c>
      <c r="B11686" t="s">
        <v>11750</v>
      </c>
    </row>
    <row r="11687" spans="1:2" x14ac:dyDescent="0.3">
      <c r="A11687">
        <v>14755</v>
      </c>
      <c r="B11687" t="s">
        <v>11751</v>
      </c>
    </row>
    <row r="11688" spans="1:2" x14ac:dyDescent="0.3">
      <c r="A11688">
        <v>14756</v>
      </c>
      <c r="B11688" t="s">
        <v>11752</v>
      </c>
    </row>
    <row r="11689" spans="1:2" x14ac:dyDescent="0.3">
      <c r="A11689">
        <v>14757</v>
      </c>
      <c r="B11689" t="s">
        <v>11753</v>
      </c>
    </row>
    <row r="11690" spans="1:2" x14ac:dyDescent="0.3">
      <c r="A11690">
        <v>14758</v>
      </c>
      <c r="B11690" t="s">
        <v>11754</v>
      </c>
    </row>
    <row r="11691" spans="1:2" x14ac:dyDescent="0.3">
      <c r="A11691">
        <v>14759</v>
      </c>
      <c r="B11691" t="s">
        <v>11755</v>
      </c>
    </row>
    <row r="11692" spans="1:2" x14ac:dyDescent="0.3">
      <c r="A11692">
        <v>14760</v>
      </c>
      <c r="B11692" t="s">
        <v>11756</v>
      </c>
    </row>
    <row r="11693" spans="1:2" x14ac:dyDescent="0.3">
      <c r="A11693">
        <v>14761</v>
      </c>
      <c r="B11693" t="s">
        <v>11757</v>
      </c>
    </row>
    <row r="11694" spans="1:2" x14ac:dyDescent="0.3">
      <c r="A11694">
        <v>14762</v>
      </c>
      <c r="B11694" t="s">
        <v>11758</v>
      </c>
    </row>
    <row r="11695" spans="1:2" x14ac:dyDescent="0.3">
      <c r="A11695">
        <v>14763</v>
      </c>
      <c r="B11695" t="s">
        <v>11759</v>
      </c>
    </row>
    <row r="11696" spans="1:2" x14ac:dyDescent="0.3">
      <c r="A11696">
        <v>14764</v>
      </c>
      <c r="B11696" t="s">
        <v>11760</v>
      </c>
    </row>
    <row r="11697" spans="1:2" x14ac:dyDescent="0.3">
      <c r="A11697">
        <v>14765</v>
      </c>
      <c r="B11697" t="s">
        <v>11761</v>
      </c>
    </row>
    <row r="11698" spans="1:2" x14ac:dyDescent="0.3">
      <c r="A11698">
        <v>14766</v>
      </c>
      <c r="B11698" t="s">
        <v>11762</v>
      </c>
    </row>
    <row r="11699" spans="1:2" x14ac:dyDescent="0.3">
      <c r="A11699">
        <v>14767</v>
      </c>
      <c r="B11699" t="s">
        <v>11763</v>
      </c>
    </row>
    <row r="11700" spans="1:2" x14ac:dyDescent="0.3">
      <c r="A11700">
        <v>14768</v>
      </c>
      <c r="B11700" t="s">
        <v>11764</v>
      </c>
    </row>
    <row r="11701" spans="1:2" x14ac:dyDescent="0.3">
      <c r="A11701">
        <v>14769</v>
      </c>
      <c r="B11701" t="s">
        <v>11765</v>
      </c>
    </row>
    <row r="11702" spans="1:2" x14ac:dyDescent="0.3">
      <c r="A11702">
        <v>14770</v>
      </c>
      <c r="B11702" t="s">
        <v>11766</v>
      </c>
    </row>
    <row r="11703" spans="1:2" x14ac:dyDescent="0.3">
      <c r="A11703">
        <v>14771</v>
      </c>
      <c r="B11703" t="s">
        <v>11767</v>
      </c>
    </row>
    <row r="11704" spans="1:2" x14ac:dyDescent="0.3">
      <c r="A11704">
        <v>14772</v>
      </c>
      <c r="B11704" t="s">
        <v>11768</v>
      </c>
    </row>
    <row r="11705" spans="1:2" x14ac:dyDescent="0.3">
      <c r="A11705">
        <v>14773</v>
      </c>
      <c r="B11705" t="s">
        <v>11769</v>
      </c>
    </row>
    <row r="11706" spans="1:2" x14ac:dyDescent="0.3">
      <c r="A11706">
        <v>14774</v>
      </c>
      <c r="B11706" t="s">
        <v>11770</v>
      </c>
    </row>
    <row r="11707" spans="1:2" x14ac:dyDescent="0.3">
      <c r="A11707">
        <v>14775</v>
      </c>
      <c r="B11707" t="s">
        <v>11771</v>
      </c>
    </row>
    <row r="11708" spans="1:2" x14ac:dyDescent="0.3">
      <c r="A11708">
        <v>15047</v>
      </c>
      <c r="B11708" t="s">
        <v>11772</v>
      </c>
    </row>
    <row r="11709" spans="1:2" x14ac:dyDescent="0.3">
      <c r="A11709">
        <v>15048</v>
      </c>
      <c r="B11709" t="s">
        <v>11773</v>
      </c>
    </row>
    <row r="11710" spans="1:2" x14ac:dyDescent="0.3">
      <c r="A11710">
        <v>15049</v>
      </c>
      <c r="B11710" t="s">
        <v>11774</v>
      </c>
    </row>
    <row r="11711" spans="1:2" x14ac:dyDescent="0.3">
      <c r="A11711">
        <v>15050</v>
      </c>
      <c r="B11711" t="s">
        <v>11775</v>
      </c>
    </row>
    <row r="11712" spans="1:2" x14ac:dyDescent="0.3">
      <c r="A11712">
        <v>15051</v>
      </c>
      <c r="B11712" t="s">
        <v>11776</v>
      </c>
    </row>
    <row r="11713" spans="1:2" x14ac:dyDescent="0.3">
      <c r="A11713">
        <v>15052</v>
      </c>
      <c r="B11713" t="s">
        <v>11777</v>
      </c>
    </row>
    <row r="11714" spans="1:2" x14ac:dyDescent="0.3">
      <c r="A11714">
        <v>15053</v>
      </c>
      <c r="B11714" t="s">
        <v>11778</v>
      </c>
    </row>
    <row r="11715" spans="1:2" x14ac:dyDescent="0.3">
      <c r="A11715">
        <v>15054</v>
      </c>
      <c r="B11715" t="s">
        <v>11779</v>
      </c>
    </row>
    <row r="11716" spans="1:2" x14ac:dyDescent="0.3">
      <c r="A11716">
        <v>15055</v>
      </c>
      <c r="B11716" t="s">
        <v>11780</v>
      </c>
    </row>
    <row r="11717" spans="1:2" x14ac:dyDescent="0.3">
      <c r="A11717">
        <v>15056</v>
      </c>
      <c r="B11717" t="s">
        <v>11781</v>
      </c>
    </row>
    <row r="11718" spans="1:2" x14ac:dyDescent="0.3">
      <c r="A11718">
        <v>15057</v>
      </c>
      <c r="B11718" t="s">
        <v>11782</v>
      </c>
    </row>
    <row r="11719" spans="1:2" x14ac:dyDescent="0.3">
      <c r="A11719">
        <v>15058</v>
      </c>
      <c r="B11719" t="s">
        <v>11783</v>
      </c>
    </row>
    <row r="11720" spans="1:2" x14ac:dyDescent="0.3">
      <c r="A11720">
        <v>15059</v>
      </c>
      <c r="B11720" t="s">
        <v>11784</v>
      </c>
    </row>
    <row r="11721" spans="1:2" x14ac:dyDescent="0.3">
      <c r="A11721">
        <v>15060</v>
      </c>
      <c r="B11721" t="s">
        <v>11785</v>
      </c>
    </row>
    <row r="11722" spans="1:2" x14ac:dyDescent="0.3">
      <c r="A11722">
        <v>15061</v>
      </c>
      <c r="B11722" t="s">
        <v>11786</v>
      </c>
    </row>
    <row r="11723" spans="1:2" x14ac:dyDescent="0.3">
      <c r="A11723">
        <v>15062</v>
      </c>
      <c r="B11723" t="s">
        <v>11787</v>
      </c>
    </row>
    <row r="11724" spans="1:2" x14ac:dyDescent="0.3">
      <c r="A11724">
        <v>15063</v>
      </c>
      <c r="B11724" t="s">
        <v>11788</v>
      </c>
    </row>
    <row r="11725" spans="1:2" x14ac:dyDescent="0.3">
      <c r="A11725">
        <v>15064</v>
      </c>
      <c r="B11725" t="s">
        <v>11789</v>
      </c>
    </row>
    <row r="11726" spans="1:2" x14ac:dyDescent="0.3">
      <c r="A11726">
        <v>15065</v>
      </c>
      <c r="B11726" t="s">
        <v>11790</v>
      </c>
    </row>
    <row r="11727" spans="1:2" x14ac:dyDescent="0.3">
      <c r="A11727">
        <v>15066</v>
      </c>
      <c r="B11727" t="s">
        <v>11791</v>
      </c>
    </row>
    <row r="11728" spans="1:2" x14ac:dyDescent="0.3">
      <c r="A11728">
        <v>15067</v>
      </c>
      <c r="B11728" t="s">
        <v>11792</v>
      </c>
    </row>
    <row r="11729" spans="1:2" x14ac:dyDescent="0.3">
      <c r="A11729">
        <v>15068</v>
      </c>
      <c r="B11729" t="s">
        <v>11793</v>
      </c>
    </row>
    <row r="11730" spans="1:2" x14ac:dyDescent="0.3">
      <c r="A11730">
        <v>15069</v>
      </c>
      <c r="B11730" t="s">
        <v>11794</v>
      </c>
    </row>
    <row r="11731" spans="1:2" x14ac:dyDescent="0.3">
      <c r="A11731">
        <v>15070</v>
      </c>
      <c r="B11731" t="s">
        <v>11795</v>
      </c>
    </row>
    <row r="11732" spans="1:2" x14ac:dyDescent="0.3">
      <c r="A11732">
        <v>15071</v>
      </c>
      <c r="B11732" t="s">
        <v>11796</v>
      </c>
    </row>
    <row r="11733" spans="1:2" x14ac:dyDescent="0.3">
      <c r="A11733">
        <v>15072</v>
      </c>
      <c r="B11733" t="s">
        <v>11797</v>
      </c>
    </row>
    <row r="11734" spans="1:2" x14ac:dyDescent="0.3">
      <c r="A11734">
        <v>15073</v>
      </c>
      <c r="B11734" t="s">
        <v>11798</v>
      </c>
    </row>
    <row r="11735" spans="1:2" x14ac:dyDescent="0.3">
      <c r="A11735">
        <v>15074</v>
      </c>
      <c r="B11735" t="s">
        <v>11799</v>
      </c>
    </row>
    <row r="11736" spans="1:2" x14ac:dyDescent="0.3">
      <c r="A11736">
        <v>15075</v>
      </c>
      <c r="B11736" t="s">
        <v>11800</v>
      </c>
    </row>
    <row r="11737" spans="1:2" x14ac:dyDescent="0.3">
      <c r="A11737">
        <v>15076</v>
      </c>
      <c r="B11737" t="s">
        <v>11801</v>
      </c>
    </row>
    <row r="11738" spans="1:2" x14ac:dyDescent="0.3">
      <c r="A11738">
        <v>15077</v>
      </c>
      <c r="B11738" t="s">
        <v>11802</v>
      </c>
    </row>
    <row r="11739" spans="1:2" x14ac:dyDescent="0.3">
      <c r="A11739">
        <v>15078</v>
      </c>
      <c r="B11739" t="s">
        <v>11803</v>
      </c>
    </row>
    <row r="11740" spans="1:2" x14ac:dyDescent="0.3">
      <c r="A11740">
        <v>15079</v>
      </c>
      <c r="B11740" t="s">
        <v>11804</v>
      </c>
    </row>
    <row r="11741" spans="1:2" x14ac:dyDescent="0.3">
      <c r="A11741">
        <v>15080</v>
      </c>
      <c r="B11741" t="s">
        <v>11805</v>
      </c>
    </row>
    <row r="11742" spans="1:2" x14ac:dyDescent="0.3">
      <c r="A11742">
        <v>15081</v>
      </c>
      <c r="B11742" t="s">
        <v>11806</v>
      </c>
    </row>
    <row r="11743" spans="1:2" x14ac:dyDescent="0.3">
      <c r="A11743">
        <v>15082</v>
      </c>
      <c r="B11743" t="s">
        <v>11807</v>
      </c>
    </row>
    <row r="11744" spans="1:2" x14ac:dyDescent="0.3">
      <c r="A11744">
        <v>15083</v>
      </c>
      <c r="B11744" t="s">
        <v>11808</v>
      </c>
    </row>
    <row r="11745" spans="1:2" x14ac:dyDescent="0.3">
      <c r="A11745">
        <v>15084</v>
      </c>
      <c r="B11745" t="s">
        <v>11809</v>
      </c>
    </row>
    <row r="11746" spans="1:2" x14ac:dyDescent="0.3">
      <c r="A11746">
        <v>15085</v>
      </c>
      <c r="B11746" t="s">
        <v>11810</v>
      </c>
    </row>
    <row r="11747" spans="1:2" x14ac:dyDescent="0.3">
      <c r="A11747">
        <v>15086</v>
      </c>
      <c r="B11747" t="s">
        <v>11811</v>
      </c>
    </row>
    <row r="11748" spans="1:2" x14ac:dyDescent="0.3">
      <c r="A11748">
        <v>15087</v>
      </c>
      <c r="B11748" t="s">
        <v>11812</v>
      </c>
    </row>
    <row r="11749" spans="1:2" x14ac:dyDescent="0.3">
      <c r="A11749">
        <v>15088</v>
      </c>
      <c r="B11749" t="s">
        <v>11813</v>
      </c>
    </row>
    <row r="11750" spans="1:2" x14ac:dyDescent="0.3">
      <c r="A11750">
        <v>15089</v>
      </c>
      <c r="B11750" t="s">
        <v>11814</v>
      </c>
    </row>
    <row r="11751" spans="1:2" x14ac:dyDescent="0.3">
      <c r="A11751">
        <v>15090</v>
      </c>
      <c r="B11751" t="s">
        <v>11815</v>
      </c>
    </row>
    <row r="11752" spans="1:2" x14ac:dyDescent="0.3">
      <c r="A11752">
        <v>15091</v>
      </c>
      <c r="B11752" t="s">
        <v>11816</v>
      </c>
    </row>
    <row r="11753" spans="1:2" x14ac:dyDescent="0.3">
      <c r="A11753">
        <v>15092</v>
      </c>
      <c r="B11753" t="s">
        <v>11817</v>
      </c>
    </row>
    <row r="11754" spans="1:2" x14ac:dyDescent="0.3">
      <c r="A11754">
        <v>15093</v>
      </c>
      <c r="B11754" t="s">
        <v>11818</v>
      </c>
    </row>
    <row r="11755" spans="1:2" x14ac:dyDescent="0.3">
      <c r="A11755">
        <v>15094</v>
      </c>
      <c r="B11755" t="s">
        <v>11819</v>
      </c>
    </row>
    <row r="11756" spans="1:2" x14ac:dyDescent="0.3">
      <c r="A11756">
        <v>15095</v>
      </c>
      <c r="B11756" t="s">
        <v>11820</v>
      </c>
    </row>
    <row r="11757" spans="1:2" x14ac:dyDescent="0.3">
      <c r="A11757">
        <v>15096</v>
      </c>
      <c r="B11757" t="s">
        <v>11821</v>
      </c>
    </row>
    <row r="11758" spans="1:2" x14ac:dyDescent="0.3">
      <c r="A11758">
        <v>15097</v>
      </c>
      <c r="B11758" t="s">
        <v>11822</v>
      </c>
    </row>
    <row r="11759" spans="1:2" x14ac:dyDescent="0.3">
      <c r="A11759">
        <v>15098</v>
      </c>
      <c r="B11759" t="s">
        <v>11823</v>
      </c>
    </row>
    <row r="11760" spans="1:2" x14ac:dyDescent="0.3">
      <c r="A11760">
        <v>15099</v>
      </c>
      <c r="B11760" t="s">
        <v>11824</v>
      </c>
    </row>
    <row r="11761" spans="1:2" x14ac:dyDescent="0.3">
      <c r="A11761">
        <v>15100</v>
      </c>
      <c r="B11761" t="s">
        <v>11825</v>
      </c>
    </row>
    <row r="11762" spans="1:2" x14ac:dyDescent="0.3">
      <c r="A11762">
        <v>15101</v>
      </c>
      <c r="B11762" t="s">
        <v>11826</v>
      </c>
    </row>
    <row r="11763" spans="1:2" x14ac:dyDescent="0.3">
      <c r="A11763">
        <v>15102</v>
      </c>
      <c r="B11763" t="s">
        <v>11827</v>
      </c>
    </row>
    <row r="11764" spans="1:2" x14ac:dyDescent="0.3">
      <c r="A11764">
        <v>15103</v>
      </c>
      <c r="B11764" t="s">
        <v>11828</v>
      </c>
    </row>
    <row r="11765" spans="1:2" x14ac:dyDescent="0.3">
      <c r="A11765">
        <v>15104</v>
      </c>
      <c r="B11765" t="s">
        <v>11829</v>
      </c>
    </row>
    <row r="11766" spans="1:2" x14ac:dyDescent="0.3">
      <c r="A11766">
        <v>15105</v>
      </c>
      <c r="B11766" t="s">
        <v>11830</v>
      </c>
    </row>
    <row r="11767" spans="1:2" x14ac:dyDescent="0.3">
      <c r="A11767">
        <v>15106</v>
      </c>
      <c r="B11767" t="s">
        <v>11831</v>
      </c>
    </row>
    <row r="11768" spans="1:2" x14ac:dyDescent="0.3">
      <c r="A11768">
        <v>15107</v>
      </c>
      <c r="B11768" t="s">
        <v>11832</v>
      </c>
    </row>
    <row r="11769" spans="1:2" x14ac:dyDescent="0.3">
      <c r="A11769">
        <v>15108</v>
      </c>
      <c r="B11769" t="s">
        <v>11833</v>
      </c>
    </row>
    <row r="11770" spans="1:2" x14ac:dyDescent="0.3">
      <c r="A11770">
        <v>15109</v>
      </c>
      <c r="B11770" t="s">
        <v>11834</v>
      </c>
    </row>
    <row r="11771" spans="1:2" x14ac:dyDescent="0.3">
      <c r="A11771">
        <v>15110</v>
      </c>
      <c r="B11771" t="s">
        <v>11835</v>
      </c>
    </row>
    <row r="11772" spans="1:2" x14ac:dyDescent="0.3">
      <c r="A11772">
        <v>15111</v>
      </c>
      <c r="B11772" t="s">
        <v>11836</v>
      </c>
    </row>
    <row r="11773" spans="1:2" x14ac:dyDescent="0.3">
      <c r="A11773">
        <v>15112</v>
      </c>
      <c r="B11773" t="s">
        <v>11837</v>
      </c>
    </row>
    <row r="11774" spans="1:2" x14ac:dyDescent="0.3">
      <c r="A11774">
        <v>15113</v>
      </c>
      <c r="B11774" t="s">
        <v>11838</v>
      </c>
    </row>
    <row r="11775" spans="1:2" x14ac:dyDescent="0.3">
      <c r="A11775">
        <v>15114</v>
      </c>
      <c r="B11775" t="s">
        <v>11839</v>
      </c>
    </row>
    <row r="11776" spans="1:2" x14ac:dyDescent="0.3">
      <c r="A11776">
        <v>15115</v>
      </c>
      <c r="B11776" t="s">
        <v>11840</v>
      </c>
    </row>
    <row r="11777" spans="1:2" x14ac:dyDescent="0.3">
      <c r="A11777">
        <v>15116</v>
      </c>
      <c r="B11777" t="s">
        <v>11841</v>
      </c>
    </row>
    <row r="11778" spans="1:2" x14ac:dyDescent="0.3">
      <c r="A11778">
        <v>15117</v>
      </c>
      <c r="B11778" t="s">
        <v>11842</v>
      </c>
    </row>
    <row r="11779" spans="1:2" x14ac:dyDescent="0.3">
      <c r="A11779">
        <v>15118</v>
      </c>
      <c r="B11779" t="s">
        <v>11843</v>
      </c>
    </row>
    <row r="11780" spans="1:2" x14ac:dyDescent="0.3">
      <c r="A11780">
        <v>15119</v>
      </c>
      <c r="B11780" t="s">
        <v>11844</v>
      </c>
    </row>
    <row r="11781" spans="1:2" x14ac:dyDescent="0.3">
      <c r="A11781">
        <v>15120</v>
      </c>
      <c r="B11781" t="s">
        <v>11845</v>
      </c>
    </row>
    <row r="11782" spans="1:2" x14ac:dyDescent="0.3">
      <c r="A11782">
        <v>15121</v>
      </c>
      <c r="B11782" t="s">
        <v>11846</v>
      </c>
    </row>
    <row r="11783" spans="1:2" x14ac:dyDescent="0.3">
      <c r="A11783">
        <v>15122</v>
      </c>
      <c r="B11783" t="s">
        <v>11847</v>
      </c>
    </row>
    <row r="11784" spans="1:2" x14ac:dyDescent="0.3">
      <c r="A11784">
        <v>15123</v>
      </c>
      <c r="B11784" t="s">
        <v>11848</v>
      </c>
    </row>
    <row r="11785" spans="1:2" x14ac:dyDescent="0.3">
      <c r="A11785">
        <v>15124</v>
      </c>
      <c r="B11785" t="s">
        <v>11849</v>
      </c>
    </row>
    <row r="11786" spans="1:2" x14ac:dyDescent="0.3">
      <c r="A11786">
        <v>15125</v>
      </c>
      <c r="B11786" t="s">
        <v>11850</v>
      </c>
    </row>
    <row r="11787" spans="1:2" x14ac:dyDescent="0.3">
      <c r="A11787">
        <v>15126</v>
      </c>
      <c r="B11787" t="s">
        <v>11851</v>
      </c>
    </row>
    <row r="11788" spans="1:2" x14ac:dyDescent="0.3">
      <c r="A11788">
        <v>15127</v>
      </c>
      <c r="B11788" t="s">
        <v>11852</v>
      </c>
    </row>
    <row r="11789" spans="1:2" x14ac:dyDescent="0.3">
      <c r="A11789">
        <v>15128</v>
      </c>
      <c r="B11789" t="s">
        <v>11853</v>
      </c>
    </row>
    <row r="11790" spans="1:2" x14ac:dyDescent="0.3">
      <c r="A11790">
        <v>15129</v>
      </c>
      <c r="B11790" t="s">
        <v>11854</v>
      </c>
    </row>
    <row r="11791" spans="1:2" x14ac:dyDescent="0.3">
      <c r="A11791">
        <v>15130</v>
      </c>
      <c r="B11791" t="s">
        <v>11855</v>
      </c>
    </row>
    <row r="11792" spans="1:2" x14ac:dyDescent="0.3">
      <c r="A11792">
        <v>15131</v>
      </c>
      <c r="B11792" t="s">
        <v>11856</v>
      </c>
    </row>
    <row r="11793" spans="1:2" x14ac:dyDescent="0.3">
      <c r="A11793">
        <v>15132</v>
      </c>
      <c r="B11793" t="s">
        <v>11857</v>
      </c>
    </row>
    <row r="11794" spans="1:2" x14ac:dyDescent="0.3">
      <c r="A11794">
        <v>15133</v>
      </c>
      <c r="B11794" t="s">
        <v>11858</v>
      </c>
    </row>
    <row r="11795" spans="1:2" x14ac:dyDescent="0.3">
      <c r="A11795">
        <v>15134</v>
      </c>
      <c r="B11795" t="s">
        <v>11859</v>
      </c>
    </row>
    <row r="11796" spans="1:2" x14ac:dyDescent="0.3">
      <c r="A11796">
        <v>15135</v>
      </c>
      <c r="B11796" t="s">
        <v>11860</v>
      </c>
    </row>
    <row r="11797" spans="1:2" x14ac:dyDescent="0.3">
      <c r="A11797">
        <v>15136</v>
      </c>
      <c r="B11797" t="s">
        <v>11861</v>
      </c>
    </row>
    <row r="11798" spans="1:2" x14ac:dyDescent="0.3">
      <c r="A11798">
        <v>15137</v>
      </c>
      <c r="B11798" t="s">
        <v>11862</v>
      </c>
    </row>
    <row r="11799" spans="1:2" x14ac:dyDescent="0.3">
      <c r="A11799">
        <v>15138</v>
      </c>
      <c r="B11799" t="s">
        <v>11863</v>
      </c>
    </row>
    <row r="11800" spans="1:2" x14ac:dyDescent="0.3">
      <c r="A11800">
        <v>15139</v>
      </c>
      <c r="B11800" t="s">
        <v>11864</v>
      </c>
    </row>
    <row r="11801" spans="1:2" x14ac:dyDescent="0.3">
      <c r="A11801">
        <v>15140</v>
      </c>
      <c r="B11801" t="s">
        <v>11865</v>
      </c>
    </row>
    <row r="11802" spans="1:2" x14ac:dyDescent="0.3">
      <c r="A11802">
        <v>15141</v>
      </c>
      <c r="B11802" t="s">
        <v>11866</v>
      </c>
    </row>
    <row r="11803" spans="1:2" x14ac:dyDescent="0.3">
      <c r="A11803">
        <v>15142</v>
      </c>
      <c r="B11803" t="s">
        <v>11867</v>
      </c>
    </row>
    <row r="11804" spans="1:2" x14ac:dyDescent="0.3">
      <c r="A11804">
        <v>15143</v>
      </c>
      <c r="B11804" t="s">
        <v>11868</v>
      </c>
    </row>
    <row r="11805" spans="1:2" x14ac:dyDescent="0.3">
      <c r="A11805">
        <v>15144</v>
      </c>
      <c r="B11805" t="s">
        <v>11869</v>
      </c>
    </row>
    <row r="11806" spans="1:2" x14ac:dyDescent="0.3">
      <c r="A11806">
        <v>15145</v>
      </c>
      <c r="B11806" t="s">
        <v>11870</v>
      </c>
    </row>
    <row r="11807" spans="1:2" x14ac:dyDescent="0.3">
      <c r="A11807">
        <v>15146</v>
      </c>
      <c r="B11807" t="s">
        <v>11871</v>
      </c>
    </row>
    <row r="11808" spans="1:2" x14ac:dyDescent="0.3">
      <c r="A11808">
        <v>15147</v>
      </c>
      <c r="B11808" t="s">
        <v>11872</v>
      </c>
    </row>
    <row r="11809" spans="1:2" x14ac:dyDescent="0.3">
      <c r="A11809">
        <v>15148</v>
      </c>
      <c r="B11809" t="s">
        <v>11873</v>
      </c>
    </row>
    <row r="11810" spans="1:2" x14ac:dyDescent="0.3">
      <c r="A11810">
        <v>15149</v>
      </c>
      <c r="B11810" t="s">
        <v>11874</v>
      </c>
    </row>
    <row r="11811" spans="1:2" x14ac:dyDescent="0.3">
      <c r="A11811">
        <v>15150</v>
      </c>
      <c r="B11811" t="s">
        <v>11875</v>
      </c>
    </row>
    <row r="11812" spans="1:2" x14ac:dyDescent="0.3">
      <c r="A11812">
        <v>15151</v>
      </c>
      <c r="B11812" t="s">
        <v>11876</v>
      </c>
    </row>
    <row r="11813" spans="1:2" x14ac:dyDescent="0.3">
      <c r="A11813">
        <v>15152</v>
      </c>
      <c r="B11813" t="s">
        <v>11877</v>
      </c>
    </row>
    <row r="11814" spans="1:2" x14ac:dyDescent="0.3">
      <c r="A11814">
        <v>15153</v>
      </c>
      <c r="B11814" t="s">
        <v>11878</v>
      </c>
    </row>
    <row r="11815" spans="1:2" x14ac:dyDescent="0.3">
      <c r="A11815">
        <v>15154</v>
      </c>
      <c r="B11815" t="s">
        <v>11879</v>
      </c>
    </row>
    <row r="11816" spans="1:2" x14ac:dyDescent="0.3">
      <c r="A11816">
        <v>15155</v>
      </c>
      <c r="B11816" t="s">
        <v>11880</v>
      </c>
    </row>
    <row r="11817" spans="1:2" x14ac:dyDescent="0.3">
      <c r="A11817">
        <v>15156</v>
      </c>
      <c r="B11817" t="s">
        <v>11881</v>
      </c>
    </row>
    <row r="11818" spans="1:2" x14ac:dyDescent="0.3">
      <c r="A11818">
        <v>15157</v>
      </c>
      <c r="B11818" t="s">
        <v>11882</v>
      </c>
    </row>
    <row r="11819" spans="1:2" x14ac:dyDescent="0.3">
      <c r="A11819">
        <v>15158</v>
      </c>
      <c r="B11819" t="s">
        <v>11883</v>
      </c>
    </row>
    <row r="11820" spans="1:2" x14ac:dyDescent="0.3">
      <c r="A11820">
        <v>15159</v>
      </c>
      <c r="B11820" t="s">
        <v>11884</v>
      </c>
    </row>
    <row r="11821" spans="1:2" x14ac:dyDescent="0.3">
      <c r="A11821">
        <v>15160</v>
      </c>
      <c r="B11821" t="s">
        <v>11885</v>
      </c>
    </row>
    <row r="11822" spans="1:2" x14ac:dyDescent="0.3">
      <c r="A11822">
        <v>15161</v>
      </c>
      <c r="B11822" t="s">
        <v>11886</v>
      </c>
    </row>
    <row r="11823" spans="1:2" x14ac:dyDescent="0.3">
      <c r="A11823">
        <v>15162</v>
      </c>
      <c r="B11823" t="s">
        <v>11887</v>
      </c>
    </row>
    <row r="11824" spans="1:2" x14ac:dyDescent="0.3">
      <c r="A11824">
        <v>15163</v>
      </c>
      <c r="B11824" t="s">
        <v>11888</v>
      </c>
    </row>
    <row r="11825" spans="1:2" x14ac:dyDescent="0.3">
      <c r="A11825">
        <v>15164</v>
      </c>
      <c r="B11825" t="s">
        <v>11889</v>
      </c>
    </row>
    <row r="11826" spans="1:2" x14ac:dyDescent="0.3">
      <c r="A11826">
        <v>15165</v>
      </c>
      <c r="B11826" t="s">
        <v>11890</v>
      </c>
    </row>
    <row r="11827" spans="1:2" x14ac:dyDescent="0.3">
      <c r="A11827">
        <v>15166</v>
      </c>
      <c r="B11827" t="s">
        <v>11891</v>
      </c>
    </row>
    <row r="11828" spans="1:2" x14ac:dyDescent="0.3">
      <c r="A11828">
        <v>15167</v>
      </c>
      <c r="B11828" t="s">
        <v>11892</v>
      </c>
    </row>
    <row r="11829" spans="1:2" x14ac:dyDescent="0.3">
      <c r="A11829">
        <v>15168</v>
      </c>
      <c r="B11829" t="s">
        <v>11893</v>
      </c>
    </row>
    <row r="11830" spans="1:2" x14ac:dyDescent="0.3">
      <c r="A11830">
        <v>15169</v>
      </c>
      <c r="B11830" t="s">
        <v>11894</v>
      </c>
    </row>
    <row r="11831" spans="1:2" x14ac:dyDescent="0.3">
      <c r="A11831">
        <v>15170</v>
      </c>
      <c r="B11831" t="s">
        <v>11895</v>
      </c>
    </row>
    <row r="11832" spans="1:2" x14ac:dyDescent="0.3">
      <c r="A11832">
        <v>15171</v>
      </c>
      <c r="B11832" t="s">
        <v>11896</v>
      </c>
    </row>
    <row r="11833" spans="1:2" x14ac:dyDescent="0.3">
      <c r="A11833">
        <v>15172</v>
      </c>
      <c r="B11833" t="s">
        <v>11897</v>
      </c>
    </row>
    <row r="11834" spans="1:2" x14ac:dyDescent="0.3">
      <c r="A11834">
        <v>15173</v>
      </c>
      <c r="B11834" t="s">
        <v>11898</v>
      </c>
    </row>
    <row r="11835" spans="1:2" x14ac:dyDescent="0.3">
      <c r="A11835">
        <v>15174</v>
      </c>
      <c r="B11835" t="s">
        <v>11899</v>
      </c>
    </row>
    <row r="11836" spans="1:2" x14ac:dyDescent="0.3">
      <c r="A11836">
        <v>15175</v>
      </c>
      <c r="B11836" t="s">
        <v>11900</v>
      </c>
    </row>
    <row r="11837" spans="1:2" x14ac:dyDescent="0.3">
      <c r="A11837">
        <v>15176</v>
      </c>
      <c r="B11837" t="s">
        <v>11901</v>
      </c>
    </row>
    <row r="11838" spans="1:2" x14ac:dyDescent="0.3">
      <c r="A11838">
        <v>15177</v>
      </c>
      <c r="B11838" t="s">
        <v>11902</v>
      </c>
    </row>
    <row r="11839" spans="1:2" x14ac:dyDescent="0.3">
      <c r="A11839">
        <v>15178</v>
      </c>
      <c r="B11839" t="s">
        <v>11903</v>
      </c>
    </row>
    <row r="11840" spans="1:2" x14ac:dyDescent="0.3">
      <c r="A11840">
        <v>15179</v>
      </c>
      <c r="B11840" t="s">
        <v>11904</v>
      </c>
    </row>
    <row r="11841" spans="1:2" x14ac:dyDescent="0.3">
      <c r="A11841">
        <v>15180</v>
      </c>
      <c r="B11841" t="s">
        <v>11905</v>
      </c>
    </row>
    <row r="11842" spans="1:2" x14ac:dyDescent="0.3">
      <c r="A11842">
        <v>15181</v>
      </c>
      <c r="B11842" t="s">
        <v>11906</v>
      </c>
    </row>
    <row r="11843" spans="1:2" x14ac:dyDescent="0.3">
      <c r="A11843">
        <v>15182</v>
      </c>
      <c r="B11843" t="s">
        <v>11907</v>
      </c>
    </row>
    <row r="11844" spans="1:2" x14ac:dyDescent="0.3">
      <c r="A11844">
        <v>15183</v>
      </c>
      <c r="B11844" t="s">
        <v>11908</v>
      </c>
    </row>
    <row r="11845" spans="1:2" x14ac:dyDescent="0.3">
      <c r="A11845">
        <v>15184</v>
      </c>
      <c r="B11845" t="s">
        <v>11909</v>
      </c>
    </row>
    <row r="11846" spans="1:2" x14ac:dyDescent="0.3">
      <c r="A11846">
        <v>15185</v>
      </c>
      <c r="B11846" t="s">
        <v>11910</v>
      </c>
    </row>
    <row r="11847" spans="1:2" x14ac:dyDescent="0.3">
      <c r="A11847">
        <v>15186</v>
      </c>
      <c r="B11847" t="s">
        <v>11911</v>
      </c>
    </row>
    <row r="11848" spans="1:2" x14ac:dyDescent="0.3">
      <c r="A11848">
        <v>15187</v>
      </c>
      <c r="B11848" t="s">
        <v>11912</v>
      </c>
    </row>
    <row r="11849" spans="1:2" x14ac:dyDescent="0.3">
      <c r="A11849">
        <v>15188</v>
      </c>
      <c r="B11849" t="s">
        <v>11913</v>
      </c>
    </row>
    <row r="11850" spans="1:2" x14ac:dyDescent="0.3">
      <c r="A11850">
        <v>15189</v>
      </c>
      <c r="B11850" t="s">
        <v>11914</v>
      </c>
    </row>
    <row r="11851" spans="1:2" x14ac:dyDescent="0.3">
      <c r="A11851">
        <v>15190</v>
      </c>
      <c r="B11851" t="s">
        <v>11915</v>
      </c>
    </row>
    <row r="11852" spans="1:2" x14ac:dyDescent="0.3">
      <c r="A11852">
        <v>15191</v>
      </c>
      <c r="B11852" t="s">
        <v>11916</v>
      </c>
    </row>
    <row r="11853" spans="1:2" x14ac:dyDescent="0.3">
      <c r="A11853">
        <v>15192</v>
      </c>
      <c r="B11853" t="s">
        <v>11917</v>
      </c>
    </row>
    <row r="11854" spans="1:2" x14ac:dyDescent="0.3">
      <c r="A11854">
        <v>15193</v>
      </c>
      <c r="B11854" t="s">
        <v>11918</v>
      </c>
    </row>
    <row r="11855" spans="1:2" x14ac:dyDescent="0.3">
      <c r="A11855">
        <v>15194</v>
      </c>
      <c r="B11855" t="s">
        <v>11919</v>
      </c>
    </row>
    <row r="11856" spans="1:2" x14ac:dyDescent="0.3">
      <c r="A11856">
        <v>15195</v>
      </c>
      <c r="B11856" t="s">
        <v>11920</v>
      </c>
    </row>
    <row r="11857" spans="1:2" x14ac:dyDescent="0.3">
      <c r="A11857">
        <v>15196</v>
      </c>
      <c r="B11857" t="s">
        <v>11921</v>
      </c>
    </row>
    <row r="11858" spans="1:2" x14ac:dyDescent="0.3">
      <c r="A11858">
        <v>15197</v>
      </c>
      <c r="B11858" t="s">
        <v>11922</v>
      </c>
    </row>
    <row r="11859" spans="1:2" x14ac:dyDescent="0.3">
      <c r="A11859">
        <v>15198</v>
      </c>
      <c r="B11859" t="s">
        <v>11923</v>
      </c>
    </row>
    <row r="11860" spans="1:2" x14ac:dyDescent="0.3">
      <c r="A11860">
        <v>15199</v>
      </c>
      <c r="B11860" t="s">
        <v>11924</v>
      </c>
    </row>
    <row r="11861" spans="1:2" x14ac:dyDescent="0.3">
      <c r="A11861">
        <v>15200</v>
      </c>
      <c r="B11861" t="s">
        <v>11925</v>
      </c>
    </row>
    <row r="11862" spans="1:2" x14ac:dyDescent="0.3">
      <c r="A11862">
        <v>15201</v>
      </c>
      <c r="B11862" t="s">
        <v>11926</v>
      </c>
    </row>
    <row r="11863" spans="1:2" x14ac:dyDescent="0.3">
      <c r="A11863">
        <v>15202</v>
      </c>
      <c r="B11863" t="s">
        <v>11927</v>
      </c>
    </row>
    <row r="11864" spans="1:2" x14ac:dyDescent="0.3">
      <c r="A11864">
        <v>15203</v>
      </c>
      <c r="B11864" t="s">
        <v>11928</v>
      </c>
    </row>
    <row r="11865" spans="1:2" x14ac:dyDescent="0.3">
      <c r="A11865">
        <v>15204</v>
      </c>
      <c r="B11865" t="s">
        <v>11929</v>
      </c>
    </row>
    <row r="11866" spans="1:2" x14ac:dyDescent="0.3">
      <c r="A11866">
        <v>15205</v>
      </c>
      <c r="B11866" t="s">
        <v>11930</v>
      </c>
    </row>
    <row r="11867" spans="1:2" x14ac:dyDescent="0.3">
      <c r="A11867">
        <v>15206</v>
      </c>
      <c r="B11867" t="s">
        <v>11931</v>
      </c>
    </row>
    <row r="11868" spans="1:2" x14ac:dyDescent="0.3">
      <c r="A11868">
        <v>15207</v>
      </c>
      <c r="B11868" t="s">
        <v>11932</v>
      </c>
    </row>
    <row r="11869" spans="1:2" x14ac:dyDescent="0.3">
      <c r="A11869">
        <v>15208</v>
      </c>
      <c r="B11869" t="s">
        <v>11933</v>
      </c>
    </row>
    <row r="11870" spans="1:2" x14ac:dyDescent="0.3">
      <c r="A11870">
        <v>15209</v>
      </c>
      <c r="B11870" t="s">
        <v>11934</v>
      </c>
    </row>
    <row r="11871" spans="1:2" x14ac:dyDescent="0.3">
      <c r="A11871">
        <v>15210</v>
      </c>
      <c r="B11871" t="s">
        <v>11935</v>
      </c>
    </row>
    <row r="11872" spans="1:2" x14ac:dyDescent="0.3">
      <c r="A11872">
        <v>15211</v>
      </c>
      <c r="B11872" t="s">
        <v>11936</v>
      </c>
    </row>
    <row r="11873" spans="1:2" x14ac:dyDescent="0.3">
      <c r="A11873">
        <v>15212</v>
      </c>
      <c r="B11873" t="s">
        <v>11937</v>
      </c>
    </row>
    <row r="11874" spans="1:2" x14ac:dyDescent="0.3">
      <c r="A11874">
        <v>15213</v>
      </c>
      <c r="B11874" t="s">
        <v>11938</v>
      </c>
    </row>
    <row r="11875" spans="1:2" x14ac:dyDescent="0.3">
      <c r="A11875">
        <v>15214</v>
      </c>
      <c r="B11875" t="s">
        <v>11939</v>
      </c>
    </row>
    <row r="11876" spans="1:2" x14ac:dyDescent="0.3">
      <c r="A11876">
        <v>15215</v>
      </c>
      <c r="B11876" t="s">
        <v>11940</v>
      </c>
    </row>
    <row r="11877" spans="1:2" x14ac:dyDescent="0.3">
      <c r="A11877">
        <v>15216</v>
      </c>
      <c r="B11877" t="s">
        <v>11941</v>
      </c>
    </row>
    <row r="11878" spans="1:2" x14ac:dyDescent="0.3">
      <c r="A11878">
        <v>15217</v>
      </c>
      <c r="B11878" t="s">
        <v>11942</v>
      </c>
    </row>
    <row r="11879" spans="1:2" x14ac:dyDescent="0.3">
      <c r="A11879">
        <v>15218</v>
      </c>
      <c r="B11879" t="s">
        <v>11943</v>
      </c>
    </row>
    <row r="11880" spans="1:2" x14ac:dyDescent="0.3">
      <c r="A11880">
        <v>15219</v>
      </c>
      <c r="B11880" t="s">
        <v>11944</v>
      </c>
    </row>
    <row r="11881" spans="1:2" x14ac:dyDescent="0.3">
      <c r="A11881">
        <v>15220</v>
      </c>
      <c r="B11881" t="s">
        <v>11945</v>
      </c>
    </row>
    <row r="11882" spans="1:2" x14ac:dyDescent="0.3">
      <c r="A11882">
        <v>15221</v>
      </c>
      <c r="B11882" t="s">
        <v>11946</v>
      </c>
    </row>
    <row r="11883" spans="1:2" x14ac:dyDescent="0.3">
      <c r="A11883">
        <v>15222</v>
      </c>
      <c r="B11883" t="s">
        <v>11947</v>
      </c>
    </row>
    <row r="11884" spans="1:2" x14ac:dyDescent="0.3">
      <c r="A11884">
        <v>15223</v>
      </c>
      <c r="B11884" t="s">
        <v>11948</v>
      </c>
    </row>
    <row r="11885" spans="1:2" x14ac:dyDescent="0.3">
      <c r="A11885">
        <v>15224</v>
      </c>
      <c r="B11885" t="s">
        <v>11949</v>
      </c>
    </row>
    <row r="11886" spans="1:2" x14ac:dyDescent="0.3">
      <c r="A11886">
        <v>15225</v>
      </c>
      <c r="B11886" t="s">
        <v>11950</v>
      </c>
    </row>
    <row r="11887" spans="1:2" x14ac:dyDescent="0.3">
      <c r="A11887">
        <v>15226</v>
      </c>
      <c r="B11887" t="s">
        <v>11951</v>
      </c>
    </row>
    <row r="11888" spans="1:2" x14ac:dyDescent="0.3">
      <c r="A11888">
        <v>15227</v>
      </c>
      <c r="B11888" t="s">
        <v>11952</v>
      </c>
    </row>
    <row r="11889" spans="1:2" x14ac:dyDescent="0.3">
      <c r="A11889">
        <v>15228</v>
      </c>
      <c r="B11889" t="s">
        <v>11953</v>
      </c>
    </row>
    <row r="11890" spans="1:2" x14ac:dyDescent="0.3">
      <c r="A11890">
        <v>15229</v>
      </c>
      <c r="B11890" t="s">
        <v>11954</v>
      </c>
    </row>
    <row r="11891" spans="1:2" x14ac:dyDescent="0.3">
      <c r="A11891">
        <v>15230</v>
      </c>
      <c r="B11891" t="s">
        <v>11955</v>
      </c>
    </row>
    <row r="11892" spans="1:2" x14ac:dyDescent="0.3">
      <c r="A11892">
        <v>15231</v>
      </c>
      <c r="B11892" t="s">
        <v>11956</v>
      </c>
    </row>
    <row r="11893" spans="1:2" x14ac:dyDescent="0.3">
      <c r="A11893">
        <v>15232</v>
      </c>
      <c r="B11893" t="s">
        <v>11957</v>
      </c>
    </row>
    <row r="11894" spans="1:2" x14ac:dyDescent="0.3">
      <c r="A11894">
        <v>15233</v>
      </c>
      <c r="B11894" t="s">
        <v>11958</v>
      </c>
    </row>
    <row r="11895" spans="1:2" x14ac:dyDescent="0.3">
      <c r="A11895">
        <v>15234</v>
      </c>
      <c r="B11895" t="s">
        <v>11959</v>
      </c>
    </row>
    <row r="11896" spans="1:2" x14ac:dyDescent="0.3">
      <c r="A11896">
        <v>15235</v>
      </c>
      <c r="B11896" t="s">
        <v>11960</v>
      </c>
    </row>
    <row r="11897" spans="1:2" x14ac:dyDescent="0.3">
      <c r="A11897">
        <v>15236</v>
      </c>
      <c r="B11897" t="s">
        <v>11961</v>
      </c>
    </row>
    <row r="11898" spans="1:2" x14ac:dyDescent="0.3">
      <c r="A11898">
        <v>15237</v>
      </c>
      <c r="B11898" t="s">
        <v>11962</v>
      </c>
    </row>
    <row r="11899" spans="1:2" x14ac:dyDescent="0.3">
      <c r="A11899">
        <v>15238</v>
      </c>
      <c r="B11899" t="s">
        <v>11963</v>
      </c>
    </row>
    <row r="11900" spans="1:2" x14ac:dyDescent="0.3">
      <c r="A11900">
        <v>15239</v>
      </c>
      <c r="B11900" t="s">
        <v>11964</v>
      </c>
    </row>
    <row r="11901" spans="1:2" x14ac:dyDescent="0.3">
      <c r="A11901">
        <v>15240</v>
      </c>
      <c r="B11901" t="s">
        <v>11965</v>
      </c>
    </row>
    <row r="11902" spans="1:2" x14ac:dyDescent="0.3">
      <c r="A11902">
        <v>15241</v>
      </c>
      <c r="B11902" t="s">
        <v>11966</v>
      </c>
    </row>
    <row r="11903" spans="1:2" x14ac:dyDescent="0.3">
      <c r="A11903">
        <v>15242</v>
      </c>
      <c r="B11903" t="s">
        <v>11967</v>
      </c>
    </row>
    <row r="11904" spans="1:2" x14ac:dyDescent="0.3">
      <c r="A11904">
        <v>15243</v>
      </c>
      <c r="B11904" t="s">
        <v>11968</v>
      </c>
    </row>
    <row r="11905" spans="1:2" x14ac:dyDescent="0.3">
      <c r="A11905">
        <v>15244</v>
      </c>
      <c r="B11905" t="s">
        <v>11969</v>
      </c>
    </row>
    <row r="11906" spans="1:2" x14ac:dyDescent="0.3">
      <c r="A11906">
        <v>15245</v>
      </c>
      <c r="B11906" t="s">
        <v>11970</v>
      </c>
    </row>
    <row r="11907" spans="1:2" x14ac:dyDescent="0.3">
      <c r="A11907">
        <v>15246</v>
      </c>
      <c r="B11907" t="s">
        <v>11971</v>
      </c>
    </row>
    <row r="11908" spans="1:2" x14ac:dyDescent="0.3">
      <c r="A11908">
        <v>15247</v>
      </c>
      <c r="B11908" t="s">
        <v>11972</v>
      </c>
    </row>
    <row r="11909" spans="1:2" x14ac:dyDescent="0.3">
      <c r="A11909">
        <v>15248</v>
      </c>
      <c r="B11909" t="s">
        <v>11973</v>
      </c>
    </row>
    <row r="11910" spans="1:2" x14ac:dyDescent="0.3">
      <c r="A11910">
        <v>15249</v>
      </c>
      <c r="B11910" t="s">
        <v>11974</v>
      </c>
    </row>
    <row r="11911" spans="1:2" x14ac:dyDescent="0.3">
      <c r="A11911">
        <v>15250</v>
      </c>
      <c r="B11911" t="s">
        <v>11975</v>
      </c>
    </row>
    <row r="11912" spans="1:2" x14ac:dyDescent="0.3">
      <c r="A11912">
        <v>15251</v>
      </c>
      <c r="B11912" t="s">
        <v>11976</v>
      </c>
    </row>
    <row r="11913" spans="1:2" x14ac:dyDescent="0.3">
      <c r="A11913">
        <v>15252</v>
      </c>
      <c r="B11913" t="s">
        <v>11977</v>
      </c>
    </row>
    <row r="11914" spans="1:2" x14ac:dyDescent="0.3">
      <c r="A11914">
        <v>15253</v>
      </c>
      <c r="B11914" t="s">
        <v>11978</v>
      </c>
    </row>
    <row r="11915" spans="1:2" x14ac:dyDescent="0.3">
      <c r="A11915">
        <v>15254</v>
      </c>
      <c r="B11915" t="s">
        <v>11979</v>
      </c>
    </row>
    <row r="11916" spans="1:2" x14ac:dyDescent="0.3">
      <c r="A11916">
        <v>15255</v>
      </c>
      <c r="B11916" t="s">
        <v>11980</v>
      </c>
    </row>
    <row r="11917" spans="1:2" x14ac:dyDescent="0.3">
      <c r="A11917">
        <v>15256</v>
      </c>
      <c r="B11917" t="s">
        <v>11981</v>
      </c>
    </row>
    <row r="11918" spans="1:2" x14ac:dyDescent="0.3">
      <c r="A11918">
        <v>15257</v>
      </c>
      <c r="B11918" t="s">
        <v>11982</v>
      </c>
    </row>
    <row r="11919" spans="1:2" x14ac:dyDescent="0.3">
      <c r="A11919">
        <v>15258</v>
      </c>
      <c r="B11919" t="s">
        <v>11983</v>
      </c>
    </row>
    <row r="11920" spans="1:2" x14ac:dyDescent="0.3">
      <c r="A11920">
        <v>15259</v>
      </c>
      <c r="B11920" t="s">
        <v>11984</v>
      </c>
    </row>
    <row r="11921" spans="1:2" x14ac:dyDescent="0.3">
      <c r="A11921">
        <v>15260</v>
      </c>
      <c r="B11921" t="s">
        <v>11985</v>
      </c>
    </row>
    <row r="11922" spans="1:2" x14ac:dyDescent="0.3">
      <c r="A11922">
        <v>15261</v>
      </c>
      <c r="B11922" t="s">
        <v>11986</v>
      </c>
    </row>
    <row r="11923" spans="1:2" x14ac:dyDescent="0.3">
      <c r="A11923">
        <v>15262</v>
      </c>
      <c r="B11923" t="s">
        <v>11987</v>
      </c>
    </row>
    <row r="11924" spans="1:2" x14ac:dyDescent="0.3">
      <c r="A11924">
        <v>15263</v>
      </c>
      <c r="B11924" t="s">
        <v>11988</v>
      </c>
    </row>
    <row r="11925" spans="1:2" x14ac:dyDescent="0.3">
      <c r="A11925">
        <v>15264</v>
      </c>
      <c r="B11925" t="s">
        <v>11989</v>
      </c>
    </row>
    <row r="11926" spans="1:2" x14ac:dyDescent="0.3">
      <c r="A11926">
        <v>15265</v>
      </c>
      <c r="B11926" t="s">
        <v>11990</v>
      </c>
    </row>
    <row r="11927" spans="1:2" x14ac:dyDescent="0.3">
      <c r="A11927">
        <v>15266</v>
      </c>
      <c r="B11927" t="s">
        <v>11991</v>
      </c>
    </row>
    <row r="11928" spans="1:2" x14ac:dyDescent="0.3">
      <c r="A11928">
        <v>15267</v>
      </c>
      <c r="B11928" t="s">
        <v>11992</v>
      </c>
    </row>
    <row r="11929" spans="1:2" x14ac:dyDescent="0.3">
      <c r="A11929">
        <v>15268</v>
      </c>
      <c r="B11929" t="s">
        <v>11993</v>
      </c>
    </row>
    <row r="11930" spans="1:2" x14ac:dyDescent="0.3">
      <c r="A11930">
        <v>15269</v>
      </c>
      <c r="B11930" t="s">
        <v>11994</v>
      </c>
    </row>
    <row r="11931" spans="1:2" x14ac:dyDescent="0.3">
      <c r="A11931">
        <v>15270</v>
      </c>
      <c r="B11931" t="s">
        <v>11995</v>
      </c>
    </row>
    <row r="11932" spans="1:2" x14ac:dyDescent="0.3">
      <c r="A11932">
        <v>15271</v>
      </c>
      <c r="B11932" t="s">
        <v>11996</v>
      </c>
    </row>
    <row r="11933" spans="1:2" x14ac:dyDescent="0.3">
      <c r="A11933">
        <v>15272</v>
      </c>
      <c r="B11933" t="s">
        <v>11997</v>
      </c>
    </row>
    <row r="11934" spans="1:2" x14ac:dyDescent="0.3">
      <c r="A11934">
        <v>15273</v>
      </c>
      <c r="B11934" t="s">
        <v>11998</v>
      </c>
    </row>
    <row r="11935" spans="1:2" x14ac:dyDescent="0.3">
      <c r="A11935">
        <v>15274</v>
      </c>
      <c r="B11935" t="s">
        <v>11999</v>
      </c>
    </row>
    <row r="11936" spans="1:2" x14ac:dyDescent="0.3">
      <c r="A11936">
        <v>15275</v>
      </c>
      <c r="B11936" t="s">
        <v>12000</v>
      </c>
    </row>
    <row r="11937" spans="1:2" x14ac:dyDescent="0.3">
      <c r="A11937">
        <v>15276</v>
      </c>
      <c r="B11937" t="s">
        <v>12001</v>
      </c>
    </row>
    <row r="11938" spans="1:2" x14ac:dyDescent="0.3">
      <c r="A11938">
        <v>15277</v>
      </c>
      <c r="B11938" t="s">
        <v>12002</v>
      </c>
    </row>
    <row r="11939" spans="1:2" x14ac:dyDescent="0.3">
      <c r="A11939">
        <v>15278</v>
      </c>
      <c r="B11939" t="s">
        <v>12003</v>
      </c>
    </row>
    <row r="11940" spans="1:2" x14ac:dyDescent="0.3">
      <c r="A11940">
        <v>15279</v>
      </c>
      <c r="B11940" t="s">
        <v>12004</v>
      </c>
    </row>
    <row r="11941" spans="1:2" x14ac:dyDescent="0.3">
      <c r="A11941">
        <v>15280</v>
      </c>
      <c r="B11941" t="s">
        <v>12005</v>
      </c>
    </row>
    <row r="11942" spans="1:2" x14ac:dyDescent="0.3">
      <c r="A11942">
        <v>15281</v>
      </c>
      <c r="B11942" t="s">
        <v>12006</v>
      </c>
    </row>
    <row r="11943" spans="1:2" x14ac:dyDescent="0.3">
      <c r="A11943">
        <v>15282</v>
      </c>
      <c r="B11943" t="s">
        <v>12007</v>
      </c>
    </row>
    <row r="11944" spans="1:2" x14ac:dyDescent="0.3">
      <c r="A11944">
        <v>15283</v>
      </c>
      <c r="B11944" t="s">
        <v>12008</v>
      </c>
    </row>
    <row r="11945" spans="1:2" x14ac:dyDescent="0.3">
      <c r="A11945">
        <v>15284</v>
      </c>
      <c r="B11945" t="s">
        <v>12009</v>
      </c>
    </row>
    <row r="11946" spans="1:2" x14ac:dyDescent="0.3">
      <c r="A11946">
        <v>15285</v>
      </c>
      <c r="B11946" t="s">
        <v>12010</v>
      </c>
    </row>
    <row r="11947" spans="1:2" x14ac:dyDescent="0.3">
      <c r="A11947">
        <v>15286</v>
      </c>
      <c r="B11947" t="s">
        <v>12011</v>
      </c>
    </row>
    <row r="11948" spans="1:2" x14ac:dyDescent="0.3">
      <c r="A11948">
        <v>15287</v>
      </c>
      <c r="B11948" t="s">
        <v>12012</v>
      </c>
    </row>
    <row r="11949" spans="1:2" x14ac:dyDescent="0.3">
      <c r="A11949">
        <v>15288</v>
      </c>
      <c r="B11949" t="s">
        <v>12013</v>
      </c>
    </row>
    <row r="11950" spans="1:2" x14ac:dyDescent="0.3">
      <c r="A11950">
        <v>15289</v>
      </c>
      <c r="B11950" t="s">
        <v>12014</v>
      </c>
    </row>
    <row r="11951" spans="1:2" x14ac:dyDescent="0.3">
      <c r="A11951">
        <v>15290</v>
      </c>
      <c r="B11951" t="s">
        <v>12015</v>
      </c>
    </row>
    <row r="11952" spans="1:2" x14ac:dyDescent="0.3">
      <c r="A11952">
        <v>15291</v>
      </c>
      <c r="B11952" t="s">
        <v>12016</v>
      </c>
    </row>
    <row r="11953" spans="1:2" x14ac:dyDescent="0.3">
      <c r="A11953">
        <v>15292</v>
      </c>
      <c r="B11953" t="s">
        <v>12017</v>
      </c>
    </row>
    <row r="11954" spans="1:2" x14ac:dyDescent="0.3">
      <c r="A11954">
        <v>15293</v>
      </c>
      <c r="B11954" t="s">
        <v>12018</v>
      </c>
    </row>
    <row r="11955" spans="1:2" x14ac:dyDescent="0.3">
      <c r="A11955">
        <v>15294</v>
      </c>
      <c r="B11955" t="s">
        <v>12019</v>
      </c>
    </row>
    <row r="11956" spans="1:2" x14ac:dyDescent="0.3">
      <c r="A11956">
        <v>15295</v>
      </c>
      <c r="B11956" t="s">
        <v>12020</v>
      </c>
    </row>
    <row r="11957" spans="1:2" x14ac:dyDescent="0.3">
      <c r="A11957">
        <v>15296</v>
      </c>
      <c r="B11957" t="s">
        <v>12021</v>
      </c>
    </row>
    <row r="11958" spans="1:2" x14ac:dyDescent="0.3">
      <c r="A11958">
        <v>15297</v>
      </c>
      <c r="B11958" t="s">
        <v>12022</v>
      </c>
    </row>
    <row r="11959" spans="1:2" x14ac:dyDescent="0.3">
      <c r="A11959">
        <v>15298</v>
      </c>
      <c r="B11959" t="s">
        <v>12023</v>
      </c>
    </row>
    <row r="11960" spans="1:2" x14ac:dyDescent="0.3">
      <c r="A11960">
        <v>15299</v>
      </c>
      <c r="B11960" t="s">
        <v>12024</v>
      </c>
    </row>
    <row r="11961" spans="1:2" x14ac:dyDescent="0.3">
      <c r="A11961">
        <v>15300</v>
      </c>
      <c r="B11961" t="s">
        <v>12025</v>
      </c>
    </row>
    <row r="11962" spans="1:2" x14ac:dyDescent="0.3">
      <c r="A11962">
        <v>15301</v>
      </c>
      <c r="B11962" t="s">
        <v>12026</v>
      </c>
    </row>
    <row r="11963" spans="1:2" x14ac:dyDescent="0.3">
      <c r="A11963">
        <v>15302</v>
      </c>
      <c r="B11963" t="s">
        <v>12027</v>
      </c>
    </row>
    <row r="11964" spans="1:2" x14ac:dyDescent="0.3">
      <c r="A11964">
        <v>15303</v>
      </c>
      <c r="B11964" t="s">
        <v>12028</v>
      </c>
    </row>
    <row r="11965" spans="1:2" x14ac:dyDescent="0.3">
      <c r="A11965">
        <v>15304</v>
      </c>
      <c r="B11965" t="s">
        <v>12029</v>
      </c>
    </row>
    <row r="11966" spans="1:2" x14ac:dyDescent="0.3">
      <c r="A11966">
        <v>15305</v>
      </c>
      <c r="B11966" t="s">
        <v>12030</v>
      </c>
    </row>
    <row r="11967" spans="1:2" x14ac:dyDescent="0.3">
      <c r="A11967">
        <v>15306</v>
      </c>
      <c r="B11967" t="s">
        <v>12031</v>
      </c>
    </row>
    <row r="11968" spans="1:2" x14ac:dyDescent="0.3">
      <c r="A11968">
        <v>15307</v>
      </c>
      <c r="B11968" t="s">
        <v>12032</v>
      </c>
    </row>
    <row r="11969" spans="1:2" x14ac:dyDescent="0.3">
      <c r="A11969">
        <v>15308</v>
      </c>
      <c r="B11969" t="s">
        <v>12033</v>
      </c>
    </row>
    <row r="11970" spans="1:2" x14ac:dyDescent="0.3">
      <c r="A11970">
        <v>15309</v>
      </c>
      <c r="B11970" t="s">
        <v>12034</v>
      </c>
    </row>
    <row r="11971" spans="1:2" x14ac:dyDescent="0.3">
      <c r="A11971">
        <v>15310</v>
      </c>
      <c r="B11971" t="s">
        <v>12035</v>
      </c>
    </row>
    <row r="11972" spans="1:2" x14ac:dyDescent="0.3">
      <c r="A11972">
        <v>15311</v>
      </c>
      <c r="B11972" t="s">
        <v>12036</v>
      </c>
    </row>
    <row r="11973" spans="1:2" x14ac:dyDescent="0.3">
      <c r="A11973">
        <v>15312</v>
      </c>
      <c r="B11973" t="s">
        <v>12037</v>
      </c>
    </row>
    <row r="11974" spans="1:2" x14ac:dyDescent="0.3">
      <c r="A11974">
        <v>15313</v>
      </c>
      <c r="B11974" t="s">
        <v>12038</v>
      </c>
    </row>
    <row r="11975" spans="1:2" x14ac:dyDescent="0.3">
      <c r="A11975">
        <v>15314</v>
      </c>
      <c r="B11975" t="s">
        <v>12039</v>
      </c>
    </row>
    <row r="11976" spans="1:2" x14ac:dyDescent="0.3">
      <c r="A11976">
        <v>15315</v>
      </c>
      <c r="B11976" t="s">
        <v>12040</v>
      </c>
    </row>
    <row r="11977" spans="1:2" x14ac:dyDescent="0.3">
      <c r="A11977">
        <v>15316</v>
      </c>
      <c r="B11977" t="s">
        <v>12041</v>
      </c>
    </row>
    <row r="11978" spans="1:2" x14ac:dyDescent="0.3">
      <c r="A11978">
        <v>15317</v>
      </c>
      <c r="B11978" t="s">
        <v>12042</v>
      </c>
    </row>
    <row r="11979" spans="1:2" x14ac:dyDescent="0.3">
      <c r="A11979">
        <v>15318</v>
      </c>
      <c r="B11979" t="s">
        <v>12043</v>
      </c>
    </row>
    <row r="11980" spans="1:2" x14ac:dyDescent="0.3">
      <c r="A11980">
        <v>15319</v>
      </c>
      <c r="B11980" t="s">
        <v>12044</v>
      </c>
    </row>
    <row r="11981" spans="1:2" x14ac:dyDescent="0.3">
      <c r="A11981">
        <v>15320</v>
      </c>
      <c r="B11981" t="s">
        <v>12045</v>
      </c>
    </row>
    <row r="11982" spans="1:2" x14ac:dyDescent="0.3">
      <c r="A11982">
        <v>15321</v>
      </c>
      <c r="B11982" t="s">
        <v>12046</v>
      </c>
    </row>
    <row r="11983" spans="1:2" x14ac:dyDescent="0.3">
      <c r="A11983">
        <v>15322</v>
      </c>
      <c r="B11983" t="s">
        <v>12047</v>
      </c>
    </row>
    <row r="11984" spans="1:2" x14ac:dyDescent="0.3">
      <c r="A11984">
        <v>15323</v>
      </c>
      <c r="B11984" t="s">
        <v>12048</v>
      </c>
    </row>
    <row r="11985" spans="1:2" x14ac:dyDescent="0.3">
      <c r="A11985">
        <v>15324</v>
      </c>
      <c r="B11985" t="s">
        <v>12049</v>
      </c>
    </row>
    <row r="11986" spans="1:2" x14ac:dyDescent="0.3">
      <c r="A11986">
        <v>15325</v>
      </c>
      <c r="B11986" t="s">
        <v>12050</v>
      </c>
    </row>
    <row r="11987" spans="1:2" x14ac:dyDescent="0.3">
      <c r="A11987">
        <v>15326</v>
      </c>
      <c r="B11987" t="s">
        <v>12051</v>
      </c>
    </row>
    <row r="11988" spans="1:2" x14ac:dyDescent="0.3">
      <c r="A11988">
        <v>15327</v>
      </c>
      <c r="B11988" t="s">
        <v>12052</v>
      </c>
    </row>
    <row r="11989" spans="1:2" x14ac:dyDescent="0.3">
      <c r="A11989">
        <v>15328</v>
      </c>
      <c r="B11989" t="s">
        <v>12053</v>
      </c>
    </row>
    <row r="11990" spans="1:2" x14ac:dyDescent="0.3">
      <c r="A11990">
        <v>15329</v>
      </c>
      <c r="B11990" t="s">
        <v>12054</v>
      </c>
    </row>
    <row r="11991" spans="1:2" x14ac:dyDescent="0.3">
      <c r="A11991">
        <v>15330</v>
      </c>
      <c r="B11991" t="s">
        <v>12055</v>
      </c>
    </row>
    <row r="11992" spans="1:2" x14ac:dyDescent="0.3">
      <c r="A11992">
        <v>15331</v>
      </c>
      <c r="B11992" t="s">
        <v>12056</v>
      </c>
    </row>
    <row r="11993" spans="1:2" x14ac:dyDescent="0.3">
      <c r="A11993">
        <v>15332</v>
      </c>
      <c r="B11993" t="s">
        <v>12057</v>
      </c>
    </row>
    <row r="11994" spans="1:2" x14ac:dyDescent="0.3">
      <c r="A11994">
        <v>15333</v>
      </c>
      <c r="B11994" t="s">
        <v>12058</v>
      </c>
    </row>
    <row r="11995" spans="1:2" x14ac:dyDescent="0.3">
      <c r="A11995">
        <v>15334</v>
      </c>
      <c r="B11995" t="s">
        <v>12059</v>
      </c>
    </row>
    <row r="11996" spans="1:2" x14ac:dyDescent="0.3">
      <c r="A11996">
        <v>15335</v>
      </c>
      <c r="B11996" t="s">
        <v>12060</v>
      </c>
    </row>
    <row r="11997" spans="1:2" x14ac:dyDescent="0.3">
      <c r="A11997">
        <v>15336</v>
      </c>
      <c r="B11997" t="s">
        <v>12061</v>
      </c>
    </row>
    <row r="11998" spans="1:2" x14ac:dyDescent="0.3">
      <c r="A11998">
        <v>15337</v>
      </c>
      <c r="B11998" t="s">
        <v>12062</v>
      </c>
    </row>
    <row r="11999" spans="1:2" x14ac:dyDescent="0.3">
      <c r="A11999">
        <v>15338</v>
      </c>
      <c r="B11999" t="s">
        <v>12063</v>
      </c>
    </row>
    <row r="12000" spans="1:2" x14ac:dyDescent="0.3">
      <c r="A12000">
        <v>15339</v>
      </c>
      <c r="B12000" t="s">
        <v>12064</v>
      </c>
    </row>
    <row r="12001" spans="1:2" x14ac:dyDescent="0.3">
      <c r="A12001">
        <v>15340</v>
      </c>
      <c r="B12001" t="s">
        <v>12065</v>
      </c>
    </row>
    <row r="12002" spans="1:2" x14ac:dyDescent="0.3">
      <c r="A12002">
        <v>15341</v>
      </c>
      <c r="B12002" t="s">
        <v>12066</v>
      </c>
    </row>
    <row r="12003" spans="1:2" x14ac:dyDescent="0.3">
      <c r="A12003">
        <v>15342</v>
      </c>
      <c r="B12003" t="s">
        <v>12067</v>
      </c>
    </row>
    <row r="12004" spans="1:2" x14ac:dyDescent="0.3">
      <c r="A12004">
        <v>15343</v>
      </c>
      <c r="B12004" t="s">
        <v>12068</v>
      </c>
    </row>
    <row r="12005" spans="1:2" x14ac:dyDescent="0.3">
      <c r="A12005">
        <v>15344</v>
      </c>
      <c r="B12005" t="s">
        <v>12069</v>
      </c>
    </row>
    <row r="12006" spans="1:2" x14ac:dyDescent="0.3">
      <c r="A12006">
        <v>15345</v>
      </c>
      <c r="B12006" t="s">
        <v>12070</v>
      </c>
    </row>
    <row r="12007" spans="1:2" x14ac:dyDescent="0.3">
      <c r="A12007">
        <v>15346</v>
      </c>
      <c r="B12007" t="s">
        <v>12071</v>
      </c>
    </row>
    <row r="12008" spans="1:2" x14ac:dyDescent="0.3">
      <c r="A12008">
        <v>15347</v>
      </c>
      <c r="B12008" t="s">
        <v>12072</v>
      </c>
    </row>
    <row r="12009" spans="1:2" x14ac:dyDescent="0.3">
      <c r="A12009">
        <v>15348</v>
      </c>
      <c r="B12009" t="s">
        <v>12073</v>
      </c>
    </row>
    <row r="12010" spans="1:2" x14ac:dyDescent="0.3">
      <c r="A12010">
        <v>15349</v>
      </c>
      <c r="B12010" t="s">
        <v>12074</v>
      </c>
    </row>
    <row r="12011" spans="1:2" x14ac:dyDescent="0.3">
      <c r="A12011">
        <v>15350</v>
      </c>
      <c r="B12011" t="s">
        <v>12075</v>
      </c>
    </row>
    <row r="12012" spans="1:2" x14ac:dyDescent="0.3">
      <c r="A12012">
        <v>15351</v>
      </c>
      <c r="B12012" t="s">
        <v>12076</v>
      </c>
    </row>
    <row r="12013" spans="1:2" x14ac:dyDescent="0.3">
      <c r="A12013">
        <v>15352</v>
      </c>
      <c r="B12013" t="s">
        <v>12077</v>
      </c>
    </row>
    <row r="12014" spans="1:2" x14ac:dyDescent="0.3">
      <c r="A12014">
        <v>15353</v>
      </c>
      <c r="B12014" t="s">
        <v>12078</v>
      </c>
    </row>
    <row r="12015" spans="1:2" x14ac:dyDescent="0.3">
      <c r="A12015">
        <v>15354</v>
      </c>
      <c r="B12015" t="s">
        <v>12079</v>
      </c>
    </row>
    <row r="12016" spans="1:2" x14ac:dyDescent="0.3">
      <c r="A12016">
        <v>15355</v>
      </c>
      <c r="B12016" t="s">
        <v>12080</v>
      </c>
    </row>
    <row r="12017" spans="1:2" x14ac:dyDescent="0.3">
      <c r="A12017">
        <v>15356</v>
      </c>
      <c r="B12017" t="s">
        <v>12081</v>
      </c>
    </row>
    <row r="12018" spans="1:2" x14ac:dyDescent="0.3">
      <c r="A12018">
        <v>15357</v>
      </c>
      <c r="B12018" t="s">
        <v>12082</v>
      </c>
    </row>
    <row r="12019" spans="1:2" x14ac:dyDescent="0.3">
      <c r="A12019">
        <v>15358</v>
      </c>
      <c r="B12019" t="s">
        <v>12083</v>
      </c>
    </row>
    <row r="12020" spans="1:2" x14ac:dyDescent="0.3">
      <c r="A12020">
        <v>15359</v>
      </c>
      <c r="B12020" t="s">
        <v>12084</v>
      </c>
    </row>
    <row r="12021" spans="1:2" x14ac:dyDescent="0.3">
      <c r="A12021">
        <v>15360</v>
      </c>
      <c r="B12021" t="s">
        <v>12085</v>
      </c>
    </row>
    <row r="12022" spans="1:2" x14ac:dyDescent="0.3">
      <c r="A12022">
        <v>15361</v>
      </c>
      <c r="B12022" t="s">
        <v>12086</v>
      </c>
    </row>
    <row r="12023" spans="1:2" x14ac:dyDescent="0.3">
      <c r="A12023">
        <v>15362</v>
      </c>
      <c r="B12023" t="s">
        <v>12087</v>
      </c>
    </row>
    <row r="12024" spans="1:2" x14ac:dyDescent="0.3">
      <c r="A12024">
        <v>15363</v>
      </c>
      <c r="B12024" t="s">
        <v>12088</v>
      </c>
    </row>
    <row r="12025" spans="1:2" x14ac:dyDescent="0.3">
      <c r="A12025">
        <v>15364</v>
      </c>
      <c r="B12025" t="s">
        <v>12089</v>
      </c>
    </row>
    <row r="12026" spans="1:2" x14ac:dyDescent="0.3">
      <c r="A12026">
        <v>15365</v>
      </c>
      <c r="B12026" t="s">
        <v>12090</v>
      </c>
    </row>
    <row r="12027" spans="1:2" x14ac:dyDescent="0.3">
      <c r="A12027">
        <v>15366</v>
      </c>
      <c r="B12027" t="s">
        <v>12091</v>
      </c>
    </row>
    <row r="12028" spans="1:2" x14ac:dyDescent="0.3">
      <c r="A12028">
        <v>15367</v>
      </c>
      <c r="B12028" t="s">
        <v>12092</v>
      </c>
    </row>
    <row r="12029" spans="1:2" x14ac:dyDescent="0.3">
      <c r="A12029">
        <v>15368</v>
      </c>
      <c r="B12029" t="s">
        <v>12093</v>
      </c>
    </row>
    <row r="12030" spans="1:2" x14ac:dyDescent="0.3">
      <c r="A12030">
        <v>15369</v>
      </c>
      <c r="B12030" t="s">
        <v>12094</v>
      </c>
    </row>
    <row r="12031" spans="1:2" x14ac:dyDescent="0.3">
      <c r="A12031">
        <v>15370</v>
      </c>
      <c r="B12031" t="s">
        <v>12095</v>
      </c>
    </row>
    <row r="12032" spans="1:2" x14ac:dyDescent="0.3">
      <c r="A12032">
        <v>15371</v>
      </c>
      <c r="B12032" t="s">
        <v>12096</v>
      </c>
    </row>
    <row r="12033" spans="1:2" x14ac:dyDescent="0.3">
      <c r="A12033">
        <v>15372</v>
      </c>
      <c r="B12033" t="s">
        <v>12097</v>
      </c>
    </row>
    <row r="12034" spans="1:2" x14ac:dyDescent="0.3">
      <c r="A12034">
        <v>15373</v>
      </c>
      <c r="B12034" t="s">
        <v>12098</v>
      </c>
    </row>
    <row r="12035" spans="1:2" x14ac:dyDescent="0.3">
      <c r="A12035">
        <v>15374</v>
      </c>
      <c r="B12035" t="s">
        <v>12099</v>
      </c>
    </row>
    <row r="12036" spans="1:2" x14ac:dyDescent="0.3">
      <c r="A12036">
        <v>15375</v>
      </c>
      <c r="B12036" t="s">
        <v>12100</v>
      </c>
    </row>
    <row r="12037" spans="1:2" x14ac:dyDescent="0.3">
      <c r="A12037">
        <v>15376</v>
      </c>
      <c r="B12037" t="s">
        <v>12101</v>
      </c>
    </row>
    <row r="12038" spans="1:2" x14ac:dyDescent="0.3">
      <c r="A12038">
        <v>15377</v>
      </c>
      <c r="B12038" t="s">
        <v>12102</v>
      </c>
    </row>
    <row r="12039" spans="1:2" x14ac:dyDescent="0.3">
      <c r="A12039">
        <v>15378</v>
      </c>
      <c r="B12039" t="s">
        <v>12103</v>
      </c>
    </row>
    <row r="12040" spans="1:2" x14ac:dyDescent="0.3">
      <c r="A12040">
        <v>15379</v>
      </c>
      <c r="B12040" t="s">
        <v>12104</v>
      </c>
    </row>
    <row r="12041" spans="1:2" x14ac:dyDescent="0.3">
      <c r="A12041">
        <v>15380</v>
      </c>
      <c r="B12041" t="s">
        <v>12105</v>
      </c>
    </row>
    <row r="12042" spans="1:2" x14ac:dyDescent="0.3">
      <c r="A12042">
        <v>15381</v>
      </c>
      <c r="B12042" t="s">
        <v>12106</v>
      </c>
    </row>
    <row r="12043" spans="1:2" x14ac:dyDescent="0.3">
      <c r="A12043">
        <v>15382</v>
      </c>
      <c r="B12043" t="s">
        <v>12107</v>
      </c>
    </row>
    <row r="12044" spans="1:2" x14ac:dyDescent="0.3">
      <c r="A12044">
        <v>15383</v>
      </c>
      <c r="B12044" t="s">
        <v>12108</v>
      </c>
    </row>
    <row r="12045" spans="1:2" x14ac:dyDescent="0.3">
      <c r="A12045">
        <v>15384</v>
      </c>
      <c r="B12045" t="s">
        <v>12109</v>
      </c>
    </row>
    <row r="12046" spans="1:2" x14ac:dyDescent="0.3">
      <c r="A12046">
        <v>15385</v>
      </c>
      <c r="B12046" t="s">
        <v>12110</v>
      </c>
    </row>
    <row r="12047" spans="1:2" x14ac:dyDescent="0.3">
      <c r="A12047">
        <v>15386</v>
      </c>
      <c r="B12047" t="s">
        <v>12111</v>
      </c>
    </row>
    <row r="12048" spans="1:2" x14ac:dyDescent="0.3">
      <c r="A12048">
        <v>15387</v>
      </c>
      <c r="B12048" t="s">
        <v>12112</v>
      </c>
    </row>
    <row r="12049" spans="1:2" x14ac:dyDescent="0.3">
      <c r="A12049">
        <v>15388</v>
      </c>
      <c r="B12049" t="s">
        <v>12113</v>
      </c>
    </row>
    <row r="12050" spans="1:2" x14ac:dyDescent="0.3">
      <c r="A12050">
        <v>15389</v>
      </c>
      <c r="B12050" t="s">
        <v>12114</v>
      </c>
    </row>
    <row r="12051" spans="1:2" x14ac:dyDescent="0.3">
      <c r="A12051">
        <v>15390</v>
      </c>
      <c r="B12051" t="s">
        <v>12115</v>
      </c>
    </row>
    <row r="12052" spans="1:2" x14ac:dyDescent="0.3">
      <c r="A12052">
        <v>15391</v>
      </c>
      <c r="B12052" t="s">
        <v>12116</v>
      </c>
    </row>
    <row r="12053" spans="1:2" x14ac:dyDescent="0.3">
      <c r="A12053">
        <v>15392</v>
      </c>
      <c r="B12053" t="s">
        <v>12117</v>
      </c>
    </row>
    <row r="12054" spans="1:2" x14ac:dyDescent="0.3">
      <c r="A12054">
        <v>15393</v>
      </c>
      <c r="B12054" t="s">
        <v>12118</v>
      </c>
    </row>
    <row r="12055" spans="1:2" x14ac:dyDescent="0.3">
      <c r="A12055">
        <v>15394</v>
      </c>
      <c r="B12055" t="s">
        <v>12119</v>
      </c>
    </row>
    <row r="12056" spans="1:2" x14ac:dyDescent="0.3">
      <c r="A12056">
        <v>15395</v>
      </c>
      <c r="B12056" t="s">
        <v>12120</v>
      </c>
    </row>
    <row r="12057" spans="1:2" x14ac:dyDescent="0.3">
      <c r="A12057">
        <v>15396</v>
      </c>
      <c r="B12057" t="s">
        <v>12121</v>
      </c>
    </row>
    <row r="12058" spans="1:2" x14ac:dyDescent="0.3">
      <c r="A12058">
        <v>15397</v>
      </c>
      <c r="B12058" t="s">
        <v>12122</v>
      </c>
    </row>
    <row r="12059" spans="1:2" x14ac:dyDescent="0.3">
      <c r="A12059">
        <v>15398</v>
      </c>
      <c r="B12059" t="s">
        <v>12123</v>
      </c>
    </row>
    <row r="12060" spans="1:2" x14ac:dyDescent="0.3">
      <c r="A12060">
        <v>15399</v>
      </c>
      <c r="B12060" t="s">
        <v>12124</v>
      </c>
    </row>
    <row r="12061" spans="1:2" x14ac:dyDescent="0.3">
      <c r="A12061">
        <v>15400</v>
      </c>
      <c r="B12061" t="s">
        <v>12125</v>
      </c>
    </row>
    <row r="12062" spans="1:2" x14ac:dyDescent="0.3">
      <c r="A12062">
        <v>15401</v>
      </c>
      <c r="B12062" t="s">
        <v>12126</v>
      </c>
    </row>
    <row r="12063" spans="1:2" x14ac:dyDescent="0.3">
      <c r="A12063">
        <v>15402</v>
      </c>
      <c r="B12063" t="s">
        <v>12127</v>
      </c>
    </row>
    <row r="12064" spans="1:2" x14ac:dyDescent="0.3">
      <c r="A12064">
        <v>15403</v>
      </c>
      <c r="B12064" t="s">
        <v>12128</v>
      </c>
    </row>
    <row r="12065" spans="1:2" x14ac:dyDescent="0.3">
      <c r="A12065">
        <v>15404</v>
      </c>
      <c r="B12065" t="s">
        <v>12129</v>
      </c>
    </row>
    <row r="12066" spans="1:2" x14ac:dyDescent="0.3">
      <c r="A12066">
        <v>15405</v>
      </c>
      <c r="B12066" t="s">
        <v>12130</v>
      </c>
    </row>
    <row r="12067" spans="1:2" x14ac:dyDescent="0.3">
      <c r="A12067">
        <v>15406</v>
      </c>
      <c r="B12067" t="s">
        <v>12131</v>
      </c>
    </row>
    <row r="12068" spans="1:2" x14ac:dyDescent="0.3">
      <c r="A12068">
        <v>15407</v>
      </c>
      <c r="B12068" t="s">
        <v>12132</v>
      </c>
    </row>
    <row r="12069" spans="1:2" x14ac:dyDescent="0.3">
      <c r="A12069">
        <v>15408</v>
      </c>
      <c r="B12069" t="s">
        <v>12133</v>
      </c>
    </row>
    <row r="12070" spans="1:2" x14ac:dyDescent="0.3">
      <c r="A12070">
        <v>15409</v>
      </c>
      <c r="B12070" t="s">
        <v>12134</v>
      </c>
    </row>
    <row r="12071" spans="1:2" x14ac:dyDescent="0.3">
      <c r="A12071">
        <v>15410</v>
      </c>
      <c r="B12071" t="s">
        <v>12135</v>
      </c>
    </row>
    <row r="12072" spans="1:2" x14ac:dyDescent="0.3">
      <c r="A12072">
        <v>15411</v>
      </c>
      <c r="B12072" t="s">
        <v>12136</v>
      </c>
    </row>
    <row r="12073" spans="1:2" x14ac:dyDescent="0.3">
      <c r="A12073">
        <v>15412</v>
      </c>
      <c r="B12073" t="s">
        <v>12137</v>
      </c>
    </row>
    <row r="12074" spans="1:2" x14ac:dyDescent="0.3">
      <c r="A12074">
        <v>15413</v>
      </c>
      <c r="B12074" t="s">
        <v>12138</v>
      </c>
    </row>
    <row r="12075" spans="1:2" x14ac:dyDescent="0.3">
      <c r="A12075">
        <v>15414</v>
      </c>
      <c r="B12075" t="s">
        <v>12139</v>
      </c>
    </row>
    <row r="12076" spans="1:2" x14ac:dyDescent="0.3">
      <c r="A12076">
        <v>15415</v>
      </c>
      <c r="B12076" t="s">
        <v>12140</v>
      </c>
    </row>
    <row r="12077" spans="1:2" x14ac:dyDescent="0.3">
      <c r="A12077">
        <v>15416</v>
      </c>
      <c r="B12077" t="s">
        <v>12141</v>
      </c>
    </row>
    <row r="12078" spans="1:2" x14ac:dyDescent="0.3">
      <c r="A12078">
        <v>15417</v>
      </c>
      <c r="B12078" t="s">
        <v>12142</v>
      </c>
    </row>
    <row r="12079" spans="1:2" x14ac:dyDescent="0.3">
      <c r="A12079">
        <v>15418</v>
      </c>
      <c r="B12079" t="s">
        <v>12143</v>
      </c>
    </row>
    <row r="12080" spans="1:2" x14ac:dyDescent="0.3">
      <c r="A12080">
        <v>15419</v>
      </c>
      <c r="B12080" t="s">
        <v>12144</v>
      </c>
    </row>
    <row r="12081" spans="1:2" x14ac:dyDescent="0.3">
      <c r="A12081">
        <v>15420</v>
      </c>
      <c r="B12081" t="s">
        <v>12145</v>
      </c>
    </row>
    <row r="12082" spans="1:2" x14ac:dyDescent="0.3">
      <c r="A12082">
        <v>15421</v>
      </c>
      <c r="B12082" t="s">
        <v>12146</v>
      </c>
    </row>
    <row r="12083" spans="1:2" x14ac:dyDescent="0.3">
      <c r="A12083">
        <v>15422</v>
      </c>
      <c r="B12083" t="s">
        <v>12147</v>
      </c>
    </row>
    <row r="12084" spans="1:2" x14ac:dyDescent="0.3">
      <c r="A12084">
        <v>15423</v>
      </c>
      <c r="B12084" t="s">
        <v>12148</v>
      </c>
    </row>
    <row r="12085" spans="1:2" x14ac:dyDescent="0.3">
      <c r="A12085">
        <v>15424</v>
      </c>
      <c r="B12085" t="s">
        <v>12149</v>
      </c>
    </row>
    <row r="12086" spans="1:2" x14ac:dyDescent="0.3">
      <c r="A12086">
        <v>15425</v>
      </c>
      <c r="B12086" t="s">
        <v>12150</v>
      </c>
    </row>
    <row r="12087" spans="1:2" x14ac:dyDescent="0.3">
      <c r="A12087">
        <v>15426</v>
      </c>
      <c r="B12087" t="s">
        <v>12151</v>
      </c>
    </row>
    <row r="12088" spans="1:2" x14ac:dyDescent="0.3">
      <c r="A12088">
        <v>15427</v>
      </c>
      <c r="B12088" t="s">
        <v>12152</v>
      </c>
    </row>
    <row r="12089" spans="1:2" x14ac:dyDescent="0.3">
      <c r="A12089">
        <v>15428</v>
      </c>
      <c r="B12089" t="s">
        <v>12153</v>
      </c>
    </row>
    <row r="12090" spans="1:2" x14ac:dyDescent="0.3">
      <c r="A12090">
        <v>15429</v>
      </c>
      <c r="B12090" t="s">
        <v>12154</v>
      </c>
    </row>
    <row r="12091" spans="1:2" x14ac:dyDescent="0.3">
      <c r="A12091">
        <v>15430</v>
      </c>
      <c r="B12091" t="s">
        <v>12155</v>
      </c>
    </row>
    <row r="12092" spans="1:2" x14ac:dyDescent="0.3">
      <c r="A12092">
        <v>15431</v>
      </c>
      <c r="B12092" t="s">
        <v>12156</v>
      </c>
    </row>
    <row r="12093" spans="1:2" x14ac:dyDescent="0.3">
      <c r="A12093">
        <v>15432</v>
      </c>
      <c r="B12093" t="s">
        <v>12157</v>
      </c>
    </row>
    <row r="12094" spans="1:2" x14ac:dyDescent="0.3">
      <c r="A12094">
        <v>15433</v>
      </c>
      <c r="B12094" t="s">
        <v>12158</v>
      </c>
    </row>
    <row r="12095" spans="1:2" x14ac:dyDescent="0.3">
      <c r="A12095">
        <v>15434</v>
      </c>
      <c r="B12095" t="s">
        <v>12159</v>
      </c>
    </row>
    <row r="12096" spans="1:2" x14ac:dyDescent="0.3">
      <c r="A12096">
        <v>15435</v>
      </c>
      <c r="B12096" t="s">
        <v>12160</v>
      </c>
    </row>
    <row r="12097" spans="1:2" x14ac:dyDescent="0.3">
      <c r="A12097">
        <v>15436</v>
      </c>
      <c r="B12097" t="s">
        <v>12161</v>
      </c>
    </row>
    <row r="12098" spans="1:2" x14ac:dyDescent="0.3">
      <c r="A12098">
        <v>15437</v>
      </c>
      <c r="B12098" t="s">
        <v>12162</v>
      </c>
    </row>
    <row r="12099" spans="1:2" x14ac:dyDescent="0.3">
      <c r="A12099">
        <v>15438</v>
      </c>
      <c r="B12099" t="s">
        <v>12163</v>
      </c>
    </row>
    <row r="12100" spans="1:2" x14ac:dyDescent="0.3">
      <c r="A12100">
        <v>15439</v>
      </c>
      <c r="B12100" t="s">
        <v>12164</v>
      </c>
    </row>
    <row r="12101" spans="1:2" x14ac:dyDescent="0.3">
      <c r="A12101">
        <v>15440</v>
      </c>
      <c r="B12101" t="s">
        <v>12165</v>
      </c>
    </row>
    <row r="12102" spans="1:2" x14ac:dyDescent="0.3">
      <c r="A12102">
        <v>15441</v>
      </c>
      <c r="B12102" t="s">
        <v>12166</v>
      </c>
    </row>
    <row r="12103" spans="1:2" x14ac:dyDescent="0.3">
      <c r="A12103">
        <v>15442</v>
      </c>
      <c r="B12103" t="s">
        <v>12167</v>
      </c>
    </row>
    <row r="12104" spans="1:2" x14ac:dyDescent="0.3">
      <c r="A12104">
        <v>15443</v>
      </c>
      <c r="B12104" t="s">
        <v>12168</v>
      </c>
    </row>
    <row r="12105" spans="1:2" x14ac:dyDescent="0.3">
      <c r="A12105">
        <v>15444</v>
      </c>
      <c r="B12105" t="s">
        <v>12169</v>
      </c>
    </row>
    <row r="12106" spans="1:2" x14ac:dyDescent="0.3">
      <c r="A12106">
        <v>15445</v>
      </c>
      <c r="B12106" t="s">
        <v>12170</v>
      </c>
    </row>
    <row r="12107" spans="1:2" x14ac:dyDescent="0.3">
      <c r="A12107">
        <v>15446</v>
      </c>
      <c r="B12107" t="s">
        <v>12171</v>
      </c>
    </row>
    <row r="12108" spans="1:2" x14ac:dyDescent="0.3">
      <c r="A12108">
        <v>15447</v>
      </c>
      <c r="B12108" t="s">
        <v>12172</v>
      </c>
    </row>
    <row r="12109" spans="1:2" x14ac:dyDescent="0.3">
      <c r="A12109">
        <v>15448</v>
      </c>
      <c r="B12109" t="s">
        <v>12173</v>
      </c>
    </row>
    <row r="12110" spans="1:2" x14ac:dyDescent="0.3">
      <c r="A12110">
        <v>15449</v>
      </c>
      <c r="B12110" t="s">
        <v>12174</v>
      </c>
    </row>
    <row r="12111" spans="1:2" x14ac:dyDescent="0.3">
      <c r="A12111">
        <v>15450</v>
      </c>
      <c r="B12111" t="s">
        <v>12175</v>
      </c>
    </row>
    <row r="12112" spans="1:2" x14ac:dyDescent="0.3">
      <c r="A12112">
        <v>15451</v>
      </c>
      <c r="B12112" t="s">
        <v>12176</v>
      </c>
    </row>
    <row r="12113" spans="1:2" x14ac:dyDescent="0.3">
      <c r="A12113">
        <v>15452</v>
      </c>
      <c r="B12113" t="s">
        <v>12177</v>
      </c>
    </row>
    <row r="12114" spans="1:2" x14ac:dyDescent="0.3">
      <c r="A12114">
        <v>15453</v>
      </c>
      <c r="B12114" t="s">
        <v>12178</v>
      </c>
    </row>
    <row r="12115" spans="1:2" x14ac:dyDescent="0.3">
      <c r="A12115">
        <v>15454</v>
      </c>
      <c r="B12115" t="s">
        <v>12179</v>
      </c>
    </row>
    <row r="12116" spans="1:2" x14ac:dyDescent="0.3">
      <c r="A12116">
        <v>15455</v>
      </c>
      <c r="B12116" t="s">
        <v>12180</v>
      </c>
    </row>
    <row r="12117" spans="1:2" x14ac:dyDescent="0.3">
      <c r="A12117">
        <v>15456</v>
      </c>
      <c r="B12117" t="s">
        <v>12181</v>
      </c>
    </row>
    <row r="12118" spans="1:2" x14ac:dyDescent="0.3">
      <c r="A12118">
        <v>15457</v>
      </c>
      <c r="B12118" t="s">
        <v>12182</v>
      </c>
    </row>
    <row r="12119" spans="1:2" x14ac:dyDescent="0.3">
      <c r="A12119">
        <v>15458</v>
      </c>
      <c r="B12119" t="s">
        <v>12183</v>
      </c>
    </row>
    <row r="12120" spans="1:2" x14ac:dyDescent="0.3">
      <c r="A12120">
        <v>15459</v>
      </c>
      <c r="B12120" t="s">
        <v>12184</v>
      </c>
    </row>
    <row r="12121" spans="1:2" x14ac:dyDescent="0.3">
      <c r="A12121">
        <v>15460</v>
      </c>
      <c r="B12121" t="s">
        <v>12185</v>
      </c>
    </row>
    <row r="12122" spans="1:2" x14ac:dyDescent="0.3">
      <c r="A12122">
        <v>15461</v>
      </c>
      <c r="B12122" t="s">
        <v>12186</v>
      </c>
    </row>
    <row r="12123" spans="1:2" x14ac:dyDescent="0.3">
      <c r="A12123">
        <v>15462</v>
      </c>
      <c r="B12123" t="s">
        <v>12187</v>
      </c>
    </row>
    <row r="12124" spans="1:2" x14ac:dyDescent="0.3">
      <c r="A12124">
        <v>15463</v>
      </c>
      <c r="B12124" t="s">
        <v>12188</v>
      </c>
    </row>
    <row r="12125" spans="1:2" x14ac:dyDescent="0.3">
      <c r="A12125">
        <v>15464</v>
      </c>
      <c r="B12125" t="s">
        <v>12189</v>
      </c>
    </row>
    <row r="12126" spans="1:2" x14ac:dyDescent="0.3">
      <c r="A12126">
        <v>15465</v>
      </c>
      <c r="B12126" t="s">
        <v>12190</v>
      </c>
    </row>
    <row r="12127" spans="1:2" x14ac:dyDescent="0.3">
      <c r="A12127">
        <v>15466</v>
      </c>
      <c r="B12127" t="s">
        <v>12191</v>
      </c>
    </row>
    <row r="12128" spans="1:2" x14ac:dyDescent="0.3">
      <c r="A12128">
        <v>15467</v>
      </c>
      <c r="B12128" t="s">
        <v>12192</v>
      </c>
    </row>
    <row r="12129" spans="1:2" x14ac:dyDescent="0.3">
      <c r="A12129">
        <v>15468</v>
      </c>
      <c r="B12129" t="s">
        <v>12193</v>
      </c>
    </row>
    <row r="12130" spans="1:2" x14ac:dyDescent="0.3">
      <c r="A12130">
        <v>15469</v>
      </c>
      <c r="B12130" t="s">
        <v>12194</v>
      </c>
    </row>
    <row r="12131" spans="1:2" x14ac:dyDescent="0.3">
      <c r="A12131">
        <v>15470</v>
      </c>
      <c r="B12131" t="s">
        <v>12195</v>
      </c>
    </row>
    <row r="12132" spans="1:2" x14ac:dyDescent="0.3">
      <c r="A12132">
        <v>15471</v>
      </c>
      <c r="B12132" t="s">
        <v>12196</v>
      </c>
    </row>
    <row r="12133" spans="1:2" x14ac:dyDescent="0.3">
      <c r="A12133">
        <v>15472</v>
      </c>
      <c r="B12133" t="s">
        <v>12197</v>
      </c>
    </row>
    <row r="12134" spans="1:2" x14ac:dyDescent="0.3">
      <c r="A12134">
        <v>15473</v>
      </c>
      <c r="B12134" t="s">
        <v>12198</v>
      </c>
    </row>
    <row r="12135" spans="1:2" x14ac:dyDescent="0.3">
      <c r="A12135">
        <v>15474</v>
      </c>
      <c r="B12135" t="s">
        <v>12199</v>
      </c>
    </row>
    <row r="12136" spans="1:2" x14ac:dyDescent="0.3">
      <c r="A12136">
        <v>15475</v>
      </c>
      <c r="B12136" t="s">
        <v>12200</v>
      </c>
    </row>
    <row r="12137" spans="1:2" x14ac:dyDescent="0.3">
      <c r="A12137">
        <v>15476</v>
      </c>
      <c r="B12137" t="s">
        <v>12201</v>
      </c>
    </row>
    <row r="12138" spans="1:2" x14ac:dyDescent="0.3">
      <c r="A12138">
        <v>15477</v>
      </c>
      <c r="B12138" t="s">
        <v>12202</v>
      </c>
    </row>
    <row r="12139" spans="1:2" x14ac:dyDescent="0.3">
      <c r="A12139">
        <v>15478</v>
      </c>
      <c r="B12139" t="s">
        <v>12203</v>
      </c>
    </row>
    <row r="12140" spans="1:2" x14ac:dyDescent="0.3">
      <c r="A12140">
        <v>15479</v>
      </c>
      <c r="B12140" t="s">
        <v>12204</v>
      </c>
    </row>
    <row r="12141" spans="1:2" x14ac:dyDescent="0.3">
      <c r="A12141">
        <v>15480</v>
      </c>
      <c r="B12141" t="s">
        <v>12205</v>
      </c>
    </row>
    <row r="12142" spans="1:2" x14ac:dyDescent="0.3">
      <c r="A12142">
        <v>15481</v>
      </c>
      <c r="B12142" t="s">
        <v>12206</v>
      </c>
    </row>
    <row r="12143" spans="1:2" x14ac:dyDescent="0.3">
      <c r="A12143">
        <v>15482</v>
      </c>
      <c r="B12143" t="s">
        <v>12207</v>
      </c>
    </row>
    <row r="12144" spans="1:2" x14ac:dyDescent="0.3">
      <c r="A12144">
        <v>15483</v>
      </c>
      <c r="B12144" t="s">
        <v>12208</v>
      </c>
    </row>
    <row r="12145" spans="1:2" x14ac:dyDescent="0.3">
      <c r="A12145">
        <v>15484</v>
      </c>
      <c r="B12145" t="s">
        <v>12209</v>
      </c>
    </row>
    <row r="12146" spans="1:2" x14ac:dyDescent="0.3">
      <c r="A12146">
        <v>15485</v>
      </c>
      <c r="B12146" t="s">
        <v>12210</v>
      </c>
    </row>
    <row r="12147" spans="1:2" x14ac:dyDescent="0.3">
      <c r="A12147">
        <v>15486</v>
      </c>
      <c r="B12147" t="s">
        <v>12211</v>
      </c>
    </row>
    <row r="12148" spans="1:2" x14ac:dyDescent="0.3">
      <c r="A12148">
        <v>15487</v>
      </c>
      <c r="B12148" t="s">
        <v>12212</v>
      </c>
    </row>
    <row r="12149" spans="1:2" x14ac:dyDescent="0.3">
      <c r="A12149">
        <v>15488</v>
      </c>
      <c r="B12149" t="s">
        <v>12213</v>
      </c>
    </row>
    <row r="12150" spans="1:2" x14ac:dyDescent="0.3">
      <c r="A12150">
        <v>15489</v>
      </c>
      <c r="B12150" t="s">
        <v>12214</v>
      </c>
    </row>
    <row r="12151" spans="1:2" x14ac:dyDescent="0.3">
      <c r="A12151">
        <v>15490</v>
      </c>
      <c r="B12151" t="s">
        <v>12215</v>
      </c>
    </row>
    <row r="12152" spans="1:2" x14ac:dyDescent="0.3">
      <c r="A12152">
        <v>15491</v>
      </c>
      <c r="B12152" t="s">
        <v>12216</v>
      </c>
    </row>
    <row r="12153" spans="1:2" x14ac:dyDescent="0.3">
      <c r="A12153">
        <v>15492</v>
      </c>
      <c r="B12153" t="s">
        <v>12217</v>
      </c>
    </row>
    <row r="12154" spans="1:2" x14ac:dyDescent="0.3">
      <c r="A12154">
        <v>15493</v>
      </c>
      <c r="B12154" t="s">
        <v>12218</v>
      </c>
    </row>
    <row r="12155" spans="1:2" x14ac:dyDescent="0.3">
      <c r="A12155">
        <v>15494</v>
      </c>
      <c r="B12155" t="s">
        <v>12219</v>
      </c>
    </row>
    <row r="12156" spans="1:2" x14ac:dyDescent="0.3">
      <c r="A12156">
        <v>15495</v>
      </c>
      <c r="B12156" t="s">
        <v>12220</v>
      </c>
    </row>
    <row r="12157" spans="1:2" x14ac:dyDescent="0.3">
      <c r="A12157">
        <v>15496</v>
      </c>
      <c r="B12157" t="s">
        <v>12221</v>
      </c>
    </row>
    <row r="12158" spans="1:2" x14ac:dyDescent="0.3">
      <c r="A12158">
        <v>15497</v>
      </c>
      <c r="B12158" t="s">
        <v>12222</v>
      </c>
    </row>
    <row r="12159" spans="1:2" x14ac:dyDescent="0.3">
      <c r="A12159">
        <v>15498</v>
      </c>
      <c r="B12159" t="s">
        <v>12223</v>
      </c>
    </row>
    <row r="12160" spans="1:2" x14ac:dyDescent="0.3">
      <c r="A12160">
        <v>15499</v>
      </c>
      <c r="B12160" t="s">
        <v>12224</v>
      </c>
    </row>
    <row r="12161" spans="1:2" x14ac:dyDescent="0.3">
      <c r="A12161">
        <v>15500</v>
      </c>
      <c r="B12161" t="s">
        <v>12225</v>
      </c>
    </row>
    <row r="12162" spans="1:2" x14ac:dyDescent="0.3">
      <c r="A12162">
        <v>15501</v>
      </c>
      <c r="B12162" t="s">
        <v>12226</v>
      </c>
    </row>
    <row r="12163" spans="1:2" x14ac:dyDescent="0.3">
      <c r="A12163">
        <v>15502</v>
      </c>
      <c r="B12163" t="s">
        <v>12227</v>
      </c>
    </row>
    <row r="12164" spans="1:2" x14ac:dyDescent="0.3">
      <c r="A12164">
        <v>15503</v>
      </c>
      <c r="B12164" t="s">
        <v>12228</v>
      </c>
    </row>
    <row r="12165" spans="1:2" x14ac:dyDescent="0.3">
      <c r="A12165">
        <v>15504</v>
      </c>
      <c r="B12165" t="s">
        <v>12229</v>
      </c>
    </row>
    <row r="12166" spans="1:2" x14ac:dyDescent="0.3">
      <c r="A12166">
        <v>15505</v>
      </c>
      <c r="B12166" t="s">
        <v>12230</v>
      </c>
    </row>
    <row r="12167" spans="1:2" x14ac:dyDescent="0.3">
      <c r="A12167">
        <v>15506</v>
      </c>
      <c r="B12167" t="s">
        <v>12231</v>
      </c>
    </row>
    <row r="12168" spans="1:2" x14ac:dyDescent="0.3">
      <c r="A12168">
        <v>15507</v>
      </c>
      <c r="B12168" t="s">
        <v>12232</v>
      </c>
    </row>
    <row r="12169" spans="1:2" x14ac:dyDescent="0.3">
      <c r="A12169">
        <v>15508</v>
      </c>
      <c r="B12169" t="s">
        <v>12233</v>
      </c>
    </row>
    <row r="12170" spans="1:2" x14ac:dyDescent="0.3">
      <c r="A12170">
        <v>15509</v>
      </c>
      <c r="B12170" t="s">
        <v>12234</v>
      </c>
    </row>
    <row r="12171" spans="1:2" x14ac:dyDescent="0.3">
      <c r="A12171">
        <v>15510</v>
      </c>
      <c r="B12171" t="s">
        <v>12235</v>
      </c>
    </row>
    <row r="12172" spans="1:2" x14ac:dyDescent="0.3">
      <c r="A12172">
        <v>15511</v>
      </c>
      <c r="B12172" t="s">
        <v>12236</v>
      </c>
    </row>
    <row r="12173" spans="1:2" x14ac:dyDescent="0.3">
      <c r="A12173">
        <v>15512</v>
      </c>
      <c r="B12173" t="s">
        <v>12237</v>
      </c>
    </row>
    <row r="12174" spans="1:2" x14ac:dyDescent="0.3">
      <c r="A12174">
        <v>15513</v>
      </c>
      <c r="B12174" t="s">
        <v>12238</v>
      </c>
    </row>
    <row r="12175" spans="1:2" x14ac:dyDescent="0.3">
      <c r="A12175">
        <v>15514</v>
      </c>
      <c r="B12175" t="s">
        <v>12239</v>
      </c>
    </row>
    <row r="12176" spans="1:2" x14ac:dyDescent="0.3">
      <c r="A12176">
        <v>15515</v>
      </c>
      <c r="B12176" t="s">
        <v>12240</v>
      </c>
    </row>
    <row r="12177" spans="1:2" x14ac:dyDescent="0.3">
      <c r="A12177">
        <v>15516</v>
      </c>
      <c r="B12177" t="s">
        <v>12241</v>
      </c>
    </row>
    <row r="12178" spans="1:2" x14ac:dyDescent="0.3">
      <c r="A12178">
        <v>15517</v>
      </c>
      <c r="B12178" t="s">
        <v>12242</v>
      </c>
    </row>
    <row r="12179" spans="1:2" x14ac:dyDescent="0.3">
      <c r="A12179">
        <v>15518</v>
      </c>
      <c r="B12179" t="s">
        <v>12243</v>
      </c>
    </row>
    <row r="12180" spans="1:2" x14ac:dyDescent="0.3">
      <c r="A12180">
        <v>15519</v>
      </c>
      <c r="B12180" t="s">
        <v>12244</v>
      </c>
    </row>
    <row r="12181" spans="1:2" x14ac:dyDescent="0.3">
      <c r="A12181">
        <v>15520</v>
      </c>
      <c r="B12181" t="s">
        <v>12245</v>
      </c>
    </row>
    <row r="12182" spans="1:2" x14ac:dyDescent="0.3">
      <c r="A12182">
        <v>15521</v>
      </c>
      <c r="B12182" t="s">
        <v>12246</v>
      </c>
    </row>
    <row r="12183" spans="1:2" x14ac:dyDescent="0.3">
      <c r="A12183">
        <v>15522</v>
      </c>
      <c r="B12183" t="s">
        <v>12247</v>
      </c>
    </row>
    <row r="12184" spans="1:2" x14ac:dyDescent="0.3">
      <c r="A12184">
        <v>15523</v>
      </c>
      <c r="B12184" t="s">
        <v>12248</v>
      </c>
    </row>
    <row r="12185" spans="1:2" x14ac:dyDescent="0.3">
      <c r="A12185">
        <v>15524</v>
      </c>
      <c r="B12185" t="s">
        <v>12249</v>
      </c>
    </row>
    <row r="12186" spans="1:2" x14ac:dyDescent="0.3">
      <c r="A12186">
        <v>15525</v>
      </c>
      <c r="B12186" t="s">
        <v>12250</v>
      </c>
    </row>
    <row r="12187" spans="1:2" x14ac:dyDescent="0.3">
      <c r="A12187">
        <v>15526</v>
      </c>
      <c r="B12187" t="s">
        <v>12251</v>
      </c>
    </row>
    <row r="12188" spans="1:2" x14ac:dyDescent="0.3">
      <c r="A12188">
        <v>15527</v>
      </c>
      <c r="B12188" t="s">
        <v>12252</v>
      </c>
    </row>
    <row r="12189" spans="1:2" x14ac:dyDescent="0.3">
      <c r="A12189">
        <v>15528</v>
      </c>
      <c r="B12189" t="s">
        <v>12253</v>
      </c>
    </row>
    <row r="12190" spans="1:2" x14ac:dyDescent="0.3">
      <c r="A12190">
        <v>15529</v>
      </c>
      <c r="B12190" t="s">
        <v>12254</v>
      </c>
    </row>
    <row r="12191" spans="1:2" x14ac:dyDescent="0.3">
      <c r="A12191">
        <v>15530</v>
      </c>
      <c r="B12191" t="s">
        <v>12255</v>
      </c>
    </row>
    <row r="12192" spans="1:2" x14ac:dyDescent="0.3">
      <c r="A12192">
        <v>15531</v>
      </c>
      <c r="B12192" t="s">
        <v>12256</v>
      </c>
    </row>
    <row r="12193" spans="1:2" x14ac:dyDescent="0.3">
      <c r="A12193">
        <v>15532</v>
      </c>
      <c r="B12193" t="s">
        <v>12257</v>
      </c>
    </row>
    <row r="12194" spans="1:2" x14ac:dyDescent="0.3">
      <c r="A12194">
        <v>15533</v>
      </c>
      <c r="B12194" t="s">
        <v>12258</v>
      </c>
    </row>
    <row r="12195" spans="1:2" x14ac:dyDescent="0.3">
      <c r="A12195">
        <v>15534</v>
      </c>
      <c r="B12195" t="s">
        <v>12259</v>
      </c>
    </row>
    <row r="12196" spans="1:2" x14ac:dyDescent="0.3">
      <c r="A12196">
        <v>15535</v>
      </c>
      <c r="B12196" t="s">
        <v>12260</v>
      </c>
    </row>
    <row r="12197" spans="1:2" x14ac:dyDescent="0.3">
      <c r="A12197">
        <v>15536</v>
      </c>
      <c r="B12197" t="s">
        <v>12261</v>
      </c>
    </row>
    <row r="12198" spans="1:2" x14ac:dyDescent="0.3">
      <c r="A12198">
        <v>15537</v>
      </c>
      <c r="B12198" t="s">
        <v>12262</v>
      </c>
    </row>
    <row r="12199" spans="1:2" x14ac:dyDescent="0.3">
      <c r="A12199">
        <v>15538</v>
      </c>
      <c r="B12199" t="s">
        <v>12263</v>
      </c>
    </row>
    <row r="12200" spans="1:2" x14ac:dyDescent="0.3">
      <c r="A12200">
        <v>15539</v>
      </c>
      <c r="B12200" t="s">
        <v>12264</v>
      </c>
    </row>
    <row r="12201" spans="1:2" x14ac:dyDescent="0.3">
      <c r="A12201">
        <v>15540</v>
      </c>
      <c r="B12201" t="s">
        <v>12265</v>
      </c>
    </row>
    <row r="12202" spans="1:2" x14ac:dyDescent="0.3">
      <c r="A12202">
        <v>15541</v>
      </c>
      <c r="B12202" t="s">
        <v>12266</v>
      </c>
    </row>
    <row r="12203" spans="1:2" x14ac:dyDescent="0.3">
      <c r="A12203">
        <v>15542</v>
      </c>
      <c r="B12203" t="s">
        <v>12267</v>
      </c>
    </row>
    <row r="12204" spans="1:2" x14ac:dyDescent="0.3">
      <c r="A12204">
        <v>15543</v>
      </c>
      <c r="B12204" t="s">
        <v>12268</v>
      </c>
    </row>
    <row r="12205" spans="1:2" x14ac:dyDescent="0.3">
      <c r="A12205">
        <v>15544</v>
      </c>
      <c r="B12205" t="s">
        <v>12269</v>
      </c>
    </row>
    <row r="12206" spans="1:2" x14ac:dyDescent="0.3">
      <c r="A12206">
        <v>15545</v>
      </c>
      <c r="B12206" t="s">
        <v>12270</v>
      </c>
    </row>
    <row r="12207" spans="1:2" x14ac:dyDescent="0.3">
      <c r="A12207">
        <v>15546</v>
      </c>
      <c r="B12207" t="s">
        <v>12271</v>
      </c>
    </row>
    <row r="12208" spans="1:2" x14ac:dyDescent="0.3">
      <c r="A12208">
        <v>15547</v>
      </c>
      <c r="B12208" t="s">
        <v>12272</v>
      </c>
    </row>
    <row r="12209" spans="1:2" x14ac:dyDescent="0.3">
      <c r="A12209">
        <v>15548</v>
      </c>
      <c r="B12209" t="s">
        <v>12273</v>
      </c>
    </row>
    <row r="12210" spans="1:2" x14ac:dyDescent="0.3">
      <c r="A12210">
        <v>15549</v>
      </c>
      <c r="B12210" t="s">
        <v>12274</v>
      </c>
    </row>
    <row r="12211" spans="1:2" x14ac:dyDescent="0.3">
      <c r="A12211">
        <v>15550</v>
      </c>
      <c r="B12211" t="s">
        <v>12275</v>
      </c>
    </row>
    <row r="12212" spans="1:2" x14ac:dyDescent="0.3">
      <c r="A12212">
        <v>15551</v>
      </c>
      <c r="B12212" t="s">
        <v>12276</v>
      </c>
    </row>
    <row r="12213" spans="1:2" x14ac:dyDescent="0.3">
      <c r="A12213">
        <v>15552</v>
      </c>
      <c r="B12213" t="s">
        <v>12277</v>
      </c>
    </row>
    <row r="12214" spans="1:2" x14ac:dyDescent="0.3">
      <c r="A12214">
        <v>15553</v>
      </c>
      <c r="B12214" t="s">
        <v>12278</v>
      </c>
    </row>
    <row r="12215" spans="1:2" x14ac:dyDescent="0.3">
      <c r="A12215">
        <v>15554</v>
      </c>
      <c r="B12215" t="s">
        <v>12279</v>
      </c>
    </row>
    <row r="12216" spans="1:2" x14ac:dyDescent="0.3">
      <c r="A12216">
        <v>15555</v>
      </c>
      <c r="B12216" t="s">
        <v>12280</v>
      </c>
    </row>
    <row r="12217" spans="1:2" x14ac:dyDescent="0.3">
      <c r="A12217">
        <v>15556</v>
      </c>
      <c r="B12217" t="s">
        <v>12281</v>
      </c>
    </row>
    <row r="12218" spans="1:2" x14ac:dyDescent="0.3">
      <c r="A12218">
        <v>15557</v>
      </c>
      <c r="B12218" t="s">
        <v>12282</v>
      </c>
    </row>
    <row r="12219" spans="1:2" x14ac:dyDescent="0.3">
      <c r="A12219">
        <v>15558</v>
      </c>
      <c r="B12219" t="s">
        <v>12283</v>
      </c>
    </row>
    <row r="12220" spans="1:2" x14ac:dyDescent="0.3">
      <c r="A12220">
        <v>15559</v>
      </c>
      <c r="B12220" t="s">
        <v>12284</v>
      </c>
    </row>
    <row r="12221" spans="1:2" x14ac:dyDescent="0.3">
      <c r="A12221">
        <v>15560</v>
      </c>
      <c r="B12221" t="s">
        <v>12285</v>
      </c>
    </row>
    <row r="12222" spans="1:2" x14ac:dyDescent="0.3">
      <c r="A12222">
        <v>15561</v>
      </c>
      <c r="B12222" t="s">
        <v>12286</v>
      </c>
    </row>
    <row r="12223" spans="1:2" x14ac:dyDescent="0.3">
      <c r="A12223">
        <v>15562</v>
      </c>
      <c r="B12223" t="s">
        <v>12287</v>
      </c>
    </row>
    <row r="12224" spans="1:2" x14ac:dyDescent="0.3">
      <c r="A12224">
        <v>15563</v>
      </c>
      <c r="B12224" t="s">
        <v>12288</v>
      </c>
    </row>
    <row r="12225" spans="1:2" x14ac:dyDescent="0.3">
      <c r="A12225">
        <v>15564</v>
      </c>
      <c r="B12225" t="s">
        <v>12289</v>
      </c>
    </row>
    <row r="12226" spans="1:2" x14ac:dyDescent="0.3">
      <c r="A12226">
        <v>15565</v>
      </c>
      <c r="B12226" t="s">
        <v>12290</v>
      </c>
    </row>
    <row r="12227" spans="1:2" x14ac:dyDescent="0.3">
      <c r="A12227">
        <v>15566</v>
      </c>
      <c r="B12227" t="s">
        <v>12291</v>
      </c>
    </row>
    <row r="12228" spans="1:2" x14ac:dyDescent="0.3">
      <c r="A12228">
        <v>15567</v>
      </c>
      <c r="B12228" t="s">
        <v>12292</v>
      </c>
    </row>
    <row r="12229" spans="1:2" x14ac:dyDescent="0.3">
      <c r="A12229">
        <v>15568</v>
      </c>
      <c r="B12229" t="s">
        <v>12293</v>
      </c>
    </row>
    <row r="12230" spans="1:2" x14ac:dyDescent="0.3">
      <c r="A12230">
        <v>15569</v>
      </c>
      <c r="B12230" t="s">
        <v>12294</v>
      </c>
    </row>
    <row r="12231" spans="1:2" x14ac:dyDescent="0.3">
      <c r="A12231">
        <v>15570</v>
      </c>
      <c r="B12231" t="s">
        <v>12295</v>
      </c>
    </row>
    <row r="12232" spans="1:2" x14ac:dyDescent="0.3">
      <c r="A12232">
        <v>15571</v>
      </c>
      <c r="B12232" t="s">
        <v>12296</v>
      </c>
    </row>
    <row r="12233" spans="1:2" x14ac:dyDescent="0.3">
      <c r="A12233">
        <v>15572</v>
      </c>
      <c r="B12233" t="s">
        <v>12297</v>
      </c>
    </row>
    <row r="12234" spans="1:2" x14ac:dyDescent="0.3">
      <c r="A12234">
        <v>15573</v>
      </c>
      <c r="B12234" t="s">
        <v>12298</v>
      </c>
    </row>
    <row r="12235" spans="1:2" x14ac:dyDescent="0.3">
      <c r="A12235">
        <v>15574</v>
      </c>
      <c r="B12235" t="s">
        <v>12299</v>
      </c>
    </row>
    <row r="12236" spans="1:2" x14ac:dyDescent="0.3">
      <c r="A12236">
        <v>15575</v>
      </c>
      <c r="B12236" t="s">
        <v>12300</v>
      </c>
    </row>
    <row r="12237" spans="1:2" x14ac:dyDescent="0.3">
      <c r="A12237">
        <v>15576</v>
      </c>
      <c r="B12237" t="s">
        <v>12301</v>
      </c>
    </row>
    <row r="12238" spans="1:2" x14ac:dyDescent="0.3">
      <c r="A12238">
        <v>15577</v>
      </c>
      <c r="B12238" t="s">
        <v>12302</v>
      </c>
    </row>
    <row r="12239" spans="1:2" x14ac:dyDescent="0.3">
      <c r="A12239">
        <v>15578</v>
      </c>
      <c r="B12239" t="s">
        <v>12303</v>
      </c>
    </row>
    <row r="12240" spans="1:2" x14ac:dyDescent="0.3">
      <c r="A12240">
        <v>15579</v>
      </c>
      <c r="B12240" t="s">
        <v>12304</v>
      </c>
    </row>
    <row r="12241" spans="1:2" x14ac:dyDescent="0.3">
      <c r="A12241">
        <v>15580</v>
      </c>
      <c r="B12241" t="s">
        <v>12305</v>
      </c>
    </row>
    <row r="12242" spans="1:2" x14ac:dyDescent="0.3">
      <c r="A12242">
        <v>15581</v>
      </c>
      <c r="B12242" t="s">
        <v>12306</v>
      </c>
    </row>
    <row r="12243" spans="1:2" x14ac:dyDescent="0.3">
      <c r="A12243">
        <v>15582</v>
      </c>
      <c r="B12243" t="s">
        <v>12307</v>
      </c>
    </row>
    <row r="12244" spans="1:2" x14ac:dyDescent="0.3">
      <c r="A12244">
        <v>15583</v>
      </c>
      <c r="B12244" t="s">
        <v>12308</v>
      </c>
    </row>
    <row r="12245" spans="1:2" x14ac:dyDescent="0.3">
      <c r="A12245">
        <v>15584</v>
      </c>
      <c r="B12245" t="s">
        <v>12309</v>
      </c>
    </row>
    <row r="12246" spans="1:2" x14ac:dyDescent="0.3">
      <c r="A12246">
        <v>15585</v>
      </c>
      <c r="B12246" t="s">
        <v>12310</v>
      </c>
    </row>
    <row r="12247" spans="1:2" x14ac:dyDescent="0.3">
      <c r="A12247">
        <v>15586</v>
      </c>
      <c r="B12247" t="s">
        <v>12311</v>
      </c>
    </row>
    <row r="12248" spans="1:2" x14ac:dyDescent="0.3">
      <c r="A12248">
        <v>15587</v>
      </c>
      <c r="B12248" t="s">
        <v>12312</v>
      </c>
    </row>
    <row r="12249" spans="1:2" x14ac:dyDescent="0.3">
      <c r="A12249">
        <v>15588</v>
      </c>
      <c r="B12249" t="s">
        <v>12313</v>
      </c>
    </row>
    <row r="12250" spans="1:2" x14ac:dyDescent="0.3">
      <c r="A12250">
        <v>15589</v>
      </c>
      <c r="B12250" t="s">
        <v>12314</v>
      </c>
    </row>
    <row r="12251" spans="1:2" x14ac:dyDescent="0.3">
      <c r="A12251">
        <v>15590</v>
      </c>
      <c r="B12251" t="s">
        <v>12315</v>
      </c>
    </row>
    <row r="12252" spans="1:2" x14ac:dyDescent="0.3">
      <c r="A12252">
        <v>15591</v>
      </c>
      <c r="B12252" t="s">
        <v>12316</v>
      </c>
    </row>
    <row r="12253" spans="1:2" x14ac:dyDescent="0.3">
      <c r="A12253">
        <v>15592</v>
      </c>
      <c r="B12253" t="s">
        <v>12317</v>
      </c>
    </row>
    <row r="12254" spans="1:2" x14ac:dyDescent="0.3">
      <c r="A12254">
        <v>15593</v>
      </c>
      <c r="B12254" t="s">
        <v>12318</v>
      </c>
    </row>
    <row r="12255" spans="1:2" x14ac:dyDescent="0.3">
      <c r="A12255">
        <v>15594</v>
      </c>
      <c r="B12255" t="s">
        <v>12319</v>
      </c>
    </row>
    <row r="12256" spans="1:2" x14ac:dyDescent="0.3">
      <c r="A12256">
        <v>15595</v>
      </c>
      <c r="B12256" t="s">
        <v>12320</v>
      </c>
    </row>
    <row r="12257" spans="1:2" x14ac:dyDescent="0.3">
      <c r="A12257">
        <v>15596</v>
      </c>
      <c r="B12257" t="s">
        <v>12321</v>
      </c>
    </row>
    <row r="12258" spans="1:2" x14ac:dyDescent="0.3">
      <c r="A12258">
        <v>15597</v>
      </c>
      <c r="B12258" t="s">
        <v>12322</v>
      </c>
    </row>
    <row r="12259" spans="1:2" x14ac:dyDescent="0.3">
      <c r="A12259">
        <v>15598</v>
      </c>
      <c r="B12259" t="s">
        <v>12323</v>
      </c>
    </row>
    <row r="12260" spans="1:2" x14ac:dyDescent="0.3">
      <c r="A12260">
        <v>15599</v>
      </c>
      <c r="B12260" t="s">
        <v>12324</v>
      </c>
    </row>
    <row r="12261" spans="1:2" x14ac:dyDescent="0.3">
      <c r="A12261">
        <v>15600</v>
      </c>
      <c r="B12261" t="s">
        <v>12325</v>
      </c>
    </row>
    <row r="12262" spans="1:2" x14ac:dyDescent="0.3">
      <c r="A12262">
        <v>15601</v>
      </c>
      <c r="B12262" t="s">
        <v>12326</v>
      </c>
    </row>
    <row r="12263" spans="1:2" x14ac:dyDescent="0.3">
      <c r="A12263">
        <v>15602</v>
      </c>
      <c r="B12263" t="s">
        <v>12327</v>
      </c>
    </row>
    <row r="12264" spans="1:2" x14ac:dyDescent="0.3">
      <c r="A12264">
        <v>15603</v>
      </c>
      <c r="B12264" t="s">
        <v>12328</v>
      </c>
    </row>
    <row r="12265" spans="1:2" x14ac:dyDescent="0.3">
      <c r="A12265">
        <v>15604</v>
      </c>
      <c r="B12265" t="s">
        <v>12329</v>
      </c>
    </row>
    <row r="12266" spans="1:2" x14ac:dyDescent="0.3">
      <c r="A12266">
        <v>15605</v>
      </c>
      <c r="B12266" t="s">
        <v>12330</v>
      </c>
    </row>
    <row r="12267" spans="1:2" x14ac:dyDescent="0.3">
      <c r="A12267">
        <v>15606</v>
      </c>
      <c r="B12267" t="s">
        <v>12331</v>
      </c>
    </row>
    <row r="12268" spans="1:2" x14ac:dyDescent="0.3">
      <c r="A12268">
        <v>15607</v>
      </c>
      <c r="B12268" t="s">
        <v>12332</v>
      </c>
    </row>
    <row r="12269" spans="1:2" x14ac:dyDescent="0.3">
      <c r="A12269">
        <v>15608</v>
      </c>
      <c r="B12269" t="s">
        <v>12333</v>
      </c>
    </row>
    <row r="12270" spans="1:2" x14ac:dyDescent="0.3">
      <c r="A12270">
        <v>15609</v>
      </c>
      <c r="B12270" t="s">
        <v>12334</v>
      </c>
    </row>
    <row r="12271" spans="1:2" x14ac:dyDescent="0.3">
      <c r="A12271">
        <v>15610</v>
      </c>
      <c r="B12271" t="s">
        <v>12335</v>
      </c>
    </row>
    <row r="12272" spans="1:2" x14ac:dyDescent="0.3">
      <c r="A12272">
        <v>15611</v>
      </c>
      <c r="B12272" t="s">
        <v>12336</v>
      </c>
    </row>
    <row r="12273" spans="1:2" x14ac:dyDescent="0.3">
      <c r="A12273">
        <v>15612</v>
      </c>
      <c r="B12273" t="s">
        <v>12337</v>
      </c>
    </row>
    <row r="12274" spans="1:2" x14ac:dyDescent="0.3">
      <c r="A12274">
        <v>15613</v>
      </c>
      <c r="B12274" t="s">
        <v>12338</v>
      </c>
    </row>
    <row r="12275" spans="1:2" x14ac:dyDescent="0.3">
      <c r="A12275">
        <v>15614</v>
      </c>
      <c r="B12275" t="s">
        <v>12339</v>
      </c>
    </row>
    <row r="12276" spans="1:2" x14ac:dyDescent="0.3">
      <c r="A12276">
        <v>15615</v>
      </c>
      <c r="B12276" t="s">
        <v>12340</v>
      </c>
    </row>
    <row r="12277" spans="1:2" x14ac:dyDescent="0.3">
      <c r="A12277">
        <v>15616</v>
      </c>
      <c r="B12277" t="s">
        <v>12341</v>
      </c>
    </row>
    <row r="12278" spans="1:2" x14ac:dyDescent="0.3">
      <c r="A12278">
        <v>15617</v>
      </c>
      <c r="B12278" t="s">
        <v>12342</v>
      </c>
    </row>
    <row r="12279" spans="1:2" x14ac:dyDescent="0.3">
      <c r="A12279">
        <v>15618</v>
      </c>
      <c r="B12279" t="s">
        <v>12343</v>
      </c>
    </row>
    <row r="12280" spans="1:2" x14ac:dyDescent="0.3">
      <c r="A12280">
        <v>15619</v>
      </c>
      <c r="B12280" t="s">
        <v>12344</v>
      </c>
    </row>
    <row r="12281" spans="1:2" x14ac:dyDescent="0.3">
      <c r="A12281">
        <v>15620</v>
      </c>
      <c r="B12281" t="s">
        <v>12345</v>
      </c>
    </row>
    <row r="12282" spans="1:2" x14ac:dyDescent="0.3">
      <c r="A12282">
        <v>15621</v>
      </c>
      <c r="B12282" t="s">
        <v>12346</v>
      </c>
    </row>
    <row r="12283" spans="1:2" x14ac:dyDescent="0.3">
      <c r="A12283">
        <v>15622</v>
      </c>
      <c r="B12283" t="s">
        <v>12347</v>
      </c>
    </row>
    <row r="12284" spans="1:2" x14ac:dyDescent="0.3">
      <c r="A12284">
        <v>15623</v>
      </c>
      <c r="B12284" t="s">
        <v>12348</v>
      </c>
    </row>
    <row r="12285" spans="1:2" x14ac:dyDescent="0.3">
      <c r="A12285">
        <v>15624</v>
      </c>
      <c r="B12285" t="s">
        <v>12349</v>
      </c>
    </row>
    <row r="12286" spans="1:2" x14ac:dyDescent="0.3">
      <c r="A12286">
        <v>15625</v>
      </c>
      <c r="B12286" t="s">
        <v>12350</v>
      </c>
    </row>
    <row r="12287" spans="1:2" x14ac:dyDescent="0.3">
      <c r="A12287">
        <v>15626</v>
      </c>
      <c r="B12287" t="s">
        <v>12351</v>
      </c>
    </row>
    <row r="12288" spans="1:2" x14ac:dyDescent="0.3">
      <c r="A12288">
        <v>15627</v>
      </c>
      <c r="B12288" t="s">
        <v>12352</v>
      </c>
    </row>
    <row r="12289" spans="1:2" x14ac:dyDescent="0.3">
      <c r="A12289">
        <v>15628</v>
      </c>
      <c r="B12289" t="s">
        <v>12353</v>
      </c>
    </row>
    <row r="12290" spans="1:2" x14ac:dyDescent="0.3">
      <c r="A12290">
        <v>15629</v>
      </c>
      <c r="B12290" t="s">
        <v>12354</v>
      </c>
    </row>
    <row r="12291" spans="1:2" x14ac:dyDescent="0.3">
      <c r="A12291">
        <v>15630</v>
      </c>
      <c r="B12291" t="s">
        <v>12355</v>
      </c>
    </row>
    <row r="12292" spans="1:2" x14ac:dyDescent="0.3">
      <c r="A12292">
        <v>15631</v>
      </c>
      <c r="B12292" t="s">
        <v>12356</v>
      </c>
    </row>
    <row r="12293" spans="1:2" x14ac:dyDescent="0.3">
      <c r="A12293">
        <v>15632</v>
      </c>
      <c r="B12293" t="s">
        <v>12357</v>
      </c>
    </row>
    <row r="12294" spans="1:2" x14ac:dyDescent="0.3">
      <c r="A12294">
        <v>15633</v>
      </c>
      <c r="B12294" t="s">
        <v>12358</v>
      </c>
    </row>
    <row r="12295" spans="1:2" x14ac:dyDescent="0.3">
      <c r="A12295">
        <v>15634</v>
      </c>
      <c r="B12295" t="s">
        <v>12359</v>
      </c>
    </row>
    <row r="12296" spans="1:2" x14ac:dyDescent="0.3">
      <c r="A12296">
        <v>15635</v>
      </c>
      <c r="B12296" t="s">
        <v>12360</v>
      </c>
    </row>
    <row r="12297" spans="1:2" x14ac:dyDescent="0.3">
      <c r="A12297">
        <v>15636</v>
      </c>
      <c r="B12297" t="s">
        <v>12361</v>
      </c>
    </row>
    <row r="12298" spans="1:2" x14ac:dyDescent="0.3">
      <c r="A12298">
        <v>15637</v>
      </c>
      <c r="B12298" t="s">
        <v>12362</v>
      </c>
    </row>
    <row r="12299" spans="1:2" x14ac:dyDescent="0.3">
      <c r="A12299">
        <v>15638</v>
      </c>
      <c r="B12299" t="s">
        <v>12363</v>
      </c>
    </row>
    <row r="12300" spans="1:2" x14ac:dyDescent="0.3">
      <c r="A12300">
        <v>15639</v>
      </c>
      <c r="B12300" t="s">
        <v>12364</v>
      </c>
    </row>
    <row r="12301" spans="1:2" x14ac:dyDescent="0.3">
      <c r="A12301">
        <v>15640</v>
      </c>
      <c r="B12301" t="s">
        <v>12365</v>
      </c>
    </row>
    <row r="12302" spans="1:2" x14ac:dyDescent="0.3">
      <c r="A12302">
        <v>15641</v>
      </c>
      <c r="B12302" t="s">
        <v>12366</v>
      </c>
    </row>
    <row r="12303" spans="1:2" x14ac:dyDescent="0.3">
      <c r="A12303">
        <v>15642</v>
      </c>
      <c r="B12303" t="s">
        <v>12367</v>
      </c>
    </row>
    <row r="12304" spans="1:2" x14ac:dyDescent="0.3">
      <c r="A12304">
        <v>15643</v>
      </c>
      <c r="B12304" t="s">
        <v>12368</v>
      </c>
    </row>
    <row r="12305" spans="1:2" x14ac:dyDescent="0.3">
      <c r="A12305">
        <v>15644</v>
      </c>
      <c r="B12305" t="s">
        <v>12369</v>
      </c>
    </row>
    <row r="12306" spans="1:2" x14ac:dyDescent="0.3">
      <c r="A12306">
        <v>15645</v>
      </c>
      <c r="B12306" t="s">
        <v>12370</v>
      </c>
    </row>
    <row r="12307" spans="1:2" x14ac:dyDescent="0.3">
      <c r="A12307">
        <v>15646</v>
      </c>
      <c r="B12307" t="s">
        <v>12371</v>
      </c>
    </row>
    <row r="12308" spans="1:2" x14ac:dyDescent="0.3">
      <c r="A12308">
        <v>15647</v>
      </c>
      <c r="B12308" t="s">
        <v>12372</v>
      </c>
    </row>
    <row r="12309" spans="1:2" x14ac:dyDescent="0.3">
      <c r="A12309">
        <v>15648</v>
      </c>
      <c r="B12309" t="s">
        <v>12373</v>
      </c>
    </row>
    <row r="12310" spans="1:2" x14ac:dyDescent="0.3">
      <c r="A12310">
        <v>15649</v>
      </c>
      <c r="B12310" t="s">
        <v>12374</v>
      </c>
    </row>
    <row r="12311" spans="1:2" x14ac:dyDescent="0.3">
      <c r="A12311">
        <v>15650</v>
      </c>
      <c r="B12311" t="s">
        <v>12375</v>
      </c>
    </row>
    <row r="12312" spans="1:2" x14ac:dyDescent="0.3">
      <c r="A12312">
        <v>15651</v>
      </c>
      <c r="B12312" t="s">
        <v>12376</v>
      </c>
    </row>
    <row r="12313" spans="1:2" x14ac:dyDescent="0.3">
      <c r="A12313">
        <v>15652</v>
      </c>
      <c r="B12313" t="s">
        <v>12377</v>
      </c>
    </row>
    <row r="12314" spans="1:2" x14ac:dyDescent="0.3">
      <c r="A12314">
        <v>15653</v>
      </c>
      <c r="B12314" t="s">
        <v>12378</v>
      </c>
    </row>
    <row r="12315" spans="1:2" x14ac:dyDescent="0.3">
      <c r="A12315">
        <v>15654</v>
      </c>
      <c r="B12315" t="s">
        <v>12379</v>
      </c>
    </row>
    <row r="12316" spans="1:2" x14ac:dyDescent="0.3">
      <c r="A12316">
        <v>15655</v>
      </c>
      <c r="B12316" t="s">
        <v>12380</v>
      </c>
    </row>
    <row r="12317" spans="1:2" x14ac:dyDescent="0.3">
      <c r="A12317">
        <v>15656</v>
      </c>
      <c r="B12317" t="s">
        <v>12381</v>
      </c>
    </row>
    <row r="12318" spans="1:2" x14ac:dyDescent="0.3">
      <c r="A12318">
        <v>15657</v>
      </c>
      <c r="B12318" t="s">
        <v>12382</v>
      </c>
    </row>
    <row r="12319" spans="1:2" x14ac:dyDescent="0.3">
      <c r="A12319">
        <v>15658</v>
      </c>
      <c r="B12319" t="s">
        <v>12383</v>
      </c>
    </row>
    <row r="12320" spans="1:2" x14ac:dyDescent="0.3">
      <c r="A12320">
        <v>15659</v>
      </c>
      <c r="B12320" t="s">
        <v>12384</v>
      </c>
    </row>
    <row r="12321" spans="1:2" x14ac:dyDescent="0.3">
      <c r="A12321">
        <v>15660</v>
      </c>
      <c r="B12321" t="s">
        <v>12385</v>
      </c>
    </row>
    <row r="12322" spans="1:2" x14ac:dyDescent="0.3">
      <c r="A12322">
        <v>15661</v>
      </c>
      <c r="B12322" t="s">
        <v>12386</v>
      </c>
    </row>
    <row r="12323" spans="1:2" x14ac:dyDescent="0.3">
      <c r="A12323">
        <v>15662</v>
      </c>
      <c r="B12323" t="s">
        <v>12387</v>
      </c>
    </row>
    <row r="12324" spans="1:2" x14ac:dyDescent="0.3">
      <c r="A12324">
        <v>15663</v>
      </c>
      <c r="B12324" t="s">
        <v>12388</v>
      </c>
    </row>
    <row r="12325" spans="1:2" x14ac:dyDescent="0.3">
      <c r="A12325">
        <v>15664</v>
      </c>
      <c r="B12325" t="s">
        <v>12389</v>
      </c>
    </row>
    <row r="12326" spans="1:2" x14ac:dyDescent="0.3">
      <c r="A12326">
        <v>15665</v>
      </c>
      <c r="B12326" t="s">
        <v>12390</v>
      </c>
    </row>
    <row r="12327" spans="1:2" x14ac:dyDescent="0.3">
      <c r="A12327">
        <v>15666</v>
      </c>
      <c r="B12327" t="s">
        <v>12391</v>
      </c>
    </row>
    <row r="12328" spans="1:2" x14ac:dyDescent="0.3">
      <c r="A12328">
        <v>15667</v>
      </c>
      <c r="B12328" t="s">
        <v>12392</v>
      </c>
    </row>
    <row r="12329" spans="1:2" x14ac:dyDescent="0.3">
      <c r="A12329">
        <v>15668</v>
      </c>
      <c r="B12329" t="s">
        <v>12393</v>
      </c>
    </row>
    <row r="12330" spans="1:2" x14ac:dyDescent="0.3">
      <c r="A12330">
        <v>15669</v>
      </c>
      <c r="B12330" t="s">
        <v>12394</v>
      </c>
    </row>
    <row r="12331" spans="1:2" x14ac:dyDescent="0.3">
      <c r="A12331">
        <v>15670</v>
      </c>
      <c r="B12331" t="s">
        <v>12395</v>
      </c>
    </row>
    <row r="12332" spans="1:2" x14ac:dyDescent="0.3">
      <c r="A12332">
        <v>15671</v>
      </c>
      <c r="B12332" t="s">
        <v>12396</v>
      </c>
    </row>
    <row r="12333" spans="1:2" x14ac:dyDescent="0.3">
      <c r="A12333">
        <v>15672</v>
      </c>
      <c r="B12333" t="s">
        <v>12397</v>
      </c>
    </row>
    <row r="12334" spans="1:2" x14ac:dyDescent="0.3">
      <c r="A12334">
        <v>15673</v>
      </c>
      <c r="B12334" t="s">
        <v>12398</v>
      </c>
    </row>
    <row r="12335" spans="1:2" x14ac:dyDescent="0.3">
      <c r="A12335">
        <v>15674</v>
      </c>
      <c r="B12335" t="s">
        <v>12399</v>
      </c>
    </row>
    <row r="12336" spans="1:2" x14ac:dyDescent="0.3">
      <c r="A12336">
        <v>15675</v>
      </c>
      <c r="B12336" t="s">
        <v>12400</v>
      </c>
    </row>
    <row r="12337" spans="1:2" x14ac:dyDescent="0.3">
      <c r="A12337">
        <v>15676</v>
      </c>
      <c r="B12337" t="s">
        <v>12401</v>
      </c>
    </row>
    <row r="12338" spans="1:2" x14ac:dyDescent="0.3">
      <c r="A12338">
        <v>15677</v>
      </c>
      <c r="B12338" t="s">
        <v>12402</v>
      </c>
    </row>
    <row r="12339" spans="1:2" x14ac:dyDescent="0.3">
      <c r="A12339">
        <v>15678</v>
      </c>
      <c r="B12339" t="s">
        <v>12403</v>
      </c>
    </row>
    <row r="12340" spans="1:2" x14ac:dyDescent="0.3">
      <c r="A12340">
        <v>15679</v>
      </c>
      <c r="B12340" t="s">
        <v>12404</v>
      </c>
    </row>
    <row r="12341" spans="1:2" x14ac:dyDescent="0.3">
      <c r="A12341">
        <v>15680</v>
      </c>
      <c r="B12341" t="s">
        <v>12405</v>
      </c>
    </row>
    <row r="12342" spans="1:2" x14ac:dyDescent="0.3">
      <c r="A12342">
        <v>15681</v>
      </c>
      <c r="B12342" t="s">
        <v>12406</v>
      </c>
    </row>
    <row r="12343" spans="1:2" x14ac:dyDescent="0.3">
      <c r="A12343">
        <v>15682</v>
      </c>
      <c r="B12343" t="s">
        <v>12407</v>
      </c>
    </row>
    <row r="12344" spans="1:2" x14ac:dyDescent="0.3">
      <c r="A12344">
        <v>15683</v>
      </c>
      <c r="B12344" t="s">
        <v>12408</v>
      </c>
    </row>
    <row r="12345" spans="1:2" x14ac:dyDescent="0.3">
      <c r="A12345">
        <v>15684</v>
      </c>
      <c r="B12345" t="s">
        <v>12409</v>
      </c>
    </row>
    <row r="12346" spans="1:2" x14ac:dyDescent="0.3">
      <c r="A12346">
        <v>15685</v>
      </c>
      <c r="B12346" t="s">
        <v>12410</v>
      </c>
    </row>
    <row r="12347" spans="1:2" x14ac:dyDescent="0.3">
      <c r="A12347">
        <v>15686</v>
      </c>
      <c r="B12347" t="s">
        <v>12411</v>
      </c>
    </row>
    <row r="12348" spans="1:2" x14ac:dyDescent="0.3">
      <c r="A12348">
        <v>15687</v>
      </c>
      <c r="B12348" t="s">
        <v>12412</v>
      </c>
    </row>
    <row r="12349" spans="1:2" x14ac:dyDescent="0.3">
      <c r="A12349">
        <v>15688</v>
      </c>
      <c r="B12349" t="s">
        <v>12413</v>
      </c>
    </row>
    <row r="12350" spans="1:2" x14ac:dyDescent="0.3">
      <c r="A12350">
        <v>15689</v>
      </c>
      <c r="B12350" t="s">
        <v>12414</v>
      </c>
    </row>
    <row r="12351" spans="1:2" x14ac:dyDescent="0.3">
      <c r="A12351">
        <v>15690</v>
      </c>
      <c r="B12351" t="s">
        <v>12415</v>
      </c>
    </row>
    <row r="12352" spans="1:2" x14ac:dyDescent="0.3">
      <c r="A12352">
        <v>15691</v>
      </c>
      <c r="B12352" t="s">
        <v>12416</v>
      </c>
    </row>
    <row r="12353" spans="1:2" x14ac:dyDescent="0.3">
      <c r="A12353">
        <v>15692</v>
      </c>
      <c r="B12353" t="s">
        <v>12417</v>
      </c>
    </row>
    <row r="12354" spans="1:2" x14ac:dyDescent="0.3">
      <c r="A12354">
        <v>15693</v>
      </c>
      <c r="B12354" t="s">
        <v>12418</v>
      </c>
    </row>
    <row r="12355" spans="1:2" x14ac:dyDescent="0.3">
      <c r="A12355">
        <v>15694</v>
      </c>
      <c r="B12355" t="s">
        <v>12419</v>
      </c>
    </row>
    <row r="12356" spans="1:2" x14ac:dyDescent="0.3">
      <c r="A12356">
        <v>15695</v>
      </c>
      <c r="B12356" t="s">
        <v>12420</v>
      </c>
    </row>
    <row r="12357" spans="1:2" x14ac:dyDescent="0.3">
      <c r="A12357">
        <v>15696</v>
      </c>
      <c r="B12357" t="s">
        <v>12421</v>
      </c>
    </row>
    <row r="12358" spans="1:2" x14ac:dyDescent="0.3">
      <c r="A12358">
        <v>15697</v>
      </c>
      <c r="B12358" t="s">
        <v>12422</v>
      </c>
    </row>
    <row r="12359" spans="1:2" x14ac:dyDescent="0.3">
      <c r="A12359">
        <v>15698</v>
      </c>
      <c r="B12359" t="s">
        <v>12423</v>
      </c>
    </row>
    <row r="12360" spans="1:2" x14ac:dyDescent="0.3">
      <c r="A12360">
        <v>15699</v>
      </c>
      <c r="B12360" t="s">
        <v>12424</v>
      </c>
    </row>
    <row r="12361" spans="1:2" x14ac:dyDescent="0.3">
      <c r="A12361">
        <v>15700</v>
      </c>
      <c r="B12361" t="s">
        <v>12425</v>
      </c>
    </row>
    <row r="12362" spans="1:2" x14ac:dyDescent="0.3">
      <c r="A12362">
        <v>15701</v>
      </c>
      <c r="B12362" t="s">
        <v>12426</v>
      </c>
    </row>
    <row r="12363" spans="1:2" x14ac:dyDescent="0.3">
      <c r="A12363">
        <v>15702</v>
      </c>
      <c r="B12363" t="s">
        <v>12427</v>
      </c>
    </row>
    <row r="12364" spans="1:2" x14ac:dyDescent="0.3">
      <c r="A12364">
        <v>15703</v>
      </c>
      <c r="B12364" t="s">
        <v>12428</v>
      </c>
    </row>
    <row r="12365" spans="1:2" x14ac:dyDescent="0.3">
      <c r="A12365">
        <v>15704</v>
      </c>
      <c r="B12365" t="s">
        <v>12429</v>
      </c>
    </row>
    <row r="12366" spans="1:2" x14ac:dyDescent="0.3">
      <c r="A12366">
        <v>15705</v>
      </c>
      <c r="B12366" t="s">
        <v>12430</v>
      </c>
    </row>
    <row r="12367" spans="1:2" x14ac:dyDescent="0.3">
      <c r="A12367">
        <v>15706</v>
      </c>
      <c r="B12367" t="s">
        <v>12431</v>
      </c>
    </row>
    <row r="12368" spans="1:2" x14ac:dyDescent="0.3">
      <c r="A12368">
        <v>15707</v>
      </c>
      <c r="B12368" t="s">
        <v>12432</v>
      </c>
    </row>
    <row r="12369" spans="1:2" x14ac:dyDescent="0.3">
      <c r="A12369">
        <v>15708</v>
      </c>
      <c r="B12369" t="s">
        <v>12433</v>
      </c>
    </row>
    <row r="12370" spans="1:2" x14ac:dyDescent="0.3">
      <c r="A12370">
        <v>15709</v>
      </c>
      <c r="B12370" t="s">
        <v>12434</v>
      </c>
    </row>
    <row r="12371" spans="1:2" x14ac:dyDescent="0.3">
      <c r="A12371">
        <v>15710</v>
      </c>
      <c r="B12371" t="s">
        <v>12435</v>
      </c>
    </row>
    <row r="12372" spans="1:2" x14ac:dyDescent="0.3">
      <c r="A12372">
        <v>15711</v>
      </c>
      <c r="B12372" t="s">
        <v>12436</v>
      </c>
    </row>
    <row r="12373" spans="1:2" x14ac:dyDescent="0.3">
      <c r="A12373">
        <v>15712</v>
      </c>
      <c r="B12373" t="s">
        <v>12437</v>
      </c>
    </row>
    <row r="12374" spans="1:2" x14ac:dyDescent="0.3">
      <c r="A12374">
        <v>15713</v>
      </c>
      <c r="B12374" t="s">
        <v>12438</v>
      </c>
    </row>
    <row r="12375" spans="1:2" x14ac:dyDescent="0.3">
      <c r="A12375">
        <v>15714</v>
      </c>
      <c r="B12375" t="s">
        <v>12439</v>
      </c>
    </row>
    <row r="12376" spans="1:2" x14ac:dyDescent="0.3">
      <c r="A12376">
        <v>15715</v>
      </c>
      <c r="B12376" t="s">
        <v>12440</v>
      </c>
    </row>
    <row r="12377" spans="1:2" x14ac:dyDescent="0.3">
      <c r="A12377">
        <v>15716</v>
      </c>
      <c r="B12377" t="s">
        <v>12441</v>
      </c>
    </row>
    <row r="12378" spans="1:2" x14ac:dyDescent="0.3">
      <c r="A12378">
        <v>15717</v>
      </c>
      <c r="B12378" t="s">
        <v>12442</v>
      </c>
    </row>
    <row r="12379" spans="1:2" x14ac:dyDescent="0.3">
      <c r="A12379">
        <v>15718</v>
      </c>
      <c r="B12379" t="s">
        <v>12443</v>
      </c>
    </row>
    <row r="12380" spans="1:2" x14ac:dyDescent="0.3">
      <c r="A12380">
        <v>15719</v>
      </c>
      <c r="B12380" t="s">
        <v>12444</v>
      </c>
    </row>
    <row r="12381" spans="1:2" x14ac:dyDescent="0.3">
      <c r="A12381">
        <v>15720</v>
      </c>
      <c r="B12381" t="s">
        <v>12445</v>
      </c>
    </row>
    <row r="12382" spans="1:2" x14ac:dyDescent="0.3">
      <c r="A12382">
        <v>15721</v>
      </c>
      <c r="B12382" t="s">
        <v>12446</v>
      </c>
    </row>
    <row r="12383" spans="1:2" x14ac:dyDescent="0.3">
      <c r="A12383">
        <v>15722</v>
      </c>
      <c r="B12383" t="s">
        <v>12447</v>
      </c>
    </row>
    <row r="12384" spans="1:2" x14ac:dyDescent="0.3">
      <c r="A12384">
        <v>15723</v>
      </c>
      <c r="B12384" t="s">
        <v>12448</v>
      </c>
    </row>
    <row r="12385" spans="1:2" x14ac:dyDescent="0.3">
      <c r="A12385">
        <v>15724</v>
      </c>
      <c r="B12385" t="s">
        <v>12449</v>
      </c>
    </row>
    <row r="12386" spans="1:2" x14ac:dyDescent="0.3">
      <c r="A12386">
        <v>15725</v>
      </c>
      <c r="B12386" t="s">
        <v>12450</v>
      </c>
    </row>
    <row r="12387" spans="1:2" x14ac:dyDescent="0.3">
      <c r="A12387">
        <v>15726</v>
      </c>
      <c r="B12387" t="s">
        <v>12451</v>
      </c>
    </row>
    <row r="12388" spans="1:2" x14ac:dyDescent="0.3">
      <c r="A12388">
        <v>15727</v>
      </c>
      <c r="B12388" t="s">
        <v>12452</v>
      </c>
    </row>
    <row r="12389" spans="1:2" x14ac:dyDescent="0.3">
      <c r="A12389">
        <v>15728</v>
      </c>
      <c r="B12389" t="s">
        <v>12453</v>
      </c>
    </row>
    <row r="12390" spans="1:2" x14ac:dyDescent="0.3">
      <c r="A12390">
        <v>15729</v>
      </c>
      <c r="B12390" t="s">
        <v>12454</v>
      </c>
    </row>
    <row r="12391" spans="1:2" x14ac:dyDescent="0.3">
      <c r="A12391">
        <v>15730</v>
      </c>
      <c r="B12391" t="s">
        <v>12455</v>
      </c>
    </row>
    <row r="12392" spans="1:2" x14ac:dyDescent="0.3">
      <c r="A12392">
        <v>15731</v>
      </c>
      <c r="B12392" t="s">
        <v>12456</v>
      </c>
    </row>
    <row r="12393" spans="1:2" x14ac:dyDescent="0.3">
      <c r="A12393">
        <v>15732</v>
      </c>
      <c r="B12393" t="s">
        <v>12457</v>
      </c>
    </row>
    <row r="12394" spans="1:2" x14ac:dyDescent="0.3">
      <c r="A12394">
        <v>15733</v>
      </c>
      <c r="B12394" t="s">
        <v>12458</v>
      </c>
    </row>
    <row r="12395" spans="1:2" x14ac:dyDescent="0.3">
      <c r="A12395">
        <v>15734</v>
      </c>
      <c r="B12395" t="s">
        <v>12459</v>
      </c>
    </row>
    <row r="12396" spans="1:2" x14ac:dyDescent="0.3">
      <c r="A12396">
        <v>15735</v>
      </c>
      <c r="B12396" t="s">
        <v>12460</v>
      </c>
    </row>
    <row r="12397" spans="1:2" x14ac:dyDescent="0.3">
      <c r="A12397">
        <v>15736</v>
      </c>
      <c r="B12397" t="s">
        <v>12461</v>
      </c>
    </row>
    <row r="12398" spans="1:2" x14ac:dyDescent="0.3">
      <c r="A12398">
        <v>15737</v>
      </c>
      <c r="B12398" t="s">
        <v>12462</v>
      </c>
    </row>
    <row r="12399" spans="1:2" x14ac:dyDescent="0.3">
      <c r="A12399">
        <v>15738</v>
      </c>
      <c r="B12399" t="s">
        <v>12463</v>
      </c>
    </row>
    <row r="12400" spans="1:2" x14ac:dyDescent="0.3">
      <c r="A12400">
        <v>15739</v>
      </c>
      <c r="B12400" t="s">
        <v>12464</v>
      </c>
    </row>
    <row r="12401" spans="1:2" x14ac:dyDescent="0.3">
      <c r="A12401">
        <v>15740</v>
      </c>
      <c r="B12401" t="s">
        <v>12465</v>
      </c>
    </row>
    <row r="12402" spans="1:2" x14ac:dyDescent="0.3">
      <c r="A12402">
        <v>15741</v>
      </c>
      <c r="B12402" t="s">
        <v>12466</v>
      </c>
    </row>
    <row r="12403" spans="1:2" x14ac:dyDescent="0.3">
      <c r="A12403">
        <v>15742</v>
      </c>
      <c r="B12403" t="s">
        <v>12467</v>
      </c>
    </row>
    <row r="12404" spans="1:2" x14ac:dyDescent="0.3">
      <c r="A12404">
        <v>15743</v>
      </c>
      <c r="B12404" t="s">
        <v>12468</v>
      </c>
    </row>
    <row r="12405" spans="1:2" x14ac:dyDescent="0.3">
      <c r="A12405">
        <v>15744</v>
      </c>
      <c r="B12405" t="s">
        <v>12469</v>
      </c>
    </row>
    <row r="12406" spans="1:2" x14ac:dyDescent="0.3">
      <c r="A12406">
        <v>15745</v>
      </c>
      <c r="B12406" t="s">
        <v>12470</v>
      </c>
    </row>
    <row r="12407" spans="1:2" x14ac:dyDescent="0.3">
      <c r="A12407">
        <v>15746</v>
      </c>
      <c r="B12407" t="s">
        <v>12471</v>
      </c>
    </row>
    <row r="12408" spans="1:2" x14ac:dyDescent="0.3">
      <c r="A12408">
        <v>15747</v>
      </c>
      <c r="B12408" t="s">
        <v>12472</v>
      </c>
    </row>
    <row r="12409" spans="1:2" x14ac:dyDescent="0.3">
      <c r="A12409">
        <v>15748</v>
      </c>
      <c r="B12409" t="s">
        <v>12473</v>
      </c>
    </row>
    <row r="12410" spans="1:2" x14ac:dyDescent="0.3">
      <c r="A12410">
        <v>15749</v>
      </c>
      <c r="B12410" t="s">
        <v>12474</v>
      </c>
    </row>
    <row r="12411" spans="1:2" x14ac:dyDescent="0.3">
      <c r="A12411">
        <v>15750</v>
      </c>
      <c r="B12411" t="s">
        <v>12475</v>
      </c>
    </row>
    <row r="12412" spans="1:2" x14ac:dyDescent="0.3">
      <c r="A12412">
        <v>15751</v>
      </c>
      <c r="B12412" t="s">
        <v>12476</v>
      </c>
    </row>
    <row r="12413" spans="1:2" x14ac:dyDescent="0.3">
      <c r="A12413">
        <v>15752</v>
      </c>
      <c r="B12413" t="s">
        <v>12477</v>
      </c>
    </row>
    <row r="12414" spans="1:2" x14ac:dyDescent="0.3">
      <c r="A12414">
        <v>15753</v>
      </c>
      <c r="B12414" t="s">
        <v>12478</v>
      </c>
    </row>
    <row r="12415" spans="1:2" x14ac:dyDescent="0.3">
      <c r="A12415">
        <v>15754</v>
      </c>
      <c r="B12415" t="s">
        <v>12479</v>
      </c>
    </row>
    <row r="12416" spans="1:2" x14ac:dyDescent="0.3">
      <c r="A12416">
        <v>15755</v>
      </c>
      <c r="B12416" t="s">
        <v>12480</v>
      </c>
    </row>
    <row r="12417" spans="1:2" x14ac:dyDescent="0.3">
      <c r="A12417">
        <v>15756</v>
      </c>
      <c r="B12417" t="s">
        <v>12481</v>
      </c>
    </row>
    <row r="12418" spans="1:2" x14ac:dyDescent="0.3">
      <c r="A12418">
        <v>15757</v>
      </c>
      <c r="B12418" t="s">
        <v>12482</v>
      </c>
    </row>
    <row r="12419" spans="1:2" x14ac:dyDescent="0.3">
      <c r="A12419">
        <v>15758</v>
      </c>
      <c r="B12419" t="s">
        <v>12483</v>
      </c>
    </row>
    <row r="12420" spans="1:2" x14ac:dyDescent="0.3">
      <c r="A12420">
        <v>15759</v>
      </c>
      <c r="B12420" t="s">
        <v>12484</v>
      </c>
    </row>
    <row r="12421" spans="1:2" x14ac:dyDescent="0.3">
      <c r="A12421">
        <v>15760</v>
      </c>
      <c r="B12421" t="s">
        <v>12485</v>
      </c>
    </row>
    <row r="12422" spans="1:2" x14ac:dyDescent="0.3">
      <c r="A12422">
        <v>15761</v>
      </c>
      <c r="B12422" t="s">
        <v>12486</v>
      </c>
    </row>
    <row r="12423" spans="1:2" x14ac:dyDescent="0.3">
      <c r="A12423">
        <v>15762</v>
      </c>
      <c r="B12423" t="s">
        <v>12487</v>
      </c>
    </row>
    <row r="12424" spans="1:2" x14ac:dyDescent="0.3">
      <c r="A12424">
        <v>15763</v>
      </c>
      <c r="B12424" t="s">
        <v>12488</v>
      </c>
    </row>
    <row r="12425" spans="1:2" x14ac:dyDescent="0.3">
      <c r="A12425">
        <v>15764</v>
      </c>
      <c r="B12425" t="s">
        <v>12489</v>
      </c>
    </row>
    <row r="12426" spans="1:2" x14ac:dyDescent="0.3">
      <c r="A12426">
        <v>15765</v>
      </c>
      <c r="B12426" t="s">
        <v>12490</v>
      </c>
    </row>
    <row r="12427" spans="1:2" x14ac:dyDescent="0.3">
      <c r="A12427">
        <v>15766</v>
      </c>
      <c r="B12427" t="s">
        <v>12491</v>
      </c>
    </row>
    <row r="12428" spans="1:2" x14ac:dyDescent="0.3">
      <c r="A12428">
        <v>15767</v>
      </c>
      <c r="B12428" t="s">
        <v>12492</v>
      </c>
    </row>
    <row r="12429" spans="1:2" x14ac:dyDescent="0.3">
      <c r="A12429">
        <v>15768</v>
      </c>
      <c r="B12429" t="s">
        <v>12493</v>
      </c>
    </row>
    <row r="12430" spans="1:2" x14ac:dyDescent="0.3">
      <c r="A12430">
        <v>15769</v>
      </c>
      <c r="B12430" t="s">
        <v>12494</v>
      </c>
    </row>
    <row r="12431" spans="1:2" x14ac:dyDescent="0.3">
      <c r="A12431">
        <v>15770</v>
      </c>
      <c r="B12431" t="s">
        <v>12495</v>
      </c>
    </row>
    <row r="12432" spans="1:2" x14ac:dyDescent="0.3">
      <c r="A12432">
        <v>15771</v>
      </c>
      <c r="B12432" t="s">
        <v>12496</v>
      </c>
    </row>
    <row r="12433" spans="1:2" x14ac:dyDescent="0.3">
      <c r="A12433">
        <v>15772</v>
      </c>
      <c r="B12433" t="s">
        <v>12497</v>
      </c>
    </row>
    <row r="12434" spans="1:2" x14ac:dyDescent="0.3">
      <c r="A12434">
        <v>15773</v>
      </c>
      <c r="B12434" t="s">
        <v>12498</v>
      </c>
    </row>
    <row r="12435" spans="1:2" x14ac:dyDescent="0.3">
      <c r="A12435">
        <v>15774</v>
      </c>
      <c r="B12435" t="s">
        <v>12499</v>
      </c>
    </row>
    <row r="12436" spans="1:2" x14ac:dyDescent="0.3">
      <c r="A12436">
        <v>15775</v>
      </c>
      <c r="B12436" t="s">
        <v>12500</v>
      </c>
    </row>
    <row r="12437" spans="1:2" x14ac:dyDescent="0.3">
      <c r="A12437">
        <v>15776</v>
      </c>
      <c r="B12437" t="s">
        <v>12501</v>
      </c>
    </row>
    <row r="12438" spans="1:2" x14ac:dyDescent="0.3">
      <c r="A12438">
        <v>15777</v>
      </c>
      <c r="B12438" t="s">
        <v>12502</v>
      </c>
    </row>
    <row r="12439" spans="1:2" x14ac:dyDescent="0.3">
      <c r="A12439">
        <v>15778</v>
      </c>
      <c r="B12439" t="s">
        <v>12503</v>
      </c>
    </row>
    <row r="12440" spans="1:2" x14ac:dyDescent="0.3">
      <c r="A12440">
        <v>15779</v>
      </c>
      <c r="B12440" t="s">
        <v>12504</v>
      </c>
    </row>
    <row r="12441" spans="1:2" x14ac:dyDescent="0.3">
      <c r="A12441">
        <v>15780</v>
      </c>
      <c r="B12441" t="s">
        <v>12505</v>
      </c>
    </row>
    <row r="12442" spans="1:2" x14ac:dyDescent="0.3">
      <c r="A12442">
        <v>15781</v>
      </c>
      <c r="B12442" t="s">
        <v>12506</v>
      </c>
    </row>
    <row r="12443" spans="1:2" x14ac:dyDescent="0.3">
      <c r="A12443">
        <v>15782</v>
      </c>
      <c r="B12443" t="s">
        <v>12507</v>
      </c>
    </row>
    <row r="12444" spans="1:2" x14ac:dyDescent="0.3">
      <c r="A12444">
        <v>15783</v>
      </c>
      <c r="B12444" t="s">
        <v>12508</v>
      </c>
    </row>
    <row r="12445" spans="1:2" x14ac:dyDescent="0.3">
      <c r="A12445">
        <v>15784</v>
      </c>
      <c r="B12445" t="s">
        <v>12509</v>
      </c>
    </row>
    <row r="12446" spans="1:2" x14ac:dyDescent="0.3">
      <c r="A12446">
        <v>15785</v>
      </c>
      <c r="B12446" t="s">
        <v>12510</v>
      </c>
    </row>
    <row r="12447" spans="1:2" x14ac:dyDescent="0.3">
      <c r="A12447">
        <v>15786</v>
      </c>
      <c r="B12447" t="s">
        <v>12511</v>
      </c>
    </row>
    <row r="12448" spans="1:2" x14ac:dyDescent="0.3">
      <c r="A12448">
        <v>15787</v>
      </c>
      <c r="B12448" t="s">
        <v>12512</v>
      </c>
    </row>
    <row r="12449" spans="1:2" x14ac:dyDescent="0.3">
      <c r="A12449">
        <v>15788</v>
      </c>
      <c r="B12449" t="s">
        <v>12513</v>
      </c>
    </row>
    <row r="12450" spans="1:2" x14ac:dyDescent="0.3">
      <c r="A12450">
        <v>15789</v>
      </c>
      <c r="B12450" t="s">
        <v>12514</v>
      </c>
    </row>
    <row r="12451" spans="1:2" x14ac:dyDescent="0.3">
      <c r="A12451">
        <v>15790</v>
      </c>
      <c r="B12451" t="s">
        <v>12515</v>
      </c>
    </row>
    <row r="12452" spans="1:2" x14ac:dyDescent="0.3">
      <c r="A12452">
        <v>15791</v>
      </c>
      <c r="B12452" t="s">
        <v>12516</v>
      </c>
    </row>
    <row r="12453" spans="1:2" x14ac:dyDescent="0.3">
      <c r="A12453">
        <v>15792</v>
      </c>
      <c r="B12453" t="s">
        <v>12517</v>
      </c>
    </row>
    <row r="12454" spans="1:2" x14ac:dyDescent="0.3">
      <c r="A12454">
        <v>15793</v>
      </c>
      <c r="B12454" t="s">
        <v>12518</v>
      </c>
    </row>
    <row r="12455" spans="1:2" x14ac:dyDescent="0.3">
      <c r="A12455">
        <v>15794</v>
      </c>
      <c r="B12455" t="s">
        <v>12519</v>
      </c>
    </row>
    <row r="12456" spans="1:2" x14ac:dyDescent="0.3">
      <c r="A12456">
        <v>15795</v>
      </c>
      <c r="B12456" t="s">
        <v>12520</v>
      </c>
    </row>
    <row r="12457" spans="1:2" x14ac:dyDescent="0.3">
      <c r="A12457">
        <v>15796</v>
      </c>
      <c r="B12457" t="s">
        <v>12521</v>
      </c>
    </row>
    <row r="12458" spans="1:2" x14ac:dyDescent="0.3">
      <c r="A12458">
        <v>15797</v>
      </c>
      <c r="B12458" t="s">
        <v>12522</v>
      </c>
    </row>
    <row r="12459" spans="1:2" x14ac:dyDescent="0.3">
      <c r="A12459">
        <v>15798</v>
      </c>
      <c r="B12459" t="s">
        <v>12523</v>
      </c>
    </row>
    <row r="12460" spans="1:2" x14ac:dyDescent="0.3">
      <c r="A12460">
        <v>15799</v>
      </c>
      <c r="B12460" t="s">
        <v>12524</v>
      </c>
    </row>
    <row r="12461" spans="1:2" x14ac:dyDescent="0.3">
      <c r="A12461">
        <v>15800</v>
      </c>
      <c r="B12461" t="s">
        <v>12525</v>
      </c>
    </row>
    <row r="12462" spans="1:2" x14ac:dyDescent="0.3">
      <c r="A12462">
        <v>15801</v>
      </c>
      <c r="B12462" t="s">
        <v>12526</v>
      </c>
    </row>
    <row r="12463" spans="1:2" x14ac:dyDescent="0.3">
      <c r="A12463">
        <v>15802</v>
      </c>
      <c r="B12463" t="s">
        <v>12527</v>
      </c>
    </row>
    <row r="12464" spans="1:2" x14ac:dyDescent="0.3">
      <c r="A12464">
        <v>15803</v>
      </c>
      <c r="B12464" t="s">
        <v>12528</v>
      </c>
    </row>
    <row r="12465" spans="1:2" x14ac:dyDescent="0.3">
      <c r="A12465">
        <v>15804</v>
      </c>
      <c r="B12465" t="s">
        <v>12529</v>
      </c>
    </row>
    <row r="12466" spans="1:2" x14ac:dyDescent="0.3">
      <c r="A12466">
        <v>15805</v>
      </c>
      <c r="B12466" t="s">
        <v>12530</v>
      </c>
    </row>
    <row r="12467" spans="1:2" x14ac:dyDescent="0.3">
      <c r="A12467">
        <v>15806</v>
      </c>
      <c r="B12467" t="s">
        <v>12531</v>
      </c>
    </row>
    <row r="12468" spans="1:2" x14ac:dyDescent="0.3">
      <c r="A12468">
        <v>15807</v>
      </c>
      <c r="B12468" t="s">
        <v>12532</v>
      </c>
    </row>
    <row r="12469" spans="1:2" x14ac:dyDescent="0.3">
      <c r="A12469">
        <v>15808</v>
      </c>
      <c r="B12469" t="s">
        <v>12533</v>
      </c>
    </row>
    <row r="12470" spans="1:2" x14ac:dyDescent="0.3">
      <c r="A12470">
        <v>15809</v>
      </c>
      <c r="B12470" t="s">
        <v>12534</v>
      </c>
    </row>
    <row r="12471" spans="1:2" x14ac:dyDescent="0.3">
      <c r="A12471">
        <v>15810</v>
      </c>
      <c r="B12471" t="s">
        <v>12535</v>
      </c>
    </row>
    <row r="12472" spans="1:2" x14ac:dyDescent="0.3">
      <c r="A12472">
        <v>15811</v>
      </c>
      <c r="B12472" t="s">
        <v>12536</v>
      </c>
    </row>
    <row r="12473" spans="1:2" x14ac:dyDescent="0.3">
      <c r="A12473">
        <v>15812</v>
      </c>
      <c r="B12473" t="s">
        <v>12537</v>
      </c>
    </row>
    <row r="12474" spans="1:2" x14ac:dyDescent="0.3">
      <c r="A12474">
        <v>15813</v>
      </c>
      <c r="B12474" t="s">
        <v>12538</v>
      </c>
    </row>
    <row r="12475" spans="1:2" x14ac:dyDescent="0.3">
      <c r="A12475">
        <v>15814</v>
      </c>
      <c r="B12475" t="s">
        <v>12539</v>
      </c>
    </row>
    <row r="12476" spans="1:2" x14ac:dyDescent="0.3">
      <c r="A12476">
        <v>15815</v>
      </c>
      <c r="B12476" t="s">
        <v>12540</v>
      </c>
    </row>
    <row r="12477" spans="1:2" x14ac:dyDescent="0.3">
      <c r="A12477">
        <v>15816</v>
      </c>
      <c r="B12477" t="s">
        <v>12541</v>
      </c>
    </row>
    <row r="12478" spans="1:2" x14ac:dyDescent="0.3">
      <c r="A12478">
        <v>15817</v>
      </c>
      <c r="B12478" t="s">
        <v>12542</v>
      </c>
    </row>
    <row r="12479" spans="1:2" x14ac:dyDescent="0.3">
      <c r="A12479">
        <v>15818</v>
      </c>
      <c r="B12479" t="s">
        <v>12543</v>
      </c>
    </row>
    <row r="12480" spans="1:2" x14ac:dyDescent="0.3">
      <c r="A12480">
        <v>15819</v>
      </c>
      <c r="B12480" t="s">
        <v>12544</v>
      </c>
    </row>
    <row r="12481" spans="1:2" x14ac:dyDescent="0.3">
      <c r="A12481">
        <v>15820</v>
      </c>
      <c r="B12481" t="s">
        <v>12545</v>
      </c>
    </row>
    <row r="12482" spans="1:2" x14ac:dyDescent="0.3">
      <c r="A12482">
        <v>15821</v>
      </c>
      <c r="B12482" t="s">
        <v>12546</v>
      </c>
    </row>
    <row r="12483" spans="1:2" x14ac:dyDescent="0.3">
      <c r="A12483">
        <v>15822</v>
      </c>
      <c r="B12483" t="s">
        <v>12547</v>
      </c>
    </row>
    <row r="12484" spans="1:2" x14ac:dyDescent="0.3">
      <c r="A12484">
        <v>15823</v>
      </c>
      <c r="B12484" t="s">
        <v>12548</v>
      </c>
    </row>
    <row r="12485" spans="1:2" x14ac:dyDescent="0.3">
      <c r="A12485">
        <v>15824</v>
      </c>
      <c r="B12485" t="s">
        <v>12549</v>
      </c>
    </row>
    <row r="12486" spans="1:2" x14ac:dyDescent="0.3">
      <c r="A12486">
        <v>15825</v>
      </c>
      <c r="B12486" t="s">
        <v>12550</v>
      </c>
    </row>
    <row r="12487" spans="1:2" x14ac:dyDescent="0.3">
      <c r="A12487">
        <v>15826</v>
      </c>
      <c r="B12487" t="s">
        <v>12551</v>
      </c>
    </row>
    <row r="12488" spans="1:2" x14ac:dyDescent="0.3">
      <c r="A12488">
        <v>15827</v>
      </c>
      <c r="B12488" t="s">
        <v>12552</v>
      </c>
    </row>
    <row r="12489" spans="1:2" x14ac:dyDescent="0.3">
      <c r="A12489">
        <v>15828</v>
      </c>
      <c r="B12489" t="s">
        <v>12553</v>
      </c>
    </row>
    <row r="12490" spans="1:2" x14ac:dyDescent="0.3">
      <c r="A12490">
        <v>15829</v>
      </c>
      <c r="B12490" t="s">
        <v>12554</v>
      </c>
    </row>
    <row r="12491" spans="1:2" x14ac:dyDescent="0.3">
      <c r="A12491">
        <v>15830</v>
      </c>
      <c r="B12491" t="s">
        <v>12555</v>
      </c>
    </row>
    <row r="12492" spans="1:2" x14ac:dyDescent="0.3">
      <c r="A12492">
        <v>15831</v>
      </c>
      <c r="B12492" t="s">
        <v>12556</v>
      </c>
    </row>
    <row r="12493" spans="1:2" x14ac:dyDescent="0.3">
      <c r="A12493">
        <v>15832</v>
      </c>
      <c r="B12493" t="s">
        <v>12557</v>
      </c>
    </row>
    <row r="12494" spans="1:2" x14ac:dyDescent="0.3">
      <c r="A12494">
        <v>15833</v>
      </c>
      <c r="B12494" t="s">
        <v>12558</v>
      </c>
    </row>
    <row r="12495" spans="1:2" x14ac:dyDescent="0.3">
      <c r="A12495">
        <v>15834</v>
      </c>
      <c r="B12495" t="s">
        <v>12559</v>
      </c>
    </row>
    <row r="12496" spans="1:2" x14ac:dyDescent="0.3">
      <c r="A12496">
        <v>15835</v>
      </c>
      <c r="B12496" t="s">
        <v>12560</v>
      </c>
    </row>
    <row r="12497" spans="1:2" x14ac:dyDescent="0.3">
      <c r="A12497">
        <v>15836</v>
      </c>
      <c r="B12497" t="s">
        <v>12561</v>
      </c>
    </row>
    <row r="12498" spans="1:2" x14ac:dyDescent="0.3">
      <c r="A12498">
        <v>15837</v>
      </c>
      <c r="B12498" t="s">
        <v>12562</v>
      </c>
    </row>
    <row r="12499" spans="1:2" x14ac:dyDescent="0.3">
      <c r="A12499">
        <v>15838</v>
      </c>
      <c r="B12499" t="s">
        <v>12563</v>
      </c>
    </row>
    <row r="12500" spans="1:2" x14ac:dyDescent="0.3">
      <c r="A12500">
        <v>15839</v>
      </c>
      <c r="B12500" t="s">
        <v>12564</v>
      </c>
    </row>
    <row r="12501" spans="1:2" x14ac:dyDescent="0.3">
      <c r="A12501">
        <v>15840</v>
      </c>
      <c r="B12501" t="s">
        <v>12565</v>
      </c>
    </row>
    <row r="12502" spans="1:2" x14ac:dyDescent="0.3">
      <c r="A12502">
        <v>15841</v>
      </c>
      <c r="B12502" t="s">
        <v>12566</v>
      </c>
    </row>
    <row r="12503" spans="1:2" x14ac:dyDescent="0.3">
      <c r="A12503">
        <v>15842</v>
      </c>
      <c r="B12503" t="s">
        <v>12567</v>
      </c>
    </row>
    <row r="12504" spans="1:2" x14ac:dyDescent="0.3">
      <c r="A12504">
        <v>15843</v>
      </c>
      <c r="B12504" t="s">
        <v>12568</v>
      </c>
    </row>
    <row r="12505" spans="1:2" x14ac:dyDescent="0.3">
      <c r="A12505">
        <v>15844</v>
      </c>
      <c r="B12505" t="s">
        <v>12569</v>
      </c>
    </row>
    <row r="12506" spans="1:2" x14ac:dyDescent="0.3">
      <c r="A12506">
        <v>15845</v>
      </c>
      <c r="B12506" t="s">
        <v>12570</v>
      </c>
    </row>
    <row r="12507" spans="1:2" x14ac:dyDescent="0.3">
      <c r="A12507">
        <v>15846</v>
      </c>
      <c r="B12507" t="s">
        <v>12571</v>
      </c>
    </row>
    <row r="12508" spans="1:2" x14ac:dyDescent="0.3">
      <c r="A12508">
        <v>15847</v>
      </c>
      <c r="B12508" t="s">
        <v>12572</v>
      </c>
    </row>
    <row r="12509" spans="1:2" x14ac:dyDescent="0.3">
      <c r="A12509">
        <v>15848</v>
      </c>
      <c r="B12509" t="s">
        <v>12573</v>
      </c>
    </row>
    <row r="12510" spans="1:2" x14ac:dyDescent="0.3">
      <c r="A12510">
        <v>15849</v>
      </c>
      <c r="B12510" t="s">
        <v>12574</v>
      </c>
    </row>
    <row r="12511" spans="1:2" x14ac:dyDescent="0.3">
      <c r="A12511">
        <v>15850</v>
      </c>
      <c r="B12511" t="s">
        <v>12575</v>
      </c>
    </row>
    <row r="12512" spans="1:2" x14ac:dyDescent="0.3">
      <c r="A12512">
        <v>15851</v>
      </c>
      <c r="B12512" t="s">
        <v>12576</v>
      </c>
    </row>
    <row r="12513" spans="1:2" x14ac:dyDescent="0.3">
      <c r="A12513">
        <v>15852</v>
      </c>
      <c r="B12513" t="s">
        <v>12577</v>
      </c>
    </row>
    <row r="12514" spans="1:2" x14ac:dyDescent="0.3">
      <c r="A12514">
        <v>15853</v>
      </c>
      <c r="B12514" t="s">
        <v>12578</v>
      </c>
    </row>
    <row r="12515" spans="1:2" x14ac:dyDescent="0.3">
      <c r="A12515">
        <v>15854</v>
      </c>
      <c r="B12515" t="s">
        <v>12579</v>
      </c>
    </row>
    <row r="12516" spans="1:2" x14ac:dyDescent="0.3">
      <c r="A12516">
        <v>15855</v>
      </c>
      <c r="B12516" t="s">
        <v>12580</v>
      </c>
    </row>
    <row r="12517" spans="1:2" x14ac:dyDescent="0.3">
      <c r="A12517">
        <v>15856</v>
      </c>
      <c r="B12517" t="s">
        <v>12581</v>
      </c>
    </row>
    <row r="12518" spans="1:2" x14ac:dyDescent="0.3">
      <c r="A12518">
        <v>15857</v>
      </c>
      <c r="B12518" t="s">
        <v>12582</v>
      </c>
    </row>
    <row r="12519" spans="1:2" x14ac:dyDescent="0.3">
      <c r="A12519">
        <v>15858</v>
      </c>
      <c r="B12519" t="s">
        <v>12583</v>
      </c>
    </row>
    <row r="12520" spans="1:2" x14ac:dyDescent="0.3">
      <c r="A12520">
        <v>15859</v>
      </c>
      <c r="B12520" t="s">
        <v>12584</v>
      </c>
    </row>
    <row r="12521" spans="1:2" x14ac:dyDescent="0.3">
      <c r="A12521">
        <v>15860</v>
      </c>
      <c r="B12521" t="s">
        <v>12585</v>
      </c>
    </row>
    <row r="12522" spans="1:2" x14ac:dyDescent="0.3">
      <c r="A12522">
        <v>15861</v>
      </c>
      <c r="B12522" t="s">
        <v>12586</v>
      </c>
    </row>
    <row r="12523" spans="1:2" x14ac:dyDescent="0.3">
      <c r="A12523">
        <v>15862</v>
      </c>
      <c r="B12523" t="s">
        <v>12587</v>
      </c>
    </row>
    <row r="12524" spans="1:2" x14ac:dyDescent="0.3">
      <c r="A12524">
        <v>15863</v>
      </c>
      <c r="B12524" t="s">
        <v>12588</v>
      </c>
    </row>
    <row r="12525" spans="1:2" x14ac:dyDescent="0.3">
      <c r="A12525">
        <v>15864</v>
      </c>
      <c r="B12525" t="s">
        <v>12589</v>
      </c>
    </row>
    <row r="12526" spans="1:2" x14ac:dyDescent="0.3">
      <c r="A12526">
        <v>15865</v>
      </c>
      <c r="B12526" t="s">
        <v>12590</v>
      </c>
    </row>
    <row r="12527" spans="1:2" x14ac:dyDescent="0.3">
      <c r="A12527">
        <v>15866</v>
      </c>
      <c r="B12527" t="s">
        <v>12591</v>
      </c>
    </row>
    <row r="12528" spans="1:2" x14ac:dyDescent="0.3">
      <c r="A12528">
        <v>15867</v>
      </c>
      <c r="B12528" t="s">
        <v>12592</v>
      </c>
    </row>
    <row r="12529" spans="1:2" x14ac:dyDescent="0.3">
      <c r="A12529">
        <v>15868</v>
      </c>
      <c r="B12529" t="s">
        <v>12593</v>
      </c>
    </row>
    <row r="12530" spans="1:2" x14ac:dyDescent="0.3">
      <c r="A12530">
        <v>15869</v>
      </c>
      <c r="B12530" t="s">
        <v>12594</v>
      </c>
    </row>
    <row r="12531" spans="1:2" x14ac:dyDescent="0.3">
      <c r="A12531">
        <v>15870</v>
      </c>
      <c r="B12531" t="s">
        <v>12595</v>
      </c>
    </row>
    <row r="12532" spans="1:2" x14ac:dyDescent="0.3">
      <c r="A12532">
        <v>15871</v>
      </c>
      <c r="B12532" t="s">
        <v>12596</v>
      </c>
    </row>
    <row r="12533" spans="1:2" x14ac:dyDescent="0.3">
      <c r="A12533">
        <v>15872</v>
      </c>
      <c r="B12533" t="s">
        <v>12597</v>
      </c>
    </row>
    <row r="12534" spans="1:2" x14ac:dyDescent="0.3">
      <c r="A12534">
        <v>15873</v>
      </c>
      <c r="B12534" t="s">
        <v>12598</v>
      </c>
    </row>
    <row r="12535" spans="1:2" x14ac:dyDescent="0.3">
      <c r="A12535">
        <v>15874</v>
      </c>
      <c r="B12535" t="s">
        <v>12599</v>
      </c>
    </row>
    <row r="12536" spans="1:2" x14ac:dyDescent="0.3">
      <c r="A12536">
        <v>15875</v>
      </c>
      <c r="B12536" t="s">
        <v>12600</v>
      </c>
    </row>
    <row r="12537" spans="1:2" x14ac:dyDescent="0.3">
      <c r="A12537">
        <v>15876</v>
      </c>
      <c r="B12537" t="s">
        <v>12601</v>
      </c>
    </row>
    <row r="12538" spans="1:2" x14ac:dyDescent="0.3">
      <c r="A12538">
        <v>15877</v>
      </c>
      <c r="B12538" t="s">
        <v>12602</v>
      </c>
    </row>
    <row r="12539" spans="1:2" x14ac:dyDescent="0.3">
      <c r="A12539">
        <v>15878</v>
      </c>
      <c r="B12539" t="s">
        <v>12603</v>
      </c>
    </row>
    <row r="12540" spans="1:2" x14ac:dyDescent="0.3">
      <c r="A12540">
        <v>15879</v>
      </c>
      <c r="B12540" t="s">
        <v>12604</v>
      </c>
    </row>
    <row r="12541" spans="1:2" x14ac:dyDescent="0.3">
      <c r="A12541">
        <v>15880</v>
      </c>
      <c r="B12541" t="s">
        <v>12605</v>
      </c>
    </row>
    <row r="12542" spans="1:2" x14ac:dyDescent="0.3">
      <c r="A12542">
        <v>15881</v>
      </c>
      <c r="B12542" t="s">
        <v>12606</v>
      </c>
    </row>
    <row r="12543" spans="1:2" x14ac:dyDescent="0.3">
      <c r="A12543">
        <v>15882</v>
      </c>
      <c r="B12543" t="s">
        <v>12607</v>
      </c>
    </row>
    <row r="12544" spans="1:2" x14ac:dyDescent="0.3">
      <c r="A12544">
        <v>15883</v>
      </c>
      <c r="B12544" t="s">
        <v>12608</v>
      </c>
    </row>
    <row r="12545" spans="1:2" x14ac:dyDescent="0.3">
      <c r="A12545">
        <v>15884</v>
      </c>
      <c r="B12545" t="s">
        <v>12609</v>
      </c>
    </row>
    <row r="12546" spans="1:2" x14ac:dyDescent="0.3">
      <c r="A12546">
        <v>15885</v>
      </c>
      <c r="B12546" t="s">
        <v>12610</v>
      </c>
    </row>
    <row r="12547" spans="1:2" x14ac:dyDescent="0.3">
      <c r="A12547">
        <v>15886</v>
      </c>
      <c r="B12547" t="s">
        <v>12611</v>
      </c>
    </row>
    <row r="12548" spans="1:2" x14ac:dyDescent="0.3">
      <c r="A12548">
        <v>15887</v>
      </c>
      <c r="B12548" t="s">
        <v>12612</v>
      </c>
    </row>
    <row r="12549" spans="1:2" x14ac:dyDescent="0.3">
      <c r="A12549">
        <v>15888</v>
      </c>
      <c r="B12549" t="s">
        <v>12613</v>
      </c>
    </row>
    <row r="12550" spans="1:2" x14ac:dyDescent="0.3">
      <c r="A12550">
        <v>15889</v>
      </c>
      <c r="B12550" t="s">
        <v>12614</v>
      </c>
    </row>
    <row r="12551" spans="1:2" x14ac:dyDescent="0.3">
      <c r="A12551">
        <v>15890</v>
      </c>
      <c r="B12551" t="s">
        <v>12615</v>
      </c>
    </row>
    <row r="12552" spans="1:2" x14ac:dyDescent="0.3">
      <c r="A12552">
        <v>15891</v>
      </c>
      <c r="B12552" t="s">
        <v>12616</v>
      </c>
    </row>
    <row r="12553" spans="1:2" x14ac:dyDescent="0.3">
      <c r="A12553">
        <v>15892</v>
      </c>
      <c r="B12553" t="s">
        <v>12617</v>
      </c>
    </row>
    <row r="12554" spans="1:2" x14ac:dyDescent="0.3">
      <c r="A12554">
        <v>15893</v>
      </c>
      <c r="B12554" t="s">
        <v>12618</v>
      </c>
    </row>
    <row r="12555" spans="1:2" x14ac:dyDescent="0.3">
      <c r="A12555">
        <v>15894</v>
      </c>
      <c r="B12555" t="s">
        <v>12619</v>
      </c>
    </row>
    <row r="12556" spans="1:2" x14ac:dyDescent="0.3">
      <c r="A12556">
        <v>15895</v>
      </c>
      <c r="B12556" t="s">
        <v>12620</v>
      </c>
    </row>
    <row r="12557" spans="1:2" x14ac:dyDescent="0.3">
      <c r="A12557">
        <v>15896</v>
      </c>
      <c r="B12557" t="s">
        <v>12621</v>
      </c>
    </row>
    <row r="12558" spans="1:2" x14ac:dyDescent="0.3">
      <c r="A12558">
        <v>15897</v>
      </c>
      <c r="B12558" t="s">
        <v>12622</v>
      </c>
    </row>
    <row r="12559" spans="1:2" x14ac:dyDescent="0.3">
      <c r="A12559">
        <v>15898</v>
      </c>
      <c r="B12559" t="s">
        <v>12623</v>
      </c>
    </row>
    <row r="12560" spans="1:2" x14ac:dyDescent="0.3">
      <c r="A12560">
        <v>15899</v>
      </c>
      <c r="B12560" t="s">
        <v>12624</v>
      </c>
    </row>
    <row r="12561" spans="1:2" x14ac:dyDescent="0.3">
      <c r="A12561">
        <v>15900</v>
      </c>
      <c r="B12561" t="s">
        <v>12625</v>
      </c>
    </row>
    <row r="12562" spans="1:2" x14ac:dyDescent="0.3">
      <c r="A12562">
        <v>15901</v>
      </c>
      <c r="B12562" t="s">
        <v>12626</v>
      </c>
    </row>
    <row r="12563" spans="1:2" x14ac:dyDescent="0.3">
      <c r="A12563">
        <v>15902</v>
      </c>
      <c r="B12563" t="s">
        <v>12627</v>
      </c>
    </row>
    <row r="12564" spans="1:2" x14ac:dyDescent="0.3">
      <c r="A12564">
        <v>15903</v>
      </c>
      <c r="B12564" t="s">
        <v>12628</v>
      </c>
    </row>
    <row r="12565" spans="1:2" x14ac:dyDescent="0.3">
      <c r="A12565">
        <v>15904</v>
      </c>
      <c r="B12565" t="s">
        <v>12629</v>
      </c>
    </row>
    <row r="12566" spans="1:2" x14ac:dyDescent="0.3">
      <c r="A12566">
        <v>15905</v>
      </c>
      <c r="B12566" t="s">
        <v>12630</v>
      </c>
    </row>
    <row r="12567" spans="1:2" x14ac:dyDescent="0.3">
      <c r="A12567">
        <v>15906</v>
      </c>
      <c r="B12567" t="s">
        <v>12631</v>
      </c>
    </row>
    <row r="12568" spans="1:2" x14ac:dyDescent="0.3">
      <c r="A12568">
        <v>15907</v>
      </c>
      <c r="B12568" t="s">
        <v>12632</v>
      </c>
    </row>
    <row r="12569" spans="1:2" x14ac:dyDescent="0.3">
      <c r="A12569">
        <v>15908</v>
      </c>
      <c r="B12569" t="s">
        <v>12633</v>
      </c>
    </row>
    <row r="12570" spans="1:2" x14ac:dyDescent="0.3">
      <c r="A12570">
        <v>15909</v>
      </c>
      <c r="B12570" t="s">
        <v>12634</v>
      </c>
    </row>
    <row r="12571" spans="1:2" x14ac:dyDescent="0.3">
      <c r="A12571">
        <v>15910</v>
      </c>
      <c r="B12571" t="s">
        <v>12635</v>
      </c>
    </row>
    <row r="12572" spans="1:2" x14ac:dyDescent="0.3">
      <c r="A12572">
        <v>15911</v>
      </c>
      <c r="B12572" t="s">
        <v>12636</v>
      </c>
    </row>
    <row r="12573" spans="1:2" x14ac:dyDescent="0.3">
      <c r="A12573">
        <v>15912</v>
      </c>
      <c r="B12573" t="s">
        <v>12637</v>
      </c>
    </row>
    <row r="12574" spans="1:2" x14ac:dyDescent="0.3">
      <c r="A12574">
        <v>15913</v>
      </c>
      <c r="B12574" t="s">
        <v>12638</v>
      </c>
    </row>
    <row r="12575" spans="1:2" x14ac:dyDescent="0.3">
      <c r="A12575">
        <v>15914</v>
      </c>
      <c r="B12575" t="s">
        <v>12639</v>
      </c>
    </row>
    <row r="12576" spans="1:2" x14ac:dyDescent="0.3">
      <c r="A12576">
        <v>15915</v>
      </c>
      <c r="B12576" t="s">
        <v>12640</v>
      </c>
    </row>
    <row r="12577" spans="1:2" x14ac:dyDescent="0.3">
      <c r="A12577">
        <v>15916</v>
      </c>
      <c r="B12577" t="s">
        <v>12641</v>
      </c>
    </row>
    <row r="12578" spans="1:2" x14ac:dyDescent="0.3">
      <c r="A12578">
        <v>15917</v>
      </c>
      <c r="B12578" t="s">
        <v>12642</v>
      </c>
    </row>
    <row r="12579" spans="1:2" x14ac:dyDescent="0.3">
      <c r="A12579">
        <v>15918</v>
      </c>
      <c r="B12579" t="s">
        <v>12643</v>
      </c>
    </row>
    <row r="12580" spans="1:2" x14ac:dyDescent="0.3">
      <c r="A12580">
        <v>15919</v>
      </c>
      <c r="B12580" t="s">
        <v>12644</v>
      </c>
    </row>
    <row r="12581" spans="1:2" x14ac:dyDescent="0.3">
      <c r="A12581">
        <v>15920</v>
      </c>
      <c r="B12581" t="s">
        <v>12645</v>
      </c>
    </row>
    <row r="12582" spans="1:2" x14ac:dyDescent="0.3">
      <c r="A12582">
        <v>15921</v>
      </c>
      <c r="B12582" t="s">
        <v>12646</v>
      </c>
    </row>
    <row r="12583" spans="1:2" x14ac:dyDescent="0.3">
      <c r="A12583">
        <v>15922</v>
      </c>
      <c r="B12583" t="s">
        <v>12647</v>
      </c>
    </row>
    <row r="12584" spans="1:2" x14ac:dyDescent="0.3">
      <c r="A12584">
        <v>15923</v>
      </c>
      <c r="B12584" t="s">
        <v>12648</v>
      </c>
    </row>
    <row r="12585" spans="1:2" x14ac:dyDescent="0.3">
      <c r="A12585">
        <v>15924</v>
      </c>
      <c r="B12585" t="s">
        <v>12649</v>
      </c>
    </row>
    <row r="12586" spans="1:2" x14ac:dyDescent="0.3">
      <c r="A12586">
        <v>15925</v>
      </c>
      <c r="B12586" t="s">
        <v>12650</v>
      </c>
    </row>
    <row r="12587" spans="1:2" x14ac:dyDescent="0.3">
      <c r="A12587">
        <v>15926</v>
      </c>
      <c r="B12587" t="s">
        <v>12651</v>
      </c>
    </row>
    <row r="12588" spans="1:2" x14ac:dyDescent="0.3">
      <c r="A12588">
        <v>15927</v>
      </c>
      <c r="B12588" t="s">
        <v>12652</v>
      </c>
    </row>
    <row r="12589" spans="1:2" x14ac:dyDescent="0.3">
      <c r="A12589">
        <v>15928</v>
      </c>
      <c r="B12589" t="s">
        <v>12653</v>
      </c>
    </row>
    <row r="12590" spans="1:2" x14ac:dyDescent="0.3">
      <c r="A12590">
        <v>15929</v>
      </c>
      <c r="B12590" t="s">
        <v>12654</v>
      </c>
    </row>
    <row r="12591" spans="1:2" x14ac:dyDescent="0.3">
      <c r="A12591">
        <v>15930</v>
      </c>
      <c r="B12591" t="s">
        <v>12655</v>
      </c>
    </row>
    <row r="12592" spans="1:2" x14ac:dyDescent="0.3">
      <c r="A12592">
        <v>15931</v>
      </c>
      <c r="B12592" t="s">
        <v>12656</v>
      </c>
    </row>
    <row r="12593" spans="1:2" x14ac:dyDescent="0.3">
      <c r="A12593">
        <v>15932</v>
      </c>
      <c r="B12593" t="s">
        <v>12657</v>
      </c>
    </row>
    <row r="12594" spans="1:2" x14ac:dyDescent="0.3">
      <c r="A12594">
        <v>15933</v>
      </c>
      <c r="B12594" t="s">
        <v>12658</v>
      </c>
    </row>
    <row r="12595" spans="1:2" x14ac:dyDescent="0.3">
      <c r="A12595">
        <v>15934</v>
      </c>
      <c r="B12595" t="s">
        <v>12659</v>
      </c>
    </row>
    <row r="12596" spans="1:2" x14ac:dyDescent="0.3">
      <c r="A12596">
        <v>15935</v>
      </c>
      <c r="B12596" t="s">
        <v>12660</v>
      </c>
    </row>
    <row r="12597" spans="1:2" x14ac:dyDescent="0.3">
      <c r="A12597">
        <v>15936</v>
      </c>
      <c r="B12597" t="s">
        <v>12661</v>
      </c>
    </row>
    <row r="12598" spans="1:2" x14ac:dyDescent="0.3">
      <c r="A12598">
        <v>15937</v>
      </c>
      <c r="B12598" t="s">
        <v>12662</v>
      </c>
    </row>
    <row r="12599" spans="1:2" x14ac:dyDescent="0.3">
      <c r="A12599">
        <v>15938</v>
      </c>
      <c r="B12599" t="s">
        <v>12663</v>
      </c>
    </row>
    <row r="12600" spans="1:2" x14ac:dyDescent="0.3">
      <c r="A12600">
        <v>15939</v>
      </c>
      <c r="B12600" t="s">
        <v>12664</v>
      </c>
    </row>
    <row r="12601" spans="1:2" x14ac:dyDescent="0.3">
      <c r="A12601">
        <v>15940</v>
      </c>
      <c r="B12601" t="s">
        <v>12665</v>
      </c>
    </row>
    <row r="12602" spans="1:2" x14ac:dyDescent="0.3">
      <c r="A12602">
        <v>15941</v>
      </c>
      <c r="B12602" t="s">
        <v>12666</v>
      </c>
    </row>
    <row r="12603" spans="1:2" x14ac:dyDescent="0.3">
      <c r="A12603">
        <v>15942</v>
      </c>
      <c r="B12603" t="s">
        <v>12667</v>
      </c>
    </row>
    <row r="12604" spans="1:2" x14ac:dyDescent="0.3">
      <c r="A12604">
        <v>15943</v>
      </c>
      <c r="B12604" t="s">
        <v>12668</v>
      </c>
    </row>
    <row r="12605" spans="1:2" x14ac:dyDescent="0.3">
      <c r="A12605">
        <v>15944</v>
      </c>
      <c r="B12605" t="s">
        <v>12669</v>
      </c>
    </row>
    <row r="12606" spans="1:2" x14ac:dyDescent="0.3">
      <c r="A12606">
        <v>15945</v>
      </c>
      <c r="B12606" t="s">
        <v>12670</v>
      </c>
    </row>
    <row r="12607" spans="1:2" x14ac:dyDescent="0.3">
      <c r="A12607">
        <v>15946</v>
      </c>
      <c r="B12607" t="s">
        <v>12671</v>
      </c>
    </row>
    <row r="12608" spans="1:2" x14ac:dyDescent="0.3">
      <c r="A12608">
        <v>15947</v>
      </c>
      <c r="B12608" t="s">
        <v>12672</v>
      </c>
    </row>
    <row r="12609" spans="1:2" x14ac:dyDescent="0.3">
      <c r="A12609">
        <v>15948</v>
      </c>
      <c r="B12609" t="s">
        <v>12673</v>
      </c>
    </row>
    <row r="12610" spans="1:2" x14ac:dyDescent="0.3">
      <c r="A12610">
        <v>15949</v>
      </c>
      <c r="B12610" t="s">
        <v>12674</v>
      </c>
    </row>
    <row r="12611" spans="1:2" x14ac:dyDescent="0.3">
      <c r="A12611">
        <v>15950</v>
      </c>
      <c r="B12611" t="s">
        <v>12675</v>
      </c>
    </row>
    <row r="12612" spans="1:2" x14ac:dyDescent="0.3">
      <c r="A12612">
        <v>15951</v>
      </c>
      <c r="B12612" t="s">
        <v>12676</v>
      </c>
    </row>
    <row r="12613" spans="1:2" x14ac:dyDescent="0.3">
      <c r="A12613">
        <v>15952</v>
      </c>
      <c r="B12613" t="s">
        <v>12677</v>
      </c>
    </row>
    <row r="12614" spans="1:2" x14ac:dyDescent="0.3">
      <c r="A12614">
        <v>15953</v>
      </c>
      <c r="B12614" t="s">
        <v>12678</v>
      </c>
    </row>
    <row r="12615" spans="1:2" x14ac:dyDescent="0.3">
      <c r="A12615">
        <v>15954</v>
      </c>
      <c r="B12615" t="s">
        <v>12679</v>
      </c>
    </row>
    <row r="12616" spans="1:2" x14ac:dyDescent="0.3">
      <c r="A12616">
        <v>15955</v>
      </c>
      <c r="B12616" t="s">
        <v>12680</v>
      </c>
    </row>
    <row r="12617" spans="1:2" x14ac:dyDescent="0.3">
      <c r="A12617">
        <v>15956</v>
      </c>
      <c r="B12617" t="s">
        <v>12681</v>
      </c>
    </row>
    <row r="12618" spans="1:2" x14ac:dyDescent="0.3">
      <c r="A12618">
        <v>15957</v>
      </c>
      <c r="B12618" t="s">
        <v>12682</v>
      </c>
    </row>
    <row r="12619" spans="1:2" x14ac:dyDescent="0.3">
      <c r="A12619">
        <v>15958</v>
      </c>
      <c r="B12619" t="s">
        <v>12683</v>
      </c>
    </row>
    <row r="12620" spans="1:2" x14ac:dyDescent="0.3">
      <c r="A12620">
        <v>15959</v>
      </c>
      <c r="B12620" t="s">
        <v>12684</v>
      </c>
    </row>
    <row r="12621" spans="1:2" x14ac:dyDescent="0.3">
      <c r="A12621">
        <v>15960</v>
      </c>
      <c r="B12621" t="s">
        <v>12685</v>
      </c>
    </row>
    <row r="12622" spans="1:2" x14ac:dyDescent="0.3">
      <c r="A12622">
        <v>15961</v>
      </c>
      <c r="B12622" t="s">
        <v>12686</v>
      </c>
    </row>
    <row r="12623" spans="1:2" x14ac:dyDescent="0.3">
      <c r="A12623">
        <v>15962</v>
      </c>
      <c r="B12623" t="s">
        <v>12687</v>
      </c>
    </row>
    <row r="12624" spans="1:2" x14ac:dyDescent="0.3">
      <c r="A12624">
        <v>15963</v>
      </c>
      <c r="B12624" t="s">
        <v>12688</v>
      </c>
    </row>
    <row r="12625" spans="1:2" x14ac:dyDescent="0.3">
      <c r="A12625">
        <v>15964</v>
      </c>
      <c r="B12625" t="s">
        <v>12689</v>
      </c>
    </row>
    <row r="12626" spans="1:2" x14ac:dyDescent="0.3">
      <c r="A12626">
        <v>15965</v>
      </c>
      <c r="B12626" t="s">
        <v>12690</v>
      </c>
    </row>
    <row r="12627" spans="1:2" x14ac:dyDescent="0.3">
      <c r="A12627">
        <v>15966</v>
      </c>
      <c r="B12627" t="s">
        <v>12691</v>
      </c>
    </row>
    <row r="12628" spans="1:2" x14ac:dyDescent="0.3">
      <c r="A12628">
        <v>15967</v>
      </c>
      <c r="B12628" t="s">
        <v>12692</v>
      </c>
    </row>
    <row r="12629" spans="1:2" x14ac:dyDescent="0.3">
      <c r="A12629">
        <v>15968</v>
      </c>
      <c r="B12629" t="s">
        <v>12693</v>
      </c>
    </row>
    <row r="12630" spans="1:2" x14ac:dyDescent="0.3">
      <c r="A12630">
        <v>15969</v>
      </c>
      <c r="B12630" t="s">
        <v>12694</v>
      </c>
    </row>
    <row r="12631" spans="1:2" x14ac:dyDescent="0.3">
      <c r="A12631">
        <v>15970</v>
      </c>
      <c r="B12631" t="s">
        <v>12695</v>
      </c>
    </row>
    <row r="12632" spans="1:2" x14ac:dyDescent="0.3">
      <c r="A12632">
        <v>15971</v>
      </c>
      <c r="B12632" t="s">
        <v>12696</v>
      </c>
    </row>
    <row r="12633" spans="1:2" x14ac:dyDescent="0.3">
      <c r="A12633">
        <v>15972</v>
      </c>
      <c r="B12633" t="s">
        <v>12697</v>
      </c>
    </row>
    <row r="12634" spans="1:2" x14ac:dyDescent="0.3">
      <c r="A12634">
        <v>15973</v>
      </c>
      <c r="B12634" t="s">
        <v>12698</v>
      </c>
    </row>
    <row r="12635" spans="1:2" x14ac:dyDescent="0.3">
      <c r="A12635">
        <v>15974</v>
      </c>
      <c r="B12635" t="s">
        <v>12699</v>
      </c>
    </row>
    <row r="12636" spans="1:2" x14ac:dyDescent="0.3">
      <c r="A12636">
        <v>15975</v>
      </c>
      <c r="B12636" t="s">
        <v>12700</v>
      </c>
    </row>
    <row r="12637" spans="1:2" x14ac:dyDescent="0.3">
      <c r="A12637">
        <v>15976</v>
      </c>
      <c r="B12637" t="s">
        <v>12701</v>
      </c>
    </row>
    <row r="12638" spans="1:2" x14ac:dyDescent="0.3">
      <c r="A12638">
        <v>15977</v>
      </c>
      <c r="B12638" t="s">
        <v>12702</v>
      </c>
    </row>
    <row r="12639" spans="1:2" x14ac:dyDescent="0.3">
      <c r="A12639">
        <v>15978</v>
      </c>
      <c r="B12639" t="s">
        <v>12703</v>
      </c>
    </row>
    <row r="12640" spans="1:2" x14ac:dyDescent="0.3">
      <c r="A12640">
        <v>15979</v>
      </c>
      <c r="B12640" t="s">
        <v>12704</v>
      </c>
    </row>
    <row r="12641" spans="1:2" x14ac:dyDescent="0.3">
      <c r="A12641">
        <v>15980</v>
      </c>
      <c r="B12641" t="s">
        <v>12705</v>
      </c>
    </row>
    <row r="12642" spans="1:2" x14ac:dyDescent="0.3">
      <c r="A12642">
        <v>15981</v>
      </c>
      <c r="B12642" t="s">
        <v>12706</v>
      </c>
    </row>
    <row r="12643" spans="1:2" x14ac:dyDescent="0.3">
      <c r="A12643">
        <v>15982</v>
      </c>
      <c r="B12643" t="s">
        <v>12707</v>
      </c>
    </row>
    <row r="12644" spans="1:2" x14ac:dyDescent="0.3">
      <c r="A12644">
        <v>15983</v>
      </c>
      <c r="B12644" t="s">
        <v>12708</v>
      </c>
    </row>
    <row r="12645" spans="1:2" x14ac:dyDescent="0.3">
      <c r="A12645">
        <v>15984</v>
      </c>
      <c r="B12645" t="s">
        <v>12709</v>
      </c>
    </row>
    <row r="12646" spans="1:2" x14ac:dyDescent="0.3">
      <c r="A12646">
        <v>15985</v>
      </c>
      <c r="B12646" t="s">
        <v>12710</v>
      </c>
    </row>
    <row r="12647" spans="1:2" x14ac:dyDescent="0.3">
      <c r="A12647">
        <v>15986</v>
      </c>
      <c r="B12647" t="s">
        <v>12711</v>
      </c>
    </row>
    <row r="12648" spans="1:2" x14ac:dyDescent="0.3">
      <c r="A12648">
        <v>15987</v>
      </c>
      <c r="B12648" t="s">
        <v>12712</v>
      </c>
    </row>
    <row r="12649" spans="1:2" x14ac:dyDescent="0.3">
      <c r="A12649">
        <v>15988</v>
      </c>
      <c r="B12649" t="s">
        <v>12713</v>
      </c>
    </row>
    <row r="12650" spans="1:2" x14ac:dyDescent="0.3">
      <c r="A12650">
        <v>15989</v>
      </c>
      <c r="B12650" t="s">
        <v>12714</v>
      </c>
    </row>
    <row r="12651" spans="1:2" x14ac:dyDescent="0.3">
      <c r="A12651">
        <v>15990</v>
      </c>
      <c r="B12651" t="s">
        <v>12715</v>
      </c>
    </row>
    <row r="12652" spans="1:2" x14ac:dyDescent="0.3">
      <c r="A12652">
        <v>15991</v>
      </c>
      <c r="B12652" t="s">
        <v>12716</v>
      </c>
    </row>
    <row r="12653" spans="1:2" x14ac:dyDescent="0.3">
      <c r="A12653">
        <v>15992</v>
      </c>
      <c r="B12653" t="s">
        <v>12717</v>
      </c>
    </row>
    <row r="12654" spans="1:2" x14ac:dyDescent="0.3">
      <c r="A12654">
        <v>15993</v>
      </c>
      <c r="B12654" t="s">
        <v>12718</v>
      </c>
    </row>
    <row r="12655" spans="1:2" x14ac:dyDescent="0.3">
      <c r="A12655">
        <v>15994</v>
      </c>
      <c r="B12655" t="s">
        <v>12719</v>
      </c>
    </row>
    <row r="12656" spans="1:2" x14ac:dyDescent="0.3">
      <c r="A12656">
        <v>15995</v>
      </c>
      <c r="B12656" t="s">
        <v>12720</v>
      </c>
    </row>
    <row r="12657" spans="1:2" x14ac:dyDescent="0.3">
      <c r="A12657">
        <v>15996</v>
      </c>
      <c r="B12657" t="s">
        <v>12721</v>
      </c>
    </row>
    <row r="12658" spans="1:2" x14ac:dyDescent="0.3">
      <c r="A12658">
        <v>15997</v>
      </c>
      <c r="B12658" t="s">
        <v>12722</v>
      </c>
    </row>
    <row r="12659" spans="1:2" x14ac:dyDescent="0.3">
      <c r="A12659">
        <v>15998</v>
      </c>
      <c r="B12659" t="s">
        <v>12723</v>
      </c>
    </row>
    <row r="12660" spans="1:2" x14ac:dyDescent="0.3">
      <c r="A12660">
        <v>15999</v>
      </c>
      <c r="B12660" t="s">
        <v>12724</v>
      </c>
    </row>
    <row r="12661" spans="1:2" x14ac:dyDescent="0.3">
      <c r="A12661">
        <v>16000</v>
      </c>
      <c r="B12661" t="s">
        <v>12725</v>
      </c>
    </row>
    <row r="12662" spans="1:2" x14ac:dyDescent="0.3">
      <c r="A12662">
        <v>16001</v>
      </c>
      <c r="B12662" t="s">
        <v>12726</v>
      </c>
    </row>
    <row r="12663" spans="1:2" x14ac:dyDescent="0.3">
      <c r="A12663">
        <v>16002</v>
      </c>
      <c r="B12663" t="s">
        <v>12727</v>
      </c>
    </row>
    <row r="12664" spans="1:2" x14ac:dyDescent="0.3">
      <c r="A12664">
        <v>16003</v>
      </c>
      <c r="B12664" t="s">
        <v>12728</v>
      </c>
    </row>
    <row r="12665" spans="1:2" x14ac:dyDescent="0.3">
      <c r="A12665">
        <v>16004</v>
      </c>
      <c r="B12665" t="s">
        <v>12729</v>
      </c>
    </row>
    <row r="12666" spans="1:2" x14ac:dyDescent="0.3">
      <c r="A12666">
        <v>16005</v>
      </c>
      <c r="B12666" t="s">
        <v>12730</v>
      </c>
    </row>
    <row r="12667" spans="1:2" x14ac:dyDescent="0.3">
      <c r="A12667">
        <v>16006</v>
      </c>
      <c r="B12667" t="s">
        <v>12731</v>
      </c>
    </row>
    <row r="12668" spans="1:2" x14ac:dyDescent="0.3">
      <c r="A12668">
        <v>16007</v>
      </c>
      <c r="B12668" t="s">
        <v>12732</v>
      </c>
    </row>
    <row r="12669" spans="1:2" x14ac:dyDescent="0.3">
      <c r="A12669">
        <v>16008</v>
      </c>
      <c r="B12669" t="s">
        <v>12733</v>
      </c>
    </row>
    <row r="12670" spans="1:2" x14ac:dyDescent="0.3">
      <c r="A12670">
        <v>16009</v>
      </c>
      <c r="B12670" t="s">
        <v>12734</v>
      </c>
    </row>
    <row r="12671" spans="1:2" x14ac:dyDescent="0.3">
      <c r="A12671">
        <v>16010</v>
      </c>
      <c r="B12671" t="s">
        <v>12735</v>
      </c>
    </row>
    <row r="12672" spans="1:2" x14ac:dyDescent="0.3">
      <c r="A12672">
        <v>16011</v>
      </c>
      <c r="B12672" t="s">
        <v>12736</v>
      </c>
    </row>
    <row r="12673" spans="1:2" x14ac:dyDescent="0.3">
      <c r="A12673">
        <v>16012</v>
      </c>
      <c r="B12673" t="s">
        <v>12737</v>
      </c>
    </row>
    <row r="12674" spans="1:2" x14ac:dyDescent="0.3">
      <c r="A12674">
        <v>16013</v>
      </c>
      <c r="B12674" t="s">
        <v>12738</v>
      </c>
    </row>
    <row r="12675" spans="1:2" x14ac:dyDescent="0.3">
      <c r="A12675">
        <v>16014</v>
      </c>
      <c r="B12675" t="s">
        <v>12739</v>
      </c>
    </row>
    <row r="12676" spans="1:2" x14ac:dyDescent="0.3">
      <c r="A12676">
        <v>16015</v>
      </c>
      <c r="B12676" t="s">
        <v>12740</v>
      </c>
    </row>
    <row r="12677" spans="1:2" x14ac:dyDescent="0.3">
      <c r="A12677">
        <v>16016</v>
      </c>
      <c r="B12677" t="s">
        <v>12741</v>
      </c>
    </row>
    <row r="12678" spans="1:2" x14ac:dyDescent="0.3">
      <c r="A12678">
        <v>16017</v>
      </c>
      <c r="B12678" t="s">
        <v>12742</v>
      </c>
    </row>
    <row r="12679" spans="1:2" x14ac:dyDescent="0.3">
      <c r="A12679">
        <v>16018</v>
      </c>
      <c r="B12679" t="s">
        <v>12743</v>
      </c>
    </row>
    <row r="12680" spans="1:2" x14ac:dyDescent="0.3">
      <c r="A12680">
        <v>16019</v>
      </c>
      <c r="B12680" t="s">
        <v>12744</v>
      </c>
    </row>
    <row r="12681" spans="1:2" x14ac:dyDescent="0.3">
      <c r="A12681">
        <v>16020</v>
      </c>
      <c r="B12681" t="s">
        <v>12745</v>
      </c>
    </row>
    <row r="12682" spans="1:2" x14ac:dyDescent="0.3">
      <c r="A12682">
        <v>16021</v>
      </c>
      <c r="B12682" t="s">
        <v>12746</v>
      </c>
    </row>
    <row r="12683" spans="1:2" x14ac:dyDescent="0.3">
      <c r="A12683">
        <v>16022</v>
      </c>
      <c r="B12683" t="s">
        <v>12747</v>
      </c>
    </row>
    <row r="12684" spans="1:2" x14ac:dyDescent="0.3">
      <c r="A12684">
        <v>16023</v>
      </c>
      <c r="B12684" t="s">
        <v>12748</v>
      </c>
    </row>
    <row r="12685" spans="1:2" x14ac:dyDescent="0.3">
      <c r="A12685">
        <v>16024</v>
      </c>
      <c r="B12685" t="s">
        <v>12749</v>
      </c>
    </row>
    <row r="12686" spans="1:2" x14ac:dyDescent="0.3">
      <c r="A12686">
        <v>16025</v>
      </c>
      <c r="B12686" t="s">
        <v>12750</v>
      </c>
    </row>
    <row r="12687" spans="1:2" x14ac:dyDescent="0.3">
      <c r="A12687">
        <v>16026</v>
      </c>
      <c r="B12687" t="s">
        <v>12751</v>
      </c>
    </row>
    <row r="12688" spans="1:2" x14ac:dyDescent="0.3">
      <c r="A12688">
        <v>16027</v>
      </c>
      <c r="B12688" t="s">
        <v>12752</v>
      </c>
    </row>
    <row r="12689" spans="1:2" x14ac:dyDescent="0.3">
      <c r="A12689">
        <v>16028</v>
      </c>
      <c r="B12689" t="s">
        <v>12753</v>
      </c>
    </row>
    <row r="12690" spans="1:2" x14ac:dyDescent="0.3">
      <c r="A12690">
        <v>16029</v>
      </c>
      <c r="B12690" t="s">
        <v>12754</v>
      </c>
    </row>
    <row r="12691" spans="1:2" x14ac:dyDescent="0.3">
      <c r="A12691">
        <v>16030</v>
      </c>
      <c r="B12691" t="s">
        <v>12755</v>
      </c>
    </row>
    <row r="12692" spans="1:2" x14ac:dyDescent="0.3">
      <c r="A12692">
        <v>16031</v>
      </c>
      <c r="B12692" t="s">
        <v>12756</v>
      </c>
    </row>
    <row r="12693" spans="1:2" x14ac:dyDescent="0.3">
      <c r="A12693">
        <v>16032</v>
      </c>
      <c r="B12693" t="s">
        <v>12757</v>
      </c>
    </row>
    <row r="12694" spans="1:2" x14ac:dyDescent="0.3">
      <c r="A12694">
        <v>16033</v>
      </c>
      <c r="B12694" t="s">
        <v>12758</v>
      </c>
    </row>
    <row r="12695" spans="1:2" x14ac:dyDescent="0.3">
      <c r="A12695">
        <v>16034</v>
      </c>
      <c r="B12695" t="s">
        <v>12759</v>
      </c>
    </row>
    <row r="12696" spans="1:2" x14ac:dyDescent="0.3">
      <c r="A12696">
        <v>16035</v>
      </c>
      <c r="B12696" t="s">
        <v>12760</v>
      </c>
    </row>
    <row r="12697" spans="1:2" x14ac:dyDescent="0.3">
      <c r="A12697">
        <v>16036</v>
      </c>
      <c r="B12697" t="s">
        <v>12761</v>
      </c>
    </row>
    <row r="12698" spans="1:2" x14ac:dyDescent="0.3">
      <c r="A12698">
        <v>16037</v>
      </c>
      <c r="B12698" t="s">
        <v>12762</v>
      </c>
    </row>
    <row r="12699" spans="1:2" x14ac:dyDescent="0.3">
      <c r="A12699">
        <v>16038</v>
      </c>
      <c r="B12699" t="s">
        <v>12763</v>
      </c>
    </row>
    <row r="12700" spans="1:2" x14ac:dyDescent="0.3">
      <c r="A12700">
        <v>16039</v>
      </c>
      <c r="B12700" t="s">
        <v>12764</v>
      </c>
    </row>
    <row r="12701" spans="1:2" x14ac:dyDescent="0.3">
      <c r="A12701">
        <v>16040</v>
      </c>
      <c r="B12701" t="s">
        <v>12765</v>
      </c>
    </row>
    <row r="12702" spans="1:2" x14ac:dyDescent="0.3">
      <c r="A12702">
        <v>16041</v>
      </c>
      <c r="B12702" t="s">
        <v>12766</v>
      </c>
    </row>
    <row r="12703" spans="1:2" x14ac:dyDescent="0.3">
      <c r="A12703">
        <v>16042</v>
      </c>
      <c r="B12703" t="s">
        <v>12767</v>
      </c>
    </row>
    <row r="12704" spans="1:2" x14ac:dyDescent="0.3">
      <c r="A12704">
        <v>16043</v>
      </c>
      <c r="B12704" t="s">
        <v>12768</v>
      </c>
    </row>
    <row r="12705" spans="1:2" x14ac:dyDescent="0.3">
      <c r="A12705">
        <v>16044</v>
      </c>
      <c r="B12705" t="s">
        <v>12769</v>
      </c>
    </row>
    <row r="12706" spans="1:2" x14ac:dyDescent="0.3">
      <c r="A12706">
        <v>16045</v>
      </c>
      <c r="B12706" t="s">
        <v>12770</v>
      </c>
    </row>
    <row r="12707" spans="1:2" x14ac:dyDescent="0.3">
      <c r="A12707">
        <v>16046</v>
      </c>
      <c r="B12707" t="s">
        <v>12771</v>
      </c>
    </row>
    <row r="12708" spans="1:2" x14ac:dyDescent="0.3">
      <c r="A12708">
        <v>16047</v>
      </c>
      <c r="B12708" t="s">
        <v>12772</v>
      </c>
    </row>
    <row r="12709" spans="1:2" x14ac:dyDescent="0.3">
      <c r="A12709">
        <v>16048</v>
      </c>
      <c r="B12709" t="s">
        <v>12773</v>
      </c>
    </row>
    <row r="12710" spans="1:2" x14ac:dyDescent="0.3">
      <c r="A12710">
        <v>16049</v>
      </c>
      <c r="B12710" t="s">
        <v>12774</v>
      </c>
    </row>
    <row r="12711" spans="1:2" x14ac:dyDescent="0.3">
      <c r="A12711">
        <v>16050</v>
      </c>
      <c r="B12711" t="s">
        <v>12775</v>
      </c>
    </row>
    <row r="12712" spans="1:2" x14ac:dyDescent="0.3">
      <c r="A12712">
        <v>16051</v>
      </c>
      <c r="B12712" t="s">
        <v>12776</v>
      </c>
    </row>
    <row r="12713" spans="1:2" x14ac:dyDescent="0.3">
      <c r="A12713">
        <v>16052</v>
      </c>
      <c r="B12713" t="s">
        <v>12777</v>
      </c>
    </row>
    <row r="12714" spans="1:2" x14ac:dyDescent="0.3">
      <c r="A12714">
        <v>16053</v>
      </c>
      <c r="B12714" t="s">
        <v>12778</v>
      </c>
    </row>
    <row r="12715" spans="1:2" x14ac:dyDescent="0.3">
      <c r="A12715">
        <v>16054</v>
      </c>
      <c r="B12715" t="s">
        <v>12779</v>
      </c>
    </row>
    <row r="12716" spans="1:2" x14ac:dyDescent="0.3">
      <c r="A12716">
        <v>16055</v>
      </c>
      <c r="B12716" t="s">
        <v>12780</v>
      </c>
    </row>
    <row r="12717" spans="1:2" x14ac:dyDescent="0.3">
      <c r="A12717">
        <v>16056</v>
      </c>
      <c r="B12717" t="s">
        <v>12781</v>
      </c>
    </row>
    <row r="12718" spans="1:2" x14ac:dyDescent="0.3">
      <c r="A12718">
        <v>16057</v>
      </c>
      <c r="B12718" t="s">
        <v>12782</v>
      </c>
    </row>
    <row r="12719" spans="1:2" x14ac:dyDescent="0.3">
      <c r="A12719">
        <v>16058</v>
      </c>
      <c r="B12719" t="s">
        <v>12783</v>
      </c>
    </row>
    <row r="12720" spans="1:2" x14ac:dyDescent="0.3">
      <c r="A12720">
        <v>16059</v>
      </c>
      <c r="B12720" t="s">
        <v>12784</v>
      </c>
    </row>
    <row r="12721" spans="1:2" x14ac:dyDescent="0.3">
      <c r="A12721">
        <v>16060</v>
      </c>
      <c r="B12721" t="s">
        <v>12785</v>
      </c>
    </row>
    <row r="12722" spans="1:2" x14ac:dyDescent="0.3">
      <c r="A12722">
        <v>16061</v>
      </c>
      <c r="B12722" t="s">
        <v>12786</v>
      </c>
    </row>
    <row r="12723" spans="1:2" x14ac:dyDescent="0.3">
      <c r="A12723">
        <v>16062</v>
      </c>
      <c r="B12723" t="s">
        <v>12787</v>
      </c>
    </row>
    <row r="12724" spans="1:2" x14ac:dyDescent="0.3">
      <c r="A12724">
        <v>16063</v>
      </c>
      <c r="B12724" t="s">
        <v>12788</v>
      </c>
    </row>
    <row r="12725" spans="1:2" x14ac:dyDescent="0.3">
      <c r="A12725">
        <v>16064</v>
      </c>
      <c r="B12725" t="s">
        <v>12789</v>
      </c>
    </row>
    <row r="12726" spans="1:2" x14ac:dyDescent="0.3">
      <c r="A12726">
        <v>16065</v>
      </c>
      <c r="B12726" t="s">
        <v>12790</v>
      </c>
    </row>
    <row r="12727" spans="1:2" x14ac:dyDescent="0.3">
      <c r="A12727">
        <v>16066</v>
      </c>
      <c r="B12727" t="s">
        <v>12791</v>
      </c>
    </row>
    <row r="12728" spans="1:2" x14ac:dyDescent="0.3">
      <c r="A12728">
        <v>16067</v>
      </c>
      <c r="B12728" t="s">
        <v>12792</v>
      </c>
    </row>
    <row r="12729" spans="1:2" x14ac:dyDescent="0.3">
      <c r="A12729">
        <v>16068</v>
      </c>
      <c r="B12729" t="s">
        <v>12793</v>
      </c>
    </row>
    <row r="12730" spans="1:2" x14ac:dyDescent="0.3">
      <c r="A12730">
        <v>16069</v>
      </c>
      <c r="B12730" t="s">
        <v>12794</v>
      </c>
    </row>
    <row r="12731" spans="1:2" x14ac:dyDescent="0.3">
      <c r="A12731">
        <v>16070</v>
      </c>
      <c r="B12731" t="s">
        <v>12795</v>
      </c>
    </row>
    <row r="12732" spans="1:2" x14ac:dyDescent="0.3">
      <c r="A12732">
        <v>16071</v>
      </c>
      <c r="B12732" t="s">
        <v>12796</v>
      </c>
    </row>
    <row r="12733" spans="1:2" x14ac:dyDescent="0.3">
      <c r="A12733">
        <v>16072</v>
      </c>
      <c r="B12733" t="s">
        <v>12797</v>
      </c>
    </row>
    <row r="12734" spans="1:2" x14ac:dyDescent="0.3">
      <c r="A12734">
        <v>16073</v>
      </c>
      <c r="B12734" t="s">
        <v>12798</v>
      </c>
    </row>
    <row r="12735" spans="1:2" x14ac:dyDescent="0.3">
      <c r="A12735">
        <v>16074</v>
      </c>
      <c r="B12735" t="s">
        <v>12799</v>
      </c>
    </row>
    <row r="12736" spans="1:2" x14ac:dyDescent="0.3">
      <c r="A12736">
        <v>16075</v>
      </c>
      <c r="B12736" t="s">
        <v>12800</v>
      </c>
    </row>
    <row r="12737" spans="1:2" x14ac:dyDescent="0.3">
      <c r="A12737">
        <v>16076</v>
      </c>
      <c r="B12737" t="s">
        <v>12801</v>
      </c>
    </row>
    <row r="12738" spans="1:2" x14ac:dyDescent="0.3">
      <c r="A12738">
        <v>16077</v>
      </c>
      <c r="B12738" t="s">
        <v>12802</v>
      </c>
    </row>
    <row r="12739" spans="1:2" x14ac:dyDescent="0.3">
      <c r="A12739">
        <v>16078</v>
      </c>
      <c r="B12739" t="s">
        <v>12803</v>
      </c>
    </row>
    <row r="12740" spans="1:2" x14ac:dyDescent="0.3">
      <c r="A12740">
        <v>16079</v>
      </c>
      <c r="B12740" t="s">
        <v>12804</v>
      </c>
    </row>
    <row r="12741" spans="1:2" x14ac:dyDescent="0.3">
      <c r="A12741">
        <v>16080</v>
      </c>
      <c r="B12741" t="s">
        <v>12805</v>
      </c>
    </row>
    <row r="12742" spans="1:2" x14ac:dyDescent="0.3">
      <c r="A12742">
        <v>16081</v>
      </c>
      <c r="B12742" t="s">
        <v>12806</v>
      </c>
    </row>
    <row r="12743" spans="1:2" x14ac:dyDescent="0.3">
      <c r="A12743">
        <v>16082</v>
      </c>
      <c r="B12743" t="s">
        <v>12807</v>
      </c>
    </row>
    <row r="12744" spans="1:2" x14ac:dyDescent="0.3">
      <c r="A12744">
        <v>16083</v>
      </c>
      <c r="B12744" t="s">
        <v>12808</v>
      </c>
    </row>
    <row r="12745" spans="1:2" x14ac:dyDescent="0.3">
      <c r="A12745">
        <v>16084</v>
      </c>
      <c r="B12745" t="s">
        <v>12809</v>
      </c>
    </row>
    <row r="12746" spans="1:2" x14ac:dyDescent="0.3">
      <c r="A12746">
        <v>16085</v>
      </c>
      <c r="B12746" t="s">
        <v>12810</v>
      </c>
    </row>
    <row r="12747" spans="1:2" x14ac:dyDescent="0.3">
      <c r="A12747">
        <v>16086</v>
      </c>
      <c r="B12747" t="s">
        <v>12811</v>
      </c>
    </row>
    <row r="12748" spans="1:2" x14ac:dyDescent="0.3">
      <c r="A12748">
        <v>16087</v>
      </c>
      <c r="B12748" t="s">
        <v>12812</v>
      </c>
    </row>
    <row r="12749" spans="1:2" x14ac:dyDescent="0.3">
      <c r="A12749">
        <v>16088</v>
      </c>
      <c r="B12749" t="s">
        <v>12813</v>
      </c>
    </row>
    <row r="12750" spans="1:2" x14ac:dyDescent="0.3">
      <c r="A12750">
        <v>16089</v>
      </c>
      <c r="B12750" t="s">
        <v>12814</v>
      </c>
    </row>
    <row r="12751" spans="1:2" x14ac:dyDescent="0.3">
      <c r="A12751">
        <v>16090</v>
      </c>
      <c r="B12751" t="s">
        <v>12815</v>
      </c>
    </row>
    <row r="12752" spans="1:2" x14ac:dyDescent="0.3">
      <c r="A12752">
        <v>16091</v>
      </c>
      <c r="B12752" t="s">
        <v>12816</v>
      </c>
    </row>
    <row r="12753" spans="1:2" x14ac:dyDescent="0.3">
      <c r="A12753">
        <v>16092</v>
      </c>
      <c r="B12753" t="s">
        <v>12817</v>
      </c>
    </row>
    <row r="12754" spans="1:2" x14ac:dyDescent="0.3">
      <c r="A12754">
        <v>16093</v>
      </c>
      <c r="B12754" t="s">
        <v>12818</v>
      </c>
    </row>
    <row r="12755" spans="1:2" x14ac:dyDescent="0.3">
      <c r="A12755">
        <v>16094</v>
      </c>
      <c r="B12755" t="s">
        <v>12819</v>
      </c>
    </row>
    <row r="12756" spans="1:2" x14ac:dyDescent="0.3">
      <c r="A12756">
        <v>16095</v>
      </c>
      <c r="B12756" t="s">
        <v>12820</v>
      </c>
    </row>
    <row r="12757" spans="1:2" x14ac:dyDescent="0.3">
      <c r="A12757">
        <v>16096</v>
      </c>
      <c r="B12757" t="s">
        <v>12821</v>
      </c>
    </row>
    <row r="12758" spans="1:2" x14ac:dyDescent="0.3">
      <c r="A12758">
        <v>16097</v>
      </c>
      <c r="B12758" t="s">
        <v>12822</v>
      </c>
    </row>
    <row r="12759" spans="1:2" x14ac:dyDescent="0.3">
      <c r="A12759">
        <v>16098</v>
      </c>
      <c r="B12759" t="s">
        <v>12823</v>
      </c>
    </row>
    <row r="12760" spans="1:2" x14ac:dyDescent="0.3">
      <c r="A12760">
        <v>16099</v>
      </c>
      <c r="B12760" t="s">
        <v>12824</v>
      </c>
    </row>
    <row r="12761" spans="1:2" x14ac:dyDescent="0.3">
      <c r="A12761">
        <v>16100</v>
      </c>
      <c r="B12761" t="s">
        <v>12825</v>
      </c>
    </row>
    <row r="12762" spans="1:2" x14ac:dyDescent="0.3">
      <c r="A12762">
        <v>16101</v>
      </c>
      <c r="B12762" t="s">
        <v>12826</v>
      </c>
    </row>
    <row r="12763" spans="1:2" x14ac:dyDescent="0.3">
      <c r="A12763">
        <v>16102</v>
      </c>
      <c r="B12763" t="s">
        <v>12827</v>
      </c>
    </row>
    <row r="12764" spans="1:2" x14ac:dyDescent="0.3">
      <c r="A12764">
        <v>16103</v>
      </c>
      <c r="B12764" t="s">
        <v>12828</v>
      </c>
    </row>
    <row r="12765" spans="1:2" x14ac:dyDescent="0.3">
      <c r="A12765">
        <v>16104</v>
      </c>
      <c r="B12765" t="s">
        <v>12829</v>
      </c>
    </row>
    <row r="12766" spans="1:2" x14ac:dyDescent="0.3">
      <c r="A12766">
        <v>16105</v>
      </c>
      <c r="B12766" t="s">
        <v>12830</v>
      </c>
    </row>
    <row r="12767" spans="1:2" x14ac:dyDescent="0.3">
      <c r="A12767">
        <v>16106</v>
      </c>
      <c r="B12767" t="s">
        <v>12831</v>
      </c>
    </row>
    <row r="12768" spans="1:2" x14ac:dyDescent="0.3">
      <c r="A12768">
        <v>16107</v>
      </c>
      <c r="B12768" t="s">
        <v>12832</v>
      </c>
    </row>
    <row r="12769" spans="1:2" x14ac:dyDescent="0.3">
      <c r="A12769">
        <v>16108</v>
      </c>
      <c r="B12769" t="s">
        <v>12833</v>
      </c>
    </row>
    <row r="12770" spans="1:2" x14ac:dyDescent="0.3">
      <c r="A12770">
        <v>16109</v>
      </c>
      <c r="B12770" t="s">
        <v>12834</v>
      </c>
    </row>
    <row r="12771" spans="1:2" x14ac:dyDescent="0.3">
      <c r="A12771">
        <v>16110</v>
      </c>
      <c r="B12771" t="s">
        <v>12835</v>
      </c>
    </row>
    <row r="12772" spans="1:2" x14ac:dyDescent="0.3">
      <c r="A12772">
        <v>16111</v>
      </c>
      <c r="B12772" t="s">
        <v>12836</v>
      </c>
    </row>
    <row r="12773" spans="1:2" x14ac:dyDescent="0.3">
      <c r="A12773">
        <v>16112</v>
      </c>
      <c r="B12773" t="s">
        <v>12837</v>
      </c>
    </row>
    <row r="12774" spans="1:2" x14ac:dyDescent="0.3">
      <c r="A12774">
        <v>16113</v>
      </c>
      <c r="B12774" t="s">
        <v>12838</v>
      </c>
    </row>
    <row r="12775" spans="1:2" x14ac:dyDescent="0.3">
      <c r="A12775">
        <v>16114</v>
      </c>
      <c r="B12775" t="s">
        <v>12839</v>
      </c>
    </row>
    <row r="12776" spans="1:2" x14ac:dyDescent="0.3">
      <c r="A12776">
        <v>16115</v>
      </c>
      <c r="B12776" t="s">
        <v>12840</v>
      </c>
    </row>
    <row r="12777" spans="1:2" x14ac:dyDescent="0.3">
      <c r="A12777">
        <v>16116</v>
      </c>
      <c r="B12777" t="s">
        <v>12841</v>
      </c>
    </row>
    <row r="12778" spans="1:2" x14ac:dyDescent="0.3">
      <c r="A12778">
        <v>16117</v>
      </c>
      <c r="B12778" t="s">
        <v>12842</v>
      </c>
    </row>
    <row r="12779" spans="1:2" x14ac:dyDescent="0.3">
      <c r="A12779">
        <v>16118</v>
      </c>
      <c r="B12779" t="s">
        <v>12843</v>
      </c>
    </row>
    <row r="12780" spans="1:2" x14ac:dyDescent="0.3">
      <c r="A12780">
        <v>16119</v>
      </c>
      <c r="B12780" t="s">
        <v>12844</v>
      </c>
    </row>
    <row r="12781" spans="1:2" x14ac:dyDescent="0.3">
      <c r="A12781">
        <v>16120</v>
      </c>
      <c r="B12781" t="s">
        <v>12845</v>
      </c>
    </row>
    <row r="12782" spans="1:2" x14ac:dyDescent="0.3">
      <c r="A12782">
        <v>16121</v>
      </c>
      <c r="B12782" t="s">
        <v>12846</v>
      </c>
    </row>
    <row r="12783" spans="1:2" x14ac:dyDescent="0.3">
      <c r="A12783">
        <v>16122</v>
      </c>
      <c r="B12783" t="s">
        <v>12847</v>
      </c>
    </row>
    <row r="12784" spans="1:2" x14ac:dyDescent="0.3">
      <c r="A12784">
        <v>16123</v>
      </c>
      <c r="B12784" t="s">
        <v>12848</v>
      </c>
    </row>
    <row r="12785" spans="1:2" x14ac:dyDescent="0.3">
      <c r="A12785">
        <v>16124</v>
      </c>
      <c r="B12785" t="s">
        <v>12849</v>
      </c>
    </row>
    <row r="12786" spans="1:2" x14ac:dyDescent="0.3">
      <c r="A12786">
        <v>16125</v>
      </c>
      <c r="B12786" t="s">
        <v>12850</v>
      </c>
    </row>
    <row r="12787" spans="1:2" x14ac:dyDescent="0.3">
      <c r="A12787">
        <v>16126</v>
      </c>
      <c r="B12787" t="s">
        <v>12851</v>
      </c>
    </row>
    <row r="12788" spans="1:2" x14ac:dyDescent="0.3">
      <c r="A12788">
        <v>16127</v>
      </c>
      <c r="B12788" t="s">
        <v>12852</v>
      </c>
    </row>
    <row r="12789" spans="1:2" x14ac:dyDescent="0.3">
      <c r="A12789">
        <v>16128</v>
      </c>
      <c r="B12789" t="s">
        <v>12853</v>
      </c>
    </row>
    <row r="12790" spans="1:2" x14ac:dyDescent="0.3">
      <c r="A12790">
        <v>16129</v>
      </c>
      <c r="B12790" t="s">
        <v>12854</v>
      </c>
    </row>
    <row r="12791" spans="1:2" x14ac:dyDescent="0.3">
      <c r="A12791">
        <v>16130</v>
      </c>
      <c r="B12791" t="s">
        <v>12855</v>
      </c>
    </row>
    <row r="12792" spans="1:2" x14ac:dyDescent="0.3">
      <c r="A12792">
        <v>16131</v>
      </c>
      <c r="B12792" t="s">
        <v>12856</v>
      </c>
    </row>
    <row r="12793" spans="1:2" x14ac:dyDescent="0.3">
      <c r="A12793">
        <v>16132</v>
      </c>
      <c r="B12793" t="s">
        <v>12857</v>
      </c>
    </row>
    <row r="12794" spans="1:2" x14ac:dyDescent="0.3">
      <c r="A12794">
        <v>16133</v>
      </c>
      <c r="B12794" t="s">
        <v>12858</v>
      </c>
    </row>
    <row r="12795" spans="1:2" x14ac:dyDescent="0.3">
      <c r="A12795">
        <v>16134</v>
      </c>
      <c r="B12795" t="s">
        <v>12859</v>
      </c>
    </row>
    <row r="12796" spans="1:2" x14ac:dyDescent="0.3">
      <c r="A12796">
        <v>16135</v>
      </c>
      <c r="B12796" t="s">
        <v>12860</v>
      </c>
    </row>
    <row r="12797" spans="1:2" x14ac:dyDescent="0.3">
      <c r="A12797">
        <v>16136</v>
      </c>
      <c r="B12797" t="s">
        <v>12861</v>
      </c>
    </row>
    <row r="12798" spans="1:2" x14ac:dyDescent="0.3">
      <c r="A12798">
        <v>16137</v>
      </c>
      <c r="B12798" t="s">
        <v>12862</v>
      </c>
    </row>
    <row r="12799" spans="1:2" x14ac:dyDescent="0.3">
      <c r="A12799">
        <v>16138</v>
      </c>
      <c r="B12799" t="s">
        <v>12863</v>
      </c>
    </row>
    <row r="12800" spans="1:2" x14ac:dyDescent="0.3">
      <c r="A12800">
        <v>16139</v>
      </c>
      <c r="B12800" t="s">
        <v>12864</v>
      </c>
    </row>
    <row r="12801" spans="1:2" x14ac:dyDescent="0.3">
      <c r="A12801">
        <v>16140</v>
      </c>
      <c r="B12801" t="s">
        <v>12865</v>
      </c>
    </row>
    <row r="12802" spans="1:2" x14ac:dyDescent="0.3">
      <c r="A12802">
        <v>16141</v>
      </c>
      <c r="B12802" t="s">
        <v>12866</v>
      </c>
    </row>
    <row r="12803" spans="1:2" x14ac:dyDescent="0.3">
      <c r="A12803">
        <v>16142</v>
      </c>
      <c r="B12803" t="s">
        <v>12867</v>
      </c>
    </row>
    <row r="12804" spans="1:2" x14ac:dyDescent="0.3">
      <c r="A12804">
        <v>16143</v>
      </c>
      <c r="B12804" t="s">
        <v>12868</v>
      </c>
    </row>
    <row r="12805" spans="1:2" x14ac:dyDescent="0.3">
      <c r="A12805">
        <v>16144</v>
      </c>
      <c r="B12805" t="s">
        <v>12869</v>
      </c>
    </row>
    <row r="12806" spans="1:2" x14ac:dyDescent="0.3">
      <c r="A12806">
        <v>16145</v>
      </c>
      <c r="B12806" t="s">
        <v>12870</v>
      </c>
    </row>
    <row r="12807" spans="1:2" x14ac:dyDescent="0.3">
      <c r="A12807">
        <v>16146</v>
      </c>
      <c r="B12807" t="s">
        <v>12871</v>
      </c>
    </row>
    <row r="12808" spans="1:2" x14ac:dyDescent="0.3">
      <c r="A12808">
        <v>16147</v>
      </c>
      <c r="B12808" t="s">
        <v>12872</v>
      </c>
    </row>
    <row r="12809" spans="1:2" x14ac:dyDescent="0.3">
      <c r="A12809">
        <v>16148</v>
      </c>
      <c r="B12809" t="s">
        <v>12873</v>
      </c>
    </row>
    <row r="12810" spans="1:2" x14ac:dyDescent="0.3">
      <c r="A12810">
        <v>16149</v>
      </c>
      <c r="B12810" t="s">
        <v>12874</v>
      </c>
    </row>
    <row r="12811" spans="1:2" x14ac:dyDescent="0.3">
      <c r="A12811">
        <v>16150</v>
      </c>
      <c r="B12811" t="s">
        <v>12875</v>
      </c>
    </row>
    <row r="12812" spans="1:2" x14ac:dyDescent="0.3">
      <c r="A12812">
        <v>16151</v>
      </c>
      <c r="B12812" t="s">
        <v>12876</v>
      </c>
    </row>
    <row r="12813" spans="1:2" x14ac:dyDescent="0.3">
      <c r="A12813">
        <v>16152</v>
      </c>
      <c r="B12813" t="s">
        <v>12877</v>
      </c>
    </row>
    <row r="12814" spans="1:2" x14ac:dyDescent="0.3">
      <c r="A12814">
        <v>16153</v>
      </c>
      <c r="B12814" t="s">
        <v>12878</v>
      </c>
    </row>
    <row r="12815" spans="1:2" x14ac:dyDescent="0.3">
      <c r="A12815">
        <v>16154</v>
      </c>
      <c r="B12815" t="s">
        <v>12879</v>
      </c>
    </row>
    <row r="12816" spans="1:2" x14ac:dyDescent="0.3">
      <c r="A12816">
        <v>16155</v>
      </c>
      <c r="B12816" t="s">
        <v>12880</v>
      </c>
    </row>
    <row r="12817" spans="1:2" x14ac:dyDescent="0.3">
      <c r="A12817">
        <v>16156</v>
      </c>
      <c r="B12817" t="s">
        <v>12881</v>
      </c>
    </row>
    <row r="12818" spans="1:2" x14ac:dyDescent="0.3">
      <c r="A12818">
        <v>16157</v>
      </c>
      <c r="B12818" t="s">
        <v>12882</v>
      </c>
    </row>
    <row r="12819" spans="1:2" x14ac:dyDescent="0.3">
      <c r="A12819">
        <v>16158</v>
      </c>
      <c r="B12819" t="s">
        <v>12883</v>
      </c>
    </row>
    <row r="12820" spans="1:2" x14ac:dyDescent="0.3">
      <c r="A12820">
        <v>16159</v>
      </c>
      <c r="B12820" t="s">
        <v>12884</v>
      </c>
    </row>
    <row r="12821" spans="1:2" x14ac:dyDescent="0.3">
      <c r="A12821">
        <v>16160</v>
      </c>
      <c r="B12821" t="s">
        <v>12885</v>
      </c>
    </row>
    <row r="12822" spans="1:2" x14ac:dyDescent="0.3">
      <c r="A12822">
        <v>16161</v>
      </c>
      <c r="B12822" t="s">
        <v>12886</v>
      </c>
    </row>
    <row r="12823" spans="1:2" x14ac:dyDescent="0.3">
      <c r="A12823">
        <v>16162</v>
      </c>
      <c r="B12823" t="s">
        <v>12887</v>
      </c>
    </row>
    <row r="12824" spans="1:2" x14ac:dyDescent="0.3">
      <c r="A12824">
        <v>16163</v>
      </c>
      <c r="B12824" t="s">
        <v>12888</v>
      </c>
    </row>
    <row r="12825" spans="1:2" x14ac:dyDescent="0.3">
      <c r="A12825">
        <v>16164</v>
      </c>
      <c r="B12825" t="s">
        <v>12889</v>
      </c>
    </row>
    <row r="12826" spans="1:2" x14ac:dyDescent="0.3">
      <c r="A12826">
        <v>16165</v>
      </c>
      <c r="B12826" t="s">
        <v>12890</v>
      </c>
    </row>
    <row r="12827" spans="1:2" x14ac:dyDescent="0.3">
      <c r="A12827">
        <v>16166</v>
      </c>
      <c r="B12827" t="s">
        <v>12891</v>
      </c>
    </row>
    <row r="12828" spans="1:2" x14ac:dyDescent="0.3">
      <c r="A12828">
        <v>16167</v>
      </c>
      <c r="B12828" t="s">
        <v>12892</v>
      </c>
    </row>
    <row r="12829" spans="1:2" x14ac:dyDescent="0.3">
      <c r="A12829">
        <v>16168</v>
      </c>
      <c r="B12829" t="s">
        <v>12893</v>
      </c>
    </row>
    <row r="12830" spans="1:2" x14ac:dyDescent="0.3">
      <c r="A12830">
        <v>16169</v>
      </c>
      <c r="B12830" t="s">
        <v>12894</v>
      </c>
    </row>
    <row r="12831" spans="1:2" x14ac:dyDescent="0.3">
      <c r="A12831">
        <v>16170</v>
      </c>
      <c r="B12831" t="s">
        <v>12895</v>
      </c>
    </row>
    <row r="12832" spans="1:2" x14ac:dyDescent="0.3">
      <c r="A12832">
        <v>16171</v>
      </c>
      <c r="B12832" t="s">
        <v>12896</v>
      </c>
    </row>
    <row r="12833" spans="1:2" x14ac:dyDescent="0.3">
      <c r="A12833">
        <v>16172</v>
      </c>
      <c r="B12833" t="s">
        <v>12897</v>
      </c>
    </row>
    <row r="12834" spans="1:2" x14ac:dyDescent="0.3">
      <c r="A12834">
        <v>16173</v>
      </c>
      <c r="B12834" t="s">
        <v>12898</v>
      </c>
    </row>
    <row r="12835" spans="1:2" x14ac:dyDescent="0.3">
      <c r="A12835">
        <v>16174</v>
      </c>
      <c r="B12835" t="s">
        <v>12899</v>
      </c>
    </row>
    <row r="12836" spans="1:2" x14ac:dyDescent="0.3">
      <c r="A12836">
        <v>16175</v>
      </c>
      <c r="B12836" t="s">
        <v>12900</v>
      </c>
    </row>
    <row r="12837" spans="1:2" x14ac:dyDescent="0.3">
      <c r="A12837">
        <v>16176</v>
      </c>
      <c r="B12837" t="s">
        <v>12901</v>
      </c>
    </row>
    <row r="12838" spans="1:2" x14ac:dyDescent="0.3">
      <c r="A12838">
        <v>16177</v>
      </c>
      <c r="B12838" t="s">
        <v>12902</v>
      </c>
    </row>
    <row r="12839" spans="1:2" x14ac:dyDescent="0.3">
      <c r="A12839">
        <v>16178</v>
      </c>
      <c r="B12839" t="s">
        <v>12903</v>
      </c>
    </row>
    <row r="12840" spans="1:2" x14ac:dyDescent="0.3">
      <c r="A12840">
        <v>16179</v>
      </c>
      <c r="B12840" t="s">
        <v>12904</v>
      </c>
    </row>
    <row r="12841" spans="1:2" x14ac:dyDescent="0.3">
      <c r="A12841">
        <v>16180</v>
      </c>
      <c r="B12841" t="s">
        <v>12905</v>
      </c>
    </row>
    <row r="12842" spans="1:2" x14ac:dyDescent="0.3">
      <c r="A12842">
        <v>16181</v>
      </c>
      <c r="B12842" t="s">
        <v>12906</v>
      </c>
    </row>
    <row r="12843" spans="1:2" x14ac:dyDescent="0.3">
      <c r="A12843">
        <v>16182</v>
      </c>
      <c r="B12843" t="s">
        <v>12907</v>
      </c>
    </row>
    <row r="12844" spans="1:2" x14ac:dyDescent="0.3">
      <c r="A12844">
        <v>16183</v>
      </c>
      <c r="B12844" t="s">
        <v>12908</v>
      </c>
    </row>
    <row r="12845" spans="1:2" x14ac:dyDescent="0.3">
      <c r="A12845">
        <v>16184</v>
      </c>
      <c r="B12845" t="s">
        <v>12909</v>
      </c>
    </row>
    <row r="12846" spans="1:2" x14ac:dyDescent="0.3">
      <c r="A12846">
        <v>16185</v>
      </c>
      <c r="B12846" t="s">
        <v>12910</v>
      </c>
    </row>
    <row r="12847" spans="1:2" x14ac:dyDescent="0.3">
      <c r="A12847">
        <v>16186</v>
      </c>
      <c r="B12847" t="s">
        <v>12911</v>
      </c>
    </row>
    <row r="12848" spans="1:2" x14ac:dyDescent="0.3">
      <c r="A12848">
        <v>16187</v>
      </c>
      <c r="B12848" t="s">
        <v>12912</v>
      </c>
    </row>
    <row r="12849" spans="1:2" x14ac:dyDescent="0.3">
      <c r="A12849">
        <v>16188</v>
      </c>
      <c r="B12849" t="s">
        <v>12913</v>
      </c>
    </row>
    <row r="12850" spans="1:2" x14ac:dyDescent="0.3">
      <c r="A12850">
        <v>16189</v>
      </c>
      <c r="B12850" t="s">
        <v>12914</v>
      </c>
    </row>
    <row r="12851" spans="1:2" x14ac:dyDescent="0.3">
      <c r="A12851">
        <v>16190</v>
      </c>
      <c r="B12851" t="s">
        <v>12915</v>
      </c>
    </row>
    <row r="12852" spans="1:2" x14ac:dyDescent="0.3">
      <c r="A12852">
        <v>16191</v>
      </c>
      <c r="B12852" t="s">
        <v>12916</v>
      </c>
    </row>
    <row r="12853" spans="1:2" x14ac:dyDescent="0.3">
      <c r="A12853">
        <v>16192</v>
      </c>
      <c r="B12853" t="s">
        <v>12917</v>
      </c>
    </row>
    <row r="12854" spans="1:2" x14ac:dyDescent="0.3">
      <c r="A12854">
        <v>16193</v>
      </c>
      <c r="B12854" t="s">
        <v>12918</v>
      </c>
    </row>
    <row r="12855" spans="1:2" x14ac:dyDescent="0.3">
      <c r="A12855">
        <v>16194</v>
      </c>
      <c r="B12855" t="s">
        <v>12919</v>
      </c>
    </row>
    <row r="12856" spans="1:2" x14ac:dyDescent="0.3">
      <c r="A12856">
        <v>16195</v>
      </c>
      <c r="B12856" t="s">
        <v>12920</v>
      </c>
    </row>
    <row r="12857" spans="1:2" x14ac:dyDescent="0.3">
      <c r="A12857">
        <v>16196</v>
      </c>
      <c r="B12857" t="s">
        <v>12921</v>
      </c>
    </row>
    <row r="12858" spans="1:2" x14ac:dyDescent="0.3">
      <c r="A12858">
        <v>16197</v>
      </c>
      <c r="B12858" t="s">
        <v>12922</v>
      </c>
    </row>
    <row r="12859" spans="1:2" x14ac:dyDescent="0.3">
      <c r="A12859">
        <v>16198</v>
      </c>
      <c r="B12859" t="s">
        <v>12923</v>
      </c>
    </row>
    <row r="12860" spans="1:2" x14ac:dyDescent="0.3">
      <c r="A12860">
        <v>16199</v>
      </c>
      <c r="B12860" t="s">
        <v>12924</v>
      </c>
    </row>
    <row r="12861" spans="1:2" x14ac:dyDescent="0.3">
      <c r="A12861">
        <v>16200</v>
      </c>
      <c r="B12861" t="s">
        <v>12925</v>
      </c>
    </row>
    <row r="12862" spans="1:2" x14ac:dyDescent="0.3">
      <c r="A12862">
        <v>16201</v>
      </c>
      <c r="B12862" t="s">
        <v>12926</v>
      </c>
    </row>
    <row r="12863" spans="1:2" x14ac:dyDescent="0.3">
      <c r="A12863">
        <v>16202</v>
      </c>
      <c r="B12863" t="s">
        <v>12927</v>
      </c>
    </row>
    <row r="12864" spans="1:2" x14ac:dyDescent="0.3">
      <c r="A12864">
        <v>16203</v>
      </c>
      <c r="B12864" t="s">
        <v>12928</v>
      </c>
    </row>
    <row r="12865" spans="1:2" x14ac:dyDescent="0.3">
      <c r="A12865">
        <v>16204</v>
      </c>
      <c r="B12865" t="s">
        <v>12929</v>
      </c>
    </row>
    <row r="12866" spans="1:2" x14ac:dyDescent="0.3">
      <c r="A12866">
        <v>16205</v>
      </c>
      <c r="B12866" t="s">
        <v>12930</v>
      </c>
    </row>
    <row r="12867" spans="1:2" x14ac:dyDescent="0.3">
      <c r="A12867">
        <v>16206</v>
      </c>
      <c r="B12867" t="s">
        <v>12931</v>
      </c>
    </row>
    <row r="12868" spans="1:2" x14ac:dyDescent="0.3">
      <c r="A12868">
        <v>16207</v>
      </c>
      <c r="B12868" t="s">
        <v>12932</v>
      </c>
    </row>
    <row r="12869" spans="1:2" x14ac:dyDescent="0.3">
      <c r="A12869">
        <v>16208</v>
      </c>
      <c r="B12869" t="s">
        <v>12933</v>
      </c>
    </row>
    <row r="12870" spans="1:2" x14ac:dyDescent="0.3">
      <c r="A12870">
        <v>16209</v>
      </c>
      <c r="B12870" t="s">
        <v>12934</v>
      </c>
    </row>
    <row r="12871" spans="1:2" x14ac:dyDescent="0.3">
      <c r="A12871">
        <v>16210</v>
      </c>
      <c r="B12871" t="s">
        <v>12935</v>
      </c>
    </row>
    <row r="12872" spans="1:2" x14ac:dyDescent="0.3">
      <c r="A12872">
        <v>16211</v>
      </c>
      <c r="B12872" t="s">
        <v>12936</v>
      </c>
    </row>
    <row r="12873" spans="1:2" x14ac:dyDescent="0.3">
      <c r="A12873">
        <v>16212</v>
      </c>
      <c r="B12873" t="s">
        <v>12937</v>
      </c>
    </row>
    <row r="12874" spans="1:2" x14ac:dyDescent="0.3">
      <c r="A12874">
        <v>16213</v>
      </c>
      <c r="B12874" t="s">
        <v>12938</v>
      </c>
    </row>
    <row r="12875" spans="1:2" x14ac:dyDescent="0.3">
      <c r="A12875">
        <v>16214</v>
      </c>
      <c r="B12875" t="s">
        <v>12939</v>
      </c>
    </row>
    <row r="12876" spans="1:2" x14ac:dyDescent="0.3">
      <c r="A12876">
        <v>16215</v>
      </c>
      <c r="B12876" t="s">
        <v>12940</v>
      </c>
    </row>
    <row r="12877" spans="1:2" x14ac:dyDescent="0.3">
      <c r="A12877">
        <v>16216</v>
      </c>
      <c r="B12877" t="s">
        <v>12941</v>
      </c>
    </row>
    <row r="12878" spans="1:2" x14ac:dyDescent="0.3">
      <c r="A12878">
        <v>16217</v>
      </c>
      <c r="B12878" t="s">
        <v>12942</v>
      </c>
    </row>
    <row r="12879" spans="1:2" x14ac:dyDescent="0.3">
      <c r="A12879">
        <v>16218</v>
      </c>
      <c r="B12879" t="s">
        <v>12943</v>
      </c>
    </row>
    <row r="12880" spans="1:2" x14ac:dyDescent="0.3">
      <c r="A12880">
        <v>16219</v>
      </c>
      <c r="B12880" t="s">
        <v>12944</v>
      </c>
    </row>
    <row r="12881" spans="1:2" x14ac:dyDescent="0.3">
      <c r="A12881">
        <v>16220</v>
      </c>
      <c r="B12881" t="s">
        <v>12945</v>
      </c>
    </row>
    <row r="12882" spans="1:2" x14ac:dyDescent="0.3">
      <c r="A12882">
        <v>16221</v>
      </c>
      <c r="B12882" t="s">
        <v>12946</v>
      </c>
    </row>
    <row r="12883" spans="1:2" x14ac:dyDescent="0.3">
      <c r="A12883">
        <v>16222</v>
      </c>
      <c r="B12883" t="s">
        <v>12947</v>
      </c>
    </row>
    <row r="12884" spans="1:2" x14ac:dyDescent="0.3">
      <c r="A12884">
        <v>16223</v>
      </c>
      <c r="B12884" t="s">
        <v>12948</v>
      </c>
    </row>
    <row r="12885" spans="1:2" x14ac:dyDescent="0.3">
      <c r="A12885">
        <v>16224</v>
      </c>
      <c r="B12885" t="s">
        <v>12949</v>
      </c>
    </row>
    <row r="12886" spans="1:2" x14ac:dyDescent="0.3">
      <c r="A12886">
        <v>16225</v>
      </c>
      <c r="B12886" t="s">
        <v>12950</v>
      </c>
    </row>
    <row r="12887" spans="1:2" x14ac:dyDescent="0.3">
      <c r="A12887">
        <v>16226</v>
      </c>
      <c r="B12887" t="s">
        <v>12951</v>
      </c>
    </row>
    <row r="12888" spans="1:2" x14ac:dyDescent="0.3">
      <c r="A12888">
        <v>16227</v>
      </c>
      <c r="B12888" t="s">
        <v>12952</v>
      </c>
    </row>
    <row r="12889" spans="1:2" x14ac:dyDescent="0.3">
      <c r="A12889">
        <v>16228</v>
      </c>
      <c r="B12889" t="s">
        <v>12953</v>
      </c>
    </row>
    <row r="12890" spans="1:2" x14ac:dyDescent="0.3">
      <c r="A12890">
        <v>16229</v>
      </c>
      <c r="B12890" t="s">
        <v>12954</v>
      </c>
    </row>
    <row r="12891" spans="1:2" x14ac:dyDescent="0.3">
      <c r="A12891">
        <v>16230</v>
      </c>
      <c r="B12891" t="s">
        <v>12955</v>
      </c>
    </row>
    <row r="12892" spans="1:2" x14ac:dyDescent="0.3">
      <c r="A12892">
        <v>16231</v>
      </c>
      <c r="B12892" t="s">
        <v>12956</v>
      </c>
    </row>
    <row r="12893" spans="1:2" x14ac:dyDescent="0.3">
      <c r="A12893">
        <v>16232</v>
      </c>
      <c r="B12893" t="s">
        <v>12957</v>
      </c>
    </row>
    <row r="12894" spans="1:2" x14ac:dyDescent="0.3">
      <c r="A12894">
        <v>16233</v>
      </c>
      <c r="B12894" t="s">
        <v>12958</v>
      </c>
    </row>
    <row r="12895" spans="1:2" x14ac:dyDescent="0.3">
      <c r="A12895">
        <v>16234</v>
      </c>
      <c r="B12895" t="s">
        <v>12959</v>
      </c>
    </row>
    <row r="12896" spans="1:2" x14ac:dyDescent="0.3">
      <c r="A12896">
        <v>16235</v>
      </c>
      <c r="B12896" t="s">
        <v>12960</v>
      </c>
    </row>
    <row r="12897" spans="1:2" x14ac:dyDescent="0.3">
      <c r="A12897">
        <v>16236</v>
      </c>
      <c r="B12897" t="s">
        <v>12961</v>
      </c>
    </row>
    <row r="12898" spans="1:2" x14ac:dyDescent="0.3">
      <c r="A12898">
        <v>16237</v>
      </c>
      <c r="B12898" t="s">
        <v>12962</v>
      </c>
    </row>
    <row r="12899" spans="1:2" x14ac:dyDescent="0.3">
      <c r="A12899">
        <v>16238</v>
      </c>
      <c r="B12899" t="s">
        <v>12963</v>
      </c>
    </row>
    <row r="12900" spans="1:2" x14ac:dyDescent="0.3">
      <c r="A12900">
        <v>16239</v>
      </c>
      <c r="B12900" t="s">
        <v>12964</v>
      </c>
    </row>
    <row r="12901" spans="1:2" x14ac:dyDescent="0.3">
      <c r="A12901">
        <v>16240</v>
      </c>
      <c r="B12901" t="s">
        <v>12965</v>
      </c>
    </row>
    <row r="12902" spans="1:2" x14ac:dyDescent="0.3">
      <c r="A12902">
        <v>16241</v>
      </c>
      <c r="B12902" t="s">
        <v>12966</v>
      </c>
    </row>
    <row r="12903" spans="1:2" x14ac:dyDescent="0.3">
      <c r="A12903">
        <v>16242</v>
      </c>
      <c r="B12903" t="s">
        <v>12967</v>
      </c>
    </row>
    <row r="12904" spans="1:2" x14ac:dyDescent="0.3">
      <c r="A12904">
        <v>16243</v>
      </c>
      <c r="B12904" t="s">
        <v>12968</v>
      </c>
    </row>
    <row r="12905" spans="1:2" x14ac:dyDescent="0.3">
      <c r="A12905">
        <v>16244</v>
      </c>
      <c r="B12905" t="s">
        <v>12969</v>
      </c>
    </row>
    <row r="12906" spans="1:2" x14ac:dyDescent="0.3">
      <c r="A12906">
        <v>16245</v>
      </c>
      <c r="B12906" t="s">
        <v>12970</v>
      </c>
    </row>
    <row r="12907" spans="1:2" x14ac:dyDescent="0.3">
      <c r="A12907">
        <v>16246</v>
      </c>
      <c r="B12907" t="s">
        <v>12971</v>
      </c>
    </row>
    <row r="12908" spans="1:2" x14ac:dyDescent="0.3">
      <c r="A12908">
        <v>16247</v>
      </c>
      <c r="B12908" t="s">
        <v>12972</v>
      </c>
    </row>
    <row r="12909" spans="1:2" x14ac:dyDescent="0.3">
      <c r="A12909">
        <v>16248</v>
      </c>
      <c r="B12909" t="s">
        <v>12973</v>
      </c>
    </row>
    <row r="12910" spans="1:2" x14ac:dyDescent="0.3">
      <c r="A12910">
        <v>16249</v>
      </c>
      <c r="B12910" t="s">
        <v>12974</v>
      </c>
    </row>
    <row r="12911" spans="1:2" x14ac:dyDescent="0.3">
      <c r="A12911">
        <v>16250</v>
      </c>
      <c r="B12911" t="s">
        <v>12975</v>
      </c>
    </row>
    <row r="12912" spans="1:2" x14ac:dyDescent="0.3">
      <c r="A12912">
        <v>16251</v>
      </c>
      <c r="B12912" t="s">
        <v>12976</v>
      </c>
    </row>
    <row r="12913" spans="1:2" x14ac:dyDescent="0.3">
      <c r="A12913">
        <v>16252</v>
      </c>
      <c r="B12913" t="s">
        <v>12977</v>
      </c>
    </row>
    <row r="12914" spans="1:2" x14ac:dyDescent="0.3">
      <c r="A12914">
        <v>16253</v>
      </c>
      <c r="B12914" t="s">
        <v>12978</v>
      </c>
    </row>
    <row r="12915" spans="1:2" x14ac:dyDescent="0.3">
      <c r="A12915">
        <v>16254</v>
      </c>
      <c r="B12915" t="s">
        <v>12979</v>
      </c>
    </row>
    <row r="12916" spans="1:2" x14ac:dyDescent="0.3">
      <c r="A12916">
        <v>16255</v>
      </c>
      <c r="B12916" t="s">
        <v>12980</v>
      </c>
    </row>
    <row r="12917" spans="1:2" x14ac:dyDescent="0.3">
      <c r="A12917">
        <v>16256</v>
      </c>
      <c r="B12917" t="s">
        <v>12981</v>
      </c>
    </row>
    <row r="12918" spans="1:2" x14ac:dyDescent="0.3">
      <c r="A12918">
        <v>16257</v>
      </c>
      <c r="B12918" t="s">
        <v>12982</v>
      </c>
    </row>
    <row r="12919" spans="1:2" x14ac:dyDescent="0.3">
      <c r="A12919">
        <v>16258</v>
      </c>
      <c r="B12919" t="s">
        <v>12983</v>
      </c>
    </row>
    <row r="12920" spans="1:2" x14ac:dyDescent="0.3">
      <c r="A12920">
        <v>16259</v>
      </c>
      <c r="B12920" t="s">
        <v>12984</v>
      </c>
    </row>
    <row r="12921" spans="1:2" x14ac:dyDescent="0.3">
      <c r="A12921">
        <v>16260</v>
      </c>
      <c r="B12921" t="s">
        <v>12985</v>
      </c>
    </row>
    <row r="12922" spans="1:2" x14ac:dyDescent="0.3">
      <c r="A12922">
        <v>16261</v>
      </c>
      <c r="B12922" t="s">
        <v>12986</v>
      </c>
    </row>
    <row r="12923" spans="1:2" x14ac:dyDescent="0.3">
      <c r="A12923">
        <v>16262</v>
      </c>
      <c r="B12923" t="s">
        <v>12987</v>
      </c>
    </row>
    <row r="12924" spans="1:2" x14ac:dyDescent="0.3">
      <c r="A12924">
        <v>16263</v>
      </c>
      <c r="B12924" t="s">
        <v>12988</v>
      </c>
    </row>
    <row r="12925" spans="1:2" x14ac:dyDescent="0.3">
      <c r="A12925">
        <v>16264</v>
      </c>
      <c r="B12925" t="s">
        <v>12989</v>
      </c>
    </row>
    <row r="12926" spans="1:2" x14ac:dyDescent="0.3">
      <c r="A12926">
        <v>16265</v>
      </c>
      <c r="B12926" t="s">
        <v>12990</v>
      </c>
    </row>
    <row r="12927" spans="1:2" x14ac:dyDescent="0.3">
      <c r="A12927">
        <v>16266</v>
      </c>
      <c r="B12927" t="s">
        <v>12991</v>
      </c>
    </row>
    <row r="12928" spans="1:2" x14ac:dyDescent="0.3">
      <c r="A12928">
        <v>16267</v>
      </c>
      <c r="B12928" t="s">
        <v>12992</v>
      </c>
    </row>
    <row r="12929" spans="1:2" x14ac:dyDescent="0.3">
      <c r="A12929">
        <v>16268</v>
      </c>
      <c r="B12929" t="s">
        <v>12993</v>
      </c>
    </row>
    <row r="12930" spans="1:2" x14ac:dyDescent="0.3">
      <c r="A12930">
        <v>16269</v>
      </c>
      <c r="B12930" t="s">
        <v>12994</v>
      </c>
    </row>
    <row r="12931" spans="1:2" x14ac:dyDescent="0.3">
      <c r="A12931">
        <v>16270</v>
      </c>
      <c r="B12931" t="s">
        <v>12995</v>
      </c>
    </row>
    <row r="12932" spans="1:2" x14ac:dyDescent="0.3">
      <c r="A12932">
        <v>16271</v>
      </c>
      <c r="B12932" t="s">
        <v>12996</v>
      </c>
    </row>
    <row r="12933" spans="1:2" x14ac:dyDescent="0.3">
      <c r="A12933">
        <v>16272</v>
      </c>
      <c r="B12933" t="s">
        <v>12997</v>
      </c>
    </row>
    <row r="12934" spans="1:2" x14ac:dyDescent="0.3">
      <c r="A12934">
        <v>16273</v>
      </c>
      <c r="B12934" t="s">
        <v>12998</v>
      </c>
    </row>
    <row r="12935" spans="1:2" x14ac:dyDescent="0.3">
      <c r="A12935">
        <v>16274</v>
      </c>
      <c r="B12935" t="s">
        <v>12999</v>
      </c>
    </row>
    <row r="12936" spans="1:2" x14ac:dyDescent="0.3">
      <c r="A12936">
        <v>16275</v>
      </c>
      <c r="B12936" t="s">
        <v>13000</v>
      </c>
    </row>
    <row r="12937" spans="1:2" x14ac:dyDescent="0.3">
      <c r="A12937">
        <v>16276</v>
      </c>
      <c r="B12937" t="s">
        <v>13001</v>
      </c>
    </row>
    <row r="12938" spans="1:2" x14ac:dyDescent="0.3">
      <c r="A12938">
        <v>16277</v>
      </c>
      <c r="B12938" t="s">
        <v>13002</v>
      </c>
    </row>
    <row r="12939" spans="1:2" x14ac:dyDescent="0.3">
      <c r="A12939">
        <v>16278</v>
      </c>
      <c r="B12939" t="s">
        <v>13003</v>
      </c>
    </row>
    <row r="12940" spans="1:2" x14ac:dyDescent="0.3">
      <c r="A12940">
        <v>16279</v>
      </c>
      <c r="B12940" t="s">
        <v>13004</v>
      </c>
    </row>
    <row r="12941" spans="1:2" x14ac:dyDescent="0.3">
      <c r="A12941">
        <v>16280</v>
      </c>
      <c r="B12941" t="s">
        <v>13005</v>
      </c>
    </row>
    <row r="12942" spans="1:2" x14ac:dyDescent="0.3">
      <c r="A12942">
        <v>16281</v>
      </c>
      <c r="B12942" t="s">
        <v>13006</v>
      </c>
    </row>
    <row r="12943" spans="1:2" x14ac:dyDescent="0.3">
      <c r="A12943">
        <v>16282</v>
      </c>
      <c r="B12943" t="s">
        <v>13007</v>
      </c>
    </row>
    <row r="12944" spans="1:2" x14ac:dyDescent="0.3">
      <c r="A12944">
        <v>16283</v>
      </c>
      <c r="B12944" t="s">
        <v>13008</v>
      </c>
    </row>
    <row r="12945" spans="1:2" x14ac:dyDescent="0.3">
      <c r="A12945">
        <v>16284</v>
      </c>
      <c r="B12945" t="s">
        <v>13009</v>
      </c>
    </row>
    <row r="12946" spans="1:2" x14ac:dyDescent="0.3">
      <c r="A12946">
        <v>16285</v>
      </c>
      <c r="B12946" t="s">
        <v>13010</v>
      </c>
    </row>
    <row r="12947" spans="1:2" x14ac:dyDescent="0.3">
      <c r="A12947">
        <v>16286</v>
      </c>
      <c r="B12947" t="s">
        <v>13011</v>
      </c>
    </row>
    <row r="12948" spans="1:2" x14ac:dyDescent="0.3">
      <c r="A12948">
        <v>16287</v>
      </c>
      <c r="B12948" t="s">
        <v>13012</v>
      </c>
    </row>
    <row r="12949" spans="1:2" x14ac:dyDescent="0.3">
      <c r="A12949">
        <v>16288</v>
      </c>
      <c r="B12949" t="s">
        <v>13013</v>
      </c>
    </row>
    <row r="12950" spans="1:2" x14ac:dyDescent="0.3">
      <c r="A12950">
        <v>16289</v>
      </c>
      <c r="B12950" t="s">
        <v>13014</v>
      </c>
    </row>
    <row r="12951" spans="1:2" x14ac:dyDescent="0.3">
      <c r="A12951">
        <v>16290</v>
      </c>
      <c r="B12951" t="s">
        <v>13015</v>
      </c>
    </row>
    <row r="12952" spans="1:2" x14ac:dyDescent="0.3">
      <c r="A12952">
        <v>16291</v>
      </c>
      <c r="B12952" t="s">
        <v>13016</v>
      </c>
    </row>
    <row r="12953" spans="1:2" x14ac:dyDescent="0.3">
      <c r="A12953">
        <v>16292</v>
      </c>
      <c r="B12953" t="s">
        <v>13017</v>
      </c>
    </row>
    <row r="12954" spans="1:2" x14ac:dyDescent="0.3">
      <c r="A12954">
        <v>16293</v>
      </c>
      <c r="B12954" t="s">
        <v>13018</v>
      </c>
    </row>
    <row r="12955" spans="1:2" x14ac:dyDescent="0.3">
      <c r="A12955">
        <v>16294</v>
      </c>
      <c r="B12955" t="s">
        <v>13019</v>
      </c>
    </row>
    <row r="12956" spans="1:2" x14ac:dyDescent="0.3">
      <c r="A12956">
        <v>16295</v>
      </c>
      <c r="B12956" t="s">
        <v>13020</v>
      </c>
    </row>
    <row r="12957" spans="1:2" x14ac:dyDescent="0.3">
      <c r="A12957">
        <v>16296</v>
      </c>
      <c r="B12957" t="s">
        <v>13021</v>
      </c>
    </row>
    <row r="12958" spans="1:2" x14ac:dyDescent="0.3">
      <c r="A12958">
        <v>16297</v>
      </c>
      <c r="B12958" t="s">
        <v>13022</v>
      </c>
    </row>
    <row r="12959" spans="1:2" x14ac:dyDescent="0.3">
      <c r="A12959">
        <v>16298</v>
      </c>
      <c r="B12959" t="s">
        <v>13023</v>
      </c>
    </row>
    <row r="12960" spans="1:2" x14ac:dyDescent="0.3">
      <c r="A12960">
        <v>16299</v>
      </c>
      <c r="B12960" t="s">
        <v>13024</v>
      </c>
    </row>
    <row r="12961" spans="1:2" x14ac:dyDescent="0.3">
      <c r="A12961">
        <v>16300</v>
      </c>
      <c r="B12961" t="s">
        <v>13025</v>
      </c>
    </row>
    <row r="12962" spans="1:2" x14ac:dyDescent="0.3">
      <c r="A12962">
        <v>16301</v>
      </c>
      <c r="B12962" t="s">
        <v>13026</v>
      </c>
    </row>
    <row r="12963" spans="1:2" x14ac:dyDescent="0.3">
      <c r="A12963">
        <v>16302</v>
      </c>
      <c r="B12963" t="s">
        <v>13027</v>
      </c>
    </row>
    <row r="12964" spans="1:2" x14ac:dyDescent="0.3">
      <c r="A12964">
        <v>16303</v>
      </c>
      <c r="B12964" t="s">
        <v>13028</v>
      </c>
    </row>
    <row r="12965" spans="1:2" x14ac:dyDescent="0.3">
      <c r="A12965">
        <v>16304</v>
      </c>
      <c r="B12965" t="s">
        <v>13029</v>
      </c>
    </row>
    <row r="12966" spans="1:2" x14ac:dyDescent="0.3">
      <c r="A12966">
        <v>16305</v>
      </c>
      <c r="B12966" t="s">
        <v>13030</v>
      </c>
    </row>
    <row r="12967" spans="1:2" x14ac:dyDescent="0.3">
      <c r="A12967">
        <v>16306</v>
      </c>
      <c r="B12967" t="s">
        <v>13031</v>
      </c>
    </row>
    <row r="12968" spans="1:2" x14ac:dyDescent="0.3">
      <c r="A12968">
        <v>16307</v>
      </c>
      <c r="B12968" t="s">
        <v>13032</v>
      </c>
    </row>
    <row r="12969" spans="1:2" x14ac:dyDescent="0.3">
      <c r="A12969">
        <v>16308</v>
      </c>
      <c r="B12969" t="s">
        <v>13033</v>
      </c>
    </row>
    <row r="12970" spans="1:2" x14ac:dyDescent="0.3">
      <c r="A12970">
        <v>16309</v>
      </c>
      <c r="B12970" t="s">
        <v>13034</v>
      </c>
    </row>
    <row r="12971" spans="1:2" x14ac:dyDescent="0.3">
      <c r="A12971">
        <v>16310</v>
      </c>
      <c r="B12971" t="s">
        <v>13035</v>
      </c>
    </row>
    <row r="12972" spans="1:2" x14ac:dyDescent="0.3">
      <c r="A12972">
        <v>16311</v>
      </c>
      <c r="B12972" t="s">
        <v>13036</v>
      </c>
    </row>
    <row r="12973" spans="1:2" x14ac:dyDescent="0.3">
      <c r="A12973">
        <v>16312</v>
      </c>
      <c r="B12973" t="s">
        <v>13037</v>
      </c>
    </row>
    <row r="12974" spans="1:2" x14ac:dyDescent="0.3">
      <c r="A12974">
        <v>16313</v>
      </c>
      <c r="B12974" t="s">
        <v>13038</v>
      </c>
    </row>
    <row r="12975" spans="1:2" x14ac:dyDescent="0.3">
      <c r="A12975">
        <v>16314</v>
      </c>
      <c r="B12975" t="s">
        <v>13039</v>
      </c>
    </row>
    <row r="12976" spans="1:2" x14ac:dyDescent="0.3">
      <c r="A12976">
        <v>16315</v>
      </c>
      <c r="B12976" t="s">
        <v>13040</v>
      </c>
    </row>
    <row r="12977" spans="1:2" x14ac:dyDescent="0.3">
      <c r="A12977">
        <v>16316</v>
      </c>
      <c r="B12977" t="s">
        <v>13041</v>
      </c>
    </row>
    <row r="12978" spans="1:2" x14ac:dyDescent="0.3">
      <c r="A12978">
        <v>16317</v>
      </c>
      <c r="B12978" t="s">
        <v>13042</v>
      </c>
    </row>
    <row r="12979" spans="1:2" x14ac:dyDescent="0.3">
      <c r="A12979">
        <v>16318</v>
      </c>
      <c r="B12979" t="s">
        <v>13043</v>
      </c>
    </row>
    <row r="12980" spans="1:2" x14ac:dyDescent="0.3">
      <c r="A12980">
        <v>16319</v>
      </c>
      <c r="B12980" t="s">
        <v>13044</v>
      </c>
    </row>
    <row r="12981" spans="1:2" x14ac:dyDescent="0.3">
      <c r="A12981">
        <v>16320</v>
      </c>
      <c r="B12981" t="s">
        <v>13045</v>
      </c>
    </row>
    <row r="12982" spans="1:2" x14ac:dyDescent="0.3">
      <c r="A12982">
        <v>16321</v>
      </c>
      <c r="B12982" t="s">
        <v>13046</v>
      </c>
    </row>
    <row r="12983" spans="1:2" x14ac:dyDescent="0.3">
      <c r="A12983">
        <v>16322</v>
      </c>
      <c r="B12983" t="s">
        <v>13047</v>
      </c>
    </row>
    <row r="12984" spans="1:2" x14ac:dyDescent="0.3">
      <c r="A12984">
        <v>16323</v>
      </c>
      <c r="B12984" t="s">
        <v>13048</v>
      </c>
    </row>
    <row r="12985" spans="1:2" x14ac:dyDescent="0.3">
      <c r="A12985">
        <v>16324</v>
      </c>
      <c r="B12985" t="s">
        <v>13049</v>
      </c>
    </row>
    <row r="12986" spans="1:2" x14ac:dyDescent="0.3">
      <c r="A12986">
        <v>16325</v>
      </c>
      <c r="B12986" t="s">
        <v>13050</v>
      </c>
    </row>
    <row r="12987" spans="1:2" x14ac:dyDescent="0.3">
      <c r="A12987">
        <v>16326</v>
      </c>
      <c r="B12987" t="s">
        <v>13051</v>
      </c>
    </row>
    <row r="12988" spans="1:2" x14ac:dyDescent="0.3">
      <c r="A12988">
        <v>16327</v>
      </c>
      <c r="B12988" t="s">
        <v>13052</v>
      </c>
    </row>
    <row r="12989" spans="1:2" x14ac:dyDescent="0.3">
      <c r="A12989">
        <v>16328</v>
      </c>
      <c r="B12989" t="s">
        <v>13053</v>
      </c>
    </row>
    <row r="12990" spans="1:2" x14ac:dyDescent="0.3">
      <c r="A12990">
        <v>16329</v>
      </c>
      <c r="B12990" t="s">
        <v>13054</v>
      </c>
    </row>
    <row r="12991" spans="1:2" x14ac:dyDescent="0.3">
      <c r="A12991">
        <v>16330</v>
      </c>
      <c r="B12991" t="s">
        <v>13055</v>
      </c>
    </row>
    <row r="12992" spans="1:2" x14ac:dyDescent="0.3">
      <c r="A12992">
        <v>16331</v>
      </c>
      <c r="B12992" t="s">
        <v>13056</v>
      </c>
    </row>
    <row r="12993" spans="1:2" x14ac:dyDescent="0.3">
      <c r="A12993">
        <v>16332</v>
      </c>
      <c r="B12993" t="s">
        <v>13057</v>
      </c>
    </row>
    <row r="12994" spans="1:2" x14ac:dyDescent="0.3">
      <c r="A12994">
        <v>16333</v>
      </c>
      <c r="B12994" t="s">
        <v>13058</v>
      </c>
    </row>
    <row r="12995" spans="1:2" x14ac:dyDescent="0.3">
      <c r="A12995">
        <v>16334</v>
      </c>
      <c r="B12995" t="s">
        <v>13059</v>
      </c>
    </row>
    <row r="12996" spans="1:2" x14ac:dyDescent="0.3">
      <c r="A12996">
        <v>16335</v>
      </c>
      <c r="B12996" t="s">
        <v>13060</v>
      </c>
    </row>
    <row r="12997" spans="1:2" x14ac:dyDescent="0.3">
      <c r="A12997">
        <v>16336</v>
      </c>
      <c r="B12997" t="s">
        <v>13061</v>
      </c>
    </row>
    <row r="12998" spans="1:2" x14ac:dyDescent="0.3">
      <c r="A12998">
        <v>16337</v>
      </c>
      <c r="B12998" t="s">
        <v>13062</v>
      </c>
    </row>
    <row r="12999" spans="1:2" x14ac:dyDescent="0.3">
      <c r="A12999">
        <v>16338</v>
      </c>
      <c r="B12999" t="s">
        <v>13063</v>
      </c>
    </row>
    <row r="13000" spans="1:2" x14ac:dyDescent="0.3">
      <c r="A13000">
        <v>16339</v>
      </c>
      <c r="B13000" t="s">
        <v>13064</v>
      </c>
    </row>
    <row r="13001" spans="1:2" x14ac:dyDescent="0.3">
      <c r="A13001">
        <v>16340</v>
      </c>
      <c r="B13001" t="s">
        <v>13065</v>
      </c>
    </row>
    <row r="13002" spans="1:2" x14ac:dyDescent="0.3">
      <c r="A13002">
        <v>16341</v>
      </c>
      <c r="B13002" t="s">
        <v>13066</v>
      </c>
    </row>
    <row r="13003" spans="1:2" x14ac:dyDescent="0.3">
      <c r="A13003">
        <v>16342</v>
      </c>
      <c r="B13003" t="s">
        <v>13067</v>
      </c>
    </row>
    <row r="13004" spans="1:2" x14ac:dyDescent="0.3">
      <c r="A13004">
        <v>16343</v>
      </c>
      <c r="B13004" t="s">
        <v>13068</v>
      </c>
    </row>
    <row r="13005" spans="1:2" x14ac:dyDescent="0.3">
      <c r="A13005">
        <v>16344</v>
      </c>
      <c r="B13005" t="s">
        <v>13069</v>
      </c>
    </row>
    <row r="13006" spans="1:2" x14ac:dyDescent="0.3">
      <c r="A13006">
        <v>16345</v>
      </c>
      <c r="B13006" t="s">
        <v>13070</v>
      </c>
    </row>
    <row r="13007" spans="1:2" x14ac:dyDescent="0.3">
      <c r="A13007">
        <v>16346</v>
      </c>
      <c r="B13007" t="s">
        <v>13071</v>
      </c>
    </row>
    <row r="13008" spans="1:2" x14ac:dyDescent="0.3">
      <c r="A13008">
        <v>16347</v>
      </c>
      <c r="B13008" t="s">
        <v>13072</v>
      </c>
    </row>
    <row r="13009" spans="1:2" x14ac:dyDescent="0.3">
      <c r="A13009">
        <v>16348</v>
      </c>
      <c r="B13009" t="s">
        <v>13073</v>
      </c>
    </row>
    <row r="13010" spans="1:2" x14ac:dyDescent="0.3">
      <c r="A13010">
        <v>16349</v>
      </c>
      <c r="B13010" t="s">
        <v>13074</v>
      </c>
    </row>
    <row r="13011" spans="1:2" x14ac:dyDescent="0.3">
      <c r="A13011">
        <v>16350</v>
      </c>
      <c r="B13011" t="s">
        <v>13075</v>
      </c>
    </row>
    <row r="13012" spans="1:2" x14ac:dyDescent="0.3">
      <c r="A13012">
        <v>16351</v>
      </c>
      <c r="B13012" t="s">
        <v>13076</v>
      </c>
    </row>
    <row r="13013" spans="1:2" x14ac:dyDescent="0.3">
      <c r="A13013">
        <v>16352</v>
      </c>
      <c r="B13013" t="s">
        <v>13077</v>
      </c>
    </row>
    <row r="13014" spans="1:2" x14ac:dyDescent="0.3">
      <c r="A13014">
        <v>16353</v>
      </c>
      <c r="B13014" t="s">
        <v>13078</v>
      </c>
    </row>
    <row r="13015" spans="1:2" x14ac:dyDescent="0.3">
      <c r="A13015">
        <v>16354</v>
      </c>
      <c r="B13015" t="s">
        <v>13079</v>
      </c>
    </row>
    <row r="13016" spans="1:2" x14ac:dyDescent="0.3">
      <c r="A13016">
        <v>16355</v>
      </c>
      <c r="B13016" t="s">
        <v>13080</v>
      </c>
    </row>
    <row r="13017" spans="1:2" x14ac:dyDescent="0.3">
      <c r="A13017">
        <v>16356</v>
      </c>
      <c r="B13017" t="s">
        <v>13081</v>
      </c>
    </row>
    <row r="13018" spans="1:2" x14ac:dyDescent="0.3">
      <c r="A13018">
        <v>16357</v>
      </c>
      <c r="B13018" t="s">
        <v>13082</v>
      </c>
    </row>
    <row r="13019" spans="1:2" x14ac:dyDescent="0.3">
      <c r="A13019">
        <v>16358</v>
      </c>
      <c r="B13019" t="s">
        <v>13083</v>
      </c>
    </row>
    <row r="13020" spans="1:2" x14ac:dyDescent="0.3">
      <c r="A13020">
        <v>16359</v>
      </c>
      <c r="B13020" t="s">
        <v>13084</v>
      </c>
    </row>
    <row r="13021" spans="1:2" x14ac:dyDescent="0.3">
      <c r="A13021">
        <v>16360</v>
      </c>
      <c r="B13021" t="s">
        <v>13085</v>
      </c>
    </row>
    <row r="13022" spans="1:2" x14ac:dyDescent="0.3">
      <c r="A13022">
        <v>16361</v>
      </c>
      <c r="B13022" t="s">
        <v>13086</v>
      </c>
    </row>
    <row r="13023" spans="1:2" x14ac:dyDescent="0.3">
      <c r="A13023">
        <v>16362</v>
      </c>
      <c r="B13023" t="s">
        <v>13087</v>
      </c>
    </row>
    <row r="13024" spans="1:2" x14ac:dyDescent="0.3">
      <c r="A13024">
        <v>16363</v>
      </c>
      <c r="B13024" t="s">
        <v>13088</v>
      </c>
    </row>
    <row r="13025" spans="1:2" x14ac:dyDescent="0.3">
      <c r="A13025">
        <v>16364</v>
      </c>
      <c r="B13025" t="s">
        <v>13089</v>
      </c>
    </row>
    <row r="13026" spans="1:2" x14ac:dyDescent="0.3">
      <c r="A13026">
        <v>16570</v>
      </c>
      <c r="B13026" t="s">
        <v>13090</v>
      </c>
    </row>
    <row r="13027" spans="1:2" x14ac:dyDescent="0.3">
      <c r="A13027">
        <v>16571</v>
      </c>
      <c r="B13027" t="s">
        <v>13091</v>
      </c>
    </row>
    <row r="13028" spans="1:2" x14ac:dyDescent="0.3">
      <c r="A13028">
        <v>16572</v>
      </c>
      <c r="B13028" t="s">
        <v>13092</v>
      </c>
    </row>
    <row r="13029" spans="1:2" x14ac:dyDescent="0.3">
      <c r="A13029">
        <v>16573</v>
      </c>
      <c r="B13029" t="s">
        <v>13093</v>
      </c>
    </row>
    <row r="13030" spans="1:2" x14ac:dyDescent="0.3">
      <c r="A13030">
        <v>16574</v>
      </c>
      <c r="B13030" t="s">
        <v>13094</v>
      </c>
    </row>
    <row r="13031" spans="1:2" x14ac:dyDescent="0.3">
      <c r="A13031">
        <v>16575</v>
      </c>
      <c r="B13031" t="s">
        <v>13095</v>
      </c>
    </row>
    <row r="13032" spans="1:2" x14ac:dyDescent="0.3">
      <c r="A13032">
        <v>16576</v>
      </c>
      <c r="B13032" t="s">
        <v>13096</v>
      </c>
    </row>
    <row r="13033" spans="1:2" x14ac:dyDescent="0.3">
      <c r="A13033">
        <v>16577</v>
      </c>
      <c r="B13033" t="s">
        <v>13097</v>
      </c>
    </row>
    <row r="13034" spans="1:2" x14ac:dyDescent="0.3">
      <c r="A13034">
        <v>16578</v>
      </c>
      <c r="B13034" t="s">
        <v>13098</v>
      </c>
    </row>
    <row r="13035" spans="1:2" x14ac:dyDescent="0.3">
      <c r="A13035">
        <v>16579</v>
      </c>
      <c r="B13035" t="s">
        <v>13099</v>
      </c>
    </row>
    <row r="13036" spans="1:2" x14ac:dyDescent="0.3">
      <c r="A13036">
        <v>16580</v>
      </c>
      <c r="B13036" t="s">
        <v>13100</v>
      </c>
    </row>
    <row r="13037" spans="1:2" x14ac:dyDescent="0.3">
      <c r="A13037">
        <v>16581</v>
      </c>
      <c r="B13037" t="s">
        <v>13101</v>
      </c>
    </row>
    <row r="13038" spans="1:2" x14ac:dyDescent="0.3">
      <c r="A13038">
        <v>16582</v>
      </c>
      <c r="B13038" t="s">
        <v>13102</v>
      </c>
    </row>
    <row r="13039" spans="1:2" x14ac:dyDescent="0.3">
      <c r="A13039">
        <v>16583</v>
      </c>
      <c r="B13039" t="s">
        <v>13103</v>
      </c>
    </row>
    <row r="13040" spans="1:2" x14ac:dyDescent="0.3">
      <c r="A13040">
        <v>16584</v>
      </c>
      <c r="B13040" t="s">
        <v>13104</v>
      </c>
    </row>
    <row r="13041" spans="1:2" x14ac:dyDescent="0.3">
      <c r="A13041">
        <v>16585</v>
      </c>
      <c r="B13041" t="s">
        <v>13105</v>
      </c>
    </row>
    <row r="13042" spans="1:2" x14ac:dyDescent="0.3">
      <c r="A13042">
        <v>16586</v>
      </c>
      <c r="B13042" t="s">
        <v>13106</v>
      </c>
    </row>
    <row r="13043" spans="1:2" x14ac:dyDescent="0.3">
      <c r="A13043">
        <v>16587</v>
      </c>
      <c r="B13043" t="s">
        <v>13107</v>
      </c>
    </row>
    <row r="13044" spans="1:2" x14ac:dyDescent="0.3">
      <c r="A13044">
        <v>16588</v>
      </c>
      <c r="B13044" t="s">
        <v>13108</v>
      </c>
    </row>
    <row r="13045" spans="1:2" x14ac:dyDescent="0.3">
      <c r="A13045">
        <v>16589</v>
      </c>
      <c r="B13045" t="s">
        <v>13109</v>
      </c>
    </row>
    <row r="13046" spans="1:2" x14ac:dyDescent="0.3">
      <c r="A13046">
        <v>16590</v>
      </c>
      <c r="B13046" t="s">
        <v>13110</v>
      </c>
    </row>
    <row r="13047" spans="1:2" x14ac:dyDescent="0.3">
      <c r="A13047">
        <v>16591</v>
      </c>
      <c r="B13047" t="s">
        <v>13111</v>
      </c>
    </row>
    <row r="13048" spans="1:2" x14ac:dyDescent="0.3">
      <c r="A13048">
        <v>16592</v>
      </c>
      <c r="B13048" t="s">
        <v>13112</v>
      </c>
    </row>
    <row r="13049" spans="1:2" x14ac:dyDescent="0.3">
      <c r="A13049">
        <v>16593</v>
      </c>
      <c r="B13049" t="s">
        <v>13113</v>
      </c>
    </row>
    <row r="13050" spans="1:2" x14ac:dyDescent="0.3">
      <c r="A13050">
        <v>16594</v>
      </c>
      <c r="B13050" t="s">
        <v>13114</v>
      </c>
    </row>
    <row r="13051" spans="1:2" x14ac:dyDescent="0.3">
      <c r="A13051">
        <v>16595</v>
      </c>
      <c r="B13051" t="s">
        <v>13115</v>
      </c>
    </row>
    <row r="13052" spans="1:2" x14ac:dyDescent="0.3">
      <c r="A13052">
        <v>16596</v>
      </c>
      <c r="B13052" t="s">
        <v>13116</v>
      </c>
    </row>
    <row r="13053" spans="1:2" x14ac:dyDescent="0.3">
      <c r="A13053">
        <v>16597</v>
      </c>
      <c r="B13053" t="s">
        <v>13117</v>
      </c>
    </row>
    <row r="13054" spans="1:2" x14ac:dyDescent="0.3">
      <c r="A13054">
        <v>16598</v>
      </c>
      <c r="B13054" t="s">
        <v>13118</v>
      </c>
    </row>
    <row r="13055" spans="1:2" x14ac:dyDescent="0.3">
      <c r="A13055">
        <v>16599</v>
      </c>
      <c r="B13055" t="s">
        <v>13119</v>
      </c>
    </row>
    <row r="13056" spans="1:2" x14ac:dyDescent="0.3">
      <c r="A13056">
        <v>16600</v>
      </c>
      <c r="B13056" t="s">
        <v>13120</v>
      </c>
    </row>
    <row r="13057" spans="1:2" x14ac:dyDescent="0.3">
      <c r="A13057">
        <v>16601</v>
      </c>
      <c r="B13057" t="s">
        <v>13121</v>
      </c>
    </row>
    <row r="13058" spans="1:2" x14ac:dyDescent="0.3">
      <c r="A13058">
        <v>16602</v>
      </c>
      <c r="B13058" t="s">
        <v>13122</v>
      </c>
    </row>
    <row r="13059" spans="1:2" x14ac:dyDescent="0.3">
      <c r="A13059">
        <v>16603</v>
      </c>
      <c r="B13059" t="s">
        <v>13123</v>
      </c>
    </row>
    <row r="13060" spans="1:2" x14ac:dyDescent="0.3">
      <c r="A13060">
        <v>16604</v>
      </c>
      <c r="B13060" t="s">
        <v>13124</v>
      </c>
    </row>
    <row r="13061" spans="1:2" x14ac:dyDescent="0.3">
      <c r="A13061">
        <v>16605</v>
      </c>
      <c r="B13061" t="s">
        <v>13125</v>
      </c>
    </row>
    <row r="13062" spans="1:2" x14ac:dyDescent="0.3">
      <c r="A13062">
        <v>16606</v>
      </c>
      <c r="B13062" t="s">
        <v>13126</v>
      </c>
    </row>
    <row r="13063" spans="1:2" x14ac:dyDescent="0.3">
      <c r="A13063">
        <v>16607</v>
      </c>
      <c r="B13063" t="s">
        <v>13127</v>
      </c>
    </row>
    <row r="13064" spans="1:2" x14ac:dyDescent="0.3">
      <c r="A13064">
        <v>16608</v>
      </c>
      <c r="B13064" t="s">
        <v>13128</v>
      </c>
    </row>
    <row r="13065" spans="1:2" x14ac:dyDescent="0.3">
      <c r="A13065">
        <v>16609</v>
      </c>
      <c r="B13065" t="s">
        <v>13129</v>
      </c>
    </row>
    <row r="13066" spans="1:2" x14ac:dyDescent="0.3">
      <c r="A13066">
        <v>16610</v>
      </c>
      <c r="B13066" t="s">
        <v>13130</v>
      </c>
    </row>
    <row r="13067" spans="1:2" x14ac:dyDescent="0.3">
      <c r="A13067">
        <v>16611</v>
      </c>
      <c r="B13067" t="s">
        <v>13131</v>
      </c>
    </row>
    <row r="13068" spans="1:2" x14ac:dyDescent="0.3">
      <c r="A13068">
        <v>16612</v>
      </c>
      <c r="B13068" t="s">
        <v>13132</v>
      </c>
    </row>
    <row r="13069" spans="1:2" x14ac:dyDescent="0.3">
      <c r="A13069">
        <v>16613</v>
      </c>
      <c r="B13069" t="s">
        <v>13133</v>
      </c>
    </row>
    <row r="13070" spans="1:2" x14ac:dyDescent="0.3">
      <c r="A13070">
        <v>16614</v>
      </c>
      <c r="B13070" t="s">
        <v>13134</v>
      </c>
    </row>
    <row r="13071" spans="1:2" x14ac:dyDescent="0.3">
      <c r="A13071">
        <v>16615</v>
      </c>
      <c r="B13071" t="s">
        <v>13135</v>
      </c>
    </row>
    <row r="13072" spans="1:2" x14ac:dyDescent="0.3">
      <c r="A13072">
        <v>16616</v>
      </c>
      <c r="B13072" t="s">
        <v>13136</v>
      </c>
    </row>
    <row r="13073" spans="1:2" x14ac:dyDescent="0.3">
      <c r="A13073">
        <v>16617</v>
      </c>
      <c r="B13073" t="s">
        <v>13137</v>
      </c>
    </row>
    <row r="13074" spans="1:2" x14ac:dyDescent="0.3">
      <c r="A13074">
        <v>16618</v>
      </c>
      <c r="B13074" t="s">
        <v>13138</v>
      </c>
    </row>
    <row r="13075" spans="1:2" x14ac:dyDescent="0.3">
      <c r="A13075">
        <v>16619</v>
      </c>
      <c r="B13075" t="s">
        <v>13139</v>
      </c>
    </row>
    <row r="13076" spans="1:2" x14ac:dyDescent="0.3">
      <c r="A13076">
        <v>16620</v>
      </c>
      <c r="B13076" t="s">
        <v>13140</v>
      </c>
    </row>
    <row r="13077" spans="1:2" x14ac:dyDescent="0.3">
      <c r="A13077">
        <v>16621</v>
      </c>
      <c r="B13077" t="s">
        <v>13141</v>
      </c>
    </row>
    <row r="13078" spans="1:2" x14ac:dyDescent="0.3">
      <c r="A13078">
        <v>16622</v>
      </c>
      <c r="B13078" t="s">
        <v>13142</v>
      </c>
    </row>
    <row r="13079" spans="1:2" x14ac:dyDescent="0.3">
      <c r="A13079">
        <v>16623</v>
      </c>
      <c r="B13079" t="s">
        <v>13143</v>
      </c>
    </row>
    <row r="13080" spans="1:2" x14ac:dyDescent="0.3">
      <c r="A13080">
        <v>16624</v>
      </c>
      <c r="B13080" t="s">
        <v>13144</v>
      </c>
    </row>
    <row r="13081" spans="1:2" x14ac:dyDescent="0.3">
      <c r="A13081">
        <v>16625</v>
      </c>
      <c r="B13081" t="s">
        <v>13145</v>
      </c>
    </row>
    <row r="13082" spans="1:2" x14ac:dyDescent="0.3">
      <c r="A13082">
        <v>16626</v>
      </c>
      <c r="B13082" t="s">
        <v>13146</v>
      </c>
    </row>
    <row r="13083" spans="1:2" x14ac:dyDescent="0.3">
      <c r="A13083">
        <v>16627</v>
      </c>
      <c r="B13083" t="s">
        <v>13147</v>
      </c>
    </row>
    <row r="13084" spans="1:2" x14ac:dyDescent="0.3">
      <c r="A13084">
        <v>16628</v>
      </c>
      <c r="B13084" t="s">
        <v>13148</v>
      </c>
    </row>
    <row r="13085" spans="1:2" x14ac:dyDescent="0.3">
      <c r="A13085">
        <v>16629</v>
      </c>
      <c r="B13085" t="s">
        <v>13149</v>
      </c>
    </row>
    <row r="13086" spans="1:2" x14ac:dyDescent="0.3">
      <c r="A13086">
        <v>16630</v>
      </c>
      <c r="B13086" t="s">
        <v>13150</v>
      </c>
    </row>
    <row r="13087" spans="1:2" x14ac:dyDescent="0.3">
      <c r="A13087">
        <v>16631</v>
      </c>
      <c r="B13087" t="s">
        <v>13151</v>
      </c>
    </row>
    <row r="13088" spans="1:2" x14ac:dyDescent="0.3">
      <c r="A13088">
        <v>16632</v>
      </c>
      <c r="B13088" t="s">
        <v>13152</v>
      </c>
    </row>
    <row r="13089" spans="1:2" x14ac:dyDescent="0.3">
      <c r="A13089">
        <v>16633</v>
      </c>
      <c r="B13089" t="s">
        <v>13153</v>
      </c>
    </row>
    <row r="13090" spans="1:2" x14ac:dyDescent="0.3">
      <c r="A13090">
        <v>16634</v>
      </c>
      <c r="B13090" t="s">
        <v>13154</v>
      </c>
    </row>
    <row r="13091" spans="1:2" x14ac:dyDescent="0.3">
      <c r="A13091">
        <v>16635</v>
      </c>
      <c r="B13091" t="s">
        <v>13155</v>
      </c>
    </row>
    <row r="13092" spans="1:2" x14ac:dyDescent="0.3">
      <c r="A13092">
        <v>16636</v>
      </c>
      <c r="B13092" t="s">
        <v>13156</v>
      </c>
    </row>
    <row r="13093" spans="1:2" x14ac:dyDescent="0.3">
      <c r="A13093">
        <v>16637</v>
      </c>
      <c r="B13093" t="s">
        <v>13157</v>
      </c>
    </row>
    <row r="13094" spans="1:2" x14ac:dyDescent="0.3">
      <c r="A13094">
        <v>16638</v>
      </c>
      <c r="B13094" t="s">
        <v>13158</v>
      </c>
    </row>
    <row r="13095" spans="1:2" x14ac:dyDescent="0.3">
      <c r="A13095">
        <v>16639</v>
      </c>
      <c r="B13095" t="s">
        <v>13159</v>
      </c>
    </row>
    <row r="13096" spans="1:2" x14ac:dyDescent="0.3">
      <c r="A13096">
        <v>16640</v>
      </c>
      <c r="B13096" t="s">
        <v>13160</v>
      </c>
    </row>
    <row r="13097" spans="1:2" x14ac:dyDescent="0.3">
      <c r="A13097">
        <v>16641</v>
      </c>
      <c r="B13097" t="s">
        <v>13161</v>
      </c>
    </row>
    <row r="13098" spans="1:2" x14ac:dyDescent="0.3">
      <c r="A13098">
        <v>16642</v>
      </c>
      <c r="B13098" t="s">
        <v>13162</v>
      </c>
    </row>
    <row r="13099" spans="1:2" x14ac:dyDescent="0.3">
      <c r="A13099">
        <v>16643</v>
      </c>
      <c r="B13099" t="s">
        <v>13163</v>
      </c>
    </row>
    <row r="13100" spans="1:2" x14ac:dyDescent="0.3">
      <c r="A13100">
        <v>16644</v>
      </c>
      <c r="B13100" t="s">
        <v>13164</v>
      </c>
    </row>
    <row r="13101" spans="1:2" x14ac:dyDescent="0.3">
      <c r="A13101">
        <v>16645</v>
      </c>
      <c r="B13101" t="s">
        <v>13165</v>
      </c>
    </row>
    <row r="13102" spans="1:2" x14ac:dyDescent="0.3">
      <c r="A13102">
        <v>16646</v>
      </c>
      <c r="B13102" t="s">
        <v>13166</v>
      </c>
    </row>
    <row r="13103" spans="1:2" x14ac:dyDescent="0.3">
      <c r="A13103">
        <v>16647</v>
      </c>
      <c r="B13103" t="s">
        <v>13167</v>
      </c>
    </row>
    <row r="13104" spans="1:2" x14ac:dyDescent="0.3">
      <c r="A13104">
        <v>16648</v>
      </c>
      <c r="B13104" t="s">
        <v>13168</v>
      </c>
    </row>
    <row r="13105" spans="1:2" x14ac:dyDescent="0.3">
      <c r="A13105">
        <v>16649</v>
      </c>
      <c r="B13105" t="s">
        <v>13169</v>
      </c>
    </row>
    <row r="13106" spans="1:2" x14ac:dyDescent="0.3">
      <c r="A13106">
        <v>16650</v>
      </c>
      <c r="B13106" t="s">
        <v>13170</v>
      </c>
    </row>
    <row r="13107" spans="1:2" x14ac:dyDescent="0.3">
      <c r="A13107">
        <v>16651</v>
      </c>
      <c r="B13107" t="s">
        <v>13171</v>
      </c>
    </row>
    <row r="13108" spans="1:2" x14ac:dyDescent="0.3">
      <c r="A13108">
        <v>16652</v>
      </c>
      <c r="B13108" t="s">
        <v>13172</v>
      </c>
    </row>
    <row r="13109" spans="1:2" x14ac:dyDescent="0.3">
      <c r="A13109">
        <v>16653</v>
      </c>
      <c r="B13109" t="s">
        <v>13173</v>
      </c>
    </row>
    <row r="13110" spans="1:2" x14ac:dyDescent="0.3">
      <c r="A13110">
        <v>16654</v>
      </c>
      <c r="B13110" t="s">
        <v>13174</v>
      </c>
    </row>
    <row r="13111" spans="1:2" x14ac:dyDescent="0.3">
      <c r="A13111">
        <v>16655</v>
      </c>
      <c r="B13111" t="s">
        <v>13175</v>
      </c>
    </row>
    <row r="13112" spans="1:2" x14ac:dyDescent="0.3">
      <c r="A13112">
        <v>16656</v>
      </c>
      <c r="B13112" t="s">
        <v>13176</v>
      </c>
    </row>
    <row r="13113" spans="1:2" x14ac:dyDescent="0.3">
      <c r="A13113">
        <v>16657</v>
      </c>
      <c r="B13113" t="s">
        <v>13177</v>
      </c>
    </row>
    <row r="13114" spans="1:2" x14ac:dyDescent="0.3">
      <c r="A13114">
        <v>16658</v>
      </c>
      <c r="B13114" t="s">
        <v>13178</v>
      </c>
    </row>
    <row r="13115" spans="1:2" x14ac:dyDescent="0.3">
      <c r="A13115">
        <v>16659</v>
      </c>
      <c r="B13115" t="s">
        <v>13179</v>
      </c>
    </row>
    <row r="13116" spans="1:2" x14ac:dyDescent="0.3">
      <c r="A13116">
        <v>16660</v>
      </c>
      <c r="B13116" t="s">
        <v>13180</v>
      </c>
    </row>
    <row r="13117" spans="1:2" x14ac:dyDescent="0.3">
      <c r="A13117">
        <v>16661</v>
      </c>
      <c r="B13117" t="s">
        <v>13181</v>
      </c>
    </row>
    <row r="13118" spans="1:2" x14ac:dyDescent="0.3">
      <c r="A13118">
        <v>16662</v>
      </c>
      <c r="B13118" t="s">
        <v>13182</v>
      </c>
    </row>
    <row r="13119" spans="1:2" x14ac:dyDescent="0.3">
      <c r="A13119">
        <v>16663</v>
      </c>
      <c r="B13119" t="s">
        <v>13183</v>
      </c>
    </row>
    <row r="13120" spans="1:2" x14ac:dyDescent="0.3">
      <c r="A13120">
        <v>16664</v>
      </c>
      <c r="B13120" t="s">
        <v>13184</v>
      </c>
    </row>
    <row r="13121" spans="1:2" x14ac:dyDescent="0.3">
      <c r="A13121">
        <v>16665</v>
      </c>
      <c r="B13121" t="s">
        <v>13185</v>
      </c>
    </row>
    <row r="13122" spans="1:2" x14ac:dyDescent="0.3">
      <c r="A13122">
        <v>16666</v>
      </c>
      <c r="B13122" t="s">
        <v>13186</v>
      </c>
    </row>
    <row r="13123" spans="1:2" x14ac:dyDescent="0.3">
      <c r="A13123">
        <v>16667</v>
      </c>
      <c r="B13123" t="s">
        <v>13187</v>
      </c>
    </row>
    <row r="13124" spans="1:2" x14ac:dyDescent="0.3">
      <c r="A13124">
        <v>16668</v>
      </c>
      <c r="B13124" t="s">
        <v>13188</v>
      </c>
    </row>
    <row r="13125" spans="1:2" x14ac:dyDescent="0.3">
      <c r="A13125">
        <v>16669</v>
      </c>
      <c r="B13125" t="s">
        <v>13189</v>
      </c>
    </row>
    <row r="13126" spans="1:2" x14ac:dyDescent="0.3">
      <c r="A13126">
        <v>16670</v>
      </c>
      <c r="B13126" t="s">
        <v>13190</v>
      </c>
    </row>
    <row r="13127" spans="1:2" x14ac:dyDescent="0.3">
      <c r="A13127">
        <v>16671</v>
      </c>
      <c r="B13127" t="s">
        <v>13191</v>
      </c>
    </row>
    <row r="13128" spans="1:2" x14ac:dyDescent="0.3">
      <c r="A13128">
        <v>16672</v>
      </c>
      <c r="B13128" t="s">
        <v>13192</v>
      </c>
    </row>
    <row r="13129" spans="1:2" x14ac:dyDescent="0.3">
      <c r="A13129">
        <v>16673</v>
      </c>
      <c r="B13129" t="s">
        <v>13193</v>
      </c>
    </row>
    <row r="13130" spans="1:2" x14ac:dyDescent="0.3">
      <c r="A13130">
        <v>16674</v>
      </c>
      <c r="B13130" t="s">
        <v>13194</v>
      </c>
    </row>
    <row r="13131" spans="1:2" x14ac:dyDescent="0.3">
      <c r="A13131">
        <v>16675</v>
      </c>
      <c r="B13131" t="s">
        <v>13195</v>
      </c>
    </row>
    <row r="13132" spans="1:2" x14ac:dyDescent="0.3">
      <c r="A13132">
        <v>16676</v>
      </c>
      <c r="B13132" t="s">
        <v>13196</v>
      </c>
    </row>
    <row r="13133" spans="1:2" x14ac:dyDescent="0.3">
      <c r="A13133">
        <v>16677</v>
      </c>
      <c r="B13133" t="s">
        <v>13197</v>
      </c>
    </row>
    <row r="13134" spans="1:2" x14ac:dyDescent="0.3">
      <c r="A13134">
        <v>16678</v>
      </c>
      <c r="B13134" t="s">
        <v>13198</v>
      </c>
    </row>
    <row r="13135" spans="1:2" x14ac:dyDescent="0.3">
      <c r="A13135">
        <v>16679</v>
      </c>
      <c r="B13135" t="s">
        <v>13199</v>
      </c>
    </row>
    <row r="13136" spans="1:2" x14ac:dyDescent="0.3">
      <c r="A13136">
        <v>16680</v>
      </c>
      <c r="B13136" t="s">
        <v>13200</v>
      </c>
    </row>
    <row r="13137" spans="1:2" x14ac:dyDescent="0.3">
      <c r="A13137">
        <v>16681</v>
      </c>
      <c r="B13137" t="s">
        <v>13201</v>
      </c>
    </row>
    <row r="13138" spans="1:2" x14ac:dyDescent="0.3">
      <c r="A13138">
        <v>16682</v>
      </c>
      <c r="B13138" t="s">
        <v>13202</v>
      </c>
    </row>
    <row r="13139" spans="1:2" x14ac:dyDescent="0.3">
      <c r="A13139">
        <v>16683</v>
      </c>
      <c r="B13139" t="s">
        <v>13203</v>
      </c>
    </row>
    <row r="13140" spans="1:2" x14ac:dyDescent="0.3">
      <c r="A13140">
        <v>16684</v>
      </c>
      <c r="B13140" t="s">
        <v>13204</v>
      </c>
    </row>
    <row r="13141" spans="1:2" x14ac:dyDescent="0.3">
      <c r="A13141">
        <v>16685</v>
      </c>
      <c r="B13141" t="s">
        <v>13205</v>
      </c>
    </row>
    <row r="13142" spans="1:2" x14ac:dyDescent="0.3">
      <c r="A13142">
        <v>16686</v>
      </c>
      <c r="B13142" t="s">
        <v>13206</v>
      </c>
    </row>
    <row r="13143" spans="1:2" x14ac:dyDescent="0.3">
      <c r="A13143">
        <v>16687</v>
      </c>
      <c r="B13143" t="s">
        <v>13207</v>
      </c>
    </row>
    <row r="13144" spans="1:2" x14ac:dyDescent="0.3">
      <c r="A13144">
        <v>16688</v>
      </c>
      <c r="B13144" t="s">
        <v>13208</v>
      </c>
    </row>
    <row r="13145" spans="1:2" x14ac:dyDescent="0.3">
      <c r="A13145">
        <v>16689</v>
      </c>
      <c r="B13145" t="s">
        <v>13209</v>
      </c>
    </row>
    <row r="13146" spans="1:2" x14ac:dyDescent="0.3">
      <c r="A13146">
        <v>16690</v>
      </c>
      <c r="B13146" t="s">
        <v>13210</v>
      </c>
    </row>
    <row r="13147" spans="1:2" x14ac:dyDescent="0.3">
      <c r="A13147">
        <v>16691</v>
      </c>
      <c r="B13147" t="s">
        <v>13211</v>
      </c>
    </row>
    <row r="13148" spans="1:2" x14ac:dyDescent="0.3">
      <c r="A13148">
        <v>16692</v>
      </c>
      <c r="B13148" t="s">
        <v>13212</v>
      </c>
    </row>
    <row r="13149" spans="1:2" x14ac:dyDescent="0.3">
      <c r="A13149">
        <v>16693</v>
      </c>
      <c r="B13149" t="s">
        <v>13213</v>
      </c>
    </row>
    <row r="13150" spans="1:2" x14ac:dyDescent="0.3">
      <c r="A13150">
        <v>16694</v>
      </c>
      <c r="B13150" t="s">
        <v>13214</v>
      </c>
    </row>
    <row r="13151" spans="1:2" x14ac:dyDescent="0.3">
      <c r="A13151">
        <v>16695</v>
      </c>
      <c r="B13151" t="s">
        <v>13215</v>
      </c>
    </row>
    <row r="13152" spans="1:2" x14ac:dyDescent="0.3">
      <c r="A13152">
        <v>16696</v>
      </c>
      <c r="B13152" t="s">
        <v>13216</v>
      </c>
    </row>
    <row r="13153" spans="1:2" x14ac:dyDescent="0.3">
      <c r="A13153">
        <v>16697</v>
      </c>
      <c r="B13153" t="s">
        <v>13217</v>
      </c>
    </row>
    <row r="13154" spans="1:2" x14ac:dyDescent="0.3">
      <c r="A13154">
        <v>16698</v>
      </c>
      <c r="B13154" t="s">
        <v>13218</v>
      </c>
    </row>
    <row r="13155" spans="1:2" x14ac:dyDescent="0.3">
      <c r="A13155">
        <v>16699</v>
      </c>
      <c r="B13155" t="s">
        <v>13219</v>
      </c>
    </row>
    <row r="13156" spans="1:2" x14ac:dyDescent="0.3">
      <c r="A13156">
        <v>16700</v>
      </c>
      <c r="B13156" t="s">
        <v>13220</v>
      </c>
    </row>
    <row r="13157" spans="1:2" x14ac:dyDescent="0.3">
      <c r="A13157">
        <v>16701</v>
      </c>
      <c r="B13157" t="s">
        <v>13221</v>
      </c>
    </row>
    <row r="13158" spans="1:2" x14ac:dyDescent="0.3">
      <c r="A13158">
        <v>16702</v>
      </c>
      <c r="B13158" t="s">
        <v>13222</v>
      </c>
    </row>
    <row r="13159" spans="1:2" x14ac:dyDescent="0.3">
      <c r="A13159">
        <v>16703</v>
      </c>
      <c r="B13159" t="s">
        <v>13223</v>
      </c>
    </row>
    <row r="13160" spans="1:2" x14ac:dyDescent="0.3">
      <c r="A13160">
        <v>16704</v>
      </c>
      <c r="B13160" t="s">
        <v>13224</v>
      </c>
    </row>
    <row r="13161" spans="1:2" x14ac:dyDescent="0.3">
      <c r="A13161">
        <v>16705</v>
      </c>
      <c r="B13161" t="s">
        <v>13225</v>
      </c>
    </row>
    <row r="13162" spans="1:2" x14ac:dyDescent="0.3">
      <c r="A13162">
        <v>16706</v>
      </c>
      <c r="B13162" t="s">
        <v>13226</v>
      </c>
    </row>
    <row r="13163" spans="1:2" x14ac:dyDescent="0.3">
      <c r="A13163">
        <v>16707</v>
      </c>
      <c r="B13163" t="s">
        <v>13227</v>
      </c>
    </row>
    <row r="13164" spans="1:2" x14ac:dyDescent="0.3">
      <c r="A13164">
        <v>16708</v>
      </c>
      <c r="B13164" t="s">
        <v>13228</v>
      </c>
    </row>
    <row r="13165" spans="1:2" x14ac:dyDescent="0.3">
      <c r="A13165">
        <v>16709</v>
      </c>
      <c r="B13165" t="s">
        <v>13229</v>
      </c>
    </row>
    <row r="13166" spans="1:2" x14ac:dyDescent="0.3">
      <c r="A13166">
        <v>16852</v>
      </c>
      <c r="B13166" t="s">
        <v>13230</v>
      </c>
    </row>
    <row r="13167" spans="1:2" x14ac:dyDescent="0.3">
      <c r="A13167">
        <v>16853</v>
      </c>
      <c r="B13167" t="s">
        <v>13231</v>
      </c>
    </row>
    <row r="13168" spans="1:2" x14ac:dyDescent="0.3">
      <c r="A13168">
        <v>16854</v>
      </c>
      <c r="B13168" t="s">
        <v>13232</v>
      </c>
    </row>
    <row r="13169" spans="1:2" x14ac:dyDescent="0.3">
      <c r="A13169">
        <v>16855</v>
      </c>
      <c r="B13169" t="s">
        <v>13233</v>
      </c>
    </row>
    <row r="13170" spans="1:2" x14ac:dyDescent="0.3">
      <c r="A13170">
        <v>16856</v>
      </c>
      <c r="B13170" t="s">
        <v>13234</v>
      </c>
    </row>
    <row r="13171" spans="1:2" x14ac:dyDescent="0.3">
      <c r="A13171">
        <v>16857</v>
      </c>
      <c r="B13171" t="s">
        <v>13235</v>
      </c>
    </row>
    <row r="13172" spans="1:2" x14ac:dyDescent="0.3">
      <c r="A13172">
        <v>16858</v>
      </c>
      <c r="B13172" t="s">
        <v>13236</v>
      </c>
    </row>
    <row r="13173" spans="1:2" x14ac:dyDescent="0.3">
      <c r="A13173">
        <v>16859</v>
      </c>
      <c r="B13173" t="s">
        <v>13237</v>
      </c>
    </row>
    <row r="13174" spans="1:2" x14ac:dyDescent="0.3">
      <c r="A13174">
        <v>16860</v>
      </c>
      <c r="B13174" t="s">
        <v>13238</v>
      </c>
    </row>
    <row r="13175" spans="1:2" x14ac:dyDescent="0.3">
      <c r="A13175">
        <v>16861</v>
      </c>
      <c r="B13175" t="s">
        <v>13239</v>
      </c>
    </row>
    <row r="13176" spans="1:2" x14ac:dyDescent="0.3">
      <c r="A13176">
        <v>16862</v>
      </c>
      <c r="B13176" t="s">
        <v>13240</v>
      </c>
    </row>
    <row r="13177" spans="1:2" x14ac:dyDescent="0.3">
      <c r="A13177">
        <v>16863</v>
      </c>
      <c r="B13177" t="s">
        <v>13241</v>
      </c>
    </row>
    <row r="13178" spans="1:2" x14ac:dyDescent="0.3">
      <c r="A13178">
        <v>16864</v>
      </c>
      <c r="B13178" t="s">
        <v>13242</v>
      </c>
    </row>
    <row r="13179" spans="1:2" x14ac:dyDescent="0.3">
      <c r="A13179">
        <v>16865</v>
      </c>
      <c r="B13179" t="s">
        <v>13243</v>
      </c>
    </row>
    <row r="13180" spans="1:2" x14ac:dyDescent="0.3">
      <c r="A13180">
        <v>16866</v>
      </c>
      <c r="B13180" t="s">
        <v>13244</v>
      </c>
    </row>
    <row r="13181" spans="1:2" x14ac:dyDescent="0.3">
      <c r="A13181">
        <v>16867</v>
      </c>
      <c r="B13181" t="s">
        <v>13245</v>
      </c>
    </row>
    <row r="13182" spans="1:2" x14ac:dyDescent="0.3">
      <c r="A13182">
        <v>16868</v>
      </c>
      <c r="B13182" t="s">
        <v>13246</v>
      </c>
    </row>
    <row r="13183" spans="1:2" x14ac:dyDescent="0.3">
      <c r="A13183">
        <v>16869</v>
      </c>
      <c r="B13183" t="s">
        <v>13247</v>
      </c>
    </row>
    <row r="13184" spans="1:2" x14ac:dyDescent="0.3">
      <c r="A13184">
        <v>16870</v>
      </c>
      <c r="B13184" t="s">
        <v>13248</v>
      </c>
    </row>
    <row r="13185" spans="1:2" x14ac:dyDescent="0.3">
      <c r="A13185">
        <v>16871</v>
      </c>
      <c r="B13185" t="s">
        <v>13249</v>
      </c>
    </row>
    <row r="13186" spans="1:2" x14ac:dyDescent="0.3">
      <c r="A13186">
        <v>16872</v>
      </c>
      <c r="B13186" t="s">
        <v>13250</v>
      </c>
    </row>
    <row r="13187" spans="1:2" x14ac:dyDescent="0.3">
      <c r="A13187">
        <v>16873</v>
      </c>
      <c r="B13187" t="s">
        <v>13251</v>
      </c>
    </row>
    <row r="13188" spans="1:2" x14ac:dyDescent="0.3">
      <c r="A13188">
        <v>16874</v>
      </c>
      <c r="B13188" t="s">
        <v>13252</v>
      </c>
    </row>
    <row r="13189" spans="1:2" x14ac:dyDescent="0.3">
      <c r="A13189">
        <v>16875</v>
      </c>
      <c r="B13189" t="s">
        <v>13253</v>
      </c>
    </row>
    <row r="13190" spans="1:2" x14ac:dyDescent="0.3">
      <c r="A13190">
        <v>16876</v>
      </c>
      <c r="B13190" t="s">
        <v>13254</v>
      </c>
    </row>
    <row r="13191" spans="1:2" x14ac:dyDescent="0.3">
      <c r="A13191">
        <v>16877</v>
      </c>
      <c r="B13191" t="s">
        <v>13255</v>
      </c>
    </row>
    <row r="13192" spans="1:2" x14ac:dyDescent="0.3">
      <c r="A13192">
        <v>16878</v>
      </c>
      <c r="B13192" t="s">
        <v>13256</v>
      </c>
    </row>
    <row r="13193" spans="1:2" x14ac:dyDescent="0.3">
      <c r="A13193">
        <v>16879</v>
      </c>
      <c r="B13193" t="s">
        <v>13257</v>
      </c>
    </row>
    <row r="13194" spans="1:2" x14ac:dyDescent="0.3">
      <c r="A13194">
        <v>16880</v>
      </c>
      <c r="B13194" t="s">
        <v>13258</v>
      </c>
    </row>
    <row r="13195" spans="1:2" x14ac:dyDescent="0.3">
      <c r="A13195">
        <v>16881</v>
      </c>
      <c r="B13195" t="s">
        <v>13259</v>
      </c>
    </row>
    <row r="13196" spans="1:2" x14ac:dyDescent="0.3">
      <c r="A13196">
        <v>16882</v>
      </c>
      <c r="B13196" t="s">
        <v>13260</v>
      </c>
    </row>
    <row r="13197" spans="1:2" x14ac:dyDescent="0.3">
      <c r="A13197">
        <v>16883</v>
      </c>
      <c r="B13197" t="s">
        <v>13261</v>
      </c>
    </row>
    <row r="13198" spans="1:2" x14ac:dyDescent="0.3">
      <c r="A13198">
        <v>16884</v>
      </c>
      <c r="B13198" t="s">
        <v>13262</v>
      </c>
    </row>
    <row r="13199" spans="1:2" x14ac:dyDescent="0.3">
      <c r="A13199">
        <v>16885</v>
      </c>
      <c r="B13199" t="s">
        <v>13263</v>
      </c>
    </row>
    <row r="13200" spans="1:2" x14ac:dyDescent="0.3">
      <c r="A13200">
        <v>16886</v>
      </c>
      <c r="B13200" t="s">
        <v>13264</v>
      </c>
    </row>
    <row r="13201" spans="1:2" x14ac:dyDescent="0.3">
      <c r="A13201">
        <v>16887</v>
      </c>
      <c r="B13201" t="s">
        <v>13265</v>
      </c>
    </row>
    <row r="13202" spans="1:2" x14ac:dyDescent="0.3">
      <c r="A13202">
        <v>16888</v>
      </c>
      <c r="B13202" t="s">
        <v>13266</v>
      </c>
    </row>
    <row r="13203" spans="1:2" x14ac:dyDescent="0.3">
      <c r="A13203">
        <v>16889</v>
      </c>
      <c r="B13203" t="s">
        <v>13267</v>
      </c>
    </row>
    <row r="13204" spans="1:2" x14ac:dyDescent="0.3">
      <c r="A13204">
        <v>16890</v>
      </c>
      <c r="B13204" t="s">
        <v>13268</v>
      </c>
    </row>
    <row r="13205" spans="1:2" x14ac:dyDescent="0.3">
      <c r="A13205">
        <v>16891</v>
      </c>
      <c r="B13205" t="s">
        <v>13269</v>
      </c>
    </row>
    <row r="13206" spans="1:2" x14ac:dyDescent="0.3">
      <c r="A13206">
        <v>16892</v>
      </c>
      <c r="B13206" t="s">
        <v>13270</v>
      </c>
    </row>
    <row r="13207" spans="1:2" x14ac:dyDescent="0.3">
      <c r="A13207">
        <v>16893</v>
      </c>
      <c r="B13207" t="s">
        <v>13271</v>
      </c>
    </row>
    <row r="13208" spans="1:2" x14ac:dyDescent="0.3">
      <c r="A13208">
        <v>16894</v>
      </c>
      <c r="B13208" t="s">
        <v>13272</v>
      </c>
    </row>
    <row r="13209" spans="1:2" x14ac:dyDescent="0.3">
      <c r="A13209">
        <v>16895</v>
      </c>
      <c r="B13209" t="s">
        <v>13273</v>
      </c>
    </row>
    <row r="13210" spans="1:2" x14ac:dyDescent="0.3">
      <c r="A13210">
        <v>16896</v>
      </c>
      <c r="B13210" t="s">
        <v>13274</v>
      </c>
    </row>
    <row r="13211" spans="1:2" x14ac:dyDescent="0.3">
      <c r="A13211">
        <v>16897</v>
      </c>
      <c r="B13211" t="s">
        <v>13275</v>
      </c>
    </row>
    <row r="13212" spans="1:2" x14ac:dyDescent="0.3">
      <c r="A13212">
        <v>16898</v>
      </c>
      <c r="B13212" t="s">
        <v>13276</v>
      </c>
    </row>
    <row r="13213" spans="1:2" x14ac:dyDescent="0.3">
      <c r="A13213">
        <v>16899</v>
      </c>
      <c r="B13213" t="s">
        <v>13277</v>
      </c>
    </row>
    <row r="13214" spans="1:2" x14ac:dyDescent="0.3">
      <c r="A13214">
        <v>16900</v>
      </c>
      <c r="B13214" t="s">
        <v>13278</v>
      </c>
    </row>
    <row r="13215" spans="1:2" x14ac:dyDescent="0.3">
      <c r="A13215">
        <v>16901</v>
      </c>
      <c r="B13215" t="s">
        <v>13279</v>
      </c>
    </row>
    <row r="13216" spans="1:2" x14ac:dyDescent="0.3">
      <c r="A13216">
        <v>16902</v>
      </c>
      <c r="B13216" t="s">
        <v>13280</v>
      </c>
    </row>
    <row r="13217" spans="1:2" x14ac:dyDescent="0.3">
      <c r="A13217">
        <v>16903</v>
      </c>
      <c r="B13217" t="s">
        <v>13281</v>
      </c>
    </row>
    <row r="13218" spans="1:2" x14ac:dyDescent="0.3">
      <c r="A13218">
        <v>16904</v>
      </c>
      <c r="B13218" t="s">
        <v>13282</v>
      </c>
    </row>
    <row r="13219" spans="1:2" x14ac:dyDescent="0.3">
      <c r="A13219">
        <v>16905</v>
      </c>
      <c r="B13219" t="s">
        <v>13283</v>
      </c>
    </row>
    <row r="13220" spans="1:2" x14ac:dyDescent="0.3">
      <c r="A13220">
        <v>16906</v>
      </c>
      <c r="B13220" t="s">
        <v>13284</v>
      </c>
    </row>
    <row r="13221" spans="1:2" x14ac:dyDescent="0.3">
      <c r="A13221">
        <v>16907</v>
      </c>
      <c r="B13221" t="s">
        <v>13285</v>
      </c>
    </row>
    <row r="13222" spans="1:2" x14ac:dyDescent="0.3">
      <c r="A13222">
        <v>16908</v>
      </c>
      <c r="B13222" t="s">
        <v>13286</v>
      </c>
    </row>
    <row r="13223" spans="1:2" x14ac:dyDescent="0.3">
      <c r="A13223">
        <v>16909</v>
      </c>
      <c r="B13223" t="s">
        <v>13287</v>
      </c>
    </row>
    <row r="13224" spans="1:2" x14ac:dyDescent="0.3">
      <c r="A13224">
        <v>16910</v>
      </c>
      <c r="B13224" t="s">
        <v>13288</v>
      </c>
    </row>
    <row r="13225" spans="1:2" x14ac:dyDescent="0.3">
      <c r="A13225">
        <v>16911</v>
      </c>
      <c r="B13225" t="s">
        <v>13289</v>
      </c>
    </row>
    <row r="13226" spans="1:2" x14ac:dyDescent="0.3">
      <c r="A13226">
        <v>16912</v>
      </c>
      <c r="B13226" t="s">
        <v>13290</v>
      </c>
    </row>
    <row r="13227" spans="1:2" x14ac:dyDescent="0.3">
      <c r="A13227">
        <v>16913</v>
      </c>
      <c r="B13227" t="s">
        <v>13291</v>
      </c>
    </row>
    <row r="13228" spans="1:2" x14ac:dyDescent="0.3">
      <c r="A13228">
        <v>16914</v>
      </c>
      <c r="B13228" t="s">
        <v>13292</v>
      </c>
    </row>
    <row r="13229" spans="1:2" x14ac:dyDescent="0.3">
      <c r="A13229">
        <v>16915</v>
      </c>
      <c r="B13229" t="s">
        <v>13293</v>
      </c>
    </row>
    <row r="13230" spans="1:2" x14ac:dyDescent="0.3">
      <c r="A13230">
        <v>16916</v>
      </c>
      <c r="B13230" t="s">
        <v>13294</v>
      </c>
    </row>
    <row r="13231" spans="1:2" x14ac:dyDescent="0.3">
      <c r="A13231">
        <v>16917</v>
      </c>
      <c r="B13231" t="s">
        <v>13295</v>
      </c>
    </row>
    <row r="13232" spans="1:2" x14ac:dyDescent="0.3">
      <c r="A13232">
        <v>16918</v>
      </c>
      <c r="B13232" t="s">
        <v>13296</v>
      </c>
    </row>
    <row r="13233" spans="1:2" x14ac:dyDescent="0.3">
      <c r="A13233">
        <v>16919</v>
      </c>
      <c r="B13233" t="s">
        <v>13297</v>
      </c>
    </row>
    <row r="13234" spans="1:2" x14ac:dyDescent="0.3">
      <c r="A13234">
        <v>16920</v>
      </c>
      <c r="B13234" t="s">
        <v>13298</v>
      </c>
    </row>
    <row r="13235" spans="1:2" x14ac:dyDescent="0.3">
      <c r="A13235">
        <v>16921</v>
      </c>
      <c r="B13235" t="s">
        <v>13299</v>
      </c>
    </row>
    <row r="13236" spans="1:2" x14ac:dyDescent="0.3">
      <c r="A13236">
        <v>16922</v>
      </c>
      <c r="B13236" t="s">
        <v>13300</v>
      </c>
    </row>
    <row r="13237" spans="1:2" x14ac:dyDescent="0.3">
      <c r="A13237">
        <v>16923</v>
      </c>
      <c r="B13237" t="s">
        <v>13301</v>
      </c>
    </row>
    <row r="13238" spans="1:2" x14ac:dyDescent="0.3">
      <c r="A13238">
        <v>16924</v>
      </c>
      <c r="B13238" t="s">
        <v>13302</v>
      </c>
    </row>
    <row r="13239" spans="1:2" x14ac:dyDescent="0.3">
      <c r="A13239">
        <v>16925</v>
      </c>
      <c r="B13239" t="s">
        <v>13303</v>
      </c>
    </row>
    <row r="13240" spans="1:2" x14ac:dyDescent="0.3">
      <c r="A13240">
        <v>16926</v>
      </c>
      <c r="B13240" t="s">
        <v>13304</v>
      </c>
    </row>
    <row r="13241" spans="1:2" x14ac:dyDescent="0.3">
      <c r="A13241">
        <v>16927</v>
      </c>
      <c r="B13241" t="s">
        <v>13305</v>
      </c>
    </row>
    <row r="13242" spans="1:2" x14ac:dyDescent="0.3">
      <c r="A13242">
        <v>16928</v>
      </c>
      <c r="B13242" t="s">
        <v>13306</v>
      </c>
    </row>
    <row r="13243" spans="1:2" x14ac:dyDescent="0.3">
      <c r="A13243">
        <v>16929</v>
      </c>
      <c r="B13243" t="s">
        <v>13307</v>
      </c>
    </row>
    <row r="13244" spans="1:2" x14ac:dyDescent="0.3">
      <c r="A13244">
        <v>16930</v>
      </c>
      <c r="B13244" t="s">
        <v>13308</v>
      </c>
    </row>
    <row r="13245" spans="1:2" x14ac:dyDescent="0.3">
      <c r="A13245">
        <v>16931</v>
      </c>
      <c r="B13245" t="s">
        <v>13309</v>
      </c>
    </row>
    <row r="13246" spans="1:2" x14ac:dyDescent="0.3">
      <c r="A13246">
        <v>16932</v>
      </c>
      <c r="B13246" t="s">
        <v>13310</v>
      </c>
    </row>
    <row r="13247" spans="1:2" x14ac:dyDescent="0.3">
      <c r="A13247">
        <v>16933</v>
      </c>
      <c r="B13247" t="s">
        <v>13311</v>
      </c>
    </row>
    <row r="13248" spans="1:2" x14ac:dyDescent="0.3">
      <c r="A13248">
        <v>16934</v>
      </c>
      <c r="B13248" t="s">
        <v>13312</v>
      </c>
    </row>
    <row r="13249" spans="1:2" x14ac:dyDescent="0.3">
      <c r="A13249">
        <v>16935</v>
      </c>
      <c r="B13249" t="s">
        <v>13313</v>
      </c>
    </row>
    <row r="13250" spans="1:2" x14ac:dyDescent="0.3">
      <c r="A13250">
        <v>16936</v>
      </c>
      <c r="B13250" t="s">
        <v>13314</v>
      </c>
    </row>
    <row r="13251" spans="1:2" x14ac:dyDescent="0.3">
      <c r="A13251">
        <v>16937</v>
      </c>
      <c r="B13251" t="s">
        <v>13315</v>
      </c>
    </row>
    <row r="13252" spans="1:2" x14ac:dyDescent="0.3">
      <c r="A13252">
        <v>16938</v>
      </c>
      <c r="B13252" t="s">
        <v>13316</v>
      </c>
    </row>
    <row r="13253" spans="1:2" x14ac:dyDescent="0.3">
      <c r="A13253">
        <v>16939</v>
      </c>
      <c r="B13253" t="s">
        <v>13317</v>
      </c>
    </row>
    <row r="13254" spans="1:2" x14ac:dyDescent="0.3">
      <c r="A13254">
        <v>16940</v>
      </c>
      <c r="B13254" t="s">
        <v>13318</v>
      </c>
    </row>
    <row r="13255" spans="1:2" x14ac:dyDescent="0.3">
      <c r="A13255">
        <v>16941</v>
      </c>
      <c r="B13255" t="s">
        <v>13319</v>
      </c>
    </row>
    <row r="13256" spans="1:2" x14ac:dyDescent="0.3">
      <c r="A13256">
        <v>16942</v>
      </c>
      <c r="B13256" t="s">
        <v>13320</v>
      </c>
    </row>
    <row r="13257" spans="1:2" x14ac:dyDescent="0.3">
      <c r="A13257">
        <v>16943</v>
      </c>
      <c r="B13257" t="s">
        <v>13321</v>
      </c>
    </row>
    <row r="13258" spans="1:2" x14ac:dyDescent="0.3">
      <c r="A13258">
        <v>16944</v>
      </c>
      <c r="B13258" t="s">
        <v>13322</v>
      </c>
    </row>
    <row r="13259" spans="1:2" x14ac:dyDescent="0.3">
      <c r="A13259">
        <v>16945</v>
      </c>
      <c r="B13259" t="s">
        <v>13323</v>
      </c>
    </row>
    <row r="13260" spans="1:2" x14ac:dyDescent="0.3">
      <c r="A13260">
        <v>16946</v>
      </c>
      <c r="B13260" t="s">
        <v>13324</v>
      </c>
    </row>
    <row r="13261" spans="1:2" x14ac:dyDescent="0.3">
      <c r="A13261">
        <v>16947</v>
      </c>
      <c r="B13261" t="s">
        <v>13325</v>
      </c>
    </row>
    <row r="13262" spans="1:2" x14ac:dyDescent="0.3">
      <c r="A13262">
        <v>16948</v>
      </c>
      <c r="B13262" t="s">
        <v>13326</v>
      </c>
    </row>
    <row r="13263" spans="1:2" x14ac:dyDescent="0.3">
      <c r="A13263">
        <v>16949</v>
      </c>
      <c r="B13263" t="s">
        <v>13327</v>
      </c>
    </row>
    <row r="13264" spans="1:2" x14ac:dyDescent="0.3">
      <c r="A13264">
        <v>16950</v>
      </c>
      <c r="B13264" t="s">
        <v>13328</v>
      </c>
    </row>
    <row r="13265" spans="1:2" x14ac:dyDescent="0.3">
      <c r="A13265">
        <v>16951</v>
      </c>
      <c r="B13265" t="s">
        <v>13329</v>
      </c>
    </row>
    <row r="13266" spans="1:2" x14ac:dyDescent="0.3">
      <c r="A13266">
        <v>16952</v>
      </c>
      <c r="B13266" t="s">
        <v>13330</v>
      </c>
    </row>
    <row r="13267" spans="1:2" x14ac:dyDescent="0.3">
      <c r="A13267">
        <v>16953</v>
      </c>
      <c r="B13267" t="s">
        <v>13331</v>
      </c>
    </row>
    <row r="13268" spans="1:2" x14ac:dyDescent="0.3">
      <c r="A13268">
        <v>16954</v>
      </c>
      <c r="B13268" t="s">
        <v>13332</v>
      </c>
    </row>
    <row r="13269" spans="1:2" x14ac:dyDescent="0.3">
      <c r="A13269">
        <v>16955</v>
      </c>
      <c r="B13269" t="s">
        <v>13333</v>
      </c>
    </row>
    <row r="13270" spans="1:2" x14ac:dyDescent="0.3">
      <c r="A13270">
        <v>16956</v>
      </c>
      <c r="B13270" t="s">
        <v>13334</v>
      </c>
    </row>
    <row r="13271" spans="1:2" x14ac:dyDescent="0.3">
      <c r="A13271">
        <v>16957</v>
      </c>
      <c r="B13271" t="s">
        <v>13335</v>
      </c>
    </row>
    <row r="13272" spans="1:2" x14ac:dyDescent="0.3">
      <c r="A13272">
        <v>16958</v>
      </c>
      <c r="B13272" t="s">
        <v>13336</v>
      </c>
    </row>
    <row r="13273" spans="1:2" x14ac:dyDescent="0.3">
      <c r="A13273">
        <v>16959</v>
      </c>
      <c r="B13273" t="s">
        <v>13337</v>
      </c>
    </row>
    <row r="13274" spans="1:2" x14ac:dyDescent="0.3">
      <c r="A13274">
        <v>16960</v>
      </c>
      <c r="B13274" t="s">
        <v>13338</v>
      </c>
    </row>
    <row r="13275" spans="1:2" x14ac:dyDescent="0.3">
      <c r="A13275">
        <v>16961</v>
      </c>
      <c r="B13275" t="s">
        <v>13339</v>
      </c>
    </row>
    <row r="13276" spans="1:2" x14ac:dyDescent="0.3">
      <c r="A13276">
        <v>16962</v>
      </c>
      <c r="B13276" t="s">
        <v>13340</v>
      </c>
    </row>
    <row r="13277" spans="1:2" x14ac:dyDescent="0.3">
      <c r="A13277">
        <v>16963</v>
      </c>
      <c r="B13277" t="s">
        <v>13341</v>
      </c>
    </row>
    <row r="13278" spans="1:2" x14ac:dyDescent="0.3">
      <c r="A13278">
        <v>16964</v>
      </c>
      <c r="B13278" t="s">
        <v>13342</v>
      </c>
    </row>
    <row r="13279" spans="1:2" x14ac:dyDescent="0.3">
      <c r="A13279">
        <v>16969</v>
      </c>
      <c r="B13279" t="s">
        <v>13343</v>
      </c>
    </row>
    <row r="13280" spans="1:2" x14ac:dyDescent="0.3">
      <c r="A13280">
        <v>16970</v>
      </c>
      <c r="B13280" t="s">
        <v>13344</v>
      </c>
    </row>
    <row r="13281" spans="1:2" x14ac:dyDescent="0.3">
      <c r="A13281">
        <v>16971</v>
      </c>
      <c r="B13281" t="s">
        <v>13345</v>
      </c>
    </row>
    <row r="13282" spans="1:2" x14ac:dyDescent="0.3">
      <c r="A13282">
        <v>16972</v>
      </c>
      <c r="B13282" t="s">
        <v>13346</v>
      </c>
    </row>
    <row r="13283" spans="1:2" x14ac:dyDescent="0.3">
      <c r="A13283">
        <v>17809</v>
      </c>
      <c r="B13283" t="s">
        <v>13347</v>
      </c>
    </row>
    <row r="13284" spans="1:2" x14ac:dyDescent="0.3">
      <c r="A13284">
        <v>17810</v>
      </c>
      <c r="B13284" t="s">
        <v>13348</v>
      </c>
    </row>
    <row r="13285" spans="1:2" x14ac:dyDescent="0.3">
      <c r="A13285">
        <v>17811</v>
      </c>
      <c r="B13285" t="s">
        <v>13349</v>
      </c>
    </row>
    <row r="13286" spans="1:2" x14ac:dyDescent="0.3">
      <c r="A13286">
        <v>17812</v>
      </c>
      <c r="B13286" t="s">
        <v>13350</v>
      </c>
    </row>
    <row r="13287" spans="1:2" x14ac:dyDescent="0.3">
      <c r="A13287">
        <v>17813</v>
      </c>
      <c r="B13287" t="s">
        <v>13351</v>
      </c>
    </row>
    <row r="13288" spans="1:2" x14ac:dyDescent="0.3">
      <c r="A13288">
        <v>17814</v>
      </c>
      <c r="B13288" t="s">
        <v>13352</v>
      </c>
    </row>
    <row r="13289" spans="1:2" x14ac:dyDescent="0.3">
      <c r="A13289">
        <v>17815</v>
      </c>
      <c r="B13289" t="s">
        <v>13353</v>
      </c>
    </row>
    <row r="13290" spans="1:2" x14ac:dyDescent="0.3">
      <c r="A13290">
        <v>17816</v>
      </c>
      <c r="B13290" t="s">
        <v>13354</v>
      </c>
    </row>
    <row r="13291" spans="1:2" x14ac:dyDescent="0.3">
      <c r="A13291">
        <v>17817</v>
      </c>
      <c r="B13291" t="s">
        <v>13355</v>
      </c>
    </row>
    <row r="13292" spans="1:2" x14ac:dyDescent="0.3">
      <c r="A13292">
        <v>17818</v>
      </c>
      <c r="B13292" t="s">
        <v>13356</v>
      </c>
    </row>
    <row r="13293" spans="1:2" x14ac:dyDescent="0.3">
      <c r="A13293">
        <v>17819</v>
      </c>
      <c r="B13293" t="s">
        <v>13357</v>
      </c>
    </row>
    <row r="13294" spans="1:2" x14ac:dyDescent="0.3">
      <c r="A13294">
        <v>17820</v>
      </c>
      <c r="B13294" t="s">
        <v>13358</v>
      </c>
    </row>
    <row r="13295" spans="1:2" x14ac:dyDescent="0.3">
      <c r="A13295">
        <v>17821</v>
      </c>
      <c r="B13295" t="s">
        <v>13359</v>
      </c>
    </row>
    <row r="13296" spans="1:2" x14ac:dyDescent="0.3">
      <c r="A13296">
        <v>17822</v>
      </c>
      <c r="B13296" t="s">
        <v>13360</v>
      </c>
    </row>
    <row r="13297" spans="1:2" x14ac:dyDescent="0.3">
      <c r="A13297">
        <v>17823</v>
      </c>
      <c r="B13297" t="s">
        <v>13361</v>
      </c>
    </row>
    <row r="13298" spans="1:2" x14ac:dyDescent="0.3">
      <c r="A13298">
        <v>17824</v>
      </c>
      <c r="B13298" t="s">
        <v>13362</v>
      </c>
    </row>
    <row r="13299" spans="1:2" x14ac:dyDescent="0.3">
      <c r="A13299">
        <v>17825</v>
      </c>
      <c r="B13299" t="s">
        <v>13363</v>
      </c>
    </row>
    <row r="13300" spans="1:2" x14ac:dyDescent="0.3">
      <c r="A13300">
        <v>17826</v>
      </c>
      <c r="B13300" t="s">
        <v>13364</v>
      </c>
    </row>
    <row r="13301" spans="1:2" x14ac:dyDescent="0.3">
      <c r="A13301">
        <v>17827</v>
      </c>
      <c r="B13301" t="s">
        <v>13365</v>
      </c>
    </row>
    <row r="13302" spans="1:2" x14ac:dyDescent="0.3">
      <c r="A13302">
        <v>17828</v>
      </c>
      <c r="B13302" t="s">
        <v>13366</v>
      </c>
    </row>
    <row r="13303" spans="1:2" x14ac:dyDescent="0.3">
      <c r="A13303">
        <v>17829</v>
      </c>
      <c r="B13303" t="s">
        <v>13367</v>
      </c>
    </row>
    <row r="13304" spans="1:2" x14ac:dyDescent="0.3">
      <c r="A13304">
        <v>17830</v>
      </c>
      <c r="B13304" t="s">
        <v>13368</v>
      </c>
    </row>
    <row r="13305" spans="1:2" x14ac:dyDescent="0.3">
      <c r="A13305">
        <v>17831</v>
      </c>
      <c r="B13305" t="s">
        <v>13369</v>
      </c>
    </row>
    <row r="13306" spans="1:2" x14ac:dyDescent="0.3">
      <c r="A13306">
        <v>17832</v>
      </c>
      <c r="B13306" t="s">
        <v>13370</v>
      </c>
    </row>
    <row r="13307" spans="1:2" x14ac:dyDescent="0.3">
      <c r="A13307">
        <v>17833</v>
      </c>
      <c r="B13307" t="s">
        <v>13371</v>
      </c>
    </row>
    <row r="13308" spans="1:2" x14ac:dyDescent="0.3">
      <c r="A13308">
        <v>17834</v>
      </c>
      <c r="B13308" t="s">
        <v>13372</v>
      </c>
    </row>
    <row r="13309" spans="1:2" x14ac:dyDescent="0.3">
      <c r="A13309">
        <v>17835</v>
      </c>
      <c r="B13309" t="s">
        <v>13373</v>
      </c>
    </row>
    <row r="13310" spans="1:2" x14ac:dyDescent="0.3">
      <c r="A13310">
        <v>17836</v>
      </c>
      <c r="B13310" t="s">
        <v>13374</v>
      </c>
    </row>
    <row r="13311" spans="1:2" x14ac:dyDescent="0.3">
      <c r="A13311">
        <v>17837</v>
      </c>
      <c r="B13311" t="s">
        <v>13375</v>
      </c>
    </row>
    <row r="13312" spans="1:2" x14ac:dyDescent="0.3">
      <c r="A13312">
        <v>17838</v>
      </c>
      <c r="B13312" t="s">
        <v>13376</v>
      </c>
    </row>
    <row r="13313" spans="1:2" x14ac:dyDescent="0.3">
      <c r="A13313">
        <v>17839</v>
      </c>
      <c r="B13313" t="s">
        <v>13377</v>
      </c>
    </row>
    <row r="13314" spans="1:2" x14ac:dyDescent="0.3">
      <c r="A13314">
        <v>17840</v>
      </c>
      <c r="B13314" t="s">
        <v>13378</v>
      </c>
    </row>
    <row r="13315" spans="1:2" x14ac:dyDescent="0.3">
      <c r="A13315">
        <v>17841</v>
      </c>
      <c r="B13315" t="s">
        <v>13379</v>
      </c>
    </row>
    <row r="13316" spans="1:2" x14ac:dyDescent="0.3">
      <c r="A13316">
        <v>17842</v>
      </c>
      <c r="B13316" t="s">
        <v>13380</v>
      </c>
    </row>
    <row r="13317" spans="1:2" x14ac:dyDescent="0.3">
      <c r="A13317">
        <v>17843</v>
      </c>
      <c r="B13317" t="s">
        <v>13381</v>
      </c>
    </row>
    <row r="13318" spans="1:2" x14ac:dyDescent="0.3">
      <c r="A13318">
        <v>17844</v>
      </c>
      <c r="B13318" t="s">
        <v>13382</v>
      </c>
    </row>
    <row r="13319" spans="1:2" x14ac:dyDescent="0.3">
      <c r="A13319">
        <v>17845</v>
      </c>
      <c r="B13319" t="s">
        <v>13383</v>
      </c>
    </row>
    <row r="13320" spans="1:2" x14ac:dyDescent="0.3">
      <c r="A13320">
        <v>17846</v>
      </c>
      <c r="B13320" t="s">
        <v>13384</v>
      </c>
    </row>
    <row r="13321" spans="1:2" x14ac:dyDescent="0.3">
      <c r="A13321">
        <v>17847</v>
      </c>
      <c r="B13321" t="s">
        <v>13385</v>
      </c>
    </row>
    <row r="13322" spans="1:2" x14ac:dyDescent="0.3">
      <c r="A13322">
        <v>17848</v>
      </c>
      <c r="B13322" t="s">
        <v>13386</v>
      </c>
    </row>
    <row r="13323" spans="1:2" x14ac:dyDescent="0.3">
      <c r="A13323">
        <v>17849</v>
      </c>
      <c r="B13323" t="s">
        <v>13387</v>
      </c>
    </row>
    <row r="13324" spans="1:2" x14ac:dyDescent="0.3">
      <c r="A13324">
        <v>17850</v>
      </c>
      <c r="B13324" t="s">
        <v>13388</v>
      </c>
    </row>
    <row r="13325" spans="1:2" x14ac:dyDescent="0.3">
      <c r="A13325">
        <v>17851</v>
      </c>
      <c r="B13325" t="s">
        <v>13389</v>
      </c>
    </row>
    <row r="13326" spans="1:2" x14ac:dyDescent="0.3">
      <c r="A13326">
        <v>17852</v>
      </c>
      <c r="B13326" t="s">
        <v>13390</v>
      </c>
    </row>
    <row r="13327" spans="1:2" x14ac:dyDescent="0.3">
      <c r="A13327">
        <v>17853</v>
      </c>
      <c r="B13327" t="s">
        <v>13391</v>
      </c>
    </row>
    <row r="13328" spans="1:2" x14ac:dyDescent="0.3">
      <c r="A13328">
        <v>17854</v>
      </c>
      <c r="B13328" t="s">
        <v>13392</v>
      </c>
    </row>
    <row r="13329" spans="1:2" x14ac:dyDescent="0.3">
      <c r="A13329">
        <v>17855</v>
      </c>
      <c r="B13329" t="s">
        <v>13393</v>
      </c>
    </row>
    <row r="13330" spans="1:2" x14ac:dyDescent="0.3">
      <c r="A13330">
        <v>17856</v>
      </c>
      <c r="B13330" t="s">
        <v>13394</v>
      </c>
    </row>
    <row r="13331" spans="1:2" x14ac:dyDescent="0.3">
      <c r="A13331">
        <v>17857</v>
      </c>
      <c r="B13331" t="s">
        <v>13395</v>
      </c>
    </row>
    <row r="13332" spans="1:2" x14ac:dyDescent="0.3">
      <c r="A13332">
        <v>17858</v>
      </c>
      <c r="B13332" t="s">
        <v>13396</v>
      </c>
    </row>
    <row r="13333" spans="1:2" x14ac:dyDescent="0.3">
      <c r="A13333">
        <v>17859</v>
      </c>
      <c r="B13333" t="s">
        <v>13397</v>
      </c>
    </row>
    <row r="13334" spans="1:2" x14ac:dyDescent="0.3">
      <c r="A13334">
        <v>17860</v>
      </c>
      <c r="B13334" t="s">
        <v>13398</v>
      </c>
    </row>
    <row r="13335" spans="1:2" x14ac:dyDescent="0.3">
      <c r="A13335">
        <v>17861</v>
      </c>
      <c r="B13335" t="s">
        <v>13399</v>
      </c>
    </row>
    <row r="13336" spans="1:2" x14ac:dyDescent="0.3">
      <c r="A13336">
        <v>17862</v>
      </c>
      <c r="B13336" t="s">
        <v>13400</v>
      </c>
    </row>
    <row r="13337" spans="1:2" x14ac:dyDescent="0.3">
      <c r="A13337">
        <v>17863</v>
      </c>
      <c r="B13337" t="s">
        <v>13401</v>
      </c>
    </row>
    <row r="13338" spans="1:2" x14ac:dyDescent="0.3">
      <c r="A13338">
        <v>17864</v>
      </c>
      <c r="B13338" t="s">
        <v>13402</v>
      </c>
    </row>
    <row r="13339" spans="1:2" x14ac:dyDescent="0.3">
      <c r="A13339">
        <v>17865</v>
      </c>
      <c r="B13339" t="s">
        <v>13403</v>
      </c>
    </row>
    <row r="13340" spans="1:2" x14ac:dyDescent="0.3">
      <c r="A13340">
        <v>17866</v>
      </c>
      <c r="B13340" t="s">
        <v>13404</v>
      </c>
    </row>
    <row r="13341" spans="1:2" x14ac:dyDescent="0.3">
      <c r="A13341">
        <v>17867</v>
      </c>
      <c r="B13341" t="s">
        <v>13405</v>
      </c>
    </row>
    <row r="13342" spans="1:2" x14ac:dyDescent="0.3">
      <c r="A13342">
        <v>17868</v>
      </c>
      <c r="B13342" t="s">
        <v>13406</v>
      </c>
    </row>
    <row r="13343" spans="1:2" x14ac:dyDescent="0.3">
      <c r="A13343">
        <v>17869</v>
      </c>
      <c r="B13343" t="s">
        <v>13407</v>
      </c>
    </row>
    <row r="13344" spans="1:2" x14ac:dyDescent="0.3">
      <c r="A13344">
        <v>17870</v>
      </c>
      <c r="B13344" t="s">
        <v>13408</v>
      </c>
    </row>
    <row r="13345" spans="1:2" x14ac:dyDescent="0.3">
      <c r="A13345">
        <v>17871</v>
      </c>
      <c r="B13345" t="s">
        <v>13409</v>
      </c>
    </row>
    <row r="13346" spans="1:2" x14ac:dyDescent="0.3">
      <c r="A13346">
        <v>17872</v>
      </c>
      <c r="B13346" t="s">
        <v>13410</v>
      </c>
    </row>
    <row r="13347" spans="1:2" x14ac:dyDescent="0.3">
      <c r="A13347">
        <v>17873</v>
      </c>
      <c r="B13347" t="s">
        <v>13411</v>
      </c>
    </row>
    <row r="13348" spans="1:2" x14ac:dyDescent="0.3">
      <c r="A13348">
        <v>17874</v>
      </c>
      <c r="B13348" t="s">
        <v>13412</v>
      </c>
    </row>
    <row r="13349" spans="1:2" x14ac:dyDescent="0.3">
      <c r="A13349">
        <v>17875</v>
      </c>
      <c r="B13349" t="s">
        <v>13413</v>
      </c>
    </row>
    <row r="13350" spans="1:2" x14ac:dyDescent="0.3">
      <c r="A13350">
        <v>17876</v>
      </c>
      <c r="B13350" t="s">
        <v>13414</v>
      </c>
    </row>
    <row r="13351" spans="1:2" x14ac:dyDescent="0.3">
      <c r="A13351">
        <v>17877</v>
      </c>
      <c r="B13351" t="s">
        <v>13415</v>
      </c>
    </row>
    <row r="13352" spans="1:2" x14ac:dyDescent="0.3">
      <c r="A13352">
        <v>17878</v>
      </c>
      <c r="B13352" t="s">
        <v>13416</v>
      </c>
    </row>
    <row r="13353" spans="1:2" x14ac:dyDescent="0.3">
      <c r="A13353">
        <v>17879</v>
      </c>
      <c r="B13353" t="s">
        <v>13417</v>
      </c>
    </row>
    <row r="13354" spans="1:2" x14ac:dyDescent="0.3">
      <c r="A13354">
        <v>17880</v>
      </c>
      <c r="B13354" t="s">
        <v>13418</v>
      </c>
    </row>
    <row r="13355" spans="1:2" x14ac:dyDescent="0.3">
      <c r="A13355">
        <v>17881</v>
      </c>
      <c r="B13355" t="s">
        <v>13419</v>
      </c>
    </row>
    <row r="13356" spans="1:2" x14ac:dyDescent="0.3">
      <c r="A13356">
        <v>17882</v>
      </c>
      <c r="B13356" t="s">
        <v>13420</v>
      </c>
    </row>
    <row r="13357" spans="1:2" x14ac:dyDescent="0.3">
      <c r="A13357">
        <v>17883</v>
      </c>
      <c r="B13357" t="s">
        <v>13421</v>
      </c>
    </row>
    <row r="13358" spans="1:2" x14ac:dyDescent="0.3">
      <c r="A13358">
        <v>17884</v>
      </c>
      <c r="B13358" t="s">
        <v>13422</v>
      </c>
    </row>
    <row r="13359" spans="1:2" x14ac:dyDescent="0.3">
      <c r="A13359">
        <v>18237</v>
      </c>
      <c r="B13359" t="s">
        <v>13423</v>
      </c>
    </row>
    <row r="13360" spans="1:2" x14ac:dyDescent="0.3">
      <c r="A13360">
        <v>18238</v>
      </c>
      <c r="B13360" t="s">
        <v>13424</v>
      </c>
    </row>
    <row r="13361" spans="1:2" x14ac:dyDescent="0.3">
      <c r="A13361">
        <v>18239</v>
      </c>
      <c r="B13361" t="s">
        <v>13425</v>
      </c>
    </row>
    <row r="13362" spans="1:2" x14ac:dyDescent="0.3">
      <c r="A13362">
        <v>18240</v>
      </c>
      <c r="B13362" t="s">
        <v>13426</v>
      </c>
    </row>
    <row r="13363" spans="1:2" x14ac:dyDescent="0.3">
      <c r="A13363">
        <v>18241</v>
      </c>
      <c r="B13363" t="s">
        <v>13427</v>
      </c>
    </row>
    <row r="13364" spans="1:2" x14ac:dyDescent="0.3">
      <c r="A13364">
        <v>18242</v>
      </c>
      <c r="B13364" t="s">
        <v>13428</v>
      </c>
    </row>
    <row r="13365" spans="1:2" x14ac:dyDescent="0.3">
      <c r="A13365">
        <v>18243</v>
      </c>
      <c r="B13365" t="s">
        <v>13429</v>
      </c>
    </row>
    <row r="13366" spans="1:2" x14ac:dyDescent="0.3">
      <c r="A13366">
        <v>18244</v>
      </c>
      <c r="B13366" t="s">
        <v>13430</v>
      </c>
    </row>
    <row r="13367" spans="1:2" x14ac:dyDescent="0.3">
      <c r="A13367">
        <v>18245</v>
      </c>
      <c r="B13367" t="s">
        <v>13431</v>
      </c>
    </row>
    <row r="13368" spans="1:2" x14ac:dyDescent="0.3">
      <c r="A13368">
        <v>18246</v>
      </c>
      <c r="B13368" t="s">
        <v>13432</v>
      </c>
    </row>
    <row r="13369" spans="1:2" x14ac:dyDescent="0.3">
      <c r="A13369">
        <v>18247</v>
      </c>
      <c r="B13369" t="s">
        <v>13433</v>
      </c>
    </row>
    <row r="13370" spans="1:2" x14ac:dyDescent="0.3">
      <c r="A13370">
        <v>18248</v>
      </c>
      <c r="B13370" t="s">
        <v>13434</v>
      </c>
    </row>
    <row r="13371" spans="1:2" x14ac:dyDescent="0.3">
      <c r="A13371">
        <v>18249</v>
      </c>
      <c r="B13371" t="s">
        <v>13435</v>
      </c>
    </row>
    <row r="13372" spans="1:2" x14ac:dyDescent="0.3">
      <c r="A13372">
        <v>18250</v>
      </c>
      <c r="B13372" t="s">
        <v>13436</v>
      </c>
    </row>
    <row r="13373" spans="1:2" x14ac:dyDescent="0.3">
      <c r="A13373">
        <v>18251</v>
      </c>
      <c r="B13373" t="s">
        <v>13437</v>
      </c>
    </row>
    <row r="13374" spans="1:2" x14ac:dyDescent="0.3">
      <c r="A13374">
        <v>18252</v>
      </c>
      <c r="B13374" t="s">
        <v>13438</v>
      </c>
    </row>
    <row r="13375" spans="1:2" x14ac:dyDescent="0.3">
      <c r="A13375">
        <v>18253</v>
      </c>
      <c r="B13375" t="s">
        <v>13439</v>
      </c>
    </row>
    <row r="13376" spans="1:2" x14ac:dyDescent="0.3">
      <c r="A13376">
        <v>18254</v>
      </c>
      <c r="B13376" t="s">
        <v>13440</v>
      </c>
    </row>
    <row r="13377" spans="1:2" x14ac:dyDescent="0.3">
      <c r="A13377">
        <v>18255</v>
      </c>
      <c r="B13377" t="s">
        <v>13441</v>
      </c>
    </row>
    <row r="13378" spans="1:2" x14ac:dyDescent="0.3">
      <c r="A13378">
        <v>18256</v>
      </c>
      <c r="B13378" t="s">
        <v>13442</v>
      </c>
    </row>
    <row r="13379" spans="1:2" x14ac:dyDescent="0.3">
      <c r="A13379">
        <v>18257</v>
      </c>
      <c r="B13379" t="s">
        <v>13443</v>
      </c>
    </row>
    <row r="13380" spans="1:2" x14ac:dyDescent="0.3">
      <c r="A13380">
        <v>18258</v>
      </c>
      <c r="B13380" t="s">
        <v>13444</v>
      </c>
    </row>
    <row r="13381" spans="1:2" x14ac:dyDescent="0.3">
      <c r="A13381">
        <v>18259</v>
      </c>
      <c r="B13381" t="s">
        <v>13445</v>
      </c>
    </row>
    <row r="13382" spans="1:2" x14ac:dyDescent="0.3">
      <c r="A13382">
        <v>18260</v>
      </c>
      <c r="B13382" t="s">
        <v>13446</v>
      </c>
    </row>
    <row r="13383" spans="1:2" x14ac:dyDescent="0.3">
      <c r="A13383">
        <v>18261</v>
      </c>
      <c r="B13383" t="s">
        <v>13447</v>
      </c>
    </row>
    <row r="13384" spans="1:2" x14ac:dyDescent="0.3">
      <c r="A13384">
        <v>18262</v>
      </c>
      <c r="B13384" t="s">
        <v>13448</v>
      </c>
    </row>
    <row r="13385" spans="1:2" x14ac:dyDescent="0.3">
      <c r="A13385">
        <v>18263</v>
      </c>
      <c r="B13385" t="s">
        <v>13449</v>
      </c>
    </row>
    <row r="13386" spans="1:2" x14ac:dyDescent="0.3">
      <c r="A13386">
        <v>18264</v>
      </c>
      <c r="B13386" t="s">
        <v>13450</v>
      </c>
    </row>
    <row r="13387" spans="1:2" x14ac:dyDescent="0.3">
      <c r="A13387">
        <v>18265</v>
      </c>
      <c r="B13387" t="s">
        <v>13451</v>
      </c>
    </row>
    <row r="13388" spans="1:2" x14ac:dyDescent="0.3">
      <c r="A13388">
        <v>18266</v>
      </c>
      <c r="B13388" t="s">
        <v>13452</v>
      </c>
    </row>
    <row r="13389" spans="1:2" x14ac:dyDescent="0.3">
      <c r="A13389">
        <v>18267</v>
      </c>
      <c r="B13389" t="s">
        <v>13453</v>
      </c>
    </row>
    <row r="13390" spans="1:2" x14ac:dyDescent="0.3">
      <c r="A13390">
        <v>18268</v>
      </c>
      <c r="B13390" t="s">
        <v>13454</v>
      </c>
    </row>
    <row r="13391" spans="1:2" x14ac:dyDescent="0.3">
      <c r="A13391">
        <v>19263</v>
      </c>
      <c r="B13391" t="s">
        <v>13455</v>
      </c>
    </row>
    <row r="13392" spans="1:2" x14ac:dyDescent="0.3">
      <c r="A13392">
        <v>19419</v>
      </c>
      <c r="B13392" t="s">
        <v>13456</v>
      </c>
    </row>
    <row r="13393" spans="1:2" x14ac:dyDescent="0.3">
      <c r="A13393">
        <v>19553</v>
      </c>
      <c r="B13393" t="s">
        <v>13457</v>
      </c>
    </row>
    <row r="13394" spans="1:2" x14ac:dyDescent="0.3">
      <c r="A13394">
        <v>19554</v>
      </c>
      <c r="B13394" t="s">
        <v>13458</v>
      </c>
    </row>
    <row r="13395" spans="1:2" x14ac:dyDescent="0.3">
      <c r="A13395">
        <v>19555</v>
      </c>
      <c r="B13395" t="s">
        <v>13459</v>
      </c>
    </row>
    <row r="13396" spans="1:2" x14ac:dyDescent="0.3">
      <c r="A13396">
        <v>19556</v>
      </c>
      <c r="B13396" t="s">
        <v>13460</v>
      </c>
    </row>
    <row r="13397" spans="1:2" x14ac:dyDescent="0.3">
      <c r="A13397">
        <v>19557</v>
      </c>
      <c r="B13397" t="s">
        <v>13461</v>
      </c>
    </row>
    <row r="13398" spans="1:2" x14ac:dyDescent="0.3">
      <c r="A13398">
        <v>19558</v>
      </c>
      <c r="B13398" t="s">
        <v>13462</v>
      </c>
    </row>
    <row r="13399" spans="1:2" x14ac:dyDescent="0.3">
      <c r="A13399">
        <v>19559</v>
      </c>
      <c r="B13399" t="s">
        <v>13463</v>
      </c>
    </row>
    <row r="13400" spans="1:2" x14ac:dyDescent="0.3">
      <c r="A13400">
        <v>19560</v>
      </c>
      <c r="B13400" t="s">
        <v>13464</v>
      </c>
    </row>
    <row r="13401" spans="1:2" x14ac:dyDescent="0.3">
      <c r="A13401">
        <v>19561</v>
      </c>
      <c r="B13401" t="s">
        <v>13465</v>
      </c>
    </row>
    <row r="13402" spans="1:2" x14ac:dyDescent="0.3">
      <c r="A13402">
        <v>19562</v>
      </c>
      <c r="B13402" t="s">
        <v>13466</v>
      </c>
    </row>
    <row r="13403" spans="1:2" x14ac:dyDescent="0.3">
      <c r="A13403">
        <v>19563</v>
      </c>
      <c r="B13403" t="s">
        <v>13467</v>
      </c>
    </row>
    <row r="13404" spans="1:2" x14ac:dyDescent="0.3">
      <c r="A13404">
        <v>19564</v>
      </c>
      <c r="B13404" t="s">
        <v>13468</v>
      </c>
    </row>
    <row r="13405" spans="1:2" x14ac:dyDescent="0.3">
      <c r="A13405">
        <v>19565</v>
      </c>
      <c r="B13405" t="s">
        <v>13469</v>
      </c>
    </row>
    <row r="13406" spans="1:2" x14ac:dyDescent="0.3">
      <c r="A13406">
        <v>19566</v>
      </c>
      <c r="B13406" t="s">
        <v>13470</v>
      </c>
    </row>
    <row r="13407" spans="1:2" x14ac:dyDescent="0.3">
      <c r="A13407">
        <v>19567</v>
      </c>
      <c r="B13407" t="s">
        <v>13471</v>
      </c>
    </row>
    <row r="13408" spans="1:2" x14ac:dyDescent="0.3">
      <c r="A13408">
        <v>19568</v>
      </c>
      <c r="B13408" t="s">
        <v>13472</v>
      </c>
    </row>
    <row r="13409" spans="1:2" x14ac:dyDescent="0.3">
      <c r="A13409">
        <v>19569</v>
      </c>
      <c r="B13409" t="s">
        <v>13473</v>
      </c>
    </row>
    <row r="13410" spans="1:2" x14ac:dyDescent="0.3">
      <c r="A13410">
        <v>19570</v>
      </c>
      <c r="B13410" t="s">
        <v>13474</v>
      </c>
    </row>
    <row r="13411" spans="1:2" x14ac:dyDescent="0.3">
      <c r="A13411">
        <v>19571</v>
      </c>
      <c r="B13411" t="s">
        <v>13475</v>
      </c>
    </row>
    <row r="13412" spans="1:2" x14ac:dyDescent="0.3">
      <c r="A13412">
        <v>19572</v>
      </c>
      <c r="B13412" t="s">
        <v>13476</v>
      </c>
    </row>
    <row r="13413" spans="1:2" x14ac:dyDescent="0.3">
      <c r="A13413">
        <v>19573</v>
      </c>
      <c r="B13413" t="s">
        <v>13477</v>
      </c>
    </row>
    <row r="13414" spans="1:2" x14ac:dyDescent="0.3">
      <c r="A13414">
        <v>19574</v>
      </c>
      <c r="B13414" t="s">
        <v>13478</v>
      </c>
    </row>
    <row r="13415" spans="1:2" x14ac:dyDescent="0.3">
      <c r="A13415">
        <v>19575</v>
      </c>
      <c r="B13415" t="s">
        <v>13479</v>
      </c>
    </row>
    <row r="13416" spans="1:2" x14ac:dyDescent="0.3">
      <c r="A13416">
        <v>19576</v>
      </c>
      <c r="B13416" t="s">
        <v>13480</v>
      </c>
    </row>
    <row r="13417" spans="1:2" x14ac:dyDescent="0.3">
      <c r="A13417">
        <v>19577</v>
      </c>
      <c r="B13417" t="s">
        <v>13481</v>
      </c>
    </row>
    <row r="13418" spans="1:2" x14ac:dyDescent="0.3">
      <c r="A13418">
        <v>19578</v>
      </c>
      <c r="B13418" t="s">
        <v>13482</v>
      </c>
    </row>
    <row r="13419" spans="1:2" x14ac:dyDescent="0.3">
      <c r="A13419">
        <v>19579</v>
      </c>
      <c r="B13419" t="s">
        <v>13483</v>
      </c>
    </row>
    <row r="13420" spans="1:2" x14ac:dyDescent="0.3">
      <c r="A13420">
        <v>19580</v>
      </c>
      <c r="B13420" t="s">
        <v>13484</v>
      </c>
    </row>
    <row r="13421" spans="1:2" x14ac:dyDescent="0.3">
      <c r="A13421">
        <v>19581</v>
      </c>
      <c r="B13421" t="s">
        <v>13485</v>
      </c>
    </row>
    <row r="13422" spans="1:2" x14ac:dyDescent="0.3">
      <c r="A13422">
        <v>19582</v>
      </c>
      <c r="B13422" t="s">
        <v>13486</v>
      </c>
    </row>
    <row r="13423" spans="1:2" x14ac:dyDescent="0.3">
      <c r="A13423">
        <v>19583</v>
      </c>
      <c r="B13423" t="s">
        <v>13487</v>
      </c>
    </row>
    <row r="13424" spans="1:2" x14ac:dyDescent="0.3">
      <c r="A13424">
        <v>19584</v>
      </c>
      <c r="B13424" t="s">
        <v>13488</v>
      </c>
    </row>
    <row r="13425" spans="1:2" x14ac:dyDescent="0.3">
      <c r="A13425">
        <v>19585</v>
      </c>
      <c r="B13425" t="s">
        <v>13489</v>
      </c>
    </row>
    <row r="13426" spans="1:2" x14ac:dyDescent="0.3">
      <c r="A13426">
        <v>19586</v>
      </c>
      <c r="B13426" t="s">
        <v>13490</v>
      </c>
    </row>
    <row r="13427" spans="1:2" x14ac:dyDescent="0.3">
      <c r="A13427">
        <v>19587</v>
      </c>
      <c r="B13427" t="s">
        <v>13491</v>
      </c>
    </row>
    <row r="13428" spans="1:2" x14ac:dyDescent="0.3">
      <c r="A13428">
        <v>19588</v>
      </c>
      <c r="B13428" t="s">
        <v>13492</v>
      </c>
    </row>
    <row r="13429" spans="1:2" x14ac:dyDescent="0.3">
      <c r="A13429">
        <v>19589</v>
      </c>
      <c r="B13429" t="s">
        <v>13493</v>
      </c>
    </row>
    <row r="13430" spans="1:2" x14ac:dyDescent="0.3">
      <c r="A13430">
        <v>19590</v>
      </c>
      <c r="B13430" t="s">
        <v>13494</v>
      </c>
    </row>
    <row r="13431" spans="1:2" x14ac:dyDescent="0.3">
      <c r="A13431">
        <v>19591</v>
      </c>
      <c r="B13431" t="s">
        <v>13495</v>
      </c>
    </row>
    <row r="13432" spans="1:2" x14ac:dyDescent="0.3">
      <c r="A13432">
        <v>19592</v>
      </c>
      <c r="B13432" t="s">
        <v>13496</v>
      </c>
    </row>
    <row r="13433" spans="1:2" x14ac:dyDescent="0.3">
      <c r="A13433">
        <v>19593</v>
      </c>
      <c r="B13433" t="s">
        <v>13497</v>
      </c>
    </row>
    <row r="13434" spans="1:2" x14ac:dyDescent="0.3">
      <c r="A13434">
        <v>19594</v>
      </c>
      <c r="B13434" t="s">
        <v>13498</v>
      </c>
    </row>
    <row r="13435" spans="1:2" x14ac:dyDescent="0.3">
      <c r="A13435">
        <v>19595</v>
      </c>
      <c r="B13435" t="s">
        <v>13499</v>
      </c>
    </row>
    <row r="13436" spans="1:2" x14ac:dyDescent="0.3">
      <c r="A13436">
        <v>19596</v>
      </c>
      <c r="B13436" t="s">
        <v>13500</v>
      </c>
    </row>
    <row r="13437" spans="1:2" x14ac:dyDescent="0.3">
      <c r="A13437">
        <v>19597</v>
      </c>
      <c r="B13437" t="s">
        <v>13501</v>
      </c>
    </row>
    <row r="13438" spans="1:2" x14ac:dyDescent="0.3">
      <c r="A13438">
        <v>19598</v>
      </c>
      <c r="B13438" t="s">
        <v>13502</v>
      </c>
    </row>
    <row r="13439" spans="1:2" x14ac:dyDescent="0.3">
      <c r="A13439">
        <v>19599</v>
      </c>
      <c r="B13439" t="s">
        <v>13503</v>
      </c>
    </row>
    <row r="13440" spans="1:2" x14ac:dyDescent="0.3">
      <c r="A13440">
        <v>19600</v>
      </c>
      <c r="B13440" t="s">
        <v>13504</v>
      </c>
    </row>
    <row r="13441" spans="1:2" x14ac:dyDescent="0.3">
      <c r="A13441">
        <v>19601</v>
      </c>
      <c r="B13441" t="s">
        <v>13505</v>
      </c>
    </row>
    <row r="13442" spans="1:2" x14ac:dyDescent="0.3">
      <c r="A13442">
        <v>19602</v>
      </c>
      <c r="B13442" t="s">
        <v>13506</v>
      </c>
    </row>
    <row r="13443" spans="1:2" x14ac:dyDescent="0.3">
      <c r="A13443">
        <v>19603</v>
      </c>
      <c r="B13443" t="s">
        <v>13507</v>
      </c>
    </row>
    <row r="13444" spans="1:2" x14ac:dyDescent="0.3">
      <c r="A13444">
        <v>19604</v>
      </c>
      <c r="B13444" t="s">
        <v>13508</v>
      </c>
    </row>
    <row r="13445" spans="1:2" x14ac:dyDescent="0.3">
      <c r="A13445">
        <v>19605</v>
      </c>
      <c r="B13445" t="s">
        <v>13509</v>
      </c>
    </row>
    <row r="13446" spans="1:2" x14ac:dyDescent="0.3">
      <c r="A13446">
        <v>19606</v>
      </c>
      <c r="B13446" t="s">
        <v>13510</v>
      </c>
    </row>
    <row r="13447" spans="1:2" x14ac:dyDescent="0.3">
      <c r="A13447">
        <v>19607</v>
      </c>
      <c r="B13447" t="s">
        <v>13511</v>
      </c>
    </row>
    <row r="13448" spans="1:2" x14ac:dyDescent="0.3">
      <c r="A13448">
        <v>19608</v>
      </c>
      <c r="B13448" t="s">
        <v>13512</v>
      </c>
    </row>
    <row r="13449" spans="1:2" x14ac:dyDescent="0.3">
      <c r="A13449">
        <v>19609</v>
      </c>
      <c r="B13449" t="s">
        <v>13513</v>
      </c>
    </row>
    <row r="13450" spans="1:2" x14ac:dyDescent="0.3">
      <c r="A13450">
        <v>19610</v>
      </c>
      <c r="B13450" t="s">
        <v>13514</v>
      </c>
    </row>
    <row r="13451" spans="1:2" x14ac:dyDescent="0.3">
      <c r="A13451">
        <v>19611</v>
      </c>
      <c r="B13451" t="s">
        <v>13515</v>
      </c>
    </row>
    <row r="13452" spans="1:2" x14ac:dyDescent="0.3">
      <c r="A13452">
        <v>19612</v>
      </c>
      <c r="B13452" t="s">
        <v>13516</v>
      </c>
    </row>
    <row r="13453" spans="1:2" x14ac:dyDescent="0.3">
      <c r="A13453">
        <v>19613</v>
      </c>
      <c r="B13453" t="s">
        <v>13517</v>
      </c>
    </row>
    <row r="13454" spans="1:2" x14ac:dyDescent="0.3">
      <c r="A13454">
        <v>19614</v>
      </c>
      <c r="B13454" t="s">
        <v>13518</v>
      </c>
    </row>
    <row r="13455" spans="1:2" x14ac:dyDescent="0.3">
      <c r="A13455">
        <v>19615</v>
      </c>
      <c r="B13455" t="s">
        <v>13519</v>
      </c>
    </row>
    <row r="13456" spans="1:2" x14ac:dyDescent="0.3">
      <c r="A13456">
        <v>19616</v>
      </c>
      <c r="B13456" t="s">
        <v>13520</v>
      </c>
    </row>
    <row r="13457" spans="1:2" x14ac:dyDescent="0.3">
      <c r="A13457">
        <v>19617</v>
      </c>
      <c r="B13457" t="s">
        <v>13521</v>
      </c>
    </row>
    <row r="13458" spans="1:2" x14ac:dyDescent="0.3">
      <c r="A13458">
        <v>19618</v>
      </c>
      <c r="B13458" t="s">
        <v>13522</v>
      </c>
    </row>
    <row r="13459" spans="1:2" x14ac:dyDescent="0.3">
      <c r="A13459">
        <v>19619</v>
      </c>
      <c r="B13459" t="s">
        <v>13523</v>
      </c>
    </row>
    <row r="13460" spans="1:2" x14ac:dyDescent="0.3">
      <c r="A13460">
        <v>19620</v>
      </c>
      <c r="B13460" t="s">
        <v>13524</v>
      </c>
    </row>
    <row r="13461" spans="1:2" x14ac:dyDescent="0.3">
      <c r="A13461">
        <v>19621</v>
      </c>
      <c r="B13461" t="s">
        <v>13525</v>
      </c>
    </row>
    <row r="13462" spans="1:2" x14ac:dyDescent="0.3">
      <c r="A13462">
        <v>19622</v>
      </c>
      <c r="B13462" t="s">
        <v>13526</v>
      </c>
    </row>
    <row r="13463" spans="1:2" x14ac:dyDescent="0.3">
      <c r="A13463">
        <v>19623</v>
      </c>
      <c r="B13463" t="s">
        <v>13527</v>
      </c>
    </row>
    <row r="13464" spans="1:2" x14ac:dyDescent="0.3">
      <c r="A13464">
        <v>19624</v>
      </c>
      <c r="B13464" t="s">
        <v>13528</v>
      </c>
    </row>
    <row r="13465" spans="1:2" x14ac:dyDescent="0.3">
      <c r="A13465">
        <v>19625</v>
      </c>
      <c r="B13465" t="s">
        <v>13529</v>
      </c>
    </row>
    <row r="13466" spans="1:2" x14ac:dyDescent="0.3">
      <c r="A13466">
        <v>19626</v>
      </c>
      <c r="B13466" t="s">
        <v>13530</v>
      </c>
    </row>
    <row r="13467" spans="1:2" x14ac:dyDescent="0.3">
      <c r="A13467">
        <v>19627</v>
      </c>
      <c r="B13467" t="s">
        <v>13531</v>
      </c>
    </row>
    <row r="13468" spans="1:2" x14ac:dyDescent="0.3">
      <c r="A13468">
        <v>19628</v>
      </c>
      <c r="B13468" t="s">
        <v>13532</v>
      </c>
    </row>
    <row r="13469" spans="1:2" x14ac:dyDescent="0.3">
      <c r="A13469">
        <v>19629</v>
      </c>
      <c r="B13469" t="s">
        <v>13533</v>
      </c>
    </row>
    <row r="13470" spans="1:2" x14ac:dyDescent="0.3">
      <c r="A13470">
        <v>19630</v>
      </c>
      <c r="B13470" t="s">
        <v>13534</v>
      </c>
    </row>
    <row r="13471" spans="1:2" x14ac:dyDescent="0.3">
      <c r="A13471">
        <v>19631</v>
      </c>
      <c r="B13471" t="s">
        <v>13535</v>
      </c>
    </row>
    <row r="13472" spans="1:2" x14ac:dyDescent="0.3">
      <c r="A13472">
        <v>19632</v>
      </c>
      <c r="B13472" t="s">
        <v>13536</v>
      </c>
    </row>
    <row r="13473" spans="1:2" x14ac:dyDescent="0.3">
      <c r="A13473">
        <v>19633</v>
      </c>
      <c r="B13473" t="s">
        <v>13537</v>
      </c>
    </row>
    <row r="13474" spans="1:2" x14ac:dyDescent="0.3">
      <c r="A13474">
        <v>19634</v>
      </c>
      <c r="B13474" t="s">
        <v>13538</v>
      </c>
    </row>
    <row r="13475" spans="1:2" x14ac:dyDescent="0.3">
      <c r="A13475">
        <v>19635</v>
      </c>
      <c r="B13475" t="s">
        <v>13539</v>
      </c>
    </row>
    <row r="13476" spans="1:2" x14ac:dyDescent="0.3">
      <c r="A13476">
        <v>19636</v>
      </c>
      <c r="B13476" t="s">
        <v>13540</v>
      </c>
    </row>
    <row r="13477" spans="1:2" x14ac:dyDescent="0.3">
      <c r="A13477">
        <v>19637</v>
      </c>
      <c r="B13477" t="s">
        <v>13541</v>
      </c>
    </row>
    <row r="13478" spans="1:2" x14ac:dyDescent="0.3">
      <c r="A13478">
        <v>19638</v>
      </c>
      <c r="B13478" t="s">
        <v>13542</v>
      </c>
    </row>
    <row r="13479" spans="1:2" x14ac:dyDescent="0.3">
      <c r="A13479">
        <v>19639</v>
      </c>
      <c r="B13479" t="s">
        <v>13543</v>
      </c>
    </row>
    <row r="13480" spans="1:2" x14ac:dyDescent="0.3">
      <c r="A13480">
        <v>19640</v>
      </c>
      <c r="B13480" t="s">
        <v>13544</v>
      </c>
    </row>
    <row r="13481" spans="1:2" x14ac:dyDescent="0.3">
      <c r="A13481">
        <v>19641</v>
      </c>
      <c r="B13481" t="s">
        <v>13545</v>
      </c>
    </row>
    <row r="13482" spans="1:2" x14ac:dyDescent="0.3">
      <c r="A13482">
        <v>19642</v>
      </c>
      <c r="B13482" t="s">
        <v>13546</v>
      </c>
    </row>
    <row r="13483" spans="1:2" x14ac:dyDescent="0.3">
      <c r="A13483">
        <v>19643</v>
      </c>
      <c r="B13483" t="s">
        <v>13547</v>
      </c>
    </row>
    <row r="13484" spans="1:2" x14ac:dyDescent="0.3">
      <c r="A13484">
        <v>19644</v>
      </c>
      <c r="B13484" t="s">
        <v>13548</v>
      </c>
    </row>
    <row r="13485" spans="1:2" x14ac:dyDescent="0.3">
      <c r="A13485">
        <v>19645</v>
      </c>
      <c r="B13485" t="s">
        <v>13549</v>
      </c>
    </row>
    <row r="13486" spans="1:2" x14ac:dyDescent="0.3">
      <c r="A13486">
        <v>19646</v>
      </c>
      <c r="B13486" t="s">
        <v>13550</v>
      </c>
    </row>
    <row r="13487" spans="1:2" x14ac:dyDescent="0.3">
      <c r="A13487">
        <v>19647</v>
      </c>
      <c r="B13487" t="s">
        <v>13551</v>
      </c>
    </row>
    <row r="13488" spans="1:2" x14ac:dyDescent="0.3">
      <c r="A13488">
        <v>19648</v>
      </c>
      <c r="B13488" t="s">
        <v>13552</v>
      </c>
    </row>
    <row r="13489" spans="1:2" x14ac:dyDescent="0.3">
      <c r="A13489">
        <v>19649</v>
      </c>
      <c r="B13489" t="s">
        <v>13553</v>
      </c>
    </row>
    <row r="13490" spans="1:2" x14ac:dyDescent="0.3">
      <c r="A13490">
        <v>19650</v>
      </c>
      <c r="B13490" t="s">
        <v>13554</v>
      </c>
    </row>
    <row r="13491" spans="1:2" x14ac:dyDescent="0.3">
      <c r="A13491">
        <v>19651</v>
      </c>
      <c r="B13491" t="s">
        <v>13555</v>
      </c>
    </row>
    <row r="13492" spans="1:2" x14ac:dyDescent="0.3">
      <c r="A13492">
        <v>19652</v>
      </c>
      <c r="B13492" t="s">
        <v>13556</v>
      </c>
    </row>
    <row r="13493" spans="1:2" x14ac:dyDescent="0.3">
      <c r="A13493">
        <v>19653</v>
      </c>
      <c r="B13493" t="s">
        <v>13557</v>
      </c>
    </row>
    <row r="13494" spans="1:2" x14ac:dyDescent="0.3">
      <c r="A13494">
        <v>19654</v>
      </c>
      <c r="B13494" t="s">
        <v>13558</v>
      </c>
    </row>
    <row r="13495" spans="1:2" x14ac:dyDescent="0.3">
      <c r="A13495">
        <v>19655</v>
      </c>
      <c r="B13495" t="s">
        <v>13559</v>
      </c>
    </row>
    <row r="13496" spans="1:2" x14ac:dyDescent="0.3">
      <c r="A13496">
        <v>19656</v>
      </c>
      <c r="B13496" t="s">
        <v>13560</v>
      </c>
    </row>
    <row r="13497" spans="1:2" x14ac:dyDescent="0.3">
      <c r="A13497">
        <v>19657</v>
      </c>
      <c r="B13497" t="s">
        <v>13561</v>
      </c>
    </row>
    <row r="13498" spans="1:2" x14ac:dyDescent="0.3">
      <c r="A13498">
        <v>19658</v>
      </c>
      <c r="B13498" t="s">
        <v>13562</v>
      </c>
    </row>
    <row r="13499" spans="1:2" x14ac:dyDescent="0.3">
      <c r="A13499">
        <v>19659</v>
      </c>
      <c r="B13499" t="s">
        <v>13563</v>
      </c>
    </row>
    <row r="13500" spans="1:2" x14ac:dyDescent="0.3">
      <c r="A13500">
        <v>19660</v>
      </c>
      <c r="B13500" t="s">
        <v>13564</v>
      </c>
    </row>
    <row r="13501" spans="1:2" x14ac:dyDescent="0.3">
      <c r="A13501">
        <v>19661</v>
      </c>
      <c r="B13501" t="s">
        <v>13565</v>
      </c>
    </row>
    <row r="13502" spans="1:2" x14ac:dyDescent="0.3">
      <c r="A13502">
        <v>19662</v>
      </c>
      <c r="B13502" t="s">
        <v>13566</v>
      </c>
    </row>
    <row r="13503" spans="1:2" x14ac:dyDescent="0.3">
      <c r="A13503">
        <v>19663</v>
      </c>
      <c r="B13503" t="s">
        <v>13567</v>
      </c>
    </row>
    <row r="13504" spans="1:2" x14ac:dyDescent="0.3">
      <c r="A13504">
        <v>19664</v>
      </c>
      <c r="B13504" t="s">
        <v>13568</v>
      </c>
    </row>
    <row r="13505" spans="1:2" x14ac:dyDescent="0.3">
      <c r="A13505">
        <v>19665</v>
      </c>
      <c r="B13505" t="s">
        <v>13569</v>
      </c>
    </row>
    <row r="13506" spans="1:2" x14ac:dyDescent="0.3">
      <c r="A13506">
        <v>19666</v>
      </c>
      <c r="B13506" t="s">
        <v>13570</v>
      </c>
    </row>
    <row r="13507" spans="1:2" x14ac:dyDescent="0.3">
      <c r="A13507">
        <v>19667</v>
      </c>
      <c r="B13507" t="s">
        <v>13571</v>
      </c>
    </row>
    <row r="13508" spans="1:2" x14ac:dyDescent="0.3">
      <c r="A13508">
        <v>19668</v>
      </c>
      <c r="B13508" t="s">
        <v>13572</v>
      </c>
    </row>
    <row r="13509" spans="1:2" x14ac:dyDescent="0.3">
      <c r="A13509">
        <v>19669</v>
      </c>
      <c r="B13509" t="s">
        <v>13573</v>
      </c>
    </row>
    <row r="13510" spans="1:2" x14ac:dyDescent="0.3">
      <c r="A13510">
        <v>19670</v>
      </c>
      <c r="B13510" t="s">
        <v>13574</v>
      </c>
    </row>
    <row r="13511" spans="1:2" x14ac:dyDescent="0.3">
      <c r="A13511">
        <v>19671</v>
      </c>
      <c r="B13511" t="s">
        <v>13575</v>
      </c>
    </row>
    <row r="13512" spans="1:2" x14ac:dyDescent="0.3">
      <c r="A13512">
        <v>19672</v>
      </c>
      <c r="B13512" t="s">
        <v>13576</v>
      </c>
    </row>
    <row r="13513" spans="1:2" x14ac:dyDescent="0.3">
      <c r="A13513">
        <v>19673</v>
      </c>
      <c r="B13513" t="s">
        <v>13577</v>
      </c>
    </row>
    <row r="13514" spans="1:2" x14ac:dyDescent="0.3">
      <c r="A13514">
        <v>19674</v>
      </c>
      <c r="B13514" t="s">
        <v>13578</v>
      </c>
    </row>
    <row r="13515" spans="1:2" x14ac:dyDescent="0.3">
      <c r="A13515">
        <v>19675</v>
      </c>
      <c r="B13515" t="s">
        <v>13579</v>
      </c>
    </row>
    <row r="13516" spans="1:2" x14ac:dyDescent="0.3">
      <c r="A13516">
        <v>19676</v>
      </c>
      <c r="B13516" t="s">
        <v>13580</v>
      </c>
    </row>
    <row r="13517" spans="1:2" x14ac:dyDescent="0.3">
      <c r="A13517">
        <v>19677</v>
      </c>
      <c r="B13517" t="s">
        <v>13581</v>
      </c>
    </row>
    <row r="13518" spans="1:2" x14ac:dyDescent="0.3">
      <c r="A13518">
        <v>19678</v>
      </c>
      <c r="B13518" t="s">
        <v>13582</v>
      </c>
    </row>
    <row r="13519" spans="1:2" x14ac:dyDescent="0.3">
      <c r="A13519">
        <v>19679</v>
      </c>
      <c r="B13519" t="s">
        <v>13583</v>
      </c>
    </row>
    <row r="13520" spans="1:2" x14ac:dyDescent="0.3">
      <c r="A13520">
        <v>19680</v>
      </c>
      <c r="B13520" t="s">
        <v>13584</v>
      </c>
    </row>
    <row r="13521" spans="1:2" x14ac:dyDescent="0.3">
      <c r="A13521">
        <v>19681</v>
      </c>
      <c r="B13521" t="s">
        <v>13585</v>
      </c>
    </row>
    <row r="13522" spans="1:2" x14ac:dyDescent="0.3">
      <c r="A13522">
        <v>19682</v>
      </c>
      <c r="B13522" t="s">
        <v>13586</v>
      </c>
    </row>
    <row r="13523" spans="1:2" x14ac:dyDescent="0.3">
      <c r="A13523">
        <v>19683</v>
      </c>
      <c r="B13523" t="s">
        <v>13587</v>
      </c>
    </row>
    <row r="13524" spans="1:2" x14ac:dyDescent="0.3">
      <c r="A13524">
        <v>19684</v>
      </c>
      <c r="B13524" t="s">
        <v>13588</v>
      </c>
    </row>
    <row r="13525" spans="1:2" x14ac:dyDescent="0.3">
      <c r="A13525">
        <v>19685</v>
      </c>
      <c r="B13525" t="s">
        <v>13589</v>
      </c>
    </row>
    <row r="13526" spans="1:2" x14ac:dyDescent="0.3">
      <c r="A13526">
        <v>19686</v>
      </c>
      <c r="B13526" t="s">
        <v>13590</v>
      </c>
    </row>
    <row r="13527" spans="1:2" x14ac:dyDescent="0.3">
      <c r="A13527">
        <v>19687</v>
      </c>
      <c r="B13527" t="s">
        <v>13591</v>
      </c>
    </row>
    <row r="13528" spans="1:2" x14ac:dyDescent="0.3">
      <c r="A13528">
        <v>19688</v>
      </c>
      <c r="B13528" t="s">
        <v>13592</v>
      </c>
    </row>
    <row r="13529" spans="1:2" x14ac:dyDescent="0.3">
      <c r="A13529">
        <v>19689</v>
      </c>
      <c r="B13529" t="s">
        <v>13593</v>
      </c>
    </row>
    <row r="13530" spans="1:2" x14ac:dyDescent="0.3">
      <c r="A13530">
        <v>19690</v>
      </c>
      <c r="B13530" t="s">
        <v>13594</v>
      </c>
    </row>
    <row r="13531" spans="1:2" x14ac:dyDescent="0.3">
      <c r="A13531">
        <v>19691</v>
      </c>
      <c r="B13531" t="s">
        <v>13595</v>
      </c>
    </row>
    <row r="13532" spans="1:2" x14ac:dyDescent="0.3">
      <c r="A13532">
        <v>19692</v>
      </c>
      <c r="B13532" t="s">
        <v>13596</v>
      </c>
    </row>
    <row r="13533" spans="1:2" x14ac:dyDescent="0.3">
      <c r="A13533">
        <v>19693</v>
      </c>
      <c r="B13533" t="s">
        <v>13597</v>
      </c>
    </row>
    <row r="13534" spans="1:2" x14ac:dyDescent="0.3">
      <c r="A13534">
        <v>19694</v>
      </c>
      <c r="B13534" t="s">
        <v>13598</v>
      </c>
    </row>
    <row r="13535" spans="1:2" x14ac:dyDescent="0.3">
      <c r="A13535">
        <v>21556</v>
      </c>
      <c r="B13535" t="s">
        <v>13599</v>
      </c>
    </row>
    <row r="13536" spans="1:2" x14ac:dyDescent="0.3">
      <c r="A13536">
        <v>21557</v>
      </c>
      <c r="B13536" t="s">
        <v>13600</v>
      </c>
    </row>
    <row r="13537" spans="1:2" x14ac:dyDescent="0.3">
      <c r="A13537">
        <v>21558</v>
      </c>
      <c r="B13537" t="s">
        <v>13601</v>
      </c>
    </row>
    <row r="13538" spans="1:2" x14ac:dyDescent="0.3">
      <c r="A13538">
        <v>21559</v>
      </c>
      <c r="B13538" t="s">
        <v>13602</v>
      </c>
    </row>
    <row r="13539" spans="1:2" x14ac:dyDescent="0.3">
      <c r="A13539">
        <v>21560</v>
      </c>
      <c r="B13539" t="s">
        <v>13603</v>
      </c>
    </row>
    <row r="13540" spans="1:2" x14ac:dyDescent="0.3">
      <c r="A13540">
        <v>21561</v>
      </c>
      <c r="B13540" t="s">
        <v>13604</v>
      </c>
    </row>
    <row r="13541" spans="1:2" x14ac:dyDescent="0.3">
      <c r="A13541">
        <v>21562</v>
      </c>
      <c r="B13541" t="s">
        <v>13605</v>
      </c>
    </row>
    <row r="13542" spans="1:2" x14ac:dyDescent="0.3">
      <c r="A13542">
        <v>21563</v>
      </c>
      <c r="B13542" t="s">
        <v>13606</v>
      </c>
    </row>
    <row r="13543" spans="1:2" x14ac:dyDescent="0.3">
      <c r="A13543">
        <v>21565</v>
      </c>
      <c r="B13543" t="s">
        <v>13607</v>
      </c>
    </row>
    <row r="13544" spans="1:2" x14ac:dyDescent="0.3">
      <c r="A13544">
        <v>21566</v>
      </c>
      <c r="B13544" t="s">
        <v>13608</v>
      </c>
    </row>
    <row r="13545" spans="1:2" x14ac:dyDescent="0.3">
      <c r="A13545">
        <v>21567</v>
      </c>
      <c r="B13545" t="s">
        <v>13609</v>
      </c>
    </row>
    <row r="13546" spans="1:2" x14ac:dyDescent="0.3">
      <c r="A13546">
        <v>21568</v>
      </c>
      <c r="B13546" t="s">
        <v>13610</v>
      </c>
    </row>
    <row r="13547" spans="1:2" x14ac:dyDescent="0.3">
      <c r="A13547">
        <v>21569</v>
      </c>
      <c r="B13547" t="s">
        <v>13611</v>
      </c>
    </row>
    <row r="13548" spans="1:2" x14ac:dyDescent="0.3">
      <c r="A13548">
        <v>21570</v>
      </c>
      <c r="B13548" t="s">
        <v>13612</v>
      </c>
    </row>
    <row r="13549" spans="1:2" x14ac:dyDescent="0.3">
      <c r="A13549">
        <v>21571</v>
      </c>
      <c r="B13549" t="s">
        <v>13613</v>
      </c>
    </row>
    <row r="13550" spans="1:2" x14ac:dyDescent="0.3">
      <c r="A13550">
        <v>21572</v>
      </c>
      <c r="B13550" t="s">
        <v>13614</v>
      </c>
    </row>
    <row r="13551" spans="1:2" x14ac:dyDescent="0.3">
      <c r="A13551">
        <v>21573</v>
      </c>
      <c r="B13551" t="s">
        <v>13615</v>
      </c>
    </row>
    <row r="13552" spans="1:2" x14ac:dyDescent="0.3">
      <c r="A13552">
        <v>21574</v>
      </c>
      <c r="B13552" t="s">
        <v>13616</v>
      </c>
    </row>
    <row r="13553" spans="1:2" x14ac:dyDescent="0.3">
      <c r="A13553">
        <v>21575</v>
      </c>
      <c r="B13553" t="s">
        <v>13617</v>
      </c>
    </row>
    <row r="13554" spans="1:2" x14ac:dyDescent="0.3">
      <c r="A13554">
        <v>21576</v>
      </c>
      <c r="B13554" t="s">
        <v>13618</v>
      </c>
    </row>
    <row r="13555" spans="1:2" x14ac:dyDescent="0.3">
      <c r="A13555">
        <v>22856</v>
      </c>
      <c r="B13555" t="s">
        <v>13619</v>
      </c>
    </row>
    <row r="13556" spans="1:2" x14ac:dyDescent="0.3">
      <c r="A13556">
        <v>22857</v>
      </c>
      <c r="B13556" t="s">
        <v>13620</v>
      </c>
    </row>
    <row r="13557" spans="1:2" x14ac:dyDescent="0.3">
      <c r="A13557">
        <v>22858</v>
      </c>
      <c r="B13557" t="s">
        <v>13621</v>
      </c>
    </row>
    <row r="13558" spans="1:2" x14ac:dyDescent="0.3">
      <c r="A13558">
        <v>22859</v>
      </c>
      <c r="B13558" t="s">
        <v>13622</v>
      </c>
    </row>
    <row r="13559" spans="1:2" x14ac:dyDescent="0.3">
      <c r="A13559">
        <v>22860</v>
      </c>
      <c r="B13559" t="s">
        <v>13623</v>
      </c>
    </row>
    <row r="13560" spans="1:2" x14ac:dyDescent="0.3">
      <c r="A13560">
        <v>22861</v>
      </c>
      <c r="B13560" t="s">
        <v>13624</v>
      </c>
    </row>
    <row r="13561" spans="1:2" x14ac:dyDescent="0.3">
      <c r="A13561">
        <v>22862</v>
      </c>
      <c r="B13561" t="s">
        <v>13625</v>
      </c>
    </row>
    <row r="13562" spans="1:2" x14ac:dyDescent="0.3">
      <c r="A13562">
        <v>22863</v>
      </c>
      <c r="B13562" t="s">
        <v>13626</v>
      </c>
    </row>
    <row r="13563" spans="1:2" x14ac:dyDescent="0.3">
      <c r="A13563">
        <v>23051</v>
      </c>
      <c r="B13563" t="s">
        <v>13627</v>
      </c>
    </row>
    <row r="13564" spans="1:2" x14ac:dyDescent="0.3">
      <c r="A13564">
        <v>23052</v>
      </c>
      <c r="B13564" t="s">
        <v>13628</v>
      </c>
    </row>
    <row r="13565" spans="1:2" x14ac:dyDescent="0.3">
      <c r="A13565">
        <v>23053</v>
      </c>
      <c r="B13565" t="s">
        <v>13629</v>
      </c>
    </row>
    <row r="13566" spans="1:2" x14ac:dyDescent="0.3">
      <c r="A13566">
        <v>23054</v>
      </c>
      <c r="B13566" t="s">
        <v>13630</v>
      </c>
    </row>
    <row r="13567" spans="1:2" x14ac:dyDescent="0.3">
      <c r="A13567">
        <v>23055</v>
      </c>
      <c r="B13567" t="s">
        <v>13631</v>
      </c>
    </row>
    <row r="13568" spans="1:2" x14ac:dyDescent="0.3">
      <c r="A13568">
        <v>23056</v>
      </c>
      <c r="B13568" t="s">
        <v>13632</v>
      </c>
    </row>
    <row r="13569" spans="1:2" x14ac:dyDescent="0.3">
      <c r="A13569">
        <v>23057</v>
      </c>
      <c r="B13569" t="s">
        <v>13633</v>
      </c>
    </row>
    <row r="13570" spans="1:2" x14ac:dyDescent="0.3">
      <c r="A13570">
        <v>23058</v>
      </c>
      <c r="B13570" t="s">
        <v>13634</v>
      </c>
    </row>
    <row r="13571" spans="1:2" x14ac:dyDescent="0.3">
      <c r="A13571">
        <v>23059</v>
      </c>
      <c r="B13571" t="s">
        <v>13635</v>
      </c>
    </row>
    <row r="13572" spans="1:2" x14ac:dyDescent="0.3">
      <c r="A13572">
        <v>23060</v>
      </c>
      <c r="B13572" t="s">
        <v>13636</v>
      </c>
    </row>
    <row r="13573" spans="1:2" x14ac:dyDescent="0.3">
      <c r="A13573">
        <v>23061</v>
      </c>
      <c r="B13573" t="s">
        <v>13637</v>
      </c>
    </row>
    <row r="13574" spans="1:2" x14ac:dyDescent="0.3">
      <c r="A13574">
        <v>23062</v>
      </c>
      <c r="B13574" t="s">
        <v>13638</v>
      </c>
    </row>
    <row r="13575" spans="1:2" x14ac:dyDescent="0.3">
      <c r="A13575">
        <v>23063</v>
      </c>
      <c r="B13575" t="s">
        <v>13639</v>
      </c>
    </row>
    <row r="13576" spans="1:2" x14ac:dyDescent="0.3">
      <c r="A13576">
        <v>23064</v>
      </c>
      <c r="B13576" t="s">
        <v>13640</v>
      </c>
    </row>
    <row r="13577" spans="1:2" x14ac:dyDescent="0.3">
      <c r="A13577">
        <v>23065</v>
      </c>
      <c r="B13577" t="s">
        <v>13641</v>
      </c>
    </row>
    <row r="13578" spans="1:2" x14ac:dyDescent="0.3">
      <c r="A13578">
        <v>23066</v>
      </c>
      <c r="B13578" t="s">
        <v>13642</v>
      </c>
    </row>
    <row r="13579" spans="1:2" x14ac:dyDescent="0.3">
      <c r="A13579">
        <v>23067</v>
      </c>
      <c r="B13579" t="s">
        <v>13643</v>
      </c>
    </row>
    <row r="13580" spans="1:2" x14ac:dyDescent="0.3">
      <c r="A13580">
        <v>23068</v>
      </c>
      <c r="B13580" t="s">
        <v>13644</v>
      </c>
    </row>
    <row r="13581" spans="1:2" x14ac:dyDescent="0.3">
      <c r="A13581">
        <v>23069</v>
      </c>
      <c r="B13581" t="s">
        <v>13645</v>
      </c>
    </row>
    <row r="13582" spans="1:2" x14ac:dyDescent="0.3">
      <c r="A13582">
        <v>23070</v>
      </c>
      <c r="B13582" t="s">
        <v>13646</v>
      </c>
    </row>
    <row r="13583" spans="1:2" x14ac:dyDescent="0.3">
      <c r="A13583">
        <v>23071</v>
      </c>
      <c r="B13583" t="s">
        <v>13647</v>
      </c>
    </row>
    <row r="13584" spans="1:2" x14ac:dyDescent="0.3">
      <c r="A13584">
        <v>23072</v>
      </c>
      <c r="B13584" t="s">
        <v>13648</v>
      </c>
    </row>
    <row r="13585" spans="1:2" x14ac:dyDescent="0.3">
      <c r="A13585">
        <v>23073</v>
      </c>
      <c r="B13585" t="s">
        <v>13649</v>
      </c>
    </row>
    <row r="13586" spans="1:2" x14ac:dyDescent="0.3">
      <c r="A13586">
        <v>23074</v>
      </c>
      <c r="B13586" t="s">
        <v>13650</v>
      </c>
    </row>
    <row r="13587" spans="1:2" x14ac:dyDescent="0.3">
      <c r="A13587">
        <v>23075</v>
      </c>
      <c r="B13587" t="s">
        <v>13651</v>
      </c>
    </row>
    <row r="13588" spans="1:2" x14ac:dyDescent="0.3">
      <c r="A13588">
        <v>23076</v>
      </c>
      <c r="B13588" t="s">
        <v>13652</v>
      </c>
    </row>
    <row r="13589" spans="1:2" x14ac:dyDescent="0.3">
      <c r="A13589">
        <v>23077</v>
      </c>
      <c r="B13589" t="s">
        <v>13653</v>
      </c>
    </row>
    <row r="13590" spans="1:2" x14ac:dyDescent="0.3">
      <c r="A13590">
        <v>23078</v>
      </c>
      <c r="B13590" t="s">
        <v>13654</v>
      </c>
    </row>
    <row r="13591" spans="1:2" x14ac:dyDescent="0.3">
      <c r="A13591">
        <v>23079</v>
      </c>
      <c r="B13591" t="s">
        <v>13655</v>
      </c>
    </row>
    <row r="13592" spans="1:2" x14ac:dyDescent="0.3">
      <c r="A13592">
        <v>23080</v>
      </c>
      <c r="B13592" t="s">
        <v>13656</v>
      </c>
    </row>
    <row r="13593" spans="1:2" x14ac:dyDescent="0.3">
      <c r="A13593">
        <v>23081</v>
      </c>
      <c r="B13593" t="s">
        <v>13657</v>
      </c>
    </row>
    <row r="13594" spans="1:2" x14ac:dyDescent="0.3">
      <c r="A13594">
        <v>23082</v>
      </c>
      <c r="B13594" t="s">
        <v>13658</v>
      </c>
    </row>
    <row r="13595" spans="1:2" x14ac:dyDescent="0.3">
      <c r="A13595">
        <v>23083</v>
      </c>
      <c r="B13595" t="s">
        <v>13659</v>
      </c>
    </row>
    <row r="13596" spans="1:2" x14ac:dyDescent="0.3">
      <c r="A13596">
        <v>23084</v>
      </c>
      <c r="B13596" t="s">
        <v>13660</v>
      </c>
    </row>
    <row r="13597" spans="1:2" x14ac:dyDescent="0.3">
      <c r="A13597">
        <v>23085</v>
      </c>
      <c r="B13597" t="s">
        <v>13661</v>
      </c>
    </row>
    <row r="13598" spans="1:2" x14ac:dyDescent="0.3">
      <c r="A13598">
        <v>23086</v>
      </c>
      <c r="B13598" t="s">
        <v>13662</v>
      </c>
    </row>
    <row r="13599" spans="1:2" x14ac:dyDescent="0.3">
      <c r="A13599">
        <v>23087</v>
      </c>
      <c r="B13599" t="s">
        <v>13663</v>
      </c>
    </row>
    <row r="13600" spans="1:2" x14ac:dyDescent="0.3">
      <c r="A13600">
        <v>23088</v>
      </c>
      <c r="B13600" t="s">
        <v>13664</v>
      </c>
    </row>
    <row r="13601" spans="1:2" x14ac:dyDescent="0.3">
      <c r="A13601">
        <v>23089</v>
      </c>
      <c r="B13601" t="s">
        <v>13665</v>
      </c>
    </row>
    <row r="13602" spans="1:2" x14ac:dyDescent="0.3">
      <c r="A13602">
        <v>23090</v>
      </c>
      <c r="B13602" t="s">
        <v>13666</v>
      </c>
    </row>
    <row r="13603" spans="1:2" x14ac:dyDescent="0.3">
      <c r="A13603">
        <v>23091</v>
      </c>
      <c r="B13603" t="s">
        <v>13667</v>
      </c>
    </row>
    <row r="13604" spans="1:2" x14ac:dyDescent="0.3">
      <c r="A13604">
        <v>23092</v>
      </c>
      <c r="B13604" t="s">
        <v>13668</v>
      </c>
    </row>
    <row r="13605" spans="1:2" x14ac:dyDescent="0.3">
      <c r="A13605">
        <v>23093</v>
      </c>
      <c r="B13605" t="s">
        <v>13669</v>
      </c>
    </row>
    <row r="13606" spans="1:2" x14ac:dyDescent="0.3">
      <c r="A13606">
        <v>23180</v>
      </c>
      <c r="B13606" t="s">
        <v>13670</v>
      </c>
    </row>
    <row r="13607" spans="1:2" x14ac:dyDescent="0.3">
      <c r="A13607">
        <v>23181</v>
      </c>
      <c r="B13607" t="s">
        <v>13671</v>
      </c>
    </row>
    <row r="13608" spans="1:2" x14ac:dyDescent="0.3">
      <c r="A13608">
        <v>23182</v>
      </c>
      <c r="B13608" t="s">
        <v>13672</v>
      </c>
    </row>
    <row r="13609" spans="1:2" x14ac:dyDescent="0.3">
      <c r="A13609">
        <v>23301</v>
      </c>
      <c r="B13609" t="s">
        <v>13673</v>
      </c>
    </row>
    <row r="13610" spans="1:2" x14ac:dyDescent="0.3">
      <c r="A13610">
        <v>23302</v>
      </c>
      <c r="B13610" t="s">
        <v>13674</v>
      </c>
    </row>
    <row r="13611" spans="1:2" x14ac:dyDescent="0.3">
      <c r="A13611">
        <v>23303</v>
      </c>
      <c r="B13611" t="s">
        <v>13675</v>
      </c>
    </row>
    <row r="13612" spans="1:2" x14ac:dyDescent="0.3">
      <c r="A13612">
        <v>23304</v>
      </c>
      <c r="B13612" t="s">
        <v>13676</v>
      </c>
    </row>
    <row r="13613" spans="1:2" x14ac:dyDescent="0.3">
      <c r="A13613">
        <v>23305</v>
      </c>
      <c r="B13613" t="s">
        <v>13677</v>
      </c>
    </row>
    <row r="13614" spans="1:2" x14ac:dyDescent="0.3">
      <c r="A13614">
        <v>23306</v>
      </c>
      <c r="B13614" t="s">
        <v>13678</v>
      </c>
    </row>
    <row r="13615" spans="1:2" x14ac:dyDescent="0.3">
      <c r="A13615">
        <v>23307</v>
      </c>
      <c r="B13615" t="s">
        <v>13679</v>
      </c>
    </row>
    <row r="13616" spans="1:2" x14ac:dyDescent="0.3">
      <c r="A13616">
        <v>23308</v>
      </c>
      <c r="B13616" t="s">
        <v>13680</v>
      </c>
    </row>
    <row r="13617" spans="1:2" x14ac:dyDescent="0.3">
      <c r="A13617">
        <v>23309</v>
      </c>
      <c r="B13617" t="s">
        <v>13681</v>
      </c>
    </row>
    <row r="13618" spans="1:2" x14ac:dyDescent="0.3">
      <c r="A13618">
        <v>23310</v>
      </c>
      <c r="B13618" t="s">
        <v>13682</v>
      </c>
    </row>
    <row r="13619" spans="1:2" x14ac:dyDescent="0.3">
      <c r="A13619">
        <v>23311</v>
      </c>
      <c r="B13619" t="s">
        <v>13683</v>
      </c>
    </row>
    <row r="13620" spans="1:2" x14ac:dyDescent="0.3">
      <c r="A13620">
        <v>23312</v>
      </c>
      <c r="B13620" t="s">
        <v>13684</v>
      </c>
    </row>
    <row r="13621" spans="1:2" x14ac:dyDescent="0.3">
      <c r="A13621">
        <v>23313</v>
      </c>
      <c r="B13621" t="s">
        <v>13685</v>
      </c>
    </row>
    <row r="13622" spans="1:2" x14ac:dyDescent="0.3">
      <c r="A13622">
        <v>23314</v>
      </c>
      <c r="B13622" t="s">
        <v>13686</v>
      </c>
    </row>
    <row r="13623" spans="1:2" x14ac:dyDescent="0.3">
      <c r="A13623">
        <v>23315</v>
      </c>
      <c r="B13623" t="s">
        <v>13687</v>
      </c>
    </row>
    <row r="13624" spans="1:2" x14ac:dyDescent="0.3">
      <c r="A13624">
        <v>23316</v>
      </c>
      <c r="B13624" t="s">
        <v>13688</v>
      </c>
    </row>
    <row r="13625" spans="1:2" x14ac:dyDescent="0.3">
      <c r="A13625">
        <v>23317</v>
      </c>
      <c r="B13625" t="s">
        <v>13689</v>
      </c>
    </row>
    <row r="13626" spans="1:2" x14ac:dyDescent="0.3">
      <c r="A13626">
        <v>23318</v>
      </c>
      <c r="B13626" t="s">
        <v>13690</v>
      </c>
    </row>
    <row r="13627" spans="1:2" x14ac:dyDescent="0.3">
      <c r="A13627">
        <v>23319</v>
      </c>
      <c r="B13627" t="s">
        <v>13691</v>
      </c>
    </row>
    <row r="13628" spans="1:2" x14ac:dyDescent="0.3">
      <c r="A13628">
        <v>23320</v>
      </c>
      <c r="B13628" t="s">
        <v>13692</v>
      </c>
    </row>
    <row r="13629" spans="1:2" x14ac:dyDescent="0.3">
      <c r="A13629">
        <v>23321</v>
      </c>
      <c r="B13629" t="s">
        <v>13693</v>
      </c>
    </row>
    <row r="13630" spans="1:2" x14ac:dyDescent="0.3">
      <c r="A13630">
        <v>23322</v>
      </c>
      <c r="B13630" t="s">
        <v>13694</v>
      </c>
    </row>
    <row r="13631" spans="1:2" x14ac:dyDescent="0.3">
      <c r="A13631">
        <v>23323</v>
      </c>
      <c r="B13631" t="s">
        <v>13695</v>
      </c>
    </row>
    <row r="13632" spans="1:2" x14ac:dyDescent="0.3">
      <c r="A13632">
        <v>23324</v>
      </c>
      <c r="B13632" t="s">
        <v>13696</v>
      </c>
    </row>
    <row r="13633" spans="1:2" x14ac:dyDescent="0.3">
      <c r="A13633">
        <v>23325</v>
      </c>
      <c r="B13633" t="s">
        <v>13697</v>
      </c>
    </row>
    <row r="13634" spans="1:2" x14ac:dyDescent="0.3">
      <c r="A13634">
        <v>23326</v>
      </c>
      <c r="B13634" t="s">
        <v>13698</v>
      </c>
    </row>
    <row r="13635" spans="1:2" x14ac:dyDescent="0.3">
      <c r="A13635">
        <v>23327</v>
      </c>
      <c r="B13635" t="s">
        <v>13699</v>
      </c>
    </row>
    <row r="13636" spans="1:2" x14ac:dyDescent="0.3">
      <c r="A13636">
        <v>23328</v>
      </c>
      <c r="B13636" t="s">
        <v>13700</v>
      </c>
    </row>
    <row r="13637" spans="1:2" x14ac:dyDescent="0.3">
      <c r="A13637">
        <v>23329</v>
      </c>
      <c r="B13637" t="s">
        <v>13701</v>
      </c>
    </row>
    <row r="13638" spans="1:2" x14ac:dyDescent="0.3">
      <c r="A13638">
        <v>23330</v>
      </c>
      <c r="B13638" t="s">
        <v>13702</v>
      </c>
    </row>
    <row r="13639" spans="1:2" x14ac:dyDescent="0.3">
      <c r="A13639">
        <v>23331</v>
      </c>
      <c r="B13639" t="s">
        <v>13703</v>
      </c>
    </row>
    <row r="13640" spans="1:2" x14ac:dyDescent="0.3">
      <c r="A13640">
        <v>23332</v>
      </c>
      <c r="B13640" t="s">
        <v>13704</v>
      </c>
    </row>
    <row r="13641" spans="1:2" x14ac:dyDescent="0.3">
      <c r="A13641">
        <v>23333</v>
      </c>
      <c r="B13641" t="s">
        <v>13705</v>
      </c>
    </row>
    <row r="13642" spans="1:2" x14ac:dyDescent="0.3">
      <c r="A13642">
        <v>23334</v>
      </c>
      <c r="B13642" t="s">
        <v>13706</v>
      </c>
    </row>
    <row r="13643" spans="1:2" x14ac:dyDescent="0.3">
      <c r="A13643">
        <v>23335</v>
      </c>
      <c r="B13643" t="s">
        <v>13707</v>
      </c>
    </row>
    <row r="13644" spans="1:2" x14ac:dyDescent="0.3">
      <c r="A13644">
        <v>23336</v>
      </c>
      <c r="B13644" t="s">
        <v>13708</v>
      </c>
    </row>
    <row r="13645" spans="1:2" x14ac:dyDescent="0.3">
      <c r="A13645">
        <v>23337</v>
      </c>
      <c r="B13645" t="s">
        <v>13709</v>
      </c>
    </row>
    <row r="13646" spans="1:2" x14ac:dyDescent="0.3">
      <c r="A13646">
        <v>23338</v>
      </c>
      <c r="B13646" t="s">
        <v>13710</v>
      </c>
    </row>
    <row r="13647" spans="1:2" x14ac:dyDescent="0.3">
      <c r="A13647">
        <v>23339</v>
      </c>
      <c r="B13647" t="s">
        <v>13711</v>
      </c>
    </row>
    <row r="13648" spans="1:2" x14ac:dyDescent="0.3">
      <c r="A13648">
        <v>23340</v>
      </c>
      <c r="B13648" t="s">
        <v>13712</v>
      </c>
    </row>
    <row r="13649" spans="1:2" x14ac:dyDescent="0.3">
      <c r="A13649">
        <v>23341</v>
      </c>
      <c r="B13649" t="s">
        <v>13713</v>
      </c>
    </row>
    <row r="13650" spans="1:2" x14ac:dyDescent="0.3">
      <c r="A13650">
        <v>23342</v>
      </c>
      <c r="B13650" t="s">
        <v>13714</v>
      </c>
    </row>
    <row r="13651" spans="1:2" x14ac:dyDescent="0.3">
      <c r="A13651">
        <v>23343</v>
      </c>
      <c r="B13651" t="s">
        <v>13715</v>
      </c>
    </row>
    <row r="13652" spans="1:2" x14ac:dyDescent="0.3">
      <c r="A13652">
        <v>23344</v>
      </c>
      <c r="B13652" t="s">
        <v>13716</v>
      </c>
    </row>
    <row r="13653" spans="1:2" x14ac:dyDescent="0.3">
      <c r="A13653">
        <v>23345</v>
      </c>
      <c r="B13653" t="s">
        <v>13717</v>
      </c>
    </row>
    <row r="13654" spans="1:2" x14ac:dyDescent="0.3">
      <c r="A13654">
        <v>23346</v>
      </c>
      <c r="B13654" t="s">
        <v>13718</v>
      </c>
    </row>
    <row r="13655" spans="1:2" x14ac:dyDescent="0.3">
      <c r="A13655">
        <v>23347</v>
      </c>
      <c r="B13655" t="s">
        <v>13719</v>
      </c>
    </row>
    <row r="13656" spans="1:2" x14ac:dyDescent="0.3">
      <c r="A13656">
        <v>23348</v>
      </c>
      <c r="B13656" t="s">
        <v>13720</v>
      </c>
    </row>
    <row r="13657" spans="1:2" x14ac:dyDescent="0.3">
      <c r="A13657">
        <v>23349</v>
      </c>
      <c r="B13657" t="s">
        <v>13721</v>
      </c>
    </row>
    <row r="13658" spans="1:2" x14ac:dyDescent="0.3">
      <c r="A13658">
        <v>23350</v>
      </c>
      <c r="B13658" t="s">
        <v>13722</v>
      </c>
    </row>
    <row r="13659" spans="1:2" x14ac:dyDescent="0.3">
      <c r="A13659">
        <v>23351</v>
      </c>
      <c r="B13659" t="s">
        <v>13723</v>
      </c>
    </row>
    <row r="13660" spans="1:2" x14ac:dyDescent="0.3">
      <c r="A13660">
        <v>23352</v>
      </c>
      <c r="B13660" t="s">
        <v>13724</v>
      </c>
    </row>
    <row r="13661" spans="1:2" x14ac:dyDescent="0.3">
      <c r="A13661">
        <v>23353</v>
      </c>
      <c r="B13661" t="s">
        <v>13725</v>
      </c>
    </row>
    <row r="13662" spans="1:2" x14ac:dyDescent="0.3">
      <c r="A13662">
        <v>23354</v>
      </c>
      <c r="B13662" t="s">
        <v>13726</v>
      </c>
    </row>
    <row r="13663" spans="1:2" x14ac:dyDescent="0.3">
      <c r="A13663">
        <v>23355</v>
      </c>
      <c r="B13663" t="s">
        <v>13727</v>
      </c>
    </row>
    <row r="13664" spans="1:2" x14ac:dyDescent="0.3">
      <c r="A13664">
        <v>23356</v>
      </c>
      <c r="B13664" t="s">
        <v>13728</v>
      </c>
    </row>
    <row r="13665" spans="1:2" x14ac:dyDescent="0.3">
      <c r="A13665">
        <v>23357</v>
      </c>
      <c r="B13665" t="s">
        <v>13729</v>
      </c>
    </row>
    <row r="13666" spans="1:2" x14ac:dyDescent="0.3">
      <c r="A13666">
        <v>23358</v>
      </c>
      <c r="B13666" t="s">
        <v>13730</v>
      </c>
    </row>
    <row r="13667" spans="1:2" x14ac:dyDescent="0.3">
      <c r="A13667">
        <v>23359</v>
      </c>
      <c r="B13667" t="s">
        <v>13731</v>
      </c>
    </row>
    <row r="13668" spans="1:2" x14ac:dyDescent="0.3">
      <c r="A13668">
        <v>23360</v>
      </c>
      <c r="B13668" t="s">
        <v>13732</v>
      </c>
    </row>
    <row r="13669" spans="1:2" x14ac:dyDescent="0.3">
      <c r="A13669">
        <v>23361</v>
      </c>
      <c r="B13669" t="s">
        <v>13733</v>
      </c>
    </row>
    <row r="13670" spans="1:2" x14ac:dyDescent="0.3">
      <c r="A13670">
        <v>23362</v>
      </c>
      <c r="B13670" t="s">
        <v>13734</v>
      </c>
    </row>
    <row r="13671" spans="1:2" x14ac:dyDescent="0.3">
      <c r="A13671">
        <v>23363</v>
      </c>
      <c r="B13671" t="s">
        <v>13735</v>
      </c>
    </row>
    <row r="13672" spans="1:2" x14ac:dyDescent="0.3">
      <c r="A13672">
        <v>23364</v>
      </c>
      <c r="B13672" t="s">
        <v>13736</v>
      </c>
    </row>
    <row r="13673" spans="1:2" x14ac:dyDescent="0.3">
      <c r="A13673">
        <v>23365</v>
      </c>
      <c r="B13673" t="s">
        <v>13737</v>
      </c>
    </row>
    <row r="13674" spans="1:2" x14ac:dyDescent="0.3">
      <c r="A13674">
        <v>23366</v>
      </c>
      <c r="B13674" t="s">
        <v>13738</v>
      </c>
    </row>
    <row r="13675" spans="1:2" x14ac:dyDescent="0.3">
      <c r="A13675">
        <v>23367</v>
      </c>
      <c r="B13675" t="s">
        <v>13739</v>
      </c>
    </row>
    <row r="13676" spans="1:2" x14ac:dyDescent="0.3">
      <c r="A13676">
        <v>23368</v>
      </c>
      <c r="B13676" t="s">
        <v>13740</v>
      </c>
    </row>
    <row r="13677" spans="1:2" x14ac:dyDescent="0.3">
      <c r="A13677">
        <v>23369</v>
      </c>
      <c r="B13677" t="s">
        <v>13741</v>
      </c>
    </row>
    <row r="13678" spans="1:2" x14ac:dyDescent="0.3">
      <c r="A13678">
        <v>23370</v>
      </c>
      <c r="B13678" t="s">
        <v>13742</v>
      </c>
    </row>
    <row r="13679" spans="1:2" x14ac:dyDescent="0.3">
      <c r="A13679">
        <v>23371</v>
      </c>
      <c r="B13679" t="s">
        <v>13743</v>
      </c>
    </row>
    <row r="13680" spans="1:2" x14ac:dyDescent="0.3">
      <c r="A13680">
        <v>23372</v>
      </c>
      <c r="B13680" t="s">
        <v>13744</v>
      </c>
    </row>
    <row r="13681" spans="1:2" x14ac:dyDescent="0.3">
      <c r="A13681">
        <v>23373</v>
      </c>
      <c r="B13681" t="s">
        <v>13745</v>
      </c>
    </row>
    <row r="13682" spans="1:2" x14ac:dyDescent="0.3">
      <c r="A13682">
        <v>23374</v>
      </c>
      <c r="B13682" t="s">
        <v>13746</v>
      </c>
    </row>
    <row r="13683" spans="1:2" x14ac:dyDescent="0.3">
      <c r="A13683">
        <v>23375</v>
      </c>
      <c r="B13683" t="s">
        <v>13747</v>
      </c>
    </row>
    <row r="13684" spans="1:2" x14ac:dyDescent="0.3">
      <c r="A13684">
        <v>23376</v>
      </c>
      <c r="B13684" t="s">
        <v>13748</v>
      </c>
    </row>
    <row r="13685" spans="1:2" x14ac:dyDescent="0.3">
      <c r="A13685">
        <v>23377</v>
      </c>
      <c r="B13685" t="s">
        <v>13749</v>
      </c>
    </row>
    <row r="13686" spans="1:2" x14ac:dyDescent="0.3">
      <c r="A13686">
        <v>23378</v>
      </c>
      <c r="B13686" t="s">
        <v>13750</v>
      </c>
    </row>
    <row r="13687" spans="1:2" x14ac:dyDescent="0.3">
      <c r="A13687">
        <v>23379</v>
      </c>
      <c r="B13687" t="s">
        <v>13751</v>
      </c>
    </row>
    <row r="13688" spans="1:2" x14ac:dyDescent="0.3">
      <c r="A13688">
        <v>23380</v>
      </c>
      <c r="B13688" t="s">
        <v>13752</v>
      </c>
    </row>
    <row r="13689" spans="1:2" x14ac:dyDescent="0.3">
      <c r="A13689">
        <v>23381</v>
      </c>
      <c r="B13689" t="s">
        <v>13753</v>
      </c>
    </row>
    <row r="13690" spans="1:2" x14ac:dyDescent="0.3">
      <c r="A13690">
        <v>23382</v>
      </c>
      <c r="B13690" t="s">
        <v>13754</v>
      </c>
    </row>
    <row r="13691" spans="1:2" x14ac:dyDescent="0.3">
      <c r="A13691">
        <v>23383</v>
      </c>
      <c r="B13691" t="s">
        <v>13755</v>
      </c>
    </row>
    <row r="13692" spans="1:2" x14ac:dyDescent="0.3">
      <c r="A13692">
        <v>23384</v>
      </c>
      <c r="B13692" t="s">
        <v>13756</v>
      </c>
    </row>
    <row r="13693" spans="1:2" x14ac:dyDescent="0.3">
      <c r="A13693">
        <v>23385</v>
      </c>
      <c r="B13693" t="s">
        <v>13757</v>
      </c>
    </row>
    <row r="13694" spans="1:2" x14ac:dyDescent="0.3">
      <c r="A13694">
        <v>23386</v>
      </c>
      <c r="B13694" t="s">
        <v>13758</v>
      </c>
    </row>
    <row r="13695" spans="1:2" x14ac:dyDescent="0.3">
      <c r="A13695">
        <v>23387</v>
      </c>
      <c r="B13695" t="s">
        <v>13759</v>
      </c>
    </row>
    <row r="13696" spans="1:2" x14ac:dyDescent="0.3">
      <c r="A13696">
        <v>23388</v>
      </c>
      <c r="B13696" t="s">
        <v>13760</v>
      </c>
    </row>
    <row r="13697" spans="1:2" x14ac:dyDescent="0.3">
      <c r="A13697">
        <v>23389</v>
      </c>
      <c r="B13697" t="s">
        <v>13761</v>
      </c>
    </row>
    <row r="13698" spans="1:2" x14ac:dyDescent="0.3">
      <c r="A13698">
        <v>23390</v>
      </c>
      <c r="B13698" t="s">
        <v>13762</v>
      </c>
    </row>
    <row r="13699" spans="1:2" x14ac:dyDescent="0.3">
      <c r="A13699">
        <v>23391</v>
      </c>
      <c r="B13699" t="s">
        <v>13763</v>
      </c>
    </row>
    <row r="13700" spans="1:2" x14ac:dyDescent="0.3">
      <c r="A13700">
        <v>23392</v>
      </c>
      <c r="B13700" t="s">
        <v>13764</v>
      </c>
    </row>
    <row r="13701" spans="1:2" x14ac:dyDescent="0.3">
      <c r="A13701">
        <v>23393</v>
      </c>
      <c r="B13701" t="s">
        <v>13765</v>
      </c>
    </row>
    <row r="13702" spans="1:2" x14ac:dyDescent="0.3">
      <c r="A13702">
        <v>23945</v>
      </c>
      <c r="B13702" t="s">
        <v>13766</v>
      </c>
    </row>
    <row r="13703" spans="1:2" x14ac:dyDescent="0.3">
      <c r="A13703">
        <v>23946</v>
      </c>
      <c r="B13703" t="s">
        <v>13767</v>
      </c>
    </row>
    <row r="13704" spans="1:2" x14ac:dyDescent="0.3">
      <c r="A13704">
        <v>23947</v>
      </c>
      <c r="B13704" t="s">
        <v>13768</v>
      </c>
    </row>
    <row r="13705" spans="1:2" x14ac:dyDescent="0.3">
      <c r="A13705">
        <v>23948</v>
      </c>
      <c r="B13705" t="s">
        <v>13769</v>
      </c>
    </row>
    <row r="13706" spans="1:2" x14ac:dyDescent="0.3">
      <c r="A13706">
        <v>23949</v>
      </c>
      <c r="B13706" t="s">
        <v>13770</v>
      </c>
    </row>
    <row r="13707" spans="1:2" x14ac:dyDescent="0.3">
      <c r="A13707">
        <v>23950</v>
      </c>
      <c r="B13707" t="s">
        <v>13771</v>
      </c>
    </row>
    <row r="13708" spans="1:2" x14ac:dyDescent="0.3">
      <c r="A13708">
        <v>23951</v>
      </c>
      <c r="B13708" t="s">
        <v>13772</v>
      </c>
    </row>
    <row r="13709" spans="1:2" x14ac:dyDescent="0.3">
      <c r="A13709">
        <v>23952</v>
      </c>
      <c r="B13709" t="s">
        <v>13773</v>
      </c>
    </row>
    <row r="13710" spans="1:2" x14ac:dyDescent="0.3">
      <c r="A13710">
        <v>23953</v>
      </c>
      <c r="B13710" t="s">
        <v>13774</v>
      </c>
    </row>
    <row r="13711" spans="1:2" x14ac:dyDescent="0.3">
      <c r="A13711">
        <v>23954</v>
      </c>
      <c r="B13711" t="s">
        <v>13775</v>
      </c>
    </row>
    <row r="13712" spans="1:2" x14ac:dyDescent="0.3">
      <c r="A13712">
        <v>23955</v>
      </c>
      <c r="B13712" t="s">
        <v>13776</v>
      </c>
    </row>
    <row r="13713" spans="1:2" x14ac:dyDescent="0.3">
      <c r="A13713">
        <v>23956</v>
      </c>
      <c r="B13713" t="s">
        <v>13777</v>
      </c>
    </row>
    <row r="13714" spans="1:2" x14ac:dyDescent="0.3">
      <c r="A13714">
        <v>23957</v>
      </c>
      <c r="B13714" t="s">
        <v>13778</v>
      </c>
    </row>
    <row r="13715" spans="1:2" x14ac:dyDescent="0.3">
      <c r="A13715">
        <v>23958</v>
      </c>
      <c r="B13715" t="s">
        <v>13779</v>
      </c>
    </row>
    <row r="13716" spans="1:2" x14ac:dyDescent="0.3">
      <c r="A13716">
        <v>23959</v>
      </c>
      <c r="B13716" t="s">
        <v>13780</v>
      </c>
    </row>
    <row r="13717" spans="1:2" x14ac:dyDescent="0.3">
      <c r="A13717">
        <v>23960</v>
      </c>
      <c r="B13717" t="s">
        <v>13781</v>
      </c>
    </row>
    <row r="13718" spans="1:2" x14ac:dyDescent="0.3">
      <c r="A13718">
        <v>23961</v>
      </c>
      <c r="B13718" t="s">
        <v>13782</v>
      </c>
    </row>
    <row r="13719" spans="1:2" x14ac:dyDescent="0.3">
      <c r="A13719">
        <v>23962</v>
      </c>
      <c r="B13719" t="s">
        <v>13783</v>
      </c>
    </row>
    <row r="13720" spans="1:2" x14ac:dyDescent="0.3">
      <c r="A13720">
        <v>23963</v>
      </c>
      <c r="B13720" t="s">
        <v>13784</v>
      </c>
    </row>
    <row r="13721" spans="1:2" x14ac:dyDescent="0.3">
      <c r="A13721">
        <v>23964</v>
      </c>
      <c r="B13721" t="s">
        <v>13785</v>
      </c>
    </row>
    <row r="13722" spans="1:2" x14ac:dyDescent="0.3">
      <c r="A13722">
        <v>23965</v>
      </c>
      <c r="B13722" t="s">
        <v>13786</v>
      </c>
    </row>
    <row r="13723" spans="1:2" x14ac:dyDescent="0.3">
      <c r="A13723">
        <v>23966</v>
      </c>
      <c r="B13723" t="s">
        <v>13787</v>
      </c>
    </row>
    <row r="13724" spans="1:2" x14ac:dyDescent="0.3">
      <c r="A13724">
        <v>23967</v>
      </c>
      <c r="B13724" t="s">
        <v>13788</v>
      </c>
    </row>
    <row r="13725" spans="1:2" x14ac:dyDescent="0.3">
      <c r="A13725">
        <v>23968</v>
      </c>
      <c r="B13725" t="s">
        <v>13789</v>
      </c>
    </row>
    <row r="13726" spans="1:2" x14ac:dyDescent="0.3">
      <c r="A13726">
        <v>23969</v>
      </c>
      <c r="B13726" t="s">
        <v>13790</v>
      </c>
    </row>
    <row r="13727" spans="1:2" x14ac:dyDescent="0.3">
      <c r="A13727">
        <v>23970</v>
      </c>
      <c r="B13727" t="s">
        <v>13791</v>
      </c>
    </row>
    <row r="13728" spans="1:2" x14ac:dyDescent="0.3">
      <c r="A13728">
        <v>23971</v>
      </c>
      <c r="B13728" t="s">
        <v>13792</v>
      </c>
    </row>
    <row r="13729" spans="1:2" x14ac:dyDescent="0.3">
      <c r="A13729">
        <v>23972</v>
      </c>
      <c r="B13729" t="s">
        <v>13793</v>
      </c>
    </row>
    <row r="13730" spans="1:2" x14ac:dyDescent="0.3">
      <c r="A13730">
        <v>23973</v>
      </c>
      <c r="B13730" t="s">
        <v>13794</v>
      </c>
    </row>
    <row r="13731" spans="1:2" x14ac:dyDescent="0.3">
      <c r="A13731">
        <v>23974</v>
      </c>
      <c r="B13731" t="s">
        <v>13795</v>
      </c>
    </row>
    <row r="13732" spans="1:2" x14ac:dyDescent="0.3">
      <c r="A13732">
        <v>23975</v>
      </c>
      <c r="B13732" t="s">
        <v>13796</v>
      </c>
    </row>
    <row r="13733" spans="1:2" x14ac:dyDescent="0.3">
      <c r="A13733">
        <v>23976</v>
      </c>
      <c r="B13733" t="s">
        <v>13797</v>
      </c>
    </row>
    <row r="13734" spans="1:2" x14ac:dyDescent="0.3">
      <c r="A13734">
        <v>23977</v>
      </c>
      <c r="B13734" t="s">
        <v>13798</v>
      </c>
    </row>
    <row r="13735" spans="1:2" x14ac:dyDescent="0.3">
      <c r="A13735">
        <v>23978</v>
      </c>
      <c r="B13735" t="s">
        <v>13799</v>
      </c>
    </row>
    <row r="13736" spans="1:2" x14ac:dyDescent="0.3">
      <c r="A13736">
        <v>23979</v>
      </c>
      <c r="B13736" t="s">
        <v>13800</v>
      </c>
    </row>
    <row r="13737" spans="1:2" x14ac:dyDescent="0.3">
      <c r="A13737">
        <v>23980</v>
      </c>
      <c r="B13737" t="s">
        <v>13801</v>
      </c>
    </row>
    <row r="13738" spans="1:2" x14ac:dyDescent="0.3">
      <c r="A13738">
        <v>23981</v>
      </c>
      <c r="B13738" t="s">
        <v>13802</v>
      </c>
    </row>
    <row r="13739" spans="1:2" x14ac:dyDescent="0.3">
      <c r="A13739">
        <v>23982</v>
      </c>
      <c r="B13739" t="s">
        <v>13803</v>
      </c>
    </row>
    <row r="13740" spans="1:2" x14ac:dyDescent="0.3">
      <c r="A13740">
        <v>23983</v>
      </c>
      <c r="B13740" t="s">
        <v>13804</v>
      </c>
    </row>
    <row r="13741" spans="1:2" x14ac:dyDescent="0.3">
      <c r="A13741">
        <v>23984</v>
      </c>
      <c r="B13741" t="s">
        <v>13805</v>
      </c>
    </row>
    <row r="13742" spans="1:2" x14ac:dyDescent="0.3">
      <c r="A13742">
        <v>23985</v>
      </c>
      <c r="B13742" t="s">
        <v>13806</v>
      </c>
    </row>
    <row r="13743" spans="1:2" x14ac:dyDescent="0.3">
      <c r="A13743">
        <v>23986</v>
      </c>
      <c r="B13743" t="s">
        <v>13807</v>
      </c>
    </row>
    <row r="13744" spans="1:2" x14ac:dyDescent="0.3">
      <c r="A13744">
        <v>23987</v>
      </c>
      <c r="B13744" t="s">
        <v>13808</v>
      </c>
    </row>
    <row r="13745" spans="1:2" x14ac:dyDescent="0.3">
      <c r="A13745">
        <v>23988</v>
      </c>
      <c r="B13745" t="s">
        <v>13809</v>
      </c>
    </row>
    <row r="13746" spans="1:2" x14ac:dyDescent="0.3">
      <c r="A13746">
        <v>23989</v>
      </c>
      <c r="B13746" t="s">
        <v>13810</v>
      </c>
    </row>
    <row r="13747" spans="1:2" x14ac:dyDescent="0.3">
      <c r="A13747">
        <v>23990</v>
      </c>
      <c r="B13747" t="s">
        <v>13811</v>
      </c>
    </row>
    <row r="13748" spans="1:2" x14ac:dyDescent="0.3">
      <c r="A13748">
        <v>23991</v>
      </c>
      <c r="B13748" t="s">
        <v>13812</v>
      </c>
    </row>
    <row r="13749" spans="1:2" x14ac:dyDescent="0.3">
      <c r="A13749">
        <v>23992</v>
      </c>
      <c r="B13749" t="s">
        <v>13813</v>
      </c>
    </row>
    <row r="13750" spans="1:2" x14ac:dyDescent="0.3">
      <c r="A13750">
        <v>23993</v>
      </c>
      <c r="B13750" t="s">
        <v>13814</v>
      </c>
    </row>
    <row r="13751" spans="1:2" x14ac:dyDescent="0.3">
      <c r="A13751">
        <v>23994</v>
      </c>
      <c r="B13751" t="s">
        <v>13815</v>
      </c>
    </row>
    <row r="13752" spans="1:2" x14ac:dyDescent="0.3">
      <c r="A13752">
        <v>23995</v>
      </c>
      <c r="B13752" t="s">
        <v>13816</v>
      </c>
    </row>
    <row r="13753" spans="1:2" x14ac:dyDescent="0.3">
      <c r="A13753">
        <v>23996</v>
      </c>
      <c r="B13753" t="s">
        <v>13817</v>
      </c>
    </row>
    <row r="13754" spans="1:2" x14ac:dyDescent="0.3">
      <c r="A13754">
        <v>23997</v>
      </c>
      <c r="B13754" t="s">
        <v>13818</v>
      </c>
    </row>
    <row r="13755" spans="1:2" x14ac:dyDescent="0.3">
      <c r="A13755">
        <v>23998</v>
      </c>
      <c r="B13755" t="s">
        <v>13819</v>
      </c>
    </row>
    <row r="13756" spans="1:2" x14ac:dyDescent="0.3">
      <c r="A13756">
        <v>23999</v>
      </c>
      <c r="B13756" t="s">
        <v>13820</v>
      </c>
    </row>
    <row r="13757" spans="1:2" x14ac:dyDescent="0.3">
      <c r="A13757">
        <v>24000</v>
      </c>
      <c r="B13757" t="s">
        <v>13821</v>
      </c>
    </row>
    <row r="13758" spans="1:2" x14ac:dyDescent="0.3">
      <c r="A13758">
        <v>24001</v>
      </c>
      <c r="B13758" t="s">
        <v>13822</v>
      </c>
    </row>
    <row r="13759" spans="1:2" x14ac:dyDescent="0.3">
      <c r="A13759">
        <v>24002</v>
      </c>
      <c r="B13759" t="s">
        <v>13823</v>
      </c>
    </row>
    <row r="13760" spans="1:2" x14ac:dyDescent="0.3">
      <c r="A13760">
        <v>24003</v>
      </c>
      <c r="B13760" t="s">
        <v>13824</v>
      </c>
    </row>
    <row r="13761" spans="1:2" x14ac:dyDescent="0.3">
      <c r="A13761">
        <v>24004</v>
      </c>
      <c r="B13761" t="s">
        <v>13825</v>
      </c>
    </row>
    <row r="13762" spans="1:2" x14ac:dyDescent="0.3">
      <c r="A13762">
        <v>24005</v>
      </c>
      <c r="B13762" t="s">
        <v>13826</v>
      </c>
    </row>
    <row r="13763" spans="1:2" x14ac:dyDescent="0.3">
      <c r="A13763">
        <v>24006</v>
      </c>
      <c r="B13763" t="s">
        <v>13827</v>
      </c>
    </row>
    <row r="13764" spans="1:2" x14ac:dyDescent="0.3">
      <c r="A13764">
        <v>24007</v>
      </c>
      <c r="B13764" t="s">
        <v>13828</v>
      </c>
    </row>
    <row r="13765" spans="1:2" x14ac:dyDescent="0.3">
      <c r="A13765">
        <v>24008</v>
      </c>
      <c r="B13765" t="s">
        <v>13829</v>
      </c>
    </row>
    <row r="13766" spans="1:2" x14ac:dyDescent="0.3">
      <c r="A13766">
        <v>24009</v>
      </c>
      <c r="B13766" t="s">
        <v>13830</v>
      </c>
    </row>
    <row r="13767" spans="1:2" x14ac:dyDescent="0.3">
      <c r="A13767">
        <v>24010</v>
      </c>
      <c r="B13767" t="s">
        <v>13831</v>
      </c>
    </row>
    <row r="13768" spans="1:2" x14ac:dyDescent="0.3">
      <c r="A13768">
        <v>24011</v>
      </c>
      <c r="B13768" t="s">
        <v>13832</v>
      </c>
    </row>
    <row r="13769" spans="1:2" x14ac:dyDescent="0.3">
      <c r="A13769">
        <v>24012</v>
      </c>
      <c r="B13769" t="s">
        <v>13833</v>
      </c>
    </row>
    <row r="13770" spans="1:2" x14ac:dyDescent="0.3">
      <c r="A13770">
        <v>24013</v>
      </c>
      <c r="B13770" t="s">
        <v>13834</v>
      </c>
    </row>
    <row r="13771" spans="1:2" x14ac:dyDescent="0.3">
      <c r="A13771">
        <v>24014</v>
      </c>
      <c r="B13771" t="s">
        <v>13835</v>
      </c>
    </row>
    <row r="13772" spans="1:2" x14ac:dyDescent="0.3">
      <c r="A13772">
        <v>24015</v>
      </c>
      <c r="B13772" t="s">
        <v>13836</v>
      </c>
    </row>
    <row r="13773" spans="1:2" x14ac:dyDescent="0.3">
      <c r="A13773">
        <v>24016</v>
      </c>
      <c r="B13773" t="s">
        <v>13837</v>
      </c>
    </row>
    <row r="13774" spans="1:2" x14ac:dyDescent="0.3">
      <c r="A13774">
        <v>24017</v>
      </c>
      <c r="B13774" t="s">
        <v>13838</v>
      </c>
    </row>
    <row r="13775" spans="1:2" x14ac:dyDescent="0.3">
      <c r="A13775">
        <v>24018</v>
      </c>
      <c r="B13775" t="s">
        <v>13839</v>
      </c>
    </row>
    <row r="13776" spans="1:2" x14ac:dyDescent="0.3">
      <c r="A13776">
        <v>24019</v>
      </c>
      <c r="B13776" t="s">
        <v>13840</v>
      </c>
    </row>
    <row r="13777" spans="1:2" x14ac:dyDescent="0.3">
      <c r="A13777">
        <v>24020</v>
      </c>
      <c r="B13777" t="s">
        <v>13841</v>
      </c>
    </row>
    <row r="13778" spans="1:2" x14ac:dyDescent="0.3">
      <c r="A13778">
        <v>24021</v>
      </c>
      <c r="B13778" t="s">
        <v>13842</v>
      </c>
    </row>
    <row r="13779" spans="1:2" x14ac:dyDescent="0.3">
      <c r="A13779">
        <v>24022</v>
      </c>
      <c r="B13779" t="s">
        <v>13843</v>
      </c>
    </row>
    <row r="13780" spans="1:2" x14ac:dyDescent="0.3">
      <c r="A13780">
        <v>24023</v>
      </c>
      <c r="B13780" t="s">
        <v>13844</v>
      </c>
    </row>
    <row r="13781" spans="1:2" x14ac:dyDescent="0.3">
      <c r="A13781">
        <v>24024</v>
      </c>
      <c r="B13781" t="s">
        <v>13845</v>
      </c>
    </row>
    <row r="13782" spans="1:2" x14ac:dyDescent="0.3">
      <c r="A13782">
        <v>24025</v>
      </c>
      <c r="B13782" t="s">
        <v>13846</v>
      </c>
    </row>
    <row r="13783" spans="1:2" x14ac:dyDescent="0.3">
      <c r="A13783">
        <v>24026</v>
      </c>
      <c r="B13783" t="s">
        <v>13847</v>
      </c>
    </row>
    <row r="13784" spans="1:2" x14ac:dyDescent="0.3">
      <c r="A13784">
        <v>24027</v>
      </c>
      <c r="B13784" t="s">
        <v>13848</v>
      </c>
    </row>
    <row r="13785" spans="1:2" x14ac:dyDescent="0.3">
      <c r="A13785">
        <v>24028</v>
      </c>
      <c r="B13785" t="s">
        <v>13849</v>
      </c>
    </row>
    <row r="13786" spans="1:2" x14ac:dyDescent="0.3">
      <c r="A13786">
        <v>24029</v>
      </c>
      <c r="B13786" t="s">
        <v>13850</v>
      </c>
    </row>
    <row r="13787" spans="1:2" x14ac:dyDescent="0.3">
      <c r="A13787">
        <v>24030</v>
      </c>
      <c r="B13787" t="s">
        <v>13851</v>
      </c>
    </row>
    <row r="13788" spans="1:2" x14ac:dyDescent="0.3">
      <c r="A13788">
        <v>24031</v>
      </c>
      <c r="B13788" t="s">
        <v>13852</v>
      </c>
    </row>
    <row r="13789" spans="1:2" x14ac:dyDescent="0.3">
      <c r="A13789">
        <v>24032</v>
      </c>
      <c r="B13789" t="s">
        <v>13853</v>
      </c>
    </row>
    <row r="13790" spans="1:2" x14ac:dyDescent="0.3">
      <c r="A13790">
        <v>24033</v>
      </c>
      <c r="B13790" t="s">
        <v>13854</v>
      </c>
    </row>
    <row r="13791" spans="1:2" x14ac:dyDescent="0.3">
      <c r="A13791">
        <v>24034</v>
      </c>
      <c r="B13791" t="s">
        <v>13855</v>
      </c>
    </row>
    <row r="13792" spans="1:2" x14ac:dyDescent="0.3">
      <c r="A13792">
        <v>24035</v>
      </c>
      <c r="B13792" t="s">
        <v>13856</v>
      </c>
    </row>
    <row r="13793" spans="1:2" x14ac:dyDescent="0.3">
      <c r="A13793">
        <v>24036</v>
      </c>
      <c r="B13793" t="s">
        <v>13857</v>
      </c>
    </row>
    <row r="13794" spans="1:2" x14ac:dyDescent="0.3">
      <c r="A13794">
        <v>24037</v>
      </c>
      <c r="B13794" t="s">
        <v>13858</v>
      </c>
    </row>
    <row r="13795" spans="1:2" x14ac:dyDescent="0.3">
      <c r="A13795">
        <v>24038</v>
      </c>
      <c r="B13795" t="s">
        <v>13859</v>
      </c>
    </row>
    <row r="13796" spans="1:2" x14ac:dyDescent="0.3">
      <c r="A13796">
        <v>24039</v>
      </c>
      <c r="B13796" t="s">
        <v>13860</v>
      </c>
    </row>
    <row r="13797" spans="1:2" x14ac:dyDescent="0.3">
      <c r="A13797">
        <v>24040</v>
      </c>
      <c r="B13797" t="s">
        <v>13861</v>
      </c>
    </row>
    <row r="13798" spans="1:2" x14ac:dyDescent="0.3">
      <c r="A13798">
        <v>24041</v>
      </c>
      <c r="B13798" t="s">
        <v>13862</v>
      </c>
    </row>
    <row r="13799" spans="1:2" x14ac:dyDescent="0.3">
      <c r="A13799">
        <v>24042</v>
      </c>
      <c r="B13799" t="s">
        <v>13863</v>
      </c>
    </row>
    <row r="13800" spans="1:2" x14ac:dyDescent="0.3">
      <c r="A13800">
        <v>24043</v>
      </c>
      <c r="B13800" t="s">
        <v>13864</v>
      </c>
    </row>
    <row r="13801" spans="1:2" x14ac:dyDescent="0.3">
      <c r="A13801">
        <v>24044</v>
      </c>
      <c r="B13801" t="s">
        <v>13865</v>
      </c>
    </row>
    <row r="13802" spans="1:2" x14ac:dyDescent="0.3">
      <c r="A13802">
        <v>24045</v>
      </c>
      <c r="B13802" t="s">
        <v>13866</v>
      </c>
    </row>
    <row r="13803" spans="1:2" x14ac:dyDescent="0.3">
      <c r="A13803">
        <v>24046</v>
      </c>
      <c r="B13803" t="s">
        <v>13867</v>
      </c>
    </row>
    <row r="13804" spans="1:2" x14ac:dyDescent="0.3">
      <c r="A13804">
        <v>24047</v>
      </c>
      <c r="B13804" t="s">
        <v>13868</v>
      </c>
    </row>
    <row r="13805" spans="1:2" x14ac:dyDescent="0.3">
      <c r="A13805">
        <v>24048</v>
      </c>
      <c r="B13805" t="s">
        <v>13869</v>
      </c>
    </row>
    <row r="13806" spans="1:2" x14ac:dyDescent="0.3">
      <c r="A13806">
        <v>24049</v>
      </c>
      <c r="B13806" t="s">
        <v>13870</v>
      </c>
    </row>
    <row r="13807" spans="1:2" x14ac:dyDescent="0.3">
      <c r="A13807">
        <v>24050</v>
      </c>
      <c r="B13807" t="s">
        <v>13871</v>
      </c>
    </row>
    <row r="13808" spans="1:2" x14ac:dyDescent="0.3">
      <c r="A13808">
        <v>24051</v>
      </c>
      <c r="B13808" t="s">
        <v>13872</v>
      </c>
    </row>
    <row r="13809" spans="1:2" x14ac:dyDescent="0.3">
      <c r="A13809">
        <v>24052</v>
      </c>
      <c r="B13809" t="s">
        <v>13873</v>
      </c>
    </row>
    <row r="13810" spans="1:2" x14ac:dyDescent="0.3">
      <c r="A13810">
        <v>24053</v>
      </c>
      <c r="B13810" t="s">
        <v>13874</v>
      </c>
    </row>
    <row r="13811" spans="1:2" x14ac:dyDescent="0.3">
      <c r="A13811">
        <v>24054</v>
      </c>
      <c r="B13811" t="s">
        <v>13875</v>
      </c>
    </row>
    <row r="13812" spans="1:2" x14ac:dyDescent="0.3">
      <c r="A13812">
        <v>24055</v>
      </c>
      <c r="B13812" t="s">
        <v>13876</v>
      </c>
    </row>
    <row r="13813" spans="1:2" x14ac:dyDescent="0.3">
      <c r="A13813">
        <v>24056</v>
      </c>
      <c r="B13813" t="s">
        <v>13877</v>
      </c>
    </row>
    <row r="13814" spans="1:2" x14ac:dyDescent="0.3">
      <c r="A13814">
        <v>24057</v>
      </c>
      <c r="B13814" t="s">
        <v>13878</v>
      </c>
    </row>
    <row r="13815" spans="1:2" x14ac:dyDescent="0.3">
      <c r="A13815">
        <v>24058</v>
      </c>
      <c r="B13815" t="s">
        <v>13879</v>
      </c>
    </row>
    <row r="13816" spans="1:2" x14ac:dyDescent="0.3">
      <c r="A13816">
        <v>24059</v>
      </c>
      <c r="B13816" t="s">
        <v>13880</v>
      </c>
    </row>
    <row r="13817" spans="1:2" x14ac:dyDescent="0.3">
      <c r="A13817">
        <v>24060</v>
      </c>
      <c r="B13817" t="s">
        <v>13881</v>
      </c>
    </row>
    <row r="13818" spans="1:2" x14ac:dyDescent="0.3">
      <c r="A13818">
        <v>24061</v>
      </c>
      <c r="B13818" t="s">
        <v>13882</v>
      </c>
    </row>
    <row r="13819" spans="1:2" x14ac:dyDescent="0.3">
      <c r="A13819">
        <v>24062</v>
      </c>
      <c r="B13819" t="s">
        <v>13883</v>
      </c>
    </row>
    <row r="13820" spans="1:2" x14ac:dyDescent="0.3">
      <c r="A13820">
        <v>24063</v>
      </c>
      <c r="B13820" t="s">
        <v>13884</v>
      </c>
    </row>
    <row r="13821" spans="1:2" x14ac:dyDescent="0.3">
      <c r="A13821">
        <v>24064</v>
      </c>
      <c r="B13821" t="s">
        <v>13885</v>
      </c>
    </row>
    <row r="13822" spans="1:2" x14ac:dyDescent="0.3">
      <c r="A13822">
        <v>24065</v>
      </c>
      <c r="B13822" t="s">
        <v>13886</v>
      </c>
    </row>
    <row r="13823" spans="1:2" x14ac:dyDescent="0.3">
      <c r="A13823">
        <v>24066</v>
      </c>
      <c r="B13823" t="s">
        <v>13887</v>
      </c>
    </row>
    <row r="13824" spans="1:2" x14ac:dyDescent="0.3">
      <c r="A13824">
        <v>24067</v>
      </c>
      <c r="B13824" t="s">
        <v>13888</v>
      </c>
    </row>
    <row r="13825" spans="1:2" x14ac:dyDescent="0.3">
      <c r="A13825">
        <v>24068</v>
      </c>
      <c r="B13825" t="s">
        <v>13889</v>
      </c>
    </row>
    <row r="13826" spans="1:2" x14ac:dyDescent="0.3">
      <c r="A13826">
        <v>24069</v>
      </c>
      <c r="B13826" t="s">
        <v>13890</v>
      </c>
    </row>
    <row r="13827" spans="1:2" x14ac:dyDescent="0.3">
      <c r="A13827">
        <v>24070</v>
      </c>
      <c r="B13827" t="s">
        <v>13891</v>
      </c>
    </row>
    <row r="13828" spans="1:2" x14ac:dyDescent="0.3">
      <c r="A13828">
        <v>24071</v>
      </c>
      <c r="B13828" t="s">
        <v>13892</v>
      </c>
    </row>
    <row r="13829" spans="1:2" x14ac:dyDescent="0.3">
      <c r="A13829">
        <v>24072</v>
      </c>
      <c r="B13829" t="s">
        <v>13893</v>
      </c>
    </row>
    <row r="13830" spans="1:2" x14ac:dyDescent="0.3">
      <c r="A13830">
        <v>24073</v>
      </c>
      <c r="B13830" t="s">
        <v>13894</v>
      </c>
    </row>
    <row r="13831" spans="1:2" x14ac:dyDescent="0.3">
      <c r="A13831">
        <v>24074</v>
      </c>
      <c r="B13831" t="s">
        <v>13895</v>
      </c>
    </row>
    <row r="13832" spans="1:2" x14ac:dyDescent="0.3">
      <c r="A13832">
        <v>24075</v>
      </c>
      <c r="B13832" t="s">
        <v>13896</v>
      </c>
    </row>
    <row r="13833" spans="1:2" x14ac:dyDescent="0.3">
      <c r="A13833">
        <v>24076</v>
      </c>
      <c r="B13833" t="s">
        <v>13897</v>
      </c>
    </row>
    <row r="13834" spans="1:2" x14ac:dyDescent="0.3">
      <c r="A13834">
        <v>24077</v>
      </c>
      <c r="B13834" t="s">
        <v>13898</v>
      </c>
    </row>
    <row r="13835" spans="1:2" x14ac:dyDescent="0.3">
      <c r="A13835">
        <v>24078</v>
      </c>
      <c r="B13835" t="s">
        <v>13899</v>
      </c>
    </row>
    <row r="13836" spans="1:2" x14ac:dyDescent="0.3">
      <c r="A13836">
        <v>24079</v>
      </c>
      <c r="B13836" t="s">
        <v>13900</v>
      </c>
    </row>
    <row r="13837" spans="1:2" x14ac:dyDescent="0.3">
      <c r="A13837">
        <v>24080</v>
      </c>
      <c r="B13837" t="s">
        <v>13901</v>
      </c>
    </row>
    <row r="13838" spans="1:2" x14ac:dyDescent="0.3">
      <c r="A13838">
        <v>24081</v>
      </c>
      <c r="B13838" t="s">
        <v>13902</v>
      </c>
    </row>
    <row r="13839" spans="1:2" x14ac:dyDescent="0.3">
      <c r="A13839">
        <v>24082</v>
      </c>
      <c r="B13839" t="s">
        <v>13903</v>
      </c>
    </row>
    <row r="13840" spans="1:2" x14ac:dyDescent="0.3">
      <c r="A13840">
        <v>24083</v>
      </c>
      <c r="B13840" t="s">
        <v>13904</v>
      </c>
    </row>
    <row r="13841" spans="1:2" x14ac:dyDescent="0.3">
      <c r="A13841">
        <v>24084</v>
      </c>
      <c r="B13841" t="s">
        <v>13905</v>
      </c>
    </row>
    <row r="13842" spans="1:2" x14ac:dyDescent="0.3">
      <c r="A13842">
        <v>24085</v>
      </c>
      <c r="B13842" t="s">
        <v>13906</v>
      </c>
    </row>
    <row r="13843" spans="1:2" x14ac:dyDescent="0.3">
      <c r="A13843">
        <v>24086</v>
      </c>
      <c r="B13843" t="s">
        <v>13907</v>
      </c>
    </row>
    <row r="13844" spans="1:2" x14ac:dyDescent="0.3">
      <c r="A13844">
        <v>24087</v>
      </c>
      <c r="B13844" t="s">
        <v>13908</v>
      </c>
    </row>
    <row r="13845" spans="1:2" x14ac:dyDescent="0.3">
      <c r="A13845">
        <v>24088</v>
      </c>
      <c r="B13845" t="s">
        <v>13909</v>
      </c>
    </row>
    <row r="13846" spans="1:2" x14ac:dyDescent="0.3">
      <c r="A13846">
        <v>24089</v>
      </c>
      <c r="B13846" t="s">
        <v>13910</v>
      </c>
    </row>
    <row r="13847" spans="1:2" x14ac:dyDescent="0.3">
      <c r="A13847">
        <v>24090</v>
      </c>
      <c r="B13847" t="s">
        <v>13911</v>
      </c>
    </row>
    <row r="13848" spans="1:2" x14ac:dyDescent="0.3">
      <c r="A13848">
        <v>24091</v>
      </c>
      <c r="B13848" t="s">
        <v>13912</v>
      </c>
    </row>
    <row r="13849" spans="1:2" x14ac:dyDescent="0.3">
      <c r="A13849">
        <v>24092</v>
      </c>
      <c r="B13849" t="s">
        <v>13913</v>
      </c>
    </row>
    <row r="13850" spans="1:2" x14ac:dyDescent="0.3">
      <c r="A13850">
        <v>24093</v>
      </c>
      <c r="B13850" t="s">
        <v>13914</v>
      </c>
    </row>
    <row r="13851" spans="1:2" x14ac:dyDescent="0.3">
      <c r="A13851">
        <v>24094</v>
      </c>
      <c r="B13851" t="s">
        <v>13915</v>
      </c>
    </row>
    <row r="13852" spans="1:2" x14ac:dyDescent="0.3">
      <c r="A13852">
        <v>24095</v>
      </c>
      <c r="B13852" t="s">
        <v>13916</v>
      </c>
    </row>
    <row r="13853" spans="1:2" x14ac:dyDescent="0.3">
      <c r="A13853">
        <v>24096</v>
      </c>
      <c r="B13853" t="s">
        <v>13917</v>
      </c>
    </row>
    <row r="13854" spans="1:2" x14ac:dyDescent="0.3">
      <c r="A13854">
        <v>24097</v>
      </c>
      <c r="B13854" t="s">
        <v>13918</v>
      </c>
    </row>
    <row r="13855" spans="1:2" x14ac:dyDescent="0.3">
      <c r="A13855">
        <v>24098</v>
      </c>
      <c r="B13855" t="s">
        <v>13919</v>
      </c>
    </row>
    <row r="13856" spans="1:2" x14ac:dyDescent="0.3">
      <c r="A13856">
        <v>24099</v>
      </c>
      <c r="B13856" t="s">
        <v>13920</v>
      </c>
    </row>
    <row r="13857" spans="1:2" x14ac:dyDescent="0.3">
      <c r="A13857">
        <v>24100</v>
      </c>
      <c r="B13857" t="s">
        <v>13921</v>
      </c>
    </row>
    <row r="13858" spans="1:2" x14ac:dyDescent="0.3">
      <c r="A13858">
        <v>24101</v>
      </c>
      <c r="B13858" t="s">
        <v>13922</v>
      </c>
    </row>
    <row r="13859" spans="1:2" x14ac:dyDescent="0.3">
      <c r="A13859">
        <v>24102</v>
      </c>
      <c r="B13859" t="s">
        <v>13923</v>
      </c>
    </row>
    <row r="13860" spans="1:2" x14ac:dyDescent="0.3">
      <c r="A13860">
        <v>24103</v>
      </c>
      <c r="B13860" t="s">
        <v>13924</v>
      </c>
    </row>
    <row r="13861" spans="1:2" x14ac:dyDescent="0.3">
      <c r="A13861">
        <v>24104</v>
      </c>
      <c r="B13861" t="s">
        <v>13925</v>
      </c>
    </row>
    <row r="13862" spans="1:2" x14ac:dyDescent="0.3">
      <c r="A13862">
        <v>24105</v>
      </c>
      <c r="B13862" t="s">
        <v>13926</v>
      </c>
    </row>
    <row r="13863" spans="1:2" x14ac:dyDescent="0.3">
      <c r="A13863">
        <v>24106</v>
      </c>
      <c r="B13863" t="s">
        <v>13927</v>
      </c>
    </row>
    <row r="13864" spans="1:2" x14ac:dyDescent="0.3">
      <c r="A13864">
        <v>24107</v>
      </c>
      <c r="B13864" t="s">
        <v>13928</v>
      </c>
    </row>
    <row r="13865" spans="1:2" x14ac:dyDescent="0.3">
      <c r="A13865">
        <v>24108</v>
      </c>
      <c r="B13865" t="s">
        <v>13929</v>
      </c>
    </row>
    <row r="13866" spans="1:2" x14ac:dyDescent="0.3">
      <c r="A13866">
        <v>24109</v>
      </c>
      <c r="B13866" t="s">
        <v>13930</v>
      </c>
    </row>
    <row r="13867" spans="1:2" x14ac:dyDescent="0.3">
      <c r="A13867">
        <v>24110</v>
      </c>
      <c r="B13867" t="s">
        <v>13931</v>
      </c>
    </row>
    <row r="13868" spans="1:2" x14ac:dyDescent="0.3">
      <c r="A13868">
        <v>24111</v>
      </c>
      <c r="B13868" t="s">
        <v>13932</v>
      </c>
    </row>
    <row r="13869" spans="1:2" x14ac:dyDescent="0.3">
      <c r="A13869">
        <v>24112</v>
      </c>
      <c r="B13869" t="s">
        <v>13933</v>
      </c>
    </row>
    <row r="13870" spans="1:2" x14ac:dyDescent="0.3">
      <c r="A13870">
        <v>24113</v>
      </c>
      <c r="B13870" t="s">
        <v>13934</v>
      </c>
    </row>
    <row r="13871" spans="1:2" x14ac:dyDescent="0.3">
      <c r="A13871">
        <v>24114</v>
      </c>
      <c r="B13871" t="s">
        <v>13935</v>
      </c>
    </row>
    <row r="13872" spans="1:2" x14ac:dyDescent="0.3">
      <c r="A13872">
        <v>24115</v>
      </c>
      <c r="B13872" t="s">
        <v>13936</v>
      </c>
    </row>
    <row r="13873" spans="1:2" x14ac:dyDescent="0.3">
      <c r="A13873">
        <v>24116</v>
      </c>
      <c r="B13873" t="s">
        <v>13937</v>
      </c>
    </row>
    <row r="13874" spans="1:2" x14ac:dyDescent="0.3">
      <c r="A13874">
        <v>24117</v>
      </c>
      <c r="B13874" t="s">
        <v>13938</v>
      </c>
    </row>
    <row r="13875" spans="1:2" x14ac:dyDescent="0.3">
      <c r="A13875">
        <v>24118</v>
      </c>
      <c r="B13875" t="s">
        <v>13939</v>
      </c>
    </row>
    <row r="13876" spans="1:2" x14ac:dyDescent="0.3">
      <c r="A13876">
        <v>24119</v>
      </c>
      <c r="B13876" t="s">
        <v>13940</v>
      </c>
    </row>
    <row r="13877" spans="1:2" x14ac:dyDescent="0.3">
      <c r="A13877">
        <v>24120</v>
      </c>
      <c r="B13877" t="s">
        <v>13941</v>
      </c>
    </row>
    <row r="13878" spans="1:2" x14ac:dyDescent="0.3">
      <c r="A13878">
        <v>24121</v>
      </c>
      <c r="B13878" t="s">
        <v>13942</v>
      </c>
    </row>
    <row r="13879" spans="1:2" x14ac:dyDescent="0.3">
      <c r="A13879">
        <v>24122</v>
      </c>
      <c r="B13879" t="s">
        <v>13943</v>
      </c>
    </row>
    <row r="13880" spans="1:2" x14ac:dyDescent="0.3">
      <c r="A13880">
        <v>24123</v>
      </c>
      <c r="B13880" t="s">
        <v>13944</v>
      </c>
    </row>
    <row r="13881" spans="1:2" x14ac:dyDescent="0.3">
      <c r="A13881">
        <v>24124</v>
      </c>
      <c r="B13881" t="s">
        <v>13945</v>
      </c>
    </row>
    <row r="13882" spans="1:2" x14ac:dyDescent="0.3">
      <c r="A13882">
        <v>24125</v>
      </c>
      <c r="B13882" t="s">
        <v>13946</v>
      </c>
    </row>
    <row r="13883" spans="1:2" x14ac:dyDescent="0.3">
      <c r="A13883">
        <v>24126</v>
      </c>
      <c r="B13883" t="s">
        <v>13947</v>
      </c>
    </row>
    <row r="13884" spans="1:2" x14ac:dyDescent="0.3">
      <c r="A13884">
        <v>24127</v>
      </c>
      <c r="B13884" t="s">
        <v>13948</v>
      </c>
    </row>
    <row r="13885" spans="1:2" x14ac:dyDescent="0.3">
      <c r="A13885">
        <v>24128</v>
      </c>
      <c r="B13885" t="s">
        <v>13949</v>
      </c>
    </row>
    <row r="13886" spans="1:2" x14ac:dyDescent="0.3">
      <c r="A13886">
        <v>24129</v>
      </c>
      <c r="B13886" t="s">
        <v>13950</v>
      </c>
    </row>
    <row r="13887" spans="1:2" x14ac:dyDescent="0.3">
      <c r="A13887">
        <v>24130</v>
      </c>
      <c r="B13887" t="s">
        <v>13951</v>
      </c>
    </row>
    <row r="13888" spans="1:2" x14ac:dyDescent="0.3">
      <c r="A13888">
        <v>24131</v>
      </c>
      <c r="B13888" t="s">
        <v>13952</v>
      </c>
    </row>
    <row r="13889" spans="1:2" x14ac:dyDescent="0.3">
      <c r="A13889">
        <v>24132</v>
      </c>
      <c r="B13889" t="s">
        <v>13953</v>
      </c>
    </row>
    <row r="13890" spans="1:2" x14ac:dyDescent="0.3">
      <c r="A13890">
        <v>24133</v>
      </c>
      <c r="B13890" t="s">
        <v>13954</v>
      </c>
    </row>
    <row r="13891" spans="1:2" x14ac:dyDescent="0.3">
      <c r="A13891">
        <v>24134</v>
      </c>
      <c r="B13891" t="s">
        <v>13955</v>
      </c>
    </row>
    <row r="13892" spans="1:2" x14ac:dyDescent="0.3">
      <c r="A13892">
        <v>24135</v>
      </c>
      <c r="B13892" t="s">
        <v>13956</v>
      </c>
    </row>
    <row r="13893" spans="1:2" x14ac:dyDescent="0.3">
      <c r="A13893">
        <v>24136</v>
      </c>
      <c r="B13893" t="s">
        <v>13957</v>
      </c>
    </row>
    <row r="13894" spans="1:2" x14ac:dyDescent="0.3">
      <c r="A13894">
        <v>24137</v>
      </c>
      <c r="B13894" t="s">
        <v>13958</v>
      </c>
    </row>
    <row r="13895" spans="1:2" x14ac:dyDescent="0.3">
      <c r="A13895">
        <v>24138</v>
      </c>
      <c r="B13895" t="s">
        <v>13959</v>
      </c>
    </row>
    <row r="13896" spans="1:2" x14ac:dyDescent="0.3">
      <c r="A13896">
        <v>24139</v>
      </c>
      <c r="B13896" t="s">
        <v>13960</v>
      </c>
    </row>
    <row r="13897" spans="1:2" x14ac:dyDescent="0.3">
      <c r="A13897">
        <v>24140</v>
      </c>
      <c r="B13897" t="s">
        <v>13961</v>
      </c>
    </row>
    <row r="13898" spans="1:2" x14ac:dyDescent="0.3">
      <c r="A13898">
        <v>24141</v>
      </c>
      <c r="B13898" t="s">
        <v>13962</v>
      </c>
    </row>
    <row r="13899" spans="1:2" x14ac:dyDescent="0.3">
      <c r="A13899">
        <v>24142</v>
      </c>
      <c r="B13899" t="s">
        <v>13963</v>
      </c>
    </row>
    <row r="13900" spans="1:2" x14ac:dyDescent="0.3">
      <c r="A13900">
        <v>24143</v>
      </c>
      <c r="B13900" t="s">
        <v>13964</v>
      </c>
    </row>
    <row r="13901" spans="1:2" x14ac:dyDescent="0.3">
      <c r="A13901">
        <v>24144</v>
      </c>
      <c r="B13901" t="s">
        <v>13965</v>
      </c>
    </row>
    <row r="13902" spans="1:2" x14ac:dyDescent="0.3">
      <c r="A13902">
        <v>24145</v>
      </c>
      <c r="B13902" t="s">
        <v>13966</v>
      </c>
    </row>
    <row r="13903" spans="1:2" x14ac:dyDescent="0.3">
      <c r="A13903">
        <v>24146</v>
      </c>
      <c r="B13903" t="s">
        <v>13967</v>
      </c>
    </row>
    <row r="13904" spans="1:2" x14ac:dyDescent="0.3">
      <c r="A13904">
        <v>24147</v>
      </c>
      <c r="B13904" t="s">
        <v>13968</v>
      </c>
    </row>
    <row r="13905" spans="1:2" x14ac:dyDescent="0.3">
      <c r="A13905">
        <v>24148</v>
      </c>
      <c r="B13905" t="s">
        <v>13969</v>
      </c>
    </row>
    <row r="13906" spans="1:2" x14ac:dyDescent="0.3">
      <c r="A13906">
        <v>24149</v>
      </c>
      <c r="B13906" t="s">
        <v>13970</v>
      </c>
    </row>
    <row r="13907" spans="1:2" x14ac:dyDescent="0.3">
      <c r="A13907">
        <v>24150</v>
      </c>
      <c r="B13907" t="s">
        <v>13971</v>
      </c>
    </row>
    <row r="13908" spans="1:2" x14ac:dyDescent="0.3">
      <c r="A13908">
        <v>24151</v>
      </c>
      <c r="B13908" t="s">
        <v>13972</v>
      </c>
    </row>
    <row r="13909" spans="1:2" x14ac:dyDescent="0.3">
      <c r="A13909">
        <v>24152</v>
      </c>
      <c r="B13909" t="s">
        <v>13973</v>
      </c>
    </row>
    <row r="13910" spans="1:2" x14ac:dyDescent="0.3">
      <c r="A13910">
        <v>24153</v>
      </c>
      <c r="B13910" t="s">
        <v>13974</v>
      </c>
    </row>
    <row r="13911" spans="1:2" x14ac:dyDescent="0.3">
      <c r="A13911">
        <v>24154</v>
      </c>
      <c r="B13911" t="s">
        <v>13975</v>
      </c>
    </row>
    <row r="13912" spans="1:2" x14ac:dyDescent="0.3">
      <c r="A13912">
        <v>24155</v>
      </c>
      <c r="B13912" t="s">
        <v>13976</v>
      </c>
    </row>
    <row r="13913" spans="1:2" x14ac:dyDescent="0.3">
      <c r="A13913">
        <v>24156</v>
      </c>
      <c r="B13913" t="s">
        <v>13977</v>
      </c>
    </row>
    <row r="13914" spans="1:2" x14ac:dyDescent="0.3">
      <c r="A13914">
        <v>24157</v>
      </c>
      <c r="B13914" t="s">
        <v>13978</v>
      </c>
    </row>
    <row r="13915" spans="1:2" x14ac:dyDescent="0.3">
      <c r="A13915">
        <v>24158</v>
      </c>
      <c r="B13915" t="s">
        <v>13979</v>
      </c>
    </row>
    <row r="13916" spans="1:2" x14ac:dyDescent="0.3">
      <c r="A13916">
        <v>24159</v>
      </c>
      <c r="B13916" t="s">
        <v>13980</v>
      </c>
    </row>
    <row r="13917" spans="1:2" x14ac:dyDescent="0.3">
      <c r="A13917">
        <v>24160</v>
      </c>
      <c r="B13917" t="s">
        <v>13981</v>
      </c>
    </row>
    <row r="13918" spans="1:2" x14ac:dyDescent="0.3">
      <c r="A13918">
        <v>24161</v>
      </c>
      <c r="B13918" t="s">
        <v>13982</v>
      </c>
    </row>
    <row r="13919" spans="1:2" x14ac:dyDescent="0.3">
      <c r="A13919">
        <v>24162</v>
      </c>
      <c r="B13919" t="s">
        <v>13983</v>
      </c>
    </row>
    <row r="13920" spans="1:2" x14ac:dyDescent="0.3">
      <c r="A13920">
        <v>24163</v>
      </c>
      <c r="B13920" t="s">
        <v>13984</v>
      </c>
    </row>
    <row r="13921" spans="1:2" x14ac:dyDescent="0.3">
      <c r="A13921">
        <v>24164</v>
      </c>
      <c r="B13921" t="s">
        <v>13985</v>
      </c>
    </row>
    <row r="13922" spans="1:2" x14ac:dyDescent="0.3">
      <c r="A13922">
        <v>24165</v>
      </c>
      <c r="B13922" t="s">
        <v>13986</v>
      </c>
    </row>
    <row r="13923" spans="1:2" x14ac:dyDescent="0.3">
      <c r="A13923">
        <v>24166</v>
      </c>
      <c r="B13923" t="s">
        <v>13987</v>
      </c>
    </row>
    <row r="13924" spans="1:2" x14ac:dyDescent="0.3">
      <c r="A13924">
        <v>24167</v>
      </c>
      <c r="B13924" t="s">
        <v>13988</v>
      </c>
    </row>
    <row r="13925" spans="1:2" x14ac:dyDescent="0.3">
      <c r="A13925">
        <v>24168</v>
      </c>
      <c r="B13925" t="s">
        <v>13989</v>
      </c>
    </row>
    <row r="13926" spans="1:2" x14ac:dyDescent="0.3">
      <c r="A13926">
        <v>24169</v>
      </c>
      <c r="B13926" t="s">
        <v>13990</v>
      </c>
    </row>
    <row r="13927" spans="1:2" x14ac:dyDescent="0.3">
      <c r="A13927">
        <v>24170</v>
      </c>
      <c r="B13927" t="s">
        <v>13991</v>
      </c>
    </row>
    <row r="13928" spans="1:2" x14ac:dyDescent="0.3">
      <c r="A13928">
        <v>24171</v>
      </c>
      <c r="B13928" t="s">
        <v>13992</v>
      </c>
    </row>
    <row r="13929" spans="1:2" x14ac:dyDescent="0.3">
      <c r="A13929">
        <v>24172</v>
      </c>
      <c r="B13929" t="s">
        <v>13993</v>
      </c>
    </row>
    <row r="13930" spans="1:2" x14ac:dyDescent="0.3">
      <c r="A13930">
        <v>24173</v>
      </c>
      <c r="B13930" t="s">
        <v>13994</v>
      </c>
    </row>
    <row r="13931" spans="1:2" x14ac:dyDescent="0.3">
      <c r="A13931">
        <v>24174</v>
      </c>
      <c r="B13931" t="s">
        <v>13995</v>
      </c>
    </row>
    <row r="13932" spans="1:2" x14ac:dyDescent="0.3">
      <c r="A13932">
        <v>24175</v>
      </c>
      <c r="B13932" t="s">
        <v>13996</v>
      </c>
    </row>
    <row r="13933" spans="1:2" x14ac:dyDescent="0.3">
      <c r="A13933">
        <v>24176</v>
      </c>
      <c r="B13933" t="s">
        <v>13997</v>
      </c>
    </row>
    <row r="13934" spans="1:2" x14ac:dyDescent="0.3">
      <c r="A13934">
        <v>24177</v>
      </c>
      <c r="B13934" t="s">
        <v>13998</v>
      </c>
    </row>
    <row r="13935" spans="1:2" x14ac:dyDescent="0.3">
      <c r="A13935">
        <v>24178</v>
      </c>
      <c r="B13935" t="s">
        <v>13999</v>
      </c>
    </row>
    <row r="13936" spans="1:2" x14ac:dyDescent="0.3">
      <c r="A13936">
        <v>24179</v>
      </c>
      <c r="B13936" t="s">
        <v>14000</v>
      </c>
    </row>
    <row r="13937" spans="1:2" x14ac:dyDescent="0.3">
      <c r="A13937">
        <v>24180</v>
      </c>
      <c r="B13937" t="s">
        <v>14001</v>
      </c>
    </row>
    <row r="13938" spans="1:2" x14ac:dyDescent="0.3">
      <c r="A13938">
        <v>24181</v>
      </c>
      <c r="B13938" t="s">
        <v>14002</v>
      </c>
    </row>
    <row r="13939" spans="1:2" x14ac:dyDescent="0.3">
      <c r="A13939">
        <v>24182</v>
      </c>
      <c r="B13939" t="s">
        <v>14003</v>
      </c>
    </row>
    <row r="13940" spans="1:2" x14ac:dyDescent="0.3">
      <c r="A13940">
        <v>24183</v>
      </c>
      <c r="B13940" t="s">
        <v>14004</v>
      </c>
    </row>
    <row r="13941" spans="1:2" x14ac:dyDescent="0.3">
      <c r="A13941">
        <v>24184</v>
      </c>
      <c r="B13941" t="s">
        <v>14005</v>
      </c>
    </row>
    <row r="13942" spans="1:2" x14ac:dyDescent="0.3">
      <c r="A13942">
        <v>24185</v>
      </c>
      <c r="B13942" t="s">
        <v>14006</v>
      </c>
    </row>
    <row r="13943" spans="1:2" x14ac:dyDescent="0.3">
      <c r="A13943">
        <v>24186</v>
      </c>
      <c r="B13943" t="s">
        <v>14007</v>
      </c>
    </row>
    <row r="13944" spans="1:2" x14ac:dyDescent="0.3">
      <c r="A13944">
        <v>24187</v>
      </c>
      <c r="B13944" t="s">
        <v>14008</v>
      </c>
    </row>
    <row r="13945" spans="1:2" x14ac:dyDescent="0.3">
      <c r="A13945">
        <v>24188</v>
      </c>
      <c r="B13945" t="s">
        <v>14009</v>
      </c>
    </row>
    <row r="13946" spans="1:2" x14ac:dyDescent="0.3">
      <c r="A13946">
        <v>24189</v>
      </c>
      <c r="B13946" t="s">
        <v>14010</v>
      </c>
    </row>
    <row r="13947" spans="1:2" x14ac:dyDescent="0.3">
      <c r="A13947">
        <v>24190</v>
      </c>
      <c r="B13947" t="s">
        <v>14011</v>
      </c>
    </row>
    <row r="13948" spans="1:2" x14ac:dyDescent="0.3">
      <c r="A13948">
        <v>24191</v>
      </c>
      <c r="B13948" t="s">
        <v>14012</v>
      </c>
    </row>
    <row r="13949" spans="1:2" x14ac:dyDescent="0.3">
      <c r="A13949">
        <v>24192</v>
      </c>
      <c r="B13949" t="s">
        <v>14013</v>
      </c>
    </row>
    <row r="13950" spans="1:2" x14ac:dyDescent="0.3">
      <c r="A13950">
        <v>24193</v>
      </c>
      <c r="B13950" t="s">
        <v>14014</v>
      </c>
    </row>
    <row r="13951" spans="1:2" x14ac:dyDescent="0.3">
      <c r="A13951">
        <v>24194</v>
      </c>
      <c r="B13951" t="s">
        <v>14015</v>
      </c>
    </row>
    <row r="13952" spans="1:2" x14ac:dyDescent="0.3">
      <c r="A13952">
        <v>24195</v>
      </c>
      <c r="B13952" t="s">
        <v>14016</v>
      </c>
    </row>
    <row r="13953" spans="1:2" x14ac:dyDescent="0.3">
      <c r="A13953">
        <v>24196</v>
      </c>
      <c r="B13953" t="s">
        <v>14017</v>
      </c>
    </row>
    <row r="13954" spans="1:2" x14ac:dyDescent="0.3">
      <c r="A13954">
        <v>24197</v>
      </c>
      <c r="B13954" t="s">
        <v>14018</v>
      </c>
    </row>
    <row r="13955" spans="1:2" x14ac:dyDescent="0.3">
      <c r="A13955">
        <v>24198</v>
      </c>
      <c r="B13955" t="s">
        <v>14019</v>
      </c>
    </row>
    <row r="13956" spans="1:2" x14ac:dyDescent="0.3">
      <c r="A13956">
        <v>24199</v>
      </c>
      <c r="B13956" t="s">
        <v>14020</v>
      </c>
    </row>
    <row r="13957" spans="1:2" x14ac:dyDescent="0.3">
      <c r="A13957">
        <v>24200</v>
      </c>
      <c r="B13957" t="s">
        <v>14021</v>
      </c>
    </row>
    <row r="13958" spans="1:2" x14ac:dyDescent="0.3">
      <c r="A13958">
        <v>24201</v>
      </c>
      <c r="B13958" t="s">
        <v>14022</v>
      </c>
    </row>
    <row r="13959" spans="1:2" x14ac:dyDescent="0.3">
      <c r="A13959">
        <v>24202</v>
      </c>
      <c r="B13959" t="s">
        <v>14023</v>
      </c>
    </row>
    <row r="13960" spans="1:2" x14ac:dyDescent="0.3">
      <c r="A13960">
        <v>24203</v>
      </c>
      <c r="B13960" t="s">
        <v>14024</v>
      </c>
    </row>
    <row r="13961" spans="1:2" x14ac:dyDescent="0.3">
      <c r="A13961">
        <v>24204</v>
      </c>
      <c r="B13961" t="s">
        <v>14025</v>
      </c>
    </row>
    <row r="13962" spans="1:2" x14ac:dyDescent="0.3">
      <c r="A13962">
        <v>24205</v>
      </c>
      <c r="B13962" t="s">
        <v>14026</v>
      </c>
    </row>
    <row r="13963" spans="1:2" x14ac:dyDescent="0.3">
      <c r="A13963">
        <v>24206</v>
      </c>
      <c r="B13963" t="s">
        <v>14027</v>
      </c>
    </row>
    <row r="13964" spans="1:2" x14ac:dyDescent="0.3">
      <c r="A13964">
        <v>24207</v>
      </c>
      <c r="B13964" t="s">
        <v>14028</v>
      </c>
    </row>
    <row r="13965" spans="1:2" x14ac:dyDescent="0.3">
      <c r="A13965">
        <v>24208</v>
      </c>
      <c r="B13965" t="s">
        <v>14029</v>
      </c>
    </row>
    <row r="13966" spans="1:2" x14ac:dyDescent="0.3">
      <c r="A13966">
        <v>24209</v>
      </c>
      <c r="B13966" t="s">
        <v>14030</v>
      </c>
    </row>
    <row r="13967" spans="1:2" x14ac:dyDescent="0.3">
      <c r="A13967">
        <v>24210</v>
      </c>
      <c r="B13967" t="s">
        <v>14031</v>
      </c>
    </row>
    <row r="13968" spans="1:2" x14ac:dyDescent="0.3">
      <c r="A13968">
        <v>24211</v>
      </c>
      <c r="B13968" t="s">
        <v>14032</v>
      </c>
    </row>
    <row r="13969" spans="1:2" x14ac:dyDescent="0.3">
      <c r="A13969">
        <v>24212</v>
      </c>
      <c r="B13969" t="s">
        <v>14033</v>
      </c>
    </row>
    <row r="13970" spans="1:2" x14ac:dyDescent="0.3">
      <c r="A13970">
        <v>24213</v>
      </c>
      <c r="B13970" t="s">
        <v>14034</v>
      </c>
    </row>
    <row r="13971" spans="1:2" x14ac:dyDescent="0.3">
      <c r="A13971">
        <v>24214</v>
      </c>
      <c r="B13971" t="s">
        <v>14035</v>
      </c>
    </row>
    <row r="13972" spans="1:2" x14ac:dyDescent="0.3">
      <c r="A13972">
        <v>24215</v>
      </c>
      <c r="B13972" t="s">
        <v>14036</v>
      </c>
    </row>
    <row r="13973" spans="1:2" x14ac:dyDescent="0.3">
      <c r="A13973">
        <v>24216</v>
      </c>
      <c r="B13973" t="s">
        <v>14037</v>
      </c>
    </row>
    <row r="13974" spans="1:2" x14ac:dyDescent="0.3">
      <c r="A13974">
        <v>24217</v>
      </c>
      <c r="B13974" t="s">
        <v>14038</v>
      </c>
    </row>
    <row r="13975" spans="1:2" x14ac:dyDescent="0.3">
      <c r="A13975">
        <v>24218</v>
      </c>
      <c r="B13975" t="s">
        <v>14039</v>
      </c>
    </row>
    <row r="13976" spans="1:2" x14ac:dyDescent="0.3">
      <c r="A13976">
        <v>24219</v>
      </c>
      <c r="B13976" t="s">
        <v>14040</v>
      </c>
    </row>
    <row r="13977" spans="1:2" x14ac:dyDescent="0.3">
      <c r="A13977">
        <v>24220</v>
      </c>
      <c r="B13977" t="s">
        <v>14041</v>
      </c>
    </row>
    <row r="13978" spans="1:2" x14ac:dyDescent="0.3">
      <c r="A13978">
        <v>24221</v>
      </c>
      <c r="B13978" t="s">
        <v>14042</v>
      </c>
    </row>
    <row r="13979" spans="1:2" x14ac:dyDescent="0.3">
      <c r="A13979">
        <v>24222</v>
      </c>
      <c r="B13979" t="s">
        <v>14043</v>
      </c>
    </row>
    <row r="13980" spans="1:2" x14ac:dyDescent="0.3">
      <c r="A13980">
        <v>24223</v>
      </c>
      <c r="B13980" t="s">
        <v>14044</v>
      </c>
    </row>
    <row r="13981" spans="1:2" x14ac:dyDescent="0.3">
      <c r="A13981">
        <v>24224</v>
      </c>
      <c r="B13981" t="s">
        <v>14045</v>
      </c>
    </row>
    <row r="13982" spans="1:2" x14ac:dyDescent="0.3">
      <c r="A13982">
        <v>24225</v>
      </c>
      <c r="B13982" t="s">
        <v>14046</v>
      </c>
    </row>
    <row r="13983" spans="1:2" x14ac:dyDescent="0.3">
      <c r="A13983">
        <v>24226</v>
      </c>
      <c r="B13983" t="s">
        <v>14047</v>
      </c>
    </row>
    <row r="13984" spans="1:2" x14ac:dyDescent="0.3">
      <c r="A13984">
        <v>24227</v>
      </c>
      <c r="B13984" t="s">
        <v>14048</v>
      </c>
    </row>
    <row r="13985" spans="1:2" x14ac:dyDescent="0.3">
      <c r="A13985">
        <v>24228</v>
      </c>
      <c r="B13985" t="s">
        <v>14049</v>
      </c>
    </row>
    <row r="13986" spans="1:2" x14ac:dyDescent="0.3">
      <c r="A13986">
        <v>24229</v>
      </c>
      <c r="B13986" t="s">
        <v>14050</v>
      </c>
    </row>
    <row r="13987" spans="1:2" x14ac:dyDescent="0.3">
      <c r="A13987">
        <v>24230</v>
      </c>
      <c r="B13987" t="s">
        <v>14051</v>
      </c>
    </row>
    <row r="13988" spans="1:2" x14ac:dyDescent="0.3">
      <c r="A13988">
        <v>24231</v>
      </c>
      <c r="B13988" t="s">
        <v>14052</v>
      </c>
    </row>
    <row r="13989" spans="1:2" x14ac:dyDescent="0.3">
      <c r="A13989">
        <v>24232</v>
      </c>
      <c r="B13989" t="s">
        <v>14053</v>
      </c>
    </row>
    <row r="13990" spans="1:2" x14ac:dyDescent="0.3">
      <c r="A13990">
        <v>24233</v>
      </c>
      <c r="B13990" t="s">
        <v>14054</v>
      </c>
    </row>
    <row r="13991" spans="1:2" x14ac:dyDescent="0.3">
      <c r="A13991">
        <v>24234</v>
      </c>
      <c r="B13991" t="s">
        <v>14055</v>
      </c>
    </row>
    <row r="13992" spans="1:2" x14ac:dyDescent="0.3">
      <c r="A13992">
        <v>24235</v>
      </c>
      <c r="B13992" t="s">
        <v>14056</v>
      </c>
    </row>
    <row r="13993" spans="1:2" x14ac:dyDescent="0.3">
      <c r="A13993">
        <v>24236</v>
      </c>
      <c r="B13993" t="s">
        <v>14057</v>
      </c>
    </row>
    <row r="13994" spans="1:2" x14ac:dyDescent="0.3">
      <c r="A13994">
        <v>24237</v>
      </c>
      <c r="B13994" t="s">
        <v>14058</v>
      </c>
    </row>
    <row r="13995" spans="1:2" x14ac:dyDescent="0.3">
      <c r="A13995">
        <v>24238</v>
      </c>
      <c r="B13995" t="s">
        <v>14059</v>
      </c>
    </row>
    <row r="13996" spans="1:2" x14ac:dyDescent="0.3">
      <c r="A13996">
        <v>24239</v>
      </c>
      <c r="B13996" t="s">
        <v>14060</v>
      </c>
    </row>
    <row r="13997" spans="1:2" x14ac:dyDescent="0.3">
      <c r="A13997">
        <v>24240</v>
      </c>
      <c r="B13997" t="s">
        <v>14061</v>
      </c>
    </row>
    <row r="13998" spans="1:2" x14ac:dyDescent="0.3">
      <c r="A13998">
        <v>24241</v>
      </c>
      <c r="B13998" t="s">
        <v>14062</v>
      </c>
    </row>
    <row r="13999" spans="1:2" x14ac:dyDescent="0.3">
      <c r="A13999">
        <v>24242</v>
      </c>
      <c r="B13999" t="s">
        <v>14063</v>
      </c>
    </row>
    <row r="14000" spans="1:2" x14ac:dyDescent="0.3">
      <c r="A14000">
        <v>24243</v>
      </c>
      <c r="B14000" t="s">
        <v>14064</v>
      </c>
    </row>
    <row r="14001" spans="1:2" x14ac:dyDescent="0.3">
      <c r="A14001">
        <v>24244</v>
      </c>
      <c r="B14001" t="s">
        <v>14065</v>
      </c>
    </row>
    <row r="14002" spans="1:2" x14ac:dyDescent="0.3">
      <c r="A14002">
        <v>24245</v>
      </c>
      <c r="B14002" t="s">
        <v>14066</v>
      </c>
    </row>
    <row r="14003" spans="1:2" x14ac:dyDescent="0.3">
      <c r="A14003">
        <v>24246</v>
      </c>
      <c r="B14003" t="s">
        <v>14067</v>
      </c>
    </row>
    <row r="14004" spans="1:2" x14ac:dyDescent="0.3">
      <c r="A14004">
        <v>24247</v>
      </c>
      <c r="B14004" t="s">
        <v>14068</v>
      </c>
    </row>
    <row r="14005" spans="1:2" x14ac:dyDescent="0.3">
      <c r="A14005">
        <v>24248</v>
      </c>
      <c r="B14005" t="s">
        <v>14069</v>
      </c>
    </row>
    <row r="14006" spans="1:2" x14ac:dyDescent="0.3">
      <c r="A14006">
        <v>24249</v>
      </c>
      <c r="B14006" t="s">
        <v>14070</v>
      </c>
    </row>
    <row r="14007" spans="1:2" x14ac:dyDescent="0.3">
      <c r="A14007">
        <v>24250</v>
      </c>
      <c r="B14007" t="s">
        <v>14071</v>
      </c>
    </row>
    <row r="14008" spans="1:2" x14ac:dyDescent="0.3">
      <c r="A14008">
        <v>24251</v>
      </c>
      <c r="B14008" t="s">
        <v>14072</v>
      </c>
    </row>
    <row r="14009" spans="1:2" x14ac:dyDescent="0.3">
      <c r="A14009">
        <v>24252</v>
      </c>
      <c r="B14009" t="s">
        <v>14073</v>
      </c>
    </row>
    <row r="14010" spans="1:2" x14ac:dyDescent="0.3">
      <c r="A14010">
        <v>24253</v>
      </c>
      <c r="B14010" t="s">
        <v>14074</v>
      </c>
    </row>
    <row r="14011" spans="1:2" x14ac:dyDescent="0.3">
      <c r="A14011">
        <v>24254</v>
      </c>
      <c r="B14011" t="s">
        <v>14075</v>
      </c>
    </row>
    <row r="14012" spans="1:2" x14ac:dyDescent="0.3">
      <c r="A14012">
        <v>24255</v>
      </c>
      <c r="B14012" t="s">
        <v>14076</v>
      </c>
    </row>
    <row r="14013" spans="1:2" x14ac:dyDescent="0.3">
      <c r="A14013">
        <v>24256</v>
      </c>
      <c r="B14013" t="s">
        <v>14077</v>
      </c>
    </row>
    <row r="14014" spans="1:2" x14ac:dyDescent="0.3">
      <c r="A14014">
        <v>24257</v>
      </c>
      <c r="B14014" t="s">
        <v>14078</v>
      </c>
    </row>
    <row r="14015" spans="1:2" x14ac:dyDescent="0.3">
      <c r="A14015">
        <v>24258</v>
      </c>
      <c r="B14015" t="s">
        <v>14079</v>
      </c>
    </row>
    <row r="14016" spans="1:2" x14ac:dyDescent="0.3">
      <c r="A14016">
        <v>24259</v>
      </c>
      <c r="B14016" t="s">
        <v>14080</v>
      </c>
    </row>
    <row r="14017" spans="1:2" x14ac:dyDescent="0.3">
      <c r="A14017">
        <v>24260</v>
      </c>
      <c r="B14017" t="s">
        <v>14081</v>
      </c>
    </row>
    <row r="14018" spans="1:2" x14ac:dyDescent="0.3">
      <c r="A14018">
        <v>24261</v>
      </c>
      <c r="B14018" t="s">
        <v>14082</v>
      </c>
    </row>
    <row r="14019" spans="1:2" x14ac:dyDescent="0.3">
      <c r="A14019">
        <v>24262</v>
      </c>
      <c r="B14019" t="s">
        <v>14083</v>
      </c>
    </row>
    <row r="14020" spans="1:2" x14ac:dyDescent="0.3">
      <c r="A14020">
        <v>24263</v>
      </c>
      <c r="B14020" t="s">
        <v>14084</v>
      </c>
    </row>
    <row r="14021" spans="1:2" x14ac:dyDescent="0.3">
      <c r="A14021">
        <v>24264</v>
      </c>
      <c r="B14021" t="s">
        <v>14085</v>
      </c>
    </row>
    <row r="14022" spans="1:2" x14ac:dyDescent="0.3">
      <c r="A14022">
        <v>24265</v>
      </c>
      <c r="B14022" t="s">
        <v>14086</v>
      </c>
    </row>
    <row r="14023" spans="1:2" x14ac:dyDescent="0.3">
      <c r="A14023">
        <v>24266</v>
      </c>
      <c r="B14023" t="s">
        <v>14087</v>
      </c>
    </row>
    <row r="14024" spans="1:2" x14ac:dyDescent="0.3">
      <c r="A14024">
        <v>24267</v>
      </c>
      <c r="B14024" t="s">
        <v>14088</v>
      </c>
    </row>
    <row r="14025" spans="1:2" x14ac:dyDescent="0.3">
      <c r="A14025">
        <v>24268</v>
      </c>
      <c r="B14025" t="s">
        <v>14089</v>
      </c>
    </row>
    <row r="14026" spans="1:2" x14ac:dyDescent="0.3">
      <c r="A14026">
        <v>24269</v>
      </c>
      <c r="B14026" t="s">
        <v>14090</v>
      </c>
    </row>
    <row r="14027" spans="1:2" x14ac:dyDescent="0.3">
      <c r="A14027">
        <v>24270</v>
      </c>
      <c r="B14027" t="s">
        <v>14091</v>
      </c>
    </row>
    <row r="14028" spans="1:2" x14ac:dyDescent="0.3">
      <c r="A14028">
        <v>24271</v>
      </c>
      <c r="B14028" t="s">
        <v>14092</v>
      </c>
    </row>
    <row r="14029" spans="1:2" x14ac:dyDescent="0.3">
      <c r="A14029">
        <v>24272</v>
      </c>
      <c r="B14029" t="s">
        <v>14093</v>
      </c>
    </row>
    <row r="14030" spans="1:2" x14ac:dyDescent="0.3">
      <c r="A14030">
        <v>24273</v>
      </c>
      <c r="B14030" t="s">
        <v>14094</v>
      </c>
    </row>
    <row r="14031" spans="1:2" x14ac:dyDescent="0.3">
      <c r="A14031">
        <v>24274</v>
      </c>
      <c r="B14031" t="s">
        <v>14095</v>
      </c>
    </row>
    <row r="14032" spans="1:2" x14ac:dyDescent="0.3">
      <c r="A14032">
        <v>24275</v>
      </c>
      <c r="B14032" t="s">
        <v>14096</v>
      </c>
    </row>
    <row r="14033" spans="1:2" x14ac:dyDescent="0.3">
      <c r="A14033">
        <v>24276</v>
      </c>
      <c r="B14033" t="s">
        <v>14097</v>
      </c>
    </row>
    <row r="14034" spans="1:2" x14ac:dyDescent="0.3">
      <c r="A14034">
        <v>24277</v>
      </c>
      <c r="B14034" t="s">
        <v>14098</v>
      </c>
    </row>
    <row r="14035" spans="1:2" x14ac:dyDescent="0.3">
      <c r="A14035">
        <v>24278</v>
      </c>
      <c r="B14035" t="s">
        <v>14099</v>
      </c>
    </row>
    <row r="14036" spans="1:2" x14ac:dyDescent="0.3">
      <c r="A14036">
        <v>24279</v>
      </c>
      <c r="B14036" t="s">
        <v>14100</v>
      </c>
    </row>
    <row r="14037" spans="1:2" x14ac:dyDescent="0.3">
      <c r="A14037">
        <v>24280</v>
      </c>
      <c r="B14037" t="s">
        <v>14101</v>
      </c>
    </row>
    <row r="14038" spans="1:2" x14ac:dyDescent="0.3">
      <c r="A14038">
        <v>24281</v>
      </c>
      <c r="B14038" t="s">
        <v>14102</v>
      </c>
    </row>
    <row r="14039" spans="1:2" x14ac:dyDescent="0.3">
      <c r="A14039">
        <v>24282</v>
      </c>
      <c r="B14039" t="s">
        <v>14103</v>
      </c>
    </row>
    <row r="14040" spans="1:2" x14ac:dyDescent="0.3">
      <c r="A14040">
        <v>24283</v>
      </c>
      <c r="B14040" t="s">
        <v>14104</v>
      </c>
    </row>
    <row r="14041" spans="1:2" x14ac:dyDescent="0.3">
      <c r="A14041">
        <v>24284</v>
      </c>
      <c r="B14041" t="s">
        <v>14105</v>
      </c>
    </row>
    <row r="14042" spans="1:2" x14ac:dyDescent="0.3">
      <c r="A14042">
        <v>24285</v>
      </c>
      <c r="B14042" t="s">
        <v>14106</v>
      </c>
    </row>
    <row r="14043" spans="1:2" x14ac:dyDescent="0.3">
      <c r="A14043">
        <v>24286</v>
      </c>
      <c r="B14043" t="s">
        <v>14107</v>
      </c>
    </row>
    <row r="14044" spans="1:2" x14ac:dyDescent="0.3">
      <c r="A14044">
        <v>24287</v>
      </c>
      <c r="B14044" t="s">
        <v>14108</v>
      </c>
    </row>
    <row r="14045" spans="1:2" x14ac:dyDescent="0.3">
      <c r="A14045">
        <v>24288</v>
      </c>
      <c r="B14045" t="s">
        <v>14109</v>
      </c>
    </row>
    <row r="14046" spans="1:2" x14ac:dyDescent="0.3">
      <c r="A14046">
        <v>24289</v>
      </c>
      <c r="B14046" t="s">
        <v>14110</v>
      </c>
    </row>
    <row r="14047" spans="1:2" x14ac:dyDescent="0.3">
      <c r="A14047">
        <v>24290</v>
      </c>
      <c r="B14047" t="s">
        <v>14111</v>
      </c>
    </row>
    <row r="14048" spans="1:2" x14ac:dyDescent="0.3">
      <c r="A14048">
        <v>24291</v>
      </c>
      <c r="B14048" t="s">
        <v>14112</v>
      </c>
    </row>
    <row r="14049" spans="1:2" x14ac:dyDescent="0.3">
      <c r="A14049">
        <v>24292</v>
      </c>
      <c r="B14049" t="s">
        <v>14113</v>
      </c>
    </row>
    <row r="14050" spans="1:2" x14ac:dyDescent="0.3">
      <c r="A14050">
        <v>24293</v>
      </c>
      <c r="B14050" t="s">
        <v>14114</v>
      </c>
    </row>
    <row r="14051" spans="1:2" x14ac:dyDescent="0.3">
      <c r="A14051">
        <v>24294</v>
      </c>
      <c r="B14051" t="s">
        <v>14115</v>
      </c>
    </row>
    <row r="14052" spans="1:2" x14ac:dyDescent="0.3">
      <c r="A14052">
        <v>24295</v>
      </c>
      <c r="B14052" t="s">
        <v>14116</v>
      </c>
    </row>
    <row r="14053" spans="1:2" x14ac:dyDescent="0.3">
      <c r="A14053">
        <v>24296</v>
      </c>
      <c r="B14053" t="s">
        <v>14117</v>
      </c>
    </row>
    <row r="14054" spans="1:2" x14ac:dyDescent="0.3">
      <c r="A14054">
        <v>24297</v>
      </c>
      <c r="B14054" t="s">
        <v>14118</v>
      </c>
    </row>
    <row r="14055" spans="1:2" x14ac:dyDescent="0.3">
      <c r="A14055">
        <v>24298</v>
      </c>
      <c r="B14055" t="s">
        <v>14119</v>
      </c>
    </row>
    <row r="14056" spans="1:2" x14ac:dyDescent="0.3">
      <c r="A14056">
        <v>24299</v>
      </c>
      <c r="B14056" t="s">
        <v>14120</v>
      </c>
    </row>
    <row r="14057" spans="1:2" x14ac:dyDescent="0.3">
      <c r="A14057">
        <v>24300</v>
      </c>
      <c r="B14057" t="s">
        <v>14121</v>
      </c>
    </row>
    <row r="14058" spans="1:2" x14ac:dyDescent="0.3">
      <c r="A14058">
        <v>24301</v>
      </c>
      <c r="B14058" t="s">
        <v>14122</v>
      </c>
    </row>
    <row r="14059" spans="1:2" x14ac:dyDescent="0.3">
      <c r="A14059">
        <v>24302</v>
      </c>
      <c r="B14059" t="s">
        <v>14123</v>
      </c>
    </row>
    <row r="14060" spans="1:2" x14ac:dyDescent="0.3">
      <c r="A14060">
        <v>24580</v>
      </c>
      <c r="B14060" t="s">
        <v>14124</v>
      </c>
    </row>
    <row r="14061" spans="1:2" x14ac:dyDescent="0.3">
      <c r="A14061">
        <v>24581</v>
      </c>
      <c r="B14061" t="s">
        <v>14125</v>
      </c>
    </row>
    <row r="14062" spans="1:2" x14ac:dyDescent="0.3">
      <c r="A14062">
        <v>24582</v>
      </c>
      <c r="B14062" t="s">
        <v>14126</v>
      </c>
    </row>
    <row r="14063" spans="1:2" x14ac:dyDescent="0.3">
      <c r="A14063">
        <v>24583</v>
      </c>
      <c r="B14063" t="s">
        <v>14127</v>
      </c>
    </row>
    <row r="14064" spans="1:2" x14ac:dyDescent="0.3">
      <c r="A14064">
        <v>24584</v>
      </c>
      <c r="B14064" t="s">
        <v>14128</v>
      </c>
    </row>
    <row r="14065" spans="1:2" x14ac:dyDescent="0.3">
      <c r="A14065">
        <v>24585</v>
      </c>
      <c r="B14065" t="s">
        <v>14129</v>
      </c>
    </row>
    <row r="14066" spans="1:2" x14ac:dyDescent="0.3">
      <c r="A14066">
        <v>24586</v>
      </c>
      <c r="B14066" t="s">
        <v>14130</v>
      </c>
    </row>
    <row r="14067" spans="1:2" x14ac:dyDescent="0.3">
      <c r="A14067">
        <v>24587</v>
      </c>
      <c r="B14067" t="s">
        <v>14131</v>
      </c>
    </row>
    <row r="14068" spans="1:2" x14ac:dyDescent="0.3">
      <c r="A14068">
        <v>24588</v>
      </c>
      <c r="B14068" t="s">
        <v>14132</v>
      </c>
    </row>
    <row r="14069" spans="1:2" x14ac:dyDescent="0.3">
      <c r="A14069">
        <v>24589</v>
      </c>
      <c r="B14069" t="s">
        <v>14133</v>
      </c>
    </row>
    <row r="14070" spans="1:2" x14ac:dyDescent="0.3">
      <c r="A14070">
        <v>24590</v>
      </c>
      <c r="B14070" t="s">
        <v>14134</v>
      </c>
    </row>
    <row r="14071" spans="1:2" x14ac:dyDescent="0.3">
      <c r="A14071">
        <v>24591</v>
      </c>
      <c r="B14071" t="s">
        <v>14135</v>
      </c>
    </row>
    <row r="14072" spans="1:2" x14ac:dyDescent="0.3">
      <c r="A14072">
        <v>24592</v>
      </c>
      <c r="B14072" t="s">
        <v>14136</v>
      </c>
    </row>
    <row r="14073" spans="1:2" x14ac:dyDescent="0.3">
      <c r="A14073">
        <v>24593</v>
      </c>
      <c r="B14073" t="s">
        <v>14137</v>
      </c>
    </row>
    <row r="14074" spans="1:2" x14ac:dyDescent="0.3">
      <c r="A14074">
        <v>24594</v>
      </c>
      <c r="B14074" t="s">
        <v>14138</v>
      </c>
    </row>
    <row r="14075" spans="1:2" x14ac:dyDescent="0.3">
      <c r="A14075">
        <v>24595</v>
      </c>
      <c r="B14075" t="s">
        <v>14139</v>
      </c>
    </row>
    <row r="14076" spans="1:2" x14ac:dyDescent="0.3">
      <c r="A14076">
        <v>24596</v>
      </c>
      <c r="B14076" t="s">
        <v>14140</v>
      </c>
    </row>
    <row r="14077" spans="1:2" x14ac:dyDescent="0.3">
      <c r="A14077">
        <v>24597</v>
      </c>
      <c r="B14077" t="s">
        <v>14141</v>
      </c>
    </row>
    <row r="14078" spans="1:2" x14ac:dyDescent="0.3">
      <c r="A14078">
        <v>24598</v>
      </c>
      <c r="B14078" t="s">
        <v>14142</v>
      </c>
    </row>
    <row r="14079" spans="1:2" x14ac:dyDescent="0.3">
      <c r="A14079">
        <v>24599</v>
      </c>
      <c r="B14079" t="s">
        <v>14143</v>
      </c>
    </row>
    <row r="14080" spans="1:2" x14ac:dyDescent="0.3">
      <c r="A14080">
        <v>24600</v>
      </c>
      <c r="B14080" t="s">
        <v>14144</v>
      </c>
    </row>
    <row r="14081" spans="1:2" x14ac:dyDescent="0.3">
      <c r="A14081">
        <v>24601</v>
      </c>
      <c r="B14081" t="s">
        <v>14145</v>
      </c>
    </row>
    <row r="14082" spans="1:2" x14ac:dyDescent="0.3">
      <c r="A14082">
        <v>24602</v>
      </c>
      <c r="B14082" t="s">
        <v>14146</v>
      </c>
    </row>
    <row r="14083" spans="1:2" x14ac:dyDescent="0.3">
      <c r="A14083">
        <v>24603</v>
      </c>
      <c r="B14083" t="s">
        <v>14147</v>
      </c>
    </row>
    <row r="14084" spans="1:2" x14ac:dyDescent="0.3">
      <c r="A14084">
        <v>24604</v>
      </c>
      <c r="B14084" t="s">
        <v>14148</v>
      </c>
    </row>
    <row r="14085" spans="1:2" x14ac:dyDescent="0.3">
      <c r="A14085">
        <v>24605</v>
      </c>
      <c r="B14085" t="s">
        <v>14149</v>
      </c>
    </row>
    <row r="14086" spans="1:2" x14ac:dyDescent="0.3">
      <c r="A14086">
        <v>24606</v>
      </c>
      <c r="B14086" t="s">
        <v>14150</v>
      </c>
    </row>
    <row r="14087" spans="1:2" x14ac:dyDescent="0.3">
      <c r="A14087">
        <v>24607</v>
      </c>
      <c r="B14087" t="s">
        <v>14151</v>
      </c>
    </row>
    <row r="14088" spans="1:2" x14ac:dyDescent="0.3">
      <c r="A14088">
        <v>24608</v>
      </c>
      <c r="B14088" t="s">
        <v>14152</v>
      </c>
    </row>
    <row r="14089" spans="1:2" x14ac:dyDescent="0.3">
      <c r="A14089">
        <v>24609</v>
      </c>
      <c r="B14089" t="s">
        <v>14153</v>
      </c>
    </row>
    <row r="14090" spans="1:2" x14ac:dyDescent="0.3">
      <c r="A14090">
        <v>24610</v>
      </c>
      <c r="B14090" t="s">
        <v>14154</v>
      </c>
    </row>
    <row r="14091" spans="1:2" x14ac:dyDescent="0.3">
      <c r="A14091">
        <v>24611</v>
      </c>
      <c r="B14091" t="s">
        <v>14155</v>
      </c>
    </row>
    <row r="14092" spans="1:2" x14ac:dyDescent="0.3">
      <c r="A14092">
        <v>24612</v>
      </c>
      <c r="B14092" t="s">
        <v>14156</v>
      </c>
    </row>
    <row r="14093" spans="1:2" x14ac:dyDescent="0.3">
      <c r="A14093">
        <v>24613</v>
      </c>
      <c r="B14093" t="s">
        <v>14157</v>
      </c>
    </row>
    <row r="14094" spans="1:2" x14ac:dyDescent="0.3">
      <c r="A14094">
        <v>24614</v>
      </c>
      <c r="B14094" t="s">
        <v>14158</v>
      </c>
    </row>
    <row r="14095" spans="1:2" x14ac:dyDescent="0.3">
      <c r="A14095">
        <v>24615</v>
      </c>
      <c r="B14095" t="s">
        <v>14159</v>
      </c>
    </row>
    <row r="14096" spans="1:2" x14ac:dyDescent="0.3">
      <c r="A14096">
        <v>24616</v>
      </c>
      <c r="B14096" t="s">
        <v>14160</v>
      </c>
    </row>
    <row r="14097" spans="1:2" x14ac:dyDescent="0.3">
      <c r="A14097">
        <v>24617</v>
      </c>
      <c r="B14097" t="s">
        <v>14161</v>
      </c>
    </row>
    <row r="14098" spans="1:2" x14ac:dyDescent="0.3">
      <c r="A14098">
        <v>24618</v>
      </c>
      <c r="B14098" t="s">
        <v>14162</v>
      </c>
    </row>
    <row r="14099" spans="1:2" x14ac:dyDescent="0.3">
      <c r="A14099">
        <v>24619</v>
      </c>
      <c r="B14099" t="s">
        <v>14163</v>
      </c>
    </row>
    <row r="14100" spans="1:2" x14ac:dyDescent="0.3">
      <c r="A14100">
        <v>24620</v>
      </c>
      <c r="B14100" t="s">
        <v>14164</v>
      </c>
    </row>
    <row r="14101" spans="1:2" x14ac:dyDescent="0.3">
      <c r="A14101">
        <v>24621</v>
      </c>
      <c r="B14101" t="s">
        <v>14165</v>
      </c>
    </row>
    <row r="14102" spans="1:2" x14ac:dyDescent="0.3">
      <c r="A14102">
        <v>24622</v>
      </c>
      <c r="B14102" t="s">
        <v>14166</v>
      </c>
    </row>
    <row r="14103" spans="1:2" x14ac:dyDescent="0.3">
      <c r="A14103">
        <v>24623</v>
      </c>
      <c r="B14103" t="s">
        <v>14167</v>
      </c>
    </row>
    <row r="14104" spans="1:2" x14ac:dyDescent="0.3">
      <c r="A14104">
        <v>24624</v>
      </c>
      <c r="B14104" t="s">
        <v>14168</v>
      </c>
    </row>
    <row r="14105" spans="1:2" x14ac:dyDescent="0.3">
      <c r="A14105">
        <v>24625</v>
      </c>
      <c r="B14105" t="s">
        <v>14169</v>
      </c>
    </row>
    <row r="14106" spans="1:2" x14ac:dyDescent="0.3">
      <c r="A14106">
        <v>24626</v>
      </c>
      <c r="B14106" t="s">
        <v>14170</v>
      </c>
    </row>
    <row r="14107" spans="1:2" x14ac:dyDescent="0.3">
      <c r="A14107">
        <v>24627</v>
      </c>
      <c r="B14107" t="s">
        <v>14171</v>
      </c>
    </row>
    <row r="14108" spans="1:2" x14ac:dyDescent="0.3">
      <c r="A14108">
        <v>24628</v>
      </c>
      <c r="B14108" t="s">
        <v>14172</v>
      </c>
    </row>
    <row r="14109" spans="1:2" x14ac:dyDescent="0.3">
      <c r="A14109">
        <v>24629</v>
      </c>
      <c r="B14109" t="s">
        <v>14173</v>
      </c>
    </row>
    <row r="14110" spans="1:2" x14ac:dyDescent="0.3">
      <c r="A14110">
        <v>24630</v>
      </c>
      <c r="B14110" t="s">
        <v>14174</v>
      </c>
    </row>
    <row r="14111" spans="1:2" x14ac:dyDescent="0.3">
      <c r="A14111">
        <v>24631</v>
      </c>
      <c r="B14111" t="s">
        <v>14175</v>
      </c>
    </row>
    <row r="14112" spans="1:2" x14ac:dyDescent="0.3">
      <c r="A14112">
        <v>24632</v>
      </c>
      <c r="B14112" t="s">
        <v>14176</v>
      </c>
    </row>
    <row r="14113" spans="1:2" x14ac:dyDescent="0.3">
      <c r="A14113">
        <v>24633</v>
      </c>
      <c r="B14113" t="s">
        <v>14177</v>
      </c>
    </row>
    <row r="14114" spans="1:2" x14ac:dyDescent="0.3">
      <c r="A14114">
        <v>24634</v>
      </c>
      <c r="B14114" t="s">
        <v>14178</v>
      </c>
    </row>
    <row r="14115" spans="1:2" x14ac:dyDescent="0.3">
      <c r="A14115">
        <v>24635</v>
      </c>
      <c r="B14115" t="s">
        <v>14179</v>
      </c>
    </row>
    <row r="14116" spans="1:2" x14ac:dyDescent="0.3">
      <c r="A14116">
        <v>24636</v>
      </c>
      <c r="B14116" t="s">
        <v>14180</v>
      </c>
    </row>
    <row r="14117" spans="1:2" x14ac:dyDescent="0.3">
      <c r="A14117">
        <v>24637</v>
      </c>
      <c r="B14117" t="s">
        <v>14181</v>
      </c>
    </row>
    <row r="14118" spans="1:2" x14ac:dyDescent="0.3">
      <c r="A14118">
        <v>24638</v>
      </c>
      <c r="B14118" t="s">
        <v>14182</v>
      </c>
    </row>
    <row r="14119" spans="1:2" x14ac:dyDescent="0.3">
      <c r="A14119">
        <v>24639</v>
      </c>
      <c r="B14119" t="s">
        <v>14183</v>
      </c>
    </row>
    <row r="14120" spans="1:2" x14ac:dyDescent="0.3">
      <c r="A14120">
        <v>24640</v>
      </c>
      <c r="B14120" t="s">
        <v>14184</v>
      </c>
    </row>
    <row r="14121" spans="1:2" x14ac:dyDescent="0.3">
      <c r="A14121">
        <v>24641</v>
      </c>
      <c r="B14121" t="s">
        <v>14185</v>
      </c>
    </row>
    <row r="14122" spans="1:2" x14ac:dyDescent="0.3">
      <c r="A14122">
        <v>24642</v>
      </c>
      <c r="B14122" t="s">
        <v>14186</v>
      </c>
    </row>
    <row r="14123" spans="1:2" x14ac:dyDescent="0.3">
      <c r="A14123">
        <v>24643</v>
      </c>
      <c r="B14123" t="s">
        <v>14187</v>
      </c>
    </row>
    <row r="14124" spans="1:2" x14ac:dyDescent="0.3">
      <c r="A14124">
        <v>24644</v>
      </c>
      <c r="B14124" t="s">
        <v>14188</v>
      </c>
    </row>
    <row r="14125" spans="1:2" x14ac:dyDescent="0.3">
      <c r="A14125">
        <v>24645</v>
      </c>
      <c r="B14125" t="s">
        <v>14189</v>
      </c>
    </row>
    <row r="14126" spans="1:2" x14ac:dyDescent="0.3">
      <c r="A14126">
        <v>24646</v>
      </c>
      <c r="B14126" t="s">
        <v>14190</v>
      </c>
    </row>
    <row r="14127" spans="1:2" x14ac:dyDescent="0.3">
      <c r="A14127">
        <v>24647</v>
      </c>
      <c r="B14127" t="s">
        <v>14191</v>
      </c>
    </row>
    <row r="14128" spans="1:2" x14ac:dyDescent="0.3">
      <c r="A14128">
        <v>24648</v>
      </c>
      <c r="B14128" t="s">
        <v>14192</v>
      </c>
    </row>
    <row r="14129" spans="1:2" x14ac:dyDescent="0.3">
      <c r="A14129">
        <v>24649</v>
      </c>
      <c r="B14129" t="s">
        <v>14193</v>
      </c>
    </row>
    <row r="14130" spans="1:2" x14ac:dyDescent="0.3">
      <c r="A14130">
        <v>24650</v>
      </c>
      <c r="B14130" t="s">
        <v>14194</v>
      </c>
    </row>
    <row r="14131" spans="1:2" x14ac:dyDescent="0.3">
      <c r="A14131">
        <v>24651</v>
      </c>
      <c r="B14131" t="s">
        <v>14195</v>
      </c>
    </row>
    <row r="14132" spans="1:2" x14ac:dyDescent="0.3">
      <c r="A14132">
        <v>24652</v>
      </c>
      <c r="B14132" t="s">
        <v>14196</v>
      </c>
    </row>
    <row r="14133" spans="1:2" x14ac:dyDescent="0.3">
      <c r="A14133">
        <v>24653</v>
      </c>
      <c r="B14133" t="s">
        <v>14197</v>
      </c>
    </row>
    <row r="14134" spans="1:2" x14ac:dyDescent="0.3">
      <c r="A14134">
        <v>24654</v>
      </c>
      <c r="B14134" t="s">
        <v>14198</v>
      </c>
    </row>
    <row r="14135" spans="1:2" x14ac:dyDescent="0.3">
      <c r="A14135">
        <v>24655</v>
      </c>
      <c r="B14135" t="s">
        <v>14199</v>
      </c>
    </row>
    <row r="14136" spans="1:2" x14ac:dyDescent="0.3">
      <c r="A14136">
        <v>24656</v>
      </c>
      <c r="B14136" t="s">
        <v>14200</v>
      </c>
    </row>
    <row r="14137" spans="1:2" x14ac:dyDescent="0.3">
      <c r="A14137">
        <v>24657</v>
      </c>
      <c r="B14137" t="s">
        <v>14201</v>
      </c>
    </row>
    <row r="14138" spans="1:2" x14ac:dyDescent="0.3">
      <c r="A14138">
        <v>24658</v>
      </c>
      <c r="B14138" t="s">
        <v>14202</v>
      </c>
    </row>
    <row r="14139" spans="1:2" x14ac:dyDescent="0.3">
      <c r="A14139">
        <v>24659</v>
      </c>
      <c r="B14139" t="s">
        <v>14203</v>
      </c>
    </row>
    <row r="14140" spans="1:2" x14ac:dyDescent="0.3">
      <c r="A14140">
        <v>24660</v>
      </c>
      <c r="B14140" t="s">
        <v>14204</v>
      </c>
    </row>
    <row r="14141" spans="1:2" x14ac:dyDescent="0.3">
      <c r="A14141">
        <v>24661</v>
      </c>
      <c r="B14141" t="s">
        <v>14205</v>
      </c>
    </row>
    <row r="14142" spans="1:2" x14ac:dyDescent="0.3">
      <c r="A14142">
        <v>24662</v>
      </c>
      <c r="B14142" t="s">
        <v>14206</v>
      </c>
    </row>
    <row r="14143" spans="1:2" x14ac:dyDescent="0.3">
      <c r="A14143">
        <v>24663</v>
      </c>
      <c r="B14143" t="s">
        <v>14207</v>
      </c>
    </row>
    <row r="14144" spans="1:2" x14ac:dyDescent="0.3">
      <c r="A14144">
        <v>24664</v>
      </c>
      <c r="B14144" t="s">
        <v>14208</v>
      </c>
    </row>
    <row r="14145" spans="1:2" x14ac:dyDescent="0.3">
      <c r="A14145">
        <v>24665</v>
      </c>
      <c r="B14145" t="s">
        <v>14209</v>
      </c>
    </row>
    <row r="14146" spans="1:2" x14ac:dyDescent="0.3">
      <c r="A14146">
        <v>24666</v>
      </c>
      <c r="B14146" t="s">
        <v>14210</v>
      </c>
    </row>
    <row r="14147" spans="1:2" x14ac:dyDescent="0.3">
      <c r="A14147">
        <v>24667</v>
      </c>
      <c r="B14147" t="s">
        <v>14211</v>
      </c>
    </row>
    <row r="14148" spans="1:2" x14ac:dyDescent="0.3">
      <c r="A14148">
        <v>24668</v>
      </c>
      <c r="B14148" t="s">
        <v>14212</v>
      </c>
    </row>
    <row r="14149" spans="1:2" x14ac:dyDescent="0.3">
      <c r="A14149">
        <v>24669</v>
      </c>
      <c r="B14149" t="s">
        <v>14213</v>
      </c>
    </row>
    <row r="14150" spans="1:2" x14ac:dyDescent="0.3">
      <c r="A14150">
        <v>24670</v>
      </c>
      <c r="B14150" t="s">
        <v>14214</v>
      </c>
    </row>
    <row r="14151" spans="1:2" x14ac:dyDescent="0.3">
      <c r="A14151">
        <v>24671</v>
      </c>
      <c r="B14151" t="s">
        <v>14215</v>
      </c>
    </row>
    <row r="14152" spans="1:2" x14ac:dyDescent="0.3">
      <c r="A14152">
        <v>24672</v>
      </c>
      <c r="B14152" t="s">
        <v>14216</v>
      </c>
    </row>
    <row r="14153" spans="1:2" x14ac:dyDescent="0.3">
      <c r="A14153">
        <v>24673</v>
      </c>
      <c r="B14153" t="s">
        <v>14217</v>
      </c>
    </row>
    <row r="14154" spans="1:2" x14ac:dyDescent="0.3">
      <c r="A14154">
        <v>24674</v>
      </c>
      <c r="B14154" t="s">
        <v>14218</v>
      </c>
    </row>
    <row r="14155" spans="1:2" x14ac:dyDescent="0.3">
      <c r="A14155">
        <v>24675</v>
      </c>
      <c r="B14155" t="s">
        <v>14219</v>
      </c>
    </row>
    <row r="14156" spans="1:2" x14ac:dyDescent="0.3">
      <c r="A14156">
        <v>24676</v>
      </c>
      <c r="B14156" t="s">
        <v>14220</v>
      </c>
    </row>
    <row r="14157" spans="1:2" x14ac:dyDescent="0.3">
      <c r="A14157">
        <v>24677</v>
      </c>
      <c r="B14157" t="s">
        <v>14221</v>
      </c>
    </row>
    <row r="14158" spans="1:2" x14ac:dyDescent="0.3">
      <c r="A14158">
        <v>24678</v>
      </c>
      <c r="B14158" t="s">
        <v>14222</v>
      </c>
    </row>
    <row r="14159" spans="1:2" x14ac:dyDescent="0.3">
      <c r="A14159">
        <v>24679</v>
      </c>
      <c r="B14159" t="s">
        <v>14223</v>
      </c>
    </row>
    <row r="14160" spans="1:2" x14ac:dyDescent="0.3">
      <c r="A14160">
        <v>24680</v>
      </c>
      <c r="B14160" t="s">
        <v>14224</v>
      </c>
    </row>
    <row r="14161" spans="1:2" x14ac:dyDescent="0.3">
      <c r="A14161">
        <v>24681</v>
      </c>
      <c r="B14161" t="s">
        <v>14225</v>
      </c>
    </row>
    <row r="14162" spans="1:2" x14ac:dyDescent="0.3">
      <c r="A14162">
        <v>24682</v>
      </c>
      <c r="B14162" t="s">
        <v>14226</v>
      </c>
    </row>
    <row r="14163" spans="1:2" x14ac:dyDescent="0.3">
      <c r="A14163">
        <v>24683</v>
      </c>
      <c r="B14163" t="s">
        <v>14227</v>
      </c>
    </row>
    <row r="14164" spans="1:2" x14ac:dyDescent="0.3">
      <c r="A14164">
        <v>24684</v>
      </c>
      <c r="B14164" t="s">
        <v>14228</v>
      </c>
    </row>
    <row r="14165" spans="1:2" x14ac:dyDescent="0.3">
      <c r="A14165">
        <v>24685</v>
      </c>
      <c r="B14165" t="s">
        <v>14229</v>
      </c>
    </row>
    <row r="14166" spans="1:2" x14ac:dyDescent="0.3">
      <c r="A14166">
        <v>24686</v>
      </c>
      <c r="B14166" t="s">
        <v>14230</v>
      </c>
    </row>
    <row r="14167" spans="1:2" x14ac:dyDescent="0.3">
      <c r="A14167">
        <v>24687</v>
      </c>
      <c r="B14167" t="s">
        <v>14231</v>
      </c>
    </row>
    <row r="14168" spans="1:2" x14ac:dyDescent="0.3">
      <c r="A14168">
        <v>24688</v>
      </c>
      <c r="B14168" t="s">
        <v>14232</v>
      </c>
    </row>
    <row r="14169" spans="1:2" x14ac:dyDescent="0.3">
      <c r="A14169">
        <v>24689</v>
      </c>
      <c r="B14169" t="s">
        <v>14233</v>
      </c>
    </row>
    <row r="14170" spans="1:2" x14ac:dyDescent="0.3">
      <c r="A14170">
        <v>24690</v>
      </c>
      <c r="B14170" t="s">
        <v>14234</v>
      </c>
    </row>
    <row r="14171" spans="1:2" x14ac:dyDescent="0.3">
      <c r="A14171">
        <v>24691</v>
      </c>
      <c r="B14171" t="s">
        <v>14235</v>
      </c>
    </row>
    <row r="14172" spans="1:2" x14ac:dyDescent="0.3">
      <c r="A14172">
        <v>24692</v>
      </c>
      <c r="B14172" t="s">
        <v>14236</v>
      </c>
    </row>
    <row r="14173" spans="1:2" x14ac:dyDescent="0.3">
      <c r="A14173">
        <v>24693</v>
      </c>
      <c r="B14173" t="s">
        <v>14237</v>
      </c>
    </row>
    <row r="14174" spans="1:2" x14ac:dyDescent="0.3">
      <c r="A14174">
        <v>24694</v>
      </c>
      <c r="B14174" t="s">
        <v>14238</v>
      </c>
    </row>
    <row r="14175" spans="1:2" x14ac:dyDescent="0.3">
      <c r="A14175">
        <v>24695</v>
      </c>
      <c r="B14175" t="s">
        <v>14239</v>
      </c>
    </row>
    <row r="14176" spans="1:2" x14ac:dyDescent="0.3">
      <c r="A14176">
        <v>24696</v>
      </c>
      <c r="B14176" t="s">
        <v>14240</v>
      </c>
    </row>
    <row r="14177" spans="1:2" x14ac:dyDescent="0.3">
      <c r="A14177">
        <v>24697</v>
      </c>
      <c r="B14177" t="s">
        <v>14241</v>
      </c>
    </row>
    <row r="14178" spans="1:2" x14ac:dyDescent="0.3">
      <c r="A14178">
        <v>24698</v>
      </c>
      <c r="B14178" t="s">
        <v>14242</v>
      </c>
    </row>
    <row r="14179" spans="1:2" x14ac:dyDescent="0.3">
      <c r="A14179">
        <v>24699</v>
      </c>
      <c r="B14179" t="s">
        <v>14243</v>
      </c>
    </row>
    <row r="14180" spans="1:2" x14ac:dyDescent="0.3">
      <c r="A14180">
        <v>24700</v>
      </c>
      <c r="B14180" t="s">
        <v>14244</v>
      </c>
    </row>
    <row r="14181" spans="1:2" x14ac:dyDescent="0.3">
      <c r="A14181">
        <v>24701</v>
      </c>
      <c r="B14181" t="s">
        <v>14245</v>
      </c>
    </row>
    <row r="14182" spans="1:2" x14ac:dyDescent="0.3">
      <c r="A14182">
        <v>24702</v>
      </c>
      <c r="B14182" t="s">
        <v>14246</v>
      </c>
    </row>
    <row r="14183" spans="1:2" x14ac:dyDescent="0.3">
      <c r="A14183">
        <v>24703</v>
      </c>
      <c r="B14183" t="s">
        <v>14247</v>
      </c>
    </row>
    <row r="14184" spans="1:2" x14ac:dyDescent="0.3">
      <c r="A14184">
        <v>24704</v>
      </c>
      <c r="B14184" t="s">
        <v>14248</v>
      </c>
    </row>
    <row r="14185" spans="1:2" x14ac:dyDescent="0.3">
      <c r="A14185">
        <v>24705</v>
      </c>
      <c r="B14185" t="s">
        <v>14249</v>
      </c>
    </row>
    <row r="14186" spans="1:2" x14ac:dyDescent="0.3">
      <c r="A14186">
        <v>24706</v>
      </c>
      <c r="B14186" t="s">
        <v>14250</v>
      </c>
    </row>
    <row r="14187" spans="1:2" x14ac:dyDescent="0.3">
      <c r="A14187">
        <v>24707</v>
      </c>
      <c r="B14187" t="s">
        <v>14251</v>
      </c>
    </row>
    <row r="14188" spans="1:2" x14ac:dyDescent="0.3">
      <c r="A14188">
        <v>24708</v>
      </c>
      <c r="B14188" t="s">
        <v>14252</v>
      </c>
    </row>
    <row r="14189" spans="1:2" x14ac:dyDescent="0.3">
      <c r="A14189">
        <v>24709</v>
      </c>
      <c r="B14189" t="s">
        <v>14253</v>
      </c>
    </row>
    <row r="14190" spans="1:2" x14ac:dyDescent="0.3">
      <c r="A14190">
        <v>24710</v>
      </c>
      <c r="B14190" t="s">
        <v>14254</v>
      </c>
    </row>
    <row r="14191" spans="1:2" x14ac:dyDescent="0.3">
      <c r="A14191">
        <v>24711</v>
      </c>
      <c r="B14191" t="s">
        <v>14255</v>
      </c>
    </row>
    <row r="14192" spans="1:2" x14ac:dyDescent="0.3">
      <c r="A14192">
        <v>24712</v>
      </c>
      <c r="B14192" t="s">
        <v>14256</v>
      </c>
    </row>
    <row r="14193" spans="1:2" x14ac:dyDescent="0.3">
      <c r="A14193">
        <v>24713</v>
      </c>
      <c r="B14193" t="s">
        <v>14257</v>
      </c>
    </row>
    <row r="14194" spans="1:2" x14ac:dyDescent="0.3">
      <c r="A14194">
        <v>24714</v>
      </c>
      <c r="B14194" t="s">
        <v>14258</v>
      </c>
    </row>
    <row r="14195" spans="1:2" x14ac:dyDescent="0.3">
      <c r="A14195">
        <v>24715</v>
      </c>
      <c r="B14195" t="s">
        <v>14259</v>
      </c>
    </row>
    <row r="14196" spans="1:2" x14ac:dyDescent="0.3">
      <c r="A14196">
        <v>24716</v>
      </c>
      <c r="B14196" t="s">
        <v>14260</v>
      </c>
    </row>
    <row r="14197" spans="1:2" x14ac:dyDescent="0.3">
      <c r="A14197">
        <v>24717</v>
      </c>
      <c r="B14197" t="s">
        <v>14261</v>
      </c>
    </row>
    <row r="14198" spans="1:2" x14ac:dyDescent="0.3">
      <c r="A14198">
        <v>24718</v>
      </c>
      <c r="B14198" t="s">
        <v>14262</v>
      </c>
    </row>
    <row r="14199" spans="1:2" x14ac:dyDescent="0.3">
      <c r="A14199">
        <v>24719</v>
      </c>
      <c r="B14199" t="s">
        <v>14263</v>
      </c>
    </row>
    <row r="14200" spans="1:2" x14ac:dyDescent="0.3">
      <c r="A14200">
        <v>24720</v>
      </c>
      <c r="B14200" t="s">
        <v>14264</v>
      </c>
    </row>
    <row r="14201" spans="1:2" x14ac:dyDescent="0.3">
      <c r="A14201">
        <v>24721</v>
      </c>
      <c r="B14201" t="s">
        <v>14265</v>
      </c>
    </row>
    <row r="14202" spans="1:2" x14ac:dyDescent="0.3">
      <c r="A14202">
        <v>24722</v>
      </c>
      <c r="B14202" t="s">
        <v>14266</v>
      </c>
    </row>
    <row r="14203" spans="1:2" x14ac:dyDescent="0.3">
      <c r="A14203">
        <v>24723</v>
      </c>
      <c r="B14203" t="s">
        <v>14267</v>
      </c>
    </row>
    <row r="14204" spans="1:2" x14ac:dyDescent="0.3">
      <c r="A14204">
        <v>24724</v>
      </c>
      <c r="B14204" t="s">
        <v>14268</v>
      </c>
    </row>
    <row r="14205" spans="1:2" x14ac:dyDescent="0.3">
      <c r="A14205">
        <v>24725</v>
      </c>
      <c r="B14205" t="s">
        <v>14269</v>
      </c>
    </row>
    <row r="14206" spans="1:2" x14ac:dyDescent="0.3">
      <c r="A14206">
        <v>24726</v>
      </c>
      <c r="B14206" t="s">
        <v>14270</v>
      </c>
    </row>
    <row r="14207" spans="1:2" x14ac:dyDescent="0.3">
      <c r="A14207">
        <v>24727</v>
      </c>
      <c r="B14207" t="s">
        <v>14271</v>
      </c>
    </row>
    <row r="14208" spans="1:2" x14ac:dyDescent="0.3">
      <c r="A14208">
        <v>24728</v>
      </c>
      <c r="B14208" t="s">
        <v>14272</v>
      </c>
    </row>
    <row r="14209" spans="1:2" x14ac:dyDescent="0.3">
      <c r="A14209">
        <v>24729</v>
      </c>
      <c r="B14209" t="s">
        <v>14273</v>
      </c>
    </row>
    <row r="14210" spans="1:2" x14ac:dyDescent="0.3">
      <c r="A14210">
        <v>24730</v>
      </c>
      <c r="B14210" t="s">
        <v>14274</v>
      </c>
    </row>
    <row r="14211" spans="1:2" x14ac:dyDescent="0.3">
      <c r="A14211">
        <v>24731</v>
      </c>
      <c r="B14211" t="s">
        <v>14275</v>
      </c>
    </row>
    <row r="14212" spans="1:2" x14ac:dyDescent="0.3">
      <c r="A14212">
        <v>24732</v>
      </c>
      <c r="B14212" t="s">
        <v>14276</v>
      </c>
    </row>
    <row r="14213" spans="1:2" x14ac:dyDescent="0.3">
      <c r="A14213">
        <v>24733</v>
      </c>
      <c r="B14213" t="s">
        <v>14277</v>
      </c>
    </row>
    <row r="14214" spans="1:2" x14ac:dyDescent="0.3">
      <c r="A14214">
        <v>24734</v>
      </c>
      <c r="B14214" t="s">
        <v>14278</v>
      </c>
    </row>
    <row r="14215" spans="1:2" x14ac:dyDescent="0.3">
      <c r="A14215">
        <v>24735</v>
      </c>
      <c r="B14215" t="s">
        <v>14279</v>
      </c>
    </row>
    <row r="14216" spans="1:2" x14ac:dyDescent="0.3">
      <c r="A14216">
        <v>24736</v>
      </c>
      <c r="B14216" t="s">
        <v>14280</v>
      </c>
    </row>
    <row r="14217" spans="1:2" x14ac:dyDescent="0.3">
      <c r="A14217">
        <v>24737</v>
      </c>
      <c r="B14217" t="s">
        <v>14281</v>
      </c>
    </row>
    <row r="14218" spans="1:2" x14ac:dyDescent="0.3">
      <c r="A14218">
        <v>24738</v>
      </c>
      <c r="B14218" t="s">
        <v>14282</v>
      </c>
    </row>
    <row r="14219" spans="1:2" x14ac:dyDescent="0.3">
      <c r="A14219">
        <v>24739</v>
      </c>
      <c r="B14219" t="s">
        <v>14283</v>
      </c>
    </row>
    <row r="14220" spans="1:2" x14ac:dyDescent="0.3">
      <c r="A14220">
        <v>24740</v>
      </c>
      <c r="B14220" t="s">
        <v>14284</v>
      </c>
    </row>
    <row r="14221" spans="1:2" x14ac:dyDescent="0.3">
      <c r="A14221">
        <v>24741</v>
      </c>
      <c r="B14221" t="s">
        <v>14285</v>
      </c>
    </row>
    <row r="14222" spans="1:2" x14ac:dyDescent="0.3">
      <c r="A14222">
        <v>24742</v>
      </c>
      <c r="B14222" t="s">
        <v>14286</v>
      </c>
    </row>
    <row r="14223" spans="1:2" x14ac:dyDescent="0.3">
      <c r="A14223">
        <v>24743</v>
      </c>
      <c r="B14223" t="s">
        <v>14287</v>
      </c>
    </row>
    <row r="14224" spans="1:2" x14ac:dyDescent="0.3">
      <c r="A14224">
        <v>24744</v>
      </c>
      <c r="B14224" t="s">
        <v>14288</v>
      </c>
    </row>
    <row r="14225" spans="1:2" x14ac:dyDescent="0.3">
      <c r="A14225">
        <v>24745</v>
      </c>
      <c r="B14225" t="s">
        <v>14289</v>
      </c>
    </row>
    <row r="14226" spans="1:2" x14ac:dyDescent="0.3">
      <c r="A14226">
        <v>24746</v>
      </c>
      <c r="B14226" t="s">
        <v>14290</v>
      </c>
    </row>
    <row r="14227" spans="1:2" x14ac:dyDescent="0.3">
      <c r="A14227">
        <v>24747</v>
      </c>
      <c r="B14227" t="s">
        <v>14291</v>
      </c>
    </row>
    <row r="14228" spans="1:2" x14ac:dyDescent="0.3">
      <c r="A14228">
        <v>24748</v>
      </c>
      <c r="B14228" t="s">
        <v>14292</v>
      </c>
    </row>
    <row r="14229" spans="1:2" x14ac:dyDescent="0.3">
      <c r="A14229">
        <v>24749</v>
      </c>
      <c r="B14229" t="s">
        <v>14293</v>
      </c>
    </row>
    <row r="14230" spans="1:2" x14ac:dyDescent="0.3">
      <c r="A14230">
        <v>24750</v>
      </c>
      <c r="B14230" t="s">
        <v>14294</v>
      </c>
    </row>
    <row r="14231" spans="1:2" x14ac:dyDescent="0.3">
      <c r="A14231">
        <v>24751</v>
      </c>
      <c r="B14231" t="s">
        <v>14295</v>
      </c>
    </row>
    <row r="14232" spans="1:2" x14ac:dyDescent="0.3">
      <c r="A14232">
        <v>24752</v>
      </c>
      <c r="B14232" t="s">
        <v>14296</v>
      </c>
    </row>
    <row r="14233" spans="1:2" x14ac:dyDescent="0.3">
      <c r="A14233">
        <v>24753</v>
      </c>
      <c r="B14233" t="s">
        <v>14297</v>
      </c>
    </row>
    <row r="14234" spans="1:2" x14ac:dyDescent="0.3">
      <c r="A14234">
        <v>24754</v>
      </c>
      <c r="B14234" t="s">
        <v>14298</v>
      </c>
    </row>
    <row r="14235" spans="1:2" x14ac:dyDescent="0.3">
      <c r="A14235">
        <v>24755</v>
      </c>
      <c r="B14235" t="s">
        <v>14299</v>
      </c>
    </row>
    <row r="14236" spans="1:2" x14ac:dyDescent="0.3">
      <c r="A14236">
        <v>24756</v>
      </c>
      <c r="B14236" t="s">
        <v>14300</v>
      </c>
    </row>
    <row r="14237" spans="1:2" x14ac:dyDescent="0.3">
      <c r="A14237">
        <v>24757</v>
      </c>
      <c r="B14237" t="s">
        <v>14301</v>
      </c>
    </row>
    <row r="14238" spans="1:2" x14ac:dyDescent="0.3">
      <c r="A14238">
        <v>24758</v>
      </c>
      <c r="B14238" t="s">
        <v>14302</v>
      </c>
    </row>
    <row r="14239" spans="1:2" x14ac:dyDescent="0.3">
      <c r="A14239">
        <v>24759</v>
      </c>
      <c r="B14239" t="s">
        <v>14303</v>
      </c>
    </row>
    <row r="14240" spans="1:2" x14ac:dyDescent="0.3">
      <c r="A14240">
        <v>24760</v>
      </c>
      <c r="B14240" t="s">
        <v>14304</v>
      </c>
    </row>
    <row r="14241" spans="1:2" x14ac:dyDescent="0.3">
      <c r="A14241">
        <v>24761</v>
      </c>
      <c r="B14241" t="s">
        <v>14305</v>
      </c>
    </row>
    <row r="14242" spans="1:2" x14ac:dyDescent="0.3">
      <c r="A14242">
        <v>24762</v>
      </c>
      <c r="B14242" t="s">
        <v>14306</v>
      </c>
    </row>
    <row r="14243" spans="1:2" x14ac:dyDescent="0.3">
      <c r="A14243">
        <v>24763</v>
      </c>
      <c r="B14243" t="s">
        <v>14307</v>
      </c>
    </row>
    <row r="14244" spans="1:2" x14ac:dyDescent="0.3">
      <c r="A14244">
        <v>24764</v>
      </c>
      <c r="B14244" t="s">
        <v>14308</v>
      </c>
    </row>
    <row r="14245" spans="1:2" x14ac:dyDescent="0.3">
      <c r="A14245">
        <v>24765</v>
      </c>
      <c r="B14245" t="s">
        <v>14309</v>
      </c>
    </row>
    <row r="14246" spans="1:2" x14ac:dyDescent="0.3">
      <c r="A14246">
        <v>24766</v>
      </c>
      <c r="B14246" t="s">
        <v>14310</v>
      </c>
    </row>
    <row r="14247" spans="1:2" x14ac:dyDescent="0.3">
      <c r="A14247">
        <v>24767</v>
      </c>
      <c r="B14247" t="s">
        <v>14311</v>
      </c>
    </row>
    <row r="14248" spans="1:2" x14ac:dyDescent="0.3">
      <c r="A14248">
        <v>24768</v>
      </c>
      <c r="B14248" t="s">
        <v>14312</v>
      </c>
    </row>
    <row r="14249" spans="1:2" x14ac:dyDescent="0.3">
      <c r="A14249">
        <v>24769</v>
      </c>
      <c r="B14249" t="s">
        <v>14313</v>
      </c>
    </row>
    <row r="14250" spans="1:2" x14ac:dyDescent="0.3">
      <c r="A14250">
        <v>24770</v>
      </c>
      <c r="B14250" t="s">
        <v>14314</v>
      </c>
    </row>
    <row r="14251" spans="1:2" x14ac:dyDescent="0.3">
      <c r="A14251">
        <v>24771</v>
      </c>
      <c r="B14251" t="s">
        <v>14315</v>
      </c>
    </row>
    <row r="14252" spans="1:2" x14ac:dyDescent="0.3">
      <c r="A14252">
        <v>24772</v>
      </c>
      <c r="B14252" t="s">
        <v>14316</v>
      </c>
    </row>
    <row r="14253" spans="1:2" x14ac:dyDescent="0.3">
      <c r="A14253">
        <v>24773</v>
      </c>
      <c r="B14253" t="s">
        <v>14317</v>
      </c>
    </row>
    <row r="14254" spans="1:2" x14ac:dyDescent="0.3">
      <c r="A14254">
        <v>24774</v>
      </c>
      <c r="B14254" t="s">
        <v>14318</v>
      </c>
    </row>
    <row r="14255" spans="1:2" x14ac:dyDescent="0.3">
      <c r="A14255">
        <v>24775</v>
      </c>
      <c r="B14255" t="s">
        <v>14319</v>
      </c>
    </row>
    <row r="14256" spans="1:2" x14ac:dyDescent="0.3">
      <c r="A14256">
        <v>24776</v>
      </c>
      <c r="B14256" t="s">
        <v>14320</v>
      </c>
    </row>
    <row r="14257" spans="1:2" x14ac:dyDescent="0.3">
      <c r="A14257">
        <v>24777</v>
      </c>
      <c r="B14257" t="s">
        <v>14321</v>
      </c>
    </row>
    <row r="14258" spans="1:2" x14ac:dyDescent="0.3">
      <c r="A14258">
        <v>24778</v>
      </c>
      <c r="B14258" t="s">
        <v>14322</v>
      </c>
    </row>
    <row r="14259" spans="1:2" x14ac:dyDescent="0.3">
      <c r="A14259">
        <v>24779</v>
      </c>
      <c r="B14259" t="s">
        <v>14323</v>
      </c>
    </row>
    <row r="14260" spans="1:2" x14ac:dyDescent="0.3">
      <c r="A14260">
        <v>24780</v>
      </c>
      <c r="B14260" t="s">
        <v>14324</v>
      </c>
    </row>
    <row r="14261" spans="1:2" x14ac:dyDescent="0.3">
      <c r="A14261">
        <v>24781</v>
      </c>
      <c r="B14261" t="s">
        <v>14325</v>
      </c>
    </row>
    <row r="14262" spans="1:2" x14ac:dyDescent="0.3">
      <c r="A14262">
        <v>24782</v>
      </c>
      <c r="B14262" t="s">
        <v>14326</v>
      </c>
    </row>
    <row r="14263" spans="1:2" x14ac:dyDescent="0.3">
      <c r="A14263">
        <v>24783</v>
      </c>
      <c r="B14263" t="s">
        <v>14327</v>
      </c>
    </row>
    <row r="14264" spans="1:2" x14ac:dyDescent="0.3">
      <c r="A14264">
        <v>24784</v>
      </c>
      <c r="B14264" t="s">
        <v>14328</v>
      </c>
    </row>
    <row r="14265" spans="1:2" x14ac:dyDescent="0.3">
      <c r="A14265">
        <v>24785</v>
      </c>
      <c r="B14265" t="s">
        <v>14329</v>
      </c>
    </row>
    <row r="14266" spans="1:2" x14ac:dyDescent="0.3">
      <c r="A14266">
        <v>24786</v>
      </c>
      <c r="B14266" t="s">
        <v>14330</v>
      </c>
    </row>
    <row r="14267" spans="1:2" x14ac:dyDescent="0.3">
      <c r="A14267">
        <v>24787</v>
      </c>
      <c r="B14267" t="s">
        <v>14331</v>
      </c>
    </row>
    <row r="14268" spans="1:2" x14ac:dyDescent="0.3">
      <c r="A14268">
        <v>24788</v>
      </c>
      <c r="B14268" t="s">
        <v>14332</v>
      </c>
    </row>
    <row r="14269" spans="1:2" x14ac:dyDescent="0.3">
      <c r="A14269">
        <v>24789</v>
      </c>
      <c r="B14269" t="s">
        <v>14333</v>
      </c>
    </row>
    <row r="14270" spans="1:2" x14ac:dyDescent="0.3">
      <c r="A14270">
        <v>24790</v>
      </c>
      <c r="B14270" t="s">
        <v>14334</v>
      </c>
    </row>
    <row r="14271" spans="1:2" x14ac:dyDescent="0.3">
      <c r="A14271">
        <v>24791</v>
      </c>
      <c r="B14271" t="s">
        <v>14335</v>
      </c>
    </row>
    <row r="14272" spans="1:2" x14ac:dyDescent="0.3">
      <c r="A14272">
        <v>24792</v>
      </c>
      <c r="B14272" t="s">
        <v>14336</v>
      </c>
    </row>
    <row r="14273" spans="1:2" x14ac:dyDescent="0.3">
      <c r="A14273">
        <v>24793</v>
      </c>
      <c r="B14273" t="s">
        <v>14337</v>
      </c>
    </row>
    <row r="14274" spans="1:2" x14ac:dyDescent="0.3">
      <c r="A14274">
        <v>24794</v>
      </c>
      <c r="B14274" t="s">
        <v>14338</v>
      </c>
    </row>
    <row r="14275" spans="1:2" x14ac:dyDescent="0.3">
      <c r="A14275">
        <v>24795</v>
      </c>
      <c r="B14275" t="s">
        <v>14339</v>
      </c>
    </row>
    <row r="14276" spans="1:2" x14ac:dyDescent="0.3">
      <c r="A14276">
        <v>24796</v>
      </c>
      <c r="B14276" t="s">
        <v>14340</v>
      </c>
    </row>
    <row r="14277" spans="1:2" x14ac:dyDescent="0.3">
      <c r="A14277">
        <v>24797</v>
      </c>
      <c r="B14277" t="s">
        <v>14341</v>
      </c>
    </row>
    <row r="14278" spans="1:2" x14ac:dyDescent="0.3">
      <c r="A14278">
        <v>24798</v>
      </c>
      <c r="B14278" t="s">
        <v>14342</v>
      </c>
    </row>
    <row r="14279" spans="1:2" x14ac:dyDescent="0.3">
      <c r="A14279">
        <v>24799</v>
      </c>
      <c r="B14279" t="s">
        <v>14343</v>
      </c>
    </row>
    <row r="14280" spans="1:2" x14ac:dyDescent="0.3">
      <c r="A14280">
        <v>24800</v>
      </c>
      <c r="B14280" t="s">
        <v>14344</v>
      </c>
    </row>
    <row r="14281" spans="1:2" x14ac:dyDescent="0.3">
      <c r="A14281">
        <v>24801</v>
      </c>
      <c r="B14281" t="s">
        <v>14345</v>
      </c>
    </row>
    <row r="14282" spans="1:2" x14ac:dyDescent="0.3">
      <c r="A14282">
        <v>24802</v>
      </c>
      <c r="B14282" t="s">
        <v>14346</v>
      </c>
    </row>
    <row r="14283" spans="1:2" x14ac:dyDescent="0.3">
      <c r="A14283">
        <v>24803</v>
      </c>
      <c r="B14283" t="s">
        <v>14347</v>
      </c>
    </row>
    <row r="14284" spans="1:2" x14ac:dyDescent="0.3">
      <c r="A14284">
        <v>24804</v>
      </c>
      <c r="B14284" t="s">
        <v>14348</v>
      </c>
    </row>
    <row r="14285" spans="1:2" x14ac:dyDescent="0.3">
      <c r="A14285">
        <v>24805</v>
      </c>
      <c r="B14285" t="s">
        <v>14349</v>
      </c>
    </row>
    <row r="14286" spans="1:2" x14ac:dyDescent="0.3">
      <c r="A14286">
        <v>24806</v>
      </c>
      <c r="B14286" t="s">
        <v>14350</v>
      </c>
    </row>
    <row r="14287" spans="1:2" x14ac:dyDescent="0.3">
      <c r="A14287">
        <v>24807</v>
      </c>
      <c r="B14287" t="s">
        <v>14351</v>
      </c>
    </row>
    <row r="14288" spans="1:2" x14ac:dyDescent="0.3">
      <c r="A14288">
        <v>24808</v>
      </c>
      <c r="B14288" t="s">
        <v>14352</v>
      </c>
    </row>
    <row r="14289" spans="1:2" x14ac:dyDescent="0.3">
      <c r="A14289">
        <v>24809</v>
      </c>
      <c r="B14289" t="s">
        <v>14353</v>
      </c>
    </row>
    <row r="14290" spans="1:2" x14ac:dyDescent="0.3">
      <c r="A14290">
        <v>24810</v>
      </c>
      <c r="B14290" t="s">
        <v>14354</v>
      </c>
    </row>
    <row r="14291" spans="1:2" x14ac:dyDescent="0.3">
      <c r="A14291">
        <v>24811</v>
      </c>
      <c r="B14291" t="s">
        <v>14355</v>
      </c>
    </row>
    <row r="14292" spans="1:2" x14ac:dyDescent="0.3">
      <c r="A14292">
        <v>24812</v>
      </c>
      <c r="B14292" t="s">
        <v>14356</v>
      </c>
    </row>
    <row r="14293" spans="1:2" x14ac:dyDescent="0.3">
      <c r="A14293">
        <v>24813</v>
      </c>
      <c r="B14293" t="s">
        <v>14357</v>
      </c>
    </row>
    <row r="14294" spans="1:2" x14ac:dyDescent="0.3">
      <c r="A14294">
        <v>24814</v>
      </c>
      <c r="B14294" t="s">
        <v>14358</v>
      </c>
    </row>
    <row r="14295" spans="1:2" x14ac:dyDescent="0.3">
      <c r="A14295">
        <v>24815</v>
      </c>
      <c r="B14295" t="s">
        <v>14359</v>
      </c>
    </row>
    <row r="14296" spans="1:2" x14ac:dyDescent="0.3">
      <c r="A14296">
        <v>24816</v>
      </c>
      <c r="B14296" t="s">
        <v>14360</v>
      </c>
    </row>
    <row r="14297" spans="1:2" x14ac:dyDescent="0.3">
      <c r="A14297">
        <v>24817</v>
      </c>
      <c r="B14297" t="s">
        <v>14361</v>
      </c>
    </row>
    <row r="14298" spans="1:2" x14ac:dyDescent="0.3">
      <c r="A14298">
        <v>24818</v>
      </c>
      <c r="B14298" t="s">
        <v>14362</v>
      </c>
    </row>
    <row r="14299" spans="1:2" x14ac:dyDescent="0.3">
      <c r="A14299">
        <v>24819</v>
      </c>
      <c r="B14299" t="s">
        <v>14363</v>
      </c>
    </row>
    <row r="14300" spans="1:2" x14ac:dyDescent="0.3">
      <c r="A14300">
        <v>24820</v>
      </c>
      <c r="B14300" t="s">
        <v>14364</v>
      </c>
    </row>
    <row r="14301" spans="1:2" x14ac:dyDescent="0.3">
      <c r="A14301">
        <v>24821</v>
      </c>
      <c r="B14301" t="s">
        <v>14365</v>
      </c>
    </row>
    <row r="14302" spans="1:2" x14ac:dyDescent="0.3">
      <c r="A14302">
        <v>24822</v>
      </c>
      <c r="B14302" t="s">
        <v>14366</v>
      </c>
    </row>
    <row r="14303" spans="1:2" x14ac:dyDescent="0.3">
      <c r="A14303">
        <v>24823</v>
      </c>
      <c r="B14303" t="s">
        <v>14367</v>
      </c>
    </row>
    <row r="14304" spans="1:2" x14ac:dyDescent="0.3">
      <c r="A14304">
        <v>24824</v>
      </c>
      <c r="B14304" t="s">
        <v>14368</v>
      </c>
    </row>
    <row r="14305" spans="1:2" x14ac:dyDescent="0.3">
      <c r="A14305">
        <v>24825</v>
      </c>
      <c r="B14305" t="s">
        <v>14369</v>
      </c>
    </row>
    <row r="14306" spans="1:2" x14ac:dyDescent="0.3">
      <c r="A14306">
        <v>24826</v>
      </c>
      <c r="B14306" t="s">
        <v>14370</v>
      </c>
    </row>
    <row r="14307" spans="1:2" x14ac:dyDescent="0.3">
      <c r="A14307">
        <v>24827</v>
      </c>
      <c r="B14307" t="s">
        <v>14371</v>
      </c>
    </row>
    <row r="14308" spans="1:2" x14ac:dyDescent="0.3">
      <c r="A14308">
        <v>24828</v>
      </c>
      <c r="B14308" t="s">
        <v>14372</v>
      </c>
    </row>
    <row r="14309" spans="1:2" x14ac:dyDescent="0.3">
      <c r="A14309">
        <v>24829</v>
      </c>
      <c r="B14309" t="s">
        <v>14373</v>
      </c>
    </row>
    <row r="14310" spans="1:2" x14ac:dyDescent="0.3">
      <c r="A14310">
        <v>24830</v>
      </c>
      <c r="B14310" t="s">
        <v>14374</v>
      </c>
    </row>
    <row r="14311" spans="1:2" x14ac:dyDescent="0.3">
      <c r="A14311">
        <v>24831</v>
      </c>
      <c r="B14311" t="s">
        <v>14375</v>
      </c>
    </row>
    <row r="14312" spans="1:2" x14ac:dyDescent="0.3">
      <c r="A14312">
        <v>24832</v>
      </c>
      <c r="B14312" t="s">
        <v>14376</v>
      </c>
    </row>
    <row r="14313" spans="1:2" x14ac:dyDescent="0.3">
      <c r="A14313">
        <v>24833</v>
      </c>
      <c r="B14313" t="s">
        <v>14377</v>
      </c>
    </row>
    <row r="14314" spans="1:2" x14ac:dyDescent="0.3">
      <c r="A14314">
        <v>24834</v>
      </c>
      <c r="B14314" t="s">
        <v>14378</v>
      </c>
    </row>
    <row r="14315" spans="1:2" x14ac:dyDescent="0.3">
      <c r="A14315">
        <v>24835</v>
      </c>
      <c r="B14315" t="s">
        <v>14379</v>
      </c>
    </row>
    <row r="14316" spans="1:2" x14ac:dyDescent="0.3">
      <c r="A14316">
        <v>24836</v>
      </c>
      <c r="B14316" t="s">
        <v>14380</v>
      </c>
    </row>
    <row r="14317" spans="1:2" x14ac:dyDescent="0.3">
      <c r="A14317">
        <v>24837</v>
      </c>
      <c r="B14317" t="s">
        <v>14381</v>
      </c>
    </row>
    <row r="14318" spans="1:2" x14ac:dyDescent="0.3">
      <c r="A14318">
        <v>24838</v>
      </c>
      <c r="B14318" t="s">
        <v>14382</v>
      </c>
    </row>
    <row r="14319" spans="1:2" x14ac:dyDescent="0.3">
      <c r="A14319">
        <v>24839</v>
      </c>
      <c r="B14319" t="s">
        <v>14383</v>
      </c>
    </row>
    <row r="14320" spans="1:2" x14ac:dyDescent="0.3">
      <c r="A14320">
        <v>24840</v>
      </c>
      <c r="B14320" t="s">
        <v>14384</v>
      </c>
    </row>
    <row r="14321" spans="1:2" x14ac:dyDescent="0.3">
      <c r="A14321">
        <v>24841</v>
      </c>
      <c r="B14321" t="s">
        <v>14385</v>
      </c>
    </row>
    <row r="14322" spans="1:2" x14ac:dyDescent="0.3">
      <c r="A14322">
        <v>24842</v>
      </c>
      <c r="B14322" t="s">
        <v>14386</v>
      </c>
    </row>
    <row r="14323" spans="1:2" x14ac:dyDescent="0.3">
      <c r="A14323">
        <v>24843</v>
      </c>
      <c r="B14323" t="s">
        <v>14387</v>
      </c>
    </row>
    <row r="14324" spans="1:2" x14ac:dyDescent="0.3">
      <c r="A14324">
        <v>24844</v>
      </c>
      <c r="B14324" t="s">
        <v>14388</v>
      </c>
    </row>
    <row r="14325" spans="1:2" x14ac:dyDescent="0.3">
      <c r="A14325">
        <v>24845</v>
      </c>
      <c r="B14325" t="s">
        <v>14389</v>
      </c>
    </row>
    <row r="14326" spans="1:2" x14ac:dyDescent="0.3">
      <c r="A14326">
        <v>24846</v>
      </c>
      <c r="B14326" t="s">
        <v>14390</v>
      </c>
    </row>
    <row r="14327" spans="1:2" x14ac:dyDescent="0.3">
      <c r="A14327">
        <v>24847</v>
      </c>
      <c r="B14327" t="s">
        <v>14391</v>
      </c>
    </row>
    <row r="14328" spans="1:2" x14ac:dyDescent="0.3">
      <c r="A14328">
        <v>24848</v>
      </c>
      <c r="B14328" t="s">
        <v>14392</v>
      </c>
    </row>
    <row r="14329" spans="1:2" x14ac:dyDescent="0.3">
      <c r="A14329">
        <v>24849</v>
      </c>
      <c r="B14329" t="s">
        <v>14393</v>
      </c>
    </row>
    <row r="14330" spans="1:2" x14ac:dyDescent="0.3">
      <c r="A14330">
        <v>24850</v>
      </c>
      <c r="B14330" t="s">
        <v>14394</v>
      </c>
    </row>
    <row r="14331" spans="1:2" x14ac:dyDescent="0.3">
      <c r="A14331">
        <v>24851</v>
      </c>
      <c r="B14331" t="s">
        <v>14395</v>
      </c>
    </row>
    <row r="14332" spans="1:2" x14ac:dyDescent="0.3">
      <c r="A14332">
        <v>24852</v>
      </c>
      <c r="B14332" t="s">
        <v>14396</v>
      </c>
    </row>
    <row r="14333" spans="1:2" x14ac:dyDescent="0.3">
      <c r="A14333">
        <v>24853</v>
      </c>
      <c r="B14333" t="s">
        <v>14397</v>
      </c>
    </row>
    <row r="14334" spans="1:2" x14ac:dyDescent="0.3">
      <c r="A14334">
        <v>24854</v>
      </c>
      <c r="B14334" t="s">
        <v>14398</v>
      </c>
    </row>
    <row r="14335" spans="1:2" x14ac:dyDescent="0.3">
      <c r="A14335">
        <v>24855</v>
      </c>
      <c r="B14335" t="s">
        <v>14399</v>
      </c>
    </row>
    <row r="14336" spans="1:2" x14ac:dyDescent="0.3">
      <c r="A14336">
        <v>24856</v>
      </c>
      <c r="B14336" t="s">
        <v>14400</v>
      </c>
    </row>
    <row r="14337" spans="1:2" x14ac:dyDescent="0.3">
      <c r="A14337">
        <v>24857</v>
      </c>
      <c r="B14337" t="s">
        <v>14401</v>
      </c>
    </row>
    <row r="14338" spans="1:2" x14ac:dyDescent="0.3">
      <c r="A14338">
        <v>25351</v>
      </c>
      <c r="B14338" t="s">
        <v>14402</v>
      </c>
    </row>
    <row r="14339" spans="1:2" x14ac:dyDescent="0.3">
      <c r="A14339">
        <v>25352</v>
      </c>
      <c r="B14339" t="s">
        <v>14403</v>
      </c>
    </row>
    <row r="14340" spans="1:2" x14ac:dyDescent="0.3">
      <c r="A14340">
        <v>25353</v>
      </c>
      <c r="B14340" t="s">
        <v>14404</v>
      </c>
    </row>
    <row r="14341" spans="1:2" x14ac:dyDescent="0.3">
      <c r="A14341">
        <v>25354</v>
      </c>
      <c r="B14341" t="s">
        <v>14405</v>
      </c>
    </row>
    <row r="14342" spans="1:2" x14ac:dyDescent="0.3">
      <c r="A14342">
        <v>25355</v>
      </c>
      <c r="B14342" t="s">
        <v>14406</v>
      </c>
    </row>
    <row r="14343" spans="1:2" x14ac:dyDescent="0.3">
      <c r="A14343">
        <v>25356</v>
      </c>
      <c r="B14343" t="s">
        <v>14407</v>
      </c>
    </row>
    <row r="14344" spans="1:2" x14ac:dyDescent="0.3">
      <c r="A14344">
        <v>25357</v>
      </c>
      <c r="B14344" t="s">
        <v>14408</v>
      </c>
    </row>
    <row r="14345" spans="1:2" x14ac:dyDescent="0.3">
      <c r="A14345">
        <v>25358</v>
      </c>
      <c r="B14345" t="s">
        <v>14409</v>
      </c>
    </row>
    <row r="14346" spans="1:2" x14ac:dyDescent="0.3">
      <c r="A14346">
        <v>25359</v>
      </c>
      <c r="B14346" t="s">
        <v>14410</v>
      </c>
    </row>
    <row r="14347" spans="1:2" x14ac:dyDescent="0.3">
      <c r="A14347">
        <v>25360</v>
      </c>
      <c r="B14347" t="s">
        <v>14411</v>
      </c>
    </row>
    <row r="14348" spans="1:2" x14ac:dyDescent="0.3">
      <c r="A14348">
        <v>25361</v>
      </c>
      <c r="B14348" t="s">
        <v>14412</v>
      </c>
    </row>
    <row r="14349" spans="1:2" x14ac:dyDescent="0.3">
      <c r="A14349">
        <v>25362</v>
      </c>
      <c r="B14349" t="s">
        <v>14413</v>
      </c>
    </row>
    <row r="14350" spans="1:2" x14ac:dyDescent="0.3">
      <c r="A14350">
        <v>25363</v>
      </c>
      <c r="B14350" t="s">
        <v>14414</v>
      </c>
    </row>
    <row r="14351" spans="1:2" x14ac:dyDescent="0.3">
      <c r="A14351">
        <v>25364</v>
      </c>
      <c r="B14351" t="s">
        <v>14415</v>
      </c>
    </row>
    <row r="14352" spans="1:2" x14ac:dyDescent="0.3">
      <c r="A14352">
        <v>25365</v>
      </c>
      <c r="B14352" t="s">
        <v>14416</v>
      </c>
    </row>
    <row r="14353" spans="1:2" x14ac:dyDescent="0.3">
      <c r="A14353">
        <v>25366</v>
      </c>
      <c r="B14353" t="s">
        <v>14417</v>
      </c>
    </row>
    <row r="14354" spans="1:2" x14ac:dyDescent="0.3">
      <c r="A14354">
        <v>25367</v>
      </c>
      <c r="B14354" t="s">
        <v>14418</v>
      </c>
    </row>
    <row r="14355" spans="1:2" x14ac:dyDescent="0.3">
      <c r="A14355">
        <v>25368</v>
      </c>
      <c r="B14355" t="s">
        <v>14419</v>
      </c>
    </row>
    <row r="14356" spans="1:2" x14ac:dyDescent="0.3">
      <c r="A14356">
        <v>25369</v>
      </c>
      <c r="B14356" t="s">
        <v>14420</v>
      </c>
    </row>
    <row r="14357" spans="1:2" x14ac:dyDescent="0.3">
      <c r="A14357">
        <v>25370</v>
      </c>
      <c r="B14357" t="s">
        <v>14421</v>
      </c>
    </row>
    <row r="14358" spans="1:2" x14ac:dyDescent="0.3">
      <c r="A14358">
        <v>25371</v>
      </c>
      <c r="B14358" t="s">
        <v>14422</v>
      </c>
    </row>
    <row r="14359" spans="1:2" x14ac:dyDescent="0.3">
      <c r="A14359">
        <v>25372</v>
      </c>
      <c r="B14359" t="s">
        <v>14423</v>
      </c>
    </row>
    <row r="14360" spans="1:2" x14ac:dyDescent="0.3">
      <c r="A14360">
        <v>25373</v>
      </c>
      <c r="B14360" t="s">
        <v>14424</v>
      </c>
    </row>
    <row r="14361" spans="1:2" x14ac:dyDescent="0.3">
      <c r="A14361">
        <v>25374</v>
      </c>
      <c r="B14361" t="s">
        <v>14425</v>
      </c>
    </row>
    <row r="14362" spans="1:2" x14ac:dyDescent="0.3">
      <c r="A14362">
        <v>25375</v>
      </c>
      <c r="B14362" t="s">
        <v>14426</v>
      </c>
    </row>
    <row r="14363" spans="1:2" x14ac:dyDescent="0.3">
      <c r="A14363">
        <v>25376</v>
      </c>
      <c r="B14363" t="s">
        <v>14427</v>
      </c>
    </row>
    <row r="14364" spans="1:2" x14ac:dyDescent="0.3">
      <c r="A14364">
        <v>25377</v>
      </c>
      <c r="B14364" t="s">
        <v>14428</v>
      </c>
    </row>
    <row r="14365" spans="1:2" x14ac:dyDescent="0.3">
      <c r="A14365">
        <v>25378</v>
      </c>
      <c r="B14365" t="s">
        <v>14429</v>
      </c>
    </row>
    <row r="14366" spans="1:2" x14ac:dyDescent="0.3">
      <c r="A14366">
        <v>25379</v>
      </c>
      <c r="B14366" t="s">
        <v>14430</v>
      </c>
    </row>
    <row r="14367" spans="1:2" x14ac:dyDescent="0.3">
      <c r="A14367">
        <v>25380</v>
      </c>
      <c r="B14367" t="s">
        <v>14431</v>
      </c>
    </row>
    <row r="14368" spans="1:2" x14ac:dyDescent="0.3">
      <c r="A14368">
        <v>25381</v>
      </c>
      <c r="B14368" t="s">
        <v>14432</v>
      </c>
    </row>
    <row r="14369" spans="1:2" x14ac:dyDescent="0.3">
      <c r="A14369">
        <v>25382</v>
      </c>
      <c r="B14369" t="s">
        <v>14433</v>
      </c>
    </row>
    <row r="14370" spans="1:2" x14ac:dyDescent="0.3">
      <c r="A14370">
        <v>25383</v>
      </c>
      <c r="B14370" t="s">
        <v>14434</v>
      </c>
    </row>
    <row r="14371" spans="1:2" x14ac:dyDescent="0.3">
      <c r="A14371">
        <v>25384</v>
      </c>
      <c r="B14371" t="s">
        <v>14435</v>
      </c>
    </row>
    <row r="14372" spans="1:2" x14ac:dyDescent="0.3">
      <c r="A14372">
        <v>25385</v>
      </c>
      <c r="B14372" t="s">
        <v>14436</v>
      </c>
    </row>
    <row r="14373" spans="1:2" x14ac:dyDescent="0.3">
      <c r="A14373">
        <v>25386</v>
      </c>
      <c r="B14373" t="s">
        <v>14437</v>
      </c>
    </row>
    <row r="14374" spans="1:2" x14ac:dyDescent="0.3">
      <c r="A14374">
        <v>25387</v>
      </c>
      <c r="B14374" t="s">
        <v>14438</v>
      </c>
    </row>
    <row r="14375" spans="1:2" x14ac:dyDescent="0.3">
      <c r="A14375">
        <v>25388</v>
      </c>
      <c r="B14375" t="s">
        <v>14439</v>
      </c>
    </row>
    <row r="14376" spans="1:2" x14ac:dyDescent="0.3">
      <c r="A14376">
        <v>25389</v>
      </c>
      <c r="B14376" t="s">
        <v>14440</v>
      </c>
    </row>
    <row r="14377" spans="1:2" x14ac:dyDescent="0.3">
      <c r="A14377">
        <v>25390</v>
      </c>
      <c r="B14377" t="s">
        <v>14441</v>
      </c>
    </row>
    <row r="14378" spans="1:2" x14ac:dyDescent="0.3">
      <c r="A14378">
        <v>25391</v>
      </c>
      <c r="B14378" t="s">
        <v>14442</v>
      </c>
    </row>
    <row r="14379" spans="1:2" x14ac:dyDescent="0.3">
      <c r="A14379">
        <v>25392</v>
      </c>
      <c r="B14379" t="s">
        <v>14443</v>
      </c>
    </row>
    <row r="14380" spans="1:2" x14ac:dyDescent="0.3">
      <c r="A14380">
        <v>25393</v>
      </c>
      <c r="B14380" t="s">
        <v>14444</v>
      </c>
    </row>
    <row r="14381" spans="1:2" x14ac:dyDescent="0.3">
      <c r="A14381">
        <v>25394</v>
      </c>
      <c r="B14381" t="s">
        <v>14445</v>
      </c>
    </row>
    <row r="14382" spans="1:2" x14ac:dyDescent="0.3">
      <c r="A14382">
        <v>25395</v>
      </c>
      <c r="B14382" t="s">
        <v>14446</v>
      </c>
    </row>
    <row r="14383" spans="1:2" x14ac:dyDescent="0.3">
      <c r="A14383">
        <v>25396</v>
      </c>
      <c r="B14383" t="s">
        <v>14447</v>
      </c>
    </row>
    <row r="14384" spans="1:2" x14ac:dyDescent="0.3">
      <c r="A14384">
        <v>25397</v>
      </c>
      <c r="B14384" t="s">
        <v>14448</v>
      </c>
    </row>
    <row r="14385" spans="1:2" x14ac:dyDescent="0.3">
      <c r="A14385">
        <v>25398</v>
      </c>
      <c r="B14385" t="s">
        <v>14449</v>
      </c>
    </row>
    <row r="14386" spans="1:2" x14ac:dyDescent="0.3">
      <c r="A14386">
        <v>25399</v>
      </c>
      <c r="B14386" t="s">
        <v>14450</v>
      </c>
    </row>
    <row r="14387" spans="1:2" x14ac:dyDescent="0.3">
      <c r="A14387">
        <v>25400</v>
      </c>
      <c r="B14387" t="s">
        <v>14451</v>
      </c>
    </row>
    <row r="14388" spans="1:2" x14ac:dyDescent="0.3">
      <c r="A14388">
        <v>25401</v>
      </c>
      <c r="B14388" t="s">
        <v>14452</v>
      </c>
    </row>
    <row r="14389" spans="1:2" x14ac:dyDescent="0.3">
      <c r="A14389">
        <v>25402</v>
      </c>
      <c r="B14389" t="s">
        <v>14453</v>
      </c>
    </row>
    <row r="14390" spans="1:2" x14ac:dyDescent="0.3">
      <c r="A14390">
        <v>25403</v>
      </c>
      <c r="B14390" t="s">
        <v>14454</v>
      </c>
    </row>
    <row r="14391" spans="1:2" x14ac:dyDescent="0.3">
      <c r="A14391">
        <v>25404</v>
      </c>
      <c r="B14391" t="s">
        <v>14455</v>
      </c>
    </row>
    <row r="14392" spans="1:2" x14ac:dyDescent="0.3">
      <c r="A14392">
        <v>25405</v>
      </c>
      <c r="B14392" t="s">
        <v>14456</v>
      </c>
    </row>
    <row r="14393" spans="1:2" x14ac:dyDescent="0.3">
      <c r="A14393">
        <v>25406</v>
      </c>
      <c r="B14393" t="s">
        <v>14457</v>
      </c>
    </row>
    <row r="14394" spans="1:2" x14ac:dyDescent="0.3">
      <c r="A14394">
        <v>25407</v>
      </c>
      <c r="B14394" t="s">
        <v>14458</v>
      </c>
    </row>
    <row r="14395" spans="1:2" x14ac:dyDescent="0.3">
      <c r="A14395">
        <v>25408</v>
      </c>
      <c r="B14395" t="s">
        <v>14459</v>
      </c>
    </row>
    <row r="14396" spans="1:2" x14ac:dyDescent="0.3">
      <c r="A14396">
        <v>25409</v>
      </c>
      <c r="B14396" t="s">
        <v>14460</v>
      </c>
    </row>
    <row r="14397" spans="1:2" x14ac:dyDescent="0.3">
      <c r="A14397">
        <v>25410</v>
      </c>
      <c r="B14397" t="s">
        <v>14461</v>
      </c>
    </row>
    <row r="14398" spans="1:2" x14ac:dyDescent="0.3">
      <c r="A14398">
        <v>25411</v>
      </c>
      <c r="B14398" t="s">
        <v>14462</v>
      </c>
    </row>
    <row r="14399" spans="1:2" x14ac:dyDescent="0.3">
      <c r="A14399">
        <v>25412</v>
      </c>
      <c r="B14399" t="s">
        <v>14463</v>
      </c>
    </row>
    <row r="14400" spans="1:2" x14ac:dyDescent="0.3">
      <c r="A14400">
        <v>25413</v>
      </c>
      <c r="B14400" t="s">
        <v>14464</v>
      </c>
    </row>
    <row r="14401" spans="1:2" x14ac:dyDescent="0.3">
      <c r="A14401">
        <v>25414</v>
      </c>
      <c r="B14401" t="s">
        <v>14465</v>
      </c>
    </row>
    <row r="14402" spans="1:2" x14ac:dyDescent="0.3">
      <c r="A14402">
        <v>25415</v>
      </c>
      <c r="B14402" t="s">
        <v>14466</v>
      </c>
    </row>
    <row r="14403" spans="1:2" x14ac:dyDescent="0.3">
      <c r="A14403">
        <v>25416</v>
      </c>
      <c r="B14403" t="s">
        <v>14467</v>
      </c>
    </row>
    <row r="14404" spans="1:2" x14ac:dyDescent="0.3">
      <c r="A14404">
        <v>25417</v>
      </c>
      <c r="B14404" t="s">
        <v>14468</v>
      </c>
    </row>
    <row r="14405" spans="1:2" x14ac:dyDescent="0.3">
      <c r="A14405">
        <v>25418</v>
      </c>
      <c r="B14405" t="s">
        <v>14469</v>
      </c>
    </row>
    <row r="14406" spans="1:2" x14ac:dyDescent="0.3">
      <c r="A14406">
        <v>25419</v>
      </c>
      <c r="B14406" t="s">
        <v>14470</v>
      </c>
    </row>
    <row r="14407" spans="1:2" x14ac:dyDescent="0.3">
      <c r="A14407">
        <v>25420</v>
      </c>
      <c r="B14407" t="s">
        <v>14471</v>
      </c>
    </row>
    <row r="14408" spans="1:2" x14ac:dyDescent="0.3">
      <c r="A14408">
        <v>25421</v>
      </c>
      <c r="B14408" t="s">
        <v>14472</v>
      </c>
    </row>
    <row r="14409" spans="1:2" x14ac:dyDescent="0.3">
      <c r="A14409">
        <v>25422</v>
      </c>
      <c r="B14409" t="s">
        <v>14473</v>
      </c>
    </row>
    <row r="14410" spans="1:2" x14ac:dyDescent="0.3">
      <c r="A14410">
        <v>25423</v>
      </c>
      <c r="B14410" t="s">
        <v>14474</v>
      </c>
    </row>
    <row r="14411" spans="1:2" x14ac:dyDescent="0.3">
      <c r="A14411">
        <v>25424</v>
      </c>
      <c r="B14411" t="s">
        <v>14475</v>
      </c>
    </row>
    <row r="14412" spans="1:2" x14ac:dyDescent="0.3">
      <c r="A14412">
        <v>25425</v>
      </c>
      <c r="B14412" t="s">
        <v>14476</v>
      </c>
    </row>
    <row r="14413" spans="1:2" x14ac:dyDescent="0.3">
      <c r="A14413">
        <v>25426</v>
      </c>
      <c r="B14413" t="s">
        <v>14477</v>
      </c>
    </row>
    <row r="14414" spans="1:2" x14ac:dyDescent="0.3">
      <c r="A14414">
        <v>25427</v>
      </c>
      <c r="B14414" t="s">
        <v>14478</v>
      </c>
    </row>
    <row r="14415" spans="1:2" x14ac:dyDescent="0.3">
      <c r="A14415">
        <v>25428</v>
      </c>
      <c r="B14415" t="s">
        <v>14479</v>
      </c>
    </row>
    <row r="14416" spans="1:2" x14ac:dyDescent="0.3">
      <c r="A14416">
        <v>25429</v>
      </c>
      <c r="B14416" t="s">
        <v>14480</v>
      </c>
    </row>
    <row r="14417" spans="1:2" x14ac:dyDescent="0.3">
      <c r="A14417">
        <v>25430</v>
      </c>
      <c r="B14417" t="s">
        <v>14481</v>
      </c>
    </row>
    <row r="14418" spans="1:2" x14ac:dyDescent="0.3">
      <c r="A14418">
        <v>25431</v>
      </c>
      <c r="B14418" t="s">
        <v>14482</v>
      </c>
    </row>
    <row r="14419" spans="1:2" x14ac:dyDescent="0.3">
      <c r="A14419">
        <v>25432</v>
      </c>
      <c r="B14419" t="s">
        <v>14483</v>
      </c>
    </row>
    <row r="14420" spans="1:2" x14ac:dyDescent="0.3">
      <c r="A14420">
        <v>25433</v>
      </c>
      <c r="B14420" t="s">
        <v>14484</v>
      </c>
    </row>
    <row r="14421" spans="1:2" x14ac:dyDescent="0.3">
      <c r="A14421">
        <v>25434</v>
      </c>
      <c r="B14421" t="s">
        <v>14485</v>
      </c>
    </row>
    <row r="14422" spans="1:2" x14ac:dyDescent="0.3">
      <c r="A14422">
        <v>25435</v>
      </c>
      <c r="B14422" t="s">
        <v>14486</v>
      </c>
    </row>
    <row r="14423" spans="1:2" x14ac:dyDescent="0.3">
      <c r="A14423">
        <v>25436</v>
      </c>
      <c r="B14423" t="s">
        <v>14487</v>
      </c>
    </row>
    <row r="14424" spans="1:2" x14ac:dyDescent="0.3">
      <c r="A14424">
        <v>25437</v>
      </c>
      <c r="B14424" t="s">
        <v>14488</v>
      </c>
    </row>
    <row r="14425" spans="1:2" x14ac:dyDescent="0.3">
      <c r="A14425">
        <v>25438</v>
      </c>
      <c r="B14425" t="s">
        <v>14489</v>
      </c>
    </row>
    <row r="14426" spans="1:2" x14ac:dyDescent="0.3">
      <c r="A14426">
        <v>25439</v>
      </c>
      <c r="B14426" t="s">
        <v>14490</v>
      </c>
    </row>
    <row r="14427" spans="1:2" x14ac:dyDescent="0.3">
      <c r="A14427">
        <v>25440</v>
      </c>
      <c r="B14427" t="s">
        <v>14491</v>
      </c>
    </row>
    <row r="14428" spans="1:2" x14ac:dyDescent="0.3">
      <c r="A14428">
        <v>25441</v>
      </c>
      <c r="B14428" t="s">
        <v>14492</v>
      </c>
    </row>
    <row r="14429" spans="1:2" x14ac:dyDescent="0.3">
      <c r="A14429">
        <v>25442</v>
      </c>
      <c r="B14429" t="s">
        <v>14493</v>
      </c>
    </row>
    <row r="14430" spans="1:2" x14ac:dyDescent="0.3">
      <c r="A14430">
        <v>25443</v>
      </c>
      <c r="B14430" t="s">
        <v>14494</v>
      </c>
    </row>
    <row r="14431" spans="1:2" x14ac:dyDescent="0.3">
      <c r="A14431">
        <v>25444</v>
      </c>
      <c r="B14431" t="s">
        <v>14495</v>
      </c>
    </row>
    <row r="14432" spans="1:2" x14ac:dyDescent="0.3">
      <c r="A14432">
        <v>25445</v>
      </c>
      <c r="B14432" t="s">
        <v>14496</v>
      </c>
    </row>
    <row r="14433" spans="1:2" x14ac:dyDescent="0.3">
      <c r="A14433">
        <v>25446</v>
      </c>
      <c r="B14433" t="s">
        <v>14497</v>
      </c>
    </row>
    <row r="14434" spans="1:2" x14ac:dyDescent="0.3">
      <c r="A14434">
        <v>25447</v>
      </c>
      <c r="B14434" t="s">
        <v>14498</v>
      </c>
    </row>
    <row r="14435" spans="1:2" x14ac:dyDescent="0.3">
      <c r="A14435">
        <v>25448</v>
      </c>
      <c r="B14435" t="s">
        <v>14499</v>
      </c>
    </row>
    <row r="14436" spans="1:2" x14ac:dyDescent="0.3">
      <c r="A14436">
        <v>25449</v>
      </c>
      <c r="B14436" t="s">
        <v>14500</v>
      </c>
    </row>
    <row r="14437" spans="1:2" x14ac:dyDescent="0.3">
      <c r="A14437">
        <v>25450</v>
      </c>
      <c r="B14437" t="s">
        <v>14501</v>
      </c>
    </row>
    <row r="14438" spans="1:2" x14ac:dyDescent="0.3">
      <c r="A14438">
        <v>25451</v>
      </c>
      <c r="B14438" t="s">
        <v>14502</v>
      </c>
    </row>
    <row r="14439" spans="1:2" x14ac:dyDescent="0.3">
      <c r="A14439">
        <v>25452</v>
      </c>
      <c r="B14439" t="s">
        <v>14503</v>
      </c>
    </row>
    <row r="14440" spans="1:2" x14ac:dyDescent="0.3">
      <c r="A14440">
        <v>25453</v>
      </c>
      <c r="B14440" t="s">
        <v>14504</v>
      </c>
    </row>
    <row r="14441" spans="1:2" x14ac:dyDescent="0.3">
      <c r="A14441">
        <v>25454</v>
      </c>
      <c r="B14441" t="s">
        <v>14505</v>
      </c>
    </row>
    <row r="14442" spans="1:2" x14ac:dyDescent="0.3">
      <c r="A14442">
        <v>25455</v>
      </c>
      <c r="B14442" t="s">
        <v>14506</v>
      </c>
    </row>
    <row r="14443" spans="1:2" x14ac:dyDescent="0.3">
      <c r="A14443">
        <v>25456</v>
      </c>
      <c r="B14443" t="s">
        <v>14507</v>
      </c>
    </row>
    <row r="14444" spans="1:2" x14ac:dyDescent="0.3">
      <c r="A14444">
        <v>25457</v>
      </c>
      <c r="B14444" t="s">
        <v>14508</v>
      </c>
    </row>
    <row r="14445" spans="1:2" x14ac:dyDescent="0.3">
      <c r="A14445">
        <v>25458</v>
      </c>
      <c r="B14445" t="s">
        <v>14509</v>
      </c>
    </row>
    <row r="14446" spans="1:2" x14ac:dyDescent="0.3">
      <c r="A14446">
        <v>25459</v>
      </c>
      <c r="B14446" t="s">
        <v>14510</v>
      </c>
    </row>
    <row r="14447" spans="1:2" x14ac:dyDescent="0.3">
      <c r="A14447">
        <v>25460</v>
      </c>
      <c r="B14447" t="s">
        <v>14511</v>
      </c>
    </row>
    <row r="14448" spans="1:2" x14ac:dyDescent="0.3">
      <c r="A14448">
        <v>25461</v>
      </c>
      <c r="B14448" t="s">
        <v>14512</v>
      </c>
    </row>
    <row r="14449" spans="1:2" x14ac:dyDescent="0.3">
      <c r="A14449">
        <v>25462</v>
      </c>
      <c r="B14449" t="s">
        <v>14513</v>
      </c>
    </row>
    <row r="14450" spans="1:2" x14ac:dyDescent="0.3">
      <c r="A14450">
        <v>25463</v>
      </c>
      <c r="B14450" t="s">
        <v>14514</v>
      </c>
    </row>
    <row r="14451" spans="1:2" x14ac:dyDescent="0.3">
      <c r="A14451">
        <v>25464</v>
      </c>
      <c r="B14451" t="s">
        <v>14515</v>
      </c>
    </row>
    <row r="14452" spans="1:2" x14ac:dyDescent="0.3">
      <c r="A14452">
        <v>25465</v>
      </c>
      <c r="B14452" t="s">
        <v>14516</v>
      </c>
    </row>
    <row r="14453" spans="1:2" x14ac:dyDescent="0.3">
      <c r="A14453">
        <v>25466</v>
      </c>
      <c r="B14453" t="s">
        <v>14517</v>
      </c>
    </row>
    <row r="14454" spans="1:2" x14ac:dyDescent="0.3">
      <c r="A14454">
        <v>25467</v>
      </c>
      <c r="B14454" t="s">
        <v>14518</v>
      </c>
    </row>
    <row r="14455" spans="1:2" x14ac:dyDescent="0.3">
      <c r="A14455">
        <v>25468</v>
      </c>
      <c r="B14455" t="s">
        <v>14519</v>
      </c>
    </row>
    <row r="14456" spans="1:2" x14ac:dyDescent="0.3">
      <c r="A14456">
        <v>25469</v>
      </c>
      <c r="B14456" t="s">
        <v>14520</v>
      </c>
    </row>
    <row r="14457" spans="1:2" x14ac:dyDescent="0.3">
      <c r="A14457">
        <v>25470</v>
      </c>
      <c r="B14457" t="s">
        <v>14521</v>
      </c>
    </row>
    <row r="14458" spans="1:2" x14ac:dyDescent="0.3">
      <c r="A14458">
        <v>25471</v>
      </c>
      <c r="B14458" t="s">
        <v>14522</v>
      </c>
    </row>
    <row r="14459" spans="1:2" x14ac:dyDescent="0.3">
      <c r="A14459">
        <v>25472</v>
      </c>
      <c r="B14459" t="s">
        <v>14523</v>
      </c>
    </row>
    <row r="14460" spans="1:2" x14ac:dyDescent="0.3">
      <c r="A14460">
        <v>25473</v>
      </c>
      <c r="B14460" t="s">
        <v>14524</v>
      </c>
    </row>
    <row r="14461" spans="1:2" x14ac:dyDescent="0.3">
      <c r="A14461">
        <v>25474</v>
      </c>
      <c r="B14461" t="s">
        <v>14525</v>
      </c>
    </row>
    <row r="14462" spans="1:2" x14ac:dyDescent="0.3">
      <c r="A14462">
        <v>25475</v>
      </c>
      <c r="B14462" t="s">
        <v>14526</v>
      </c>
    </row>
    <row r="14463" spans="1:2" x14ac:dyDescent="0.3">
      <c r="A14463">
        <v>25476</v>
      </c>
      <c r="B14463" t="s">
        <v>14527</v>
      </c>
    </row>
    <row r="14464" spans="1:2" x14ac:dyDescent="0.3">
      <c r="A14464">
        <v>25477</v>
      </c>
      <c r="B14464" t="s">
        <v>14528</v>
      </c>
    </row>
    <row r="14465" spans="1:2" x14ac:dyDescent="0.3">
      <c r="A14465">
        <v>25478</v>
      </c>
      <c r="B14465" t="s">
        <v>14529</v>
      </c>
    </row>
    <row r="14466" spans="1:2" x14ac:dyDescent="0.3">
      <c r="A14466">
        <v>25479</v>
      </c>
      <c r="B14466" t="s">
        <v>14530</v>
      </c>
    </row>
    <row r="14467" spans="1:2" x14ac:dyDescent="0.3">
      <c r="A14467">
        <v>25480</v>
      </c>
      <c r="B14467" t="s">
        <v>14531</v>
      </c>
    </row>
    <row r="14468" spans="1:2" x14ac:dyDescent="0.3">
      <c r="A14468">
        <v>25481</v>
      </c>
      <c r="B14468" t="s">
        <v>14532</v>
      </c>
    </row>
    <row r="14469" spans="1:2" x14ac:dyDescent="0.3">
      <c r="A14469">
        <v>25482</v>
      </c>
      <c r="B14469" t="s">
        <v>14533</v>
      </c>
    </row>
    <row r="14470" spans="1:2" x14ac:dyDescent="0.3">
      <c r="A14470">
        <v>25483</v>
      </c>
      <c r="B14470" t="s">
        <v>14534</v>
      </c>
    </row>
    <row r="14471" spans="1:2" x14ac:dyDescent="0.3">
      <c r="A14471">
        <v>25484</v>
      </c>
      <c r="B14471" t="s">
        <v>14535</v>
      </c>
    </row>
    <row r="14472" spans="1:2" x14ac:dyDescent="0.3">
      <c r="A14472">
        <v>25485</v>
      </c>
      <c r="B14472" t="s">
        <v>14536</v>
      </c>
    </row>
    <row r="14473" spans="1:2" x14ac:dyDescent="0.3">
      <c r="A14473">
        <v>25486</v>
      </c>
      <c r="B14473" t="s">
        <v>14537</v>
      </c>
    </row>
    <row r="14474" spans="1:2" x14ac:dyDescent="0.3">
      <c r="A14474">
        <v>25487</v>
      </c>
      <c r="B14474" t="s">
        <v>14538</v>
      </c>
    </row>
    <row r="14475" spans="1:2" x14ac:dyDescent="0.3">
      <c r="A14475">
        <v>25488</v>
      </c>
      <c r="B14475" t="s">
        <v>14539</v>
      </c>
    </row>
    <row r="14476" spans="1:2" x14ac:dyDescent="0.3">
      <c r="A14476">
        <v>25489</v>
      </c>
      <c r="B14476" t="s">
        <v>14540</v>
      </c>
    </row>
    <row r="14477" spans="1:2" x14ac:dyDescent="0.3">
      <c r="A14477">
        <v>25490</v>
      </c>
      <c r="B14477" t="s">
        <v>14541</v>
      </c>
    </row>
    <row r="14478" spans="1:2" x14ac:dyDescent="0.3">
      <c r="A14478">
        <v>25491</v>
      </c>
      <c r="B14478" t="s">
        <v>14542</v>
      </c>
    </row>
    <row r="14479" spans="1:2" x14ac:dyDescent="0.3">
      <c r="A14479">
        <v>25492</v>
      </c>
      <c r="B14479" t="s">
        <v>14543</v>
      </c>
    </row>
    <row r="14480" spans="1:2" x14ac:dyDescent="0.3">
      <c r="A14480">
        <v>25493</v>
      </c>
      <c r="B14480" t="s">
        <v>14544</v>
      </c>
    </row>
    <row r="14481" spans="1:2" x14ac:dyDescent="0.3">
      <c r="A14481">
        <v>25494</v>
      </c>
      <c r="B14481" t="s">
        <v>14545</v>
      </c>
    </row>
    <row r="14482" spans="1:2" x14ac:dyDescent="0.3">
      <c r="A14482">
        <v>25495</v>
      </c>
      <c r="B14482" t="s">
        <v>14546</v>
      </c>
    </row>
    <row r="14483" spans="1:2" x14ac:dyDescent="0.3">
      <c r="A14483">
        <v>25496</v>
      </c>
      <c r="B14483" t="s">
        <v>14547</v>
      </c>
    </row>
    <row r="14484" spans="1:2" x14ac:dyDescent="0.3">
      <c r="A14484">
        <v>25497</v>
      </c>
      <c r="B14484" t="s">
        <v>14548</v>
      </c>
    </row>
    <row r="14485" spans="1:2" x14ac:dyDescent="0.3">
      <c r="A14485">
        <v>25498</v>
      </c>
      <c r="B14485" t="s">
        <v>14549</v>
      </c>
    </row>
    <row r="14486" spans="1:2" x14ac:dyDescent="0.3">
      <c r="A14486">
        <v>25499</v>
      </c>
      <c r="B14486" t="s">
        <v>14550</v>
      </c>
    </row>
    <row r="14487" spans="1:2" x14ac:dyDescent="0.3">
      <c r="A14487">
        <v>25500</v>
      </c>
      <c r="B14487" t="s">
        <v>14551</v>
      </c>
    </row>
    <row r="14488" spans="1:2" x14ac:dyDescent="0.3">
      <c r="A14488">
        <v>25501</v>
      </c>
      <c r="B14488" t="s">
        <v>14552</v>
      </c>
    </row>
    <row r="14489" spans="1:2" x14ac:dyDescent="0.3">
      <c r="A14489">
        <v>25502</v>
      </c>
      <c r="B14489" t="s">
        <v>14553</v>
      </c>
    </row>
    <row r="14490" spans="1:2" x14ac:dyDescent="0.3">
      <c r="A14490">
        <v>25503</v>
      </c>
      <c r="B14490" t="s">
        <v>14554</v>
      </c>
    </row>
    <row r="14491" spans="1:2" x14ac:dyDescent="0.3">
      <c r="A14491">
        <v>25504</v>
      </c>
      <c r="B14491" t="s">
        <v>14555</v>
      </c>
    </row>
    <row r="14492" spans="1:2" x14ac:dyDescent="0.3">
      <c r="A14492">
        <v>25505</v>
      </c>
      <c r="B14492" t="s">
        <v>14556</v>
      </c>
    </row>
    <row r="14493" spans="1:2" x14ac:dyDescent="0.3">
      <c r="A14493">
        <v>25506</v>
      </c>
      <c r="B14493" t="s">
        <v>14557</v>
      </c>
    </row>
    <row r="14494" spans="1:2" x14ac:dyDescent="0.3">
      <c r="A14494">
        <v>25507</v>
      </c>
      <c r="B14494" t="s">
        <v>14558</v>
      </c>
    </row>
    <row r="14495" spans="1:2" x14ac:dyDescent="0.3">
      <c r="A14495">
        <v>25508</v>
      </c>
      <c r="B14495" t="s">
        <v>14559</v>
      </c>
    </row>
    <row r="14496" spans="1:2" x14ac:dyDescent="0.3">
      <c r="A14496">
        <v>25509</v>
      </c>
      <c r="B14496" t="s">
        <v>14560</v>
      </c>
    </row>
    <row r="14497" spans="1:2" x14ac:dyDescent="0.3">
      <c r="A14497">
        <v>25510</v>
      </c>
      <c r="B14497" t="s">
        <v>14561</v>
      </c>
    </row>
    <row r="14498" spans="1:2" x14ac:dyDescent="0.3">
      <c r="A14498">
        <v>25511</v>
      </c>
      <c r="B14498" t="s">
        <v>14562</v>
      </c>
    </row>
    <row r="14499" spans="1:2" x14ac:dyDescent="0.3">
      <c r="A14499">
        <v>25512</v>
      </c>
      <c r="B14499" t="s">
        <v>14563</v>
      </c>
    </row>
    <row r="14500" spans="1:2" x14ac:dyDescent="0.3">
      <c r="A14500">
        <v>25513</v>
      </c>
      <c r="B14500" t="s">
        <v>14564</v>
      </c>
    </row>
    <row r="14501" spans="1:2" x14ac:dyDescent="0.3">
      <c r="A14501">
        <v>25514</v>
      </c>
      <c r="B14501" t="s">
        <v>14565</v>
      </c>
    </row>
    <row r="14502" spans="1:2" x14ac:dyDescent="0.3">
      <c r="A14502">
        <v>25515</v>
      </c>
      <c r="B14502" t="s">
        <v>14566</v>
      </c>
    </row>
    <row r="14503" spans="1:2" x14ac:dyDescent="0.3">
      <c r="A14503">
        <v>25516</v>
      </c>
      <c r="B14503" t="s">
        <v>14567</v>
      </c>
    </row>
    <row r="14504" spans="1:2" x14ac:dyDescent="0.3">
      <c r="A14504">
        <v>25517</v>
      </c>
      <c r="B14504" t="s">
        <v>14568</v>
      </c>
    </row>
    <row r="14505" spans="1:2" x14ac:dyDescent="0.3">
      <c r="A14505">
        <v>25518</v>
      </c>
      <c r="B14505" t="s">
        <v>14569</v>
      </c>
    </row>
    <row r="14506" spans="1:2" x14ac:dyDescent="0.3">
      <c r="A14506">
        <v>25519</v>
      </c>
      <c r="B14506" t="s">
        <v>14570</v>
      </c>
    </row>
    <row r="14507" spans="1:2" x14ac:dyDescent="0.3">
      <c r="A14507">
        <v>25520</v>
      </c>
      <c r="B14507" t="s">
        <v>14571</v>
      </c>
    </row>
    <row r="14508" spans="1:2" x14ac:dyDescent="0.3">
      <c r="A14508">
        <v>25521</v>
      </c>
      <c r="B14508" t="s">
        <v>14572</v>
      </c>
    </row>
    <row r="14509" spans="1:2" x14ac:dyDescent="0.3">
      <c r="A14509">
        <v>25522</v>
      </c>
      <c r="B14509" t="s">
        <v>14573</v>
      </c>
    </row>
    <row r="14510" spans="1:2" x14ac:dyDescent="0.3">
      <c r="A14510">
        <v>25523</v>
      </c>
      <c r="B14510" t="s">
        <v>14574</v>
      </c>
    </row>
    <row r="14511" spans="1:2" x14ac:dyDescent="0.3">
      <c r="A14511">
        <v>25524</v>
      </c>
      <c r="B14511" t="s">
        <v>14575</v>
      </c>
    </row>
    <row r="14512" spans="1:2" x14ac:dyDescent="0.3">
      <c r="A14512">
        <v>25525</v>
      </c>
      <c r="B14512" t="s">
        <v>14576</v>
      </c>
    </row>
    <row r="14513" spans="1:2" x14ac:dyDescent="0.3">
      <c r="A14513">
        <v>25526</v>
      </c>
      <c r="B14513" t="s">
        <v>14577</v>
      </c>
    </row>
    <row r="14514" spans="1:2" x14ac:dyDescent="0.3">
      <c r="A14514">
        <v>25527</v>
      </c>
      <c r="B14514" t="s">
        <v>14578</v>
      </c>
    </row>
    <row r="14515" spans="1:2" x14ac:dyDescent="0.3">
      <c r="A14515">
        <v>25528</v>
      </c>
      <c r="B14515" t="s">
        <v>14579</v>
      </c>
    </row>
    <row r="14516" spans="1:2" x14ac:dyDescent="0.3">
      <c r="A14516">
        <v>25529</v>
      </c>
      <c r="B14516" t="s">
        <v>14580</v>
      </c>
    </row>
    <row r="14517" spans="1:2" x14ac:dyDescent="0.3">
      <c r="A14517">
        <v>25530</v>
      </c>
      <c r="B14517" t="s">
        <v>14581</v>
      </c>
    </row>
    <row r="14518" spans="1:2" x14ac:dyDescent="0.3">
      <c r="A14518">
        <v>25531</v>
      </c>
      <c r="B14518" t="s">
        <v>14582</v>
      </c>
    </row>
    <row r="14519" spans="1:2" x14ac:dyDescent="0.3">
      <c r="A14519">
        <v>25532</v>
      </c>
      <c r="B14519" t="s">
        <v>14583</v>
      </c>
    </row>
    <row r="14520" spans="1:2" x14ac:dyDescent="0.3">
      <c r="A14520">
        <v>25533</v>
      </c>
      <c r="B14520" t="s">
        <v>14584</v>
      </c>
    </row>
    <row r="14521" spans="1:2" x14ac:dyDescent="0.3">
      <c r="A14521">
        <v>25534</v>
      </c>
      <c r="B14521" t="s">
        <v>14585</v>
      </c>
    </row>
    <row r="14522" spans="1:2" x14ac:dyDescent="0.3">
      <c r="A14522">
        <v>25535</v>
      </c>
      <c r="B14522" t="s">
        <v>14586</v>
      </c>
    </row>
    <row r="14523" spans="1:2" x14ac:dyDescent="0.3">
      <c r="A14523">
        <v>25536</v>
      </c>
      <c r="B14523" t="s">
        <v>14587</v>
      </c>
    </row>
    <row r="14524" spans="1:2" x14ac:dyDescent="0.3">
      <c r="A14524">
        <v>25537</v>
      </c>
      <c r="B14524" t="s">
        <v>14588</v>
      </c>
    </row>
    <row r="14525" spans="1:2" x14ac:dyDescent="0.3">
      <c r="A14525">
        <v>25538</v>
      </c>
      <c r="B14525" t="s">
        <v>14589</v>
      </c>
    </row>
    <row r="14526" spans="1:2" x14ac:dyDescent="0.3">
      <c r="A14526">
        <v>25539</v>
      </c>
      <c r="B14526" t="s">
        <v>14590</v>
      </c>
    </row>
    <row r="14527" spans="1:2" x14ac:dyDescent="0.3">
      <c r="A14527">
        <v>25540</v>
      </c>
      <c r="B14527" t="s">
        <v>14591</v>
      </c>
    </row>
    <row r="14528" spans="1:2" x14ac:dyDescent="0.3">
      <c r="A14528">
        <v>25541</v>
      </c>
      <c r="B14528" t="s">
        <v>14592</v>
      </c>
    </row>
    <row r="14529" spans="1:2" x14ac:dyDescent="0.3">
      <c r="A14529">
        <v>25542</v>
      </c>
      <c r="B14529" t="s">
        <v>14593</v>
      </c>
    </row>
    <row r="14530" spans="1:2" x14ac:dyDescent="0.3">
      <c r="A14530">
        <v>25543</v>
      </c>
      <c r="B14530" t="s">
        <v>14594</v>
      </c>
    </row>
    <row r="14531" spans="1:2" x14ac:dyDescent="0.3">
      <c r="A14531">
        <v>25544</v>
      </c>
      <c r="B14531" t="s">
        <v>14595</v>
      </c>
    </row>
    <row r="14532" spans="1:2" x14ac:dyDescent="0.3">
      <c r="A14532">
        <v>25545</v>
      </c>
      <c r="B14532" t="s">
        <v>14596</v>
      </c>
    </row>
    <row r="14533" spans="1:2" x14ac:dyDescent="0.3">
      <c r="A14533">
        <v>25546</v>
      </c>
      <c r="B14533" t="s">
        <v>14597</v>
      </c>
    </row>
    <row r="14534" spans="1:2" x14ac:dyDescent="0.3">
      <c r="A14534">
        <v>25547</v>
      </c>
      <c r="B14534" t="s">
        <v>14598</v>
      </c>
    </row>
    <row r="14535" spans="1:2" x14ac:dyDescent="0.3">
      <c r="A14535">
        <v>25548</v>
      </c>
      <c r="B14535" t="s">
        <v>14599</v>
      </c>
    </row>
    <row r="14536" spans="1:2" x14ac:dyDescent="0.3">
      <c r="A14536">
        <v>25549</v>
      </c>
      <c r="B14536" t="s">
        <v>14600</v>
      </c>
    </row>
    <row r="14537" spans="1:2" x14ac:dyDescent="0.3">
      <c r="A14537">
        <v>25550</v>
      </c>
      <c r="B14537" t="s">
        <v>14601</v>
      </c>
    </row>
    <row r="14538" spans="1:2" x14ac:dyDescent="0.3">
      <c r="A14538">
        <v>25551</v>
      </c>
      <c r="B14538" t="s">
        <v>14602</v>
      </c>
    </row>
    <row r="14539" spans="1:2" x14ac:dyDescent="0.3">
      <c r="A14539">
        <v>25552</v>
      </c>
      <c r="B14539" t="s">
        <v>14603</v>
      </c>
    </row>
    <row r="14540" spans="1:2" x14ac:dyDescent="0.3">
      <c r="A14540">
        <v>25553</v>
      </c>
      <c r="B14540" t="s">
        <v>14604</v>
      </c>
    </row>
    <row r="14541" spans="1:2" x14ac:dyDescent="0.3">
      <c r="A14541">
        <v>25554</v>
      </c>
      <c r="B14541" t="s">
        <v>14605</v>
      </c>
    </row>
    <row r="14542" spans="1:2" x14ac:dyDescent="0.3">
      <c r="A14542">
        <v>25555</v>
      </c>
      <c r="B14542" t="s">
        <v>14606</v>
      </c>
    </row>
    <row r="14543" spans="1:2" x14ac:dyDescent="0.3">
      <c r="A14543">
        <v>25556</v>
      </c>
      <c r="B14543" t="s">
        <v>14607</v>
      </c>
    </row>
    <row r="14544" spans="1:2" x14ac:dyDescent="0.3">
      <c r="A14544">
        <v>25557</v>
      </c>
      <c r="B14544" t="s">
        <v>14608</v>
      </c>
    </row>
    <row r="14545" spans="1:2" x14ac:dyDescent="0.3">
      <c r="A14545">
        <v>25558</v>
      </c>
      <c r="B14545" t="s">
        <v>14609</v>
      </c>
    </row>
    <row r="14546" spans="1:2" x14ac:dyDescent="0.3">
      <c r="A14546">
        <v>25559</v>
      </c>
      <c r="B14546" t="s">
        <v>14610</v>
      </c>
    </row>
    <row r="14547" spans="1:2" x14ac:dyDescent="0.3">
      <c r="A14547">
        <v>25560</v>
      </c>
      <c r="B14547" t="s">
        <v>14611</v>
      </c>
    </row>
    <row r="14548" spans="1:2" x14ac:dyDescent="0.3">
      <c r="A14548">
        <v>25561</v>
      </c>
      <c r="B14548" t="s">
        <v>14612</v>
      </c>
    </row>
    <row r="14549" spans="1:2" x14ac:dyDescent="0.3">
      <c r="A14549">
        <v>25562</v>
      </c>
      <c r="B14549" t="s">
        <v>14613</v>
      </c>
    </row>
    <row r="14550" spans="1:2" x14ac:dyDescent="0.3">
      <c r="A14550">
        <v>25563</v>
      </c>
      <c r="B14550" t="s">
        <v>14614</v>
      </c>
    </row>
    <row r="14551" spans="1:2" x14ac:dyDescent="0.3">
      <c r="A14551">
        <v>25564</v>
      </c>
      <c r="B14551" t="s">
        <v>14615</v>
      </c>
    </row>
    <row r="14552" spans="1:2" x14ac:dyDescent="0.3">
      <c r="A14552">
        <v>25565</v>
      </c>
      <c r="B14552" t="s">
        <v>14616</v>
      </c>
    </row>
    <row r="14553" spans="1:2" x14ac:dyDescent="0.3">
      <c r="A14553">
        <v>25566</v>
      </c>
      <c r="B14553" t="s">
        <v>14617</v>
      </c>
    </row>
    <row r="14554" spans="1:2" x14ac:dyDescent="0.3">
      <c r="A14554">
        <v>25567</v>
      </c>
      <c r="B14554" t="s">
        <v>14618</v>
      </c>
    </row>
    <row r="14555" spans="1:2" x14ac:dyDescent="0.3">
      <c r="A14555">
        <v>25568</v>
      </c>
      <c r="B14555" t="s">
        <v>14619</v>
      </c>
    </row>
    <row r="14556" spans="1:2" x14ac:dyDescent="0.3">
      <c r="A14556">
        <v>25569</v>
      </c>
      <c r="B14556" t="s">
        <v>14620</v>
      </c>
    </row>
    <row r="14557" spans="1:2" x14ac:dyDescent="0.3">
      <c r="A14557">
        <v>25570</v>
      </c>
      <c r="B14557" t="s">
        <v>14621</v>
      </c>
    </row>
    <row r="14558" spans="1:2" x14ac:dyDescent="0.3">
      <c r="A14558">
        <v>25571</v>
      </c>
      <c r="B14558" t="s">
        <v>14622</v>
      </c>
    </row>
    <row r="14559" spans="1:2" x14ac:dyDescent="0.3">
      <c r="A14559">
        <v>25572</v>
      </c>
      <c r="B14559" t="s">
        <v>14623</v>
      </c>
    </row>
    <row r="14560" spans="1:2" x14ac:dyDescent="0.3">
      <c r="A14560">
        <v>25573</v>
      </c>
      <c r="B14560" t="s">
        <v>14624</v>
      </c>
    </row>
    <row r="14561" spans="1:2" x14ac:dyDescent="0.3">
      <c r="A14561">
        <v>25574</v>
      </c>
      <c r="B14561" t="s">
        <v>14625</v>
      </c>
    </row>
    <row r="14562" spans="1:2" x14ac:dyDescent="0.3">
      <c r="A14562">
        <v>25575</v>
      </c>
      <c r="B14562" t="s">
        <v>14626</v>
      </c>
    </row>
    <row r="14563" spans="1:2" x14ac:dyDescent="0.3">
      <c r="A14563">
        <v>25576</v>
      </c>
      <c r="B14563" t="s">
        <v>14627</v>
      </c>
    </row>
    <row r="14564" spans="1:2" x14ac:dyDescent="0.3">
      <c r="A14564">
        <v>25577</v>
      </c>
      <c r="B14564" t="s">
        <v>14628</v>
      </c>
    </row>
    <row r="14565" spans="1:2" x14ac:dyDescent="0.3">
      <c r="A14565">
        <v>25578</v>
      </c>
      <c r="B14565" t="s">
        <v>14629</v>
      </c>
    </row>
    <row r="14566" spans="1:2" x14ac:dyDescent="0.3">
      <c r="A14566">
        <v>25579</v>
      </c>
      <c r="B14566" t="s">
        <v>14630</v>
      </c>
    </row>
    <row r="14567" spans="1:2" x14ac:dyDescent="0.3">
      <c r="A14567">
        <v>25580</v>
      </c>
      <c r="B14567" t="s">
        <v>14631</v>
      </c>
    </row>
    <row r="14568" spans="1:2" x14ac:dyDescent="0.3">
      <c r="A14568">
        <v>25581</v>
      </c>
      <c r="B14568" t="s">
        <v>14632</v>
      </c>
    </row>
    <row r="14569" spans="1:2" x14ac:dyDescent="0.3">
      <c r="A14569">
        <v>25582</v>
      </c>
      <c r="B14569" t="s">
        <v>14633</v>
      </c>
    </row>
    <row r="14570" spans="1:2" x14ac:dyDescent="0.3">
      <c r="A14570">
        <v>25583</v>
      </c>
      <c r="B14570" t="s">
        <v>14634</v>
      </c>
    </row>
    <row r="14571" spans="1:2" x14ac:dyDescent="0.3">
      <c r="A14571">
        <v>25584</v>
      </c>
      <c r="B14571" t="s">
        <v>14635</v>
      </c>
    </row>
    <row r="14572" spans="1:2" x14ac:dyDescent="0.3">
      <c r="A14572">
        <v>25585</v>
      </c>
      <c r="B14572" t="s">
        <v>14636</v>
      </c>
    </row>
    <row r="14573" spans="1:2" x14ac:dyDescent="0.3">
      <c r="A14573">
        <v>25586</v>
      </c>
      <c r="B14573" t="s">
        <v>14637</v>
      </c>
    </row>
    <row r="14574" spans="1:2" x14ac:dyDescent="0.3">
      <c r="A14574">
        <v>25587</v>
      </c>
      <c r="B14574" t="s">
        <v>14638</v>
      </c>
    </row>
    <row r="14575" spans="1:2" x14ac:dyDescent="0.3">
      <c r="A14575">
        <v>25588</v>
      </c>
      <c r="B14575" t="s">
        <v>14639</v>
      </c>
    </row>
    <row r="14576" spans="1:2" x14ac:dyDescent="0.3">
      <c r="A14576">
        <v>25589</v>
      </c>
      <c r="B14576" t="s">
        <v>14640</v>
      </c>
    </row>
    <row r="14577" spans="1:2" x14ac:dyDescent="0.3">
      <c r="A14577">
        <v>25590</v>
      </c>
      <c r="B14577" t="s">
        <v>14641</v>
      </c>
    </row>
    <row r="14578" spans="1:2" x14ac:dyDescent="0.3">
      <c r="A14578">
        <v>25591</v>
      </c>
      <c r="B14578" t="s">
        <v>14642</v>
      </c>
    </row>
    <row r="14579" spans="1:2" x14ac:dyDescent="0.3">
      <c r="A14579">
        <v>25592</v>
      </c>
      <c r="B14579" t="s">
        <v>14643</v>
      </c>
    </row>
    <row r="14580" spans="1:2" x14ac:dyDescent="0.3">
      <c r="A14580">
        <v>25593</v>
      </c>
      <c r="B14580" t="s">
        <v>14644</v>
      </c>
    </row>
    <row r="14581" spans="1:2" x14ac:dyDescent="0.3">
      <c r="A14581">
        <v>25594</v>
      </c>
      <c r="B14581" t="s">
        <v>14645</v>
      </c>
    </row>
    <row r="14582" spans="1:2" x14ac:dyDescent="0.3">
      <c r="A14582">
        <v>25595</v>
      </c>
      <c r="B14582" t="s">
        <v>14646</v>
      </c>
    </row>
    <row r="14583" spans="1:2" x14ac:dyDescent="0.3">
      <c r="A14583">
        <v>25596</v>
      </c>
      <c r="B14583" t="s">
        <v>14647</v>
      </c>
    </row>
    <row r="14584" spans="1:2" x14ac:dyDescent="0.3">
      <c r="A14584">
        <v>25597</v>
      </c>
      <c r="B14584" t="s">
        <v>14648</v>
      </c>
    </row>
    <row r="14585" spans="1:2" x14ac:dyDescent="0.3">
      <c r="A14585">
        <v>25598</v>
      </c>
      <c r="B14585" t="s">
        <v>14649</v>
      </c>
    </row>
    <row r="14586" spans="1:2" x14ac:dyDescent="0.3">
      <c r="A14586">
        <v>25599</v>
      </c>
      <c r="B14586" t="s">
        <v>14650</v>
      </c>
    </row>
    <row r="14587" spans="1:2" x14ac:dyDescent="0.3">
      <c r="A14587">
        <v>25600</v>
      </c>
      <c r="B14587" t="s">
        <v>14651</v>
      </c>
    </row>
    <row r="14588" spans="1:2" x14ac:dyDescent="0.3">
      <c r="A14588">
        <v>25601</v>
      </c>
      <c r="B14588" t="s">
        <v>14652</v>
      </c>
    </row>
    <row r="14589" spans="1:2" x14ac:dyDescent="0.3">
      <c r="A14589">
        <v>25602</v>
      </c>
      <c r="B14589" t="s">
        <v>14653</v>
      </c>
    </row>
    <row r="14590" spans="1:2" x14ac:dyDescent="0.3">
      <c r="A14590">
        <v>25603</v>
      </c>
      <c r="B14590" t="s">
        <v>14654</v>
      </c>
    </row>
    <row r="14591" spans="1:2" x14ac:dyDescent="0.3">
      <c r="A14591">
        <v>25604</v>
      </c>
      <c r="B14591" t="s">
        <v>14655</v>
      </c>
    </row>
    <row r="14592" spans="1:2" x14ac:dyDescent="0.3">
      <c r="A14592">
        <v>25605</v>
      </c>
      <c r="B14592" t="s">
        <v>14656</v>
      </c>
    </row>
    <row r="14593" spans="1:2" x14ac:dyDescent="0.3">
      <c r="A14593">
        <v>25606</v>
      </c>
      <c r="B14593" t="s">
        <v>14657</v>
      </c>
    </row>
    <row r="14594" spans="1:2" x14ac:dyDescent="0.3">
      <c r="A14594">
        <v>25607</v>
      </c>
      <c r="B14594" t="s">
        <v>14658</v>
      </c>
    </row>
    <row r="14595" spans="1:2" x14ac:dyDescent="0.3">
      <c r="A14595">
        <v>25608</v>
      </c>
      <c r="B14595" t="s">
        <v>14659</v>
      </c>
    </row>
    <row r="14596" spans="1:2" x14ac:dyDescent="0.3">
      <c r="A14596">
        <v>25609</v>
      </c>
      <c r="B14596" t="s">
        <v>14660</v>
      </c>
    </row>
    <row r="14597" spans="1:2" x14ac:dyDescent="0.3">
      <c r="A14597">
        <v>25610</v>
      </c>
      <c r="B14597" t="s">
        <v>14661</v>
      </c>
    </row>
    <row r="14598" spans="1:2" x14ac:dyDescent="0.3">
      <c r="A14598">
        <v>25611</v>
      </c>
      <c r="B14598" t="s">
        <v>14662</v>
      </c>
    </row>
    <row r="14599" spans="1:2" x14ac:dyDescent="0.3">
      <c r="A14599">
        <v>25612</v>
      </c>
      <c r="B14599" t="s">
        <v>14663</v>
      </c>
    </row>
    <row r="14600" spans="1:2" x14ac:dyDescent="0.3">
      <c r="A14600">
        <v>25613</v>
      </c>
      <c r="B14600" t="s">
        <v>14664</v>
      </c>
    </row>
    <row r="14601" spans="1:2" x14ac:dyDescent="0.3">
      <c r="A14601">
        <v>25614</v>
      </c>
      <c r="B14601" t="s">
        <v>14665</v>
      </c>
    </row>
    <row r="14602" spans="1:2" x14ac:dyDescent="0.3">
      <c r="A14602">
        <v>25615</v>
      </c>
      <c r="B14602" t="s">
        <v>14666</v>
      </c>
    </row>
    <row r="14603" spans="1:2" x14ac:dyDescent="0.3">
      <c r="A14603">
        <v>25616</v>
      </c>
      <c r="B14603" t="s">
        <v>14667</v>
      </c>
    </row>
    <row r="14604" spans="1:2" x14ac:dyDescent="0.3">
      <c r="A14604">
        <v>25617</v>
      </c>
      <c r="B14604" t="s">
        <v>14668</v>
      </c>
    </row>
    <row r="14605" spans="1:2" x14ac:dyDescent="0.3">
      <c r="A14605">
        <v>25618</v>
      </c>
      <c r="B14605" t="s">
        <v>14669</v>
      </c>
    </row>
    <row r="14606" spans="1:2" x14ac:dyDescent="0.3">
      <c r="A14606">
        <v>25619</v>
      </c>
      <c r="B14606" t="s">
        <v>14670</v>
      </c>
    </row>
    <row r="14607" spans="1:2" x14ac:dyDescent="0.3">
      <c r="A14607">
        <v>25620</v>
      </c>
      <c r="B14607" t="s">
        <v>14671</v>
      </c>
    </row>
    <row r="14608" spans="1:2" x14ac:dyDescent="0.3">
      <c r="A14608">
        <v>25621</v>
      </c>
      <c r="B14608" t="s">
        <v>14672</v>
      </c>
    </row>
    <row r="14609" spans="1:2" x14ac:dyDescent="0.3">
      <c r="A14609">
        <v>25622</v>
      </c>
      <c r="B14609" t="s">
        <v>14673</v>
      </c>
    </row>
    <row r="14610" spans="1:2" x14ac:dyDescent="0.3">
      <c r="A14610">
        <v>25623</v>
      </c>
      <c r="B14610" t="s">
        <v>14674</v>
      </c>
    </row>
    <row r="14611" spans="1:2" x14ac:dyDescent="0.3">
      <c r="A14611">
        <v>25624</v>
      </c>
      <c r="B14611" t="s">
        <v>14675</v>
      </c>
    </row>
    <row r="14612" spans="1:2" x14ac:dyDescent="0.3">
      <c r="A14612">
        <v>25625</v>
      </c>
      <c r="B14612" t="s">
        <v>14676</v>
      </c>
    </row>
    <row r="14613" spans="1:2" x14ac:dyDescent="0.3">
      <c r="A14613">
        <v>25626</v>
      </c>
      <c r="B14613" t="s">
        <v>14677</v>
      </c>
    </row>
    <row r="14614" spans="1:2" x14ac:dyDescent="0.3">
      <c r="A14614">
        <v>25627</v>
      </c>
      <c r="B14614" t="s">
        <v>14678</v>
      </c>
    </row>
    <row r="14615" spans="1:2" x14ac:dyDescent="0.3">
      <c r="A14615">
        <v>25628</v>
      </c>
      <c r="B14615" t="s">
        <v>14679</v>
      </c>
    </row>
    <row r="14616" spans="1:2" x14ac:dyDescent="0.3">
      <c r="A14616">
        <v>25629</v>
      </c>
      <c r="B14616" t="s">
        <v>14680</v>
      </c>
    </row>
    <row r="14617" spans="1:2" x14ac:dyDescent="0.3">
      <c r="A14617">
        <v>25630</v>
      </c>
      <c r="B14617" t="s">
        <v>14681</v>
      </c>
    </row>
    <row r="14618" spans="1:2" x14ac:dyDescent="0.3">
      <c r="A14618">
        <v>25631</v>
      </c>
      <c r="B14618" t="s">
        <v>14682</v>
      </c>
    </row>
    <row r="14619" spans="1:2" x14ac:dyDescent="0.3">
      <c r="A14619">
        <v>25632</v>
      </c>
      <c r="B14619" t="s">
        <v>14683</v>
      </c>
    </row>
    <row r="14620" spans="1:2" x14ac:dyDescent="0.3">
      <c r="A14620">
        <v>25633</v>
      </c>
      <c r="B14620" t="s">
        <v>14684</v>
      </c>
    </row>
    <row r="14621" spans="1:2" x14ac:dyDescent="0.3">
      <c r="A14621">
        <v>25634</v>
      </c>
      <c r="B14621" t="s">
        <v>14685</v>
      </c>
    </row>
    <row r="14622" spans="1:2" x14ac:dyDescent="0.3">
      <c r="A14622">
        <v>25635</v>
      </c>
      <c r="B14622" t="s">
        <v>14686</v>
      </c>
    </row>
    <row r="14623" spans="1:2" x14ac:dyDescent="0.3">
      <c r="A14623">
        <v>25636</v>
      </c>
      <c r="B14623" t="s">
        <v>14687</v>
      </c>
    </row>
    <row r="14624" spans="1:2" x14ac:dyDescent="0.3">
      <c r="A14624">
        <v>25637</v>
      </c>
      <c r="B14624" t="s">
        <v>14688</v>
      </c>
    </row>
    <row r="14625" spans="1:2" x14ac:dyDescent="0.3">
      <c r="A14625">
        <v>25638</v>
      </c>
      <c r="B14625" t="s">
        <v>14689</v>
      </c>
    </row>
    <row r="14626" spans="1:2" x14ac:dyDescent="0.3">
      <c r="A14626">
        <v>25639</v>
      </c>
      <c r="B14626" t="s">
        <v>14690</v>
      </c>
    </row>
    <row r="14627" spans="1:2" x14ac:dyDescent="0.3">
      <c r="A14627">
        <v>25640</v>
      </c>
      <c r="B14627" t="s">
        <v>14691</v>
      </c>
    </row>
    <row r="14628" spans="1:2" x14ac:dyDescent="0.3">
      <c r="A14628">
        <v>25641</v>
      </c>
      <c r="B14628" t="s">
        <v>14692</v>
      </c>
    </row>
    <row r="14629" spans="1:2" x14ac:dyDescent="0.3">
      <c r="A14629">
        <v>25642</v>
      </c>
      <c r="B14629" t="s">
        <v>14693</v>
      </c>
    </row>
    <row r="14630" spans="1:2" x14ac:dyDescent="0.3">
      <c r="A14630">
        <v>25643</v>
      </c>
      <c r="B14630" t="s">
        <v>14694</v>
      </c>
    </row>
    <row r="14631" spans="1:2" x14ac:dyDescent="0.3">
      <c r="A14631">
        <v>25644</v>
      </c>
      <c r="B14631" t="s">
        <v>14695</v>
      </c>
    </row>
    <row r="14632" spans="1:2" x14ac:dyDescent="0.3">
      <c r="A14632">
        <v>25645</v>
      </c>
      <c r="B14632" t="s">
        <v>14696</v>
      </c>
    </row>
    <row r="14633" spans="1:2" x14ac:dyDescent="0.3">
      <c r="A14633">
        <v>25646</v>
      </c>
      <c r="B14633" t="s">
        <v>14697</v>
      </c>
    </row>
    <row r="14634" spans="1:2" x14ac:dyDescent="0.3">
      <c r="A14634">
        <v>25647</v>
      </c>
      <c r="B14634" t="s">
        <v>14698</v>
      </c>
    </row>
    <row r="14635" spans="1:2" x14ac:dyDescent="0.3">
      <c r="A14635">
        <v>25648</v>
      </c>
      <c r="B14635" t="s">
        <v>14699</v>
      </c>
    </row>
    <row r="14636" spans="1:2" x14ac:dyDescent="0.3">
      <c r="A14636">
        <v>25649</v>
      </c>
      <c r="B14636" t="s">
        <v>14700</v>
      </c>
    </row>
    <row r="14637" spans="1:2" x14ac:dyDescent="0.3">
      <c r="A14637">
        <v>25650</v>
      </c>
      <c r="B14637" t="s">
        <v>14701</v>
      </c>
    </row>
    <row r="14638" spans="1:2" x14ac:dyDescent="0.3">
      <c r="A14638">
        <v>25651</v>
      </c>
      <c r="B14638" t="s">
        <v>14702</v>
      </c>
    </row>
    <row r="14639" spans="1:2" x14ac:dyDescent="0.3">
      <c r="A14639">
        <v>25652</v>
      </c>
      <c r="B14639" t="s">
        <v>14703</v>
      </c>
    </row>
    <row r="14640" spans="1:2" x14ac:dyDescent="0.3">
      <c r="A14640">
        <v>25653</v>
      </c>
      <c r="B14640" t="s">
        <v>14704</v>
      </c>
    </row>
    <row r="14641" spans="1:2" x14ac:dyDescent="0.3">
      <c r="A14641">
        <v>25654</v>
      </c>
      <c r="B14641" t="s">
        <v>14705</v>
      </c>
    </row>
    <row r="14642" spans="1:2" x14ac:dyDescent="0.3">
      <c r="A14642">
        <v>25655</v>
      </c>
      <c r="B14642" t="s">
        <v>14706</v>
      </c>
    </row>
    <row r="14643" spans="1:2" x14ac:dyDescent="0.3">
      <c r="A14643">
        <v>25656</v>
      </c>
      <c r="B14643" t="s">
        <v>14707</v>
      </c>
    </row>
    <row r="14644" spans="1:2" x14ac:dyDescent="0.3">
      <c r="A14644">
        <v>25657</v>
      </c>
      <c r="B14644" t="s">
        <v>14708</v>
      </c>
    </row>
    <row r="14645" spans="1:2" x14ac:dyDescent="0.3">
      <c r="A14645">
        <v>25658</v>
      </c>
      <c r="B14645" t="s">
        <v>14709</v>
      </c>
    </row>
    <row r="14646" spans="1:2" x14ac:dyDescent="0.3">
      <c r="A14646">
        <v>25659</v>
      </c>
      <c r="B14646" t="s">
        <v>14710</v>
      </c>
    </row>
    <row r="14647" spans="1:2" x14ac:dyDescent="0.3">
      <c r="A14647">
        <v>25660</v>
      </c>
      <c r="B14647" t="s">
        <v>14711</v>
      </c>
    </row>
    <row r="14648" spans="1:2" x14ac:dyDescent="0.3">
      <c r="A14648">
        <v>25661</v>
      </c>
      <c r="B14648" t="s">
        <v>14712</v>
      </c>
    </row>
    <row r="14649" spans="1:2" x14ac:dyDescent="0.3">
      <c r="A14649">
        <v>25662</v>
      </c>
      <c r="B14649" t="s">
        <v>14713</v>
      </c>
    </row>
    <row r="14650" spans="1:2" x14ac:dyDescent="0.3">
      <c r="A14650">
        <v>25663</v>
      </c>
      <c r="B14650" t="s">
        <v>14714</v>
      </c>
    </row>
    <row r="14651" spans="1:2" x14ac:dyDescent="0.3">
      <c r="A14651">
        <v>25664</v>
      </c>
      <c r="B14651" t="s">
        <v>14715</v>
      </c>
    </row>
    <row r="14652" spans="1:2" x14ac:dyDescent="0.3">
      <c r="A14652">
        <v>25665</v>
      </c>
      <c r="B14652" t="s">
        <v>14716</v>
      </c>
    </row>
    <row r="14653" spans="1:2" x14ac:dyDescent="0.3">
      <c r="A14653">
        <v>25666</v>
      </c>
      <c r="B14653" t="s">
        <v>14717</v>
      </c>
    </row>
    <row r="14654" spans="1:2" x14ac:dyDescent="0.3">
      <c r="A14654">
        <v>25667</v>
      </c>
      <c r="B14654" t="s">
        <v>14718</v>
      </c>
    </row>
    <row r="14655" spans="1:2" x14ac:dyDescent="0.3">
      <c r="A14655">
        <v>25668</v>
      </c>
      <c r="B14655" t="s">
        <v>14719</v>
      </c>
    </row>
    <row r="14656" spans="1:2" x14ac:dyDescent="0.3">
      <c r="A14656">
        <v>25669</v>
      </c>
      <c r="B14656" t="s">
        <v>14720</v>
      </c>
    </row>
    <row r="14657" spans="1:2" x14ac:dyDescent="0.3">
      <c r="A14657">
        <v>25670</v>
      </c>
      <c r="B14657" t="s">
        <v>14721</v>
      </c>
    </row>
    <row r="14658" spans="1:2" x14ac:dyDescent="0.3">
      <c r="A14658">
        <v>25671</v>
      </c>
      <c r="B14658" t="s">
        <v>14722</v>
      </c>
    </row>
    <row r="14659" spans="1:2" x14ac:dyDescent="0.3">
      <c r="A14659">
        <v>25672</v>
      </c>
      <c r="B14659" t="s">
        <v>14723</v>
      </c>
    </row>
    <row r="14660" spans="1:2" x14ac:dyDescent="0.3">
      <c r="A14660">
        <v>25673</v>
      </c>
      <c r="B14660" t="s">
        <v>14724</v>
      </c>
    </row>
    <row r="14661" spans="1:2" x14ac:dyDescent="0.3">
      <c r="A14661">
        <v>25674</v>
      </c>
      <c r="B14661" t="s">
        <v>14725</v>
      </c>
    </row>
    <row r="14662" spans="1:2" x14ac:dyDescent="0.3">
      <c r="A14662">
        <v>25675</v>
      </c>
      <c r="B14662" t="s">
        <v>14726</v>
      </c>
    </row>
    <row r="14663" spans="1:2" x14ac:dyDescent="0.3">
      <c r="A14663">
        <v>25676</v>
      </c>
      <c r="B14663" t="s">
        <v>14727</v>
      </c>
    </row>
    <row r="14664" spans="1:2" x14ac:dyDescent="0.3">
      <c r="A14664">
        <v>25677</v>
      </c>
      <c r="B14664" t="s">
        <v>14728</v>
      </c>
    </row>
    <row r="14665" spans="1:2" x14ac:dyDescent="0.3">
      <c r="A14665">
        <v>25678</v>
      </c>
      <c r="B14665" t="s">
        <v>14729</v>
      </c>
    </row>
    <row r="14666" spans="1:2" x14ac:dyDescent="0.3">
      <c r="A14666">
        <v>25679</v>
      </c>
      <c r="B14666" t="s">
        <v>14730</v>
      </c>
    </row>
    <row r="14667" spans="1:2" x14ac:dyDescent="0.3">
      <c r="A14667">
        <v>25680</v>
      </c>
      <c r="B14667" t="s">
        <v>14731</v>
      </c>
    </row>
    <row r="14668" spans="1:2" x14ac:dyDescent="0.3">
      <c r="A14668">
        <v>25681</v>
      </c>
      <c r="B14668" t="s">
        <v>14732</v>
      </c>
    </row>
    <row r="14669" spans="1:2" x14ac:dyDescent="0.3">
      <c r="A14669">
        <v>25682</v>
      </c>
      <c r="B14669" t="s">
        <v>14733</v>
      </c>
    </row>
    <row r="14670" spans="1:2" x14ac:dyDescent="0.3">
      <c r="A14670">
        <v>25683</v>
      </c>
      <c r="B14670" t="s">
        <v>14734</v>
      </c>
    </row>
    <row r="14671" spans="1:2" x14ac:dyDescent="0.3">
      <c r="A14671">
        <v>25684</v>
      </c>
      <c r="B14671" t="s">
        <v>14735</v>
      </c>
    </row>
    <row r="14672" spans="1:2" x14ac:dyDescent="0.3">
      <c r="A14672">
        <v>25685</v>
      </c>
      <c r="B14672" t="s">
        <v>14736</v>
      </c>
    </row>
    <row r="14673" spans="1:2" x14ac:dyDescent="0.3">
      <c r="A14673">
        <v>25686</v>
      </c>
      <c r="B14673" t="s">
        <v>14737</v>
      </c>
    </row>
    <row r="14674" spans="1:2" x14ac:dyDescent="0.3">
      <c r="A14674">
        <v>25687</v>
      </c>
      <c r="B14674" t="s">
        <v>14738</v>
      </c>
    </row>
    <row r="14675" spans="1:2" x14ac:dyDescent="0.3">
      <c r="A14675">
        <v>25688</v>
      </c>
      <c r="B14675" t="s">
        <v>14739</v>
      </c>
    </row>
    <row r="14676" spans="1:2" x14ac:dyDescent="0.3">
      <c r="A14676">
        <v>25689</v>
      </c>
      <c r="B14676" t="s">
        <v>14740</v>
      </c>
    </row>
    <row r="14677" spans="1:2" x14ac:dyDescent="0.3">
      <c r="A14677">
        <v>25690</v>
      </c>
      <c r="B14677" t="s">
        <v>14741</v>
      </c>
    </row>
    <row r="14678" spans="1:2" x14ac:dyDescent="0.3">
      <c r="A14678">
        <v>25691</v>
      </c>
      <c r="B14678" t="s">
        <v>14742</v>
      </c>
    </row>
    <row r="14679" spans="1:2" x14ac:dyDescent="0.3">
      <c r="A14679">
        <v>25692</v>
      </c>
      <c r="B14679" t="s">
        <v>14743</v>
      </c>
    </row>
    <row r="14680" spans="1:2" x14ac:dyDescent="0.3">
      <c r="A14680">
        <v>25693</v>
      </c>
      <c r="B14680" t="s">
        <v>14744</v>
      </c>
    </row>
    <row r="14681" spans="1:2" x14ac:dyDescent="0.3">
      <c r="A14681">
        <v>25694</v>
      </c>
      <c r="B14681" t="s">
        <v>14745</v>
      </c>
    </row>
    <row r="14682" spans="1:2" x14ac:dyDescent="0.3">
      <c r="A14682">
        <v>25695</v>
      </c>
      <c r="B14682" t="s">
        <v>14746</v>
      </c>
    </row>
    <row r="14683" spans="1:2" x14ac:dyDescent="0.3">
      <c r="A14683">
        <v>25696</v>
      </c>
      <c r="B14683" t="s">
        <v>14747</v>
      </c>
    </row>
    <row r="14684" spans="1:2" x14ac:dyDescent="0.3">
      <c r="A14684">
        <v>25697</v>
      </c>
      <c r="B14684" t="s">
        <v>14748</v>
      </c>
    </row>
    <row r="14685" spans="1:2" x14ac:dyDescent="0.3">
      <c r="A14685">
        <v>25698</v>
      </c>
      <c r="B14685" t="s">
        <v>14749</v>
      </c>
    </row>
    <row r="14686" spans="1:2" x14ac:dyDescent="0.3">
      <c r="A14686">
        <v>25699</v>
      </c>
      <c r="B14686" t="s">
        <v>14750</v>
      </c>
    </row>
    <row r="14687" spans="1:2" x14ac:dyDescent="0.3">
      <c r="A14687">
        <v>25700</v>
      </c>
      <c r="B14687" t="s">
        <v>14751</v>
      </c>
    </row>
    <row r="14688" spans="1:2" x14ac:dyDescent="0.3">
      <c r="A14688">
        <v>25701</v>
      </c>
      <c r="B14688" t="s">
        <v>14752</v>
      </c>
    </row>
    <row r="14689" spans="1:2" x14ac:dyDescent="0.3">
      <c r="A14689">
        <v>25702</v>
      </c>
      <c r="B14689" t="s">
        <v>14753</v>
      </c>
    </row>
    <row r="14690" spans="1:2" x14ac:dyDescent="0.3">
      <c r="A14690">
        <v>25703</v>
      </c>
      <c r="B14690" t="s">
        <v>14754</v>
      </c>
    </row>
    <row r="14691" spans="1:2" x14ac:dyDescent="0.3">
      <c r="A14691">
        <v>25704</v>
      </c>
      <c r="B14691" t="s">
        <v>14755</v>
      </c>
    </row>
    <row r="14692" spans="1:2" x14ac:dyDescent="0.3">
      <c r="A14692">
        <v>25705</v>
      </c>
      <c r="B14692" t="s">
        <v>14756</v>
      </c>
    </row>
    <row r="14693" spans="1:2" x14ac:dyDescent="0.3">
      <c r="A14693">
        <v>25706</v>
      </c>
      <c r="B14693" t="s">
        <v>14757</v>
      </c>
    </row>
    <row r="14694" spans="1:2" x14ac:dyDescent="0.3">
      <c r="A14694">
        <v>25707</v>
      </c>
      <c r="B14694" t="s">
        <v>14758</v>
      </c>
    </row>
    <row r="14695" spans="1:2" x14ac:dyDescent="0.3">
      <c r="A14695">
        <v>25708</v>
      </c>
      <c r="B14695" t="s">
        <v>14759</v>
      </c>
    </row>
    <row r="14696" spans="1:2" x14ac:dyDescent="0.3">
      <c r="A14696">
        <v>25709</v>
      </c>
      <c r="B14696" t="s">
        <v>14760</v>
      </c>
    </row>
    <row r="14697" spans="1:2" x14ac:dyDescent="0.3">
      <c r="A14697">
        <v>25710</v>
      </c>
      <c r="B14697" t="s">
        <v>14761</v>
      </c>
    </row>
    <row r="14698" spans="1:2" x14ac:dyDescent="0.3">
      <c r="A14698">
        <v>25711</v>
      </c>
      <c r="B14698" t="s">
        <v>14762</v>
      </c>
    </row>
    <row r="14699" spans="1:2" x14ac:dyDescent="0.3">
      <c r="A14699">
        <v>25712</v>
      </c>
      <c r="B14699" t="s">
        <v>14763</v>
      </c>
    </row>
    <row r="14700" spans="1:2" x14ac:dyDescent="0.3">
      <c r="A14700">
        <v>25713</v>
      </c>
      <c r="B14700" t="s">
        <v>14764</v>
      </c>
    </row>
    <row r="14701" spans="1:2" x14ac:dyDescent="0.3">
      <c r="A14701">
        <v>25714</v>
      </c>
      <c r="B14701" t="s">
        <v>14765</v>
      </c>
    </row>
    <row r="14702" spans="1:2" x14ac:dyDescent="0.3">
      <c r="A14702">
        <v>25715</v>
      </c>
      <c r="B14702" t="s">
        <v>14766</v>
      </c>
    </row>
    <row r="14703" spans="1:2" x14ac:dyDescent="0.3">
      <c r="A14703">
        <v>25716</v>
      </c>
      <c r="B14703" t="s">
        <v>14767</v>
      </c>
    </row>
    <row r="14704" spans="1:2" x14ac:dyDescent="0.3">
      <c r="A14704">
        <v>25717</v>
      </c>
      <c r="B14704" t="s">
        <v>14768</v>
      </c>
    </row>
    <row r="14705" spans="1:2" x14ac:dyDescent="0.3">
      <c r="A14705">
        <v>25718</v>
      </c>
      <c r="B14705" t="s">
        <v>14769</v>
      </c>
    </row>
    <row r="14706" spans="1:2" x14ac:dyDescent="0.3">
      <c r="A14706">
        <v>25719</v>
      </c>
      <c r="B14706" t="s">
        <v>14770</v>
      </c>
    </row>
    <row r="14707" spans="1:2" x14ac:dyDescent="0.3">
      <c r="A14707">
        <v>25720</v>
      </c>
      <c r="B14707" t="s">
        <v>14771</v>
      </c>
    </row>
    <row r="14708" spans="1:2" x14ac:dyDescent="0.3">
      <c r="A14708">
        <v>25721</v>
      </c>
      <c r="B14708" t="s">
        <v>14772</v>
      </c>
    </row>
    <row r="14709" spans="1:2" x14ac:dyDescent="0.3">
      <c r="A14709">
        <v>25722</v>
      </c>
      <c r="B14709" t="s">
        <v>14773</v>
      </c>
    </row>
    <row r="14710" spans="1:2" x14ac:dyDescent="0.3">
      <c r="A14710">
        <v>25723</v>
      </c>
      <c r="B14710" t="s">
        <v>14774</v>
      </c>
    </row>
    <row r="14711" spans="1:2" x14ac:dyDescent="0.3">
      <c r="A14711">
        <v>25724</v>
      </c>
      <c r="B14711" t="s">
        <v>14775</v>
      </c>
    </row>
    <row r="14712" spans="1:2" x14ac:dyDescent="0.3">
      <c r="A14712">
        <v>25725</v>
      </c>
      <c r="B14712" t="s">
        <v>14776</v>
      </c>
    </row>
    <row r="14713" spans="1:2" x14ac:dyDescent="0.3">
      <c r="A14713">
        <v>25726</v>
      </c>
      <c r="B14713" t="s">
        <v>14777</v>
      </c>
    </row>
    <row r="14714" spans="1:2" x14ac:dyDescent="0.3">
      <c r="A14714">
        <v>25727</v>
      </c>
      <c r="B14714" t="s">
        <v>14778</v>
      </c>
    </row>
    <row r="14715" spans="1:2" x14ac:dyDescent="0.3">
      <c r="A14715">
        <v>25728</v>
      </c>
      <c r="B14715" t="s">
        <v>14779</v>
      </c>
    </row>
    <row r="14716" spans="1:2" x14ac:dyDescent="0.3">
      <c r="A14716">
        <v>25729</v>
      </c>
      <c r="B14716" t="s">
        <v>14780</v>
      </c>
    </row>
    <row r="14717" spans="1:2" x14ac:dyDescent="0.3">
      <c r="A14717">
        <v>25730</v>
      </c>
      <c r="B14717" t="s">
        <v>14781</v>
      </c>
    </row>
    <row r="14718" spans="1:2" x14ac:dyDescent="0.3">
      <c r="A14718">
        <v>25731</v>
      </c>
      <c r="B14718" t="s">
        <v>14782</v>
      </c>
    </row>
    <row r="14719" spans="1:2" x14ac:dyDescent="0.3">
      <c r="A14719">
        <v>25732</v>
      </c>
      <c r="B14719" t="s">
        <v>14783</v>
      </c>
    </row>
    <row r="14720" spans="1:2" x14ac:dyDescent="0.3">
      <c r="A14720">
        <v>25733</v>
      </c>
      <c r="B14720" t="s">
        <v>14784</v>
      </c>
    </row>
    <row r="14721" spans="1:2" x14ac:dyDescent="0.3">
      <c r="A14721">
        <v>25734</v>
      </c>
      <c r="B14721" t="s">
        <v>14785</v>
      </c>
    </row>
    <row r="14722" spans="1:2" x14ac:dyDescent="0.3">
      <c r="A14722">
        <v>25735</v>
      </c>
      <c r="B14722" t="s">
        <v>14786</v>
      </c>
    </row>
    <row r="14723" spans="1:2" x14ac:dyDescent="0.3">
      <c r="A14723">
        <v>25736</v>
      </c>
      <c r="B14723" t="s">
        <v>14787</v>
      </c>
    </row>
    <row r="14724" spans="1:2" x14ac:dyDescent="0.3">
      <c r="A14724">
        <v>25737</v>
      </c>
      <c r="B14724" t="s">
        <v>14788</v>
      </c>
    </row>
    <row r="14725" spans="1:2" x14ac:dyDescent="0.3">
      <c r="A14725">
        <v>25738</v>
      </c>
      <c r="B14725" t="s">
        <v>14789</v>
      </c>
    </row>
    <row r="14726" spans="1:2" x14ac:dyDescent="0.3">
      <c r="A14726">
        <v>25739</v>
      </c>
      <c r="B14726" t="s">
        <v>14790</v>
      </c>
    </row>
    <row r="14727" spans="1:2" x14ac:dyDescent="0.3">
      <c r="A14727">
        <v>25740</v>
      </c>
      <c r="B14727" t="s">
        <v>14791</v>
      </c>
    </row>
    <row r="14728" spans="1:2" x14ac:dyDescent="0.3">
      <c r="A14728">
        <v>25741</v>
      </c>
      <c r="B14728" t="s">
        <v>14792</v>
      </c>
    </row>
    <row r="14729" spans="1:2" x14ac:dyDescent="0.3">
      <c r="A14729">
        <v>25742</v>
      </c>
      <c r="B14729" t="s">
        <v>14793</v>
      </c>
    </row>
    <row r="14730" spans="1:2" x14ac:dyDescent="0.3">
      <c r="A14730">
        <v>25743</v>
      </c>
      <c r="B14730" t="s">
        <v>14794</v>
      </c>
    </row>
    <row r="14731" spans="1:2" x14ac:dyDescent="0.3">
      <c r="A14731">
        <v>25744</v>
      </c>
      <c r="B14731" t="s">
        <v>14795</v>
      </c>
    </row>
    <row r="14732" spans="1:2" x14ac:dyDescent="0.3">
      <c r="A14732">
        <v>25745</v>
      </c>
      <c r="B14732" t="s">
        <v>14796</v>
      </c>
    </row>
    <row r="14733" spans="1:2" x14ac:dyDescent="0.3">
      <c r="A14733">
        <v>25746</v>
      </c>
      <c r="B14733" t="s">
        <v>14797</v>
      </c>
    </row>
    <row r="14734" spans="1:2" x14ac:dyDescent="0.3">
      <c r="A14734">
        <v>25747</v>
      </c>
      <c r="B14734" t="s">
        <v>14798</v>
      </c>
    </row>
    <row r="14735" spans="1:2" x14ac:dyDescent="0.3">
      <c r="A14735">
        <v>25748</v>
      </c>
      <c r="B14735" t="s">
        <v>14799</v>
      </c>
    </row>
    <row r="14736" spans="1:2" x14ac:dyDescent="0.3">
      <c r="A14736">
        <v>25749</v>
      </c>
      <c r="B14736" t="s">
        <v>14800</v>
      </c>
    </row>
    <row r="14737" spans="1:2" x14ac:dyDescent="0.3">
      <c r="A14737">
        <v>25750</v>
      </c>
      <c r="B14737" t="s">
        <v>14801</v>
      </c>
    </row>
    <row r="14738" spans="1:2" x14ac:dyDescent="0.3">
      <c r="A14738">
        <v>25751</v>
      </c>
      <c r="B14738" t="s">
        <v>14802</v>
      </c>
    </row>
    <row r="14739" spans="1:2" x14ac:dyDescent="0.3">
      <c r="A14739">
        <v>25752</v>
      </c>
      <c r="B14739" t="s">
        <v>14803</v>
      </c>
    </row>
    <row r="14740" spans="1:2" x14ac:dyDescent="0.3">
      <c r="A14740">
        <v>25753</v>
      </c>
      <c r="B14740" t="s">
        <v>14804</v>
      </c>
    </row>
    <row r="14741" spans="1:2" x14ac:dyDescent="0.3">
      <c r="A14741">
        <v>25754</v>
      </c>
      <c r="B14741" t="s">
        <v>14805</v>
      </c>
    </row>
    <row r="14742" spans="1:2" x14ac:dyDescent="0.3">
      <c r="A14742">
        <v>25755</v>
      </c>
      <c r="B14742" t="s">
        <v>14806</v>
      </c>
    </row>
    <row r="14743" spans="1:2" x14ac:dyDescent="0.3">
      <c r="A14743">
        <v>25756</v>
      </c>
      <c r="B14743" t="s">
        <v>14807</v>
      </c>
    </row>
    <row r="14744" spans="1:2" x14ac:dyDescent="0.3">
      <c r="A14744">
        <v>25757</v>
      </c>
      <c r="B14744" t="s">
        <v>14808</v>
      </c>
    </row>
    <row r="14745" spans="1:2" x14ac:dyDescent="0.3">
      <c r="A14745">
        <v>25758</v>
      </c>
      <c r="B14745" t="s">
        <v>14809</v>
      </c>
    </row>
    <row r="14746" spans="1:2" x14ac:dyDescent="0.3">
      <c r="A14746">
        <v>25759</v>
      </c>
      <c r="B14746" t="s">
        <v>14810</v>
      </c>
    </row>
    <row r="14747" spans="1:2" x14ac:dyDescent="0.3">
      <c r="A14747">
        <v>25760</v>
      </c>
      <c r="B14747" t="s">
        <v>14811</v>
      </c>
    </row>
    <row r="14748" spans="1:2" x14ac:dyDescent="0.3">
      <c r="A14748">
        <v>25761</v>
      </c>
      <c r="B14748" t="s">
        <v>14812</v>
      </c>
    </row>
    <row r="14749" spans="1:2" x14ac:dyDescent="0.3">
      <c r="A14749">
        <v>25762</v>
      </c>
      <c r="B14749" t="s">
        <v>14813</v>
      </c>
    </row>
    <row r="14750" spans="1:2" x14ac:dyDescent="0.3">
      <c r="A14750">
        <v>25763</v>
      </c>
      <c r="B14750" t="s">
        <v>14814</v>
      </c>
    </row>
    <row r="14751" spans="1:2" x14ac:dyDescent="0.3">
      <c r="A14751">
        <v>25764</v>
      </c>
      <c r="B14751" t="s">
        <v>14815</v>
      </c>
    </row>
    <row r="14752" spans="1:2" x14ac:dyDescent="0.3">
      <c r="A14752">
        <v>25765</v>
      </c>
      <c r="B14752" t="s">
        <v>14816</v>
      </c>
    </row>
    <row r="14753" spans="1:2" x14ac:dyDescent="0.3">
      <c r="A14753">
        <v>25766</v>
      </c>
      <c r="B14753" t="s">
        <v>14817</v>
      </c>
    </row>
    <row r="14754" spans="1:2" x14ac:dyDescent="0.3">
      <c r="A14754">
        <v>25767</v>
      </c>
      <c r="B14754" t="s">
        <v>14818</v>
      </c>
    </row>
    <row r="14755" spans="1:2" x14ac:dyDescent="0.3">
      <c r="A14755">
        <v>25768</v>
      </c>
      <c r="B14755" t="s">
        <v>14819</v>
      </c>
    </row>
    <row r="14756" spans="1:2" x14ac:dyDescent="0.3">
      <c r="A14756">
        <v>25769</v>
      </c>
      <c r="B14756" t="s">
        <v>14820</v>
      </c>
    </row>
    <row r="14757" spans="1:2" x14ac:dyDescent="0.3">
      <c r="A14757">
        <v>25770</v>
      </c>
      <c r="B14757" t="s">
        <v>14821</v>
      </c>
    </row>
    <row r="14758" spans="1:2" x14ac:dyDescent="0.3">
      <c r="A14758">
        <v>25771</v>
      </c>
      <c r="B14758" t="s">
        <v>14822</v>
      </c>
    </row>
    <row r="14759" spans="1:2" x14ac:dyDescent="0.3">
      <c r="A14759">
        <v>25772</v>
      </c>
      <c r="B14759" t="s">
        <v>14823</v>
      </c>
    </row>
    <row r="14760" spans="1:2" x14ac:dyDescent="0.3">
      <c r="A14760">
        <v>25773</v>
      </c>
      <c r="B14760" t="s">
        <v>14824</v>
      </c>
    </row>
    <row r="14761" spans="1:2" x14ac:dyDescent="0.3">
      <c r="A14761">
        <v>25774</v>
      </c>
      <c r="B14761" t="s">
        <v>14825</v>
      </c>
    </row>
    <row r="14762" spans="1:2" x14ac:dyDescent="0.3">
      <c r="A14762">
        <v>25775</v>
      </c>
      <c r="B14762" t="s">
        <v>14826</v>
      </c>
    </row>
    <row r="14763" spans="1:2" x14ac:dyDescent="0.3">
      <c r="A14763">
        <v>25776</v>
      </c>
      <c r="B14763" t="s">
        <v>14827</v>
      </c>
    </row>
    <row r="14764" spans="1:2" x14ac:dyDescent="0.3">
      <c r="A14764">
        <v>25777</v>
      </c>
      <c r="B14764" t="s">
        <v>14828</v>
      </c>
    </row>
    <row r="14765" spans="1:2" x14ac:dyDescent="0.3">
      <c r="A14765">
        <v>25778</v>
      </c>
      <c r="B14765" t="s">
        <v>14829</v>
      </c>
    </row>
    <row r="14766" spans="1:2" x14ac:dyDescent="0.3">
      <c r="A14766">
        <v>25779</v>
      </c>
      <c r="B14766" t="s">
        <v>14830</v>
      </c>
    </row>
    <row r="14767" spans="1:2" x14ac:dyDescent="0.3">
      <c r="A14767">
        <v>25780</v>
      </c>
      <c r="B14767" t="s">
        <v>14831</v>
      </c>
    </row>
    <row r="14768" spans="1:2" x14ac:dyDescent="0.3">
      <c r="A14768">
        <v>25781</v>
      </c>
      <c r="B14768" t="s">
        <v>14832</v>
      </c>
    </row>
    <row r="14769" spans="1:2" x14ac:dyDescent="0.3">
      <c r="A14769">
        <v>25782</v>
      </c>
      <c r="B14769" t="s">
        <v>14833</v>
      </c>
    </row>
    <row r="14770" spans="1:2" x14ac:dyDescent="0.3">
      <c r="A14770">
        <v>25783</v>
      </c>
      <c r="B14770" t="s">
        <v>14834</v>
      </c>
    </row>
    <row r="14771" spans="1:2" x14ac:dyDescent="0.3">
      <c r="A14771">
        <v>25784</v>
      </c>
      <c r="B14771" t="s">
        <v>14835</v>
      </c>
    </row>
    <row r="14772" spans="1:2" x14ac:dyDescent="0.3">
      <c r="A14772">
        <v>25785</v>
      </c>
      <c r="B14772" t="s">
        <v>14836</v>
      </c>
    </row>
    <row r="14773" spans="1:2" x14ac:dyDescent="0.3">
      <c r="A14773">
        <v>27315</v>
      </c>
      <c r="B14773" t="s">
        <v>14837</v>
      </c>
    </row>
    <row r="14774" spans="1:2" x14ac:dyDescent="0.3">
      <c r="A14774">
        <v>27316</v>
      </c>
      <c r="B14774" t="s">
        <v>14838</v>
      </c>
    </row>
    <row r="14775" spans="1:2" x14ac:dyDescent="0.3">
      <c r="A14775">
        <v>27317</v>
      </c>
      <c r="B14775" t="s">
        <v>14839</v>
      </c>
    </row>
    <row r="14776" spans="1:2" x14ac:dyDescent="0.3">
      <c r="A14776">
        <v>27318</v>
      </c>
      <c r="B14776" t="s">
        <v>14840</v>
      </c>
    </row>
    <row r="14777" spans="1:2" x14ac:dyDescent="0.3">
      <c r="A14777">
        <v>27319</v>
      </c>
      <c r="B14777" t="s">
        <v>14841</v>
      </c>
    </row>
    <row r="14778" spans="1:2" x14ac:dyDescent="0.3">
      <c r="A14778">
        <v>27320</v>
      </c>
      <c r="B14778" t="s">
        <v>14842</v>
      </c>
    </row>
    <row r="14779" spans="1:2" x14ac:dyDescent="0.3">
      <c r="A14779">
        <v>27321</v>
      </c>
      <c r="B14779" t="s">
        <v>14843</v>
      </c>
    </row>
    <row r="14780" spans="1:2" x14ac:dyDescent="0.3">
      <c r="A14780">
        <v>27322</v>
      </c>
      <c r="B14780" t="s">
        <v>14844</v>
      </c>
    </row>
    <row r="14781" spans="1:2" x14ac:dyDescent="0.3">
      <c r="A14781">
        <v>27323</v>
      </c>
      <c r="B14781" t="s">
        <v>14845</v>
      </c>
    </row>
    <row r="14782" spans="1:2" x14ac:dyDescent="0.3">
      <c r="A14782">
        <v>27324</v>
      </c>
      <c r="B14782" t="s">
        <v>14846</v>
      </c>
    </row>
    <row r="14783" spans="1:2" x14ac:dyDescent="0.3">
      <c r="A14783">
        <v>27325</v>
      </c>
      <c r="B14783" t="s">
        <v>14847</v>
      </c>
    </row>
    <row r="14784" spans="1:2" x14ac:dyDescent="0.3">
      <c r="A14784">
        <v>27326</v>
      </c>
      <c r="B14784" t="s">
        <v>14848</v>
      </c>
    </row>
    <row r="14785" spans="1:2" x14ac:dyDescent="0.3">
      <c r="A14785">
        <v>27327</v>
      </c>
      <c r="B14785" t="s">
        <v>14849</v>
      </c>
    </row>
    <row r="14786" spans="1:2" x14ac:dyDescent="0.3">
      <c r="A14786">
        <v>27328</v>
      </c>
      <c r="B14786" t="s">
        <v>14850</v>
      </c>
    </row>
    <row r="14787" spans="1:2" x14ac:dyDescent="0.3">
      <c r="A14787">
        <v>27329</v>
      </c>
      <c r="B14787" t="s">
        <v>14851</v>
      </c>
    </row>
    <row r="14788" spans="1:2" x14ac:dyDescent="0.3">
      <c r="A14788">
        <v>27330</v>
      </c>
      <c r="B14788" t="s">
        <v>14852</v>
      </c>
    </row>
    <row r="14789" spans="1:2" x14ac:dyDescent="0.3">
      <c r="A14789">
        <v>27331</v>
      </c>
      <c r="B14789" t="s">
        <v>14853</v>
      </c>
    </row>
    <row r="14790" spans="1:2" x14ac:dyDescent="0.3">
      <c r="A14790">
        <v>27332</v>
      </c>
      <c r="B14790" t="s">
        <v>14854</v>
      </c>
    </row>
    <row r="14791" spans="1:2" x14ac:dyDescent="0.3">
      <c r="A14791">
        <v>27333</v>
      </c>
      <c r="B14791" t="s">
        <v>14855</v>
      </c>
    </row>
    <row r="14792" spans="1:2" x14ac:dyDescent="0.3">
      <c r="A14792">
        <v>27334</v>
      </c>
      <c r="B14792" t="s">
        <v>14856</v>
      </c>
    </row>
    <row r="14793" spans="1:2" x14ac:dyDescent="0.3">
      <c r="A14793">
        <v>27335</v>
      </c>
      <c r="B14793" t="s">
        <v>14857</v>
      </c>
    </row>
    <row r="14794" spans="1:2" x14ac:dyDescent="0.3">
      <c r="A14794">
        <v>27336</v>
      </c>
      <c r="B14794" t="s">
        <v>14858</v>
      </c>
    </row>
    <row r="14795" spans="1:2" x14ac:dyDescent="0.3">
      <c r="A14795">
        <v>27337</v>
      </c>
      <c r="B14795" t="s">
        <v>14859</v>
      </c>
    </row>
    <row r="14796" spans="1:2" x14ac:dyDescent="0.3">
      <c r="A14796">
        <v>27338</v>
      </c>
      <c r="B14796" t="s">
        <v>14860</v>
      </c>
    </row>
    <row r="14797" spans="1:2" x14ac:dyDescent="0.3">
      <c r="A14797">
        <v>27339</v>
      </c>
      <c r="B14797" t="s">
        <v>14861</v>
      </c>
    </row>
    <row r="14798" spans="1:2" x14ac:dyDescent="0.3">
      <c r="A14798">
        <v>27340</v>
      </c>
      <c r="B14798" t="s">
        <v>14862</v>
      </c>
    </row>
    <row r="14799" spans="1:2" x14ac:dyDescent="0.3">
      <c r="A14799">
        <v>27341</v>
      </c>
      <c r="B14799" t="s">
        <v>14863</v>
      </c>
    </row>
    <row r="14800" spans="1:2" x14ac:dyDescent="0.3">
      <c r="A14800">
        <v>27342</v>
      </c>
      <c r="B14800" t="s">
        <v>14864</v>
      </c>
    </row>
    <row r="14801" spans="1:2" x14ac:dyDescent="0.3">
      <c r="A14801">
        <v>27343</v>
      </c>
      <c r="B14801" t="s">
        <v>14865</v>
      </c>
    </row>
    <row r="14802" spans="1:2" x14ac:dyDescent="0.3">
      <c r="A14802">
        <v>27344</v>
      </c>
      <c r="B14802" t="s">
        <v>14866</v>
      </c>
    </row>
    <row r="14803" spans="1:2" x14ac:dyDescent="0.3">
      <c r="A14803">
        <v>27345</v>
      </c>
      <c r="B14803" t="s">
        <v>14867</v>
      </c>
    </row>
    <row r="14804" spans="1:2" x14ac:dyDescent="0.3">
      <c r="A14804">
        <v>27346</v>
      </c>
      <c r="B14804" t="s">
        <v>14868</v>
      </c>
    </row>
    <row r="14805" spans="1:2" x14ac:dyDescent="0.3">
      <c r="A14805">
        <v>27347</v>
      </c>
      <c r="B14805" t="s">
        <v>14869</v>
      </c>
    </row>
    <row r="14806" spans="1:2" x14ac:dyDescent="0.3">
      <c r="A14806">
        <v>27348</v>
      </c>
      <c r="B14806" t="s">
        <v>14870</v>
      </c>
    </row>
    <row r="14807" spans="1:2" x14ac:dyDescent="0.3">
      <c r="A14807">
        <v>27349</v>
      </c>
      <c r="B14807" t="s">
        <v>14871</v>
      </c>
    </row>
    <row r="14808" spans="1:2" x14ac:dyDescent="0.3">
      <c r="A14808">
        <v>27350</v>
      </c>
      <c r="B14808" t="s">
        <v>14872</v>
      </c>
    </row>
    <row r="14809" spans="1:2" x14ac:dyDescent="0.3">
      <c r="A14809">
        <v>27351</v>
      </c>
      <c r="B14809" t="s">
        <v>14873</v>
      </c>
    </row>
    <row r="14810" spans="1:2" x14ac:dyDescent="0.3">
      <c r="A14810">
        <v>27352</v>
      </c>
      <c r="B14810" t="s">
        <v>14874</v>
      </c>
    </row>
    <row r="14811" spans="1:2" x14ac:dyDescent="0.3">
      <c r="A14811">
        <v>27353</v>
      </c>
      <c r="B14811" t="s">
        <v>14875</v>
      </c>
    </row>
    <row r="14812" spans="1:2" x14ac:dyDescent="0.3">
      <c r="A14812">
        <v>27354</v>
      </c>
      <c r="B14812" t="s">
        <v>14876</v>
      </c>
    </row>
    <row r="14813" spans="1:2" x14ac:dyDescent="0.3">
      <c r="A14813">
        <v>27355</v>
      </c>
      <c r="B14813" t="s">
        <v>14877</v>
      </c>
    </row>
    <row r="14814" spans="1:2" x14ac:dyDescent="0.3">
      <c r="A14814">
        <v>27356</v>
      </c>
      <c r="B14814" t="s">
        <v>14878</v>
      </c>
    </row>
    <row r="14815" spans="1:2" x14ac:dyDescent="0.3">
      <c r="A14815">
        <v>27357</v>
      </c>
      <c r="B14815" t="s">
        <v>14879</v>
      </c>
    </row>
    <row r="14816" spans="1:2" x14ac:dyDescent="0.3">
      <c r="A14816">
        <v>27358</v>
      </c>
      <c r="B14816" t="s">
        <v>14880</v>
      </c>
    </row>
    <row r="14817" spans="1:2" x14ac:dyDescent="0.3">
      <c r="A14817">
        <v>27359</v>
      </c>
      <c r="B14817" t="s">
        <v>14881</v>
      </c>
    </row>
    <row r="14818" spans="1:2" x14ac:dyDescent="0.3">
      <c r="A14818">
        <v>27360</v>
      </c>
      <c r="B14818" t="s">
        <v>14882</v>
      </c>
    </row>
    <row r="14819" spans="1:2" x14ac:dyDescent="0.3">
      <c r="A14819">
        <v>27361</v>
      </c>
      <c r="B14819" t="s">
        <v>14883</v>
      </c>
    </row>
    <row r="14820" spans="1:2" x14ac:dyDescent="0.3">
      <c r="A14820">
        <v>27362</v>
      </c>
      <c r="B14820" t="s">
        <v>14884</v>
      </c>
    </row>
    <row r="14821" spans="1:2" x14ac:dyDescent="0.3">
      <c r="A14821">
        <v>27363</v>
      </c>
      <c r="B14821" t="s">
        <v>14885</v>
      </c>
    </row>
    <row r="14822" spans="1:2" x14ac:dyDescent="0.3">
      <c r="A14822">
        <v>27364</v>
      </c>
      <c r="B14822" t="s">
        <v>14886</v>
      </c>
    </row>
    <row r="14823" spans="1:2" x14ac:dyDescent="0.3">
      <c r="A14823">
        <v>27365</v>
      </c>
      <c r="B14823" t="s">
        <v>14887</v>
      </c>
    </row>
    <row r="14824" spans="1:2" x14ac:dyDescent="0.3">
      <c r="A14824">
        <v>27366</v>
      </c>
      <c r="B14824" t="s">
        <v>14888</v>
      </c>
    </row>
    <row r="14825" spans="1:2" x14ac:dyDescent="0.3">
      <c r="A14825">
        <v>27367</v>
      </c>
      <c r="B14825" t="s">
        <v>14889</v>
      </c>
    </row>
    <row r="14826" spans="1:2" x14ac:dyDescent="0.3">
      <c r="A14826">
        <v>27368</v>
      </c>
      <c r="B14826" t="s">
        <v>14890</v>
      </c>
    </row>
    <row r="14827" spans="1:2" x14ac:dyDescent="0.3">
      <c r="A14827">
        <v>27369</v>
      </c>
      <c r="B14827" t="s">
        <v>14891</v>
      </c>
    </row>
    <row r="14828" spans="1:2" x14ac:dyDescent="0.3">
      <c r="A14828">
        <v>27370</v>
      </c>
      <c r="B14828" t="s">
        <v>14892</v>
      </c>
    </row>
    <row r="14829" spans="1:2" x14ac:dyDescent="0.3">
      <c r="A14829">
        <v>27371</v>
      </c>
      <c r="B14829" t="s">
        <v>14893</v>
      </c>
    </row>
    <row r="14830" spans="1:2" x14ac:dyDescent="0.3">
      <c r="A14830">
        <v>27372</v>
      </c>
      <c r="B14830" t="s">
        <v>14894</v>
      </c>
    </row>
    <row r="14831" spans="1:2" x14ac:dyDescent="0.3">
      <c r="A14831">
        <v>27373</v>
      </c>
      <c r="B14831" t="s">
        <v>14895</v>
      </c>
    </row>
    <row r="14832" spans="1:2" x14ac:dyDescent="0.3">
      <c r="A14832">
        <v>27374</v>
      </c>
      <c r="B14832" t="s">
        <v>14896</v>
      </c>
    </row>
    <row r="14833" spans="1:2" x14ac:dyDescent="0.3">
      <c r="A14833">
        <v>27375</v>
      </c>
      <c r="B14833" t="s">
        <v>14897</v>
      </c>
    </row>
    <row r="14834" spans="1:2" x14ac:dyDescent="0.3">
      <c r="A14834">
        <v>27376</v>
      </c>
      <c r="B14834" t="s">
        <v>14898</v>
      </c>
    </row>
    <row r="14835" spans="1:2" x14ac:dyDescent="0.3">
      <c r="A14835">
        <v>27377</v>
      </c>
      <c r="B14835" t="s">
        <v>14899</v>
      </c>
    </row>
    <row r="14836" spans="1:2" x14ac:dyDescent="0.3">
      <c r="A14836">
        <v>27378</v>
      </c>
      <c r="B14836" t="s">
        <v>14900</v>
      </c>
    </row>
    <row r="14837" spans="1:2" x14ac:dyDescent="0.3">
      <c r="A14837">
        <v>27379</v>
      </c>
      <c r="B14837" t="s">
        <v>14901</v>
      </c>
    </row>
    <row r="14838" spans="1:2" x14ac:dyDescent="0.3">
      <c r="A14838">
        <v>27380</v>
      </c>
      <c r="B14838" t="s">
        <v>14902</v>
      </c>
    </row>
    <row r="14839" spans="1:2" x14ac:dyDescent="0.3">
      <c r="A14839">
        <v>27381</v>
      </c>
      <c r="B14839" t="s">
        <v>14903</v>
      </c>
    </row>
    <row r="14840" spans="1:2" x14ac:dyDescent="0.3">
      <c r="A14840">
        <v>27382</v>
      </c>
      <c r="B14840" t="s">
        <v>14904</v>
      </c>
    </row>
    <row r="14841" spans="1:2" x14ac:dyDescent="0.3">
      <c r="A14841">
        <v>27383</v>
      </c>
      <c r="B14841" t="s">
        <v>14905</v>
      </c>
    </row>
    <row r="14842" spans="1:2" x14ac:dyDescent="0.3">
      <c r="A14842">
        <v>27384</v>
      </c>
      <c r="B14842" t="s">
        <v>14906</v>
      </c>
    </row>
    <row r="14843" spans="1:2" x14ac:dyDescent="0.3">
      <c r="A14843">
        <v>27385</v>
      </c>
      <c r="B14843" t="s">
        <v>14907</v>
      </c>
    </row>
    <row r="14844" spans="1:2" x14ac:dyDescent="0.3">
      <c r="A14844">
        <v>27386</v>
      </c>
      <c r="B14844" t="s">
        <v>14908</v>
      </c>
    </row>
    <row r="14845" spans="1:2" x14ac:dyDescent="0.3">
      <c r="A14845">
        <v>27387</v>
      </c>
      <c r="B14845" t="s">
        <v>14909</v>
      </c>
    </row>
    <row r="14846" spans="1:2" x14ac:dyDescent="0.3">
      <c r="A14846">
        <v>27388</v>
      </c>
      <c r="B14846" t="s">
        <v>14910</v>
      </c>
    </row>
    <row r="14847" spans="1:2" x14ac:dyDescent="0.3">
      <c r="A14847">
        <v>27389</v>
      </c>
      <c r="B14847" t="s">
        <v>14911</v>
      </c>
    </row>
    <row r="14848" spans="1:2" x14ac:dyDescent="0.3">
      <c r="A14848">
        <v>27390</v>
      </c>
      <c r="B14848" t="s">
        <v>14912</v>
      </c>
    </row>
    <row r="14849" spans="1:2" x14ac:dyDescent="0.3">
      <c r="A14849">
        <v>27391</v>
      </c>
      <c r="B14849" t="s">
        <v>14913</v>
      </c>
    </row>
    <row r="14850" spans="1:2" x14ac:dyDescent="0.3">
      <c r="A14850">
        <v>27392</v>
      </c>
      <c r="B14850" t="s">
        <v>14914</v>
      </c>
    </row>
    <row r="14851" spans="1:2" x14ac:dyDescent="0.3">
      <c r="A14851">
        <v>27393</v>
      </c>
      <c r="B14851" t="s">
        <v>14915</v>
      </c>
    </row>
    <row r="14852" spans="1:2" x14ac:dyDescent="0.3">
      <c r="A14852">
        <v>27394</v>
      </c>
      <c r="B14852" t="s">
        <v>14916</v>
      </c>
    </row>
    <row r="14853" spans="1:2" x14ac:dyDescent="0.3">
      <c r="A14853">
        <v>27395</v>
      </c>
      <c r="B14853" t="s">
        <v>14917</v>
      </c>
    </row>
    <row r="14854" spans="1:2" x14ac:dyDescent="0.3">
      <c r="A14854">
        <v>27396</v>
      </c>
      <c r="B14854" t="s">
        <v>14918</v>
      </c>
    </row>
    <row r="14855" spans="1:2" x14ac:dyDescent="0.3">
      <c r="A14855">
        <v>27397</v>
      </c>
      <c r="B14855" t="s">
        <v>14919</v>
      </c>
    </row>
    <row r="14856" spans="1:2" x14ac:dyDescent="0.3">
      <c r="A14856">
        <v>27398</v>
      </c>
      <c r="B14856" t="s">
        <v>14920</v>
      </c>
    </row>
    <row r="14857" spans="1:2" x14ac:dyDescent="0.3">
      <c r="A14857">
        <v>27399</v>
      </c>
      <c r="B14857" t="s">
        <v>14921</v>
      </c>
    </row>
    <row r="14858" spans="1:2" x14ac:dyDescent="0.3">
      <c r="A14858">
        <v>27400</v>
      </c>
      <c r="B14858" t="s">
        <v>14922</v>
      </c>
    </row>
    <row r="14859" spans="1:2" x14ac:dyDescent="0.3">
      <c r="A14859">
        <v>27401</v>
      </c>
      <c r="B14859" t="s">
        <v>14923</v>
      </c>
    </row>
    <row r="14860" spans="1:2" x14ac:dyDescent="0.3">
      <c r="A14860">
        <v>27402</v>
      </c>
      <c r="B14860" t="s">
        <v>14924</v>
      </c>
    </row>
    <row r="14861" spans="1:2" x14ac:dyDescent="0.3">
      <c r="A14861">
        <v>27403</v>
      </c>
      <c r="B14861" t="s">
        <v>14925</v>
      </c>
    </row>
    <row r="14862" spans="1:2" x14ac:dyDescent="0.3">
      <c r="A14862">
        <v>27404</v>
      </c>
      <c r="B14862" t="s">
        <v>14926</v>
      </c>
    </row>
    <row r="14863" spans="1:2" x14ac:dyDescent="0.3">
      <c r="A14863">
        <v>27405</v>
      </c>
      <c r="B14863" t="s">
        <v>14927</v>
      </c>
    </row>
    <row r="14864" spans="1:2" x14ac:dyDescent="0.3">
      <c r="A14864">
        <v>27406</v>
      </c>
      <c r="B14864" t="s">
        <v>14928</v>
      </c>
    </row>
    <row r="14865" spans="1:2" x14ac:dyDescent="0.3">
      <c r="A14865">
        <v>27407</v>
      </c>
      <c r="B14865" t="s">
        <v>14929</v>
      </c>
    </row>
    <row r="14866" spans="1:2" x14ac:dyDescent="0.3">
      <c r="A14866">
        <v>27408</v>
      </c>
      <c r="B14866" t="s">
        <v>14930</v>
      </c>
    </row>
    <row r="14867" spans="1:2" x14ac:dyDescent="0.3">
      <c r="A14867">
        <v>27409</v>
      </c>
      <c r="B14867" t="s">
        <v>14931</v>
      </c>
    </row>
    <row r="14868" spans="1:2" x14ac:dyDescent="0.3">
      <c r="A14868">
        <v>27410</v>
      </c>
      <c r="B14868" t="s">
        <v>14932</v>
      </c>
    </row>
    <row r="14869" spans="1:2" x14ac:dyDescent="0.3">
      <c r="A14869">
        <v>27411</v>
      </c>
      <c r="B14869" t="s">
        <v>14933</v>
      </c>
    </row>
    <row r="14870" spans="1:2" x14ac:dyDescent="0.3">
      <c r="A14870">
        <v>27412</v>
      </c>
      <c r="B14870" t="s">
        <v>14934</v>
      </c>
    </row>
    <row r="14871" spans="1:2" x14ac:dyDescent="0.3">
      <c r="A14871">
        <v>27413</v>
      </c>
      <c r="B14871" t="s">
        <v>14935</v>
      </c>
    </row>
    <row r="14872" spans="1:2" x14ac:dyDescent="0.3">
      <c r="A14872">
        <v>27414</v>
      </c>
      <c r="B14872" t="s">
        <v>14936</v>
      </c>
    </row>
    <row r="14873" spans="1:2" x14ac:dyDescent="0.3">
      <c r="A14873">
        <v>27415</v>
      </c>
      <c r="B14873" t="s">
        <v>14937</v>
      </c>
    </row>
    <row r="14874" spans="1:2" x14ac:dyDescent="0.3">
      <c r="A14874">
        <v>27416</v>
      </c>
      <c r="B14874" t="s">
        <v>14938</v>
      </c>
    </row>
    <row r="14875" spans="1:2" x14ac:dyDescent="0.3">
      <c r="A14875">
        <v>27417</v>
      </c>
      <c r="B14875" t="s">
        <v>14939</v>
      </c>
    </row>
    <row r="14876" spans="1:2" x14ac:dyDescent="0.3">
      <c r="A14876">
        <v>27418</v>
      </c>
      <c r="B14876" t="s">
        <v>14940</v>
      </c>
    </row>
    <row r="14877" spans="1:2" x14ac:dyDescent="0.3">
      <c r="A14877">
        <v>27419</v>
      </c>
      <c r="B14877" t="s">
        <v>14941</v>
      </c>
    </row>
    <row r="14878" spans="1:2" x14ac:dyDescent="0.3">
      <c r="A14878">
        <v>27420</v>
      </c>
      <c r="B14878" t="s">
        <v>14942</v>
      </c>
    </row>
    <row r="14879" spans="1:2" x14ac:dyDescent="0.3">
      <c r="A14879">
        <v>27421</v>
      </c>
      <c r="B14879" t="s">
        <v>14943</v>
      </c>
    </row>
    <row r="14880" spans="1:2" x14ac:dyDescent="0.3">
      <c r="A14880">
        <v>27422</v>
      </c>
      <c r="B14880" t="s">
        <v>14944</v>
      </c>
    </row>
    <row r="14881" spans="1:2" x14ac:dyDescent="0.3">
      <c r="A14881">
        <v>27423</v>
      </c>
      <c r="B14881" t="s">
        <v>14945</v>
      </c>
    </row>
    <row r="14882" spans="1:2" x14ac:dyDescent="0.3">
      <c r="A14882">
        <v>27424</v>
      </c>
      <c r="B14882" t="s">
        <v>14946</v>
      </c>
    </row>
    <row r="14883" spans="1:2" x14ac:dyDescent="0.3">
      <c r="A14883">
        <v>27425</v>
      </c>
      <c r="B14883" t="s">
        <v>14947</v>
      </c>
    </row>
    <row r="14884" spans="1:2" x14ac:dyDescent="0.3">
      <c r="A14884">
        <v>27426</v>
      </c>
      <c r="B14884" t="s">
        <v>14948</v>
      </c>
    </row>
    <row r="14885" spans="1:2" x14ac:dyDescent="0.3">
      <c r="A14885">
        <v>27427</v>
      </c>
      <c r="B14885" t="s">
        <v>14949</v>
      </c>
    </row>
    <row r="14886" spans="1:2" x14ac:dyDescent="0.3">
      <c r="A14886">
        <v>27428</v>
      </c>
      <c r="B14886" t="s">
        <v>14950</v>
      </c>
    </row>
    <row r="14887" spans="1:2" x14ac:dyDescent="0.3">
      <c r="A14887">
        <v>27429</v>
      </c>
      <c r="B14887" t="s">
        <v>14951</v>
      </c>
    </row>
    <row r="14888" spans="1:2" x14ac:dyDescent="0.3">
      <c r="A14888">
        <v>27430</v>
      </c>
      <c r="B14888" t="s">
        <v>14952</v>
      </c>
    </row>
    <row r="14889" spans="1:2" x14ac:dyDescent="0.3">
      <c r="A14889">
        <v>27431</v>
      </c>
      <c r="B14889" t="s">
        <v>14953</v>
      </c>
    </row>
    <row r="14890" spans="1:2" x14ac:dyDescent="0.3">
      <c r="A14890">
        <v>27432</v>
      </c>
      <c r="B14890" t="s">
        <v>14954</v>
      </c>
    </row>
    <row r="14891" spans="1:2" x14ac:dyDescent="0.3">
      <c r="A14891">
        <v>27433</v>
      </c>
      <c r="B14891" t="s">
        <v>14955</v>
      </c>
    </row>
    <row r="14892" spans="1:2" x14ac:dyDescent="0.3">
      <c r="A14892">
        <v>27434</v>
      </c>
      <c r="B14892" t="s">
        <v>14956</v>
      </c>
    </row>
    <row r="14893" spans="1:2" x14ac:dyDescent="0.3">
      <c r="A14893">
        <v>27435</v>
      </c>
      <c r="B14893" t="s">
        <v>14957</v>
      </c>
    </row>
    <row r="14894" spans="1:2" x14ac:dyDescent="0.3">
      <c r="A14894">
        <v>27436</v>
      </c>
      <c r="B14894" t="s">
        <v>14958</v>
      </c>
    </row>
    <row r="14895" spans="1:2" x14ac:dyDescent="0.3">
      <c r="A14895">
        <v>27437</v>
      </c>
      <c r="B14895" t="s">
        <v>14959</v>
      </c>
    </row>
    <row r="14896" spans="1:2" x14ac:dyDescent="0.3">
      <c r="A14896">
        <v>27438</v>
      </c>
      <c r="B14896" t="s">
        <v>14960</v>
      </c>
    </row>
    <row r="14897" spans="1:2" x14ac:dyDescent="0.3">
      <c r="A14897">
        <v>27439</v>
      </c>
      <c r="B14897" t="s">
        <v>14961</v>
      </c>
    </row>
    <row r="14898" spans="1:2" x14ac:dyDescent="0.3">
      <c r="A14898">
        <v>27440</v>
      </c>
      <c r="B14898" t="s">
        <v>14962</v>
      </c>
    </row>
    <row r="14899" spans="1:2" x14ac:dyDescent="0.3">
      <c r="A14899">
        <v>27441</v>
      </c>
      <c r="B14899" t="s">
        <v>14963</v>
      </c>
    </row>
    <row r="14900" spans="1:2" x14ac:dyDescent="0.3">
      <c r="A14900">
        <v>27442</v>
      </c>
      <c r="B14900" t="s">
        <v>14964</v>
      </c>
    </row>
    <row r="14901" spans="1:2" x14ac:dyDescent="0.3">
      <c r="A14901">
        <v>27443</v>
      </c>
      <c r="B14901" t="s">
        <v>14965</v>
      </c>
    </row>
    <row r="14902" spans="1:2" x14ac:dyDescent="0.3">
      <c r="A14902">
        <v>27444</v>
      </c>
      <c r="B14902" t="s">
        <v>14966</v>
      </c>
    </row>
    <row r="14903" spans="1:2" x14ac:dyDescent="0.3">
      <c r="A14903">
        <v>27445</v>
      </c>
      <c r="B14903" t="s">
        <v>14967</v>
      </c>
    </row>
    <row r="14904" spans="1:2" x14ac:dyDescent="0.3">
      <c r="A14904">
        <v>27446</v>
      </c>
      <c r="B14904" t="s">
        <v>14968</v>
      </c>
    </row>
    <row r="14905" spans="1:2" x14ac:dyDescent="0.3">
      <c r="A14905">
        <v>27447</v>
      </c>
      <c r="B14905" t="s">
        <v>14969</v>
      </c>
    </row>
    <row r="14906" spans="1:2" x14ac:dyDescent="0.3">
      <c r="A14906">
        <v>27448</v>
      </c>
      <c r="B14906" t="s">
        <v>14970</v>
      </c>
    </row>
    <row r="14907" spans="1:2" x14ac:dyDescent="0.3">
      <c r="A14907">
        <v>27449</v>
      </c>
      <c r="B14907" t="s">
        <v>14971</v>
      </c>
    </row>
    <row r="14908" spans="1:2" x14ac:dyDescent="0.3">
      <c r="A14908">
        <v>27450</v>
      </c>
      <c r="B14908" t="s">
        <v>14972</v>
      </c>
    </row>
    <row r="14909" spans="1:2" x14ac:dyDescent="0.3">
      <c r="A14909">
        <v>27451</v>
      </c>
      <c r="B14909" t="s">
        <v>14973</v>
      </c>
    </row>
    <row r="14910" spans="1:2" x14ac:dyDescent="0.3">
      <c r="A14910">
        <v>27452</v>
      </c>
      <c r="B14910" t="s">
        <v>14974</v>
      </c>
    </row>
    <row r="14911" spans="1:2" x14ac:dyDescent="0.3">
      <c r="A14911">
        <v>27453</v>
      </c>
      <c r="B14911" t="s">
        <v>14975</v>
      </c>
    </row>
    <row r="14912" spans="1:2" x14ac:dyDescent="0.3">
      <c r="A14912">
        <v>27454</v>
      </c>
      <c r="B14912" t="s">
        <v>14976</v>
      </c>
    </row>
    <row r="14913" spans="1:2" x14ac:dyDescent="0.3">
      <c r="A14913">
        <v>27455</v>
      </c>
      <c r="B14913" t="s">
        <v>14977</v>
      </c>
    </row>
    <row r="14914" spans="1:2" x14ac:dyDescent="0.3">
      <c r="A14914">
        <v>27456</v>
      </c>
      <c r="B14914" t="s">
        <v>14978</v>
      </c>
    </row>
    <row r="14915" spans="1:2" x14ac:dyDescent="0.3">
      <c r="A14915">
        <v>27457</v>
      </c>
      <c r="B14915" t="s">
        <v>14979</v>
      </c>
    </row>
    <row r="14916" spans="1:2" x14ac:dyDescent="0.3">
      <c r="A14916">
        <v>27458</v>
      </c>
      <c r="B14916" t="s">
        <v>14980</v>
      </c>
    </row>
    <row r="14917" spans="1:2" x14ac:dyDescent="0.3">
      <c r="A14917">
        <v>27459</v>
      </c>
      <c r="B14917" t="s">
        <v>14981</v>
      </c>
    </row>
    <row r="14918" spans="1:2" x14ac:dyDescent="0.3">
      <c r="A14918">
        <v>27460</v>
      </c>
      <c r="B14918" t="s">
        <v>14982</v>
      </c>
    </row>
    <row r="14919" spans="1:2" x14ac:dyDescent="0.3">
      <c r="A14919">
        <v>27461</v>
      </c>
      <c r="B14919" t="s">
        <v>14983</v>
      </c>
    </row>
    <row r="14920" spans="1:2" x14ac:dyDescent="0.3">
      <c r="A14920">
        <v>27462</v>
      </c>
      <c r="B14920" t="s">
        <v>14984</v>
      </c>
    </row>
    <row r="14921" spans="1:2" x14ac:dyDescent="0.3">
      <c r="A14921">
        <v>27463</v>
      </c>
      <c r="B14921" t="s">
        <v>14985</v>
      </c>
    </row>
    <row r="14922" spans="1:2" x14ac:dyDescent="0.3">
      <c r="A14922">
        <v>27464</v>
      </c>
      <c r="B14922" t="s">
        <v>14986</v>
      </c>
    </row>
    <row r="14923" spans="1:2" x14ac:dyDescent="0.3">
      <c r="A14923">
        <v>27465</v>
      </c>
      <c r="B14923" t="s">
        <v>14987</v>
      </c>
    </row>
    <row r="14924" spans="1:2" x14ac:dyDescent="0.3">
      <c r="A14924">
        <v>27466</v>
      </c>
      <c r="B14924" t="s">
        <v>14988</v>
      </c>
    </row>
    <row r="14925" spans="1:2" x14ac:dyDescent="0.3">
      <c r="A14925">
        <v>27467</v>
      </c>
      <c r="B14925" t="s">
        <v>14989</v>
      </c>
    </row>
    <row r="14926" spans="1:2" x14ac:dyDescent="0.3">
      <c r="A14926">
        <v>27468</v>
      </c>
      <c r="B14926" t="s">
        <v>14990</v>
      </c>
    </row>
    <row r="14927" spans="1:2" x14ac:dyDescent="0.3">
      <c r="A14927">
        <v>27469</v>
      </c>
      <c r="B14927" t="s">
        <v>14991</v>
      </c>
    </row>
    <row r="14928" spans="1:2" x14ac:dyDescent="0.3">
      <c r="A14928">
        <v>27470</v>
      </c>
      <c r="B14928" t="s">
        <v>14992</v>
      </c>
    </row>
    <row r="14929" spans="1:2" x14ac:dyDescent="0.3">
      <c r="A14929">
        <v>27471</v>
      </c>
      <c r="B14929" t="s">
        <v>14993</v>
      </c>
    </row>
    <row r="14930" spans="1:2" x14ac:dyDescent="0.3">
      <c r="A14930">
        <v>27472</v>
      </c>
      <c r="B14930" t="s">
        <v>14994</v>
      </c>
    </row>
    <row r="14931" spans="1:2" x14ac:dyDescent="0.3">
      <c r="A14931">
        <v>27473</v>
      </c>
      <c r="B14931" t="s">
        <v>14995</v>
      </c>
    </row>
    <row r="14932" spans="1:2" x14ac:dyDescent="0.3">
      <c r="A14932">
        <v>27474</v>
      </c>
      <c r="B14932" t="s">
        <v>14996</v>
      </c>
    </row>
    <row r="14933" spans="1:2" x14ac:dyDescent="0.3">
      <c r="A14933">
        <v>27475</v>
      </c>
      <c r="B14933" t="s">
        <v>14997</v>
      </c>
    </row>
    <row r="14934" spans="1:2" x14ac:dyDescent="0.3">
      <c r="A14934">
        <v>27476</v>
      </c>
      <c r="B14934" t="s">
        <v>14998</v>
      </c>
    </row>
    <row r="14935" spans="1:2" x14ac:dyDescent="0.3">
      <c r="A14935">
        <v>27477</v>
      </c>
      <c r="B14935" t="s">
        <v>14999</v>
      </c>
    </row>
    <row r="14936" spans="1:2" x14ac:dyDescent="0.3">
      <c r="A14936">
        <v>27478</v>
      </c>
      <c r="B14936" t="s">
        <v>15000</v>
      </c>
    </row>
    <row r="14937" spans="1:2" x14ac:dyDescent="0.3">
      <c r="A14937">
        <v>27479</v>
      </c>
      <c r="B14937" t="s">
        <v>15001</v>
      </c>
    </row>
    <row r="14938" spans="1:2" x14ac:dyDescent="0.3">
      <c r="A14938">
        <v>27480</v>
      </c>
      <c r="B14938" t="s">
        <v>15002</v>
      </c>
    </row>
    <row r="14939" spans="1:2" x14ac:dyDescent="0.3">
      <c r="A14939">
        <v>27481</v>
      </c>
      <c r="B14939" t="s">
        <v>15003</v>
      </c>
    </row>
    <row r="14940" spans="1:2" x14ac:dyDescent="0.3">
      <c r="A14940">
        <v>27482</v>
      </c>
      <c r="B14940" t="s">
        <v>15004</v>
      </c>
    </row>
    <row r="14941" spans="1:2" x14ac:dyDescent="0.3">
      <c r="A14941">
        <v>27483</v>
      </c>
      <c r="B14941" t="s">
        <v>15005</v>
      </c>
    </row>
    <row r="14942" spans="1:2" x14ac:dyDescent="0.3">
      <c r="A14942">
        <v>27484</v>
      </c>
      <c r="B14942" t="s">
        <v>15006</v>
      </c>
    </row>
    <row r="14943" spans="1:2" x14ac:dyDescent="0.3">
      <c r="A14943">
        <v>27485</v>
      </c>
      <c r="B14943" t="s">
        <v>15007</v>
      </c>
    </row>
    <row r="14944" spans="1:2" x14ac:dyDescent="0.3">
      <c r="A14944">
        <v>27486</v>
      </c>
      <c r="B14944" t="s">
        <v>15008</v>
      </c>
    </row>
    <row r="14945" spans="1:2" x14ac:dyDescent="0.3">
      <c r="A14945">
        <v>27487</v>
      </c>
      <c r="B14945" t="s">
        <v>15009</v>
      </c>
    </row>
    <row r="14946" spans="1:2" x14ac:dyDescent="0.3">
      <c r="A14946">
        <v>27488</v>
      </c>
      <c r="B14946" t="s">
        <v>15010</v>
      </c>
    </row>
    <row r="14947" spans="1:2" x14ac:dyDescent="0.3">
      <c r="A14947">
        <v>27489</v>
      </c>
      <c r="B14947" t="s">
        <v>15011</v>
      </c>
    </row>
    <row r="14948" spans="1:2" x14ac:dyDescent="0.3">
      <c r="A14948">
        <v>27490</v>
      </c>
      <c r="B14948" t="s">
        <v>15012</v>
      </c>
    </row>
    <row r="14949" spans="1:2" x14ac:dyDescent="0.3">
      <c r="A14949">
        <v>27491</v>
      </c>
      <c r="B14949" t="s">
        <v>15013</v>
      </c>
    </row>
    <row r="14950" spans="1:2" x14ac:dyDescent="0.3">
      <c r="A14950">
        <v>27492</v>
      </c>
      <c r="B14950" t="s">
        <v>15014</v>
      </c>
    </row>
    <row r="14951" spans="1:2" x14ac:dyDescent="0.3">
      <c r="A14951">
        <v>27493</v>
      </c>
      <c r="B14951" t="s">
        <v>15015</v>
      </c>
    </row>
    <row r="14952" spans="1:2" x14ac:dyDescent="0.3">
      <c r="A14952">
        <v>27494</v>
      </c>
      <c r="B14952" t="s">
        <v>15016</v>
      </c>
    </row>
    <row r="14953" spans="1:2" x14ac:dyDescent="0.3">
      <c r="A14953">
        <v>27495</v>
      </c>
      <c r="B14953" t="s">
        <v>15017</v>
      </c>
    </row>
    <row r="14954" spans="1:2" x14ac:dyDescent="0.3">
      <c r="A14954">
        <v>27496</v>
      </c>
      <c r="B14954" t="s">
        <v>15018</v>
      </c>
    </row>
    <row r="14955" spans="1:2" x14ac:dyDescent="0.3">
      <c r="A14955">
        <v>27497</v>
      </c>
      <c r="B14955" t="s">
        <v>15019</v>
      </c>
    </row>
    <row r="14956" spans="1:2" x14ac:dyDescent="0.3">
      <c r="A14956">
        <v>27498</v>
      </c>
      <c r="B14956" t="s">
        <v>15020</v>
      </c>
    </row>
    <row r="14957" spans="1:2" x14ac:dyDescent="0.3">
      <c r="A14957">
        <v>27499</v>
      </c>
      <c r="B14957" t="s">
        <v>15021</v>
      </c>
    </row>
    <row r="14958" spans="1:2" x14ac:dyDescent="0.3">
      <c r="A14958">
        <v>27500</v>
      </c>
      <c r="B14958" t="s">
        <v>15022</v>
      </c>
    </row>
    <row r="14959" spans="1:2" x14ac:dyDescent="0.3">
      <c r="A14959">
        <v>27501</v>
      </c>
      <c r="B14959" t="s">
        <v>15023</v>
      </c>
    </row>
    <row r="14960" spans="1:2" x14ac:dyDescent="0.3">
      <c r="A14960">
        <v>27502</v>
      </c>
      <c r="B14960" t="s">
        <v>15024</v>
      </c>
    </row>
    <row r="14961" spans="1:2" x14ac:dyDescent="0.3">
      <c r="A14961">
        <v>27503</v>
      </c>
      <c r="B14961" t="s">
        <v>15025</v>
      </c>
    </row>
    <row r="14962" spans="1:2" x14ac:dyDescent="0.3">
      <c r="A14962">
        <v>27504</v>
      </c>
      <c r="B14962" t="s">
        <v>15026</v>
      </c>
    </row>
    <row r="14963" spans="1:2" x14ac:dyDescent="0.3">
      <c r="A14963">
        <v>27505</v>
      </c>
      <c r="B14963" t="s">
        <v>15027</v>
      </c>
    </row>
    <row r="14964" spans="1:2" x14ac:dyDescent="0.3">
      <c r="A14964">
        <v>27506</v>
      </c>
      <c r="B14964" t="s">
        <v>15028</v>
      </c>
    </row>
    <row r="14965" spans="1:2" x14ac:dyDescent="0.3">
      <c r="A14965">
        <v>27507</v>
      </c>
      <c r="B14965" t="s">
        <v>15029</v>
      </c>
    </row>
    <row r="14966" spans="1:2" x14ac:dyDescent="0.3">
      <c r="A14966">
        <v>27508</v>
      </c>
      <c r="B14966" t="s">
        <v>15030</v>
      </c>
    </row>
    <row r="14967" spans="1:2" x14ac:dyDescent="0.3">
      <c r="A14967">
        <v>27509</v>
      </c>
      <c r="B14967" t="s">
        <v>15031</v>
      </c>
    </row>
    <row r="14968" spans="1:2" x14ac:dyDescent="0.3">
      <c r="A14968">
        <v>27510</v>
      </c>
      <c r="B14968" t="s">
        <v>15032</v>
      </c>
    </row>
    <row r="14969" spans="1:2" x14ac:dyDescent="0.3">
      <c r="A14969">
        <v>27511</v>
      </c>
      <c r="B14969" t="s">
        <v>15033</v>
      </c>
    </row>
    <row r="14970" spans="1:2" x14ac:dyDescent="0.3">
      <c r="A14970">
        <v>27512</v>
      </c>
      <c r="B14970" t="s">
        <v>15034</v>
      </c>
    </row>
    <row r="14971" spans="1:2" x14ac:dyDescent="0.3">
      <c r="A14971">
        <v>27513</v>
      </c>
      <c r="B14971" t="s">
        <v>15035</v>
      </c>
    </row>
    <row r="14972" spans="1:2" x14ac:dyDescent="0.3">
      <c r="A14972">
        <v>27514</v>
      </c>
      <c r="B14972" t="s">
        <v>15036</v>
      </c>
    </row>
    <row r="14973" spans="1:2" x14ac:dyDescent="0.3">
      <c r="A14973">
        <v>27515</v>
      </c>
      <c r="B14973" t="s">
        <v>15037</v>
      </c>
    </row>
    <row r="14974" spans="1:2" x14ac:dyDescent="0.3">
      <c r="A14974">
        <v>27516</v>
      </c>
      <c r="B14974" t="s">
        <v>15038</v>
      </c>
    </row>
    <row r="14975" spans="1:2" x14ac:dyDescent="0.3">
      <c r="A14975">
        <v>27517</v>
      </c>
      <c r="B14975" t="s">
        <v>15039</v>
      </c>
    </row>
    <row r="14976" spans="1:2" x14ac:dyDescent="0.3">
      <c r="A14976">
        <v>27518</v>
      </c>
      <c r="B14976" t="s">
        <v>15040</v>
      </c>
    </row>
    <row r="14977" spans="1:2" x14ac:dyDescent="0.3">
      <c r="A14977">
        <v>27519</v>
      </c>
      <c r="B14977" t="s">
        <v>15041</v>
      </c>
    </row>
    <row r="14978" spans="1:2" x14ac:dyDescent="0.3">
      <c r="A14978">
        <v>27520</v>
      </c>
      <c r="B14978" t="s">
        <v>15042</v>
      </c>
    </row>
    <row r="14979" spans="1:2" x14ac:dyDescent="0.3">
      <c r="A14979">
        <v>27521</v>
      </c>
      <c r="B14979" t="s">
        <v>15043</v>
      </c>
    </row>
    <row r="14980" spans="1:2" x14ac:dyDescent="0.3">
      <c r="A14980">
        <v>27522</v>
      </c>
      <c r="B14980" t="s">
        <v>15044</v>
      </c>
    </row>
    <row r="14981" spans="1:2" x14ac:dyDescent="0.3">
      <c r="A14981">
        <v>27523</v>
      </c>
      <c r="B14981" t="s">
        <v>15045</v>
      </c>
    </row>
    <row r="14982" spans="1:2" x14ac:dyDescent="0.3">
      <c r="A14982">
        <v>27524</v>
      </c>
      <c r="B14982" t="s">
        <v>15046</v>
      </c>
    </row>
    <row r="14983" spans="1:2" x14ac:dyDescent="0.3">
      <c r="A14983">
        <v>27525</v>
      </c>
      <c r="B14983" t="s">
        <v>15047</v>
      </c>
    </row>
    <row r="14984" spans="1:2" x14ac:dyDescent="0.3">
      <c r="A14984">
        <v>27526</v>
      </c>
      <c r="B14984" t="s">
        <v>15048</v>
      </c>
    </row>
    <row r="14985" spans="1:2" x14ac:dyDescent="0.3">
      <c r="A14985">
        <v>27527</v>
      </c>
      <c r="B14985" t="s">
        <v>15049</v>
      </c>
    </row>
    <row r="14986" spans="1:2" x14ac:dyDescent="0.3">
      <c r="A14986">
        <v>27528</v>
      </c>
      <c r="B14986" t="s">
        <v>15050</v>
      </c>
    </row>
    <row r="14987" spans="1:2" x14ac:dyDescent="0.3">
      <c r="A14987">
        <v>27529</v>
      </c>
      <c r="B14987" t="s">
        <v>15051</v>
      </c>
    </row>
    <row r="14988" spans="1:2" x14ac:dyDescent="0.3">
      <c r="A14988">
        <v>27530</v>
      </c>
      <c r="B14988" t="s">
        <v>15052</v>
      </c>
    </row>
    <row r="14989" spans="1:2" x14ac:dyDescent="0.3">
      <c r="A14989">
        <v>27531</v>
      </c>
      <c r="B14989" t="s">
        <v>15053</v>
      </c>
    </row>
    <row r="14990" spans="1:2" x14ac:dyDescent="0.3">
      <c r="A14990">
        <v>27532</v>
      </c>
      <c r="B14990" t="s">
        <v>15054</v>
      </c>
    </row>
    <row r="14991" spans="1:2" x14ac:dyDescent="0.3">
      <c r="A14991">
        <v>27533</v>
      </c>
      <c r="B14991" t="s">
        <v>15055</v>
      </c>
    </row>
    <row r="14992" spans="1:2" x14ac:dyDescent="0.3">
      <c r="A14992">
        <v>27534</v>
      </c>
      <c r="B14992" t="s">
        <v>15056</v>
      </c>
    </row>
    <row r="14993" spans="1:2" x14ac:dyDescent="0.3">
      <c r="A14993">
        <v>27535</v>
      </c>
      <c r="B14993" t="s">
        <v>15057</v>
      </c>
    </row>
    <row r="14994" spans="1:2" x14ac:dyDescent="0.3">
      <c r="A14994">
        <v>27536</v>
      </c>
      <c r="B14994" t="s">
        <v>15058</v>
      </c>
    </row>
    <row r="14995" spans="1:2" x14ac:dyDescent="0.3">
      <c r="A14995">
        <v>27537</v>
      </c>
      <c r="B14995" t="s">
        <v>15059</v>
      </c>
    </row>
    <row r="14996" spans="1:2" x14ac:dyDescent="0.3">
      <c r="A14996">
        <v>27538</v>
      </c>
      <c r="B14996" t="s">
        <v>15060</v>
      </c>
    </row>
    <row r="14997" spans="1:2" x14ac:dyDescent="0.3">
      <c r="A14997">
        <v>27539</v>
      </c>
      <c r="B14997" t="s">
        <v>15061</v>
      </c>
    </row>
    <row r="14998" spans="1:2" x14ac:dyDescent="0.3">
      <c r="A14998">
        <v>27540</v>
      </c>
      <c r="B14998" t="s">
        <v>15062</v>
      </c>
    </row>
    <row r="14999" spans="1:2" x14ac:dyDescent="0.3">
      <c r="A14999">
        <v>27541</v>
      </c>
      <c r="B14999" t="s">
        <v>15063</v>
      </c>
    </row>
    <row r="15000" spans="1:2" x14ac:dyDescent="0.3">
      <c r="A15000">
        <v>27542</v>
      </c>
      <c r="B15000" t="s">
        <v>15064</v>
      </c>
    </row>
    <row r="15001" spans="1:2" x14ac:dyDescent="0.3">
      <c r="A15001">
        <v>27543</v>
      </c>
      <c r="B15001" t="s">
        <v>15065</v>
      </c>
    </row>
    <row r="15002" spans="1:2" x14ac:dyDescent="0.3">
      <c r="A15002">
        <v>27544</v>
      </c>
      <c r="B15002" t="s">
        <v>15066</v>
      </c>
    </row>
    <row r="15003" spans="1:2" x14ac:dyDescent="0.3">
      <c r="A15003">
        <v>27545</v>
      </c>
      <c r="B15003" t="s">
        <v>15067</v>
      </c>
    </row>
    <row r="15004" spans="1:2" x14ac:dyDescent="0.3">
      <c r="A15004">
        <v>27546</v>
      </c>
      <c r="B15004" t="s">
        <v>15068</v>
      </c>
    </row>
    <row r="15005" spans="1:2" x14ac:dyDescent="0.3">
      <c r="A15005">
        <v>27547</v>
      </c>
      <c r="B15005" t="s">
        <v>15069</v>
      </c>
    </row>
    <row r="15006" spans="1:2" x14ac:dyDescent="0.3">
      <c r="A15006">
        <v>27548</v>
      </c>
      <c r="B15006" t="s">
        <v>15070</v>
      </c>
    </row>
    <row r="15007" spans="1:2" x14ac:dyDescent="0.3">
      <c r="A15007">
        <v>27549</v>
      </c>
      <c r="B15007" t="s">
        <v>15071</v>
      </c>
    </row>
    <row r="15008" spans="1:2" x14ac:dyDescent="0.3">
      <c r="A15008">
        <v>27550</v>
      </c>
      <c r="B15008" t="s">
        <v>15072</v>
      </c>
    </row>
    <row r="15009" spans="1:2" x14ac:dyDescent="0.3">
      <c r="A15009">
        <v>27551</v>
      </c>
      <c r="B15009" t="s">
        <v>15073</v>
      </c>
    </row>
    <row r="15010" spans="1:2" x14ac:dyDescent="0.3">
      <c r="A15010">
        <v>27552</v>
      </c>
      <c r="B15010" t="s">
        <v>15074</v>
      </c>
    </row>
    <row r="15011" spans="1:2" x14ac:dyDescent="0.3">
      <c r="A15011">
        <v>27553</v>
      </c>
      <c r="B15011" t="s">
        <v>15075</v>
      </c>
    </row>
    <row r="15012" spans="1:2" x14ac:dyDescent="0.3">
      <c r="A15012">
        <v>27554</v>
      </c>
      <c r="B15012" t="s">
        <v>15076</v>
      </c>
    </row>
    <row r="15013" spans="1:2" x14ac:dyDescent="0.3">
      <c r="A15013">
        <v>27555</v>
      </c>
      <c r="B15013" t="s">
        <v>15077</v>
      </c>
    </row>
    <row r="15014" spans="1:2" x14ac:dyDescent="0.3">
      <c r="A15014">
        <v>27556</v>
      </c>
      <c r="B15014" t="s">
        <v>15078</v>
      </c>
    </row>
    <row r="15015" spans="1:2" x14ac:dyDescent="0.3">
      <c r="A15015">
        <v>27557</v>
      </c>
      <c r="B15015" t="s">
        <v>15079</v>
      </c>
    </row>
    <row r="15016" spans="1:2" x14ac:dyDescent="0.3">
      <c r="A15016">
        <v>27558</v>
      </c>
      <c r="B15016" t="s">
        <v>15080</v>
      </c>
    </row>
    <row r="15017" spans="1:2" x14ac:dyDescent="0.3">
      <c r="A15017">
        <v>27559</v>
      </c>
      <c r="B15017" t="s">
        <v>15081</v>
      </c>
    </row>
    <row r="15018" spans="1:2" x14ac:dyDescent="0.3">
      <c r="A15018">
        <v>27560</v>
      </c>
      <c r="B15018" t="s">
        <v>15082</v>
      </c>
    </row>
    <row r="15019" spans="1:2" x14ac:dyDescent="0.3">
      <c r="A15019">
        <v>27561</v>
      </c>
      <c r="B15019" t="s">
        <v>15083</v>
      </c>
    </row>
    <row r="15020" spans="1:2" x14ac:dyDescent="0.3">
      <c r="A15020">
        <v>27562</v>
      </c>
      <c r="B15020" t="s">
        <v>15084</v>
      </c>
    </row>
    <row r="15021" spans="1:2" x14ac:dyDescent="0.3">
      <c r="A15021">
        <v>27563</v>
      </c>
      <c r="B15021" t="s">
        <v>15085</v>
      </c>
    </row>
    <row r="15022" spans="1:2" x14ac:dyDescent="0.3">
      <c r="A15022">
        <v>27564</v>
      </c>
      <c r="B15022" t="s">
        <v>15086</v>
      </c>
    </row>
    <row r="15023" spans="1:2" x14ac:dyDescent="0.3">
      <c r="A15023">
        <v>27565</v>
      </c>
      <c r="B15023" t="s">
        <v>15087</v>
      </c>
    </row>
    <row r="15024" spans="1:2" x14ac:dyDescent="0.3">
      <c r="A15024">
        <v>27566</v>
      </c>
      <c r="B15024" t="s">
        <v>15088</v>
      </c>
    </row>
    <row r="15025" spans="1:2" x14ac:dyDescent="0.3">
      <c r="A15025">
        <v>27567</v>
      </c>
      <c r="B15025" t="s">
        <v>15089</v>
      </c>
    </row>
    <row r="15026" spans="1:2" x14ac:dyDescent="0.3">
      <c r="A15026">
        <v>27568</v>
      </c>
      <c r="B15026" t="s">
        <v>15090</v>
      </c>
    </row>
    <row r="15027" spans="1:2" x14ac:dyDescent="0.3">
      <c r="A15027">
        <v>27569</v>
      </c>
      <c r="B15027" t="s">
        <v>15091</v>
      </c>
    </row>
    <row r="15028" spans="1:2" x14ac:dyDescent="0.3">
      <c r="A15028">
        <v>27570</v>
      </c>
      <c r="B15028" t="s">
        <v>15092</v>
      </c>
    </row>
    <row r="15029" spans="1:2" x14ac:dyDescent="0.3">
      <c r="A15029">
        <v>27571</v>
      </c>
      <c r="B15029" t="s">
        <v>15093</v>
      </c>
    </row>
    <row r="15030" spans="1:2" x14ac:dyDescent="0.3">
      <c r="A15030">
        <v>27572</v>
      </c>
      <c r="B15030" t="s">
        <v>15094</v>
      </c>
    </row>
    <row r="15031" spans="1:2" x14ac:dyDescent="0.3">
      <c r="A15031">
        <v>27573</v>
      </c>
      <c r="B15031" t="s">
        <v>15095</v>
      </c>
    </row>
    <row r="15032" spans="1:2" x14ac:dyDescent="0.3">
      <c r="A15032">
        <v>27574</v>
      </c>
      <c r="B15032" t="s">
        <v>15096</v>
      </c>
    </row>
    <row r="15033" spans="1:2" x14ac:dyDescent="0.3">
      <c r="A15033">
        <v>27575</v>
      </c>
      <c r="B15033" t="s">
        <v>15097</v>
      </c>
    </row>
    <row r="15034" spans="1:2" x14ac:dyDescent="0.3">
      <c r="A15034">
        <v>27576</v>
      </c>
      <c r="B15034" t="s">
        <v>15098</v>
      </c>
    </row>
    <row r="15035" spans="1:2" x14ac:dyDescent="0.3">
      <c r="A15035">
        <v>27577</v>
      </c>
      <c r="B15035" t="s">
        <v>15099</v>
      </c>
    </row>
    <row r="15036" spans="1:2" x14ac:dyDescent="0.3">
      <c r="A15036">
        <v>27578</v>
      </c>
      <c r="B15036" t="s">
        <v>15100</v>
      </c>
    </row>
    <row r="15037" spans="1:2" x14ac:dyDescent="0.3">
      <c r="A15037">
        <v>27579</v>
      </c>
      <c r="B15037" t="s">
        <v>15101</v>
      </c>
    </row>
    <row r="15038" spans="1:2" x14ac:dyDescent="0.3">
      <c r="A15038">
        <v>27580</v>
      </c>
      <c r="B15038" t="s">
        <v>15102</v>
      </c>
    </row>
    <row r="15039" spans="1:2" x14ac:dyDescent="0.3">
      <c r="A15039">
        <v>27581</v>
      </c>
      <c r="B15039" t="s">
        <v>15103</v>
      </c>
    </row>
    <row r="15040" spans="1:2" x14ac:dyDescent="0.3">
      <c r="A15040">
        <v>27582</v>
      </c>
      <c r="B15040" t="s">
        <v>15104</v>
      </c>
    </row>
    <row r="15041" spans="1:2" x14ac:dyDescent="0.3">
      <c r="A15041">
        <v>27583</v>
      </c>
      <c r="B15041" t="s">
        <v>15105</v>
      </c>
    </row>
    <row r="15042" spans="1:2" x14ac:dyDescent="0.3">
      <c r="A15042">
        <v>27584</v>
      </c>
      <c r="B15042" t="s">
        <v>15106</v>
      </c>
    </row>
    <row r="15043" spans="1:2" x14ac:dyDescent="0.3">
      <c r="A15043">
        <v>27585</v>
      </c>
      <c r="B15043" t="s">
        <v>15107</v>
      </c>
    </row>
    <row r="15044" spans="1:2" x14ac:dyDescent="0.3">
      <c r="A15044">
        <v>27586</v>
      </c>
      <c r="B15044" t="s">
        <v>15108</v>
      </c>
    </row>
    <row r="15045" spans="1:2" x14ac:dyDescent="0.3">
      <c r="A15045">
        <v>27587</v>
      </c>
      <c r="B15045" t="s">
        <v>15109</v>
      </c>
    </row>
    <row r="15046" spans="1:2" x14ac:dyDescent="0.3">
      <c r="A15046">
        <v>27588</v>
      </c>
      <c r="B15046" t="s">
        <v>15110</v>
      </c>
    </row>
    <row r="15047" spans="1:2" x14ac:dyDescent="0.3">
      <c r="A15047">
        <v>27589</v>
      </c>
      <c r="B15047" t="s">
        <v>15111</v>
      </c>
    </row>
    <row r="15048" spans="1:2" x14ac:dyDescent="0.3">
      <c r="A15048">
        <v>27590</v>
      </c>
      <c r="B15048" t="s">
        <v>15112</v>
      </c>
    </row>
    <row r="15049" spans="1:2" x14ac:dyDescent="0.3">
      <c r="A15049">
        <v>27591</v>
      </c>
      <c r="B15049" t="s">
        <v>15113</v>
      </c>
    </row>
    <row r="15050" spans="1:2" x14ac:dyDescent="0.3">
      <c r="A15050">
        <v>27592</v>
      </c>
      <c r="B15050" t="s">
        <v>15114</v>
      </c>
    </row>
    <row r="15051" spans="1:2" x14ac:dyDescent="0.3">
      <c r="A15051">
        <v>27593</v>
      </c>
      <c r="B15051" t="s">
        <v>15115</v>
      </c>
    </row>
    <row r="15052" spans="1:2" x14ac:dyDescent="0.3">
      <c r="A15052">
        <v>27594</v>
      </c>
      <c r="B15052" t="s">
        <v>15116</v>
      </c>
    </row>
    <row r="15053" spans="1:2" x14ac:dyDescent="0.3">
      <c r="A15053">
        <v>27595</v>
      </c>
      <c r="B15053" t="s">
        <v>15117</v>
      </c>
    </row>
    <row r="15054" spans="1:2" x14ac:dyDescent="0.3">
      <c r="A15054">
        <v>27596</v>
      </c>
      <c r="B15054" t="s">
        <v>15118</v>
      </c>
    </row>
    <row r="15055" spans="1:2" x14ac:dyDescent="0.3">
      <c r="A15055">
        <v>27597</v>
      </c>
      <c r="B15055" t="s">
        <v>15119</v>
      </c>
    </row>
    <row r="15056" spans="1:2" x14ac:dyDescent="0.3">
      <c r="A15056">
        <v>27598</v>
      </c>
      <c r="B15056" t="s">
        <v>15120</v>
      </c>
    </row>
    <row r="15057" spans="1:2" x14ac:dyDescent="0.3">
      <c r="A15057">
        <v>27599</v>
      </c>
      <c r="B15057" t="s">
        <v>15121</v>
      </c>
    </row>
    <row r="15058" spans="1:2" x14ac:dyDescent="0.3">
      <c r="A15058">
        <v>27600</v>
      </c>
      <c r="B15058" t="s">
        <v>15122</v>
      </c>
    </row>
    <row r="15059" spans="1:2" x14ac:dyDescent="0.3">
      <c r="A15059">
        <v>27601</v>
      </c>
      <c r="B15059" t="s">
        <v>15123</v>
      </c>
    </row>
    <row r="15060" spans="1:2" x14ac:dyDescent="0.3">
      <c r="A15060">
        <v>27602</v>
      </c>
      <c r="B15060" t="s">
        <v>15124</v>
      </c>
    </row>
    <row r="15061" spans="1:2" x14ac:dyDescent="0.3">
      <c r="A15061">
        <v>27603</v>
      </c>
      <c r="B15061" t="s">
        <v>15125</v>
      </c>
    </row>
    <row r="15062" spans="1:2" x14ac:dyDescent="0.3">
      <c r="A15062">
        <v>27604</v>
      </c>
      <c r="B15062" t="s">
        <v>15126</v>
      </c>
    </row>
    <row r="15063" spans="1:2" x14ac:dyDescent="0.3">
      <c r="A15063">
        <v>27605</v>
      </c>
      <c r="B15063" t="s">
        <v>15127</v>
      </c>
    </row>
    <row r="15064" spans="1:2" x14ac:dyDescent="0.3">
      <c r="A15064">
        <v>27606</v>
      </c>
      <c r="B15064" t="s">
        <v>15128</v>
      </c>
    </row>
    <row r="15065" spans="1:2" x14ac:dyDescent="0.3">
      <c r="A15065">
        <v>27607</v>
      </c>
      <c r="B15065" t="s">
        <v>15129</v>
      </c>
    </row>
    <row r="15066" spans="1:2" x14ac:dyDescent="0.3">
      <c r="A15066">
        <v>27608</v>
      </c>
      <c r="B15066" t="s">
        <v>15130</v>
      </c>
    </row>
    <row r="15067" spans="1:2" x14ac:dyDescent="0.3">
      <c r="A15067">
        <v>27609</v>
      </c>
      <c r="B15067" t="s">
        <v>15131</v>
      </c>
    </row>
    <row r="15068" spans="1:2" x14ac:dyDescent="0.3">
      <c r="A15068">
        <v>27610</v>
      </c>
      <c r="B15068" t="s">
        <v>15132</v>
      </c>
    </row>
    <row r="15069" spans="1:2" x14ac:dyDescent="0.3">
      <c r="A15069">
        <v>27611</v>
      </c>
      <c r="B15069" t="s">
        <v>15133</v>
      </c>
    </row>
    <row r="15070" spans="1:2" x14ac:dyDescent="0.3">
      <c r="A15070">
        <v>27612</v>
      </c>
      <c r="B15070" t="s">
        <v>15134</v>
      </c>
    </row>
    <row r="15071" spans="1:2" x14ac:dyDescent="0.3">
      <c r="A15071">
        <v>27613</v>
      </c>
      <c r="B15071" t="s">
        <v>15135</v>
      </c>
    </row>
    <row r="15072" spans="1:2" x14ac:dyDescent="0.3">
      <c r="A15072">
        <v>27614</v>
      </c>
      <c r="B15072" t="s">
        <v>15136</v>
      </c>
    </row>
    <row r="15073" spans="1:2" x14ac:dyDescent="0.3">
      <c r="A15073">
        <v>27615</v>
      </c>
      <c r="B15073" t="s">
        <v>15137</v>
      </c>
    </row>
    <row r="15074" spans="1:2" x14ac:dyDescent="0.3">
      <c r="A15074">
        <v>27616</v>
      </c>
      <c r="B15074" t="s">
        <v>15138</v>
      </c>
    </row>
    <row r="15075" spans="1:2" x14ac:dyDescent="0.3">
      <c r="A15075">
        <v>27617</v>
      </c>
      <c r="B15075" t="s">
        <v>15139</v>
      </c>
    </row>
    <row r="15076" spans="1:2" x14ac:dyDescent="0.3">
      <c r="A15076">
        <v>27618</v>
      </c>
      <c r="B15076" t="s">
        <v>15140</v>
      </c>
    </row>
    <row r="15077" spans="1:2" x14ac:dyDescent="0.3">
      <c r="A15077">
        <v>27619</v>
      </c>
      <c r="B15077" t="s">
        <v>15141</v>
      </c>
    </row>
    <row r="15078" spans="1:2" x14ac:dyDescent="0.3">
      <c r="A15078">
        <v>27620</v>
      </c>
      <c r="B15078" t="s">
        <v>15142</v>
      </c>
    </row>
    <row r="15079" spans="1:2" x14ac:dyDescent="0.3">
      <c r="A15079">
        <v>27621</v>
      </c>
      <c r="B15079" t="s">
        <v>15143</v>
      </c>
    </row>
    <row r="15080" spans="1:2" x14ac:dyDescent="0.3">
      <c r="A15080">
        <v>27622</v>
      </c>
      <c r="B15080" t="s">
        <v>15144</v>
      </c>
    </row>
    <row r="15081" spans="1:2" x14ac:dyDescent="0.3">
      <c r="A15081">
        <v>27623</v>
      </c>
      <c r="B15081" t="s">
        <v>15145</v>
      </c>
    </row>
    <row r="15082" spans="1:2" x14ac:dyDescent="0.3">
      <c r="A15082">
        <v>27624</v>
      </c>
      <c r="B15082" t="s">
        <v>15146</v>
      </c>
    </row>
    <row r="15083" spans="1:2" x14ac:dyDescent="0.3">
      <c r="A15083">
        <v>27625</v>
      </c>
      <c r="B15083" t="s">
        <v>15147</v>
      </c>
    </row>
    <row r="15084" spans="1:2" x14ac:dyDescent="0.3">
      <c r="A15084">
        <v>27626</v>
      </c>
      <c r="B15084" t="s">
        <v>15148</v>
      </c>
    </row>
    <row r="15085" spans="1:2" x14ac:dyDescent="0.3">
      <c r="A15085">
        <v>27627</v>
      </c>
      <c r="B15085" t="s">
        <v>15149</v>
      </c>
    </row>
    <row r="15086" spans="1:2" x14ac:dyDescent="0.3">
      <c r="A15086">
        <v>27628</v>
      </c>
      <c r="B15086" t="s">
        <v>15150</v>
      </c>
    </row>
    <row r="15087" spans="1:2" x14ac:dyDescent="0.3">
      <c r="A15087">
        <v>27629</v>
      </c>
      <c r="B15087" t="s">
        <v>15151</v>
      </c>
    </row>
    <row r="15088" spans="1:2" x14ac:dyDescent="0.3">
      <c r="A15088">
        <v>27630</v>
      </c>
      <c r="B15088" t="s">
        <v>15152</v>
      </c>
    </row>
    <row r="15089" spans="1:2" x14ac:dyDescent="0.3">
      <c r="A15089">
        <v>27631</v>
      </c>
      <c r="B15089" t="s">
        <v>15153</v>
      </c>
    </row>
    <row r="15090" spans="1:2" x14ac:dyDescent="0.3">
      <c r="A15090">
        <v>27632</v>
      </c>
      <c r="B15090" t="s">
        <v>15154</v>
      </c>
    </row>
    <row r="15091" spans="1:2" x14ac:dyDescent="0.3">
      <c r="A15091">
        <v>27633</v>
      </c>
      <c r="B15091" t="s">
        <v>15155</v>
      </c>
    </row>
    <row r="15092" spans="1:2" x14ac:dyDescent="0.3">
      <c r="A15092">
        <v>27634</v>
      </c>
      <c r="B15092" t="s">
        <v>15156</v>
      </c>
    </row>
    <row r="15093" spans="1:2" x14ac:dyDescent="0.3">
      <c r="A15093">
        <v>27635</v>
      </c>
      <c r="B15093" t="s">
        <v>15157</v>
      </c>
    </row>
    <row r="15094" spans="1:2" x14ac:dyDescent="0.3">
      <c r="A15094">
        <v>27636</v>
      </c>
      <c r="B15094" t="s">
        <v>15158</v>
      </c>
    </row>
    <row r="15095" spans="1:2" x14ac:dyDescent="0.3">
      <c r="A15095">
        <v>27637</v>
      </c>
      <c r="B15095" t="s">
        <v>15159</v>
      </c>
    </row>
    <row r="15096" spans="1:2" x14ac:dyDescent="0.3">
      <c r="A15096">
        <v>27638</v>
      </c>
      <c r="B15096" t="s">
        <v>15160</v>
      </c>
    </row>
    <row r="15097" spans="1:2" x14ac:dyDescent="0.3">
      <c r="A15097">
        <v>27639</v>
      </c>
      <c r="B15097" t="s">
        <v>15161</v>
      </c>
    </row>
    <row r="15098" spans="1:2" x14ac:dyDescent="0.3">
      <c r="A15098">
        <v>27640</v>
      </c>
      <c r="B15098" t="s">
        <v>15162</v>
      </c>
    </row>
    <row r="15099" spans="1:2" x14ac:dyDescent="0.3">
      <c r="A15099">
        <v>27641</v>
      </c>
      <c r="B15099" t="s">
        <v>15163</v>
      </c>
    </row>
    <row r="15100" spans="1:2" x14ac:dyDescent="0.3">
      <c r="A15100">
        <v>27642</v>
      </c>
      <c r="B15100" t="s">
        <v>15164</v>
      </c>
    </row>
    <row r="15101" spans="1:2" x14ac:dyDescent="0.3">
      <c r="A15101">
        <v>27643</v>
      </c>
      <c r="B15101" t="s">
        <v>15165</v>
      </c>
    </row>
    <row r="15102" spans="1:2" x14ac:dyDescent="0.3">
      <c r="A15102">
        <v>27644</v>
      </c>
      <c r="B15102" t="s">
        <v>15166</v>
      </c>
    </row>
    <row r="15103" spans="1:2" x14ac:dyDescent="0.3">
      <c r="A15103">
        <v>27645</v>
      </c>
      <c r="B15103" t="s">
        <v>15167</v>
      </c>
    </row>
    <row r="15104" spans="1:2" x14ac:dyDescent="0.3">
      <c r="A15104">
        <v>27646</v>
      </c>
      <c r="B15104" t="s">
        <v>15168</v>
      </c>
    </row>
    <row r="15105" spans="1:2" x14ac:dyDescent="0.3">
      <c r="A15105">
        <v>27647</v>
      </c>
      <c r="B15105" t="s">
        <v>15169</v>
      </c>
    </row>
    <row r="15106" spans="1:2" x14ac:dyDescent="0.3">
      <c r="A15106">
        <v>27648</v>
      </c>
      <c r="B15106" t="s">
        <v>15170</v>
      </c>
    </row>
    <row r="15107" spans="1:2" x14ac:dyDescent="0.3">
      <c r="A15107">
        <v>27649</v>
      </c>
      <c r="B15107" t="s">
        <v>15171</v>
      </c>
    </row>
    <row r="15108" spans="1:2" x14ac:dyDescent="0.3">
      <c r="A15108">
        <v>27650</v>
      </c>
      <c r="B15108" t="s">
        <v>15172</v>
      </c>
    </row>
    <row r="15109" spans="1:2" x14ac:dyDescent="0.3">
      <c r="A15109">
        <v>27651</v>
      </c>
      <c r="B15109" t="s">
        <v>15173</v>
      </c>
    </row>
    <row r="15110" spans="1:2" x14ac:dyDescent="0.3">
      <c r="A15110">
        <v>27652</v>
      </c>
      <c r="B15110" t="s">
        <v>15174</v>
      </c>
    </row>
    <row r="15111" spans="1:2" x14ac:dyDescent="0.3">
      <c r="A15111">
        <v>27653</v>
      </c>
      <c r="B15111" t="s">
        <v>15175</v>
      </c>
    </row>
    <row r="15112" spans="1:2" x14ac:dyDescent="0.3">
      <c r="A15112">
        <v>27654</v>
      </c>
      <c r="B15112" t="s">
        <v>15176</v>
      </c>
    </row>
    <row r="15113" spans="1:2" x14ac:dyDescent="0.3">
      <c r="A15113">
        <v>27655</v>
      </c>
      <c r="B15113" t="s">
        <v>15177</v>
      </c>
    </row>
    <row r="15114" spans="1:2" x14ac:dyDescent="0.3">
      <c r="A15114">
        <v>27656</v>
      </c>
      <c r="B15114" t="s">
        <v>15178</v>
      </c>
    </row>
    <row r="15115" spans="1:2" x14ac:dyDescent="0.3">
      <c r="A15115">
        <v>27657</v>
      </c>
      <c r="B15115" t="s">
        <v>15179</v>
      </c>
    </row>
    <row r="15116" spans="1:2" x14ac:dyDescent="0.3">
      <c r="A15116">
        <v>27658</v>
      </c>
      <c r="B15116" t="s">
        <v>15180</v>
      </c>
    </row>
    <row r="15117" spans="1:2" x14ac:dyDescent="0.3">
      <c r="A15117">
        <v>27659</v>
      </c>
      <c r="B15117" t="s">
        <v>15181</v>
      </c>
    </row>
    <row r="15118" spans="1:2" x14ac:dyDescent="0.3">
      <c r="A15118">
        <v>27660</v>
      </c>
      <c r="B15118" t="s">
        <v>15182</v>
      </c>
    </row>
    <row r="15119" spans="1:2" x14ac:dyDescent="0.3">
      <c r="A15119">
        <v>27661</v>
      </c>
      <c r="B15119" t="s">
        <v>15183</v>
      </c>
    </row>
    <row r="15120" spans="1:2" x14ac:dyDescent="0.3">
      <c r="A15120">
        <v>27662</v>
      </c>
      <c r="B15120" t="s">
        <v>15184</v>
      </c>
    </row>
    <row r="15121" spans="1:2" x14ac:dyDescent="0.3">
      <c r="A15121">
        <v>27663</v>
      </c>
      <c r="B15121" t="s">
        <v>15185</v>
      </c>
    </row>
    <row r="15122" spans="1:2" x14ac:dyDescent="0.3">
      <c r="A15122">
        <v>27664</v>
      </c>
      <c r="B15122" t="s">
        <v>15186</v>
      </c>
    </row>
    <row r="15123" spans="1:2" x14ac:dyDescent="0.3">
      <c r="A15123">
        <v>27665</v>
      </c>
      <c r="B15123" t="s">
        <v>15187</v>
      </c>
    </row>
    <row r="15124" spans="1:2" x14ac:dyDescent="0.3">
      <c r="A15124">
        <v>27666</v>
      </c>
      <c r="B15124" t="s">
        <v>15188</v>
      </c>
    </row>
    <row r="15125" spans="1:2" x14ac:dyDescent="0.3">
      <c r="A15125">
        <v>27667</v>
      </c>
      <c r="B15125" t="s">
        <v>15189</v>
      </c>
    </row>
    <row r="15126" spans="1:2" x14ac:dyDescent="0.3">
      <c r="A15126">
        <v>27668</v>
      </c>
      <c r="B15126" t="s">
        <v>15190</v>
      </c>
    </row>
    <row r="15127" spans="1:2" x14ac:dyDescent="0.3">
      <c r="A15127">
        <v>27669</v>
      </c>
      <c r="B15127" t="s">
        <v>15191</v>
      </c>
    </row>
    <row r="15128" spans="1:2" x14ac:dyDescent="0.3">
      <c r="A15128">
        <v>27670</v>
      </c>
      <c r="B15128" t="s">
        <v>15192</v>
      </c>
    </row>
    <row r="15129" spans="1:2" x14ac:dyDescent="0.3">
      <c r="A15129">
        <v>27671</v>
      </c>
      <c r="B15129" t="s">
        <v>15193</v>
      </c>
    </row>
    <row r="15130" spans="1:2" x14ac:dyDescent="0.3">
      <c r="A15130">
        <v>27672</v>
      </c>
      <c r="B15130" t="s">
        <v>15194</v>
      </c>
    </row>
    <row r="15131" spans="1:2" x14ac:dyDescent="0.3">
      <c r="A15131">
        <v>27673</v>
      </c>
      <c r="B15131" t="s">
        <v>15195</v>
      </c>
    </row>
    <row r="15132" spans="1:2" x14ac:dyDescent="0.3">
      <c r="A15132">
        <v>27674</v>
      </c>
      <c r="B15132" t="s">
        <v>15196</v>
      </c>
    </row>
    <row r="15133" spans="1:2" x14ac:dyDescent="0.3">
      <c r="A15133">
        <v>27675</v>
      </c>
      <c r="B15133" t="s">
        <v>15197</v>
      </c>
    </row>
    <row r="15134" spans="1:2" x14ac:dyDescent="0.3">
      <c r="A15134">
        <v>27676</v>
      </c>
      <c r="B15134" t="s">
        <v>15198</v>
      </c>
    </row>
    <row r="15135" spans="1:2" x14ac:dyDescent="0.3">
      <c r="A15135">
        <v>27677</v>
      </c>
      <c r="B15135" t="s">
        <v>15199</v>
      </c>
    </row>
    <row r="15136" spans="1:2" x14ac:dyDescent="0.3">
      <c r="A15136">
        <v>27678</v>
      </c>
      <c r="B15136" t="s">
        <v>15200</v>
      </c>
    </row>
    <row r="15137" spans="1:2" x14ac:dyDescent="0.3">
      <c r="A15137">
        <v>27679</v>
      </c>
      <c r="B15137" t="s">
        <v>15201</v>
      </c>
    </row>
    <row r="15138" spans="1:2" x14ac:dyDescent="0.3">
      <c r="A15138">
        <v>27680</v>
      </c>
      <c r="B15138" t="s">
        <v>15202</v>
      </c>
    </row>
    <row r="15139" spans="1:2" x14ac:dyDescent="0.3">
      <c r="A15139">
        <v>27681</v>
      </c>
      <c r="B15139" t="s">
        <v>15203</v>
      </c>
    </row>
    <row r="15140" spans="1:2" x14ac:dyDescent="0.3">
      <c r="A15140">
        <v>27682</v>
      </c>
      <c r="B15140" t="s">
        <v>15204</v>
      </c>
    </row>
    <row r="15141" spans="1:2" x14ac:dyDescent="0.3">
      <c r="A15141">
        <v>27683</v>
      </c>
      <c r="B15141" t="s">
        <v>15205</v>
      </c>
    </row>
    <row r="15142" spans="1:2" x14ac:dyDescent="0.3">
      <c r="A15142">
        <v>27684</v>
      </c>
      <c r="B15142" t="s">
        <v>15206</v>
      </c>
    </row>
    <row r="15143" spans="1:2" x14ac:dyDescent="0.3">
      <c r="A15143">
        <v>27685</v>
      </c>
      <c r="B15143" t="s">
        <v>15207</v>
      </c>
    </row>
    <row r="15144" spans="1:2" x14ac:dyDescent="0.3">
      <c r="A15144">
        <v>27686</v>
      </c>
      <c r="B15144" t="s">
        <v>15208</v>
      </c>
    </row>
    <row r="15145" spans="1:2" x14ac:dyDescent="0.3">
      <c r="A15145">
        <v>27687</v>
      </c>
      <c r="B15145" t="s">
        <v>15209</v>
      </c>
    </row>
    <row r="15146" spans="1:2" x14ac:dyDescent="0.3">
      <c r="A15146">
        <v>27688</v>
      </c>
      <c r="B15146" t="s">
        <v>15210</v>
      </c>
    </row>
    <row r="15147" spans="1:2" x14ac:dyDescent="0.3">
      <c r="A15147">
        <v>27689</v>
      </c>
      <c r="B15147" t="s">
        <v>15211</v>
      </c>
    </row>
    <row r="15148" spans="1:2" x14ac:dyDescent="0.3">
      <c r="A15148">
        <v>27690</v>
      </c>
      <c r="B15148" t="s">
        <v>15212</v>
      </c>
    </row>
    <row r="15149" spans="1:2" x14ac:dyDescent="0.3">
      <c r="A15149">
        <v>27691</v>
      </c>
      <c r="B15149" t="s">
        <v>15213</v>
      </c>
    </row>
    <row r="15150" spans="1:2" x14ac:dyDescent="0.3">
      <c r="A15150">
        <v>27692</v>
      </c>
      <c r="B15150" t="s">
        <v>15214</v>
      </c>
    </row>
    <row r="15151" spans="1:2" x14ac:dyDescent="0.3">
      <c r="A15151">
        <v>27693</v>
      </c>
      <c r="B15151" t="s">
        <v>15215</v>
      </c>
    </row>
    <row r="15152" spans="1:2" x14ac:dyDescent="0.3">
      <c r="A15152">
        <v>27694</v>
      </c>
      <c r="B15152" t="s">
        <v>15216</v>
      </c>
    </row>
    <row r="15153" spans="1:2" x14ac:dyDescent="0.3">
      <c r="A15153">
        <v>27695</v>
      </c>
      <c r="B15153" t="s">
        <v>15217</v>
      </c>
    </row>
    <row r="15154" spans="1:2" x14ac:dyDescent="0.3">
      <c r="A15154">
        <v>27696</v>
      </c>
      <c r="B15154" t="s">
        <v>15218</v>
      </c>
    </row>
    <row r="15155" spans="1:2" x14ac:dyDescent="0.3">
      <c r="A15155">
        <v>27697</v>
      </c>
      <c r="B15155" t="s">
        <v>15219</v>
      </c>
    </row>
    <row r="15156" spans="1:2" x14ac:dyDescent="0.3">
      <c r="A15156">
        <v>27698</v>
      </c>
      <c r="B15156" t="s">
        <v>15220</v>
      </c>
    </row>
    <row r="15157" spans="1:2" x14ac:dyDescent="0.3">
      <c r="A15157">
        <v>27699</v>
      </c>
      <c r="B15157" t="s">
        <v>15221</v>
      </c>
    </row>
    <row r="15158" spans="1:2" x14ac:dyDescent="0.3">
      <c r="A15158">
        <v>27700</v>
      </c>
      <c r="B15158" t="s">
        <v>15222</v>
      </c>
    </row>
    <row r="15159" spans="1:2" x14ac:dyDescent="0.3">
      <c r="A15159">
        <v>27701</v>
      </c>
      <c r="B15159" t="s">
        <v>15223</v>
      </c>
    </row>
    <row r="15160" spans="1:2" x14ac:dyDescent="0.3">
      <c r="A15160">
        <v>27702</v>
      </c>
      <c r="B15160" t="s">
        <v>15224</v>
      </c>
    </row>
    <row r="15161" spans="1:2" x14ac:dyDescent="0.3">
      <c r="A15161">
        <v>27703</v>
      </c>
      <c r="B15161" t="s">
        <v>15225</v>
      </c>
    </row>
    <row r="15162" spans="1:2" x14ac:dyDescent="0.3">
      <c r="A15162">
        <v>27704</v>
      </c>
      <c r="B15162" t="s">
        <v>15226</v>
      </c>
    </row>
    <row r="15163" spans="1:2" x14ac:dyDescent="0.3">
      <c r="A15163">
        <v>27705</v>
      </c>
      <c r="B15163" t="s">
        <v>15227</v>
      </c>
    </row>
    <row r="15164" spans="1:2" x14ac:dyDescent="0.3">
      <c r="A15164">
        <v>27706</v>
      </c>
      <c r="B15164" t="s">
        <v>15228</v>
      </c>
    </row>
    <row r="15165" spans="1:2" x14ac:dyDescent="0.3">
      <c r="A15165">
        <v>27707</v>
      </c>
      <c r="B15165" t="s">
        <v>15229</v>
      </c>
    </row>
    <row r="15166" spans="1:2" x14ac:dyDescent="0.3">
      <c r="A15166">
        <v>27708</v>
      </c>
      <c r="B15166" t="s">
        <v>15230</v>
      </c>
    </row>
    <row r="15167" spans="1:2" x14ac:dyDescent="0.3">
      <c r="A15167">
        <v>27709</v>
      </c>
      <c r="B15167" t="s">
        <v>15231</v>
      </c>
    </row>
    <row r="15168" spans="1:2" x14ac:dyDescent="0.3">
      <c r="A15168">
        <v>27710</v>
      </c>
      <c r="B15168" t="s">
        <v>15232</v>
      </c>
    </row>
    <row r="15169" spans="1:2" x14ac:dyDescent="0.3">
      <c r="A15169">
        <v>27711</v>
      </c>
      <c r="B15169" t="s">
        <v>15233</v>
      </c>
    </row>
    <row r="15170" spans="1:2" x14ac:dyDescent="0.3">
      <c r="A15170">
        <v>27712</v>
      </c>
      <c r="B15170" t="s">
        <v>15234</v>
      </c>
    </row>
    <row r="15171" spans="1:2" x14ac:dyDescent="0.3">
      <c r="A15171">
        <v>27713</v>
      </c>
      <c r="B15171" t="s">
        <v>15235</v>
      </c>
    </row>
    <row r="15172" spans="1:2" x14ac:dyDescent="0.3">
      <c r="A15172">
        <v>27714</v>
      </c>
      <c r="B15172" t="s">
        <v>15236</v>
      </c>
    </row>
    <row r="15173" spans="1:2" x14ac:dyDescent="0.3">
      <c r="A15173">
        <v>27715</v>
      </c>
      <c r="B15173" t="s">
        <v>15237</v>
      </c>
    </row>
    <row r="15174" spans="1:2" x14ac:dyDescent="0.3">
      <c r="A15174">
        <v>27716</v>
      </c>
      <c r="B15174" t="s">
        <v>15238</v>
      </c>
    </row>
    <row r="15175" spans="1:2" x14ac:dyDescent="0.3">
      <c r="A15175">
        <v>27717</v>
      </c>
      <c r="B15175" t="s">
        <v>15239</v>
      </c>
    </row>
    <row r="15176" spans="1:2" x14ac:dyDescent="0.3">
      <c r="A15176">
        <v>27718</v>
      </c>
      <c r="B15176" t="s">
        <v>15240</v>
      </c>
    </row>
    <row r="15177" spans="1:2" x14ac:dyDescent="0.3">
      <c r="A15177">
        <v>27719</v>
      </c>
      <c r="B15177" t="s">
        <v>15241</v>
      </c>
    </row>
    <row r="15178" spans="1:2" x14ac:dyDescent="0.3">
      <c r="A15178">
        <v>27720</v>
      </c>
      <c r="B15178" t="s">
        <v>15242</v>
      </c>
    </row>
    <row r="15179" spans="1:2" x14ac:dyDescent="0.3">
      <c r="A15179">
        <v>27721</v>
      </c>
      <c r="B15179" t="s">
        <v>15243</v>
      </c>
    </row>
    <row r="15180" spans="1:2" x14ac:dyDescent="0.3">
      <c r="A15180">
        <v>27722</v>
      </c>
      <c r="B15180" t="s">
        <v>15244</v>
      </c>
    </row>
    <row r="15181" spans="1:2" x14ac:dyDescent="0.3">
      <c r="A15181">
        <v>27723</v>
      </c>
      <c r="B15181" t="s">
        <v>15245</v>
      </c>
    </row>
    <row r="15182" spans="1:2" x14ac:dyDescent="0.3">
      <c r="A15182">
        <v>27724</v>
      </c>
      <c r="B15182" t="s">
        <v>15246</v>
      </c>
    </row>
    <row r="15183" spans="1:2" x14ac:dyDescent="0.3">
      <c r="A15183">
        <v>27725</v>
      </c>
      <c r="B15183" t="s">
        <v>15247</v>
      </c>
    </row>
    <row r="15184" spans="1:2" x14ac:dyDescent="0.3">
      <c r="A15184">
        <v>27726</v>
      </c>
      <c r="B15184" t="s">
        <v>15248</v>
      </c>
    </row>
    <row r="15185" spans="1:2" x14ac:dyDescent="0.3">
      <c r="A15185">
        <v>27727</v>
      </c>
      <c r="B15185" t="s">
        <v>15249</v>
      </c>
    </row>
    <row r="15186" spans="1:2" x14ac:dyDescent="0.3">
      <c r="A15186">
        <v>27728</v>
      </c>
      <c r="B15186" t="s">
        <v>15250</v>
      </c>
    </row>
    <row r="15187" spans="1:2" x14ac:dyDescent="0.3">
      <c r="A15187">
        <v>27729</v>
      </c>
      <c r="B15187" t="s">
        <v>15251</v>
      </c>
    </row>
    <row r="15188" spans="1:2" x14ac:dyDescent="0.3">
      <c r="A15188">
        <v>27730</v>
      </c>
      <c r="B15188" t="s">
        <v>15252</v>
      </c>
    </row>
    <row r="15189" spans="1:2" x14ac:dyDescent="0.3">
      <c r="A15189">
        <v>27731</v>
      </c>
      <c r="B15189" t="s">
        <v>15253</v>
      </c>
    </row>
    <row r="15190" spans="1:2" x14ac:dyDescent="0.3">
      <c r="A15190">
        <v>27732</v>
      </c>
      <c r="B15190" t="s">
        <v>15254</v>
      </c>
    </row>
    <row r="15191" spans="1:2" x14ac:dyDescent="0.3">
      <c r="A15191">
        <v>27733</v>
      </c>
      <c r="B15191" t="s">
        <v>15255</v>
      </c>
    </row>
    <row r="15192" spans="1:2" x14ac:dyDescent="0.3">
      <c r="A15192">
        <v>27734</v>
      </c>
      <c r="B15192" t="s">
        <v>15256</v>
      </c>
    </row>
    <row r="15193" spans="1:2" x14ac:dyDescent="0.3">
      <c r="A15193">
        <v>27735</v>
      </c>
      <c r="B15193" t="s">
        <v>15257</v>
      </c>
    </row>
    <row r="15194" spans="1:2" x14ac:dyDescent="0.3">
      <c r="A15194">
        <v>27736</v>
      </c>
      <c r="B15194" t="s">
        <v>15258</v>
      </c>
    </row>
    <row r="15195" spans="1:2" x14ac:dyDescent="0.3">
      <c r="A15195">
        <v>27737</v>
      </c>
      <c r="B15195" t="s">
        <v>15259</v>
      </c>
    </row>
    <row r="15196" spans="1:2" x14ac:dyDescent="0.3">
      <c r="A15196">
        <v>27738</v>
      </c>
      <c r="B15196" t="s">
        <v>15260</v>
      </c>
    </row>
    <row r="15197" spans="1:2" x14ac:dyDescent="0.3">
      <c r="A15197">
        <v>27739</v>
      </c>
      <c r="B15197" t="s">
        <v>15261</v>
      </c>
    </row>
    <row r="15198" spans="1:2" x14ac:dyDescent="0.3">
      <c r="A15198">
        <v>27740</v>
      </c>
      <c r="B15198" t="s">
        <v>15262</v>
      </c>
    </row>
    <row r="15199" spans="1:2" x14ac:dyDescent="0.3">
      <c r="A15199">
        <v>27741</v>
      </c>
      <c r="B15199" t="s">
        <v>15263</v>
      </c>
    </row>
    <row r="15200" spans="1:2" x14ac:dyDescent="0.3">
      <c r="A15200">
        <v>27742</v>
      </c>
      <c r="B15200" t="s">
        <v>15264</v>
      </c>
    </row>
    <row r="15201" spans="1:2" x14ac:dyDescent="0.3">
      <c r="A15201">
        <v>27743</v>
      </c>
      <c r="B15201" t="s">
        <v>15265</v>
      </c>
    </row>
    <row r="15202" spans="1:2" x14ac:dyDescent="0.3">
      <c r="A15202">
        <v>27744</v>
      </c>
      <c r="B15202" t="s">
        <v>15266</v>
      </c>
    </row>
    <row r="15203" spans="1:2" x14ac:dyDescent="0.3">
      <c r="A15203">
        <v>27745</v>
      </c>
      <c r="B15203" t="s">
        <v>15267</v>
      </c>
    </row>
    <row r="15204" spans="1:2" x14ac:dyDescent="0.3">
      <c r="A15204">
        <v>27746</v>
      </c>
      <c r="B15204" t="s">
        <v>15268</v>
      </c>
    </row>
    <row r="15205" spans="1:2" x14ac:dyDescent="0.3">
      <c r="A15205">
        <v>27747</v>
      </c>
      <c r="B15205" t="s">
        <v>15269</v>
      </c>
    </row>
    <row r="15206" spans="1:2" x14ac:dyDescent="0.3">
      <c r="A15206">
        <v>27748</v>
      </c>
      <c r="B15206" t="s">
        <v>15270</v>
      </c>
    </row>
    <row r="15207" spans="1:2" x14ac:dyDescent="0.3">
      <c r="A15207">
        <v>27749</v>
      </c>
      <c r="B15207" t="s">
        <v>15271</v>
      </c>
    </row>
    <row r="15208" spans="1:2" x14ac:dyDescent="0.3">
      <c r="A15208">
        <v>27750</v>
      </c>
      <c r="B15208" t="s">
        <v>15272</v>
      </c>
    </row>
    <row r="15209" spans="1:2" x14ac:dyDescent="0.3">
      <c r="A15209">
        <v>27751</v>
      </c>
      <c r="B15209" t="s">
        <v>15273</v>
      </c>
    </row>
    <row r="15210" spans="1:2" x14ac:dyDescent="0.3">
      <c r="A15210">
        <v>27752</v>
      </c>
      <c r="B15210" t="s">
        <v>15274</v>
      </c>
    </row>
    <row r="15211" spans="1:2" x14ac:dyDescent="0.3">
      <c r="A15211">
        <v>27753</v>
      </c>
      <c r="B15211" t="s">
        <v>15275</v>
      </c>
    </row>
    <row r="15212" spans="1:2" x14ac:dyDescent="0.3">
      <c r="A15212">
        <v>27754</v>
      </c>
      <c r="B15212" t="s">
        <v>15276</v>
      </c>
    </row>
    <row r="15213" spans="1:2" x14ac:dyDescent="0.3">
      <c r="A15213">
        <v>27755</v>
      </c>
      <c r="B15213" t="s">
        <v>15277</v>
      </c>
    </row>
    <row r="15214" spans="1:2" x14ac:dyDescent="0.3">
      <c r="A15214">
        <v>27756</v>
      </c>
      <c r="B15214" t="s">
        <v>15278</v>
      </c>
    </row>
    <row r="15215" spans="1:2" x14ac:dyDescent="0.3">
      <c r="A15215">
        <v>27757</v>
      </c>
      <c r="B15215" t="s">
        <v>15279</v>
      </c>
    </row>
    <row r="15216" spans="1:2" x14ac:dyDescent="0.3">
      <c r="A15216">
        <v>27758</v>
      </c>
      <c r="B15216" t="s">
        <v>15280</v>
      </c>
    </row>
    <row r="15217" spans="1:2" x14ac:dyDescent="0.3">
      <c r="A15217">
        <v>27759</v>
      </c>
      <c r="B15217" t="s">
        <v>15281</v>
      </c>
    </row>
    <row r="15218" spans="1:2" x14ac:dyDescent="0.3">
      <c r="A15218">
        <v>27760</v>
      </c>
      <c r="B15218" t="s">
        <v>15282</v>
      </c>
    </row>
    <row r="15219" spans="1:2" x14ac:dyDescent="0.3">
      <c r="A15219">
        <v>27761</v>
      </c>
      <c r="B15219" t="s">
        <v>15283</v>
      </c>
    </row>
    <row r="15220" spans="1:2" x14ac:dyDescent="0.3">
      <c r="A15220">
        <v>27762</v>
      </c>
      <c r="B15220" t="s">
        <v>15284</v>
      </c>
    </row>
    <row r="15221" spans="1:2" x14ac:dyDescent="0.3">
      <c r="A15221">
        <v>27763</v>
      </c>
      <c r="B15221" t="s">
        <v>15285</v>
      </c>
    </row>
    <row r="15222" spans="1:2" x14ac:dyDescent="0.3">
      <c r="A15222">
        <v>27764</v>
      </c>
      <c r="B15222" t="s">
        <v>15286</v>
      </c>
    </row>
    <row r="15223" spans="1:2" x14ac:dyDescent="0.3">
      <c r="A15223">
        <v>27765</v>
      </c>
      <c r="B15223" t="s">
        <v>15287</v>
      </c>
    </row>
    <row r="15224" spans="1:2" x14ac:dyDescent="0.3">
      <c r="A15224">
        <v>27766</v>
      </c>
      <c r="B15224" t="s">
        <v>15288</v>
      </c>
    </row>
    <row r="15225" spans="1:2" x14ac:dyDescent="0.3">
      <c r="A15225">
        <v>27767</v>
      </c>
      <c r="B15225" t="s">
        <v>15289</v>
      </c>
    </row>
    <row r="15226" spans="1:2" x14ac:dyDescent="0.3">
      <c r="A15226">
        <v>27768</v>
      </c>
      <c r="B15226" t="s">
        <v>15290</v>
      </c>
    </row>
    <row r="15227" spans="1:2" x14ac:dyDescent="0.3">
      <c r="A15227">
        <v>27769</v>
      </c>
      <c r="B15227" t="s">
        <v>15291</v>
      </c>
    </row>
    <row r="15228" spans="1:2" x14ac:dyDescent="0.3">
      <c r="A15228">
        <v>27770</v>
      </c>
      <c r="B15228" t="s">
        <v>15292</v>
      </c>
    </row>
    <row r="15229" spans="1:2" x14ac:dyDescent="0.3">
      <c r="A15229">
        <v>27771</v>
      </c>
      <c r="B15229" t="s">
        <v>15293</v>
      </c>
    </row>
    <row r="15230" spans="1:2" x14ac:dyDescent="0.3">
      <c r="A15230">
        <v>27772</v>
      </c>
      <c r="B15230" t="s">
        <v>15294</v>
      </c>
    </row>
    <row r="15231" spans="1:2" x14ac:dyDescent="0.3">
      <c r="A15231">
        <v>27773</v>
      </c>
      <c r="B15231" t="s">
        <v>15295</v>
      </c>
    </row>
    <row r="15232" spans="1:2" x14ac:dyDescent="0.3">
      <c r="A15232">
        <v>27774</v>
      </c>
      <c r="B15232" t="s">
        <v>15296</v>
      </c>
    </row>
    <row r="15233" spans="1:2" x14ac:dyDescent="0.3">
      <c r="A15233">
        <v>27775</v>
      </c>
      <c r="B15233" t="s">
        <v>15297</v>
      </c>
    </row>
    <row r="15234" spans="1:2" x14ac:dyDescent="0.3">
      <c r="A15234">
        <v>27776</v>
      </c>
      <c r="B15234" t="s">
        <v>15298</v>
      </c>
    </row>
    <row r="15235" spans="1:2" x14ac:dyDescent="0.3">
      <c r="A15235">
        <v>27777</v>
      </c>
      <c r="B15235" t="s">
        <v>15299</v>
      </c>
    </row>
    <row r="15236" spans="1:2" x14ac:dyDescent="0.3">
      <c r="A15236">
        <v>27778</v>
      </c>
      <c r="B15236" t="s">
        <v>15300</v>
      </c>
    </row>
    <row r="15237" spans="1:2" x14ac:dyDescent="0.3">
      <c r="A15237">
        <v>27779</v>
      </c>
      <c r="B15237" t="s">
        <v>15301</v>
      </c>
    </row>
    <row r="15238" spans="1:2" x14ac:dyDescent="0.3">
      <c r="A15238">
        <v>27780</v>
      </c>
      <c r="B15238" t="s">
        <v>15302</v>
      </c>
    </row>
    <row r="15239" spans="1:2" x14ac:dyDescent="0.3">
      <c r="A15239">
        <v>27781</v>
      </c>
      <c r="B15239" t="s">
        <v>15303</v>
      </c>
    </row>
    <row r="15240" spans="1:2" x14ac:dyDescent="0.3">
      <c r="A15240">
        <v>27782</v>
      </c>
      <c r="B15240" t="s">
        <v>15304</v>
      </c>
    </row>
    <row r="15241" spans="1:2" x14ac:dyDescent="0.3">
      <c r="A15241">
        <v>27783</v>
      </c>
      <c r="B15241" t="s">
        <v>15305</v>
      </c>
    </row>
    <row r="15242" spans="1:2" x14ac:dyDescent="0.3">
      <c r="A15242">
        <v>27784</v>
      </c>
      <c r="B15242" t="s">
        <v>15306</v>
      </c>
    </row>
    <row r="15243" spans="1:2" x14ac:dyDescent="0.3">
      <c r="A15243">
        <v>27785</v>
      </c>
      <c r="B15243" t="s">
        <v>15307</v>
      </c>
    </row>
    <row r="15244" spans="1:2" x14ac:dyDescent="0.3">
      <c r="A15244">
        <v>27786</v>
      </c>
      <c r="B15244" t="s">
        <v>15308</v>
      </c>
    </row>
    <row r="15245" spans="1:2" x14ac:dyDescent="0.3">
      <c r="A15245">
        <v>27787</v>
      </c>
      <c r="B15245" t="s">
        <v>15309</v>
      </c>
    </row>
    <row r="15246" spans="1:2" x14ac:dyDescent="0.3">
      <c r="A15246">
        <v>27788</v>
      </c>
      <c r="B15246" t="s">
        <v>15310</v>
      </c>
    </row>
    <row r="15247" spans="1:2" x14ac:dyDescent="0.3">
      <c r="A15247">
        <v>27789</v>
      </c>
      <c r="B15247" t="s">
        <v>15311</v>
      </c>
    </row>
    <row r="15248" spans="1:2" x14ac:dyDescent="0.3">
      <c r="A15248">
        <v>27790</v>
      </c>
      <c r="B15248" t="s">
        <v>15312</v>
      </c>
    </row>
    <row r="15249" spans="1:2" x14ac:dyDescent="0.3">
      <c r="A15249">
        <v>27791</v>
      </c>
      <c r="B15249" t="s">
        <v>15313</v>
      </c>
    </row>
    <row r="15250" spans="1:2" x14ac:dyDescent="0.3">
      <c r="A15250">
        <v>27792</v>
      </c>
      <c r="B15250" t="s">
        <v>15314</v>
      </c>
    </row>
    <row r="15251" spans="1:2" x14ac:dyDescent="0.3">
      <c r="A15251">
        <v>27793</v>
      </c>
      <c r="B15251" t="s">
        <v>15315</v>
      </c>
    </row>
    <row r="15252" spans="1:2" x14ac:dyDescent="0.3">
      <c r="A15252">
        <v>27794</v>
      </c>
      <c r="B15252" t="s">
        <v>15316</v>
      </c>
    </row>
    <row r="15253" spans="1:2" x14ac:dyDescent="0.3">
      <c r="A15253">
        <v>27795</v>
      </c>
      <c r="B15253" t="s">
        <v>15317</v>
      </c>
    </row>
    <row r="15254" spans="1:2" x14ac:dyDescent="0.3">
      <c r="A15254">
        <v>27796</v>
      </c>
      <c r="B15254" t="s">
        <v>15318</v>
      </c>
    </row>
    <row r="15255" spans="1:2" x14ac:dyDescent="0.3">
      <c r="A15255">
        <v>27797</v>
      </c>
      <c r="B15255" t="s">
        <v>15319</v>
      </c>
    </row>
    <row r="15256" spans="1:2" x14ac:dyDescent="0.3">
      <c r="A15256">
        <v>27798</v>
      </c>
      <c r="B15256" t="s">
        <v>15320</v>
      </c>
    </row>
    <row r="15257" spans="1:2" x14ac:dyDescent="0.3">
      <c r="A15257">
        <v>27799</v>
      </c>
      <c r="B15257" t="s">
        <v>15321</v>
      </c>
    </row>
    <row r="15258" spans="1:2" x14ac:dyDescent="0.3">
      <c r="A15258">
        <v>27800</v>
      </c>
      <c r="B15258" t="s">
        <v>15322</v>
      </c>
    </row>
    <row r="15259" spans="1:2" x14ac:dyDescent="0.3">
      <c r="A15259">
        <v>27801</v>
      </c>
      <c r="B15259" t="s">
        <v>15323</v>
      </c>
    </row>
    <row r="15260" spans="1:2" x14ac:dyDescent="0.3">
      <c r="A15260">
        <v>27802</v>
      </c>
      <c r="B15260" t="s">
        <v>15324</v>
      </c>
    </row>
    <row r="15261" spans="1:2" x14ac:dyDescent="0.3">
      <c r="A15261">
        <v>27803</v>
      </c>
      <c r="B15261" t="s">
        <v>15325</v>
      </c>
    </row>
    <row r="15262" spans="1:2" x14ac:dyDescent="0.3">
      <c r="A15262">
        <v>27804</v>
      </c>
      <c r="B15262" t="s">
        <v>15326</v>
      </c>
    </row>
    <row r="15263" spans="1:2" x14ac:dyDescent="0.3">
      <c r="A15263">
        <v>27805</v>
      </c>
      <c r="B15263" t="s">
        <v>15327</v>
      </c>
    </row>
    <row r="15264" spans="1:2" x14ac:dyDescent="0.3">
      <c r="A15264">
        <v>27806</v>
      </c>
      <c r="B15264" t="s">
        <v>15328</v>
      </c>
    </row>
    <row r="15265" spans="1:2" x14ac:dyDescent="0.3">
      <c r="A15265">
        <v>27807</v>
      </c>
      <c r="B15265" t="s">
        <v>15329</v>
      </c>
    </row>
    <row r="15266" spans="1:2" x14ac:dyDescent="0.3">
      <c r="A15266">
        <v>27808</v>
      </c>
      <c r="B15266" t="s">
        <v>15330</v>
      </c>
    </row>
    <row r="15267" spans="1:2" x14ac:dyDescent="0.3">
      <c r="A15267">
        <v>27809</v>
      </c>
      <c r="B15267" t="s">
        <v>15331</v>
      </c>
    </row>
    <row r="15268" spans="1:2" x14ac:dyDescent="0.3">
      <c r="A15268">
        <v>27810</v>
      </c>
      <c r="B15268" t="s">
        <v>15332</v>
      </c>
    </row>
    <row r="15269" spans="1:2" x14ac:dyDescent="0.3">
      <c r="A15269">
        <v>27811</v>
      </c>
      <c r="B15269" t="s">
        <v>15333</v>
      </c>
    </row>
    <row r="15270" spans="1:2" x14ac:dyDescent="0.3">
      <c r="A15270">
        <v>27812</v>
      </c>
      <c r="B15270" t="s">
        <v>15334</v>
      </c>
    </row>
    <row r="15271" spans="1:2" x14ac:dyDescent="0.3">
      <c r="A15271">
        <v>27813</v>
      </c>
      <c r="B15271" t="s">
        <v>15335</v>
      </c>
    </row>
    <row r="15272" spans="1:2" x14ac:dyDescent="0.3">
      <c r="A15272">
        <v>27814</v>
      </c>
      <c r="B15272" t="s">
        <v>15336</v>
      </c>
    </row>
    <row r="15273" spans="1:2" x14ac:dyDescent="0.3">
      <c r="A15273">
        <v>27815</v>
      </c>
      <c r="B15273" t="s">
        <v>15337</v>
      </c>
    </row>
    <row r="15274" spans="1:2" x14ac:dyDescent="0.3">
      <c r="A15274">
        <v>27816</v>
      </c>
      <c r="B15274" t="s">
        <v>15338</v>
      </c>
    </row>
    <row r="15275" spans="1:2" x14ac:dyDescent="0.3">
      <c r="A15275">
        <v>27817</v>
      </c>
      <c r="B15275" t="s">
        <v>15339</v>
      </c>
    </row>
    <row r="15276" spans="1:2" x14ac:dyDescent="0.3">
      <c r="A15276">
        <v>27818</v>
      </c>
      <c r="B15276" t="s">
        <v>15340</v>
      </c>
    </row>
    <row r="15277" spans="1:2" x14ac:dyDescent="0.3">
      <c r="A15277">
        <v>27819</v>
      </c>
      <c r="B15277" t="s">
        <v>15341</v>
      </c>
    </row>
    <row r="15278" spans="1:2" x14ac:dyDescent="0.3">
      <c r="A15278">
        <v>27820</v>
      </c>
      <c r="B15278" t="s">
        <v>15342</v>
      </c>
    </row>
    <row r="15279" spans="1:2" x14ac:dyDescent="0.3">
      <c r="A15279">
        <v>27821</v>
      </c>
      <c r="B15279" t="s">
        <v>15343</v>
      </c>
    </row>
    <row r="15280" spans="1:2" x14ac:dyDescent="0.3">
      <c r="A15280">
        <v>27822</v>
      </c>
      <c r="B15280" t="s">
        <v>15344</v>
      </c>
    </row>
    <row r="15281" spans="1:2" x14ac:dyDescent="0.3">
      <c r="A15281">
        <v>27823</v>
      </c>
      <c r="B15281" t="s">
        <v>15345</v>
      </c>
    </row>
    <row r="15282" spans="1:2" x14ac:dyDescent="0.3">
      <c r="A15282">
        <v>27824</v>
      </c>
      <c r="B15282" t="s">
        <v>15346</v>
      </c>
    </row>
    <row r="15283" spans="1:2" x14ac:dyDescent="0.3">
      <c r="A15283">
        <v>27825</v>
      </c>
      <c r="B15283" t="s">
        <v>15347</v>
      </c>
    </row>
    <row r="15284" spans="1:2" x14ac:dyDescent="0.3">
      <c r="A15284">
        <v>27826</v>
      </c>
      <c r="B15284" t="s">
        <v>15348</v>
      </c>
    </row>
    <row r="15285" spans="1:2" x14ac:dyDescent="0.3">
      <c r="A15285">
        <v>27827</v>
      </c>
      <c r="B15285" t="s">
        <v>15349</v>
      </c>
    </row>
    <row r="15286" spans="1:2" x14ac:dyDescent="0.3">
      <c r="A15286">
        <v>27828</v>
      </c>
      <c r="B15286" t="s">
        <v>15350</v>
      </c>
    </row>
    <row r="15287" spans="1:2" x14ac:dyDescent="0.3">
      <c r="A15287">
        <v>27829</v>
      </c>
      <c r="B15287" t="s">
        <v>15351</v>
      </c>
    </row>
    <row r="15288" spans="1:2" x14ac:dyDescent="0.3">
      <c r="A15288">
        <v>27830</v>
      </c>
      <c r="B15288" t="s">
        <v>15352</v>
      </c>
    </row>
    <row r="15289" spans="1:2" x14ac:dyDescent="0.3">
      <c r="A15289">
        <v>27831</v>
      </c>
      <c r="B15289" t="s">
        <v>15353</v>
      </c>
    </row>
    <row r="15290" spans="1:2" x14ac:dyDescent="0.3">
      <c r="A15290">
        <v>27832</v>
      </c>
      <c r="B15290" t="s">
        <v>15354</v>
      </c>
    </row>
    <row r="15291" spans="1:2" x14ac:dyDescent="0.3">
      <c r="A15291">
        <v>27833</v>
      </c>
      <c r="B15291" t="s">
        <v>15355</v>
      </c>
    </row>
    <row r="15292" spans="1:2" x14ac:dyDescent="0.3">
      <c r="A15292">
        <v>27834</v>
      </c>
      <c r="B15292" t="s">
        <v>15356</v>
      </c>
    </row>
    <row r="15293" spans="1:2" x14ac:dyDescent="0.3">
      <c r="A15293">
        <v>27835</v>
      </c>
      <c r="B15293" t="s">
        <v>15357</v>
      </c>
    </row>
    <row r="15294" spans="1:2" x14ac:dyDescent="0.3">
      <c r="A15294">
        <v>27836</v>
      </c>
      <c r="B15294" t="s">
        <v>15358</v>
      </c>
    </row>
    <row r="15295" spans="1:2" x14ac:dyDescent="0.3">
      <c r="A15295">
        <v>27837</v>
      </c>
      <c r="B15295" t="s">
        <v>15359</v>
      </c>
    </row>
    <row r="15296" spans="1:2" x14ac:dyDescent="0.3">
      <c r="A15296">
        <v>27838</v>
      </c>
      <c r="B15296" t="s">
        <v>15360</v>
      </c>
    </row>
    <row r="15297" spans="1:2" x14ac:dyDescent="0.3">
      <c r="A15297">
        <v>27839</v>
      </c>
      <c r="B15297" t="s">
        <v>15361</v>
      </c>
    </row>
    <row r="15298" spans="1:2" x14ac:dyDescent="0.3">
      <c r="A15298">
        <v>27840</v>
      </c>
      <c r="B15298" t="s">
        <v>15362</v>
      </c>
    </row>
    <row r="15299" spans="1:2" x14ac:dyDescent="0.3">
      <c r="A15299">
        <v>27841</v>
      </c>
      <c r="B15299" t="s">
        <v>15363</v>
      </c>
    </row>
    <row r="15300" spans="1:2" x14ac:dyDescent="0.3">
      <c r="A15300">
        <v>27842</v>
      </c>
      <c r="B15300" t="s">
        <v>15364</v>
      </c>
    </row>
    <row r="15301" spans="1:2" x14ac:dyDescent="0.3">
      <c r="A15301">
        <v>27843</v>
      </c>
      <c r="B15301" t="s">
        <v>15365</v>
      </c>
    </row>
    <row r="15302" spans="1:2" x14ac:dyDescent="0.3">
      <c r="A15302">
        <v>27844</v>
      </c>
      <c r="B15302" t="s">
        <v>15366</v>
      </c>
    </row>
    <row r="15303" spans="1:2" x14ac:dyDescent="0.3">
      <c r="A15303">
        <v>27845</v>
      </c>
      <c r="B15303" t="s">
        <v>15367</v>
      </c>
    </row>
    <row r="15304" spans="1:2" x14ac:dyDescent="0.3">
      <c r="A15304">
        <v>27846</v>
      </c>
      <c r="B15304" t="s">
        <v>15368</v>
      </c>
    </row>
    <row r="15305" spans="1:2" x14ac:dyDescent="0.3">
      <c r="A15305">
        <v>27847</v>
      </c>
      <c r="B15305" t="s">
        <v>15369</v>
      </c>
    </row>
    <row r="15306" spans="1:2" x14ac:dyDescent="0.3">
      <c r="A15306">
        <v>27848</v>
      </c>
      <c r="B15306" t="s">
        <v>15370</v>
      </c>
    </row>
    <row r="15307" spans="1:2" x14ac:dyDescent="0.3">
      <c r="A15307">
        <v>27849</v>
      </c>
      <c r="B15307" t="s">
        <v>15371</v>
      </c>
    </row>
    <row r="15308" spans="1:2" x14ac:dyDescent="0.3">
      <c r="A15308">
        <v>27850</v>
      </c>
      <c r="B15308" t="s">
        <v>15372</v>
      </c>
    </row>
    <row r="15309" spans="1:2" x14ac:dyDescent="0.3">
      <c r="A15309">
        <v>27851</v>
      </c>
      <c r="B15309" t="s">
        <v>15373</v>
      </c>
    </row>
    <row r="15310" spans="1:2" x14ac:dyDescent="0.3">
      <c r="A15310">
        <v>27852</v>
      </c>
      <c r="B15310" t="s">
        <v>15374</v>
      </c>
    </row>
    <row r="15311" spans="1:2" x14ac:dyDescent="0.3">
      <c r="A15311">
        <v>27853</v>
      </c>
      <c r="B15311" t="s">
        <v>15375</v>
      </c>
    </row>
    <row r="15312" spans="1:2" x14ac:dyDescent="0.3">
      <c r="A15312">
        <v>27854</v>
      </c>
      <c r="B15312" t="s">
        <v>15376</v>
      </c>
    </row>
    <row r="15313" spans="1:2" x14ac:dyDescent="0.3">
      <c r="A15313">
        <v>27855</v>
      </c>
      <c r="B15313" t="s">
        <v>15377</v>
      </c>
    </row>
    <row r="15314" spans="1:2" x14ac:dyDescent="0.3">
      <c r="A15314">
        <v>27856</v>
      </c>
      <c r="B15314" t="s">
        <v>15378</v>
      </c>
    </row>
    <row r="15315" spans="1:2" x14ac:dyDescent="0.3">
      <c r="A15315">
        <v>27857</v>
      </c>
      <c r="B15315" t="s">
        <v>15379</v>
      </c>
    </row>
    <row r="15316" spans="1:2" x14ac:dyDescent="0.3">
      <c r="A15316">
        <v>27858</v>
      </c>
      <c r="B15316" t="s">
        <v>15380</v>
      </c>
    </row>
    <row r="15317" spans="1:2" x14ac:dyDescent="0.3">
      <c r="A15317">
        <v>27859</v>
      </c>
      <c r="B15317" t="s">
        <v>15381</v>
      </c>
    </row>
    <row r="15318" spans="1:2" x14ac:dyDescent="0.3">
      <c r="A15318">
        <v>27860</v>
      </c>
      <c r="B15318" t="s">
        <v>15382</v>
      </c>
    </row>
    <row r="15319" spans="1:2" x14ac:dyDescent="0.3">
      <c r="A15319">
        <v>27861</v>
      </c>
      <c r="B15319" t="s">
        <v>15383</v>
      </c>
    </row>
    <row r="15320" spans="1:2" x14ac:dyDescent="0.3">
      <c r="A15320">
        <v>27862</v>
      </c>
      <c r="B15320" t="s">
        <v>15384</v>
      </c>
    </row>
    <row r="15321" spans="1:2" x14ac:dyDescent="0.3">
      <c r="A15321">
        <v>27863</v>
      </c>
      <c r="B15321" t="s">
        <v>15385</v>
      </c>
    </row>
    <row r="15322" spans="1:2" x14ac:dyDescent="0.3">
      <c r="A15322">
        <v>27864</v>
      </c>
      <c r="B15322" t="s">
        <v>15386</v>
      </c>
    </row>
    <row r="15323" spans="1:2" x14ac:dyDescent="0.3">
      <c r="A15323">
        <v>27865</v>
      </c>
      <c r="B15323" t="s">
        <v>15387</v>
      </c>
    </row>
    <row r="15324" spans="1:2" x14ac:dyDescent="0.3">
      <c r="A15324">
        <v>27866</v>
      </c>
      <c r="B15324" t="s">
        <v>15388</v>
      </c>
    </row>
    <row r="15325" spans="1:2" x14ac:dyDescent="0.3">
      <c r="A15325">
        <v>27867</v>
      </c>
      <c r="B15325" t="s">
        <v>15389</v>
      </c>
    </row>
    <row r="15326" spans="1:2" x14ac:dyDescent="0.3">
      <c r="A15326">
        <v>27868</v>
      </c>
      <c r="B15326" t="s">
        <v>15390</v>
      </c>
    </row>
    <row r="15327" spans="1:2" x14ac:dyDescent="0.3">
      <c r="A15327">
        <v>27869</v>
      </c>
      <c r="B15327" t="s">
        <v>15391</v>
      </c>
    </row>
    <row r="15328" spans="1:2" x14ac:dyDescent="0.3">
      <c r="A15328">
        <v>27870</v>
      </c>
      <c r="B15328" t="s">
        <v>15392</v>
      </c>
    </row>
    <row r="15329" spans="1:2" x14ac:dyDescent="0.3">
      <c r="A15329">
        <v>27871</v>
      </c>
      <c r="B15329" t="s">
        <v>15393</v>
      </c>
    </row>
    <row r="15330" spans="1:2" x14ac:dyDescent="0.3">
      <c r="A15330">
        <v>27872</v>
      </c>
      <c r="B15330" t="s">
        <v>15394</v>
      </c>
    </row>
    <row r="15331" spans="1:2" x14ac:dyDescent="0.3">
      <c r="A15331">
        <v>27873</v>
      </c>
      <c r="B15331" t="s">
        <v>15395</v>
      </c>
    </row>
    <row r="15332" spans="1:2" x14ac:dyDescent="0.3">
      <c r="A15332">
        <v>27874</v>
      </c>
      <c r="B15332" t="s">
        <v>15396</v>
      </c>
    </row>
    <row r="15333" spans="1:2" x14ac:dyDescent="0.3">
      <c r="A15333">
        <v>27875</v>
      </c>
      <c r="B15333" t="s">
        <v>15397</v>
      </c>
    </row>
    <row r="15334" spans="1:2" x14ac:dyDescent="0.3">
      <c r="A15334">
        <v>27876</v>
      </c>
      <c r="B15334" t="s">
        <v>15398</v>
      </c>
    </row>
    <row r="15335" spans="1:2" x14ac:dyDescent="0.3">
      <c r="A15335">
        <v>27877</v>
      </c>
      <c r="B15335" t="s">
        <v>15399</v>
      </c>
    </row>
    <row r="15336" spans="1:2" x14ac:dyDescent="0.3">
      <c r="A15336">
        <v>27878</v>
      </c>
      <c r="B15336" t="s">
        <v>15400</v>
      </c>
    </row>
    <row r="15337" spans="1:2" x14ac:dyDescent="0.3">
      <c r="A15337">
        <v>27879</v>
      </c>
      <c r="B15337" t="s">
        <v>15401</v>
      </c>
    </row>
    <row r="15338" spans="1:2" x14ac:dyDescent="0.3">
      <c r="A15338">
        <v>27880</v>
      </c>
      <c r="B15338" t="s">
        <v>15402</v>
      </c>
    </row>
    <row r="15339" spans="1:2" x14ac:dyDescent="0.3">
      <c r="A15339">
        <v>27881</v>
      </c>
      <c r="B15339" t="s">
        <v>15403</v>
      </c>
    </row>
    <row r="15340" spans="1:2" x14ac:dyDescent="0.3">
      <c r="A15340">
        <v>27882</v>
      </c>
      <c r="B15340" t="s">
        <v>15404</v>
      </c>
    </row>
    <row r="15341" spans="1:2" x14ac:dyDescent="0.3">
      <c r="A15341">
        <v>27883</v>
      </c>
      <c r="B15341" t="s">
        <v>15405</v>
      </c>
    </row>
    <row r="15342" spans="1:2" x14ac:dyDescent="0.3">
      <c r="A15342">
        <v>27884</v>
      </c>
      <c r="B15342" t="s">
        <v>15406</v>
      </c>
    </row>
    <row r="15343" spans="1:2" x14ac:dyDescent="0.3">
      <c r="A15343">
        <v>27885</v>
      </c>
      <c r="B15343" t="s">
        <v>15407</v>
      </c>
    </row>
    <row r="15344" spans="1:2" x14ac:dyDescent="0.3">
      <c r="A15344">
        <v>27886</v>
      </c>
      <c r="B15344" t="s">
        <v>15408</v>
      </c>
    </row>
    <row r="15345" spans="1:2" x14ac:dyDescent="0.3">
      <c r="A15345">
        <v>27887</v>
      </c>
      <c r="B15345" t="s">
        <v>15409</v>
      </c>
    </row>
    <row r="15346" spans="1:2" x14ac:dyDescent="0.3">
      <c r="A15346">
        <v>27888</v>
      </c>
      <c r="B15346" t="s">
        <v>15410</v>
      </c>
    </row>
    <row r="15347" spans="1:2" x14ac:dyDescent="0.3">
      <c r="A15347">
        <v>27889</v>
      </c>
      <c r="B15347" t="s">
        <v>15411</v>
      </c>
    </row>
    <row r="15348" spans="1:2" x14ac:dyDescent="0.3">
      <c r="A15348">
        <v>27890</v>
      </c>
      <c r="B15348" t="s">
        <v>15412</v>
      </c>
    </row>
    <row r="15349" spans="1:2" x14ac:dyDescent="0.3">
      <c r="A15349">
        <v>27891</v>
      </c>
      <c r="B15349" t="s">
        <v>15413</v>
      </c>
    </row>
    <row r="15350" spans="1:2" x14ac:dyDescent="0.3">
      <c r="A15350">
        <v>27892</v>
      </c>
      <c r="B15350" t="s">
        <v>15414</v>
      </c>
    </row>
    <row r="15351" spans="1:2" x14ac:dyDescent="0.3">
      <c r="A15351">
        <v>27893</v>
      </c>
      <c r="B15351" t="s">
        <v>15415</v>
      </c>
    </row>
    <row r="15352" spans="1:2" x14ac:dyDescent="0.3">
      <c r="A15352">
        <v>27894</v>
      </c>
      <c r="B15352" t="s">
        <v>15416</v>
      </c>
    </row>
    <row r="15353" spans="1:2" x14ac:dyDescent="0.3">
      <c r="A15353">
        <v>27895</v>
      </c>
      <c r="B15353" t="s">
        <v>15417</v>
      </c>
    </row>
    <row r="15354" spans="1:2" x14ac:dyDescent="0.3">
      <c r="A15354">
        <v>27896</v>
      </c>
      <c r="B15354" t="s">
        <v>15418</v>
      </c>
    </row>
    <row r="15355" spans="1:2" x14ac:dyDescent="0.3">
      <c r="A15355">
        <v>27897</v>
      </c>
      <c r="B15355" t="s">
        <v>15419</v>
      </c>
    </row>
    <row r="15356" spans="1:2" x14ac:dyDescent="0.3">
      <c r="A15356">
        <v>27898</v>
      </c>
      <c r="B15356" t="s">
        <v>15420</v>
      </c>
    </row>
    <row r="15357" spans="1:2" x14ac:dyDescent="0.3">
      <c r="A15357">
        <v>27899</v>
      </c>
      <c r="B15357" t="s">
        <v>15421</v>
      </c>
    </row>
    <row r="15358" spans="1:2" x14ac:dyDescent="0.3">
      <c r="A15358">
        <v>27900</v>
      </c>
      <c r="B15358" t="s">
        <v>15422</v>
      </c>
    </row>
    <row r="15359" spans="1:2" x14ac:dyDescent="0.3">
      <c r="A15359">
        <v>27901</v>
      </c>
      <c r="B15359" t="s">
        <v>15423</v>
      </c>
    </row>
    <row r="15360" spans="1:2" x14ac:dyDescent="0.3">
      <c r="A15360">
        <v>27902</v>
      </c>
      <c r="B15360" t="s">
        <v>15424</v>
      </c>
    </row>
    <row r="15361" spans="1:2" x14ac:dyDescent="0.3">
      <c r="A15361">
        <v>27903</v>
      </c>
      <c r="B15361" t="s">
        <v>15425</v>
      </c>
    </row>
    <row r="15362" spans="1:2" x14ac:dyDescent="0.3">
      <c r="A15362">
        <v>27904</v>
      </c>
      <c r="B15362" t="s">
        <v>15426</v>
      </c>
    </row>
    <row r="15363" spans="1:2" x14ac:dyDescent="0.3">
      <c r="A15363">
        <v>27905</v>
      </c>
      <c r="B15363" t="s">
        <v>15427</v>
      </c>
    </row>
    <row r="15364" spans="1:2" x14ac:dyDescent="0.3">
      <c r="A15364">
        <v>27906</v>
      </c>
      <c r="B15364" t="s">
        <v>15428</v>
      </c>
    </row>
    <row r="15365" spans="1:2" x14ac:dyDescent="0.3">
      <c r="A15365">
        <v>27907</v>
      </c>
      <c r="B15365" t="s">
        <v>15429</v>
      </c>
    </row>
    <row r="15366" spans="1:2" x14ac:dyDescent="0.3">
      <c r="A15366">
        <v>27908</v>
      </c>
      <c r="B15366" t="s">
        <v>15430</v>
      </c>
    </row>
    <row r="15367" spans="1:2" x14ac:dyDescent="0.3">
      <c r="A15367">
        <v>27909</v>
      </c>
      <c r="B15367" t="s">
        <v>15431</v>
      </c>
    </row>
    <row r="15368" spans="1:2" x14ac:dyDescent="0.3">
      <c r="A15368">
        <v>27910</v>
      </c>
      <c r="B15368" t="s">
        <v>15432</v>
      </c>
    </row>
    <row r="15369" spans="1:2" x14ac:dyDescent="0.3">
      <c r="A15369">
        <v>27911</v>
      </c>
      <c r="B15369" t="s">
        <v>15433</v>
      </c>
    </row>
    <row r="15370" spans="1:2" x14ac:dyDescent="0.3">
      <c r="A15370">
        <v>27912</v>
      </c>
      <c r="B15370" t="s">
        <v>15434</v>
      </c>
    </row>
    <row r="15371" spans="1:2" x14ac:dyDescent="0.3">
      <c r="A15371">
        <v>27913</v>
      </c>
      <c r="B15371" t="s">
        <v>15435</v>
      </c>
    </row>
    <row r="15372" spans="1:2" x14ac:dyDescent="0.3">
      <c r="A15372">
        <v>27914</v>
      </c>
      <c r="B15372" t="s">
        <v>15436</v>
      </c>
    </row>
    <row r="15373" spans="1:2" x14ac:dyDescent="0.3">
      <c r="A15373">
        <v>27915</v>
      </c>
      <c r="B15373" t="s">
        <v>15437</v>
      </c>
    </row>
    <row r="15374" spans="1:2" x14ac:dyDescent="0.3">
      <c r="A15374">
        <v>27916</v>
      </c>
      <c r="B15374" t="s">
        <v>15438</v>
      </c>
    </row>
    <row r="15375" spans="1:2" x14ac:dyDescent="0.3">
      <c r="A15375">
        <v>27917</v>
      </c>
      <c r="B15375" t="s">
        <v>15439</v>
      </c>
    </row>
    <row r="15376" spans="1:2" x14ac:dyDescent="0.3">
      <c r="A15376">
        <v>27918</v>
      </c>
      <c r="B15376" t="s">
        <v>15440</v>
      </c>
    </row>
    <row r="15377" spans="1:2" x14ac:dyDescent="0.3">
      <c r="A15377">
        <v>27919</v>
      </c>
      <c r="B15377" t="s">
        <v>15441</v>
      </c>
    </row>
    <row r="15378" spans="1:2" x14ac:dyDescent="0.3">
      <c r="A15378">
        <v>27920</v>
      </c>
      <c r="B15378" t="s">
        <v>15442</v>
      </c>
    </row>
    <row r="15379" spans="1:2" x14ac:dyDescent="0.3">
      <c r="A15379">
        <v>27921</v>
      </c>
      <c r="B15379" t="s">
        <v>15443</v>
      </c>
    </row>
    <row r="15380" spans="1:2" x14ac:dyDescent="0.3">
      <c r="A15380">
        <v>27922</v>
      </c>
      <c r="B15380" t="s">
        <v>15444</v>
      </c>
    </row>
    <row r="15381" spans="1:2" x14ac:dyDescent="0.3">
      <c r="A15381">
        <v>27923</v>
      </c>
      <c r="B15381" t="s">
        <v>15445</v>
      </c>
    </row>
    <row r="15382" spans="1:2" x14ac:dyDescent="0.3">
      <c r="A15382">
        <v>27924</v>
      </c>
      <c r="B15382" t="s">
        <v>15446</v>
      </c>
    </row>
    <row r="15383" spans="1:2" x14ac:dyDescent="0.3">
      <c r="A15383">
        <v>27925</v>
      </c>
      <c r="B15383" t="s">
        <v>15447</v>
      </c>
    </row>
    <row r="15384" spans="1:2" x14ac:dyDescent="0.3">
      <c r="A15384">
        <v>27926</v>
      </c>
      <c r="B15384" t="s">
        <v>15448</v>
      </c>
    </row>
    <row r="15385" spans="1:2" x14ac:dyDescent="0.3">
      <c r="A15385">
        <v>27927</v>
      </c>
      <c r="B15385" t="s">
        <v>15449</v>
      </c>
    </row>
    <row r="15386" spans="1:2" x14ac:dyDescent="0.3">
      <c r="A15386">
        <v>27928</v>
      </c>
      <c r="B15386" t="s">
        <v>15450</v>
      </c>
    </row>
    <row r="15387" spans="1:2" x14ac:dyDescent="0.3">
      <c r="A15387">
        <v>27929</v>
      </c>
      <c r="B15387" t="s">
        <v>15451</v>
      </c>
    </row>
    <row r="15388" spans="1:2" x14ac:dyDescent="0.3">
      <c r="A15388">
        <v>27930</v>
      </c>
      <c r="B15388" t="s">
        <v>15452</v>
      </c>
    </row>
    <row r="15389" spans="1:2" x14ac:dyDescent="0.3">
      <c r="A15389">
        <v>27931</v>
      </c>
      <c r="B15389" t="s">
        <v>15453</v>
      </c>
    </row>
    <row r="15390" spans="1:2" x14ac:dyDescent="0.3">
      <c r="A15390">
        <v>27932</v>
      </c>
      <c r="B15390" t="s">
        <v>15454</v>
      </c>
    </row>
    <row r="15391" spans="1:2" x14ac:dyDescent="0.3">
      <c r="A15391">
        <v>27933</v>
      </c>
      <c r="B15391" t="s">
        <v>15455</v>
      </c>
    </row>
    <row r="15392" spans="1:2" x14ac:dyDescent="0.3">
      <c r="A15392">
        <v>27934</v>
      </c>
      <c r="B15392" t="s">
        <v>15456</v>
      </c>
    </row>
    <row r="15393" spans="1:2" x14ac:dyDescent="0.3">
      <c r="A15393">
        <v>27935</v>
      </c>
      <c r="B15393" t="s">
        <v>15457</v>
      </c>
    </row>
    <row r="15394" spans="1:2" x14ac:dyDescent="0.3">
      <c r="A15394">
        <v>27936</v>
      </c>
      <c r="B15394" t="s">
        <v>15458</v>
      </c>
    </row>
    <row r="15395" spans="1:2" x14ac:dyDescent="0.3">
      <c r="A15395">
        <v>27937</v>
      </c>
      <c r="B15395" t="s">
        <v>15459</v>
      </c>
    </row>
    <row r="15396" spans="1:2" x14ac:dyDescent="0.3">
      <c r="A15396">
        <v>27938</v>
      </c>
      <c r="B15396" t="s">
        <v>15460</v>
      </c>
    </row>
    <row r="15397" spans="1:2" x14ac:dyDescent="0.3">
      <c r="A15397">
        <v>27939</v>
      </c>
      <c r="B15397" t="s">
        <v>15461</v>
      </c>
    </row>
    <row r="15398" spans="1:2" x14ac:dyDescent="0.3">
      <c r="A15398">
        <v>27940</v>
      </c>
      <c r="B15398" t="s">
        <v>15462</v>
      </c>
    </row>
    <row r="15399" spans="1:2" x14ac:dyDescent="0.3">
      <c r="A15399">
        <v>27941</v>
      </c>
      <c r="B15399" t="s">
        <v>15463</v>
      </c>
    </row>
    <row r="15400" spans="1:2" x14ac:dyDescent="0.3">
      <c r="A15400">
        <v>27942</v>
      </c>
      <c r="B15400" t="s">
        <v>15464</v>
      </c>
    </row>
    <row r="15401" spans="1:2" x14ac:dyDescent="0.3">
      <c r="A15401">
        <v>27943</v>
      </c>
      <c r="B15401" t="s">
        <v>15465</v>
      </c>
    </row>
    <row r="15402" spans="1:2" x14ac:dyDescent="0.3">
      <c r="A15402">
        <v>27944</v>
      </c>
      <c r="B15402" t="s">
        <v>15466</v>
      </c>
    </row>
    <row r="15403" spans="1:2" x14ac:dyDescent="0.3">
      <c r="A15403">
        <v>27945</v>
      </c>
      <c r="B15403" t="s">
        <v>15467</v>
      </c>
    </row>
    <row r="15404" spans="1:2" x14ac:dyDescent="0.3">
      <c r="A15404">
        <v>27946</v>
      </c>
      <c r="B15404" t="s">
        <v>15468</v>
      </c>
    </row>
    <row r="15405" spans="1:2" x14ac:dyDescent="0.3">
      <c r="A15405">
        <v>27947</v>
      </c>
      <c r="B15405" t="s">
        <v>15469</v>
      </c>
    </row>
    <row r="15406" spans="1:2" x14ac:dyDescent="0.3">
      <c r="A15406">
        <v>27948</v>
      </c>
      <c r="B15406" t="s">
        <v>15470</v>
      </c>
    </row>
    <row r="15407" spans="1:2" x14ac:dyDescent="0.3">
      <c r="A15407">
        <v>27949</v>
      </c>
      <c r="B15407" t="s">
        <v>15471</v>
      </c>
    </row>
    <row r="15408" spans="1:2" x14ac:dyDescent="0.3">
      <c r="A15408">
        <v>27950</v>
      </c>
      <c r="B15408" t="s">
        <v>15472</v>
      </c>
    </row>
    <row r="15409" spans="1:2" x14ac:dyDescent="0.3">
      <c r="A15409">
        <v>27951</v>
      </c>
      <c r="B15409" t="s">
        <v>15473</v>
      </c>
    </row>
    <row r="15410" spans="1:2" x14ac:dyDescent="0.3">
      <c r="A15410">
        <v>27952</v>
      </c>
      <c r="B15410" t="s">
        <v>15474</v>
      </c>
    </row>
    <row r="15411" spans="1:2" x14ac:dyDescent="0.3">
      <c r="A15411">
        <v>27953</v>
      </c>
      <c r="B15411" t="s">
        <v>15475</v>
      </c>
    </row>
    <row r="15412" spans="1:2" x14ac:dyDescent="0.3">
      <c r="A15412">
        <v>27954</v>
      </c>
      <c r="B15412" t="s">
        <v>15476</v>
      </c>
    </row>
    <row r="15413" spans="1:2" x14ac:dyDescent="0.3">
      <c r="A15413">
        <v>27955</v>
      </c>
      <c r="B15413" t="s">
        <v>15477</v>
      </c>
    </row>
    <row r="15414" spans="1:2" x14ac:dyDescent="0.3">
      <c r="A15414">
        <v>27956</v>
      </c>
      <c r="B15414" t="s">
        <v>15478</v>
      </c>
    </row>
    <row r="15415" spans="1:2" x14ac:dyDescent="0.3">
      <c r="A15415">
        <v>27957</v>
      </c>
      <c r="B15415" t="s">
        <v>15479</v>
      </c>
    </row>
    <row r="15416" spans="1:2" x14ac:dyDescent="0.3">
      <c r="A15416">
        <v>27958</v>
      </c>
      <c r="B15416" t="s">
        <v>15480</v>
      </c>
    </row>
    <row r="15417" spans="1:2" x14ac:dyDescent="0.3">
      <c r="A15417">
        <v>27959</v>
      </c>
      <c r="B15417" t="s">
        <v>15481</v>
      </c>
    </row>
    <row r="15418" spans="1:2" x14ac:dyDescent="0.3">
      <c r="A15418">
        <v>27960</v>
      </c>
      <c r="B15418" t="s">
        <v>15482</v>
      </c>
    </row>
    <row r="15419" spans="1:2" x14ac:dyDescent="0.3">
      <c r="A15419">
        <v>27961</v>
      </c>
      <c r="B15419" t="s">
        <v>15483</v>
      </c>
    </row>
    <row r="15420" spans="1:2" x14ac:dyDescent="0.3">
      <c r="A15420">
        <v>27962</v>
      </c>
      <c r="B15420" t="s">
        <v>15484</v>
      </c>
    </row>
    <row r="15421" spans="1:2" x14ac:dyDescent="0.3">
      <c r="A15421">
        <v>27963</v>
      </c>
      <c r="B15421" t="s">
        <v>15485</v>
      </c>
    </row>
    <row r="15422" spans="1:2" x14ac:dyDescent="0.3">
      <c r="A15422">
        <v>27964</v>
      </c>
      <c r="B15422" t="s">
        <v>15486</v>
      </c>
    </row>
    <row r="15423" spans="1:2" x14ac:dyDescent="0.3">
      <c r="A15423">
        <v>27965</v>
      </c>
      <c r="B15423" t="s">
        <v>15487</v>
      </c>
    </row>
    <row r="15424" spans="1:2" x14ac:dyDescent="0.3">
      <c r="A15424">
        <v>27966</v>
      </c>
      <c r="B15424" t="s">
        <v>15488</v>
      </c>
    </row>
    <row r="15425" spans="1:2" x14ac:dyDescent="0.3">
      <c r="A15425">
        <v>27967</v>
      </c>
      <c r="B15425" t="s">
        <v>15489</v>
      </c>
    </row>
    <row r="15426" spans="1:2" x14ac:dyDescent="0.3">
      <c r="A15426">
        <v>27968</v>
      </c>
      <c r="B15426" t="s">
        <v>15490</v>
      </c>
    </row>
    <row r="15427" spans="1:2" x14ac:dyDescent="0.3">
      <c r="A15427">
        <v>27969</v>
      </c>
      <c r="B15427" t="s">
        <v>15491</v>
      </c>
    </row>
    <row r="15428" spans="1:2" x14ac:dyDescent="0.3">
      <c r="A15428">
        <v>27970</v>
      </c>
      <c r="B15428" t="s">
        <v>15492</v>
      </c>
    </row>
    <row r="15429" spans="1:2" x14ac:dyDescent="0.3">
      <c r="A15429">
        <v>27971</v>
      </c>
      <c r="B15429" t="s">
        <v>15493</v>
      </c>
    </row>
    <row r="15430" spans="1:2" x14ac:dyDescent="0.3">
      <c r="A15430">
        <v>27972</v>
      </c>
      <c r="B15430" t="s">
        <v>15494</v>
      </c>
    </row>
    <row r="15431" spans="1:2" x14ac:dyDescent="0.3">
      <c r="A15431">
        <v>27973</v>
      </c>
      <c r="B15431" t="s">
        <v>15495</v>
      </c>
    </row>
    <row r="15432" spans="1:2" x14ac:dyDescent="0.3">
      <c r="A15432">
        <v>27974</v>
      </c>
      <c r="B15432" t="s">
        <v>15496</v>
      </c>
    </row>
    <row r="15433" spans="1:2" x14ac:dyDescent="0.3">
      <c r="A15433">
        <v>27975</v>
      </c>
      <c r="B15433" t="s">
        <v>15497</v>
      </c>
    </row>
    <row r="15434" spans="1:2" x14ac:dyDescent="0.3">
      <c r="A15434">
        <v>27976</v>
      </c>
      <c r="B15434" t="s">
        <v>15498</v>
      </c>
    </row>
    <row r="15435" spans="1:2" x14ac:dyDescent="0.3">
      <c r="A15435">
        <v>27977</v>
      </c>
      <c r="B15435" t="s">
        <v>15499</v>
      </c>
    </row>
    <row r="15436" spans="1:2" x14ac:dyDescent="0.3">
      <c r="A15436">
        <v>27978</v>
      </c>
      <c r="B15436" t="s">
        <v>15500</v>
      </c>
    </row>
    <row r="15437" spans="1:2" x14ac:dyDescent="0.3">
      <c r="A15437">
        <v>27979</v>
      </c>
      <c r="B15437" t="s">
        <v>15501</v>
      </c>
    </row>
    <row r="15438" spans="1:2" x14ac:dyDescent="0.3">
      <c r="A15438">
        <v>27980</v>
      </c>
      <c r="B15438" t="s">
        <v>15502</v>
      </c>
    </row>
    <row r="15439" spans="1:2" x14ac:dyDescent="0.3">
      <c r="A15439">
        <v>27981</v>
      </c>
      <c r="B15439" t="s">
        <v>15503</v>
      </c>
    </row>
    <row r="15440" spans="1:2" x14ac:dyDescent="0.3">
      <c r="A15440">
        <v>27982</v>
      </c>
      <c r="B15440" t="s">
        <v>15504</v>
      </c>
    </row>
    <row r="15441" spans="1:2" x14ac:dyDescent="0.3">
      <c r="A15441">
        <v>27983</v>
      </c>
      <c r="B15441" t="s">
        <v>15505</v>
      </c>
    </row>
    <row r="15442" spans="1:2" x14ac:dyDescent="0.3">
      <c r="A15442">
        <v>27984</v>
      </c>
      <c r="B15442" t="s">
        <v>15506</v>
      </c>
    </row>
    <row r="15443" spans="1:2" x14ac:dyDescent="0.3">
      <c r="A15443">
        <v>27985</v>
      </c>
      <c r="B15443" t="s">
        <v>15507</v>
      </c>
    </row>
    <row r="15444" spans="1:2" x14ac:dyDescent="0.3">
      <c r="A15444">
        <v>27986</v>
      </c>
      <c r="B15444" t="s">
        <v>15508</v>
      </c>
    </row>
    <row r="15445" spans="1:2" x14ac:dyDescent="0.3">
      <c r="A15445">
        <v>27987</v>
      </c>
      <c r="B15445" t="s">
        <v>15509</v>
      </c>
    </row>
    <row r="15446" spans="1:2" x14ac:dyDescent="0.3">
      <c r="A15446">
        <v>27988</v>
      </c>
      <c r="B15446" t="s">
        <v>15510</v>
      </c>
    </row>
    <row r="15447" spans="1:2" x14ac:dyDescent="0.3">
      <c r="A15447">
        <v>27989</v>
      </c>
      <c r="B15447" t="s">
        <v>15511</v>
      </c>
    </row>
    <row r="15448" spans="1:2" x14ac:dyDescent="0.3">
      <c r="A15448">
        <v>27990</v>
      </c>
      <c r="B15448" t="s">
        <v>15512</v>
      </c>
    </row>
    <row r="15449" spans="1:2" x14ac:dyDescent="0.3">
      <c r="A15449">
        <v>27991</v>
      </c>
      <c r="B15449" t="s">
        <v>15513</v>
      </c>
    </row>
    <row r="15450" spans="1:2" x14ac:dyDescent="0.3">
      <c r="A15450">
        <v>27992</v>
      </c>
      <c r="B15450" t="s">
        <v>15514</v>
      </c>
    </row>
    <row r="15451" spans="1:2" x14ac:dyDescent="0.3">
      <c r="A15451">
        <v>27993</v>
      </c>
      <c r="B15451" t="s">
        <v>15515</v>
      </c>
    </row>
    <row r="15452" spans="1:2" x14ac:dyDescent="0.3">
      <c r="A15452">
        <v>27994</v>
      </c>
      <c r="B15452" t="s">
        <v>15516</v>
      </c>
    </row>
    <row r="15453" spans="1:2" x14ac:dyDescent="0.3">
      <c r="A15453">
        <v>27995</v>
      </c>
      <c r="B15453" t="s">
        <v>15517</v>
      </c>
    </row>
    <row r="15454" spans="1:2" x14ac:dyDescent="0.3">
      <c r="A15454">
        <v>27996</v>
      </c>
      <c r="B15454" t="s">
        <v>15518</v>
      </c>
    </row>
    <row r="15455" spans="1:2" x14ac:dyDescent="0.3">
      <c r="A15455">
        <v>27997</v>
      </c>
      <c r="B15455" t="s">
        <v>15519</v>
      </c>
    </row>
    <row r="15456" spans="1:2" x14ac:dyDescent="0.3">
      <c r="A15456">
        <v>27998</v>
      </c>
      <c r="B15456" t="s">
        <v>15520</v>
      </c>
    </row>
    <row r="15457" spans="1:2" x14ac:dyDescent="0.3">
      <c r="A15457">
        <v>27999</v>
      </c>
      <c r="B15457" t="s">
        <v>15521</v>
      </c>
    </row>
    <row r="15458" spans="1:2" x14ac:dyDescent="0.3">
      <c r="A15458">
        <v>28000</v>
      </c>
      <c r="B15458" t="s">
        <v>15522</v>
      </c>
    </row>
    <row r="15459" spans="1:2" x14ac:dyDescent="0.3">
      <c r="A15459">
        <v>28001</v>
      </c>
      <c r="B15459" t="s">
        <v>15523</v>
      </c>
    </row>
    <row r="15460" spans="1:2" x14ac:dyDescent="0.3">
      <c r="A15460">
        <v>28002</v>
      </c>
      <c r="B15460" t="s">
        <v>15524</v>
      </c>
    </row>
    <row r="15461" spans="1:2" x14ac:dyDescent="0.3">
      <c r="A15461">
        <v>28003</v>
      </c>
      <c r="B15461" t="s">
        <v>15525</v>
      </c>
    </row>
    <row r="15462" spans="1:2" x14ac:dyDescent="0.3">
      <c r="A15462">
        <v>28004</v>
      </c>
      <c r="B15462" t="s">
        <v>15526</v>
      </c>
    </row>
    <row r="15463" spans="1:2" x14ac:dyDescent="0.3">
      <c r="A15463">
        <v>28005</v>
      </c>
      <c r="B15463" t="s">
        <v>15527</v>
      </c>
    </row>
    <row r="15464" spans="1:2" x14ac:dyDescent="0.3">
      <c r="A15464">
        <v>28006</v>
      </c>
      <c r="B15464" t="s">
        <v>15528</v>
      </c>
    </row>
    <row r="15465" spans="1:2" x14ac:dyDescent="0.3">
      <c r="A15465">
        <v>28007</v>
      </c>
      <c r="B15465" t="s">
        <v>15529</v>
      </c>
    </row>
    <row r="15466" spans="1:2" x14ac:dyDescent="0.3">
      <c r="A15466">
        <v>28008</v>
      </c>
      <c r="B15466" t="s">
        <v>15530</v>
      </c>
    </row>
    <row r="15467" spans="1:2" x14ac:dyDescent="0.3">
      <c r="A15467">
        <v>28009</v>
      </c>
      <c r="B15467" t="s">
        <v>15531</v>
      </c>
    </row>
    <row r="15468" spans="1:2" x14ac:dyDescent="0.3">
      <c r="A15468">
        <v>28010</v>
      </c>
      <c r="B15468" t="s">
        <v>15532</v>
      </c>
    </row>
    <row r="15469" spans="1:2" x14ac:dyDescent="0.3">
      <c r="A15469">
        <v>28011</v>
      </c>
      <c r="B15469" t="s">
        <v>15533</v>
      </c>
    </row>
    <row r="15470" spans="1:2" x14ac:dyDescent="0.3">
      <c r="A15470">
        <v>28012</v>
      </c>
      <c r="B15470" t="s">
        <v>15534</v>
      </c>
    </row>
    <row r="15471" spans="1:2" x14ac:dyDescent="0.3">
      <c r="A15471">
        <v>28013</v>
      </c>
      <c r="B15471" t="s">
        <v>15535</v>
      </c>
    </row>
    <row r="15472" spans="1:2" x14ac:dyDescent="0.3">
      <c r="A15472">
        <v>28014</v>
      </c>
      <c r="B15472" t="s">
        <v>15536</v>
      </c>
    </row>
    <row r="15473" spans="1:2" x14ac:dyDescent="0.3">
      <c r="A15473">
        <v>28015</v>
      </c>
      <c r="B15473" t="s">
        <v>15537</v>
      </c>
    </row>
    <row r="15474" spans="1:2" x14ac:dyDescent="0.3">
      <c r="A15474">
        <v>28016</v>
      </c>
      <c r="B15474" t="s">
        <v>15538</v>
      </c>
    </row>
    <row r="15475" spans="1:2" x14ac:dyDescent="0.3">
      <c r="A15475">
        <v>28017</v>
      </c>
      <c r="B15475" t="s">
        <v>15539</v>
      </c>
    </row>
    <row r="15476" spans="1:2" x14ac:dyDescent="0.3">
      <c r="A15476">
        <v>28018</v>
      </c>
      <c r="B15476" t="s">
        <v>15540</v>
      </c>
    </row>
    <row r="15477" spans="1:2" x14ac:dyDescent="0.3">
      <c r="A15477">
        <v>28019</v>
      </c>
      <c r="B15477" t="s">
        <v>15541</v>
      </c>
    </row>
    <row r="15478" spans="1:2" x14ac:dyDescent="0.3">
      <c r="A15478">
        <v>28020</v>
      </c>
      <c r="B15478" t="s">
        <v>15542</v>
      </c>
    </row>
    <row r="15479" spans="1:2" x14ac:dyDescent="0.3">
      <c r="A15479">
        <v>28021</v>
      </c>
      <c r="B15479" t="s">
        <v>15543</v>
      </c>
    </row>
    <row r="15480" spans="1:2" x14ac:dyDescent="0.3">
      <c r="A15480">
        <v>28022</v>
      </c>
      <c r="B15480" t="s">
        <v>15544</v>
      </c>
    </row>
    <row r="15481" spans="1:2" x14ac:dyDescent="0.3">
      <c r="A15481">
        <v>28023</v>
      </c>
      <c r="B15481" t="s">
        <v>15545</v>
      </c>
    </row>
    <row r="15482" spans="1:2" x14ac:dyDescent="0.3">
      <c r="A15482">
        <v>28024</v>
      </c>
      <c r="B15482" t="s">
        <v>15546</v>
      </c>
    </row>
    <row r="15483" spans="1:2" x14ac:dyDescent="0.3">
      <c r="A15483">
        <v>28025</v>
      </c>
      <c r="B15483" t="s">
        <v>15547</v>
      </c>
    </row>
    <row r="15484" spans="1:2" x14ac:dyDescent="0.3">
      <c r="A15484">
        <v>28026</v>
      </c>
      <c r="B15484" t="s">
        <v>15548</v>
      </c>
    </row>
    <row r="15485" spans="1:2" x14ac:dyDescent="0.3">
      <c r="A15485">
        <v>28027</v>
      </c>
      <c r="B15485" t="s">
        <v>15549</v>
      </c>
    </row>
    <row r="15486" spans="1:2" x14ac:dyDescent="0.3">
      <c r="A15486">
        <v>28028</v>
      </c>
      <c r="B15486" t="s">
        <v>15550</v>
      </c>
    </row>
    <row r="15487" spans="1:2" x14ac:dyDescent="0.3">
      <c r="A15487">
        <v>28029</v>
      </c>
      <c r="B15487" t="s">
        <v>15551</v>
      </c>
    </row>
    <row r="15488" spans="1:2" x14ac:dyDescent="0.3">
      <c r="A15488">
        <v>28030</v>
      </c>
      <c r="B15488" t="s">
        <v>15552</v>
      </c>
    </row>
    <row r="15489" spans="1:2" x14ac:dyDescent="0.3">
      <c r="A15489">
        <v>28031</v>
      </c>
      <c r="B15489" t="s">
        <v>15553</v>
      </c>
    </row>
    <row r="15490" spans="1:2" x14ac:dyDescent="0.3">
      <c r="A15490">
        <v>28032</v>
      </c>
      <c r="B15490" t="s">
        <v>15554</v>
      </c>
    </row>
    <row r="15491" spans="1:2" x14ac:dyDescent="0.3">
      <c r="A15491">
        <v>28033</v>
      </c>
      <c r="B15491" t="s">
        <v>15555</v>
      </c>
    </row>
    <row r="15492" spans="1:2" x14ac:dyDescent="0.3">
      <c r="A15492">
        <v>28034</v>
      </c>
      <c r="B15492" t="s">
        <v>15556</v>
      </c>
    </row>
    <row r="15493" spans="1:2" x14ac:dyDescent="0.3">
      <c r="A15493">
        <v>28035</v>
      </c>
      <c r="B15493" t="s">
        <v>15557</v>
      </c>
    </row>
    <row r="15494" spans="1:2" x14ac:dyDescent="0.3">
      <c r="A15494">
        <v>28036</v>
      </c>
      <c r="B15494" t="s">
        <v>15558</v>
      </c>
    </row>
    <row r="15495" spans="1:2" x14ac:dyDescent="0.3">
      <c r="A15495">
        <v>28037</v>
      </c>
      <c r="B15495" t="s">
        <v>15559</v>
      </c>
    </row>
    <row r="15496" spans="1:2" x14ac:dyDescent="0.3">
      <c r="A15496">
        <v>28038</v>
      </c>
      <c r="B15496" t="s">
        <v>15560</v>
      </c>
    </row>
    <row r="15497" spans="1:2" x14ac:dyDescent="0.3">
      <c r="A15497">
        <v>28039</v>
      </c>
      <c r="B15497" t="s">
        <v>15561</v>
      </c>
    </row>
    <row r="15498" spans="1:2" x14ac:dyDescent="0.3">
      <c r="A15498">
        <v>28040</v>
      </c>
      <c r="B15498" t="s">
        <v>15562</v>
      </c>
    </row>
    <row r="15499" spans="1:2" x14ac:dyDescent="0.3">
      <c r="A15499">
        <v>28041</v>
      </c>
      <c r="B15499" t="s">
        <v>15563</v>
      </c>
    </row>
    <row r="15500" spans="1:2" x14ac:dyDescent="0.3">
      <c r="A15500">
        <v>28042</v>
      </c>
      <c r="B15500" t="s">
        <v>15564</v>
      </c>
    </row>
    <row r="15501" spans="1:2" x14ac:dyDescent="0.3">
      <c r="A15501">
        <v>28043</v>
      </c>
      <c r="B15501" t="s">
        <v>15565</v>
      </c>
    </row>
    <row r="15502" spans="1:2" x14ac:dyDescent="0.3">
      <c r="A15502">
        <v>28044</v>
      </c>
      <c r="B15502" t="s">
        <v>15566</v>
      </c>
    </row>
    <row r="15503" spans="1:2" x14ac:dyDescent="0.3">
      <c r="A15503">
        <v>28045</v>
      </c>
      <c r="B15503" t="s">
        <v>15567</v>
      </c>
    </row>
    <row r="15504" spans="1:2" x14ac:dyDescent="0.3">
      <c r="A15504">
        <v>28046</v>
      </c>
      <c r="B15504" t="s">
        <v>15568</v>
      </c>
    </row>
    <row r="15505" spans="1:2" x14ac:dyDescent="0.3">
      <c r="A15505">
        <v>28047</v>
      </c>
      <c r="B15505" t="s">
        <v>15569</v>
      </c>
    </row>
    <row r="15506" spans="1:2" x14ac:dyDescent="0.3">
      <c r="A15506">
        <v>28048</v>
      </c>
      <c r="B15506" t="s">
        <v>15570</v>
      </c>
    </row>
    <row r="15507" spans="1:2" x14ac:dyDescent="0.3">
      <c r="A15507">
        <v>28049</v>
      </c>
      <c r="B15507" t="s">
        <v>15571</v>
      </c>
    </row>
    <row r="15508" spans="1:2" x14ac:dyDescent="0.3">
      <c r="A15508">
        <v>28050</v>
      </c>
      <c r="B15508" t="s">
        <v>15572</v>
      </c>
    </row>
    <row r="15509" spans="1:2" x14ac:dyDescent="0.3">
      <c r="A15509">
        <v>28051</v>
      </c>
      <c r="B15509" t="s">
        <v>15573</v>
      </c>
    </row>
    <row r="15510" spans="1:2" x14ac:dyDescent="0.3">
      <c r="A15510">
        <v>28052</v>
      </c>
      <c r="B15510" t="s">
        <v>15574</v>
      </c>
    </row>
    <row r="15511" spans="1:2" x14ac:dyDescent="0.3">
      <c r="A15511">
        <v>28053</v>
      </c>
      <c r="B15511" t="s">
        <v>15575</v>
      </c>
    </row>
    <row r="15512" spans="1:2" x14ac:dyDescent="0.3">
      <c r="A15512">
        <v>28054</v>
      </c>
      <c r="B15512" t="s">
        <v>15576</v>
      </c>
    </row>
    <row r="15513" spans="1:2" x14ac:dyDescent="0.3">
      <c r="A15513">
        <v>28055</v>
      </c>
      <c r="B15513" t="s">
        <v>15577</v>
      </c>
    </row>
    <row r="15514" spans="1:2" x14ac:dyDescent="0.3">
      <c r="A15514">
        <v>28056</v>
      </c>
      <c r="B15514" t="s">
        <v>15578</v>
      </c>
    </row>
    <row r="15515" spans="1:2" x14ac:dyDescent="0.3">
      <c r="A15515">
        <v>28057</v>
      </c>
      <c r="B15515" t="s">
        <v>15579</v>
      </c>
    </row>
    <row r="15516" spans="1:2" x14ac:dyDescent="0.3">
      <c r="A15516">
        <v>28058</v>
      </c>
      <c r="B15516" t="s">
        <v>15580</v>
      </c>
    </row>
    <row r="15517" spans="1:2" x14ac:dyDescent="0.3">
      <c r="A15517">
        <v>28059</v>
      </c>
      <c r="B15517" t="s">
        <v>15581</v>
      </c>
    </row>
    <row r="15518" spans="1:2" x14ac:dyDescent="0.3">
      <c r="A15518">
        <v>28060</v>
      </c>
      <c r="B15518" t="s">
        <v>15582</v>
      </c>
    </row>
    <row r="15519" spans="1:2" x14ac:dyDescent="0.3">
      <c r="A15519">
        <v>28061</v>
      </c>
      <c r="B15519" t="s">
        <v>15583</v>
      </c>
    </row>
    <row r="15520" spans="1:2" x14ac:dyDescent="0.3">
      <c r="A15520">
        <v>28062</v>
      </c>
      <c r="B15520" t="s">
        <v>15584</v>
      </c>
    </row>
    <row r="15521" spans="1:2" x14ac:dyDescent="0.3">
      <c r="A15521">
        <v>28063</v>
      </c>
      <c r="B15521" t="s">
        <v>15585</v>
      </c>
    </row>
    <row r="15522" spans="1:2" x14ac:dyDescent="0.3">
      <c r="A15522">
        <v>28064</v>
      </c>
      <c r="B15522" t="s">
        <v>15586</v>
      </c>
    </row>
    <row r="15523" spans="1:2" x14ac:dyDescent="0.3">
      <c r="A15523">
        <v>28065</v>
      </c>
      <c r="B15523" t="s">
        <v>15587</v>
      </c>
    </row>
    <row r="15524" spans="1:2" x14ac:dyDescent="0.3">
      <c r="A15524">
        <v>28066</v>
      </c>
      <c r="B15524" t="s">
        <v>15588</v>
      </c>
    </row>
    <row r="15525" spans="1:2" x14ac:dyDescent="0.3">
      <c r="A15525">
        <v>28067</v>
      </c>
      <c r="B15525" t="s">
        <v>15589</v>
      </c>
    </row>
    <row r="15526" spans="1:2" x14ac:dyDescent="0.3">
      <c r="A15526">
        <v>28068</v>
      </c>
      <c r="B15526" t="s">
        <v>15590</v>
      </c>
    </row>
    <row r="15527" spans="1:2" x14ac:dyDescent="0.3">
      <c r="A15527">
        <v>28069</v>
      </c>
      <c r="B15527" t="s">
        <v>15591</v>
      </c>
    </row>
    <row r="15528" spans="1:2" x14ac:dyDescent="0.3">
      <c r="A15528">
        <v>28070</v>
      </c>
      <c r="B15528" t="s">
        <v>15592</v>
      </c>
    </row>
    <row r="15529" spans="1:2" x14ac:dyDescent="0.3">
      <c r="A15529">
        <v>28071</v>
      </c>
      <c r="B15529" t="s">
        <v>15593</v>
      </c>
    </row>
    <row r="15530" spans="1:2" x14ac:dyDescent="0.3">
      <c r="A15530">
        <v>28072</v>
      </c>
      <c r="B15530" t="s">
        <v>15594</v>
      </c>
    </row>
    <row r="15531" spans="1:2" x14ac:dyDescent="0.3">
      <c r="A15531">
        <v>28073</v>
      </c>
      <c r="B15531" t="s">
        <v>15595</v>
      </c>
    </row>
    <row r="15532" spans="1:2" x14ac:dyDescent="0.3">
      <c r="A15532">
        <v>28074</v>
      </c>
      <c r="B15532" t="s">
        <v>15596</v>
      </c>
    </row>
    <row r="15533" spans="1:2" x14ac:dyDescent="0.3">
      <c r="A15533">
        <v>28075</v>
      </c>
      <c r="B15533" t="s">
        <v>15597</v>
      </c>
    </row>
    <row r="15534" spans="1:2" x14ac:dyDescent="0.3">
      <c r="A15534">
        <v>28076</v>
      </c>
      <c r="B15534" t="s">
        <v>15598</v>
      </c>
    </row>
    <row r="15535" spans="1:2" x14ac:dyDescent="0.3">
      <c r="A15535">
        <v>28077</v>
      </c>
      <c r="B15535" t="s">
        <v>15599</v>
      </c>
    </row>
    <row r="15536" spans="1:2" x14ac:dyDescent="0.3">
      <c r="A15536">
        <v>28078</v>
      </c>
      <c r="B15536" t="s">
        <v>15600</v>
      </c>
    </row>
    <row r="15537" spans="1:2" x14ac:dyDescent="0.3">
      <c r="A15537">
        <v>28079</v>
      </c>
      <c r="B15537" t="s">
        <v>15601</v>
      </c>
    </row>
    <row r="15538" spans="1:2" x14ac:dyDescent="0.3">
      <c r="A15538">
        <v>28080</v>
      </c>
      <c r="B15538" t="s">
        <v>15602</v>
      </c>
    </row>
    <row r="15539" spans="1:2" x14ac:dyDescent="0.3">
      <c r="A15539">
        <v>28081</v>
      </c>
      <c r="B15539" t="s">
        <v>15603</v>
      </c>
    </row>
    <row r="15540" spans="1:2" x14ac:dyDescent="0.3">
      <c r="A15540">
        <v>28082</v>
      </c>
      <c r="B15540" t="s">
        <v>15604</v>
      </c>
    </row>
    <row r="15541" spans="1:2" x14ac:dyDescent="0.3">
      <c r="A15541">
        <v>28083</v>
      </c>
      <c r="B15541" t="s">
        <v>15605</v>
      </c>
    </row>
    <row r="15542" spans="1:2" x14ac:dyDescent="0.3">
      <c r="A15542">
        <v>28084</v>
      </c>
      <c r="B15542" t="s">
        <v>15606</v>
      </c>
    </row>
    <row r="15543" spans="1:2" x14ac:dyDescent="0.3">
      <c r="A15543">
        <v>28085</v>
      </c>
      <c r="B15543" t="s">
        <v>15607</v>
      </c>
    </row>
    <row r="15544" spans="1:2" x14ac:dyDescent="0.3">
      <c r="A15544">
        <v>28086</v>
      </c>
      <c r="B15544" t="s">
        <v>15608</v>
      </c>
    </row>
    <row r="15545" spans="1:2" x14ac:dyDescent="0.3">
      <c r="A15545">
        <v>28087</v>
      </c>
      <c r="B15545" t="s">
        <v>15609</v>
      </c>
    </row>
    <row r="15546" spans="1:2" x14ac:dyDescent="0.3">
      <c r="A15546">
        <v>28088</v>
      </c>
      <c r="B15546" t="s">
        <v>15610</v>
      </c>
    </row>
    <row r="15547" spans="1:2" x14ac:dyDescent="0.3">
      <c r="A15547">
        <v>28089</v>
      </c>
      <c r="B15547" t="s">
        <v>15611</v>
      </c>
    </row>
    <row r="15548" spans="1:2" x14ac:dyDescent="0.3">
      <c r="A15548">
        <v>28090</v>
      </c>
      <c r="B15548" t="s">
        <v>15612</v>
      </c>
    </row>
    <row r="15549" spans="1:2" x14ac:dyDescent="0.3">
      <c r="A15549">
        <v>28091</v>
      </c>
      <c r="B15549" t="s">
        <v>15613</v>
      </c>
    </row>
    <row r="15550" spans="1:2" x14ac:dyDescent="0.3">
      <c r="A15550">
        <v>28092</v>
      </c>
      <c r="B15550" t="s">
        <v>15614</v>
      </c>
    </row>
    <row r="15551" spans="1:2" x14ac:dyDescent="0.3">
      <c r="A15551">
        <v>28093</v>
      </c>
      <c r="B15551" t="s">
        <v>15615</v>
      </c>
    </row>
    <row r="15552" spans="1:2" x14ac:dyDescent="0.3">
      <c r="A15552">
        <v>28094</v>
      </c>
      <c r="B15552" t="s">
        <v>15616</v>
      </c>
    </row>
    <row r="15553" spans="1:2" x14ac:dyDescent="0.3">
      <c r="A15553">
        <v>28095</v>
      </c>
      <c r="B15553" t="s">
        <v>15617</v>
      </c>
    </row>
    <row r="15554" spans="1:2" x14ac:dyDescent="0.3">
      <c r="A15554">
        <v>28096</v>
      </c>
      <c r="B15554" t="s">
        <v>15618</v>
      </c>
    </row>
    <row r="15555" spans="1:2" x14ac:dyDescent="0.3">
      <c r="A15555">
        <v>28097</v>
      </c>
      <c r="B15555" t="s">
        <v>15619</v>
      </c>
    </row>
    <row r="15556" spans="1:2" x14ac:dyDescent="0.3">
      <c r="A15556">
        <v>28098</v>
      </c>
      <c r="B15556" t="s">
        <v>15620</v>
      </c>
    </row>
    <row r="15557" spans="1:2" x14ac:dyDescent="0.3">
      <c r="A15557">
        <v>28099</v>
      </c>
      <c r="B15557" t="s">
        <v>15621</v>
      </c>
    </row>
    <row r="15558" spans="1:2" x14ac:dyDescent="0.3">
      <c r="A15558">
        <v>28100</v>
      </c>
      <c r="B15558" t="s">
        <v>15622</v>
      </c>
    </row>
    <row r="15559" spans="1:2" x14ac:dyDescent="0.3">
      <c r="A15559">
        <v>28101</v>
      </c>
      <c r="B15559" t="s">
        <v>15623</v>
      </c>
    </row>
    <row r="15560" spans="1:2" x14ac:dyDescent="0.3">
      <c r="A15560">
        <v>28102</v>
      </c>
      <c r="B15560" t="s">
        <v>15624</v>
      </c>
    </row>
    <row r="15561" spans="1:2" x14ac:dyDescent="0.3">
      <c r="A15561">
        <v>28103</v>
      </c>
      <c r="B15561" t="s">
        <v>15625</v>
      </c>
    </row>
    <row r="15562" spans="1:2" x14ac:dyDescent="0.3">
      <c r="A15562">
        <v>28104</v>
      </c>
      <c r="B15562" t="s">
        <v>15626</v>
      </c>
    </row>
    <row r="15563" spans="1:2" x14ac:dyDescent="0.3">
      <c r="A15563">
        <v>28105</v>
      </c>
      <c r="B15563" t="s">
        <v>15627</v>
      </c>
    </row>
    <row r="15564" spans="1:2" x14ac:dyDescent="0.3">
      <c r="A15564">
        <v>28106</v>
      </c>
      <c r="B15564" t="s">
        <v>15628</v>
      </c>
    </row>
    <row r="15565" spans="1:2" x14ac:dyDescent="0.3">
      <c r="A15565">
        <v>28107</v>
      </c>
      <c r="B15565" t="s">
        <v>15629</v>
      </c>
    </row>
    <row r="15566" spans="1:2" x14ac:dyDescent="0.3">
      <c r="A15566">
        <v>28108</v>
      </c>
      <c r="B15566" t="s">
        <v>15630</v>
      </c>
    </row>
    <row r="15567" spans="1:2" x14ac:dyDescent="0.3">
      <c r="A15567">
        <v>28109</v>
      </c>
      <c r="B15567" t="s">
        <v>15631</v>
      </c>
    </row>
    <row r="15568" spans="1:2" x14ac:dyDescent="0.3">
      <c r="A15568">
        <v>28110</v>
      </c>
      <c r="B15568" t="s">
        <v>15632</v>
      </c>
    </row>
    <row r="15569" spans="1:2" x14ac:dyDescent="0.3">
      <c r="A15569">
        <v>28111</v>
      </c>
      <c r="B15569" t="s">
        <v>15633</v>
      </c>
    </row>
    <row r="15570" spans="1:2" x14ac:dyDescent="0.3">
      <c r="A15570">
        <v>28112</v>
      </c>
      <c r="B15570" t="s">
        <v>15634</v>
      </c>
    </row>
    <row r="15571" spans="1:2" x14ac:dyDescent="0.3">
      <c r="A15571">
        <v>28113</v>
      </c>
      <c r="B15571" t="s">
        <v>15635</v>
      </c>
    </row>
    <row r="15572" spans="1:2" x14ac:dyDescent="0.3">
      <c r="A15572">
        <v>28114</v>
      </c>
      <c r="B15572" t="s">
        <v>15636</v>
      </c>
    </row>
    <row r="15573" spans="1:2" x14ac:dyDescent="0.3">
      <c r="A15573">
        <v>28115</v>
      </c>
      <c r="B15573" t="s">
        <v>15637</v>
      </c>
    </row>
    <row r="15574" spans="1:2" x14ac:dyDescent="0.3">
      <c r="A15574">
        <v>28116</v>
      </c>
      <c r="B15574" t="s">
        <v>15638</v>
      </c>
    </row>
    <row r="15575" spans="1:2" x14ac:dyDescent="0.3">
      <c r="A15575">
        <v>28117</v>
      </c>
      <c r="B15575" t="s">
        <v>15639</v>
      </c>
    </row>
    <row r="15576" spans="1:2" x14ac:dyDescent="0.3">
      <c r="A15576">
        <v>28118</v>
      </c>
      <c r="B15576" t="s">
        <v>15640</v>
      </c>
    </row>
    <row r="15577" spans="1:2" x14ac:dyDescent="0.3">
      <c r="A15577">
        <v>28119</v>
      </c>
      <c r="B15577" t="s">
        <v>15641</v>
      </c>
    </row>
    <row r="15578" spans="1:2" x14ac:dyDescent="0.3">
      <c r="A15578">
        <v>28120</v>
      </c>
      <c r="B15578" t="s">
        <v>15642</v>
      </c>
    </row>
    <row r="15579" spans="1:2" x14ac:dyDescent="0.3">
      <c r="A15579">
        <v>28121</v>
      </c>
      <c r="B15579" t="s">
        <v>15643</v>
      </c>
    </row>
    <row r="15580" spans="1:2" x14ac:dyDescent="0.3">
      <c r="A15580">
        <v>28122</v>
      </c>
      <c r="B15580" t="s">
        <v>15644</v>
      </c>
    </row>
    <row r="15581" spans="1:2" x14ac:dyDescent="0.3">
      <c r="A15581">
        <v>28123</v>
      </c>
      <c r="B15581" t="s">
        <v>15645</v>
      </c>
    </row>
    <row r="15582" spans="1:2" x14ac:dyDescent="0.3">
      <c r="A15582">
        <v>28124</v>
      </c>
      <c r="B15582" t="s">
        <v>15646</v>
      </c>
    </row>
    <row r="15583" spans="1:2" x14ac:dyDescent="0.3">
      <c r="A15583">
        <v>28125</v>
      </c>
      <c r="B15583" t="s">
        <v>15647</v>
      </c>
    </row>
    <row r="15584" spans="1:2" x14ac:dyDescent="0.3">
      <c r="A15584">
        <v>28126</v>
      </c>
      <c r="B15584" t="s">
        <v>15648</v>
      </c>
    </row>
    <row r="15585" spans="1:2" x14ac:dyDescent="0.3">
      <c r="A15585">
        <v>28127</v>
      </c>
      <c r="B15585" t="s">
        <v>15649</v>
      </c>
    </row>
    <row r="15586" spans="1:2" x14ac:dyDescent="0.3">
      <c r="A15586">
        <v>28128</v>
      </c>
      <c r="B15586" t="s">
        <v>15650</v>
      </c>
    </row>
    <row r="15587" spans="1:2" x14ac:dyDescent="0.3">
      <c r="A15587">
        <v>28129</v>
      </c>
      <c r="B15587" t="s">
        <v>15651</v>
      </c>
    </row>
    <row r="15588" spans="1:2" x14ac:dyDescent="0.3">
      <c r="A15588">
        <v>28130</v>
      </c>
      <c r="B15588" t="s">
        <v>15652</v>
      </c>
    </row>
    <row r="15589" spans="1:2" x14ac:dyDescent="0.3">
      <c r="A15589">
        <v>28131</v>
      </c>
      <c r="B15589" t="s">
        <v>15653</v>
      </c>
    </row>
    <row r="15590" spans="1:2" x14ac:dyDescent="0.3">
      <c r="A15590">
        <v>28132</v>
      </c>
      <c r="B15590" t="s">
        <v>15654</v>
      </c>
    </row>
    <row r="15591" spans="1:2" x14ac:dyDescent="0.3">
      <c r="A15591">
        <v>28133</v>
      </c>
      <c r="B15591" t="s">
        <v>15655</v>
      </c>
    </row>
    <row r="15592" spans="1:2" x14ac:dyDescent="0.3">
      <c r="A15592">
        <v>28134</v>
      </c>
      <c r="B15592" t="s">
        <v>15656</v>
      </c>
    </row>
    <row r="15593" spans="1:2" x14ac:dyDescent="0.3">
      <c r="A15593">
        <v>28135</v>
      </c>
      <c r="B15593" t="s">
        <v>15657</v>
      </c>
    </row>
    <row r="15594" spans="1:2" x14ac:dyDescent="0.3">
      <c r="A15594">
        <v>28136</v>
      </c>
      <c r="B15594" t="s">
        <v>15658</v>
      </c>
    </row>
    <row r="15595" spans="1:2" x14ac:dyDescent="0.3">
      <c r="A15595">
        <v>28137</v>
      </c>
      <c r="B15595" t="s">
        <v>15659</v>
      </c>
    </row>
    <row r="15596" spans="1:2" x14ac:dyDescent="0.3">
      <c r="A15596">
        <v>28138</v>
      </c>
      <c r="B15596" t="s">
        <v>15660</v>
      </c>
    </row>
    <row r="15597" spans="1:2" x14ac:dyDescent="0.3">
      <c r="A15597">
        <v>28139</v>
      </c>
      <c r="B15597" t="s">
        <v>15661</v>
      </c>
    </row>
    <row r="15598" spans="1:2" x14ac:dyDescent="0.3">
      <c r="A15598">
        <v>28140</v>
      </c>
      <c r="B15598" t="s">
        <v>15662</v>
      </c>
    </row>
    <row r="15599" spans="1:2" x14ac:dyDescent="0.3">
      <c r="A15599">
        <v>28141</v>
      </c>
      <c r="B15599" t="s">
        <v>15663</v>
      </c>
    </row>
    <row r="15600" spans="1:2" x14ac:dyDescent="0.3">
      <c r="A15600">
        <v>28142</v>
      </c>
      <c r="B15600" t="s">
        <v>15664</v>
      </c>
    </row>
    <row r="15601" spans="1:2" x14ac:dyDescent="0.3">
      <c r="A15601">
        <v>28143</v>
      </c>
      <c r="B15601" t="s">
        <v>15665</v>
      </c>
    </row>
    <row r="15602" spans="1:2" x14ac:dyDescent="0.3">
      <c r="A15602">
        <v>28144</v>
      </c>
      <c r="B15602" t="s">
        <v>15666</v>
      </c>
    </row>
    <row r="15603" spans="1:2" x14ac:dyDescent="0.3">
      <c r="A15603">
        <v>28145</v>
      </c>
      <c r="B15603" t="s">
        <v>15667</v>
      </c>
    </row>
    <row r="15604" spans="1:2" x14ac:dyDescent="0.3">
      <c r="A15604">
        <v>28146</v>
      </c>
      <c r="B15604" t="s">
        <v>15668</v>
      </c>
    </row>
    <row r="15605" spans="1:2" x14ac:dyDescent="0.3">
      <c r="A15605">
        <v>28147</v>
      </c>
      <c r="B15605" t="s">
        <v>15669</v>
      </c>
    </row>
    <row r="15606" spans="1:2" x14ac:dyDescent="0.3">
      <c r="A15606">
        <v>28148</v>
      </c>
      <c r="B15606" t="s">
        <v>15670</v>
      </c>
    </row>
    <row r="15607" spans="1:2" x14ac:dyDescent="0.3">
      <c r="A15607">
        <v>28149</v>
      </c>
      <c r="B15607" t="s">
        <v>15671</v>
      </c>
    </row>
    <row r="15608" spans="1:2" x14ac:dyDescent="0.3">
      <c r="A15608">
        <v>28150</v>
      </c>
      <c r="B15608" t="s">
        <v>15672</v>
      </c>
    </row>
    <row r="15609" spans="1:2" x14ac:dyDescent="0.3">
      <c r="A15609">
        <v>28151</v>
      </c>
      <c r="B15609" t="s">
        <v>15673</v>
      </c>
    </row>
    <row r="15610" spans="1:2" x14ac:dyDescent="0.3">
      <c r="A15610">
        <v>28152</v>
      </c>
      <c r="B15610" t="s">
        <v>15674</v>
      </c>
    </row>
    <row r="15611" spans="1:2" x14ac:dyDescent="0.3">
      <c r="A15611">
        <v>28153</v>
      </c>
      <c r="B15611" t="s">
        <v>15675</v>
      </c>
    </row>
    <row r="15612" spans="1:2" x14ac:dyDescent="0.3">
      <c r="A15612">
        <v>28154</v>
      </c>
      <c r="B15612" t="s">
        <v>15676</v>
      </c>
    </row>
    <row r="15613" spans="1:2" x14ac:dyDescent="0.3">
      <c r="A15613">
        <v>28155</v>
      </c>
      <c r="B15613" t="s">
        <v>15677</v>
      </c>
    </row>
    <row r="15614" spans="1:2" x14ac:dyDescent="0.3">
      <c r="A15614">
        <v>28156</v>
      </c>
      <c r="B15614" t="s">
        <v>15678</v>
      </c>
    </row>
    <row r="15615" spans="1:2" x14ac:dyDescent="0.3">
      <c r="A15615">
        <v>28157</v>
      </c>
      <c r="B15615" t="s">
        <v>15679</v>
      </c>
    </row>
    <row r="15616" spans="1:2" x14ac:dyDescent="0.3">
      <c r="A15616">
        <v>28158</v>
      </c>
      <c r="B15616" t="s">
        <v>15680</v>
      </c>
    </row>
    <row r="15617" spans="1:2" x14ac:dyDescent="0.3">
      <c r="A15617">
        <v>28159</v>
      </c>
      <c r="B15617" t="s">
        <v>15681</v>
      </c>
    </row>
    <row r="15618" spans="1:2" x14ac:dyDescent="0.3">
      <c r="A15618">
        <v>28160</v>
      </c>
      <c r="B15618" t="s">
        <v>15682</v>
      </c>
    </row>
    <row r="15619" spans="1:2" x14ac:dyDescent="0.3">
      <c r="A15619">
        <v>28161</v>
      </c>
      <c r="B15619" t="s">
        <v>15683</v>
      </c>
    </row>
    <row r="15620" spans="1:2" x14ac:dyDescent="0.3">
      <c r="A15620">
        <v>28162</v>
      </c>
      <c r="B15620" t="s">
        <v>15684</v>
      </c>
    </row>
    <row r="15621" spans="1:2" x14ac:dyDescent="0.3">
      <c r="A15621">
        <v>28163</v>
      </c>
      <c r="B15621" t="s">
        <v>15685</v>
      </c>
    </row>
    <row r="15622" spans="1:2" x14ac:dyDescent="0.3">
      <c r="A15622">
        <v>28164</v>
      </c>
      <c r="B15622" t="s">
        <v>15686</v>
      </c>
    </row>
    <row r="15623" spans="1:2" x14ac:dyDescent="0.3">
      <c r="A15623">
        <v>28165</v>
      </c>
      <c r="B15623" t="s">
        <v>15687</v>
      </c>
    </row>
    <row r="15624" spans="1:2" x14ac:dyDescent="0.3">
      <c r="A15624">
        <v>28166</v>
      </c>
      <c r="B15624" t="s">
        <v>15688</v>
      </c>
    </row>
    <row r="15625" spans="1:2" x14ac:dyDescent="0.3">
      <c r="A15625">
        <v>28167</v>
      </c>
      <c r="B15625" t="s">
        <v>15689</v>
      </c>
    </row>
    <row r="15626" spans="1:2" x14ac:dyDescent="0.3">
      <c r="A15626">
        <v>28168</v>
      </c>
      <c r="B15626" t="s">
        <v>15690</v>
      </c>
    </row>
    <row r="15627" spans="1:2" x14ac:dyDescent="0.3">
      <c r="A15627">
        <v>28169</v>
      </c>
      <c r="B15627" t="s">
        <v>15691</v>
      </c>
    </row>
    <row r="15628" spans="1:2" x14ac:dyDescent="0.3">
      <c r="A15628">
        <v>28170</v>
      </c>
      <c r="B15628" t="s">
        <v>15692</v>
      </c>
    </row>
    <row r="15629" spans="1:2" x14ac:dyDescent="0.3">
      <c r="A15629">
        <v>28171</v>
      </c>
      <c r="B15629" t="s">
        <v>15693</v>
      </c>
    </row>
    <row r="15630" spans="1:2" x14ac:dyDescent="0.3">
      <c r="A15630">
        <v>28172</v>
      </c>
      <c r="B15630" t="s">
        <v>15694</v>
      </c>
    </row>
    <row r="15631" spans="1:2" x14ac:dyDescent="0.3">
      <c r="A15631">
        <v>28173</v>
      </c>
      <c r="B15631" t="s">
        <v>15695</v>
      </c>
    </row>
    <row r="15632" spans="1:2" x14ac:dyDescent="0.3">
      <c r="A15632">
        <v>28174</v>
      </c>
      <c r="B15632" t="s">
        <v>15696</v>
      </c>
    </row>
    <row r="15633" spans="1:2" x14ac:dyDescent="0.3">
      <c r="A15633">
        <v>28175</v>
      </c>
      <c r="B15633" t="s">
        <v>15697</v>
      </c>
    </row>
    <row r="15634" spans="1:2" x14ac:dyDescent="0.3">
      <c r="A15634">
        <v>28176</v>
      </c>
      <c r="B15634" t="s">
        <v>15698</v>
      </c>
    </row>
    <row r="15635" spans="1:2" x14ac:dyDescent="0.3">
      <c r="A15635">
        <v>28177</v>
      </c>
      <c r="B15635" t="s">
        <v>15699</v>
      </c>
    </row>
    <row r="15636" spans="1:2" x14ac:dyDescent="0.3">
      <c r="A15636">
        <v>28178</v>
      </c>
      <c r="B15636" t="s">
        <v>15700</v>
      </c>
    </row>
    <row r="15637" spans="1:2" x14ac:dyDescent="0.3">
      <c r="A15637">
        <v>28179</v>
      </c>
      <c r="B15637" t="s">
        <v>15701</v>
      </c>
    </row>
    <row r="15638" spans="1:2" x14ac:dyDescent="0.3">
      <c r="A15638">
        <v>28180</v>
      </c>
      <c r="B15638" t="s">
        <v>15702</v>
      </c>
    </row>
    <row r="15639" spans="1:2" x14ac:dyDescent="0.3">
      <c r="A15639">
        <v>28181</v>
      </c>
      <c r="B15639" t="s">
        <v>15703</v>
      </c>
    </row>
    <row r="15640" spans="1:2" x14ac:dyDescent="0.3">
      <c r="A15640">
        <v>28182</v>
      </c>
      <c r="B15640" t="s">
        <v>15704</v>
      </c>
    </row>
    <row r="15641" spans="1:2" x14ac:dyDescent="0.3">
      <c r="A15641">
        <v>28183</v>
      </c>
      <c r="B15641" t="s">
        <v>15705</v>
      </c>
    </row>
    <row r="15642" spans="1:2" x14ac:dyDescent="0.3">
      <c r="A15642">
        <v>28184</v>
      </c>
      <c r="B15642" t="s">
        <v>15706</v>
      </c>
    </row>
    <row r="15643" spans="1:2" x14ac:dyDescent="0.3">
      <c r="A15643">
        <v>28185</v>
      </c>
      <c r="B15643" t="s">
        <v>15707</v>
      </c>
    </row>
    <row r="15644" spans="1:2" x14ac:dyDescent="0.3">
      <c r="A15644">
        <v>28186</v>
      </c>
      <c r="B15644" t="s">
        <v>15708</v>
      </c>
    </row>
    <row r="15645" spans="1:2" x14ac:dyDescent="0.3">
      <c r="A15645">
        <v>28187</v>
      </c>
      <c r="B15645" t="s">
        <v>15709</v>
      </c>
    </row>
    <row r="15646" spans="1:2" x14ac:dyDescent="0.3">
      <c r="A15646">
        <v>28188</v>
      </c>
      <c r="B15646" t="s">
        <v>15710</v>
      </c>
    </row>
    <row r="15647" spans="1:2" x14ac:dyDescent="0.3">
      <c r="A15647">
        <v>28189</v>
      </c>
      <c r="B15647" t="s">
        <v>15711</v>
      </c>
    </row>
    <row r="15648" spans="1:2" x14ac:dyDescent="0.3">
      <c r="A15648">
        <v>28190</v>
      </c>
      <c r="B15648" t="s">
        <v>15712</v>
      </c>
    </row>
    <row r="15649" spans="1:2" x14ac:dyDescent="0.3">
      <c r="A15649">
        <v>28191</v>
      </c>
      <c r="B15649" t="s">
        <v>15713</v>
      </c>
    </row>
    <row r="15650" spans="1:2" x14ac:dyDescent="0.3">
      <c r="A15650">
        <v>28192</v>
      </c>
      <c r="B15650" t="s">
        <v>15714</v>
      </c>
    </row>
    <row r="15651" spans="1:2" x14ac:dyDescent="0.3">
      <c r="A15651">
        <v>28193</v>
      </c>
      <c r="B15651" t="s">
        <v>15715</v>
      </c>
    </row>
    <row r="15652" spans="1:2" x14ac:dyDescent="0.3">
      <c r="A15652">
        <v>28194</v>
      </c>
      <c r="B15652" t="s">
        <v>15716</v>
      </c>
    </row>
    <row r="15653" spans="1:2" x14ac:dyDescent="0.3">
      <c r="A15653">
        <v>28195</v>
      </c>
      <c r="B15653" t="s">
        <v>15717</v>
      </c>
    </row>
    <row r="15654" spans="1:2" x14ac:dyDescent="0.3">
      <c r="A15654">
        <v>28196</v>
      </c>
      <c r="B15654" t="s">
        <v>15718</v>
      </c>
    </row>
    <row r="15655" spans="1:2" x14ac:dyDescent="0.3">
      <c r="A15655">
        <v>28197</v>
      </c>
      <c r="B15655" t="s">
        <v>15719</v>
      </c>
    </row>
    <row r="15656" spans="1:2" x14ac:dyDescent="0.3">
      <c r="A15656">
        <v>28198</v>
      </c>
      <c r="B15656" t="s">
        <v>15720</v>
      </c>
    </row>
    <row r="15657" spans="1:2" x14ac:dyDescent="0.3">
      <c r="A15657">
        <v>28199</v>
      </c>
      <c r="B15657" t="s">
        <v>15721</v>
      </c>
    </row>
    <row r="15658" spans="1:2" x14ac:dyDescent="0.3">
      <c r="A15658">
        <v>28200</v>
      </c>
      <c r="B15658" t="s">
        <v>15722</v>
      </c>
    </row>
    <row r="15659" spans="1:2" x14ac:dyDescent="0.3">
      <c r="A15659">
        <v>28201</v>
      </c>
      <c r="B15659" t="s">
        <v>15723</v>
      </c>
    </row>
    <row r="15660" spans="1:2" x14ac:dyDescent="0.3">
      <c r="A15660">
        <v>28202</v>
      </c>
      <c r="B15660" t="s">
        <v>15724</v>
      </c>
    </row>
    <row r="15661" spans="1:2" x14ac:dyDescent="0.3">
      <c r="A15661">
        <v>28203</v>
      </c>
      <c r="B15661" t="s">
        <v>15725</v>
      </c>
    </row>
    <row r="15662" spans="1:2" x14ac:dyDescent="0.3">
      <c r="A15662">
        <v>28204</v>
      </c>
      <c r="B15662" t="s">
        <v>15726</v>
      </c>
    </row>
    <row r="15663" spans="1:2" x14ac:dyDescent="0.3">
      <c r="A15663">
        <v>28205</v>
      </c>
      <c r="B15663" t="s">
        <v>15727</v>
      </c>
    </row>
    <row r="15664" spans="1:2" x14ac:dyDescent="0.3">
      <c r="A15664">
        <v>28206</v>
      </c>
      <c r="B15664" t="s">
        <v>15728</v>
      </c>
    </row>
    <row r="15665" spans="1:2" x14ac:dyDescent="0.3">
      <c r="A15665">
        <v>28207</v>
      </c>
      <c r="B15665" t="s">
        <v>15729</v>
      </c>
    </row>
    <row r="15666" spans="1:2" x14ac:dyDescent="0.3">
      <c r="A15666">
        <v>28208</v>
      </c>
      <c r="B15666" t="s">
        <v>15730</v>
      </c>
    </row>
    <row r="15667" spans="1:2" x14ac:dyDescent="0.3">
      <c r="A15667">
        <v>28209</v>
      </c>
      <c r="B15667" t="s">
        <v>15731</v>
      </c>
    </row>
    <row r="15668" spans="1:2" x14ac:dyDescent="0.3">
      <c r="A15668">
        <v>28210</v>
      </c>
      <c r="B15668" t="s">
        <v>15732</v>
      </c>
    </row>
    <row r="15669" spans="1:2" x14ac:dyDescent="0.3">
      <c r="A15669">
        <v>28211</v>
      </c>
      <c r="B15669" t="s">
        <v>15733</v>
      </c>
    </row>
    <row r="15670" spans="1:2" x14ac:dyDescent="0.3">
      <c r="A15670">
        <v>28212</v>
      </c>
      <c r="B15670" t="s">
        <v>15734</v>
      </c>
    </row>
    <row r="15671" spans="1:2" x14ac:dyDescent="0.3">
      <c r="A15671">
        <v>28213</v>
      </c>
      <c r="B15671" t="s">
        <v>15735</v>
      </c>
    </row>
    <row r="15672" spans="1:2" x14ac:dyDescent="0.3">
      <c r="A15672">
        <v>28214</v>
      </c>
      <c r="B15672" t="s">
        <v>15736</v>
      </c>
    </row>
    <row r="15673" spans="1:2" x14ac:dyDescent="0.3">
      <c r="A15673">
        <v>28215</v>
      </c>
      <c r="B15673" t="s">
        <v>15737</v>
      </c>
    </row>
    <row r="15674" spans="1:2" x14ac:dyDescent="0.3">
      <c r="A15674">
        <v>28216</v>
      </c>
      <c r="B15674" t="s">
        <v>15738</v>
      </c>
    </row>
    <row r="15675" spans="1:2" x14ac:dyDescent="0.3">
      <c r="A15675">
        <v>28217</v>
      </c>
      <c r="B15675" t="s">
        <v>15739</v>
      </c>
    </row>
    <row r="15676" spans="1:2" x14ac:dyDescent="0.3">
      <c r="A15676">
        <v>28218</v>
      </c>
      <c r="B15676" t="s">
        <v>15740</v>
      </c>
    </row>
    <row r="15677" spans="1:2" x14ac:dyDescent="0.3">
      <c r="A15677">
        <v>28219</v>
      </c>
      <c r="B15677" t="s">
        <v>15741</v>
      </c>
    </row>
    <row r="15678" spans="1:2" x14ac:dyDescent="0.3">
      <c r="A15678">
        <v>28220</v>
      </c>
      <c r="B15678" t="s">
        <v>15742</v>
      </c>
    </row>
    <row r="15679" spans="1:2" x14ac:dyDescent="0.3">
      <c r="A15679">
        <v>28221</v>
      </c>
      <c r="B15679" t="s">
        <v>15743</v>
      </c>
    </row>
    <row r="15680" spans="1:2" x14ac:dyDescent="0.3">
      <c r="A15680">
        <v>28222</v>
      </c>
      <c r="B15680" t="s">
        <v>15744</v>
      </c>
    </row>
    <row r="15681" spans="1:2" x14ac:dyDescent="0.3">
      <c r="A15681">
        <v>28223</v>
      </c>
      <c r="B15681" t="s">
        <v>15745</v>
      </c>
    </row>
    <row r="15682" spans="1:2" x14ac:dyDescent="0.3">
      <c r="A15682">
        <v>28224</v>
      </c>
      <c r="B15682" t="s">
        <v>15746</v>
      </c>
    </row>
    <row r="15683" spans="1:2" x14ac:dyDescent="0.3">
      <c r="A15683">
        <v>28225</v>
      </c>
      <c r="B15683" t="s">
        <v>15747</v>
      </c>
    </row>
    <row r="15684" spans="1:2" x14ac:dyDescent="0.3">
      <c r="A15684">
        <v>28226</v>
      </c>
      <c r="B15684" t="s">
        <v>15748</v>
      </c>
    </row>
    <row r="15685" spans="1:2" x14ac:dyDescent="0.3">
      <c r="A15685">
        <v>28227</v>
      </c>
      <c r="B15685" t="s">
        <v>15749</v>
      </c>
    </row>
    <row r="15686" spans="1:2" x14ac:dyDescent="0.3">
      <c r="A15686">
        <v>28228</v>
      </c>
      <c r="B15686" t="s">
        <v>15750</v>
      </c>
    </row>
    <row r="15687" spans="1:2" x14ac:dyDescent="0.3">
      <c r="A15687">
        <v>28229</v>
      </c>
      <c r="B15687" t="s">
        <v>15751</v>
      </c>
    </row>
    <row r="15688" spans="1:2" x14ac:dyDescent="0.3">
      <c r="A15688">
        <v>28230</v>
      </c>
      <c r="B15688" t="s">
        <v>15752</v>
      </c>
    </row>
    <row r="15689" spans="1:2" x14ac:dyDescent="0.3">
      <c r="A15689">
        <v>28231</v>
      </c>
      <c r="B15689" t="s">
        <v>15753</v>
      </c>
    </row>
    <row r="15690" spans="1:2" x14ac:dyDescent="0.3">
      <c r="A15690">
        <v>28232</v>
      </c>
      <c r="B15690" t="s">
        <v>15754</v>
      </c>
    </row>
    <row r="15691" spans="1:2" x14ac:dyDescent="0.3">
      <c r="A15691">
        <v>28233</v>
      </c>
      <c r="B15691" t="s">
        <v>15755</v>
      </c>
    </row>
    <row r="15692" spans="1:2" x14ac:dyDescent="0.3">
      <c r="A15692">
        <v>28234</v>
      </c>
      <c r="B15692" t="s">
        <v>15756</v>
      </c>
    </row>
    <row r="15693" spans="1:2" x14ac:dyDescent="0.3">
      <c r="A15693">
        <v>28235</v>
      </c>
      <c r="B15693" t="s">
        <v>15757</v>
      </c>
    </row>
    <row r="15694" spans="1:2" x14ac:dyDescent="0.3">
      <c r="A15694">
        <v>28236</v>
      </c>
      <c r="B15694" t="s">
        <v>15758</v>
      </c>
    </row>
    <row r="15695" spans="1:2" x14ac:dyDescent="0.3">
      <c r="A15695">
        <v>28237</v>
      </c>
      <c r="B15695" t="s">
        <v>15759</v>
      </c>
    </row>
    <row r="15696" spans="1:2" x14ac:dyDescent="0.3">
      <c r="A15696">
        <v>28238</v>
      </c>
      <c r="B15696" t="s">
        <v>15760</v>
      </c>
    </row>
    <row r="15697" spans="1:2" x14ac:dyDescent="0.3">
      <c r="A15697">
        <v>28239</v>
      </c>
      <c r="B15697" t="s">
        <v>15761</v>
      </c>
    </row>
    <row r="15698" spans="1:2" x14ac:dyDescent="0.3">
      <c r="A15698">
        <v>28240</v>
      </c>
      <c r="B15698" t="s">
        <v>15762</v>
      </c>
    </row>
    <row r="15699" spans="1:2" x14ac:dyDescent="0.3">
      <c r="A15699">
        <v>28241</v>
      </c>
      <c r="B15699" t="s">
        <v>15763</v>
      </c>
    </row>
    <row r="15700" spans="1:2" x14ac:dyDescent="0.3">
      <c r="A15700">
        <v>28242</v>
      </c>
      <c r="B15700" t="s">
        <v>15764</v>
      </c>
    </row>
    <row r="15701" spans="1:2" x14ac:dyDescent="0.3">
      <c r="A15701">
        <v>28243</v>
      </c>
      <c r="B15701" t="s">
        <v>15765</v>
      </c>
    </row>
    <row r="15702" spans="1:2" x14ac:dyDescent="0.3">
      <c r="A15702">
        <v>28244</v>
      </c>
      <c r="B15702" t="s">
        <v>15766</v>
      </c>
    </row>
    <row r="15703" spans="1:2" x14ac:dyDescent="0.3">
      <c r="A15703">
        <v>28245</v>
      </c>
      <c r="B15703" t="s">
        <v>15767</v>
      </c>
    </row>
    <row r="15704" spans="1:2" x14ac:dyDescent="0.3">
      <c r="A15704">
        <v>28246</v>
      </c>
      <c r="B15704" t="s">
        <v>15768</v>
      </c>
    </row>
    <row r="15705" spans="1:2" x14ac:dyDescent="0.3">
      <c r="A15705">
        <v>28247</v>
      </c>
      <c r="B15705" t="s">
        <v>15769</v>
      </c>
    </row>
    <row r="15706" spans="1:2" x14ac:dyDescent="0.3">
      <c r="A15706">
        <v>28248</v>
      </c>
      <c r="B15706" t="s">
        <v>15770</v>
      </c>
    </row>
    <row r="15707" spans="1:2" x14ac:dyDescent="0.3">
      <c r="A15707">
        <v>28249</v>
      </c>
      <c r="B15707" t="s">
        <v>15771</v>
      </c>
    </row>
    <row r="15708" spans="1:2" x14ac:dyDescent="0.3">
      <c r="A15708">
        <v>28250</v>
      </c>
      <c r="B15708" t="s">
        <v>15772</v>
      </c>
    </row>
    <row r="15709" spans="1:2" x14ac:dyDescent="0.3">
      <c r="A15709">
        <v>28251</v>
      </c>
      <c r="B15709" t="s">
        <v>15773</v>
      </c>
    </row>
    <row r="15710" spans="1:2" x14ac:dyDescent="0.3">
      <c r="A15710">
        <v>28252</v>
      </c>
      <c r="B15710" t="s">
        <v>15774</v>
      </c>
    </row>
    <row r="15711" spans="1:2" x14ac:dyDescent="0.3">
      <c r="A15711">
        <v>28253</v>
      </c>
      <c r="B15711" t="s">
        <v>15775</v>
      </c>
    </row>
    <row r="15712" spans="1:2" x14ac:dyDescent="0.3">
      <c r="A15712">
        <v>28254</v>
      </c>
      <c r="B15712" t="s">
        <v>15776</v>
      </c>
    </row>
    <row r="15713" spans="1:2" x14ac:dyDescent="0.3">
      <c r="A15713">
        <v>28255</v>
      </c>
      <c r="B15713" t="s">
        <v>15777</v>
      </c>
    </row>
    <row r="15714" spans="1:2" x14ac:dyDescent="0.3">
      <c r="A15714">
        <v>28256</v>
      </c>
      <c r="B15714" t="s">
        <v>15778</v>
      </c>
    </row>
    <row r="15715" spans="1:2" x14ac:dyDescent="0.3">
      <c r="A15715">
        <v>28257</v>
      </c>
      <c r="B15715" t="s">
        <v>15779</v>
      </c>
    </row>
    <row r="15716" spans="1:2" x14ac:dyDescent="0.3">
      <c r="A15716">
        <v>28258</v>
      </c>
      <c r="B15716" t="s">
        <v>15780</v>
      </c>
    </row>
    <row r="15717" spans="1:2" x14ac:dyDescent="0.3">
      <c r="A15717">
        <v>28259</v>
      </c>
      <c r="B15717" t="s">
        <v>15781</v>
      </c>
    </row>
    <row r="15718" spans="1:2" x14ac:dyDescent="0.3">
      <c r="A15718">
        <v>28260</v>
      </c>
      <c r="B15718" t="s">
        <v>15782</v>
      </c>
    </row>
    <row r="15719" spans="1:2" x14ac:dyDescent="0.3">
      <c r="A15719">
        <v>28261</v>
      </c>
      <c r="B15719" t="s">
        <v>15783</v>
      </c>
    </row>
    <row r="15720" spans="1:2" x14ac:dyDescent="0.3">
      <c r="A15720">
        <v>28262</v>
      </c>
      <c r="B15720" t="s">
        <v>15784</v>
      </c>
    </row>
    <row r="15721" spans="1:2" x14ac:dyDescent="0.3">
      <c r="A15721">
        <v>28263</v>
      </c>
      <c r="B15721" t="s">
        <v>15785</v>
      </c>
    </row>
    <row r="15722" spans="1:2" x14ac:dyDescent="0.3">
      <c r="A15722">
        <v>28264</v>
      </c>
      <c r="B15722" t="s">
        <v>15786</v>
      </c>
    </row>
    <row r="15723" spans="1:2" x14ac:dyDescent="0.3">
      <c r="A15723">
        <v>28265</v>
      </c>
      <c r="B15723" t="s">
        <v>15787</v>
      </c>
    </row>
    <row r="15724" spans="1:2" x14ac:dyDescent="0.3">
      <c r="A15724">
        <v>28266</v>
      </c>
      <c r="B15724" t="s">
        <v>15788</v>
      </c>
    </row>
    <row r="15725" spans="1:2" x14ac:dyDescent="0.3">
      <c r="A15725">
        <v>28267</v>
      </c>
      <c r="B15725" t="s">
        <v>15789</v>
      </c>
    </row>
    <row r="15726" spans="1:2" x14ac:dyDescent="0.3">
      <c r="A15726">
        <v>28268</v>
      </c>
      <c r="B15726" t="s">
        <v>15790</v>
      </c>
    </row>
    <row r="15727" spans="1:2" x14ac:dyDescent="0.3">
      <c r="A15727">
        <v>28269</v>
      </c>
      <c r="B15727" t="s">
        <v>15791</v>
      </c>
    </row>
    <row r="15728" spans="1:2" x14ac:dyDescent="0.3">
      <c r="A15728">
        <v>28270</v>
      </c>
      <c r="B15728" t="s">
        <v>15792</v>
      </c>
    </row>
    <row r="15729" spans="1:2" x14ac:dyDescent="0.3">
      <c r="A15729">
        <v>28271</v>
      </c>
      <c r="B15729" t="s">
        <v>15793</v>
      </c>
    </row>
    <row r="15730" spans="1:2" x14ac:dyDescent="0.3">
      <c r="A15730">
        <v>28272</v>
      </c>
      <c r="B15730" t="s">
        <v>15794</v>
      </c>
    </row>
    <row r="15731" spans="1:2" x14ac:dyDescent="0.3">
      <c r="A15731">
        <v>28273</v>
      </c>
      <c r="B15731" t="s">
        <v>15795</v>
      </c>
    </row>
    <row r="15732" spans="1:2" x14ac:dyDescent="0.3">
      <c r="A15732">
        <v>28274</v>
      </c>
      <c r="B15732" t="s">
        <v>15796</v>
      </c>
    </row>
    <row r="15733" spans="1:2" x14ac:dyDescent="0.3">
      <c r="A15733">
        <v>28275</v>
      </c>
      <c r="B15733" t="s">
        <v>15797</v>
      </c>
    </row>
    <row r="15734" spans="1:2" x14ac:dyDescent="0.3">
      <c r="A15734">
        <v>28276</v>
      </c>
      <c r="B15734" t="s">
        <v>15798</v>
      </c>
    </row>
    <row r="15735" spans="1:2" x14ac:dyDescent="0.3">
      <c r="A15735">
        <v>28277</v>
      </c>
      <c r="B15735" t="s">
        <v>15799</v>
      </c>
    </row>
    <row r="15736" spans="1:2" x14ac:dyDescent="0.3">
      <c r="A15736">
        <v>28278</v>
      </c>
      <c r="B15736" t="s">
        <v>15800</v>
      </c>
    </row>
    <row r="15737" spans="1:2" x14ac:dyDescent="0.3">
      <c r="A15737">
        <v>28279</v>
      </c>
      <c r="B15737" t="s">
        <v>15801</v>
      </c>
    </row>
    <row r="15738" spans="1:2" x14ac:dyDescent="0.3">
      <c r="A15738">
        <v>28280</v>
      </c>
      <c r="B15738" t="s">
        <v>15802</v>
      </c>
    </row>
    <row r="15739" spans="1:2" x14ac:dyDescent="0.3">
      <c r="A15739">
        <v>28281</v>
      </c>
      <c r="B15739" t="s">
        <v>15803</v>
      </c>
    </row>
    <row r="15740" spans="1:2" x14ac:dyDescent="0.3">
      <c r="A15740">
        <v>28282</v>
      </c>
      <c r="B15740" t="s">
        <v>15804</v>
      </c>
    </row>
    <row r="15741" spans="1:2" x14ac:dyDescent="0.3">
      <c r="A15741">
        <v>28283</v>
      </c>
      <c r="B15741" t="s">
        <v>15805</v>
      </c>
    </row>
    <row r="15742" spans="1:2" x14ac:dyDescent="0.3">
      <c r="A15742">
        <v>28284</v>
      </c>
      <c r="B15742" t="s">
        <v>15806</v>
      </c>
    </row>
    <row r="15743" spans="1:2" x14ac:dyDescent="0.3">
      <c r="A15743">
        <v>28285</v>
      </c>
      <c r="B15743" t="s">
        <v>15807</v>
      </c>
    </row>
    <row r="15744" spans="1:2" x14ac:dyDescent="0.3">
      <c r="A15744">
        <v>28286</v>
      </c>
      <c r="B15744" t="s">
        <v>15808</v>
      </c>
    </row>
    <row r="15745" spans="1:2" x14ac:dyDescent="0.3">
      <c r="A15745">
        <v>28287</v>
      </c>
      <c r="B15745" t="s">
        <v>15809</v>
      </c>
    </row>
    <row r="15746" spans="1:2" x14ac:dyDescent="0.3">
      <c r="A15746">
        <v>28288</v>
      </c>
      <c r="B15746" t="s">
        <v>15810</v>
      </c>
    </row>
    <row r="15747" spans="1:2" x14ac:dyDescent="0.3">
      <c r="A15747">
        <v>28289</v>
      </c>
      <c r="B15747" t="s">
        <v>15811</v>
      </c>
    </row>
    <row r="15748" spans="1:2" x14ac:dyDescent="0.3">
      <c r="A15748">
        <v>28290</v>
      </c>
      <c r="B15748" t="s">
        <v>15812</v>
      </c>
    </row>
    <row r="15749" spans="1:2" x14ac:dyDescent="0.3">
      <c r="A15749">
        <v>28291</v>
      </c>
      <c r="B15749" t="s">
        <v>15813</v>
      </c>
    </row>
    <row r="15750" spans="1:2" x14ac:dyDescent="0.3">
      <c r="A15750">
        <v>28292</v>
      </c>
      <c r="B15750" t="s">
        <v>15814</v>
      </c>
    </row>
    <row r="15751" spans="1:2" x14ac:dyDescent="0.3">
      <c r="A15751">
        <v>28293</v>
      </c>
      <c r="B15751" t="s">
        <v>15815</v>
      </c>
    </row>
    <row r="15752" spans="1:2" x14ac:dyDescent="0.3">
      <c r="A15752">
        <v>28294</v>
      </c>
      <c r="B15752" t="s">
        <v>15816</v>
      </c>
    </row>
    <row r="15753" spans="1:2" x14ac:dyDescent="0.3">
      <c r="A15753">
        <v>28295</v>
      </c>
      <c r="B15753" t="s">
        <v>15817</v>
      </c>
    </row>
    <row r="15754" spans="1:2" x14ac:dyDescent="0.3">
      <c r="A15754">
        <v>28296</v>
      </c>
      <c r="B15754" t="s">
        <v>15818</v>
      </c>
    </row>
    <row r="15755" spans="1:2" x14ac:dyDescent="0.3">
      <c r="A15755">
        <v>28297</v>
      </c>
      <c r="B15755" t="s">
        <v>15819</v>
      </c>
    </row>
    <row r="15756" spans="1:2" x14ac:dyDescent="0.3">
      <c r="A15756">
        <v>28298</v>
      </c>
      <c r="B15756" t="s">
        <v>15820</v>
      </c>
    </row>
    <row r="15757" spans="1:2" x14ac:dyDescent="0.3">
      <c r="A15757">
        <v>28299</v>
      </c>
      <c r="B15757" t="s">
        <v>15821</v>
      </c>
    </row>
    <row r="15758" spans="1:2" x14ac:dyDescent="0.3">
      <c r="A15758">
        <v>28300</v>
      </c>
      <c r="B15758" t="s">
        <v>15822</v>
      </c>
    </row>
    <row r="15759" spans="1:2" x14ac:dyDescent="0.3">
      <c r="A15759">
        <v>28301</v>
      </c>
      <c r="B15759" t="s">
        <v>15823</v>
      </c>
    </row>
    <row r="15760" spans="1:2" x14ac:dyDescent="0.3">
      <c r="A15760">
        <v>28302</v>
      </c>
      <c r="B15760" t="s">
        <v>15824</v>
      </c>
    </row>
    <row r="15761" spans="1:2" x14ac:dyDescent="0.3">
      <c r="A15761">
        <v>28303</v>
      </c>
      <c r="B15761" t="s">
        <v>15825</v>
      </c>
    </row>
    <row r="15762" spans="1:2" x14ac:dyDescent="0.3">
      <c r="A15762">
        <v>28304</v>
      </c>
      <c r="B15762" t="s">
        <v>15826</v>
      </c>
    </row>
    <row r="15763" spans="1:2" x14ac:dyDescent="0.3">
      <c r="A15763">
        <v>28305</v>
      </c>
      <c r="B15763" t="s">
        <v>15827</v>
      </c>
    </row>
    <row r="15764" spans="1:2" x14ac:dyDescent="0.3">
      <c r="A15764">
        <v>28306</v>
      </c>
      <c r="B15764" t="s">
        <v>15828</v>
      </c>
    </row>
    <row r="15765" spans="1:2" x14ac:dyDescent="0.3">
      <c r="A15765">
        <v>28307</v>
      </c>
      <c r="B15765" t="s">
        <v>15829</v>
      </c>
    </row>
    <row r="15766" spans="1:2" x14ac:dyDescent="0.3">
      <c r="A15766">
        <v>28308</v>
      </c>
      <c r="B15766" t="s">
        <v>15830</v>
      </c>
    </row>
    <row r="15767" spans="1:2" x14ac:dyDescent="0.3">
      <c r="A15767">
        <v>28309</v>
      </c>
      <c r="B15767" t="s">
        <v>15831</v>
      </c>
    </row>
    <row r="15768" spans="1:2" x14ac:dyDescent="0.3">
      <c r="A15768">
        <v>28310</v>
      </c>
      <c r="B15768" t="s">
        <v>15832</v>
      </c>
    </row>
    <row r="15769" spans="1:2" x14ac:dyDescent="0.3">
      <c r="A15769">
        <v>28311</v>
      </c>
      <c r="B15769" t="s">
        <v>15833</v>
      </c>
    </row>
    <row r="15770" spans="1:2" x14ac:dyDescent="0.3">
      <c r="A15770">
        <v>28312</v>
      </c>
      <c r="B15770" t="s">
        <v>15834</v>
      </c>
    </row>
    <row r="15771" spans="1:2" x14ac:dyDescent="0.3">
      <c r="A15771">
        <v>28313</v>
      </c>
      <c r="B15771" t="s">
        <v>15835</v>
      </c>
    </row>
    <row r="15772" spans="1:2" x14ac:dyDescent="0.3">
      <c r="A15772">
        <v>28314</v>
      </c>
      <c r="B15772" t="s">
        <v>15836</v>
      </c>
    </row>
    <row r="15773" spans="1:2" x14ac:dyDescent="0.3">
      <c r="A15773">
        <v>28315</v>
      </c>
      <c r="B15773" t="s">
        <v>15837</v>
      </c>
    </row>
    <row r="15774" spans="1:2" x14ac:dyDescent="0.3">
      <c r="A15774">
        <v>28316</v>
      </c>
      <c r="B15774" t="s">
        <v>15838</v>
      </c>
    </row>
    <row r="15775" spans="1:2" x14ac:dyDescent="0.3">
      <c r="A15775">
        <v>28317</v>
      </c>
      <c r="B15775" t="s">
        <v>15839</v>
      </c>
    </row>
    <row r="15776" spans="1:2" x14ac:dyDescent="0.3">
      <c r="A15776">
        <v>28318</v>
      </c>
      <c r="B15776" t="s">
        <v>15840</v>
      </c>
    </row>
    <row r="15777" spans="1:2" x14ac:dyDescent="0.3">
      <c r="A15777">
        <v>28319</v>
      </c>
      <c r="B15777" t="s">
        <v>15841</v>
      </c>
    </row>
    <row r="15778" spans="1:2" x14ac:dyDescent="0.3">
      <c r="A15778">
        <v>28320</v>
      </c>
      <c r="B15778" t="s">
        <v>15842</v>
      </c>
    </row>
    <row r="15779" spans="1:2" x14ac:dyDescent="0.3">
      <c r="A15779">
        <v>28321</v>
      </c>
      <c r="B15779" t="s">
        <v>15843</v>
      </c>
    </row>
    <row r="15780" spans="1:2" x14ac:dyDescent="0.3">
      <c r="A15780">
        <v>28322</v>
      </c>
      <c r="B15780" t="s">
        <v>15844</v>
      </c>
    </row>
    <row r="15781" spans="1:2" x14ac:dyDescent="0.3">
      <c r="A15781">
        <v>28323</v>
      </c>
      <c r="B15781" t="s">
        <v>15845</v>
      </c>
    </row>
    <row r="15782" spans="1:2" x14ac:dyDescent="0.3">
      <c r="A15782">
        <v>28324</v>
      </c>
      <c r="B15782" t="s">
        <v>15846</v>
      </c>
    </row>
    <row r="15783" spans="1:2" x14ac:dyDescent="0.3">
      <c r="A15783">
        <v>28325</v>
      </c>
      <c r="B15783" t="s">
        <v>15847</v>
      </c>
    </row>
    <row r="15784" spans="1:2" x14ac:dyDescent="0.3">
      <c r="A15784">
        <v>28326</v>
      </c>
      <c r="B15784" t="s">
        <v>15848</v>
      </c>
    </row>
    <row r="15785" spans="1:2" x14ac:dyDescent="0.3">
      <c r="A15785">
        <v>28327</v>
      </c>
      <c r="B15785" t="s">
        <v>15849</v>
      </c>
    </row>
    <row r="15786" spans="1:2" x14ac:dyDescent="0.3">
      <c r="A15786">
        <v>28328</v>
      </c>
      <c r="B15786" t="s">
        <v>15850</v>
      </c>
    </row>
    <row r="15787" spans="1:2" x14ac:dyDescent="0.3">
      <c r="A15787">
        <v>28329</v>
      </c>
      <c r="B15787" t="s">
        <v>15851</v>
      </c>
    </row>
    <row r="15788" spans="1:2" x14ac:dyDescent="0.3">
      <c r="A15788">
        <v>28330</v>
      </c>
      <c r="B15788" t="s">
        <v>15852</v>
      </c>
    </row>
    <row r="15789" spans="1:2" x14ac:dyDescent="0.3">
      <c r="A15789">
        <v>28331</v>
      </c>
      <c r="B15789" t="s">
        <v>15853</v>
      </c>
    </row>
    <row r="15790" spans="1:2" x14ac:dyDescent="0.3">
      <c r="A15790">
        <v>28332</v>
      </c>
      <c r="B15790" t="s">
        <v>15854</v>
      </c>
    </row>
    <row r="15791" spans="1:2" x14ac:dyDescent="0.3">
      <c r="A15791">
        <v>28333</v>
      </c>
      <c r="B15791" t="s">
        <v>15855</v>
      </c>
    </row>
    <row r="15792" spans="1:2" x14ac:dyDescent="0.3">
      <c r="A15792">
        <v>28334</v>
      </c>
      <c r="B15792" t="s">
        <v>15856</v>
      </c>
    </row>
    <row r="15793" spans="1:2" x14ac:dyDescent="0.3">
      <c r="A15793">
        <v>28335</v>
      </c>
      <c r="B15793" t="s">
        <v>15857</v>
      </c>
    </row>
    <row r="15794" spans="1:2" x14ac:dyDescent="0.3">
      <c r="A15794">
        <v>28336</v>
      </c>
      <c r="B15794" t="s">
        <v>15858</v>
      </c>
    </row>
    <row r="15795" spans="1:2" x14ac:dyDescent="0.3">
      <c r="A15795">
        <v>28337</v>
      </c>
      <c r="B15795" t="s">
        <v>15859</v>
      </c>
    </row>
    <row r="15796" spans="1:2" x14ac:dyDescent="0.3">
      <c r="A15796">
        <v>28338</v>
      </c>
      <c r="B15796" t="s">
        <v>15860</v>
      </c>
    </row>
    <row r="15797" spans="1:2" x14ac:dyDescent="0.3">
      <c r="A15797">
        <v>28339</v>
      </c>
      <c r="B15797" t="s">
        <v>15861</v>
      </c>
    </row>
    <row r="15798" spans="1:2" x14ac:dyDescent="0.3">
      <c r="A15798">
        <v>28340</v>
      </c>
      <c r="B15798" t="s">
        <v>15862</v>
      </c>
    </row>
    <row r="15799" spans="1:2" x14ac:dyDescent="0.3">
      <c r="A15799">
        <v>28341</v>
      </c>
      <c r="B15799" t="s">
        <v>15863</v>
      </c>
    </row>
    <row r="15800" spans="1:2" x14ac:dyDescent="0.3">
      <c r="A15800">
        <v>28342</v>
      </c>
      <c r="B15800" t="s">
        <v>15864</v>
      </c>
    </row>
    <row r="15801" spans="1:2" x14ac:dyDescent="0.3">
      <c r="A15801">
        <v>28343</v>
      </c>
      <c r="B15801" t="s">
        <v>15865</v>
      </c>
    </row>
    <row r="15802" spans="1:2" x14ac:dyDescent="0.3">
      <c r="A15802">
        <v>28344</v>
      </c>
      <c r="B15802" t="s">
        <v>15866</v>
      </c>
    </row>
    <row r="15803" spans="1:2" x14ac:dyDescent="0.3">
      <c r="A15803">
        <v>28345</v>
      </c>
      <c r="B15803" t="s">
        <v>15867</v>
      </c>
    </row>
    <row r="15804" spans="1:2" x14ac:dyDescent="0.3">
      <c r="A15804">
        <v>28346</v>
      </c>
      <c r="B15804" t="s">
        <v>15868</v>
      </c>
    </row>
    <row r="15805" spans="1:2" x14ac:dyDescent="0.3">
      <c r="A15805">
        <v>28347</v>
      </c>
      <c r="B15805" t="s">
        <v>15869</v>
      </c>
    </row>
    <row r="15806" spans="1:2" x14ac:dyDescent="0.3">
      <c r="A15806">
        <v>28348</v>
      </c>
      <c r="B15806" t="s">
        <v>15870</v>
      </c>
    </row>
    <row r="15807" spans="1:2" x14ac:dyDescent="0.3">
      <c r="A15807">
        <v>28349</v>
      </c>
      <c r="B15807" t="s">
        <v>15871</v>
      </c>
    </row>
    <row r="15808" spans="1:2" x14ac:dyDescent="0.3">
      <c r="A15808">
        <v>28350</v>
      </c>
      <c r="B15808" t="s">
        <v>15872</v>
      </c>
    </row>
    <row r="15809" spans="1:2" x14ac:dyDescent="0.3">
      <c r="A15809">
        <v>28351</v>
      </c>
      <c r="B15809" t="s">
        <v>15873</v>
      </c>
    </row>
    <row r="15810" spans="1:2" x14ac:dyDescent="0.3">
      <c r="A15810">
        <v>28352</v>
      </c>
      <c r="B15810" t="s">
        <v>15874</v>
      </c>
    </row>
    <row r="15811" spans="1:2" x14ac:dyDescent="0.3">
      <c r="A15811">
        <v>28353</v>
      </c>
      <c r="B15811" t="s">
        <v>15875</v>
      </c>
    </row>
    <row r="15812" spans="1:2" x14ac:dyDescent="0.3">
      <c r="A15812">
        <v>28354</v>
      </c>
      <c r="B15812" t="s">
        <v>15876</v>
      </c>
    </row>
    <row r="15813" spans="1:2" x14ac:dyDescent="0.3">
      <c r="A15813">
        <v>28355</v>
      </c>
      <c r="B15813" t="s">
        <v>15877</v>
      </c>
    </row>
    <row r="15814" spans="1:2" x14ac:dyDescent="0.3">
      <c r="A15814">
        <v>28357</v>
      </c>
      <c r="B15814" t="s">
        <v>15878</v>
      </c>
    </row>
    <row r="15815" spans="1:2" x14ac:dyDescent="0.3">
      <c r="A15815">
        <v>28358</v>
      </c>
      <c r="B15815" t="s">
        <v>15879</v>
      </c>
    </row>
    <row r="15816" spans="1:2" x14ac:dyDescent="0.3">
      <c r="A15816">
        <v>28359</v>
      </c>
      <c r="B15816" t="s">
        <v>15880</v>
      </c>
    </row>
    <row r="15817" spans="1:2" x14ac:dyDescent="0.3">
      <c r="A15817">
        <v>28360</v>
      </c>
      <c r="B15817" t="s">
        <v>15881</v>
      </c>
    </row>
    <row r="15818" spans="1:2" x14ac:dyDescent="0.3">
      <c r="A15818">
        <v>28361</v>
      </c>
      <c r="B15818" t="s">
        <v>15882</v>
      </c>
    </row>
    <row r="15819" spans="1:2" x14ac:dyDescent="0.3">
      <c r="A15819">
        <v>28362</v>
      </c>
      <c r="B15819" t="s">
        <v>15883</v>
      </c>
    </row>
    <row r="15820" spans="1:2" x14ac:dyDescent="0.3">
      <c r="A15820">
        <v>28363</v>
      </c>
      <c r="B15820" t="s">
        <v>15884</v>
      </c>
    </row>
    <row r="15821" spans="1:2" x14ac:dyDescent="0.3">
      <c r="A15821">
        <v>28364</v>
      </c>
      <c r="B15821" t="s">
        <v>15885</v>
      </c>
    </row>
    <row r="15822" spans="1:2" x14ac:dyDescent="0.3">
      <c r="A15822">
        <v>28365</v>
      </c>
      <c r="B15822" t="s">
        <v>15886</v>
      </c>
    </row>
    <row r="15823" spans="1:2" x14ac:dyDescent="0.3">
      <c r="A15823">
        <v>28366</v>
      </c>
      <c r="B15823" t="s">
        <v>15887</v>
      </c>
    </row>
    <row r="15824" spans="1:2" x14ac:dyDescent="0.3">
      <c r="A15824">
        <v>28367</v>
      </c>
      <c r="B15824" t="s">
        <v>15888</v>
      </c>
    </row>
    <row r="15825" spans="1:2" x14ac:dyDescent="0.3">
      <c r="A15825">
        <v>28368</v>
      </c>
      <c r="B15825" t="s">
        <v>15889</v>
      </c>
    </row>
    <row r="15826" spans="1:2" x14ac:dyDescent="0.3">
      <c r="A15826">
        <v>28369</v>
      </c>
      <c r="B15826" t="s">
        <v>15890</v>
      </c>
    </row>
    <row r="15827" spans="1:2" x14ac:dyDescent="0.3">
      <c r="A15827">
        <v>28370</v>
      </c>
      <c r="B15827" t="s">
        <v>15891</v>
      </c>
    </row>
    <row r="15828" spans="1:2" x14ac:dyDescent="0.3">
      <c r="A15828">
        <v>28371</v>
      </c>
      <c r="B15828" t="s">
        <v>15892</v>
      </c>
    </row>
    <row r="15829" spans="1:2" x14ac:dyDescent="0.3">
      <c r="A15829">
        <v>28372</v>
      </c>
      <c r="B15829" t="s">
        <v>15893</v>
      </c>
    </row>
    <row r="15830" spans="1:2" x14ac:dyDescent="0.3">
      <c r="A15830">
        <v>28373</v>
      </c>
      <c r="B15830" t="s">
        <v>15894</v>
      </c>
    </row>
    <row r="15831" spans="1:2" x14ac:dyDescent="0.3">
      <c r="A15831">
        <v>28374</v>
      </c>
      <c r="B15831" t="s">
        <v>15895</v>
      </c>
    </row>
    <row r="15832" spans="1:2" x14ac:dyDescent="0.3">
      <c r="A15832">
        <v>28375</v>
      </c>
      <c r="B15832" t="s">
        <v>15896</v>
      </c>
    </row>
    <row r="15833" spans="1:2" x14ac:dyDescent="0.3">
      <c r="A15833">
        <v>28376</v>
      </c>
      <c r="B15833" t="s">
        <v>15897</v>
      </c>
    </row>
    <row r="15834" spans="1:2" x14ac:dyDescent="0.3">
      <c r="A15834">
        <v>28377</v>
      </c>
      <c r="B15834" t="s">
        <v>15898</v>
      </c>
    </row>
    <row r="15835" spans="1:2" x14ac:dyDescent="0.3">
      <c r="A15835">
        <v>28378</v>
      </c>
      <c r="B15835" t="s">
        <v>15899</v>
      </c>
    </row>
    <row r="15836" spans="1:2" x14ac:dyDescent="0.3">
      <c r="A15836">
        <v>28379</v>
      </c>
      <c r="B15836" t="s">
        <v>15900</v>
      </c>
    </row>
    <row r="15837" spans="1:2" x14ac:dyDescent="0.3">
      <c r="A15837">
        <v>28380</v>
      </c>
      <c r="B15837" t="s">
        <v>15901</v>
      </c>
    </row>
    <row r="15838" spans="1:2" x14ac:dyDescent="0.3">
      <c r="A15838">
        <v>28381</v>
      </c>
      <c r="B15838" t="s">
        <v>15902</v>
      </c>
    </row>
    <row r="15839" spans="1:2" x14ac:dyDescent="0.3">
      <c r="A15839">
        <v>28382</v>
      </c>
      <c r="B15839" t="s">
        <v>15903</v>
      </c>
    </row>
    <row r="15840" spans="1:2" x14ac:dyDescent="0.3">
      <c r="A15840">
        <v>28383</v>
      </c>
      <c r="B15840" t="s">
        <v>15904</v>
      </c>
    </row>
    <row r="15841" spans="1:2" x14ac:dyDescent="0.3">
      <c r="A15841">
        <v>28384</v>
      </c>
      <c r="B15841" t="s">
        <v>15905</v>
      </c>
    </row>
    <row r="15842" spans="1:2" x14ac:dyDescent="0.3">
      <c r="A15842">
        <v>28385</v>
      </c>
      <c r="B15842" t="s">
        <v>15906</v>
      </c>
    </row>
    <row r="15843" spans="1:2" x14ac:dyDescent="0.3">
      <c r="A15843">
        <v>28386</v>
      </c>
      <c r="B15843" t="s">
        <v>15907</v>
      </c>
    </row>
    <row r="15844" spans="1:2" x14ac:dyDescent="0.3">
      <c r="A15844">
        <v>28387</v>
      </c>
      <c r="B15844" t="s">
        <v>15908</v>
      </c>
    </row>
    <row r="15845" spans="1:2" x14ac:dyDescent="0.3">
      <c r="A15845">
        <v>28388</v>
      </c>
      <c r="B15845" t="s">
        <v>15909</v>
      </c>
    </row>
    <row r="15846" spans="1:2" x14ac:dyDescent="0.3">
      <c r="A15846">
        <v>28389</v>
      </c>
      <c r="B15846" t="s">
        <v>15910</v>
      </c>
    </row>
    <row r="15847" spans="1:2" x14ac:dyDescent="0.3">
      <c r="A15847">
        <v>28390</v>
      </c>
      <c r="B15847" t="s">
        <v>15911</v>
      </c>
    </row>
    <row r="15848" spans="1:2" x14ac:dyDescent="0.3">
      <c r="A15848">
        <v>28391</v>
      </c>
      <c r="B15848" t="s">
        <v>15912</v>
      </c>
    </row>
    <row r="15849" spans="1:2" x14ac:dyDescent="0.3">
      <c r="A15849">
        <v>28392</v>
      </c>
      <c r="B15849" t="s">
        <v>15913</v>
      </c>
    </row>
    <row r="15850" spans="1:2" x14ac:dyDescent="0.3">
      <c r="A15850">
        <v>28393</v>
      </c>
      <c r="B15850" t="s">
        <v>15914</v>
      </c>
    </row>
    <row r="15851" spans="1:2" x14ac:dyDescent="0.3">
      <c r="A15851">
        <v>28394</v>
      </c>
      <c r="B15851" t="s">
        <v>15915</v>
      </c>
    </row>
    <row r="15852" spans="1:2" x14ac:dyDescent="0.3">
      <c r="A15852">
        <v>28395</v>
      </c>
      <c r="B15852" t="s">
        <v>15916</v>
      </c>
    </row>
    <row r="15853" spans="1:2" x14ac:dyDescent="0.3">
      <c r="A15853">
        <v>28396</v>
      </c>
      <c r="B15853" t="s">
        <v>15917</v>
      </c>
    </row>
    <row r="15854" spans="1:2" x14ac:dyDescent="0.3">
      <c r="A15854">
        <v>28397</v>
      </c>
      <c r="B15854" t="s">
        <v>15918</v>
      </c>
    </row>
    <row r="15855" spans="1:2" x14ac:dyDescent="0.3">
      <c r="A15855">
        <v>28398</v>
      </c>
      <c r="B15855" t="s">
        <v>15919</v>
      </c>
    </row>
    <row r="15856" spans="1:2" x14ac:dyDescent="0.3">
      <c r="A15856">
        <v>28399</v>
      </c>
      <c r="B15856" t="s">
        <v>15920</v>
      </c>
    </row>
    <row r="15857" spans="1:2" x14ac:dyDescent="0.3">
      <c r="A15857">
        <v>28400</v>
      </c>
      <c r="B15857" t="s">
        <v>15921</v>
      </c>
    </row>
    <row r="15858" spans="1:2" x14ac:dyDescent="0.3">
      <c r="A15858">
        <v>28401</v>
      </c>
      <c r="B15858" t="s">
        <v>15922</v>
      </c>
    </row>
    <row r="15859" spans="1:2" x14ac:dyDescent="0.3">
      <c r="A15859">
        <v>28402</v>
      </c>
      <c r="B15859" t="s">
        <v>15923</v>
      </c>
    </row>
    <row r="15860" spans="1:2" x14ac:dyDescent="0.3">
      <c r="A15860">
        <v>28403</v>
      </c>
      <c r="B15860" t="s">
        <v>15924</v>
      </c>
    </row>
    <row r="15861" spans="1:2" x14ac:dyDescent="0.3">
      <c r="A15861">
        <v>28404</v>
      </c>
      <c r="B15861" t="s">
        <v>15925</v>
      </c>
    </row>
    <row r="15862" spans="1:2" x14ac:dyDescent="0.3">
      <c r="A15862">
        <v>28405</v>
      </c>
      <c r="B15862" t="s">
        <v>15926</v>
      </c>
    </row>
    <row r="15863" spans="1:2" x14ac:dyDescent="0.3">
      <c r="A15863">
        <v>28406</v>
      </c>
      <c r="B15863" t="s">
        <v>15927</v>
      </c>
    </row>
    <row r="15864" spans="1:2" x14ac:dyDescent="0.3">
      <c r="A15864">
        <v>28407</v>
      </c>
      <c r="B15864" t="s">
        <v>15928</v>
      </c>
    </row>
    <row r="15865" spans="1:2" x14ac:dyDescent="0.3">
      <c r="A15865">
        <v>28408</v>
      </c>
      <c r="B15865" t="s">
        <v>15929</v>
      </c>
    </row>
    <row r="15866" spans="1:2" x14ac:dyDescent="0.3">
      <c r="A15866">
        <v>28409</v>
      </c>
      <c r="B15866" t="s">
        <v>15930</v>
      </c>
    </row>
    <row r="15867" spans="1:2" x14ac:dyDescent="0.3">
      <c r="A15867">
        <v>28410</v>
      </c>
      <c r="B15867" t="s">
        <v>15931</v>
      </c>
    </row>
    <row r="15868" spans="1:2" x14ac:dyDescent="0.3">
      <c r="A15868">
        <v>28411</v>
      </c>
      <c r="B15868" t="s">
        <v>15932</v>
      </c>
    </row>
    <row r="15869" spans="1:2" x14ac:dyDescent="0.3">
      <c r="A15869">
        <v>28412</v>
      </c>
      <c r="B15869" t="s">
        <v>15933</v>
      </c>
    </row>
    <row r="15870" spans="1:2" x14ac:dyDescent="0.3">
      <c r="A15870">
        <v>28413</v>
      </c>
      <c r="B15870" t="s">
        <v>15934</v>
      </c>
    </row>
    <row r="15871" spans="1:2" x14ac:dyDescent="0.3">
      <c r="A15871">
        <v>28414</v>
      </c>
      <c r="B15871" t="s">
        <v>15935</v>
      </c>
    </row>
    <row r="15872" spans="1:2" x14ac:dyDescent="0.3">
      <c r="A15872">
        <v>28415</v>
      </c>
      <c r="B15872" t="s">
        <v>15936</v>
      </c>
    </row>
    <row r="15873" spans="1:2" x14ac:dyDescent="0.3">
      <c r="A15873">
        <v>28416</v>
      </c>
      <c r="B15873" t="s">
        <v>15937</v>
      </c>
    </row>
    <row r="15874" spans="1:2" x14ac:dyDescent="0.3">
      <c r="A15874">
        <v>28417</v>
      </c>
      <c r="B15874" t="s">
        <v>15938</v>
      </c>
    </row>
    <row r="15875" spans="1:2" x14ac:dyDescent="0.3">
      <c r="A15875">
        <v>28418</v>
      </c>
      <c r="B15875" t="s">
        <v>15939</v>
      </c>
    </row>
    <row r="15876" spans="1:2" x14ac:dyDescent="0.3">
      <c r="A15876">
        <v>28419</v>
      </c>
      <c r="B15876" t="s">
        <v>15940</v>
      </c>
    </row>
    <row r="15877" spans="1:2" x14ac:dyDescent="0.3">
      <c r="A15877">
        <v>28420</v>
      </c>
      <c r="B15877" t="s">
        <v>15941</v>
      </c>
    </row>
    <row r="15878" spans="1:2" x14ac:dyDescent="0.3">
      <c r="A15878">
        <v>28421</v>
      </c>
      <c r="B15878" t="s">
        <v>15942</v>
      </c>
    </row>
    <row r="15879" spans="1:2" x14ac:dyDescent="0.3">
      <c r="A15879">
        <v>28422</v>
      </c>
      <c r="B15879" t="s">
        <v>15943</v>
      </c>
    </row>
    <row r="15880" spans="1:2" x14ac:dyDescent="0.3">
      <c r="A15880">
        <v>28423</v>
      </c>
      <c r="B15880" t="s">
        <v>15944</v>
      </c>
    </row>
    <row r="15881" spans="1:2" x14ac:dyDescent="0.3">
      <c r="A15881">
        <v>28424</v>
      </c>
      <c r="B15881" t="s">
        <v>15945</v>
      </c>
    </row>
    <row r="15882" spans="1:2" x14ac:dyDescent="0.3">
      <c r="A15882">
        <v>28425</v>
      </c>
      <c r="B15882" t="s">
        <v>15946</v>
      </c>
    </row>
    <row r="15883" spans="1:2" x14ac:dyDescent="0.3">
      <c r="A15883">
        <v>28426</v>
      </c>
      <c r="B15883" t="s">
        <v>15947</v>
      </c>
    </row>
    <row r="15884" spans="1:2" x14ac:dyDescent="0.3">
      <c r="A15884">
        <v>28427</v>
      </c>
      <c r="B15884" t="s">
        <v>15948</v>
      </c>
    </row>
    <row r="15885" spans="1:2" x14ac:dyDescent="0.3">
      <c r="A15885">
        <v>28428</v>
      </c>
      <c r="B15885" t="s">
        <v>15949</v>
      </c>
    </row>
    <row r="15886" spans="1:2" x14ac:dyDescent="0.3">
      <c r="A15886">
        <v>28429</v>
      </c>
      <c r="B15886" t="s">
        <v>15950</v>
      </c>
    </row>
    <row r="15887" spans="1:2" x14ac:dyDescent="0.3">
      <c r="A15887">
        <v>28430</v>
      </c>
      <c r="B15887" t="s">
        <v>15951</v>
      </c>
    </row>
    <row r="15888" spans="1:2" x14ac:dyDescent="0.3">
      <c r="A15888">
        <v>28431</v>
      </c>
      <c r="B15888" t="s">
        <v>15952</v>
      </c>
    </row>
    <row r="15889" spans="1:2" x14ac:dyDescent="0.3">
      <c r="A15889">
        <v>28432</v>
      </c>
      <c r="B15889" t="s">
        <v>15953</v>
      </c>
    </row>
    <row r="15890" spans="1:2" x14ac:dyDescent="0.3">
      <c r="A15890">
        <v>28433</v>
      </c>
      <c r="B15890" t="s">
        <v>15954</v>
      </c>
    </row>
    <row r="15891" spans="1:2" x14ac:dyDescent="0.3">
      <c r="A15891">
        <v>28434</v>
      </c>
      <c r="B15891" t="s">
        <v>15955</v>
      </c>
    </row>
    <row r="15892" spans="1:2" x14ac:dyDescent="0.3">
      <c r="A15892">
        <v>28435</v>
      </c>
      <c r="B15892" t="s">
        <v>15956</v>
      </c>
    </row>
    <row r="15893" spans="1:2" x14ac:dyDescent="0.3">
      <c r="A15893">
        <v>28436</v>
      </c>
      <c r="B15893" t="s">
        <v>15957</v>
      </c>
    </row>
    <row r="15894" spans="1:2" x14ac:dyDescent="0.3">
      <c r="A15894">
        <v>28437</v>
      </c>
      <c r="B15894" t="s">
        <v>15958</v>
      </c>
    </row>
    <row r="15895" spans="1:2" x14ac:dyDescent="0.3">
      <c r="A15895">
        <v>28438</v>
      </c>
      <c r="B15895" t="s">
        <v>15959</v>
      </c>
    </row>
    <row r="15896" spans="1:2" x14ac:dyDescent="0.3">
      <c r="A15896">
        <v>28439</v>
      </c>
      <c r="B15896" t="s">
        <v>15960</v>
      </c>
    </row>
    <row r="15897" spans="1:2" x14ac:dyDescent="0.3">
      <c r="A15897">
        <v>28440</v>
      </c>
      <c r="B15897" t="s">
        <v>15961</v>
      </c>
    </row>
    <row r="15898" spans="1:2" x14ac:dyDescent="0.3">
      <c r="A15898">
        <v>28441</v>
      </c>
      <c r="B15898" t="s">
        <v>15962</v>
      </c>
    </row>
    <row r="15899" spans="1:2" x14ac:dyDescent="0.3">
      <c r="A15899">
        <v>28442</v>
      </c>
      <c r="B15899" t="s">
        <v>15963</v>
      </c>
    </row>
    <row r="15900" spans="1:2" x14ac:dyDescent="0.3">
      <c r="A15900">
        <v>28443</v>
      </c>
      <c r="B15900" t="s">
        <v>15964</v>
      </c>
    </row>
    <row r="15901" spans="1:2" x14ac:dyDescent="0.3">
      <c r="A15901">
        <v>28444</v>
      </c>
      <c r="B15901" t="s">
        <v>15965</v>
      </c>
    </row>
    <row r="15902" spans="1:2" x14ac:dyDescent="0.3">
      <c r="A15902">
        <v>28445</v>
      </c>
      <c r="B15902" t="s">
        <v>15966</v>
      </c>
    </row>
    <row r="15903" spans="1:2" x14ac:dyDescent="0.3">
      <c r="A15903">
        <v>28446</v>
      </c>
      <c r="B15903" t="s">
        <v>15967</v>
      </c>
    </row>
    <row r="15904" spans="1:2" x14ac:dyDescent="0.3">
      <c r="A15904">
        <v>28447</v>
      </c>
      <c r="B15904" t="s">
        <v>15968</v>
      </c>
    </row>
    <row r="15905" spans="1:2" x14ac:dyDescent="0.3">
      <c r="A15905">
        <v>28448</v>
      </c>
      <c r="B15905" t="s">
        <v>15969</v>
      </c>
    </row>
    <row r="15906" spans="1:2" x14ac:dyDescent="0.3">
      <c r="A15906">
        <v>28449</v>
      </c>
      <c r="B15906" t="s">
        <v>15970</v>
      </c>
    </row>
    <row r="15907" spans="1:2" x14ac:dyDescent="0.3">
      <c r="A15907">
        <v>28450</v>
      </c>
      <c r="B15907" t="s">
        <v>15971</v>
      </c>
    </row>
    <row r="15908" spans="1:2" x14ac:dyDescent="0.3">
      <c r="A15908">
        <v>28451</v>
      </c>
      <c r="B15908" t="s">
        <v>15972</v>
      </c>
    </row>
    <row r="15909" spans="1:2" x14ac:dyDescent="0.3">
      <c r="A15909">
        <v>28452</v>
      </c>
      <c r="B15909" t="s">
        <v>15973</v>
      </c>
    </row>
    <row r="15910" spans="1:2" x14ac:dyDescent="0.3">
      <c r="A15910">
        <v>28453</v>
      </c>
      <c r="B15910" t="s">
        <v>15974</v>
      </c>
    </row>
    <row r="15911" spans="1:2" x14ac:dyDescent="0.3">
      <c r="A15911">
        <v>28454</v>
      </c>
      <c r="B15911" t="s">
        <v>15975</v>
      </c>
    </row>
    <row r="15912" spans="1:2" x14ac:dyDescent="0.3">
      <c r="A15912">
        <v>28455</v>
      </c>
      <c r="B15912" t="s">
        <v>15976</v>
      </c>
    </row>
    <row r="15913" spans="1:2" x14ac:dyDescent="0.3">
      <c r="A15913">
        <v>28456</v>
      </c>
      <c r="B15913" t="s">
        <v>15977</v>
      </c>
    </row>
    <row r="15914" spans="1:2" x14ac:dyDescent="0.3">
      <c r="A15914">
        <v>28457</v>
      </c>
      <c r="B15914" t="s">
        <v>15978</v>
      </c>
    </row>
    <row r="15915" spans="1:2" x14ac:dyDescent="0.3">
      <c r="A15915">
        <v>28458</v>
      </c>
      <c r="B15915" t="s">
        <v>15979</v>
      </c>
    </row>
    <row r="15916" spans="1:2" x14ac:dyDescent="0.3">
      <c r="A15916">
        <v>28459</v>
      </c>
      <c r="B15916" t="s">
        <v>15980</v>
      </c>
    </row>
    <row r="15917" spans="1:2" x14ac:dyDescent="0.3">
      <c r="A15917">
        <v>28460</v>
      </c>
      <c r="B15917" t="s">
        <v>15981</v>
      </c>
    </row>
    <row r="15918" spans="1:2" x14ac:dyDescent="0.3">
      <c r="A15918">
        <v>28461</v>
      </c>
      <c r="B15918" t="s">
        <v>15982</v>
      </c>
    </row>
    <row r="15919" spans="1:2" x14ac:dyDescent="0.3">
      <c r="A15919">
        <v>28462</v>
      </c>
      <c r="B15919" t="s">
        <v>15983</v>
      </c>
    </row>
    <row r="15920" spans="1:2" x14ac:dyDescent="0.3">
      <c r="A15920">
        <v>28463</v>
      </c>
      <c r="B15920" t="s">
        <v>15984</v>
      </c>
    </row>
    <row r="15921" spans="1:2" x14ac:dyDescent="0.3">
      <c r="A15921">
        <v>28464</v>
      </c>
      <c r="B15921" t="s">
        <v>15985</v>
      </c>
    </row>
    <row r="15922" spans="1:2" x14ac:dyDescent="0.3">
      <c r="A15922">
        <v>28465</v>
      </c>
      <c r="B15922" t="s">
        <v>15986</v>
      </c>
    </row>
    <row r="15923" spans="1:2" x14ac:dyDescent="0.3">
      <c r="A15923">
        <v>28466</v>
      </c>
      <c r="B15923" t="s">
        <v>15987</v>
      </c>
    </row>
    <row r="15924" spans="1:2" x14ac:dyDescent="0.3">
      <c r="A15924">
        <v>28467</v>
      </c>
      <c r="B15924" t="s">
        <v>15988</v>
      </c>
    </row>
    <row r="15925" spans="1:2" x14ac:dyDescent="0.3">
      <c r="A15925">
        <v>28468</v>
      </c>
      <c r="B15925" t="s">
        <v>15989</v>
      </c>
    </row>
    <row r="15926" spans="1:2" x14ac:dyDescent="0.3">
      <c r="A15926">
        <v>28469</v>
      </c>
      <c r="B15926" t="s">
        <v>15990</v>
      </c>
    </row>
    <row r="15927" spans="1:2" x14ac:dyDescent="0.3">
      <c r="A15927">
        <v>28470</v>
      </c>
      <c r="B15927" t="s">
        <v>15991</v>
      </c>
    </row>
    <row r="15928" spans="1:2" x14ac:dyDescent="0.3">
      <c r="A15928">
        <v>28471</v>
      </c>
      <c r="B15928" t="s">
        <v>15992</v>
      </c>
    </row>
    <row r="15929" spans="1:2" x14ac:dyDescent="0.3">
      <c r="A15929">
        <v>28472</v>
      </c>
      <c r="B15929" t="s">
        <v>15993</v>
      </c>
    </row>
    <row r="15930" spans="1:2" x14ac:dyDescent="0.3">
      <c r="A15930">
        <v>28473</v>
      </c>
      <c r="B15930" t="s">
        <v>15994</v>
      </c>
    </row>
    <row r="15931" spans="1:2" x14ac:dyDescent="0.3">
      <c r="A15931">
        <v>28474</v>
      </c>
      <c r="B15931" t="s">
        <v>15995</v>
      </c>
    </row>
    <row r="15932" spans="1:2" x14ac:dyDescent="0.3">
      <c r="A15932">
        <v>28475</v>
      </c>
      <c r="B15932" t="s">
        <v>15996</v>
      </c>
    </row>
    <row r="15933" spans="1:2" x14ac:dyDescent="0.3">
      <c r="A15933">
        <v>28476</v>
      </c>
      <c r="B15933" t="s">
        <v>15997</v>
      </c>
    </row>
    <row r="15934" spans="1:2" x14ac:dyDescent="0.3">
      <c r="A15934">
        <v>28477</v>
      </c>
      <c r="B15934" t="s">
        <v>15998</v>
      </c>
    </row>
    <row r="15935" spans="1:2" x14ac:dyDescent="0.3">
      <c r="A15935">
        <v>28478</v>
      </c>
      <c r="B15935" t="s">
        <v>15999</v>
      </c>
    </row>
    <row r="15936" spans="1:2" x14ac:dyDescent="0.3">
      <c r="A15936">
        <v>28479</v>
      </c>
      <c r="B15936" t="s">
        <v>16000</v>
      </c>
    </row>
    <row r="15937" spans="1:2" x14ac:dyDescent="0.3">
      <c r="A15937">
        <v>28480</v>
      </c>
      <c r="B15937" t="s">
        <v>16001</v>
      </c>
    </row>
    <row r="15938" spans="1:2" x14ac:dyDescent="0.3">
      <c r="A15938">
        <v>28481</v>
      </c>
      <c r="B15938" t="s">
        <v>16002</v>
      </c>
    </row>
    <row r="15939" spans="1:2" x14ac:dyDescent="0.3">
      <c r="A15939">
        <v>28482</v>
      </c>
      <c r="B15939" t="s">
        <v>16003</v>
      </c>
    </row>
    <row r="15940" spans="1:2" x14ac:dyDescent="0.3">
      <c r="A15940">
        <v>28483</v>
      </c>
      <c r="B15940" t="s">
        <v>16004</v>
      </c>
    </row>
    <row r="15941" spans="1:2" x14ac:dyDescent="0.3">
      <c r="A15941">
        <v>28484</v>
      </c>
      <c r="B15941" t="s">
        <v>16005</v>
      </c>
    </row>
    <row r="15942" spans="1:2" x14ac:dyDescent="0.3">
      <c r="A15942">
        <v>28485</v>
      </c>
      <c r="B15942" t="s">
        <v>16006</v>
      </c>
    </row>
    <row r="15943" spans="1:2" x14ac:dyDescent="0.3">
      <c r="A15943">
        <v>28486</v>
      </c>
      <c r="B15943" t="s">
        <v>16007</v>
      </c>
    </row>
    <row r="15944" spans="1:2" x14ac:dyDescent="0.3">
      <c r="A15944">
        <v>28487</v>
      </c>
      <c r="B15944" t="s">
        <v>16008</v>
      </c>
    </row>
    <row r="15945" spans="1:2" x14ac:dyDescent="0.3">
      <c r="A15945">
        <v>28488</v>
      </c>
      <c r="B15945" t="s">
        <v>16009</v>
      </c>
    </row>
    <row r="15946" spans="1:2" x14ac:dyDescent="0.3">
      <c r="A15946">
        <v>28489</v>
      </c>
      <c r="B15946" t="s">
        <v>16010</v>
      </c>
    </row>
    <row r="15947" spans="1:2" x14ac:dyDescent="0.3">
      <c r="A15947">
        <v>28490</v>
      </c>
      <c r="B15947" t="s">
        <v>16011</v>
      </c>
    </row>
    <row r="15948" spans="1:2" x14ac:dyDescent="0.3">
      <c r="A15948">
        <v>28491</v>
      </c>
      <c r="B15948" t="s">
        <v>16012</v>
      </c>
    </row>
    <row r="15949" spans="1:2" x14ac:dyDescent="0.3">
      <c r="A15949">
        <v>28492</v>
      </c>
      <c r="B15949" t="s">
        <v>16013</v>
      </c>
    </row>
    <row r="15950" spans="1:2" x14ac:dyDescent="0.3">
      <c r="A15950">
        <v>28493</v>
      </c>
      <c r="B15950" t="s">
        <v>16014</v>
      </c>
    </row>
    <row r="15951" spans="1:2" x14ac:dyDescent="0.3">
      <c r="A15951">
        <v>28494</v>
      </c>
      <c r="B15951" t="s">
        <v>16015</v>
      </c>
    </row>
    <row r="15952" spans="1:2" x14ac:dyDescent="0.3">
      <c r="A15952">
        <v>28495</v>
      </c>
      <c r="B15952" t="s">
        <v>16016</v>
      </c>
    </row>
    <row r="15953" spans="1:2" x14ac:dyDescent="0.3">
      <c r="A15953">
        <v>28496</v>
      </c>
      <c r="B15953" t="s">
        <v>16017</v>
      </c>
    </row>
    <row r="15954" spans="1:2" x14ac:dyDescent="0.3">
      <c r="A15954">
        <v>28497</v>
      </c>
      <c r="B15954" t="s">
        <v>16018</v>
      </c>
    </row>
    <row r="15955" spans="1:2" x14ac:dyDescent="0.3">
      <c r="A15955">
        <v>28498</v>
      </c>
      <c r="B15955" t="s">
        <v>16019</v>
      </c>
    </row>
    <row r="15956" spans="1:2" x14ac:dyDescent="0.3">
      <c r="A15956">
        <v>28499</v>
      </c>
      <c r="B15956" t="s">
        <v>16020</v>
      </c>
    </row>
    <row r="15957" spans="1:2" x14ac:dyDescent="0.3">
      <c r="A15957">
        <v>28500</v>
      </c>
      <c r="B15957" t="s">
        <v>16021</v>
      </c>
    </row>
    <row r="15958" spans="1:2" x14ac:dyDescent="0.3">
      <c r="A15958">
        <v>28501</v>
      </c>
      <c r="B15958" t="s">
        <v>16022</v>
      </c>
    </row>
    <row r="15959" spans="1:2" x14ac:dyDescent="0.3">
      <c r="A15959">
        <v>28502</v>
      </c>
      <c r="B15959" t="s">
        <v>16023</v>
      </c>
    </row>
    <row r="15960" spans="1:2" x14ac:dyDescent="0.3">
      <c r="A15960">
        <v>28503</v>
      </c>
      <c r="B15960" t="s">
        <v>16024</v>
      </c>
    </row>
    <row r="15961" spans="1:2" x14ac:dyDescent="0.3">
      <c r="A15961">
        <v>28504</v>
      </c>
      <c r="B15961" t="s">
        <v>16025</v>
      </c>
    </row>
    <row r="15962" spans="1:2" x14ac:dyDescent="0.3">
      <c r="A15962">
        <v>28505</v>
      </c>
      <c r="B15962" t="s">
        <v>16026</v>
      </c>
    </row>
    <row r="15963" spans="1:2" x14ac:dyDescent="0.3">
      <c r="A15963">
        <v>28506</v>
      </c>
      <c r="B15963" t="s">
        <v>16027</v>
      </c>
    </row>
    <row r="15964" spans="1:2" x14ac:dyDescent="0.3">
      <c r="A15964">
        <v>28507</v>
      </c>
      <c r="B15964" t="s">
        <v>16028</v>
      </c>
    </row>
    <row r="15965" spans="1:2" x14ac:dyDescent="0.3">
      <c r="A15965">
        <v>28508</v>
      </c>
      <c r="B15965" t="s">
        <v>16029</v>
      </c>
    </row>
    <row r="15966" spans="1:2" x14ac:dyDescent="0.3">
      <c r="A15966">
        <v>28509</v>
      </c>
      <c r="B15966" t="s">
        <v>16030</v>
      </c>
    </row>
    <row r="15967" spans="1:2" x14ac:dyDescent="0.3">
      <c r="A15967">
        <v>28510</v>
      </c>
      <c r="B15967" t="s">
        <v>16031</v>
      </c>
    </row>
    <row r="15968" spans="1:2" x14ac:dyDescent="0.3">
      <c r="A15968">
        <v>28511</v>
      </c>
      <c r="B15968" t="s">
        <v>16032</v>
      </c>
    </row>
    <row r="15969" spans="1:2" x14ac:dyDescent="0.3">
      <c r="A15969">
        <v>28512</v>
      </c>
      <c r="B15969" t="s">
        <v>16033</v>
      </c>
    </row>
    <row r="15970" spans="1:2" x14ac:dyDescent="0.3">
      <c r="A15970">
        <v>28513</v>
      </c>
      <c r="B15970" t="s">
        <v>16034</v>
      </c>
    </row>
    <row r="15971" spans="1:2" x14ac:dyDescent="0.3">
      <c r="A15971">
        <v>28514</v>
      </c>
      <c r="B15971" t="s">
        <v>16035</v>
      </c>
    </row>
    <row r="15972" spans="1:2" x14ac:dyDescent="0.3">
      <c r="A15972">
        <v>28515</v>
      </c>
      <c r="B15972" t="s">
        <v>16036</v>
      </c>
    </row>
    <row r="15973" spans="1:2" x14ac:dyDescent="0.3">
      <c r="A15973">
        <v>28516</v>
      </c>
      <c r="B15973" t="s">
        <v>16037</v>
      </c>
    </row>
    <row r="15974" spans="1:2" x14ac:dyDescent="0.3">
      <c r="A15974">
        <v>28517</v>
      </c>
      <c r="B15974" t="s">
        <v>16038</v>
      </c>
    </row>
    <row r="15975" spans="1:2" x14ac:dyDescent="0.3">
      <c r="A15975">
        <v>28518</v>
      </c>
      <c r="B15975" t="s">
        <v>16039</v>
      </c>
    </row>
    <row r="15976" spans="1:2" x14ac:dyDescent="0.3">
      <c r="A15976">
        <v>28519</v>
      </c>
      <c r="B15976" t="s">
        <v>16040</v>
      </c>
    </row>
    <row r="15977" spans="1:2" x14ac:dyDescent="0.3">
      <c r="A15977">
        <v>28520</v>
      </c>
      <c r="B15977" t="s">
        <v>16041</v>
      </c>
    </row>
    <row r="15978" spans="1:2" x14ac:dyDescent="0.3">
      <c r="A15978">
        <v>28521</v>
      </c>
      <c r="B15978" t="s">
        <v>16042</v>
      </c>
    </row>
    <row r="15979" spans="1:2" x14ac:dyDescent="0.3">
      <c r="A15979">
        <v>28522</v>
      </c>
      <c r="B15979" t="s">
        <v>16043</v>
      </c>
    </row>
    <row r="15980" spans="1:2" x14ac:dyDescent="0.3">
      <c r="A15980">
        <v>28523</v>
      </c>
      <c r="B15980" t="s">
        <v>16044</v>
      </c>
    </row>
    <row r="15981" spans="1:2" x14ac:dyDescent="0.3">
      <c r="A15981">
        <v>28524</v>
      </c>
      <c r="B15981" t="s">
        <v>16045</v>
      </c>
    </row>
    <row r="15982" spans="1:2" x14ac:dyDescent="0.3">
      <c r="A15982">
        <v>28525</v>
      </c>
      <c r="B15982" t="s">
        <v>16046</v>
      </c>
    </row>
    <row r="15983" spans="1:2" x14ac:dyDescent="0.3">
      <c r="A15983">
        <v>28526</v>
      </c>
      <c r="B15983" t="s">
        <v>16047</v>
      </c>
    </row>
    <row r="15984" spans="1:2" x14ac:dyDescent="0.3">
      <c r="A15984">
        <v>28527</v>
      </c>
      <c r="B15984" t="s">
        <v>16048</v>
      </c>
    </row>
    <row r="15985" spans="1:2" x14ac:dyDescent="0.3">
      <c r="A15985">
        <v>28528</v>
      </c>
      <c r="B15985" t="s">
        <v>16049</v>
      </c>
    </row>
    <row r="15986" spans="1:2" x14ac:dyDescent="0.3">
      <c r="A15986">
        <v>28529</v>
      </c>
      <c r="B15986" t="s">
        <v>16050</v>
      </c>
    </row>
    <row r="15987" spans="1:2" x14ac:dyDescent="0.3">
      <c r="A15987">
        <v>28530</v>
      </c>
      <c r="B15987" t="s">
        <v>16051</v>
      </c>
    </row>
    <row r="15988" spans="1:2" x14ac:dyDescent="0.3">
      <c r="A15988">
        <v>28531</v>
      </c>
      <c r="B15988" t="s">
        <v>16052</v>
      </c>
    </row>
    <row r="15989" spans="1:2" x14ac:dyDescent="0.3">
      <c r="A15989">
        <v>28532</v>
      </c>
      <c r="B15989" t="s">
        <v>16053</v>
      </c>
    </row>
    <row r="15990" spans="1:2" x14ac:dyDescent="0.3">
      <c r="A15990">
        <v>28533</v>
      </c>
      <c r="B15990" t="s">
        <v>16054</v>
      </c>
    </row>
    <row r="15991" spans="1:2" x14ac:dyDescent="0.3">
      <c r="A15991">
        <v>28534</v>
      </c>
      <c r="B15991" t="s">
        <v>16055</v>
      </c>
    </row>
    <row r="15992" spans="1:2" x14ac:dyDescent="0.3">
      <c r="A15992">
        <v>28535</v>
      </c>
      <c r="B15992" t="s">
        <v>16056</v>
      </c>
    </row>
    <row r="15993" spans="1:2" x14ac:dyDescent="0.3">
      <c r="A15993">
        <v>28536</v>
      </c>
      <c r="B15993" t="s">
        <v>16057</v>
      </c>
    </row>
    <row r="15994" spans="1:2" x14ac:dyDescent="0.3">
      <c r="A15994">
        <v>28537</v>
      </c>
      <c r="B15994" t="s">
        <v>16058</v>
      </c>
    </row>
    <row r="15995" spans="1:2" x14ac:dyDescent="0.3">
      <c r="A15995">
        <v>28538</v>
      </c>
      <c r="B15995" t="s">
        <v>16059</v>
      </c>
    </row>
    <row r="15996" spans="1:2" x14ac:dyDescent="0.3">
      <c r="A15996">
        <v>28539</v>
      </c>
      <c r="B15996" t="s">
        <v>16060</v>
      </c>
    </row>
    <row r="15997" spans="1:2" x14ac:dyDescent="0.3">
      <c r="A15997">
        <v>28540</v>
      </c>
      <c r="B15997" t="s">
        <v>16061</v>
      </c>
    </row>
    <row r="15998" spans="1:2" x14ac:dyDescent="0.3">
      <c r="A15998">
        <v>28541</v>
      </c>
      <c r="B15998" t="s">
        <v>16062</v>
      </c>
    </row>
    <row r="15999" spans="1:2" x14ac:dyDescent="0.3">
      <c r="A15999">
        <v>28542</v>
      </c>
      <c r="B15999" t="s">
        <v>16063</v>
      </c>
    </row>
    <row r="16000" spans="1:2" x14ac:dyDescent="0.3">
      <c r="A16000">
        <v>28543</v>
      </c>
      <c r="B16000" t="s">
        <v>16064</v>
      </c>
    </row>
    <row r="16001" spans="1:2" x14ac:dyDescent="0.3">
      <c r="A16001">
        <v>28544</v>
      </c>
      <c r="B16001" t="s">
        <v>16065</v>
      </c>
    </row>
    <row r="16002" spans="1:2" x14ac:dyDescent="0.3">
      <c r="A16002">
        <v>28545</v>
      </c>
      <c r="B16002" t="s">
        <v>16066</v>
      </c>
    </row>
    <row r="16003" spans="1:2" x14ac:dyDescent="0.3">
      <c r="A16003">
        <v>28546</v>
      </c>
      <c r="B16003" t="s">
        <v>16067</v>
      </c>
    </row>
    <row r="16004" spans="1:2" x14ac:dyDescent="0.3">
      <c r="A16004">
        <v>28547</v>
      </c>
      <c r="B16004" t="s">
        <v>16068</v>
      </c>
    </row>
    <row r="16005" spans="1:2" x14ac:dyDescent="0.3">
      <c r="A16005">
        <v>28548</v>
      </c>
      <c r="B16005" t="s">
        <v>16069</v>
      </c>
    </row>
    <row r="16006" spans="1:2" x14ac:dyDescent="0.3">
      <c r="A16006">
        <v>28549</v>
      </c>
      <c r="B16006" t="s">
        <v>16070</v>
      </c>
    </row>
    <row r="16007" spans="1:2" x14ac:dyDescent="0.3">
      <c r="A16007">
        <v>28550</v>
      </c>
      <c r="B16007" t="s">
        <v>16071</v>
      </c>
    </row>
    <row r="16008" spans="1:2" x14ac:dyDescent="0.3">
      <c r="A16008">
        <v>28551</v>
      </c>
      <c r="B16008" t="s">
        <v>16072</v>
      </c>
    </row>
    <row r="16009" spans="1:2" x14ac:dyDescent="0.3">
      <c r="A16009">
        <v>28552</v>
      </c>
      <c r="B16009" t="s">
        <v>16073</v>
      </c>
    </row>
    <row r="16010" spans="1:2" x14ac:dyDescent="0.3">
      <c r="A16010">
        <v>28553</v>
      </c>
      <c r="B16010" t="s">
        <v>16074</v>
      </c>
    </row>
    <row r="16011" spans="1:2" x14ac:dyDescent="0.3">
      <c r="A16011">
        <v>28554</v>
      </c>
      <c r="B16011" t="s">
        <v>16075</v>
      </c>
    </row>
    <row r="16012" spans="1:2" x14ac:dyDescent="0.3">
      <c r="A16012">
        <v>28555</v>
      </c>
      <c r="B16012" t="s">
        <v>16076</v>
      </c>
    </row>
    <row r="16013" spans="1:2" x14ac:dyDescent="0.3">
      <c r="A16013">
        <v>28556</v>
      </c>
      <c r="B16013" t="s">
        <v>16077</v>
      </c>
    </row>
    <row r="16014" spans="1:2" x14ac:dyDescent="0.3">
      <c r="A16014">
        <v>28557</v>
      </c>
      <c r="B16014" t="s">
        <v>16078</v>
      </c>
    </row>
    <row r="16015" spans="1:2" x14ac:dyDescent="0.3">
      <c r="A16015">
        <v>28558</v>
      </c>
      <c r="B16015" t="s">
        <v>16079</v>
      </c>
    </row>
    <row r="16016" spans="1:2" x14ac:dyDescent="0.3">
      <c r="A16016">
        <v>28559</v>
      </c>
      <c r="B16016" t="s">
        <v>16080</v>
      </c>
    </row>
    <row r="16017" spans="1:2" x14ac:dyDescent="0.3">
      <c r="A16017">
        <v>28560</v>
      </c>
      <c r="B16017" t="s">
        <v>16081</v>
      </c>
    </row>
    <row r="16018" spans="1:2" x14ac:dyDescent="0.3">
      <c r="A16018">
        <v>28561</v>
      </c>
      <c r="B16018" t="s">
        <v>16082</v>
      </c>
    </row>
    <row r="16019" spans="1:2" x14ac:dyDescent="0.3">
      <c r="A16019">
        <v>28562</v>
      </c>
      <c r="B16019" t="s">
        <v>16083</v>
      </c>
    </row>
    <row r="16020" spans="1:2" x14ac:dyDescent="0.3">
      <c r="A16020">
        <v>28563</v>
      </c>
      <c r="B16020" t="s">
        <v>16084</v>
      </c>
    </row>
    <row r="16021" spans="1:2" x14ac:dyDescent="0.3">
      <c r="A16021">
        <v>28564</v>
      </c>
      <c r="B16021" t="s">
        <v>16085</v>
      </c>
    </row>
    <row r="16022" spans="1:2" x14ac:dyDescent="0.3">
      <c r="A16022">
        <v>28565</v>
      </c>
      <c r="B16022" t="s">
        <v>16086</v>
      </c>
    </row>
    <row r="16023" spans="1:2" x14ac:dyDescent="0.3">
      <c r="A16023">
        <v>28566</v>
      </c>
      <c r="B16023" t="s">
        <v>16087</v>
      </c>
    </row>
    <row r="16024" spans="1:2" x14ac:dyDescent="0.3">
      <c r="A16024">
        <v>28567</v>
      </c>
      <c r="B16024" t="s">
        <v>16088</v>
      </c>
    </row>
    <row r="16025" spans="1:2" x14ac:dyDescent="0.3">
      <c r="A16025">
        <v>28568</v>
      </c>
      <c r="B16025" t="s">
        <v>16089</v>
      </c>
    </row>
    <row r="16026" spans="1:2" x14ac:dyDescent="0.3">
      <c r="A16026">
        <v>28569</v>
      </c>
      <c r="B16026" t="s">
        <v>16090</v>
      </c>
    </row>
    <row r="16027" spans="1:2" x14ac:dyDescent="0.3">
      <c r="A16027">
        <v>28570</v>
      </c>
      <c r="B16027" t="s">
        <v>16091</v>
      </c>
    </row>
    <row r="16028" spans="1:2" x14ac:dyDescent="0.3">
      <c r="A16028">
        <v>28571</v>
      </c>
      <c r="B16028" t="s">
        <v>16092</v>
      </c>
    </row>
    <row r="16029" spans="1:2" x14ac:dyDescent="0.3">
      <c r="A16029">
        <v>28572</v>
      </c>
      <c r="B16029" t="s">
        <v>16093</v>
      </c>
    </row>
    <row r="16030" spans="1:2" x14ac:dyDescent="0.3">
      <c r="A16030">
        <v>28573</v>
      </c>
      <c r="B16030" t="s">
        <v>16094</v>
      </c>
    </row>
    <row r="16031" spans="1:2" x14ac:dyDescent="0.3">
      <c r="A16031">
        <v>28574</v>
      </c>
      <c r="B16031" t="s">
        <v>16095</v>
      </c>
    </row>
    <row r="16032" spans="1:2" x14ac:dyDescent="0.3">
      <c r="A16032">
        <v>28575</v>
      </c>
      <c r="B16032" t="s">
        <v>16096</v>
      </c>
    </row>
    <row r="16033" spans="1:2" x14ac:dyDescent="0.3">
      <c r="A16033">
        <v>28576</v>
      </c>
      <c r="B16033" t="s">
        <v>16097</v>
      </c>
    </row>
    <row r="16034" spans="1:2" x14ac:dyDescent="0.3">
      <c r="A16034">
        <v>28577</v>
      </c>
      <c r="B16034" t="s">
        <v>16098</v>
      </c>
    </row>
    <row r="16035" spans="1:2" x14ac:dyDescent="0.3">
      <c r="A16035">
        <v>28578</v>
      </c>
      <c r="B16035" t="s">
        <v>16099</v>
      </c>
    </row>
    <row r="16036" spans="1:2" x14ac:dyDescent="0.3">
      <c r="A16036">
        <v>28579</v>
      </c>
      <c r="B16036" t="s">
        <v>16100</v>
      </c>
    </row>
    <row r="16037" spans="1:2" x14ac:dyDescent="0.3">
      <c r="A16037">
        <v>28580</v>
      </c>
      <c r="B16037" t="s">
        <v>16101</v>
      </c>
    </row>
    <row r="16038" spans="1:2" x14ac:dyDescent="0.3">
      <c r="A16038">
        <v>28581</v>
      </c>
      <c r="B16038" t="s">
        <v>16102</v>
      </c>
    </row>
    <row r="16039" spans="1:2" x14ac:dyDescent="0.3">
      <c r="A16039">
        <v>28582</v>
      </c>
      <c r="B16039" t="s">
        <v>16103</v>
      </c>
    </row>
    <row r="16040" spans="1:2" x14ac:dyDescent="0.3">
      <c r="A16040">
        <v>28583</v>
      </c>
      <c r="B16040" t="s">
        <v>16104</v>
      </c>
    </row>
    <row r="16041" spans="1:2" x14ac:dyDescent="0.3">
      <c r="A16041">
        <v>28584</v>
      </c>
      <c r="B16041" t="s">
        <v>16105</v>
      </c>
    </row>
    <row r="16042" spans="1:2" x14ac:dyDescent="0.3">
      <c r="A16042">
        <v>28585</v>
      </c>
      <c r="B16042" t="s">
        <v>16106</v>
      </c>
    </row>
    <row r="16043" spans="1:2" x14ac:dyDescent="0.3">
      <c r="A16043">
        <v>28586</v>
      </c>
      <c r="B16043" t="s">
        <v>16107</v>
      </c>
    </row>
    <row r="16044" spans="1:2" x14ac:dyDescent="0.3">
      <c r="A16044">
        <v>28587</v>
      </c>
      <c r="B16044" t="s">
        <v>16108</v>
      </c>
    </row>
    <row r="16045" spans="1:2" x14ac:dyDescent="0.3">
      <c r="A16045">
        <v>28588</v>
      </c>
      <c r="B16045" t="s">
        <v>16109</v>
      </c>
    </row>
    <row r="16046" spans="1:2" x14ac:dyDescent="0.3">
      <c r="A16046">
        <v>28589</v>
      </c>
      <c r="B16046" t="s">
        <v>16110</v>
      </c>
    </row>
    <row r="16047" spans="1:2" x14ac:dyDescent="0.3">
      <c r="A16047">
        <v>28590</v>
      </c>
      <c r="B16047" t="s">
        <v>16111</v>
      </c>
    </row>
    <row r="16048" spans="1:2" x14ac:dyDescent="0.3">
      <c r="A16048">
        <v>28591</v>
      </c>
      <c r="B16048" t="s">
        <v>16112</v>
      </c>
    </row>
    <row r="16049" spans="1:2" x14ac:dyDescent="0.3">
      <c r="A16049">
        <v>28592</v>
      </c>
      <c r="B16049" t="s">
        <v>16113</v>
      </c>
    </row>
    <row r="16050" spans="1:2" x14ac:dyDescent="0.3">
      <c r="A16050">
        <v>28593</v>
      </c>
      <c r="B16050" t="s">
        <v>16114</v>
      </c>
    </row>
    <row r="16051" spans="1:2" x14ac:dyDescent="0.3">
      <c r="A16051">
        <v>28594</v>
      </c>
      <c r="B16051" t="s">
        <v>16115</v>
      </c>
    </row>
    <row r="16052" spans="1:2" x14ac:dyDescent="0.3">
      <c r="A16052">
        <v>28595</v>
      </c>
      <c r="B16052" t="s">
        <v>16116</v>
      </c>
    </row>
    <row r="16053" spans="1:2" x14ac:dyDescent="0.3">
      <c r="A16053">
        <v>28596</v>
      </c>
      <c r="B16053" t="s">
        <v>16117</v>
      </c>
    </row>
    <row r="16054" spans="1:2" x14ac:dyDescent="0.3">
      <c r="A16054">
        <v>28597</v>
      </c>
      <c r="B16054" t="s">
        <v>16118</v>
      </c>
    </row>
    <row r="16055" spans="1:2" x14ac:dyDescent="0.3">
      <c r="A16055">
        <v>28598</v>
      </c>
      <c r="B16055" t="s">
        <v>16119</v>
      </c>
    </row>
    <row r="16056" spans="1:2" x14ac:dyDescent="0.3">
      <c r="A16056">
        <v>28599</v>
      </c>
      <c r="B16056" t="s">
        <v>16120</v>
      </c>
    </row>
    <row r="16057" spans="1:2" x14ac:dyDescent="0.3">
      <c r="A16057">
        <v>28600</v>
      </c>
      <c r="B16057" t="s">
        <v>16121</v>
      </c>
    </row>
    <row r="16058" spans="1:2" x14ac:dyDescent="0.3">
      <c r="A16058">
        <v>28601</v>
      </c>
      <c r="B16058" t="s">
        <v>16122</v>
      </c>
    </row>
    <row r="16059" spans="1:2" x14ac:dyDescent="0.3">
      <c r="A16059">
        <v>28602</v>
      </c>
      <c r="B16059" t="s">
        <v>16123</v>
      </c>
    </row>
    <row r="16060" spans="1:2" x14ac:dyDescent="0.3">
      <c r="A16060">
        <v>28603</v>
      </c>
      <c r="B16060" t="s">
        <v>16124</v>
      </c>
    </row>
    <row r="16061" spans="1:2" x14ac:dyDescent="0.3">
      <c r="A16061">
        <v>28604</v>
      </c>
      <c r="B16061" t="s">
        <v>16125</v>
      </c>
    </row>
    <row r="16062" spans="1:2" x14ac:dyDescent="0.3">
      <c r="A16062">
        <v>28605</v>
      </c>
      <c r="B16062" t="s">
        <v>16126</v>
      </c>
    </row>
    <row r="16063" spans="1:2" x14ac:dyDescent="0.3">
      <c r="A16063">
        <v>28606</v>
      </c>
      <c r="B16063" t="s">
        <v>16127</v>
      </c>
    </row>
    <row r="16064" spans="1:2" x14ac:dyDescent="0.3">
      <c r="A16064">
        <v>28607</v>
      </c>
      <c r="B16064" t="s">
        <v>16128</v>
      </c>
    </row>
    <row r="16065" spans="1:2" x14ac:dyDescent="0.3">
      <c r="A16065">
        <v>28608</v>
      </c>
      <c r="B16065" t="s">
        <v>16129</v>
      </c>
    </row>
    <row r="16066" spans="1:2" x14ac:dyDescent="0.3">
      <c r="A16066">
        <v>28609</v>
      </c>
      <c r="B16066" t="s">
        <v>16130</v>
      </c>
    </row>
    <row r="16067" spans="1:2" x14ac:dyDescent="0.3">
      <c r="A16067">
        <v>28610</v>
      </c>
      <c r="B16067" t="s">
        <v>16131</v>
      </c>
    </row>
    <row r="16068" spans="1:2" x14ac:dyDescent="0.3">
      <c r="A16068">
        <v>28611</v>
      </c>
      <c r="B16068" t="s">
        <v>16132</v>
      </c>
    </row>
    <row r="16069" spans="1:2" x14ac:dyDescent="0.3">
      <c r="A16069">
        <v>28612</v>
      </c>
      <c r="B16069" t="s">
        <v>16133</v>
      </c>
    </row>
    <row r="16070" spans="1:2" x14ac:dyDescent="0.3">
      <c r="A16070">
        <v>28613</v>
      </c>
      <c r="B16070" t="s">
        <v>16134</v>
      </c>
    </row>
    <row r="16071" spans="1:2" x14ac:dyDescent="0.3">
      <c r="A16071">
        <v>28614</v>
      </c>
      <c r="B16071" t="s">
        <v>16135</v>
      </c>
    </row>
    <row r="16072" spans="1:2" x14ac:dyDescent="0.3">
      <c r="A16072">
        <v>28615</v>
      </c>
      <c r="B16072" t="s">
        <v>16136</v>
      </c>
    </row>
    <row r="16073" spans="1:2" x14ac:dyDescent="0.3">
      <c r="A16073">
        <v>28616</v>
      </c>
      <c r="B16073" t="s">
        <v>16137</v>
      </c>
    </row>
    <row r="16074" spans="1:2" x14ac:dyDescent="0.3">
      <c r="A16074">
        <v>28617</v>
      </c>
      <c r="B16074" t="s">
        <v>16138</v>
      </c>
    </row>
    <row r="16075" spans="1:2" x14ac:dyDescent="0.3">
      <c r="A16075">
        <v>28618</v>
      </c>
      <c r="B16075" t="s">
        <v>16139</v>
      </c>
    </row>
    <row r="16076" spans="1:2" x14ac:dyDescent="0.3">
      <c r="A16076">
        <v>28619</v>
      </c>
      <c r="B16076" t="s">
        <v>16140</v>
      </c>
    </row>
    <row r="16077" spans="1:2" x14ac:dyDescent="0.3">
      <c r="A16077">
        <v>28620</v>
      </c>
      <c r="B16077" t="s">
        <v>16141</v>
      </c>
    </row>
    <row r="16078" spans="1:2" x14ac:dyDescent="0.3">
      <c r="A16078">
        <v>28621</v>
      </c>
      <c r="B16078" t="s">
        <v>16142</v>
      </c>
    </row>
    <row r="16079" spans="1:2" x14ac:dyDescent="0.3">
      <c r="A16079">
        <v>28622</v>
      </c>
      <c r="B16079" t="s">
        <v>16143</v>
      </c>
    </row>
    <row r="16080" spans="1:2" x14ac:dyDescent="0.3">
      <c r="A16080">
        <v>28623</v>
      </c>
      <c r="B16080" t="s">
        <v>16144</v>
      </c>
    </row>
    <row r="16081" spans="1:2" x14ac:dyDescent="0.3">
      <c r="A16081">
        <v>28624</v>
      </c>
      <c r="B16081" t="s">
        <v>16145</v>
      </c>
    </row>
    <row r="16082" spans="1:2" x14ac:dyDescent="0.3">
      <c r="A16082">
        <v>28625</v>
      </c>
      <c r="B16082" t="s">
        <v>16146</v>
      </c>
    </row>
    <row r="16083" spans="1:2" x14ac:dyDescent="0.3">
      <c r="A16083">
        <v>28626</v>
      </c>
      <c r="B16083" t="s">
        <v>16147</v>
      </c>
    </row>
    <row r="16084" spans="1:2" x14ac:dyDescent="0.3">
      <c r="A16084">
        <v>28627</v>
      </c>
      <c r="B16084" t="s">
        <v>16148</v>
      </c>
    </row>
    <row r="16085" spans="1:2" x14ac:dyDescent="0.3">
      <c r="A16085">
        <v>28628</v>
      </c>
      <c r="B16085" t="s">
        <v>16149</v>
      </c>
    </row>
    <row r="16086" spans="1:2" x14ac:dyDescent="0.3">
      <c r="A16086">
        <v>28629</v>
      </c>
      <c r="B16086" t="s">
        <v>16150</v>
      </c>
    </row>
    <row r="16087" spans="1:2" x14ac:dyDescent="0.3">
      <c r="A16087">
        <v>28630</v>
      </c>
      <c r="B16087" t="s">
        <v>16151</v>
      </c>
    </row>
    <row r="16088" spans="1:2" x14ac:dyDescent="0.3">
      <c r="A16088">
        <v>28631</v>
      </c>
      <c r="B16088" t="s">
        <v>16152</v>
      </c>
    </row>
    <row r="16089" spans="1:2" x14ac:dyDescent="0.3">
      <c r="A16089">
        <v>28632</v>
      </c>
      <c r="B16089" t="s">
        <v>16153</v>
      </c>
    </row>
    <row r="16090" spans="1:2" x14ac:dyDescent="0.3">
      <c r="A16090">
        <v>28633</v>
      </c>
      <c r="B16090" t="s">
        <v>16154</v>
      </c>
    </row>
    <row r="16091" spans="1:2" x14ac:dyDescent="0.3">
      <c r="A16091">
        <v>28634</v>
      </c>
      <c r="B16091" t="s">
        <v>16155</v>
      </c>
    </row>
    <row r="16092" spans="1:2" x14ac:dyDescent="0.3">
      <c r="A16092">
        <v>28635</v>
      </c>
      <c r="B16092" t="s">
        <v>16156</v>
      </c>
    </row>
    <row r="16093" spans="1:2" x14ac:dyDescent="0.3">
      <c r="A16093">
        <v>28636</v>
      </c>
      <c r="B16093" t="s">
        <v>16157</v>
      </c>
    </row>
    <row r="16094" spans="1:2" x14ac:dyDescent="0.3">
      <c r="A16094">
        <v>28637</v>
      </c>
      <c r="B16094" t="s">
        <v>16158</v>
      </c>
    </row>
    <row r="16095" spans="1:2" x14ac:dyDescent="0.3">
      <c r="A16095">
        <v>28638</v>
      </c>
      <c r="B16095" t="s">
        <v>16159</v>
      </c>
    </row>
    <row r="16096" spans="1:2" x14ac:dyDescent="0.3">
      <c r="A16096">
        <v>28639</v>
      </c>
      <c r="B16096" t="s">
        <v>16160</v>
      </c>
    </row>
    <row r="16097" spans="1:2" x14ac:dyDescent="0.3">
      <c r="A16097">
        <v>28640</v>
      </c>
      <c r="B16097" t="s">
        <v>16161</v>
      </c>
    </row>
    <row r="16098" spans="1:2" x14ac:dyDescent="0.3">
      <c r="A16098">
        <v>28641</v>
      </c>
      <c r="B16098" t="s">
        <v>16162</v>
      </c>
    </row>
    <row r="16099" spans="1:2" x14ac:dyDescent="0.3">
      <c r="A16099">
        <v>28642</v>
      </c>
      <c r="B16099" t="s">
        <v>16163</v>
      </c>
    </row>
    <row r="16100" spans="1:2" x14ac:dyDescent="0.3">
      <c r="A16100">
        <v>28643</v>
      </c>
      <c r="B16100" t="s">
        <v>16164</v>
      </c>
    </row>
    <row r="16101" spans="1:2" x14ac:dyDescent="0.3">
      <c r="A16101">
        <v>28644</v>
      </c>
      <c r="B16101" t="s">
        <v>16165</v>
      </c>
    </row>
    <row r="16102" spans="1:2" x14ac:dyDescent="0.3">
      <c r="A16102">
        <v>28645</v>
      </c>
      <c r="B16102" t="s">
        <v>16166</v>
      </c>
    </row>
    <row r="16103" spans="1:2" x14ac:dyDescent="0.3">
      <c r="A16103">
        <v>28646</v>
      </c>
      <c r="B16103" t="s">
        <v>16167</v>
      </c>
    </row>
    <row r="16104" spans="1:2" x14ac:dyDescent="0.3">
      <c r="A16104">
        <v>28647</v>
      </c>
      <c r="B16104" t="s">
        <v>16168</v>
      </c>
    </row>
    <row r="16105" spans="1:2" x14ac:dyDescent="0.3">
      <c r="A16105">
        <v>28648</v>
      </c>
      <c r="B16105" t="s">
        <v>16169</v>
      </c>
    </row>
    <row r="16106" spans="1:2" x14ac:dyDescent="0.3">
      <c r="A16106">
        <v>28649</v>
      </c>
      <c r="B16106" t="s">
        <v>16170</v>
      </c>
    </row>
    <row r="16107" spans="1:2" x14ac:dyDescent="0.3">
      <c r="A16107">
        <v>28650</v>
      </c>
      <c r="B16107" t="s">
        <v>16171</v>
      </c>
    </row>
    <row r="16108" spans="1:2" x14ac:dyDescent="0.3">
      <c r="A16108">
        <v>28651</v>
      </c>
      <c r="B16108" t="s">
        <v>16172</v>
      </c>
    </row>
    <row r="16109" spans="1:2" x14ac:dyDescent="0.3">
      <c r="A16109">
        <v>28652</v>
      </c>
      <c r="B16109" t="s">
        <v>16173</v>
      </c>
    </row>
    <row r="16110" spans="1:2" x14ac:dyDescent="0.3">
      <c r="A16110">
        <v>28653</v>
      </c>
      <c r="B16110" t="s">
        <v>16174</v>
      </c>
    </row>
    <row r="16111" spans="1:2" x14ac:dyDescent="0.3">
      <c r="A16111">
        <v>28654</v>
      </c>
      <c r="B16111" t="s">
        <v>16175</v>
      </c>
    </row>
    <row r="16112" spans="1:2" x14ac:dyDescent="0.3">
      <c r="A16112">
        <v>28655</v>
      </c>
      <c r="B16112" t="s">
        <v>16176</v>
      </c>
    </row>
    <row r="16113" spans="1:2" x14ac:dyDescent="0.3">
      <c r="A16113">
        <v>28656</v>
      </c>
      <c r="B16113" t="s">
        <v>16177</v>
      </c>
    </row>
    <row r="16114" spans="1:2" x14ac:dyDescent="0.3">
      <c r="A16114">
        <v>28657</v>
      </c>
      <c r="B16114" t="s">
        <v>16178</v>
      </c>
    </row>
    <row r="16115" spans="1:2" x14ac:dyDescent="0.3">
      <c r="A16115">
        <v>28658</v>
      </c>
      <c r="B16115" t="s">
        <v>16179</v>
      </c>
    </row>
    <row r="16116" spans="1:2" x14ac:dyDescent="0.3">
      <c r="A16116">
        <v>28659</v>
      </c>
      <c r="B16116" t="s">
        <v>16180</v>
      </c>
    </row>
    <row r="16117" spans="1:2" x14ac:dyDescent="0.3">
      <c r="A16117">
        <v>28660</v>
      </c>
      <c r="B16117" t="s">
        <v>16181</v>
      </c>
    </row>
    <row r="16118" spans="1:2" x14ac:dyDescent="0.3">
      <c r="A16118">
        <v>28661</v>
      </c>
      <c r="B16118" t="s">
        <v>16182</v>
      </c>
    </row>
    <row r="16119" spans="1:2" x14ac:dyDescent="0.3">
      <c r="A16119">
        <v>28662</v>
      </c>
      <c r="B16119" t="s">
        <v>16183</v>
      </c>
    </row>
    <row r="16120" spans="1:2" x14ac:dyDescent="0.3">
      <c r="A16120">
        <v>28663</v>
      </c>
      <c r="B16120" t="s">
        <v>16184</v>
      </c>
    </row>
    <row r="16121" spans="1:2" x14ac:dyDescent="0.3">
      <c r="A16121">
        <v>28664</v>
      </c>
      <c r="B16121" t="s">
        <v>16185</v>
      </c>
    </row>
    <row r="16122" spans="1:2" x14ac:dyDescent="0.3">
      <c r="A16122">
        <v>28665</v>
      </c>
      <c r="B16122" t="s">
        <v>16186</v>
      </c>
    </row>
    <row r="16123" spans="1:2" x14ac:dyDescent="0.3">
      <c r="A16123">
        <v>28666</v>
      </c>
      <c r="B16123" t="s">
        <v>16187</v>
      </c>
    </row>
    <row r="16124" spans="1:2" x14ac:dyDescent="0.3">
      <c r="A16124">
        <v>28667</v>
      </c>
      <c r="B16124" t="s">
        <v>16188</v>
      </c>
    </row>
    <row r="16125" spans="1:2" x14ac:dyDescent="0.3">
      <c r="A16125">
        <v>28668</v>
      </c>
      <c r="B16125" t="s">
        <v>16189</v>
      </c>
    </row>
    <row r="16126" spans="1:2" x14ac:dyDescent="0.3">
      <c r="A16126">
        <v>28669</v>
      </c>
      <c r="B16126" t="s">
        <v>16190</v>
      </c>
    </row>
    <row r="16127" spans="1:2" x14ac:dyDescent="0.3">
      <c r="A16127">
        <v>28670</v>
      </c>
      <c r="B16127" t="s">
        <v>16191</v>
      </c>
    </row>
    <row r="16128" spans="1:2" x14ac:dyDescent="0.3">
      <c r="A16128">
        <v>28671</v>
      </c>
      <c r="B16128" t="s">
        <v>16192</v>
      </c>
    </row>
    <row r="16129" spans="1:2" x14ac:dyDescent="0.3">
      <c r="A16129">
        <v>28672</v>
      </c>
      <c r="B16129" t="s">
        <v>16193</v>
      </c>
    </row>
    <row r="16130" spans="1:2" x14ac:dyDescent="0.3">
      <c r="A16130">
        <v>28673</v>
      </c>
      <c r="B16130" t="s">
        <v>16194</v>
      </c>
    </row>
    <row r="16131" spans="1:2" x14ac:dyDescent="0.3">
      <c r="A16131">
        <v>28674</v>
      </c>
      <c r="B16131" t="s">
        <v>16195</v>
      </c>
    </row>
    <row r="16132" spans="1:2" x14ac:dyDescent="0.3">
      <c r="A16132">
        <v>28675</v>
      </c>
      <c r="B16132" t="s">
        <v>16196</v>
      </c>
    </row>
    <row r="16133" spans="1:2" x14ac:dyDescent="0.3">
      <c r="A16133">
        <v>28676</v>
      </c>
      <c r="B16133" t="s">
        <v>16197</v>
      </c>
    </row>
    <row r="16134" spans="1:2" x14ac:dyDescent="0.3">
      <c r="A16134">
        <v>28677</v>
      </c>
      <c r="B16134" t="s">
        <v>16198</v>
      </c>
    </row>
    <row r="16135" spans="1:2" x14ac:dyDescent="0.3">
      <c r="A16135">
        <v>28678</v>
      </c>
      <c r="B16135" t="s">
        <v>16199</v>
      </c>
    </row>
    <row r="16136" spans="1:2" x14ac:dyDescent="0.3">
      <c r="A16136">
        <v>28679</v>
      </c>
      <c r="B16136" t="s">
        <v>16200</v>
      </c>
    </row>
    <row r="16137" spans="1:2" x14ac:dyDescent="0.3">
      <c r="A16137">
        <v>28680</v>
      </c>
      <c r="B16137" t="s">
        <v>16201</v>
      </c>
    </row>
    <row r="16138" spans="1:2" x14ac:dyDescent="0.3">
      <c r="A16138">
        <v>28681</v>
      </c>
      <c r="B16138" t="s">
        <v>16202</v>
      </c>
    </row>
    <row r="16139" spans="1:2" x14ac:dyDescent="0.3">
      <c r="A16139">
        <v>28682</v>
      </c>
      <c r="B16139" t="s">
        <v>16203</v>
      </c>
    </row>
    <row r="16140" spans="1:2" x14ac:dyDescent="0.3">
      <c r="A16140">
        <v>28683</v>
      </c>
      <c r="B16140" t="s">
        <v>16204</v>
      </c>
    </row>
    <row r="16141" spans="1:2" x14ac:dyDescent="0.3">
      <c r="A16141">
        <v>28684</v>
      </c>
      <c r="B16141" t="s">
        <v>16205</v>
      </c>
    </row>
    <row r="16142" spans="1:2" x14ac:dyDescent="0.3">
      <c r="A16142">
        <v>28685</v>
      </c>
      <c r="B16142" t="s">
        <v>16206</v>
      </c>
    </row>
    <row r="16143" spans="1:2" x14ac:dyDescent="0.3">
      <c r="A16143">
        <v>28686</v>
      </c>
      <c r="B16143" t="s">
        <v>16207</v>
      </c>
    </row>
    <row r="16144" spans="1:2" x14ac:dyDescent="0.3">
      <c r="A16144">
        <v>28687</v>
      </c>
      <c r="B16144" t="s">
        <v>16208</v>
      </c>
    </row>
    <row r="16145" spans="1:2" x14ac:dyDescent="0.3">
      <c r="A16145">
        <v>28688</v>
      </c>
      <c r="B16145" t="s">
        <v>16209</v>
      </c>
    </row>
    <row r="16146" spans="1:2" x14ac:dyDescent="0.3">
      <c r="A16146">
        <v>28689</v>
      </c>
      <c r="B16146" t="s">
        <v>16210</v>
      </c>
    </row>
    <row r="16147" spans="1:2" x14ac:dyDescent="0.3">
      <c r="A16147">
        <v>28690</v>
      </c>
      <c r="B16147" t="s">
        <v>16211</v>
      </c>
    </row>
    <row r="16148" spans="1:2" x14ac:dyDescent="0.3">
      <c r="A16148">
        <v>28691</v>
      </c>
      <c r="B16148" t="s">
        <v>16212</v>
      </c>
    </row>
    <row r="16149" spans="1:2" x14ac:dyDescent="0.3">
      <c r="A16149">
        <v>28692</v>
      </c>
      <c r="B16149" t="s">
        <v>16213</v>
      </c>
    </row>
    <row r="16150" spans="1:2" x14ac:dyDescent="0.3">
      <c r="A16150">
        <v>28693</v>
      </c>
      <c r="B16150" t="s">
        <v>16214</v>
      </c>
    </row>
    <row r="16151" spans="1:2" x14ac:dyDescent="0.3">
      <c r="A16151">
        <v>28694</v>
      </c>
      <c r="B16151" t="s">
        <v>16215</v>
      </c>
    </row>
    <row r="16152" spans="1:2" x14ac:dyDescent="0.3">
      <c r="A16152">
        <v>28695</v>
      </c>
      <c r="B16152" t="s">
        <v>16216</v>
      </c>
    </row>
    <row r="16153" spans="1:2" x14ac:dyDescent="0.3">
      <c r="A16153">
        <v>28696</v>
      </c>
      <c r="B16153" t="s">
        <v>16217</v>
      </c>
    </row>
    <row r="16154" spans="1:2" x14ac:dyDescent="0.3">
      <c r="A16154">
        <v>28697</v>
      </c>
      <c r="B16154" t="s">
        <v>16218</v>
      </c>
    </row>
    <row r="16155" spans="1:2" x14ac:dyDescent="0.3">
      <c r="A16155">
        <v>28698</v>
      </c>
      <c r="B16155" t="s">
        <v>16219</v>
      </c>
    </row>
    <row r="16156" spans="1:2" x14ac:dyDescent="0.3">
      <c r="A16156">
        <v>28699</v>
      </c>
      <c r="B16156" t="s">
        <v>16220</v>
      </c>
    </row>
    <row r="16157" spans="1:2" x14ac:dyDescent="0.3">
      <c r="A16157">
        <v>28700</v>
      </c>
      <c r="B16157" t="s">
        <v>16221</v>
      </c>
    </row>
    <row r="16158" spans="1:2" x14ac:dyDescent="0.3">
      <c r="A16158">
        <v>28701</v>
      </c>
      <c r="B16158" t="s">
        <v>16222</v>
      </c>
    </row>
    <row r="16159" spans="1:2" x14ac:dyDescent="0.3">
      <c r="A16159">
        <v>28702</v>
      </c>
      <c r="B16159" t="s">
        <v>16223</v>
      </c>
    </row>
    <row r="16160" spans="1:2" x14ac:dyDescent="0.3">
      <c r="A16160">
        <v>28703</v>
      </c>
      <c r="B16160" t="s">
        <v>16224</v>
      </c>
    </row>
    <row r="16161" spans="1:2" x14ac:dyDescent="0.3">
      <c r="A16161">
        <v>28704</v>
      </c>
      <c r="B16161" t="s">
        <v>16225</v>
      </c>
    </row>
    <row r="16162" spans="1:2" x14ac:dyDescent="0.3">
      <c r="A16162">
        <v>28705</v>
      </c>
      <c r="B16162" t="s">
        <v>16226</v>
      </c>
    </row>
    <row r="16163" spans="1:2" x14ac:dyDescent="0.3">
      <c r="A16163">
        <v>28706</v>
      </c>
      <c r="B16163" t="s">
        <v>16227</v>
      </c>
    </row>
    <row r="16164" spans="1:2" x14ac:dyDescent="0.3">
      <c r="A16164">
        <v>28707</v>
      </c>
      <c r="B16164" t="s">
        <v>16228</v>
      </c>
    </row>
    <row r="16165" spans="1:2" x14ac:dyDescent="0.3">
      <c r="A16165">
        <v>28708</v>
      </c>
      <c r="B16165" t="s">
        <v>16229</v>
      </c>
    </row>
    <row r="16166" spans="1:2" x14ac:dyDescent="0.3">
      <c r="A16166">
        <v>28709</v>
      </c>
      <c r="B16166" t="s">
        <v>16230</v>
      </c>
    </row>
    <row r="16167" spans="1:2" x14ac:dyDescent="0.3">
      <c r="A16167">
        <v>28710</v>
      </c>
      <c r="B16167" t="s">
        <v>16231</v>
      </c>
    </row>
    <row r="16168" spans="1:2" x14ac:dyDescent="0.3">
      <c r="A16168">
        <v>28711</v>
      </c>
      <c r="B16168" t="s">
        <v>16232</v>
      </c>
    </row>
    <row r="16169" spans="1:2" x14ac:dyDescent="0.3">
      <c r="A16169">
        <v>28712</v>
      </c>
      <c r="B16169" t="s">
        <v>16233</v>
      </c>
    </row>
    <row r="16170" spans="1:2" x14ac:dyDescent="0.3">
      <c r="A16170">
        <v>28713</v>
      </c>
      <c r="B16170" t="s">
        <v>16234</v>
      </c>
    </row>
    <row r="16171" spans="1:2" x14ac:dyDescent="0.3">
      <c r="A16171">
        <v>28714</v>
      </c>
      <c r="B16171" t="s">
        <v>16235</v>
      </c>
    </row>
    <row r="16172" spans="1:2" x14ac:dyDescent="0.3">
      <c r="A16172">
        <v>28715</v>
      </c>
      <c r="B16172" t="s">
        <v>16236</v>
      </c>
    </row>
    <row r="16173" spans="1:2" x14ac:dyDescent="0.3">
      <c r="A16173">
        <v>28716</v>
      </c>
      <c r="B16173" t="s">
        <v>16237</v>
      </c>
    </row>
    <row r="16174" spans="1:2" x14ac:dyDescent="0.3">
      <c r="A16174">
        <v>28717</v>
      </c>
      <c r="B16174" t="s">
        <v>16238</v>
      </c>
    </row>
    <row r="16175" spans="1:2" x14ac:dyDescent="0.3">
      <c r="A16175">
        <v>28718</v>
      </c>
      <c r="B16175" t="s">
        <v>16239</v>
      </c>
    </row>
    <row r="16176" spans="1:2" x14ac:dyDescent="0.3">
      <c r="A16176">
        <v>28719</v>
      </c>
      <c r="B16176" t="s">
        <v>16240</v>
      </c>
    </row>
    <row r="16177" spans="1:2" x14ac:dyDescent="0.3">
      <c r="A16177">
        <v>28720</v>
      </c>
      <c r="B16177" t="s">
        <v>16241</v>
      </c>
    </row>
    <row r="16178" spans="1:2" x14ac:dyDescent="0.3">
      <c r="A16178">
        <v>28721</v>
      </c>
      <c r="B16178" t="s">
        <v>16242</v>
      </c>
    </row>
    <row r="16179" spans="1:2" x14ac:dyDescent="0.3">
      <c r="A16179">
        <v>28722</v>
      </c>
      <c r="B16179" t="s">
        <v>16243</v>
      </c>
    </row>
    <row r="16180" spans="1:2" x14ac:dyDescent="0.3">
      <c r="A16180">
        <v>28723</v>
      </c>
      <c r="B16180" t="s">
        <v>16244</v>
      </c>
    </row>
    <row r="16181" spans="1:2" x14ac:dyDescent="0.3">
      <c r="A16181">
        <v>28724</v>
      </c>
      <c r="B16181" t="s">
        <v>16245</v>
      </c>
    </row>
    <row r="16182" spans="1:2" x14ac:dyDescent="0.3">
      <c r="A16182">
        <v>28725</v>
      </c>
      <c r="B16182" t="s">
        <v>16246</v>
      </c>
    </row>
    <row r="16183" spans="1:2" x14ac:dyDescent="0.3">
      <c r="A16183">
        <v>28726</v>
      </c>
      <c r="B16183" t="s">
        <v>16247</v>
      </c>
    </row>
    <row r="16184" spans="1:2" x14ac:dyDescent="0.3">
      <c r="A16184">
        <v>28727</v>
      </c>
      <c r="B16184" t="s">
        <v>16248</v>
      </c>
    </row>
    <row r="16185" spans="1:2" x14ac:dyDescent="0.3">
      <c r="A16185">
        <v>28728</v>
      </c>
      <c r="B16185" t="s">
        <v>16249</v>
      </c>
    </row>
    <row r="16186" spans="1:2" x14ac:dyDescent="0.3">
      <c r="A16186">
        <v>28729</v>
      </c>
      <c r="B16186" t="s">
        <v>16250</v>
      </c>
    </row>
    <row r="16187" spans="1:2" x14ac:dyDescent="0.3">
      <c r="A16187">
        <v>28730</v>
      </c>
      <c r="B16187" t="s">
        <v>16251</v>
      </c>
    </row>
    <row r="16188" spans="1:2" x14ac:dyDescent="0.3">
      <c r="A16188">
        <v>28731</v>
      </c>
      <c r="B16188" t="s">
        <v>16252</v>
      </c>
    </row>
    <row r="16189" spans="1:2" x14ac:dyDescent="0.3">
      <c r="A16189">
        <v>28732</v>
      </c>
      <c r="B16189" t="s">
        <v>16253</v>
      </c>
    </row>
    <row r="16190" spans="1:2" x14ac:dyDescent="0.3">
      <c r="A16190">
        <v>28733</v>
      </c>
      <c r="B16190" t="s">
        <v>16254</v>
      </c>
    </row>
    <row r="16191" spans="1:2" x14ac:dyDescent="0.3">
      <c r="A16191">
        <v>28734</v>
      </c>
      <c r="B16191" t="s">
        <v>16255</v>
      </c>
    </row>
    <row r="16192" spans="1:2" x14ac:dyDescent="0.3">
      <c r="A16192">
        <v>28735</v>
      </c>
      <c r="B16192" t="s">
        <v>16256</v>
      </c>
    </row>
    <row r="16193" spans="1:2" x14ac:dyDescent="0.3">
      <c r="A16193">
        <v>28736</v>
      </c>
      <c r="B16193" t="s">
        <v>16257</v>
      </c>
    </row>
    <row r="16194" spans="1:2" x14ac:dyDescent="0.3">
      <c r="A16194">
        <v>28737</v>
      </c>
      <c r="B16194" t="s">
        <v>16258</v>
      </c>
    </row>
    <row r="16195" spans="1:2" x14ac:dyDescent="0.3">
      <c r="A16195">
        <v>28738</v>
      </c>
      <c r="B16195" t="s">
        <v>16259</v>
      </c>
    </row>
    <row r="16196" spans="1:2" x14ac:dyDescent="0.3">
      <c r="A16196">
        <v>28739</v>
      </c>
      <c r="B16196" t="s">
        <v>16260</v>
      </c>
    </row>
    <row r="16197" spans="1:2" x14ac:dyDescent="0.3">
      <c r="A16197">
        <v>28740</v>
      </c>
      <c r="B16197" t="s">
        <v>16261</v>
      </c>
    </row>
    <row r="16198" spans="1:2" x14ac:dyDescent="0.3">
      <c r="A16198">
        <v>28741</v>
      </c>
      <c r="B16198" t="s">
        <v>16262</v>
      </c>
    </row>
    <row r="16199" spans="1:2" x14ac:dyDescent="0.3">
      <c r="A16199">
        <v>28742</v>
      </c>
      <c r="B16199" t="s">
        <v>16263</v>
      </c>
    </row>
    <row r="16200" spans="1:2" x14ac:dyDescent="0.3">
      <c r="A16200">
        <v>28743</v>
      </c>
      <c r="B16200" t="s">
        <v>16264</v>
      </c>
    </row>
    <row r="16201" spans="1:2" x14ac:dyDescent="0.3">
      <c r="A16201">
        <v>28744</v>
      </c>
      <c r="B16201" t="s">
        <v>16265</v>
      </c>
    </row>
    <row r="16202" spans="1:2" x14ac:dyDescent="0.3">
      <c r="A16202">
        <v>28745</v>
      </c>
      <c r="B16202" t="s">
        <v>16266</v>
      </c>
    </row>
    <row r="16203" spans="1:2" x14ac:dyDescent="0.3">
      <c r="A16203">
        <v>28746</v>
      </c>
      <c r="B16203" t="s">
        <v>16267</v>
      </c>
    </row>
    <row r="16204" spans="1:2" x14ac:dyDescent="0.3">
      <c r="A16204">
        <v>28747</v>
      </c>
      <c r="B16204" t="s">
        <v>16268</v>
      </c>
    </row>
    <row r="16205" spans="1:2" x14ac:dyDescent="0.3">
      <c r="A16205">
        <v>28748</v>
      </c>
      <c r="B16205" t="s">
        <v>16269</v>
      </c>
    </row>
    <row r="16206" spans="1:2" x14ac:dyDescent="0.3">
      <c r="A16206">
        <v>28749</v>
      </c>
      <c r="B16206" t="s">
        <v>16270</v>
      </c>
    </row>
    <row r="16207" spans="1:2" x14ac:dyDescent="0.3">
      <c r="A16207">
        <v>28750</v>
      </c>
      <c r="B16207" t="s">
        <v>16271</v>
      </c>
    </row>
    <row r="16208" spans="1:2" x14ac:dyDescent="0.3">
      <c r="A16208">
        <v>28751</v>
      </c>
      <c r="B16208" t="s">
        <v>16272</v>
      </c>
    </row>
    <row r="16209" spans="1:2" x14ac:dyDescent="0.3">
      <c r="A16209">
        <v>28752</v>
      </c>
      <c r="B16209" t="s">
        <v>16273</v>
      </c>
    </row>
    <row r="16210" spans="1:2" x14ac:dyDescent="0.3">
      <c r="A16210">
        <v>28753</v>
      </c>
      <c r="B16210" t="s">
        <v>16274</v>
      </c>
    </row>
    <row r="16211" spans="1:2" x14ac:dyDescent="0.3">
      <c r="A16211">
        <v>28754</v>
      </c>
      <c r="B16211" t="s">
        <v>16275</v>
      </c>
    </row>
    <row r="16212" spans="1:2" x14ac:dyDescent="0.3">
      <c r="A16212">
        <v>28755</v>
      </c>
      <c r="B16212" t="s">
        <v>16276</v>
      </c>
    </row>
    <row r="16213" spans="1:2" x14ac:dyDescent="0.3">
      <c r="A16213">
        <v>28756</v>
      </c>
      <c r="B16213" t="s">
        <v>16277</v>
      </c>
    </row>
    <row r="16214" spans="1:2" x14ac:dyDescent="0.3">
      <c r="A16214">
        <v>28757</v>
      </c>
      <c r="B16214" t="s">
        <v>16278</v>
      </c>
    </row>
    <row r="16215" spans="1:2" x14ac:dyDescent="0.3">
      <c r="A16215">
        <v>28758</v>
      </c>
      <c r="B16215" t="s">
        <v>16279</v>
      </c>
    </row>
    <row r="16216" spans="1:2" x14ac:dyDescent="0.3">
      <c r="A16216">
        <v>28759</v>
      </c>
      <c r="B16216" t="s">
        <v>16280</v>
      </c>
    </row>
    <row r="16217" spans="1:2" x14ac:dyDescent="0.3">
      <c r="A16217">
        <v>28760</v>
      </c>
      <c r="B16217" t="s">
        <v>16281</v>
      </c>
    </row>
    <row r="16218" spans="1:2" x14ac:dyDescent="0.3">
      <c r="A16218">
        <v>28761</v>
      </c>
      <c r="B16218" t="s">
        <v>16282</v>
      </c>
    </row>
    <row r="16219" spans="1:2" x14ac:dyDescent="0.3">
      <c r="A16219">
        <v>28762</v>
      </c>
      <c r="B16219" t="s">
        <v>16283</v>
      </c>
    </row>
    <row r="16220" spans="1:2" x14ac:dyDescent="0.3">
      <c r="A16220">
        <v>28763</v>
      </c>
      <c r="B16220" t="s">
        <v>16284</v>
      </c>
    </row>
    <row r="16221" spans="1:2" x14ac:dyDescent="0.3">
      <c r="A16221">
        <v>28764</v>
      </c>
      <c r="B16221" t="s">
        <v>16285</v>
      </c>
    </row>
    <row r="16222" spans="1:2" x14ac:dyDescent="0.3">
      <c r="A16222">
        <v>28765</v>
      </c>
      <c r="B16222" t="s">
        <v>16286</v>
      </c>
    </row>
    <row r="16223" spans="1:2" x14ac:dyDescent="0.3">
      <c r="A16223">
        <v>28766</v>
      </c>
      <c r="B16223" t="s">
        <v>16287</v>
      </c>
    </row>
    <row r="16224" spans="1:2" x14ac:dyDescent="0.3">
      <c r="A16224">
        <v>28767</v>
      </c>
      <c r="B16224" t="s">
        <v>16288</v>
      </c>
    </row>
    <row r="16225" spans="1:2" x14ac:dyDescent="0.3">
      <c r="A16225">
        <v>28768</v>
      </c>
      <c r="B16225" t="s">
        <v>16289</v>
      </c>
    </row>
    <row r="16226" spans="1:2" x14ac:dyDescent="0.3">
      <c r="A16226">
        <v>28769</v>
      </c>
      <c r="B16226" t="s">
        <v>16290</v>
      </c>
    </row>
    <row r="16227" spans="1:2" x14ac:dyDescent="0.3">
      <c r="A16227">
        <v>28770</v>
      </c>
      <c r="B16227" t="s">
        <v>16291</v>
      </c>
    </row>
    <row r="16228" spans="1:2" x14ac:dyDescent="0.3">
      <c r="A16228">
        <v>28771</v>
      </c>
      <c r="B16228" t="s">
        <v>16292</v>
      </c>
    </row>
    <row r="16229" spans="1:2" x14ac:dyDescent="0.3">
      <c r="A16229">
        <v>28772</v>
      </c>
      <c r="B16229" t="s">
        <v>16293</v>
      </c>
    </row>
    <row r="16230" spans="1:2" x14ac:dyDescent="0.3">
      <c r="A16230">
        <v>28773</v>
      </c>
      <c r="B16230" t="s">
        <v>16294</v>
      </c>
    </row>
    <row r="16231" spans="1:2" x14ac:dyDescent="0.3">
      <c r="A16231">
        <v>28774</v>
      </c>
      <c r="B16231" t="s">
        <v>16295</v>
      </c>
    </row>
    <row r="16232" spans="1:2" x14ac:dyDescent="0.3">
      <c r="A16232">
        <v>28775</v>
      </c>
      <c r="B16232" t="s">
        <v>16296</v>
      </c>
    </row>
    <row r="16233" spans="1:2" x14ac:dyDescent="0.3">
      <c r="A16233">
        <v>28776</v>
      </c>
      <c r="B16233" t="s">
        <v>16297</v>
      </c>
    </row>
    <row r="16234" spans="1:2" x14ac:dyDescent="0.3">
      <c r="A16234">
        <v>28777</v>
      </c>
      <c r="B16234" t="s">
        <v>16298</v>
      </c>
    </row>
    <row r="16235" spans="1:2" x14ac:dyDescent="0.3">
      <c r="A16235">
        <v>28778</v>
      </c>
      <c r="B16235" t="s">
        <v>16299</v>
      </c>
    </row>
    <row r="16236" spans="1:2" x14ac:dyDescent="0.3">
      <c r="A16236">
        <v>28779</v>
      </c>
      <c r="B16236" t="s">
        <v>16300</v>
      </c>
    </row>
    <row r="16237" spans="1:2" x14ac:dyDescent="0.3">
      <c r="A16237">
        <v>28780</v>
      </c>
      <c r="B16237" t="s">
        <v>16301</v>
      </c>
    </row>
    <row r="16238" spans="1:2" x14ac:dyDescent="0.3">
      <c r="A16238">
        <v>28781</v>
      </c>
      <c r="B16238" t="s">
        <v>16302</v>
      </c>
    </row>
    <row r="16239" spans="1:2" x14ac:dyDescent="0.3">
      <c r="A16239">
        <v>28782</v>
      </c>
      <c r="B16239" t="s">
        <v>16303</v>
      </c>
    </row>
    <row r="16240" spans="1:2" x14ac:dyDescent="0.3">
      <c r="A16240">
        <v>28783</v>
      </c>
      <c r="B16240" t="s">
        <v>16304</v>
      </c>
    </row>
    <row r="16241" spans="1:2" x14ac:dyDescent="0.3">
      <c r="A16241">
        <v>28784</v>
      </c>
      <c r="B16241" t="s">
        <v>16305</v>
      </c>
    </row>
    <row r="16242" spans="1:2" x14ac:dyDescent="0.3">
      <c r="A16242">
        <v>28785</v>
      </c>
      <c r="B16242" t="s">
        <v>16306</v>
      </c>
    </row>
    <row r="16243" spans="1:2" x14ac:dyDescent="0.3">
      <c r="A16243">
        <v>28786</v>
      </c>
      <c r="B16243" t="s">
        <v>16307</v>
      </c>
    </row>
    <row r="16244" spans="1:2" x14ac:dyDescent="0.3">
      <c r="A16244">
        <v>28787</v>
      </c>
      <c r="B16244" t="s">
        <v>16308</v>
      </c>
    </row>
    <row r="16245" spans="1:2" x14ac:dyDescent="0.3">
      <c r="A16245">
        <v>28788</v>
      </c>
      <c r="B16245" t="s">
        <v>16309</v>
      </c>
    </row>
    <row r="16246" spans="1:2" x14ac:dyDescent="0.3">
      <c r="A16246">
        <v>28789</v>
      </c>
      <c r="B16246" t="s">
        <v>16310</v>
      </c>
    </row>
    <row r="16247" spans="1:2" x14ac:dyDescent="0.3">
      <c r="A16247">
        <v>28790</v>
      </c>
      <c r="B16247" t="s">
        <v>16311</v>
      </c>
    </row>
    <row r="16248" spans="1:2" x14ac:dyDescent="0.3">
      <c r="A16248">
        <v>28791</v>
      </c>
      <c r="B16248" t="s">
        <v>16312</v>
      </c>
    </row>
    <row r="16249" spans="1:2" x14ac:dyDescent="0.3">
      <c r="A16249">
        <v>28792</v>
      </c>
      <c r="B16249" t="s">
        <v>16313</v>
      </c>
    </row>
    <row r="16250" spans="1:2" x14ac:dyDescent="0.3">
      <c r="A16250">
        <v>28793</v>
      </c>
      <c r="B16250" t="s">
        <v>16314</v>
      </c>
    </row>
    <row r="16251" spans="1:2" x14ac:dyDescent="0.3">
      <c r="A16251">
        <v>28794</v>
      </c>
      <c r="B16251" t="s">
        <v>16315</v>
      </c>
    </row>
    <row r="16252" spans="1:2" x14ac:dyDescent="0.3">
      <c r="A16252">
        <v>28795</v>
      </c>
      <c r="B16252" t="s">
        <v>16316</v>
      </c>
    </row>
    <row r="16253" spans="1:2" x14ac:dyDescent="0.3">
      <c r="A16253">
        <v>28796</v>
      </c>
      <c r="B16253" t="s">
        <v>16317</v>
      </c>
    </row>
    <row r="16254" spans="1:2" x14ac:dyDescent="0.3">
      <c r="A16254">
        <v>28797</v>
      </c>
      <c r="B16254" t="s">
        <v>16318</v>
      </c>
    </row>
    <row r="16255" spans="1:2" x14ac:dyDescent="0.3">
      <c r="A16255">
        <v>28798</v>
      </c>
      <c r="B16255" t="s">
        <v>16319</v>
      </c>
    </row>
    <row r="16256" spans="1:2" x14ac:dyDescent="0.3">
      <c r="A16256">
        <v>28799</v>
      </c>
      <c r="B16256" t="s">
        <v>16320</v>
      </c>
    </row>
    <row r="16257" spans="1:2" x14ac:dyDescent="0.3">
      <c r="A16257">
        <v>28800</v>
      </c>
      <c r="B16257" t="s">
        <v>16321</v>
      </c>
    </row>
    <row r="16258" spans="1:2" x14ac:dyDescent="0.3">
      <c r="A16258">
        <v>28801</v>
      </c>
      <c r="B16258" t="s">
        <v>16322</v>
      </c>
    </row>
    <row r="16259" spans="1:2" x14ac:dyDescent="0.3">
      <c r="A16259">
        <v>28802</v>
      </c>
      <c r="B16259" t="s">
        <v>16323</v>
      </c>
    </row>
    <row r="16260" spans="1:2" x14ac:dyDescent="0.3">
      <c r="A16260">
        <v>28803</v>
      </c>
      <c r="B16260" t="s">
        <v>16324</v>
      </c>
    </row>
    <row r="16261" spans="1:2" x14ac:dyDescent="0.3">
      <c r="A16261">
        <v>28804</v>
      </c>
      <c r="B16261" t="s">
        <v>16325</v>
      </c>
    </row>
    <row r="16262" spans="1:2" x14ac:dyDescent="0.3">
      <c r="A16262">
        <v>28805</v>
      </c>
      <c r="B16262" t="s">
        <v>16326</v>
      </c>
    </row>
    <row r="16263" spans="1:2" x14ac:dyDescent="0.3">
      <c r="A16263">
        <v>28806</v>
      </c>
      <c r="B16263" t="s">
        <v>16327</v>
      </c>
    </row>
    <row r="16264" spans="1:2" x14ac:dyDescent="0.3">
      <c r="A16264">
        <v>28807</v>
      </c>
      <c r="B16264" t="s">
        <v>16328</v>
      </c>
    </row>
    <row r="16265" spans="1:2" x14ac:dyDescent="0.3">
      <c r="A16265">
        <v>28808</v>
      </c>
      <c r="B16265" t="s">
        <v>16329</v>
      </c>
    </row>
    <row r="16266" spans="1:2" x14ac:dyDescent="0.3">
      <c r="A16266">
        <v>28809</v>
      </c>
      <c r="B16266" t="s">
        <v>16330</v>
      </c>
    </row>
    <row r="16267" spans="1:2" x14ac:dyDescent="0.3">
      <c r="A16267">
        <v>28810</v>
      </c>
      <c r="B16267" t="s">
        <v>16331</v>
      </c>
    </row>
    <row r="16268" spans="1:2" x14ac:dyDescent="0.3">
      <c r="A16268">
        <v>28811</v>
      </c>
      <c r="B16268" t="s">
        <v>16332</v>
      </c>
    </row>
    <row r="16269" spans="1:2" x14ac:dyDescent="0.3">
      <c r="A16269">
        <v>28812</v>
      </c>
      <c r="B16269" t="s">
        <v>16333</v>
      </c>
    </row>
    <row r="16270" spans="1:2" x14ac:dyDescent="0.3">
      <c r="A16270">
        <v>28813</v>
      </c>
      <c r="B16270" t="s">
        <v>16334</v>
      </c>
    </row>
    <row r="16271" spans="1:2" x14ac:dyDescent="0.3">
      <c r="A16271">
        <v>28814</v>
      </c>
      <c r="B16271" t="s">
        <v>16335</v>
      </c>
    </row>
    <row r="16272" spans="1:2" x14ac:dyDescent="0.3">
      <c r="A16272">
        <v>28815</v>
      </c>
      <c r="B16272" t="s">
        <v>16336</v>
      </c>
    </row>
    <row r="16273" spans="1:2" x14ac:dyDescent="0.3">
      <c r="A16273">
        <v>28816</v>
      </c>
      <c r="B16273" t="s">
        <v>16337</v>
      </c>
    </row>
    <row r="16274" spans="1:2" x14ac:dyDescent="0.3">
      <c r="A16274">
        <v>28817</v>
      </c>
      <c r="B16274" t="s">
        <v>16338</v>
      </c>
    </row>
    <row r="16275" spans="1:2" x14ac:dyDescent="0.3">
      <c r="A16275">
        <v>28818</v>
      </c>
      <c r="B16275" t="s">
        <v>16339</v>
      </c>
    </row>
    <row r="16276" spans="1:2" x14ac:dyDescent="0.3">
      <c r="A16276">
        <v>28819</v>
      </c>
      <c r="B16276" t="s">
        <v>16340</v>
      </c>
    </row>
    <row r="16277" spans="1:2" x14ac:dyDescent="0.3">
      <c r="A16277">
        <v>28820</v>
      </c>
      <c r="B16277" t="s">
        <v>16341</v>
      </c>
    </row>
    <row r="16278" spans="1:2" x14ac:dyDescent="0.3">
      <c r="A16278">
        <v>28821</v>
      </c>
      <c r="B16278" t="s">
        <v>16342</v>
      </c>
    </row>
    <row r="16279" spans="1:2" x14ac:dyDescent="0.3">
      <c r="A16279">
        <v>28822</v>
      </c>
      <c r="B16279" t="s">
        <v>16343</v>
      </c>
    </row>
    <row r="16280" spans="1:2" x14ac:dyDescent="0.3">
      <c r="A16280">
        <v>28823</v>
      </c>
      <c r="B16280" t="s">
        <v>16344</v>
      </c>
    </row>
    <row r="16281" spans="1:2" x14ac:dyDescent="0.3">
      <c r="A16281">
        <v>28824</v>
      </c>
      <c r="B16281" t="s">
        <v>16345</v>
      </c>
    </row>
    <row r="16282" spans="1:2" x14ac:dyDescent="0.3">
      <c r="A16282">
        <v>28825</v>
      </c>
      <c r="B16282" t="s">
        <v>16346</v>
      </c>
    </row>
    <row r="16283" spans="1:2" x14ac:dyDescent="0.3">
      <c r="A16283">
        <v>28826</v>
      </c>
      <c r="B16283" t="s">
        <v>16347</v>
      </c>
    </row>
    <row r="16284" spans="1:2" x14ac:dyDescent="0.3">
      <c r="A16284">
        <v>28827</v>
      </c>
      <c r="B16284" t="s">
        <v>16348</v>
      </c>
    </row>
    <row r="16285" spans="1:2" x14ac:dyDescent="0.3">
      <c r="A16285">
        <v>28828</v>
      </c>
      <c r="B16285" t="s">
        <v>16349</v>
      </c>
    </row>
    <row r="16286" spans="1:2" x14ac:dyDescent="0.3">
      <c r="A16286">
        <v>28829</v>
      </c>
      <c r="B16286" t="s">
        <v>16350</v>
      </c>
    </row>
    <row r="16287" spans="1:2" x14ac:dyDescent="0.3">
      <c r="A16287">
        <v>28830</v>
      </c>
      <c r="B16287" t="s">
        <v>16351</v>
      </c>
    </row>
    <row r="16288" spans="1:2" x14ac:dyDescent="0.3">
      <c r="A16288">
        <v>28831</v>
      </c>
      <c r="B16288" t="s">
        <v>16352</v>
      </c>
    </row>
    <row r="16289" spans="1:2" x14ac:dyDescent="0.3">
      <c r="A16289">
        <v>28832</v>
      </c>
      <c r="B16289" t="s">
        <v>16353</v>
      </c>
    </row>
    <row r="16290" spans="1:2" x14ac:dyDescent="0.3">
      <c r="A16290">
        <v>28833</v>
      </c>
      <c r="B16290" t="s">
        <v>16354</v>
      </c>
    </row>
    <row r="16291" spans="1:2" x14ac:dyDescent="0.3">
      <c r="A16291">
        <v>28834</v>
      </c>
      <c r="B16291" t="s">
        <v>16355</v>
      </c>
    </row>
    <row r="16292" spans="1:2" x14ac:dyDescent="0.3">
      <c r="A16292">
        <v>28835</v>
      </c>
      <c r="B16292" t="s">
        <v>16356</v>
      </c>
    </row>
    <row r="16293" spans="1:2" x14ac:dyDescent="0.3">
      <c r="A16293">
        <v>28836</v>
      </c>
      <c r="B16293" t="s">
        <v>16357</v>
      </c>
    </row>
    <row r="16294" spans="1:2" x14ac:dyDescent="0.3">
      <c r="A16294">
        <v>28837</v>
      </c>
      <c r="B16294" t="s">
        <v>16358</v>
      </c>
    </row>
    <row r="16295" spans="1:2" x14ac:dyDescent="0.3">
      <c r="A16295">
        <v>28838</v>
      </c>
      <c r="B16295" t="s">
        <v>16359</v>
      </c>
    </row>
    <row r="16296" spans="1:2" x14ac:dyDescent="0.3">
      <c r="A16296">
        <v>28839</v>
      </c>
      <c r="B16296" t="s">
        <v>16360</v>
      </c>
    </row>
    <row r="16297" spans="1:2" x14ac:dyDescent="0.3">
      <c r="A16297">
        <v>28840</v>
      </c>
      <c r="B16297" t="s">
        <v>16361</v>
      </c>
    </row>
    <row r="16298" spans="1:2" x14ac:dyDescent="0.3">
      <c r="A16298">
        <v>28841</v>
      </c>
      <c r="B16298" t="s">
        <v>16362</v>
      </c>
    </row>
    <row r="16299" spans="1:2" x14ac:dyDescent="0.3">
      <c r="A16299">
        <v>28842</v>
      </c>
      <c r="B16299" t="s">
        <v>16363</v>
      </c>
    </row>
    <row r="16300" spans="1:2" x14ac:dyDescent="0.3">
      <c r="A16300">
        <v>28843</v>
      </c>
      <c r="B16300" t="s">
        <v>16364</v>
      </c>
    </row>
    <row r="16301" spans="1:2" x14ac:dyDescent="0.3">
      <c r="A16301">
        <v>28844</v>
      </c>
      <c r="B16301" t="s">
        <v>16365</v>
      </c>
    </row>
    <row r="16302" spans="1:2" x14ac:dyDescent="0.3">
      <c r="A16302">
        <v>28845</v>
      </c>
      <c r="B16302" t="s">
        <v>16366</v>
      </c>
    </row>
    <row r="16303" spans="1:2" x14ac:dyDescent="0.3">
      <c r="A16303">
        <v>28846</v>
      </c>
      <c r="B16303" t="s">
        <v>16367</v>
      </c>
    </row>
    <row r="16304" spans="1:2" x14ac:dyDescent="0.3">
      <c r="A16304">
        <v>28847</v>
      </c>
      <c r="B16304" t="s">
        <v>16368</v>
      </c>
    </row>
    <row r="16305" spans="1:2" x14ac:dyDescent="0.3">
      <c r="A16305">
        <v>28848</v>
      </c>
      <c r="B16305" t="s">
        <v>16369</v>
      </c>
    </row>
    <row r="16306" spans="1:2" x14ac:dyDescent="0.3">
      <c r="A16306">
        <v>28849</v>
      </c>
      <c r="B16306" t="s">
        <v>16370</v>
      </c>
    </row>
    <row r="16307" spans="1:2" x14ac:dyDescent="0.3">
      <c r="A16307">
        <v>28850</v>
      </c>
      <c r="B16307" t="s">
        <v>16371</v>
      </c>
    </row>
    <row r="16308" spans="1:2" x14ac:dyDescent="0.3">
      <c r="A16308">
        <v>28851</v>
      </c>
      <c r="B16308" t="s">
        <v>16372</v>
      </c>
    </row>
    <row r="16309" spans="1:2" x14ac:dyDescent="0.3">
      <c r="A16309">
        <v>28852</v>
      </c>
      <c r="B16309" t="s">
        <v>16373</v>
      </c>
    </row>
    <row r="16310" spans="1:2" x14ac:dyDescent="0.3">
      <c r="A16310">
        <v>28853</v>
      </c>
      <c r="B16310" t="s">
        <v>16374</v>
      </c>
    </row>
    <row r="16311" spans="1:2" x14ac:dyDescent="0.3">
      <c r="A16311">
        <v>28854</v>
      </c>
      <c r="B16311" t="s">
        <v>16375</v>
      </c>
    </row>
    <row r="16312" spans="1:2" x14ac:dyDescent="0.3">
      <c r="A16312">
        <v>28855</v>
      </c>
      <c r="B16312" t="s">
        <v>16376</v>
      </c>
    </row>
    <row r="16313" spans="1:2" x14ac:dyDescent="0.3">
      <c r="A16313">
        <v>28856</v>
      </c>
      <c r="B16313" t="s">
        <v>16377</v>
      </c>
    </row>
    <row r="16314" spans="1:2" x14ac:dyDescent="0.3">
      <c r="A16314">
        <v>28857</v>
      </c>
      <c r="B16314" t="s">
        <v>16378</v>
      </c>
    </row>
    <row r="16315" spans="1:2" x14ac:dyDescent="0.3">
      <c r="A16315">
        <v>28858</v>
      </c>
      <c r="B16315" t="s">
        <v>16379</v>
      </c>
    </row>
    <row r="16316" spans="1:2" x14ac:dyDescent="0.3">
      <c r="A16316">
        <v>28859</v>
      </c>
      <c r="B16316" t="s">
        <v>16380</v>
      </c>
    </row>
    <row r="16317" spans="1:2" x14ac:dyDescent="0.3">
      <c r="A16317">
        <v>28860</v>
      </c>
      <c r="B16317" t="s">
        <v>16381</v>
      </c>
    </row>
    <row r="16318" spans="1:2" x14ac:dyDescent="0.3">
      <c r="A16318">
        <v>28861</v>
      </c>
      <c r="B16318" t="s">
        <v>16382</v>
      </c>
    </row>
    <row r="16319" spans="1:2" x14ac:dyDescent="0.3">
      <c r="A16319">
        <v>28862</v>
      </c>
      <c r="B16319" t="s">
        <v>16383</v>
      </c>
    </row>
    <row r="16320" spans="1:2" x14ac:dyDescent="0.3">
      <c r="A16320">
        <v>28863</v>
      </c>
      <c r="B16320" t="s">
        <v>16384</v>
      </c>
    </row>
    <row r="16321" spans="1:2" x14ac:dyDescent="0.3">
      <c r="A16321">
        <v>28864</v>
      </c>
      <c r="B16321" t="s">
        <v>16385</v>
      </c>
    </row>
    <row r="16322" spans="1:2" x14ac:dyDescent="0.3">
      <c r="A16322">
        <v>28865</v>
      </c>
      <c r="B16322" t="s">
        <v>16386</v>
      </c>
    </row>
    <row r="16323" spans="1:2" x14ac:dyDescent="0.3">
      <c r="A16323">
        <v>28866</v>
      </c>
      <c r="B16323" t="s">
        <v>16387</v>
      </c>
    </row>
    <row r="16324" spans="1:2" x14ac:dyDescent="0.3">
      <c r="A16324">
        <v>28867</v>
      </c>
      <c r="B16324" t="s">
        <v>16388</v>
      </c>
    </row>
    <row r="16325" spans="1:2" x14ac:dyDescent="0.3">
      <c r="A16325">
        <v>28868</v>
      </c>
      <c r="B16325" t="s">
        <v>16389</v>
      </c>
    </row>
    <row r="16326" spans="1:2" x14ac:dyDescent="0.3">
      <c r="A16326">
        <v>28869</v>
      </c>
      <c r="B16326" t="s">
        <v>16390</v>
      </c>
    </row>
    <row r="16327" spans="1:2" x14ac:dyDescent="0.3">
      <c r="A16327">
        <v>28870</v>
      </c>
      <c r="B16327" t="s">
        <v>16391</v>
      </c>
    </row>
    <row r="16328" spans="1:2" x14ac:dyDescent="0.3">
      <c r="A16328">
        <v>28871</v>
      </c>
      <c r="B16328" t="s">
        <v>16392</v>
      </c>
    </row>
    <row r="16329" spans="1:2" x14ac:dyDescent="0.3">
      <c r="A16329">
        <v>28872</v>
      </c>
      <c r="B16329" t="s">
        <v>16393</v>
      </c>
    </row>
    <row r="16330" spans="1:2" x14ac:dyDescent="0.3">
      <c r="A16330">
        <v>28873</v>
      </c>
      <c r="B16330" t="s">
        <v>16394</v>
      </c>
    </row>
    <row r="16331" spans="1:2" x14ac:dyDescent="0.3">
      <c r="A16331">
        <v>28874</v>
      </c>
      <c r="B16331" t="s">
        <v>16395</v>
      </c>
    </row>
    <row r="16332" spans="1:2" x14ac:dyDescent="0.3">
      <c r="A16332">
        <v>28875</v>
      </c>
      <c r="B16332" t="s">
        <v>16396</v>
      </c>
    </row>
    <row r="16333" spans="1:2" x14ac:dyDescent="0.3">
      <c r="A16333">
        <v>28876</v>
      </c>
      <c r="B16333" t="s">
        <v>16397</v>
      </c>
    </row>
    <row r="16334" spans="1:2" x14ac:dyDescent="0.3">
      <c r="A16334">
        <v>28877</v>
      </c>
      <c r="B16334" t="s">
        <v>16398</v>
      </c>
    </row>
    <row r="16335" spans="1:2" x14ac:dyDescent="0.3">
      <c r="A16335">
        <v>28878</v>
      </c>
      <c r="B16335" t="s">
        <v>16399</v>
      </c>
    </row>
    <row r="16336" spans="1:2" x14ac:dyDescent="0.3">
      <c r="A16336">
        <v>28879</v>
      </c>
      <c r="B16336" t="s">
        <v>16400</v>
      </c>
    </row>
    <row r="16337" spans="1:2" x14ac:dyDescent="0.3">
      <c r="A16337">
        <v>28880</v>
      </c>
      <c r="B16337" t="s">
        <v>16401</v>
      </c>
    </row>
    <row r="16338" spans="1:2" x14ac:dyDescent="0.3">
      <c r="A16338">
        <v>28881</v>
      </c>
      <c r="B16338" t="s">
        <v>16402</v>
      </c>
    </row>
    <row r="16339" spans="1:2" x14ac:dyDescent="0.3">
      <c r="A16339">
        <v>28882</v>
      </c>
      <c r="B16339" t="s">
        <v>16403</v>
      </c>
    </row>
    <row r="16340" spans="1:2" x14ac:dyDescent="0.3">
      <c r="A16340">
        <v>28883</v>
      </c>
      <c r="B16340" t="s">
        <v>16404</v>
      </c>
    </row>
    <row r="16341" spans="1:2" x14ac:dyDescent="0.3">
      <c r="A16341">
        <v>28884</v>
      </c>
      <c r="B16341" t="s">
        <v>16405</v>
      </c>
    </row>
    <row r="16342" spans="1:2" x14ac:dyDescent="0.3">
      <c r="A16342">
        <v>28885</v>
      </c>
      <c r="B16342" t="s">
        <v>16406</v>
      </c>
    </row>
    <row r="16343" spans="1:2" x14ac:dyDescent="0.3">
      <c r="A16343">
        <v>28886</v>
      </c>
      <c r="B16343" t="s">
        <v>16407</v>
      </c>
    </row>
    <row r="16344" spans="1:2" x14ac:dyDescent="0.3">
      <c r="A16344">
        <v>28887</v>
      </c>
      <c r="B16344" t="s">
        <v>16408</v>
      </c>
    </row>
    <row r="16345" spans="1:2" x14ac:dyDescent="0.3">
      <c r="A16345">
        <v>28888</v>
      </c>
      <c r="B16345" t="s">
        <v>16409</v>
      </c>
    </row>
    <row r="16346" spans="1:2" x14ac:dyDescent="0.3">
      <c r="A16346">
        <v>28889</v>
      </c>
      <c r="B16346" t="s">
        <v>16410</v>
      </c>
    </row>
    <row r="16347" spans="1:2" x14ac:dyDescent="0.3">
      <c r="A16347">
        <v>28890</v>
      </c>
      <c r="B16347" t="s">
        <v>16411</v>
      </c>
    </row>
    <row r="16348" spans="1:2" x14ac:dyDescent="0.3">
      <c r="A16348">
        <v>28891</v>
      </c>
      <c r="B16348" t="s">
        <v>16412</v>
      </c>
    </row>
    <row r="16349" spans="1:2" x14ac:dyDescent="0.3">
      <c r="A16349">
        <v>28892</v>
      </c>
      <c r="B16349" t="s">
        <v>16413</v>
      </c>
    </row>
    <row r="16350" spans="1:2" x14ac:dyDescent="0.3">
      <c r="A16350">
        <v>28893</v>
      </c>
      <c r="B16350" t="s">
        <v>16414</v>
      </c>
    </row>
    <row r="16351" spans="1:2" x14ac:dyDescent="0.3">
      <c r="A16351">
        <v>28894</v>
      </c>
      <c r="B16351" t="s">
        <v>16415</v>
      </c>
    </row>
    <row r="16352" spans="1:2" x14ac:dyDescent="0.3">
      <c r="A16352">
        <v>28895</v>
      </c>
      <c r="B16352" t="s">
        <v>16416</v>
      </c>
    </row>
    <row r="16353" spans="1:2" x14ac:dyDescent="0.3">
      <c r="A16353">
        <v>28896</v>
      </c>
      <c r="B16353" t="s">
        <v>16417</v>
      </c>
    </row>
    <row r="16354" spans="1:2" x14ac:dyDescent="0.3">
      <c r="A16354">
        <v>28897</v>
      </c>
      <c r="B16354" t="s">
        <v>16418</v>
      </c>
    </row>
    <row r="16355" spans="1:2" x14ac:dyDescent="0.3">
      <c r="A16355">
        <v>28898</v>
      </c>
      <c r="B16355" t="s">
        <v>16419</v>
      </c>
    </row>
    <row r="16356" spans="1:2" x14ac:dyDescent="0.3">
      <c r="A16356">
        <v>28899</v>
      </c>
      <c r="B16356" t="s">
        <v>16420</v>
      </c>
    </row>
    <row r="16357" spans="1:2" x14ac:dyDescent="0.3">
      <c r="A16357">
        <v>28900</v>
      </c>
      <c r="B16357" t="s">
        <v>16421</v>
      </c>
    </row>
    <row r="16358" spans="1:2" x14ac:dyDescent="0.3">
      <c r="A16358">
        <v>28901</v>
      </c>
      <c r="B16358" t="s">
        <v>16422</v>
      </c>
    </row>
    <row r="16359" spans="1:2" x14ac:dyDescent="0.3">
      <c r="A16359">
        <v>28902</v>
      </c>
      <c r="B16359" t="s">
        <v>16423</v>
      </c>
    </row>
    <row r="16360" spans="1:2" x14ac:dyDescent="0.3">
      <c r="A16360">
        <v>28903</v>
      </c>
      <c r="B16360" t="s">
        <v>16424</v>
      </c>
    </row>
    <row r="16361" spans="1:2" x14ac:dyDescent="0.3">
      <c r="A16361">
        <v>28904</v>
      </c>
      <c r="B16361" t="s">
        <v>16425</v>
      </c>
    </row>
    <row r="16362" spans="1:2" x14ac:dyDescent="0.3">
      <c r="A16362">
        <v>28905</v>
      </c>
      <c r="B16362" t="s">
        <v>16426</v>
      </c>
    </row>
    <row r="16363" spans="1:2" x14ac:dyDescent="0.3">
      <c r="A16363">
        <v>28906</v>
      </c>
      <c r="B16363" t="s">
        <v>16427</v>
      </c>
    </row>
    <row r="16364" spans="1:2" x14ac:dyDescent="0.3">
      <c r="A16364">
        <v>28907</v>
      </c>
      <c r="B16364" t="s">
        <v>16428</v>
      </c>
    </row>
    <row r="16365" spans="1:2" x14ac:dyDescent="0.3">
      <c r="A16365">
        <v>28908</v>
      </c>
      <c r="B16365" t="s">
        <v>16429</v>
      </c>
    </row>
    <row r="16366" spans="1:2" x14ac:dyDescent="0.3">
      <c r="A16366">
        <v>28909</v>
      </c>
      <c r="B16366" t="s">
        <v>16430</v>
      </c>
    </row>
    <row r="16367" spans="1:2" x14ac:dyDescent="0.3">
      <c r="A16367">
        <v>28910</v>
      </c>
      <c r="B16367" t="s">
        <v>16431</v>
      </c>
    </row>
    <row r="16368" spans="1:2" x14ac:dyDescent="0.3">
      <c r="A16368">
        <v>28911</v>
      </c>
      <c r="B16368" t="s">
        <v>16432</v>
      </c>
    </row>
    <row r="16369" spans="1:2" x14ac:dyDescent="0.3">
      <c r="A16369">
        <v>28912</v>
      </c>
      <c r="B16369" t="s">
        <v>16433</v>
      </c>
    </row>
    <row r="16370" spans="1:2" x14ac:dyDescent="0.3">
      <c r="A16370">
        <v>28913</v>
      </c>
      <c r="B16370" t="s">
        <v>16434</v>
      </c>
    </row>
    <row r="16371" spans="1:2" x14ac:dyDescent="0.3">
      <c r="A16371">
        <v>28914</v>
      </c>
      <c r="B16371" t="s">
        <v>16435</v>
      </c>
    </row>
    <row r="16372" spans="1:2" x14ac:dyDescent="0.3">
      <c r="A16372">
        <v>28915</v>
      </c>
      <c r="B16372" t="s">
        <v>16436</v>
      </c>
    </row>
    <row r="16373" spans="1:2" x14ac:dyDescent="0.3">
      <c r="A16373">
        <v>28916</v>
      </c>
      <c r="B16373" t="s">
        <v>16437</v>
      </c>
    </row>
    <row r="16374" spans="1:2" x14ac:dyDescent="0.3">
      <c r="A16374">
        <v>28917</v>
      </c>
      <c r="B16374" t="s">
        <v>16438</v>
      </c>
    </row>
    <row r="16375" spans="1:2" x14ac:dyDescent="0.3">
      <c r="A16375">
        <v>28918</v>
      </c>
      <c r="B16375" t="s">
        <v>16439</v>
      </c>
    </row>
    <row r="16376" spans="1:2" x14ac:dyDescent="0.3">
      <c r="A16376">
        <v>28919</v>
      </c>
      <c r="B16376" t="s">
        <v>16440</v>
      </c>
    </row>
    <row r="16377" spans="1:2" x14ac:dyDescent="0.3">
      <c r="A16377">
        <v>28920</v>
      </c>
      <c r="B16377" t="s">
        <v>16441</v>
      </c>
    </row>
    <row r="16378" spans="1:2" x14ac:dyDescent="0.3">
      <c r="A16378">
        <v>28921</v>
      </c>
      <c r="B16378" t="s">
        <v>16442</v>
      </c>
    </row>
    <row r="16379" spans="1:2" x14ac:dyDescent="0.3">
      <c r="A16379">
        <v>28922</v>
      </c>
      <c r="B16379" t="s">
        <v>16443</v>
      </c>
    </row>
    <row r="16380" spans="1:2" x14ac:dyDescent="0.3">
      <c r="A16380">
        <v>28923</v>
      </c>
      <c r="B16380" t="s">
        <v>16444</v>
      </c>
    </row>
    <row r="16381" spans="1:2" x14ac:dyDescent="0.3">
      <c r="A16381">
        <v>28924</v>
      </c>
      <c r="B16381" t="s">
        <v>16445</v>
      </c>
    </row>
    <row r="16382" spans="1:2" x14ac:dyDescent="0.3">
      <c r="A16382">
        <v>28925</v>
      </c>
      <c r="B16382" t="s">
        <v>16446</v>
      </c>
    </row>
    <row r="16383" spans="1:2" x14ac:dyDescent="0.3">
      <c r="A16383">
        <v>28926</v>
      </c>
      <c r="B16383" t="s">
        <v>16447</v>
      </c>
    </row>
    <row r="16384" spans="1:2" x14ac:dyDescent="0.3">
      <c r="A16384">
        <v>28927</v>
      </c>
      <c r="B16384" t="s">
        <v>16448</v>
      </c>
    </row>
    <row r="16385" spans="1:2" x14ac:dyDescent="0.3">
      <c r="A16385">
        <v>28928</v>
      </c>
      <c r="B16385" t="s">
        <v>16449</v>
      </c>
    </row>
    <row r="16386" spans="1:2" x14ac:dyDescent="0.3">
      <c r="A16386">
        <v>28929</v>
      </c>
      <c r="B16386" t="s">
        <v>16450</v>
      </c>
    </row>
    <row r="16387" spans="1:2" x14ac:dyDescent="0.3">
      <c r="A16387">
        <v>28930</v>
      </c>
      <c r="B16387" t="s">
        <v>16451</v>
      </c>
    </row>
    <row r="16388" spans="1:2" x14ac:dyDescent="0.3">
      <c r="A16388">
        <v>28931</v>
      </c>
      <c r="B16388" t="s">
        <v>16452</v>
      </c>
    </row>
    <row r="16389" spans="1:2" x14ac:dyDescent="0.3">
      <c r="A16389">
        <v>28932</v>
      </c>
      <c r="B16389" t="s">
        <v>16453</v>
      </c>
    </row>
    <row r="16390" spans="1:2" x14ac:dyDescent="0.3">
      <c r="A16390">
        <v>28933</v>
      </c>
      <c r="B16390" t="s">
        <v>16454</v>
      </c>
    </row>
    <row r="16391" spans="1:2" x14ac:dyDescent="0.3">
      <c r="A16391">
        <v>28934</v>
      </c>
      <c r="B16391" t="s">
        <v>16455</v>
      </c>
    </row>
    <row r="16392" spans="1:2" x14ac:dyDescent="0.3">
      <c r="A16392">
        <v>28935</v>
      </c>
      <c r="B16392" t="s">
        <v>16456</v>
      </c>
    </row>
    <row r="16393" spans="1:2" x14ac:dyDescent="0.3">
      <c r="A16393">
        <v>28936</v>
      </c>
      <c r="B16393" t="s">
        <v>16457</v>
      </c>
    </row>
    <row r="16394" spans="1:2" x14ac:dyDescent="0.3">
      <c r="A16394">
        <v>28937</v>
      </c>
      <c r="B16394" t="s">
        <v>16458</v>
      </c>
    </row>
    <row r="16395" spans="1:2" x14ac:dyDescent="0.3">
      <c r="A16395">
        <v>28938</v>
      </c>
      <c r="B16395" t="s">
        <v>16459</v>
      </c>
    </row>
    <row r="16396" spans="1:2" x14ac:dyDescent="0.3">
      <c r="A16396">
        <v>28939</v>
      </c>
      <c r="B16396" t="s">
        <v>16460</v>
      </c>
    </row>
    <row r="16397" spans="1:2" x14ac:dyDescent="0.3">
      <c r="A16397">
        <v>28940</v>
      </c>
      <c r="B16397" t="s">
        <v>16461</v>
      </c>
    </row>
    <row r="16398" spans="1:2" x14ac:dyDescent="0.3">
      <c r="A16398">
        <v>28941</v>
      </c>
      <c r="B16398" t="s">
        <v>16462</v>
      </c>
    </row>
    <row r="16399" spans="1:2" x14ac:dyDescent="0.3">
      <c r="A16399">
        <v>28942</v>
      </c>
      <c r="B16399" t="s">
        <v>16463</v>
      </c>
    </row>
    <row r="16400" spans="1:2" x14ac:dyDescent="0.3">
      <c r="A16400">
        <v>28943</v>
      </c>
      <c r="B16400" t="s">
        <v>16464</v>
      </c>
    </row>
    <row r="16401" spans="1:2" x14ac:dyDescent="0.3">
      <c r="A16401">
        <v>28944</v>
      </c>
      <c r="B16401" t="s">
        <v>16465</v>
      </c>
    </row>
    <row r="16402" spans="1:2" x14ac:dyDescent="0.3">
      <c r="A16402">
        <v>28945</v>
      </c>
      <c r="B16402" t="s">
        <v>16466</v>
      </c>
    </row>
    <row r="16403" spans="1:2" x14ac:dyDescent="0.3">
      <c r="A16403">
        <v>28946</v>
      </c>
      <c r="B16403" t="s">
        <v>16467</v>
      </c>
    </row>
    <row r="16404" spans="1:2" x14ac:dyDescent="0.3">
      <c r="A16404">
        <v>28947</v>
      </c>
      <c r="B16404" t="s">
        <v>16468</v>
      </c>
    </row>
    <row r="16405" spans="1:2" x14ac:dyDescent="0.3">
      <c r="A16405">
        <v>28948</v>
      </c>
      <c r="B16405" t="s">
        <v>16469</v>
      </c>
    </row>
    <row r="16406" spans="1:2" x14ac:dyDescent="0.3">
      <c r="A16406">
        <v>28949</v>
      </c>
      <c r="B16406" t="s">
        <v>16470</v>
      </c>
    </row>
    <row r="16407" spans="1:2" x14ac:dyDescent="0.3">
      <c r="A16407">
        <v>28950</v>
      </c>
      <c r="B16407" t="s">
        <v>16471</v>
      </c>
    </row>
    <row r="16408" spans="1:2" x14ac:dyDescent="0.3">
      <c r="A16408">
        <v>28951</v>
      </c>
      <c r="B16408" t="s">
        <v>16472</v>
      </c>
    </row>
    <row r="16409" spans="1:2" x14ac:dyDescent="0.3">
      <c r="A16409">
        <v>28952</v>
      </c>
      <c r="B16409" t="s">
        <v>16473</v>
      </c>
    </row>
    <row r="16410" spans="1:2" x14ac:dyDescent="0.3">
      <c r="A16410">
        <v>28953</v>
      </c>
      <c r="B16410" t="s">
        <v>16474</v>
      </c>
    </row>
    <row r="16411" spans="1:2" x14ac:dyDescent="0.3">
      <c r="A16411">
        <v>28954</v>
      </c>
      <c r="B16411" t="s">
        <v>16475</v>
      </c>
    </row>
    <row r="16412" spans="1:2" x14ac:dyDescent="0.3">
      <c r="A16412">
        <v>28955</v>
      </c>
      <c r="B16412" t="s">
        <v>16476</v>
      </c>
    </row>
    <row r="16413" spans="1:2" x14ac:dyDescent="0.3">
      <c r="A16413">
        <v>28956</v>
      </c>
      <c r="B16413" t="s">
        <v>16477</v>
      </c>
    </row>
    <row r="16414" spans="1:2" x14ac:dyDescent="0.3">
      <c r="A16414">
        <v>28957</v>
      </c>
      <c r="B16414" t="s">
        <v>16478</v>
      </c>
    </row>
    <row r="16415" spans="1:2" x14ac:dyDescent="0.3">
      <c r="A16415">
        <v>28958</v>
      </c>
      <c r="B16415" t="s">
        <v>16479</v>
      </c>
    </row>
    <row r="16416" spans="1:2" x14ac:dyDescent="0.3">
      <c r="A16416">
        <v>28959</v>
      </c>
      <c r="B16416" t="s">
        <v>16480</v>
      </c>
    </row>
    <row r="16417" spans="1:2" x14ac:dyDescent="0.3">
      <c r="A16417">
        <v>28960</v>
      </c>
      <c r="B16417" t="s">
        <v>16481</v>
      </c>
    </row>
    <row r="16418" spans="1:2" x14ac:dyDescent="0.3">
      <c r="A16418">
        <v>28961</v>
      </c>
      <c r="B16418" t="s">
        <v>16482</v>
      </c>
    </row>
    <row r="16419" spans="1:2" x14ac:dyDescent="0.3">
      <c r="A16419">
        <v>28962</v>
      </c>
      <c r="B16419" t="s">
        <v>16483</v>
      </c>
    </row>
    <row r="16420" spans="1:2" x14ac:dyDescent="0.3">
      <c r="A16420">
        <v>28963</v>
      </c>
      <c r="B16420" t="s">
        <v>16484</v>
      </c>
    </row>
    <row r="16421" spans="1:2" x14ac:dyDescent="0.3">
      <c r="A16421">
        <v>28964</v>
      </c>
      <c r="B16421" t="s">
        <v>16485</v>
      </c>
    </row>
    <row r="16422" spans="1:2" x14ac:dyDescent="0.3">
      <c r="A16422">
        <v>28965</v>
      </c>
      <c r="B16422" t="s">
        <v>16486</v>
      </c>
    </row>
    <row r="16423" spans="1:2" x14ac:dyDescent="0.3">
      <c r="A16423">
        <v>28966</v>
      </c>
      <c r="B16423" t="s">
        <v>16487</v>
      </c>
    </row>
    <row r="16424" spans="1:2" x14ac:dyDescent="0.3">
      <c r="A16424">
        <v>28967</v>
      </c>
      <c r="B16424" t="s">
        <v>16488</v>
      </c>
    </row>
    <row r="16425" spans="1:2" x14ac:dyDescent="0.3">
      <c r="A16425">
        <v>28968</v>
      </c>
      <c r="B16425" t="s">
        <v>16489</v>
      </c>
    </row>
    <row r="16426" spans="1:2" x14ac:dyDescent="0.3">
      <c r="A16426">
        <v>28969</v>
      </c>
      <c r="B16426" t="s">
        <v>16490</v>
      </c>
    </row>
    <row r="16427" spans="1:2" x14ac:dyDescent="0.3">
      <c r="A16427">
        <v>28970</v>
      </c>
      <c r="B16427" t="s">
        <v>16491</v>
      </c>
    </row>
    <row r="16428" spans="1:2" x14ac:dyDescent="0.3">
      <c r="A16428">
        <v>28971</v>
      </c>
      <c r="B16428" t="s">
        <v>16492</v>
      </c>
    </row>
    <row r="16429" spans="1:2" x14ac:dyDescent="0.3">
      <c r="A16429">
        <v>28972</v>
      </c>
      <c r="B16429" t="s">
        <v>16493</v>
      </c>
    </row>
    <row r="16430" spans="1:2" x14ac:dyDescent="0.3">
      <c r="A16430">
        <v>28973</v>
      </c>
      <c r="B16430" t="s">
        <v>16494</v>
      </c>
    </row>
    <row r="16431" spans="1:2" x14ac:dyDescent="0.3">
      <c r="A16431">
        <v>28974</v>
      </c>
      <c r="B16431" t="s">
        <v>16495</v>
      </c>
    </row>
    <row r="16432" spans="1:2" x14ac:dyDescent="0.3">
      <c r="A16432">
        <v>28975</v>
      </c>
      <c r="B16432" t="s">
        <v>16496</v>
      </c>
    </row>
    <row r="16433" spans="1:2" x14ac:dyDescent="0.3">
      <c r="A16433">
        <v>28976</v>
      </c>
      <c r="B16433" t="s">
        <v>16497</v>
      </c>
    </row>
    <row r="16434" spans="1:2" x14ac:dyDescent="0.3">
      <c r="A16434">
        <v>28977</v>
      </c>
      <c r="B16434" t="s">
        <v>16498</v>
      </c>
    </row>
    <row r="16435" spans="1:2" x14ac:dyDescent="0.3">
      <c r="A16435">
        <v>28978</v>
      </c>
      <c r="B16435" t="s">
        <v>16499</v>
      </c>
    </row>
    <row r="16436" spans="1:2" x14ac:dyDescent="0.3">
      <c r="A16436">
        <v>28979</v>
      </c>
      <c r="B16436" t="s">
        <v>16500</v>
      </c>
    </row>
    <row r="16437" spans="1:2" x14ac:dyDescent="0.3">
      <c r="A16437">
        <v>28980</v>
      </c>
      <c r="B16437" t="s">
        <v>16501</v>
      </c>
    </row>
    <row r="16438" spans="1:2" x14ac:dyDescent="0.3">
      <c r="A16438">
        <v>28981</v>
      </c>
      <c r="B16438" t="s">
        <v>16502</v>
      </c>
    </row>
    <row r="16439" spans="1:2" x14ac:dyDescent="0.3">
      <c r="A16439">
        <v>28982</v>
      </c>
      <c r="B16439" t="s">
        <v>16503</v>
      </c>
    </row>
    <row r="16440" spans="1:2" x14ac:dyDescent="0.3">
      <c r="A16440">
        <v>28983</v>
      </c>
      <c r="B16440" t="s">
        <v>16504</v>
      </c>
    </row>
    <row r="16441" spans="1:2" x14ac:dyDescent="0.3">
      <c r="A16441">
        <v>28984</v>
      </c>
      <c r="B16441" t="s">
        <v>16505</v>
      </c>
    </row>
    <row r="16442" spans="1:2" x14ac:dyDescent="0.3">
      <c r="A16442">
        <v>28985</v>
      </c>
      <c r="B16442" t="s">
        <v>16506</v>
      </c>
    </row>
    <row r="16443" spans="1:2" x14ac:dyDescent="0.3">
      <c r="A16443">
        <v>28986</v>
      </c>
      <c r="B16443" t="s">
        <v>16507</v>
      </c>
    </row>
    <row r="16444" spans="1:2" x14ac:dyDescent="0.3">
      <c r="A16444">
        <v>28987</v>
      </c>
      <c r="B16444" t="s">
        <v>16508</v>
      </c>
    </row>
    <row r="16445" spans="1:2" x14ac:dyDescent="0.3">
      <c r="A16445">
        <v>28988</v>
      </c>
      <c r="B16445" t="s">
        <v>16509</v>
      </c>
    </row>
    <row r="16446" spans="1:2" x14ac:dyDescent="0.3">
      <c r="A16446">
        <v>28989</v>
      </c>
      <c r="B16446" t="s">
        <v>16510</v>
      </c>
    </row>
    <row r="16447" spans="1:2" x14ac:dyDescent="0.3">
      <c r="A16447">
        <v>28990</v>
      </c>
      <c r="B16447" t="s">
        <v>16511</v>
      </c>
    </row>
    <row r="16448" spans="1:2" x14ac:dyDescent="0.3">
      <c r="A16448">
        <v>28991</v>
      </c>
      <c r="B16448" t="s">
        <v>16512</v>
      </c>
    </row>
    <row r="16449" spans="1:2" x14ac:dyDescent="0.3">
      <c r="A16449">
        <v>28992</v>
      </c>
      <c r="B16449" t="s">
        <v>16513</v>
      </c>
    </row>
    <row r="16450" spans="1:2" x14ac:dyDescent="0.3">
      <c r="A16450">
        <v>28993</v>
      </c>
      <c r="B16450" t="s">
        <v>16514</v>
      </c>
    </row>
    <row r="16451" spans="1:2" x14ac:dyDescent="0.3">
      <c r="A16451">
        <v>28994</v>
      </c>
      <c r="B16451" t="s">
        <v>16515</v>
      </c>
    </row>
    <row r="16452" spans="1:2" x14ac:dyDescent="0.3">
      <c r="A16452">
        <v>28995</v>
      </c>
      <c r="B16452" t="s">
        <v>16516</v>
      </c>
    </row>
    <row r="16453" spans="1:2" x14ac:dyDescent="0.3">
      <c r="A16453">
        <v>28996</v>
      </c>
      <c r="B16453" t="s">
        <v>16517</v>
      </c>
    </row>
    <row r="16454" spans="1:2" x14ac:dyDescent="0.3">
      <c r="A16454">
        <v>28997</v>
      </c>
      <c r="B16454" t="s">
        <v>16518</v>
      </c>
    </row>
    <row r="16455" spans="1:2" x14ac:dyDescent="0.3">
      <c r="A16455">
        <v>28998</v>
      </c>
      <c r="B16455" t="s">
        <v>16519</v>
      </c>
    </row>
    <row r="16456" spans="1:2" x14ac:dyDescent="0.3">
      <c r="A16456">
        <v>28999</v>
      </c>
      <c r="B16456" t="s">
        <v>16520</v>
      </c>
    </row>
    <row r="16457" spans="1:2" x14ac:dyDescent="0.3">
      <c r="A16457">
        <v>29000</v>
      </c>
      <c r="B16457" t="s">
        <v>16521</v>
      </c>
    </row>
    <row r="16458" spans="1:2" x14ac:dyDescent="0.3">
      <c r="A16458">
        <v>29001</v>
      </c>
      <c r="B16458" t="s">
        <v>16522</v>
      </c>
    </row>
    <row r="16459" spans="1:2" x14ac:dyDescent="0.3">
      <c r="A16459">
        <v>29002</v>
      </c>
      <c r="B16459" t="s">
        <v>16523</v>
      </c>
    </row>
    <row r="16460" spans="1:2" x14ac:dyDescent="0.3">
      <c r="A16460">
        <v>29003</v>
      </c>
      <c r="B16460" t="s">
        <v>16524</v>
      </c>
    </row>
    <row r="16461" spans="1:2" x14ac:dyDescent="0.3">
      <c r="A16461">
        <v>29004</v>
      </c>
      <c r="B16461" t="s">
        <v>16525</v>
      </c>
    </row>
    <row r="16462" spans="1:2" x14ac:dyDescent="0.3">
      <c r="A16462">
        <v>29005</v>
      </c>
      <c r="B16462" t="s">
        <v>16526</v>
      </c>
    </row>
    <row r="16463" spans="1:2" x14ac:dyDescent="0.3">
      <c r="A16463">
        <v>29006</v>
      </c>
      <c r="B16463" t="s">
        <v>16527</v>
      </c>
    </row>
    <row r="16464" spans="1:2" x14ac:dyDescent="0.3">
      <c r="A16464">
        <v>29007</v>
      </c>
      <c r="B16464" t="s">
        <v>16528</v>
      </c>
    </row>
    <row r="16465" spans="1:2" x14ac:dyDescent="0.3">
      <c r="A16465">
        <v>29008</v>
      </c>
      <c r="B16465" t="s">
        <v>16529</v>
      </c>
    </row>
    <row r="16466" spans="1:2" x14ac:dyDescent="0.3">
      <c r="A16466">
        <v>29009</v>
      </c>
      <c r="B16466" t="s">
        <v>16530</v>
      </c>
    </row>
    <row r="16467" spans="1:2" x14ac:dyDescent="0.3">
      <c r="A16467">
        <v>29010</v>
      </c>
      <c r="B16467" t="s">
        <v>16531</v>
      </c>
    </row>
    <row r="16468" spans="1:2" x14ac:dyDescent="0.3">
      <c r="A16468">
        <v>29011</v>
      </c>
      <c r="B16468" t="s">
        <v>16532</v>
      </c>
    </row>
    <row r="16469" spans="1:2" x14ac:dyDescent="0.3">
      <c r="A16469">
        <v>29012</v>
      </c>
      <c r="B16469" t="s">
        <v>16533</v>
      </c>
    </row>
    <row r="16470" spans="1:2" x14ac:dyDescent="0.3">
      <c r="A16470">
        <v>29013</v>
      </c>
      <c r="B16470" t="s">
        <v>16534</v>
      </c>
    </row>
    <row r="16471" spans="1:2" x14ac:dyDescent="0.3">
      <c r="A16471">
        <v>29014</v>
      </c>
      <c r="B16471" t="s">
        <v>16535</v>
      </c>
    </row>
    <row r="16472" spans="1:2" x14ac:dyDescent="0.3">
      <c r="A16472">
        <v>29015</v>
      </c>
      <c r="B16472" t="s">
        <v>16536</v>
      </c>
    </row>
    <row r="16473" spans="1:2" x14ac:dyDescent="0.3">
      <c r="A16473">
        <v>29016</v>
      </c>
      <c r="B16473" t="s">
        <v>16537</v>
      </c>
    </row>
    <row r="16474" spans="1:2" x14ac:dyDescent="0.3">
      <c r="A16474">
        <v>29017</v>
      </c>
      <c r="B16474" t="s">
        <v>16538</v>
      </c>
    </row>
    <row r="16475" spans="1:2" x14ac:dyDescent="0.3">
      <c r="A16475">
        <v>29018</v>
      </c>
      <c r="B16475" t="s">
        <v>16539</v>
      </c>
    </row>
    <row r="16476" spans="1:2" x14ac:dyDescent="0.3">
      <c r="A16476">
        <v>29019</v>
      </c>
      <c r="B16476" t="s">
        <v>16540</v>
      </c>
    </row>
    <row r="16477" spans="1:2" x14ac:dyDescent="0.3">
      <c r="A16477">
        <v>29020</v>
      </c>
      <c r="B16477" t="s">
        <v>16541</v>
      </c>
    </row>
    <row r="16478" spans="1:2" x14ac:dyDescent="0.3">
      <c r="A16478">
        <v>29021</v>
      </c>
      <c r="B16478" t="s">
        <v>16542</v>
      </c>
    </row>
    <row r="16479" spans="1:2" x14ac:dyDescent="0.3">
      <c r="A16479">
        <v>29022</v>
      </c>
      <c r="B16479" t="s">
        <v>16543</v>
      </c>
    </row>
    <row r="16480" spans="1:2" x14ac:dyDescent="0.3">
      <c r="A16480">
        <v>29023</v>
      </c>
      <c r="B16480" t="s">
        <v>16544</v>
      </c>
    </row>
    <row r="16481" spans="1:2" x14ac:dyDescent="0.3">
      <c r="A16481">
        <v>29024</v>
      </c>
      <c r="B16481" t="s">
        <v>16545</v>
      </c>
    </row>
    <row r="16482" spans="1:2" x14ac:dyDescent="0.3">
      <c r="A16482">
        <v>29025</v>
      </c>
      <c r="B16482" t="s">
        <v>16546</v>
      </c>
    </row>
    <row r="16483" spans="1:2" x14ac:dyDescent="0.3">
      <c r="A16483">
        <v>29026</v>
      </c>
      <c r="B16483" t="s">
        <v>16547</v>
      </c>
    </row>
    <row r="16484" spans="1:2" x14ac:dyDescent="0.3">
      <c r="A16484">
        <v>29027</v>
      </c>
      <c r="B16484" t="s">
        <v>16548</v>
      </c>
    </row>
    <row r="16485" spans="1:2" x14ac:dyDescent="0.3">
      <c r="A16485">
        <v>29028</v>
      </c>
      <c r="B16485" t="s">
        <v>16549</v>
      </c>
    </row>
    <row r="16486" spans="1:2" x14ac:dyDescent="0.3">
      <c r="A16486">
        <v>29029</v>
      </c>
      <c r="B16486" t="s">
        <v>16550</v>
      </c>
    </row>
    <row r="16487" spans="1:2" x14ac:dyDescent="0.3">
      <c r="A16487">
        <v>29030</v>
      </c>
      <c r="B16487" t="s">
        <v>16551</v>
      </c>
    </row>
    <row r="16488" spans="1:2" x14ac:dyDescent="0.3">
      <c r="A16488">
        <v>29031</v>
      </c>
      <c r="B16488" t="s">
        <v>16552</v>
      </c>
    </row>
    <row r="16489" spans="1:2" x14ac:dyDescent="0.3">
      <c r="A16489">
        <v>29032</v>
      </c>
      <c r="B16489" t="s">
        <v>16553</v>
      </c>
    </row>
    <row r="16490" spans="1:2" x14ac:dyDescent="0.3">
      <c r="A16490">
        <v>29033</v>
      </c>
      <c r="B16490" t="s">
        <v>16554</v>
      </c>
    </row>
    <row r="16491" spans="1:2" x14ac:dyDescent="0.3">
      <c r="A16491">
        <v>29034</v>
      </c>
      <c r="B16491" t="s">
        <v>16555</v>
      </c>
    </row>
    <row r="16492" spans="1:2" x14ac:dyDescent="0.3">
      <c r="A16492">
        <v>29035</v>
      </c>
      <c r="B16492" t="s">
        <v>16556</v>
      </c>
    </row>
    <row r="16493" spans="1:2" x14ac:dyDescent="0.3">
      <c r="A16493">
        <v>29036</v>
      </c>
      <c r="B16493" t="s">
        <v>16557</v>
      </c>
    </row>
    <row r="16494" spans="1:2" x14ac:dyDescent="0.3">
      <c r="A16494">
        <v>29037</v>
      </c>
      <c r="B16494" t="s">
        <v>16558</v>
      </c>
    </row>
    <row r="16495" spans="1:2" x14ac:dyDescent="0.3">
      <c r="A16495">
        <v>29038</v>
      </c>
      <c r="B16495" t="s">
        <v>16559</v>
      </c>
    </row>
    <row r="16496" spans="1:2" x14ac:dyDescent="0.3">
      <c r="A16496">
        <v>29039</v>
      </c>
      <c r="B16496" t="s">
        <v>16560</v>
      </c>
    </row>
    <row r="16497" spans="1:2" x14ac:dyDescent="0.3">
      <c r="A16497">
        <v>29040</v>
      </c>
      <c r="B16497" t="s">
        <v>16561</v>
      </c>
    </row>
    <row r="16498" spans="1:2" x14ac:dyDescent="0.3">
      <c r="A16498">
        <v>29041</v>
      </c>
      <c r="B16498" t="s">
        <v>16562</v>
      </c>
    </row>
    <row r="16499" spans="1:2" x14ac:dyDescent="0.3">
      <c r="A16499">
        <v>29042</v>
      </c>
      <c r="B16499" t="s">
        <v>16563</v>
      </c>
    </row>
    <row r="16500" spans="1:2" x14ac:dyDescent="0.3">
      <c r="A16500">
        <v>29043</v>
      </c>
      <c r="B16500" t="s">
        <v>16564</v>
      </c>
    </row>
    <row r="16501" spans="1:2" x14ac:dyDescent="0.3">
      <c r="A16501">
        <v>29044</v>
      </c>
      <c r="B16501" t="s">
        <v>16565</v>
      </c>
    </row>
    <row r="16502" spans="1:2" x14ac:dyDescent="0.3">
      <c r="A16502">
        <v>29045</v>
      </c>
      <c r="B16502" t="s">
        <v>16566</v>
      </c>
    </row>
    <row r="16503" spans="1:2" x14ac:dyDescent="0.3">
      <c r="A16503">
        <v>29046</v>
      </c>
      <c r="B16503" t="s">
        <v>16567</v>
      </c>
    </row>
    <row r="16504" spans="1:2" x14ac:dyDescent="0.3">
      <c r="A16504">
        <v>29047</v>
      </c>
      <c r="B16504" t="s">
        <v>16568</v>
      </c>
    </row>
    <row r="16505" spans="1:2" x14ac:dyDescent="0.3">
      <c r="A16505">
        <v>29048</v>
      </c>
      <c r="B16505" t="s">
        <v>16569</v>
      </c>
    </row>
    <row r="16506" spans="1:2" x14ac:dyDescent="0.3">
      <c r="A16506">
        <v>29049</v>
      </c>
      <c r="B16506" t="s">
        <v>16570</v>
      </c>
    </row>
    <row r="16507" spans="1:2" x14ac:dyDescent="0.3">
      <c r="A16507">
        <v>29050</v>
      </c>
      <c r="B16507" t="s">
        <v>16571</v>
      </c>
    </row>
    <row r="16508" spans="1:2" x14ac:dyDescent="0.3">
      <c r="A16508">
        <v>29051</v>
      </c>
      <c r="B16508" t="s">
        <v>16572</v>
      </c>
    </row>
    <row r="16509" spans="1:2" x14ac:dyDescent="0.3">
      <c r="A16509">
        <v>29052</v>
      </c>
      <c r="B16509" t="s">
        <v>16573</v>
      </c>
    </row>
    <row r="16510" spans="1:2" x14ac:dyDescent="0.3">
      <c r="A16510">
        <v>29053</v>
      </c>
      <c r="B16510" t="s">
        <v>16574</v>
      </c>
    </row>
    <row r="16511" spans="1:2" x14ac:dyDescent="0.3">
      <c r="A16511">
        <v>29054</v>
      </c>
      <c r="B16511" t="s">
        <v>16575</v>
      </c>
    </row>
    <row r="16512" spans="1:2" x14ac:dyDescent="0.3">
      <c r="A16512">
        <v>29055</v>
      </c>
      <c r="B16512" t="s">
        <v>16576</v>
      </c>
    </row>
    <row r="16513" spans="1:2" x14ac:dyDescent="0.3">
      <c r="A16513">
        <v>29056</v>
      </c>
      <c r="B16513" t="s">
        <v>16577</v>
      </c>
    </row>
    <row r="16514" spans="1:2" x14ac:dyDescent="0.3">
      <c r="A16514">
        <v>29057</v>
      </c>
      <c r="B16514" t="s">
        <v>16578</v>
      </c>
    </row>
    <row r="16515" spans="1:2" x14ac:dyDescent="0.3">
      <c r="A16515">
        <v>29058</v>
      </c>
      <c r="B16515" t="s">
        <v>16579</v>
      </c>
    </row>
    <row r="16516" spans="1:2" x14ac:dyDescent="0.3">
      <c r="A16516">
        <v>29059</v>
      </c>
      <c r="B16516" t="s">
        <v>16580</v>
      </c>
    </row>
    <row r="16517" spans="1:2" x14ac:dyDescent="0.3">
      <c r="A16517">
        <v>29060</v>
      </c>
      <c r="B16517" t="s">
        <v>16581</v>
      </c>
    </row>
    <row r="16518" spans="1:2" x14ac:dyDescent="0.3">
      <c r="A16518">
        <v>29061</v>
      </c>
      <c r="B16518" t="s">
        <v>16582</v>
      </c>
    </row>
    <row r="16519" spans="1:2" x14ac:dyDescent="0.3">
      <c r="A16519">
        <v>29062</v>
      </c>
      <c r="B16519" t="s">
        <v>16583</v>
      </c>
    </row>
    <row r="16520" spans="1:2" x14ac:dyDescent="0.3">
      <c r="A16520">
        <v>29063</v>
      </c>
      <c r="B16520" t="s">
        <v>16584</v>
      </c>
    </row>
    <row r="16521" spans="1:2" x14ac:dyDescent="0.3">
      <c r="A16521">
        <v>29064</v>
      </c>
      <c r="B16521" t="s">
        <v>16585</v>
      </c>
    </row>
    <row r="16522" spans="1:2" x14ac:dyDescent="0.3">
      <c r="A16522">
        <v>29065</v>
      </c>
      <c r="B16522" t="s">
        <v>16586</v>
      </c>
    </row>
    <row r="16523" spans="1:2" x14ac:dyDescent="0.3">
      <c r="A16523">
        <v>29066</v>
      </c>
      <c r="B16523" t="s">
        <v>16587</v>
      </c>
    </row>
    <row r="16524" spans="1:2" x14ac:dyDescent="0.3">
      <c r="A16524">
        <v>29067</v>
      </c>
      <c r="B16524" t="s">
        <v>16588</v>
      </c>
    </row>
    <row r="16525" spans="1:2" x14ac:dyDescent="0.3">
      <c r="A16525">
        <v>29068</v>
      </c>
      <c r="B16525" t="s">
        <v>16589</v>
      </c>
    </row>
    <row r="16526" spans="1:2" x14ac:dyDescent="0.3">
      <c r="A16526">
        <v>29069</v>
      </c>
      <c r="B16526" t="s">
        <v>16590</v>
      </c>
    </row>
    <row r="16527" spans="1:2" x14ac:dyDescent="0.3">
      <c r="A16527">
        <v>29070</v>
      </c>
      <c r="B16527" t="s">
        <v>16591</v>
      </c>
    </row>
    <row r="16528" spans="1:2" x14ac:dyDescent="0.3">
      <c r="A16528">
        <v>29071</v>
      </c>
      <c r="B16528" t="s">
        <v>16592</v>
      </c>
    </row>
    <row r="16529" spans="1:2" x14ac:dyDescent="0.3">
      <c r="A16529">
        <v>29072</v>
      </c>
      <c r="B16529" t="s">
        <v>16593</v>
      </c>
    </row>
    <row r="16530" spans="1:2" x14ac:dyDescent="0.3">
      <c r="A16530">
        <v>29073</v>
      </c>
      <c r="B16530" t="s">
        <v>16594</v>
      </c>
    </row>
    <row r="16531" spans="1:2" x14ac:dyDescent="0.3">
      <c r="A16531">
        <v>29074</v>
      </c>
      <c r="B16531" t="s">
        <v>16595</v>
      </c>
    </row>
    <row r="16532" spans="1:2" x14ac:dyDescent="0.3">
      <c r="A16532">
        <v>29075</v>
      </c>
      <c r="B16532" t="s">
        <v>16596</v>
      </c>
    </row>
    <row r="16533" spans="1:2" x14ac:dyDescent="0.3">
      <c r="A16533">
        <v>29076</v>
      </c>
      <c r="B16533" t="s">
        <v>16597</v>
      </c>
    </row>
    <row r="16534" spans="1:2" x14ac:dyDescent="0.3">
      <c r="A16534">
        <v>29077</v>
      </c>
      <c r="B16534" t="s">
        <v>16598</v>
      </c>
    </row>
    <row r="16535" spans="1:2" x14ac:dyDescent="0.3">
      <c r="A16535">
        <v>29078</v>
      </c>
      <c r="B16535" t="s">
        <v>16599</v>
      </c>
    </row>
    <row r="16536" spans="1:2" x14ac:dyDescent="0.3">
      <c r="A16536">
        <v>29079</v>
      </c>
      <c r="B16536" t="s">
        <v>16600</v>
      </c>
    </row>
    <row r="16537" spans="1:2" x14ac:dyDescent="0.3">
      <c r="A16537">
        <v>29080</v>
      </c>
      <c r="B16537" t="s">
        <v>16601</v>
      </c>
    </row>
    <row r="16538" spans="1:2" x14ac:dyDescent="0.3">
      <c r="A16538">
        <v>29081</v>
      </c>
      <c r="B16538" t="s">
        <v>16602</v>
      </c>
    </row>
    <row r="16539" spans="1:2" x14ac:dyDescent="0.3">
      <c r="A16539">
        <v>29082</v>
      </c>
      <c r="B16539" t="s">
        <v>16603</v>
      </c>
    </row>
    <row r="16540" spans="1:2" x14ac:dyDescent="0.3">
      <c r="A16540">
        <v>29083</v>
      </c>
      <c r="B16540" t="s">
        <v>16604</v>
      </c>
    </row>
    <row r="16541" spans="1:2" x14ac:dyDescent="0.3">
      <c r="A16541">
        <v>29084</v>
      </c>
      <c r="B16541" t="s">
        <v>16605</v>
      </c>
    </row>
    <row r="16542" spans="1:2" x14ac:dyDescent="0.3">
      <c r="A16542">
        <v>29085</v>
      </c>
      <c r="B16542" t="s">
        <v>16606</v>
      </c>
    </row>
    <row r="16543" spans="1:2" x14ac:dyDescent="0.3">
      <c r="A16543">
        <v>29086</v>
      </c>
      <c r="B16543" t="s">
        <v>16607</v>
      </c>
    </row>
    <row r="16544" spans="1:2" x14ac:dyDescent="0.3">
      <c r="A16544">
        <v>29087</v>
      </c>
      <c r="B16544" t="s">
        <v>16608</v>
      </c>
    </row>
    <row r="16545" spans="1:2" x14ac:dyDescent="0.3">
      <c r="A16545">
        <v>29088</v>
      </c>
      <c r="B16545" t="s">
        <v>16609</v>
      </c>
    </row>
    <row r="16546" spans="1:2" x14ac:dyDescent="0.3">
      <c r="A16546">
        <v>29089</v>
      </c>
      <c r="B16546" t="s">
        <v>16610</v>
      </c>
    </row>
    <row r="16547" spans="1:2" x14ac:dyDescent="0.3">
      <c r="A16547">
        <v>29090</v>
      </c>
      <c r="B16547" t="s">
        <v>16611</v>
      </c>
    </row>
    <row r="16548" spans="1:2" x14ac:dyDescent="0.3">
      <c r="A16548">
        <v>29091</v>
      </c>
      <c r="B16548" t="s">
        <v>16612</v>
      </c>
    </row>
    <row r="16549" spans="1:2" x14ac:dyDescent="0.3">
      <c r="A16549">
        <v>29092</v>
      </c>
      <c r="B16549" t="s">
        <v>16613</v>
      </c>
    </row>
    <row r="16550" spans="1:2" x14ac:dyDescent="0.3">
      <c r="A16550">
        <v>29093</v>
      </c>
      <c r="B16550" t="s">
        <v>16614</v>
      </c>
    </row>
    <row r="16551" spans="1:2" x14ac:dyDescent="0.3">
      <c r="A16551">
        <v>29094</v>
      </c>
      <c r="B16551" t="s">
        <v>16615</v>
      </c>
    </row>
    <row r="16552" spans="1:2" x14ac:dyDescent="0.3">
      <c r="A16552">
        <v>29095</v>
      </c>
      <c r="B16552" t="s">
        <v>16616</v>
      </c>
    </row>
    <row r="16553" spans="1:2" x14ac:dyDescent="0.3">
      <c r="A16553">
        <v>29096</v>
      </c>
      <c r="B16553" t="s">
        <v>16617</v>
      </c>
    </row>
    <row r="16554" spans="1:2" x14ac:dyDescent="0.3">
      <c r="A16554">
        <v>29097</v>
      </c>
      <c r="B16554" t="s">
        <v>16618</v>
      </c>
    </row>
    <row r="16555" spans="1:2" x14ac:dyDescent="0.3">
      <c r="A16555">
        <v>29098</v>
      </c>
      <c r="B16555" t="s">
        <v>16619</v>
      </c>
    </row>
    <row r="16556" spans="1:2" x14ac:dyDescent="0.3">
      <c r="A16556">
        <v>29099</v>
      </c>
      <c r="B16556" t="s">
        <v>16620</v>
      </c>
    </row>
    <row r="16557" spans="1:2" x14ac:dyDescent="0.3">
      <c r="A16557">
        <v>29100</v>
      </c>
      <c r="B16557" t="s">
        <v>16621</v>
      </c>
    </row>
    <row r="16558" spans="1:2" x14ac:dyDescent="0.3">
      <c r="A16558">
        <v>29101</v>
      </c>
      <c r="B16558" t="s">
        <v>16622</v>
      </c>
    </row>
    <row r="16559" spans="1:2" x14ac:dyDescent="0.3">
      <c r="A16559">
        <v>29102</v>
      </c>
      <c r="B16559" t="s">
        <v>16623</v>
      </c>
    </row>
    <row r="16560" spans="1:2" x14ac:dyDescent="0.3">
      <c r="A16560">
        <v>29103</v>
      </c>
      <c r="B16560" t="s">
        <v>16624</v>
      </c>
    </row>
    <row r="16561" spans="1:2" x14ac:dyDescent="0.3">
      <c r="A16561">
        <v>29104</v>
      </c>
      <c r="B16561" t="s">
        <v>16625</v>
      </c>
    </row>
    <row r="16562" spans="1:2" x14ac:dyDescent="0.3">
      <c r="A16562">
        <v>29105</v>
      </c>
      <c r="B16562" t="s">
        <v>16626</v>
      </c>
    </row>
    <row r="16563" spans="1:2" x14ac:dyDescent="0.3">
      <c r="A16563">
        <v>29106</v>
      </c>
      <c r="B16563" t="s">
        <v>16627</v>
      </c>
    </row>
    <row r="16564" spans="1:2" x14ac:dyDescent="0.3">
      <c r="A16564">
        <v>29107</v>
      </c>
      <c r="B16564" t="s">
        <v>16628</v>
      </c>
    </row>
    <row r="16565" spans="1:2" x14ac:dyDescent="0.3">
      <c r="A16565">
        <v>29108</v>
      </c>
      <c r="B16565" t="s">
        <v>16629</v>
      </c>
    </row>
    <row r="16566" spans="1:2" x14ac:dyDescent="0.3">
      <c r="A16566">
        <v>29109</v>
      </c>
      <c r="B16566" t="s">
        <v>16630</v>
      </c>
    </row>
    <row r="16567" spans="1:2" x14ac:dyDescent="0.3">
      <c r="A16567">
        <v>29110</v>
      </c>
      <c r="B16567" t="s">
        <v>16631</v>
      </c>
    </row>
    <row r="16568" spans="1:2" x14ac:dyDescent="0.3">
      <c r="A16568">
        <v>29111</v>
      </c>
      <c r="B16568" t="s">
        <v>16632</v>
      </c>
    </row>
    <row r="16569" spans="1:2" x14ac:dyDescent="0.3">
      <c r="A16569">
        <v>29112</v>
      </c>
      <c r="B16569" t="s">
        <v>16633</v>
      </c>
    </row>
    <row r="16570" spans="1:2" x14ac:dyDescent="0.3">
      <c r="A16570">
        <v>29113</v>
      </c>
      <c r="B16570" t="s">
        <v>16634</v>
      </c>
    </row>
    <row r="16571" spans="1:2" x14ac:dyDescent="0.3">
      <c r="A16571">
        <v>29114</v>
      </c>
      <c r="B16571" t="s">
        <v>16635</v>
      </c>
    </row>
    <row r="16572" spans="1:2" x14ac:dyDescent="0.3">
      <c r="A16572">
        <v>29115</v>
      </c>
      <c r="B16572" t="s">
        <v>16636</v>
      </c>
    </row>
    <row r="16573" spans="1:2" x14ac:dyDescent="0.3">
      <c r="A16573">
        <v>29116</v>
      </c>
      <c r="B16573" t="s">
        <v>16637</v>
      </c>
    </row>
    <row r="16574" spans="1:2" x14ac:dyDescent="0.3">
      <c r="A16574">
        <v>29117</v>
      </c>
      <c r="B16574" t="s">
        <v>16638</v>
      </c>
    </row>
    <row r="16575" spans="1:2" x14ac:dyDescent="0.3">
      <c r="A16575">
        <v>29118</v>
      </c>
      <c r="B16575" t="s">
        <v>16639</v>
      </c>
    </row>
    <row r="16576" spans="1:2" x14ac:dyDescent="0.3">
      <c r="A16576">
        <v>29119</v>
      </c>
      <c r="B16576" t="s">
        <v>16640</v>
      </c>
    </row>
    <row r="16577" spans="1:2" x14ac:dyDescent="0.3">
      <c r="A16577">
        <v>29120</v>
      </c>
      <c r="B16577" t="s">
        <v>16641</v>
      </c>
    </row>
    <row r="16578" spans="1:2" x14ac:dyDescent="0.3">
      <c r="A16578">
        <v>29121</v>
      </c>
      <c r="B16578" t="s">
        <v>16642</v>
      </c>
    </row>
    <row r="16579" spans="1:2" x14ac:dyDescent="0.3">
      <c r="A16579">
        <v>29122</v>
      </c>
      <c r="B16579" t="s">
        <v>16643</v>
      </c>
    </row>
    <row r="16580" spans="1:2" x14ac:dyDescent="0.3">
      <c r="A16580">
        <v>29123</v>
      </c>
      <c r="B16580" t="s">
        <v>16644</v>
      </c>
    </row>
    <row r="16581" spans="1:2" x14ac:dyDescent="0.3">
      <c r="A16581">
        <v>29124</v>
      </c>
      <c r="B16581" t="s">
        <v>16645</v>
      </c>
    </row>
    <row r="16582" spans="1:2" x14ac:dyDescent="0.3">
      <c r="A16582">
        <v>29125</v>
      </c>
      <c r="B16582" t="s">
        <v>16646</v>
      </c>
    </row>
    <row r="16583" spans="1:2" x14ac:dyDescent="0.3">
      <c r="A16583">
        <v>29126</v>
      </c>
      <c r="B16583" t="s">
        <v>16647</v>
      </c>
    </row>
    <row r="16584" spans="1:2" x14ac:dyDescent="0.3">
      <c r="A16584">
        <v>29127</v>
      </c>
      <c r="B16584" t="s">
        <v>16648</v>
      </c>
    </row>
    <row r="16585" spans="1:2" x14ac:dyDescent="0.3">
      <c r="A16585">
        <v>29128</v>
      </c>
      <c r="B16585" t="s">
        <v>16649</v>
      </c>
    </row>
    <row r="16586" spans="1:2" x14ac:dyDescent="0.3">
      <c r="A16586">
        <v>29129</v>
      </c>
      <c r="B16586" t="s">
        <v>16650</v>
      </c>
    </row>
    <row r="16587" spans="1:2" x14ac:dyDescent="0.3">
      <c r="A16587">
        <v>29130</v>
      </c>
      <c r="B16587" t="s">
        <v>16651</v>
      </c>
    </row>
    <row r="16588" spans="1:2" x14ac:dyDescent="0.3">
      <c r="A16588">
        <v>29131</v>
      </c>
      <c r="B16588" t="s">
        <v>16652</v>
      </c>
    </row>
    <row r="16589" spans="1:2" x14ac:dyDescent="0.3">
      <c r="A16589">
        <v>29132</v>
      </c>
      <c r="B16589" t="s">
        <v>16653</v>
      </c>
    </row>
    <row r="16590" spans="1:2" x14ac:dyDescent="0.3">
      <c r="A16590">
        <v>29133</v>
      </c>
      <c r="B16590" t="s">
        <v>16654</v>
      </c>
    </row>
    <row r="16591" spans="1:2" x14ac:dyDescent="0.3">
      <c r="A16591">
        <v>29134</v>
      </c>
      <c r="B16591" t="s">
        <v>16655</v>
      </c>
    </row>
    <row r="16592" spans="1:2" x14ac:dyDescent="0.3">
      <c r="A16592">
        <v>29135</v>
      </c>
      <c r="B16592" t="s">
        <v>16656</v>
      </c>
    </row>
    <row r="16593" spans="1:2" x14ac:dyDescent="0.3">
      <c r="A16593">
        <v>29136</v>
      </c>
      <c r="B16593" t="s">
        <v>16657</v>
      </c>
    </row>
    <row r="16594" spans="1:2" x14ac:dyDescent="0.3">
      <c r="A16594">
        <v>29137</v>
      </c>
      <c r="B16594" t="s">
        <v>16658</v>
      </c>
    </row>
    <row r="16595" spans="1:2" x14ac:dyDescent="0.3">
      <c r="A16595">
        <v>29138</v>
      </c>
      <c r="B16595" t="s">
        <v>16659</v>
      </c>
    </row>
    <row r="16596" spans="1:2" x14ac:dyDescent="0.3">
      <c r="A16596">
        <v>29139</v>
      </c>
      <c r="B16596" t="s">
        <v>16660</v>
      </c>
    </row>
    <row r="16597" spans="1:2" x14ac:dyDescent="0.3">
      <c r="A16597">
        <v>29140</v>
      </c>
      <c r="B16597" t="s">
        <v>16661</v>
      </c>
    </row>
    <row r="16598" spans="1:2" x14ac:dyDescent="0.3">
      <c r="A16598">
        <v>29141</v>
      </c>
      <c r="B16598" t="s">
        <v>16662</v>
      </c>
    </row>
    <row r="16599" spans="1:2" x14ac:dyDescent="0.3">
      <c r="A16599">
        <v>29142</v>
      </c>
      <c r="B16599" t="s">
        <v>16663</v>
      </c>
    </row>
    <row r="16600" spans="1:2" x14ac:dyDescent="0.3">
      <c r="A16600">
        <v>29143</v>
      </c>
      <c r="B16600" t="s">
        <v>16664</v>
      </c>
    </row>
    <row r="16601" spans="1:2" x14ac:dyDescent="0.3">
      <c r="A16601">
        <v>29144</v>
      </c>
      <c r="B16601" t="s">
        <v>16665</v>
      </c>
    </row>
    <row r="16602" spans="1:2" x14ac:dyDescent="0.3">
      <c r="A16602">
        <v>29145</v>
      </c>
      <c r="B16602" t="s">
        <v>16666</v>
      </c>
    </row>
    <row r="16603" spans="1:2" x14ac:dyDescent="0.3">
      <c r="A16603">
        <v>29146</v>
      </c>
      <c r="B16603" t="s">
        <v>16667</v>
      </c>
    </row>
    <row r="16604" spans="1:2" x14ac:dyDescent="0.3">
      <c r="A16604">
        <v>29147</v>
      </c>
      <c r="B16604" t="s">
        <v>16668</v>
      </c>
    </row>
    <row r="16605" spans="1:2" x14ac:dyDescent="0.3">
      <c r="A16605">
        <v>29148</v>
      </c>
      <c r="B16605" t="s">
        <v>16669</v>
      </c>
    </row>
    <row r="16606" spans="1:2" x14ac:dyDescent="0.3">
      <c r="A16606">
        <v>29149</v>
      </c>
      <c r="B16606" t="s">
        <v>16670</v>
      </c>
    </row>
    <row r="16607" spans="1:2" x14ac:dyDescent="0.3">
      <c r="A16607">
        <v>29150</v>
      </c>
      <c r="B16607" t="s">
        <v>16671</v>
      </c>
    </row>
    <row r="16608" spans="1:2" x14ac:dyDescent="0.3">
      <c r="A16608">
        <v>29151</v>
      </c>
      <c r="B16608" t="s">
        <v>16672</v>
      </c>
    </row>
    <row r="16609" spans="1:2" x14ac:dyDescent="0.3">
      <c r="A16609">
        <v>29152</v>
      </c>
      <c r="B16609" t="s">
        <v>16673</v>
      </c>
    </row>
    <row r="16610" spans="1:2" x14ac:dyDescent="0.3">
      <c r="A16610">
        <v>29153</v>
      </c>
      <c r="B16610" t="s">
        <v>16674</v>
      </c>
    </row>
    <row r="16611" spans="1:2" x14ac:dyDescent="0.3">
      <c r="A16611">
        <v>29154</v>
      </c>
      <c r="B16611" t="s">
        <v>16675</v>
      </c>
    </row>
    <row r="16612" spans="1:2" x14ac:dyDescent="0.3">
      <c r="A16612">
        <v>29155</v>
      </c>
      <c r="B16612" t="s">
        <v>16676</v>
      </c>
    </row>
    <row r="16613" spans="1:2" x14ac:dyDescent="0.3">
      <c r="A16613">
        <v>29156</v>
      </c>
      <c r="B16613" t="s">
        <v>16677</v>
      </c>
    </row>
    <row r="16614" spans="1:2" x14ac:dyDescent="0.3">
      <c r="A16614">
        <v>29157</v>
      </c>
      <c r="B16614" t="s">
        <v>16678</v>
      </c>
    </row>
    <row r="16615" spans="1:2" x14ac:dyDescent="0.3">
      <c r="A16615">
        <v>29158</v>
      </c>
      <c r="B16615" t="s">
        <v>16679</v>
      </c>
    </row>
    <row r="16616" spans="1:2" x14ac:dyDescent="0.3">
      <c r="A16616">
        <v>29159</v>
      </c>
      <c r="B16616" t="s">
        <v>16680</v>
      </c>
    </row>
    <row r="16617" spans="1:2" x14ac:dyDescent="0.3">
      <c r="A16617">
        <v>29160</v>
      </c>
      <c r="B16617" t="s">
        <v>16681</v>
      </c>
    </row>
    <row r="16618" spans="1:2" x14ac:dyDescent="0.3">
      <c r="A16618">
        <v>29161</v>
      </c>
      <c r="B16618" t="s">
        <v>16682</v>
      </c>
    </row>
    <row r="16619" spans="1:2" x14ac:dyDescent="0.3">
      <c r="A16619">
        <v>29162</v>
      </c>
      <c r="B16619" t="s">
        <v>16683</v>
      </c>
    </row>
    <row r="16620" spans="1:2" x14ac:dyDescent="0.3">
      <c r="A16620">
        <v>29163</v>
      </c>
      <c r="B16620" t="s">
        <v>16684</v>
      </c>
    </row>
    <row r="16621" spans="1:2" x14ac:dyDescent="0.3">
      <c r="A16621">
        <v>29164</v>
      </c>
      <c r="B16621" t="s">
        <v>16685</v>
      </c>
    </row>
    <row r="16622" spans="1:2" x14ac:dyDescent="0.3">
      <c r="A16622">
        <v>29165</v>
      </c>
      <c r="B16622" t="s">
        <v>16686</v>
      </c>
    </row>
    <row r="16623" spans="1:2" x14ac:dyDescent="0.3">
      <c r="A16623">
        <v>29166</v>
      </c>
      <c r="B16623" t="s">
        <v>16687</v>
      </c>
    </row>
    <row r="16624" spans="1:2" x14ac:dyDescent="0.3">
      <c r="A16624">
        <v>29167</v>
      </c>
      <c r="B16624" t="s">
        <v>16688</v>
      </c>
    </row>
    <row r="16625" spans="1:2" x14ac:dyDescent="0.3">
      <c r="A16625">
        <v>29168</v>
      </c>
      <c r="B16625" t="s">
        <v>16689</v>
      </c>
    </row>
    <row r="16626" spans="1:2" x14ac:dyDescent="0.3">
      <c r="A16626">
        <v>29169</v>
      </c>
      <c r="B16626" t="s">
        <v>16690</v>
      </c>
    </row>
    <row r="16627" spans="1:2" x14ac:dyDescent="0.3">
      <c r="A16627">
        <v>29170</v>
      </c>
      <c r="B16627" t="s">
        <v>16691</v>
      </c>
    </row>
    <row r="16628" spans="1:2" x14ac:dyDescent="0.3">
      <c r="A16628">
        <v>29171</v>
      </c>
      <c r="B16628" t="s">
        <v>16692</v>
      </c>
    </row>
    <row r="16629" spans="1:2" x14ac:dyDescent="0.3">
      <c r="A16629">
        <v>29172</v>
      </c>
      <c r="B16629" t="s">
        <v>16693</v>
      </c>
    </row>
    <row r="16630" spans="1:2" x14ac:dyDescent="0.3">
      <c r="A16630">
        <v>29173</v>
      </c>
      <c r="B16630" t="s">
        <v>16694</v>
      </c>
    </row>
    <row r="16631" spans="1:2" x14ac:dyDescent="0.3">
      <c r="A16631">
        <v>29174</v>
      </c>
      <c r="B16631" t="s">
        <v>16695</v>
      </c>
    </row>
    <row r="16632" spans="1:2" x14ac:dyDescent="0.3">
      <c r="A16632">
        <v>29175</v>
      </c>
      <c r="B16632" t="s">
        <v>16696</v>
      </c>
    </row>
    <row r="16633" spans="1:2" x14ac:dyDescent="0.3">
      <c r="A16633">
        <v>29176</v>
      </c>
      <c r="B16633" t="s">
        <v>16697</v>
      </c>
    </row>
    <row r="16634" spans="1:2" x14ac:dyDescent="0.3">
      <c r="A16634">
        <v>29177</v>
      </c>
      <c r="B16634" t="s">
        <v>16698</v>
      </c>
    </row>
    <row r="16635" spans="1:2" x14ac:dyDescent="0.3">
      <c r="A16635">
        <v>29178</v>
      </c>
      <c r="B16635" t="s">
        <v>16699</v>
      </c>
    </row>
    <row r="16636" spans="1:2" x14ac:dyDescent="0.3">
      <c r="A16636">
        <v>29179</v>
      </c>
      <c r="B16636" t="s">
        <v>16700</v>
      </c>
    </row>
    <row r="16637" spans="1:2" x14ac:dyDescent="0.3">
      <c r="A16637">
        <v>29180</v>
      </c>
      <c r="B16637" t="s">
        <v>16701</v>
      </c>
    </row>
    <row r="16638" spans="1:2" x14ac:dyDescent="0.3">
      <c r="A16638">
        <v>29181</v>
      </c>
      <c r="B16638" t="s">
        <v>16702</v>
      </c>
    </row>
    <row r="16639" spans="1:2" x14ac:dyDescent="0.3">
      <c r="A16639">
        <v>29182</v>
      </c>
      <c r="B16639" t="s">
        <v>16703</v>
      </c>
    </row>
    <row r="16640" spans="1:2" x14ac:dyDescent="0.3">
      <c r="A16640">
        <v>29183</v>
      </c>
      <c r="B16640" t="s">
        <v>16704</v>
      </c>
    </row>
    <row r="16641" spans="1:2" x14ac:dyDescent="0.3">
      <c r="A16641">
        <v>29184</v>
      </c>
      <c r="B16641" t="s">
        <v>16705</v>
      </c>
    </row>
    <row r="16642" spans="1:2" x14ac:dyDescent="0.3">
      <c r="A16642">
        <v>29185</v>
      </c>
      <c r="B16642" t="s">
        <v>16706</v>
      </c>
    </row>
    <row r="16643" spans="1:2" x14ac:dyDescent="0.3">
      <c r="A16643">
        <v>29186</v>
      </c>
      <c r="B16643" t="s">
        <v>16707</v>
      </c>
    </row>
    <row r="16644" spans="1:2" x14ac:dyDescent="0.3">
      <c r="A16644">
        <v>29187</v>
      </c>
      <c r="B16644" t="s">
        <v>16708</v>
      </c>
    </row>
    <row r="16645" spans="1:2" x14ac:dyDescent="0.3">
      <c r="A16645">
        <v>29188</v>
      </c>
      <c r="B16645" t="s">
        <v>16709</v>
      </c>
    </row>
    <row r="16646" spans="1:2" x14ac:dyDescent="0.3">
      <c r="A16646">
        <v>29189</v>
      </c>
      <c r="B16646" t="s">
        <v>16710</v>
      </c>
    </row>
    <row r="16647" spans="1:2" x14ac:dyDescent="0.3">
      <c r="A16647">
        <v>29190</v>
      </c>
      <c r="B16647" t="s">
        <v>16711</v>
      </c>
    </row>
    <row r="16648" spans="1:2" x14ac:dyDescent="0.3">
      <c r="A16648">
        <v>29191</v>
      </c>
      <c r="B16648" t="s">
        <v>16712</v>
      </c>
    </row>
    <row r="16649" spans="1:2" x14ac:dyDescent="0.3">
      <c r="A16649">
        <v>29192</v>
      </c>
      <c r="B16649" t="s">
        <v>16713</v>
      </c>
    </row>
    <row r="16650" spans="1:2" x14ac:dyDescent="0.3">
      <c r="A16650">
        <v>29193</v>
      </c>
      <c r="B16650" t="s">
        <v>16714</v>
      </c>
    </row>
    <row r="16651" spans="1:2" x14ac:dyDescent="0.3">
      <c r="A16651">
        <v>29194</v>
      </c>
      <c r="B16651" t="s">
        <v>16715</v>
      </c>
    </row>
    <row r="16652" spans="1:2" x14ac:dyDescent="0.3">
      <c r="A16652">
        <v>29195</v>
      </c>
      <c r="B16652" t="s">
        <v>16716</v>
      </c>
    </row>
    <row r="16653" spans="1:2" x14ac:dyDescent="0.3">
      <c r="A16653">
        <v>29196</v>
      </c>
      <c r="B16653" t="s">
        <v>16717</v>
      </c>
    </row>
    <row r="16654" spans="1:2" x14ac:dyDescent="0.3">
      <c r="A16654">
        <v>29197</v>
      </c>
      <c r="B16654" t="s">
        <v>16718</v>
      </c>
    </row>
    <row r="16655" spans="1:2" x14ac:dyDescent="0.3">
      <c r="A16655">
        <v>29198</v>
      </c>
      <c r="B16655" t="s">
        <v>16719</v>
      </c>
    </row>
    <row r="16656" spans="1:2" x14ac:dyDescent="0.3">
      <c r="A16656">
        <v>29199</v>
      </c>
      <c r="B16656" t="s">
        <v>16720</v>
      </c>
    </row>
    <row r="16657" spans="1:2" x14ac:dyDescent="0.3">
      <c r="A16657">
        <v>29200</v>
      </c>
      <c r="B16657" t="s">
        <v>16721</v>
      </c>
    </row>
    <row r="16658" spans="1:2" x14ac:dyDescent="0.3">
      <c r="A16658">
        <v>29201</v>
      </c>
      <c r="B16658" t="s">
        <v>16722</v>
      </c>
    </row>
    <row r="16659" spans="1:2" x14ac:dyDescent="0.3">
      <c r="A16659">
        <v>29202</v>
      </c>
      <c r="B16659" t="s">
        <v>16723</v>
      </c>
    </row>
    <row r="16660" spans="1:2" x14ac:dyDescent="0.3">
      <c r="A16660">
        <v>29203</v>
      </c>
      <c r="B16660" t="s">
        <v>16724</v>
      </c>
    </row>
    <row r="16661" spans="1:2" x14ac:dyDescent="0.3">
      <c r="A16661">
        <v>29204</v>
      </c>
      <c r="B16661" t="s">
        <v>16725</v>
      </c>
    </row>
    <row r="16662" spans="1:2" x14ac:dyDescent="0.3">
      <c r="A16662">
        <v>29205</v>
      </c>
      <c r="B16662" t="s">
        <v>16726</v>
      </c>
    </row>
    <row r="16663" spans="1:2" x14ac:dyDescent="0.3">
      <c r="A16663">
        <v>29206</v>
      </c>
      <c r="B16663" t="s">
        <v>16727</v>
      </c>
    </row>
    <row r="16664" spans="1:2" x14ac:dyDescent="0.3">
      <c r="A16664">
        <v>29207</v>
      </c>
      <c r="B16664" t="s">
        <v>16728</v>
      </c>
    </row>
    <row r="16665" spans="1:2" x14ac:dyDescent="0.3">
      <c r="A16665">
        <v>29208</v>
      </c>
      <c r="B16665" t="s">
        <v>16729</v>
      </c>
    </row>
    <row r="16666" spans="1:2" x14ac:dyDescent="0.3">
      <c r="A16666">
        <v>29209</v>
      </c>
      <c r="B16666" t="s">
        <v>16730</v>
      </c>
    </row>
    <row r="16667" spans="1:2" x14ac:dyDescent="0.3">
      <c r="A16667">
        <v>29210</v>
      </c>
      <c r="B16667" t="s">
        <v>16731</v>
      </c>
    </row>
    <row r="16668" spans="1:2" x14ac:dyDescent="0.3">
      <c r="A16668">
        <v>29211</v>
      </c>
      <c r="B16668" t="s">
        <v>16732</v>
      </c>
    </row>
    <row r="16669" spans="1:2" x14ac:dyDescent="0.3">
      <c r="A16669">
        <v>29212</v>
      </c>
      <c r="B16669" t="s">
        <v>16733</v>
      </c>
    </row>
    <row r="16670" spans="1:2" x14ac:dyDescent="0.3">
      <c r="A16670">
        <v>29213</v>
      </c>
      <c r="B16670" t="s">
        <v>16734</v>
      </c>
    </row>
    <row r="16671" spans="1:2" x14ac:dyDescent="0.3">
      <c r="A16671">
        <v>29214</v>
      </c>
      <c r="B16671" t="s">
        <v>16735</v>
      </c>
    </row>
    <row r="16672" spans="1:2" x14ac:dyDescent="0.3">
      <c r="A16672">
        <v>29215</v>
      </c>
      <c r="B16672" t="s">
        <v>16736</v>
      </c>
    </row>
    <row r="16673" spans="1:2" x14ac:dyDescent="0.3">
      <c r="A16673">
        <v>29216</v>
      </c>
      <c r="B16673" t="s">
        <v>16737</v>
      </c>
    </row>
    <row r="16674" spans="1:2" x14ac:dyDescent="0.3">
      <c r="A16674">
        <v>29217</v>
      </c>
      <c r="B16674" t="s">
        <v>16738</v>
      </c>
    </row>
    <row r="16675" spans="1:2" x14ac:dyDescent="0.3">
      <c r="A16675">
        <v>29218</v>
      </c>
      <c r="B16675" t="s">
        <v>16739</v>
      </c>
    </row>
    <row r="16676" spans="1:2" x14ac:dyDescent="0.3">
      <c r="A16676">
        <v>29219</v>
      </c>
      <c r="B16676" t="s">
        <v>16740</v>
      </c>
    </row>
    <row r="16677" spans="1:2" x14ac:dyDescent="0.3">
      <c r="A16677">
        <v>29220</v>
      </c>
      <c r="B16677" t="s">
        <v>16741</v>
      </c>
    </row>
    <row r="16678" spans="1:2" x14ac:dyDescent="0.3">
      <c r="A16678">
        <v>29221</v>
      </c>
      <c r="B16678" t="s">
        <v>16742</v>
      </c>
    </row>
    <row r="16679" spans="1:2" x14ac:dyDescent="0.3">
      <c r="A16679">
        <v>29222</v>
      </c>
      <c r="B16679" t="s">
        <v>16743</v>
      </c>
    </row>
    <row r="16680" spans="1:2" x14ac:dyDescent="0.3">
      <c r="A16680">
        <v>29223</v>
      </c>
      <c r="B16680" t="s">
        <v>16744</v>
      </c>
    </row>
    <row r="16681" spans="1:2" x14ac:dyDescent="0.3">
      <c r="A16681">
        <v>29224</v>
      </c>
      <c r="B16681" t="s">
        <v>16745</v>
      </c>
    </row>
    <row r="16682" spans="1:2" x14ac:dyDescent="0.3">
      <c r="A16682">
        <v>29225</v>
      </c>
      <c r="B16682" t="s">
        <v>16746</v>
      </c>
    </row>
    <row r="16683" spans="1:2" x14ac:dyDescent="0.3">
      <c r="A16683">
        <v>29226</v>
      </c>
      <c r="B16683" t="s">
        <v>16747</v>
      </c>
    </row>
    <row r="16684" spans="1:2" x14ac:dyDescent="0.3">
      <c r="A16684">
        <v>29227</v>
      </c>
      <c r="B16684" t="s">
        <v>16748</v>
      </c>
    </row>
    <row r="16685" spans="1:2" x14ac:dyDescent="0.3">
      <c r="A16685">
        <v>29228</v>
      </c>
      <c r="B16685" t="s">
        <v>16749</v>
      </c>
    </row>
    <row r="16686" spans="1:2" x14ac:dyDescent="0.3">
      <c r="A16686">
        <v>29229</v>
      </c>
      <c r="B16686" t="s">
        <v>16750</v>
      </c>
    </row>
    <row r="16687" spans="1:2" x14ac:dyDescent="0.3">
      <c r="A16687">
        <v>29230</v>
      </c>
      <c r="B16687" t="s">
        <v>16751</v>
      </c>
    </row>
    <row r="16688" spans="1:2" x14ac:dyDescent="0.3">
      <c r="A16688">
        <v>29231</v>
      </c>
      <c r="B16688" t="s">
        <v>16752</v>
      </c>
    </row>
    <row r="16689" spans="1:2" x14ac:dyDescent="0.3">
      <c r="A16689">
        <v>29232</v>
      </c>
      <c r="B16689" t="s">
        <v>16753</v>
      </c>
    </row>
    <row r="16690" spans="1:2" x14ac:dyDescent="0.3">
      <c r="A16690">
        <v>29233</v>
      </c>
      <c r="B16690" t="s">
        <v>16754</v>
      </c>
    </row>
    <row r="16691" spans="1:2" x14ac:dyDescent="0.3">
      <c r="A16691">
        <v>29234</v>
      </c>
      <c r="B16691" t="s">
        <v>16755</v>
      </c>
    </row>
    <row r="16692" spans="1:2" x14ac:dyDescent="0.3">
      <c r="A16692">
        <v>29294</v>
      </c>
      <c r="B16692" t="s">
        <v>16756</v>
      </c>
    </row>
    <row r="16693" spans="1:2" x14ac:dyDescent="0.3">
      <c r="A16693">
        <v>29295</v>
      </c>
      <c r="B16693" t="s">
        <v>16757</v>
      </c>
    </row>
    <row r="16694" spans="1:2" x14ac:dyDescent="0.3">
      <c r="A16694">
        <v>29296</v>
      </c>
      <c r="B16694" t="s">
        <v>16758</v>
      </c>
    </row>
    <row r="16695" spans="1:2" x14ac:dyDescent="0.3">
      <c r="A16695">
        <v>29297</v>
      </c>
      <c r="B16695" t="s">
        <v>16759</v>
      </c>
    </row>
    <row r="16696" spans="1:2" x14ac:dyDescent="0.3">
      <c r="A16696">
        <v>29298</v>
      </c>
      <c r="B16696" t="s">
        <v>16760</v>
      </c>
    </row>
    <row r="16697" spans="1:2" x14ac:dyDescent="0.3">
      <c r="A16697">
        <v>29299</v>
      </c>
      <c r="B16697" t="s">
        <v>16761</v>
      </c>
    </row>
    <row r="16698" spans="1:2" x14ac:dyDescent="0.3">
      <c r="A16698">
        <v>29300</v>
      </c>
      <c r="B16698" t="s">
        <v>16762</v>
      </c>
    </row>
    <row r="16699" spans="1:2" x14ac:dyDescent="0.3">
      <c r="A16699">
        <v>29301</v>
      </c>
      <c r="B16699" t="s">
        <v>16763</v>
      </c>
    </row>
    <row r="16700" spans="1:2" x14ac:dyDescent="0.3">
      <c r="A16700">
        <v>29302</v>
      </c>
      <c r="B16700" t="s">
        <v>16764</v>
      </c>
    </row>
    <row r="16701" spans="1:2" x14ac:dyDescent="0.3">
      <c r="A16701">
        <v>29303</v>
      </c>
      <c r="B16701" t="s">
        <v>16765</v>
      </c>
    </row>
    <row r="16702" spans="1:2" x14ac:dyDescent="0.3">
      <c r="A16702">
        <v>29304</v>
      </c>
      <c r="B16702" t="s">
        <v>16766</v>
      </c>
    </row>
    <row r="16703" spans="1:2" x14ac:dyDescent="0.3">
      <c r="A16703">
        <v>29305</v>
      </c>
      <c r="B16703" t="s">
        <v>16767</v>
      </c>
    </row>
    <row r="16704" spans="1:2" x14ac:dyDescent="0.3">
      <c r="A16704">
        <v>29306</v>
      </c>
      <c r="B16704" t="s">
        <v>16768</v>
      </c>
    </row>
    <row r="16705" spans="1:2" x14ac:dyDescent="0.3">
      <c r="A16705">
        <v>29307</v>
      </c>
      <c r="B16705" t="s">
        <v>16769</v>
      </c>
    </row>
    <row r="16706" spans="1:2" x14ac:dyDescent="0.3">
      <c r="A16706">
        <v>29308</v>
      </c>
      <c r="B16706" t="s">
        <v>16770</v>
      </c>
    </row>
    <row r="16707" spans="1:2" x14ac:dyDescent="0.3">
      <c r="A16707">
        <v>29309</v>
      </c>
      <c r="B16707" t="s">
        <v>16771</v>
      </c>
    </row>
    <row r="16708" spans="1:2" x14ac:dyDescent="0.3">
      <c r="A16708">
        <v>29310</v>
      </c>
      <c r="B16708" t="s">
        <v>16772</v>
      </c>
    </row>
    <row r="16709" spans="1:2" x14ac:dyDescent="0.3">
      <c r="A16709">
        <v>29311</v>
      </c>
      <c r="B16709" t="s">
        <v>16773</v>
      </c>
    </row>
    <row r="16710" spans="1:2" x14ac:dyDescent="0.3">
      <c r="A16710">
        <v>29312</v>
      </c>
      <c r="B16710" t="s">
        <v>16774</v>
      </c>
    </row>
    <row r="16711" spans="1:2" x14ac:dyDescent="0.3">
      <c r="A16711">
        <v>29313</v>
      </c>
      <c r="B16711" t="s">
        <v>16775</v>
      </c>
    </row>
    <row r="16712" spans="1:2" x14ac:dyDescent="0.3">
      <c r="A16712">
        <v>29314</v>
      </c>
      <c r="B16712" t="s">
        <v>16776</v>
      </c>
    </row>
    <row r="16713" spans="1:2" x14ac:dyDescent="0.3">
      <c r="A16713">
        <v>29315</v>
      </c>
      <c r="B16713" t="s">
        <v>16777</v>
      </c>
    </row>
    <row r="16714" spans="1:2" x14ac:dyDescent="0.3">
      <c r="A16714">
        <v>29316</v>
      </c>
      <c r="B16714" t="s">
        <v>16778</v>
      </c>
    </row>
    <row r="16715" spans="1:2" x14ac:dyDescent="0.3">
      <c r="A16715">
        <v>29317</v>
      </c>
      <c r="B16715" t="s">
        <v>16779</v>
      </c>
    </row>
    <row r="16716" spans="1:2" x14ac:dyDescent="0.3">
      <c r="A16716">
        <v>29318</v>
      </c>
      <c r="B16716" t="s">
        <v>16780</v>
      </c>
    </row>
    <row r="16717" spans="1:2" x14ac:dyDescent="0.3">
      <c r="A16717">
        <v>29319</v>
      </c>
      <c r="B16717" t="s">
        <v>16781</v>
      </c>
    </row>
    <row r="16718" spans="1:2" x14ac:dyDescent="0.3">
      <c r="A16718">
        <v>29320</v>
      </c>
      <c r="B16718" t="s">
        <v>16782</v>
      </c>
    </row>
    <row r="16719" spans="1:2" x14ac:dyDescent="0.3">
      <c r="A16719">
        <v>29321</v>
      </c>
      <c r="B16719" t="s">
        <v>16783</v>
      </c>
    </row>
    <row r="16720" spans="1:2" x14ac:dyDescent="0.3">
      <c r="A16720">
        <v>29322</v>
      </c>
      <c r="B16720" t="s">
        <v>16784</v>
      </c>
    </row>
    <row r="16721" spans="1:2" x14ac:dyDescent="0.3">
      <c r="A16721">
        <v>29323</v>
      </c>
      <c r="B16721" t="s">
        <v>16785</v>
      </c>
    </row>
    <row r="16722" spans="1:2" x14ac:dyDescent="0.3">
      <c r="A16722">
        <v>29324</v>
      </c>
      <c r="B16722" t="s">
        <v>16786</v>
      </c>
    </row>
    <row r="16723" spans="1:2" x14ac:dyDescent="0.3">
      <c r="A16723">
        <v>29325</v>
      </c>
      <c r="B16723" t="s">
        <v>16787</v>
      </c>
    </row>
    <row r="16724" spans="1:2" x14ac:dyDescent="0.3">
      <c r="A16724">
        <v>29326</v>
      </c>
      <c r="B16724" t="s">
        <v>16788</v>
      </c>
    </row>
    <row r="16725" spans="1:2" x14ac:dyDescent="0.3">
      <c r="A16725">
        <v>29327</v>
      </c>
      <c r="B16725" t="s">
        <v>16789</v>
      </c>
    </row>
    <row r="16726" spans="1:2" x14ac:dyDescent="0.3">
      <c r="A16726">
        <v>29328</v>
      </c>
      <c r="B16726" t="s">
        <v>16790</v>
      </c>
    </row>
    <row r="16727" spans="1:2" x14ac:dyDescent="0.3">
      <c r="A16727">
        <v>29329</v>
      </c>
      <c r="B16727" t="s">
        <v>16791</v>
      </c>
    </row>
    <row r="16728" spans="1:2" x14ac:dyDescent="0.3">
      <c r="A16728">
        <v>29330</v>
      </c>
      <c r="B16728" t="s">
        <v>16792</v>
      </c>
    </row>
    <row r="16729" spans="1:2" x14ac:dyDescent="0.3">
      <c r="A16729">
        <v>29331</v>
      </c>
      <c r="B16729" t="s">
        <v>16793</v>
      </c>
    </row>
    <row r="16730" spans="1:2" x14ac:dyDescent="0.3">
      <c r="A16730">
        <v>29332</v>
      </c>
      <c r="B16730" t="s">
        <v>16794</v>
      </c>
    </row>
    <row r="16731" spans="1:2" x14ac:dyDescent="0.3">
      <c r="A16731">
        <v>29333</v>
      </c>
      <c r="B16731" t="s">
        <v>16795</v>
      </c>
    </row>
    <row r="16732" spans="1:2" x14ac:dyDescent="0.3">
      <c r="A16732">
        <v>29334</v>
      </c>
      <c r="B16732" t="s">
        <v>16796</v>
      </c>
    </row>
    <row r="16733" spans="1:2" x14ac:dyDescent="0.3">
      <c r="A16733">
        <v>29335</v>
      </c>
      <c r="B16733" t="s">
        <v>16797</v>
      </c>
    </row>
    <row r="16734" spans="1:2" x14ac:dyDescent="0.3">
      <c r="A16734">
        <v>29336</v>
      </c>
      <c r="B16734" t="s">
        <v>16798</v>
      </c>
    </row>
    <row r="16735" spans="1:2" x14ac:dyDescent="0.3">
      <c r="A16735">
        <v>29337</v>
      </c>
      <c r="B16735" t="s">
        <v>16799</v>
      </c>
    </row>
    <row r="16736" spans="1:2" x14ac:dyDescent="0.3">
      <c r="A16736">
        <v>29338</v>
      </c>
      <c r="B16736" t="s">
        <v>16800</v>
      </c>
    </row>
    <row r="16737" spans="1:2" x14ac:dyDescent="0.3">
      <c r="A16737">
        <v>29339</v>
      </c>
      <c r="B16737" t="s">
        <v>16801</v>
      </c>
    </row>
    <row r="16738" spans="1:2" x14ac:dyDescent="0.3">
      <c r="A16738">
        <v>29340</v>
      </c>
      <c r="B16738" t="s">
        <v>16802</v>
      </c>
    </row>
    <row r="16739" spans="1:2" x14ac:dyDescent="0.3">
      <c r="A16739">
        <v>29494</v>
      </c>
      <c r="B16739" t="s">
        <v>16803</v>
      </c>
    </row>
    <row r="16740" spans="1:2" x14ac:dyDescent="0.3">
      <c r="A16740">
        <v>29495</v>
      </c>
      <c r="B16740" t="s">
        <v>16804</v>
      </c>
    </row>
    <row r="16741" spans="1:2" x14ac:dyDescent="0.3">
      <c r="A16741">
        <v>29496</v>
      </c>
      <c r="B16741" t="s">
        <v>16805</v>
      </c>
    </row>
    <row r="16742" spans="1:2" x14ac:dyDescent="0.3">
      <c r="A16742">
        <v>29497</v>
      </c>
      <c r="B16742" t="s">
        <v>16806</v>
      </c>
    </row>
    <row r="16743" spans="1:2" x14ac:dyDescent="0.3">
      <c r="A16743">
        <v>29498</v>
      </c>
      <c r="B16743" t="s">
        <v>16807</v>
      </c>
    </row>
    <row r="16744" spans="1:2" x14ac:dyDescent="0.3">
      <c r="A16744">
        <v>29499</v>
      </c>
      <c r="B16744" t="s">
        <v>16808</v>
      </c>
    </row>
    <row r="16745" spans="1:2" x14ac:dyDescent="0.3">
      <c r="A16745">
        <v>29500</v>
      </c>
      <c r="B16745" t="s">
        <v>16809</v>
      </c>
    </row>
    <row r="16746" spans="1:2" x14ac:dyDescent="0.3">
      <c r="A16746">
        <v>29501</v>
      </c>
      <c r="B16746" t="s">
        <v>16810</v>
      </c>
    </row>
    <row r="16747" spans="1:2" x14ac:dyDescent="0.3">
      <c r="A16747">
        <v>29502</v>
      </c>
      <c r="B16747" t="s">
        <v>16811</v>
      </c>
    </row>
    <row r="16748" spans="1:2" x14ac:dyDescent="0.3">
      <c r="A16748">
        <v>29503</v>
      </c>
      <c r="B16748" t="s">
        <v>16812</v>
      </c>
    </row>
    <row r="16749" spans="1:2" x14ac:dyDescent="0.3">
      <c r="A16749">
        <v>29504</v>
      </c>
      <c r="B16749" t="s">
        <v>16813</v>
      </c>
    </row>
    <row r="16750" spans="1:2" x14ac:dyDescent="0.3">
      <c r="A16750">
        <v>29505</v>
      </c>
      <c r="B16750" t="s">
        <v>16814</v>
      </c>
    </row>
    <row r="16751" spans="1:2" x14ac:dyDescent="0.3">
      <c r="A16751">
        <v>29506</v>
      </c>
      <c r="B16751" t="s">
        <v>16815</v>
      </c>
    </row>
    <row r="16752" spans="1:2" x14ac:dyDescent="0.3">
      <c r="A16752">
        <v>29507</v>
      </c>
      <c r="B16752" t="s">
        <v>16816</v>
      </c>
    </row>
    <row r="16753" spans="1:2" x14ac:dyDescent="0.3">
      <c r="A16753">
        <v>29508</v>
      </c>
      <c r="B16753" t="s">
        <v>16817</v>
      </c>
    </row>
    <row r="16754" spans="1:2" x14ac:dyDescent="0.3">
      <c r="A16754">
        <v>29509</v>
      </c>
      <c r="B16754" t="s">
        <v>16818</v>
      </c>
    </row>
    <row r="16755" spans="1:2" x14ac:dyDescent="0.3">
      <c r="A16755">
        <v>29510</v>
      </c>
      <c r="B16755" t="s">
        <v>16819</v>
      </c>
    </row>
    <row r="16756" spans="1:2" x14ac:dyDescent="0.3">
      <c r="A16756">
        <v>29511</v>
      </c>
      <c r="B16756" t="s">
        <v>16820</v>
      </c>
    </row>
    <row r="16757" spans="1:2" x14ac:dyDescent="0.3">
      <c r="A16757">
        <v>29512</v>
      </c>
      <c r="B16757" t="s">
        <v>16821</v>
      </c>
    </row>
    <row r="16758" spans="1:2" x14ac:dyDescent="0.3">
      <c r="A16758">
        <v>29513</v>
      </c>
      <c r="B16758" t="s">
        <v>16822</v>
      </c>
    </row>
    <row r="16759" spans="1:2" x14ac:dyDescent="0.3">
      <c r="A16759">
        <v>29514</v>
      </c>
      <c r="B16759" t="s">
        <v>16823</v>
      </c>
    </row>
    <row r="16760" spans="1:2" x14ac:dyDescent="0.3">
      <c r="A16760">
        <v>29515</v>
      </c>
      <c r="B16760" t="s">
        <v>16824</v>
      </c>
    </row>
    <row r="16761" spans="1:2" x14ac:dyDescent="0.3">
      <c r="A16761">
        <v>29516</v>
      </c>
      <c r="B16761" t="s">
        <v>16825</v>
      </c>
    </row>
    <row r="16762" spans="1:2" x14ac:dyDescent="0.3">
      <c r="A16762">
        <v>29517</v>
      </c>
      <c r="B16762" t="s">
        <v>16826</v>
      </c>
    </row>
    <row r="16763" spans="1:2" x14ac:dyDescent="0.3">
      <c r="A16763">
        <v>29518</v>
      </c>
      <c r="B16763" t="s">
        <v>16827</v>
      </c>
    </row>
    <row r="16764" spans="1:2" x14ac:dyDescent="0.3">
      <c r="A16764">
        <v>29519</v>
      </c>
      <c r="B16764" t="s">
        <v>16828</v>
      </c>
    </row>
    <row r="16765" spans="1:2" x14ac:dyDescent="0.3">
      <c r="A16765">
        <v>29520</v>
      </c>
      <c r="B16765" t="s">
        <v>16829</v>
      </c>
    </row>
    <row r="16766" spans="1:2" x14ac:dyDescent="0.3">
      <c r="A16766">
        <v>29521</v>
      </c>
      <c r="B16766" t="s">
        <v>16830</v>
      </c>
    </row>
    <row r="16767" spans="1:2" x14ac:dyDescent="0.3">
      <c r="A16767">
        <v>29522</v>
      </c>
      <c r="B16767" t="s">
        <v>16831</v>
      </c>
    </row>
    <row r="16768" spans="1:2" x14ac:dyDescent="0.3">
      <c r="A16768">
        <v>29523</v>
      </c>
      <c r="B16768" t="s">
        <v>16832</v>
      </c>
    </row>
    <row r="16769" spans="1:2" x14ac:dyDescent="0.3">
      <c r="A16769">
        <v>29524</v>
      </c>
      <c r="B16769" t="s">
        <v>16833</v>
      </c>
    </row>
    <row r="16770" spans="1:2" x14ac:dyDescent="0.3">
      <c r="A16770">
        <v>29525</v>
      </c>
      <c r="B16770" t="s">
        <v>16834</v>
      </c>
    </row>
    <row r="16771" spans="1:2" x14ac:dyDescent="0.3">
      <c r="A16771">
        <v>29526</v>
      </c>
      <c r="B16771" t="s">
        <v>16835</v>
      </c>
    </row>
    <row r="16772" spans="1:2" x14ac:dyDescent="0.3">
      <c r="A16772">
        <v>29527</v>
      </c>
      <c r="B16772" t="s">
        <v>16836</v>
      </c>
    </row>
    <row r="16773" spans="1:2" x14ac:dyDescent="0.3">
      <c r="A16773">
        <v>29528</v>
      </c>
      <c r="B16773" t="s">
        <v>16837</v>
      </c>
    </row>
    <row r="16774" spans="1:2" x14ac:dyDescent="0.3">
      <c r="A16774">
        <v>29529</v>
      </c>
      <c r="B16774" t="s">
        <v>16838</v>
      </c>
    </row>
    <row r="16775" spans="1:2" x14ac:dyDescent="0.3">
      <c r="A16775">
        <v>29530</v>
      </c>
      <c r="B16775" t="s">
        <v>16839</v>
      </c>
    </row>
    <row r="16776" spans="1:2" x14ac:dyDescent="0.3">
      <c r="A16776">
        <v>29531</v>
      </c>
      <c r="B16776" t="s">
        <v>16840</v>
      </c>
    </row>
    <row r="16777" spans="1:2" x14ac:dyDescent="0.3">
      <c r="A16777">
        <v>29532</v>
      </c>
      <c r="B16777" t="s">
        <v>16841</v>
      </c>
    </row>
    <row r="16778" spans="1:2" x14ac:dyDescent="0.3">
      <c r="A16778">
        <v>29533</v>
      </c>
      <c r="B16778" t="s">
        <v>16842</v>
      </c>
    </row>
    <row r="16779" spans="1:2" x14ac:dyDescent="0.3">
      <c r="A16779">
        <v>29534</v>
      </c>
      <c r="B16779" t="s">
        <v>16843</v>
      </c>
    </row>
    <row r="16780" spans="1:2" x14ac:dyDescent="0.3">
      <c r="A16780">
        <v>29535</v>
      </c>
      <c r="B16780" t="s">
        <v>16844</v>
      </c>
    </row>
    <row r="16781" spans="1:2" x14ac:dyDescent="0.3">
      <c r="A16781">
        <v>29536</v>
      </c>
      <c r="B16781" t="s">
        <v>16845</v>
      </c>
    </row>
    <row r="16782" spans="1:2" x14ac:dyDescent="0.3">
      <c r="A16782">
        <v>29537</v>
      </c>
      <c r="B16782" t="s">
        <v>16846</v>
      </c>
    </row>
    <row r="16783" spans="1:2" x14ac:dyDescent="0.3">
      <c r="A16783">
        <v>29538</v>
      </c>
      <c r="B16783" t="s">
        <v>16847</v>
      </c>
    </row>
    <row r="16784" spans="1:2" x14ac:dyDescent="0.3">
      <c r="A16784">
        <v>29539</v>
      </c>
      <c r="B16784" t="s">
        <v>16848</v>
      </c>
    </row>
    <row r="16785" spans="1:2" x14ac:dyDescent="0.3">
      <c r="A16785">
        <v>29540</v>
      </c>
      <c r="B16785" t="s">
        <v>16849</v>
      </c>
    </row>
    <row r="16786" spans="1:2" x14ac:dyDescent="0.3">
      <c r="A16786">
        <v>29541</v>
      </c>
      <c r="B16786" t="s">
        <v>16850</v>
      </c>
    </row>
    <row r="16787" spans="1:2" x14ac:dyDescent="0.3">
      <c r="A16787">
        <v>29542</v>
      </c>
      <c r="B16787" t="s">
        <v>16851</v>
      </c>
    </row>
    <row r="16788" spans="1:2" x14ac:dyDescent="0.3">
      <c r="A16788">
        <v>29543</v>
      </c>
      <c r="B16788" t="s">
        <v>16852</v>
      </c>
    </row>
    <row r="16789" spans="1:2" x14ac:dyDescent="0.3">
      <c r="A16789">
        <v>29544</v>
      </c>
      <c r="B16789" t="s">
        <v>16853</v>
      </c>
    </row>
    <row r="16790" spans="1:2" x14ac:dyDescent="0.3">
      <c r="A16790">
        <v>29545</v>
      </c>
      <c r="B16790" t="s">
        <v>16854</v>
      </c>
    </row>
    <row r="16791" spans="1:2" x14ac:dyDescent="0.3">
      <c r="A16791">
        <v>29546</v>
      </c>
      <c r="B16791" t="s">
        <v>16855</v>
      </c>
    </row>
    <row r="16792" spans="1:2" x14ac:dyDescent="0.3">
      <c r="A16792">
        <v>29547</v>
      </c>
      <c r="B16792" t="s">
        <v>16856</v>
      </c>
    </row>
    <row r="16793" spans="1:2" x14ac:dyDescent="0.3">
      <c r="A16793">
        <v>29548</v>
      </c>
      <c r="B16793" t="s">
        <v>16857</v>
      </c>
    </row>
    <row r="16794" spans="1:2" x14ac:dyDescent="0.3">
      <c r="A16794">
        <v>29549</v>
      </c>
      <c r="B16794" t="s">
        <v>16858</v>
      </c>
    </row>
    <row r="16795" spans="1:2" x14ac:dyDescent="0.3">
      <c r="A16795">
        <v>29550</v>
      </c>
      <c r="B16795" t="s">
        <v>16859</v>
      </c>
    </row>
    <row r="16796" spans="1:2" x14ac:dyDescent="0.3">
      <c r="A16796">
        <v>29551</v>
      </c>
      <c r="B16796" t="s">
        <v>16860</v>
      </c>
    </row>
    <row r="16797" spans="1:2" x14ac:dyDescent="0.3">
      <c r="A16797">
        <v>29552</v>
      </c>
      <c r="B16797" t="s">
        <v>16861</v>
      </c>
    </row>
    <row r="16798" spans="1:2" x14ac:dyDescent="0.3">
      <c r="A16798">
        <v>29553</v>
      </c>
      <c r="B16798" t="s">
        <v>16862</v>
      </c>
    </row>
    <row r="16799" spans="1:2" x14ac:dyDescent="0.3">
      <c r="A16799">
        <v>29554</v>
      </c>
      <c r="B16799" t="s">
        <v>16863</v>
      </c>
    </row>
    <row r="16800" spans="1:2" x14ac:dyDescent="0.3">
      <c r="A16800">
        <v>29555</v>
      </c>
      <c r="B16800" t="s">
        <v>16864</v>
      </c>
    </row>
    <row r="16801" spans="1:2" x14ac:dyDescent="0.3">
      <c r="A16801">
        <v>29556</v>
      </c>
      <c r="B16801" t="s">
        <v>16865</v>
      </c>
    </row>
    <row r="16802" spans="1:2" x14ac:dyDescent="0.3">
      <c r="A16802">
        <v>29557</v>
      </c>
      <c r="B16802" t="s">
        <v>16866</v>
      </c>
    </row>
    <row r="16803" spans="1:2" x14ac:dyDescent="0.3">
      <c r="A16803">
        <v>29558</v>
      </c>
      <c r="B16803" t="s">
        <v>16867</v>
      </c>
    </row>
    <row r="16804" spans="1:2" x14ac:dyDescent="0.3">
      <c r="A16804">
        <v>29559</v>
      </c>
      <c r="B16804" t="s">
        <v>16868</v>
      </c>
    </row>
    <row r="16805" spans="1:2" x14ac:dyDescent="0.3">
      <c r="A16805">
        <v>29560</v>
      </c>
      <c r="B16805" t="s">
        <v>16869</v>
      </c>
    </row>
    <row r="16806" spans="1:2" x14ac:dyDescent="0.3">
      <c r="A16806">
        <v>29561</v>
      </c>
      <c r="B16806" t="s">
        <v>16870</v>
      </c>
    </row>
    <row r="16807" spans="1:2" x14ac:dyDescent="0.3">
      <c r="A16807">
        <v>29562</v>
      </c>
      <c r="B16807" t="s">
        <v>16871</v>
      </c>
    </row>
    <row r="16808" spans="1:2" x14ac:dyDescent="0.3">
      <c r="A16808">
        <v>29563</v>
      </c>
      <c r="B16808" t="s">
        <v>16872</v>
      </c>
    </row>
    <row r="16809" spans="1:2" x14ac:dyDescent="0.3">
      <c r="A16809">
        <v>29564</v>
      </c>
      <c r="B16809" t="s">
        <v>16873</v>
      </c>
    </row>
    <row r="16810" spans="1:2" x14ac:dyDescent="0.3">
      <c r="A16810">
        <v>29565</v>
      </c>
      <c r="B16810" t="s">
        <v>16874</v>
      </c>
    </row>
    <row r="16811" spans="1:2" x14ac:dyDescent="0.3">
      <c r="A16811">
        <v>29566</v>
      </c>
      <c r="B16811" t="s">
        <v>16875</v>
      </c>
    </row>
    <row r="16812" spans="1:2" x14ac:dyDescent="0.3">
      <c r="A16812">
        <v>29567</v>
      </c>
      <c r="B16812" t="s">
        <v>16876</v>
      </c>
    </row>
    <row r="16813" spans="1:2" x14ac:dyDescent="0.3">
      <c r="A16813">
        <v>29568</v>
      </c>
      <c r="B16813" t="s">
        <v>16877</v>
      </c>
    </row>
    <row r="16814" spans="1:2" x14ac:dyDescent="0.3">
      <c r="A16814">
        <v>29569</v>
      </c>
      <c r="B16814" t="s">
        <v>16878</v>
      </c>
    </row>
    <row r="16815" spans="1:2" x14ac:dyDescent="0.3">
      <c r="A16815">
        <v>29570</v>
      </c>
      <c r="B16815" t="s">
        <v>16879</v>
      </c>
    </row>
    <row r="16816" spans="1:2" x14ac:dyDescent="0.3">
      <c r="A16816">
        <v>29571</v>
      </c>
      <c r="B16816" t="s">
        <v>16880</v>
      </c>
    </row>
    <row r="16817" spans="1:2" x14ac:dyDescent="0.3">
      <c r="A16817">
        <v>29572</v>
      </c>
      <c r="B16817" t="s">
        <v>16881</v>
      </c>
    </row>
    <row r="16818" spans="1:2" x14ac:dyDescent="0.3">
      <c r="A16818">
        <v>29573</v>
      </c>
      <c r="B16818" t="s">
        <v>16882</v>
      </c>
    </row>
    <row r="16819" spans="1:2" x14ac:dyDescent="0.3">
      <c r="A16819">
        <v>29574</v>
      </c>
      <c r="B16819" t="s">
        <v>16883</v>
      </c>
    </row>
    <row r="16820" spans="1:2" x14ac:dyDescent="0.3">
      <c r="A16820">
        <v>29575</v>
      </c>
      <c r="B16820" t="s">
        <v>16884</v>
      </c>
    </row>
    <row r="16821" spans="1:2" x14ac:dyDescent="0.3">
      <c r="A16821">
        <v>29576</v>
      </c>
      <c r="B16821" t="s">
        <v>16885</v>
      </c>
    </row>
    <row r="16822" spans="1:2" x14ac:dyDescent="0.3">
      <c r="A16822">
        <v>29577</v>
      </c>
      <c r="B16822" t="s">
        <v>16886</v>
      </c>
    </row>
    <row r="16823" spans="1:2" x14ac:dyDescent="0.3">
      <c r="A16823">
        <v>29578</v>
      </c>
      <c r="B16823" t="s">
        <v>16887</v>
      </c>
    </row>
    <row r="16824" spans="1:2" x14ac:dyDescent="0.3">
      <c r="A16824">
        <v>29579</v>
      </c>
      <c r="B16824" t="s">
        <v>16888</v>
      </c>
    </row>
    <row r="16825" spans="1:2" x14ac:dyDescent="0.3">
      <c r="A16825">
        <v>29580</v>
      </c>
      <c r="B16825" t="s">
        <v>16889</v>
      </c>
    </row>
    <row r="16826" spans="1:2" x14ac:dyDescent="0.3">
      <c r="A16826">
        <v>29581</v>
      </c>
      <c r="B16826" t="s">
        <v>16890</v>
      </c>
    </row>
    <row r="16827" spans="1:2" x14ac:dyDescent="0.3">
      <c r="A16827">
        <v>29582</v>
      </c>
      <c r="B16827" t="s">
        <v>16891</v>
      </c>
    </row>
    <row r="16828" spans="1:2" x14ac:dyDescent="0.3">
      <c r="A16828">
        <v>29583</v>
      </c>
      <c r="B16828" t="s">
        <v>16892</v>
      </c>
    </row>
    <row r="16829" spans="1:2" x14ac:dyDescent="0.3">
      <c r="A16829">
        <v>29584</v>
      </c>
      <c r="B16829" t="s">
        <v>16893</v>
      </c>
    </row>
    <row r="16830" spans="1:2" x14ac:dyDescent="0.3">
      <c r="A16830">
        <v>29585</v>
      </c>
      <c r="B16830" t="s">
        <v>16894</v>
      </c>
    </row>
    <row r="16831" spans="1:2" x14ac:dyDescent="0.3">
      <c r="A16831">
        <v>29586</v>
      </c>
      <c r="B16831" t="s">
        <v>16895</v>
      </c>
    </row>
    <row r="16832" spans="1:2" x14ac:dyDescent="0.3">
      <c r="A16832">
        <v>29587</v>
      </c>
      <c r="B16832" t="s">
        <v>16896</v>
      </c>
    </row>
    <row r="16833" spans="1:2" x14ac:dyDescent="0.3">
      <c r="A16833">
        <v>29588</v>
      </c>
      <c r="B16833" t="s">
        <v>16897</v>
      </c>
    </row>
    <row r="16834" spans="1:2" x14ac:dyDescent="0.3">
      <c r="A16834">
        <v>29589</v>
      </c>
      <c r="B16834" t="s">
        <v>16898</v>
      </c>
    </row>
    <row r="16835" spans="1:2" x14ac:dyDescent="0.3">
      <c r="A16835">
        <v>29590</v>
      </c>
      <c r="B16835" t="s">
        <v>16899</v>
      </c>
    </row>
    <row r="16836" spans="1:2" x14ac:dyDescent="0.3">
      <c r="A16836">
        <v>29591</v>
      </c>
      <c r="B16836" t="s">
        <v>16900</v>
      </c>
    </row>
    <row r="16837" spans="1:2" x14ac:dyDescent="0.3">
      <c r="A16837">
        <v>29592</v>
      </c>
      <c r="B16837" t="s">
        <v>16901</v>
      </c>
    </row>
    <row r="16838" spans="1:2" x14ac:dyDescent="0.3">
      <c r="A16838">
        <v>29593</v>
      </c>
      <c r="B16838" t="s">
        <v>16902</v>
      </c>
    </row>
    <row r="16839" spans="1:2" x14ac:dyDescent="0.3">
      <c r="A16839">
        <v>29594</v>
      </c>
      <c r="B16839" t="s">
        <v>16903</v>
      </c>
    </row>
    <row r="16840" spans="1:2" x14ac:dyDescent="0.3">
      <c r="A16840">
        <v>29595</v>
      </c>
      <c r="B16840" t="s">
        <v>16904</v>
      </c>
    </row>
    <row r="16841" spans="1:2" x14ac:dyDescent="0.3">
      <c r="A16841">
        <v>29596</v>
      </c>
      <c r="B16841" t="s">
        <v>16905</v>
      </c>
    </row>
    <row r="16842" spans="1:2" x14ac:dyDescent="0.3">
      <c r="A16842">
        <v>29597</v>
      </c>
      <c r="B16842" t="s">
        <v>16906</v>
      </c>
    </row>
    <row r="16843" spans="1:2" x14ac:dyDescent="0.3">
      <c r="A16843">
        <v>29598</v>
      </c>
      <c r="B16843" t="s">
        <v>16907</v>
      </c>
    </row>
    <row r="16844" spans="1:2" x14ac:dyDescent="0.3">
      <c r="A16844">
        <v>29599</v>
      </c>
      <c r="B16844" t="s">
        <v>16908</v>
      </c>
    </row>
    <row r="16845" spans="1:2" x14ac:dyDescent="0.3">
      <c r="A16845">
        <v>29600</v>
      </c>
      <c r="B16845" t="s">
        <v>16909</v>
      </c>
    </row>
    <row r="16846" spans="1:2" x14ac:dyDescent="0.3">
      <c r="A16846">
        <v>29601</v>
      </c>
      <c r="B16846" t="s">
        <v>16910</v>
      </c>
    </row>
    <row r="16847" spans="1:2" x14ac:dyDescent="0.3">
      <c r="A16847">
        <v>29602</v>
      </c>
      <c r="B16847" t="s">
        <v>16911</v>
      </c>
    </row>
    <row r="16848" spans="1:2" x14ac:dyDescent="0.3">
      <c r="A16848">
        <v>29603</v>
      </c>
      <c r="B16848" t="s">
        <v>16912</v>
      </c>
    </row>
    <row r="16849" spans="1:2" x14ac:dyDescent="0.3">
      <c r="A16849">
        <v>29604</v>
      </c>
      <c r="B16849" t="s">
        <v>16913</v>
      </c>
    </row>
    <row r="16850" spans="1:2" x14ac:dyDescent="0.3">
      <c r="A16850">
        <v>29605</v>
      </c>
      <c r="B16850" t="s">
        <v>16914</v>
      </c>
    </row>
    <row r="16851" spans="1:2" x14ac:dyDescent="0.3">
      <c r="A16851">
        <v>29606</v>
      </c>
      <c r="B16851" t="s">
        <v>16915</v>
      </c>
    </row>
    <row r="16852" spans="1:2" x14ac:dyDescent="0.3">
      <c r="A16852">
        <v>29607</v>
      </c>
      <c r="B16852" t="s">
        <v>16916</v>
      </c>
    </row>
    <row r="16853" spans="1:2" x14ac:dyDescent="0.3">
      <c r="A16853">
        <v>29608</v>
      </c>
      <c r="B16853" t="s">
        <v>16917</v>
      </c>
    </row>
    <row r="16854" spans="1:2" x14ac:dyDescent="0.3">
      <c r="A16854">
        <v>29609</v>
      </c>
      <c r="B16854" t="s">
        <v>16918</v>
      </c>
    </row>
    <row r="16855" spans="1:2" x14ac:dyDescent="0.3">
      <c r="A16855">
        <v>29610</v>
      </c>
      <c r="B16855" t="s">
        <v>16919</v>
      </c>
    </row>
    <row r="16856" spans="1:2" x14ac:dyDescent="0.3">
      <c r="A16856">
        <v>29611</v>
      </c>
      <c r="B16856" t="s">
        <v>16920</v>
      </c>
    </row>
    <row r="16857" spans="1:2" x14ac:dyDescent="0.3">
      <c r="A16857">
        <v>29612</v>
      </c>
      <c r="B16857" t="s">
        <v>16921</v>
      </c>
    </row>
    <row r="16858" spans="1:2" x14ac:dyDescent="0.3">
      <c r="A16858">
        <v>29613</v>
      </c>
      <c r="B16858" t="s">
        <v>16922</v>
      </c>
    </row>
    <row r="16859" spans="1:2" x14ac:dyDescent="0.3">
      <c r="A16859">
        <v>29614</v>
      </c>
      <c r="B16859" t="s">
        <v>16923</v>
      </c>
    </row>
    <row r="16860" spans="1:2" x14ac:dyDescent="0.3">
      <c r="A16860">
        <v>29615</v>
      </c>
      <c r="B16860" t="s">
        <v>16924</v>
      </c>
    </row>
    <row r="16861" spans="1:2" x14ac:dyDescent="0.3">
      <c r="A16861">
        <v>29616</v>
      </c>
      <c r="B16861" t="s">
        <v>16925</v>
      </c>
    </row>
    <row r="16862" spans="1:2" x14ac:dyDescent="0.3">
      <c r="A16862">
        <v>29617</v>
      </c>
      <c r="B16862" t="s">
        <v>16926</v>
      </c>
    </row>
    <row r="16863" spans="1:2" x14ac:dyDescent="0.3">
      <c r="A16863">
        <v>29618</v>
      </c>
      <c r="B16863" t="s">
        <v>16927</v>
      </c>
    </row>
    <row r="16864" spans="1:2" x14ac:dyDescent="0.3">
      <c r="A16864">
        <v>29619</v>
      </c>
      <c r="B16864" t="s">
        <v>16928</v>
      </c>
    </row>
    <row r="16865" spans="1:2" x14ac:dyDescent="0.3">
      <c r="A16865">
        <v>29620</v>
      </c>
      <c r="B16865" t="s">
        <v>16929</v>
      </c>
    </row>
    <row r="16866" spans="1:2" x14ac:dyDescent="0.3">
      <c r="A16866">
        <v>29621</v>
      </c>
      <c r="B16866" t="s">
        <v>16930</v>
      </c>
    </row>
    <row r="16867" spans="1:2" x14ac:dyDescent="0.3">
      <c r="A16867">
        <v>29622</v>
      </c>
      <c r="B16867" t="s">
        <v>16931</v>
      </c>
    </row>
    <row r="16868" spans="1:2" x14ac:dyDescent="0.3">
      <c r="A16868">
        <v>29623</v>
      </c>
      <c r="B16868" t="s">
        <v>16932</v>
      </c>
    </row>
    <row r="16869" spans="1:2" x14ac:dyDescent="0.3">
      <c r="A16869">
        <v>29624</v>
      </c>
      <c r="B16869" t="s">
        <v>16933</v>
      </c>
    </row>
    <row r="16870" spans="1:2" x14ac:dyDescent="0.3">
      <c r="A16870">
        <v>29625</v>
      </c>
      <c r="B16870" t="s">
        <v>16934</v>
      </c>
    </row>
    <row r="16871" spans="1:2" x14ac:dyDescent="0.3">
      <c r="A16871">
        <v>29626</v>
      </c>
      <c r="B16871" t="s">
        <v>16935</v>
      </c>
    </row>
    <row r="16872" spans="1:2" x14ac:dyDescent="0.3">
      <c r="A16872">
        <v>29627</v>
      </c>
      <c r="B16872" t="s">
        <v>16936</v>
      </c>
    </row>
    <row r="16873" spans="1:2" x14ac:dyDescent="0.3">
      <c r="A16873">
        <v>29628</v>
      </c>
      <c r="B16873" t="s">
        <v>16937</v>
      </c>
    </row>
    <row r="16874" spans="1:2" x14ac:dyDescent="0.3">
      <c r="A16874">
        <v>29629</v>
      </c>
      <c r="B16874" t="s">
        <v>16938</v>
      </c>
    </row>
    <row r="16875" spans="1:2" x14ac:dyDescent="0.3">
      <c r="A16875">
        <v>29630</v>
      </c>
      <c r="B16875" t="s">
        <v>16939</v>
      </c>
    </row>
    <row r="16876" spans="1:2" x14ac:dyDescent="0.3">
      <c r="A16876">
        <v>29631</v>
      </c>
      <c r="B16876" t="s">
        <v>16940</v>
      </c>
    </row>
    <row r="16877" spans="1:2" x14ac:dyDescent="0.3">
      <c r="A16877">
        <v>29632</v>
      </c>
      <c r="B16877" t="s">
        <v>16941</v>
      </c>
    </row>
    <row r="16878" spans="1:2" x14ac:dyDescent="0.3">
      <c r="A16878">
        <v>29633</v>
      </c>
      <c r="B16878" t="s">
        <v>16942</v>
      </c>
    </row>
    <row r="16879" spans="1:2" x14ac:dyDescent="0.3">
      <c r="A16879">
        <v>29634</v>
      </c>
      <c r="B16879" t="s">
        <v>16943</v>
      </c>
    </row>
    <row r="16880" spans="1:2" x14ac:dyDescent="0.3">
      <c r="A16880">
        <v>29635</v>
      </c>
      <c r="B16880" t="s">
        <v>16944</v>
      </c>
    </row>
    <row r="16881" spans="1:2" x14ac:dyDescent="0.3">
      <c r="A16881">
        <v>29636</v>
      </c>
      <c r="B16881" t="s">
        <v>16945</v>
      </c>
    </row>
    <row r="16882" spans="1:2" x14ac:dyDescent="0.3">
      <c r="A16882">
        <v>29637</v>
      </c>
      <c r="B16882" t="s">
        <v>16946</v>
      </c>
    </row>
    <row r="16883" spans="1:2" x14ac:dyDescent="0.3">
      <c r="A16883">
        <v>29638</v>
      </c>
      <c r="B16883" t="s">
        <v>16947</v>
      </c>
    </row>
    <row r="16884" spans="1:2" x14ac:dyDescent="0.3">
      <c r="A16884">
        <v>29639</v>
      </c>
      <c r="B16884" t="s">
        <v>16948</v>
      </c>
    </row>
    <row r="16885" spans="1:2" x14ac:dyDescent="0.3">
      <c r="A16885">
        <v>29640</v>
      </c>
      <c r="B16885" t="s">
        <v>16949</v>
      </c>
    </row>
    <row r="16886" spans="1:2" x14ac:dyDescent="0.3">
      <c r="A16886">
        <v>29641</v>
      </c>
      <c r="B16886" t="s">
        <v>16950</v>
      </c>
    </row>
    <row r="16887" spans="1:2" x14ac:dyDescent="0.3">
      <c r="A16887">
        <v>29642</v>
      </c>
      <c r="B16887" t="s">
        <v>16951</v>
      </c>
    </row>
    <row r="16888" spans="1:2" x14ac:dyDescent="0.3">
      <c r="A16888">
        <v>29643</v>
      </c>
      <c r="B16888" t="s">
        <v>16952</v>
      </c>
    </row>
    <row r="16889" spans="1:2" x14ac:dyDescent="0.3">
      <c r="A16889">
        <v>29644</v>
      </c>
      <c r="B16889" t="s">
        <v>16953</v>
      </c>
    </row>
    <row r="16890" spans="1:2" x14ac:dyDescent="0.3">
      <c r="A16890">
        <v>29645</v>
      </c>
      <c r="B16890" t="s">
        <v>16954</v>
      </c>
    </row>
    <row r="16891" spans="1:2" x14ac:dyDescent="0.3">
      <c r="A16891">
        <v>29646</v>
      </c>
      <c r="B16891" t="s">
        <v>16955</v>
      </c>
    </row>
    <row r="16892" spans="1:2" x14ac:dyDescent="0.3">
      <c r="A16892">
        <v>29647</v>
      </c>
      <c r="B16892" t="s">
        <v>16956</v>
      </c>
    </row>
    <row r="16893" spans="1:2" x14ac:dyDescent="0.3">
      <c r="A16893">
        <v>29648</v>
      </c>
      <c r="B16893" t="s">
        <v>16957</v>
      </c>
    </row>
    <row r="16894" spans="1:2" x14ac:dyDescent="0.3">
      <c r="A16894">
        <v>29649</v>
      </c>
      <c r="B16894" t="s">
        <v>16958</v>
      </c>
    </row>
    <row r="16895" spans="1:2" x14ac:dyDescent="0.3">
      <c r="A16895">
        <v>29650</v>
      </c>
      <c r="B16895" t="s">
        <v>16959</v>
      </c>
    </row>
    <row r="16896" spans="1:2" x14ac:dyDescent="0.3">
      <c r="A16896">
        <v>29651</v>
      </c>
      <c r="B16896" t="s">
        <v>16960</v>
      </c>
    </row>
    <row r="16897" spans="1:2" x14ac:dyDescent="0.3">
      <c r="A16897">
        <v>29652</v>
      </c>
      <c r="B16897" t="s">
        <v>16961</v>
      </c>
    </row>
    <row r="16898" spans="1:2" x14ac:dyDescent="0.3">
      <c r="A16898">
        <v>29653</v>
      </c>
      <c r="B16898" t="s">
        <v>16962</v>
      </c>
    </row>
    <row r="16899" spans="1:2" x14ac:dyDescent="0.3">
      <c r="A16899">
        <v>29654</v>
      </c>
      <c r="B16899" t="s">
        <v>16963</v>
      </c>
    </row>
    <row r="16900" spans="1:2" x14ac:dyDescent="0.3">
      <c r="A16900">
        <v>29655</v>
      </c>
      <c r="B16900" t="s">
        <v>16964</v>
      </c>
    </row>
    <row r="16901" spans="1:2" x14ac:dyDescent="0.3">
      <c r="A16901">
        <v>29656</v>
      </c>
      <c r="B16901" t="s">
        <v>16965</v>
      </c>
    </row>
    <row r="16902" spans="1:2" x14ac:dyDescent="0.3">
      <c r="A16902">
        <v>29657</v>
      </c>
      <c r="B16902" t="s">
        <v>16966</v>
      </c>
    </row>
    <row r="16903" spans="1:2" x14ac:dyDescent="0.3">
      <c r="A16903">
        <v>29658</v>
      </c>
      <c r="B16903" t="s">
        <v>16967</v>
      </c>
    </row>
    <row r="16904" spans="1:2" x14ac:dyDescent="0.3">
      <c r="A16904">
        <v>29659</v>
      </c>
      <c r="B16904" t="s">
        <v>16968</v>
      </c>
    </row>
    <row r="16905" spans="1:2" x14ac:dyDescent="0.3">
      <c r="A16905">
        <v>29660</v>
      </c>
      <c r="B16905" t="s">
        <v>16969</v>
      </c>
    </row>
    <row r="16906" spans="1:2" x14ac:dyDescent="0.3">
      <c r="A16906">
        <v>29661</v>
      </c>
      <c r="B16906" t="s">
        <v>16970</v>
      </c>
    </row>
    <row r="16907" spans="1:2" x14ac:dyDescent="0.3">
      <c r="A16907">
        <v>29662</v>
      </c>
      <c r="B16907" t="s">
        <v>16971</v>
      </c>
    </row>
    <row r="16908" spans="1:2" x14ac:dyDescent="0.3">
      <c r="A16908">
        <v>29663</v>
      </c>
      <c r="B16908" t="s">
        <v>16972</v>
      </c>
    </row>
    <row r="16909" spans="1:2" x14ac:dyDescent="0.3">
      <c r="A16909">
        <v>29664</v>
      </c>
      <c r="B16909" t="s">
        <v>16973</v>
      </c>
    </row>
    <row r="16910" spans="1:2" x14ac:dyDescent="0.3">
      <c r="A16910">
        <v>29665</v>
      </c>
      <c r="B16910" t="s">
        <v>16974</v>
      </c>
    </row>
    <row r="16911" spans="1:2" x14ac:dyDescent="0.3">
      <c r="A16911">
        <v>29666</v>
      </c>
      <c r="B16911" t="s">
        <v>16975</v>
      </c>
    </row>
    <row r="16912" spans="1:2" x14ac:dyDescent="0.3">
      <c r="A16912">
        <v>29667</v>
      </c>
      <c r="B16912" t="s">
        <v>16976</v>
      </c>
    </row>
    <row r="16913" spans="1:2" x14ac:dyDescent="0.3">
      <c r="A16913">
        <v>29668</v>
      </c>
      <c r="B16913" t="s">
        <v>16977</v>
      </c>
    </row>
    <row r="16914" spans="1:2" x14ac:dyDescent="0.3">
      <c r="A16914">
        <v>29669</v>
      </c>
      <c r="B16914" t="s">
        <v>16978</v>
      </c>
    </row>
    <row r="16915" spans="1:2" x14ac:dyDescent="0.3">
      <c r="A16915">
        <v>29670</v>
      </c>
      <c r="B16915" t="s">
        <v>16979</v>
      </c>
    </row>
    <row r="16916" spans="1:2" x14ac:dyDescent="0.3">
      <c r="A16916">
        <v>29671</v>
      </c>
      <c r="B16916" t="s">
        <v>16980</v>
      </c>
    </row>
    <row r="16917" spans="1:2" x14ac:dyDescent="0.3">
      <c r="A16917">
        <v>29672</v>
      </c>
      <c r="B16917" t="s">
        <v>16981</v>
      </c>
    </row>
    <row r="16918" spans="1:2" x14ac:dyDescent="0.3">
      <c r="A16918">
        <v>29673</v>
      </c>
      <c r="B16918" t="s">
        <v>16982</v>
      </c>
    </row>
    <row r="16919" spans="1:2" x14ac:dyDescent="0.3">
      <c r="A16919">
        <v>29674</v>
      </c>
      <c r="B16919" t="s">
        <v>16983</v>
      </c>
    </row>
    <row r="16920" spans="1:2" x14ac:dyDescent="0.3">
      <c r="A16920">
        <v>29675</v>
      </c>
      <c r="B16920" t="s">
        <v>16984</v>
      </c>
    </row>
    <row r="16921" spans="1:2" x14ac:dyDescent="0.3">
      <c r="A16921">
        <v>29676</v>
      </c>
      <c r="B16921" t="s">
        <v>16985</v>
      </c>
    </row>
    <row r="16922" spans="1:2" x14ac:dyDescent="0.3">
      <c r="A16922">
        <v>29677</v>
      </c>
      <c r="B16922" t="s">
        <v>16986</v>
      </c>
    </row>
    <row r="16923" spans="1:2" x14ac:dyDescent="0.3">
      <c r="A16923">
        <v>29678</v>
      </c>
      <c r="B16923" t="s">
        <v>16987</v>
      </c>
    </row>
    <row r="16924" spans="1:2" x14ac:dyDescent="0.3">
      <c r="A16924">
        <v>29679</v>
      </c>
      <c r="B16924" t="s">
        <v>16988</v>
      </c>
    </row>
    <row r="16925" spans="1:2" x14ac:dyDescent="0.3">
      <c r="A16925">
        <v>29680</v>
      </c>
      <c r="B16925" t="s">
        <v>16989</v>
      </c>
    </row>
    <row r="16926" spans="1:2" x14ac:dyDescent="0.3">
      <c r="A16926">
        <v>29681</v>
      </c>
      <c r="B16926" t="s">
        <v>16990</v>
      </c>
    </row>
    <row r="16927" spans="1:2" x14ac:dyDescent="0.3">
      <c r="A16927">
        <v>29682</v>
      </c>
      <c r="B16927" t="s">
        <v>16991</v>
      </c>
    </row>
    <row r="16928" spans="1:2" x14ac:dyDescent="0.3">
      <c r="A16928">
        <v>29683</v>
      </c>
      <c r="B16928" t="s">
        <v>16992</v>
      </c>
    </row>
    <row r="16929" spans="1:2" x14ac:dyDescent="0.3">
      <c r="A16929">
        <v>29684</v>
      </c>
      <c r="B16929" t="s">
        <v>16993</v>
      </c>
    </row>
    <row r="16930" spans="1:2" x14ac:dyDescent="0.3">
      <c r="A16930">
        <v>29685</v>
      </c>
      <c r="B16930" t="s">
        <v>16994</v>
      </c>
    </row>
    <row r="16931" spans="1:2" x14ac:dyDescent="0.3">
      <c r="A16931">
        <v>29686</v>
      </c>
      <c r="B16931" t="s">
        <v>16995</v>
      </c>
    </row>
    <row r="16932" spans="1:2" x14ac:dyDescent="0.3">
      <c r="A16932">
        <v>29687</v>
      </c>
      <c r="B16932" t="s">
        <v>16996</v>
      </c>
    </row>
    <row r="16933" spans="1:2" x14ac:dyDescent="0.3">
      <c r="A16933">
        <v>29688</v>
      </c>
      <c r="B16933" t="s">
        <v>16997</v>
      </c>
    </row>
    <row r="16934" spans="1:2" x14ac:dyDescent="0.3">
      <c r="A16934">
        <v>29689</v>
      </c>
      <c r="B16934" t="s">
        <v>16998</v>
      </c>
    </row>
    <row r="16935" spans="1:2" x14ac:dyDescent="0.3">
      <c r="A16935">
        <v>29690</v>
      </c>
      <c r="B16935" t="s">
        <v>16999</v>
      </c>
    </row>
    <row r="16936" spans="1:2" x14ac:dyDescent="0.3">
      <c r="A16936">
        <v>29691</v>
      </c>
      <c r="B16936" t="s">
        <v>17000</v>
      </c>
    </row>
    <row r="16937" spans="1:2" x14ac:dyDescent="0.3">
      <c r="A16937">
        <v>29692</v>
      </c>
      <c r="B16937" t="s">
        <v>17001</v>
      </c>
    </row>
    <row r="16938" spans="1:2" x14ac:dyDescent="0.3">
      <c r="A16938">
        <v>29693</v>
      </c>
      <c r="B16938" t="s">
        <v>17002</v>
      </c>
    </row>
    <row r="16939" spans="1:2" x14ac:dyDescent="0.3">
      <c r="A16939">
        <v>29694</v>
      </c>
      <c r="B16939" t="s">
        <v>17003</v>
      </c>
    </row>
    <row r="16940" spans="1:2" x14ac:dyDescent="0.3">
      <c r="A16940">
        <v>29695</v>
      </c>
      <c r="B16940" t="s">
        <v>17004</v>
      </c>
    </row>
    <row r="16941" spans="1:2" x14ac:dyDescent="0.3">
      <c r="A16941">
        <v>29696</v>
      </c>
      <c r="B16941" t="s">
        <v>17005</v>
      </c>
    </row>
    <row r="16942" spans="1:2" x14ac:dyDescent="0.3">
      <c r="A16942">
        <v>29697</v>
      </c>
      <c r="B16942" t="s">
        <v>17006</v>
      </c>
    </row>
    <row r="16943" spans="1:2" x14ac:dyDescent="0.3">
      <c r="A16943">
        <v>29698</v>
      </c>
      <c r="B16943" t="s">
        <v>17007</v>
      </c>
    </row>
    <row r="16944" spans="1:2" x14ac:dyDescent="0.3">
      <c r="A16944">
        <v>29699</v>
      </c>
      <c r="B16944" t="s">
        <v>17008</v>
      </c>
    </row>
    <row r="16945" spans="1:2" x14ac:dyDescent="0.3">
      <c r="A16945">
        <v>29700</v>
      </c>
      <c r="B16945" t="s">
        <v>17009</v>
      </c>
    </row>
    <row r="16946" spans="1:2" x14ac:dyDescent="0.3">
      <c r="A16946">
        <v>29701</v>
      </c>
      <c r="B16946" t="s">
        <v>17010</v>
      </c>
    </row>
    <row r="16947" spans="1:2" x14ac:dyDescent="0.3">
      <c r="A16947">
        <v>29702</v>
      </c>
      <c r="B16947" t="s">
        <v>17011</v>
      </c>
    </row>
    <row r="16948" spans="1:2" x14ac:dyDescent="0.3">
      <c r="A16948">
        <v>29703</v>
      </c>
      <c r="B16948" t="s">
        <v>17012</v>
      </c>
    </row>
    <row r="16949" spans="1:2" x14ac:dyDescent="0.3">
      <c r="A16949">
        <v>29704</v>
      </c>
      <c r="B16949" t="s">
        <v>17013</v>
      </c>
    </row>
    <row r="16950" spans="1:2" x14ac:dyDescent="0.3">
      <c r="A16950">
        <v>29705</v>
      </c>
      <c r="B16950" t="s">
        <v>17014</v>
      </c>
    </row>
    <row r="16951" spans="1:2" x14ac:dyDescent="0.3">
      <c r="A16951">
        <v>29706</v>
      </c>
      <c r="B16951" t="s">
        <v>17015</v>
      </c>
    </row>
    <row r="16952" spans="1:2" x14ac:dyDescent="0.3">
      <c r="A16952">
        <v>29707</v>
      </c>
      <c r="B16952" t="s">
        <v>17016</v>
      </c>
    </row>
    <row r="16953" spans="1:2" x14ac:dyDescent="0.3">
      <c r="A16953">
        <v>29708</v>
      </c>
      <c r="B16953" t="s">
        <v>17017</v>
      </c>
    </row>
    <row r="16954" spans="1:2" x14ac:dyDescent="0.3">
      <c r="A16954">
        <v>29709</v>
      </c>
      <c r="B16954" t="s">
        <v>17018</v>
      </c>
    </row>
    <row r="16955" spans="1:2" x14ac:dyDescent="0.3">
      <c r="A16955">
        <v>29710</v>
      </c>
      <c r="B16955" t="s">
        <v>17019</v>
      </c>
    </row>
    <row r="16956" spans="1:2" x14ac:dyDescent="0.3">
      <c r="A16956">
        <v>29711</v>
      </c>
      <c r="B16956" t="s">
        <v>17020</v>
      </c>
    </row>
    <row r="16957" spans="1:2" x14ac:dyDescent="0.3">
      <c r="A16957">
        <v>29712</v>
      </c>
      <c r="B16957" t="s">
        <v>17021</v>
      </c>
    </row>
    <row r="16958" spans="1:2" x14ac:dyDescent="0.3">
      <c r="A16958">
        <v>29713</v>
      </c>
      <c r="B16958" t="s">
        <v>17022</v>
      </c>
    </row>
    <row r="16959" spans="1:2" x14ac:dyDescent="0.3">
      <c r="A16959">
        <v>29714</v>
      </c>
      <c r="B16959" t="s">
        <v>17023</v>
      </c>
    </row>
    <row r="16960" spans="1:2" x14ac:dyDescent="0.3">
      <c r="A16960">
        <v>29715</v>
      </c>
      <c r="B16960" t="s">
        <v>17024</v>
      </c>
    </row>
    <row r="16961" spans="1:2" x14ac:dyDescent="0.3">
      <c r="A16961">
        <v>29716</v>
      </c>
      <c r="B16961" t="s">
        <v>17025</v>
      </c>
    </row>
    <row r="16962" spans="1:2" x14ac:dyDescent="0.3">
      <c r="A16962">
        <v>29717</v>
      </c>
      <c r="B16962" t="s">
        <v>17026</v>
      </c>
    </row>
    <row r="16963" spans="1:2" x14ac:dyDescent="0.3">
      <c r="A16963">
        <v>29718</v>
      </c>
      <c r="B16963" t="s">
        <v>17027</v>
      </c>
    </row>
    <row r="16964" spans="1:2" x14ac:dyDescent="0.3">
      <c r="A16964">
        <v>29719</v>
      </c>
      <c r="B16964" t="s">
        <v>17028</v>
      </c>
    </row>
    <row r="16965" spans="1:2" x14ac:dyDescent="0.3">
      <c r="A16965">
        <v>29720</v>
      </c>
      <c r="B16965" t="s">
        <v>17029</v>
      </c>
    </row>
    <row r="16966" spans="1:2" x14ac:dyDescent="0.3">
      <c r="A16966">
        <v>29721</v>
      </c>
      <c r="B16966" t="s">
        <v>17030</v>
      </c>
    </row>
    <row r="16967" spans="1:2" x14ac:dyDescent="0.3">
      <c r="A16967">
        <v>29722</v>
      </c>
      <c r="B16967" t="s">
        <v>17031</v>
      </c>
    </row>
    <row r="16968" spans="1:2" x14ac:dyDescent="0.3">
      <c r="A16968">
        <v>29723</v>
      </c>
      <c r="B16968" t="s">
        <v>17032</v>
      </c>
    </row>
    <row r="16969" spans="1:2" x14ac:dyDescent="0.3">
      <c r="A16969">
        <v>29724</v>
      </c>
      <c r="B16969" t="s">
        <v>17033</v>
      </c>
    </row>
    <row r="16970" spans="1:2" x14ac:dyDescent="0.3">
      <c r="A16970">
        <v>29725</v>
      </c>
      <c r="B16970" t="s">
        <v>17034</v>
      </c>
    </row>
    <row r="16971" spans="1:2" x14ac:dyDescent="0.3">
      <c r="A16971">
        <v>29726</v>
      </c>
      <c r="B16971" t="s">
        <v>17035</v>
      </c>
    </row>
    <row r="16972" spans="1:2" x14ac:dyDescent="0.3">
      <c r="A16972">
        <v>29727</v>
      </c>
      <c r="B16972" t="s">
        <v>17036</v>
      </c>
    </row>
    <row r="16973" spans="1:2" x14ac:dyDescent="0.3">
      <c r="A16973">
        <v>29728</v>
      </c>
      <c r="B16973" t="s">
        <v>17037</v>
      </c>
    </row>
    <row r="16974" spans="1:2" x14ac:dyDescent="0.3">
      <c r="A16974">
        <v>29729</v>
      </c>
      <c r="B16974" t="s">
        <v>17038</v>
      </c>
    </row>
    <row r="16975" spans="1:2" x14ac:dyDescent="0.3">
      <c r="A16975">
        <v>29730</v>
      </c>
      <c r="B16975" t="s">
        <v>17039</v>
      </c>
    </row>
    <row r="16976" spans="1:2" x14ac:dyDescent="0.3">
      <c r="A16976">
        <v>29731</v>
      </c>
      <c r="B16976" t="s">
        <v>17040</v>
      </c>
    </row>
    <row r="16977" spans="1:2" x14ac:dyDescent="0.3">
      <c r="A16977">
        <v>29732</v>
      </c>
      <c r="B16977" t="s">
        <v>17041</v>
      </c>
    </row>
    <row r="16978" spans="1:2" x14ac:dyDescent="0.3">
      <c r="A16978">
        <v>29733</v>
      </c>
      <c r="B16978" t="s">
        <v>17042</v>
      </c>
    </row>
    <row r="16979" spans="1:2" x14ac:dyDescent="0.3">
      <c r="A16979">
        <v>29734</v>
      </c>
      <c r="B16979" t="s">
        <v>17043</v>
      </c>
    </row>
    <row r="16980" spans="1:2" x14ac:dyDescent="0.3">
      <c r="A16980">
        <v>29735</v>
      </c>
      <c r="B16980" t="s">
        <v>17044</v>
      </c>
    </row>
    <row r="16981" spans="1:2" x14ac:dyDescent="0.3">
      <c r="A16981">
        <v>29736</v>
      </c>
      <c r="B16981" t="s">
        <v>17045</v>
      </c>
    </row>
    <row r="16982" spans="1:2" x14ac:dyDescent="0.3">
      <c r="A16982">
        <v>29737</v>
      </c>
      <c r="B16982" t="s">
        <v>17046</v>
      </c>
    </row>
    <row r="16983" spans="1:2" x14ac:dyDescent="0.3">
      <c r="A16983">
        <v>29738</v>
      </c>
      <c r="B16983" t="s">
        <v>17047</v>
      </c>
    </row>
    <row r="16984" spans="1:2" x14ac:dyDescent="0.3">
      <c r="A16984">
        <v>29739</v>
      </c>
      <c r="B16984" t="s">
        <v>17048</v>
      </c>
    </row>
    <row r="16985" spans="1:2" x14ac:dyDescent="0.3">
      <c r="A16985">
        <v>29740</v>
      </c>
      <c r="B16985" t="s">
        <v>17049</v>
      </c>
    </row>
    <row r="16986" spans="1:2" x14ac:dyDescent="0.3">
      <c r="A16986">
        <v>29741</v>
      </c>
      <c r="B16986" t="s">
        <v>17050</v>
      </c>
    </row>
    <row r="16987" spans="1:2" x14ac:dyDescent="0.3">
      <c r="A16987">
        <v>29742</v>
      </c>
      <c r="B16987" t="s">
        <v>17051</v>
      </c>
    </row>
    <row r="16988" spans="1:2" x14ac:dyDescent="0.3">
      <c r="A16988">
        <v>29743</v>
      </c>
      <c r="B16988" t="s">
        <v>17052</v>
      </c>
    </row>
    <row r="16989" spans="1:2" x14ac:dyDescent="0.3">
      <c r="A16989">
        <v>29744</v>
      </c>
      <c r="B16989" t="s">
        <v>17053</v>
      </c>
    </row>
    <row r="16990" spans="1:2" x14ac:dyDescent="0.3">
      <c r="A16990">
        <v>29745</v>
      </c>
      <c r="B16990" t="s">
        <v>17054</v>
      </c>
    </row>
    <row r="16991" spans="1:2" x14ac:dyDescent="0.3">
      <c r="A16991">
        <v>29746</v>
      </c>
      <c r="B16991" t="s">
        <v>17055</v>
      </c>
    </row>
    <row r="16992" spans="1:2" x14ac:dyDescent="0.3">
      <c r="A16992">
        <v>29747</v>
      </c>
      <c r="B16992" t="s">
        <v>17056</v>
      </c>
    </row>
    <row r="16993" spans="1:2" x14ac:dyDescent="0.3">
      <c r="A16993">
        <v>29748</v>
      </c>
      <c r="B16993" t="s">
        <v>17057</v>
      </c>
    </row>
    <row r="16994" spans="1:2" x14ac:dyDescent="0.3">
      <c r="A16994">
        <v>29749</v>
      </c>
      <c r="B16994" t="s">
        <v>17058</v>
      </c>
    </row>
    <row r="16995" spans="1:2" x14ac:dyDescent="0.3">
      <c r="A16995">
        <v>29750</v>
      </c>
      <c r="B16995" t="s">
        <v>17059</v>
      </c>
    </row>
    <row r="16996" spans="1:2" x14ac:dyDescent="0.3">
      <c r="A16996">
        <v>29751</v>
      </c>
      <c r="B16996" t="s">
        <v>17060</v>
      </c>
    </row>
    <row r="16997" spans="1:2" x14ac:dyDescent="0.3">
      <c r="A16997">
        <v>29752</v>
      </c>
      <c r="B16997" t="s">
        <v>17061</v>
      </c>
    </row>
    <row r="16998" spans="1:2" x14ac:dyDescent="0.3">
      <c r="A16998">
        <v>29753</v>
      </c>
      <c r="B16998" t="s">
        <v>17062</v>
      </c>
    </row>
    <row r="16999" spans="1:2" x14ac:dyDescent="0.3">
      <c r="A16999">
        <v>29754</v>
      </c>
      <c r="B16999" t="s">
        <v>17063</v>
      </c>
    </row>
    <row r="17000" spans="1:2" x14ac:dyDescent="0.3">
      <c r="A17000">
        <v>29755</v>
      </c>
      <c r="B17000" t="s">
        <v>17064</v>
      </c>
    </row>
    <row r="17001" spans="1:2" x14ac:dyDescent="0.3">
      <c r="A17001">
        <v>29756</v>
      </c>
      <c r="B17001" t="s">
        <v>17065</v>
      </c>
    </row>
    <row r="17002" spans="1:2" x14ac:dyDescent="0.3">
      <c r="A17002">
        <v>29757</v>
      </c>
      <c r="B17002" t="s">
        <v>17066</v>
      </c>
    </row>
    <row r="17003" spans="1:2" x14ac:dyDescent="0.3">
      <c r="A17003">
        <v>29758</v>
      </c>
      <c r="B17003" t="s">
        <v>17067</v>
      </c>
    </row>
    <row r="17004" spans="1:2" x14ac:dyDescent="0.3">
      <c r="A17004">
        <v>29759</v>
      </c>
      <c r="B17004" t="s">
        <v>17068</v>
      </c>
    </row>
    <row r="17005" spans="1:2" x14ac:dyDescent="0.3">
      <c r="A17005">
        <v>29760</v>
      </c>
      <c r="B17005" t="s">
        <v>17069</v>
      </c>
    </row>
    <row r="17006" spans="1:2" x14ac:dyDescent="0.3">
      <c r="A17006">
        <v>29761</v>
      </c>
      <c r="B17006" t="s">
        <v>17070</v>
      </c>
    </row>
    <row r="17007" spans="1:2" x14ac:dyDescent="0.3">
      <c r="A17007">
        <v>29762</v>
      </c>
      <c r="B17007" t="s">
        <v>17071</v>
      </c>
    </row>
    <row r="17008" spans="1:2" x14ac:dyDescent="0.3">
      <c r="A17008">
        <v>29763</v>
      </c>
      <c r="B17008" t="s">
        <v>17072</v>
      </c>
    </row>
    <row r="17009" spans="1:2" x14ac:dyDescent="0.3">
      <c r="A17009">
        <v>29764</v>
      </c>
      <c r="B17009" t="s">
        <v>17073</v>
      </c>
    </row>
    <row r="17010" spans="1:2" x14ac:dyDescent="0.3">
      <c r="A17010">
        <v>29765</v>
      </c>
      <c r="B17010" t="s">
        <v>17074</v>
      </c>
    </row>
    <row r="17011" spans="1:2" x14ac:dyDescent="0.3">
      <c r="A17011">
        <v>29766</v>
      </c>
      <c r="B17011" t="s">
        <v>17075</v>
      </c>
    </row>
    <row r="17012" spans="1:2" x14ac:dyDescent="0.3">
      <c r="A17012">
        <v>29767</v>
      </c>
      <c r="B17012" t="s">
        <v>17076</v>
      </c>
    </row>
    <row r="17013" spans="1:2" x14ac:dyDescent="0.3">
      <c r="A17013">
        <v>29768</v>
      </c>
      <c r="B17013" t="s">
        <v>17077</v>
      </c>
    </row>
    <row r="17014" spans="1:2" x14ac:dyDescent="0.3">
      <c r="A17014">
        <v>29769</v>
      </c>
      <c r="B17014" t="s">
        <v>17078</v>
      </c>
    </row>
    <row r="17015" spans="1:2" x14ac:dyDescent="0.3">
      <c r="A17015">
        <v>29770</v>
      </c>
      <c r="B17015" t="s">
        <v>17079</v>
      </c>
    </row>
    <row r="17016" spans="1:2" x14ac:dyDescent="0.3">
      <c r="A17016">
        <v>29771</v>
      </c>
      <c r="B17016" t="s">
        <v>17080</v>
      </c>
    </row>
    <row r="17017" spans="1:2" x14ac:dyDescent="0.3">
      <c r="A17017">
        <v>29772</v>
      </c>
      <c r="B17017" t="s">
        <v>17081</v>
      </c>
    </row>
    <row r="17018" spans="1:2" x14ac:dyDescent="0.3">
      <c r="A17018">
        <v>29773</v>
      </c>
      <c r="B17018" t="s">
        <v>17082</v>
      </c>
    </row>
    <row r="17019" spans="1:2" x14ac:dyDescent="0.3">
      <c r="A17019">
        <v>29774</v>
      </c>
      <c r="B17019" t="s">
        <v>17083</v>
      </c>
    </row>
    <row r="17020" spans="1:2" x14ac:dyDescent="0.3">
      <c r="A17020">
        <v>29775</v>
      </c>
      <c r="B17020" t="s">
        <v>17084</v>
      </c>
    </row>
    <row r="17021" spans="1:2" x14ac:dyDescent="0.3">
      <c r="A17021">
        <v>29776</v>
      </c>
      <c r="B17021" t="s">
        <v>17085</v>
      </c>
    </row>
    <row r="17022" spans="1:2" x14ac:dyDescent="0.3">
      <c r="A17022">
        <v>29777</v>
      </c>
      <c r="B17022" t="s">
        <v>17086</v>
      </c>
    </row>
    <row r="17023" spans="1:2" x14ac:dyDescent="0.3">
      <c r="A17023">
        <v>29778</v>
      </c>
      <c r="B17023" t="s">
        <v>17087</v>
      </c>
    </row>
    <row r="17024" spans="1:2" x14ac:dyDescent="0.3">
      <c r="A17024">
        <v>29779</v>
      </c>
      <c r="B17024" t="s">
        <v>17088</v>
      </c>
    </row>
    <row r="17025" spans="1:2" x14ac:dyDescent="0.3">
      <c r="A17025">
        <v>29780</v>
      </c>
      <c r="B17025" t="s">
        <v>17089</v>
      </c>
    </row>
    <row r="17026" spans="1:2" x14ac:dyDescent="0.3">
      <c r="A17026">
        <v>29781</v>
      </c>
      <c r="B17026" t="s">
        <v>17090</v>
      </c>
    </row>
    <row r="17027" spans="1:2" x14ac:dyDescent="0.3">
      <c r="A17027">
        <v>29782</v>
      </c>
      <c r="B17027" t="s">
        <v>17091</v>
      </c>
    </row>
    <row r="17028" spans="1:2" x14ac:dyDescent="0.3">
      <c r="A17028">
        <v>29783</v>
      </c>
      <c r="B17028" t="s">
        <v>17092</v>
      </c>
    </row>
    <row r="17029" spans="1:2" x14ac:dyDescent="0.3">
      <c r="A17029">
        <v>29784</v>
      </c>
      <c r="B17029" t="s">
        <v>17093</v>
      </c>
    </row>
    <row r="17030" spans="1:2" x14ac:dyDescent="0.3">
      <c r="A17030">
        <v>29785</v>
      </c>
      <c r="B17030" t="s">
        <v>17094</v>
      </c>
    </row>
    <row r="17031" spans="1:2" x14ac:dyDescent="0.3">
      <c r="A17031">
        <v>29786</v>
      </c>
      <c r="B17031" t="s">
        <v>17095</v>
      </c>
    </row>
    <row r="17032" spans="1:2" x14ac:dyDescent="0.3">
      <c r="A17032">
        <v>29787</v>
      </c>
      <c r="B17032" t="s">
        <v>17096</v>
      </c>
    </row>
    <row r="17033" spans="1:2" x14ac:dyDescent="0.3">
      <c r="A17033">
        <v>29788</v>
      </c>
      <c r="B17033" t="s">
        <v>17097</v>
      </c>
    </row>
    <row r="17034" spans="1:2" x14ac:dyDescent="0.3">
      <c r="A17034">
        <v>29789</v>
      </c>
      <c r="B17034" t="s">
        <v>17098</v>
      </c>
    </row>
    <row r="17035" spans="1:2" x14ac:dyDescent="0.3">
      <c r="A17035">
        <v>29790</v>
      </c>
      <c r="B17035" t="s">
        <v>17099</v>
      </c>
    </row>
    <row r="17036" spans="1:2" x14ac:dyDescent="0.3">
      <c r="A17036">
        <v>29791</v>
      </c>
      <c r="B17036" t="s">
        <v>17100</v>
      </c>
    </row>
    <row r="17037" spans="1:2" x14ac:dyDescent="0.3">
      <c r="A17037">
        <v>29792</v>
      </c>
      <c r="B17037" t="s">
        <v>17101</v>
      </c>
    </row>
    <row r="17038" spans="1:2" x14ac:dyDescent="0.3">
      <c r="A17038">
        <v>29793</v>
      </c>
      <c r="B17038" t="s">
        <v>17102</v>
      </c>
    </row>
    <row r="17039" spans="1:2" x14ac:dyDescent="0.3">
      <c r="A17039">
        <v>29794</v>
      </c>
      <c r="B17039" t="s">
        <v>17103</v>
      </c>
    </row>
    <row r="17040" spans="1:2" x14ac:dyDescent="0.3">
      <c r="A17040">
        <v>29795</v>
      </c>
      <c r="B17040" t="s">
        <v>17104</v>
      </c>
    </row>
    <row r="17041" spans="1:2" x14ac:dyDescent="0.3">
      <c r="A17041">
        <v>29796</v>
      </c>
      <c r="B17041" t="s">
        <v>17105</v>
      </c>
    </row>
    <row r="17042" spans="1:2" x14ac:dyDescent="0.3">
      <c r="A17042">
        <v>29797</v>
      </c>
      <c r="B17042" t="s">
        <v>17106</v>
      </c>
    </row>
    <row r="17043" spans="1:2" x14ac:dyDescent="0.3">
      <c r="A17043">
        <v>29798</v>
      </c>
      <c r="B17043" t="s">
        <v>17107</v>
      </c>
    </row>
    <row r="17044" spans="1:2" x14ac:dyDescent="0.3">
      <c r="A17044">
        <v>29799</v>
      </c>
      <c r="B17044" t="s">
        <v>17108</v>
      </c>
    </row>
    <row r="17045" spans="1:2" x14ac:dyDescent="0.3">
      <c r="A17045">
        <v>29800</v>
      </c>
      <c r="B17045" t="s">
        <v>17109</v>
      </c>
    </row>
    <row r="17046" spans="1:2" x14ac:dyDescent="0.3">
      <c r="A17046">
        <v>29801</v>
      </c>
      <c r="B17046" t="s">
        <v>17110</v>
      </c>
    </row>
    <row r="17047" spans="1:2" x14ac:dyDescent="0.3">
      <c r="A17047">
        <v>29802</v>
      </c>
      <c r="B17047" t="s">
        <v>17111</v>
      </c>
    </row>
    <row r="17048" spans="1:2" x14ac:dyDescent="0.3">
      <c r="A17048">
        <v>29803</v>
      </c>
      <c r="B17048" t="s">
        <v>17112</v>
      </c>
    </row>
    <row r="17049" spans="1:2" x14ac:dyDescent="0.3">
      <c r="A17049">
        <v>29804</v>
      </c>
      <c r="B17049" t="s">
        <v>17113</v>
      </c>
    </row>
    <row r="17050" spans="1:2" x14ac:dyDescent="0.3">
      <c r="A17050">
        <v>29805</v>
      </c>
      <c r="B17050" t="s">
        <v>17114</v>
      </c>
    </row>
    <row r="17051" spans="1:2" x14ac:dyDescent="0.3">
      <c r="A17051">
        <v>29806</v>
      </c>
      <c r="B17051" t="s">
        <v>17115</v>
      </c>
    </row>
    <row r="17052" spans="1:2" x14ac:dyDescent="0.3">
      <c r="A17052">
        <v>29807</v>
      </c>
      <c r="B17052" t="s">
        <v>17116</v>
      </c>
    </row>
    <row r="17053" spans="1:2" x14ac:dyDescent="0.3">
      <c r="A17053">
        <v>29808</v>
      </c>
      <c r="B17053" t="s">
        <v>17117</v>
      </c>
    </row>
    <row r="17054" spans="1:2" x14ac:dyDescent="0.3">
      <c r="A17054">
        <v>29809</v>
      </c>
      <c r="B17054" t="s">
        <v>17118</v>
      </c>
    </row>
    <row r="17055" spans="1:2" x14ac:dyDescent="0.3">
      <c r="A17055">
        <v>29810</v>
      </c>
      <c r="B17055" t="s">
        <v>17119</v>
      </c>
    </row>
    <row r="17056" spans="1:2" x14ac:dyDescent="0.3">
      <c r="A17056">
        <v>29811</v>
      </c>
      <c r="B17056" t="s">
        <v>17120</v>
      </c>
    </row>
    <row r="17057" spans="1:2" x14ac:dyDescent="0.3">
      <c r="A17057">
        <v>29812</v>
      </c>
      <c r="B17057" t="s">
        <v>17121</v>
      </c>
    </row>
    <row r="17058" spans="1:2" x14ac:dyDescent="0.3">
      <c r="A17058">
        <v>29813</v>
      </c>
      <c r="B17058" t="s">
        <v>17122</v>
      </c>
    </row>
    <row r="17059" spans="1:2" x14ac:dyDescent="0.3">
      <c r="A17059">
        <v>29814</v>
      </c>
      <c r="B17059" t="s">
        <v>17123</v>
      </c>
    </row>
    <row r="17060" spans="1:2" x14ac:dyDescent="0.3">
      <c r="A17060">
        <v>29815</v>
      </c>
      <c r="B17060" t="s">
        <v>17124</v>
      </c>
    </row>
    <row r="17061" spans="1:2" x14ac:dyDescent="0.3">
      <c r="A17061">
        <v>29816</v>
      </c>
      <c r="B17061" t="s">
        <v>17125</v>
      </c>
    </row>
    <row r="17062" spans="1:2" x14ac:dyDescent="0.3">
      <c r="A17062">
        <v>29817</v>
      </c>
      <c r="B17062" t="s">
        <v>17126</v>
      </c>
    </row>
    <row r="17063" spans="1:2" x14ac:dyDescent="0.3">
      <c r="A17063">
        <v>29818</v>
      </c>
      <c r="B17063" t="s">
        <v>17127</v>
      </c>
    </row>
    <row r="17064" spans="1:2" x14ac:dyDescent="0.3">
      <c r="A17064">
        <v>29819</v>
      </c>
      <c r="B17064" t="s">
        <v>17128</v>
      </c>
    </row>
    <row r="17065" spans="1:2" x14ac:dyDescent="0.3">
      <c r="A17065">
        <v>29820</v>
      </c>
      <c r="B17065" t="s">
        <v>17129</v>
      </c>
    </row>
    <row r="17066" spans="1:2" x14ac:dyDescent="0.3">
      <c r="A17066">
        <v>29821</v>
      </c>
      <c r="B17066" t="s">
        <v>17130</v>
      </c>
    </row>
    <row r="17067" spans="1:2" x14ac:dyDescent="0.3">
      <c r="A17067">
        <v>29822</v>
      </c>
      <c r="B17067" t="s">
        <v>17131</v>
      </c>
    </row>
    <row r="17068" spans="1:2" x14ac:dyDescent="0.3">
      <c r="A17068">
        <v>29823</v>
      </c>
      <c r="B17068" t="s">
        <v>17132</v>
      </c>
    </row>
    <row r="17069" spans="1:2" x14ac:dyDescent="0.3">
      <c r="A17069">
        <v>29824</v>
      </c>
      <c r="B17069" t="s">
        <v>17133</v>
      </c>
    </row>
    <row r="17070" spans="1:2" x14ac:dyDescent="0.3">
      <c r="A17070">
        <v>29825</v>
      </c>
      <c r="B17070" t="s">
        <v>17134</v>
      </c>
    </row>
    <row r="17071" spans="1:2" x14ac:dyDescent="0.3">
      <c r="A17071">
        <v>29826</v>
      </c>
      <c r="B17071" t="s">
        <v>17135</v>
      </c>
    </row>
    <row r="17072" spans="1:2" x14ac:dyDescent="0.3">
      <c r="A17072">
        <v>29827</v>
      </c>
      <c r="B17072" t="s">
        <v>17136</v>
      </c>
    </row>
    <row r="17073" spans="1:2" x14ac:dyDescent="0.3">
      <c r="A17073">
        <v>29828</v>
      </c>
      <c r="B17073" t="s">
        <v>17137</v>
      </c>
    </row>
    <row r="17074" spans="1:2" x14ac:dyDescent="0.3">
      <c r="A17074">
        <v>29829</v>
      </c>
      <c r="B17074" t="s">
        <v>17138</v>
      </c>
    </row>
    <row r="17075" spans="1:2" x14ac:dyDescent="0.3">
      <c r="A17075">
        <v>29830</v>
      </c>
      <c r="B17075" t="s">
        <v>17139</v>
      </c>
    </row>
    <row r="17076" spans="1:2" x14ac:dyDescent="0.3">
      <c r="A17076">
        <v>29831</v>
      </c>
      <c r="B17076" t="s">
        <v>17140</v>
      </c>
    </row>
    <row r="17077" spans="1:2" x14ac:dyDescent="0.3">
      <c r="A17077">
        <v>29832</v>
      </c>
      <c r="B17077" t="s">
        <v>17141</v>
      </c>
    </row>
    <row r="17078" spans="1:2" x14ac:dyDescent="0.3">
      <c r="A17078">
        <v>29833</v>
      </c>
      <c r="B17078" t="s">
        <v>17142</v>
      </c>
    </row>
    <row r="17079" spans="1:2" x14ac:dyDescent="0.3">
      <c r="A17079">
        <v>29834</v>
      </c>
      <c r="B17079" t="s">
        <v>17143</v>
      </c>
    </row>
    <row r="17080" spans="1:2" x14ac:dyDescent="0.3">
      <c r="A17080">
        <v>29835</v>
      </c>
      <c r="B17080" t="s">
        <v>17144</v>
      </c>
    </row>
    <row r="17081" spans="1:2" x14ac:dyDescent="0.3">
      <c r="A17081">
        <v>29836</v>
      </c>
      <c r="B17081" t="s">
        <v>17145</v>
      </c>
    </row>
    <row r="17082" spans="1:2" x14ac:dyDescent="0.3">
      <c r="A17082">
        <v>29837</v>
      </c>
      <c r="B17082" t="s">
        <v>17146</v>
      </c>
    </row>
    <row r="17083" spans="1:2" x14ac:dyDescent="0.3">
      <c r="A17083">
        <v>29838</v>
      </c>
      <c r="B17083" t="s">
        <v>17147</v>
      </c>
    </row>
    <row r="17084" spans="1:2" x14ac:dyDescent="0.3">
      <c r="A17084">
        <v>29839</v>
      </c>
      <c r="B17084" t="s">
        <v>17148</v>
      </c>
    </row>
    <row r="17085" spans="1:2" x14ac:dyDescent="0.3">
      <c r="A17085">
        <v>29840</v>
      </c>
      <c r="B17085" t="s">
        <v>17149</v>
      </c>
    </row>
    <row r="17086" spans="1:2" x14ac:dyDescent="0.3">
      <c r="A17086">
        <v>29841</v>
      </c>
      <c r="B17086" t="s">
        <v>17150</v>
      </c>
    </row>
    <row r="17087" spans="1:2" x14ac:dyDescent="0.3">
      <c r="A17087">
        <v>29842</v>
      </c>
      <c r="B17087" t="s">
        <v>17151</v>
      </c>
    </row>
    <row r="17088" spans="1:2" x14ac:dyDescent="0.3">
      <c r="A17088">
        <v>29843</v>
      </c>
      <c r="B17088" t="s">
        <v>17152</v>
      </c>
    </row>
    <row r="17089" spans="1:2" x14ac:dyDescent="0.3">
      <c r="A17089">
        <v>29844</v>
      </c>
      <c r="B17089" t="s">
        <v>17153</v>
      </c>
    </row>
    <row r="17090" spans="1:2" x14ac:dyDescent="0.3">
      <c r="A17090">
        <v>29845</v>
      </c>
      <c r="B17090" t="s">
        <v>17154</v>
      </c>
    </row>
    <row r="17091" spans="1:2" x14ac:dyDescent="0.3">
      <c r="A17091">
        <v>29846</v>
      </c>
      <c r="B17091" t="s">
        <v>17155</v>
      </c>
    </row>
    <row r="17092" spans="1:2" x14ac:dyDescent="0.3">
      <c r="A17092">
        <v>29847</v>
      </c>
      <c r="B17092" t="s">
        <v>17156</v>
      </c>
    </row>
    <row r="17093" spans="1:2" x14ac:dyDescent="0.3">
      <c r="A17093">
        <v>29848</v>
      </c>
      <c r="B17093" t="s">
        <v>17157</v>
      </c>
    </row>
    <row r="17094" spans="1:2" x14ac:dyDescent="0.3">
      <c r="A17094">
        <v>29849</v>
      </c>
      <c r="B17094" t="s">
        <v>17158</v>
      </c>
    </row>
    <row r="17095" spans="1:2" x14ac:dyDescent="0.3">
      <c r="A17095">
        <v>29850</v>
      </c>
      <c r="B17095" t="s">
        <v>17159</v>
      </c>
    </row>
    <row r="17096" spans="1:2" x14ac:dyDescent="0.3">
      <c r="A17096">
        <v>29851</v>
      </c>
      <c r="B17096" t="s">
        <v>17160</v>
      </c>
    </row>
    <row r="17097" spans="1:2" x14ac:dyDescent="0.3">
      <c r="A17097">
        <v>29852</v>
      </c>
      <c r="B17097" t="s">
        <v>17161</v>
      </c>
    </row>
    <row r="17098" spans="1:2" x14ac:dyDescent="0.3">
      <c r="A17098">
        <v>29853</v>
      </c>
      <c r="B17098" t="s">
        <v>17162</v>
      </c>
    </row>
    <row r="17099" spans="1:2" x14ac:dyDescent="0.3">
      <c r="A17099">
        <v>29854</v>
      </c>
      <c r="B17099" t="s">
        <v>17163</v>
      </c>
    </row>
    <row r="17100" spans="1:2" x14ac:dyDescent="0.3">
      <c r="A17100">
        <v>29855</v>
      </c>
      <c r="B17100" t="s">
        <v>17164</v>
      </c>
    </row>
    <row r="17101" spans="1:2" x14ac:dyDescent="0.3">
      <c r="A17101">
        <v>29856</v>
      </c>
      <c r="B17101" t="s">
        <v>17165</v>
      </c>
    </row>
    <row r="17102" spans="1:2" x14ac:dyDescent="0.3">
      <c r="A17102">
        <v>29857</v>
      </c>
      <c r="B17102" t="s">
        <v>17166</v>
      </c>
    </row>
    <row r="17103" spans="1:2" x14ac:dyDescent="0.3">
      <c r="A17103">
        <v>29858</v>
      </c>
      <c r="B17103" t="s">
        <v>17167</v>
      </c>
    </row>
    <row r="17104" spans="1:2" x14ac:dyDescent="0.3">
      <c r="A17104">
        <v>29859</v>
      </c>
      <c r="B17104" t="s">
        <v>17168</v>
      </c>
    </row>
    <row r="17105" spans="1:2" x14ac:dyDescent="0.3">
      <c r="A17105">
        <v>29860</v>
      </c>
      <c r="B17105" t="s">
        <v>17169</v>
      </c>
    </row>
    <row r="17106" spans="1:2" x14ac:dyDescent="0.3">
      <c r="A17106">
        <v>29861</v>
      </c>
      <c r="B17106" t="s">
        <v>17170</v>
      </c>
    </row>
    <row r="17107" spans="1:2" x14ac:dyDescent="0.3">
      <c r="A17107">
        <v>29862</v>
      </c>
      <c r="B17107" t="s">
        <v>17171</v>
      </c>
    </row>
    <row r="17108" spans="1:2" x14ac:dyDescent="0.3">
      <c r="A17108">
        <v>29863</v>
      </c>
      <c r="B17108" t="s">
        <v>17172</v>
      </c>
    </row>
    <row r="17109" spans="1:2" x14ac:dyDescent="0.3">
      <c r="A17109">
        <v>29864</v>
      </c>
      <c r="B17109" t="s">
        <v>17173</v>
      </c>
    </row>
    <row r="17110" spans="1:2" x14ac:dyDescent="0.3">
      <c r="A17110">
        <v>29865</v>
      </c>
      <c r="B17110" t="s">
        <v>17174</v>
      </c>
    </row>
    <row r="17111" spans="1:2" x14ac:dyDescent="0.3">
      <c r="A17111">
        <v>29866</v>
      </c>
      <c r="B17111" t="s">
        <v>17175</v>
      </c>
    </row>
    <row r="17112" spans="1:2" x14ac:dyDescent="0.3">
      <c r="A17112">
        <v>29867</v>
      </c>
      <c r="B17112" t="s">
        <v>17176</v>
      </c>
    </row>
    <row r="17113" spans="1:2" x14ac:dyDescent="0.3">
      <c r="A17113">
        <v>29868</v>
      </c>
      <c r="B17113" t="s">
        <v>17177</v>
      </c>
    </row>
    <row r="17114" spans="1:2" x14ac:dyDescent="0.3">
      <c r="A17114">
        <v>29869</v>
      </c>
      <c r="B17114" t="s">
        <v>17178</v>
      </c>
    </row>
    <row r="17115" spans="1:2" x14ac:dyDescent="0.3">
      <c r="A17115">
        <v>29870</v>
      </c>
      <c r="B17115" t="s">
        <v>17179</v>
      </c>
    </row>
    <row r="17116" spans="1:2" x14ac:dyDescent="0.3">
      <c r="A17116">
        <v>29871</v>
      </c>
      <c r="B17116" t="s">
        <v>17180</v>
      </c>
    </row>
    <row r="17117" spans="1:2" x14ac:dyDescent="0.3">
      <c r="A17117">
        <v>29872</v>
      </c>
      <c r="B17117" t="s">
        <v>17181</v>
      </c>
    </row>
    <row r="17118" spans="1:2" x14ac:dyDescent="0.3">
      <c r="A17118">
        <v>29873</v>
      </c>
      <c r="B17118" t="s">
        <v>17182</v>
      </c>
    </row>
    <row r="17119" spans="1:2" x14ac:dyDescent="0.3">
      <c r="A17119">
        <v>29874</v>
      </c>
      <c r="B17119" t="s">
        <v>17183</v>
      </c>
    </row>
    <row r="17120" spans="1:2" x14ac:dyDescent="0.3">
      <c r="A17120">
        <v>29875</v>
      </c>
      <c r="B17120" t="s">
        <v>17184</v>
      </c>
    </row>
    <row r="17121" spans="1:2" x14ac:dyDescent="0.3">
      <c r="A17121">
        <v>29876</v>
      </c>
      <c r="B17121" t="s">
        <v>17185</v>
      </c>
    </row>
    <row r="17122" spans="1:2" x14ac:dyDescent="0.3">
      <c r="A17122">
        <v>29877</v>
      </c>
      <c r="B17122" t="s">
        <v>17186</v>
      </c>
    </row>
    <row r="17123" spans="1:2" x14ac:dyDescent="0.3">
      <c r="A17123">
        <v>29878</v>
      </c>
      <c r="B17123" t="s">
        <v>17187</v>
      </c>
    </row>
    <row r="17124" spans="1:2" x14ac:dyDescent="0.3">
      <c r="A17124">
        <v>29879</v>
      </c>
      <c r="B17124" t="s">
        <v>17188</v>
      </c>
    </row>
    <row r="17125" spans="1:2" x14ac:dyDescent="0.3">
      <c r="A17125">
        <v>29880</v>
      </c>
      <c r="B17125" t="s">
        <v>17189</v>
      </c>
    </row>
    <row r="17126" spans="1:2" x14ac:dyDescent="0.3">
      <c r="A17126">
        <v>29881</v>
      </c>
      <c r="B17126" t="s">
        <v>17190</v>
      </c>
    </row>
    <row r="17127" spans="1:2" x14ac:dyDescent="0.3">
      <c r="A17127">
        <v>29882</v>
      </c>
      <c r="B17127" t="s">
        <v>17191</v>
      </c>
    </row>
    <row r="17128" spans="1:2" x14ac:dyDescent="0.3">
      <c r="A17128">
        <v>29883</v>
      </c>
      <c r="B17128" t="s">
        <v>17192</v>
      </c>
    </row>
    <row r="17129" spans="1:2" x14ac:dyDescent="0.3">
      <c r="A17129">
        <v>29884</v>
      </c>
      <c r="B17129" t="s">
        <v>17193</v>
      </c>
    </row>
    <row r="17130" spans="1:2" x14ac:dyDescent="0.3">
      <c r="A17130">
        <v>29885</v>
      </c>
      <c r="B17130" t="s">
        <v>17194</v>
      </c>
    </row>
    <row r="17131" spans="1:2" x14ac:dyDescent="0.3">
      <c r="A17131">
        <v>29886</v>
      </c>
      <c r="B17131" t="s">
        <v>17195</v>
      </c>
    </row>
    <row r="17132" spans="1:2" x14ac:dyDescent="0.3">
      <c r="A17132">
        <v>29887</v>
      </c>
      <c r="B17132" t="s">
        <v>17196</v>
      </c>
    </row>
    <row r="17133" spans="1:2" x14ac:dyDescent="0.3">
      <c r="A17133">
        <v>29888</v>
      </c>
      <c r="B17133" t="s">
        <v>17197</v>
      </c>
    </row>
    <row r="17134" spans="1:2" x14ac:dyDescent="0.3">
      <c r="A17134">
        <v>29889</v>
      </c>
      <c r="B17134" t="s">
        <v>17198</v>
      </c>
    </row>
    <row r="17135" spans="1:2" x14ac:dyDescent="0.3">
      <c r="A17135">
        <v>29890</v>
      </c>
      <c r="B17135" t="s">
        <v>17199</v>
      </c>
    </row>
    <row r="17136" spans="1:2" x14ac:dyDescent="0.3">
      <c r="A17136">
        <v>29891</v>
      </c>
      <c r="B17136" t="s">
        <v>17200</v>
      </c>
    </row>
    <row r="17137" spans="1:2" x14ac:dyDescent="0.3">
      <c r="A17137">
        <v>29892</v>
      </c>
      <c r="B17137" t="s">
        <v>17201</v>
      </c>
    </row>
    <row r="17138" spans="1:2" x14ac:dyDescent="0.3">
      <c r="A17138">
        <v>29893</v>
      </c>
      <c r="B17138" t="s">
        <v>17202</v>
      </c>
    </row>
    <row r="17139" spans="1:2" x14ac:dyDescent="0.3">
      <c r="A17139">
        <v>29894</v>
      </c>
      <c r="B17139" t="s">
        <v>17203</v>
      </c>
    </row>
    <row r="17140" spans="1:2" x14ac:dyDescent="0.3">
      <c r="A17140">
        <v>29895</v>
      </c>
      <c r="B17140" t="s">
        <v>17204</v>
      </c>
    </row>
    <row r="17141" spans="1:2" x14ac:dyDescent="0.3">
      <c r="A17141">
        <v>29896</v>
      </c>
      <c r="B17141" t="s">
        <v>17205</v>
      </c>
    </row>
    <row r="17142" spans="1:2" x14ac:dyDescent="0.3">
      <c r="A17142">
        <v>29897</v>
      </c>
      <c r="B17142" t="s">
        <v>17206</v>
      </c>
    </row>
    <row r="17143" spans="1:2" x14ac:dyDescent="0.3">
      <c r="A17143">
        <v>29898</v>
      </c>
      <c r="B17143" t="s">
        <v>17207</v>
      </c>
    </row>
    <row r="17144" spans="1:2" x14ac:dyDescent="0.3">
      <c r="A17144">
        <v>29899</v>
      </c>
      <c r="B17144" t="s">
        <v>17208</v>
      </c>
    </row>
    <row r="17145" spans="1:2" x14ac:dyDescent="0.3">
      <c r="A17145">
        <v>29900</v>
      </c>
      <c r="B17145" t="s">
        <v>17209</v>
      </c>
    </row>
    <row r="17146" spans="1:2" x14ac:dyDescent="0.3">
      <c r="A17146">
        <v>29901</v>
      </c>
      <c r="B17146" t="s">
        <v>17210</v>
      </c>
    </row>
    <row r="17147" spans="1:2" x14ac:dyDescent="0.3">
      <c r="A17147">
        <v>29902</v>
      </c>
      <c r="B17147" t="s">
        <v>17211</v>
      </c>
    </row>
    <row r="17148" spans="1:2" x14ac:dyDescent="0.3">
      <c r="A17148">
        <v>29903</v>
      </c>
      <c r="B17148" t="s">
        <v>17212</v>
      </c>
    </row>
    <row r="17149" spans="1:2" x14ac:dyDescent="0.3">
      <c r="A17149">
        <v>29904</v>
      </c>
      <c r="B17149" t="s">
        <v>17213</v>
      </c>
    </row>
    <row r="17150" spans="1:2" x14ac:dyDescent="0.3">
      <c r="A17150">
        <v>29905</v>
      </c>
      <c r="B17150" t="s">
        <v>17214</v>
      </c>
    </row>
    <row r="17151" spans="1:2" x14ac:dyDescent="0.3">
      <c r="A17151">
        <v>29906</v>
      </c>
      <c r="B17151" t="s">
        <v>17215</v>
      </c>
    </row>
    <row r="17152" spans="1:2" x14ac:dyDescent="0.3">
      <c r="A17152">
        <v>29907</v>
      </c>
      <c r="B17152" t="s">
        <v>17216</v>
      </c>
    </row>
    <row r="17153" spans="1:2" x14ac:dyDescent="0.3">
      <c r="A17153">
        <v>29908</v>
      </c>
      <c r="B17153" t="s">
        <v>17217</v>
      </c>
    </row>
    <row r="17154" spans="1:2" x14ac:dyDescent="0.3">
      <c r="A17154">
        <v>29909</v>
      </c>
      <c r="B17154" t="s">
        <v>17218</v>
      </c>
    </row>
    <row r="17155" spans="1:2" x14ac:dyDescent="0.3">
      <c r="A17155">
        <v>29910</v>
      </c>
      <c r="B17155" t="s">
        <v>17219</v>
      </c>
    </row>
    <row r="17156" spans="1:2" x14ac:dyDescent="0.3">
      <c r="A17156">
        <v>29911</v>
      </c>
      <c r="B17156" t="s">
        <v>17220</v>
      </c>
    </row>
    <row r="17157" spans="1:2" x14ac:dyDescent="0.3">
      <c r="A17157">
        <v>29912</v>
      </c>
      <c r="B17157" t="s">
        <v>17221</v>
      </c>
    </row>
    <row r="17158" spans="1:2" x14ac:dyDescent="0.3">
      <c r="A17158">
        <v>29913</v>
      </c>
      <c r="B17158" t="s">
        <v>17222</v>
      </c>
    </row>
    <row r="17159" spans="1:2" x14ac:dyDescent="0.3">
      <c r="A17159">
        <v>29914</v>
      </c>
      <c r="B17159" t="s">
        <v>17223</v>
      </c>
    </row>
    <row r="17160" spans="1:2" x14ac:dyDescent="0.3">
      <c r="A17160">
        <v>29915</v>
      </c>
      <c r="B17160" t="s">
        <v>17224</v>
      </c>
    </row>
    <row r="17161" spans="1:2" x14ac:dyDescent="0.3">
      <c r="A17161">
        <v>29916</v>
      </c>
      <c r="B17161" t="s">
        <v>17225</v>
      </c>
    </row>
    <row r="17162" spans="1:2" x14ac:dyDescent="0.3">
      <c r="A17162">
        <v>29917</v>
      </c>
      <c r="B17162" t="s">
        <v>17226</v>
      </c>
    </row>
    <row r="17163" spans="1:2" x14ac:dyDescent="0.3">
      <c r="A17163">
        <v>29918</v>
      </c>
      <c r="B17163" t="s">
        <v>17227</v>
      </c>
    </row>
    <row r="17164" spans="1:2" x14ac:dyDescent="0.3">
      <c r="A17164">
        <v>29919</v>
      </c>
      <c r="B17164" t="s">
        <v>17228</v>
      </c>
    </row>
    <row r="17165" spans="1:2" x14ac:dyDescent="0.3">
      <c r="A17165">
        <v>29920</v>
      </c>
      <c r="B17165" t="s">
        <v>17229</v>
      </c>
    </row>
    <row r="17166" spans="1:2" x14ac:dyDescent="0.3">
      <c r="A17166">
        <v>29921</v>
      </c>
      <c r="B17166" t="s">
        <v>17230</v>
      </c>
    </row>
    <row r="17167" spans="1:2" x14ac:dyDescent="0.3">
      <c r="A17167">
        <v>29922</v>
      </c>
      <c r="B17167" t="s">
        <v>17231</v>
      </c>
    </row>
    <row r="17168" spans="1:2" x14ac:dyDescent="0.3">
      <c r="A17168">
        <v>29923</v>
      </c>
      <c r="B17168" t="s">
        <v>17232</v>
      </c>
    </row>
    <row r="17169" spans="1:2" x14ac:dyDescent="0.3">
      <c r="A17169">
        <v>29924</v>
      </c>
      <c r="B17169" t="s">
        <v>17233</v>
      </c>
    </row>
    <row r="17170" spans="1:2" x14ac:dyDescent="0.3">
      <c r="A17170">
        <v>29925</v>
      </c>
      <c r="B17170" t="s">
        <v>17234</v>
      </c>
    </row>
    <row r="17171" spans="1:2" x14ac:dyDescent="0.3">
      <c r="A17171">
        <v>29926</v>
      </c>
      <c r="B17171" t="s">
        <v>17235</v>
      </c>
    </row>
    <row r="17172" spans="1:2" x14ac:dyDescent="0.3">
      <c r="A17172">
        <v>29927</v>
      </c>
      <c r="B17172" t="s">
        <v>17236</v>
      </c>
    </row>
    <row r="17173" spans="1:2" x14ac:dyDescent="0.3">
      <c r="A17173">
        <v>29928</v>
      </c>
      <c r="B17173" t="s">
        <v>17237</v>
      </c>
    </row>
    <row r="17174" spans="1:2" x14ac:dyDescent="0.3">
      <c r="A17174">
        <v>29929</v>
      </c>
      <c r="B17174" t="s">
        <v>17238</v>
      </c>
    </row>
    <row r="17175" spans="1:2" x14ac:dyDescent="0.3">
      <c r="A17175">
        <v>29930</v>
      </c>
      <c r="B17175" t="s">
        <v>17239</v>
      </c>
    </row>
    <row r="17176" spans="1:2" x14ac:dyDescent="0.3">
      <c r="A17176">
        <v>29931</v>
      </c>
      <c r="B17176" t="s">
        <v>17240</v>
      </c>
    </row>
    <row r="17177" spans="1:2" x14ac:dyDescent="0.3">
      <c r="A17177">
        <v>29932</v>
      </c>
      <c r="B17177" t="s">
        <v>17241</v>
      </c>
    </row>
    <row r="17178" spans="1:2" x14ac:dyDescent="0.3">
      <c r="A17178">
        <v>29933</v>
      </c>
      <c r="B17178" t="s">
        <v>17242</v>
      </c>
    </row>
    <row r="17179" spans="1:2" x14ac:dyDescent="0.3">
      <c r="A17179">
        <v>29934</v>
      </c>
      <c r="B17179" t="s">
        <v>17243</v>
      </c>
    </row>
    <row r="17180" spans="1:2" x14ac:dyDescent="0.3">
      <c r="A17180">
        <v>29935</v>
      </c>
      <c r="B17180" t="s">
        <v>17244</v>
      </c>
    </row>
    <row r="17181" spans="1:2" x14ac:dyDescent="0.3">
      <c r="A17181">
        <v>29936</v>
      </c>
      <c r="B17181" t="s">
        <v>17245</v>
      </c>
    </row>
    <row r="17182" spans="1:2" x14ac:dyDescent="0.3">
      <c r="A17182">
        <v>29937</v>
      </c>
      <c r="B17182" t="s">
        <v>17246</v>
      </c>
    </row>
    <row r="17183" spans="1:2" x14ac:dyDescent="0.3">
      <c r="A17183">
        <v>29938</v>
      </c>
      <c r="B17183" t="s">
        <v>17247</v>
      </c>
    </row>
    <row r="17184" spans="1:2" x14ac:dyDescent="0.3">
      <c r="A17184">
        <v>29939</v>
      </c>
      <c r="B17184" t="s">
        <v>17248</v>
      </c>
    </row>
    <row r="17185" spans="1:2" x14ac:dyDescent="0.3">
      <c r="A17185">
        <v>29940</v>
      </c>
      <c r="B17185" t="s">
        <v>17249</v>
      </c>
    </row>
    <row r="17186" spans="1:2" x14ac:dyDescent="0.3">
      <c r="A17186">
        <v>29941</v>
      </c>
      <c r="B17186" t="s">
        <v>17250</v>
      </c>
    </row>
    <row r="17187" spans="1:2" x14ac:dyDescent="0.3">
      <c r="A17187">
        <v>29942</v>
      </c>
      <c r="B17187" t="s">
        <v>17251</v>
      </c>
    </row>
    <row r="17188" spans="1:2" x14ac:dyDescent="0.3">
      <c r="A17188">
        <v>29943</v>
      </c>
      <c r="B17188" t="s">
        <v>17252</v>
      </c>
    </row>
    <row r="17189" spans="1:2" x14ac:dyDescent="0.3">
      <c r="A17189">
        <v>29944</v>
      </c>
      <c r="B17189" t="s">
        <v>17253</v>
      </c>
    </row>
    <row r="17190" spans="1:2" x14ac:dyDescent="0.3">
      <c r="A17190">
        <v>29945</v>
      </c>
      <c r="B17190" t="s">
        <v>17254</v>
      </c>
    </row>
    <row r="17191" spans="1:2" x14ac:dyDescent="0.3">
      <c r="A17191">
        <v>29946</v>
      </c>
      <c r="B17191" t="s">
        <v>17255</v>
      </c>
    </row>
    <row r="17192" spans="1:2" x14ac:dyDescent="0.3">
      <c r="A17192">
        <v>29947</v>
      </c>
      <c r="B17192" t="s">
        <v>17256</v>
      </c>
    </row>
    <row r="17193" spans="1:2" x14ac:dyDescent="0.3">
      <c r="A17193">
        <v>29948</v>
      </c>
      <c r="B17193" t="s">
        <v>17257</v>
      </c>
    </row>
    <row r="17194" spans="1:2" x14ac:dyDescent="0.3">
      <c r="A17194">
        <v>29949</v>
      </c>
      <c r="B17194" t="s">
        <v>17258</v>
      </c>
    </row>
    <row r="17195" spans="1:2" x14ac:dyDescent="0.3">
      <c r="A17195">
        <v>29950</v>
      </c>
      <c r="B17195" t="s">
        <v>17259</v>
      </c>
    </row>
    <row r="17196" spans="1:2" x14ac:dyDescent="0.3">
      <c r="A17196">
        <v>29951</v>
      </c>
      <c r="B17196" t="s">
        <v>17260</v>
      </c>
    </row>
    <row r="17197" spans="1:2" x14ac:dyDescent="0.3">
      <c r="A17197">
        <v>29952</v>
      </c>
      <c r="B17197" t="s">
        <v>17261</v>
      </c>
    </row>
    <row r="17198" spans="1:2" x14ac:dyDescent="0.3">
      <c r="A17198">
        <v>29953</v>
      </c>
      <c r="B17198" t="s">
        <v>17262</v>
      </c>
    </row>
    <row r="17199" spans="1:2" x14ac:dyDescent="0.3">
      <c r="A17199">
        <v>29954</v>
      </c>
      <c r="B17199" t="s">
        <v>17263</v>
      </c>
    </row>
    <row r="17200" spans="1:2" x14ac:dyDescent="0.3">
      <c r="A17200">
        <v>29955</v>
      </c>
      <c r="B17200" t="s">
        <v>17264</v>
      </c>
    </row>
    <row r="17201" spans="1:2" x14ac:dyDescent="0.3">
      <c r="A17201">
        <v>29956</v>
      </c>
      <c r="B17201" t="s">
        <v>17265</v>
      </c>
    </row>
    <row r="17202" spans="1:2" x14ac:dyDescent="0.3">
      <c r="A17202">
        <v>29957</v>
      </c>
      <c r="B17202" t="s">
        <v>17266</v>
      </c>
    </row>
    <row r="17203" spans="1:2" x14ac:dyDescent="0.3">
      <c r="A17203">
        <v>29958</v>
      </c>
      <c r="B17203" t="s">
        <v>17267</v>
      </c>
    </row>
    <row r="17204" spans="1:2" x14ac:dyDescent="0.3">
      <c r="A17204">
        <v>29959</v>
      </c>
      <c r="B17204" t="s">
        <v>17268</v>
      </c>
    </row>
    <row r="17205" spans="1:2" x14ac:dyDescent="0.3">
      <c r="A17205">
        <v>29960</v>
      </c>
      <c r="B17205" t="s">
        <v>17269</v>
      </c>
    </row>
    <row r="17206" spans="1:2" x14ac:dyDescent="0.3">
      <c r="A17206">
        <v>29961</v>
      </c>
      <c r="B17206" t="s">
        <v>17270</v>
      </c>
    </row>
    <row r="17207" spans="1:2" x14ac:dyDescent="0.3">
      <c r="A17207">
        <v>29962</v>
      </c>
      <c r="B17207" t="s">
        <v>17271</v>
      </c>
    </row>
    <row r="17208" spans="1:2" x14ac:dyDescent="0.3">
      <c r="A17208">
        <v>29963</v>
      </c>
      <c r="B17208" t="s">
        <v>17272</v>
      </c>
    </row>
    <row r="17209" spans="1:2" x14ac:dyDescent="0.3">
      <c r="A17209">
        <v>29964</v>
      </c>
      <c r="B17209" t="s">
        <v>17273</v>
      </c>
    </row>
    <row r="17210" spans="1:2" x14ac:dyDescent="0.3">
      <c r="A17210">
        <v>29965</v>
      </c>
      <c r="B17210" t="s">
        <v>17274</v>
      </c>
    </row>
    <row r="17211" spans="1:2" x14ac:dyDescent="0.3">
      <c r="A17211">
        <v>29966</v>
      </c>
      <c r="B17211" t="s">
        <v>17275</v>
      </c>
    </row>
    <row r="17212" spans="1:2" x14ac:dyDescent="0.3">
      <c r="A17212">
        <v>29967</v>
      </c>
      <c r="B17212" t="s">
        <v>17276</v>
      </c>
    </row>
    <row r="17213" spans="1:2" x14ac:dyDescent="0.3">
      <c r="A17213">
        <v>29968</v>
      </c>
      <c r="B17213" t="s">
        <v>17277</v>
      </c>
    </row>
    <row r="17214" spans="1:2" x14ac:dyDescent="0.3">
      <c r="A17214">
        <v>29969</v>
      </c>
      <c r="B17214" t="s">
        <v>17278</v>
      </c>
    </row>
    <row r="17215" spans="1:2" x14ac:dyDescent="0.3">
      <c r="A17215">
        <v>29970</v>
      </c>
      <c r="B17215" t="s">
        <v>17279</v>
      </c>
    </row>
    <row r="17216" spans="1:2" x14ac:dyDescent="0.3">
      <c r="A17216">
        <v>29971</v>
      </c>
      <c r="B17216" t="s">
        <v>17280</v>
      </c>
    </row>
    <row r="17217" spans="1:2" x14ac:dyDescent="0.3">
      <c r="A17217">
        <v>29972</v>
      </c>
      <c r="B17217" t="s">
        <v>17281</v>
      </c>
    </row>
    <row r="17218" spans="1:2" x14ac:dyDescent="0.3">
      <c r="A17218">
        <v>29973</v>
      </c>
      <c r="B17218" t="s">
        <v>17282</v>
      </c>
    </row>
    <row r="17219" spans="1:2" x14ac:dyDescent="0.3">
      <c r="A17219">
        <v>29974</v>
      </c>
      <c r="B17219" t="s">
        <v>17283</v>
      </c>
    </row>
    <row r="17220" spans="1:2" x14ac:dyDescent="0.3">
      <c r="A17220">
        <v>29975</v>
      </c>
      <c r="B17220" t="s">
        <v>17284</v>
      </c>
    </row>
    <row r="17221" spans="1:2" x14ac:dyDescent="0.3">
      <c r="A17221">
        <v>29976</v>
      </c>
      <c r="B17221" t="s">
        <v>17285</v>
      </c>
    </row>
    <row r="17222" spans="1:2" x14ac:dyDescent="0.3">
      <c r="A17222">
        <v>29977</v>
      </c>
      <c r="B17222" t="s">
        <v>17286</v>
      </c>
    </row>
    <row r="17223" spans="1:2" x14ac:dyDescent="0.3">
      <c r="A17223">
        <v>29978</v>
      </c>
      <c r="B17223" t="s">
        <v>17287</v>
      </c>
    </row>
    <row r="17224" spans="1:2" x14ac:dyDescent="0.3">
      <c r="A17224">
        <v>29979</v>
      </c>
      <c r="B17224" t="s">
        <v>17288</v>
      </c>
    </row>
    <row r="17225" spans="1:2" x14ac:dyDescent="0.3">
      <c r="A17225">
        <v>29980</v>
      </c>
      <c r="B17225" t="s">
        <v>17289</v>
      </c>
    </row>
    <row r="17226" spans="1:2" x14ac:dyDescent="0.3">
      <c r="A17226">
        <v>29981</v>
      </c>
      <c r="B17226" t="s">
        <v>17290</v>
      </c>
    </row>
    <row r="17227" spans="1:2" x14ac:dyDescent="0.3">
      <c r="A17227">
        <v>29982</v>
      </c>
      <c r="B17227" t="s">
        <v>17291</v>
      </c>
    </row>
    <row r="17228" spans="1:2" x14ac:dyDescent="0.3">
      <c r="A17228">
        <v>29983</v>
      </c>
      <c r="B17228" t="s">
        <v>17292</v>
      </c>
    </row>
    <row r="17229" spans="1:2" x14ac:dyDescent="0.3">
      <c r="A17229">
        <v>29984</v>
      </c>
      <c r="B17229" t="s">
        <v>17293</v>
      </c>
    </row>
    <row r="17230" spans="1:2" x14ac:dyDescent="0.3">
      <c r="A17230">
        <v>29985</v>
      </c>
      <c r="B17230" t="s">
        <v>17294</v>
      </c>
    </row>
    <row r="17231" spans="1:2" x14ac:dyDescent="0.3">
      <c r="A17231">
        <v>29986</v>
      </c>
      <c r="B17231" t="s">
        <v>17295</v>
      </c>
    </row>
    <row r="17232" spans="1:2" x14ac:dyDescent="0.3">
      <c r="A17232">
        <v>29987</v>
      </c>
      <c r="B17232" t="s">
        <v>17296</v>
      </c>
    </row>
    <row r="17233" spans="1:2" x14ac:dyDescent="0.3">
      <c r="A17233">
        <v>29988</v>
      </c>
      <c r="B17233" t="s">
        <v>17297</v>
      </c>
    </row>
    <row r="17234" spans="1:2" x14ac:dyDescent="0.3">
      <c r="A17234">
        <v>29989</v>
      </c>
      <c r="B17234" t="s">
        <v>17298</v>
      </c>
    </row>
    <row r="17235" spans="1:2" x14ac:dyDescent="0.3">
      <c r="A17235">
        <v>29990</v>
      </c>
      <c r="B17235" t="s">
        <v>17299</v>
      </c>
    </row>
    <row r="17236" spans="1:2" x14ac:dyDescent="0.3">
      <c r="A17236">
        <v>29991</v>
      </c>
      <c r="B17236" t="s">
        <v>17300</v>
      </c>
    </row>
    <row r="17237" spans="1:2" x14ac:dyDescent="0.3">
      <c r="A17237">
        <v>29992</v>
      </c>
      <c r="B17237" t="s">
        <v>17301</v>
      </c>
    </row>
    <row r="17238" spans="1:2" x14ac:dyDescent="0.3">
      <c r="A17238">
        <v>29993</v>
      </c>
      <c r="B17238" t="s">
        <v>17302</v>
      </c>
    </row>
    <row r="17239" spans="1:2" x14ac:dyDescent="0.3">
      <c r="A17239">
        <v>29994</v>
      </c>
      <c r="B17239" t="s">
        <v>17303</v>
      </c>
    </row>
    <row r="17240" spans="1:2" x14ac:dyDescent="0.3">
      <c r="A17240">
        <v>29995</v>
      </c>
      <c r="B17240" t="s">
        <v>17304</v>
      </c>
    </row>
    <row r="17241" spans="1:2" x14ac:dyDescent="0.3">
      <c r="A17241">
        <v>29996</v>
      </c>
      <c r="B17241" t="s">
        <v>17305</v>
      </c>
    </row>
    <row r="17242" spans="1:2" x14ac:dyDescent="0.3">
      <c r="A17242">
        <v>29997</v>
      </c>
      <c r="B17242" t="s">
        <v>17306</v>
      </c>
    </row>
    <row r="17243" spans="1:2" x14ac:dyDescent="0.3">
      <c r="A17243">
        <v>29998</v>
      </c>
      <c r="B17243" t="s">
        <v>17307</v>
      </c>
    </row>
    <row r="17244" spans="1:2" x14ac:dyDescent="0.3">
      <c r="A17244">
        <v>29999</v>
      </c>
      <c r="B17244" t="s">
        <v>17308</v>
      </c>
    </row>
    <row r="17245" spans="1:2" x14ac:dyDescent="0.3">
      <c r="A17245">
        <v>30000</v>
      </c>
      <c r="B17245" t="s">
        <v>17309</v>
      </c>
    </row>
    <row r="17246" spans="1:2" x14ac:dyDescent="0.3">
      <c r="A17246">
        <v>30001</v>
      </c>
      <c r="B17246" t="s">
        <v>17310</v>
      </c>
    </row>
    <row r="17247" spans="1:2" x14ac:dyDescent="0.3">
      <c r="A17247">
        <v>30002</v>
      </c>
      <c r="B17247" t="s">
        <v>17311</v>
      </c>
    </row>
    <row r="17248" spans="1:2" x14ac:dyDescent="0.3">
      <c r="A17248">
        <v>30003</v>
      </c>
      <c r="B17248" t="s">
        <v>17312</v>
      </c>
    </row>
    <row r="17249" spans="1:2" x14ac:dyDescent="0.3">
      <c r="A17249">
        <v>30004</v>
      </c>
      <c r="B17249" t="s">
        <v>17313</v>
      </c>
    </row>
    <row r="17250" spans="1:2" x14ac:dyDescent="0.3">
      <c r="A17250">
        <v>30005</v>
      </c>
      <c r="B17250" t="s">
        <v>17314</v>
      </c>
    </row>
    <row r="17251" spans="1:2" x14ac:dyDescent="0.3">
      <c r="A17251">
        <v>30006</v>
      </c>
      <c r="B17251" t="s">
        <v>17315</v>
      </c>
    </row>
    <row r="17252" spans="1:2" x14ac:dyDescent="0.3">
      <c r="A17252">
        <v>30007</v>
      </c>
      <c r="B17252" t="s">
        <v>17316</v>
      </c>
    </row>
    <row r="17253" spans="1:2" x14ac:dyDescent="0.3">
      <c r="A17253">
        <v>30008</v>
      </c>
      <c r="B17253" t="s">
        <v>17317</v>
      </c>
    </row>
    <row r="17254" spans="1:2" x14ac:dyDescent="0.3">
      <c r="A17254">
        <v>30009</v>
      </c>
      <c r="B17254" t="s">
        <v>17318</v>
      </c>
    </row>
    <row r="17255" spans="1:2" x14ac:dyDescent="0.3">
      <c r="A17255">
        <v>30010</v>
      </c>
      <c r="B17255" t="s">
        <v>17319</v>
      </c>
    </row>
    <row r="17256" spans="1:2" x14ac:dyDescent="0.3">
      <c r="A17256">
        <v>30011</v>
      </c>
      <c r="B17256" t="s">
        <v>17320</v>
      </c>
    </row>
    <row r="17257" spans="1:2" x14ac:dyDescent="0.3">
      <c r="A17257">
        <v>30012</v>
      </c>
      <c r="B17257" t="s">
        <v>17321</v>
      </c>
    </row>
    <row r="17258" spans="1:2" x14ac:dyDescent="0.3">
      <c r="A17258">
        <v>30013</v>
      </c>
      <c r="B17258" t="s">
        <v>17322</v>
      </c>
    </row>
    <row r="17259" spans="1:2" x14ac:dyDescent="0.3">
      <c r="A17259">
        <v>30014</v>
      </c>
      <c r="B17259" t="s">
        <v>17323</v>
      </c>
    </row>
    <row r="17260" spans="1:2" x14ac:dyDescent="0.3">
      <c r="A17260">
        <v>30015</v>
      </c>
      <c r="B17260" t="s">
        <v>17324</v>
      </c>
    </row>
    <row r="17261" spans="1:2" x14ac:dyDescent="0.3">
      <c r="A17261">
        <v>30016</v>
      </c>
      <c r="B17261" t="s">
        <v>17325</v>
      </c>
    </row>
    <row r="17262" spans="1:2" x14ac:dyDescent="0.3">
      <c r="A17262">
        <v>30017</v>
      </c>
      <c r="B17262" t="s">
        <v>17326</v>
      </c>
    </row>
    <row r="17263" spans="1:2" x14ac:dyDescent="0.3">
      <c r="A17263">
        <v>30018</v>
      </c>
      <c r="B17263" t="s">
        <v>17327</v>
      </c>
    </row>
    <row r="17264" spans="1:2" x14ac:dyDescent="0.3">
      <c r="A17264">
        <v>30019</v>
      </c>
      <c r="B17264" t="s">
        <v>17328</v>
      </c>
    </row>
    <row r="17265" spans="1:2" x14ac:dyDescent="0.3">
      <c r="A17265">
        <v>30020</v>
      </c>
      <c r="B17265" t="s">
        <v>17329</v>
      </c>
    </row>
    <row r="17266" spans="1:2" x14ac:dyDescent="0.3">
      <c r="A17266">
        <v>30021</v>
      </c>
      <c r="B17266" t="s">
        <v>17330</v>
      </c>
    </row>
    <row r="17267" spans="1:2" x14ac:dyDescent="0.3">
      <c r="A17267">
        <v>30022</v>
      </c>
      <c r="B17267" t="s">
        <v>17331</v>
      </c>
    </row>
    <row r="17268" spans="1:2" x14ac:dyDescent="0.3">
      <c r="A17268">
        <v>30023</v>
      </c>
      <c r="B17268" t="s">
        <v>17332</v>
      </c>
    </row>
    <row r="17269" spans="1:2" x14ac:dyDescent="0.3">
      <c r="A17269">
        <v>30024</v>
      </c>
      <c r="B17269" t="s">
        <v>17333</v>
      </c>
    </row>
    <row r="17270" spans="1:2" x14ac:dyDescent="0.3">
      <c r="A17270">
        <v>30025</v>
      </c>
      <c r="B17270" t="s">
        <v>17334</v>
      </c>
    </row>
    <row r="17271" spans="1:2" x14ac:dyDescent="0.3">
      <c r="A17271">
        <v>30026</v>
      </c>
      <c r="B17271" t="s">
        <v>17335</v>
      </c>
    </row>
    <row r="17272" spans="1:2" x14ac:dyDescent="0.3">
      <c r="A17272">
        <v>30027</v>
      </c>
      <c r="B17272" t="s">
        <v>17336</v>
      </c>
    </row>
    <row r="17273" spans="1:2" x14ac:dyDescent="0.3">
      <c r="A17273">
        <v>30028</v>
      </c>
      <c r="B17273" t="s">
        <v>17337</v>
      </c>
    </row>
    <row r="17274" spans="1:2" x14ac:dyDescent="0.3">
      <c r="A17274">
        <v>30029</v>
      </c>
      <c r="B17274" t="s">
        <v>17338</v>
      </c>
    </row>
    <row r="17275" spans="1:2" x14ac:dyDescent="0.3">
      <c r="A17275">
        <v>30030</v>
      </c>
      <c r="B17275" t="s">
        <v>17339</v>
      </c>
    </row>
    <row r="17276" spans="1:2" x14ac:dyDescent="0.3">
      <c r="A17276">
        <v>30031</v>
      </c>
      <c r="B17276" t="s">
        <v>17340</v>
      </c>
    </row>
    <row r="17277" spans="1:2" x14ac:dyDescent="0.3">
      <c r="A17277">
        <v>30032</v>
      </c>
      <c r="B17277" t="s">
        <v>17341</v>
      </c>
    </row>
    <row r="17278" spans="1:2" x14ac:dyDescent="0.3">
      <c r="A17278">
        <v>30042</v>
      </c>
      <c r="B17278" t="s">
        <v>17342</v>
      </c>
    </row>
    <row r="17279" spans="1:2" x14ac:dyDescent="0.3">
      <c r="A17279">
        <v>30043</v>
      </c>
      <c r="B17279" t="s">
        <v>17343</v>
      </c>
    </row>
    <row r="17280" spans="1:2" x14ac:dyDescent="0.3">
      <c r="A17280">
        <v>30044</v>
      </c>
      <c r="B17280" t="s">
        <v>17344</v>
      </c>
    </row>
    <row r="17281" spans="1:2" x14ac:dyDescent="0.3">
      <c r="A17281">
        <v>30045</v>
      </c>
      <c r="B17281" t="s">
        <v>17345</v>
      </c>
    </row>
    <row r="17282" spans="1:2" x14ac:dyDescent="0.3">
      <c r="A17282">
        <v>30046</v>
      </c>
      <c r="B17282" t="s">
        <v>17346</v>
      </c>
    </row>
    <row r="17283" spans="1:2" x14ac:dyDescent="0.3">
      <c r="A17283">
        <v>30047</v>
      </c>
      <c r="B17283" t="s">
        <v>17347</v>
      </c>
    </row>
    <row r="17284" spans="1:2" x14ac:dyDescent="0.3">
      <c r="A17284">
        <v>30048</v>
      </c>
      <c r="B17284" t="s">
        <v>17348</v>
      </c>
    </row>
    <row r="17285" spans="1:2" x14ac:dyDescent="0.3">
      <c r="A17285">
        <v>30049</v>
      </c>
      <c r="B17285" t="s">
        <v>17349</v>
      </c>
    </row>
    <row r="17286" spans="1:2" x14ac:dyDescent="0.3">
      <c r="A17286">
        <v>30050</v>
      </c>
      <c r="B17286" t="s">
        <v>17350</v>
      </c>
    </row>
    <row r="17287" spans="1:2" x14ac:dyDescent="0.3">
      <c r="A17287">
        <v>30051</v>
      </c>
      <c r="B17287" t="s">
        <v>17351</v>
      </c>
    </row>
    <row r="17288" spans="1:2" x14ac:dyDescent="0.3">
      <c r="A17288">
        <v>30052</v>
      </c>
      <c r="B17288" t="s">
        <v>17352</v>
      </c>
    </row>
    <row r="17289" spans="1:2" x14ac:dyDescent="0.3">
      <c r="A17289">
        <v>30053</v>
      </c>
      <c r="B17289" t="s">
        <v>17353</v>
      </c>
    </row>
    <row r="17290" spans="1:2" x14ac:dyDescent="0.3">
      <c r="A17290">
        <v>30054</v>
      </c>
      <c r="B17290" t="s">
        <v>17354</v>
      </c>
    </row>
    <row r="17291" spans="1:2" x14ac:dyDescent="0.3">
      <c r="A17291">
        <v>30063</v>
      </c>
      <c r="B17291" t="s">
        <v>17355</v>
      </c>
    </row>
    <row r="17292" spans="1:2" x14ac:dyDescent="0.3">
      <c r="A17292">
        <v>30064</v>
      </c>
      <c r="B17292" t="s">
        <v>17356</v>
      </c>
    </row>
    <row r="17293" spans="1:2" x14ac:dyDescent="0.3">
      <c r="A17293">
        <v>30065</v>
      </c>
      <c r="B17293" t="s">
        <v>17357</v>
      </c>
    </row>
    <row r="17294" spans="1:2" x14ac:dyDescent="0.3">
      <c r="A17294">
        <v>30066</v>
      </c>
      <c r="B17294" t="s">
        <v>17358</v>
      </c>
    </row>
    <row r="17295" spans="1:2" x14ac:dyDescent="0.3">
      <c r="A17295">
        <v>30067</v>
      </c>
      <c r="B17295" t="s">
        <v>17359</v>
      </c>
    </row>
    <row r="17296" spans="1:2" x14ac:dyDescent="0.3">
      <c r="A17296">
        <v>30068</v>
      </c>
      <c r="B17296" t="s">
        <v>17360</v>
      </c>
    </row>
    <row r="17297" spans="1:2" x14ac:dyDescent="0.3">
      <c r="A17297">
        <v>30069</v>
      </c>
      <c r="B17297" t="s">
        <v>17361</v>
      </c>
    </row>
    <row r="17298" spans="1:2" x14ac:dyDescent="0.3">
      <c r="A17298">
        <v>30070</v>
      </c>
      <c r="B17298" t="s">
        <v>17362</v>
      </c>
    </row>
    <row r="17299" spans="1:2" x14ac:dyDescent="0.3">
      <c r="A17299">
        <v>30071</v>
      </c>
      <c r="B17299" t="s">
        <v>17363</v>
      </c>
    </row>
    <row r="17300" spans="1:2" x14ac:dyDescent="0.3">
      <c r="A17300">
        <v>30072</v>
      </c>
      <c r="B17300" t="s">
        <v>17364</v>
      </c>
    </row>
    <row r="17301" spans="1:2" x14ac:dyDescent="0.3">
      <c r="A17301">
        <v>30073</v>
      </c>
      <c r="B17301" t="s">
        <v>17365</v>
      </c>
    </row>
    <row r="17302" spans="1:2" x14ac:dyDescent="0.3">
      <c r="A17302">
        <v>30074</v>
      </c>
      <c r="B17302" t="s">
        <v>17366</v>
      </c>
    </row>
    <row r="17303" spans="1:2" x14ac:dyDescent="0.3">
      <c r="A17303">
        <v>30075</v>
      </c>
      <c r="B17303" t="s">
        <v>17367</v>
      </c>
    </row>
    <row r="17304" spans="1:2" x14ac:dyDescent="0.3">
      <c r="A17304">
        <v>30076</v>
      </c>
      <c r="B17304" t="s">
        <v>17368</v>
      </c>
    </row>
    <row r="17305" spans="1:2" x14ac:dyDescent="0.3">
      <c r="A17305">
        <v>30077</v>
      </c>
      <c r="B17305" t="s">
        <v>17369</v>
      </c>
    </row>
    <row r="17306" spans="1:2" x14ac:dyDescent="0.3">
      <c r="A17306">
        <v>30078</v>
      </c>
      <c r="B17306" t="s">
        <v>17370</v>
      </c>
    </row>
    <row r="17307" spans="1:2" x14ac:dyDescent="0.3">
      <c r="A17307">
        <v>30079</v>
      </c>
      <c r="B17307" t="s">
        <v>17371</v>
      </c>
    </row>
    <row r="17308" spans="1:2" x14ac:dyDescent="0.3">
      <c r="A17308">
        <v>30080</v>
      </c>
      <c r="B17308" t="s">
        <v>17372</v>
      </c>
    </row>
    <row r="17309" spans="1:2" x14ac:dyDescent="0.3">
      <c r="A17309">
        <v>30081</v>
      </c>
      <c r="B17309" t="s">
        <v>17373</v>
      </c>
    </row>
    <row r="17310" spans="1:2" x14ac:dyDescent="0.3">
      <c r="A17310">
        <v>30082</v>
      </c>
      <c r="B17310" t="s">
        <v>17374</v>
      </c>
    </row>
    <row r="17311" spans="1:2" x14ac:dyDescent="0.3">
      <c r="A17311">
        <v>30083</v>
      </c>
      <c r="B17311" t="s">
        <v>17375</v>
      </c>
    </row>
    <row r="17312" spans="1:2" x14ac:dyDescent="0.3">
      <c r="A17312">
        <v>30084</v>
      </c>
      <c r="B17312" t="s">
        <v>17376</v>
      </c>
    </row>
    <row r="17313" spans="1:2" x14ac:dyDescent="0.3">
      <c r="A17313">
        <v>30085</v>
      </c>
      <c r="B17313" t="s">
        <v>17377</v>
      </c>
    </row>
    <row r="17314" spans="1:2" x14ac:dyDescent="0.3">
      <c r="A17314">
        <v>30086</v>
      </c>
      <c r="B17314" t="s">
        <v>17378</v>
      </c>
    </row>
    <row r="17315" spans="1:2" x14ac:dyDescent="0.3">
      <c r="A17315">
        <v>30087</v>
      </c>
      <c r="B17315" t="s">
        <v>17379</v>
      </c>
    </row>
    <row r="17316" spans="1:2" x14ac:dyDescent="0.3">
      <c r="A17316">
        <v>30088</v>
      </c>
      <c r="B17316" t="s">
        <v>17380</v>
      </c>
    </row>
    <row r="17317" spans="1:2" x14ac:dyDescent="0.3">
      <c r="A17317">
        <v>30089</v>
      </c>
      <c r="B17317" t="s">
        <v>17381</v>
      </c>
    </row>
    <row r="17318" spans="1:2" x14ac:dyDescent="0.3">
      <c r="A17318">
        <v>30090</v>
      </c>
      <c r="B17318" t="s">
        <v>17382</v>
      </c>
    </row>
    <row r="17319" spans="1:2" x14ac:dyDescent="0.3">
      <c r="A17319">
        <v>30091</v>
      </c>
      <c r="B17319" t="s">
        <v>17383</v>
      </c>
    </row>
    <row r="17320" spans="1:2" x14ac:dyDescent="0.3">
      <c r="A17320">
        <v>30092</v>
      </c>
      <c r="B17320" t="s">
        <v>17384</v>
      </c>
    </row>
    <row r="17321" spans="1:2" x14ac:dyDescent="0.3">
      <c r="A17321">
        <v>30093</v>
      </c>
      <c r="B17321" t="s">
        <v>17385</v>
      </c>
    </row>
    <row r="17322" spans="1:2" x14ac:dyDescent="0.3">
      <c r="A17322">
        <v>30094</v>
      </c>
      <c r="B17322" t="s">
        <v>17386</v>
      </c>
    </row>
    <row r="17323" spans="1:2" x14ac:dyDescent="0.3">
      <c r="A17323">
        <v>30095</v>
      </c>
      <c r="B17323" t="s">
        <v>17387</v>
      </c>
    </row>
    <row r="17324" spans="1:2" x14ac:dyDescent="0.3">
      <c r="A17324">
        <v>30096</v>
      </c>
      <c r="B17324" t="s">
        <v>17388</v>
      </c>
    </row>
    <row r="17325" spans="1:2" x14ac:dyDescent="0.3">
      <c r="A17325">
        <v>30097</v>
      </c>
      <c r="B17325" t="s">
        <v>17389</v>
      </c>
    </row>
    <row r="17326" spans="1:2" x14ac:dyDescent="0.3">
      <c r="A17326">
        <v>30098</v>
      </c>
      <c r="B17326" t="s">
        <v>17390</v>
      </c>
    </row>
    <row r="17327" spans="1:2" x14ac:dyDescent="0.3">
      <c r="A17327">
        <v>30099</v>
      </c>
      <c r="B17327" t="s">
        <v>17391</v>
      </c>
    </row>
    <row r="17328" spans="1:2" x14ac:dyDescent="0.3">
      <c r="A17328">
        <v>30100</v>
      </c>
      <c r="B17328" t="s">
        <v>17392</v>
      </c>
    </row>
    <row r="17329" spans="1:2" x14ac:dyDescent="0.3">
      <c r="A17329">
        <v>30101</v>
      </c>
      <c r="B17329" t="s">
        <v>17393</v>
      </c>
    </row>
    <row r="17330" spans="1:2" x14ac:dyDescent="0.3">
      <c r="A17330">
        <v>30102</v>
      </c>
      <c r="B17330" t="s">
        <v>17394</v>
      </c>
    </row>
    <row r="17331" spans="1:2" x14ac:dyDescent="0.3">
      <c r="A17331">
        <v>30103</v>
      </c>
      <c r="B17331" t="s">
        <v>17395</v>
      </c>
    </row>
    <row r="17332" spans="1:2" x14ac:dyDescent="0.3">
      <c r="A17332">
        <v>30104</v>
      </c>
      <c r="B17332" t="s">
        <v>17396</v>
      </c>
    </row>
    <row r="17333" spans="1:2" x14ac:dyDescent="0.3">
      <c r="A17333">
        <v>30105</v>
      </c>
      <c r="B17333" t="s">
        <v>17397</v>
      </c>
    </row>
    <row r="17334" spans="1:2" x14ac:dyDescent="0.3">
      <c r="A17334">
        <v>30106</v>
      </c>
      <c r="B17334" t="s">
        <v>17398</v>
      </c>
    </row>
    <row r="17335" spans="1:2" x14ac:dyDescent="0.3">
      <c r="A17335">
        <v>30107</v>
      </c>
      <c r="B17335" t="s">
        <v>17399</v>
      </c>
    </row>
    <row r="17336" spans="1:2" x14ac:dyDescent="0.3">
      <c r="A17336">
        <v>30108</v>
      </c>
      <c r="B17336" t="s">
        <v>17400</v>
      </c>
    </row>
    <row r="17337" spans="1:2" x14ac:dyDescent="0.3">
      <c r="A17337">
        <v>30109</v>
      </c>
      <c r="B17337" t="s">
        <v>17401</v>
      </c>
    </row>
    <row r="17338" spans="1:2" x14ac:dyDescent="0.3">
      <c r="A17338">
        <v>30110</v>
      </c>
      <c r="B17338" t="s">
        <v>17402</v>
      </c>
    </row>
    <row r="17339" spans="1:2" x14ac:dyDescent="0.3">
      <c r="A17339">
        <v>30111</v>
      </c>
      <c r="B17339" t="s">
        <v>17403</v>
      </c>
    </row>
    <row r="17340" spans="1:2" x14ac:dyDescent="0.3">
      <c r="A17340">
        <v>30112</v>
      </c>
      <c r="B17340" t="s">
        <v>17404</v>
      </c>
    </row>
    <row r="17341" spans="1:2" x14ac:dyDescent="0.3">
      <c r="A17341">
        <v>30113</v>
      </c>
      <c r="B17341" t="s">
        <v>17405</v>
      </c>
    </row>
    <row r="17342" spans="1:2" x14ac:dyDescent="0.3">
      <c r="A17342">
        <v>30114</v>
      </c>
      <c r="B17342" t="s">
        <v>17406</v>
      </c>
    </row>
    <row r="17343" spans="1:2" x14ac:dyDescent="0.3">
      <c r="A17343">
        <v>30115</v>
      </c>
      <c r="B17343" t="s">
        <v>17407</v>
      </c>
    </row>
    <row r="17344" spans="1:2" x14ac:dyDescent="0.3">
      <c r="A17344">
        <v>30116</v>
      </c>
      <c r="B17344" t="s">
        <v>17408</v>
      </c>
    </row>
    <row r="17345" spans="1:2" x14ac:dyDescent="0.3">
      <c r="A17345">
        <v>30117</v>
      </c>
      <c r="B17345" t="s">
        <v>17409</v>
      </c>
    </row>
    <row r="17346" spans="1:2" x14ac:dyDescent="0.3">
      <c r="A17346">
        <v>30119</v>
      </c>
      <c r="B17346" t="s">
        <v>17410</v>
      </c>
    </row>
    <row r="17347" spans="1:2" x14ac:dyDescent="0.3">
      <c r="A17347">
        <v>30120</v>
      </c>
      <c r="B17347" t="s">
        <v>17411</v>
      </c>
    </row>
    <row r="17348" spans="1:2" x14ac:dyDescent="0.3">
      <c r="A17348">
        <v>30121</v>
      </c>
      <c r="B17348" t="s">
        <v>17412</v>
      </c>
    </row>
    <row r="17349" spans="1:2" x14ac:dyDescent="0.3">
      <c r="A17349">
        <v>30122</v>
      </c>
      <c r="B17349" t="s">
        <v>17413</v>
      </c>
    </row>
    <row r="17350" spans="1:2" x14ac:dyDescent="0.3">
      <c r="A17350">
        <v>30123</v>
      </c>
      <c r="B17350" t="s">
        <v>17414</v>
      </c>
    </row>
    <row r="17351" spans="1:2" x14ac:dyDescent="0.3">
      <c r="A17351">
        <v>30124</v>
      </c>
      <c r="B17351" t="s">
        <v>17415</v>
      </c>
    </row>
    <row r="17352" spans="1:2" x14ac:dyDescent="0.3">
      <c r="A17352">
        <v>30125</v>
      </c>
      <c r="B17352" t="s">
        <v>17416</v>
      </c>
    </row>
    <row r="17353" spans="1:2" x14ac:dyDescent="0.3">
      <c r="A17353">
        <v>30126</v>
      </c>
      <c r="B17353" t="s">
        <v>17417</v>
      </c>
    </row>
    <row r="17354" spans="1:2" x14ac:dyDescent="0.3">
      <c r="A17354">
        <v>30127</v>
      </c>
      <c r="B17354" t="s">
        <v>17418</v>
      </c>
    </row>
    <row r="17355" spans="1:2" x14ac:dyDescent="0.3">
      <c r="A17355">
        <v>30128</v>
      </c>
      <c r="B17355" t="s">
        <v>17419</v>
      </c>
    </row>
    <row r="17356" spans="1:2" x14ac:dyDescent="0.3">
      <c r="A17356">
        <v>30129</v>
      </c>
      <c r="B17356" t="s">
        <v>17420</v>
      </c>
    </row>
    <row r="17357" spans="1:2" x14ac:dyDescent="0.3">
      <c r="A17357">
        <v>30130</v>
      </c>
      <c r="B17357" t="s">
        <v>17421</v>
      </c>
    </row>
    <row r="17358" spans="1:2" x14ac:dyDescent="0.3">
      <c r="A17358">
        <v>30131</v>
      </c>
      <c r="B17358" t="s">
        <v>17422</v>
      </c>
    </row>
    <row r="17359" spans="1:2" x14ac:dyDescent="0.3">
      <c r="A17359">
        <v>30132</v>
      </c>
      <c r="B17359" t="s">
        <v>17423</v>
      </c>
    </row>
    <row r="17360" spans="1:2" x14ac:dyDescent="0.3">
      <c r="A17360">
        <v>30133</v>
      </c>
      <c r="B17360" t="s">
        <v>17424</v>
      </c>
    </row>
    <row r="17361" spans="1:2" x14ac:dyDescent="0.3">
      <c r="A17361">
        <v>30134</v>
      </c>
      <c r="B17361" t="s">
        <v>17425</v>
      </c>
    </row>
    <row r="17362" spans="1:2" x14ac:dyDescent="0.3">
      <c r="A17362">
        <v>30135</v>
      </c>
      <c r="B17362" t="s">
        <v>17426</v>
      </c>
    </row>
    <row r="17363" spans="1:2" x14ac:dyDescent="0.3">
      <c r="A17363">
        <v>30136</v>
      </c>
      <c r="B17363" t="s">
        <v>17427</v>
      </c>
    </row>
    <row r="17364" spans="1:2" x14ac:dyDescent="0.3">
      <c r="A17364">
        <v>30137</v>
      </c>
      <c r="B17364" t="s">
        <v>17428</v>
      </c>
    </row>
    <row r="17365" spans="1:2" x14ac:dyDescent="0.3">
      <c r="A17365">
        <v>30138</v>
      </c>
      <c r="B17365" t="s">
        <v>17429</v>
      </c>
    </row>
    <row r="17366" spans="1:2" x14ac:dyDescent="0.3">
      <c r="A17366">
        <v>30139</v>
      </c>
      <c r="B17366" t="s">
        <v>17430</v>
      </c>
    </row>
    <row r="17367" spans="1:2" x14ac:dyDescent="0.3">
      <c r="A17367">
        <v>30140</v>
      </c>
      <c r="B17367" t="s">
        <v>17431</v>
      </c>
    </row>
    <row r="17368" spans="1:2" x14ac:dyDescent="0.3">
      <c r="A17368">
        <v>30141</v>
      </c>
      <c r="B17368" t="s">
        <v>17432</v>
      </c>
    </row>
    <row r="17369" spans="1:2" x14ac:dyDescent="0.3">
      <c r="A17369">
        <v>30142</v>
      </c>
      <c r="B17369" t="s">
        <v>17433</v>
      </c>
    </row>
    <row r="17370" spans="1:2" x14ac:dyDescent="0.3">
      <c r="A17370">
        <v>30143</v>
      </c>
      <c r="B17370" t="s">
        <v>17434</v>
      </c>
    </row>
    <row r="17371" spans="1:2" x14ac:dyDescent="0.3">
      <c r="A17371">
        <v>30144</v>
      </c>
      <c r="B17371" t="s">
        <v>17435</v>
      </c>
    </row>
    <row r="17372" spans="1:2" x14ac:dyDescent="0.3">
      <c r="A17372">
        <v>30145</v>
      </c>
      <c r="B17372" t="s">
        <v>17436</v>
      </c>
    </row>
    <row r="17373" spans="1:2" x14ac:dyDescent="0.3">
      <c r="A17373">
        <v>30146</v>
      </c>
      <c r="B17373" t="s">
        <v>17437</v>
      </c>
    </row>
    <row r="17374" spans="1:2" x14ac:dyDescent="0.3">
      <c r="A17374">
        <v>30147</v>
      </c>
      <c r="B17374" t="s">
        <v>17438</v>
      </c>
    </row>
    <row r="17375" spans="1:2" x14ac:dyDescent="0.3">
      <c r="A17375">
        <v>30148</v>
      </c>
      <c r="B17375" t="s">
        <v>17439</v>
      </c>
    </row>
    <row r="17376" spans="1:2" x14ac:dyDescent="0.3">
      <c r="A17376">
        <v>30149</v>
      </c>
      <c r="B17376" t="s">
        <v>17440</v>
      </c>
    </row>
    <row r="17377" spans="1:2" x14ac:dyDescent="0.3">
      <c r="A17377">
        <v>30150</v>
      </c>
      <c r="B17377" t="s">
        <v>17441</v>
      </c>
    </row>
    <row r="17378" spans="1:2" x14ac:dyDescent="0.3">
      <c r="A17378">
        <v>30151</v>
      </c>
      <c r="B17378" t="s">
        <v>17442</v>
      </c>
    </row>
    <row r="17379" spans="1:2" x14ac:dyDescent="0.3">
      <c r="A17379">
        <v>30152</v>
      </c>
      <c r="B17379" t="s">
        <v>17443</v>
      </c>
    </row>
    <row r="17380" spans="1:2" x14ac:dyDescent="0.3">
      <c r="A17380">
        <v>30153</v>
      </c>
      <c r="B17380" t="s">
        <v>17444</v>
      </c>
    </row>
    <row r="17381" spans="1:2" x14ac:dyDescent="0.3">
      <c r="A17381">
        <v>30154</v>
      </c>
      <c r="B17381" t="s">
        <v>17445</v>
      </c>
    </row>
    <row r="17382" spans="1:2" x14ac:dyDescent="0.3">
      <c r="A17382">
        <v>30155</v>
      </c>
      <c r="B17382" t="s">
        <v>17446</v>
      </c>
    </row>
    <row r="17383" spans="1:2" x14ac:dyDescent="0.3">
      <c r="A17383">
        <v>30157</v>
      </c>
      <c r="B17383" t="s">
        <v>17447</v>
      </c>
    </row>
    <row r="17384" spans="1:2" x14ac:dyDescent="0.3">
      <c r="A17384">
        <v>30158</v>
      </c>
      <c r="B17384" t="s">
        <v>17448</v>
      </c>
    </row>
    <row r="17385" spans="1:2" x14ac:dyDescent="0.3">
      <c r="A17385">
        <v>30159</v>
      </c>
      <c r="B17385" t="s">
        <v>17449</v>
      </c>
    </row>
    <row r="17386" spans="1:2" x14ac:dyDescent="0.3">
      <c r="A17386">
        <v>30160</v>
      </c>
      <c r="B17386" t="s">
        <v>17450</v>
      </c>
    </row>
    <row r="17387" spans="1:2" x14ac:dyDescent="0.3">
      <c r="A17387">
        <v>30161</v>
      </c>
      <c r="B17387" t="s">
        <v>17451</v>
      </c>
    </row>
    <row r="17388" spans="1:2" x14ac:dyDescent="0.3">
      <c r="A17388">
        <v>30162</v>
      </c>
      <c r="B17388" t="s">
        <v>17452</v>
      </c>
    </row>
    <row r="17389" spans="1:2" x14ac:dyDescent="0.3">
      <c r="A17389">
        <v>30163</v>
      </c>
      <c r="B17389" t="s">
        <v>17453</v>
      </c>
    </row>
    <row r="17390" spans="1:2" x14ac:dyDescent="0.3">
      <c r="A17390">
        <v>30164</v>
      </c>
      <c r="B17390" t="s">
        <v>17454</v>
      </c>
    </row>
    <row r="17391" spans="1:2" x14ac:dyDescent="0.3">
      <c r="A17391">
        <v>30165</v>
      </c>
      <c r="B17391" t="s">
        <v>17455</v>
      </c>
    </row>
    <row r="17392" spans="1:2" x14ac:dyDescent="0.3">
      <c r="A17392">
        <v>30166</v>
      </c>
      <c r="B17392" t="s">
        <v>17456</v>
      </c>
    </row>
    <row r="17393" spans="1:2" x14ac:dyDescent="0.3">
      <c r="A17393">
        <v>30167</v>
      </c>
      <c r="B17393" t="s">
        <v>17457</v>
      </c>
    </row>
    <row r="17394" spans="1:2" x14ac:dyDescent="0.3">
      <c r="A17394">
        <v>30168</v>
      </c>
      <c r="B17394" t="s">
        <v>17458</v>
      </c>
    </row>
    <row r="17395" spans="1:2" x14ac:dyDescent="0.3">
      <c r="A17395">
        <v>30169</v>
      </c>
      <c r="B17395" t="s">
        <v>17459</v>
      </c>
    </row>
    <row r="17396" spans="1:2" x14ac:dyDescent="0.3">
      <c r="A17396">
        <v>30170</v>
      </c>
      <c r="B17396" t="s">
        <v>17460</v>
      </c>
    </row>
    <row r="17397" spans="1:2" x14ac:dyDescent="0.3">
      <c r="A17397">
        <v>30171</v>
      </c>
      <c r="B17397" t="s">
        <v>17461</v>
      </c>
    </row>
    <row r="17398" spans="1:2" x14ac:dyDescent="0.3">
      <c r="A17398">
        <v>30172</v>
      </c>
      <c r="B17398" t="s">
        <v>17462</v>
      </c>
    </row>
    <row r="17399" spans="1:2" x14ac:dyDescent="0.3">
      <c r="A17399">
        <v>30173</v>
      </c>
      <c r="B17399" t="s">
        <v>17463</v>
      </c>
    </row>
    <row r="17400" spans="1:2" x14ac:dyDescent="0.3">
      <c r="A17400">
        <v>30174</v>
      </c>
      <c r="B17400" t="s">
        <v>17464</v>
      </c>
    </row>
    <row r="17401" spans="1:2" x14ac:dyDescent="0.3">
      <c r="A17401">
        <v>30175</v>
      </c>
      <c r="B17401" t="s">
        <v>17465</v>
      </c>
    </row>
    <row r="17402" spans="1:2" x14ac:dyDescent="0.3">
      <c r="A17402">
        <v>30176</v>
      </c>
      <c r="B17402" t="s">
        <v>17466</v>
      </c>
    </row>
    <row r="17403" spans="1:2" x14ac:dyDescent="0.3">
      <c r="A17403">
        <v>30177</v>
      </c>
      <c r="B17403" t="s">
        <v>17467</v>
      </c>
    </row>
    <row r="17404" spans="1:2" x14ac:dyDescent="0.3">
      <c r="A17404">
        <v>30178</v>
      </c>
      <c r="B17404" t="s">
        <v>17468</v>
      </c>
    </row>
    <row r="17405" spans="1:2" x14ac:dyDescent="0.3">
      <c r="A17405">
        <v>30179</v>
      </c>
      <c r="B17405" t="s">
        <v>17469</v>
      </c>
    </row>
    <row r="17406" spans="1:2" x14ac:dyDescent="0.3">
      <c r="A17406">
        <v>30180</v>
      </c>
      <c r="B17406" t="s">
        <v>17470</v>
      </c>
    </row>
    <row r="17407" spans="1:2" x14ac:dyDescent="0.3">
      <c r="A17407">
        <v>30181</v>
      </c>
      <c r="B17407" t="s">
        <v>17471</v>
      </c>
    </row>
    <row r="17408" spans="1:2" x14ac:dyDescent="0.3">
      <c r="A17408">
        <v>30182</v>
      </c>
      <c r="B17408" t="s">
        <v>17472</v>
      </c>
    </row>
    <row r="17409" spans="1:2" x14ac:dyDescent="0.3">
      <c r="A17409">
        <v>30183</v>
      </c>
      <c r="B17409" t="s">
        <v>17473</v>
      </c>
    </row>
    <row r="17410" spans="1:2" x14ac:dyDescent="0.3">
      <c r="A17410">
        <v>30184</v>
      </c>
      <c r="B17410" t="s">
        <v>17474</v>
      </c>
    </row>
    <row r="17411" spans="1:2" x14ac:dyDescent="0.3">
      <c r="A17411">
        <v>30185</v>
      </c>
      <c r="B17411" t="s">
        <v>17475</v>
      </c>
    </row>
    <row r="17412" spans="1:2" x14ac:dyDescent="0.3">
      <c r="A17412">
        <v>30186</v>
      </c>
      <c r="B17412" t="s">
        <v>17476</v>
      </c>
    </row>
    <row r="17413" spans="1:2" x14ac:dyDescent="0.3">
      <c r="A17413">
        <v>30187</v>
      </c>
      <c r="B17413" t="s">
        <v>17477</v>
      </c>
    </row>
    <row r="17414" spans="1:2" x14ac:dyDescent="0.3">
      <c r="A17414">
        <v>30188</v>
      </c>
      <c r="B17414" t="s">
        <v>17478</v>
      </c>
    </row>
    <row r="17415" spans="1:2" x14ac:dyDescent="0.3">
      <c r="A17415">
        <v>30189</v>
      </c>
      <c r="B17415" t="s">
        <v>17479</v>
      </c>
    </row>
    <row r="17416" spans="1:2" x14ac:dyDescent="0.3">
      <c r="A17416">
        <v>30190</v>
      </c>
      <c r="B17416" t="s">
        <v>17480</v>
      </c>
    </row>
    <row r="17417" spans="1:2" x14ac:dyDescent="0.3">
      <c r="A17417">
        <v>30191</v>
      </c>
      <c r="B17417" t="s">
        <v>17481</v>
      </c>
    </row>
    <row r="17418" spans="1:2" x14ac:dyDescent="0.3">
      <c r="A17418">
        <v>30192</v>
      </c>
      <c r="B17418" t="s">
        <v>17482</v>
      </c>
    </row>
    <row r="17419" spans="1:2" x14ac:dyDescent="0.3">
      <c r="A17419">
        <v>30193</v>
      </c>
      <c r="B17419" t="s">
        <v>17483</v>
      </c>
    </row>
    <row r="17420" spans="1:2" x14ac:dyDescent="0.3">
      <c r="A17420">
        <v>30194</v>
      </c>
      <c r="B17420" t="s">
        <v>17484</v>
      </c>
    </row>
    <row r="17421" spans="1:2" x14ac:dyDescent="0.3">
      <c r="A17421">
        <v>30195</v>
      </c>
      <c r="B17421" t="s">
        <v>17485</v>
      </c>
    </row>
    <row r="17422" spans="1:2" x14ac:dyDescent="0.3">
      <c r="A17422">
        <v>30196</v>
      </c>
      <c r="B17422" t="s">
        <v>17486</v>
      </c>
    </row>
    <row r="17423" spans="1:2" x14ac:dyDescent="0.3">
      <c r="A17423">
        <v>30197</v>
      </c>
      <c r="B17423" t="s">
        <v>17487</v>
      </c>
    </row>
    <row r="17424" spans="1:2" x14ac:dyDescent="0.3">
      <c r="A17424">
        <v>30198</v>
      </c>
      <c r="B17424" t="s">
        <v>17488</v>
      </c>
    </row>
    <row r="17425" spans="1:2" x14ac:dyDescent="0.3">
      <c r="A17425">
        <v>30199</v>
      </c>
      <c r="B17425" t="s">
        <v>17489</v>
      </c>
    </row>
    <row r="17426" spans="1:2" x14ac:dyDescent="0.3">
      <c r="A17426">
        <v>30200</v>
      </c>
      <c r="B17426" t="s">
        <v>17490</v>
      </c>
    </row>
    <row r="17427" spans="1:2" x14ac:dyDescent="0.3">
      <c r="A17427">
        <v>30201</v>
      </c>
      <c r="B17427" t="s">
        <v>17491</v>
      </c>
    </row>
    <row r="17428" spans="1:2" x14ac:dyDescent="0.3">
      <c r="A17428">
        <v>30202</v>
      </c>
      <c r="B17428" t="s">
        <v>17492</v>
      </c>
    </row>
    <row r="17429" spans="1:2" x14ac:dyDescent="0.3">
      <c r="A17429">
        <v>30203</v>
      </c>
      <c r="B17429" t="s">
        <v>17493</v>
      </c>
    </row>
    <row r="17430" spans="1:2" x14ac:dyDescent="0.3">
      <c r="A17430">
        <v>30204</v>
      </c>
      <c r="B17430" t="s">
        <v>17494</v>
      </c>
    </row>
    <row r="17431" spans="1:2" x14ac:dyDescent="0.3">
      <c r="A17431">
        <v>30205</v>
      </c>
      <c r="B17431" t="s">
        <v>17495</v>
      </c>
    </row>
    <row r="17432" spans="1:2" x14ac:dyDescent="0.3">
      <c r="A17432">
        <v>30206</v>
      </c>
      <c r="B17432" t="s">
        <v>17496</v>
      </c>
    </row>
    <row r="17433" spans="1:2" x14ac:dyDescent="0.3">
      <c r="A17433">
        <v>30207</v>
      </c>
      <c r="B17433" t="s">
        <v>17497</v>
      </c>
    </row>
    <row r="17434" spans="1:2" x14ac:dyDescent="0.3">
      <c r="A17434">
        <v>30208</v>
      </c>
      <c r="B17434" t="s">
        <v>17498</v>
      </c>
    </row>
    <row r="17435" spans="1:2" x14ac:dyDescent="0.3">
      <c r="A17435">
        <v>30209</v>
      </c>
      <c r="B17435" t="s">
        <v>17499</v>
      </c>
    </row>
    <row r="17436" spans="1:2" x14ac:dyDescent="0.3">
      <c r="A17436">
        <v>30210</v>
      </c>
      <c r="B17436" t="s">
        <v>17500</v>
      </c>
    </row>
    <row r="17437" spans="1:2" x14ac:dyDescent="0.3">
      <c r="A17437">
        <v>30211</v>
      </c>
      <c r="B17437" t="s">
        <v>17501</v>
      </c>
    </row>
    <row r="17438" spans="1:2" x14ac:dyDescent="0.3">
      <c r="A17438">
        <v>30212</v>
      </c>
      <c r="B17438" t="s">
        <v>17502</v>
      </c>
    </row>
    <row r="17439" spans="1:2" x14ac:dyDescent="0.3">
      <c r="A17439">
        <v>30213</v>
      </c>
      <c r="B17439" t="s">
        <v>17503</v>
      </c>
    </row>
    <row r="17440" spans="1:2" x14ac:dyDescent="0.3">
      <c r="A17440">
        <v>30214</v>
      </c>
      <c r="B17440" t="s">
        <v>17504</v>
      </c>
    </row>
    <row r="17441" spans="1:2" x14ac:dyDescent="0.3">
      <c r="A17441">
        <v>30215</v>
      </c>
      <c r="B17441" t="s">
        <v>17505</v>
      </c>
    </row>
    <row r="17442" spans="1:2" x14ac:dyDescent="0.3">
      <c r="A17442">
        <v>30216</v>
      </c>
      <c r="B17442" t="s">
        <v>17506</v>
      </c>
    </row>
    <row r="17443" spans="1:2" x14ac:dyDescent="0.3">
      <c r="A17443">
        <v>30217</v>
      </c>
      <c r="B17443" t="s">
        <v>17507</v>
      </c>
    </row>
    <row r="17444" spans="1:2" x14ac:dyDescent="0.3">
      <c r="A17444">
        <v>30218</v>
      </c>
      <c r="B17444" t="s">
        <v>17508</v>
      </c>
    </row>
    <row r="17445" spans="1:2" x14ac:dyDescent="0.3">
      <c r="A17445">
        <v>30219</v>
      </c>
      <c r="B17445" t="s">
        <v>17509</v>
      </c>
    </row>
    <row r="17446" spans="1:2" x14ac:dyDescent="0.3">
      <c r="A17446">
        <v>30220</v>
      </c>
      <c r="B17446" t="s">
        <v>17510</v>
      </c>
    </row>
    <row r="17447" spans="1:2" x14ac:dyDescent="0.3">
      <c r="A17447">
        <v>30221</v>
      </c>
      <c r="B17447" t="s">
        <v>17511</v>
      </c>
    </row>
    <row r="17448" spans="1:2" x14ac:dyDescent="0.3">
      <c r="A17448">
        <v>30222</v>
      </c>
      <c r="B17448" t="s">
        <v>17512</v>
      </c>
    </row>
    <row r="17449" spans="1:2" x14ac:dyDescent="0.3">
      <c r="A17449">
        <v>30223</v>
      </c>
      <c r="B17449" t="s">
        <v>17513</v>
      </c>
    </row>
    <row r="17450" spans="1:2" x14ac:dyDescent="0.3">
      <c r="A17450">
        <v>30224</v>
      </c>
      <c r="B17450" t="s">
        <v>17514</v>
      </c>
    </row>
    <row r="17451" spans="1:2" x14ac:dyDescent="0.3">
      <c r="A17451">
        <v>30225</v>
      </c>
      <c r="B17451" t="s">
        <v>17515</v>
      </c>
    </row>
    <row r="17452" spans="1:2" x14ac:dyDescent="0.3">
      <c r="A17452">
        <v>30226</v>
      </c>
      <c r="B17452" t="s">
        <v>17516</v>
      </c>
    </row>
    <row r="17453" spans="1:2" x14ac:dyDescent="0.3">
      <c r="A17453">
        <v>30227</v>
      </c>
      <c r="B17453" t="s">
        <v>17517</v>
      </c>
    </row>
    <row r="17454" spans="1:2" x14ac:dyDescent="0.3">
      <c r="A17454">
        <v>30228</v>
      </c>
      <c r="B17454" t="s">
        <v>17518</v>
      </c>
    </row>
    <row r="17455" spans="1:2" x14ac:dyDescent="0.3">
      <c r="A17455">
        <v>30229</v>
      </c>
      <c r="B17455" t="s">
        <v>17519</v>
      </c>
    </row>
    <row r="17456" spans="1:2" x14ac:dyDescent="0.3">
      <c r="A17456">
        <v>30230</v>
      </c>
      <c r="B17456" t="s">
        <v>17520</v>
      </c>
    </row>
    <row r="17457" spans="1:2" x14ac:dyDescent="0.3">
      <c r="A17457">
        <v>30231</v>
      </c>
      <c r="B17457" t="s">
        <v>17521</v>
      </c>
    </row>
    <row r="17458" spans="1:2" x14ac:dyDescent="0.3">
      <c r="A17458">
        <v>30232</v>
      </c>
      <c r="B17458" t="s">
        <v>17522</v>
      </c>
    </row>
    <row r="17459" spans="1:2" x14ac:dyDescent="0.3">
      <c r="A17459">
        <v>30233</v>
      </c>
      <c r="B17459" t="s">
        <v>17523</v>
      </c>
    </row>
    <row r="17460" spans="1:2" x14ac:dyDescent="0.3">
      <c r="A17460">
        <v>30234</v>
      </c>
      <c r="B17460" t="s">
        <v>17524</v>
      </c>
    </row>
    <row r="17461" spans="1:2" x14ac:dyDescent="0.3">
      <c r="A17461">
        <v>30235</v>
      </c>
      <c r="B17461" t="s">
        <v>17525</v>
      </c>
    </row>
    <row r="17462" spans="1:2" x14ac:dyDescent="0.3">
      <c r="A17462">
        <v>30236</v>
      </c>
      <c r="B17462" t="s">
        <v>17526</v>
      </c>
    </row>
    <row r="17463" spans="1:2" x14ac:dyDescent="0.3">
      <c r="A17463">
        <v>30237</v>
      </c>
      <c r="B17463" t="s">
        <v>17527</v>
      </c>
    </row>
    <row r="17464" spans="1:2" x14ac:dyDescent="0.3">
      <c r="A17464">
        <v>30238</v>
      </c>
      <c r="B17464" t="s">
        <v>17528</v>
      </c>
    </row>
    <row r="17465" spans="1:2" x14ac:dyDescent="0.3">
      <c r="A17465">
        <v>30239</v>
      </c>
      <c r="B17465" t="s">
        <v>17529</v>
      </c>
    </row>
    <row r="17466" spans="1:2" x14ac:dyDescent="0.3">
      <c r="A17466">
        <v>30240</v>
      </c>
      <c r="B17466" t="s">
        <v>17530</v>
      </c>
    </row>
    <row r="17467" spans="1:2" x14ac:dyDescent="0.3">
      <c r="A17467">
        <v>30241</v>
      </c>
      <c r="B17467" t="s">
        <v>17531</v>
      </c>
    </row>
    <row r="17468" spans="1:2" x14ac:dyDescent="0.3">
      <c r="A17468">
        <v>30242</v>
      </c>
      <c r="B17468" t="s">
        <v>17532</v>
      </c>
    </row>
    <row r="17469" spans="1:2" x14ac:dyDescent="0.3">
      <c r="A17469">
        <v>30243</v>
      </c>
      <c r="B17469" t="s">
        <v>17533</v>
      </c>
    </row>
    <row r="17470" spans="1:2" x14ac:dyDescent="0.3">
      <c r="A17470">
        <v>30244</v>
      </c>
      <c r="B17470" t="s">
        <v>17534</v>
      </c>
    </row>
    <row r="17471" spans="1:2" x14ac:dyDescent="0.3">
      <c r="A17471">
        <v>30245</v>
      </c>
      <c r="B17471" t="s">
        <v>17535</v>
      </c>
    </row>
    <row r="17472" spans="1:2" x14ac:dyDescent="0.3">
      <c r="A17472">
        <v>30246</v>
      </c>
      <c r="B17472" t="s">
        <v>17536</v>
      </c>
    </row>
    <row r="17473" spans="1:2" x14ac:dyDescent="0.3">
      <c r="A17473">
        <v>30247</v>
      </c>
      <c r="B17473" t="s">
        <v>17537</v>
      </c>
    </row>
    <row r="17474" spans="1:2" x14ac:dyDescent="0.3">
      <c r="A17474">
        <v>30248</v>
      </c>
      <c r="B17474" t="s">
        <v>17538</v>
      </c>
    </row>
    <row r="17475" spans="1:2" x14ac:dyDescent="0.3">
      <c r="A17475">
        <v>30249</v>
      </c>
      <c r="B17475" t="s">
        <v>17539</v>
      </c>
    </row>
    <row r="17476" spans="1:2" x14ac:dyDescent="0.3">
      <c r="A17476">
        <v>30250</v>
      </c>
      <c r="B17476" t="s">
        <v>17540</v>
      </c>
    </row>
    <row r="17477" spans="1:2" x14ac:dyDescent="0.3">
      <c r="A17477">
        <v>30251</v>
      </c>
      <c r="B17477" t="s">
        <v>17541</v>
      </c>
    </row>
    <row r="17478" spans="1:2" x14ac:dyDescent="0.3">
      <c r="A17478">
        <v>30252</v>
      </c>
      <c r="B17478" t="s">
        <v>17542</v>
      </c>
    </row>
    <row r="17479" spans="1:2" x14ac:dyDescent="0.3">
      <c r="A17479">
        <v>30253</v>
      </c>
      <c r="B17479" t="s">
        <v>17543</v>
      </c>
    </row>
    <row r="17480" spans="1:2" x14ac:dyDescent="0.3">
      <c r="A17480">
        <v>30254</v>
      </c>
      <c r="B17480" t="s">
        <v>17544</v>
      </c>
    </row>
    <row r="17481" spans="1:2" x14ac:dyDescent="0.3">
      <c r="A17481">
        <v>30255</v>
      </c>
      <c r="B17481" t="s">
        <v>17545</v>
      </c>
    </row>
    <row r="17482" spans="1:2" x14ac:dyDescent="0.3">
      <c r="A17482">
        <v>30256</v>
      </c>
      <c r="B17482" t="s">
        <v>17546</v>
      </c>
    </row>
    <row r="17483" spans="1:2" x14ac:dyDescent="0.3">
      <c r="A17483">
        <v>30257</v>
      </c>
      <c r="B17483" t="s">
        <v>17547</v>
      </c>
    </row>
    <row r="17484" spans="1:2" x14ac:dyDescent="0.3">
      <c r="A17484">
        <v>30258</v>
      </c>
      <c r="B17484" t="s">
        <v>17548</v>
      </c>
    </row>
    <row r="17485" spans="1:2" x14ac:dyDescent="0.3">
      <c r="A17485">
        <v>30259</v>
      </c>
      <c r="B17485" t="s">
        <v>17549</v>
      </c>
    </row>
    <row r="17486" spans="1:2" x14ac:dyDescent="0.3">
      <c r="A17486">
        <v>30260</v>
      </c>
      <c r="B17486" t="s">
        <v>17550</v>
      </c>
    </row>
    <row r="17487" spans="1:2" x14ac:dyDescent="0.3">
      <c r="A17487">
        <v>30261</v>
      </c>
      <c r="B17487" t="s">
        <v>17551</v>
      </c>
    </row>
    <row r="17488" spans="1:2" x14ac:dyDescent="0.3">
      <c r="A17488">
        <v>30262</v>
      </c>
      <c r="B17488" t="s">
        <v>17552</v>
      </c>
    </row>
    <row r="17489" spans="1:2" x14ac:dyDescent="0.3">
      <c r="A17489">
        <v>30263</v>
      </c>
      <c r="B17489" t="s">
        <v>17553</v>
      </c>
    </row>
    <row r="17490" spans="1:2" x14ac:dyDescent="0.3">
      <c r="A17490">
        <v>30264</v>
      </c>
      <c r="B17490" t="s">
        <v>17554</v>
      </c>
    </row>
    <row r="17491" spans="1:2" x14ac:dyDescent="0.3">
      <c r="A17491">
        <v>30265</v>
      </c>
      <c r="B17491" t="s">
        <v>17555</v>
      </c>
    </row>
    <row r="17492" spans="1:2" x14ac:dyDescent="0.3">
      <c r="A17492">
        <v>30266</v>
      </c>
      <c r="B17492" t="s">
        <v>17556</v>
      </c>
    </row>
    <row r="17493" spans="1:2" x14ac:dyDescent="0.3">
      <c r="A17493">
        <v>30267</v>
      </c>
      <c r="B17493" t="s">
        <v>17557</v>
      </c>
    </row>
    <row r="17494" spans="1:2" x14ac:dyDescent="0.3">
      <c r="A17494">
        <v>30268</v>
      </c>
      <c r="B17494" t="s">
        <v>17558</v>
      </c>
    </row>
    <row r="17495" spans="1:2" x14ac:dyDescent="0.3">
      <c r="A17495">
        <v>30269</v>
      </c>
      <c r="B17495" t="s">
        <v>17559</v>
      </c>
    </row>
    <row r="17496" spans="1:2" x14ac:dyDescent="0.3">
      <c r="A17496">
        <v>30270</v>
      </c>
      <c r="B17496" t="s">
        <v>17560</v>
      </c>
    </row>
    <row r="17497" spans="1:2" x14ac:dyDescent="0.3">
      <c r="A17497">
        <v>30271</v>
      </c>
      <c r="B17497" t="s">
        <v>17561</v>
      </c>
    </row>
    <row r="17498" spans="1:2" x14ac:dyDescent="0.3">
      <c r="A17498">
        <v>30272</v>
      </c>
      <c r="B17498" t="s">
        <v>17562</v>
      </c>
    </row>
    <row r="17499" spans="1:2" x14ac:dyDescent="0.3">
      <c r="A17499">
        <v>30273</v>
      </c>
      <c r="B17499" t="s">
        <v>17563</v>
      </c>
    </row>
    <row r="17500" spans="1:2" x14ac:dyDescent="0.3">
      <c r="A17500">
        <v>30274</v>
      </c>
      <c r="B17500" t="s">
        <v>17564</v>
      </c>
    </row>
    <row r="17501" spans="1:2" x14ac:dyDescent="0.3">
      <c r="A17501">
        <v>30275</v>
      </c>
      <c r="B17501" t="s">
        <v>17565</v>
      </c>
    </row>
    <row r="17502" spans="1:2" x14ac:dyDescent="0.3">
      <c r="A17502">
        <v>30276</v>
      </c>
      <c r="B17502" t="s">
        <v>17566</v>
      </c>
    </row>
    <row r="17503" spans="1:2" x14ac:dyDescent="0.3">
      <c r="A17503">
        <v>30277</v>
      </c>
      <c r="B17503" t="s">
        <v>17567</v>
      </c>
    </row>
    <row r="17504" spans="1:2" x14ac:dyDescent="0.3">
      <c r="A17504">
        <v>30278</v>
      </c>
      <c r="B17504" t="s">
        <v>17568</v>
      </c>
    </row>
    <row r="17505" spans="1:2" x14ac:dyDescent="0.3">
      <c r="A17505">
        <v>30279</v>
      </c>
      <c r="B17505" t="s">
        <v>17569</v>
      </c>
    </row>
    <row r="17506" spans="1:2" x14ac:dyDescent="0.3">
      <c r="A17506">
        <v>30280</v>
      </c>
      <c r="B17506" t="s">
        <v>17570</v>
      </c>
    </row>
    <row r="17507" spans="1:2" x14ac:dyDescent="0.3">
      <c r="A17507">
        <v>30281</v>
      </c>
      <c r="B17507" t="s">
        <v>17571</v>
      </c>
    </row>
    <row r="17508" spans="1:2" x14ac:dyDescent="0.3">
      <c r="A17508">
        <v>30282</v>
      </c>
      <c r="B17508" t="s">
        <v>17572</v>
      </c>
    </row>
    <row r="17509" spans="1:2" x14ac:dyDescent="0.3">
      <c r="A17509">
        <v>30283</v>
      </c>
      <c r="B17509" t="s">
        <v>17573</v>
      </c>
    </row>
    <row r="17510" spans="1:2" x14ac:dyDescent="0.3">
      <c r="A17510">
        <v>30284</v>
      </c>
      <c r="B17510" t="s">
        <v>17574</v>
      </c>
    </row>
    <row r="17511" spans="1:2" x14ac:dyDescent="0.3">
      <c r="A17511">
        <v>30285</v>
      </c>
      <c r="B17511" t="s">
        <v>17575</v>
      </c>
    </row>
    <row r="17512" spans="1:2" x14ac:dyDescent="0.3">
      <c r="A17512">
        <v>30286</v>
      </c>
      <c r="B17512" t="s">
        <v>17576</v>
      </c>
    </row>
    <row r="17513" spans="1:2" x14ac:dyDescent="0.3">
      <c r="A17513">
        <v>30287</v>
      </c>
      <c r="B17513" t="s">
        <v>17577</v>
      </c>
    </row>
    <row r="17514" spans="1:2" x14ac:dyDescent="0.3">
      <c r="A17514">
        <v>30288</v>
      </c>
      <c r="B17514" t="s">
        <v>17578</v>
      </c>
    </row>
    <row r="17515" spans="1:2" x14ac:dyDescent="0.3">
      <c r="A17515">
        <v>30289</v>
      </c>
      <c r="B17515" t="s">
        <v>17579</v>
      </c>
    </row>
    <row r="17516" spans="1:2" x14ac:dyDescent="0.3">
      <c r="A17516">
        <v>30290</v>
      </c>
      <c r="B17516" t="s">
        <v>17580</v>
      </c>
    </row>
    <row r="17517" spans="1:2" x14ac:dyDescent="0.3">
      <c r="A17517">
        <v>30291</v>
      </c>
      <c r="B17517" t="s">
        <v>17581</v>
      </c>
    </row>
    <row r="17518" spans="1:2" x14ac:dyDescent="0.3">
      <c r="A17518">
        <v>30292</v>
      </c>
      <c r="B17518" t="s">
        <v>17582</v>
      </c>
    </row>
    <row r="17519" spans="1:2" x14ac:dyDescent="0.3">
      <c r="A17519">
        <v>30293</v>
      </c>
      <c r="B17519" t="s">
        <v>17583</v>
      </c>
    </row>
    <row r="17520" spans="1:2" x14ac:dyDescent="0.3">
      <c r="A17520">
        <v>30294</v>
      </c>
      <c r="B17520" t="s">
        <v>17584</v>
      </c>
    </row>
    <row r="17521" spans="1:2" x14ac:dyDescent="0.3">
      <c r="A17521">
        <v>30295</v>
      </c>
      <c r="B17521" t="s">
        <v>17585</v>
      </c>
    </row>
    <row r="17522" spans="1:2" x14ac:dyDescent="0.3">
      <c r="A17522">
        <v>30296</v>
      </c>
      <c r="B17522" t="s">
        <v>17586</v>
      </c>
    </row>
    <row r="17523" spans="1:2" x14ac:dyDescent="0.3">
      <c r="A17523">
        <v>30297</v>
      </c>
      <c r="B17523" t="s">
        <v>17587</v>
      </c>
    </row>
    <row r="17524" spans="1:2" x14ac:dyDescent="0.3">
      <c r="A17524">
        <v>30298</v>
      </c>
      <c r="B17524" t="s">
        <v>17588</v>
      </c>
    </row>
    <row r="17525" spans="1:2" x14ac:dyDescent="0.3">
      <c r="A17525">
        <v>30299</v>
      </c>
      <c r="B17525" t="s">
        <v>17589</v>
      </c>
    </row>
    <row r="17526" spans="1:2" x14ac:dyDescent="0.3">
      <c r="A17526">
        <v>30300</v>
      </c>
      <c r="B17526" t="s">
        <v>17590</v>
      </c>
    </row>
    <row r="17527" spans="1:2" x14ac:dyDescent="0.3">
      <c r="A17527">
        <v>30301</v>
      </c>
      <c r="B17527" t="s">
        <v>17591</v>
      </c>
    </row>
    <row r="17528" spans="1:2" x14ac:dyDescent="0.3">
      <c r="A17528">
        <v>30302</v>
      </c>
      <c r="B17528" t="s">
        <v>17592</v>
      </c>
    </row>
    <row r="17529" spans="1:2" x14ac:dyDescent="0.3">
      <c r="A17529">
        <v>30303</v>
      </c>
      <c r="B17529" t="s">
        <v>17593</v>
      </c>
    </row>
    <row r="17530" spans="1:2" x14ac:dyDescent="0.3">
      <c r="A17530">
        <v>30304</v>
      </c>
      <c r="B17530" t="s">
        <v>17594</v>
      </c>
    </row>
    <row r="17531" spans="1:2" x14ac:dyDescent="0.3">
      <c r="A17531">
        <v>30305</v>
      </c>
      <c r="B17531" t="s">
        <v>17595</v>
      </c>
    </row>
    <row r="17532" spans="1:2" x14ac:dyDescent="0.3">
      <c r="A17532">
        <v>30306</v>
      </c>
      <c r="B17532" t="s">
        <v>17596</v>
      </c>
    </row>
    <row r="17533" spans="1:2" x14ac:dyDescent="0.3">
      <c r="A17533">
        <v>30307</v>
      </c>
      <c r="B17533" t="s">
        <v>17597</v>
      </c>
    </row>
    <row r="17534" spans="1:2" x14ac:dyDescent="0.3">
      <c r="A17534">
        <v>30308</v>
      </c>
      <c r="B17534" t="s">
        <v>17598</v>
      </c>
    </row>
    <row r="17535" spans="1:2" x14ac:dyDescent="0.3">
      <c r="A17535">
        <v>30309</v>
      </c>
      <c r="B17535" t="s">
        <v>17599</v>
      </c>
    </row>
    <row r="17536" spans="1:2" x14ac:dyDescent="0.3">
      <c r="A17536">
        <v>30310</v>
      </c>
      <c r="B17536" t="s">
        <v>17600</v>
      </c>
    </row>
    <row r="17537" spans="1:2" x14ac:dyDescent="0.3">
      <c r="A17537">
        <v>30311</v>
      </c>
      <c r="B17537" t="s">
        <v>17601</v>
      </c>
    </row>
    <row r="17538" spans="1:2" x14ac:dyDescent="0.3">
      <c r="A17538">
        <v>30312</v>
      </c>
      <c r="B17538" t="s">
        <v>17602</v>
      </c>
    </row>
    <row r="17539" spans="1:2" x14ac:dyDescent="0.3">
      <c r="A17539">
        <v>30313</v>
      </c>
      <c r="B17539" t="s">
        <v>17603</v>
      </c>
    </row>
    <row r="17540" spans="1:2" x14ac:dyDescent="0.3">
      <c r="A17540">
        <v>30314</v>
      </c>
      <c r="B17540" t="s">
        <v>17604</v>
      </c>
    </row>
    <row r="17541" spans="1:2" x14ac:dyDescent="0.3">
      <c r="A17541">
        <v>30315</v>
      </c>
      <c r="B17541" t="s">
        <v>17605</v>
      </c>
    </row>
    <row r="17542" spans="1:2" x14ac:dyDescent="0.3">
      <c r="A17542">
        <v>30316</v>
      </c>
      <c r="B17542" t="s">
        <v>17606</v>
      </c>
    </row>
    <row r="17543" spans="1:2" x14ac:dyDescent="0.3">
      <c r="A17543">
        <v>30317</v>
      </c>
      <c r="B17543" t="s">
        <v>17607</v>
      </c>
    </row>
    <row r="17544" spans="1:2" x14ac:dyDescent="0.3">
      <c r="A17544">
        <v>30318</v>
      </c>
      <c r="B17544" t="s">
        <v>17608</v>
      </c>
    </row>
    <row r="17545" spans="1:2" x14ac:dyDescent="0.3">
      <c r="A17545">
        <v>30319</v>
      </c>
      <c r="B17545" t="s">
        <v>17609</v>
      </c>
    </row>
    <row r="17546" spans="1:2" x14ac:dyDescent="0.3">
      <c r="A17546">
        <v>30320</v>
      </c>
      <c r="B17546" t="s">
        <v>17610</v>
      </c>
    </row>
    <row r="17547" spans="1:2" x14ac:dyDescent="0.3">
      <c r="A17547">
        <v>30321</v>
      </c>
      <c r="B17547" t="s">
        <v>17611</v>
      </c>
    </row>
    <row r="17548" spans="1:2" x14ac:dyDescent="0.3">
      <c r="A17548">
        <v>30322</v>
      </c>
      <c r="B17548" t="s">
        <v>17612</v>
      </c>
    </row>
    <row r="17549" spans="1:2" x14ac:dyDescent="0.3">
      <c r="A17549">
        <v>30323</v>
      </c>
      <c r="B17549" t="s">
        <v>17613</v>
      </c>
    </row>
    <row r="17550" spans="1:2" x14ac:dyDescent="0.3">
      <c r="A17550">
        <v>30324</v>
      </c>
      <c r="B17550" t="s">
        <v>17614</v>
      </c>
    </row>
    <row r="17551" spans="1:2" x14ac:dyDescent="0.3">
      <c r="A17551">
        <v>30325</v>
      </c>
      <c r="B17551" t="s">
        <v>17615</v>
      </c>
    </row>
    <row r="17552" spans="1:2" x14ac:dyDescent="0.3">
      <c r="A17552">
        <v>30326</v>
      </c>
      <c r="B17552" t="s">
        <v>17616</v>
      </c>
    </row>
    <row r="17553" spans="1:2" x14ac:dyDescent="0.3">
      <c r="A17553">
        <v>30327</v>
      </c>
      <c r="B17553" t="s">
        <v>17617</v>
      </c>
    </row>
    <row r="17554" spans="1:2" x14ac:dyDescent="0.3">
      <c r="A17554">
        <v>30328</v>
      </c>
      <c r="B17554" t="s">
        <v>17618</v>
      </c>
    </row>
    <row r="17555" spans="1:2" x14ac:dyDescent="0.3">
      <c r="A17555">
        <v>30329</v>
      </c>
      <c r="B17555" t="s">
        <v>17619</v>
      </c>
    </row>
    <row r="17556" spans="1:2" x14ac:dyDescent="0.3">
      <c r="A17556">
        <v>30330</v>
      </c>
      <c r="B17556" t="s">
        <v>17620</v>
      </c>
    </row>
    <row r="17557" spans="1:2" x14ac:dyDescent="0.3">
      <c r="A17557">
        <v>30331</v>
      </c>
      <c r="B17557" t="s">
        <v>17621</v>
      </c>
    </row>
    <row r="17558" spans="1:2" x14ac:dyDescent="0.3">
      <c r="A17558">
        <v>30332</v>
      </c>
      <c r="B17558" t="s">
        <v>17622</v>
      </c>
    </row>
    <row r="17559" spans="1:2" x14ac:dyDescent="0.3">
      <c r="A17559">
        <v>30333</v>
      </c>
      <c r="B17559" t="s">
        <v>17623</v>
      </c>
    </row>
    <row r="17560" spans="1:2" x14ac:dyDescent="0.3">
      <c r="A17560">
        <v>30334</v>
      </c>
      <c r="B17560" t="s">
        <v>17624</v>
      </c>
    </row>
    <row r="17561" spans="1:2" x14ac:dyDescent="0.3">
      <c r="A17561">
        <v>30335</v>
      </c>
      <c r="B17561" t="s">
        <v>17625</v>
      </c>
    </row>
    <row r="17562" spans="1:2" x14ac:dyDescent="0.3">
      <c r="A17562">
        <v>30336</v>
      </c>
      <c r="B17562" t="s">
        <v>17626</v>
      </c>
    </row>
    <row r="17563" spans="1:2" x14ac:dyDescent="0.3">
      <c r="A17563">
        <v>30337</v>
      </c>
      <c r="B17563" t="s">
        <v>17627</v>
      </c>
    </row>
    <row r="17564" spans="1:2" x14ac:dyDescent="0.3">
      <c r="A17564">
        <v>30338</v>
      </c>
      <c r="B17564" t="s">
        <v>17628</v>
      </c>
    </row>
    <row r="17565" spans="1:2" x14ac:dyDescent="0.3">
      <c r="A17565">
        <v>30339</v>
      </c>
      <c r="B17565" t="s">
        <v>17629</v>
      </c>
    </row>
    <row r="17566" spans="1:2" x14ac:dyDescent="0.3">
      <c r="A17566">
        <v>30340</v>
      </c>
      <c r="B17566" t="s">
        <v>17630</v>
      </c>
    </row>
    <row r="17567" spans="1:2" x14ac:dyDescent="0.3">
      <c r="A17567">
        <v>30341</v>
      </c>
      <c r="B17567" t="s">
        <v>17631</v>
      </c>
    </row>
    <row r="17568" spans="1:2" x14ac:dyDescent="0.3">
      <c r="A17568">
        <v>30342</v>
      </c>
      <c r="B17568" t="s">
        <v>17632</v>
      </c>
    </row>
    <row r="17569" spans="1:2" x14ac:dyDescent="0.3">
      <c r="A17569">
        <v>30343</v>
      </c>
      <c r="B17569" t="s">
        <v>17633</v>
      </c>
    </row>
    <row r="17570" spans="1:2" x14ac:dyDescent="0.3">
      <c r="A17570">
        <v>30344</v>
      </c>
      <c r="B17570" t="s">
        <v>17634</v>
      </c>
    </row>
    <row r="17571" spans="1:2" x14ac:dyDescent="0.3">
      <c r="A17571">
        <v>30345</v>
      </c>
      <c r="B17571" t="s">
        <v>17635</v>
      </c>
    </row>
    <row r="17572" spans="1:2" x14ac:dyDescent="0.3">
      <c r="A17572">
        <v>30346</v>
      </c>
      <c r="B17572" t="s">
        <v>17636</v>
      </c>
    </row>
    <row r="17573" spans="1:2" x14ac:dyDescent="0.3">
      <c r="A17573">
        <v>30347</v>
      </c>
      <c r="B17573" t="s">
        <v>17637</v>
      </c>
    </row>
    <row r="17574" spans="1:2" x14ac:dyDescent="0.3">
      <c r="A17574">
        <v>30348</v>
      </c>
      <c r="B17574" t="s">
        <v>17638</v>
      </c>
    </row>
    <row r="17575" spans="1:2" x14ac:dyDescent="0.3">
      <c r="A17575">
        <v>30349</v>
      </c>
      <c r="B17575" t="s">
        <v>17639</v>
      </c>
    </row>
    <row r="17576" spans="1:2" x14ac:dyDescent="0.3">
      <c r="A17576">
        <v>30350</v>
      </c>
      <c r="B17576" t="s">
        <v>17640</v>
      </c>
    </row>
    <row r="17577" spans="1:2" x14ac:dyDescent="0.3">
      <c r="A17577">
        <v>30351</v>
      </c>
      <c r="B17577" t="s">
        <v>17641</v>
      </c>
    </row>
    <row r="17578" spans="1:2" x14ac:dyDescent="0.3">
      <c r="A17578">
        <v>30352</v>
      </c>
      <c r="B17578" t="s">
        <v>17642</v>
      </c>
    </row>
    <row r="17579" spans="1:2" x14ac:dyDescent="0.3">
      <c r="A17579">
        <v>30353</v>
      </c>
      <c r="B17579" t="s">
        <v>17643</v>
      </c>
    </row>
    <row r="17580" spans="1:2" x14ac:dyDescent="0.3">
      <c r="A17580">
        <v>30354</v>
      </c>
      <c r="B17580" t="s">
        <v>17644</v>
      </c>
    </row>
    <row r="17581" spans="1:2" x14ac:dyDescent="0.3">
      <c r="A17581">
        <v>30355</v>
      </c>
      <c r="B17581" t="s">
        <v>17645</v>
      </c>
    </row>
    <row r="17582" spans="1:2" x14ac:dyDescent="0.3">
      <c r="A17582">
        <v>30356</v>
      </c>
      <c r="B17582" t="s">
        <v>17646</v>
      </c>
    </row>
    <row r="17583" spans="1:2" x14ac:dyDescent="0.3">
      <c r="A17583">
        <v>30357</v>
      </c>
      <c r="B17583" t="s">
        <v>17647</v>
      </c>
    </row>
    <row r="17584" spans="1:2" x14ac:dyDescent="0.3">
      <c r="A17584">
        <v>30358</v>
      </c>
      <c r="B17584" t="s">
        <v>17648</v>
      </c>
    </row>
    <row r="17585" spans="1:2" x14ac:dyDescent="0.3">
      <c r="A17585">
        <v>30359</v>
      </c>
      <c r="B17585" t="s">
        <v>17649</v>
      </c>
    </row>
    <row r="17586" spans="1:2" x14ac:dyDescent="0.3">
      <c r="A17586">
        <v>30360</v>
      </c>
      <c r="B17586" t="s">
        <v>17650</v>
      </c>
    </row>
    <row r="17587" spans="1:2" x14ac:dyDescent="0.3">
      <c r="A17587">
        <v>30361</v>
      </c>
      <c r="B17587" t="s">
        <v>17651</v>
      </c>
    </row>
    <row r="17588" spans="1:2" x14ac:dyDescent="0.3">
      <c r="A17588">
        <v>30362</v>
      </c>
      <c r="B17588" t="s">
        <v>17652</v>
      </c>
    </row>
    <row r="17589" spans="1:2" x14ac:dyDescent="0.3">
      <c r="A17589">
        <v>30363</v>
      </c>
      <c r="B17589" t="s">
        <v>17653</v>
      </c>
    </row>
    <row r="17590" spans="1:2" x14ac:dyDescent="0.3">
      <c r="A17590">
        <v>30364</v>
      </c>
      <c r="B17590" t="s">
        <v>17654</v>
      </c>
    </row>
    <row r="17591" spans="1:2" x14ac:dyDescent="0.3">
      <c r="A17591">
        <v>30365</v>
      </c>
      <c r="B17591" t="s">
        <v>17655</v>
      </c>
    </row>
    <row r="17592" spans="1:2" x14ac:dyDescent="0.3">
      <c r="A17592">
        <v>30366</v>
      </c>
      <c r="B17592" t="s">
        <v>17656</v>
      </c>
    </row>
    <row r="17593" spans="1:2" x14ac:dyDescent="0.3">
      <c r="A17593">
        <v>30367</v>
      </c>
      <c r="B17593" t="s">
        <v>17657</v>
      </c>
    </row>
    <row r="17594" spans="1:2" x14ac:dyDescent="0.3">
      <c r="A17594">
        <v>30368</v>
      </c>
      <c r="B17594" t="s">
        <v>17658</v>
      </c>
    </row>
    <row r="17595" spans="1:2" x14ac:dyDescent="0.3">
      <c r="A17595">
        <v>30369</v>
      </c>
      <c r="B17595" t="s">
        <v>17659</v>
      </c>
    </row>
    <row r="17596" spans="1:2" x14ac:dyDescent="0.3">
      <c r="A17596">
        <v>30370</v>
      </c>
      <c r="B17596" t="s">
        <v>17660</v>
      </c>
    </row>
    <row r="17597" spans="1:2" x14ac:dyDescent="0.3">
      <c r="A17597">
        <v>30371</v>
      </c>
      <c r="B17597" t="s">
        <v>17661</v>
      </c>
    </row>
    <row r="17598" spans="1:2" x14ac:dyDescent="0.3">
      <c r="A17598">
        <v>30372</v>
      </c>
      <c r="B17598" t="s">
        <v>17662</v>
      </c>
    </row>
    <row r="17599" spans="1:2" x14ac:dyDescent="0.3">
      <c r="A17599">
        <v>30373</v>
      </c>
      <c r="B17599" t="s">
        <v>17663</v>
      </c>
    </row>
    <row r="17600" spans="1:2" x14ac:dyDescent="0.3">
      <c r="A17600">
        <v>30374</v>
      </c>
      <c r="B17600" t="s">
        <v>17664</v>
      </c>
    </row>
    <row r="17601" spans="1:2" x14ac:dyDescent="0.3">
      <c r="A17601">
        <v>30375</v>
      </c>
      <c r="B17601" t="s">
        <v>17665</v>
      </c>
    </row>
    <row r="17602" spans="1:2" x14ac:dyDescent="0.3">
      <c r="A17602">
        <v>30376</v>
      </c>
      <c r="B17602" t="s">
        <v>17666</v>
      </c>
    </row>
    <row r="17603" spans="1:2" x14ac:dyDescent="0.3">
      <c r="A17603">
        <v>30377</v>
      </c>
      <c r="B17603" t="s">
        <v>17667</v>
      </c>
    </row>
    <row r="17604" spans="1:2" x14ac:dyDescent="0.3">
      <c r="A17604">
        <v>30378</v>
      </c>
      <c r="B17604" t="s">
        <v>17668</v>
      </c>
    </row>
    <row r="17605" spans="1:2" x14ac:dyDescent="0.3">
      <c r="A17605">
        <v>30379</v>
      </c>
      <c r="B17605" t="s">
        <v>17669</v>
      </c>
    </row>
    <row r="17606" spans="1:2" x14ac:dyDescent="0.3">
      <c r="A17606">
        <v>30380</v>
      </c>
      <c r="B17606" t="s">
        <v>17670</v>
      </c>
    </row>
    <row r="17607" spans="1:2" x14ac:dyDescent="0.3">
      <c r="A17607">
        <v>30381</v>
      </c>
      <c r="B17607" t="s">
        <v>17671</v>
      </c>
    </row>
    <row r="17608" spans="1:2" x14ac:dyDescent="0.3">
      <c r="A17608">
        <v>30382</v>
      </c>
      <c r="B17608" t="s">
        <v>17672</v>
      </c>
    </row>
    <row r="17609" spans="1:2" x14ac:dyDescent="0.3">
      <c r="A17609">
        <v>30383</v>
      </c>
      <c r="B17609" t="s">
        <v>17673</v>
      </c>
    </row>
    <row r="17610" spans="1:2" x14ac:dyDescent="0.3">
      <c r="A17610">
        <v>30384</v>
      </c>
      <c r="B17610" t="s">
        <v>17674</v>
      </c>
    </row>
    <row r="17611" spans="1:2" x14ac:dyDescent="0.3">
      <c r="A17611">
        <v>30385</v>
      </c>
      <c r="B17611" t="s">
        <v>17675</v>
      </c>
    </row>
    <row r="17612" spans="1:2" x14ac:dyDescent="0.3">
      <c r="A17612">
        <v>30386</v>
      </c>
      <c r="B17612" t="s">
        <v>17676</v>
      </c>
    </row>
    <row r="17613" spans="1:2" x14ac:dyDescent="0.3">
      <c r="A17613">
        <v>30387</v>
      </c>
      <c r="B17613" t="s">
        <v>17677</v>
      </c>
    </row>
    <row r="17614" spans="1:2" x14ac:dyDescent="0.3">
      <c r="A17614">
        <v>30388</v>
      </c>
      <c r="B17614" t="s">
        <v>17678</v>
      </c>
    </row>
    <row r="17615" spans="1:2" x14ac:dyDescent="0.3">
      <c r="A17615">
        <v>30389</v>
      </c>
      <c r="B17615" t="s">
        <v>17679</v>
      </c>
    </row>
    <row r="17616" spans="1:2" x14ac:dyDescent="0.3">
      <c r="A17616">
        <v>30390</v>
      </c>
      <c r="B17616" t="s">
        <v>17680</v>
      </c>
    </row>
    <row r="17617" spans="1:2" x14ac:dyDescent="0.3">
      <c r="A17617">
        <v>30391</v>
      </c>
      <c r="B17617" t="s">
        <v>17681</v>
      </c>
    </row>
    <row r="17618" spans="1:2" x14ac:dyDescent="0.3">
      <c r="A17618">
        <v>30392</v>
      </c>
      <c r="B17618" t="s">
        <v>17682</v>
      </c>
    </row>
    <row r="17619" spans="1:2" x14ac:dyDescent="0.3">
      <c r="A17619">
        <v>30393</v>
      </c>
      <c r="B17619" t="s">
        <v>17683</v>
      </c>
    </row>
    <row r="17620" spans="1:2" x14ac:dyDescent="0.3">
      <c r="A17620">
        <v>30394</v>
      </c>
      <c r="B17620" t="s">
        <v>17684</v>
      </c>
    </row>
    <row r="17621" spans="1:2" x14ac:dyDescent="0.3">
      <c r="A17621">
        <v>30395</v>
      </c>
      <c r="B17621" t="s">
        <v>17685</v>
      </c>
    </row>
    <row r="17622" spans="1:2" x14ac:dyDescent="0.3">
      <c r="A17622">
        <v>30396</v>
      </c>
      <c r="B17622" t="s">
        <v>17686</v>
      </c>
    </row>
    <row r="17623" spans="1:2" x14ac:dyDescent="0.3">
      <c r="A17623">
        <v>30397</v>
      </c>
      <c r="B17623" t="s">
        <v>17687</v>
      </c>
    </row>
    <row r="17624" spans="1:2" x14ac:dyDescent="0.3">
      <c r="A17624">
        <v>30398</v>
      </c>
      <c r="B17624" t="s">
        <v>17688</v>
      </c>
    </row>
    <row r="17625" spans="1:2" x14ac:dyDescent="0.3">
      <c r="A17625">
        <v>30399</v>
      </c>
      <c r="B17625" t="s">
        <v>17689</v>
      </c>
    </row>
    <row r="17626" spans="1:2" x14ac:dyDescent="0.3">
      <c r="A17626">
        <v>30400</v>
      </c>
      <c r="B17626" t="s">
        <v>17690</v>
      </c>
    </row>
    <row r="17627" spans="1:2" x14ac:dyDescent="0.3">
      <c r="A17627">
        <v>30401</v>
      </c>
      <c r="B17627" t="s">
        <v>17691</v>
      </c>
    </row>
    <row r="17628" spans="1:2" x14ac:dyDescent="0.3">
      <c r="A17628">
        <v>30402</v>
      </c>
      <c r="B17628" t="s">
        <v>17692</v>
      </c>
    </row>
    <row r="17629" spans="1:2" x14ac:dyDescent="0.3">
      <c r="A17629">
        <v>30403</v>
      </c>
      <c r="B17629" t="s">
        <v>17693</v>
      </c>
    </row>
    <row r="17630" spans="1:2" x14ac:dyDescent="0.3">
      <c r="A17630">
        <v>30404</v>
      </c>
      <c r="B17630" t="s">
        <v>17694</v>
      </c>
    </row>
    <row r="17631" spans="1:2" x14ac:dyDescent="0.3">
      <c r="A17631">
        <v>30405</v>
      </c>
      <c r="B17631" t="s">
        <v>17695</v>
      </c>
    </row>
    <row r="17632" spans="1:2" x14ac:dyDescent="0.3">
      <c r="A17632">
        <v>30406</v>
      </c>
      <c r="B17632" t="s">
        <v>17696</v>
      </c>
    </row>
    <row r="17633" spans="1:2" x14ac:dyDescent="0.3">
      <c r="A17633">
        <v>30407</v>
      </c>
      <c r="B17633" t="s">
        <v>17697</v>
      </c>
    </row>
    <row r="17634" spans="1:2" x14ac:dyDescent="0.3">
      <c r="A17634">
        <v>30408</v>
      </c>
      <c r="B17634" t="s">
        <v>17698</v>
      </c>
    </row>
    <row r="17635" spans="1:2" x14ac:dyDescent="0.3">
      <c r="A17635">
        <v>30409</v>
      </c>
      <c r="B17635" t="s">
        <v>17699</v>
      </c>
    </row>
    <row r="17636" spans="1:2" x14ac:dyDescent="0.3">
      <c r="A17636">
        <v>30410</v>
      </c>
      <c r="B17636" t="s">
        <v>17700</v>
      </c>
    </row>
    <row r="17637" spans="1:2" x14ac:dyDescent="0.3">
      <c r="A17637">
        <v>30411</v>
      </c>
      <c r="B17637" t="s">
        <v>17701</v>
      </c>
    </row>
    <row r="17638" spans="1:2" x14ac:dyDescent="0.3">
      <c r="A17638">
        <v>30412</v>
      </c>
      <c r="B17638" t="s">
        <v>17702</v>
      </c>
    </row>
    <row r="17639" spans="1:2" x14ac:dyDescent="0.3">
      <c r="A17639">
        <v>30413</v>
      </c>
      <c r="B17639" t="s">
        <v>17703</v>
      </c>
    </row>
    <row r="17640" spans="1:2" x14ac:dyDescent="0.3">
      <c r="A17640">
        <v>30414</v>
      </c>
      <c r="B17640" t="s">
        <v>17704</v>
      </c>
    </row>
    <row r="17641" spans="1:2" x14ac:dyDescent="0.3">
      <c r="A17641">
        <v>30415</v>
      </c>
      <c r="B17641" t="s">
        <v>17705</v>
      </c>
    </row>
    <row r="17642" spans="1:2" x14ac:dyDescent="0.3">
      <c r="A17642">
        <v>30416</v>
      </c>
      <c r="B17642" t="s">
        <v>17706</v>
      </c>
    </row>
    <row r="17643" spans="1:2" x14ac:dyDescent="0.3">
      <c r="A17643">
        <v>30417</v>
      </c>
      <c r="B17643" t="s">
        <v>17707</v>
      </c>
    </row>
    <row r="17644" spans="1:2" x14ac:dyDescent="0.3">
      <c r="A17644">
        <v>30418</v>
      </c>
      <c r="B17644" t="s">
        <v>17708</v>
      </c>
    </row>
    <row r="17645" spans="1:2" x14ac:dyDescent="0.3">
      <c r="A17645">
        <v>30419</v>
      </c>
      <c r="B17645" t="s">
        <v>17709</v>
      </c>
    </row>
    <row r="17646" spans="1:2" x14ac:dyDescent="0.3">
      <c r="A17646">
        <v>30420</v>
      </c>
      <c r="B17646" t="s">
        <v>17710</v>
      </c>
    </row>
    <row r="17647" spans="1:2" x14ac:dyDescent="0.3">
      <c r="A17647">
        <v>30421</v>
      </c>
      <c r="B17647" t="s">
        <v>17711</v>
      </c>
    </row>
    <row r="17648" spans="1:2" x14ac:dyDescent="0.3">
      <c r="A17648">
        <v>30422</v>
      </c>
      <c r="B17648" t="s">
        <v>17712</v>
      </c>
    </row>
    <row r="17649" spans="1:2" x14ac:dyDescent="0.3">
      <c r="A17649">
        <v>30423</v>
      </c>
      <c r="B17649" t="s">
        <v>17713</v>
      </c>
    </row>
    <row r="17650" spans="1:2" x14ac:dyDescent="0.3">
      <c r="A17650">
        <v>30424</v>
      </c>
      <c r="B17650" t="s">
        <v>17714</v>
      </c>
    </row>
    <row r="17651" spans="1:2" x14ac:dyDescent="0.3">
      <c r="A17651">
        <v>30425</v>
      </c>
      <c r="B17651" t="s">
        <v>17715</v>
      </c>
    </row>
    <row r="17652" spans="1:2" x14ac:dyDescent="0.3">
      <c r="A17652">
        <v>30426</v>
      </c>
      <c r="B17652" t="s">
        <v>17716</v>
      </c>
    </row>
    <row r="17653" spans="1:2" x14ac:dyDescent="0.3">
      <c r="A17653">
        <v>30427</v>
      </c>
      <c r="B17653" t="s">
        <v>17717</v>
      </c>
    </row>
    <row r="17654" spans="1:2" x14ac:dyDescent="0.3">
      <c r="A17654">
        <v>30428</v>
      </c>
      <c r="B17654" t="s">
        <v>17718</v>
      </c>
    </row>
    <row r="17655" spans="1:2" x14ac:dyDescent="0.3">
      <c r="A17655">
        <v>30429</v>
      </c>
      <c r="B17655" t="s">
        <v>17719</v>
      </c>
    </row>
    <row r="17656" spans="1:2" x14ac:dyDescent="0.3">
      <c r="A17656">
        <v>30430</v>
      </c>
      <c r="B17656" t="s">
        <v>17720</v>
      </c>
    </row>
    <row r="17657" spans="1:2" x14ac:dyDescent="0.3">
      <c r="A17657">
        <v>30431</v>
      </c>
      <c r="B17657" t="s">
        <v>17721</v>
      </c>
    </row>
    <row r="17658" spans="1:2" x14ac:dyDescent="0.3">
      <c r="A17658">
        <v>30432</v>
      </c>
      <c r="B17658" t="s">
        <v>17722</v>
      </c>
    </row>
    <row r="17659" spans="1:2" x14ac:dyDescent="0.3">
      <c r="A17659">
        <v>30433</v>
      </c>
      <c r="B17659" t="s">
        <v>17723</v>
      </c>
    </row>
    <row r="17660" spans="1:2" x14ac:dyDescent="0.3">
      <c r="A17660">
        <v>30434</v>
      </c>
      <c r="B17660" t="s">
        <v>17724</v>
      </c>
    </row>
    <row r="17661" spans="1:2" x14ac:dyDescent="0.3">
      <c r="A17661">
        <v>30435</v>
      </c>
      <c r="B17661" t="s">
        <v>17725</v>
      </c>
    </row>
    <row r="17662" spans="1:2" x14ac:dyDescent="0.3">
      <c r="A17662">
        <v>30436</v>
      </c>
      <c r="B17662" t="s">
        <v>17726</v>
      </c>
    </row>
    <row r="17663" spans="1:2" x14ac:dyDescent="0.3">
      <c r="A17663">
        <v>30437</v>
      </c>
      <c r="B17663" t="s">
        <v>17727</v>
      </c>
    </row>
    <row r="17664" spans="1:2" x14ac:dyDescent="0.3">
      <c r="A17664">
        <v>30438</v>
      </c>
      <c r="B17664" t="s">
        <v>17728</v>
      </c>
    </row>
    <row r="17665" spans="1:2" x14ac:dyDescent="0.3">
      <c r="A17665">
        <v>30439</v>
      </c>
      <c r="B17665" t="s">
        <v>17729</v>
      </c>
    </row>
    <row r="17666" spans="1:2" x14ac:dyDescent="0.3">
      <c r="A17666">
        <v>30440</v>
      </c>
      <c r="B17666" t="s">
        <v>17730</v>
      </c>
    </row>
    <row r="17667" spans="1:2" x14ac:dyDescent="0.3">
      <c r="A17667">
        <v>30441</v>
      </c>
      <c r="B17667" t="s">
        <v>17731</v>
      </c>
    </row>
    <row r="17668" spans="1:2" x14ac:dyDescent="0.3">
      <c r="A17668">
        <v>30442</v>
      </c>
      <c r="B17668" t="s">
        <v>17732</v>
      </c>
    </row>
    <row r="17669" spans="1:2" x14ac:dyDescent="0.3">
      <c r="A17669">
        <v>30443</v>
      </c>
      <c r="B17669" t="s">
        <v>17733</v>
      </c>
    </row>
    <row r="17670" spans="1:2" x14ac:dyDescent="0.3">
      <c r="A17670">
        <v>30444</v>
      </c>
      <c r="B17670" t="s">
        <v>17734</v>
      </c>
    </row>
    <row r="17671" spans="1:2" x14ac:dyDescent="0.3">
      <c r="A17671">
        <v>30445</v>
      </c>
      <c r="B17671" t="s">
        <v>17735</v>
      </c>
    </row>
    <row r="17672" spans="1:2" x14ac:dyDescent="0.3">
      <c r="A17672">
        <v>30446</v>
      </c>
      <c r="B17672" t="s">
        <v>17736</v>
      </c>
    </row>
    <row r="17673" spans="1:2" x14ac:dyDescent="0.3">
      <c r="A17673">
        <v>30447</v>
      </c>
      <c r="B17673" t="s">
        <v>17737</v>
      </c>
    </row>
    <row r="17674" spans="1:2" x14ac:dyDescent="0.3">
      <c r="A17674">
        <v>30448</v>
      </c>
      <c r="B17674" t="s">
        <v>17738</v>
      </c>
    </row>
    <row r="17675" spans="1:2" x14ac:dyDescent="0.3">
      <c r="A17675">
        <v>30449</v>
      </c>
      <c r="B17675" t="s">
        <v>17739</v>
      </c>
    </row>
    <row r="17676" spans="1:2" x14ac:dyDescent="0.3">
      <c r="A17676">
        <v>30450</v>
      </c>
      <c r="B17676" t="s">
        <v>17740</v>
      </c>
    </row>
    <row r="17677" spans="1:2" x14ac:dyDescent="0.3">
      <c r="A17677">
        <v>30451</v>
      </c>
      <c r="B17677" t="s">
        <v>17741</v>
      </c>
    </row>
    <row r="17678" spans="1:2" x14ac:dyDescent="0.3">
      <c r="A17678">
        <v>30452</v>
      </c>
      <c r="B17678" t="s">
        <v>17742</v>
      </c>
    </row>
    <row r="17679" spans="1:2" x14ac:dyDescent="0.3">
      <c r="A17679">
        <v>30453</v>
      </c>
      <c r="B17679" t="s">
        <v>17743</v>
      </c>
    </row>
    <row r="17680" spans="1:2" x14ac:dyDescent="0.3">
      <c r="A17680">
        <v>30454</v>
      </c>
      <c r="B17680" t="s">
        <v>17744</v>
      </c>
    </row>
    <row r="17681" spans="1:2" x14ac:dyDescent="0.3">
      <c r="A17681">
        <v>30455</v>
      </c>
      <c r="B17681" t="s">
        <v>17745</v>
      </c>
    </row>
    <row r="17682" spans="1:2" x14ac:dyDescent="0.3">
      <c r="A17682">
        <v>30456</v>
      </c>
      <c r="B17682" t="s">
        <v>17746</v>
      </c>
    </row>
    <row r="17683" spans="1:2" x14ac:dyDescent="0.3">
      <c r="A17683">
        <v>30457</v>
      </c>
      <c r="B17683" t="s">
        <v>17747</v>
      </c>
    </row>
    <row r="17684" spans="1:2" x14ac:dyDescent="0.3">
      <c r="A17684">
        <v>30458</v>
      </c>
      <c r="B17684" t="s">
        <v>17748</v>
      </c>
    </row>
    <row r="17685" spans="1:2" x14ac:dyDescent="0.3">
      <c r="A17685">
        <v>30459</v>
      </c>
      <c r="B17685" t="s">
        <v>17749</v>
      </c>
    </row>
    <row r="17686" spans="1:2" x14ac:dyDescent="0.3">
      <c r="A17686">
        <v>30460</v>
      </c>
      <c r="B17686" t="s">
        <v>17750</v>
      </c>
    </row>
    <row r="17687" spans="1:2" x14ac:dyDescent="0.3">
      <c r="A17687">
        <v>30461</v>
      </c>
      <c r="B17687" t="s">
        <v>17751</v>
      </c>
    </row>
    <row r="17688" spans="1:2" x14ac:dyDescent="0.3">
      <c r="A17688">
        <v>30462</v>
      </c>
      <c r="B17688" t="s">
        <v>17752</v>
      </c>
    </row>
    <row r="17689" spans="1:2" x14ac:dyDescent="0.3">
      <c r="A17689">
        <v>30463</v>
      </c>
      <c r="B17689" t="s">
        <v>17753</v>
      </c>
    </row>
    <row r="17690" spans="1:2" x14ac:dyDescent="0.3">
      <c r="A17690">
        <v>30464</v>
      </c>
      <c r="B17690" t="s">
        <v>17754</v>
      </c>
    </row>
    <row r="17691" spans="1:2" x14ac:dyDescent="0.3">
      <c r="A17691">
        <v>30465</v>
      </c>
      <c r="B17691" t="s">
        <v>17755</v>
      </c>
    </row>
    <row r="17692" spans="1:2" x14ac:dyDescent="0.3">
      <c r="A17692">
        <v>30466</v>
      </c>
      <c r="B17692" t="s">
        <v>17756</v>
      </c>
    </row>
    <row r="17693" spans="1:2" x14ac:dyDescent="0.3">
      <c r="A17693">
        <v>30467</v>
      </c>
      <c r="B17693" t="s">
        <v>17757</v>
      </c>
    </row>
    <row r="17694" spans="1:2" x14ac:dyDescent="0.3">
      <c r="A17694">
        <v>30468</v>
      </c>
      <c r="B17694" t="s">
        <v>17758</v>
      </c>
    </row>
    <row r="17695" spans="1:2" x14ac:dyDescent="0.3">
      <c r="A17695">
        <v>30469</v>
      </c>
      <c r="B17695" t="s">
        <v>17759</v>
      </c>
    </row>
    <row r="17696" spans="1:2" x14ac:dyDescent="0.3">
      <c r="A17696">
        <v>30470</v>
      </c>
      <c r="B17696" t="s">
        <v>17760</v>
      </c>
    </row>
    <row r="17697" spans="1:2" x14ac:dyDescent="0.3">
      <c r="A17697">
        <v>30471</v>
      </c>
      <c r="B17697" t="s">
        <v>17761</v>
      </c>
    </row>
    <row r="17698" spans="1:2" x14ac:dyDescent="0.3">
      <c r="A17698">
        <v>30472</v>
      </c>
      <c r="B17698" t="s">
        <v>17762</v>
      </c>
    </row>
    <row r="17699" spans="1:2" x14ac:dyDescent="0.3">
      <c r="A17699">
        <v>30473</v>
      </c>
      <c r="B17699" t="s">
        <v>17763</v>
      </c>
    </row>
    <row r="17700" spans="1:2" x14ac:dyDescent="0.3">
      <c r="A17700">
        <v>30474</v>
      </c>
      <c r="B17700" t="s">
        <v>17764</v>
      </c>
    </row>
    <row r="17701" spans="1:2" x14ac:dyDescent="0.3">
      <c r="A17701">
        <v>30475</v>
      </c>
      <c r="B17701" t="s">
        <v>17765</v>
      </c>
    </row>
    <row r="17702" spans="1:2" x14ac:dyDescent="0.3">
      <c r="A17702">
        <v>30476</v>
      </c>
      <c r="B17702" t="s">
        <v>17766</v>
      </c>
    </row>
    <row r="17703" spans="1:2" x14ac:dyDescent="0.3">
      <c r="A17703">
        <v>30477</v>
      </c>
      <c r="B17703" t="s">
        <v>17767</v>
      </c>
    </row>
    <row r="17704" spans="1:2" x14ac:dyDescent="0.3">
      <c r="A17704">
        <v>30478</v>
      </c>
      <c r="B17704" t="s">
        <v>17768</v>
      </c>
    </row>
    <row r="17705" spans="1:2" x14ac:dyDescent="0.3">
      <c r="A17705">
        <v>30479</v>
      </c>
      <c r="B17705" t="s">
        <v>17769</v>
      </c>
    </row>
    <row r="17706" spans="1:2" x14ac:dyDescent="0.3">
      <c r="A17706">
        <v>30480</v>
      </c>
      <c r="B17706" t="s">
        <v>17770</v>
      </c>
    </row>
    <row r="17707" spans="1:2" x14ac:dyDescent="0.3">
      <c r="A17707">
        <v>30481</v>
      </c>
      <c r="B17707" t="s">
        <v>17771</v>
      </c>
    </row>
    <row r="17708" spans="1:2" x14ac:dyDescent="0.3">
      <c r="A17708">
        <v>30482</v>
      </c>
      <c r="B17708" t="s">
        <v>17772</v>
      </c>
    </row>
    <row r="17709" spans="1:2" x14ac:dyDescent="0.3">
      <c r="A17709">
        <v>30483</v>
      </c>
      <c r="B17709" t="s">
        <v>17773</v>
      </c>
    </row>
    <row r="17710" spans="1:2" x14ac:dyDescent="0.3">
      <c r="A17710">
        <v>30484</v>
      </c>
      <c r="B17710" t="s">
        <v>17774</v>
      </c>
    </row>
    <row r="17711" spans="1:2" x14ac:dyDescent="0.3">
      <c r="A17711">
        <v>30485</v>
      </c>
      <c r="B17711" t="s">
        <v>17775</v>
      </c>
    </row>
    <row r="17712" spans="1:2" x14ac:dyDescent="0.3">
      <c r="A17712">
        <v>30486</v>
      </c>
      <c r="B17712" t="s">
        <v>17776</v>
      </c>
    </row>
    <row r="17713" spans="1:2" x14ac:dyDescent="0.3">
      <c r="A17713">
        <v>30487</v>
      </c>
      <c r="B17713" t="s">
        <v>17777</v>
      </c>
    </row>
    <row r="17714" spans="1:2" x14ac:dyDescent="0.3">
      <c r="A17714">
        <v>30488</v>
      </c>
      <c r="B17714" t="s">
        <v>17778</v>
      </c>
    </row>
    <row r="17715" spans="1:2" x14ac:dyDescent="0.3">
      <c r="A17715">
        <v>30489</v>
      </c>
      <c r="B17715" t="s">
        <v>17779</v>
      </c>
    </row>
    <row r="17716" spans="1:2" x14ac:dyDescent="0.3">
      <c r="A17716">
        <v>30490</v>
      </c>
      <c r="B17716" t="s">
        <v>17780</v>
      </c>
    </row>
    <row r="17717" spans="1:2" x14ac:dyDescent="0.3">
      <c r="A17717">
        <v>30491</v>
      </c>
      <c r="B17717" t="s">
        <v>17781</v>
      </c>
    </row>
    <row r="17718" spans="1:2" x14ac:dyDescent="0.3">
      <c r="A17718">
        <v>30492</v>
      </c>
      <c r="B17718" t="s">
        <v>17782</v>
      </c>
    </row>
    <row r="17719" spans="1:2" x14ac:dyDescent="0.3">
      <c r="A17719">
        <v>30493</v>
      </c>
      <c r="B17719" t="s">
        <v>17783</v>
      </c>
    </row>
    <row r="17720" spans="1:2" x14ac:dyDescent="0.3">
      <c r="A17720">
        <v>30494</v>
      </c>
      <c r="B17720" t="s">
        <v>17784</v>
      </c>
    </row>
    <row r="17721" spans="1:2" x14ac:dyDescent="0.3">
      <c r="A17721">
        <v>30495</v>
      </c>
      <c r="B17721" t="s">
        <v>17785</v>
      </c>
    </row>
    <row r="17722" spans="1:2" x14ac:dyDescent="0.3">
      <c r="A17722">
        <v>30496</v>
      </c>
      <c r="B17722" t="s">
        <v>17786</v>
      </c>
    </row>
    <row r="17723" spans="1:2" x14ac:dyDescent="0.3">
      <c r="A17723">
        <v>30497</v>
      </c>
      <c r="B17723" t="s">
        <v>17787</v>
      </c>
    </row>
    <row r="17724" spans="1:2" x14ac:dyDescent="0.3">
      <c r="A17724">
        <v>30498</v>
      </c>
      <c r="B17724" t="s">
        <v>17788</v>
      </c>
    </row>
    <row r="17725" spans="1:2" x14ac:dyDescent="0.3">
      <c r="A17725">
        <v>30499</v>
      </c>
      <c r="B17725" t="s">
        <v>17789</v>
      </c>
    </row>
    <row r="17726" spans="1:2" x14ac:dyDescent="0.3">
      <c r="A17726">
        <v>30500</v>
      </c>
      <c r="B17726" t="s">
        <v>17790</v>
      </c>
    </row>
    <row r="17727" spans="1:2" x14ac:dyDescent="0.3">
      <c r="A17727">
        <v>30501</v>
      </c>
      <c r="B17727" t="s">
        <v>17791</v>
      </c>
    </row>
    <row r="17728" spans="1:2" x14ac:dyDescent="0.3">
      <c r="A17728">
        <v>30502</v>
      </c>
      <c r="B17728" t="s">
        <v>17792</v>
      </c>
    </row>
    <row r="17729" spans="1:2" x14ac:dyDescent="0.3">
      <c r="A17729">
        <v>30503</v>
      </c>
      <c r="B17729" t="s">
        <v>17793</v>
      </c>
    </row>
    <row r="17730" spans="1:2" x14ac:dyDescent="0.3">
      <c r="A17730">
        <v>30504</v>
      </c>
      <c r="B17730" t="s">
        <v>17794</v>
      </c>
    </row>
    <row r="17731" spans="1:2" x14ac:dyDescent="0.3">
      <c r="A17731">
        <v>30505</v>
      </c>
      <c r="B17731" t="s">
        <v>17795</v>
      </c>
    </row>
    <row r="17732" spans="1:2" x14ac:dyDescent="0.3">
      <c r="A17732">
        <v>30506</v>
      </c>
      <c r="B17732" t="s">
        <v>17796</v>
      </c>
    </row>
    <row r="17733" spans="1:2" x14ac:dyDescent="0.3">
      <c r="A17733">
        <v>30507</v>
      </c>
      <c r="B17733" t="s">
        <v>17797</v>
      </c>
    </row>
    <row r="17734" spans="1:2" x14ac:dyDescent="0.3">
      <c r="A17734">
        <v>30508</v>
      </c>
      <c r="B17734" t="s">
        <v>17798</v>
      </c>
    </row>
    <row r="17735" spans="1:2" x14ac:dyDescent="0.3">
      <c r="A17735">
        <v>30509</v>
      </c>
      <c r="B17735" t="s">
        <v>17799</v>
      </c>
    </row>
    <row r="17736" spans="1:2" x14ac:dyDescent="0.3">
      <c r="A17736">
        <v>30510</v>
      </c>
      <c r="B17736" t="s">
        <v>17800</v>
      </c>
    </row>
    <row r="17737" spans="1:2" x14ac:dyDescent="0.3">
      <c r="A17737">
        <v>30511</v>
      </c>
      <c r="B17737" t="s">
        <v>17801</v>
      </c>
    </row>
    <row r="17738" spans="1:2" x14ac:dyDescent="0.3">
      <c r="A17738">
        <v>30512</v>
      </c>
      <c r="B17738" t="s">
        <v>17802</v>
      </c>
    </row>
    <row r="17739" spans="1:2" x14ac:dyDescent="0.3">
      <c r="A17739">
        <v>30513</v>
      </c>
      <c r="B17739" t="s">
        <v>17803</v>
      </c>
    </row>
    <row r="17740" spans="1:2" x14ac:dyDescent="0.3">
      <c r="A17740">
        <v>30514</v>
      </c>
      <c r="B17740" t="s">
        <v>17804</v>
      </c>
    </row>
    <row r="17741" spans="1:2" x14ac:dyDescent="0.3">
      <c r="A17741">
        <v>30515</v>
      </c>
      <c r="B17741" t="s">
        <v>17805</v>
      </c>
    </row>
    <row r="17742" spans="1:2" x14ac:dyDescent="0.3">
      <c r="A17742">
        <v>30516</v>
      </c>
      <c r="B17742" t="s">
        <v>17806</v>
      </c>
    </row>
    <row r="17743" spans="1:2" x14ac:dyDescent="0.3">
      <c r="A17743">
        <v>30517</v>
      </c>
      <c r="B17743" t="s">
        <v>17807</v>
      </c>
    </row>
    <row r="17744" spans="1:2" x14ac:dyDescent="0.3">
      <c r="A17744">
        <v>30518</v>
      </c>
      <c r="B17744" t="s">
        <v>17808</v>
      </c>
    </row>
    <row r="17745" spans="1:2" x14ac:dyDescent="0.3">
      <c r="A17745">
        <v>30519</v>
      </c>
      <c r="B17745" t="s">
        <v>17809</v>
      </c>
    </row>
    <row r="17746" spans="1:2" x14ac:dyDescent="0.3">
      <c r="A17746">
        <v>30520</v>
      </c>
      <c r="B17746" t="s">
        <v>17810</v>
      </c>
    </row>
    <row r="17747" spans="1:2" x14ac:dyDescent="0.3">
      <c r="A17747">
        <v>30521</v>
      </c>
      <c r="B17747" t="s">
        <v>17811</v>
      </c>
    </row>
    <row r="17748" spans="1:2" x14ac:dyDescent="0.3">
      <c r="A17748">
        <v>30522</v>
      </c>
      <c r="B17748" t="s">
        <v>17812</v>
      </c>
    </row>
    <row r="17749" spans="1:2" x14ac:dyDescent="0.3">
      <c r="A17749">
        <v>30523</v>
      </c>
      <c r="B17749" t="s">
        <v>17813</v>
      </c>
    </row>
    <row r="17750" spans="1:2" x14ac:dyDescent="0.3">
      <c r="A17750">
        <v>30524</v>
      </c>
      <c r="B17750" t="s">
        <v>17814</v>
      </c>
    </row>
    <row r="17751" spans="1:2" x14ac:dyDescent="0.3">
      <c r="A17751">
        <v>30525</v>
      </c>
      <c r="B17751" t="s">
        <v>17815</v>
      </c>
    </row>
    <row r="17752" spans="1:2" x14ac:dyDescent="0.3">
      <c r="A17752">
        <v>30526</v>
      </c>
      <c r="B17752" t="s">
        <v>17816</v>
      </c>
    </row>
    <row r="17753" spans="1:2" x14ac:dyDescent="0.3">
      <c r="A17753">
        <v>30527</v>
      </c>
      <c r="B17753" t="s">
        <v>17817</v>
      </c>
    </row>
    <row r="17754" spans="1:2" x14ac:dyDescent="0.3">
      <c r="A17754">
        <v>30528</v>
      </c>
      <c r="B17754" t="s">
        <v>17818</v>
      </c>
    </row>
    <row r="17755" spans="1:2" x14ac:dyDescent="0.3">
      <c r="A17755">
        <v>30529</v>
      </c>
      <c r="B17755" t="s">
        <v>17819</v>
      </c>
    </row>
    <row r="17756" spans="1:2" x14ac:dyDescent="0.3">
      <c r="A17756">
        <v>30530</v>
      </c>
      <c r="B17756" t="s">
        <v>17820</v>
      </c>
    </row>
    <row r="17757" spans="1:2" x14ac:dyDescent="0.3">
      <c r="A17757">
        <v>30531</v>
      </c>
      <c r="B17757" t="s">
        <v>17821</v>
      </c>
    </row>
    <row r="17758" spans="1:2" x14ac:dyDescent="0.3">
      <c r="A17758">
        <v>30532</v>
      </c>
      <c r="B17758" t="s">
        <v>17822</v>
      </c>
    </row>
    <row r="17759" spans="1:2" x14ac:dyDescent="0.3">
      <c r="A17759">
        <v>30533</v>
      </c>
      <c r="B17759" t="s">
        <v>17823</v>
      </c>
    </row>
    <row r="17760" spans="1:2" x14ac:dyDescent="0.3">
      <c r="A17760">
        <v>30534</v>
      </c>
      <c r="B17760" t="s">
        <v>17824</v>
      </c>
    </row>
    <row r="17761" spans="1:2" x14ac:dyDescent="0.3">
      <c r="A17761">
        <v>30535</v>
      </c>
      <c r="B17761" t="s">
        <v>17825</v>
      </c>
    </row>
    <row r="17762" spans="1:2" x14ac:dyDescent="0.3">
      <c r="A17762">
        <v>30536</v>
      </c>
      <c r="B17762" t="s">
        <v>17826</v>
      </c>
    </row>
    <row r="17763" spans="1:2" x14ac:dyDescent="0.3">
      <c r="A17763">
        <v>30537</v>
      </c>
      <c r="B17763" t="s">
        <v>17827</v>
      </c>
    </row>
    <row r="17764" spans="1:2" x14ac:dyDescent="0.3">
      <c r="A17764">
        <v>30538</v>
      </c>
      <c r="B17764" t="s">
        <v>17828</v>
      </c>
    </row>
    <row r="17765" spans="1:2" x14ac:dyDescent="0.3">
      <c r="A17765">
        <v>30539</v>
      </c>
      <c r="B17765" t="s">
        <v>17829</v>
      </c>
    </row>
    <row r="17766" spans="1:2" x14ac:dyDescent="0.3">
      <c r="A17766">
        <v>30540</v>
      </c>
      <c r="B17766" t="s">
        <v>17830</v>
      </c>
    </row>
    <row r="17767" spans="1:2" x14ac:dyDescent="0.3">
      <c r="A17767">
        <v>30541</v>
      </c>
      <c r="B17767" t="s">
        <v>17831</v>
      </c>
    </row>
    <row r="17768" spans="1:2" x14ac:dyDescent="0.3">
      <c r="A17768">
        <v>30542</v>
      </c>
      <c r="B17768" t="s">
        <v>17832</v>
      </c>
    </row>
    <row r="17769" spans="1:2" x14ac:dyDescent="0.3">
      <c r="A17769">
        <v>30543</v>
      </c>
      <c r="B17769" t="s">
        <v>17833</v>
      </c>
    </row>
    <row r="17770" spans="1:2" x14ac:dyDescent="0.3">
      <c r="A17770">
        <v>30544</v>
      </c>
      <c r="B17770" t="s">
        <v>17834</v>
      </c>
    </row>
    <row r="17771" spans="1:2" x14ac:dyDescent="0.3">
      <c r="A17771">
        <v>30545</v>
      </c>
      <c r="B17771" t="s">
        <v>17835</v>
      </c>
    </row>
    <row r="17772" spans="1:2" x14ac:dyDescent="0.3">
      <c r="A17772">
        <v>30546</v>
      </c>
      <c r="B17772" t="s">
        <v>17836</v>
      </c>
    </row>
    <row r="17773" spans="1:2" x14ac:dyDescent="0.3">
      <c r="A17773">
        <v>30547</v>
      </c>
      <c r="B17773" t="s">
        <v>17837</v>
      </c>
    </row>
    <row r="17774" spans="1:2" x14ac:dyDescent="0.3">
      <c r="A17774">
        <v>30548</v>
      </c>
      <c r="B17774" t="s">
        <v>17838</v>
      </c>
    </row>
    <row r="17775" spans="1:2" x14ac:dyDescent="0.3">
      <c r="A17775">
        <v>30549</v>
      </c>
      <c r="B17775" t="s">
        <v>17839</v>
      </c>
    </row>
    <row r="17776" spans="1:2" x14ac:dyDescent="0.3">
      <c r="A17776">
        <v>30550</v>
      </c>
      <c r="B17776" t="s">
        <v>17840</v>
      </c>
    </row>
    <row r="17777" spans="1:2" x14ac:dyDescent="0.3">
      <c r="A17777">
        <v>30551</v>
      </c>
      <c r="B17777" t="s">
        <v>17841</v>
      </c>
    </row>
    <row r="17778" spans="1:2" x14ac:dyDescent="0.3">
      <c r="A17778">
        <v>30552</v>
      </c>
      <c r="B17778" t="s">
        <v>17842</v>
      </c>
    </row>
    <row r="17779" spans="1:2" x14ac:dyDescent="0.3">
      <c r="A17779">
        <v>30553</v>
      </c>
      <c r="B17779" t="s">
        <v>17843</v>
      </c>
    </row>
    <row r="17780" spans="1:2" x14ac:dyDescent="0.3">
      <c r="A17780">
        <v>30554</v>
      </c>
      <c r="B17780" t="s">
        <v>17844</v>
      </c>
    </row>
    <row r="17781" spans="1:2" x14ac:dyDescent="0.3">
      <c r="A17781">
        <v>30555</v>
      </c>
      <c r="B17781" t="s">
        <v>17845</v>
      </c>
    </row>
    <row r="17782" spans="1:2" x14ac:dyDescent="0.3">
      <c r="A17782">
        <v>30556</v>
      </c>
      <c r="B17782" t="s">
        <v>17846</v>
      </c>
    </row>
    <row r="17783" spans="1:2" x14ac:dyDescent="0.3">
      <c r="A17783">
        <v>30557</v>
      </c>
      <c r="B17783" t="s">
        <v>17847</v>
      </c>
    </row>
    <row r="17784" spans="1:2" x14ac:dyDescent="0.3">
      <c r="A17784">
        <v>30558</v>
      </c>
      <c r="B17784" t="s">
        <v>17848</v>
      </c>
    </row>
    <row r="17785" spans="1:2" x14ac:dyDescent="0.3">
      <c r="A17785">
        <v>30559</v>
      </c>
      <c r="B17785" t="s">
        <v>17849</v>
      </c>
    </row>
    <row r="17786" spans="1:2" x14ac:dyDescent="0.3">
      <c r="A17786">
        <v>30560</v>
      </c>
      <c r="B17786" t="s">
        <v>17850</v>
      </c>
    </row>
    <row r="17787" spans="1:2" x14ac:dyDescent="0.3">
      <c r="A17787">
        <v>30561</v>
      </c>
      <c r="B17787" t="s">
        <v>17851</v>
      </c>
    </row>
    <row r="17788" spans="1:2" x14ac:dyDescent="0.3">
      <c r="A17788">
        <v>30562</v>
      </c>
      <c r="B17788" t="s">
        <v>17852</v>
      </c>
    </row>
    <row r="17789" spans="1:2" x14ac:dyDescent="0.3">
      <c r="A17789">
        <v>30563</v>
      </c>
      <c r="B17789" t="s">
        <v>17853</v>
      </c>
    </row>
    <row r="17790" spans="1:2" x14ac:dyDescent="0.3">
      <c r="A17790">
        <v>30564</v>
      </c>
      <c r="B17790" t="s">
        <v>17854</v>
      </c>
    </row>
    <row r="17791" spans="1:2" x14ac:dyDescent="0.3">
      <c r="A17791">
        <v>30565</v>
      </c>
      <c r="B17791" t="s">
        <v>17855</v>
      </c>
    </row>
    <row r="17792" spans="1:2" x14ac:dyDescent="0.3">
      <c r="A17792">
        <v>30566</v>
      </c>
      <c r="B17792" t="s">
        <v>17856</v>
      </c>
    </row>
    <row r="17793" spans="1:2" x14ac:dyDescent="0.3">
      <c r="A17793">
        <v>30567</v>
      </c>
      <c r="B17793" t="s">
        <v>17857</v>
      </c>
    </row>
    <row r="17794" spans="1:2" x14ac:dyDescent="0.3">
      <c r="A17794">
        <v>30568</v>
      </c>
      <c r="B17794" t="s">
        <v>17858</v>
      </c>
    </row>
    <row r="17795" spans="1:2" x14ac:dyDescent="0.3">
      <c r="A17795">
        <v>30569</v>
      </c>
      <c r="B17795" t="s">
        <v>17859</v>
      </c>
    </row>
    <row r="17796" spans="1:2" x14ac:dyDescent="0.3">
      <c r="A17796">
        <v>30570</v>
      </c>
      <c r="B17796" t="s">
        <v>17860</v>
      </c>
    </row>
    <row r="17797" spans="1:2" x14ac:dyDescent="0.3">
      <c r="A17797">
        <v>30571</v>
      </c>
      <c r="B17797" t="s">
        <v>17861</v>
      </c>
    </row>
    <row r="17798" spans="1:2" x14ac:dyDescent="0.3">
      <c r="A17798">
        <v>30572</v>
      </c>
      <c r="B17798" t="s">
        <v>17862</v>
      </c>
    </row>
    <row r="17799" spans="1:2" x14ac:dyDescent="0.3">
      <c r="A17799">
        <v>30573</v>
      </c>
      <c r="B17799" t="s">
        <v>17863</v>
      </c>
    </row>
    <row r="17800" spans="1:2" x14ac:dyDescent="0.3">
      <c r="A17800">
        <v>30574</v>
      </c>
      <c r="B17800" t="s">
        <v>17864</v>
      </c>
    </row>
    <row r="17801" spans="1:2" x14ac:dyDescent="0.3">
      <c r="A17801">
        <v>30575</v>
      </c>
      <c r="B17801" t="s">
        <v>17865</v>
      </c>
    </row>
    <row r="17802" spans="1:2" x14ac:dyDescent="0.3">
      <c r="A17802">
        <v>30576</v>
      </c>
      <c r="B17802" t="s">
        <v>17866</v>
      </c>
    </row>
    <row r="17803" spans="1:2" x14ac:dyDescent="0.3">
      <c r="A17803">
        <v>30577</v>
      </c>
      <c r="B17803" t="s">
        <v>17867</v>
      </c>
    </row>
    <row r="17804" spans="1:2" x14ac:dyDescent="0.3">
      <c r="A17804">
        <v>30578</v>
      </c>
      <c r="B17804" t="s">
        <v>17868</v>
      </c>
    </row>
    <row r="17805" spans="1:2" x14ac:dyDescent="0.3">
      <c r="A17805">
        <v>30579</v>
      </c>
      <c r="B17805" t="s">
        <v>17869</v>
      </c>
    </row>
    <row r="17806" spans="1:2" x14ac:dyDescent="0.3">
      <c r="A17806">
        <v>30580</v>
      </c>
      <c r="B17806" t="s">
        <v>17870</v>
      </c>
    </row>
    <row r="17807" spans="1:2" x14ac:dyDescent="0.3">
      <c r="A17807">
        <v>30581</v>
      </c>
      <c r="B17807" t="s">
        <v>17871</v>
      </c>
    </row>
    <row r="17808" spans="1:2" x14ac:dyDescent="0.3">
      <c r="A17808">
        <v>30582</v>
      </c>
      <c r="B17808" t="s">
        <v>17872</v>
      </c>
    </row>
    <row r="17809" spans="1:2" x14ac:dyDescent="0.3">
      <c r="A17809">
        <v>30583</v>
      </c>
      <c r="B17809" t="s">
        <v>17873</v>
      </c>
    </row>
    <row r="17810" spans="1:2" x14ac:dyDescent="0.3">
      <c r="A17810">
        <v>30584</v>
      </c>
      <c r="B17810" t="s">
        <v>17874</v>
      </c>
    </row>
    <row r="17811" spans="1:2" x14ac:dyDescent="0.3">
      <c r="A17811">
        <v>30585</v>
      </c>
      <c r="B17811" t="s">
        <v>17875</v>
      </c>
    </row>
    <row r="17812" spans="1:2" x14ac:dyDescent="0.3">
      <c r="A17812">
        <v>30586</v>
      </c>
      <c r="B17812" t="s">
        <v>17876</v>
      </c>
    </row>
    <row r="17813" spans="1:2" x14ac:dyDescent="0.3">
      <c r="A17813">
        <v>30587</v>
      </c>
      <c r="B17813" t="s">
        <v>17877</v>
      </c>
    </row>
    <row r="17814" spans="1:2" x14ac:dyDescent="0.3">
      <c r="A17814">
        <v>30588</v>
      </c>
      <c r="B17814" t="s">
        <v>17878</v>
      </c>
    </row>
    <row r="17815" spans="1:2" x14ac:dyDescent="0.3">
      <c r="A17815">
        <v>30589</v>
      </c>
      <c r="B17815" t="s">
        <v>17879</v>
      </c>
    </row>
    <row r="17816" spans="1:2" x14ac:dyDescent="0.3">
      <c r="A17816">
        <v>30590</v>
      </c>
      <c r="B17816" t="s">
        <v>17880</v>
      </c>
    </row>
    <row r="17817" spans="1:2" x14ac:dyDescent="0.3">
      <c r="A17817">
        <v>30591</v>
      </c>
      <c r="B17817" t="s">
        <v>17881</v>
      </c>
    </row>
    <row r="17818" spans="1:2" x14ac:dyDescent="0.3">
      <c r="A17818">
        <v>30592</v>
      </c>
      <c r="B17818" t="s">
        <v>17882</v>
      </c>
    </row>
    <row r="17819" spans="1:2" x14ac:dyDescent="0.3">
      <c r="A17819">
        <v>30593</v>
      </c>
      <c r="B17819" t="s">
        <v>17883</v>
      </c>
    </row>
    <row r="17820" spans="1:2" x14ac:dyDescent="0.3">
      <c r="A17820">
        <v>30594</v>
      </c>
      <c r="B17820" t="s">
        <v>17884</v>
      </c>
    </row>
    <row r="17821" spans="1:2" x14ac:dyDescent="0.3">
      <c r="A17821">
        <v>30595</v>
      </c>
      <c r="B17821" t="s">
        <v>17885</v>
      </c>
    </row>
    <row r="17822" spans="1:2" x14ac:dyDescent="0.3">
      <c r="A17822">
        <v>30596</v>
      </c>
      <c r="B17822" t="s">
        <v>17886</v>
      </c>
    </row>
    <row r="17823" spans="1:2" x14ac:dyDescent="0.3">
      <c r="A17823">
        <v>30597</v>
      </c>
      <c r="B17823" t="s">
        <v>17887</v>
      </c>
    </row>
    <row r="17824" spans="1:2" x14ac:dyDescent="0.3">
      <c r="A17824">
        <v>30598</v>
      </c>
      <c r="B17824" t="s">
        <v>17888</v>
      </c>
    </row>
    <row r="17825" spans="1:2" x14ac:dyDescent="0.3">
      <c r="A17825">
        <v>30599</v>
      </c>
      <c r="B17825" t="s">
        <v>17889</v>
      </c>
    </row>
    <row r="17826" spans="1:2" x14ac:dyDescent="0.3">
      <c r="A17826">
        <v>30600</v>
      </c>
      <c r="B17826" t="s">
        <v>17890</v>
      </c>
    </row>
    <row r="17827" spans="1:2" x14ac:dyDescent="0.3">
      <c r="A17827">
        <v>30601</v>
      </c>
      <c r="B17827" t="s">
        <v>17891</v>
      </c>
    </row>
    <row r="17828" spans="1:2" x14ac:dyDescent="0.3">
      <c r="A17828">
        <v>30602</v>
      </c>
      <c r="B17828" t="s">
        <v>17892</v>
      </c>
    </row>
    <row r="17829" spans="1:2" x14ac:dyDescent="0.3">
      <c r="A17829">
        <v>30603</v>
      </c>
      <c r="B17829" t="s">
        <v>17893</v>
      </c>
    </row>
    <row r="17830" spans="1:2" x14ac:dyDescent="0.3">
      <c r="A17830">
        <v>30604</v>
      </c>
      <c r="B17830" t="s">
        <v>17894</v>
      </c>
    </row>
    <row r="17831" spans="1:2" x14ac:dyDescent="0.3">
      <c r="A17831">
        <v>30605</v>
      </c>
      <c r="B17831" t="s">
        <v>17895</v>
      </c>
    </row>
    <row r="17832" spans="1:2" x14ac:dyDescent="0.3">
      <c r="A17832">
        <v>30606</v>
      </c>
      <c r="B17832" t="s">
        <v>17896</v>
      </c>
    </row>
    <row r="17833" spans="1:2" x14ac:dyDescent="0.3">
      <c r="A17833">
        <v>30607</v>
      </c>
      <c r="B17833" t="s">
        <v>17897</v>
      </c>
    </row>
    <row r="17834" spans="1:2" x14ac:dyDescent="0.3">
      <c r="A17834">
        <v>30608</v>
      </c>
      <c r="B17834" t="s">
        <v>17898</v>
      </c>
    </row>
    <row r="17835" spans="1:2" x14ac:dyDescent="0.3">
      <c r="A17835">
        <v>30609</v>
      </c>
      <c r="B17835" t="s">
        <v>17899</v>
      </c>
    </row>
    <row r="17836" spans="1:2" x14ac:dyDescent="0.3">
      <c r="A17836">
        <v>30610</v>
      </c>
      <c r="B17836" t="s">
        <v>17900</v>
      </c>
    </row>
    <row r="17837" spans="1:2" x14ac:dyDescent="0.3">
      <c r="A17837">
        <v>30611</v>
      </c>
      <c r="B17837" t="s">
        <v>17901</v>
      </c>
    </row>
    <row r="17838" spans="1:2" x14ac:dyDescent="0.3">
      <c r="A17838">
        <v>30612</v>
      </c>
      <c r="B17838" t="s">
        <v>17902</v>
      </c>
    </row>
    <row r="17839" spans="1:2" x14ac:dyDescent="0.3">
      <c r="A17839">
        <v>30613</v>
      </c>
      <c r="B17839" t="s">
        <v>17903</v>
      </c>
    </row>
    <row r="17840" spans="1:2" x14ac:dyDescent="0.3">
      <c r="A17840">
        <v>30614</v>
      </c>
      <c r="B17840" t="s">
        <v>17904</v>
      </c>
    </row>
    <row r="17841" spans="1:2" x14ac:dyDescent="0.3">
      <c r="A17841">
        <v>30615</v>
      </c>
      <c r="B17841" t="s">
        <v>17905</v>
      </c>
    </row>
    <row r="17842" spans="1:2" x14ac:dyDescent="0.3">
      <c r="A17842">
        <v>30616</v>
      </c>
      <c r="B17842" t="s">
        <v>17906</v>
      </c>
    </row>
    <row r="17843" spans="1:2" x14ac:dyDescent="0.3">
      <c r="A17843">
        <v>30617</v>
      </c>
      <c r="B17843" t="s">
        <v>17907</v>
      </c>
    </row>
    <row r="17844" spans="1:2" x14ac:dyDescent="0.3">
      <c r="A17844">
        <v>30618</v>
      </c>
      <c r="B17844" t="s">
        <v>17908</v>
      </c>
    </row>
    <row r="17845" spans="1:2" x14ac:dyDescent="0.3">
      <c r="A17845">
        <v>30619</v>
      </c>
      <c r="B17845" t="s">
        <v>17909</v>
      </c>
    </row>
    <row r="17846" spans="1:2" x14ac:dyDescent="0.3">
      <c r="A17846">
        <v>30620</v>
      </c>
      <c r="B17846" t="s">
        <v>17910</v>
      </c>
    </row>
    <row r="17847" spans="1:2" x14ac:dyDescent="0.3">
      <c r="A17847">
        <v>30621</v>
      </c>
      <c r="B17847" t="s">
        <v>17911</v>
      </c>
    </row>
    <row r="17848" spans="1:2" x14ac:dyDescent="0.3">
      <c r="A17848">
        <v>30622</v>
      </c>
      <c r="B17848" t="s">
        <v>17912</v>
      </c>
    </row>
    <row r="17849" spans="1:2" x14ac:dyDescent="0.3">
      <c r="A17849">
        <v>30623</v>
      </c>
      <c r="B17849" t="s">
        <v>17913</v>
      </c>
    </row>
    <row r="17850" spans="1:2" x14ac:dyDescent="0.3">
      <c r="A17850">
        <v>30624</v>
      </c>
      <c r="B17850" t="s">
        <v>17914</v>
      </c>
    </row>
    <row r="17851" spans="1:2" x14ac:dyDescent="0.3">
      <c r="A17851">
        <v>30625</v>
      </c>
      <c r="B17851" t="s">
        <v>17915</v>
      </c>
    </row>
    <row r="17852" spans="1:2" x14ac:dyDescent="0.3">
      <c r="A17852">
        <v>30626</v>
      </c>
      <c r="B17852" t="s">
        <v>17916</v>
      </c>
    </row>
    <row r="17853" spans="1:2" x14ac:dyDescent="0.3">
      <c r="A17853">
        <v>30627</v>
      </c>
      <c r="B17853" t="s">
        <v>17917</v>
      </c>
    </row>
    <row r="17854" spans="1:2" x14ac:dyDescent="0.3">
      <c r="A17854">
        <v>30628</v>
      </c>
      <c r="B17854" t="s">
        <v>17918</v>
      </c>
    </row>
    <row r="17855" spans="1:2" x14ac:dyDescent="0.3">
      <c r="A17855">
        <v>30629</v>
      </c>
      <c r="B17855" t="s">
        <v>17919</v>
      </c>
    </row>
    <row r="17856" spans="1:2" x14ac:dyDescent="0.3">
      <c r="A17856">
        <v>30630</v>
      </c>
      <c r="B17856" t="s">
        <v>17920</v>
      </c>
    </row>
    <row r="17857" spans="1:2" x14ac:dyDescent="0.3">
      <c r="A17857">
        <v>30631</v>
      </c>
      <c r="B17857" t="s">
        <v>17921</v>
      </c>
    </row>
    <row r="17858" spans="1:2" x14ac:dyDescent="0.3">
      <c r="A17858">
        <v>30632</v>
      </c>
      <c r="B17858" t="s">
        <v>17922</v>
      </c>
    </row>
    <row r="17859" spans="1:2" x14ac:dyDescent="0.3">
      <c r="A17859">
        <v>30633</v>
      </c>
      <c r="B17859" t="s">
        <v>17923</v>
      </c>
    </row>
    <row r="17860" spans="1:2" x14ac:dyDescent="0.3">
      <c r="A17860">
        <v>30634</v>
      </c>
      <c r="B17860" t="s">
        <v>17924</v>
      </c>
    </row>
    <row r="17861" spans="1:2" x14ac:dyDescent="0.3">
      <c r="A17861">
        <v>30635</v>
      </c>
      <c r="B17861" t="s">
        <v>17925</v>
      </c>
    </row>
    <row r="17862" spans="1:2" x14ac:dyDescent="0.3">
      <c r="A17862">
        <v>30636</v>
      </c>
      <c r="B17862" t="s">
        <v>17926</v>
      </c>
    </row>
    <row r="17863" spans="1:2" x14ac:dyDescent="0.3">
      <c r="A17863">
        <v>30637</v>
      </c>
      <c r="B17863" t="s">
        <v>17927</v>
      </c>
    </row>
    <row r="17864" spans="1:2" x14ac:dyDescent="0.3">
      <c r="A17864">
        <v>30638</v>
      </c>
      <c r="B17864" t="s">
        <v>17928</v>
      </c>
    </row>
    <row r="17865" spans="1:2" x14ac:dyDescent="0.3">
      <c r="A17865">
        <v>30639</v>
      </c>
      <c r="B17865" t="s">
        <v>17929</v>
      </c>
    </row>
    <row r="17866" spans="1:2" x14ac:dyDescent="0.3">
      <c r="A17866">
        <v>30640</v>
      </c>
      <c r="B17866" t="s">
        <v>17930</v>
      </c>
    </row>
    <row r="17867" spans="1:2" x14ac:dyDescent="0.3">
      <c r="A17867">
        <v>30641</v>
      </c>
      <c r="B17867" t="s">
        <v>17931</v>
      </c>
    </row>
    <row r="17868" spans="1:2" x14ac:dyDescent="0.3">
      <c r="A17868">
        <v>30642</v>
      </c>
      <c r="B17868" t="s">
        <v>17932</v>
      </c>
    </row>
    <row r="17869" spans="1:2" x14ac:dyDescent="0.3">
      <c r="A17869">
        <v>30643</v>
      </c>
      <c r="B17869" t="s">
        <v>17933</v>
      </c>
    </row>
    <row r="17870" spans="1:2" x14ac:dyDescent="0.3">
      <c r="A17870">
        <v>30644</v>
      </c>
      <c r="B17870" t="s">
        <v>17934</v>
      </c>
    </row>
    <row r="17871" spans="1:2" x14ac:dyDescent="0.3">
      <c r="A17871">
        <v>30645</v>
      </c>
      <c r="B17871" t="s">
        <v>17935</v>
      </c>
    </row>
    <row r="17872" spans="1:2" x14ac:dyDescent="0.3">
      <c r="A17872">
        <v>30646</v>
      </c>
      <c r="B17872" t="s">
        <v>17936</v>
      </c>
    </row>
    <row r="17873" spans="1:2" x14ac:dyDescent="0.3">
      <c r="A17873">
        <v>30647</v>
      </c>
      <c r="B17873" t="s">
        <v>17937</v>
      </c>
    </row>
    <row r="17874" spans="1:2" x14ac:dyDescent="0.3">
      <c r="A17874">
        <v>30648</v>
      </c>
      <c r="B17874" t="s">
        <v>17938</v>
      </c>
    </row>
    <row r="17875" spans="1:2" x14ac:dyDescent="0.3">
      <c r="A17875">
        <v>30649</v>
      </c>
      <c r="B17875" t="s">
        <v>17939</v>
      </c>
    </row>
    <row r="17876" spans="1:2" x14ac:dyDescent="0.3">
      <c r="A17876">
        <v>30650</v>
      </c>
      <c r="B17876" t="s">
        <v>17940</v>
      </c>
    </row>
    <row r="17877" spans="1:2" x14ac:dyDescent="0.3">
      <c r="A17877">
        <v>30651</v>
      </c>
      <c r="B17877" t="s">
        <v>17941</v>
      </c>
    </row>
    <row r="17878" spans="1:2" x14ac:dyDescent="0.3">
      <c r="A17878">
        <v>30652</v>
      </c>
      <c r="B17878" t="s">
        <v>17942</v>
      </c>
    </row>
    <row r="17879" spans="1:2" x14ac:dyDescent="0.3">
      <c r="A17879">
        <v>30653</v>
      </c>
      <c r="B17879" t="s">
        <v>17943</v>
      </c>
    </row>
    <row r="17880" spans="1:2" x14ac:dyDescent="0.3">
      <c r="A17880">
        <v>30654</v>
      </c>
      <c r="B17880" t="s">
        <v>17944</v>
      </c>
    </row>
    <row r="17881" spans="1:2" x14ac:dyDescent="0.3">
      <c r="A17881">
        <v>30655</v>
      </c>
      <c r="B17881" t="s">
        <v>17945</v>
      </c>
    </row>
    <row r="17882" spans="1:2" x14ac:dyDescent="0.3">
      <c r="A17882">
        <v>30656</v>
      </c>
      <c r="B17882" t="s">
        <v>17946</v>
      </c>
    </row>
    <row r="17883" spans="1:2" x14ac:dyDescent="0.3">
      <c r="A17883">
        <v>30657</v>
      </c>
      <c r="B17883" t="s">
        <v>17947</v>
      </c>
    </row>
    <row r="17884" spans="1:2" x14ac:dyDescent="0.3">
      <c r="A17884">
        <v>30658</v>
      </c>
      <c r="B17884" t="s">
        <v>17948</v>
      </c>
    </row>
    <row r="17885" spans="1:2" x14ac:dyDescent="0.3">
      <c r="A17885">
        <v>30659</v>
      </c>
      <c r="B17885" t="s">
        <v>17949</v>
      </c>
    </row>
    <row r="17886" spans="1:2" x14ac:dyDescent="0.3">
      <c r="A17886">
        <v>30660</v>
      </c>
      <c r="B17886" t="s">
        <v>17950</v>
      </c>
    </row>
    <row r="17887" spans="1:2" x14ac:dyDescent="0.3">
      <c r="A17887">
        <v>30661</v>
      </c>
      <c r="B17887" t="s">
        <v>17951</v>
      </c>
    </row>
    <row r="17888" spans="1:2" x14ac:dyDescent="0.3">
      <c r="A17888">
        <v>30662</v>
      </c>
      <c r="B17888" t="s">
        <v>17952</v>
      </c>
    </row>
    <row r="17889" spans="1:2" x14ac:dyDescent="0.3">
      <c r="A17889">
        <v>30663</v>
      </c>
      <c r="B17889" t="s">
        <v>17953</v>
      </c>
    </row>
    <row r="17890" spans="1:2" x14ac:dyDescent="0.3">
      <c r="A17890">
        <v>30664</v>
      </c>
      <c r="B17890" t="s">
        <v>17954</v>
      </c>
    </row>
    <row r="17891" spans="1:2" x14ac:dyDescent="0.3">
      <c r="A17891">
        <v>30665</v>
      </c>
      <c r="B17891" t="s">
        <v>17955</v>
      </c>
    </row>
    <row r="17892" spans="1:2" x14ac:dyDescent="0.3">
      <c r="A17892">
        <v>30666</v>
      </c>
      <c r="B17892" t="s">
        <v>17956</v>
      </c>
    </row>
    <row r="17893" spans="1:2" x14ac:dyDescent="0.3">
      <c r="A17893">
        <v>30667</v>
      </c>
      <c r="B17893" t="s">
        <v>17957</v>
      </c>
    </row>
    <row r="17894" spans="1:2" x14ac:dyDescent="0.3">
      <c r="A17894">
        <v>30668</v>
      </c>
      <c r="B17894" t="s">
        <v>17958</v>
      </c>
    </row>
    <row r="17895" spans="1:2" x14ac:dyDescent="0.3">
      <c r="A17895">
        <v>30669</v>
      </c>
      <c r="B17895" t="s">
        <v>17959</v>
      </c>
    </row>
    <row r="17896" spans="1:2" x14ac:dyDescent="0.3">
      <c r="A17896">
        <v>30670</v>
      </c>
      <c r="B17896" t="s">
        <v>17960</v>
      </c>
    </row>
    <row r="17897" spans="1:2" x14ac:dyDescent="0.3">
      <c r="A17897">
        <v>30671</v>
      </c>
      <c r="B17897" t="s">
        <v>17961</v>
      </c>
    </row>
    <row r="17898" spans="1:2" x14ac:dyDescent="0.3">
      <c r="A17898">
        <v>30672</v>
      </c>
      <c r="B17898" t="s">
        <v>17962</v>
      </c>
    </row>
    <row r="17899" spans="1:2" x14ac:dyDescent="0.3">
      <c r="A17899">
        <v>30673</v>
      </c>
      <c r="B17899" t="s">
        <v>17963</v>
      </c>
    </row>
    <row r="17900" spans="1:2" x14ac:dyDescent="0.3">
      <c r="A17900">
        <v>30674</v>
      </c>
      <c r="B17900" t="s">
        <v>17964</v>
      </c>
    </row>
    <row r="17901" spans="1:2" x14ac:dyDescent="0.3">
      <c r="A17901">
        <v>30675</v>
      </c>
      <c r="B17901" t="s">
        <v>17965</v>
      </c>
    </row>
    <row r="17902" spans="1:2" x14ac:dyDescent="0.3">
      <c r="A17902">
        <v>30676</v>
      </c>
      <c r="B17902" t="s">
        <v>17966</v>
      </c>
    </row>
    <row r="17903" spans="1:2" x14ac:dyDescent="0.3">
      <c r="A17903">
        <v>30677</v>
      </c>
      <c r="B17903" t="s">
        <v>17967</v>
      </c>
    </row>
    <row r="17904" spans="1:2" x14ac:dyDescent="0.3">
      <c r="A17904">
        <v>30678</v>
      </c>
      <c r="B17904" t="s">
        <v>17968</v>
      </c>
    </row>
    <row r="17905" spans="1:2" x14ac:dyDescent="0.3">
      <c r="A17905">
        <v>30679</v>
      </c>
      <c r="B17905" t="s">
        <v>17969</v>
      </c>
    </row>
    <row r="17906" spans="1:2" x14ac:dyDescent="0.3">
      <c r="A17906">
        <v>30680</v>
      </c>
      <c r="B17906" t="s">
        <v>17970</v>
      </c>
    </row>
    <row r="17907" spans="1:2" x14ac:dyDescent="0.3">
      <c r="A17907">
        <v>30681</v>
      </c>
      <c r="B17907" t="s">
        <v>17971</v>
      </c>
    </row>
    <row r="17908" spans="1:2" x14ac:dyDescent="0.3">
      <c r="A17908">
        <v>30682</v>
      </c>
      <c r="B17908" t="s">
        <v>17972</v>
      </c>
    </row>
    <row r="17909" spans="1:2" x14ac:dyDescent="0.3">
      <c r="A17909">
        <v>30683</v>
      </c>
      <c r="B17909" t="s">
        <v>17973</v>
      </c>
    </row>
    <row r="17910" spans="1:2" x14ac:dyDescent="0.3">
      <c r="A17910">
        <v>30684</v>
      </c>
      <c r="B17910" t="s">
        <v>17974</v>
      </c>
    </row>
    <row r="17911" spans="1:2" x14ac:dyDescent="0.3">
      <c r="A17911">
        <v>30685</v>
      </c>
      <c r="B17911" t="s">
        <v>17975</v>
      </c>
    </row>
    <row r="17912" spans="1:2" x14ac:dyDescent="0.3">
      <c r="A17912">
        <v>30686</v>
      </c>
      <c r="B17912" t="s">
        <v>17976</v>
      </c>
    </row>
    <row r="17913" spans="1:2" x14ac:dyDescent="0.3">
      <c r="A17913">
        <v>30687</v>
      </c>
      <c r="B17913" t="s">
        <v>17977</v>
      </c>
    </row>
    <row r="17914" spans="1:2" x14ac:dyDescent="0.3">
      <c r="A17914">
        <v>30688</v>
      </c>
      <c r="B17914" t="s">
        <v>17978</v>
      </c>
    </row>
    <row r="17915" spans="1:2" x14ac:dyDescent="0.3">
      <c r="A17915">
        <v>30689</v>
      </c>
      <c r="B17915" t="s">
        <v>17979</v>
      </c>
    </row>
    <row r="17916" spans="1:2" x14ac:dyDescent="0.3">
      <c r="A17916">
        <v>30690</v>
      </c>
      <c r="B17916" t="s">
        <v>17980</v>
      </c>
    </row>
    <row r="17917" spans="1:2" x14ac:dyDescent="0.3">
      <c r="A17917">
        <v>30691</v>
      </c>
      <c r="B17917" t="s">
        <v>17981</v>
      </c>
    </row>
    <row r="17918" spans="1:2" x14ac:dyDescent="0.3">
      <c r="A17918">
        <v>30692</v>
      </c>
      <c r="B17918" t="s">
        <v>17982</v>
      </c>
    </row>
    <row r="17919" spans="1:2" x14ac:dyDescent="0.3">
      <c r="A17919">
        <v>30693</v>
      </c>
      <c r="B17919" t="s">
        <v>17983</v>
      </c>
    </row>
    <row r="17920" spans="1:2" x14ac:dyDescent="0.3">
      <c r="A17920">
        <v>30694</v>
      </c>
      <c r="B17920" t="s">
        <v>17984</v>
      </c>
    </row>
    <row r="17921" spans="1:2" x14ac:dyDescent="0.3">
      <c r="A17921">
        <v>30695</v>
      </c>
      <c r="B17921" t="s">
        <v>17985</v>
      </c>
    </row>
    <row r="17922" spans="1:2" x14ac:dyDescent="0.3">
      <c r="A17922">
        <v>30696</v>
      </c>
      <c r="B17922" t="s">
        <v>17986</v>
      </c>
    </row>
    <row r="17923" spans="1:2" x14ac:dyDescent="0.3">
      <c r="A17923">
        <v>30697</v>
      </c>
      <c r="B17923" t="s">
        <v>17987</v>
      </c>
    </row>
    <row r="17924" spans="1:2" x14ac:dyDescent="0.3">
      <c r="A17924">
        <v>30698</v>
      </c>
      <c r="B17924" t="s">
        <v>17988</v>
      </c>
    </row>
    <row r="17925" spans="1:2" x14ac:dyDescent="0.3">
      <c r="A17925">
        <v>30699</v>
      </c>
      <c r="B17925" t="s">
        <v>17989</v>
      </c>
    </row>
    <row r="17926" spans="1:2" x14ac:dyDescent="0.3">
      <c r="A17926">
        <v>30700</v>
      </c>
      <c r="B17926" t="s">
        <v>17990</v>
      </c>
    </row>
    <row r="17927" spans="1:2" x14ac:dyDescent="0.3">
      <c r="A17927">
        <v>30701</v>
      </c>
      <c r="B17927" t="s">
        <v>17991</v>
      </c>
    </row>
    <row r="17928" spans="1:2" x14ac:dyDescent="0.3">
      <c r="A17928">
        <v>30702</v>
      </c>
      <c r="B17928" t="s">
        <v>17992</v>
      </c>
    </row>
    <row r="17929" spans="1:2" x14ac:dyDescent="0.3">
      <c r="A17929">
        <v>30703</v>
      </c>
      <c r="B17929" t="s">
        <v>17993</v>
      </c>
    </row>
    <row r="17930" spans="1:2" x14ac:dyDescent="0.3">
      <c r="A17930">
        <v>30704</v>
      </c>
      <c r="B17930" t="s">
        <v>17994</v>
      </c>
    </row>
    <row r="17931" spans="1:2" x14ac:dyDescent="0.3">
      <c r="A17931">
        <v>30705</v>
      </c>
      <c r="B17931" t="s">
        <v>17995</v>
      </c>
    </row>
    <row r="17932" spans="1:2" x14ac:dyDescent="0.3">
      <c r="A17932">
        <v>30706</v>
      </c>
      <c r="B17932" t="s">
        <v>17996</v>
      </c>
    </row>
    <row r="17933" spans="1:2" x14ac:dyDescent="0.3">
      <c r="A17933">
        <v>30707</v>
      </c>
      <c r="B17933" t="s">
        <v>17997</v>
      </c>
    </row>
    <row r="17934" spans="1:2" x14ac:dyDescent="0.3">
      <c r="A17934">
        <v>30708</v>
      </c>
      <c r="B17934" t="s">
        <v>17998</v>
      </c>
    </row>
    <row r="17935" spans="1:2" x14ac:dyDescent="0.3">
      <c r="A17935">
        <v>30709</v>
      </c>
      <c r="B17935" t="s">
        <v>17999</v>
      </c>
    </row>
    <row r="17936" spans="1:2" x14ac:dyDescent="0.3">
      <c r="A17936">
        <v>30710</v>
      </c>
      <c r="B17936" t="s">
        <v>18000</v>
      </c>
    </row>
    <row r="17937" spans="1:2" x14ac:dyDescent="0.3">
      <c r="A17937">
        <v>30711</v>
      </c>
      <c r="B17937" t="s">
        <v>18001</v>
      </c>
    </row>
    <row r="17938" spans="1:2" x14ac:dyDescent="0.3">
      <c r="A17938">
        <v>30712</v>
      </c>
      <c r="B17938" t="s">
        <v>18002</v>
      </c>
    </row>
    <row r="17939" spans="1:2" x14ac:dyDescent="0.3">
      <c r="A17939">
        <v>30713</v>
      </c>
      <c r="B17939" t="s">
        <v>18003</v>
      </c>
    </row>
    <row r="17940" spans="1:2" x14ac:dyDescent="0.3">
      <c r="A17940">
        <v>30714</v>
      </c>
      <c r="B17940" t="s">
        <v>18004</v>
      </c>
    </row>
    <row r="17941" spans="1:2" x14ac:dyDescent="0.3">
      <c r="A17941">
        <v>30715</v>
      </c>
      <c r="B17941" t="s">
        <v>18005</v>
      </c>
    </row>
    <row r="17942" spans="1:2" x14ac:dyDescent="0.3">
      <c r="A17942">
        <v>30716</v>
      </c>
      <c r="B17942" t="s">
        <v>18006</v>
      </c>
    </row>
    <row r="17943" spans="1:2" x14ac:dyDescent="0.3">
      <c r="A17943">
        <v>30717</v>
      </c>
      <c r="B17943" t="s">
        <v>18007</v>
      </c>
    </row>
    <row r="17944" spans="1:2" x14ac:dyDescent="0.3">
      <c r="A17944">
        <v>30718</v>
      </c>
      <c r="B17944" t="s">
        <v>18008</v>
      </c>
    </row>
    <row r="17945" spans="1:2" x14ac:dyDescent="0.3">
      <c r="A17945">
        <v>30719</v>
      </c>
      <c r="B17945" t="s">
        <v>18009</v>
      </c>
    </row>
    <row r="17946" spans="1:2" x14ac:dyDescent="0.3">
      <c r="A17946">
        <v>30720</v>
      </c>
      <c r="B17946" t="s">
        <v>18010</v>
      </c>
    </row>
    <row r="17947" spans="1:2" x14ac:dyDescent="0.3">
      <c r="A17947">
        <v>30721</v>
      </c>
      <c r="B17947" t="s">
        <v>18011</v>
      </c>
    </row>
    <row r="17948" spans="1:2" x14ac:dyDescent="0.3">
      <c r="A17948">
        <v>30722</v>
      </c>
      <c r="B17948" t="s">
        <v>18012</v>
      </c>
    </row>
    <row r="17949" spans="1:2" x14ac:dyDescent="0.3">
      <c r="A17949">
        <v>30723</v>
      </c>
      <c r="B17949" t="s">
        <v>18013</v>
      </c>
    </row>
    <row r="17950" spans="1:2" x14ac:dyDescent="0.3">
      <c r="A17950">
        <v>30724</v>
      </c>
      <c r="B17950" t="s">
        <v>18014</v>
      </c>
    </row>
    <row r="17951" spans="1:2" x14ac:dyDescent="0.3">
      <c r="A17951">
        <v>30725</v>
      </c>
      <c r="B17951" t="s">
        <v>18015</v>
      </c>
    </row>
    <row r="17952" spans="1:2" x14ac:dyDescent="0.3">
      <c r="A17952">
        <v>30726</v>
      </c>
      <c r="B17952" t="s">
        <v>18016</v>
      </c>
    </row>
    <row r="17953" spans="1:2" x14ac:dyDescent="0.3">
      <c r="A17953">
        <v>30727</v>
      </c>
      <c r="B17953" t="s">
        <v>18017</v>
      </c>
    </row>
    <row r="17954" spans="1:2" x14ac:dyDescent="0.3">
      <c r="A17954">
        <v>30728</v>
      </c>
      <c r="B17954" t="s">
        <v>18018</v>
      </c>
    </row>
    <row r="17955" spans="1:2" x14ac:dyDescent="0.3">
      <c r="A17955">
        <v>30729</v>
      </c>
      <c r="B17955" t="s">
        <v>18019</v>
      </c>
    </row>
    <row r="17956" spans="1:2" x14ac:dyDescent="0.3">
      <c r="A17956">
        <v>30730</v>
      </c>
      <c r="B17956" t="s">
        <v>18020</v>
      </c>
    </row>
    <row r="17957" spans="1:2" x14ac:dyDescent="0.3">
      <c r="A17957">
        <v>30731</v>
      </c>
      <c r="B17957" t="s">
        <v>18021</v>
      </c>
    </row>
    <row r="17958" spans="1:2" x14ac:dyDescent="0.3">
      <c r="A17958">
        <v>30732</v>
      </c>
      <c r="B17958" t="s">
        <v>18022</v>
      </c>
    </row>
    <row r="17959" spans="1:2" x14ac:dyDescent="0.3">
      <c r="A17959">
        <v>30733</v>
      </c>
      <c r="B17959" t="s">
        <v>18023</v>
      </c>
    </row>
    <row r="17960" spans="1:2" x14ac:dyDescent="0.3">
      <c r="A17960">
        <v>30734</v>
      </c>
      <c r="B17960" t="s">
        <v>18024</v>
      </c>
    </row>
    <row r="17961" spans="1:2" x14ac:dyDescent="0.3">
      <c r="A17961">
        <v>30735</v>
      </c>
      <c r="B17961" t="s">
        <v>18025</v>
      </c>
    </row>
    <row r="17962" spans="1:2" x14ac:dyDescent="0.3">
      <c r="A17962">
        <v>30736</v>
      </c>
      <c r="B17962" t="s">
        <v>18026</v>
      </c>
    </row>
    <row r="17963" spans="1:2" x14ac:dyDescent="0.3">
      <c r="A17963">
        <v>30737</v>
      </c>
      <c r="B17963" t="s">
        <v>18027</v>
      </c>
    </row>
    <row r="17964" spans="1:2" x14ac:dyDescent="0.3">
      <c r="A17964">
        <v>30738</v>
      </c>
      <c r="B17964" t="s">
        <v>18028</v>
      </c>
    </row>
    <row r="17965" spans="1:2" x14ac:dyDescent="0.3">
      <c r="A17965">
        <v>30739</v>
      </c>
      <c r="B17965" t="s">
        <v>18029</v>
      </c>
    </row>
    <row r="17966" spans="1:2" x14ac:dyDescent="0.3">
      <c r="A17966">
        <v>30740</v>
      </c>
      <c r="B17966" t="s">
        <v>18030</v>
      </c>
    </row>
    <row r="17967" spans="1:2" x14ac:dyDescent="0.3">
      <c r="A17967">
        <v>30741</v>
      </c>
      <c r="B17967" t="s">
        <v>18031</v>
      </c>
    </row>
    <row r="17968" spans="1:2" x14ac:dyDescent="0.3">
      <c r="A17968">
        <v>30742</v>
      </c>
      <c r="B17968" t="s">
        <v>18032</v>
      </c>
    </row>
    <row r="17969" spans="1:2" x14ac:dyDescent="0.3">
      <c r="A17969">
        <v>30743</v>
      </c>
      <c r="B17969" t="s">
        <v>18033</v>
      </c>
    </row>
    <row r="17970" spans="1:2" x14ac:dyDescent="0.3">
      <c r="A17970">
        <v>30744</v>
      </c>
      <c r="B17970" t="s">
        <v>18034</v>
      </c>
    </row>
    <row r="17971" spans="1:2" x14ac:dyDescent="0.3">
      <c r="A17971">
        <v>30745</v>
      </c>
      <c r="B17971" t="s">
        <v>18035</v>
      </c>
    </row>
    <row r="17972" spans="1:2" x14ac:dyDescent="0.3">
      <c r="A17972">
        <v>30746</v>
      </c>
      <c r="B17972" t="s">
        <v>18036</v>
      </c>
    </row>
    <row r="17973" spans="1:2" x14ac:dyDescent="0.3">
      <c r="A17973">
        <v>30747</v>
      </c>
      <c r="B17973" t="s">
        <v>18037</v>
      </c>
    </row>
    <row r="17974" spans="1:2" x14ac:dyDescent="0.3">
      <c r="A17974">
        <v>30748</v>
      </c>
      <c r="B17974" t="s">
        <v>18038</v>
      </c>
    </row>
    <row r="17975" spans="1:2" x14ac:dyDescent="0.3">
      <c r="A17975">
        <v>30749</v>
      </c>
      <c r="B17975" t="s">
        <v>18039</v>
      </c>
    </row>
    <row r="17976" spans="1:2" x14ac:dyDescent="0.3">
      <c r="A17976">
        <v>30750</v>
      </c>
      <c r="B17976" t="s">
        <v>18040</v>
      </c>
    </row>
    <row r="17977" spans="1:2" x14ac:dyDescent="0.3">
      <c r="A17977">
        <v>30751</v>
      </c>
      <c r="B17977" t="s">
        <v>18041</v>
      </c>
    </row>
    <row r="17978" spans="1:2" x14ac:dyDescent="0.3">
      <c r="A17978">
        <v>30752</v>
      </c>
      <c r="B17978" t="s">
        <v>18042</v>
      </c>
    </row>
    <row r="17979" spans="1:2" x14ac:dyDescent="0.3">
      <c r="A17979">
        <v>30753</v>
      </c>
      <c r="B17979" t="s">
        <v>18043</v>
      </c>
    </row>
    <row r="17980" spans="1:2" x14ac:dyDescent="0.3">
      <c r="A17980">
        <v>30754</v>
      </c>
      <c r="B17980" t="s">
        <v>18044</v>
      </c>
    </row>
    <row r="17981" spans="1:2" x14ac:dyDescent="0.3">
      <c r="A17981">
        <v>30755</v>
      </c>
      <c r="B17981" t="s">
        <v>18045</v>
      </c>
    </row>
    <row r="17982" spans="1:2" x14ac:dyDescent="0.3">
      <c r="A17982">
        <v>30756</v>
      </c>
      <c r="B17982" t="s">
        <v>18046</v>
      </c>
    </row>
    <row r="17983" spans="1:2" x14ac:dyDescent="0.3">
      <c r="A17983">
        <v>30757</v>
      </c>
      <c r="B17983" t="s">
        <v>18047</v>
      </c>
    </row>
    <row r="17984" spans="1:2" x14ac:dyDescent="0.3">
      <c r="A17984">
        <v>30758</v>
      </c>
      <c r="B17984" t="s">
        <v>18048</v>
      </c>
    </row>
    <row r="17985" spans="1:2" x14ac:dyDescent="0.3">
      <c r="A17985">
        <v>30759</v>
      </c>
      <c r="B17985" t="s">
        <v>18049</v>
      </c>
    </row>
    <row r="17986" spans="1:2" x14ac:dyDescent="0.3">
      <c r="A17986">
        <v>30760</v>
      </c>
      <c r="B17986" t="s">
        <v>18050</v>
      </c>
    </row>
    <row r="17987" spans="1:2" x14ac:dyDescent="0.3">
      <c r="A17987">
        <v>30761</v>
      </c>
      <c r="B17987" t="s">
        <v>18051</v>
      </c>
    </row>
    <row r="17988" spans="1:2" x14ac:dyDescent="0.3">
      <c r="A17988">
        <v>30762</v>
      </c>
      <c r="B17988" t="s">
        <v>18052</v>
      </c>
    </row>
    <row r="17989" spans="1:2" x14ac:dyDescent="0.3">
      <c r="A17989">
        <v>30763</v>
      </c>
      <c r="B17989" t="s">
        <v>18053</v>
      </c>
    </row>
    <row r="17990" spans="1:2" x14ac:dyDescent="0.3">
      <c r="A17990">
        <v>30764</v>
      </c>
      <c r="B17990" t="s">
        <v>18054</v>
      </c>
    </row>
    <row r="17991" spans="1:2" x14ac:dyDescent="0.3">
      <c r="A17991">
        <v>30765</v>
      </c>
      <c r="B17991" t="s">
        <v>18055</v>
      </c>
    </row>
    <row r="17992" spans="1:2" x14ac:dyDescent="0.3">
      <c r="A17992">
        <v>30766</v>
      </c>
      <c r="B17992" t="s">
        <v>18056</v>
      </c>
    </row>
    <row r="17993" spans="1:2" x14ac:dyDescent="0.3">
      <c r="A17993">
        <v>30767</v>
      </c>
      <c r="B17993" t="s">
        <v>18057</v>
      </c>
    </row>
    <row r="17994" spans="1:2" x14ac:dyDescent="0.3">
      <c r="A17994">
        <v>30768</v>
      </c>
      <c r="B17994" t="s">
        <v>18058</v>
      </c>
    </row>
    <row r="17995" spans="1:2" x14ac:dyDescent="0.3">
      <c r="A17995">
        <v>30769</v>
      </c>
      <c r="B17995" t="s">
        <v>18059</v>
      </c>
    </row>
    <row r="17996" spans="1:2" x14ac:dyDescent="0.3">
      <c r="A17996">
        <v>30770</v>
      </c>
      <c r="B17996" t="s">
        <v>18060</v>
      </c>
    </row>
    <row r="17997" spans="1:2" x14ac:dyDescent="0.3">
      <c r="A17997">
        <v>30771</v>
      </c>
      <c r="B17997" t="s">
        <v>18061</v>
      </c>
    </row>
    <row r="17998" spans="1:2" x14ac:dyDescent="0.3">
      <c r="A17998">
        <v>30772</v>
      </c>
      <c r="B17998" t="s">
        <v>18062</v>
      </c>
    </row>
    <row r="17999" spans="1:2" x14ac:dyDescent="0.3">
      <c r="A17999">
        <v>30773</v>
      </c>
      <c r="B17999" t="s">
        <v>18063</v>
      </c>
    </row>
    <row r="18000" spans="1:2" x14ac:dyDescent="0.3">
      <c r="A18000">
        <v>30774</v>
      </c>
      <c r="B18000" t="s">
        <v>18064</v>
      </c>
    </row>
    <row r="18001" spans="1:2" x14ac:dyDescent="0.3">
      <c r="A18001">
        <v>30775</v>
      </c>
      <c r="B18001" t="s">
        <v>18065</v>
      </c>
    </row>
    <row r="18002" spans="1:2" x14ac:dyDescent="0.3">
      <c r="A18002">
        <v>30776</v>
      </c>
      <c r="B18002" t="s">
        <v>18066</v>
      </c>
    </row>
    <row r="18003" spans="1:2" x14ac:dyDescent="0.3">
      <c r="A18003">
        <v>30777</v>
      </c>
      <c r="B18003" t="s">
        <v>18067</v>
      </c>
    </row>
    <row r="18004" spans="1:2" x14ac:dyDescent="0.3">
      <c r="A18004">
        <v>30778</v>
      </c>
      <c r="B18004" t="s">
        <v>18068</v>
      </c>
    </row>
    <row r="18005" spans="1:2" x14ac:dyDescent="0.3">
      <c r="A18005">
        <v>30779</v>
      </c>
      <c r="B18005" t="s">
        <v>18069</v>
      </c>
    </row>
    <row r="18006" spans="1:2" x14ac:dyDescent="0.3">
      <c r="A18006">
        <v>30780</v>
      </c>
      <c r="B18006" t="s">
        <v>18070</v>
      </c>
    </row>
    <row r="18007" spans="1:2" x14ac:dyDescent="0.3">
      <c r="A18007">
        <v>30781</v>
      </c>
      <c r="B18007" t="s">
        <v>18071</v>
      </c>
    </row>
    <row r="18008" spans="1:2" x14ac:dyDescent="0.3">
      <c r="A18008">
        <v>30782</v>
      </c>
      <c r="B18008" t="s">
        <v>18072</v>
      </c>
    </row>
    <row r="18009" spans="1:2" x14ac:dyDescent="0.3">
      <c r="A18009">
        <v>30783</v>
      </c>
      <c r="B18009" t="s">
        <v>18073</v>
      </c>
    </row>
    <row r="18010" spans="1:2" x14ac:dyDescent="0.3">
      <c r="A18010">
        <v>30784</v>
      </c>
      <c r="B18010" t="s">
        <v>18074</v>
      </c>
    </row>
    <row r="18011" spans="1:2" x14ac:dyDescent="0.3">
      <c r="A18011">
        <v>30785</v>
      </c>
      <c r="B18011" t="s">
        <v>18075</v>
      </c>
    </row>
    <row r="18012" spans="1:2" x14ac:dyDescent="0.3">
      <c r="A18012">
        <v>30786</v>
      </c>
      <c r="B18012" t="s">
        <v>18076</v>
      </c>
    </row>
    <row r="18013" spans="1:2" x14ac:dyDescent="0.3">
      <c r="A18013">
        <v>30787</v>
      </c>
      <c r="B18013" t="s">
        <v>18077</v>
      </c>
    </row>
    <row r="18014" spans="1:2" x14ac:dyDescent="0.3">
      <c r="A18014">
        <v>30788</v>
      </c>
      <c r="B18014" t="s">
        <v>18078</v>
      </c>
    </row>
    <row r="18015" spans="1:2" x14ac:dyDescent="0.3">
      <c r="A18015">
        <v>30789</v>
      </c>
      <c r="B18015" t="s">
        <v>18079</v>
      </c>
    </row>
    <row r="18016" spans="1:2" x14ac:dyDescent="0.3">
      <c r="A18016">
        <v>30790</v>
      </c>
      <c r="B18016" t="s">
        <v>18080</v>
      </c>
    </row>
    <row r="18017" spans="1:2" x14ac:dyDescent="0.3">
      <c r="A18017">
        <v>30791</v>
      </c>
      <c r="B18017" t="s">
        <v>18081</v>
      </c>
    </row>
    <row r="18018" spans="1:2" x14ac:dyDescent="0.3">
      <c r="A18018">
        <v>30792</v>
      </c>
      <c r="B18018" t="s">
        <v>18082</v>
      </c>
    </row>
    <row r="18019" spans="1:2" x14ac:dyDescent="0.3">
      <c r="A18019">
        <v>30793</v>
      </c>
      <c r="B18019" t="s">
        <v>18083</v>
      </c>
    </row>
    <row r="18020" spans="1:2" x14ac:dyDescent="0.3">
      <c r="A18020">
        <v>30794</v>
      </c>
      <c r="B18020" t="s">
        <v>18084</v>
      </c>
    </row>
    <row r="18021" spans="1:2" x14ac:dyDescent="0.3">
      <c r="A18021">
        <v>30795</v>
      </c>
      <c r="B18021" t="s">
        <v>18085</v>
      </c>
    </row>
    <row r="18022" spans="1:2" x14ac:dyDescent="0.3">
      <c r="A18022">
        <v>30796</v>
      </c>
      <c r="B18022" t="s">
        <v>18086</v>
      </c>
    </row>
    <row r="18023" spans="1:2" x14ac:dyDescent="0.3">
      <c r="A18023">
        <v>30797</v>
      </c>
      <c r="B18023" t="s">
        <v>18087</v>
      </c>
    </row>
    <row r="18024" spans="1:2" x14ac:dyDescent="0.3">
      <c r="A18024">
        <v>30798</v>
      </c>
      <c r="B18024" t="s">
        <v>18088</v>
      </c>
    </row>
    <row r="18025" spans="1:2" x14ac:dyDescent="0.3">
      <c r="A18025">
        <v>30799</v>
      </c>
      <c r="B18025" t="s">
        <v>18089</v>
      </c>
    </row>
    <row r="18026" spans="1:2" x14ac:dyDescent="0.3">
      <c r="A18026">
        <v>30800</v>
      </c>
      <c r="B18026" t="s">
        <v>18090</v>
      </c>
    </row>
    <row r="18027" spans="1:2" x14ac:dyDescent="0.3">
      <c r="A18027">
        <v>30801</v>
      </c>
      <c r="B18027" t="s">
        <v>18091</v>
      </c>
    </row>
    <row r="18028" spans="1:2" x14ac:dyDescent="0.3">
      <c r="A18028">
        <v>30802</v>
      </c>
      <c r="B18028" t="s">
        <v>18092</v>
      </c>
    </row>
    <row r="18029" spans="1:2" x14ac:dyDescent="0.3">
      <c r="A18029">
        <v>30803</v>
      </c>
      <c r="B18029" t="s">
        <v>18093</v>
      </c>
    </row>
    <row r="18030" spans="1:2" x14ac:dyDescent="0.3">
      <c r="A18030">
        <v>30804</v>
      </c>
      <c r="B18030" t="s">
        <v>18094</v>
      </c>
    </row>
    <row r="18031" spans="1:2" x14ac:dyDescent="0.3">
      <c r="A18031">
        <v>30805</v>
      </c>
      <c r="B18031" t="s">
        <v>18095</v>
      </c>
    </row>
    <row r="18032" spans="1:2" x14ac:dyDescent="0.3">
      <c r="A18032">
        <v>30806</v>
      </c>
      <c r="B18032" t="s">
        <v>18096</v>
      </c>
    </row>
    <row r="18033" spans="1:2" x14ac:dyDescent="0.3">
      <c r="A18033">
        <v>30807</v>
      </c>
      <c r="B18033" t="s">
        <v>18097</v>
      </c>
    </row>
    <row r="18034" spans="1:2" x14ac:dyDescent="0.3">
      <c r="A18034">
        <v>30808</v>
      </c>
      <c r="B18034" t="s">
        <v>18098</v>
      </c>
    </row>
    <row r="18035" spans="1:2" x14ac:dyDescent="0.3">
      <c r="A18035">
        <v>30809</v>
      </c>
      <c r="B18035" t="s">
        <v>18099</v>
      </c>
    </row>
    <row r="18036" spans="1:2" x14ac:dyDescent="0.3">
      <c r="A18036">
        <v>30810</v>
      </c>
      <c r="B18036" t="s">
        <v>18100</v>
      </c>
    </row>
    <row r="18037" spans="1:2" x14ac:dyDescent="0.3">
      <c r="A18037">
        <v>30811</v>
      </c>
      <c r="B18037" t="s">
        <v>18101</v>
      </c>
    </row>
    <row r="18038" spans="1:2" x14ac:dyDescent="0.3">
      <c r="A18038">
        <v>30812</v>
      </c>
      <c r="B18038" t="s">
        <v>18102</v>
      </c>
    </row>
    <row r="18039" spans="1:2" x14ac:dyDescent="0.3">
      <c r="A18039">
        <v>30813</v>
      </c>
      <c r="B18039" t="s">
        <v>18103</v>
      </c>
    </row>
    <row r="18040" spans="1:2" x14ac:dyDescent="0.3">
      <c r="A18040">
        <v>30814</v>
      </c>
      <c r="B18040" t="s">
        <v>18104</v>
      </c>
    </row>
    <row r="18041" spans="1:2" x14ac:dyDescent="0.3">
      <c r="A18041">
        <v>30815</v>
      </c>
      <c r="B18041" t="s">
        <v>18105</v>
      </c>
    </row>
    <row r="18042" spans="1:2" x14ac:dyDescent="0.3">
      <c r="A18042">
        <v>30816</v>
      </c>
      <c r="B18042" t="s">
        <v>18106</v>
      </c>
    </row>
    <row r="18043" spans="1:2" x14ac:dyDescent="0.3">
      <c r="A18043">
        <v>30817</v>
      </c>
      <c r="B18043" t="s">
        <v>18107</v>
      </c>
    </row>
    <row r="18044" spans="1:2" x14ac:dyDescent="0.3">
      <c r="A18044">
        <v>30818</v>
      </c>
      <c r="B18044" t="s">
        <v>18108</v>
      </c>
    </row>
    <row r="18045" spans="1:2" x14ac:dyDescent="0.3">
      <c r="A18045">
        <v>30819</v>
      </c>
      <c r="B18045" t="s">
        <v>18109</v>
      </c>
    </row>
    <row r="18046" spans="1:2" x14ac:dyDescent="0.3">
      <c r="A18046">
        <v>30820</v>
      </c>
      <c r="B18046" t="s">
        <v>18110</v>
      </c>
    </row>
    <row r="18047" spans="1:2" x14ac:dyDescent="0.3">
      <c r="A18047">
        <v>30821</v>
      </c>
      <c r="B18047" t="s">
        <v>18111</v>
      </c>
    </row>
    <row r="18048" spans="1:2" x14ac:dyDescent="0.3">
      <c r="A18048">
        <v>30822</v>
      </c>
      <c r="B18048" t="s">
        <v>18112</v>
      </c>
    </row>
    <row r="18049" spans="1:2" x14ac:dyDescent="0.3">
      <c r="A18049">
        <v>30823</v>
      </c>
      <c r="B18049" t="s">
        <v>18113</v>
      </c>
    </row>
    <row r="18050" spans="1:2" x14ac:dyDescent="0.3">
      <c r="A18050">
        <v>30824</v>
      </c>
      <c r="B18050" t="s">
        <v>18114</v>
      </c>
    </row>
    <row r="18051" spans="1:2" x14ac:dyDescent="0.3">
      <c r="A18051">
        <v>30825</v>
      </c>
      <c r="B18051" t="s">
        <v>18115</v>
      </c>
    </row>
    <row r="18052" spans="1:2" x14ac:dyDescent="0.3">
      <c r="A18052">
        <v>30826</v>
      </c>
      <c r="B18052" t="s">
        <v>18116</v>
      </c>
    </row>
    <row r="18053" spans="1:2" x14ac:dyDescent="0.3">
      <c r="A18053">
        <v>30827</v>
      </c>
      <c r="B18053" t="s">
        <v>18117</v>
      </c>
    </row>
    <row r="18054" spans="1:2" x14ac:dyDescent="0.3">
      <c r="A18054">
        <v>30828</v>
      </c>
      <c r="B18054" t="s">
        <v>18118</v>
      </c>
    </row>
    <row r="18055" spans="1:2" x14ac:dyDescent="0.3">
      <c r="A18055">
        <v>30829</v>
      </c>
      <c r="B18055" t="s">
        <v>18119</v>
      </c>
    </row>
    <row r="18056" spans="1:2" x14ac:dyDescent="0.3">
      <c r="A18056">
        <v>30830</v>
      </c>
      <c r="B18056" t="s">
        <v>18120</v>
      </c>
    </row>
    <row r="18057" spans="1:2" x14ac:dyDescent="0.3">
      <c r="A18057">
        <v>30831</v>
      </c>
      <c r="B18057" t="s">
        <v>18121</v>
      </c>
    </row>
    <row r="18058" spans="1:2" x14ac:dyDescent="0.3">
      <c r="A18058">
        <v>30832</v>
      </c>
      <c r="B18058" t="s">
        <v>18122</v>
      </c>
    </row>
    <row r="18059" spans="1:2" x14ac:dyDescent="0.3">
      <c r="A18059">
        <v>30833</v>
      </c>
      <c r="B18059" t="s">
        <v>18123</v>
      </c>
    </row>
    <row r="18060" spans="1:2" x14ac:dyDescent="0.3">
      <c r="A18060">
        <v>30834</v>
      </c>
      <c r="B18060" t="s">
        <v>18124</v>
      </c>
    </row>
    <row r="18061" spans="1:2" x14ac:dyDescent="0.3">
      <c r="A18061">
        <v>30835</v>
      </c>
      <c r="B18061" t="s">
        <v>18125</v>
      </c>
    </row>
    <row r="18062" spans="1:2" x14ac:dyDescent="0.3">
      <c r="A18062">
        <v>30836</v>
      </c>
      <c r="B18062" t="s">
        <v>18126</v>
      </c>
    </row>
    <row r="18063" spans="1:2" x14ac:dyDescent="0.3">
      <c r="A18063">
        <v>30837</v>
      </c>
      <c r="B18063" t="s">
        <v>18127</v>
      </c>
    </row>
    <row r="18064" spans="1:2" x14ac:dyDescent="0.3">
      <c r="A18064">
        <v>30838</v>
      </c>
      <c r="B18064" t="s">
        <v>18128</v>
      </c>
    </row>
    <row r="18065" spans="1:2" x14ac:dyDescent="0.3">
      <c r="A18065">
        <v>30839</v>
      </c>
      <c r="B18065" t="s">
        <v>18129</v>
      </c>
    </row>
    <row r="18066" spans="1:2" x14ac:dyDescent="0.3">
      <c r="A18066">
        <v>30840</v>
      </c>
      <c r="B18066" t="s">
        <v>18130</v>
      </c>
    </row>
    <row r="18067" spans="1:2" x14ac:dyDescent="0.3">
      <c r="A18067">
        <v>30841</v>
      </c>
      <c r="B18067" t="s">
        <v>18131</v>
      </c>
    </row>
    <row r="18068" spans="1:2" x14ac:dyDescent="0.3">
      <c r="A18068">
        <v>30842</v>
      </c>
      <c r="B18068" t="s">
        <v>18132</v>
      </c>
    </row>
    <row r="18069" spans="1:2" x14ac:dyDescent="0.3">
      <c r="A18069">
        <v>30843</v>
      </c>
      <c r="B18069" t="s">
        <v>18133</v>
      </c>
    </row>
    <row r="18070" spans="1:2" x14ac:dyDescent="0.3">
      <c r="A18070">
        <v>30844</v>
      </c>
      <c r="B18070" t="s">
        <v>18134</v>
      </c>
    </row>
    <row r="18071" spans="1:2" x14ac:dyDescent="0.3">
      <c r="A18071">
        <v>30845</v>
      </c>
      <c r="B18071" t="s">
        <v>18135</v>
      </c>
    </row>
    <row r="18072" spans="1:2" x14ac:dyDescent="0.3">
      <c r="A18072">
        <v>30846</v>
      </c>
      <c r="B18072" t="s">
        <v>18136</v>
      </c>
    </row>
    <row r="18073" spans="1:2" x14ac:dyDescent="0.3">
      <c r="A18073">
        <v>30847</v>
      </c>
      <c r="B18073" t="s">
        <v>18137</v>
      </c>
    </row>
    <row r="18074" spans="1:2" x14ac:dyDescent="0.3">
      <c r="A18074">
        <v>30848</v>
      </c>
      <c r="B18074" t="s">
        <v>18138</v>
      </c>
    </row>
    <row r="18075" spans="1:2" x14ac:dyDescent="0.3">
      <c r="A18075">
        <v>30849</v>
      </c>
      <c r="B18075" t="s">
        <v>18139</v>
      </c>
    </row>
    <row r="18076" spans="1:2" x14ac:dyDescent="0.3">
      <c r="A18076">
        <v>30850</v>
      </c>
      <c r="B18076" t="s">
        <v>18140</v>
      </c>
    </row>
    <row r="18077" spans="1:2" x14ac:dyDescent="0.3">
      <c r="A18077">
        <v>30851</v>
      </c>
      <c r="B18077" t="s">
        <v>18141</v>
      </c>
    </row>
    <row r="18078" spans="1:2" x14ac:dyDescent="0.3">
      <c r="A18078">
        <v>30852</v>
      </c>
      <c r="B18078" t="s">
        <v>18142</v>
      </c>
    </row>
    <row r="18079" spans="1:2" x14ac:dyDescent="0.3">
      <c r="A18079">
        <v>30853</v>
      </c>
      <c r="B18079" t="s">
        <v>18143</v>
      </c>
    </row>
    <row r="18080" spans="1:2" x14ac:dyDescent="0.3">
      <c r="A18080">
        <v>30854</v>
      </c>
      <c r="B18080" t="s">
        <v>18144</v>
      </c>
    </row>
    <row r="18081" spans="1:2" x14ac:dyDescent="0.3">
      <c r="A18081">
        <v>30855</v>
      </c>
      <c r="B18081" t="s">
        <v>18145</v>
      </c>
    </row>
    <row r="18082" spans="1:2" x14ac:dyDescent="0.3">
      <c r="A18082">
        <v>30856</v>
      </c>
      <c r="B18082" t="s">
        <v>18146</v>
      </c>
    </row>
    <row r="18083" spans="1:2" x14ac:dyDescent="0.3">
      <c r="A18083">
        <v>30857</v>
      </c>
      <c r="B18083" t="s">
        <v>18147</v>
      </c>
    </row>
    <row r="18084" spans="1:2" x14ac:dyDescent="0.3">
      <c r="A18084">
        <v>30858</v>
      </c>
      <c r="B18084" t="s">
        <v>18148</v>
      </c>
    </row>
    <row r="18085" spans="1:2" x14ac:dyDescent="0.3">
      <c r="A18085">
        <v>30859</v>
      </c>
      <c r="B18085" t="s">
        <v>18149</v>
      </c>
    </row>
    <row r="18086" spans="1:2" x14ac:dyDescent="0.3">
      <c r="A18086">
        <v>30860</v>
      </c>
      <c r="B18086" t="s">
        <v>18150</v>
      </c>
    </row>
    <row r="18087" spans="1:2" x14ac:dyDescent="0.3">
      <c r="A18087">
        <v>30861</v>
      </c>
      <c r="B18087" t="s">
        <v>18151</v>
      </c>
    </row>
    <row r="18088" spans="1:2" x14ac:dyDescent="0.3">
      <c r="A18088">
        <v>30862</v>
      </c>
      <c r="B18088" t="s">
        <v>18152</v>
      </c>
    </row>
    <row r="18089" spans="1:2" x14ac:dyDescent="0.3">
      <c r="A18089">
        <v>30863</v>
      </c>
      <c r="B18089" t="s">
        <v>18153</v>
      </c>
    </row>
    <row r="18090" spans="1:2" x14ac:dyDescent="0.3">
      <c r="A18090">
        <v>30864</v>
      </c>
      <c r="B18090" t="s">
        <v>18154</v>
      </c>
    </row>
    <row r="18091" spans="1:2" x14ac:dyDescent="0.3">
      <c r="A18091">
        <v>30865</v>
      </c>
      <c r="B18091" t="s">
        <v>18155</v>
      </c>
    </row>
    <row r="18092" spans="1:2" x14ac:dyDescent="0.3">
      <c r="A18092">
        <v>30866</v>
      </c>
      <c r="B18092" t="s">
        <v>18156</v>
      </c>
    </row>
    <row r="18093" spans="1:2" x14ac:dyDescent="0.3">
      <c r="A18093">
        <v>30867</v>
      </c>
      <c r="B18093" t="s">
        <v>18157</v>
      </c>
    </row>
    <row r="18094" spans="1:2" x14ac:dyDescent="0.3">
      <c r="A18094">
        <v>30868</v>
      </c>
      <c r="B18094" t="s">
        <v>18158</v>
      </c>
    </row>
    <row r="18095" spans="1:2" x14ac:dyDescent="0.3">
      <c r="A18095">
        <v>30869</v>
      </c>
      <c r="B18095" t="s">
        <v>18159</v>
      </c>
    </row>
    <row r="18096" spans="1:2" x14ac:dyDescent="0.3">
      <c r="A18096">
        <v>30870</v>
      </c>
      <c r="B18096" t="s">
        <v>18160</v>
      </c>
    </row>
    <row r="18097" spans="1:2" x14ac:dyDescent="0.3">
      <c r="A18097">
        <v>30871</v>
      </c>
      <c r="B18097" t="s">
        <v>18161</v>
      </c>
    </row>
    <row r="18098" spans="1:2" x14ac:dyDescent="0.3">
      <c r="A18098">
        <v>30872</v>
      </c>
      <c r="B18098" t="s">
        <v>18162</v>
      </c>
    </row>
    <row r="18099" spans="1:2" x14ac:dyDescent="0.3">
      <c r="A18099">
        <v>30873</v>
      </c>
      <c r="B18099" t="s">
        <v>18163</v>
      </c>
    </row>
    <row r="18100" spans="1:2" x14ac:dyDescent="0.3">
      <c r="A18100">
        <v>30874</v>
      </c>
      <c r="B18100" t="s">
        <v>18164</v>
      </c>
    </row>
    <row r="18101" spans="1:2" x14ac:dyDescent="0.3">
      <c r="A18101">
        <v>30875</v>
      </c>
      <c r="B18101" t="s">
        <v>18165</v>
      </c>
    </row>
    <row r="18102" spans="1:2" x14ac:dyDescent="0.3">
      <c r="A18102">
        <v>30876</v>
      </c>
      <c r="B18102" t="s">
        <v>18166</v>
      </c>
    </row>
    <row r="18103" spans="1:2" x14ac:dyDescent="0.3">
      <c r="A18103">
        <v>30877</v>
      </c>
      <c r="B18103" t="s">
        <v>18167</v>
      </c>
    </row>
    <row r="18104" spans="1:2" x14ac:dyDescent="0.3">
      <c r="A18104">
        <v>30878</v>
      </c>
      <c r="B18104" t="s">
        <v>18168</v>
      </c>
    </row>
    <row r="18105" spans="1:2" x14ac:dyDescent="0.3">
      <c r="A18105">
        <v>30879</v>
      </c>
      <c r="B18105" t="s">
        <v>18169</v>
      </c>
    </row>
    <row r="18106" spans="1:2" x14ac:dyDescent="0.3">
      <c r="A18106">
        <v>30880</v>
      </c>
      <c r="B18106" t="s">
        <v>18170</v>
      </c>
    </row>
    <row r="18107" spans="1:2" x14ac:dyDescent="0.3">
      <c r="A18107">
        <v>30881</v>
      </c>
      <c r="B18107" t="s">
        <v>18171</v>
      </c>
    </row>
    <row r="18108" spans="1:2" x14ac:dyDescent="0.3">
      <c r="A18108">
        <v>30882</v>
      </c>
      <c r="B18108" t="s">
        <v>18172</v>
      </c>
    </row>
    <row r="18109" spans="1:2" x14ac:dyDescent="0.3">
      <c r="A18109">
        <v>30883</v>
      </c>
      <c r="B18109" t="s">
        <v>18173</v>
      </c>
    </row>
    <row r="18110" spans="1:2" x14ac:dyDescent="0.3">
      <c r="A18110">
        <v>30884</v>
      </c>
      <c r="B18110" t="s">
        <v>18174</v>
      </c>
    </row>
    <row r="18111" spans="1:2" x14ac:dyDescent="0.3">
      <c r="A18111">
        <v>30885</v>
      </c>
      <c r="B18111" t="s">
        <v>18175</v>
      </c>
    </row>
    <row r="18112" spans="1:2" x14ac:dyDescent="0.3">
      <c r="A18112">
        <v>30886</v>
      </c>
      <c r="B18112" t="s">
        <v>18176</v>
      </c>
    </row>
    <row r="18113" spans="1:2" x14ac:dyDescent="0.3">
      <c r="A18113">
        <v>30887</v>
      </c>
      <c r="B18113" t="s">
        <v>18177</v>
      </c>
    </row>
    <row r="18114" spans="1:2" x14ac:dyDescent="0.3">
      <c r="A18114">
        <v>30888</v>
      </c>
      <c r="B18114" t="s">
        <v>18178</v>
      </c>
    </row>
    <row r="18115" spans="1:2" x14ac:dyDescent="0.3">
      <c r="A18115">
        <v>30889</v>
      </c>
      <c r="B18115" t="s">
        <v>18179</v>
      </c>
    </row>
    <row r="18116" spans="1:2" x14ac:dyDescent="0.3">
      <c r="A18116">
        <v>30890</v>
      </c>
      <c r="B18116" t="s">
        <v>18180</v>
      </c>
    </row>
    <row r="18117" spans="1:2" x14ac:dyDescent="0.3">
      <c r="A18117">
        <v>30891</v>
      </c>
      <c r="B18117" t="s">
        <v>18181</v>
      </c>
    </row>
    <row r="18118" spans="1:2" x14ac:dyDescent="0.3">
      <c r="A18118">
        <v>30892</v>
      </c>
      <c r="B18118" t="s">
        <v>18182</v>
      </c>
    </row>
    <row r="18119" spans="1:2" x14ac:dyDescent="0.3">
      <c r="A18119">
        <v>30893</v>
      </c>
      <c r="B18119" t="s">
        <v>18183</v>
      </c>
    </row>
    <row r="18120" spans="1:2" x14ac:dyDescent="0.3">
      <c r="A18120">
        <v>30894</v>
      </c>
      <c r="B18120" t="s">
        <v>18184</v>
      </c>
    </row>
    <row r="18121" spans="1:2" x14ac:dyDescent="0.3">
      <c r="A18121">
        <v>30895</v>
      </c>
      <c r="B18121" t="s">
        <v>18185</v>
      </c>
    </row>
    <row r="18122" spans="1:2" x14ac:dyDescent="0.3">
      <c r="A18122">
        <v>30896</v>
      </c>
      <c r="B18122" t="s">
        <v>18186</v>
      </c>
    </row>
    <row r="18123" spans="1:2" x14ac:dyDescent="0.3">
      <c r="A18123">
        <v>30897</v>
      </c>
      <c r="B18123" t="s">
        <v>18187</v>
      </c>
    </row>
    <row r="18124" spans="1:2" x14ac:dyDescent="0.3">
      <c r="A18124">
        <v>30898</v>
      </c>
      <c r="B18124" t="s">
        <v>18188</v>
      </c>
    </row>
    <row r="18125" spans="1:2" x14ac:dyDescent="0.3">
      <c r="A18125">
        <v>30899</v>
      </c>
      <c r="B18125" t="s">
        <v>18189</v>
      </c>
    </row>
    <row r="18126" spans="1:2" x14ac:dyDescent="0.3">
      <c r="A18126">
        <v>30900</v>
      </c>
      <c r="B18126" t="s">
        <v>18190</v>
      </c>
    </row>
    <row r="18127" spans="1:2" x14ac:dyDescent="0.3">
      <c r="A18127">
        <v>30901</v>
      </c>
      <c r="B18127" t="s">
        <v>18191</v>
      </c>
    </row>
    <row r="18128" spans="1:2" x14ac:dyDescent="0.3">
      <c r="A18128">
        <v>30902</v>
      </c>
      <c r="B18128" t="s">
        <v>18192</v>
      </c>
    </row>
    <row r="18129" spans="1:2" x14ac:dyDescent="0.3">
      <c r="A18129">
        <v>30903</v>
      </c>
      <c r="B18129" t="s">
        <v>18193</v>
      </c>
    </row>
    <row r="18130" spans="1:2" x14ac:dyDescent="0.3">
      <c r="A18130">
        <v>30904</v>
      </c>
      <c r="B18130" t="s">
        <v>18194</v>
      </c>
    </row>
    <row r="18131" spans="1:2" x14ac:dyDescent="0.3">
      <c r="A18131">
        <v>30905</v>
      </c>
      <c r="B18131" t="s">
        <v>18195</v>
      </c>
    </row>
    <row r="18132" spans="1:2" x14ac:dyDescent="0.3">
      <c r="A18132">
        <v>30906</v>
      </c>
      <c r="B18132" t="s">
        <v>18196</v>
      </c>
    </row>
    <row r="18133" spans="1:2" x14ac:dyDescent="0.3">
      <c r="A18133">
        <v>30907</v>
      </c>
      <c r="B18133" t="s">
        <v>18197</v>
      </c>
    </row>
    <row r="18134" spans="1:2" x14ac:dyDescent="0.3">
      <c r="A18134">
        <v>30908</v>
      </c>
      <c r="B18134" t="s">
        <v>18198</v>
      </c>
    </row>
    <row r="18135" spans="1:2" x14ac:dyDescent="0.3">
      <c r="A18135">
        <v>30909</v>
      </c>
      <c r="B18135" t="s">
        <v>18199</v>
      </c>
    </row>
    <row r="18136" spans="1:2" x14ac:dyDescent="0.3">
      <c r="A18136">
        <v>30910</v>
      </c>
      <c r="B18136" t="s">
        <v>18200</v>
      </c>
    </row>
    <row r="18137" spans="1:2" x14ac:dyDescent="0.3">
      <c r="A18137">
        <v>30911</v>
      </c>
      <c r="B18137" t="s">
        <v>18201</v>
      </c>
    </row>
    <row r="18138" spans="1:2" x14ac:dyDescent="0.3">
      <c r="A18138">
        <v>30912</v>
      </c>
      <c r="B18138" t="s">
        <v>18202</v>
      </c>
    </row>
    <row r="18139" spans="1:2" x14ac:dyDescent="0.3">
      <c r="A18139">
        <v>30913</v>
      </c>
      <c r="B18139" t="s">
        <v>18203</v>
      </c>
    </row>
    <row r="18140" spans="1:2" x14ac:dyDescent="0.3">
      <c r="A18140">
        <v>30914</v>
      </c>
      <c r="B18140" t="s">
        <v>18204</v>
      </c>
    </row>
    <row r="18141" spans="1:2" x14ac:dyDescent="0.3">
      <c r="A18141">
        <v>30915</v>
      </c>
      <c r="B18141" t="s">
        <v>18205</v>
      </c>
    </row>
    <row r="18142" spans="1:2" x14ac:dyDescent="0.3">
      <c r="A18142">
        <v>30916</v>
      </c>
      <c r="B18142" t="s">
        <v>18206</v>
      </c>
    </row>
    <row r="18143" spans="1:2" x14ac:dyDescent="0.3">
      <c r="A18143">
        <v>30917</v>
      </c>
      <c r="B18143" t="s">
        <v>18207</v>
      </c>
    </row>
    <row r="18144" spans="1:2" x14ac:dyDescent="0.3">
      <c r="A18144">
        <v>30918</v>
      </c>
      <c r="B18144" t="s">
        <v>18208</v>
      </c>
    </row>
    <row r="18145" spans="1:2" x14ac:dyDescent="0.3">
      <c r="A18145">
        <v>30919</v>
      </c>
      <c r="B18145" t="s">
        <v>18209</v>
      </c>
    </row>
    <row r="18146" spans="1:2" x14ac:dyDescent="0.3">
      <c r="A18146">
        <v>30920</v>
      </c>
      <c r="B18146" t="s">
        <v>18210</v>
      </c>
    </row>
    <row r="18147" spans="1:2" x14ac:dyDescent="0.3">
      <c r="A18147">
        <v>30921</v>
      </c>
      <c r="B18147" t="s">
        <v>18211</v>
      </c>
    </row>
    <row r="18148" spans="1:2" x14ac:dyDescent="0.3">
      <c r="A18148">
        <v>30922</v>
      </c>
      <c r="B18148" t="s">
        <v>18212</v>
      </c>
    </row>
    <row r="18149" spans="1:2" x14ac:dyDescent="0.3">
      <c r="A18149">
        <v>30923</v>
      </c>
      <c r="B18149" t="s">
        <v>18213</v>
      </c>
    </row>
    <row r="18150" spans="1:2" x14ac:dyDescent="0.3">
      <c r="A18150">
        <v>30924</v>
      </c>
      <c r="B18150" t="s">
        <v>18214</v>
      </c>
    </row>
    <row r="18151" spans="1:2" x14ac:dyDescent="0.3">
      <c r="A18151">
        <v>30925</v>
      </c>
      <c r="B18151" t="s">
        <v>18215</v>
      </c>
    </row>
    <row r="18152" spans="1:2" x14ac:dyDescent="0.3">
      <c r="A18152">
        <v>30926</v>
      </c>
      <c r="B18152" t="s">
        <v>18216</v>
      </c>
    </row>
    <row r="18153" spans="1:2" x14ac:dyDescent="0.3">
      <c r="A18153">
        <v>30927</v>
      </c>
      <c r="B18153" t="s">
        <v>18217</v>
      </c>
    </row>
    <row r="18154" spans="1:2" x14ac:dyDescent="0.3">
      <c r="A18154">
        <v>30928</v>
      </c>
      <c r="B18154" t="s">
        <v>18218</v>
      </c>
    </row>
    <row r="18155" spans="1:2" x14ac:dyDescent="0.3">
      <c r="A18155">
        <v>30929</v>
      </c>
      <c r="B18155" t="s">
        <v>18219</v>
      </c>
    </row>
    <row r="18156" spans="1:2" x14ac:dyDescent="0.3">
      <c r="A18156">
        <v>30930</v>
      </c>
      <c r="B18156" t="s">
        <v>18220</v>
      </c>
    </row>
    <row r="18157" spans="1:2" x14ac:dyDescent="0.3">
      <c r="A18157">
        <v>30931</v>
      </c>
      <c r="B18157" t="s">
        <v>18221</v>
      </c>
    </row>
    <row r="18158" spans="1:2" x14ac:dyDescent="0.3">
      <c r="A18158">
        <v>30932</v>
      </c>
      <c r="B18158" t="s">
        <v>18222</v>
      </c>
    </row>
    <row r="18159" spans="1:2" x14ac:dyDescent="0.3">
      <c r="A18159">
        <v>30933</v>
      </c>
      <c r="B18159" t="s">
        <v>18223</v>
      </c>
    </row>
    <row r="18160" spans="1:2" x14ac:dyDescent="0.3">
      <c r="A18160">
        <v>30934</v>
      </c>
      <c r="B18160" t="s">
        <v>18224</v>
      </c>
    </row>
    <row r="18161" spans="1:2" x14ac:dyDescent="0.3">
      <c r="A18161">
        <v>30935</v>
      </c>
      <c r="B18161" t="s">
        <v>18225</v>
      </c>
    </row>
    <row r="18162" spans="1:2" x14ac:dyDescent="0.3">
      <c r="A18162">
        <v>30936</v>
      </c>
      <c r="B18162" t="s">
        <v>18226</v>
      </c>
    </row>
    <row r="18163" spans="1:2" x14ac:dyDescent="0.3">
      <c r="A18163">
        <v>30937</v>
      </c>
      <c r="B18163" t="s">
        <v>18227</v>
      </c>
    </row>
    <row r="18164" spans="1:2" x14ac:dyDescent="0.3">
      <c r="A18164">
        <v>30938</v>
      </c>
      <c r="B18164" t="s">
        <v>18228</v>
      </c>
    </row>
    <row r="18165" spans="1:2" x14ac:dyDescent="0.3">
      <c r="A18165">
        <v>30939</v>
      </c>
      <c r="B18165" t="s">
        <v>18229</v>
      </c>
    </row>
    <row r="18166" spans="1:2" x14ac:dyDescent="0.3">
      <c r="A18166">
        <v>30940</v>
      </c>
      <c r="B18166" t="s">
        <v>18230</v>
      </c>
    </row>
    <row r="18167" spans="1:2" x14ac:dyDescent="0.3">
      <c r="A18167">
        <v>30941</v>
      </c>
      <c r="B18167" t="s">
        <v>18231</v>
      </c>
    </row>
    <row r="18168" spans="1:2" x14ac:dyDescent="0.3">
      <c r="A18168">
        <v>30942</v>
      </c>
      <c r="B18168" t="s">
        <v>18232</v>
      </c>
    </row>
    <row r="18169" spans="1:2" x14ac:dyDescent="0.3">
      <c r="A18169">
        <v>30943</v>
      </c>
      <c r="B18169" t="s">
        <v>18233</v>
      </c>
    </row>
    <row r="18170" spans="1:2" x14ac:dyDescent="0.3">
      <c r="A18170">
        <v>30944</v>
      </c>
      <c r="B18170" t="s">
        <v>18234</v>
      </c>
    </row>
    <row r="18171" spans="1:2" x14ac:dyDescent="0.3">
      <c r="A18171">
        <v>30945</v>
      </c>
      <c r="B18171" t="s">
        <v>18235</v>
      </c>
    </row>
    <row r="18172" spans="1:2" x14ac:dyDescent="0.3">
      <c r="A18172">
        <v>30946</v>
      </c>
      <c r="B18172" t="s">
        <v>18236</v>
      </c>
    </row>
    <row r="18173" spans="1:2" x14ac:dyDescent="0.3">
      <c r="A18173">
        <v>30947</v>
      </c>
      <c r="B18173" t="s">
        <v>18237</v>
      </c>
    </row>
    <row r="18174" spans="1:2" x14ac:dyDescent="0.3">
      <c r="A18174">
        <v>30948</v>
      </c>
      <c r="B18174" t="s">
        <v>18238</v>
      </c>
    </row>
    <row r="18175" spans="1:2" x14ac:dyDescent="0.3">
      <c r="A18175">
        <v>30949</v>
      </c>
      <c r="B18175" t="s">
        <v>18239</v>
      </c>
    </row>
    <row r="18176" spans="1:2" x14ac:dyDescent="0.3">
      <c r="A18176">
        <v>30950</v>
      </c>
      <c r="B18176" t="s">
        <v>18240</v>
      </c>
    </row>
    <row r="18177" spans="1:2" x14ac:dyDescent="0.3">
      <c r="A18177">
        <v>30951</v>
      </c>
      <c r="B18177" t="s">
        <v>18241</v>
      </c>
    </row>
    <row r="18178" spans="1:2" x14ac:dyDescent="0.3">
      <c r="A18178">
        <v>30952</v>
      </c>
      <c r="B18178" t="s">
        <v>18242</v>
      </c>
    </row>
    <row r="18179" spans="1:2" x14ac:dyDescent="0.3">
      <c r="A18179">
        <v>30953</v>
      </c>
      <c r="B18179" t="s">
        <v>18243</v>
      </c>
    </row>
    <row r="18180" spans="1:2" x14ac:dyDescent="0.3">
      <c r="A18180">
        <v>30954</v>
      </c>
      <c r="B18180" t="s">
        <v>18244</v>
      </c>
    </row>
    <row r="18181" spans="1:2" x14ac:dyDescent="0.3">
      <c r="A18181">
        <v>30955</v>
      </c>
      <c r="B18181" t="s">
        <v>18245</v>
      </c>
    </row>
    <row r="18182" spans="1:2" x14ac:dyDescent="0.3">
      <c r="A18182">
        <v>30956</v>
      </c>
      <c r="B18182" t="s">
        <v>18246</v>
      </c>
    </row>
    <row r="18183" spans="1:2" x14ac:dyDescent="0.3">
      <c r="A18183">
        <v>30957</v>
      </c>
      <c r="B18183" t="s">
        <v>18247</v>
      </c>
    </row>
    <row r="18184" spans="1:2" x14ac:dyDescent="0.3">
      <c r="A18184">
        <v>30958</v>
      </c>
      <c r="B18184" t="s">
        <v>18248</v>
      </c>
    </row>
    <row r="18185" spans="1:2" x14ac:dyDescent="0.3">
      <c r="A18185">
        <v>30959</v>
      </c>
      <c r="B18185" t="s">
        <v>18249</v>
      </c>
    </row>
    <row r="18186" spans="1:2" x14ac:dyDescent="0.3">
      <c r="A18186">
        <v>30960</v>
      </c>
      <c r="B18186" t="s">
        <v>18250</v>
      </c>
    </row>
    <row r="18187" spans="1:2" x14ac:dyDescent="0.3">
      <c r="A18187">
        <v>30961</v>
      </c>
      <c r="B18187" t="s">
        <v>18251</v>
      </c>
    </row>
    <row r="18188" spans="1:2" x14ac:dyDescent="0.3">
      <c r="A18188">
        <v>30962</v>
      </c>
      <c r="B18188" t="s">
        <v>18252</v>
      </c>
    </row>
    <row r="18189" spans="1:2" x14ac:dyDescent="0.3">
      <c r="A18189">
        <v>30963</v>
      </c>
      <c r="B18189" t="s">
        <v>18253</v>
      </c>
    </row>
    <row r="18190" spans="1:2" x14ac:dyDescent="0.3">
      <c r="A18190">
        <v>30964</v>
      </c>
      <c r="B18190" t="s">
        <v>18254</v>
      </c>
    </row>
    <row r="18191" spans="1:2" x14ac:dyDescent="0.3">
      <c r="A18191">
        <v>30965</v>
      </c>
      <c r="B18191" t="s">
        <v>18255</v>
      </c>
    </row>
    <row r="18192" spans="1:2" x14ac:dyDescent="0.3">
      <c r="A18192">
        <v>30966</v>
      </c>
      <c r="B18192" t="s">
        <v>18256</v>
      </c>
    </row>
    <row r="18193" spans="1:2" x14ac:dyDescent="0.3">
      <c r="A18193">
        <v>30967</v>
      </c>
      <c r="B18193" t="s">
        <v>18257</v>
      </c>
    </row>
    <row r="18194" spans="1:2" x14ac:dyDescent="0.3">
      <c r="A18194">
        <v>30968</v>
      </c>
      <c r="B18194" t="s">
        <v>18258</v>
      </c>
    </row>
    <row r="18195" spans="1:2" x14ac:dyDescent="0.3">
      <c r="A18195">
        <v>30969</v>
      </c>
      <c r="B18195" t="s">
        <v>18259</v>
      </c>
    </row>
    <row r="18196" spans="1:2" x14ac:dyDescent="0.3">
      <c r="A18196">
        <v>30970</v>
      </c>
      <c r="B18196" t="s">
        <v>18260</v>
      </c>
    </row>
    <row r="18197" spans="1:2" x14ac:dyDescent="0.3">
      <c r="A18197">
        <v>30971</v>
      </c>
      <c r="B18197" t="s">
        <v>18261</v>
      </c>
    </row>
    <row r="18198" spans="1:2" x14ac:dyDescent="0.3">
      <c r="A18198">
        <v>30972</v>
      </c>
      <c r="B18198" t="s">
        <v>18262</v>
      </c>
    </row>
    <row r="18199" spans="1:2" x14ac:dyDescent="0.3">
      <c r="A18199">
        <v>30973</v>
      </c>
      <c r="B18199" t="s">
        <v>18263</v>
      </c>
    </row>
    <row r="18200" spans="1:2" x14ac:dyDescent="0.3">
      <c r="A18200">
        <v>30974</v>
      </c>
      <c r="B18200" t="s">
        <v>18264</v>
      </c>
    </row>
    <row r="18201" spans="1:2" x14ac:dyDescent="0.3">
      <c r="A18201">
        <v>30975</v>
      </c>
      <c r="B18201" t="s">
        <v>18265</v>
      </c>
    </row>
    <row r="18202" spans="1:2" x14ac:dyDescent="0.3">
      <c r="A18202">
        <v>30976</v>
      </c>
      <c r="B18202" t="s">
        <v>18266</v>
      </c>
    </row>
    <row r="18203" spans="1:2" x14ac:dyDescent="0.3">
      <c r="A18203">
        <v>30977</v>
      </c>
      <c r="B18203" t="s">
        <v>18267</v>
      </c>
    </row>
    <row r="18204" spans="1:2" x14ac:dyDescent="0.3">
      <c r="A18204">
        <v>30978</v>
      </c>
      <c r="B18204" t="s">
        <v>18268</v>
      </c>
    </row>
    <row r="18205" spans="1:2" x14ac:dyDescent="0.3">
      <c r="A18205">
        <v>30979</v>
      </c>
      <c r="B18205" t="s">
        <v>18269</v>
      </c>
    </row>
    <row r="18206" spans="1:2" x14ac:dyDescent="0.3">
      <c r="A18206">
        <v>30980</v>
      </c>
      <c r="B18206" t="s">
        <v>18270</v>
      </c>
    </row>
    <row r="18207" spans="1:2" x14ac:dyDescent="0.3">
      <c r="A18207">
        <v>30981</v>
      </c>
      <c r="B18207" t="s">
        <v>18271</v>
      </c>
    </row>
    <row r="18208" spans="1:2" x14ac:dyDescent="0.3">
      <c r="A18208">
        <v>30982</v>
      </c>
      <c r="B18208" t="s">
        <v>18272</v>
      </c>
    </row>
    <row r="18209" spans="1:2" x14ac:dyDescent="0.3">
      <c r="A18209">
        <v>30983</v>
      </c>
      <c r="B18209" t="s">
        <v>18273</v>
      </c>
    </row>
    <row r="18210" spans="1:2" x14ac:dyDescent="0.3">
      <c r="A18210">
        <v>30984</v>
      </c>
      <c r="B18210" t="s">
        <v>18274</v>
      </c>
    </row>
    <row r="18211" spans="1:2" x14ac:dyDescent="0.3">
      <c r="A18211">
        <v>30985</v>
      </c>
      <c r="B18211" t="s">
        <v>18275</v>
      </c>
    </row>
    <row r="18212" spans="1:2" x14ac:dyDescent="0.3">
      <c r="A18212">
        <v>30986</v>
      </c>
      <c r="B18212" t="s">
        <v>18276</v>
      </c>
    </row>
    <row r="18213" spans="1:2" x14ac:dyDescent="0.3">
      <c r="A18213">
        <v>30987</v>
      </c>
      <c r="B18213" t="s">
        <v>18277</v>
      </c>
    </row>
    <row r="18214" spans="1:2" x14ac:dyDescent="0.3">
      <c r="A18214">
        <v>30988</v>
      </c>
      <c r="B18214" t="s">
        <v>18278</v>
      </c>
    </row>
    <row r="18215" spans="1:2" x14ac:dyDescent="0.3">
      <c r="A18215">
        <v>30989</v>
      </c>
      <c r="B18215" t="s">
        <v>18279</v>
      </c>
    </row>
    <row r="18216" spans="1:2" x14ac:dyDescent="0.3">
      <c r="A18216">
        <v>30990</v>
      </c>
      <c r="B18216" t="s">
        <v>18280</v>
      </c>
    </row>
    <row r="18217" spans="1:2" x14ac:dyDescent="0.3">
      <c r="A18217">
        <v>30991</v>
      </c>
      <c r="B18217" t="s">
        <v>18281</v>
      </c>
    </row>
    <row r="18218" spans="1:2" x14ac:dyDescent="0.3">
      <c r="A18218">
        <v>30992</v>
      </c>
      <c r="B18218" t="s">
        <v>18282</v>
      </c>
    </row>
    <row r="18219" spans="1:2" x14ac:dyDescent="0.3">
      <c r="A18219">
        <v>30993</v>
      </c>
      <c r="B18219" t="s">
        <v>18283</v>
      </c>
    </row>
    <row r="18220" spans="1:2" x14ac:dyDescent="0.3">
      <c r="A18220">
        <v>30994</v>
      </c>
      <c r="B18220" t="s">
        <v>18284</v>
      </c>
    </row>
    <row r="18221" spans="1:2" x14ac:dyDescent="0.3">
      <c r="A18221">
        <v>30995</v>
      </c>
      <c r="B18221" t="s">
        <v>18285</v>
      </c>
    </row>
    <row r="18222" spans="1:2" x14ac:dyDescent="0.3">
      <c r="A18222">
        <v>30996</v>
      </c>
      <c r="B18222" t="s">
        <v>18286</v>
      </c>
    </row>
    <row r="18223" spans="1:2" x14ac:dyDescent="0.3">
      <c r="A18223">
        <v>30997</v>
      </c>
      <c r="B18223" t="s">
        <v>18287</v>
      </c>
    </row>
    <row r="18224" spans="1:2" x14ac:dyDescent="0.3">
      <c r="A18224">
        <v>30998</v>
      </c>
      <c r="B18224" t="s">
        <v>18288</v>
      </c>
    </row>
    <row r="18225" spans="1:2" x14ac:dyDescent="0.3">
      <c r="A18225">
        <v>30999</v>
      </c>
      <c r="B18225" t="s">
        <v>18289</v>
      </c>
    </row>
    <row r="18226" spans="1:2" x14ac:dyDescent="0.3">
      <c r="A18226">
        <v>31000</v>
      </c>
      <c r="B18226" t="s">
        <v>18290</v>
      </c>
    </row>
    <row r="18227" spans="1:2" x14ac:dyDescent="0.3">
      <c r="A18227">
        <v>31001</v>
      </c>
      <c r="B18227" t="s">
        <v>18291</v>
      </c>
    </row>
    <row r="18228" spans="1:2" x14ac:dyDescent="0.3">
      <c r="A18228">
        <v>31002</v>
      </c>
      <c r="B18228" t="s">
        <v>18292</v>
      </c>
    </row>
    <row r="18229" spans="1:2" x14ac:dyDescent="0.3">
      <c r="A18229">
        <v>31003</v>
      </c>
      <c r="B18229" t="s">
        <v>18293</v>
      </c>
    </row>
    <row r="18230" spans="1:2" x14ac:dyDescent="0.3">
      <c r="A18230">
        <v>31004</v>
      </c>
      <c r="B18230" t="s">
        <v>18294</v>
      </c>
    </row>
    <row r="18231" spans="1:2" x14ac:dyDescent="0.3">
      <c r="A18231">
        <v>31005</v>
      </c>
      <c r="B18231" t="s">
        <v>18295</v>
      </c>
    </row>
    <row r="18232" spans="1:2" x14ac:dyDescent="0.3">
      <c r="A18232">
        <v>31006</v>
      </c>
      <c r="B18232" t="s">
        <v>18296</v>
      </c>
    </row>
    <row r="18233" spans="1:2" x14ac:dyDescent="0.3">
      <c r="A18233">
        <v>31007</v>
      </c>
      <c r="B18233" t="s">
        <v>18297</v>
      </c>
    </row>
    <row r="18234" spans="1:2" x14ac:dyDescent="0.3">
      <c r="A18234">
        <v>31008</v>
      </c>
      <c r="B18234" t="s">
        <v>18298</v>
      </c>
    </row>
    <row r="18235" spans="1:2" x14ac:dyDescent="0.3">
      <c r="A18235">
        <v>31009</v>
      </c>
      <c r="B18235" t="s">
        <v>18299</v>
      </c>
    </row>
    <row r="18236" spans="1:2" x14ac:dyDescent="0.3">
      <c r="A18236">
        <v>31010</v>
      </c>
      <c r="B18236" t="s">
        <v>18300</v>
      </c>
    </row>
    <row r="18237" spans="1:2" x14ac:dyDescent="0.3">
      <c r="A18237">
        <v>31011</v>
      </c>
      <c r="B18237" t="s">
        <v>18301</v>
      </c>
    </row>
    <row r="18238" spans="1:2" x14ac:dyDescent="0.3">
      <c r="A18238">
        <v>31012</v>
      </c>
      <c r="B18238" t="s">
        <v>18302</v>
      </c>
    </row>
    <row r="18239" spans="1:2" x14ac:dyDescent="0.3">
      <c r="A18239">
        <v>31013</v>
      </c>
      <c r="B18239" t="s">
        <v>18303</v>
      </c>
    </row>
    <row r="18240" spans="1:2" x14ac:dyDescent="0.3">
      <c r="A18240">
        <v>31014</v>
      </c>
      <c r="B18240" t="s">
        <v>18304</v>
      </c>
    </row>
    <row r="18241" spans="1:2" x14ac:dyDescent="0.3">
      <c r="A18241">
        <v>31015</v>
      </c>
      <c r="B18241" t="s">
        <v>18305</v>
      </c>
    </row>
    <row r="18242" spans="1:2" x14ac:dyDescent="0.3">
      <c r="A18242">
        <v>31016</v>
      </c>
      <c r="B18242" t="s">
        <v>18306</v>
      </c>
    </row>
    <row r="18243" spans="1:2" x14ac:dyDescent="0.3">
      <c r="A18243">
        <v>31017</v>
      </c>
      <c r="B18243" t="s">
        <v>18307</v>
      </c>
    </row>
    <row r="18244" spans="1:2" x14ac:dyDescent="0.3">
      <c r="A18244">
        <v>31018</v>
      </c>
      <c r="B18244" t="s">
        <v>18308</v>
      </c>
    </row>
    <row r="18245" spans="1:2" x14ac:dyDescent="0.3">
      <c r="A18245">
        <v>31019</v>
      </c>
      <c r="B18245" t="s">
        <v>18309</v>
      </c>
    </row>
    <row r="18246" spans="1:2" x14ac:dyDescent="0.3">
      <c r="A18246">
        <v>31020</v>
      </c>
      <c r="B18246" t="s">
        <v>18310</v>
      </c>
    </row>
    <row r="18247" spans="1:2" x14ac:dyDescent="0.3">
      <c r="A18247">
        <v>31021</v>
      </c>
      <c r="B18247" t="s">
        <v>18311</v>
      </c>
    </row>
    <row r="18248" spans="1:2" x14ac:dyDescent="0.3">
      <c r="A18248">
        <v>31022</v>
      </c>
      <c r="B18248" t="s">
        <v>18312</v>
      </c>
    </row>
    <row r="18249" spans="1:2" x14ac:dyDescent="0.3">
      <c r="A18249">
        <v>31023</v>
      </c>
      <c r="B18249" t="s">
        <v>18313</v>
      </c>
    </row>
    <row r="18250" spans="1:2" x14ac:dyDescent="0.3">
      <c r="A18250">
        <v>31024</v>
      </c>
      <c r="B18250" t="s">
        <v>18314</v>
      </c>
    </row>
    <row r="18251" spans="1:2" x14ac:dyDescent="0.3">
      <c r="A18251">
        <v>31025</v>
      </c>
      <c r="B18251" t="s">
        <v>18315</v>
      </c>
    </row>
    <row r="18252" spans="1:2" x14ac:dyDescent="0.3">
      <c r="A18252">
        <v>31026</v>
      </c>
      <c r="B18252" t="s">
        <v>18316</v>
      </c>
    </row>
    <row r="18253" spans="1:2" x14ac:dyDescent="0.3">
      <c r="A18253">
        <v>31027</v>
      </c>
      <c r="B18253" t="s">
        <v>18317</v>
      </c>
    </row>
    <row r="18254" spans="1:2" x14ac:dyDescent="0.3">
      <c r="A18254">
        <v>31028</v>
      </c>
      <c r="B18254" t="s">
        <v>18318</v>
      </c>
    </row>
    <row r="18255" spans="1:2" x14ac:dyDescent="0.3">
      <c r="A18255">
        <v>31029</v>
      </c>
      <c r="B18255" t="s">
        <v>18319</v>
      </c>
    </row>
    <row r="18256" spans="1:2" x14ac:dyDescent="0.3">
      <c r="A18256">
        <v>31030</v>
      </c>
      <c r="B18256" t="s">
        <v>18320</v>
      </c>
    </row>
    <row r="18257" spans="1:2" x14ac:dyDescent="0.3">
      <c r="A18257">
        <v>31031</v>
      </c>
      <c r="B18257" t="s">
        <v>18321</v>
      </c>
    </row>
    <row r="18258" spans="1:2" x14ac:dyDescent="0.3">
      <c r="A18258">
        <v>31032</v>
      </c>
      <c r="B18258" t="s">
        <v>18322</v>
      </c>
    </row>
    <row r="18259" spans="1:2" x14ac:dyDescent="0.3">
      <c r="A18259">
        <v>31033</v>
      </c>
      <c r="B18259" t="s">
        <v>18323</v>
      </c>
    </row>
    <row r="18260" spans="1:2" x14ac:dyDescent="0.3">
      <c r="A18260">
        <v>31034</v>
      </c>
      <c r="B18260" t="s">
        <v>18324</v>
      </c>
    </row>
    <row r="18261" spans="1:2" x14ac:dyDescent="0.3">
      <c r="A18261">
        <v>31035</v>
      </c>
      <c r="B18261" t="s">
        <v>18325</v>
      </c>
    </row>
    <row r="18262" spans="1:2" x14ac:dyDescent="0.3">
      <c r="A18262">
        <v>31036</v>
      </c>
      <c r="B18262" t="s">
        <v>18326</v>
      </c>
    </row>
    <row r="18263" spans="1:2" x14ac:dyDescent="0.3">
      <c r="A18263">
        <v>31037</v>
      </c>
      <c r="B18263" t="s">
        <v>18327</v>
      </c>
    </row>
    <row r="18264" spans="1:2" x14ac:dyDescent="0.3">
      <c r="A18264">
        <v>31038</v>
      </c>
      <c r="B18264" t="s">
        <v>18328</v>
      </c>
    </row>
    <row r="18265" spans="1:2" x14ac:dyDescent="0.3">
      <c r="A18265">
        <v>31039</v>
      </c>
      <c r="B18265" t="s">
        <v>18329</v>
      </c>
    </row>
    <row r="18266" spans="1:2" x14ac:dyDescent="0.3">
      <c r="A18266">
        <v>31040</v>
      </c>
      <c r="B18266" t="s">
        <v>18330</v>
      </c>
    </row>
    <row r="18267" spans="1:2" x14ac:dyDescent="0.3">
      <c r="A18267">
        <v>31041</v>
      </c>
      <c r="B18267" t="s">
        <v>18331</v>
      </c>
    </row>
    <row r="18268" spans="1:2" x14ac:dyDescent="0.3">
      <c r="A18268">
        <v>31042</v>
      </c>
      <c r="B18268" t="s">
        <v>18332</v>
      </c>
    </row>
    <row r="18269" spans="1:2" x14ac:dyDescent="0.3">
      <c r="A18269">
        <v>31043</v>
      </c>
      <c r="B18269" t="s">
        <v>18333</v>
      </c>
    </row>
    <row r="18270" spans="1:2" x14ac:dyDescent="0.3">
      <c r="A18270">
        <v>31044</v>
      </c>
      <c r="B18270" t="s">
        <v>18334</v>
      </c>
    </row>
    <row r="18271" spans="1:2" x14ac:dyDescent="0.3">
      <c r="A18271">
        <v>31045</v>
      </c>
      <c r="B18271" t="s">
        <v>18335</v>
      </c>
    </row>
    <row r="18272" spans="1:2" x14ac:dyDescent="0.3">
      <c r="A18272">
        <v>31046</v>
      </c>
      <c r="B18272" t="s">
        <v>18336</v>
      </c>
    </row>
    <row r="18273" spans="1:2" x14ac:dyDescent="0.3">
      <c r="A18273">
        <v>31047</v>
      </c>
      <c r="B18273" t="s">
        <v>18337</v>
      </c>
    </row>
    <row r="18274" spans="1:2" x14ac:dyDescent="0.3">
      <c r="A18274">
        <v>31048</v>
      </c>
      <c r="B18274" t="s">
        <v>18338</v>
      </c>
    </row>
    <row r="18275" spans="1:2" x14ac:dyDescent="0.3">
      <c r="A18275">
        <v>31049</v>
      </c>
      <c r="B18275" t="s">
        <v>18339</v>
      </c>
    </row>
    <row r="18276" spans="1:2" x14ac:dyDescent="0.3">
      <c r="A18276">
        <v>31050</v>
      </c>
      <c r="B18276" t="s">
        <v>18340</v>
      </c>
    </row>
    <row r="18277" spans="1:2" x14ac:dyDescent="0.3">
      <c r="A18277">
        <v>31051</v>
      </c>
      <c r="B18277" t="s">
        <v>18341</v>
      </c>
    </row>
    <row r="18278" spans="1:2" x14ac:dyDescent="0.3">
      <c r="A18278">
        <v>31052</v>
      </c>
      <c r="B18278" t="s">
        <v>18342</v>
      </c>
    </row>
    <row r="18279" spans="1:2" x14ac:dyDescent="0.3">
      <c r="A18279">
        <v>31053</v>
      </c>
      <c r="B18279" t="s">
        <v>18343</v>
      </c>
    </row>
    <row r="18280" spans="1:2" x14ac:dyDescent="0.3">
      <c r="A18280">
        <v>31054</v>
      </c>
      <c r="B18280" t="s">
        <v>18344</v>
      </c>
    </row>
    <row r="18281" spans="1:2" x14ac:dyDescent="0.3">
      <c r="A18281">
        <v>31055</v>
      </c>
      <c r="B18281" t="s">
        <v>18345</v>
      </c>
    </row>
    <row r="18282" spans="1:2" x14ac:dyDescent="0.3">
      <c r="A18282">
        <v>31056</v>
      </c>
      <c r="B18282" t="s">
        <v>18346</v>
      </c>
    </row>
    <row r="18283" spans="1:2" x14ac:dyDescent="0.3">
      <c r="A18283">
        <v>31057</v>
      </c>
      <c r="B18283" t="s">
        <v>18347</v>
      </c>
    </row>
    <row r="18284" spans="1:2" x14ac:dyDescent="0.3">
      <c r="A18284">
        <v>31058</v>
      </c>
      <c r="B18284" t="s">
        <v>18348</v>
      </c>
    </row>
    <row r="18285" spans="1:2" x14ac:dyDescent="0.3">
      <c r="A18285">
        <v>31059</v>
      </c>
      <c r="B18285" t="s">
        <v>18349</v>
      </c>
    </row>
    <row r="18286" spans="1:2" x14ac:dyDescent="0.3">
      <c r="A18286">
        <v>31060</v>
      </c>
      <c r="B18286" t="s">
        <v>18350</v>
      </c>
    </row>
    <row r="18287" spans="1:2" x14ac:dyDescent="0.3">
      <c r="A18287">
        <v>31061</v>
      </c>
      <c r="B18287" t="s">
        <v>18351</v>
      </c>
    </row>
    <row r="18288" spans="1:2" x14ac:dyDescent="0.3">
      <c r="A18288">
        <v>31062</v>
      </c>
      <c r="B18288" t="s">
        <v>18352</v>
      </c>
    </row>
    <row r="18289" spans="1:2" x14ac:dyDescent="0.3">
      <c r="A18289">
        <v>31063</v>
      </c>
      <c r="B18289" t="s">
        <v>18353</v>
      </c>
    </row>
    <row r="18290" spans="1:2" x14ac:dyDescent="0.3">
      <c r="A18290">
        <v>31064</v>
      </c>
      <c r="B18290" t="s">
        <v>18354</v>
      </c>
    </row>
    <row r="18291" spans="1:2" x14ac:dyDescent="0.3">
      <c r="A18291">
        <v>31065</v>
      </c>
      <c r="B18291" t="s">
        <v>18355</v>
      </c>
    </row>
    <row r="18292" spans="1:2" x14ac:dyDescent="0.3">
      <c r="A18292">
        <v>31066</v>
      </c>
      <c r="B18292" t="s">
        <v>18356</v>
      </c>
    </row>
    <row r="18293" spans="1:2" x14ac:dyDescent="0.3">
      <c r="A18293">
        <v>31067</v>
      </c>
      <c r="B18293" t="s">
        <v>18357</v>
      </c>
    </row>
    <row r="18294" spans="1:2" x14ac:dyDescent="0.3">
      <c r="A18294">
        <v>31068</v>
      </c>
      <c r="B18294" t="s">
        <v>18358</v>
      </c>
    </row>
    <row r="18295" spans="1:2" x14ac:dyDescent="0.3">
      <c r="A18295">
        <v>31069</v>
      </c>
      <c r="B18295" t="s">
        <v>18359</v>
      </c>
    </row>
    <row r="18296" spans="1:2" x14ac:dyDescent="0.3">
      <c r="A18296">
        <v>31070</v>
      </c>
      <c r="B18296" t="s">
        <v>18360</v>
      </c>
    </row>
    <row r="18297" spans="1:2" x14ac:dyDescent="0.3">
      <c r="A18297">
        <v>31071</v>
      </c>
      <c r="B18297" t="s">
        <v>18361</v>
      </c>
    </row>
    <row r="18298" spans="1:2" x14ac:dyDescent="0.3">
      <c r="A18298">
        <v>31072</v>
      </c>
      <c r="B18298" t="s">
        <v>18362</v>
      </c>
    </row>
    <row r="18299" spans="1:2" x14ac:dyDescent="0.3">
      <c r="A18299">
        <v>31073</v>
      </c>
      <c r="B18299" t="s">
        <v>18363</v>
      </c>
    </row>
    <row r="18300" spans="1:2" x14ac:dyDescent="0.3">
      <c r="A18300">
        <v>31074</v>
      </c>
      <c r="B18300" t="s">
        <v>18364</v>
      </c>
    </row>
    <row r="18301" spans="1:2" x14ac:dyDescent="0.3">
      <c r="A18301">
        <v>31075</v>
      </c>
      <c r="B18301" t="s">
        <v>18365</v>
      </c>
    </row>
    <row r="18302" spans="1:2" x14ac:dyDescent="0.3">
      <c r="A18302">
        <v>31076</v>
      </c>
      <c r="B18302" t="s">
        <v>18366</v>
      </c>
    </row>
    <row r="18303" spans="1:2" x14ac:dyDescent="0.3">
      <c r="A18303">
        <v>31077</v>
      </c>
      <c r="B18303" t="s">
        <v>18367</v>
      </c>
    </row>
    <row r="18304" spans="1:2" x14ac:dyDescent="0.3">
      <c r="A18304">
        <v>31078</v>
      </c>
      <c r="B18304" t="s">
        <v>18368</v>
      </c>
    </row>
    <row r="18305" spans="1:2" x14ac:dyDescent="0.3">
      <c r="A18305">
        <v>31079</v>
      </c>
      <c r="B18305" t="s">
        <v>18369</v>
      </c>
    </row>
    <row r="18306" spans="1:2" x14ac:dyDescent="0.3">
      <c r="A18306">
        <v>31080</v>
      </c>
      <c r="B18306" t="s">
        <v>18370</v>
      </c>
    </row>
    <row r="18307" spans="1:2" x14ac:dyDescent="0.3">
      <c r="A18307">
        <v>31081</v>
      </c>
      <c r="B18307" t="s">
        <v>18371</v>
      </c>
    </row>
    <row r="18308" spans="1:2" x14ac:dyDescent="0.3">
      <c r="A18308">
        <v>31082</v>
      </c>
      <c r="B18308" t="s">
        <v>18372</v>
      </c>
    </row>
    <row r="18309" spans="1:2" x14ac:dyDescent="0.3">
      <c r="A18309">
        <v>31083</v>
      </c>
      <c r="B18309" t="s">
        <v>18373</v>
      </c>
    </row>
    <row r="18310" spans="1:2" x14ac:dyDescent="0.3">
      <c r="A18310">
        <v>31084</v>
      </c>
      <c r="B18310" t="s">
        <v>18374</v>
      </c>
    </row>
    <row r="18311" spans="1:2" x14ac:dyDescent="0.3">
      <c r="A18311">
        <v>31085</v>
      </c>
      <c r="B18311" t="s">
        <v>18375</v>
      </c>
    </row>
    <row r="18312" spans="1:2" x14ac:dyDescent="0.3">
      <c r="A18312">
        <v>31086</v>
      </c>
      <c r="B18312" t="s">
        <v>18376</v>
      </c>
    </row>
    <row r="18313" spans="1:2" x14ac:dyDescent="0.3">
      <c r="A18313">
        <v>31087</v>
      </c>
      <c r="B18313" t="s">
        <v>18377</v>
      </c>
    </row>
    <row r="18314" spans="1:2" x14ac:dyDescent="0.3">
      <c r="A18314">
        <v>31088</v>
      </c>
      <c r="B18314" t="s">
        <v>18378</v>
      </c>
    </row>
    <row r="18315" spans="1:2" x14ac:dyDescent="0.3">
      <c r="A18315">
        <v>31089</v>
      </c>
      <c r="B18315" t="s">
        <v>18379</v>
      </c>
    </row>
    <row r="18316" spans="1:2" x14ac:dyDescent="0.3">
      <c r="A18316">
        <v>31090</v>
      </c>
      <c r="B18316" t="s">
        <v>18380</v>
      </c>
    </row>
    <row r="18317" spans="1:2" x14ac:dyDescent="0.3">
      <c r="A18317">
        <v>31091</v>
      </c>
      <c r="B18317" t="s">
        <v>18381</v>
      </c>
    </row>
    <row r="18318" spans="1:2" x14ac:dyDescent="0.3">
      <c r="A18318">
        <v>31092</v>
      </c>
      <c r="B18318" t="s">
        <v>18382</v>
      </c>
    </row>
    <row r="18319" spans="1:2" x14ac:dyDescent="0.3">
      <c r="A18319">
        <v>31093</v>
      </c>
      <c r="B18319" t="s">
        <v>18383</v>
      </c>
    </row>
    <row r="18320" spans="1:2" x14ac:dyDescent="0.3">
      <c r="A18320">
        <v>31094</v>
      </c>
      <c r="B18320" t="s">
        <v>18384</v>
      </c>
    </row>
    <row r="18321" spans="1:2" x14ac:dyDescent="0.3">
      <c r="A18321">
        <v>31095</v>
      </c>
      <c r="B18321" t="s">
        <v>18385</v>
      </c>
    </row>
    <row r="18322" spans="1:2" x14ac:dyDescent="0.3">
      <c r="A18322">
        <v>31096</v>
      </c>
      <c r="B18322" t="s">
        <v>18386</v>
      </c>
    </row>
    <row r="18323" spans="1:2" x14ac:dyDescent="0.3">
      <c r="A18323">
        <v>31097</v>
      </c>
      <c r="B18323" t="s">
        <v>18387</v>
      </c>
    </row>
    <row r="18324" spans="1:2" x14ac:dyDescent="0.3">
      <c r="A18324">
        <v>31098</v>
      </c>
      <c r="B18324" t="s">
        <v>18388</v>
      </c>
    </row>
    <row r="18325" spans="1:2" x14ac:dyDescent="0.3">
      <c r="A18325">
        <v>31099</v>
      </c>
      <c r="B18325" t="s">
        <v>18389</v>
      </c>
    </row>
    <row r="18326" spans="1:2" x14ac:dyDescent="0.3">
      <c r="A18326">
        <v>31100</v>
      </c>
      <c r="B18326" t="s">
        <v>18390</v>
      </c>
    </row>
    <row r="18327" spans="1:2" x14ac:dyDescent="0.3">
      <c r="A18327">
        <v>31101</v>
      </c>
      <c r="B18327" t="s">
        <v>18391</v>
      </c>
    </row>
    <row r="18328" spans="1:2" x14ac:dyDescent="0.3">
      <c r="A18328">
        <v>31102</v>
      </c>
      <c r="B18328" t="s">
        <v>18392</v>
      </c>
    </row>
    <row r="18329" spans="1:2" x14ac:dyDescent="0.3">
      <c r="A18329">
        <v>31103</v>
      </c>
      <c r="B18329" t="s">
        <v>18393</v>
      </c>
    </row>
    <row r="18330" spans="1:2" x14ac:dyDescent="0.3">
      <c r="A18330">
        <v>31104</v>
      </c>
      <c r="B18330" t="s">
        <v>18394</v>
      </c>
    </row>
    <row r="18331" spans="1:2" x14ac:dyDescent="0.3">
      <c r="A18331">
        <v>31105</v>
      </c>
      <c r="B18331" t="s">
        <v>18395</v>
      </c>
    </row>
    <row r="18332" spans="1:2" x14ac:dyDescent="0.3">
      <c r="A18332">
        <v>31106</v>
      </c>
      <c r="B18332" t="s">
        <v>18396</v>
      </c>
    </row>
    <row r="18333" spans="1:2" x14ac:dyDescent="0.3">
      <c r="A18333">
        <v>31107</v>
      </c>
      <c r="B18333" t="s">
        <v>18397</v>
      </c>
    </row>
    <row r="18334" spans="1:2" x14ac:dyDescent="0.3">
      <c r="A18334">
        <v>31108</v>
      </c>
      <c r="B18334" t="s">
        <v>18398</v>
      </c>
    </row>
    <row r="18335" spans="1:2" x14ac:dyDescent="0.3">
      <c r="A18335">
        <v>31109</v>
      </c>
      <c r="B18335" t="s">
        <v>18399</v>
      </c>
    </row>
    <row r="18336" spans="1:2" x14ac:dyDescent="0.3">
      <c r="A18336">
        <v>31110</v>
      </c>
      <c r="B18336" t="s">
        <v>18400</v>
      </c>
    </row>
    <row r="18337" spans="1:2" x14ac:dyDescent="0.3">
      <c r="A18337">
        <v>31111</v>
      </c>
      <c r="B18337" t="s">
        <v>18401</v>
      </c>
    </row>
    <row r="18338" spans="1:2" x14ac:dyDescent="0.3">
      <c r="A18338">
        <v>31112</v>
      </c>
      <c r="B18338" t="s">
        <v>18402</v>
      </c>
    </row>
    <row r="18339" spans="1:2" x14ac:dyDescent="0.3">
      <c r="A18339">
        <v>31113</v>
      </c>
      <c r="B18339" t="s">
        <v>18403</v>
      </c>
    </row>
    <row r="18340" spans="1:2" x14ac:dyDescent="0.3">
      <c r="A18340">
        <v>31114</v>
      </c>
      <c r="B18340" t="s">
        <v>18404</v>
      </c>
    </row>
    <row r="18341" spans="1:2" x14ac:dyDescent="0.3">
      <c r="A18341">
        <v>31115</v>
      </c>
      <c r="B18341" t="s">
        <v>18405</v>
      </c>
    </row>
    <row r="18342" spans="1:2" x14ac:dyDescent="0.3">
      <c r="A18342">
        <v>31116</v>
      </c>
      <c r="B18342" t="s">
        <v>18406</v>
      </c>
    </row>
    <row r="18343" spans="1:2" x14ac:dyDescent="0.3">
      <c r="A18343">
        <v>31117</v>
      </c>
      <c r="B18343" t="s">
        <v>18407</v>
      </c>
    </row>
    <row r="18344" spans="1:2" x14ac:dyDescent="0.3">
      <c r="A18344">
        <v>31118</v>
      </c>
      <c r="B18344" t="s">
        <v>18408</v>
      </c>
    </row>
    <row r="18345" spans="1:2" x14ac:dyDescent="0.3">
      <c r="A18345">
        <v>31119</v>
      </c>
      <c r="B18345" t="s">
        <v>18409</v>
      </c>
    </row>
    <row r="18346" spans="1:2" x14ac:dyDescent="0.3">
      <c r="A18346">
        <v>31120</v>
      </c>
      <c r="B18346" t="s">
        <v>18410</v>
      </c>
    </row>
    <row r="18347" spans="1:2" x14ac:dyDescent="0.3">
      <c r="A18347">
        <v>31121</v>
      </c>
      <c r="B18347" t="s">
        <v>18411</v>
      </c>
    </row>
    <row r="18348" spans="1:2" x14ac:dyDescent="0.3">
      <c r="A18348">
        <v>31122</v>
      </c>
      <c r="B18348" t="s">
        <v>18412</v>
      </c>
    </row>
    <row r="18349" spans="1:2" x14ac:dyDescent="0.3">
      <c r="A18349">
        <v>31123</v>
      </c>
      <c r="B18349" t="s">
        <v>18413</v>
      </c>
    </row>
    <row r="18350" spans="1:2" x14ac:dyDescent="0.3">
      <c r="A18350">
        <v>31124</v>
      </c>
      <c r="B18350" t="s">
        <v>18414</v>
      </c>
    </row>
    <row r="18351" spans="1:2" x14ac:dyDescent="0.3">
      <c r="A18351">
        <v>31125</v>
      </c>
      <c r="B18351" t="s">
        <v>18415</v>
      </c>
    </row>
    <row r="18352" spans="1:2" x14ac:dyDescent="0.3">
      <c r="A18352">
        <v>31126</v>
      </c>
      <c r="B18352" t="s">
        <v>18416</v>
      </c>
    </row>
    <row r="18353" spans="1:2" x14ac:dyDescent="0.3">
      <c r="A18353">
        <v>31127</v>
      </c>
      <c r="B18353" t="s">
        <v>18417</v>
      </c>
    </row>
    <row r="18354" spans="1:2" x14ac:dyDescent="0.3">
      <c r="A18354">
        <v>31128</v>
      </c>
      <c r="B18354" t="s">
        <v>18418</v>
      </c>
    </row>
    <row r="18355" spans="1:2" x14ac:dyDescent="0.3">
      <c r="A18355">
        <v>31129</v>
      </c>
      <c r="B18355" t="s">
        <v>18419</v>
      </c>
    </row>
    <row r="18356" spans="1:2" x14ac:dyDescent="0.3">
      <c r="A18356">
        <v>31130</v>
      </c>
      <c r="B18356" t="s">
        <v>18420</v>
      </c>
    </row>
    <row r="18357" spans="1:2" x14ac:dyDescent="0.3">
      <c r="A18357">
        <v>31131</v>
      </c>
      <c r="B18357" t="s">
        <v>18421</v>
      </c>
    </row>
    <row r="18358" spans="1:2" x14ac:dyDescent="0.3">
      <c r="A18358">
        <v>31132</v>
      </c>
      <c r="B18358" t="s">
        <v>18422</v>
      </c>
    </row>
    <row r="18359" spans="1:2" x14ac:dyDescent="0.3">
      <c r="A18359">
        <v>31133</v>
      </c>
      <c r="B18359" t="s">
        <v>18423</v>
      </c>
    </row>
    <row r="18360" spans="1:2" x14ac:dyDescent="0.3">
      <c r="A18360">
        <v>31134</v>
      </c>
      <c r="B18360" t="s">
        <v>18424</v>
      </c>
    </row>
    <row r="18361" spans="1:2" x14ac:dyDescent="0.3">
      <c r="A18361">
        <v>31135</v>
      </c>
      <c r="B18361" t="s">
        <v>18425</v>
      </c>
    </row>
    <row r="18362" spans="1:2" x14ac:dyDescent="0.3">
      <c r="A18362">
        <v>31136</v>
      </c>
      <c r="B18362" t="s">
        <v>18426</v>
      </c>
    </row>
    <row r="18363" spans="1:2" x14ac:dyDescent="0.3">
      <c r="A18363">
        <v>31137</v>
      </c>
      <c r="B18363" t="s">
        <v>18427</v>
      </c>
    </row>
    <row r="18364" spans="1:2" x14ac:dyDescent="0.3">
      <c r="A18364">
        <v>31138</v>
      </c>
      <c r="B18364" t="s">
        <v>18428</v>
      </c>
    </row>
    <row r="18365" spans="1:2" x14ac:dyDescent="0.3">
      <c r="A18365">
        <v>31139</v>
      </c>
      <c r="B18365" t="s">
        <v>18429</v>
      </c>
    </row>
    <row r="18366" spans="1:2" x14ac:dyDescent="0.3">
      <c r="A18366">
        <v>31140</v>
      </c>
      <c r="B18366" t="s">
        <v>18430</v>
      </c>
    </row>
    <row r="18367" spans="1:2" x14ac:dyDescent="0.3">
      <c r="A18367">
        <v>31141</v>
      </c>
      <c r="B18367" t="s">
        <v>18431</v>
      </c>
    </row>
    <row r="18368" spans="1:2" x14ac:dyDescent="0.3">
      <c r="A18368">
        <v>31142</v>
      </c>
      <c r="B18368" t="s">
        <v>18432</v>
      </c>
    </row>
    <row r="18369" spans="1:2" x14ac:dyDescent="0.3">
      <c r="A18369">
        <v>31143</v>
      </c>
      <c r="B18369" t="s">
        <v>18433</v>
      </c>
    </row>
    <row r="18370" spans="1:2" x14ac:dyDescent="0.3">
      <c r="A18370">
        <v>31144</v>
      </c>
      <c r="B18370" t="s">
        <v>18434</v>
      </c>
    </row>
    <row r="18371" spans="1:2" x14ac:dyDescent="0.3">
      <c r="A18371">
        <v>31145</v>
      </c>
      <c r="B18371" t="s">
        <v>18435</v>
      </c>
    </row>
    <row r="18372" spans="1:2" x14ac:dyDescent="0.3">
      <c r="A18372">
        <v>31146</v>
      </c>
      <c r="B18372" t="s">
        <v>18436</v>
      </c>
    </row>
    <row r="18373" spans="1:2" x14ac:dyDescent="0.3">
      <c r="A18373">
        <v>31147</v>
      </c>
      <c r="B18373" t="s">
        <v>18437</v>
      </c>
    </row>
    <row r="18374" spans="1:2" x14ac:dyDescent="0.3">
      <c r="A18374">
        <v>31148</v>
      </c>
      <c r="B18374" t="s">
        <v>18438</v>
      </c>
    </row>
    <row r="18375" spans="1:2" x14ac:dyDescent="0.3">
      <c r="A18375">
        <v>31149</v>
      </c>
      <c r="B18375" t="s">
        <v>18439</v>
      </c>
    </row>
    <row r="18376" spans="1:2" x14ac:dyDescent="0.3">
      <c r="A18376">
        <v>31150</v>
      </c>
      <c r="B18376" t="s">
        <v>18440</v>
      </c>
    </row>
    <row r="18377" spans="1:2" x14ac:dyDescent="0.3">
      <c r="A18377">
        <v>31151</v>
      </c>
      <c r="B18377" t="s">
        <v>18441</v>
      </c>
    </row>
    <row r="18378" spans="1:2" x14ac:dyDescent="0.3">
      <c r="A18378">
        <v>31152</v>
      </c>
      <c r="B18378" t="s">
        <v>18442</v>
      </c>
    </row>
    <row r="18379" spans="1:2" x14ac:dyDescent="0.3">
      <c r="A18379">
        <v>31153</v>
      </c>
      <c r="B18379" t="s">
        <v>18443</v>
      </c>
    </row>
    <row r="18380" spans="1:2" x14ac:dyDescent="0.3">
      <c r="A18380">
        <v>31154</v>
      </c>
      <c r="B18380" t="s">
        <v>18444</v>
      </c>
    </row>
    <row r="18381" spans="1:2" x14ac:dyDescent="0.3">
      <c r="A18381">
        <v>31155</v>
      </c>
      <c r="B18381" t="s">
        <v>18445</v>
      </c>
    </row>
    <row r="18382" spans="1:2" x14ac:dyDescent="0.3">
      <c r="A18382">
        <v>31156</v>
      </c>
      <c r="B18382" t="s">
        <v>18446</v>
      </c>
    </row>
    <row r="18383" spans="1:2" x14ac:dyDescent="0.3">
      <c r="A18383">
        <v>31157</v>
      </c>
      <c r="B18383" t="s">
        <v>18447</v>
      </c>
    </row>
    <row r="18384" spans="1:2" x14ac:dyDescent="0.3">
      <c r="A18384">
        <v>31158</v>
      </c>
      <c r="B18384" t="s">
        <v>18448</v>
      </c>
    </row>
    <row r="18385" spans="1:2" x14ac:dyDescent="0.3">
      <c r="A18385">
        <v>31159</v>
      </c>
      <c r="B18385" t="s">
        <v>18449</v>
      </c>
    </row>
    <row r="18386" spans="1:2" x14ac:dyDescent="0.3">
      <c r="A18386">
        <v>31160</v>
      </c>
      <c r="B18386" t="s">
        <v>18450</v>
      </c>
    </row>
    <row r="18387" spans="1:2" x14ac:dyDescent="0.3">
      <c r="A18387">
        <v>31161</v>
      </c>
      <c r="B18387" t="s">
        <v>18451</v>
      </c>
    </row>
    <row r="18388" spans="1:2" x14ac:dyDescent="0.3">
      <c r="A18388">
        <v>31162</v>
      </c>
      <c r="B18388" t="s">
        <v>18452</v>
      </c>
    </row>
    <row r="18389" spans="1:2" x14ac:dyDescent="0.3">
      <c r="A18389">
        <v>31163</v>
      </c>
      <c r="B18389" t="s">
        <v>18453</v>
      </c>
    </row>
    <row r="18390" spans="1:2" x14ac:dyDescent="0.3">
      <c r="A18390">
        <v>31164</v>
      </c>
      <c r="B18390" t="s">
        <v>18454</v>
      </c>
    </row>
    <row r="18391" spans="1:2" x14ac:dyDescent="0.3">
      <c r="A18391">
        <v>31165</v>
      </c>
      <c r="B18391" t="s">
        <v>18455</v>
      </c>
    </row>
    <row r="18392" spans="1:2" x14ac:dyDescent="0.3">
      <c r="A18392">
        <v>31166</v>
      </c>
      <c r="B18392" t="s">
        <v>18456</v>
      </c>
    </row>
    <row r="18393" spans="1:2" x14ac:dyDescent="0.3">
      <c r="A18393">
        <v>31167</v>
      </c>
      <c r="B18393" t="s">
        <v>18457</v>
      </c>
    </row>
    <row r="18394" spans="1:2" x14ac:dyDescent="0.3">
      <c r="A18394">
        <v>31168</v>
      </c>
      <c r="B18394" t="s">
        <v>18458</v>
      </c>
    </row>
    <row r="18395" spans="1:2" x14ac:dyDescent="0.3">
      <c r="A18395">
        <v>31169</v>
      </c>
      <c r="B18395" t="s">
        <v>18459</v>
      </c>
    </row>
    <row r="18396" spans="1:2" x14ac:dyDescent="0.3">
      <c r="A18396">
        <v>31170</v>
      </c>
      <c r="B18396" t="s">
        <v>18460</v>
      </c>
    </row>
    <row r="18397" spans="1:2" x14ac:dyDescent="0.3">
      <c r="A18397">
        <v>31171</v>
      </c>
      <c r="B18397" t="s">
        <v>18461</v>
      </c>
    </row>
    <row r="18398" spans="1:2" x14ac:dyDescent="0.3">
      <c r="A18398">
        <v>31172</v>
      </c>
      <c r="B18398" t="s">
        <v>18462</v>
      </c>
    </row>
    <row r="18399" spans="1:2" x14ac:dyDescent="0.3">
      <c r="A18399">
        <v>31173</v>
      </c>
      <c r="B18399" t="s">
        <v>18463</v>
      </c>
    </row>
    <row r="18400" spans="1:2" x14ac:dyDescent="0.3">
      <c r="A18400">
        <v>31174</v>
      </c>
      <c r="B18400" t="s">
        <v>18464</v>
      </c>
    </row>
    <row r="18401" spans="1:2" x14ac:dyDescent="0.3">
      <c r="A18401">
        <v>31175</v>
      </c>
      <c r="B18401" t="s">
        <v>18465</v>
      </c>
    </row>
    <row r="18402" spans="1:2" x14ac:dyDescent="0.3">
      <c r="A18402">
        <v>31176</v>
      </c>
      <c r="B18402" t="s">
        <v>18466</v>
      </c>
    </row>
    <row r="18403" spans="1:2" x14ac:dyDescent="0.3">
      <c r="A18403">
        <v>31177</v>
      </c>
      <c r="B18403" t="s">
        <v>18467</v>
      </c>
    </row>
    <row r="18404" spans="1:2" x14ac:dyDescent="0.3">
      <c r="A18404">
        <v>31178</v>
      </c>
      <c r="B18404" t="s">
        <v>18468</v>
      </c>
    </row>
    <row r="18405" spans="1:2" x14ac:dyDescent="0.3">
      <c r="A18405">
        <v>31179</v>
      </c>
      <c r="B18405" t="s">
        <v>18469</v>
      </c>
    </row>
    <row r="18406" spans="1:2" x14ac:dyDescent="0.3">
      <c r="A18406">
        <v>31180</v>
      </c>
      <c r="B18406" t="s">
        <v>18470</v>
      </c>
    </row>
    <row r="18407" spans="1:2" x14ac:dyDescent="0.3">
      <c r="A18407">
        <v>31181</v>
      </c>
      <c r="B18407" t="s">
        <v>18471</v>
      </c>
    </row>
    <row r="18408" spans="1:2" x14ac:dyDescent="0.3">
      <c r="A18408">
        <v>31182</v>
      </c>
      <c r="B18408" t="s">
        <v>18472</v>
      </c>
    </row>
    <row r="18409" spans="1:2" x14ac:dyDescent="0.3">
      <c r="A18409">
        <v>31183</v>
      </c>
      <c r="B18409" t="s">
        <v>18473</v>
      </c>
    </row>
    <row r="18410" spans="1:2" x14ac:dyDescent="0.3">
      <c r="A18410">
        <v>31184</v>
      </c>
      <c r="B18410" t="s">
        <v>18474</v>
      </c>
    </row>
    <row r="18411" spans="1:2" x14ac:dyDescent="0.3">
      <c r="A18411">
        <v>31185</v>
      </c>
      <c r="B18411" t="s">
        <v>18475</v>
      </c>
    </row>
    <row r="18412" spans="1:2" x14ac:dyDescent="0.3">
      <c r="A18412">
        <v>31186</v>
      </c>
      <c r="B18412" t="s">
        <v>18476</v>
      </c>
    </row>
    <row r="18413" spans="1:2" x14ac:dyDescent="0.3">
      <c r="A18413">
        <v>31187</v>
      </c>
      <c r="B18413" t="s">
        <v>18477</v>
      </c>
    </row>
    <row r="18414" spans="1:2" x14ac:dyDescent="0.3">
      <c r="A18414">
        <v>31188</v>
      </c>
      <c r="B18414" t="s">
        <v>18478</v>
      </c>
    </row>
    <row r="18415" spans="1:2" x14ac:dyDescent="0.3">
      <c r="A18415">
        <v>31189</v>
      </c>
      <c r="B18415" t="s">
        <v>18479</v>
      </c>
    </row>
    <row r="18416" spans="1:2" x14ac:dyDescent="0.3">
      <c r="A18416">
        <v>31190</v>
      </c>
      <c r="B18416" t="s">
        <v>18480</v>
      </c>
    </row>
    <row r="18417" spans="1:2" x14ac:dyDescent="0.3">
      <c r="A18417">
        <v>31191</v>
      </c>
      <c r="B18417" t="s">
        <v>18481</v>
      </c>
    </row>
    <row r="18418" spans="1:2" x14ac:dyDescent="0.3">
      <c r="A18418">
        <v>31192</v>
      </c>
      <c r="B18418" t="s">
        <v>18482</v>
      </c>
    </row>
    <row r="18419" spans="1:2" x14ac:dyDescent="0.3">
      <c r="A18419">
        <v>31193</v>
      </c>
      <c r="B18419" t="s">
        <v>18483</v>
      </c>
    </row>
    <row r="18420" spans="1:2" x14ac:dyDescent="0.3">
      <c r="A18420">
        <v>31194</v>
      </c>
      <c r="B18420" t="s">
        <v>18484</v>
      </c>
    </row>
    <row r="18421" spans="1:2" x14ac:dyDescent="0.3">
      <c r="A18421">
        <v>31195</v>
      </c>
      <c r="B18421" t="s">
        <v>18485</v>
      </c>
    </row>
    <row r="18422" spans="1:2" x14ac:dyDescent="0.3">
      <c r="A18422">
        <v>31196</v>
      </c>
      <c r="B18422" t="s">
        <v>18486</v>
      </c>
    </row>
    <row r="18423" spans="1:2" x14ac:dyDescent="0.3">
      <c r="A18423">
        <v>31197</v>
      </c>
      <c r="B18423" t="s">
        <v>18487</v>
      </c>
    </row>
    <row r="18424" spans="1:2" x14ac:dyDescent="0.3">
      <c r="A18424">
        <v>31198</v>
      </c>
      <c r="B18424" t="s">
        <v>18488</v>
      </c>
    </row>
    <row r="18425" spans="1:2" x14ac:dyDescent="0.3">
      <c r="A18425">
        <v>31199</v>
      </c>
      <c r="B18425" t="s">
        <v>18489</v>
      </c>
    </row>
    <row r="18426" spans="1:2" x14ac:dyDescent="0.3">
      <c r="A18426">
        <v>31200</v>
      </c>
      <c r="B18426" t="s">
        <v>18490</v>
      </c>
    </row>
    <row r="18427" spans="1:2" x14ac:dyDescent="0.3">
      <c r="A18427">
        <v>31201</v>
      </c>
      <c r="B18427" t="s">
        <v>18491</v>
      </c>
    </row>
    <row r="18428" spans="1:2" x14ac:dyDescent="0.3">
      <c r="A18428">
        <v>31202</v>
      </c>
      <c r="B18428" t="s">
        <v>18492</v>
      </c>
    </row>
    <row r="18429" spans="1:2" x14ac:dyDescent="0.3">
      <c r="A18429">
        <v>31203</v>
      </c>
      <c r="B18429" t="s">
        <v>18493</v>
      </c>
    </row>
    <row r="18430" spans="1:2" x14ac:dyDescent="0.3">
      <c r="A18430">
        <v>31204</v>
      </c>
      <c r="B18430" t="s">
        <v>18494</v>
      </c>
    </row>
    <row r="18431" spans="1:2" x14ac:dyDescent="0.3">
      <c r="A18431">
        <v>31205</v>
      </c>
      <c r="B18431" t="s">
        <v>18495</v>
      </c>
    </row>
    <row r="18432" spans="1:2" x14ac:dyDescent="0.3">
      <c r="A18432">
        <v>31206</v>
      </c>
      <c r="B18432" t="s">
        <v>18496</v>
      </c>
    </row>
    <row r="18433" spans="1:2" x14ac:dyDescent="0.3">
      <c r="A18433">
        <v>31207</v>
      </c>
      <c r="B18433" t="s">
        <v>18497</v>
      </c>
    </row>
    <row r="18434" spans="1:2" x14ac:dyDescent="0.3">
      <c r="A18434">
        <v>31208</v>
      </c>
      <c r="B18434" t="s">
        <v>18498</v>
      </c>
    </row>
    <row r="18435" spans="1:2" x14ac:dyDescent="0.3">
      <c r="A18435">
        <v>31209</v>
      </c>
      <c r="B18435" t="s">
        <v>18499</v>
      </c>
    </row>
    <row r="18436" spans="1:2" x14ac:dyDescent="0.3">
      <c r="A18436">
        <v>31210</v>
      </c>
      <c r="B18436" t="s">
        <v>18500</v>
      </c>
    </row>
    <row r="18437" spans="1:2" x14ac:dyDescent="0.3">
      <c r="A18437">
        <v>31211</v>
      </c>
      <c r="B18437" t="s">
        <v>18501</v>
      </c>
    </row>
    <row r="18438" spans="1:2" x14ac:dyDescent="0.3">
      <c r="A18438">
        <v>31212</v>
      </c>
      <c r="B18438" t="s">
        <v>18502</v>
      </c>
    </row>
    <row r="18439" spans="1:2" x14ac:dyDescent="0.3">
      <c r="A18439">
        <v>31213</v>
      </c>
      <c r="B18439" t="s">
        <v>18503</v>
      </c>
    </row>
    <row r="18440" spans="1:2" x14ac:dyDescent="0.3">
      <c r="A18440">
        <v>31214</v>
      </c>
      <c r="B18440" t="s">
        <v>18504</v>
      </c>
    </row>
    <row r="18441" spans="1:2" x14ac:dyDescent="0.3">
      <c r="A18441">
        <v>31215</v>
      </c>
      <c r="B18441" t="s">
        <v>18505</v>
      </c>
    </row>
    <row r="18442" spans="1:2" x14ac:dyDescent="0.3">
      <c r="A18442">
        <v>31216</v>
      </c>
      <c r="B18442" t="s">
        <v>18506</v>
      </c>
    </row>
    <row r="18443" spans="1:2" x14ac:dyDescent="0.3">
      <c r="A18443">
        <v>31217</v>
      </c>
      <c r="B18443" t="s">
        <v>18507</v>
      </c>
    </row>
    <row r="18444" spans="1:2" x14ac:dyDescent="0.3">
      <c r="A18444">
        <v>31218</v>
      </c>
      <c r="B18444" t="s">
        <v>18508</v>
      </c>
    </row>
    <row r="18445" spans="1:2" x14ac:dyDescent="0.3">
      <c r="A18445">
        <v>31219</v>
      </c>
      <c r="B18445" t="s">
        <v>18509</v>
      </c>
    </row>
    <row r="18446" spans="1:2" x14ac:dyDescent="0.3">
      <c r="A18446">
        <v>31220</v>
      </c>
      <c r="B18446" t="s">
        <v>18510</v>
      </c>
    </row>
    <row r="18447" spans="1:2" x14ac:dyDescent="0.3">
      <c r="A18447">
        <v>31221</v>
      </c>
      <c r="B18447" t="s">
        <v>18511</v>
      </c>
    </row>
    <row r="18448" spans="1:2" x14ac:dyDescent="0.3">
      <c r="A18448">
        <v>31222</v>
      </c>
      <c r="B18448" t="s">
        <v>18512</v>
      </c>
    </row>
    <row r="18449" spans="1:2" x14ac:dyDescent="0.3">
      <c r="A18449">
        <v>31223</v>
      </c>
      <c r="B18449" t="s">
        <v>18513</v>
      </c>
    </row>
    <row r="18450" spans="1:2" x14ac:dyDescent="0.3">
      <c r="A18450">
        <v>31224</v>
      </c>
      <c r="B18450" t="s">
        <v>18514</v>
      </c>
    </row>
    <row r="18451" spans="1:2" x14ac:dyDescent="0.3">
      <c r="A18451">
        <v>31225</v>
      </c>
      <c r="B18451" t="s">
        <v>18515</v>
      </c>
    </row>
    <row r="18452" spans="1:2" x14ac:dyDescent="0.3">
      <c r="A18452">
        <v>31226</v>
      </c>
      <c r="B18452" t="s">
        <v>18516</v>
      </c>
    </row>
    <row r="18453" spans="1:2" x14ac:dyDescent="0.3">
      <c r="A18453">
        <v>31227</v>
      </c>
      <c r="B18453" t="s">
        <v>18517</v>
      </c>
    </row>
    <row r="18454" spans="1:2" x14ac:dyDescent="0.3">
      <c r="A18454">
        <v>31228</v>
      </c>
      <c r="B18454" t="s">
        <v>18518</v>
      </c>
    </row>
    <row r="18455" spans="1:2" x14ac:dyDescent="0.3">
      <c r="A18455">
        <v>31229</v>
      </c>
      <c r="B18455" t="s">
        <v>18519</v>
      </c>
    </row>
    <row r="18456" spans="1:2" x14ac:dyDescent="0.3">
      <c r="A18456">
        <v>31230</v>
      </c>
      <c r="B18456" t="s">
        <v>18520</v>
      </c>
    </row>
    <row r="18457" spans="1:2" x14ac:dyDescent="0.3">
      <c r="A18457">
        <v>31231</v>
      </c>
      <c r="B18457" t="s">
        <v>18521</v>
      </c>
    </row>
    <row r="18458" spans="1:2" x14ac:dyDescent="0.3">
      <c r="A18458">
        <v>31232</v>
      </c>
      <c r="B18458" t="s">
        <v>18522</v>
      </c>
    </row>
    <row r="18459" spans="1:2" x14ac:dyDescent="0.3">
      <c r="A18459">
        <v>31233</v>
      </c>
      <c r="B18459" t="s">
        <v>18523</v>
      </c>
    </row>
    <row r="18460" spans="1:2" x14ac:dyDescent="0.3">
      <c r="A18460">
        <v>31234</v>
      </c>
      <c r="B18460" t="s">
        <v>18524</v>
      </c>
    </row>
    <row r="18461" spans="1:2" x14ac:dyDescent="0.3">
      <c r="A18461">
        <v>31235</v>
      </c>
      <c r="B18461" t="s">
        <v>18525</v>
      </c>
    </row>
    <row r="18462" spans="1:2" x14ac:dyDescent="0.3">
      <c r="A18462">
        <v>31236</v>
      </c>
      <c r="B18462" t="s">
        <v>18526</v>
      </c>
    </row>
    <row r="18463" spans="1:2" x14ac:dyDescent="0.3">
      <c r="A18463">
        <v>31237</v>
      </c>
      <c r="B18463" t="s">
        <v>18527</v>
      </c>
    </row>
    <row r="18464" spans="1:2" x14ac:dyDescent="0.3">
      <c r="A18464">
        <v>31238</v>
      </c>
      <c r="B18464" t="s">
        <v>18528</v>
      </c>
    </row>
    <row r="18465" spans="1:2" x14ac:dyDescent="0.3">
      <c r="A18465">
        <v>31239</v>
      </c>
      <c r="B18465" t="s">
        <v>18529</v>
      </c>
    </row>
    <row r="18466" spans="1:2" x14ac:dyDescent="0.3">
      <c r="A18466">
        <v>31240</v>
      </c>
      <c r="B18466" t="s">
        <v>18530</v>
      </c>
    </row>
    <row r="18467" spans="1:2" x14ac:dyDescent="0.3">
      <c r="A18467">
        <v>31241</v>
      </c>
      <c r="B18467" t="s">
        <v>18531</v>
      </c>
    </row>
    <row r="18468" spans="1:2" x14ac:dyDescent="0.3">
      <c r="A18468">
        <v>31242</v>
      </c>
      <c r="B18468" t="s">
        <v>18532</v>
      </c>
    </row>
    <row r="18469" spans="1:2" x14ac:dyDescent="0.3">
      <c r="A18469">
        <v>31243</v>
      </c>
      <c r="B18469" t="s">
        <v>18533</v>
      </c>
    </row>
    <row r="18470" spans="1:2" x14ac:dyDescent="0.3">
      <c r="A18470">
        <v>31244</v>
      </c>
      <c r="B18470" t="s">
        <v>18534</v>
      </c>
    </row>
    <row r="18471" spans="1:2" x14ac:dyDescent="0.3">
      <c r="A18471">
        <v>31245</v>
      </c>
      <c r="B18471" t="s">
        <v>18535</v>
      </c>
    </row>
    <row r="18472" spans="1:2" x14ac:dyDescent="0.3">
      <c r="A18472">
        <v>31246</v>
      </c>
      <c r="B18472" t="s">
        <v>18536</v>
      </c>
    </row>
    <row r="18473" spans="1:2" x14ac:dyDescent="0.3">
      <c r="A18473">
        <v>31247</v>
      </c>
      <c r="B18473" t="s">
        <v>18537</v>
      </c>
    </row>
    <row r="18474" spans="1:2" x14ac:dyDescent="0.3">
      <c r="A18474">
        <v>31248</v>
      </c>
      <c r="B18474" t="s">
        <v>18538</v>
      </c>
    </row>
    <row r="18475" spans="1:2" x14ac:dyDescent="0.3">
      <c r="A18475">
        <v>31249</v>
      </c>
      <c r="B18475" t="s">
        <v>18539</v>
      </c>
    </row>
    <row r="18476" spans="1:2" x14ac:dyDescent="0.3">
      <c r="A18476">
        <v>31250</v>
      </c>
      <c r="B18476" t="s">
        <v>18540</v>
      </c>
    </row>
    <row r="18477" spans="1:2" x14ac:dyDescent="0.3">
      <c r="A18477">
        <v>31251</v>
      </c>
      <c r="B18477" t="s">
        <v>18541</v>
      </c>
    </row>
    <row r="18478" spans="1:2" x14ac:dyDescent="0.3">
      <c r="A18478">
        <v>31252</v>
      </c>
      <c r="B18478" t="s">
        <v>18542</v>
      </c>
    </row>
    <row r="18479" spans="1:2" x14ac:dyDescent="0.3">
      <c r="A18479">
        <v>31253</v>
      </c>
      <c r="B18479" t="s">
        <v>18543</v>
      </c>
    </row>
    <row r="18480" spans="1:2" x14ac:dyDescent="0.3">
      <c r="A18480">
        <v>31254</v>
      </c>
      <c r="B18480" t="s">
        <v>18544</v>
      </c>
    </row>
    <row r="18481" spans="1:2" x14ac:dyDescent="0.3">
      <c r="A18481">
        <v>31255</v>
      </c>
      <c r="B18481" t="s">
        <v>18545</v>
      </c>
    </row>
    <row r="18482" spans="1:2" x14ac:dyDescent="0.3">
      <c r="A18482">
        <v>31256</v>
      </c>
      <c r="B18482" t="s">
        <v>18546</v>
      </c>
    </row>
    <row r="18483" spans="1:2" x14ac:dyDescent="0.3">
      <c r="A18483">
        <v>31257</v>
      </c>
      <c r="B18483" t="s">
        <v>18547</v>
      </c>
    </row>
    <row r="18484" spans="1:2" x14ac:dyDescent="0.3">
      <c r="A18484">
        <v>31258</v>
      </c>
      <c r="B18484" t="s">
        <v>18548</v>
      </c>
    </row>
    <row r="18485" spans="1:2" x14ac:dyDescent="0.3">
      <c r="A18485">
        <v>31259</v>
      </c>
      <c r="B18485" t="s">
        <v>18549</v>
      </c>
    </row>
    <row r="18486" spans="1:2" x14ac:dyDescent="0.3">
      <c r="A18486">
        <v>31260</v>
      </c>
      <c r="B18486" t="s">
        <v>18550</v>
      </c>
    </row>
    <row r="18487" spans="1:2" x14ac:dyDescent="0.3">
      <c r="A18487">
        <v>31261</v>
      </c>
      <c r="B18487" t="s">
        <v>18551</v>
      </c>
    </row>
    <row r="18488" spans="1:2" x14ac:dyDescent="0.3">
      <c r="A18488">
        <v>31262</v>
      </c>
      <c r="B18488" t="s">
        <v>18552</v>
      </c>
    </row>
    <row r="18489" spans="1:2" x14ac:dyDescent="0.3">
      <c r="A18489">
        <v>31263</v>
      </c>
      <c r="B18489" t="s">
        <v>18553</v>
      </c>
    </row>
    <row r="18490" spans="1:2" x14ac:dyDescent="0.3">
      <c r="A18490">
        <v>31264</v>
      </c>
      <c r="B18490" t="s">
        <v>18554</v>
      </c>
    </row>
    <row r="18491" spans="1:2" x14ac:dyDescent="0.3">
      <c r="A18491">
        <v>31265</v>
      </c>
      <c r="B18491" t="s">
        <v>18555</v>
      </c>
    </row>
    <row r="18492" spans="1:2" x14ac:dyDescent="0.3">
      <c r="A18492">
        <v>31266</v>
      </c>
      <c r="B18492" t="s">
        <v>18556</v>
      </c>
    </row>
    <row r="18493" spans="1:2" x14ac:dyDescent="0.3">
      <c r="A18493">
        <v>31267</v>
      </c>
      <c r="B18493" t="s">
        <v>18557</v>
      </c>
    </row>
    <row r="18494" spans="1:2" x14ac:dyDescent="0.3">
      <c r="A18494">
        <v>31268</v>
      </c>
      <c r="B18494" t="s">
        <v>18558</v>
      </c>
    </row>
    <row r="18495" spans="1:2" x14ac:dyDescent="0.3">
      <c r="A18495">
        <v>31269</v>
      </c>
      <c r="B18495" t="s">
        <v>18559</v>
      </c>
    </row>
    <row r="18496" spans="1:2" x14ac:dyDescent="0.3">
      <c r="A18496">
        <v>31270</v>
      </c>
      <c r="B18496" t="s">
        <v>18560</v>
      </c>
    </row>
    <row r="18497" spans="1:2" x14ac:dyDescent="0.3">
      <c r="A18497">
        <v>31271</v>
      </c>
      <c r="B18497" t="s">
        <v>18561</v>
      </c>
    </row>
    <row r="18498" spans="1:2" x14ac:dyDescent="0.3">
      <c r="A18498">
        <v>31272</v>
      </c>
      <c r="B18498" t="s">
        <v>18562</v>
      </c>
    </row>
    <row r="18499" spans="1:2" x14ac:dyDescent="0.3">
      <c r="A18499">
        <v>31273</v>
      </c>
      <c r="B18499" t="s">
        <v>18563</v>
      </c>
    </row>
    <row r="18500" spans="1:2" x14ac:dyDescent="0.3">
      <c r="A18500">
        <v>31274</v>
      </c>
      <c r="B18500" t="s">
        <v>18564</v>
      </c>
    </row>
    <row r="18501" spans="1:2" x14ac:dyDescent="0.3">
      <c r="A18501">
        <v>31275</v>
      </c>
      <c r="B18501" t="s">
        <v>18565</v>
      </c>
    </row>
    <row r="18502" spans="1:2" x14ac:dyDescent="0.3">
      <c r="A18502">
        <v>31276</v>
      </c>
      <c r="B18502" t="s">
        <v>18566</v>
      </c>
    </row>
    <row r="18503" spans="1:2" x14ac:dyDescent="0.3">
      <c r="A18503">
        <v>31277</v>
      </c>
      <c r="B18503" t="s">
        <v>18567</v>
      </c>
    </row>
    <row r="18504" spans="1:2" x14ac:dyDescent="0.3">
      <c r="A18504">
        <v>31278</v>
      </c>
      <c r="B18504" t="s">
        <v>18568</v>
      </c>
    </row>
    <row r="18505" spans="1:2" x14ac:dyDescent="0.3">
      <c r="A18505">
        <v>31279</v>
      </c>
      <c r="B18505" t="s">
        <v>18569</v>
      </c>
    </row>
    <row r="18506" spans="1:2" x14ac:dyDescent="0.3">
      <c r="A18506">
        <v>31280</v>
      </c>
      <c r="B18506" t="s">
        <v>18570</v>
      </c>
    </row>
    <row r="18507" spans="1:2" x14ac:dyDescent="0.3">
      <c r="A18507">
        <v>31281</v>
      </c>
      <c r="B18507" t="s">
        <v>18571</v>
      </c>
    </row>
    <row r="18508" spans="1:2" x14ac:dyDescent="0.3">
      <c r="A18508">
        <v>31282</v>
      </c>
      <c r="B18508" t="s">
        <v>18572</v>
      </c>
    </row>
    <row r="18509" spans="1:2" x14ac:dyDescent="0.3">
      <c r="A18509">
        <v>31283</v>
      </c>
      <c r="B18509" t="s">
        <v>18573</v>
      </c>
    </row>
    <row r="18510" spans="1:2" x14ac:dyDescent="0.3">
      <c r="A18510">
        <v>31284</v>
      </c>
      <c r="B18510" t="s">
        <v>18574</v>
      </c>
    </row>
    <row r="18511" spans="1:2" x14ac:dyDescent="0.3">
      <c r="A18511">
        <v>31285</v>
      </c>
      <c r="B18511" t="s">
        <v>18575</v>
      </c>
    </row>
    <row r="18512" spans="1:2" x14ac:dyDescent="0.3">
      <c r="A18512">
        <v>31286</v>
      </c>
      <c r="B18512" t="s">
        <v>18576</v>
      </c>
    </row>
    <row r="18513" spans="1:2" x14ac:dyDescent="0.3">
      <c r="A18513">
        <v>31287</v>
      </c>
      <c r="B18513" t="s">
        <v>18577</v>
      </c>
    </row>
    <row r="18514" spans="1:2" x14ac:dyDescent="0.3">
      <c r="A18514">
        <v>31288</v>
      </c>
      <c r="B18514" t="s">
        <v>18578</v>
      </c>
    </row>
    <row r="18515" spans="1:2" x14ac:dyDescent="0.3">
      <c r="A18515">
        <v>31289</v>
      </c>
      <c r="B18515" t="s">
        <v>18579</v>
      </c>
    </row>
    <row r="18516" spans="1:2" x14ac:dyDescent="0.3">
      <c r="A18516">
        <v>31290</v>
      </c>
      <c r="B18516" t="s">
        <v>18580</v>
      </c>
    </row>
    <row r="18517" spans="1:2" x14ac:dyDescent="0.3">
      <c r="A18517">
        <v>31291</v>
      </c>
      <c r="B18517" t="s">
        <v>18581</v>
      </c>
    </row>
    <row r="18518" spans="1:2" x14ac:dyDescent="0.3">
      <c r="A18518">
        <v>31292</v>
      </c>
      <c r="B18518" t="s">
        <v>18582</v>
      </c>
    </row>
    <row r="18519" spans="1:2" x14ac:dyDescent="0.3">
      <c r="A18519">
        <v>31293</v>
      </c>
      <c r="B18519" t="s">
        <v>18583</v>
      </c>
    </row>
    <row r="18520" spans="1:2" x14ac:dyDescent="0.3">
      <c r="A18520">
        <v>31294</v>
      </c>
      <c r="B18520" t="s">
        <v>18584</v>
      </c>
    </row>
    <row r="18521" spans="1:2" x14ac:dyDescent="0.3">
      <c r="A18521">
        <v>31295</v>
      </c>
      <c r="B18521" t="s">
        <v>18585</v>
      </c>
    </row>
    <row r="18522" spans="1:2" x14ac:dyDescent="0.3">
      <c r="A18522">
        <v>31296</v>
      </c>
      <c r="B18522" t="s">
        <v>18586</v>
      </c>
    </row>
    <row r="18523" spans="1:2" x14ac:dyDescent="0.3">
      <c r="A18523">
        <v>31297</v>
      </c>
      <c r="B18523" t="s">
        <v>18587</v>
      </c>
    </row>
    <row r="18524" spans="1:2" x14ac:dyDescent="0.3">
      <c r="A18524">
        <v>31298</v>
      </c>
      <c r="B18524" t="s">
        <v>18588</v>
      </c>
    </row>
    <row r="18525" spans="1:2" x14ac:dyDescent="0.3">
      <c r="A18525">
        <v>31299</v>
      </c>
      <c r="B18525" t="s">
        <v>18589</v>
      </c>
    </row>
    <row r="18526" spans="1:2" x14ac:dyDescent="0.3">
      <c r="A18526">
        <v>31300</v>
      </c>
      <c r="B18526" t="s">
        <v>18590</v>
      </c>
    </row>
    <row r="18527" spans="1:2" x14ac:dyDescent="0.3">
      <c r="A18527">
        <v>31301</v>
      </c>
      <c r="B18527" t="s">
        <v>18591</v>
      </c>
    </row>
    <row r="18528" spans="1:2" x14ac:dyDescent="0.3">
      <c r="A18528">
        <v>31302</v>
      </c>
      <c r="B18528" t="s">
        <v>18592</v>
      </c>
    </row>
    <row r="18529" spans="1:2" x14ac:dyDescent="0.3">
      <c r="A18529">
        <v>31303</v>
      </c>
      <c r="B18529" t="s">
        <v>18593</v>
      </c>
    </row>
    <row r="18530" spans="1:2" x14ac:dyDescent="0.3">
      <c r="A18530">
        <v>31304</v>
      </c>
      <c r="B18530" t="s">
        <v>18594</v>
      </c>
    </row>
    <row r="18531" spans="1:2" x14ac:dyDescent="0.3">
      <c r="A18531">
        <v>31305</v>
      </c>
      <c r="B18531" t="s">
        <v>18595</v>
      </c>
    </row>
    <row r="18532" spans="1:2" x14ac:dyDescent="0.3">
      <c r="A18532">
        <v>31306</v>
      </c>
      <c r="B18532" t="s">
        <v>18596</v>
      </c>
    </row>
    <row r="18533" spans="1:2" x14ac:dyDescent="0.3">
      <c r="A18533">
        <v>31307</v>
      </c>
      <c r="B18533" t="s">
        <v>18597</v>
      </c>
    </row>
    <row r="18534" spans="1:2" x14ac:dyDescent="0.3">
      <c r="A18534">
        <v>31308</v>
      </c>
      <c r="B18534" t="s">
        <v>18598</v>
      </c>
    </row>
    <row r="18535" spans="1:2" x14ac:dyDescent="0.3">
      <c r="A18535">
        <v>31309</v>
      </c>
      <c r="B18535" t="s">
        <v>18599</v>
      </c>
    </row>
    <row r="18536" spans="1:2" x14ac:dyDescent="0.3">
      <c r="A18536">
        <v>31310</v>
      </c>
      <c r="B18536" t="s">
        <v>18600</v>
      </c>
    </row>
    <row r="18537" spans="1:2" x14ac:dyDescent="0.3">
      <c r="A18537">
        <v>31311</v>
      </c>
      <c r="B18537" t="s">
        <v>18601</v>
      </c>
    </row>
    <row r="18538" spans="1:2" x14ac:dyDescent="0.3">
      <c r="A18538">
        <v>31312</v>
      </c>
      <c r="B18538" t="s">
        <v>18602</v>
      </c>
    </row>
    <row r="18539" spans="1:2" x14ac:dyDescent="0.3">
      <c r="A18539">
        <v>31313</v>
      </c>
      <c r="B18539" t="s">
        <v>18603</v>
      </c>
    </row>
    <row r="18540" spans="1:2" x14ac:dyDescent="0.3">
      <c r="A18540">
        <v>31314</v>
      </c>
      <c r="B18540" t="s">
        <v>18604</v>
      </c>
    </row>
    <row r="18541" spans="1:2" x14ac:dyDescent="0.3">
      <c r="A18541">
        <v>31315</v>
      </c>
      <c r="B18541" t="s">
        <v>18605</v>
      </c>
    </row>
    <row r="18542" spans="1:2" x14ac:dyDescent="0.3">
      <c r="A18542">
        <v>31316</v>
      </c>
      <c r="B18542" t="s">
        <v>18606</v>
      </c>
    </row>
    <row r="18543" spans="1:2" x14ac:dyDescent="0.3">
      <c r="A18543">
        <v>31317</v>
      </c>
      <c r="B18543" t="s">
        <v>18607</v>
      </c>
    </row>
    <row r="18544" spans="1:2" x14ac:dyDescent="0.3">
      <c r="A18544">
        <v>31318</v>
      </c>
      <c r="B18544" t="s">
        <v>18608</v>
      </c>
    </row>
    <row r="18545" spans="1:2" x14ac:dyDescent="0.3">
      <c r="A18545">
        <v>31319</v>
      </c>
      <c r="B18545" t="s">
        <v>18609</v>
      </c>
    </row>
    <row r="18546" spans="1:2" x14ac:dyDescent="0.3">
      <c r="A18546">
        <v>31320</v>
      </c>
      <c r="B18546" t="s">
        <v>18610</v>
      </c>
    </row>
    <row r="18547" spans="1:2" x14ac:dyDescent="0.3">
      <c r="A18547">
        <v>31321</v>
      </c>
      <c r="B18547" t="s">
        <v>18611</v>
      </c>
    </row>
    <row r="18548" spans="1:2" x14ac:dyDescent="0.3">
      <c r="A18548">
        <v>31322</v>
      </c>
      <c r="B18548" t="s">
        <v>18612</v>
      </c>
    </row>
    <row r="18549" spans="1:2" x14ac:dyDescent="0.3">
      <c r="A18549">
        <v>31323</v>
      </c>
      <c r="B18549" t="s">
        <v>18613</v>
      </c>
    </row>
    <row r="18550" spans="1:2" x14ac:dyDescent="0.3">
      <c r="A18550">
        <v>31324</v>
      </c>
      <c r="B18550" t="s">
        <v>18614</v>
      </c>
    </row>
    <row r="18551" spans="1:2" x14ac:dyDescent="0.3">
      <c r="A18551">
        <v>31325</v>
      </c>
      <c r="B18551" t="s">
        <v>18615</v>
      </c>
    </row>
    <row r="18552" spans="1:2" x14ac:dyDescent="0.3">
      <c r="A18552">
        <v>31326</v>
      </c>
      <c r="B18552" t="s">
        <v>18616</v>
      </c>
    </row>
    <row r="18553" spans="1:2" x14ac:dyDescent="0.3">
      <c r="A18553">
        <v>31327</v>
      </c>
      <c r="B18553" t="s">
        <v>18617</v>
      </c>
    </row>
    <row r="18554" spans="1:2" x14ac:dyDescent="0.3">
      <c r="A18554">
        <v>31328</v>
      </c>
      <c r="B18554" t="s">
        <v>18618</v>
      </c>
    </row>
    <row r="18555" spans="1:2" x14ac:dyDescent="0.3">
      <c r="A18555">
        <v>31329</v>
      </c>
      <c r="B18555" t="s">
        <v>18619</v>
      </c>
    </row>
    <row r="18556" spans="1:2" x14ac:dyDescent="0.3">
      <c r="A18556">
        <v>31330</v>
      </c>
      <c r="B18556" t="s">
        <v>18620</v>
      </c>
    </row>
    <row r="18557" spans="1:2" x14ac:dyDescent="0.3">
      <c r="A18557">
        <v>31331</v>
      </c>
      <c r="B18557" t="s">
        <v>18621</v>
      </c>
    </row>
    <row r="18558" spans="1:2" x14ac:dyDescent="0.3">
      <c r="A18558">
        <v>31332</v>
      </c>
      <c r="B18558" t="s">
        <v>18622</v>
      </c>
    </row>
    <row r="18559" spans="1:2" x14ac:dyDescent="0.3">
      <c r="A18559">
        <v>31333</v>
      </c>
      <c r="B18559" t="s">
        <v>18623</v>
      </c>
    </row>
    <row r="18560" spans="1:2" x14ac:dyDescent="0.3">
      <c r="A18560">
        <v>31334</v>
      </c>
      <c r="B18560" t="s">
        <v>18624</v>
      </c>
    </row>
    <row r="18561" spans="1:2" x14ac:dyDescent="0.3">
      <c r="A18561">
        <v>31335</v>
      </c>
      <c r="B18561" t="s">
        <v>18625</v>
      </c>
    </row>
    <row r="18562" spans="1:2" x14ac:dyDescent="0.3">
      <c r="A18562">
        <v>31336</v>
      </c>
      <c r="B18562" t="s">
        <v>18626</v>
      </c>
    </row>
    <row r="18563" spans="1:2" x14ac:dyDescent="0.3">
      <c r="A18563">
        <v>31337</v>
      </c>
      <c r="B18563" t="s">
        <v>18627</v>
      </c>
    </row>
    <row r="18564" spans="1:2" x14ac:dyDescent="0.3">
      <c r="A18564">
        <v>31338</v>
      </c>
      <c r="B18564" t="s">
        <v>18628</v>
      </c>
    </row>
    <row r="18565" spans="1:2" x14ac:dyDescent="0.3">
      <c r="A18565">
        <v>31339</v>
      </c>
      <c r="B18565" t="s">
        <v>18629</v>
      </c>
    </row>
    <row r="18566" spans="1:2" x14ac:dyDescent="0.3">
      <c r="A18566">
        <v>31340</v>
      </c>
      <c r="B18566" t="s">
        <v>18630</v>
      </c>
    </row>
    <row r="18567" spans="1:2" x14ac:dyDescent="0.3">
      <c r="A18567">
        <v>31341</v>
      </c>
      <c r="B18567" t="s">
        <v>18631</v>
      </c>
    </row>
    <row r="18568" spans="1:2" x14ac:dyDescent="0.3">
      <c r="A18568">
        <v>31342</v>
      </c>
      <c r="B18568" t="s">
        <v>18632</v>
      </c>
    </row>
    <row r="18569" spans="1:2" x14ac:dyDescent="0.3">
      <c r="A18569">
        <v>31343</v>
      </c>
      <c r="B18569" t="s">
        <v>18633</v>
      </c>
    </row>
    <row r="18570" spans="1:2" x14ac:dyDescent="0.3">
      <c r="A18570">
        <v>31344</v>
      </c>
      <c r="B18570" t="s">
        <v>18634</v>
      </c>
    </row>
    <row r="18571" spans="1:2" x14ac:dyDescent="0.3">
      <c r="A18571">
        <v>31345</v>
      </c>
      <c r="B18571" t="s">
        <v>18635</v>
      </c>
    </row>
    <row r="18572" spans="1:2" x14ac:dyDescent="0.3">
      <c r="A18572">
        <v>31346</v>
      </c>
      <c r="B18572" t="s">
        <v>18636</v>
      </c>
    </row>
    <row r="18573" spans="1:2" x14ac:dyDescent="0.3">
      <c r="A18573">
        <v>31347</v>
      </c>
      <c r="B18573" t="s">
        <v>18637</v>
      </c>
    </row>
    <row r="18574" spans="1:2" x14ac:dyDescent="0.3">
      <c r="A18574">
        <v>31348</v>
      </c>
      <c r="B18574" t="s">
        <v>18638</v>
      </c>
    </row>
    <row r="18575" spans="1:2" x14ac:dyDescent="0.3">
      <c r="A18575">
        <v>31349</v>
      </c>
      <c r="B18575" t="s">
        <v>18639</v>
      </c>
    </row>
    <row r="18576" spans="1:2" x14ac:dyDescent="0.3">
      <c r="A18576">
        <v>31350</v>
      </c>
      <c r="B18576" t="s">
        <v>18640</v>
      </c>
    </row>
    <row r="18577" spans="1:2" x14ac:dyDescent="0.3">
      <c r="A18577">
        <v>31351</v>
      </c>
      <c r="B18577" t="s">
        <v>18641</v>
      </c>
    </row>
    <row r="18578" spans="1:2" x14ac:dyDescent="0.3">
      <c r="A18578">
        <v>31352</v>
      </c>
      <c r="B18578" t="s">
        <v>18642</v>
      </c>
    </row>
    <row r="18579" spans="1:2" x14ac:dyDescent="0.3">
      <c r="A18579">
        <v>31353</v>
      </c>
      <c r="B18579" t="s">
        <v>18643</v>
      </c>
    </row>
    <row r="18580" spans="1:2" x14ac:dyDescent="0.3">
      <c r="A18580">
        <v>31354</v>
      </c>
      <c r="B18580" t="s">
        <v>18644</v>
      </c>
    </row>
    <row r="18581" spans="1:2" x14ac:dyDescent="0.3">
      <c r="A18581">
        <v>31355</v>
      </c>
      <c r="B18581" t="s">
        <v>18645</v>
      </c>
    </row>
    <row r="18582" spans="1:2" x14ac:dyDescent="0.3">
      <c r="A18582">
        <v>31356</v>
      </c>
      <c r="B18582" t="s">
        <v>18646</v>
      </c>
    </row>
    <row r="18583" spans="1:2" x14ac:dyDescent="0.3">
      <c r="A18583">
        <v>31357</v>
      </c>
      <c r="B18583" t="s">
        <v>18647</v>
      </c>
    </row>
    <row r="18584" spans="1:2" x14ac:dyDescent="0.3">
      <c r="A18584">
        <v>31358</v>
      </c>
      <c r="B18584" t="s">
        <v>18648</v>
      </c>
    </row>
    <row r="18585" spans="1:2" x14ac:dyDescent="0.3">
      <c r="A18585">
        <v>31359</v>
      </c>
      <c r="B18585" t="s">
        <v>18649</v>
      </c>
    </row>
    <row r="18586" spans="1:2" x14ac:dyDescent="0.3">
      <c r="A18586">
        <v>31360</v>
      </c>
      <c r="B18586" t="s">
        <v>18650</v>
      </c>
    </row>
    <row r="18587" spans="1:2" x14ac:dyDescent="0.3">
      <c r="A18587">
        <v>31361</v>
      </c>
      <c r="B18587" t="s">
        <v>18651</v>
      </c>
    </row>
    <row r="18588" spans="1:2" x14ac:dyDescent="0.3">
      <c r="A18588">
        <v>31362</v>
      </c>
      <c r="B18588" t="s">
        <v>18652</v>
      </c>
    </row>
    <row r="18589" spans="1:2" x14ac:dyDescent="0.3">
      <c r="A18589">
        <v>31363</v>
      </c>
      <c r="B18589" t="s">
        <v>18653</v>
      </c>
    </row>
    <row r="18590" spans="1:2" x14ac:dyDescent="0.3">
      <c r="A18590">
        <v>31364</v>
      </c>
      <c r="B18590" t="s">
        <v>18654</v>
      </c>
    </row>
    <row r="18591" spans="1:2" x14ac:dyDescent="0.3">
      <c r="A18591">
        <v>31365</v>
      </c>
      <c r="B18591" t="s">
        <v>18655</v>
      </c>
    </row>
    <row r="18592" spans="1:2" x14ac:dyDescent="0.3">
      <c r="A18592">
        <v>31366</v>
      </c>
      <c r="B18592" t="s">
        <v>18656</v>
      </c>
    </row>
    <row r="18593" spans="1:2" x14ac:dyDescent="0.3">
      <c r="A18593">
        <v>31367</v>
      </c>
      <c r="B18593" t="s">
        <v>18657</v>
      </c>
    </row>
    <row r="18594" spans="1:2" x14ac:dyDescent="0.3">
      <c r="A18594">
        <v>31368</v>
      </c>
      <c r="B18594" t="s">
        <v>18658</v>
      </c>
    </row>
    <row r="18595" spans="1:2" x14ac:dyDescent="0.3">
      <c r="A18595">
        <v>31369</v>
      </c>
      <c r="B18595" t="s">
        <v>18659</v>
      </c>
    </row>
    <row r="18596" spans="1:2" x14ac:dyDescent="0.3">
      <c r="A18596">
        <v>31370</v>
      </c>
      <c r="B18596" t="s">
        <v>18660</v>
      </c>
    </row>
    <row r="18597" spans="1:2" x14ac:dyDescent="0.3">
      <c r="A18597">
        <v>31371</v>
      </c>
      <c r="B18597" t="s">
        <v>18661</v>
      </c>
    </row>
    <row r="18598" spans="1:2" x14ac:dyDescent="0.3">
      <c r="A18598">
        <v>31372</v>
      </c>
      <c r="B18598" t="s">
        <v>18662</v>
      </c>
    </row>
    <row r="18599" spans="1:2" x14ac:dyDescent="0.3">
      <c r="A18599">
        <v>31373</v>
      </c>
      <c r="B18599" t="s">
        <v>18663</v>
      </c>
    </row>
    <row r="18600" spans="1:2" x14ac:dyDescent="0.3">
      <c r="A18600">
        <v>31374</v>
      </c>
      <c r="B18600" t="s">
        <v>18664</v>
      </c>
    </row>
    <row r="18601" spans="1:2" x14ac:dyDescent="0.3">
      <c r="A18601">
        <v>31375</v>
      </c>
      <c r="B18601" t="s">
        <v>18665</v>
      </c>
    </row>
    <row r="18602" spans="1:2" x14ac:dyDescent="0.3">
      <c r="A18602">
        <v>31376</v>
      </c>
      <c r="B18602" t="s">
        <v>18666</v>
      </c>
    </row>
    <row r="18603" spans="1:2" x14ac:dyDescent="0.3">
      <c r="A18603">
        <v>31377</v>
      </c>
      <c r="B18603" t="s">
        <v>18667</v>
      </c>
    </row>
    <row r="18604" spans="1:2" x14ac:dyDescent="0.3">
      <c r="A18604">
        <v>31378</v>
      </c>
      <c r="B18604" t="s">
        <v>18668</v>
      </c>
    </row>
    <row r="18605" spans="1:2" x14ac:dyDescent="0.3">
      <c r="A18605">
        <v>31379</v>
      </c>
      <c r="B18605" t="s">
        <v>18669</v>
      </c>
    </row>
    <row r="18606" spans="1:2" x14ac:dyDescent="0.3">
      <c r="A18606">
        <v>31380</v>
      </c>
      <c r="B18606" t="s">
        <v>18670</v>
      </c>
    </row>
    <row r="18607" spans="1:2" x14ac:dyDescent="0.3">
      <c r="A18607">
        <v>31381</v>
      </c>
      <c r="B18607" t="s">
        <v>18671</v>
      </c>
    </row>
    <row r="18608" spans="1:2" x14ac:dyDescent="0.3">
      <c r="A18608">
        <v>31382</v>
      </c>
      <c r="B18608" t="s">
        <v>18672</v>
      </c>
    </row>
    <row r="18609" spans="1:2" x14ac:dyDescent="0.3">
      <c r="A18609">
        <v>31383</v>
      </c>
      <c r="B18609" t="s">
        <v>18673</v>
      </c>
    </row>
    <row r="18610" spans="1:2" x14ac:dyDescent="0.3">
      <c r="A18610">
        <v>31384</v>
      </c>
      <c r="B18610" t="s">
        <v>18674</v>
      </c>
    </row>
    <row r="18611" spans="1:2" x14ac:dyDescent="0.3">
      <c r="A18611">
        <v>31385</v>
      </c>
      <c r="B18611" t="s">
        <v>18675</v>
      </c>
    </row>
    <row r="18612" spans="1:2" x14ac:dyDescent="0.3">
      <c r="A18612">
        <v>31386</v>
      </c>
      <c r="B18612" t="s">
        <v>18676</v>
      </c>
    </row>
    <row r="18613" spans="1:2" x14ac:dyDescent="0.3">
      <c r="A18613">
        <v>31387</v>
      </c>
      <c r="B18613" t="s">
        <v>18677</v>
      </c>
    </row>
    <row r="18614" spans="1:2" x14ac:dyDescent="0.3">
      <c r="A18614">
        <v>31388</v>
      </c>
      <c r="B18614" t="s">
        <v>18678</v>
      </c>
    </row>
    <row r="18615" spans="1:2" x14ac:dyDescent="0.3">
      <c r="A18615">
        <v>31389</v>
      </c>
      <c r="B18615" t="s">
        <v>18679</v>
      </c>
    </row>
    <row r="18616" spans="1:2" x14ac:dyDescent="0.3">
      <c r="A18616">
        <v>31390</v>
      </c>
      <c r="B18616" t="s">
        <v>18680</v>
      </c>
    </row>
    <row r="18617" spans="1:2" x14ac:dyDescent="0.3">
      <c r="A18617">
        <v>31391</v>
      </c>
      <c r="B18617" t="s">
        <v>18681</v>
      </c>
    </row>
    <row r="18618" spans="1:2" x14ac:dyDescent="0.3">
      <c r="A18618">
        <v>31392</v>
      </c>
      <c r="B18618" t="s">
        <v>18682</v>
      </c>
    </row>
    <row r="18619" spans="1:2" x14ac:dyDescent="0.3">
      <c r="A18619">
        <v>31393</v>
      </c>
      <c r="B18619" t="s">
        <v>18683</v>
      </c>
    </row>
    <row r="18620" spans="1:2" x14ac:dyDescent="0.3">
      <c r="A18620">
        <v>31394</v>
      </c>
      <c r="B18620" t="s">
        <v>18684</v>
      </c>
    </row>
    <row r="18621" spans="1:2" x14ac:dyDescent="0.3">
      <c r="A18621">
        <v>31395</v>
      </c>
      <c r="B18621" t="s">
        <v>18685</v>
      </c>
    </row>
    <row r="18622" spans="1:2" x14ac:dyDescent="0.3">
      <c r="A18622">
        <v>31396</v>
      </c>
      <c r="B18622" t="s">
        <v>18686</v>
      </c>
    </row>
    <row r="18623" spans="1:2" x14ac:dyDescent="0.3">
      <c r="A18623">
        <v>31397</v>
      </c>
      <c r="B18623" t="s">
        <v>18687</v>
      </c>
    </row>
    <row r="18624" spans="1:2" x14ac:dyDescent="0.3">
      <c r="A18624">
        <v>31398</v>
      </c>
      <c r="B18624" t="s">
        <v>18688</v>
      </c>
    </row>
    <row r="18625" spans="1:2" x14ac:dyDescent="0.3">
      <c r="A18625">
        <v>31399</v>
      </c>
      <c r="B18625" t="s">
        <v>18689</v>
      </c>
    </row>
    <row r="18626" spans="1:2" x14ac:dyDescent="0.3">
      <c r="A18626">
        <v>31400</v>
      </c>
      <c r="B18626" t="s">
        <v>18690</v>
      </c>
    </row>
    <row r="18627" spans="1:2" x14ac:dyDescent="0.3">
      <c r="A18627">
        <v>31401</v>
      </c>
      <c r="B18627" t="s">
        <v>18691</v>
      </c>
    </row>
    <row r="18628" spans="1:2" x14ac:dyDescent="0.3">
      <c r="A18628">
        <v>31402</v>
      </c>
      <c r="B18628" t="s">
        <v>18692</v>
      </c>
    </row>
    <row r="18629" spans="1:2" x14ac:dyDescent="0.3">
      <c r="A18629">
        <v>31403</v>
      </c>
      <c r="B18629" t="s">
        <v>18693</v>
      </c>
    </row>
    <row r="18630" spans="1:2" x14ac:dyDescent="0.3">
      <c r="A18630">
        <v>31404</v>
      </c>
      <c r="B18630" t="s">
        <v>18694</v>
      </c>
    </row>
    <row r="18631" spans="1:2" x14ac:dyDescent="0.3">
      <c r="A18631">
        <v>31405</v>
      </c>
      <c r="B18631" t="s">
        <v>18695</v>
      </c>
    </row>
    <row r="18632" spans="1:2" x14ac:dyDescent="0.3">
      <c r="A18632">
        <v>31406</v>
      </c>
      <c r="B18632" t="s">
        <v>18696</v>
      </c>
    </row>
    <row r="18633" spans="1:2" x14ac:dyDescent="0.3">
      <c r="A18633">
        <v>31407</v>
      </c>
      <c r="B18633" t="s">
        <v>18697</v>
      </c>
    </row>
    <row r="18634" spans="1:2" x14ac:dyDescent="0.3">
      <c r="A18634">
        <v>31408</v>
      </c>
      <c r="B18634" t="s">
        <v>18698</v>
      </c>
    </row>
    <row r="18635" spans="1:2" x14ac:dyDescent="0.3">
      <c r="A18635">
        <v>31409</v>
      </c>
      <c r="B18635" t="s">
        <v>18699</v>
      </c>
    </row>
    <row r="18636" spans="1:2" x14ac:dyDescent="0.3">
      <c r="A18636">
        <v>31410</v>
      </c>
      <c r="B18636" t="s">
        <v>18700</v>
      </c>
    </row>
    <row r="18637" spans="1:2" x14ac:dyDescent="0.3">
      <c r="A18637">
        <v>31411</v>
      </c>
      <c r="B18637" t="s">
        <v>18701</v>
      </c>
    </row>
    <row r="18638" spans="1:2" x14ac:dyDescent="0.3">
      <c r="A18638">
        <v>31412</v>
      </c>
      <c r="B18638" t="s">
        <v>18702</v>
      </c>
    </row>
    <row r="18639" spans="1:2" x14ac:dyDescent="0.3">
      <c r="A18639">
        <v>31413</v>
      </c>
      <c r="B18639" t="s">
        <v>18703</v>
      </c>
    </row>
    <row r="18640" spans="1:2" x14ac:dyDescent="0.3">
      <c r="A18640">
        <v>31414</v>
      </c>
      <c r="B18640" t="s">
        <v>18704</v>
      </c>
    </row>
    <row r="18641" spans="1:2" x14ac:dyDescent="0.3">
      <c r="A18641">
        <v>31415</v>
      </c>
      <c r="B18641" t="s">
        <v>18705</v>
      </c>
    </row>
    <row r="18642" spans="1:2" x14ac:dyDescent="0.3">
      <c r="A18642">
        <v>31416</v>
      </c>
      <c r="B18642" t="s">
        <v>18706</v>
      </c>
    </row>
    <row r="18643" spans="1:2" x14ac:dyDescent="0.3">
      <c r="A18643">
        <v>31417</v>
      </c>
      <c r="B18643" t="s">
        <v>18707</v>
      </c>
    </row>
    <row r="18644" spans="1:2" x14ac:dyDescent="0.3">
      <c r="A18644">
        <v>31418</v>
      </c>
      <c r="B18644" t="s">
        <v>18708</v>
      </c>
    </row>
    <row r="18645" spans="1:2" x14ac:dyDescent="0.3">
      <c r="A18645">
        <v>31419</v>
      </c>
      <c r="B18645" t="s">
        <v>18709</v>
      </c>
    </row>
    <row r="18646" spans="1:2" x14ac:dyDescent="0.3">
      <c r="A18646">
        <v>31420</v>
      </c>
      <c r="B18646" t="s">
        <v>18710</v>
      </c>
    </row>
    <row r="18647" spans="1:2" x14ac:dyDescent="0.3">
      <c r="A18647">
        <v>31421</v>
      </c>
      <c r="B18647" t="s">
        <v>18711</v>
      </c>
    </row>
    <row r="18648" spans="1:2" x14ac:dyDescent="0.3">
      <c r="A18648">
        <v>31422</v>
      </c>
      <c r="B18648" t="s">
        <v>18712</v>
      </c>
    </row>
    <row r="18649" spans="1:2" x14ac:dyDescent="0.3">
      <c r="A18649">
        <v>31423</v>
      </c>
      <c r="B18649" t="s">
        <v>18713</v>
      </c>
    </row>
    <row r="18650" spans="1:2" x14ac:dyDescent="0.3">
      <c r="A18650">
        <v>31424</v>
      </c>
      <c r="B18650" t="s">
        <v>18714</v>
      </c>
    </row>
    <row r="18651" spans="1:2" x14ac:dyDescent="0.3">
      <c r="A18651">
        <v>31425</v>
      </c>
      <c r="B18651" t="s">
        <v>18715</v>
      </c>
    </row>
    <row r="18652" spans="1:2" x14ac:dyDescent="0.3">
      <c r="A18652">
        <v>31426</v>
      </c>
      <c r="B18652" t="s">
        <v>18716</v>
      </c>
    </row>
    <row r="18653" spans="1:2" x14ac:dyDescent="0.3">
      <c r="A18653">
        <v>31427</v>
      </c>
      <c r="B18653" t="s">
        <v>18717</v>
      </c>
    </row>
    <row r="18654" spans="1:2" x14ac:dyDescent="0.3">
      <c r="A18654">
        <v>31428</v>
      </c>
      <c r="B18654" t="s">
        <v>18718</v>
      </c>
    </row>
    <row r="18655" spans="1:2" x14ac:dyDescent="0.3">
      <c r="A18655">
        <v>31429</v>
      </c>
      <c r="B18655" t="s">
        <v>18719</v>
      </c>
    </row>
    <row r="18656" spans="1:2" x14ac:dyDescent="0.3">
      <c r="A18656">
        <v>31430</v>
      </c>
      <c r="B18656" t="s">
        <v>18720</v>
      </c>
    </row>
    <row r="18657" spans="1:2" x14ac:dyDescent="0.3">
      <c r="A18657">
        <v>31431</v>
      </c>
      <c r="B18657" t="s">
        <v>18721</v>
      </c>
    </row>
    <row r="18658" spans="1:2" x14ac:dyDescent="0.3">
      <c r="A18658">
        <v>31432</v>
      </c>
      <c r="B18658" t="s">
        <v>18722</v>
      </c>
    </row>
    <row r="18659" spans="1:2" x14ac:dyDescent="0.3">
      <c r="A18659">
        <v>31433</v>
      </c>
      <c r="B18659" t="s">
        <v>18723</v>
      </c>
    </row>
    <row r="18660" spans="1:2" x14ac:dyDescent="0.3">
      <c r="A18660">
        <v>31434</v>
      </c>
      <c r="B18660" t="s">
        <v>18724</v>
      </c>
    </row>
    <row r="18661" spans="1:2" x14ac:dyDescent="0.3">
      <c r="A18661">
        <v>31435</v>
      </c>
      <c r="B18661" t="s">
        <v>18725</v>
      </c>
    </row>
    <row r="18662" spans="1:2" x14ac:dyDescent="0.3">
      <c r="A18662">
        <v>31436</v>
      </c>
      <c r="B18662" t="s">
        <v>18726</v>
      </c>
    </row>
    <row r="18663" spans="1:2" x14ac:dyDescent="0.3">
      <c r="A18663">
        <v>31437</v>
      </c>
      <c r="B18663" t="s">
        <v>18727</v>
      </c>
    </row>
    <row r="18664" spans="1:2" x14ac:dyDescent="0.3">
      <c r="A18664">
        <v>31438</v>
      </c>
      <c r="B18664" t="s">
        <v>18728</v>
      </c>
    </row>
    <row r="18665" spans="1:2" x14ac:dyDescent="0.3">
      <c r="A18665">
        <v>31439</v>
      </c>
      <c r="B18665" t="s">
        <v>18729</v>
      </c>
    </row>
    <row r="18666" spans="1:2" x14ac:dyDescent="0.3">
      <c r="A18666">
        <v>31440</v>
      </c>
      <c r="B18666" t="s">
        <v>18730</v>
      </c>
    </row>
    <row r="18667" spans="1:2" x14ac:dyDescent="0.3">
      <c r="A18667">
        <v>31441</v>
      </c>
      <c r="B18667" t="s">
        <v>18731</v>
      </c>
    </row>
    <row r="18668" spans="1:2" x14ac:dyDescent="0.3">
      <c r="A18668">
        <v>31442</v>
      </c>
      <c r="B18668" t="s">
        <v>18732</v>
      </c>
    </row>
    <row r="18669" spans="1:2" x14ac:dyDescent="0.3">
      <c r="A18669">
        <v>31443</v>
      </c>
      <c r="B18669" t="s">
        <v>18733</v>
      </c>
    </row>
    <row r="18670" spans="1:2" x14ac:dyDescent="0.3">
      <c r="A18670">
        <v>31444</v>
      </c>
      <c r="B18670" t="s">
        <v>18734</v>
      </c>
    </row>
    <row r="18671" spans="1:2" x14ac:dyDescent="0.3">
      <c r="A18671">
        <v>31445</v>
      </c>
      <c r="B18671" t="s">
        <v>18735</v>
      </c>
    </row>
    <row r="18672" spans="1:2" x14ac:dyDescent="0.3">
      <c r="A18672">
        <v>31446</v>
      </c>
      <c r="B18672" t="s">
        <v>18736</v>
      </c>
    </row>
    <row r="18673" spans="1:2" x14ac:dyDescent="0.3">
      <c r="A18673">
        <v>31447</v>
      </c>
      <c r="B18673" t="s">
        <v>18737</v>
      </c>
    </row>
    <row r="18674" spans="1:2" x14ac:dyDescent="0.3">
      <c r="A18674">
        <v>31448</v>
      </c>
      <c r="B18674" t="s">
        <v>18738</v>
      </c>
    </row>
    <row r="18675" spans="1:2" x14ac:dyDescent="0.3">
      <c r="A18675">
        <v>31449</v>
      </c>
      <c r="B18675" t="s">
        <v>18739</v>
      </c>
    </row>
    <row r="18676" spans="1:2" x14ac:dyDescent="0.3">
      <c r="A18676">
        <v>31450</v>
      </c>
      <c r="B18676" t="s">
        <v>18740</v>
      </c>
    </row>
    <row r="18677" spans="1:2" x14ac:dyDescent="0.3">
      <c r="A18677">
        <v>31451</v>
      </c>
      <c r="B18677" t="s">
        <v>18741</v>
      </c>
    </row>
    <row r="18678" spans="1:2" x14ac:dyDescent="0.3">
      <c r="A18678">
        <v>31452</v>
      </c>
      <c r="B18678" t="s">
        <v>18742</v>
      </c>
    </row>
    <row r="18679" spans="1:2" x14ac:dyDescent="0.3">
      <c r="A18679">
        <v>31453</v>
      </c>
      <c r="B18679" t="s">
        <v>18743</v>
      </c>
    </row>
    <row r="18680" spans="1:2" x14ac:dyDescent="0.3">
      <c r="A18680">
        <v>31454</v>
      </c>
      <c r="B18680" t="s">
        <v>18744</v>
      </c>
    </row>
    <row r="18681" spans="1:2" x14ac:dyDescent="0.3">
      <c r="A18681">
        <v>31455</v>
      </c>
      <c r="B18681" t="s">
        <v>18745</v>
      </c>
    </row>
    <row r="18682" spans="1:2" x14ac:dyDescent="0.3">
      <c r="A18682">
        <v>31456</v>
      </c>
      <c r="B18682" t="s">
        <v>18746</v>
      </c>
    </row>
    <row r="18683" spans="1:2" x14ac:dyDescent="0.3">
      <c r="A18683">
        <v>31457</v>
      </c>
      <c r="B18683" t="s">
        <v>18747</v>
      </c>
    </row>
    <row r="18684" spans="1:2" x14ac:dyDescent="0.3">
      <c r="A18684">
        <v>31458</v>
      </c>
      <c r="B18684" t="s">
        <v>18748</v>
      </c>
    </row>
    <row r="18685" spans="1:2" x14ac:dyDescent="0.3">
      <c r="A18685">
        <v>31459</v>
      </c>
      <c r="B18685" t="s">
        <v>18749</v>
      </c>
    </row>
    <row r="18686" spans="1:2" x14ac:dyDescent="0.3">
      <c r="A18686">
        <v>31460</v>
      </c>
      <c r="B18686" t="s">
        <v>18750</v>
      </c>
    </row>
    <row r="18687" spans="1:2" x14ac:dyDescent="0.3">
      <c r="A18687">
        <v>31461</v>
      </c>
      <c r="B18687" t="s">
        <v>18751</v>
      </c>
    </row>
    <row r="18688" spans="1:2" x14ac:dyDescent="0.3">
      <c r="A18688">
        <v>31462</v>
      </c>
      <c r="B18688" t="s">
        <v>18752</v>
      </c>
    </row>
    <row r="18689" spans="1:2" x14ac:dyDescent="0.3">
      <c r="A18689">
        <v>31463</v>
      </c>
      <c r="B18689" t="s">
        <v>18753</v>
      </c>
    </row>
    <row r="18690" spans="1:2" x14ac:dyDescent="0.3">
      <c r="A18690">
        <v>31464</v>
      </c>
      <c r="B18690" t="s">
        <v>18754</v>
      </c>
    </row>
    <row r="18691" spans="1:2" x14ac:dyDescent="0.3">
      <c r="A18691">
        <v>31465</v>
      </c>
      <c r="B18691" t="s">
        <v>18755</v>
      </c>
    </row>
    <row r="18692" spans="1:2" x14ac:dyDescent="0.3">
      <c r="A18692">
        <v>31466</v>
      </c>
      <c r="B18692" t="s">
        <v>18756</v>
      </c>
    </row>
    <row r="18693" spans="1:2" x14ac:dyDescent="0.3">
      <c r="A18693">
        <v>31467</v>
      </c>
      <c r="B18693" t="s">
        <v>18757</v>
      </c>
    </row>
    <row r="18694" spans="1:2" x14ac:dyDescent="0.3">
      <c r="A18694">
        <v>31468</v>
      </c>
      <c r="B18694" t="s">
        <v>18758</v>
      </c>
    </row>
    <row r="18695" spans="1:2" x14ac:dyDescent="0.3">
      <c r="A18695">
        <v>31469</v>
      </c>
      <c r="B18695" t="s">
        <v>18759</v>
      </c>
    </row>
    <row r="18696" spans="1:2" x14ac:dyDescent="0.3">
      <c r="A18696">
        <v>31470</v>
      </c>
      <c r="B18696" t="s">
        <v>18760</v>
      </c>
    </row>
    <row r="18697" spans="1:2" x14ac:dyDescent="0.3">
      <c r="A18697">
        <v>31471</v>
      </c>
      <c r="B18697" t="s">
        <v>18761</v>
      </c>
    </row>
    <row r="18698" spans="1:2" x14ac:dyDescent="0.3">
      <c r="A18698">
        <v>31472</v>
      </c>
      <c r="B18698" t="s">
        <v>18762</v>
      </c>
    </row>
    <row r="18699" spans="1:2" x14ac:dyDescent="0.3">
      <c r="A18699">
        <v>31473</v>
      </c>
      <c r="B18699" t="s">
        <v>18763</v>
      </c>
    </row>
    <row r="18700" spans="1:2" x14ac:dyDescent="0.3">
      <c r="A18700">
        <v>31474</v>
      </c>
      <c r="B18700" t="s">
        <v>18764</v>
      </c>
    </row>
    <row r="18701" spans="1:2" x14ac:dyDescent="0.3">
      <c r="A18701">
        <v>31475</v>
      </c>
      <c r="B18701" t="s">
        <v>18765</v>
      </c>
    </row>
    <row r="18702" spans="1:2" x14ac:dyDescent="0.3">
      <c r="A18702">
        <v>31476</v>
      </c>
      <c r="B18702" t="s">
        <v>18766</v>
      </c>
    </row>
    <row r="18703" spans="1:2" x14ac:dyDescent="0.3">
      <c r="A18703">
        <v>31477</v>
      </c>
      <c r="B18703" t="s">
        <v>18767</v>
      </c>
    </row>
    <row r="18704" spans="1:2" x14ac:dyDescent="0.3">
      <c r="A18704">
        <v>31478</v>
      </c>
      <c r="B18704" t="s">
        <v>18768</v>
      </c>
    </row>
    <row r="18705" spans="1:2" x14ac:dyDescent="0.3">
      <c r="A18705">
        <v>31479</v>
      </c>
      <c r="B18705" t="s">
        <v>18769</v>
      </c>
    </row>
    <row r="18706" spans="1:2" x14ac:dyDescent="0.3">
      <c r="A18706">
        <v>31480</v>
      </c>
      <c r="B18706" t="s">
        <v>18770</v>
      </c>
    </row>
    <row r="18707" spans="1:2" x14ac:dyDescent="0.3">
      <c r="A18707">
        <v>31481</v>
      </c>
      <c r="B18707" t="s">
        <v>18771</v>
      </c>
    </row>
    <row r="18708" spans="1:2" x14ac:dyDescent="0.3">
      <c r="A18708">
        <v>31482</v>
      </c>
      <c r="B18708" t="s">
        <v>18772</v>
      </c>
    </row>
    <row r="18709" spans="1:2" x14ac:dyDescent="0.3">
      <c r="A18709">
        <v>31483</v>
      </c>
      <c r="B18709" t="s">
        <v>18773</v>
      </c>
    </row>
    <row r="18710" spans="1:2" x14ac:dyDescent="0.3">
      <c r="A18710">
        <v>31484</v>
      </c>
      <c r="B18710" t="s">
        <v>18774</v>
      </c>
    </row>
    <row r="18711" spans="1:2" x14ac:dyDescent="0.3">
      <c r="A18711">
        <v>31485</v>
      </c>
      <c r="B18711" t="s">
        <v>18775</v>
      </c>
    </row>
    <row r="18712" spans="1:2" x14ac:dyDescent="0.3">
      <c r="A18712">
        <v>31486</v>
      </c>
      <c r="B18712" t="s">
        <v>18776</v>
      </c>
    </row>
    <row r="18713" spans="1:2" x14ac:dyDescent="0.3">
      <c r="A18713">
        <v>31487</v>
      </c>
      <c r="B18713" t="s">
        <v>18777</v>
      </c>
    </row>
    <row r="18714" spans="1:2" x14ac:dyDescent="0.3">
      <c r="A18714">
        <v>31488</v>
      </c>
      <c r="B18714" t="s">
        <v>18778</v>
      </c>
    </row>
    <row r="18715" spans="1:2" x14ac:dyDescent="0.3">
      <c r="A18715">
        <v>31489</v>
      </c>
      <c r="B18715" t="s">
        <v>18779</v>
      </c>
    </row>
    <row r="18716" spans="1:2" x14ac:dyDescent="0.3">
      <c r="A18716">
        <v>31490</v>
      </c>
      <c r="B18716" t="s">
        <v>18780</v>
      </c>
    </row>
    <row r="18717" spans="1:2" x14ac:dyDescent="0.3">
      <c r="A18717">
        <v>31491</v>
      </c>
      <c r="B18717" t="s">
        <v>18781</v>
      </c>
    </row>
    <row r="18718" spans="1:2" x14ac:dyDescent="0.3">
      <c r="A18718">
        <v>31492</v>
      </c>
      <c r="B18718" t="s">
        <v>18782</v>
      </c>
    </row>
    <row r="18719" spans="1:2" x14ac:dyDescent="0.3">
      <c r="A18719">
        <v>31493</v>
      </c>
      <c r="B18719" t="s">
        <v>18783</v>
      </c>
    </row>
    <row r="18720" spans="1:2" x14ac:dyDescent="0.3">
      <c r="A18720">
        <v>31494</v>
      </c>
      <c r="B18720" t="s">
        <v>18784</v>
      </c>
    </row>
    <row r="18721" spans="1:2" x14ac:dyDescent="0.3">
      <c r="A18721">
        <v>31495</v>
      </c>
      <c r="B18721" t="s">
        <v>18785</v>
      </c>
    </row>
    <row r="18722" spans="1:2" x14ac:dyDescent="0.3">
      <c r="A18722">
        <v>31496</v>
      </c>
      <c r="B18722" t="s">
        <v>18786</v>
      </c>
    </row>
    <row r="18723" spans="1:2" x14ac:dyDescent="0.3">
      <c r="A18723">
        <v>31497</v>
      </c>
      <c r="B18723" t="s">
        <v>18787</v>
      </c>
    </row>
    <row r="18724" spans="1:2" x14ac:dyDescent="0.3">
      <c r="A18724">
        <v>31498</v>
      </c>
      <c r="B18724" t="s">
        <v>18788</v>
      </c>
    </row>
    <row r="18725" spans="1:2" x14ac:dyDescent="0.3">
      <c r="A18725">
        <v>31499</v>
      </c>
      <c r="B18725" t="s">
        <v>18789</v>
      </c>
    </row>
    <row r="18726" spans="1:2" x14ac:dyDescent="0.3">
      <c r="A18726">
        <v>31500</v>
      </c>
      <c r="B18726" t="s">
        <v>18790</v>
      </c>
    </row>
    <row r="18727" spans="1:2" x14ac:dyDescent="0.3">
      <c r="A18727">
        <v>31501</v>
      </c>
      <c r="B18727" t="s">
        <v>18791</v>
      </c>
    </row>
    <row r="18728" spans="1:2" x14ac:dyDescent="0.3">
      <c r="A18728">
        <v>31502</v>
      </c>
      <c r="B18728" t="s">
        <v>18792</v>
      </c>
    </row>
    <row r="18729" spans="1:2" x14ac:dyDescent="0.3">
      <c r="A18729">
        <v>31503</v>
      </c>
      <c r="B18729" t="s">
        <v>18793</v>
      </c>
    </row>
    <row r="18730" spans="1:2" x14ac:dyDescent="0.3">
      <c r="A18730">
        <v>31504</v>
      </c>
      <c r="B18730" t="s">
        <v>18794</v>
      </c>
    </row>
    <row r="18731" spans="1:2" x14ac:dyDescent="0.3">
      <c r="A18731">
        <v>31505</v>
      </c>
      <c r="B18731" t="s">
        <v>18795</v>
      </c>
    </row>
    <row r="18732" spans="1:2" x14ac:dyDescent="0.3">
      <c r="A18732">
        <v>31506</v>
      </c>
      <c r="B18732" t="s">
        <v>18796</v>
      </c>
    </row>
    <row r="18733" spans="1:2" x14ac:dyDescent="0.3">
      <c r="A18733">
        <v>31507</v>
      </c>
      <c r="B18733" t="s">
        <v>18797</v>
      </c>
    </row>
    <row r="18734" spans="1:2" x14ac:dyDescent="0.3">
      <c r="A18734">
        <v>31508</v>
      </c>
      <c r="B18734" t="s">
        <v>18798</v>
      </c>
    </row>
    <row r="18735" spans="1:2" x14ac:dyDescent="0.3">
      <c r="A18735">
        <v>31509</v>
      </c>
      <c r="B18735" t="s">
        <v>18799</v>
      </c>
    </row>
    <row r="18736" spans="1:2" x14ac:dyDescent="0.3">
      <c r="A18736">
        <v>31510</v>
      </c>
      <c r="B18736" t="s">
        <v>18800</v>
      </c>
    </row>
    <row r="18737" spans="1:2" x14ac:dyDescent="0.3">
      <c r="A18737">
        <v>31511</v>
      </c>
      <c r="B18737" t="s">
        <v>18801</v>
      </c>
    </row>
    <row r="18738" spans="1:2" x14ac:dyDescent="0.3">
      <c r="A18738">
        <v>31512</v>
      </c>
      <c r="B18738" t="s">
        <v>18802</v>
      </c>
    </row>
    <row r="18739" spans="1:2" x14ac:dyDescent="0.3">
      <c r="A18739">
        <v>31513</v>
      </c>
      <c r="B18739" t="s">
        <v>18803</v>
      </c>
    </row>
    <row r="18740" spans="1:2" x14ac:dyDescent="0.3">
      <c r="A18740">
        <v>31514</v>
      </c>
      <c r="B18740" t="s">
        <v>18804</v>
      </c>
    </row>
    <row r="18741" spans="1:2" x14ac:dyDescent="0.3">
      <c r="A18741">
        <v>31515</v>
      </c>
      <c r="B18741" t="s">
        <v>18805</v>
      </c>
    </row>
    <row r="18742" spans="1:2" x14ac:dyDescent="0.3">
      <c r="A18742">
        <v>31516</v>
      </c>
      <c r="B18742" t="s">
        <v>18806</v>
      </c>
    </row>
    <row r="18743" spans="1:2" x14ac:dyDescent="0.3">
      <c r="A18743">
        <v>31517</v>
      </c>
      <c r="B18743" t="s">
        <v>18807</v>
      </c>
    </row>
    <row r="18744" spans="1:2" x14ac:dyDescent="0.3">
      <c r="A18744">
        <v>31518</v>
      </c>
      <c r="B18744" t="s">
        <v>18808</v>
      </c>
    </row>
    <row r="18745" spans="1:2" x14ac:dyDescent="0.3">
      <c r="A18745">
        <v>31519</v>
      </c>
      <c r="B18745" t="s">
        <v>18809</v>
      </c>
    </row>
    <row r="18746" spans="1:2" x14ac:dyDescent="0.3">
      <c r="A18746">
        <v>31520</v>
      </c>
      <c r="B18746" t="s">
        <v>18810</v>
      </c>
    </row>
    <row r="18747" spans="1:2" x14ac:dyDescent="0.3">
      <c r="A18747">
        <v>31521</v>
      </c>
      <c r="B18747" t="s">
        <v>18811</v>
      </c>
    </row>
    <row r="18748" spans="1:2" x14ac:dyDescent="0.3">
      <c r="A18748">
        <v>31522</v>
      </c>
      <c r="B18748" t="s">
        <v>18812</v>
      </c>
    </row>
    <row r="18749" spans="1:2" x14ac:dyDescent="0.3">
      <c r="A18749">
        <v>31523</v>
      </c>
      <c r="B18749" t="s">
        <v>18813</v>
      </c>
    </row>
    <row r="18750" spans="1:2" x14ac:dyDescent="0.3">
      <c r="A18750">
        <v>31524</v>
      </c>
      <c r="B18750" t="s">
        <v>18814</v>
      </c>
    </row>
    <row r="18751" spans="1:2" x14ac:dyDescent="0.3">
      <c r="A18751">
        <v>31525</v>
      </c>
      <c r="B18751" t="s">
        <v>18815</v>
      </c>
    </row>
    <row r="18752" spans="1:2" x14ac:dyDescent="0.3">
      <c r="A18752">
        <v>31526</v>
      </c>
      <c r="B18752" t="s">
        <v>18816</v>
      </c>
    </row>
    <row r="18753" spans="1:2" x14ac:dyDescent="0.3">
      <c r="A18753">
        <v>31527</v>
      </c>
      <c r="B18753" t="s">
        <v>18817</v>
      </c>
    </row>
    <row r="18754" spans="1:2" x14ac:dyDescent="0.3">
      <c r="A18754">
        <v>31528</v>
      </c>
      <c r="B18754" t="s">
        <v>18818</v>
      </c>
    </row>
    <row r="18755" spans="1:2" x14ac:dyDescent="0.3">
      <c r="A18755">
        <v>31529</v>
      </c>
      <c r="B18755" t="s">
        <v>18819</v>
      </c>
    </row>
    <row r="18756" spans="1:2" x14ac:dyDescent="0.3">
      <c r="A18756">
        <v>31530</v>
      </c>
      <c r="B18756" t="s">
        <v>18820</v>
      </c>
    </row>
    <row r="18757" spans="1:2" x14ac:dyDescent="0.3">
      <c r="A18757">
        <v>31531</v>
      </c>
      <c r="B18757" t="s">
        <v>18821</v>
      </c>
    </row>
    <row r="18758" spans="1:2" x14ac:dyDescent="0.3">
      <c r="A18758">
        <v>31532</v>
      </c>
      <c r="B18758" t="s">
        <v>18822</v>
      </c>
    </row>
    <row r="18759" spans="1:2" x14ac:dyDescent="0.3">
      <c r="A18759">
        <v>31533</v>
      </c>
      <c r="B18759" t="s">
        <v>18823</v>
      </c>
    </row>
    <row r="18760" spans="1:2" x14ac:dyDescent="0.3">
      <c r="A18760">
        <v>31534</v>
      </c>
      <c r="B18760" t="s">
        <v>18824</v>
      </c>
    </row>
    <row r="18761" spans="1:2" x14ac:dyDescent="0.3">
      <c r="A18761">
        <v>31535</v>
      </c>
      <c r="B18761" t="s">
        <v>18825</v>
      </c>
    </row>
    <row r="18762" spans="1:2" x14ac:dyDescent="0.3">
      <c r="A18762">
        <v>31536</v>
      </c>
      <c r="B18762" t="s">
        <v>18826</v>
      </c>
    </row>
    <row r="18763" spans="1:2" x14ac:dyDescent="0.3">
      <c r="A18763">
        <v>31537</v>
      </c>
      <c r="B18763" t="s">
        <v>18827</v>
      </c>
    </row>
    <row r="18764" spans="1:2" x14ac:dyDescent="0.3">
      <c r="A18764">
        <v>31538</v>
      </c>
      <c r="B18764" t="s">
        <v>18828</v>
      </c>
    </row>
    <row r="18765" spans="1:2" x14ac:dyDescent="0.3">
      <c r="A18765">
        <v>31539</v>
      </c>
      <c r="B18765" t="s">
        <v>18829</v>
      </c>
    </row>
    <row r="18766" spans="1:2" x14ac:dyDescent="0.3">
      <c r="A18766">
        <v>31540</v>
      </c>
      <c r="B18766" t="s">
        <v>18830</v>
      </c>
    </row>
    <row r="18767" spans="1:2" x14ac:dyDescent="0.3">
      <c r="A18767">
        <v>31541</v>
      </c>
      <c r="B18767" t="s">
        <v>18831</v>
      </c>
    </row>
    <row r="18768" spans="1:2" x14ac:dyDescent="0.3">
      <c r="A18768">
        <v>31542</v>
      </c>
      <c r="B18768" t="s">
        <v>18832</v>
      </c>
    </row>
    <row r="18769" spans="1:2" x14ac:dyDescent="0.3">
      <c r="A18769">
        <v>31543</v>
      </c>
      <c r="B18769" t="s">
        <v>18833</v>
      </c>
    </row>
    <row r="18770" spans="1:2" x14ac:dyDescent="0.3">
      <c r="A18770">
        <v>31544</v>
      </c>
      <c r="B18770" t="s">
        <v>18834</v>
      </c>
    </row>
    <row r="18771" spans="1:2" x14ac:dyDescent="0.3">
      <c r="A18771">
        <v>31545</v>
      </c>
      <c r="B18771" t="s">
        <v>18835</v>
      </c>
    </row>
    <row r="18772" spans="1:2" x14ac:dyDescent="0.3">
      <c r="A18772">
        <v>31546</v>
      </c>
      <c r="B18772" t="s">
        <v>18836</v>
      </c>
    </row>
    <row r="18773" spans="1:2" x14ac:dyDescent="0.3">
      <c r="A18773">
        <v>31547</v>
      </c>
      <c r="B18773" t="s">
        <v>18837</v>
      </c>
    </row>
    <row r="18774" spans="1:2" x14ac:dyDescent="0.3">
      <c r="A18774">
        <v>31548</v>
      </c>
      <c r="B18774" t="s">
        <v>18838</v>
      </c>
    </row>
    <row r="18775" spans="1:2" x14ac:dyDescent="0.3">
      <c r="A18775">
        <v>31549</v>
      </c>
      <c r="B18775" t="s">
        <v>18839</v>
      </c>
    </row>
    <row r="18776" spans="1:2" x14ac:dyDescent="0.3">
      <c r="A18776">
        <v>31550</v>
      </c>
      <c r="B18776" t="s">
        <v>18840</v>
      </c>
    </row>
    <row r="18777" spans="1:2" x14ac:dyDescent="0.3">
      <c r="A18777">
        <v>31551</v>
      </c>
      <c r="B18777" t="s">
        <v>18841</v>
      </c>
    </row>
    <row r="18778" spans="1:2" x14ac:dyDescent="0.3">
      <c r="A18778">
        <v>31552</v>
      </c>
      <c r="B18778" t="s">
        <v>18842</v>
      </c>
    </row>
    <row r="18779" spans="1:2" x14ac:dyDescent="0.3">
      <c r="A18779">
        <v>31553</v>
      </c>
      <c r="B18779" t="s">
        <v>18843</v>
      </c>
    </row>
    <row r="18780" spans="1:2" x14ac:dyDescent="0.3">
      <c r="A18780">
        <v>31554</v>
      </c>
      <c r="B18780" t="s">
        <v>18844</v>
      </c>
    </row>
    <row r="18781" spans="1:2" x14ac:dyDescent="0.3">
      <c r="A18781">
        <v>31555</v>
      </c>
      <c r="B18781" t="s">
        <v>18845</v>
      </c>
    </row>
    <row r="18782" spans="1:2" x14ac:dyDescent="0.3">
      <c r="A18782">
        <v>31556</v>
      </c>
      <c r="B18782" t="s">
        <v>18846</v>
      </c>
    </row>
    <row r="18783" spans="1:2" x14ac:dyDescent="0.3">
      <c r="A18783">
        <v>31557</v>
      </c>
      <c r="B18783" t="s">
        <v>18847</v>
      </c>
    </row>
    <row r="18784" spans="1:2" x14ac:dyDescent="0.3">
      <c r="A18784">
        <v>31558</v>
      </c>
      <c r="B18784" t="s">
        <v>18848</v>
      </c>
    </row>
    <row r="18785" spans="1:2" x14ac:dyDescent="0.3">
      <c r="A18785">
        <v>31559</v>
      </c>
      <c r="B18785" t="s">
        <v>18849</v>
      </c>
    </row>
    <row r="18786" spans="1:2" x14ac:dyDescent="0.3">
      <c r="A18786">
        <v>31560</v>
      </c>
      <c r="B18786" t="s">
        <v>18850</v>
      </c>
    </row>
    <row r="18787" spans="1:2" x14ac:dyDescent="0.3">
      <c r="A18787">
        <v>31561</v>
      </c>
      <c r="B18787" t="s">
        <v>18851</v>
      </c>
    </row>
    <row r="18788" spans="1:2" x14ac:dyDescent="0.3">
      <c r="A18788">
        <v>31562</v>
      </c>
      <c r="B18788" t="s">
        <v>18852</v>
      </c>
    </row>
    <row r="18789" spans="1:2" x14ac:dyDescent="0.3">
      <c r="A18789">
        <v>31563</v>
      </c>
      <c r="B18789" t="s">
        <v>18853</v>
      </c>
    </row>
    <row r="18790" spans="1:2" x14ac:dyDescent="0.3">
      <c r="A18790">
        <v>31564</v>
      </c>
      <c r="B18790" t="s">
        <v>18854</v>
      </c>
    </row>
    <row r="18791" spans="1:2" x14ac:dyDescent="0.3">
      <c r="A18791">
        <v>31565</v>
      </c>
      <c r="B18791" t="s">
        <v>18855</v>
      </c>
    </row>
    <row r="18792" spans="1:2" x14ac:dyDescent="0.3">
      <c r="A18792">
        <v>31566</v>
      </c>
      <c r="B18792" t="s">
        <v>18856</v>
      </c>
    </row>
    <row r="18793" spans="1:2" x14ac:dyDescent="0.3">
      <c r="A18793">
        <v>31567</v>
      </c>
      <c r="B18793" t="s">
        <v>18857</v>
      </c>
    </row>
    <row r="18794" spans="1:2" x14ac:dyDescent="0.3">
      <c r="A18794">
        <v>31568</v>
      </c>
      <c r="B18794" t="s">
        <v>18858</v>
      </c>
    </row>
    <row r="18795" spans="1:2" x14ac:dyDescent="0.3">
      <c r="A18795">
        <v>31569</v>
      </c>
      <c r="B18795" t="s">
        <v>18859</v>
      </c>
    </row>
    <row r="18796" spans="1:2" x14ac:dyDescent="0.3">
      <c r="A18796">
        <v>31570</v>
      </c>
      <c r="B18796" t="s">
        <v>18860</v>
      </c>
    </row>
    <row r="18797" spans="1:2" x14ac:dyDescent="0.3">
      <c r="A18797">
        <v>31571</v>
      </c>
      <c r="B18797" t="s">
        <v>18861</v>
      </c>
    </row>
    <row r="18798" spans="1:2" x14ac:dyDescent="0.3">
      <c r="A18798">
        <v>31572</v>
      </c>
      <c r="B18798" t="s">
        <v>18862</v>
      </c>
    </row>
    <row r="18799" spans="1:2" x14ac:dyDescent="0.3">
      <c r="A18799">
        <v>31573</v>
      </c>
      <c r="B18799" t="s">
        <v>18863</v>
      </c>
    </row>
    <row r="18800" spans="1:2" x14ac:dyDescent="0.3">
      <c r="A18800">
        <v>31574</v>
      </c>
      <c r="B18800" t="s">
        <v>18864</v>
      </c>
    </row>
    <row r="18801" spans="1:2" x14ac:dyDescent="0.3">
      <c r="A18801">
        <v>31575</v>
      </c>
      <c r="B18801" t="s">
        <v>18865</v>
      </c>
    </row>
    <row r="18802" spans="1:2" x14ac:dyDescent="0.3">
      <c r="A18802">
        <v>31576</v>
      </c>
      <c r="B18802" t="s">
        <v>18866</v>
      </c>
    </row>
    <row r="18803" spans="1:2" x14ac:dyDescent="0.3">
      <c r="A18803">
        <v>31577</v>
      </c>
      <c r="B18803" t="s">
        <v>18867</v>
      </c>
    </row>
    <row r="18804" spans="1:2" x14ac:dyDescent="0.3">
      <c r="A18804">
        <v>31578</v>
      </c>
      <c r="B18804" t="s">
        <v>18868</v>
      </c>
    </row>
    <row r="18805" spans="1:2" x14ac:dyDescent="0.3">
      <c r="A18805">
        <v>31579</v>
      </c>
      <c r="B18805" t="s">
        <v>18869</v>
      </c>
    </row>
    <row r="18806" spans="1:2" x14ac:dyDescent="0.3">
      <c r="A18806">
        <v>31580</v>
      </c>
      <c r="B18806" t="s">
        <v>18870</v>
      </c>
    </row>
    <row r="18807" spans="1:2" x14ac:dyDescent="0.3">
      <c r="A18807">
        <v>31581</v>
      </c>
      <c r="B18807" t="s">
        <v>18871</v>
      </c>
    </row>
    <row r="18808" spans="1:2" x14ac:dyDescent="0.3">
      <c r="A18808">
        <v>31582</v>
      </c>
      <c r="B18808" t="s">
        <v>18872</v>
      </c>
    </row>
    <row r="18809" spans="1:2" x14ac:dyDescent="0.3">
      <c r="A18809">
        <v>31583</v>
      </c>
      <c r="B18809" t="s">
        <v>18873</v>
      </c>
    </row>
    <row r="18810" spans="1:2" x14ac:dyDescent="0.3">
      <c r="A18810">
        <v>31584</v>
      </c>
      <c r="B18810" t="s">
        <v>18874</v>
      </c>
    </row>
    <row r="18811" spans="1:2" x14ac:dyDescent="0.3">
      <c r="A18811">
        <v>31585</v>
      </c>
      <c r="B18811" t="s">
        <v>18875</v>
      </c>
    </row>
    <row r="18812" spans="1:2" x14ac:dyDescent="0.3">
      <c r="A18812">
        <v>31586</v>
      </c>
      <c r="B18812" t="s">
        <v>18876</v>
      </c>
    </row>
    <row r="18813" spans="1:2" x14ac:dyDescent="0.3">
      <c r="A18813">
        <v>31587</v>
      </c>
      <c r="B18813" t="s">
        <v>18877</v>
      </c>
    </row>
    <row r="18814" spans="1:2" x14ac:dyDescent="0.3">
      <c r="A18814">
        <v>31588</v>
      </c>
      <c r="B18814" t="s">
        <v>18878</v>
      </c>
    </row>
    <row r="18815" spans="1:2" x14ac:dyDescent="0.3">
      <c r="A18815">
        <v>31589</v>
      </c>
      <c r="B18815" t="s">
        <v>18879</v>
      </c>
    </row>
    <row r="18816" spans="1:2" x14ac:dyDescent="0.3">
      <c r="A18816">
        <v>31590</v>
      </c>
      <c r="B18816" t="s">
        <v>18880</v>
      </c>
    </row>
    <row r="18817" spans="1:2" x14ac:dyDescent="0.3">
      <c r="A18817">
        <v>31591</v>
      </c>
      <c r="B18817" t="s">
        <v>18881</v>
      </c>
    </row>
    <row r="18818" spans="1:2" x14ac:dyDescent="0.3">
      <c r="A18818">
        <v>31592</v>
      </c>
      <c r="B18818" t="s">
        <v>18882</v>
      </c>
    </row>
    <row r="18819" spans="1:2" x14ac:dyDescent="0.3">
      <c r="A18819">
        <v>31593</v>
      </c>
      <c r="B18819" t="s">
        <v>18883</v>
      </c>
    </row>
    <row r="18820" spans="1:2" x14ac:dyDescent="0.3">
      <c r="A18820">
        <v>31594</v>
      </c>
      <c r="B18820" t="s">
        <v>18884</v>
      </c>
    </row>
    <row r="18821" spans="1:2" x14ac:dyDescent="0.3">
      <c r="A18821">
        <v>31595</v>
      </c>
      <c r="B18821" t="s">
        <v>18885</v>
      </c>
    </row>
    <row r="18822" spans="1:2" x14ac:dyDescent="0.3">
      <c r="A18822">
        <v>31596</v>
      </c>
      <c r="B18822" t="s">
        <v>18886</v>
      </c>
    </row>
    <row r="18823" spans="1:2" x14ac:dyDescent="0.3">
      <c r="A18823">
        <v>31597</v>
      </c>
      <c r="B18823" t="s">
        <v>18887</v>
      </c>
    </row>
    <row r="18824" spans="1:2" x14ac:dyDescent="0.3">
      <c r="A18824">
        <v>31598</v>
      </c>
      <c r="B18824" t="s">
        <v>18888</v>
      </c>
    </row>
    <row r="18825" spans="1:2" x14ac:dyDescent="0.3">
      <c r="A18825">
        <v>31599</v>
      </c>
      <c r="B18825" t="s">
        <v>18889</v>
      </c>
    </row>
    <row r="18826" spans="1:2" x14ac:dyDescent="0.3">
      <c r="A18826">
        <v>31600</v>
      </c>
      <c r="B18826" t="s">
        <v>18890</v>
      </c>
    </row>
    <row r="18827" spans="1:2" x14ac:dyDescent="0.3">
      <c r="A18827">
        <v>31601</v>
      </c>
      <c r="B18827" t="s">
        <v>18891</v>
      </c>
    </row>
    <row r="18828" spans="1:2" x14ac:dyDescent="0.3">
      <c r="A18828">
        <v>31602</v>
      </c>
      <c r="B18828" t="s">
        <v>18892</v>
      </c>
    </row>
    <row r="18829" spans="1:2" x14ac:dyDescent="0.3">
      <c r="A18829">
        <v>31603</v>
      </c>
      <c r="B18829" t="s">
        <v>18893</v>
      </c>
    </row>
    <row r="18830" spans="1:2" x14ac:dyDescent="0.3">
      <c r="A18830">
        <v>31604</v>
      </c>
      <c r="B18830" t="s">
        <v>18894</v>
      </c>
    </row>
    <row r="18831" spans="1:2" x14ac:dyDescent="0.3">
      <c r="A18831">
        <v>31605</v>
      </c>
      <c r="B18831" t="s">
        <v>18895</v>
      </c>
    </row>
    <row r="18832" spans="1:2" x14ac:dyDescent="0.3">
      <c r="A18832">
        <v>31606</v>
      </c>
      <c r="B18832" t="s">
        <v>18896</v>
      </c>
    </row>
    <row r="18833" spans="1:2" x14ac:dyDescent="0.3">
      <c r="A18833">
        <v>31607</v>
      </c>
      <c r="B18833" t="s">
        <v>18897</v>
      </c>
    </row>
    <row r="18834" spans="1:2" x14ac:dyDescent="0.3">
      <c r="A18834">
        <v>31608</v>
      </c>
      <c r="B18834" t="s">
        <v>18898</v>
      </c>
    </row>
    <row r="18835" spans="1:2" x14ac:dyDescent="0.3">
      <c r="A18835">
        <v>31609</v>
      </c>
      <c r="B18835" t="s">
        <v>18899</v>
      </c>
    </row>
    <row r="18836" spans="1:2" x14ac:dyDescent="0.3">
      <c r="A18836">
        <v>31610</v>
      </c>
      <c r="B18836" t="s">
        <v>18900</v>
      </c>
    </row>
    <row r="18837" spans="1:2" x14ac:dyDescent="0.3">
      <c r="A18837">
        <v>31611</v>
      </c>
      <c r="B18837" t="s">
        <v>18901</v>
      </c>
    </row>
    <row r="18838" spans="1:2" x14ac:dyDescent="0.3">
      <c r="A18838">
        <v>31612</v>
      </c>
      <c r="B18838" t="s">
        <v>18902</v>
      </c>
    </row>
    <row r="18839" spans="1:2" x14ac:dyDescent="0.3">
      <c r="A18839">
        <v>31613</v>
      </c>
      <c r="B18839" t="s">
        <v>18903</v>
      </c>
    </row>
    <row r="18840" spans="1:2" x14ac:dyDescent="0.3">
      <c r="A18840">
        <v>31614</v>
      </c>
      <c r="B18840" t="s">
        <v>18904</v>
      </c>
    </row>
    <row r="18841" spans="1:2" x14ac:dyDescent="0.3">
      <c r="A18841">
        <v>31615</v>
      </c>
      <c r="B18841" t="s">
        <v>18905</v>
      </c>
    </row>
    <row r="18842" spans="1:2" x14ac:dyDescent="0.3">
      <c r="A18842">
        <v>31616</v>
      </c>
      <c r="B18842" t="s">
        <v>18906</v>
      </c>
    </row>
    <row r="18843" spans="1:2" x14ac:dyDescent="0.3">
      <c r="A18843">
        <v>31617</v>
      </c>
      <c r="B18843" t="s">
        <v>18907</v>
      </c>
    </row>
    <row r="18844" spans="1:2" x14ac:dyDescent="0.3">
      <c r="A18844">
        <v>31618</v>
      </c>
      <c r="B18844" t="s">
        <v>18908</v>
      </c>
    </row>
    <row r="18845" spans="1:2" x14ac:dyDescent="0.3">
      <c r="A18845">
        <v>31619</v>
      </c>
      <c r="B18845" t="s">
        <v>18909</v>
      </c>
    </row>
    <row r="18846" spans="1:2" x14ac:dyDescent="0.3">
      <c r="A18846">
        <v>31620</v>
      </c>
      <c r="B18846" t="s">
        <v>18910</v>
      </c>
    </row>
    <row r="18847" spans="1:2" x14ac:dyDescent="0.3">
      <c r="A18847">
        <v>31621</v>
      </c>
      <c r="B18847" t="s">
        <v>18911</v>
      </c>
    </row>
    <row r="18848" spans="1:2" x14ac:dyDescent="0.3">
      <c r="A18848">
        <v>31622</v>
      </c>
      <c r="B18848" t="s">
        <v>18912</v>
      </c>
    </row>
    <row r="18849" spans="1:2" x14ac:dyDescent="0.3">
      <c r="A18849">
        <v>31623</v>
      </c>
      <c r="B18849" t="s">
        <v>18913</v>
      </c>
    </row>
    <row r="18850" spans="1:2" x14ac:dyDescent="0.3">
      <c r="A18850">
        <v>31624</v>
      </c>
      <c r="B18850" t="s">
        <v>18914</v>
      </c>
    </row>
    <row r="18851" spans="1:2" x14ac:dyDescent="0.3">
      <c r="A18851">
        <v>31625</v>
      </c>
      <c r="B18851" t="s">
        <v>18915</v>
      </c>
    </row>
    <row r="18852" spans="1:2" x14ac:dyDescent="0.3">
      <c r="A18852">
        <v>31626</v>
      </c>
      <c r="B18852" t="s">
        <v>18916</v>
      </c>
    </row>
    <row r="18853" spans="1:2" x14ac:dyDescent="0.3">
      <c r="A18853">
        <v>31627</v>
      </c>
      <c r="B18853" t="s">
        <v>18917</v>
      </c>
    </row>
    <row r="18854" spans="1:2" x14ac:dyDescent="0.3">
      <c r="A18854">
        <v>31628</v>
      </c>
      <c r="B18854" t="s">
        <v>18918</v>
      </c>
    </row>
    <row r="18855" spans="1:2" x14ac:dyDescent="0.3">
      <c r="A18855">
        <v>31629</v>
      </c>
      <c r="B18855" t="s">
        <v>18919</v>
      </c>
    </row>
    <row r="18856" spans="1:2" x14ac:dyDescent="0.3">
      <c r="A18856">
        <v>31630</v>
      </c>
      <c r="B18856" t="s">
        <v>18920</v>
      </c>
    </row>
    <row r="18857" spans="1:2" x14ac:dyDescent="0.3">
      <c r="A18857">
        <v>31631</v>
      </c>
      <c r="B18857" t="s">
        <v>18921</v>
      </c>
    </row>
    <row r="18858" spans="1:2" x14ac:dyDescent="0.3">
      <c r="A18858">
        <v>31632</v>
      </c>
      <c r="B18858" t="s">
        <v>18922</v>
      </c>
    </row>
    <row r="18859" spans="1:2" x14ac:dyDescent="0.3">
      <c r="A18859">
        <v>31633</v>
      </c>
      <c r="B18859" t="s">
        <v>18923</v>
      </c>
    </row>
    <row r="18860" spans="1:2" x14ac:dyDescent="0.3">
      <c r="A18860">
        <v>31634</v>
      </c>
      <c r="B18860" t="s">
        <v>18924</v>
      </c>
    </row>
    <row r="18861" spans="1:2" x14ac:dyDescent="0.3">
      <c r="A18861">
        <v>31635</v>
      </c>
      <c r="B18861" t="s">
        <v>18925</v>
      </c>
    </row>
    <row r="18862" spans="1:2" x14ac:dyDescent="0.3">
      <c r="A18862">
        <v>31636</v>
      </c>
      <c r="B18862" t="s">
        <v>18926</v>
      </c>
    </row>
    <row r="18863" spans="1:2" x14ac:dyDescent="0.3">
      <c r="A18863">
        <v>31637</v>
      </c>
      <c r="B18863" t="s">
        <v>18927</v>
      </c>
    </row>
    <row r="18864" spans="1:2" x14ac:dyDescent="0.3">
      <c r="A18864">
        <v>31638</v>
      </c>
      <c r="B18864" t="s">
        <v>18928</v>
      </c>
    </row>
    <row r="18865" spans="1:2" x14ac:dyDescent="0.3">
      <c r="A18865">
        <v>31639</v>
      </c>
      <c r="B18865" t="s">
        <v>18929</v>
      </c>
    </row>
    <row r="18866" spans="1:2" x14ac:dyDescent="0.3">
      <c r="A18866">
        <v>31640</v>
      </c>
      <c r="B18866" t="s">
        <v>18930</v>
      </c>
    </row>
    <row r="18867" spans="1:2" x14ac:dyDescent="0.3">
      <c r="A18867">
        <v>31641</v>
      </c>
      <c r="B18867" t="s">
        <v>18931</v>
      </c>
    </row>
    <row r="18868" spans="1:2" x14ac:dyDescent="0.3">
      <c r="A18868">
        <v>31642</v>
      </c>
      <c r="B18868" t="s">
        <v>18932</v>
      </c>
    </row>
    <row r="18869" spans="1:2" x14ac:dyDescent="0.3">
      <c r="A18869">
        <v>31643</v>
      </c>
      <c r="B18869" t="s">
        <v>18933</v>
      </c>
    </row>
    <row r="18870" spans="1:2" x14ac:dyDescent="0.3">
      <c r="A18870">
        <v>31644</v>
      </c>
      <c r="B18870" t="s">
        <v>18934</v>
      </c>
    </row>
    <row r="18871" spans="1:2" x14ac:dyDescent="0.3">
      <c r="A18871">
        <v>31645</v>
      </c>
      <c r="B18871" t="s">
        <v>18935</v>
      </c>
    </row>
    <row r="18872" spans="1:2" x14ac:dyDescent="0.3">
      <c r="A18872">
        <v>31646</v>
      </c>
      <c r="B18872" t="s">
        <v>18936</v>
      </c>
    </row>
    <row r="18873" spans="1:2" x14ac:dyDescent="0.3">
      <c r="A18873">
        <v>31647</v>
      </c>
      <c r="B18873" t="s">
        <v>18937</v>
      </c>
    </row>
    <row r="18874" spans="1:2" x14ac:dyDescent="0.3">
      <c r="A18874">
        <v>31648</v>
      </c>
      <c r="B18874" t="s">
        <v>18938</v>
      </c>
    </row>
    <row r="18875" spans="1:2" x14ac:dyDescent="0.3">
      <c r="A18875">
        <v>31649</v>
      </c>
      <c r="B18875" t="s">
        <v>18939</v>
      </c>
    </row>
    <row r="18876" spans="1:2" x14ac:dyDescent="0.3">
      <c r="A18876">
        <v>31650</v>
      </c>
      <c r="B18876" t="s">
        <v>18940</v>
      </c>
    </row>
    <row r="18877" spans="1:2" x14ac:dyDescent="0.3">
      <c r="A18877">
        <v>31651</v>
      </c>
      <c r="B18877" t="s">
        <v>18941</v>
      </c>
    </row>
    <row r="18878" spans="1:2" x14ac:dyDescent="0.3">
      <c r="A18878">
        <v>31652</v>
      </c>
      <c r="B18878" t="s">
        <v>18942</v>
      </c>
    </row>
    <row r="18879" spans="1:2" x14ac:dyDescent="0.3">
      <c r="A18879">
        <v>31653</v>
      </c>
      <c r="B18879" t="s">
        <v>18943</v>
      </c>
    </row>
    <row r="18880" spans="1:2" x14ac:dyDescent="0.3">
      <c r="A18880">
        <v>31654</v>
      </c>
      <c r="B18880" t="s">
        <v>18944</v>
      </c>
    </row>
    <row r="18881" spans="1:2" x14ac:dyDescent="0.3">
      <c r="A18881">
        <v>31655</v>
      </c>
      <c r="B18881" t="s">
        <v>18945</v>
      </c>
    </row>
    <row r="18882" spans="1:2" x14ac:dyDescent="0.3">
      <c r="A18882">
        <v>31656</v>
      </c>
      <c r="B18882" t="s">
        <v>18946</v>
      </c>
    </row>
    <row r="18883" spans="1:2" x14ac:dyDescent="0.3">
      <c r="A18883">
        <v>31657</v>
      </c>
      <c r="B18883" t="s">
        <v>18947</v>
      </c>
    </row>
    <row r="18884" spans="1:2" x14ac:dyDescent="0.3">
      <c r="A18884">
        <v>31658</v>
      </c>
      <c r="B18884" t="s">
        <v>18948</v>
      </c>
    </row>
    <row r="18885" spans="1:2" x14ac:dyDescent="0.3">
      <c r="A18885">
        <v>31659</v>
      </c>
      <c r="B18885" t="s">
        <v>18949</v>
      </c>
    </row>
    <row r="18886" spans="1:2" x14ac:dyDescent="0.3">
      <c r="A18886">
        <v>31660</v>
      </c>
      <c r="B18886" t="s">
        <v>18950</v>
      </c>
    </row>
    <row r="18887" spans="1:2" x14ac:dyDescent="0.3">
      <c r="A18887">
        <v>31661</v>
      </c>
      <c r="B18887" t="s">
        <v>18951</v>
      </c>
    </row>
    <row r="18888" spans="1:2" x14ac:dyDescent="0.3">
      <c r="A18888">
        <v>31662</v>
      </c>
      <c r="B18888" t="s">
        <v>18952</v>
      </c>
    </row>
    <row r="18889" spans="1:2" x14ac:dyDescent="0.3">
      <c r="A18889">
        <v>31663</v>
      </c>
      <c r="B18889" t="s">
        <v>18953</v>
      </c>
    </row>
    <row r="18890" spans="1:2" x14ac:dyDescent="0.3">
      <c r="A18890">
        <v>31664</v>
      </c>
      <c r="B18890" t="s">
        <v>18954</v>
      </c>
    </row>
    <row r="18891" spans="1:2" x14ac:dyDescent="0.3">
      <c r="A18891">
        <v>31665</v>
      </c>
      <c r="B18891" t="s">
        <v>18955</v>
      </c>
    </row>
    <row r="18892" spans="1:2" x14ac:dyDescent="0.3">
      <c r="A18892">
        <v>31666</v>
      </c>
      <c r="B18892" t="s">
        <v>18956</v>
      </c>
    </row>
    <row r="18893" spans="1:2" x14ac:dyDescent="0.3">
      <c r="A18893">
        <v>31667</v>
      </c>
      <c r="B18893" t="s">
        <v>18957</v>
      </c>
    </row>
    <row r="18894" spans="1:2" x14ac:dyDescent="0.3">
      <c r="A18894">
        <v>31668</v>
      </c>
      <c r="B18894" t="s">
        <v>18958</v>
      </c>
    </row>
    <row r="18895" spans="1:2" x14ac:dyDescent="0.3">
      <c r="A18895">
        <v>31669</v>
      </c>
      <c r="B18895" t="s">
        <v>18959</v>
      </c>
    </row>
    <row r="18896" spans="1:2" x14ac:dyDescent="0.3">
      <c r="A18896">
        <v>31670</v>
      </c>
      <c r="B18896" t="s">
        <v>18960</v>
      </c>
    </row>
    <row r="18897" spans="1:2" x14ac:dyDescent="0.3">
      <c r="A18897">
        <v>31671</v>
      </c>
      <c r="B18897" t="s">
        <v>18961</v>
      </c>
    </row>
    <row r="18898" spans="1:2" x14ac:dyDescent="0.3">
      <c r="A18898">
        <v>31672</v>
      </c>
      <c r="B18898" t="s">
        <v>18962</v>
      </c>
    </row>
    <row r="18899" spans="1:2" x14ac:dyDescent="0.3">
      <c r="A18899">
        <v>31673</v>
      </c>
      <c r="B18899" t="s">
        <v>18963</v>
      </c>
    </row>
    <row r="18900" spans="1:2" x14ac:dyDescent="0.3">
      <c r="A18900">
        <v>31674</v>
      </c>
      <c r="B18900" t="s">
        <v>18964</v>
      </c>
    </row>
    <row r="18901" spans="1:2" x14ac:dyDescent="0.3">
      <c r="A18901">
        <v>31675</v>
      </c>
      <c r="B18901" t="s">
        <v>18965</v>
      </c>
    </row>
    <row r="18902" spans="1:2" x14ac:dyDescent="0.3">
      <c r="A18902">
        <v>31676</v>
      </c>
      <c r="B18902" t="s">
        <v>18966</v>
      </c>
    </row>
    <row r="18903" spans="1:2" x14ac:dyDescent="0.3">
      <c r="A18903">
        <v>31677</v>
      </c>
      <c r="B18903" t="s">
        <v>18967</v>
      </c>
    </row>
    <row r="18904" spans="1:2" x14ac:dyDescent="0.3">
      <c r="A18904">
        <v>31678</v>
      </c>
      <c r="B18904" t="s">
        <v>18968</v>
      </c>
    </row>
    <row r="18905" spans="1:2" x14ac:dyDescent="0.3">
      <c r="A18905">
        <v>31679</v>
      </c>
      <c r="B18905" t="s">
        <v>18969</v>
      </c>
    </row>
    <row r="18906" spans="1:2" x14ac:dyDescent="0.3">
      <c r="A18906">
        <v>31680</v>
      </c>
      <c r="B18906" t="s">
        <v>18970</v>
      </c>
    </row>
    <row r="18907" spans="1:2" x14ac:dyDescent="0.3">
      <c r="A18907">
        <v>31681</v>
      </c>
      <c r="B18907" t="s">
        <v>18971</v>
      </c>
    </row>
    <row r="18908" spans="1:2" x14ac:dyDescent="0.3">
      <c r="A18908">
        <v>31682</v>
      </c>
      <c r="B18908" t="s">
        <v>18972</v>
      </c>
    </row>
    <row r="18909" spans="1:2" x14ac:dyDescent="0.3">
      <c r="A18909">
        <v>31683</v>
      </c>
      <c r="B18909" t="s">
        <v>18973</v>
      </c>
    </row>
    <row r="18910" spans="1:2" x14ac:dyDescent="0.3">
      <c r="A18910">
        <v>31684</v>
      </c>
      <c r="B18910" t="s">
        <v>18974</v>
      </c>
    </row>
    <row r="18911" spans="1:2" x14ac:dyDescent="0.3">
      <c r="A18911">
        <v>31685</v>
      </c>
      <c r="B18911" t="s">
        <v>18975</v>
      </c>
    </row>
    <row r="18912" spans="1:2" x14ac:dyDescent="0.3">
      <c r="A18912">
        <v>31686</v>
      </c>
      <c r="B18912" t="s">
        <v>18976</v>
      </c>
    </row>
    <row r="18913" spans="1:2" x14ac:dyDescent="0.3">
      <c r="A18913">
        <v>31687</v>
      </c>
      <c r="B18913" t="s">
        <v>18977</v>
      </c>
    </row>
    <row r="18914" spans="1:2" x14ac:dyDescent="0.3">
      <c r="A18914">
        <v>31688</v>
      </c>
      <c r="B18914" t="s">
        <v>18978</v>
      </c>
    </row>
    <row r="18915" spans="1:2" x14ac:dyDescent="0.3">
      <c r="A18915">
        <v>31689</v>
      </c>
      <c r="B18915" t="s">
        <v>18979</v>
      </c>
    </row>
    <row r="18916" spans="1:2" x14ac:dyDescent="0.3">
      <c r="A18916">
        <v>31690</v>
      </c>
      <c r="B18916" t="s">
        <v>18980</v>
      </c>
    </row>
    <row r="18917" spans="1:2" x14ac:dyDescent="0.3">
      <c r="A18917">
        <v>31691</v>
      </c>
      <c r="B18917" t="s">
        <v>18981</v>
      </c>
    </row>
    <row r="18918" spans="1:2" x14ac:dyDescent="0.3">
      <c r="A18918">
        <v>31692</v>
      </c>
      <c r="B18918" t="s">
        <v>18982</v>
      </c>
    </row>
    <row r="18919" spans="1:2" x14ac:dyDescent="0.3">
      <c r="A18919">
        <v>31693</v>
      </c>
      <c r="B18919" t="s">
        <v>18983</v>
      </c>
    </row>
    <row r="18920" spans="1:2" x14ac:dyDescent="0.3">
      <c r="A18920">
        <v>31694</v>
      </c>
      <c r="B18920" t="s">
        <v>18984</v>
      </c>
    </row>
    <row r="18921" spans="1:2" x14ac:dyDescent="0.3">
      <c r="A18921">
        <v>31695</v>
      </c>
      <c r="B18921" t="s">
        <v>18985</v>
      </c>
    </row>
    <row r="18922" spans="1:2" x14ac:dyDescent="0.3">
      <c r="A18922">
        <v>31696</v>
      </c>
      <c r="B18922" t="s">
        <v>18986</v>
      </c>
    </row>
    <row r="18923" spans="1:2" x14ac:dyDescent="0.3">
      <c r="A18923">
        <v>31697</v>
      </c>
      <c r="B18923" t="s">
        <v>18987</v>
      </c>
    </row>
    <row r="18924" spans="1:2" x14ac:dyDescent="0.3">
      <c r="A18924">
        <v>31698</v>
      </c>
      <c r="B18924" t="s">
        <v>18988</v>
      </c>
    </row>
    <row r="18925" spans="1:2" x14ac:dyDescent="0.3">
      <c r="A18925">
        <v>31699</v>
      </c>
      <c r="B18925" t="s">
        <v>18989</v>
      </c>
    </row>
    <row r="18926" spans="1:2" x14ac:dyDescent="0.3">
      <c r="A18926">
        <v>31700</v>
      </c>
      <c r="B18926" t="s">
        <v>18990</v>
      </c>
    </row>
    <row r="18927" spans="1:2" x14ac:dyDescent="0.3">
      <c r="A18927">
        <v>31701</v>
      </c>
      <c r="B18927" t="s">
        <v>18991</v>
      </c>
    </row>
    <row r="18928" spans="1:2" x14ac:dyDescent="0.3">
      <c r="A18928">
        <v>31702</v>
      </c>
      <c r="B18928" t="s">
        <v>18992</v>
      </c>
    </row>
    <row r="18929" spans="1:2" x14ac:dyDescent="0.3">
      <c r="A18929">
        <v>31703</v>
      </c>
      <c r="B18929" t="s">
        <v>18993</v>
      </c>
    </row>
    <row r="18930" spans="1:2" x14ac:dyDescent="0.3">
      <c r="A18930">
        <v>31704</v>
      </c>
      <c r="B18930" t="s">
        <v>18994</v>
      </c>
    </row>
    <row r="18931" spans="1:2" x14ac:dyDescent="0.3">
      <c r="A18931">
        <v>31705</v>
      </c>
      <c r="B18931" t="s">
        <v>18995</v>
      </c>
    </row>
    <row r="18932" spans="1:2" x14ac:dyDescent="0.3">
      <c r="A18932">
        <v>31706</v>
      </c>
      <c r="B18932" t="s">
        <v>18996</v>
      </c>
    </row>
    <row r="18933" spans="1:2" x14ac:dyDescent="0.3">
      <c r="A18933">
        <v>31707</v>
      </c>
      <c r="B18933" t="s">
        <v>18997</v>
      </c>
    </row>
    <row r="18934" spans="1:2" x14ac:dyDescent="0.3">
      <c r="A18934">
        <v>31708</v>
      </c>
      <c r="B18934" t="s">
        <v>18998</v>
      </c>
    </row>
    <row r="18935" spans="1:2" x14ac:dyDescent="0.3">
      <c r="A18935">
        <v>31709</v>
      </c>
      <c r="B18935" t="s">
        <v>18999</v>
      </c>
    </row>
    <row r="18936" spans="1:2" x14ac:dyDescent="0.3">
      <c r="A18936">
        <v>31710</v>
      </c>
      <c r="B18936" t="s">
        <v>19000</v>
      </c>
    </row>
    <row r="18937" spans="1:2" x14ac:dyDescent="0.3">
      <c r="A18937">
        <v>31711</v>
      </c>
      <c r="B18937" t="s">
        <v>19001</v>
      </c>
    </row>
    <row r="18938" spans="1:2" x14ac:dyDescent="0.3">
      <c r="A18938">
        <v>31712</v>
      </c>
      <c r="B18938" t="s">
        <v>19002</v>
      </c>
    </row>
    <row r="18939" spans="1:2" x14ac:dyDescent="0.3">
      <c r="A18939">
        <v>31713</v>
      </c>
      <c r="B18939" t="s">
        <v>19003</v>
      </c>
    </row>
    <row r="18940" spans="1:2" x14ac:dyDescent="0.3">
      <c r="A18940">
        <v>31714</v>
      </c>
      <c r="B18940" t="s">
        <v>19004</v>
      </c>
    </row>
    <row r="18941" spans="1:2" x14ac:dyDescent="0.3">
      <c r="A18941">
        <v>31715</v>
      </c>
      <c r="B18941" t="s">
        <v>19005</v>
      </c>
    </row>
    <row r="18942" spans="1:2" x14ac:dyDescent="0.3">
      <c r="A18942">
        <v>31716</v>
      </c>
      <c r="B18942" t="s">
        <v>19006</v>
      </c>
    </row>
    <row r="18943" spans="1:2" x14ac:dyDescent="0.3">
      <c r="A18943">
        <v>31717</v>
      </c>
      <c r="B18943" t="s">
        <v>19007</v>
      </c>
    </row>
    <row r="18944" spans="1:2" x14ac:dyDescent="0.3">
      <c r="A18944">
        <v>31718</v>
      </c>
      <c r="B18944" t="s">
        <v>19008</v>
      </c>
    </row>
    <row r="18945" spans="1:2" x14ac:dyDescent="0.3">
      <c r="A18945">
        <v>31719</v>
      </c>
      <c r="B18945" t="s">
        <v>19009</v>
      </c>
    </row>
    <row r="18946" spans="1:2" x14ac:dyDescent="0.3">
      <c r="A18946">
        <v>31720</v>
      </c>
      <c r="B18946" t="s">
        <v>19010</v>
      </c>
    </row>
    <row r="18947" spans="1:2" x14ac:dyDescent="0.3">
      <c r="A18947">
        <v>31721</v>
      </c>
      <c r="B18947" t="s">
        <v>19011</v>
      </c>
    </row>
    <row r="18948" spans="1:2" x14ac:dyDescent="0.3">
      <c r="A18948">
        <v>31722</v>
      </c>
      <c r="B18948" t="s">
        <v>19012</v>
      </c>
    </row>
    <row r="18949" spans="1:2" x14ac:dyDescent="0.3">
      <c r="A18949">
        <v>31723</v>
      </c>
      <c r="B18949" t="s">
        <v>19013</v>
      </c>
    </row>
    <row r="18950" spans="1:2" x14ac:dyDescent="0.3">
      <c r="A18950">
        <v>31724</v>
      </c>
      <c r="B18950" t="s">
        <v>19014</v>
      </c>
    </row>
    <row r="18951" spans="1:2" x14ac:dyDescent="0.3">
      <c r="A18951">
        <v>31725</v>
      </c>
      <c r="B18951" t="s">
        <v>19015</v>
      </c>
    </row>
    <row r="18952" spans="1:2" x14ac:dyDescent="0.3">
      <c r="A18952">
        <v>31726</v>
      </c>
      <c r="B18952" t="s">
        <v>19016</v>
      </c>
    </row>
    <row r="18953" spans="1:2" x14ac:dyDescent="0.3">
      <c r="A18953">
        <v>31727</v>
      </c>
      <c r="B18953" t="s">
        <v>19017</v>
      </c>
    </row>
    <row r="18954" spans="1:2" x14ac:dyDescent="0.3">
      <c r="A18954">
        <v>31728</v>
      </c>
      <c r="B18954" t="s">
        <v>19018</v>
      </c>
    </row>
    <row r="18955" spans="1:2" x14ac:dyDescent="0.3">
      <c r="A18955">
        <v>31729</v>
      </c>
      <c r="B18955" t="s">
        <v>19019</v>
      </c>
    </row>
    <row r="18956" spans="1:2" x14ac:dyDescent="0.3">
      <c r="A18956">
        <v>31730</v>
      </c>
      <c r="B18956" t="s">
        <v>19020</v>
      </c>
    </row>
    <row r="18957" spans="1:2" x14ac:dyDescent="0.3">
      <c r="A18957">
        <v>31731</v>
      </c>
      <c r="B18957" t="s">
        <v>19021</v>
      </c>
    </row>
    <row r="18958" spans="1:2" x14ac:dyDescent="0.3">
      <c r="A18958">
        <v>31732</v>
      </c>
      <c r="B18958" t="s">
        <v>19022</v>
      </c>
    </row>
    <row r="18959" spans="1:2" x14ac:dyDescent="0.3">
      <c r="A18959">
        <v>31733</v>
      </c>
      <c r="B18959" t="s">
        <v>19023</v>
      </c>
    </row>
    <row r="18960" spans="1:2" x14ac:dyDescent="0.3">
      <c r="A18960">
        <v>31734</v>
      </c>
      <c r="B18960" t="s">
        <v>19024</v>
      </c>
    </row>
    <row r="18961" spans="1:2" x14ac:dyDescent="0.3">
      <c r="A18961">
        <v>31735</v>
      </c>
      <c r="B18961" t="s">
        <v>19025</v>
      </c>
    </row>
    <row r="18962" spans="1:2" x14ac:dyDescent="0.3">
      <c r="A18962">
        <v>31736</v>
      </c>
      <c r="B18962" t="s">
        <v>19026</v>
      </c>
    </row>
    <row r="18963" spans="1:2" x14ac:dyDescent="0.3">
      <c r="A18963">
        <v>31737</v>
      </c>
      <c r="B18963" t="s">
        <v>19027</v>
      </c>
    </row>
    <row r="18964" spans="1:2" x14ac:dyDescent="0.3">
      <c r="A18964">
        <v>31738</v>
      </c>
      <c r="B18964" t="s">
        <v>19028</v>
      </c>
    </row>
    <row r="18965" spans="1:2" x14ac:dyDescent="0.3">
      <c r="A18965">
        <v>31739</v>
      </c>
      <c r="B18965" t="s">
        <v>19029</v>
      </c>
    </row>
    <row r="18966" spans="1:2" x14ac:dyDescent="0.3">
      <c r="A18966">
        <v>31740</v>
      </c>
      <c r="B18966" t="s">
        <v>19030</v>
      </c>
    </row>
    <row r="18967" spans="1:2" x14ac:dyDescent="0.3">
      <c r="A18967">
        <v>31741</v>
      </c>
      <c r="B18967" t="s">
        <v>19031</v>
      </c>
    </row>
    <row r="18968" spans="1:2" x14ac:dyDescent="0.3">
      <c r="A18968">
        <v>31742</v>
      </c>
      <c r="B18968" t="s">
        <v>19032</v>
      </c>
    </row>
    <row r="18969" spans="1:2" x14ac:dyDescent="0.3">
      <c r="A18969">
        <v>31743</v>
      </c>
      <c r="B18969" t="s">
        <v>19033</v>
      </c>
    </row>
    <row r="18970" spans="1:2" x14ac:dyDescent="0.3">
      <c r="A18970">
        <v>31744</v>
      </c>
      <c r="B18970" t="s">
        <v>19034</v>
      </c>
    </row>
    <row r="18971" spans="1:2" x14ac:dyDescent="0.3">
      <c r="A18971">
        <v>31745</v>
      </c>
      <c r="B18971" t="s">
        <v>19035</v>
      </c>
    </row>
    <row r="18972" spans="1:2" x14ac:dyDescent="0.3">
      <c r="A18972">
        <v>31746</v>
      </c>
      <c r="B18972" t="s">
        <v>19036</v>
      </c>
    </row>
    <row r="18973" spans="1:2" x14ac:dyDescent="0.3">
      <c r="A18973">
        <v>31747</v>
      </c>
      <c r="B18973" t="s">
        <v>19037</v>
      </c>
    </row>
    <row r="18974" spans="1:2" x14ac:dyDescent="0.3">
      <c r="A18974">
        <v>31748</v>
      </c>
      <c r="B18974" t="s">
        <v>19038</v>
      </c>
    </row>
    <row r="18975" spans="1:2" x14ac:dyDescent="0.3">
      <c r="A18975">
        <v>31749</v>
      </c>
      <c r="B18975" t="s">
        <v>19039</v>
      </c>
    </row>
    <row r="18976" spans="1:2" x14ac:dyDescent="0.3">
      <c r="A18976">
        <v>31750</v>
      </c>
      <c r="B18976" t="s">
        <v>19040</v>
      </c>
    </row>
    <row r="18977" spans="1:2" x14ac:dyDescent="0.3">
      <c r="A18977">
        <v>31751</v>
      </c>
      <c r="B18977" t="s">
        <v>19041</v>
      </c>
    </row>
    <row r="18978" spans="1:2" x14ac:dyDescent="0.3">
      <c r="A18978">
        <v>31752</v>
      </c>
      <c r="B18978" t="s">
        <v>19042</v>
      </c>
    </row>
    <row r="18979" spans="1:2" x14ac:dyDescent="0.3">
      <c r="A18979">
        <v>31753</v>
      </c>
      <c r="B18979" t="s">
        <v>19043</v>
      </c>
    </row>
    <row r="18980" spans="1:2" x14ac:dyDescent="0.3">
      <c r="A18980">
        <v>31754</v>
      </c>
      <c r="B18980" t="s">
        <v>19044</v>
      </c>
    </row>
    <row r="18981" spans="1:2" x14ac:dyDescent="0.3">
      <c r="A18981">
        <v>31755</v>
      </c>
      <c r="B18981" t="s">
        <v>19045</v>
      </c>
    </row>
    <row r="18982" spans="1:2" x14ac:dyDescent="0.3">
      <c r="A18982">
        <v>31756</v>
      </c>
      <c r="B18982" t="s">
        <v>19046</v>
      </c>
    </row>
    <row r="18983" spans="1:2" x14ac:dyDescent="0.3">
      <c r="A18983">
        <v>31757</v>
      </c>
      <c r="B18983" t="s">
        <v>19047</v>
      </c>
    </row>
    <row r="18984" spans="1:2" x14ac:dyDescent="0.3">
      <c r="A18984">
        <v>31758</v>
      </c>
      <c r="B18984" t="s">
        <v>19048</v>
      </c>
    </row>
    <row r="18985" spans="1:2" x14ac:dyDescent="0.3">
      <c r="A18985">
        <v>31759</v>
      </c>
      <c r="B18985" t="s">
        <v>19049</v>
      </c>
    </row>
    <row r="18986" spans="1:2" x14ac:dyDescent="0.3">
      <c r="A18986">
        <v>31760</v>
      </c>
      <c r="B18986" t="s">
        <v>19050</v>
      </c>
    </row>
    <row r="18987" spans="1:2" x14ac:dyDescent="0.3">
      <c r="A18987">
        <v>31761</v>
      </c>
      <c r="B18987" t="s">
        <v>19051</v>
      </c>
    </row>
    <row r="18988" spans="1:2" x14ac:dyDescent="0.3">
      <c r="A18988">
        <v>31762</v>
      </c>
      <c r="B18988" t="s">
        <v>19052</v>
      </c>
    </row>
    <row r="18989" spans="1:2" x14ac:dyDescent="0.3">
      <c r="A18989">
        <v>31763</v>
      </c>
      <c r="B18989" t="s">
        <v>19053</v>
      </c>
    </row>
    <row r="18990" spans="1:2" x14ac:dyDescent="0.3">
      <c r="A18990">
        <v>31764</v>
      </c>
      <c r="B18990" t="s">
        <v>19054</v>
      </c>
    </row>
    <row r="18991" spans="1:2" x14ac:dyDescent="0.3">
      <c r="A18991">
        <v>31765</v>
      </c>
      <c r="B18991" t="s">
        <v>19055</v>
      </c>
    </row>
    <row r="18992" spans="1:2" x14ac:dyDescent="0.3">
      <c r="A18992">
        <v>31766</v>
      </c>
      <c r="B18992" t="s">
        <v>19056</v>
      </c>
    </row>
    <row r="18993" spans="1:2" x14ac:dyDescent="0.3">
      <c r="A18993">
        <v>31767</v>
      </c>
      <c r="B18993" t="s">
        <v>19057</v>
      </c>
    </row>
    <row r="18994" spans="1:2" x14ac:dyDescent="0.3">
      <c r="A18994">
        <v>31768</v>
      </c>
      <c r="B18994" t="s">
        <v>19058</v>
      </c>
    </row>
    <row r="18995" spans="1:2" x14ac:dyDescent="0.3">
      <c r="A18995">
        <v>31769</v>
      </c>
      <c r="B18995" t="s">
        <v>19059</v>
      </c>
    </row>
    <row r="18996" spans="1:2" x14ac:dyDescent="0.3">
      <c r="A18996">
        <v>31770</v>
      </c>
      <c r="B18996" t="s">
        <v>19060</v>
      </c>
    </row>
    <row r="18997" spans="1:2" x14ac:dyDescent="0.3">
      <c r="A18997">
        <v>31771</v>
      </c>
      <c r="B18997" t="s">
        <v>19061</v>
      </c>
    </row>
    <row r="18998" spans="1:2" x14ac:dyDescent="0.3">
      <c r="A18998">
        <v>31772</v>
      </c>
      <c r="B18998" t="s">
        <v>19062</v>
      </c>
    </row>
    <row r="18999" spans="1:2" x14ac:dyDescent="0.3">
      <c r="A18999">
        <v>31773</v>
      </c>
      <c r="B18999" t="s">
        <v>19063</v>
      </c>
    </row>
    <row r="19000" spans="1:2" x14ac:dyDescent="0.3">
      <c r="A19000">
        <v>31774</v>
      </c>
      <c r="B19000" t="s">
        <v>19064</v>
      </c>
    </row>
    <row r="19001" spans="1:2" x14ac:dyDescent="0.3">
      <c r="A19001">
        <v>31775</v>
      </c>
      <c r="B19001" t="s">
        <v>19065</v>
      </c>
    </row>
    <row r="19002" spans="1:2" x14ac:dyDescent="0.3">
      <c r="A19002">
        <v>31776</v>
      </c>
      <c r="B19002" t="s">
        <v>19066</v>
      </c>
    </row>
    <row r="19003" spans="1:2" x14ac:dyDescent="0.3">
      <c r="A19003">
        <v>31777</v>
      </c>
      <c r="B19003" t="s">
        <v>19067</v>
      </c>
    </row>
    <row r="19004" spans="1:2" x14ac:dyDescent="0.3">
      <c r="A19004">
        <v>31778</v>
      </c>
      <c r="B19004" t="s">
        <v>19068</v>
      </c>
    </row>
    <row r="19005" spans="1:2" x14ac:dyDescent="0.3">
      <c r="A19005">
        <v>31779</v>
      </c>
      <c r="B19005" t="s">
        <v>19069</v>
      </c>
    </row>
    <row r="19006" spans="1:2" x14ac:dyDescent="0.3">
      <c r="A19006">
        <v>31780</v>
      </c>
      <c r="B19006" t="s">
        <v>19070</v>
      </c>
    </row>
    <row r="19007" spans="1:2" x14ac:dyDescent="0.3">
      <c r="A19007">
        <v>31781</v>
      </c>
      <c r="B19007" t="s">
        <v>19071</v>
      </c>
    </row>
    <row r="19008" spans="1:2" x14ac:dyDescent="0.3">
      <c r="A19008">
        <v>31782</v>
      </c>
      <c r="B19008" t="s">
        <v>19072</v>
      </c>
    </row>
    <row r="19009" spans="1:2" x14ac:dyDescent="0.3">
      <c r="A19009">
        <v>31783</v>
      </c>
      <c r="B19009" t="s">
        <v>19073</v>
      </c>
    </row>
    <row r="19010" spans="1:2" x14ac:dyDescent="0.3">
      <c r="A19010">
        <v>31784</v>
      </c>
      <c r="B19010" t="s">
        <v>19074</v>
      </c>
    </row>
    <row r="19011" spans="1:2" x14ac:dyDescent="0.3">
      <c r="A19011">
        <v>31785</v>
      </c>
      <c r="B19011" t="s">
        <v>19075</v>
      </c>
    </row>
    <row r="19012" spans="1:2" x14ac:dyDescent="0.3">
      <c r="A19012">
        <v>31786</v>
      </c>
      <c r="B19012" t="s">
        <v>19076</v>
      </c>
    </row>
    <row r="19013" spans="1:2" x14ac:dyDescent="0.3">
      <c r="A19013">
        <v>31787</v>
      </c>
      <c r="B19013" t="s">
        <v>19077</v>
      </c>
    </row>
    <row r="19014" spans="1:2" x14ac:dyDescent="0.3">
      <c r="A19014">
        <v>31788</v>
      </c>
      <c r="B19014" t="s">
        <v>19078</v>
      </c>
    </row>
    <row r="19015" spans="1:2" x14ac:dyDescent="0.3">
      <c r="A19015">
        <v>31789</v>
      </c>
      <c r="B19015" t="s">
        <v>19079</v>
      </c>
    </row>
    <row r="19016" spans="1:2" x14ac:dyDescent="0.3">
      <c r="A19016">
        <v>31790</v>
      </c>
      <c r="B19016" t="s">
        <v>19080</v>
      </c>
    </row>
    <row r="19017" spans="1:2" x14ac:dyDescent="0.3">
      <c r="A19017">
        <v>31791</v>
      </c>
      <c r="B19017" t="s">
        <v>19081</v>
      </c>
    </row>
    <row r="19018" spans="1:2" x14ac:dyDescent="0.3">
      <c r="A19018">
        <v>31792</v>
      </c>
      <c r="B19018" t="s">
        <v>19082</v>
      </c>
    </row>
    <row r="19019" spans="1:2" x14ac:dyDescent="0.3">
      <c r="A19019">
        <v>31793</v>
      </c>
      <c r="B19019" t="s">
        <v>19083</v>
      </c>
    </row>
    <row r="19020" spans="1:2" x14ac:dyDescent="0.3">
      <c r="A19020">
        <v>31794</v>
      </c>
      <c r="B19020" t="s">
        <v>19084</v>
      </c>
    </row>
    <row r="19021" spans="1:2" x14ac:dyDescent="0.3">
      <c r="A19021">
        <v>31795</v>
      </c>
      <c r="B19021" t="s">
        <v>19085</v>
      </c>
    </row>
    <row r="19022" spans="1:2" x14ac:dyDescent="0.3">
      <c r="A19022">
        <v>31796</v>
      </c>
      <c r="B19022" t="s">
        <v>19086</v>
      </c>
    </row>
    <row r="19023" spans="1:2" x14ac:dyDescent="0.3">
      <c r="A19023">
        <v>31797</v>
      </c>
      <c r="B19023" t="s">
        <v>19087</v>
      </c>
    </row>
    <row r="19024" spans="1:2" x14ac:dyDescent="0.3">
      <c r="A19024">
        <v>31798</v>
      </c>
      <c r="B19024" t="s">
        <v>19088</v>
      </c>
    </row>
    <row r="19025" spans="1:2" x14ac:dyDescent="0.3">
      <c r="A19025">
        <v>31799</v>
      </c>
      <c r="B19025" t="s">
        <v>19089</v>
      </c>
    </row>
    <row r="19026" spans="1:2" x14ac:dyDescent="0.3">
      <c r="A19026">
        <v>31800</v>
      </c>
      <c r="B19026" t="s">
        <v>19090</v>
      </c>
    </row>
    <row r="19027" spans="1:2" x14ac:dyDescent="0.3">
      <c r="A19027">
        <v>31801</v>
      </c>
      <c r="B19027" t="s">
        <v>19091</v>
      </c>
    </row>
    <row r="19028" spans="1:2" x14ac:dyDescent="0.3">
      <c r="A19028">
        <v>31802</v>
      </c>
      <c r="B19028" t="s">
        <v>19092</v>
      </c>
    </row>
    <row r="19029" spans="1:2" x14ac:dyDescent="0.3">
      <c r="A19029">
        <v>31803</v>
      </c>
      <c r="B19029" t="s">
        <v>19093</v>
      </c>
    </row>
    <row r="19030" spans="1:2" x14ac:dyDescent="0.3">
      <c r="A19030">
        <v>31804</v>
      </c>
      <c r="B19030" t="s">
        <v>19094</v>
      </c>
    </row>
    <row r="19031" spans="1:2" x14ac:dyDescent="0.3">
      <c r="A19031">
        <v>31805</v>
      </c>
      <c r="B19031" t="s">
        <v>19095</v>
      </c>
    </row>
    <row r="19032" spans="1:2" x14ac:dyDescent="0.3">
      <c r="A19032">
        <v>31806</v>
      </c>
      <c r="B19032" t="s">
        <v>19096</v>
      </c>
    </row>
    <row r="19033" spans="1:2" x14ac:dyDescent="0.3">
      <c r="A19033">
        <v>31807</v>
      </c>
      <c r="B19033" t="s">
        <v>19097</v>
      </c>
    </row>
    <row r="19034" spans="1:2" x14ac:dyDescent="0.3">
      <c r="A19034">
        <v>31808</v>
      </c>
      <c r="B19034" t="s">
        <v>19098</v>
      </c>
    </row>
    <row r="19035" spans="1:2" x14ac:dyDescent="0.3">
      <c r="A19035">
        <v>31809</v>
      </c>
      <c r="B19035" t="s">
        <v>19099</v>
      </c>
    </row>
    <row r="19036" spans="1:2" x14ac:dyDescent="0.3">
      <c r="A19036">
        <v>31810</v>
      </c>
      <c r="B19036" t="s">
        <v>19100</v>
      </c>
    </row>
    <row r="19037" spans="1:2" x14ac:dyDescent="0.3">
      <c r="A19037">
        <v>31811</v>
      </c>
      <c r="B19037" t="s">
        <v>19101</v>
      </c>
    </row>
    <row r="19038" spans="1:2" x14ac:dyDescent="0.3">
      <c r="A19038">
        <v>31812</v>
      </c>
      <c r="B19038" t="s">
        <v>19102</v>
      </c>
    </row>
    <row r="19039" spans="1:2" x14ac:dyDescent="0.3">
      <c r="A19039">
        <v>31813</v>
      </c>
      <c r="B19039" t="s">
        <v>19103</v>
      </c>
    </row>
    <row r="19040" spans="1:2" x14ac:dyDescent="0.3">
      <c r="A19040">
        <v>31814</v>
      </c>
      <c r="B19040" t="s">
        <v>19104</v>
      </c>
    </row>
    <row r="19041" spans="1:2" x14ac:dyDescent="0.3">
      <c r="A19041">
        <v>31815</v>
      </c>
      <c r="B19041" t="s">
        <v>19105</v>
      </c>
    </row>
    <row r="19042" spans="1:2" x14ac:dyDescent="0.3">
      <c r="A19042">
        <v>31816</v>
      </c>
      <c r="B19042" t="s">
        <v>19106</v>
      </c>
    </row>
    <row r="19043" spans="1:2" x14ac:dyDescent="0.3">
      <c r="A19043">
        <v>31817</v>
      </c>
      <c r="B19043" t="s">
        <v>19107</v>
      </c>
    </row>
    <row r="19044" spans="1:2" x14ac:dyDescent="0.3">
      <c r="A19044">
        <v>31818</v>
      </c>
      <c r="B19044" t="s">
        <v>19108</v>
      </c>
    </row>
    <row r="19045" spans="1:2" x14ac:dyDescent="0.3">
      <c r="A19045">
        <v>31819</v>
      </c>
      <c r="B19045" t="s">
        <v>19109</v>
      </c>
    </row>
    <row r="19046" spans="1:2" x14ac:dyDescent="0.3">
      <c r="A19046">
        <v>31820</v>
      </c>
      <c r="B19046" t="s">
        <v>19110</v>
      </c>
    </row>
    <row r="19047" spans="1:2" x14ac:dyDescent="0.3">
      <c r="A19047">
        <v>31821</v>
      </c>
      <c r="B19047" t="s">
        <v>19111</v>
      </c>
    </row>
    <row r="19048" spans="1:2" x14ac:dyDescent="0.3">
      <c r="A19048">
        <v>31822</v>
      </c>
      <c r="B19048" t="s">
        <v>19112</v>
      </c>
    </row>
    <row r="19049" spans="1:2" x14ac:dyDescent="0.3">
      <c r="A19049">
        <v>31823</v>
      </c>
      <c r="B19049" t="s">
        <v>19113</v>
      </c>
    </row>
    <row r="19050" spans="1:2" x14ac:dyDescent="0.3">
      <c r="A19050">
        <v>31824</v>
      </c>
      <c r="B19050" t="s">
        <v>19114</v>
      </c>
    </row>
    <row r="19051" spans="1:2" x14ac:dyDescent="0.3">
      <c r="A19051">
        <v>31825</v>
      </c>
      <c r="B19051" t="s">
        <v>19115</v>
      </c>
    </row>
    <row r="19052" spans="1:2" x14ac:dyDescent="0.3">
      <c r="A19052">
        <v>31826</v>
      </c>
      <c r="B19052" t="s">
        <v>19116</v>
      </c>
    </row>
    <row r="19053" spans="1:2" x14ac:dyDescent="0.3">
      <c r="A19053">
        <v>31827</v>
      </c>
      <c r="B19053" t="s">
        <v>19117</v>
      </c>
    </row>
    <row r="19054" spans="1:2" x14ac:dyDescent="0.3">
      <c r="A19054">
        <v>31828</v>
      </c>
      <c r="B19054" t="s">
        <v>19118</v>
      </c>
    </row>
    <row r="19055" spans="1:2" x14ac:dyDescent="0.3">
      <c r="A19055">
        <v>31829</v>
      </c>
      <c r="B19055" t="s">
        <v>19119</v>
      </c>
    </row>
    <row r="19056" spans="1:2" x14ac:dyDescent="0.3">
      <c r="A19056">
        <v>31830</v>
      </c>
      <c r="B19056" t="s">
        <v>19120</v>
      </c>
    </row>
    <row r="19057" spans="1:2" x14ac:dyDescent="0.3">
      <c r="A19057">
        <v>31831</v>
      </c>
      <c r="B19057" t="s">
        <v>19121</v>
      </c>
    </row>
    <row r="19058" spans="1:2" x14ac:dyDescent="0.3">
      <c r="A19058">
        <v>31832</v>
      </c>
      <c r="B19058" t="s">
        <v>19122</v>
      </c>
    </row>
    <row r="19059" spans="1:2" x14ac:dyDescent="0.3">
      <c r="A19059">
        <v>31833</v>
      </c>
      <c r="B19059" t="s">
        <v>19123</v>
      </c>
    </row>
    <row r="19060" spans="1:2" x14ac:dyDescent="0.3">
      <c r="A19060">
        <v>31834</v>
      </c>
      <c r="B19060" t="s">
        <v>19124</v>
      </c>
    </row>
    <row r="19061" spans="1:2" x14ac:dyDescent="0.3">
      <c r="A19061">
        <v>31835</v>
      </c>
      <c r="B19061" t="s">
        <v>19125</v>
      </c>
    </row>
    <row r="19062" spans="1:2" x14ac:dyDescent="0.3">
      <c r="A19062">
        <v>31836</v>
      </c>
      <c r="B19062" t="s">
        <v>19126</v>
      </c>
    </row>
    <row r="19063" spans="1:2" x14ac:dyDescent="0.3">
      <c r="A19063">
        <v>31837</v>
      </c>
      <c r="B19063" t="s">
        <v>19127</v>
      </c>
    </row>
    <row r="19064" spans="1:2" x14ac:dyDescent="0.3">
      <c r="A19064">
        <v>31838</v>
      </c>
      <c r="B19064" t="s">
        <v>19128</v>
      </c>
    </row>
    <row r="19065" spans="1:2" x14ac:dyDescent="0.3">
      <c r="A19065">
        <v>31839</v>
      </c>
      <c r="B19065" t="s">
        <v>19129</v>
      </c>
    </row>
    <row r="19066" spans="1:2" x14ac:dyDescent="0.3">
      <c r="A19066">
        <v>31840</v>
      </c>
      <c r="B19066" t="s">
        <v>19130</v>
      </c>
    </row>
    <row r="19067" spans="1:2" x14ac:dyDescent="0.3">
      <c r="A19067">
        <v>31841</v>
      </c>
      <c r="B19067" t="s">
        <v>19131</v>
      </c>
    </row>
    <row r="19068" spans="1:2" x14ac:dyDescent="0.3">
      <c r="A19068">
        <v>31842</v>
      </c>
      <c r="B19068" t="s">
        <v>19132</v>
      </c>
    </row>
    <row r="19069" spans="1:2" x14ac:dyDescent="0.3">
      <c r="A19069">
        <v>31843</v>
      </c>
      <c r="B19069" t="s">
        <v>19133</v>
      </c>
    </row>
    <row r="19070" spans="1:2" x14ac:dyDescent="0.3">
      <c r="A19070">
        <v>31844</v>
      </c>
      <c r="B19070" t="s">
        <v>19134</v>
      </c>
    </row>
    <row r="19071" spans="1:2" x14ac:dyDescent="0.3">
      <c r="A19071">
        <v>31845</v>
      </c>
      <c r="B19071" t="s">
        <v>19135</v>
      </c>
    </row>
    <row r="19072" spans="1:2" x14ac:dyDescent="0.3">
      <c r="A19072">
        <v>31846</v>
      </c>
      <c r="B19072" t="s">
        <v>19136</v>
      </c>
    </row>
    <row r="19073" spans="1:2" x14ac:dyDescent="0.3">
      <c r="A19073">
        <v>31847</v>
      </c>
      <c r="B19073" t="s">
        <v>19137</v>
      </c>
    </row>
    <row r="19074" spans="1:2" x14ac:dyDescent="0.3">
      <c r="A19074">
        <v>31848</v>
      </c>
      <c r="B19074" t="s">
        <v>19138</v>
      </c>
    </row>
    <row r="19075" spans="1:2" x14ac:dyDescent="0.3">
      <c r="A19075">
        <v>31849</v>
      </c>
      <c r="B19075" t="s">
        <v>19139</v>
      </c>
    </row>
    <row r="19076" spans="1:2" x14ac:dyDescent="0.3">
      <c r="A19076">
        <v>31850</v>
      </c>
      <c r="B19076" t="s">
        <v>19140</v>
      </c>
    </row>
    <row r="19077" spans="1:2" x14ac:dyDescent="0.3">
      <c r="A19077">
        <v>31851</v>
      </c>
      <c r="B19077" t="s">
        <v>19141</v>
      </c>
    </row>
    <row r="19078" spans="1:2" x14ac:dyDescent="0.3">
      <c r="A19078">
        <v>31852</v>
      </c>
      <c r="B19078" t="s">
        <v>19142</v>
      </c>
    </row>
    <row r="19079" spans="1:2" x14ac:dyDescent="0.3">
      <c r="A19079">
        <v>31853</v>
      </c>
      <c r="B19079" t="s">
        <v>19143</v>
      </c>
    </row>
    <row r="19080" spans="1:2" x14ac:dyDescent="0.3">
      <c r="A19080">
        <v>31854</v>
      </c>
      <c r="B19080" t="s">
        <v>19144</v>
      </c>
    </row>
    <row r="19081" spans="1:2" x14ac:dyDescent="0.3">
      <c r="A19081">
        <v>31855</v>
      </c>
      <c r="B19081" t="s">
        <v>19145</v>
      </c>
    </row>
    <row r="19082" spans="1:2" x14ac:dyDescent="0.3">
      <c r="A19082">
        <v>31856</v>
      </c>
      <c r="B19082" t="s">
        <v>19146</v>
      </c>
    </row>
    <row r="19083" spans="1:2" x14ac:dyDescent="0.3">
      <c r="A19083">
        <v>31857</v>
      </c>
      <c r="B19083" t="s">
        <v>19147</v>
      </c>
    </row>
    <row r="19084" spans="1:2" x14ac:dyDescent="0.3">
      <c r="A19084">
        <v>31858</v>
      </c>
      <c r="B19084" t="s">
        <v>19148</v>
      </c>
    </row>
    <row r="19085" spans="1:2" x14ac:dyDescent="0.3">
      <c r="A19085">
        <v>31859</v>
      </c>
      <c r="B19085" t="s">
        <v>19149</v>
      </c>
    </row>
    <row r="19086" spans="1:2" x14ac:dyDescent="0.3">
      <c r="A19086">
        <v>31860</v>
      </c>
      <c r="B19086" t="s">
        <v>19150</v>
      </c>
    </row>
    <row r="19087" spans="1:2" x14ac:dyDescent="0.3">
      <c r="A19087">
        <v>31861</v>
      </c>
      <c r="B19087" t="s">
        <v>19151</v>
      </c>
    </row>
    <row r="19088" spans="1:2" x14ac:dyDescent="0.3">
      <c r="A19088">
        <v>31862</v>
      </c>
      <c r="B19088" t="s">
        <v>19152</v>
      </c>
    </row>
    <row r="19089" spans="1:2" x14ac:dyDescent="0.3">
      <c r="A19089">
        <v>31863</v>
      </c>
      <c r="B19089" t="s">
        <v>19153</v>
      </c>
    </row>
    <row r="19090" spans="1:2" x14ac:dyDescent="0.3">
      <c r="A19090">
        <v>31864</v>
      </c>
      <c r="B19090" t="s">
        <v>19154</v>
      </c>
    </row>
    <row r="19091" spans="1:2" x14ac:dyDescent="0.3">
      <c r="A19091">
        <v>31865</v>
      </c>
      <c r="B19091" t="s">
        <v>19155</v>
      </c>
    </row>
    <row r="19092" spans="1:2" x14ac:dyDescent="0.3">
      <c r="A19092">
        <v>31866</v>
      </c>
      <c r="B19092" t="s">
        <v>19156</v>
      </c>
    </row>
    <row r="19093" spans="1:2" x14ac:dyDescent="0.3">
      <c r="A19093">
        <v>31867</v>
      </c>
      <c r="B19093" t="s">
        <v>19157</v>
      </c>
    </row>
    <row r="19094" spans="1:2" x14ac:dyDescent="0.3">
      <c r="A19094">
        <v>31868</v>
      </c>
      <c r="B19094" t="s">
        <v>19158</v>
      </c>
    </row>
    <row r="19095" spans="1:2" x14ac:dyDescent="0.3">
      <c r="A19095">
        <v>31869</v>
      </c>
      <c r="B19095" t="s">
        <v>19159</v>
      </c>
    </row>
    <row r="19096" spans="1:2" x14ac:dyDescent="0.3">
      <c r="A19096">
        <v>31870</v>
      </c>
      <c r="B19096" t="s">
        <v>19160</v>
      </c>
    </row>
    <row r="19097" spans="1:2" x14ac:dyDescent="0.3">
      <c r="A19097">
        <v>31871</v>
      </c>
      <c r="B19097" t="s">
        <v>19161</v>
      </c>
    </row>
    <row r="19098" spans="1:2" x14ac:dyDescent="0.3">
      <c r="A19098">
        <v>31872</v>
      </c>
      <c r="B19098" t="s">
        <v>19162</v>
      </c>
    </row>
    <row r="19099" spans="1:2" x14ac:dyDescent="0.3">
      <c r="A19099">
        <v>31873</v>
      </c>
      <c r="B19099" t="s">
        <v>19163</v>
      </c>
    </row>
    <row r="19100" spans="1:2" x14ac:dyDescent="0.3">
      <c r="A19100">
        <v>31874</v>
      </c>
      <c r="B19100" t="s">
        <v>19164</v>
      </c>
    </row>
    <row r="19101" spans="1:2" x14ac:dyDescent="0.3">
      <c r="A19101">
        <v>31875</v>
      </c>
      <c r="B19101" t="s">
        <v>19165</v>
      </c>
    </row>
    <row r="19102" spans="1:2" x14ac:dyDescent="0.3">
      <c r="A19102">
        <v>31876</v>
      </c>
      <c r="B19102" t="s">
        <v>19166</v>
      </c>
    </row>
    <row r="19103" spans="1:2" x14ac:dyDescent="0.3">
      <c r="A19103">
        <v>31877</v>
      </c>
      <c r="B19103" t="s">
        <v>19167</v>
      </c>
    </row>
    <row r="19104" spans="1:2" x14ac:dyDescent="0.3">
      <c r="A19104">
        <v>31878</v>
      </c>
      <c r="B19104" t="s">
        <v>19168</v>
      </c>
    </row>
    <row r="19105" spans="1:2" x14ac:dyDescent="0.3">
      <c r="A19105">
        <v>31879</v>
      </c>
      <c r="B19105" t="s">
        <v>19169</v>
      </c>
    </row>
    <row r="19106" spans="1:2" x14ac:dyDescent="0.3">
      <c r="A19106">
        <v>31880</v>
      </c>
      <c r="B19106" t="s">
        <v>19170</v>
      </c>
    </row>
    <row r="19107" spans="1:2" x14ac:dyDescent="0.3">
      <c r="A19107">
        <v>31881</v>
      </c>
      <c r="B19107" t="s">
        <v>19171</v>
      </c>
    </row>
    <row r="19108" spans="1:2" x14ac:dyDescent="0.3">
      <c r="A19108">
        <v>31882</v>
      </c>
      <c r="B19108" t="s">
        <v>19172</v>
      </c>
    </row>
    <row r="19109" spans="1:2" x14ac:dyDescent="0.3">
      <c r="A19109">
        <v>31883</v>
      </c>
      <c r="B19109" t="s">
        <v>19173</v>
      </c>
    </row>
    <row r="19110" spans="1:2" x14ac:dyDescent="0.3">
      <c r="A19110">
        <v>31884</v>
      </c>
      <c r="B19110" t="s">
        <v>19174</v>
      </c>
    </row>
    <row r="19111" spans="1:2" x14ac:dyDescent="0.3">
      <c r="A19111">
        <v>31885</v>
      </c>
      <c r="B19111" t="s">
        <v>19175</v>
      </c>
    </row>
    <row r="19112" spans="1:2" x14ac:dyDescent="0.3">
      <c r="A19112">
        <v>31886</v>
      </c>
      <c r="B19112" t="s">
        <v>19176</v>
      </c>
    </row>
    <row r="19113" spans="1:2" x14ac:dyDescent="0.3">
      <c r="A19113">
        <v>31887</v>
      </c>
      <c r="B19113" t="s">
        <v>19177</v>
      </c>
    </row>
    <row r="19114" spans="1:2" x14ac:dyDescent="0.3">
      <c r="A19114">
        <v>31888</v>
      </c>
      <c r="B19114" t="s">
        <v>19178</v>
      </c>
    </row>
    <row r="19115" spans="1:2" x14ac:dyDescent="0.3">
      <c r="A19115">
        <v>31889</v>
      </c>
      <c r="B19115" t="s">
        <v>19179</v>
      </c>
    </row>
    <row r="19116" spans="1:2" x14ac:dyDescent="0.3">
      <c r="A19116">
        <v>31890</v>
      </c>
      <c r="B19116" t="s">
        <v>19180</v>
      </c>
    </row>
    <row r="19117" spans="1:2" x14ac:dyDescent="0.3">
      <c r="A19117">
        <v>31891</v>
      </c>
      <c r="B19117" t="s">
        <v>19181</v>
      </c>
    </row>
    <row r="19118" spans="1:2" x14ac:dyDescent="0.3">
      <c r="A19118">
        <v>31892</v>
      </c>
      <c r="B19118" t="s">
        <v>19182</v>
      </c>
    </row>
    <row r="19119" spans="1:2" x14ac:dyDescent="0.3">
      <c r="A19119">
        <v>31893</v>
      </c>
      <c r="B19119" t="s">
        <v>19183</v>
      </c>
    </row>
    <row r="19120" spans="1:2" x14ac:dyDescent="0.3">
      <c r="A19120">
        <v>31894</v>
      </c>
      <c r="B19120" t="s">
        <v>19184</v>
      </c>
    </row>
    <row r="19121" spans="1:2" x14ac:dyDescent="0.3">
      <c r="A19121">
        <v>31895</v>
      </c>
      <c r="B19121" t="s">
        <v>19185</v>
      </c>
    </row>
    <row r="19122" spans="1:2" x14ac:dyDescent="0.3">
      <c r="A19122">
        <v>31896</v>
      </c>
      <c r="B19122" t="s">
        <v>19186</v>
      </c>
    </row>
    <row r="19123" spans="1:2" x14ac:dyDescent="0.3">
      <c r="A19123">
        <v>31897</v>
      </c>
      <c r="B19123" t="s">
        <v>19187</v>
      </c>
    </row>
    <row r="19124" spans="1:2" x14ac:dyDescent="0.3">
      <c r="A19124">
        <v>31898</v>
      </c>
      <c r="B19124" t="s">
        <v>19188</v>
      </c>
    </row>
    <row r="19125" spans="1:2" x14ac:dyDescent="0.3">
      <c r="A19125">
        <v>31899</v>
      </c>
      <c r="B19125" t="s">
        <v>19189</v>
      </c>
    </row>
    <row r="19126" spans="1:2" x14ac:dyDescent="0.3">
      <c r="A19126">
        <v>31900</v>
      </c>
      <c r="B19126" t="s">
        <v>19190</v>
      </c>
    </row>
    <row r="19127" spans="1:2" x14ac:dyDescent="0.3">
      <c r="A19127">
        <v>31901</v>
      </c>
      <c r="B19127" t="s">
        <v>19191</v>
      </c>
    </row>
    <row r="19128" spans="1:2" x14ac:dyDescent="0.3">
      <c r="A19128">
        <v>31902</v>
      </c>
      <c r="B19128" t="s">
        <v>19192</v>
      </c>
    </row>
    <row r="19129" spans="1:2" x14ac:dyDescent="0.3">
      <c r="A19129">
        <v>31903</v>
      </c>
      <c r="B19129" t="s">
        <v>19193</v>
      </c>
    </row>
    <row r="19130" spans="1:2" x14ac:dyDescent="0.3">
      <c r="A19130">
        <v>31904</v>
      </c>
      <c r="B19130" t="s">
        <v>19194</v>
      </c>
    </row>
    <row r="19131" spans="1:2" x14ac:dyDescent="0.3">
      <c r="A19131">
        <v>31905</v>
      </c>
      <c r="B19131" t="s">
        <v>19195</v>
      </c>
    </row>
    <row r="19132" spans="1:2" x14ac:dyDescent="0.3">
      <c r="A19132">
        <v>31906</v>
      </c>
      <c r="B19132" t="s">
        <v>19196</v>
      </c>
    </row>
    <row r="19133" spans="1:2" x14ac:dyDescent="0.3">
      <c r="A19133">
        <v>31907</v>
      </c>
      <c r="B19133" t="s">
        <v>19197</v>
      </c>
    </row>
    <row r="19134" spans="1:2" x14ac:dyDescent="0.3">
      <c r="A19134">
        <v>31908</v>
      </c>
      <c r="B19134" t="s">
        <v>19198</v>
      </c>
    </row>
    <row r="19135" spans="1:2" x14ac:dyDescent="0.3">
      <c r="A19135">
        <v>31909</v>
      </c>
      <c r="B19135" t="s">
        <v>19199</v>
      </c>
    </row>
    <row r="19136" spans="1:2" x14ac:dyDescent="0.3">
      <c r="A19136">
        <v>31910</v>
      </c>
      <c r="B19136" t="s">
        <v>19200</v>
      </c>
    </row>
    <row r="19137" spans="1:2" x14ac:dyDescent="0.3">
      <c r="A19137">
        <v>31911</v>
      </c>
      <c r="B19137" t="s">
        <v>19201</v>
      </c>
    </row>
    <row r="19138" spans="1:2" x14ac:dyDescent="0.3">
      <c r="A19138">
        <v>31912</v>
      </c>
      <c r="B19138" t="s">
        <v>19202</v>
      </c>
    </row>
    <row r="19139" spans="1:2" x14ac:dyDescent="0.3">
      <c r="A19139">
        <v>31913</v>
      </c>
      <c r="B19139" t="s">
        <v>19203</v>
      </c>
    </row>
    <row r="19140" spans="1:2" x14ac:dyDescent="0.3">
      <c r="A19140">
        <v>31914</v>
      </c>
      <c r="B19140" t="s">
        <v>19204</v>
      </c>
    </row>
    <row r="19141" spans="1:2" x14ac:dyDescent="0.3">
      <c r="A19141">
        <v>31915</v>
      </c>
      <c r="B19141" t="s">
        <v>19205</v>
      </c>
    </row>
    <row r="19142" spans="1:2" x14ac:dyDescent="0.3">
      <c r="A19142">
        <v>31916</v>
      </c>
      <c r="B19142" t="s">
        <v>19206</v>
      </c>
    </row>
    <row r="19143" spans="1:2" x14ac:dyDescent="0.3">
      <c r="A19143">
        <v>31917</v>
      </c>
      <c r="B19143" t="s">
        <v>19207</v>
      </c>
    </row>
    <row r="19144" spans="1:2" x14ac:dyDescent="0.3">
      <c r="A19144">
        <v>31918</v>
      </c>
      <c r="B19144" t="s">
        <v>19208</v>
      </c>
    </row>
    <row r="19145" spans="1:2" x14ac:dyDescent="0.3">
      <c r="A19145">
        <v>31919</v>
      </c>
      <c r="B19145" t="s">
        <v>19209</v>
      </c>
    </row>
    <row r="19146" spans="1:2" x14ac:dyDescent="0.3">
      <c r="A19146">
        <v>31920</v>
      </c>
      <c r="B19146" t="s">
        <v>19210</v>
      </c>
    </row>
    <row r="19147" spans="1:2" x14ac:dyDescent="0.3">
      <c r="A19147">
        <v>31921</v>
      </c>
      <c r="B19147" t="s">
        <v>19211</v>
      </c>
    </row>
    <row r="19148" spans="1:2" x14ac:dyDescent="0.3">
      <c r="A19148">
        <v>31922</v>
      </c>
      <c r="B19148" t="s">
        <v>19212</v>
      </c>
    </row>
    <row r="19149" spans="1:2" x14ac:dyDescent="0.3">
      <c r="A19149">
        <v>31923</v>
      </c>
      <c r="B19149" t="s">
        <v>19213</v>
      </c>
    </row>
    <row r="19150" spans="1:2" x14ac:dyDescent="0.3">
      <c r="A19150">
        <v>31924</v>
      </c>
      <c r="B19150" t="s">
        <v>19214</v>
      </c>
    </row>
    <row r="19151" spans="1:2" x14ac:dyDescent="0.3">
      <c r="A19151">
        <v>31925</v>
      </c>
      <c r="B19151" t="s">
        <v>19215</v>
      </c>
    </row>
    <row r="19152" spans="1:2" x14ac:dyDescent="0.3">
      <c r="A19152">
        <v>31926</v>
      </c>
      <c r="B19152" t="s">
        <v>19216</v>
      </c>
    </row>
    <row r="19153" spans="1:2" x14ac:dyDescent="0.3">
      <c r="A19153">
        <v>31927</v>
      </c>
      <c r="B19153" t="s">
        <v>19217</v>
      </c>
    </row>
    <row r="19154" spans="1:2" x14ac:dyDescent="0.3">
      <c r="A19154">
        <v>31928</v>
      </c>
      <c r="B19154" t="s">
        <v>19218</v>
      </c>
    </row>
    <row r="19155" spans="1:2" x14ac:dyDescent="0.3">
      <c r="A19155">
        <v>31929</v>
      </c>
      <c r="B19155" t="s">
        <v>19219</v>
      </c>
    </row>
    <row r="19156" spans="1:2" x14ac:dyDescent="0.3">
      <c r="A19156">
        <v>31930</v>
      </c>
      <c r="B19156" t="s">
        <v>19220</v>
      </c>
    </row>
    <row r="19157" spans="1:2" x14ac:dyDescent="0.3">
      <c r="A19157">
        <v>31931</v>
      </c>
      <c r="B19157" t="s">
        <v>19221</v>
      </c>
    </row>
    <row r="19158" spans="1:2" x14ac:dyDescent="0.3">
      <c r="A19158">
        <v>31932</v>
      </c>
      <c r="B19158" t="s">
        <v>19222</v>
      </c>
    </row>
    <row r="19159" spans="1:2" x14ac:dyDescent="0.3">
      <c r="A19159">
        <v>31933</v>
      </c>
      <c r="B19159" t="s">
        <v>19223</v>
      </c>
    </row>
    <row r="19160" spans="1:2" x14ac:dyDescent="0.3">
      <c r="A19160">
        <v>31934</v>
      </c>
      <c r="B19160" t="s">
        <v>19224</v>
      </c>
    </row>
    <row r="19161" spans="1:2" x14ac:dyDescent="0.3">
      <c r="A19161">
        <v>31935</v>
      </c>
      <c r="B19161" t="s">
        <v>19225</v>
      </c>
    </row>
    <row r="19162" spans="1:2" x14ac:dyDescent="0.3">
      <c r="A19162">
        <v>31936</v>
      </c>
      <c r="B19162" t="s">
        <v>19226</v>
      </c>
    </row>
    <row r="19163" spans="1:2" x14ac:dyDescent="0.3">
      <c r="A19163">
        <v>31937</v>
      </c>
      <c r="B19163" t="s">
        <v>19227</v>
      </c>
    </row>
    <row r="19164" spans="1:2" x14ac:dyDescent="0.3">
      <c r="A19164">
        <v>31938</v>
      </c>
      <c r="B19164" t="s">
        <v>19228</v>
      </c>
    </row>
    <row r="19165" spans="1:2" x14ac:dyDescent="0.3">
      <c r="A19165">
        <v>31939</v>
      </c>
      <c r="B19165" t="s">
        <v>19229</v>
      </c>
    </row>
    <row r="19166" spans="1:2" x14ac:dyDescent="0.3">
      <c r="A19166">
        <v>31940</v>
      </c>
      <c r="B19166" t="s">
        <v>19230</v>
      </c>
    </row>
    <row r="19167" spans="1:2" x14ac:dyDescent="0.3">
      <c r="A19167">
        <v>31941</v>
      </c>
      <c r="B19167" t="s">
        <v>19231</v>
      </c>
    </row>
    <row r="19168" spans="1:2" x14ac:dyDescent="0.3">
      <c r="A19168">
        <v>31942</v>
      </c>
      <c r="B19168" t="s">
        <v>19232</v>
      </c>
    </row>
    <row r="19169" spans="1:2" x14ac:dyDescent="0.3">
      <c r="A19169">
        <v>31943</v>
      </c>
      <c r="B19169" t="s">
        <v>19233</v>
      </c>
    </row>
    <row r="19170" spans="1:2" x14ac:dyDescent="0.3">
      <c r="A19170">
        <v>31944</v>
      </c>
      <c r="B19170" t="s">
        <v>19234</v>
      </c>
    </row>
    <row r="19171" spans="1:2" x14ac:dyDescent="0.3">
      <c r="A19171">
        <v>31945</v>
      </c>
      <c r="B19171" t="s">
        <v>19235</v>
      </c>
    </row>
    <row r="19172" spans="1:2" x14ac:dyDescent="0.3">
      <c r="A19172">
        <v>31946</v>
      </c>
      <c r="B19172" t="s">
        <v>19236</v>
      </c>
    </row>
    <row r="19173" spans="1:2" x14ac:dyDescent="0.3">
      <c r="A19173">
        <v>31947</v>
      </c>
      <c r="B19173" t="s">
        <v>19237</v>
      </c>
    </row>
    <row r="19174" spans="1:2" x14ac:dyDescent="0.3">
      <c r="A19174">
        <v>31948</v>
      </c>
      <c r="B19174" t="s">
        <v>19238</v>
      </c>
    </row>
    <row r="19175" spans="1:2" x14ac:dyDescent="0.3">
      <c r="A19175">
        <v>31949</v>
      </c>
      <c r="B19175" t="s">
        <v>19239</v>
      </c>
    </row>
    <row r="19176" spans="1:2" x14ac:dyDescent="0.3">
      <c r="A19176">
        <v>31950</v>
      </c>
      <c r="B19176" t="s">
        <v>19240</v>
      </c>
    </row>
    <row r="19177" spans="1:2" x14ac:dyDescent="0.3">
      <c r="A19177">
        <v>31951</v>
      </c>
      <c r="B19177" t="s">
        <v>19241</v>
      </c>
    </row>
    <row r="19178" spans="1:2" x14ac:dyDescent="0.3">
      <c r="A19178">
        <v>31952</v>
      </c>
      <c r="B19178" t="s">
        <v>19242</v>
      </c>
    </row>
    <row r="19179" spans="1:2" x14ac:dyDescent="0.3">
      <c r="A19179">
        <v>31953</v>
      </c>
      <c r="B19179" t="s">
        <v>19243</v>
      </c>
    </row>
    <row r="19180" spans="1:2" x14ac:dyDescent="0.3">
      <c r="A19180">
        <v>31954</v>
      </c>
      <c r="B19180" t="s">
        <v>19244</v>
      </c>
    </row>
    <row r="19181" spans="1:2" x14ac:dyDescent="0.3">
      <c r="A19181">
        <v>31955</v>
      </c>
      <c r="B19181" t="s">
        <v>19245</v>
      </c>
    </row>
    <row r="19182" spans="1:2" x14ac:dyDescent="0.3">
      <c r="A19182">
        <v>31956</v>
      </c>
      <c r="B19182" t="s">
        <v>19246</v>
      </c>
    </row>
    <row r="19183" spans="1:2" x14ac:dyDescent="0.3">
      <c r="A19183">
        <v>31957</v>
      </c>
      <c r="B19183" t="s">
        <v>19247</v>
      </c>
    </row>
    <row r="19184" spans="1:2" x14ac:dyDescent="0.3">
      <c r="A19184">
        <v>31958</v>
      </c>
      <c r="B19184" t="s">
        <v>19248</v>
      </c>
    </row>
    <row r="19185" spans="1:2" x14ac:dyDescent="0.3">
      <c r="A19185">
        <v>31959</v>
      </c>
      <c r="B19185" t="s">
        <v>19249</v>
      </c>
    </row>
    <row r="19186" spans="1:2" x14ac:dyDescent="0.3">
      <c r="A19186">
        <v>31960</v>
      </c>
      <c r="B19186" t="s">
        <v>19250</v>
      </c>
    </row>
    <row r="19187" spans="1:2" x14ac:dyDescent="0.3">
      <c r="A19187">
        <v>31961</v>
      </c>
      <c r="B19187" t="s">
        <v>19251</v>
      </c>
    </row>
    <row r="19188" spans="1:2" x14ac:dyDescent="0.3">
      <c r="A19188">
        <v>31962</v>
      </c>
      <c r="B19188" t="s">
        <v>19252</v>
      </c>
    </row>
    <row r="19189" spans="1:2" x14ac:dyDescent="0.3">
      <c r="A19189">
        <v>31963</v>
      </c>
      <c r="B19189" t="s">
        <v>19253</v>
      </c>
    </row>
    <row r="19190" spans="1:2" x14ac:dyDescent="0.3">
      <c r="A19190">
        <v>31964</v>
      </c>
      <c r="B19190" t="s">
        <v>19254</v>
      </c>
    </row>
    <row r="19191" spans="1:2" x14ac:dyDescent="0.3">
      <c r="A19191">
        <v>31965</v>
      </c>
      <c r="B19191" t="s">
        <v>19255</v>
      </c>
    </row>
    <row r="19192" spans="1:2" x14ac:dyDescent="0.3">
      <c r="A19192">
        <v>31966</v>
      </c>
      <c r="B19192" t="s">
        <v>19256</v>
      </c>
    </row>
    <row r="19193" spans="1:2" x14ac:dyDescent="0.3">
      <c r="A19193">
        <v>31967</v>
      </c>
      <c r="B19193" t="s">
        <v>19257</v>
      </c>
    </row>
    <row r="19194" spans="1:2" x14ac:dyDescent="0.3">
      <c r="A19194">
        <v>31968</v>
      </c>
      <c r="B19194" t="s">
        <v>19258</v>
      </c>
    </row>
    <row r="19195" spans="1:2" x14ac:dyDescent="0.3">
      <c r="A19195">
        <v>31969</v>
      </c>
      <c r="B19195" t="s">
        <v>19259</v>
      </c>
    </row>
    <row r="19196" spans="1:2" x14ac:dyDescent="0.3">
      <c r="A19196">
        <v>31970</v>
      </c>
      <c r="B19196" t="s">
        <v>19260</v>
      </c>
    </row>
    <row r="19197" spans="1:2" x14ac:dyDescent="0.3">
      <c r="A19197">
        <v>31971</v>
      </c>
      <c r="B19197" t="s">
        <v>19261</v>
      </c>
    </row>
    <row r="19198" spans="1:2" x14ac:dyDescent="0.3">
      <c r="A19198">
        <v>31972</v>
      </c>
      <c r="B19198" t="s">
        <v>19262</v>
      </c>
    </row>
    <row r="19199" spans="1:2" x14ac:dyDescent="0.3">
      <c r="A19199">
        <v>31973</v>
      </c>
      <c r="B19199" t="s">
        <v>19263</v>
      </c>
    </row>
    <row r="19200" spans="1:2" x14ac:dyDescent="0.3">
      <c r="A19200">
        <v>31974</v>
      </c>
      <c r="B19200" t="s">
        <v>19264</v>
      </c>
    </row>
    <row r="19201" spans="1:2" x14ac:dyDescent="0.3">
      <c r="A19201">
        <v>31975</v>
      </c>
      <c r="B19201" t="s">
        <v>19265</v>
      </c>
    </row>
    <row r="19202" spans="1:2" x14ac:dyDescent="0.3">
      <c r="A19202">
        <v>31976</v>
      </c>
      <c r="B19202" t="s">
        <v>19266</v>
      </c>
    </row>
    <row r="19203" spans="1:2" x14ac:dyDescent="0.3">
      <c r="A19203">
        <v>31977</v>
      </c>
      <c r="B19203" t="s">
        <v>19267</v>
      </c>
    </row>
    <row r="19204" spans="1:2" x14ac:dyDescent="0.3">
      <c r="A19204">
        <v>31978</v>
      </c>
      <c r="B19204" t="s">
        <v>19268</v>
      </c>
    </row>
    <row r="19205" spans="1:2" x14ac:dyDescent="0.3">
      <c r="A19205">
        <v>31979</v>
      </c>
      <c r="B19205" t="s">
        <v>19269</v>
      </c>
    </row>
    <row r="19206" spans="1:2" x14ac:dyDescent="0.3">
      <c r="A19206">
        <v>31980</v>
      </c>
      <c r="B19206" t="s">
        <v>19270</v>
      </c>
    </row>
    <row r="19207" spans="1:2" x14ac:dyDescent="0.3">
      <c r="A19207">
        <v>31981</v>
      </c>
      <c r="B19207" t="s">
        <v>19271</v>
      </c>
    </row>
    <row r="19208" spans="1:2" x14ac:dyDescent="0.3">
      <c r="A19208">
        <v>31982</v>
      </c>
      <c r="B19208" t="s">
        <v>19272</v>
      </c>
    </row>
    <row r="19209" spans="1:2" x14ac:dyDescent="0.3">
      <c r="A19209">
        <v>31983</v>
      </c>
      <c r="B19209" t="s">
        <v>19273</v>
      </c>
    </row>
    <row r="19210" spans="1:2" x14ac:dyDescent="0.3">
      <c r="A19210">
        <v>31984</v>
      </c>
      <c r="B19210" t="s">
        <v>19274</v>
      </c>
    </row>
    <row r="19211" spans="1:2" x14ac:dyDescent="0.3">
      <c r="A19211">
        <v>31985</v>
      </c>
      <c r="B19211" t="s">
        <v>19275</v>
      </c>
    </row>
    <row r="19212" spans="1:2" x14ac:dyDescent="0.3">
      <c r="A19212">
        <v>31986</v>
      </c>
      <c r="B19212" t="s">
        <v>19276</v>
      </c>
    </row>
    <row r="19213" spans="1:2" x14ac:dyDescent="0.3">
      <c r="A19213">
        <v>31987</v>
      </c>
      <c r="B19213" t="s">
        <v>19277</v>
      </c>
    </row>
    <row r="19214" spans="1:2" x14ac:dyDescent="0.3">
      <c r="A19214">
        <v>31988</v>
      </c>
      <c r="B19214" t="s">
        <v>19278</v>
      </c>
    </row>
    <row r="19215" spans="1:2" x14ac:dyDescent="0.3">
      <c r="A19215">
        <v>31989</v>
      </c>
      <c r="B19215" t="s">
        <v>19279</v>
      </c>
    </row>
    <row r="19216" spans="1:2" x14ac:dyDescent="0.3">
      <c r="A19216">
        <v>31990</v>
      </c>
      <c r="B19216" t="s">
        <v>19280</v>
      </c>
    </row>
    <row r="19217" spans="1:2" x14ac:dyDescent="0.3">
      <c r="A19217">
        <v>31991</v>
      </c>
      <c r="B19217" t="s">
        <v>19281</v>
      </c>
    </row>
    <row r="19218" spans="1:2" x14ac:dyDescent="0.3">
      <c r="A19218">
        <v>31992</v>
      </c>
      <c r="B19218" t="s">
        <v>19282</v>
      </c>
    </row>
    <row r="19219" spans="1:2" x14ac:dyDescent="0.3">
      <c r="A19219">
        <v>31993</v>
      </c>
      <c r="B19219" t="s">
        <v>19283</v>
      </c>
    </row>
    <row r="19220" spans="1:2" x14ac:dyDescent="0.3">
      <c r="A19220">
        <v>31994</v>
      </c>
      <c r="B19220" t="s">
        <v>19284</v>
      </c>
    </row>
    <row r="19221" spans="1:2" x14ac:dyDescent="0.3">
      <c r="A19221">
        <v>31995</v>
      </c>
      <c r="B19221" t="s">
        <v>19285</v>
      </c>
    </row>
    <row r="19222" spans="1:2" x14ac:dyDescent="0.3">
      <c r="A19222">
        <v>31996</v>
      </c>
      <c r="B19222" t="s">
        <v>19286</v>
      </c>
    </row>
    <row r="19223" spans="1:2" x14ac:dyDescent="0.3">
      <c r="A19223">
        <v>31997</v>
      </c>
      <c r="B19223" t="s">
        <v>19287</v>
      </c>
    </row>
    <row r="19224" spans="1:2" x14ac:dyDescent="0.3">
      <c r="A19224">
        <v>31998</v>
      </c>
      <c r="B19224" t="s">
        <v>19288</v>
      </c>
    </row>
    <row r="19225" spans="1:2" x14ac:dyDescent="0.3">
      <c r="A19225">
        <v>31999</v>
      </c>
      <c r="B19225" t="s">
        <v>19289</v>
      </c>
    </row>
    <row r="19226" spans="1:2" x14ac:dyDescent="0.3">
      <c r="A19226">
        <v>32000</v>
      </c>
      <c r="B19226" t="s">
        <v>19290</v>
      </c>
    </row>
    <row r="19227" spans="1:2" x14ac:dyDescent="0.3">
      <c r="A19227">
        <v>32001</v>
      </c>
      <c r="B19227" t="s">
        <v>19291</v>
      </c>
    </row>
    <row r="19228" spans="1:2" x14ac:dyDescent="0.3">
      <c r="A19228">
        <v>32002</v>
      </c>
      <c r="B19228" t="s">
        <v>19292</v>
      </c>
    </row>
    <row r="19229" spans="1:2" x14ac:dyDescent="0.3">
      <c r="A19229">
        <v>32003</v>
      </c>
      <c r="B19229" t="s">
        <v>19293</v>
      </c>
    </row>
    <row r="19230" spans="1:2" x14ac:dyDescent="0.3">
      <c r="A19230">
        <v>32004</v>
      </c>
      <c r="B19230" t="s">
        <v>19294</v>
      </c>
    </row>
    <row r="19231" spans="1:2" x14ac:dyDescent="0.3">
      <c r="A19231">
        <v>32005</v>
      </c>
      <c r="B19231" t="s">
        <v>19295</v>
      </c>
    </row>
    <row r="19232" spans="1:2" x14ac:dyDescent="0.3">
      <c r="A19232">
        <v>32006</v>
      </c>
      <c r="B19232" t="s">
        <v>19296</v>
      </c>
    </row>
    <row r="19233" spans="1:2" x14ac:dyDescent="0.3">
      <c r="A19233">
        <v>32007</v>
      </c>
      <c r="B19233" t="s">
        <v>19297</v>
      </c>
    </row>
    <row r="19234" spans="1:2" x14ac:dyDescent="0.3">
      <c r="A19234">
        <v>32008</v>
      </c>
      <c r="B19234" t="s">
        <v>19298</v>
      </c>
    </row>
    <row r="19235" spans="1:2" x14ac:dyDescent="0.3">
      <c r="A19235">
        <v>32009</v>
      </c>
      <c r="B19235" t="s">
        <v>19299</v>
      </c>
    </row>
    <row r="19236" spans="1:2" x14ac:dyDescent="0.3">
      <c r="A19236">
        <v>32010</v>
      </c>
      <c r="B19236" t="s">
        <v>19300</v>
      </c>
    </row>
    <row r="19237" spans="1:2" x14ac:dyDescent="0.3">
      <c r="A19237">
        <v>32011</v>
      </c>
      <c r="B19237" t="s">
        <v>19301</v>
      </c>
    </row>
    <row r="19238" spans="1:2" x14ac:dyDescent="0.3">
      <c r="A19238">
        <v>32012</v>
      </c>
      <c r="B19238" t="s">
        <v>19302</v>
      </c>
    </row>
    <row r="19239" spans="1:2" x14ac:dyDescent="0.3">
      <c r="A19239">
        <v>32013</v>
      </c>
      <c r="B19239" t="s">
        <v>19303</v>
      </c>
    </row>
    <row r="19240" spans="1:2" x14ac:dyDescent="0.3">
      <c r="A19240">
        <v>32014</v>
      </c>
      <c r="B19240" t="s">
        <v>19304</v>
      </c>
    </row>
    <row r="19241" spans="1:2" x14ac:dyDescent="0.3">
      <c r="A19241">
        <v>32015</v>
      </c>
      <c r="B19241" t="s">
        <v>19305</v>
      </c>
    </row>
    <row r="19242" spans="1:2" x14ac:dyDescent="0.3">
      <c r="A19242">
        <v>32016</v>
      </c>
      <c r="B19242" t="s">
        <v>19306</v>
      </c>
    </row>
    <row r="19243" spans="1:2" x14ac:dyDescent="0.3">
      <c r="A19243">
        <v>32017</v>
      </c>
      <c r="B19243" t="s">
        <v>19307</v>
      </c>
    </row>
    <row r="19244" spans="1:2" x14ac:dyDescent="0.3">
      <c r="A19244">
        <v>32018</v>
      </c>
      <c r="B19244" t="s">
        <v>19308</v>
      </c>
    </row>
    <row r="19245" spans="1:2" x14ac:dyDescent="0.3">
      <c r="A19245">
        <v>32019</v>
      </c>
      <c r="B19245" t="s">
        <v>19309</v>
      </c>
    </row>
    <row r="19246" spans="1:2" x14ac:dyDescent="0.3">
      <c r="A19246">
        <v>32020</v>
      </c>
      <c r="B19246" t="s">
        <v>19310</v>
      </c>
    </row>
    <row r="19247" spans="1:2" x14ac:dyDescent="0.3">
      <c r="A19247">
        <v>32021</v>
      </c>
      <c r="B19247" t="s">
        <v>19311</v>
      </c>
    </row>
    <row r="19248" spans="1:2" x14ac:dyDescent="0.3">
      <c r="A19248">
        <v>32022</v>
      </c>
      <c r="B19248" t="s">
        <v>19312</v>
      </c>
    </row>
    <row r="19249" spans="1:2" x14ac:dyDescent="0.3">
      <c r="A19249">
        <v>32023</v>
      </c>
      <c r="B19249" t="s">
        <v>19313</v>
      </c>
    </row>
    <row r="19250" spans="1:2" x14ac:dyDescent="0.3">
      <c r="A19250">
        <v>32024</v>
      </c>
      <c r="B19250" t="s">
        <v>19314</v>
      </c>
    </row>
    <row r="19251" spans="1:2" x14ac:dyDescent="0.3">
      <c r="A19251">
        <v>32025</v>
      </c>
      <c r="B19251" t="s">
        <v>19315</v>
      </c>
    </row>
    <row r="19252" spans="1:2" x14ac:dyDescent="0.3">
      <c r="A19252">
        <v>32026</v>
      </c>
      <c r="B19252" t="s">
        <v>19316</v>
      </c>
    </row>
    <row r="19253" spans="1:2" x14ac:dyDescent="0.3">
      <c r="A19253">
        <v>32027</v>
      </c>
      <c r="B19253" t="s">
        <v>19317</v>
      </c>
    </row>
    <row r="19254" spans="1:2" x14ac:dyDescent="0.3">
      <c r="A19254">
        <v>32028</v>
      </c>
      <c r="B19254" t="s">
        <v>19318</v>
      </c>
    </row>
    <row r="19255" spans="1:2" x14ac:dyDescent="0.3">
      <c r="A19255">
        <v>32029</v>
      </c>
      <c r="B19255" t="s">
        <v>19319</v>
      </c>
    </row>
    <row r="19256" spans="1:2" x14ac:dyDescent="0.3">
      <c r="A19256">
        <v>32030</v>
      </c>
      <c r="B19256" t="s">
        <v>19320</v>
      </c>
    </row>
    <row r="19257" spans="1:2" x14ac:dyDescent="0.3">
      <c r="A19257">
        <v>32031</v>
      </c>
      <c r="B19257" t="s">
        <v>19321</v>
      </c>
    </row>
    <row r="19258" spans="1:2" x14ac:dyDescent="0.3">
      <c r="A19258">
        <v>32032</v>
      </c>
      <c r="B19258" t="s">
        <v>19322</v>
      </c>
    </row>
    <row r="19259" spans="1:2" x14ac:dyDescent="0.3">
      <c r="A19259">
        <v>32033</v>
      </c>
      <c r="B19259" t="s">
        <v>19323</v>
      </c>
    </row>
    <row r="19260" spans="1:2" x14ac:dyDescent="0.3">
      <c r="A19260">
        <v>32034</v>
      </c>
      <c r="B19260" t="s">
        <v>19324</v>
      </c>
    </row>
    <row r="19261" spans="1:2" x14ac:dyDescent="0.3">
      <c r="A19261">
        <v>32035</v>
      </c>
      <c r="B19261" t="s">
        <v>19325</v>
      </c>
    </row>
    <row r="19262" spans="1:2" x14ac:dyDescent="0.3">
      <c r="A19262">
        <v>32036</v>
      </c>
      <c r="B19262" t="s">
        <v>19326</v>
      </c>
    </row>
    <row r="19263" spans="1:2" x14ac:dyDescent="0.3">
      <c r="A19263">
        <v>32037</v>
      </c>
      <c r="B19263" t="s">
        <v>19327</v>
      </c>
    </row>
    <row r="19264" spans="1:2" x14ac:dyDescent="0.3">
      <c r="A19264">
        <v>32038</v>
      </c>
      <c r="B19264" t="s">
        <v>19328</v>
      </c>
    </row>
    <row r="19265" spans="1:2" x14ac:dyDescent="0.3">
      <c r="A19265">
        <v>32039</v>
      </c>
      <c r="B19265" t="s">
        <v>19329</v>
      </c>
    </row>
    <row r="19266" spans="1:2" x14ac:dyDescent="0.3">
      <c r="A19266">
        <v>32040</v>
      </c>
      <c r="B19266" t="s">
        <v>19330</v>
      </c>
    </row>
    <row r="19267" spans="1:2" x14ac:dyDescent="0.3">
      <c r="A19267">
        <v>32041</v>
      </c>
      <c r="B19267" t="s">
        <v>19331</v>
      </c>
    </row>
    <row r="19268" spans="1:2" x14ac:dyDescent="0.3">
      <c r="A19268">
        <v>32042</v>
      </c>
      <c r="B19268" t="s">
        <v>19332</v>
      </c>
    </row>
    <row r="19269" spans="1:2" x14ac:dyDescent="0.3">
      <c r="A19269">
        <v>32043</v>
      </c>
      <c r="B19269" t="s">
        <v>19333</v>
      </c>
    </row>
    <row r="19270" spans="1:2" x14ac:dyDescent="0.3">
      <c r="A19270">
        <v>32044</v>
      </c>
      <c r="B19270" t="s">
        <v>19334</v>
      </c>
    </row>
    <row r="19271" spans="1:2" x14ac:dyDescent="0.3">
      <c r="A19271">
        <v>32045</v>
      </c>
      <c r="B19271" t="s">
        <v>19335</v>
      </c>
    </row>
    <row r="19272" spans="1:2" x14ac:dyDescent="0.3">
      <c r="A19272">
        <v>32046</v>
      </c>
      <c r="B19272" t="s">
        <v>19336</v>
      </c>
    </row>
    <row r="19273" spans="1:2" x14ac:dyDescent="0.3">
      <c r="A19273">
        <v>32047</v>
      </c>
      <c r="B19273" t="s">
        <v>19337</v>
      </c>
    </row>
    <row r="19274" spans="1:2" x14ac:dyDescent="0.3">
      <c r="A19274">
        <v>32048</v>
      </c>
      <c r="B19274" t="s">
        <v>19338</v>
      </c>
    </row>
    <row r="19275" spans="1:2" x14ac:dyDescent="0.3">
      <c r="A19275">
        <v>32049</v>
      </c>
      <c r="B19275" t="s">
        <v>19339</v>
      </c>
    </row>
    <row r="19276" spans="1:2" x14ac:dyDescent="0.3">
      <c r="A19276">
        <v>32050</v>
      </c>
      <c r="B19276" t="s">
        <v>19340</v>
      </c>
    </row>
    <row r="19277" spans="1:2" x14ac:dyDescent="0.3">
      <c r="A19277">
        <v>32051</v>
      </c>
      <c r="B19277" t="s">
        <v>19341</v>
      </c>
    </row>
    <row r="19278" spans="1:2" x14ac:dyDescent="0.3">
      <c r="A19278">
        <v>32052</v>
      </c>
      <c r="B19278" t="s">
        <v>19342</v>
      </c>
    </row>
    <row r="19279" spans="1:2" x14ac:dyDescent="0.3">
      <c r="A19279">
        <v>32053</v>
      </c>
      <c r="B19279" t="s">
        <v>19343</v>
      </c>
    </row>
    <row r="19280" spans="1:2" x14ac:dyDescent="0.3">
      <c r="A19280">
        <v>32054</v>
      </c>
      <c r="B19280" t="s">
        <v>19344</v>
      </c>
    </row>
    <row r="19281" spans="1:2" x14ac:dyDescent="0.3">
      <c r="A19281">
        <v>32055</v>
      </c>
      <c r="B19281" t="s">
        <v>19345</v>
      </c>
    </row>
    <row r="19282" spans="1:2" x14ac:dyDescent="0.3">
      <c r="A19282">
        <v>32056</v>
      </c>
      <c r="B19282" t="s">
        <v>19346</v>
      </c>
    </row>
    <row r="19283" spans="1:2" x14ac:dyDescent="0.3">
      <c r="A19283">
        <v>32057</v>
      </c>
      <c r="B19283" t="s">
        <v>19347</v>
      </c>
    </row>
    <row r="19284" spans="1:2" x14ac:dyDescent="0.3">
      <c r="A19284">
        <v>32058</v>
      </c>
      <c r="B19284" t="s">
        <v>19348</v>
      </c>
    </row>
    <row r="19285" spans="1:2" x14ac:dyDescent="0.3">
      <c r="A19285">
        <v>32059</v>
      </c>
      <c r="B19285" t="s">
        <v>19349</v>
      </c>
    </row>
    <row r="19286" spans="1:2" x14ac:dyDescent="0.3">
      <c r="A19286">
        <v>32060</v>
      </c>
      <c r="B19286" t="s">
        <v>19350</v>
      </c>
    </row>
    <row r="19287" spans="1:2" x14ac:dyDescent="0.3">
      <c r="A19287">
        <v>32061</v>
      </c>
      <c r="B19287" t="s">
        <v>19351</v>
      </c>
    </row>
    <row r="19288" spans="1:2" x14ac:dyDescent="0.3">
      <c r="A19288">
        <v>32062</v>
      </c>
      <c r="B19288" t="s">
        <v>19352</v>
      </c>
    </row>
    <row r="19289" spans="1:2" x14ac:dyDescent="0.3">
      <c r="A19289">
        <v>32063</v>
      </c>
      <c r="B19289" t="s">
        <v>19353</v>
      </c>
    </row>
    <row r="19290" spans="1:2" x14ac:dyDescent="0.3">
      <c r="A19290">
        <v>32064</v>
      </c>
      <c r="B19290" t="s">
        <v>19354</v>
      </c>
    </row>
    <row r="19291" spans="1:2" x14ac:dyDescent="0.3">
      <c r="A19291">
        <v>32065</v>
      </c>
      <c r="B19291" t="s">
        <v>19355</v>
      </c>
    </row>
    <row r="19292" spans="1:2" x14ac:dyDescent="0.3">
      <c r="A19292">
        <v>32066</v>
      </c>
      <c r="B19292" t="s">
        <v>19356</v>
      </c>
    </row>
    <row r="19293" spans="1:2" x14ac:dyDescent="0.3">
      <c r="A19293">
        <v>32067</v>
      </c>
      <c r="B19293" t="s">
        <v>19357</v>
      </c>
    </row>
    <row r="19294" spans="1:2" x14ac:dyDescent="0.3">
      <c r="A19294">
        <v>32068</v>
      </c>
      <c r="B19294" t="s">
        <v>19358</v>
      </c>
    </row>
    <row r="19295" spans="1:2" x14ac:dyDescent="0.3">
      <c r="A19295">
        <v>32069</v>
      </c>
      <c r="B19295" t="s">
        <v>19359</v>
      </c>
    </row>
    <row r="19296" spans="1:2" x14ac:dyDescent="0.3">
      <c r="A19296">
        <v>32070</v>
      </c>
      <c r="B19296" t="s">
        <v>19360</v>
      </c>
    </row>
    <row r="19297" spans="1:2" x14ac:dyDescent="0.3">
      <c r="A19297">
        <v>32071</v>
      </c>
      <c r="B19297" t="s">
        <v>19361</v>
      </c>
    </row>
    <row r="19298" spans="1:2" x14ac:dyDescent="0.3">
      <c r="A19298">
        <v>32072</v>
      </c>
      <c r="B19298" t="s">
        <v>19362</v>
      </c>
    </row>
    <row r="19299" spans="1:2" x14ac:dyDescent="0.3">
      <c r="A19299">
        <v>32073</v>
      </c>
      <c r="B19299" t="s">
        <v>19363</v>
      </c>
    </row>
    <row r="19300" spans="1:2" x14ac:dyDescent="0.3">
      <c r="A19300">
        <v>32074</v>
      </c>
      <c r="B19300" t="s">
        <v>19364</v>
      </c>
    </row>
    <row r="19301" spans="1:2" x14ac:dyDescent="0.3">
      <c r="A19301">
        <v>32075</v>
      </c>
      <c r="B19301" t="s">
        <v>19365</v>
      </c>
    </row>
    <row r="19302" spans="1:2" x14ac:dyDescent="0.3">
      <c r="A19302">
        <v>32076</v>
      </c>
      <c r="B19302" t="s">
        <v>19366</v>
      </c>
    </row>
    <row r="19303" spans="1:2" x14ac:dyDescent="0.3">
      <c r="A19303">
        <v>32077</v>
      </c>
      <c r="B19303" t="s">
        <v>19367</v>
      </c>
    </row>
    <row r="19304" spans="1:2" x14ac:dyDescent="0.3">
      <c r="A19304">
        <v>32078</v>
      </c>
      <c r="B19304" t="s">
        <v>19368</v>
      </c>
    </row>
    <row r="19305" spans="1:2" x14ac:dyDescent="0.3">
      <c r="A19305">
        <v>32079</v>
      </c>
      <c r="B19305" t="s">
        <v>19369</v>
      </c>
    </row>
    <row r="19306" spans="1:2" x14ac:dyDescent="0.3">
      <c r="A19306">
        <v>32080</v>
      </c>
      <c r="B19306" t="s">
        <v>19370</v>
      </c>
    </row>
    <row r="19307" spans="1:2" x14ac:dyDescent="0.3">
      <c r="A19307">
        <v>32081</v>
      </c>
      <c r="B19307" t="s">
        <v>19371</v>
      </c>
    </row>
    <row r="19308" spans="1:2" x14ac:dyDescent="0.3">
      <c r="A19308">
        <v>32082</v>
      </c>
      <c r="B19308" t="s">
        <v>19372</v>
      </c>
    </row>
    <row r="19309" spans="1:2" x14ac:dyDescent="0.3">
      <c r="A19309">
        <v>32083</v>
      </c>
      <c r="B19309" t="s">
        <v>19373</v>
      </c>
    </row>
    <row r="19310" spans="1:2" x14ac:dyDescent="0.3">
      <c r="A19310">
        <v>32084</v>
      </c>
      <c r="B19310" t="s">
        <v>19374</v>
      </c>
    </row>
    <row r="19311" spans="1:2" x14ac:dyDescent="0.3">
      <c r="A19311">
        <v>32085</v>
      </c>
      <c r="B19311" t="s">
        <v>19375</v>
      </c>
    </row>
    <row r="19312" spans="1:2" x14ac:dyDescent="0.3">
      <c r="A19312">
        <v>32086</v>
      </c>
      <c r="B19312" t="s">
        <v>19376</v>
      </c>
    </row>
    <row r="19313" spans="1:2" x14ac:dyDescent="0.3">
      <c r="A19313">
        <v>32087</v>
      </c>
      <c r="B19313" t="s">
        <v>19377</v>
      </c>
    </row>
    <row r="19314" spans="1:2" x14ac:dyDescent="0.3">
      <c r="A19314">
        <v>32088</v>
      </c>
      <c r="B19314" t="s">
        <v>19378</v>
      </c>
    </row>
    <row r="19315" spans="1:2" x14ac:dyDescent="0.3">
      <c r="A19315">
        <v>32089</v>
      </c>
      <c r="B19315" t="s">
        <v>19379</v>
      </c>
    </row>
    <row r="19316" spans="1:2" x14ac:dyDescent="0.3">
      <c r="A19316">
        <v>32090</v>
      </c>
      <c r="B19316" t="s">
        <v>19380</v>
      </c>
    </row>
    <row r="19317" spans="1:2" x14ac:dyDescent="0.3">
      <c r="A19317">
        <v>32091</v>
      </c>
      <c r="B19317" t="s">
        <v>19381</v>
      </c>
    </row>
    <row r="19318" spans="1:2" x14ac:dyDescent="0.3">
      <c r="A19318">
        <v>32092</v>
      </c>
      <c r="B19318" t="s">
        <v>19382</v>
      </c>
    </row>
    <row r="19319" spans="1:2" x14ac:dyDescent="0.3">
      <c r="A19319">
        <v>32093</v>
      </c>
      <c r="B19319" t="s">
        <v>19383</v>
      </c>
    </row>
    <row r="19320" spans="1:2" x14ac:dyDescent="0.3">
      <c r="A19320">
        <v>32094</v>
      </c>
      <c r="B19320" t="s">
        <v>19384</v>
      </c>
    </row>
    <row r="19321" spans="1:2" x14ac:dyDescent="0.3">
      <c r="A19321">
        <v>32095</v>
      </c>
      <c r="B19321" t="s">
        <v>19385</v>
      </c>
    </row>
    <row r="19322" spans="1:2" x14ac:dyDescent="0.3">
      <c r="A19322">
        <v>32096</v>
      </c>
      <c r="B19322" t="s">
        <v>19386</v>
      </c>
    </row>
    <row r="19323" spans="1:2" x14ac:dyDescent="0.3">
      <c r="A19323">
        <v>32097</v>
      </c>
      <c r="B19323" t="s">
        <v>19387</v>
      </c>
    </row>
    <row r="19324" spans="1:2" x14ac:dyDescent="0.3">
      <c r="A19324">
        <v>32098</v>
      </c>
      <c r="B19324" t="s">
        <v>19388</v>
      </c>
    </row>
    <row r="19325" spans="1:2" x14ac:dyDescent="0.3">
      <c r="A19325">
        <v>32099</v>
      </c>
      <c r="B19325" t="s">
        <v>19389</v>
      </c>
    </row>
    <row r="19326" spans="1:2" x14ac:dyDescent="0.3">
      <c r="A19326">
        <v>32100</v>
      </c>
      <c r="B19326" t="s">
        <v>19390</v>
      </c>
    </row>
    <row r="19327" spans="1:2" x14ac:dyDescent="0.3">
      <c r="A19327">
        <v>32101</v>
      </c>
      <c r="B19327" t="s">
        <v>19391</v>
      </c>
    </row>
    <row r="19328" spans="1:2" x14ac:dyDescent="0.3">
      <c r="A19328">
        <v>32102</v>
      </c>
      <c r="B19328" t="s">
        <v>19392</v>
      </c>
    </row>
    <row r="19329" spans="1:2" x14ac:dyDescent="0.3">
      <c r="A19329">
        <v>32103</v>
      </c>
      <c r="B19329" t="s">
        <v>19393</v>
      </c>
    </row>
    <row r="19330" spans="1:2" x14ac:dyDescent="0.3">
      <c r="A19330">
        <v>32104</v>
      </c>
      <c r="B19330" t="s">
        <v>19394</v>
      </c>
    </row>
    <row r="19331" spans="1:2" x14ac:dyDescent="0.3">
      <c r="A19331">
        <v>32105</v>
      </c>
      <c r="B19331" t="s">
        <v>19395</v>
      </c>
    </row>
    <row r="19332" spans="1:2" x14ac:dyDescent="0.3">
      <c r="A19332">
        <v>32106</v>
      </c>
      <c r="B19332" t="s">
        <v>19396</v>
      </c>
    </row>
    <row r="19333" spans="1:2" x14ac:dyDescent="0.3">
      <c r="A19333">
        <v>32107</v>
      </c>
      <c r="B19333" t="s">
        <v>19397</v>
      </c>
    </row>
    <row r="19334" spans="1:2" x14ac:dyDescent="0.3">
      <c r="A19334">
        <v>32108</v>
      </c>
      <c r="B19334" t="s">
        <v>19398</v>
      </c>
    </row>
    <row r="19335" spans="1:2" x14ac:dyDescent="0.3">
      <c r="A19335">
        <v>32109</v>
      </c>
      <c r="B19335" t="s">
        <v>19399</v>
      </c>
    </row>
    <row r="19336" spans="1:2" x14ac:dyDescent="0.3">
      <c r="A19336">
        <v>32110</v>
      </c>
      <c r="B19336" t="s">
        <v>19400</v>
      </c>
    </row>
    <row r="19337" spans="1:2" x14ac:dyDescent="0.3">
      <c r="A19337">
        <v>32111</v>
      </c>
      <c r="B19337" t="s">
        <v>19401</v>
      </c>
    </row>
    <row r="19338" spans="1:2" x14ac:dyDescent="0.3">
      <c r="A19338">
        <v>32112</v>
      </c>
      <c r="B19338" t="s">
        <v>19402</v>
      </c>
    </row>
    <row r="19339" spans="1:2" x14ac:dyDescent="0.3">
      <c r="A19339">
        <v>32113</v>
      </c>
      <c r="B19339" t="s">
        <v>19403</v>
      </c>
    </row>
    <row r="19340" spans="1:2" x14ac:dyDescent="0.3">
      <c r="A19340">
        <v>32114</v>
      </c>
      <c r="B19340" t="s">
        <v>19404</v>
      </c>
    </row>
    <row r="19341" spans="1:2" x14ac:dyDescent="0.3">
      <c r="A19341">
        <v>32115</v>
      </c>
      <c r="B19341" t="s">
        <v>19405</v>
      </c>
    </row>
    <row r="19342" spans="1:2" x14ac:dyDescent="0.3">
      <c r="A19342">
        <v>32116</v>
      </c>
      <c r="B19342" t="s">
        <v>19406</v>
      </c>
    </row>
    <row r="19343" spans="1:2" x14ac:dyDescent="0.3">
      <c r="A19343">
        <v>32117</v>
      </c>
      <c r="B19343" t="s">
        <v>19407</v>
      </c>
    </row>
    <row r="19344" spans="1:2" x14ac:dyDescent="0.3">
      <c r="A19344">
        <v>32118</v>
      </c>
      <c r="B19344" t="s">
        <v>19408</v>
      </c>
    </row>
    <row r="19345" spans="1:2" x14ac:dyDescent="0.3">
      <c r="A19345">
        <v>32119</v>
      </c>
      <c r="B19345" t="s">
        <v>19409</v>
      </c>
    </row>
    <row r="19346" spans="1:2" x14ac:dyDescent="0.3">
      <c r="A19346">
        <v>32120</v>
      </c>
      <c r="B19346" t="s">
        <v>19410</v>
      </c>
    </row>
    <row r="19347" spans="1:2" x14ac:dyDescent="0.3">
      <c r="A19347">
        <v>32121</v>
      </c>
      <c r="B19347" t="s">
        <v>19411</v>
      </c>
    </row>
    <row r="19348" spans="1:2" x14ac:dyDescent="0.3">
      <c r="A19348">
        <v>32122</v>
      </c>
      <c r="B19348" t="s">
        <v>19412</v>
      </c>
    </row>
    <row r="19349" spans="1:2" x14ac:dyDescent="0.3">
      <c r="A19349">
        <v>32123</v>
      </c>
      <c r="B19349" t="s">
        <v>19413</v>
      </c>
    </row>
    <row r="19350" spans="1:2" x14ac:dyDescent="0.3">
      <c r="A19350">
        <v>32124</v>
      </c>
      <c r="B19350" t="s">
        <v>19414</v>
      </c>
    </row>
    <row r="19351" spans="1:2" x14ac:dyDescent="0.3">
      <c r="A19351">
        <v>32125</v>
      </c>
      <c r="B19351" t="s">
        <v>19415</v>
      </c>
    </row>
    <row r="19352" spans="1:2" x14ac:dyDescent="0.3">
      <c r="A19352">
        <v>32126</v>
      </c>
      <c r="B19352" t="s">
        <v>19416</v>
      </c>
    </row>
    <row r="19353" spans="1:2" x14ac:dyDescent="0.3">
      <c r="A19353">
        <v>32127</v>
      </c>
      <c r="B19353" t="s">
        <v>19417</v>
      </c>
    </row>
    <row r="19354" spans="1:2" x14ac:dyDescent="0.3">
      <c r="A19354">
        <v>32128</v>
      </c>
      <c r="B19354" t="s">
        <v>19418</v>
      </c>
    </row>
    <row r="19355" spans="1:2" x14ac:dyDescent="0.3">
      <c r="A19355">
        <v>32129</v>
      </c>
      <c r="B19355" t="s">
        <v>19419</v>
      </c>
    </row>
    <row r="19356" spans="1:2" x14ac:dyDescent="0.3">
      <c r="A19356">
        <v>32130</v>
      </c>
      <c r="B19356" t="s">
        <v>19420</v>
      </c>
    </row>
    <row r="19357" spans="1:2" x14ac:dyDescent="0.3">
      <c r="A19357">
        <v>32131</v>
      </c>
      <c r="B19357" t="s">
        <v>19421</v>
      </c>
    </row>
    <row r="19358" spans="1:2" x14ac:dyDescent="0.3">
      <c r="A19358">
        <v>32132</v>
      </c>
      <c r="B19358" t="s">
        <v>19422</v>
      </c>
    </row>
    <row r="19359" spans="1:2" x14ac:dyDescent="0.3">
      <c r="A19359">
        <v>32133</v>
      </c>
      <c r="B19359" t="s">
        <v>19423</v>
      </c>
    </row>
    <row r="19360" spans="1:2" x14ac:dyDescent="0.3">
      <c r="A19360">
        <v>32134</v>
      </c>
      <c r="B19360" t="s">
        <v>19424</v>
      </c>
    </row>
    <row r="19361" spans="1:2" x14ac:dyDescent="0.3">
      <c r="A19361">
        <v>32135</v>
      </c>
      <c r="B19361" t="s">
        <v>19425</v>
      </c>
    </row>
    <row r="19362" spans="1:2" x14ac:dyDescent="0.3">
      <c r="A19362">
        <v>32136</v>
      </c>
      <c r="B19362" t="s">
        <v>19426</v>
      </c>
    </row>
    <row r="19363" spans="1:2" x14ac:dyDescent="0.3">
      <c r="A19363">
        <v>32137</v>
      </c>
      <c r="B19363" t="s">
        <v>19427</v>
      </c>
    </row>
    <row r="19364" spans="1:2" x14ac:dyDescent="0.3">
      <c r="A19364">
        <v>32138</v>
      </c>
      <c r="B19364" t="s">
        <v>19428</v>
      </c>
    </row>
    <row r="19365" spans="1:2" x14ac:dyDescent="0.3">
      <c r="A19365">
        <v>32139</v>
      </c>
      <c r="B19365" t="s">
        <v>19429</v>
      </c>
    </row>
    <row r="19366" spans="1:2" x14ac:dyDescent="0.3">
      <c r="A19366">
        <v>32140</v>
      </c>
      <c r="B19366" t="s">
        <v>19430</v>
      </c>
    </row>
    <row r="19367" spans="1:2" x14ac:dyDescent="0.3">
      <c r="A19367">
        <v>32141</v>
      </c>
      <c r="B19367" t="s">
        <v>19431</v>
      </c>
    </row>
    <row r="19368" spans="1:2" x14ac:dyDescent="0.3">
      <c r="A19368">
        <v>32142</v>
      </c>
      <c r="B19368" t="s">
        <v>19432</v>
      </c>
    </row>
    <row r="19369" spans="1:2" x14ac:dyDescent="0.3">
      <c r="A19369">
        <v>32143</v>
      </c>
      <c r="B19369" t="s">
        <v>19433</v>
      </c>
    </row>
    <row r="19370" spans="1:2" x14ac:dyDescent="0.3">
      <c r="A19370">
        <v>32144</v>
      </c>
      <c r="B19370" t="s">
        <v>19434</v>
      </c>
    </row>
    <row r="19371" spans="1:2" x14ac:dyDescent="0.3">
      <c r="A19371">
        <v>32145</v>
      </c>
      <c r="B19371" t="s">
        <v>19435</v>
      </c>
    </row>
    <row r="19372" spans="1:2" x14ac:dyDescent="0.3">
      <c r="A19372">
        <v>32146</v>
      </c>
      <c r="B19372" t="s">
        <v>19436</v>
      </c>
    </row>
    <row r="19373" spans="1:2" x14ac:dyDescent="0.3">
      <c r="A19373">
        <v>32147</v>
      </c>
      <c r="B19373" t="s">
        <v>19437</v>
      </c>
    </row>
    <row r="19374" spans="1:2" x14ac:dyDescent="0.3">
      <c r="A19374">
        <v>32148</v>
      </c>
      <c r="B19374" t="s">
        <v>19438</v>
      </c>
    </row>
    <row r="19375" spans="1:2" x14ac:dyDescent="0.3">
      <c r="A19375">
        <v>32149</v>
      </c>
      <c r="B19375" t="s">
        <v>19439</v>
      </c>
    </row>
    <row r="19376" spans="1:2" x14ac:dyDescent="0.3">
      <c r="A19376">
        <v>32150</v>
      </c>
      <c r="B19376" t="s">
        <v>19440</v>
      </c>
    </row>
    <row r="19377" spans="1:2" x14ac:dyDescent="0.3">
      <c r="A19377">
        <v>32151</v>
      </c>
      <c r="B19377" t="s">
        <v>19441</v>
      </c>
    </row>
    <row r="19378" spans="1:2" x14ac:dyDescent="0.3">
      <c r="A19378">
        <v>32152</v>
      </c>
      <c r="B19378" t="s">
        <v>19442</v>
      </c>
    </row>
    <row r="19379" spans="1:2" x14ac:dyDescent="0.3">
      <c r="A19379">
        <v>32153</v>
      </c>
      <c r="B19379" t="s">
        <v>19443</v>
      </c>
    </row>
    <row r="19380" spans="1:2" x14ac:dyDescent="0.3">
      <c r="A19380">
        <v>32154</v>
      </c>
      <c r="B19380" t="s">
        <v>19444</v>
      </c>
    </row>
    <row r="19381" spans="1:2" x14ac:dyDescent="0.3">
      <c r="A19381">
        <v>32155</v>
      </c>
      <c r="B19381" t="s">
        <v>19445</v>
      </c>
    </row>
    <row r="19382" spans="1:2" x14ac:dyDescent="0.3">
      <c r="A19382">
        <v>32156</v>
      </c>
      <c r="B19382" t="s">
        <v>19446</v>
      </c>
    </row>
    <row r="19383" spans="1:2" x14ac:dyDescent="0.3">
      <c r="A19383">
        <v>32157</v>
      </c>
      <c r="B19383" t="s">
        <v>19447</v>
      </c>
    </row>
    <row r="19384" spans="1:2" x14ac:dyDescent="0.3">
      <c r="A19384">
        <v>32158</v>
      </c>
      <c r="B19384" t="s">
        <v>19448</v>
      </c>
    </row>
    <row r="19385" spans="1:2" x14ac:dyDescent="0.3">
      <c r="A19385">
        <v>32159</v>
      </c>
      <c r="B19385" t="s">
        <v>19449</v>
      </c>
    </row>
    <row r="19386" spans="1:2" x14ac:dyDescent="0.3">
      <c r="A19386">
        <v>32160</v>
      </c>
      <c r="B19386" t="s">
        <v>19450</v>
      </c>
    </row>
    <row r="19387" spans="1:2" x14ac:dyDescent="0.3">
      <c r="A19387">
        <v>32161</v>
      </c>
      <c r="B19387" t="s">
        <v>19451</v>
      </c>
    </row>
    <row r="19388" spans="1:2" x14ac:dyDescent="0.3">
      <c r="A19388">
        <v>32162</v>
      </c>
      <c r="B19388" t="s">
        <v>19452</v>
      </c>
    </row>
    <row r="19389" spans="1:2" x14ac:dyDescent="0.3">
      <c r="A19389">
        <v>32163</v>
      </c>
      <c r="B19389" t="s">
        <v>19453</v>
      </c>
    </row>
    <row r="19390" spans="1:2" x14ac:dyDescent="0.3">
      <c r="A19390">
        <v>32164</v>
      </c>
      <c r="B19390" t="s">
        <v>19454</v>
      </c>
    </row>
    <row r="19391" spans="1:2" x14ac:dyDescent="0.3">
      <c r="A19391">
        <v>32165</v>
      </c>
      <c r="B19391" t="s">
        <v>19455</v>
      </c>
    </row>
    <row r="19392" spans="1:2" x14ac:dyDescent="0.3">
      <c r="A19392">
        <v>32166</v>
      </c>
      <c r="B19392" t="s">
        <v>19456</v>
      </c>
    </row>
    <row r="19393" spans="1:2" x14ac:dyDescent="0.3">
      <c r="A19393">
        <v>32167</v>
      </c>
      <c r="B19393" t="s">
        <v>19457</v>
      </c>
    </row>
    <row r="19394" spans="1:2" x14ac:dyDescent="0.3">
      <c r="A19394">
        <v>32168</v>
      </c>
      <c r="B19394" t="s">
        <v>19458</v>
      </c>
    </row>
    <row r="19395" spans="1:2" x14ac:dyDescent="0.3">
      <c r="A19395">
        <v>32169</v>
      </c>
      <c r="B19395" t="s">
        <v>19459</v>
      </c>
    </row>
    <row r="19396" spans="1:2" x14ac:dyDescent="0.3">
      <c r="A19396">
        <v>32170</v>
      </c>
      <c r="B19396" t="s">
        <v>19460</v>
      </c>
    </row>
    <row r="19397" spans="1:2" x14ac:dyDescent="0.3">
      <c r="A19397">
        <v>32171</v>
      </c>
      <c r="B19397" t="s">
        <v>19461</v>
      </c>
    </row>
    <row r="19398" spans="1:2" x14ac:dyDescent="0.3">
      <c r="A19398">
        <v>32172</v>
      </c>
      <c r="B19398" t="s">
        <v>19462</v>
      </c>
    </row>
    <row r="19399" spans="1:2" x14ac:dyDescent="0.3">
      <c r="A19399">
        <v>32173</v>
      </c>
      <c r="B19399" t="s">
        <v>19463</v>
      </c>
    </row>
    <row r="19400" spans="1:2" x14ac:dyDescent="0.3">
      <c r="A19400">
        <v>32174</v>
      </c>
      <c r="B19400" t="s">
        <v>19464</v>
      </c>
    </row>
    <row r="19401" spans="1:2" x14ac:dyDescent="0.3">
      <c r="A19401">
        <v>32175</v>
      </c>
      <c r="B19401" t="s">
        <v>19465</v>
      </c>
    </row>
    <row r="19402" spans="1:2" x14ac:dyDescent="0.3">
      <c r="A19402">
        <v>32176</v>
      </c>
      <c r="B19402" t="s">
        <v>19466</v>
      </c>
    </row>
    <row r="19403" spans="1:2" x14ac:dyDescent="0.3">
      <c r="A19403">
        <v>32177</v>
      </c>
      <c r="B19403" t="s">
        <v>19467</v>
      </c>
    </row>
    <row r="19404" spans="1:2" x14ac:dyDescent="0.3">
      <c r="A19404">
        <v>32178</v>
      </c>
      <c r="B19404" t="s">
        <v>19468</v>
      </c>
    </row>
    <row r="19405" spans="1:2" x14ac:dyDescent="0.3">
      <c r="A19405">
        <v>32179</v>
      </c>
      <c r="B19405" t="s">
        <v>19469</v>
      </c>
    </row>
    <row r="19406" spans="1:2" x14ac:dyDescent="0.3">
      <c r="A19406">
        <v>32180</v>
      </c>
      <c r="B19406" t="s">
        <v>19470</v>
      </c>
    </row>
    <row r="19407" spans="1:2" x14ac:dyDescent="0.3">
      <c r="A19407">
        <v>32181</v>
      </c>
      <c r="B19407" t="s">
        <v>19471</v>
      </c>
    </row>
    <row r="19408" spans="1:2" x14ac:dyDescent="0.3">
      <c r="A19408">
        <v>32182</v>
      </c>
      <c r="B19408" t="s">
        <v>19472</v>
      </c>
    </row>
    <row r="19409" spans="1:2" x14ac:dyDescent="0.3">
      <c r="A19409">
        <v>32183</v>
      </c>
      <c r="B19409" t="s">
        <v>19473</v>
      </c>
    </row>
    <row r="19410" spans="1:2" x14ac:dyDescent="0.3">
      <c r="A19410">
        <v>32184</v>
      </c>
      <c r="B19410" t="s">
        <v>19474</v>
      </c>
    </row>
    <row r="19411" spans="1:2" x14ac:dyDescent="0.3">
      <c r="A19411">
        <v>32185</v>
      </c>
      <c r="B19411" t="s">
        <v>19475</v>
      </c>
    </row>
    <row r="19412" spans="1:2" x14ac:dyDescent="0.3">
      <c r="A19412">
        <v>32186</v>
      </c>
      <c r="B19412" t="s">
        <v>19476</v>
      </c>
    </row>
    <row r="19413" spans="1:2" x14ac:dyDescent="0.3">
      <c r="A19413">
        <v>32187</v>
      </c>
      <c r="B19413" t="s">
        <v>19477</v>
      </c>
    </row>
    <row r="19414" spans="1:2" x14ac:dyDescent="0.3">
      <c r="A19414">
        <v>32188</v>
      </c>
      <c r="B19414" t="s">
        <v>19478</v>
      </c>
    </row>
    <row r="19415" spans="1:2" x14ac:dyDescent="0.3">
      <c r="A19415">
        <v>32189</v>
      </c>
      <c r="B19415" t="s">
        <v>19479</v>
      </c>
    </row>
    <row r="19416" spans="1:2" x14ac:dyDescent="0.3">
      <c r="A19416">
        <v>32190</v>
      </c>
      <c r="B19416" t="s">
        <v>19480</v>
      </c>
    </row>
    <row r="19417" spans="1:2" x14ac:dyDescent="0.3">
      <c r="A19417">
        <v>32191</v>
      </c>
      <c r="B19417" t="s">
        <v>19481</v>
      </c>
    </row>
    <row r="19418" spans="1:2" x14ac:dyDescent="0.3">
      <c r="A19418">
        <v>32192</v>
      </c>
      <c r="B19418" t="s">
        <v>19482</v>
      </c>
    </row>
    <row r="19419" spans="1:2" x14ac:dyDescent="0.3">
      <c r="A19419">
        <v>32193</v>
      </c>
      <c r="B19419" t="s">
        <v>19483</v>
      </c>
    </row>
    <row r="19420" spans="1:2" x14ac:dyDescent="0.3">
      <c r="A19420">
        <v>32194</v>
      </c>
      <c r="B19420" t="s">
        <v>19484</v>
      </c>
    </row>
    <row r="19421" spans="1:2" x14ac:dyDescent="0.3">
      <c r="A19421">
        <v>32195</v>
      </c>
      <c r="B19421" t="s">
        <v>19485</v>
      </c>
    </row>
    <row r="19422" spans="1:2" x14ac:dyDescent="0.3">
      <c r="A19422">
        <v>32196</v>
      </c>
      <c r="B19422" t="s">
        <v>19486</v>
      </c>
    </row>
    <row r="19423" spans="1:2" x14ac:dyDescent="0.3">
      <c r="A19423">
        <v>32197</v>
      </c>
      <c r="B19423" t="s">
        <v>19487</v>
      </c>
    </row>
    <row r="19424" spans="1:2" x14ac:dyDescent="0.3">
      <c r="A19424">
        <v>32198</v>
      </c>
      <c r="B19424" t="s">
        <v>19488</v>
      </c>
    </row>
    <row r="19425" spans="1:2" x14ac:dyDescent="0.3">
      <c r="A19425">
        <v>32199</v>
      </c>
      <c r="B19425" t="s">
        <v>19489</v>
      </c>
    </row>
    <row r="19426" spans="1:2" x14ac:dyDescent="0.3">
      <c r="A19426">
        <v>32200</v>
      </c>
      <c r="B19426" t="s">
        <v>19490</v>
      </c>
    </row>
    <row r="19427" spans="1:2" x14ac:dyDescent="0.3">
      <c r="A19427">
        <v>32201</v>
      </c>
      <c r="B19427" t="s">
        <v>19491</v>
      </c>
    </row>
    <row r="19428" spans="1:2" x14ac:dyDescent="0.3">
      <c r="A19428">
        <v>32202</v>
      </c>
      <c r="B19428" t="s">
        <v>19492</v>
      </c>
    </row>
    <row r="19429" spans="1:2" x14ac:dyDescent="0.3">
      <c r="A19429">
        <v>32203</v>
      </c>
      <c r="B19429" t="s">
        <v>19493</v>
      </c>
    </row>
    <row r="19430" spans="1:2" x14ac:dyDescent="0.3">
      <c r="A19430">
        <v>32204</v>
      </c>
      <c r="B19430" t="s">
        <v>19494</v>
      </c>
    </row>
    <row r="19431" spans="1:2" x14ac:dyDescent="0.3">
      <c r="A19431">
        <v>32205</v>
      </c>
      <c r="B19431" t="s">
        <v>19495</v>
      </c>
    </row>
    <row r="19432" spans="1:2" x14ac:dyDescent="0.3">
      <c r="A19432">
        <v>32206</v>
      </c>
      <c r="B19432" t="s">
        <v>19496</v>
      </c>
    </row>
    <row r="19433" spans="1:2" x14ac:dyDescent="0.3">
      <c r="A19433">
        <v>32207</v>
      </c>
      <c r="B19433" t="s">
        <v>19497</v>
      </c>
    </row>
    <row r="19434" spans="1:2" x14ac:dyDescent="0.3">
      <c r="A19434">
        <v>32208</v>
      </c>
      <c r="B19434" t="s">
        <v>19498</v>
      </c>
    </row>
    <row r="19435" spans="1:2" x14ac:dyDescent="0.3">
      <c r="A19435">
        <v>32209</v>
      </c>
      <c r="B19435" t="s">
        <v>19499</v>
      </c>
    </row>
    <row r="19436" spans="1:2" x14ac:dyDescent="0.3">
      <c r="A19436">
        <v>32210</v>
      </c>
      <c r="B19436" t="s">
        <v>19500</v>
      </c>
    </row>
    <row r="19437" spans="1:2" x14ac:dyDescent="0.3">
      <c r="A19437">
        <v>32211</v>
      </c>
      <c r="B19437" t="s">
        <v>19501</v>
      </c>
    </row>
    <row r="19438" spans="1:2" x14ac:dyDescent="0.3">
      <c r="A19438">
        <v>32212</v>
      </c>
      <c r="B19438" t="s">
        <v>19502</v>
      </c>
    </row>
    <row r="19439" spans="1:2" x14ac:dyDescent="0.3">
      <c r="A19439">
        <v>32213</v>
      </c>
      <c r="B19439" t="s">
        <v>19503</v>
      </c>
    </row>
    <row r="19440" spans="1:2" x14ac:dyDescent="0.3">
      <c r="A19440">
        <v>32214</v>
      </c>
      <c r="B19440" t="s">
        <v>19504</v>
      </c>
    </row>
    <row r="19441" spans="1:2" x14ac:dyDescent="0.3">
      <c r="A19441">
        <v>32215</v>
      </c>
      <c r="B19441" t="s">
        <v>19505</v>
      </c>
    </row>
    <row r="19442" spans="1:2" x14ac:dyDescent="0.3">
      <c r="A19442">
        <v>32216</v>
      </c>
      <c r="B19442" t="s">
        <v>19506</v>
      </c>
    </row>
    <row r="19443" spans="1:2" x14ac:dyDescent="0.3">
      <c r="A19443">
        <v>32217</v>
      </c>
      <c r="B19443" t="s">
        <v>19507</v>
      </c>
    </row>
    <row r="19444" spans="1:2" x14ac:dyDescent="0.3">
      <c r="A19444">
        <v>32218</v>
      </c>
      <c r="B19444" t="s">
        <v>19508</v>
      </c>
    </row>
    <row r="19445" spans="1:2" x14ac:dyDescent="0.3">
      <c r="A19445">
        <v>32219</v>
      </c>
      <c r="B19445" t="s">
        <v>19509</v>
      </c>
    </row>
    <row r="19446" spans="1:2" x14ac:dyDescent="0.3">
      <c r="A19446">
        <v>32220</v>
      </c>
      <c r="B19446" t="s">
        <v>19510</v>
      </c>
    </row>
    <row r="19447" spans="1:2" x14ac:dyDescent="0.3">
      <c r="A19447">
        <v>32221</v>
      </c>
      <c r="B19447" t="s">
        <v>19511</v>
      </c>
    </row>
    <row r="19448" spans="1:2" x14ac:dyDescent="0.3">
      <c r="A19448">
        <v>32222</v>
      </c>
      <c r="B19448" t="s">
        <v>19512</v>
      </c>
    </row>
    <row r="19449" spans="1:2" x14ac:dyDescent="0.3">
      <c r="A19449">
        <v>32223</v>
      </c>
      <c r="B19449" t="s">
        <v>19513</v>
      </c>
    </row>
    <row r="19450" spans="1:2" x14ac:dyDescent="0.3">
      <c r="A19450">
        <v>32224</v>
      </c>
      <c r="B19450" t="s">
        <v>19514</v>
      </c>
    </row>
    <row r="19451" spans="1:2" x14ac:dyDescent="0.3">
      <c r="A19451">
        <v>32225</v>
      </c>
      <c r="B19451" t="s">
        <v>19515</v>
      </c>
    </row>
    <row r="19452" spans="1:2" x14ac:dyDescent="0.3">
      <c r="A19452">
        <v>32226</v>
      </c>
      <c r="B19452" t="s">
        <v>19516</v>
      </c>
    </row>
    <row r="19453" spans="1:2" x14ac:dyDescent="0.3">
      <c r="A19453">
        <v>32227</v>
      </c>
      <c r="B19453" t="s">
        <v>19517</v>
      </c>
    </row>
    <row r="19454" spans="1:2" x14ac:dyDescent="0.3">
      <c r="A19454">
        <v>32228</v>
      </c>
      <c r="B19454" t="s">
        <v>19518</v>
      </c>
    </row>
    <row r="19455" spans="1:2" x14ac:dyDescent="0.3">
      <c r="A19455">
        <v>32229</v>
      </c>
      <c r="B19455" t="s">
        <v>19519</v>
      </c>
    </row>
    <row r="19456" spans="1:2" x14ac:dyDescent="0.3">
      <c r="A19456">
        <v>32230</v>
      </c>
      <c r="B19456" t="s">
        <v>19520</v>
      </c>
    </row>
    <row r="19457" spans="1:2" x14ac:dyDescent="0.3">
      <c r="A19457">
        <v>32231</v>
      </c>
      <c r="B19457" t="s">
        <v>19521</v>
      </c>
    </row>
    <row r="19458" spans="1:2" x14ac:dyDescent="0.3">
      <c r="A19458">
        <v>32232</v>
      </c>
      <c r="B19458" t="s">
        <v>19522</v>
      </c>
    </row>
    <row r="19459" spans="1:2" x14ac:dyDescent="0.3">
      <c r="A19459">
        <v>32233</v>
      </c>
      <c r="B19459" t="s">
        <v>19523</v>
      </c>
    </row>
    <row r="19460" spans="1:2" x14ac:dyDescent="0.3">
      <c r="A19460">
        <v>32234</v>
      </c>
      <c r="B19460" t="s">
        <v>19524</v>
      </c>
    </row>
    <row r="19461" spans="1:2" x14ac:dyDescent="0.3">
      <c r="A19461">
        <v>32235</v>
      </c>
      <c r="B19461" t="s">
        <v>19525</v>
      </c>
    </row>
    <row r="19462" spans="1:2" x14ac:dyDescent="0.3">
      <c r="A19462">
        <v>32236</v>
      </c>
      <c r="B19462" t="s">
        <v>19526</v>
      </c>
    </row>
    <row r="19463" spans="1:2" x14ac:dyDescent="0.3">
      <c r="A19463">
        <v>32237</v>
      </c>
      <c r="B19463" t="s">
        <v>19527</v>
      </c>
    </row>
    <row r="19464" spans="1:2" x14ac:dyDescent="0.3">
      <c r="A19464">
        <v>32238</v>
      </c>
      <c r="B19464" t="s">
        <v>19528</v>
      </c>
    </row>
    <row r="19465" spans="1:2" x14ac:dyDescent="0.3">
      <c r="A19465">
        <v>32239</v>
      </c>
      <c r="B19465" t="s">
        <v>19529</v>
      </c>
    </row>
    <row r="19466" spans="1:2" x14ac:dyDescent="0.3">
      <c r="A19466">
        <v>32240</v>
      </c>
      <c r="B19466" t="s">
        <v>19530</v>
      </c>
    </row>
    <row r="19467" spans="1:2" x14ac:dyDescent="0.3">
      <c r="A19467">
        <v>32241</v>
      </c>
      <c r="B19467" t="s">
        <v>19531</v>
      </c>
    </row>
    <row r="19468" spans="1:2" x14ac:dyDescent="0.3">
      <c r="A19468">
        <v>32242</v>
      </c>
      <c r="B19468" t="s">
        <v>19532</v>
      </c>
    </row>
    <row r="19469" spans="1:2" x14ac:dyDescent="0.3">
      <c r="A19469">
        <v>32243</v>
      </c>
      <c r="B19469" t="s">
        <v>19533</v>
      </c>
    </row>
    <row r="19470" spans="1:2" x14ac:dyDescent="0.3">
      <c r="A19470">
        <v>32244</v>
      </c>
      <c r="B19470" t="s">
        <v>19534</v>
      </c>
    </row>
    <row r="19471" spans="1:2" x14ac:dyDescent="0.3">
      <c r="A19471">
        <v>32245</v>
      </c>
      <c r="B19471" t="s">
        <v>19535</v>
      </c>
    </row>
    <row r="19472" spans="1:2" x14ac:dyDescent="0.3">
      <c r="A19472">
        <v>32246</v>
      </c>
      <c r="B19472" t="s">
        <v>19536</v>
      </c>
    </row>
    <row r="19473" spans="1:2" x14ac:dyDescent="0.3">
      <c r="A19473">
        <v>32247</v>
      </c>
      <c r="B19473" t="s">
        <v>19537</v>
      </c>
    </row>
    <row r="19474" spans="1:2" x14ac:dyDescent="0.3">
      <c r="A19474">
        <v>32248</v>
      </c>
      <c r="B19474" t="s">
        <v>19538</v>
      </c>
    </row>
    <row r="19475" spans="1:2" x14ac:dyDescent="0.3">
      <c r="A19475">
        <v>32249</v>
      </c>
      <c r="B19475" t="s">
        <v>19539</v>
      </c>
    </row>
    <row r="19476" spans="1:2" x14ac:dyDescent="0.3">
      <c r="A19476">
        <v>32250</v>
      </c>
      <c r="B19476" t="s">
        <v>19540</v>
      </c>
    </row>
    <row r="19477" spans="1:2" x14ac:dyDescent="0.3">
      <c r="A19477">
        <v>32251</v>
      </c>
      <c r="B19477" t="s">
        <v>19541</v>
      </c>
    </row>
    <row r="19478" spans="1:2" x14ac:dyDescent="0.3">
      <c r="A19478">
        <v>32252</v>
      </c>
      <c r="B19478" t="s">
        <v>19542</v>
      </c>
    </row>
    <row r="19479" spans="1:2" x14ac:dyDescent="0.3">
      <c r="A19479">
        <v>32253</v>
      </c>
      <c r="B19479" t="s">
        <v>19543</v>
      </c>
    </row>
    <row r="19480" spans="1:2" x14ac:dyDescent="0.3">
      <c r="A19480">
        <v>32254</v>
      </c>
      <c r="B19480" t="s">
        <v>19544</v>
      </c>
    </row>
    <row r="19481" spans="1:2" x14ac:dyDescent="0.3">
      <c r="A19481">
        <v>32255</v>
      </c>
      <c r="B19481" t="s">
        <v>19545</v>
      </c>
    </row>
    <row r="19482" spans="1:2" x14ac:dyDescent="0.3">
      <c r="A19482">
        <v>32256</v>
      </c>
      <c r="B19482" t="s">
        <v>19546</v>
      </c>
    </row>
    <row r="19483" spans="1:2" x14ac:dyDescent="0.3">
      <c r="A19483">
        <v>32257</v>
      </c>
      <c r="B19483" t="s">
        <v>19547</v>
      </c>
    </row>
    <row r="19484" spans="1:2" x14ac:dyDescent="0.3">
      <c r="A19484">
        <v>32258</v>
      </c>
      <c r="B19484" t="s">
        <v>19548</v>
      </c>
    </row>
    <row r="19485" spans="1:2" x14ac:dyDescent="0.3">
      <c r="A19485">
        <v>32259</v>
      </c>
      <c r="B19485" t="s">
        <v>19549</v>
      </c>
    </row>
    <row r="19486" spans="1:2" x14ac:dyDescent="0.3">
      <c r="A19486">
        <v>32260</v>
      </c>
      <c r="B19486" t="s">
        <v>19550</v>
      </c>
    </row>
    <row r="19487" spans="1:2" x14ac:dyDescent="0.3">
      <c r="A19487">
        <v>32261</v>
      </c>
      <c r="B19487" t="s">
        <v>19551</v>
      </c>
    </row>
    <row r="19488" spans="1:2" x14ac:dyDescent="0.3">
      <c r="A19488">
        <v>32262</v>
      </c>
      <c r="B19488" t="s">
        <v>19552</v>
      </c>
    </row>
    <row r="19489" spans="1:2" x14ac:dyDescent="0.3">
      <c r="A19489">
        <v>32263</v>
      </c>
      <c r="B19489" t="s">
        <v>19553</v>
      </c>
    </row>
    <row r="19490" spans="1:2" x14ac:dyDescent="0.3">
      <c r="A19490">
        <v>32264</v>
      </c>
      <c r="B19490" t="s">
        <v>19554</v>
      </c>
    </row>
    <row r="19491" spans="1:2" x14ac:dyDescent="0.3">
      <c r="A19491">
        <v>32265</v>
      </c>
      <c r="B19491" t="s">
        <v>19555</v>
      </c>
    </row>
    <row r="19492" spans="1:2" x14ac:dyDescent="0.3">
      <c r="A19492">
        <v>32266</v>
      </c>
      <c r="B19492" t="s">
        <v>19556</v>
      </c>
    </row>
    <row r="19493" spans="1:2" x14ac:dyDescent="0.3">
      <c r="A19493">
        <v>32267</v>
      </c>
      <c r="B19493" t="s">
        <v>19557</v>
      </c>
    </row>
    <row r="19494" spans="1:2" x14ac:dyDescent="0.3">
      <c r="A19494">
        <v>32268</v>
      </c>
      <c r="B19494" t="s">
        <v>19558</v>
      </c>
    </row>
    <row r="19495" spans="1:2" x14ac:dyDescent="0.3">
      <c r="A19495">
        <v>32269</v>
      </c>
      <c r="B19495" t="s">
        <v>19559</v>
      </c>
    </row>
    <row r="19496" spans="1:2" x14ac:dyDescent="0.3">
      <c r="A19496">
        <v>32270</v>
      </c>
      <c r="B19496" t="s">
        <v>19560</v>
      </c>
    </row>
    <row r="19497" spans="1:2" x14ac:dyDescent="0.3">
      <c r="A19497">
        <v>32271</v>
      </c>
      <c r="B19497" t="s">
        <v>19561</v>
      </c>
    </row>
    <row r="19498" spans="1:2" x14ac:dyDescent="0.3">
      <c r="A19498">
        <v>32272</v>
      </c>
      <c r="B19498" t="s">
        <v>19562</v>
      </c>
    </row>
    <row r="19499" spans="1:2" x14ac:dyDescent="0.3">
      <c r="A19499">
        <v>32273</v>
      </c>
      <c r="B19499" t="s">
        <v>19563</v>
      </c>
    </row>
    <row r="19500" spans="1:2" x14ac:dyDescent="0.3">
      <c r="A19500">
        <v>32274</v>
      </c>
      <c r="B19500" t="s">
        <v>19564</v>
      </c>
    </row>
    <row r="19501" spans="1:2" x14ac:dyDescent="0.3">
      <c r="A19501">
        <v>32275</v>
      </c>
      <c r="B19501" t="s">
        <v>19565</v>
      </c>
    </row>
    <row r="19502" spans="1:2" x14ac:dyDescent="0.3">
      <c r="A19502">
        <v>32276</v>
      </c>
      <c r="B19502" t="s">
        <v>19566</v>
      </c>
    </row>
    <row r="19503" spans="1:2" x14ac:dyDescent="0.3">
      <c r="A19503">
        <v>32277</v>
      </c>
      <c r="B19503" t="s">
        <v>19567</v>
      </c>
    </row>
    <row r="19504" spans="1:2" x14ac:dyDescent="0.3">
      <c r="A19504">
        <v>32278</v>
      </c>
      <c r="B19504" t="s">
        <v>19568</v>
      </c>
    </row>
    <row r="19505" spans="1:2" x14ac:dyDescent="0.3">
      <c r="A19505">
        <v>32279</v>
      </c>
      <c r="B19505" t="s">
        <v>19569</v>
      </c>
    </row>
    <row r="19506" spans="1:2" x14ac:dyDescent="0.3">
      <c r="A19506">
        <v>32280</v>
      </c>
      <c r="B19506" t="s">
        <v>19570</v>
      </c>
    </row>
    <row r="19507" spans="1:2" x14ac:dyDescent="0.3">
      <c r="A19507">
        <v>32281</v>
      </c>
      <c r="B19507" t="s">
        <v>19571</v>
      </c>
    </row>
    <row r="19508" spans="1:2" x14ac:dyDescent="0.3">
      <c r="A19508">
        <v>32282</v>
      </c>
      <c r="B19508" t="s">
        <v>19572</v>
      </c>
    </row>
    <row r="19509" spans="1:2" x14ac:dyDescent="0.3">
      <c r="A19509">
        <v>32283</v>
      </c>
      <c r="B19509" t="s">
        <v>19573</v>
      </c>
    </row>
    <row r="19510" spans="1:2" x14ac:dyDescent="0.3">
      <c r="A19510">
        <v>32284</v>
      </c>
      <c r="B19510" t="s">
        <v>19574</v>
      </c>
    </row>
    <row r="19511" spans="1:2" x14ac:dyDescent="0.3">
      <c r="A19511">
        <v>32285</v>
      </c>
      <c r="B19511" t="s">
        <v>19575</v>
      </c>
    </row>
    <row r="19512" spans="1:2" x14ac:dyDescent="0.3">
      <c r="A19512">
        <v>32286</v>
      </c>
      <c r="B19512" t="s">
        <v>19576</v>
      </c>
    </row>
    <row r="19513" spans="1:2" x14ac:dyDescent="0.3">
      <c r="A19513">
        <v>32287</v>
      </c>
      <c r="B19513" t="s">
        <v>19577</v>
      </c>
    </row>
    <row r="19514" spans="1:2" x14ac:dyDescent="0.3">
      <c r="A19514">
        <v>32288</v>
      </c>
      <c r="B19514" t="s">
        <v>19578</v>
      </c>
    </row>
    <row r="19515" spans="1:2" x14ac:dyDescent="0.3">
      <c r="A19515">
        <v>32289</v>
      </c>
      <c r="B19515" t="s">
        <v>19579</v>
      </c>
    </row>
    <row r="19516" spans="1:2" x14ac:dyDescent="0.3">
      <c r="A19516">
        <v>32290</v>
      </c>
      <c r="B19516" t="s">
        <v>19580</v>
      </c>
    </row>
    <row r="19517" spans="1:2" x14ac:dyDescent="0.3">
      <c r="A19517">
        <v>32291</v>
      </c>
      <c r="B19517" t="s">
        <v>19581</v>
      </c>
    </row>
    <row r="19518" spans="1:2" x14ac:dyDescent="0.3">
      <c r="A19518">
        <v>32292</v>
      </c>
      <c r="B19518" t="s">
        <v>19582</v>
      </c>
    </row>
    <row r="19519" spans="1:2" x14ac:dyDescent="0.3">
      <c r="A19519">
        <v>32293</v>
      </c>
      <c r="B19519" t="s">
        <v>19583</v>
      </c>
    </row>
    <row r="19520" spans="1:2" x14ac:dyDescent="0.3">
      <c r="A19520">
        <v>32294</v>
      </c>
      <c r="B19520" t="s">
        <v>19584</v>
      </c>
    </row>
    <row r="19521" spans="1:2" x14ac:dyDescent="0.3">
      <c r="A19521">
        <v>32295</v>
      </c>
      <c r="B19521" t="s">
        <v>19585</v>
      </c>
    </row>
    <row r="19522" spans="1:2" x14ac:dyDescent="0.3">
      <c r="A19522">
        <v>32296</v>
      </c>
      <c r="B19522" t="s">
        <v>19586</v>
      </c>
    </row>
    <row r="19523" spans="1:2" x14ac:dyDescent="0.3">
      <c r="A19523">
        <v>32297</v>
      </c>
      <c r="B19523" t="s">
        <v>19587</v>
      </c>
    </row>
    <row r="19524" spans="1:2" x14ac:dyDescent="0.3">
      <c r="A19524">
        <v>32298</v>
      </c>
      <c r="B19524" t="s">
        <v>19588</v>
      </c>
    </row>
    <row r="19525" spans="1:2" x14ac:dyDescent="0.3">
      <c r="A19525">
        <v>32299</v>
      </c>
      <c r="B19525" t="s">
        <v>19589</v>
      </c>
    </row>
    <row r="19526" spans="1:2" x14ac:dyDescent="0.3">
      <c r="A19526">
        <v>32300</v>
      </c>
      <c r="B19526" t="s">
        <v>19590</v>
      </c>
    </row>
    <row r="19527" spans="1:2" x14ac:dyDescent="0.3">
      <c r="A19527">
        <v>32301</v>
      </c>
      <c r="B19527" t="s">
        <v>19591</v>
      </c>
    </row>
    <row r="19528" spans="1:2" x14ac:dyDescent="0.3">
      <c r="A19528">
        <v>32302</v>
      </c>
      <c r="B19528" t="s">
        <v>19592</v>
      </c>
    </row>
    <row r="19529" spans="1:2" x14ac:dyDescent="0.3">
      <c r="A19529">
        <v>32303</v>
      </c>
      <c r="B19529" t="s">
        <v>19593</v>
      </c>
    </row>
    <row r="19530" spans="1:2" x14ac:dyDescent="0.3">
      <c r="A19530">
        <v>32304</v>
      </c>
      <c r="B19530" t="s">
        <v>19594</v>
      </c>
    </row>
    <row r="19531" spans="1:2" x14ac:dyDescent="0.3">
      <c r="A19531">
        <v>32305</v>
      </c>
      <c r="B19531" t="s">
        <v>19595</v>
      </c>
    </row>
    <row r="19532" spans="1:2" x14ac:dyDescent="0.3">
      <c r="A19532">
        <v>32306</v>
      </c>
      <c r="B19532" t="s">
        <v>19596</v>
      </c>
    </row>
    <row r="19533" spans="1:2" x14ac:dyDescent="0.3">
      <c r="A19533">
        <v>32307</v>
      </c>
      <c r="B19533" t="s">
        <v>19597</v>
      </c>
    </row>
    <row r="19534" spans="1:2" x14ac:dyDescent="0.3">
      <c r="A19534">
        <v>32308</v>
      </c>
      <c r="B19534" t="s">
        <v>19598</v>
      </c>
    </row>
    <row r="19535" spans="1:2" x14ac:dyDescent="0.3">
      <c r="A19535">
        <v>32309</v>
      </c>
      <c r="B19535" t="s">
        <v>19599</v>
      </c>
    </row>
    <row r="19536" spans="1:2" x14ac:dyDescent="0.3">
      <c r="A19536">
        <v>32310</v>
      </c>
      <c r="B19536" t="s">
        <v>19600</v>
      </c>
    </row>
    <row r="19537" spans="1:2" x14ac:dyDescent="0.3">
      <c r="A19537">
        <v>32311</v>
      </c>
      <c r="B19537" t="s">
        <v>19601</v>
      </c>
    </row>
    <row r="19538" spans="1:2" x14ac:dyDescent="0.3">
      <c r="A19538">
        <v>32312</v>
      </c>
      <c r="B19538" t="s">
        <v>19602</v>
      </c>
    </row>
    <row r="19539" spans="1:2" x14ac:dyDescent="0.3">
      <c r="A19539">
        <v>32313</v>
      </c>
      <c r="B19539" t="s">
        <v>19603</v>
      </c>
    </row>
    <row r="19540" spans="1:2" x14ac:dyDescent="0.3">
      <c r="A19540">
        <v>32314</v>
      </c>
      <c r="B19540" t="s">
        <v>19604</v>
      </c>
    </row>
    <row r="19541" spans="1:2" x14ac:dyDescent="0.3">
      <c r="A19541">
        <v>32315</v>
      </c>
      <c r="B19541" t="s">
        <v>19605</v>
      </c>
    </row>
    <row r="19542" spans="1:2" x14ac:dyDescent="0.3">
      <c r="A19542">
        <v>32316</v>
      </c>
      <c r="B19542" t="s">
        <v>19606</v>
      </c>
    </row>
    <row r="19543" spans="1:2" x14ac:dyDescent="0.3">
      <c r="A19543">
        <v>32317</v>
      </c>
      <c r="B19543" t="s">
        <v>19607</v>
      </c>
    </row>
    <row r="19544" spans="1:2" x14ac:dyDescent="0.3">
      <c r="A19544">
        <v>32318</v>
      </c>
      <c r="B19544" t="s">
        <v>19608</v>
      </c>
    </row>
    <row r="19545" spans="1:2" x14ac:dyDescent="0.3">
      <c r="A19545">
        <v>32319</v>
      </c>
      <c r="B19545" t="s">
        <v>19609</v>
      </c>
    </row>
    <row r="19546" spans="1:2" x14ac:dyDescent="0.3">
      <c r="A19546">
        <v>32320</v>
      </c>
      <c r="B19546" t="s">
        <v>19610</v>
      </c>
    </row>
    <row r="19547" spans="1:2" x14ac:dyDescent="0.3">
      <c r="A19547">
        <v>32321</v>
      </c>
      <c r="B19547" t="s">
        <v>19611</v>
      </c>
    </row>
    <row r="19548" spans="1:2" x14ac:dyDescent="0.3">
      <c r="A19548">
        <v>32322</v>
      </c>
      <c r="B19548" t="s">
        <v>19612</v>
      </c>
    </row>
    <row r="19549" spans="1:2" x14ac:dyDescent="0.3">
      <c r="A19549">
        <v>32323</v>
      </c>
      <c r="B19549" t="s">
        <v>19613</v>
      </c>
    </row>
    <row r="19550" spans="1:2" x14ac:dyDescent="0.3">
      <c r="A19550">
        <v>32324</v>
      </c>
      <c r="B19550" t="s">
        <v>19614</v>
      </c>
    </row>
    <row r="19551" spans="1:2" x14ac:dyDescent="0.3">
      <c r="A19551">
        <v>32325</v>
      </c>
      <c r="B19551" t="s">
        <v>19615</v>
      </c>
    </row>
    <row r="19552" spans="1:2" x14ac:dyDescent="0.3">
      <c r="A19552">
        <v>32326</v>
      </c>
      <c r="B19552" t="s">
        <v>19616</v>
      </c>
    </row>
    <row r="19553" spans="1:2" x14ac:dyDescent="0.3">
      <c r="A19553">
        <v>32327</v>
      </c>
      <c r="B19553" t="s">
        <v>19617</v>
      </c>
    </row>
    <row r="19554" spans="1:2" x14ac:dyDescent="0.3">
      <c r="A19554">
        <v>32328</v>
      </c>
      <c r="B19554" t="s">
        <v>19618</v>
      </c>
    </row>
    <row r="19555" spans="1:2" x14ac:dyDescent="0.3">
      <c r="A19555">
        <v>32329</v>
      </c>
      <c r="B19555" t="s">
        <v>19619</v>
      </c>
    </row>
    <row r="19556" spans="1:2" x14ac:dyDescent="0.3">
      <c r="A19556">
        <v>32330</v>
      </c>
      <c r="B19556" t="s">
        <v>19620</v>
      </c>
    </row>
    <row r="19557" spans="1:2" x14ac:dyDescent="0.3">
      <c r="A19557">
        <v>32331</v>
      </c>
      <c r="B19557" t="s">
        <v>19621</v>
      </c>
    </row>
    <row r="19558" spans="1:2" x14ac:dyDescent="0.3">
      <c r="A19558">
        <v>32332</v>
      </c>
      <c r="B19558" t="s">
        <v>19622</v>
      </c>
    </row>
    <row r="19559" spans="1:2" x14ac:dyDescent="0.3">
      <c r="A19559">
        <v>32333</v>
      </c>
      <c r="B19559" t="s">
        <v>19623</v>
      </c>
    </row>
    <row r="19560" spans="1:2" x14ac:dyDescent="0.3">
      <c r="A19560">
        <v>32334</v>
      </c>
      <c r="B19560" t="s">
        <v>19624</v>
      </c>
    </row>
    <row r="19561" spans="1:2" x14ac:dyDescent="0.3">
      <c r="A19561">
        <v>32335</v>
      </c>
      <c r="B19561" t="s">
        <v>19625</v>
      </c>
    </row>
    <row r="19562" spans="1:2" x14ac:dyDescent="0.3">
      <c r="A19562">
        <v>32336</v>
      </c>
      <c r="B19562" t="s">
        <v>19626</v>
      </c>
    </row>
    <row r="19563" spans="1:2" x14ac:dyDescent="0.3">
      <c r="A19563">
        <v>32337</v>
      </c>
      <c r="B19563" t="s">
        <v>19627</v>
      </c>
    </row>
    <row r="19564" spans="1:2" x14ac:dyDescent="0.3">
      <c r="A19564">
        <v>32338</v>
      </c>
      <c r="B19564" t="s">
        <v>19628</v>
      </c>
    </row>
    <row r="19565" spans="1:2" x14ac:dyDescent="0.3">
      <c r="A19565">
        <v>32339</v>
      </c>
      <c r="B19565" t="s">
        <v>19629</v>
      </c>
    </row>
    <row r="19566" spans="1:2" x14ac:dyDescent="0.3">
      <c r="A19566">
        <v>32340</v>
      </c>
      <c r="B19566" t="s">
        <v>19630</v>
      </c>
    </row>
    <row r="19567" spans="1:2" x14ac:dyDescent="0.3">
      <c r="A19567">
        <v>32341</v>
      </c>
      <c r="B19567" t="s">
        <v>19631</v>
      </c>
    </row>
    <row r="19568" spans="1:2" x14ac:dyDescent="0.3">
      <c r="A19568">
        <v>32342</v>
      </c>
      <c r="B19568" t="s">
        <v>19632</v>
      </c>
    </row>
    <row r="19569" spans="1:2" x14ac:dyDescent="0.3">
      <c r="A19569">
        <v>32343</v>
      </c>
      <c r="B19569" t="s">
        <v>19633</v>
      </c>
    </row>
    <row r="19570" spans="1:2" x14ac:dyDescent="0.3">
      <c r="A19570">
        <v>32344</v>
      </c>
      <c r="B19570" t="s">
        <v>19634</v>
      </c>
    </row>
    <row r="19571" spans="1:2" x14ac:dyDescent="0.3">
      <c r="A19571">
        <v>32345</v>
      </c>
      <c r="B19571" t="s">
        <v>19635</v>
      </c>
    </row>
    <row r="19572" spans="1:2" x14ac:dyDescent="0.3">
      <c r="A19572">
        <v>32346</v>
      </c>
      <c r="B19572" t="s">
        <v>19636</v>
      </c>
    </row>
    <row r="19573" spans="1:2" x14ac:dyDescent="0.3">
      <c r="A19573">
        <v>32347</v>
      </c>
      <c r="B19573" t="s">
        <v>19637</v>
      </c>
    </row>
    <row r="19574" spans="1:2" x14ac:dyDescent="0.3">
      <c r="A19574">
        <v>32348</v>
      </c>
      <c r="B19574" t="s">
        <v>19638</v>
      </c>
    </row>
    <row r="19575" spans="1:2" x14ac:dyDescent="0.3">
      <c r="A19575">
        <v>32349</v>
      </c>
      <c r="B19575" t="s">
        <v>19639</v>
      </c>
    </row>
    <row r="19576" spans="1:2" x14ac:dyDescent="0.3">
      <c r="A19576">
        <v>32350</v>
      </c>
      <c r="B19576" t="s">
        <v>19640</v>
      </c>
    </row>
    <row r="19577" spans="1:2" x14ac:dyDescent="0.3">
      <c r="A19577">
        <v>32351</v>
      </c>
      <c r="B19577" t="s">
        <v>19641</v>
      </c>
    </row>
    <row r="19578" spans="1:2" x14ac:dyDescent="0.3">
      <c r="A19578">
        <v>32352</v>
      </c>
      <c r="B19578" t="s">
        <v>19642</v>
      </c>
    </row>
    <row r="19579" spans="1:2" x14ac:dyDescent="0.3">
      <c r="A19579">
        <v>32353</v>
      </c>
      <c r="B19579" t="s">
        <v>19643</v>
      </c>
    </row>
    <row r="19580" spans="1:2" x14ac:dyDescent="0.3">
      <c r="A19580">
        <v>32354</v>
      </c>
      <c r="B19580" t="s">
        <v>19644</v>
      </c>
    </row>
    <row r="19581" spans="1:2" x14ac:dyDescent="0.3">
      <c r="A19581">
        <v>32355</v>
      </c>
      <c r="B19581" t="s">
        <v>19645</v>
      </c>
    </row>
    <row r="19582" spans="1:2" x14ac:dyDescent="0.3">
      <c r="A19582">
        <v>32356</v>
      </c>
      <c r="B19582" t="s">
        <v>19646</v>
      </c>
    </row>
    <row r="19583" spans="1:2" x14ac:dyDescent="0.3">
      <c r="A19583">
        <v>32357</v>
      </c>
      <c r="B19583" t="s">
        <v>19647</v>
      </c>
    </row>
    <row r="19584" spans="1:2" x14ac:dyDescent="0.3">
      <c r="A19584">
        <v>32358</v>
      </c>
      <c r="B19584" t="s">
        <v>19648</v>
      </c>
    </row>
    <row r="19585" spans="1:2" x14ac:dyDescent="0.3">
      <c r="A19585">
        <v>32359</v>
      </c>
      <c r="B19585" t="s">
        <v>19649</v>
      </c>
    </row>
    <row r="19586" spans="1:2" x14ac:dyDescent="0.3">
      <c r="A19586">
        <v>32360</v>
      </c>
      <c r="B19586" t="s">
        <v>19650</v>
      </c>
    </row>
    <row r="19587" spans="1:2" x14ac:dyDescent="0.3">
      <c r="A19587">
        <v>32361</v>
      </c>
      <c r="B19587" t="s">
        <v>19651</v>
      </c>
    </row>
    <row r="19588" spans="1:2" x14ac:dyDescent="0.3">
      <c r="A19588">
        <v>32362</v>
      </c>
      <c r="B19588" t="s">
        <v>19652</v>
      </c>
    </row>
    <row r="19589" spans="1:2" x14ac:dyDescent="0.3">
      <c r="A19589">
        <v>32363</v>
      </c>
      <c r="B19589" t="s">
        <v>19653</v>
      </c>
    </row>
    <row r="19590" spans="1:2" x14ac:dyDescent="0.3">
      <c r="A19590">
        <v>32364</v>
      </c>
      <c r="B19590" t="s">
        <v>19654</v>
      </c>
    </row>
    <row r="19591" spans="1:2" x14ac:dyDescent="0.3">
      <c r="A19591">
        <v>32365</v>
      </c>
      <c r="B19591" t="s">
        <v>19655</v>
      </c>
    </row>
    <row r="19592" spans="1:2" x14ac:dyDescent="0.3">
      <c r="A19592">
        <v>32366</v>
      </c>
      <c r="B19592" t="s">
        <v>19656</v>
      </c>
    </row>
    <row r="19593" spans="1:2" x14ac:dyDescent="0.3">
      <c r="A19593">
        <v>32367</v>
      </c>
      <c r="B19593" t="s">
        <v>19657</v>
      </c>
    </row>
    <row r="19594" spans="1:2" x14ac:dyDescent="0.3">
      <c r="A19594">
        <v>32368</v>
      </c>
      <c r="B19594" t="s">
        <v>19658</v>
      </c>
    </row>
    <row r="19595" spans="1:2" x14ac:dyDescent="0.3">
      <c r="A19595">
        <v>32369</v>
      </c>
      <c r="B19595" t="s">
        <v>19659</v>
      </c>
    </row>
    <row r="19596" spans="1:2" x14ac:dyDescent="0.3">
      <c r="A19596">
        <v>32370</v>
      </c>
      <c r="B19596" t="s">
        <v>19660</v>
      </c>
    </row>
    <row r="19597" spans="1:2" x14ac:dyDescent="0.3">
      <c r="A19597">
        <v>32371</v>
      </c>
      <c r="B19597" t="s">
        <v>19661</v>
      </c>
    </row>
    <row r="19598" spans="1:2" x14ac:dyDescent="0.3">
      <c r="A19598">
        <v>32372</v>
      </c>
      <c r="B19598" t="s">
        <v>19662</v>
      </c>
    </row>
    <row r="19599" spans="1:2" x14ac:dyDescent="0.3">
      <c r="A19599">
        <v>32373</v>
      </c>
      <c r="B19599" t="s">
        <v>19663</v>
      </c>
    </row>
    <row r="19600" spans="1:2" x14ac:dyDescent="0.3">
      <c r="A19600">
        <v>32374</v>
      </c>
      <c r="B19600" t="s">
        <v>19664</v>
      </c>
    </row>
    <row r="19601" spans="1:2" x14ac:dyDescent="0.3">
      <c r="A19601">
        <v>32375</v>
      </c>
      <c r="B19601" t="s">
        <v>19665</v>
      </c>
    </row>
    <row r="19602" spans="1:2" x14ac:dyDescent="0.3">
      <c r="A19602">
        <v>32376</v>
      </c>
      <c r="B19602" t="s">
        <v>19666</v>
      </c>
    </row>
    <row r="19603" spans="1:2" x14ac:dyDescent="0.3">
      <c r="A19603">
        <v>32377</v>
      </c>
      <c r="B19603" t="s">
        <v>19667</v>
      </c>
    </row>
    <row r="19604" spans="1:2" x14ac:dyDescent="0.3">
      <c r="A19604">
        <v>32378</v>
      </c>
      <c r="B19604" t="s">
        <v>19668</v>
      </c>
    </row>
    <row r="19605" spans="1:2" x14ac:dyDescent="0.3">
      <c r="A19605">
        <v>32379</v>
      </c>
      <c r="B19605" t="s">
        <v>19669</v>
      </c>
    </row>
    <row r="19606" spans="1:2" x14ac:dyDescent="0.3">
      <c r="A19606">
        <v>32380</v>
      </c>
      <c r="B19606" t="s">
        <v>19670</v>
      </c>
    </row>
    <row r="19607" spans="1:2" x14ac:dyDescent="0.3">
      <c r="A19607">
        <v>32381</v>
      </c>
      <c r="B19607" t="s">
        <v>19671</v>
      </c>
    </row>
    <row r="19608" spans="1:2" x14ac:dyDescent="0.3">
      <c r="A19608">
        <v>32382</v>
      </c>
      <c r="B19608" t="s">
        <v>19672</v>
      </c>
    </row>
    <row r="19609" spans="1:2" x14ac:dyDescent="0.3">
      <c r="A19609">
        <v>32383</v>
      </c>
      <c r="B19609" t="s">
        <v>19673</v>
      </c>
    </row>
    <row r="19610" spans="1:2" x14ac:dyDescent="0.3">
      <c r="A19610">
        <v>32384</v>
      </c>
      <c r="B19610" t="s">
        <v>19674</v>
      </c>
    </row>
    <row r="19611" spans="1:2" x14ac:dyDescent="0.3">
      <c r="A19611">
        <v>32385</v>
      </c>
      <c r="B19611" t="s">
        <v>19675</v>
      </c>
    </row>
    <row r="19612" spans="1:2" x14ac:dyDescent="0.3">
      <c r="A19612">
        <v>32386</v>
      </c>
      <c r="B19612" t="s">
        <v>19676</v>
      </c>
    </row>
    <row r="19613" spans="1:2" x14ac:dyDescent="0.3">
      <c r="A19613">
        <v>32387</v>
      </c>
      <c r="B19613" t="s">
        <v>19677</v>
      </c>
    </row>
    <row r="19614" spans="1:2" x14ac:dyDescent="0.3">
      <c r="A19614">
        <v>32388</v>
      </c>
      <c r="B19614" t="s">
        <v>19678</v>
      </c>
    </row>
    <row r="19615" spans="1:2" x14ac:dyDescent="0.3">
      <c r="A19615">
        <v>32389</v>
      </c>
      <c r="B19615" t="s">
        <v>19679</v>
      </c>
    </row>
    <row r="19616" spans="1:2" x14ac:dyDescent="0.3">
      <c r="A19616">
        <v>32390</v>
      </c>
      <c r="B19616" t="s">
        <v>19680</v>
      </c>
    </row>
    <row r="19617" spans="1:2" x14ac:dyDescent="0.3">
      <c r="A19617">
        <v>32391</v>
      </c>
      <c r="B19617" t="s">
        <v>19681</v>
      </c>
    </row>
    <row r="19618" spans="1:2" x14ac:dyDescent="0.3">
      <c r="A19618">
        <v>32392</v>
      </c>
      <c r="B19618" t="s">
        <v>19682</v>
      </c>
    </row>
    <row r="19619" spans="1:2" x14ac:dyDescent="0.3">
      <c r="A19619">
        <v>32393</v>
      </c>
      <c r="B19619" t="s">
        <v>19683</v>
      </c>
    </row>
    <row r="19620" spans="1:2" x14ac:dyDescent="0.3">
      <c r="A19620">
        <v>32394</v>
      </c>
      <c r="B19620" t="s">
        <v>19684</v>
      </c>
    </row>
    <row r="19621" spans="1:2" x14ac:dyDescent="0.3">
      <c r="A19621">
        <v>32395</v>
      </c>
      <c r="B19621" t="s">
        <v>19685</v>
      </c>
    </row>
    <row r="19622" spans="1:2" x14ac:dyDescent="0.3">
      <c r="A19622">
        <v>32396</v>
      </c>
      <c r="B19622" t="s">
        <v>19686</v>
      </c>
    </row>
    <row r="19623" spans="1:2" x14ac:dyDescent="0.3">
      <c r="A19623">
        <v>32397</v>
      </c>
      <c r="B19623" t="s">
        <v>19687</v>
      </c>
    </row>
    <row r="19624" spans="1:2" x14ac:dyDescent="0.3">
      <c r="A19624">
        <v>32398</v>
      </c>
      <c r="B19624" t="s">
        <v>19688</v>
      </c>
    </row>
    <row r="19625" spans="1:2" x14ac:dyDescent="0.3">
      <c r="A19625">
        <v>32399</v>
      </c>
      <c r="B19625" t="s">
        <v>19689</v>
      </c>
    </row>
    <row r="19626" spans="1:2" x14ac:dyDescent="0.3">
      <c r="A19626">
        <v>32400</v>
      </c>
      <c r="B19626" t="s">
        <v>19690</v>
      </c>
    </row>
    <row r="19627" spans="1:2" x14ac:dyDescent="0.3">
      <c r="A19627">
        <v>32401</v>
      </c>
      <c r="B19627" t="s">
        <v>19691</v>
      </c>
    </row>
    <row r="19628" spans="1:2" x14ac:dyDescent="0.3">
      <c r="A19628">
        <v>32402</v>
      </c>
      <c r="B19628" t="s">
        <v>19692</v>
      </c>
    </row>
    <row r="19629" spans="1:2" x14ac:dyDescent="0.3">
      <c r="A19629">
        <v>32403</v>
      </c>
      <c r="B19629" t="s">
        <v>19693</v>
      </c>
    </row>
    <row r="19630" spans="1:2" x14ac:dyDescent="0.3">
      <c r="A19630">
        <v>32404</v>
      </c>
      <c r="B19630" t="s">
        <v>19694</v>
      </c>
    </row>
    <row r="19631" spans="1:2" x14ac:dyDescent="0.3">
      <c r="A19631">
        <v>32405</v>
      </c>
      <c r="B19631" t="s">
        <v>19695</v>
      </c>
    </row>
    <row r="19632" spans="1:2" x14ac:dyDescent="0.3">
      <c r="A19632">
        <v>32406</v>
      </c>
      <c r="B19632" t="s">
        <v>19696</v>
      </c>
    </row>
    <row r="19633" spans="1:2" x14ac:dyDescent="0.3">
      <c r="A19633">
        <v>32407</v>
      </c>
      <c r="B19633" t="s">
        <v>19697</v>
      </c>
    </row>
    <row r="19634" spans="1:2" x14ac:dyDescent="0.3">
      <c r="A19634">
        <v>32408</v>
      </c>
      <c r="B19634" t="s">
        <v>19698</v>
      </c>
    </row>
    <row r="19635" spans="1:2" x14ac:dyDescent="0.3">
      <c r="A19635">
        <v>32409</v>
      </c>
      <c r="B19635" t="s">
        <v>19699</v>
      </c>
    </row>
    <row r="19636" spans="1:2" x14ac:dyDescent="0.3">
      <c r="A19636">
        <v>32410</v>
      </c>
      <c r="B19636" t="s">
        <v>19700</v>
      </c>
    </row>
    <row r="19637" spans="1:2" x14ac:dyDescent="0.3">
      <c r="A19637">
        <v>32411</v>
      </c>
      <c r="B19637" t="s">
        <v>19701</v>
      </c>
    </row>
    <row r="19638" spans="1:2" x14ac:dyDescent="0.3">
      <c r="A19638">
        <v>32412</v>
      </c>
      <c r="B19638" t="s">
        <v>19702</v>
      </c>
    </row>
    <row r="19639" spans="1:2" x14ac:dyDescent="0.3">
      <c r="A19639">
        <v>32413</v>
      </c>
      <c r="B19639" t="s">
        <v>19703</v>
      </c>
    </row>
    <row r="19640" spans="1:2" x14ac:dyDescent="0.3">
      <c r="A19640">
        <v>32414</v>
      </c>
      <c r="B19640" t="s">
        <v>19704</v>
      </c>
    </row>
    <row r="19641" spans="1:2" x14ac:dyDescent="0.3">
      <c r="A19641">
        <v>32415</v>
      </c>
      <c r="B19641" t="s">
        <v>19705</v>
      </c>
    </row>
    <row r="19642" spans="1:2" x14ac:dyDescent="0.3">
      <c r="A19642">
        <v>32416</v>
      </c>
      <c r="B19642" t="s">
        <v>19706</v>
      </c>
    </row>
    <row r="19643" spans="1:2" x14ac:dyDescent="0.3">
      <c r="A19643">
        <v>32417</v>
      </c>
      <c r="B19643" t="s">
        <v>19707</v>
      </c>
    </row>
    <row r="19644" spans="1:2" x14ac:dyDescent="0.3">
      <c r="A19644">
        <v>32418</v>
      </c>
      <c r="B19644" t="s">
        <v>19708</v>
      </c>
    </row>
    <row r="19645" spans="1:2" x14ac:dyDescent="0.3">
      <c r="A19645">
        <v>32419</v>
      </c>
      <c r="B19645" t="s">
        <v>19709</v>
      </c>
    </row>
    <row r="19646" spans="1:2" x14ac:dyDescent="0.3">
      <c r="A19646">
        <v>32420</v>
      </c>
      <c r="B19646" t="s">
        <v>19710</v>
      </c>
    </row>
    <row r="19647" spans="1:2" x14ac:dyDescent="0.3">
      <c r="A19647">
        <v>32421</v>
      </c>
      <c r="B19647" t="s">
        <v>19711</v>
      </c>
    </row>
    <row r="19648" spans="1:2" x14ac:dyDescent="0.3">
      <c r="A19648">
        <v>32422</v>
      </c>
      <c r="B19648" t="s">
        <v>19712</v>
      </c>
    </row>
    <row r="19649" spans="1:2" x14ac:dyDescent="0.3">
      <c r="A19649">
        <v>32423</v>
      </c>
      <c r="B19649" t="s">
        <v>19713</v>
      </c>
    </row>
    <row r="19650" spans="1:2" x14ac:dyDescent="0.3">
      <c r="A19650">
        <v>32424</v>
      </c>
      <c r="B19650" t="s">
        <v>19714</v>
      </c>
    </row>
    <row r="19651" spans="1:2" x14ac:dyDescent="0.3">
      <c r="A19651">
        <v>32425</v>
      </c>
      <c r="B19651" t="s">
        <v>19715</v>
      </c>
    </row>
    <row r="19652" spans="1:2" x14ac:dyDescent="0.3">
      <c r="A19652">
        <v>32426</v>
      </c>
      <c r="B19652" t="s">
        <v>19716</v>
      </c>
    </row>
    <row r="19653" spans="1:2" x14ac:dyDescent="0.3">
      <c r="A19653">
        <v>32427</v>
      </c>
      <c r="B19653" t="s">
        <v>19717</v>
      </c>
    </row>
    <row r="19654" spans="1:2" x14ac:dyDescent="0.3">
      <c r="A19654">
        <v>32428</v>
      </c>
      <c r="B19654" t="s">
        <v>19718</v>
      </c>
    </row>
    <row r="19655" spans="1:2" x14ac:dyDescent="0.3">
      <c r="A19655">
        <v>32429</v>
      </c>
      <c r="B19655" t="s">
        <v>19719</v>
      </c>
    </row>
    <row r="19656" spans="1:2" x14ac:dyDescent="0.3">
      <c r="A19656">
        <v>32430</v>
      </c>
      <c r="B19656" t="s">
        <v>19720</v>
      </c>
    </row>
    <row r="19657" spans="1:2" x14ac:dyDescent="0.3">
      <c r="A19657">
        <v>32431</v>
      </c>
      <c r="B19657" t="s">
        <v>19721</v>
      </c>
    </row>
    <row r="19658" spans="1:2" x14ac:dyDescent="0.3">
      <c r="A19658">
        <v>32432</v>
      </c>
      <c r="B19658" t="s">
        <v>19722</v>
      </c>
    </row>
    <row r="19659" spans="1:2" x14ac:dyDescent="0.3">
      <c r="A19659">
        <v>32433</v>
      </c>
      <c r="B19659" t="s">
        <v>19723</v>
      </c>
    </row>
    <row r="19660" spans="1:2" x14ac:dyDescent="0.3">
      <c r="A19660">
        <v>32434</v>
      </c>
      <c r="B19660" t="s">
        <v>19724</v>
      </c>
    </row>
    <row r="19661" spans="1:2" x14ac:dyDescent="0.3">
      <c r="A19661">
        <v>32435</v>
      </c>
      <c r="B19661" t="s">
        <v>19725</v>
      </c>
    </row>
    <row r="19662" spans="1:2" x14ac:dyDescent="0.3">
      <c r="A19662">
        <v>32436</v>
      </c>
      <c r="B19662" t="s">
        <v>19726</v>
      </c>
    </row>
    <row r="19663" spans="1:2" x14ac:dyDescent="0.3">
      <c r="A19663">
        <v>32437</v>
      </c>
      <c r="B19663" t="s">
        <v>19727</v>
      </c>
    </row>
    <row r="19664" spans="1:2" x14ac:dyDescent="0.3">
      <c r="A19664">
        <v>32438</v>
      </c>
      <c r="B19664" t="s">
        <v>19728</v>
      </c>
    </row>
    <row r="19665" spans="1:2" x14ac:dyDescent="0.3">
      <c r="A19665">
        <v>32439</v>
      </c>
      <c r="B19665" t="s">
        <v>19729</v>
      </c>
    </row>
    <row r="19666" spans="1:2" x14ac:dyDescent="0.3">
      <c r="A19666">
        <v>32440</v>
      </c>
      <c r="B19666" t="s">
        <v>19730</v>
      </c>
    </row>
    <row r="19667" spans="1:2" x14ac:dyDescent="0.3">
      <c r="A19667">
        <v>32441</v>
      </c>
      <c r="B19667" t="s">
        <v>19731</v>
      </c>
    </row>
    <row r="19668" spans="1:2" x14ac:dyDescent="0.3">
      <c r="A19668">
        <v>32442</v>
      </c>
      <c r="B19668" t="s">
        <v>19732</v>
      </c>
    </row>
    <row r="19669" spans="1:2" x14ac:dyDescent="0.3">
      <c r="A19669">
        <v>32443</v>
      </c>
      <c r="B19669" t="s">
        <v>19733</v>
      </c>
    </row>
    <row r="19670" spans="1:2" x14ac:dyDescent="0.3">
      <c r="A19670">
        <v>32444</v>
      </c>
      <c r="B19670" t="s">
        <v>19734</v>
      </c>
    </row>
    <row r="19671" spans="1:2" x14ac:dyDescent="0.3">
      <c r="A19671">
        <v>32445</v>
      </c>
      <c r="B19671" t="s">
        <v>19735</v>
      </c>
    </row>
    <row r="19672" spans="1:2" x14ac:dyDescent="0.3">
      <c r="A19672">
        <v>32446</v>
      </c>
      <c r="B19672" t="s">
        <v>19736</v>
      </c>
    </row>
    <row r="19673" spans="1:2" x14ac:dyDescent="0.3">
      <c r="A19673">
        <v>32447</v>
      </c>
      <c r="B19673" t="s">
        <v>19737</v>
      </c>
    </row>
    <row r="19674" spans="1:2" x14ac:dyDescent="0.3">
      <c r="A19674">
        <v>32448</v>
      </c>
      <c r="B19674" t="s">
        <v>19738</v>
      </c>
    </row>
    <row r="19675" spans="1:2" x14ac:dyDescent="0.3">
      <c r="A19675">
        <v>32449</v>
      </c>
      <c r="B19675" t="s">
        <v>19739</v>
      </c>
    </row>
    <row r="19676" spans="1:2" x14ac:dyDescent="0.3">
      <c r="A19676">
        <v>32450</v>
      </c>
      <c r="B19676" t="s">
        <v>19740</v>
      </c>
    </row>
    <row r="19677" spans="1:2" x14ac:dyDescent="0.3">
      <c r="A19677">
        <v>32451</v>
      </c>
      <c r="B19677" t="s">
        <v>19741</v>
      </c>
    </row>
    <row r="19678" spans="1:2" x14ac:dyDescent="0.3">
      <c r="A19678">
        <v>32452</v>
      </c>
      <c r="B19678" t="s">
        <v>19742</v>
      </c>
    </row>
    <row r="19679" spans="1:2" x14ac:dyDescent="0.3">
      <c r="A19679">
        <v>32453</v>
      </c>
      <c r="B19679" t="s">
        <v>19743</v>
      </c>
    </row>
    <row r="19680" spans="1:2" x14ac:dyDescent="0.3">
      <c r="A19680">
        <v>32454</v>
      </c>
      <c r="B19680" t="s">
        <v>19744</v>
      </c>
    </row>
    <row r="19681" spans="1:2" x14ac:dyDescent="0.3">
      <c r="A19681">
        <v>32455</v>
      </c>
      <c r="B19681" t="s">
        <v>19745</v>
      </c>
    </row>
    <row r="19682" spans="1:2" x14ac:dyDescent="0.3">
      <c r="A19682">
        <v>32456</v>
      </c>
      <c r="B19682" t="s">
        <v>19746</v>
      </c>
    </row>
    <row r="19683" spans="1:2" x14ac:dyDescent="0.3">
      <c r="A19683">
        <v>32457</v>
      </c>
      <c r="B19683" t="s">
        <v>19747</v>
      </c>
    </row>
    <row r="19684" spans="1:2" x14ac:dyDescent="0.3">
      <c r="A19684">
        <v>32458</v>
      </c>
      <c r="B19684" t="s">
        <v>19748</v>
      </c>
    </row>
    <row r="19685" spans="1:2" x14ac:dyDescent="0.3">
      <c r="A19685">
        <v>32459</v>
      </c>
      <c r="B19685" t="s">
        <v>19749</v>
      </c>
    </row>
    <row r="19686" spans="1:2" x14ac:dyDescent="0.3">
      <c r="A19686">
        <v>32460</v>
      </c>
      <c r="B19686" t="s">
        <v>19750</v>
      </c>
    </row>
    <row r="19687" spans="1:2" x14ac:dyDescent="0.3">
      <c r="A19687">
        <v>32463</v>
      </c>
      <c r="B19687" t="s">
        <v>19751</v>
      </c>
    </row>
    <row r="19688" spans="1:2" x14ac:dyDescent="0.3">
      <c r="A19688">
        <v>32464</v>
      </c>
      <c r="B19688" t="s">
        <v>19752</v>
      </c>
    </row>
    <row r="19689" spans="1:2" x14ac:dyDescent="0.3">
      <c r="A19689">
        <v>32465</v>
      </c>
      <c r="B19689" t="s">
        <v>19753</v>
      </c>
    </row>
    <row r="19690" spans="1:2" x14ac:dyDescent="0.3">
      <c r="A19690">
        <v>32466</v>
      </c>
      <c r="B19690" t="s">
        <v>19754</v>
      </c>
    </row>
    <row r="19691" spans="1:2" x14ac:dyDescent="0.3">
      <c r="A19691">
        <v>32467</v>
      </c>
      <c r="B19691" t="s">
        <v>19755</v>
      </c>
    </row>
    <row r="19692" spans="1:2" x14ac:dyDescent="0.3">
      <c r="A19692">
        <v>32468</v>
      </c>
      <c r="B19692" t="s">
        <v>19756</v>
      </c>
    </row>
    <row r="19693" spans="1:2" x14ac:dyDescent="0.3">
      <c r="A19693">
        <v>32469</v>
      </c>
      <c r="B19693" t="s">
        <v>19757</v>
      </c>
    </row>
    <row r="19694" spans="1:2" x14ac:dyDescent="0.3">
      <c r="A19694">
        <v>32470</v>
      </c>
      <c r="B19694" t="s">
        <v>19758</v>
      </c>
    </row>
    <row r="19695" spans="1:2" x14ac:dyDescent="0.3">
      <c r="A19695">
        <v>32471</v>
      </c>
      <c r="B19695" t="s">
        <v>19759</v>
      </c>
    </row>
    <row r="19696" spans="1:2" x14ac:dyDescent="0.3">
      <c r="A19696">
        <v>32472</v>
      </c>
      <c r="B19696" t="s">
        <v>19760</v>
      </c>
    </row>
    <row r="19697" spans="1:2" x14ac:dyDescent="0.3">
      <c r="A19697">
        <v>32473</v>
      </c>
      <c r="B19697" t="s">
        <v>19761</v>
      </c>
    </row>
    <row r="19698" spans="1:2" x14ac:dyDescent="0.3">
      <c r="A19698">
        <v>32474</v>
      </c>
      <c r="B19698" t="s">
        <v>19762</v>
      </c>
    </row>
    <row r="19699" spans="1:2" x14ac:dyDescent="0.3">
      <c r="A19699">
        <v>32475</v>
      </c>
      <c r="B19699" t="s">
        <v>19763</v>
      </c>
    </row>
    <row r="19700" spans="1:2" x14ac:dyDescent="0.3">
      <c r="A19700">
        <v>32476</v>
      </c>
      <c r="B19700" t="s">
        <v>19764</v>
      </c>
    </row>
    <row r="19701" spans="1:2" x14ac:dyDescent="0.3">
      <c r="A19701">
        <v>32477</v>
      </c>
      <c r="B19701" t="s">
        <v>19765</v>
      </c>
    </row>
    <row r="19702" spans="1:2" x14ac:dyDescent="0.3">
      <c r="A19702">
        <v>32478</v>
      </c>
      <c r="B19702" t="s">
        <v>19766</v>
      </c>
    </row>
    <row r="19703" spans="1:2" x14ac:dyDescent="0.3">
      <c r="A19703">
        <v>32479</v>
      </c>
      <c r="B19703" t="s">
        <v>19767</v>
      </c>
    </row>
    <row r="19704" spans="1:2" x14ac:dyDescent="0.3">
      <c r="A19704">
        <v>32480</v>
      </c>
      <c r="B19704" t="s">
        <v>19768</v>
      </c>
    </row>
    <row r="19705" spans="1:2" x14ac:dyDescent="0.3">
      <c r="A19705">
        <v>32481</v>
      </c>
      <c r="B19705" t="s">
        <v>19769</v>
      </c>
    </row>
    <row r="19706" spans="1:2" x14ac:dyDescent="0.3">
      <c r="A19706">
        <v>32482</v>
      </c>
      <c r="B19706" t="s">
        <v>19770</v>
      </c>
    </row>
    <row r="19707" spans="1:2" x14ac:dyDescent="0.3">
      <c r="A19707">
        <v>32483</v>
      </c>
      <c r="B19707" t="s">
        <v>19771</v>
      </c>
    </row>
    <row r="19708" spans="1:2" x14ac:dyDescent="0.3">
      <c r="A19708">
        <v>32484</v>
      </c>
      <c r="B19708" t="s">
        <v>19772</v>
      </c>
    </row>
    <row r="19709" spans="1:2" x14ac:dyDescent="0.3">
      <c r="A19709">
        <v>32485</v>
      </c>
      <c r="B19709" t="s">
        <v>19773</v>
      </c>
    </row>
    <row r="19710" spans="1:2" x14ac:dyDescent="0.3">
      <c r="A19710">
        <v>32486</v>
      </c>
      <c r="B19710" t="s">
        <v>19774</v>
      </c>
    </row>
    <row r="19711" spans="1:2" x14ac:dyDescent="0.3">
      <c r="A19711">
        <v>32487</v>
      </c>
      <c r="B19711" t="s">
        <v>19775</v>
      </c>
    </row>
    <row r="19712" spans="1:2" x14ac:dyDescent="0.3">
      <c r="A19712">
        <v>32488</v>
      </c>
      <c r="B19712" t="s">
        <v>19776</v>
      </c>
    </row>
    <row r="19713" spans="1:2" x14ac:dyDescent="0.3">
      <c r="A19713">
        <v>32489</v>
      </c>
      <c r="B19713" t="s">
        <v>19777</v>
      </c>
    </row>
    <row r="19714" spans="1:2" x14ac:dyDescent="0.3">
      <c r="A19714">
        <v>32490</v>
      </c>
      <c r="B19714" t="s">
        <v>19778</v>
      </c>
    </row>
    <row r="19715" spans="1:2" x14ac:dyDescent="0.3">
      <c r="A19715">
        <v>32491</v>
      </c>
      <c r="B19715" t="s">
        <v>19779</v>
      </c>
    </row>
    <row r="19716" spans="1:2" x14ac:dyDescent="0.3">
      <c r="A19716">
        <v>32492</v>
      </c>
      <c r="B19716" t="s">
        <v>19780</v>
      </c>
    </row>
    <row r="19717" spans="1:2" x14ac:dyDescent="0.3">
      <c r="A19717">
        <v>32493</v>
      </c>
      <c r="B19717" t="s">
        <v>19781</v>
      </c>
    </row>
    <row r="19718" spans="1:2" x14ac:dyDescent="0.3">
      <c r="A19718">
        <v>32494</v>
      </c>
      <c r="B19718" t="s">
        <v>19782</v>
      </c>
    </row>
    <row r="19719" spans="1:2" x14ac:dyDescent="0.3">
      <c r="A19719">
        <v>32495</v>
      </c>
      <c r="B19719" t="s">
        <v>19783</v>
      </c>
    </row>
    <row r="19720" spans="1:2" x14ac:dyDescent="0.3">
      <c r="A19720">
        <v>32496</v>
      </c>
      <c r="B19720" t="s">
        <v>19784</v>
      </c>
    </row>
    <row r="19721" spans="1:2" x14ac:dyDescent="0.3">
      <c r="A19721">
        <v>32497</v>
      </c>
      <c r="B19721" t="s">
        <v>19785</v>
      </c>
    </row>
    <row r="19722" spans="1:2" x14ac:dyDescent="0.3">
      <c r="A19722">
        <v>32498</v>
      </c>
      <c r="B19722" t="s">
        <v>19786</v>
      </c>
    </row>
    <row r="19723" spans="1:2" x14ac:dyDescent="0.3">
      <c r="A19723">
        <v>32499</v>
      </c>
      <c r="B19723" t="s">
        <v>19787</v>
      </c>
    </row>
    <row r="19724" spans="1:2" x14ac:dyDescent="0.3">
      <c r="A19724">
        <v>32500</v>
      </c>
      <c r="B19724" t="s">
        <v>19788</v>
      </c>
    </row>
    <row r="19725" spans="1:2" x14ac:dyDescent="0.3">
      <c r="A19725">
        <v>32501</v>
      </c>
      <c r="B19725" t="s">
        <v>19789</v>
      </c>
    </row>
    <row r="19726" spans="1:2" x14ac:dyDescent="0.3">
      <c r="A19726">
        <v>32502</v>
      </c>
      <c r="B19726" t="s">
        <v>19790</v>
      </c>
    </row>
    <row r="19727" spans="1:2" x14ac:dyDescent="0.3">
      <c r="A19727">
        <v>32503</v>
      </c>
      <c r="B19727" t="s">
        <v>19791</v>
      </c>
    </row>
    <row r="19728" spans="1:2" x14ac:dyDescent="0.3">
      <c r="A19728">
        <v>32504</v>
      </c>
      <c r="B19728" t="s">
        <v>19792</v>
      </c>
    </row>
    <row r="19729" spans="1:2" x14ac:dyDescent="0.3">
      <c r="A19729">
        <v>32505</v>
      </c>
      <c r="B19729" t="s">
        <v>19793</v>
      </c>
    </row>
    <row r="19730" spans="1:2" x14ac:dyDescent="0.3">
      <c r="A19730">
        <v>32506</v>
      </c>
      <c r="B19730" t="s">
        <v>19794</v>
      </c>
    </row>
    <row r="19731" spans="1:2" x14ac:dyDescent="0.3">
      <c r="A19731">
        <v>32507</v>
      </c>
      <c r="B19731" t="s">
        <v>19795</v>
      </c>
    </row>
    <row r="19732" spans="1:2" x14ac:dyDescent="0.3">
      <c r="A19732">
        <v>32508</v>
      </c>
      <c r="B19732" t="s">
        <v>19796</v>
      </c>
    </row>
    <row r="19733" spans="1:2" x14ac:dyDescent="0.3">
      <c r="A19733">
        <v>32509</v>
      </c>
      <c r="B19733" t="s">
        <v>19797</v>
      </c>
    </row>
    <row r="19734" spans="1:2" x14ac:dyDescent="0.3">
      <c r="A19734">
        <v>32510</v>
      </c>
      <c r="B19734" t="s">
        <v>19798</v>
      </c>
    </row>
    <row r="19735" spans="1:2" x14ac:dyDescent="0.3">
      <c r="A19735">
        <v>32511</v>
      </c>
      <c r="B19735" t="s">
        <v>19799</v>
      </c>
    </row>
    <row r="19736" spans="1:2" x14ac:dyDescent="0.3">
      <c r="A19736">
        <v>32512</v>
      </c>
      <c r="B19736" t="s">
        <v>19800</v>
      </c>
    </row>
    <row r="19737" spans="1:2" x14ac:dyDescent="0.3">
      <c r="A19737">
        <v>32513</v>
      </c>
      <c r="B19737" t="s">
        <v>19801</v>
      </c>
    </row>
    <row r="19738" spans="1:2" x14ac:dyDescent="0.3">
      <c r="A19738">
        <v>32514</v>
      </c>
      <c r="B19738" t="s">
        <v>19802</v>
      </c>
    </row>
    <row r="19739" spans="1:2" x14ac:dyDescent="0.3">
      <c r="A19739">
        <v>32515</v>
      </c>
      <c r="B19739" t="s">
        <v>19803</v>
      </c>
    </row>
    <row r="19740" spans="1:2" x14ac:dyDescent="0.3">
      <c r="A19740">
        <v>32516</v>
      </c>
      <c r="B19740" t="s">
        <v>19804</v>
      </c>
    </row>
    <row r="19741" spans="1:2" x14ac:dyDescent="0.3">
      <c r="A19741">
        <v>32517</v>
      </c>
      <c r="B19741" t="s">
        <v>19805</v>
      </c>
    </row>
    <row r="19742" spans="1:2" x14ac:dyDescent="0.3">
      <c r="A19742">
        <v>32518</v>
      </c>
      <c r="B19742" t="s">
        <v>19806</v>
      </c>
    </row>
    <row r="19743" spans="1:2" x14ac:dyDescent="0.3">
      <c r="A19743">
        <v>32519</v>
      </c>
      <c r="B19743" t="s">
        <v>19807</v>
      </c>
    </row>
    <row r="19744" spans="1:2" x14ac:dyDescent="0.3">
      <c r="A19744">
        <v>32520</v>
      </c>
      <c r="B19744" t="s">
        <v>19808</v>
      </c>
    </row>
    <row r="19745" spans="1:2" x14ac:dyDescent="0.3">
      <c r="A19745">
        <v>32521</v>
      </c>
      <c r="B19745" t="s">
        <v>19809</v>
      </c>
    </row>
    <row r="19746" spans="1:2" x14ac:dyDescent="0.3">
      <c r="A19746">
        <v>32522</v>
      </c>
      <c r="B19746" t="s">
        <v>19810</v>
      </c>
    </row>
    <row r="19747" spans="1:2" x14ac:dyDescent="0.3">
      <c r="A19747">
        <v>32523</v>
      </c>
      <c r="B19747" t="s">
        <v>19811</v>
      </c>
    </row>
    <row r="19748" spans="1:2" x14ac:dyDescent="0.3">
      <c r="A19748">
        <v>32524</v>
      </c>
      <c r="B19748" t="s">
        <v>19812</v>
      </c>
    </row>
    <row r="19749" spans="1:2" x14ac:dyDescent="0.3">
      <c r="A19749">
        <v>32525</v>
      </c>
      <c r="B19749" t="s">
        <v>19813</v>
      </c>
    </row>
    <row r="19750" spans="1:2" x14ac:dyDescent="0.3">
      <c r="A19750">
        <v>32526</v>
      </c>
      <c r="B19750" t="s">
        <v>19814</v>
      </c>
    </row>
    <row r="19751" spans="1:2" x14ac:dyDescent="0.3">
      <c r="A19751">
        <v>32527</v>
      </c>
      <c r="B19751" t="s">
        <v>19815</v>
      </c>
    </row>
    <row r="19752" spans="1:2" x14ac:dyDescent="0.3">
      <c r="A19752">
        <v>32528</v>
      </c>
      <c r="B19752" t="s">
        <v>19816</v>
      </c>
    </row>
    <row r="19753" spans="1:2" x14ac:dyDescent="0.3">
      <c r="A19753">
        <v>32529</v>
      </c>
      <c r="B19753" t="s">
        <v>19817</v>
      </c>
    </row>
    <row r="19754" spans="1:2" x14ac:dyDescent="0.3">
      <c r="A19754">
        <v>32530</v>
      </c>
      <c r="B19754" t="s">
        <v>19818</v>
      </c>
    </row>
    <row r="19755" spans="1:2" x14ac:dyDescent="0.3">
      <c r="A19755">
        <v>32531</v>
      </c>
      <c r="B19755" t="s">
        <v>19819</v>
      </c>
    </row>
    <row r="19756" spans="1:2" x14ac:dyDescent="0.3">
      <c r="A19756">
        <v>32532</v>
      </c>
      <c r="B19756" t="s">
        <v>19820</v>
      </c>
    </row>
    <row r="19757" spans="1:2" x14ac:dyDescent="0.3">
      <c r="A19757">
        <v>32533</v>
      </c>
      <c r="B19757" t="s">
        <v>19821</v>
      </c>
    </row>
    <row r="19758" spans="1:2" x14ac:dyDescent="0.3">
      <c r="A19758">
        <v>32534</v>
      </c>
      <c r="B19758" t="s">
        <v>19822</v>
      </c>
    </row>
    <row r="19759" spans="1:2" x14ac:dyDescent="0.3">
      <c r="A19759">
        <v>32535</v>
      </c>
      <c r="B19759" t="s">
        <v>19823</v>
      </c>
    </row>
    <row r="19760" spans="1:2" x14ac:dyDescent="0.3">
      <c r="A19760">
        <v>32536</v>
      </c>
      <c r="B19760" t="s">
        <v>19824</v>
      </c>
    </row>
    <row r="19761" spans="1:2" x14ac:dyDescent="0.3">
      <c r="A19761">
        <v>32537</v>
      </c>
      <c r="B19761" t="s">
        <v>19825</v>
      </c>
    </row>
    <row r="19762" spans="1:2" x14ac:dyDescent="0.3">
      <c r="A19762">
        <v>32538</v>
      </c>
      <c r="B19762" t="s">
        <v>19826</v>
      </c>
    </row>
    <row r="19763" spans="1:2" x14ac:dyDescent="0.3">
      <c r="A19763">
        <v>32539</v>
      </c>
      <c r="B19763" t="s">
        <v>19827</v>
      </c>
    </row>
    <row r="19764" spans="1:2" x14ac:dyDescent="0.3">
      <c r="A19764">
        <v>32540</v>
      </c>
      <c r="B19764" t="s">
        <v>19828</v>
      </c>
    </row>
    <row r="19765" spans="1:2" x14ac:dyDescent="0.3">
      <c r="A19765">
        <v>32541</v>
      </c>
      <c r="B19765" t="s">
        <v>19829</v>
      </c>
    </row>
    <row r="19766" spans="1:2" x14ac:dyDescent="0.3">
      <c r="A19766">
        <v>32542</v>
      </c>
      <c r="B19766" t="s">
        <v>19830</v>
      </c>
    </row>
    <row r="19767" spans="1:2" x14ac:dyDescent="0.3">
      <c r="A19767">
        <v>32543</v>
      </c>
      <c r="B19767" t="s">
        <v>19831</v>
      </c>
    </row>
    <row r="19768" spans="1:2" x14ac:dyDescent="0.3">
      <c r="A19768">
        <v>32544</v>
      </c>
      <c r="B19768" t="s">
        <v>19832</v>
      </c>
    </row>
    <row r="19769" spans="1:2" x14ac:dyDescent="0.3">
      <c r="A19769">
        <v>32545</v>
      </c>
      <c r="B19769" t="s">
        <v>19833</v>
      </c>
    </row>
    <row r="19770" spans="1:2" x14ac:dyDescent="0.3">
      <c r="A19770">
        <v>32546</v>
      </c>
      <c r="B19770" t="s">
        <v>19834</v>
      </c>
    </row>
    <row r="19771" spans="1:2" x14ac:dyDescent="0.3">
      <c r="A19771">
        <v>32547</v>
      </c>
      <c r="B19771" t="s">
        <v>19835</v>
      </c>
    </row>
    <row r="19772" spans="1:2" x14ac:dyDescent="0.3">
      <c r="A19772">
        <v>32548</v>
      </c>
      <c r="B19772" t="s">
        <v>19836</v>
      </c>
    </row>
    <row r="19773" spans="1:2" x14ac:dyDescent="0.3">
      <c r="A19773">
        <v>32549</v>
      </c>
      <c r="B19773" t="s">
        <v>19837</v>
      </c>
    </row>
    <row r="19774" spans="1:2" x14ac:dyDescent="0.3">
      <c r="A19774">
        <v>32550</v>
      </c>
      <c r="B19774" t="s">
        <v>19838</v>
      </c>
    </row>
    <row r="19775" spans="1:2" x14ac:dyDescent="0.3">
      <c r="A19775">
        <v>32551</v>
      </c>
      <c r="B19775" t="s">
        <v>19839</v>
      </c>
    </row>
    <row r="19776" spans="1:2" x14ac:dyDescent="0.3">
      <c r="A19776">
        <v>32552</v>
      </c>
      <c r="B19776" t="s">
        <v>19840</v>
      </c>
    </row>
    <row r="19777" spans="1:2" x14ac:dyDescent="0.3">
      <c r="A19777">
        <v>32553</v>
      </c>
      <c r="B19777" t="s">
        <v>19841</v>
      </c>
    </row>
    <row r="19778" spans="1:2" x14ac:dyDescent="0.3">
      <c r="A19778">
        <v>32554</v>
      </c>
      <c r="B19778" t="s">
        <v>19842</v>
      </c>
    </row>
    <row r="19779" spans="1:2" x14ac:dyDescent="0.3">
      <c r="A19779">
        <v>32555</v>
      </c>
      <c r="B19779" t="s">
        <v>19843</v>
      </c>
    </row>
    <row r="19780" spans="1:2" x14ac:dyDescent="0.3">
      <c r="A19780">
        <v>32556</v>
      </c>
      <c r="B19780" t="s">
        <v>19844</v>
      </c>
    </row>
    <row r="19781" spans="1:2" x14ac:dyDescent="0.3">
      <c r="A19781">
        <v>32557</v>
      </c>
      <c r="B19781" t="s">
        <v>19845</v>
      </c>
    </row>
    <row r="19782" spans="1:2" x14ac:dyDescent="0.3">
      <c r="A19782">
        <v>32558</v>
      </c>
      <c r="B19782" t="s">
        <v>19846</v>
      </c>
    </row>
    <row r="19783" spans="1:2" x14ac:dyDescent="0.3">
      <c r="A19783">
        <v>32559</v>
      </c>
      <c r="B19783" t="s">
        <v>19847</v>
      </c>
    </row>
    <row r="19784" spans="1:2" x14ac:dyDescent="0.3">
      <c r="A19784">
        <v>32560</v>
      </c>
      <c r="B19784" t="s">
        <v>19848</v>
      </c>
    </row>
    <row r="19785" spans="1:2" x14ac:dyDescent="0.3">
      <c r="A19785">
        <v>32561</v>
      </c>
      <c r="B19785" t="s">
        <v>19849</v>
      </c>
    </row>
    <row r="19786" spans="1:2" x14ac:dyDescent="0.3">
      <c r="A19786">
        <v>32562</v>
      </c>
      <c r="B19786" t="s">
        <v>19850</v>
      </c>
    </row>
    <row r="19787" spans="1:2" x14ac:dyDescent="0.3">
      <c r="A19787">
        <v>32563</v>
      </c>
      <c r="B19787" t="s">
        <v>19851</v>
      </c>
    </row>
    <row r="19788" spans="1:2" x14ac:dyDescent="0.3">
      <c r="A19788">
        <v>32564</v>
      </c>
      <c r="B19788" t="s">
        <v>19852</v>
      </c>
    </row>
    <row r="19789" spans="1:2" x14ac:dyDescent="0.3">
      <c r="A19789">
        <v>32565</v>
      </c>
      <c r="B19789" t="s">
        <v>19853</v>
      </c>
    </row>
    <row r="19790" spans="1:2" x14ac:dyDescent="0.3">
      <c r="A19790">
        <v>32566</v>
      </c>
      <c r="B19790" t="s">
        <v>19854</v>
      </c>
    </row>
    <row r="19791" spans="1:2" x14ac:dyDescent="0.3">
      <c r="A19791">
        <v>32567</v>
      </c>
      <c r="B19791" t="s">
        <v>19855</v>
      </c>
    </row>
    <row r="19792" spans="1:2" x14ac:dyDescent="0.3">
      <c r="A19792">
        <v>32568</v>
      </c>
      <c r="B19792" t="s">
        <v>19856</v>
      </c>
    </row>
    <row r="19793" spans="1:2" x14ac:dyDescent="0.3">
      <c r="A19793">
        <v>32569</v>
      </c>
      <c r="B19793" t="s">
        <v>19857</v>
      </c>
    </row>
    <row r="19794" spans="1:2" x14ac:dyDescent="0.3">
      <c r="A19794">
        <v>32570</v>
      </c>
      <c r="B19794" t="s">
        <v>19858</v>
      </c>
    </row>
    <row r="19795" spans="1:2" x14ac:dyDescent="0.3">
      <c r="A19795">
        <v>32571</v>
      </c>
      <c r="B19795" t="s">
        <v>19859</v>
      </c>
    </row>
    <row r="19796" spans="1:2" x14ac:dyDescent="0.3">
      <c r="A19796">
        <v>32572</v>
      </c>
      <c r="B19796" t="s">
        <v>19860</v>
      </c>
    </row>
    <row r="19797" spans="1:2" x14ac:dyDescent="0.3">
      <c r="A19797">
        <v>32573</v>
      </c>
      <c r="B19797" t="s">
        <v>19861</v>
      </c>
    </row>
    <row r="19798" spans="1:2" x14ac:dyDescent="0.3">
      <c r="A19798">
        <v>32574</v>
      </c>
      <c r="B19798" t="s">
        <v>19862</v>
      </c>
    </row>
    <row r="19799" spans="1:2" x14ac:dyDescent="0.3">
      <c r="A19799">
        <v>32575</v>
      </c>
      <c r="B19799" t="s">
        <v>19863</v>
      </c>
    </row>
    <row r="19800" spans="1:2" x14ac:dyDescent="0.3">
      <c r="A19800">
        <v>32576</v>
      </c>
      <c r="B19800" t="s">
        <v>19864</v>
      </c>
    </row>
    <row r="19801" spans="1:2" x14ac:dyDescent="0.3">
      <c r="A19801">
        <v>32577</v>
      </c>
      <c r="B19801" t="s">
        <v>19865</v>
      </c>
    </row>
    <row r="19802" spans="1:2" x14ac:dyDescent="0.3">
      <c r="A19802">
        <v>32578</v>
      </c>
      <c r="B19802" t="s">
        <v>19866</v>
      </c>
    </row>
    <row r="19803" spans="1:2" x14ac:dyDescent="0.3">
      <c r="A19803">
        <v>32579</v>
      </c>
      <c r="B19803" t="s">
        <v>19867</v>
      </c>
    </row>
    <row r="19804" spans="1:2" x14ac:dyDescent="0.3">
      <c r="A19804">
        <v>32580</v>
      </c>
      <c r="B19804" t="s">
        <v>19868</v>
      </c>
    </row>
    <row r="19805" spans="1:2" x14ac:dyDescent="0.3">
      <c r="A19805">
        <v>32581</v>
      </c>
      <c r="B19805" t="s">
        <v>19869</v>
      </c>
    </row>
    <row r="19806" spans="1:2" x14ac:dyDescent="0.3">
      <c r="A19806">
        <v>32582</v>
      </c>
      <c r="B19806" t="s">
        <v>19870</v>
      </c>
    </row>
    <row r="19807" spans="1:2" x14ac:dyDescent="0.3">
      <c r="A19807">
        <v>32583</v>
      </c>
      <c r="B19807" t="s">
        <v>19871</v>
      </c>
    </row>
    <row r="19808" spans="1:2" x14ac:dyDescent="0.3">
      <c r="A19808">
        <v>32584</v>
      </c>
      <c r="B19808" t="s">
        <v>19872</v>
      </c>
    </row>
    <row r="19809" spans="1:2" x14ac:dyDescent="0.3">
      <c r="A19809">
        <v>32585</v>
      </c>
      <c r="B19809" t="s">
        <v>19873</v>
      </c>
    </row>
    <row r="19810" spans="1:2" x14ac:dyDescent="0.3">
      <c r="A19810">
        <v>32586</v>
      </c>
      <c r="B19810" t="s">
        <v>19874</v>
      </c>
    </row>
    <row r="19811" spans="1:2" x14ac:dyDescent="0.3">
      <c r="A19811">
        <v>32587</v>
      </c>
      <c r="B19811" t="s">
        <v>19875</v>
      </c>
    </row>
    <row r="19812" spans="1:2" x14ac:dyDescent="0.3">
      <c r="A19812">
        <v>32588</v>
      </c>
      <c r="B19812" t="s">
        <v>19876</v>
      </c>
    </row>
    <row r="19813" spans="1:2" x14ac:dyDescent="0.3">
      <c r="A19813">
        <v>32589</v>
      </c>
      <c r="B19813" t="s">
        <v>19877</v>
      </c>
    </row>
    <row r="19814" spans="1:2" x14ac:dyDescent="0.3">
      <c r="A19814">
        <v>32590</v>
      </c>
      <c r="B19814" t="s">
        <v>19878</v>
      </c>
    </row>
    <row r="19815" spans="1:2" x14ac:dyDescent="0.3">
      <c r="A19815">
        <v>32591</v>
      </c>
      <c r="B19815" t="s">
        <v>19879</v>
      </c>
    </row>
    <row r="19816" spans="1:2" x14ac:dyDescent="0.3">
      <c r="A19816">
        <v>32592</v>
      </c>
      <c r="B19816" t="s">
        <v>19880</v>
      </c>
    </row>
    <row r="19817" spans="1:2" x14ac:dyDescent="0.3">
      <c r="A19817">
        <v>32593</v>
      </c>
      <c r="B19817" t="s">
        <v>19881</v>
      </c>
    </row>
    <row r="19818" spans="1:2" x14ac:dyDescent="0.3">
      <c r="A19818">
        <v>32594</v>
      </c>
      <c r="B19818" t="s">
        <v>19882</v>
      </c>
    </row>
    <row r="19819" spans="1:2" x14ac:dyDescent="0.3">
      <c r="A19819">
        <v>32595</v>
      </c>
      <c r="B19819" t="s">
        <v>19883</v>
      </c>
    </row>
    <row r="19820" spans="1:2" x14ac:dyDescent="0.3">
      <c r="A19820">
        <v>32596</v>
      </c>
      <c r="B19820" t="s">
        <v>19884</v>
      </c>
    </row>
    <row r="19821" spans="1:2" x14ac:dyDescent="0.3">
      <c r="A19821">
        <v>32597</v>
      </c>
      <c r="B19821" t="s">
        <v>19885</v>
      </c>
    </row>
    <row r="19822" spans="1:2" x14ac:dyDescent="0.3">
      <c r="A19822">
        <v>32598</v>
      </c>
      <c r="B19822" t="s">
        <v>19886</v>
      </c>
    </row>
    <row r="19823" spans="1:2" x14ac:dyDescent="0.3">
      <c r="A19823">
        <v>32599</v>
      </c>
      <c r="B19823" t="s">
        <v>19887</v>
      </c>
    </row>
    <row r="19824" spans="1:2" x14ac:dyDescent="0.3">
      <c r="A19824">
        <v>32600</v>
      </c>
      <c r="B19824" t="s">
        <v>19888</v>
      </c>
    </row>
    <row r="19825" spans="1:2" x14ac:dyDescent="0.3">
      <c r="A19825">
        <v>32601</v>
      </c>
      <c r="B19825" t="s">
        <v>19889</v>
      </c>
    </row>
    <row r="19826" spans="1:2" x14ac:dyDescent="0.3">
      <c r="A19826">
        <v>32602</v>
      </c>
      <c r="B19826" t="s">
        <v>19890</v>
      </c>
    </row>
    <row r="19827" spans="1:2" x14ac:dyDescent="0.3">
      <c r="A19827">
        <v>32603</v>
      </c>
      <c r="B19827" t="s">
        <v>19891</v>
      </c>
    </row>
    <row r="19828" spans="1:2" x14ac:dyDescent="0.3">
      <c r="A19828">
        <v>32604</v>
      </c>
      <c r="B19828" t="s">
        <v>19892</v>
      </c>
    </row>
    <row r="19829" spans="1:2" x14ac:dyDescent="0.3">
      <c r="A19829">
        <v>32605</v>
      </c>
      <c r="B19829" t="s">
        <v>19893</v>
      </c>
    </row>
    <row r="19830" spans="1:2" x14ac:dyDescent="0.3">
      <c r="A19830">
        <v>32606</v>
      </c>
      <c r="B19830" t="s">
        <v>19894</v>
      </c>
    </row>
    <row r="19831" spans="1:2" x14ac:dyDescent="0.3">
      <c r="A19831">
        <v>32607</v>
      </c>
      <c r="B19831" t="s">
        <v>19895</v>
      </c>
    </row>
    <row r="19832" spans="1:2" x14ac:dyDescent="0.3">
      <c r="A19832">
        <v>32608</v>
      </c>
      <c r="B19832" t="s">
        <v>19896</v>
      </c>
    </row>
    <row r="19833" spans="1:2" x14ac:dyDescent="0.3">
      <c r="A19833">
        <v>32609</v>
      </c>
      <c r="B19833" t="s">
        <v>19897</v>
      </c>
    </row>
    <row r="19834" spans="1:2" x14ac:dyDescent="0.3">
      <c r="A19834">
        <v>32610</v>
      </c>
      <c r="B19834" t="s">
        <v>19898</v>
      </c>
    </row>
    <row r="19835" spans="1:2" x14ac:dyDescent="0.3">
      <c r="A19835">
        <v>32611</v>
      </c>
      <c r="B19835" t="s">
        <v>19899</v>
      </c>
    </row>
    <row r="19836" spans="1:2" x14ac:dyDescent="0.3">
      <c r="A19836">
        <v>32612</v>
      </c>
      <c r="B19836" t="s">
        <v>19900</v>
      </c>
    </row>
    <row r="19837" spans="1:2" x14ac:dyDescent="0.3">
      <c r="A19837">
        <v>32613</v>
      </c>
      <c r="B19837" t="s">
        <v>19901</v>
      </c>
    </row>
    <row r="19838" spans="1:2" x14ac:dyDescent="0.3">
      <c r="A19838">
        <v>32614</v>
      </c>
      <c r="B19838" t="s">
        <v>19902</v>
      </c>
    </row>
    <row r="19839" spans="1:2" x14ac:dyDescent="0.3">
      <c r="A19839">
        <v>32615</v>
      </c>
      <c r="B19839" t="s">
        <v>19903</v>
      </c>
    </row>
    <row r="19840" spans="1:2" x14ac:dyDescent="0.3">
      <c r="A19840">
        <v>32616</v>
      </c>
      <c r="B19840" t="s">
        <v>19904</v>
      </c>
    </row>
    <row r="19841" spans="1:2" x14ac:dyDescent="0.3">
      <c r="A19841">
        <v>32617</v>
      </c>
      <c r="B19841" t="s">
        <v>19905</v>
      </c>
    </row>
    <row r="19842" spans="1:2" x14ac:dyDescent="0.3">
      <c r="A19842">
        <v>32618</v>
      </c>
      <c r="B19842" t="s">
        <v>19906</v>
      </c>
    </row>
    <row r="19843" spans="1:2" x14ac:dyDescent="0.3">
      <c r="A19843">
        <v>32619</v>
      </c>
      <c r="B19843" t="s">
        <v>19907</v>
      </c>
    </row>
    <row r="19844" spans="1:2" x14ac:dyDescent="0.3">
      <c r="A19844">
        <v>32620</v>
      </c>
      <c r="B19844" t="s">
        <v>19908</v>
      </c>
    </row>
    <row r="19845" spans="1:2" x14ac:dyDescent="0.3">
      <c r="A19845">
        <v>32621</v>
      </c>
      <c r="B19845" t="s">
        <v>19909</v>
      </c>
    </row>
    <row r="19846" spans="1:2" x14ac:dyDescent="0.3">
      <c r="A19846">
        <v>32622</v>
      </c>
      <c r="B19846" t="s">
        <v>19910</v>
      </c>
    </row>
    <row r="19847" spans="1:2" x14ac:dyDescent="0.3">
      <c r="A19847">
        <v>32623</v>
      </c>
      <c r="B19847" t="s">
        <v>19911</v>
      </c>
    </row>
    <row r="19848" spans="1:2" x14ac:dyDescent="0.3">
      <c r="A19848">
        <v>32624</v>
      </c>
      <c r="B19848" t="s">
        <v>19912</v>
      </c>
    </row>
    <row r="19849" spans="1:2" x14ac:dyDescent="0.3">
      <c r="A19849">
        <v>32625</v>
      </c>
      <c r="B19849" t="s">
        <v>19913</v>
      </c>
    </row>
    <row r="19850" spans="1:2" x14ac:dyDescent="0.3">
      <c r="A19850">
        <v>32626</v>
      </c>
      <c r="B19850" t="s">
        <v>19914</v>
      </c>
    </row>
    <row r="19851" spans="1:2" x14ac:dyDescent="0.3">
      <c r="A19851">
        <v>32627</v>
      </c>
      <c r="B19851" t="s">
        <v>19915</v>
      </c>
    </row>
    <row r="19852" spans="1:2" x14ac:dyDescent="0.3">
      <c r="A19852">
        <v>32628</v>
      </c>
      <c r="B19852" t="s">
        <v>19916</v>
      </c>
    </row>
    <row r="19853" spans="1:2" x14ac:dyDescent="0.3">
      <c r="A19853">
        <v>32629</v>
      </c>
      <c r="B19853" t="s">
        <v>19917</v>
      </c>
    </row>
    <row r="19854" spans="1:2" x14ac:dyDescent="0.3">
      <c r="A19854">
        <v>32630</v>
      </c>
      <c r="B19854" t="s">
        <v>19918</v>
      </c>
    </row>
    <row r="19855" spans="1:2" x14ac:dyDescent="0.3">
      <c r="A19855">
        <v>32631</v>
      </c>
      <c r="B19855" t="s">
        <v>19919</v>
      </c>
    </row>
    <row r="19856" spans="1:2" x14ac:dyDescent="0.3">
      <c r="A19856">
        <v>32632</v>
      </c>
      <c r="B19856" t="s">
        <v>19920</v>
      </c>
    </row>
    <row r="19857" spans="1:2" x14ac:dyDescent="0.3">
      <c r="A19857">
        <v>32633</v>
      </c>
      <c r="B19857" t="s">
        <v>19921</v>
      </c>
    </row>
    <row r="19858" spans="1:2" x14ac:dyDescent="0.3">
      <c r="A19858">
        <v>32634</v>
      </c>
      <c r="B19858" t="s">
        <v>19922</v>
      </c>
    </row>
    <row r="19859" spans="1:2" x14ac:dyDescent="0.3">
      <c r="A19859">
        <v>32635</v>
      </c>
      <c r="B19859" t="s">
        <v>19923</v>
      </c>
    </row>
    <row r="19860" spans="1:2" x14ac:dyDescent="0.3">
      <c r="A19860">
        <v>32636</v>
      </c>
      <c r="B19860" t="s">
        <v>19924</v>
      </c>
    </row>
    <row r="19861" spans="1:2" x14ac:dyDescent="0.3">
      <c r="A19861">
        <v>32637</v>
      </c>
      <c r="B19861" t="s">
        <v>19925</v>
      </c>
    </row>
    <row r="19862" spans="1:2" x14ac:dyDescent="0.3">
      <c r="A19862">
        <v>32638</v>
      </c>
      <c r="B19862" t="s">
        <v>19926</v>
      </c>
    </row>
    <row r="19863" spans="1:2" x14ac:dyDescent="0.3">
      <c r="A19863">
        <v>32639</v>
      </c>
      <c r="B19863" t="s">
        <v>19927</v>
      </c>
    </row>
    <row r="19864" spans="1:2" x14ac:dyDescent="0.3">
      <c r="A19864">
        <v>32640</v>
      </c>
      <c r="B19864" t="s">
        <v>19928</v>
      </c>
    </row>
    <row r="19865" spans="1:2" x14ac:dyDescent="0.3">
      <c r="A19865">
        <v>32641</v>
      </c>
      <c r="B19865" t="s">
        <v>19929</v>
      </c>
    </row>
    <row r="19866" spans="1:2" x14ac:dyDescent="0.3">
      <c r="A19866">
        <v>32642</v>
      </c>
      <c r="B19866" t="s">
        <v>19930</v>
      </c>
    </row>
    <row r="19867" spans="1:2" x14ac:dyDescent="0.3">
      <c r="A19867">
        <v>32643</v>
      </c>
      <c r="B19867" t="s">
        <v>19931</v>
      </c>
    </row>
    <row r="19868" spans="1:2" x14ac:dyDescent="0.3">
      <c r="A19868">
        <v>32644</v>
      </c>
      <c r="B19868" t="s">
        <v>19932</v>
      </c>
    </row>
    <row r="19869" spans="1:2" x14ac:dyDescent="0.3">
      <c r="A19869">
        <v>32645</v>
      </c>
      <c r="B19869" t="s">
        <v>19933</v>
      </c>
    </row>
    <row r="19870" spans="1:2" x14ac:dyDescent="0.3">
      <c r="A19870">
        <v>32646</v>
      </c>
      <c r="B19870" t="s">
        <v>19934</v>
      </c>
    </row>
    <row r="19871" spans="1:2" x14ac:dyDescent="0.3">
      <c r="A19871">
        <v>32647</v>
      </c>
      <c r="B19871" t="s">
        <v>19935</v>
      </c>
    </row>
    <row r="19872" spans="1:2" x14ac:dyDescent="0.3">
      <c r="A19872">
        <v>32648</v>
      </c>
      <c r="B19872" t="s">
        <v>19936</v>
      </c>
    </row>
    <row r="19873" spans="1:2" x14ac:dyDescent="0.3">
      <c r="A19873">
        <v>32649</v>
      </c>
      <c r="B19873" t="s">
        <v>19937</v>
      </c>
    </row>
    <row r="19874" spans="1:2" x14ac:dyDescent="0.3">
      <c r="A19874">
        <v>32650</v>
      </c>
      <c r="B19874" t="s">
        <v>19938</v>
      </c>
    </row>
    <row r="19875" spans="1:2" x14ac:dyDescent="0.3">
      <c r="A19875">
        <v>32651</v>
      </c>
      <c r="B19875" t="s">
        <v>19939</v>
      </c>
    </row>
    <row r="19876" spans="1:2" x14ac:dyDescent="0.3">
      <c r="A19876">
        <v>32652</v>
      </c>
      <c r="B19876" t="s">
        <v>19940</v>
      </c>
    </row>
    <row r="19877" spans="1:2" x14ac:dyDescent="0.3">
      <c r="A19877">
        <v>32653</v>
      </c>
      <c r="B19877" t="s">
        <v>19941</v>
      </c>
    </row>
    <row r="19878" spans="1:2" x14ac:dyDescent="0.3">
      <c r="A19878">
        <v>32654</v>
      </c>
      <c r="B19878" t="s">
        <v>19942</v>
      </c>
    </row>
    <row r="19879" spans="1:2" x14ac:dyDescent="0.3">
      <c r="A19879">
        <v>32655</v>
      </c>
      <c r="B19879" t="s">
        <v>19943</v>
      </c>
    </row>
    <row r="19880" spans="1:2" x14ac:dyDescent="0.3">
      <c r="A19880">
        <v>32656</v>
      </c>
      <c r="B19880" t="s">
        <v>19944</v>
      </c>
    </row>
    <row r="19881" spans="1:2" x14ac:dyDescent="0.3">
      <c r="A19881">
        <v>32657</v>
      </c>
      <c r="B19881" t="s">
        <v>19945</v>
      </c>
    </row>
    <row r="19882" spans="1:2" x14ac:dyDescent="0.3">
      <c r="A19882">
        <v>32658</v>
      </c>
      <c r="B19882" t="s">
        <v>19946</v>
      </c>
    </row>
    <row r="19883" spans="1:2" x14ac:dyDescent="0.3">
      <c r="A19883">
        <v>32659</v>
      </c>
      <c r="B19883" t="s">
        <v>19947</v>
      </c>
    </row>
    <row r="19884" spans="1:2" x14ac:dyDescent="0.3">
      <c r="A19884">
        <v>32660</v>
      </c>
      <c r="B19884" t="s">
        <v>19948</v>
      </c>
    </row>
    <row r="19885" spans="1:2" x14ac:dyDescent="0.3">
      <c r="A19885">
        <v>32661</v>
      </c>
      <c r="B19885" t="s">
        <v>19949</v>
      </c>
    </row>
    <row r="19886" spans="1:2" x14ac:dyDescent="0.3">
      <c r="A19886">
        <v>32662</v>
      </c>
      <c r="B19886" t="s">
        <v>19950</v>
      </c>
    </row>
    <row r="19887" spans="1:2" x14ac:dyDescent="0.3">
      <c r="A19887">
        <v>32663</v>
      </c>
      <c r="B19887" t="s">
        <v>19951</v>
      </c>
    </row>
    <row r="19888" spans="1:2" x14ac:dyDescent="0.3">
      <c r="A19888">
        <v>32664</v>
      </c>
      <c r="B19888" t="s">
        <v>19952</v>
      </c>
    </row>
    <row r="19889" spans="1:2" x14ac:dyDescent="0.3">
      <c r="A19889">
        <v>32665</v>
      </c>
      <c r="B19889" t="s">
        <v>19953</v>
      </c>
    </row>
    <row r="19890" spans="1:2" x14ac:dyDescent="0.3">
      <c r="A19890">
        <v>32666</v>
      </c>
      <c r="B19890" t="s">
        <v>19954</v>
      </c>
    </row>
    <row r="19891" spans="1:2" x14ac:dyDescent="0.3">
      <c r="A19891">
        <v>32667</v>
      </c>
      <c r="B19891" t="s">
        <v>19955</v>
      </c>
    </row>
    <row r="19892" spans="1:2" x14ac:dyDescent="0.3">
      <c r="A19892">
        <v>32668</v>
      </c>
      <c r="B19892" t="s">
        <v>19956</v>
      </c>
    </row>
    <row r="19893" spans="1:2" x14ac:dyDescent="0.3">
      <c r="A19893">
        <v>32669</v>
      </c>
      <c r="B19893" t="s">
        <v>19957</v>
      </c>
    </row>
    <row r="19894" spans="1:2" x14ac:dyDescent="0.3">
      <c r="A19894">
        <v>32670</v>
      </c>
      <c r="B19894" t="s">
        <v>19958</v>
      </c>
    </row>
    <row r="19895" spans="1:2" x14ac:dyDescent="0.3">
      <c r="A19895">
        <v>32671</v>
      </c>
      <c r="B19895" t="s">
        <v>19959</v>
      </c>
    </row>
    <row r="19896" spans="1:2" x14ac:dyDescent="0.3">
      <c r="A19896">
        <v>32672</v>
      </c>
      <c r="B19896" t="s">
        <v>19960</v>
      </c>
    </row>
    <row r="19897" spans="1:2" x14ac:dyDescent="0.3">
      <c r="A19897">
        <v>32673</v>
      </c>
      <c r="B19897" t="s">
        <v>19961</v>
      </c>
    </row>
    <row r="19898" spans="1:2" x14ac:dyDescent="0.3">
      <c r="A19898">
        <v>32674</v>
      </c>
      <c r="B19898" t="s">
        <v>19962</v>
      </c>
    </row>
    <row r="19899" spans="1:2" x14ac:dyDescent="0.3">
      <c r="A19899">
        <v>32675</v>
      </c>
      <c r="B19899" t="s">
        <v>19963</v>
      </c>
    </row>
    <row r="19900" spans="1:2" x14ac:dyDescent="0.3">
      <c r="A19900">
        <v>32676</v>
      </c>
      <c r="B19900" t="s">
        <v>19964</v>
      </c>
    </row>
    <row r="19901" spans="1:2" x14ac:dyDescent="0.3">
      <c r="A19901">
        <v>32677</v>
      </c>
      <c r="B19901" t="s">
        <v>19965</v>
      </c>
    </row>
    <row r="19902" spans="1:2" x14ac:dyDescent="0.3">
      <c r="A19902">
        <v>32678</v>
      </c>
      <c r="B19902" t="s">
        <v>19966</v>
      </c>
    </row>
    <row r="19903" spans="1:2" x14ac:dyDescent="0.3">
      <c r="A19903">
        <v>32679</v>
      </c>
      <c r="B19903" t="s">
        <v>19967</v>
      </c>
    </row>
    <row r="19904" spans="1:2" x14ac:dyDescent="0.3">
      <c r="A19904">
        <v>32680</v>
      </c>
      <c r="B19904" t="s">
        <v>19968</v>
      </c>
    </row>
    <row r="19905" spans="1:2" x14ac:dyDescent="0.3">
      <c r="A19905">
        <v>32681</v>
      </c>
      <c r="B19905" t="s">
        <v>19969</v>
      </c>
    </row>
    <row r="19906" spans="1:2" x14ac:dyDescent="0.3">
      <c r="A19906">
        <v>32682</v>
      </c>
      <c r="B19906" t="s">
        <v>19970</v>
      </c>
    </row>
    <row r="19907" spans="1:2" x14ac:dyDescent="0.3">
      <c r="A19907">
        <v>32683</v>
      </c>
      <c r="B19907" t="s">
        <v>19971</v>
      </c>
    </row>
    <row r="19908" spans="1:2" x14ac:dyDescent="0.3">
      <c r="A19908">
        <v>32684</v>
      </c>
      <c r="B19908" t="s">
        <v>19972</v>
      </c>
    </row>
    <row r="19909" spans="1:2" x14ac:dyDescent="0.3">
      <c r="A19909">
        <v>32685</v>
      </c>
      <c r="B19909" t="s">
        <v>19973</v>
      </c>
    </row>
    <row r="19910" spans="1:2" x14ac:dyDescent="0.3">
      <c r="A19910">
        <v>32686</v>
      </c>
      <c r="B19910" t="s">
        <v>19974</v>
      </c>
    </row>
    <row r="19911" spans="1:2" x14ac:dyDescent="0.3">
      <c r="A19911">
        <v>32687</v>
      </c>
      <c r="B19911" t="s">
        <v>19975</v>
      </c>
    </row>
    <row r="19912" spans="1:2" x14ac:dyDescent="0.3">
      <c r="A19912">
        <v>32688</v>
      </c>
      <c r="B19912" t="s">
        <v>19976</v>
      </c>
    </row>
    <row r="19913" spans="1:2" x14ac:dyDescent="0.3">
      <c r="A19913">
        <v>32689</v>
      </c>
      <c r="B19913" t="s">
        <v>19977</v>
      </c>
    </row>
    <row r="19914" spans="1:2" x14ac:dyDescent="0.3">
      <c r="A19914">
        <v>32690</v>
      </c>
      <c r="B19914" t="s">
        <v>19978</v>
      </c>
    </row>
    <row r="19915" spans="1:2" x14ac:dyDescent="0.3">
      <c r="A19915">
        <v>32691</v>
      </c>
      <c r="B19915" t="s">
        <v>19979</v>
      </c>
    </row>
    <row r="19916" spans="1:2" x14ac:dyDescent="0.3">
      <c r="A19916">
        <v>32692</v>
      </c>
      <c r="B19916" t="s">
        <v>19980</v>
      </c>
    </row>
    <row r="19917" spans="1:2" x14ac:dyDescent="0.3">
      <c r="A19917">
        <v>32693</v>
      </c>
      <c r="B19917" t="s">
        <v>19981</v>
      </c>
    </row>
    <row r="19918" spans="1:2" x14ac:dyDescent="0.3">
      <c r="A19918">
        <v>32694</v>
      </c>
      <c r="B19918" t="s">
        <v>19982</v>
      </c>
    </row>
    <row r="19919" spans="1:2" x14ac:dyDescent="0.3">
      <c r="A19919">
        <v>32695</v>
      </c>
      <c r="B19919" t="s">
        <v>19983</v>
      </c>
    </row>
    <row r="19920" spans="1:2" x14ac:dyDescent="0.3">
      <c r="A19920">
        <v>32696</v>
      </c>
      <c r="B19920" t="s">
        <v>19984</v>
      </c>
    </row>
    <row r="19921" spans="1:2" x14ac:dyDescent="0.3">
      <c r="A19921">
        <v>32697</v>
      </c>
      <c r="B19921" t="s">
        <v>19985</v>
      </c>
    </row>
    <row r="19922" spans="1:2" x14ac:dyDescent="0.3">
      <c r="A19922">
        <v>32698</v>
      </c>
      <c r="B19922" t="s">
        <v>19986</v>
      </c>
    </row>
    <row r="19923" spans="1:2" x14ac:dyDescent="0.3">
      <c r="A19923">
        <v>32699</v>
      </c>
      <c r="B19923" t="s">
        <v>19987</v>
      </c>
    </row>
    <row r="19924" spans="1:2" x14ac:dyDescent="0.3">
      <c r="A19924">
        <v>32700</v>
      </c>
      <c r="B19924" t="s">
        <v>19988</v>
      </c>
    </row>
    <row r="19925" spans="1:2" x14ac:dyDescent="0.3">
      <c r="A19925">
        <v>32701</v>
      </c>
      <c r="B19925" t="s">
        <v>19989</v>
      </c>
    </row>
    <row r="19926" spans="1:2" x14ac:dyDescent="0.3">
      <c r="A19926">
        <v>32702</v>
      </c>
      <c r="B19926" t="s">
        <v>19990</v>
      </c>
    </row>
    <row r="19927" spans="1:2" x14ac:dyDescent="0.3">
      <c r="A19927">
        <v>32703</v>
      </c>
      <c r="B19927" t="s">
        <v>19991</v>
      </c>
    </row>
    <row r="19928" spans="1:2" x14ac:dyDescent="0.3">
      <c r="A19928">
        <v>32704</v>
      </c>
      <c r="B19928" t="s">
        <v>19992</v>
      </c>
    </row>
    <row r="19929" spans="1:2" x14ac:dyDescent="0.3">
      <c r="A19929">
        <v>32705</v>
      </c>
      <c r="B19929" t="s">
        <v>19993</v>
      </c>
    </row>
    <row r="19930" spans="1:2" x14ac:dyDescent="0.3">
      <c r="A19930">
        <v>32706</v>
      </c>
      <c r="B19930" t="s">
        <v>19994</v>
      </c>
    </row>
    <row r="19931" spans="1:2" x14ac:dyDescent="0.3">
      <c r="A19931">
        <v>32707</v>
      </c>
      <c r="B19931" t="s">
        <v>19995</v>
      </c>
    </row>
    <row r="19932" spans="1:2" x14ac:dyDescent="0.3">
      <c r="A19932">
        <v>32708</v>
      </c>
      <c r="B19932" t="s">
        <v>19996</v>
      </c>
    </row>
    <row r="19933" spans="1:2" x14ac:dyDescent="0.3">
      <c r="A19933">
        <v>32709</v>
      </c>
      <c r="B19933" t="s">
        <v>19997</v>
      </c>
    </row>
    <row r="19934" spans="1:2" x14ac:dyDescent="0.3">
      <c r="A19934">
        <v>32710</v>
      </c>
      <c r="B19934" t="s">
        <v>19998</v>
      </c>
    </row>
    <row r="19935" spans="1:2" x14ac:dyDescent="0.3">
      <c r="A19935">
        <v>32711</v>
      </c>
      <c r="B19935" t="s">
        <v>19999</v>
      </c>
    </row>
    <row r="19936" spans="1:2" x14ac:dyDescent="0.3">
      <c r="A19936">
        <v>32712</v>
      </c>
      <c r="B19936" t="s">
        <v>20000</v>
      </c>
    </row>
    <row r="19937" spans="1:2" x14ac:dyDescent="0.3">
      <c r="A19937">
        <v>32713</v>
      </c>
      <c r="B19937" t="s">
        <v>20001</v>
      </c>
    </row>
    <row r="19938" spans="1:2" x14ac:dyDescent="0.3">
      <c r="A19938">
        <v>32714</v>
      </c>
      <c r="B19938" t="s">
        <v>20002</v>
      </c>
    </row>
    <row r="19939" spans="1:2" x14ac:dyDescent="0.3">
      <c r="A19939">
        <v>32715</v>
      </c>
      <c r="B19939" t="s">
        <v>20003</v>
      </c>
    </row>
    <row r="19940" spans="1:2" x14ac:dyDescent="0.3">
      <c r="A19940">
        <v>32716</v>
      </c>
      <c r="B19940" t="s">
        <v>20004</v>
      </c>
    </row>
    <row r="19941" spans="1:2" x14ac:dyDescent="0.3">
      <c r="A19941">
        <v>32717</v>
      </c>
      <c r="B19941" t="s">
        <v>20005</v>
      </c>
    </row>
    <row r="19942" spans="1:2" x14ac:dyDescent="0.3">
      <c r="A19942">
        <v>32718</v>
      </c>
      <c r="B19942" t="s">
        <v>20006</v>
      </c>
    </row>
    <row r="19943" spans="1:2" x14ac:dyDescent="0.3">
      <c r="A19943">
        <v>32719</v>
      </c>
      <c r="B19943" t="s">
        <v>20007</v>
      </c>
    </row>
    <row r="19944" spans="1:2" x14ac:dyDescent="0.3">
      <c r="A19944">
        <v>32720</v>
      </c>
      <c r="B19944" t="s">
        <v>20008</v>
      </c>
    </row>
    <row r="19945" spans="1:2" x14ac:dyDescent="0.3">
      <c r="A19945">
        <v>32721</v>
      </c>
      <c r="B19945" t="s">
        <v>20009</v>
      </c>
    </row>
    <row r="19946" spans="1:2" x14ac:dyDescent="0.3">
      <c r="A19946">
        <v>32722</v>
      </c>
      <c r="B19946" t="s">
        <v>20010</v>
      </c>
    </row>
    <row r="19947" spans="1:2" x14ac:dyDescent="0.3">
      <c r="A19947">
        <v>32723</v>
      </c>
      <c r="B19947" t="s">
        <v>20011</v>
      </c>
    </row>
    <row r="19948" spans="1:2" x14ac:dyDescent="0.3">
      <c r="A19948">
        <v>32724</v>
      </c>
      <c r="B19948" t="s">
        <v>20012</v>
      </c>
    </row>
    <row r="19949" spans="1:2" x14ac:dyDescent="0.3">
      <c r="A19949">
        <v>32725</v>
      </c>
      <c r="B19949" t="s">
        <v>20013</v>
      </c>
    </row>
    <row r="19950" spans="1:2" x14ac:dyDescent="0.3">
      <c r="A19950">
        <v>32726</v>
      </c>
      <c r="B19950" t="s">
        <v>20014</v>
      </c>
    </row>
    <row r="19951" spans="1:2" x14ac:dyDescent="0.3">
      <c r="A19951">
        <v>32727</v>
      </c>
      <c r="B19951" t="s">
        <v>20015</v>
      </c>
    </row>
    <row r="19952" spans="1:2" x14ac:dyDescent="0.3">
      <c r="A19952">
        <v>32728</v>
      </c>
      <c r="B19952" t="s">
        <v>20016</v>
      </c>
    </row>
    <row r="19953" spans="1:2" x14ac:dyDescent="0.3">
      <c r="A19953">
        <v>32729</v>
      </c>
      <c r="B19953" t="s">
        <v>20017</v>
      </c>
    </row>
    <row r="19954" spans="1:2" x14ac:dyDescent="0.3">
      <c r="A19954">
        <v>32730</v>
      </c>
      <c r="B19954" t="s">
        <v>20018</v>
      </c>
    </row>
    <row r="19955" spans="1:2" x14ac:dyDescent="0.3">
      <c r="A19955">
        <v>32731</v>
      </c>
      <c r="B19955" t="s">
        <v>20019</v>
      </c>
    </row>
    <row r="19956" spans="1:2" x14ac:dyDescent="0.3">
      <c r="A19956">
        <v>32732</v>
      </c>
      <c r="B19956" t="s">
        <v>20020</v>
      </c>
    </row>
    <row r="19957" spans="1:2" x14ac:dyDescent="0.3">
      <c r="A19957">
        <v>32733</v>
      </c>
      <c r="B19957" t="s">
        <v>20021</v>
      </c>
    </row>
    <row r="19958" spans="1:2" x14ac:dyDescent="0.3">
      <c r="A19958">
        <v>32734</v>
      </c>
      <c r="B19958" t="s">
        <v>20022</v>
      </c>
    </row>
    <row r="19959" spans="1:2" x14ac:dyDescent="0.3">
      <c r="A19959">
        <v>32735</v>
      </c>
      <c r="B19959" t="s">
        <v>20023</v>
      </c>
    </row>
    <row r="19960" spans="1:2" x14ac:dyDescent="0.3">
      <c r="A19960">
        <v>32736</v>
      </c>
      <c r="B19960" t="s">
        <v>20024</v>
      </c>
    </row>
    <row r="19961" spans="1:2" x14ac:dyDescent="0.3">
      <c r="A19961">
        <v>32737</v>
      </c>
      <c r="B19961" t="s">
        <v>20025</v>
      </c>
    </row>
    <row r="19962" spans="1:2" x14ac:dyDescent="0.3">
      <c r="A19962">
        <v>32738</v>
      </c>
      <c r="B19962" t="s">
        <v>20026</v>
      </c>
    </row>
    <row r="19963" spans="1:2" x14ac:dyDescent="0.3">
      <c r="A19963">
        <v>32739</v>
      </c>
      <c r="B19963" t="s">
        <v>20027</v>
      </c>
    </row>
    <row r="19964" spans="1:2" x14ac:dyDescent="0.3">
      <c r="A19964">
        <v>32740</v>
      </c>
      <c r="B19964" t="s">
        <v>20028</v>
      </c>
    </row>
    <row r="19965" spans="1:2" x14ac:dyDescent="0.3">
      <c r="A19965">
        <v>32741</v>
      </c>
      <c r="B19965" t="s">
        <v>20029</v>
      </c>
    </row>
    <row r="19966" spans="1:2" x14ac:dyDescent="0.3">
      <c r="A19966">
        <v>32742</v>
      </c>
      <c r="B19966" t="s">
        <v>20030</v>
      </c>
    </row>
    <row r="19967" spans="1:2" x14ac:dyDescent="0.3">
      <c r="A19967">
        <v>32743</v>
      </c>
      <c r="B19967" t="s">
        <v>20031</v>
      </c>
    </row>
    <row r="19968" spans="1:2" x14ac:dyDescent="0.3">
      <c r="A19968">
        <v>32744</v>
      </c>
      <c r="B19968" t="s">
        <v>20032</v>
      </c>
    </row>
    <row r="19969" spans="1:2" x14ac:dyDescent="0.3">
      <c r="A19969">
        <v>32745</v>
      </c>
      <c r="B19969" t="s">
        <v>20033</v>
      </c>
    </row>
    <row r="19970" spans="1:2" x14ac:dyDescent="0.3">
      <c r="A19970">
        <v>32746</v>
      </c>
      <c r="B19970" t="s">
        <v>20034</v>
      </c>
    </row>
    <row r="19971" spans="1:2" x14ac:dyDescent="0.3">
      <c r="A19971">
        <v>32747</v>
      </c>
      <c r="B19971" t="s">
        <v>20035</v>
      </c>
    </row>
    <row r="19972" spans="1:2" x14ac:dyDescent="0.3">
      <c r="A19972">
        <v>32748</v>
      </c>
      <c r="B19972" t="s">
        <v>20036</v>
      </c>
    </row>
    <row r="19973" spans="1:2" x14ac:dyDescent="0.3">
      <c r="A19973">
        <v>32749</v>
      </c>
      <c r="B19973" t="s">
        <v>20037</v>
      </c>
    </row>
    <row r="19974" spans="1:2" x14ac:dyDescent="0.3">
      <c r="A19974">
        <v>32750</v>
      </c>
      <c r="B19974" t="s">
        <v>20038</v>
      </c>
    </row>
    <row r="19975" spans="1:2" x14ac:dyDescent="0.3">
      <c r="A19975">
        <v>32751</v>
      </c>
      <c r="B19975" t="s">
        <v>20039</v>
      </c>
    </row>
    <row r="19976" spans="1:2" x14ac:dyDescent="0.3">
      <c r="A19976">
        <v>32752</v>
      </c>
      <c r="B19976" t="s">
        <v>20040</v>
      </c>
    </row>
    <row r="19977" spans="1:2" x14ac:dyDescent="0.3">
      <c r="A19977">
        <v>32753</v>
      </c>
      <c r="B19977" t="s">
        <v>20041</v>
      </c>
    </row>
    <row r="19978" spans="1:2" x14ac:dyDescent="0.3">
      <c r="A19978">
        <v>32754</v>
      </c>
      <c r="B19978" t="s">
        <v>20042</v>
      </c>
    </row>
    <row r="19979" spans="1:2" x14ac:dyDescent="0.3">
      <c r="A19979">
        <v>32755</v>
      </c>
      <c r="B19979" t="s">
        <v>20043</v>
      </c>
    </row>
    <row r="19980" spans="1:2" x14ac:dyDescent="0.3">
      <c r="A19980">
        <v>32756</v>
      </c>
      <c r="B19980" t="s">
        <v>20044</v>
      </c>
    </row>
    <row r="19981" spans="1:2" x14ac:dyDescent="0.3">
      <c r="A19981">
        <v>32757</v>
      </c>
      <c r="B19981" t="s">
        <v>20045</v>
      </c>
    </row>
    <row r="19982" spans="1:2" x14ac:dyDescent="0.3">
      <c r="A19982">
        <v>32758</v>
      </c>
      <c r="B19982" t="s">
        <v>20046</v>
      </c>
    </row>
    <row r="19983" spans="1:2" x14ac:dyDescent="0.3">
      <c r="A19983">
        <v>32759</v>
      </c>
      <c r="B19983" t="s">
        <v>20047</v>
      </c>
    </row>
    <row r="19984" spans="1:2" x14ac:dyDescent="0.3">
      <c r="A19984">
        <v>32760</v>
      </c>
      <c r="B19984" t="s">
        <v>20048</v>
      </c>
    </row>
    <row r="19985" spans="1:2" x14ac:dyDescent="0.3">
      <c r="A19985">
        <v>32761</v>
      </c>
      <c r="B19985" t="s">
        <v>20049</v>
      </c>
    </row>
    <row r="19986" spans="1:2" x14ac:dyDescent="0.3">
      <c r="A19986">
        <v>32762</v>
      </c>
      <c r="B19986" t="s">
        <v>20050</v>
      </c>
    </row>
    <row r="19987" spans="1:2" x14ac:dyDescent="0.3">
      <c r="A19987">
        <v>32763</v>
      </c>
      <c r="B19987" t="s">
        <v>20051</v>
      </c>
    </row>
    <row r="19988" spans="1:2" x14ac:dyDescent="0.3">
      <c r="A19988">
        <v>32764</v>
      </c>
      <c r="B19988" t="s">
        <v>20052</v>
      </c>
    </row>
    <row r="19989" spans="1:2" x14ac:dyDescent="0.3">
      <c r="A19989">
        <v>32765</v>
      </c>
      <c r="B19989" t="s">
        <v>20053</v>
      </c>
    </row>
    <row r="19990" spans="1:2" x14ac:dyDescent="0.3">
      <c r="A19990">
        <v>32766</v>
      </c>
      <c r="B19990" t="s">
        <v>20054</v>
      </c>
    </row>
    <row r="19991" spans="1:2" x14ac:dyDescent="0.3">
      <c r="A19991">
        <v>32767</v>
      </c>
      <c r="B19991" t="s">
        <v>20055</v>
      </c>
    </row>
    <row r="19992" spans="1:2" x14ac:dyDescent="0.3">
      <c r="A19992">
        <v>32768</v>
      </c>
      <c r="B19992" t="s">
        <v>20056</v>
      </c>
    </row>
    <row r="19993" spans="1:2" x14ac:dyDescent="0.3">
      <c r="A19993">
        <v>32769</v>
      </c>
      <c r="B19993" t="s">
        <v>20057</v>
      </c>
    </row>
    <row r="19994" spans="1:2" x14ac:dyDescent="0.3">
      <c r="A19994">
        <v>32770</v>
      </c>
      <c r="B19994" t="s">
        <v>20058</v>
      </c>
    </row>
    <row r="19995" spans="1:2" x14ac:dyDescent="0.3">
      <c r="A19995">
        <v>32771</v>
      </c>
      <c r="B19995" t="s">
        <v>20059</v>
      </c>
    </row>
    <row r="19996" spans="1:2" x14ac:dyDescent="0.3">
      <c r="A19996">
        <v>32772</v>
      </c>
      <c r="B19996" t="s">
        <v>20060</v>
      </c>
    </row>
    <row r="19997" spans="1:2" x14ac:dyDescent="0.3">
      <c r="A19997">
        <v>32773</v>
      </c>
      <c r="B19997" t="s">
        <v>20061</v>
      </c>
    </row>
    <row r="19998" spans="1:2" x14ac:dyDescent="0.3">
      <c r="A19998">
        <v>32774</v>
      </c>
      <c r="B19998" t="s">
        <v>20062</v>
      </c>
    </row>
    <row r="19999" spans="1:2" x14ac:dyDescent="0.3">
      <c r="A19999">
        <v>32775</v>
      </c>
      <c r="B19999" t="s">
        <v>20063</v>
      </c>
    </row>
    <row r="20000" spans="1:2" x14ac:dyDescent="0.3">
      <c r="A20000">
        <v>32776</v>
      </c>
      <c r="B20000" t="s">
        <v>20064</v>
      </c>
    </row>
    <row r="20001" spans="1:2" x14ac:dyDescent="0.3">
      <c r="A20001">
        <v>32777</v>
      </c>
      <c r="B20001" t="s">
        <v>20065</v>
      </c>
    </row>
    <row r="20002" spans="1:2" x14ac:dyDescent="0.3">
      <c r="A20002">
        <v>32778</v>
      </c>
      <c r="B20002" t="s">
        <v>20066</v>
      </c>
    </row>
    <row r="20003" spans="1:2" x14ac:dyDescent="0.3">
      <c r="A20003">
        <v>32779</v>
      </c>
      <c r="B20003" t="s">
        <v>20067</v>
      </c>
    </row>
    <row r="20004" spans="1:2" x14ac:dyDescent="0.3">
      <c r="A20004">
        <v>32780</v>
      </c>
      <c r="B20004" t="s">
        <v>20068</v>
      </c>
    </row>
    <row r="20005" spans="1:2" x14ac:dyDescent="0.3">
      <c r="A20005">
        <v>32781</v>
      </c>
      <c r="B20005" t="s">
        <v>20069</v>
      </c>
    </row>
    <row r="20006" spans="1:2" x14ac:dyDescent="0.3">
      <c r="A20006">
        <v>32782</v>
      </c>
      <c r="B20006" t="s">
        <v>20070</v>
      </c>
    </row>
    <row r="20007" spans="1:2" x14ac:dyDescent="0.3">
      <c r="A20007">
        <v>32783</v>
      </c>
      <c r="B20007" t="s">
        <v>20071</v>
      </c>
    </row>
    <row r="20008" spans="1:2" x14ac:dyDescent="0.3">
      <c r="A20008">
        <v>32784</v>
      </c>
      <c r="B20008" t="s">
        <v>20072</v>
      </c>
    </row>
    <row r="20009" spans="1:2" x14ac:dyDescent="0.3">
      <c r="A20009">
        <v>32785</v>
      </c>
      <c r="B20009" t="s">
        <v>20073</v>
      </c>
    </row>
    <row r="20010" spans="1:2" x14ac:dyDescent="0.3">
      <c r="A20010">
        <v>32786</v>
      </c>
      <c r="B20010" t="s">
        <v>20074</v>
      </c>
    </row>
    <row r="20011" spans="1:2" x14ac:dyDescent="0.3">
      <c r="A20011">
        <v>32787</v>
      </c>
      <c r="B20011" t="s">
        <v>20075</v>
      </c>
    </row>
    <row r="20012" spans="1:2" x14ac:dyDescent="0.3">
      <c r="A20012">
        <v>32788</v>
      </c>
      <c r="B20012" t="s">
        <v>20076</v>
      </c>
    </row>
    <row r="20013" spans="1:2" x14ac:dyDescent="0.3">
      <c r="A20013">
        <v>32789</v>
      </c>
      <c r="B20013" t="s">
        <v>20077</v>
      </c>
    </row>
    <row r="20014" spans="1:2" x14ac:dyDescent="0.3">
      <c r="A20014">
        <v>32790</v>
      </c>
      <c r="B20014" t="s">
        <v>20078</v>
      </c>
    </row>
    <row r="20015" spans="1:2" x14ac:dyDescent="0.3">
      <c r="A20015">
        <v>32791</v>
      </c>
      <c r="B20015" t="s">
        <v>20079</v>
      </c>
    </row>
    <row r="20016" spans="1:2" x14ac:dyDescent="0.3">
      <c r="A20016">
        <v>32792</v>
      </c>
      <c r="B20016" t="s">
        <v>20080</v>
      </c>
    </row>
    <row r="20017" spans="1:2" x14ac:dyDescent="0.3">
      <c r="A20017">
        <v>32793</v>
      </c>
      <c r="B20017" t="s">
        <v>20081</v>
      </c>
    </row>
    <row r="20018" spans="1:2" x14ac:dyDescent="0.3">
      <c r="A20018">
        <v>32794</v>
      </c>
      <c r="B20018" t="s">
        <v>20082</v>
      </c>
    </row>
    <row r="20019" spans="1:2" x14ac:dyDescent="0.3">
      <c r="A20019">
        <v>32795</v>
      </c>
      <c r="B20019" t="s">
        <v>20083</v>
      </c>
    </row>
    <row r="20020" spans="1:2" x14ac:dyDescent="0.3">
      <c r="A20020">
        <v>32796</v>
      </c>
      <c r="B20020" t="s">
        <v>20084</v>
      </c>
    </row>
    <row r="20021" spans="1:2" x14ac:dyDescent="0.3">
      <c r="A20021">
        <v>32797</v>
      </c>
      <c r="B20021" t="s">
        <v>20085</v>
      </c>
    </row>
    <row r="20022" spans="1:2" x14ac:dyDescent="0.3">
      <c r="A20022">
        <v>32798</v>
      </c>
      <c r="B20022" t="s">
        <v>20086</v>
      </c>
    </row>
    <row r="20023" spans="1:2" x14ac:dyDescent="0.3">
      <c r="A20023">
        <v>32799</v>
      </c>
      <c r="B20023" t="s">
        <v>20087</v>
      </c>
    </row>
    <row r="20024" spans="1:2" x14ac:dyDescent="0.3">
      <c r="A20024">
        <v>32800</v>
      </c>
      <c r="B20024" t="s">
        <v>20088</v>
      </c>
    </row>
    <row r="20025" spans="1:2" x14ac:dyDescent="0.3">
      <c r="A20025">
        <v>32801</v>
      </c>
      <c r="B20025" t="s">
        <v>20089</v>
      </c>
    </row>
    <row r="20026" spans="1:2" x14ac:dyDescent="0.3">
      <c r="A20026">
        <v>32802</v>
      </c>
      <c r="B20026" t="s">
        <v>20090</v>
      </c>
    </row>
    <row r="20027" spans="1:2" x14ac:dyDescent="0.3">
      <c r="A20027">
        <v>32803</v>
      </c>
      <c r="B20027" t="s">
        <v>20091</v>
      </c>
    </row>
    <row r="20028" spans="1:2" x14ac:dyDescent="0.3">
      <c r="A20028">
        <v>32804</v>
      </c>
      <c r="B20028" t="s">
        <v>20092</v>
      </c>
    </row>
    <row r="20029" spans="1:2" x14ac:dyDescent="0.3">
      <c r="A20029">
        <v>32805</v>
      </c>
      <c r="B20029" t="s">
        <v>20093</v>
      </c>
    </row>
    <row r="20030" spans="1:2" x14ac:dyDescent="0.3">
      <c r="A20030">
        <v>32806</v>
      </c>
      <c r="B20030" t="s">
        <v>20094</v>
      </c>
    </row>
    <row r="20031" spans="1:2" x14ac:dyDescent="0.3">
      <c r="A20031">
        <v>32807</v>
      </c>
      <c r="B20031" t="s">
        <v>20095</v>
      </c>
    </row>
    <row r="20032" spans="1:2" x14ac:dyDescent="0.3">
      <c r="A20032">
        <v>32808</v>
      </c>
      <c r="B20032" t="s">
        <v>20096</v>
      </c>
    </row>
    <row r="20033" spans="1:2" x14ac:dyDescent="0.3">
      <c r="A20033">
        <v>32809</v>
      </c>
      <c r="B20033" t="s">
        <v>20097</v>
      </c>
    </row>
    <row r="20034" spans="1:2" x14ac:dyDescent="0.3">
      <c r="A20034">
        <v>32810</v>
      </c>
      <c r="B20034" t="s">
        <v>20098</v>
      </c>
    </row>
    <row r="20035" spans="1:2" x14ac:dyDescent="0.3">
      <c r="A20035">
        <v>32811</v>
      </c>
      <c r="B20035" t="s">
        <v>20099</v>
      </c>
    </row>
    <row r="20036" spans="1:2" x14ac:dyDescent="0.3">
      <c r="A20036">
        <v>32812</v>
      </c>
      <c r="B20036" t="s">
        <v>20100</v>
      </c>
    </row>
    <row r="20037" spans="1:2" x14ac:dyDescent="0.3">
      <c r="A20037">
        <v>32813</v>
      </c>
      <c r="B20037" t="s">
        <v>20101</v>
      </c>
    </row>
    <row r="20038" spans="1:2" x14ac:dyDescent="0.3">
      <c r="A20038">
        <v>32814</v>
      </c>
      <c r="B20038" t="s">
        <v>20102</v>
      </c>
    </row>
    <row r="20039" spans="1:2" x14ac:dyDescent="0.3">
      <c r="A20039">
        <v>32815</v>
      </c>
      <c r="B20039" t="s">
        <v>20103</v>
      </c>
    </row>
    <row r="20040" spans="1:2" x14ac:dyDescent="0.3">
      <c r="A20040">
        <v>32816</v>
      </c>
      <c r="B20040" t="s">
        <v>20104</v>
      </c>
    </row>
    <row r="20041" spans="1:2" x14ac:dyDescent="0.3">
      <c r="A20041">
        <v>32817</v>
      </c>
      <c r="B20041" t="s">
        <v>20105</v>
      </c>
    </row>
    <row r="20042" spans="1:2" x14ac:dyDescent="0.3">
      <c r="A20042">
        <v>32818</v>
      </c>
      <c r="B20042" t="s">
        <v>20106</v>
      </c>
    </row>
    <row r="20043" spans="1:2" x14ac:dyDescent="0.3">
      <c r="A20043">
        <v>32819</v>
      </c>
      <c r="B20043" t="s">
        <v>20107</v>
      </c>
    </row>
    <row r="20044" spans="1:2" x14ac:dyDescent="0.3">
      <c r="A20044">
        <v>32820</v>
      </c>
      <c r="B20044" t="s">
        <v>20108</v>
      </c>
    </row>
    <row r="20045" spans="1:2" x14ac:dyDescent="0.3">
      <c r="A20045">
        <v>32821</v>
      </c>
      <c r="B20045" t="s">
        <v>20109</v>
      </c>
    </row>
    <row r="20046" spans="1:2" x14ac:dyDescent="0.3">
      <c r="A20046">
        <v>32822</v>
      </c>
      <c r="B20046" t="s">
        <v>20110</v>
      </c>
    </row>
    <row r="20047" spans="1:2" x14ac:dyDescent="0.3">
      <c r="A20047">
        <v>32823</v>
      </c>
      <c r="B20047" t="s">
        <v>20111</v>
      </c>
    </row>
    <row r="20048" spans="1:2" x14ac:dyDescent="0.3">
      <c r="A20048">
        <v>32824</v>
      </c>
      <c r="B20048" t="s">
        <v>20112</v>
      </c>
    </row>
    <row r="20049" spans="1:2" x14ac:dyDescent="0.3">
      <c r="A20049">
        <v>32825</v>
      </c>
      <c r="B20049" t="s">
        <v>20113</v>
      </c>
    </row>
    <row r="20050" spans="1:2" x14ac:dyDescent="0.3">
      <c r="A20050">
        <v>32826</v>
      </c>
      <c r="B20050" t="s">
        <v>20114</v>
      </c>
    </row>
    <row r="20051" spans="1:2" x14ac:dyDescent="0.3">
      <c r="A20051">
        <v>32827</v>
      </c>
      <c r="B20051" t="s">
        <v>20115</v>
      </c>
    </row>
    <row r="20052" spans="1:2" x14ac:dyDescent="0.3">
      <c r="A20052">
        <v>32828</v>
      </c>
      <c r="B20052" t="s">
        <v>20116</v>
      </c>
    </row>
    <row r="20053" spans="1:2" x14ac:dyDescent="0.3">
      <c r="A20053">
        <v>32829</v>
      </c>
      <c r="B20053" t="s">
        <v>20117</v>
      </c>
    </row>
    <row r="20054" spans="1:2" x14ac:dyDescent="0.3">
      <c r="A20054">
        <v>32830</v>
      </c>
      <c r="B20054" t="s">
        <v>20118</v>
      </c>
    </row>
    <row r="20055" spans="1:2" x14ac:dyDescent="0.3">
      <c r="A20055">
        <v>32831</v>
      </c>
      <c r="B20055" t="s">
        <v>20119</v>
      </c>
    </row>
    <row r="20056" spans="1:2" x14ac:dyDescent="0.3">
      <c r="A20056">
        <v>32832</v>
      </c>
      <c r="B20056" t="s">
        <v>20120</v>
      </c>
    </row>
    <row r="20057" spans="1:2" x14ac:dyDescent="0.3">
      <c r="A20057">
        <v>32833</v>
      </c>
      <c r="B20057" t="s">
        <v>20121</v>
      </c>
    </row>
    <row r="20058" spans="1:2" x14ac:dyDescent="0.3">
      <c r="A20058">
        <v>32834</v>
      </c>
      <c r="B20058" t="s">
        <v>20122</v>
      </c>
    </row>
    <row r="20059" spans="1:2" x14ac:dyDescent="0.3">
      <c r="A20059">
        <v>32835</v>
      </c>
      <c r="B20059" t="s">
        <v>20123</v>
      </c>
    </row>
    <row r="20060" spans="1:2" x14ac:dyDescent="0.3">
      <c r="A20060">
        <v>32836</v>
      </c>
      <c r="B20060" t="s">
        <v>20124</v>
      </c>
    </row>
    <row r="20061" spans="1:2" x14ac:dyDescent="0.3">
      <c r="A20061">
        <v>32837</v>
      </c>
      <c r="B20061" t="s">
        <v>20125</v>
      </c>
    </row>
    <row r="20062" spans="1:2" x14ac:dyDescent="0.3">
      <c r="A20062">
        <v>32838</v>
      </c>
      <c r="B20062" t="s">
        <v>20126</v>
      </c>
    </row>
    <row r="20063" spans="1:2" x14ac:dyDescent="0.3">
      <c r="A20063">
        <v>32839</v>
      </c>
      <c r="B20063" t="s">
        <v>20127</v>
      </c>
    </row>
    <row r="20064" spans="1:2" x14ac:dyDescent="0.3">
      <c r="A20064">
        <v>32840</v>
      </c>
      <c r="B20064" t="s">
        <v>20128</v>
      </c>
    </row>
    <row r="20065" spans="1:2" x14ac:dyDescent="0.3">
      <c r="A20065">
        <v>32841</v>
      </c>
      <c r="B20065" t="s">
        <v>20129</v>
      </c>
    </row>
    <row r="20066" spans="1:2" x14ac:dyDescent="0.3">
      <c r="A20066">
        <v>32842</v>
      </c>
      <c r="B20066" t="s">
        <v>20130</v>
      </c>
    </row>
    <row r="20067" spans="1:2" x14ac:dyDescent="0.3">
      <c r="A20067">
        <v>32843</v>
      </c>
      <c r="B20067" t="s">
        <v>20131</v>
      </c>
    </row>
    <row r="20068" spans="1:2" x14ac:dyDescent="0.3">
      <c r="A20068">
        <v>32844</v>
      </c>
      <c r="B20068" t="s">
        <v>20132</v>
      </c>
    </row>
    <row r="20069" spans="1:2" x14ac:dyDescent="0.3">
      <c r="A20069">
        <v>32845</v>
      </c>
      <c r="B20069" t="s">
        <v>20133</v>
      </c>
    </row>
    <row r="20070" spans="1:2" x14ac:dyDescent="0.3">
      <c r="A20070">
        <v>32846</v>
      </c>
      <c r="B20070" t="s">
        <v>20134</v>
      </c>
    </row>
    <row r="20071" spans="1:2" x14ac:dyDescent="0.3">
      <c r="A20071">
        <v>32847</v>
      </c>
      <c r="B20071" t="s">
        <v>20135</v>
      </c>
    </row>
    <row r="20072" spans="1:2" x14ac:dyDescent="0.3">
      <c r="A20072">
        <v>32848</v>
      </c>
      <c r="B20072" t="s">
        <v>20136</v>
      </c>
    </row>
    <row r="20073" spans="1:2" x14ac:dyDescent="0.3">
      <c r="A20073">
        <v>32849</v>
      </c>
      <c r="B20073" t="s">
        <v>20137</v>
      </c>
    </row>
    <row r="20074" spans="1:2" x14ac:dyDescent="0.3">
      <c r="A20074">
        <v>32850</v>
      </c>
      <c r="B20074" t="s">
        <v>20138</v>
      </c>
    </row>
    <row r="20075" spans="1:2" x14ac:dyDescent="0.3">
      <c r="A20075">
        <v>32851</v>
      </c>
      <c r="B20075" t="s">
        <v>20139</v>
      </c>
    </row>
    <row r="20076" spans="1:2" x14ac:dyDescent="0.3">
      <c r="A20076">
        <v>32852</v>
      </c>
      <c r="B20076" t="s">
        <v>20140</v>
      </c>
    </row>
    <row r="20077" spans="1:2" x14ac:dyDescent="0.3">
      <c r="A20077">
        <v>32853</v>
      </c>
      <c r="B20077" t="s">
        <v>20141</v>
      </c>
    </row>
    <row r="20078" spans="1:2" x14ac:dyDescent="0.3">
      <c r="A20078">
        <v>32854</v>
      </c>
      <c r="B20078" t="s">
        <v>20142</v>
      </c>
    </row>
    <row r="20079" spans="1:2" x14ac:dyDescent="0.3">
      <c r="A20079">
        <v>32855</v>
      </c>
      <c r="B20079" t="s">
        <v>20143</v>
      </c>
    </row>
    <row r="20080" spans="1:2" x14ac:dyDescent="0.3">
      <c r="A20080">
        <v>32856</v>
      </c>
      <c r="B20080" t="s">
        <v>20144</v>
      </c>
    </row>
    <row r="20081" spans="1:2" x14ac:dyDescent="0.3">
      <c r="A20081">
        <v>32857</v>
      </c>
      <c r="B20081" t="s">
        <v>20145</v>
      </c>
    </row>
    <row r="20082" spans="1:2" x14ac:dyDescent="0.3">
      <c r="A20082">
        <v>32858</v>
      </c>
      <c r="B20082" t="s">
        <v>20146</v>
      </c>
    </row>
    <row r="20083" spans="1:2" x14ac:dyDescent="0.3">
      <c r="A20083">
        <v>32859</v>
      </c>
      <c r="B20083" t="s">
        <v>20147</v>
      </c>
    </row>
    <row r="20084" spans="1:2" x14ac:dyDescent="0.3">
      <c r="A20084">
        <v>32860</v>
      </c>
      <c r="B20084" t="s">
        <v>20148</v>
      </c>
    </row>
    <row r="20085" spans="1:2" x14ac:dyDescent="0.3">
      <c r="A20085">
        <v>32861</v>
      </c>
      <c r="B20085" t="s">
        <v>20149</v>
      </c>
    </row>
    <row r="20086" spans="1:2" x14ac:dyDescent="0.3">
      <c r="A20086">
        <v>32862</v>
      </c>
      <c r="B20086" t="s">
        <v>20150</v>
      </c>
    </row>
    <row r="20087" spans="1:2" x14ac:dyDescent="0.3">
      <c r="A20087">
        <v>32863</v>
      </c>
      <c r="B20087" t="s">
        <v>20151</v>
      </c>
    </row>
    <row r="20088" spans="1:2" x14ac:dyDescent="0.3">
      <c r="A20088">
        <v>32864</v>
      </c>
      <c r="B20088" t="s">
        <v>20152</v>
      </c>
    </row>
    <row r="20089" spans="1:2" x14ac:dyDescent="0.3">
      <c r="A20089">
        <v>32865</v>
      </c>
      <c r="B20089" t="s">
        <v>20153</v>
      </c>
    </row>
    <row r="20090" spans="1:2" x14ac:dyDescent="0.3">
      <c r="A20090">
        <v>32866</v>
      </c>
      <c r="B20090" t="s">
        <v>20154</v>
      </c>
    </row>
    <row r="20091" spans="1:2" x14ac:dyDescent="0.3">
      <c r="A20091">
        <v>32867</v>
      </c>
      <c r="B20091" t="s">
        <v>20155</v>
      </c>
    </row>
    <row r="20092" spans="1:2" x14ac:dyDescent="0.3">
      <c r="A20092">
        <v>32868</v>
      </c>
      <c r="B20092" t="s">
        <v>20156</v>
      </c>
    </row>
    <row r="20093" spans="1:2" x14ac:dyDescent="0.3">
      <c r="A20093">
        <v>32869</v>
      </c>
      <c r="B20093" t="s">
        <v>20157</v>
      </c>
    </row>
    <row r="20094" spans="1:2" x14ac:dyDescent="0.3">
      <c r="A20094">
        <v>32870</v>
      </c>
      <c r="B20094" t="s">
        <v>20158</v>
      </c>
    </row>
    <row r="20095" spans="1:2" x14ac:dyDescent="0.3">
      <c r="A20095">
        <v>32871</v>
      </c>
      <c r="B20095" t="s">
        <v>20159</v>
      </c>
    </row>
    <row r="20096" spans="1:2" x14ac:dyDescent="0.3">
      <c r="A20096">
        <v>32872</v>
      </c>
      <c r="B20096" t="s">
        <v>20160</v>
      </c>
    </row>
    <row r="20097" spans="1:2" x14ac:dyDescent="0.3">
      <c r="A20097">
        <v>32873</v>
      </c>
      <c r="B20097" t="s">
        <v>20161</v>
      </c>
    </row>
    <row r="20098" spans="1:2" x14ac:dyDescent="0.3">
      <c r="A20098">
        <v>32874</v>
      </c>
      <c r="B20098" t="s">
        <v>20162</v>
      </c>
    </row>
    <row r="20099" spans="1:2" x14ac:dyDescent="0.3">
      <c r="A20099">
        <v>32875</v>
      </c>
      <c r="B20099" t="s">
        <v>20163</v>
      </c>
    </row>
    <row r="20100" spans="1:2" x14ac:dyDescent="0.3">
      <c r="A20100">
        <v>32876</v>
      </c>
      <c r="B20100" t="s">
        <v>20164</v>
      </c>
    </row>
    <row r="20101" spans="1:2" x14ac:dyDescent="0.3">
      <c r="A20101">
        <v>32877</v>
      </c>
      <c r="B20101" t="s">
        <v>20165</v>
      </c>
    </row>
    <row r="20102" spans="1:2" x14ac:dyDescent="0.3">
      <c r="A20102">
        <v>32878</v>
      </c>
      <c r="B20102" t="s">
        <v>20166</v>
      </c>
    </row>
    <row r="20103" spans="1:2" x14ac:dyDescent="0.3">
      <c r="A20103">
        <v>32879</v>
      </c>
      <c r="B20103" t="s">
        <v>20167</v>
      </c>
    </row>
    <row r="20104" spans="1:2" x14ac:dyDescent="0.3">
      <c r="A20104">
        <v>32880</v>
      </c>
      <c r="B20104" t="s">
        <v>20168</v>
      </c>
    </row>
    <row r="20105" spans="1:2" x14ac:dyDescent="0.3">
      <c r="A20105">
        <v>32881</v>
      </c>
      <c r="B20105" t="s">
        <v>20169</v>
      </c>
    </row>
    <row r="20106" spans="1:2" x14ac:dyDescent="0.3">
      <c r="A20106">
        <v>32882</v>
      </c>
      <c r="B20106" t="s">
        <v>20170</v>
      </c>
    </row>
    <row r="20107" spans="1:2" x14ac:dyDescent="0.3">
      <c r="A20107">
        <v>32883</v>
      </c>
      <c r="B20107" t="s">
        <v>20171</v>
      </c>
    </row>
    <row r="20108" spans="1:2" x14ac:dyDescent="0.3">
      <c r="A20108">
        <v>32884</v>
      </c>
      <c r="B20108" t="s">
        <v>20172</v>
      </c>
    </row>
    <row r="20109" spans="1:2" x14ac:dyDescent="0.3">
      <c r="A20109">
        <v>32885</v>
      </c>
      <c r="B20109" t="s">
        <v>20173</v>
      </c>
    </row>
    <row r="20110" spans="1:2" x14ac:dyDescent="0.3">
      <c r="A20110">
        <v>32886</v>
      </c>
      <c r="B20110" t="s">
        <v>20174</v>
      </c>
    </row>
    <row r="20111" spans="1:2" x14ac:dyDescent="0.3">
      <c r="A20111">
        <v>32887</v>
      </c>
      <c r="B20111" t="s">
        <v>20175</v>
      </c>
    </row>
    <row r="20112" spans="1:2" x14ac:dyDescent="0.3">
      <c r="A20112">
        <v>32888</v>
      </c>
      <c r="B20112" t="s">
        <v>20176</v>
      </c>
    </row>
    <row r="20113" spans="1:2" x14ac:dyDescent="0.3">
      <c r="A20113">
        <v>32889</v>
      </c>
      <c r="B20113" t="s">
        <v>20177</v>
      </c>
    </row>
    <row r="20114" spans="1:2" x14ac:dyDescent="0.3">
      <c r="A20114">
        <v>32890</v>
      </c>
      <c r="B20114" t="s">
        <v>20178</v>
      </c>
    </row>
    <row r="20115" spans="1:2" x14ac:dyDescent="0.3">
      <c r="A20115">
        <v>32891</v>
      </c>
      <c r="B20115" t="s">
        <v>20179</v>
      </c>
    </row>
    <row r="20116" spans="1:2" x14ac:dyDescent="0.3">
      <c r="A20116">
        <v>32892</v>
      </c>
      <c r="B20116" t="s">
        <v>20180</v>
      </c>
    </row>
    <row r="20117" spans="1:2" x14ac:dyDescent="0.3">
      <c r="A20117">
        <v>32893</v>
      </c>
      <c r="B20117" t="s">
        <v>20181</v>
      </c>
    </row>
    <row r="20118" spans="1:2" x14ac:dyDescent="0.3">
      <c r="A20118">
        <v>32894</v>
      </c>
      <c r="B20118" t="s">
        <v>20182</v>
      </c>
    </row>
    <row r="20119" spans="1:2" x14ac:dyDescent="0.3">
      <c r="A20119">
        <v>32895</v>
      </c>
      <c r="B20119" t="s">
        <v>20183</v>
      </c>
    </row>
    <row r="20120" spans="1:2" x14ac:dyDescent="0.3">
      <c r="A20120">
        <v>32896</v>
      </c>
      <c r="B20120" t="s">
        <v>20184</v>
      </c>
    </row>
    <row r="20121" spans="1:2" x14ac:dyDescent="0.3">
      <c r="A20121">
        <v>32897</v>
      </c>
      <c r="B20121" t="s">
        <v>20185</v>
      </c>
    </row>
    <row r="20122" spans="1:2" x14ac:dyDescent="0.3">
      <c r="A20122">
        <v>32898</v>
      </c>
      <c r="B20122" t="s">
        <v>20186</v>
      </c>
    </row>
    <row r="20123" spans="1:2" x14ac:dyDescent="0.3">
      <c r="A20123">
        <v>32899</v>
      </c>
      <c r="B20123" t="s">
        <v>20187</v>
      </c>
    </row>
    <row r="20124" spans="1:2" x14ac:dyDescent="0.3">
      <c r="A20124">
        <v>32900</v>
      </c>
      <c r="B20124" t="s">
        <v>20188</v>
      </c>
    </row>
    <row r="20125" spans="1:2" x14ac:dyDescent="0.3">
      <c r="A20125">
        <v>32901</v>
      </c>
      <c r="B20125" t="s">
        <v>20189</v>
      </c>
    </row>
    <row r="20126" spans="1:2" x14ac:dyDescent="0.3">
      <c r="A20126">
        <v>32902</v>
      </c>
      <c r="B20126" t="s">
        <v>20190</v>
      </c>
    </row>
    <row r="20127" spans="1:2" x14ac:dyDescent="0.3">
      <c r="A20127">
        <v>32903</v>
      </c>
      <c r="B20127" t="s">
        <v>20191</v>
      </c>
    </row>
    <row r="20128" spans="1:2" x14ac:dyDescent="0.3">
      <c r="A20128">
        <v>32904</v>
      </c>
      <c r="B20128" t="s">
        <v>20192</v>
      </c>
    </row>
    <row r="20129" spans="1:2" x14ac:dyDescent="0.3">
      <c r="A20129">
        <v>32905</v>
      </c>
      <c r="B20129" t="s">
        <v>20193</v>
      </c>
    </row>
    <row r="20130" spans="1:2" x14ac:dyDescent="0.3">
      <c r="A20130">
        <v>32906</v>
      </c>
      <c r="B20130" t="s">
        <v>20194</v>
      </c>
    </row>
    <row r="20131" spans="1:2" x14ac:dyDescent="0.3">
      <c r="A20131">
        <v>32907</v>
      </c>
      <c r="B20131" t="s">
        <v>20195</v>
      </c>
    </row>
    <row r="20132" spans="1:2" x14ac:dyDescent="0.3">
      <c r="A20132">
        <v>32908</v>
      </c>
      <c r="B20132" t="s">
        <v>20196</v>
      </c>
    </row>
    <row r="20133" spans="1:2" x14ac:dyDescent="0.3">
      <c r="A20133">
        <v>32909</v>
      </c>
      <c r="B20133" t="s">
        <v>20197</v>
      </c>
    </row>
    <row r="20134" spans="1:2" x14ac:dyDescent="0.3">
      <c r="A20134">
        <v>32910</v>
      </c>
      <c r="B20134" t="s">
        <v>20198</v>
      </c>
    </row>
    <row r="20135" spans="1:2" x14ac:dyDescent="0.3">
      <c r="A20135">
        <v>32911</v>
      </c>
      <c r="B20135" t="s">
        <v>20199</v>
      </c>
    </row>
    <row r="20136" spans="1:2" x14ac:dyDescent="0.3">
      <c r="A20136">
        <v>32912</v>
      </c>
      <c r="B20136" t="s">
        <v>20200</v>
      </c>
    </row>
    <row r="20137" spans="1:2" x14ac:dyDescent="0.3">
      <c r="A20137">
        <v>32913</v>
      </c>
      <c r="B20137" t="s">
        <v>20201</v>
      </c>
    </row>
    <row r="20138" spans="1:2" x14ac:dyDescent="0.3">
      <c r="A20138">
        <v>32914</v>
      </c>
      <c r="B20138" t="s">
        <v>20202</v>
      </c>
    </row>
    <row r="20139" spans="1:2" x14ac:dyDescent="0.3">
      <c r="A20139">
        <v>32915</v>
      </c>
      <c r="B20139" t="s">
        <v>20203</v>
      </c>
    </row>
    <row r="20140" spans="1:2" x14ac:dyDescent="0.3">
      <c r="A20140">
        <v>32916</v>
      </c>
      <c r="B20140" t="s">
        <v>20204</v>
      </c>
    </row>
    <row r="20141" spans="1:2" x14ac:dyDescent="0.3">
      <c r="A20141">
        <v>32917</v>
      </c>
      <c r="B20141" t="s">
        <v>20205</v>
      </c>
    </row>
    <row r="20142" spans="1:2" x14ac:dyDescent="0.3">
      <c r="A20142">
        <v>32918</v>
      </c>
      <c r="B20142" t="s">
        <v>20206</v>
      </c>
    </row>
    <row r="20143" spans="1:2" x14ac:dyDescent="0.3">
      <c r="A20143">
        <v>32919</v>
      </c>
      <c r="B20143" t="s">
        <v>20207</v>
      </c>
    </row>
    <row r="20144" spans="1:2" x14ac:dyDescent="0.3">
      <c r="A20144">
        <v>32920</v>
      </c>
      <c r="B20144" t="s">
        <v>20208</v>
      </c>
    </row>
    <row r="20145" spans="1:2" x14ac:dyDescent="0.3">
      <c r="A20145">
        <v>32921</v>
      </c>
      <c r="B20145" t="s">
        <v>20209</v>
      </c>
    </row>
    <row r="20146" spans="1:2" x14ac:dyDescent="0.3">
      <c r="A20146">
        <v>32922</v>
      </c>
      <c r="B20146" t="s">
        <v>20210</v>
      </c>
    </row>
    <row r="20147" spans="1:2" x14ac:dyDescent="0.3">
      <c r="A20147">
        <v>32923</v>
      </c>
      <c r="B20147" t="s">
        <v>20211</v>
      </c>
    </row>
    <row r="20148" spans="1:2" x14ac:dyDescent="0.3">
      <c r="A20148">
        <v>32924</v>
      </c>
      <c r="B20148" t="s">
        <v>20212</v>
      </c>
    </row>
    <row r="20149" spans="1:2" x14ac:dyDescent="0.3">
      <c r="A20149">
        <v>32925</v>
      </c>
      <c r="B20149" t="s">
        <v>20213</v>
      </c>
    </row>
    <row r="20150" spans="1:2" x14ac:dyDescent="0.3">
      <c r="A20150">
        <v>32926</v>
      </c>
      <c r="B20150" t="s">
        <v>20214</v>
      </c>
    </row>
    <row r="20151" spans="1:2" x14ac:dyDescent="0.3">
      <c r="A20151">
        <v>32927</v>
      </c>
      <c r="B20151" t="s">
        <v>20215</v>
      </c>
    </row>
    <row r="20152" spans="1:2" x14ac:dyDescent="0.3">
      <c r="A20152">
        <v>32928</v>
      </c>
      <c r="B20152" t="s">
        <v>20216</v>
      </c>
    </row>
    <row r="20153" spans="1:2" x14ac:dyDescent="0.3">
      <c r="A20153">
        <v>32929</v>
      </c>
      <c r="B20153" t="s">
        <v>20217</v>
      </c>
    </row>
    <row r="20154" spans="1:2" x14ac:dyDescent="0.3">
      <c r="A20154">
        <v>32930</v>
      </c>
      <c r="B20154" t="s">
        <v>20218</v>
      </c>
    </row>
    <row r="20155" spans="1:2" x14ac:dyDescent="0.3">
      <c r="A20155">
        <v>32931</v>
      </c>
      <c r="B20155" t="s">
        <v>20219</v>
      </c>
    </row>
    <row r="20156" spans="1:2" x14ac:dyDescent="0.3">
      <c r="A20156">
        <v>32932</v>
      </c>
      <c r="B20156" t="s">
        <v>20220</v>
      </c>
    </row>
    <row r="20157" spans="1:2" x14ac:dyDescent="0.3">
      <c r="A20157">
        <v>32933</v>
      </c>
      <c r="B20157" t="s">
        <v>20221</v>
      </c>
    </row>
    <row r="20158" spans="1:2" x14ac:dyDescent="0.3">
      <c r="A20158">
        <v>32934</v>
      </c>
      <c r="B20158" t="s">
        <v>20222</v>
      </c>
    </row>
    <row r="20159" spans="1:2" x14ac:dyDescent="0.3">
      <c r="A20159">
        <v>32935</v>
      </c>
      <c r="B20159" t="s">
        <v>20223</v>
      </c>
    </row>
    <row r="20160" spans="1:2" x14ac:dyDescent="0.3">
      <c r="A20160">
        <v>32936</v>
      </c>
      <c r="B20160" t="s">
        <v>20224</v>
      </c>
    </row>
    <row r="20161" spans="1:2" x14ac:dyDescent="0.3">
      <c r="A20161">
        <v>32937</v>
      </c>
      <c r="B20161" t="s">
        <v>20225</v>
      </c>
    </row>
    <row r="20162" spans="1:2" x14ac:dyDescent="0.3">
      <c r="A20162">
        <v>32938</v>
      </c>
      <c r="B20162" t="s">
        <v>20226</v>
      </c>
    </row>
    <row r="20163" spans="1:2" x14ac:dyDescent="0.3">
      <c r="A20163">
        <v>32939</v>
      </c>
      <c r="B20163" t="s">
        <v>20227</v>
      </c>
    </row>
    <row r="20164" spans="1:2" x14ac:dyDescent="0.3">
      <c r="A20164">
        <v>32940</v>
      </c>
      <c r="B20164" t="s">
        <v>20228</v>
      </c>
    </row>
    <row r="20165" spans="1:2" x14ac:dyDescent="0.3">
      <c r="A20165">
        <v>32941</v>
      </c>
      <c r="B20165" t="s">
        <v>20229</v>
      </c>
    </row>
    <row r="20166" spans="1:2" x14ac:dyDescent="0.3">
      <c r="A20166">
        <v>32942</v>
      </c>
      <c r="B20166" t="s">
        <v>20230</v>
      </c>
    </row>
    <row r="20167" spans="1:2" x14ac:dyDescent="0.3">
      <c r="A20167">
        <v>32943</v>
      </c>
      <c r="B20167" t="s">
        <v>20231</v>
      </c>
    </row>
    <row r="20168" spans="1:2" x14ac:dyDescent="0.3">
      <c r="A20168">
        <v>32944</v>
      </c>
      <c r="B20168" t="s">
        <v>20232</v>
      </c>
    </row>
    <row r="20169" spans="1:2" x14ac:dyDescent="0.3">
      <c r="A20169">
        <v>32945</v>
      </c>
      <c r="B20169" t="s">
        <v>20233</v>
      </c>
    </row>
    <row r="20170" spans="1:2" x14ac:dyDescent="0.3">
      <c r="A20170">
        <v>32946</v>
      </c>
      <c r="B20170" t="s">
        <v>20234</v>
      </c>
    </row>
    <row r="20171" spans="1:2" x14ac:dyDescent="0.3">
      <c r="A20171">
        <v>32947</v>
      </c>
      <c r="B20171" t="s">
        <v>20235</v>
      </c>
    </row>
    <row r="20172" spans="1:2" x14ac:dyDescent="0.3">
      <c r="A20172">
        <v>32948</v>
      </c>
      <c r="B20172" t="s">
        <v>20236</v>
      </c>
    </row>
    <row r="20173" spans="1:2" x14ac:dyDescent="0.3">
      <c r="A20173">
        <v>32949</v>
      </c>
      <c r="B20173" t="s">
        <v>20237</v>
      </c>
    </row>
    <row r="20174" spans="1:2" x14ac:dyDescent="0.3">
      <c r="A20174">
        <v>32950</v>
      </c>
      <c r="B20174" t="s">
        <v>20238</v>
      </c>
    </row>
    <row r="20175" spans="1:2" x14ac:dyDescent="0.3">
      <c r="A20175">
        <v>32951</v>
      </c>
      <c r="B20175" t="s">
        <v>20239</v>
      </c>
    </row>
    <row r="20176" spans="1:2" x14ac:dyDescent="0.3">
      <c r="A20176">
        <v>32952</v>
      </c>
      <c r="B20176" t="s">
        <v>20240</v>
      </c>
    </row>
    <row r="20177" spans="1:2" x14ac:dyDescent="0.3">
      <c r="A20177">
        <v>32953</v>
      </c>
      <c r="B20177" t="s">
        <v>20241</v>
      </c>
    </row>
    <row r="20178" spans="1:2" x14ac:dyDescent="0.3">
      <c r="A20178">
        <v>32954</v>
      </c>
      <c r="B20178" t="s">
        <v>20242</v>
      </c>
    </row>
    <row r="20179" spans="1:2" x14ac:dyDescent="0.3">
      <c r="A20179">
        <v>32955</v>
      </c>
      <c r="B20179" t="s">
        <v>20243</v>
      </c>
    </row>
    <row r="20180" spans="1:2" x14ac:dyDescent="0.3">
      <c r="A20180">
        <v>32956</v>
      </c>
      <c r="B20180" t="s">
        <v>20244</v>
      </c>
    </row>
    <row r="20181" spans="1:2" x14ac:dyDescent="0.3">
      <c r="A20181">
        <v>32957</v>
      </c>
      <c r="B20181" t="s">
        <v>20245</v>
      </c>
    </row>
    <row r="20182" spans="1:2" x14ac:dyDescent="0.3">
      <c r="A20182">
        <v>32958</v>
      </c>
      <c r="B20182" t="s">
        <v>20246</v>
      </c>
    </row>
    <row r="20183" spans="1:2" x14ac:dyDescent="0.3">
      <c r="A20183">
        <v>32959</v>
      </c>
      <c r="B20183" t="s">
        <v>20247</v>
      </c>
    </row>
    <row r="20184" spans="1:2" x14ac:dyDescent="0.3">
      <c r="A20184">
        <v>32960</v>
      </c>
      <c r="B20184" t="s">
        <v>20248</v>
      </c>
    </row>
    <row r="20185" spans="1:2" x14ac:dyDescent="0.3">
      <c r="A20185">
        <v>32961</v>
      </c>
      <c r="B20185" t="s">
        <v>20249</v>
      </c>
    </row>
    <row r="20186" spans="1:2" x14ac:dyDescent="0.3">
      <c r="A20186">
        <v>32962</v>
      </c>
      <c r="B20186" t="s">
        <v>20250</v>
      </c>
    </row>
    <row r="20187" spans="1:2" x14ac:dyDescent="0.3">
      <c r="A20187">
        <v>32963</v>
      </c>
      <c r="B20187" t="s">
        <v>20251</v>
      </c>
    </row>
    <row r="20188" spans="1:2" x14ac:dyDescent="0.3">
      <c r="A20188">
        <v>32964</v>
      </c>
      <c r="B20188" t="s">
        <v>20252</v>
      </c>
    </row>
    <row r="20189" spans="1:2" x14ac:dyDescent="0.3">
      <c r="A20189">
        <v>32965</v>
      </c>
      <c r="B20189" t="s">
        <v>20253</v>
      </c>
    </row>
    <row r="20190" spans="1:2" x14ac:dyDescent="0.3">
      <c r="A20190">
        <v>32966</v>
      </c>
      <c r="B20190" t="s">
        <v>20254</v>
      </c>
    </row>
    <row r="20191" spans="1:2" x14ac:dyDescent="0.3">
      <c r="A20191">
        <v>32967</v>
      </c>
      <c r="B20191" t="s">
        <v>20255</v>
      </c>
    </row>
    <row r="20192" spans="1:2" x14ac:dyDescent="0.3">
      <c r="A20192">
        <v>32968</v>
      </c>
      <c r="B20192" t="s">
        <v>20256</v>
      </c>
    </row>
    <row r="20193" spans="1:2" x14ac:dyDescent="0.3">
      <c r="A20193">
        <v>32969</v>
      </c>
      <c r="B20193" t="s">
        <v>20257</v>
      </c>
    </row>
    <row r="20194" spans="1:2" x14ac:dyDescent="0.3">
      <c r="A20194">
        <v>32970</v>
      </c>
      <c r="B20194" t="s">
        <v>20258</v>
      </c>
    </row>
    <row r="20195" spans="1:2" x14ac:dyDescent="0.3">
      <c r="A20195">
        <v>32971</v>
      </c>
      <c r="B20195" t="s">
        <v>20259</v>
      </c>
    </row>
    <row r="20196" spans="1:2" x14ac:dyDescent="0.3">
      <c r="A20196">
        <v>32972</v>
      </c>
      <c r="B20196" t="s">
        <v>20260</v>
      </c>
    </row>
    <row r="20197" spans="1:2" x14ac:dyDescent="0.3">
      <c r="A20197">
        <v>32973</v>
      </c>
      <c r="B20197" t="s">
        <v>20261</v>
      </c>
    </row>
    <row r="20198" spans="1:2" x14ac:dyDescent="0.3">
      <c r="A20198">
        <v>32974</v>
      </c>
      <c r="B20198" t="s">
        <v>20262</v>
      </c>
    </row>
    <row r="20199" spans="1:2" x14ac:dyDescent="0.3">
      <c r="A20199">
        <v>32975</v>
      </c>
      <c r="B20199" t="s">
        <v>20263</v>
      </c>
    </row>
    <row r="20200" spans="1:2" x14ac:dyDescent="0.3">
      <c r="A20200">
        <v>32976</v>
      </c>
      <c r="B20200" t="s">
        <v>20264</v>
      </c>
    </row>
    <row r="20201" spans="1:2" x14ac:dyDescent="0.3">
      <c r="A20201">
        <v>32977</v>
      </c>
      <c r="B20201" t="s">
        <v>20265</v>
      </c>
    </row>
    <row r="20202" spans="1:2" x14ac:dyDescent="0.3">
      <c r="A20202">
        <v>32978</v>
      </c>
      <c r="B20202" t="s">
        <v>20266</v>
      </c>
    </row>
    <row r="20203" spans="1:2" x14ac:dyDescent="0.3">
      <c r="A20203">
        <v>32979</v>
      </c>
      <c r="B20203" t="s">
        <v>20267</v>
      </c>
    </row>
    <row r="20204" spans="1:2" x14ac:dyDescent="0.3">
      <c r="A20204">
        <v>32980</v>
      </c>
      <c r="B20204" t="s">
        <v>20268</v>
      </c>
    </row>
    <row r="20205" spans="1:2" x14ac:dyDescent="0.3">
      <c r="A20205">
        <v>32981</v>
      </c>
      <c r="B20205" t="s">
        <v>20269</v>
      </c>
    </row>
    <row r="20206" spans="1:2" x14ac:dyDescent="0.3">
      <c r="A20206">
        <v>32982</v>
      </c>
      <c r="B20206" t="s">
        <v>20270</v>
      </c>
    </row>
    <row r="20207" spans="1:2" x14ac:dyDescent="0.3">
      <c r="A20207">
        <v>32983</v>
      </c>
      <c r="B20207" t="s">
        <v>20271</v>
      </c>
    </row>
    <row r="20208" spans="1:2" x14ac:dyDescent="0.3">
      <c r="A20208">
        <v>32984</v>
      </c>
      <c r="B20208" t="s">
        <v>20272</v>
      </c>
    </row>
    <row r="20209" spans="1:2" x14ac:dyDescent="0.3">
      <c r="A20209">
        <v>32985</v>
      </c>
      <c r="B20209" t="s">
        <v>20273</v>
      </c>
    </row>
    <row r="20210" spans="1:2" x14ac:dyDescent="0.3">
      <c r="A20210">
        <v>32986</v>
      </c>
      <c r="B20210" t="s">
        <v>20274</v>
      </c>
    </row>
    <row r="20211" spans="1:2" x14ac:dyDescent="0.3">
      <c r="A20211">
        <v>32987</v>
      </c>
      <c r="B20211" t="s">
        <v>20275</v>
      </c>
    </row>
    <row r="20212" spans="1:2" x14ac:dyDescent="0.3">
      <c r="A20212">
        <v>32988</v>
      </c>
      <c r="B20212" t="s">
        <v>20276</v>
      </c>
    </row>
    <row r="20213" spans="1:2" x14ac:dyDescent="0.3">
      <c r="A20213">
        <v>32989</v>
      </c>
      <c r="B20213" t="s">
        <v>20277</v>
      </c>
    </row>
    <row r="20214" spans="1:2" x14ac:dyDescent="0.3">
      <c r="A20214">
        <v>32990</v>
      </c>
      <c r="B20214" t="s">
        <v>20278</v>
      </c>
    </row>
    <row r="20215" spans="1:2" x14ac:dyDescent="0.3">
      <c r="A20215">
        <v>32991</v>
      </c>
      <c r="B20215" t="s">
        <v>20279</v>
      </c>
    </row>
    <row r="20216" spans="1:2" x14ac:dyDescent="0.3">
      <c r="A20216">
        <v>32992</v>
      </c>
      <c r="B20216" t="s">
        <v>20280</v>
      </c>
    </row>
    <row r="20217" spans="1:2" x14ac:dyDescent="0.3">
      <c r="A20217">
        <v>32993</v>
      </c>
      <c r="B20217" t="s">
        <v>20281</v>
      </c>
    </row>
    <row r="20218" spans="1:2" x14ac:dyDescent="0.3">
      <c r="A20218">
        <v>32994</v>
      </c>
      <c r="B20218" t="s">
        <v>20282</v>
      </c>
    </row>
    <row r="20219" spans="1:2" x14ac:dyDescent="0.3">
      <c r="A20219">
        <v>32995</v>
      </c>
      <c r="B20219" t="s">
        <v>20283</v>
      </c>
    </row>
    <row r="20220" spans="1:2" x14ac:dyDescent="0.3">
      <c r="A20220">
        <v>32996</v>
      </c>
      <c r="B20220" t="s">
        <v>20284</v>
      </c>
    </row>
    <row r="20221" spans="1:2" x14ac:dyDescent="0.3">
      <c r="A20221">
        <v>32997</v>
      </c>
      <c r="B20221" t="s">
        <v>20285</v>
      </c>
    </row>
    <row r="20222" spans="1:2" x14ac:dyDescent="0.3">
      <c r="A20222">
        <v>32998</v>
      </c>
      <c r="B20222" t="s">
        <v>20286</v>
      </c>
    </row>
    <row r="20223" spans="1:2" x14ac:dyDescent="0.3">
      <c r="A20223">
        <v>32999</v>
      </c>
      <c r="B20223" t="s">
        <v>20287</v>
      </c>
    </row>
    <row r="20224" spans="1:2" x14ac:dyDescent="0.3">
      <c r="A20224">
        <v>33000</v>
      </c>
      <c r="B20224" t="s">
        <v>20288</v>
      </c>
    </row>
    <row r="20225" spans="1:2" x14ac:dyDescent="0.3">
      <c r="A20225">
        <v>33001</v>
      </c>
      <c r="B20225" t="s">
        <v>20289</v>
      </c>
    </row>
    <row r="20226" spans="1:2" x14ac:dyDescent="0.3">
      <c r="A20226">
        <v>33002</v>
      </c>
      <c r="B20226" t="s">
        <v>20290</v>
      </c>
    </row>
    <row r="20227" spans="1:2" x14ac:dyDescent="0.3">
      <c r="A20227">
        <v>33003</v>
      </c>
      <c r="B20227" t="s">
        <v>20291</v>
      </c>
    </row>
    <row r="20228" spans="1:2" x14ac:dyDescent="0.3">
      <c r="A20228">
        <v>33004</v>
      </c>
      <c r="B20228" t="s">
        <v>20292</v>
      </c>
    </row>
    <row r="20229" spans="1:2" x14ac:dyDescent="0.3">
      <c r="A20229">
        <v>33005</v>
      </c>
      <c r="B20229" t="s">
        <v>20293</v>
      </c>
    </row>
    <row r="20230" spans="1:2" x14ac:dyDescent="0.3">
      <c r="A20230">
        <v>33006</v>
      </c>
      <c r="B20230" t="s">
        <v>20294</v>
      </c>
    </row>
    <row r="20231" spans="1:2" x14ac:dyDescent="0.3">
      <c r="A20231">
        <v>33007</v>
      </c>
      <c r="B20231" t="s">
        <v>20295</v>
      </c>
    </row>
    <row r="20232" spans="1:2" x14ac:dyDescent="0.3">
      <c r="A20232">
        <v>33008</v>
      </c>
      <c r="B20232" t="s">
        <v>20296</v>
      </c>
    </row>
    <row r="20233" spans="1:2" x14ac:dyDescent="0.3">
      <c r="A20233">
        <v>33009</v>
      </c>
      <c r="B20233" t="s">
        <v>20297</v>
      </c>
    </row>
    <row r="20234" spans="1:2" x14ac:dyDescent="0.3">
      <c r="A20234">
        <v>33010</v>
      </c>
      <c r="B20234" t="s">
        <v>20298</v>
      </c>
    </row>
    <row r="20235" spans="1:2" x14ac:dyDescent="0.3">
      <c r="A20235">
        <v>33011</v>
      </c>
      <c r="B20235" t="s">
        <v>20299</v>
      </c>
    </row>
    <row r="20236" spans="1:2" x14ac:dyDescent="0.3">
      <c r="A20236">
        <v>33012</v>
      </c>
      <c r="B20236" t="s">
        <v>20300</v>
      </c>
    </row>
    <row r="20237" spans="1:2" x14ac:dyDescent="0.3">
      <c r="A20237">
        <v>33013</v>
      </c>
      <c r="B20237" t="s">
        <v>20301</v>
      </c>
    </row>
    <row r="20238" spans="1:2" x14ac:dyDescent="0.3">
      <c r="A20238">
        <v>33014</v>
      </c>
      <c r="B20238" t="s">
        <v>20302</v>
      </c>
    </row>
    <row r="20239" spans="1:2" x14ac:dyDescent="0.3">
      <c r="A20239">
        <v>33015</v>
      </c>
      <c r="B20239" t="s">
        <v>20303</v>
      </c>
    </row>
    <row r="20240" spans="1:2" x14ac:dyDescent="0.3">
      <c r="A20240">
        <v>33016</v>
      </c>
      <c r="B20240" t="s">
        <v>20304</v>
      </c>
    </row>
    <row r="20241" spans="1:2" x14ac:dyDescent="0.3">
      <c r="A20241">
        <v>33017</v>
      </c>
      <c r="B20241" t="s">
        <v>20305</v>
      </c>
    </row>
    <row r="20242" spans="1:2" x14ac:dyDescent="0.3">
      <c r="A20242">
        <v>33018</v>
      </c>
      <c r="B20242" t="s">
        <v>20306</v>
      </c>
    </row>
    <row r="20243" spans="1:2" x14ac:dyDescent="0.3">
      <c r="A20243">
        <v>33019</v>
      </c>
      <c r="B20243" t="s">
        <v>20307</v>
      </c>
    </row>
    <row r="20244" spans="1:2" x14ac:dyDescent="0.3">
      <c r="A20244">
        <v>33020</v>
      </c>
      <c r="B20244" t="s">
        <v>20308</v>
      </c>
    </row>
    <row r="20245" spans="1:2" x14ac:dyDescent="0.3">
      <c r="A20245">
        <v>33021</v>
      </c>
      <c r="B20245" t="s">
        <v>20309</v>
      </c>
    </row>
    <row r="20246" spans="1:2" x14ac:dyDescent="0.3">
      <c r="A20246">
        <v>33022</v>
      </c>
      <c r="B20246" t="s">
        <v>20310</v>
      </c>
    </row>
    <row r="20247" spans="1:2" x14ac:dyDescent="0.3">
      <c r="A20247">
        <v>33023</v>
      </c>
      <c r="B20247" t="s">
        <v>20311</v>
      </c>
    </row>
    <row r="20248" spans="1:2" x14ac:dyDescent="0.3">
      <c r="A20248">
        <v>33024</v>
      </c>
      <c r="B20248" t="s">
        <v>20312</v>
      </c>
    </row>
    <row r="20249" spans="1:2" x14ac:dyDescent="0.3">
      <c r="A20249">
        <v>33025</v>
      </c>
      <c r="B20249" t="s">
        <v>20313</v>
      </c>
    </row>
    <row r="20250" spans="1:2" x14ac:dyDescent="0.3">
      <c r="A20250">
        <v>33026</v>
      </c>
      <c r="B20250" t="s">
        <v>20314</v>
      </c>
    </row>
    <row r="20251" spans="1:2" x14ac:dyDescent="0.3">
      <c r="A20251">
        <v>33027</v>
      </c>
      <c r="B20251" t="s">
        <v>20315</v>
      </c>
    </row>
    <row r="20252" spans="1:2" x14ac:dyDescent="0.3">
      <c r="A20252">
        <v>33028</v>
      </c>
      <c r="B20252" t="s">
        <v>20316</v>
      </c>
    </row>
    <row r="20253" spans="1:2" x14ac:dyDescent="0.3">
      <c r="A20253">
        <v>33029</v>
      </c>
      <c r="B20253" t="s">
        <v>20317</v>
      </c>
    </row>
    <row r="20254" spans="1:2" x14ac:dyDescent="0.3">
      <c r="A20254">
        <v>33030</v>
      </c>
      <c r="B20254" t="s">
        <v>20318</v>
      </c>
    </row>
    <row r="20255" spans="1:2" x14ac:dyDescent="0.3">
      <c r="A20255">
        <v>33031</v>
      </c>
      <c r="B20255" t="s">
        <v>20319</v>
      </c>
    </row>
    <row r="20256" spans="1:2" x14ac:dyDescent="0.3">
      <c r="A20256">
        <v>33032</v>
      </c>
      <c r="B20256" t="s">
        <v>20320</v>
      </c>
    </row>
    <row r="20257" spans="1:2" x14ac:dyDescent="0.3">
      <c r="A20257">
        <v>33033</v>
      </c>
      <c r="B20257" t="s">
        <v>20321</v>
      </c>
    </row>
    <row r="20258" spans="1:2" x14ac:dyDescent="0.3">
      <c r="A20258">
        <v>33034</v>
      </c>
      <c r="B20258" t="s">
        <v>20322</v>
      </c>
    </row>
    <row r="20259" spans="1:2" x14ac:dyDescent="0.3">
      <c r="A20259">
        <v>33035</v>
      </c>
      <c r="B20259" t="s">
        <v>20323</v>
      </c>
    </row>
    <row r="20260" spans="1:2" x14ac:dyDescent="0.3">
      <c r="A20260">
        <v>33036</v>
      </c>
      <c r="B20260" t="s">
        <v>20324</v>
      </c>
    </row>
    <row r="20261" spans="1:2" x14ac:dyDescent="0.3">
      <c r="A20261">
        <v>33037</v>
      </c>
      <c r="B20261" t="s">
        <v>20325</v>
      </c>
    </row>
    <row r="20262" spans="1:2" x14ac:dyDescent="0.3">
      <c r="A20262">
        <v>33038</v>
      </c>
      <c r="B20262" t="s">
        <v>20326</v>
      </c>
    </row>
    <row r="20263" spans="1:2" x14ac:dyDescent="0.3">
      <c r="A20263">
        <v>33039</v>
      </c>
      <c r="B20263" t="s">
        <v>20327</v>
      </c>
    </row>
    <row r="20264" spans="1:2" x14ac:dyDescent="0.3">
      <c r="A20264">
        <v>33040</v>
      </c>
      <c r="B20264" t="s">
        <v>20328</v>
      </c>
    </row>
    <row r="20265" spans="1:2" x14ac:dyDescent="0.3">
      <c r="A20265">
        <v>33041</v>
      </c>
      <c r="B20265" t="s">
        <v>20329</v>
      </c>
    </row>
    <row r="20266" spans="1:2" x14ac:dyDescent="0.3">
      <c r="A20266">
        <v>33042</v>
      </c>
      <c r="B20266" t="s">
        <v>20330</v>
      </c>
    </row>
    <row r="20267" spans="1:2" x14ac:dyDescent="0.3">
      <c r="A20267">
        <v>33043</v>
      </c>
      <c r="B20267" t="s">
        <v>20331</v>
      </c>
    </row>
    <row r="20268" spans="1:2" x14ac:dyDescent="0.3">
      <c r="A20268">
        <v>33044</v>
      </c>
      <c r="B20268" t="s">
        <v>20332</v>
      </c>
    </row>
    <row r="20269" spans="1:2" x14ac:dyDescent="0.3">
      <c r="A20269">
        <v>33045</v>
      </c>
      <c r="B20269" t="s">
        <v>20333</v>
      </c>
    </row>
    <row r="20270" spans="1:2" x14ac:dyDescent="0.3">
      <c r="A20270">
        <v>33046</v>
      </c>
      <c r="B20270" t="s">
        <v>20334</v>
      </c>
    </row>
    <row r="20271" spans="1:2" x14ac:dyDescent="0.3">
      <c r="A20271">
        <v>33047</v>
      </c>
      <c r="B20271" t="s">
        <v>20335</v>
      </c>
    </row>
    <row r="20272" spans="1:2" x14ac:dyDescent="0.3">
      <c r="A20272">
        <v>33048</v>
      </c>
      <c r="B20272" t="s">
        <v>20336</v>
      </c>
    </row>
    <row r="20273" spans="1:2" x14ac:dyDescent="0.3">
      <c r="A20273">
        <v>33049</v>
      </c>
      <c r="B20273" t="s">
        <v>20337</v>
      </c>
    </row>
    <row r="20274" spans="1:2" x14ac:dyDescent="0.3">
      <c r="A20274">
        <v>33050</v>
      </c>
      <c r="B20274" t="s">
        <v>20338</v>
      </c>
    </row>
    <row r="20275" spans="1:2" x14ac:dyDescent="0.3">
      <c r="A20275">
        <v>33051</v>
      </c>
      <c r="B20275" t="s">
        <v>20339</v>
      </c>
    </row>
    <row r="20276" spans="1:2" x14ac:dyDescent="0.3">
      <c r="A20276">
        <v>33052</v>
      </c>
      <c r="B20276" t="s">
        <v>20340</v>
      </c>
    </row>
    <row r="20277" spans="1:2" x14ac:dyDescent="0.3">
      <c r="A20277">
        <v>33053</v>
      </c>
      <c r="B20277" t="s">
        <v>20341</v>
      </c>
    </row>
    <row r="20278" spans="1:2" x14ac:dyDescent="0.3">
      <c r="A20278">
        <v>33054</v>
      </c>
      <c r="B20278" t="s">
        <v>20342</v>
      </c>
    </row>
    <row r="20279" spans="1:2" x14ac:dyDescent="0.3">
      <c r="A20279">
        <v>33055</v>
      </c>
      <c r="B20279" t="s">
        <v>20343</v>
      </c>
    </row>
    <row r="20280" spans="1:2" x14ac:dyDescent="0.3">
      <c r="A20280">
        <v>33056</v>
      </c>
      <c r="B20280" t="s">
        <v>20344</v>
      </c>
    </row>
    <row r="20281" spans="1:2" x14ac:dyDescent="0.3">
      <c r="A20281">
        <v>33057</v>
      </c>
      <c r="B20281" t="s">
        <v>20345</v>
      </c>
    </row>
    <row r="20282" spans="1:2" x14ac:dyDescent="0.3">
      <c r="A20282">
        <v>33058</v>
      </c>
      <c r="B20282" t="s">
        <v>20346</v>
      </c>
    </row>
    <row r="20283" spans="1:2" x14ac:dyDescent="0.3">
      <c r="A20283">
        <v>33059</v>
      </c>
      <c r="B20283" t="s">
        <v>20347</v>
      </c>
    </row>
    <row r="20284" spans="1:2" x14ac:dyDescent="0.3">
      <c r="A20284">
        <v>33060</v>
      </c>
      <c r="B20284" t="s">
        <v>20348</v>
      </c>
    </row>
    <row r="20285" spans="1:2" x14ac:dyDescent="0.3">
      <c r="A20285">
        <v>33061</v>
      </c>
      <c r="B20285" t="s">
        <v>20349</v>
      </c>
    </row>
    <row r="20286" spans="1:2" x14ac:dyDescent="0.3">
      <c r="A20286">
        <v>33062</v>
      </c>
      <c r="B20286" t="s">
        <v>20350</v>
      </c>
    </row>
    <row r="20287" spans="1:2" x14ac:dyDescent="0.3">
      <c r="A20287">
        <v>33063</v>
      </c>
      <c r="B20287" t="s">
        <v>20351</v>
      </c>
    </row>
    <row r="20288" spans="1:2" x14ac:dyDescent="0.3">
      <c r="A20288">
        <v>33064</v>
      </c>
      <c r="B20288" t="s">
        <v>20352</v>
      </c>
    </row>
    <row r="20289" spans="1:2" x14ac:dyDescent="0.3">
      <c r="A20289">
        <v>33065</v>
      </c>
      <c r="B20289" t="s">
        <v>20353</v>
      </c>
    </row>
    <row r="20290" spans="1:2" x14ac:dyDescent="0.3">
      <c r="A20290">
        <v>33066</v>
      </c>
      <c r="B20290" t="s">
        <v>20354</v>
      </c>
    </row>
    <row r="20291" spans="1:2" x14ac:dyDescent="0.3">
      <c r="A20291">
        <v>33067</v>
      </c>
      <c r="B20291" t="s">
        <v>20355</v>
      </c>
    </row>
    <row r="20292" spans="1:2" x14ac:dyDescent="0.3">
      <c r="A20292">
        <v>33068</v>
      </c>
      <c r="B20292" t="s">
        <v>20356</v>
      </c>
    </row>
    <row r="20293" spans="1:2" x14ac:dyDescent="0.3">
      <c r="A20293">
        <v>33069</v>
      </c>
      <c r="B20293" t="s">
        <v>20357</v>
      </c>
    </row>
    <row r="20294" spans="1:2" x14ac:dyDescent="0.3">
      <c r="A20294">
        <v>33070</v>
      </c>
      <c r="B20294" t="s">
        <v>20358</v>
      </c>
    </row>
    <row r="20295" spans="1:2" x14ac:dyDescent="0.3">
      <c r="A20295">
        <v>33071</v>
      </c>
      <c r="B20295" t="s">
        <v>20359</v>
      </c>
    </row>
    <row r="20296" spans="1:2" x14ac:dyDescent="0.3">
      <c r="A20296">
        <v>33072</v>
      </c>
      <c r="B20296" t="s">
        <v>20360</v>
      </c>
    </row>
    <row r="20297" spans="1:2" x14ac:dyDescent="0.3">
      <c r="A20297">
        <v>33073</v>
      </c>
      <c r="B20297" t="s">
        <v>20361</v>
      </c>
    </row>
    <row r="20298" spans="1:2" x14ac:dyDescent="0.3">
      <c r="A20298">
        <v>33074</v>
      </c>
      <c r="B20298" t="s">
        <v>20362</v>
      </c>
    </row>
    <row r="20299" spans="1:2" x14ac:dyDescent="0.3">
      <c r="A20299">
        <v>33075</v>
      </c>
      <c r="B20299" t="s">
        <v>20363</v>
      </c>
    </row>
    <row r="20300" spans="1:2" x14ac:dyDescent="0.3">
      <c r="A20300">
        <v>33076</v>
      </c>
      <c r="B20300" t="s">
        <v>20364</v>
      </c>
    </row>
    <row r="20301" spans="1:2" x14ac:dyDescent="0.3">
      <c r="A20301">
        <v>33077</v>
      </c>
      <c r="B20301" t="s">
        <v>20365</v>
      </c>
    </row>
    <row r="20302" spans="1:2" x14ac:dyDescent="0.3">
      <c r="A20302">
        <v>33078</v>
      </c>
      <c r="B20302" t="s">
        <v>20366</v>
      </c>
    </row>
    <row r="20303" spans="1:2" x14ac:dyDescent="0.3">
      <c r="A20303">
        <v>33079</v>
      </c>
      <c r="B20303" t="s">
        <v>20367</v>
      </c>
    </row>
    <row r="20304" spans="1:2" x14ac:dyDescent="0.3">
      <c r="A20304">
        <v>33080</v>
      </c>
      <c r="B20304" t="s">
        <v>20368</v>
      </c>
    </row>
    <row r="20305" spans="1:2" x14ac:dyDescent="0.3">
      <c r="A20305">
        <v>33081</v>
      </c>
      <c r="B20305" t="s">
        <v>20369</v>
      </c>
    </row>
    <row r="20306" spans="1:2" x14ac:dyDescent="0.3">
      <c r="A20306">
        <v>33082</v>
      </c>
      <c r="B20306" t="s">
        <v>20370</v>
      </c>
    </row>
    <row r="20307" spans="1:2" x14ac:dyDescent="0.3">
      <c r="A20307">
        <v>33083</v>
      </c>
      <c r="B20307" t="s">
        <v>20371</v>
      </c>
    </row>
    <row r="20308" spans="1:2" x14ac:dyDescent="0.3">
      <c r="A20308">
        <v>33084</v>
      </c>
      <c r="B20308" t="s">
        <v>20372</v>
      </c>
    </row>
    <row r="20309" spans="1:2" x14ac:dyDescent="0.3">
      <c r="A20309">
        <v>33085</v>
      </c>
      <c r="B20309" t="s">
        <v>20373</v>
      </c>
    </row>
    <row r="20310" spans="1:2" x14ac:dyDescent="0.3">
      <c r="A20310">
        <v>33086</v>
      </c>
      <c r="B20310" t="s">
        <v>20374</v>
      </c>
    </row>
    <row r="20311" spans="1:2" x14ac:dyDescent="0.3">
      <c r="A20311">
        <v>33087</v>
      </c>
      <c r="B20311" t="s">
        <v>20375</v>
      </c>
    </row>
    <row r="20312" spans="1:2" x14ac:dyDescent="0.3">
      <c r="A20312">
        <v>33088</v>
      </c>
      <c r="B20312" t="s">
        <v>20376</v>
      </c>
    </row>
    <row r="20313" spans="1:2" x14ac:dyDescent="0.3">
      <c r="A20313">
        <v>33089</v>
      </c>
      <c r="B20313" t="s">
        <v>20377</v>
      </c>
    </row>
    <row r="20314" spans="1:2" x14ac:dyDescent="0.3">
      <c r="A20314">
        <v>33090</v>
      </c>
      <c r="B20314" t="s">
        <v>20378</v>
      </c>
    </row>
    <row r="20315" spans="1:2" x14ac:dyDescent="0.3">
      <c r="A20315">
        <v>33091</v>
      </c>
      <c r="B20315" t="s">
        <v>20379</v>
      </c>
    </row>
    <row r="20316" spans="1:2" x14ac:dyDescent="0.3">
      <c r="A20316">
        <v>33092</v>
      </c>
      <c r="B20316" t="s">
        <v>20380</v>
      </c>
    </row>
    <row r="20317" spans="1:2" x14ac:dyDescent="0.3">
      <c r="A20317">
        <v>33093</v>
      </c>
      <c r="B20317" t="s">
        <v>20381</v>
      </c>
    </row>
    <row r="20318" spans="1:2" x14ac:dyDescent="0.3">
      <c r="A20318">
        <v>33094</v>
      </c>
      <c r="B20318" t="s">
        <v>20382</v>
      </c>
    </row>
    <row r="20319" spans="1:2" x14ac:dyDescent="0.3">
      <c r="A20319">
        <v>33095</v>
      </c>
      <c r="B20319" t="s">
        <v>20383</v>
      </c>
    </row>
    <row r="20320" spans="1:2" x14ac:dyDescent="0.3">
      <c r="A20320">
        <v>33096</v>
      </c>
      <c r="B20320" t="s">
        <v>20384</v>
      </c>
    </row>
    <row r="20321" spans="1:2" x14ac:dyDescent="0.3">
      <c r="A20321">
        <v>33097</v>
      </c>
      <c r="B20321" t="s">
        <v>20385</v>
      </c>
    </row>
    <row r="20322" spans="1:2" x14ac:dyDescent="0.3">
      <c r="A20322">
        <v>33098</v>
      </c>
      <c r="B20322" t="s">
        <v>20386</v>
      </c>
    </row>
    <row r="20323" spans="1:2" x14ac:dyDescent="0.3">
      <c r="A20323">
        <v>33099</v>
      </c>
      <c r="B20323" t="s">
        <v>20387</v>
      </c>
    </row>
    <row r="20324" spans="1:2" x14ac:dyDescent="0.3">
      <c r="A20324">
        <v>33100</v>
      </c>
      <c r="B20324" t="s">
        <v>20388</v>
      </c>
    </row>
    <row r="20325" spans="1:2" x14ac:dyDescent="0.3">
      <c r="A20325">
        <v>33101</v>
      </c>
      <c r="B20325" t="s">
        <v>20389</v>
      </c>
    </row>
    <row r="20326" spans="1:2" x14ac:dyDescent="0.3">
      <c r="A20326">
        <v>33102</v>
      </c>
      <c r="B20326" t="s">
        <v>20390</v>
      </c>
    </row>
    <row r="20327" spans="1:2" x14ac:dyDescent="0.3">
      <c r="A20327">
        <v>33103</v>
      </c>
      <c r="B20327" t="s">
        <v>20391</v>
      </c>
    </row>
    <row r="20328" spans="1:2" x14ac:dyDescent="0.3">
      <c r="A20328">
        <v>33104</v>
      </c>
      <c r="B20328" t="s">
        <v>20392</v>
      </c>
    </row>
    <row r="20329" spans="1:2" x14ac:dyDescent="0.3">
      <c r="A20329">
        <v>33105</v>
      </c>
      <c r="B20329" t="s">
        <v>20393</v>
      </c>
    </row>
    <row r="20330" spans="1:2" x14ac:dyDescent="0.3">
      <c r="A20330">
        <v>33106</v>
      </c>
      <c r="B20330" t="s">
        <v>20394</v>
      </c>
    </row>
    <row r="20331" spans="1:2" x14ac:dyDescent="0.3">
      <c r="A20331">
        <v>33107</v>
      </c>
      <c r="B20331" t="s">
        <v>20395</v>
      </c>
    </row>
    <row r="20332" spans="1:2" x14ac:dyDescent="0.3">
      <c r="A20332">
        <v>33108</v>
      </c>
      <c r="B20332" t="s">
        <v>20396</v>
      </c>
    </row>
    <row r="20333" spans="1:2" x14ac:dyDescent="0.3">
      <c r="A20333">
        <v>33109</v>
      </c>
      <c r="B20333" t="s">
        <v>20397</v>
      </c>
    </row>
    <row r="20334" spans="1:2" x14ac:dyDescent="0.3">
      <c r="A20334">
        <v>33110</v>
      </c>
      <c r="B20334" t="s">
        <v>20398</v>
      </c>
    </row>
    <row r="20335" spans="1:2" x14ac:dyDescent="0.3">
      <c r="A20335">
        <v>33111</v>
      </c>
      <c r="B20335" t="s">
        <v>20399</v>
      </c>
    </row>
    <row r="20336" spans="1:2" x14ac:dyDescent="0.3">
      <c r="A20336">
        <v>33112</v>
      </c>
      <c r="B20336" t="s">
        <v>20400</v>
      </c>
    </row>
    <row r="20337" spans="1:2" x14ac:dyDescent="0.3">
      <c r="A20337">
        <v>33113</v>
      </c>
      <c r="B20337" t="s">
        <v>20401</v>
      </c>
    </row>
    <row r="20338" spans="1:2" x14ac:dyDescent="0.3">
      <c r="A20338">
        <v>33114</v>
      </c>
      <c r="B20338" t="s">
        <v>20402</v>
      </c>
    </row>
    <row r="20339" spans="1:2" x14ac:dyDescent="0.3">
      <c r="A20339">
        <v>33115</v>
      </c>
      <c r="B20339" t="s">
        <v>20403</v>
      </c>
    </row>
    <row r="20340" spans="1:2" x14ac:dyDescent="0.3">
      <c r="A20340">
        <v>33116</v>
      </c>
      <c r="B20340" t="s">
        <v>20404</v>
      </c>
    </row>
    <row r="20341" spans="1:2" x14ac:dyDescent="0.3">
      <c r="A20341">
        <v>33117</v>
      </c>
      <c r="B20341" t="s">
        <v>20405</v>
      </c>
    </row>
    <row r="20342" spans="1:2" x14ac:dyDescent="0.3">
      <c r="A20342">
        <v>33118</v>
      </c>
      <c r="B20342" t="s">
        <v>20406</v>
      </c>
    </row>
    <row r="20343" spans="1:2" x14ac:dyDescent="0.3">
      <c r="A20343">
        <v>33119</v>
      </c>
      <c r="B20343" t="s">
        <v>20407</v>
      </c>
    </row>
    <row r="20344" spans="1:2" x14ac:dyDescent="0.3">
      <c r="A20344">
        <v>33120</v>
      </c>
      <c r="B20344" t="s">
        <v>20408</v>
      </c>
    </row>
    <row r="20345" spans="1:2" x14ac:dyDescent="0.3">
      <c r="A20345">
        <v>33121</v>
      </c>
      <c r="B20345" t="s">
        <v>20409</v>
      </c>
    </row>
    <row r="20346" spans="1:2" x14ac:dyDescent="0.3">
      <c r="A20346">
        <v>33122</v>
      </c>
      <c r="B20346" t="s">
        <v>20410</v>
      </c>
    </row>
    <row r="20347" spans="1:2" x14ac:dyDescent="0.3">
      <c r="A20347">
        <v>33123</v>
      </c>
      <c r="B20347" t="s">
        <v>20411</v>
      </c>
    </row>
    <row r="20348" spans="1:2" x14ac:dyDescent="0.3">
      <c r="A20348">
        <v>33124</v>
      </c>
      <c r="B20348" t="s">
        <v>20412</v>
      </c>
    </row>
    <row r="20349" spans="1:2" x14ac:dyDescent="0.3">
      <c r="A20349">
        <v>33125</v>
      </c>
      <c r="B20349" t="s">
        <v>20413</v>
      </c>
    </row>
    <row r="20350" spans="1:2" x14ac:dyDescent="0.3">
      <c r="A20350">
        <v>33126</v>
      </c>
      <c r="B20350" t="s">
        <v>20414</v>
      </c>
    </row>
    <row r="20351" spans="1:2" x14ac:dyDescent="0.3">
      <c r="A20351">
        <v>33127</v>
      </c>
      <c r="B20351" t="s">
        <v>20415</v>
      </c>
    </row>
    <row r="20352" spans="1:2" x14ac:dyDescent="0.3">
      <c r="A20352">
        <v>33128</v>
      </c>
      <c r="B20352" t="s">
        <v>20416</v>
      </c>
    </row>
    <row r="20353" spans="1:2" x14ac:dyDescent="0.3">
      <c r="A20353">
        <v>33129</v>
      </c>
      <c r="B20353" t="s">
        <v>20417</v>
      </c>
    </row>
    <row r="20354" spans="1:2" x14ac:dyDescent="0.3">
      <c r="A20354">
        <v>33130</v>
      </c>
      <c r="B20354" t="s">
        <v>20418</v>
      </c>
    </row>
    <row r="20355" spans="1:2" x14ac:dyDescent="0.3">
      <c r="A20355">
        <v>33131</v>
      </c>
      <c r="B20355" t="s">
        <v>20419</v>
      </c>
    </row>
    <row r="20356" spans="1:2" x14ac:dyDescent="0.3">
      <c r="A20356">
        <v>33132</v>
      </c>
      <c r="B20356" t="s">
        <v>20420</v>
      </c>
    </row>
    <row r="20357" spans="1:2" x14ac:dyDescent="0.3">
      <c r="A20357">
        <v>33133</v>
      </c>
      <c r="B20357" t="s">
        <v>20421</v>
      </c>
    </row>
    <row r="20358" spans="1:2" x14ac:dyDescent="0.3">
      <c r="A20358">
        <v>33134</v>
      </c>
      <c r="B20358" t="s">
        <v>20422</v>
      </c>
    </row>
    <row r="20359" spans="1:2" x14ac:dyDescent="0.3">
      <c r="A20359">
        <v>33135</v>
      </c>
      <c r="B20359" t="s">
        <v>20423</v>
      </c>
    </row>
    <row r="20360" spans="1:2" x14ac:dyDescent="0.3">
      <c r="A20360">
        <v>33136</v>
      </c>
      <c r="B20360" t="s">
        <v>20424</v>
      </c>
    </row>
    <row r="20361" spans="1:2" x14ac:dyDescent="0.3">
      <c r="A20361">
        <v>33137</v>
      </c>
      <c r="B20361" t="s">
        <v>20425</v>
      </c>
    </row>
    <row r="20362" spans="1:2" x14ac:dyDescent="0.3">
      <c r="A20362">
        <v>33138</v>
      </c>
      <c r="B20362" t="s">
        <v>20426</v>
      </c>
    </row>
    <row r="20363" spans="1:2" x14ac:dyDescent="0.3">
      <c r="A20363">
        <v>33139</v>
      </c>
      <c r="B20363" t="s">
        <v>20427</v>
      </c>
    </row>
    <row r="20364" spans="1:2" x14ac:dyDescent="0.3">
      <c r="A20364">
        <v>33140</v>
      </c>
      <c r="B20364" t="s">
        <v>20428</v>
      </c>
    </row>
    <row r="20365" spans="1:2" x14ac:dyDescent="0.3">
      <c r="A20365">
        <v>33141</v>
      </c>
      <c r="B20365" t="s">
        <v>20429</v>
      </c>
    </row>
    <row r="20366" spans="1:2" x14ac:dyDescent="0.3">
      <c r="A20366">
        <v>33142</v>
      </c>
      <c r="B20366" t="s">
        <v>20430</v>
      </c>
    </row>
    <row r="20367" spans="1:2" x14ac:dyDescent="0.3">
      <c r="A20367">
        <v>33143</v>
      </c>
      <c r="B20367" t="s">
        <v>20431</v>
      </c>
    </row>
    <row r="20368" spans="1:2" x14ac:dyDescent="0.3">
      <c r="A20368">
        <v>33144</v>
      </c>
      <c r="B20368" t="s">
        <v>20432</v>
      </c>
    </row>
    <row r="20369" spans="1:2" x14ac:dyDescent="0.3">
      <c r="A20369">
        <v>33145</v>
      </c>
      <c r="B20369" t="s">
        <v>20433</v>
      </c>
    </row>
    <row r="20370" spans="1:2" x14ac:dyDescent="0.3">
      <c r="A20370">
        <v>33146</v>
      </c>
      <c r="B20370" t="s">
        <v>20434</v>
      </c>
    </row>
    <row r="20371" spans="1:2" x14ac:dyDescent="0.3">
      <c r="A20371">
        <v>33147</v>
      </c>
      <c r="B20371" t="s">
        <v>20435</v>
      </c>
    </row>
    <row r="20372" spans="1:2" x14ac:dyDescent="0.3">
      <c r="A20372">
        <v>33148</v>
      </c>
      <c r="B20372" t="s">
        <v>20436</v>
      </c>
    </row>
    <row r="20373" spans="1:2" x14ac:dyDescent="0.3">
      <c r="A20373">
        <v>33149</v>
      </c>
      <c r="B20373" t="s">
        <v>20437</v>
      </c>
    </row>
    <row r="20374" spans="1:2" x14ac:dyDescent="0.3">
      <c r="A20374">
        <v>33150</v>
      </c>
      <c r="B20374" t="s">
        <v>20438</v>
      </c>
    </row>
    <row r="20375" spans="1:2" x14ac:dyDescent="0.3">
      <c r="A20375">
        <v>33151</v>
      </c>
      <c r="B20375" t="s">
        <v>20439</v>
      </c>
    </row>
    <row r="20376" spans="1:2" x14ac:dyDescent="0.3">
      <c r="A20376">
        <v>33152</v>
      </c>
      <c r="B20376" t="s">
        <v>20440</v>
      </c>
    </row>
    <row r="20377" spans="1:2" x14ac:dyDescent="0.3">
      <c r="A20377">
        <v>33153</v>
      </c>
      <c r="B20377" t="s">
        <v>20441</v>
      </c>
    </row>
    <row r="20378" spans="1:2" x14ac:dyDescent="0.3">
      <c r="A20378">
        <v>33154</v>
      </c>
      <c r="B20378" t="s">
        <v>20442</v>
      </c>
    </row>
    <row r="20379" spans="1:2" x14ac:dyDescent="0.3">
      <c r="A20379">
        <v>33155</v>
      </c>
      <c r="B20379" t="s">
        <v>20443</v>
      </c>
    </row>
    <row r="20380" spans="1:2" x14ac:dyDescent="0.3">
      <c r="A20380">
        <v>33156</v>
      </c>
      <c r="B20380" t="s">
        <v>20444</v>
      </c>
    </row>
    <row r="20381" spans="1:2" x14ac:dyDescent="0.3">
      <c r="A20381">
        <v>33157</v>
      </c>
      <c r="B20381" t="s">
        <v>20445</v>
      </c>
    </row>
    <row r="20382" spans="1:2" x14ac:dyDescent="0.3">
      <c r="A20382">
        <v>33158</v>
      </c>
      <c r="B20382" t="s">
        <v>20446</v>
      </c>
    </row>
    <row r="20383" spans="1:2" x14ac:dyDescent="0.3">
      <c r="A20383">
        <v>33159</v>
      </c>
      <c r="B20383" t="s">
        <v>20447</v>
      </c>
    </row>
    <row r="20384" spans="1:2" x14ac:dyDescent="0.3">
      <c r="A20384">
        <v>33160</v>
      </c>
      <c r="B20384" t="s">
        <v>20448</v>
      </c>
    </row>
    <row r="20385" spans="1:2" x14ac:dyDescent="0.3">
      <c r="A20385">
        <v>33161</v>
      </c>
      <c r="B20385" t="s">
        <v>20449</v>
      </c>
    </row>
    <row r="20386" spans="1:2" x14ac:dyDescent="0.3">
      <c r="A20386">
        <v>33162</v>
      </c>
      <c r="B20386" t="s">
        <v>20450</v>
      </c>
    </row>
    <row r="20387" spans="1:2" x14ac:dyDescent="0.3">
      <c r="A20387">
        <v>33163</v>
      </c>
      <c r="B20387" t="s">
        <v>20451</v>
      </c>
    </row>
    <row r="20388" spans="1:2" x14ac:dyDescent="0.3">
      <c r="A20388">
        <v>33164</v>
      </c>
      <c r="B20388" t="s">
        <v>20452</v>
      </c>
    </row>
    <row r="20389" spans="1:2" x14ac:dyDescent="0.3">
      <c r="A20389">
        <v>33165</v>
      </c>
      <c r="B20389" t="s">
        <v>20453</v>
      </c>
    </row>
    <row r="20390" spans="1:2" x14ac:dyDescent="0.3">
      <c r="A20390">
        <v>33166</v>
      </c>
      <c r="B20390" t="s">
        <v>20454</v>
      </c>
    </row>
    <row r="20391" spans="1:2" x14ac:dyDescent="0.3">
      <c r="A20391">
        <v>33167</v>
      </c>
      <c r="B20391" t="s">
        <v>20455</v>
      </c>
    </row>
    <row r="20392" spans="1:2" x14ac:dyDescent="0.3">
      <c r="A20392">
        <v>33168</v>
      </c>
      <c r="B20392" t="s">
        <v>20456</v>
      </c>
    </row>
    <row r="20393" spans="1:2" x14ac:dyDescent="0.3">
      <c r="A20393">
        <v>33169</v>
      </c>
      <c r="B20393" t="s">
        <v>20457</v>
      </c>
    </row>
    <row r="20394" spans="1:2" x14ac:dyDescent="0.3">
      <c r="A20394">
        <v>33170</v>
      </c>
      <c r="B20394" t="s">
        <v>20458</v>
      </c>
    </row>
    <row r="20395" spans="1:2" x14ac:dyDescent="0.3">
      <c r="A20395">
        <v>33171</v>
      </c>
      <c r="B20395" t="s">
        <v>20459</v>
      </c>
    </row>
    <row r="20396" spans="1:2" x14ac:dyDescent="0.3">
      <c r="A20396">
        <v>33172</v>
      </c>
      <c r="B20396" t="s">
        <v>20460</v>
      </c>
    </row>
    <row r="20397" spans="1:2" x14ac:dyDescent="0.3">
      <c r="A20397">
        <v>33173</v>
      </c>
      <c r="B20397" t="s">
        <v>20461</v>
      </c>
    </row>
    <row r="20398" spans="1:2" x14ac:dyDescent="0.3">
      <c r="A20398">
        <v>33174</v>
      </c>
      <c r="B20398" t="s">
        <v>20462</v>
      </c>
    </row>
    <row r="20399" spans="1:2" x14ac:dyDescent="0.3">
      <c r="A20399">
        <v>33175</v>
      </c>
      <c r="B20399" t="s">
        <v>20463</v>
      </c>
    </row>
    <row r="20400" spans="1:2" x14ac:dyDescent="0.3">
      <c r="A20400">
        <v>33176</v>
      </c>
      <c r="B20400" t="s">
        <v>20464</v>
      </c>
    </row>
    <row r="20401" spans="1:2" x14ac:dyDescent="0.3">
      <c r="A20401">
        <v>33177</v>
      </c>
      <c r="B20401" t="s">
        <v>20465</v>
      </c>
    </row>
    <row r="20402" spans="1:2" x14ac:dyDescent="0.3">
      <c r="A20402">
        <v>33178</v>
      </c>
      <c r="B20402" t="s">
        <v>20466</v>
      </c>
    </row>
    <row r="20403" spans="1:2" x14ac:dyDescent="0.3">
      <c r="A20403">
        <v>33179</v>
      </c>
      <c r="B20403" t="s">
        <v>20467</v>
      </c>
    </row>
    <row r="20404" spans="1:2" x14ac:dyDescent="0.3">
      <c r="A20404">
        <v>33180</v>
      </c>
      <c r="B20404" t="s">
        <v>20468</v>
      </c>
    </row>
    <row r="20405" spans="1:2" x14ac:dyDescent="0.3">
      <c r="A20405">
        <v>33181</v>
      </c>
      <c r="B20405" t="s">
        <v>20469</v>
      </c>
    </row>
    <row r="20406" spans="1:2" x14ac:dyDescent="0.3">
      <c r="A20406">
        <v>33182</v>
      </c>
      <c r="B20406" t="s">
        <v>20470</v>
      </c>
    </row>
    <row r="20407" spans="1:2" x14ac:dyDescent="0.3">
      <c r="A20407">
        <v>33183</v>
      </c>
      <c r="B20407" t="s">
        <v>20471</v>
      </c>
    </row>
    <row r="20408" spans="1:2" x14ac:dyDescent="0.3">
      <c r="A20408">
        <v>33184</v>
      </c>
      <c r="B20408" t="s">
        <v>20472</v>
      </c>
    </row>
    <row r="20409" spans="1:2" x14ac:dyDescent="0.3">
      <c r="A20409">
        <v>33185</v>
      </c>
      <c r="B20409" t="s">
        <v>20473</v>
      </c>
    </row>
    <row r="20410" spans="1:2" x14ac:dyDescent="0.3">
      <c r="A20410">
        <v>33186</v>
      </c>
      <c r="B20410" t="s">
        <v>20474</v>
      </c>
    </row>
    <row r="20411" spans="1:2" x14ac:dyDescent="0.3">
      <c r="A20411">
        <v>33187</v>
      </c>
      <c r="B20411" t="s">
        <v>20475</v>
      </c>
    </row>
    <row r="20412" spans="1:2" x14ac:dyDescent="0.3">
      <c r="A20412">
        <v>33188</v>
      </c>
      <c r="B20412" t="s">
        <v>20476</v>
      </c>
    </row>
    <row r="20413" spans="1:2" x14ac:dyDescent="0.3">
      <c r="A20413">
        <v>33189</v>
      </c>
      <c r="B20413" t="s">
        <v>20477</v>
      </c>
    </row>
    <row r="20414" spans="1:2" x14ac:dyDescent="0.3">
      <c r="A20414">
        <v>33190</v>
      </c>
      <c r="B20414" t="s">
        <v>20478</v>
      </c>
    </row>
    <row r="20415" spans="1:2" x14ac:dyDescent="0.3">
      <c r="A20415">
        <v>33191</v>
      </c>
      <c r="B20415" t="s">
        <v>20479</v>
      </c>
    </row>
    <row r="20416" spans="1:2" x14ac:dyDescent="0.3">
      <c r="A20416">
        <v>33192</v>
      </c>
      <c r="B20416" t="s">
        <v>20480</v>
      </c>
    </row>
    <row r="20417" spans="1:2" x14ac:dyDescent="0.3">
      <c r="A20417">
        <v>33193</v>
      </c>
      <c r="B20417" t="s">
        <v>20481</v>
      </c>
    </row>
    <row r="20418" spans="1:2" x14ac:dyDescent="0.3">
      <c r="A20418">
        <v>33194</v>
      </c>
      <c r="B20418" t="s">
        <v>20482</v>
      </c>
    </row>
    <row r="20419" spans="1:2" x14ac:dyDescent="0.3">
      <c r="A20419">
        <v>33195</v>
      </c>
      <c r="B20419" t="s">
        <v>20483</v>
      </c>
    </row>
    <row r="20420" spans="1:2" x14ac:dyDescent="0.3">
      <c r="A20420">
        <v>33196</v>
      </c>
      <c r="B20420" t="s">
        <v>20484</v>
      </c>
    </row>
    <row r="20421" spans="1:2" x14ac:dyDescent="0.3">
      <c r="A20421">
        <v>33197</v>
      </c>
      <c r="B20421" t="s">
        <v>20485</v>
      </c>
    </row>
    <row r="20422" spans="1:2" x14ac:dyDescent="0.3">
      <c r="A20422">
        <v>33198</v>
      </c>
      <c r="B20422" t="s">
        <v>20486</v>
      </c>
    </row>
    <row r="20423" spans="1:2" x14ac:dyDescent="0.3">
      <c r="A20423">
        <v>33199</v>
      </c>
      <c r="B20423" t="s">
        <v>20487</v>
      </c>
    </row>
    <row r="20424" spans="1:2" x14ac:dyDescent="0.3">
      <c r="A20424">
        <v>33200</v>
      </c>
      <c r="B20424" t="s">
        <v>20488</v>
      </c>
    </row>
    <row r="20425" spans="1:2" x14ac:dyDescent="0.3">
      <c r="A20425">
        <v>33201</v>
      </c>
      <c r="B20425" t="s">
        <v>20489</v>
      </c>
    </row>
    <row r="20426" spans="1:2" x14ac:dyDescent="0.3">
      <c r="A20426">
        <v>33202</v>
      </c>
      <c r="B20426" t="s">
        <v>20490</v>
      </c>
    </row>
    <row r="20427" spans="1:2" x14ac:dyDescent="0.3">
      <c r="A20427">
        <v>33203</v>
      </c>
      <c r="B20427" t="s">
        <v>20491</v>
      </c>
    </row>
    <row r="20428" spans="1:2" x14ac:dyDescent="0.3">
      <c r="A20428">
        <v>33204</v>
      </c>
      <c r="B20428" t="s">
        <v>20492</v>
      </c>
    </row>
    <row r="20429" spans="1:2" x14ac:dyDescent="0.3">
      <c r="A20429">
        <v>33205</v>
      </c>
      <c r="B20429" t="s">
        <v>20493</v>
      </c>
    </row>
    <row r="20430" spans="1:2" x14ac:dyDescent="0.3">
      <c r="A20430">
        <v>33206</v>
      </c>
      <c r="B20430" t="s">
        <v>20494</v>
      </c>
    </row>
    <row r="20431" spans="1:2" x14ac:dyDescent="0.3">
      <c r="A20431">
        <v>33207</v>
      </c>
      <c r="B20431" t="s">
        <v>20495</v>
      </c>
    </row>
    <row r="20432" spans="1:2" x14ac:dyDescent="0.3">
      <c r="A20432">
        <v>33208</v>
      </c>
      <c r="B20432" t="s">
        <v>20496</v>
      </c>
    </row>
    <row r="20433" spans="1:2" x14ac:dyDescent="0.3">
      <c r="A20433">
        <v>33209</v>
      </c>
      <c r="B20433" t="s">
        <v>20497</v>
      </c>
    </row>
    <row r="20434" spans="1:2" x14ac:dyDescent="0.3">
      <c r="A20434">
        <v>33210</v>
      </c>
      <c r="B20434" t="s">
        <v>20498</v>
      </c>
    </row>
    <row r="20435" spans="1:2" x14ac:dyDescent="0.3">
      <c r="A20435">
        <v>33211</v>
      </c>
      <c r="B20435" t="s">
        <v>20499</v>
      </c>
    </row>
    <row r="20436" spans="1:2" x14ac:dyDescent="0.3">
      <c r="A20436">
        <v>33212</v>
      </c>
      <c r="B20436" t="s">
        <v>20500</v>
      </c>
    </row>
    <row r="20437" spans="1:2" x14ac:dyDescent="0.3">
      <c r="A20437">
        <v>33213</v>
      </c>
      <c r="B20437" t="s">
        <v>20501</v>
      </c>
    </row>
    <row r="20438" spans="1:2" x14ac:dyDescent="0.3">
      <c r="A20438">
        <v>33214</v>
      </c>
      <c r="B20438" t="s">
        <v>20502</v>
      </c>
    </row>
    <row r="20439" spans="1:2" x14ac:dyDescent="0.3">
      <c r="A20439">
        <v>33215</v>
      </c>
      <c r="B20439" t="s">
        <v>20503</v>
      </c>
    </row>
    <row r="20440" spans="1:2" x14ac:dyDescent="0.3">
      <c r="A20440">
        <v>33216</v>
      </c>
      <c r="B20440" t="s">
        <v>20504</v>
      </c>
    </row>
    <row r="20441" spans="1:2" x14ac:dyDescent="0.3">
      <c r="A20441">
        <v>33217</v>
      </c>
      <c r="B20441" t="s">
        <v>20505</v>
      </c>
    </row>
    <row r="20442" spans="1:2" x14ac:dyDescent="0.3">
      <c r="A20442">
        <v>33218</v>
      </c>
      <c r="B20442" t="s">
        <v>20506</v>
      </c>
    </row>
    <row r="20443" spans="1:2" x14ac:dyDescent="0.3">
      <c r="A20443">
        <v>33219</v>
      </c>
      <c r="B20443" t="s">
        <v>20507</v>
      </c>
    </row>
    <row r="20444" spans="1:2" x14ac:dyDescent="0.3">
      <c r="A20444">
        <v>33220</v>
      </c>
      <c r="B20444" t="s">
        <v>20508</v>
      </c>
    </row>
    <row r="20445" spans="1:2" x14ac:dyDescent="0.3">
      <c r="A20445">
        <v>33221</v>
      </c>
      <c r="B20445" t="s">
        <v>20509</v>
      </c>
    </row>
    <row r="20446" spans="1:2" x14ac:dyDescent="0.3">
      <c r="A20446">
        <v>33222</v>
      </c>
      <c r="B20446" t="s">
        <v>20510</v>
      </c>
    </row>
    <row r="20447" spans="1:2" x14ac:dyDescent="0.3">
      <c r="A20447">
        <v>33223</v>
      </c>
      <c r="B20447" t="s">
        <v>20511</v>
      </c>
    </row>
    <row r="20448" spans="1:2" x14ac:dyDescent="0.3">
      <c r="A20448">
        <v>33224</v>
      </c>
      <c r="B20448" t="s">
        <v>20512</v>
      </c>
    </row>
    <row r="20449" spans="1:2" x14ac:dyDescent="0.3">
      <c r="A20449">
        <v>33225</v>
      </c>
      <c r="B20449" t="s">
        <v>20513</v>
      </c>
    </row>
    <row r="20450" spans="1:2" x14ac:dyDescent="0.3">
      <c r="A20450">
        <v>33226</v>
      </c>
      <c r="B20450" t="s">
        <v>20514</v>
      </c>
    </row>
    <row r="20451" spans="1:2" x14ac:dyDescent="0.3">
      <c r="A20451">
        <v>33227</v>
      </c>
      <c r="B20451" t="s">
        <v>20515</v>
      </c>
    </row>
    <row r="20452" spans="1:2" x14ac:dyDescent="0.3">
      <c r="A20452">
        <v>33228</v>
      </c>
      <c r="B20452" t="s">
        <v>20516</v>
      </c>
    </row>
    <row r="20453" spans="1:2" x14ac:dyDescent="0.3">
      <c r="A20453">
        <v>33229</v>
      </c>
      <c r="B20453" t="s">
        <v>20517</v>
      </c>
    </row>
    <row r="20454" spans="1:2" x14ac:dyDescent="0.3">
      <c r="A20454">
        <v>33230</v>
      </c>
      <c r="B20454" t="s">
        <v>20518</v>
      </c>
    </row>
    <row r="20455" spans="1:2" x14ac:dyDescent="0.3">
      <c r="A20455">
        <v>33231</v>
      </c>
      <c r="B20455" t="s">
        <v>20519</v>
      </c>
    </row>
    <row r="20456" spans="1:2" x14ac:dyDescent="0.3">
      <c r="A20456">
        <v>33232</v>
      </c>
      <c r="B20456" t="s">
        <v>20520</v>
      </c>
    </row>
    <row r="20457" spans="1:2" x14ac:dyDescent="0.3">
      <c r="A20457">
        <v>33233</v>
      </c>
      <c r="B20457" t="s">
        <v>20521</v>
      </c>
    </row>
    <row r="20458" spans="1:2" x14ac:dyDescent="0.3">
      <c r="A20458">
        <v>33234</v>
      </c>
      <c r="B20458" t="s">
        <v>20522</v>
      </c>
    </row>
    <row r="20459" spans="1:2" x14ac:dyDescent="0.3">
      <c r="A20459">
        <v>33235</v>
      </c>
      <c r="B20459" t="s">
        <v>20523</v>
      </c>
    </row>
    <row r="20460" spans="1:2" x14ac:dyDescent="0.3">
      <c r="A20460">
        <v>33236</v>
      </c>
      <c r="B20460" t="s">
        <v>20524</v>
      </c>
    </row>
    <row r="20461" spans="1:2" x14ac:dyDescent="0.3">
      <c r="A20461">
        <v>33237</v>
      </c>
      <c r="B20461" t="s">
        <v>20525</v>
      </c>
    </row>
    <row r="20462" spans="1:2" x14ac:dyDescent="0.3">
      <c r="A20462">
        <v>33238</v>
      </c>
      <c r="B20462" t="s">
        <v>20526</v>
      </c>
    </row>
    <row r="20463" spans="1:2" x14ac:dyDescent="0.3">
      <c r="A20463">
        <v>33239</v>
      </c>
      <c r="B20463" t="s">
        <v>20527</v>
      </c>
    </row>
    <row r="20464" spans="1:2" x14ac:dyDescent="0.3">
      <c r="A20464">
        <v>33240</v>
      </c>
      <c r="B20464" t="s">
        <v>20528</v>
      </c>
    </row>
    <row r="20465" spans="1:2" x14ac:dyDescent="0.3">
      <c r="A20465">
        <v>33241</v>
      </c>
      <c r="B20465" t="s">
        <v>20529</v>
      </c>
    </row>
    <row r="20466" spans="1:2" x14ac:dyDescent="0.3">
      <c r="A20466">
        <v>33242</v>
      </c>
      <c r="B20466" t="s">
        <v>20530</v>
      </c>
    </row>
    <row r="20467" spans="1:2" x14ac:dyDescent="0.3">
      <c r="A20467">
        <v>33243</v>
      </c>
      <c r="B20467" t="s">
        <v>20531</v>
      </c>
    </row>
    <row r="20468" spans="1:2" x14ac:dyDescent="0.3">
      <c r="A20468">
        <v>33244</v>
      </c>
      <c r="B20468" t="s">
        <v>20532</v>
      </c>
    </row>
    <row r="20469" spans="1:2" x14ac:dyDescent="0.3">
      <c r="A20469">
        <v>33245</v>
      </c>
      <c r="B20469" t="s">
        <v>20533</v>
      </c>
    </row>
    <row r="20470" spans="1:2" x14ac:dyDescent="0.3">
      <c r="A20470">
        <v>33246</v>
      </c>
      <c r="B20470" t="s">
        <v>20534</v>
      </c>
    </row>
    <row r="20471" spans="1:2" x14ac:dyDescent="0.3">
      <c r="A20471">
        <v>33247</v>
      </c>
      <c r="B20471" t="s">
        <v>20535</v>
      </c>
    </row>
    <row r="20472" spans="1:2" x14ac:dyDescent="0.3">
      <c r="A20472">
        <v>33248</v>
      </c>
      <c r="B20472" t="s">
        <v>20536</v>
      </c>
    </row>
    <row r="20473" spans="1:2" x14ac:dyDescent="0.3">
      <c r="A20473">
        <v>33249</v>
      </c>
      <c r="B20473" t="s">
        <v>20537</v>
      </c>
    </row>
    <row r="20474" spans="1:2" x14ac:dyDescent="0.3">
      <c r="A20474">
        <v>33250</v>
      </c>
      <c r="B20474" t="s">
        <v>20538</v>
      </c>
    </row>
    <row r="20475" spans="1:2" x14ac:dyDescent="0.3">
      <c r="A20475">
        <v>33251</v>
      </c>
      <c r="B20475" t="s">
        <v>20539</v>
      </c>
    </row>
    <row r="20476" spans="1:2" x14ac:dyDescent="0.3">
      <c r="A20476">
        <v>33252</v>
      </c>
      <c r="B20476" t="s">
        <v>20540</v>
      </c>
    </row>
    <row r="20477" spans="1:2" x14ac:dyDescent="0.3">
      <c r="A20477">
        <v>33253</v>
      </c>
      <c r="B20477" t="s">
        <v>20541</v>
      </c>
    </row>
    <row r="20478" spans="1:2" x14ac:dyDescent="0.3">
      <c r="A20478">
        <v>33254</v>
      </c>
      <c r="B20478" t="s">
        <v>20542</v>
      </c>
    </row>
    <row r="20479" spans="1:2" x14ac:dyDescent="0.3">
      <c r="A20479">
        <v>33255</v>
      </c>
      <c r="B20479" t="s">
        <v>20543</v>
      </c>
    </row>
    <row r="20480" spans="1:2" x14ac:dyDescent="0.3">
      <c r="A20480">
        <v>33256</v>
      </c>
      <c r="B20480" t="s">
        <v>20544</v>
      </c>
    </row>
    <row r="20481" spans="1:2" x14ac:dyDescent="0.3">
      <c r="A20481">
        <v>33257</v>
      </c>
      <c r="B20481" t="s">
        <v>20545</v>
      </c>
    </row>
    <row r="20482" spans="1:2" x14ac:dyDescent="0.3">
      <c r="A20482">
        <v>33258</v>
      </c>
      <c r="B20482" t="s">
        <v>20546</v>
      </c>
    </row>
    <row r="20483" spans="1:2" x14ac:dyDescent="0.3">
      <c r="A20483">
        <v>33259</v>
      </c>
      <c r="B20483" t="s">
        <v>20547</v>
      </c>
    </row>
    <row r="20484" spans="1:2" x14ac:dyDescent="0.3">
      <c r="A20484">
        <v>33260</v>
      </c>
      <c r="B20484" t="s">
        <v>20548</v>
      </c>
    </row>
    <row r="20485" spans="1:2" x14ac:dyDescent="0.3">
      <c r="A20485">
        <v>33261</v>
      </c>
      <c r="B20485" t="s">
        <v>20549</v>
      </c>
    </row>
    <row r="20486" spans="1:2" x14ac:dyDescent="0.3">
      <c r="A20486">
        <v>33262</v>
      </c>
      <c r="B20486" t="s">
        <v>20550</v>
      </c>
    </row>
    <row r="20487" spans="1:2" x14ac:dyDescent="0.3">
      <c r="A20487">
        <v>33263</v>
      </c>
      <c r="B20487" t="s">
        <v>20551</v>
      </c>
    </row>
    <row r="20488" spans="1:2" x14ac:dyDescent="0.3">
      <c r="A20488">
        <v>33264</v>
      </c>
      <c r="B20488" t="s">
        <v>20552</v>
      </c>
    </row>
    <row r="20489" spans="1:2" x14ac:dyDescent="0.3">
      <c r="A20489">
        <v>33265</v>
      </c>
      <c r="B20489" t="s">
        <v>20553</v>
      </c>
    </row>
    <row r="20490" spans="1:2" x14ac:dyDescent="0.3">
      <c r="A20490">
        <v>33266</v>
      </c>
      <c r="B20490" t="s">
        <v>20554</v>
      </c>
    </row>
    <row r="20491" spans="1:2" x14ac:dyDescent="0.3">
      <c r="A20491">
        <v>33267</v>
      </c>
      <c r="B20491" t="s">
        <v>20555</v>
      </c>
    </row>
    <row r="20492" spans="1:2" x14ac:dyDescent="0.3">
      <c r="A20492">
        <v>33268</v>
      </c>
      <c r="B20492" t="s">
        <v>20556</v>
      </c>
    </row>
    <row r="20493" spans="1:2" x14ac:dyDescent="0.3">
      <c r="A20493">
        <v>33269</v>
      </c>
      <c r="B20493" t="s">
        <v>20557</v>
      </c>
    </row>
    <row r="20494" spans="1:2" x14ac:dyDescent="0.3">
      <c r="A20494">
        <v>33270</v>
      </c>
      <c r="B20494" t="s">
        <v>20558</v>
      </c>
    </row>
    <row r="20495" spans="1:2" x14ac:dyDescent="0.3">
      <c r="A20495">
        <v>33271</v>
      </c>
      <c r="B20495" t="s">
        <v>20559</v>
      </c>
    </row>
    <row r="20496" spans="1:2" x14ac:dyDescent="0.3">
      <c r="A20496">
        <v>33272</v>
      </c>
      <c r="B20496" t="s">
        <v>20560</v>
      </c>
    </row>
    <row r="20497" spans="1:2" x14ac:dyDescent="0.3">
      <c r="A20497">
        <v>33273</v>
      </c>
      <c r="B20497" t="s">
        <v>20561</v>
      </c>
    </row>
    <row r="20498" spans="1:2" x14ac:dyDescent="0.3">
      <c r="A20498">
        <v>33274</v>
      </c>
      <c r="B20498" t="s">
        <v>20562</v>
      </c>
    </row>
    <row r="20499" spans="1:2" x14ac:dyDescent="0.3">
      <c r="A20499">
        <v>33275</v>
      </c>
      <c r="B20499" t="s">
        <v>20563</v>
      </c>
    </row>
    <row r="20500" spans="1:2" x14ac:dyDescent="0.3">
      <c r="A20500">
        <v>33276</v>
      </c>
      <c r="B20500" t="s">
        <v>20564</v>
      </c>
    </row>
    <row r="20501" spans="1:2" x14ac:dyDescent="0.3">
      <c r="A20501">
        <v>33277</v>
      </c>
      <c r="B20501" t="s">
        <v>20565</v>
      </c>
    </row>
    <row r="20502" spans="1:2" x14ac:dyDescent="0.3">
      <c r="A20502">
        <v>33278</v>
      </c>
      <c r="B20502" t="s">
        <v>20566</v>
      </c>
    </row>
    <row r="20503" spans="1:2" x14ac:dyDescent="0.3">
      <c r="A20503">
        <v>33279</v>
      </c>
      <c r="B20503" t="s">
        <v>20567</v>
      </c>
    </row>
    <row r="20504" spans="1:2" x14ac:dyDescent="0.3">
      <c r="A20504">
        <v>33280</v>
      </c>
      <c r="B20504" t="s">
        <v>20568</v>
      </c>
    </row>
    <row r="20505" spans="1:2" x14ac:dyDescent="0.3">
      <c r="A20505">
        <v>33281</v>
      </c>
      <c r="B20505" t="s">
        <v>20569</v>
      </c>
    </row>
    <row r="20506" spans="1:2" x14ac:dyDescent="0.3">
      <c r="A20506">
        <v>33282</v>
      </c>
      <c r="B20506" t="s">
        <v>20570</v>
      </c>
    </row>
    <row r="20507" spans="1:2" x14ac:dyDescent="0.3">
      <c r="A20507">
        <v>33283</v>
      </c>
      <c r="B20507" t="s">
        <v>20571</v>
      </c>
    </row>
    <row r="20508" spans="1:2" x14ac:dyDescent="0.3">
      <c r="A20508">
        <v>33284</v>
      </c>
      <c r="B20508" t="s">
        <v>20572</v>
      </c>
    </row>
    <row r="20509" spans="1:2" x14ac:dyDescent="0.3">
      <c r="A20509">
        <v>33285</v>
      </c>
      <c r="B20509" t="s">
        <v>20573</v>
      </c>
    </row>
    <row r="20510" spans="1:2" x14ac:dyDescent="0.3">
      <c r="A20510">
        <v>33286</v>
      </c>
      <c r="B20510" t="s">
        <v>20574</v>
      </c>
    </row>
    <row r="20511" spans="1:2" x14ac:dyDescent="0.3">
      <c r="A20511">
        <v>33287</v>
      </c>
      <c r="B20511" t="s">
        <v>20575</v>
      </c>
    </row>
    <row r="20512" spans="1:2" x14ac:dyDescent="0.3">
      <c r="A20512">
        <v>33288</v>
      </c>
      <c r="B20512" t="s">
        <v>20576</v>
      </c>
    </row>
    <row r="20513" spans="1:2" x14ac:dyDescent="0.3">
      <c r="A20513">
        <v>33289</v>
      </c>
      <c r="B20513" t="s">
        <v>20577</v>
      </c>
    </row>
    <row r="20514" spans="1:2" x14ac:dyDescent="0.3">
      <c r="A20514">
        <v>33290</v>
      </c>
      <c r="B20514" t="s">
        <v>20578</v>
      </c>
    </row>
    <row r="20515" spans="1:2" x14ac:dyDescent="0.3">
      <c r="A20515">
        <v>33291</v>
      </c>
      <c r="B20515" t="s">
        <v>20579</v>
      </c>
    </row>
    <row r="20516" spans="1:2" x14ac:dyDescent="0.3">
      <c r="A20516">
        <v>33292</v>
      </c>
      <c r="B20516" t="s">
        <v>20580</v>
      </c>
    </row>
    <row r="20517" spans="1:2" x14ac:dyDescent="0.3">
      <c r="A20517">
        <v>33293</v>
      </c>
      <c r="B20517" t="s">
        <v>20581</v>
      </c>
    </row>
    <row r="20518" spans="1:2" x14ac:dyDescent="0.3">
      <c r="A20518">
        <v>33294</v>
      </c>
      <c r="B20518" t="s">
        <v>20582</v>
      </c>
    </row>
    <row r="20519" spans="1:2" x14ac:dyDescent="0.3">
      <c r="A20519">
        <v>33295</v>
      </c>
      <c r="B20519" t="s">
        <v>20583</v>
      </c>
    </row>
    <row r="20520" spans="1:2" x14ac:dyDescent="0.3">
      <c r="A20520">
        <v>33296</v>
      </c>
      <c r="B20520" t="s">
        <v>20584</v>
      </c>
    </row>
    <row r="20521" spans="1:2" x14ac:dyDescent="0.3">
      <c r="A20521">
        <v>33297</v>
      </c>
      <c r="B20521" t="s">
        <v>20585</v>
      </c>
    </row>
    <row r="20522" spans="1:2" x14ac:dyDescent="0.3">
      <c r="A20522">
        <v>33298</v>
      </c>
      <c r="B20522" t="s">
        <v>20586</v>
      </c>
    </row>
    <row r="20523" spans="1:2" x14ac:dyDescent="0.3">
      <c r="A20523">
        <v>33299</v>
      </c>
      <c r="B20523" t="s">
        <v>20587</v>
      </c>
    </row>
    <row r="20524" spans="1:2" x14ac:dyDescent="0.3">
      <c r="A20524">
        <v>33300</v>
      </c>
      <c r="B20524" t="s">
        <v>20588</v>
      </c>
    </row>
    <row r="20525" spans="1:2" x14ac:dyDescent="0.3">
      <c r="A20525">
        <v>33301</v>
      </c>
      <c r="B20525" t="s">
        <v>20589</v>
      </c>
    </row>
    <row r="20526" spans="1:2" x14ac:dyDescent="0.3">
      <c r="A20526">
        <v>33302</v>
      </c>
      <c r="B20526" t="s">
        <v>20590</v>
      </c>
    </row>
    <row r="20527" spans="1:2" x14ac:dyDescent="0.3">
      <c r="A20527">
        <v>33303</v>
      </c>
      <c r="B20527" t="s">
        <v>20591</v>
      </c>
    </row>
    <row r="20528" spans="1:2" x14ac:dyDescent="0.3">
      <c r="A20528">
        <v>33304</v>
      </c>
      <c r="B20528" t="s">
        <v>20592</v>
      </c>
    </row>
    <row r="20529" spans="1:2" x14ac:dyDescent="0.3">
      <c r="A20529">
        <v>33305</v>
      </c>
      <c r="B20529" t="s">
        <v>20593</v>
      </c>
    </row>
    <row r="20530" spans="1:2" x14ac:dyDescent="0.3">
      <c r="A20530">
        <v>33306</v>
      </c>
      <c r="B20530" t="s">
        <v>20594</v>
      </c>
    </row>
    <row r="20531" spans="1:2" x14ac:dyDescent="0.3">
      <c r="A20531">
        <v>33307</v>
      </c>
      <c r="B20531" t="s">
        <v>20595</v>
      </c>
    </row>
    <row r="20532" spans="1:2" x14ac:dyDescent="0.3">
      <c r="A20532">
        <v>33308</v>
      </c>
      <c r="B20532" t="s">
        <v>20596</v>
      </c>
    </row>
    <row r="20533" spans="1:2" x14ac:dyDescent="0.3">
      <c r="A20533">
        <v>33309</v>
      </c>
      <c r="B20533" t="s">
        <v>20597</v>
      </c>
    </row>
    <row r="20534" spans="1:2" x14ac:dyDescent="0.3">
      <c r="A20534">
        <v>33310</v>
      </c>
      <c r="B20534" t="s">
        <v>20598</v>
      </c>
    </row>
    <row r="20535" spans="1:2" x14ac:dyDescent="0.3">
      <c r="A20535">
        <v>33311</v>
      </c>
      <c r="B20535" t="s">
        <v>20599</v>
      </c>
    </row>
    <row r="20536" spans="1:2" x14ac:dyDescent="0.3">
      <c r="A20536">
        <v>33312</v>
      </c>
      <c r="B20536" t="s">
        <v>20600</v>
      </c>
    </row>
    <row r="20537" spans="1:2" x14ac:dyDescent="0.3">
      <c r="A20537">
        <v>33313</v>
      </c>
      <c r="B20537" t="s">
        <v>20601</v>
      </c>
    </row>
    <row r="20538" spans="1:2" x14ac:dyDescent="0.3">
      <c r="A20538">
        <v>33314</v>
      </c>
      <c r="B20538" t="s">
        <v>20602</v>
      </c>
    </row>
    <row r="20539" spans="1:2" x14ac:dyDescent="0.3">
      <c r="A20539">
        <v>33315</v>
      </c>
      <c r="B20539" t="s">
        <v>20603</v>
      </c>
    </row>
    <row r="20540" spans="1:2" x14ac:dyDescent="0.3">
      <c r="A20540">
        <v>33316</v>
      </c>
      <c r="B20540" t="s">
        <v>20604</v>
      </c>
    </row>
    <row r="20541" spans="1:2" x14ac:dyDescent="0.3">
      <c r="A20541">
        <v>33317</v>
      </c>
      <c r="B20541" t="s">
        <v>20605</v>
      </c>
    </row>
    <row r="20542" spans="1:2" x14ac:dyDescent="0.3">
      <c r="A20542">
        <v>33318</v>
      </c>
      <c r="B20542" t="s">
        <v>20606</v>
      </c>
    </row>
    <row r="20543" spans="1:2" x14ac:dyDescent="0.3">
      <c r="A20543">
        <v>33319</v>
      </c>
      <c r="B20543" t="s">
        <v>20607</v>
      </c>
    </row>
    <row r="20544" spans="1:2" x14ac:dyDescent="0.3">
      <c r="A20544">
        <v>33320</v>
      </c>
      <c r="B20544" t="s">
        <v>20608</v>
      </c>
    </row>
    <row r="20545" spans="1:2" x14ac:dyDescent="0.3">
      <c r="A20545">
        <v>33321</v>
      </c>
      <c r="B20545" t="s">
        <v>20609</v>
      </c>
    </row>
    <row r="20546" spans="1:2" x14ac:dyDescent="0.3">
      <c r="A20546">
        <v>33322</v>
      </c>
      <c r="B20546" t="s">
        <v>20610</v>
      </c>
    </row>
    <row r="20547" spans="1:2" x14ac:dyDescent="0.3">
      <c r="A20547">
        <v>33323</v>
      </c>
      <c r="B20547" t="s">
        <v>20611</v>
      </c>
    </row>
    <row r="20548" spans="1:2" x14ac:dyDescent="0.3">
      <c r="A20548">
        <v>33324</v>
      </c>
      <c r="B20548" t="s">
        <v>20612</v>
      </c>
    </row>
    <row r="20549" spans="1:2" x14ac:dyDescent="0.3">
      <c r="A20549">
        <v>33325</v>
      </c>
      <c r="B20549" t="s">
        <v>20613</v>
      </c>
    </row>
    <row r="20550" spans="1:2" x14ac:dyDescent="0.3">
      <c r="A20550">
        <v>33326</v>
      </c>
      <c r="B20550" t="s">
        <v>20614</v>
      </c>
    </row>
    <row r="20551" spans="1:2" x14ac:dyDescent="0.3">
      <c r="A20551">
        <v>33327</v>
      </c>
      <c r="B20551" t="s">
        <v>20615</v>
      </c>
    </row>
    <row r="20552" spans="1:2" x14ac:dyDescent="0.3">
      <c r="A20552">
        <v>33328</v>
      </c>
      <c r="B20552" t="s">
        <v>20616</v>
      </c>
    </row>
    <row r="20553" spans="1:2" x14ac:dyDescent="0.3">
      <c r="A20553">
        <v>33329</v>
      </c>
      <c r="B20553" t="s">
        <v>20617</v>
      </c>
    </row>
    <row r="20554" spans="1:2" x14ac:dyDescent="0.3">
      <c r="A20554">
        <v>33330</v>
      </c>
      <c r="B20554" t="s">
        <v>20618</v>
      </c>
    </row>
    <row r="20555" spans="1:2" x14ac:dyDescent="0.3">
      <c r="A20555">
        <v>33331</v>
      </c>
      <c r="B20555" t="s">
        <v>20619</v>
      </c>
    </row>
    <row r="20556" spans="1:2" x14ac:dyDescent="0.3">
      <c r="A20556">
        <v>33332</v>
      </c>
      <c r="B20556" t="s">
        <v>20620</v>
      </c>
    </row>
    <row r="20557" spans="1:2" x14ac:dyDescent="0.3">
      <c r="A20557">
        <v>33333</v>
      </c>
      <c r="B20557" t="s">
        <v>20621</v>
      </c>
    </row>
    <row r="20558" spans="1:2" x14ac:dyDescent="0.3">
      <c r="A20558">
        <v>33334</v>
      </c>
      <c r="B20558" t="s">
        <v>20622</v>
      </c>
    </row>
    <row r="20559" spans="1:2" x14ac:dyDescent="0.3">
      <c r="A20559">
        <v>33335</v>
      </c>
      <c r="B20559" t="s">
        <v>20623</v>
      </c>
    </row>
    <row r="20560" spans="1:2" x14ac:dyDescent="0.3">
      <c r="A20560">
        <v>33336</v>
      </c>
      <c r="B20560" t="s">
        <v>20624</v>
      </c>
    </row>
    <row r="20561" spans="1:2" x14ac:dyDescent="0.3">
      <c r="A20561">
        <v>33337</v>
      </c>
      <c r="B20561" t="s">
        <v>20625</v>
      </c>
    </row>
    <row r="20562" spans="1:2" x14ac:dyDescent="0.3">
      <c r="A20562">
        <v>33338</v>
      </c>
      <c r="B20562" t="s">
        <v>20626</v>
      </c>
    </row>
    <row r="20563" spans="1:2" x14ac:dyDescent="0.3">
      <c r="A20563">
        <v>33339</v>
      </c>
      <c r="B20563" t="s">
        <v>20627</v>
      </c>
    </row>
    <row r="20564" spans="1:2" x14ac:dyDescent="0.3">
      <c r="A20564">
        <v>33340</v>
      </c>
      <c r="B20564" t="s">
        <v>20628</v>
      </c>
    </row>
    <row r="20565" spans="1:2" x14ac:dyDescent="0.3">
      <c r="A20565">
        <v>33341</v>
      </c>
      <c r="B20565" t="s">
        <v>20629</v>
      </c>
    </row>
    <row r="20566" spans="1:2" x14ac:dyDescent="0.3">
      <c r="A20566">
        <v>33342</v>
      </c>
      <c r="B20566" t="s">
        <v>20630</v>
      </c>
    </row>
    <row r="20567" spans="1:2" x14ac:dyDescent="0.3">
      <c r="A20567">
        <v>33343</v>
      </c>
      <c r="B20567" t="s">
        <v>20631</v>
      </c>
    </row>
    <row r="20568" spans="1:2" x14ac:dyDescent="0.3">
      <c r="A20568">
        <v>33344</v>
      </c>
      <c r="B20568" t="s">
        <v>20632</v>
      </c>
    </row>
    <row r="20569" spans="1:2" x14ac:dyDescent="0.3">
      <c r="A20569">
        <v>33345</v>
      </c>
      <c r="B20569" t="s">
        <v>20633</v>
      </c>
    </row>
    <row r="20570" spans="1:2" x14ac:dyDescent="0.3">
      <c r="A20570">
        <v>33346</v>
      </c>
      <c r="B20570" t="s">
        <v>20634</v>
      </c>
    </row>
    <row r="20571" spans="1:2" x14ac:dyDescent="0.3">
      <c r="A20571">
        <v>33347</v>
      </c>
      <c r="B20571" t="s">
        <v>20635</v>
      </c>
    </row>
    <row r="20572" spans="1:2" x14ac:dyDescent="0.3">
      <c r="A20572">
        <v>33348</v>
      </c>
      <c r="B20572" t="s">
        <v>20636</v>
      </c>
    </row>
    <row r="20573" spans="1:2" x14ac:dyDescent="0.3">
      <c r="A20573">
        <v>33349</v>
      </c>
      <c r="B20573" t="s">
        <v>20637</v>
      </c>
    </row>
    <row r="20574" spans="1:2" x14ac:dyDescent="0.3">
      <c r="A20574">
        <v>33350</v>
      </c>
      <c r="B20574" t="s">
        <v>20638</v>
      </c>
    </row>
    <row r="20575" spans="1:2" x14ac:dyDescent="0.3">
      <c r="A20575">
        <v>33351</v>
      </c>
      <c r="B20575" t="s">
        <v>20639</v>
      </c>
    </row>
    <row r="20576" spans="1:2" x14ac:dyDescent="0.3">
      <c r="A20576">
        <v>33352</v>
      </c>
      <c r="B20576" t="s">
        <v>20640</v>
      </c>
    </row>
    <row r="20577" spans="1:2" x14ac:dyDescent="0.3">
      <c r="A20577">
        <v>33353</v>
      </c>
      <c r="B20577" t="s">
        <v>20641</v>
      </c>
    </row>
    <row r="20578" spans="1:2" x14ac:dyDescent="0.3">
      <c r="A20578">
        <v>33354</v>
      </c>
      <c r="B20578" t="s">
        <v>20642</v>
      </c>
    </row>
    <row r="20579" spans="1:2" x14ac:dyDescent="0.3">
      <c r="A20579">
        <v>33355</v>
      </c>
      <c r="B20579" t="s">
        <v>20643</v>
      </c>
    </row>
    <row r="20580" spans="1:2" x14ac:dyDescent="0.3">
      <c r="A20580">
        <v>33356</v>
      </c>
      <c r="B20580" t="s">
        <v>20644</v>
      </c>
    </row>
    <row r="20581" spans="1:2" x14ac:dyDescent="0.3">
      <c r="A20581">
        <v>33357</v>
      </c>
      <c r="B20581" t="s">
        <v>20645</v>
      </c>
    </row>
    <row r="20582" spans="1:2" x14ac:dyDescent="0.3">
      <c r="A20582">
        <v>33358</v>
      </c>
      <c r="B20582" t="s">
        <v>20646</v>
      </c>
    </row>
    <row r="20583" spans="1:2" x14ac:dyDescent="0.3">
      <c r="A20583">
        <v>33359</v>
      </c>
      <c r="B20583" t="s">
        <v>20647</v>
      </c>
    </row>
    <row r="20584" spans="1:2" x14ac:dyDescent="0.3">
      <c r="A20584">
        <v>33360</v>
      </c>
      <c r="B20584" t="s">
        <v>20648</v>
      </c>
    </row>
    <row r="20585" spans="1:2" x14ac:dyDescent="0.3">
      <c r="A20585">
        <v>33361</v>
      </c>
      <c r="B20585" t="s">
        <v>20649</v>
      </c>
    </row>
    <row r="20586" spans="1:2" x14ac:dyDescent="0.3">
      <c r="A20586">
        <v>33362</v>
      </c>
      <c r="B20586" t="s">
        <v>20650</v>
      </c>
    </row>
    <row r="20587" spans="1:2" x14ac:dyDescent="0.3">
      <c r="A20587">
        <v>33363</v>
      </c>
      <c r="B20587" t="s">
        <v>20651</v>
      </c>
    </row>
    <row r="20588" spans="1:2" x14ac:dyDescent="0.3">
      <c r="A20588">
        <v>33364</v>
      </c>
      <c r="B20588" t="s">
        <v>20652</v>
      </c>
    </row>
    <row r="20589" spans="1:2" x14ac:dyDescent="0.3">
      <c r="A20589">
        <v>33365</v>
      </c>
      <c r="B20589" t="s">
        <v>20653</v>
      </c>
    </row>
    <row r="20590" spans="1:2" x14ac:dyDescent="0.3">
      <c r="A20590">
        <v>33366</v>
      </c>
      <c r="B20590" t="s">
        <v>20654</v>
      </c>
    </row>
    <row r="20591" spans="1:2" x14ac:dyDescent="0.3">
      <c r="A20591">
        <v>33367</v>
      </c>
      <c r="B20591" t="s">
        <v>20655</v>
      </c>
    </row>
    <row r="20592" spans="1:2" x14ac:dyDescent="0.3">
      <c r="A20592">
        <v>33368</v>
      </c>
      <c r="B20592" t="s">
        <v>20656</v>
      </c>
    </row>
    <row r="20593" spans="1:2" x14ac:dyDescent="0.3">
      <c r="A20593">
        <v>33369</v>
      </c>
      <c r="B20593" t="s">
        <v>20657</v>
      </c>
    </row>
    <row r="20594" spans="1:2" x14ac:dyDescent="0.3">
      <c r="A20594">
        <v>33370</v>
      </c>
      <c r="B20594" t="s">
        <v>20658</v>
      </c>
    </row>
    <row r="20595" spans="1:2" x14ac:dyDescent="0.3">
      <c r="A20595">
        <v>33371</v>
      </c>
      <c r="B20595" t="s">
        <v>20659</v>
      </c>
    </row>
    <row r="20596" spans="1:2" x14ac:dyDescent="0.3">
      <c r="A20596">
        <v>33372</v>
      </c>
      <c r="B20596" t="s">
        <v>20660</v>
      </c>
    </row>
    <row r="20597" spans="1:2" x14ac:dyDescent="0.3">
      <c r="A20597">
        <v>33373</v>
      </c>
      <c r="B20597" t="s">
        <v>20661</v>
      </c>
    </row>
    <row r="20598" spans="1:2" x14ac:dyDescent="0.3">
      <c r="A20598">
        <v>33374</v>
      </c>
      <c r="B20598" t="s">
        <v>20662</v>
      </c>
    </row>
    <row r="20599" spans="1:2" x14ac:dyDescent="0.3">
      <c r="A20599">
        <v>33375</v>
      </c>
      <c r="B20599" t="s">
        <v>20663</v>
      </c>
    </row>
    <row r="20600" spans="1:2" x14ac:dyDescent="0.3">
      <c r="A20600">
        <v>33376</v>
      </c>
      <c r="B20600" t="s">
        <v>20664</v>
      </c>
    </row>
    <row r="20601" spans="1:2" x14ac:dyDescent="0.3">
      <c r="A20601">
        <v>33377</v>
      </c>
      <c r="B20601" t="s">
        <v>20665</v>
      </c>
    </row>
    <row r="20602" spans="1:2" x14ac:dyDescent="0.3">
      <c r="A20602">
        <v>33378</v>
      </c>
      <c r="B20602" t="s">
        <v>20666</v>
      </c>
    </row>
    <row r="20603" spans="1:2" x14ac:dyDescent="0.3">
      <c r="A20603">
        <v>33379</v>
      </c>
      <c r="B20603" t="s">
        <v>20667</v>
      </c>
    </row>
    <row r="20604" spans="1:2" x14ac:dyDescent="0.3">
      <c r="A20604">
        <v>33380</v>
      </c>
      <c r="B20604" t="s">
        <v>20668</v>
      </c>
    </row>
    <row r="20605" spans="1:2" x14ac:dyDescent="0.3">
      <c r="A20605">
        <v>33381</v>
      </c>
      <c r="B20605" t="s">
        <v>20669</v>
      </c>
    </row>
    <row r="20606" spans="1:2" x14ac:dyDescent="0.3">
      <c r="A20606">
        <v>33382</v>
      </c>
      <c r="B20606" t="s">
        <v>20670</v>
      </c>
    </row>
    <row r="20607" spans="1:2" x14ac:dyDescent="0.3">
      <c r="A20607">
        <v>33383</v>
      </c>
      <c r="B20607" t="s">
        <v>20671</v>
      </c>
    </row>
    <row r="20608" spans="1:2" x14ac:dyDescent="0.3">
      <c r="A20608">
        <v>33384</v>
      </c>
      <c r="B20608" t="s">
        <v>20672</v>
      </c>
    </row>
    <row r="20609" spans="1:2" x14ac:dyDescent="0.3">
      <c r="A20609">
        <v>33385</v>
      </c>
      <c r="B20609" t="s">
        <v>20673</v>
      </c>
    </row>
    <row r="20610" spans="1:2" x14ac:dyDescent="0.3">
      <c r="A20610">
        <v>33386</v>
      </c>
      <c r="B20610" t="s">
        <v>20674</v>
      </c>
    </row>
    <row r="20611" spans="1:2" x14ac:dyDescent="0.3">
      <c r="A20611">
        <v>33387</v>
      </c>
      <c r="B20611" t="s">
        <v>20675</v>
      </c>
    </row>
    <row r="20612" spans="1:2" x14ac:dyDescent="0.3">
      <c r="A20612">
        <v>33388</v>
      </c>
      <c r="B20612" t="s">
        <v>20676</v>
      </c>
    </row>
    <row r="20613" spans="1:2" x14ac:dyDescent="0.3">
      <c r="A20613">
        <v>33389</v>
      </c>
      <c r="B20613" t="s">
        <v>20677</v>
      </c>
    </row>
    <row r="20614" spans="1:2" x14ac:dyDescent="0.3">
      <c r="A20614">
        <v>33390</v>
      </c>
      <c r="B20614" t="s">
        <v>20678</v>
      </c>
    </row>
    <row r="20615" spans="1:2" x14ac:dyDescent="0.3">
      <c r="A20615">
        <v>33391</v>
      </c>
      <c r="B20615" t="s">
        <v>20679</v>
      </c>
    </row>
    <row r="20616" spans="1:2" x14ac:dyDescent="0.3">
      <c r="A20616">
        <v>33392</v>
      </c>
      <c r="B20616" t="s">
        <v>20680</v>
      </c>
    </row>
    <row r="20617" spans="1:2" x14ac:dyDescent="0.3">
      <c r="A20617">
        <v>33393</v>
      </c>
      <c r="B20617" t="s">
        <v>20681</v>
      </c>
    </row>
    <row r="20618" spans="1:2" x14ac:dyDescent="0.3">
      <c r="A20618">
        <v>33394</v>
      </c>
      <c r="B20618" t="s">
        <v>20682</v>
      </c>
    </row>
    <row r="20619" spans="1:2" x14ac:dyDescent="0.3">
      <c r="A20619">
        <v>33395</v>
      </c>
      <c r="B20619" t="s">
        <v>20683</v>
      </c>
    </row>
    <row r="20620" spans="1:2" x14ac:dyDescent="0.3">
      <c r="A20620">
        <v>33396</v>
      </c>
      <c r="B20620" t="s">
        <v>20684</v>
      </c>
    </row>
    <row r="20621" spans="1:2" x14ac:dyDescent="0.3">
      <c r="A20621">
        <v>33397</v>
      </c>
      <c r="B20621" t="s">
        <v>20685</v>
      </c>
    </row>
    <row r="20622" spans="1:2" x14ac:dyDescent="0.3">
      <c r="A20622">
        <v>33398</v>
      </c>
      <c r="B20622" t="s">
        <v>20686</v>
      </c>
    </row>
    <row r="20623" spans="1:2" x14ac:dyDescent="0.3">
      <c r="A20623">
        <v>33399</v>
      </c>
      <c r="B20623" t="s">
        <v>20687</v>
      </c>
    </row>
    <row r="20624" spans="1:2" x14ac:dyDescent="0.3">
      <c r="A20624">
        <v>33400</v>
      </c>
      <c r="B20624" t="s">
        <v>20688</v>
      </c>
    </row>
    <row r="20625" spans="1:2" x14ac:dyDescent="0.3">
      <c r="A20625">
        <v>33401</v>
      </c>
      <c r="B20625" t="s">
        <v>20689</v>
      </c>
    </row>
    <row r="20626" spans="1:2" x14ac:dyDescent="0.3">
      <c r="A20626">
        <v>33402</v>
      </c>
      <c r="B20626" t="s">
        <v>20690</v>
      </c>
    </row>
    <row r="20627" spans="1:2" x14ac:dyDescent="0.3">
      <c r="A20627">
        <v>33403</v>
      </c>
      <c r="B20627" t="s">
        <v>20691</v>
      </c>
    </row>
    <row r="20628" spans="1:2" x14ac:dyDescent="0.3">
      <c r="A20628">
        <v>33404</v>
      </c>
      <c r="B20628" t="s">
        <v>20692</v>
      </c>
    </row>
    <row r="20629" spans="1:2" x14ac:dyDescent="0.3">
      <c r="A20629">
        <v>33405</v>
      </c>
      <c r="B20629" t="s">
        <v>20693</v>
      </c>
    </row>
    <row r="20630" spans="1:2" x14ac:dyDescent="0.3">
      <c r="A20630">
        <v>33406</v>
      </c>
      <c r="B20630" t="s">
        <v>20694</v>
      </c>
    </row>
    <row r="20631" spans="1:2" x14ac:dyDescent="0.3">
      <c r="A20631">
        <v>33407</v>
      </c>
      <c r="B20631" t="s">
        <v>20695</v>
      </c>
    </row>
    <row r="20632" spans="1:2" x14ac:dyDescent="0.3">
      <c r="A20632">
        <v>33408</v>
      </c>
      <c r="B20632" t="s">
        <v>20696</v>
      </c>
    </row>
    <row r="20633" spans="1:2" x14ac:dyDescent="0.3">
      <c r="A20633">
        <v>33409</v>
      </c>
      <c r="B20633" t="s">
        <v>20697</v>
      </c>
    </row>
    <row r="20634" spans="1:2" x14ac:dyDescent="0.3">
      <c r="A20634">
        <v>33410</v>
      </c>
      <c r="B20634" t="s">
        <v>20698</v>
      </c>
    </row>
    <row r="20635" spans="1:2" x14ac:dyDescent="0.3">
      <c r="A20635">
        <v>33411</v>
      </c>
      <c r="B20635" t="s">
        <v>20699</v>
      </c>
    </row>
    <row r="20636" spans="1:2" x14ac:dyDescent="0.3">
      <c r="A20636">
        <v>33412</v>
      </c>
      <c r="B20636" t="s">
        <v>20700</v>
      </c>
    </row>
    <row r="20637" spans="1:2" x14ac:dyDescent="0.3">
      <c r="A20637">
        <v>33413</v>
      </c>
      <c r="B20637" t="s">
        <v>20701</v>
      </c>
    </row>
    <row r="20638" spans="1:2" x14ac:dyDescent="0.3">
      <c r="A20638">
        <v>33414</v>
      </c>
      <c r="B20638" t="s">
        <v>20702</v>
      </c>
    </row>
    <row r="20639" spans="1:2" x14ac:dyDescent="0.3">
      <c r="A20639">
        <v>33415</v>
      </c>
      <c r="B20639" t="s">
        <v>20703</v>
      </c>
    </row>
    <row r="20640" spans="1:2" x14ac:dyDescent="0.3">
      <c r="A20640">
        <v>33416</v>
      </c>
      <c r="B20640" t="s">
        <v>20704</v>
      </c>
    </row>
    <row r="20641" spans="1:2" x14ac:dyDescent="0.3">
      <c r="A20641">
        <v>33417</v>
      </c>
      <c r="B20641" t="s">
        <v>20705</v>
      </c>
    </row>
    <row r="20642" spans="1:2" x14ac:dyDescent="0.3">
      <c r="A20642">
        <v>33418</v>
      </c>
      <c r="B20642" t="s">
        <v>20706</v>
      </c>
    </row>
    <row r="20643" spans="1:2" x14ac:dyDescent="0.3">
      <c r="A20643">
        <v>33419</v>
      </c>
      <c r="B20643" t="s">
        <v>20707</v>
      </c>
    </row>
    <row r="20644" spans="1:2" x14ac:dyDescent="0.3">
      <c r="A20644">
        <v>33420</v>
      </c>
      <c r="B20644" t="s">
        <v>20708</v>
      </c>
    </row>
    <row r="20645" spans="1:2" x14ac:dyDescent="0.3">
      <c r="A20645">
        <v>33421</v>
      </c>
      <c r="B20645" t="s">
        <v>20709</v>
      </c>
    </row>
    <row r="20646" spans="1:2" x14ac:dyDescent="0.3">
      <c r="A20646">
        <v>33422</v>
      </c>
      <c r="B20646" t="s">
        <v>20710</v>
      </c>
    </row>
    <row r="20647" spans="1:2" x14ac:dyDescent="0.3">
      <c r="A20647">
        <v>33423</v>
      </c>
      <c r="B20647" t="s">
        <v>20711</v>
      </c>
    </row>
    <row r="20648" spans="1:2" x14ac:dyDescent="0.3">
      <c r="A20648">
        <v>33424</v>
      </c>
      <c r="B20648" t="s">
        <v>20712</v>
      </c>
    </row>
    <row r="20649" spans="1:2" x14ac:dyDescent="0.3">
      <c r="A20649">
        <v>33425</v>
      </c>
      <c r="B20649" t="s">
        <v>20713</v>
      </c>
    </row>
    <row r="20650" spans="1:2" x14ac:dyDescent="0.3">
      <c r="A20650">
        <v>33426</v>
      </c>
      <c r="B20650" t="s">
        <v>20714</v>
      </c>
    </row>
    <row r="20651" spans="1:2" x14ac:dyDescent="0.3">
      <c r="A20651">
        <v>33427</v>
      </c>
      <c r="B20651" t="s">
        <v>20715</v>
      </c>
    </row>
    <row r="20652" spans="1:2" x14ac:dyDescent="0.3">
      <c r="A20652">
        <v>33428</v>
      </c>
      <c r="B20652" t="s">
        <v>20716</v>
      </c>
    </row>
    <row r="20653" spans="1:2" x14ac:dyDescent="0.3">
      <c r="A20653">
        <v>33429</v>
      </c>
      <c r="B20653" t="s">
        <v>20717</v>
      </c>
    </row>
    <row r="20654" spans="1:2" x14ac:dyDescent="0.3">
      <c r="A20654">
        <v>33430</v>
      </c>
      <c r="B20654" t="s">
        <v>20718</v>
      </c>
    </row>
    <row r="20655" spans="1:2" x14ac:dyDescent="0.3">
      <c r="A20655">
        <v>33431</v>
      </c>
      <c r="B20655" t="s">
        <v>20719</v>
      </c>
    </row>
    <row r="20656" spans="1:2" x14ac:dyDescent="0.3">
      <c r="A20656">
        <v>33432</v>
      </c>
      <c r="B20656" t="s">
        <v>20720</v>
      </c>
    </row>
    <row r="20657" spans="1:2" x14ac:dyDescent="0.3">
      <c r="A20657">
        <v>33433</v>
      </c>
      <c r="B20657" t="s">
        <v>20721</v>
      </c>
    </row>
    <row r="20658" spans="1:2" x14ac:dyDescent="0.3">
      <c r="A20658">
        <v>33434</v>
      </c>
      <c r="B20658" t="s">
        <v>20722</v>
      </c>
    </row>
    <row r="20659" spans="1:2" x14ac:dyDescent="0.3">
      <c r="A20659">
        <v>33435</v>
      </c>
      <c r="B20659" t="s">
        <v>20723</v>
      </c>
    </row>
    <row r="20660" spans="1:2" x14ac:dyDescent="0.3">
      <c r="A20660">
        <v>33436</v>
      </c>
      <c r="B20660" t="s">
        <v>20724</v>
      </c>
    </row>
    <row r="20661" spans="1:2" x14ac:dyDescent="0.3">
      <c r="A20661">
        <v>33437</v>
      </c>
      <c r="B20661" t="s">
        <v>20725</v>
      </c>
    </row>
    <row r="20662" spans="1:2" x14ac:dyDescent="0.3">
      <c r="A20662">
        <v>33438</v>
      </c>
      <c r="B20662" t="s">
        <v>20726</v>
      </c>
    </row>
    <row r="20663" spans="1:2" x14ac:dyDescent="0.3">
      <c r="A20663">
        <v>33439</v>
      </c>
      <c r="B20663" t="s">
        <v>20727</v>
      </c>
    </row>
    <row r="20664" spans="1:2" x14ac:dyDescent="0.3">
      <c r="A20664">
        <v>33440</v>
      </c>
      <c r="B20664" t="s">
        <v>20728</v>
      </c>
    </row>
    <row r="20665" spans="1:2" x14ac:dyDescent="0.3">
      <c r="A20665">
        <v>33441</v>
      </c>
      <c r="B20665" t="s">
        <v>20729</v>
      </c>
    </row>
    <row r="20666" spans="1:2" x14ac:dyDescent="0.3">
      <c r="A20666">
        <v>33442</v>
      </c>
      <c r="B20666" t="s">
        <v>20730</v>
      </c>
    </row>
    <row r="20667" spans="1:2" x14ac:dyDescent="0.3">
      <c r="A20667">
        <v>33443</v>
      </c>
      <c r="B20667" t="s">
        <v>20731</v>
      </c>
    </row>
    <row r="20668" spans="1:2" x14ac:dyDescent="0.3">
      <c r="A20668">
        <v>33444</v>
      </c>
      <c r="B20668" t="s">
        <v>20732</v>
      </c>
    </row>
    <row r="20669" spans="1:2" x14ac:dyDescent="0.3">
      <c r="A20669">
        <v>33445</v>
      </c>
      <c r="B20669" t="s">
        <v>20733</v>
      </c>
    </row>
    <row r="20670" spans="1:2" x14ac:dyDescent="0.3">
      <c r="A20670">
        <v>33446</v>
      </c>
      <c r="B20670" t="s">
        <v>20734</v>
      </c>
    </row>
    <row r="20671" spans="1:2" x14ac:dyDescent="0.3">
      <c r="A20671">
        <v>33447</v>
      </c>
      <c r="B20671" t="s">
        <v>20735</v>
      </c>
    </row>
    <row r="20672" spans="1:2" x14ac:dyDescent="0.3">
      <c r="A20672">
        <v>33448</v>
      </c>
      <c r="B20672" t="s">
        <v>20736</v>
      </c>
    </row>
    <row r="20673" spans="1:2" x14ac:dyDescent="0.3">
      <c r="A20673">
        <v>33449</v>
      </c>
      <c r="B20673" t="s">
        <v>20737</v>
      </c>
    </row>
    <row r="20674" spans="1:2" x14ac:dyDescent="0.3">
      <c r="A20674">
        <v>33450</v>
      </c>
      <c r="B20674" t="s">
        <v>20738</v>
      </c>
    </row>
    <row r="20675" spans="1:2" x14ac:dyDescent="0.3">
      <c r="A20675">
        <v>33451</v>
      </c>
      <c r="B20675" t="s">
        <v>20739</v>
      </c>
    </row>
    <row r="20676" spans="1:2" x14ac:dyDescent="0.3">
      <c r="A20676">
        <v>33452</v>
      </c>
      <c r="B20676" t="s">
        <v>20740</v>
      </c>
    </row>
    <row r="20677" spans="1:2" x14ac:dyDescent="0.3">
      <c r="A20677">
        <v>33453</v>
      </c>
      <c r="B20677" t="s">
        <v>20741</v>
      </c>
    </row>
    <row r="20678" spans="1:2" x14ac:dyDescent="0.3">
      <c r="A20678">
        <v>33454</v>
      </c>
      <c r="B20678" t="s">
        <v>20742</v>
      </c>
    </row>
    <row r="20679" spans="1:2" x14ac:dyDescent="0.3">
      <c r="A20679">
        <v>33455</v>
      </c>
      <c r="B20679" t="s">
        <v>20743</v>
      </c>
    </row>
    <row r="20680" spans="1:2" x14ac:dyDescent="0.3">
      <c r="A20680">
        <v>33456</v>
      </c>
      <c r="B20680" t="s">
        <v>20744</v>
      </c>
    </row>
    <row r="20681" spans="1:2" x14ac:dyDescent="0.3">
      <c r="A20681">
        <v>33457</v>
      </c>
      <c r="B20681" t="s">
        <v>20745</v>
      </c>
    </row>
    <row r="20682" spans="1:2" x14ac:dyDescent="0.3">
      <c r="A20682">
        <v>33458</v>
      </c>
      <c r="B20682" t="s">
        <v>20746</v>
      </c>
    </row>
    <row r="20683" spans="1:2" x14ac:dyDescent="0.3">
      <c r="A20683">
        <v>33459</v>
      </c>
      <c r="B20683" t="s">
        <v>20747</v>
      </c>
    </row>
    <row r="20684" spans="1:2" x14ac:dyDescent="0.3">
      <c r="A20684">
        <v>33460</v>
      </c>
      <c r="B20684" t="s">
        <v>20748</v>
      </c>
    </row>
    <row r="20685" spans="1:2" x14ac:dyDescent="0.3">
      <c r="A20685">
        <v>33461</v>
      </c>
      <c r="B20685" t="s">
        <v>20749</v>
      </c>
    </row>
    <row r="20686" spans="1:2" x14ac:dyDescent="0.3">
      <c r="A20686">
        <v>33462</v>
      </c>
      <c r="B20686" t="s">
        <v>20750</v>
      </c>
    </row>
    <row r="20687" spans="1:2" x14ac:dyDescent="0.3">
      <c r="A20687">
        <v>33463</v>
      </c>
      <c r="B20687" t="s">
        <v>20751</v>
      </c>
    </row>
    <row r="20688" spans="1:2" x14ac:dyDescent="0.3">
      <c r="A20688">
        <v>33464</v>
      </c>
      <c r="B20688" t="s">
        <v>20752</v>
      </c>
    </row>
    <row r="20689" spans="1:2" x14ac:dyDescent="0.3">
      <c r="A20689">
        <v>33465</v>
      </c>
      <c r="B20689" t="s">
        <v>20753</v>
      </c>
    </row>
    <row r="20690" spans="1:2" x14ac:dyDescent="0.3">
      <c r="A20690">
        <v>33466</v>
      </c>
      <c r="B20690" t="s">
        <v>20754</v>
      </c>
    </row>
    <row r="20691" spans="1:2" x14ac:dyDescent="0.3">
      <c r="A20691">
        <v>33467</v>
      </c>
      <c r="B20691" t="s">
        <v>20755</v>
      </c>
    </row>
    <row r="20692" spans="1:2" x14ac:dyDescent="0.3">
      <c r="A20692">
        <v>33468</v>
      </c>
      <c r="B20692" t="s">
        <v>20756</v>
      </c>
    </row>
    <row r="20693" spans="1:2" x14ac:dyDescent="0.3">
      <c r="A20693">
        <v>33469</v>
      </c>
      <c r="B20693" t="s">
        <v>20757</v>
      </c>
    </row>
    <row r="20694" spans="1:2" x14ac:dyDescent="0.3">
      <c r="A20694">
        <v>33470</v>
      </c>
      <c r="B20694" t="s">
        <v>20758</v>
      </c>
    </row>
    <row r="20695" spans="1:2" x14ac:dyDescent="0.3">
      <c r="A20695">
        <v>33471</v>
      </c>
      <c r="B20695" t="s">
        <v>20759</v>
      </c>
    </row>
    <row r="20696" spans="1:2" x14ac:dyDescent="0.3">
      <c r="A20696">
        <v>33472</v>
      </c>
      <c r="B20696" t="s">
        <v>20760</v>
      </c>
    </row>
    <row r="20697" spans="1:2" x14ac:dyDescent="0.3">
      <c r="A20697">
        <v>33473</v>
      </c>
      <c r="B20697" t="s">
        <v>20761</v>
      </c>
    </row>
    <row r="20698" spans="1:2" x14ac:dyDescent="0.3">
      <c r="A20698">
        <v>33474</v>
      </c>
      <c r="B20698" t="s">
        <v>20762</v>
      </c>
    </row>
    <row r="20699" spans="1:2" x14ac:dyDescent="0.3">
      <c r="A20699">
        <v>33475</v>
      </c>
      <c r="B20699" t="s">
        <v>20763</v>
      </c>
    </row>
    <row r="20700" spans="1:2" x14ac:dyDescent="0.3">
      <c r="A20700">
        <v>33476</v>
      </c>
      <c r="B20700" t="s">
        <v>20764</v>
      </c>
    </row>
    <row r="20701" spans="1:2" x14ac:dyDescent="0.3">
      <c r="A20701">
        <v>33477</v>
      </c>
      <c r="B20701" t="s">
        <v>20765</v>
      </c>
    </row>
    <row r="20702" spans="1:2" x14ac:dyDescent="0.3">
      <c r="A20702">
        <v>33478</v>
      </c>
      <c r="B20702" t="s">
        <v>20766</v>
      </c>
    </row>
    <row r="20703" spans="1:2" x14ac:dyDescent="0.3">
      <c r="A20703">
        <v>33479</v>
      </c>
      <c r="B20703" t="s">
        <v>20767</v>
      </c>
    </row>
    <row r="20704" spans="1:2" x14ac:dyDescent="0.3">
      <c r="A20704">
        <v>33480</v>
      </c>
      <c r="B20704" t="s">
        <v>20768</v>
      </c>
    </row>
    <row r="20705" spans="1:2" x14ac:dyDescent="0.3">
      <c r="A20705">
        <v>33481</v>
      </c>
      <c r="B20705" t="s">
        <v>20769</v>
      </c>
    </row>
    <row r="20706" spans="1:2" x14ac:dyDescent="0.3">
      <c r="A20706">
        <v>33482</v>
      </c>
      <c r="B20706" t="s">
        <v>20770</v>
      </c>
    </row>
    <row r="20707" spans="1:2" x14ac:dyDescent="0.3">
      <c r="A20707">
        <v>33483</v>
      </c>
      <c r="B20707" t="s">
        <v>20771</v>
      </c>
    </row>
    <row r="20708" spans="1:2" x14ac:dyDescent="0.3">
      <c r="A20708">
        <v>33484</v>
      </c>
      <c r="B20708" t="s">
        <v>20772</v>
      </c>
    </row>
    <row r="20709" spans="1:2" x14ac:dyDescent="0.3">
      <c r="A20709">
        <v>33485</v>
      </c>
      <c r="B20709" t="s">
        <v>20773</v>
      </c>
    </row>
    <row r="20710" spans="1:2" x14ac:dyDescent="0.3">
      <c r="A20710">
        <v>33486</v>
      </c>
      <c r="B20710" t="s">
        <v>20774</v>
      </c>
    </row>
    <row r="20711" spans="1:2" x14ac:dyDescent="0.3">
      <c r="A20711">
        <v>33487</v>
      </c>
      <c r="B20711" t="s">
        <v>20775</v>
      </c>
    </row>
    <row r="20712" spans="1:2" x14ac:dyDescent="0.3">
      <c r="A20712">
        <v>33488</v>
      </c>
      <c r="B20712" t="s">
        <v>20776</v>
      </c>
    </row>
    <row r="20713" spans="1:2" x14ac:dyDescent="0.3">
      <c r="A20713">
        <v>33489</v>
      </c>
      <c r="B20713" t="s">
        <v>20777</v>
      </c>
    </row>
    <row r="20714" spans="1:2" x14ac:dyDescent="0.3">
      <c r="A20714">
        <v>33490</v>
      </c>
      <c r="B20714" t="s">
        <v>20778</v>
      </c>
    </row>
    <row r="20715" spans="1:2" x14ac:dyDescent="0.3">
      <c r="A20715">
        <v>33491</v>
      </c>
      <c r="B20715" t="s">
        <v>20779</v>
      </c>
    </row>
    <row r="20716" spans="1:2" x14ac:dyDescent="0.3">
      <c r="A20716">
        <v>33492</v>
      </c>
      <c r="B20716" t="s">
        <v>20780</v>
      </c>
    </row>
    <row r="20717" spans="1:2" x14ac:dyDescent="0.3">
      <c r="A20717">
        <v>33493</v>
      </c>
      <c r="B20717" t="s">
        <v>20781</v>
      </c>
    </row>
    <row r="20718" spans="1:2" x14ac:dyDescent="0.3">
      <c r="A20718">
        <v>33494</v>
      </c>
      <c r="B20718" t="s">
        <v>20782</v>
      </c>
    </row>
    <row r="20719" spans="1:2" x14ac:dyDescent="0.3">
      <c r="A20719">
        <v>33495</v>
      </c>
      <c r="B20719" t="s">
        <v>20783</v>
      </c>
    </row>
    <row r="20720" spans="1:2" x14ac:dyDescent="0.3">
      <c r="A20720">
        <v>33496</v>
      </c>
      <c r="B20720" t="s">
        <v>20784</v>
      </c>
    </row>
    <row r="20721" spans="1:2" x14ac:dyDescent="0.3">
      <c r="A20721">
        <v>33497</v>
      </c>
      <c r="B20721" t="s">
        <v>20785</v>
      </c>
    </row>
    <row r="20722" spans="1:2" x14ac:dyDescent="0.3">
      <c r="A20722">
        <v>33498</v>
      </c>
      <c r="B20722" t="s">
        <v>20786</v>
      </c>
    </row>
    <row r="20723" spans="1:2" x14ac:dyDescent="0.3">
      <c r="A20723">
        <v>33499</v>
      </c>
      <c r="B20723" t="s">
        <v>20787</v>
      </c>
    </row>
    <row r="20724" spans="1:2" x14ac:dyDescent="0.3">
      <c r="A20724">
        <v>33500</v>
      </c>
      <c r="B20724" t="s">
        <v>20788</v>
      </c>
    </row>
    <row r="20725" spans="1:2" x14ac:dyDescent="0.3">
      <c r="A20725">
        <v>33501</v>
      </c>
      <c r="B20725" t="s">
        <v>20789</v>
      </c>
    </row>
    <row r="20726" spans="1:2" x14ac:dyDescent="0.3">
      <c r="A20726">
        <v>33502</v>
      </c>
      <c r="B20726" t="s">
        <v>20790</v>
      </c>
    </row>
    <row r="20727" spans="1:2" x14ac:dyDescent="0.3">
      <c r="A20727">
        <v>33503</v>
      </c>
      <c r="B20727" t="s">
        <v>20791</v>
      </c>
    </row>
    <row r="20728" spans="1:2" x14ac:dyDescent="0.3">
      <c r="A20728">
        <v>33504</v>
      </c>
      <c r="B20728" t="s">
        <v>20792</v>
      </c>
    </row>
    <row r="20729" spans="1:2" x14ac:dyDescent="0.3">
      <c r="A20729">
        <v>33505</v>
      </c>
      <c r="B20729" t="s">
        <v>20793</v>
      </c>
    </row>
    <row r="20730" spans="1:2" x14ac:dyDescent="0.3">
      <c r="A20730">
        <v>33506</v>
      </c>
      <c r="B20730" t="s">
        <v>20794</v>
      </c>
    </row>
    <row r="20731" spans="1:2" x14ac:dyDescent="0.3">
      <c r="A20731">
        <v>33507</v>
      </c>
      <c r="B20731" t="s">
        <v>20795</v>
      </c>
    </row>
    <row r="20732" spans="1:2" x14ac:dyDescent="0.3">
      <c r="A20732">
        <v>33508</v>
      </c>
      <c r="B20732" t="s">
        <v>20796</v>
      </c>
    </row>
    <row r="20733" spans="1:2" x14ac:dyDescent="0.3">
      <c r="A20733">
        <v>33509</v>
      </c>
      <c r="B20733" t="s">
        <v>20797</v>
      </c>
    </row>
    <row r="20734" spans="1:2" x14ac:dyDescent="0.3">
      <c r="A20734">
        <v>33510</v>
      </c>
      <c r="B20734" t="s">
        <v>20798</v>
      </c>
    </row>
    <row r="20735" spans="1:2" x14ac:dyDescent="0.3">
      <c r="A20735">
        <v>33511</v>
      </c>
      <c r="B20735" t="s">
        <v>20799</v>
      </c>
    </row>
    <row r="20736" spans="1:2" x14ac:dyDescent="0.3">
      <c r="A20736">
        <v>33512</v>
      </c>
      <c r="B20736" t="s">
        <v>20800</v>
      </c>
    </row>
    <row r="20737" spans="1:2" x14ac:dyDescent="0.3">
      <c r="A20737">
        <v>33513</v>
      </c>
      <c r="B20737" t="s">
        <v>20801</v>
      </c>
    </row>
    <row r="20738" spans="1:2" x14ac:dyDescent="0.3">
      <c r="A20738">
        <v>33514</v>
      </c>
      <c r="B20738" t="s">
        <v>20802</v>
      </c>
    </row>
    <row r="20739" spans="1:2" x14ac:dyDescent="0.3">
      <c r="A20739">
        <v>33515</v>
      </c>
      <c r="B20739" t="s">
        <v>20803</v>
      </c>
    </row>
    <row r="20740" spans="1:2" x14ac:dyDescent="0.3">
      <c r="A20740">
        <v>33516</v>
      </c>
      <c r="B20740" t="s">
        <v>20804</v>
      </c>
    </row>
    <row r="20741" spans="1:2" x14ac:dyDescent="0.3">
      <c r="A20741">
        <v>33517</v>
      </c>
      <c r="B20741" t="s">
        <v>20805</v>
      </c>
    </row>
    <row r="20742" spans="1:2" x14ac:dyDescent="0.3">
      <c r="A20742">
        <v>33518</v>
      </c>
      <c r="B20742" t="s">
        <v>20806</v>
      </c>
    </row>
    <row r="20743" spans="1:2" x14ac:dyDescent="0.3">
      <c r="A20743">
        <v>33519</v>
      </c>
      <c r="B20743" t="s">
        <v>20807</v>
      </c>
    </row>
    <row r="20744" spans="1:2" x14ac:dyDescent="0.3">
      <c r="A20744">
        <v>33520</v>
      </c>
      <c r="B20744" t="s">
        <v>20808</v>
      </c>
    </row>
    <row r="20745" spans="1:2" x14ac:dyDescent="0.3">
      <c r="A20745">
        <v>33521</v>
      </c>
      <c r="B20745" t="s">
        <v>20809</v>
      </c>
    </row>
    <row r="20746" spans="1:2" x14ac:dyDescent="0.3">
      <c r="A20746">
        <v>33522</v>
      </c>
      <c r="B20746" t="s">
        <v>20810</v>
      </c>
    </row>
    <row r="20747" spans="1:2" x14ac:dyDescent="0.3">
      <c r="A20747">
        <v>33523</v>
      </c>
      <c r="B20747" t="s">
        <v>20811</v>
      </c>
    </row>
    <row r="20748" spans="1:2" x14ac:dyDescent="0.3">
      <c r="A20748">
        <v>33524</v>
      </c>
      <c r="B20748" t="s">
        <v>20812</v>
      </c>
    </row>
    <row r="20749" spans="1:2" x14ac:dyDescent="0.3">
      <c r="A20749">
        <v>33525</v>
      </c>
      <c r="B20749" t="s">
        <v>20813</v>
      </c>
    </row>
    <row r="20750" spans="1:2" x14ac:dyDescent="0.3">
      <c r="A20750">
        <v>33526</v>
      </c>
      <c r="B20750" t="s">
        <v>20814</v>
      </c>
    </row>
    <row r="20751" spans="1:2" x14ac:dyDescent="0.3">
      <c r="A20751">
        <v>33527</v>
      </c>
      <c r="B20751" t="s">
        <v>20815</v>
      </c>
    </row>
    <row r="20752" spans="1:2" x14ac:dyDescent="0.3">
      <c r="A20752">
        <v>33528</v>
      </c>
      <c r="B20752" t="s">
        <v>20816</v>
      </c>
    </row>
    <row r="20753" spans="1:2" x14ac:dyDescent="0.3">
      <c r="A20753">
        <v>33529</v>
      </c>
      <c r="B20753" t="s">
        <v>20817</v>
      </c>
    </row>
    <row r="20754" spans="1:2" x14ac:dyDescent="0.3">
      <c r="A20754">
        <v>33530</v>
      </c>
      <c r="B20754" t="s">
        <v>20818</v>
      </c>
    </row>
    <row r="20755" spans="1:2" x14ac:dyDescent="0.3">
      <c r="A20755">
        <v>33531</v>
      </c>
      <c r="B20755" t="s">
        <v>20819</v>
      </c>
    </row>
    <row r="20756" spans="1:2" x14ac:dyDescent="0.3">
      <c r="A20756">
        <v>33532</v>
      </c>
      <c r="B20756" t="s">
        <v>20820</v>
      </c>
    </row>
    <row r="20757" spans="1:2" x14ac:dyDescent="0.3">
      <c r="A20757">
        <v>33533</v>
      </c>
      <c r="B20757" t="s">
        <v>20821</v>
      </c>
    </row>
    <row r="20758" spans="1:2" x14ac:dyDescent="0.3">
      <c r="A20758">
        <v>33534</v>
      </c>
      <c r="B20758" t="s">
        <v>20822</v>
      </c>
    </row>
    <row r="20759" spans="1:2" x14ac:dyDescent="0.3">
      <c r="A20759">
        <v>33535</v>
      </c>
      <c r="B20759" t="s">
        <v>20823</v>
      </c>
    </row>
    <row r="20760" spans="1:2" x14ac:dyDescent="0.3">
      <c r="A20760">
        <v>33536</v>
      </c>
      <c r="B20760" t="s">
        <v>20824</v>
      </c>
    </row>
    <row r="20761" spans="1:2" x14ac:dyDescent="0.3">
      <c r="A20761">
        <v>33537</v>
      </c>
      <c r="B20761" t="s">
        <v>20825</v>
      </c>
    </row>
    <row r="20762" spans="1:2" x14ac:dyDescent="0.3">
      <c r="A20762">
        <v>33538</v>
      </c>
      <c r="B20762" t="s">
        <v>20826</v>
      </c>
    </row>
    <row r="20763" spans="1:2" x14ac:dyDescent="0.3">
      <c r="A20763">
        <v>33539</v>
      </c>
      <c r="B20763" t="s">
        <v>20827</v>
      </c>
    </row>
    <row r="20764" spans="1:2" x14ac:dyDescent="0.3">
      <c r="A20764">
        <v>33540</v>
      </c>
      <c r="B20764" t="s">
        <v>20828</v>
      </c>
    </row>
    <row r="20765" spans="1:2" x14ac:dyDescent="0.3">
      <c r="A20765">
        <v>33541</v>
      </c>
      <c r="B20765" t="s">
        <v>20829</v>
      </c>
    </row>
    <row r="20766" spans="1:2" x14ac:dyDescent="0.3">
      <c r="A20766">
        <v>33542</v>
      </c>
      <c r="B20766" t="s">
        <v>20830</v>
      </c>
    </row>
    <row r="20767" spans="1:2" x14ac:dyDescent="0.3">
      <c r="A20767">
        <v>33543</v>
      </c>
      <c r="B20767" t="s">
        <v>20831</v>
      </c>
    </row>
    <row r="20768" spans="1:2" x14ac:dyDescent="0.3">
      <c r="A20768">
        <v>33544</v>
      </c>
      <c r="B20768" t="s">
        <v>20832</v>
      </c>
    </row>
    <row r="20769" spans="1:2" x14ac:dyDescent="0.3">
      <c r="A20769">
        <v>33545</v>
      </c>
      <c r="B20769" t="s">
        <v>20833</v>
      </c>
    </row>
    <row r="20770" spans="1:2" x14ac:dyDescent="0.3">
      <c r="A20770">
        <v>33546</v>
      </c>
      <c r="B20770" t="s">
        <v>20834</v>
      </c>
    </row>
    <row r="20771" spans="1:2" x14ac:dyDescent="0.3">
      <c r="A20771">
        <v>33547</v>
      </c>
      <c r="B20771" t="s">
        <v>20835</v>
      </c>
    </row>
    <row r="20772" spans="1:2" x14ac:dyDescent="0.3">
      <c r="A20772">
        <v>33548</v>
      </c>
      <c r="B20772" t="s">
        <v>20836</v>
      </c>
    </row>
    <row r="20773" spans="1:2" x14ac:dyDescent="0.3">
      <c r="A20773">
        <v>33549</v>
      </c>
      <c r="B20773" t="s">
        <v>20837</v>
      </c>
    </row>
    <row r="20774" spans="1:2" x14ac:dyDescent="0.3">
      <c r="A20774">
        <v>33550</v>
      </c>
      <c r="B20774" t="s">
        <v>20838</v>
      </c>
    </row>
    <row r="20775" spans="1:2" x14ac:dyDescent="0.3">
      <c r="A20775">
        <v>33551</v>
      </c>
      <c r="B20775" t="s">
        <v>20839</v>
      </c>
    </row>
    <row r="20776" spans="1:2" x14ac:dyDescent="0.3">
      <c r="A20776">
        <v>33552</v>
      </c>
      <c r="B20776" t="s">
        <v>20840</v>
      </c>
    </row>
    <row r="20777" spans="1:2" x14ac:dyDescent="0.3">
      <c r="A20777">
        <v>33553</v>
      </c>
      <c r="B20777" t="s">
        <v>20841</v>
      </c>
    </row>
    <row r="20778" spans="1:2" x14ac:dyDescent="0.3">
      <c r="A20778">
        <v>33554</v>
      </c>
      <c r="B20778" t="s">
        <v>20842</v>
      </c>
    </row>
    <row r="20779" spans="1:2" x14ac:dyDescent="0.3">
      <c r="A20779">
        <v>33555</v>
      </c>
      <c r="B20779" t="s">
        <v>20843</v>
      </c>
    </row>
    <row r="20780" spans="1:2" x14ac:dyDescent="0.3">
      <c r="A20780">
        <v>33556</v>
      </c>
      <c r="B20780" t="s">
        <v>20844</v>
      </c>
    </row>
    <row r="20781" spans="1:2" x14ac:dyDescent="0.3">
      <c r="A20781">
        <v>33557</v>
      </c>
      <c r="B20781" t="s">
        <v>20845</v>
      </c>
    </row>
    <row r="20782" spans="1:2" x14ac:dyDescent="0.3">
      <c r="A20782">
        <v>33558</v>
      </c>
      <c r="B20782" t="s">
        <v>20846</v>
      </c>
    </row>
    <row r="20783" spans="1:2" x14ac:dyDescent="0.3">
      <c r="A20783">
        <v>33559</v>
      </c>
      <c r="B20783" t="s">
        <v>20847</v>
      </c>
    </row>
    <row r="20784" spans="1:2" x14ac:dyDescent="0.3">
      <c r="A20784">
        <v>33560</v>
      </c>
      <c r="B20784" t="s">
        <v>20848</v>
      </c>
    </row>
    <row r="20785" spans="1:2" x14ac:dyDescent="0.3">
      <c r="A20785">
        <v>33561</v>
      </c>
      <c r="B20785" t="s">
        <v>20849</v>
      </c>
    </row>
    <row r="20786" spans="1:2" x14ac:dyDescent="0.3">
      <c r="A20786">
        <v>33562</v>
      </c>
      <c r="B20786" t="s">
        <v>20850</v>
      </c>
    </row>
    <row r="20787" spans="1:2" x14ac:dyDescent="0.3">
      <c r="A20787">
        <v>33563</v>
      </c>
      <c r="B20787" t="s">
        <v>20851</v>
      </c>
    </row>
    <row r="20788" spans="1:2" x14ac:dyDescent="0.3">
      <c r="A20788">
        <v>33564</v>
      </c>
      <c r="B20788" t="s">
        <v>20852</v>
      </c>
    </row>
    <row r="20789" spans="1:2" x14ac:dyDescent="0.3">
      <c r="A20789">
        <v>33565</v>
      </c>
      <c r="B20789" t="s">
        <v>20853</v>
      </c>
    </row>
    <row r="20790" spans="1:2" x14ac:dyDescent="0.3">
      <c r="A20790">
        <v>33566</v>
      </c>
      <c r="B20790" t="s">
        <v>20854</v>
      </c>
    </row>
    <row r="20791" spans="1:2" x14ac:dyDescent="0.3">
      <c r="A20791">
        <v>33567</v>
      </c>
      <c r="B20791" t="s">
        <v>20855</v>
      </c>
    </row>
    <row r="20792" spans="1:2" x14ac:dyDescent="0.3">
      <c r="A20792">
        <v>33568</v>
      </c>
      <c r="B20792" t="s">
        <v>20856</v>
      </c>
    </row>
    <row r="20793" spans="1:2" x14ac:dyDescent="0.3">
      <c r="A20793">
        <v>33569</v>
      </c>
      <c r="B20793" t="s">
        <v>20857</v>
      </c>
    </row>
    <row r="20794" spans="1:2" x14ac:dyDescent="0.3">
      <c r="A20794">
        <v>33570</v>
      </c>
      <c r="B20794" t="s">
        <v>20858</v>
      </c>
    </row>
    <row r="20795" spans="1:2" x14ac:dyDescent="0.3">
      <c r="A20795">
        <v>33571</v>
      </c>
      <c r="B20795" t="s">
        <v>20859</v>
      </c>
    </row>
    <row r="20796" spans="1:2" x14ac:dyDescent="0.3">
      <c r="A20796">
        <v>33572</v>
      </c>
      <c r="B20796" t="s">
        <v>20860</v>
      </c>
    </row>
    <row r="20797" spans="1:2" x14ac:dyDescent="0.3">
      <c r="A20797">
        <v>33573</v>
      </c>
      <c r="B20797" t="s">
        <v>20861</v>
      </c>
    </row>
    <row r="20798" spans="1:2" x14ac:dyDescent="0.3">
      <c r="A20798">
        <v>33574</v>
      </c>
      <c r="B20798" t="s">
        <v>20862</v>
      </c>
    </row>
    <row r="20799" spans="1:2" x14ac:dyDescent="0.3">
      <c r="A20799">
        <v>33575</v>
      </c>
      <c r="B20799" t="s">
        <v>20863</v>
      </c>
    </row>
    <row r="20800" spans="1:2" x14ac:dyDescent="0.3">
      <c r="A20800">
        <v>33576</v>
      </c>
      <c r="B20800" t="s">
        <v>20864</v>
      </c>
    </row>
    <row r="20801" spans="1:2" x14ac:dyDescent="0.3">
      <c r="A20801">
        <v>33577</v>
      </c>
      <c r="B20801" t="s">
        <v>20865</v>
      </c>
    </row>
    <row r="20802" spans="1:2" x14ac:dyDescent="0.3">
      <c r="A20802">
        <v>33578</v>
      </c>
      <c r="B20802" t="s">
        <v>20866</v>
      </c>
    </row>
    <row r="20803" spans="1:2" x14ac:dyDescent="0.3">
      <c r="A20803">
        <v>33579</v>
      </c>
      <c r="B20803" t="s">
        <v>20867</v>
      </c>
    </row>
    <row r="20804" spans="1:2" x14ac:dyDescent="0.3">
      <c r="A20804">
        <v>33580</v>
      </c>
      <c r="B20804" t="s">
        <v>20868</v>
      </c>
    </row>
    <row r="20805" spans="1:2" x14ac:dyDescent="0.3">
      <c r="A20805">
        <v>33581</v>
      </c>
      <c r="B20805" t="s">
        <v>20869</v>
      </c>
    </row>
    <row r="20806" spans="1:2" x14ac:dyDescent="0.3">
      <c r="A20806">
        <v>33582</v>
      </c>
      <c r="B20806" t="s">
        <v>20870</v>
      </c>
    </row>
    <row r="20807" spans="1:2" x14ac:dyDescent="0.3">
      <c r="A20807">
        <v>33583</v>
      </c>
      <c r="B20807" t="s">
        <v>20871</v>
      </c>
    </row>
    <row r="20808" spans="1:2" x14ac:dyDescent="0.3">
      <c r="A20808">
        <v>33584</v>
      </c>
      <c r="B20808" t="s">
        <v>20872</v>
      </c>
    </row>
    <row r="20809" spans="1:2" x14ac:dyDescent="0.3">
      <c r="A20809">
        <v>33585</v>
      </c>
      <c r="B20809" t="s">
        <v>20873</v>
      </c>
    </row>
    <row r="20810" spans="1:2" x14ac:dyDescent="0.3">
      <c r="A20810">
        <v>33586</v>
      </c>
      <c r="B20810" t="s">
        <v>20874</v>
      </c>
    </row>
    <row r="20811" spans="1:2" x14ac:dyDescent="0.3">
      <c r="A20811">
        <v>33587</v>
      </c>
      <c r="B20811" t="s">
        <v>20875</v>
      </c>
    </row>
    <row r="20812" spans="1:2" x14ac:dyDescent="0.3">
      <c r="A20812">
        <v>33588</v>
      </c>
      <c r="B20812" t="s">
        <v>20876</v>
      </c>
    </row>
    <row r="20813" spans="1:2" x14ac:dyDescent="0.3">
      <c r="A20813">
        <v>33589</v>
      </c>
      <c r="B20813" t="s">
        <v>20877</v>
      </c>
    </row>
    <row r="20814" spans="1:2" x14ac:dyDescent="0.3">
      <c r="A20814">
        <v>33590</v>
      </c>
      <c r="B20814" t="s">
        <v>20878</v>
      </c>
    </row>
    <row r="20815" spans="1:2" x14ac:dyDescent="0.3">
      <c r="A20815">
        <v>33591</v>
      </c>
      <c r="B20815" t="s">
        <v>20879</v>
      </c>
    </row>
    <row r="20816" spans="1:2" x14ac:dyDescent="0.3">
      <c r="A20816">
        <v>33592</v>
      </c>
      <c r="B20816" t="s">
        <v>20880</v>
      </c>
    </row>
    <row r="20817" spans="1:2" x14ac:dyDescent="0.3">
      <c r="A20817">
        <v>33593</v>
      </c>
      <c r="B20817" t="s">
        <v>20881</v>
      </c>
    </row>
    <row r="20818" spans="1:2" x14ac:dyDescent="0.3">
      <c r="A20818">
        <v>33594</v>
      </c>
      <c r="B20818" t="s">
        <v>20882</v>
      </c>
    </row>
    <row r="20819" spans="1:2" x14ac:dyDescent="0.3">
      <c r="A20819">
        <v>33595</v>
      </c>
      <c r="B20819" t="s">
        <v>20883</v>
      </c>
    </row>
    <row r="20820" spans="1:2" x14ac:dyDescent="0.3">
      <c r="A20820">
        <v>33596</v>
      </c>
      <c r="B20820" t="s">
        <v>20884</v>
      </c>
    </row>
    <row r="20821" spans="1:2" x14ac:dyDescent="0.3">
      <c r="A20821">
        <v>33597</v>
      </c>
      <c r="B20821" t="s">
        <v>20885</v>
      </c>
    </row>
    <row r="20822" spans="1:2" x14ac:dyDescent="0.3">
      <c r="A20822">
        <v>33598</v>
      </c>
      <c r="B20822" t="s">
        <v>20886</v>
      </c>
    </row>
    <row r="20823" spans="1:2" x14ac:dyDescent="0.3">
      <c r="A20823">
        <v>33599</v>
      </c>
      <c r="B20823" t="s">
        <v>20887</v>
      </c>
    </row>
    <row r="20824" spans="1:2" x14ac:dyDescent="0.3">
      <c r="A20824">
        <v>33600</v>
      </c>
      <c r="B20824" t="s">
        <v>20888</v>
      </c>
    </row>
    <row r="20825" spans="1:2" x14ac:dyDescent="0.3">
      <c r="A20825">
        <v>33601</v>
      </c>
      <c r="B20825" t="s">
        <v>20889</v>
      </c>
    </row>
    <row r="20826" spans="1:2" x14ac:dyDescent="0.3">
      <c r="A20826">
        <v>33602</v>
      </c>
      <c r="B20826" t="s">
        <v>20890</v>
      </c>
    </row>
    <row r="20827" spans="1:2" x14ac:dyDescent="0.3">
      <c r="A20827">
        <v>33603</v>
      </c>
      <c r="B20827" t="s">
        <v>20891</v>
      </c>
    </row>
    <row r="20828" spans="1:2" x14ac:dyDescent="0.3">
      <c r="A20828">
        <v>33604</v>
      </c>
      <c r="B20828" t="s">
        <v>20892</v>
      </c>
    </row>
    <row r="20829" spans="1:2" x14ac:dyDescent="0.3">
      <c r="A20829">
        <v>33605</v>
      </c>
      <c r="B20829" t="s">
        <v>20893</v>
      </c>
    </row>
    <row r="20830" spans="1:2" x14ac:dyDescent="0.3">
      <c r="A20830">
        <v>33606</v>
      </c>
      <c r="B20830" t="s">
        <v>20894</v>
      </c>
    </row>
    <row r="20831" spans="1:2" x14ac:dyDescent="0.3">
      <c r="A20831">
        <v>33607</v>
      </c>
      <c r="B20831" t="s">
        <v>20895</v>
      </c>
    </row>
    <row r="20832" spans="1:2" x14ac:dyDescent="0.3">
      <c r="A20832">
        <v>33608</v>
      </c>
      <c r="B20832" t="s">
        <v>20896</v>
      </c>
    </row>
    <row r="20833" spans="1:2" x14ac:dyDescent="0.3">
      <c r="A20833">
        <v>33609</v>
      </c>
      <c r="B20833" t="s">
        <v>20897</v>
      </c>
    </row>
    <row r="20834" spans="1:2" x14ac:dyDescent="0.3">
      <c r="A20834">
        <v>33610</v>
      </c>
      <c r="B20834" t="s">
        <v>20898</v>
      </c>
    </row>
    <row r="20835" spans="1:2" x14ac:dyDescent="0.3">
      <c r="A20835">
        <v>33611</v>
      </c>
      <c r="B20835" t="s">
        <v>20899</v>
      </c>
    </row>
    <row r="20836" spans="1:2" x14ac:dyDescent="0.3">
      <c r="A20836">
        <v>33612</v>
      </c>
      <c r="B20836" t="s">
        <v>20900</v>
      </c>
    </row>
    <row r="20837" spans="1:2" x14ac:dyDescent="0.3">
      <c r="A20837">
        <v>33613</v>
      </c>
      <c r="B20837" t="s">
        <v>20901</v>
      </c>
    </row>
    <row r="20838" spans="1:2" x14ac:dyDescent="0.3">
      <c r="A20838">
        <v>33614</v>
      </c>
      <c r="B20838" t="s">
        <v>20902</v>
      </c>
    </row>
    <row r="20839" spans="1:2" x14ac:dyDescent="0.3">
      <c r="A20839">
        <v>33615</v>
      </c>
      <c r="B20839" t="s">
        <v>20903</v>
      </c>
    </row>
    <row r="20840" spans="1:2" x14ac:dyDescent="0.3">
      <c r="A20840">
        <v>33616</v>
      </c>
      <c r="B20840" t="s">
        <v>20904</v>
      </c>
    </row>
    <row r="20841" spans="1:2" x14ac:dyDescent="0.3">
      <c r="A20841">
        <v>33617</v>
      </c>
      <c r="B20841" t="s">
        <v>20905</v>
      </c>
    </row>
    <row r="20842" spans="1:2" x14ac:dyDescent="0.3">
      <c r="A20842">
        <v>33618</v>
      </c>
      <c r="B20842" t="s">
        <v>20906</v>
      </c>
    </row>
    <row r="20843" spans="1:2" x14ac:dyDescent="0.3">
      <c r="A20843">
        <v>33619</v>
      </c>
      <c r="B20843" t="s">
        <v>20907</v>
      </c>
    </row>
    <row r="20844" spans="1:2" x14ac:dyDescent="0.3">
      <c r="A20844">
        <v>33620</v>
      </c>
      <c r="B20844" t="s">
        <v>20908</v>
      </c>
    </row>
    <row r="20845" spans="1:2" x14ac:dyDescent="0.3">
      <c r="A20845">
        <v>33621</v>
      </c>
      <c r="B20845" t="s">
        <v>20909</v>
      </c>
    </row>
    <row r="20846" spans="1:2" x14ac:dyDescent="0.3">
      <c r="A20846">
        <v>33622</v>
      </c>
      <c r="B20846" t="s">
        <v>20910</v>
      </c>
    </row>
    <row r="20847" spans="1:2" x14ac:dyDescent="0.3">
      <c r="A20847">
        <v>33623</v>
      </c>
      <c r="B20847" t="s">
        <v>20911</v>
      </c>
    </row>
    <row r="20848" spans="1:2" x14ac:dyDescent="0.3">
      <c r="A20848">
        <v>33624</v>
      </c>
      <c r="B20848" t="s">
        <v>20912</v>
      </c>
    </row>
    <row r="20849" spans="1:2" x14ac:dyDescent="0.3">
      <c r="A20849">
        <v>33625</v>
      </c>
      <c r="B20849" t="s">
        <v>20913</v>
      </c>
    </row>
    <row r="20850" spans="1:2" x14ac:dyDescent="0.3">
      <c r="A20850">
        <v>33626</v>
      </c>
      <c r="B20850" t="s">
        <v>20914</v>
      </c>
    </row>
    <row r="20851" spans="1:2" x14ac:dyDescent="0.3">
      <c r="A20851">
        <v>33627</v>
      </c>
      <c r="B20851" t="s">
        <v>20915</v>
      </c>
    </row>
    <row r="20852" spans="1:2" x14ac:dyDescent="0.3">
      <c r="A20852">
        <v>33628</v>
      </c>
      <c r="B20852" t="s">
        <v>20916</v>
      </c>
    </row>
    <row r="20853" spans="1:2" x14ac:dyDescent="0.3">
      <c r="A20853">
        <v>33629</v>
      </c>
      <c r="B20853" t="s">
        <v>20917</v>
      </c>
    </row>
    <row r="20854" spans="1:2" x14ac:dyDescent="0.3">
      <c r="A20854">
        <v>33630</v>
      </c>
      <c r="B20854" t="s">
        <v>20918</v>
      </c>
    </row>
    <row r="20855" spans="1:2" x14ac:dyDescent="0.3">
      <c r="A20855">
        <v>33631</v>
      </c>
      <c r="B20855" t="s">
        <v>20919</v>
      </c>
    </row>
    <row r="20856" spans="1:2" x14ac:dyDescent="0.3">
      <c r="A20856">
        <v>33632</v>
      </c>
      <c r="B20856" t="s">
        <v>20920</v>
      </c>
    </row>
    <row r="20857" spans="1:2" x14ac:dyDescent="0.3">
      <c r="A20857">
        <v>33633</v>
      </c>
      <c r="B20857" t="s">
        <v>20921</v>
      </c>
    </row>
    <row r="20858" spans="1:2" x14ac:dyDescent="0.3">
      <c r="A20858">
        <v>33634</v>
      </c>
      <c r="B20858" t="s">
        <v>20922</v>
      </c>
    </row>
    <row r="20859" spans="1:2" x14ac:dyDescent="0.3">
      <c r="A20859">
        <v>33635</v>
      </c>
      <c r="B20859" t="s">
        <v>20923</v>
      </c>
    </row>
    <row r="20860" spans="1:2" x14ac:dyDescent="0.3">
      <c r="A20860">
        <v>33636</v>
      </c>
      <c r="B20860" t="s">
        <v>20924</v>
      </c>
    </row>
    <row r="20861" spans="1:2" x14ac:dyDescent="0.3">
      <c r="A20861">
        <v>33637</v>
      </c>
      <c r="B20861" t="s">
        <v>20925</v>
      </c>
    </row>
    <row r="20862" spans="1:2" x14ac:dyDescent="0.3">
      <c r="A20862">
        <v>33638</v>
      </c>
      <c r="B20862" t="s">
        <v>20926</v>
      </c>
    </row>
    <row r="20863" spans="1:2" x14ac:dyDescent="0.3">
      <c r="A20863">
        <v>33639</v>
      </c>
      <c r="B20863" t="s">
        <v>20927</v>
      </c>
    </row>
    <row r="20864" spans="1:2" x14ac:dyDescent="0.3">
      <c r="A20864">
        <v>33640</v>
      </c>
      <c r="B20864" t="s">
        <v>20928</v>
      </c>
    </row>
    <row r="20865" spans="1:2" x14ac:dyDescent="0.3">
      <c r="A20865">
        <v>33641</v>
      </c>
      <c r="B20865" t="s">
        <v>20929</v>
      </c>
    </row>
    <row r="20866" spans="1:2" x14ac:dyDescent="0.3">
      <c r="A20866">
        <v>33642</v>
      </c>
      <c r="B20866" t="s">
        <v>20930</v>
      </c>
    </row>
    <row r="20867" spans="1:2" x14ac:dyDescent="0.3">
      <c r="A20867">
        <v>33643</v>
      </c>
      <c r="B20867" t="s">
        <v>20931</v>
      </c>
    </row>
    <row r="20868" spans="1:2" x14ac:dyDescent="0.3">
      <c r="A20868">
        <v>33644</v>
      </c>
      <c r="B20868" t="s">
        <v>20932</v>
      </c>
    </row>
    <row r="20869" spans="1:2" x14ac:dyDescent="0.3">
      <c r="A20869">
        <v>33645</v>
      </c>
      <c r="B20869" t="s">
        <v>20933</v>
      </c>
    </row>
    <row r="20870" spans="1:2" x14ac:dyDescent="0.3">
      <c r="A20870">
        <v>33646</v>
      </c>
      <c r="B20870" t="s">
        <v>20934</v>
      </c>
    </row>
    <row r="20871" spans="1:2" x14ac:dyDescent="0.3">
      <c r="A20871">
        <v>33647</v>
      </c>
      <c r="B20871" t="s">
        <v>20935</v>
      </c>
    </row>
    <row r="20872" spans="1:2" x14ac:dyDescent="0.3">
      <c r="A20872">
        <v>33648</v>
      </c>
      <c r="B20872" t="s">
        <v>20936</v>
      </c>
    </row>
    <row r="20873" spans="1:2" x14ac:dyDescent="0.3">
      <c r="A20873">
        <v>33649</v>
      </c>
      <c r="B20873" t="s">
        <v>20937</v>
      </c>
    </row>
    <row r="20874" spans="1:2" x14ac:dyDescent="0.3">
      <c r="A20874">
        <v>33650</v>
      </c>
      <c r="B20874" t="s">
        <v>20938</v>
      </c>
    </row>
    <row r="20875" spans="1:2" x14ac:dyDescent="0.3">
      <c r="A20875">
        <v>33651</v>
      </c>
      <c r="B20875" t="s">
        <v>20939</v>
      </c>
    </row>
    <row r="20876" spans="1:2" x14ac:dyDescent="0.3">
      <c r="A20876">
        <v>33652</v>
      </c>
      <c r="B20876" t="s">
        <v>20940</v>
      </c>
    </row>
    <row r="20877" spans="1:2" x14ac:dyDescent="0.3">
      <c r="A20877">
        <v>33653</v>
      </c>
      <c r="B20877" t="s">
        <v>20941</v>
      </c>
    </row>
    <row r="20878" spans="1:2" x14ac:dyDescent="0.3">
      <c r="A20878">
        <v>33654</v>
      </c>
      <c r="B20878" t="s">
        <v>20942</v>
      </c>
    </row>
    <row r="20879" spans="1:2" x14ac:dyDescent="0.3">
      <c r="A20879">
        <v>33655</v>
      </c>
      <c r="B20879" t="s">
        <v>20943</v>
      </c>
    </row>
    <row r="20880" spans="1:2" x14ac:dyDescent="0.3">
      <c r="A20880">
        <v>33656</v>
      </c>
      <c r="B20880" t="s">
        <v>20944</v>
      </c>
    </row>
    <row r="20881" spans="1:2" x14ac:dyDescent="0.3">
      <c r="A20881">
        <v>33657</v>
      </c>
      <c r="B20881" t="s">
        <v>20945</v>
      </c>
    </row>
    <row r="20882" spans="1:2" x14ac:dyDescent="0.3">
      <c r="A20882">
        <v>33658</v>
      </c>
      <c r="B20882" t="s">
        <v>20946</v>
      </c>
    </row>
    <row r="20883" spans="1:2" x14ac:dyDescent="0.3">
      <c r="A20883">
        <v>33659</v>
      </c>
      <c r="B20883" t="s">
        <v>20947</v>
      </c>
    </row>
    <row r="20884" spans="1:2" x14ac:dyDescent="0.3">
      <c r="A20884">
        <v>33660</v>
      </c>
      <c r="B20884" t="s">
        <v>20948</v>
      </c>
    </row>
    <row r="20885" spans="1:2" x14ac:dyDescent="0.3">
      <c r="A20885">
        <v>33661</v>
      </c>
      <c r="B20885" t="s">
        <v>20949</v>
      </c>
    </row>
    <row r="20886" spans="1:2" x14ac:dyDescent="0.3">
      <c r="A20886">
        <v>33662</v>
      </c>
      <c r="B20886" t="s">
        <v>20950</v>
      </c>
    </row>
    <row r="20887" spans="1:2" x14ac:dyDescent="0.3">
      <c r="A20887">
        <v>33663</v>
      </c>
      <c r="B20887" t="s">
        <v>20951</v>
      </c>
    </row>
    <row r="20888" spans="1:2" x14ac:dyDescent="0.3">
      <c r="A20888">
        <v>33664</v>
      </c>
      <c r="B20888" t="s">
        <v>20952</v>
      </c>
    </row>
    <row r="20889" spans="1:2" x14ac:dyDescent="0.3">
      <c r="A20889">
        <v>33665</v>
      </c>
      <c r="B20889" t="s">
        <v>20953</v>
      </c>
    </row>
    <row r="20890" spans="1:2" x14ac:dyDescent="0.3">
      <c r="A20890">
        <v>33666</v>
      </c>
      <c r="B20890" t="s">
        <v>20954</v>
      </c>
    </row>
    <row r="20891" spans="1:2" x14ac:dyDescent="0.3">
      <c r="A20891">
        <v>33667</v>
      </c>
      <c r="B20891" t="s">
        <v>20955</v>
      </c>
    </row>
    <row r="20892" spans="1:2" x14ac:dyDescent="0.3">
      <c r="A20892">
        <v>33668</v>
      </c>
      <c r="B20892" t="s">
        <v>20956</v>
      </c>
    </row>
    <row r="20893" spans="1:2" x14ac:dyDescent="0.3">
      <c r="A20893">
        <v>33669</v>
      </c>
      <c r="B20893" t="s">
        <v>20957</v>
      </c>
    </row>
    <row r="20894" spans="1:2" x14ac:dyDescent="0.3">
      <c r="A20894">
        <v>33670</v>
      </c>
      <c r="B20894" t="s">
        <v>20958</v>
      </c>
    </row>
    <row r="20895" spans="1:2" x14ac:dyDescent="0.3">
      <c r="A20895">
        <v>33671</v>
      </c>
      <c r="B20895" t="s">
        <v>20959</v>
      </c>
    </row>
    <row r="20896" spans="1:2" x14ac:dyDescent="0.3">
      <c r="A20896">
        <v>33672</v>
      </c>
      <c r="B20896" t="s">
        <v>20960</v>
      </c>
    </row>
    <row r="20897" spans="1:2" x14ac:dyDescent="0.3">
      <c r="A20897">
        <v>33673</v>
      </c>
      <c r="B20897" t="s">
        <v>20961</v>
      </c>
    </row>
    <row r="20898" spans="1:2" x14ac:dyDescent="0.3">
      <c r="A20898">
        <v>33674</v>
      </c>
      <c r="B20898" t="s">
        <v>20962</v>
      </c>
    </row>
    <row r="20899" spans="1:2" x14ac:dyDescent="0.3">
      <c r="A20899">
        <v>33675</v>
      </c>
      <c r="B20899" t="s">
        <v>20963</v>
      </c>
    </row>
    <row r="20900" spans="1:2" x14ac:dyDescent="0.3">
      <c r="A20900">
        <v>33676</v>
      </c>
      <c r="B20900" t="s">
        <v>20964</v>
      </c>
    </row>
    <row r="20901" spans="1:2" x14ac:dyDescent="0.3">
      <c r="A20901">
        <v>33677</v>
      </c>
      <c r="B20901" t="s">
        <v>20965</v>
      </c>
    </row>
    <row r="20902" spans="1:2" x14ac:dyDescent="0.3">
      <c r="A20902">
        <v>33678</v>
      </c>
      <c r="B20902" t="s">
        <v>20966</v>
      </c>
    </row>
    <row r="20903" spans="1:2" x14ac:dyDescent="0.3">
      <c r="A20903">
        <v>33679</v>
      </c>
      <c r="B20903" t="s">
        <v>20967</v>
      </c>
    </row>
    <row r="20904" spans="1:2" x14ac:dyDescent="0.3">
      <c r="A20904">
        <v>33680</v>
      </c>
      <c r="B20904" t="s">
        <v>20968</v>
      </c>
    </row>
    <row r="20905" spans="1:2" x14ac:dyDescent="0.3">
      <c r="A20905">
        <v>33681</v>
      </c>
      <c r="B20905" t="s">
        <v>20969</v>
      </c>
    </row>
    <row r="20906" spans="1:2" x14ac:dyDescent="0.3">
      <c r="A20906">
        <v>33682</v>
      </c>
      <c r="B20906" t="s">
        <v>20970</v>
      </c>
    </row>
    <row r="20907" spans="1:2" x14ac:dyDescent="0.3">
      <c r="A20907">
        <v>33683</v>
      </c>
      <c r="B20907" t="s">
        <v>20971</v>
      </c>
    </row>
    <row r="20908" spans="1:2" x14ac:dyDescent="0.3">
      <c r="A20908">
        <v>33684</v>
      </c>
      <c r="B20908" t="s">
        <v>20972</v>
      </c>
    </row>
    <row r="20909" spans="1:2" x14ac:dyDescent="0.3">
      <c r="A20909">
        <v>33685</v>
      </c>
      <c r="B20909" t="s">
        <v>20973</v>
      </c>
    </row>
    <row r="20910" spans="1:2" x14ac:dyDescent="0.3">
      <c r="A20910">
        <v>33686</v>
      </c>
      <c r="B20910" t="s">
        <v>20974</v>
      </c>
    </row>
    <row r="20911" spans="1:2" x14ac:dyDescent="0.3">
      <c r="A20911">
        <v>33687</v>
      </c>
      <c r="B20911" t="s">
        <v>20975</v>
      </c>
    </row>
    <row r="20912" spans="1:2" x14ac:dyDescent="0.3">
      <c r="A20912">
        <v>33688</v>
      </c>
      <c r="B20912" t="s">
        <v>20976</v>
      </c>
    </row>
    <row r="20913" spans="1:2" x14ac:dyDescent="0.3">
      <c r="A20913">
        <v>33689</v>
      </c>
      <c r="B20913" t="s">
        <v>20977</v>
      </c>
    </row>
    <row r="20914" spans="1:2" x14ac:dyDescent="0.3">
      <c r="A20914">
        <v>33690</v>
      </c>
      <c r="B20914" t="s">
        <v>20978</v>
      </c>
    </row>
    <row r="20915" spans="1:2" x14ac:dyDescent="0.3">
      <c r="A20915">
        <v>33693</v>
      </c>
      <c r="B20915" t="s">
        <v>20979</v>
      </c>
    </row>
    <row r="20916" spans="1:2" x14ac:dyDescent="0.3">
      <c r="A20916">
        <v>33694</v>
      </c>
      <c r="B20916" t="s">
        <v>20980</v>
      </c>
    </row>
    <row r="20917" spans="1:2" x14ac:dyDescent="0.3">
      <c r="A20917">
        <v>33695</v>
      </c>
      <c r="B20917" t="s">
        <v>20981</v>
      </c>
    </row>
    <row r="20918" spans="1:2" x14ac:dyDescent="0.3">
      <c r="A20918">
        <v>33696</v>
      </c>
      <c r="B20918" t="s">
        <v>20982</v>
      </c>
    </row>
    <row r="20919" spans="1:2" x14ac:dyDescent="0.3">
      <c r="A20919">
        <v>33697</v>
      </c>
      <c r="B20919" t="s">
        <v>20983</v>
      </c>
    </row>
    <row r="20920" spans="1:2" x14ac:dyDescent="0.3">
      <c r="A20920">
        <v>33698</v>
      </c>
      <c r="B20920" t="s">
        <v>20984</v>
      </c>
    </row>
    <row r="20921" spans="1:2" x14ac:dyDescent="0.3">
      <c r="A20921">
        <v>33699</v>
      </c>
      <c r="B20921" t="s">
        <v>20985</v>
      </c>
    </row>
    <row r="20922" spans="1:2" x14ac:dyDescent="0.3">
      <c r="A20922">
        <v>33700</v>
      </c>
      <c r="B20922" t="s">
        <v>20986</v>
      </c>
    </row>
    <row r="20923" spans="1:2" x14ac:dyDescent="0.3">
      <c r="A20923">
        <v>33701</v>
      </c>
      <c r="B20923" t="s">
        <v>20987</v>
      </c>
    </row>
    <row r="20924" spans="1:2" x14ac:dyDescent="0.3">
      <c r="A20924">
        <v>33702</v>
      </c>
      <c r="B20924" t="s">
        <v>20988</v>
      </c>
    </row>
    <row r="20925" spans="1:2" x14ac:dyDescent="0.3">
      <c r="A20925">
        <v>33703</v>
      </c>
      <c r="B20925" t="s">
        <v>20989</v>
      </c>
    </row>
    <row r="20926" spans="1:2" x14ac:dyDescent="0.3">
      <c r="A20926">
        <v>33704</v>
      </c>
      <c r="B20926" t="s">
        <v>20990</v>
      </c>
    </row>
    <row r="20927" spans="1:2" x14ac:dyDescent="0.3">
      <c r="A20927">
        <v>33705</v>
      </c>
      <c r="B20927" t="s">
        <v>20991</v>
      </c>
    </row>
    <row r="20928" spans="1:2" x14ac:dyDescent="0.3">
      <c r="A20928">
        <v>33706</v>
      </c>
      <c r="B20928" t="s">
        <v>20992</v>
      </c>
    </row>
    <row r="20929" spans="1:2" x14ac:dyDescent="0.3">
      <c r="A20929">
        <v>33707</v>
      </c>
      <c r="B20929" t="s">
        <v>20993</v>
      </c>
    </row>
    <row r="20930" spans="1:2" x14ac:dyDescent="0.3">
      <c r="A20930">
        <v>33708</v>
      </c>
      <c r="B20930" t="s">
        <v>20994</v>
      </c>
    </row>
    <row r="20931" spans="1:2" x14ac:dyDescent="0.3">
      <c r="A20931">
        <v>33709</v>
      </c>
      <c r="B20931" t="s">
        <v>20995</v>
      </c>
    </row>
    <row r="20932" spans="1:2" x14ac:dyDescent="0.3">
      <c r="A20932">
        <v>33710</v>
      </c>
      <c r="B20932" t="s">
        <v>20996</v>
      </c>
    </row>
    <row r="20933" spans="1:2" x14ac:dyDescent="0.3">
      <c r="A20933">
        <v>33711</v>
      </c>
      <c r="B20933" t="s">
        <v>20997</v>
      </c>
    </row>
    <row r="20934" spans="1:2" x14ac:dyDescent="0.3">
      <c r="A20934">
        <v>33712</v>
      </c>
      <c r="B20934" t="s">
        <v>20998</v>
      </c>
    </row>
    <row r="20935" spans="1:2" x14ac:dyDescent="0.3">
      <c r="A20935">
        <v>33713</v>
      </c>
      <c r="B20935" t="s">
        <v>20999</v>
      </c>
    </row>
    <row r="20936" spans="1:2" x14ac:dyDescent="0.3">
      <c r="A20936">
        <v>33714</v>
      </c>
      <c r="B20936" t="s">
        <v>21000</v>
      </c>
    </row>
    <row r="20937" spans="1:2" x14ac:dyDescent="0.3">
      <c r="A20937">
        <v>33715</v>
      </c>
      <c r="B20937" t="s">
        <v>21001</v>
      </c>
    </row>
    <row r="20938" spans="1:2" x14ac:dyDescent="0.3">
      <c r="A20938">
        <v>33716</v>
      </c>
      <c r="B20938" t="s">
        <v>21002</v>
      </c>
    </row>
    <row r="20939" spans="1:2" x14ac:dyDescent="0.3">
      <c r="A20939">
        <v>33717</v>
      </c>
      <c r="B20939" t="s">
        <v>21003</v>
      </c>
    </row>
    <row r="20940" spans="1:2" x14ac:dyDescent="0.3">
      <c r="A20940">
        <v>33718</v>
      </c>
      <c r="B20940" t="s">
        <v>21004</v>
      </c>
    </row>
    <row r="20941" spans="1:2" x14ac:dyDescent="0.3">
      <c r="A20941">
        <v>33719</v>
      </c>
      <c r="B20941" t="s">
        <v>21005</v>
      </c>
    </row>
    <row r="20942" spans="1:2" x14ac:dyDescent="0.3">
      <c r="A20942">
        <v>33720</v>
      </c>
      <c r="B20942" t="s">
        <v>21006</v>
      </c>
    </row>
    <row r="20943" spans="1:2" x14ac:dyDescent="0.3">
      <c r="A20943">
        <v>33721</v>
      </c>
      <c r="B20943" t="s">
        <v>21007</v>
      </c>
    </row>
    <row r="20944" spans="1:2" x14ac:dyDescent="0.3">
      <c r="A20944">
        <v>33722</v>
      </c>
      <c r="B20944" t="s">
        <v>21008</v>
      </c>
    </row>
    <row r="20945" spans="1:2" x14ac:dyDescent="0.3">
      <c r="A20945">
        <v>33723</v>
      </c>
      <c r="B20945" t="s">
        <v>21009</v>
      </c>
    </row>
    <row r="20946" spans="1:2" x14ac:dyDescent="0.3">
      <c r="A20946">
        <v>33724</v>
      </c>
      <c r="B20946" t="s">
        <v>21010</v>
      </c>
    </row>
    <row r="20947" spans="1:2" x14ac:dyDescent="0.3">
      <c r="A20947">
        <v>33725</v>
      </c>
      <c r="B20947" t="s">
        <v>21011</v>
      </c>
    </row>
    <row r="20948" spans="1:2" x14ac:dyDescent="0.3">
      <c r="A20948">
        <v>33726</v>
      </c>
      <c r="B20948" t="s">
        <v>21012</v>
      </c>
    </row>
    <row r="20949" spans="1:2" x14ac:dyDescent="0.3">
      <c r="A20949">
        <v>33727</v>
      </c>
      <c r="B20949" t="s">
        <v>21013</v>
      </c>
    </row>
    <row r="20950" spans="1:2" x14ac:dyDescent="0.3">
      <c r="A20950">
        <v>33728</v>
      </c>
      <c r="B20950" t="s">
        <v>21014</v>
      </c>
    </row>
    <row r="20951" spans="1:2" x14ac:dyDescent="0.3">
      <c r="A20951">
        <v>33729</v>
      </c>
      <c r="B20951" t="s">
        <v>21015</v>
      </c>
    </row>
    <row r="20952" spans="1:2" x14ac:dyDescent="0.3">
      <c r="A20952">
        <v>33730</v>
      </c>
      <c r="B20952" t="s">
        <v>21016</v>
      </c>
    </row>
    <row r="20953" spans="1:2" x14ac:dyDescent="0.3">
      <c r="A20953">
        <v>33731</v>
      </c>
      <c r="B20953" t="s">
        <v>21017</v>
      </c>
    </row>
    <row r="20954" spans="1:2" x14ac:dyDescent="0.3">
      <c r="A20954">
        <v>33732</v>
      </c>
      <c r="B20954" t="s">
        <v>21018</v>
      </c>
    </row>
    <row r="20955" spans="1:2" x14ac:dyDescent="0.3">
      <c r="A20955">
        <v>33733</v>
      </c>
      <c r="B20955" t="s">
        <v>21019</v>
      </c>
    </row>
    <row r="20956" spans="1:2" x14ac:dyDescent="0.3">
      <c r="A20956">
        <v>33734</v>
      </c>
      <c r="B20956" t="s">
        <v>21020</v>
      </c>
    </row>
    <row r="20957" spans="1:2" x14ac:dyDescent="0.3">
      <c r="A20957">
        <v>33735</v>
      </c>
      <c r="B20957" t="s">
        <v>21021</v>
      </c>
    </row>
    <row r="20958" spans="1:2" x14ac:dyDescent="0.3">
      <c r="A20958">
        <v>33736</v>
      </c>
      <c r="B20958" t="s">
        <v>21022</v>
      </c>
    </row>
    <row r="20959" spans="1:2" x14ac:dyDescent="0.3">
      <c r="A20959">
        <v>33737</v>
      </c>
      <c r="B20959" t="s">
        <v>21023</v>
      </c>
    </row>
    <row r="20960" spans="1:2" x14ac:dyDescent="0.3">
      <c r="A20960">
        <v>33738</v>
      </c>
      <c r="B20960" t="s">
        <v>21024</v>
      </c>
    </row>
    <row r="20961" spans="1:2" x14ac:dyDescent="0.3">
      <c r="A20961">
        <v>33739</v>
      </c>
      <c r="B20961" t="s">
        <v>21025</v>
      </c>
    </row>
    <row r="20962" spans="1:2" x14ac:dyDescent="0.3">
      <c r="A20962">
        <v>33740</v>
      </c>
      <c r="B20962" t="s">
        <v>21026</v>
      </c>
    </row>
    <row r="20963" spans="1:2" x14ac:dyDescent="0.3">
      <c r="A20963">
        <v>33741</v>
      </c>
      <c r="B20963" t="s">
        <v>21027</v>
      </c>
    </row>
    <row r="20964" spans="1:2" x14ac:dyDescent="0.3">
      <c r="A20964">
        <v>33742</v>
      </c>
      <c r="B20964" t="s">
        <v>21028</v>
      </c>
    </row>
    <row r="20965" spans="1:2" x14ac:dyDescent="0.3">
      <c r="A20965">
        <v>33743</v>
      </c>
      <c r="B20965" t="s">
        <v>21029</v>
      </c>
    </row>
    <row r="20966" spans="1:2" x14ac:dyDescent="0.3">
      <c r="A20966">
        <v>33744</v>
      </c>
      <c r="B20966" t="s">
        <v>21030</v>
      </c>
    </row>
    <row r="20967" spans="1:2" x14ac:dyDescent="0.3">
      <c r="A20967">
        <v>33745</v>
      </c>
      <c r="B20967" t="s">
        <v>21031</v>
      </c>
    </row>
    <row r="20968" spans="1:2" x14ac:dyDescent="0.3">
      <c r="A20968">
        <v>33746</v>
      </c>
      <c r="B20968" t="s">
        <v>21032</v>
      </c>
    </row>
    <row r="20969" spans="1:2" x14ac:dyDescent="0.3">
      <c r="A20969">
        <v>33747</v>
      </c>
      <c r="B20969" t="s">
        <v>21033</v>
      </c>
    </row>
    <row r="20970" spans="1:2" x14ac:dyDescent="0.3">
      <c r="A20970">
        <v>33748</v>
      </c>
      <c r="B20970" t="s">
        <v>21034</v>
      </c>
    </row>
    <row r="20971" spans="1:2" x14ac:dyDescent="0.3">
      <c r="A20971">
        <v>33749</v>
      </c>
      <c r="B20971" t="s">
        <v>21035</v>
      </c>
    </row>
    <row r="20972" spans="1:2" x14ac:dyDescent="0.3">
      <c r="A20972">
        <v>33750</v>
      </c>
      <c r="B20972" t="s">
        <v>21036</v>
      </c>
    </row>
    <row r="20973" spans="1:2" x14ac:dyDescent="0.3">
      <c r="A20973">
        <v>33751</v>
      </c>
      <c r="B20973" t="s">
        <v>21037</v>
      </c>
    </row>
    <row r="20974" spans="1:2" x14ac:dyDescent="0.3">
      <c r="A20974">
        <v>33752</v>
      </c>
      <c r="B20974" t="s">
        <v>21038</v>
      </c>
    </row>
    <row r="20975" spans="1:2" x14ac:dyDescent="0.3">
      <c r="A20975">
        <v>33753</v>
      </c>
      <c r="B20975" t="s">
        <v>21039</v>
      </c>
    </row>
    <row r="20976" spans="1:2" x14ac:dyDescent="0.3">
      <c r="A20976">
        <v>33754</v>
      </c>
      <c r="B20976" t="s">
        <v>21040</v>
      </c>
    </row>
    <row r="20977" spans="1:2" x14ac:dyDescent="0.3">
      <c r="A20977">
        <v>33755</v>
      </c>
      <c r="B20977" t="s">
        <v>21041</v>
      </c>
    </row>
    <row r="20978" spans="1:2" x14ac:dyDescent="0.3">
      <c r="A20978">
        <v>33756</v>
      </c>
      <c r="B20978" t="s">
        <v>21042</v>
      </c>
    </row>
    <row r="20979" spans="1:2" x14ac:dyDescent="0.3">
      <c r="A20979">
        <v>33757</v>
      </c>
      <c r="B20979" t="s">
        <v>21043</v>
      </c>
    </row>
    <row r="20980" spans="1:2" x14ac:dyDescent="0.3">
      <c r="A20980">
        <v>33758</v>
      </c>
      <c r="B20980" t="s">
        <v>21044</v>
      </c>
    </row>
    <row r="20981" spans="1:2" x14ac:dyDescent="0.3">
      <c r="A20981">
        <v>33759</v>
      </c>
      <c r="B20981" t="s">
        <v>21045</v>
      </c>
    </row>
    <row r="20982" spans="1:2" x14ac:dyDescent="0.3">
      <c r="A20982">
        <v>33760</v>
      </c>
      <c r="B20982" t="s">
        <v>21046</v>
      </c>
    </row>
    <row r="20983" spans="1:2" x14ac:dyDescent="0.3">
      <c r="A20983">
        <v>33761</v>
      </c>
      <c r="B20983" t="s">
        <v>21047</v>
      </c>
    </row>
    <row r="20984" spans="1:2" x14ac:dyDescent="0.3">
      <c r="A20984">
        <v>33762</v>
      </c>
      <c r="B20984" t="s">
        <v>21048</v>
      </c>
    </row>
    <row r="20985" spans="1:2" x14ac:dyDescent="0.3">
      <c r="A20985">
        <v>33763</v>
      </c>
      <c r="B20985" t="s">
        <v>21049</v>
      </c>
    </row>
    <row r="20986" spans="1:2" x14ac:dyDescent="0.3">
      <c r="A20986">
        <v>33764</v>
      </c>
      <c r="B20986" t="s">
        <v>21050</v>
      </c>
    </row>
    <row r="20987" spans="1:2" x14ac:dyDescent="0.3">
      <c r="A20987">
        <v>33765</v>
      </c>
      <c r="B20987" t="s">
        <v>21051</v>
      </c>
    </row>
    <row r="20988" spans="1:2" x14ac:dyDescent="0.3">
      <c r="A20988">
        <v>33766</v>
      </c>
      <c r="B20988" t="s">
        <v>21052</v>
      </c>
    </row>
    <row r="20989" spans="1:2" x14ac:dyDescent="0.3">
      <c r="A20989">
        <v>33767</v>
      </c>
      <c r="B20989" t="s">
        <v>21053</v>
      </c>
    </row>
    <row r="20990" spans="1:2" x14ac:dyDescent="0.3">
      <c r="A20990">
        <v>33768</v>
      </c>
      <c r="B20990" t="s">
        <v>21054</v>
      </c>
    </row>
    <row r="20991" spans="1:2" x14ac:dyDescent="0.3">
      <c r="A20991">
        <v>33769</v>
      </c>
      <c r="B20991" t="s">
        <v>21055</v>
      </c>
    </row>
    <row r="20992" spans="1:2" x14ac:dyDescent="0.3">
      <c r="A20992">
        <v>33770</v>
      </c>
      <c r="B20992" t="s">
        <v>21056</v>
      </c>
    </row>
    <row r="20993" spans="1:2" x14ac:dyDescent="0.3">
      <c r="A20993">
        <v>33771</v>
      </c>
      <c r="B20993" t="s">
        <v>21057</v>
      </c>
    </row>
    <row r="20994" spans="1:2" x14ac:dyDescent="0.3">
      <c r="A20994">
        <v>33772</v>
      </c>
      <c r="B20994" t="s">
        <v>21058</v>
      </c>
    </row>
    <row r="20995" spans="1:2" x14ac:dyDescent="0.3">
      <c r="A20995">
        <v>33773</v>
      </c>
      <c r="B20995" t="s">
        <v>21059</v>
      </c>
    </row>
    <row r="20996" spans="1:2" x14ac:dyDescent="0.3">
      <c r="A20996">
        <v>33774</v>
      </c>
      <c r="B20996" t="s">
        <v>21060</v>
      </c>
    </row>
    <row r="20997" spans="1:2" x14ac:dyDescent="0.3">
      <c r="A20997">
        <v>33775</v>
      </c>
      <c r="B20997" t="s">
        <v>21061</v>
      </c>
    </row>
    <row r="20998" spans="1:2" x14ac:dyDescent="0.3">
      <c r="A20998">
        <v>33776</v>
      </c>
      <c r="B20998" t="s">
        <v>21062</v>
      </c>
    </row>
    <row r="20999" spans="1:2" x14ac:dyDescent="0.3">
      <c r="A20999">
        <v>33777</v>
      </c>
      <c r="B20999" t="s">
        <v>21063</v>
      </c>
    </row>
    <row r="21000" spans="1:2" x14ac:dyDescent="0.3">
      <c r="A21000">
        <v>33778</v>
      </c>
      <c r="B21000" t="s">
        <v>21064</v>
      </c>
    </row>
    <row r="21001" spans="1:2" x14ac:dyDescent="0.3">
      <c r="A21001">
        <v>33779</v>
      </c>
      <c r="B21001" t="s">
        <v>21065</v>
      </c>
    </row>
    <row r="21002" spans="1:2" x14ac:dyDescent="0.3">
      <c r="A21002">
        <v>33780</v>
      </c>
      <c r="B21002" t="s">
        <v>21066</v>
      </c>
    </row>
    <row r="21003" spans="1:2" x14ac:dyDescent="0.3">
      <c r="A21003">
        <v>33781</v>
      </c>
      <c r="B21003" t="s">
        <v>21067</v>
      </c>
    </row>
    <row r="21004" spans="1:2" x14ac:dyDescent="0.3">
      <c r="A21004">
        <v>33782</v>
      </c>
      <c r="B21004" t="s">
        <v>21068</v>
      </c>
    </row>
    <row r="21005" spans="1:2" x14ac:dyDescent="0.3">
      <c r="A21005">
        <v>33783</v>
      </c>
      <c r="B21005" t="s">
        <v>21069</v>
      </c>
    </row>
    <row r="21006" spans="1:2" x14ac:dyDescent="0.3">
      <c r="A21006">
        <v>33784</v>
      </c>
      <c r="B21006" t="s">
        <v>21070</v>
      </c>
    </row>
    <row r="21007" spans="1:2" x14ac:dyDescent="0.3">
      <c r="A21007">
        <v>33785</v>
      </c>
      <c r="B21007" t="s">
        <v>21071</v>
      </c>
    </row>
    <row r="21008" spans="1:2" x14ac:dyDescent="0.3">
      <c r="A21008">
        <v>33786</v>
      </c>
      <c r="B21008" t="s">
        <v>21072</v>
      </c>
    </row>
    <row r="21009" spans="1:2" x14ac:dyDescent="0.3">
      <c r="A21009">
        <v>33787</v>
      </c>
      <c r="B21009" t="s">
        <v>21073</v>
      </c>
    </row>
    <row r="21010" spans="1:2" x14ac:dyDescent="0.3">
      <c r="A21010">
        <v>33788</v>
      </c>
      <c r="B21010" t="s">
        <v>21074</v>
      </c>
    </row>
    <row r="21011" spans="1:2" x14ac:dyDescent="0.3">
      <c r="A21011">
        <v>33789</v>
      </c>
      <c r="B21011" t="s">
        <v>21075</v>
      </c>
    </row>
    <row r="21012" spans="1:2" x14ac:dyDescent="0.3">
      <c r="A21012">
        <v>33790</v>
      </c>
      <c r="B21012" t="s">
        <v>21076</v>
      </c>
    </row>
    <row r="21013" spans="1:2" x14ac:dyDescent="0.3">
      <c r="A21013">
        <v>33791</v>
      </c>
      <c r="B21013" t="s">
        <v>21077</v>
      </c>
    </row>
    <row r="21014" spans="1:2" x14ac:dyDescent="0.3">
      <c r="A21014">
        <v>33792</v>
      </c>
      <c r="B21014" t="s">
        <v>21078</v>
      </c>
    </row>
    <row r="21015" spans="1:2" x14ac:dyDescent="0.3">
      <c r="A21015">
        <v>33793</v>
      </c>
      <c r="B21015" t="s">
        <v>21079</v>
      </c>
    </row>
    <row r="21016" spans="1:2" x14ac:dyDescent="0.3">
      <c r="A21016">
        <v>33794</v>
      </c>
      <c r="B21016" t="s">
        <v>21080</v>
      </c>
    </row>
    <row r="21017" spans="1:2" x14ac:dyDescent="0.3">
      <c r="A21017">
        <v>33795</v>
      </c>
      <c r="B21017" t="s">
        <v>21081</v>
      </c>
    </row>
    <row r="21018" spans="1:2" x14ac:dyDescent="0.3">
      <c r="A21018">
        <v>33796</v>
      </c>
      <c r="B21018" t="s">
        <v>21082</v>
      </c>
    </row>
    <row r="21019" spans="1:2" x14ac:dyDescent="0.3">
      <c r="A21019">
        <v>33797</v>
      </c>
      <c r="B21019" t="s">
        <v>21083</v>
      </c>
    </row>
    <row r="21020" spans="1:2" x14ac:dyDescent="0.3">
      <c r="A21020">
        <v>33798</v>
      </c>
      <c r="B21020" t="s">
        <v>21084</v>
      </c>
    </row>
    <row r="21021" spans="1:2" x14ac:dyDescent="0.3">
      <c r="A21021">
        <v>33799</v>
      </c>
      <c r="B21021" t="s">
        <v>21085</v>
      </c>
    </row>
    <row r="21022" spans="1:2" x14ac:dyDescent="0.3">
      <c r="A21022">
        <v>33800</v>
      </c>
      <c r="B21022" t="s">
        <v>21086</v>
      </c>
    </row>
    <row r="21023" spans="1:2" x14ac:dyDescent="0.3">
      <c r="A21023">
        <v>33801</v>
      </c>
      <c r="B21023" t="s">
        <v>21087</v>
      </c>
    </row>
    <row r="21024" spans="1:2" x14ac:dyDescent="0.3">
      <c r="A21024">
        <v>33802</v>
      </c>
      <c r="B21024" t="s">
        <v>21088</v>
      </c>
    </row>
    <row r="21025" spans="1:2" x14ac:dyDescent="0.3">
      <c r="A21025">
        <v>33803</v>
      </c>
      <c r="B21025" t="s">
        <v>21089</v>
      </c>
    </row>
    <row r="21026" spans="1:2" x14ac:dyDescent="0.3">
      <c r="A21026">
        <v>33804</v>
      </c>
      <c r="B21026" t="s">
        <v>21090</v>
      </c>
    </row>
    <row r="21027" spans="1:2" x14ac:dyDescent="0.3">
      <c r="A21027">
        <v>33805</v>
      </c>
      <c r="B21027" t="s">
        <v>21091</v>
      </c>
    </row>
    <row r="21028" spans="1:2" x14ac:dyDescent="0.3">
      <c r="A21028">
        <v>33806</v>
      </c>
      <c r="B21028" t="s">
        <v>21092</v>
      </c>
    </row>
    <row r="21029" spans="1:2" x14ac:dyDescent="0.3">
      <c r="A21029">
        <v>33807</v>
      </c>
      <c r="B21029" t="s">
        <v>21093</v>
      </c>
    </row>
    <row r="21030" spans="1:2" x14ac:dyDescent="0.3">
      <c r="A21030">
        <v>33808</v>
      </c>
      <c r="B21030" t="s">
        <v>21094</v>
      </c>
    </row>
    <row r="21031" spans="1:2" x14ac:dyDescent="0.3">
      <c r="A21031">
        <v>33809</v>
      </c>
      <c r="B21031" t="s">
        <v>21095</v>
      </c>
    </row>
    <row r="21032" spans="1:2" x14ac:dyDescent="0.3">
      <c r="A21032">
        <v>33810</v>
      </c>
      <c r="B21032" t="s">
        <v>21096</v>
      </c>
    </row>
    <row r="21033" spans="1:2" x14ac:dyDescent="0.3">
      <c r="A21033">
        <v>33811</v>
      </c>
      <c r="B21033" t="s">
        <v>21097</v>
      </c>
    </row>
    <row r="21034" spans="1:2" x14ac:dyDescent="0.3">
      <c r="A21034">
        <v>33812</v>
      </c>
      <c r="B21034" t="s">
        <v>21098</v>
      </c>
    </row>
    <row r="21035" spans="1:2" x14ac:dyDescent="0.3">
      <c r="A21035">
        <v>33813</v>
      </c>
      <c r="B21035" t="s">
        <v>21099</v>
      </c>
    </row>
    <row r="21036" spans="1:2" x14ac:dyDescent="0.3">
      <c r="A21036">
        <v>33814</v>
      </c>
      <c r="B21036" t="s">
        <v>21100</v>
      </c>
    </row>
    <row r="21037" spans="1:2" x14ac:dyDescent="0.3">
      <c r="A21037">
        <v>33815</v>
      </c>
      <c r="B21037" t="s">
        <v>21101</v>
      </c>
    </row>
    <row r="21038" spans="1:2" x14ac:dyDescent="0.3">
      <c r="A21038">
        <v>33816</v>
      </c>
      <c r="B21038" t="s">
        <v>21102</v>
      </c>
    </row>
    <row r="21039" spans="1:2" x14ac:dyDescent="0.3">
      <c r="A21039">
        <v>33817</v>
      </c>
      <c r="B21039" t="s">
        <v>21103</v>
      </c>
    </row>
    <row r="21040" spans="1:2" x14ac:dyDescent="0.3">
      <c r="A21040">
        <v>33818</v>
      </c>
      <c r="B21040" t="s">
        <v>21104</v>
      </c>
    </row>
    <row r="21041" spans="1:2" x14ac:dyDescent="0.3">
      <c r="A21041">
        <v>33819</v>
      </c>
      <c r="B21041" t="s">
        <v>21105</v>
      </c>
    </row>
    <row r="21042" spans="1:2" x14ac:dyDescent="0.3">
      <c r="A21042">
        <v>33820</v>
      </c>
      <c r="B21042" t="s">
        <v>21106</v>
      </c>
    </row>
    <row r="21043" spans="1:2" x14ac:dyDescent="0.3">
      <c r="A21043">
        <v>33821</v>
      </c>
      <c r="B21043" t="s">
        <v>21107</v>
      </c>
    </row>
    <row r="21044" spans="1:2" x14ac:dyDescent="0.3">
      <c r="A21044">
        <v>33822</v>
      </c>
      <c r="B21044" t="s">
        <v>21108</v>
      </c>
    </row>
    <row r="21045" spans="1:2" x14ac:dyDescent="0.3">
      <c r="A21045">
        <v>33823</v>
      </c>
      <c r="B21045" t="s">
        <v>21109</v>
      </c>
    </row>
    <row r="21046" spans="1:2" x14ac:dyDescent="0.3">
      <c r="A21046">
        <v>33824</v>
      </c>
      <c r="B21046" t="s">
        <v>21110</v>
      </c>
    </row>
    <row r="21047" spans="1:2" x14ac:dyDescent="0.3">
      <c r="A21047">
        <v>33825</v>
      </c>
      <c r="B21047" t="s">
        <v>21111</v>
      </c>
    </row>
    <row r="21048" spans="1:2" x14ac:dyDescent="0.3">
      <c r="A21048">
        <v>33826</v>
      </c>
      <c r="B21048" t="s">
        <v>21112</v>
      </c>
    </row>
    <row r="21049" spans="1:2" x14ac:dyDescent="0.3">
      <c r="A21049">
        <v>33827</v>
      </c>
      <c r="B21049" t="s">
        <v>21113</v>
      </c>
    </row>
    <row r="21050" spans="1:2" x14ac:dyDescent="0.3">
      <c r="A21050">
        <v>33828</v>
      </c>
      <c r="B21050" t="s">
        <v>21114</v>
      </c>
    </row>
    <row r="21051" spans="1:2" x14ac:dyDescent="0.3">
      <c r="A21051">
        <v>33829</v>
      </c>
      <c r="B21051" t="s">
        <v>21115</v>
      </c>
    </row>
    <row r="21052" spans="1:2" x14ac:dyDescent="0.3">
      <c r="A21052">
        <v>33830</v>
      </c>
      <c r="B21052" t="s">
        <v>21116</v>
      </c>
    </row>
    <row r="21053" spans="1:2" x14ac:dyDescent="0.3">
      <c r="A21053">
        <v>33831</v>
      </c>
      <c r="B21053" t="s">
        <v>21117</v>
      </c>
    </row>
    <row r="21054" spans="1:2" x14ac:dyDescent="0.3">
      <c r="A21054">
        <v>33832</v>
      </c>
      <c r="B21054" t="s">
        <v>21118</v>
      </c>
    </row>
    <row r="21055" spans="1:2" x14ac:dyDescent="0.3">
      <c r="A21055">
        <v>33833</v>
      </c>
      <c r="B21055" t="s">
        <v>21119</v>
      </c>
    </row>
    <row r="21056" spans="1:2" x14ac:dyDescent="0.3">
      <c r="A21056">
        <v>33834</v>
      </c>
      <c r="B21056" t="s">
        <v>21120</v>
      </c>
    </row>
    <row r="21057" spans="1:2" x14ac:dyDescent="0.3">
      <c r="A21057">
        <v>33835</v>
      </c>
      <c r="B21057" t="s">
        <v>21121</v>
      </c>
    </row>
    <row r="21058" spans="1:2" x14ac:dyDescent="0.3">
      <c r="A21058">
        <v>33836</v>
      </c>
      <c r="B21058" t="s">
        <v>21122</v>
      </c>
    </row>
    <row r="21059" spans="1:2" x14ac:dyDescent="0.3">
      <c r="A21059">
        <v>33837</v>
      </c>
      <c r="B21059" t="s">
        <v>21123</v>
      </c>
    </row>
    <row r="21060" spans="1:2" x14ac:dyDescent="0.3">
      <c r="A21060">
        <v>33838</v>
      </c>
      <c r="B21060" t="s">
        <v>21124</v>
      </c>
    </row>
    <row r="21061" spans="1:2" x14ac:dyDescent="0.3">
      <c r="A21061">
        <v>33839</v>
      </c>
      <c r="B21061" t="s">
        <v>21125</v>
      </c>
    </row>
    <row r="21062" spans="1:2" x14ac:dyDescent="0.3">
      <c r="A21062">
        <v>33840</v>
      </c>
      <c r="B21062" t="s">
        <v>21126</v>
      </c>
    </row>
    <row r="21063" spans="1:2" x14ac:dyDescent="0.3">
      <c r="A21063">
        <v>33841</v>
      </c>
      <c r="B21063" t="s">
        <v>21127</v>
      </c>
    </row>
    <row r="21064" spans="1:2" x14ac:dyDescent="0.3">
      <c r="A21064">
        <v>33842</v>
      </c>
      <c r="B21064" t="s">
        <v>21128</v>
      </c>
    </row>
    <row r="21065" spans="1:2" x14ac:dyDescent="0.3">
      <c r="A21065">
        <v>33843</v>
      </c>
      <c r="B21065" t="s">
        <v>21129</v>
      </c>
    </row>
    <row r="21066" spans="1:2" x14ac:dyDescent="0.3">
      <c r="A21066">
        <v>33844</v>
      </c>
      <c r="B21066" t="s">
        <v>21130</v>
      </c>
    </row>
    <row r="21067" spans="1:2" x14ac:dyDescent="0.3">
      <c r="A21067">
        <v>33845</v>
      </c>
      <c r="B21067" t="s">
        <v>21131</v>
      </c>
    </row>
    <row r="21068" spans="1:2" x14ac:dyDescent="0.3">
      <c r="A21068">
        <v>33846</v>
      </c>
      <c r="B21068" t="s">
        <v>21132</v>
      </c>
    </row>
    <row r="21069" spans="1:2" x14ac:dyDescent="0.3">
      <c r="A21069">
        <v>33847</v>
      </c>
      <c r="B21069" t="s">
        <v>21133</v>
      </c>
    </row>
    <row r="21070" spans="1:2" x14ac:dyDescent="0.3">
      <c r="A21070">
        <v>33848</v>
      </c>
      <c r="B21070" t="s">
        <v>21134</v>
      </c>
    </row>
    <row r="21071" spans="1:2" x14ac:dyDescent="0.3">
      <c r="A21071">
        <v>33849</v>
      </c>
      <c r="B21071" t="s">
        <v>21135</v>
      </c>
    </row>
    <row r="21072" spans="1:2" x14ac:dyDescent="0.3">
      <c r="A21072">
        <v>33850</v>
      </c>
      <c r="B21072" t="s">
        <v>21136</v>
      </c>
    </row>
    <row r="21073" spans="1:2" x14ac:dyDescent="0.3">
      <c r="A21073">
        <v>33851</v>
      </c>
      <c r="B21073" t="s">
        <v>21137</v>
      </c>
    </row>
    <row r="21074" spans="1:2" x14ac:dyDescent="0.3">
      <c r="A21074">
        <v>33852</v>
      </c>
      <c r="B21074" t="s">
        <v>21138</v>
      </c>
    </row>
    <row r="21075" spans="1:2" x14ac:dyDescent="0.3">
      <c r="A21075">
        <v>33853</v>
      </c>
      <c r="B21075" t="s">
        <v>21139</v>
      </c>
    </row>
    <row r="21076" spans="1:2" x14ac:dyDescent="0.3">
      <c r="A21076">
        <v>33854</v>
      </c>
      <c r="B21076" t="s">
        <v>21140</v>
      </c>
    </row>
    <row r="21077" spans="1:2" x14ac:dyDescent="0.3">
      <c r="A21077">
        <v>33855</v>
      </c>
      <c r="B21077" t="s">
        <v>21141</v>
      </c>
    </row>
    <row r="21078" spans="1:2" x14ac:dyDescent="0.3">
      <c r="A21078">
        <v>33856</v>
      </c>
      <c r="B21078" t="s">
        <v>21142</v>
      </c>
    </row>
    <row r="21079" spans="1:2" x14ac:dyDescent="0.3">
      <c r="A21079">
        <v>33857</v>
      </c>
      <c r="B21079" t="s">
        <v>21143</v>
      </c>
    </row>
    <row r="21080" spans="1:2" x14ac:dyDescent="0.3">
      <c r="A21080">
        <v>33858</v>
      </c>
      <c r="B21080" t="s">
        <v>21144</v>
      </c>
    </row>
    <row r="21081" spans="1:2" x14ac:dyDescent="0.3">
      <c r="A21081">
        <v>33859</v>
      </c>
      <c r="B21081" t="s">
        <v>21145</v>
      </c>
    </row>
    <row r="21082" spans="1:2" x14ac:dyDescent="0.3">
      <c r="A21082">
        <v>33860</v>
      </c>
      <c r="B21082" t="s">
        <v>21146</v>
      </c>
    </row>
    <row r="21083" spans="1:2" x14ac:dyDescent="0.3">
      <c r="A21083">
        <v>33861</v>
      </c>
      <c r="B21083" t="s">
        <v>21147</v>
      </c>
    </row>
    <row r="21084" spans="1:2" x14ac:dyDescent="0.3">
      <c r="A21084">
        <v>33862</v>
      </c>
      <c r="B21084" t="s">
        <v>21148</v>
      </c>
    </row>
    <row r="21085" spans="1:2" x14ac:dyDescent="0.3">
      <c r="A21085">
        <v>33863</v>
      </c>
      <c r="B21085" t="s">
        <v>21149</v>
      </c>
    </row>
    <row r="21086" spans="1:2" x14ac:dyDescent="0.3">
      <c r="A21086">
        <v>33864</v>
      </c>
      <c r="B21086" t="s">
        <v>21150</v>
      </c>
    </row>
    <row r="21087" spans="1:2" x14ac:dyDescent="0.3">
      <c r="A21087">
        <v>33865</v>
      </c>
      <c r="B21087" t="s">
        <v>21151</v>
      </c>
    </row>
    <row r="21088" spans="1:2" x14ac:dyDescent="0.3">
      <c r="A21088">
        <v>33866</v>
      </c>
      <c r="B21088" t="s">
        <v>21152</v>
      </c>
    </row>
    <row r="21089" spans="1:2" x14ac:dyDescent="0.3">
      <c r="A21089">
        <v>33867</v>
      </c>
      <c r="B21089" t="s">
        <v>21153</v>
      </c>
    </row>
    <row r="21090" spans="1:2" x14ac:dyDescent="0.3">
      <c r="A21090">
        <v>33868</v>
      </c>
      <c r="B21090" t="s">
        <v>21154</v>
      </c>
    </row>
    <row r="21091" spans="1:2" x14ac:dyDescent="0.3">
      <c r="A21091">
        <v>33873</v>
      </c>
      <c r="B21091" t="s">
        <v>21155</v>
      </c>
    </row>
    <row r="21092" spans="1:2" x14ac:dyDescent="0.3">
      <c r="A21092">
        <v>33874</v>
      </c>
      <c r="B21092" t="s">
        <v>21156</v>
      </c>
    </row>
    <row r="21093" spans="1:2" x14ac:dyDescent="0.3">
      <c r="A21093">
        <v>33875</v>
      </c>
      <c r="B21093" t="s">
        <v>21157</v>
      </c>
    </row>
    <row r="21094" spans="1:2" x14ac:dyDescent="0.3">
      <c r="A21094">
        <v>33876</v>
      </c>
      <c r="B21094" t="s">
        <v>21158</v>
      </c>
    </row>
    <row r="21095" spans="1:2" x14ac:dyDescent="0.3">
      <c r="A21095">
        <v>33877</v>
      </c>
      <c r="B21095" t="s">
        <v>21159</v>
      </c>
    </row>
    <row r="21096" spans="1:2" x14ac:dyDescent="0.3">
      <c r="A21096">
        <v>33878</v>
      </c>
      <c r="B21096" t="s">
        <v>21160</v>
      </c>
    </row>
    <row r="21097" spans="1:2" x14ac:dyDescent="0.3">
      <c r="A21097">
        <v>33879</v>
      </c>
      <c r="B21097" t="s">
        <v>21161</v>
      </c>
    </row>
    <row r="21098" spans="1:2" x14ac:dyDescent="0.3">
      <c r="A21098">
        <v>33880</v>
      </c>
      <c r="B21098" t="s">
        <v>21162</v>
      </c>
    </row>
    <row r="21099" spans="1:2" x14ac:dyDescent="0.3">
      <c r="A21099">
        <v>33881</v>
      </c>
      <c r="B21099" t="s">
        <v>21163</v>
      </c>
    </row>
    <row r="21100" spans="1:2" x14ac:dyDescent="0.3">
      <c r="A21100">
        <v>33882</v>
      </c>
      <c r="B21100" t="s">
        <v>21164</v>
      </c>
    </row>
    <row r="21101" spans="1:2" x14ac:dyDescent="0.3">
      <c r="A21101">
        <v>33883</v>
      </c>
      <c r="B21101" t="s">
        <v>21165</v>
      </c>
    </row>
    <row r="21102" spans="1:2" x14ac:dyDescent="0.3">
      <c r="A21102">
        <v>33884</v>
      </c>
      <c r="B21102" t="s">
        <v>21166</v>
      </c>
    </row>
    <row r="21103" spans="1:2" x14ac:dyDescent="0.3">
      <c r="A21103">
        <v>33885</v>
      </c>
      <c r="B21103" t="s">
        <v>21167</v>
      </c>
    </row>
    <row r="21104" spans="1:2" x14ac:dyDescent="0.3">
      <c r="A21104">
        <v>33886</v>
      </c>
      <c r="B21104" t="s">
        <v>21168</v>
      </c>
    </row>
    <row r="21105" spans="1:2" x14ac:dyDescent="0.3">
      <c r="A21105">
        <v>33887</v>
      </c>
      <c r="B21105" t="s">
        <v>21169</v>
      </c>
    </row>
    <row r="21106" spans="1:2" x14ac:dyDescent="0.3">
      <c r="A21106">
        <v>33888</v>
      </c>
      <c r="B21106" t="s">
        <v>21170</v>
      </c>
    </row>
    <row r="21107" spans="1:2" x14ac:dyDescent="0.3">
      <c r="A21107">
        <v>33889</v>
      </c>
      <c r="B21107" t="s">
        <v>21171</v>
      </c>
    </row>
    <row r="21108" spans="1:2" x14ac:dyDescent="0.3">
      <c r="A21108">
        <v>33890</v>
      </c>
      <c r="B21108" t="s">
        <v>21172</v>
      </c>
    </row>
    <row r="21109" spans="1:2" x14ac:dyDescent="0.3">
      <c r="A21109">
        <v>33891</v>
      </c>
      <c r="B21109" t="s">
        <v>21173</v>
      </c>
    </row>
    <row r="21110" spans="1:2" x14ac:dyDescent="0.3">
      <c r="A21110">
        <v>33892</v>
      </c>
      <c r="B21110" t="s">
        <v>21174</v>
      </c>
    </row>
    <row r="21111" spans="1:2" x14ac:dyDescent="0.3">
      <c r="A21111">
        <v>33893</v>
      </c>
      <c r="B21111" t="s">
        <v>21175</v>
      </c>
    </row>
    <row r="21112" spans="1:2" x14ac:dyDescent="0.3">
      <c r="A21112">
        <v>33894</v>
      </c>
      <c r="B21112" t="s">
        <v>21176</v>
      </c>
    </row>
    <row r="21113" spans="1:2" x14ac:dyDescent="0.3">
      <c r="A21113">
        <v>33895</v>
      </c>
      <c r="B21113" t="s">
        <v>21177</v>
      </c>
    </row>
    <row r="21114" spans="1:2" x14ac:dyDescent="0.3">
      <c r="A21114">
        <v>33896</v>
      </c>
      <c r="B21114" t="s">
        <v>21178</v>
      </c>
    </row>
    <row r="21115" spans="1:2" x14ac:dyDescent="0.3">
      <c r="A21115">
        <v>33897</v>
      </c>
      <c r="B21115" t="s">
        <v>21179</v>
      </c>
    </row>
    <row r="21116" spans="1:2" x14ac:dyDescent="0.3">
      <c r="A21116">
        <v>33898</v>
      </c>
      <c r="B21116" t="s">
        <v>21180</v>
      </c>
    </row>
    <row r="21117" spans="1:2" x14ac:dyDescent="0.3">
      <c r="A21117">
        <v>33899</v>
      </c>
      <c r="B21117" t="s">
        <v>21181</v>
      </c>
    </row>
    <row r="21118" spans="1:2" x14ac:dyDescent="0.3">
      <c r="A21118">
        <v>33900</v>
      </c>
      <c r="B21118" t="s">
        <v>21182</v>
      </c>
    </row>
    <row r="21119" spans="1:2" x14ac:dyDescent="0.3">
      <c r="A21119">
        <v>33901</v>
      </c>
      <c r="B21119" t="s">
        <v>21183</v>
      </c>
    </row>
    <row r="21120" spans="1:2" x14ac:dyDescent="0.3">
      <c r="A21120">
        <v>33902</v>
      </c>
      <c r="B21120" t="s">
        <v>21184</v>
      </c>
    </row>
    <row r="21121" spans="1:2" x14ac:dyDescent="0.3">
      <c r="A21121">
        <v>33903</v>
      </c>
      <c r="B21121" t="s">
        <v>21185</v>
      </c>
    </row>
    <row r="21122" spans="1:2" x14ac:dyDescent="0.3">
      <c r="A21122">
        <v>33904</v>
      </c>
      <c r="B21122" t="s">
        <v>21186</v>
      </c>
    </row>
    <row r="21123" spans="1:2" x14ac:dyDescent="0.3">
      <c r="A21123">
        <v>33905</v>
      </c>
      <c r="B21123" t="s">
        <v>21187</v>
      </c>
    </row>
    <row r="21124" spans="1:2" x14ac:dyDescent="0.3">
      <c r="A21124">
        <v>33906</v>
      </c>
      <c r="B21124" t="s">
        <v>21188</v>
      </c>
    </row>
    <row r="21125" spans="1:2" x14ac:dyDescent="0.3">
      <c r="A21125">
        <v>33907</v>
      </c>
      <c r="B21125" t="s">
        <v>21189</v>
      </c>
    </row>
    <row r="21126" spans="1:2" x14ac:dyDescent="0.3">
      <c r="A21126">
        <v>33908</v>
      </c>
      <c r="B21126" t="s">
        <v>21190</v>
      </c>
    </row>
    <row r="21127" spans="1:2" x14ac:dyDescent="0.3">
      <c r="A21127">
        <v>33909</v>
      </c>
      <c r="B21127" t="s">
        <v>21191</v>
      </c>
    </row>
    <row r="21128" spans="1:2" x14ac:dyDescent="0.3">
      <c r="A21128">
        <v>33910</v>
      </c>
      <c r="B21128" t="s">
        <v>21192</v>
      </c>
    </row>
    <row r="21129" spans="1:2" x14ac:dyDescent="0.3">
      <c r="A21129">
        <v>33911</v>
      </c>
      <c r="B21129" t="s">
        <v>21193</v>
      </c>
    </row>
    <row r="21130" spans="1:2" x14ac:dyDescent="0.3">
      <c r="A21130">
        <v>33912</v>
      </c>
      <c r="B21130" t="s">
        <v>21194</v>
      </c>
    </row>
    <row r="21131" spans="1:2" x14ac:dyDescent="0.3">
      <c r="A21131">
        <v>33913</v>
      </c>
      <c r="B21131" t="s">
        <v>21195</v>
      </c>
    </row>
    <row r="21132" spans="1:2" x14ac:dyDescent="0.3">
      <c r="A21132">
        <v>33914</v>
      </c>
      <c r="B21132" t="s">
        <v>21196</v>
      </c>
    </row>
    <row r="21133" spans="1:2" x14ac:dyDescent="0.3">
      <c r="A21133">
        <v>33915</v>
      </c>
      <c r="B21133" t="s">
        <v>21197</v>
      </c>
    </row>
    <row r="21134" spans="1:2" x14ac:dyDescent="0.3">
      <c r="A21134">
        <v>33916</v>
      </c>
      <c r="B21134" t="s">
        <v>21198</v>
      </c>
    </row>
    <row r="21135" spans="1:2" x14ac:dyDescent="0.3">
      <c r="A21135">
        <v>33917</v>
      </c>
      <c r="B21135" t="s">
        <v>21199</v>
      </c>
    </row>
    <row r="21136" spans="1:2" x14ac:dyDescent="0.3">
      <c r="A21136">
        <v>33918</v>
      </c>
      <c r="B21136" t="s">
        <v>21200</v>
      </c>
    </row>
    <row r="21137" spans="1:2" x14ac:dyDescent="0.3">
      <c r="A21137">
        <v>33919</v>
      </c>
      <c r="B21137" t="s">
        <v>21201</v>
      </c>
    </row>
    <row r="21138" spans="1:2" x14ac:dyDescent="0.3">
      <c r="A21138">
        <v>33920</v>
      </c>
      <c r="B21138" t="s">
        <v>21202</v>
      </c>
    </row>
    <row r="21139" spans="1:2" x14ac:dyDescent="0.3">
      <c r="A21139">
        <v>33921</v>
      </c>
      <c r="B21139" t="s">
        <v>21203</v>
      </c>
    </row>
    <row r="21140" spans="1:2" x14ac:dyDescent="0.3">
      <c r="A21140">
        <v>33922</v>
      </c>
      <c r="B21140" t="s">
        <v>21204</v>
      </c>
    </row>
    <row r="21141" spans="1:2" x14ac:dyDescent="0.3">
      <c r="A21141">
        <v>33923</v>
      </c>
      <c r="B21141" t="s">
        <v>21205</v>
      </c>
    </row>
    <row r="21142" spans="1:2" x14ac:dyDescent="0.3">
      <c r="A21142">
        <v>33924</v>
      </c>
      <c r="B21142" t="s">
        <v>21206</v>
      </c>
    </row>
    <row r="21143" spans="1:2" x14ac:dyDescent="0.3">
      <c r="A21143">
        <v>33925</v>
      </c>
      <c r="B21143" t="s">
        <v>21207</v>
      </c>
    </row>
    <row r="21144" spans="1:2" x14ac:dyDescent="0.3">
      <c r="A21144">
        <v>33926</v>
      </c>
      <c r="B21144" t="s">
        <v>21208</v>
      </c>
    </row>
    <row r="21145" spans="1:2" x14ac:dyDescent="0.3">
      <c r="A21145">
        <v>33927</v>
      </c>
      <c r="B21145" t="s">
        <v>21209</v>
      </c>
    </row>
    <row r="21146" spans="1:2" x14ac:dyDescent="0.3">
      <c r="A21146">
        <v>33928</v>
      </c>
      <c r="B21146" t="s">
        <v>21210</v>
      </c>
    </row>
    <row r="21147" spans="1:2" x14ac:dyDescent="0.3">
      <c r="A21147">
        <v>33929</v>
      </c>
      <c r="B21147" t="s">
        <v>21211</v>
      </c>
    </row>
    <row r="21148" spans="1:2" x14ac:dyDescent="0.3">
      <c r="A21148">
        <v>33930</v>
      </c>
      <c r="B21148" t="s">
        <v>21212</v>
      </c>
    </row>
    <row r="21149" spans="1:2" x14ac:dyDescent="0.3">
      <c r="A21149">
        <v>33931</v>
      </c>
      <c r="B21149" t="s">
        <v>21213</v>
      </c>
    </row>
    <row r="21150" spans="1:2" x14ac:dyDescent="0.3">
      <c r="A21150">
        <v>33932</v>
      </c>
      <c r="B21150" t="s">
        <v>21214</v>
      </c>
    </row>
    <row r="21151" spans="1:2" x14ac:dyDescent="0.3">
      <c r="A21151">
        <v>33933</v>
      </c>
      <c r="B21151" t="s">
        <v>21215</v>
      </c>
    </row>
    <row r="21152" spans="1:2" x14ac:dyDescent="0.3">
      <c r="A21152">
        <v>33934</v>
      </c>
      <c r="B21152" t="s">
        <v>21216</v>
      </c>
    </row>
    <row r="21153" spans="1:2" x14ac:dyDescent="0.3">
      <c r="A21153">
        <v>33939</v>
      </c>
      <c r="B21153" t="s">
        <v>21217</v>
      </c>
    </row>
    <row r="21154" spans="1:2" x14ac:dyDescent="0.3">
      <c r="A21154">
        <v>33940</v>
      </c>
      <c r="B21154" t="s">
        <v>21218</v>
      </c>
    </row>
    <row r="21155" spans="1:2" x14ac:dyDescent="0.3">
      <c r="A21155">
        <v>33941</v>
      </c>
      <c r="B21155" t="s">
        <v>21219</v>
      </c>
    </row>
    <row r="21156" spans="1:2" x14ac:dyDescent="0.3">
      <c r="A21156">
        <v>33942</v>
      </c>
      <c r="B21156" t="s">
        <v>21220</v>
      </c>
    </row>
    <row r="21157" spans="1:2" x14ac:dyDescent="0.3">
      <c r="A21157">
        <v>33943</v>
      </c>
      <c r="B21157" t="s">
        <v>21221</v>
      </c>
    </row>
    <row r="21158" spans="1:2" x14ac:dyDescent="0.3">
      <c r="A21158">
        <v>33944</v>
      </c>
      <c r="B21158" t="s">
        <v>21222</v>
      </c>
    </row>
    <row r="21159" spans="1:2" x14ac:dyDescent="0.3">
      <c r="A21159">
        <v>33945</v>
      </c>
      <c r="B21159" t="s">
        <v>21223</v>
      </c>
    </row>
    <row r="21160" spans="1:2" x14ac:dyDescent="0.3">
      <c r="A21160">
        <v>33946</v>
      </c>
      <c r="B21160" t="s">
        <v>21224</v>
      </c>
    </row>
    <row r="21161" spans="1:2" x14ac:dyDescent="0.3">
      <c r="A21161">
        <v>33947</v>
      </c>
      <c r="B21161" t="s">
        <v>21225</v>
      </c>
    </row>
    <row r="21162" spans="1:2" x14ac:dyDescent="0.3">
      <c r="A21162">
        <v>33948</v>
      </c>
      <c r="B21162" t="s">
        <v>21226</v>
      </c>
    </row>
    <row r="21163" spans="1:2" x14ac:dyDescent="0.3">
      <c r="A21163">
        <v>33949</v>
      </c>
      <c r="B21163" t="s">
        <v>21227</v>
      </c>
    </row>
    <row r="21164" spans="1:2" x14ac:dyDescent="0.3">
      <c r="A21164">
        <v>33950</v>
      </c>
      <c r="B21164" t="s">
        <v>21228</v>
      </c>
    </row>
    <row r="21165" spans="1:2" x14ac:dyDescent="0.3">
      <c r="A21165">
        <v>33951</v>
      </c>
      <c r="B21165" t="s">
        <v>21229</v>
      </c>
    </row>
    <row r="21166" spans="1:2" x14ac:dyDescent="0.3">
      <c r="A21166">
        <v>33952</v>
      </c>
      <c r="B21166" t="s">
        <v>21230</v>
      </c>
    </row>
    <row r="21167" spans="1:2" x14ac:dyDescent="0.3">
      <c r="A21167">
        <v>33953</v>
      </c>
      <c r="B21167" t="s">
        <v>21231</v>
      </c>
    </row>
    <row r="21168" spans="1:2" x14ac:dyDescent="0.3">
      <c r="A21168">
        <v>33954</v>
      </c>
      <c r="B21168" t="s">
        <v>21232</v>
      </c>
    </row>
    <row r="21169" spans="1:2" x14ac:dyDescent="0.3">
      <c r="A21169">
        <v>33955</v>
      </c>
      <c r="B21169" t="s">
        <v>21233</v>
      </c>
    </row>
    <row r="21170" spans="1:2" x14ac:dyDescent="0.3">
      <c r="A21170">
        <v>33956</v>
      </c>
      <c r="B21170" t="s">
        <v>21234</v>
      </c>
    </row>
    <row r="21171" spans="1:2" x14ac:dyDescent="0.3">
      <c r="A21171">
        <v>33957</v>
      </c>
      <c r="B21171" t="s">
        <v>21235</v>
      </c>
    </row>
    <row r="21172" spans="1:2" x14ac:dyDescent="0.3">
      <c r="A21172">
        <v>33958</v>
      </c>
      <c r="B21172" t="s">
        <v>21236</v>
      </c>
    </row>
    <row r="21173" spans="1:2" x14ac:dyDescent="0.3">
      <c r="A21173">
        <v>33959</v>
      </c>
      <c r="B21173" t="s">
        <v>21237</v>
      </c>
    </row>
    <row r="21174" spans="1:2" x14ac:dyDescent="0.3">
      <c r="A21174">
        <v>33960</v>
      </c>
      <c r="B21174" t="s">
        <v>21238</v>
      </c>
    </row>
    <row r="21175" spans="1:2" x14ac:dyDescent="0.3">
      <c r="A21175">
        <v>33961</v>
      </c>
      <c r="B21175" t="s">
        <v>21239</v>
      </c>
    </row>
    <row r="21176" spans="1:2" x14ac:dyDescent="0.3">
      <c r="A21176">
        <v>33962</v>
      </c>
      <c r="B21176" t="s">
        <v>21240</v>
      </c>
    </row>
    <row r="21177" spans="1:2" x14ac:dyDescent="0.3">
      <c r="A21177">
        <v>33963</v>
      </c>
      <c r="B21177" t="s">
        <v>21241</v>
      </c>
    </row>
    <row r="21178" spans="1:2" x14ac:dyDescent="0.3">
      <c r="A21178">
        <v>33964</v>
      </c>
      <c r="B21178" t="s">
        <v>21242</v>
      </c>
    </row>
    <row r="21179" spans="1:2" x14ac:dyDescent="0.3">
      <c r="A21179">
        <v>33965</v>
      </c>
      <c r="B21179" t="s">
        <v>21243</v>
      </c>
    </row>
    <row r="21180" spans="1:2" x14ac:dyDescent="0.3">
      <c r="A21180">
        <v>33966</v>
      </c>
      <c r="B21180" t="s">
        <v>21244</v>
      </c>
    </row>
    <row r="21181" spans="1:2" x14ac:dyDescent="0.3">
      <c r="A21181">
        <v>33967</v>
      </c>
      <c r="B21181" t="s">
        <v>21245</v>
      </c>
    </row>
    <row r="21182" spans="1:2" x14ac:dyDescent="0.3">
      <c r="A21182">
        <v>33968</v>
      </c>
      <c r="B21182" t="s">
        <v>21246</v>
      </c>
    </row>
    <row r="21183" spans="1:2" x14ac:dyDescent="0.3">
      <c r="A21183">
        <v>33969</v>
      </c>
      <c r="B21183" t="s">
        <v>21247</v>
      </c>
    </row>
    <row r="21184" spans="1:2" x14ac:dyDescent="0.3">
      <c r="A21184">
        <v>33970</v>
      </c>
      <c r="B21184" t="s">
        <v>21248</v>
      </c>
    </row>
    <row r="21185" spans="1:2" x14ac:dyDescent="0.3">
      <c r="A21185">
        <v>33971</v>
      </c>
      <c r="B21185" t="s">
        <v>21249</v>
      </c>
    </row>
    <row r="21186" spans="1:2" x14ac:dyDescent="0.3">
      <c r="A21186">
        <v>33972</v>
      </c>
      <c r="B21186" t="s">
        <v>21250</v>
      </c>
    </row>
    <row r="21187" spans="1:2" x14ac:dyDescent="0.3">
      <c r="A21187">
        <v>33973</v>
      </c>
      <c r="B21187" t="s">
        <v>21251</v>
      </c>
    </row>
    <row r="21188" spans="1:2" x14ac:dyDescent="0.3">
      <c r="A21188">
        <v>33974</v>
      </c>
      <c r="B21188" t="s">
        <v>21252</v>
      </c>
    </row>
    <row r="21189" spans="1:2" x14ac:dyDescent="0.3">
      <c r="A21189">
        <v>33975</v>
      </c>
      <c r="B21189" t="s">
        <v>21253</v>
      </c>
    </row>
    <row r="21190" spans="1:2" x14ac:dyDescent="0.3">
      <c r="A21190">
        <v>33976</v>
      </c>
      <c r="B21190" t="s">
        <v>21254</v>
      </c>
    </row>
    <row r="21191" spans="1:2" x14ac:dyDescent="0.3">
      <c r="A21191">
        <v>33977</v>
      </c>
      <c r="B21191" t="s">
        <v>21255</v>
      </c>
    </row>
    <row r="21192" spans="1:2" x14ac:dyDescent="0.3">
      <c r="A21192">
        <v>33978</v>
      </c>
      <c r="B21192" t="s">
        <v>21256</v>
      </c>
    </row>
    <row r="21193" spans="1:2" x14ac:dyDescent="0.3">
      <c r="A21193">
        <v>33979</v>
      </c>
      <c r="B21193" t="s">
        <v>21257</v>
      </c>
    </row>
    <row r="21194" spans="1:2" x14ac:dyDescent="0.3">
      <c r="A21194">
        <v>33980</v>
      </c>
      <c r="B21194" t="s">
        <v>21258</v>
      </c>
    </row>
    <row r="21195" spans="1:2" x14ac:dyDescent="0.3">
      <c r="A21195">
        <v>33981</v>
      </c>
      <c r="B21195" t="s">
        <v>21259</v>
      </c>
    </row>
    <row r="21196" spans="1:2" x14ac:dyDescent="0.3">
      <c r="A21196">
        <v>33982</v>
      </c>
      <c r="B21196" t="s">
        <v>21260</v>
      </c>
    </row>
    <row r="21197" spans="1:2" x14ac:dyDescent="0.3">
      <c r="A21197">
        <v>33983</v>
      </c>
      <c r="B21197" t="s">
        <v>21261</v>
      </c>
    </row>
    <row r="21198" spans="1:2" x14ac:dyDescent="0.3">
      <c r="A21198">
        <v>33984</v>
      </c>
      <c r="B21198" t="s">
        <v>21262</v>
      </c>
    </row>
    <row r="21199" spans="1:2" x14ac:dyDescent="0.3">
      <c r="A21199">
        <v>33985</v>
      </c>
      <c r="B21199" t="s">
        <v>21263</v>
      </c>
    </row>
    <row r="21200" spans="1:2" x14ac:dyDescent="0.3">
      <c r="A21200">
        <v>33986</v>
      </c>
      <c r="B21200" t="s">
        <v>21264</v>
      </c>
    </row>
    <row r="21201" spans="1:2" x14ac:dyDescent="0.3">
      <c r="A21201">
        <v>33987</v>
      </c>
      <c r="B21201" t="s">
        <v>21265</v>
      </c>
    </row>
    <row r="21202" spans="1:2" x14ac:dyDescent="0.3">
      <c r="A21202">
        <v>33988</v>
      </c>
      <c r="B21202" t="s">
        <v>21266</v>
      </c>
    </row>
    <row r="21203" spans="1:2" x14ac:dyDescent="0.3">
      <c r="A21203">
        <v>33989</v>
      </c>
      <c r="B21203" t="s">
        <v>21267</v>
      </c>
    </row>
    <row r="21204" spans="1:2" x14ac:dyDescent="0.3">
      <c r="A21204">
        <v>33990</v>
      </c>
      <c r="B21204" t="s">
        <v>21268</v>
      </c>
    </row>
    <row r="21205" spans="1:2" x14ac:dyDescent="0.3">
      <c r="A21205">
        <v>33991</v>
      </c>
      <c r="B21205" t="s">
        <v>21269</v>
      </c>
    </row>
    <row r="21206" spans="1:2" x14ac:dyDescent="0.3">
      <c r="A21206">
        <v>33992</v>
      </c>
      <c r="B21206" t="s">
        <v>21270</v>
      </c>
    </row>
    <row r="21207" spans="1:2" x14ac:dyDescent="0.3">
      <c r="A21207">
        <v>33993</v>
      </c>
      <c r="B21207" t="s">
        <v>21271</v>
      </c>
    </row>
    <row r="21208" spans="1:2" x14ac:dyDescent="0.3">
      <c r="A21208">
        <v>33994</v>
      </c>
      <c r="B21208" t="s">
        <v>21272</v>
      </c>
    </row>
    <row r="21209" spans="1:2" x14ac:dyDescent="0.3">
      <c r="A21209">
        <v>33995</v>
      </c>
      <c r="B21209" t="s">
        <v>21273</v>
      </c>
    </row>
    <row r="21210" spans="1:2" x14ac:dyDescent="0.3">
      <c r="A21210">
        <v>33996</v>
      </c>
      <c r="B21210" t="s">
        <v>21274</v>
      </c>
    </row>
    <row r="21211" spans="1:2" x14ac:dyDescent="0.3">
      <c r="A21211">
        <v>33997</v>
      </c>
      <c r="B21211" t="s">
        <v>21275</v>
      </c>
    </row>
    <row r="21212" spans="1:2" x14ac:dyDescent="0.3">
      <c r="A21212">
        <v>33998</v>
      </c>
      <c r="B21212" t="s">
        <v>21276</v>
      </c>
    </row>
    <row r="21213" spans="1:2" x14ac:dyDescent="0.3">
      <c r="A21213">
        <v>33999</v>
      </c>
      <c r="B21213" t="s">
        <v>21277</v>
      </c>
    </row>
    <row r="21214" spans="1:2" x14ac:dyDescent="0.3">
      <c r="A21214">
        <v>34000</v>
      </c>
      <c r="B21214" t="s">
        <v>21278</v>
      </c>
    </row>
    <row r="21215" spans="1:2" x14ac:dyDescent="0.3">
      <c r="A21215">
        <v>34005</v>
      </c>
      <c r="B21215" t="s">
        <v>21279</v>
      </c>
    </row>
    <row r="21216" spans="1:2" x14ac:dyDescent="0.3">
      <c r="A21216">
        <v>34006</v>
      </c>
      <c r="B21216" t="s">
        <v>21280</v>
      </c>
    </row>
    <row r="21217" spans="1:2" x14ac:dyDescent="0.3">
      <c r="A21217">
        <v>34007</v>
      </c>
      <c r="B21217" t="s">
        <v>21281</v>
      </c>
    </row>
    <row r="21218" spans="1:2" x14ac:dyDescent="0.3">
      <c r="A21218">
        <v>34008</v>
      </c>
      <c r="B21218" t="s">
        <v>21282</v>
      </c>
    </row>
    <row r="21219" spans="1:2" x14ac:dyDescent="0.3">
      <c r="A21219">
        <v>34009</v>
      </c>
      <c r="B21219" t="s">
        <v>21283</v>
      </c>
    </row>
    <row r="21220" spans="1:2" x14ac:dyDescent="0.3">
      <c r="A21220">
        <v>34010</v>
      </c>
      <c r="B21220" t="s">
        <v>21284</v>
      </c>
    </row>
    <row r="21221" spans="1:2" x14ac:dyDescent="0.3">
      <c r="A21221">
        <v>34011</v>
      </c>
      <c r="B21221" t="s">
        <v>21285</v>
      </c>
    </row>
    <row r="21222" spans="1:2" x14ac:dyDescent="0.3">
      <c r="A21222">
        <v>34012</v>
      </c>
      <c r="B21222" t="s">
        <v>21286</v>
      </c>
    </row>
    <row r="21223" spans="1:2" x14ac:dyDescent="0.3">
      <c r="A21223">
        <v>34013</v>
      </c>
      <c r="B21223" t="s">
        <v>21287</v>
      </c>
    </row>
    <row r="21224" spans="1:2" x14ac:dyDescent="0.3">
      <c r="A21224">
        <v>34014</v>
      </c>
      <c r="B21224" t="s">
        <v>21288</v>
      </c>
    </row>
    <row r="21225" spans="1:2" x14ac:dyDescent="0.3">
      <c r="A21225">
        <v>34015</v>
      </c>
      <c r="B21225" t="s">
        <v>21289</v>
      </c>
    </row>
    <row r="21226" spans="1:2" x14ac:dyDescent="0.3">
      <c r="A21226">
        <v>34016</v>
      </c>
      <c r="B21226" t="s">
        <v>21290</v>
      </c>
    </row>
    <row r="21227" spans="1:2" x14ac:dyDescent="0.3">
      <c r="A21227">
        <v>34017</v>
      </c>
      <c r="B21227" t="s">
        <v>21291</v>
      </c>
    </row>
    <row r="21228" spans="1:2" x14ac:dyDescent="0.3">
      <c r="A21228">
        <v>34018</v>
      </c>
      <c r="B21228" t="s">
        <v>21292</v>
      </c>
    </row>
    <row r="21229" spans="1:2" x14ac:dyDescent="0.3">
      <c r="A21229">
        <v>34019</v>
      </c>
      <c r="B21229" t="s">
        <v>21293</v>
      </c>
    </row>
    <row r="21230" spans="1:2" x14ac:dyDescent="0.3">
      <c r="A21230">
        <v>34020</v>
      </c>
      <c r="B21230" t="s">
        <v>21294</v>
      </c>
    </row>
    <row r="21231" spans="1:2" x14ac:dyDescent="0.3">
      <c r="A21231">
        <v>34021</v>
      </c>
      <c r="B21231" t="s">
        <v>21295</v>
      </c>
    </row>
    <row r="21232" spans="1:2" x14ac:dyDescent="0.3">
      <c r="A21232">
        <v>34022</v>
      </c>
      <c r="B21232" t="s">
        <v>21296</v>
      </c>
    </row>
    <row r="21233" spans="1:2" x14ac:dyDescent="0.3">
      <c r="A21233">
        <v>34023</v>
      </c>
      <c r="B21233" t="s">
        <v>21297</v>
      </c>
    </row>
    <row r="21234" spans="1:2" x14ac:dyDescent="0.3">
      <c r="A21234">
        <v>34024</v>
      </c>
      <c r="B21234" t="s">
        <v>21298</v>
      </c>
    </row>
    <row r="21235" spans="1:2" x14ac:dyDescent="0.3">
      <c r="A21235">
        <v>34025</v>
      </c>
      <c r="B21235" t="s">
        <v>21299</v>
      </c>
    </row>
    <row r="21236" spans="1:2" x14ac:dyDescent="0.3">
      <c r="A21236">
        <v>34026</v>
      </c>
      <c r="B21236" t="s">
        <v>21300</v>
      </c>
    </row>
    <row r="21237" spans="1:2" x14ac:dyDescent="0.3">
      <c r="A21237">
        <v>34027</v>
      </c>
      <c r="B21237" t="s">
        <v>21301</v>
      </c>
    </row>
    <row r="21238" spans="1:2" x14ac:dyDescent="0.3">
      <c r="A21238">
        <v>34028</v>
      </c>
      <c r="B21238" t="s">
        <v>21302</v>
      </c>
    </row>
    <row r="21239" spans="1:2" x14ac:dyDescent="0.3">
      <c r="A21239">
        <v>34029</v>
      </c>
      <c r="B21239" t="s">
        <v>21303</v>
      </c>
    </row>
    <row r="21240" spans="1:2" x14ac:dyDescent="0.3">
      <c r="A21240">
        <v>34030</v>
      </c>
      <c r="B21240" t="s">
        <v>21304</v>
      </c>
    </row>
    <row r="21241" spans="1:2" x14ac:dyDescent="0.3">
      <c r="A21241">
        <v>34031</v>
      </c>
      <c r="B21241" t="s">
        <v>21305</v>
      </c>
    </row>
    <row r="21242" spans="1:2" x14ac:dyDescent="0.3">
      <c r="A21242">
        <v>34032</v>
      </c>
      <c r="B21242" t="s">
        <v>21306</v>
      </c>
    </row>
    <row r="21243" spans="1:2" x14ac:dyDescent="0.3">
      <c r="A21243">
        <v>34033</v>
      </c>
      <c r="B21243" t="s">
        <v>21307</v>
      </c>
    </row>
    <row r="21244" spans="1:2" x14ac:dyDescent="0.3">
      <c r="A21244">
        <v>34034</v>
      </c>
      <c r="B21244" t="s">
        <v>21308</v>
      </c>
    </row>
    <row r="21245" spans="1:2" x14ac:dyDescent="0.3">
      <c r="A21245">
        <v>34035</v>
      </c>
      <c r="B21245" t="s">
        <v>21309</v>
      </c>
    </row>
    <row r="21246" spans="1:2" x14ac:dyDescent="0.3">
      <c r="A21246">
        <v>34036</v>
      </c>
      <c r="B21246" t="s">
        <v>21310</v>
      </c>
    </row>
    <row r="21247" spans="1:2" x14ac:dyDescent="0.3">
      <c r="A21247">
        <v>34037</v>
      </c>
      <c r="B21247" t="s">
        <v>21311</v>
      </c>
    </row>
    <row r="21248" spans="1:2" x14ac:dyDescent="0.3">
      <c r="A21248">
        <v>34038</v>
      </c>
      <c r="B21248" t="s">
        <v>21312</v>
      </c>
    </row>
    <row r="21249" spans="1:2" x14ac:dyDescent="0.3">
      <c r="A21249">
        <v>34039</v>
      </c>
      <c r="B21249" t="s">
        <v>21313</v>
      </c>
    </row>
    <row r="21250" spans="1:2" x14ac:dyDescent="0.3">
      <c r="A21250">
        <v>34040</v>
      </c>
      <c r="B21250" t="s">
        <v>21314</v>
      </c>
    </row>
    <row r="21251" spans="1:2" x14ac:dyDescent="0.3">
      <c r="A21251">
        <v>34041</v>
      </c>
      <c r="B21251" t="s">
        <v>21315</v>
      </c>
    </row>
    <row r="21252" spans="1:2" x14ac:dyDescent="0.3">
      <c r="A21252">
        <v>34042</v>
      </c>
      <c r="B21252" t="s">
        <v>21316</v>
      </c>
    </row>
    <row r="21253" spans="1:2" x14ac:dyDescent="0.3">
      <c r="A21253">
        <v>34043</v>
      </c>
      <c r="B21253" t="s">
        <v>21317</v>
      </c>
    </row>
    <row r="21254" spans="1:2" x14ac:dyDescent="0.3">
      <c r="A21254">
        <v>34044</v>
      </c>
      <c r="B21254" t="s">
        <v>21318</v>
      </c>
    </row>
    <row r="21255" spans="1:2" x14ac:dyDescent="0.3">
      <c r="A21255">
        <v>34045</v>
      </c>
      <c r="B21255" t="s">
        <v>21319</v>
      </c>
    </row>
    <row r="21256" spans="1:2" x14ac:dyDescent="0.3">
      <c r="A21256">
        <v>34046</v>
      </c>
      <c r="B21256" t="s">
        <v>21320</v>
      </c>
    </row>
    <row r="21257" spans="1:2" x14ac:dyDescent="0.3">
      <c r="A21257">
        <v>34047</v>
      </c>
      <c r="B21257" t="s">
        <v>21321</v>
      </c>
    </row>
    <row r="21258" spans="1:2" x14ac:dyDescent="0.3">
      <c r="A21258">
        <v>34048</v>
      </c>
      <c r="B21258" t="s">
        <v>21322</v>
      </c>
    </row>
    <row r="21259" spans="1:2" x14ac:dyDescent="0.3">
      <c r="A21259">
        <v>34049</v>
      </c>
      <c r="B21259" t="s">
        <v>21323</v>
      </c>
    </row>
    <row r="21260" spans="1:2" x14ac:dyDescent="0.3">
      <c r="A21260">
        <v>34050</v>
      </c>
      <c r="B21260" t="s">
        <v>21324</v>
      </c>
    </row>
    <row r="21261" spans="1:2" x14ac:dyDescent="0.3">
      <c r="A21261">
        <v>34051</v>
      </c>
      <c r="B21261" t="s">
        <v>21325</v>
      </c>
    </row>
    <row r="21262" spans="1:2" x14ac:dyDescent="0.3">
      <c r="A21262">
        <v>34052</v>
      </c>
      <c r="B21262" t="s">
        <v>21326</v>
      </c>
    </row>
    <row r="21263" spans="1:2" x14ac:dyDescent="0.3">
      <c r="A21263">
        <v>34053</v>
      </c>
      <c r="B21263" t="s">
        <v>21327</v>
      </c>
    </row>
    <row r="21264" spans="1:2" x14ac:dyDescent="0.3">
      <c r="A21264">
        <v>34054</v>
      </c>
      <c r="B21264" t="s">
        <v>21328</v>
      </c>
    </row>
    <row r="21265" spans="1:2" x14ac:dyDescent="0.3">
      <c r="A21265">
        <v>34055</v>
      </c>
      <c r="B21265" t="s">
        <v>21329</v>
      </c>
    </row>
    <row r="21266" spans="1:2" x14ac:dyDescent="0.3">
      <c r="A21266">
        <v>34056</v>
      </c>
      <c r="B21266" t="s">
        <v>21330</v>
      </c>
    </row>
    <row r="21267" spans="1:2" x14ac:dyDescent="0.3">
      <c r="A21267">
        <v>34057</v>
      </c>
      <c r="B21267" t="s">
        <v>21331</v>
      </c>
    </row>
    <row r="21268" spans="1:2" x14ac:dyDescent="0.3">
      <c r="A21268">
        <v>34058</v>
      </c>
      <c r="B21268" t="s">
        <v>21332</v>
      </c>
    </row>
    <row r="21269" spans="1:2" x14ac:dyDescent="0.3">
      <c r="A21269">
        <v>34059</v>
      </c>
      <c r="B21269" t="s">
        <v>21333</v>
      </c>
    </row>
    <row r="21270" spans="1:2" x14ac:dyDescent="0.3">
      <c r="A21270">
        <v>34060</v>
      </c>
      <c r="B21270" t="s">
        <v>21334</v>
      </c>
    </row>
    <row r="21271" spans="1:2" x14ac:dyDescent="0.3">
      <c r="A21271">
        <v>34061</v>
      </c>
      <c r="B21271" t="s">
        <v>21335</v>
      </c>
    </row>
    <row r="21272" spans="1:2" x14ac:dyDescent="0.3">
      <c r="A21272">
        <v>34062</v>
      </c>
      <c r="B21272" t="s">
        <v>21336</v>
      </c>
    </row>
    <row r="21273" spans="1:2" x14ac:dyDescent="0.3">
      <c r="A21273">
        <v>34063</v>
      </c>
      <c r="B21273" t="s">
        <v>21337</v>
      </c>
    </row>
    <row r="21274" spans="1:2" x14ac:dyDescent="0.3">
      <c r="A21274">
        <v>34064</v>
      </c>
      <c r="B21274" t="s">
        <v>21338</v>
      </c>
    </row>
    <row r="21275" spans="1:2" x14ac:dyDescent="0.3">
      <c r="A21275">
        <v>34065</v>
      </c>
      <c r="B21275" t="s">
        <v>21339</v>
      </c>
    </row>
    <row r="21276" spans="1:2" x14ac:dyDescent="0.3">
      <c r="A21276">
        <v>34066</v>
      </c>
      <c r="B21276" t="s">
        <v>21340</v>
      </c>
    </row>
    <row r="21277" spans="1:2" x14ac:dyDescent="0.3">
      <c r="A21277">
        <v>34067</v>
      </c>
      <c r="B21277" t="s">
        <v>21341</v>
      </c>
    </row>
    <row r="21278" spans="1:2" x14ac:dyDescent="0.3">
      <c r="A21278">
        <v>34068</v>
      </c>
      <c r="B21278" t="s">
        <v>21342</v>
      </c>
    </row>
    <row r="21279" spans="1:2" x14ac:dyDescent="0.3">
      <c r="A21279">
        <v>34069</v>
      </c>
      <c r="B21279" t="s">
        <v>21343</v>
      </c>
    </row>
    <row r="21280" spans="1:2" x14ac:dyDescent="0.3">
      <c r="A21280">
        <v>34070</v>
      </c>
      <c r="B21280" t="s">
        <v>21344</v>
      </c>
    </row>
    <row r="21281" spans="1:2" x14ac:dyDescent="0.3">
      <c r="A21281">
        <v>34071</v>
      </c>
      <c r="B21281" t="s">
        <v>21345</v>
      </c>
    </row>
    <row r="21282" spans="1:2" x14ac:dyDescent="0.3">
      <c r="A21282">
        <v>34072</v>
      </c>
      <c r="B21282" t="s">
        <v>21346</v>
      </c>
    </row>
    <row r="21283" spans="1:2" x14ac:dyDescent="0.3">
      <c r="A21283">
        <v>34073</v>
      </c>
      <c r="B21283" t="s">
        <v>21347</v>
      </c>
    </row>
    <row r="21284" spans="1:2" x14ac:dyDescent="0.3">
      <c r="A21284">
        <v>34074</v>
      </c>
      <c r="B21284" t="s">
        <v>21348</v>
      </c>
    </row>
    <row r="21285" spans="1:2" x14ac:dyDescent="0.3">
      <c r="A21285">
        <v>34075</v>
      </c>
      <c r="B21285" t="s">
        <v>21349</v>
      </c>
    </row>
    <row r="21286" spans="1:2" x14ac:dyDescent="0.3">
      <c r="A21286">
        <v>34076</v>
      </c>
      <c r="B21286" t="s">
        <v>21350</v>
      </c>
    </row>
    <row r="21287" spans="1:2" x14ac:dyDescent="0.3">
      <c r="A21287">
        <v>34077</v>
      </c>
      <c r="B21287" t="s">
        <v>21351</v>
      </c>
    </row>
    <row r="21288" spans="1:2" x14ac:dyDescent="0.3">
      <c r="A21288">
        <v>34078</v>
      </c>
      <c r="B21288" t="s">
        <v>21352</v>
      </c>
    </row>
    <row r="21289" spans="1:2" x14ac:dyDescent="0.3">
      <c r="A21289">
        <v>34079</v>
      </c>
      <c r="B21289" t="s">
        <v>21353</v>
      </c>
    </row>
    <row r="21290" spans="1:2" x14ac:dyDescent="0.3">
      <c r="A21290">
        <v>34080</v>
      </c>
      <c r="B21290" t="s">
        <v>21354</v>
      </c>
    </row>
    <row r="21291" spans="1:2" x14ac:dyDescent="0.3">
      <c r="A21291">
        <v>34081</v>
      </c>
      <c r="B21291" t="s">
        <v>21355</v>
      </c>
    </row>
    <row r="21292" spans="1:2" x14ac:dyDescent="0.3">
      <c r="A21292">
        <v>34082</v>
      </c>
      <c r="B21292" t="s">
        <v>21356</v>
      </c>
    </row>
    <row r="21293" spans="1:2" x14ac:dyDescent="0.3">
      <c r="A21293">
        <v>34083</v>
      </c>
      <c r="B21293" t="s">
        <v>21357</v>
      </c>
    </row>
    <row r="21294" spans="1:2" x14ac:dyDescent="0.3">
      <c r="A21294">
        <v>34084</v>
      </c>
      <c r="B21294" t="s">
        <v>21358</v>
      </c>
    </row>
    <row r="21295" spans="1:2" x14ac:dyDescent="0.3">
      <c r="A21295">
        <v>34085</v>
      </c>
      <c r="B21295" t="s">
        <v>21359</v>
      </c>
    </row>
    <row r="21296" spans="1:2" x14ac:dyDescent="0.3">
      <c r="A21296">
        <v>34086</v>
      </c>
      <c r="B21296" t="s">
        <v>21360</v>
      </c>
    </row>
    <row r="21297" spans="1:2" x14ac:dyDescent="0.3">
      <c r="A21297">
        <v>34087</v>
      </c>
      <c r="B21297" t="s">
        <v>21361</v>
      </c>
    </row>
    <row r="21298" spans="1:2" x14ac:dyDescent="0.3">
      <c r="A21298">
        <v>34088</v>
      </c>
      <c r="B21298" t="s">
        <v>21362</v>
      </c>
    </row>
    <row r="21299" spans="1:2" x14ac:dyDescent="0.3">
      <c r="A21299">
        <v>34089</v>
      </c>
      <c r="B21299" t="s">
        <v>21363</v>
      </c>
    </row>
    <row r="21300" spans="1:2" x14ac:dyDescent="0.3">
      <c r="A21300">
        <v>34090</v>
      </c>
      <c r="B21300" t="s">
        <v>21364</v>
      </c>
    </row>
    <row r="21301" spans="1:2" x14ac:dyDescent="0.3">
      <c r="A21301">
        <v>34091</v>
      </c>
      <c r="B21301" t="s">
        <v>21365</v>
      </c>
    </row>
    <row r="21302" spans="1:2" x14ac:dyDescent="0.3">
      <c r="A21302">
        <v>34092</v>
      </c>
      <c r="B21302" t="s">
        <v>21366</v>
      </c>
    </row>
    <row r="21303" spans="1:2" x14ac:dyDescent="0.3">
      <c r="A21303">
        <v>34093</v>
      </c>
      <c r="B21303" t="s">
        <v>21367</v>
      </c>
    </row>
    <row r="21304" spans="1:2" x14ac:dyDescent="0.3">
      <c r="A21304">
        <v>34094</v>
      </c>
      <c r="B21304" t="s">
        <v>21368</v>
      </c>
    </row>
    <row r="21305" spans="1:2" x14ac:dyDescent="0.3">
      <c r="A21305">
        <v>34095</v>
      </c>
      <c r="B21305" t="s">
        <v>21369</v>
      </c>
    </row>
    <row r="21306" spans="1:2" x14ac:dyDescent="0.3">
      <c r="A21306">
        <v>34096</v>
      </c>
      <c r="B21306" t="s">
        <v>21370</v>
      </c>
    </row>
    <row r="21307" spans="1:2" x14ac:dyDescent="0.3">
      <c r="A21307">
        <v>34097</v>
      </c>
      <c r="B21307" t="s">
        <v>21371</v>
      </c>
    </row>
    <row r="21308" spans="1:2" x14ac:dyDescent="0.3">
      <c r="A21308">
        <v>34098</v>
      </c>
      <c r="B21308" t="s">
        <v>21372</v>
      </c>
    </row>
    <row r="21309" spans="1:2" x14ac:dyDescent="0.3">
      <c r="A21309">
        <v>34099</v>
      </c>
      <c r="B21309" t="s">
        <v>21373</v>
      </c>
    </row>
    <row r="21310" spans="1:2" x14ac:dyDescent="0.3">
      <c r="A21310">
        <v>34100</v>
      </c>
      <c r="B21310" t="s">
        <v>21374</v>
      </c>
    </row>
    <row r="21311" spans="1:2" x14ac:dyDescent="0.3">
      <c r="A21311">
        <v>34101</v>
      </c>
      <c r="B21311" t="s">
        <v>21375</v>
      </c>
    </row>
    <row r="21312" spans="1:2" x14ac:dyDescent="0.3">
      <c r="A21312">
        <v>34102</v>
      </c>
      <c r="B21312" t="s">
        <v>21376</v>
      </c>
    </row>
    <row r="21313" spans="1:2" x14ac:dyDescent="0.3">
      <c r="A21313">
        <v>34103</v>
      </c>
      <c r="B21313" t="s">
        <v>21377</v>
      </c>
    </row>
    <row r="21314" spans="1:2" x14ac:dyDescent="0.3">
      <c r="A21314">
        <v>34104</v>
      </c>
      <c r="B21314" t="s">
        <v>21378</v>
      </c>
    </row>
    <row r="21315" spans="1:2" x14ac:dyDescent="0.3">
      <c r="A21315">
        <v>34105</v>
      </c>
      <c r="B21315" t="s">
        <v>21379</v>
      </c>
    </row>
    <row r="21316" spans="1:2" x14ac:dyDescent="0.3">
      <c r="A21316">
        <v>34106</v>
      </c>
      <c r="B21316" t="s">
        <v>21380</v>
      </c>
    </row>
    <row r="21317" spans="1:2" x14ac:dyDescent="0.3">
      <c r="A21317">
        <v>34107</v>
      </c>
      <c r="B21317" t="s">
        <v>21381</v>
      </c>
    </row>
    <row r="21318" spans="1:2" x14ac:dyDescent="0.3">
      <c r="A21318">
        <v>34108</v>
      </c>
      <c r="B21318" t="s">
        <v>21382</v>
      </c>
    </row>
    <row r="21319" spans="1:2" x14ac:dyDescent="0.3">
      <c r="A21319">
        <v>34109</v>
      </c>
      <c r="B21319" t="s">
        <v>21383</v>
      </c>
    </row>
    <row r="21320" spans="1:2" x14ac:dyDescent="0.3">
      <c r="A21320">
        <v>34110</v>
      </c>
      <c r="B21320" t="s">
        <v>21384</v>
      </c>
    </row>
    <row r="21321" spans="1:2" x14ac:dyDescent="0.3">
      <c r="A21321">
        <v>34111</v>
      </c>
      <c r="B21321" t="s">
        <v>21385</v>
      </c>
    </row>
    <row r="21322" spans="1:2" x14ac:dyDescent="0.3">
      <c r="A21322">
        <v>34112</v>
      </c>
      <c r="B21322" t="s">
        <v>21386</v>
      </c>
    </row>
    <row r="21323" spans="1:2" x14ac:dyDescent="0.3">
      <c r="A21323">
        <v>34113</v>
      </c>
      <c r="B21323" t="s">
        <v>21387</v>
      </c>
    </row>
    <row r="21324" spans="1:2" x14ac:dyDescent="0.3">
      <c r="A21324">
        <v>34114</v>
      </c>
      <c r="B21324" t="s">
        <v>21388</v>
      </c>
    </row>
    <row r="21325" spans="1:2" x14ac:dyDescent="0.3">
      <c r="A21325">
        <v>34115</v>
      </c>
      <c r="B21325" t="s">
        <v>21389</v>
      </c>
    </row>
    <row r="21326" spans="1:2" x14ac:dyDescent="0.3">
      <c r="A21326">
        <v>34116</v>
      </c>
      <c r="B21326" t="s">
        <v>21390</v>
      </c>
    </row>
    <row r="21327" spans="1:2" x14ac:dyDescent="0.3">
      <c r="A21327">
        <v>34117</v>
      </c>
      <c r="B21327" t="s">
        <v>21391</v>
      </c>
    </row>
    <row r="21328" spans="1:2" x14ac:dyDescent="0.3">
      <c r="A21328">
        <v>34118</v>
      </c>
      <c r="B21328" t="s">
        <v>21392</v>
      </c>
    </row>
    <row r="21329" spans="1:2" x14ac:dyDescent="0.3">
      <c r="A21329">
        <v>34119</v>
      </c>
      <c r="B21329" t="s">
        <v>21393</v>
      </c>
    </row>
    <row r="21330" spans="1:2" x14ac:dyDescent="0.3">
      <c r="A21330">
        <v>34120</v>
      </c>
      <c r="B21330" t="s">
        <v>21394</v>
      </c>
    </row>
    <row r="21331" spans="1:2" x14ac:dyDescent="0.3">
      <c r="A21331">
        <v>34121</v>
      </c>
      <c r="B21331" t="s">
        <v>21395</v>
      </c>
    </row>
    <row r="21332" spans="1:2" x14ac:dyDescent="0.3">
      <c r="A21332">
        <v>34122</v>
      </c>
      <c r="B21332" t="s">
        <v>21396</v>
      </c>
    </row>
    <row r="21333" spans="1:2" x14ac:dyDescent="0.3">
      <c r="A21333">
        <v>34123</v>
      </c>
      <c r="B21333" t="s">
        <v>21397</v>
      </c>
    </row>
    <row r="21334" spans="1:2" x14ac:dyDescent="0.3">
      <c r="A21334">
        <v>34124</v>
      </c>
      <c r="B21334" t="s">
        <v>21398</v>
      </c>
    </row>
    <row r="21335" spans="1:2" x14ac:dyDescent="0.3">
      <c r="A21335">
        <v>34125</v>
      </c>
      <c r="B21335" t="s">
        <v>21399</v>
      </c>
    </row>
    <row r="21336" spans="1:2" x14ac:dyDescent="0.3">
      <c r="A21336">
        <v>34126</v>
      </c>
      <c r="B21336" t="s">
        <v>21400</v>
      </c>
    </row>
    <row r="21337" spans="1:2" x14ac:dyDescent="0.3">
      <c r="A21337">
        <v>34127</v>
      </c>
      <c r="B21337" t="s">
        <v>21401</v>
      </c>
    </row>
    <row r="21338" spans="1:2" x14ac:dyDescent="0.3">
      <c r="A21338">
        <v>34128</v>
      </c>
      <c r="B21338" t="s">
        <v>21402</v>
      </c>
    </row>
    <row r="21339" spans="1:2" x14ac:dyDescent="0.3">
      <c r="A21339">
        <v>34129</v>
      </c>
      <c r="B21339" t="s">
        <v>21403</v>
      </c>
    </row>
    <row r="21340" spans="1:2" x14ac:dyDescent="0.3">
      <c r="A21340">
        <v>34130</v>
      </c>
      <c r="B21340" t="s">
        <v>21404</v>
      </c>
    </row>
    <row r="21341" spans="1:2" x14ac:dyDescent="0.3">
      <c r="A21341">
        <v>34131</v>
      </c>
      <c r="B21341" t="s">
        <v>21405</v>
      </c>
    </row>
    <row r="21342" spans="1:2" x14ac:dyDescent="0.3">
      <c r="A21342">
        <v>34132</v>
      </c>
      <c r="B21342" t="s">
        <v>21406</v>
      </c>
    </row>
    <row r="21343" spans="1:2" x14ac:dyDescent="0.3">
      <c r="A21343">
        <v>34133</v>
      </c>
      <c r="B21343" t="s">
        <v>21407</v>
      </c>
    </row>
    <row r="21344" spans="1:2" x14ac:dyDescent="0.3">
      <c r="A21344">
        <v>34134</v>
      </c>
      <c r="B21344" t="s">
        <v>21408</v>
      </c>
    </row>
    <row r="21345" spans="1:2" x14ac:dyDescent="0.3">
      <c r="A21345">
        <v>34135</v>
      </c>
      <c r="B21345" t="s">
        <v>21409</v>
      </c>
    </row>
    <row r="21346" spans="1:2" x14ac:dyDescent="0.3">
      <c r="A21346">
        <v>34136</v>
      </c>
      <c r="B21346" t="s">
        <v>21410</v>
      </c>
    </row>
    <row r="21347" spans="1:2" x14ac:dyDescent="0.3">
      <c r="A21347">
        <v>34137</v>
      </c>
      <c r="B21347" t="s">
        <v>21411</v>
      </c>
    </row>
    <row r="21348" spans="1:2" x14ac:dyDescent="0.3">
      <c r="A21348">
        <v>34138</v>
      </c>
      <c r="B21348" t="s">
        <v>21412</v>
      </c>
    </row>
    <row r="21349" spans="1:2" x14ac:dyDescent="0.3">
      <c r="A21349">
        <v>34139</v>
      </c>
      <c r="B21349" t="s">
        <v>21413</v>
      </c>
    </row>
    <row r="21350" spans="1:2" x14ac:dyDescent="0.3">
      <c r="A21350">
        <v>34140</v>
      </c>
      <c r="B21350" t="s">
        <v>21414</v>
      </c>
    </row>
    <row r="21351" spans="1:2" x14ac:dyDescent="0.3">
      <c r="A21351">
        <v>34141</v>
      </c>
      <c r="B21351" t="s">
        <v>21415</v>
      </c>
    </row>
    <row r="21352" spans="1:2" x14ac:dyDescent="0.3">
      <c r="A21352">
        <v>34142</v>
      </c>
      <c r="B21352" t="s">
        <v>21416</v>
      </c>
    </row>
    <row r="21353" spans="1:2" x14ac:dyDescent="0.3">
      <c r="A21353">
        <v>34143</v>
      </c>
      <c r="B21353" t="s">
        <v>21417</v>
      </c>
    </row>
    <row r="21354" spans="1:2" x14ac:dyDescent="0.3">
      <c r="A21354">
        <v>34144</v>
      </c>
      <c r="B21354" t="s">
        <v>21418</v>
      </c>
    </row>
    <row r="21355" spans="1:2" x14ac:dyDescent="0.3">
      <c r="A21355">
        <v>34145</v>
      </c>
      <c r="B21355" t="s">
        <v>21419</v>
      </c>
    </row>
    <row r="21356" spans="1:2" x14ac:dyDescent="0.3">
      <c r="A21356">
        <v>34146</v>
      </c>
      <c r="B21356" t="s">
        <v>21420</v>
      </c>
    </row>
    <row r="21357" spans="1:2" x14ac:dyDescent="0.3">
      <c r="A21357">
        <v>34147</v>
      </c>
      <c r="B21357" t="s">
        <v>21421</v>
      </c>
    </row>
    <row r="21358" spans="1:2" x14ac:dyDescent="0.3">
      <c r="A21358">
        <v>34148</v>
      </c>
      <c r="B21358" t="s">
        <v>21422</v>
      </c>
    </row>
    <row r="21359" spans="1:2" x14ac:dyDescent="0.3">
      <c r="A21359">
        <v>34149</v>
      </c>
      <c r="B21359" t="s">
        <v>21423</v>
      </c>
    </row>
    <row r="21360" spans="1:2" x14ac:dyDescent="0.3">
      <c r="A21360">
        <v>34151</v>
      </c>
      <c r="B21360" t="s">
        <v>21424</v>
      </c>
    </row>
    <row r="21361" spans="1:2" x14ac:dyDescent="0.3">
      <c r="A21361">
        <v>34152</v>
      </c>
      <c r="B21361" t="s">
        <v>21425</v>
      </c>
    </row>
    <row r="21362" spans="1:2" x14ac:dyDescent="0.3">
      <c r="A21362">
        <v>34153</v>
      </c>
      <c r="B21362" t="s">
        <v>21426</v>
      </c>
    </row>
    <row r="21363" spans="1:2" x14ac:dyDescent="0.3">
      <c r="A21363">
        <v>34154</v>
      </c>
      <c r="B21363" t="s">
        <v>21427</v>
      </c>
    </row>
    <row r="21364" spans="1:2" x14ac:dyDescent="0.3">
      <c r="A21364">
        <v>34155</v>
      </c>
      <c r="B21364" t="s">
        <v>21428</v>
      </c>
    </row>
    <row r="21365" spans="1:2" x14ac:dyDescent="0.3">
      <c r="A21365">
        <v>34156</v>
      </c>
      <c r="B21365" t="s">
        <v>21429</v>
      </c>
    </row>
    <row r="21366" spans="1:2" x14ac:dyDescent="0.3">
      <c r="A21366">
        <v>34157</v>
      </c>
      <c r="B21366" t="s">
        <v>21430</v>
      </c>
    </row>
    <row r="21367" spans="1:2" x14ac:dyDescent="0.3">
      <c r="A21367">
        <v>34158</v>
      </c>
      <c r="B21367" t="s">
        <v>21431</v>
      </c>
    </row>
    <row r="21368" spans="1:2" x14ac:dyDescent="0.3">
      <c r="A21368">
        <v>34159</v>
      </c>
      <c r="B21368" t="s">
        <v>21432</v>
      </c>
    </row>
    <row r="21369" spans="1:2" x14ac:dyDescent="0.3">
      <c r="A21369">
        <v>34160</v>
      </c>
      <c r="B21369" t="s">
        <v>21433</v>
      </c>
    </row>
    <row r="21370" spans="1:2" x14ac:dyDescent="0.3">
      <c r="A21370">
        <v>34161</v>
      </c>
      <c r="B21370" t="s">
        <v>21434</v>
      </c>
    </row>
    <row r="21371" spans="1:2" x14ac:dyDescent="0.3">
      <c r="A21371">
        <v>34162</v>
      </c>
      <c r="B21371" t="s">
        <v>21435</v>
      </c>
    </row>
    <row r="21372" spans="1:2" x14ac:dyDescent="0.3">
      <c r="A21372">
        <v>34163</v>
      </c>
      <c r="B21372" t="s">
        <v>21436</v>
      </c>
    </row>
    <row r="21373" spans="1:2" x14ac:dyDescent="0.3">
      <c r="A21373">
        <v>34164</v>
      </c>
      <c r="B21373" t="s">
        <v>21437</v>
      </c>
    </row>
    <row r="21374" spans="1:2" x14ac:dyDescent="0.3">
      <c r="A21374">
        <v>34165</v>
      </c>
      <c r="B21374" t="s">
        <v>21438</v>
      </c>
    </row>
    <row r="21375" spans="1:2" x14ac:dyDescent="0.3">
      <c r="A21375">
        <v>34166</v>
      </c>
      <c r="B21375" t="s">
        <v>21439</v>
      </c>
    </row>
    <row r="21376" spans="1:2" x14ac:dyDescent="0.3">
      <c r="A21376">
        <v>34167</v>
      </c>
      <c r="B21376" t="s">
        <v>21440</v>
      </c>
    </row>
    <row r="21377" spans="1:2" x14ac:dyDescent="0.3">
      <c r="A21377">
        <v>34168</v>
      </c>
      <c r="B21377" t="s">
        <v>21441</v>
      </c>
    </row>
    <row r="21378" spans="1:2" x14ac:dyDescent="0.3">
      <c r="A21378">
        <v>34169</v>
      </c>
      <c r="B21378" t="s">
        <v>21442</v>
      </c>
    </row>
    <row r="21379" spans="1:2" x14ac:dyDescent="0.3">
      <c r="A21379">
        <v>34170</v>
      </c>
      <c r="B21379" t="s">
        <v>21443</v>
      </c>
    </row>
    <row r="21380" spans="1:2" x14ac:dyDescent="0.3">
      <c r="A21380">
        <v>34171</v>
      </c>
      <c r="B21380" t="s">
        <v>21444</v>
      </c>
    </row>
    <row r="21381" spans="1:2" x14ac:dyDescent="0.3">
      <c r="A21381">
        <v>34172</v>
      </c>
      <c r="B21381" t="s">
        <v>21445</v>
      </c>
    </row>
    <row r="21382" spans="1:2" x14ac:dyDescent="0.3">
      <c r="A21382">
        <v>34173</v>
      </c>
      <c r="B21382" t="s">
        <v>21446</v>
      </c>
    </row>
    <row r="21383" spans="1:2" x14ac:dyDescent="0.3">
      <c r="A21383">
        <v>34174</v>
      </c>
      <c r="B21383" t="s">
        <v>21447</v>
      </c>
    </row>
    <row r="21384" spans="1:2" x14ac:dyDescent="0.3">
      <c r="A21384">
        <v>34175</v>
      </c>
      <c r="B21384" t="s">
        <v>21448</v>
      </c>
    </row>
    <row r="21385" spans="1:2" x14ac:dyDescent="0.3">
      <c r="A21385">
        <v>34176</v>
      </c>
      <c r="B21385" t="s">
        <v>21449</v>
      </c>
    </row>
    <row r="21386" spans="1:2" x14ac:dyDescent="0.3">
      <c r="A21386">
        <v>34177</v>
      </c>
      <c r="B21386" t="s">
        <v>21450</v>
      </c>
    </row>
    <row r="21387" spans="1:2" x14ac:dyDescent="0.3">
      <c r="A21387">
        <v>34178</v>
      </c>
      <c r="B21387" t="s">
        <v>21451</v>
      </c>
    </row>
    <row r="21388" spans="1:2" x14ac:dyDescent="0.3">
      <c r="A21388">
        <v>34179</v>
      </c>
      <c r="B21388" t="s">
        <v>21452</v>
      </c>
    </row>
    <row r="21389" spans="1:2" x14ac:dyDescent="0.3">
      <c r="A21389">
        <v>34180</v>
      </c>
      <c r="B21389" t="s">
        <v>21453</v>
      </c>
    </row>
    <row r="21390" spans="1:2" x14ac:dyDescent="0.3">
      <c r="A21390">
        <v>34181</v>
      </c>
      <c r="B21390" t="s">
        <v>21454</v>
      </c>
    </row>
    <row r="21391" spans="1:2" x14ac:dyDescent="0.3">
      <c r="A21391">
        <v>34182</v>
      </c>
      <c r="B21391" t="s">
        <v>21455</v>
      </c>
    </row>
    <row r="21392" spans="1:2" x14ac:dyDescent="0.3">
      <c r="A21392">
        <v>34183</v>
      </c>
      <c r="B21392" t="s">
        <v>21456</v>
      </c>
    </row>
    <row r="21393" spans="1:2" x14ac:dyDescent="0.3">
      <c r="A21393">
        <v>34184</v>
      </c>
      <c r="B21393" t="s">
        <v>21457</v>
      </c>
    </row>
    <row r="21394" spans="1:2" x14ac:dyDescent="0.3">
      <c r="A21394">
        <v>34185</v>
      </c>
      <c r="B21394" t="s">
        <v>21458</v>
      </c>
    </row>
    <row r="21395" spans="1:2" x14ac:dyDescent="0.3">
      <c r="A21395">
        <v>34186</v>
      </c>
      <c r="B21395" t="s">
        <v>21459</v>
      </c>
    </row>
    <row r="21396" spans="1:2" x14ac:dyDescent="0.3">
      <c r="A21396">
        <v>34187</v>
      </c>
      <c r="B21396" t="s">
        <v>21460</v>
      </c>
    </row>
    <row r="21397" spans="1:2" x14ac:dyDescent="0.3">
      <c r="A21397">
        <v>34188</v>
      </c>
      <c r="B21397" t="s">
        <v>21461</v>
      </c>
    </row>
    <row r="21398" spans="1:2" x14ac:dyDescent="0.3">
      <c r="A21398">
        <v>34189</v>
      </c>
      <c r="B21398" t="s">
        <v>21462</v>
      </c>
    </row>
    <row r="21399" spans="1:2" x14ac:dyDescent="0.3">
      <c r="A21399">
        <v>34190</v>
      </c>
      <c r="B21399" t="s">
        <v>21463</v>
      </c>
    </row>
    <row r="21400" spans="1:2" x14ac:dyDescent="0.3">
      <c r="A21400">
        <v>34191</v>
      </c>
      <c r="B21400" t="s">
        <v>21464</v>
      </c>
    </row>
    <row r="21401" spans="1:2" x14ac:dyDescent="0.3">
      <c r="A21401">
        <v>34192</v>
      </c>
      <c r="B21401" t="s">
        <v>21465</v>
      </c>
    </row>
    <row r="21402" spans="1:2" x14ac:dyDescent="0.3">
      <c r="A21402">
        <v>34193</v>
      </c>
      <c r="B21402" t="s">
        <v>21466</v>
      </c>
    </row>
    <row r="21403" spans="1:2" x14ac:dyDescent="0.3">
      <c r="A21403">
        <v>34194</v>
      </c>
      <c r="B21403" t="s">
        <v>21467</v>
      </c>
    </row>
    <row r="21404" spans="1:2" x14ac:dyDescent="0.3">
      <c r="A21404">
        <v>34195</v>
      </c>
      <c r="B21404" t="s">
        <v>21468</v>
      </c>
    </row>
    <row r="21405" spans="1:2" x14ac:dyDescent="0.3">
      <c r="A21405">
        <v>34196</v>
      </c>
      <c r="B21405" t="s">
        <v>21469</v>
      </c>
    </row>
    <row r="21406" spans="1:2" x14ac:dyDescent="0.3">
      <c r="A21406">
        <v>34197</v>
      </c>
      <c r="B21406" t="s">
        <v>21470</v>
      </c>
    </row>
    <row r="21407" spans="1:2" x14ac:dyDescent="0.3">
      <c r="A21407">
        <v>34198</v>
      </c>
      <c r="B21407" t="s">
        <v>21471</v>
      </c>
    </row>
    <row r="21408" spans="1:2" x14ac:dyDescent="0.3">
      <c r="A21408">
        <v>34199</v>
      </c>
      <c r="B21408" t="s">
        <v>21472</v>
      </c>
    </row>
    <row r="21409" spans="1:2" x14ac:dyDescent="0.3">
      <c r="A21409">
        <v>34200</v>
      </c>
      <c r="B21409" t="s">
        <v>21473</v>
      </c>
    </row>
    <row r="21410" spans="1:2" x14ac:dyDescent="0.3">
      <c r="A21410">
        <v>34201</v>
      </c>
      <c r="B21410" t="s">
        <v>21474</v>
      </c>
    </row>
    <row r="21411" spans="1:2" x14ac:dyDescent="0.3">
      <c r="A21411">
        <v>34202</v>
      </c>
      <c r="B21411" t="s">
        <v>21475</v>
      </c>
    </row>
    <row r="21412" spans="1:2" x14ac:dyDescent="0.3">
      <c r="A21412">
        <v>34203</v>
      </c>
      <c r="B21412" t="s">
        <v>21476</v>
      </c>
    </row>
    <row r="21413" spans="1:2" x14ac:dyDescent="0.3">
      <c r="A21413">
        <v>34204</v>
      </c>
      <c r="B21413" t="s">
        <v>21477</v>
      </c>
    </row>
    <row r="21414" spans="1:2" x14ac:dyDescent="0.3">
      <c r="A21414">
        <v>34205</v>
      </c>
      <c r="B21414" t="s">
        <v>21478</v>
      </c>
    </row>
    <row r="21415" spans="1:2" x14ac:dyDescent="0.3">
      <c r="A21415">
        <v>34208</v>
      </c>
      <c r="B21415" t="s">
        <v>21479</v>
      </c>
    </row>
    <row r="21416" spans="1:2" x14ac:dyDescent="0.3">
      <c r="A21416">
        <v>34209</v>
      </c>
      <c r="B21416" t="s">
        <v>21480</v>
      </c>
    </row>
    <row r="21417" spans="1:2" x14ac:dyDescent="0.3">
      <c r="A21417">
        <v>34210</v>
      </c>
      <c r="B21417" t="s">
        <v>21481</v>
      </c>
    </row>
    <row r="21418" spans="1:2" x14ac:dyDescent="0.3">
      <c r="A21418">
        <v>34211</v>
      </c>
      <c r="B21418" t="s">
        <v>21482</v>
      </c>
    </row>
    <row r="21419" spans="1:2" x14ac:dyDescent="0.3">
      <c r="A21419">
        <v>34212</v>
      </c>
      <c r="B21419" t="s">
        <v>21483</v>
      </c>
    </row>
    <row r="21420" spans="1:2" x14ac:dyDescent="0.3">
      <c r="A21420">
        <v>34213</v>
      </c>
      <c r="B21420" t="s">
        <v>21484</v>
      </c>
    </row>
    <row r="21421" spans="1:2" x14ac:dyDescent="0.3">
      <c r="A21421">
        <v>34214</v>
      </c>
      <c r="B21421" t="s">
        <v>21485</v>
      </c>
    </row>
    <row r="21422" spans="1:2" x14ac:dyDescent="0.3">
      <c r="A21422">
        <v>34215</v>
      </c>
      <c r="B21422" t="s">
        <v>21486</v>
      </c>
    </row>
    <row r="21423" spans="1:2" x14ac:dyDescent="0.3">
      <c r="A21423">
        <v>34216</v>
      </c>
      <c r="B21423" t="s">
        <v>21487</v>
      </c>
    </row>
    <row r="21424" spans="1:2" x14ac:dyDescent="0.3">
      <c r="A21424">
        <v>34217</v>
      </c>
      <c r="B21424" t="s">
        <v>21488</v>
      </c>
    </row>
    <row r="21425" spans="1:2" x14ac:dyDescent="0.3">
      <c r="A21425">
        <v>34218</v>
      </c>
      <c r="B21425" t="s">
        <v>21489</v>
      </c>
    </row>
    <row r="21426" spans="1:2" x14ac:dyDescent="0.3">
      <c r="A21426">
        <v>34219</v>
      </c>
      <c r="B21426" t="s">
        <v>21490</v>
      </c>
    </row>
    <row r="21427" spans="1:2" x14ac:dyDescent="0.3">
      <c r="A21427">
        <v>34220</v>
      </c>
      <c r="B21427" t="s">
        <v>21491</v>
      </c>
    </row>
    <row r="21428" spans="1:2" x14ac:dyDescent="0.3">
      <c r="A21428">
        <v>34221</v>
      </c>
      <c r="B21428" t="s">
        <v>21492</v>
      </c>
    </row>
    <row r="21429" spans="1:2" x14ac:dyDescent="0.3">
      <c r="A21429">
        <v>34222</v>
      </c>
      <c r="B21429" t="s">
        <v>21493</v>
      </c>
    </row>
    <row r="21430" spans="1:2" x14ac:dyDescent="0.3">
      <c r="A21430">
        <v>34223</v>
      </c>
      <c r="B21430" t="s">
        <v>21494</v>
      </c>
    </row>
    <row r="21431" spans="1:2" x14ac:dyDescent="0.3">
      <c r="A21431">
        <v>34224</v>
      </c>
      <c r="B21431" t="s">
        <v>21495</v>
      </c>
    </row>
    <row r="21432" spans="1:2" x14ac:dyDescent="0.3">
      <c r="A21432">
        <v>34225</v>
      </c>
      <c r="B21432" t="s">
        <v>21496</v>
      </c>
    </row>
    <row r="21433" spans="1:2" x14ac:dyDescent="0.3">
      <c r="A21433">
        <v>34226</v>
      </c>
      <c r="B21433" t="s">
        <v>21497</v>
      </c>
    </row>
    <row r="21434" spans="1:2" x14ac:dyDescent="0.3">
      <c r="A21434">
        <v>34227</v>
      </c>
      <c r="B21434" t="s">
        <v>21498</v>
      </c>
    </row>
    <row r="21435" spans="1:2" x14ac:dyDescent="0.3">
      <c r="A21435">
        <v>34228</v>
      </c>
      <c r="B21435" t="s">
        <v>21499</v>
      </c>
    </row>
    <row r="21436" spans="1:2" x14ac:dyDescent="0.3">
      <c r="A21436">
        <v>34229</v>
      </c>
      <c r="B21436" t="s">
        <v>21500</v>
      </c>
    </row>
    <row r="21437" spans="1:2" x14ac:dyDescent="0.3">
      <c r="A21437">
        <v>34230</v>
      </c>
      <c r="B21437" t="s">
        <v>21501</v>
      </c>
    </row>
    <row r="21438" spans="1:2" x14ac:dyDescent="0.3">
      <c r="A21438">
        <v>34231</v>
      </c>
      <c r="B21438" t="s">
        <v>21502</v>
      </c>
    </row>
    <row r="21439" spans="1:2" x14ac:dyDescent="0.3">
      <c r="A21439">
        <v>34232</v>
      </c>
      <c r="B21439" t="s">
        <v>21503</v>
      </c>
    </row>
    <row r="21440" spans="1:2" x14ac:dyDescent="0.3">
      <c r="A21440">
        <v>34233</v>
      </c>
      <c r="B21440" t="s">
        <v>21504</v>
      </c>
    </row>
    <row r="21441" spans="1:2" x14ac:dyDescent="0.3">
      <c r="A21441">
        <v>34234</v>
      </c>
      <c r="B21441" t="s">
        <v>21505</v>
      </c>
    </row>
    <row r="21442" spans="1:2" x14ac:dyDescent="0.3">
      <c r="A21442">
        <v>34235</v>
      </c>
      <c r="B21442" t="s">
        <v>21506</v>
      </c>
    </row>
    <row r="21443" spans="1:2" x14ac:dyDescent="0.3">
      <c r="A21443">
        <v>34236</v>
      </c>
      <c r="B21443" t="s">
        <v>21507</v>
      </c>
    </row>
    <row r="21444" spans="1:2" x14ac:dyDescent="0.3">
      <c r="A21444">
        <v>34237</v>
      </c>
      <c r="B21444" t="s">
        <v>21508</v>
      </c>
    </row>
    <row r="21445" spans="1:2" x14ac:dyDescent="0.3">
      <c r="A21445">
        <v>34238</v>
      </c>
      <c r="B21445" t="s">
        <v>21509</v>
      </c>
    </row>
    <row r="21446" spans="1:2" x14ac:dyDescent="0.3">
      <c r="A21446">
        <v>34239</v>
      </c>
      <c r="B21446" t="s">
        <v>21510</v>
      </c>
    </row>
    <row r="21447" spans="1:2" x14ac:dyDescent="0.3">
      <c r="A21447">
        <v>34240</v>
      </c>
      <c r="B21447" t="s">
        <v>21511</v>
      </c>
    </row>
    <row r="21448" spans="1:2" x14ac:dyDescent="0.3">
      <c r="A21448">
        <v>34241</v>
      </c>
      <c r="B21448" t="s">
        <v>21512</v>
      </c>
    </row>
    <row r="21449" spans="1:2" x14ac:dyDescent="0.3">
      <c r="A21449">
        <v>34242</v>
      </c>
      <c r="B21449" t="s">
        <v>21513</v>
      </c>
    </row>
    <row r="21450" spans="1:2" x14ac:dyDescent="0.3">
      <c r="A21450">
        <v>34243</v>
      </c>
      <c r="B21450" t="s">
        <v>21514</v>
      </c>
    </row>
    <row r="21451" spans="1:2" x14ac:dyDescent="0.3">
      <c r="A21451">
        <v>34244</v>
      </c>
      <c r="B21451" t="s">
        <v>21515</v>
      </c>
    </row>
    <row r="21452" spans="1:2" x14ac:dyDescent="0.3">
      <c r="A21452">
        <v>34245</v>
      </c>
      <c r="B21452" t="s">
        <v>21516</v>
      </c>
    </row>
    <row r="21453" spans="1:2" x14ac:dyDescent="0.3">
      <c r="A21453">
        <v>34246</v>
      </c>
      <c r="B21453" t="s">
        <v>21517</v>
      </c>
    </row>
    <row r="21454" spans="1:2" x14ac:dyDescent="0.3">
      <c r="A21454">
        <v>34247</v>
      </c>
      <c r="B21454" t="s">
        <v>21518</v>
      </c>
    </row>
    <row r="21455" spans="1:2" x14ac:dyDescent="0.3">
      <c r="A21455">
        <v>34248</v>
      </c>
      <c r="B21455" t="s">
        <v>21519</v>
      </c>
    </row>
    <row r="21456" spans="1:2" x14ac:dyDescent="0.3">
      <c r="A21456">
        <v>34249</v>
      </c>
      <c r="B21456" t="s">
        <v>21520</v>
      </c>
    </row>
    <row r="21457" spans="1:2" x14ac:dyDescent="0.3">
      <c r="A21457">
        <v>34250</v>
      </c>
      <c r="B21457" t="s">
        <v>21521</v>
      </c>
    </row>
    <row r="21458" spans="1:2" x14ac:dyDescent="0.3">
      <c r="A21458">
        <v>34251</v>
      </c>
      <c r="B21458" t="s">
        <v>21522</v>
      </c>
    </row>
    <row r="21459" spans="1:2" x14ac:dyDescent="0.3">
      <c r="A21459">
        <v>34252</v>
      </c>
      <c r="B21459" t="s">
        <v>21523</v>
      </c>
    </row>
    <row r="21460" spans="1:2" x14ac:dyDescent="0.3">
      <c r="A21460">
        <v>34253</v>
      </c>
      <c r="B21460" t="s">
        <v>21524</v>
      </c>
    </row>
    <row r="21461" spans="1:2" x14ac:dyDescent="0.3">
      <c r="A21461">
        <v>34254</v>
      </c>
      <c r="B21461" t="s">
        <v>21525</v>
      </c>
    </row>
    <row r="21462" spans="1:2" x14ac:dyDescent="0.3">
      <c r="A21462">
        <v>34255</v>
      </c>
      <c r="B21462" t="s">
        <v>21526</v>
      </c>
    </row>
    <row r="21463" spans="1:2" x14ac:dyDescent="0.3">
      <c r="A21463">
        <v>34256</v>
      </c>
      <c r="B21463" t="s">
        <v>21527</v>
      </c>
    </row>
    <row r="21464" spans="1:2" x14ac:dyDescent="0.3">
      <c r="A21464">
        <v>34257</v>
      </c>
      <c r="B21464" t="s">
        <v>21528</v>
      </c>
    </row>
    <row r="21465" spans="1:2" x14ac:dyDescent="0.3">
      <c r="A21465">
        <v>34258</v>
      </c>
      <c r="B21465" t="s">
        <v>21529</v>
      </c>
    </row>
    <row r="21466" spans="1:2" x14ac:dyDescent="0.3">
      <c r="A21466">
        <v>34259</v>
      </c>
      <c r="B21466" t="s">
        <v>21530</v>
      </c>
    </row>
    <row r="21467" spans="1:2" x14ac:dyDescent="0.3">
      <c r="A21467">
        <v>34260</v>
      </c>
      <c r="B21467" t="s">
        <v>21531</v>
      </c>
    </row>
    <row r="21468" spans="1:2" x14ac:dyDescent="0.3">
      <c r="A21468">
        <v>34261</v>
      </c>
      <c r="B21468" t="s">
        <v>21532</v>
      </c>
    </row>
    <row r="21469" spans="1:2" x14ac:dyDescent="0.3">
      <c r="A21469">
        <v>34262</v>
      </c>
      <c r="B21469" t="s">
        <v>21533</v>
      </c>
    </row>
    <row r="21470" spans="1:2" x14ac:dyDescent="0.3">
      <c r="A21470">
        <v>34263</v>
      </c>
      <c r="B21470" t="s">
        <v>21534</v>
      </c>
    </row>
    <row r="21471" spans="1:2" x14ac:dyDescent="0.3">
      <c r="A21471">
        <v>34264</v>
      </c>
      <c r="B21471" t="s">
        <v>21535</v>
      </c>
    </row>
    <row r="21472" spans="1:2" x14ac:dyDescent="0.3">
      <c r="A21472">
        <v>34265</v>
      </c>
      <c r="B21472" t="s">
        <v>21536</v>
      </c>
    </row>
    <row r="21473" spans="1:2" x14ac:dyDescent="0.3">
      <c r="A21473">
        <v>34266</v>
      </c>
      <c r="B21473" t="s">
        <v>21537</v>
      </c>
    </row>
    <row r="21474" spans="1:2" x14ac:dyDescent="0.3">
      <c r="A21474">
        <v>34267</v>
      </c>
      <c r="B21474" t="s">
        <v>21538</v>
      </c>
    </row>
    <row r="21475" spans="1:2" x14ac:dyDescent="0.3">
      <c r="A21475">
        <v>34268</v>
      </c>
      <c r="B21475" t="s">
        <v>21539</v>
      </c>
    </row>
    <row r="21476" spans="1:2" x14ac:dyDescent="0.3">
      <c r="A21476">
        <v>34269</v>
      </c>
      <c r="B21476" t="s">
        <v>21540</v>
      </c>
    </row>
    <row r="21477" spans="1:2" x14ac:dyDescent="0.3">
      <c r="A21477">
        <v>34270</v>
      </c>
      <c r="B21477" t="s">
        <v>21541</v>
      </c>
    </row>
    <row r="21478" spans="1:2" x14ac:dyDescent="0.3">
      <c r="A21478">
        <v>34271</v>
      </c>
      <c r="B21478" t="s">
        <v>21542</v>
      </c>
    </row>
    <row r="21479" spans="1:2" x14ac:dyDescent="0.3">
      <c r="A21479">
        <v>34272</v>
      </c>
      <c r="B21479" t="s">
        <v>21543</v>
      </c>
    </row>
    <row r="21480" spans="1:2" x14ac:dyDescent="0.3">
      <c r="A21480">
        <v>34273</v>
      </c>
      <c r="B21480" t="s">
        <v>21544</v>
      </c>
    </row>
    <row r="21481" spans="1:2" x14ac:dyDescent="0.3">
      <c r="A21481">
        <v>34274</v>
      </c>
      <c r="B21481" t="s">
        <v>21545</v>
      </c>
    </row>
    <row r="21482" spans="1:2" x14ac:dyDescent="0.3">
      <c r="A21482">
        <v>34275</v>
      </c>
      <c r="B21482" t="s">
        <v>21546</v>
      </c>
    </row>
    <row r="21483" spans="1:2" x14ac:dyDescent="0.3">
      <c r="A21483">
        <v>34276</v>
      </c>
      <c r="B21483" t="s">
        <v>21547</v>
      </c>
    </row>
    <row r="21484" spans="1:2" x14ac:dyDescent="0.3">
      <c r="A21484">
        <v>34277</v>
      </c>
      <c r="B21484" t="s">
        <v>21548</v>
      </c>
    </row>
    <row r="21485" spans="1:2" x14ac:dyDescent="0.3">
      <c r="A21485">
        <v>34278</v>
      </c>
      <c r="B21485" t="s">
        <v>21549</v>
      </c>
    </row>
    <row r="21486" spans="1:2" x14ac:dyDescent="0.3">
      <c r="A21486">
        <v>34279</v>
      </c>
      <c r="B21486" t="s">
        <v>21550</v>
      </c>
    </row>
    <row r="21487" spans="1:2" x14ac:dyDescent="0.3">
      <c r="A21487">
        <v>34280</v>
      </c>
      <c r="B21487" t="s">
        <v>21551</v>
      </c>
    </row>
    <row r="21488" spans="1:2" x14ac:dyDescent="0.3">
      <c r="A21488">
        <v>34281</v>
      </c>
      <c r="B21488" t="s">
        <v>21552</v>
      </c>
    </row>
    <row r="21489" spans="1:2" x14ac:dyDescent="0.3">
      <c r="A21489">
        <v>34282</v>
      </c>
      <c r="B21489" t="s">
        <v>21553</v>
      </c>
    </row>
    <row r="21490" spans="1:2" x14ac:dyDescent="0.3">
      <c r="A21490">
        <v>34283</v>
      </c>
      <c r="B21490" t="s">
        <v>21554</v>
      </c>
    </row>
    <row r="21491" spans="1:2" x14ac:dyDescent="0.3">
      <c r="A21491">
        <v>34284</v>
      </c>
      <c r="B21491" t="s">
        <v>21555</v>
      </c>
    </row>
    <row r="21492" spans="1:2" x14ac:dyDescent="0.3">
      <c r="A21492">
        <v>34285</v>
      </c>
      <c r="B21492" t="s">
        <v>21556</v>
      </c>
    </row>
    <row r="21493" spans="1:2" x14ac:dyDescent="0.3">
      <c r="A21493">
        <v>34286</v>
      </c>
      <c r="B21493" t="s">
        <v>21557</v>
      </c>
    </row>
    <row r="21494" spans="1:2" x14ac:dyDescent="0.3">
      <c r="A21494">
        <v>34287</v>
      </c>
      <c r="B21494" t="s">
        <v>21558</v>
      </c>
    </row>
    <row r="21495" spans="1:2" x14ac:dyDescent="0.3">
      <c r="A21495">
        <v>34288</v>
      </c>
      <c r="B21495" t="s">
        <v>21559</v>
      </c>
    </row>
    <row r="21496" spans="1:2" x14ac:dyDescent="0.3">
      <c r="A21496">
        <v>34289</v>
      </c>
      <c r="B21496" t="s">
        <v>21560</v>
      </c>
    </row>
    <row r="21497" spans="1:2" x14ac:dyDescent="0.3">
      <c r="A21497">
        <v>34290</v>
      </c>
      <c r="B21497" t="s">
        <v>21561</v>
      </c>
    </row>
    <row r="21498" spans="1:2" x14ac:dyDescent="0.3">
      <c r="A21498">
        <v>34291</v>
      </c>
      <c r="B21498" t="s">
        <v>21562</v>
      </c>
    </row>
    <row r="21499" spans="1:2" x14ac:dyDescent="0.3">
      <c r="A21499">
        <v>34292</v>
      </c>
      <c r="B21499" t="s">
        <v>21563</v>
      </c>
    </row>
    <row r="21500" spans="1:2" x14ac:dyDescent="0.3">
      <c r="A21500">
        <v>34293</v>
      </c>
      <c r="B21500" t="s">
        <v>21564</v>
      </c>
    </row>
    <row r="21501" spans="1:2" x14ac:dyDescent="0.3">
      <c r="A21501">
        <v>34294</v>
      </c>
      <c r="B21501" t="s">
        <v>21565</v>
      </c>
    </row>
    <row r="21502" spans="1:2" x14ac:dyDescent="0.3">
      <c r="A21502">
        <v>34295</v>
      </c>
      <c r="B21502" t="s">
        <v>21566</v>
      </c>
    </row>
    <row r="21503" spans="1:2" x14ac:dyDescent="0.3">
      <c r="A21503">
        <v>34296</v>
      </c>
      <c r="B21503" t="s">
        <v>21567</v>
      </c>
    </row>
    <row r="21504" spans="1:2" x14ac:dyDescent="0.3">
      <c r="A21504">
        <v>34297</v>
      </c>
      <c r="B21504" t="s">
        <v>21568</v>
      </c>
    </row>
    <row r="21505" spans="1:2" x14ac:dyDescent="0.3">
      <c r="A21505">
        <v>34298</v>
      </c>
      <c r="B21505" t="s">
        <v>21569</v>
      </c>
    </row>
    <row r="21506" spans="1:2" x14ac:dyDescent="0.3">
      <c r="A21506">
        <v>34299</v>
      </c>
      <c r="B21506" t="s">
        <v>21570</v>
      </c>
    </row>
    <row r="21507" spans="1:2" x14ac:dyDescent="0.3">
      <c r="A21507">
        <v>34300</v>
      </c>
      <c r="B21507" t="s">
        <v>21571</v>
      </c>
    </row>
    <row r="21508" spans="1:2" x14ac:dyDescent="0.3">
      <c r="A21508">
        <v>34301</v>
      </c>
      <c r="B21508" t="s">
        <v>21572</v>
      </c>
    </row>
    <row r="21509" spans="1:2" x14ac:dyDescent="0.3">
      <c r="A21509">
        <v>34302</v>
      </c>
      <c r="B21509" t="s">
        <v>21573</v>
      </c>
    </row>
    <row r="21510" spans="1:2" x14ac:dyDescent="0.3">
      <c r="A21510">
        <v>34303</v>
      </c>
      <c r="B21510" t="s">
        <v>21574</v>
      </c>
    </row>
    <row r="21511" spans="1:2" x14ac:dyDescent="0.3">
      <c r="A21511">
        <v>34304</v>
      </c>
      <c r="B21511" t="s">
        <v>21575</v>
      </c>
    </row>
    <row r="21512" spans="1:2" x14ac:dyDescent="0.3">
      <c r="A21512">
        <v>34305</v>
      </c>
      <c r="B21512" t="s">
        <v>21576</v>
      </c>
    </row>
    <row r="21513" spans="1:2" x14ac:dyDescent="0.3">
      <c r="A21513">
        <v>34306</v>
      </c>
      <c r="B21513" t="s">
        <v>21577</v>
      </c>
    </row>
    <row r="21514" spans="1:2" x14ac:dyDescent="0.3">
      <c r="A21514">
        <v>34307</v>
      </c>
      <c r="B21514" t="s">
        <v>21578</v>
      </c>
    </row>
    <row r="21515" spans="1:2" x14ac:dyDescent="0.3">
      <c r="A21515">
        <v>34308</v>
      </c>
      <c r="B21515" t="s">
        <v>21579</v>
      </c>
    </row>
    <row r="21516" spans="1:2" x14ac:dyDescent="0.3">
      <c r="A21516">
        <v>34309</v>
      </c>
      <c r="B21516" t="s">
        <v>21580</v>
      </c>
    </row>
    <row r="21517" spans="1:2" x14ac:dyDescent="0.3">
      <c r="A21517">
        <v>34310</v>
      </c>
      <c r="B21517" t="s">
        <v>21581</v>
      </c>
    </row>
    <row r="21518" spans="1:2" x14ac:dyDescent="0.3">
      <c r="A21518">
        <v>34311</v>
      </c>
      <c r="B21518" t="s">
        <v>21582</v>
      </c>
    </row>
    <row r="21519" spans="1:2" x14ac:dyDescent="0.3">
      <c r="A21519">
        <v>34312</v>
      </c>
      <c r="B21519" t="s">
        <v>21583</v>
      </c>
    </row>
    <row r="21520" spans="1:2" x14ac:dyDescent="0.3">
      <c r="A21520">
        <v>34313</v>
      </c>
      <c r="B21520" t="s">
        <v>21584</v>
      </c>
    </row>
    <row r="21521" spans="1:2" x14ac:dyDescent="0.3">
      <c r="A21521">
        <v>34314</v>
      </c>
      <c r="B21521" t="s">
        <v>21585</v>
      </c>
    </row>
    <row r="21522" spans="1:2" x14ac:dyDescent="0.3">
      <c r="A21522">
        <v>34315</v>
      </c>
      <c r="B21522" t="s">
        <v>21586</v>
      </c>
    </row>
    <row r="21523" spans="1:2" x14ac:dyDescent="0.3">
      <c r="A21523">
        <v>34316</v>
      </c>
      <c r="B21523" t="s">
        <v>21587</v>
      </c>
    </row>
    <row r="21524" spans="1:2" x14ac:dyDescent="0.3">
      <c r="A21524">
        <v>34317</v>
      </c>
      <c r="B21524" t="s">
        <v>21588</v>
      </c>
    </row>
    <row r="21525" spans="1:2" x14ac:dyDescent="0.3">
      <c r="A21525">
        <v>34318</v>
      </c>
      <c r="B21525" t="s">
        <v>21589</v>
      </c>
    </row>
    <row r="21526" spans="1:2" x14ac:dyDescent="0.3">
      <c r="A21526">
        <v>34319</v>
      </c>
      <c r="B21526" t="s">
        <v>21590</v>
      </c>
    </row>
    <row r="21527" spans="1:2" x14ac:dyDescent="0.3">
      <c r="A21527">
        <v>34320</v>
      </c>
      <c r="B21527" t="s">
        <v>21591</v>
      </c>
    </row>
    <row r="21528" spans="1:2" x14ac:dyDescent="0.3">
      <c r="A21528">
        <v>34321</v>
      </c>
      <c r="B21528" t="s">
        <v>21592</v>
      </c>
    </row>
    <row r="21529" spans="1:2" x14ac:dyDescent="0.3">
      <c r="A21529">
        <v>34322</v>
      </c>
      <c r="B21529" t="s">
        <v>21593</v>
      </c>
    </row>
    <row r="21530" spans="1:2" x14ac:dyDescent="0.3">
      <c r="A21530">
        <v>34323</v>
      </c>
      <c r="B21530" t="s">
        <v>21594</v>
      </c>
    </row>
    <row r="21531" spans="1:2" x14ac:dyDescent="0.3">
      <c r="A21531">
        <v>34324</v>
      </c>
      <c r="B21531" t="s">
        <v>21595</v>
      </c>
    </row>
    <row r="21532" spans="1:2" x14ac:dyDescent="0.3">
      <c r="A21532">
        <v>34325</v>
      </c>
      <c r="B21532" t="s">
        <v>21596</v>
      </c>
    </row>
    <row r="21533" spans="1:2" x14ac:dyDescent="0.3">
      <c r="A21533">
        <v>34326</v>
      </c>
      <c r="B21533" t="s">
        <v>21597</v>
      </c>
    </row>
    <row r="21534" spans="1:2" x14ac:dyDescent="0.3">
      <c r="A21534">
        <v>34327</v>
      </c>
      <c r="B21534" t="s">
        <v>21598</v>
      </c>
    </row>
    <row r="21535" spans="1:2" x14ac:dyDescent="0.3">
      <c r="A21535">
        <v>34328</v>
      </c>
      <c r="B21535" t="s">
        <v>21599</v>
      </c>
    </row>
    <row r="21536" spans="1:2" x14ac:dyDescent="0.3">
      <c r="A21536">
        <v>34329</v>
      </c>
      <c r="B21536" t="s">
        <v>21600</v>
      </c>
    </row>
    <row r="21537" spans="1:2" x14ac:dyDescent="0.3">
      <c r="A21537">
        <v>34330</v>
      </c>
      <c r="B21537" t="s">
        <v>21601</v>
      </c>
    </row>
    <row r="21538" spans="1:2" x14ac:dyDescent="0.3">
      <c r="A21538">
        <v>34331</v>
      </c>
      <c r="B21538" t="s">
        <v>21602</v>
      </c>
    </row>
    <row r="21539" spans="1:2" x14ac:dyDescent="0.3">
      <c r="A21539">
        <v>34332</v>
      </c>
      <c r="B21539" t="s">
        <v>21603</v>
      </c>
    </row>
    <row r="21540" spans="1:2" x14ac:dyDescent="0.3">
      <c r="A21540">
        <v>34333</v>
      </c>
      <c r="B21540" t="s">
        <v>21604</v>
      </c>
    </row>
    <row r="21541" spans="1:2" x14ac:dyDescent="0.3">
      <c r="A21541">
        <v>34334</v>
      </c>
      <c r="B21541" t="s">
        <v>21605</v>
      </c>
    </row>
    <row r="21542" spans="1:2" x14ac:dyDescent="0.3">
      <c r="A21542">
        <v>34335</v>
      </c>
      <c r="B21542" t="s">
        <v>21606</v>
      </c>
    </row>
    <row r="21543" spans="1:2" x14ac:dyDescent="0.3">
      <c r="A21543">
        <v>34336</v>
      </c>
      <c r="B21543" t="s">
        <v>21607</v>
      </c>
    </row>
    <row r="21544" spans="1:2" x14ac:dyDescent="0.3">
      <c r="A21544">
        <v>34337</v>
      </c>
      <c r="B21544" t="s">
        <v>21608</v>
      </c>
    </row>
    <row r="21545" spans="1:2" x14ac:dyDescent="0.3">
      <c r="A21545">
        <v>34338</v>
      </c>
      <c r="B21545" t="s">
        <v>21609</v>
      </c>
    </row>
    <row r="21546" spans="1:2" x14ac:dyDescent="0.3">
      <c r="A21546">
        <v>34339</v>
      </c>
      <c r="B21546" t="s">
        <v>21610</v>
      </c>
    </row>
    <row r="21547" spans="1:2" x14ac:dyDescent="0.3">
      <c r="A21547">
        <v>34340</v>
      </c>
      <c r="B21547" t="s">
        <v>21611</v>
      </c>
    </row>
    <row r="21548" spans="1:2" x14ac:dyDescent="0.3">
      <c r="A21548">
        <v>34341</v>
      </c>
      <c r="B21548" t="s">
        <v>21612</v>
      </c>
    </row>
    <row r="21549" spans="1:2" x14ac:dyDescent="0.3">
      <c r="A21549">
        <v>34342</v>
      </c>
      <c r="B21549" t="s">
        <v>21613</v>
      </c>
    </row>
    <row r="21550" spans="1:2" x14ac:dyDescent="0.3">
      <c r="A21550">
        <v>34343</v>
      </c>
      <c r="B21550" t="s">
        <v>21614</v>
      </c>
    </row>
    <row r="21551" spans="1:2" x14ac:dyDescent="0.3">
      <c r="A21551">
        <v>34344</v>
      </c>
      <c r="B21551" t="s">
        <v>21615</v>
      </c>
    </row>
    <row r="21552" spans="1:2" x14ac:dyDescent="0.3">
      <c r="A21552">
        <v>34345</v>
      </c>
      <c r="B21552" t="s">
        <v>21616</v>
      </c>
    </row>
    <row r="21553" spans="1:2" x14ac:dyDescent="0.3">
      <c r="A21553">
        <v>34346</v>
      </c>
      <c r="B21553" t="s">
        <v>21617</v>
      </c>
    </row>
    <row r="21554" spans="1:2" x14ac:dyDescent="0.3">
      <c r="A21554">
        <v>34347</v>
      </c>
      <c r="B21554" t="s">
        <v>21618</v>
      </c>
    </row>
    <row r="21555" spans="1:2" x14ac:dyDescent="0.3">
      <c r="A21555">
        <v>34348</v>
      </c>
      <c r="B21555" t="s">
        <v>21619</v>
      </c>
    </row>
    <row r="21556" spans="1:2" x14ac:dyDescent="0.3">
      <c r="A21556">
        <v>34349</v>
      </c>
      <c r="B21556" t="s">
        <v>21620</v>
      </c>
    </row>
    <row r="21557" spans="1:2" x14ac:dyDescent="0.3">
      <c r="A21557">
        <v>34350</v>
      </c>
      <c r="B21557" t="s">
        <v>21621</v>
      </c>
    </row>
    <row r="21558" spans="1:2" x14ac:dyDescent="0.3">
      <c r="A21558">
        <v>34351</v>
      </c>
      <c r="B21558" t="s">
        <v>21622</v>
      </c>
    </row>
    <row r="21559" spans="1:2" x14ac:dyDescent="0.3">
      <c r="A21559">
        <v>34352</v>
      </c>
      <c r="B21559" t="s">
        <v>21623</v>
      </c>
    </row>
    <row r="21560" spans="1:2" x14ac:dyDescent="0.3">
      <c r="A21560">
        <v>34353</v>
      </c>
      <c r="B21560" t="s">
        <v>21624</v>
      </c>
    </row>
    <row r="21561" spans="1:2" x14ac:dyDescent="0.3">
      <c r="A21561">
        <v>34354</v>
      </c>
      <c r="B21561" t="s">
        <v>21625</v>
      </c>
    </row>
    <row r="21562" spans="1:2" x14ac:dyDescent="0.3">
      <c r="A21562">
        <v>34355</v>
      </c>
      <c r="B21562" t="s">
        <v>21626</v>
      </c>
    </row>
    <row r="21563" spans="1:2" x14ac:dyDescent="0.3">
      <c r="A21563">
        <v>34356</v>
      </c>
      <c r="B21563" t="s">
        <v>21627</v>
      </c>
    </row>
    <row r="21564" spans="1:2" x14ac:dyDescent="0.3">
      <c r="A21564">
        <v>34357</v>
      </c>
      <c r="B21564" t="s">
        <v>21628</v>
      </c>
    </row>
    <row r="21565" spans="1:2" x14ac:dyDescent="0.3">
      <c r="A21565">
        <v>34358</v>
      </c>
      <c r="B21565" t="s">
        <v>21629</v>
      </c>
    </row>
    <row r="21566" spans="1:2" x14ac:dyDescent="0.3">
      <c r="A21566">
        <v>34359</v>
      </c>
      <c r="B21566" t="s">
        <v>21630</v>
      </c>
    </row>
    <row r="21567" spans="1:2" x14ac:dyDescent="0.3">
      <c r="A21567">
        <v>34360</v>
      </c>
      <c r="B21567" t="s">
        <v>21631</v>
      </c>
    </row>
    <row r="21568" spans="1:2" x14ac:dyDescent="0.3">
      <c r="A21568">
        <v>34361</v>
      </c>
      <c r="B21568" t="s">
        <v>21632</v>
      </c>
    </row>
    <row r="21569" spans="1:2" x14ac:dyDescent="0.3">
      <c r="A21569">
        <v>34362</v>
      </c>
      <c r="B21569" t="s">
        <v>21633</v>
      </c>
    </row>
    <row r="21570" spans="1:2" x14ac:dyDescent="0.3">
      <c r="A21570">
        <v>34363</v>
      </c>
      <c r="B21570" t="s">
        <v>21634</v>
      </c>
    </row>
    <row r="21571" spans="1:2" x14ac:dyDescent="0.3">
      <c r="A21571">
        <v>34364</v>
      </c>
      <c r="B21571" t="s">
        <v>21635</v>
      </c>
    </row>
    <row r="21572" spans="1:2" x14ac:dyDescent="0.3">
      <c r="A21572">
        <v>34365</v>
      </c>
      <c r="B21572" t="s">
        <v>21636</v>
      </c>
    </row>
    <row r="21573" spans="1:2" x14ac:dyDescent="0.3">
      <c r="A21573">
        <v>34366</v>
      </c>
      <c r="B21573" t="s">
        <v>21637</v>
      </c>
    </row>
    <row r="21574" spans="1:2" x14ac:dyDescent="0.3">
      <c r="A21574">
        <v>34367</v>
      </c>
      <c r="B21574" t="s">
        <v>21638</v>
      </c>
    </row>
    <row r="21575" spans="1:2" x14ac:dyDescent="0.3">
      <c r="A21575">
        <v>34368</v>
      </c>
      <c r="B21575" t="s">
        <v>21639</v>
      </c>
    </row>
    <row r="21576" spans="1:2" x14ac:dyDescent="0.3">
      <c r="A21576">
        <v>34369</v>
      </c>
      <c r="B21576" t="s">
        <v>21640</v>
      </c>
    </row>
    <row r="21577" spans="1:2" x14ac:dyDescent="0.3">
      <c r="A21577">
        <v>34370</v>
      </c>
      <c r="B21577" t="s">
        <v>21641</v>
      </c>
    </row>
    <row r="21578" spans="1:2" x14ac:dyDescent="0.3">
      <c r="A21578">
        <v>34371</v>
      </c>
      <c r="B21578" t="s">
        <v>21642</v>
      </c>
    </row>
    <row r="21579" spans="1:2" x14ac:dyDescent="0.3">
      <c r="A21579">
        <v>34372</v>
      </c>
      <c r="B21579" t="s">
        <v>21643</v>
      </c>
    </row>
    <row r="21580" spans="1:2" x14ac:dyDescent="0.3">
      <c r="A21580">
        <v>34373</v>
      </c>
      <c r="B21580" t="s">
        <v>21644</v>
      </c>
    </row>
    <row r="21581" spans="1:2" x14ac:dyDescent="0.3">
      <c r="A21581">
        <v>34374</v>
      </c>
      <c r="B21581" t="s">
        <v>21645</v>
      </c>
    </row>
    <row r="21582" spans="1:2" x14ac:dyDescent="0.3">
      <c r="A21582">
        <v>34375</v>
      </c>
      <c r="B21582" t="s">
        <v>21646</v>
      </c>
    </row>
    <row r="21583" spans="1:2" x14ac:dyDescent="0.3">
      <c r="A21583">
        <v>34376</v>
      </c>
      <c r="B21583" t="s">
        <v>21647</v>
      </c>
    </row>
    <row r="21584" spans="1:2" x14ac:dyDescent="0.3">
      <c r="A21584">
        <v>34377</v>
      </c>
      <c r="B21584" t="s">
        <v>21648</v>
      </c>
    </row>
    <row r="21585" spans="1:2" x14ac:dyDescent="0.3">
      <c r="A21585">
        <v>34378</v>
      </c>
      <c r="B21585" t="s">
        <v>21649</v>
      </c>
    </row>
    <row r="21586" spans="1:2" x14ac:dyDescent="0.3">
      <c r="A21586">
        <v>34379</v>
      </c>
      <c r="B21586" t="s">
        <v>21650</v>
      </c>
    </row>
    <row r="21587" spans="1:2" x14ac:dyDescent="0.3">
      <c r="A21587">
        <v>34380</v>
      </c>
      <c r="B21587" t="s">
        <v>21651</v>
      </c>
    </row>
    <row r="21588" spans="1:2" x14ac:dyDescent="0.3">
      <c r="A21588">
        <v>34381</v>
      </c>
      <c r="B21588" t="s">
        <v>21652</v>
      </c>
    </row>
    <row r="21589" spans="1:2" x14ac:dyDescent="0.3">
      <c r="A21589">
        <v>34382</v>
      </c>
      <c r="B21589" t="s">
        <v>21653</v>
      </c>
    </row>
    <row r="21590" spans="1:2" x14ac:dyDescent="0.3">
      <c r="A21590">
        <v>34383</v>
      </c>
      <c r="B21590" t="s">
        <v>21654</v>
      </c>
    </row>
    <row r="21591" spans="1:2" x14ac:dyDescent="0.3">
      <c r="A21591">
        <v>34384</v>
      </c>
      <c r="B21591" t="s">
        <v>21655</v>
      </c>
    </row>
    <row r="21592" spans="1:2" x14ac:dyDescent="0.3">
      <c r="A21592">
        <v>34385</v>
      </c>
      <c r="B21592" t="s">
        <v>21656</v>
      </c>
    </row>
    <row r="21593" spans="1:2" x14ac:dyDescent="0.3">
      <c r="A21593">
        <v>34386</v>
      </c>
      <c r="B21593" t="s">
        <v>21657</v>
      </c>
    </row>
    <row r="21594" spans="1:2" x14ac:dyDescent="0.3">
      <c r="A21594">
        <v>34387</v>
      </c>
      <c r="B21594" t="s">
        <v>21658</v>
      </c>
    </row>
    <row r="21595" spans="1:2" x14ac:dyDescent="0.3">
      <c r="A21595">
        <v>34388</v>
      </c>
      <c r="B21595" t="s">
        <v>21659</v>
      </c>
    </row>
    <row r="21596" spans="1:2" x14ac:dyDescent="0.3">
      <c r="A21596">
        <v>34389</v>
      </c>
      <c r="B21596" t="s">
        <v>21660</v>
      </c>
    </row>
    <row r="21597" spans="1:2" x14ac:dyDescent="0.3">
      <c r="A21597">
        <v>34390</v>
      </c>
      <c r="B21597" t="s">
        <v>21661</v>
      </c>
    </row>
    <row r="21598" spans="1:2" x14ac:dyDescent="0.3">
      <c r="A21598">
        <v>34391</v>
      </c>
      <c r="B21598" t="s">
        <v>21662</v>
      </c>
    </row>
    <row r="21599" spans="1:2" x14ac:dyDescent="0.3">
      <c r="A21599">
        <v>34392</v>
      </c>
      <c r="B21599" t="s">
        <v>21663</v>
      </c>
    </row>
    <row r="21600" spans="1:2" x14ac:dyDescent="0.3">
      <c r="A21600">
        <v>34393</v>
      </c>
      <c r="B21600" t="s">
        <v>21664</v>
      </c>
    </row>
    <row r="21601" spans="1:2" x14ac:dyDescent="0.3">
      <c r="A21601">
        <v>34394</v>
      </c>
      <c r="B21601" t="s">
        <v>21665</v>
      </c>
    </row>
    <row r="21602" spans="1:2" x14ac:dyDescent="0.3">
      <c r="A21602">
        <v>34395</v>
      </c>
      <c r="B21602" t="s">
        <v>21666</v>
      </c>
    </row>
    <row r="21603" spans="1:2" x14ac:dyDescent="0.3">
      <c r="A21603">
        <v>34396</v>
      </c>
      <c r="B21603" t="s">
        <v>21667</v>
      </c>
    </row>
    <row r="21604" spans="1:2" x14ac:dyDescent="0.3">
      <c r="A21604">
        <v>34397</v>
      </c>
      <c r="B21604" t="s">
        <v>21668</v>
      </c>
    </row>
    <row r="21605" spans="1:2" x14ac:dyDescent="0.3">
      <c r="A21605">
        <v>34398</v>
      </c>
      <c r="B21605" t="s">
        <v>21669</v>
      </c>
    </row>
    <row r="21606" spans="1:2" x14ac:dyDescent="0.3">
      <c r="A21606">
        <v>34399</v>
      </c>
      <c r="B21606" t="s">
        <v>21670</v>
      </c>
    </row>
    <row r="21607" spans="1:2" x14ac:dyDescent="0.3">
      <c r="A21607">
        <v>34400</v>
      </c>
      <c r="B21607" t="s">
        <v>21671</v>
      </c>
    </row>
    <row r="21608" spans="1:2" x14ac:dyDescent="0.3">
      <c r="A21608">
        <v>34401</v>
      </c>
      <c r="B21608" t="s">
        <v>21672</v>
      </c>
    </row>
    <row r="21609" spans="1:2" x14ac:dyDescent="0.3">
      <c r="A21609">
        <v>34402</v>
      </c>
      <c r="B21609" t="s">
        <v>21673</v>
      </c>
    </row>
    <row r="21610" spans="1:2" x14ac:dyDescent="0.3">
      <c r="A21610">
        <v>34403</v>
      </c>
      <c r="B21610" t="s">
        <v>21674</v>
      </c>
    </row>
    <row r="21611" spans="1:2" x14ac:dyDescent="0.3">
      <c r="A21611">
        <v>34404</v>
      </c>
      <c r="B21611" t="s">
        <v>21675</v>
      </c>
    </row>
    <row r="21612" spans="1:2" x14ac:dyDescent="0.3">
      <c r="A21612">
        <v>34405</v>
      </c>
      <c r="B21612" t="s">
        <v>21676</v>
      </c>
    </row>
    <row r="21613" spans="1:2" x14ac:dyDescent="0.3">
      <c r="A21613">
        <v>34406</v>
      </c>
      <c r="B21613" t="s">
        <v>21677</v>
      </c>
    </row>
    <row r="21614" spans="1:2" x14ac:dyDescent="0.3">
      <c r="A21614">
        <v>34407</v>
      </c>
      <c r="B21614" t="s">
        <v>21678</v>
      </c>
    </row>
    <row r="21615" spans="1:2" x14ac:dyDescent="0.3">
      <c r="A21615">
        <v>34408</v>
      </c>
      <c r="B21615" t="s">
        <v>21679</v>
      </c>
    </row>
    <row r="21616" spans="1:2" x14ac:dyDescent="0.3">
      <c r="A21616">
        <v>34409</v>
      </c>
      <c r="B21616" t="s">
        <v>21680</v>
      </c>
    </row>
    <row r="21617" spans="1:2" x14ac:dyDescent="0.3">
      <c r="A21617">
        <v>34410</v>
      </c>
      <c r="B21617" t="s">
        <v>21681</v>
      </c>
    </row>
    <row r="21618" spans="1:2" x14ac:dyDescent="0.3">
      <c r="A21618">
        <v>34411</v>
      </c>
      <c r="B21618" t="s">
        <v>21682</v>
      </c>
    </row>
    <row r="21619" spans="1:2" x14ac:dyDescent="0.3">
      <c r="A21619">
        <v>34412</v>
      </c>
      <c r="B21619" t="s">
        <v>21683</v>
      </c>
    </row>
    <row r="21620" spans="1:2" x14ac:dyDescent="0.3">
      <c r="A21620">
        <v>34413</v>
      </c>
      <c r="B21620" t="s">
        <v>21684</v>
      </c>
    </row>
    <row r="21621" spans="1:2" x14ac:dyDescent="0.3">
      <c r="A21621">
        <v>34414</v>
      </c>
      <c r="B21621" t="s">
        <v>21685</v>
      </c>
    </row>
    <row r="21622" spans="1:2" x14ac:dyDescent="0.3">
      <c r="A21622">
        <v>34415</v>
      </c>
      <c r="B21622" t="s">
        <v>21686</v>
      </c>
    </row>
    <row r="21623" spans="1:2" x14ac:dyDescent="0.3">
      <c r="A21623">
        <v>34416</v>
      </c>
      <c r="B21623" t="s">
        <v>21687</v>
      </c>
    </row>
    <row r="21624" spans="1:2" x14ac:dyDescent="0.3">
      <c r="A21624">
        <v>34417</v>
      </c>
      <c r="B21624" t="s">
        <v>21688</v>
      </c>
    </row>
    <row r="21625" spans="1:2" x14ac:dyDescent="0.3">
      <c r="A21625">
        <v>34418</v>
      </c>
      <c r="B21625" t="s">
        <v>21689</v>
      </c>
    </row>
    <row r="21626" spans="1:2" x14ac:dyDescent="0.3">
      <c r="A21626">
        <v>34419</v>
      </c>
      <c r="B21626" t="s">
        <v>21690</v>
      </c>
    </row>
    <row r="21627" spans="1:2" x14ac:dyDescent="0.3">
      <c r="A21627">
        <v>34420</v>
      </c>
      <c r="B21627" t="s">
        <v>21691</v>
      </c>
    </row>
    <row r="21628" spans="1:2" x14ac:dyDescent="0.3">
      <c r="A21628">
        <v>34421</v>
      </c>
      <c r="B21628" t="s">
        <v>21692</v>
      </c>
    </row>
    <row r="21629" spans="1:2" x14ac:dyDescent="0.3">
      <c r="A21629">
        <v>34422</v>
      </c>
      <c r="B21629" t="s">
        <v>21693</v>
      </c>
    </row>
    <row r="21630" spans="1:2" x14ac:dyDescent="0.3">
      <c r="A21630">
        <v>34423</v>
      </c>
      <c r="B21630" t="s">
        <v>21694</v>
      </c>
    </row>
    <row r="21631" spans="1:2" x14ac:dyDescent="0.3">
      <c r="A21631">
        <v>34424</v>
      </c>
      <c r="B21631" t="s">
        <v>21695</v>
      </c>
    </row>
    <row r="21632" spans="1:2" x14ac:dyDescent="0.3">
      <c r="A21632">
        <v>34425</v>
      </c>
      <c r="B21632" t="s">
        <v>21696</v>
      </c>
    </row>
    <row r="21633" spans="1:2" x14ac:dyDescent="0.3">
      <c r="A21633">
        <v>34426</v>
      </c>
      <c r="B21633" t="s">
        <v>21697</v>
      </c>
    </row>
    <row r="21634" spans="1:2" x14ac:dyDescent="0.3">
      <c r="A21634">
        <v>34427</v>
      </c>
      <c r="B21634" t="s">
        <v>21698</v>
      </c>
    </row>
    <row r="21635" spans="1:2" x14ac:dyDescent="0.3">
      <c r="A21635">
        <v>34428</v>
      </c>
      <c r="B21635" t="s">
        <v>21699</v>
      </c>
    </row>
    <row r="21636" spans="1:2" x14ac:dyDescent="0.3">
      <c r="A21636">
        <v>34429</v>
      </c>
      <c r="B21636" t="s">
        <v>21700</v>
      </c>
    </row>
    <row r="21637" spans="1:2" x14ac:dyDescent="0.3">
      <c r="A21637">
        <v>34430</v>
      </c>
      <c r="B21637" t="s">
        <v>21701</v>
      </c>
    </row>
    <row r="21638" spans="1:2" x14ac:dyDescent="0.3">
      <c r="A21638">
        <v>34431</v>
      </c>
      <c r="B21638" t="s">
        <v>21702</v>
      </c>
    </row>
    <row r="21639" spans="1:2" x14ac:dyDescent="0.3">
      <c r="A21639">
        <v>34432</v>
      </c>
      <c r="B21639" t="s">
        <v>21703</v>
      </c>
    </row>
    <row r="21640" spans="1:2" x14ac:dyDescent="0.3">
      <c r="A21640">
        <v>34433</v>
      </c>
      <c r="B21640" t="s">
        <v>21704</v>
      </c>
    </row>
    <row r="21641" spans="1:2" x14ac:dyDescent="0.3">
      <c r="A21641">
        <v>34434</v>
      </c>
      <c r="B21641" t="s">
        <v>21705</v>
      </c>
    </row>
    <row r="21642" spans="1:2" x14ac:dyDescent="0.3">
      <c r="A21642">
        <v>34435</v>
      </c>
      <c r="B21642" t="s">
        <v>21706</v>
      </c>
    </row>
    <row r="21643" spans="1:2" x14ac:dyDescent="0.3">
      <c r="A21643">
        <v>34436</v>
      </c>
      <c r="B21643" t="s">
        <v>21707</v>
      </c>
    </row>
    <row r="21644" spans="1:2" x14ac:dyDescent="0.3">
      <c r="A21644">
        <v>34437</v>
      </c>
      <c r="B21644" t="s">
        <v>21708</v>
      </c>
    </row>
    <row r="21645" spans="1:2" x14ac:dyDescent="0.3">
      <c r="A21645">
        <v>34438</v>
      </c>
      <c r="B21645" t="s">
        <v>21709</v>
      </c>
    </row>
    <row r="21646" spans="1:2" x14ac:dyDescent="0.3">
      <c r="A21646">
        <v>34439</v>
      </c>
      <c r="B21646" t="s">
        <v>21710</v>
      </c>
    </row>
    <row r="21647" spans="1:2" x14ac:dyDescent="0.3">
      <c r="A21647">
        <v>34440</v>
      </c>
      <c r="B21647" t="s">
        <v>21711</v>
      </c>
    </row>
    <row r="21648" spans="1:2" x14ac:dyDescent="0.3">
      <c r="A21648">
        <v>34441</v>
      </c>
      <c r="B21648" t="s">
        <v>21712</v>
      </c>
    </row>
    <row r="21649" spans="1:2" x14ac:dyDescent="0.3">
      <c r="A21649">
        <v>34442</v>
      </c>
      <c r="B21649" t="s">
        <v>21713</v>
      </c>
    </row>
    <row r="21650" spans="1:2" x14ac:dyDescent="0.3">
      <c r="A21650">
        <v>34443</v>
      </c>
      <c r="B21650" t="s">
        <v>21714</v>
      </c>
    </row>
    <row r="21651" spans="1:2" x14ac:dyDescent="0.3">
      <c r="A21651">
        <v>34444</v>
      </c>
      <c r="B21651" t="s">
        <v>21715</v>
      </c>
    </row>
    <row r="21652" spans="1:2" x14ac:dyDescent="0.3">
      <c r="A21652">
        <v>34445</v>
      </c>
      <c r="B21652" t="s">
        <v>21716</v>
      </c>
    </row>
    <row r="21653" spans="1:2" x14ac:dyDescent="0.3">
      <c r="A21653">
        <v>34446</v>
      </c>
      <c r="B21653" t="s">
        <v>21717</v>
      </c>
    </row>
    <row r="21654" spans="1:2" x14ac:dyDescent="0.3">
      <c r="A21654">
        <v>34447</v>
      </c>
      <c r="B21654" t="s">
        <v>21718</v>
      </c>
    </row>
    <row r="21655" spans="1:2" x14ac:dyDescent="0.3">
      <c r="A21655">
        <v>34448</v>
      </c>
      <c r="B21655" t="s">
        <v>21719</v>
      </c>
    </row>
    <row r="21656" spans="1:2" x14ac:dyDescent="0.3">
      <c r="A21656">
        <v>34449</v>
      </c>
      <c r="B21656" t="s">
        <v>21720</v>
      </c>
    </row>
    <row r="21657" spans="1:2" x14ac:dyDescent="0.3">
      <c r="A21657">
        <v>34450</v>
      </c>
      <c r="B21657" t="s">
        <v>21721</v>
      </c>
    </row>
    <row r="21658" spans="1:2" x14ac:dyDescent="0.3">
      <c r="A21658">
        <v>34451</v>
      </c>
      <c r="B21658" t="s">
        <v>21722</v>
      </c>
    </row>
    <row r="21659" spans="1:2" x14ac:dyDescent="0.3">
      <c r="A21659">
        <v>34452</v>
      </c>
      <c r="B21659" t="s">
        <v>21723</v>
      </c>
    </row>
    <row r="21660" spans="1:2" x14ac:dyDescent="0.3">
      <c r="A21660">
        <v>34453</v>
      </c>
      <c r="B21660" t="s">
        <v>21724</v>
      </c>
    </row>
    <row r="21661" spans="1:2" x14ac:dyDescent="0.3">
      <c r="A21661">
        <v>34454</v>
      </c>
      <c r="B21661" t="s">
        <v>21725</v>
      </c>
    </row>
    <row r="21662" spans="1:2" x14ac:dyDescent="0.3">
      <c r="A21662">
        <v>34455</v>
      </c>
      <c r="B21662" t="s">
        <v>21726</v>
      </c>
    </row>
    <row r="21663" spans="1:2" x14ac:dyDescent="0.3">
      <c r="A21663">
        <v>34456</v>
      </c>
      <c r="B21663" t="s">
        <v>21727</v>
      </c>
    </row>
    <row r="21664" spans="1:2" x14ac:dyDescent="0.3">
      <c r="A21664">
        <v>34457</v>
      </c>
      <c r="B21664" t="s">
        <v>21728</v>
      </c>
    </row>
    <row r="21665" spans="1:2" x14ac:dyDescent="0.3">
      <c r="A21665">
        <v>34458</v>
      </c>
      <c r="B21665" t="s">
        <v>21729</v>
      </c>
    </row>
    <row r="21666" spans="1:2" x14ac:dyDescent="0.3">
      <c r="A21666">
        <v>34459</v>
      </c>
      <c r="B21666" t="s">
        <v>21730</v>
      </c>
    </row>
    <row r="21667" spans="1:2" x14ac:dyDescent="0.3">
      <c r="A21667">
        <v>34460</v>
      </c>
      <c r="B21667" t="s">
        <v>21731</v>
      </c>
    </row>
    <row r="21668" spans="1:2" x14ac:dyDescent="0.3">
      <c r="A21668">
        <v>34461</v>
      </c>
      <c r="B21668" t="s">
        <v>21732</v>
      </c>
    </row>
    <row r="21669" spans="1:2" x14ac:dyDescent="0.3">
      <c r="A21669">
        <v>34462</v>
      </c>
      <c r="B21669" t="s">
        <v>21733</v>
      </c>
    </row>
    <row r="21670" spans="1:2" x14ac:dyDescent="0.3">
      <c r="A21670">
        <v>34463</v>
      </c>
      <c r="B21670" t="s">
        <v>21734</v>
      </c>
    </row>
    <row r="21671" spans="1:2" x14ac:dyDescent="0.3">
      <c r="A21671">
        <v>34464</v>
      </c>
      <c r="B21671" t="s">
        <v>21735</v>
      </c>
    </row>
    <row r="21672" spans="1:2" x14ac:dyDescent="0.3">
      <c r="A21672">
        <v>34465</v>
      </c>
      <c r="B21672" t="s">
        <v>21736</v>
      </c>
    </row>
    <row r="21673" spans="1:2" x14ac:dyDescent="0.3">
      <c r="A21673">
        <v>34466</v>
      </c>
      <c r="B21673" t="s">
        <v>21737</v>
      </c>
    </row>
    <row r="21674" spans="1:2" x14ac:dyDescent="0.3">
      <c r="A21674">
        <v>34467</v>
      </c>
      <c r="B21674" t="s">
        <v>21738</v>
      </c>
    </row>
    <row r="21675" spans="1:2" x14ac:dyDescent="0.3">
      <c r="A21675">
        <v>34468</v>
      </c>
      <c r="B21675" t="s">
        <v>21739</v>
      </c>
    </row>
    <row r="21676" spans="1:2" x14ac:dyDescent="0.3">
      <c r="A21676">
        <v>34469</v>
      </c>
      <c r="B21676" t="s">
        <v>21740</v>
      </c>
    </row>
    <row r="21677" spans="1:2" x14ac:dyDescent="0.3">
      <c r="A21677">
        <v>34470</v>
      </c>
      <c r="B21677" t="s">
        <v>21741</v>
      </c>
    </row>
    <row r="21678" spans="1:2" x14ac:dyDescent="0.3">
      <c r="A21678">
        <v>34471</v>
      </c>
      <c r="B21678" t="s">
        <v>21742</v>
      </c>
    </row>
    <row r="21679" spans="1:2" x14ac:dyDescent="0.3">
      <c r="A21679">
        <v>34472</v>
      </c>
      <c r="B21679" t="s">
        <v>21743</v>
      </c>
    </row>
    <row r="21680" spans="1:2" x14ac:dyDescent="0.3">
      <c r="A21680">
        <v>34473</v>
      </c>
      <c r="B21680" t="s">
        <v>21744</v>
      </c>
    </row>
    <row r="21681" spans="1:2" x14ac:dyDescent="0.3">
      <c r="A21681">
        <v>34474</v>
      </c>
      <c r="B21681" t="s">
        <v>21745</v>
      </c>
    </row>
    <row r="21682" spans="1:2" x14ac:dyDescent="0.3">
      <c r="A21682">
        <v>34475</v>
      </c>
      <c r="B21682" t="s">
        <v>21746</v>
      </c>
    </row>
    <row r="21683" spans="1:2" x14ac:dyDescent="0.3">
      <c r="A21683">
        <v>34476</v>
      </c>
      <c r="B21683" t="s">
        <v>21747</v>
      </c>
    </row>
    <row r="21684" spans="1:2" x14ac:dyDescent="0.3">
      <c r="A21684">
        <v>34477</v>
      </c>
      <c r="B21684" t="s">
        <v>21748</v>
      </c>
    </row>
    <row r="21685" spans="1:2" x14ac:dyDescent="0.3">
      <c r="A21685">
        <v>34478</v>
      </c>
      <c r="B21685" t="s">
        <v>21749</v>
      </c>
    </row>
    <row r="21686" spans="1:2" x14ac:dyDescent="0.3">
      <c r="A21686">
        <v>34479</v>
      </c>
      <c r="B21686" t="s">
        <v>21750</v>
      </c>
    </row>
    <row r="21687" spans="1:2" x14ac:dyDescent="0.3">
      <c r="A21687">
        <v>34480</v>
      </c>
      <c r="B21687" t="s">
        <v>21751</v>
      </c>
    </row>
    <row r="21688" spans="1:2" x14ac:dyDescent="0.3">
      <c r="A21688">
        <v>34481</v>
      </c>
      <c r="B21688" t="s">
        <v>21752</v>
      </c>
    </row>
    <row r="21689" spans="1:2" x14ac:dyDescent="0.3">
      <c r="A21689">
        <v>34482</v>
      </c>
      <c r="B21689" t="s">
        <v>21753</v>
      </c>
    </row>
    <row r="21690" spans="1:2" x14ac:dyDescent="0.3">
      <c r="A21690">
        <v>34483</v>
      </c>
      <c r="B21690" t="s">
        <v>21754</v>
      </c>
    </row>
    <row r="21691" spans="1:2" x14ac:dyDescent="0.3">
      <c r="A21691">
        <v>34484</v>
      </c>
      <c r="B21691" t="s">
        <v>21755</v>
      </c>
    </row>
    <row r="21692" spans="1:2" x14ac:dyDescent="0.3">
      <c r="A21692">
        <v>34485</v>
      </c>
      <c r="B21692" t="s">
        <v>21756</v>
      </c>
    </row>
    <row r="21693" spans="1:2" x14ac:dyDescent="0.3">
      <c r="A21693">
        <v>34486</v>
      </c>
      <c r="B21693" t="s">
        <v>21757</v>
      </c>
    </row>
    <row r="21694" spans="1:2" x14ac:dyDescent="0.3">
      <c r="A21694">
        <v>34487</v>
      </c>
      <c r="B21694" t="s">
        <v>21758</v>
      </c>
    </row>
    <row r="21695" spans="1:2" x14ac:dyDescent="0.3">
      <c r="A21695">
        <v>34488</v>
      </c>
      <c r="B21695" t="s">
        <v>21759</v>
      </c>
    </row>
    <row r="21696" spans="1:2" x14ac:dyDescent="0.3">
      <c r="A21696">
        <v>34489</v>
      </c>
      <c r="B21696" t="s">
        <v>21760</v>
      </c>
    </row>
    <row r="21697" spans="1:2" x14ac:dyDescent="0.3">
      <c r="A21697">
        <v>34490</v>
      </c>
      <c r="B21697" t="s">
        <v>21761</v>
      </c>
    </row>
    <row r="21698" spans="1:2" x14ac:dyDescent="0.3">
      <c r="A21698">
        <v>34491</v>
      </c>
      <c r="B21698" t="s">
        <v>21762</v>
      </c>
    </row>
    <row r="21699" spans="1:2" x14ac:dyDescent="0.3">
      <c r="A21699">
        <v>34492</v>
      </c>
      <c r="B21699" t="s">
        <v>21763</v>
      </c>
    </row>
    <row r="21700" spans="1:2" x14ac:dyDescent="0.3">
      <c r="A21700">
        <v>34493</v>
      </c>
      <c r="B21700" t="s">
        <v>21764</v>
      </c>
    </row>
    <row r="21701" spans="1:2" x14ac:dyDescent="0.3">
      <c r="A21701">
        <v>34494</v>
      </c>
      <c r="B21701" t="s">
        <v>21765</v>
      </c>
    </row>
    <row r="21702" spans="1:2" x14ac:dyDescent="0.3">
      <c r="A21702">
        <v>34495</v>
      </c>
      <c r="B21702" t="s">
        <v>21766</v>
      </c>
    </row>
    <row r="21703" spans="1:2" x14ac:dyDescent="0.3">
      <c r="A21703">
        <v>34496</v>
      </c>
      <c r="B21703" t="s">
        <v>21767</v>
      </c>
    </row>
    <row r="21704" spans="1:2" x14ac:dyDescent="0.3">
      <c r="A21704">
        <v>34497</v>
      </c>
      <c r="B21704" t="s">
        <v>21768</v>
      </c>
    </row>
    <row r="21705" spans="1:2" x14ac:dyDescent="0.3">
      <c r="A21705">
        <v>34498</v>
      </c>
      <c r="B21705" t="s">
        <v>21769</v>
      </c>
    </row>
    <row r="21706" spans="1:2" x14ac:dyDescent="0.3">
      <c r="A21706">
        <v>34499</v>
      </c>
      <c r="B21706" t="s">
        <v>21770</v>
      </c>
    </row>
    <row r="21707" spans="1:2" x14ac:dyDescent="0.3">
      <c r="A21707">
        <v>34500</v>
      </c>
      <c r="B21707" t="s">
        <v>21771</v>
      </c>
    </row>
    <row r="21708" spans="1:2" x14ac:dyDescent="0.3">
      <c r="A21708">
        <v>34501</v>
      </c>
      <c r="B21708" t="s">
        <v>21772</v>
      </c>
    </row>
    <row r="21709" spans="1:2" x14ac:dyDescent="0.3">
      <c r="A21709">
        <v>34502</v>
      </c>
      <c r="B21709" t="s">
        <v>21773</v>
      </c>
    </row>
    <row r="21710" spans="1:2" x14ac:dyDescent="0.3">
      <c r="A21710">
        <v>34503</v>
      </c>
      <c r="B21710" t="s">
        <v>21774</v>
      </c>
    </row>
    <row r="21711" spans="1:2" x14ac:dyDescent="0.3">
      <c r="A21711">
        <v>34504</v>
      </c>
      <c r="B21711" t="s">
        <v>21775</v>
      </c>
    </row>
    <row r="21712" spans="1:2" x14ac:dyDescent="0.3">
      <c r="A21712">
        <v>34505</v>
      </c>
      <c r="B21712" t="s">
        <v>21776</v>
      </c>
    </row>
    <row r="21713" spans="1:2" x14ac:dyDescent="0.3">
      <c r="A21713">
        <v>34506</v>
      </c>
      <c r="B21713" t="s">
        <v>21777</v>
      </c>
    </row>
    <row r="21714" spans="1:2" x14ac:dyDescent="0.3">
      <c r="A21714">
        <v>34507</v>
      </c>
      <c r="B21714" t="s">
        <v>21778</v>
      </c>
    </row>
    <row r="21715" spans="1:2" x14ac:dyDescent="0.3">
      <c r="A21715">
        <v>34508</v>
      </c>
      <c r="B21715" t="s">
        <v>21779</v>
      </c>
    </row>
    <row r="21716" spans="1:2" x14ac:dyDescent="0.3">
      <c r="A21716">
        <v>34509</v>
      </c>
      <c r="B21716" t="s">
        <v>21780</v>
      </c>
    </row>
    <row r="21717" spans="1:2" x14ac:dyDescent="0.3">
      <c r="A21717">
        <v>34510</v>
      </c>
      <c r="B21717" t="s">
        <v>21781</v>
      </c>
    </row>
    <row r="21718" spans="1:2" x14ac:dyDescent="0.3">
      <c r="A21718">
        <v>34511</v>
      </c>
      <c r="B21718" t="s">
        <v>21782</v>
      </c>
    </row>
    <row r="21719" spans="1:2" x14ac:dyDescent="0.3">
      <c r="A21719">
        <v>34512</v>
      </c>
      <c r="B21719" t="s">
        <v>21783</v>
      </c>
    </row>
    <row r="21720" spans="1:2" x14ac:dyDescent="0.3">
      <c r="A21720">
        <v>34513</v>
      </c>
      <c r="B21720" t="s">
        <v>21784</v>
      </c>
    </row>
    <row r="21721" spans="1:2" x14ac:dyDescent="0.3">
      <c r="A21721">
        <v>34514</v>
      </c>
      <c r="B21721" t="s">
        <v>21785</v>
      </c>
    </row>
    <row r="21722" spans="1:2" x14ac:dyDescent="0.3">
      <c r="A21722">
        <v>34515</v>
      </c>
      <c r="B21722" t="s">
        <v>21786</v>
      </c>
    </row>
    <row r="21723" spans="1:2" x14ac:dyDescent="0.3">
      <c r="A21723">
        <v>34516</v>
      </c>
      <c r="B21723" t="s">
        <v>21787</v>
      </c>
    </row>
    <row r="21724" spans="1:2" x14ac:dyDescent="0.3">
      <c r="A21724">
        <v>34517</v>
      </c>
      <c r="B21724" t="s">
        <v>21788</v>
      </c>
    </row>
    <row r="21725" spans="1:2" x14ac:dyDescent="0.3">
      <c r="A21725">
        <v>34518</v>
      </c>
      <c r="B21725" t="s">
        <v>21789</v>
      </c>
    </row>
    <row r="21726" spans="1:2" x14ac:dyDescent="0.3">
      <c r="A21726">
        <v>34519</v>
      </c>
      <c r="B21726" t="s">
        <v>21790</v>
      </c>
    </row>
    <row r="21727" spans="1:2" x14ac:dyDescent="0.3">
      <c r="A21727">
        <v>34520</v>
      </c>
      <c r="B21727" t="s">
        <v>21791</v>
      </c>
    </row>
    <row r="21728" spans="1:2" x14ac:dyDescent="0.3">
      <c r="A21728">
        <v>34521</v>
      </c>
      <c r="B21728" t="s">
        <v>21792</v>
      </c>
    </row>
    <row r="21729" spans="1:2" x14ac:dyDescent="0.3">
      <c r="A21729">
        <v>34522</v>
      </c>
      <c r="B21729" t="s">
        <v>21793</v>
      </c>
    </row>
    <row r="21730" spans="1:2" x14ac:dyDescent="0.3">
      <c r="A21730">
        <v>34523</v>
      </c>
      <c r="B21730" t="s">
        <v>21794</v>
      </c>
    </row>
    <row r="21731" spans="1:2" x14ac:dyDescent="0.3">
      <c r="A21731">
        <v>34524</v>
      </c>
      <c r="B21731" t="s">
        <v>21795</v>
      </c>
    </row>
    <row r="21732" spans="1:2" x14ac:dyDescent="0.3">
      <c r="A21732">
        <v>34525</v>
      </c>
      <c r="B21732" t="s">
        <v>21796</v>
      </c>
    </row>
    <row r="21733" spans="1:2" x14ac:dyDescent="0.3">
      <c r="A21733">
        <v>34526</v>
      </c>
      <c r="B21733" t="s">
        <v>21797</v>
      </c>
    </row>
    <row r="21734" spans="1:2" x14ac:dyDescent="0.3">
      <c r="A21734">
        <v>34527</v>
      </c>
      <c r="B21734" t="s">
        <v>21798</v>
      </c>
    </row>
    <row r="21735" spans="1:2" x14ac:dyDescent="0.3">
      <c r="A21735">
        <v>34528</v>
      </c>
      <c r="B21735" t="s">
        <v>21799</v>
      </c>
    </row>
    <row r="21736" spans="1:2" x14ac:dyDescent="0.3">
      <c r="A21736">
        <v>34529</v>
      </c>
      <c r="B21736" t="s">
        <v>21800</v>
      </c>
    </row>
    <row r="21737" spans="1:2" x14ac:dyDescent="0.3">
      <c r="A21737">
        <v>34530</v>
      </c>
      <c r="B21737" t="s">
        <v>21801</v>
      </c>
    </row>
    <row r="21738" spans="1:2" x14ac:dyDescent="0.3">
      <c r="A21738">
        <v>34531</v>
      </c>
      <c r="B21738" t="s">
        <v>21802</v>
      </c>
    </row>
    <row r="21739" spans="1:2" x14ac:dyDescent="0.3">
      <c r="A21739">
        <v>34532</v>
      </c>
      <c r="B21739" t="s">
        <v>21803</v>
      </c>
    </row>
    <row r="21740" spans="1:2" x14ac:dyDescent="0.3">
      <c r="A21740">
        <v>34533</v>
      </c>
      <c r="B21740" t="s">
        <v>21804</v>
      </c>
    </row>
    <row r="21741" spans="1:2" x14ac:dyDescent="0.3">
      <c r="A21741">
        <v>34534</v>
      </c>
      <c r="B21741" t="s">
        <v>21805</v>
      </c>
    </row>
    <row r="21742" spans="1:2" x14ac:dyDescent="0.3">
      <c r="A21742">
        <v>34535</v>
      </c>
      <c r="B21742" t="s">
        <v>21806</v>
      </c>
    </row>
    <row r="21743" spans="1:2" x14ac:dyDescent="0.3">
      <c r="A21743">
        <v>34536</v>
      </c>
      <c r="B21743" t="s">
        <v>21807</v>
      </c>
    </row>
    <row r="21744" spans="1:2" x14ac:dyDescent="0.3">
      <c r="A21744">
        <v>34537</v>
      </c>
      <c r="B21744" t="s">
        <v>21808</v>
      </c>
    </row>
    <row r="21745" spans="1:2" x14ac:dyDescent="0.3">
      <c r="A21745">
        <v>34538</v>
      </c>
      <c r="B21745" t="s">
        <v>21809</v>
      </c>
    </row>
    <row r="21746" spans="1:2" x14ac:dyDescent="0.3">
      <c r="A21746">
        <v>34539</v>
      </c>
      <c r="B21746" t="s">
        <v>21810</v>
      </c>
    </row>
    <row r="21747" spans="1:2" x14ac:dyDescent="0.3">
      <c r="A21747">
        <v>34540</v>
      </c>
      <c r="B21747" t="s">
        <v>21811</v>
      </c>
    </row>
    <row r="21748" spans="1:2" x14ac:dyDescent="0.3">
      <c r="A21748">
        <v>34541</v>
      </c>
      <c r="B21748" t="s">
        <v>21812</v>
      </c>
    </row>
    <row r="21749" spans="1:2" x14ac:dyDescent="0.3">
      <c r="A21749">
        <v>34542</v>
      </c>
      <c r="B21749" t="s">
        <v>21813</v>
      </c>
    </row>
    <row r="21750" spans="1:2" x14ac:dyDescent="0.3">
      <c r="A21750">
        <v>34543</v>
      </c>
      <c r="B21750" t="s">
        <v>21814</v>
      </c>
    </row>
    <row r="21751" spans="1:2" x14ac:dyDescent="0.3">
      <c r="A21751">
        <v>34544</v>
      </c>
      <c r="B21751" t="s">
        <v>21815</v>
      </c>
    </row>
    <row r="21752" spans="1:2" x14ac:dyDescent="0.3">
      <c r="A21752">
        <v>34545</v>
      </c>
      <c r="B21752" t="s">
        <v>21816</v>
      </c>
    </row>
    <row r="21753" spans="1:2" x14ac:dyDescent="0.3">
      <c r="A21753">
        <v>34546</v>
      </c>
      <c r="B21753" t="s">
        <v>21817</v>
      </c>
    </row>
    <row r="21754" spans="1:2" x14ac:dyDescent="0.3">
      <c r="A21754">
        <v>34547</v>
      </c>
      <c r="B21754" t="s">
        <v>21818</v>
      </c>
    </row>
    <row r="21755" spans="1:2" x14ac:dyDescent="0.3">
      <c r="A21755">
        <v>34548</v>
      </c>
      <c r="B21755" t="s">
        <v>21819</v>
      </c>
    </row>
    <row r="21756" spans="1:2" x14ac:dyDescent="0.3">
      <c r="A21756">
        <v>34549</v>
      </c>
      <c r="B21756" t="s">
        <v>21820</v>
      </c>
    </row>
    <row r="21757" spans="1:2" x14ac:dyDescent="0.3">
      <c r="A21757">
        <v>34550</v>
      </c>
      <c r="B21757" t="s">
        <v>21821</v>
      </c>
    </row>
    <row r="21758" spans="1:2" x14ac:dyDescent="0.3">
      <c r="A21758">
        <v>34551</v>
      </c>
      <c r="B21758" t="s">
        <v>21822</v>
      </c>
    </row>
    <row r="21759" spans="1:2" x14ac:dyDescent="0.3">
      <c r="A21759">
        <v>34552</v>
      </c>
      <c r="B21759" t="s">
        <v>21823</v>
      </c>
    </row>
    <row r="21760" spans="1:2" x14ac:dyDescent="0.3">
      <c r="A21760">
        <v>34553</v>
      </c>
      <c r="B21760" t="s">
        <v>21824</v>
      </c>
    </row>
    <row r="21761" spans="1:2" x14ac:dyDescent="0.3">
      <c r="A21761">
        <v>34554</v>
      </c>
      <c r="B21761" t="s">
        <v>21825</v>
      </c>
    </row>
    <row r="21762" spans="1:2" x14ac:dyDescent="0.3">
      <c r="A21762">
        <v>34555</v>
      </c>
      <c r="B21762" t="s">
        <v>21826</v>
      </c>
    </row>
    <row r="21763" spans="1:2" x14ac:dyDescent="0.3">
      <c r="A21763">
        <v>34556</v>
      </c>
      <c r="B21763" t="s">
        <v>21827</v>
      </c>
    </row>
    <row r="21764" spans="1:2" x14ac:dyDescent="0.3">
      <c r="A21764">
        <v>34557</v>
      </c>
      <c r="B21764" t="s">
        <v>21828</v>
      </c>
    </row>
    <row r="21765" spans="1:2" x14ac:dyDescent="0.3">
      <c r="A21765">
        <v>34558</v>
      </c>
      <c r="B21765" t="s">
        <v>21829</v>
      </c>
    </row>
    <row r="21766" spans="1:2" x14ac:dyDescent="0.3">
      <c r="A21766">
        <v>34559</v>
      </c>
      <c r="B21766" t="s">
        <v>21830</v>
      </c>
    </row>
    <row r="21767" spans="1:2" x14ac:dyDescent="0.3">
      <c r="A21767">
        <v>34560</v>
      </c>
      <c r="B21767" t="s">
        <v>21831</v>
      </c>
    </row>
    <row r="21768" spans="1:2" x14ac:dyDescent="0.3">
      <c r="A21768">
        <v>34561</v>
      </c>
      <c r="B21768" t="s">
        <v>21832</v>
      </c>
    </row>
    <row r="21769" spans="1:2" x14ac:dyDescent="0.3">
      <c r="A21769">
        <v>34562</v>
      </c>
      <c r="B21769" t="s">
        <v>21833</v>
      </c>
    </row>
    <row r="21770" spans="1:2" x14ac:dyDescent="0.3">
      <c r="A21770">
        <v>34563</v>
      </c>
      <c r="B21770" t="s">
        <v>21834</v>
      </c>
    </row>
    <row r="21771" spans="1:2" x14ac:dyDescent="0.3">
      <c r="A21771">
        <v>34564</v>
      </c>
      <c r="B21771" t="s">
        <v>21835</v>
      </c>
    </row>
    <row r="21772" spans="1:2" x14ac:dyDescent="0.3">
      <c r="A21772">
        <v>34565</v>
      </c>
      <c r="B21772" t="s">
        <v>21836</v>
      </c>
    </row>
    <row r="21773" spans="1:2" x14ac:dyDescent="0.3">
      <c r="A21773">
        <v>34566</v>
      </c>
      <c r="B21773" t="s">
        <v>21837</v>
      </c>
    </row>
    <row r="21774" spans="1:2" x14ac:dyDescent="0.3">
      <c r="A21774">
        <v>34567</v>
      </c>
      <c r="B21774" t="s">
        <v>21838</v>
      </c>
    </row>
    <row r="21775" spans="1:2" x14ac:dyDescent="0.3">
      <c r="A21775">
        <v>34568</v>
      </c>
      <c r="B21775" t="s">
        <v>21839</v>
      </c>
    </row>
    <row r="21776" spans="1:2" x14ac:dyDescent="0.3">
      <c r="A21776">
        <v>34569</v>
      </c>
      <c r="B21776" t="s">
        <v>21840</v>
      </c>
    </row>
    <row r="21777" spans="1:2" x14ac:dyDescent="0.3">
      <c r="A21777">
        <v>34570</v>
      </c>
      <c r="B21777" t="s">
        <v>21841</v>
      </c>
    </row>
    <row r="21778" spans="1:2" x14ac:dyDescent="0.3">
      <c r="A21778">
        <v>34571</v>
      </c>
      <c r="B21778" t="s">
        <v>21842</v>
      </c>
    </row>
    <row r="21779" spans="1:2" x14ac:dyDescent="0.3">
      <c r="A21779">
        <v>34572</v>
      </c>
      <c r="B21779" t="s">
        <v>21843</v>
      </c>
    </row>
    <row r="21780" spans="1:2" x14ac:dyDescent="0.3">
      <c r="A21780">
        <v>34573</v>
      </c>
      <c r="B21780" t="s">
        <v>21844</v>
      </c>
    </row>
    <row r="21781" spans="1:2" x14ac:dyDescent="0.3">
      <c r="A21781">
        <v>34574</v>
      </c>
      <c r="B21781" t="s">
        <v>21845</v>
      </c>
    </row>
    <row r="21782" spans="1:2" x14ac:dyDescent="0.3">
      <c r="A21782">
        <v>34575</v>
      </c>
      <c r="B21782" t="s">
        <v>21846</v>
      </c>
    </row>
    <row r="21783" spans="1:2" x14ac:dyDescent="0.3">
      <c r="A21783">
        <v>34576</v>
      </c>
      <c r="B21783" t="s">
        <v>21847</v>
      </c>
    </row>
    <row r="21784" spans="1:2" x14ac:dyDescent="0.3">
      <c r="A21784">
        <v>34577</v>
      </c>
      <c r="B21784" t="s">
        <v>21848</v>
      </c>
    </row>
    <row r="21785" spans="1:2" x14ac:dyDescent="0.3">
      <c r="A21785">
        <v>34578</v>
      </c>
      <c r="B21785" t="s">
        <v>21849</v>
      </c>
    </row>
    <row r="21786" spans="1:2" x14ac:dyDescent="0.3">
      <c r="A21786">
        <v>34579</v>
      </c>
      <c r="B21786" t="s">
        <v>21850</v>
      </c>
    </row>
    <row r="21787" spans="1:2" x14ac:dyDescent="0.3">
      <c r="A21787">
        <v>34580</v>
      </c>
      <c r="B21787" t="s">
        <v>21851</v>
      </c>
    </row>
    <row r="21788" spans="1:2" x14ac:dyDescent="0.3">
      <c r="A21788">
        <v>34581</v>
      </c>
      <c r="B21788" t="s">
        <v>21852</v>
      </c>
    </row>
    <row r="21789" spans="1:2" x14ac:dyDescent="0.3">
      <c r="A21789">
        <v>34582</v>
      </c>
      <c r="B21789" t="s">
        <v>21853</v>
      </c>
    </row>
    <row r="21790" spans="1:2" x14ac:dyDescent="0.3">
      <c r="A21790">
        <v>34583</v>
      </c>
      <c r="B21790" t="s">
        <v>21854</v>
      </c>
    </row>
    <row r="21791" spans="1:2" x14ac:dyDescent="0.3">
      <c r="A21791">
        <v>34584</v>
      </c>
      <c r="B21791" t="s">
        <v>21855</v>
      </c>
    </row>
    <row r="21792" spans="1:2" x14ac:dyDescent="0.3">
      <c r="A21792">
        <v>34585</v>
      </c>
      <c r="B21792" t="s">
        <v>21856</v>
      </c>
    </row>
    <row r="21793" spans="1:2" x14ac:dyDescent="0.3">
      <c r="A21793">
        <v>34586</v>
      </c>
      <c r="B21793" t="s">
        <v>21857</v>
      </c>
    </row>
    <row r="21794" spans="1:2" x14ac:dyDescent="0.3">
      <c r="A21794">
        <v>34587</v>
      </c>
      <c r="B21794" t="s">
        <v>21858</v>
      </c>
    </row>
    <row r="21795" spans="1:2" x14ac:dyDescent="0.3">
      <c r="A21795">
        <v>34588</v>
      </c>
      <c r="B21795" t="s">
        <v>21859</v>
      </c>
    </row>
    <row r="21796" spans="1:2" x14ac:dyDescent="0.3">
      <c r="A21796">
        <v>34589</v>
      </c>
      <c r="B21796" t="s">
        <v>21860</v>
      </c>
    </row>
    <row r="21797" spans="1:2" x14ac:dyDescent="0.3">
      <c r="A21797">
        <v>34590</v>
      </c>
      <c r="B21797" t="s">
        <v>21861</v>
      </c>
    </row>
    <row r="21798" spans="1:2" x14ac:dyDescent="0.3">
      <c r="A21798">
        <v>34591</v>
      </c>
      <c r="B21798" t="s">
        <v>21862</v>
      </c>
    </row>
    <row r="21799" spans="1:2" x14ac:dyDescent="0.3">
      <c r="A21799">
        <v>34592</v>
      </c>
      <c r="B21799" t="s">
        <v>21863</v>
      </c>
    </row>
    <row r="21800" spans="1:2" x14ac:dyDescent="0.3">
      <c r="A21800">
        <v>34593</v>
      </c>
      <c r="B21800" t="s">
        <v>21864</v>
      </c>
    </row>
    <row r="21801" spans="1:2" x14ac:dyDescent="0.3">
      <c r="A21801">
        <v>34594</v>
      </c>
      <c r="B21801" t="s">
        <v>21865</v>
      </c>
    </row>
    <row r="21802" spans="1:2" x14ac:dyDescent="0.3">
      <c r="A21802">
        <v>34595</v>
      </c>
      <c r="B21802" t="s">
        <v>21866</v>
      </c>
    </row>
    <row r="21803" spans="1:2" x14ac:dyDescent="0.3">
      <c r="A21803">
        <v>34596</v>
      </c>
      <c r="B21803" t="s">
        <v>21867</v>
      </c>
    </row>
    <row r="21804" spans="1:2" x14ac:dyDescent="0.3">
      <c r="A21804">
        <v>34597</v>
      </c>
      <c r="B21804" t="s">
        <v>21868</v>
      </c>
    </row>
    <row r="21805" spans="1:2" x14ac:dyDescent="0.3">
      <c r="A21805">
        <v>34598</v>
      </c>
      <c r="B21805" t="s">
        <v>21869</v>
      </c>
    </row>
    <row r="21806" spans="1:2" x14ac:dyDescent="0.3">
      <c r="A21806">
        <v>34599</v>
      </c>
      <c r="B21806" t="s">
        <v>21870</v>
      </c>
    </row>
    <row r="21807" spans="1:2" x14ac:dyDescent="0.3">
      <c r="A21807">
        <v>34600</v>
      </c>
      <c r="B21807" t="s">
        <v>21871</v>
      </c>
    </row>
    <row r="21808" spans="1:2" x14ac:dyDescent="0.3">
      <c r="A21808">
        <v>34601</v>
      </c>
      <c r="B21808" t="s">
        <v>21872</v>
      </c>
    </row>
    <row r="21809" spans="1:2" x14ac:dyDescent="0.3">
      <c r="A21809">
        <v>34602</v>
      </c>
      <c r="B21809" t="s">
        <v>21873</v>
      </c>
    </row>
    <row r="21810" spans="1:2" x14ac:dyDescent="0.3">
      <c r="A21810">
        <v>34603</v>
      </c>
      <c r="B21810" t="s">
        <v>21874</v>
      </c>
    </row>
    <row r="21811" spans="1:2" x14ac:dyDescent="0.3">
      <c r="A21811">
        <v>34604</v>
      </c>
      <c r="B21811" t="s">
        <v>21875</v>
      </c>
    </row>
    <row r="21812" spans="1:2" x14ac:dyDescent="0.3">
      <c r="A21812">
        <v>34605</v>
      </c>
      <c r="B21812" t="s">
        <v>21876</v>
      </c>
    </row>
    <row r="21813" spans="1:2" x14ac:dyDescent="0.3">
      <c r="A21813">
        <v>34606</v>
      </c>
      <c r="B21813" t="s">
        <v>21877</v>
      </c>
    </row>
    <row r="21814" spans="1:2" x14ac:dyDescent="0.3">
      <c r="A21814">
        <v>34607</v>
      </c>
      <c r="B21814" t="s">
        <v>21878</v>
      </c>
    </row>
    <row r="21815" spans="1:2" x14ac:dyDescent="0.3">
      <c r="A21815">
        <v>34608</v>
      </c>
      <c r="B21815" t="s">
        <v>21879</v>
      </c>
    </row>
    <row r="21816" spans="1:2" x14ac:dyDescent="0.3">
      <c r="A21816">
        <v>34609</v>
      </c>
      <c r="B21816" t="s">
        <v>21880</v>
      </c>
    </row>
    <row r="21817" spans="1:2" x14ac:dyDescent="0.3">
      <c r="A21817">
        <v>34610</v>
      </c>
      <c r="B21817" t="s">
        <v>21881</v>
      </c>
    </row>
    <row r="21818" spans="1:2" x14ac:dyDescent="0.3">
      <c r="A21818">
        <v>34611</v>
      </c>
      <c r="B21818" t="s">
        <v>21882</v>
      </c>
    </row>
    <row r="21819" spans="1:2" x14ac:dyDescent="0.3">
      <c r="A21819">
        <v>34612</v>
      </c>
      <c r="B21819" t="s">
        <v>21883</v>
      </c>
    </row>
    <row r="21820" spans="1:2" x14ac:dyDescent="0.3">
      <c r="A21820">
        <v>34613</v>
      </c>
      <c r="B21820" t="s">
        <v>21884</v>
      </c>
    </row>
    <row r="21821" spans="1:2" x14ac:dyDescent="0.3">
      <c r="A21821">
        <v>34614</v>
      </c>
      <c r="B21821" t="s">
        <v>21885</v>
      </c>
    </row>
    <row r="21822" spans="1:2" x14ac:dyDescent="0.3">
      <c r="A21822">
        <v>34615</v>
      </c>
      <c r="B21822" t="s">
        <v>21886</v>
      </c>
    </row>
    <row r="21823" spans="1:2" x14ac:dyDescent="0.3">
      <c r="A21823">
        <v>34616</v>
      </c>
      <c r="B21823" t="s">
        <v>21887</v>
      </c>
    </row>
    <row r="21824" spans="1:2" x14ac:dyDescent="0.3">
      <c r="A21824">
        <v>34617</v>
      </c>
      <c r="B21824" t="s">
        <v>21888</v>
      </c>
    </row>
    <row r="21825" spans="1:2" x14ac:dyDescent="0.3">
      <c r="A21825">
        <v>34618</v>
      </c>
      <c r="B21825" t="s">
        <v>21889</v>
      </c>
    </row>
    <row r="21826" spans="1:2" x14ac:dyDescent="0.3">
      <c r="A21826">
        <v>34619</v>
      </c>
      <c r="B21826" t="s">
        <v>21890</v>
      </c>
    </row>
    <row r="21827" spans="1:2" x14ac:dyDescent="0.3">
      <c r="A21827">
        <v>34620</v>
      </c>
      <c r="B21827" t="s">
        <v>21891</v>
      </c>
    </row>
    <row r="21828" spans="1:2" x14ac:dyDescent="0.3">
      <c r="A21828">
        <v>34621</v>
      </c>
      <c r="B21828" t="s">
        <v>21892</v>
      </c>
    </row>
    <row r="21829" spans="1:2" x14ac:dyDescent="0.3">
      <c r="A21829">
        <v>34622</v>
      </c>
      <c r="B21829" t="s">
        <v>21893</v>
      </c>
    </row>
    <row r="21830" spans="1:2" x14ac:dyDescent="0.3">
      <c r="A21830">
        <v>34623</v>
      </c>
      <c r="B21830" t="s">
        <v>21894</v>
      </c>
    </row>
    <row r="21831" spans="1:2" x14ac:dyDescent="0.3">
      <c r="A21831">
        <v>34624</v>
      </c>
      <c r="B21831" t="s">
        <v>21895</v>
      </c>
    </row>
    <row r="21832" spans="1:2" x14ac:dyDescent="0.3">
      <c r="A21832">
        <v>34625</v>
      </c>
      <c r="B21832" t="s">
        <v>21896</v>
      </c>
    </row>
    <row r="21833" spans="1:2" x14ac:dyDescent="0.3">
      <c r="A21833">
        <v>34626</v>
      </c>
      <c r="B21833" t="s">
        <v>21897</v>
      </c>
    </row>
    <row r="21834" spans="1:2" x14ac:dyDescent="0.3">
      <c r="A21834">
        <v>34627</v>
      </c>
      <c r="B21834" t="s">
        <v>21898</v>
      </c>
    </row>
    <row r="21835" spans="1:2" x14ac:dyDescent="0.3">
      <c r="A21835">
        <v>34628</v>
      </c>
      <c r="B21835" t="s">
        <v>21899</v>
      </c>
    </row>
    <row r="21836" spans="1:2" x14ac:dyDescent="0.3">
      <c r="A21836">
        <v>34629</v>
      </c>
      <c r="B21836" t="s">
        <v>21900</v>
      </c>
    </row>
    <row r="21837" spans="1:2" x14ac:dyDescent="0.3">
      <c r="A21837">
        <v>34630</v>
      </c>
      <c r="B21837" t="s">
        <v>21901</v>
      </c>
    </row>
    <row r="21838" spans="1:2" x14ac:dyDescent="0.3">
      <c r="A21838">
        <v>34631</v>
      </c>
      <c r="B21838" t="s">
        <v>21902</v>
      </c>
    </row>
    <row r="21839" spans="1:2" x14ac:dyDescent="0.3">
      <c r="A21839">
        <v>34632</v>
      </c>
      <c r="B21839" t="s">
        <v>21903</v>
      </c>
    </row>
    <row r="21840" spans="1:2" x14ac:dyDescent="0.3">
      <c r="A21840">
        <v>34633</v>
      </c>
      <c r="B21840" t="s">
        <v>21904</v>
      </c>
    </row>
    <row r="21841" spans="1:2" x14ac:dyDescent="0.3">
      <c r="A21841">
        <v>34634</v>
      </c>
      <c r="B21841" t="s">
        <v>21905</v>
      </c>
    </row>
    <row r="21842" spans="1:2" x14ac:dyDescent="0.3">
      <c r="A21842">
        <v>34635</v>
      </c>
      <c r="B21842" t="s">
        <v>21906</v>
      </c>
    </row>
    <row r="21843" spans="1:2" x14ac:dyDescent="0.3">
      <c r="A21843">
        <v>34636</v>
      </c>
      <c r="B21843" t="s">
        <v>21907</v>
      </c>
    </row>
    <row r="21844" spans="1:2" x14ac:dyDescent="0.3">
      <c r="A21844">
        <v>34637</v>
      </c>
      <c r="B21844" t="s">
        <v>21908</v>
      </c>
    </row>
    <row r="21845" spans="1:2" x14ac:dyDescent="0.3">
      <c r="A21845">
        <v>34638</v>
      </c>
      <c r="B21845" t="s">
        <v>21909</v>
      </c>
    </row>
    <row r="21846" spans="1:2" x14ac:dyDescent="0.3">
      <c r="A21846">
        <v>34639</v>
      </c>
      <c r="B21846" t="s">
        <v>21910</v>
      </c>
    </row>
    <row r="21847" spans="1:2" x14ac:dyDescent="0.3">
      <c r="A21847">
        <v>34640</v>
      </c>
      <c r="B21847" t="s">
        <v>21911</v>
      </c>
    </row>
    <row r="21848" spans="1:2" x14ac:dyDescent="0.3">
      <c r="A21848">
        <v>34641</v>
      </c>
      <c r="B21848" t="s">
        <v>21912</v>
      </c>
    </row>
    <row r="21849" spans="1:2" x14ac:dyDescent="0.3">
      <c r="A21849">
        <v>34642</v>
      </c>
      <c r="B21849" t="s">
        <v>21913</v>
      </c>
    </row>
    <row r="21850" spans="1:2" x14ac:dyDescent="0.3">
      <c r="A21850">
        <v>34643</v>
      </c>
      <c r="B21850" t="s">
        <v>21914</v>
      </c>
    </row>
    <row r="21851" spans="1:2" x14ac:dyDescent="0.3">
      <c r="A21851">
        <v>34644</v>
      </c>
      <c r="B21851" t="s">
        <v>21915</v>
      </c>
    </row>
    <row r="21852" spans="1:2" x14ac:dyDescent="0.3">
      <c r="A21852">
        <v>34645</v>
      </c>
      <c r="B21852" t="s">
        <v>21916</v>
      </c>
    </row>
    <row r="21853" spans="1:2" x14ac:dyDescent="0.3">
      <c r="A21853">
        <v>34646</v>
      </c>
      <c r="B21853" t="s">
        <v>21917</v>
      </c>
    </row>
    <row r="21854" spans="1:2" x14ac:dyDescent="0.3">
      <c r="A21854">
        <v>34647</v>
      </c>
      <c r="B21854" t="s">
        <v>21918</v>
      </c>
    </row>
    <row r="21855" spans="1:2" x14ac:dyDescent="0.3">
      <c r="A21855">
        <v>34648</v>
      </c>
      <c r="B21855" t="s">
        <v>21919</v>
      </c>
    </row>
    <row r="21856" spans="1:2" x14ac:dyDescent="0.3">
      <c r="A21856">
        <v>34649</v>
      </c>
      <c r="B21856" t="s">
        <v>21920</v>
      </c>
    </row>
    <row r="21857" spans="1:2" x14ac:dyDescent="0.3">
      <c r="A21857">
        <v>34650</v>
      </c>
      <c r="B21857" t="s">
        <v>21921</v>
      </c>
    </row>
    <row r="21858" spans="1:2" x14ac:dyDescent="0.3">
      <c r="A21858">
        <v>34651</v>
      </c>
      <c r="B21858" t="s">
        <v>21922</v>
      </c>
    </row>
    <row r="21859" spans="1:2" x14ac:dyDescent="0.3">
      <c r="A21859">
        <v>34652</v>
      </c>
      <c r="B21859" t="s">
        <v>21923</v>
      </c>
    </row>
    <row r="21860" spans="1:2" x14ac:dyDescent="0.3">
      <c r="A21860">
        <v>34653</v>
      </c>
      <c r="B21860" t="s">
        <v>21924</v>
      </c>
    </row>
    <row r="21861" spans="1:2" x14ac:dyDescent="0.3">
      <c r="A21861">
        <v>34654</v>
      </c>
      <c r="B21861" t="s">
        <v>21925</v>
      </c>
    </row>
    <row r="21862" spans="1:2" x14ac:dyDescent="0.3">
      <c r="A21862">
        <v>34655</v>
      </c>
      <c r="B21862" t="s">
        <v>21926</v>
      </c>
    </row>
    <row r="21863" spans="1:2" x14ac:dyDescent="0.3">
      <c r="A21863">
        <v>34656</v>
      </c>
      <c r="B21863" t="s">
        <v>21927</v>
      </c>
    </row>
    <row r="21864" spans="1:2" x14ac:dyDescent="0.3">
      <c r="A21864">
        <v>34657</v>
      </c>
      <c r="B21864" t="s">
        <v>21928</v>
      </c>
    </row>
    <row r="21865" spans="1:2" x14ac:dyDescent="0.3">
      <c r="A21865">
        <v>34722</v>
      </c>
      <c r="B21865" t="s">
        <v>21929</v>
      </c>
    </row>
    <row r="21866" spans="1:2" x14ac:dyDescent="0.3">
      <c r="A21866">
        <v>34723</v>
      </c>
      <c r="B21866" t="s">
        <v>21930</v>
      </c>
    </row>
    <row r="21867" spans="1:2" x14ac:dyDescent="0.3">
      <c r="A21867">
        <v>34724</v>
      </c>
      <c r="B21867" t="s">
        <v>21931</v>
      </c>
    </row>
    <row r="21868" spans="1:2" x14ac:dyDescent="0.3">
      <c r="A21868">
        <v>34725</v>
      </c>
      <c r="B21868" t="s">
        <v>21932</v>
      </c>
    </row>
    <row r="21869" spans="1:2" x14ac:dyDescent="0.3">
      <c r="A21869">
        <v>34726</v>
      </c>
      <c r="B21869" t="s">
        <v>21933</v>
      </c>
    </row>
    <row r="21870" spans="1:2" x14ac:dyDescent="0.3">
      <c r="A21870">
        <v>34727</v>
      </c>
      <c r="B21870" t="s">
        <v>21934</v>
      </c>
    </row>
    <row r="21871" spans="1:2" x14ac:dyDescent="0.3">
      <c r="A21871">
        <v>34728</v>
      </c>
      <c r="B21871" t="s">
        <v>21935</v>
      </c>
    </row>
    <row r="21872" spans="1:2" x14ac:dyDescent="0.3">
      <c r="A21872">
        <v>34729</v>
      </c>
      <c r="B21872" t="s">
        <v>21936</v>
      </c>
    </row>
    <row r="21873" spans="1:2" x14ac:dyDescent="0.3">
      <c r="A21873">
        <v>34730</v>
      </c>
      <c r="B21873" t="s">
        <v>21937</v>
      </c>
    </row>
    <row r="21874" spans="1:2" x14ac:dyDescent="0.3">
      <c r="A21874">
        <v>34731</v>
      </c>
      <c r="B21874" t="s">
        <v>21938</v>
      </c>
    </row>
    <row r="21875" spans="1:2" x14ac:dyDescent="0.3">
      <c r="A21875">
        <v>34732</v>
      </c>
      <c r="B21875" t="s">
        <v>21939</v>
      </c>
    </row>
    <row r="21876" spans="1:2" x14ac:dyDescent="0.3">
      <c r="A21876">
        <v>34733</v>
      </c>
      <c r="B21876" t="s">
        <v>21940</v>
      </c>
    </row>
    <row r="21877" spans="1:2" x14ac:dyDescent="0.3">
      <c r="A21877">
        <v>34734</v>
      </c>
      <c r="B21877" t="s">
        <v>21941</v>
      </c>
    </row>
    <row r="21878" spans="1:2" x14ac:dyDescent="0.3">
      <c r="A21878">
        <v>34735</v>
      </c>
      <c r="B21878" t="s">
        <v>21942</v>
      </c>
    </row>
    <row r="21879" spans="1:2" x14ac:dyDescent="0.3">
      <c r="A21879">
        <v>34736</v>
      </c>
      <c r="B21879" t="s">
        <v>21943</v>
      </c>
    </row>
    <row r="21880" spans="1:2" x14ac:dyDescent="0.3">
      <c r="A21880">
        <v>34737</v>
      </c>
      <c r="B21880" t="s">
        <v>21944</v>
      </c>
    </row>
    <row r="21881" spans="1:2" x14ac:dyDescent="0.3">
      <c r="A21881">
        <v>34738</v>
      </c>
      <c r="B21881" t="s">
        <v>21945</v>
      </c>
    </row>
    <row r="21882" spans="1:2" x14ac:dyDescent="0.3">
      <c r="A21882">
        <v>34739</v>
      </c>
      <c r="B21882" t="s">
        <v>21946</v>
      </c>
    </row>
    <row r="21883" spans="1:2" x14ac:dyDescent="0.3">
      <c r="A21883">
        <v>34740</v>
      </c>
      <c r="B21883" t="s">
        <v>21947</v>
      </c>
    </row>
    <row r="21884" spans="1:2" x14ac:dyDescent="0.3">
      <c r="A21884">
        <v>34741</v>
      </c>
      <c r="B21884" t="s">
        <v>21948</v>
      </c>
    </row>
    <row r="21885" spans="1:2" x14ac:dyDescent="0.3">
      <c r="A21885">
        <v>34742</v>
      </c>
      <c r="B21885" t="s">
        <v>21949</v>
      </c>
    </row>
    <row r="21886" spans="1:2" x14ac:dyDescent="0.3">
      <c r="A21886">
        <v>34743</v>
      </c>
      <c r="B21886" t="s">
        <v>21950</v>
      </c>
    </row>
    <row r="21887" spans="1:2" x14ac:dyDescent="0.3">
      <c r="A21887">
        <v>34744</v>
      </c>
      <c r="B21887" t="s">
        <v>21951</v>
      </c>
    </row>
    <row r="21888" spans="1:2" x14ac:dyDescent="0.3">
      <c r="A21888">
        <v>34745</v>
      </c>
      <c r="B21888" t="s">
        <v>21952</v>
      </c>
    </row>
    <row r="21889" spans="1:2" x14ac:dyDescent="0.3">
      <c r="A21889">
        <v>34746</v>
      </c>
      <c r="B21889" t="s">
        <v>21953</v>
      </c>
    </row>
    <row r="21890" spans="1:2" x14ac:dyDescent="0.3">
      <c r="A21890">
        <v>34747</v>
      </c>
      <c r="B21890" t="s">
        <v>21954</v>
      </c>
    </row>
    <row r="21891" spans="1:2" x14ac:dyDescent="0.3">
      <c r="A21891">
        <v>34748</v>
      </c>
      <c r="B21891" t="s">
        <v>21955</v>
      </c>
    </row>
    <row r="21892" spans="1:2" x14ac:dyDescent="0.3">
      <c r="A21892">
        <v>34749</v>
      </c>
      <c r="B21892" t="s">
        <v>21956</v>
      </c>
    </row>
    <row r="21893" spans="1:2" x14ac:dyDescent="0.3">
      <c r="A21893">
        <v>34750</v>
      </c>
      <c r="B21893" t="s">
        <v>21957</v>
      </c>
    </row>
    <row r="21894" spans="1:2" x14ac:dyDescent="0.3">
      <c r="A21894">
        <v>34751</v>
      </c>
      <c r="B21894" t="s">
        <v>21958</v>
      </c>
    </row>
    <row r="21895" spans="1:2" x14ac:dyDescent="0.3">
      <c r="A21895">
        <v>34752</v>
      </c>
      <c r="B21895" t="s">
        <v>21959</v>
      </c>
    </row>
    <row r="21896" spans="1:2" x14ac:dyDescent="0.3">
      <c r="A21896">
        <v>34753</v>
      </c>
      <c r="B21896" t="s">
        <v>21960</v>
      </c>
    </row>
    <row r="21897" spans="1:2" x14ac:dyDescent="0.3">
      <c r="A21897">
        <v>34754</v>
      </c>
      <c r="B21897" t="s">
        <v>21961</v>
      </c>
    </row>
    <row r="21898" spans="1:2" x14ac:dyDescent="0.3">
      <c r="A21898">
        <v>34755</v>
      </c>
      <c r="B21898" t="s">
        <v>21962</v>
      </c>
    </row>
    <row r="21899" spans="1:2" x14ac:dyDescent="0.3">
      <c r="A21899">
        <v>34756</v>
      </c>
      <c r="B21899" t="s">
        <v>21963</v>
      </c>
    </row>
    <row r="21900" spans="1:2" x14ac:dyDescent="0.3">
      <c r="A21900">
        <v>34757</v>
      </c>
      <c r="B21900" t="s">
        <v>21964</v>
      </c>
    </row>
    <row r="21901" spans="1:2" x14ac:dyDescent="0.3">
      <c r="A21901">
        <v>34758</v>
      </c>
      <c r="B21901" t="s">
        <v>21965</v>
      </c>
    </row>
    <row r="21902" spans="1:2" x14ac:dyDescent="0.3">
      <c r="A21902">
        <v>34759</v>
      </c>
      <c r="B21902" t="s">
        <v>21966</v>
      </c>
    </row>
    <row r="21903" spans="1:2" x14ac:dyDescent="0.3">
      <c r="A21903">
        <v>34760</v>
      </c>
      <c r="B21903" t="s">
        <v>21967</v>
      </c>
    </row>
    <row r="21904" spans="1:2" x14ac:dyDescent="0.3">
      <c r="A21904">
        <v>34761</v>
      </c>
      <c r="B21904" t="s">
        <v>21968</v>
      </c>
    </row>
    <row r="21905" spans="1:2" x14ac:dyDescent="0.3">
      <c r="A21905">
        <v>34762</v>
      </c>
      <c r="B21905" t="s">
        <v>21969</v>
      </c>
    </row>
    <row r="21906" spans="1:2" x14ac:dyDescent="0.3">
      <c r="A21906">
        <v>34763</v>
      </c>
      <c r="B21906" t="s">
        <v>21970</v>
      </c>
    </row>
    <row r="21907" spans="1:2" x14ac:dyDescent="0.3">
      <c r="A21907">
        <v>34764</v>
      </c>
      <c r="B21907" t="s">
        <v>21971</v>
      </c>
    </row>
    <row r="21908" spans="1:2" x14ac:dyDescent="0.3">
      <c r="A21908">
        <v>34765</v>
      </c>
      <c r="B21908" t="s">
        <v>21972</v>
      </c>
    </row>
    <row r="21909" spans="1:2" x14ac:dyDescent="0.3">
      <c r="A21909">
        <v>34766</v>
      </c>
      <c r="B21909" t="s">
        <v>21973</v>
      </c>
    </row>
    <row r="21910" spans="1:2" x14ac:dyDescent="0.3">
      <c r="A21910">
        <v>34767</v>
      </c>
      <c r="B21910" t="s">
        <v>21974</v>
      </c>
    </row>
    <row r="21911" spans="1:2" x14ac:dyDescent="0.3">
      <c r="A21911">
        <v>34768</v>
      </c>
      <c r="B21911" t="s">
        <v>21975</v>
      </c>
    </row>
    <row r="21912" spans="1:2" x14ac:dyDescent="0.3">
      <c r="A21912">
        <v>34769</v>
      </c>
      <c r="B21912" t="s">
        <v>21976</v>
      </c>
    </row>
    <row r="21913" spans="1:2" x14ac:dyDescent="0.3">
      <c r="A21913">
        <v>34770</v>
      </c>
      <c r="B21913" t="s">
        <v>21977</v>
      </c>
    </row>
    <row r="21914" spans="1:2" x14ac:dyDescent="0.3">
      <c r="A21914">
        <v>34771</v>
      </c>
      <c r="B21914" t="s">
        <v>21978</v>
      </c>
    </row>
    <row r="21915" spans="1:2" x14ac:dyDescent="0.3">
      <c r="A21915">
        <v>34772</v>
      </c>
      <c r="B21915" t="s">
        <v>21979</v>
      </c>
    </row>
    <row r="21916" spans="1:2" x14ac:dyDescent="0.3">
      <c r="A21916">
        <v>34773</v>
      </c>
      <c r="B21916" t="s">
        <v>21980</v>
      </c>
    </row>
    <row r="21917" spans="1:2" x14ac:dyDescent="0.3">
      <c r="A21917">
        <v>34774</v>
      </c>
      <c r="B21917" t="s">
        <v>21981</v>
      </c>
    </row>
    <row r="21918" spans="1:2" x14ac:dyDescent="0.3">
      <c r="A21918">
        <v>34775</v>
      </c>
      <c r="B21918" t="s">
        <v>21982</v>
      </c>
    </row>
    <row r="21919" spans="1:2" x14ac:dyDescent="0.3">
      <c r="A21919">
        <v>34776</v>
      </c>
      <c r="B21919" t="s">
        <v>21983</v>
      </c>
    </row>
    <row r="21920" spans="1:2" x14ac:dyDescent="0.3">
      <c r="A21920">
        <v>34777</v>
      </c>
      <c r="B21920" t="s">
        <v>21984</v>
      </c>
    </row>
    <row r="21921" spans="1:2" x14ac:dyDescent="0.3">
      <c r="A21921">
        <v>34778</v>
      </c>
      <c r="B21921" t="s">
        <v>21985</v>
      </c>
    </row>
    <row r="21922" spans="1:2" x14ac:dyDescent="0.3">
      <c r="A21922">
        <v>34779</v>
      </c>
      <c r="B21922" t="s">
        <v>21986</v>
      </c>
    </row>
    <row r="21923" spans="1:2" x14ac:dyDescent="0.3">
      <c r="A21923">
        <v>34780</v>
      </c>
      <c r="B21923" t="s">
        <v>21987</v>
      </c>
    </row>
    <row r="21924" spans="1:2" x14ac:dyDescent="0.3">
      <c r="A21924">
        <v>34781</v>
      </c>
      <c r="B21924" t="s">
        <v>21988</v>
      </c>
    </row>
    <row r="21925" spans="1:2" x14ac:dyDescent="0.3">
      <c r="A21925">
        <v>34782</v>
      </c>
      <c r="B21925" t="s">
        <v>21989</v>
      </c>
    </row>
    <row r="21926" spans="1:2" x14ac:dyDescent="0.3">
      <c r="A21926">
        <v>34783</v>
      </c>
      <c r="B21926" t="s">
        <v>21990</v>
      </c>
    </row>
    <row r="21927" spans="1:2" x14ac:dyDescent="0.3">
      <c r="A21927">
        <v>34784</v>
      </c>
      <c r="B21927" t="s">
        <v>21991</v>
      </c>
    </row>
    <row r="21928" spans="1:2" x14ac:dyDescent="0.3">
      <c r="A21928">
        <v>34785</v>
      </c>
      <c r="B21928" t="s">
        <v>21992</v>
      </c>
    </row>
    <row r="21929" spans="1:2" x14ac:dyDescent="0.3">
      <c r="A21929">
        <v>34786</v>
      </c>
      <c r="B21929" t="s">
        <v>21993</v>
      </c>
    </row>
    <row r="21930" spans="1:2" x14ac:dyDescent="0.3">
      <c r="A21930">
        <v>34787</v>
      </c>
      <c r="B21930" t="s">
        <v>21994</v>
      </c>
    </row>
    <row r="21931" spans="1:2" x14ac:dyDescent="0.3">
      <c r="A21931">
        <v>34788</v>
      </c>
      <c r="B21931" t="s">
        <v>21995</v>
      </c>
    </row>
    <row r="21932" spans="1:2" x14ac:dyDescent="0.3">
      <c r="A21932">
        <v>34789</v>
      </c>
      <c r="B21932" t="s">
        <v>21996</v>
      </c>
    </row>
    <row r="21933" spans="1:2" x14ac:dyDescent="0.3">
      <c r="A21933">
        <v>34790</v>
      </c>
      <c r="B21933" t="s">
        <v>21997</v>
      </c>
    </row>
    <row r="21934" spans="1:2" x14ac:dyDescent="0.3">
      <c r="A21934">
        <v>34791</v>
      </c>
      <c r="B21934" t="s">
        <v>21998</v>
      </c>
    </row>
    <row r="21935" spans="1:2" x14ac:dyDescent="0.3">
      <c r="A21935">
        <v>34792</v>
      </c>
      <c r="B21935" t="s">
        <v>21999</v>
      </c>
    </row>
    <row r="21936" spans="1:2" x14ac:dyDescent="0.3">
      <c r="A21936">
        <v>34793</v>
      </c>
      <c r="B21936" t="s">
        <v>22000</v>
      </c>
    </row>
    <row r="21937" spans="1:2" x14ac:dyDescent="0.3">
      <c r="A21937">
        <v>34794</v>
      </c>
      <c r="B21937" t="s">
        <v>22001</v>
      </c>
    </row>
    <row r="21938" spans="1:2" x14ac:dyDescent="0.3">
      <c r="A21938">
        <v>34795</v>
      </c>
      <c r="B21938" t="s">
        <v>22002</v>
      </c>
    </row>
    <row r="21939" spans="1:2" x14ac:dyDescent="0.3">
      <c r="A21939">
        <v>34796</v>
      </c>
      <c r="B21939" t="s">
        <v>22003</v>
      </c>
    </row>
    <row r="21940" spans="1:2" x14ac:dyDescent="0.3">
      <c r="A21940">
        <v>34797</v>
      </c>
      <c r="B21940" t="s">
        <v>22004</v>
      </c>
    </row>
    <row r="21941" spans="1:2" x14ac:dyDescent="0.3">
      <c r="A21941">
        <v>34798</v>
      </c>
      <c r="B21941" t="s">
        <v>22005</v>
      </c>
    </row>
    <row r="21942" spans="1:2" x14ac:dyDescent="0.3">
      <c r="A21942">
        <v>34799</v>
      </c>
      <c r="B21942" t="s">
        <v>22006</v>
      </c>
    </row>
    <row r="21943" spans="1:2" x14ac:dyDescent="0.3">
      <c r="A21943">
        <v>34800</v>
      </c>
      <c r="B21943" t="s">
        <v>22007</v>
      </c>
    </row>
    <row r="21944" spans="1:2" x14ac:dyDescent="0.3">
      <c r="A21944">
        <v>34801</v>
      </c>
      <c r="B21944" t="s">
        <v>22008</v>
      </c>
    </row>
    <row r="21945" spans="1:2" x14ac:dyDescent="0.3">
      <c r="A21945">
        <v>34802</v>
      </c>
      <c r="B21945" t="s">
        <v>22009</v>
      </c>
    </row>
    <row r="21946" spans="1:2" x14ac:dyDescent="0.3">
      <c r="A21946">
        <v>34803</v>
      </c>
      <c r="B21946" t="s">
        <v>22010</v>
      </c>
    </row>
    <row r="21947" spans="1:2" x14ac:dyDescent="0.3">
      <c r="A21947">
        <v>34804</v>
      </c>
      <c r="B21947" t="s">
        <v>22011</v>
      </c>
    </row>
    <row r="21948" spans="1:2" x14ac:dyDescent="0.3">
      <c r="A21948">
        <v>34805</v>
      </c>
      <c r="B21948" t="s">
        <v>22012</v>
      </c>
    </row>
    <row r="21949" spans="1:2" x14ac:dyDescent="0.3">
      <c r="A21949">
        <v>34806</v>
      </c>
      <c r="B21949" t="s">
        <v>22013</v>
      </c>
    </row>
    <row r="21950" spans="1:2" x14ac:dyDescent="0.3">
      <c r="A21950">
        <v>34807</v>
      </c>
      <c r="B21950" t="s">
        <v>22014</v>
      </c>
    </row>
    <row r="21951" spans="1:2" x14ac:dyDescent="0.3">
      <c r="A21951">
        <v>34808</v>
      </c>
      <c r="B21951" t="s">
        <v>22015</v>
      </c>
    </row>
    <row r="21952" spans="1:2" x14ac:dyDescent="0.3">
      <c r="A21952">
        <v>34809</v>
      </c>
      <c r="B21952" t="s">
        <v>22016</v>
      </c>
    </row>
    <row r="21953" spans="1:2" x14ac:dyDescent="0.3">
      <c r="A21953">
        <v>34810</v>
      </c>
      <c r="B21953" t="s">
        <v>22017</v>
      </c>
    </row>
    <row r="21954" spans="1:2" x14ac:dyDescent="0.3">
      <c r="A21954">
        <v>34811</v>
      </c>
      <c r="B21954" t="s">
        <v>22018</v>
      </c>
    </row>
    <row r="21955" spans="1:2" x14ac:dyDescent="0.3">
      <c r="A21955">
        <v>34812</v>
      </c>
      <c r="B21955" t="s">
        <v>22019</v>
      </c>
    </row>
    <row r="21956" spans="1:2" x14ac:dyDescent="0.3">
      <c r="A21956">
        <v>34813</v>
      </c>
      <c r="B21956" t="s">
        <v>22020</v>
      </c>
    </row>
    <row r="21957" spans="1:2" x14ac:dyDescent="0.3">
      <c r="A21957">
        <v>34814</v>
      </c>
      <c r="B21957" t="s">
        <v>22021</v>
      </c>
    </row>
    <row r="21958" spans="1:2" x14ac:dyDescent="0.3">
      <c r="A21958">
        <v>34815</v>
      </c>
      <c r="B21958" t="s">
        <v>22022</v>
      </c>
    </row>
    <row r="21959" spans="1:2" x14ac:dyDescent="0.3">
      <c r="A21959">
        <v>34816</v>
      </c>
      <c r="B21959" t="s">
        <v>22023</v>
      </c>
    </row>
    <row r="21960" spans="1:2" x14ac:dyDescent="0.3">
      <c r="A21960">
        <v>34817</v>
      </c>
      <c r="B21960" t="s">
        <v>22024</v>
      </c>
    </row>
    <row r="21961" spans="1:2" x14ac:dyDescent="0.3">
      <c r="A21961">
        <v>34818</v>
      </c>
      <c r="B21961" t="s">
        <v>22025</v>
      </c>
    </row>
    <row r="21962" spans="1:2" x14ac:dyDescent="0.3">
      <c r="A21962">
        <v>34819</v>
      </c>
      <c r="B21962" t="s">
        <v>22026</v>
      </c>
    </row>
    <row r="21963" spans="1:2" x14ac:dyDescent="0.3">
      <c r="A21963">
        <v>34941</v>
      </c>
      <c r="B21963" t="s">
        <v>22027</v>
      </c>
    </row>
    <row r="21964" spans="1:2" x14ac:dyDescent="0.3">
      <c r="A21964">
        <v>34942</v>
      </c>
      <c r="B21964" t="s">
        <v>22028</v>
      </c>
    </row>
    <row r="21965" spans="1:2" x14ac:dyDescent="0.3">
      <c r="A21965">
        <v>34943</v>
      </c>
      <c r="B21965" t="s">
        <v>22029</v>
      </c>
    </row>
    <row r="21966" spans="1:2" x14ac:dyDescent="0.3">
      <c r="A21966">
        <v>34944</v>
      </c>
      <c r="B21966" t="s">
        <v>22030</v>
      </c>
    </row>
    <row r="21967" spans="1:2" x14ac:dyDescent="0.3">
      <c r="A21967">
        <v>34945</v>
      </c>
      <c r="B21967" t="s">
        <v>22031</v>
      </c>
    </row>
    <row r="21968" spans="1:2" x14ac:dyDescent="0.3">
      <c r="A21968">
        <v>34946</v>
      </c>
      <c r="B21968" t="s">
        <v>22032</v>
      </c>
    </row>
    <row r="21969" spans="1:2" x14ac:dyDescent="0.3">
      <c r="A21969">
        <v>34947</v>
      </c>
      <c r="B21969" t="s">
        <v>22033</v>
      </c>
    </row>
    <row r="21970" spans="1:2" x14ac:dyDescent="0.3">
      <c r="A21970">
        <v>34948</v>
      </c>
      <c r="B21970" t="s">
        <v>22034</v>
      </c>
    </row>
    <row r="21971" spans="1:2" x14ac:dyDescent="0.3">
      <c r="A21971">
        <v>34949</v>
      </c>
      <c r="B21971" t="s">
        <v>22035</v>
      </c>
    </row>
    <row r="21972" spans="1:2" x14ac:dyDescent="0.3">
      <c r="A21972">
        <v>34950</v>
      </c>
      <c r="B21972" t="s">
        <v>22036</v>
      </c>
    </row>
    <row r="21973" spans="1:2" x14ac:dyDescent="0.3">
      <c r="A21973">
        <v>34951</v>
      </c>
      <c r="B21973" t="s">
        <v>22037</v>
      </c>
    </row>
    <row r="21974" spans="1:2" x14ac:dyDescent="0.3">
      <c r="A21974">
        <v>34952</v>
      </c>
      <c r="B21974" t="s">
        <v>22038</v>
      </c>
    </row>
    <row r="21975" spans="1:2" x14ac:dyDescent="0.3">
      <c r="A21975">
        <v>34953</v>
      </c>
      <c r="B21975" t="s">
        <v>22039</v>
      </c>
    </row>
    <row r="21976" spans="1:2" x14ac:dyDescent="0.3">
      <c r="A21976">
        <v>34954</v>
      </c>
      <c r="B21976" t="s">
        <v>22040</v>
      </c>
    </row>
    <row r="21977" spans="1:2" x14ac:dyDescent="0.3">
      <c r="A21977">
        <v>34955</v>
      </c>
      <c r="B21977" t="s">
        <v>22041</v>
      </c>
    </row>
    <row r="21978" spans="1:2" x14ac:dyDescent="0.3">
      <c r="A21978">
        <v>34956</v>
      </c>
      <c r="B21978" t="s">
        <v>22042</v>
      </c>
    </row>
    <row r="21979" spans="1:2" x14ac:dyDescent="0.3">
      <c r="A21979">
        <v>34957</v>
      </c>
      <c r="B21979" t="s">
        <v>22043</v>
      </c>
    </row>
    <row r="21980" spans="1:2" x14ac:dyDescent="0.3">
      <c r="A21980">
        <v>34958</v>
      </c>
      <c r="B21980" t="s">
        <v>22044</v>
      </c>
    </row>
    <row r="21981" spans="1:2" x14ac:dyDescent="0.3">
      <c r="A21981">
        <v>34959</v>
      </c>
      <c r="B21981" t="s">
        <v>22045</v>
      </c>
    </row>
    <row r="21982" spans="1:2" x14ac:dyDescent="0.3">
      <c r="A21982">
        <v>34960</v>
      </c>
      <c r="B21982" t="s">
        <v>22046</v>
      </c>
    </row>
    <row r="21983" spans="1:2" x14ac:dyDescent="0.3">
      <c r="A21983">
        <v>34961</v>
      </c>
      <c r="B21983" t="s">
        <v>22047</v>
      </c>
    </row>
    <row r="21984" spans="1:2" x14ac:dyDescent="0.3">
      <c r="A21984">
        <v>34962</v>
      </c>
      <c r="B21984" t="s">
        <v>22048</v>
      </c>
    </row>
    <row r="21985" spans="1:2" x14ac:dyDescent="0.3">
      <c r="A21985">
        <v>34963</v>
      </c>
      <c r="B21985" t="s">
        <v>22049</v>
      </c>
    </row>
    <row r="21986" spans="1:2" x14ac:dyDescent="0.3">
      <c r="A21986">
        <v>34964</v>
      </c>
      <c r="B21986" t="s">
        <v>22050</v>
      </c>
    </row>
    <row r="21987" spans="1:2" x14ac:dyDescent="0.3">
      <c r="A21987">
        <v>34965</v>
      </c>
      <c r="B21987" t="s">
        <v>22051</v>
      </c>
    </row>
    <row r="21988" spans="1:2" x14ac:dyDescent="0.3">
      <c r="A21988">
        <v>34966</v>
      </c>
      <c r="B21988" t="s">
        <v>22052</v>
      </c>
    </row>
    <row r="21989" spans="1:2" x14ac:dyDescent="0.3">
      <c r="A21989">
        <v>34967</v>
      </c>
      <c r="B21989" t="s">
        <v>22053</v>
      </c>
    </row>
    <row r="21990" spans="1:2" x14ac:dyDescent="0.3">
      <c r="A21990">
        <v>34968</v>
      </c>
      <c r="B21990" t="s">
        <v>22054</v>
      </c>
    </row>
    <row r="21991" spans="1:2" x14ac:dyDescent="0.3">
      <c r="A21991">
        <v>34969</v>
      </c>
      <c r="B21991" t="s">
        <v>22055</v>
      </c>
    </row>
    <row r="21992" spans="1:2" x14ac:dyDescent="0.3">
      <c r="A21992">
        <v>34970</v>
      </c>
      <c r="B21992" t="s">
        <v>22056</v>
      </c>
    </row>
    <row r="21993" spans="1:2" x14ac:dyDescent="0.3">
      <c r="A21993">
        <v>34971</v>
      </c>
      <c r="B21993" t="s">
        <v>22057</v>
      </c>
    </row>
    <row r="21994" spans="1:2" x14ac:dyDescent="0.3">
      <c r="A21994">
        <v>34972</v>
      </c>
      <c r="B21994" t="s">
        <v>22058</v>
      </c>
    </row>
    <row r="21995" spans="1:2" x14ac:dyDescent="0.3">
      <c r="A21995">
        <v>34973</v>
      </c>
      <c r="B21995" t="s">
        <v>22059</v>
      </c>
    </row>
    <row r="21996" spans="1:2" x14ac:dyDescent="0.3">
      <c r="A21996">
        <v>34974</v>
      </c>
      <c r="B21996" t="s">
        <v>22060</v>
      </c>
    </row>
    <row r="21997" spans="1:2" x14ac:dyDescent="0.3">
      <c r="A21997">
        <v>34975</v>
      </c>
      <c r="B21997" t="s">
        <v>22061</v>
      </c>
    </row>
    <row r="21998" spans="1:2" x14ac:dyDescent="0.3">
      <c r="A21998">
        <v>34976</v>
      </c>
      <c r="B21998" t="s">
        <v>22062</v>
      </c>
    </row>
    <row r="21999" spans="1:2" x14ac:dyDescent="0.3">
      <c r="A21999">
        <v>34978</v>
      </c>
      <c r="B21999" t="s">
        <v>22063</v>
      </c>
    </row>
    <row r="22000" spans="1:2" x14ac:dyDescent="0.3">
      <c r="A22000">
        <v>34979</v>
      </c>
      <c r="B22000" t="s">
        <v>22064</v>
      </c>
    </row>
    <row r="22001" spans="1:2" x14ac:dyDescent="0.3">
      <c r="A22001">
        <v>34980</v>
      </c>
      <c r="B22001" t="s">
        <v>22065</v>
      </c>
    </row>
    <row r="22002" spans="1:2" x14ac:dyDescent="0.3">
      <c r="A22002">
        <v>34981</v>
      </c>
      <c r="B22002" t="s">
        <v>22066</v>
      </c>
    </row>
    <row r="22003" spans="1:2" x14ac:dyDescent="0.3">
      <c r="A22003">
        <v>34982</v>
      </c>
      <c r="B22003" t="s">
        <v>22067</v>
      </c>
    </row>
    <row r="22004" spans="1:2" x14ac:dyDescent="0.3">
      <c r="A22004">
        <v>34983</v>
      </c>
      <c r="B22004" t="s">
        <v>22068</v>
      </c>
    </row>
    <row r="22005" spans="1:2" x14ac:dyDescent="0.3">
      <c r="A22005">
        <v>34984</v>
      </c>
      <c r="B22005" t="s">
        <v>22069</v>
      </c>
    </row>
    <row r="22006" spans="1:2" x14ac:dyDescent="0.3">
      <c r="A22006">
        <v>34985</v>
      </c>
      <c r="B22006" t="s">
        <v>22070</v>
      </c>
    </row>
    <row r="22007" spans="1:2" x14ac:dyDescent="0.3">
      <c r="A22007">
        <v>34986</v>
      </c>
      <c r="B22007" t="s">
        <v>22071</v>
      </c>
    </row>
    <row r="22008" spans="1:2" x14ac:dyDescent="0.3">
      <c r="A22008">
        <v>34987</v>
      </c>
      <c r="B22008" t="s">
        <v>22072</v>
      </c>
    </row>
    <row r="22009" spans="1:2" x14ac:dyDescent="0.3">
      <c r="A22009">
        <v>34988</v>
      </c>
      <c r="B22009" t="s">
        <v>22073</v>
      </c>
    </row>
    <row r="22010" spans="1:2" x14ac:dyDescent="0.3">
      <c r="A22010">
        <v>34989</v>
      </c>
      <c r="B22010" t="s">
        <v>22074</v>
      </c>
    </row>
    <row r="22011" spans="1:2" x14ac:dyDescent="0.3">
      <c r="A22011">
        <v>34990</v>
      </c>
      <c r="B22011" t="s">
        <v>22075</v>
      </c>
    </row>
    <row r="22012" spans="1:2" x14ac:dyDescent="0.3">
      <c r="A22012">
        <v>34991</v>
      </c>
      <c r="B22012" t="s">
        <v>22076</v>
      </c>
    </row>
    <row r="22013" spans="1:2" x14ac:dyDescent="0.3">
      <c r="A22013">
        <v>34992</v>
      </c>
      <c r="B22013" t="s">
        <v>22077</v>
      </c>
    </row>
    <row r="22014" spans="1:2" x14ac:dyDescent="0.3">
      <c r="A22014">
        <v>34993</v>
      </c>
      <c r="B22014" t="s">
        <v>22078</v>
      </c>
    </row>
    <row r="22015" spans="1:2" x14ac:dyDescent="0.3">
      <c r="A22015">
        <v>34994</v>
      </c>
      <c r="B22015" t="s">
        <v>22079</v>
      </c>
    </row>
    <row r="22016" spans="1:2" x14ac:dyDescent="0.3">
      <c r="A22016">
        <v>34995</v>
      </c>
      <c r="B22016" t="s">
        <v>22080</v>
      </c>
    </row>
    <row r="22017" spans="1:2" x14ac:dyDescent="0.3">
      <c r="A22017">
        <v>34996</v>
      </c>
      <c r="B22017" t="s">
        <v>22081</v>
      </c>
    </row>
    <row r="22018" spans="1:2" x14ac:dyDescent="0.3">
      <c r="A22018">
        <v>34997</v>
      </c>
      <c r="B22018" t="s">
        <v>22082</v>
      </c>
    </row>
    <row r="22019" spans="1:2" x14ac:dyDescent="0.3">
      <c r="A22019">
        <v>34998</v>
      </c>
      <c r="B22019" t="s">
        <v>22083</v>
      </c>
    </row>
    <row r="22020" spans="1:2" x14ac:dyDescent="0.3">
      <c r="A22020">
        <v>34999</v>
      </c>
      <c r="B22020" t="s">
        <v>22084</v>
      </c>
    </row>
    <row r="22021" spans="1:2" x14ac:dyDescent="0.3">
      <c r="A22021">
        <v>35000</v>
      </c>
      <c r="B22021" t="s">
        <v>22085</v>
      </c>
    </row>
    <row r="22022" spans="1:2" x14ac:dyDescent="0.3">
      <c r="A22022">
        <v>35001</v>
      </c>
      <c r="B22022" t="s">
        <v>22086</v>
      </c>
    </row>
    <row r="22023" spans="1:2" x14ac:dyDescent="0.3">
      <c r="A22023">
        <v>35002</v>
      </c>
      <c r="B22023" t="s">
        <v>22087</v>
      </c>
    </row>
    <row r="22024" spans="1:2" x14ac:dyDescent="0.3">
      <c r="A22024">
        <v>35003</v>
      </c>
      <c r="B22024" t="s">
        <v>22088</v>
      </c>
    </row>
    <row r="22025" spans="1:2" x14ac:dyDescent="0.3">
      <c r="A22025">
        <v>35004</v>
      </c>
      <c r="B22025" t="s">
        <v>22089</v>
      </c>
    </row>
    <row r="22026" spans="1:2" x14ac:dyDescent="0.3">
      <c r="A22026">
        <v>35005</v>
      </c>
      <c r="B22026" t="s">
        <v>22090</v>
      </c>
    </row>
    <row r="22027" spans="1:2" x14ac:dyDescent="0.3">
      <c r="A22027">
        <v>35006</v>
      </c>
      <c r="B22027" t="s">
        <v>22091</v>
      </c>
    </row>
    <row r="22028" spans="1:2" x14ac:dyDescent="0.3">
      <c r="A22028">
        <v>35007</v>
      </c>
      <c r="B22028" t="s">
        <v>22092</v>
      </c>
    </row>
    <row r="22029" spans="1:2" x14ac:dyDescent="0.3">
      <c r="A22029">
        <v>35008</v>
      </c>
      <c r="B22029" t="s">
        <v>22093</v>
      </c>
    </row>
    <row r="22030" spans="1:2" x14ac:dyDescent="0.3">
      <c r="A22030">
        <v>35009</v>
      </c>
      <c r="B22030" t="s">
        <v>22094</v>
      </c>
    </row>
    <row r="22031" spans="1:2" x14ac:dyDescent="0.3">
      <c r="A22031">
        <v>35010</v>
      </c>
      <c r="B22031" t="s">
        <v>22095</v>
      </c>
    </row>
    <row r="22032" spans="1:2" x14ac:dyDescent="0.3">
      <c r="A22032">
        <v>35011</v>
      </c>
      <c r="B22032" t="s">
        <v>22096</v>
      </c>
    </row>
    <row r="22033" spans="1:2" x14ac:dyDescent="0.3">
      <c r="A22033">
        <v>35012</v>
      </c>
      <c r="B22033" t="s">
        <v>22097</v>
      </c>
    </row>
    <row r="22034" spans="1:2" x14ac:dyDescent="0.3">
      <c r="A22034">
        <v>35013</v>
      </c>
      <c r="B22034" t="s">
        <v>22098</v>
      </c>
    </row>
    <row r="22035" spans="1:2" x14ac:dyDescent="0.3">
      <c r="A22035">
        <v>35014</v>
      </c>
      <c r="B22035" t="s">
        <v>22099</v>
      </c>
    </row>
    <row r="22036" spans="1:2" x14ac:dyDescent="0.3">
      <c r="A22036">
        <v>35015</v>
      </c>
      <c r="B22036" t="s">
        <v>22100</v>
      </c>
    </row>
    <row r="22037" spans="1:2" x14ac:dyDescent="0.3">
      <c r="A22037">
        <v>35016</v>
      </c>
      <c r="B22037" t="s">
        <v>22101</v>
      </c>
    </row>
    <row r="22038" spans="1:2" x14ac:dyDescent="0.3">
      <c r="A22038">
        <v>35017</v>
      </c>
      <c r="B22038" t="s">
        <v>22102</v>
      </c>
    </row>
    <row r="22039" spans="1:2" x14ac:dyDescent="0.3">
      <c r="A22039">
        <v>35018</v>
      </c>
      <c r="B22039" t="s">
        <v>22103</v>
      </c>
    </row>
    <row r="22040" spans="1:2" x14ac:dyDescent="0.3">
      <c r="A22040">
        <v>35019</v>
      </c>
      <c r="B22040" t="s">
        <v>22104</v>
      </c>
    </row>
    <row r="22041" spans="1:2" x14ac:dyDescent="0.3">
      <c r="A22041">
        <v>35020</v>
      </c>
      <c r="B22041" t="s">
        <v>22105</v>
      </c>
    </row>
    <row r="22042" spans="1:2" x14ac:dyDescent="0.3">
      <c r="A22042">
        <v>35021</v>
      </c>
      <c r="B22042" t="s">
        <v>22106</v>
      </c>
    </row>
    <row r="22043" spans="1:2" x14ac:dyDescent="0.3">
      <c r="A22043">
        <v>35022</v>
      </c>
      <c r="B22043" t="s">
        <v>22107</v>
      </c>
    </row>
    <row r="22044" spans="1:2" x14ac:dyDescent="0.3">
      <c r="A22044">
        <v>35023</v>
      </c>
      <c r="B22044" t="s">
        <v>22108</v>
      </c>
    </row>
    <row r="22045" spans="1:2" x14ac:dyDescent="0.3">
      <c r="A22045">
        <v>35024</v>
      </c>
      <c r="B22045" t="s">
        <v>22109</v>
      </c>
    </row>
    <row r="22046" spans="1:2" x14ac:dyDescent="0.3">
      <c r="A22046">
        <v>35025</v>
      </c>
      <c r="B22046" t="s">
        <v>22110</v>
      </c>
    </row>
    <row r="22047" spans="1:2" x14ac:dyDescent="0.3">
      <c r="A22047">
        <v>35026</v>
      </c>
      <c r="B22047" t="s">
        <v>22111</v>
      </c>
    </row>
    <row r="22048" spans="1:2" x14ac:dyDescent="0.3">
      <c r="A22048">
        <v>35027</v>
      </c>
      <c r="B22048" t="s">
        <v>22112</v>
      </c>
    </row>
    <row r="22049" spans="1:2" x14ac:dyDescent="0.3">
      <c r="A22049">
        <v>35028</v>
      </c>
      <c r="B22049" t="s">
        <v>22113</v>
      </c>
    </row>
    <row r="22050" spans="1:2" x14ac:dyDescent="0.3">
      <c r="A22050">
        <v>35029</v>
      </c>
      <c r="B22050" t="s">
        <v>22114</v>
      </c>
    </row>
    <row r="22051" spans="1:2" x14ac:dyDescent="0.3">
      <c r="A22051">
        <v>35030</v>
      </c>
      <c r="B22051" t="s">
        <v>22115</v>
      </c>
    </row>
    <row r="22052" spans="1:2" x14ac:dyDescent="0.3">
      <c r="A22052">
        <v>35031</v>
      </c>
      <c r="B22052" t="s">
        <v>22116</v>
      </c>
    </row>
    <row r="22053" spans="1:2" x14ac:dyDescent="0.3">
      <c r="A22053">
        <v>35032</v>
      </c>
      <c r="B22053" t="s">
        <v>22117</v>
      </c>
    </row>
    <row r="22054" spans="1:2" x14ac:dyDescent="0.3">
      <c r="A22054">
        <v>35033</v>
      </c>
      <c r="B22054" t="s">
        <v>22118</v>
      </c>
    </row>
    <row r="22055" spans="1:2" x14ac:dyDescent="0.3">
      <c r="A22055">
        <v>35034</v>
      </c>
      <c r="B22055" t="s">
        <v>22119</v>
      </c>
    </row>
    <row r="22056" spans="1:2" x14ac:dyDescent="0.3">
      <c r="A22056">
        <v>35035</v>
      </c>
      <c r="B22056" t="s">
        <v>22120</v>
      </c>
    </row>
    <row r="22057" spans="1:2" x14ac:dyDescent="0.3">
      <c r="A22057">
        <v>35036</v>
      </c>
      <c r="B22057" t="s">
        <v>22121</v>
      </c>
    </row>
    <row r="22058" spans="1:2" x14ac:dyDescent="0.3">
      <c r="A22058">
        <v>35228</v>
      </c>
      <c r="B22058" t="s">
        <v>22122</v>
      </c>
    </row>
    <row r="22059" spans="1:2" x14ac:dyDescent="0.3">
      <c r="A22059">
        <v>35229</v>
      </c>
      <c r="B22059" t="s">
        <v>22123</v>
      </c>
    </row>
    <row r="22060" spans="1:2" x14ac:dyDescent="0.3">
      <c r="A22060">
        <v>35230</v>
      </c>
      <c r="B22060" t="s">
        <v>22124</v>
      </c>
    </row>
    <row r="22061" spans="1:2" x14ac:dyDescent="0.3">
      <c r="A22061">
        <v>35231</v>
      </c>
      <c r="B22061" t="s">
        <v>22125</v>
      </c>
    </row>
    <row r="22062" spans="1:2" x14ac:dyDescent="0.3">
      <c r="A22062">
        <v>35232</v>
      </c>
      <c r="B22062" t="s">
        <v>22126</v>
      </c>
    </row>
    <row r="22063" spans="1:2" x14ac:dyDescent="0.3">
      <c r="A22063">
        <v>35233</v>
      </c>
      <c r="B22063" t="s">
        <v>22127</v>
      </c>
    </row>
    <row r="22064" spans="1:2" x14ac:dyDescent="0.3">
      <c r="A22064">
        <v>35234</v>
      </c>
      <c r="B22064" t="s">
        <v>22128</v>
      </c>
    </row>
    <row r="22065" spans="1:2" x14ac:dyDescent="0.3">
      <c r="A22065">
        <v>35235</v>
      </c>
      <c r="B22065" t="s">
        <v>22129</v>
      </c>
    </row>
    <row r="22066" spans="1:2" x14ac:dyDescent="0.3">
      <c r="A22066">
        <v>35236</v>
      </c>
      <c r="B22066" t="s">
        <v>22130</v>
      </c>
    </row>
    <row r="22067" spans="1:2" x14ac:dyDescent="0.3">
      <c r="A22067">
        <v>35237</v>
      </c>
      <c r="B22067" t="s">
        <v>22131</v>
      </c>
    </row>
    <row r="22068" spans="1:2" x14ac:dyDescent="0.3">
      <c r="A22068">
        <v>35238</v>
      </c>
      <c r="B22068" t="s">
        <v>22132</v>
      </c>
    </row>
    <row r="22069" spans="1:2" x14ac:dyDescent="0.3">
      <c r="A22069">
        <v>35239</v>
      </c>
      <c r="B22069" t="s">
        <v>22133</v>
      </c>
    </row>
    <row r="22070" spans="1:2" x14ac:dyDescent="0.3">
      <c r="A22070">
        <v>35240</v>
      </c>
      <c r="B22070" t="s">
        <v>22134</v>
      </c>
    </row>
    <row r="22071" spans="1:2" x14ac:dyDescent="0.3">
      <c r="A22071">
        <v>35241</v>
      </c>
      <c r="B22071" t="s">
        <v>22135</v>
      </c>
    </row>
    <row r="22072" spans="1:2" x14ac:dyDescent="0.3">
      <c r="A22072">
        <v>35242</v>
      </c>
      <c r="B22072" t="s">
        <v>22136</v>
      </c>
    </row>
    <row r="22073" spans="1:2" x14ac:dyDescent="0.3">
      <c r="A22073">
        <v>35243</v>
      </c>
      <c r="B22073" t="s">
        <v>22137</v>
      </c>
    </row>
    <row r="22074" spans="1:2" x14ac:dyDescent="0.3">
      <c r="A22074">
        <v>35244</v>
      </c>
      <c r="B22074" t="s">
        <v>22138</v>
      </c>
    </row>
    <row r="22075" spans="1:2" x14ac:dyDescent="0.3">
      <c r="A22075">
        <v>35245</v>
      </c>
      <c r="B22075" t="s">
        <v>22139</v>
      </c>
    </row>
    <row r="22076" spans="1:2" x14ac:dyDescent="0.3">
      <c r="A22076">
        <v>35246</v>
      </c>
      <c r="B22076" t="s">
        <v>22140</v>
      </c>
    </row>
    <row r="22077" spans="1:2" x14ac:dyDescent="0.3">
      <c r="A22077">
        <v>35247</v>
      </c>
      <c r="B22077" t="s">
        <v>22141</v>
      </c>
    </row>
    <row r="22078" spans="1:2" x14ac:dyDescent="0.3">
      <c r="A22078">
        <v>35248</v>
      </c>
      <c r="B22078" t="s">
        <v>22142</v>
      </c>
    </row>
    <row r="22079" spans="1:2" x14ac:dyDescent="0.3">
      <c r="A22079">
        <v>35249</v>
      </c>
      <c r="B22079" t="s">
        <v>22143</v>
      </c>
    </row>
    <row r="22080" spans="1:2" x14ac:dyDescent="0.3">
      <c r="A22080">
        <v>35250</v>
      </c>
      <c r="B22080" t="s">
        <v>22144</v>
      </c>
    </row>
    <row r="22081" spans="1:2" x14ac:dyDescent="0.3">
      <c r="A22081">
        <v>35251</v>
      </c>
      <c r="B22081" t="s">
        <v>22145</v>
      </c>
    </row>
    <row r="22082" spans="1:2" x14ac:dyDescent="0.3">
      <c r="A22082">
        <v>35252</v>
      </c>
      <c r="B22082" t="s">
        <v>22146</v>
      </c>
    </row>
    <row r="22083" spans="1:2" x14ac:dyDescent="0.3">
      <c r="A22083">
        <v>35253</v>
      </c>
      <c r="B22083" t="s">
        <v>22147</v>
      </c>
    </row>
    <row r="22084" spans="1:2" x14ac:dyDescent="0.3">
      <c r="A22084">
        <v>35254</v>
      </c>
      <c r="B22084" t="s">
        <v>22148</v>
      </c>
    </row>
    <row r="22085" spans="1:2" x14ac:dyDescent="0.3">
      <c r="A22085">
        <v>35255</v>
      </c>
      <c r="B22085" t="s">
        <v>22149</v>
      </c>
    </row>
    <row r="22086" spans="1:2" x14ac:dyDescent="0.3">
      <c r="A22086">
        <v>35256</v>
      </c>
      <c r="B22086" t="s">
        <v>22150</v>
      </c>
    </row>
    <row r="22087" spans="1:2" x14ac:dyDescent="0.3">
      <c r="A22087">
        <v>35257</v>
      </c>
      <c r="B22087" t="s">
        <v>22151</v>
      </c>
    </row>
    <row r="22088" spans="1:2" x14ac:dyDescent="0.3">
      <c r="A22088">
        <v>35258</v>
      </c>
      <c r="B22088" t="s">
        <v>22152</v>
      </c>
    </row>
    <row r="22089" spans="1:2" x14ac:dyDescent="0.3">
      <c r="A22089">
        <v>35259</v>
      </c>
      <c r="B22089" t="s">
        <v>22153</v>
      </c>
    </row>
    <row r="22090" spans="1:2" x14ac:dyDescent="0.3">
      <c r="A22090">
        <v>35260</v>
      </c>
      <c r="B22090" t="s">
        <v>22154</v>
      </c>
    </row>
    <row r="22091" spans="1:2" x14ac:dyDescent="0.3">
      <c r="A22091">
        <v>35261</v>
      </c>
      <c r="B22091" t="s">
        <v>22155</v>
      </c>
    </row>
    <row r="22092" spans="1:2" x14ac:dyDescent="0.3">
      <c r="A22092">
        <v>35262</v>
      </c>
      <c r="B22092" t="s">
        <v>22156</v>
      </c>
    </row>
    <row r="22093" spans="1:2" x14ac:dyDescent="0.3">
      <c r="A22093">
        <v>35263</v>
      </c>
      <c r="B22093" t="s">
        <v>22157</v>
      </c>
    </row>
    <row r="22094" spans="1:2" x14ac:dyDescent="0.3">
      <c r="A22094">
        <v>35264</v>
      </c>
      <c r="B22094" t="s">
        <v>22158</v>
      </c>
    </row>
    <row r="22095" spans="1:2" x14ac:dyDescent="0.3">
      <c r="A22095">
        <v>35265</v>
      </c>
      <c r="B22095" t="s">
        <v>22159</v>
      </c>
    </row>
    <row r="22096" spans="1:2" x14ac:dyDescent="0.3">
      <c r="A22096">
        <v>35266</v>
      </c>
      <c r="B22096" t="s">
        <v>22160</v>
      </c>
    </row>
    <row r="22097" spans="1:2" x14ac:dyDescent="0.3">
      <c r="A22097">
        <v>35267</v>
      </c>
      <c r="B22097" t="s">
        <v>22161</v>
      </c>
    </row>
    <row r="22098" spans="1:2" x14ac:dyDescent="0.3">
      <c r="A22098">
        <v>35268</v>
      </c>
      <c r="B22098" t="s">
        <v>22162</v>
      </c>
    </row>
    <row r="22099" spans="1:2" x14ac:dyDescent="0.3">
      <c r="A22099">
        <v>35269</v>
      </c>
      <c r="B22099" t="s">
        <v>22163</v>
      </c>
    </row>
    <row r="22100" spans="1:2" x14ac:dyDescent="0.3">
      <c r="A22100">
        <v>35270</v>
      </c>
      <c r="B22100" t="s">
        <v>22164</v>
      </c>
    </row>
    <row r="22101" spans="1:2" x14ac:dyDescent="0.3">
      <c r="A22101">
        <v>35271</v>
      </c>
      <c r="B22101" t="s">
        <v>22165</v>
      </c>
    </row>
    <row r="22102" spans="1:2" x14ac:dyDescent="0.3">
      <c r="A22102">
        <v>35272</v>
      </c>
      <c r="B22102" t="s">
        <v>22166</v>
      </c>
    </row>
    <row r="22103" spans="1:2" x14ac:dyDescent="0.3">
      <c r="A22103">
        <v>35273</v>
      </c>
      <c r="B22103" t="s">
        <v>22167</v>
      </c>
    </row>
    <row r="22104" spans="1:2" x14ac:dyDescent="0.3">
      <c r="A22104">
        <v>35274</v>
      </c>
      <c r="B22104" t="s">
        <v>22168</v>
      </c>
    </row>
    <row r="22105" spans="1:2" x14ac:dyDescent="0.3">
      <c r="A22105">
        <v>35275</v>
      </c>
      <c r="B22105" t="s">
        <v>22169</v>
      </c>
    </row>
    <row r="22106" spans="1:2" x14ac:dyDescent="0.3">
      <c r="A22106">
        <v>35276</v>
      </c>
      <c r="B22106" t="s">
        <v>22170</v>
      </c>
    </row>
    <row r="22107" spans="1:2" x14ac:dyDescent="0.3">
      <c r="A22107">
        <v>35277</v>
      </c>
      <c r="B22107" t="s">
        <v>22171</v>
      </c>
    </row>
    <row r="22108" spans="1:2" x14ac:dyDescent="0.3">
      <c r="A22108">
        <v>35278</v>
      </c>
      <c r="B22108" t="s">
        <v>22172</v>
      </c>
    </row>
    <row r="22109" spans="1:2" x14ac:dyDescent="0.3">
      <c r="A22109">
        <v>35279</v>
      </c>
      <c r="B22109" t="s">
        <v>22173</v>
      </c>
    </row>
    <row r="22110" spans="1:2" x14ac:dyDescent="0.3">
      <c r="A22110">
        <v>35280</v>
      </c>
      <c r="B22110" t="s">
        <v>22174</v>
      </c>
    </row>
    <row r="22111" spans="1:2" x14ac:dyDescent="0.3">
      <c r="A22111">
        <v>35281</v>
      </c>
      <c r="B22111" t="s">
        <v>22175</v>
      </c>
    </row>
    <row r="22112" spans="1:2" x14ac:dyDescent="0.3">
      <c r="A22112">
        <v>35282</v>
      </c>
      <c r="B22112" t="s">
        <v>22176</v>
      </c>
    </row>
    <row r="22113" spans="1:2" x14ac:dyDescent="0.3">
      <c r="A22113">
        <v>35283</v>
      </c>
      <c r="B22113" t="s">
        <v>22177</v>
      </c>
    </row>
    <row r="22114" spans="1:2" x14ac:dyDescent="0.3">
      <c r="A22114">
        <v>35284</v>
      </c>
      <c r="B22114" t="s">
        <v>22178</v>
      </c>
    </row>
    <row r="22115" spans="1:2" x14ac:dyDescent="0.3">
      <c r="A22115">
        <v>35285</v>
      </c>
      <c r="B22115" t="s">
        <v>22179</v>
      </c>
    </row>
    <row r="22116" spans="1:2" x14ac:dyDescent="0.3">
      <c r="A22116">
        <v>35286</v>
      </c>
      <c r="B22116" t="s">
        <v>22180</v>
      </c>
    </row>
    <row r="22117" spans="1:2" x14ac:dyDescent="0.3">
      <c r="A22117">
        <v>35287</v>
      </c>
      <c r="B22117" t="s">
        <v>22181</v>
      </c>
    </row>
    <row r="22118" spans="1:2" x14ac:dyDescent="0.3">
      <c r="A22118">
        <v>35288</v>
      </c>
      <c r="B22118" t="s">
        <v>22182</v>
      </c>
    </row>
    <row r="22119" spans="1:2" x14ac:dyDescent="0.3">
      <c r="A22119">
        <v>35289</v>
      </c>
      <c r="B22119" t="s">
        <v>22183</v>
      </c>
    </row>
    <row r="22120" spans="1:2" x14ac:dyDescent="0.3">
      <c r="A22120">
        <v>35290</v>
      </c>
      <c r="B22120" t="s">
        <v>22184</v>
      </c>
    </row>
    <row r="22121" spans="1:2" x14ac:dyDescent="0.3">
      <c r="A22121">
        <v>35291</v>
      </c>
      <c r="B22121" t="s">
        <v>22185</v>
      </c>
    </row>
    <row r="22122" spans="1:2" x14ac:dyDescent="0.3">
      <c r="A22122">
        <v>35292</v>
      </c>
      <c r="B22122" t="s">
        <v>22186</v>
      </c>
    </row>
    <row r="22123" spans="1:2" x14ac:dyDescent="0.3">
      <c r="A22123">
        <v>35293</v>
      </c>
      <c r="B22123" t="s">
        <v>22187</v>
      </c>
    </row>
    <row r="22124" spans="1:2" x14ac:dyDescent="0.3">
      <c r="A22124">
        <v>35294</v>
      </c>
      <c r="B22124" t="s">
        <v>22188</v>
      </c>
    </row>
    <row r="22125" spans="1:2" x14ac:dyDescent="0.3">
      <c r="A22125">
        <v>35295</v>
      </c>
      <c r="B22125" t="s">
        <v>22189</v>
      </c>
    </row>
    <row r="22126" spans="1:2" x14ac:dyDescent="0.3">
      <c r="A22126">
        <v>35296</v>
      </c>
      <c r="B22126" t="s">
        <v>22190</v>
      </c>
    </row>
    <row r="22127" spans="1:2" x14ac:dyDescent="0.3">
      <c r="A22127">
        <v>35297</v>
      </c>
      <c r="B22127" t="s">
        <v>22191</v>
      </c>
    </row>
    <row r="22128" spans="1:2" x14ac:dyDescent="0.3">
      <c r="A22128">
        <v>35298</v>
      </c>
      <c r="B22128" t="s">
        <v>22192</v>
      </c>
    </row>
    <row r="22129" spans="1:2" x14ac:dyDescent="0.3">
      <c r="A22129">
        <v>35299</v>
      </c>
      <c r="B22129" t="s">
        <v>22193</v>
      </c>
    </row>
    <row r="22130" spans="1:2" x14ac:dyDescent="0.3">
      <c r="A22130">
        <v>35300</v>
      </c>
      <c r="B22130" t="s">
        <v>22194</v>
      </c>
    </row>
    <row r="22131" spans="1:2" x14ac:dyDescent="0.3">
      <c r="A22131">
        <v>35301</v>
      </c>
      <c r="B22131" t="s">
        <v>22195</v>
      </c>
    </row>
    <row r="22132" spans="1:2" x14ac:dyDescent="0.3">
      <c r="A22132">
        <v>35302</v>
      </c>
      <c r="B22132" t="s">
        <v>22196</v>
      </c>
    </row>
    <row r="22133" spans="1:2" x14ac:dyDescent="0.3">
      <c r="A22133">
        <v>35303</v>
      </c>
      <c r="B22133" t="s">
        <v>22197</v>
      </c>
    </row>
    <row r="22134" spans="1:2" x14ac:dyDescent="0.3">
      <c r="A22134">
        <v>35304</v>
      </c>
      <c r="B22134" t="s">
        <v>22198</v>
      </c>
    </row>
    <row r="22135" spans="1:2" x14ac:dyDescent="0.3">
      <c r="A22135">
        <v>35305</v>
      </c>
      <c r="B22135" t="s">
        <v>22199</v>
      </c>
    </row>
    <row r="22136" spans="1:2" x14ac:dyDescent="0.3">
      <c r="A22136">
        <v>35306</v>
      </c>
      <c r="B22136" t="s">
        <v>22200</v>
      </c>
    </row>
    <row r="22137" spans="1:2" x14ac:dyDescent="0.3">
      <c r="A22137">
        <v>35307</v>
      </c>
      <c r="B22137" t="s">
        <v>22201</v>
      </c>
    </row>
    <row r="22138" spans="1:2" x14ac:dyDescent="0.3">
      <c r="A22138">
        <v>35308</v>
      </c>
      <c r="B22138" t="s">
        <v>22202</v>
      </c>
    </row>
    <row r="22139" spans="1:2" x14ac:dyDescent="0.3">
      <c r="A22139">
        <v>35309</v>
      </c>
      <c r="B22139" t="s">
        <v>22203</v>
      </c>
    </row>
    <row r="22140" spans="1:2" x14ac:dyDescent="0.3">
      <c r="A22140">
        <v>35310</v>
      </c>
      <c r="B22140" t="s">
        <v>22204</v>
      </c>
    </row>
    <row r="22141" spans="1:2" x14ac:dyDescent="0.3">
      <c r="A22141">
        <v>35311</v>
      </c>
      <c r="B22141" t="s">
        <v>22205</v>
      </c>
    </row>
    <row r="22142" spans="1:2" x14ac:dyDescent="0.3">
      <c r="A22142">
        <v>35312</v>
      </c>
      <c r="B22142" t="s">
        <v>22206</v>
      </c>
    </row>
    <row r="22143" spans="1:2" x14ac:dyDescent="0.3">
      <c r="A22143">
        <v>35313</v>
      </c>
      <c r="B22143" t="s">
        <v>22207</v>
      </c>
    </row>
    <row r="22144" spans="1:2" x14ac:dyDescent="0.3">
      <c r="A22144">
        <v>35314</v>
      </c>
      <c r="B22144" t="s">
        <v>22208</v>
      </c>
    </row>
    <row r="22145" spans="1:2" x14ac:dyDescent="0.3">
      <c r="A22145">
        <v>35315</v>
      </c>
      <c r="B22145" t="s">
        <v>22209</v>
      </c>
    </row>
    <row r="22146" spans="1:2" x14ac:dyDescent="0.3">
      <c r="A22146">
        <v>35316</v>
      </c>
      <c r="B22146" t="s">
        <v>22210</v>
      </c>
    </row>
    <row r="22147" spans="1:2" x14ac:dyDescent="0.3">
      <c r="A22147">
        <v>35317</v>
      </c>
      <c r="B22147" t="s">
        <v>22211</v>
      </c>
    </row>
    <row r="22148" spans="1:2" x14ac:dyDescent="0.3">
      <c r="A22148">
        <v>35318</v>
      </c>
      <c r="B22148" t="s">
        <v>22212</v>
      </c>
    </row>
    <row r="22149" spans="1:2" x14ac:dyDescent="0.3">
      <c r="A22149">
        <v>35319</v>
      </c>
      <c r="B22149" t="s">
        <v>22213</v>
      </c>
    </row>
    <row r="22150" spans="1:2" x14ac:dyDescent="0.3">
      <c r="A22150">
        <v>35320</v>
      </c>
      <c r="B22150" t="s">
        <v>22214</v>
      </c>
    </row>
    <row r="22151" spans="1:2" x14ac:dyDescent="0.3">
      <c r="A22151">
        <v>35321</v>
      </c>
      <c r="B22151" t="s">
        <v>22215</v>
      </c>
    </row>
    <row r="22152" spans="1:2" x14ac:dyDescent="0.3">
      <c r="A22152">
        <v>35322</v>
      </c>
      <c r="B22152" t="s">
        <v>22216</v>
      </c>
    </row>
    <row r="22153" spans="1:2" x14ac:dyDescent="0.3">
      <c r="A22153">
        <v>35323</v>
      </c>
      <c r="B22153" t="s">
        <v>22217</v>
      </c>
    </row>
    <row r="22154" spans="1:2" x14ac:dyDescent="0.3">
      <c r="A22154">
        <v>35324</v>
      </c>
      <c r="B22154" t="s">
        <v>22218</v>
      </c>
    </row>
    <row r="22155" spans="1:2" x14ac:dyDescent="0.3">
      <c r="A22155">
        <v>35325</v>
      </c>
      <c r="B22155" t="s">
        <v>22219</v>
      </c>
    </row>
    <row r="22156" spans="1:2" x14ac:dyDescent="0.3">
      <c r="A22156">
        <v>35326</v>
      </c>
      <c r="B22156" t="s">
        <v>22220</v>
      </c>
    </row>
    <row r="22157" spans="1:2" x14ac:dyDescent="0.3">
      <c r="A22157">
        <v>35327</v>
      </c>
      <c r="B22157" t="s">
        <v>22221</v>
      </c>
    </row>
    <row r="22158" spans="1:2" x14ac:dyDescent="0.3">
      <c r="A22158">
        <v>35328</v>
      </c>
      <c r="B22158" t="s">
        <v>22222</v>
      </c>
    </row>
    <row r="22159" spans="1:2" x14ac:dyDescent="0.3">
      <c r="A22159">
        <v>35329</v>
      </c>
      <c r="B22159" t="s">
        <v>22223</v>
      </c>
    </row>
    <row r="22160" spans="1:2" x14ac:dyDescent="0.3">
      <c r="A22160">
        <v>35330</v>
      </c>
      <c r="B22160" t="s">
        <v>22224</v>
      </c>
    </row>
    <row r="22161" spans="1:2" x14ac:dyDescent="0.3">
      <c r="A22161">
        <v>35331</v>
      </c>
      <c r="B22161" t="s">
        <v>22225</v>
      </c>
    </row>
    <row r="22162" spans="1:2" x14ac:dyDescent="0.3">
      <c r="A22162">
        <v>35332</v>
      </c>
      <c r="B22162" t="s">
        <v>22226</v>
      </c>
    </row>
    <row r="22163" spans="1:2" x14ac:dyDescent="0.3">
      <c r="A22163">
        <v>35333</v>
      </c>
      <c r="B22163" t="s">
        <v>22227</v>
      </c>
    </row>
    <row r="22164" spans="1:2" x14ac:dyDescent="0.3">
      <c r="A22164">
        <v>35334</v>
      </c>
      <c r="B22164" t="s">
        <v>22228</v>
      </c>
    </row>
    <row r="22165" spans="1:2" x14ac:dyDescent="0.3">
      <c r="A22165">
        <v>35335</v>
      </c>
      <c r="B22165" t="s">
        <v>22229</v>
      </c>
    </row>
    <row r="22166" spans="1:2" x14ac:dyDescent="0.3">
      <c r="A22166">
        <v>35336</v>
      </c>
      <c r="B22166" t="s">
        <v>22230</v>
      </c>
    </row>
    <row r="22167" spans="1:2" x14ac:dyDescent="0.3">
      <c r="A22167">
        <v>35337</v>
      </c>
      <c r="B22167" t="s">
        <v>22231</v>
      </c>
    </row>
    <row r="22168" spans="1:2" x14ac:dyDescent="0.3">
      <c r="A22168">
        <v>35338</v>
      </c>
      <c r="B22168" t="s">
        <v>22232</v>
      </c>
    </row>
    <row r="22169" spans="1:2" x14ac:dyDescent="0.3">
      <c r="A22169">
        <v>35339</v>
      </c>
      <c r="B22169" t="s">
        <v>22233</v>
      </c>
    </row>
    <row r="22170" spans="1:2" x14ac:dyDescent="0.3">
      <c r="A22170">
        <v>35340</v>
      </c>
      <c r="B22170" t="s">
        <v>22234</v>
      </c>
    </row>
    <row r="22171" spans="1:2" x14ac:dyDescent="0.3">
      <c r="A22171">
        <v>35341</v>
      </c>
      <c r="B22171" t="s">
        <v>22235</v>
      </c>
    </row>
    <row r="22172" spans="1:2" x14ac:dyDescent="0.3">
      <c r="A22172">
        <v>35342</v>
      </c>
      <c r="B22172" t="s">
        <v>22236</v>
      </c>
    </row>
    <row r="22173" spans="1:2" x14ac:dyDescent="0.3">
      <c r="A22173">
        <v>35343</v>
      </c>
      <c r="B22173" t="s">
        <v>22237</v>
      </c>
    </row>
    <row r="22174" spans="1:2" x14ac:dyDescent="0.3">
      <c r="A22174">
        <v>35344</v>
      </c>
      <c r="B22174" t="s">
        <v>22238</v>
      </c>
    </row>
    <row r="22175" spans="1:2" x14ac:dyDescent="0.3">
      <c r="A22175">
        <v>35345</v>
      </c>
      <c r="B22175" t="s">
        <v>22239</v>
      </c>
    </row>
    <row r="22176" spans="1:2" x14ac:dyDescent="0.3">
      <c r="A22176">
        <v>35346</v>
      </c>
      <c r="B22176" t="s">
        <v>22240</v>
      </c>
    </row>
    <row r="22177" spans="1:2" x14ac:dyDescent="0.3">
      <c r="A22177">
        <v>35347</v>
      </c>
      <c r="B22177" t="s">
        <v>22241</v>
      </c>
    </row>
    <row r="22178" spans="1:2" x14ac:dyDescent="0.3">
      <c r="A22178">
        <v>35348</v>
      </c>
      <c r="B22178" t="s">
        <v>22242</v>
      </c>
    </row>
    <row r="22179" spans="1:2" x14ac:dyDescent="0.3">
      <c r="A22179">
        <v>35349</v>
      </c>
      <c r="B22179" t="s">
        <v>22243</v>
      </c>
    </row>
    <row r="22180" spans="1:2" x14ac:dyDescent="0.3">
      <c r="A22180">
        <v>35350</v>
      </c>
      <c r="B22180" t="s">
        <v>22244</v>
      </c>
    </row>
    <row r="22181" spans="1:2" x14ac:dyDescent="0.3">
      <c r="A22181">
        <v>35351</v>
      </c>
      <c r="B22181" t="s">
        <v>22245</v>
      </c>
    </row>
    <row r="22182" spans="1:2" x14ac:dyDescent="0.3">
      <c r="A22182">
        <v>35352</v>
      </c>
      <c r="B22182" t="s">
        <v>22246</v>
      </c>
    </row>
    <row r="22183" spans="1:2" x14ac:dyDescent="0.3">
      <c r="A22183">
        <v>35353</v>
      </c>
      <c r="B22183" t="s">
        <v>22247</v>
      </c>
    </row>
    <row r="22184" spans="1:2" x14ac:dyDescent="0.3">
      <c r="A22184">
        <v>35354</v>
      </c>
      <c r="B22184" t="s">
        <v>22248</v>
      </c>
    </row>
    <row r="22185" spans="1:2" x14ac:dyDescent="0.3">
      <c r="A22185">
        <v>35355</v>
      </c>
      <c r="B22185" t="s">
        <v>22249</v>
      </c>
    </row>
    <row r="22186" spans="1:2" x14ac:dyDescent="0.3">
      <c r="A22186">
        <v>35356</v>
      </c>
      <c r="B22186" t="s">
        <v>22250</v>
      </c>
    </row>
    <row r="22187" spans="1:2" x14ac:dyDescent="0.3">
      <c r="A22187">
        <v>35357</v>
      </c>
      <c r="B22187" t="s">
        <v>22251</v>
      </c>
    </row>
    <row r="22188" spans="1:2" x14ac:dyDescent="0.3">
      <c r="A22188">
        <v>35358</v>
      </c>
      <c r="B22188" t="s">
        <v>22252</v>
      </c>
    </row>
    <row r="22189" spans="1:2" x14ac:dyDescent="0.3">
      <c r="A22189">
        <v>35359</v>
      </c>
      <c r="B22189" t="s">
        <v>22253</v>
      </c>
    </row>
    <row r="22190" spans="1:2" x14ac:dyDescent="0.3">
      <c r="A22190">
        <v>35360</v>
      </c>
      <c r="B22190" t="s">
        <v>22254</v>
      </c>
    </row>
    <row r="22191" spans="1:2" x14ac:dyDescent="0.3">
      <c r="A22191">
        <v>35361</v>
      </c>
      <c r="B22191" t="s">
        <v>22255</v>
      </c>
    </row>
    <row r="22192" spans="1:2" x14ac:dyDescent="0.3">
      <c r="A22192">
        <v>35362</v>
      </c>
      <c r="B22192" t="s">
        <v>22256</v>
      </c>
    </row>
    <row r="22193" spans="1:2" x14ac:dyDescent="0.3">
      <c r="A22193">
        <v>35363</v>
      </c>
      <c r="B22193" t="s">
        <v>22257</v>
      </c>
    </row>
    <row r="22194" spans="1:2" x14ac:dyDescent="0.3">
      <c r="A22194">
        <v>35364</v>
      </c>
      <c r="B22194" t="s">
        <v>22258</v>
      </c>
    </row>
    <row r="22195" spans="1:2" x14ac:dyDescent="0.3">
      <c r="A22195">
        <v>35365</v>
      </c>
      <c r="B22195" t="s">
        <v>22259</v>
      </c>
    </row>
    <row r="22196" spans="1:2" x14ac:dyDescent="0.3">
      <c r="A22196">
        <v>35366</v>
      </c>
      <c r="B22196" t="s">
        <v>22260</v>
      </c>
    </row>
    <row r="22197" spans="1:2" x14ac:dyDescent="0.3">
      <c r="A22197">
        <v>35367</v>
      </c>
      <c r="B22197" t="s">
        <v>22261</v>
      </c>
    </row>
    <row r="22198" spans="1:2" x14ac:dyDescent="0.3">
      <c r="A22198">
        <v>35368</v>
      </c>
      <c r="B22198" t="s">
        <v>22262</v>
      </c>
    </row>
    <row r="22199" spans="1:2" x14ac:dyDescent="0.3">
      <c r="A22199">
        <v>35369</v>
      </c>
      <c r="B22199" t="s">
        <v>22263</v>
      </c>
    </row>
    <row r="22200" spans="1:2" x14ac:dyDescent="0.3">
      <c r="A22200">
        <v>35370</v>
      </c>
      <c r="B22200" t="s">
        <v>22264</v>
      </c>
    </row>
    <row r="22201" spans="1:2" x14ac:dyDescent="0.3">
      <c r="A22201">
        <v>35371</v>
      </c>
      <c r="B22201" t="s">
        <v>22265</v>
      </c>
    </row>
    <row r="22202" spans="1:2" x14ac:dyDescent="0.3">
      <c r="A22202">
        <v>35372</v>
      </c>
      <c r="B22202" t="s">
        <v>22266</v>
      </c>
    </row>
    <row r="22203" spans="1:2" x14ac:dyDescent="0.3">
      <c r="A22203">
        <v>35373</v>
      </c>
      <c r="B22203" t="s">
        <v>22267</v>
      </c>
    </row>
    <row r="22204" spans="1:2" x14ac:dyDescent="0.3">
      <c r="A22204">
        <v>35374</v>
      </c>
      <c r="B22204" t="s">
        <v>22268</v>
      </c>
    </row>
    <row r="22205" spans="1:2" x14ac:dyDescent="0.3">
      <c r="A22205">
        <v>35375</v>
      </c>
      <c r="B22205" t="s">
        <v>22269</v>
      </c>
    </row>
    <row r="22206" spans="1:2" x14ac:dyDescent="0.3">
      <c r="A22206">
        <v>35376</v>
      </c>
      <c r="B22206" t="s">
        <v>22270</v>
      </c>
    </row>
    <row r="22207" spans="1:2" x14ac:dyDescent="0.3">
      <c r="A22207">
        <v>35377</v>
      </c>
      <c r="B22207" t="s">
        <v>22271</v>
      </c>
    </row>
    <row r="22208" spans="1:2" x14ac:dyDescent="0.3">
      <c r="A22208">
        <v>35378</v>
      </c>
      <c r="B22208" t="s">
        <v>22272</v>
      </c>
    </row>
    <row r="22209" spans="1:2" x14ac:dyDescent="0.3">
      <c r="A22209">
        <v>35379</v>
      </c>
      <c r="B22209" t="s">
        <v>22273</v>
      </c>
    </row>
    <row r="22210" spans="1:2" x14ac:dyDescent="0.3">
      <c r="A22210">
        <v>35380</v>
      </c>
      <c r="B22210" t="s">
        <v>22274</v>
      </c>
    </row>
    <row r="22211" spans="1:2" x14ac:dyDescent="0.3">
      <c r="A22211">
        <v>35381</v>
      </c>
      <c r="B22211" t="s">
        <v>22275</v>
      </c>
    </row>
    <row r="22212" spans="1:2" x14ac:dyDescent="0.3">
      <c r="A22212">
        <v>35382</v>
      </c>
      <c r="B22212" t="s">
        <v>22276</v>
      </c>
    </row>
    <row r="22213" spans="1:2" x14ac:dyDescent="0.3">
      <c r="A22213">
        <v>35383</v>
      </c>
      <c r="B22213" t="s">
        <v>22277</v>
      </c>
    </row>
    <row r="22214" spans="1:2" x14ac:dyDescent="0.3">
      <c r="A22214">
        <v>35384</v>
      </c>
      <c r="B22214" t="s">
        <v>22278</v>
      </c>
    </row>
    <row r="22215" spans="1:2" x14ac:dyDescent="0.3">
      <c r="A22215">
        <v>35385</v>
      </c>
      <c r="B22215" t="s">
        <v>22279</v>
      </c>
    </row>
    <row r="22216" spans="1:2" x14ac:dyDescent="0.3">
      <c r="A22216">
        <v>35386</v>
      </c>
      <c r="B22216" t="s">
        <v>22280</v>
      </c>
    </row>
    <row r="22217" spans="1:2" x14ac:dyDescent="0.3">
      <c r="A22217">
        <v>35387</v>
      </c>
      <c r="B22217" t="s">
        <v>22281</v>
      </c>
    </row>
    <row r="22218" spans="1:2" x14ac:dyDescent="0.3">
      <c r="A22218">
        <v>35388</v>
      </c>
      <c r="B22218" t="s">
        <v>22282</v>
      </c>
    </row>
    <row r="22219" spans="1:2" x14ac:dyDescent="0.3">
      <c r="A22219">
        <v>35389</v>
      </c>
      <c r="B22219" t="s">
        <v>22283</v>
      </c>
    </row>
    <row r="22220" spans="1:2" x14ac:dyDescent="0.3">
      <c r="A22220">
        <v>35390</v>
      </c>
      <c r="B22220" t="s">
        <v>22284</v>
      </c>
    </row>
    <row r="22221" spans="1:2" x14ac:dyDescent="0.3">
      <c r="A22221">
        <v>35391</v>
      </c>
      <c r="B22221" t="s">
        <v>22285</v>
      </c>
    </row>
    <row r="22222" spans="1:2" x14ac:dyDescent="0.3">
      <c r="A22222">
        <v>35392</v>
      </c>
      <c r="B22222" t="s">
        <v>22286</v>
      </c>
    </row>
    <row r="22223" spans="1:2" x14ac:dyDescent="0.3">
      <c r="A22223">
        <v>35393</v>
      </c>
      <c r="B22223" t="s">
        <v>22287</v>
      </c>
    </row>
    <row r="22224" spans="1:2" x14ac:dyDescent="0.3">
      <c r="A22224">
        <v>35394</v>
      </c>
      <c r="B22224" t="s">
        <v>22288</v>
      </c>
    </row>
    <row r="22225" spans="1:2" x14ac:dyDescent="0.3">
      <c r="A22225">
        <v>35395</v>
      </c>
      <c r="B22225" t="s">
        <v>22289</v>
      </c>
    </row>
    <row r="22226" spans="1:2" x14ac:dyDescent="0.3">
      <c r="A22226">
        <v>35396</v>
      </c>
      <c r="B22226" t="s">
        <v>22290</v>
      </c>
    </row>
    <row r="22227" spans="1:2" x14ac:dyDescent="0.3">
      <c r="A22227">
        <v>35397</v>
      </c>
      <c r="B22227" t="s">
        <v>22291</v>
      </c>
    </row>
    <row r="22228" spans="1:2" x14ac:dyDescent="0.3">
      <c r="A22228">
        <v>35398</v>
      </c>
      <c r="B22228" t="s">
        <v>22292</v>
      </c>
    </row>
    <row r="22229" spans="1:2" x14ac:dyDescent="0.3">
      <c r="A22229">
        <v>35399</v>
      </c>
      <c r="B22229" t="s">
        <v>22293</v>
      </c>
    </row>
    <row r="22230" spans="1:2" x14ac:dyDescent="0.3">
      <c r="A22230">
        <v>35400</v>
      </c>
      <c r="B22230" t="s">
        <v>22294</v>
      </c>
    </row>
    <row r="22231" spans="1:2" x14ac:dyDescent="0.3">
      <c r="A22231">
        <v>35401</v>
      </c>
      <c r="B22231" t="s">
        <v>22295</v>
      </c>
    </row>
    <row r="22232" spans="1:2" x14ac:dyDescent="0.3">
      <c r="A22232">
        <v>35402</v>
      </c>
      <c r="B22232" t="s">
        <v>22296</v>
      </c>
    </row>
    <row r="22233" spans="1:2" x14ac:dyDescent="0.3">
      <c r="A22233">
        <v>35403</v>
      </c>
      <c r="B22233" t="s">
        <v>22297</v>
      </c>
    </row>
    <row r="22234" spans="1:2" x14ac:dyDescent="0.3">
      <c r="A22234">
        <v>35404</v>
      </c>
      <c r="B22234" t="s">
        <v>22298</v>
      </c>
    </row>
    <row r="22235" spans="1:2" x14ac:dyDescent="0.3">
      <c r="A22235">
        <v>35405</v>
      </c>
      <c r="B22235" t="s">
        <v>22299</v>
      </c>
    </row>
    <row r="22236" spans="1:2" x14ac:dyDescent="0.3">
      <c r="A22236">
        <v>35406</v>
      </c>
      <c r="B22236" t="s">
        <v>22300</v>
      </c>
    </row>
    <row r="22237" spans="1:2" x14ac:dyDescent="0.3">
      <c r="A22237">
        <v>35407</v>
      </c>
      <c r="B22237" t="s">
        <v>22301</v>
      </c>
    </row>
    <row r="22238" spans="1:2" x14ac:dyDescent="0.3">
      <c r="A22238">
        <v>35408</v>
      </c>
      <c r="B22238" t="s">
        <v>22302</v>
      </c>
    </row>
    <row r="22239" spans="1:2" x14ac:dyDescent="0.3">
      <c r="A22239">
        <v>35409</v>
      </c>
      <c r="B22239" t="s">
        <v>22303</v>
      </c>
    </row>
    <row r="22240" spans="1:2" x14ac:dyDescent="0.3">
      <c r="A22240">
        <v>35410</v>
      </c>
      <c r="B22240" t="s">
        <v>22304</v>
      </c>
    </row>
    <row r="22241" spans="1:2" x14ac:dyDescent="0.3">
      <c r="A22241">
        <v>35411</v>
      </c>
      <c r="B22241" t="s">
        <v>22305</v>
      </c>
    </row>
    <row r="22242" spans="1:2" x14ac:dyDescent="0.3">
      <c r="A22242">
        <v>35412</v>
      </c>
      <c r="B22242" t="s">
        <v>22306</v>
      </c>
    </row>
    <row r="22243" spans="1:2" x14ac:dyDescent="0.3">
      <c r="A22243">
        <v>35413</v>
      </c>
      <c r="B22243" t="s">
        <v>22307</v>
      </c>
    </row>
    <row r="22244" spans="1:2" x14ac:dyDescent="0.3">
      <c r="A22244">
        <v>35414</v>
      </c>
      <c r="B22244" t="s">
        <v>22308</v>
      </c>
    </row>
    <row r="22245" spans="1:2" x14ac:dyDescent="0.3">
      <c r="A22245">
        <v>35415</v>
      </c>
      <c r="B22245" t="s">
        <v>22309</v>
      </c>
    </row>
    <row r="22246" spans="1:2" x14ac:dyDescent="0.3">
      <c r="A22246">
        <v>35416</v>
      </c>
      <c r="B22246" t="s">
        <v>22310</v>
      </c>
    </row>
    <row r="22247" spans="1:2" x14ac:dyDescent="0.3">
      <c r="A22247">
        <v>35417</v>
      </c>
      <c r="B22247" t="s">
        <v>22311</v>
      </c>
    </row>
    <row r="22248" spans="1:2" x14ac:dyDescent="0.3">
      <c r="A22248">
        <v>35418</v>
      </c>
      <c r="B22248" t="s">
        <v>22312</v>
      </c>
    </row>
    <row r="22249" spans="1:2" x14ac:dyDescent="0.3">
      <c r="A22249">
        <v>35419</v>
      </c>
      <c r="B22249" t="s">
        <v>22313</v>
      </c>
    </row>
    <row r="22250" spans="1:2" x14ac:dyDescent="0.3">
      <c r="A22250">
        <v>35420</v>
      </c>
      <c r="B22250" t="s">
        <v>22314</v>
      </c>
    </row>
    <row r="22251" spans="1:2" x14ac:dyDescent="0.3">
      <c r="A22251">
        <v>35421</v>
      </c>
      <c r="B22251" t="s">
        <v>22315</v>
      </c>
    </row>
    <row r="22252" spans="1:2" x14ac:dyDescent="0.3">
      <c r="A22252">
        <v>35422</v>
      </c>
      <c r="B22252" t="s">
        <v>22316</v>
      </c>
    </row>
    <row r="22253" spans="1:2" x14ac:dyDescent="0.3">
      <c r="A22253">
        <v>35423</v>
      </c>
      <c r="B22253" t="s">
        <v>22317</v>
      </c>
    </row>
    <row r="22254" spans="1:2" x14ac:dyDescent="0.3">
      <c r="A22254">
        <v>35424</v>
      </c>
      <c r="B22254" t="s">
        <v>22318</v>
      </c>
    </row>
    <row r="22255" spans="1:2" x14ac:dyDescent="0.3">
      <c r="A22255">
        <v>35425</v>
      </c>
      <c r="B22255" t="s">
        <v>22319</v>
      </c>
    </row>
    <row r="22256" spans="1:2" x14ac:dyDescent="0.3">
      <c r="A22256">
        <v>35426</v>
      </c>
      <c r="B22256" t="s">
        <v>22320</v>
      </c>
    </row>
    <row r="22257" spans="1:2" x14ac:dyDescent="0.3">
      <c r="A22257">
        <v>35427</v>
      </c>
      <c r="B22257" t="s">
        <v>22321</v>
      </c>
    </row>
    <row r="22258" spans="1:2" x14ac:dyDescent="0.3">
      <c r="A22258">
        <v>35428</v>
      </c>
      <c r="B22258" t="s">
        <v>22322</v>
      </c>
    </row>
    <row r="22259" spans="1:2" x14ac:dyDescent="0.3">
      <c r="A22259">
        <v>35429</v>
      </c>
      <c r="B22259" t="s">
        <v>22323</v>
      </c>
    </row>
    <row r="22260" spans="1:2" x14ac:dyDescent="0.3">
      <c r="A22260">
        <v>35430</v>
      </c>
      <c r="B22260" t="s">
        <v>22324</v>
      </c>
    </row>
    <row r="22261" spans="1:2" x14ac:dyDescent="0.3">
      <c r="A22261">
        <v>35431</v>
      </c>
      <c r="B22261" t="s">
        <v>22325</v>
      </c>
    </row>
    <row r="22262" spans="1:2" x14ac:dyDescent="0.3">
      <c r="A22262">
        <v>35432</v>
      </c>
      <c r="B22262" t="s">
        <v>22326</v>
      </c>
    </row>
    <row r="22263" spans="1:2" x14ac:dyDescent="0.3">
      <c r="A22263">
        <v>35433</v>
      </c>
      <c r="B22263" t="s">
        <v>22327</v>
      </c>
    </row>
    <row r="22264" spans="1:2" x14ac:dyDescent="0.3">
      <c r="A22264">
        <v>35434</v>
      </c>
      <c r="B22264" t="s">
        <v>22328</v>
      </c>
    </row>
    <row r="22265" spans="1:2" x14ac:dyDescent="0.3">
      <c r="A22265">
        <v>35435</v>
      </c>
      <c r="B22265" t="s">
        <v>22329</v>
      </c>
    </row>
    <row r="22266" spans="1:2" x14ac:dyDescent="0.3">
      <c r="A22266">
        <v>35436</v>
      </c>
      <c r="B22266" t="s">
        <v>22330</v>
      </c>
    </row>
    <row r="22267" spans="1:2" x14ac:dyDescent="0.3">
      <c r="A22267">
        <v>35437</v>
      </c>
      <c r="B22267" t="s">
        <v>22331</v>
      </c>
    </row>
    <row r="22268" spans="1:2" x14ac:dyDescent="0.3">
      <c r="A22268">
        <v>35438</v>
      </c>
      <c r="B22268" t="s">
        <v>22332</v>
      </c>
    </row>
    <row r="22269" spans="1:2" x14ac:dyDescent="0.3">
      <c r="A22269">
        <v>35439</v>
      </c>
      <c r="B22269" t="s">
        <v>22333</v>
      </c>
    </row>
    <row r="22270" spans="1:2" x14ac:dyDescent="0.3">
      <c r="A22270">
        <v>35440</v>
      </c>
      <c r="B22270" t="s">
        <v>22334</v>
      </c>
    </row>
    <row r="22271" spans="1:2" x14ac:dyDescent="0.3">
      <c r="A22271">
        <v>35441</v>
      </c>
      <c r="B22271" t="s">
        <v>22335</v>
      </c>
    </row>
    <row r="22272" spans="1:2" x14ac:dyDescent="0.3">
      <c r="A22272">
        <v>35442</v>
      </c>
      <c r="B22272" t="s">
        <v>22336</v>
      </c>
    </row>
    <row r="22273" spans="1:2" x14ac:dyDescent="0.3">
      <c r="A22273">
        <v>35443</v>
      </c>
      <c r="B22273" t="s">
        <v>22337</v>
      </c>
    </row>
    <row r="22274" spans="1:2" x14ac:dyDescent="0.3">
      <c r="A22274">
        <v>35444</v>
      </c>
      <c r="B22274" t="s">
        <v>22338</v>
      </c>
    </row>
    <row r="22275" spans="1:2" x14ac:dyDescent="0.3">
      <c r="A22275">
        <v>35445</v>
      </c>
      <c r="B22275" t="s">
        <v>22339</v>
      </c>
    </row>
    <row r="22276" spans="1:2" x14ac:dyDescent="0.3">
      <c r="A22276">
        <v>35446</v>
      </c>
      <c r="B22276" t="s">
        <v>22340</v>
      </c>
    </row>
    <row r="22277" spans="1:2" x14ac:dyDescent="0.3">
      <c r="A22277">
        <v>35447</v>
      </c>
      <c r="B22277" t="s">
        <v>22341</v>
      </c>
    </row>
    <row r="22278" spans="1:2" x14ac:dyDescent="0.3">
      <c r="A22278">
        <v>35448</v>
      </c>
      <c r="B22278" t="s">
        <v>22342</v>
      </c>
    </row>
    <row r="22279" spans="1:2" x14ac:dyDescent="0.3">
      <c r="A22279">
        <v>35449</v>
      </c>
      <c r="B22279" t="s">
        <v>22343</v>
      </c>
    </row>
    <row r="22280" spans="1:2" x14ac:dyDescent="0.3">
      <c r="A22280">
        <v>35450</v>
      </c>
      <c r="B22280" t="s">
        <v>22344</v>
      </c>
    </row>
    <row r="22281" spans="1:2" x14ac:dyDescent="0.3">
      <c r="A22281">
        <v>35451</v>
      </c>
      <c r="B22281" t="s">
        <v>22345</v>
      </c>
    </row>
    <row r="22282" spans="1:2" x14ac:dyDescent="0.3">
      <c r="A22282">
        <v>35452</v>
      </c>
      <c r="B22282" t="s">
        <v>22346</v>
      </c>
    </row>
    <row r="22283" spans="1:2" x14ac:dyDescent="0.3">
      <c r="A22283">
        <v>35453</v>
      </c>
      <c r="B22283" t="s">
        <v>22347</v>
      </c>
    </row>
    <row r="22284" spans="1:2" x14ac:dyDescent="0.3">
      <c r="A22284">
        <v>35454</v>
      </c>
      <c r="B22284" t="s">
        <v>22348</v>
      </c>
    </row>
    <row r="22285" spans="1:2" x14ac:dyDescent="0.3">
      <c r="A22285">
        <v>35455</v>
      </c>
      <c r="B22285" t="s">
        <v>22349</v>
      </c>
    </row>
    <row r="22286" spans="1:2" x14ac:dyDescent="0.3">
      <c r="A22286">
        <v>35456</v>
      </c>
      <c r="B22286" t="s">
        <v>22350</v>
      </c>
    </row>
    <row r="22287" spans="1:2" x14ac:dyDescent="0.3">
      <c r="A22287">
        <v>35457</v>
      </c>
      <c r="B22287" t="s">
        <v>22351</v>
      </c>
    </row>
    <row r="22288" spans="1:2" x14ac:dyDescent="0.3">
      <c r="A22288">
        <v>35458</v>
      </c>
      <c r="B22288" t="s">
        <v>22352</v>
      </c>
    </row>
    <row r="22289" spans="1:2" x14ac:dyDescent="0.3">
      <c r="A22289">
        <v>35459</v>
      </c>
      <c r="B22289" t="s">
        <v>22353</v>
      </c>
    </row>
    <row r="22290" spans="1:2" x14ac:dyDescent="0.3">
      <c r="A22290">
        <v>35460</v>
      </c>
      <c r="B22290" t="s">
        <v>22354</v>
      </c>
    </row>
    <row r="22291" spans="1:2" x14ac:dyDescent="0.3">
      <c r="A22291">
        <v>35461</v>
      </c>
      <c r="B22291" t="s">
        <v>22355</v>
      </c>
    </row>
    <row r="22292" spans="1:2" x14ac:dyDescent="0.3">
      <c r="A22292">
        <v>35462</v>
      </c>
      <c r="B22292" t="s">
        <v>22356</v>
      </c>
    </row>
    <row r="22293" spans="1:2" x14ac:dyDescent="0.3">
      <c r="A22293">
        <v>35463</v>
      </c>
      <c r="B22293" t="s">
        <v>22357</v>
      </c>
    </row>
    <row r="22294" spans="1:2" x14ac:dyDescent="0.3">
      <c r="A22294">
        <v>35464</v>
      </c>
      <c r="B22294" t="s">
        <v>22358</v>
      </c>
    </row>
    <row r="22295" spans="1:2" x14ac:dyDescent="0.3">
      <c r="A22295">
        <v>35465</v>
      </c>
      <c r="B22295" t="s">
        <v>22359</v>
      </c>
    </row>
    <row r="22296" spans="1:2" x14ac:dyDescent="0.3">
      <c r="A22296">
        <v>35466</v>
      </c>
      <c r="B22296" t="s">
        <v>22360</v>
      </c>
    </row>
    <row r="22297" spans="1:2" x14ac:dyDescent="0.3">
      <c r="A22297">
        <v>35467</v>
      </c>
      <c r="B22297" t="s">
        <v>22361</v>
      </c>
    </row>
    <row r="22298" spans="1:2" x14ac:dyDescent="0.3">
      <c r="A22298">
        <v>35468</v>
      </c>
      <c r="B22298" t="s">
        <v>22362</v>
      </c>
    </row>
    <row r="22299" spans="1:2" x14ac:dyDescent="0.3">
      <c r="A22299">
        <v>35469</v>
      </c>
      <c r="B22299" t="s">
        <v>22363</v>
      </c>
    </row>
    <row r="22300" spans="1:2" x14ac:dyDescent="0.3">
      <c r="A22300">
        <v>35470</v>
      </c>
      <c r="B22300" t="s">
        <v>22364</v>
      </c>
    </row>
    <row r="22301" spans="1:2" x14ac:dyDescent="0.3">
      <c r="A22301">
        <v>35471</v>
      </c>
      <c r="B22301" t="s">
        <v>22365</v>
      </c>
    </row>
    <row r="22302" spans="1:2" x14ac:dyDescent="0.3">
      <c r="A22302">
        <v>35472</v>
      </c>
      <c r="B22302" t="s">
        <v>22366</v>
      </c>
    </row>
    <row r="22303" spans="1:2" x14ac:dyDescent="0.3">
      <c r="A22303">
        <v>35473</v>
      </c>
      <c r="B22303" t="s">
        <v>22367</v>
      </c>
    </row>
    <row r="22304" spans="1:2" x14ac:dyDescent="0.3">
      <c r="A22304">
        <v>35474</v>
      </c>
      <c r="B22304" t="s">
        <v>22368</v>
      </c>
    </row>
    <row r="22305" spans="1:2" x14ac:dyDescent="0.3">
      <c r="A22305">
        <v>35475</v>
      </c>
      <c r="B22305" t="s">
        <v>22369</v>
      </c>
    </row>
    <row r="22306" spans="1:2" x14ac:dyDescent="0.3">
      <c r="A22306">
        <v>35476</v>
      </c>
      <c r="B22306" t="s">
        <v>22370</v>
      </c>
    </row>
    <row r="22307" spans="1:2" x14ac:dyDescent="0.3">
      <c r="A22307">
        <v>35477</v>
      </c>
      <c r="B22307" t="s">
        <v>22371</v>
      </c>
    </row>
    <row r="22308" spans="1:2" x14ac:dyDescent="0.3">
      <c r="A22308">
        <v>35478</v>
      </c>
      <c r="B22308" t="s">
        <v>22372</v>
      </c>
    </row>
    <row r="22309" spans="1:2" x14ac:dyDescent="0.3">
      <c r="A22309">
        <v>35479</v>
      </c>
      <c r="B22309" t="s">
        <v>22373</v>
      </c>
    </row>
    <row r="22310" spans="1:2" x14ac:dyDescent="0.3">
      <c r="A22310">
        <v>35480</v>
      </c>
      <c r="B22310" t="s">
        <v>22374</v>
      </c>
    </row>
    <row r="22311" spans="1:2" x14ac:dyDescent="0.3">
      <c r="A22311">
        <v>35481</v>
      </c>
      <c r="B22311" t="s">
        <v>22375</v>
      </c>
    </row>
    <row r="22312" spans="1:2" x14ac:dyDescent="0.3">
      <c r="A22312">
        <v>35482</v>
      </c>
      <c r="B22312" t="s">
        <v>22376</v>
      </c>
    </row>
    <row r="22313" spans="1:2" x14ac:dyDescent="0.3">
      <c r="A22313">
        <v>35483</v>
      </c>
      <c r="B22313" t="s">
        <v>22377</v>
      </c>
    </row>
    <row r="22314" spans="1:2" x14ac:dyDescent="0.3">
      <c r="A22314">
        <v>35484</v>
      </c>
      <c r="B22314" t="s">
        <v>22378</v>
      </c>
    </row>
    <row r="22315" spans="1:2" x14ac:dyDescent="0.3">
      <c r="A22315">
        <v>35485</v>
      </c>
      <c r="B22315" t="s">
        <v>22379</v>
      </c>
    </row>
    <row r="22316" spans="1:2" x14ac:dyDescent="0.3">
      <c r="A22316">
        <v>35486</v>
      </c>
      <c r="B22316" t="s">
        <v>22380</v>
      </c>
    </row>
    <row r="22317" spans="1:2" x14ac:dyDescent="0.3">
      <c r="A22317">
        <v>35487</v>
      </c>
      <c r="B22317" t="s">
        <v>22381</v>
      </c>
    </row>
    <row r="22318" spans="1:2" x14ac:dyDescent="0.3">
      <c r="A22318">
        <v>35488</v>
      </c>
      <c r="B22318" t="s">
        <v>22382</v>
      </c>
    </row>
    <row r="22319" spans="1:2" x14ac:dyDescent="0.3">
      <c r="A22319">
        <v>35489</v>
      </c>
      <c r="B22319" t="s">
        <v>22383</v>
      </c>
    </row>
    <row r="22320" spans="1:2" x14ac:dyDescent="0.3">
      <c r="A22320">
        <v>35490</v>
      </c>
      <c r="B22320" t="s">
        <v>22384</v>
      </c>
    </row>
    <row r="22321" spans="1:2" x14ac:dyDescent="0.3">
      <c r="A22321">
        <v>35491</v>
      </c>
      <c r="B22321" t="s">
        <v>22385</v>
      </c>
    </row>
    <row r="22322" spans="1:2" x14ac:dyDescent="0.3">
      <c r="A22322">
        <v>35492</v>
      </c>
      <c r="B22322" t="s">
        <v>22386</v>
      </c>
    </row>
    <row r="22323" spans="1:2" x14ac:dyDescent="0.3">
      <c r="A22323">
        <v>35493</v>
      </c>
      <c r="B22323" t="s">
        <v>22387</v>
      </c>
    </row>
    <row r="22324" spans="1:2" x14ac:dyDescent="0.3">
      <c r="A22324">
        <v>35494</v>
      </c>
      <c r="B22324" t="s">
        <v>22388</v>
      </c>
    </row>
    <row r="22325" spans="1:2" x14ac:dyDescent="0.3">
      <c r="A22325">
        <v>35495</v>
      </c>
      <c r="B22325" t="s">
        <v>22389</v>
      </c>
    </row>
    <row r="22326" spans="1:2" x14ac:dyDescent="0.3">
      <c r="A22326">
        <v>35496</v>
      </c>
      <c r="B22326" t="s">
        <v>22390</v>
      </c>
    </row>
    <row r="22327" spans="1:2" x14ac:dyDescent="0.3">
      <c r="A22327">
        <v>35497</v>
      </c>
      <c r="B22327" t="s">
        <v>22391</v>
      </c>
    </row>
    <row r="22328" spans="1:2" x14ac:dyDescent="0.3">
      <c r="A22328">
        <v>35498</v>
      </c>
      <c r="B22328" t="s">
        <v>22392</v>
      </c>
    </row>
    <row r="22329" spans="1:2" x14ac:dyDescent="0.3">
      <c r="A22329">
        <v>35499</v>
      </c>
      <c r="B22329" t="s">
        <v>22393</v>
      </c>
    </row>
    <row r="22330" spans="1:2" x14ac:dyDescent="0.3">
      <c r="A22330">
        <v>35500</v>
      </c>
      <c r="B22330" t="s">
        <v>22394</v>
      </c>
    </row>
    <row r="22331" spans="1:2" x14ac:dyDescent="0.3">
      <c r="A22331">
        <v>35501</v>
      </c>
      <c r="B22331" t="s">
        <v>22395</v>
      </c>
    </row>
    <row r="22332" spans="1:2" x14ac:dyDescent="0.3">
      <c r="A22332">
        <v>35502</v>
      </c>
      <c r="B22332" t="s">
        <v>22396</v>
      </c>
    </row>
    <row r="22333" spans="1:2" x14ac:dyDescent="0.3">
      <c r="A22333">
        <v>35503</v>
      </c>
      <c r="B22333" t="s">
        <v>22397</v>
      </c>
    </row>
    <row r="22334" spans="1:2" x14ac:dyDescent="0.3">
      <c r="A22334">
        <v>35504</v>
      </c>
      <c r="B22334" t="s">
        <v>22398</v>
      </c>
    </row>
    <row r="22335" spans="1:2" x14ac:dyDescent="0.3">
      <c r="A22335">
        <v>35505</v>
      </c>
      <c r="B22335" t="s">
        <v>22399</v>
      </c>
    </row>
    <row r="22336" spans="1:2" x14ac:dyDescent="0.3">
      <c r="A22336">
        <v>35506</v>
      </c>
      <c r="B22336" t="s">
        <v>22400</v>
      </c>
    </row>
    <row r="22337" spans="1:2" x14ac:dyDescent="0.3">
      <c r="A22337">
        <v>35507</v>
      </c>
      <c r="B22337" t="s">
        <v>22401</v>
      </c>
    </row>
    <row r="22338" spans="1:2" x14ac:dyDescent="0.3">
      <c r="A22338">
        <v>35508</v>
      </c>
      <c r="B22338" t="s">
        <v>22402</v>
      </c>
    </row>
    <row r="22339" spans="1:2" x14ac:dyDescent="0.3">
      <c r="A22339">
        <v>35509</v>
      </c>
      <c r="B22339" t="s">
        <v>22403</v>
      </c>
    </row>
    <row r="22340" spans="1:2" x14ac:dyDescent="0.3">
      <c r="A22340">
        <v>35510</v>
      </c>
      <c r="B22340" t="s">
        <v>22404</v>
      </c>
    </row>
    <row r="22341" spans="1:2" x14ac:dyDescent="0.3">
      <c r="A22341">
        <v>35511</v>
      </c>
      <c r="B22341" t="s">
        <v>22405</v>
      </c>
    </row>
    <row r="22342" spans="1:2" x14ac:dyDescent="0.3">
      <c r="A22342">
        <v>35512</v>
      </c>
      <c r="B22342" t="s">
        <v>22406</v>
      </c>
    </row>
    <row r="22343" spans="1:2" x14ac:dyDescent="0.3">
      <c r="A22343">
        <v>35513</v>
      </c>
      <c r="B22343" t="s">
        <v>22407</v>
      </c>
    </row>
    <row r="22344" spans="1:2" x14ac:dyDescent="0.3">
      <c r="A22344">
        <v>35514</v>
      </c>
      <c r="B22344" t="s">
        <v>22408</v>
      </c>
    </row>
    <row r="22345" spans="1:2" x14ac:dyDescent="0.3">
      <c r="A22345">
        <v>35609</v>
      </c>
      <c r="B22345" t="s">
        <v>22409</v>
      </c>
    </row>
    <row r="22346" spans="1:2" x14ac:dyDescent="0.3">
      <c r="A22346">
        <v>35610</v>
      </c>
      <c r="B22346" t="s">
        <v>22410</v>
      </c>
    </row>
    <row r="22347" spans="1:2" x14ac:dyDescent="0.3">
      <c r="A22347">
        <v>35611</v>
      </c>
      <c r="B22347" t="s">
        <v>22411</v>
      </c>
    </row>
    <row r="22348" spans="1:2" x14ac:dyDescent="0.3">
      <c r="A22348">
        <v>35612</v>
      </c>
      <c r="B22348" t="s">
        <v>22412</v>
      </c>
    </row>
    <row r="22349" spans="1:2" x14ac:dyDescent="0.3">
      <c r="A22349">
        <v>35613</v>
      </c>
      <c r="B22349" t="s">
        <v>22413</v>
      </c>
    </row>
    <row r="22350" spans="1:2" x14ac:dyDescent="0.3">
      <c r="A22350">
        <v>35614</v>
      </c>
      <c r="B22350" t="s">
        <v>22414</v>
      </c>
    </row>
    <row r="22351" spans="1:2" x14ac:dyDescent="0.3">
      <c r="A22351">
        <v>35615</v>
      </c>
      <c r="B22351" t="s">
        <v>22415</v>
      </c>
    </row>
    <row r="22352" spans="1:2" x14ac:dyDescent="0.3">
      <c r="A22352">
        <v>35616</v>
      </c>
      <c r="B22352" t="s">
        <v>22416</v>
      </c>
    </row>
    <row r="22353" spans="1:2" x14ac:dyDescent="0.3">
      <c r="A22353">
        <v>35617</v>
      </c>
      <c r="B22353" t="s">
        <v>22417</v>
      </c>
    </row>
    <row r="22354" spans="1:2" x14ac:dyDescent="0.3">
      <c r="A22354">
        <v>35618</v>
      </c>
      <c r="B22354" t="s">
        <v>22418</v>
      </c>
    </row>
    <row r="22355" spans="1:2" x14ac:dyDescent="0.3">
      <c r="A22355">
        <v>35619</v>
      </c>
      <c r="B22355" t="s">
        <v>22419</v>
      </c>
    </row>
    <row r="22356" spans="1:2" x14ac:dyDescent="0.3">
      <c r="A22356">
        <v>35620</v>
      </c>
      <c r="B22356" t="s">
        <v>22420</v>
      </c>
    </row>
    <row r="22357" spans="1:2" x14ac:dyDescent="0.3">
      <c r="A22357">
        <v>35621</v>
      </c>
      <c r="B22357" t="s">
        <v>22421</v>
      </c>
    </row>
    <row r="22358" spans="1:2" x14ac:dyDescent="0.3">
      <c r="A22358">
        <v>35622</v>
      </c>
      <c r="B22358" t="s">
        <v>22422</v>
      </c>
    </row>
    <row r="22359" spans="1:2" x14ac:dyDescent="0.3">
      <c r="A22359">
        <v>35623</v>
      </c>
      <c r="B22359" t="s">
        <v>22423</v>
      </c>
    </row>
    <row r="22360" spans="1:2" x14ac:dyDescent="0.3">
      <c r="A22360">
        <v>35624</v>
      </c>
      <c r="B22360" t="s">
        <v>22424</v>
      </c>
    </row>
    <row r="22361" spans="1:2" x14ac:dyDescent="0.3">
      <c r="A22361">
        <v>35625</v>
      </c>
      <c r="B22361" t="s">
        <v>22425</v>
      </c>
    </row>
    <row r="22362" spans="1:2" x14ac:dyDescent="0.3">
      <c r="A22362">
        <v>35626</v>
      </c>
      <c r="B22362" t="s">
        <v>22426</v>
      </c>
    </row>
    <row r="22363" spans="1:2" x14ac:dyDescent="0.3">
      <c r="A22363">
        <v>35627</v>
      </c>
      <c r="B22363" t="s">
        <v>22427</v>
      </c>
    </row>
    <row r="22364" spans="1:2" x14ac:dyDescent="0.3">
      <c r="A22364">
        <v>35628</v>
      </c>
      <c r="B22364" t="s">
        <v>22428</v>
      </c>
    </row>
    <row r="22365" spans="1:2" x14ac:dyDescent="0.3">
      <c r="A22365">
        <v>35629</v>
      </c>
      <c r="B22365" t="s">
        <v>22429</v>
      </c>
    </row>
    <row r="22366" spans="1:2" x14ac:dyDescent="0.3">
      <c r="A22366">
        <v>35630</v>
      </c>
      <c r="B22366" t="s">
        <v>22430</v>
      </c>
    </row>
    <row r="22367" spans="1:2" x14ac:dyDescent="0.3">
      <c r="A22367">
        <v>35631</v>
      </c>
      <c r="B22367" t="s">
        <v>22431</v>
      </c>
    </row>
    <row r="22368" spans="1:2" x14ac:dyDescent="0.3">
      <c r="A22368">
        <v>35632</v>
      </c>
      <c r="B22368" t="s">
        <v>22432</v>
      </c>
    </row>
    <row r="22369" spans="1:2" x14ac:dyDescent="0.3">
      <c r="A22369">
        <v>35633</v>
      </c>
      <c r="B22369" t="s">
        <v>22433</v>
      </c>
    </row>
    <row r="22370" spans="1:2" x14ac:dyDescent="0.3">
      <c r="A22370">
        <v>35634</v>
      </c>
      <c r="B22370" t="s">
        <v>22434</v>
      </c>
    </row>
    <row r="22371" spans="1:2" x14ac:dyDescent="0.3">
      <c r="A22371">
        <v>35635</v>
      </c>
      <c r="B22371" t="s">
        <v>22435</v>
      </c>
    </row>
    <row r="22372" spans="1:2" x14ac:dyDescent="0.3">
      <c r="A22372">
        <v>35636</v>
      </c>
      <c r="B22372" t="s">
        <v>22436</v>
      </c>
    </row>
    <row r="22373" spans="1:2" x14ac:dyDescent="0.3">
      <c r="A22373">
        <v>35637</v>
      </c>
      <c r="B22373" t="s">
        <v>22437</v>
      </c>
    </row>
    <row r="22374" spans="1:2" x14ac:dyDescent="0.3">
      <c r="A22374">
        <v>35638</v>
      </c>
      <c r="B22374" t="s">
        <v>22438</v>
      </c>
    </row>
    <row r="22375" spans="1:2" x14ac:dyDescent="0.3">
      <c r="A22375">
        <v>35639</v>
      </c>
      <c r="B22375" t="s">
        <v>22439</v>
      </c>
    </row>
    <row r="22376" spans="1:2" x14ac:dyDescent="0.3">
      <c r="A22376">
        <v>35640</v>
      </c>
      <c r="B22376" t="s">
        <v>22440</v>
      </c>
    </row>
    <row r="22377" spans="1:2" x14ac:dyDescent="0.3">
      <c r="A22377">
        <v>35641</v>
      </c>
      <c r="B22377" t="s">
        <v>22441</v>
      </c>
    </row>
    <row r="22378" spans="1:2" x14ac:dyDescent="0.3">
      <c r="A22378">
        <v>35642</v>
      </c>
      <c r="B22378" t="s">
        <v>22442</v>
      </c>
    </row>
    <row r="22379" spans="1:2" x14ac:dyDescent="0.3">
      <c r="A22379">
        <v>35643</v>
      </c>
      <c r="B22379" t="s">
        <v>22443</v>
      </c>
    </row>
    <row r="22380" spans="1:2" x14ac:dyDescent="0.3">
      <c r="A22380">
        <v>35644</v>
      </c>
      <c r="B22380" t="s">
        <v>22444</v>
      </c>
    </row>
    <row r="22381" spans="1:2" x14ac:dyDescent="0.3">
      <c r="A22381">
        <v>35645</v>
      </c>
      <c r="B22381" t="s">
        <v>22445</v>
      </c>
    </row>
    <row r="22382" spans="1:2" x14ac:dyDescent="0.3">
      <c r="A22382">
        <v>35646</v>
      </c>
      <c r="B22382" t="s">
        <v>22446</v>
      </c>
    </row>
    <row r="22383" spans="1:2" x14ac:dyDescent="0.3">
      <c r="A22383">
        <v>35647</v>
      </c>
      <c r="B22383" t="s">
        <v>22447</v>
      </c>
    </row>
    <row r="22384" spans="1:2" x14ac:dyDescent="0.3">
      <c r="A22384">
        <v>35648</v>
      </c>
      <c r="B22384" t="s">
        <v>22448</v>
      </c>
    </row>
    <row r="22385" spans="1:2" x14ac:dyDescent="0.3">
      <c r="A22385">
        <v>35649</v>
      </c>
      <c r="B22385" t="s">
        <v>22449</v>
      </c>
    </row>
    <row r="22386" spans="1:2" x14ac:dyDescent="0.3">
      <c r="A22386">
        <v>35650</v>
      </c>
      <c r="B22386" t="s">
        <v>22450</v>
      </c>
    </row>
    <row r="22387" spans="1:2" x14ac:dyDescent="0.3">
      <c r="A22387">
        <v>35651</v>
      </c>
      <c r="B22387" t="s">
        <v>22451</v>
      </c>
    </row>
    <row r="22388" spans="1:2" x14ac:dyDescent="0.3">
      <c r="A22388">
        <v>35652</v>
      </c>
      <c r="B22388" t="s">
        <v>22452</v>
      </c>
    </row>
    <row r="22389" spans="1:2" x14ac:dyDescent="0.3">
      <c r="A22389">
        <v>35653</v>
      </c>
      <c r="B22389" t="s">
        <v>22453</v>
      </c>
    </row>
    <row r="22390" spans="1:2" x14ac:dyDescent="0.3">
      <c r="A22390">
        <v>35654</v>
      </c>
      <c r="B22390" t="s">
        <v>22454</v>
      </c>
    </row>
    <row r="22391" spans="1:2" x14ac:dyDescent="0.3">
      <c r="A22391">
        <v>35655</v>
      </c>
      <c r="B22391" t="s">
        <v>22455</v>
      </c>
    </row>
    <row r="22392" spans="1:2" x14ac:dyDescent="0.3">
      <c r="A22392">
        <v>35656</v>
      </c>
      <c r="B22392" t="s">
        <v>22456</v>
      </c>
    </row>
    <row r="22393" spans="1:2" x14ac:dyDescent="0.3">
      <c r="A22393">
        <v>35657</v>
      </c>
      <c r="B22393" t="s">
        <v>22457</v>
      </c>
    </row>
    <row r="22394" spans="1:2" x14ac:dyDescent="0.3">
      <c r="A22394">
        <v>35658</v>
      </c>
      <c r="B22394" t="s">
        <v>22458</v>
      </c>
    </row>
    <row r="22395" spans="1:2" x14ac:dyDescent="0.3">
      <c r="A22395">
        <v>35659</v>
      </c>
      <c r="B22395" t="s">
        <v>22459</v>
      </c>
    </row>
    <row r="22396" spans="1:2" x14ac:dyDescent="0.3">
      <c r="A22396">
        <v>35660</v>
      </c>
      <c r="B22396" t="s">
        <v>22460</v>
      </c>
    </row>
    <row r="22397" spans="1:2" x14ac:dyDescent="0.3">
      <c r="A22397">
        <v>35661</v>
      </c>
      <c r="B22397" t="s">
        <v>22461</v>
      </c>
    </row>
    <row r="22398" spans="1:2" x14ac:dyDescent="0.3">
      <c r="A22398">
        <v>35662</v>
      </c>
      <c r="B22398" t="s">
        <v>22462</v>
      </c>
    </row>
    <row r="22399" spans="1:2" x14ac:dyDescent="0.3">
      <c r="A22399">
        <v>35663</v>
      </c>
      <c r="B22399" t="s">
        <v>22463</v>
      </c>
    </row>
    <row r="22400" spans="1:2" x14ac:dyDescent="0.3">
      <c r="A22400">
        <v>35664</v>
      </c>
      <c r="B22400" t="s">
        <v>22464</v>
      </c>
    </row>
    <row r="22401" spans="1:2" x14ac:dyDescent="0.3">
      <c r="A22401">
        <v>35665</v>
      </c>
      <c r="B22401" t="s">
        <v>22465</v>
      </c>
    </row>
    <row r="22402" spans="1:2" x14ac:dyDescent="0.3">
      <c r="A22402">
        <v>35666</v>
      </c>
      <c r="B22402" t="s">
        <v>22466</v>
      </c>
    </row>
    <row r="22403" spans="1:2" x14ac:dyDescent="0.3">
      <c r="A22403">
        <v>35667</v>
      </c>
      <c r="B22403" t="s">
        <v>22467</v>
      </c>
    </row>
    <row r="22404" spans="1:2" x14ac:dyDescent="0.3">
      <c r="A22404">
        <v>35668</v>
      </c>
      <c r="B22404" t="s">
        <v>22468</v>
      </c>
    </row>
    <row r="22405" spans="1:2" x14ac:dyDescent="0.3">
      <c r="A22405">
        <v>35669</v>
      </c>
      <c r="B22405" t="s">
        <v>22469</v>
      </c>
    </row>
    <row r="22406" spans="1:2" x14ac:dyDescent="0.3">
      <c r="A22406">
        <v>35670</v>
      </c>
      <c r="B22406" t="s">
        <v>22470</v>
      </c>
    </row>
    <row r="22407" spans="1:2" x14ac:dyDescent="0.3">
      <c r="A22407">
        <v>35671</v>
      </c>
      <c r="B22407" t="s">
        <v>22471</v>
      </c>
    </row>
    <row r="22408" spans="1:2" x14ac:dyDescent="0.3">
      <c r="A22408">
        <v>35672</v>
      </c>
      <c r="B22408" t="s">
        <v>22472</v>
      </c>
    </row>
    <row r="22409" spans="1:2" x14ac:dyDescent="0.3">
      <c r="A22409">
        <v>35673</v>
      </c>
      <c r="B22409" t="s">
        <v>22473</v>
      </c>
    </row>
    <row r="22410" spans="1:2" x14ac:dyDescent="0.3">
      <c r="A22410">
        <v>35674</v>
      </c>
      <c r="B22410" t="s">
        <v>22474</v>
      </c>
    </row>
    <row r="22411" spans="1:2" x14ac:dyDescent="0.3">
      <c r="A22411">
        <v>35675</v>
      </c>
      <c r="B22411" t="s">
        <v>22475</v>
      </c>
    </row>
    <row r="22412" spans="1:2" x14ac:dyDescent="0.3">
      <c r="A22412">
        <v>35676</v>
      </c>
      <c r="B22412" t="s">
        <v>22476</v>
      </c>
    </row>
    <row r="22413" spans="1:2" x14ac:dyDescent="0.3">
      <c r="A22413">
        <v>35677</v>
      </c>
      <c r="B22413" t="s">
        <v>22477</v>
      </c>
    </row>
    <row r="22414" spans="1:2" x14ac:dyDescent="0.3">
      <c r="A22414">
        <v>35678</v>
      </c>
      <c r="B22414" t="s">
        <v>22478</v>
      </c>
    </row>
    <row r="22415" spans="1:2" x14ac:dyDescent="0.3">
      <c r="A22415">
        <v>35679</v>
      </c>
      <c r="B22415" t="s">
        <v>22479</v>
      </c>
    </row>
    <row r="22416" spans="1:2" x14ac:dyDescent="0.3">
      <c r="A22416">
        <v>35680</v>
      </c>
      <c r="B22416" t="s">
        <v>22480</v>
      </c>
    </row>
    <row r="22417" spans="1:2" x14ac:dyDescent="0.3">
      <c r="A22417">
        <v>35681</v>
      </c>
      <c r="B22417" t="s">
        <v>22481</v>
      </c>
    </row>
    <row r="22418" spans="1:2" x14ac:dyDescent="0.3">
      <c r="A22418">
        <v>35682</v>
      </c>
      <c r="B22418" t="s">
        <v>22482</v>
      </c>
    </row>
    <row r="22419" spans="1:2" x14ac:dyDescent="0.3">
      <c r="A22419">
        <v>35683</v>
      </c>
      <c r="B22419" t="s">
        <v>22483</v>
      </c>
    </row>
    <row r="22420" spans="1:2" x14ac:dyDescent="0.3">
      <c r="A22420">
        <v>35684</v>
      </c>
      <c r="B22420" t="s">
        <v>22484</v>
      </c>
    </row>
    <row r="22421" spans="1:2" x14ac:dyDescent="0.3">
      <c r="A22421">
        <v>35685</v>
      </c>
      <c r="B22421" t="s">
        <v>22485</v>
      </c>
    </row>
    <row r="22422" spans="1:2" x14ac:dyDescent="0.3">
      <c r="A22422">
        <v>35686</v>
      </c>
      <c r="B22422" t="s">
        <v>22486</v>
      </c>
    </row>
    <row r="22423" spans="1:2" x14ac:dyDescent="0.3">
      <c r="A22423">
        <v>35687</v>
      </c>
      <c r="B22423" t="s">
        <v>22487</v>
      </c>
    </row>
    <row r="22424" spans="1:2" x14ac:dyDescent="0.3">
      <c r="A22424">
        <v>35688</v>
      </c>
      <c r="B22424" t="s">
        <v>22488</v>
      </c>
    </row>
    <row r="22425" spans="1:2" x14ac:dyDescent="0.3">
      <c r="A22425">
        <v>35689</v>
      </c>
      <c r="B22425" t="s">
        <v>22489</v>
      </c>
    </row>
    <row r="22426" spans="1:2" x14ac:dyDescent="0.3">
      <c r="A22426">
        <v>35690</v>
      </c>
      <c r="B22426" t="s">
        <v>22490</v>
      </c>
    </row>
    <row r="22427" spans="1:2" x14ac:dyDescent="0.3">
      <c r="A22427">
        <v>35691</v>
      </c>
      <c r="B22427" t="s">
        <v>22491</v>
      </c>
    </row>
    <row r="22428" spans="1:2" x14ac:dyDescent="0.3">
      <c r="A22428">
        <v>35692</v>
      </c>
      <c r="B22428" t="s">
        <v>22492</v>
      </c>
    </row>
    <row r="22429" spans="1:2" x14ac:dyDescent="0.3">
      <c r="A22429">
        <v>35693</v>
      </c>
      <c r="B22429" t="s">
        <v>22493</v>
      </c>
    </row>
    <row r="22430" spans="1:2" x14ac:dyDescent="0.3">
      <c r="A22430">
        <v>35694</v>
      </c>
      <c r="B22430" t="s">
        <v>22494</v>
      </c>
    </row>
    <row r="22431" spans="1:2" x14ac:dyDescent="0.3">
      <c r="A22431">
        <v>35695</v>
      </c>
      <c r="B22431" t="s">
        <v>22495</v>
      </c>
    </row>
    <row r="22432" spans="1:2" x14ac:dyDescent="0.3">
      <c r="A22432">
        <v>35696</v>
      </c>
      <c r="B22432" t="s">
        <v>22496</v>
      </c>
    </row>
    <row r="22433" spans="1:2" x14ac:dyDescent="0.3">
      <c r="A22433">
        <v>35697</v>
      </c>
      <c r="B22433" t="s">
        <v>22497</v>
      </c>
    </row>
    <row r="22434" spans="1:2" x14ac:dyDescent="0.3">
      <c r="A22434">
        <v>35698</v>
      </c>
      <c r="B22434" t="s">
        <v>22498</v>
      </c>
    </row>
    <row r="22435" spans="1:2" x14ac:dyDescent="0.3">
      <c r="A22435">
        <v>35699</v>
      </c>
      <c r="B22435" t="s">
        <v>22499</v>
      </c>
    </row>
    <row r="22436" spans="1:2" x14ac:dyDescent="0.3">
      <c r="A22436">
        <v>35700</v>
      </c>
      <c r="B22436" t="s">
        <v>22500</v>
      </c>
    </row>
    <row r="22437" spans="1:2" x14ac:dyDescent="0.3">
      <c r="A22437">
        <v>35701</v>
      </c>
      <c r="B22437" t="s">
        <v>22501</v>
      </c>
    </row>
    <row r="22438" spans="1:2" x14ac:dyDescent="0.3">
      <c r="A22438">
        <v>35702</v>
      </c>
      <c r="B22438" t="s">
        <v>22502</v>
      </c>
    </row>
    <row r="22439" spans="1:2" x14ac:dyDescent="0.3">
      <c r="A22439">
        <v>35703</v>
      </c>
      <c r="B22439" t="s">
        <v>22503</v>
      </c>
    </row>
    <row r="22440" spans="1:2" x14ac:dyDescent="0.3">
      <c r="A22440">
        <v>35704</v>
      </c>
      <c r="B22440" t="s">
        <v>22504</v>
      </c>
    </row>
    <row r="22441" spans="1:2" x14ac:dyDescent="0.3">
      <c r="A22441">
        <v>35705</v>
      </c>
      <c r="B22441" t="s">
        <v>22505</v>
      </c>
    </row>
    <row r="22442" spans="1:2" x14ac:dyDescent="0.3">
      <c r="A22442">
        <v>35706</v>
      </c>
      <c r="B22442" t="s">
        <v>22506</v>
      </c>
    </row>
    <row r="22443" spans="1:2" x14ac:dyDescent="0.3">
      <c r="A22443">
        <v>35707</v>
      </c>
      <c r="B22443" t="s">
        <v>22507</v>
      </c>
    </row>
    <row r="22444" spans="1:2" x14ac:dyDescent="0.3">
      <c r="A22444">
        <v>35708</v>
      </c>
      <c r="B22444" t="s">
        <v>22508</v>
      </c>
    </row>
    <row r="22445" spans="1:2" x14ac:dyDescent="0.3">
      <c r="A22445">
        <v>35709</v>
      </c>
      <c r="B22445" t="s">
        <v>22509</v>
      </c>
    </row>
    <row r="22446" spans="1:2" x14ac:dyDescent="0.3">
      <c r="A22446">
        <v>35710</v>
      </c>
      <c r="B22446" t="s">
        <v>22510</v>
      </c>
    </row>
    <row r="22447" spans="1:2" x14ac:dyDescent="0.3">
      <c r="A22447">
        <v>35711</v>
      </c>
      <c r="B22447" t="s">
        <v>22511</v>
      </c>
    </row>
    <row r="22448" spans="1:2" x14ac:dyDescent="0.3">
      <c r="A22448">
        <v>35712</v>
      </c>
      <c r="B22448" t="s">
        <v>22512</v>
      </c>
    </row>
    <row r="22449" spans="1:2" x14ac:dyDescent="0.3">
      <c r="A22449">
        <v>35713</v>
      </c>
      <c r="B22449" t="s">
        <v>22513</v>
      </c>
    </row>
    <row r="22450" spans="1:2" x14ac:dyDescent="0.3">
      <c r="A22450">
        <v>35714</v>
      </c>
      <c r="B22450" t="s">
        <v>22514</v>
      </c>
    </row>
    <row r="22451" spans="1:2" x14ac:dyDescent="0.3">
      <c r="A22451">
        <v>35715</v>
      </c>
      <c r="B22451" t="s">
        <v>22515</v>
      </c>
    </row>
    <row r="22452" spans="1:2" x14ac:dyDescent="0.3">
      <c r="A22452">
        <v>35716</v>
      </c>
      <c r="B22452" t="s">
        <v>22516</v>
      </c>
    </row>
    <row r="22453" spans="1:2" x14ac:dyDescent="0.3">
      <c r="A22453">
        <v>35717</v>
      </c>
      <c r="B22453" t="s">
        <v>22517</v>
      </c>
    </row>
    <row r="22454" spans="1:2" x14ac:dyDescent="0.3">
      <c r="A22454">
        <v>35718</v>
      </c>
      <c r="B22454" t="s">
        <v>22518</v>
      </c>
    </row>
    <row r="22455" spans="1:2" x14ac:dyDescent="0.3">
      <c r="A22455">
        <v>35719</v>
      </c>
      <c r="B22455" t="s">
        <v>22519</v>
      </c>
    </row>
    <row r="22456" spans="1:2" x14ac:dyDescent="0.3">
      <c r="A22456">
        <v>35720</v>
      </c>
      <c r="B22456" t="s">
        <v>22520</v>
      </c>
    </row>
    <row r="22457" spans="1:2" x14ac:dyDescent="0.3">
      <c r="A22457">
        <v>35721</v>
      </c>
      <c r="B22457" t="s">
        <v>22521</v>
      </c>
    </row>
    <row r="22458" spans="1:2" x14ac:dyDescent="0.3">
      <c r="A22458">
        <v>35722</v>
      </c>
      <c r="B22458" t="s">
        <v>22522</v>
      </c>
    </row>
    <row r="22459" spans="1:2" x14ac:dyDescent="0.3">
      <c r="A22459">
        <v>35723</v>
      </c>
      <c r="B22459" t="s">
        <v>22523</v>
      </c>
    </row>
    <row r="22460" spans="1:2" x14ac:dyDescent="0.3">
      <c r="A22460">
        <v>35724</v>
      </c>
      <c r="B22460" t="s">
        <v>22524</v>
      </c>
    </row>
    <row r="22461" spans="1:2" x14ac:dyDescent="0.3">
      <c r="A22461">
        <v>35725</v>
      </c>
      <c r="B22461" t="s">
        <v>22525</v>
      </c>
    </row>
    <row r="22462" spans="1:2" x14ac:dyDescent="0.3">
      <c r="A22462">
        <v>35726</v>
      </c>
      <c r="B22462" t="s">
        <v>22526</v>
      </c>
    </row>
    <row r="22463" spans="1:2" x14ac:dyDescent="0.3">
      <c r="A22463">
        <v>35727</v>
      </c>
      <c r="B22463" t="s">
        <v>22527</v>
      </c>
    </row>
    <row r="22464" spans="1:2" x14ac:dyDescent="0.3">
      <c r="A22464">
        <v>35728</v>
      </c>
      <c r="B22464" t="s">
        <v>22528</v>
      </c>
    </row>
    <row r="22465" spans="1:2" x14ac:dyDescent="0.3">
      <c r="A22465">
        <v>35729</v>
      </c>
      <c r="B22465" t="s">
        <v>22529</v>
      </c>
    </row>
    <row r="22466" spans="1:2" x14ac:dyDescent="0.3">
      <c r="A22466">
        <v>35730</v>
      </c>
      <c r="B22466" t="s">
        <v>22530</v>
      </c>
    </row>
    <row r="22467" spans="1:2" x14ac:dyDescent="0.3">
      <c r="A22467">
        <v>35731</v>
      </c>
      <c r="B22467" t="s">
        <v>22531</v>
      </c>
    </row>
    <row r="22468" spans="1:2" x14ac:dyDescent="0.3">
      <c r="A22468">
        <v>35732</v>
      </c>
      <c r="B22468" t="s">
        <v>22532</v>
      </c>
    </row>
    <row r="22469" spans="1:2" x14ac:dyDescent="0.3">
      <c r="A22469">
        <v>35733</v>
      </c>
      <c r="B22469" t="s">
        <v>22533</v>
      </c>
    </row>
    <row r="22470" spans="1:2" x14ac:dyDescent="0.3">
      <c r="A22470">
        <v>35734</v>
      </c>
      <c r="B22470" t="s">
        <v>22534</v>
      </c>
    </row>
    <row r="22471" spans="1:2" x14ac:dyDescent="0.3">
      <c r="A22471">
        <v>35735</v>
      </c>
      <c r="B22471" t="s">
        <v>22535</v>
      </c>
    </row>
    <row r="22472" spans="1:2" x14ac:dyDescent="0.3">
      <c r="A22472">
        <v>35736</v>
      </c>
      <c r="B22472" t="s">
        <v>22536</v>
      </c>
    </row>
    <row r="22473" spans="1:2" x14ac:dyDescent="0.3">
      <c r="A22473">
        <v>35737</v>
      </c>
      <c r="B22473" t="s">
        <v>22537</v>
      </c>
    </row>
    <row r="22474" spans="1:2" x14ac:dyDescent="0.3">
      <c r="A22474">
        <v>35738</v>
      </c>
      <c r="B22474" t="s">
        <v>22538</v>
      </c>
    </row>
    <row r="22475" spans="1:2" x14ac:dyDescent="0.3">
      <c r="A22475">
        <v>35739</v>
      </c>
      <c r="B22475" t="s">
        <v>22539</v>
      </c>
    </row>
    <row r="22476" spans="1:2" x14ac:dyDescent="0.3">
      <c r="A22476">
        <v>35740</v>
      </c>
      <c r="B22476" t="s">
        <v>22540</v>
      </c>
    </row>
    <row r="22477" spans="1:2" x14ac:dyDescent="0.3">
      <c r="A22477">
        <v>35741</v>
      </c>
      <c r="B22477" t="s">
        <v>22541</v>
      </c>
    </row>
    <row r="22478" spans="1:2" x14ac:dyDescent="0.3">
      <c r="A22478">
        <v>35742</v>
      </c>
      <c r="B22478" t="s">
        <v>22542</v>
      </c>
    </row>
    <row r="22479" spans="1:2" x14ac:dyDescent="0.3">
      <c r="A22479">
        <v>35743</v>
      </c>
      <c r="B22479" t="s">
        <v>22543</v>
      </c>
    </row>
    <row r="22480" spans="1:2" x14ac:dyDescent="0.3">
      <c r="A22480">
        <v>35744</v>
      </c>
      <c r="B22480" t="s">
        <v>22544</v>
      </c>
    </row>
    <row r="22481" spans="1:2" x14ac:dyDescent="0.3">
      <c r="A22481">
        <v>35745</v>
      </c>
      <c r="B22481" t="s">
        <v>22545</v>
      </c>
    </row>
    <row r="22482" spans="1:2" x14ac:dyDescent="0.3">
      <c r="A22482">
        <v>35746</v>
      </c>
      <c r="B22482" t="s">
        <v>22546</v>
      </c>
    </row>
    <row r="22483" spans="1:2" x14ac:dyDescent="0.3">
      <c r="A22483">
        <v>35747</v>
      </c>
      <c r="B22483" t="s">
        <v>22547</v>
      </c>
    </row>
    <row r="22484" spans="1:2" x14ac:dyDescent="0.3">
      <c r="A22484">
        <v>35748</v>
      </c>
      <c r="B22484" t="s">
        <v>22548</v>
      </c>
    </row>
    <row r="22485" spans="1:2" x14ac:dyDescent="0.3">
      <c r="A22485">
        <v>35749</v>
      </c>
      <c r="B22485" t="s">
        <v>22549</v>
      </c>
    </row>
    <row r="22486" spans="1:2" x14ac:dyDescent="0.3">
      <c r="A22486">
        <v>35750</v>
      </c>
      <c r="B22486" t="s">
        <v>22550</v>
      </c>
    </row>
    <row r="22487" spans="1:2" x14ac:dyDescent="0.3">
      <c r="A22487">
        <v>35751</v>
      </c>
      <c r="B22487" t="s">
        <v>22551</v>
      </c>
    </row>
    <row r="22488" spans="1:2" x14ac:dyDescent="0.3">
      <c r="A22488">
        <v>35752</v>
      </c>
      <c r="B22488" t="s">
        <v>22552</v>
      </c>
    </row>
    <row r="22489" spans="1:2" x14ac:dyDescent="0.3">
      <c r="A22489">
        <v>35753</v>
      </c>
      <c r="B22489" t="s">
        <v>22553</v>
      </c>
    </row>
    <row r="22490" spans="1:2" x14ac:dyDescent="0.3">
      <c r="A22490">
        <v>35754</v>
      </c>
      <c r="B22490" t="s">
        <v>22554</v>
      </c>
    </row>
    <row r="22491" spans="1:2" x14ac:dyDescent="0.3">
      <c r="A22491">
        <v>35755</v>
      </c>
      <c r="B22491" t="s">
        <v>22555</v>
      </c>
    </row>
    <row r="22492" spans="1:2" x14ac:dyDescent="0.3">
      <c r="A22492">
        <v>35756</v>
      </c>
      <c r="B22492" t="s">
        <v>22556</v>
      </c>
    </row>
    <row r="22493" spans="1:2" x14ac:dyDescent="0.3">
      <c r="A22493">
        <v>35757</v>
      </c>
      <c r="B22493" t="s">
        <v>22557</v>
      </c>
    </row>
    <row r="22494" spans="1:2" x14ac:dyDescent="0.3">
      <c r="A22494">
        <v>35758</v>
      </c>
      <c r="B22494" t="s">
        <v>22558</v>
      </c>
    </row>
    <row r="22495" spans="1:2" x14ac:dyDescent="0.3">
      <c r="A22495">
        <v>35759</v>
      </c>
      <c r="B22495" t="s">
        <v>22559</v>
      </c>
    </row>
    <row r="22496" spans="1:2" x14ac:dyDescent="0.3">
      <c r="A22496">
        <v>35760</v>
      </c>
      <c r="B22496" t="s">
        <v>22560</v>
      </c>
    </row>
    <row r="22497" spans="1:2" x14ac:dyDescent="0.3">
      <c r="A22497">
        <v>35761</v>
      </c>
      <c r="B22497" t="s">
        <v>22561</v>
      </c>
    </row>
    <row r="22498" spans="1:2" x14ac:dyDescent="0.3">
      <c r="A22498">
        <v>35762</v>
      </c>
      <c r="B22498" t="s">
        <v>22562</v>
      </c>
    </row>
    <row r="22499" spans="1:2" x14ac:dyDescent="0.3">
      <c r="A22499">
        <v>35763</v>
      </c>
      <c r="B22499" t="s">
        <v>22563</v>
      </c>
    </row>
    <row r="22500" spans="1:2" x14ac:dyDescent="0.3">
      <c r="A22500">
        <v>35764</v>
      </c>
      <c r="B22500" t="s">
        <v>22564</v>
      </c>
    </row>
    <row r="22501" spans="1:2" x14ac:dyDescent="0.3">
      <c r="A22501">
        <v>35765</v>
      </c>
      <c r="B22501" t="s">
        <v>22565</v>
      </c>
    </row>
    <row r="22502" spans="1:2" x14ac:dyDescent="0.3">
      <c r="A22502">
        <v>35766</v>
      </c>
      <c r="B22502" t="s">
        <v>22566</v>
      </c>
    </row>
    <row r="22503" spans="1:2" x14ac:dyDescent="0.3">
      <c r="A22503">
        <v>35767</v>
      </c>
      <c r="B22503" t="s">
        <v>22567</v>
      </c>
    </row>
    <row r="22504" spans="1:2" x14ac:dyDescent="0.3">
      <c r="A22504">
        <v>35768</v>
      </c>
      <c r="B22504" t="s">
        <v>22568</v>
      </c>
    </row>
    <row r="22505" spans="1:2" x14ac:dyDescent="0.3">
      <c r="A22505">
        <v>35769</v>
      </c>
      <c r="B22505" t="s">
        <v>22569</v>
      </c>
    </row>
    <row r="22506" spans="1:2" x14ac:dyDescent="0.3">
      <c r="A22506">
        <v>35770</v>
      </c>
      <c r="B22506" t="s">
        <v>22570</v>
      </c>
    </row>
    <row r="22507" spans="1:2" x14ac:dyDescent="0.3">
      <c r="A22507">
        <v>35771</v>
      </c>
      <c r="B22507" t="s">
        <v>22571</v>
      </c>
    </row>
    <row r="22508" spans="1:2" x14ac:dyDescent="0.3">
      <c r="A22508">
        <v>35772</v>
      </c>
      <c r="B22508" t="s">
        <v>22572</v>
      </c>
    </row>
    <row r="22509" spans="1:2" x14ac:dyDescent="0.3">
      <c r="A22509">
        <v>35773</v>
      </c>
      <c r="B22509" t="s">
        <v>22573</v>
      </c>
    </row>
    <row r="22510" spans="1:2" x14ac:dyDescent="0.3">
      <c r="A22510">
        <v>35774</v>
      </c>
      <c r="B22510" t="s">
        <v>22574</v>
      </c>
    </row>
    <row r="22511" spans="1:2" x14ac:dyDescent="0.3">
      <c r="A22511">
        <v>35775</v>
      </c>
      <c r="B22511" t="s">
        <v>22575</v>
      </c>
    </row>
    <row r="22512" spans="1:2" x14ac:dyDescent="0.3">
      <c r="A22512">
        <v>35776</v>
      </c>
      <c r="B22512" t="s">
        <v>22576</v>
      </c>
    </row>
    <row r="22513" spans="1:2" x14ac:dyDescent="0.3">
      <c r="A22513">
        <v>35777</v>
      </c>
      <c r="B22513" t="s">
        <v>22577</v>
      </c>
    </row>
    <row r="22514" spans="1:2" x14ac:dyDescent="0.3">
      <c r="A22514">
        <v>35778</v>
      </c>
      <c r="B22514" t="s">
        <v>22578</v>
      </c>
    </row>
    <row r="22515" spans="1:2" x14ac:dyDescent="0.3">
      <c r="A22515">
        <v>35779</v>
      </c>
      <c r="B22515" t="s">
        <v>22579</v>
      </c>
    </row>
    <row r="22516" spans="1:2" x14ac:dyDescent="0.3">
      <c r="A22516">
        <v>35780</v>
      </c>
      <c r="B22516" t="s">
        <v>22580</v>
      </c>
    </row>
    <row r="22517" spans="1:2" x14ac:dyDescent="0.3">
      <c r="A22517">
        <v>35781</v>
      </c>
      <c r="B22517" t="s">
        <v>22581</v>
      </c>
    </row>
    <row r="22518" spans="1:2" x14ac:dyDescent="0.3">
      <c r="A22518">
        <v>35782</v>
      </c>
      <c r="B22518" t="s">
        <v>22582</v>
      </c>
    </row>
    <row r="22519" spans="1:2" x14ac:dyDescent="0.3">
      <c r="A22519">
        <v>35783</v>
      </c>
      <c r="B22519" t="s">
        <v>22583</v>
      </c>
    </row>
    <row r="22520" spans="1:2" x14ac:dyDescent="0.3">
      <c r="A22520">
        <v>35784</v>
      </c>
      <c r="B22520" t="s">
        <v>22584</v>
      </c>
    </row>
    <row r="22521" spans="1:2" x14ac:dyDescent="0.3">
      <c r="A22521">
        <v>35785</v>
      </c>
      <c r="B22521" t="s">
        <v>22585</v>
      </c>
    </row>
    <row r="22522" spans="1:2" x14ac:dyDescent="0.3">
      <c r="A22522">
        <v>35786</v>
      </c>
      <c r="B22522" t="s">
        <v>22586</v>
      </c>
    </row>
    <row r="22523" spans="1:2" x14ac:dyDescent="0.3">
      <c r="A22523">
        <v>35787</v>
      </c>
      <c r="B22523" t="s">
        <v>22587</v>
      </c>
    </row>
    <row r="22524" spans="1:2" x14ac:dyDescent="0.3">
      <c r="A22524">
        <v>35788</v>
      </c>
      <c r="B22524" t="s">
        <v>22588</v>
      </c>
    </row>
    <row r="22525" spans="1:2" x14ac:dyDescent="0.3">
      <c r="A22525">
        <v>35789</v>
      </c>
      <c r="B22525" t="s">
        <v>22589</v>
      </c>
    </row>
    <row r="22526" spans="1:2" x14ac:dyDescent="0.3">
      <c r="A22526">
        <v>35790</v>
      </c>
      <c r="B22526" t="s">
        <v>22590</v>
      </c>
    </row>
    <row r="22527" spans="1:2" x14ac:dyDescent="0.3">
      <c r="A22527">
        <v>35791</v>
      </c>
      <c r="B22527" t="s">
        <v>22591</v>
      </c>
    </row>
    <row r="22528" spans="1:2" x14ac:dyDescent="0.3">
      <c r="A22528">
        <v>35792</v>
      </c>
      <c r="B22528" t="s">
        <v>22592</v>
      </c>
    </row>
    <row r="22529" spans="1:2" x14ac:dyDescent="0.3">
      <c r="A22529">
        <v>35793</v>
      </c>
      <c r="B22529" t="s">
        <v>22593</v>
      </c>
    </row>
    <row r="22530" spans="1:2" x14ac:dyDescent="0.3">
      <c r="A22530">
        <v>35794</v>
      </c>
      <c r="B22530" t="s">
        <v>22594</v>
      </c>
    </row>
    <row r="22531" spans="1:2" x14ac:dyDescent="0.3">
      <c r="A22531">
        <v>35795</v>
      </c>
      <c r="B22531" t="s">
        <v>22595</v>
      </c>
    </row>
    <row r="22532" spans="1:2" x14ac:dyDescent="0.3">
      <c r="A22532">
        <v>35796</v>
      </c>
      <c r="B22532" t="s">
        <v>22596</v>
      </c>
    </row>
    <row r="22533" spans="1:2" x14ac:dyDescent="0.3">
      <c r="A22533">
        <v>35797</v>
      </c>
      <c r="B22533" t="s">
        <v>22597</v>
      </c>
    </row>
    <row r="22534" spans="1:2" x14ac:dyDescent="0.3">
      <c r="A22534">
        <v>35798</v>
      </c>
      <c r="B22534" t="s">
        <v>22598</v>
      </c>
    </row>
    <row r="22535" spans="1:2" x14ac:dyDescent="0.3">
      <c r="A22535">
        <v>35799</v>
      </c>
      <c r="B22535" t="s">
        <v>22599</v>
      </c>
    </row>
    <row r="22536" spans="1:2" x14ac:dyDescent="0.3">
      <c r="A22536">
        <v>35800</v>
      </c>
      <c r="B22536" t="s">
        <v>22600</v>
      </c>
    </row>
    <row r="22537" spans="1:2" x14ac:dyDescent="0.3">
      <c r="A22537">
        <v>35801</v>
      </c>
      <c r="B22537" t="s">
        <v>22601</v>
      </c>
    </row>
    <row r="22538" spans="1:2" x14ac:dyDescent="0.3">
      <c r="A22538">
        <v>35802</v>
      </c>
      <c r="B22538" t="s">
        <v>22602</v>
      </c>
    </row>
    <row r="22539" spans="1:2" x14ac:dyDescent="0.3">
      <c r="A22539">
        <v>35803</v>
      </c>
      <c r="B22539" t="s">
        <v>22603</v>
      </c>
    </row>
    <row r="22540" spans="1:2" x14ac:dyDescent="0.3">
      <c r="A22540">
        <v>35804</v>
      </c>
      <c r="B22540" t="s">
        <v>22604</v>
      </c>
    </row>
    <row r="22541" spans="1:2" x14ac:dyDescent="0.3">
      <c r="A22541">
        <v>35805</v>
      </c>
      <c r="B22541" t="s">
        <v>22605</v>
      </c>
    </row>
    <row r="22542" spans="1:2" x14ac:dyDescent="0.3">
      <c r="A22542">
        <v>35806</v>
      </c>
      <c r="B22542" t="s">
        <v>22606</v>
      </c>
    </row>
    <row r="22543" spans="1:2" x14ac:dyDescent="0.3">
      <c r="A22543">
        <v>35807</v>
      </c>
      <c r="B22543" t="s">
        <v>22607</v>
      </c>
    </row>
    <row r="22544" spans="1:2" x14ac:dyDescent="0.3">
      <c r="A22544">
        <v>35808</v>
      </c>
      <c r="B22544" t="s">
        <v>22608</v>
      </c>
    </row>
    <row r="22545" spans="1:2" x14ac:dyDescent="0.3">
      <c r="A22545">
        <v>35809</v>
      </c>
      <c r="B22545" t="s">
        <v>22609</v>
      </c>
    </row>
    <row r="22546" spans="1:2" x14ac:dyDescent="0.3">
      <c r="A22546">
        <v>35810</v>
      </c>
      <c r="B22546" t="s">
        <v>22610</v>
      </c>
    </row>
    <row r="22547" spans="1:2" x14ac:dyDescent="0.3">
      <c r="A22547">
        <v>35811</v>
      </c>
      <c r="B22547" t="s">
        <v>22611</v>
      </c>
    </row>
    <row r="22548" spans="1:2" x14ac:dyDescent="0.3">
      <c r="A22548">
        <v>35812</v>
      </c>
      <c r="B22548" t="s">
        <v>22612</v>
      </c>
    </row>
    <row r="22549" spans="1:2" x14ac:dyDescent="0.3">
      <c r="A22549">
        <v>35813</v>
      </c>
      <c r="B22549" t="s">
        <v>22613</v>
      </c>
    </row>
    <row r="22550" spans="1:2" x14ac:dyDescent="0.3">
      <c r="A22550">
        <v>35814</v>
      </c>
      <c r="B22550" t="s">
        <v>22614</v>
      </c>
    </row>
    <row r="22551" spans="1:2" x14ac:dyDescent="0.3">
      <c r="A22551">
        <v>35815</v>
      </c>
      <c r="B22551" t="s">
        <v>22615</v>
      </c>
    </row>
    <row r="22552" spans="1:2" x14ac:dyDescent="0.3">
      <c r="A22552">
        <v>35816</v>
      </c>
      <c r="B22552" t="s">
        <v>22616</v>
      </c>
    </row>
    <row r="22553" spans="1:2" x14ac:dyDescent="0.3">
      <c r="A22553">
        <v>35817</v>
      </c>
      <c r="B22553" t="s">
        <v>22617</v>
      </c>
    </row>
    <row r="22554" spans="1:2" x14ac:dyDescent="0.3">
      <c r="A22554">
        <v>35818</v>
      </c>
      <c r="B22554" t="s">
        <v>22618</v>
      </c>
    </row>
    <row r="22555" spans="1:2" x14ac:dyDescent="0.3">
      <c r="A22555">
        <v>35819</v>
      </c>
      <c r="B22555" t="s">
        <v>22619</v>
      </c>
    </row>
    <row r="22556" spans="1:2" x14ac:dyDescent="0.3">
      <c r="A22556">
        <v>35820</v>
      </c>
      <c r="B22556" t="s">
        <v>22620</v>
      </c>
    </row>
    <row r="22557" spans="1:2" x14ac:dyDescent="0.3">
      <c r="A22557">
        <v>35821</v>
      </c>
      <c r="B22557" t="s">
        <v>22621</v>
      </c>
    </row>
    <row r="22558" spans="1:2" x14ac:dyDescent="0.3">
      <c r="A22558">
        <v>35822</v>
      </c>
      <c r="B22558" t="s">
        <v>22622</v>
      </c>
    </row>
    <row r="22559" spans="1:2" x14ac:dyDescent="0.3">
      <c r="A22559">
        <v>35823</v>
      </c>
      <c r="B22559" t="s">
        <v>22623</v>
      </c>
    </row>
    <row r="22560" spans="1:2" x14ac:dyDescent="0.3">
      <c r="A22560">
        <v>35824</v>
      </c>
      <c r="B22560" t="s">
        <v>22624</v>
      </c>
    </row>
    <row r="22561" spans="1:2" x14ac:dyDescent="0.3">
      <c r="A22561">
        <v>35825</v>
      </c>
      <c r="B22561" t="s">
        <v>22625</v>
      </c>
    </row>
    <row r="22562" spans="1:2" x14ac:dyDescent="0.3">
      <c r="A22562">
        <v>35826</v>
      </c>
      <c r="B22562" t="s">
        <v>22626</v>
      </c>
    </row>
    <row r="22563" spans="1:2" x14ac:dyDescent="0.3">
      <c r="A22563">
        <v>35827</v>
      </c>
      <c r="B22563" t="s">
        <v>22627</v>
      </c>
    </row>
    <row r="22564" spans="1:2" x14ac:dyDescent="0.3">
      <c r="A22564">
        <v>35828</v>
      </c>
      <c r="B22564" t="s">
        <v>22628</v>
      </c>
    </row>
    <row r="22565" spans="1:2" x14ac:dyDescent="0.3">
      <c r="A22565">
        <v>35829</v>
      </c>
      <c r="B22565" t="s">
        <v>22629</v>
      </c>
    </row>
    <row r="22566" spans="1:2" x14ac:dyDescent="0.3">
      <c r="A22566">
        <v>35830</v>
      </c>
      <c r="B22566" t="s">
        <v>22630</v>
      </c>
    </row>
    <row r="22567" spans="1:2" x14ac:dyDescent="0.3">
      <c r="A22567">
        <v>35831</v>
      </c>
      <c r="B22567" t="s">
        <v>22631</v>
      </c>
    </row>
    <row r="22568" spans="1:2" x14ac:dyDescent="0.3">
      <c r="A22568">
        <v>35832</v>
      </c>
      <c r="B22568" t="s">
        <v>22632</v>
      </c>
    </row>
    <row r="22569" spans="1:2" x14ac:dyDescent="0.3">
      <c r="A22569">
        <v>35833</v>
      </c>
      <c r="B22569" t="s">
        <v>22633</v>
      </c>
    </row>
    <row r="22570" spans="1:2" x14ac:dyDescent="0.3">
      <c r="A22570">
        <v>35834</v>
      </c>
      <c r="B22570" t="s">
        <v>22634</v>
      </c>
    </row>
    <row r="22571" spans="1:2" x14ac:dyDescent="0.3">
      <c r="A22571">
        <v>35835</v>
      </c>
      <c r="B22571" t="s">
        <v>22635</v>
      </c>
    </row>
    <row r="22572" spans="1:2" x14ac:dyDescent="0.3">
      <c r="A22572">
        <v>35836</v>
      </c>
      <c r="B22572" t="s">
        <v>22636</v>
      </c>
    </row>
    <row r="22573" spans="1:2" x14ac:dyDescent="0.3">
      <c r="A22573">
        <v>35837</v>
      </c>
      <c r="B22573" t="s">
        <v>22637</v>
      </c>
    </row>
    <row r="22574" spans="1:2" x14ac:dyDescent="0.3">
      <c r="A22574">
        <v>35842</v>
      </c>
      <c r="B22574" t="s">
        <v>22638</v>
      </c>
    </row>
    <row r="22575" spans="1:2" x14ac:dyDescent="0.3">
      <c r="A22575">
        <v>35843</v>
      </c>
      <c r="B22575" t="s">
        <v>22639</v>
      </c>
    </row>
    <row r="22576" spans="1:2" x14ac:dyDescent="0.3">
      <c r="A22576">
        <v>35844</v>
      </c>
      <c r="B22576" t="s">
        <v>22640</v>
      </c>
    </row>
    <row r="22577" spans="1:2" x14ac:dyDescent="0.3">
      <c r="A22577">
        <v>35845</v>
      </c>
      <c r="B22577" t="s">
        <v>22641</v>
      </c>
    </row>
    <row r="22578" spans="1:2" x14ac:dyDescent="0.3">
      <c r="A22578">
        <v>35846</v>
      </c>
      <c r="B22578" t="s">
        <v>22642</v>
      </c>
    </row>
    <row r="22579" spans="1:2" x14ac:dyDescent="0.3">
      <c r="A22579">
        <v>35847</v>
      </c>
      <c r="B22579" t="s">
        <v>22643</v>
      </c>
    </row>
    <row r="22580" spans="1:2" x14ac:dyDescent="0.3">
      <c r="A22580">
        <v>35848</v>
      </c>
      <c r="B22580" t="s">
        <v>22644</v>
      </c>
    </row>
    <row r="22581" spans="1:2" x14ac:dyDescent="0.3">
      <c r="A22581">
        <v>35849</v>
      </c>
      <c r="B22581" t="s">
        <v>22645</v>
      </c>
    </row>
    <row r="22582" spans="1:2" x14ac:dyDescent="0.3">
      <c r="A22582">
        <v>35850</v>
      </c>
      <c r="B22582" t="s">
        <v>22646</v>
      </c>
    </row>
    <row r="22583" spans="1:2" x14ac:dyDescent="0.3">
      <c r="A22583">
        <v>35851</v>
      </c>
      <c r="B22583" t="s">
        <v>22647</v>
      </c>
    </row>
    <row r="22584" spans="1:2" x14ac:dyDescent="0.3">
      <c r="A22584">
        <v>35852</v>
      </c>
      <c r="B22584" t="s">
        <v>22648</v>
      </c>
    </row>
    <row r="22585" spans="1:2" x14ac:dyDescent="0.3">
      <c r="A22585">
        <v>35853</v>
      </c>
      <c r="B22585" t="s">
        <v>22649</v>
      </c>
    </row>
    <row r="22586" spans="1:2" x14ac:dyDescent="0.3">
      <c r="A22586">
        <v>35854</v>
      </c>
      <c r="B22586" t="s">
        <v>22650</v>
      </c>
    </row>
    <row r="22587" spans="1:2" x14ac:dyDescent="0.3">
      <c r="A22587">
        <v>35855</v>
      </c>
      <c r="B22587" t="s">
        <v>22651</v>
      </c>
    </row>
    <row r="22588" spans="1:2" x14ac:dyDescent="0.3">
      <c r="A22588">
        <v>35856</v>
      </c>
      <c r="B22588" t="s">
        <v>22652</v>
      </c>
    </row>
    <row r="22589" spans="1:2" x14ac:dyDescent="0.3">
      <c r="A22589">
        <v>35857</v>
      </c>
      <c r="B22589" t="s">
        <v>22653</v>
      </c>
    </row>
    <row r="22590" spans="1:2" x14ac:dyDescent="0.3">
      <c r="A22590">
        <v>35858</v>
      </c>
      <c r="B22590" t="s">
        <v>22654</v>
      </c>
    </row>
    <row r="22591" spans="1:2" x14ac:dyDescent="0.3">
      <c r="A22591">
        <v>35859</v>
      </c>
      <c r="B22591" t="s">
        <v>22655</v>
      </c>
    </row>
    <row r="22592" spans="1:2" x14ac:dyDescent="0.3">
      <c r="A22592">
        <v>35860</v>
      </c>
      <c r="B22592" t="s">
        <v>22656</v>
      </c>
    </row>
    <row r="22593" spans="1:2" x14ac:dyDescent="0.3">
      <c r="A22593">
        <v>35861</v>
      </c>
      <c r="B22593" t="s">
        <v>22657</v>
      </c>
    </row>
    <row r="22594" spans="1:2" x14ac:dyDescent="0.3">
      <c r="A22594">
        <v>35862</v>
      </c>
      <c r="B22594" t="s">
        <v>22658</v>
      </c>
    </row>
    <row r="22595" spans="1:2" x14ac:dyDescent="0.3">
      <c r="A22595">
        <v>35863</v>
      </c>
      <c r="B22595" t="s">
        <v>22659</v>
      </c>
    </row>
    <row r="22596" spans="1:2" x14ac:dyDescent="0.3">
      <c r="A22596">
        <v>35864</v>
      </c>
      <c r="B22596" t="s">
        <v>22660</v>
      </c>
    </row>
    <row r="22597" spans="1:2" x14ac:dyDescent="0.3">
      <c r="A22597">
        <v>35865</v>
      </c>
      <c r="B22597" t="s">
        <v>22661</v>
      </c>
    </row>
    <row r="22598" spans="1:2" x14ac:dyDescent="0.3">
      <c r="A22598">
        <v>35866</v>
      </c>
      <c r="B22598" t="s">
        <v>22662</v>
      </c>
    </row>
    <row r="22599" spans="1:2" x14ac:dyDescent="0.3">
      <c r="A22599">
        <v>35867</v>
      </c>
      <c r="B22599" t="s">
        <v>22663</v>
      </c>
    </row>
    <row r="22600" spans="1:2" x14ac:dyDescent="0.3">
      <c r="A22600">
        <v>35868</v>
      </c>
      <c r="B22600" t="s">
        <v>22664</v>
      </c>
    </row>
    <row r="22601" spans="1:2" x14ac:dyDescent="0.3">
      <c r="A22601">
        <v>35869</v>
      </c>
      <c r="B22601" t="s">
        <v>22665</v>
      </c>
    </row>
    <row r="22602" spans="1:2" x14ac:dyDescent="0.3">
      <c r="A22602">
        <v>35870</v>
      </c>
      <c r="B22602" t="s">
        <v>22666</v>
      </c>
    </row>
    <row r="22603" spans="1:2" x14ac:dyDescent="0.3">
      <c r="A22603">
        <v>35871</v>
      </c>
      <c r="B22603" t="s">
        <v>22667</v>
      </c>
    </row>
    <row r="22604" spans="1:2" x14ac:dyDescent="0.3">
      <c r="A22604">
        <v>35872</v>
      </c>
      <c r="B22604" t="s">
        <v>22668</v>
      </c>
    </row>
    <row r="22605" spans="1:2" x14ac:dyDescent="0.3">
      <c r="A22605">
        <v>35873</v>
      </c>
      <c r="B22605" t="s">
        <v>22669</v>
      </c>
    </row>
    <row r="22606" spans="1:2" x14ac:dyDescent="0.3">
      <c r="A22606">
        <v>35874</v>
      </c>
      <c r="B22606" t="s">
        <v>22670</v>
      </c>
    </row>
    <row r="22607" spans="1:2" x14ac:dyDescent="0.3">
      <c r="A22607">
        <v>35875</v>
      </c>
      <c r="B22607" t="s">
        <v>22671</v>
      </c>
    </row>
    <row r="22608" spans="1:2" x14ac:dyDescent="0.3">
      <c r="A22608">
        <v>35876</v>
      </c>
      <c r="B22608" t="s">
        <v>22672</v>
      </c>
    </row>
    <row r="22609" spans="1:2" x14ac:dyDescent="0.3">
      <c r="A22609">
        <v>35877</v>
      </c>
      <c r="B22609" t="s">
        <v>22673</v>
      </c>
    </row>
    <row r="22610" spans="1:2" x14ac:dyDescent="0.3">
      <c r="A22610">
        <v>35878</v>
      </c>
      <c r="B22610" t="s">
        <v>22674</v>
      </c>
    </row>
    <row r="22611" spans="1:2" x14ac:dyDescent="0.3">
      <c r="A22611">
        <v>35879</v>
      </c>
      <c r="B22611" t="s">
        <v>22675</v>
      </c>
    </row>
    <row r="22612" spans="1:2" x14ac:dyDescent="0.3">
      <c r="A22612">
        <v>35880</v>
      </c>
      <c r="B22612" t="s">
        <v>22676</v>
      </c>
    </row>
    <row r="22613" spans="1:2" x14ac:dyDescent="0.3">
      <c r="A22613">
        <v>35881</v>
      </c>
      <c r="B22613" t="s">
        <v>22677</v>
      </c>
    </row>
    <row r="22614" spans="1:2" x14ac:dyDescent="0.3">
      <c r="A22614">
        <v>35882</v>
      </c>
      <c r="B22614" t="s">
        <v>22678</v>
      </c>
    </row>
    <row r="22615" spans="1:2" x14ac:dyDescent="0.3">
      <c r="A22615">
        <v>35883</v>
      </c>
      <c r="B22615" t="s">
        <v>22679</v>
      </c>
    </row>
    <row r="22616" spans="1:2" x14ac:dyDescent="0.3">
      <c r="A22616">
        <v>35884</v>
      </c>
      <c r="B22616" t="s">
        <v>22680</v>
      </c>
    </row>
    <row r="22617" spans="1:2" x14ac:dyDescent="0.3">
      <c r="A22617">
        <v>35885</v>
      </c>
      <c r="B22617" t="s">
        <v>22681</v>
      </c>
    </row>
    <row r="22618" spans="1:2" x14ac:dyDescent="0.3">
      <c r="A22618">
        <v>35886</v>
      </c>
      <c r="B22618" t="s">
        <v>22682</v>
      </c>
    </row>
    <row r="22619" spans="1:2" x14ac:dyDescent="0.3">
      <c r="A22619">
        <v>35887</v>
      </c>
      <c r="B22619" t="s">
        <v>22683</v>
      </c>
    </row>
    <row r="22620" spans="1:2" x14ac:dyDescent="0.3">
      <c r="A22620">
        <v>35888</v>
      </c>
      <c r="B22620" t="s">
        <v>22684</v>
      </c>
    </row>
    <row r="22621" spans="1:2" x14ac:dyDescent="0.3">
      <c r="A22621">
        <v>35889</v>
      </c>
      <c r="B22621" t="s">
        <v>22685</v>
      </c>
    </row>
    <row r="22622" spans="1:2" x14ac:dyDescent="0.3">
      <c r="A22622">
        <v>35890</v>
      </c>
      <c r="B22622" t="s">
        <v>22686</v>
      </c>
    </row>
    <row r="22623" spans="1:2" x14ac:dyDescent="0.3">
      <c r="A22623">
        <v>35891</v>
      </c>
      <c r="B22623" t="s">
        <v>22687</v>
      </c>
    </row>
    <row r="22624" spans="1:2" x14ac:dyDescent="0.3">
      <c r="A22624">
        <v>35892</v>
      </c>
      <c r="B22624" t="s">
        <v>22688</v>
      </c>
    </row>
    <row r="22625" spans="1:2" x14ac:dyDescent="0.3">
      <c r="A22625">
        <v>35893</v>
      </c>
      <c r="B22625" t="s">
        <v>22689</v>
      </c>
    </row>
    <row r="22626" spans="1:2" x14ac:dyDescent="0.3">
      <c r="A22626">
        <v>35894</v>
      </c>
      <c r="B22626" t="s">
        <v>22690</v>
      </c>
    </row>
    <row r="22627" spans="1:2" x14ac:dyDescent="0.3">
      <c r="A22627">
        <v>35895</v>
      </c>
      <c r="B22627" t="s">
        <v>22691</v>
      </c>
    </row>
    <row r="22628" spans="1:2" x14ac:dyDescent="0.3">
      <c r="A22628">
        <v>35896</v>
      </c>
      <c r="B22628" t="s">
        <v>22692</v>
      </c>
    </row>
    <row r="22629" spans="1:2" x14ac:dyDescent="0.3">
      <c r="A22629">
        <v>35897</v>
      </c>
      <c r="B22629" t="s">
        <v>22693</v>
      </c>
    </row>
    <row r="22630" spans="1:2" x14ac:dyDescent="0.3">
      <c r="A22630">
        <v>35898</v>
      </c>
      <c r="B22630" t="s">
        <v>22694</v>
      </c>
    </row>
    <row r="22631" spans="1:2" x14ac:dyDescent="0.3">
      <c r="A22631">
        <v>35899</v>
      </c>
      <c r="B22631" t="s">
        <v>22695</v>
      </c>
    </row>
    <row r="22632" spans="1:2" x14ac:dyDescent="0.3">
      <c r="A22632">
        <v>35900</v>
      </c>
      <c r="B22632" t="s">
        <v>22696</v>
      </c>
    </row>
    <row r="22633" spans="1:2" x14ac:dyDescent="0.3">
      <c r="A22633">
        <v>35901</v>
      </c>
      <c r="B22633" t="s">
        <v>22697</v>
      </c>
    </row>
    <row r="22634" spans="1:2" x14ac:dyDescent="0.3">
      <c r="A22634">
        <v>35902</v>
      </c>
      <c r="B22634" t="s">
        <v>22698</v>
      </c>
    </row>
    <row r="22635" spans="1:2" x14ac:dyDescent="0.3">
      <c r="A22635">
        <v>35903</v>
      </c>
      <c r="B22635" t="s">
        <v>22699</v>
      </c>
    </row>
    <row r="22636" spans="1:2" x14ac:dyDescent="0.3">
      <c r="A22636">
        <v>35904</v>
      </c>
      <c r="B22636" t="s">
        <v>22700</v>
      </c>
    </row>
    <row r="22637" spans="1:2" x14ac:dyDescent="0.3">
      <c r="A22637">
        <v>35905</v>
      </c>
      <c r="B22637" t="s">
        <v>22701</v>
      </c>
    </row>
    <row r="22638" spans="1:2" x14ac:dyDescent="0.3">
      <c r="A22638">
        <v>35906</v>
      </c>
      <c r="B22638" t="s">
        <v>22702</v>
      </c>
    </row>
    <row r="22639" spans="1:2" x14ac:dyDescent="0.3">
      <c r="A22639">
        <v>35907</v>
      </c>
      <c r="B22639" t="s">
        <v>22703</v>
      </c>
    </row>
    <row r="22640" spans="1:2" x14ac:dyDescent="0.3">
      <c r="A22640">
        <v>35908</v>
      </c>
      <c r="B22640" t="s">
        <v>22704</v>
      </c>
    </row>
    <row r="22641" spans="1:2" x14ac:dyDescent="0.3">
      <c r="A22641">
        <v>35909</v>
      </c>
      <c r="B22641" t="s">
        <v>22705</v>
      </c>
    </row>
    <row r="22642" spans="1:2" x14ac:dyDescent="0.3">
      <c r="A22642">
        <v>35910</v>
      </c>
      <c r="B22642" t="s">
        <v>22706</v>
      </c>
    </row>
    <row r="22643" spans="1:2" x14ac:dyDescent="0.3">
      <c r="A22643">
        <v>35911</v>
      </c>
      <c r="B22643" t="s">
        <v>22707</v>
      </c>
    </row>
    <row r="22644" spans="1:2" x14ac:dyDescent="0.3">
      <c r="A22644">
        <v>35912</v>
      </c>
      <c r="B22644" t="s">
        <v>22708</v>
      </c>
    </row>
    <row r="22645" spans="1:2" x14ac:dyDescent="0.3">
      <c r="A22645">
        <v>35913</v>
      </c>
      <c r="B22645" t="s">
        <v>22709</v>
      </c>
    </row>
    <row r="22646" spans="1:2" x14ac:dyDescent="0.3">
      <c r="A22646">
        <v>35914</v>
      </c>
      <c r="B22646" t="s">
        <v>22710</v>
      </c>
    </row>
    <row r="22647" spans="1:2" x14ac:dyDescent="0.3">
      <c r="A22647">
        <v>35915</v>
      </c>
      <c r="B22647" t="s">
        <v>22711</v>
      </c>
    </row>
    <row r="22648" spans="1:2" x14ac:dyDescent="0.3">
      <c r="A22648">
        <v>35916</v>
      </c>
      <c r="B22648" t="s">
        <v>22712</v>
      </c>
    </row>
    <row r="22649" spans="1:2" x14ac:dyDescent="0.3">
      <c r="A22649">
        <v>35917</v>
      </c>
      <c r="B22649" t="s">
        <v>22713</v>
      </c>
    </row>
    <row r="22650" spans="1:2" x14ac:dyDescent="0.3">
      <c r="A22650">
        <v>35918</v>
      </c>
      <c r="B22650" t="s">
        <v>22714</v>
      </c>
    </row>
    <row r="22651" spans="1:2" x14ac:dyDescent="0.3">
      <c r="A22651">
        <v>35919</v>
      </c>
      <c r="B22651" t="s">
        <v>22715</v>
      </c>
    </row>
    <row r="22652" spans="1:2" x14ac:dyDescent="0.3">
      <c r="A22652">
        <v>35920</v>
      </c>
      <c r="B22652" t="s">
        <v>22716</v>
      </c>
    </row>
    <row r="22653" spans="1:2" x14ac:dyDescent="0.3">
      <c r="A22653">
        <v>35921</v>
      </c>
      <c r="B22653" t="s">
        <v>22717</v>
      </c>
    </row>
    <row r="22654" spans="1:2" x14ac:dyDescent="0.3">
      <c r="A22654">
        <v>35922</v>
      </c>
      <c r="B22654" t="s">
        <v>22718</v>
      </c>
    </row>
    <row r="22655" spans="1:2" x14ac:dyDescent="0.3">
      <c r="A22655">
        <v>35923</v>
      </c>
      <c r="B22655" t="s">
        <v>22719</v>
      </c>
    </row>
    <row r="22656" spans="1:2" x14ac:dyDescent="0.3">
      <c r="A22656">
        <v>35924</v>
      </c>
      <c r="B22656" t="s">
        <v>22720</v>
      </c>
    </row>
    <row r="22657" spans="1:2" x14ac:dyDescent="0.3">
      <c r="A22657">
        <v>35925</v>
      </c>
      <c r="B22657" t="s">
        <v>22721</v>
      </c>
    </row>
    <row r="22658" spans="1:2" x14ac:dyDescent="0.3">
      <c r="A22658">
        <v>35926</v>
      </c>
      <c r="B22658" t="s">
        <v>22722</v>
      </c>
    </row>
    <row r="22659" spans="1:2" x14ac:dyDescent="0.3">
      <c r="A22659">
        <v>35927</v>
      </c>
      <c r="B22659" t="s">
        <v>22723</v>
      </c>
    </row>
    <row r="22660" spans="1:2" x14ac:dyDescent="0.3">
      <c r="A22660">
        <v>35928</v>
      </c>
      <c r="B22660" t="s">
        <v>22724</v>
      </c>
    </row>
    <row r="22661" spans="1:2" x14ac:dyDescent="0.3">
      <c r="A22661">
        <v>35929</v>
      </c>
      <c r="B22661" t="s">
        <v>22725</v>
      </c>
    </row>
    <row r="22662" spans="1:2" x14ac:dyDescent="0.3">
      <c r="A22662">
        <v>35930</v>
      </c>
      <c r="B22662" t="s">
        <v>22726</v>
      </c>
    </row>
    <row r="22663" spans="1:2" x14ac:dyDescent="0.3">
      <c r="A22663">
        <v>35931</v>
      </c>
      <c r="B22663" t="s">
        <v>22727</v>
      </c>
    </row>
    <row r="22664" spans="1:2" x14ac:dyDescent="0.3">
      <c r="A22664">
        <v>35932</v>
      </c>
      <c r="B22664" t="s">
        <v>22728</v>
      </c>
    </row>
    <row r="22665" spans="1:2" x14ac:dyDescent="0.3">
      <c r="A22665">
        <v>35933</v>
      </c>
      <c r="B22665" t="s">
        <v>22729</v>
      </c>
    </row>
    <row r="22666" spans="1:2" x14ac:dyDescent="0.3">
      <c r="A22666">
        <v>35934</v>
      </c>
      <c r="B22666" t="s">
        <v>22730</v>
      </c>
    </row>
    <row r="22667" spans="1:2" x14ac:dyDescent="0.3">
      <c r="A22667">
        <v>35935</v>
      </c>
      <c r="B22667" t="s">
        <v>22731</v>
      </c>
    </row>
    <row r="22668" spans="1:2" x14ac:dyDescent="0.3">
      <c r="A22668">
        <v>35936</v>
      </c>
      <c r="B22668" t="s">
        <v>22732</v>
      </c>
    </row>
    <row r="22669" spans="1:2" x14ac:dyDescent="0.3">
      <c r="A22669">
        <v>35937</v>
      </c>
      <c r="B22669" t="s">
        <v>22733</v>
      </c>
    </row>
    <row r="22670" spans="1:2" x14ac:dyDescent="0.3">
      <c r="A22670">
        <v>35938</v>
      </c>
      <c r="B22670" t="s">
        <v>22734</v>
      </c>
    </row>
    <row r="22671" spans="1:2" x14ac:dyDescent="0.3">
      <c r="A22671">
        <v>35939</v>
      </c>
      <c r="B22671" t="s">
        <v>22735</v>
      </c>
    </row>
    <row r="22672" spans="1:2" x14ac:dyDescent="0.3">
      <c r="A22672">
        <v>35940</v>
      </c>
      <c r="B22672" t="s">
        <v>22736</v>
      </c>
    </row>
    <row r="22673" spans="1:2" x14ac:dyDescent="0.3">
      <c r="A22673">
        <v>35941</v>
      </c>
      <c r="B22673" t="s">
        <v>22737</v>
      </c>
    </row>
    <row r="22674" spans="1:2" x14ac:dyDescent="0.3">
      <c r="A22674">
        <v>35942</v>
      </c>
      <c r="B22674" t="s">
        <v>22738</v>
      </c>
    </row>
    <row r="22675" spans="1:2" x14ac:dyDescent="0.3">
      <c r="A22675">
        <v>35943</v>
      </c>
      <c r="B22675" t="s">
        <v>22739</v>
      </c>
    </row>
    <row r="22676" spans="1:2" x14ac:dyDescent="0.3">
      <c r="A22676">
        <v>35944</v>
      </c>
      <c r="B22676" t="s">
        <v>22740</v>
      </c>
    </row>
    <row r="22677" spans="1:2" x14ac:dyDescent="0.3">
      <c r="A22677">
        <v>35945</v>
      </c>
      <c r="B22677" t="s">
        <v>22741</v>
      </c>
    </row>
    <row r="22678" spans="1:2" x14ac:dyDescent="0.3">
      <c r="A22678">
        <v>35946</v>
      </c>
      <c r="B22678" t="s">
        <v>22742</v>
      </c>
    </row>
    <row r="22679" spans="1:2" x14ac:dyDescent="0.3">
      <c r="A22679">
        <v>35947</v>
      </c>
      <c r="B22679" t="s">
        <v>22743</v>
      </c>
    </row>
    <row r="22680" spans="1:2" x14ac:dyDescent="0.3">
      <c r="A22680">
        <v>35948</v>
      </c>
      <c r="B22680" t="s">
        <v>22744</v>
      </c>
    </row>
    <row r="22681" spans="1:2" x14ac:dyDescent="0.3">
      <c r="A22681">
        <v>35949</v>
      </c>
      <c r="B22681" t="s">
        <v>22745</v>
      </c>
    </row>
    <row r="22682" spans="1:2" x14ac:dyDescent="0.3">
      <c r="A22682">
        <v>35950</v>
      </c>
      <c r="B22682" t="s">
        <v>22746</v>
      </c>
    </row>
    <row r="22683" spans="1:2" x14ac:dyDescent="0.3">
      <c r="A22683">
        <v>35951</v>
      </c>
      <c r="B22683" t="s">
        <v>22747</v>
      </c>
    </row>
    <row r="22684" spans="1:2" x14ac:dyDescent="0.3">
      <c r="A22684">
        <v>35952</v>
      </c>
      <c r="B22684" t="s">
        <v>22748</v>
      </c>
    </row>
    <row r="22685" spans="1:2" x14ac:dyDescent="0.3">
      <c r="A22685">
        <v>35953</v>
      </c>
      <c r="B22685" t="s">
        <v>22749</v>
      </c>
    </row>
    <row r="22686" spans="1:2" x14ac:dyDescent="0.3">
      <c r="A22686">
        <v>35954</v>
      </c>
      <c r="B22686" t="s">
        <v>22750</v>
      </c>
    </row>
    <row r="22687" spans="1:2" x14ac:dyDescent="0.3">
      <c r="A22687">
        <v>35955</v>
      </c>
      <c r="B22687" t="s">
        <v>22751</v>
      </c>
    </row>
    <row r="22688" spans="1:2" x14ac:dyDescent="0.3">
      <c r="A22688">
        <v>35956</v>
      </c>
      <c r="B22688" t="s">
        <v>22752</v>
      </c>
    </row>
    <row r="22689" spans="1:2" x14ac:dyDescent="0.3">
      <c r="A22689">
        <v>35957</v>
      </c>
      <c r="B22689" t="s">
        <v>22753</v>
      </c>
    </row>
    <row r="22690" spans="1:2" x14ac:dyDescent="0.3">
      <c r="A22690">
        <v>35958</v>
      </c>
      <c r="B22690" t="s">
        <v>22754</v>
      </c>
    </row>
    <row r="22691" spans="1:2" x14ac:dyDescent="0.3">
      <c r="A22691">
        <v>35959</v>
      </c>
      <c r="B22691" t="s">
        <v>22755</v>
      </c>
    </row>
    <row r="22692" spans="1:2" x14ac:dyDescent="0.3">
      <c r="A22692">
        <v>35960</v>
      </c>
      <c r="B22692" t="s">
        <v>22756</v>
      </c>
    </row>
    <row r="22693" spans="1:2" x14ac:dyDescent="0.3">
      <c r="A22693">
        <v>35961</v>
      </c>
      <c r="B22693" t="s">
        <v>22757</v>
      </c>
    </row>
    <row r="22694" spans="1:2" x14ac:dyDescent="0.3">
      <c r="A22694">
        <v>35964</v>
      </c>
      <c r="B22694" t="s">
        <v>22758</v>
      </c>
    </row>
    <row r="22695" spans="1:2" x14ac:dyDescent="0.3">
      <c r="A22695">
        <v>35965</v>
      </c>
      <c r="B22695" t="s">
        <v>22759</v>
      </c>
    </row>
    <row r="22696" spans="1:2" x14ac:dyDescent="0.3">
      <c r="A22696">
        <v>35966</v>
      </c>
      <c r="B22696" t="s">
        <v>22760</v>
      </c>
    </row>
    <row r="22697" spans="1:2" x14ac:dyDescent="0.3">
      <c r="A22697">
        <v>35967</v>
      </c>
      <c r="B22697" t="s">
        <v>22761</v>
      </c>
    </row>
    <row r="22698" spans="1:2" x14ac:dyDescent="0.3">
      <c r="A22698">
        <v>35968</v>
      </c>
      <c r="B22698" t="s">
        <v>22762</v>
      </c>
    </row>
    <row r="22699" spans="1:2" x14ac:dyDescent="0.3">
      <c r="A22699">
        <v>35969</v>
      </c>
      <c r="B22699" t="s">
        <v>22763</v>
      </c>
    </row>
    <row r="22700" spans="1:2" x14ac:dyDescent="0.3">
      <c r="A22700">
        <v>35970</v>
      </c>
      <c r="B22700" t="s">
        <v>22764</v>
      </c>
    </row>
    <row r="22701" spans="1:2" x14ac:dyDescent="0.3">
      <c r="A22701">
        <v>35971</v>
      </c>
      <c r="B22701" t="s">
        <v>22765</v>
      </c>
    </row>
    <row r="22702" spans="1:2" x14ac:dyDescent="0.3">
      <c r="A22702">
        <v>35972</v>
      </c>
      <c r="B22702" t="s">
        <v>22766</v>
      </c>
    </row>
    <row r="22703" spans="1:2" x14ac:dyDescent="0.3">
      <c r="A22703">
        <v>35973</v>
      </c>
      <c r="B22703" t="s">
        <v>22767</v>
      </c>
    </row>
    <row r="22704" spans="1:2" x14ac:dyDescent="0.3">
      <c r="A22704">
        <v>35974</v>
      </c>
      <c r="B22704" t="s">
        <v>22768</v>
      </c>
    </row>
    <row r="22705" spans="1:2" x14ac:dyDescent="0.3">
      <c r="A22705">
        <v>35975</v>
      </c>
      <c r="B22705" t="s">
        <v>22769</v>
      </c>
    </row>
    <row r="22706" spans="1:2" x14ac:dyDescent="0.3">
      <c r="A22706">
        <v>35976</v>
      </c>
      <c r="B22706" t="s">
        <v>22770</v>
      </c>
    </row>
    <row r="22707" spans="1:2" x14ac:dyDescent="0.3">
      <c r="A22707">
        <v>35977</v>
      </c>
      <c r="B22707" t="s">
        <v>22771</v>
      </c>
    </row>
    <row r="22708" spans="1:2" x14ac:dyDescent="0.3">
      <c r="A22708">
        <v>35978</v>
      </c>
      <c r="B22708" t="s">
        <v>22772</v>
      </c>
    </row>
    <row r="22709" spans="1:2" x14ac:dyDescent="0.3">
      <c r="A22709">
        <v>35979</v>
      </c>
      <c r="B22709" t="s">
        <v>22773</v>
      </c>
    </row>
    <row r="22710" spans="1:2" x14ac:dyDescent="0.3">
      <c r="A22710">
        <v>35980</v>
      </c>
      <c r="B22710" t="s">
        <v>22774</v>
      </c>
    </row>
    <row r="22711" spans="1:2" x14ac:dyDescent="0.3">
      <c r="A22711">
        <v>35981</v>
      </c>
      <c r="B22711" t="s">
        <v>22775</v>
      </c>
    </row>
    <row r="22712" spans="1:2" x14ac:dyDescent="0.3">
      <c r="A22712">
        <v>35982</v>
      </c>
      <c r="B22712" t="s">
        <v>22776</v>
      </c>
    </row>
    <row r="22713" spans="1:2" x14ac:dyDescent="0.3">
      <c r="A22713">
        <v>35983</v>
      </c>
      <c r="B22713" t="s">
        <v>22777</v>
      </c>
    </row>
    <row r="22714" spans="1:2" x14ac:dyDescent="0.3">
      <c r="A22714">
        <v>35984</v>
      </c>
      <c r="B22714" t="s">
        <v>22778</v>
      </c>
    </row>
    <row r="22715" spans="1:2" x14ac:dyDescent="0.3">
      <c r="A22715">
        <v>35985</v>
      </c>
      <c r="B22715" t="s">
        <v>22779</v>
      </c>
    </row>
    <row r="22716" spans="1:2" x14ac:dyDescent="0.3">
      <c r="A22716">
        <v>35986</v>
      </c>
      <c r="B22716" t="s">
        <v>22780</v>
      </c>
    </row>
    <row r="22717" spans="1:2" x14ac:dyDescent="0.3">
      <c r="A22717">
        <v>35987</v>
      </c>
      <c r="B22717" t="s">
        <v>22781</v>
      </c>
    </row>
    <row r="22718" spans="1:2" x14ac:dyDescent="0.3">
      <c r="A22718">
        <v>35988</v>
      </c>
      <c r="B22718" t="s">
        <v>22782</v>
      </c>
    </row>
    <row r="22719" spans="1:2" x14ac:dyDescent="0.3">
      <c r="A22719">
        <v>35989</v>
      </c>
      <c r="B22719" t="s">
        <v>22783</v>
      </c>
    </row>
    <row r="22720" spans="1:2" x14ac:dyDescent="0.3">
      <c r="A22720">
        <v>35990</v>
      </c>
      <c r="B22720" t="s">
        <v>22784</v>
      </c>
    </row>
    <row r="22721" spans="1:2" x14ac:dyDescent="0.3">
      <c r="A22721">
        <v>35991</v>
      </c>
      <c r="B22721" t="s">
        <v>22785</v>
      </c>
    </row>
    <row r="22722" spans="1:2" x14ac:dyDescent="0.3">
      <c r="A22722">
        <v>35992</v>
      </c>
      <c r="B22722" t="s">
        <v>22786</v>
      </c>
    </row>
    <row r="22723" spans="1:2" x14ac:dyDescent="0.3">
      <c r="A22723">
        <v>35993</v>
      </c>
      <c r="B22723" t="s">
        <v>22787</v>
      </c>
    </row>
    <row r="22724" spans="1:2" x14ac:dyDescent="0.3">
      <c r="A22724">
        <v>35994</v>
      </c>
      <c r="B22724" t="s">
        <v>22788</v>
      </c>
    </row>
    <row r="22725" spans="1:2" x14ac:dyDescent="0.3">
      <c r="A22725">
        <v>35995</v>
      </c>
      <c r="B22725" t="s">
        <v>22789</v>
      </c>
    </row>
    <row r="22726" spans="1:2" x14ac:dyDescent="0.3">
      <c r="A22726">
        <v>35996</v>
      </c>
      <c r="B22726" t="s">
        <v>22790</v>
      </c>
    </row>
    <row r="22727" spans="1:2" x14ac:dyDescent="0.3">
      <c r="A22727">
        <v>35997</v>
      </c>
      <c r="B22727" t="s">
        <v>22791</v>
      </c>
    </row>
    <row r="22728" spans="1:2" x14ac:dyDescent="0.3">
      <c r="A22728">
        <v>35998</v>
      </c>
      <c r="B22728" t="s">
        <v>22792</v>
      </c>
    </row>
    <row r="22729" spans="1:2" x14ac:dyDescent="0.3">
      <c r="A22729">
        <v>35999</v>
      </c>
      <c r="B22729" t="s">
        <v>22793</v>
      </c>
    </row>
    <row r="22730" spans="1:2" x14ac:dyDescent="0.3">
      <c r="A22730">
        <v>36000</v>
      </c>
      <c r="B22730" t="s">
        <v>22794</v>
      </c>
    </row>
    <row r="22731" spans="1:2" x14ac:dyDescent="0.3">
      <c r="A22731">
        <v>36001</v>
      </c>
      <c r="B22731" t="s">
        <v>22795</v>
      </c>
    </row>
    <row r="22732" spans="1:2" x14ac:dyDescent="0.3">
      <c r="A22732">
        <v>36002</v>
      </c>
      <c r="B22732" t="s">
        <v>22796</v>
      </c>
    </row>
    <row r="22733" spans="1:2" x14ac:dyDescent="0.3">
      <c r="A22733">
        <v>36003</v>
      </c>
      <c r="B22733" t="s">
        <v>22797</v>
      </c>
    </row>
    <row r="22734" spans="1:2" x14ac:dyDescent="0.3">
      <c r="A22734">
        <v>36004</v>
      </c>
      <c r="B22734" t="s">
        <v>22798</v>
      </c>
    </row>
    <row r="22735" spans="1:2" x14ac:dyDescent="0.3">
      <c r="A22735">
        <v>36005</v>
      </c>
      <c r="B22735" t="s">
        <v>22799</v>
      </c>
    </row>
    <row r="22736" spans="1:2" x14ac:dyDescent="0.3">
      <c r="A22736">
        <v>36006</v>
      </c>
      <c r="B22736" t="s">
        <v>22800</v>
      </c>
    </row>
    <row r="22737" spans="1:2" x14ac:dyDescent="0.3">
      <c r="A22737">
        <v>36007</v>
      </c>
      <c r="B22737" t="s">
        <v>22801</v>
      </c>
    </row>
    <row r="22738" spans="1:2" x14ac:dyDescent="0.3">
      <c r="A22738">
        <v>36008</v>
      </c>
      <c r="B22738" t="s">
        <v>22802</v>
      </c>
    </row>
    <row r="22739" spans="1:2" x14ac:dyDescent="0.3">
      <c r="A22739">
        <v>36009</v>
      </c>
      <c r="B22739" t="s">
        <v>22803</v>
      </c>
    </row>
    <row r="22740" spans="1:2" x14ac:dyDescent="0.3">
      <c r="A22740">
        <v>36010</v>
      </c>
      <c r="B22740" t="s">
        <v>22804</v>
      </c>
    </row>
    <row r="22741" spans="1:2" x14ac:dyDescent="0.3">
      <c r="A22741">
        <v>36011</v>
      </c>
      <c r="B22741" t="s">
        <v>22805</v>
      </c>
    </row>
    <row r="22742" spans="1:2" x14ac:dyDescent="0.3">
      <c r="A22742">
        <v>36012</v>
      </c>
      <c r="B22742" t="s">
        <v>22806</v>
      </c>
    </row>
    <row r="22743" spans="1:2" x14ac:dyDescent="0.3">
      <c r="A22743">
        <v>36013</v>
      </c>
      <c r="B22743" t="s">
        <v>22807</v>
      </c>
    </row>
    <row r="22744" spans="1:2" x14ac:dyDescent="0.3">
      <c r="A22744">
        <v>36014</v>
      </c>
      <c r="B22744" t="s">
        <v>22808</v>
      </c>
    </row>
    <row r="22745" spans="1:2" x14ac:dyDescent="0.3">
      <c r="A22745">
        <v>36015</v>
      </c>
      <c r="B22745" t="s">
        <v>22809</v>
      </c>
    </row>
    <row r="22746" spans="1:2" x14ac:dyDescent="0.3">
      <c r="A22746">
        <v>36016</v>
      </c>
      <c r="B22746" t="s">
        <v>22810</v>
      </c>
    </row>
    <row r="22747" spans="1:2" x14ac:dyDescent="0.3">
      <c r="A22747">
        <v>36017</v>
      </c>
      <c r="B22747" t="s">
        <v>22811</v>
      </c>
    </row>
    <row r="22748" spans="1:2" x14ac:dyDescent="0.3">
      <c r="A22748">
        <v>36018</v>
      </c>
      <c r="B22748" t="s">
        <v>22812</v>
      </c>
    </row>
    <row r="22749" spans="1:2" x14ac:dyDescent="0.3">
      <c r="A22749">
        <v>36019</v>
      </c>
      <c r="B22749" t="s">
        <v>22813</v>
      </c>
    </row>
    <row r="22750" spans="1:2" x14ac:dyDescent="0.3">
      <c r="A22750">
        <v>36020</v>
      </c>
      <c r="B22750" t="s">
        <v>22814</v>
      </c>
    </row>
    <row r="22751" spans="1:2" x14ac:dyDescent="0.3">
      <c r="A22751">
        <v>36021</v>
      </c>
      <c r="B22751" t="s">
        <v>22815</v>
      </c>
    </row>
    <row r="22752" spans="1:2" x14ac:dyDescent="0.3">
      <c r="A22752">
        <v>36022</v>
      </c>
      <c r="B22752" t="s">
        <v>22816</v>
      </c>
    </row>
    <row r="22753" spans="1:2" x14ac:dyDescent="0.3">
      <c r="A22753">
        <v>36023</v>
      </c>
      <c r="B22753" t="s">
        <v>22817</v>
      </c>
    </row>
    <row r="22754" spans="1:2" x14ac:dyDescent="0.3">
      <c r="A22754">
        <v>36024</v>
      </c>
      <c r="B22754" t="s">
        <v>22818</v>
      </c>
    </row>
    <row r="22755" spans="1:2" x14ac:dyDescent="0.3">
      <c r="A22755">
        <v>36025</v>
      </c>
      <c r="B22755" t="s">
        <v>22819</v>
      </c>
    </row>
    <row r="22756" spans="1:2" x14ac:dyDescent="0.3">
      <c r="A22756">
        <v>36026</v>
      </c>
      <c r="B22756" t="s">
        <v>22820</v>
      </c>
    </row>
    <row r="22757" spans="1:2" x14ac:dyDescent="0.3">
      <c r="A22757">
        <v>36027</v>
      </c>
      <c r="B22757" t="s">
        <v>22821</v>
      </c>
    </row>
    <row r="22758" spans="1:2" x14ac:dyDescent="0.3">
      <c r="A22758">
        <v>36028</v>
      </c>
      <c r="B22758" t="s">
        <v>22822</v>
      </c>
    </row>
    <row r="22759" spans="1:2" x14ac:dyDescent="0.3">
      <c r="A22759">
        <v>36029</v>
      </c>
      <c r="B22759" t="s">
        <v>22823</v>
      </c>
    </row>
    <row r="22760" spans="1:2" x14ac:dyDescent="0.3">
      <c r="A22760">
        <v>36030</v>
      </c>
      <c r="B22760" t="s">
        <v>22824</v>
      </c>
    </row>
    <row r="22761" spans="1:2" x14ac:dyDescent="0.3">
      <c r="A22761">
        <v>36031</v>
      </c>
      <c r="B22761" t="s">
        <v>22825</v>
      </c>
    </row>
    <row r="22762" spans="1:2" x14ac:dyDescent="0.3">
      <c r="A22762">
        <v>36032</v>
      </c>
      <c r="B22762" t="s">
        <v>22826</v>
      </c>
    </row>
    <row r="22763" spans="1:2" x14ac:dyDescent="0.3">
      <c r="A22763">
        <v>36033</v>
      </c>
      <c r="B22763" t="s">
        <v>22827</v>
      </c>
    </row>
    <row r="22764" spans="1:2" x14ac:dyDescent="0.3">
      <c r="A22764">
        <v>36034</v>
      </c>
      <c r="B22764" t="s">
        <v>22828</v>
      </c>
    </row>
    <row r="22765" spans="1:2" x14ac:dyDescent="0.3">
      <c r="A22765">
        <v>36035</v>
      </c>
      <c r="B22765" t="s">
        <v>22829</v>
      </c>
    </row>
    <row r="22766" spans="1:2" x14ac:dyDescent="0.3">
      <c r="A22766">
        <v>36036</v>
      </c>
      <c r="B22766" t="s">
        <v>22830</v>
      </c>
    </row>
    <row r="22767" spans="1:2" x14ac:dyDescent="0.3">
      <c r="A22767">
        <v>36037</v>
      </c>
      <c r="B22767" t="s">
        <v>22831</v>
      </c>
    </row>
    <row r="22768" spans="1:2" x14ac:dyDescent="0.3">
      <c r="A22768">
        <v>36038</v>
      </c>
      <c r="B22768" t="s">
        <v>22832</v>
      </c>
    </row>
    <row r="22769" spans="1:2" x14ac:dyDescent="0.3">
      <c r="A22769">
        <v>36039</v>
      </c>
      <c r="B22769" t="s">
        <v>22833</v>
      </c>
    </row>
    <row r="22770" spans="1:2" x14ac:dyDescent="0.3">
      <c r="A22770">
        <v>36040</v>
      </c>
      <c r="B22770" t="s">
        <v>22834</v>
      </c>
    </row>
    <row r="22771" spans="1:2" x14ac:dyDescent="0.3">
      <c r="A22771">
        <v>36041</v>
      </c>
      <c r="B22771" t="s">
        <v>22835</v>
      </c>
    </row>
    <row r="22772" spans="1:2" x14ac:dyDescent="0.3">
      <c r="A22772">
        <v>36042</v>
      </c>
      <c r="B22772" t="s">
        <v>22836</v>
      </c>
    </row>
    <row r="22773" spans="1:2" x14ac:dyDescent="0.3">
      <c r="A22773">
        <v>36043</v>
      </c>
      <c r="B22773" t="s">
        <v>22837</v>
      </c>
    </row>
    <row r="22774" spans="1:2" x14ac:dyDescent="0.3">
      <c r="A22774">
        <v>36044</v>
      </c>
      <c r="B22774" t="s">
        <v>22838</v>
      </c>
    </row>
    <row r="22775" spans="1:2" x14ac:dyDescent="0.3">
      <c r="A22775">
        <v>36045</v>
      </c>
      <c r="B22775" t="s">
        <v>22839</v>
      </c>
    </row>
    <row r="22776" spans="1:2" x14ac:dyDescent="0.3">
      <c r="A22776">
        <v>36046</v>
      </c>
      <c r="B22776" t="s">
        <v>22840</v>
      </c>
    </row>
    <row r="22777" spans="1:2" x14ac:dyDescent="0.3">
      <c r="A22777">
        <v>36047</v>
      </c>
      <c r="B22777" t="s">
        <v>22841</v>
      </c>
    </row>
    <row r="22778" spans="1:2" x14ac:dyDescent="0.3">
      <c r="A22778">
        <v>36048</v>
      </c>
      <c r="B22778" t="s">
        <v>22842</v>
      </c>
    </row>
    <row r="22779" spans="1:2" x14ac:dyDescent="0.3">
      <c r="A22779">
        <v>36049</v>
      </c>
      <c r="B22779" t="s">
        <v>22843</v>
      </c>
    </row>
    <row r="22780" spans="1:2" x14ac:dyDescent="0.3">
      <c r="A22780">
        <v>36050</v>
      </c>
      <c r="B22780" t="s">
        <v>22844</v>
      </c>
    </row>
    <row r="22781" spans="1:2" x14ac:dyDescent="0.3">
      <c r="A22781">
        <v>36051</v>
      </c>
      <c r="B22781" t="s">
        <v>22845</v>
      </c>
    </row>
    <row r="22782" spans="1:2" x14ac:dyDescent="0.3">
      <c r="A22782">
        <v>36052</v>
      </c>
      <c r="B22782" t="s">
        <v>22846</v>
      </c>
    </row>
    <row r="22783" spans="1:2" x14ac:dyDescent="0.3">
      <c r="A22783">
        <v>36053</v>
      </c>
      <c r="B22783" t="s">
        <v>22847</v>
      </c>
    </row>
    <row r="22784" spans="1:2" x14ac:dyDescent="0.3">
      <c r="A22784">
        <v>36054</v>
      </c>
      <c r="B22784" t="s">
        <v>22848</v>
      </c>
    </row>
    <row r="22785" spans="1:2" x14ac:dyDescent="0.3">
      <c r="A22785">
        <v>36055</v>
      </c>
      <c r="B22785" t="s">
        <v>22849</v>
      </c>
    </row>
    <row r="22786" spans="1:2" x14ac:dyDescent="0.3">
      <c r="A22786">
        <v>36056</v>
      </c>
      <c r="B22786" t="s">
        <v>22850</v>
      </c>
    </row>
    <row r="22787" spans="1:2" x14ac:dyDescent="0.3">
      <c r="A22787">
        <v>36057</v>
      </c>
      <c r="B22787" t="s">
        <v>22851</v>
      </c>
    </row>
    <row r="22788" spans="1:2" x14ac:dyDescent="0.3">
      <c r="A22788">
        <v>36058</v>
      </c>
      <c r="B22788" t="s">
        <v>22852</v>
      </c>
    </row>
    <row r="22789" spans="1:2" x14ac:dyDescent="0.3">
      <c r="A22789">
        <v>36059</v>
      </c>
      <c r="B22789" t="s">
        <v>22853</v>
      </c>
    </row>
    <row r="22790" spans="1:2" x14ac:dyDescent="0.3">
      <c r="A22790">
        <v>36060</v>
      </c>
      <c r="B22790" t="s">
        <v>22854</v>
      </c>
    </row>
    <row r="22791" spans="1:2" x14ac:dyDescent="0.3">
      <c r="A22791">
        <v>36061</v>
      </c>
      <c r="B22791" t="s">
        <v>22855</v>
      </c>
    </row>
    <row r="22792" spans="1:2" x14ac:dyDescent="0.3">
      <c r="A22792">
        <v>36062</v>
      </c>
      <c r="B22792" t="s">
        <v>22856</v>
      </c>
    </row>
    <row r="22793" spans="1:2" x14ac:dyDescent="0.3">
      <c r="A22793">
        <v>36063</v>
      </c>
      <c r="B22793" t="s">
        <v>22857</v>
      </c>
    </row>
    <row r="22794" spans="1:2" x14ac:dyDescent="0.3">
      <c r="A22794">
        <v>36064</v>
      </c>
      <c r="B22794" t="s">
        <v>22858</v>
      </c>
    </row>
    <row r="22795" spans="1:2" x14ac:dyDescent="0.3">
      <c r="A22795">
        <v>36065</v>
      </c>
      <c r="B22795" t="s">
        <v>22859</v>
      </c>
    </row>
    <row r="22796" spans="1:2" x14ac:dyDescent="0.3">
      <c r="A22796">
        <v>36066</v>
      </c>
      <c r="B22796" t="s">
        <v>22860</v>
      </c>
    </row>
    <row r="22797" spans="1:2" x14ac:dyDescent="0.3">
      <c r="A22797">
        <v>36067</v>
      </c>
      <c r="B22797" t="s">
        <v>22861</v>
      </c>
    </row>
    <row r="22798" spans="1:2" x14ac:dyDescent="0.3">
      <c r="A22798">
        <v>36068</v>
      </c>
      <c r="B22798" t="s">
        <v>22862</v>
      </c>
    </row>
    <row r="22799" spans="1:2" x14ac:dyDescent="0.3">
      <c r="A22799">
        <v>36069</v>
      </c>
      <c r="B22799" t="s">
        <v>22863</v>
      </c>
    </row>
    <row r="22800" spans="1:2" x14ac:dyDescent="0.3">
      <c r="A22800">
        <v>36070</v>
      </c>
      <c r="B22800" t="s">
        <v>22864</v>
      </c>
    </row>
    <row r="22801" spans="1:2" x14ac:dyDescent="0.3">
      <c r="A22801">
        <v>36071</v>
      </c>
      <c r="B22801" t="s">
        <v>22865</v>
      </c>
    </row>
    <row r="22802" spans="1:2" x14ac:dyDescent="0.3">
      <c r="A22802">
        <v>36072</v>
      </c>
      <c r="B22802" t="s">
        <v>22866</v>
      </c>
    </row>
    <row r="22803" spans="1:2" x14ac:dyDescent="0.3">
      <c r="A22803">
        <v>36073</v>
      </c>
      <c r="B22803" t="s">
        <v>22867</v>
      </c>
    </row>
    <row r="22804" spans="1:2" x14ac:dyDescent="0.3">
      <c r="A22804">
        <v>36074</v>
      </c>
      <c r="B22804" t="s">
        <v>22868</v>
      </c>
    </row>
    <row r="22805" spans="1:2" x14ac:dyDescent="0.3">
      <c r="A22805">
        <v>36075</v>
      </c>
      <c r="B22805" t="s">
        <v>22869</v>
      </c>
    </row>
    <row r="22806" spans="1:2" x14ac:dyDescent="0.3">
      <c r="A22806">
        <v>36076</v>
      </c>
      <c r="B22806" t="s">
        <v>22870</v>
      </c>
    </row>
    <row r="22807" spans="1:2" x14ac:dyDescent="0.3">
      <c r="A22807">
        <v>36077</v>
      </c>
      <c r="B22807" t="s">
        <v>22871</v>
      </c>
    </row>
    <row r="22808" spans="1:2" x14ac:dyDescent="0.3">
      <c r="A22808">
        <v>36078</v>
      </c>
      <c r="B22808" t="s">
        <v>22872</v>
      </c>
    </row>
    <row r="22809" spans="1:2" x14ac:dyDescent="0.3">
      <c r="A22809">
        <v>36079</v>
      </c>
      <c r="B22809" t="s">
        <v>22873</v>
      </c>
    </row>
    <row r="22810" spans="1:2" x14ac:dyDescent="0.3">
      <c r="A22810">
        <v>36080</v>
      </c>
      <c r="B22810" t="s">
        <v>22874</v>
      </c>
    </row>
    <row r="22811" spans="1:2" x14ac:dyDescent="0.3">
      <c r="A22811">
        <v>36081</v>
      </c>
      <c r="B22811" t="s">
        <v>22875</v>
      </c>
    </row>
    <row r="22812" spans="1:2" x14ac:dyDescent="0.3">
      <c r="A22812">
        <v>36082</v>
      </c>
      <c r="B22812" t="s">
        <v>22876</v>
      </c>
    </row>
    <row r="22813" spans="1:2" x14ac:dyDescent="0.3">
      <c r="A22813">
        <v>36083</v>
      </c>
      <c r="B22813" t="s">
        <v>22877</v>
      </c>
    </row>
    <row r="22814" spans="1:2" x14ac:dyDescent="0.3">
      <c r="A22814">
        <v>36084</v>
      </c>
      <c r="B22814" t="s">
        <v>22878</v>
      </c>
    </row>
    <row r="22815" spans="1:2" x14ac:dyDescent="0.3">
      <c r="A22815">
        <v>36085</v>
      </c>
      <c r="B22815" t="s">
        <v>22879</v>
      </c>
    </row>
    <row r="22816" spans="1:2" x14ac:dyDescent="0.3">
      <c r="A22816">
        <v>36086</v>
      </c>
      <c r="B22816" t="s">
        <v>22880</v>
      </c>
    </row>
    <row r="22817" spans="1:2" x14ac:dyDescent="0.3">
      <c r="A22817">
        <v>36087</v>
      </c>
      <c r="B22817" t="s">
        <v>22881</v>
      </c>
    </row>
    <row r="22818" spans="1:2" x14ac:dyDescent="0.3">
      <c r="A22818">
        <v>36088</v>
      </c>
      <c r="B22818" t="s">
        <v>22882</v>
      </c>
    </row>
    <row r="22819" spans="1:2" x14ac:dyDescent="0.3">
      <c r="A22819">
        <v>36089</v>
      </c>
      <c r="B22819" t="s">
        <v>22883</v>
      </c>
    </row>
    <row r="22820" spans="1:2" x14ac:dyDescent="0.3">
      <c r="A22820">
        <v>36090</v>
      </c>
      <c r="B22820" t="s">
        <v>22884</v>
      </c>
    </row>
    <row r="22821" spans="1:2" x14ac:dyDescent="0.3">
      <c r="A22821">
        <v>36091</v>
      </c>
      <c r="B22821" t="s">
        <v>22885</v>
      </c>
    </row>
    <row r="22822" spans="1:2" x14ac:dyDescent="0.3">
      <c r="A22822">
        <v>36092</v>
      </c>
      <c r="B22822" t="s">
        <v>22886</v>
      </c>
    </row>
    <row r="22823" spans="1:2" x14ac:dyDescent="0.3">
      <c r="A22823">
        <v>36093</v>
      </c>
      <c r="B22823" t="s">
        <v>22887</v>
      </c>
    </row>
    <row r="22824" spans="1:2" x14ac:dyDescent="0.3">
      <c r="A22824">
        <v>36094</v>
      </c>
      <c r="B22824" t="s">
        <v>22888</v>
      </c>
    </row>
    <row r="22825" spans="1:2" x14ac:dyDescent="0.3">
      <c r="A22825">
        <v>36095</v>
      </c>
      <c r="B22825" t="s">
        <v>22889</v>
      </c>
    </row>
    <row r="22826" spans="1:2" x14ac:dyDescent="0.3">
      <c r="A22826">
        <v>36096</v>
      </c>
      <c r="B22826" t="s">
        <v>22890</v>
      </c>
    </row>
    <row r="22827" spans="1:2" x14ac:dyDescent="0.3">
      <c r="A22827">
        <v>36097</v>
      </c>
      <c r="B22827" t="s">
        <v>22891</v>
      </c>
    </row>
    <row r="22828" spans="1:2" x14ac:dyDescent="0.3">
      <c r="A22828">
        <v>36098</v>
      </c>
      <c r="B22828" t="s">
        <v>22892</v>
      </c>
    </row>
    <row r="22829" spans="1:2" x14ac:dyDescent="0.3">
      <c r="A22829">
        <v>36099</v>
      </c>
      <c r="B22829" t="s">
        <v>22893</v>
      </c>
    </row>
    <row r="22830" spans="1:2" x14ac:dyDescent="0.3">
      <c r="A22830">
        <v>36100</v>
      </c>
      <c r="B22830" t="s">
        <v>22894</v>
      </c>
    </row>
    <row r="22831" spans="1:2" x14ac:dyDescent="0.3">
      <c r="A22831">
        <v>36101</v>
      </c>
      <c r="B22831" t="s">
        <v>22895</v>
      </c>
    </row>
    <row r="22832" spans="1:2" x14ac:dyDescent="0.3">
      <c r="A22832">
        <v>36102</v>
      </c>
      <c r="B22832" t="s">
        <v>22896</v>
      </c>
    </row>
    <row r="22833" spans="1:2" x14ac:dyDescent="0.3">
      <c r="A22833">
        <v>36103</v>
      </c>
      <c r="B22833" t="s">
        <v>22897</v>
      </c>
    </row>
    <row r="22834" spans="1:2" x14ac:dyDescent="0.3">
      <c r="A22834">
        <v>36104</v>
      </c>
      <c r="B22834" t="s">
        <v>22898</v>
      </c>
    </row>
    <row r="22835" spans="1:2" x14ac:dyDescent="0.3">
      <c r="A22835">
        <v>36105</v>
      </c>
      <c r="B22835" t="s">
        <v>22899</v>
      </c>
    </row>
    <row r="22836" spans="1:2" x14ac:dyDescent="0.3">
      <c r="A22836">
        <v>36106</v>
      </c>
      <c r="B22836" t="s">
        <v>22900</v>
      </c>
    </row>
    <row r="22837" spans="1:2" x14ac:dyDescent="0.3">
      <c r="A22837">
        <v>36107</v>
      </c>
      <c r="B22837" t="s">
        <v>22901</v>
      </c>
    </row>
    <row r="22838" spans="1:2" x14ac:dyDescent="0.3">
      <c r="A22838">
        <v>36108</v>
      </c>
      <c r="B22838" t="s">
        <v>22902</v>
      </c>
    </row>
    <row r="22839" spans="1:2" x14ac:dyDescent="0.3">
      <c r="A22839">
        <v>36109</v>
      </c>
      <c r="B22839" t="s">
        <v>22903</v>
      </c>
    </row>
    <row r="22840" spans="1:2" x14ac:dyDescent="0.3">
      <c r="A22840">
        <v>36110</v>
      </c>
      <c r="B22840" t="s">
        <v>22904</v>
      </c>
    </row>
    <row r="22841" spans="1:2" x14ac:dyDescent="0.3">
      <c r="A22841">
        <v>36111</v>
      </c>
      <c r="B22841" t="s">
        <v>22905</v>
      </c>
    </row>
    <row r="22842" spans="1:2" x14ac:dyDescent="0.3">
      <c r="A22842">
        <v>36112</v>
      </c>
      <c r="B22842" t="s">
        <v>22906</v>
      </c>
    </row>
    <row r="22843" spans="1:2" x14ac:dyDescent="0.3">
      <c r="A22843">
        <v>36113</v>
      </c>
      <c r="B22843" t="s">
        <v>22907</v>
      </c>
    </row>
    <row r="22844" spans="1:2" x14ac:dyDescent="0.3">
      <c r="A22844">
        <v>36114</v>
      </c>
      <c r="B22844" t="s">
        <v>22908</v>
      </c>
    </row>
    <row r="22845" spans="1:2" x14ac:dyDescent="0.3">
      <c r="A22845">
        <v>36115</v>
      </c>
      <c r="B22845" t="s">
        <v>22909</v>
      </c>
    </row>
    <row r="22846" spans="1:2" x14ac:dyDescent="0.3">
      <c r="A22846">
        <v>36116</v>
      </c>
      <c r="B22846" t="s">
        <v>22910</v>
      </c>
    </row>
    <row r="22847" spans="1:2" x14ac:dyDescent="0.3">
      <c r="A22847">
        <v>36117</v>
      </c>
      <c r="B22847" t="s">
        <v>22911</v>
      </c>
    </row>
    <row r="22848" spans="1:2" x14ac:dyDescent="0.3">
      <c r="A22848">
        <v>36118</v>
      </c>
      <c r="B22848" t="s">
        <v>22912</v>
      </c>
    </row>
    <row r="22849" spans="1:2" x14ac:dyDescent="0.3">
      <c r="A22849">
        <v>36119</v>
      </c>
      <c r="B22849" t="s">
        <v>22913</v>
      </c>
    </row>
    <row r="22850" spans="1:2" x14ac:dyDescent="0.3">
      <c r="A22850">
        <v>36120</v>
      </c>
      <c r="B22850" t="s">
        <v>22914</v>
      </c>
    </row>
    <row r="22851" spans="1:2" x14ac:dyDescent="0.3">
      <c r="A22851">
        <v>36121</v>
      </c>
      <c r="B22851" t="s">
        <v>22915</v>
      </c>
    </row>
    <row r="22852" spans="1:2" x14ac:dyDescent="0.3">
      <c r="A22852">
        <v>36122</v>
      </c>
      <c r="B22852" t="s">
        <v>22916</v>
      </c>
    </row>
    <row r="22853" spans="1:2" x14ac:dyDescent="0.3">
      <c r="A22853">
        <v>36123</v>
      </c>
      <c r="B22853" t="s">
        <v>22917</v>
      </c>
    </row>
    <row r="22854" spans="1:2" x14ac:dyDescent="0.3">
      <c r="A22854">
        <v>36124</v>
      </c>
      <c r="B22854" t="s">
        <v>22918</v>
      </c>
    </row>
    <row r="22855" spans="1:2" x14ac:dyDescent="0.3">
      <c r="A22855">
        <v>36125</v>
      </c>
      <c r="B22855" t="s">
        <v>22919</v>
      </c>
    </row>
    <row r="22856" spans="1:2" x14ac:dyDescent="0.3">
      <c r="A22856">
        <v>36126</v>
      </c>
      <c r="B22856" t="s">
        <v>22920</v>
      </c>
    </row>
    <row r="22857" spans="1:2" x14ac:dyDescent="0.3">
      <c r="A22857">
        <v>36127</v>
      </c>
      <c r="B22857" t="s">
        <v>22921</v>
      </c>
    </row>
    <row r="22858" spans="1:2" x14ac:dyDescent="0.3">
      <c r="A22858">
        <v>36128</v>
      </c>
      <c r="B22858" t="s">
        <v>22922</v>
      </c>
    </row>
    <row r="22859" spans="1:2" x14ac:dyDescent="0.3">
      <c r="A22859">
        <v>36129</v>
      </c>
      <c r="B22859" t="s">
        <v>22923</v>
      </c>
    </row>
    <row r="22860" spans="1:2" x14ac:dyDescent="0.3">
      <c r="A22860">
        <v>36130</v>
      </c>
      <c r="B22860" t="s">
        <v>22924</v>
      </c>
    </row>
    <row r="22861" spans="1:2" x14ac:dyDescent="0.3">
      <c r="A22861">
        <v>36131</v>
      </c>
      <c r="B22861" t="s">
        <v>22925</v>
      </c>
    </row>
    <row r="22862" spans="1:2" x14ac:dyDescent="0.3">
      <c r="A22862">
        <v>36132</v>
      </c>
      <c r="B22862" t="s">
        <v>22926</v>
      </c>
    </row>
    <row r="22863" spans="1:2" x14ac:dyDescent="0.3">
      <c r="A22863">
        <v>36133</v>
      </c>
      <c r="B22863" t="s">
        <v>22927</v>
      </c>
    </row>
    <row r="22864" spans="1:2" x14ac:dyDescent="0.3">
      <c r="A22864">
        <v>36134</v>
      </c>
      <c r="B22864" t="s">
        <v>22928</v>
      </c>
    </row>
    <row r="22865" spans="1:2" x14ac:dyDescent="0.3">
      <c r="A22865">
        <v>36135</v>
      </c>
      <c r="B22865" t="s">
        <v>22929</v>
      </c>
    </row>
    <row r="22866" spans="1:2" x14ac:dyDescent="0.3">
      <c r="A22866">
        <v>36136</v>
      </c>
      <c r="B22866" t="s">
        <v>22930</v>
      </c>
    </row>
    <row r="22867" spans="1:2" x14ac:dyDescent="0.3">
      <c r="A22867">
        <v>36137</v>
      </c>
      <c r="B22867" t="s">
        <v>22931</v>
      </c>
    </row>
    <row r="22868" spans="1:2" x14ac:dyDescent="0.3">
      <c r="A22868">
        <v>36138</v>
      </c>
      <c r="B22868" t="s">
        <v>22932</v>
      </c>
    </row>
    <row r="22869" spans="1:2" x14ac:dyDescent="0.3">
      <c r="A22869">
        <v>36139</v>
      </c>
      <c r="B22869" t="s">
        <v>22933</v>
      </c>
    </row>
    <row r="22870" spans="1:2" x14ac:dyDescent="0.3">
      <c r="A22870">
        <v>36140</v>
      </c>
      <c r="B22870" t="s">
        <v>22934</v>
      </c>
    </row>
    <row r="22871" spans="1:2" x14ac:dyDescent="0.3">
      <c r="A22871">
        <v>36141</v>
      </c>
      <c r="B22871" t="s">
        <v>22935</v>
      </c>
    </row>
    <row r="22872" spans="1:2" x14ac:dyDescent="0.3">
      <c r="A22872">
        <v>36142</v>
      </c>
      <c r="B22872" t="s">
        <v>22936</v>
      </c>
    </row>
    <row r="22873" spans="1:2" x14ac:dyDescent="0.3">
      <c r="A22873">
        <v>36143</v>
      </c>
      <c r="B22873" t="s">
        <v>22937</v>
      </c>
    </row>
    <row r="22874" spans="1:2" x14ac:dyDescent="0.3">
      <c r="A22874">
        <v>36144</v>
      </c>
      <c r="B22874" t="s">
        <v>22938</v>
      </c>
    </row>
    <row r="22875" spans="1:2" x14ac:dyDescent="0.3">
      <c r="A22875">
        <v>36145</v>
      </c>
      <c r="B22875" t="s">
        <v>22939</v>
      </c>
    </row>
    <row r="22876" spans="1:2" x14ac:dyDescent="0.3">
      <c r="A22876">
        <v>36146</v>
      </c>
      <c r="B22876" t="s">
        <v>22940</v>
      </c>
    </row>
    <row r="22877" spans="1:2" x14ac:dyDescent="0.3">
      <c r="A22877">
        <v>36147</v>
      </c>
      <c r="B22877" t="s">
        <v>22941</v>
      </c>
    </row>
    <row r="22878" spans="1:2" x14ac:dyDescent="0.3">
      <c r="A22878">
        <v>36148</v>
      </c>
      <c r="B22878" t="s">
        <v>22942</v>
      </c>
    </row>
    <row r="22879" spans="1:2" x14ac:dyDescent="0.3">
      <c r="A22879">
        <v>36149</v>
      </c>
      <c r="B22879" t="s">
        <v>22943</v>
      </c>
    </row>
    <row r="22880" spans="1:2" x14ac:dyDescent="0.3">
      <c r="A22880">
        <v>36150</v>
      </c>
      <c r="B22880" t="s">
        <v>22944</v>
      </c>
    </row>
    <row r="22881" spans="1:2" x14ac:dyDescent="0.3">
      <c r="A22881">
        <v>36151</v>
      </c>
      <c r="B22881" t="s">
        <v>22945</v>
      </c>
    </row>
    <row r="22882" spans="1:2" x14ac:dyDescent="0.3">
      <c r="A22882">
        <v>36152</v>
      </c>
      <c r="B22882" t="s">
        <v>22946</v>
      </c>
    </row>
    <row r="22883" spans="1:2" x14ac:dyDescent="0.3">
      <c r="A22883">
        <v>36153</v>
      </c>
      <c r="B22883" t="s">
        <v>22947</v>
      </c>
    </row>
    <row r="22884" spans="1:2" x14ac:dyDescent="0.3">
      <c r="A22884">
        <v>36154</v>
      </c>
      <c r="B22884" t="s">
        <v>22948</v>
      </c>
    </row>
    <row r="22885" spans="1:2" x14ac:dyDescent="0.3">
      <c r="A22885">
        <v>36155</v>
      </c>
      <c r="B22885" t="s">
        <v>22949</v>
      </c>
    </row>
    <row r="22886" spans="1:2" x14ac:dyDescent="0.3">
      <c r="A22886">
        <v>36156</v>
      </c>
      <c r="B22886" t="s">
        <v>22950</v>
      </c>
    </row>
    <row r="22887" spans="1:2" x14ac:dyDescent="0.3">
      <c r="A22887">
        <v>36157</v>
      </c>
      <c r="B22887" t="s">
        <v>22951</v>
      </c>
    </row>
    <row r="22888" spans="1:2" x14ac:dyDescent="0.3">
      <c r="A22888">
        <v>36158</v>
      </c>
      <c r="B22888" t="s">
        <v>22952</v>
      </c>
    </row>
    <row r="22889" spans="1:2" x14ac:dyDescent="0.3">
      <c r="A22889">
        <v>36159</v>
      </c>
      <c r="B22889" t="s">
        <v>22953</v>
      </c>
    </row>
    <row r="22890" spans="1:2" x14ac:dyDescent="0.3">
      <c r="A22890">
        <v>36160</v>
      </c>
      <c r="B22890" t="s">
        <v>22954</v>
      </c>
    </row>
    <row r="22891" spans="1:2" x14ac:dyDescent="0.3">
      <c r="A22891">
        <v>36161</v>
      </c>
      <c r="B22891" t="s">
        <v>22955</v>
      </c>
    </row>
    <row r="22892" spans="1:2" x14ac:dyDescent="0.3">
      <c r="A22892">
        <v>36162</v>
      </c>
      <c r="B22892" t="s">
        <v>22956</v>
      </c>
    </row>
    <row r="22893" spans="1:2" x14ac:dyDescent="0.3">
      <c r="A22893">
        <v>36163</v>
      </c>
      <c r="B22893" t="s">
        <v>22957</v>
      </c>
    </row>
    <row r="22894" spans="1:2" x14ac:dyDescent="0.3">
      <c r="A22894">
        <v>36164</v>
      </c>
      <c r="B22894" t="s">
        <v>22958</v>
      </c>
    </row>
    <row r="22895" spans="1:2" x14ac:dyDescent="0.3">
      <c r="A22895">
        <v>36165</v>
      </c>
      <c r="B22895" t="s">
        <v>22959</v>
      </c>
    </row>
    <row r="22896" spans="1:2" x14ac:dyDescent="0.3">
      <c r="A22896">
        <v>36166</v>
      </c>
      <c r="B22896" t="s">
        <v>22960</v>
      </c>
    </row>
    <row r="22897" spans="1:2" x14ac:dyDescent="0.3">
      <c r="A22897">
        <v>36167</v>
      </c>
      <c r="B22897" t="s">
        <v>22961</v>
      </c>
    </row>
    <row r="22898" spans="1:2" x14ac:dyDescent="0.3">
      <c r="A22898">
        <v>36168</v>
      </c>
      <c r="B22898" t="s">
        <v>22962</v>
      </c>
    </row>
    <row r="22899" spans="1:2" x14ac:dyDescent="0.3">
      <c r="A22899">
        <v>36169</v>
      </c>
      <c r="B22899" t="s">
        <v>22963</v>
      </c>
    </row>
    <row r="22900" spans="1:2" x14ac:dyDescent="0.3">
      <c r="A22900">
        <v>36170</v>
      </c>
      <c r="B22900" t="s">
        <v>22964</v>
      </c>
    </row>
    <row r="22901" spans="1:2" x14ac:dyDescent="0.3">
      <c r="A22901">
        <v>36171</v>
      </c>
      <c r="B22901" t="s">
        <v>22965</v>
      </c>
    </row>
    <row r="22902" spans="1:2" x14ac:dyDescent="0.3">
      <c r="A22902">
        <v>36172</v>
      </c>
      <c r="B22902" t="s">
        <v>22966</v>
      </c>
    </row>
    <row r="22903" spans="1:2" x14ac:dyDescent="0.3">
      <c r="A22903">
        <v>36173</v>
      </c>
      <c r="B22903" t="s">
        <v>22967</v>
      </c>
    </row>
    <row r="22904" spans="1:2" x14ac:dyDescent="0.3">
      <c r="A22904">
        <v>36174</v>
      </c>
      <c r="B22904" t="s">
        <v>22968</v>
      </c>
    </row>
    <row r="22905" spans="1:2" x14ac:dyDescent="0.3">
      <c r="A22905">
        <v>36175</v>
      </c>
      <c r="B22905" t="s">
        <v>22969</v>
      </c>
    </row>
    <row r="22906" spans="1:2" x14ac:dyDescent="0.3">
      <c r="A22906">
        <v>36176</v>
      </c>
      <c r="B22906" t="s">
        <v>22970</v>
      </c>
    </row>
    <row r="22907" spans="1:2" x14ac:dyDescent="0.3">
      <c r="A22907">
        <v>36177</v>
      </c>
      <c r="B22907" t="s">
        <v>22971</v>
      </c>
    </row>
    <row r="22908" spans="1:2" x14ac:dyDescent="0.3">
      <c r="A22908">
        <v>36178</v>
      </c>
      <c r="B22908" t="s">
        <v>22972</v>
      </c>
    </row>
    <row r="22909" spans="1:2" x14ac:dyDescent="0.3">
      <c r="A22909">
        <v>36179</v>
      </c>
      <c r="B22909" t="s">
        <v>22973</v>
      </c>
    </row>
    <row r="22910" spans="1:2" x14ac:dyDescent="0.3">
      <c r="A22910">
        <v>36180</v>
      </c>
      <c r="B22910" t="s">
        <v>22974</v>
      </c>
    </row>
    <row r="22911" spans="1:2" x14ac:dyDescent="0.3">
      <c r="A22911">
        <v>36181</v>
      </c>
      <c r="B22911" t="s">
        <v>22975</v>
      </c>
    </row>
    <row r="22912" spans="1:2" x14ac:dyDescent="0.3">
      <c r="A22912">
        <v>36182</v>
      </c>
      <c r="B22912" t="s">
        <v>22976</v>
      </c>
    </row>
    <row r="22913" spans="1:2" x14ac:dyDescent="0.3">
      <c r="A22913">
        <v>36183</v>
      </c>
      <c r="B22913" t="s">
        <v>22977</v>
      </c>
    </row>
    <row r="22914" spans="1:2" x14ac:dyDescent="0.3">
      <c r="A22914">
        <v>36184</v>
      </c>
      <c r="B22914" t="s">
        <v>22978</v>
      </c>
    </row>
    <row r="22915" spans="1:2" x14ac:dyDescent="0.3">
      <c r="A22915">
        <v>36185</v>
      </c>
      <c r="B22915" t="s">
        <v>22979</v>
      </c>
    </row>
    <row r="22916" spans="1:2" x14ac:dyDescent="0.3">
      <c r="A22916">
        <v>36186</v>
      </c>
      <c r="B22916" t="s">
        <v>22980</v>
      </c>
    </row>
    <row r="22917" spans="1:2" x14ac:dyDescent="0.3">
      <c r="A22917">
        <v>36187</v>
      </c>
      <c r="B22917" t="s">
        <v>22981</v>
      </c>
    </row>
    <row r="22918" spans="1:2" x14ac:dyDescent="0.3">
      <c r="A22918">
        <v>36188</v>
      </c>
      <c r="B22918" t="s">
        <v>22982</v>
      </c>
    </row>
    <row r="22919" spans="1:2" x14ac:dyDescent="0.3">
      <c r="A22919">
        <v>36189</v>
      </c>
      <c r="B22919" t="s">
        <v>22983</v>
      </c>
    </row>
    <row r="22920" spans="1:2" x14ac:dyDescent="0.3">
      <c r="A22920">
        <v>36190</v>
      </c>
      <c r="B22920" t="s">
        <v>22984</v>
      </c>
    </row>
    <row r="22921" spans="1:2" x14ac:dyDescent="0.3">
      <c r="A22921">
        <v>36191</v>
      </c>
      <c r="B22921" t="s">
        <v>22985</v>
      </c>
    </row>
    <row r="22922" spans="1:2" x14ac:dyDescent="0.3">
      <c r="A22922">
        <v>36192</v>
      </c>
      <c r="B22922" t="s">
        <v>22986</v>
      </c>
    </row>
    <row r="22923" spans="1:2" x14ac:dyDescent="0.3">
      <c r="A22923">
        <v>36193</v>
      </c>
      <c r="B22923" t="s">
        <v>22987</v>
      </c>
    </row>
    <row r="22924" spans="1:2" x14ac:dyDescent="0.3">
      <c r="A22924">
        <v>36194</v>
      </c>
      <c r="B22924" t="s">
        <v>22988</v>
      </c>
    </row>
    <row r="22925" spans="1:2" x14ac:dyDescent="0.3">
      <c r="A22925">
        <v>36195</v>
      </c>
      <c r="B22925" t="s">
        <v>22989</v>
      </c>
    </row>
    <row r="22926" spans="1:2" x14ac:dyDescent="0.3">
      <c r="A22926">
        <v>36196</v>
      </c>
      <c r="B22926" t="s">
        <v>22990</v>
      </c>
    </row>
    <row r="22927" spans="1:2" x14ac:dyDescent="0.3">
      <c r="A22927">
        <v>36197</v>
      </c>
      <c r="B22927" t="s">
        <v>22991</v>
      </c>
    </row>
    <row r="22928" spans="1:2" x14ac:dyDescent="0.3">
      <c r="A22928">
        <v>36198</v>
      </c>
      <c r="B22928" t="s">
        <v>22992</v>
      </c>
    </row>
    <row r="22929" spans="1:2" x14ac:dyDescent="0.3">
      <c r="A22929">
        <v>36199</v>
      </c>
      <c r="B22929" t="s">
        <v>22993</v>
      </c>
    </row>
    <row r="22930" spans="1:2" x14ac:dyDescent="0.3">
      <c r="A22930">
        <v>36200</v>
      </c>
      <c r="B22930" t="s">
        <v>22994</v>
      </c>
    </row>
    <row r="22931" spans="1:2" x14ac:dyDescent="0.3">
      <c r="A22931">
        <v>36201</v>
      </c>
      <c r="B22931" t="s">
        <v>22995</v>
      </c>
    </row>
    <row r="22932" spans="1:2" x14ac:dyDescent="0.3">
      <c r="A22932">
        <v>36202</v>
      </c>
      <c r="B22932" t="s">
        <v>22996</v>
      </c>
    </row>
    <row r="22933" spans="1:2" x14ac:dyDescent="0.3">
      <c r="A22933">
        <v>36203</v>
      </c>
      <c r="B22933" t="s">
        <v>22997</v>
      </c>
    </row>
    <row r="22934" spans="1:2" x14ac:dyDescent="0.3">
      <c r="A22934">
        <v>36204</v>
      </c>
      <c r="B22934" t="s">
        <v>22998</v>
      </c>
    </row>
    <row r="22935" spans="1:2" x14ac:dyDescent="0.3">
      <c r="A22935">
        <v>36205</v>
      </c>
      <c r="B22935" t="s">
        <v>22999</v>
      </c>
    </row>
    <row r="22936" spans="1:2" x14ac:dyDescent="0.3">
      <c r="A22936">
        <v>36206</v>
      </c>
      <c r="B22936" t="s">
        <v>23000</v>
      </c>
    </row>
    <row r="22937" spans="1:2" x14ac:dyDescent="0.3">
      <c r="A22937">
        <v>36207</v>
      </c>
      <c r="B22937" t="s">
        <v>23001</v>
      </c>
    </row>
    <row r="22938" spans="1:2" x14ac:dyDescent="0.3">
      <c r="A22938">
        <v>36208</v>
      </c>
      <c r="B22938" t="s">
        <v>23002</v>
      </c>
    </row>
    <row r="22939" spans="1:2" x14ac:dyDescent="0.3">
      <c r="A22939">
        <v>36209</v>
      </c>
      <c r="B22939" t="s">
        <v>23003</v>
      </c>
    </row>
    <row r="22940" spans="1:2" x14ac:dyDescent="0.3">
      <c r="A22940">
        <v>36210</v>
      </c>
      <c r="B22940" t="s">
        <v>23004</v>
      </c>
    </row>
    <row r="22941" spans="1:2" x14ac:dyDescent="0.3">
      <c r="A22941">
        <v>36211</v>
      </c>
      <c r="B22941" t="s">
        <v>23005</v>
      </c>
    </row>
    <row r="22942" spans="1:2" x14ac:dyDescent="0.3">
      <c r="A22942">
        <v>36212</v>
      </c>
      <c r="B22942" t="s">
        <v>23006</v>
      </c>
    </row>
    <row r="22943" spans="1:2" x14ac:dyDescent="0.3">
      <c r="A22943">
        <v>36213</v>
      </c>
      <c r="B22943" t="s">
        <v>23007</v>
      </c>
    </row>
    <row r="22944" spans="1:2" x14ac:dyDescent="0.3">
      <c r="A22944">
        <v>36214</v>
      </c>
      <c r="B22944" t="s">
        <v>23008</v>
      </c>
    </row>
    <row r="22945" spans="1:2" x14ac:dyDescent="0.3">
      <c r="A22945">
        <v>36215</v>
      </c>
      <c r="B22945" t="s">
        <v>23009</v>
      </c>
    </row>
    <row r="22946" spans="1:2" x14ac:dyDescent="0.3">
      <c r="A22946">
        <v>36216</v>
      </c>
      <c r="B22946" t="s">
        <v>23010</v>
      </c>
    </row>
    <row r="22947" spans="1:2" x14ac:dyDescent="0.3">
      <c r="A22947">
        <v>36217</v>
      </c>
      <c r="B22947" t="s">
        <v>23011</v>
      </c>
    </row>
    <row r="22948" spans="1:2" x14ac:dyDescent="0.3">
      <c r="A22948">
        <v>36218</v>
      </c>
      <c r="B22948" t="s">
        <v>23012</v>
      </c>
    </row>
    <row r="22949" spans="1:2" x14ac:dyDescent="0.3">
      <c r="A22949">
        <v>36219</v>
      </c>
      <c r="B22949" t="s">
        <v>23013</v>
      </c>
    </row>
    <row r="22950" spans="1:2" x14ac:dyDescent="0.3">
      <c r="A22950">
        <v>36220</v>
      </c>
      <c r="B22950" t="s">
        <v>23014</v>
      </c>
    </row>
    <row r="22951" spans="1:2" x14ac:dyDescent="0.3">
      <c r="A22951">
        <v>36221</v>
      </c>
      <c r="B22951" t="s">
        <v>23015</v>
      </c>
    </row>
    <row r="22952" spans="1:2" x14ac:dyDescent="0.3">
      <c r="A22952">
        <v>36222</v>
      </c>
      <c r="B22952" t="s">
        <v>23016</v>
      </c>
    </row>
    <row r="22953" spans="1:2" x14ac:dyDescent="0.3">
      <c r="A22953">
        <v>36223</v>
      </c>
      <c r="B22953" t="s">
        <v>23017</v>
      </c>
    </row>
    <row r="22954" spans="1:2" x14ac:dyDescent="0.3">
      <c r="A22954">
        <v>36224</v>
      </c>
      <c r="B22954" t="s">
        <v>23018</v>
      </c>
    </row>
    <row r="22955" spans="1:2" x14ac:dyDescent="0.3">
      <c r="A22955">
        <v>36225</v>
      </c>
      <c r="B22955" t="s">
        <v>23019</v>
      </c>
    </row>
    <row r="22956" spans="1:2" x14ac:dyDescent="0.3">
      <c r="A22956">
        <v>36226</v>
      </c>
      <c r="B22956" t="s">
        <v>23020</v>
      </c>
    </row>
    <row r="22957" spans="1:2" x14ac:dyDescent="0.3">
      <c r="A22957">
        <v>36227</v>
      </c>
      <c r="B22957" t="s">
        <v>23021</v>
      </c>
    </row>
    <row r="22958" spans="1:2" x14ac:dyDescent="0.3">
      <c r="A22958">
        <v>36228</v>
      </c>
      <c r="B22958" t="s">
        <v>23022</v>
      </c>
    </row>
    <row r="22959" spans="1:2" x14ac:dyDescent="0.3">
      <c r="A22959">
        <v>36229</v>
      </c>
      <c r="B22959" t="s">
        <v>23023</v>
      </c>
    </row>
    <row r="22960" spans="1:2" x14ac:dyDescent="0.3">
      <c r="A22960">
        <v>36230</v>
      </c>
      <c r="B22960" t="s">
        <v>23024</v>
      </c>
    </row>
    <row r="22961" spans="1:2" x14ac:dyDescent="0.3">
      <c r="A22961">
        <v>36231</v>
      </c>
      <c r="B22961" t="s">
        <v>23025</v>
      </c>
    </row>
    <row r="22962" spans="1:2" x14ac:dyDescent="0.3">
      <c r="A22962">
        <v>36232</v>
      </c>
      <c r="B22962" t="s">
        <v>23026</v>
      </c>
    </row>
    <row r="22963" spans="1:2" x14ac:dyDescent="0.3">
      <c r="A22963">
        <v>36233</v>
      </c>
      <c r="B22963" t="s">
        <v>23027</v>
      </c>
    </row>
    <row r="22964" spans="1:2" x14ac:dyDescent="0.3">
      <c r="A22964">
        <v>36234</v>
      </c>
      <c r="B22964" t="s">
        <v>23028</v>
      </c>
    </row>
    <row r="22965" spans="1:2" x14ac:dyDescent="0.3">
      <c r="A22965">
        <v>36235</v>
      </c>
      <c r="B22965" t="s">
        <v>23029</v>
      </c>
    </row>
    <row r="22966" spans="1:2" x14ac:dyDescent="0.3">
      <c r="A22966">
        <v>36236</v>
      </c>
      <c r="B22966" t="s">
        <v>23030</v>
      </c>
    </row>
    <row r="22967" spans="1:2" x14ac:dyDescent="0.3">
      <c r="A22967">
        <v>36237</v>
      </c>
      <c r="B22967" t="s">
        <v>23031</v>
      </c>
    </row>
    <row r="22968" spans="1:2" x14ac:dyDescent="0.3">
      <c r="A22968">
        <v>36238</v>
      </c>
      <c r="B22968" t="s">
        <v>23032</v>
      </c>
    </row>
    <row r="22969" spans="1:2" x14ac:dyDescent="0.3">
      <c r="A22969">
        <v>36239</v>
      </c>
      <c r="B22969" t="s">
        <v>23033</v>
      </c>
    </row>
    <row r="22970" spans="1:2" x14ac:dyDescent="0.3">
      <c r="A22970">
        <v>36240</v>
      </c>
      <c r="B22970" t="s">
        <v>23034</v>
      </c>
    </row>
    <row r="22971" spans="1:2" x14ac:dyDescent="0.3">
      <c r="A22971">
        <v>36241</v>
      </c>
      <c r="B22971" t="s">
        <v>23035</v>
      </c>
    </row>
    <row r="22972" spans="1:2" x14ac:dyDescent="0.3">
      <c r="A22972">
        <v>36242</v>
      </c>
      <c r="B22972" t="s">
        <v>23036</v>
      </c>
    </row>
    <row r="22973" spans="1:2" x14ac:dyDescent="0.3">
      <c r="A22973">
        <v>36243</v>
      </c>
      <c r="B22973" t="s">
        <v>23037</v>
      </c>
    </row>
    <row r="22974" spans="1:2" x14ac:dyDescent="0.3">
      <c r="A22974">
        <v>36244</v>
      </c>
      <c r="B22974" t="s">
        <v>23038</v>
      </c>
    </row>
    <row r="22975" spans="1:2" x14ac:dyDescent="0.3">
      <c r="A22975">
        <v>36245</v>
      </c>
      <c r="B22975" t="s">
        <v>23039</v>
      </c>
    </row>
    <row r="22976" spans="1:2" x14ac:dyDescent="0.3">
      <c r="A22976">
        <v>36246</v>
      </c>
      <c r="B22976" t="s">
        <v>23040</v>
      </c>
    </row>
    <row r="22977" spans="1:2" x14ac:dyDescent="0.3">
      <c r="A22977">
        <v>36247</v>
      </c>
      <c r="B22977" t="s">
        <v>23041</v>
      </c>
    </row>
    <row r="22978" spans="1:2" x14ac:dyDescent="0.3">
      <c r="A22978">
        <v>36248</v>
      </c>
      <c r="B22978" t="s">
        <v>23042</v>
      </c>
    </row>
    <row r="22979" spans="1:2" x14ac:dyDescent="0.3">
      <c r="A22979">
        <v>36249</v>
      </c>
      <c r="B22979" t="s">
        <v>23043</v>
      </c>
    </row>
    <row r="22980" spans="1:2" x14ac:dyDescent="0.3">
      <c r="A22980">
        <v>36250</v>
      </c>
      <c r="B22980" t="s">
        <v>23044</v>
      </c>
    </row>
    <row r="22981" spans="1:2" x14ac:dyDescent="0.3">
      <c r="A22981">
        <v>36251</v>
      </c>
      <c r="B22981" t="s">
        <v>23045</v>
      </c>
    </row>
    <row r="22982" spans="1:2" x14ac:dyDescent="0.3">
      <c r="A22982">
        <v>36252</v>
      </c>
      <c r="B22982" t="s">
        <v>23046</v>
      </c>
    </row>
    <row r="22983" spans="1:2" x14ac:dyDescent="0.3">
      <c r="A22983">
        <v>36253</v>
      </c>
      <c r="B22983" t="s">
        <v>23047</v>
      </c>
    </row>
    <row r="22984" spans="1:2" x14ac:dyDescent="0.3">
      <c r="A22984">
        <v>36254</v>
      </c>
      <c r="B22984" t="s">
        <v>23048</v>
      </c>
    </row>
    <row r="22985" spans="1:2" x14ac:dyDescent="0.3">
      <c r="A22985">
        <v>36255</v>
      </c>
      <c r="B22985" t="s">
        <v>23049</v>
      </c>
    </row>
    <row r="22986" spans="1:2" x14ac:dyDescent="0.3">
      <c r="A22986">
        <v>36256</v>
      </c>
      <c r="B22986" t="s">
        <v>23050</v>
      </c>
    </row>
    <row r="22987" spans="1:2" x14ac:dyDescent="0.3">
      <c r="A22987">
        <v>36257</v>
      </c>
      <c r="B22987" t="s">
        <v>23051</v>
      </c>
    </row>
    <row r="22988" spans="1:2" x14ac:dyDescent="0.3">
      <c r="A22988">
        <v>36258</v>
      </c>
      <c r="B22988" t="s">
        <v>23052</v>
      </c>
    </row>
    <row r="22989" spans="1:2" x14ac:dyDescent="0.3">
      <c r="A22989">
        <v>36259</v>
      </c>
      <c r="B22989" t="s">
        <v>23053</v>
      </c>
    </row>
    <row r="22990" spans="1:2" x14ac:dyDescent="0.3">
      <c r="A22990">
        <v>36260</v>
      </c>
      <c r="B22990" t="s">
        <v>23054</v>
      </c>
    </row>
    <row r="22991" spans="1:2" x14ac:dyDescent="0.3">
      <c r="A22991">
        <v>36261</v>
      </c>
      <c r="B22991" t="s">
        <v>23055</v>
      </c>
    </row>
    <row r="22992" spans="1:2" x14ac:dyDescent="0.3">
      <c r="A22992">
        <v>36262</v>
      </c>
      <c r="B22992" t="s">
        <v>23056</v>
      </c>
    </row>
    <row r="22993" spans="1:2" x14ac:dyDescent="0.3">
      <c r="A22993">
        <v>36263</v>
      </c>
      <c r="B22993" t="s">
        <v>23057</v>
      </c>
    </row>
    <row r="22994" spans="1:2" x14ac:dyDescent="0.3">
      <c r="A22994">
        <v>36264</v>
      </c>
      <c r="B22994" t="s">
        <v>23058</v>
      </c>
    </row>
    <row r="22995" spans="1:2" x14ac:dyDescent="0.3">
      <c r="A22995">
        <v>36265</v>
      </c>
      <c r="B22995" t="s">
        <v>23059</v>
      </c>
    </row>
    <row r="22996" spans="1:2" x14ac:dyDescent="0.3">
      <c r="A22996">
        <v>36266</v>
      </c>
      <c r="B22996" t="s">
        <v>23060</v>
      </c>
    </row>
    <row r="22997" spans="1:2" x14ac:dyDescent="0.3">
      <c r="A22997">
        <v>36267</v>
      </c>
      <c r="B22997" t="s">
        <v>23061</v>
      </c>
    </row>
    <row r="22998" spans="1:2" x14ac:dyDescent="0.3">
      <c r="A22998">
        <v>36268</v>
      </c>
      <c r="B22998" t="s">
        <v>23062</v>
      </c>
    </row>
    <row r="22999" spans="1:2" x14ac:dyDescent="0.3">
      <c r="A22999">
        <v>36269</v>
      </c>
      <c r="B22999" t="s">
        <v>23063</v>
      </c>
    </row>
    <row r="23000" spans="1:2" x14ac:dyDescent="0.3">
      <c r="A23000">
        <v>36270</v>
      </c>
      <c r="B23000" t="s">
        <v>23064</v>
      </c>
    </row>
    <row r="23001" spans="1:2" x14ac:dyDescent="0.3">
      <c r="A23001">
        <v>36271</v>
      </c>
      <c r="B23001" t="s">
        <v>23065</v>
      </c>
    </row>
    <row r="23002" spans="1:2" x14ac:dyDescent="0.3">
      <c r="A23002">
        <v>36272</v>
      </c>
      <c r="B23002" t="s">
        <v>23066</v>
      </c>
    </row>
    <row r="23003" spans="1:2" x14ac:dyDescent="0.3">
      <c r="A23003">
        <v>36273</v>
      </c>
      <c r="B23003" t="s">
        <v>23067</v>
      </c>
    </row>
    <row r="23004" spans="1:2" x14ac:dyDescent="0.3">
      <c r="A23004">
        <v>36274</v>
      </c>
      <c r="B23004" t="s">
        <v>23068</v>
      </c>
    </row>
    <row r="23005" spans="1:2" x14ac:dyDescent="0.3">
      <c r="A23005">
        <v>36275</v>
      </c>
      <c r="B23005" t="s">
        <v>23069</v>
      </c>
    </row>
    <row r="23006" spans="1:2" x14ac:dyDescent="0.3">
      <c r="A23006">
        <v>36276</v>
      </c>
      <c r="B23006" t="s">
        <v>23070</v>
      </c>
    </row>
    <row r="23007" spans="1:2" x14ac:dyDescent="0.3">
      <c r="A23007">
        <v>36277</v>
      </c>
      <c r="B23007" t="s">
        <v>23071</v>
      </c>
    </row>
    <row r="23008" spans="1:2" x14ac:dyDescent="0.3">
      <c r="A23008">
        <v>36278</v>
      </c>
      <c r="B23008" t="s">
        <v>23072</v>
      </c>
    </row>
    <row r="23009" spans="1:2" x14ac:dyDescent="0.3">
      <c r="A23009">
        <v>36279</v>
      </c>
      <c r="B23009" t="s">
        <v>23073</v>
      </c>
    </row>
    <row r="23010" spans="1:2" x14ac:dyDescent="0.3">
      <c r="A23010">
        <v>36280</v>
      </c>
      <c r="B23010" t="s">
        <v>23074</v>
      </c>
    </row>
    <row r="23011" spans="1:2" x14ac:dyDescent="0.3">
      <c r="A23011">
        <v>36281</v>
      </c>
      <c r="B23011" t="s">
        <v>23075</v>
      </c>
    </row>
    <row r="23012" spans="1:2" x14ac:dyDescent="0.3">
      <c r="A23012">
        <v>36282</v>
      </c>
      <c r="B23012" t="s">
        <v>23076</v>
      </c>
    </row>
    <row r="23013" spans="1:2" x14ac:dyDescent="0.3">
      <c r="A23013">
        <v>36283</v>
      </c>
      <c r="B23013" t="s">
        <v>23077</v>
      </c>
    </row>
    <row r="23014" spans="1:2" x14ac:dyDescent="0.3">
      <c r="A23014">
        <v>36284</v>
      </c>
      <c r="B23014" t="s">
        <v>23078</v>
      </c>
    </row>
    <row r="23015" spans="1:2" x14ac:dyDescent="0.3">
      <c r="A23015">
        <v>36285</v>
      </c>
      <c r="B23015" t="s">
        <v>23079</v>
      </c>
    </row>
    <row r="23016" spans="1:2" x14ac:dyDescent="0.3">
      <c r="A23016">
        <v>36286</v>
      </c>
      <c r="B23016" t="s">
        <v>23080</v>
      </c>
    </row>
    <row r="23017" spans="1:2" x14ac:dyDescent="0.3">
      <c r="A23017">
        <v>36287</v>
      </c>
      <c r="B23017" t="s">
        <v>23081</v>
      </c>
    </row>
    <row r="23018" spans="1:2" x14ac:dyDescent="0.3">
      <c r="A23018">
        <v>36288</v>
      </c>
      <c r="B23018" t="s">
        <v>23082</v>
      </c>
    </row>
    <row r="23019" spans="1:2" x14ac:dyDescent="0.3">
      <c r="A23019">
        <v>36289</v>
      </c>
      <c r="B23019" t="s">
        <v>23083</v>
      </c>
    </row>
    <row r="23020" spans="1:2" x14ac:dyDescent="0.3">
      <c r="A23020">
        <v>36290</v>
      </c>
      <c r="B23020" t="s">
        <v>23084</v>
      </c>
    </row>
    <row r="23021" spans="1:2" x14ac:dyDescent="0.3">
      <c r="A23021">
        <v>36291</v>
      </c>
      <c r="B23021" t="s">
        <v>23085</v>
      </c>
    </row>
    <row r="23022" spans="1:2" x14ac:dyDescent="0.3">
      <c r="A23022">
        <v>36292</v>
      </c>
      <c r="B23022" t="s">
        <v>23086</v>
      </c>
    </row>
    <row r="23023" spans="1:2" x14ac:dyDescent="0.3">
      <c r="A23023">
        <v>36293</v>
      </c>
      <c r="B23023" t="s">
        <v>23087</v>
      </c>
    </row>
    <row r="23024" spans="1:2" x14ac:dyDescent="0.3">
      <c r="A23024">
        <v>36294</v>
      </c>
      <c r="B23024" t="s">
        <v>23088</v>
      </c>
    </row>
    <row r="23025" spans="1:2" x14ac:dyDescent="0.3">
      <c r="A23025">
        <v>36295</v>
      </c>
      <c r="B23025" t="s">
        <v>23089</v>
      </c>
    </row>
    <row r="23026" spans="1:2" x14ac:dyDescent="0.3">
      <c r="A23026">
        <v>36296</v>
      </c>
      <c r="B23026" t="s">
        <v>23090</v>
      </c>
    </row>
    <row r="23027" spans="1:2" x14ac:dyDescent="0.3">
      <c r="A23027">
        <v>36297</v>
      </c>
      <c r="B23027" t="s">
        <v>23091</v>
      </c>
    </row>
    <row r="23028" spans="1:2" x14ac:dyDescent="0.3">
      <c r="A23028">
        <v>36298</v>
      </c>
      <c r="B23028" t="s">
        <v>23092</v>
      </c>
    </row>
    <row r="23029" spans="1:2" x14ac:dyDescent="0.3">
      <c r="A23029">
        <v>36299</v>
      </c>
      <c r="B23029" t="s">
        <v>23093</v>
      </c>
    </row>
    <row r="23030" spans="1:2" x14ac:dyDescent="0.3">
      <c r="A23030">
        <v>36300</v>
      </c>
      <c r="B23030" t="s">
        <v>23094</v>
      </c>
    </row>
    <row r="23031" spans="1:2" x14ac:dyDescent="0.3">
      <c r="A23031">
        <v>36301</v>
      </c>
      <c r="B23031" t="s">
        <v>23095</v>
      </c>
    </row>
    <row r="23032" spans="1:2" x14ac:dyDescent="0.3">
      <c r="A23032">
        <v>36302</v>
      </c>
      <c r="B23032" t="s">
        <v>23096</v>
      </c>
    </row>
    <row r="23033" spans="1:2" x14ac:dyDescent="0.3">
      <c r="A23033">
        <v>36303</v>
      </c>
      <c r="B23033" t="s">
        <v>23097</v>
      </c>
    </row>
    <row r="23034" spans="1:2" x14ac:dyDescent="0.3">
      <c r="A23034">
        <v>36304</v>
      </c>
      <c r="B23034" t="s">
        <v>23098</v>
      </c>
    </row>
    <row r="23035" spans="1:2" x14ac:dyDescent="0.3">
      <c r="A23035">
        <v>36305</v>
      </c>
      <c r="B23035" t="s">
        <v>23099</v>
      </c>
    </row>
    <row r="23036" spans="1:2" x14ac:dyDescent="0.3">
      <c r="A23036">
        <v>36306</v>
      </c>
      <c r="B23036" t="s">
        <v>23100</v>
      </c>
    </row>
    <row r="23037" spans="1:2" x14ac:dyDescent="0.3">
      <c r="A23037">
        <v>36307</v>
      </c>
      <c r="B23037" t="s">
        <v>23101</v>
      </c>
    </row>
    <row r="23038" spans="1:2" x14ac:dyDescent="0.3">
      <c r="A23038">
        <v>36308</v>
      </c>
      <c r="B23038" t="s">
        <v>23102</v>
      </c>
    </row>
    <row r="23039" spans="1:2" x14ac:dyDescent="0.3">
      <c r="A23039">
        <v>36309</v>
      </c>
      <c r="B23039" t="s">
        <v>23103</v>
      </c>
    </row>
    <row r="23040" spans="1:2" x14ac:dyDescent="0.3">
      <c r="A23040">
        <v>36310</v>
      </c>
      <c r="B23040" t="s">
        <v>23104</v>
      </c>
    </row>
    <row r="23041" spans="1:2" x14ac:dyDescent="0.3">
      <c r="A23041">
        <v>36311</v>
      </c>
      <c r="B23041" t="s">
        <v>23105</v>
      </c>
    </row>
    <row r="23042" spans="1:2" x14ac:dyDescent="0.3">
      <c r="A23042">
        <v>36312</v>
      </c>
      <c r="B23042" t="s">
        <v>23106</v>
      </c>
    </row>
    <row r="23043" spans="1:2" x14ac:dyDescent="0.3">
      <c r="A23043">
        <v>36313</v>
      </c>
      <c r="B23043" t="s">
        <v>23107</v>
      </c>
    </row>
    <row r="23044" spans="1:2" x14ac:dyDescent="0.3">
      <c r="A23044">
        <v>36314</v>
      </c>
      <c r="B23044" t="s">
        <v>23108</v>
      </c>
    </row>
    <row r="23045" spans="1:2" x14ac:dyDescent="0.3">
      <c r="A23045">
        <v>36315</v>
      </c>
      <c r="B23045" t="s">
        <v>23109</v>
      </c>
    </row>
    <row r="23046" spans="1:2" x14ac:dyDescent="0.3">
      <c r="A23046">
        <v>36316</v>
      </c>
      <c r="B23046" t="s">
        <v>23110</v>
      </c>
    </row>
    <row r="23047" spans="1:2" x14ac:dyDescent="0.3">
      <c r="A23047">
        <v>36317</v>
      </c>
      <c r="B23047" t="s">
        <v>23111</v>
      </c>
    </row>
    <row r="23048" spans="1:2" x14ac:dyDescent="0.3">
      <c r="A23048">
        <v>36318</v>
      </c>
      <c r="B23048" t="s">
        <v>23112</v>
      </c>
    </row>
    <row r="23049" spans="1:2" x14ac:dyDescent="0.3">
      <c r="A23049">
        <v>36319</v>
      </c>
      <c r="B23049" t="s">
        <v>23113</v>
      </c>
    </row>
    <row r="23050" spans="1:2" x14ac:dyDescent="0.3">
      <c r="A23050">
        <v>36320</v>
      </c>
      <c r="B23050" t="s">
        <v>23114</v>
      </c>
    </row>
    <row r="23051" spans="1:2" x14ac:dyDescent="0.3">
      <c r="A23051">
        <v>36321</v>
      </c>
      <c r="B23051" t="s">
        <v>23115</v>
      </c>
    </row>
    <row r="23052" spans="1:2" x14ac:dyDescent="0.3">
      <c r="A23052">
        <v>36322</v>
      </c>
      <c r="B23052" t="s">
        <v>23116</v>
      </c>
    </row>
    <row r="23053" spans="1:2" x14ac:dyDescent="0.3">
      <c r="A23053">
        <v>36323</v>
      </c>
      <c r="B23053" t="s">
        <v>23117</v>
      </c>
    </row>
    <row r="23054" spans="1:2" x14ac:dyDescent="0.3">
      <c r="A23054">
        <v>36324</v>
      </c>
      <c r="B23054" t="s">
        <v>23118</v>
      </c>
    </row>
    <row r="23055" spans="1:2" x14ac:dyDescent="0.3">
      <c r="A23055">
        <v>36325</v>
      </c>
      <c r="B23055" t="s">
        <v>23119</v>
      </c>
    </row>
    <row r="23056" spans="1:2" x14ac:dyDescent="0.3">
      <c r="A23056">
        <v>36326</v>
      </c>
      <c r="B23056" t="s">
        <v>23120</v>
      </c>
    </row>
    <row r="23057" spans="1:2" x14ac:dyDescent="0.3">
      <c r="A23057">
        <v>36327</v>
      </c>
      <c r="B23057" t="s">
        <v>23121</v>
      </c>
    </row>
    <row r="23058" spans="1:2" x14ac:dyDescent="0.3">
      <c r="A23058">
        <v>36328</v>
      </c>
      <c r="B23058" t="s">
        <v>23122</v>
      </c>
    </row>
    <row r="23059" spans="1:2" x14ac:dyDescent="0.3">
      <c r="A23059">
        <v>36329</v>
      </c>
      <c r="B23059" t="s">
        <v>23123</v>
      </c>
    </row>
    <row r="23060" spans="1:2" x14ac:dyDescent="0.3">
      <c r="A23060">
        <v>36330</v>
      </c>
      <c r="B23060" t="s">
        <v>23124</v>
      </c>
    </row>
    <row r="23061" spans="1:2" x14ac:dyDescent="0.3">
      <c r="A23061">
        <v>36331</v>
      </c>
      <c r="B23061" t="s">
        <v>23125</v>
      </c>
    </row>
    <row r="23062" spans="1:2" x14ac:dyDescent="0.3">
      <c r="A23062">
        <v>36332</v>
      </c>
      <c r="B23062" t="s">
        <v>23126</v>
      </c>
    </row>
    <row r="23063" spans="1:2" x14ac:dyDescent="0.3">
      <c r="A23063">
        <v>36333</v>
      </c>
      <c r="B23063" t="s">
        <v>23127</v>
      </c>
    </row>
    <row r="23064" spans="1:2" x14ac:dyDescent="0.3">
      <c r="A23064">
        <v>36334</v>
      </c>
      <c r="B23064" t="s">
        <v>23128</v>
      </c>
    </row>
    <row r="23065" spans="1:2" x14ac:dyDescent="0.3">
      <c r="A23065">
        <v>36335</v>
      </c>
      <c r="B23065" t="s">
        <v>23129</v>
      </c>
    </row>
    <row r="23066" spans="1:2" x14ac:dyDescent="0.3">
      <c r="A23066">
        <v>36336</v>
      </c>
      <c r="B23066" t="s">
        <v>23130</v>
      </c>
    </row>
    <row r="23067" spans="1:2" x14ac:dyDescent="0.3">
      <c r="A23067">
        <v>36337</v>
      </c>
      <c r="B23067" t="s">
        <v>23131</v>
      </c>
    </row>
    <row r="23068" spans="1:2" x14ac:dyDescent="0.3">
      <c r="A23068">
        <v>36338</v>
      </c>
      <c r="B23068" t="s">
        <v>23132</v>
      </c>
    </row>
    <row r="23069" spans="1:2" x14ac:dyDescent="0.3">
      <c r="A23069">
        <v>36339</v>
      </c>
      <c r="B23069" t="s">
        <v>23133</v>
      </c>
    </row>
    <row r="23070" spans="1:2" x14ac:dyDescent="0.3">
      <c r="A23070">
        <v>36340</v>
      </c>
      <c r="B23070" t="s">
        <v>23134</v>
      </c>
    </row>
    <row r="23071" spans="1:2" x14ac:dyDescent="0.3">
      <c r="A23071">
        <v>36341</v>
      </c>
      <c r="B23071" t="s">
        <v>23135</v>
      </c>
    </row>
    <row r="23072" spans="1:2" x14ac:dyDescent="0.3">
      <c r="A23072">
        <v>36342</v>
      </c>
      <c r="B23072" t="s">
        <v>23136</v>
      </c>
    </row>
    <row r="23073" spans="1:2" x14ac:dyDescent="0.3">
      <c r="A23073">
        <v>36343</v>
      </c>
      <c r="B23073" t="s">
        <v>23137</v>
      </c>
    </row>
    <row r="23074" spans="1:2" x14ac:dyDescent="0.3">
      <c r="A23074">
        <v>36344</v>
      </c>
      <c r="B23074" t="s">
        <v>23138</v>
      </c>
    </row>
    <row r="23075" spans="1:2" x14ac:dyDescent="0.3">
      <c r="A23075">
        <v>36345</v>
      </c>
      <c r="B23075" t="s">
        <v>23139</v>
      </c>
    </row>
    <row r="23076" spans="1:2" x14ac:dyDescent="0.3">
      <c r="A23076">
        <v>36346</v>
      </c>
      <c r="B23076" t="s">
        <v>23140</v>
      </c>
    </row>
    <row r="23077" spans="1:2" x14ac:dyDescent="0.3">
      <c r="A23077">
        <v>36347</v>
      </c>
      <c r="B23077" t="s">
        <v>23141</v>
      </c>
    </row>
    <row r="23078" spans="1:2" x14ac:dyDescent="0.3">
      <c r="A23078">
        <v>36348</v>
      </c>
      <c r="B23078" t="s">
        <v>23142</v>
      </c>
    </row>
    <row r="23079" spans="1:2" x14ac:dyDescent="0.3">
      <c r="A23079">
        <v>36349</v>
      </c>
      <c r="B23079" t="s">
        <v>23143</v>
      </c>
    </row>
    <row r="23080" spans="1:2" x14ac:dyDescent="0.3">
      <c r="A23080">
        <v>36350</v>
      </c>
      <c r="B23080" t="s">
        <v>23144</v>
      </c>
    </row>
    <row r="23081" spans="1:2" x14ac:dyDescent="0.3">
      <c r="A23081">
        <v>36351</v>
      </c>
      <c r="B23081" t="s">
        <v>23145</v>
      </c>
    </row>
    <row r="23082" spans="1:2" x14ac:dyDescent="0.3">
      <c r="A23082">
        <v>36352</v>
      </c>
      <c r="B23082" t="s">
        <v>23146</v>
      </c>
    </row>
    <row r="23083" spans="1:2" x14ac:dyDescent="0.3">
      <c r="A23083">
        <v>36353</v>
      </c>
      <c r="B23083" t="s">
        <v>23147</v>
      </c>
    </row>
    <row r="23084" spans="1:2" x14ac:dyDescent="0.3">
      <c r="A23084">
        <v>36354</v>
      </c>
      <c r="B23084" t="s">
        <v>23148</v>
      </c>
    </row>
    <row r="23085" spans="1:2" x14ac:dyDescent="0.3">
      <c r="A23085">
        <v>36355</v>
      </c>
      <c r="B23085" t="s">
        <v>23149</v>
      </c>
    </row>
    <row r="23086" spans="1:2" x14ac:dyDescent="0.3">
      <c r="A23086">
        <v>36356</v>
      </c>
      <c r="B23086" t="s">
        <v>23150</v>
      </c>
    </row>
    <row r="23087" spans="1:2" x14ac:dyDescent="0.3">
      <c r="A23087">
        <v>36357</v>
      </c>
      <c r="B23087" t="s">
        <v>23151</v>
      </c>
    </row>
    <row r="23088" spans="1:2" x14ac:dyDescent="0.3">
      <c r="A23088">
        <v>36358</v>
      </c>
      <c r="B23088" t="s">
        <v>23152</v>
      </c>
    </row>
    <row r="23089" spans="1:2" x14ac:dyDescent="0.3">
      <c r="A23089">
        <v>36359</v>
      </c>
      <c r="B23089" t="s">
        <v>23153</v>
      </c>
    </row>
    <row r="23090" spans="1:2" x14ac:dyDescent="0.3">
      <c r="A23090">
        <v>36360</v>
      </c>
      <c r="B23090" t="s">
        <v>23154</v>
      </c>
    </row>
    <row r="23091" spans="1:2" x14ac:dyDescent="0.3">
      <c r="A23091">
        <v>36361</v>
      </c>
      <c r="B23091" t="s">
        <v>23155</v>
      </c>
    </row>
    <row r="23092" spans="1:2" x14ac:dyDescent="0.3">
      <c r="A23092">
        <v>36362</v>
      </c>
      <c r="B23092" t="s">
        <v>23156</v>
      </c>
    </row>
    <row r="23093" spans="1:2" x14ac:dyDescent="0.3">
      <c r="A23093">
        <v>36363</v>
      </c>
      <c r="B23093" t="s">
        <v>23157</v>
      </c>
    </row>
    <row r="23094" spans="1:2" x14ac:dyDescent="0.3">
      <c r="A23094">
        <v>36364</v>
      </c>
      <c r="B23094" t="s">
        <v>23158</v>
      </c>
    </row>
    <row r="23095" spans="1:2" x14ac:dyDescent="0.3">
      <c r="A23095">
        <v>36365</v>
      </c>
      <c r="B23095" t="s">
        <v>23159</v>
      </c>
    </row>
    <row r="23096" spans="1:2" x14ac:dyDescent="0.3">
      <c r="A23096">
        <v>36366</v>
      </c>
      <c r="B23096" t="s">
        <v>23160</v>
      </c>
    </row>
    <row r="23097" spans="1:2" x14ac:dyDescent="0.3">
      <c r="A23097">
        <v>36367</v>
      </c>
      <c r="B23097" t="s">
        <v>23161</v>
      </c>
    </row>
    <row r="23098" spans="1:2" x14ac:dyDescent="0.3">
      <c r="A23098">
        <v>36368</v>
      </c>
      <c r="B23098" t="s">
        <v>23162</v>
      </c>
    </row>
    <row r="23099" spans="1:2" x14ac:dyDescent="0.3">
      <c r="A23099">
        <v>36369</v>
      </c>
      <c r="B23099" t="s">
        <v>23163</v>
      </c>
    </row>
    <row r="23100" spans="1:2" x14ac:dyDescent="0.3">
      <c r="A23100">
        <v>36370</v>
      </c>
      <c r="B23100" t="s">
        <v>23164</v>
      </c>
    </row>
    <row r="23101" spans="1:2" x14ac:dyDescent="0.3">
      <c r="A23101">
        <v>36371</v>
      </c>
      <c r="B23101" t="s">
        <v>23165</v>
      </c>
    </row>
    <row r="23102" spans="1:2" x14ac:dyDescent="0.3">
      <c r="A23102">
        <v>36372</v>
      </c>
      <c r="B23102" t="s">
        <v>23166</v>
      </c>
    </row>
    <row r="23103" spans="1:2" x14ac:dyDescent="0.3">
      <c r="A23103">
        <v>36373</v>
      </c>
      <c r="B23103" t="s">
        <v>23167</v>
      </c>
    </row>
    <row r="23104" spans="1:2" x14ac:dyDescent="0.3">
      <c r="A23104">
        <v>36374</v>
      </c>
      <c r="B23104" t="s">
        <v>23168</v>
      </c>
    </row>
    <row r="23105" spans="1:2" x14ac:dyDescent="0.3">
      <c r="A23105">
        <v>36375</v>
      </c>
      <c r="B23105" t="s">
        <v>23169</v>
      </c>
    </row>
    <row r="23106" spans="1:2" x14ac:dyDescent="0.3">
      <c r="A23106">
        <v>36376</v>
      </c>
      <c r="B23106" t="s">
        <v>23170</v>
      </c>
    </row>
    <row r="23107" spans="1:2" x14ac:dyDescent="0.3">
      <c r="A23107">
        <v>36377</v>
      </c>
      <c r="B23107" t="s">
        <v>23171</v>
      </c>
    </row>
    <row r="23108" spans="1:2" x14ac:dyDescent="0.3">
      <c r="A23108">
        <v>36378</v>
      </c>
      <c r="B23108" t="s">
        <v>23172</v>
      </c>
    </row>
    <row r="23109" spans="1:2" x14ac:dyDescent="0.3">
      <c r="A23109">
        <v>36379</v>
      </c>
      <c r="B23109" t="s">
        <v>23173</v>
      </c>
    </row>
    <row r="23110" spans="1:2" x14ac:dyDescent="0.3">
      <c r="A23110">
        <v>36380</v>
      </c>
      <c r="B23110" t="s">
        <v>23174</v>
      </c>
    </row>
    <row r="23111" spans="1:2" x14ac:dyDescent="0.3">
      <c r="A23111">
        <v>36381</v>
      </c>
      <c r="B23111" t="s">
        <v>23175</v>
      </c>
    </row>
    <row r="23112" spans="1:2" x14ac:dyDescent="0.3">
      <c r="A23112">
        <v>36382</v>
      </c>
      <c r="B23112" t="s">
        <v>23176</v>
      </c>
    </row>
    <row r="23113" spans="1:2" x14ac:dyDescent="0.3">
      <c r="A23113">
        <v>36383</v>
      </c>
      <c r="B23113" t="s">
        <v>23177</v>
      </c>
    </row>
    <row r="23114" spans="1:2" x14ac:dyDescent="0.3">
      <c r="A23114">
        <v>36384</v>
      </c>
      <c r="B23114" t="s">
        <v>23178</v>
      </c>
    </row>
    <row r="23115" spans="1:2" x14ac:dyDescent="0.3">
      <c r="A23115">
        <v>36385</v>
      </c>
      <c r="B23115" t="s">
        <v>23179</v>
      </c>
    </row>
    <row r="23116" spans="1:2" x14ac:dyDescent="0.3">
      <c r="A23116">
        <v>36386</v>
      </c>
      <c r="B23116" t="s">
        <v>23180</v>
      </c>
    </row>
    <row r="23117" spans="1:2" x14ac:dyDescent="0.3">
      <c r="A23117">
        <v>36387</v>
      </c>
      <c r="B23117" t="s">
        <v>23181</v>
      </c>
    </row>
    <row r="23118" spans="1:2" x14ac:dyDescent="0.3">
      <c r="A23118">
        <v>36388</v>
      </c>
      <c r="B23118" t="s">
        <v>23182</v>
      </c>
    </row>
    <row r="23119" spans="1:2" x14ac:dyDescent="0.3">
      <c r="A23119">
        <v>36389</v>
      </c>
      <c r="B23119" t="s">
        <v>23183</v>
      </c>
    </row>
    <row r="23120" spans="1:2" x14ac:dyDescent="0.3">
      <c r="A23120">
        <v>36390</v>
      </c>
      <c r="B23120" t="s">
        <v>23184</v>
      </c>
    </row>
    <row r="23121" spans="1:2" x14ac:dyDescent="0.3">
      <c r="A23121">
        <v>36391</v>
      </c>
      <c r="B23121" t="s">
        <v>23185</v>
      </c>
    </row>
    <row r="23122" spans="1:2" x14ac:dyDescent="0.3">
      <c r="A23122">
        <v>36392</v>
      </c>
      <c r="B23122" t="s">
        <v>23186</v>
      </c>
    </row>
    <row r="23123" spans="1:2" x14ac:dyDescent="0.3">
      <c r="A23123">
        <v>36393</v>
      </c>
      <c r="B23123" t="s">
        <v>23187</v>
      </c>
    </row>
    <row r="23124" spans="1:2" x14ac:dyDescent="0.3">
      <c r="A23124">
        <v>36394</v>
      </c>
      <c r="B23124" t="s">
        <v>23188</v>
      </c>
    </row>
    <row r="23125" spans="1:2" x14ac:dyDescent="0.3">
      <c r="A23125">
        <v>36395</v>
      </c>
      <c r="B23125" t="s">
        <v>23189</v>
      </c>
    </row>
    <row r="23126" spans="1:2" x14ac:dyDescent="0.3">
      <c r="A23126">
        <v>36396</v>
      </c>
      <c r="B23126" t="s">
        <v>23190</v>
      </c>
    </row>
    <row r="23127" spans="1:2" x14ac:dyDescent="0.3">
      <c r="A23127">
        <v>36397</v>
      </c>
      <c r="B23127" t="s">
        <v>23191</v>
      </c>
    </row>
    <row r="23128" spans="1:2" x14ac:dyDescent="0.3">
      <c r="A23128">
        <v>36398</v>
      </c>
      <c r="B23128" t="s">
        <v>23192</v>
      </c>
    </row>
    <row r="23129" spans="1:2" x14ac:dyDescent="0.3">
      <c r="A23129">
        <v>36399</v>
      </c>
      <c r="B23129" t="s">
        <v>23193</v>
      </c>
    </row>
    <row r="23130" spans="1:2" x14ac:dyDescent="0.3">
      <c r="A23130">
        <v>36400</v>
      </c>
      <c r="B23130" t="s">
        <v>23194</v>
      </c>
    </row>
    <row r="23131" spans="1:2" x14ac:dyDescent="0.3">
      <c r="A23131">
        <v>36401</v>
      </c>
      <c r="B23131" t="s">
        <v>23195</v>
      </c>
    </row>
    <row r="23132" spans="1:2" x14ac:dyDescent="0.3">
      <c r="A23132">
        <v>36402</v>
      </c>
      <c r="B23132" t="s">
        <v>23196</v>
      </c>
    </row>
    <row r="23133" spans="1:2" x14ac:dyDescent="0.3">
      <c r="A23133">
        <v>36403</v>
      </c>
      <c r="B23133" t="s">
        <v>23197</v>
      </c>
    </row>
    <row r="23134" spans="1:2" x14ac:dyDescent="0.3">
      <c r="A23134">
        <v>36404</v>
      </c>
      <c r="B23134" t="s">
        <v>23198</v>
      </c>
    </row>
    <row r="23135" spans="1:2" x14ac:dyDescent="0.3">
      <c r="A23135">
        <v>36405</v>
      </c>
      <c r="B23135" t="s">
        <v>23199</v>
      </c>
    </row>
    <row r="23136" spans="1:2" x14ac:dyDescent="0.3">
      <c r="A23136">
        <v>36406</v>
      </c>
      <c r="B23136" t="s">
        <v>23200</v>
      </c>
    </row>
    <row r="23137" spans="1:2" x14ac:dyDescent="0.3">
      <c r="A23137">
        <v>36407</v>
      </c>
      <c r="B23137" t="s">
        <v>23201</v>
      </c>
    </row>
    <row r="23138" spans="1:2" x14ac:dyDescent="0.3">
      <c r="A23138">
        <v>36408</v>
      </c>
      <c r="B23138" t="s">
        <v>23202</v>
      </c>
    </row>
    <row r="23139" spans="1:2" x14ac:dyDescent="0.3">
      <c r="A23139">
        <v>36409</v>
      </c>
      <c r="B23139" t="s">
        <v>23203</v>
      </c>
    </row>
    <row r="23140" spans="1:2" x14ac:dyDescent="0.3">
      <c r="A23140">
        <v>36410</v>
      </c>
      <c r="B23140" t="s">
        <v>23204</v>
      </c>
    </row>
    <row r="23141" spans="1:2" x14ac:dyDescent="0.3">
      <c r="A23141">
        <v>36411</v>
      </c>
      <c r="B23141" t="s">
        <v>23205</v>
      </c>
    </row>
    <row r="23142" spans="1:2" x14ac:dyDescent="0.3">
      <c r="A23142">
        <v>36412</v>
      </c>
      <c r="B23142" t="s">
        <v>23206</v>
      </c>
    </row>
    <row r="23143" spans="1:2" x14ac:dyDescent="0.3">
      <c r="A23143">
        <v>36413</v>
      </c>
      <c r="B23143" t="s">
        <v>23207</v>
      </c>
    </row>
    <row r="23144" spans="1:2" x14ac:dyDescent="0.3">
      <c r="A23144">
        <v>36414</v>
      </c>
      <c r="B23144" t="s">
        <v>23208</v>
      </c>
    </row>
    <row r="23145" spans="1:2" x14ac:dyDescent="0.3">
      <c r="A23145">
        <v>36415</v>
      </c>
      <c r="B23145" t="s">
        <v>23209</v>
      </c>
    </row>
    <row r="23146" spans="1:2" x14ac:dyDescent="0.3">
      <c r="A23146">
        <v>36416</v>
      </c>
      <c r="B23146" t="s">
        <v>23210</v>
      </c>
    </row>
    <row r="23147" spans="1:2" x14ac:dyDescent="0.3">
      <c r="A23147">
        <v>36417</v>
      </c>
      <c r="B23147" t="s">
        <v>23211</v>
      </c>
    </row>
    <row r="23148" spans="1:2" x14ac:dyDescent="0.3">
      <c r="A23148">
        <v>36418</v>
      </c>
      <c r="B23148" t="s">
        <v>23212</v>
      </c>
    </row>
    <row r="23149" spans="1:2" x14ac:dyDescent="0.3">
      <c r="A23149">
        <v>36419</v>
      </c>
      <c r="B23149" t="s">
        <v>23213</v>
      </c>
    </row>
    <row r="23150" spans="1:2" x14ac:dyDescent="0.3">
      <c r="A23150">
        <v>36420</v>
      </c>
      <c r="B23150" t="s">
        <v>23214</v>
      </c>
    </row>
    <row r="23151" spans="1:2" x14ac:dyDescent="0.3">
      <c r="A23151">
        <v>36421</v>
      </c>
      <c r="B23151" t="s">
        <v>23215</v>
      </c>
    </row>
    <row r="23152" spans="1:2" x14ac:dyDescent="0.3">
      <c r="A23152">
        <v>36422</v>
      </c>
      <c r="B23152" t="s">
        <v>23216</v>
      </c>
    </row>
    <row r="23153" spans="1:2" x14ac:dyDescent="0.3">
      <c r="A23153">
        <v>36423</v>
      </c>
      <c r="B23153" t="s">
        <v>23217</v>
      </c>
    </row>
    <row r="23154" spans="1:2" x14ac:dyDescent="0.3">
      <c r="A23154">
        <v>36424</v>
      </c>
      <c r="B23154" t="s">
        <v>23218</v>
      </c>
    </row>
    <row r="23155" spans="1:2" x14ac:dyDescent="0.3">
      <c r="A23155">
        <v>36425</v>
      </c>
      <c r="B23155" t="s">
        <v>23219</v>
      </c>
    </row>
    <row r="23156" spans="1:2" x14ac:dyDescent="0.3">
      <c r="A23156">
        <v>36426</v>
      </c>
      <c r="B23156" t="s">
        <v>23220</v>
      </c>
    </row>
    <row r="23157" spans="1:2" x14ac:dyDescent="0.3">
      <c r="A23157">
        <v>36427</v>
      </c>
      <c r="B23157" t="s">
        <v>23221</v>
      </c>
    </row>
    <row r="23158" spans="1:2" x14ac:dyDescent="0.3">
      <c r="A23158">
        <v>36428</v>
      </c>
      <c r="B23158" t="s">
        <v>23222</v>
      </c>
    </row>
    <row r="23159" spans="1:2" x14ac:dyDescent="0.3">
      <c r="A23159">
        <v>36429</v>
      </c>
      <c r="B23159" t="s">
        <v>23223</v>
      </c>
    </row>
    <row r="23160" spans="1:2" x14ac:dyDescent="0.3">
      <c r="A23160">
        <v>36430</v>
      </c>
      <c r="B23160" t="s">
        <v>23224</v>
      </c>
    </row>
    <row r="23161" spans="1:2" x14ac:dyDescent="0.3">
      <c r="A23161">
        <v>36431</v>
      </c>
      <c r="B23161" t="s">
        <v>23225</v>
      </c>
    </row>
    <row r="23162" spans="1:2" x14ac:dyDescent="0.3">
      <c r="A23162">
        <v>36432</v>
      </c>
      <c r="B23162" t="s">
        <v>23226</v>
      </c>
    </row>
    <row r="23163" spans="1:2" x14ac:dyDescent="0.3">
      <c r="A23163">
        <v>36433</v>
      </c>
      <c r="B23163" t="s">
        <v>23227</v>
      </c>
    </row>
    <row r="23164" spans="1:2" x14ac:dyDescent="0.3">
      <c r="A23164">
        <v>36434</v>
      </c>
      <c r="B23164" t="s">
        <v>23228</v>
      </c>
    </row>
    <row r="23165" spans="1:2" x14ac:dyDescent="0.3">
      <c r="A23165">
        <v>36435</v>
      </c>
      <c r="B23165" t="s">
        <v>23229</v>
      </c>
    </row>
    <row r="23166" spans="1:2" x14ac:dyDescent="0.3">
      <c r="A23166">
        <v>36436</v>
      </c>
      <c r="B23166" t="s">
        <v>23230</v>
      </c>
    </row>
    <row r="23167" spans="1:2" x14ac:dyDescent="0.3">
      <c r="A23167">
        <v>36437</v>
      </c>
      <c r="B23167" t="s">
        <v>23231</v>
      </c>
    </row>
    <row r="23168" spans="1:2" x14ac:dyDescent="0.3">
      <c r="A23168">
        <v>36438</v>
      </c>
      <c r="B23168" t="s">
        <v>23232</v>
      </c>
    </row>
    <row r="23169" spans="1:2" x14ac:dyDescent="0.3">
      <c r="A23169">
        <v>36439</v>
      </c>
      <c r="B23169" t="s">
        <v>23233</v>
      </c>
    </row>
    <row r="23170" spans="1:2" x14ac:dyDescent="0.3">
      <c r="A23170">
        <v>36440</v>
      </c>
      <c r="B23170" t="s">
        <v>23234</v>
      </c>
    </row>
    <row r="23171" spans="1:2" x14ac:dyDescent="0.3">
      <c r="A23171">
        <v>36441</v>
      </c>
      <c r="B23171" t="s">
        <v>23235</v>
      </c>
    </row>
    <row r="23172" spans="1:2" x14ac:dyDescent="0.3">
      <c r="A23172">
        <v>36442</v>
      </c>
      <c r="B23172" t="s">
        <v>23236</v>
      </c>
    </row>
    <row r="23173" spans="1:2" x14ac:dyDescent="0.3">
      <c r="A23173">
        <v>36443</v>
      </c>
      <c r="B23173" t="s">
        <v>23237</v>
      </c>
    </row>
    <row r="23174" spans="1:2" x14ac:dyDescent="0.3">
      <c r="A23174">
        <v>36444</v>
      </c>
      <c r="B23174" t="s">
        <v>23238</v>
      </c>
    </row>
    <row r="23175" spans="1:2" x14ac:dyDescent="0.3">
      <c r="A23175">
        <v>36445</v>
      </c>
      <c r="B23175" t="s">
        <v>23239</v>
      </c>
    </row>
    <row r="23176" spans="1:2" x14ac:dyDescent="0.3">
      <c r="A23176">
        <v>36446</v>
      </c>
      <c r="B23176" t="s">
        <v>23240</v>
      </c>
    </row>
    <row r="23177" spans="1:2" x14ac:dyDescent="0.3">
      <c r="A23177">
        <v>36447</v>
      </c>
      <c r="B23177" t="s">
        <v>23241</v>
      </c>
    </row>
    <row r="23178" spans="1:2" x14ac:dyDescent="0.3">
      <c r="A23178">
        <v>36448</v>
      </c>
      <c r="B23178" t="s">
        <v>23242</v>
      </c>
    </row>
    <row r="23179" spans="1:2" x14ac:dyDescent="0.3">
      <c r="A23179">
        <v>36449</v>
      </c>
      <c r="B23179" t="s">
        <v>23243</v>
      </c>
    </row>
    <row r="23180" spans="1:2" x14ac:dyDescent="0.3">
      <c r="A23180">
        <v>36450</v>
      </c>
      <c r="B23180" t="s">
        <v>23244</v>
      </c>
    </row>
    <row r="23181" spans="1:2" x14ac:dyDescent="0.3">
      <c r="A23181">
        <v>36451</v>
      </c>
      <c r="B23181" t="s">
        <v>23245</v>
      </c>
    </row>
    <row r="23182" spans="1:2" x14ac:dyDescent="0.3">
      <c r="A23182">
        <v>36452</v>
      </c>
      <c r="B23182" t="s">
        <v>23246</v>
      </c>
    </row>
    <row r="23183" spans="1:2" x14ac:dyDescent="0.3">
      <c r="A23183">
        <v>36453</v>
      </c>
      <c r="B23183" t="s">
        <v>23247</v>
      </c>
    </row>
    <row r="23184" spans="1:2" x14ac:dyDescent="0.3">
      <c r="A23184">
        <v>36454</v>
      </c>
      <c r="B23184" t="s">
        <v>23248</v>
      </c>
    </row>
    <row r="23185" spans="1:2" x14ac:dyDescent="0.3">
      <c r="A23185">
        <v>36455</v>
      </c>
      <c r="B23185" t="s">
        <v>23249</v>
      </c>
    </row>
    <row r="23186" spans="1:2" x14ac:dyDescent="0.3">
      <c r="A23186">
        <v>36456</v>
      </c>
      <c r="B23186" t="s">
        <v>23250</v>
      </c>
    </row>
    <row r="23187" spans="1:2" x14ac:dyDescent="0.3">
      <c r="A23187">
        <v>36460</v>
      </c>
      <c r="B23187" t="s">
        <v>23251</v>
      </c>
    </row>
    <row r="23188" spans="1:2" x14ac:dyDescent="0.3">
      <c r="A23188">
        <v>36461</v>
      </c>
      <c r="B23188" t="s">
        <v>23252</v>
      </c>
    </row>
    <row r="23189" spans="1:2" x14ac:dyDescent="0.3">
      <c r="A23189">
        <v>36462</v>
      </c>
      <c r="B23189" t="s">
        <v>23253</v>
      </c>
    </row>
    <row r="23190" spans="1:2" x14ac:dyDescent="0.3">
      <c r="A23190">
        <v>36463</v>
      </c>
      <c r="B23190" t="s">
        <v>23254</v>
      </c>
    </row>
    <row r="23191" spans="1:2" x14ac:dyDescent="0.3">
      <c r="A23191">
        <v>36464</v>
      </c>
      <c r="B23191" t="s">
        <v>23255</v>
      </c>
    </row>
    <row r="23192" spans="1:2" x14ac:dyDescent="0.3">
      <c r="A23192">
        <v>36465</v>
      </c>
      <c r="B23192" t="s">
        <v>23256</v>
      </c>
    </row>
    <row r="23193" spans="1:2" x14ac:dyDescent="0.3">
      <c r="A23193">
        <v>36466</v>
      </c>
      <c r="B23193" t="s">
        <v>23257</v>
      </c>
    </row>
    <row r="23194" spans="1:2" x14ac:dyDescent="0.3">
      <c r="A23194">
        <v>36467</v>
      </c>
      <c r="B23194" t="s">
        <v>23258</v>
      </c>
    </row>
    <row r="23195" spans="1:2" x14ac:dyDescent="0.3">
      <c r="A23195">
        <v>36468</v>
      </c>
      <c r="B23195" t="s">
        <v>23259</v>
      </c>
    </row>
    <row r="23196" spans="1:2" x14ac:dyDescent="0.3">
      <c r="A23196">
        <v>36469</v>
      </c>
      <c r="B23196" t="s">
        <v>23260</v>
      </c>
    </row>
    <row r="23197" spans="1:2" x14ac:dyDescent="0.3">
      <c r="A23197">
        <v>36470</v>
      </c>
      <c r="B23197" t="s">
        <v>23261</v>
      </c>
    </row>
    <row r="23198" spans="1:2" x14ac:dyDescent="0.3">
      <c r="A23198">
        <v>36471</v>
      </c>
      <c r="B23198" t="s">
        <v>23262</v>
      </c>
    </row>
    <row r="23199" spans="1:2" x14ac:dyDescent="0.3">
      <c r="A23199">
        <v>36472</v>
      </c>
      <c r="B23199" t="s">
        <v>23263</v>
      </c>
    </row>
    <row r="23200" spans="1:2" x14ac:dyDescent="0.3">
      <c r="A23200">
        <v>36473</v>
      </c>
      <c r="B23200" t="s">
        <v>23264</v>
      </c>
    </row>
    <row r="23201" spans="1:2" x14ac:dyDescent="0.3">
      <c r="A23201">
        <v>36474</v>
      </c>
      <c r="B23201" t="s">
        <v>23265</v>
      </c>
    </row>
    <row r="23202" spans="1:2" x14ac:dyDescent="0.3">
      <c r="A23202">
        <v>36475</v>
      </c>
      <c r="B23202" t="s">
        <v>23266</v>
      </c>
    </row>
    <row r="23203" spans="1:2" x14ac:dyDescent="0.3">
      <c r="A23203">
        <v>36476</v>
      </c>
      <c r="B23203" t="s">
        <v>23267</v>
      </c>
    </row>
    <row r="23204" spans="1:2" x14ac:dyDescent="0.3">
      <c r="A23204">
        <v>36477</v>
      </c>
      <c r="B23204" t="s">
        <v>23268</v>
      </c>
    </row>
    <row r="23205" spans="1:2" x14ac:dyDescent="0.3">
      <c r="A23205">
        <v>36478</v>
      </c>
      <c r="B23205" t="s">
        <v>23269</v>
      </c>
    </row>
    <row r="23206" spans="1:2" x14ac:dyDescent="0.3">
      <c r="A23206">
        <v>36479</v>
      </c>
      <c r="B23206" t="s">
        <v>23270</v>
      </c>
    </row>
    <row r="23207" spans="1:2" x14ac:dyDescent="0.3">
      <c r="A23207">
        <v>36480</v>
      </c>
      <c r="B23207" t="s">
        <v>23271</v>
      </c>
    </row>
    <row r="23208" spans="1:2" x14ac:dyDescent="0.3">
      <c r="A23208">
        <v>36481</v>
      </c>
      <c r="B23208" t="s">
        <v>23272</v>
      </c>
    </row>
    <row r="23209" spans="1:2" x14ac:dyDescent="0.3">
      <c r="A23209">
        <v>36482</v>
      </c>
      <c r="B23209" t="s">
        <v>23273</v>
      </c>
    </row>
    <row r="23210" spans="1:2" x14ac:dyDescent="0.3">
      <c r="A23210">
        <v>36483</v>
      </c>
      <c r="B23210" t="s">
        <v>23274</v>
      </c>
    </row>
    <row r="23211" spans="1:2" x14ac:dyDescent="0.3">
      <c r="A23211">
        <v>36484</v>
      </c>
      <c r="B23211" t="s">
        <v>23275</v>
      </c>
    </row>
    <row r="23212" spans="1:2" x14ac:dyDescent="0.3">
      <c r="A23212">
        <v>36485</v>
      </c>
      <c r="B23212" t="s">
        <v>23276</v>
      </c>
    </row>
    <row r="23213" spans="1:2" x14ac:dyDescent="0.3">
      <c r="A23213">
        <v>36486</v>
      </c>
      <c r="B23213" t="s">
        <v>23277</v>
      </c>
    </row>
    <row r="23214" spans="1:2" x14ac:dyDescent="0.3">
      <c r="A23214">
        <v>36487</v>
      </c>
      <c r="B23214" t="s">
        <v>23278</v>
      </c>
    </row>
    <row r="23215" spans="1:2" x14ac:dyDescent="0.3">
      <c r="A23215">
        <v>36488</v>
      </c>
      <c r="B23215" t="s">
        <v>23279</v>
      </c>
    </row>
    <row r="23216" spans="1:2" x14ac:dyDescent="0.3">
      <c r="A23216">
        <v>36489</v>
      </c>
      <c r="B23216" t="s">
        <v>23280</v>
      </c>
    </row>
    <row r="23217" spans="1:2" x14ac:dyDescent="0.3">
      <c r="A23217">
        <v>36490</v>
      </c>
      <c r="B23217" t="s">
        <v>23281</v>
      </c>
    </row>
    <row r="23218" spans="1:2" x14ac:dyDescent="0.3">
      <c r="A23218">
        <v>36491</v>
      </c>
      <c r="B23218" t="s">
        <v>23282</v>
      </c>
    </row>
    <row r="23219" spans="1:2" x14ac:dyDescent="0.3">
      <c r="A23219">
        <v>36492</v>
      </c>
      <c r="B23219" t="s">
        <v>23283</v>
      </c>
    </row>
    <row r="23220" spans="1:2" x14ac:dyDescent="0.3">
      <c r="A23220">
        <v>36493</v>
      </c>
      <c r="B23220" t="s">
        <v>23284</v>
      </c>
    </row>
    <row r="23221" spans="1:2" x14ac:dyDescent="0.3">
      <c r="A23221">
        <v>36494</v>
      </c>
      <c r="B23221" t="s">
        <v>23285</v>
      </c>
    </row>
    <row r="23222" spans="1:2" x14ac:dyDescent="0.3">
      <c r="A23222">
        <v>36495</v>
      </c>
      <c r="B23222" t="s">
        <v>23286</v>
      </c>
    </row>
    <row r="23223" spans="1:2" x14ac:dyDescent="0.3">
      <c r="A23223">
        <v>36496</v>
      </c>
      <c r="B23223" t="s">
        <v>23287</v>
      </c>
    </row>
    <row r="23224" spans="1:2" x14ac:dyDescent="0.3">
      <c r="A23224">
        <v>36497</v>
      </c>
      <c r="B23224" t="s">
        <v>23288</v>
      </c>
    </row>
    <row r="23225" spans="1:2" x14ac:dyDescent="0.3">
      <c r="A23225">
        <v>36498</v>
      </c>
      <c r="B23225" t="s">
        <v>23289</v>
      </c>
    </row>
    <row r="23226" spans="1:2" x14ac:dyDescent="0.3">
      <c r="A23226">
        <v>36499</v>
      </c>
      <c r="B23226" t="s">
        <v>23290</v>
      </c>
    </row>
    <row r="23227" spans="1:2" x14ac:dyDescent="0.3">
      <c r="A23227">
        <v>36500</v>
      </c>
      <c r="B23227" t="s">
        <v>23291</v>
      </c>
    </row>
    <row r="23228" spans="1:2" x14ac:dyDescent="0.3">
      <c r="A23228">
        <v>36501</v>
      </c>
      <c r="B23228" t="s">
        <v>23292</v>
      </c>
    </row>
    <row r="23229" spans="1:2" x14ac:dyDescent="0.3">
      <c r="A23229">
        <v>36502</v>
      </c>
      <c r="B23229" t="s">
        <v>23293</v>
      </c>
    </row>
    <row r="23230" spans="1:2" x14ac:dyDescent="0.3">
      <c r="A23230">
        <v>36503</v>
      </c>
      <c r="B23230" t="s">
        <v>23294</v>
      </c>
    </row>
    <row r="23231" spans="1:2" x14ac:dyDescent="0.3">
      <c r="A23231">
        <v>36504</v>
      </c>
      <c r="B23231" t="s">
        <v>23295</v>
      </c>
    </row>
    <row r="23232" spans="1:2" x14ac:dyDescent="0.3">
      <c r="A23232">
        <v>36505</v>
      </c>
      <c r="B23232" t="s">
        <v>23296</v>
      </c>
    </row>
    <row r="23233" spans="1:2" x14ac:dyDescent="0.3">
      <c r="A23233">
        <v>36506</v>
      </c>
      <c r="B23233" t="s">
        <v>23297</v>
      </c>
    </row>
    <row r="23234" spans="1:2" x14ac:dyDescent="0.3">
      <c r="A23234">
        <v>36507</v>
      </c>
      <c r="B23234" t="s">
        <v>23298</v>
      </c>
    </row>
    <row r="23235" spans="1:2" x14ac:dyDescent="0.3">
      <c r="A23235">
        <v>36508</v>
      </c>
      <c r="B23235" t="s">
        <v>23299</v>
      </c>
    </row>
    <row r="23236" spans="1:2" x14ac:dyDescent="0.3">
      <c r="A23236">
        <v>36509</v>
      </c>
      <c r="B23236" t="s">
        <v>23300</v>
      </c>
    </row>
    <row r="23237" spans="1:2" x14ac:dyDescent="0.3">
      <c r="A23237">
        <v>36510</v>
      </c>
      <c r="B23237" t="s">
        <v>23301</v>
      </c>
    </row>
    <row r="23238" spans="1:2" x14ac:dyDescent="0.3">
      <c r="A23238">
        <v>36511</v>
      </c>
      <c r="B23238" t="s">
        <v>23302</v>
      </c>
    </row>
    <row r="23239" spans="1:2" x14ac:dyDescent="0.3">
      <c r="A23239">
        <v>36512</v>
      </c>
      <c r="B23239" t="s">
        <v>23303</v>
      </c>
    </row>
    <row r="23240" spans="1:2" x14ac:dyDescent="0.3">
      <c r="A23240">
        <v>36513</v>
      </c>
      <c r="B23240" t="s">
        <v>23304</v>
      </c>
    </row>
    <row r="23241" spans="1:2" x14ac:dyDescent="0.3">
      <c r="A23241">
        <v>36514</v>
      </c>
      <c r="B23241" t="s">
        <v>23305</v>
      </c>
    </row>
    <row r="23242" spans="1:2" x14ac:dyDescent="0.3">
      <c r="A23242">
        <v>36515</v>
      </c>
      <c r="B23242" t="s">
        <v>23306</v>
      </c>
    </row>
    <row r="23243" spans="1:2" x14ac:dyDescent="0.3">
      <c r="A23243">
        <v>36516</v>
      </c>
      <c r="B23243" t="s">
        <v>23307</v>
      </c>
    </row>
    <row r="23244" spans="1:2" x14ac:dyDescent="0.3">
      <c r="A23244">
        <v>36517</v>
      </c>
      <c r="B23244" t="s">
        <v>23308</v>
      </c>
    </row>
    <row r="23245" spans="1:2" x14ac:dyDescent="0.3">
      <c r="A23245">
        <v>36518</v>
      </c>
      <c r="B23245" t="s">
        <v>23309</v>
      </c>
    </row>
    <row r="23246" spans="1:2" x14ac:dyDescent="0.3">
      <c r="A23246">
        <v>36519</v>
      </c>
      <c r="B23246" t="s">
        <v>23310</v>
      </c>
    </row>
    <row r="23247" spans="1:2" x14ac:dyDescent="0.3">
      <c r="A23247">
        <v>36520</v>
      </c>
      <c r="B23247" t="s">
        <v>23311</v>
      </c>
    </row>
    <row r="23248" spans="1:2" x14ac:dyDescent="0.3">
      <c r="A23248">
        <v>36521</v>
      </c>
      <c r="B23248" t="s">
        <v>23312</v>
      </c>
    </row>
    <row r="23249" spans="1:2" x14ac:dyDescent="0.3">
      <c r="A23249">
        <v>36522</v>
      </c>
      <c r="B23249" t="s">
        <v>23313</v>
      </c>
    </row>
    <row r="23250" spans="1:2" x14ac:dyDescent="0.3">
      <c r="A23250">
        <v>36523</v>
      </c>
      <c r="B23250" t="s">
        <v>23314</v>
      </c>
    </row>
    <row r="23251" spans="1:2" x14ac:dyDescent="0.3">
      <c r="A23251">
        <v>36524</v>
      </c>
      <c r="B23251" t="s">
        <v>23315</v>
      </c>
    </row>
    <row r="23252" spans="1:2" x14ac:dyDescent="0.3">
      <c r="A23252">
        <v>36525</v>
      </c>
      <c r="B23252" t="s">
        <v>23316</v>
      </c>
    </row>
    <row r="23253" spans="1:2" x14ac:dyDescent="0.3">
      <c r="A23253">
        <v>36526</v>
      </c>
      <c r="B23253" t="s">
        <v>23317</v>
      </c>
    </row>
    <row r="23254" spans="1:2" x14ac:dyDescent="0.3">
      <c r="A23254">
        <v>36527</v>
      </c>
      <c r="B23254" t="s">
        <v>23318</v>
      </c>
    </row>
    <row r="23255" spans="1:2" x14ac:dyDescent="0.3">
      <c r="A23255">
        <v>36528</v>
      </c>
      <c r="B23255" t="s">
        <v>23319</v>
      </c>
    </row>
    <row r="23256" spans="1:2" x14ac:dyDescent="0.3">
      <c r="A23256">
        <v>36529</v>
      </c>
      <c r="B23256" t="s">
        <v>23320</v>
      </c>
    </row>
    <row r="23257" spans="1:2" x14ac:dyDescent="0.3">
      <c r="A23257">
        <v>36530</v>
      </c>
      <c r="B23257" t="s">
        <v>23321</v>
      </c>
    </row>
    <row r="23258" spans="1:2" x14ac:dyDescent="0.3">
      <c r="A23258">
        <v>36531</v>
      </c>
      <c r="B23258" t="s">
        <v>23322</v>
      </c>
    </row>
    <row r="23259" spans="1:2" x14ac:dyDescent="0.3">
      <c r="A23259">
        <v>36532</v>
      </c>
      <c r="B23259" t="s">
        <v>23323</v>
      </c>
    </row>
    <row r="23260" spans="1:2" x14ac:dyDescent="0.3">
      <c r="A23260">
        <v>36533</v>
      </c>
      <c r="B23260" t="s">
        <v>23324</v>
      </c>
    </row>
    <row r="23261" spans="1:2" x14ac:dyDescent="0.3">
      <c r="A23261">
        <v>36534</v>
      </c>
      <c r="B23261" t="s">
        <v>23325</v>
      </c>
    </row>
    <row r="23262" spans="1:2" x14ac:dyDescent="0.3">
      <c r="A23262">
        <v>36535</v>
      </c>
      <c r="B23262" t="s">
        <v>23326</v>
      </c>
    </row>
    <row r="23263" spans="1:2" x14ac:dyDescent="0.3">
      <c r="A23263">
        <v>36536</v>
      </c>
      <c r="B23263" t="s">
        <v>23327</v>
      </c>
    </row>
    <row r="23264" spans="1:2" x14ac:dyDescent="0.3">
      <c r="A23264">
        <v>36537</v>
      </c>
      <c r="B23264" t="s">
        <v>23328</v>
      </c>
    </row>
    <row r="23265" spans="1:2" x14ac:dyDescent="0.3">
      <c r="A23265">
        <v>36538</v>
      </c>
      <c r="B23265" t="s">
        <v>23329</v>
      </c>
    </row>
    <row r="23266" spans="1:2" x14ac:dyDescent="0.3">
      <c r="A23266">
        <v>36539</v>
      </c>
      <c r="B23266" t="s">
        <v>23330</v>
      </c>
    </row>
    <row r="23267" spans="1:2" x14ac:dyDescent="0.3">
      <c r="A23267">
        <v>36540</v>
      </c>
      <c r="B23267" t="s">
        <v>23331</v>
      </c>
    </row>
    <row r="23268" spans="1:2" x14ac:dyDescent="0.3">
      <c r="A23268">
        <v>36541</v>
      </c>
      <c r="B23268" t="s">
        <v>23332</v>
      </c>
    </row>
    <row r="23269" spans="1:2" x14ac:dyDescent="0.3">
      <c r="A23269">
        <v>36542</v>
      </c>
      <c r="B23269" t="s">
        <v>23333</v>
      </c>
    </row>
    <row r="23270" spans="1:2" x14ac:dyDescent="0.3">
      <c r="A23270">
        <v>36543</v>
      </c>
      <c r="B23270" t="s">
        <v>23334</v>
      </c>
    </row>
    <row r="23271" spans="1:2" x14ac:dyDescent="0.3">
      <c r="A23271">
        <v>36544</v>
      </c>
      <c r="B23271" t="s">
        <v>23335</v>
      </c>
    </row>
    <row r="23272" spans="1:2" x14ac:dyDescent="0.3">
      <c r="A23272">
        <v>36545</v>
      </c>
      <c r="B23272" t="s">
        <v>23336</v>
      </c>
    </row>
    <row r="23273" spans="1:2" x14ac:dyDescent="0.3">
      <c r="A23273">
        <v>36546</v>
      </c>
      <c r="B23273" t="s">
        <v>23337</v>
      </c>
    </row>
    <row r="23274" spans="1:2" x14ac:dyDescent="0.3">
      <c r="A23274">
        <v>36547</v>
      </c>
      <c r="B23274" t="s">
        <v>23338</v>
      </c>
    </row>
    <row r="23275" spans="1:2" x14ac:dyDescent="0.3">
      <c r="A23275">
        <v>36548</v>
      </c>
      <c r="B23275" t="s">
        <v>23339</v>
      </c>
    </row>
    <row r="23276" spans="1:2" x14ac:dyDescent="0.3">
      <c r="A23276">
        <v>36549</v>
      </c>
      <c r="B23276" t="s">
        <v>23340</v>
      </c>
    </row>
    <row r="23277" spans="1:2" x14ac:dyDescent="0.3">
      <c r="A23277">
        <v>36550</v>
      </c>
      <c r="B23277" t="s">
        <v>23341</v>
      </c>
    </row>
    <row r="23278" spans="1:2" x14ac:dyDescent="0.3">
      <c r="A23278">
        <v>36551</v>
      </c>
      <c r="B23278" t="s">
        <v>23342</v>
      </c>
    </row>
    <row r="23279" spans="1:2" x14ac:dyDescent="0.3">
      <c r="A23279">
        <v>36552</v>
      </c>
      <c r="B23279" t="s">
        <v>23343</v>
      </c>
    </row>
    <row r="23280" spans="1:2" x14ac:dyDescent="0.3">
      <c r="A23280">
        <v>36553</v>
      </c>
      <c r="B23280" t="s">
        <v>23344</v>
      </c>
    </row>
    <row r="23281" spans="1:2" x14ac:dyDescent="0.3">
      <c r="A23281">
        <v>36554</v>
      </c>
      <c r="B23281" t="s">
        <v>23345</v>
      </c>
    </row>
    <row r="23282" spans="1:2" x14ac:dyDescent="0.3">
      <c r="A23282">
        <v>36555</v>
      </c>
      <c r="B23282" t="s">
        <v>23346</v>
      </c>
    </row>
    <row r="23283" spans="1:2" x14ac:dyDescent="0.3">
      <c r="A23283">
        <v>36556</v>
      </c>
      <c r="B23283" t="s">
        <v>23347</v>
      </c>
    </row>
    <row r="23284" spans="1:2" x14ac:dyDescent="0.3">
      <c r="A23284">
        <v>36557</v>
      </c>
      <c r="B23284" t="s">
        <v>23348</v>
      </c>
    </row>
    <row r="23285" spans="1:2" x14ac:dyDescent="0.3">
      <c r="A23285">
        <v>36558</v>
      </c>
      <c r="B23285" t="s">
        <v>23349</v>
      </c>
    </row>
    <row r="23286" spans="1:2" x14ac:dyDescent="0.3">
      <c r="A23286">
        <v>36559</v>
      </c>
      <c r="B23286" t="s">
        <v>23350</v>
      </c>
    </row>
    <row r="23287" spans="1:2" x14ac:dyDescent="0.3">
      <c r="A23287">
        <v>36560</v>
      </c>
      <c r="B23287" t="s">
        <v>23351</v>
      </c>
    </row>
    <row r="23288" spans="1:2" x14ac:dyDescent="0.3">
      <c r="A23288">
        <v>36561</v>
      </c>
      <c r="B23288" t="s">
        <v>23352</v>
      </c>
    </row>
    <row r="23289" spans="1:2" x14ac:dyDescent="0.3">
      <c r="A23289">
        <v>36562</v>
      </c>
      <c r="B23289" t="s">
        <v>23353</v>
      </c>
    </row>
    <row r="23290" spans="1:2" x14ac:dyDescent="0.3">
      <c r="A23290">
        <v>36563</v>
      </c>
      <c r="B23290" t="s">
        <v>23354</v>
      </c>
    </row>
    <row r="23291" spans="1:2" x14ac:dyDescent="0.3">
      <c r="A23291">
        <v>36564</v>
      </c>
      <c r="B23291" t="s">
        <v>23355</v>
      </c>
    </row>
    <row r="23292" spans="1:2" x14ac:dyDescent="0.3">
      <c r="A23292">
        <v>36565</v>
      </c>
      <c r="B23292" t="s">
        <v>23356</v>
      </c>
    </row>
    <row r="23293" spans="1:2" x14ac:dyDescent="0.3">
      <c r="A23293">
        <v>36566</v>
      </c>
      <c r="B23293" t="s">
        <v>23357</v>
      </c>
    </row>
    <row r="23294" spans="1:2" x14ac:dyDescent="0.3">
      <c r="A23294">
        <v>36567</v>
      </c>
      <c r="B23294" t="s">
        <v>23358</v>
      </c>
    </row>
    <row r="23295" spans="1:2" x14ac:dyDescent="0.3">
      <c r="A23295">
        <v>36568</v>
      </c>
      <c r="B23295" t="s">
        <v>23359</v>
      </c>
    </row>
    <row r="23296" spans="1:2" x14ac:dyDescent="0.3">
      <c r="A23296">
        <v>36569</v>
      </c>
      <c r="B23296" t="s">
        <v>23360</v>
      </c>
    </row>
    <row r="23297" spans="1:2" x14ac:dyDescent="0.3">
      <c r="A23297">
        <v>36570</v>
      </c>
      <c r="B23297" t="s">
        <v>23361</v>
      </c>
    </row>
    <row r="23298" spans="1:2" x14ac:dyDescent="0.3">
      <c r="A23298">
        <v>36571</v>
      </c>
      <c r="B23298" t="s">
        <v>23362</v>
      </c>
    </row>
    <row r="23299" spans="1:2" x14ac:dyDescent="0.3">
      <c r="A23299">
        <v>36572</v>
      </c>
      <c r="B23299" t="s">
        <v>23363</v>
      </c>
    </row>
    <row r="23300" spans="1:2" x14ac:dyDescent="0.3">
      <c r="A23300">
        <v>36573</v>
      </c>
      <c r="B23300" t="s">
        <v>23364</v>
      </c>
    </row>
    <row r="23301" spans="1:2" x14ac:dyDescent="0.3">
      <c r="A23301">
        <v>36574</v>
      </c>
      <c r="B23301" t="s">
        <v>23365</v>
      </c>
    </row>
    <row r="23302" spans="1:2" x14ac:dyDescent="0.3">
      <c r="A23302">
        <v>36575</v>
      </c>
      <c r="B23302" t="s">
        <v>23366</v>
      </c>
    </row>
    <row r="23303" spans="1:2" x14ac:dyDescent="0.3">
      <c r="A23303">
        <v>36576</v>
      </c>
      <c r="B23303" t="s">
        <v>23367</v>
      </c>
    </row>
    <row r="23304" spans="1:2" x14ac:dyDescent="0.3">
      <c r="A23304">
        <v>36577</v>
      </c>
      <c r="B23304" t="s">
        <v>23368</v>
      </c>
    </row>
    <row r="23305" spans="1:2" x14ac:dyDescent="0.3">
      <c r="A23305">
        <v>36578</v>
      </c>
      <c r="B23305" t="s">
        <v>23369</v>
      </c>
    </row>
    <row r="23306" spans="1:2" x14ac:dyDescent="0.3">
      <c r="A23306">
        <v>36579</v>
      </c>
      <c r="B23306" t="s">
        <v>23370</v>
      </c>
    </row>
    <row r="23307" spans="1:2" x14ac:dyDescent="0.3">
      <c r="A23307">
        <v>36580</v>
      </c>
      <c r="B23307" t="s">
        <v>23371</v>
      </c>
    </row>
    <row r="23308" spans="1:2" x14ac:dyDescent="0.3">
      <c r="A23308">
        <v>36581</v>
      </c>
      <c r="B23308" t="s">
        <v>23372</v>
      </c>
    </row>
    <row r="23309" spans="1:2" x14ac:dyDescent="0.3">
      <c r="A23309">
        <v>36582</v>
      </c>
      <c r="B23309" t="s">
        <v>23373</v>
      </c>
    </row>
    <row r="23310" spans="1:2" x14ac:dyDescent="0.3">
      <c r="A23310">
        <v>36583</v>
      </c>
      <c r="B23310" t="s">
        <v>23374</v>
      </c>
    </row>
    <row r="23311" spans="1:2" x14ac:dyDescent="0.3">
      <c r="A23311">
        <v>36584</v>
      </c>
      <c r="B23311" t="s">
        <v>23375</v>
      </c>
    </row>
    <row r="23312" spans="1:2" x14ac:dyDescent="0.3">
      <c r="A23312">
        <v>36585</v>
      </c>
      <c r="B23312" t="s">
        <v>23376</v>
      </c>
    </row>
    <row r="23313" spans="1:2" x14ac:dyDescent="0.3">
      <c r="A23313">
        <v>36586</v>
      </c>
      <c r="B23313" t="s">
        <v>23377</v>
      </c>
    </row>
    <row r="23314" spans="1:2" x14ac:dyDescent="0.3">
      <c r="A23314">
        <v>36587</v>
      </c>
      <c r="B23314" t="s">
        <v>23378</v>
      </c>
    </row>
    <row r="23315" spans="1:2" x14ac:dyDescent="0.3">
      <c r="A23315">
        <v>36588</v>
      </c>
      <c r="B23315" t="s">
        <v>23379</v>
      </c>
    </row>
    <row r="23316" spans="1:2" x14ac:dyDescent="0.3">
      <c r="A23316">
        <v>36589</v>
      </c>
      <c r="B23316" t="s">
        <v>23380</v>
      </c>
    </row>
    <row r="23317" spans="1:2" x14ac:dyDescent="0.3">
      <c r="A23317">
        <v>36590</v>
      </c>
      <c r="B23317" t="s">
        <v>23381</v>
      </c>
    </row>
    <row r="23318" spans="1:2" x14ac:dyDescent="0.3">
      <c r="A23318">
        <v>36591</v>
      </c>
      <c r="B23318" t="s">
        <v>23382</v>
      </c>
    </row>
    <row r="23319" spans="1:2" x14ac:dyDescent="0.3">
      <c r="A23319">
        <v>36592</v>
      </c>
      <c r="B23319" t="s">
        <v>23383</v>
      </c>
    </row>
    <row r="23320" spans="1:2" x14ac:dyDescent="0.3">
      <c r="A23320">
        <v>36593</v>
      </c>
      <c r="B23320" t="s">
        <v>23384</v>
      </c>
    </row>
    <row r="23321" spans="1:2" x14ac:dyDescent="0.3">
      <c r="A23321">
        <v>36594</v>
      </c>
      <c r="B23321" t="s">
        <v>23385</v>
      </c>
    </row>
    <row r="23322" spans="1:2" x14ac:dyDescent="0.3">
      <c r="A23322">
        <v>36595</v>
      </c>
      <c r="B23322" t="s">
        <v>23386</v>
      </c>
    </row>
    <row r="23323" spans="1:2" x14ac:dyDescent="0.3">
      <c r="A23323">
        <v>36596</v>
      </c>
      <c r="B23323" t="s">
        <v>23387</v>
      </c>
    </row>
    <row r="23324" spans="1:2" x14ac:dyDescent="0.3">
      <c r="A23324">
        <v>36597</v>
      </c>
      <c r="B23324" t="s">
        <v>23388</v>
      </c>
    </row>
    <row r="23325" spans="1:2" x14ac:dyDescent="0.3">
      <c r="A23325">
        <v>36598</v>
      </c>
      <c r="B23325" t="s">
        <v>23389</v>
      </c>
    </row>
    <row r="23326" spans="1:2" x14ac:dyDescent="0.3">
      <c r="A23326">
        <v>36599</v>
      </c>
      <c r="B23326" t="s">
        <v>23390</v>
      </c>
    </row>
    <row r="23327" spans="1:2" x14ac:dyDescent="0.3">
      <c r="A23327">
        <v>36600</v>
      </c>
      <c r="B23327" t="s">
        <v>23391</v>
      </c>
    </row>
    <row r="23328" spans="1:2" x14ac:dyDescent="0.3">
      <c r="A23328">
        <v>36601</v>
      </c>
      <c r="B23328" t="s">
        <v>23392</v>
      </c>
    </row>
    <row r="23329" spans="1:2" x14ac:dyDescent="0.3">
      <c r="A23329">
        <v>36602</v>
      </c>
      <c r="B23329" t="s">
        <v>23393</v>
      </c>
    </row>
    <row r="23330" spans="1:2" x14ac:dyDescent="0.3">
      <c r="A23330">
        <v>36603</v>
      </c>
      <c r="B23330" t="s">
        <v>23394</v>
      </c>
    </row>
    <row r="23331" spans="1:2" x14ac:dyDescent="0.3">
      <c r="A23331">
        <v>36604</v>
      </c>
      <c r="B23331" t="s">
        <v>23395</v>
      </c>
    </row>
    <row r="23332" spans="1:2" x14ac:dyDescent="0.3">
      <c r="A23332">
        <v>36605</v>
      </c>
      <c r="B23332" t="s">
        <v>23396</v>
      </c>
    </row>
    <row r="23333" spans="1:2" x14ac:dyDescent="0.3">
      <c r="A23333">
        <v>36606</v>
      </c>
      <c r="B23333" t="s">
        <v>23397</v>
      </c>
    </row>
    <row r="23334" spans="1:2" x14ac:dyDescent="0.3">
      <c r="A23334">
        <v>36607</v>
      </c>
      <c r="B23334" t="s">
        <v>23398</v>
      </c>
    </row>
    <row r="23335" spans="1:2" x14ac:dyDescent="0.3">
      <c r="A23335">
        <v>36608</v>
      </c>
      <c r="B23335" t="s">
        <v>23399</v>
      </c>
    </row>
    <row r="23336" spans="1:2" x14ac:dyDescent="0.3">
      <c r="A23336">
        <v>36609</v>
      </c>
      <c r="B23336" t="s">
        <v>23400</v>
      </c>
    </row>
    <row r="23337" spans="1:2" x14ac:dyDescent="0.3">
      <c r="A23337">
        <v>36610</v>
      </c>
      <c r="B23337" t="s">
        <v>23401</v>
      </c>
    </row>
    <row r="23338" spans="1:2" x14ac:dyDescent="0.3">
      <c r="A23338">
        <v>36611</v>
      </c>
      <c r="B23338" t="s">
        <v>23402</v>
      </c>
    </row>
    <row r="23339" spans="1:2" x14ac:dyDescent="0.3">
      <c r="A23339">
        <v>36612</v>
      </c>
      <c r="B23339" t="s">
        <v>23403</v>
      </c>
    </row>
    <row r="23340" spans="1:2" x14ac:dyDescent="0.3">
      <c r="A23340">
        <v>36613</v>
      </c>
      <c r="B23340" t="s">
        <v>23404</v>
      </c>
    </row>
    <row r="23341" spans="1:2" x14ac:dyDescent="0.3">
      <c r="A23341">
        <v>36614</v>
      </c>
      <c r="B23341" t="s">
        <v>23405</v>
      </c>
    </row>
    <row r="23342" spans="1:2" x14ac:dyDescent="0.3">
      <c r="A23342">
        <v>36615</v>
      </c>
      <c r="B23342" t="s">
        <v>23406</v>
      </c>
    </row>
    <row r="23343" spans="1:2" x14ac:dyDescent="0.3">
      <c r="A23343">
        <v>36616</v>
      </c>
      <c r="B23343" t="s">
        <v>23407</v>
      </c>
    </row>
    <row r="23344" spans="1:2" x14ac:dyDescent="0.3">
      <c r="A23344">
        <v>36617</v>
      </c>
      <c r="B23344" t="s">
        <v>23408</v>
      </c>
    </row>
    <row r="23345" spans="1:2" x14ac:dyDescent="0.3">
      <c r="A23345">
        <v>36618</v>
      </c>
      <c r="B23345" t="s">
        <v>23409</v>
      </c>
    </row>
    <row r="23346" spans="1:2" x14ac:dyDescent="0.3">
      <c r="A23346">
        <v>36619</v>
      </c>
      <c r="B23346" t="s">
        <v>23410</v>
      </c>
    </row>
    <row r="23347" spans="1:2" x14ac:dyDescent="0.3">
      <c r="A23347">
        <v>36620</v>
      </c>
      <c r="B23347" t="s">
        <v>23411</v>
      </c>
    </row>
    <row r="23348" spans="1:2" x14ac:dyDescent="0.3">
      <c r="A23348">
        <v>36621</v>
      </c>
      <c r="B23348" t="s">
        <v>23412</v>
      </c>
    </row>
    <row r="23349" spans="1:2" x14ac:dyDescent="0.3">
      <c r="A23349">
        <v>36622</v>
      </c>
      <c r="B23349" t="s">
        <v>23413</v>
      </c>
    </row>
    <row r="23350" spans="1:2" x14ac:dyDescent="0.3">
      <c r="A23350">
        <v>36623</v>
      </c>
      <c r="B23350" t="s">
        <v>23414</v>
      </c>
    </row>
    <row r="23351" spans="1:2" x14ac:dyDescent="0.3">
      <c r="A23351">
        <v>36624</v>
      </c>
      <c r="B23351" t="s">
        <v>23415</v>
      </c>
    </row>
    <row r="23352" spans="1:2" x14ac:dyDescent="0.3">
      <c r="A23352">
        <v>36625</v>
      </c>
      <c r="B23352" t="s">
        <v>23416</v>
      </c>
    </row>
    <row r="23353" spans="1:2" x14ac:dyDescent="0.3">
      <c r="A23353">
        <v>36626</v>
      </c>
      <c r="B23353" t="s">
        <v>23417</v>
      </c>
    </row>
    <row r="23354" spans="1:2" x14ac:dyDescent="0.3">
      <c r="A23354">
        <v>36627</v>
      </c>
      <c r="B23354" t="s">
        <v>23418</v>
      </c>
    </row>
    <row r="23355" spans="1:2" x14ac:dyDescent="0.3">
      <c r="A23355">
        <v>36628</v>
      </c>
      <c r="B23355" t="s">
        <v>23419</v>
      </c>
    </row>
    <row r="23356" spans="1:2" x14ac:dyDescent="0.3">
      <c r="A23356">
        <v>36629</v>
      </c>
      <c r="B23356" t="s">
        <v>23420</v>
      </c>
    </row>
    <row r="23357" spans="1:2" x14ac:dyDescent="0.3">
      <c r="A23357">
        <v>36630</v>
      </c>
      <c r="B23357" t="s">
        <v>23421</v>
      </c>
    </row>
    <row r="23358" spans="1:2" x14ac:dyDescent="0.3">
      <c r="A23358">
        <v>36631</v>
      </c>
      <c r="B23358" t="s">
        <v>23422</v>
      </c>
    </row>
    <row r="23359" spans="1:2" x14ac:dyDescent="0.3">
      <c r="A23359">
        <v>36632</v>
      </c>
      <c r="B23359" t="s">
        <v>23423</v>
      </c>
    </row>
    <row r="23360" spans="1:2" x14ac:dyDescent="0.3">
      <c r="A23360">
        <v>36633</v>
      </c>
      <c r="B23360" t="s">
        <v>23424</v>
      </c>
    </row>
    <row r="23361" spans="1:2" x14ac:dyDescent="0.3">
      <c r="A23361">
        <v>36634</v>
      </c>
      <c r="B23361" t="s">
        <v>23425</v>
      </c>
    </row>
    <row r="23362" spans="1:2" x14ac:dyDescent="0.3">
      <c r="A23362">
        <v>36635</v>
      </c>
      <c r="B23362" t="s">
        <v>23426</v>
      </c>
    </row>
    <row r="23363" spans="1:2" x14ac:dyDescent="0.3">
      <c r="A23363">
        <v>36636</v>
      </c>
      <c r="B23363" t="s">
        <v>23427</v>
      </c>
    </row>
    <row r="23364" spans="1:2" x14ac:dyDescent="0.3">
      <c r="A23364">
        <v>36637</v>
      </c>
      <c r="B23364" t="s">
        <v>23428</v>
      </c>
    </row>
    <row r="23365" spans="1:2" x14ac:dyDescent="0.3">
      <c r="A23365">
        <v>36638</v>
      </c>
      <c r="B23365" t="s">
        <v>23429</v>
      </c>
    </row>
    <row r="23366" spans="1:2" x14ac:dyDescent="0.3">
      <c r="A23366">
        <v>36639</v>
      </c>
      <c r="B23366" t="s">
        <v>23430</v>
      </c>
    </row>
    <row r="23367" spans="1:2" x14ac:dyDescent="0.3">
      <c r="A23367">
        <v>36640</v>
      </c>
      <c r="B23367" t="s">
        <v>23431</v>
      </c>
    </row>
    <row r="23368" spans="1:2" x14ac:dyDescent="0.3">
      <c r="A23368">
        <v>36641</v>
      </c>
      <c r="B23368" t="s">
        <v>23432</v>
      </c>
    </row>
    <row r="23369" spans="1:2" x14ac:dyDescent="0.3">
      <c r="A23369">
        <v>36642</v>
      </c>
      <c r="B23369" t="s">
        <v>23433</v>
      </c>
    </row>
    <row r="23370" spans="1:2" x14ac:dyDescent="0.3">
      <c r="A23370">
        <v>36643</v>
      </c>
      <c r="B23370" t="s">
        <v>23434</v>
      </c>
    </row>
    <row r="23371" spans="1:2" x14ac:dyDescent="0.3">
      <c r="A23371">
        <v>36644</v>
      </c>
      <c r="B23371" t="s">
        <v>23435</v>
      </c>
    </row>
    <row r="23372" spans="1:2" x14ac:dyDescent="0.3">
      <c r="A23372">
        <v>36645</v>
      </c>
      <c r="B23372" t="s">
        <v>23436</v>
      </c>
    </row>
    <row r="23373" spans="1:2" x14ac:dyDescent="0.3">
      <c r="A23373">
        <v>36646</v>
      </c>
      <c r="B23373" t="s">
        <v>23437</v>
      </c>
    </row>
    <row r="23374" spans="1:2" x14ac:dyDescent="0.3">
      <c r="A23374">
        <v>36647</v>
      </c>
      <c r="B23374" t="s">
        <v>23438</v>
      </c>
    </row>
    <row r="23375" spans="1:2" x14ac:dyDescent="0.3">
      <c r="A23375">
        <v>36648</v>
      </c>
      <c r="B23375" t="s">
        <v>23439</v>
      </c>
    </row>
    <row r="23376" spans="1:2" x14ac:dyDescent="0.3">
      <c r="A23376">
        <v>36649</v>
      </c>
      <c r="B23376" t="s">
        <v>23440</v>
      </c>
    </row>
    <row r="23377" spans="1:2" x14ac:dyDescent="0.3">
      <c r="A23377">
        <v>36650</v>
      </c>
      <c r="B23377" t="s">
        <v>23441</v>
      </c>
    </row>
    <row r="23378" spans="1:2" x14ac:dyDescent="0.3">
      <c r="A23378">
        <v>36651</v>
      </c>
      <c r="B23378" t="s">
        <v>23442</v>
      </c>
    </row>
    <row r="23379" spans="1:2" x14ac:dyDescent="0.3">
      <c r="A23379">
        <v>36652</v>
      </c>
      <c r="B23379" t="s">
        <v>23443</v>
      </c>
    </row>
    <row r="23380" spans="1:2" x14ac:dyDescent="0.3">
      <c r="A23380">
        <v>36653</v>
      </c>
      <c r="B23380" t="s">
        <v>23444</v>
      </c>
    </row>
    <row r="23381" spans="1:2" x14ac:dyDescent="0.3">
      <c r="A23381">
        <v>36654</v>
      </c>
      <c r="B23381" t="s">
        <v>23445</v>
      </c>
    </row>
    <row r="23382" spans="1:2" x14ac:dyDescent="0.3">
      <c r="A23382">
        <v>36655</v>
      </c>
      <c r="B23382" t="s">
        <v>23446</v>
      </c>
    </row>
    <row r="23383" spans="1:2" x14ac:dyDescent="0.3">
      <c r="A23383">
        <v>36656</v>
      </c>
      <c r="B23383" t="s">
        <v>23447</v>
      </c>
    </row>
    <row r="23384" spans="1:2" x14ac:dyDescent="0.3">
      <c r="A23384">
        <v>36657</v>
      </c>
      <c r="B23384" t="s">
        <v>23448</v>
      </c>
    </row>
    <row r="23385" spans="1:2" x14ac:dyDescent="0.3">
      <c r="A23385">
        <v>36658</v>
      </c>
      <c r="B23385" t="s">
        <v>23449</v>
      </c>
    </row>
    <row r="23386" spans="1:2" x14ac:dyDescent="0.3">
      <c r="A23386">
        <v>36659</v>
      </c>
      <c r="B23386" t="s">
        <v>23450</v>
      </c>
    </row>
    <row r="23387" spans="1:2" x14ac:dyDescent="0.3">
      <c r="A23387">
        <v>36660</v>
      </c>
      <c r="B23387" t="s">
        <v>23451</v>
      </c>
    </row>
    <row r="23388" spans="1:2" x14ac:dyDescent="0.3">
      <c r="A23388">
        <v>36661</v>
      </c>
      <c r="B23388" t="s">
        <v>23452</v>
      </c>
    </row>
    <row r="23389" spans="1:2" x14ac:dyDescent="0.3">
      <c r="A23389">
        <v>36662</v>
      </c>
      <c r="B23389" t="s">
        <v>23453</v>
      </c>
    </row>
    <row r="23390" spans="1:2" x14ac:dyDescent="0.3">
      <c r="A23390">
        <v>36663</v>
      </c>
      <c r="B23390" t="s">
        <v>23454</v>
      </c>
    </row>
    <row r="23391" spans="1:2" x14ac:dyDescent="0.3">
      <c r="A23391">
        <v>36664</v>
      </c>
      <c r="B23391" t="s">
        <v>23455</v>
      </c>
    </row>
    <row r="23392" spans="1:2" x14ac:dyDescent="0.3">
      <c r="A23392">
        <v>36665</v>
      </c>
      <c r="B23392" t="s">
        <v>23456</v>
      </c>
    </row>
    <row r="23393" spans="1:2" x14ac:dyDescent="0.3">
      <c r="A23393">
        <v>36666</v>
      </c>
      <c r="B23393" t="s">
        <v>23457</v>
      </c>
    </row>
    <row r="23394" spans="1:2" x14ac:dyDescent="0.3">
      <c r="A23394">
        <v>36667</v>
      </c>
      <c r="B23394" t="s">
        <v>23458</v>
      </c>
    </row>
    <row r="23395" spans="1:2" x14ac:dyDescent="0.3">
      <c r="A23395">
        <v>36668</v>
      </c>
      <c r="B23395" t="s">
        <v>23459</v>
      </c>
    </row>
    <row r="23396" spans="1:2" x14ac:dyDescent="0.3">
      <c r="A23396">
        <v>36669</v>
      </c>
      <c r="B23396" t="s">
        <v>23460</v>
      </c>
    </row>
    <row r="23397" spans="1:2" x14ac:dyDescent="0.3">
      <c r="A23397">
        <v>36670</v>
      </c>
      <c r="B23397" t="s">
        <v>23461</v>
      </c>
    </row>
    <row r="23398" spans="1:2" x14ac:dyDescent="0.3">
      <c r="A23398">
        <v>36671</v>
      </c>
      <c r="B23398" t="s">
        <v>23462</v>
      </c>
    </row>
    <row r="23399" spans="1:2" x14ac:dyDescent="0.3">
      <c r="A23399">
        <v>36672</v>
      </c>
      <c r="B23399" t="s">
        <v>23463</v>
      </c>
    </row>
    <row r="23400" spans="1:2" x14ac:dyDescent="0.3">
      <c r="A23400">
        <v>36673</v>
      </c>
      <c r="B23400" t="s">
        <v>23464</v>
      </c>
    </row>
    <row r="23401" spans="1:2" x14ac:dyDescent="0.3">
      <c r="A23401">
        <v>36674</v>
      </c>
      <c r="B23401" t="s">
        <v>23465</v>
      </c>
    </row>
    <row r="23402" spans="1:2" x14ac:dyDescent="0.3">
      <c r="A23402">
        <v>36675</v>
      </c>
      <c r="B23402" t="s">
        <v>23466</v>
      </c>
    </row>
    <row r="23403" spans="1:2" x14ac:dyDescent="0.3">
      <c r="A23403">
        <v>36676</v>
      </c>
      <c r="B23403" t="s">
        <v>23467</v>
      </c>
    </row>
    <row r="23404" spans="1:2" x14ac:dyDescent="0.3">
      <c r="A23404">
        <v>36677</v>
      </c>
      <c r="B23404" t="s">
        <v>23468</v>
      </c>
    </row>
    <row r="23405" spans="1:2" x14ac:dyDescent="0.3">
      <c r="A23405">
        <v>36678</v>
      </c>
      <c r="B23405" t="s">
        <v>23469</v>
      </c>
    </row>
    <row r="23406" spans="1:2" x14ac:dyDescent="0.3">
      <c r="A23406">
        <v>36679</v>
      </c>
      <c r="B23406" t="s">
        <v>23470</v>
      </c>
    </row>
    <row r="23407" spans="1:2" x14ac:dyDescent="0.3">
      <c r="A23407">
        <v>36680</v>
      </c>
      <c r="B23407" t="s">
        <v>23471</v>
      </c>
    </row>
    <row r="23408" spans="1:2" x14ac:dyDescent="0.3">
      <c r="A23408">
        <v>36681</v>
      </c>
      <c r="B23408" t="s">
        <v>23472</v>
      </c>
    </row>
    <row r="23409" spans="1:2" x14ac:dyDescent="0.3">
      <c r="A23409">
        <v>36682</v>
      </c>
      <c r="B23409" t="s">
        <v>23473</v>
      </c>
    </row>
    <row r="23410" spans="1:2" x14ac:dyDescent="0.3">
      <c r="A23410">
        <v>36683</v>
      </c>
      <c r="B23410" t="s">
        <v>23474</v>
      </c>
    </row>
    <row r="23411" spans="1:2" x14ac:dyDescent="0.3">
      <c r="A23411">
        <v>36684</v>
      </c>
      <c r="B23411" t="s">
        <v>23475</v>
      </c>
    </row>
    <row r="23412" spans="1:2" x14ac:dyDescent="0.3">
      <c r="A23412">
        <v>36685</v>
      </c>
      <c r="B23412" t="s">
        <v>23476</v>
      </c>
    </row>
    <row r="23413" spans="1:2" x14ac:dyDescent="0.3">
      <c r="A23413">
        <v>36686</v>
      </c>
      <c r="B23413" t="s">
        <v>23477</v>
      </c>
    </row>
    <row r="23414" spans="1:2" x14ac:dyDescent="0.3">
      <c r="A23414">
        <v>36687</v>
      </c>
      <c r="B23414" t="s">
        <v>23478</v>
      </c>
    </row>
    <row r="23415" spans="1:2" x14ac:dyDescent="0.3">
      <c r="A23415">
        <v>36688</v>
      </c>
      <c r="B23415" t="s">
        <v>23479</v>
      </c>
    </row>
    <row r="23416" spans="1:2" x14ac:dyDescent="0.3">
      <c r="A23416">
        <v>36689</v>
      </c>
      <c r="B23416" t="s">
        <v>23480</v>
      </c>
    </row>
    <row r="23417" spans="1:2" x14ac:dyDescent="0.3">
      <c r="A23417">
        <v>36690</v>
      </c>
      <c r="B23417" t="s">
        <v>23481</v>
      </c>
    </row>
    <row r="23418" spans="1:2" x14ac:dyDescent="0.3">
      <c r="A23418">
        <v>36691</v>
      </c>
      <c r="B23418" t="s">
        <v>23482</v>
      </c>
    </row>
    <row r="23419" spans="1:2" x14ac:dyDescent="0.3">
      <c r="A23419">
        <v>36692</v>
      </c>
      <c r="B23419" t="s">
        <v>23483</v>
      </c>
    </row>
    <row r="23420" spans="1:2" x14ac:dyDescent="0.3">
      <c r="A23420">
        <v>36693</v>
      </c>
      <c r="B23420" t="s">
        <v>23484</v>
      </c>
    </row>
    <row r="23421" spans="1:2" x14ac:dyDescent="0.3">
      <c r="A23421">
        <v>36694</v>
      </c>
      <c r="B23421" t="s">
        <v>23485</v>
      </c>
    </row>
    <row r="23422" spans="1:2" x14ac:dyDescent="0.3">
      <c r="A23422">
        <v>36695</v>
      </c>
      <c r="B23422" t="s">
        <v>23486</v>
      </c>
    </row>
    <row r="23423" spans="1:2" x14ac:dyDescent="0.3">
      <c r="A23423">
        <v>36696</v>
      </c>
      <c r="B23423" t="s">
        <v>23487</v>
      </c>
    </row>
    <row r="23424" spans="1:2" x14ac:dyDescent="0.3">
      <c r="A23424">
        <v>36697</v>
      </c>
      <c r="B23424" t="s">
        <v>23488</v>
      </c>
    </row>
    <row r="23425" spans="1:2" x14ac:dyDescent="0.3">
      <c r="A23425">
        <v>36698</v>
      </c>
      <c r="B23425" t="s">
        <v>23489</v>
      </c>
    </row>
    <row r="23426" spans="1:2" x14ac:dyDescent="0.3">
      <c r="A23426">
        <v>36699</v>
      </c>
      <c r="B23426" t="s">
        <v>23490</v>
      </c>
    </row>
    <row r="23427" spans="1:2" x14ac:dyDescent="0.3">
      <c r="A23427">
        <v>36700</v>
      </c>
      <c r="B23427" t="s">
        <v>23491</v>
      </c>
    </row>
    <row r="23428" spans="1:2" x14ac:dyDescent="0.3">
      <c r="A23428">
        <v>36701</v>
      </c>
      <c r="B23428" t="s">
        <v>23492</v>
      </c>
    </row>
    <row r="23429" spans="1:2" x14ac:dyDescent="0.3">
      <c r="A23429">
        <v>36702</v>
      </c>
      <c r="B23429" t="s">
        <v>23493</v>
      </c>
    </row>
    <row r="23430" spans="1:2" x14ac:dyDescent="0.3">
      <c r="A23430">
        <v>36703</v>
      </c>
      <c r="B23430" t="s">
        <v>23494</v>
      </c>
    </row>
    <row r="23431" spans="1:2" x14ac:dyDescent="0.3">
      <c r="A23431">
        <v>36704</v>
      </c>
      <c r="B23431" t="s">
        <v>23495</v>
      </c>
    </row>
    <row r="23432" spans="1:2" x14ac:dyDescent="0.3">
      <c r="A23432">
        <v>36705</v>
      </c>
      <c r="B23432" t="s">
        <v>23496</v>
      </c>
    </row>
    <row r="23433" spans="1:2" x14ac:dyDescent="0.3">
      <c r="A23433">
        <v>36706</v>
      </c>
      <c r="B23433" t="s">
        <v>23497</v>
      </c>
    </row>
    <row r="23434" spans="1:2" x14ac:dyDescent="0.3">
      <c r="A23434">
        <v>36707</v>
      </c>
      <c r="B23434" t="s">
        <v>23498</v>
      </c>
    </row>
    <row r="23435" spans="1:2" x14ac:dyDescent="0.3">
      <c r="A23435">
        <v>36708</v>
      </c>
      <c r="B23435" t="s">
        <v>23499</v>
      </c>
    </row>
    <row r="23436" spans="1:2" x14ac:dyDescent="0.3">
      <c r="A23436">
        <v>36709</v>
      </c>
      <c r="B23436" t="s">
        <v>23500</v>
      </c>
    </row>
    <row r="23437" spans="1:2" x14ac:dyDescent="0.3">
      <c r="A23437">
        <v>36710</v>
      </c>
      <c r="B23437" t="s">
        <v>23501</v>
      </c>
    </row>
    <row r="23438" spans="1:2" x14ac:dyDescent="0.3">
      <c r="A23438">
        <v>36711</v>
      </c>
      <c r="B23438" t="s">
        <v>23502</v>
      </c>
    </row>
    <row r="23439" spans="1:2" x14ac:dyDescent="0.3">
      <c r="A23439">
        <v>36712</v>
      </c>
      <c r="B23439" t="s">
        <v>23503</v>
      </c>
    </row>
    <row r="23440" spans="1:2" x14ac:dyDescent="0.3">
      <c r="A23440">
        <v>36713</v>
      </c>
      <c r="B23440" t="s">
        <v>23504</v>
      </c>
    </row>
    <row r="23441" spans="1:2" x14ac:dyDescent="0.3">
      <c r="A23441">
        <v>36714</v>
      </c>
      <c r="B23441" t="s">
        <v>23505</v>
      </c>
    </row>
    <row r="23442" spans="1:2" x14ac:dyDescent="0.3">
      <c r="A23442">
        <v>36715</v>
      </c>
      <c r="B23442" t="s">
        <v>23506</v>
      </c>
    </row>
    <row r="23443" spans="1:2" x14ac:dyDescent="0.3">
      <c r="A23443">
        <v>36716</v>
      </c>
      <c r="B23443" t="s">
        <v>23507</v>
      </c>
    </row>
    <row r="23444" spans="1:2" x14ac:dyDescent="0.3">
      <c r="A23444">
        <v>36717</v>
      </c>
      <c r="B23444" t="s">
        <v>23508</v>
      </c>
    </row>
    <row r="23445" spans="1:2" x14ac:dyDescent="0.3">
      <c r="A23445">
        <v>36718</v>
      </c>
      <c r="B23445" t="s">
        <v>23509</v>
      </c>
    </row>
    <row r="23446" spans="1:2" x14ac:dyDescent="0.3">
      <c r="A23446">
        <v>36719</v>
      </c>
      <c r="B23446" t="s">
        <v>23510</v>
      </c>
    </row>
    <row r="23447" spans="1:2" x14ac:dyDescent="0.3">
      <c r="A23447">
        <v>36720</v>
      </c>
      <c r="B23447" t="s">
        <v>23511</v>
      </c>
    </row>
    <row r="23448" spans="1:2" x14ac:dyDescent="0.3">
      <c r="A23448">
        <v>36721</v>
      </c>
      <c r="B23448" t="s">
        <v>23512</v>
      </c>
    </row>
    <row r="23449" spans="1:2" x14ac:dyDescent="0.3">
      <c r="A23449">
        <v>36722</v>
      </c>
      <c r="B23449" t="s">
        <v>23513</v>
      </c>
    </row>
    <row r="23450" spans="1:2" x14ac:dyDescent="0.3">
      <c r="A23450">
        <v>36723</v>
      </c>
      <c r="B23450" t="s">
        <v>23514</v>
      </c>
    </row>
    <row r="23451" spans="1:2" x14ac:dyDescent="0.3">
      <c r="A23451">
        <v>36724</v>
      </c>
      <c r="B23451" t="s">
        <v>23515</v>
      </c>
    </row>
    <row r="23452" spans="1:2" x14ac:dyDescent="0.3">
      <c r="A23452">
        <v>36725</v>
      </c>
      <c r="B23452" t="s">
        <v>23516</v>
      </c>
    </row>
    <row r="23453" spans="1:2" x14ac:dyDescent="0.3">
      <c r="A23453">
        <v>36726</v>
      </c>
      <c r="B23453" t="s">
        <v>23517</v>
      </c>
    </row>
    <row r="23454" spans="1:2" x14ac:dyDescent="0.3">
      <c r="A23454">
        <v>36727</v>
      </c>
      <c r="B23454" t="s">
        <v>23518</v>
      </c>
    </row>
    <row r="23455" spans="1:2" x14ac:dyDescent="0.3">
      <c r="A23455">
        <v>36728</v>
      </c>
      <c r="B23455" t="s">
        <v>23519</v>
      </c>
    </row>
    <row r="23456" spans="1:2" x14ac:dyDescent="0.3">
      <c r="A23456">
        <v>36729</v>
      </c>
      <c r="B23456" t="s">
        <v>23520</v>
      </c>
    </row>
    <row r="23457" spans="1:2" x14ac:dyDescent="0.3">
      <c r="A23457">
        <v>36730</v>
      </c>
      <c r="B23457" t="s">
        <v>23521</v>
      </c>
    </row>
    <row r="23458" spans="1:2" x14ac:dyDescent="0.3">
      <c r="A23458">
        <v>36731</v>
      </c>
      <c r="B23458" t="s">
        <v>23522</v>
      </c>
    </row>
    <row r="23459" spans="1:2" x14ac:dyDescent="0.3">
      <c r="A23459">
        <v>36732</v>
      </c>
      <c r="B23459" t="s">
        <v>23523</v>
      </c>
    </row>
    <row r="23460" spans="1:2" x14ac:dyDescent="0.3">
      <c r="A23460">
        <v>36733</v>
      </c>
      <c r="B23460" t="s">
        <v>23524</v>
      </c>
    </row>
    <row r="23461" spans="1:2" x14ac:dyDescent="0.3">
      <c r="A23461">
        <v>36734</v>
      </c>
      <c r="B23461" t="s">
        <v>23525</v>
      </c>
    </row>
    <row r="23462" spans="1:2" x14ac:dyDescent="0.3">
      <c r="A23462">
        <v>36735</v>
      </c>
      <c r="B23462" t="s">
        <v>23526</v>
      </c>
    </row>
    <row r="23463" spans="1:2" x14ac:dyDescent="0.3">
      <c r="A23463">
        <v>36736</v>
      </c>
      <c r="B23463" t="s">
        <v>23527</v>
      </c>
    </row>
    <row r="23464" spans="1:2" x14ac:dyDescent="0.3">
      <c r="A23464">
        <v>36737</v>
      </c>
      <c r="B23464" t="s">
        <v>23528</v>
      </c>
    </row>
    <row r="23465" spans="1:2" x14ac:dyDescent="0.3">
      <c r="A23465">
        <v>36738</v>
      </c>
      <c r="B23465" t="s">
        <v>23529</v>
      </c>
    </row>
    <row r="23466" spans="1:2" x14ac:dyDescent="0.3">
      <c r="A23466">
        <v>36739</v>
      </c>
      <c r="B23466" t="s">
        <v>23530</v>
      </c>
    </row>
    <row r="23467" spans="1:2" x14ac:dyDescent="0.3">
      <c r="A23467">
        <v>36740</v>
      </c>
      <c r="B23467" t="s">
        <v>23531</v>
      </c>
    </row>
    <row r="23468" spans="1:2" x14ac:dyDescent="0.3">
      <c r="A23468">
        <v>36741</v>
      </c>
      <c r="B23468" t="s">
        <v>23532</v>
      </c>
    </row>
    <row r="23469" spans="1:2" x14ac:dyDescent="0.3">
      <c r="A23469">
        <v>36742</v>
      </c>
      <c r="B23469" t="s">
        <v>23533</v>
      </c>
    </row>
    <row r="23470" spans="1:2" x14ac:dyDescent="0.3">
      <c r="A23470">
        <v>36743</v>
      </c>
      <c r="B23470" t="s">
        <v>23534</v>
      </c>
    </row>
    <row r="23471" spans="1:2" x14ac:dyDescent="0.3">
      <c r="A23471">
        <v>36744</v>
      </c>
      <c r="B23471" t="s">
        <v>23535</v>
      </c>
    </row>
    <row r="23472" spans="1:2" x14ac:dyDescent="0.3">
      <c r="A23472">
        <v>36745</v>
      </c>
      <c r="B23472" t="s">
        <v>23536</v>
      </c>
    </row>
    <row r="23473" spans="1:2" x14ac:dyDescent="0.3">
      <c r="A23473">
        <v>36746</v>
      </c>
      <c r="B23473" t="s">
        <v>23537</v>
      </c>
    </row>
    <row r="23474" spans="1:2" x14ac:dyDescent="0.3">
      <c r="A23474">
        <v>36747</v>
      </c>
      <c r="B23474" t="s">
        <v>23538</v>
      </c>
    </row>
    <row r="23475" spans="1:2" x14ac:dyDescent="0.3">
      <c r="A23475">
        <v>36748</v>
      </c>
      <c r="B23475" t="s">
        <v>23539</v>
      </c>
    </row>
    <row r="23476" spans="1:2" x14ac:dyDescent="0.3">
      <c r="A23476">
        <v>36749</v>
      </c>
      <c r="B23476" t="s">
        <v>23540</v>
      </c>
    </row>
    <row r="23477" spans="1:2" x14ac:dyDescent="0.3">
      <c r="A23477">
        <v>36750</v>
      </c>
      <c r="B23477" t="s">
        <v>23541</v>
      </c>
    </row>
    <row r="23478" spans="1:2" x14ac:dyDescent="0.3">
      <c r="A23478">
        <v>36751</v>
      </c>
      <c r="B23478" t="s">
        <v>23542</v>
      </c>
    </row>
    <row r="23479" spans="1:2" x14ac:dyDescent="0.3">
      <c r="A23479">
        <v>36752</v>
      </c>
      <c r="B23479" t="s">
        <v>23543</v>
      </c>
    </row>
    <row r="23480" spans="1:2" x14ac:dyDescent="0.3">
      <c r="A23480">
        <v>36753</v>
      </c>
      <c r="B23480" t="s">
        <v>23544</v>
      </c>
    </row>
    <row r="23481" spans="1:2" x14ac:dyDescent="0.3">
      <c r="A23481">
        <v>36754</v>
      </c>
      <c r="B23481" t="s">
        <v>23545</v>
      </c>
    </row>
    <row r="23482" spans="1:2" x14ac:dyDescent="0.3">
      <c r="A23482">
        <v>36755</v>
      </c>
      <c r="B23482" t="s">
        <v>23546</v>
      </c>
    </row>
    <row r="23483" spans="1:2" x14ac:dyDescent="0.3">
      <c r="A23483">
        <v>36756</v>
      </c>
      <c r="B23483" t="s">
        <v>23547</v>
      </c>
    </row>
    <row r="23484" spans="1:2" x14ac:dyDescent="0.3">
      <c r="A23484">
        <v>36757</v>
      </c>
      <c r="B23484" t="s">
        <v>23548</v>
      </c>
    </row>
    <row r="23485" spans="1:2" x14ac:dyDescent="0.3">
      <c r="A23485">
        <v>36758</v>
      </c>
      <c r="B23485" t="s">
        <v>23549</v>
      </c>
    </row>
    <row r="23486" spans="1:2" x14ac:dyDescent="0.3">
      <c r="A23486">
        <v>36759</v>
      </c>
      <c r="B23486" t="s">
        <v>23550</v>
      </c>
    </row>
    <row r="23487" spans="1:2" x14ac:dyDescent="0.3">
      <c r="A23487">
        <v>36760</v>
      </c>
      <c r="B23487" t="s">
        <v>23551</v>
      </c>
    </row>
    <row r="23488" spans="1:2" x14ac:dyDescent="0.3">
      <c r="A23488">
        <v>36761</v>
      </c>
      <c r="B23488" t="s">
        <v>23552</v>
      </c>
    </row>
    <row r="23489" spans="1:2" x14ac:dyDescent="0.3">
      <c r="A23489">
        <v>36762</v>
      </c>
      <c r="B23489" t="s">
        <v>23553</v>
      </c>
    </row>
    <row r="23490" spans="1:2" x14ac:dyDescent="0.3">
      <c r="A23490">
        <v>36763</v>
      </c>
      <c r="B23490" t="s">
        <v>23554</v>
      </c>
    </row>
    <row r="23491" spans="1:2" x14ac:dyDescent="0.3">
      <c r="A23491">
        <v>36764</v>
      </c>
      <c r="B23491" t="s">
        <v>23555</v>
      </c>
    </row>
    <row r="23492" spans="1:2" x14ac:dyDescent="0.3">
      <c r="A23492">
        <v>36765</v>
      </c>
      <c r="B23492" t="s">
        <v>23556</v>
      </c>
    </row>
    <row r="23493" spans="1:2" x14ac:dyDescent="0.3">
      <c r="A23493">
        <v>36766</v>
      </c>
      <c r="B23493" t="s">
        <v>23557</v>
      </c>
    </row>
    <row r="23494" spans="1:2" x14ac:dyDescent="0.3">
      <c r="A23494">
        <v>36767</v>
      </c>
      <c r="B23494" t="s">
        <v>23558</v>
      </c>
    </row>
    <row r="23495" spans="1:2" x14ac:dyDescent="0.3">
      <c r="A23495">
        <v>36768</v>
      </c>
      <c r="B23495" t="s">
        <v>23559</v>
      </c>
    </row>
    <row r="23496" spans="1:2" x14ac:dyDescent="0.3">
      <c r="A23496">
        <v>36769</v>
      </c>
      <c r="B23496" t="s">
        <v>23560</v>
      </c>
    </row>
    <row r="23497" spans="1:2" x14ac:dyDescent="0.3">
      <c r="A23497">
        <v>36770</v>
      </c>
      <c r="B23497" t="s">
        <v>23561</v>
      </c>
    </row>
    <row r="23498" spans="1:2" x14ac:dyDescent="0.3">
      <c r="A23498">
        <v>36771</v>
      </c>
      <c r="B23498" t="s">
        <v>23562</v>
      </c>
    </row>
    <row r="23499" spans="1:2" x14ac:dyDescent="0.3">
      <c r="A23499">
        <v>36772</v>
      </c>
      <c r="B23499" t="s">
        <v>23563</v>
      </c>
    </row>
    <row r="23500" spans="1:2" x14ac:dyDescent="0.3">
      <c r="A23500">
        <v>36773</v>
      </c>
      <c r="B23500" t="s">
        <v>23564</v>
      </c>
    </row>
    <row r="23501" spans="1:2" x14ac:dyDescent="0.3">
      <c r="A23501">
        <v>36774</v>
      </c>
      <c r="B23501" t="s">
        <v>23565</v>
      </c>
    </row>
    <row r="23502" spans="1:2" x14ac:dyDescent="0.3">
      <c r="A23502">
        <v>36775</v>
      </c>
      <c r="B23502" t="s">
        <v>23566</v>
      </c>
    </row>
    <row r="23503" spans="1:2" x14ac:dyDescent="0.3">
      <c r="A23503">
        <v>36776</v>
      </c>
      <c r="B23503" t="s">
        <v>23567</v>
      </c>
    </row>
    <row r="23504" spans="1:2" x14ac:dyDescent="0.3">
      <c r="A23504">
        <v>36777</v>
      </c>
      <c r="B23504" t="s">
        <v>23568</v>
      </c>
    </row>
    <row r="23505" spans="1:2" x14ac:dyDescent="0.3">
      <c r="A23505">
        <v>36778</v>
      </c>
      <c r="B23505" t="s">
        <v>23569</v>
      </c>
    </row>
    <row r="23506" spans="1:2" x14ac:dyDescent="0.3">
      <c r="A23506">
        <v>36779</v>
      </c>
      <c r="B23506" t="s">
        <v>23570</v>
      </c>
    </row>
    <row r="23507" spans="1:2" x14ac:dyDescent="0.3">
      <c r="A23507">
        <v>36780</v>
      </c>
      <c r="B23507" t="s">
        <v>23571</v>
      </c>
    </row>
    <row r="23508" spans="1:2" x14ac:dyDescent="0.3">
      <c r="A23508">
        <v>36781</v>
      </c>
      <c r="B23508" t="s">
        <v>23572</v>
      </c>
    </row>
    <row r="23509" spans="1:2" x14ac:dyDescent="0.3">
      <c r="A23509">
        <v>36782</v>
      </c>
      <c r="B23509" t="s">
        <v>23573</v>
      </c>
    </row>
    <row r="23510" spans="1:2" x14ac:dyDescent="0.3">
      <c r="A23510">
        <v>36783</v>
      </c>
      <c r="B23510" t="s">
        <v>23574</v>
      </c>
    </row>
    <row r="23511" spans="1:2" x14ac:dyDescent="0.3">
      <c r="A23511">
        <v>36784</v>
      </c>
      <c r="B23511" t="s">
        <v>23575</v>
      </c>
    </row>
    <row r="23512" spans="1:2" x14ac:dyDescent="0.3">
      <c r="A23512">
        <v>36785</v>
      </c>
      <c r="B23512" t="s">
        <v>23576</v>
      </c>
    </row>
    <row r="23513" spans="1:2" x14ac:dyDescent="0.3">
      <c r="A23513">
        <v>36786</v>
      </c>
      <c r="B23513" t="s">
        <v>23577</v>
      </c>
    </row>
    <row r="23514" spans="1:2" x14ac:dyDescent="0.3">
      <c r="A23514">
        <v>36787</v>
      </c>
      <c r="B23514" t="s">
        <v>23578</v>
      </c>
    </row>
    <row r="23515" spans="1:2" x14ac:dyDescent="0.3">
      <c r="A23515">
        <v>36788</v>
      </c>
      <c r="B23515" t="s">
        <v>23579</v>
      </c>
    </row>
    <row r="23516" spans="1:2" x14ac:dyDescent="0.3">
      <c r="A23516">
        <v>36789</v>
      </c>
      <c r="B23516" t="s">
        <v>23580</v>
      </c>
    </row>
    <row r="23517" spans="1:2" x14ac:dyDescent="0.3">
      <c r="A23517">
        <v>36790</v>
      </c>
      <c r="B23517" t="s">
        <v>23581</v>
      </c>
    </row>
    <row r="23518" spans="1:2" x14ac:dyDescent="0.3">
      <c r="A23518">
        <v>36791</v>
      </c>
      <c r="B23518" t="s">
        <v>23582</v>
      </c>
    </row>
    <row r="23519" spans="1:2" x14ac:dyDescent="0.3">
      <c r="A23519">
        <v>36792</v>
      </c>
      <c r="B23519" t="s">
        <v>23583</v>
      </c>
    </row>
    <row r="23520" spans="1:2" x14ac:dyDescent="0.3">
      <c r="A23520">
        <v>36793</v>
      </c>
      <c r="B23520" t="s">
        <v>23584</v>
      </c>
    </row>
    <row r="23521" spans="1:2" x14ac:dyDescent="0.3">
      <c r="A23521">
        <v>36794</v>
      </c>
      <c r="B23521" t="s">
        <v>23585</v>
      </c>
    </row>
    <row r="23522" spans="1:2" x14ac:dyDescent="0.3">
      <c r="A23522">
        <v>36795</v>
      </c>
      <c r="B23522" t="s">
        <v>23586</v>
      </c>
    </row>
    <row r="23523" spans="1:2" x14ac:dyDescent="0.3">
      <c r="A23523">
        <v>36796</v>
      </c>
      <c r="B23523" t="s">
        <v>23587</v>
      </c>
    </row>
    <row r="23524" spans="1:2" x14ac:dyDescent="0.3">
      <c r="A23524">
        <v>36797</v>
      </c>
      <c r="B23524" t="s">
        <v>23588</v>
      </c>
    </row>
    <row r="23525" spans="1:2" x14ac:dyDescent="0.3">
      <c r="A23525">
        <v>36798</v>
      </c>
      <c r="B23525" t="s">
        <v>23589</v>
      </c>
    </row>
    <row r="23526" spans="1:2" x14ac:dyDescent="0.3">
      <c r="A23526">
        <v>36799</v>
      </c>
      <c r="B23526" t="s">
        <v>23590</v>
      </c>
    </row>
    <row r="23527" spans="1:2" x14ac:dyDescent="0.3">
      <c r="A23527">
        <v>36800</v>
      </c>
      <c r="B23527" t="s">
        <v>23591</v>
      </c>
    </row>
    <row r="23528" spans="1:2" x14ac:dyDescent="0.3">
      <c r="A23528">
        <v>36801</v>
      </c>
      <c r="B23528" t="s">
        <v>23592</v>
      </c>
    </row>
    <row r="23529" spans="1:2" x14ac:dyDescent="0.3">
      <c r="A23529">
        <v>36802</v>
      </c>
      <c r="B23529" t="s">
        <v>23593</v>
      </c>
    </row>
    <row r="23530" spans="1:2" x14ac:dyDescent="0.3">
      <c r="A23530">
        <v>36803</v>
      </c>
      <c r="B23530" t="s">
        <v>23594</v>
      </c>
    </row>
    <row r="23531" spans="1:2" x14ac:dyDescent="0.3">
      <c r="A23531">
        <v>36804</v>
      </c>
      <c r="B23531" t="s">
        <v>23595</v>
      </c>
    </row>
    <row r="23532" spans="1:2" x14ac:dyDescent="0.3">
      <c r="A23532">
        <v>36805</v>
      </c>
      <c r="B23532" t="s">
        <v>23596</v>
      </c>
    </row>
    <row r="23533" spans="1:2" x14ac:dyDescent="0.3">
      <c r="A23533">
        <v>36806</v>
      </c>
      <c r="B23533" t="s">
        <v>23597</v>
      </c>
    </row>
    <row r="23534" spans="1:2" x14ac:dyDescent="0.3">
      <c r="A23534">
        <v>36807</v>
      </c>
      <c r="B23534" t="s">
        <v>23598</v>
      </c>
    </row>
    <row r="23535" spans="1:2" x14ac:dyDescent="0.3">
      <c r="A23535">
        <v>36808</v>
      </c>
      <c r="B23535" t="s">
        <v>23599</v>
      </c>
    </row>
    <row r="23536" spans="1:2" x14ac:dyDescent="0.3">
      <c r="A23536">
        <v>36809</v>
      </c>
      <c r="B23536" t="s">
        <v>23600</v>
      </c>
    </row>
    <row r="23537" spans="1:2" x14ac:dyDescent="0.3">
      <c r="A23537">
        <v>36810</v>
      </c>
      <c r="B23537" t="s">
        <v>23601</v>
      </c>
    </row>
    <row r="23538" spans="1:2" x14ac:dyDescent="0.3">
      <c r="A23538">
        <v>36811</v>
      </c>
      <c r="B23538" t="s">
        <v>23602</v>
      </c>
    </row>
    <row r="23539" spans="1:2" x14ac:dyDescent="0.3">
      <c r="A23539">
        <v>36812</v>
      </c>
      <c r="B23539" t="s">
        <v>23603</v>
      </c>
    </row>
    <row r="23540" spans="1:2" x14ac:dyDescent="0.3">
      <c r="A23540">
        <v>36813</v>
      </c>
      <c r="B23540" t="s">
        <v>23604</v>
      </c>
    </row>
    <row r="23541" spans="1:2" x14ac:dyDescent="0.3">
      <c r="A23541">
        <v>36814</v>
      </c>
      <c r="B23541" t="s">
        <v>23605</v>
      </c>
    </row>
    <row r="23542" spans="1:2" x14ac:dyDescent="0.3">
      <c r="A23542">
        <v>36815</v>
      </c>
      <c r="B23542" t="s">
        <v>23606</v>
      </c>
    </row>
    <row r="23543" spans="1:2" x14ac:dyDescent="0.3">
      <c r="A23543">
        <v>36816</v>
      </c>
      <c r="B23543" t="s">
        <v>23607</v>
      </c>
    </row>
    <row r="23544" spans="1:2" x14ac:dyDescent="0.3">
      <c r="A23544">
        <v>36817</v>
      </c>
      <c r="B23544" t="s">
        <v>23608</v>
      </c>
    </row>
    <row r="23545" spans="1:2" x14ac:dyDescent="0.3">
      <c r="A23545">
        <v>36818</v>
      </c>
      <c r="B23545" t="s">
        <v>23609</v>
      </c>
    </row>
    <row r="23546" spans="1:2" x14ac:dyDescent="0.3">
      <c r="A23546">
        <v>36819</v>
      </c>
      <c r="B23546" t="s">
        <v>23610</v>
      </c>
    </row>
    <row r="23547" spans="1:2" x14ac:dyDescent="0.3">
      <c r="A23547">
        <v>36820</v>
      </c>
      <c r="B23547" t="s">
        <v>23611</v>
      </c>
    </row>
    <row r="23548" spans="1:2" x14ac:dyDescent="0.3">
      <c r="A23548">
        <v>36821</v>
      </c>
      <c r="B23548" t="s">
        <v>23612</v>
      </c>
    </row>
    <row r="23549" spans="1:2" x14ac:dyDescent="0.3">
      <c r="A23549">
        <v>36822</v>
      </c>
      <c r="B23549" t="s">
        <v>23613</v>
      </c>
    </row>
    <row r="23550" spans="1:2" x14ac:dyDescent="0.3">
      <c r="A23550">
        <v>36823</v>
      </c>
      <c r="B23550" t="s">
        <v>23614</v>
      </c>
    </row>
    <row r="23551" spans="1:2" x14ac:dyDescent="0.3">
      <c r="A23551">
        <v>36824</v>
      </c>
      <c r="B23551" t="s">
        <v>23615</v>
      </c>
    </row>
    <row r="23552" spans="1:2" x14ac:dyDescent="0.3">
      <c r="A23552">
        <v>36825</v>
      </c>
      <c r="B23552" t="s">
        <v>23616</v>
      </c>
    </row>
    <row r="23553" spans="1:2" x14ac:dyDescent="0.3">
      <c r="A23553">
        <v>36826</v>
      </c>
      <c r="B23553" t="s">
        <v>23617</v>
      </c>
    </row>
    <row r="23554" spans="1:2" x14ac:dyDescent="0.3">
      <c r="A23554">
        <v>36827</v>
      </c>
      <c r="B23554" t="s">
        <v>23618</v>
      </c>
    </row>
    <row r="23555" spans="1:2" x14ac:dyDescent="0.3">
      <c r="A23555">
        <v>36828</v>
      </c>
      <c r="B23555" t="s">
        <v>23619</v>
      </c>
    </row>
    <row r="23556" spans="1:2" x14ac:dyDescent="0.3">
      <c r="A23556">
        <v>36829</v>
      </c>
      <c r="B23556" t="s">
        <v>23620</v>
      </c>
    </row>
    <row r="23557" spans="1:2" x14ac:dyDescent="0.3">
      <c r="A23557">
        <v>36830</v>
      </c>
      <c r="B23557" t="s">
        <v>23621</v>
      </c>
    </row>
    <row r="23558" spans="1:2" x14ac:dyDescent="0.3">
      <c r="A23558">
        <v>36831</v>
      </c>
      <c r="B23558" t="s">
        <v>23622</v>
      </c>
    </row>
    <row r="23559" spans="1:2" x14ac:dyDescent="0.3">
      <c r="A23559">
        <v>36832</v>
      </c>
      <c r="B23559" t="s">
        <v>23623</v>
      </c>
    </row>
    <row r="23560" spans="1:2" x14ac:dyDescent="0.3">
      <c r="A23560">
        <v>36833</v>
      </c>
      <c r="B23560" t="s">
        <v>23624</v>
      </c>
    </row>
    <row r="23561" spans="1:2" x14ac:dyDescent="0.3">
      <c r="A23561">
        <v>36834</v>
      </c>
      <c r="B23561" t="s">
        <v>23625</v>
      </c>
    </row>
    <row r="23562" spans="1:2" x14ac:dyDescent="0.3">
      <c r="A23562">
        <v>36835</v>
      </c>
      <c r="B23562" t="s">
        <v>23626</v>
      </c>
    </row>
    <row r="23563" spans="1:2" x14ac:dyDescent="0.3">
      <c r="A23563">
        <v>36836</v>
      </c>
      <c r="B23563" t="s">
        <v>23627</v>
      </c>
    </row>
    <row r="23564" spans="1:2" x14ac:dyDescent="0.3">
      <c r="A23564">
        <v>36837</v>
      </c>
      <c r="B23564" t="s">
        <v>23628</v>
      </c>
    </row>
    <row r="23565" spans="1:2" x14ac:dyDescent="0.3">
      <c r="A23565">
        <v>36838</v>
      </c>
      <c r="B23565" t="s">
        <v>23629</v>
      </c>
    </row>
    <row r="23566" spans="1:2" x14ac:dyDescent="0.3">
      <c r="A23566">
        <v>36839</v>
      </c>
      <c r="B23566" t="s">
        <v>23630</v>
      </c>
    </row>
    <row r="23567" spans="1:2" x14ac:dyDescent="0.3">
      <c r="A23567">
        <v>36840</v>
      </c>
      <c r="B23567" t="s">
        <v>23631</v>
      </c>
    </row>
    <row r="23568" spans="1:2" x14ac:dyDescent="0.3">
      <c r="A23568">
        <v>36841</v>
      </c>
      <c r="B23568" t="s">
        <v>23632</v>
      </c>
    </row>
    <row r="23569" spans="1:2" x14ac:dyDescent="0.3">
      <c r="A23569">
        <v>36842</v>
      </c>
      <c r="B23569" t="s">
        <v>23633</v>
      </c>
    </row>
    <row r="23570" spans="1:2" x14ac:dyDescent="0.3">
      <c r="A23570">
        <v>36843</v>
      </c>
      <c r="B23570" t="s">
        <v>23634</v>
      </c>
    </row>
    <row r="23571" spans="1:2" x14ac:dyDescent="0.3">
      <c r="A23571">
        <v>36844</v>
      </c>
      <c r="B23571" t="s">
        <v>23635</v>
      </c>
    </row>
    <row r="23572" spans="1:2" x14ac:dyDescent="0.3">
      <c r="A23572">
        <v>36845</v>
      </c>
      <c r="B23572" t="s">
        <v>23636</v>
      </c>
    </row>
    <row r="23573" spans="1:2" x14ac:dyDescent="0.3">
      <c r="A23573">
        <v>36846</v>
      </c>
      <c r="B23573" t="s">
        <v>23637</v>
      </c>
    </row>
    <row r="23574" spans="1:2" x14ac:dyDescent="0.3">
      <c r="A23574">
        <v>36847</v>
      </c>
      <c r="B23574" t="s">
        <v>23638</v>
      </c>
    </row>
    <row r="23575" spans="1:2" x14ac:dyDescent="0.3">
      <c r="A23575">
        <v>36848</v>
      </c>
      <c r="B23575" t="s">
        <v>23639</v>
      </c>
    </row>
    <row r="23576" spans="1:2" x14ac:dyDescent="0.3">
      <c r="A23576">
        <v>36849</v>
      </c>
      <c r="B23576" t="s">
        <v>23640</v>
      </c>
    </row>
    <row r="23577" spans="1:2" x14ac:dyDescent="0.3">
      <c r="A23577">
        <v>36850</v>
      </c>
      <c r="B23577" t="s">
        <v>23641</v>
      </c>
    </row>
    <row r="23578" spans="1:2" x14ac:dyDescent="0.3">
      <c r="A23578">
        <v>36851</v>
      </c>
      <c r="B23578" t="s">
        <v>23642</v>
      </c>
    </row>
    <row r="23579" spans="1:2" x14ac:dyDescent="0.3">
      <c r="A23579">
        <v>36852</v>
      </c>
      <c r="B23579" t="s">
        <v>23643</v>
      </c>
    </row>
    <row r="23580" spans="1:2" x14ac:dyDescent="0.3">
      <c r="A23580">
        <v>36853</v>
      </c>
      <c r="B23580" t="s">
        <v>23644</v>
      </c>
    </row>
    <row r="23581" spans="1:2" x14ac:dyDescent="0.3">
      <c r="A23581">
        <v>36854</v>
      </c>
      <c r="B23581" t="s">
        <v>23645</v>
      </c>
    </row>
    <row r="23582" spans="1:2" x14ac:dyDescent="0.3">
      <c r="A23582">
        <v>36855</v>
      </c>
      <c r="B23582" t="s">
        <v>23646</v>
      </c>
    </row>
    <row r="23583" spans="1:2" x14ac:dyDescent="0.3">
      <c r="A23583">
        <v>36856</v>
      </c>
      <c r="B23583" t="s">
        <v>23647</v>
      </c>
    </row>
    <row r="23584" spans="1:2" x14ac:dyDescent="0.3">
      <c r="A23584">
        <v>36857</v>
      </c>
      <c r="B23584" t="s">
        <v>23648</v>
      </c>
    </row>
    <row r="23585" spans="1:2" x14ac:dyDescent="0.3">
      <c r="A23585">
        <v>36858</v>
      </c>
      <c r="B23585" t="s">
        <v>23649</v>
      </c>
    </row>
    <row r="23586" spans="1:2" x14ac:dyDescent="0.3">
      <c r="A23586">
        <v>36859</v>
      </c>
      <c r="B23586" t="s">
        <v>23650</v>
      </c>
    </row>
    <row r="23587" spans="1:2" x14ac:dyDescent="0.3">
      <c r="A23587">
        <v>36860</v>
      </c>
      <c r="B23587" t="s">
        <v>23651</v>
      </c>
    </row>
    <row r="23588" spans="1:2" x14ac:dyDescent="0.3">
      <c r="A23588">
        <v>36861</v>
      </c>
      <c r="B23588" t="s">
        <v>23652</v>
      </c>
    </row>
    <row r="23589" spans="1:2" x14ac:dyDescent="0.3">
      <c r="A23589">
        <v>36862</v>
      </c>
      <c r="B23589" t="s">
        <v>23653</v>
      </c>
    </row>
    <row r="23590" spans="1:2" x14ac:dyDescent="0.3">
      <c r="A23590">
        <v>36863</v>
      </c>
      <c r="B23590" t="s">
        <v>23654</v>
      </c>
    </row>
    <row r="23591" spans="1:2" x14ac:dyDescent="0.3">
      <c r="A23591">
        <v>36864</v>
      </c>
      <c r="B23591" t="s">
        <v>23655</v>
      </c>
    </row>
    <row r="23592" spans="1:2" x14ac:dyDescent="0.3">
      <c r="A23592">
        <v>36865</v>
      </c>
      <c r="B23592" t="s">
        <v>23656</v>
      </c>
    </row>
    <row r="23593" spans="1:2" x14ac:dyDescent="0.3">
      <c r="A23593">
        <v>36866</v>
      </c>
      <c r="B23593" t="s">
        <v>23657</v>
      </c>
    </row>
    <row r="23594" spans="1:2" x14ac:dyDescent="0.3">
      <c r="A23594">
        <v>36867</v>
      </c>
      <c r="B23594" t="s">
        <v>23658</v>
      </c>
    </row>
    <row r="23595" spans="1:2" x14ac:dyDescent="0.3">
      <c r="A23595">
        <v>36868</v>
      </c>
      <c r="B23595" t="s">
        <v>23659</v>
      </c>
    </row>
    <row r="23596" spans="1:2" x14ac:dyDescent="0.3">
      <c r="A23596">
        <v>36869</v>
      </c>
      <c r="B23596" t="s">
        <v>23660</v>
      </c>
    </row>
    <row r="23597" spans="1:2" x14ac:dyDescent="0.3">
      <c r="A23597">
        <v>36870</v>
      </c>
      <c r="B23597" t="s">
        <v>23661</v>
      </c>
    </row>
    <row r="23598" spans="1:2" x14ac:dyDescent="0.3">
      <c r="A23598">
        <v>36871</v>
      </c>
      <c r="B23598" t="s">
        <v>23662</v>
      </c>
    </row>
    <row r="23599" spans="1:2" x14ac:dyDescent="0.3">
      <c r="A23599">
        <v>36872</v>
      </c>
      <c r="B23599" t="s">
        <v>23663</v>
      </c>
    </row>
    <row r="23600" spans="1:2" x14ac:dyDescent="0.3">
      <c r="A23600">
        <v>36873</v>
      </c>
      <c r="B23600" t="s">
        <v>23664</v>
      </c>
    </row>
    <row r="23601" spans="1:2" x14ac:dyDescent="0.3">
      <c r="A23601">
        <v>36874</v>
      </c>
      <c r="B23601" t="s">
        <v>23665</v>
      </c>
    </row>
    <row r="23602" spans="1:2" x14ac:dyDescent="0.3">
      <c r="A23602">
        <v>36875</v>
      </c>
      <c r="B23602" t="s">
        <v>23666</v>
      </c>
    </row>
    <row r="23603" spans="1:2" x14ac:dyDescent="0.3">
      <c r="A23603">
        <v>36876</v>
      </c>
      <c r="B23603" t="s">
        <v>23667</v>
      </c>
    </row>
    <row r="23604" spans="1:2" x14ac:dyDescent="0.3">
      <c r="A23604">
        <v>36877</v>
      </c>
      <c r="B23604" t="s">
        <v>23668</v>
      </c>
    </row>
    <row r="23605" spans="1:2" x14ac:dyDescent="0.3">
      <c r="A23605">
        <v>36878</v>
      </c>
      <c r="B23605" t="s">
        <v>23669</v>
      </c>
    </row>
    <row r="23606" spans="1:2" x14ac:dyDescent="0.3">
      <c r="A23606">
        <v>36879</v>
      </c>
      <c r="B23606" t="s">
        <v>23670</v>
      </c>
    </row>
    <row r="23607" spans="1:2" x14ac:dyDescent="0.3">
      <c r="A23607">
        <v>36880</v>
      </c>
      <c r="B23607" t="s">
        <v>23671</v>
      </c>
    </row>
    <row r="23608" spans="1:2" x14ac:dyDescent="0.3">
      <c r="A23608">
        <v>36881</v>
      </c>
      <c r="B23608" t="s">
        <v>23672</v>
      </c>
    </row>
    <row r="23609" spans="1:2" x14ac:dyDescent="0.3">
      <c r="A23609">
        <v>36882</v>
      </c>
      <c r="B23609" t="s">
        <v>23673</v>
      </c>
    </row>
    <row r="23610" spans="1:2" x14ac:dyDescent="0.3">
      <c r="A23610">
        <v>36883</v>
      </c>
      <c r="B23610" t="s">
        <v>23674</v>
      </c>
    </row>
    <row r="23611" spans="1:2" x14ac:dyDescent="0.3">
      <c r="A23611">
        <v>36884</v>
      </c>
      <c r="B23611" t="s">
        <v>23675</v>
      </c>
    </row>
    <row r="23612" spans="1:2" x14ac:dyDescent="0.3">
      <c r="A23612">
        <v>36885</v>
      </c>
      <c r="B23612" t="s">
        <v>23676</v>
      </c>
    </row>
    <row r="23613" spans="1:2" x14ac:dyDescent="0.3">
      <c r="A23613">
        <v>36886</v>
      </c>
      <c r="B23613" t="s">
        <v>23677</v>
      </c>
    </row>
    <row r="23614" spans="1:2" x14ac:dyDescent="0.3">
      <c r="A23614">
        <v>36887</v>
      </c>
      <c r="B23614" t="s">
        <v>23678</v>
      </c>
    </row>
    <row r="23615" spans="1:2" x14ac:dyDescent="0.3">
      <c r="A23615">
        <v>36888</v>
      </c>
      <c r="B23615" t="s">
        <v>23679</v>
      </c>
    </row>
    <row r="23616" spans="1:2" x14ac:dyDescent="0.3">
      <c r="A23616">
        <v>36889</v>
      </c>
      <c r="B23616" t="s">
        <v>23680</v>
      </c>
    </row>
    <row r="23617" spans="1:2" x14ac:dyDescent="0.3">
      <c r="A23617">
        <v>36890</v>
      </c>
      <c r="B23617" t="s">
        <v>23681</v>
      </c>
    </row>
    <row r="23618" spans="1:2" x14ac:dyDescent="0.3">
      <c r="A23618">
        <v>36891</v>
      </c>
      <c r="B23618" t="s">
        <v>23682</v>
      </c>
    </row>
    <row r="23619" spans="1:2" x14ac:dyDescent="0.3">
      <c r="A23619">
        <v>36892</v>
      </c>
      <c r="B23619" t="s">
        <v>23683</v>
      </c>
    </row>
    <row r="23620" spans="1:2" x14ac:dyDescent="0.3">
      <c r="A23620">
        <v>36893</v>
      </c>
      <c r="B23620" t="s">
        <v>23684</v>
      </c>
    </row>
    <row r="23621" spans="1:2" x14ac:dyDescent="0.3">
      <c r="A23621">
        <v>36894</v>
      </c>
      <c r="B23621" t="s">
        <v>23685</v>
      </c>
    </row>
    <row r="23622" spans="1:2" x14ac:dyDescent="0.3">
      <c r="A23622">
        <v>36895</v>
      </c>
      <c r="B23622" t="s">
        <v>23686</v>
      </c>
    </row>
    <row r="23623" spans="1:2" x14ac:dyDescent="0.3">
      <c r="A23623">
        <v>36896</v>
      </c>
      <c r="B23623" t="s">
        <v>23687</v>
      </c>
    </row>
    <row r="23624" spans="1:2" x14ac:dyDescent="0.3">
      <c r="A23624">
        <v>36897</v>
      </c>
      <c r="B23624" t="s">
        <v>23688</v>
      </c>
    </row>
    <row r="23625" spans="1:2" x14ac:dyDescent="0.3">
      <c r="A23625">
        <v>36898</v>
      </c>
      <c r="B23625" t="s">
        <v>23689</v>
      </c>
    </row>
    <row r="23626" spans="1:2" x14ac:dyDescent="0.3">
      <c r="A23626">
        <v>36899</v>
      </c>
      <c r="B23626" t="s">
        <v>23690</v>
      </c>
    </row>
    <row r="23627" spans="1:2" x14ac:dyDescent="0.3">
      <c r="A23627">
        <v>36900</v>
      </c>
      <c r="B23627" t="s">
        <v>23691</v>
      </c>
    </row>
    <row r="23628" spans="1:2" x14ac:dyDescent="0.3">
      <c r="A23628">
        <v>36901</v>
      </c>
      <c r="B23628" t="s">
        <v>23692</v>
      </c>
    </row>
    <row r="23629" spans="1:2" x14ac:dyDescent="0.3">
      <c r="A23629">
        <v>36902</v>
      </c>
      <c r="B23629" t="s">
        <v>23693</v>
      </c>
    </row>
    <row r="23630" spans="1:2" x14ac:dyDescent="0.3">
      <c r="A23630">
        <v>36903</v>
      </c>
      <c r="B23630" t="s">
        <v>23694</v>
      </c>
    </row>
    <row r="23631" spans="1:2" x14ac:dyDescent="0.3">
      <c r="A23631">
        <v>36904</v>
      </c>
      <c r="B23631" t="s">
        <v>23695</v>
      </c>
    </row>
    <row r="23632" spans="1:2" x14ac:dyDescent="0.3">
      <c r="A23632">
        <v>36905</v>
      </c>
      <c r="B23632" t="s">
        <v>23696</v>
      </c>
    </row>
    <row r="23633" spans="1:2" x14ac:dyDescent="0.3">
      <c r="A23633">
        <v>36906</v>
      </c>
      <c r="B23633" t="s">
        <v>23697</v>
      </c>
    </row>
    <row r="23634" spans="1:2" x14ac:dyDescent="0.3">
      <c r="A23634">
        <v>36907</v>
      </c>
      <c r="B23634" t="s">
        <v>23698</v>
      </c>
    </row>
    <row r="23635" spans="1:2" x14ac:dyDescent="0.3">
      <c r="A23635">
        <v>36908</v>
      </c>
      <c r="B23635" t="s">
        <v>23699</v>
      </c>
    </row>
    <row r="23636" spans="1:2" x14ac:dyDescent="0.3">
      <c r="A23636">
        <v>36909</v>
      </c>
      <c r="B23636" t="s">
        <v>23700</v>
      </c>
    </row>
    <row r="23637" spans="1:2" x14ac:dyDescent="0.3">
      <c r="A23637">
        <v>36910</v>
      </c>
      <c r="B23637" t="s">
        <v>23701</v>
      </c>
    </row>
    <row r="23638" spans="1:2" x14ac:dyDescent="0.3">
      <c r="A23638">
        <v>36911</v>
      </c>
      <c r="B23638" t="s">
        <v>23702</v>
      </c>
    </row>
    <row r="23639" spans="1:2" x14ac:dyDescent="0.3">
      <c r="A23639">
        <v>36912</v>
      </c>
      <c r="B23639" t="s">
        <v>23703</v>
      </c>
    </row>
    <row r="23640" spans="1:2" x14ac:dyDescent="0.3">
      <c r="A23640">
        <v>36913</v>
      </c>
      <c r="B23640" t="s">
        <v>23704</v>
      </c>
    </row>
    <row r="23641" spans="1:2" x14ac:dyDescent="0.3">
      <c r="A23641">
        <v>36914</v>
      </c>
      <c r="B23641" t="s">
        <v>23705</v>
      </c>
    </row>
    <row r="23642" spans="1:2" x14ac:dyDescent="0.3">
      <c r="A23642">
        <v>36915</v>
      </c>
      <c r="B23642" t="s">
        <v>23706</v>
      </c>
    </row>
    <row r="23643" spans="1:2" x14ac:dyDescent="0.3">
      <c r="A23643">
        <v>36916</v>
      </c>
      <c r="B23643" t="s">
        <v>23707</v>
      </c>
    </row>
    <row r="23644" spans="1:2" x14ac:dyDescent="0.3">
      <c r="A23644">
        <v>36917</v>
      </c>
      <c r="B23644" t="s">
        <v>23708</v>
      </c>
    </row>
    <row r="23645" spans="1:2" x14ac:dyDescent="0.3">
      <c r="A23645">
        <v>36918</v>
      </c>
      <c r="B23645" t="s">
        <v>23709</v>
      </c>
    </row>
    <row r="23646" spans="1:2" x14ac:dyDescent="0.3">
      <c r="A23646">
        <v>36919</v>
      </c>
      <c r="B23646" t="s">
        <v>23710</v>
      </c>
    </row>
    <row r="23647" spans="1:2" x14ac:dyDescent="0.3">
      <c r="A23647">
        <v>36920</v>
      </c>
      <c r="B23647" t="s">
        <v>23711</v>
      </c>
    </row>
    <row r="23648" spans="1:2" x14ac:dyDescent="0.3">
      <c r="A23648">
        <v>36921</v>
      </c>
      <c r="B23648" t="s">
        <v>23712</v>
      </c>
    </row>
    <row r="23649" spans="1:2" x14ac:dyDescent="0.3">
      <c r="A23649">
        <v>36922</v>
      </c>
      <c r="B23649" t="s">
        <v>23713</v>
      </c>
    </row>
    <row r="23650" spans="1:2" x14ac:dyDescent="0.3">
      <c r="A23650">
        <v>36923</v>
      </c>
      <c r="B23650" t="s">
        <v>23714</v>
      </c>
    </row>
    <row r="23651" spans="1:2" x14ac:dyDescent="0.3">
      <c r="A23651">
        <v>36924</v>
      </c>
      <c r="B23651" t="s">
        <v>23715</v>
      </c>
    </row>
    <row r="23652" spans="1:2" x14ac:dyDescent="0.3">
      <c r="A23652">
        <v>36925</v>
      </c>
      <c r="B23652" t="s">
        <v>23716</v>
      </c>
    </row>
    <row r="23653" spans="1:2" x14ac:dyDescent="0.3">
      <c r="A23653">
        <v>36926</v>
      </c>
      <c r="B23653" t="s">
        <v>23717</v>
      </c>
    </row>
    <row r="23654" spans="1:2" x14ac:dyDescent="0.3">
      <c r="A23654">
        <v>36927</v>
      </c>
      <c r="B23654" t="s">
        <v>23718</v>
      </c>
    </row>
    <row r="23655" spans="1:2" x14ac:dyDescent="0.3">
      <c r="A23655">
        <v>36928</v>
      </c>
      <c r="B23655" t="s">
        <v>23719</v>
      </c>
    </row>
    <row r="23656" spans="1:2" x14ac:dyDescent="0.3">
      <c r="A23656">
        <v>36929</v>
      </c>
      <c r="B23656" t="s">
        <v>23720</v>
      </c>
    </row>
    <row r="23657" spans="1:2" x14ac:dyDescent="0.3">
      <c r="A23657">
        <v>36930</v>
      </c>
      <c r="B23657" t="s">
        <v>23721</v>
      </c>
    </row>
    <row r="23658" spans="1:2" x14ac:dyDescent="0.3">
      <c r="A23658">
        <v>36931</v>
      </c>
      <c r="B23658" t="s">
        <v>23722</v>
      </c>
    </row>
    <row r="23659" spans="1:2" x14ac:dyDescent="0.3">
      <c r="A23659">
        <v>36932</v>
      </c>
      <c r="B23659" t="s">
        <v>23723</v>
      </c>
    </row>
    <row r="23660" spans="1:2" x14ac:dyDescent="0.3">
      <c r="A23660">
        <v>36933</v>
      </c>
      <c r="B23660" t="s">
        <v>23724</v>
      </c>
    </row>
    <row r="23661" spans="1:2" x14ac:dyDescent="0.3">
      <c r="A23661">
        <v>36934</v>
      </c>
      <c r="B23661" t="s">
        <v>23725</v>
      </c>
    </row>
    <row r="23662" spans="1:2" x14ac:dyDescent="0.3">
      <c r="A23662">
        <v>36935</v>
      </c>
      <c r="B23662" t="s">
        <v>23726</v>
      </c>
    </row>
    <row r="23663" spans="1:2" x14ac:dyDescent="0.3">
      <c r="A23663">
        <v>36936</v>
      </c>
      <c r="B23663" t="s">
        <v>23727</v>
      </c>
    </row>
    <row r="23664" spans="1:2" x14ac:dyDescent="0.3">
      <c r="A23664">
        <v>36937</v>
      </c>
      <c r="B23664" t="s">
        <v>23728</v>
      </c>
    </row>
    <row r="23665" spans="1:2" x14ac:dyDescent="0.3">
      <c r="A23665">
        <v>36938</v>
      </c>
      <c r="B23665" t="s">
        <v>23729</v>
      </c>
    </row>
    <row r="23666" spans="1:2" x14ac:dyDescent="0.3">
      <c r="A23666">
        <v>36939</v>
      </c>
      <c r="B23666" t="s">
        <v>23730</v>
      </c>
    </row>
    <row r="23667" spans="1:2" x14ac:dyDescent="0.3">
      <c r="A23667">
        <v>36940</v>
      </c>
      <c r="B23667" t="s">
        <v>23731</v>
      </c>
    </row>
    <row r="23668" spans="1:2" x14ac:dyDescent="0.3">
      <c r="A23668">
        <v>36941</v>
      </c>
      <c r="B23668" t="s">
        <v>23732</v>
      </c>
    </row>
    <row r="23669" spans="1:2" x14ac:dyDescent="0.3">
      <c r="A23669">
        <v>36942</v>
      </c>
      <c r="B23669" t="s">
        <v>23733</v>
      </c>
    </row>
    <row r="23670" spans="1:2" x14ac:dyDescent="0.3">
      <c r="A23670">
        <v>36943</v>
      </c>
      <c r="B23670" t="s">
        <v>23734</v>
      </c>
    </row>
    <row r="23671" spans="1:2" x14ac:dyDescent="0.3">
      <c r="A23671">
        <v>36944</v>
      </c>
      <c r="B23671" t="s">
        <v>23735</v>
      </c>
    </row>
    <row r="23672" spans="1:2" x14ac:dyDescent="0.3">
      <c r="A23672">
        <v>36945</v>
      </c>
      <c r="B23672" t="s">
        <v>23736</v>
      </c>
    </row>
    <row r="23673" spans="1:2" x14ac:dyDescent="0.3">
      <c r="A23673">
        <v>36946</v>
      </c>
      <c r="B23673" t="s">
        <v>23737</v>
      </c>
    </row>
    <row r="23674" spans="1:2" x14ac:dyDescent="0.3">
      <c r="A23674">
        <v>36947</v>
      </c>
      <c r="B23674" t="s">
        <v>23738</v>
      </c>
    </row>
    <row r="23675" spans="1:2" x14ac:dyDescent="0.3">
      <c r="A23675">
        <v>36948</v>
      </c>
      <c r="B23675" t="s">
        <v>23739</v>
      </c>
    </row>
    <row r="23676" spans="1:2" x14ac:dyDescent="0.3">
      <c r="A23676">
        <v>36949</v>
      </c>
      <c r="B23676" t="s">
        <v>23740</v>
      </c>
    </row>
    <row r="23677" spans="1:2" x14ac:dyDescent="0.3">
      <c r="A23677">
        <v>36950</v>
      </c>
      <c r="B23677" t="s">
        <v>23741</v>
      </c>
    </row>
    <row r="23678" spans="1:2" x14ac:dyDescent="0.3">
      <c r="A23678">
        <v>36951</v>
      </c>
      <c r="B23678" t="s">
        <v>23742</v>
      </c>
    </row>
    <row r="23679" spans="1:2" x14ac:dyDescent="0.3">
      <c r="A23679">
        <v>36952</v>
      </c>
      <c r="B23679" t="s">
        <v>23743</v>
      </c>
    </row>
    <row r="23680" spans="1:2" x14ac:dyDescent="0.3">
      <c r="A23680">
        <v>36953</v>
      </c>
      <c r="B23680" t="s">
        <v>23744</v>
      </c>
    </row>
    <row r="23681" spans="1:2" x14ac:dyDescent="0.3">
      <c r="A23681">
        <v>36954</v>
      </c>
      <c r="B23681" t="s">
        <v>23745</v>
      </c>
    </row>
    <row r="23682" spans="1:2" x14ac:dyDescent="0.3">
      <c r="A23682">
        <v>36955</v>
      </c>
      <c r="B23682" t="s">
        <v>23746</v>
      </c>
    </row>
    <row r="23683" spans="1:2" x14ac:dyDescent="0.3">
      <c r="A23683">
        <v>36956</v>
      </c>
      <c r="B23683" t="s">
        <v>23747</v>
      </c>
    </row>
    <row r="23684" spans="1:2" x14ac:dyDescent="0.3">
      <c r="A23684">
        <v>36957</v>
      </c>
      <c r="B23684" t="s">
        <v>23748</v>
      </c>
    </row>
    <row r="23685" spans="1:2" x14ac:dyDescent="0.3">
      <c r="A23685">
        <v>36958</v>
      </c>
      <c r="B23685" t="s">
        <v>23749</v>
      </c>
    </row>
    <row r="23686" spans="1:2" x14ac:dyDescent="0.3">
      <c r="A23686">
        <v>36959</v>
      </c>
      <c r="B23686" t="s">
        <v>23750</v>
      </c>
    </row>
    <row r="23687" spans="1:2" x14ac:dyDescent="0.3">
      <c r="A23687">
        <v>36960</v>
      </c>
      <c r="B23687" t="s">
        <v>23751</v>
      </c>
    </row>
    <row r="23688" spans="1:2" x14ac:dyDescent="0.3">
      <c r="A23688">
        <v>36961</v>
      </c>
      <c r="B23688" t="s">
        <v>23752</v>
      </c>
    </row>
    <row r="23689" spans="1:2" x14ac:dyDescent="0.3">
      <c r="A23689">
        <v>36962</v>
      </c>
      <c r="B23689" t="s">
        <v>23753</v>
      </c>
    </row>
    <row r="23690" spans="1:2" x14ac:dyDescent="0.3">
      <c r="A23690">
        <v>36963</v>
      </c>
      <c r="B23690" t="s">
        <v>23754</v>
      </c>
    </row>
    <row r="23691" spans="1:2" x14ac:dyDescent="0.3">
      <c r="A23691">
        <v>36964</v>
      </c>
      <c r="B23691" t="s">
        <v>23755</v>
      </c>
    </row>
    <row r="23692" spans="1:2" x14ac:dyDescent="0.3">
      <c r="A23692">
        <v>36965</v>
      </c>
      <c r="B23692" t="s">
        <v>23756</v>
      </c>
    </row>
    <row r="23693" spans="1:2" x14ac:dyDescent="0.3">
      <c r="A23693">
        <v>36966</v>
      </c>
      <c r="B23693" t="s">
        <v>23757</v>
      </c>
    </row>
    <row r="23694" spans="1:2" x14ac:dyDescent="0.3">
      <c r="A23694">
        <v>36967</v>
      </c>
      <c r="B23694" t="s">
        <v>23758</v>
      </c>
    </row>
    <row r="23695" spans="1:2" x14ac:dyDescent="0.3">
      <c r="A23695">
        <v>36968</v>
      </c>
      <c r="B23695" t="s">
        <v>23759</v>
      </c>
    </row>
    <row r="23696" spans="1:2" x14ac:dyDescent="0.3">
      <c r="A23696">
        <v>36969</v>
      </c>
      <c r="B23696" t="s">
        <v>23760</v>
      </c>
    </row>
    <row r="23697" spans="1:2" x14ac:dyDescent="0.3">
      <c r="A23697">
        <v>36970</v>
      </c>
      <c r="B23697" t="s">
        <v>23761</v>
      </c>
    </row>
    <row r="23698" spans="1:2" x14ac:dyDescent="0.3">
      <c r="A23698">
        <v>36971</v>
      </c>
      <c r="B23698" t="s">
        <v>23762</v>
      </c>
    </row>
    <row r="23699" spans="1:2" x14ac:dyDescent="0.3">
      <c r="A23699">
        <v>36972</v>
      </c>
      <c r="B23699" t="s">
        <v>23763</v>
      </c>
    </row>
    <row r="23700" spans="1:2" x14ac:dyDescent="0.3">
      <c r="A23700">
        <v>36973</v>
      </c>
      <c r="B23700" t="s">
        <v>23764</v>
      </c>
    </row>
    <row r="23701" spans="1:2" x14ac:dyDescent="0.3">
      <c r="A23701">
        <v>36974</v>
      </c>
      <c r="B23701" t="s">
        <v>23765</v>
      </c>
    </row>
    <row r="23702" spans="1:2" x14ac:dyDescent="0.3">
      <c r="A23702">
        <v>36975</v>
      </c>
      <c r="B23702" t="s">
        <v>23766</v>
      </c>
    </row>
    <row r="23703" spans="1:2" x14ac:dyDescent="0.3">
      <c r="A23703">
        <v>36976</v>
      </c>
      <c r="B23703" t="s">
        <v>23767</v>
      </c>
    </row>
    <row r="23704" spans="1:2" x14ac:dyDescent="0.3">
      <c r="A23704">
        <v>36977</v>
      </c>
      <c r="B23704" t="s">
        <v>23768</v>
      </c>
    </row>
    <row r="23705" spans="1:2" x14ac:dyDescent="0.3">
      <c r="A23705">
        <v>36978</v>
      </c>
      <c r="B23705" t="s">
        <v>23769</v>
      </c>
    </row>
    <row r="23706" spans="1:2" x14ac:dyDescent="0.3">
      <c r="A23706">
        <v>36979</v>
      </c>
      <c r="B23706" t="s">
        <v>23770</v>
      </c>
    </row>
    <row r="23707" spans="1:2" x14ac:dyDescent="0.3">
      <c r="A23707">
        <v>36980</v>
      </c>
      <c r="B23707" t="s">
        <v>23771</v>
      </c>
    </row>
    <row r="23708" spans="1:2" x14ac:dyDescent="0.3">
      <c r="A23708">
        <v>36981</v>
      </c>
      <c r="B23708" t="s">
        <v>23772</v>
      </c>
    </row>
    <row r="23709" spans="1:2" x14ac:dyDescent="0.3">
      <c r="A23709">
        <v>36982</v>
      </c>
      <c r="B23709" t="s">
        <v>23773</v>
      </c>
    </row>
    <row r="23710" spans="1:2" x14ac:dyDescent="0.3">
      <c r="A23710">
        <v>36983</v>
      </c>
      <c r="B23710" t="s">
        <v>23774</v>
      </c>
    </row>
    <row r="23711" spans="1:2" x14ac:dyDescent="0.3">
      <c r="A23711">
        <v>36984</v>
      </c>
      <c r="B23711" t="s">
        <v>23775</v>
      </c>
    </row>
    <row r="23712" spans="1:2" x14ac:dyDescent="0.3">
      <c r="A23712">
        <v>36985</v>
      </c>
      <c r="B23712" t="s">
        <v>23776</v>
      </c>
    </row>
    <row r="23713" spans="1:2" x14ac:dyDescent="0.3">
      <c r="A23713">
        <v>36986</v>
      </c>
      <c r="B23713" t="s">
        <v>23777</v>
      </c>
    </row>
    <row r="23714" spans="1:2" x14ac:dyDescent="0.3">
      <c r="A23714">
        <v>36987</v>
      </c>
      <c r="B23714" t="s">
        <v>23778</v>
      </c>
    </row>
    <row r="23715" spans="1:2" x14ac:dyDescent="0.3">
      <c r="A23715">
        <v>36988</v>
      </c>
      <c r="B23715" t="s">
        <v>23779</v>
      </c>
    </row>
    <row r="23716" spans="1:2" x14ac:dyDescent="0.3">
      <c r="A23716">
        <v>36989</v>
      </c>
      <c r="B23716" t="s">
        <v>23780</v>
      </c>
    </row>
    <row r="23717" spans="1:2" x14ac:dyDescent="0.3">
      <c r="A23717">
        <v>36990</v>
      </c>
      <c r="B23717" t="s">
        <v>23781</v>
      </c>
    </row>
    <row r="23718" spans="1:2" x14ac:dyDescent="0.3">
      <c r="A23718">
        <v>36991</v>
      </c>
      <c r="B23718" t="s">
        <v>23782</v>
      </c>
    </row>
    <row r="23719" spans="1:2" x14ac:dyDescent="0.3">
      <c r="A23719">
        <v>36992</v>
      </c>
      <c r="B23719" t="s">
        <v>23783</v>
      </c>
    </row>
    <row r="23720" spans="1:2" x14ac:dyDescent="0.3">
      <c r="A23720">
        <v>36993</v>
      </c>
      <c r="B23720" t="s">
        <v>23784</v>
      </c>
    </row>
    <row r="23721" spans="1:2" x14ac:dyDescent="0.3">
      <c r="A23721">
        <v>36994</v>
      </c>
      <c r="B23721" t="s">
        <v>23785</v>
      </c>
    </row>
    <row r="23722" spans="1:2" x14ac:dyDescent="0.3">
      <c r="A23722">
        <v>36995</v>
      </c>
      <c r="B23722" t="s">
        <v>23786</v>
      </c>
    </row>
    <row r="23723" spans="1:2" x14ac:dyDescent="0.3">
      <c r="A23723">
        <v>36996</v>
      </c>
      <c r="B23723" t="s">
        <v>23787</v>
      </c>
    </row>
    <row r="23724" spans="1:2" x14ac:dyDescent="0.3">
      <c r="A23724">
        <v>36997</v>
      </c>
      <c r="B23724" t="s">
        <v>23788</v>
      </c>
    </row>
    <row r="23725" spans="1:2" x14ac:dyDescent="0.3">
      <c r="A23725">
        <v>36998</v>
      </c>
      <c r="B23725" t="s">
        <v>23789</v>
      </c>
    </row>
    <row r="23726" spans="1:2" x14ac:dyDescent="0.3">
      <c r="A23726">
        <v>36999</v>
      </c>
      <c r="B23726" t="s">
        <v>23790</v>
      </c>
    </row>
    <row r="23727" spans="1:2" x14ac:dyDescent="0.3">
      <c r="A23727">
        <v>37000</v>
      </c>
      <c r="B23727" t="s">
        <v>23791</v>
      </c>
    </row>
    <row r="23728" spans="1:2" x14ac:dyDescent="0.3">
      <c r="A23728">
        <v>37001</v>
      </c>
      <c r="B23728" t="s">
        <v>23792</v>
      </c>
    </row>
    <row r="23729" spans="1:2" x14ac:dyDescent="0.3">
      <c r="A23729">
        <v>37002</v>
      </c>
      <c r="B23729" t="s">
        <v>23793</v>
      </c>
    </row>
    <row r="23730" spans="1:2" x14ac:dyDescent="0.3">
      <c r="A23730">
        <v>37003</v>
      </c>
      <c r="B23730" t="s">
        <v>23794</v>
      </c>
    </row>
    <row r="23731" spans="1:2" x14ac:dyDescent="0.3">
      <c r="A23731">
        <v>37004</v>
      </c>
      <c r="B23731" t="s">
        <v>23795</v>
      </c>
    </row>
    <row r="23732" spans="1:2" x14ac:dyDescent="0.3">
      <c r="A23732">
        <v>37005</v>
      </c>
      <c r="B23732" t="s">
        <v>23796</v>
      </c>
    </row>
    <row r="23733" spans="1:2" x14ac:dyDescent="0.3">
      <c r="A23733">
        <v>37006</v>
      </c>
      <c r="B23733" t="s">
        <v>23797</v>
      </c>
    </row>
    <row r="23734" spans="1:2" x14ac:dyDescent="0.3">
      <c r="A23734">
        <v>37007</v>
      </c>
      <c r="B23734" t="s">
        <v>23798</v>
      </c>
    </row>
    <row r="23735" spans="1:2" x14ac:dyDescent="0.3">
      <c r="A23735">
        <v>37008</v>
      </c>
      <c r="B23735" t="s">
        <v>23799</v>
      </c>
    </row>
    <row r="23736" spans="1:2" x14ac:dyDescent="0.3">
      <c r="A23736">
        <v>37009</v>
      </c>
      <c r="B23736" t="s">
        <v>23800</v>
      </c>
    </row>
    <row r="23737" spans="1:2" x14ac:dyDescent="0.3">
      <c r="A23737">
        <v>37010</v>
      </c>
      <c r="B23737" t="s">
        <v>23801</v>
      </c>
    </row>
    <row r="23738" spans="1:2" x14ac:dyDescent="0.3">
      <c r="A23738">
        <v>37011</v>
      </c>
      <c r="B23738" t="s">
        <v>23802</v>
      </c>
    </row>
    <row r="23739" spans="1:2" x14ac:dyDescent="0.3">
      <c r="A23739">
        <v>37012</v>
      </c>
      <c r="B23739" t="s">
        <v>23803</v>
      </c>
    </row>
    <row r="23740" spans="1:2" x14ac:dyDescent="0.3">
      <c r="A23740">
        <v>37013</v>
      </c>
      <c r="B23740" t="s">
        <v>23804</v>
      </c>
    </row>
    <row r="23741" spans="1:2" x14ac:dyDescent="0.3">
      <c r="A23741">
        <v>37014</v>
      </c>
      <c r="B23741" t="s">
        <v>23805</v>
      </c>
    </row>
    <row r="23742" spans="1:2" x14ac:dyDescent="0.3">
      <c r="A23742">
        <v>37015</v>
      </c>
      <c r="B23742" t="s">
        <v>23806</v>
      </c>
    </row>
    <row r="23743" spans="1:2" x14ac:dyDescent="0.3">
      <c r="A23743">
        <v>37016</v>
      </c>
      <c r="B23743" t="s">
        <v>23807</v>
      </c>
    </row>
    <row r="23744" spans="1:2" x14ac:dyDescent="0.3">
      <c r="A23744">
        <v>37017</v>
      </c>
      <c r="B23744" t="s">
        <v>23808</v>
      </c>
    </row>
    <row r="23745" spans="1:2" x14ac:dyDescent="0.3">
      <c r="A23745">
        <v>37018</v>
      </c>
      <c r="B23745" t="s">
        <v>23809</v>
      </c>
    </row>
    <row r="23746" spans="1:2" x14ac:dyDescent="0.3">
      <c r="A23746">
        <v>37019</v>
      </c>
      <c r="B23746" t="s">
        <v>23810</v>
      </c>
    </row>
    <row r="23747" spans="1:2" x14ac:dyDescent="0.3">
      <c r="A23747">
        <v>37020</v>
      </c>
      <c r="B23747" t="s">
        <v>23811</v>
      </c>
    </row>
    <row r="23748" spans="1:2" x14ac:dyDescent="0.3">
      <c r="A23748">
        <v>37021</v>
      </c>
      <c r="B23748" t="s">
        <v>23812</v>
      </c>
    </row>
    <row r="23749" spans="1:2" x14ac:dyDescent="0.3">
      <c r="A23749">
        <v>37022</v>
      </c>
      <c r="B23749" t="s">
        <v>23813</v>
      </c>
    </row>
    <row r="23750" spans="1:2" x14ac:dyDescent="0.3">
      <c r="A23750">
        <v>37023</v>
      </c>
      <c r="B23750" t="s">
        <v>23814</v>
      </c>
    </row>
    <row r="23751" spans="1:2" x14ac:dyDescent="0.3">
      <c r="A23751">
        <v>37024</v>
      </c>
      <c r="B23751" t="s">
        <v>23815</v>
      </c>
    </row>
    <row r="23752" spans="1:2" x14ac:dyDescent="0.3">
      <c r="A23752">
        <v>37025</v>
      </c>
      <c r="B23752" t="s">
        <v>23816</v>
      </c>
    </row>
    <row r="23753" spans="1:2" x14ac:dyDescent="0.3">
      <c r="A23753">
        <v>37026</v>
      </c>
      <c r="B23753" t="s">
        <v>23817</v>
      </c>
    </row>
    <row r="23754" spans="1:2" x14ac:dyDescent="0.3">
      <c r="A23754">
        <v>37027</v>
      </c>
      <c r="B23754" t="s">
        <v>23818</v>
      </c>
    </row>
    <row r="23755" spans="1:2" x14ac:dyDescent="0.3">
      <c r="A23755">
        <v>37028</v>
      </c>
      <c r="B23755" t="s">
        <v>23819</v>
      </c>
    </row>
    <row r="23756" spans="1:2" x14ac:dyDescent="0.3">
      <c r="A23756">
        <v>37029</v>
      </c>
      <c r="B23756" t="s">
        <v>23820</v>
      </c>
    </row>
    <row r="23757" spans="1:2" x14ac:dyDescent="0.3">
      <c r="A23757">
        <v>37030</v>
      </c>
      <c r="B23757" t="s">
        <v>23821</v>
      </c>
    </row>
    <row r="23758" spans="1:2" x14ac:dyDescent="0.3">
      <c r="A23758">
        <v>37031</v>
      </c>
      <c r="B23758" t="s">
        <v>23822</v>
      </c>
    </row>
    <row r="23759" spans="1:2" x14ac:dyDescent="0.3">
      <c r="A23759">
        <v>37032</v>
      </c>
      <c r="B23759" t="s">
        <v>23823</v>
      </c>
    </row>
    <row r="23760" spans="1:2" x14ac:dyDescent="0.3">
      <c r="A23760">
        <v>37033</v>
      </c>
      <c r="B23760" t="s">
        <v>23824</v>
      </c>
    </row>
    <row r="23761" spans="1:2" x14ac:dyDescent="0.3">
      <c r="A23761">
        <v>37034</v>
      </c>
      <c r="B23761" t="s">
        <v>23825</v>
      </c>
    </row>
    <row r="23762" spans="1:2" x14ac:dyDescent="0.3">
      <c r="A23762">
        <v>37035</v>
      </c>
      <c r="B23762" t="s">
        <v>23826</v>
      </c>
    </row>
    <row r="23763" spans="1:2" x14ac:dyDescent="0.3">
      <c r="A23763">
        <v>37036</v>
      </c>
      <c r="B23763" t="s">
        <v>23827</v>
      </c>
    </row>
    <row r="23764" spans="1:2" x14ac:dyDescent="0.3">
      <c r="A23764">
        <v>37037</v>
      </c>
      <c r="B23764" t="s">
        <v>23828</v>
      </c>
    </row>
    <row r="23765" spans="1:2" x14ac:dyDescent="0.3">
      <c r="A23765">
        <v>37038</v>
      </c>
      <c r="B23765" t="s">
        <v>23829</v>
      </c>
    </row>
    <row r="23766" spans="1:2" x14ac:dyDescent="0.3">
      <c r="A23766">
        <v>37039</v>
      </c>
      <c r="B23766" t="s">
        <v>23830</v>
      </c>
    </row>
    <row r="23767" spans="1:2" x14ac:dyDescent="0.3">
      <c r="A23767">
        <v>37040</v>
      </c>
      <c r="B23767" t="s">
        <v>23831</v>
      </c>
    </row>
    <row r="23768" spans="1:2" x14ac:dyDescent="0.3">
      <c r="A23768">
        <v>37041</v>
      </c>
      <c r="B23768" t="s">
        <v>23832</v>
      </c>
    </row>
    <row r="23769" spans="1:2" x14ac:dyDescent="0.3">
      <c r="A23769">
        <v>37042</v>
      </c>
      <c r="B23769" t="s">
        <v>23833</v>
      </c>
    </row>
    <row r="23770" spans="1:2" x14ac:dyDescent="0.3">
      <c r="A23770">
        <v>37043</v>
      </c>
      <c r="B23770" t="s">
        <v>23834</v>
      </c>
    </row>
    <row r="23771" spans="1:2" x14ac:dyDescent="0.3">
      <c r="A23771">
        <v>37044</v>
      </c>
      <c r="B23771" t="s">
        <v>23835</v>
      </c>
    </row>
    <row r="23772" spans="1:2" x14ac:dyDescent="0.3">
      <c r="A23772">
        <v>37045</v>
      </c>
      <c r="B23772" t="s">
        <v>23836</v>
      </c>
    </row>
    <row r="23773" spans="1:2" x14ac:dyDescent="0.3">
      <c r="A23773">
        <v>37046</v>
      </c>
      <c r="B23773" t="s">
        <v>23837</v>
      </c>
    </row>
    <row r="23774" spans="1:2" x14ac:dyDescent="0.3">
      <c r="A23774">
        <v>37047</v>
      </c>
      <c r="B23774" t="s">
        <v>23838</v>
      </c>
    </row>
    <row r="23775" spans="1:2" x14ac:dyDescent="0.3">
      <c r="A23775">
        <v>37048</v>
      </c>
      <c r="B23775" t="s">
        <v>23839</v>
      </c>
    </row>
    <row r="23776" spans="1:2" x14ac:dyDescent="0.3">
      <c r="A23776">
        <v>37049</v>
      </c>
      <c r="B23776" t="s">
        <v>23840</v>
      </c>
    </row>
    <row r="23777" spans="1:2" x14ac:dyDescent="0.3">
      <c r="A23777">
        <v>37050</v>
      </c>
      <c r="B23777" t="s">
        <v>23841</v>
      </c>
    </row>
    <row r="23778" spans="1:2" x14ac:dyDescent="0.3">
      <c r="A23778">
        <v>37051</v>
      </c>
      <c r="B23778" t="s">
        <v>23842</v>
      </c>
    </row>
    <row r="23779" spans="1:2" x14ac:dyDescent="0.3">
      <c r="A23779">
        <v>37052</v>
      </c>
      <c r="B23779" t="s">
        <v>23843</v>
      </c>
    </row>
    <row r="23780" spans="1:2" x14ac:dyDescent="0.3">
      <c r="A23780">
        <v>37053</v>
      </c>
      <c r="B23780" t="s">
        <v>23844</v>
      </c>
    </row>
    <row r="23781" spans="1:2" x14ac:dyDescent="0.3">
      <c r="A23781">
        <v>37054</v>
      </c>
      <c r="B23781" t="s">
        <v>23845</v>
      </c>
    </row>
    <row r="23782" spans="1:2" x14ac:dyDescent="0.3">
      <c r="A23782">
        <v>37055</v>
      </c>
      <c r="B23782" t="s">
        <v>23846</v>
      </c>
    </row>
    <row r="23783" spans="1:2" x14ac:dyDescent="0.3">
      <c r="A23783">
        <v>37056</v>
      </c>
      <c r="B23783" t="s">
        <v>23847</v>
      </c>
    </row>
    <row r="23784" spans="1:2" x14ac:dyDescent="0.3">
      <c r="A23784">
        <v>37057</v>
      </c>
      <c r="B23784" t="s">
        <v>23848</v>
      </c>
    </row>
    <row r="23785" spans="1:2" x14ac:dyDescent="0.3">
      <c r="A23785">
        <v>37058</v>
      </c>
      <c r="B23785" t="s">
        <v>23849</v>
      </c>
    </row>
    <row r="23786" spans="1:2" x14ac:dyDescent="0.3">
      <c r="A23786">
        <v>37059</v>
      </c>
      <c r="B23786" t="s">
        <v>23850</v>
      </c>
    </row>
    <row r="23787" spans="1:2" x14ac:dyDescent="0.3">
      <c r="A23787">
        <v>37060</v>
      </c>
      <c r="B23787" t="s">
        <v>23851</v>
      </c>
    </row>
    <row r="23788" spans="1:2" x14ac:dyDescent="0.3">
      <c r="A23788">
        <v>37061</v>
      </c>
      <c r="B23788" t="s">
        <v>23852</v>
      </c>
    </row>
    <row r="23789" spans="1:2" x14ac:dyDescent="0.3">
      <c r="A23789">
        <v>37062</v>
      </c>
      <c r="B23789" t="s">
        <v>23853</v>
      </c>
    </row>
    <row r="23790" spans="1:2" x14ac:dyDescent="0.3">
      <c r="A23790">
        <v>37063</v>
      </c>
      <c r="B23790" t="s">
        <v>23854</v>
      </c>
    </row>
    <row r="23791" spans="1:2" x14ac:dyDescent="0.3">
      <c r="A23791">
        <v>37064</v>
      </c>
      <c r="B23791" t="s">
        <v>23855</v>
      </c>
    </row>
    <row r="23792" spans="1:2" x14ac:dyDescent="0.3">
      <c r="A23792">
        <v>37065</v>
      </c>
      <c r="B23792" t="s">
        <v>23856</v>
      </c>
    </row>
    <row r="23793" spans="1:2" x14ac:dyDescent="0.3">
      <c r="A23793">
        <v>37066</v>
      </c>
      <c r="B23793" t="s">
        <v>23857</v>
      </c>
    </row>
    <row r="23794" spans="1:2" x14ac:dyDescent="0.3">
      <c r="A23794">
        <v>37067</v>
      </c>
      <c r="B23794" t="s">
        <v>23858</v>
      </c>
    </row>
    <row r="23795" spans="1:2" x14ac:dyDescent="0.3">
      <c r="A23795">
        <v>37068</v>
      </c>
      <c r="B23795" t="s">
        <v>23859</v>
      </c>
    </row>
    <row r="23796" spans="1:2" x14ac:dyDescent="0.3">
      <c r="A23796">
        <v>37069</v>
      </c>
      <c r="B23796" t="s">
        <v>23860</v>
      </c>
    </row>
    <row r="23797" spans="1:2" x14ac:dyDescent="0.3">
      <c r="A23797">
        <v>37070</v>
      </c>
      <c r="B23797" t="s">
        <v>23861</v>
      </c>
    </row>
    <row r="23798" spans="1:2" x14ac:dyDescent="0.3">
      <c r="A23798">
        <v>37071</v>
      </c>
      <c r="B23798" t="s">
        <v>23862</v>
      </c>
    </row>
    <row r="23799" spans="1:2" x14ac:dyDescent="0.3">
      <c r="A23799">
        <v>37072</v>
      </c>
      <c r="B23799" t="s">
        <v>23863</v>
      </c>
    </row>
    <row r="23800" spans="1:2" x14ac:dyDescent="0.3">
      <c r="A23800">
        <v>37073</v>
      </c>
      <c r="B23800" t="s">
        <v>23864</v>
      </c>
    </row>
    <row r="23801" spans="1:2" x14ac:dyDescent="0.3">
      <c r="A23801">
        <v>37074</v>
      </c>
      <c r="B23801" t="s">
        <v>23865</v>
      </c>
    </row>
    <row r="23802" spans="1:2" x14ac:dyDescent="0.3">
      <c r="A23802">
        <v>37075</v>
      </c>
      <c r="B23802" t="s">
        <v>23866</v>
      </c>
    </row>
    <row r="23803" spans="1:2" x14ac:dyDescent="0.3">
      <c r="A23803">
        <v>37076</v>
      </c>
      <c r="B23803" t="s">
        <v>23867</v>
      </c>
    </row>
    <row r="23804" spans="1:2" x14ac:dyDescent="0.3">
      <c r="A23804">
        <v>37077</v>
      </c>
      <c r="B23804" t="s">
        <v>23868</v>
      </c>
    </row>
    <row r="23805" spans="1:2" x14ac:dyDescent="0.3">
      <c r="A23805">
        <v>37078</v>
      </c>
      <c r="B23805" t="s">
        <v>23869</v>
      </c>
    </row>
    <row r="23806" spans="1:2" x14ac:dyDescent="0.3">
      <c r="A23806">
        <v>37079</v>
      </c>
      <c r="B23806" t="s">
        <v>23870</v>
      </c>
    </row>
    <row r="23807" spans="1:2" x14ac:dyDescent="0.3">
      <c r="A23807">
        <v>37080</v>
      </c>
      <c r="B23807" t="s">
        <v>23871</v>
      </c>
    </row>
    <row r="23808" spans="1:2" x14ac:dyDescent="0.3">
      <c r="A23808">
        <v>37081</v>
      </c>
      <c r="B23808" t="s">
        <v>23872</v>
      </c>
    </row>
    <row r="23809" spans="1:2" x14ac:dyDescent="0.3">
      <c r="A23809">
        <v>37082</v>
      </c>
      <c r="B23809" t="s">
        <v>23873</v>
      </c>
    </row>
    <row r="23810" spans="1:2" x14ac:dyDescent="0.3">
      <c r="A23810">
        <v>37083</v>
      </c>
      <c r="B23810" t="s">
        <v>23874</v>
      </c>
    </row>
    <row r="23811" spans="1:2" x14ac:dyDescent="0.3">
      <c r="A23811">
        <v>37084</v>
      </c>
      <c r="B23811" t="s">
        <v>23875</v>
      </c>
    </row>
    <row r="23812" spans="1:2" x14ac:dyDescent="0.3">
      <c r="A23812">
        <v>37085</v>
      </c>
      <c r="B23812" t="s">
        <v>23876</v>
      </c>
    </row>
    <row r="23813" spans="1:2" x14ac:dyDescent="0.3">
      <c r="A23813">
        <v>37086</v>
      </c>
      <c r="B23813" t="s">
        <v>23877</v>
      </c>
    </row>
    <row r="23814" spans="1:2" x14ac:dyDescent="0.3">
      <c r="A23814">
        <v>37087</v>
      </c>
      <c r="B23814" t="s">
        <v>23878</v>
      </c>
    </row>
    <row r="23815" spans="1:2" x14ac:dyDescent="0.3">
      <c r="A23815">
        <v>37088</v>
      </c>
      <c r="B23815" t="s">
        <v>23879</v>
      </c>
    </row>
    <row r="23816" spans="1:2" x14ac:dyDescent="0.3">
      <c r="A23816">
        <v>37089</v>
      </c>
      <c r="B23816" t="s">
        <v>23880</v>
      </c>
    </row>
    <row r="23817" spans="1:2" x14ac:dyDescent="0.3">
      <c r="A23817">
        <v>37090</v>
      </c>
      <c r="B23817" t="s">
        <v>23881</v>
      </c>
    </row>
    <row r="23818" spans="1:2" x14ac:dyDescent="0.3">
      <c r="A23818">
        <v>37091</v>
      </c>
      <c r="B23818" t="s">
        <v>23882</v>
      </c>
    </row>
    <row r="23819" spans="1:2" x14ac:dyDescent="0.3">
      <c r="A23819">
        <v>37092</v>
      </c>
      <c r="B23819" t="s">
        <v>23883</v>
      </c>
    </row>
    <row r="23820" spans="1:2" x14ac:dyDescent="0.3">
      <c r="A23820">
        <v>37093</v>
      </c>
      <c r="B23820" t="s">
        <v>23884</v>
      </c>
    </row>
    <row r="23821" spans="1:2" x14ac:dyDescent="0.3">
      <c r="A23821">
        <v>37094</v>
      </c>
      <c r="B23821" t="s">
        <v>23885</v>
      </c>
    </row>
    <row r="23822" spans="1:2" x14ac:dyDescent="0.3">
      <c r="A23822">
        <v>37095</v>
      </c>
      <c r="B23822" t="s">
        <v>23886</v>
      </c>
    </row>
    <row r="23823" spans="1:2" x14ac:dyDescent="0.3">
      <c r="A23823">
        <v>37096</v>
      </c>
      <c r="B23823" t="s">
        <v>23887</v>
      </c>
    </row>
    <row r="23824" spans="1:2" x14ac:dyDescent="0.3">
      <c r="A23824">
        <v>37097</v>
      </c>
      <c r="B23824" t="s">
        <v>23888</v>
      </c>
    </row>
    <row r="23825" spans="1:2" x14ac:dyDescent="0.3">
      <c r="A23825">
        <v>37098</v>
      </c>
      <c r="B23825" t="s">
        <v>23889</v>
      </c>
    </row>
    <row r="23826" spans="1:2" x14ac:dyDescent="0.3">
      <c r="A23826">
        <v>37099</v>
      </c>
      <c r="B23826" t="s">
        <v>23890</v>
      </c>
    </row>
    <row r="23827" spans="1:2" x14ac:dyDescent="0.3">
      <c r="A23827">
        <v>37100</v>
      </c>
      <c r="B23827" t="s">
        <v>23891</v>
      </c>
    </row>
    <row r="23828" spans="1:2" x14ac:dyDescent="0.3">
      <c r="A23828">
        <v>37101</v>
      </c>
      <c r="B23828" t="s">
        <v>23892</v>
      </c>
    </row>
    <row r="23829" spans="1:2" x14ac:dyDescent="0.3">
      <c r="A23829">
        <v>37102</v>
      </c>
      <c r="B23829" t="s">
        <v>23893</v>
      </c>
    </row>
    <row r="23830" spans="1:2" x14ac:dyDescent="0.3">
      <c r="A23830">
        <v>37103</v>
      </c>
      <c r="B23830" t="s">
        <v>23894</v>
      </c>
    </row>
    <row r="23831" spans="1:2" x14ac:dyDescent="0.3">
      <c r="A23831">
        <v>37104</v>
      </c>
      <c r="B23831" t="s">
        <v>23895</v>
      </c>
    </row>
    <row r="23832" spans="1:2" x14ac:dyDescent="0.3">
      <c r="A23832">
        <v>37105</v>
      </c>
      <c r="B23832" t="s">
        <v>23896</v>
      </c>
    </row>
    <row r="23833" spans="1:2" x14ac:dyDescent="0.3">
      <c r="A23833">
        <v>37106</v>
      </c>
      <c r="B23833" t="s">
        <v>23897</v>
      </c>
    </row>
    <row r="23834" spans="1:2" x14ac:dyDescent="0.3">
      <c r="A23834">
        <v>37107</v>
      </c>
      <c r="B23834" t="s">
        <v>23898</v>
      </c>
    </row>
    <row r="23835" spans="1:2" x14ac:dyDescent="0.3">
      <c r="A23835">
        <v>37108</v>
      </c>
      <c r="B23835" t="s">
        <v>23899</v>
      </c>
    </row>
    <row r="23836" spans="1:2" x14ac:dyDescent="0.3">
      <c r="A23836">
        <v>37109</v>
      </c>
      <c r="B23836" t="s">
        <v>23900</v>
      </c>
    </row>
    <row r="23837" spans="1:2" x14ac:dyDescent="0.3">
      <c r="A23837">
        <v>37110</v>
      </c>
      <c r="B23837" t="s">
        <v>23901</v>
      </c>
    </row>
    <row r="23838" spans="1:2" x14ac:dyDescent="0.3">
      <c r="A23838">
        <v>37111</v>
      </c>
      <c r="B23838" t="s">
        <v>23902</v>
      </c>
    </row>
    <row r="23839" spans="1:2" x14ac:dyDescent="0.3">
      <c r="A23839">
        <v>37112</v>
      </c>
      <c r="B23839" t="s">
        <v>23903</v>
      </c>
    </row>
    <row r="23840" spans="1:2" x14ac:dyDescent="0.3">
      <c r="A23840">
        <v>37113</v>
      </c>
      <c r="B23840" t="s">
        <v>23904</v>
      </c>
    </row>
    <row r="23841" spans="1:2" x14ac:dyDescent="0.3">
      <c r="A23841">
        <v>37114</v>
      </c>
      <c r="B23841" t="s">
        <v>23905</v>
      </c>
    </row>
    <row r="23842" spans="1:2" x14ac:dyDescent="0.3">
      <c r="A23842">
        <v>37115</v>
      </c>
      <c r="B23842" t="s">
        <v>23906</v>
      </c>
    </row>
    <row r="23843" spans="1:2" x14ac:dyDescent="0.3">
      <c r="A23843">
        <v>37116</v>
      </c>
      <c r="B23843" t="s">
        <v>23907</v>
      </c>
    </row>
    <row r="23844" spans="1:2" x14ac:dyDescent="0.3">
      <c r="A23844">
        <v>37117</v>
      </c>
      <c r="B23844" t="s">
        <v>23908</v>
      </c>
    </row>
    <row r="23845" spans="1:2" x14ac:dyDescent="0.3">
      <c r="A23845">
        <v>37118</v>
      </c>
      <c r="B23845" t="s">
        <v>23909</v>
      </c>
    </row>
    <row r="23846" spans="1:2" x14ac:dyDescent="0.3">
      <c r="A23846">
        <v>37119</v>
      </c>
      <c r="B23846" t="s">
        <v>23910</v>
      </c>
    </row>
    <row r="23847" spans="1:2" x14ac:dyDescent="0.3">
      <c r="A23847">
        <v>37120</v>
      </c>
      <c r="B23847" t="s">
        <v>23911</v>
      </c>
    </row>
    <row r="23848" spans="1:2" x14ac:dyDescent="0.3">
      <c r="A23848">
        <v>37121</v>
      </c>
      <c r="B23848" t="s">
        <v>23912</v>
      </c>
    </row>
    <row r="23849" spans="1:2" x14ac:dyDescent="0.3">
      <c r="A23849">
        <v>37122</v>
      </c>
      <c r="B23849" t="s">
        <v>23913</v>
      </c>
    </row>
    <row r="23850" spans="1:2" x14ac:dyDescent="0.3">
      <c r="A23850">
        <v>37123</v>
      </c>
      <c r="B23850" t="s">
        <v>23914</v>
      </c>
    </row>
    <row r="23851" spans="1:2" x14ac:dyDescent="0.3">
      <c r="A23851">
        <v>37124</v>
      </c>
      <c r="B23851" t="s">
        <v>23915</v>
      </c>
    </row>
    <row r="23852" spans="1:2" x14ac:dyDescent="0.3">
      <c r="A23852">
        <v>37125</v>
      </c>
      <c r="B23852" t="s">
        <v>23916</v>
      </c>
    </row>
    <row r="23853" spans="1:2" x14ac:dyDescent="0.3">
      <c r="A23853">
        <v>37126</v>
      </c>
      <c r="B23853" t="s">
        <v>23917</v>
      </c>
    </row>
    <row r="23854" spans="1:2" x14ac:dyDescent="0.3">
      <c r="A23854">
        <v>37127</v>
      </c>
      <c r="B23854" t="s">
        <v>23918</v>
      </c>
    </row>
    <row r="23855" spans="1:2" x14ac:dyDescent="0.3">
      <c r="A23855">
        <v>37128</v>
      </c>
      <c r="B23855" t="s">
        <v>23919</v>
      </c>
    </row>
    <row r="23856" spans="1:2" x14ac:dyDescent="0.3">
      <c r="A23856">
        <v>37129</v>
      </c>
      <c r="B23856" t="s">
        <v>23920</v>
      </c>
    </row>
    <row r="23857" spans="1:2" x14ac:dyDescent="0.3">
      <c r="A23857">
        <v>37130</v>
      </c>
      <c r="B23857" t="s">
        <v>23921</v>
      </c>
    </row>
    <row r="23858" spans="1:2" x14ac:dyDescent="0.3">
      <c r="A23858">
        <v>37131</v>
      </c>
      <c r="B23858" t="s">
        <v>23922</v>
      </c>
    </row>
    <row r="23859" spans="1:2" x14ac:dyDescent="0.3">
      <c r="A23859">
        <v>37132</v>
      </c>
      <c r="B23859" t="s">
        <v>23923</v>
      </c>
    </row>
    <row r="23860" spans="1:2" x14ac:dyDescent="0.3">
      <c r="A23860">
        <v>37133</v>
      </c>
      <c r="B23860" t="s">
        <v>23924</v>
      </c>
    </row>
    <row r="23861" spans="1:2" x14ac:dyDescent="0.3">
      <c r="A23861">
        <v>37134</v>
      </c>
      <c r="B23861" t="s">
        <v>23925</v>
      </c>
    </row>
    <row r="23862" spans="1:2" x14ac:dyDescent="0.3">
      <c r="A23862">
        <v>37135</v>
      </c>
      <c r="B23862" t="s">
        <v>23926</v>
      </c>
    </row>
    <row r="23863" spans="1:2" x14ac:dyDescent="0.3">
      <c r="A23863">
        <v>37136</v>
      </c>
      <c r="B23863" t="s">
        <v>23927</v>
      </c>
    </row>
    <row r="23864" spans="1:2" x14ac:dyDescent="0.3">
      <c r="A23864">
        <v>37137</v>
      </c>
      <c r="B23864" t="s">
        <v>23928</v>
      </c>
    </row>
    <row r="23865" spans="1:2" x14ac:dyDescent="0.3">
      <c r="A23865">
        <v>37138</v>
      </c>
      <c r="B23865" t="s">
        <v>23929</v>
      </c>
    </row>
    <row r="23866" spans="1:2" x14ac:dyDescent="0.3">
      <c r="A23866">
        <v>37139</v>
      </c>
      <c r="B23866" t="s">
        <v>23930</v>
      </c>
    </row>
    <row r="23867" spans="1:2" x14ac:dyDescent="0.3">
      <c r="A23867">
        <v>37140</v>
      </c>
      <c r="B23867" t="s">
        <v>23931</v>
      </c>
    </row>
    <row r="23868" spans="1:2" x14ac:dyDescent="0.3">
      <c r="A23868">
        <v>37141</v>
      </c>
      <c r="B23868" t="s">
        <v>23932</v>
      </c>
    </row>
    <row r="23869" spans="1:2" x14ac:dyDescent="0.3">
      <c r="A23869">
        <v>37142</v>
      </c>
      <c r="B23869" t="s">
        <v>23933</v>
      </c>
    </row>
    <row r="23870" spans="1:2" x14ac:dyDescent="0.3">
      <c r="A23870">
        <v>37143</v>
      </c>
      <c r="B23870" t="s">
        <v>23934</v>
      </c>
    </row>
    <row r="23871" spans="1:2" x14ac:dyDescent="0.3">
      <c r="A23871">
        <v>37144</v>
      </c>
      <c r="B23871" t="s">
        <v>23935</v>
      </c>
    </row>
    <row r="23872" spans="1:2" x14ac:dyDescent="0.3">
      <c r="A23872">
        <v>37145</v>
      </c>
      <c r="B23872" t="s">
        <v>23936</v>
      </c>
    </row>
    <row r="23873" spans="1:2" x14ac:dyDescent="0.3">
      <c r="A23873">
        <v>37146</v>
      </c>
      <c r="B23873" t="s">
        <v>23937</v>
      </c>
    </row>
    <row r="23874" spans="1:2" x14ac:dyDescent="0.3">
      <c r="A23874">
        <v>37147</v>
      </c>
      <c r="B23874" t="s">
        <v>23938</v>
      </c>
    </row>
    <row r="23875" spans="1:2" x14ac:dyDescent="0.3">
      <c r="A23875">
        <v>37148</v>
      </c>
      <c r="B23875" t="s">
        <v>23939</v>
      </c>
    </row>
    <row r="23876" spans="1:2" x14ac:dyDescent="0.3">
      <c r="A23876">
        <v>37149</v>
      </c>
      <c r="B23876" t="s">
        <v>23940</v>
      </c>
    </row>
    <row r="23877" spans="1:2" x14ac:dyDescent="0.3">
      <c r="A23877">
        <v>37150</v>
      </c>
      <c r="B23877" t="s">
        <v>23941</v>
      </c>
    </row>
    <row r="23878" spans="1:2" x14ac:dyDescent="0.3">
      <c r="A23878">
        <v>37151</v>
      </c>
      <c r="B23878" t="s">
        <v>23942</v>
      </c>
    </row>
    <row r="23879" spans="1:2" x14ac:dyDescent="0.3">
      <c r="A23879">
        <v>37152</v>
      </c>
      <c r="B23879" t="s">
        <v>23943</v>
      </c>
    </row>
    <row r="23880" spans="1:2" x14ac:dyDescent="0.3">
      <c r="A23880">
        <v>37153</v>
      </c>
      <c r="B23880" t="s">
        <v>23944</v>
      </c>
    </row>
    <row r="23881" spans="1:2" x14ac:dyDescent="0.3">
      <c r="A23881">
        <v>37154</v>
      </c>
      <c r="B23881" t="s">
        <v>23945</v>
      </c>
    </row>
    <row r="23882" spans="1:2" x14ac:dyDescent="0.3">
      <c r="A23882">
        <v>37155</v>
      </c>
      <c r="B23882" t="s">
        <v>23946</v>
      </c>
    </row>
    <row r="23883" spans="1:2" x14ac:dyDescent="0.3">
      <c r="A23883">
        <v>37156</v>
      </c>
      <c r="B23883" t="s">
        <v>23947</v>
      </c>
    </row>
    <row r="23884" spans="1:2" x14ac:dyDescent="0.3">
      <c r="A23884">
        <v>37157</v>
      </c>
      <c r="B23884" t="s">
        <v>23948</v>
      </c>
    </row>
    <row r="23885" spans="1:2" x14ac:dyDescent="0.3">
      <c r="A23885">
        <v>37158</v>
      </c>
      <c r="B23885" t="s">
        <v>23949</v>
      </c>
    </row>
    <row r="23886" spans="1:2" x14ac:dyDescent="0.3">
      <c r="A23886">
        <v>37159</v>
      </c>
      <c r="B23886" t="s">
        <v>23950</v>
      </c>
    </row>
    <row r="23887" spans="1:2" x14ac:dyDescent="0.3">
      <c r="A23887">
        <v>37160</v>
      </c>
      <c r="B23887" t="s">
        <v>23951</v>
      </c>
    </row>
    <row r="23888" spans="1:2" x14ac:dyDescent="0.3">
      <c r="A23888">
        <v>37161</v>
      </c>
      <c r="B23888" t="s">
        <v>23952</v>
      </c>
    </row>
    <row r="23889" spans="1:2" x14ac:dyDescent="0.3">
      <c r="A23889">
        <v>37162</v>
      </c>
      <c r="B23889" t="s">
        <v>23953</v>
      </c>
    </row>
    <row r="23890" spans="1:2" x14ac:dyDescent="0.3">
      <c r="A23890">
        <v>37163</v>
      </c>
      <c r="B23890" t="s">
        <v>23954</v>
      </c>
    </row>
    <row r="23891" spans="1:2" x14ac:dyDescent="0.3">
      <c r="A23891">
        <v>37164</v>
      </c>
      <c r="B23891" t="s">
        <v>23955</v>
      </c>
    </row>
    <row r="23892" spans="1:2" x14ac:dyDescent="0.3">
      <c r="A23892">
        <v>37165</v>
      </c>
      <c r="B23892" t="s">
        <v>23956</v>
      </c>
    </row>
    <row r="23893" spans="1:2" x14ac:dyDescent="0.3">
      <c r="A23893">
        <v>37166</v>
      </c>
      <c r="B23893" t="s">
        <v>23957</v>
      </c>
    </row>
    <row r="23894" spans="1:2" x14ac:dyDescent="0.3">
      <c r="A23894">
        <v>37167</v>
      </c>
      <c r="B23894" t="s">
        <v>23958</v>
      </c>
    </row>
    <row r="23895" spans="1:2" x14ac:dyDescent="0.3">
      <c r="A23895">
        <v>37168</v>
      </c>
      <c r="B23895" t="s">
        <v>23959</v>
      </c>
    </row>
    <row r="23896" spans="1:2" x14ac:dyDescent="0.3">
      <c r="A23896">
        <v>37169</v>
      </c>
      <c r="B23896" t="s">
        <v>23960</v>
      </c>
    </row>
    <row r="23897" spans="1:2" x14ac:dyDescent="0.3">
      <c r="A23897">
        <v>37170</v>
      </c>
      <c r="B23897" t="s">
        <v>23961</v>
      </c>
    </row>
    <row r="23898" spans="1:2" x14ac:dyDescent="0.3">
      <c r="A23898">
        <v>37171</v>
      </c>
      <c r="B23898" t="s">
        <v>23962</v>
      </c>
    </row>
    <row r="23899" spans="1:2" x14ac:dyDescent="0.3">
      <c r="A23899">
        <v>37172</v>
      </c>
      <c r="B23899" t="s">
        <v>23963</v>
      </c>
    </row>
    <row r="23900" spans="1:2" x14ac:dyDescent="0.3">
      <c r="A23900">
        <v>37173</v>
      </c>
      <c r="B23900" t="s">
        <v>23964</v>
      </c>
    </row>
    <row r="23901" spans="1:2" x14ac:dyDescent="0.3">
      <c r="A23901">
        <v>37174</v>
      </c>
      <c r="B23901" t="s">
        <v>23965</v>
      </c>
    </row>
    <row r="23902" spans="1:2" x14ac:dyDescent="0.3">
      <c r="A23902">
        <v>37175</v>
      </c>
      <c r="B23902" t="s">
        <v>23966</v>
      </c>
    </row>
    <row r="23903" spans="1:2" x14ac:dyDescent="0.3">
      <c r="A23903">
        <v>37176</v>
      </c>
      <c r="B23903" t="s">
        <v>23967</v>
      </c>
    </row>
    <row r="23904" spans="1:2" x14ac:dyDescent="0.3">
      <c r="A23904">
        <v>37177</v>
      </c>
      <c r="B23904" t="s">
        <v>23968</v>
      </c>
    </row>
    <row r="23905" spans="1:2" x14ac:dyDescent="0.3">
      <c r="A23905">
        <v>37178</v>
      </c>
      <c r="B23905" t="s">
        <v>23969</v>
      </c>
    </row>
    <row r="23906" spans="1:2" x14ac:dyDescent="0.3">
      <c r="A23906">
        <v>37179</v>
      </c>
      <c r="B23906" t="s">
        <v>23970</v>
      </c>
    </row>
    <row r="23907" spans="1:2" x14ac:dyDescent="0.3">
      <c r="A23907">
        <v>37180</v>
      </c>
      <c r="B23907" t="s">
        <v>23971</v>
      </c>
    </row>
    <row r="23908" spans="1:2" x14ac:dyDescent="0.3">
      <c r="A23908">
        <v>37181</v>
      </c>
      <c r="B23908" t="s">
        <v>23972</v>
      </c>
    </row>
    <row r="23909" spans="1:2" x14ac:dyDescent="0.3">
      <c r="A23909">
        <v>37182</v>
      </c>
      <c r="B23909" t="s">
        <v>23973</v>
      </c>
    </row>
    <row r="23910" spans="1:2" x14ac:dyDescent="0.3">
      <c r="A23910">
        <v>37183</v>
      </c>
      <c r="B23910" t="s">
        <v>23974</v>
      </c>
    </row>
    <row r="23911" spans="1:2" x14ac:dyDescent="0.3">
      <c r="A23911">
        <v>37184</v>
      </c>
      <c r="B23911" t="s">
        <v>23975</v>
      </c>
    </row>
    <row r="23912" spans="1:2" x14ac:dyDescent="0.3">
      <c r="A23912">
        <v>37185</v>
      </c>
      <c r="B23912" t="s">
        <v>23976</v>
      </c>
    </row>
    <row r="23913" spans="1:2" x14ac:dyDescent="0.3">
      <c r="A23913">
        <v>37186</v>
      </c>
      <c r="B23913" t="s">
        <v>23977</v>
      </c>
    </row>
    <row r="23914" spans="1:2" x14ac:dyDescent="0.3">
      <c r="A23914">
        <v>37187</v>
      </c>
      <c r="B23914" t="s">
        <v>23978</v>
      </c>
    </row>
    <row r="23915" spans="1:2" x14ac:dyDescent="0.3">
      <c r="A23915">
        <v>37188</v>
      </c>
      <c r="B23915" t="s">
        <v>23979</v>
      </c>
    </row>
    <row r="23916" spans="1:2" x14ac:dyDescent="0.3">
      <c r="A23916">
        <v>37189</v>
      </c>
      <c r="B23916" t="s">
        <v>23980</v>
      </c>
    </row>
    <row r="23917" spans="1:2" x14ac:dyDescent="0.3">
      <c r="A23917">
        <v>37190</v>
      </c>
      <c r="B23917" t="s">
        <v>23981</v>
      </c>
    </row>
    <row r="23918" spans="1:2" x14ac:dyDescent="0.3">
      <c r="A23918">
        <v>37191</v>
      </c>
      <c r="B23918" t="s">
        <v>23982</v>
      </c>
    </row>
    <row r="23919" spans="1:2" x14ac:dyDescent="0.3">
      <c r="A23919">
        <v>37192</v>
      </c>
      <c r="B23919" t="s">
        <v>23983</v>
      </c>
    </row>
    <row r="23920" spans="1:2" x14ac:dyDescent="0.3">
      <c r="A23920">
        <v>37193</v>
      </c>
      <c r="B23920" t="s">
        <v>23984</v>
      </c>
    </row>
    <row r="23921" spans="1:2" x14ac:dyDescent="0.3">
      <c r="A23921">
        <v>37194</v>
      </c>
      <c r="B23921" t="s">
        <v>23985</v>
      </c>
    </row>
    <row r="23922" spans="1:2" x14ac:dyDescent="0.3">
      <c r="A23922">
        <v>37195</v>
      </c>
      <c r="B23922" t="s">
        <v>23986</v>
      </c>
    </row>
    <row r="23923" spans="1:2" x14ac:dyDescent="0.3">
      <c r="A23923">
        <v>37196</v>
      </c>
      <c r="B23923" t="s">
        <v>23987</v>
      </c>
    </row>
    <row r="23924" spans="1:2" x14ac:dyDescent="0.3">
      <c r="A23924">
        <v>37197</v>
      </c>
      <c r="B23924" t="s">
        <v>23988</v>
      </c>
    </row>
    <row r="23925" spans="1:2" x14ac:dyDescent="0.3">
      <c r="A23925">
        <v>37198</v>
      </c>
      <c r="B23925" t="s">
        <v>23989</v>
      </c>
    </row>
    <row r="23926" spans="1:2" x14ac:dyDescent="0.3">
      <c r="A23926">
        <v>37199</v>
      </c>
      <c r="B23926" t="s">
        <v>23990</v>
      </c>
    </row>
    <row r="23927" spans="1:2" x14ac:dyDescent="0.3">
      <c r="A23927">
        <v>37200</v>
      </c>
      <c r="B23927" t="s">
        <v>23991</v>
      </c>
    </row>
    <row r="23928" spans="1:2" x14ac:dyDescent="0.3">
      <c r="A23928">
        <v>37201</v>
      </c>
      <c r="B23928" t="s">
        <v>23992</v>
      </c>
    </row>
    <row r="23929" spans="1:2" x14ac:dyDescent="0.3">
      <c r="A23929">
        <v>37202</v>
      </c>
      <c r="B23929" t="s">
        <v>23993</v>
      </c>
    </row>
    <row r="23930" spans="1:2" x14ac:dyDescent="0.3">
      <c r="A23930">
        <v>37203</v>
      </c>
      <c r="B23930" t="s">
        <v>23994</v>
      </c>
    </row>
    <row r="23931" spans="1:2" x14ac:dyDescent="0.3">
      <c r="A23931">
        <v>37204</v>
      </c>
      <c r="B23931" t="s">
        <v>23995</v>
      </c>
    </row>
    <row r="23932" spans="1:2" x14ac:dyDescent="0.3">
      <c r="A23932">
        <v>37205</v>
      </c>
      <c r="B23932" t="s">
        <v>23996</v>
      </c>
    </row>
    <row r="23933" spans="1:2" x14ac:dyDescent="0.3">
      <c r="A23933">
        <v>37206</v>
      </c>
      <c r="B23933" t="s">
        <v>23997</v>
      </c>
    </row>
    <row r="23934" spans="1:2" x14ac:dyDescent="0.3">
      <c r="A23934">
        <v>37207</v>
      </c>
      <c r="B23934" t="s">
        <v>23998</v>
      </c>
    </row>
    <row r="23935" spans="1:2" x14ac:dyDescent="0.3">
      <c r="A23935">
        <v>37208</v>
      </c>
      <c r="B23935" t="s">
        <v>23999</v>
      </c>
    </row>
    <row r="23936" spans="1:2" x14ac:dyDescent="0.3">
      <c r="A23936">
        <v>37209</v>
      </c>
      <c r="B23936" t="s">
        <v>24000</v>
      </c>
    </row>
    <row r="23937" spans="1:2" x14ac:dyDescent="0.3">
      <c r="A23937">
        <v>37210</v>
      </c>
      <c r="B23937" t="s">
        <v>24001</v>
      </c>
    </row>
    <row r="23938" spans="1:2" x14ac:dyDescent="0.3">
      <c r="A23938">
        <v>37211</v>
      </c>
      <c r="B23938" t="s">
        <v>24002</v>
      </c>
    </row>
    <row r="23939" spans="1:2" x14ac:dyDescent="0.3">
      <c r="A23939">
        <v>37212</v>
      </c>
      <c r="B23939" t="s">
        <v>24003</v>
      </c>
    </row>
    <row r="23940" spans="1:2" x14ac:dyDescent="0.3">
      <c r="A23940">
        <v>37213</v>
      </c>
      <c r="B23940" t="s">
        <v>24004</v>
      </c>
    </row>
    <row r="23941" spans="1:2" x14ac:dyDescent="0.3">
      <c r="A23941">
        <v>37214</v>
      </c>
      <c r="B23941" t="s">
        <v>24005</v>
      </c>
    </row>
    <row r="23942" spans="1:2" x14ac:dyDescent="0.3">
      <c r="A23942">
        <v>37215</v>
      </c>
      <c r="B23942" t="s">
        <v>24006</v>
      </c>
    </row>
    <row r="23943" spans="1:2" x14ac:dyDescent="0.3">
      <c r="A23943">
        <v>37216</v>
      </c>
      <c r="B23943" t="s">
        <v>24007</v>
      </c>
    </row>
    <row r="23944" spans="1:2" x14ac:dyDescent="0.3">
      <c r="A23944">
        <v>37217</v>
      </c>
      <c r="B23944" t="s">
        <v>24008</v>
      </c>
    </row>
    <row r="23945" spans="1:2" x14ac:dyDescent="0.3">
      <c r="A23945">
        <v>37218</v>
      </c>
      <c r="B23945" t="s">
        <v>24009</v>
      </c>
    </row>
    <row r="23946" spans="1:2" x14ac:dyDescent="0.3">
      <c r="A23946">
        <v>37219</v>
      </c>
      <c r="B23946" t="s">
        <v>24010</v>
      </c>
    </row>
    <row r="23947" spans="1:2" x14ac:dyDescent="0.3">
      <c r="A23947">
        <v>37220</v>
      </c>
      <c r="B23947" t="s">
        <v>24011</v>
      </c>
    </row>
    <row r="23948" spans="1:2" x14ac:dyDescent="0.3">
      <c r="A23948">
        <v>37221</v>
      </c>
      <c r="B23948" t="s">
        <v>24012</v>
      </c>
    </row>
    <row r="23949" spans="1:2" x14ac:dyDescent="0.3">
      <c r="A23949">
        <v>37222</v>
      </c>
      <c r="B23949" t="s">
        <v>24013</v>
      </c>
    </row>
    <row r="23950" spans="1:2" x14ac:dyDescent="0.3">
      <c r="A23950">
        <v>37223</v>
      </c>
      <c r="B23950" t="s">
        <v>24014</v>
      </c>
    </row>
    <row r="23951" spans="1:2" x14ac:dyDescent="0.3">
      <c r="A23951">
        <v>37224</v>
      </c>
      <c r="B23951" t="s">
        <v>24015</v>
      </c>
    </row>
    <row r="23952" spans="1:2" x14ac:dyDescent="0.3">
      <c r="A23952">
        <v>37225</v>
      </c>
      <c r="B23952" t="s">
        <v>24016</v>
      </c>
    </row>
    <row r="23953" spans="1:2" x14ac:dyDescent="0.3">
      <c r="A23953">
        <v>37226</v>
      </c>
      <c r="B23953" t="s">
        <v>24017</v>
      </c>
    </row>
    <row r="23954" spans="1:2" x14ac:dyDescent="0.3">
      <c r="A23954">
        <v>37227</v>
      </c>
      <c r="B23954" t="s">
        <v>24018</v>
      </c>
    </row>
    <row r="23955" spans="1:2" x14ac:dyDescent="0.3">
      <c r="A23955">
        <v>37228</v>
      </c>
      <c r="B23955" t="s">
        <v>24019</v>
      </c>
    </row>
    <row r="23956" spans="1:2" x14ac:dyDescent="0.3">
      <c r="A23956">
        <v>37229</v>
      </c>
      <c r="B23956" t="s">
        <v>24020</v>
      </c>
    </row>
    <row r="23957" spans="1:2" x14ac:dyDescent="0.3">
      <c r="A23957">
        <v>37230</v>
      </c>
      <c r="B23957" t="s">
        <v>24021</v>
      </c>
    </row>
    <row r="23958" spans="1:2" x14ac:dyDescent="0.3">
      <c r="A23958">
        <v>37231</v>
      </c>
      <c r="B23958" t="s">
        <v>24022</v>
      </c>
    </row>
    <row r="23959" spans="1:2" x14ac:dyDescent="0.3">
      <c r="A23959">
        <v>37232</v>
      </c>
      <c r="B23959" t="s">
        <v>24023</v>
      </c>
    </row>
    <row r="23960" spans="1:2" x14ac:dyDescent="0.3">
      <c r="A23960">
        <v>37233</v>
      </c>
      <c r="B23960" t="s">
        <v>24024</v>
      </c>
    </row>
    <row r="23961" spans="1:2" x14ac:dyDescent="0.3">
      <c r="A23961">
        <v>37234</v>
      </c>
      <c r="B23961" t="s">
        <v>24025</v>
      </c>
    </row>
    <row r="23962" spans="1:2" x14ac:dyDescent="0.3">
      <c r="A23962">
        <v>37235</v>
      </c>
      <c r="B23962" t="s">
        <v>24026</v>
      </c>
    </row>
    <row r="23963" spans="1:2" x14ac:dyDescent="0.3">
      <c r="A23963">
        <v>37236</v>
      </c>
      <c r="B23963" t="s">
        <v>24027</v>
      </c>
    </row>
    <row r="23964" spans="1:2" x14ac:dyDescent="0.3">
      <c r="A23964">
        <v>37237</v>
      </c>
      <c r="B23964" t="s">
        <v>24028</v>
      </c>
    </row>
    <row r="23965" spans="1:2" x14ac:dyDescent="0.3">
      <c r="A23965">
        <v>37238</v>
      </c>
      <c r="B23965" t="s">
        <v>24029</v>
      </c>
    </row>
    <row r="23966" spans="1:2" x14ac:dyDescent="0.3">
      <c r="A23966">
        <v>37239</v>
      </c>
      <c r="B23966" t="s">
        <v>24030</v>
      </c>
    </row>
    <row r="23967" spans="1:2" x14ac:dyDescent="0.3">
      <c r="A23967">
        <v>37240</v>
      </c>
      <c r="B23967" t="s">
        <v>24031</v>
      </c>
    </row>
    <row r="23968" spans="1:2" x14ac:dyDescent="0.3">
      <c r="A23968">
        <v>37241</v>
      </c>
      <c r="B23968" t="s">
        <v>24032</v>
      </c>
    </row>
    <row r="23969" spans="1:2" x14ac:dyDescent="0.3">
      <c r="A23969">
        <v>37242</v>
      </c>
      <c r="B23969" t="s">
        <v>24033</v>
      </c>
    </row>
    <row r="23970" spans="1:2" x14ac:dyDescent="0.3">
      <c r="A23970">
        <v>37243</v>
      </c>
      <c r="B23970" t="s">
        <v>24034</v>
      </c>
    </row>
    <row r="23971" spans="1:2" x14ac:dyDescent="0.3">
      <c r="A23971">
        <v>37244</v>
      </c>
      <c r="B23971" t="s">
        <v>24035</v>
      </c>
    </row>
    <row r="23972" spans="1:2" x14ac:dyDescent="0.3">
      <c r="A23972">
        <v>37245</v>
      </c>
      <c r="B23972" t="s">
        <v>24036</v>
      </c>
    </row>
    <row r="23973" spans="1:2" x14ac:dyDescent="0.3">
      <c r="A23973">
        <v>37246</v>
      </c>
      <c r="B23973" t="s">
        <v>24037</v>
      </c>
    </row>
    <row r="23974" spans="1:2" x14ac:dyDescent="0.3">
      <c r="A23974">
        <v>37247</v>
      </c>
      <c r="B23974" t="s">
        <v>24038</v>
      </c>
    </row>
    <row r="23975" spans="1:2" x14ac:dyDescent="0.3">
      <c r="A23975">
        <v>37248</v>
      </c>
      <c r="B23975" t="s">
        <v>24039</v>
      </c>
    </row>
    <row r="23976" spans="1:2" x14ac:dyDescent="0.3">
      <c r="A23976">
        <v>37249</v>
      </c>
      <c r="B23976" t="s">
        <v>24040</v>
      </c>
    </row>
    <row r="23977" spans="1:2" x14ac:dyDescent="0.3">
      <c r="A23977">
        <v>37250</v>
      </c>
      <c r="B23977" t="s">
        <v>24041</v>
      </c>
    </row>
    <row r="23978" spans="1:2" x14ac:dyDescent="0.3">
      <c r="A23978">
        <v>37251</v>
      </c>
      <c r="B23978" t="s">
        <v>24042</v>
      </c>
    </row>
    <row r="23979" spans="1:2" x14ac:dyDescent="0.3">
      <c r="A23979">
        <v>37252</v>
      </c>
      <c r="B23979" t="s">
        <v>24043</v>
      </c>
    </row>
    <row r="23980" spans="1:2" x14ac:dyDescent="0.3">
      <c r="A23980">
        <v>37253</v>
      </c>
      <c r="B23980" t="s">
        <v>24044</v>
      </c>
    </row>
    <row r="23981" spans="1:2" x14ac:dyDescent="0.3">
      <c r="A23981">
        <v>37254</v>
      </c>
      <c r="B23981" t="s">
        <v>24045</v>
      </c>
    </row>
    <row r="23982" spans="1:2" x14ac:dyDescent="0.3">
      <c r="A23982">
        <v>37255</v>
      </c>
      <c r="B23982" t="s">
        <v>24046</v>
      </c>
    </row>
    <row r="23983" spans="1:2" x14ac:dyDescent="0.3">
      <c r="A23983">
        <v>37256</v>
      </c>
      <c r="B23983" t="s">
        <v>24047</v>
      </c>
    </row>
    <row r="23984" spans="1:2" x14ac:dyDescent="0.3">
      <c r="A23984">
        <v>37257</v>
      </c>
      <c r="B23984" t="s">
        <v>24048</v>
      </c>
    </row>
    <row r="23985" spans="1:2" x14ac:dyDescent="0.3">
      <c r="A23985">
        <v>37258</v>
      </c>
      <c r="B23985" t="s">
        <v>24049</v>
      </c>
    </row>
    <row r="23986" spans="1:2" x14ac:dyDescent="0.3">
      <c r="A23986">
        <v>37259</v>
      </c>
      <c r="B23986" t="s">
        <v>24050</v>
      </c>
    </row>
    <row r="23987" spans="1:2" x14ac:dyDescent="0.3">
      <c r="A23987">
        <v>37260</v>
      </c>
      <c r="B23987" t="s">
        <v>24051</v>
      </c>
    </row>
    <row r="23988" spans="1:2" x14ac:dyDescent="0.3">
      <c r="A23988">
        <v>37261</v>
      </c>
      <c r="B23988" t="s">
        <v>24052</v>
      </c>
    </row>
    <row r="23989" spans="1:2" x14ac:dyDescent="0.3">
      <c r="A23989">
        <v>37262</v>
      </c>
      <c r="B23989" t="s">
        <v>24053</v>
      </c>
    </row>
    <row r="23990" spans="1:2" x14ac:dyDescent="0.3">
      <c r="A23990">
        <v>37263</v>
      </c>
      <c r="B23990" t="s">
        <v>24054</v>
      </c>
    </row>
    <row r="23991" spans="1:2" x14ac:dyDescent="0.3">
      <c r="A23991">
        <v>37264</v>
      </c>
      <c r="B23991" t="s">
        <v>24055</v>
      </c>
    </row>
    <row r="23992" spans="1:2" x14ac:dyDescent="0.3">
      <c r="A23992">
        <v>37265</v>
      </c>
      <c r="B23992" t="s">
        <v>24056</v>
      </c>
    </row>
    <row r="23993" spans="1:2" x14ac:dyDescent="0.3">
      <c r="A23993">
        <v>37266</v>
      </c>
      <c r="B23993" t="s">
        <v>24057</v>
      </c>
    </row>
    <row r="23994" spans="1:2" x14ac:dyDescent="0.3">
      <c r="A23994">
        <v>37267</v>
      </c>
      <c r="B23994" t="s">
        <v>24058</v>
      </c>
    </row>
    <row r="23995" spans="1:2" x14ac:dyDescent="0.3">
      <c r="A23995">
        <v>37268</v>
      </c>
      <c r="B23995" t="s">
        <v>24059</v>
      </c>
    </row>
    <row r="23996" spans="1:2" x14ac:dyDescent="0.3">
      <c r="A23996">
        <v>37269</v>
      </c>
      <c r="B23996" t="s">
        <v>24060</v>
      </c>
    </row>
    <row r="23997" spans="1:2" x14ac:dyDescent="0.3">
      <c r="A23997">
        <v>37270</v>
      </c>
      <c r="B23997" t="s">
        <v>24061</v>
      </c>
    </row>
    <row r="23998" spans="1:2" x14ac:dyDescent="0.3">
      <c r="A23998">
        <v>37271</v>
      </c>
      <c r="B23998" t="s">
        <v>24062</v>
      </c>
    </row>
    <row r="23999" spans="1:2" x14ac:dyDescent="0.3">
      <c r="A23999">
        <v>37272</v>
      </c>
      <c r="B23999" t="s">
        <v>24063</v>
      </c>
    </row>
    <row r="24000" spans="1:2" x14ac:dyDescent="0.3">
      <c r="A24000">
        <v>37273</v>
      </c>
      <c r="B24000" t="s">
        <v>24064</v>
      </c>
    </row>
    <row r="24001" spans="1:2" x14ac:dyDescent="0.3">
      <c r="A24001">
        <v>37274</v>
      </c>
      <c r="B24001" t="s">
        <v>24065</v>
      </c>
    </row>
    <row r="24002" spans="1:2" x14ac:dyDescent="0.3">
      <c r="A24002">
        <v>37275</v>
      </c>
      <c r="B24002" t="s">
        <v>24066</v>
      </c>
    </row>
    <row r="24003" spans="1:2" x14ac:dyDescent="0.3">
      <c r="A24003">
        <v>37276</v>
      </c>
      <c r="B24003" t="s">
        <v>24067</v>
      </c>
    </row>
    <row r="24004" spans="1:2" x14ac:dyDescent="0.3">
      <c r="A24004">
        <v>37277</v>
      </c>
      <c r="B24004" t="s">
        <v>24068</v>
      </c>
    </row>
    <row r="24005" spans="1:2" x14ac:dyDescent="0.3">
      <c r="A24005">
        <v>37278</v>
      </c>
      <c r="B24005" t="s">
        <v>24069</v>
      </c>
    </row>
    <row r="24006" spans="1:2" x14ac:dyDescent="0.3">
      <c r="A24006">
        <v>37279</v>
      </c>
      <c r="B24006" t="s">
        <v>24070</v>
      </c>
    </row>
    <row r="24007" spans="1:2" x14ac:dyDescent="0.3">
      <c r="A24007">
        <v>37280</v>
      </c>
      <c r="B24007" t="s">
        <v>24071</v>
      </c>
    </row>
    <row r="24008" spans="1:2" x14ac:dyDescent="0.3">
      <c r="A24008">
        <v>37281</v>
      </c>
      <c r="B24008" t="s">
        <v>24072</v>
      </c>
    </row>
    <row r="24009" spans="1:2" x14ac:dyDescent="0.3">
      <c r="A24009">
        <v>37282</v>
      </c>
      <c r="B24009" t="s">
        <v>24073</v>
      </c>
    </row>
    <row r="24010" spans="1:2" x14ac:dyDescent="0.3">
      <c r="A24010">
        <v>37283</v>
      </c>
      <c r="B24010" t="s">
        <v>24074</v>
      </c>
    </row>
    <row r="24011" spans="1:2" x14ac:dyDescent="0.3">
      <c r="A24011">
        <v>37284</v>
      </c>
      <c r="B24011" t="s">
        <v>24075</v>
      </c>
    </row>
    <row r="24012" spans="1:2" x14ac:dyDescent="0.3">
      <c r="A24012">
        <v>37285</v>
      </c>
      <c r="B24012" t="s">
        <v>24076</v>
      </c>
    </row>
    <row r="24013" spans="1:2" x14ac:dyDescent="0.3">
      <c r="A24013">
        <v>37286</v>
      </c>
      <c r="B24013" t="s">
        <v>24077</v>
      </c>
    </row>
    <row r="24014" spans="1:2" x14ac:dyDescent="0.3">
      <c r="A24014">
        <v>37287</v>
      </c>
      <c r="B24014" t="s">
        <v>24078</v>
      </c>
    </row>
    <row r="24015" spans="1:2" x14ac:dyDescent="0.3">
      <c r="A24015">
        <v>37288</v>
      </c>
      <c r="B24015" t="s">
        <v>24079</v>
      </c>
    </row>
    <row r="24016" spans="1:2" x14ac:dyDescent="0.3">
      <c r="A24016">
        <v>37289</v>
      </c>
      <c r="B24016" t="s">
        <v>24080</v>
      </c>
    </row>
    <row r="24017" spans="1:2" x14ac:dyDescent="0.3">
      <c r="A24017">
        <v>37290</v>
      </c>
      <c r="B24017" t="s">
        <v>24081</v>
      </c>
    </row>
    <row r="24018" spans="1:2" x14ac:dyDescent="0.3">
      <c r="A24018">
        <v>37291</v>
      </c>
      <c r="B24018" t="s">
        <v>24082</v>
      </c>
    </row>
    <row r="24019" spans="1:2" x14ac:dyDescent="0.3">
      <c r="A24019">
        <v>37292</v>
      </c>
      <c r="B24019" t="s">
        <v>24083</v>
      </c>
    </row>
    <row r="24020" spans="1:2" x14ac:dyDescent="0.3">
      <c r="A24020">
        <v>37293</v>
      </c>
      <c r="B24020" t="s">
        <v>24084</v>
      </c>
    </row>
    <row r="24021" spans="1:2" x14ac:dyDescent="0.3">
      <c r="A24021">
        <v>37294</v>
      </c>
      <c r="B24021" t="s">
        <v>24085</v>
      </c>
    </row>
    <row r="24022" spans="1:2" x14ac:dyDescent="0.3">
      <c r="A24022">
        <v>37295</v>
      </c>
      <c r="B24022" t="s">
        <v>24086</v>
      </c>
    </row>
    <row r="24023" spans="1:2" x14ac:dyDescent="0.3">
      <c r="A24023">
        <v>37296</v>
      </c>
      <c r="B24023" t="s">
        <v>24087</v>
      </c>
    </row>
    <row r="24024" spans="1:2" x14ac:dyDescent="0.3">
      <c r="A24024">
        <v>37297</v>
      </c>
      <c r="B24024" t="s">
        <v>24088</v>
      </c>
    </row>
    <row r="24025" spans="1:2" x14ac:dyDescent="0.3">
      <c r="A24025">
        <v>37298</v>
      </c>
      <c r="B24025" t="s">
        <v>24089</v>
      </c>
    </row>
    <row r="24026" spans="1:2" x14ac:dyDescent="0.3">
      <c r="A24026">
        <v>37299</v>
      </c>
      <c r="B24026" t="s">
        <v>24090</v>
      </c>
    </row>
    <row r="24027" spans="1:2" x14ac:dyDescent="0.3">
      <c r="A24027">
        <v>37300</v>
      </c>
      <c r="B24027" t="s">
        <v>24091</v>
      </c>
    </row>
    <row r="24028" spans="1:2" x14ac:dyDescent="0.3">
      <c r="A24028">
        <v>37301</v>
      </c>
      <c r="B24028" t="s">
        <v>24092</v>
      </c>
    </row>
    <row r="24029" spans="1:2" x14ac:dyDescent="0.3">
      <c r="A24029">
        <v>37302</v>
      </c>
      <c r="B24029" t="s">
        <v>24093</v>
      </c>
    </row>
    <row r="24030" spans="1:2" x14ac:dyDescent="0.3">
      <c r="A24030">
        <v>37303</v>
      </c>
      <c r="B24030" t="s">
        <v>24094</v>
      </c>
    </row>
    <row r="24031" spans="1:2" x14ac:dyDescent="0.3">
      <c r="A24031">
        <v>37304</v>
      </c>
      <c r="B24031" t="s">
        <v>24095</v>
      </c>
    </row>
    <row r="24032" spans="1:2" x14ac:dyDescent="0.3">
      <c r="A24032">
        <v>37305</v>
      </c>
      <c r="B24032" t="s">
        <v>24096</v>
      </c>
    </row>
    <row r="24033" spans="1:2" x14ac:dyDescent="0.3">
      <c r="A24033">
        <v>37306</v>
      </c>
      <c r="B24033" t="s">
        <v>24097</v>
      </c>
    </row>
    <row r="24034" spans="1:2" x14ac:dyDescent="0.3">
      <c r="A24034">
        <v>37307</v>
      </c>
      <c r="B24034" t="s">
        <v>24098</v>
      </c>
    </row>
    <row r="24035" spans="1:2" x14ac:dyDescent="0.3">
      <c r="A24035">
        <v>37308</v>
      </c>
      <c r="B24035" t="s">
        <v>24099</v>
      </c>
    </row>
    <row r="24036" spans="1:2" x14ac:dyDescent="0.3">
      <c r="A24036">
        <v>37309</v>
      </c>
      <c r="B24036" t="s">
        <v>24100</v>
      </c>
    </row>
    <row r="24037" spans="1:2" x14ac:dyDescent="0.3">
      <c r="A24037">
        <v>37310</v>
      </c>
      <c r="B24037" t="s">
        <v>24101</v>
      </c>
    </row>
    <row r="24038" spans="1:2" x14ac:dyDescent="0.3">
      <c r="A24038">
        <v>37311</v>
      </c>
      <c r="B24038" t="s">
        <v>24102</v>
      </c>
    </row>
    <row r="24039" spans="1:2" x14ac:dyDescent="0.3">
      <c r="A24039">
        <v>37312</v>
      </c>
      <c r="B24039" t="s">
        <v>24103</v>
      </c>
    </row>
    <row r="24040" spans="1:2" x14ac:dyDescent="0.3">
      <c r="A24040">
        <v>37313</v>
      </c>
      <c r="B24040" t="s">
        <v>24104</v>
      </c>
    </row>
    <row r="24041" spans="1:2" x14ac:dyDescent="0.3">
      <c r="A24041">
        <v>37314</v>
      </c>
      <c r="B24041" t="s">
        <v>24105</v>
      </c>
    </row>
    <row r="24042" spans="1:2" x14ac:dyDescent="0.3">
      <c r="A24042">
        <v>37315</v>
      </c>
      <c r="B24042" t="s">
        <v>24106</v>
      </c>
    </row>
    <row r="24043" spans="1:2" x14ac:dyDescent="0.3">
      <c r="A24043">
        <v>37316</v>
      </c>
      <c r="B24043" t="s">
        <v>24107</v>
      </c>
    </row>
    <row r="24044" spans="1:2" x14ac:dyDescent="0.3">
      <c r="A24044">
        <v>37317</v>
      </c>
      <c r="B24044" t="s">
        <v>24108</v>
      </c>
    </row>
    <row r="24045" spans="1:2" x14ac:dyDescent="0.3">
      <c r="A24045">
        <v>37318</v>
      </c>
      <c r="B24045" t="s">
        <v>24109</v>
      </c>
    </row>
    <row r="24046" spans="1:2" x14ac:dyDescent="0.3">
      <c r="A24046">
        <v>37319</v>
      </c>
      <c r="B24046" t="s">
        <v>24110</v>
      </c>
    </row>
    <row r="24047" spans="1:2" x14ac:dyDescent="0.3">
      <c r="A24047">
        <v>37320</v>
      </c>
      <c r="B24047" t="s">
        <v>24111</v>
      </c>
    </row>
    <row r="24048" spans="1:2" x14ac:dyDescent="0.3">
      <c r="A24048">
        <v>37321</v>
      </c>
      <c r="B24048" t="s">
        <v>24112</v>
      </c>
    </row>
    <row r="24049" spans="1:2" x14ac:dyDescent="0.3">
      <c r="A24049">
        <v>37322</v>
      </c>
      <c r="B24049" t="s">
        <v>24113</v>
      </c>
    </row>
    <row r="24050" spans="1:2" x14ac:dyDescent="0.3">
      <c r="A24050">
        <v>37323</v>
      </c>
      <c r="B24050" t="s">
        <v>24114</v>
      </c>
    </row>
    <row r="24051" spans="1:2" x14ac:dyDescent="0.3">
      <c r="A24051">
        <v>37324</v>
      </c>
      <c r="B24051" t="s">
        <v>24115</v>
      </c>
    </row>
    <row r="24052" spans="1:2" x14ac:dyDescent="0.3">
      <c r="A24052">
        <v>37325</v>
      </c>
      <c r="B24052" t="s">
        <v>24116</v>
      </c>
    </row>
    <row r="24053" spans="1:2" x14ac:dyDescent="0.3">
      <c r="A24053">
        <v>37326</v>
      </c>
      <c r="B24053" t="s">
        <v>24117</v>
      </c>
    </row>
    <row r="24054" spans="1:2" x14ac:dyDescent="0.3">
      <c r="A24054">
        <v>37327</v>
      </c>
      <c r="B24054" t="s">
        <v>24118</v>
      </c>
    </row>
    <row r="24055" spans="1:2" x14ac:dyDescent="0.3">
      <c r="A24055">
        <v>37328</v>
      </c>
      <c r="B24055" t="s">
        <v>24119</v>
      </c>
    </row>
    <row r="24056" spans="1:2" x14ac:dyDescent="0.3">
      <c r="A24056">
        <v>37329</v>
      </c>
      <c r="B24056" t="s">
        <v>24120</v>
      </c>
    </row>
    <row r="24057" spans="1:2" x14ac:dyDescent="0.3">
      <c r="A24057">
        <v>37330</v>
      </c>
      <c r="B24057" t="s">
        <v>24121</v>
      </c>
    </row>
    <row r="24058" spans="1:2" x14ac:dyDescent="0.3">
      <c r="A24058">
        <v>37331</v>
      </c>
      <c r="B24058" t="s">
        <v>24122</v>
      </c>
    </row>
    <row r="24059" spans="1:2" x14ac:dyDescent="0.3">
      <c r="A24059">
        <v>37332</v>
      </c>
      <c r="B24059" t="s">
        <v>24123</v>
      </c>
    </row>
    <row r="24060" spans="1:2" x14ac:dyDescent="0.3">
      <c r="A24060">
        <v>37333</v>
      </c>
      <c r="B24060" t="s">
        <v>24124</v>
      </c>
    </row>
    <row r="24061" spans="1:2" x14ac:dyDescent="0.3">
      <c r="A24061">
        <v>37334</v>
      </c>
      <c r="B24061" t="s">
        <v>24125</v>
      </c>
    </row>
    <row r="24062" spans="1:2" x14ac:dyDescent="0.3">
      <c r="A24062">
        <v>37335</v>
      </c>
      <c r="B24062" t="s">
        <v>24126</v>
      </c>
    </row>
    <row r="24063" spans="1:2" x14ac:dyDescent="0.3">
      <c r="A24063">
        <v>37336</v>
      </c>
      <c r="B24063" t="s">
        <v>24127</v>
      </c>
    </row>
    <row r="24064" spans="1:2" x14ac:dyDescent="0.3">
      <c r="A24064">
        <v>37337</v>
      </c>
      <c r="B24064" t="s">
        <v>24128</v>
      </c>
    </row>
    <row r="24065" spans="1:2" x14ac:dyDescent="0.3">
      <c r="A24065">
        <v>37338</v>
      </c>
      <c r="B24065" t="s">
        <v>24129</v>
      </c>
    </row>
    <row r="24066" spans="1:2" x14ac:dyDescent="0.3">
      <c r="A24066">
        <v>37339</v>
      </c>
      <c r="B24066" t="s">
        <v>24130</v>
      </c>
    </row>
    <row r="24067" spans="1:2" x14ac:dyDescent="0.3">
      <c r="A24067">
        <v>37340</v>
      </c>
      <c r="B24067" t="s">
        <v>24131</v>
      </c>
    </row>
    <row r="24068" spans="1:2" x14ac:dyDescent="0.3">
      <c r="A24068">
        <v>37341</v>
      </c>
      <c r="B24068" t="s">
        <v>24132</v>
      </c>
    </row>
    <row r="24069" spans="1:2" x14ac:dyDescent="0.3">
      <c r="A24069">
        <v>37342</v>
      </c>
      <c r="B24069" t="s">
        <v>24133</v>
      </c>
    </row>
    <row r="24070" spans="1:2" x14ac:dyDescent="0.3">
      <c r="A24070">
        <v>37343</v>
      </c>
      <c r="B24070" t="s">
        <v>24134</v>
      </c>
    </row>
    <row r="24071" spans="1:2" x14ac:dyDescent="0.3">
      <c r="A24071">
        <v>37344</v>
      </c>
      <c r="B24071" t="s">
        <v>24135</v>
      </c>
    </row>
    <row r="24072" spans="1:2" x14ac:dyDescent="0.3">
      <c r="A24072">
        <v>37345</v>
      </c>
      <c r="B24072" t="s">
        <v>24136</v>
      </c>
    </row>
    <row r="24073" spans="1:2" x14ac:dyDescent="0.3">
      <c r="A24073">
        <v>37346</v>
      </c>
      <c r="B24073" t="s">
        <v>24137</v>
      </c>
    </row>
    <row r="24074" spans="1:2" x14ac:dyDescent="0.3">
      <c r="A24074">
        <v>37347</v>
      </c>
      <c r="B24074" t="s">
        <v>24138</v>
      </c>
    </row>
    <row r="24075" spans="1:2" x14ac:dyDescent="0.3">
      <c r="A24075">
        <v>37348</v>
      </c>
      <c r="B24075" t="s">
        <v>24139</v>
      </c>
    </row>
    <row r="24076" spans="1:2" x14ac:dyDescent="0.3">
      <c r="A24076">
        <v>37349</v>
      </c>
      <c r="B24076" t="s">
        <v>24140</v>
      </c>
    </row>
    <row r="24077" spans="1:2" x14ac:dyDescent="0.3">
      <c r="A24077">
        <v>37350</v>
      </c>
      <c r="B24077" t="s">
        <v>24141</v>
      </c>
    </row>
    <row r="24078" spans="1:2" x14ac:dyDescent="0.3">
      <c r="A24078">
        <v>37351</v>
      </c>
      <c r="B24078" t="s">
        <v>24142</v>
      </c>
    </row>
    <row r="24079" spans="1:2" x14ac:dyDescent="0.3">
      <c r="A24079">
        <v>37352</v>
      </c>
      <c r="B24079" t="s">
        <v>24143</v>
      </c>
    </row>
    <row r="24080" spans="1:2" x14ac:dyDescent="0.3">
      <c r="A24080">
        <v>37353</v>
      </c>
      <c r="B24080" t="s">
        <v>24144</v>
      </c>
    </row>
    <row r="24081" spans="1:2" x14ac:dyDescent="0.3">
      <c r="A24081">
        <v>37354</v>
      </c>
      <c r="B24081" t="s">
        <v>24145</v>
      </c>
    </row>
    <row r="24082" spans="1:2" x14ac:dyDescent="0.3">
      <c r="A24082">
        <v>37355</v>
      </c>
      <c r="B24082" t="s">
        <v>24146</v>
      </c>
    </row>
    <row r="24083" spans="1:2" x14ac:dyDescent="0.3">
      <c r="A24083">
        <v>37356</v>
      </c>
      <c r="B24083" t="s">
        <v>24147</v>
      </c>
    </row>
    <row r="24084" spans="1:2" x14ac:dyDescent="0.3">
      <c r="A24084">
        <v>37357</v>
      </c>
      <c r="B24084" t="s">
        <v>24148</v>
      </c>
    </row>
    <row r="24085" spans="1:2" x14ac:dyDescent="0.3">
      <c r="A24085">
        <v>37358</v>
      </c>
      <c r="B24085" t="s">
        <v>24149</v>
      </c>
    </row>
    <row r="24086" spans="1:2" x14ac:dyDescent="0.3">
      <c r="A24086">
        <v>37359</v>
      </c>
      <c r="B24086" t="s">
        <v>24150</v>
      </c>
    </row>
    <row r="24087" spans="1:2" x14ac:dyDescent="0.3">
      <c r="A24087">
        <v>37360</v>
      </c>
      <c r="B24087" t="s">
        <v>24151</v>
      </c>
    </row>
    <row r="24088" spans="1:2" x14ac:dyDescent="0.3">
      <c r="A24088">
        <v>37361</v>
      </c>
      <c r="B24088" t="s">
        <v>24152</v>
      </c>
    </row>
    <row r="24089" spans="1:2" x14ac:dyDescent="0.3">
      <c r="A24089">
        <v>37362</v>
      </c>
      <c r="B24089" t="s">
        <v>24153</v>
      </c>
    </row>
    <row r="24090" spans="1:2" x14ac:dyDescent="0.3">
      <c r="A24090">
        <v>37363</v>
      </c>
      <c r="B24090" t="s">
        <v>24154</v>
      </c>
    </row>
    <row r="24091" spans="1:2" x14ac:dyDescent="0.3">
      <c r="A24091">
        <v>37364</v>
      </c>
      <c r="B24091" t="s">
        <v>24155</v>
      </c>
    </row>
    <row r="24092" spans="1:2" x14ac:dyDescent="0.3">
      <c r="A24092">
        <v>37365</v>
      </c>
      <c r="B24092" t="s">
        <v>24156</v>
      </c>
    </row>
    <row r="24093" spans="1:2" x14ac:dyDescent="0.3">
      <c r="A24093">
        <v>37366</v>
      </c>
      <c r="B24093" t="s">
        <v>24157</v>
      </c>
    </row>
    <row r="24094" spans="1:2" x14ac:dyDescent="0.3">
      <c r="A24094">
        <v>37367</v>
      </c>
      <c r="B24094" t="s">
        <v>24158</v>
      </c>
    </row>
    <row r="24095" spans="1:2" x14ac:dyDescent="0.3">
      <c r="A24095">
        <v>37368</v>
      </c>
      <c r="B24095" t="s">
        <v>24159</v>
      </c>
    </row>
    <row r="24096" spans="1:2" x14ac:dyDescent="0.3">
      <c r="A24096">
        <v>37369</v>
      </c>
      <c r="B24096" t="s">
        <v>24160</v>
      </c>
    </row>
    <row r="24097" spans="1:2" x14ac:dyDescent="0.3">
      <c r="A24097">
        <v>37370</v>
      </c>
      <c r="B24097" t="s">
        <v>24161</v>
      </c>
    </row>
    <row r="24098" spans="1:2" x14ac:dyDescent="0.3">
      <c r="A24098">
        <v>37371</v>
      </c>
      <c r="B24098" t="s">
        <v>24162</v>
      </c>
    </row>
    <row r="24099" spans="1:2" x14ac:dyDescent="0.3">
      <c r="A24099">
        <v>37372</v>
      </c>
      <c r="B24099" t="s">
        <v>24163</v>
      </c>
    </row>
    <row r="24100" spans="1:2" x14ac:dyDescent="0.3">
      <c r="A24100">
        <v>37373</v>
      </c>
      <c r="B24100" t="s">
        <v>24164</v>
      </c>
    </row>
    <row r="24101" spans="1:2" x14ac:dyDescent="0.3">
      <c r="A24101">
        <v>37374</v>
      </c>
      <c r="B24101" t="s">
        <v>24165</v>
      </c>
    </row>
    <row r="24102" spans="1:2" x14ac:dyDescent="0.3">
      <c r="A24102">
        <v>37375</v>
      </c>
      <c r="B24102" t="s">
        <v>24166</v>
      </c>
    </row>
    <row r="24103" spans="1:2" x14ac:dyDescent="0.3">
      <c r="A24103">
        <v>37376</v>
      </c>
      <c r="B24103" t="s">
        <v>24167</v>
      </c>
    </row>
    <row r="24104" spans="1:2" x14ac:dyDescent="0.3">
      <c r="A24104">
        <v>37377</v>
      </c>
      <c r="B24104" t="s">
        <v>24168</v>
      </c>
    </row>
    <row r="24105" spans="1:2" x14ac:dyDescent="0.3">
      <c r="A24105">
        <v>37378</v>
      </c>
      <c r="B24105" t="s">
        <v>24169</v>
      </c>
    </row>
    <row r="24106" spans="1:2" x14ac:dyDescent="0.3">
      <c r="A24106">
        <v>37379</v>
      </c>
      <c r="B24106" t="s">
        <v>24170</v>
      </c>
    </row>
    <row r="24107" spans="1:2" x14ac:dyDescent="0.3">
      <c r="A24107">
        <v>37380</v>
      </c>
      <c r="B24107" t="s">
        <v>24171</v>
      </c>
    </row>
    <row r="24108" spans="1:2" x14ac:dyDescent="0.3">
      <c r="A24108">
        <v>37381</v>
      </c>
      <c r="B24108" t="s">
        <v>24172</v>
      </c>
    </row>
    <row r="24109" spans="1:2" x14ac:dyDescent="0.3">
      <c r="A24109">
        <v>37382</v>
      </c>
      <c r="B24109" t="s">
        <v>24173</v>
      </c>
    </row>
    <row r="24110" spans="1:2" x14ac:dyDescent="0.3">
      <c r="A24110">
        <v>37383</v>
      </c>
      <c r="B24110" t="s">
        <v>24174</v>
      </c>
    </row>
    <row r="24111" spans="1:2" x14ac:dyDescent="0.3">
      <c r="A24111">
        <v>37384</v>
      </c>
      <c r="B24111" t="s">
        <v>24175</v>
      </c>
    </row>
    <row r="24112" spans="1:2" x14ac:dyDescent="0.3">
      <c r="A24112">
        <v>37385</v>
      </c>
      <c r="B24112" t="s">
        <v>24176</v>
      </c>
    </row>
    <row r="24113" spans="1:2" x14ac:dyDescent="0.3">
      <c r="A24113">
        <v>37386</v>
      </c>
      <c r="B24113" t="s">
        <v>24177</v>
      </c>
    </row>
    <row r="24114" spans="1:2" x14ac:dyDescent="0.3">
      <c r="A24114">
        <v>37387</v>
      </c>
      <c r="B24114" t="s">
        <v>24178</v>
      </c>
    </row>
    <row r="24115" spans="1:2" x14ac:dyDescent="0.3">
      <c r="A24115">
        <v>37388</v>
      </c>
      <c r="B24115" t="s">
        <v>24179</v>
      </c>
    </row>
    <row r="24116" spans="1:2" x14ac:dyDescent="0.3">
      <c r="A24116">
        <v>37389</v>
      </c>
      <c r="B24116" t="s">
        <v>24180</v>
      </c>
    </row>
    <row r="24117" spans="1:2" x14ac:dyDescent="0.3">
      <c r="A24117">
        <v>37390</v>
      </c>
      <c r="B24117" t="s">
        <v>24181</v>
      </c>
    </row>
    <row r="24118" spans="1:2" x14ac:dyDescent="0.3">
      <c r="A24118">
        <v>37391</v>
      </c>
      <c r="B24118" t="s">
        <v>24182</v>
      </c>
    </row>
    <row r="24119" spans="1:2" x14ac:dyDescent="0.3">
      <c r="A24119">
        <v>37392</v>
      </c>
      <c r="B24119" t="s">
        <v>24183</v>
      </c>
    </row>
    <row r="24120" spans="1:2" x14ac:dyDescent="0.3">
      <c r="A24120">
        <v>37393</v>
      </c>
      <c r="B24120" t="s">
        <v>24184</v>
      </c>
    </row>
    <row r="24121" spans="1:2" x14ac:dyDescent="0.3">
      <c r="A24121">
        <v>37394</v>
      </c>
      <c r="B24121" t="s">
        <v>24185</v>
      </c>
    </row>
    <row r="24122" spans="1:2" x14ac:dyDescent="0.3">
      <c r="A24122">
        <v>37395</v>
      </c>
      <c r="B24122" t="s">
        <v>24186</v>
      </c>
    </row>
    <row r="24123" spans="1:2" x14ac:dyDescent="0.3">
      <c r="A24123">
        <v>37396</v>
      </c>
      <c r="B24123" t="s">
        <v>24187</v>
      </c>
    </row>
    <row r="24124" spans="1:2" x14ac:dyDescent="0.3">
      <c r="A24124">
        <v>37397</v>
      </c>
      <c r="B24124" t="s">
        <v>24188</v>
      </c>
    </row>
    <row r="24125" spans="1:2" x14ac:dyDescent="0.3">
      <c r="A24125">
        <v>37398</v>
      </c>
      <c r="B24125" t="s">
        <v>24189</v>
      </c>
    </row>
    <row r="24126" spans="1:2" x14ac:dyDescent="0.3">
      <c r="A24126">
        <v>37399</v>
      </c>
      <c r="B24126" t="s">
        <v>24190</v>
      </c>
    </row>
    <row r="24127" spans="1:2" x14ac:dyDescent="0.3">
      <c r="A24127">
        <v>37400</v>
      </c>
      <c r="B24127" t="s">
        <v>24191</v>
      </c>
    </row>
    <row r="24128" spans="1:2" x14ac:dyDescent="0.3">
      <c r="A24128">
        <v>37401</v>
      </c>
      <c r="B24128" t="s">
        <v>24192</v>
      </c>
    </row>
    <row r="24129" spans="1:2" x14ac:dyDescent="0.3">
      <c r="A24129">
        <v>37402</v>
      </c>
      <c r="B24129" t="s">
        <v>24193</v>
      </c>
    </row>
    <row r="24130" spans="1:2" x14ac:dyDescent="0.3">
      <c r="A24130">
        <v>37403</v>
      </c>
      <c r="B24130" t="s">
        <v>24194</v>
      </c>
    </row>
    <row r="24131" spans="1:2" x14ac:dyDescent="0.3">
      <c r="A24131">
        <v>37404</v>
      </c>
      <c r="B24131" t="s">
        <v>24195</v>
      </c>
    </row>
    <row r="24132" spans="1:2" x14ac:dyDescent="0.3">
      <c r="A24132">
        <v>37405</v>
      </c>
      <c r="B24132" t="s">
        <v>24196</v>
      </c>
    </row>
    <row r="24133" spans="1:2" x14ac:dyDescent="0.3">
      <c r="A24133">
        <v>37406</v>
      </c>
      <c r="B24133" t="s">
        <v>24197</v>
      </c>
    </row>
    <row r="24134" spans="1:2" x14ac:dyDescent="0.3">
      <c r="A24134">
        <v>37407</v>
      </c>
      <c r="B24134" t="s">
        <v>24198</v>
      </c>
    </row>
    <row r="24135" spans="1:2" x14ac:dyDescent="0.3">
      <c r="A24135">
        <v>37408</v>
      </c>
      <c r="B24135" t="s">
        <v>24199</v>
      </c>
    </row>
    <row r="24136" spans="1:2" x14ac:dyDescent="0.3">
      <c r="A24136">
        <v>37409</v>
      </c>
      <c r="B24136" t="s">
        <v>24200</v>
      </c>
    </row>
    <row r="24137" spans="1:2" x14ac:dyDescent="0.3">
      <c r="A24137">
        <v>37410</v>
      </c>
      <c r="B24137" t="s">
        <v>24201</v>
      </c>
    </row>
    <row r="24138" spans="1:2" x14ac:dyDescent="0.3">
      <c r="A24138">
        <v>37411</v>
      </c>
      <c r="B24138" t="s">
        <v>24202</v>
      </c>
    </row>
    <row r="24139" spans="1:2" x14ac:dyDescent="0.3">
      <c r="A24139">
        <v>37412</v>
      </c>
      <c r="B24139" t="s">
        <v>24203</v>
      </c>
    </row>
    <row r="24140" spans="1:2" x14ac:dyDescent="0.3">
      <c r="A24140">
        <v>37413</v>
      </c>
      <c r="B24140" t="s">
        <v>24204</v>
      </c>
    </row>
    <row r="24141" spans="1:2" x14ac:dyDescent="0.3">
      <c r="A24141">
        <v>37414</v>
      </c>
      <c r="B24141" t="s">
        <v>24205</v>
      </c>
    </row>
    <row r="24142" spans="1:2" x14ac:dyDescent="0.3">
      <c r="A24142">
        <v>37415</v>
      </c>
      <c r="B24142" t="s">
        <v>24206</v>
      </c>
    </row>
    <row r="24143" spans="1:2" x14ac:dyDescent="0.3">
      <c r="A24143">
        <v>37416</v>
      </c>
      <c r="B24143" t="s">
        <v>24207</v>
      </c>
    </row>
    <row r="24144" spans="1:2" x14ac:dyDescent="0.3">
      <c r="A24144">
        <v>37417</v>
      </c>
      <c r="B24144" t="s">
        <v>24208</v>
      </c>
    </row>
    <row r="24145" spans="1:2" x14ac:dyDescent="0.3">
      <c r="A24145">
        <v>37418</v>
      </c>
      <c r="B24145" t="s">
        <v>24209</v>
      </c>
    </row>
    <row r="24146" spans="1:2" x14ac:dyDescent="0.3">
      <c r="A24146">
        <v>37419</v>
      </c>
      <c r="B24146" t="s">
        <v>24210</v>
      </c>
    </row>
    <row r="24147" spans="1:2" x14ac:dyDescent="0.3">
      <c r="A24147">
        <v>37420</v>
      </c>
      <c r="B24147" t="s">
        <v>24211</v>
      </c>
    </row>
    <row r="24148" spans="1:2" x14ac:dyDescent="0.3">
      <c r="A24148">
        <v>37421</v>
      </c>
      <c r="B24148" t="s">
        <v>24212</v>
      </c>
    </row>
    <row r="24149" spans="1:2" x14ac:dyDescent="0.3">
      <c r="A24149">
        <v>37422</v>
      </c>
      <c r="B24149" t="s">
        <v>24213</v>
      </c>
    </row>
    <row r="24150" spans="1:2" x14ac:dyDescent="0.3">
      <c r="A24150">
        <v>37423</v>
      </c>
      <c r="B24150" t="s">
        <v>24214</v>
      </c>
    </row>
    <row r="24151" spans="1:2" x14ac:dyDescent="0.3">
      <c r="A24151">
        <v>37424</v>
      </c>
      <c r="B24151" t="s">
        <v>24215</v>
      </c>
    </row>
    <row r="24152" spans="1:2" x14ac:dyDescent="0.3">
      <c r="A24152">
        <v>37425</v>
      </c>
      <c r="B24152" t="s">
        <v>24216</v>
      </c>
    </row>
    <row r="24153" spans="1:2" x14ac:dyDescent="0.3">
      <c r="A24153">
        <v>37426</v>
      </c>
      <c r="B24153" t="s">
        <v>24217</v>
      </c>
    </row>
    <row r="24154" spans="1:2" x14ac:dyDescent="0.3">
      <c r="A24154">
        <v>37427</v>
      </c>
      <c r="B24154" t="s">
        <v>24218</v>
      </c>
    </row>
    <row r="24155" spans="1:2" x14ac:dyDescent="0.3">
      <c r="A24155">
        <v>37428</v>
      </c>
      <c r="B24155" t="s">
        <v>24219</v>
      </c>
    </row>
    <row r="24156" spans="1:2" x14ac:dyDescent="0.3">
      <c r="A24156">
        <v>37429</v>
      </c>
      <c r="B24156" t="s">
        <v>24220</v>
      </c>
    </row>
    <row r="24157" spans="1:2" x14ac:dyDescent="0.3">
      <c r="A24157">
        <v>37430</v>
      </c>
      <c r="B24157" t="s">
        <v>24221</v>
      </c>
    </row>
    <row r="24158" spans="1:2" x14ac:dyDescent="0.3">
      <c r="A24158">
        <v>37431</v>
      </c>
      <c r="B24158" t="s">
        <v>24222</v>
      </c>
    </row>
    <row r="24159" spans="1:2" x14ac:dyDescent="0.3">
      <c r="A24159">
        <v>37432</v>
      </c>
      <c r="B24159" t="s">
        <v>24223</v>
      </c>
    </row>
    <row r="24160" spans="1:2" x14ac:dyDescent="0.3">
      <c r="A24160">
        <v>37433</v>
      </c>
      <c r="B24160" t="s">
        <v>24224</v>
      </c>
    </row>
    <row r="24161" spans="1:2" x14ac:dyDescent="0.3">
      <c r="A24161">
        <v>37434</v>
      </c>
      <c r="B24161" t="s">
        <v>24225</v>
      </c>
    </row>
    <row r="24162" spans="1:2" x14ac:dyDescent="0.3">
      <c r="A24162">
        <v>37435</v>
      </c>
      <c r="B24162" t="s">
        <v>24226</v>
      </c>
    </row>
    <row r="24163" spans="1:2" x14ac:dyDescent="0.3">
      <c r="A24163">
        <v>37436</v>
      </c>
      <c r="B24163" t="s">
        <v>24227</v>
      </c>
    </row>
    <row r="24164" spans="1:2" x14ac:dyDescent="0.3">
      <c r="A24164">
        <v>37437</v>
      </c>
      <c r="B24164" t="s">
        <v>24228</v>
      </c>
    </row>
    <row r="24165" spans="1:2" x14ac:dyDescent="0.3">
      <c r="A24165">
        <v>37438</v>
      </c>
      <c r="B24165" t="s">
        <v>24229</v>
      </c>
    </row>
    <row r="24166" spans="1:2" x14ac:dyDescent="0.3">
      <c r="A24166">
        <v>37439</v>
      </c>
      <c r="B24166" t="s">
        <v>24230</v>
      </c>
    </row>
    <row r="24167" spans="1:2" x14ac:dyDescent="0.3">
      <c r="A24167">
        <v>37440</v>
      </c>
      <c r="B24167" t="s">
        <v>24231</v>
      </c>
    </row>
    <row r="24168" spans="1:2" x14ac:dyDescent="0.3">
      <c r="A24168">
        <v>37441</v>
      </c>
      <c r="B24168" t="s">
        <v>24232</v>
      </c>
    </row>
    <row r="24169" spans="1:2" x14ac:dyDescent="0.3">
      <c r="A24169">
        <v>37442</v>
      </c>
      <c r="B24169" t="s">
        <v>24233</v>
      </c>
    </row>
    <row r="24170" spans="1:2" x14ac:dyDescent="0.3">
      <c r="A24170">
        <v>37443</v>
      </c>
      <c r="B24170" t="s">
        <v>24234</v>
      </c>
    </row>
    <row r="24171" spans="1:2" x14ac:dyDescent="0.3">
      <c r="A24171">
        <v>37444</v>
      </c>
      <c r="B24171" t="s">
        <v>24235</v>
      </c>
    </row>
    <row r="24172" spans="1:2" x14ac:dyDescent="0.3">
      <c r="A24172">
        <v>37445</v>
      </c>
      <c r="B24172" t="s">
        <v>24236</v>
      </c>
    </row>
    <row r="24173" spans="1:2" x14ac:dyDescent="0.3">
      <c r="A24173">
        <v>37446</v>
      </c>
      <c r="B24173" t="s">
        <v>24237</v>
      </c>
    </row>
    <row r="24174" spans="1:2" x14ac:dyDescent="0.3">
      <c r="A24174">
        <v>37447</v>
      </c>
      <c r="B24174" t="s">
        <v>24238</v>
      </c>
    </row>
    <row r="24175" spans="1:2" x14ac:dyDescent="0.3">
      <c r="A24175">
        <v>37448</v>
      </c>
      <c r="B24175" t="s">
        <v>24239</v>
      </c>
    </row>
    <row r="24176" spans="1:2" x14ac:dyDescent="0.3">
      <c r="A24176">
        <v>37449</v>
      </c>
      <c r="B24176" t="s">
        <v>24240</v>
      </c>
    </row>
    <row r="24177" spans="1:2" x14ac:dyDescent="0.3">
      <c r="A24177">
        <v>37450</v>
      </c>
      <c r="B24177" t="s">
        <v>24241</v>
      </c>
    </row>
    <row r="24178" spans="1:2" x14ac:dyDescent="0.3">
      <c r="A24178">
        <v>37451</v>
      </c>
      <c r="B24178" t="s">
        <v>24242</v>
      </c>
    </row>
    <row r="24179" spans="1:2" x14ac:dyDescent="0.3">
      <c r="A24179">
        <v>37452</v>
      </c>
      <c r="B24179" t="s">
        <v>24243</v>
      </c>
    </row>
    <row r="24180" spans="1:2" x14ac:dyDescent="0.3">
      <c r="A24180">
        <v>37453</v>
      </c>
      <c r="B24180" t="s">
        <v>24244</v>
      </c>
    </row>
    <row r="24181" spans="1:2" x14ac:dyDescent="0.3">
      <c r="A24181">
        <v>37454</v>
      </c>
      <c r="B24181" t="s">
        <v>24245</v>
      </c>
    </row>
    <row r="24182" spans="1:2" x14ac:dyDescent="0.3">
      <c r="A24182">
        <v>37455</v>
      </c>
      <c r="B24182" t="s">
        <v>24246</v>
      </c>
    </row>
    <row r="24183" spans="1:2" x14ac:dyDescent="0.3">
      <c r="A24183">
        <v>37456</v>
      </c>
      <c r="B24183" t="s">
        <v>24247</v>
      </c>
    </row>
    <row r="24184" spans="1:2" x14ac:dyDescent="0.3">
      <c r="A24184">
        <v>37457</v>
      </c>
      <c r="B24184" t="s">
        <v>24248</v>
      </c>
    </row>
    <row r="24185" spans="1:2" x14ac:dyDescent="0.3">
      <c r="A24185">
        <v>37458</v>
      </c>
      <c r="B24185" t="s">
        <v>24249</v>
      </c>
    </row>
    <row r="24186" spans="1:2" x14ac:dyDescent="0.3">
      <c r="A24186">
        <v>37459</v>
      </c>
      <c r="B24186" t="s">
        <v>24250</v>
      </c>
    </row>
    <row r="24187" spans="1:2" x14ac:dyDescent="0.3">
      <c r="A24187">
        <v>37460</v>
      </c>
      <c r="B24187" t="s">
        <v>24251</v>
      </c>
    </row>
    <row r="24188" spans="1:2" x14ac:dyDescent="0.3">
      <c r="A24188">
        <v>37461</v>
      </c>
      <c r="B24188" t="s">
        <v>24252</v>
      </c>
    </row>
    <row r="24189" spans="1:2" x14ac:dyDescent="0.3">
      <c r="A24189">
        <v>37462</v>
      </c>
      <c r="B24189" t="s">
        <v>24253</v>
      </c>
    </row>
    <row r="24190" spans="1:2" x14ac:dyDescent="0.3">
      <c r="A24190">
        <v>37463</v>
      </c>
      <c r="B24190" t="s">
        <v>24254</v>
      </c>
    </row>
    <row r="24191" spans="1:2" x14ac:dyDescent="0.3">
      <c r="A24191">
        <v>37464</v>
      </c>
      <c r="B24191" t="s">
        <v>24255</v>
      </c>
    </row>
    <row r="24192" spans="1:2" x14ac:dyDescent="0.3">
      <c r="A24192">
        <v>37465</v>
      </c>
      <c r="B24192" t="s">
        <v>24256</v>
      </c>
    </row>
    <row r="24193" spans="1:2" x14ac:dyDescent="0.3">
      <c r="A24193">
        <v>37466</v>
      </c>
      <c r="B24193" t="s">
        <v>24257</v>
      </c>
    </row>
    <row r="24194" spans="1:2" x14ac:dyDescent="0.3">
      <c r="A24194">
        <v>37467</v>
      </c>
      <c r="B24194" t="s">
        <v>24258</v>
      </c>
    </row>
    <row r="24195" spans="1:2" x14ac:dyDescent="0.3">
      <c r="A24195">
        <v>37468</v>
      </c>
      <c r="B24195" t="s">
        <v>24259</v>
      </c>
    </row>
    <row r="24196" spans="1:2" x14ac:dyDescent="0.3">
      <c r="A24196">
        <v>37469</v>
      </c>
      <c r="B24196" t="s">
        <v>24260</v>
      </c>
    </row>
    <row r="24197" spans="1:2" x14ac:dyDescent="0.3">
      <c r="A24197">
        <v>37470</v>
      </c>
      <c r="B24197" t="s">
        <v>24261</v>
      </c>
    </row>
    <row r="24198" spans="1:2" x14ac:dyDescent="0.3">
      <c r="A24198">
        <v>37471</v>
      </c>
      <c r="B24198" t="s">
        <v>24262</v>
      </c>
    </row>
    <row r="24199" spans="1:2" x14ac:dyDescent="0.3">
      <c r="A24199">
        <v>37472</v>
      </c>
      <c r="B24199" t="s">
        <v>24263</v>
      </c>
    </row>
    <row r="24200" spans="1:2" x14ac:dyDescent="0.3">
      <c r="A24200">
        <v>37473</v>
      </c>
      <c r="B24200" t="s">
        <v>24264</v>
      </c>
    </row>
    <row r="24201" spans="1:2" x14ac:dyDescent="0.3">
      <c r="A24201">
        <v>37474</v>
      </c>
      <c r="B24201" t="s">
        <v>24265</v>
      </c>
    </row>
    <row r="24202" spans="1:2" x14ac:dyDescent="0.3">
      <c r="A24202">
        <v>37475</v>
      </c>
      <c r="B24202" t="s">
        <v>24266</v>
      </c>
    </row>
    <row r="24203" spans="1:2" x14ac:dyDescent="0.3">
      <c r="A24203">
        <v>37476</v>
      </c>
      <c r="B24203" t="s">
        <v>24267</v>
      </c>
    </row>
    <row r="24204" spans="1:2" x14ac:dyDescent="0.3">
      <c r="A24204">
        <v>37477</v>
      </c>
      <c r="B24204" t="s">
        <v>24268</v>
      </c>
    </row>
    <row r="24205" spans="1:2" x14ac:dyDescent="0.3">
      <c r="A24205">
        <v>37478</v>
      </c>
      <c r="B24205" t="s">
        <v>24269</v>
      </c>
    </row>
    <row r="24206" spans="1:2" x14ac:dyDescent="0.3">
      <c r="A24206">
        <v>37479</v>
      </c>
      <c r="B24206" t="s">
        <v>24270</v>
      </c>
    </row>
    <row r="24207" spans="1:2" x14ac:dyDescent="0.3">
      <c r="A24207">
        <v>37480</v>
      </c>
      <c r="B24207" t="s">
        <v>24271</v>
      </c>
    </row>
    <row r="24208" spans="1:2" x14ac:dyDescent="0.3">
      <c r="A24208">
        <v>37481</v>
      </c>
      <c r="B24208" t="s">
        <v>24272</v>
      </c>
    </row>
    <row r="24209" spans="1:2" x14ac:dyDescent="0.3">
      <c r="A24209">
        <v>37482</v>
      </c>
      <c r="B24209" t="s">
        <v>24273</v>
      </c>
    </row>
    <row r="24210" spans="1:2" x14ac:dyDescent="0.3">
      <c r="A24210">
        <v>37483</v>
      </c>
      <c r="B24210" t="s">
        <v>24274</v>
      </c>
    </row>
    <row r="24211" spans="1:2" x14ac:dyDescent="0.3">
      <c r="A24211">
        <v>37484</v>
      </c>
      <c r="B24211" t="s">
        <v>24275</v>
      </c>
    </row>
    <row r="24212" spans="1:2" x14ac:dyDescent="0.3">
      <c r="A24212">
        <v>37485</v>
      </c>
      <c r="B24212" t="s">
        <v>24276</v>
      </c>
    </row>
    <row r="24213" spans="1:2" x14ac:dyDescent="0.3">
      <c r="A24213">
        <v>37486</v>
      </c>
      <c r="B24213" t="s">
        <v>24277</v>
      </c>
    </row>
    <row r="24214" spans="1:2" x14ac:dyDescent="0.3">
      <c r="A24214">
        <v>37487</v>
      </c>
      <c r="B24214" t="s">
        <v>24278</v>
      </c>
    </row>
    <row r="24215" spans="1:2" x14ac:dyDescent="0.3">
      <c r="A24215">
        <v>37488</v>
      </c>
      <c r="B24215" t="s">
        <v>24279</v>
      </c>
    </row>
    <row r="24216" spans="1:2" x14ac:dyDescent="0.3">
      <c r="A24216">
        <v>37489</v>
      </c>
      <c r="B24216" t="s">
        <v>24280</v>
      </c>
    </row>
    <row r="24217" spans="1:2" x14ac:dyDescent="0.3">
      <c r="A24217">
        <v>37490</v>
      </c>
      <c r="B24217" t="s">
        <v>24281</v>
      </c>
    </row>
    <row r="24218" spans="1:2" x14ac:dyDescent="0.3">
      <c r="A24218">
        <v>37491</v>
      </c>
      <c r="B24218" t="s">
        <v>24282</v>
      </c>
    </row>
    <row r="24219" spans="1:2" x14ac:dyDescent="0.3">
      <c r="A24219">
        <v>37492</v>
      </c>
      <c r="B24219" t="s">
        <v>24283</v>
      </c>
    </row>
    <row r="24220" spans="1:2" x14ac:dyDescent="0.3">
      <c r="A24220">
        <v>37493</v>
      </c>
      <c r="B24220" t="s">
        <v>24284</v>
      </c>
    </row>
    <row r="24221" spans="1:2" x14ac:dyDescent="0.3">
      <c r="A24221">
        <v>37494</v>
      </c>
      <c r="B24221" t="s">
        <v>24285</v>
      </c>
    </row>
    <row r="24222" spans="1:2" x14ac:dyDescent="0.3">
      <c r="A24222">
        <v>37495</v>
      </c>
      <c r="B24222" t="s">
        <v>24286</v>
      </c>
    </row>
    <row r="24223" spans="1:2" x14ac:dyDescent="0.3">
      <c r="A24223">
        <v>37496</v>
      </c>
      <c r="B24223" t="s">
        <v>24287</v>
      </c>
    </row>
    <row r="24224" spans="1:2" x14ac:dyDescent="0.3">
      <c r="A24224">
        <v>37497</v>
      </c>
      <c r="B24224" t="s">
        <v>24288</v>
      </c>
    </row>
    <row r="24225" spans="1:2" x14ac:dyDescent="0.3">
      <c r="A24225">
        <v>37498</v>
      </c>
      <c r="B24225" t="s">
        <v>24289</v>
      </c>
    </row>
    <row r="24226" spans="1:2" x14ac:dyDescent="0.3">
      <c r="A24226">
        <v>37499</v>
      </c>
      <c r="B24226" t="s">
        <v>24290</v>
      </c>
    </row>
    <row r="24227" spans="1:2" x14ac:dyDescent="0.3">
      <c r="A24227">
        <v>37500</v>
      </c>
      <c r="B24227" t="s">
        <v>24291</v>
      </c>
    </row>
    <row r="24228" spans="1:2" x14ac:dyDescent="0.3">
      <c r="A24228">
        <v>37501</v>
      </c>
      <c r="B24228" t="s">
        <v>24292</v>
      </c>
    </row>
    <row r="24229" spans="1:2" x14ac:dyDescent="0.3">
      <c r="A24229">
        <v>37502</v>
      </c>
      <c r="B24229" t="s">
        <v>24293</v>
      </c>
    </row>
    <row r="24230" spans="1:2" x14ac:dyDescent="0.3">
      <c r="A24230">
        <v>37503</v>
      </c>
      <c r="B24230" t="s">
        <v>24294</v>
      </c>
    </row>
    <row r="24231" spans="1:2" x14ac:dyDescent="0.3">
      <c r="A24231">
        <v>37504</v>
      </c>
      <c r="B24231" t="s">
        <v>24295</v>
      </c>
    </row>
    <row r="24232" spans="1:2" x14ac:dyDescent="0.3">
      <c r="A24232">
        <v>37505</v>
      </c>
      <c r="B24232" t="s">
        <v>24296</v>
      </c>
    </row>
    <row r="24233" spans="1:2" x14ac:dyDescent="0.3">
      <c r="A24233">
        <v>37506</v>
      </c>
      <c r="B24233" t="s">
        <v>24297</v>
      </c>
    </row>
    <row r="24234" spans="1:2" x14ac:dyDescent="0.3">
      <c r="A24234">
        <v>37507</v>
      </c>
      <c r="B24234" t="s">
        <v>24298</v>
      </c>
    </row>
    <row r="24235" spans="1:2" x14ac:dyDescent="0.3">
      <c r="A24235">
        <v>37508</v>
      </c>
      <c r="B24235" t="s">
        <v>24299</v>
      </c>
    </row>
    <row r="24236" spans="1:2" x14ac:dyDescent="0.3">
      <c r="A24236">
        <v>37509</v>
      </c>
      <c r="B24236" t="s">
        <v>24300</v>
      </c>
    </row>
    <row r="24237" spans="1:2" x14ac:dyDescent="0.3">
      <c r="A24237">
        <v>37510</v>
      </c>
      <c r="B24237" t="s">
        <v>24301</v>
      </c>
    </row>
    <row r="24238" spans="1:2" x14ac:dyDescent="0.3">
      <c r="A24238">
        <v>37511</v>
      </c>
      <c r="B24238" t="s">
        <v>24302</v>
      </c>
    </row>
    <row r="24239" spans="1:2" x14ac:dyDescent="0.3">
      <c r="A24239">
        <v>37512</v>
      </c>
      <c r="B24239" t="s">
        <v>24303</v>
      </c>
    </row>
    <row r="24240" spans="1:2" x14ac:dyDescent="0.3">
      <c r="A24240">
        <v>37513</v>
      </c>
      <c r="B24240" t="s">
        <v>24304</v>
      </c>
    </row>
    <row r="24241" spans="1:2" x14ac:dyDescent="0.3">
      <c r="A24241">
        <v>37514</v>
      </c>
      <c r="B24241" t="s">
        <v>24305</v>
      </c>
    </row>
    <row r="24242" spans="1:2" x14ac:dyDescent="0.3">
      <c r="A24242">
        <v>37515</v>
      </c>
      <c r="B24242" t="s">
        <v>24306</v>
      </c>
    </row>
    <row r="24243" spans="1:2" x14ac:dyDescent="0.3">
      <c r="A24243">
        <v>37516</v>
      </c>
      <c r="B24243" t="s">
        <v>24307</v>
      </c>
    </row>
    <row r="24244" spans="1:2" x14ac:dyDescent="0.3">
      <c r="A24244">
        <v>37517</v>
      </c>
      <c r="B24244" t="s">
        <v>24308</v>
      </c>
    </row>
    <row r="24245" spans="1:2" x14ac:dyDescent="0.3">
      <c r="A24245">
        <v>37518</v>
      </c>
      <c r="B24245" t="s">
        <v>24309</v>
      </c>
    </row>
    <row r="24246" spans="1:2" x14ac:dyDescent="0.3">
      <c r="A24246">
        <v>37519</v>
      </c>
      <c r="B24246" t="s">
        <v>24310</v>
      </c>
    </row>
    <row r="24247" spans="1:2" x14ac:dyDescent="0.3">
      <c r="A24247">
        <v>37520</v>
      </c>
      <c r="B24247" t="s">
        <v>24311</v>
      </c>
    </row>
    <row r="24248" spans="1:2" x14ac:dyDescent="0.3">
      <c r="A24248">
        <v>37521</v>
      </c>
      <c r="B24248" t="s">
        <v>24312</v>
      </c>
    </row>
    <row r="24249" spans="1:2" x14ac:dyDescent="0.3">
      <c r="A24249">
        <v>37522</v>
      </c>
      <c r="B24249" t="s">
        <v>24313</v>
      </c>
    </row>
    <row r="24250" spans="1:2" x14ac:dyDescent="0.3">
      <c r="A24250">
        <v>37523</v>
      </c>
      <c r="B24250" t="s">
        <v>24314</v>
      </c>
    </row>
    <row r="24251" spans="1:2" x14ac:dyDescent="0.3">
      <c r="A24251">
        <v>37524</v>
      </c>
      <c r="B24251" t="s">
        <v>24315</v>
      </c>
    </row>
    <row r="24252" spans="1:2" x14ac:dyDescent="0.3">
      <c r="A24252">
        <v>37525</v>
      </c>
      <c r="B24252" t="s">
        <v>24316</v>
      </c>
    </row>
    <row r="24253" spans="1:2" x14ac:dyDescent="0.3">
      <c r="A24253">
        <v>37526</v>
      </c>
      <c r="B24253" t="s">
        <v>24317</v>
      </c>
    </row>
    <row r="24254" spans="1:2" x14ac:dyDescent="0.3">
      <c r="A24254">
        <v>37527</v>
      </c>
      <c r="B24254" t="s">
        <v>24318</v>
      </c>
    </row>
    <row r="24255" spans="1:2" x14ac:dyDescent="0.3">
      <c r="A24255">
        <v>37528</v>
      </c>
      <c r="B24255" t="s">
        <v>24319</v>
      </c>
    </row>
    <row r="24256" spans="1:2" x14ac:dyDescent="0.3">
      <c r="A24256">
        <v>37529</v>
      </c>
      <c r="B24256" t="s">
        <v>24320</v>
      </c>
    </row>
    <row r="24257" spans="1:2" x14ac:dyDescent="0.3">
      <c r="A24257">
        <v>37530</v>
      </c>
      <c r="B24257" t="s">
        <v>24321</v>
      </c>
    </row>
    <row r="24258" spans="1:2" x14ac:dyDescent="0.3">
      <c r="A24258">
        <v>37531</v>
      </c>
      <c r="B24258" t="s">
        <v>24322</v>
      </c>
    </row>
    <row r="24259" spans="1:2" x14ac:dyDescent="0.3">
      <c r="A24259">
        <v>37532</v>
      </c>
      <c r="B24259" t="s">
        <v>24323</v>
      </c>
    </row>
    <row r="24260" spans="1:2" x14ac:dyDescent="0.3">
      <c r="A24260">
        <v>37533</v>
      </c>
      <c r="B24260" t="s">
        <v>24324</v>
      </c>
    </row>
    <row r="24261" spans="1:2" x14ac:dyDescent="0.3">
      <c r="A24261">
        <v>37534</v>
      </c>
      <c r="B24261" t="s">
        <v>24325</v>
      </c>
    </row>
    <row r="24262" spans="1:2" x14ac:dyDescent="0.3">
      <c r="A24262">
        <v>37535</v>
      </c>
      <c r="B24262" t="s">
        <v>24326</v>
      </c>
    </row>
    <row r="24263" spans="1:2" x14ac:dyDescent="0.3">
      <c r="A24263">
        <v>37536</v>
      </c>
      <c r="B24263" t="s">
        <v>24327</v>
      </c>
    </row>
    <row r="24264" spans="1:2" x14ac:dyDescent="0.3">
      <c r="A24264">
        <v>37537</v>
      </c>
      <c r="B24264" t="s">
        <v>24328</v>
      </c>
    </row>
    <row r="24265" spans="1:2" x14ac:dyDescent="0.3">
      <c r="A24265">
        <v>37538</v>
      </c>
      <c r="B24265" t="s">
        <v>24329</v>
      </c>
    </row>
    <row r="24266" spans="1:2" x14ac:dyDescent="0.3">
      <c r="A24266">
        <v>37539</v>
      </c>
      <c r="B24266" t="s">
        <v>24330</v>
      </c>
    </row>
    <row r="24267" spans="1:2" x14ac:dyDescent="0.3">
      <c r="A24267">
        <v>37540</v>
      </c>
      <c r="B24267" t="s">
        <v>24331</v>
      </c>
    </row>
    <row r="24268" spans="1:2" x14ac:dyDescent="0.3">
      <c r="A24268">
        <v>37541</v>
      </c>
      <c r="B24268" t="s">
        <v>24332</v>
      </c>
    </row>
    <row r="24269" spans="1:2" x14ac:dyDescent="0.3">
      <c r="A24269">
        <v>37542</v>
      </c>
      <c r="B24269" t="s">
        <v>24333</v>
      </c>
    </row>
    <row r="24270" spans="1:2" x14ac:dyDescent="0.3">
      <c r="A24270">
        <v>37543</v>
      </c>
      <c r="B24270" t="s">
        <v>24334</v>
      </c>
    </row>
    <row r="24271" spans="1:2" x14ac:dyDescent="0.3">
      <c r="A24271">
        <v>37544</v>
      </c>
      <c r="B24271" t="s">
        <v>24335</v>
      </c>
    </row>
    <row r="24272" spans="1:2" x14ac:dyDescent="0.3">
      <c r="A24272">
        <v>37545</v>
      </c>
      <c r="B24272" t="s">
        <v>24336</v>
      </c>
    </row>
    <row r="24273" spans="1:2" x14ac:dyDescent="0.3">
      <c r="A24273">
        <v>37546</v>
      </c>
      <c r="B24273" t="s">
        <v>24337</v>
      </c>
    </row>
    <row r="24274" spans="1:2" x14ac:dyDescent="0.3">
      <c r="A24274">
        <v>37547</v>
      </c>
      <c r="B24274" t="s">
        <v>24338</v>
      </c>
    </row>
    <row r="24275" spans="1:2" x14ac:dyDescent="0.3">
      <c r="A24275">
        <v>37548</v>
      </c>
      <c r="B24275" t="s">
        <v>24339</v>
      </c>
    </row>
    <row r="24276" spans="1:2" x14ac:dyDescent="0.3">
      <c r="A24276">
        <v>37549</v>
      </c>
      <c r="B24276" t="s">
        <v>24340</v>
      </c>
    </row>
    <row r="24277" spans="1:2" x14ac:dyDescent="0.3">
      <c r="A24277">
        <v>37550</v>
      </c>
      <c r="B24277" t="s">
        <v>24341</v>
      </c>
    </row>
    <row r="24278" spans="1:2" x14ac:dyDescent="0.3">
      <c r="A24278">
        <v>37551</v>
      </c>
      <c r="B24278" t="s">
        <v>24342</v>
      </c>
    </row>
    <row r="24279" spans="1:2" x14ac:dyDescent="0.3">
      <c r="A24279">
        <v>37552</v>
      </c>
      <c r="B24279" t="s">
        <v>24343</v>
      </c>
    </row>
    <row r="24280" spans="1:2" x14ac:dyDescent="0.3">
      <c r="A24280">
        <v>37553</v>
      </c>
      <c r="B24280" t="s">
        <v>24344</v>
      </c>
    </row>
    <row r="24281" spans="1:2" x14ac:dyDescent="0.3">
      <c r="A24281">
        <v>37554</v>
      </c>
      <c r="B24281" t="s">
        <v>24345</v>
      </c>
    </row>
    <row r="24282" spans="1:2" x14ac:dyDescent="0.3">
      <c r="A24282">
        <v>37555</v>
      </c>
      <c r="B24282" t="s">
        <v>24346</v>
      </c>
    </row>
    <row r="24283" spans="1:2" x14ac:dyDescent="0.3">
      <c r="A24283">
        <v>37556</v>
      </c>
      <c r="B24283" t="s">
        <v>24347</v>
      </c>
    </row>
    <row r="24284" spans="1:2" x14ac:dyDescent="0.3">
      <c r="A24284">
        <v>37557</v>
      </c>
      <c r="B24284" t="s">
        <v>24348</v>
      </c>
    </row>
    <row r="24285" spans="1:2" x14ac:dyDescent="0.3">
      <c r="A24285">
        <v>37558</v>
      </c>
      <c r="B24285" t="s">
        <v>24349</v>
      </c>
    </row>
    <row r="24286" spans="1:2" x14ac:dyDescent="0.3">
      <c r="A24286">
        <v>37559</v>
      </c>
      <c r="B24286" t="s">
        <v>24350</v>
      </c>
    </row>
    <row r="24287" spans="1:2" x14ac:dyDescent="0.3">
      <c r="A24287">
        <v>37560</v>
      </c>
      <c r="B24287" t="s">
        <v>24351</v>
      </c>
    </row>
    <row r="24288" spans="1:2" x14ac:dyDescent="0.3">
      <c r="A24288">
        <v>37561</v>
      </c>
      <c r="B24288" t="s">
        <v>24352</v>
      </c>
    </row>
    <row r="24289" spans="1:2" x14ac:dyDescent="0.3">
      <c r="A24289">
        <v>37562</v>
      </c>
      <c r="B24289" t="s">
        <v>24353</v>
      </c>
    </row>
    <row r="24290" spans="1:2" x14ac:dyDescent="0.3">
      <c r="A24290">
        <v>37563</v>
      </c>
      <c r="B24290" t="s">
        <v>24354</v>
      </c>
    </row>
    <row r="24291" spans="1:2" x14ac:dyDescent="0.3">
      <c r="A24291">
        <v>37564</v>
      </c>
      <c r="B24291" t="s">
        <v>24355</v>
      </c>
    </row>
    <row r="24292" spans="1:2" x14ac:dyDescent="0.3">
      <c r="A24292">
        <v>37565</v>
      </c>
      <c r="B24292" t="s">
        <v>24356</v>
      </c>
    </row>
    <row r="24293" spans="1:2" x14ac:dyDescent="0.3">
      <c r="A24293">
        <v>37566</v>
      </c>
      <c r="B24293" t="s">
        <v>24357</v>
      </c>
    </row>
    <row r="24294" spans="1:2" x14ac:dyDescent="0.3">
      <c r="A24294">
        <v>37567</v>
      </c>
      <c r="B24294" t="s">
        <v>24358</v>
      </c>
    </row>
    <row r="24295" spans="1:2" x14ac:dyDescent="0.3">
      <c r="A24295">
        <v>37568</v>
      </c>
      <c r="B24295" t="s">
        <v>24359</v>
      </c>
    </row>
    <row r="24296" spans="1:2" x14ac:dyDescent="0.3">
      <c r="A24296">
        <v>37569</v>
      </c>
      <c r="B24296" t="s">
        <v>24360</v>
      </c>
    </row>
    <row r="24297" spans="1:2" x14ac:dyDescent="0.3">
      <c r="A24297">
        <v>37570</v>
      </c>
      <c r="B24297" t="s">
        <v>24361</v>
      </c>
    </row>
    <row r="24298" spans="1:2" x14ac:dyDescent="0.3">
      <c r="A24298">
        <v>37571</v>
      </c>
      <c r="B24298" t="s">
        <v>24362</v>
      </c>
    </row>
    <row r="24299" spans="1:2" x14ac:dyDescent="0.3">
      <c r="A24299">
        <v>37572</v>
      </c>
      <c r="B24299" t="s">
        <v>24363</v>
      </c>
    </row>
    <row r="24300" spans="1:2" x14ac:dyDescent="0.3">
      <c r="A24300">
        <v>37573</v>
      </c>
      <c r="B24300" t="s">
        <v>24364</v>
      </c>
    </row>
    <row r="24301" spans="1:2" x14ac:dyDescent="0.3">
      <c r="A24301">
        <v>37574</v>
      </c>
      <c r="B24301" t="s">
        <v>24365</v>
      </c>
    </row>
    <row r="24302" spans="1:2" x14ac:dyDescent="0.3">
      <c r="A24302">
        <v>37575</v>
      </c>
      <c r="B24302" t="s">
        <v>24366</v>
      </c>
    </row>
    <row r="24303" spans="1:2" x14ac:dyDescent="0.3">
      <c r="A24303">
        <v>37576</v>
      </c>
      <c r="B24303" t="s">
        <v>24367</v>
      </c>
    </row>
    <row r="24304" spans="1:2" x14ac:dyDescent="0.3">
      <c r="A24304">
        <v>37577</v>
      </c>
      <c r="B24304" t="s">
        <v>24368</v>
      </c>
    </row>
    <row r="24305" spans="1:2" x14ac:dyDescent="0.3">
      <c r="A24305">
        <v>37578</v>
      </c>
      <c r="B24305" t="s">
        <v>24369</v>
      </c>
    </row>
    <row r="24306" spans="1:2" x14ac:dyDescent="0.3">
      <c r="A24306">
        <v>37579</v>
      </c>
      <c r="B24306" t="s">
        <v>24370</v>
      </c>
    </row>
    <row r="24307" spans="1:2" x14ac:dyDescent="0.3">
      <c r="A24307">
        <v>37580</v>
      </c>
      <c r="B24307" t="s">
        <v>24371</v>
      </c>
    </row>
    <row r="24308" spans="1:2" x14ac:dyDescent="0.3">
      <c r="A24308">
        <v>37581</v>
      </c>
      <c r="B24308" t="s">
        <v>24372</v>
      </c>
    </row>
    <row r="24309" spans="1:2" x14ac:dyDescent="0.3">
      <c r="A24309">
        <v>37582</v>
      </c>
      <c r="B24309" t="s">
        <v>24373</v>
      </c>
    </row>
    <row r="24310" spans="1:2" x14ac:dyDescent="0.3">
      <c r="A24310">
        <v>37583</v>
      </c>
      <c r="B24310" t="s">
        <v>24374</v>
      </c>
    </row>
    <row r="24311" spans="1:2" x14ac:dyDescent="0.3">
      <c r="A24311">
        <v>37584</v>
      </c>
      <c r="B24311" t="s">
        <v>24375</v>
      </c>
    </row>
    <row r="24312" spans="1:2" x14ac:dyDescent="0.3">
      <c r="A24312">
        <v>37585</v>
      </c>
      <c r="B24312" t="s">
        <v>24376</v>
      </c>
    </row>
    <row r="24313" spans="1:2" x14ac:dyDescent="0.3">
      <c r="A24313">
        <v>37586</v>
      </c>
      <c r="B24313" t="s">
        <v>24377</v>
      </c>
    </row>
    <row r="24314" spans="1:2" x14ac:dyDescent="0.3">
      <c r="A24314">
        <v>37587</v>
      </c>
      <c r="B24314" t="s">
        <v>24378</v>
      </c>
    </row>
    <row r="24315" spans="1:2" x14ac:dyDescent="0.3">
      <c r="A24315">
        <v>37588</v>
      </c>
      <c r="B24315" t="s">
        <v>24379</v>
      </c>
    </row>
    <row r="24316" spans="1:2" x14ac:dyDescent="0.3">
      <c r="A24316">
        <v>37589</v>
      </c>
      <c r="B24316" t="s">
        <v>24380</v>
      </c>
    </row>
    <row r="24317" spans="1:2" x14ac:dyDescent="0.3">
      <c r="A24317">
        <v>37590</v>
      </c>
      <c r="B24317" t="s">
        <v>24381</v>
      </c>
    </row>
    <row r="24318" spans="1:2" x14ac:dyDescent="0.3">
      <c r="A24318">
        <v>37591</v>
      </c>
      <c r="B24318" t="s">
        <v>24382</v>
      </c>
    </row>
    <row r="24319" spans="1:2" x14ac:dyDescent="0.3">
      <c r="A24319">
        <v>37592</v>
      </c>
      <c r="B24319" t="s">
        <v>24383</v>
      </c>
    </row>
    <row r="24320" spans="1:2" x14ac:dyDescent="0.3">
      <c r="A24320">
        <v>37593</v>
      </c>
      <c r="B24320" t="s">
        <v>24384</v>
      </c>
    </row>
    <row r="24321" spans="1:2" x14ac:dyDescent="0.3">
      <c r="A24321">
        <v>37594</v>
      </c>
      <c r="B24321" t="s">
        <v>24385</v>
      </c>
    </row>
    <row r="24322" spans="1:2" x14ac:dyDescent="0.3">
      <c r="A24322">
        <v>37595</v>
      </c>
      <c r="B24322" t="s">
        <v>24386</v>
      </c>
    </row>
    <row r="24323" spans="1:2" x14ac:dyDescent="0.3">
      <c r="A24323">
        <v>37596</v>
      </c>
      <c r="B24323" t="s">
        <v>24387</v>
      </c>
    </row>
    <row r="24324" spans="1:2" x14ac:dyDescent="0.3">
      <c r="A24324">
        <v>37597</v>
      </c>
      <c r="B24324" t="s">
        <v>24388</v>
      </c>
    </row>
    <row r="24325" spans="1:2" x14ac:dyDescent="0.3">
      <c r="A24325">
        <v>37598</v>
      </c>
      <c r="B24325" t="s">
        <v>24389</v>
      </c>
    </row>
    <row r="24326" spans="1:2" x14ac:dyDescent="0.3">
      <c r="A24326">
        <v>37599</v>
      </c>
      <c r="B24326" t="s">
        <v>24390</v>
      </c>
    </row>
    <row r="24327" spans="1:2" x14ac:dyDescent="0.3">
      <c r="A24327">
        <v>37600</v>
      </c>
      <c r="B24327" t="s">
        <v>24391</v>
      </c>
    </row>
    <row r="24328" spans="1:2" x14ac:dyDescent="0.3">
      <c r="A24328">
        <v>37601</v>
      </c>
      <c r="B24328" t="s">
        <v>24392</v>
      </c>
    </row>
    <row r="24329" spans="1:2" x14ac:dyDescent="0.3">
      <c r="A24329">
        <v>37602</v>
      </c>
      <c r="B24329" t="s">
        <v>24393</v>
      </c>
    </row>
    <row r="24330" spans="1:2" x14ac:dyDescent="0.3">
      <c r="A24330">
        <v>37603</v>
      </c>
      <c r="B24330" t="s">
        <v>24394</v>
      </c>
    </row>
    <row r="24331" spans="1:2" x14ac:dyDescent="0.3">
      <c r="A24331">
        <v>37604</v>
      </c>
      <c r="B24331" t="s">
        <v>24395</v>
      </c>
    </row>
    <row r="24332" spans="1:2" x14ac:dyDescent="0.3">
      <c r="A24332">
        <v>37605</v>
      </c>
      <c r="B24332" t="s">
        <v>24396</v>
      </c>
    </row>
    <row r="24333" spans="1:2" x14ac:dyDescent="0.3">
      <c r="A24333">
        <v>37606</v>
      </c>
      <c r="B24333" t="s">
        <v>24397</v>
      </c>
    </row>
    <row r="24334" spans="1:2" x14ac:dyDescent="0.3">
      <c r="A24334">
        <v>37607</v>
      </c>
      <c r="B24334" t="s">
        <v>24398</v>
      </c>
    </row>
    <row r="24335" spans="1:2" x14ac:dyDescent="0.3">
      <c r="A24335">
        <v>37608</v>
      </c>
      <c r="B24335" t="s">
        <v>24399</v>
      </c>
    </row>
    <row r="24336" spans="1:2" x14ac:dyDescent="0.3">
      <c r="A24336">
        <v>37609</v>
      </c>
      <c r="B24336" t="s">
        <v>24400</v>
      </c>
    </row>
    <row r="24337" spans="1:2" x14ac:dyDescent="0.3">
      <c r="A24337">
        <v>37610</v>
      </c>
      <c r="B24337" t="s">
        <v>24401</v>
      </c>
    </row>
    <row r="24338" spans="1:2" x14ac:dyDescent="0.3">
      <c r="A24338">
        <v>37611</v>
      </c>
      <c r="B24338" t="s">
        <v>24402</v>
      </c>
    </row>
    <row r="24339" spans="1:2" x14ac:dyDescent="0.3">
      <c r="A24339">
        <v>37612</v>
      </c>
      <c r="B24339" t="s">
        <v>24403</v>
      </c>
    </row>
    <row r="24340" spans="1:2" x14ac:dyDescent="0.3">
      <c r="A24340">
        <v>37613</v>
      </c>
      <c r="B24340" t="s">
        <v>24404</v>
      </c>
    </row>
    <row r="24341" spans="1:2" x14ac:dyDescent="0.3">
      <c r="A24341">
        <v>37614</v>
      </c>
      <c r="B24341" t="s">
        <v>24405</v>
      </c>
    </row>
    <row r="24342" spans="1:2" x14ac:dyDescent="0.3">
      <c r="A24342">
        <v>37615</v>
      </c>
      <c r="B24342" t="s">
        <v>24406</v>
      </c>
    </row>
    <row r="24343" spans="1:2" x14ac:dyDescent="0.3">
      <c r="A24343">
        <v>37616</v>
      </c>
      <c r="B24343" t="s">
        <v>24407</v>
      </c>
    </row>
    <row r="24344" spans="1:2" x14ac:dyDescent="0.3">
      <c r="A24344">
        <v>37617</v>
      </c>
      <c r="B24344" t="s">
        <v>24408</v>
      </c>
    </row>
    <row r="24345" spans="1:2" x14ac:dyDescent="0.3">
      <c r="A24345">
        <v>37618</v>
      </c>
      <c r="B24345" t="s">
        <v>24409</v>
      </c>
    </row>
    <row r="24346" spans="1:2" x14ac:dyDescent="0.3">
      <c r="A24346">
        <v>37619</v>
      </c>
      <c r="B24346" t="s">
        <v>24410</v>
      </c>
    </row>
    <row r="24347" spans="1:2" x14ac:dyDescent="0.3">
      <c r="A24347">
        <v>37620</v>
      </c>
      <c r="B24347" t="s">
        <v>24411</v>
      </c>
    </row>
    <row r="24348" spans="1:2" x14ac:dyDescent="0.3">
      <c r="A24348">
        <v>37621</v>
      </c>
      <c r="B24348" t="s">
        <v>24412</v>
      </c>
    </row>
    <row r="24349" spans="1:2" x14ac:dyDescent="0.3">
      <c r="A24349">
        <v>37622</v>
      </c>
      <c r="B24349" t="s">
        <v>24413</v>
      </c>
    </row>
    <row r="24350" spans="1:2" x14ac:dyDescent="0.3">
      <c r="A24350">
        <v>37623</v>
      </c>
      <c r="B24350" t="s">
        <v>24414</v>
      </c>
    </row>
    <row r="24351" spans="1:2" x14ac:dyDescent="0.3">
      <c r="A24351">
        <v>37624</v>
      </c>
      <c r="B24351" t="s">
        <v>24415</v>
      </c>
    </row>
    <row r="24352" spans="1:2" x14ac:dyDescent="0.3">
      <c r="A24352">
        <v>37625</v>
      </c>
      <c r="B24352" t="s">
        <v>24416</v>
      </c>
    </row>
    <row r="24353" spans="1:2" x14ac:dyDescent="0.3">
      <c r="A24353">
        <v>37626</v>
      </c>
      <c r="B24353" t="s">
        <v>24417</v>
      </c>
    </row>
    <row r="24354" spans="1:2" x14ac:dyDescent="0.3">
      <c r="A24354">
        <v>37627</v>
      </c>
      <c r="B24354" t="s">
        <v>24418</v>
      </c>
    </row>
    <row r="24355" spans="1:2" x14ac:dyDescent="0.3">
      <c r="A24355">
        <v>37628</v>
      </c>
      <c r="B24355" t="s">
        <v>24419</v>
      </c>
    </row>
    <row r="24356" spans="1:2" x14ac:dyDescent="0.3">
      <c r="A24356">
        <v>37629</v>
      </c>
      <c r="B24356" t="s">
        <v>24420</v>
      </c>
    </row>
    <row r="24357" spans="1:2" x14ac:dyDescent="0.3">
      <c r="A24357">
        <v>37630</v>
      </c>
      <c r="B24357" t="s">
        <v>24421</v>
      </c>
    </row>
    <row r="24358" spans="1:2" x14ac:dyDescent="0.3">
      <c r="A24358">
        <v>37631</v>
      </c>
      <c r="B24358" t="s">
        <v>24422</v>
      </c>
    </row>
    <row r="24359" spans="1:2" x14ac:dyDescent="0.3">
      <c r="A24359">
        <v>37632</v>
      </c>
      <c r="B24359" t="s">
        <v>24423</v>
      </c>
    </row>
    <row r="24360" spans="1:2" x14ac:dyDescent="0.3">
      <c r="A24360">
        <v>37633</v>
      </c>
      <c r="B24360" t="s">
        <v>24424</v>
      </c>
    </row>
    <row r="24361" spans="1:2" x14ac:dyDescent="0.3">
      <c r="A24361">
        <v>37634</v>
      </c>
      <c r="B24361" t="s">
        <v>24425</v>
      </c>
    </row>
    <row r="24362" spans="1:2" x14ac:dyDescent="0.3">
      <c r="A24362">
        <v>37635</v>
      </c>
      <c r="B24362" t="s">
        <v>24426</v>
      </c>
    </row>
    <row r="24363" spans="1:2" x14ac:dyDescent="0.3">
      <c r="A24363">
        <v>37636</v>
      </c>
      <c r="B24363" t="s">
        <v>24427</v>
      </c>
    </row>
    <row r="24364" spans="1:2" x14ac:dyDescent="0.3">
      <c r="A24364">
        <v>37637</v>
      </c>
      <c r="B24364" t="s">
        <v>24428</v>
      </c>
    </row>
    <row r="24365" spans="1:2" x14ac:dyDescent="0.3">
      <c r="A24365">
        <v>37638</v>
      </c>
      <c r="B24365" t="s">
        <v>24429</v>
      </c>
    </row>
    <row r="24366" spans="1:2" x14ac:dyDescent="0.3">
      <c r="A24366">
        <v>37639</v>
      </c>
      <c r="B24366" t="s">
        <v>24430</v>
      </c>
    </row>
    <row r="24367" spans="1:2" x14ac:dyDescent="0.3">
      <c r="A24367">
        <v>37640</v>
      </c>
      <c r="B24367" t="s">
        <v>24431</v>
      </c>
    </row>
    <row r="24368" spans="1:2" x14ac:dyDescent="0.3">
      <c r="A24368">
        <v>37641</v>
      </c>
      <c r="B24368" t="s">
        <v>24432</v>
      </c>
    </row>
    <row r="24369" spans="1:2" x14ac:dyDescent="0.3">
      <c r="A24369">
        <v>37642</v>
      </c>
      <c r="B24369" t="s">
        <v>24433</v>
      </c>
    </row>
    <row r="24370" spans="1:2" x14ac:dyDescent="0.3">
      <c r="A24370">
        <v>37643</v>
      </c>
      <c r="B24370" t="s">
        <v>24434</v>
      </c>
    </row>
    <row r="24371" spans="1:2" x14ac:dyDescent="0.3">
      <c r="A24371">
        <v>37644</v>
      </c>
      <c r="B24371" t="s">
        <v>24435</v>
      </c>
    </row>
    <row r="24372" spans="1:2" x14ac:dyDescent="0.3">
      <c r="A24372">
        <v>37645</v>
      </c>
      <c r="B24372" t="s">
        <v>24436</v>
      </c>
    </row>
    <row r="24373" spans="1:2" x14ac:dyDescent="0.3">
      <c r="A24373">
        <v>37646</v>
      </c>
      <c r="B24373" t="s">
        <v>24437</v>
      </c>
    </row>
    <row r="24374" spans="1:2" x14ac:dyDescent="0.3">
      <c r="A24374">
        <v>37647</v>
      </c>
      <c r="B24374" t="s">
        <v>24438</v>
      </c>
    </row>
    <row r="24375" spans="1:2" x14ac:dyDescent="0.3">
      <c r="A24375">
        <v>37648</v>
      </c>
      <c r="B24375" t="s">
        <v>24439</v>
      </c>
    </row>
    <row r="24376" spans="1:2" x14ac:dyDescent="0.3">
      <c r="A24376">
        <v>37649</v>
      </c>
      <c r="B24376" t="s">
        <v>24440</v>
      </c>
    </row>
    <row r="24377" spans="1:2" x14ac:dyDescent="0.3">
      <c r="A24377">
        <v>37650</v>
      </c>
      <c r="B24377" t="s">
        <v>24441</v>
      </c>
    </row>
    <row r="24378" spans="1:2" x14ac:dyDescent="0.3">
      <c r="A24378">
        <v>37651</v>
      </c>
      <c r="B24378" t="s">
        <v>24442</v>
      </c>
    </row>
    <row r="24379" spans="1:2" x14ac:dyDescent="0.3">
      <c r="A24379">
        <v>37652</v>
      </c>
      <c r="B24379" t="s">
        <v>24443</v>
      </c>
    </row>
    <row r="24380" spans="1:2" x14ac:dyDescent="0.3">
      <c r="A24380">
        <v>37653</v>
      </c>
      <c r="B24380" t="s">
        <v>24444</v>
      </c>
    </row>
    <row r="24381" spans="1:2" x14ac:dyDescent="0.3">
      <c r="A24381">
        <v>37654</v>
      </c>
      <c r="B24381" t="s">
        <v>24445</v>
      </c>
    </row>
    <row r="24382" spans="1:2" x14ac:dyDescent="0.3">
      <c r="A24382">
        <v>37655</v>
      </c>
      <c r="B24382" t="s">
        <v>24446</v>
      </c>
    </row>
    <row r="24383" spans="1:2" x14ac:dyDescent="0.3">
      <c r="A24383">
        <v>37656</v>
      </c>
      <c r="B24383" t="s">
        <v>24447</v>
      </c>
    </row>
    <row r="24384" spans="1:2" x14ac:dyDescent="0.3">
      <c r="A24384">
        <v>37657</v>
      </c>
      <c r="B24384" t="s">
        <v>24448</v>
      </c>
    </row>
    <row r="24385" spans="1:2" x14ac:dyDescent="0.3">
      <c r="A24385">
        <v>37658</v>
      </c>
      <c r="B24385" t="s">
        <v>24449</v>
      </c>
    </row>
    <row r="24386" spans="1:2" x14ac:dyDescent="0.3">
      <c r="A24386">
        <v>37659</v>
      </c>
      <c r="B24386" t="s">
        <v>24450</v>
      </c>
    </row>
    <row r="24387" spans="1:2" x14ac:dyDescent="0.3">
      <c r="A24387">
        <v>37660</v>
      </c>
      <c r="B24387" t="s">
        <v>24451</v>
      </c>
    </row>
    <row r="24388" spans="1:2" x14ac:dyDescent="0.3">
      <c r="A24388">
        <v>37661</v>
      </c>
      <c r="B24388" t="s">
        <v>24452</v>
      </c>
    </row>
    <row r="24389" spans="1:2" x14ac:dyDescent="0.3">
      <c r="A24389">
        <v>37662</v>
      </c>
      <c r="B24389" t="s">
        <v>24453</v>
      </c>
    </row>
    <row r="24390" spans="1:2" x14ac:dyDescent="0.3">
      <c r="A24390">
        <v>37663</v>
      </c>
      <c r="B24390" t="s">
        <v>24454</v>
      </c>
    </row>
    <row r="24391" spans="1:2" x14ac:dyDescent="0.3">
      <c r="A24391">
        <v>37664</v>
      </c>
      <c r="B24391" t="s">
        <v>24455</v>
      </c>
    </row>
    <row r="24392" spans="1:2" x14ac:dyDescent="0.3">
      <c r="A24392">
        <v>37665</v>
      </c>
      <c r="B24392" t="s">
        <v>24456</v>
      </c>
    </row>
    <row r="24393" spans="1:2" x14ac:dyDescent="0.3">
      <c r="A24393">
        <v>37666</v>
      </c>
      <c r="B24393" t="s">
        <v>24457</v>
      </c>
    </row>
    <row r="24394" spans="1:2" x14ac:dyDescent="0.3">
      <c r="A24394">
        <v>37667</v>
      </c>
      <c r="B24394" t="s">
        <v>24458</v>
      </c>
    </row>
    <row r="24395" spans="1:2" x14ac:dyDescent="0.3">
      <c r="A24395">
        <v>37668</v>
      </c>
      <c r="B24395" t="s">
        <v>24459</v>
      </c>
    </row>
    <row r="24396" spans="1:2" x14ac:dyDescent="0.3">
      <c r="A24396">
        <v>37669</v>
      </c>
      <c r="B24396" t="s">
        <v>24460</v>
      </c>
    </row>
    <row r="24397" spans="1:2" x14ac:dyDescent="0.3">
      <c r="A24397">
        <v>37670</v>
      </c>
      <c r="B24397" t="s">
        <v>24461</v>
      </c>
    </row>
    <row r="24398" spans="1:2" x14ac:dyDescent="0.3">
      <c r="A24398">
        <v>37671</v>
      </c>
      <c r="B24398" t="s">
        <v>24462</v>
      </c>
    </row>
    <row r="24399" spans="1:2" x14ac:dyDescent="0.3">
      <c r="A24399">
        <v>37672</v>
      </c>
      <c r="B24399" t="s">
        <v>24463</v>
      </c>
    </row>
    <row r="24400" spans="1:2" x14ac:dyDescent="0.3">
      <c r="A24400">
        <v>37673</v>
      </c>
      <c r="B24400" t="s">
        <v>24464</v>
      </c>
    </row>
    <row r="24401" spans="1:2" x14ac:dyDescent="0.3">
      <c r="A24401">
        <v>37674</v>
      </c>
      <c r="B24401" t="s">
        <v>24465</v>
      </c>
    </row>
    <row r="24402" spans="1:2" x14ac:dyDescent="0.3">
      <c r="A24402">
        <v>37675</v>
      </c>
      <c r="B24402" t="s">
        <v>24466</v>
      </c>
    </row>
    <row r="24403" spans="1:2" x14ac:dyDescent="0.3">
      <c r="A24403">
        <v>37676</v>
      </c>
      <c r="B24403" t="s">
        <v>24467</v>
      </c>
    </row>
    <row r="24404" spans="1:2" x14ac:dyDescent="0.3">
      <c r="A24404">
        <v>37677</v>
      </c>
      <c r="B24404" t="s">
        <v>24468</v>
      </c>
    </row>
    <row r="24405" spans="1:2" x14ac:dyDescent="0.3">
      <c r="A24405">
        <v>37678</v>
      </c>
      <c r="B24405" t="s">
        <v>24469</v>
      </c>
    </row>
    <row r="24406" spans="1:2" x14ac:dyDescent="0.3">
      <c r="A24406">
        <v>37679</v>
      </c>
      <c r="B24406" t="s">
        <v>24470</v>
      </c>
    </row>
    <row r="24407" spans="1:2" x14ac:dyDescent="0.3">
      <c r="A24407">
        <v>37680</v>
      </c>
      <c r="B24407" t="s">
        <v>24471</v>
      </c>
    </row>
    <row r="24408" spans="1:2" x14ac:dyDescent="0.3">
      <c r="A24408">
        <v>37681</v>
      </c>
      <c r="B24408" t="s">
        <v>24472</v>
      </c>
    </row>
    <row r="24409" spans="1:2" x14ac:dyDescent="0.3">
      <c r="A24409">
        <v>37682</v>
      </c>
      <c r="B24409" t="s">
        <v>24473</v>
      </c>
    </row>
    <row r="24410" spans="1:2" x14ac:dyDescent="0.3">
      <c r="A24410">
        <v>37683</v>
      </c>
      <c r="B24410" t="s">
        <v>24474</v>
      </c>
    </row>
    <row r="24411" spans="1:2" x14ac:dyDescent="0.3">
      <c r="A24411">
        <v>37684</v>
      </c>
      <c r="B24411" t="s">
        <v>24475</v>
      </c>
    </row>
    <row r="24412" spans="1:2" x14ac:dyDescent="0.3">
      <c r="A24412">
        <v>37685</v>
      </c>
      <c r="B24412" t="s">
        <v>24476</v>
      </c>
    </row>
    <row r="24413" spans="1:2" x14ac:dyDescent="0.3">
      <c r="A24413">
        <v>37686</v>
      </c>
      <c r="B24413" t="s">
        <v>24477</v>
      </c>
    </row>
    <row r="24414" spans="1:2" x14ac:dyDescent="0.3">
      <c r="A24414">
        <v>37687</v>
      </c>
      <c r="B24414" t="s">
        <v>24478</v>
      </c>
    </row>
    <row r="24415" spans="1:2" x14ac:dyDescent="0.3">
      <c r="A24415">
        <v>37688</v>
      </c>
      <c r="B24415" t="s">
        <v>24479</v>
      </c>
    </row>
    <row r="24416" spans="1:2" x14ac:dyDescent="0.3">
      <c r="A24416">
        <v>37689</v>
      </c>
      <c r="B24416" t="s">
        <v>24480</v>
      </c>
    </row>
    <row r="24417" spans="1:2" x14ac:dyDescent="0.3">
      <c r="A24417">
        <v>37690</v>
      </c>
      <c r="B24417" t="s">
        <v>24481</v>
      </c>
    </row>
    <row r="24418" spans="1:2" x14ac:dyDescent="0.3">
      <c r="A24418">
        <v>37691</v>
      </c>
      <c r="B24418" t="s">
        <v>24482</v>
      </c>
    </row>
    <row r="24419" spans="1:2" x14ac:dyDescent="0.3">
      <c r="A24419">
        <v>37692</v>
      </c>
      <c r="B24419" t="s">
        <v>24483</v>
      </c>
    </row>
    <row r="24420" spans="1:2" x14ac:dyDescent="0.3">
      <c r="A24420">
        <v>37693</v>
      </c>
      <c r="B24420" t="s">
        <v>24484</v>
      </c>
    </row>
    <row r="24421" spans="1:2" x14ac:dyDescent="0.3">
      <c r="A24421">
        <v>37694</v>
      </c>
      <c r="B24421" t="s">
        <v>24485</v>
      </c>
    </row>
    <row r="24422" spans="1:2" x14ac:dyDescent="0.3">
      <c r="A24422">
        <v>37695</v>
      </c>
      <c r="B24422" t="s">
        <v>24486</v>
      </c>
    </row>
    <row r="24423" spans="1:2" x14ac:dyDescent="0.3">
      <c r="A24423">
        <v>37696</v>
      </c>
      <c r="B24423" t="s">
        <v>24487</v>
      </c>
    </row>
    <row r="24424" spans="1:2" x14ac:dyDescent="0.3">
      <c r="A24424">
        <v>37697</v>
      </c>
      <c r="B24424" t="s">
        <v>24488</v>
      </c>
    </row>
    <row r="24425" spans="1:2" x14ac:dyDescent="0.3">
      <c r="A24425">
        <v>37698</v>
      </c>
      <c r="B24425" t="s">
        <v>24489</v>
      </c>
    </row>
    <row r="24426" spans="1:2" x14ac:dyDescent="0.3">
      <c r="A24426">
        <v>37699</v>
      </c>
      <c r="B24426" t="s">
        <v>24490</v>
      </c>
    </row>
    <row r="24427" spans="1:2" x14ac:dyDescent="0.3">
      <c r="A24427">
        <v>37700</v>
      </c>
      <c r="B24427" t="s">
        <v>24491</v>
      </c>
    </row>
    <row r="24428" spans="1:2" x14ac:dyDescent="0.3">
      <c r="A24428">
        <v>37701</v>
      </c>
      <c r="B24428" t="s">
        <v>24492</v>
      </c>
    </row>
    <row r="24429" spans="1:2" x14ac:dyDescent="0.3">
      <c r="A24429">
        <v>37702</v>
      </c>
      <c r="B24429" t="s">
        <v>24493</v>
      </c>
    </row>
    <row r="24430" spans="1:2" x14ac:dyDescent="0.3">
      <c r="A24430">
        <v>37703</v>
      </c>
      <c r="B24430" t="s">
        <v>24494</v>
      </c>
    </row>
    <row r="24431" spans="1:2" x14ac:dyDescent="0.3">
      <c r="A24431">
        <v>37704</v>
      </c>
      <c r="B24431" t="s">
        <v>24495</v>
      </c>
    </row>
    <row r="24432" spans="1:2" x14ac:dyDescent="0.3">
      <c r="A24432">
        <v>37705</v>
      </c>
      <c r="B24432" t="s">
        <v>24496</v>
      </c>
    </row>
    <row r="24433" spans="1:2" x14ac:dyDescent="0.3">
      <c r="A24433">
        <v>37706</v>
      </c>
      <c r="B24433" t="s">
        <v>24497</v>
      </c>
    </row>
    <row r="24434" spans="1:2" x14ac:dyDescent="0.3">
      <c r="A24434">
        <v>37707</v>
      </c>
      <c r="B24434" t="s">
        <v>24498</v>
      </c>
    </row>
    <row r="24435" spans="1:2" x14ac:dyDescent="0.3">
      <c r="A24435">
        <v>37708</v>
      </c>
      <c r="B24435" t="s">
        <v>24499</v>
      </c>
    </row>
    <row r="24436" spans="1:2" x14ac:dyDescent="0.3">
      <c r="A24436">
        <v>37709</v>
      </c>
      <c r="B24436" t="s">
        <v>24500</v>
      </c>
    </row>
    <row r="24437" spans="1:2" x14ac:dyDescent="0.3">
      <c r="A24437">
        <v>37710</v>
      </c>
      <c r="B24437" t="s">
        <v>24501</v>
      </c>
    </row>
    <row r="24438" spans="1:2" x14ac:dyDescent="0.3">
      <c r="A24438">
        <v>37711</v>
      </c>
      <c r="B24438" t="s">
        <v>24502</v>
      </c>
    </row>
    <row r="24439" spans="1:2" x14ac:dyDescent="0.3">
      <c r="A24439">
        <v>37712</v>
      </c>
      <c r="B24439" t="s">
        <v>24503</v>
      </c>
    </row>
    <row r="24440" spans="1:2" x14ac:dyDescent="0.3">
      <c r="A24440">
        <v>37713</v>
      </c>
      <c r="B24440" t="s">
        <v>24504</v>
      </c>
    </row>
    <row r="24441" spans="1:2" x14ac:dyDescent="0.3">
      <c r="A24441">
        <v>37714</v>
      </c>
      <c r="B24441" t="s">
        <v>24505</v>
      </c>
    </row>
    <row r="24442" spans="1:2" x14ac:dyDescent="0.3">
      <c r="A24442">
        <v>37715</v>
      </c>
      <c r="B24442" t="s">
        <v>24506</v>
      </c>
    </row>
    <row r="24443" spans="1:2" x14ac:dyDescent="0.3">
      <c r="A24443">
        <v>37716</v>
      </c>
      <c r="B24443" t="s">
        <v>24507</v>
      </c>
    </row>
    <row r="24444" spans="1:2" x14ac:dyDescent="0.3">
      <c r="A24444">
        <v>37717</v>
      </c>
      <c r="B24444" t="s">
        <v>24508</v>
      </c>
    </row>
    <row r="24445" spans="1:2" x14ac:dyDescent="0.3">
      <c r="A24445">
        <v>37718</v>
      </c>
      <c r="B24445" t="s">
        <v>24509</v>
      </c>
    </row>
    <row r="24446" spans="1:2" x14ac:dyDescent="0.3">
      <c r="A24446">
        <v>37719</v>
      </c>
      <c r="B24446" t="s">
        <v>24510</v>
      </c>
    </row>
    <row r="24447" spans="1:2" x14ac:dyDescent="0.3">
      <c r="A24447">
        <v>37720</v>
      </c>
      <c r="B24447" t="s">
        <v>24511</v>
      </c>
    </row>
    <row r="24448" spans="1:2" x14ac:dyDescent="0.3">
      <c r="A24448">
        <v>37721</v>
      </c>
      <c r="B24448" t="s">
        <v>24512</v>
      </c>
    </row>
    <row r="24449" spans="1:2" x14ac:dyDescent="0.3">
      <c r="A24449">
        <v>37722</v>
      </c>
      <c r="B24449" t="s">
        <v>24513</v>
      </c>
    </row>
    <row r="24450" spans="1:2" x14ac:dyDescent="0.3">
      <c r="A24450">
        <v>37723</v>
      </c>
      <c r="B24450" t="s">
        <v>24514</v>
      </c>
    </row>
    <row r="24451" spans="1:2" x14ac:dyDescent="0.3">
      <c r="A24451">
        <v>37724</v>
      </c>
      <c r="B24451" t="s">
        <v>24515</v>
      </c>
    </row>
    <row r="24452" spans="1:2" x14ac:dyDescent="0.3">
      <c r="A24452">
        <v>37725</v>
      </c>
      <c r="B24452" t="s">
        <v>24516</v>
      </c>
    </row>
    <row r="24453" spans="1:2" x14ac:dyDescent="0.3">
      <c r="A24453">
        <v>37726</v>
      </c>
      <c r="B24453" t="s">
        <v>24517</v>
      </c>
    </row>
    <row r="24454" spans="1:2" x14ac:dyDescent="0.3">
      <c r="A24454">
        <v>37727</v>
      </c>
      <c r="B24454" t="s">
        <v>24518</v>
      </c>
    </row>
    <row r="24455" spans="1:2" x14ac:dyDescent="0.3">
      <c r="A24455">
        <v>37728</v>
      </c>
      <c r="B24455" t="s">
        <v>24519</v>
      </c>
    </row>
    <row r="24456" spans="1:2" x14ac:dyDescent="0.3">
      <c r="A24456">
        <v>37729</v>
      </c>
      <c r="B24456" t="s">
        <v>24520</v>
      </c>
    </row>
    <row r="24457" spans="1:2" x14ac:dyDescent="0.3">
      <c r="A24457">
        <v>38419</v>
      </c>
      <c r="B24457" t="s">
        <v>24521</v>
      </c>
    </row>
    <row r="24458" spans="1:2" x14ac:dyDescent="0.3">
      <c r="A24458">
        <v>38420</v>
      </c>
      <c r="B24458" t="s">
        <v>24522</v>
      </c>
    </row>
    <row r="24459" spans="1:2" x14ac:dyDescent="0.3">
      <c r="A24459">
        <v>38421</v>
      </c>
      <c r="B24459" t="s">
        <v>24523</v>
      </c>
    </row>
    <row r="24460" spans="1:2" x14ac:dyDescent="0.3">
      <c r="A24460">
        <v>38422</v>
      </c>
      <c r="B24460" t="s">
        <v>24524</v>
      </c>
    </row>
    <row r="24461" spans="1:2" x14ac:dyDescent="0.3">
      <c r="A24461">
        <v>38423</v>
      </c>
      <c r="B24461" t="s">
        <v>24525</v>
      </c>
    </row>
    <row r="24462" spans="1:2" x14ac:dyDescent="0.3">
      <c r="A24462">
        <v>38424</v>
      </c>
      <c r="B24462" t="s">
        <v>24526</v>
      </c>
    </row>
    <row r="24463" spans="1:2" x14ac:dyDescent="0.3">
      <c r="A24463">
        <v>38425</v>
      </c>
      <c r="B24463" t="s">
        <v>24527</v>
      </c>
    </row>
    <row r="24464" spans="1:2" x14ac:dyDescent="0.3">
      <c r="A24464">
        <v>38426</v>
      </c>
      <c r="B24464" t="s">
        <v>24528</v>
      </c>
    </row>
    <row r="24465" spans="1:2" x14ac:dyDescent="0.3">
      <c r="A24465">
        <v>38427</v>
      </c>
      <c r="B24465" t="s">
        <v>24529</v>
      </c>
    </row>
    <row r="24466" spans="1:2" x14ac:dyDescent="0.3">
      <c r="A24466">
        <v>38428</v>
      </c>
      <c r="B24466" t="s">
        <v>24530</v>
      </c>
    </row>
    <row r="24467" spans="1:2" x14ac:dyDescent="0.3">
      <c r="A24467">
        <v>38429</v>
      </c>
      <c r="B24467" t="s">
        <v>24531</v>
      </c>
    </row>
    <row r="24468" spans="1:2" x14ac:dyDescent="0.3">
      <c r="A24468">
        <v>38430</v>
      </c>
      <c r="B24468" t="s">
        <v>24532</v>
      </c>
    </row>
    <row r="24469" spans="1:2" x14ac:dyDescent="0.3">
      <c r="A24469">
        <v>38431</v>
      </c>
      <c r="B24469" t="s">
        <v>24533</v>
      </c>
    </row>
    <row r="24470" spans="1:2" x14ac:dyDescent="0.3">
      <c r="A24470">
        <v>38432</v>
      </c>
      <c r="B24470" t="s">
        <v>24534</v>
      </c>
    </row>
    <row r="24471" spans="1:2" x14ac:dyDescent="0.3">
      <c r="A24471">
        <v>38433</v>
      </c>
      <c r="B24471" t="s">
        <v>24535</v>
      </c>
    </row>
    <row r="24472" spans="1:2" x14ac:dyDescent="0.3">
      <c r="A24472">
        <v>38434</v>
      </c>
      <c r="B24472" t="s">
        <v>24536</v>
      </c>
    </row>
    <row r="24473" spans="1:2" x14ac:dyDescent="0.3">
      <c r="A24473">
        <v>38435</v>
      </c>
      <c r="B24473" t="s">
        <v>24537</v>
      </c>
    </row>
    <row r="24474" spans="1:2" x14ac:dyDescent="0.3">
      <c r="A24474">
        <v>38436</v>
      </c>
      <c r="B24474" t="s">
        <v>24538</v>
      </c>
    </row>
    <row r="24475" spans="1:2" x14ac:dyDescent="0.3">
      <c r="A24475">
        <v>38437</v>
      </c>
      <c r="B24475" t="s">
        <v>24539</v>
      </c>
    </row>
    <row r="24476" spans="1:2" x14ac:dyDescent="0.3">
      <c r="A24476">
        <v>38438</v>
      </c>
      <c r="B24476" t="s">
        <v>24540</v>
      </c>
    </row>
    <row r="24477" spans="1:2" x14ac:dyDescent="0.3">
      <c r="A24477">
        <v>38439</v>
      </c>
      <c r="B24477" t="s">
        <v>24541</v>
      </c>
    </row>
    <row r="24478" spans="1:2" x14ac:dyDescent="0.3">
      <c r="A24478">
        <v>38440</v>
      </c>
      <c r="B24478" t="s">
        <v>24542</v>
      </c>
    </row>
    <row r="24479" spans="1:2" x14ac:dyDescent="0.3">
      <c r="A24479">
        <v>38441</v>
      </c>
      <c r="B24479" t="s">
        <v>24543</v>
      </c>
    </row>
    <row r="24480" spans="1:2" x14ac:dyDescent="0.3">
      <c r="A24480">
        <v>38442</v>
      </c>
      <c r="B24480" t="s">
        <v>24544</v>
      </c>
    </row>
    <row r="24481" spans="1:2" x14ac:dyDescent="0.3">
      <c r="A24481">
        <v>38443</v>
      </c>
      <c r="B24481" t="s">
        <v>24545</v>
      </c>
    </row>
    <row r="24482" spans="1:2" x14ac:dyDescent="0.3">
      <c r="A24482">
        <v>38444</v>
      </c>
      <c r="B24482" t="s">
        <v>24546</v>
      </c>
    </row>
    <row r="24483" spans="1:2" x14ac:dyDescent="0.3">
      <c r="A24483">
        <v>38445</v>
      </c>
      <c r="B24483" t="s">
        <v>24547</v>
      </c>
    </row>
    <row r="24484" spans="1:2" x14ac:dyDescent="0.3">
      <c r="A24484">
        <v>38446</v>
      </c>
      <c r="B24484" t="s">
        <v>24548</v>
      </c>
    </row>
    <row r="24485" spans="1:2" x14ac:dyDescent="0.3">
      <c r="A24485">
        <v>38447</v>
      </c>
      <c r="B24485" t="s">
        <v>24549</v>
      </c>
    </row>
    <row r="24486" spans="1:2" x14ac:dyDescent="0.3">
      <c r="A24486">
        <v>38448</v>
      </c>
      <c r="B24486" t="s">
        <v>24550</v>
      </c>
    </row>
    <row r="24487" spans="1:2" x14ac:dyDescent="0.3">
      <c r="A24487">
        <v>38449</v>
      </c>
      <c r="B24487" t="s">
        <v>24551</v>
      </c>
    </row>
    <row r="24488" spans="1:2" x14ac:dyDescent="0.3">
      <c r="A24488">
        <v>38450</v>
      </c>
      <c r="B24488" t="s">
        <v>24552</v>
      </c>
    </row>
    <row r="24489" spans="1:2" x14ac:dyDescent="0.3">
      <c r="A24489">
        <v>38451</v>
      </c>
      <c r="B24489" t="s">
        <v>24553</v>
      </c>
    </row>
    <row r="24490" spans="1:2" x14ac:dyDescent="0.3">
      <c r="A24490">
        <v>38452</v>
      </c>
      <c r="B24490" t="s">
        <v>24554</v>
      </c>
    </row>
    <row r="24491" spans="1:2" x14ac:dyDescent="0.3">
      <c r="A24491">
        <v>38453</v>
      </c>
      <c r="B24491" t="s">
        <v>24555</v>
      </c>
    </row>
    <row r="24492" spans="1:2" x14ac:dyDescent="0.3">
      <c r="A24492">
        <v>38454</v>
      </c>
      <c r="B24492" t="s">
        <v>24556</v>
      </c>
    </row>
    <row r="24493" spans="1:2" x14ac:dyDescent="0.3">
      <c r="A24493">
        <v>38455</v>
      </c>
      <c r="B24493" t="s">
        <v>24557</v>
      </c>
    </row>
    <row r="24494" spans="1:2" x14ac:dyDescent="0.3">
      <c r="A24494">
        <v>38456</v>
      </c>
      <c r="B24494" t="s">
        <v>24558</v>
      </c>
    </row>
    <row r="24495" spans="1:2" x14ac:dyDescent="0.3">
      <c r="A24495">
        <v>38457</v>
      </c>
      <c r="B24495" t="s">
        <v>24559</v>
      </c>
    </row>
    <row r="24496" spans="1:2" x14ac:dyDescent="0.3">
      <c r="A24496">
        <v>38458</v>
      </c>
      <c r="B24496" t="s">
        <v>24560</v>
      </c>
    </row>
    <row r="24497" spans="1:2" x14ac:dyDescent="0.3">
      <c r="A24497">
        <v>38459</v>
      </c>
      <c r="B24497" t="s">
        <v>24561</v>
      </c>
    </row>
    <row r="24498" spans="1:2" x14ac:dyDescent="0.3">
      <c r="A24498">
        <v>38460</v>
      </c>
      <c r="B24498" t="s">
        <v>24562</v>
      </c>
    </row>
    <row r="24499" spans="1:2" x14ac:dyDescent="0.3">
      <c r="A24499">
        <v>38461</v>
      </c>
      <c r="B24499" t="s">
        <v>24563</v>
      </c>
    </row>
    <row r="24500" spans="1:2" x14ac:dyDescent="0.3">
      <c r="A24500">
        <v>38462</v>
      </c>
      <c r="B24500" t="s">
        <v>24564</v>
      </c>
    </row>
    <row r="24501" spans="1:2" x14ac:dyDescent="0.3">
      <c r="A24501">
        <v>38463</v>
      </c>
      <c r="B24501" t="s">
        <v>24565</v>
      </c>
    </row>
    <row r="24502" spans="1:2" x14ac:dyDescent="0.3">
      <c r="A24502">
        <v>38464</v>
      </c>
      <c r="B24502" t="s">
        <v>24566</v>
      </c>
    </row>
    <row r="24503" spans="1:2" x14ac:dyDescent="0.3">
      <c r="A24503">
        <v>38465</v>
      </c>
      <c r="B24503" t="s">
        <v>24567</v>
      </c>
    </row>
    <row r="24504" spans="1:2" x14ac:dyDescent="0.3">
      <c r="A24504">
        <v>38466</v>
      </c>
      <c r="B24504" t="s">
        <v>24568</v>
      </c>
    </row>
    <row r="24505" spans="1:2" x14ac:dyDescent="0.3">
      <c r="A24505">
        <v>38467</v>
      </c>
      <c r="B24505" t="s">
        <v>24569</v>
      </c>
    </row>
    <row r="24506" spans="1:2" x14ac:dyDescent="0.3">
      <c r="A24506">
        <v>38468</v>
      </c>
      <c r="B24506" t="s">
        <v>24570</v>
      </c>
    </row>
    <row r="24507" spans="1:2" x14ac:dyDescent="0.3">
      <c r="A24507">
        <v>38469</v>
      </c>
      <c r="B24507" t="s">
        <v>24571</v>
      </c>
    </row>
    <row r="24508" spans="1:2" x14ac:dyDescent="0.3">
      <c r="A24508">
        <v>38470</v>
      </c>
      <c r="B24508" t="s">
        <v>24572</v>
      </c>
    </row>
    <row r="24509" spans="1:2" x14ac:dyDescent="0.3">
      <c r="A24509">
        <v>38471</v>
      </c>
      <c r="B24509" t="s">
        <v>24573</v>
      </c>
    </row>
    <row r="24510" spans="1:2" x14ac:dyDescent="0.3">
      <c r="A24510">
        <v>38472</v>
      </c>
      <c r="B24510" t="s">
        <v>24574</v>
      </c>
    </row>
    <row r="24511" spans="1:2" x14ac:dyDescent="0.3">
      <c r="A24511">
        <v>38473</v>
      </c>
      <c r="B24511" t="s">
        <v>24575</v>
      </c>
    </row>
    <row r="24512" spans="1:2" x14ac:dyDescent="0.3">
      <c r="A24512">
        <v>38474</v>
      </c>
      <c r="B24512" t="s">
        <v>24576</v>
      </c>
    </row>
    <row r="24513" spans="1:2" x14ac:dyDescent="0.3">
      <c r="A24513">
        <v>38475</v>
      </c>
      <c r="B24513" t="s">
        <v>24577</v>
      </c>
    </row>
    <row r="24514" spans="1:2" x14ac:dyDescent="0.3">
      <c r="A24514">
        <v>38476</v>
      </c>
      <c r="B24514" t="s">
        <v>24578</v>
      </c>
    </row>
    <row r="24515" spans="1:2" x14ac:dyDescent="0.3">
      <c r="A24515">
        <v>38477</v>
      </c>
      <c r="B24515" t="s">
        <v>24579</v>
      </c>
    </row>
    <row r="24516" spans="1:2" x14ac:dyDescent="0.3">
      <c r="A24516">
        <v>38478</v>
      </c>
      <c r="B24516" t="s">
        <v>24580</v>
      </c>
    </row>
    <row r="24517" spans="1:2" x14ac:dyDescent="0.3">
      <c r="A24517">
        <v>38479</v>
      </c>
      <c r="B24517" t="s">
        <v>24581</v>
      </c>
    </row>
    <row r="24518" spans="1:2" x14ac:dyDescent="0.3">
      <c r="A24518">
        <v>38480</v>
      </c>
      <c r="B24518" t="s">
        <v>24582</v>
      </c>
    </row>
    <row r="24519" spans="1:2" x14ac:dyDescent="0.3">
      <c r="A24519">
        <v>38481</v>
      </c>
      <c r="B24519" t="s">
        <v>24583</v>
      </c>
    </row>
    <row r="24520" spans="1:2" x14ac:dyDescent="0.3">
      <c r="A24520">
        <v>38482</v>
      </c>
      <c r="B24520" t="s">
        <v>24584</v>
      </c>
    </row>
    <row r="24521" spans="1:2" x14ac:dyDescent="0.3">
      <c r="A24521">
        <v>38483</v>
      </c>
      <c r="B24521" t="s">
        <v>24585</v>
      </c>
    </row>
    <row r="24522" spans="1:2" x14ac:dyDescent="0.3">
      <c r="A24522">
        <v>38484</v>
      </c>
      <c r="B24522" t="s">
        <v>24586</v>
      </c>
    </row>
    <row r="24523" spans="1:2" x14ac:dyDescent="0.3">
      <c r="A24523">
        <v>38485</v>
      </c>
      <c r="B24523" t="s">
        <v>24587</v>
      </c>
    </row>
    <row r="24524" spans="1:2" x14ac:dyDescent="0.3">
      <c r="A24524">
        <v>38486</v>
      </c>
      <c r="B24524" t="s">
        <v>24588</v>
      </c>
    </row>
    <row r="24525" spans="1:2" x14ac:dyDescent="0.3">
      <c r="A24525">
        <v>38487</v>
      </c>
      <c r="B24525" t="s">
        <v>24589</v>
      </c>
    </row>
    <row r="24526" spans="1:2" x14ac:dyDescent="0.3">
      <c r="A24526">
        <v>38488</v>
      </c>
      <c r="B24526" t="s">
        <v>24590</v>
      </c>
    </row>
    <row r="24527" spans="1:2" x14ac:dyDescent="0.3">
      <c r="A24527">
        <v>38489</v>
      </c>
      <c r="B24527" t="s">
        <v>24591</v>
      </c>
    </row>
    <row r="24528" spans="1:2" x14ac:dyDescent="0.3">
      <c r="A24528">
        <v>38490</v>
      </c>
      <c r="B24528" t="s">
        <v>24592</v>
      </c>
    </row>
    <row r="24529" spans="1:2" x14ac:dyDescent="0.3">
      <c r="A24529">
        <v>38491</v>
      </c>
      <c r="B24529" t="s">
        <v>24593</v>
      </c>
    </row>
    <row r="24530" spans="1:2" x14ac:dyDescent="0.3">
      <c r="A24530">
        <v>38492</v>
      </c>
      <c r="B24530" t="s">
        <v>24594</v>
      </c>
    </row>
    <row r="24531" spans="1:2" x14ac:dyDescent="0.3">
      <c r="A24531">
        <v>38493</v>
      </c>
      <c r="B24531" t="s">
        <v>24595</v>
      </c>
    </row>
    <row r="24532" spans="1:2" x14ac:dyDescent="0.3">
      <c r="A24532">
        <v>38494</v>
      </c>
      <c r="B24532" t="s">
        <v>24596</v>
      </c>
    </row>
    <row r="24533" spans="1:2" x14ac:dyDescent="0.3">
      <c r="A24533">
        <v>38495</v>
      </c>
      <c r="B24533" t="s">
        <v>24597</v>
      </c>
    </row>
    <row r="24534" spans="1:2" x14ac:dyDescent="0.3">
      <c r="A24534">
        <v>38496</v>
      </c>
      <c r="B24534" t="s">
        <v>24598</v>
      </c>
    </row>
    <row r="24535" spans="1:2" x14ac:dyDescent="0.3">
      <c r="A24535">
        <v>38497</v>
      </c>
      <c r="B24535" t="s">
        <v>24599</v>
      </c>
    </row>
    <row r="24536" spans="1:2" x14ac:dyDescent="0.3">
      <c r="A24536">
        <v>38498</v>
      </c>
      <c r="B24536" t="s">
        <v>24600</v>
      </c>
    </row>
    <row r="24537" spans="1:2" x14ac:dyDescent="0.3">
      <c r="A24537">
        <v>38499</v>
      </c>
      <c r="B24537" t="s">
        <v>24601</v>
      </c>
    </row>
    <row r="24538" spans="1:2" x14ac:dyDescent="0.3">
      <c r="A24538">
        <v>38500</v>
      </c>
      <c r="B24538" t="s">
        <v>24602</v>
      </c>
    </row>
    <row r="24539" spans="1:2" x14ac:dyDescent="0.3">
      <c r="A24539">
        <v>38501</v>
      </c>
      <c r="B24539" t="s">
        <v>24603</v>
      </c>
    </row>
    <row r="24540" spans="1:2" x14ac:dyDescent="0.3">
      <c r="A24540">
        <v>38502</v>
      </c>
      <c r="B24540" t="s">
        <v>24604</v>
      </c>
    </row>
    <row r="24541" spans="1:2" x14ac:dyDescent="0.3">
      <c r="A24541">
        <v>38503</v>
      </c>
      <c r="B24541" t="s">
        <v>24605</v>
      </c>
    </row>
    <row r="24542" spans="1:2" x14ac:dyDescent="0.3">
      <c r="A24542">
        <v>38504</v>
      </c>
      <c r="B24542" t="s">
        <v>24606</v>
      </c>
    </row>
    <row r="24543" spans="1:2" x14ac:dyDescent="0.3">
      <c r="A24543">
        <v>38505</v>
      </c>
      <c r="B24543" t="s">
        <v>24607</v>
      </c>
    </row>
    <row r="24544" spans="1:2" x14ac:dyDescent="0.3">
      <c r="A24544">
        <v>38506</v>
      </c>
      <c r="B24544" t="s">
        <v>24608</v>
      </c>
    </row>
    <row r="24545" spans="1:2" x14ac:dyDescent="0.3">
      <c r="A24545">
        <v>38507</v>
      </c>
      <c r="B24545" t="s">
        <v>24609</v>
      </c>
    </row>
    <row r="24546" spans="1:2" x14ac:dyDescent="0.3">
      <c r="A24546">
        <v>38508</v>
      </c>
      <c r="B24546" t="s">
        <v>24610</v>
      </c>
    </row>
    <row r="24547" spans="1:2" x14ac:dyDescent="0.3">
      <c r="A24547">
        <v>38509</v>
      </c>
      <c r="B24547" t="s">
        <v>24611</v>
      </c>
    </row>
    <row r="24548" spans="1:2" x14ac:dyDescent="0.3">
      <c r="A24548">
        <v>38510</v>
      </c>
      <c r="B24548" t="s">
        <v>24612</v>
      </c>
    </row>
    <row r="24549" spans="1:2" x14ac:dyDescent="0.3">
      <c r="A24549">
        <v>38511</v>
      </c>
      <c r="B24549" t="s">
        <v>24613</v>
      </c>
    </row>
    <row r="24550" spans="1:2" x14ac:dyDescent="0.3">
      <c r="A24550">
        <v>38512</v>
      </c>
      <c r="B24550" t="s">
        <v>24614</v>
      </c>
    </row>
    <row r="24551" spans="1:2" x14ac:dyDescent="0.3">
      <c r="A24551">
        <v>38513</v>
      </c>
      <c r="B24551" t="s">
        <v>24615</v>
      </c>
    </row>
    <row r="24552" spans="1:2" x14ac:dyDescent="0.3">
      <c r="A24552">
        <v>38514</v>
      </c>
      <c r="B24552" t="s">
        <v>24616</v>
      </c>
    </row>
    <row r="24553" spans="1:2" x14ac:dyDescent="0.3">
      <c r="A24553">
        <v>38515</v>
      </c>
      <c r="B24553" t="s">
        <v>24617</v>
      </c>
    </row>
    <row r="24554" spans="1:2" x14ac:dyDescent="0.3">
      <c r="A24554">
        <v>38516</v>
      </c>
      <c r="B24554" t="s">
        <v>24618</v>
      </c>
    </row>
    <row r="24555" spans="1:2" x14ac:dyDescent="0.3">
      <c r="A24555">
        <v>38517</v>
      </c>
      <c r="B24555" t="s">
        <v>24619</v>
      </c>
    </row>
    <row r="24556" spans="1:2" x14ac:dyDescent="0.3">
      <c r="A24556">
        <v>38518</v>
      </c>
      <c r="B24556" t="s">
        <v>24620</v>
      </c>
    </row>
    <row r="24557" spans="1:2" x14ac:dyDescent="0.3">
      <c r="A24557">
        <v>38519</v>
      </c>
      <c r="B24557" t="s">
        <v>24621</v>
      </c>
    </row>
    <row r="24558" spans="1:2" x14ac:dyDescent="0.3">
      <c r="A24558">
        <v>38520</v>
      </c>
      <c r="B24558" t="s">
        <v>24622</v>
      </c>
    </row>
    <row r="24559" spans="1:2" x14ac:dyDescent="0.3">
      <c r="A24559">
        <v>38521</v>
      </c>
      <c r="B24559" t="s">
        <v>24623</v>
      </c>
    </row>
    <row r="24560" spans="1:2" x14ac:dyDescent="0.3">
      <c r="A24560">
        <v>38522</v>
      </c>
      <c r="B24560" t="s">
        <v>24624</v>
      </c>
    </row>
    <row r="24561" spans="1:2" x14ac:dyDescent="0.3">
      <c r="A24561">
        <v>38523</v>
      </c>
      <c r="B24561" t="s">
        <v>24625</v>
      </c>
    </row>
    <row r="24562" spans="1:2" x14ac:dyDescent="0.3">
      <c r="A24562">
        <v>38524</v>
      </c>
      <c r="B24562" t="s">
        <v>24626</v>
      </c>
    </row>
    <row r="24563" spans="1:2" x14ac:dyDescent="0.3">
      <c r="A24563">
        <v>38525</v>
      </c>
      <c r="B24563" t="s">
        <v>24627</v>
      </c>
    </row>
    <row r="24564" spans="1:2" x14ac:dyDescent="0.3">
      <c r="A24564">
        <v>38526</v>
      </c>
      <c r="B24564" t="s">
        <v>24628</v>
      </c>
    </row>
    <row r="24565" spans="1:2" x14ac:dyDescent="0.3">
      <c r="A24565">
        <v>38527</v>
      </c>
      <c r="B24565" t="s">
        <v>24629</v>
      </c>
    </row>
    <row r="24566" spans="1:2" x14ac:dyDescent="0.3">
      <c r="A24566">
        <v>38528</v>
      </c>
      <c r="B24566" t="s">
        <v>24630</v>
      </c>
    </row>
    <row r="24567" spans="1:2" x14ac:dyDescent="0.3">
      <c r="A24567">
        <v>38529</v>
      </c>
      <c r="B24567" t="s">
        <v>24631</v>
      </c>
    </row>
    <row r="24568" spans="1:2" x14ac:dyDescent="0.3">
      <c r="A24568">
        <v>38530</v>
      </c>
      <c r="B24568" t="s">
        <v>24632</v>
      </c>
    </row>
    <row r="24569" spans="1:2" x14ac:dyDescent="0.3">
      <c r="A24569">
        <v>38531</v>
      </c>
      <c r="B24569" t="s">
        <v>24633</v>
      </c>
    </row>
    <row r="24570" spans="1:2" x14ac:dyDescent="0.3">
      <c r="A24570">
        <v>38532</v>
      </c>
      <c r="B24570" t="s">
        <v>24634</v>
      </c>
    </row>
    <row r="24571" spans="1:2" x14ac:dyDescent="0.3">
      <c r="A24571">
        <v>38533</v>
      </c>
      <c r="B24571" t="s">
        <v>24635</v>
      </c>
    </row>
    <row r="24572" spans="1:2" x14ac:dyDescent="0.3">
      <c r="A24572">
        <v>38534</v>
      </c>
      <c r="B24572" t="s">
        <v>24636</v>
      </c>
    </row>
    <row r="24573" spans="1:2" x14ac:dyDescent="0.3">
      <c r="A24573">
        <v>38535</v>
      </c>
      <c r="B24573" t="s">
        <v>24637</v>
      </c>
    </row>
    <row r="24574" spans="1:2" x14ac:dyDescent="0.3">
      <c r="A24574">
        <v>38536</v>
      </c>
      <c r="B24574" t="s">
        <v>24638</v>
      </c>
    </row>
    <row r="24575" spans="1:2" x14ac:dyDescent="0.3">
      <c r="A24575">
        <v>38537</v>
      </c>
      <c r="B24575" t="s">
        <v>24639</v>
      </c>
    </row>
    <row r="24576" spans="1:2" x14ac:dyDescent="0.3">
      <c r="A24576">
        <v>38538</v>
      </c>
      <c r="B24576" t="s">
        <v>24640</v>
      </c>
    </row>
    <row r="24577" spans="1:2" x14ac:dyDescent="0.3">
      <c r="A24577">
        <v>38539</v>
      </c>
      <c r="B24577" t="s">
        <v>24641</v>
      </c>
    </row>
    <row r="24578" spans="1:2" x14ac:dyDescent="0.3">
      <c r="A24578">
        <v>38540</v>
      </c>
      <c r="B24578" t="s">
        <v>24642</v>
      </c>
    </row>
    <row r="24579" spans="1:2" x14ac:dyDescent="0.3">
      <c r="A24579">
        <v>38541</v>
      </c>
      <c r="B24579" t="s">
        <v>24643</v>
      </c>
    </row>
    <row r="24580" spans="1:2" x14ac:dyDescent="0.3">
      <c r="A24580">
        <v>38542</v>
      </c>
      <c r="B24580" t="s">
        <v>24644</v>
      </c>
    </row>
    <row r="24581" spans="1:2" x14ac:dyDescent="0.3">
      <c r="A24581">
        <v>38543</v>
      </c>
      <c r="B24581" t="s">
        <v>24645</v>
      </c>
    </row>
    <row r="24582" spans="1:2" x14ac:dyDescent="0.3">
      <c r="A24582">
        <v>38544</v>
      </c>
      <c r="B24582" t="s">
        <v>24646</v>
      </c>
    </row>
    <row r="24583" spans="1:2" x14ac:dyDescent="0.3">
      <c r="A24583">
        <v>38545</v>
      </c>
      <c r="B24583" t="s">
        <v>24647</v>
      </c>
    </row>
    <row r="24584" spans="1:2" x14ac:dyDescent="0.3">
      <c r="A24584">
        <v>38546</v>
      </c>
      <c r="B24584" t="s">
        <v>24648</v>
      </c>
    </row>
    <row r="24585" spans="1:2" x14ac:dyDescent="0.3">
      <c r="A24585">
        <v>38547</v>
      </c>
      <c r="B24585" t="s">
        <v>24649</v>
      </c>
    </row>
    <row r="24586" spans="1:2" x14ac:dyDescent="0.3">
      <c r="A24586">
        <v>38548</v>
      </c>
      <c r="B24586" t="s">
        <v>24650</v>
      </c>
    </row>
    <row r="24587" spans="1:2" x14ac:dyDescent="0.3">
      <c r="A24587">
        <v>38549</v>
      </c>
      <c r="B24587" t="s">
        <v>24651</v>
      </c>
    </row>
    <row r="24588" spans="1:2" x14ac:dyDescent="0.3">
      <c r="A24588">
        <v>38550</v>
      </c>
      <c r="B24588" t="s">
        <v>24652</v>
      </c>
    </row>
    <row r="24589" spans="1:2" x14ac:dyDescent="0.3">
      <c r="A24589">
        <v>38551</v>
      </c>
      <c r="B24589" t="s">
        <v>24653</v>
      </c>
    </row>
    <row r="24590" spans="1:2" x14ac:dyDescent="0.3">
      <c r="A24590">
        <v>38552</v>
      </c>
      <c r="B24590" t="s">
        <v>24654</v>
      </c>
    </row>
    <row r="24591" spans="1:2" x14ac:dyDescent="0.3">
      <c r="A24591">
        <v>38553</v>
      </c>
      <c r="B24591" t="s">
        <v>24655</v>
      </c>
    </row>
    <row r="24592" spans="1:2" x14ac:dyDescent="0.3">
      <c r="A24592">
        <v>38554</v>
      </c>
      <c r="B24592" t="s">
        <v>24656</v>
      </c>
    </row>
    <row r="24593" spans="1:2" x14ac:dyDescent="0.3">
      <c r="A24593">
        <v>38555</v>
      </c>
      <c r="B24593" t="s">
        <v>24657</v>
      </c>
    </row>
    <row r="24594" spans="1:2" x14ac:dyDescent="0.3">
      <c r="A24594">
        <v>38556</v>
      </c>
      <c r="B24594" t="s">
        <v>24658</v>
      </c>
    </row>
    <row r="24595" spans="1:2" x14ac:dyDescent="0.3">
      <c r="A24595">
        <v>38557</v>
      </c>
      <c r="B24595" t="s">
        <v>24659</v>
      </c>
    </row>
    <row r="24596" spans="1:2" x14ac:dyDescent="0.3">
      <c r="A24596">
        <v>38558</v>
      </c>
      <c r="B24596" t="s">
        <v>24660</v>
      </c>
    </row>
    <row r="24597" spans="1:2" x14ac:dyDescent="0.3">
      <c r="A24597">
        <v>38559</v>
      </c>
      <c r="B24597" t="s">
        <v>24661</v>
      </c>
    </row>
    <row r="24598" spans="1:2" x14ac:dyDescent="0.3">
      <c r="A24598">
        <v>38560</v>
      </c>
      <c r="B24598" t="s">
        <v>24662</v>
      </c>
    </row>
    <row r="24599" spans="1:2" x14ac:dyDescent="0.3">
      <c r="A24599">
        <v>38561</v>
      </c>
      <c r="B24599" t="s">
        <v>24663</v>
      </c>
    </row>
    <row r="24600" spans="1:2" x14ac:dyDescent="0.3">
      <c r="A24600">
        <v>38562</v>
      </c>
      <c r="B24600" t="s">
        <v>24664</v>
      </c>
    </row>
    <row r="24601" spans="1:2" x14ac:dyDescent="0.3">
      <c r="A24601">
        <v>38563</v>
      </c>
      <c r="B24601" t="s">
        <v>24665</v>
      </c>
    </row>
    <row r="24602" spans="1:2" x14ac:dyDescent="0.3">
      <c r="A24602">
        <v>38564</v>
      </c>
      <c r="B24602" t="s">
        <v>24666</v>
      </c>
    </row>
    <row r="24603" spans="1:2" x14ac:dyDescent="0.3">
      <c r="A24603">
        <v>38565</v>
      </c>
      <c r="B24603" t="s">
        <v>24667</v>
      </c>
    </row>
    <row r="24604" spans="1:2" x14ac:dyDescent="0.3">
      <c r="A24604">
        <v>38566</v>
      </c>
      <c r="B24604" t="s">
        <v>24668</v>
      </c>
    </row>
    <row r="24605" spans="1:2" x14ac:dyDescent="0.3">
      <c r="A24605">
        <v>38567</v>
      </c>
      <c r="B24605" t="s">
        <v>24669</v>
      </c>
    </row>
    <row r="24606" spans="1:2" x14ac:dyDescent="0.3">
      <c r="A24606">
        <v>38568</v>
      </c>
      <c r="B24606" t="s">
        <v>24670</v>
      </c>
    </row>
    <row r="24607" spans="1:2" x14ac:dyDescent="0.3">
      <c r="A24607">
        <v>38569</v>
      </c>
      <c r="B24607" t="s">
        <v>24671</v>
      </c>
    </row>
    <row r="24608" spans="1:2" x14ac:dyDescent="0.3">
      <c r="A24608">
        <v>38570</v>
      </c>
      <c r="B24608" t="s">
        <v>24672</v>
      </c>
    </row>
    <row r="24609" spans="1:2" x14ac:dyDescent="0.3">
      <c r="A24609">
        <v>38571</v>
      </c>
      <c r="B24609" t="s">
        <v>24673</v>
      </c>
    </row>
    <row r="24610" spans="1:2" x14ac:dyDescent="0.3">
      <c r="A24610">
        <v>38572</v>
      </c>
      <c r="B24610" t="s">
        <v>24674</v>
      </c>
    </row>
    <row r="24611" spans="1:2" x14ac:dyDescent="0.3">
      <c r="A24611">
        <v>38573</v>
      </c>
      <c r="B24611" t="s">
        <v>24675</v>
      </c>
    </row>
    <row r="24612" spans="1:2" x14ac:dyDescent="0.3">
      <c r="A24612">
        <v>38574</v>
      </c>
      <c r="B24612" t="s">
        <v>24676</v>
      </c>
    </row>
    <row r="24613" spans="1:2" x14ac:dyDescent="0.3">
      <c r="A24613">
        <v>38575</v>
      </c>
      <c r="B24613" t="s">
        <v>24677</v>
      </c>
    </row>
    <row r="24614" spans="1:2" x14ac:dyDescent="0.3">
      <c r="A24614">
        <v>38576</v>
      </c>
      <c r="B24614" t="s">
        <v>24678</v>
      </c>
    </row>
    <row r="24615" spans="1:2" x14ac:dyDescent="0.3">
      <c r="A24615">
        <v>38577</v>
      </c>
      <c r="B24615" t="s">
        <v>24679</v>
      </c>
    </row>
    <row r="24616" spans="1:2" x14ac:dyDescent="0.3">
      <c r="A24616">
        <v>38578</v>
      </c>
      <c r="B24616" t="s">
        <v>24680</v>
      </c>
    </row>
    <row r="24617" spans="1:2" x14ac:dyDescent="0.3">
      <c r="A24617">
        <v>38579</v>
      </c>
      <c r="B24617" t="s">
        <v>24681</v>
      </c>
    </row>
    <row r="24618" spans="1:2" x14ac:dyDescent="0.3">
      <c r="A24618">
        <v>38580</v>
      </c>
      <c r="B24618" t="s">
        <v>24682</v>
      </c>
    </row>
    <row r="24619" spans="1:2" x14ac:dyDescent="0.3">
      <c r="A24619">
        <v>38581</v>
      </c>
      <c r="B24619" t="s">
        <v>24683</v>
      </c>
    </row>
    <row r="24620" spans="1:2" x14ac:dyDescent="0.3">
      <c r="A24620">
        <v>38582</v>
      </c>
      <c r="B24620" t="s">
        <v>24684</v>
      </c>
    </row>
    <row r="24621" spans="1:2" x14ac:dyDescent="0.3">
      <c r="A24621">
        <v>38583</v>
      </c>
      <c r="B24621" t="s">
        <v>24685</v>
      </c>
    </row>
    <row r="24622" spans="1:2" x14ac:dyDescent="0.3">
      <c r="A24622">
        <v>38584</v>
      </c>
      <c r="B24622" t="s">
        <v>24686</v>
      </c>
    </row>
    <row r="24623" spans="1:2" x14ac:dyDescent="0.3">
      <c r="A24623">
        <v>38585</v>
      </c>
      <c r="B24623" t="s">
        <v>24687</v>
      </c>
    </row>
    <row r="24624" spans="1:2" x14ac:dyDescent="0.3">
      <c r="A24624">
        <v>38586</v>
      </c>
      <c r="B24624" t="s">
        <v>24688</v>
      </c>
    </row>
    <row r="24625" spans="1:2" x14ac:dyDescent="0.3">
      <c r="A24625">
        <v>38587</v>
      </c>
      <c r="B24625" t="s">
        <v>24689</v>
      </c>
    </row>
    <row r="24626" spans="1:2" x14ac:dyDescent="0.3">
      <c r="A24626">
        <v>38588</v>
      </c>
      <c r="B24626" t="s">
        <v>24690</v>
      </c>
    </row>
    <row r="24627" spans="1:2" x14ac:dyDescent="0.3">
      <c r="A24627">
        <v>38589</v>
      </c>
      <c r="B24627" t="s">
        <v>24691</v>
      </c>
    </row>
    <row r="24628" spans="1:2" x14ac:dyDescent="0.3">
      <c r="A24628">
        <v>38590</v>
      </c>
      <c r="B24628" t="s">
        <v>24692</v>
      </c>
    </row>
    <row r="24629" spans="1:2" x14ac:dyDescent="0.3">
      <c r="A24629">
        <v>38591</v>
      </c>
      <c r="B24629" t="s">
        <v>24693</v>
      </c>
    </row>
    <row r="24630" spans="1:2" x14ac:dyDescent="0.3">
      <c r="A24630">
        <v>38592</v>
      </c>
      <c r="B24630" t="s">
        <v>24694</v>
      </c>
    </row>
    <row r="24631" spans="1:2" x14ac:dyDescent="0.3">
      <c r="A24631">
        <v>38593</v>
      </c>
      <c r="B24631" t="s">
        <v>24695</v>
      </c>
    </row>
    <row r="24632" spans="1:2" x14ac:dyDescent="0.3">
      <c r="A24632">
        <v>38594</v>
      </c>
      <c r="B24632" t="s">
        <v>24696</v>
      </c>
    </row>
    <row r="24633" spans="1:2" x14ac:dyDescent="0.3">
      <c r="A24633">
        <v>38595</v>
      </c>
      <c r="B24633" t="s">
        <v>24697</v>
      </c>
    </row>
    <row r="24634" spans="1:2" x14ac:dyDescent="0.3">
      <c r="A24634">
        <v>38596</v>
      </c>
      <c r="B24634" t="s">
        <v>24698</v>
      </c>
    </row>
    <row r="24635" spans="1:2" x14ac:dyDescent="0.3">
      <c r="A24635">
        <v>38597</v>
      </c>
      <c r="B24635" t="s">
        <v>24699</v>
      </c>
    </row>
    <row r="24636" spans="1:2" x14ac:dyDescent="0.3">
      <c r="A24636">
        <v>38598</v>
      </c>
      <c r="B24636" t="s">
        <v>24700</v>
      </c>
    </row>
    <row r="24637" spans="1:2" x14ac:dyDescent="0.3">
      <c r="A24637">
        <v>38599</v>
      </c>
      <c r="B24637" t="s">
        <v>24701</v>
      </c>
    </row>
    <row r="24638" spans="1:2" x14ac:dyDescent="0.3">
      <c r="A24638">
        <v>38600</v>
      </c>
      <c r="B24638" t="s">
        <v>24702</v>
      </c>
    </row>
    <row r="24639" spans="1:2" x14ac:dyDescent="0.3">
      <c r="A24639">
        <v>38601</v>
      </c>
      <c r="B24639" t="s">
        <v>24703</v>
      </c>
    </row>
    <row r="24640" spans="1:2" x14ac:dyDescent="0.3">
      <c r="A24640">
        <v>38602</v>
      </c>
      <c r="B24640" t="s">
        <v>24704</v>
      </c>
    </row>
    <row r="24641" spans="1:2" x14ac:dyDescent="0.3">
      <c r="A24641">
        <v>38603</v>
      </c>
      <c r="B24641" t="s">
        <v>24705</v>
      </c>
    </row>
    <row r="24642" spans="1:2" x14ac:dyDescent="0.3">
      <c r="A24642">
        <v>38604</v>
      </c>
      <c r="B24642" t="s">
        <v>24706</v>
      </c>
    </row>
    <row r="24643" spans="1:2" x14ac:dyDescent="0.3">
      <c r="A24643">
        <v>38605</v>
      </c>
      <c r="B24643" t="s">
        <v>24707</v>
      </c>
    </row>
    <row r="24644" spans="1:2" x14ac:dyDescent="0.3">
      <c r="A24644">
        <v>38606</v>
      </c>
      <c r="B24644" t="s">
        <v>24708</v>
      </c>
    </row>
    <row r="24645" spans="1:2" x14ac:dyDescent="0.3">
      <c r="A24645">
        <v>38607</v>
      </c>
      <c r="B24645" t="s">
        <v>24709</v>
      </c>
    </row>
    <row r="24646" spans="1:2" x14ac:dyDescent="0.3">
      <c r="A24646">
        <v>38608</v>
      </c>
      <c r="B24646" t="s">
        <v>24710</v>
      </c>
    </row>
    <row r="24647" spans="1:2" x14ac:dyDescent="0.3">
      <c r="A24647">
        <v>38609</v>
      </c>
      <c r="B24647" t="s">
        <v>24711</v>
      </c>
    </row>
    <row r="24648" spans="1:2" x14ac:dyDescent="0.3">
      <c r="A24648">
        <v>38610</v>
      </c>
      <c r="B24648" t="s">
        <v>24712</v>
      </c>
    </row>
    <row r="24649" spans="1:2" x14ac:dyDescent="0.3">
      <c r="A24649">
        <v>38611</v>
      </c>
      <c r="B24649" t="s">
        <v>24713</v>
      </c>
    </row>
    <row r="24650" spans="1:2" x14ac:dyDescent="0.3">
      <c r="A24650">
        <v>38612</v>
      </c>
      <c r="B24650" t="s">
        <v>24714</v>
      </c>
    </row>
    <row r="24651" spans="1:2" x14ac:dyDescent="0.3">
      <c r="A24651">
        <v>38613</v>
      </c>
      <c r="B24651" t="s">
        <v>24715</v>
      </c>
    </row>
    <row r="24652" spans="1:2" x14ac:dyDescent="0.3">
      <c r="A24652">
        <v>38614</v>
      </c>
      <c r="B24652" t="s">
        <v>24716</v>
      </c>
    </row>
    <row r="24653" spans="1:2" x14ac:dyDescent="0.3">
      <c r="A24653">
        <v>38615</v>
      </c>
      <c r="B24653" t="s">
        <v>24717</v>
      </c>
    </row>
    <row r="24654" spans="1:2" x14ac:dyDescent="0.3">
      <c r="A24654">
        <v>38616</v>
      </c>
      <c r="B24654" t="s">
        <v>24718</v>
      </c>
    </row>
    <row r="24655" spans="1:2" x14ac:dyDescent="0.3">
      <c r="A24655">
        <v>38617</v>
      </c>
      <c r="B24655" t="s">
        <v>24719</v>
      </c>
    </row>
    <row r="24656" spans="1:2" x14ac:dyDescent="0.3">
      <c r="A24656">
        <v>38618</v>
      </c>
      <c r="B24656" t="s">
        <v>24720</v>
      </c>
    </row>
    <row r="24657" spans="1:2" x14ac:dyDescent="0.3">
      <c r="A24657">
        <v>38619</v>
      </c>
      <c r="B24657" t="s">
        <v>24721</v>
      </c>
    </row>
    <row r="24658" spans="1:2" x14ac:dyDescent="0.3">
      <c r="A24658">
        <v>38620</v>
      </c>
      <c r="B24658" t="s">
        <v>24722</v>
      </c>
    </row>
    <row r="24659" spans="1:2" x14ac:dyDescent="0.3">
      <c r="A24659">
        <v>38621</v>
      </c>
      <c r="B24659" t="s">
        <v>24723</v>
      </c>
    </row>
    <row r="24660" spans="1:2" x14ac:dyDescent="0.3">
      <c r="A24660">
        <v>38622</v>
      </c>
      <c r="B24660" t="s">
        <v>24724</v>
      </c>
    </row>
    <row r="24661" spans="1:2" x14ac:dyDescent="0.3">
      <c r="A24661">
        <v>38623</v>
      </c>
      <c r="B24661" t="s">
        <v>24725</v>
      </c>
    </row>
    <row r="24662" spans="1:2" x14ac:dyDescent="0.3">
      <c r="A24662">
        <v>38624</v>
      </c>
      <c r="B24662" t="s">
        <v>24726</v>
      </c>
    </row>
    <row r="24663" spans="1:2" x14ac:dyDescent="0.3">
      <c r="A24663">
        <v>38625</v>
      </c>
      <c r="B24663" t="s">
        <v>24727</v>
      </c>
    </row>
    <row r="24664" spans="1:2" x14ac:dyDescent="0.3">
      <c r="A24664">
        <v>38626</v>
      </c>
      <c r="B24664" t="s">
        <v>24728</v>
      </c>
    </row>
    <row r="24665" spans="1:2" x14ac:dyDescent="0.3">
      <c r="A24665">
        <v>38627</v>
      </c>
      <c r="B24665" t="s">
        <v>24729</v>
      </c>
    </row>
    <row r="24666" spans="1:2" x14ac:dyDescent="0.3">
      <c r="A24666">
        <v>38628</v>
      </c>
      <c r="B24666" t="s">
        <v>24730</v>
      </c>
    </row>
    <row r="24667" spans="1:2" x14ac:dyDescent="0.3">
      <c r="A24667">
        <v>38629</v>
      </c>
      <c r="B24667" t="s">
        <v>24731</v>
      </c>
    </row>
    <row r="24668" spans="1:2" x14ac:dyDescent="0.3">
      <c r="A24668">
        <v>38630</v>
      </c>
      <c r="B24668" t="s">
        <v>24732</v>
      </c>
    </row>
    <row r="24669" spans="1:2" x14ac:dyDescent="0.3">
      <c r="A24669">
        <v>38631</v>
      </c>
      <c r="B24669" t="s">
        <v>24733</v>
      </c>
    </row>
    <row r="24670" spans="1:2" x14ac:dyDescent="0.3">
      <c r="A24670">
        <v>38632</v>
      </c>
      <c r="B24670" t="s">
        <v>24734</v>
      </c>
    </row>
    <row r="24671" spans="1:2" x14ac:dyDescent="0.3">
      <c r="A24671">
        <v>38633</v>
      </c>
      <c r="B24671" t="s">
        <v>24735</v>
      </c>
    </row>
    <row r="24672" spans="1:2" x14ac:dyDescent="0.3">
      <c r="A24672">
        <v>38634</v>
      </c>
      <c r="B24672" t="s">
        <v>24736</v>
      </c>
    </row>
    <row r="24673" spans="1:2" x14ac:dyDescent="0.3">
      <c r="A24673">
        <v>38635</v>
      </c>
      <c r="B24673" t="s">
        <v>24737</v>
      </c>
    </row>
    <row r="24674" spans="1:2" x14ac:dyDescent="0.3">
      <c r="A24674">
        <v>38636</v>
      </c>
      <c r="B24674" t="s">
        <v>24738</v>
      </c>
    </row>
    <row r="24675" spans="1:2" x14ac:dyDescent="0.3">
      <c r="A24675">
        <v>38637</v>
      </c>
      <c r="B24675" t="s">
        <v>24739</v>
      </c>
    </row>
    <row r="24676" spans="1:2" x14ac:dyDescent="0.3">
      <c r="A24676">
        <v>38638</v>
      </c>
      <c r="B24676" t="s">
        <v>24740</v>
      </c>
    </row>
    <row r="24677" spans="1:2" x14ac:dyDescent="0.3">
      <c r="A24677">
        <v>38639</v>
      </c>
      <c r="B24677" t="s">
        <v>24741</v>
      </c>
    </row>
    <row r="24678" spans="1:2" x14ac:dyDescent="0.3">
      <c r="A24678">
        <v>38640</v>
      </c>
      <c r="B24678" t="s">
        <v>24742</v>
      </c>
    </row>
    <row r="24679" spans="1:2" x14ac:dyDescent="0.3">
      <c r="A24679">
        <v>38641</v>
      </c>
      <c r="B24679" t="s">
        <v>24743</v>
      </c>
    </row>
    <row r="24680" spans="1:2" x14ac:dyDescent="0.3">
      <c r="A24680">
        <v>38642</v>
      </c>
      <c r="B24680" t="s">
        <v>24744</v>
      </c>
    </row>
    <row r="24681" spans="1:2" x14ac:dyDescent="0.3">
      <c r="A24681">
        <v>38643</v>
      </c>
      <c r="B24681" t="s">
        <v>24745</v>
      </c>
    </row>
    <row r="24682" spans="1:2" x14ac:dyDescent="0.3">
      <c r="A24682">
        <v>38644</v>
      </c>
      <c r="B24682" t="s">
        <v>24746</v>
      </c>
    </row>
    <row r="24683" spans="1:2" x14ac:dyDescent="0.3">
      <c r="A24683">
        <v>38645</v>
      </c>
      <c r="B24683" t="s">
        <v>24747</v>
      </c>
    </row>
    <row r="24684" spans="1:2" x14ac:dyDescent="0.3">
      <c r="A24684">
        <v>38646</v>
      </c>
      <c r="B24684" t="s">
        <v>24748</v>
      </c>
    </row>
    <row r="24685" spans="1:2" x14ac:dyDescent="0.3">
      <c r="A24685">
        <v>38647</v>
      </c>
      <c r="B24685" t="s">
        <v>24749</v>
      </c>
    </row>
    <row r="24686" spans="1:2" x14ac:dyDescent="0.3">
      <c r="A24686">
        <v>38648</v>
      </c>
      <c r="B24686" t="s">
        <v>24750</v>
      </c>
    </row>
    <row r="24687" spans="1:2" x14ac:dyDescent="0.3">
      <c r="A24687">
        <v>38649</v>
      </c>
      <c r="B24687" t="s">
        <v>24751</v>
      </c>
    </row>
    <row r="24688" spans="1:2" x14ac:dyDescent="0.3">
      <c r="A24688">
        <v>38650</v>
      </c>
      <c r="B24688" t="s">
        <v>24752</v>
      </c>
    </row>
    <row r="24689" spans="1:2" x14ac:dyDescent="0.3">
      <c r="A24689">
        <v>38651</v>
      </c>
      <c r="B24689" t="s">
        <v>24753</v>
      </c>
    </row>
    <row r="24690" spans="1:2" x14ac:dyDescent="0.3">
      <c r="A24690">
        <v>38652</v>
      </c>
      <c r="B24690" t="s">
        <v>24754</v>
      </c>
    </row>
    <row r="24691" spans="1:2" x14ac:dyDescent="0.3">
      <c r="A24691">
        <v>38653</v>
      </c>
      <c r="B24691" t="s">
        <v>24755</v>
      </c>
    </row>
    <row r="24692" spans="1:2" x14ac:dyDescent="0.3">
      <c r="A24692">
        <v>38654</v>
      </c>
      <c r="B24692" t="s">
        <v>24756</v>
      </c>
    </row>
    <row r="24693" spans="1:2" x14ac:dyDescent="0.3">
      <c r="A24693">
        <v>38655</v>
      </c>
      <c r="B24693" t="s">
        <v>24757</v>
      </c>
    </row>
    <row r="24694" spans="1:2" x14ac:dyDescent="0.3">
      <c r="A24694">
        <v>38656</v>
      </c>
      <c r="B24694" t="s">
        <v>24758</v>
      </c>
    </row>
    <row r="24695" spans="1:2" x14ac:dyDescent="0.3">
      <c r="A24695">
        <v>38657</v>
      </c>
      <c r="B24695" t="s">
        <v>24759</v>
      </c>
    </row>
    <row r="24696" spans="1:2" x14ac:dyDescent="0.3">
      <c r="A24696">
        <v>38658</v>
      </c>
      <c r="B24696" t="s">
        <v>24760</v>
      </c>
    </row>
    <row r="24697" spans="1:2" x14ac:dyDescent="0.3">
      <c r="A24697">
        <v>38659</v>
      </c>
      <c r="B24697" t="s">
        <v>24761</v>
      </c>
    </row>
    <row r="24698" spans="1:2" x14ac:dyDescent="0.3">
      <c r="A24698">
        <v>38660</v>
      </c>
      <c r="B24698" t="s">
        <v>24762</v>
      </c>
    </row>
    <row r="24699" spans="1:2" x14ac:dyDescent="0.3">
      <c r="A24699">
        <v>38661</v>
      </c>
      <c r="B24699" t="s">
        <v>24763</v>
      </c>
    </row>
    <row r="24700" spans="1:2" x14ac:dyDescent="0.3">
      <c r="A24700">
        <v>38662</v>
      </c>
      <c r="B24700" t="s">
        <v>24764</v>
      </c>
    </row>
    <row r="24701" spans="1:2" x14ac:dyDescent="0.3">
      <c r="A24701">
        <v>38663</v>
      </c>
      <c r="B24701" t="s">
        <v>24765</v>
      </c>
    </row>
    <row r="24702" spans="1:2" x14ac:dyDescent="0.3">
      <c r="A24702">
        <v>38664</v>
      </c>
      <c r="B24702" t="s">
        <v>24766</v>
      </c>
    </row>
    <row r="24703" spans="1:2" x14ac:dyDescent="0.3">
      <c r="A24703">
        <v>38665</v>
      </c>
      <c r="B24703" t="s">
        <v>24767</v>
      </c>
    </row>
    <row r="24704" spans="1:2" x14ac:dyDescent="0.3">
      <c r="A24704">
        <v>38666</v>
      </c>
      <c r="B24704" t="s">
        <v>24768</v>
      </c>
    </row>
    <row r="24705" spans="1:2" x14ac:dyDescent="0.3">
      <c r="A24705">
        <v>38667</v>
      </c>
      <c r="B24705" t="s">
        <v>24769</v>
      </c>
    </row>
    <row r="24706" spans="1:2" x14ac:dyDescent="0.3">
      <c r="A24706">
        <v>38668</v>
      </c>
      <c r="B24706" t="s">
        <v>24770</v>
      </c>
    </row>
    <row r="24707" spans="1:2" x14ac:dyDescent="0.3">
      <c r="A24707">
        <v>38669</v>
      </c>
      <c r="B24707" t="s">
        <v>24771</v>
      </c>
    </row>
    <row r="24708" spans="1:2" x14ac:dyDescent="0.3">
      <c r="A24708">
        <v>38670</v>
      </c>
      <c r="B24708" t="s">
        <v>24772</v>
      </c>
    </row>
    <row r="24709" spans="1:2" x14ac:dyDescent="0.3">
      <c r="A24709">
        <v>38671</v>
      </c>
      <c r="B24709" t="s">
        <v>24773</v>
      </c>
    </row>
    <row r="24710" spans="1:2" x14ac:dyDescent="0.3">
      <c r="A24710">
        <v>38672</v>
      </c>
      <c r="B24710" t="s">
        <v>24774</v>
      </c>
    </row>
    <row r="24711" spans="1:2" x14ac:dyDescent="0.3">
      <c r="A24711">
        <v>38673</v>
      </c>
      <c r="B24711" t="s">
        <v>24775</v>
      </c>
    </row>
    <row r="24712" spans="1:2" x14ac:dyDescent="0.3">
      <c r="A24712">
        <v>38674</v>
      </c>
      <c r="B24712" t="s">
        <v>24776</v>
      </c>
    </row>
    <row r="24713" spans="1:2" x14ac:dyDescent="0.3">
      <c r="A24713">
        <v>38675</v>
      </c>
      <c r="B24713" t="s">
        <v>24777</v>
      </c>
    </row>
    <row r="24714" spans="1:2" x14ac:dyDescent="0.3">
      <c r="A24714">
        <v>38676</v>
      </c>
      <c r="B24714" t="s">
        <v>24778</v>
      </c>
    </row>
    <row r="24715" spans="1:2" x14ac:dyDescent="0.3">
      <c r="A24715">
        <v>38677</v>
      </c>
      <c r="B24715" t="s">
        <v>24779</v>
      </c>
    </row>
    <row r="24716" spans="1:2" x14ac:dyDescent="0.3">
      <c r="A24716">
        <v>38678</v>
      </c>
      <c r="B24716" t="s">
        <v>24780</v>
      </c>
    </row>
    <row r="24717" spans="1:2" x14ac:dyDescent="0.3">
      <c r="A24717">
        <v>38679</v>
      </c>
      <c r="B24717" t="s">
        <v>24781</v>
      </c>
    </row>
    <row r="24718" spans="1:2" x14ac:dyDescent="0.3">
      <c r="A24718">
        <v>38680</v>
      </c>
      <c r="B24718" t="s">
        <v>24782</v>
      </c>
    </row>
    <row r="24719" spans="1:2" x14ac:dyDescent="0.3">
      <c r="A24719">
        <v>38681</v>
      </c>
      <c r="B24719" t="s">
        <v>24783</v>
      </c>
    </row>
    <row r="24720" spans="1:2" x14ac:dyDescent="0.3">
      <c r="A24720">
        <v>38682</v>
      </c>
      <c r="B24720" t="s">
        <v>24784</v>
      </c>
    </row>
    <row r="24721" spans="1:2" x14ac:dyDescent="0.3">
      <c r="A24721">
        <v>38683</v>
      </c>
      <c r="B24721" t="s">
        <v>24785</v>
      </c>
    </row>
    <row r="24722" spans="1:2" x14ac:dyDescent="0.3">
      <c r="A24722">
        <v>38684</v>
      </c>
      <c r="B24722" t="s">
        <v>24786</v>
      </c>
    </row>
    <row r="24723" spans="1:2" x14ac:dyDescent="0.3">
      <c r="A24723">
        <v>38685</v>
      </c>
      <c r="B24723" t="s">
        <v>24787</v>
      </c>
    </row>
    <row r="24724" spans="1:2" x14ac:dyDescent="0.3">
      <c r="A24724">
        <v>38686</v>
      </c>
      <c r="B24724" t="s">
        <v>24788</v>
      </c>
    </row>
    <row r="24725" spans="1:2" x14ac:dyDescent="0.3">
      <c r="A24725">
        <v>38687</v>
      </c>
      <c r="B24725" t="s">
        <v>24789</v>
      </c>
    </row>
    <row r="24726" spans="1:2" x14ac:dyDescent="0.3">
      <c r="A24726">
        <v>38688</v>
      </c>
      <c r="B24726" t="s">
        <v>24790</v>
      </c>
    </row>
    <row r="24727" spans="1:2" x14ac:dyDescent="0.3">
      <c r="A24727">
        <v>38689</v>
      </c>
      <c r="B24727" t="s">
        <v>24791</v>
      </c>
    </row>
    <row r="24728" spans="1:2" x14ac:dyDescent="0.3">
      <c r="A24728">
        <v>38690</v>
      </c>
      <c r="B24728" t="s">
        <v>24792</v>
      </c>
    </row>
    <row r="24729" spans="1:2" x14ac:dyDescent="0.3">
      <c r="A24729">
        <v>38691</v>
      </c>
      <c r="B24729" t="s">
        <v>24793</v>
      </c>
    </row>
    <row r="24730" spans="1:2" x14ac:dyDescent="0.3">
      <c r="A24730">
        <v>38692</v>
      </c>
      <c r="B24730" t="s">
        <v>24794</v>
      </c>
    </row>
    <row r="24731" spans="1:2" x14ac:dyDescent="0.3">
      <c r="A24731">
        <v>38693</v>
      </c>
      <c r="B24731" t="s">
        <v>24795</v>
      </c>
    </row>
    <row r="24732" spans="1:2" x14ac:dyDescent="0.3">
      <c r="A24732">
        <v>38694</v>
      </c>
      <c r="B24732" t="s">
        <v>24796</v>
      </c>
    </row>
    <row r="24733" spans="1:2" x14ac:dyDescent="0.3">
      <c r="A24733">
        <v>38695</v>
      </c>
      <c r="B24733" t="s">
        <v>24797</v>
      </c>
    </row>
    <row r="24734" spans="1:2" x14ac:dyDescent="0.3">
      <c r="A24734">
        <v>38696</v>
      </c>
      <c r="B24734" t="s">
        <v>24798</v>
      </c>
    </row>
    <row r="24735" spans="1:2" x14ac:dyDescent="0.3">
      <c r="A24735">
        <v>38697</v>
      </c>
      <c r="B24735" t="s">
        <v>24799</v>
      </c>
    </row>
    <row r="24736" spans="1:2" x14ac:dyDescent="0.3">
      <c r="A24736">
        <v>38698</v>
      </c>
      <c r="B24736" t="s">
        <v>24800</v>
      </c>
    </row>
    <row r="24737" spans="1:2" x14ac:dyDescent="0.3">
      <c r="A24737">
        <v>38699</v>
      </c>
      <c r="B24737" t="s">
        <v>24801</v>
      </c>
    </row>
    <row r="24738" spans="1:2" x14ac:dyDescent="0.3">
      <c r="A24738">
        <v>38700</v>
      </c>
      <c r="B24738" t="s">
        <v>24802</v>
      </c>
    </row>
    <row r="24739" spans="1:2" x14ac:dyDescent="0.3">
      <c r="A24739">
        <v>38701</v>
      </c>
      <c r="B24739" t="s">
        <v>24803</v>
      </c>
    </row>
    <row r="24740" spans="1:2" x14ac:dyDescent="0.3">
      <c r="A24740">
        <v>38702</v>
      </c>
      <c r="B24740" t="s">
        <v>24804</v>
      </c>
    </row>
    <row r="24741" spans="1:2" x14ac:dyDescent="0.3">
      <c r="A24741">
        <v>38703</v>
      </c>
      <c r="B24741" t="s">
        <v>24805</v>
      </c>
    </row>
    <row r="24742" spans="1:2" x14ac:dyDescent="0.3">
      <c r="A24742">
        <v>38704</v>
      </c>
      <c r="B24742" t="s">
        <v>24806</v>
      </c>
    </row>
    <row r="24743" spans="1:2" x14ac:dyDescent="0.3">
      <c r="A24743">
        <v>38705</v>
      </c>
      <c r="B24743" t="s">
        <v>24807</v>
      </c>
    </row>
    <row r="24744" spans="1:2" x14ac:dyDescent="0.3">
      <c r="A24744">
        <v>38706</v>
      </c>
      <c r="B24744" t="s">
        <v>24808</v>
      </c>
    </row>
    <row r="24745" spans="1:2" x14ac:dyDescent="0.3">
      <c r="A24745">
        <v>38707</v>
      </c>
      <c r="B24745" t="s">
        <v>24809</v>
      </c>
    </row>
    <row r="24746" spans="1:2" x14ac:dyDescent="0.3">
      <c r="A24746">
        <v>38708</v>
      </c>
      <c r="B24746" t="s">
        <v>24810</v>
      </c>
    </row>
    <row r="24747" spans="1:2" x14ac:dyDescent="0.3">
      <c r="A24747">
        <v>38709</v>
      </c>
      <c r="B24747" t="s">
        <v>24811</v>
      </c>
    </row>
    <row r="24748" spans="1:2" x14ac:dyDescent="0.3">
      <c r="A24748">
        <v>38710</v>
      </c>
      <c r="B24748" t="s">
        <v>24812</v>
      </c>
    </row>
    <row r="24749" spans="1:2" x14ac:dyDescent="0.3">
      <c r="A24749">
        <v>38711</v>
      </c>
      <c r="B24749" t="s">
        <v>24813</v>
      </c>
    </row>
    <row r="24750" spans="1:2" x14ac:dyDescent="0.3">
      <c r="A24750">
        <v>38712</v>
      </c>
      <c r="B24750" t="s">
        <v>24814</v>
      </c>
    </row>
    <row r="24751" spans="1:2" x14ac:dyDescent="0.3">
      <c r="A24751">
        <v>38713</v>
      </c>
      <c r="B24751" t="s">
        <v>24815</v>
      </c>
    </row>
    <row r="24752" spans="1:2" x14ac:dyDescent="0.3">
      <c r="A24752">
        <v>38714</v>
      </c>
      <c r="B24752" t="s">
        <v>24816</v>
      </c>
    </row>
    <row r="24753" spans="1:2" x14ac:dyDescent="0.3">
      <c r="A24753">
        <v>38715</v>
      </c>
      <c r="B24753" t="s">
        <v>24817</v>
      </c>
    </row>
    <row r="24754" spans="1:2" x14ac:dyDescent="0.3">
      <c r="A24754">
        <v>38716</v>
      </c>
      <c r="B24754" t="s">
        <v>24818</v>
      </c>
    </row>
    <row r="24755" spans="1:2" x14ac:dyDescent="0.3">
      <c r="A24755">
        <v>38717</v>
      </c>
      <c r="B24755" t="s">
        <v>24819</v>
      </c>
    </row>
    <row r="24756" spans="1:2" x14ac:dyDescent="0.3">
      <c r="A24756">
        <v>38718</v>
      </c>
      <c r="B24756" t="s">
        <v>24820</v>
      </c>
    </row>
    <row r="24757" spans="1:2" x14ac:dyDescent="0.3">
      <c r="A24757">
        <v>38719</v>
      </c>
      <c r="B24757" t="s">
        <v>24821</v>
      </c>
    </row>
    <row r="24758" spans="1:2" x14ac:dyDescent="0.3">
      <c r="A24758">
        <v>38720</v>
      </c>
      <c r="B24758" t="s">
        <v>24822</v>
      </c>
    </row>
    <row r="24759" spans="1:2" x14ac:dyDescent="0.3">
      <c r="A24759">
        <v>38721</v>
      </c>
      <c r="B24759" t="s">
        <v>24823</v>
      </c>
    </row>
    <row r="24760" spans="1:2" x14ac:dyDescent="0.3">
      <c r="A24760">
        <v>38722</v>
      </c>
      <c r="B24760" t="s">
        <v>24824</v>
      </c>
    </row>
    <row r="24761" spans="1:2" x14ac:dyDescent="0.3">
      <c r="A24761">
        <v>38723</v>
      </c>
      <c r="B24761" t="s">
        <v>24825</v>
      </c>
    </row>
    <row r="24762" spans="1:2" x14ac:dyDescent="0.3">
      <c r="A24762">
        <v>38724</v>
      </c>
      <c r="B24762" t="s">
        <v>24826</v>
      </c>
    </row>
    <row r="24763" spans="1:2" x14ac:dyDescent="0.3">
      <c r="A24763">
        <v>38725</v>
      </c>
      <c r="B24763" t="s">
        <v>24827</v>
      </c>
    </row>
    <row r="24764" spans="1:2" x14ac:dyDescent="0.3">
      <c r="A24764">
        <v>38726</v>
      </c>
      <c r="B24764" t="s">
        <v>24828</v>
      </c>
    </row>
    <row r="24765" spans="1:2" x14ac:dyDescent="0.3">
      <c r="A24765">
        <v>38727</v>
      </c>
      <c r="B24765" t="s">
        <v>24829</v>
      </c>
    </row>
    <row r="24766" spans="1:2" x14ac:dyDescent="0.3">
      <c r="A24766">
        <v>38728</v>
      </c>
      <c r="B24766" t="s">
        <v>24830</v>
      </c>
    </row>
    <row r="24767" spans="1:2" x14ac:dyDescent="0.3">
      <c r="A24767">
        <v>38729</v>
      </c>
      <c r="B24767" t="s">
        <v>24831</v>
      </c>
    </row>
    <row r="24768" spans="1:2" x14ac:dyDescent="0.3">
      <c r="A24768">
        <v>38730</v>
      </c>
      <c r="B24768" t="s">
        <v>24832</v>
      </c>
    </row>
    <row r="24769" spans="1:2" x14ac:dyDescent="0.3">
      <c r="A24769">
        <v>38731</v>
      </c>
      <c r="B24769" t="s">
        <v>24833</v>
      </c>
    </row>
    <row r="24770" spans="1:2" x14ac:dyDescent="0.3">
      <c r="A24770">
        <v>38732</v>
      </c>
      <c r="B24770" t="s">
        <v>24834</v>
      </c>
    </row>
    <row r="24771" spans="1:2" x14ac:dyDescent="0.3">
      <c r="A24771">
        <v>38733</v>
      </c>
      <c r="B24771" t="s">
        <v>24835</v>
      </c>
    </row>
    <row r="24772" spans="1:2" x14ac:dyDescent="0.3">
      <c r="A24772">
        <v>38734</v>
      </c>
      <c r="B24772" t="s">
        <v>24836</v>
      </c>
    </row>
    <row r="24773" spans="1:2" x14ac:dyDescent="0.3">
      <c r="A24773">
        <v>38735</v>
      </c>
      <c r="B24773" t="s">
        <v>24837</v>
      </c>
    </row>
    <row r="24774" spans="1:2" x14ac:dyDescent="0.3">
      <c r="A24774">
        <v>38736</v>
      </c>
      <c r="B24774" t="s">
        <v>24838</v>
      </c>
    </row>
    <row r="24775" spans="1:2" x14ac:dyDescent="0.3">
      <c r="A24775">
        <v>38737</v>
      </c>
      <c r="B24775" t="s">
        <v>24839</v>
      </c>
    </row>
    <row r="24776" spans="1:2" x14ac:dyDescent="0.3">
      <c r="A24776">
        <v>38738</v>
      </c>
      <c r="B24776" t="s">
        <v>24840</v>
      </c>
    </row>
    <row r="24777" spans="1:2" x14ac:dyDescent="0.3">
      <c r="A24777">
        <v>38739</v>
      </c>
      <c r="B24777" t="s">
        <v>24841</v>
      </c>
    </row>
    <row r="24778" spans="1:2" x14ac:dyDescent="0.3">
      <c r="A24778">
        <v>38740</v>
      </c>
      <c r="B24778" t="s">
        <v>24842</v>
      </c>
    </row>
    <row r="24779" spans="1:2" x14ac:dyDescent="0.3">
      <c r="A24779">
        <v>38741</v>
      </c>
      <c r="B24779" t="s">
        <v>24843</v>
      </c>
    </row>
    <row r="24780" spans="1:2" x14ac:dyDescent="0.3">
      <c r="A24780">
        <v>38742</v>
      </c>
      <c r="B24780" t="s">
        <v>24844</v>
      </c>
    </row>
    <row r="24781" spans="1:2" x14ac:dyDescent="0.3">
      <c r="A24781">
        <v>38743</v>
      </c>
      <c r="B24781" t="s">
        <v>24845</v>
      </c>
    </row>
    <row r="24782" spans="1:2" x14ac:dyDescent="0.3">
      <c r="A24782">
        <v>38744</v>
      </c>
      <c r="B24782" t="s">
        <v>24846</v>
      </c>
    </row>
    <row r="24783" spans="1:2" x14ac:dyDescent="0.3">
      <c r="A24783">
        <v>38745</v>
      </c>
      <c r="B24783" t="s">
        <v>24847</v>
      </c>
    </row>
    <row r="24784" spans="1:2" x14ac:dyDescent="0.3">
      <c r="A24784">
        <v>38746</v>
      </c>
      <c r="B24784" t="s">
        <v>24848</v>
      </c>
    </row>
    <row r="24785" spans="1:2" x14ac:dyDescent="0.3">
      <c r="A24785">
        <v>38747</v>
      </c>
      <c r="B24785" t="s">
        <v>24849</v>
      </c>
    </row>
    <row r="24786" spans="1:2" x14ac:dyDescent="0.3">
      <c r="A24786">
        <v>38748</v>
      </c>
      <c r="B24786" t="s">
        <v>24850</v>
      </c>
    </row>
    <row r="24787" spans="1:2" x14ac:dyDescent="0.3">
      <c r="A24787">
        <v>38749</v>
      </c>
      <c r="B24787" t="s">
        <v>24851</v>
      </c>
    </row>
    <row r="24788" spans="1:2" x14ac:dyDescent="0.3">
      <c r="A24788">
        <v>38750</v>
      </c>
      <c r="B24788" t="s">
        <v>24852</v>
      </c>
    </row>
    <row r="24789" spans="1:2" x14ac:dyDescent="0.3">
      <c r="A24789">
        <v>38751</v>
      </c>
      <c r="B24789" t="s">
        <v>24853</v>
      </c>
    </row>
    <row r="24790" spans="1:2" x14ac:dyDescent="0.3">
      <c r="A24790">
        <v>38752</v>
      </c>
      <c r="B24790" t="s">
        <v>24854</v>
      </c>
    </row>
    <row r="24791" spans="1:2" x14ac:dyDescent="0.3">
      <c r="A24791">
        <v>38753</v>
      </c>
      <c r="B24791" t="s">
        <v>24855</v>
      </c>
    </row>
    <row r="24792" spans="1:2" x14ac:dyDescent="0.3">
      <c r="A24792">
        <v>38754</v>
      </c>
      <c r="B24792" t="s">
        <v>24856</v>
      </c>
    </row>
    <row r="24793" spans="1:2" x14ac:dyDescent="0.3">
      <c r="A24793">
        <v>38755</v>
      </c>
      <c r="B24793" t="s">
        <v>24857</v>
      </c>
    </row>
    <row r="24794" spans="1:2" x14ac:dyDescent="0.3">
      <c r="A24794">
        <v>38756</v>
      </c>
      <c r="B24794" t="s">
        <v>24858</v>
      </c>
    </row>
    <row r="24795" spans="1:2" x14ac:dyDescent="0.3">
      <c r="A24795">
        <v>38757</v>
      </c>
      <c r="B24795" t="s">
        <v>24859</v>
      </c>
    </row>
    <row r="24796" spans="1:2" x14ac:dyDescent="0.3">
      <c r="A24796">
        <v>38758</v>
      </c>
      <c r="B24796" t="s">
        <v>24860</v>
      </c>
    </row>
    <row r="24797" spans="1:2" x14ac:dyDescent="0.3">
      <c r="A24797">
        <v>38759</v>
      </c>
      <c r="B24797" t="s">
        <v>24861</v>
      </c>
    </row>
    <row r="24798" spans="1:2" x14ac:dyDescent="0.3">
      <c r="A24798">
        <v>38760</v>
      </c>
      <c r="B24798" t="s">
        <v>24862</v>
      </c>
    </row>
    <row r="24799" spans="1:2" x14ac:dyDescent="0.3">
      <c r="A24799">
        <v>38761</v>
      </c>
      <c r="B24799" t="s">
        <v>24863</v>
      </c>
    </row>
    <row r="24800" spans="1:2" x14ac:dyDescent="0.3">
      <c r="A24800">
        <v>38762</v>
      </c>
      <c r="B24800" t="s">
        <v>24864</v>
      </c>
    </row>
    <row r="24801" spans="1:2" x14ac:dyDescent="0.3">
      <c r="A24801">
        <v>38763</v>
      </c>
      <c r="B24801" t="s">
        <v>24865</v>
      </c>
    </row>
    <row r="24802" spans="1:2" x14ac:dyDescent="0.3">
      <c r="A24802">
        <v>38764</v>
      </c>
      <c r="B24802" t="s">
        <v>24866</v>
      </c>
    </row>
    <row r="24803" spans="1:2" x14ac:dyDescent="0.3">
      <c r="A24803">
        <v>38765</v>
      </c>
      <c r="B24803" t="s">
        <v>24867</v>
      </c>
    </row>
    <row r="24804" spans="1:2" x14ac:dyDescent="0.3">
      <c r="A24804">
        <v>38766</v>
      </c>
      <c r="B24804" t="s">
        <v>24868</v>
      </c>
    </row>
    <row r="24805" spans="1:2" x14ac:dyDescent="0.3">
      <c r="A24805">
        <v>38767</v>
      </c>
      <c r="B24805" t="s">
        <v>24869</v>
      </c>
    </row>
    <row r="24806" spans="1:2" x14ac:dyDescent="0.3">
      <c r="A24806">
        <v>38768</v>
      </c>
      <c r="B24806" t="s">
        <v>24870</v>
      </c>
    </row>
    <row r="24807" spans="1:2" x14ac:dyDescent="0.3">
      <c r="A24807">
        <v>38769</v>
      </c>
      <c r="B24807" t="s">
        <v>24871</v>
      </c>
    </row>
    <row r="24808" spans="1:2" x14ac:dyDescent="0.3">
      <c r="A24808">
        <v>38770</v>
      </c>
      <c r="B24808" t="s">
        <v>24872</v>
      </c>
    </row>
    <row r="24809" spans="1:2" x14ac:dyDescent="0.3">
      <c r="A24809">
        <v>38771</v>
      </c>
      <c r="B24809" t="s">
        <v>24873</v>
      </c>
    </row>
    <row r="24810" spans="1:2" x14ac:dyDescent="0.3">
      <c r="A24810">
        <v>38772</v>
      </c>
      <c r="B24810" t="s">
        <v>24874</v>
      </c>
    </row>
    <row r="24811" spans="1:2" x14ac:dyDescent="0.3">
      <c r="A24811">
        <v>38773</v>
      </c>
      <c r="B24811" t="s">
        <v>24875</v>
      </c>
    </row>
    <row r="24812" spans="1:2" x14ac:dyDescent="0.3">
      <c r="A24812">
        <v>38774</v>
      </c>
      <c r="B24812" t="s">
        <v>24876</v>
      </c>
    </row>
    <row r="24813" spans="1:2" x14ac:dyDescent="0.3">
      <c r="A24813">
        <v>38775</v>
      </c>
      <c r="B24813" t="s">
        <v>24877</v>
      </c>
    </row>
    <row r="24814" spans="1:2" x14ac:dyDescent="0.3">
      <c r="A24814">
        <v>38776</v>
      </c>
      <c r="B24814" t="s">
        <v>24878</v>
      </c>
    </row>
    <row r="24815" spans="1:2" x14ac:dyDescent="0.3">
      <c r="A24815">
        <v>38777</v>
      </c>
      <c r="B24815" t="s">
        <v>24879</v>
      </c>
    </row>
    <row r="24816" spans="1:2" x14ac:dyDescent="0.3">
      <c r="A24816">
        <v>38778</v>
      </c>
      <c r="B24816" t="s">
        <v>24880</v>
      </c>
    </row>
    <row r="24817" spans="1:2" x14ac:dyDescent="0.3">
      <c r="A24817">
        <v>38779</v>
      </c>
      <c r="B24817" t="s">
        <v>24881</v>
      </c>
    </row>
    <row r="24818" spans="1:2" x14ac:dyDescent="0.3">
      <c r="A24818">
        <v>38780</v>
      </c>
      <c r="B24818" t="s">
        <v>24882</v>
      </c>
    </row>
    <row r="24819" spans="1:2" x14ac:dyDescent="0.3">
      <c r="A24819">
        <v>38781</v>
      </c>
      <c r="B24819" t="s">
        <v>24883</v>
      </c>
    </row>
    <row r="24820" spans="1:2" x14ac:dyDescent="0.3">
      <c r="A24820">
        <v>38782</v>
      </c>
      <c r="B24820" t="s">
        <v>24884</v>
      </c>
    </row>
    <row r="24821" spans="1:2" x14ac:dyDescent="0.3">
      <c r="A24821">
        <v>38783</v>
      </c>
      <c r="B24821" t="s">
        <v>24885</v>
      </c>
    </row>
    <row r="24822" spans="1:2" x14ac:dyDescent="0.3">
      <c r="A24822">
        <v>38784</v>
      </c>
      <c r="B24822" t="s">
        <v>24886</v>
      </c>
    </row>
    <row r="24823" spans="1:2" x14ac:dyDescent="0.3">
      <c r="A24823">
        <v>38785</v>
      </c>
      <c r="B24823" t="s">
        <v>24887</v>
      </c>
    </row>
    <row r="24824" spans="1:2" x14ac:dyDescent="0.3">
      <c r="A24824">
        <v>38786</v>
      </c>
      <c r="B24824" t="s">
        <v>24888</v>
      </c>
    </row>
    <row r="24825" spans="1:2" x14ac:dyDescent="0.3">
      <c r="A24825">
        <v>38787</v>
      </c>
      <c r="B24825" t="s">
        <v>24889</v>
      </c>
    </row>
    <row r="24826" spans="1:2" x14ac:dyDescent="0.3">
      <c r="A24826">
        <v>38788</v>
      </c>
      <c r="B24826" t="s">
        <v>24890</v>
      </c>
    </row>
    <row r="24827" spans="1:2" x14ac:dyDescent="0.3">
      <c r="A24827">
        <v>38789</v>
      </c>
      <c r="B24827" t="s">
        <v>24891</v>
      </c>
    </row>
    <row r="24828" spans="1:2" x14ac:dyDescent="0.3">
      <c r="A24828">
        <v>38790</v>
      </c>
      <c r="B24828" t="s">
        <v>24892</v>
      </c>
    </row>
    <row r="24829" spans="1:2" x14ac:dyDescent="0.3">
      <c r="A24829">
        <v>38791</v>
      </c>
      <c r="B24829" t="s">
        <v>24893</v>
      </c>
    </row>
    <row r="24830" spans="1:2" x14ac:dyDescent="0.3">
      <c r="A24830">
        <v>38792</v>
      </c>
      <c r="B24830" t="s">
        <v>24894</v>
      </c>
    </row>
    <row r="24831" spans="1:2" x14ac:dyDescent="0.3">
      <c r="A24831">
        <v>38793</v>
      </c>
      <c r="B24831" t="s">
        <v>24895</v>
      </c>
    </row>
    <row r="24832" spans="1:2" x14ac:dyDescent="0.3">
      <c r="A24832">
        <v>38794</v>
      </c>
      <c r="B24832" t="s">
        <v>24896</v>
      </c>
    </row>
    <row r="24833" spans="1:2" x14ac:dyDescent="0.3">
      <c r="A24833">
        <v>38795</v>
      </c>
      <c r="B24833" t="s">
        <v>24897</v>
      </c>
    </row>
    <row r="24834" spans="1:2" x14ac:dyDescent="0.3">
      <c r="A24834">
        <v>38796</v>
      </c>
      <c r="B24834" t="s">
        <v>24898</v>
      </c>
    </row>
    <row r="24835" spans="1:2" x14ac:dyDescent="0.3">
      <c r="A24835">
        <v>38797</v>
      </c>
      <c r="B24835" t="s">
        <v>24899</v>
      </c>
    </row>
    <row r="24836" spans="1:2" x14ac:dyDescent="0.3">
      <c r="A24836">
        <v>38798</v>
      </c>
      <c r="B24836" t="s">
        <v>24900</v>
      </c>
    </row>
    <row r="24837" spans="1:2" x14ac:dyDescent="0.3">
      <c r="A24837">
        <v>38799</v>
      </c>
      <c r="B24837" t="s">
        <v>24901</v>
      </c>
    </row>
    <row r="24838" spans="1:2" x14ac:dyDescent="0.3">
      <c r="A24838">
        <v>38800</v>
      </c>
      <c r="B24838" t="s">
        <v>24902</v>
      </c>
    </row>
    <row r="24839" spans="1:2" x14ac:dyDescent="0.3">
      <c r="A24839">
        <v>38801</v>
      </c>
      <c r="B24839" t="s">
        <v>24903</v>
      </c>
    </row>
    <row r="24840" spans="1:2" x14ac:dyDescent="0.3">
      <c r="A24840">
        <v>38802</v>
      </c>
      <c r="B24840" t="s">
        <v>24904</v>
      </c>
    </row>
    <row r="24841" spans="1:2" x14ac:dyDescent="0.3">
      <c r="A24841">
        <v>38803</v>
      </c>
      <c r="B24841" t="s">
        <v>24905</v>
      </c>
    </row>
    <row r="24842" spans="1:2" x14ac:dyDescent="0.3">
      <c r="A24842">
        <v>38804</v>
      </c>
      <c r="B24842" t="s">
        <v>24906</v>
      </c>
    </row>
    <row r="24843" spans="1:2" x14ac:dyDescent="0.3">
      <c r="A24843">
        <v>38805</v>
      </c>
      <c r="B24843" t="s">
        <v>24907</v>
      </c>
    </row>
    <row r="24844" spans="1:2" x14ac:dyDescent="0.3">
      <c r="A24844">
        <v>38806</v>
      </c>
      <c r="B24844" t="s">
        <v>24908</v>
      </c>
    </row>
    <row r="24845" spans="1:2" x14ac:dyDescent="0.3">
      <c r="A24845">
        <v>38807</v>
      </c>
      <c r="B24845" t="s">
        <v>24909</v>
      </c>
    </row>
    <row r="24846" spans="1:2" x14ac:dyDescent="0.3">
      <c r="A24846">
        <v>38808</v>
      </c>
      <c r="B24846" t="s">
        <v>24910</v>
      </c>
    </row>
    <row r="24847" spans="1:2" x14ac:dyDescent="0.3">
      <c r="A24847">
        <v>38809</v>
      </c>
      <c r="B24847" t="s">
        <v>24911</v>
      </c>
    </row>
    <row r="24848" spans="1:2" x14ac:dyDescent="0.3">
      <c r="A24848">
        <v>38810</v>
      </c>
      <c r="B24848" t="s">
        <v>24912</v>
      </c>
    </row>
    <row r="24849" spans="1:2" x14ac:dyDescent="0.3">
      <c r="A24849">
        <v>38811</v>
      </c>
      <c r="B24849" t="s">
        <v>24913</v>
      </c>
    </row>
    <row r="24850" spans="1:2" x14ac:dyDescent="0.3">
      <c r="A24850">
        <v>38812</v>
      </c>
      <c r="B24850" t="s">
        <v>24914</v>
      </c>
    </row>
    <row r="24851" spans="1:2" x14ac:dyDescent="0.3">
      <c r="A24851">
        <v>38813</v>
      </c>
      <c r="B24851" t="s">
        <v>24915</v>
      </c>
    </row>
    <row r="24852" spans="1:2" x14ac:dyDescent="0.3">
      <c r="A24852">
        <v>38814</v>
      </c>
      <c r="B24852" t="s">
        <v>24916</v>
      </c>
    </row>
    <row r="24853" spans="1:2" x14ac:dyDescent="0.3">
      <c r="A24853">
        <v>38815</v>
      </c>
      <c r="B24853" t="s">
        <v>24917</v>
      </c>
    </row>
    <row r="24854" spans="1:2" x14ac:dyDescent="0.3">
      <c r="A24854">
        <v>38816</v>
      </c>
      <c r="B24854" t="s">
        <v>24918</v>
      </c>
    </row>
    <row r="24855" spans="1:2" x14ac:dyDescent="0.3">
      <c r="A24855">
        <v>38817</v>
      </c>
      <c r="B24855" t="s">
        <v>24919</v>
      </c>
    </row>
    <row r="24856" spans="1:2" x14ac:dyDescent="0.3">
      <c r="A24856">
        <v>38818</v>
      </c>
      <c r="B24856" t="s">
        <v>24920</v>
      </c>
    </row>
    <row r="24857" spans="1:2" x14ac:dyDescent="0.3">
      <c r="A24857">
        <v>38819</v>
      </c>
      <c r="B24857" t="s">
        <v>24921</v>
      </c>
    </row>
    <row r="24858" spans="1:2" x14ac:dyDescent="0.3">
      <c r="A24858">
        <v>38820</v>
      </c>
      <c r="B24858" t="s">
        <v>24922</v>
      </c>
    </row>
    <row r="24859" spans="1:2" x14ac:dyDescent="0.3">
      <c r="A24859">
        <v>38821</v>
      </c>
      <c r="B24859" t="s">
        <v>24923</v>
      </c>
    </row>
    <row r="24860" spans="1:2" x14ac:dyDescent="0.3">
      <c r="A24860">
        <v>38822</v>
      </c>
      <c r="B24860" t="s">
        <v>24924</v>
      </c>
    </row>
    <row r="24861" spans="1:2" x14ac:dyDescent="0.3">
      <c r="A24861">
        <v>38823</v>
      </c>
      <c r="B24861" t="s">
        <v>24925</v>
      </c>
    </row>
    <row r="24862" spans="1:2" x14ac:dyDescent="0.3">
      <c r="A24862">
        <v>38824</v>
      </c>
      <c r="B24862" t="s">
        <v>24926</v>
      </c>
    </row>
    <row r="24863" spans="1:2" x14ac:dyDescent="0.3">
      <c r="A24863">
        <v>38825</v>
      </c>
      <c r="B24863" t="s">
        <v>24927</v>
      </c>
    </row>
    <row r="24864" spans="1:2" x14ac:dyDescent="0.3">
      <c r="A24864">
        <v>38826</v>
      </c>
      <c r="B24864" t="s">
        <v>24928</v>
      </c>
    </row>
    <row r="24865" spans="1:2" x14ac:dyDescent="0.3">
      <c r="A24865">
        <v>38827</v>
      </c>
      <c r="B24865" t="s">
        <v>24929</v>
      </c>
    </row>
    <row r="24866" spans="1:2" x14ac:dyDescent="0.3">
      <c r="A24866">
        <v>38828</v>
      </c>
      <c r="B24866" t="s">
        <v>24930</v>
      </c>
    </row>
    <row r="24867" spans="1:2" x14ac:dyDescent="0.3">
      <c r="A24867">
        <v>38829</v>
      </c>
      <c r="B24867" t="s">
        <v>24931</v>
      </c>
    </row>
    <row r="24868" spans="1:2" x14ac:dyDescent="0.3">
      <c r="A24868">
        <v>38830</v>
      </c>
      <c r="B24868" t="s">
        <v>24932</v>
      </c>
    </row>
    <row r="24869" spans="1:2" x14ac:dyDescent="0.3">
      <c r="A24869">
        <v>38831</v>
      </c>
      <c r="B24869" t="s">
        <v>24933</v>
      </c>
    </row>
    <row r="24870" spans="1:2" x14ac:dyDescent="0.3">
      <c r="A24870">
        <v>38832</v>
      </c>
      <c r="B24870" t="s">
        <v>24934</v>
      </c>
    </row>
    <row r="24871" spans="1:2" x14ac:dyDescent="0.3">
      <c r="A24871">
        <v>38833</v>
      </c>
      <c r="B24871" t="s">
        <v>24935</v>
      </c>
    </row>
    <row r="24872" spans="1:2" x14ac:dyDescent="0.3">
      <c r="A24872">
        <v>38834</v>
      </c>
      <c r="B24872" t="s">
        <v>24936</v>
      </c>
    </row>
    <row r="24873" spans="1:2" x14ac:dyDescent="0.3">
      <c r="A24873">
        <v>38835</v>
      </c>
      <c r="B24873" t="s">
        <v>24937</v>
      </c>
    </row>
    <row r="24874" spans="1:2" x14ac:dyDescent="0.3">
      <c r="A24874">
        <v>38836</v>
      </c>
      <c r="B24874" t="s">
        <v>24938</v>
      </c>
    </row>
    <row r="24875" spans="1:2" x14ac:dyDescent="0.3">
      <c r="A24875">
        <v>38837</v>
      </c>
      <c r="B24875" t="s">
        <v>24939</v>
      </c>
    </row>
    <row r="24876" spans="1:2" x14ac:dyDescent="0.3">
      <c r="A24876">
        <v>38838</v>
      </c>
      <c r="B24876" t="s">
        <v>24940</v>
      </c>
    </row>
    <row r="24877" spans="1:2" x14ac:dyDescent="0.3">
      <c r="A24877">
        <v>38839</v>
      </c>
      <c r="B24877" t="s">
        <v>24941</v>
      </c>
    </row>
    <row r="24878" spans="1:2" x14ac:dyDescent="0.3">
      <c r="A24878">
        <v>38840</v>
      </c>
      <c r="B24878" t="s">
        <v>24942</v>
      </c>
    </row>
    <row r="24879" spans="1:2" x14ac:dyDescent="0.3">
      <c r="A24879">
        <v>38841</v>
      </c>
      <c r="B24879" t="s">
        <v>24943</v>
      </c>
    </row>
    <row r="24880" spans="1:2" x14ac:dyDescent="0.3">
      <c r="A24880">
        <v>38842</v>
      </c>
      <c r="B24880" t="s">
        <v>24944</v>
      </c>
    </row>
    <row r="24881" spans="1:2" x14ac:dyDescent="0.3">
      <c r="A24881">
        <v>38843</v>
      </c>
      <c r="B24881" t="s">
        <v>24945</v>
      </c>
    </row>
    <row r="24882" spans="1:2" x14ac:dyDescent="0.3">
      <c r="A24882">
        <v>38844</v>
      </c>
      <c r="B24882" t="s">
        <v>24946</v>
      </c>
    </row>
    <row r="24883" spans="1:2" x14ac:dyDescent="0.3">
      <c r="A24883">
        <v>38845</v>
      </c>
      <c r="B24883" t="s">
        <v>24947</v>
      </c>
    </row>
    <row r="24884" spans="1:2" x14ac:dyDescent="0.3">
      <c r="A24884">
        <v>38846</v>
      </c>
      <c r="B24884" t="s">
        <v>24948</v>
      </c>
    </row>
    <row r="24885" spans="1:2" x14ac:dyDescent="0.3">
      <c r="A24885">
        <v>38847</v>
      </c>
      <c r="B24885" t="s">
        <v>24949</v>
      </c>
    </row>
    <row r="24886" spans="1:2" x14ac:dyDescent="0.3">
      <c r="A24886">
        <v>38848</v>
      </c>
      <c r="B24886" t="s">
        <v>24950</v>
      </c>
    </row>
    <row r="24887" spans="1:2" x14ac:dyDescent="0.3">
      <c r="A24887">
        <v>38849</v>
      </c>
      <c r="B24887" t="s">
        <v>24951</v>
      </c>
    </row>
    <row r="24888" spans="1:2" x14ac:dyDescent="0.3">
      <c r="A24888">
        <v>38850</v>
      </c>
      <c r="B24888" t="s">
        <v>24952</v>
      </c>
    </row>
    <row r="24889" spans="1:2" x14ac:dyDescent="0.3">
      <c r="A24889">
        <v>38851</v>
      </c>
      <c r="B24889" t="s">
        <v>24953</v>
      </c>
    </row>
    <row r="24890" spans="1:2" x14ac:dyDescent="0.3">
      <c r="A24890">
        <v>38852</v>
      </c>
      <c r="B24890" t="s">
        <v>24954</v>
      </c>
    </row>
    <row r="24891" spans="1:2" x14ac:dyDescent="0.3">
      <c r="A24891">
        <v>38853</v>
      </c>
      <c r="B24891" t="s">
        <v>24955</v>
      </c>
    </row>
    <row r="24892" spans="1:2" x14ac:dyDescent="0.3">
      <c r="A24892">
        <v>38854</v>
      </c>
      <c r="B24892" t="s">
        <v>24956</v>
      </c>
    </row>
    <row r="24893" spans="1:2" x14ac:dyDescent="0.3">
      <c r="A24893">
        <v>38855</v>
      </c>
      <c r="B24893" t="s">
        <v>24957</v>
      </c>
    </row>
    <row r="24894" spans="1:2" x14ac:dyDescent="0.3">
      <c r="A24894">
        <v>38856</v>
      </c>
      <c r="B24894" t="s">
        <v>24958</v>
      </c>
    </row>
    <row r="24895" spans="1:2" x14ac:dyDescent="0.3">
      <c r="A24895">
        <v>38857</v>
      </c>
      <c r="B24895" t="s">
        <v>24959</v>
      </c>
    </row>
    <row r="24896" spans="1:2" x14ac:dyDescent="0.3">
      <c r="A24896">
        <v>38858</v>
      </c>
      <c r="B24896" t="s">
        <v>24960</v>
      </c>
    </row>
    <row r="24897" spans="1:2" x14ac:dyDescent="0.3">
      <c r="A24897">
        <v>38859</v>
      </c>
      <c r="B24897" t="s">
        <v>24961</v>
      </c>
    </row>
    <row r="24898" spans="1:2" x14ac:dyDescent="0.3">
      <c r="A24898">
        <v>38860</v>
      </c>
      <c r="B24898" t="s">
        <v>24962</v>
      </c>
    </row>
    <row r="24899" spans="1:2" x14ac:dyDescent="0.3">
      <c r="A24899">
        <v>38861</v>
      </c>
      <c r="B24899" t="s">
        <v>24963</v>
      </c>
    </row>
    <row r="24900" spans="1:2" x14ac:dyDescent="0.3">
      <c r="A24900">
        <v>38862</v>
      </c>
      <c r="B24900" t="s">
        <v>24964</v>
      </c>
    </row>
    <row r="24901" spans="1:2" x14ac:dyDescent="0.3">
      <c r="A24901">
        <v>38863</v>
      </c>
      <c r="B24901" t="s">
        <v>24965</v>
      </c>
    </row>
    <row r="24902" spans="1:2" x14ac:dyDescent="0.3">
      <c r="A24902">
        <v>38864</v>
      </c>
      <c r="B24902" t="s">
        <v>24966</v>
      </c>
    </row>
    <row r="24903" spans="1:2" x14ac:dyDescent="0.3">
      <c r="A24903">
        <v>38865</v>
      </c>
      <c r="B24903" t="s">
        <v>24967</v>
      </c>
    </row>
    <row r="24904" spans="1:2" x14ac:dyDescent="0.3">
      <c r="A24904">
        <v>38866</v>
      </c>
      <c r="B24904" t="s">
        <v>24968</v>
      </c>
    </row>
    <row r="24905" spans="1:2" x14ac:dyDescent="0.3">
      <c r="A24905">
        <v>38867</v>
      </c>
      <c r="B24905" t="s">
        <v>24969</v>
      </c>
    </row>
    <row r="24906" spans="1:2" x14ac:dyDescent="0.3">
      <c r="A24906">
        <v>38868</v>
      </c>
      <c r="B24906" t="s">
        <v>24970</v>
      </c>
    </row>
    <row r="24907" spans="1:2" x14ac:dyDescent="0.3">
      <c r="A24907">
        <v>38869</v>
      </c>
      <c r="B24907" t="s">
        <v>24971</v>
      </c>
    </row>
    <row r="24908" spans="1:2" x14ac:dyDescent="0.3">
      <c r="A24908">
        <v>38870</v>
      </c>
      <c r="B24908" t="s">
        <v>24972</v>
      </c>
    </row>
    <row r="24909" spans="1:2" x14ac:dyDescent="0.3">
      <c r="A24909">
        <v>38871</v>
      </c>
      <c r="B24909" t="s">
        <v>24973</v>
      </c>
    </row>
    <row r="24910" spans="1:2" x14ac:dyDescent="0.3">
      <c r="A24910">
        <v>38872</v>
      </c>
      <c r="B24910" t="s">
        <v>24974</v>
      </c>
    </row>
    <row r="24911" spans="1:2" x14ac:dyDescent="0.3">
      <c r="A24911">
        <v>38873</v>
      </c>
      <c r="B24911" t="s">
        <v>24975</v>
      </c>
    </row>
    <row r="24912" spans="1:2" x14ac:dyDescent="0.3">
      <c r="A24912">
        <v>38874</v>
      </c>
      <c r="B24912" t="s">
        <v>24976</v>
      </c>
    </row>
    <row r="24913" spans="1:2" x14ac:dyDescent="0.3">
      <c r="A24913">
        <v>38875</v>
      </c>
      <c r="B24913" t="s">
        <v>24977</v>
      </c>
    </row>
    <row r="24914" spans="1:2" x14ac:dyDescent="0.3">
      <c r="A24914">
        <v>38876</v>
      </c>
      <c r="B24914" t="s">
        <v>24978</v>
      </c>
    </row>
    <row r="24915" spans="1:2" x14ac:dyDescent="0.3">
      <c r="A24915">
        <v>38877</v>
      </c>
      <c r="B24915" t="s">
        <v>24979</v>
      </c>
    </row>
    <row r="24916" spans="1:2" x14ac:dyDescent="0.3">
      <c r="A24916">
        <v>38878</v>
      </c>
      <c r="B24916" t="s">
        <v>24980</v>
      </c>
    </row>
    <row r="24917" spans="1:2" x14ac:dyDescent="0.3">
      <c r="A24917">
        <v>38879</v>
      </c>
      <c r="B24917" t="s">
        <v>24981</v>
      </c>
    </row>
    <row r="24918" spans="1:2" x14ac:dyDescent="0.3">
      <c r="A24918">
        <v>38880</v>
      </c>
      <c r="B24918" t="s">
        <v>24982</v>
      </c>
    </row>
    <row r="24919" spans="1:2" x14ac:dyDescent="0.3">
      <c r="A24919">
        <v>38881</v>
      </c>
      <c r="B24919" t="s">
        <v>24983</v>
      </c>
    </row>
    <row r="24920" spans="1:2" x14ac:dyDescent="0.3">
      <c r="A24920">
        <v>38882</v>
      </c>
      <c r="B24920" t="s">
        <v>24984</v>
      </c>
    </row>
    <row r="24921" spans="1:2" x14ac:dyDescent="0.3">
      <c r="A24921">
        <v>38883</v>
      </c>
      <c r="B24921" t="s">
        <v>24985</v>
      </c>
    </row>
    <row r="24922" spans="1:2" x14ac:dyDescent="0.3">
      <c r="A24922">
        <v>38884</v>
      </c>
      <c r="B24922" t="s">
        <v>24986</v>
      </c>
    </row>
    <row r="24923" spans="1:2" x14ac:dyDescent="0.3">
      <c r="A24923">
        <v>38885</v>
      </c>
      <c r="B24923" t="s">
        <v>24987</v>
      </c>
    </row>
    <row r="24924" spans="1:2" x14ac:dyDescent="0.3">
      <c r="A24924">
        <v>38886</v>
      </c>
      <c r="B24924" t="s">
        <v>24988</v>
      </c>
    </row>
    <row r="24925" spans="1:2" x14ac:dyDescent="0.3">
      <c r="A24925">
        <v>38887</v>
      </c>
      <c r="B24925" t="s">
        <v>24989</v>
      </c>
    </row>
    <row r="24926" spans="1:2" x14ac:dyDescent="0.3">
      <c r="A24926">
        <v>38888</v>
      </c>
      <c r="B24926" t="s">
        <v>24990</v>
      </c>
    </row>
    <row r="24927" spans="1:2" x14ac:dyDescent="0.3">
      <c r="A24927">
        <v>38889</v>
      </c>
      <c r="B24927" t="s">
        <v>24991</v>
      </c>
    </row>
    <row r="24928" spans="1:2" x14ac:dyDescent="0.3">
      <c r="A24928">
        <v>38890</v>
      </c>
      <c r="B24928" t="s">
        <v>24992</v>
      </c>
    </row>
    <row r="24929" spans="1:2" x14ac:dyDescent="0.3">
      <c r="A24929">
        <v>38891</v>
      </c>
      <c r="B24929" t="s">
        <v>24993</v>
      </c>
    </row>
    <row r="24930" spans="1:2" x14ac:dyDescent="0.3">
      <c r="A24930">
        <v>38892</v>
      </c>
      <c r="B24930" t="s">
        <v>24994</v>
      </c>
    </row>
    <row r="24931" spans="1:2" x14ac:dyDescent="0.3">
      <c r="A24931">
        <v>38893</v>
      </c>
      <c r="B24931" t="s">
        <v>24995</v>
      </c>
    </row>
    <row r="24932" spans="1:2" x14ac:dyDescent="0.3">
      <c r="A24932">
        <v>38894</v>
      </c>
      <c r="B24932" t="s">
        <v>24996</v>
      </c>
    </row>
    <row r="24933" spans="1:2" x14ac:dyDescent="0.3">
      <c r="A24933">
        <v>38895</v>
      </c>
      <c r="B24933" t="s">
        <v>24997</v>
      </c>
    </row>
    <row r="24934" spans="1:2" x14ac:dyDescent="0.3">
      <c r="A24934">
        <v>38896</v>
      </c>
      <c r="B24934" t="s">
        <v>24998</v>
      </c>
    </row>
    <row r="24935" spans="1:2" x14ac:dyDescent="0.3">
      <c r="A24935">
        <v>38897</v>
      </c>
      <c r="B24935" t="s">
        <v>24999</v>
      </c>
    </row>
    <row r="24936" spans="1:2" x14ac:dyDescent="0.3">
      <c r="A24936">
        <v>38898</v>
      </c>
      <c r="B24936" t="s">
        <v>25000</v>
      </c>
    </row>
    <row r="24937" spans="1:2" x14ac:dyDescent="0.3">
      <c r="A24937">
        <v>38899</v>
      </c>
      <c r="B24937" t="s">
        <v>25001</v>
      </c>
    </row>
    <row r="24938" spans="1:2" x14ac:dyDescent="0.3">
      <c r="A24938">
        <v>38900</v>
      </c>
      <c r="B24938" t="s">
        <v>25002</v>
      </c>
    </row>
    <row r="24939" spans="1:2" x14ac:dyDescent="0.3">
      <c r="A24939">
        <v>38901</v>
      </c>
      <c r="B24939" t="s">
        <v>25003</v>
      </c>
    </row>
    <row r="24940" spans="1:2" x14ac:dyDescent="0.3">
      <c r="A24940">
        <v>38902</v>
      </c>
      <c r="B24940" t="s">
        <v>25004</v>
      </c>
    </row>
    <row r="24941" spans="1:2" x14ac:dyDescent="0.3">
      <c r="A24941">
        <v>38903</v>
      </c>
      <c r="B24941" t="s">
        <v>25005</v>
      </c>
    </row>
    <row r="24942" spans="1:2" x14ac:dyDescent="0.3">
      <c r="A24942">
        <v>38904</v>
      </c>
      <c r="B24942" t="s">
        <v>25006</v>
      </c>
    </row>
    <row r="24943" spans="1:2" x14ac:dyDescent="0.3">
      <c r="A24943">
        <v>38905</v>
      </c>
      <c r="B24943" t="s">
        <v>25007</v>
      </c>
    </row>
    <row r="24944" spans="1:2" x14ac:dyDescent="0.3">
      <c r="A24944">
        <v>38906</v>
      </c>
      <c r="B24944" t="s">
        <v>25008</v>
      </c>
    </row>
    <row r="24945" spans="1:2" x14ac:dyDescent="0.3">
      <c r="A24945">
        <v>38907</v>
      </c>
      <c r="B24945" t="s">
        <v>25009</v>
      </c>
    </row>
    <row r="24946" spans="1:2" x14ac:dyDescent="0.3">
      <c r="A24946">
        <v>38908</v>
      </c>
      <c r="B24946" t="s">
        <v>25010</v>
      </c>
    </row>
    <row r="24947" spans="1:2" x14ac:dyDescent="0.3">
      <c r="A24947">
        <v>38909</v>
      </c>
      <c r="B24947" t="s">
        <v>25011</v>
      </c>
    </row>
    <row r="24948" spans="1:2" x14ac:dyDescent="0.3">
      <c r="A24948">
        <v>38910</v>
      </c>
      <c r="B24948" t="s">
        <v>25012</v>
      </c>
    </row>
    <row r="24949" spans="1:2" x14ac:dyDescent="0.3">
      <c r="A24949">
        <v>38911</v>
      </c>
      <c r="B24949" t="s">
        <v>25013</v>
      </c>
    </row>
    <row r="24950" spans="1:2" x14ac:dyDescent="0.3">
      <c r="A24950">
        <v>38912</v>
      </c>
      <c r="B24950" t="s">
        <v>25014</v>
      </c>
    </row>
    <row r="24951" spans="1:2" x14ac:dyDescent="0.3">
      <c r="A24951">
        <v>38913</v>
      </c>
      <c r="B24951" t="s">
        <v>25015</v>
      </c>
    </row>
    <row r="24952" spans="1:2" x14ac:dyDescent="0.3">
      <c r="A24952">
        <v>38914</v>
      </c>
      <c r="B24952" t="s">
        <v>25016</v>
      </c>
    </row>
    <row r="24953" spans="1:2" x14ac:dyDescent="0.3">
      <c r="A24953">
        <v>38915</v>
      </c>
      <c r="B24953" t="s">
        <v>25017</v>
      </c>
    </row>
    <row r="24954" spans="1:2" x14ac:dyDescent="0.3">
      <c r="A24954">
        <v>38916</v>
      </c>
      <c r="B24954" t="s">
        <v>25018</v>
      </c>
    </row>
    <row r="24955" spans="1:2" x14ac:dyDescent="0.3">
      <c r="A24955">
        <v>38917</v>
      </c>
      <c r="B24955" t="s">
        <v>25019</v>
      </c>
    </row>
    <row r="24956" spans="1:2" x14ac:dyDescent="0.3">
      <c r="A24956">
        <v>38918</v>
      </c>
      <c r="B24956" t="s">
        <v>25020</v>
      </c>
    </row>
    <row r="24957" spans="1:2" x14ac:dyDescent="0.3">
      <c r="A24957">
        <v>38919</v>
      </c>
      <c r="B24957" t="s">
        <v>25021</v>
      </c>
    </row>
    <row r="24958" spans="1:2" x14ac:dyDescent="0.3">
      <c r="A24958">
        <v>38920</v>
      </c>
      <c r="B24958" t="s">
        <v>25022</v>
      </c>
    </row>
    <row r="24959" spans="1:2" x14ac:dyDescent="0.3">
      <c r="A24959">
        <v>38921</v>
      </c>
      <c r="B24959" t="s">
        <v>25023</v>
      </c>
    </row>
    <row r="24960" spans="1:2" x14ac:dyDescent="0.3">
      <c r="A24960">
        <v>38922</v>
      </c>
      <c r="B24960" t="s">
        <v>25024</v>
      </c>
    </row>
    <row r="24961" spans="1:2" x14ac:dyDescent="0.3">
      <c r="A24961">
        <v>38923</v>
      </c>
      <c r="B24961" t="s">
        <v>25025</v>
      </c>
    </row>
    <row r="24962" spans="1:2" x14ac:dyDescent="0.3">
      <c r="A24962">
        <v>38924</v>
      </c>
      <c r="B24962" t="s">
        <v>25026</v>
      </c>
    </row>
    <row r="24963" spans="1:2" x14ac:dyDescent="0.3">
      <c r="A24963">
        <v>38925</v>
      </c>
      <c r="B24963" t="s">
        <v>25027</v>
      </c>
    </row>
    <row r="24964" spans="1:2" x14ac:dyDescent="0.3">
      <c r="A24964">
        <v>38926</v>
      </c>
      <c r="B24964" t="s">
        <v>25028</v>
      </c>
    </row>
    <row r="24965" spans="1:2" x14ac:dyDescent="0.3">
      <c r="A24965">
        <v>38927</v>
      </c>
      <c r="B24965" t="s">
        <v>25029</v>
      </c>
    </row>
    <row r="24966" spans="1:2" x14ac:dyDescent="0.3">
      <c r="A24966">
        <v>38928</v>
      </c>
      <c r="B24966" t="s">
        <v>25030</v>
      </c>
    </row>
    <row r="24967" spans="1:2" x14ac:dyDescent="0.3">
      <c r="A24967">
        <v>38929</v>
      </c>
      <c r="B24967" t="s">
        <v>25031</v>
      </c>
    </row>
    <row r="24968" spans="1:2" x14ac:dyDescent="0.3">
      <c r="A24968">
        <v>38930</v>
      </c>
      <c r="B24968" t="s">
        <v>25032</v>
      </c>
    </row>
    <row r="24969" spans="1:2" x14ac:dyDescent="0.3">
      <c r="A24969">
        <v>38931</v>
      </c>
      <c r="B24969" t="s">
        <v>25033</v>
      </c>
    </row>
    <row r="24970" spans="1:2" x14ac:dyDescent="0.3">
      <c r="A24970">
        <v>38932</v>
      </c>
      <c r="B24970" t="s">
        <v>25034</v>
      </c>
    </row>
    <row r="24971" spans="1:2" x14ac:dyDescent="0.3">
      <c r="A24971">
        <v>38933</v>
      </c>
      <c r="B24971" t="s">
        <v>25035</v>
      </c>
    </row>
    <row r="24972" spans="1:2" x14ac:dyDescent="0.3">
      <c r="A24972">
        <v>38934</v>
      </c>
      <c r="B24972" t="s">
        <v>25036</v>
      </c>
    </row>
    <row r="24973" spans="1:2" x14ac:dyDescent="0.3">
      <c r="A24973">
        <v>38935</v>
      </c>
      <c r="B24973" t="s">
        <v>25037</v>
      </c>
    </row>
    <row r="24974" spans="1:2" x14ac:dyDescent="0.3">
      <c r="A24974">
        <v>38936</v>
      </c>
      <c r="B24974" t="s">
        <v>25038</v>
      </c>
    </row>
    <row r="24975" spans="1:2" x14ac:dyDescent="0.3">
      <c r="A24975">
        <v>38937</v>
      </c>
      <c r="B24975" t="s">
        <v>25039</v>
      </c>
    </row>
    <row r="24976" spans="1:2" x14ac:dyDescent="0.3">
      <c r="A24976">
        <v>38938</v>
      </c>
      <c r="B24976" t="s">
        <v>25040</v>
      </c>
    </row>
    <row r="24977" spans="1:2" x14ac:dyDescent="0.3">
      <c r="A24977">
        <v>38939</v>
      </c>
      <c r="B24977" t="s">
        <v>25041</v>
      </c>
    </row>
    <row r="24978" spans="1:2" x14ac:dyDescent="0.3">
      <c r="A24978">
        <v>38940</v>
      </c>
      <c r="B24978" t="s">
        <v>25042</v>
      </c>
    </row>
    <row r="24979" spans="1:2" x14ac:dyDescent="0.3">
      <c r="A24979">
        <v>38941</v>
      </c>
      <c r="B24979" t="s">
        <v>25043</v>
      </c>
    </row>
    <row r="24980" spans="1:2" x14ac:dyDescent="0.3">
      <c r="A24980">
        <v>38942</v>
      </c>
      <c r="B24980" t="s">
        <v>25044</v>
      </c>
    </row>
    <row r="24981" spans="1:2" x14ac:dyDescent="0.3">
      <c r="A24981">
        <v>38943</v>
      </c>
      <c r="B24981" t="s">
        <v>25045</v>
      </c>
    </row>
    <row r="24982" spans="1:2" x14ac:dyDescent="0.3">
      <c r="A24982">
        <v>38944</v>
      </c>
      <c r="B24982" t="s">
        <v>25046</v>
      </c>
    </row>
    <row r="24983" spans="1:2" x14ac:dyDescent="0.3">
      <c r="A24983">
        <v>38945</v>
      </c>
      <c r="B24983" t="s">
        <v>25047</v>
      </c>
    </row>
    <row r="24984" spans="1:2" x14ac:dyDescent="0.3">
      <c r="A24984">
        <v>38946</v>
      </c>
      <c r="B24984" t="s">
        <v>25048</v>
      </c>
    </row>
    <row r="24985" spans="1:2" x14ac:dyDescent="0.3">
      <c r="A24985">
        <v>38947</v>
      </c>
      <c r="B24985" t="s">
        <v>25049</v>
      </c>
    </row>
    <row r="24986" spans="1:2" x14ac:dyDescent="0.3">
      <c r="A24986">
        <v>38948</v>
      </c>
      <c r="B24986" t="s">
        <v>25050</v>
      </c>
    </row>
    <row r="24987" spans="1:2" x14ac:dyDescent="0.3">
      <c r="A24987">
        <v>38949</v>
      </c>
      <c r="B24987" t="s">
        <v>25051</v>
      </c>
    </row>
    <row r="24988" spans="1:2" x14ac:dyDescent="0.3">
      <c r="A24988">
        <v>38950</v>
      </c>
      <c r="B24988" t="s">
        <v>25052</v>
      </c>
    </row>
    <row r="24989" spans="1:2" x14ac:dyDescent="0.3">
      <c r="A24989">
        <v>38951</v>
      </c>
      <c r="B24989" t="s">
        <v>25053</v>
      </c>
    </row>
    <row r="24990" spans="1:2" x14ac:dyDescent="0.3">
      <c r="A24990">
        <v>38952</v>
      </c>
      <c r="B24990" t="s">
        <v>25054</v>
      </c>
    </row>
    <row r="24991" spans="1:2" x14ac:dyDescent="0.3">
      <c r="A24991">
        <v>38953</v>
      </c>
      <c r="B24991" t="s">
        <v>25055</v>
      </c>
    </row>
    <row r="24992" spans="1:2" x14ac:dyDescent="0.3">
      <c r="A24992">
        <v>38954</v>
      </c>
      <c r="B24992" t="s">
        <v>25056</v>
      </c>
    </row>
    <row r="24993" spans="1:2" x14ac:dyDescent="0.3">
      <c r="A24993">
        <v>38955</v>
      </c>
      <c r="B24993" t="s">
        <v>25057</v>
      </c>
    </row>
    <row r="24994" spans="1:2" x14ac:dyDescent="0.3">
      <c r="A24994">
        <v>38956</v>
      </c>
      <c r="B24994" t="s">
        <v>25058</v>
      </c>
    </row>
    <row r="24995" spans="1:2" x14ac:dyDescent="0.3">
      <c r="A24995">
        <v>38957</v>
      </c>
      <c r="B24995" t="s">
        <v>25059</v>
      </c>
    </row>
    <row r="24996" spans="1:2" x14ac:dyDescent="0.3">
      <c r="A24996">
        <v>38958</v>
      </c>
      <c r="B24996" t="s">
        <v>25060</v>
      </c>
    </row>
    <row r="24997" spans="1:2" x14ac:dyDescent="0.3">
      <c r="A24997">
        <v>38959</v>
      </c>
      <c r="B24997" t="s">
        <v>25061</v>
      </c>
    </row>
    <row r="24998" spans="1:2" x14ac:dyDescent="0.3">
      <c r="A24998">
        <v>38960</v>
      </c>
      <c r="B24998" t="s">
        <v>25062</v>
      </c>
    </row>
    <row r="24999" spans="1:2" x14ac:dyDescent="0.3">
      <c r="A24999">
        <v>38961</v>
      </c>
      <c r="B24999" t="s">
        <v>25063</v>
      </c>
    </row>
    <row r="25000" spans="1:2" x14ac:dyDescent="0.3">
      <c r="A25000">
        <v>38962</v>
      </c>
      <c r="B25000" t="s">
        <v>25064</v>
      </c>
    </row>
    <row r="25001" spans="1:2" x14ac:dyDescent="0.3">
      <c r="A25001">
        <v>38963</v>
      </c>
      <c r="B25001" t="s">
        <v>25065</v>
      </c>
    </row>
    <row r="25002" spans="1:2" x14ac:dyDescent="0.3">
      <c r="A25002">
        <v>38964</v>
      </c>
      <c r="B25002" t="s">
        <v>25066</v>
      </c>
    </row>
    <row r="25003" spans="1:2" x14ac:dyDescent="0.3">
      <c r="A25003">
        <v>38965</v>
      </c>
      <c r="B25003" t="s">
        <v>25067</v>
      </c>
    </row>
    <row r="25004" spans="1:2" x14ac:dyDescent="0.3">
      <c r="A25004">
        <v>38966</v>
      </c>
      <c r="B25004" t="s">
        <v>25068</v>
      </c>
    </row>
    <row r="25005" spans="1:2" x14ac:dyDescent="0.3">
      <c r="A25005">
        <v>38967</v>
      </c>
      <c r="B25005" t="s">
        <v>25069</v>
      </c>
    </row>
    <row r="25006" spans="1:2" x14ac:dyDescent="0.3">
      <c r="A25006">
        <v>38968</v>
      </c>
      <c r="B25006" t="s">
        <v>25070</v>
      </c>
    </row>
    <row r="25007" spans="1:2" x14ac:dyDescent="0.3">
      <c r="A25007">
        <v>38969</v>
      </c>
      <c r="B25007" t="s">
        <v>25071</v>
      </c>
    </row>
    <row r="25008" spans="1:2" x14ac:dyDescent="0.3">
      <c r="A25008">
        <v>38970</v>
      </c>
      <c r="B25008" t="s">
        <v>25072</v>
      </c>
    </row>
    <row r="25009" spans="1:2" x14ac:dyDescent="0.3">
      <c r="A25009">
        <v>38971</v>
      </c>
      <c r="B25009" t="s">
        <v>25073</v>
      </c>
    </row>
    <row r="25010" spans="1:2" x14ac:dyDescent="0.3">
      <c r="A25010">
        <v>38972</v>
      </c>
      <c r="B25010" t="s">
        <v>25074</v>
      </c>
    </row>
    <row r="25011" spans="1:2" x14ac:dyDescent="0.3">
      <c r="A25011">
        <v>38973</v>
      </c>
      <c r="B25011" t="s">
        <v>25075</v>
      </c>
    </row>
    <row r="25012" spans="1:2" x14ac:dyDescent="0.3">
      <c r="A25012">
        <v>38974</v>
      </c>
      <c r="B25012" t="s">
        <v>25076</v>
      </c>
    </row>
    <row r="25013" spans="1:2" x14ac:dyDescent="0.3">
      <c r="A25013">
        <v>38975</v>
      </c>
      <c r="B25013" t="s">
        <v>25077</v>
      </c>
    </row>
    <row r="25014" spans="1:2" x14ac:dyDescent="0.3">
      <c r="A25014">
        <v>38976</v>
      </c>
      <c r="B25014" t="s">
        <v>25078</v>
      </c>
    </row>
    <row r="25015" spans="1:2" x14ac:dyDescent="0.3">
      <c r="A25015">
        <v>38977</v>
      </c>
      <c r="B25015" t="s">
        <v>25079</v>
      </c>
    </row>
    <row r="25016" spans="1:2" x14ac:dyDescent="0.3">
      <c r="A25016">
        <v>38978</v>
      </c>
      <c r="B25016" t="s">
        <v>25080</v>
      </c>
    </row>
    <row r="25017" spans="1:2" x14ac:dyDescent="0.3">
      <c r="A25017">
        <v>38979</v>
      </c>
      <c r="B25017" t="s">
        <v>25081</v>
      </c>
    </row>
    <row r="25018" spans="1:2" x14ac:dyDescent="0.3">
      <c r="A25018">
        <v>38980</v>
      </c>
      <c r="B25018" t="s">
        <v>25082</v>
      </c>
    </row>
    <row r="25019" spans="1:2" x14ac:dyDescent="0.3">
      <c r="A25019">
        <v>38981</v>
      </c>
      <c r="B25019" t="s">
        <v>25083</v>
      </c>
    </row>
    <row r="25020" spans="1:2" x14ac:dyDescent="0.3">
      <c r="A25020">
        <v>38982</v>
      </c>
      <c r="B25020" t="s">
        <v>25084</v>
      </c>
    </row>
    <row r="25021" spans="1:2" x14ac:dyDescent="0.3">
      <c r="A25021">
        <v>38983</v>
      </c>
      <c r="B25021" t="s">
        <v>25085</v>
      </c>
    </row>
    <row r="25022" spans="1:2" x14ac:dyDescent="0.3">
      <c r="A25022">
        <v>38984</v>
      </c>
      <c r="B25022" t="s">
        <v>25086</v>
      </c>
    </row>
    <row r="25023" spans="1:2" x14ac:dyDescent="0.3">
      <c r="A25023">
        <v>38985</v>
      </c>
      <c r="B25023" t="s">
        <v>25087</v>
      </c>
    </row>
    <row r="25024" spans="1:2" x14ac:dyDescent="0.3">
      <c r="A25024">
        <v>38986</v>
      </c>
      <c r="B25024" t="s">
        <v>25088</v>
      </c>
    </row>
    <row r="25025" spans="1:2" x14ac:dyDescent="0.3">
      <c r="A25025">
        <v>38987</v>
      </c>
      <c r="B25025" t="s">
        <v>25089</v>
      </c>
    </row>
    <row r="25026" spans="1:2" x14ac:dyDescent="0.3">
      <c r="A25026">
        <v>38988</v>
      </c>
      <c r="B25026" t="s">
        <v>25090</v>
      </c>
    </row>
    <row r="25027" spans="1:2" x14ac:dyDescent="0.3">
      <c r="A25027">
        <v>38989</v>
      </c>
      <c r="B25027" t="s">
        <v>25091</v>
      </c>
    </row>
    <row r="25028" spans="1:2" x14ac:dyDescent="0.3">
      <c r="A25028">
        <v>38990</v>
      </c>
      <c r="B25028" t="s">
        <v>25092</v>
      </c>
    </row>
    <row r="25029" spans="1:2" x14ac:dyDescent="0.3">
      <c r="A25029">
        <v>38991</v>
      </c>
      <c r="B25029" t="s">
        <v>25093</v>
      </c>
    </row>
    <row r="25030" spans="1:2" x14ac:dyDescent="0.3">
      <c r="A25030">
        <v>38992</v>
      </c>
      <c r="B25030" t="s">
        <v>25094</v>
      </c>
    </row>
    <row r="25031" spans="1:2" x14ac:dyDescent="0.3">
      <c r="A25031">
        <v>38993</v>
      </c>
      <c r="B25031" t="s">
        <v>25095</v>
      </c>
    </row>
    <row r="25032" spans="1:2" x14ac:dyDescent="0.3">
      <c r="A25032">
        <v>38994</v>
      </c>
      <c r="B25032" t="s">
        <v>25096</v>
      </c>
    </row>
    <row r="25033" spans="1:2" x14ac:dyDescent="0.3">
      <c r="A25033">
        <v>38995</v>
      </c>
      <c r="B25033" t="s">
        <v>25097</v>
      </c>
    </row>
    <row r="25034" spans="1:2" x14ac:dyDescent="0.3">
      <c r="A25034">
        <v>38996</v>
      </c>
      <c r="B25034" t="s">
        <v>25098</v>
      </c>
    </row>
    <row r="25035" spans="1:2" x14ac:dyDescent="0.3">
      <c r="A25035">
        <v>38997</v>
      </c>
      <c r="B25035" t="s">
        <v>25099</v>
      </c>
    </row>
    <row r="25036" spans="1:2" x14ac:dyDescent="0.3">
      <c r="A25036">
        <v>38998</v>
      </c>
      <c r="B25036" t="s">
        <v>25100</v>
      </c>
    </row>
    <row r="25037" spans="1:2" x14ac:dyDescent="0.3">
      <c r="A25037">
        <v>38999</v>
      </c>
      <c r="B25037" t="s">
        <v>25101</v>
      </c>
    </row>
    <row r="25038" spans="1:2" x14ac:dyDescent="0.3">
      <c r="A25038">
        <v>39000</v>
      </c>
      <c r="B25038" t="s">
        <v>25102</v>
      </c>
    </row>
    <row r="25039" spans="1:2" x14ac:dyDescent="0.3">
      <c r="A25039">
        <v>39001</v>
      </c>
      <c r="B25039" t="s">
        <v>25103</v>
      </c>
    </row>
    <row r="25040" spans="1:2" x14ac:dyDescent="0.3">
      <c r="A25040">
        <v>39002</v>
      </c>
      <c r="B25040" t="s">
        <v>25104</v>
      </c>
    </row>
    <row r="25041" spans="1:2" x14ac:dyDescent="0.3">
      <c r="A25041">
        <v>39003</v>
      </c>
      <c r="B25041" t="s">
        <v>25105</v>
      </c>
    </row>
    <row r="25042" spans="1:2" x14ac:dyDescent="0.3">
      <c r="A25042">
        <v>39004</v>
      </c>
      <c r="B25042" t="s">
        <v>25106</v>
      </c>
    </row>
    <row r="25043" spans="1:2" x14ac:dyDescent="0.3">
      <c r="A25043">
        <v>39005</v>
      </c>
      <c r="B25043" t="s">
        <v>25107</v>
      </c>
    </row>
    <row r="25044" spans="1:2" x14ac:dyDescent="0.3">
      <c r="A25044">
        <v>39006</v>
      </c>
      <c r="B25044" t="s">
        <v>25108</v>
      </c>
    </row>
    <row r="25045" spans="1:2" x14ac:dyDescent="0.3">
      <c r="A25045">
        <v>39007</v>
      </c>
      <c r="B25045" t="s">
        <v>25109</v>
      </c>
    </row>
    <row r="25046" spans="1:2" x14ac:dyDescent="0.3">
      <c r="A25046">
        <v>39008</v>
      </c>
      <c r="B25046" t="s">
        <v>25110</v>
      </c>
    </row>
    <row r="25047" spans="1:2" x14ac:dyDescent="0.3">
      <c r="A25047">
        <v>39009</v>
      </c>
      <c r="B25047" t="s">
        <v>25111</v>
      </c>
    </row>
    <row r="25048" spans="1:2" x14ac:dyDescent="0.3">
      <c r="A25048">
        <v>39010</v>
      </c>
      <c r="B25048" t="s">
        <v>25112</v>
      </c>
    </row>
    <row r="25049" spans="1:2" x14ac:dyDescent="0.3">
      <c r="A25049">
        <v>39011</v>
      </c>
      <c r="B25049" t="s">
        <v>25113</v>
      </c>
    </row>
    <row r="25050" spans="1:2" x14ac:dyDescent="0.3">
      <c r="A25050">
        <v>39012</v>
      </c>
      <c r="B25050" t="s">
        <v>25114</v>
      </c>
    </row>
    <row r="25051" spans="1:2" x14ac:dyDescent="0.3">
      <c r="A25051">
        <v>39013</v>
      </c>
      <c r="B25051" t="s">
        <v>25115</v>
      </c>
    </row>
    <row r="25052" spans="1:2" x14ac:dyDescent="0.3">
      <c r="A25052">
        <v>39014</v>
      </c>
      <c r="B25052" t="s">
        <v>25116</v>
      </c>
    </row>
    <row r="25053" spans="1:2" x14ac:dyDescent="0.3">
      <c r="A25053">
        <v>39015</v>
      </c>
      <c r="B25053" t="s">
        <v>25117</v>
      </c>
    </row>
    <row r="25054" spans="1:2" x14ac:dyDescent="0.3">
      <c r="A25054">
        <v>39016</v>
      </c>
      <c r="B25054" t="s">
        <v>25118</v>
      </c>
    </row>
    <row r="25055" spans="1:2" x14ac:dyDescent="0.3">
      <c r="A25055">
        <v>39017</v>
      </c>
      <c r="B25055" t="s">
        <v>25119</v>
      </c>
    </row>
    <row r="25056" spans="1:2" x14ac:dyDescent="0.3">
      <c r="A25056">
        <v>39018</v>
      </c>
      <c r="B25056" t="s">
        <v>25120</v>
      </c>
    </row>
    <row r="25057" spans="1:2" x14ac:dyDescent="0.3">
      <c r="A25057">
        <v>39019</v>
      </c>
      <c r="B25057" t="s">
        <v>25121</v>
      </c>
    </row>
    <row r="25058" spans="1:2" x14ac:dyDescent="0.3">
      <c r="A25058">
        <v>39020</v>
      </c>
      <c r="B25058" t="s">
        <v>25122</v>
      </c>
    </row>
    <row r="25059" spans="1:2" x14ac:dyDescent="0.3">
      <c r="A25059">
        <v>39021</v>
      </c>
      <c r="B25059" t="s">
        <v>25123</v>
      </c>
    </row>
    <row r="25060" spans="1:2" x14ac:dyDescent="0.3">
      <c r="A25060">
        <v>39022</v>
      </c>
      <c r="B25060" t="s">
        <v>25124</v>
      </c>
    </row>
    <row r="25061" spans="1:2" x14ac:dyDescent="0.3">
      <c r="A25061">
        <v>39023</v>
      </c>
      <c r="B25061" t="s">
        <v>25125</v>
      </c>
    </row>
    <row r="25062" spans="1:2" x14ac:dyDescent="0.3">
      <c r="A25062">
        <v>39024</v>
      </c>
      <c r="B25062" t="s">
        <v>25126</v>
      </c>
    </row>
    <row r="25063" spans="1:2" x14ac:dyDescent="0.3">
      <c r="A25063">
        <v>39025</v>
      </c>
      <c r="B25063" t="s">
        <v>25127</v>
      </c>
    </row>
    <row r="25064" spans="1:2" x14ac:dyDescent="0.3">
      <c r="A25064">
        <v>39026</v>
      </c>
      <c r="B25064" t="s">
        <v>25128</v>
      </c>
    </row>
    <row r="25065" spans="1:2" x14ac:dyDescent="0.3">
      <c r="A25065">
        <v>39027</v>
      </c>
      <c r="B25065" t="s">
        <v>25129</v>
      </c>
    </row>
    <row r="25066" spans="1:2" x14ac:dyDescent="0.3">
      <c r="A25066">
        <v>39028</v>
      </c>
      <c r="B25066" t="s">
        <v>25130</v>
      </c>
    </row>
    <row r="25067" spans="1:2" x14ac:dyDescent="0.3">
      <c r="A25067">
        <v>39029</v>
      </c>
      <c r="B25067" t="s">
        <v>25131</v>
      </c>
    </row>
    <row r="25068" spans="1:2" x14ac:dyDescent="0.3">
      <c r="A25068">
        <v>39030</v>
      </c>
      <c r="B25068" t="s">
        <v>25132</v>
      </c>
    </row>
    <row r="25069" spans="1:2" x14ac:dyDescent="0.3">
      <c r="A25069">
        <v>39031</v>
      </c>
      <c r="B25069" t="s">
        <v>25133</v>
      </c>
    </row>
    <row r="25070" spans="1:2" x14ac:dyDescent="0.3">
      <c r="A25070">
        <v>39032</v>
      </c>
      <c r="B25070" t="s">
        <v>25134</v>
      </c>
    </row>
    <row r="25071" spans="1:2" x14ac:dyDescent="0.3">
      <c r="A25071">
        <v>39033</v>
      </c>
      <c r="B25071" t="s">
        <v>25135</v>
      </c>
    </row>
    <row r="25072" spans="1:2" x14ac:dyDescent="0.3">
      <c r="A25072">
        <v>39034</v>
      </c>
      <c r="B25072" t="s">
        <v>25136</v>
      </c>
    </row>
    <row r="25073" spans="1:2" x14ac:dyDescent="0.3">
      <c r="A25073">
        <v>39035</v>
      </c>
      <c r="B25073" t="s">
        <v>25137</v>
      </c>
    </row>
    <row r="25074" spans="1:2" x14ac:dyDescent="0.3">
      <c r="A25074">
        <v>39036</v>
      </c>
      <c r="B25074" t="s">
        <v>25138</v>
      </c>
    </row>
    <row r="25075" spans="1:2" x14ac:dyDescent="0.3">
      <c r="A25075">
        <v>39037</v>
      </c>
      <c r="B25075" t="s">
        <v>25139</v>
      </c>
    </row>
    <row r="25076" spans="1:2" x14ac:dyDescent="0.3">
      <c r="A25076">
        <v>39038</v>
      </c>
      <c r="B25076" t="s">
        <v>25140</v>
      </c>
    </row>
    <row r="25077" spans="1:2" x14ac:dyDescent="0.3">
      <c r="A25077">
        <v>39039</v>
      </c>
      <c r="B25077" t="s">
        <v>25141</v>
      </c>
    </row>
    <row r="25078" spans="1:2" x14ac:dyDescent="0.3">
      <c r="A25078">
        <v>39040</v>
      </c>
      <c r="B25078" t="s">
        <v>25142</v>
      </c>
    </row>
    <row r="25079" spans="1:2" x14ac:dyDescent="0.3">
      <c r="A25079">
        <v>39041</v>
      </c>
      <c r="B25079" t="s">
        <v>25143</v>
      </c>
    </row>
    <row r="25080" spans="1:2" x14ac:dyDescent="0.3">
      <c r="A25080">
        <v>39042</v>
      </c>
      <c r="B25080" t="s">
        <v>25144</v>
      </c>
    </row>
    <row r="25081" spans="1:2" x14ac:dyDescent="0.3">
      <c r="A25081">
        <v>39043</v>
      </c>
      <c r="B25081" t="s">
        <v>25145</v>
      </c>
    </row>
    <row r="25082" spans="1:2" x14ac:dyDescent="0.3">
      <c r="A25082">
        <v>39044</v>
      </c>
      <c r="B25082" t="s">
        <v>25146</v>
      </c>
    </row>
    <row r="25083" spans="1:2" x14ac:dyDescent="0.3">
      <c r="A25083">
        <v>39045</v>
      </c>
      <c r="B25083" t="s">
        <v>25147</v>
      </c>
    </row>
    <row r="25084" spans="1:2" x14ac:dyDescent="0.3">
      <c r="A25084">
        <v>39046</v>
      </c>
      <c r="B25084" t="s">
        <v>25148</v>
      </c>
    </row>
    <row r="25085" spans="1:2" x14ac:dyDescent="0.3">
      <c r="A25085">
        <v>39047</v>
      </c>
      <c r="B25085" t="s">
        <v>25149</v>
      </c>
    </row>
    <row r="25086" spans="1:2" x14ac:dyDescent="0.3">
      <c r="A25086">
        <v>39048</v>
      </c>
      <c r="B25086" t="s">
        <v>25150</v>
      </c>
    </row>
    <row r="25087" spans="1:2" x14ac:dyDescent="0.3">
      <c r="A25087">
        <v>39049</v>
      </c>
      <c r="B25087" t="s">
        <v>25151</v>
      </c>
    </row>
    <row r="25088" spans="1:2" x14ac:dyDescent="0.3">
      <c r="A25088">
        <v>39050</v>
      </c>
      <c r="B25088" t="s">
        <v>25152</v>
      </c>
    </row>
    <row r="25089" spans="1:2" x14ac:dyDescent="0.3">
      <c r="A25089">
        <v>39051</v>
      </c>
      <c r="B25089" t="s">
        <v>25153</v>
      </c>
    </row>
    <row r="25090" spans="1:2" x14ac:dyDescent="0.3">
      <c r="A25090">
        <v>39052</v>
      </c>
      <c r="B25090" t="s">
        <v>25154</v>
      </c>
    </row>
    <row r="25091" spans="1:2" x14ac:dyDescent="0.3">
      <c r="A25091">
        <v>39053</v>
      </c>
      <c r="B25091" t="s">
        <v>25155</v>
      </c>
    </row>
    <row r="25092" spans="1:2" x14ac:dyDescent="0.3">
      <c r="A25092">
        <v>39054</v>
      </c>
      <c r="B25092" t="s">
        <v>25156</v>
      </c>
    </row>
    <row r="25093" spans="1:2" x14ac:dyDescent="0.3">
      <c r="A25093">
        <v>39055</v>
      </c>
      <c r="B25093" t="s">
        <v>25157</v>
      </c>
    </row>
    <row r="25094" spans="1:2" x14ac:dyDescent="0.3">
      <c r="A25094">
        <v>39056</v>
      </c>
      <c r="B25094" t="s">
        <v>25158</v>
      </c>
    </row>
    <row r="25095" spans="1:2" x14ac:dyDescent="0.3">
      <c r="A25095">
        <v>39057</v>
      </c>
      <c r="B25095" t="s">
        <v>25159</v>
      </c>
    </row>
    <row r="25096" spans="1:2" x14ac:dyDescent="0.3">
      <c r="A25096">
        <v>39058</v>
      </c>
      <c r="B25096" t="s">
        <v>25160</v>
      </c>
    </row>
    <row r="25097" spans="1:2" x14ac:dyDescent="0.3">
      <c r="A25097">
        <v>39059</v>
      </c>
      <c r="B25097" t="s">
        <v>25161</v>
      </c>
    </row>
    <row r="25098" spans="1:2" x14ac:dyDescent="0.3">
      <c r="A25098">
        <v>39060</v>
      </c>
      <c r="B25098" t="s">
        <v>25162</v>
      </c>
    </row>
    <row r="25099" spans="1:2" x14ac:dyDescent="0.3">
      <c r="A25099">
        <v>39061</v>
      </c>
      <c r="B25099" t="s">
        <v>25163</v>
      </c>
    </row>
    <row r="25100" spans="1:2" x14ac:dyDescent="0.3">
      <c r="A25100">
        <v>39062</v>
      </c>
      <c r="B25100" t="s">
        <v>25164</v>
      </c>
    </row>
    <row r="25101" spans="1:2" x14ac:dyDescent="0.3">
      <c r="A25101">
        <v>39063</v>
      </c>
      <c r="B25101" t="s">
        <v>25165</v>
      </c>
    </row>
    <row r="25102" spans="1:2" x14ac:dyDescent="0.3">
      <c r="A25102">
        <v>39064</v>
      </c>
      <c r="B25102" t="s">
        <v>25166</v>
      </c>
    </row>
    <row r="25103" spans="1:2" x14ac:dyDescent="0.3">
      <c r="A25103">
        <v>39065</v>
      </c>
      <c r="B25103" t="s">
        <v>25167</v>
      </c>
    </row>
    <row r="25104" spans="1:2" x14ac:dyDescent="0.3">
      <c r="A25104">
        <v>39066</v>
      </c>
      <c r="B25104" t="s">
        <v>25168</v>
      </c>
    </row>
    <row r="25105" spans="1:2" x14ac:dyDescent="0.3">
      <c r="A25105">
        <v>39067</v>
      </c>
      <c r="B25105" t="s">
        <v>25169</v>
      </c>
    </row>
    <row r="25106" spans="1:2" x14ac:dyDescent="0.3">
      <c r="A25106">
        <v>39068</v>
      </c>
      <c r="B25106" t="s">
        <v>25170</v>
      </c>
    </row>
    <row r="25107" spans="1:2" x14ac:dyDescent="0.3">
      <c r="A25107">
        <v>39069</v>
      </c>
      <c r="B25107" t="s">
        <v>25171</v>
      </c>
    </row>
    <row r="25108" spans="1:2" x14ac:dyDescent="0.3">
      <c r="A25108">
        <v>39070</v>
      </c>
      <c r="B25108" t="s">
        <v>25172</v>
      </c>
    </row>
    <row r="25109" spans="1:2" x14ac:dyDescent="0.3">
      <c r="A25109">
        <v>39071</v>
      </c>
      <c r="B25109" t="s">
        <v>25173</v>
      </c>
    </row>
    <row r="25110" spans="1:2" x14ac:dyDescent="0.3">
      <c r="A25110">
        <v>39072</v>
      </c>
      <c r="B25110" t="s">
        <v>25174</v>
      </c>
    </row>
    <row r="25111" spans="1:2" x14ac:dyDescent="0.3">
      <c r="A25111">
        <v>39073</v>
      </c>
      <c r="B25111" t="s">
        <v>25175</v>
      </c>
    </row>
    <row r="25112" spans="1:2" x14ac:dyDescent="0.3">
      <c r="A25112">
        <v>39074</v>
      </c>
      <c r="B25112" t="s">
        <v>25176</v>
      </c>
    </row>
    <row r="25113" spans="1:2" x14ac:dyDescent="0.3">
      <c r="A25113">
        <v>39075</v>
      </c>
      <c r="B25113" t="s">
        <v>25177</v>
      </c>
    </row>
    <row r="25114" spans="1:2" x14ac:dyDescent="0.3">
      <c r="A25114">
        <v>39076</v>
      </c>
      <c r="B25114" t="s">
        <v>25178</v>
      </c>
    </row>
    <row r="25115" spans="1:2" x14ac:dyDescent="0.3">
      <c r="A25115">
        <v>39077</v>
      </c>
      <c r="B25115" t="s">
        <v>25179</v>
      </c>
    </row>
    <row r="25116" spans="1:2" x14ac:dyDescent="0.3">
      <c r="A25116">
        <v>39078</v>
      </c>
      <c r="B25116" t="s">
        <v>25180</v>
      </c>
    </row>
    <row r="25117" spans="1:2" x14ac:dyDescent="0.3">
      <c r="A25117">
        <v>39079</v>
      </c>
      <c r="B25117" t="s">
        <v>25181</v>
      </c>
    </row>
    <row r="25118" spans="1:2" x14ac:dyDescent="0.3">
      <c r="A25118">
        <v>39080</v>
      </c>
      <c r="B25118" t="s">
        <v>25182</v>
      </c>
    </row>
    <row r="25119" spans="1:2" x14ac:dyDescent="0.3">
      <c r="A25119">
        <v>39081</v>
      </c>
      <c r="B25119" t="s">
        <v>25183</v>
      </c>
    </row>
    <row r="25120" spans="1:2" x14ac:dyDescent="0.3">
      <c r="A25120">
        <v>39082</v>
      </c>
      <c r="B25120" t="s">
        <v>25184</v>
      </c>
    </row>
    <row r="25121" spans="1:2" x14ac:dyDescent="0.3">
      <c r="A25121">
        <v>39083</v>
      </c>
      <c r="B25121" t="s">
        <v>25185</v>
      </c>
    </row>
    <row r="25122" spans="1:2" x14ac:dyDescent="0.3">
      <c r="A25122">
        <v>39084</v>
      </c>
      <c r="B25122" t="s">
        <v>25186</v>
      </c>
    </row>
    <row r="25123" spans="1:2" x14ac:dyDescent="0.3">
      <c r="A25123">
        <v>39085</v>
      </c>
      <c r="B25123" t="s">
        <v>25187</v>
      </c>
    </row>
    <row r="25124" spans="1:2" x14ac:dyDescent="0.3">
      <c r="A25124">
        <v>39086</v>
      </c>
      <c r="B25124" t="s">
        <v>25188</v>
      </c>
    </row>
    <row r="25125" spans="1:2" x14ac:dyDescent="0.3">
      <c r="A25125">
        <v>39087</v>
      </c>
      <c r="B25125" t="s">
        <v>25189</v>
      </c>
    </row>
    <row r="25126" spans="1:2" x14ac:dyDescent="0.3">
      <c r="A25126">
        <v>39088</v>
      </c>
      <c r="B25126" t="s">
        <v>25190</v>
      </c>
    </row>
    <row r="25127" spans="1:2" x14ac:dyDescent="0.3">
      <c r="A25127">
        <v>39089</v>
      </c>
      <c r="B25127" t="s">
        <v>25191</v>
      </c>
    </row>
    <row r="25128" spans="1:2" x14ac:dyDescent="0.3">
      <c r="A25128">
        <v>39090</v>
      </c>
      <c r="B25128" t="s">
        <v>25192</v>
      </c>
    </row>
    <row r="25129" spans="1:2" x14ac:dyDescent="0.3">
      <c r="A25129">
        <v>39091</v>
      </c>
      <c r="B25129" t="s">
        <v>25193</v>
      </c>
    </row>
    <row r="25130" spans="1:2" x14ac:dyDescent="0.3">
      <c r="A25130">
        <v>39092</v>
      </c>
      <c r="B25130" t="s">
        <v>25194</v>
      </c>
    </row>
    <row r="25131" spans="1:2" x14ac:dyDescent="0.3">
      <c r="A25131">
        <v>39093</v>
      </c>
      <c r="B25131" t="s">
        <v>25195</v>
      </c>
    </row>
    <row r="25132" spans="1:2" x14ac:dyDescent="0.3">
      <c r="A25132">
        <v>39094</v>
      </c>
      <c r="B25132" t="s">
        <v>25196</v>
      </c>
    </row>
    <row r="25133" spans="1:2" x14ac:dyDescent="0.3">
      <c r="A25133">
        <v>39095</v>
      </c>
      <c r="B25133" t="s">
        <v>25197</v>
      </c>
    </row>
    <row r="25134" spans="1:2" x14ac:dyDescent="0.3">
      <c r="A25134">
        <v>39096</v>
      </c>
      <c r="B25134" t="s">
        <v>25198</v>
      </c>
    </row>
    <row r="25135" spans="1:2" x14ac:dyDescent="0.3">
      <c r="A25135">
        <v>39097</v>
      </c>
      <c r="B25135" t="s">
        <v>25199</v>
      </c>
    </row>
    <row r="25136" spans="1:2" x14ac:dyDescent="0.3">
      <c r="A25136">
        <v>39098</v>
      </c>
      <c r="B25136" t="s">
        <v>25200</v>
      </c>
    </row>
    <row r="25137" spans="1:2" x14ac:dyDescent="0.3">
      <c r="A25137">
        <v>39099</v>
      </c>
      <c r="B25137" t="s">
        <v>25201</v>
      </c>
    </row>
    <row r="25138" spans="1:2" x14ac:dyDescent="0.3">
      <c r="A25138">
        <v>39100</v>
      </c>
      <c r="B25138" t="s">
        <v>25202</v>
      </c>
    </row>
    <row r="25139" spans="1:2" x14ac:dyDescent="0.3">
      <c r="A25139">
        <v>39101</v>
      </c>
      <c r="B25139" t="s">
        <v>25203</v>
      </c>
    </row>
    <row r="25140" spans="1:2" x14ac:dyDescent="0.3">
      <c r="A25140">
        <v>39102</v>
      </c>
      <c r="B25140" t="s">
        <v>25204</v>
      </c>
    </row>
    <row r="25141" spans="1:2" x14ac:dyDescent="0.3">
      <c r="A25141">
        <v>39103</v>
      </c>
      <c r="B25141" t="s">
        <v>25205</v>
      </c>
    </row>
    <row r="25142" spans="1:2" x14ac:dyDescent="0.3">
      <c r="A25142">
        <v>39104</v>
      </c>
      <c r="B25142" t="s">
        <v>25206</v>
      </c>
    </row>
    <row r="25143" spans="1:2" x14ac:dyDescent="0.3">
      <c r="A25143">
        <v>39105</v>
      </c>
      <c r="B25143" t="s">
        <v>25207</v>
      </c>
    </row>
    <row r="25144" spans="1:2" x14ac:dyDescent="0.3">
      <c r="A25144">
        <v>39106</v>
      </c>
      <c r="B25144" t="s">
        <v>25208</v>
      </c>
    </row>
    <row r="25145" spans="1:2" x14ac:dyDescent="0.3">
      <c r="A25145">
        <v>39107</v>
      </c>
      <c r="B25145" t="s">
        <v>25209</v>
      </c>
    </row>
    <row r="25146" spans="1:2" x14ac:dyDescent="0.3">
      <c r="A25146">
        <v>39108</v>
      </c>
      <c r="B25146" t="s">
        <v>25210</v>
      </c>
    </row>
    <row r="25147" spans="1:2" x14ac:dyDescent="0.3">
      <c r="A25147">
        <v>39109</v>
      </c>
      <c r="B25147" t="s">
        <v>25211</v>
      </c>
    </row>
    <row r="25148" spans="1:2" x14ac:dyDescent="0.3">
      <c r="A25148">
        <v>39110</v>
      </c>
      <c r="B25148" t="s">
        <v>25212</v>
      </c>
    </row>
    <row r="25149" spans="1:2" x14ac:dyDescent="0.3">
      <c r="A25149">
        <v>39111</v>
      </c>
      <c r="B25149" t="s">
        <v>25213</v>
      </c>
    </row>
    <row r="25150" spans="1:2" x14ac:dyDescent="0.3">
      <c r="A25150">
        <v>39112</v>
      </c>
      <c r="B25150" t="s">
        <v>25214</v>
      </c>
    </row>
    <row r="25151" spans="1:2" x14ac:dyDescent="0.3">
      <c r="A25151">
        <v>39113</v>
      </c>
      <c r="B25151" t="s">
        <v>25215</v>
      </c>
    </row>
    <row r="25152" spans="1:2" x14ac:dyDescent="0.3">
      <c r="A25152">
        <v>39114</v>
      </c>
      <c r="B25152" t="s">
        <v>25216</v>
      </c>
    </row>
    <row r="25153" spans="1:2" x14ac:dyDescent="0.3">
      <c r="A25153">
        <v>39115</v>
      </c>
      <c r="B25153" t="s">
        <v>25217</v>
      </c>
    </row>
    <row r="25154" spans="1:2" x14ac:dyDescent="0.3">
      <c r="A25154">
        <v>39116</v>
      </c>
      <c r="B25154" t="s">
        <v>25218</v>
      </c>
    </row>
    <row r="25155" spans="1:2" x14ac:dyDescent="0.3">
      <c r="A25155">
        <v>39117</v>
      </c>
      <c r="B25155" t="s">
        <v>25219</v>
      </c>
    </row>
    <row r="25156" spans="1:2" x14ac:dyDescent="0.3">
      <c r="A25156">
        <v>39118</v>
      </c>
      <c r="B25156" t="s">
        <v>25220</v>
      </c>
    </row>
    <row r="25157" spans="1:2" x14ac:dyDescent="0.3">
      <c r="A25157">
        <v>39119</v>
      </c>
      <c r="B25157" t="s">
        <v>25221</v>
      </c>
    </row>
    <row r="25158" spans="1:2" x14ac:dyDescent="0.3">
      <c r="A25158">
        <v>39120</v>
      </c>
      <c r="B25158" t="s">
        <v>25222</v>
      </c>
    </row>
    <row r="25159" spans="1:2" x14ac:dyDescent="0.3">
      <c r="A25159">
        <v>39121</v>
      </c>
      <c r="B25159" t="s">
        <v>25223</v>
      </c>
    </row>
    <row r="25160" spans="1:2" x14ac:dyDescent="0.3">
      <c r="A25160">
        <v>39122</v>
      </c>
      <c r="B25160" t="s">
        <v>25224</v>
      </c>
    </row>
    <row r="25161" spans="1:2" x14ac:dyDescent="0.3">
      <c r="A25161">
        <v>39123</v>
      </c>
      <c r="B25161" t="s">
        <v>25225</v>
      </c>
    </row>
    <row r="25162" spans="1:2" x14ac:dyDescent="0.3">
      <c r="A25162">
        <v>39124</v>
      </c>
      <c r="B25162" t="s">
        <v>25226</v>
      </c>
    </row>
    <row r="25163" spans="1:2" x14ac:dyDescent="0.3">
      <c r="A25163">
        <v>39125</v>
      </c>
      <c r="B25163" t="s">
        <v>25227</v>
      </c>
    </row>
    <row r="25164" spans="1:2" x14ac:dyDescent="0.3">
      <c r="A25164">
        <v>39126</v>
      </c>
      <c r="B25164" t="s">
        <v>25228</v>
      </c>
    </row>
    <row r="25165" spans="1:2" x14ac:dyDescent="0.3">
      <c r="A25165">
        <v>39127</v>
      </c>
      <c r="B25165" t="s">
        <v>25229</v>
      </c>
    </row>
    <row r="25166" spans="1:2" x14ac:dyDescent="0.3">
      <c r="A25166">
        <v>39128</v>
      </c>
      <c r="B25166" t="s">
        <v>25230</v>
      </c>
    </row>
    <row r="25167" spans="1:2" x14ac:dyDescent="0.3">
      <c r="A25167">
        <v>39129</v>
      </c>
      <c r="B25167" t="s">
        <v>25231</v>
      </c>
    </row>
    <row r="25168" spans="1:2" x14ac:dyDescent="0.3">
      <c r="A25168">
        <v>39130</v>
      </c>
      <c r="B25168" t="s">
        <v>25232</v>
      </c>
    </row>
    <row r="25169" spans="1:2" x14ac:dyDescent="0.3">
      <c r="A25169">
        <v>39131</v>
      </c>
      <c r="B25169" t="s">
        <v>25233</v>
      </c>
    </row>
    <row r="25170" spans="1:2" x14ac:dyDescent="0.3">
      <c r="A25170">
        <v>39132</v>
      </c>
      <c r="B25170" t="s">
        <v>25234</v>
      </c>
    </row>
    <row r="25171" spans="1:2" x14ac:dyDescent="0.3">
      <c r="A25171">
        <v>39133</v>
      </c>
      <c r="B25171" t="s">
        <v>25235</v>
      </c>
    </row>
    <row r="25172" spans="1:2" x14ac:dyDescent="0.3">
      <c r="A25172">
        <v>39134</v>
      </c>
      <c r="B25172" t="s">
        <v>25236</v>
      </c>
    </row>
    <row r="25173" spans="1:2" x14ac:dyDescent="0.3">
      <c r="A25173">
        <v>39135</v>
      </c>
      <c r="B25173" t="s">
        <v>25237</v>
      </c>
    </row>
    <row r="25174" spans="1:2" x14ac:dyDescent="0.3">
      <c r="A25174">
        <v>39136</v>
      </c>
      <c r="B25174" t="s">
        <v>25238</v>
      </c>
    </row>
    <row r="25175" spans="1:2" x14ac:dyDescent="0.3">
      <c r="A25175">
        <v>39137</v>
      </c>
      <c r="B25175" t="s">
        <v>25239</v>
      </c>
    </row>
    <row r="25176" spans="1:2" x14ac:dyDescent="0.3">
      <c r="A25176">
        <v>39138</v>
      </c>
      <c r="B25176" t="s">
        <v>25240</v>
      </c>
    </row>
    <row r="25177" spans="1:2" x14ac:dyDescent="0.3">
      <c r="A25177">
        <v>39139</v>
      </c>
      <c r="B25177" t="s">
        <v>25241</v>
      </c>
    </row>
    <row r="25178" spans="1:2" x14ac:dyDescent="0.3">
      <c r="A25178">
        <v>39140</v>
      </c>
      <c r="B25178" t="s">
        <v>25242</v>
      </c>
    </row>
    <row r="25179" spans="1:2" x14ac:dyDescent="0.3">
      <c r="A25179">
        <v>39141</v>
      </c>
      <c r="B25179" t="s">
        <v>25243</v>
      </c>
    </row>
    <row r="25180" spans="1:2" x14ac:dyDescent="0.3">
      <c r="A25180">
        <v>39142</v>
      </c>
      <c r="B25180" t="s">
        <v>25244</v>
      </c>
    </row>
    <row r="25181" spans="1:2" x14ac:dyDescent="0.3">
      <c r="A25181">
        <v>39143</v>
      </c>
      <c r="B25181" t="s">
        <v>25245</v>
      </c>
    </row>
    <row r="25182" spans="1:2" x14ac:dyDescent="0.3">
      <c r="A25182">
        <v>39144</v>
      </c>
      <c r="B25182" t="s">
        <v>25246</v>
      </c>
    </row>
    <row r="25183" spans="1:2" x14ac:dyDescent="0.3">
      <c r="A25183">
        <v>39145</v>
      </c>
      <c r="B25183" t="s">
        <v>25247</v>
      </c>
    </row>
    <row r="25184" spans="1:2" x14ac:dyDescent="0.3">
      <c r="A25184">
        <v>39146</v>
      </c>
      <c r="B25184" t="s">
        <v>25248</v>
      </c>
    </row>
    <row r="25185" spans="1:2" x14ac:dyDescent="0.3">
      <c r="A25185">
        <v>39147</v>
      </c>
      <c r="B25185" t="s">
        <v>25249</v>
      </c>
    </row>
    <row r="25186" spans="1:2" x14ac:dyDescent="0.3">
      <c r="A25186">
        <v>39148</v>
      </c>
      <c r="B25186" t="s">
        <v>25250</v>
      </c>
    </row>
    <row r="25187" spans="1:2" x14ac:dyDescent="0.3">
      <c r="A25187">
        <v>39149</v>
      </c>
      <c r="B25187" t="s">
        <v>25251</v>
      </c>
    </row>
    <row r="25188" spans="1:2" x14ac:dyDescent="0.3">
      <c r="A25188">
        <v>39150</v>
      </c>
      <c r="B25188" t="s">
        <v>25252</v>
      </c>
    </row>
    <row r="25189" spans="1:2" x14ac:dyDescent="0.3">
      <c r="A25189">
        <v>39151</v>
      </c>
      <c r="B25189" t="s">
        <v>25253</v>
      </c>
    </row>
    <row r="25190" spans="1:2" x14ac:dyDescent="0.3">
      <c r="A25190">
        <v>39152</v>
      </c>
      <c r="B25190" t="s">
        <v>25254</v>
      </c>
    </row>
    <row r="25191" spans="1:2" x14ac:dyDescent="0.3">
      <c r="A25191">
        <v>39153</v>
      </c>
      <c r="B25191" t="s">
        <v>25255</v>
      </c>
    </row>
    <row r="25192" spans="1:2" x14ac:dyDescent="0.3">
      <c r="A25192">
        <v>39154</v>
      </c>
      <c r="B25192" t="s">
        <v>25256</v>
      </c>
    </row>
    <row r="25193" spans="1:2" x14ac:dyDescent="0.3">
      <c r="A25193">
        <v>39155</v>
      </c>
      <c r="B25193" t="s">
        <v>25257</v>
      </c>
    </row>
    <row r="25194" spans="1:2" x14ac:dyDescent="0.3">
      <c r="A25194">
        <v>39156</v>
      </c>
      <c r="B25194" t="s">
        <v>25258</v>
      </c>
    </row>
    <row r="25195" spans="1:2" x14ac:dyDescent="0.3">
      <c r="A25195">
        <v>39157</v>
      </c>
      <c r="B25195" t="s">
        <v>25259</v>
      </c>
    </row>
    <row r="25196" spans="1:2" x14ac:dyDescent="0.3">
      <c r="A25196">
        <v>39158</v>
      </c>
      <c r="B25196" t="s">
        <v>25260</v>
      </c>
    </row>
    <row r="25197" spans="1:2" x14ac:dyDescent="0.3">
      <c r="A25197">
        <v>39159</v>
      </c>
      <c r="B25197" t="s">
        <v>25261</v>
      </c>
    </row>
    <row r="25198" spans="1:2" x14ac:dyDescent="0.3">
      <c r="A25198">
        <v>39160</v>
      </c>
      <c r="B25198" t="s">
        <v>25262</v>
      </c>
    </row>
    <row r="25199" spans="1:2" x14ac:dyDescent="0.3">
      <c r="A25199">
        <v>39161</v>
      </c>
      <c r="B25199" t="s">
        <v>25263</v>
      </c>
    </row>
    <row r="25200" spans="1:2" x14ac:dyDescent="0.3">
      <c r="A25200">
        <v>39162</v>
      </c>
      <c r="B25200" t="s">
        <v>25264</v>
      </c>
    </row>
    <row r="25201" spans="1:2" x14ac:dyDescent="0.3">
      <c r="A25201">
        <v>39163</v>
      </c>
      <c r="B25201" t="s">
        <v>25265</v>
      </c>
    </row>
    <row r="25202" spans="1:2" x14ac:dyDescent="0.3">
      <c r="A25202">
        <v>39164</v>
      </c>
      <c r="B25202" t="s">
        <v>25266</v>
      </c>
    </row>
    <row r="25203" spans="1:2" x14ac:dyDescent="0.3">
      <c r="A25203">
        <v>39165</v>
      </c>
      <c r="B25203" t="s">
        <v>25267</v>
      </c>
    </row>
    <row r="25204" spans="1:2" x14ac:dyDescent="0.3">
      <c r="A25204">
        <v>39166</v>
      </c>
      <c r="B25204" t="s">
        <v>25268</v>
      </c>
    </row>
    <row r="25205" spans="1:2" x14ac:dyDescent="0.3">
      <c r="A25205">
        <v>39167</v>
      </c>
      <c r="B25205" t="s">
        <v>25269</v>
      </c>
    </row>
    <row r="25206" spans="1:2" x14ac:dyDescent="0.3">
      <c r="A25206">
        <v>39168</v>
      </c>
      <c r="B25206" t="s">
        <v>25270</v>
      </c>
    </row>
    <row r="25207" spans="1:2" x14ac:dyDescent="0.3">
      <c r="A25207">
        <v>39169</v>
      </c>
      <c r="B25207" t="s">
        <v>25271</v>
      </c>
    </row>
    <row r="25208" spans="1:2" x14ac:dyDescent="0.3">
      <c r="A25208">
        <v>39170</v>
      </c>
      <c r="B25208" t="s">
        <v>25272</v>
      </c>
    </row>
    <row r="25209" spans="1:2" x14ac:dyDescent="0.3">
      <c r="A25209">
        <v>39171</v>
      </c>
      <c r="B25209" t="s">
        <v>25273</v>
      </c>
    </row>
    <row r="25210" spans="1:2" x14ac:dyDescent="0.3">
      <c r="A25210">
        <v>39172</v>
      </c>
      <c r="B25210" t="s">
        <v>25274</v>
      </c>
    </row>
    <row r="25211" spans="1:2" x14ac:dyDescent="0.3">
      <c r="A25211">
        <v>39173</v>
      </c>
      <c r="B25211" t="s">
        <v>25275</v>
      </c>
    </row>
    <row r="25212" spans="1:2" x14ac:dyDescent="0.3">
      <c r="A25212">
        <v>39174</v>
      </c>
      <c r="B25212" t="s">
        <v>25276</v>
      </c>
    </row>
    <row r="25213" spans="1:2" x14ac:dyDescent="0.3">
      <c r="A25213">
        <v>39175</v>
      </c>
      <c r="B25213" t="s">
        <v>25277</v>
      </c>
    </row>
    <row r="25214" spans="1:2" x14ac:dyDescent="0.3">
      <c r="A25214">
        <v>39176</v>
      </c>
      <c r="B25214" t="s">
        <v>25278</v>
      </c>
    </row>
    <row r="25215" spans="1:2" x14ac:dyDescent="0.3">
      <c r="A25215">
        <v>39177</v>
      </c>
      <c r="B25215" t="s">
        <v>25279</v>
      </c>
    </row>
    <row r="25216" spans="1:2" x14ac:dyDescent="0.3">
      <c r="A25216">
        <v>39178</v>
      </c>
      <c r="B25216" t="s">
        <v>25280</v>
      </c>
    </row>
    <row r="25217" spans="1:2" x14ac:dyDescent="0.3">
      <c r="A25217">
        <v>39179</v>
      </c>
      <c r="B25217" t="s">
        <v>25281</v>
      </c>
    </row>
    <row r="25218" spans="1:2" x14ac:dyDescent="0.3">
      <c r="A25218">
        <v>39180</v>
      </c>
      <c r="B25218" t="s">
        <v>25282</v>
      </c>
    </row>
    <row r="25219" spans="1:2" x14ac:dyDescent="0.3">
      <c r="A25219">
        <v>39181</v>
      </c>
      <c r="B25219" t="s">
        <v>25283</v>
      </c>
    </row>
    <row r="25220" spans="1:2" x14ac:dyDescent="0.3">
      <c r="A25220">
        <v>39182</v>
      </c>
      <c r="B25220" t="s">
        <v>25284</v>
      </c>
    </row>
    <row r="25221" spans="1:2" x14ac:dyDescent="0.3">
      <c r="A25221">
        <v>39183</v>
      </c>
      <c r="B25221" t="s">
        <v>25285</v>
      </c>
    </row>
    <row r="25222" spans="1:2" x14ac:dyDescent="0.3">
      <c r="A25222">
        <v>39184</v>
      </c>
      <c r="B25222" t="s">
        <v>25286</v>
      </c>
    </row>
    <row r="25223" spans="1:2" x14ac:dyDescent="0.3">
      <c r="A25223">
        <v>39185</v>
      </c>
      <c r="B25223" t="s">
        <v>25287</v>
      </c>
    </row>
    <row r="25224" spans="1:2" x14ac:dyDescent="0.3">
      <c r="A25224">
        <v>39186</v>
      </c>
      <c r="B25224" t="s">
        <v>25288</v>
      </c>
    </row>
    <row r="25225" spans="1:2" x14ac:dyDescent="0.3">
      <c r="A25225">
        <v>39187</v>
      </c>
      <c r="B25225" t="s">
        <v>25289</v>
      </c>
    </row>
    <row r="25226" spans="1:2" x14ac:dyDescent="0.3">
      <c r="A25226">
        <v>39188</v>
      </c>
      <c r="B25226" t="s">
        <v>25290</v>
      </c>
    </row>
    <row r="25227" spans="1:2" x14ac:dyDescent="0.3">
      <c r="A25227">
        <v>39189</v>
      </c>
      <c r="B25227" t="s">
        <v>25291</v>
      </c>
    </row>
    <row r="25228" spans="1:2" x14ac:dyDescent="0.3">
      <c r="A25228">
        <v>39190</v>
      </c>
      <c r="B25228" t="s">
        <v>25292</v>
      </c>
    </row>
    <row r="25229" spans="1:2" x14ac:dyDescent="0.3">
      <c r="A25229">
        <v>39191</v>
      </c>
      <c r="B25229" t="s">
        <v>25293</v>
      </c>
    </row>
    <row r="25230" spans="1:2" x14ac:dyDescent="0.3">
      <c r="A25230">
        <v>39192</v>
      </c>
      <c r="B25230" t="s">
        <v>25294</v>
      </c>
    </row>
    <row r="25231" spans="1:2" x14ac:dyDescent="0.3">
      <c r="A25231">
        <v>39193</v>
      </c>
      <c r="B25231" t="s">
        <v>25295</v>
      </c>
    </row>
    <row r="25232" spans="1:2" x14ac:dyDescent="0.3">
      <c r="A25232">
        <v>39194</v>
      </c>
      <c r="B25232" t="s">
        <v>25296</v>
      </c>
    </row>
    <row r="25233" spans="1:2" x14ac:dyDescent="0.3">
      <c r="A25233">
        <v>39195</v>
      </c>
      <c r="B25233" t="s">
        <v>25297</v>
      </c>
    </row>
    <row r="25234" spans="1:2" x14ac:dyDescent="0.3">
      <c r="A25234">
        <v>39196</v>
      </c>
      <c r="B25234" t="s">
        <v>25298</v>
      </c>
    </row>
    <row r="25235" spans="1:2" x14ac:dyDescent="0.3">
      <c r="A25235">
        <v>39197</v>
      </c>
      <c r="B25235" t="s">
        <v>25299</v>
      </c>
    </row>
    <row r="25236" spans="1:2" x14ac:dyDescent="0.3">
      <c r="A25236">
        <v>39198</v>
      </c>
      <c r="B25236" t="s">
        <v>25300</v>
      </c>
    </row>
    <row r="25237" spans="1:2" x14ac:dyDescent="0.3">
      <c r="A25237">
        <v>39199</v>
      </c>
      <c r="B25237" t="s">
        <v>25301</v>
      </c>
    </row>
    <row r="25238" spans="1:2" x14ac:dyDescent="0.3">
      <c r="A25238">
        <v>39200</v>
      </c>
      <c r="B25238" t="s">
        <v>25302</v>
      </c>
    </row>
    <row r="25239" spans="1:2" x14ac:dyDescent="0.3">
      <c r="A25239">
        <v>39201</v>
      </c>
      <c r="B25239" t="s">
        <v>25303</v>
      </c>
    </row>
    <row r="25240" spans="1:2" x14ac:dyDescent="0.3">
      <c r="A25240">
        <v>39202</v>
      </c>
      <c r="B25240" t="s">
        <v>25304</v>
      </c>
    </row>
    <row r="25241" spans="1:2" x14ac:dyDescent="0.3">
      <c r="A25241">
        <v>39203</v>
      </c>
      <c r="B25241" t="s">
        <v>25305</v>
      </c>
    </row>
    <row r="25242" spans="1:2" x14ac:dyDescent="0.3">
      <c r="A25242">
        <v>39204</v>
      </c>
      <c r="B25242" t="s">
        <v>25306</v>
      </c>
    </row>
    <row r="25243" spans="1:2" x14ac:dyDescent="0.3">
      <c r="A25243">
        <v>39205</v>
      </c>
      <c r="B25243" t="s">
        <v>25307</v>
      </c>
    </row>
    <row r="25244" spans="1:2" x14ac:dyDescent="0.3">
      <c r="A25244">
        <v>39206</v>
      </c>
      <c r="B25244" t="s">
        <v>25308</v>
      </c>
    </row>
    <row r="25245" spans="1:2" x14ac:dyDescent="0.3">
      <c r="A25245">
        <v>39207</v>
      </c>
      <c r="B25245" t="s">
        <v>25309</v>
      </c>
    </row>
    <row r="25246" spans="1:2" x14ac:dyDescent="0.3">
      <c r="A25246">
        <v>39208</v>
      </c>
      <c r="B25246" t="s">
        <v>25310</v>
      </c>
    </row>
    <row r="25247" spans="1:2" x14ac:dyDescent="0.3">
      <c r="A25247">
        <v>39209</v>
      </c>
      <c r="B25247" t="s">
        <v>25311</v>
      </c>
    </row>
    <row r="25248" spans="1:2" x14ac:dyDescent="0.3">
      <c r="A25248">
        <v>39210</v>
      </c>
      <c r="B25248" t="s">
        <v>25312</v>
      </c>
    </row>
    <row r="25249" spans="1:2" x14ac:dyDescent="0.3">
      <c r="A25249">
        <v>39211</v>
      </c>
      <c r="B25249" t="s">
        <v>25313</v>
      </c>
    </row>
    <row r="25250" spans="1:2" x14ac:dyDescent="0.3">
      <c r="A25250">
        <v>39212</v>
      </c>
      <c r="B25250" t="s">
        <v>25314</v>
      </c>
    </row>
    <row r="25251" spans="1:2" x14ac:dyDescent="0.3">
      <c r="A25251">
        <v>39213</v>
      </c>
      <c r="B25251" t="s">
        <v>25315</v>
      </c>
    </row>
    <row r="25252" spans="1:2" x14ac:dyDescent="0.3">
      <c r="A25252">
        <v>39214</v>
      </c>
      <c r="B25252" t="s">
        <v>25316</v>
      </c>
    </row>
    <row r="25253" spans="1:2" x14ac:dyDescent="0.3">
      <c r="A25253">
        <v>39215</v>
      </c>
      <c r="B25253" t="s">
        <v>25317</v>
      </c>
    </row>
    <row r="25254" spans="1:2" x14ac:dyDescent="0.3">
      <c r="A25254">
        <v>39216</v>
      </c>
      <c r="B25254" t="s">
        <v>25318</v>
      </c>
    </row>
    <row r="25255" spans="1:2" x14ac:dyDescent="0.3">
      <c r="A25255">
        <v>39217</v>
      </c>
      <c r="B25255" t="s">
        <v>25319</v>
      </c>
    </row>
    <row r="25256" spans="1:2" x14ac:dyDescent="0.3">
      <c r="A25256">
        <v>39218</v>
      </c>
      <c r="B25256" t="s">
        <v>25320</v>
      </c>
    </row>
    <row r="25257" spans="1:2" x14ac:dyDescent="0.3">
      <c r="A25257">
        <v>39219</v>
      </c>
      <c r="B25257" t="s">
        <v>25321</v>
      </c>
    </row>
    <row r="25258" spans="1:2" x14ac:dyDescent="0.3">
      <c r="A25258">
        <v>39220</v>
      </c>
      <c r="B25258" t="s">
        <v>25322</v>
      </c>
    </row>
    <row r="25259" spans="1:2" x14ac:dyDescent="0.3">
      <c r="A25259">
        <v>39221</v>
      </c>
      <c r="B25259" t="s">
        <v>25323</v>
      </c>
    </row>
    <row r="25260" spans="1:2" x14ac:dyDescent="0.3">
      <c r="A25260">
        <v>39222</v>
      </c>
      <c r="B25260" t="s">
        <v>25324</v>
      </c>
    </row>
    <row r="25261" spans="1:2" x14ac:dyDescent="0.3">
      <c r="A25261">
        <v>39223</v>
      </c>
      <c r="B25261" t="s">
        <v>25325</v>
      </c>
    </row>
    <row r="25262" spans="1:2" x14ac:dyDescent="0.3">
      <c r="A25262">
        <v>39224</v>
      </c>
      <c r="B25262" t="s">
        <v>25326</v>
      </c>
    </row>
    <row r="25263" spans="1:2" x14ac:dyDescent="0.3">
      <c r="A25263">
        <v>39225</v>
      </c>
      <c r="B25263" t="s">
        <v>25327</v>
      </c>
    </row>
    <row r="25264" spans="1:2" x14ac:dyDescent="0.3">
      <c r="A25264">
        <v>39226</v>
      </c>
      <c r="B25264" t="s">
        <v>25328</v>
      </c>
    </row>
    <row r="25265" spans="1:2" x14ac:dyDescent="0.3">
      <c r="A25265">
        <v>39227</v>
      </c>
      <c r="B25265" t="s">
        <v>25329</v>
      </c>
    </row>
    <row r="25266" spans="1:2" x14ac:dyDescent="0.3">
      <c r="A25266">
        <v>39228</v>
      </c>
      <c r="B25266" t="s">
        <v>25330</v>
      </c>
    </row>
    <row r="25267" spans="1:2" x14ac:dyDescent="0.3">
      <c r="A25267">
        <v>39229</v>
      </c>
      <c r="B25267" t="s">
        <v>25331</v>
      </c>
    </row>
    <row r="25268" spans="1:2" x14ac:dyDescent="0.3">
      <c r="A25268">
        <v>39230</v>
      </c>
      <c r="B25268" t="s">
        <v>25332</v>
      </c>
    </row>
    <row r="25269" spans="1:2" x14ac:dyDescent="0.3">
      <c r="A25269">
        <v>39231</v>
      </c>
      <c r="B25269" t="s">
        <v>25333</v>
      </c>
    </row>
    <row r="25270" spans="1:2" x14ac:dyDescent="0.3">
      <c r="A25270">
        <v>39232</v>
      </c>
      <c r="B25270" t="s">
        <v>25334</v>
      </c>
    </row>
    <row r="25271" spans="1:2" x14ac:dyDescent="0.3">
      <c r="A25271">
        <v>39233</v>
      </c>
      <c r="B25271" t="s">
        <v>25335</v>
      </c>
    </row>
    <row r="25272" spans="1:2" x14ac:dyDescent="0.3">
      <c r="A25272">
        <v>39234</v>
      </c>
      <c r="B25272" t="s">
        <v>25336</v>
      </c>
    </row>
    <row r="25273" spans="1:2" x14ac:dyDescent="0.3">
      <c r="A25273">
        <v>39235</v>
      </c>
      <c r="B25273" t="s">
        <v>25337</v>
      </c>
    </row>
    <row r="25274" spans="1:2" x14ac:dyDescent="0.3">
      <c r="A25274">
        <v>39236</v>
      </c>
      <c r="B25274" t="s">
        <v>25338</v>
      </c>
    </row>
    <row r="25275" spans="1:2" x14ac:dyDescent="0.3">
      <c r="A25275">
        <v>39237</v>
      </c>
      <c r="B25275" t="s">
        <v>25339</v>
      </c>
    </row>
    <row r="25276" spans="1:2" x14ac:dyDescent="0.3">
      <c r="A25276">
        <v>39238</v>
      </c>
      <c r="B25276" t="s">
        <v>25340</v>
      </c>
    </row>
    <row r="25277" spans="1:2" x14ac:dyDescent="0.3">
      <c r="A25277">
        <v>39239</v>
      </c>
      <c r="B25277" t="s">
        <v>25341</v>
      </c>
    </row>
    <row r="25278" spans="1:2" x14ac:dyDescent="0.3">
      <c r="A25278">
        <v>39240</v>
      </c>
      <c r="B25278" t="s">
        <v>25342</v>
      </c>
    </row>
    <row r="25279" spans="1:2" x14ac:dyDescent="0.3">
      <c r="A25279">
        <v>39241</v>
      </c>
      <c r="B25279" t="s">
        <v>25343</v>
      </c>
    </row>
    <row r="25280" spans="1:2" x14ac:dyDescent="0.3">
      <c r="A25280">
        <v>39242</v>
      </c>
      <c r="B25280" t="s">
        <v>25344</v>
      </c>
    </row>
    <row r="25281" spans="1:2" x14ac:dyDescent="0.3">
      <c r="A25281">
        <v>39243</v>
      </c>
      <c r="B25281" t="s">
        <v>25345</v>
      </c>
    </row>
    <row r="25282" spans="1:2" x14ac:dyDescent="0.3">
      <c r="A25282">
        <v>39244</v>
      </c>
      <c r="B25282" t="s">
        <v>25346</v>
      </c>
    </row>
    <row r="25283" spans="1:2" x14ac:dyDescent="0.3">
      <c r="A25283">
        <v>39245</v>
      </c>
      <c r="B25283" t="s">
        <v>25347</v>
      </c>
    </row>
    <row r="25284" spans="1:2" x14ac:dyDescent="0.3">
      <c r="A25284">
        <v>39246</v>
      </c>
      <c r="B25284" t="s">
        <v>25348</v>
      </c>
    </row>
    <row r="25285" spans="1:2" x14ac:dyDescent="0.3">
      <c r="A25285">
        <v>39247</v>
      </c>
      <c r="B25285" t="s">
        <v>25349</v>
      </c>
    </row>
    <row r="25286" spans="1:2" x14ac:dyDescent="0.3">
      <c r="A25286">
        <v>39248</v>
      </c>
      <c r="B25286" t="s">
        <v>25350</v>
      </c>
    </row>
    <row r="25287" spans="1:2" x14ac:dyDescent="0.3">
      <c r="A25287">
        <v>39249</v>
      </c>
      <c r="B25287" t="s">
        <v>25351</v>
      </c>
    </row>
    <row r="25288" spans="1:2" x14ac:dyDescent="0.3">
      <c r="A25288">
        <v>39250</v>
      </c>
      <c r="B25288" t="s">
        <v>25352</v>
      </c>
    </row>
    <row r="25289" spans="1:2" x14ac:dyDescent="0.3">
      <c r="A25289">
        <v>39251</v>
      </c>
      <c r="B25289" t="s">
        <v>25353</v>
      </c>
    </row>
    <row r="25290" spans="1:2" x14ac:dyDescent="0.3">
      <c r="A25290">
        <v>39252</v>
      </c>
      <c r="B25290" t="s">
        <v>25354</v>
      </c>
    </row>
    <row r="25291" spans="1:2" x14ac:dyDescent="0.3">
      <c r="A25291">
        <v>39253</v>
      </c>
      <c r="B25291" t="s">
        <v>25355</v>
      </c>
    </row>
    <row r="25292" spans="1:2" x14ac:dyDescent="0.3">
      <c r="A25292">
        <v>39254</v>
      </c>
      <c r="B25292" t="s">
        <v>25356</v>
      </c>
    </row>
    <row r="25293" spans="1:2" x14ac:dyDescent="0.3">
      <c r="A25293">
        <v>39255</v>
      </c>
      <c r="B25293" t="s">
        <v>25357</v>
      </c>
    </row>
    <row r="25294" spans="1:2" x14ac:dyDescent="0.3">
      <c r="A25294">
        <v>39256</v>
      </c>
      <c r="B25294" t="s">
        <v>25358</v>
      </c>
    </row>
    <row r="25295" spans="1:2" x14ac:dyDescent="0.3">
      <c r="A25295">
        <v>39257</v>
      </c>
      <c r="B25295" t="s">
        <v>25359</v>
      </c>
    </row>
    <row r="25296" spans="1:2" x14ac:dyDescent="0.3">
      <c r="A25296">
        <v>39258</v>
      </c>
      <c r="B25296" t="s">
        <v>25360</v>
      </c>
    </row>
    <row r="25297" spans="1:2" x14ac:dyDescent="0.3">
      <c r="A25297">
        <v>39259</v>
      </c>
      <c r="B25297" t="s">
        <v>25361</v>
      </c>
    </row>
    <row r="25298" spans="1:2" x14ac:dyDescent="0.3">
      <c r="A25298">
        <v>39260</v>
      </c>
      <c r="B25298" t="s">
        <v>25362</v>
      </c>
    </row>
    <row r="25299" spans="1:2" x14ac:dyDescent="0.3">
      <c r="A25299">
        <v>39261</v>
      </c>
      <c r="B25299" t="s">
        <v>25363</v>
      </c>
    </row>
    <row r="25300" spans="1:2" x14ac:dyDescent="0.3">
      <c r="A25300">
        <v>39262</v>
      </c>
      <c r="B25300" t="s">
        <v>25364</v>
      </c>
    </row>
    <row r="25301" spans="1:2" x14ac:dyDescent="0.3">
      <c r="A25301">
        <v>39263</v>
      </c>
      <c r="B25301" t="s">
        <v>25365</v>
      </c>
    </row>
    <row r="25302" spans="1:2" x14ac:dyDescent="0.3">
      <c r="A25302">
        <v>39264</v>
      </c>
      <c r="B25302" t="s">
        <v>25366</v>
      </c>
    </row>
    <row r="25303" spans="1:2" x14ac:dyDescent="0.3">
      <c r="A25303">
        <v>39265</v>
      </c>
      <c r="B25303" t="s">
        <v>25367</v>
      </c>
    </row>
    <row r="25304" spans="1:2" x14ac:dyDescent="0.3">
      <c r="A25304">
        <v>39266</v>
      </c>
      <c r="B25304" t="s">
        <v>25368</v>
      </c>
    </row>
    <row r="25305" spans="1:2" x14ac:dyDescent="0.3">
      <c r="A25305">
        <v>39267</v>
      </c>
      <c r="B25305" t="s">
        <v>25369</v>
      </c>
    </row>
    <row r="25306" spans="1:2" x14ac:dyDescent="0.3">
      <c r="A25306">
        <v>39268</v>
      </c>
      <c r="B25306" t="s">
        <v>25370</v>
      </c>
    </row>
    <row r="25307" spans="1:2" x14ac:dyDescent="0.3">
      <c r="A25307">
        <v>39269</v>
      </c>
      <c r="B25307" t="s">
        <v>25371</v>
      </c>
    </row>
    <row r="25308" spans="1:2" x14ac:dyDescent="0.3">
      <c r="A25308">
        <v>39270</v>
      </c>
      <c r="B25308" t="s">
        <v>25372</v>
      </c>
    </row>
    <row r="25309" spans="1:2" x14ac:dyDescent="0.3">
      <c r="A25309">
        <v>39271</v>
      </c>
      <c r="B25309" t="s">
        <v>25373</v>
      </c>
    </row>
    <row r="25310" spans="1:2" x14ac:dyDescent="0.3">
      <c r="A25310">
        <v>39272</v>
      </c>
      <c r="B25310" t="s">
        <v>25374</v>
      </c>
    </row>
    <row r="25311" spans="1:2" x14ac:dyDescent="0.3">
      <c r="A25311">
        <v>39273</v>
      </c>
      <c r="B25311" t="s">
        <v>25375</v>
      </c>
    </row>
    <row r="25312" spans="1:2" x14ac:dyDescent="0.3">
      <c r="A25312">
        <v>39274</v>
      </c>
      <c r="B25312" t="s">
        <v>25376</v>
      </c>
    </row>
    <row r="25313" spans="1:2" x14ac:dyDescent="0.3">
      <c r="A25313">
        <v>39275</v>
      </c>
      <c r="B25313" t="s">
        <v>25377</v>
      </c>
    </row>
    <row r="25314" spans="1:2" x14ac:dyDescent="0.3">
      <c r="A25314">
        <v>39276</v>
      </c>
      <c r="B25314" t="s">
        <v>25378</v>
      </c>
    </row>
    <row r="25315" spans="1:2" x14ac:dyDescent="0.3">
      <c r="A25315">
        <v>39277</v>
      </c>
      <c r="B25315" t="s">
        <v>25379</v>
      </c>
    </row>
    <row r="25316" spans="1:2" x14ac:dyDescent="0.3">
      <c r="A25316">
        <v>39278</v>
      </c>
      <c r="B25316" t="s">
        <v>25380</v>
      </c>
    </row>
    <row r="25317" spans="1:2" x14ac:dyDescent="0.3">
      <c r="A25317">
        <v>39279</v>
      </c>
      <c r="B25317" t="s">
        <v>25381</v>
      </c>
    </row>
    <row r="25318" spans="1:2" x14ac:dyDescent="0.3">
      <c r="A25318">
        <v>39280</v>
      </c>
      <c r="B25318" t="s">
        <v>25382</v>
      </c>
    </row>
    <row r="25319" spans="1:2" x14ac:dyDescent="0.3">
      <c r="A25319">
        <v>39281</v>
      </c>
      <c r="B25319" t="s">
        <v>25383</v>
      </c>
    </row>
    <row r="25320" spans="1:2" x14ac:dyDescent="0.3">
      <c r="A25320">
        <v>39282</v>
      </c>
      <c r="B25320" t="s">
        <v>25384</v>
      </c>
    </row>
    <row r="25321" spans="1:2" x14ac:dyDescent="0.3">
      <c r="A25321">
        <v>39283</v>
      </c>
      <c r="B25321" t="s">
        <v>25385</v>
      </c>
    </row>
    <row r="25322" spans="1:2" x14ac:dyDescent="0.3">
      <c r="A25322">
        <v>39284</v>
      </c>
      <c r="B25322" t="s">
        <v>25386</v>
      </c>
    </row>
    <row r="25323" spans="1:2" x14ac:dyDescent="0.3">
      <c r="A25323">
        <v>39285</v>
      </c>
      <c r="B25323" t="s">
        <v>25387</v>
      </c>
    </row>
    <row r="25324" spans="1:2" x14ac:dyDescent="0.3">
      <c r="A25324">
        <v>39286</v>
      </c>
      <c r="B25324" t="s">
        <v>25388</v>
      </c>
    </row>
    <row r="25325" spans="1:2" x14ac:dyDescent="0.3">
      <c r="A25325">
        <v>39287</v>
      </c>
      <c r="B25325" t="s">
        <v>25389</v>
      </c>
    </row>
    <row r="25326" spans="1:2" x14ac:dyDescent="0.3">
      <c r="A25326">
        <v>39288</v>
      </c>
      <c r="B25326" t="s">
        <v>25390</v>
      </c>
    </row>
    <row r="25327" spans="1:2" x14ac:dyDescent="0.3">
      <c r="A25327">
        <v>39289</v>
      </c>
      <c r="B25327" t="s">
        <v>25391</v>
      </c>
    </row>
    <row r="25328" spans="1:2" x14ac:dyDescent="0.3">
      <c r="A25328">
        <v>39290</v>
      </c>
      <c r="B25328" t="s">
        <v>25392</v>
      </c>
    </row>
    <row r="25329" spans="1:2" x14ac:dyDescent="0.3">
      <c r="A25329">
        <v>39291</v>
      </c>
      <c r="B25329" t="s">
        <v>25393</v>
      </c>
    </row>
    <row r="25330" spans="1:2" x14ac:dyDescent="0.3">
      <c r="A25330">
        <v>39292</v>
      </c>
      <c r="B25330" t="s">
        <v>25394</v>
      </c>
    </row>
    <row r="25331" spans="1:2" x14ac:dyDescent="0.3">
      <c r="A25331">
        <v>39293</v>
      </c>
      <c r="B25331" t="s">
        <v>25395</v>
      </c>
    </row>
    <row r="25332" spans="1:2" x14ac:dyDescent="0.3">
      <c r="A25332">
        <v>39294</v>
      </c>
      <c r="B25332" t="s">
        <v>25396</v>
      </c>
    </row>
    <row r="25333" spans="1:2" x14ac:dyDescent="0.3">
      <c r="A25333">
        <v>39295</v>
      </c>
      <c r="B25333" t="s">
        <v>25397</v>
      </c>
    </row>
    <row r="25334" spans="1:2" x14ac:dyDescent="0.3">
      <c r="A25334">
        <v>39296</v>
      </c>
      <c r="B25334" t="s">
        <v>25398</v>
      </c>
    </row>
    <row r="25335" spans="1:2" x14ac:dyDescent="0.3">
      <c r="A25335">
        <v>39297</v>
      </c>
      <c r="B25335" t="s">
        <v>25399</v>
      </c>
    </row>
    <row r="25336" spans="1:2" x14ac:dyDescent="0.3">
      <c r="A25336">
        <v>39298</v>
      </c>
      <c r="B25336" t="s">
        <v>25400</v>
      </c>
    </row>
    <row r="25337" spans="1:2" x14ac:dyDescent="0.3">
      <c r="A25337">
        <v>39299</v>
      </c>
      <c r="B25337" t="s">
        <v>25401</v>
      </c>
    </row>
    <row r="25338" spans="1:2" x14ac:dyDescent="0.3">
      <c r="A25338">
        <v>39300</v>
      </c>
      <c r="B25338" t="s">
        <v>25402</v>
      </c>
    </row>
    <row r="25339" spans="1:2" x14ac:dyDescent="0.3">
      <c r="A25339">
        <v>39301</v>
      </c>
      <c r="B25339" t="s">
        <v>25403</v>
      </c>
    </row>
    <row r="25340" spans="1:2" x14ac:dyDescent="0.3">
      <c r="A25340">
        <v>39302</v>
      </c>
      <c r="B25340" t="s">
        <v>25404</v>
      </c>
    </row>
    <row r="25341" spans="1:2" x14ac:dyDescent="0.3">
      <c r="A25341">
        <v>39303</v>
      </c>
      <c r="B25341" t="s">
        <v>25405</v>
      </c>
    </row>
    <row r="25342" spans="1:2" x14ac:dyDescent="0.3">
      <c r="A25342">
        <v>39304</v>
      </c>
      <c r="B25342" t="s">
        <v>25406</v>
      </c>
    </row>
    <row r="25343" spans="1:2" x14ac:dyDescent="0.3">
      <c r="A25343">
        <v>39305</v>
      </c>
      <c r="B25343" t="s">
        <v>25407</v>
      </c>
    </row>
    <row r="25344" spans="1:2" x14ac:dyDescent="0.3">
      <c r="A25344">
        <v>39306</v>
      </c>
      <c r="B25344" t="s">
        <v>25408</v>
      </c>
    </row>
    <row r="25345" spans="1:2" x14ac:dyDescent="0.3">
      <c r="A25345">
        <v>39307</v>
      </c>
      <c r="B25345" t="s">
        <v>25409</v>
      </c>
    </row>
    <row r="25346" spans="1:2" x14ac:dyDescent="0.3">
      <c r="A25346">
        <v>39308</v>
      </c>
      <c r="B25346" t="s">
        <v>25410</v>
      </c>
    </row>
    <row r="25347" spans="1:2" x14ac:dyDescent="0.3">
      <c r="A25347">
        <v>39309</v>
      </c>
      <c r="B25347" t="s">
        <v>25411</v>
      </c>
    </row>
    <row r="25348" spans="1:2" x14ac:dyDescent="0.3">
      <c r="A25348">
        <v>39310</v>
      </c>
      <c r="B25348" t="s">
        <v>25412</v>
      </c>
    </row>
    <row r="25349" spans="1:2" x14ac:dyDescent="0.3">
      <c r="A25349">
        <v>39311</v>
      </c>
      <c r="B25349" t="s">
        <v>25413</v>
      </c>
    </row>
    <row r="25350" spans="1:2" x14ac:dyDescent="0.3">
      <c r="A25350">
        <v>39312</v>
      </c>
      <c r="B25350" t="s">
        <v>25414</v>
      </c>
    </row>
    <row r="25351" spans="1:2" x14ac:dyDescent="0.3">
      <c r="A25351">
        <v>39313</v>
      </c>
      <c r="B25351" t="s">
        <v>25415</v>
      </c>
    </row>
    <row r="25352" spans="1:2" x14ac:dyDescent="0.3">
      <c r="A25352">
        <v>39314</v>
      </c>
      <c r="B25352" t="s">
        <v>25416</v>
      </c>
    </row>
    <row r="25353" spans="1:2" x14ac:dyDescent="0.3">
      <c r="A25353">
        <v>39315</v>
      </c>
      <c r="B25353" t="s">
        <v>25417</v>
      </c>
    </row>
    <row r="25354" spans="1:2" x14ac:dyDescent="0.3">
      <c r="A25354">
        <v>39316</v>
      </c>
      <c r="B25354" t="s">
        <v>25418</v>
      </c>
    </row>
    <row r="25355" spans="1:2" x14ac:dyDescent="0.3">
      <c r="A25355">
        <v>39317</v>
      </c>
      <c r="B25355" t="s">
        <v>25419</v>
      </c>
    </row>
    <row r="25356" spans="1:2" x14ac:dyDescent="0.3">
      <c r="A25356">
        <v>39318</v>
      </c>
      <c r="B25356" t="s">
        <v>25420</v>
      </c>
    </row>
    <row r="25357" spans="1:2" x14ac:dyDescent="0.3">
      <c r="A25357">
        <v>39319</v>
      </c>
      <c r="B25357" t="s">
        <v>25421</v>
      </c>
    </row>
    <row r="25358" spans="1:2" x14ac:dyDescent="0.3">
      <c r="A25358">
        <v>39320</v>
      </c>
      <c r="B25358" t="s">
        <v>25422</v>
      </c>
    </row>
    <row r="25359" spans="1:2" x14ac:dyDescent="0.3">
      <c r="A25359">
        <v>39321</v>
      </c>
      <c r="B25359" t="s">
        <v>25423</v>
      </c>
    </row>
    <row r="25360" spans="1:2" x14ac:dyDescent="0.3">
      <c r="A25360">
        <v>39322</v>
      </c>
      <c r="B25360" t="s">
        <v>25424</v>
      </c>
    </row>
    <row r="25361" spans="1:2" x14ac:dyDescent="0.3">
      <c r="A25361">
        <v>39323</v>
      </c>
      <c r="B25361" t="s">
        <v>25425</v>
      </c>
    </row>
    <row r="25362" spans="1:2" x14ac:dyDescent="0.3">
      <c r="A25362">
        <v>39324</v>
      </c>
      <c r="B25362" t="s">
        <v>25426</v>
      </c>
    </row>
    <row r="25363" spans="1:2" x14ac:dyDescent="0.3">
      <c r="A25363">
        <v>39325</v>
      </c>
      <c r="B25363" t="s">
        <v>25427</v>
      </c>
    </row>
    <row r="25364" spans="1:2" x14ac:dyDescent="0.3">
      <c r="A25364">
        <v>39326</v>
      </c>
      <c r="B25364" t="s">
        <v>25428</v>
      </c>
    </row>
    <row r="25365" spans="1:2" x14ac:dyDescent="0.3">
      <c r="A25365">
        <v>39327</v>
      </c>
      <c r="B25365" t="s">
        <v>25429</v>
      </c>
    </row>
    <row r="25366" spans="1:2" x14ac:dyDescent="0.3">
      <c r="A25366">
        <v>39328</v>
      </c>
      <c r="B25366" t="s">
        <v>25430</v>
      </c>
    </row>
    <row r="25367" spans="1:2" x14ac:dyDescent="0.3">
      <c r="A25367">
        <v>39329</v>
      </c>
      <c r="B25367" t="s">
        <v>25431</v>
      </c>
    </row>
    <row r="25368" spans="1:2" x14ac:dyDescent="0.3">
      <c r="A25368">
        <v>39330</v>
      </c>
      <c r="B25368" t="s">
        <v>25432</v>
      </c>
    </row>
    <row r="25369" spans="1:2" x14ac:dyDescent="0.3">
      <c r="A25369">
        <v>39331</v>
      </c>
      <c r="B25369" t="s">
        <v>25433</v>
      </c>
    </row>
    <row r="25370" spans="1:2" x14ac:dyDescent="0.3">
      <c r="A25370">
        <v>39332</v>
      </c>
      <c r="B25370" t="s">
        <v>25434</v>
      </c>
    </row>
    <row r="25371" spans="1:2" x14ac:dyDescent="0.3">
      <c r="A25371">
        <v>39333</v>
      </c>
      <c r="B25371" t="s">
        <v>25435</v>
      </c>
    </row>
    <row r="25372" spans="1:2" x14ac:dyDescent="0.3">
      <c r="A25372">
        <v>39334</v>
      </c>
      <c r="B25372" t="s">
        <v>25436</v>
      </c>
    </row>
    <row r="25373" spans="1:2" x14ac:dyDescent="0.3">
      <c r="A25373">
        <v>39335</v>
      </c>
      <c r="B25373" t="s">
        <v>25437</v>
      </c>
    </row>
    <row r="25374" spans="1:2" x14ac:dyDescent="0.3">
      <c r="A25374">
        <v>39336</v>
      </c>
      <c r="B25374" t="s">
        <v>25438</v>
      </c>
    </row>
    <row r="25375" spans="1:2" x14ac:dyDescent="0.3">
      <c r="A25375">
        <v>39337</v>
      </c>
      <c r="B25375" t="s">
        <v>25439</v>
      </c>
    </row>
    <row r="25376" spans="1:2" x14ac:dyDescent="0.3">
      <c r="A25376">
        <v>39338</v>
      </c>
      <c r="B25376" t="s">
        <v>25440</v>
      </c>
    </row>
    <row r="25377" spans="1:2" x14ac:dyDescent="0.3">
      <c r="A25377">
        <v>39339</v>
      </c>
      <c r="B25377" t="s">
        <v>25441</v>
      </c>
    </row>
    <row r="25378" spans="1:2" x14ac:dyDescent="0.3">
      <c r="A25378">
        <v>39340</v>
      </c>
      <c r="B25378" t="s">
        <v>25442</v>
      </c>
    </row>
    <row r="25379" spans="1:2" x14ac:dyDescent="0.3">
      <c r="A25379">
        <v>39341</v>
      </c>
      <c r="B25379" t="s">
        <v>25443</v>
      </c>
    </row>
    <row r="25380" spans="1:2" x14ac:dyDescent="0.3">
      <c r="A25380">
        <v>39342</v>
      </c>
      <c r="B25380" t="s">
        <v>25444</v>
      </c>
    </row>
    <row r="25381" spans="1:2" x14ac:dyDescent="0.3">
      <c r="A25381">
        <v>39343</v>
      </c>
      <c r="B25381" t="s">
        <v>25445</v>
      </c>
    </row>
    <row r="25382" spans="1:2" x14ac:dyDescent="0.3">
      <c r="A25382">
        <v>39344</v>
      </c>
      <c r="B25382" t="s">
        <v>25446</v>
      </c>
    </row>
    <row r="25383" spans="1:2" x14ac:dyDescent="0.3">
      <c r="A25383">
        <v>39345</v>
      </c>
      <c r="B25383" t="s">
        <v>25447</v>
      </c>
    </row>
    <row r="25384" spans="1:2" x14ac:dyDescent="0.3">
      <c r="A25384">
        <v>39346</v>
      </c>
      <c r="B25384" t="s">
        <v>25448</v>
      </c>
    </row>
    <row r="25385" spans="1:2" x14ac:dyDescent="0.3">
      <c r="A25385">
        <v>39347</v>
      </c>
      <c r="B25385" t="s">
        <v>25449</v>
      </c>
    </row>
    <row r="25386" spans="1:2" x14ac:dyDescent="0.3">
      <c r="A25386">
        <v>39348</v>
      </c>
      <c r="B25386" t="s">
        <v>25450</v>
      </c>
    </row>
    <row r="25387" spans="1:2" x14ac:dyDescent="0.3">
      <c r="A25387">
        <v>39349</v>
      </c>
      <c r="B25387" t="s">
        <v>25451</v>
      </c>
    </row>
    <row r="25388" spans="1:2" x14ac:dyDescent="0.3">
      <c r="A25388">
        <v>39350</v>
      </c>
      <c r="B25388" t="s">
        <v>25452</v>
      </c>
    </row>
    <row r="25389" spans="1:2" x14ac:dyDescent="0.3">
      <c r="A25389">
        <v>39351</v>
      </c>
      <c r="B25389" t="s">
        <v>25453</v>
      </c>
    </row>
    <row r="25390" spans="1:2" x14ac:dyDescent="0.3">
      <c r="A25390">
        <v>39352</v>
      </c>
      <c r="B25390" t="s">
        <v>25454</v>
      </c>
    </row>
    <row r="25391" spans="1:2" x14ac:dyDescent="0.3">
      <c r="A25391">
        <v>39353</v>
      </c>
      <c r="B25391" t="s">
        <v>25455</v>
      </c>
    </row>
    <row r="25392" spans="1:2" x14ac:dyDescent="0.3">
      <c r="A25392">
        <v>39354</v>
      </c>
      <c r="B25392" t="s">
        <v>25456</v>
      </c>
    </row>
    <row r="25393" spans="1:2" x14ac:dyDescent="0.3">
      <c r="A25393">
        <v>39355</v>
      </c>
      <c r="B25393" t="s">
        <v>25457</v>
      </c>
    </row>
    <row r="25394" spans="1:2" x14ac:dyDescent="0.3">
      <c r="A25394">
        <v>39356</v>
      </c>
      <c r="B25394" t="s">
        <v>25458</v>
      </c>
    </row>
    <row r="25395" spans="1:2" x14ac:dyDescent="0.3">
      <c r="A25395">
        <v>39357</v>
      </c>
      <c r="B25395" t="s">
        <v>25459</v>
      </c>
    </row>
    <row r="25396" spans="1:2" x14ac:dyDescent="0.3">
      <c r="A25396">
        <v>39358</v>
      </c>
      <c r="B25396" t="s">
        <v>25460</v>
      </c>
    </row>
    <row r="25397" spans="1:2" x14ac:dyDescent="0.3">
      <c r="A25397">
        <v>39359</v>
      </c>
      <c r="B25397" t="s">
        <v>25461</v>
      </c>
    </row>
    <row r="25398" spans="1:2" x14ac:dyDescent="0.3">
      <c r="A25398">
        <v>39360</v>
      </c>
      <c r="B25398" t="s">
        <v>25462</v>
      </c>
    </row>
    <row r="25399" spans="1:2" x14ac:dyDescent="0.3">
      <c r="A25399">
        <v>39361</v>
      </c>
      <c r="B25399" t="s">
        <v>25463</v>
      </c>
    </row>
    <row r="25400" spans="1:2" x14ac:dyDescent="0.3">
      <c r="A25400">
        <v>39362</v>
      </c>
      <c r="B25400" t="s">
        <v>25464</v>
      </c>
    </row>
    <row r="25401" spans="1:2" x14ac:dyDescent="0.3">
      <c r="A25401">
        <v>39363</v>
      </c>
      <c r="B25401" t="s">
        <v>25465</v>
      </c>
    </row>
    <row r="25402" spans="1:2" x14ac:dyDescent="0.3">
      <c r="A25402">
        <v>39364</v>
      </c>
      <c r="B25402" t="s">
        <v>25466</v>
      </c>
    </row>
    <row r="25403" spans="1:2" x14ac:dyDescent="0.3">
      <c r="A25403">
        <v>39365</v>
      </c>
      <c r="B25403" t="s">
        <v>25467</v>
      </c>
    </row>
    <row r="25404" spans="1:2" x14ac:dyDescent="0.3">
      <c r="A25404">
        <v>39366</v>
      </c>
      <c r="B25404" t="s">
        <v>25468</v>
      </c>
    </row>
    <row r="25405" spans="1:2" x14ac:dyDescent="0.3">
      <c r="A25405">
        <v>39367</v>
      </c>
      <c r="B25405" t="s">
        <v>25469</v>
      </c>
    </row>
    <row r="25406" spans="1:2" x14ac:dyDescent="0.3">
      <c r="A25406">
        <v>39368</v>
      </c>
      <c r="B25406" t="s">
        <v>25470</v>
      </c>
    </row>
    <row r="25407" spans="1:2" x14ac:dyDescent="0.3">
      <c r="A25407">
        <v>39369</v>
      </c>
      <c r="B25407" t="s">
        <v>25471</v>
      </c>
    </row>
    <row r="25408" spans="1:2" x14ac:dyDescent="0.3">
      <c r="A25408">
        <v>39370</v>
      </c>
      <c r="B25408" t="s">
        <v>25472</v>
      </c>
    </row>
    <row r="25409" spans="1:2" x14ac:dyDescent="0.3">
      <c r="A25409">
        <v>39371</v>
      </c>
      <c r="B25409" t="s">
        <v>25473</v>
      </c>
    </row>
    <row r="25410" spans="1:2" x14ac:dyDescent="0.3">
      <c r="A25410">
        <v>39372</v>
      </c>
      <c r="B25410" t="s">
        <v>25474</v>
      </c>
    </row>
    <row r="25411" spans="1:2" x14ac:dyDescent="0.3">
      <c r="A25411">
        <v>39373</v>
      </c>
      <c r="B25411" t="s">
        <v>25475</v>
      </c>
    </row>
    <row r="25412" spans="1:2" x14ac:dyDescent="0.3">
      <c r="A25412">
        <v>39374</v>
      </c>
      <c r="B25412" t="s">
        <v>25476</v>
      </c>
    </row>
    <row r="25413" spans="1:2" x14ac:dyDescent="0.3">
      <c r="A25413">
        <v>39375</v>
      </c>
      <c r="B25413" t="s">
        <v>25477</v>
      </c>
    </row>
    <row r="25414" spans="1:2" x14ac:dyDescent="0.3">
      <c r="A25414">
        <v>39376</v>
      </c>
      <c r="B25414" t="s">
        <v>25478</v>
      </c>
    </row>
    <row r="25415" spans="1:2" x14ac:dyDescent="0.3">
      <c r="A25415">
        <v>39377</v>
      </c>
      <c r="B25415" t="s">
        <v>25479</v>
      </c>
    </row>
    <row r="25416" spans="1:2" x14ac:dyDescent="0.3">
      <c r="A25416">
        <v>39378</v>
      </c>
      <c r="B25416" t="s">
        <v>25480</v>
      </c>
    </row>
    <row r="25417" spans="1:2" x14ac:dyDescent="0.3">
      <c r="A25417">
        <v>39379</v>
      </c>
      <c r="B25417" t="s">
        <v>25481</v>
      </c>
    </row>
    <row r="25418" spans="1:2" x14ac:dyDescent="0.3">
      <c r="A25418">
        <v>39380</v>
      </c>
      <c r="B25418" t="s">
        <v>25482</v>
      </c>
    </row>
    <row r="25419" spans="1:2" x14ac:dyDescent="0.3">
      <c r="A25419">
        <v>39381</v>
      </c>
      <c r="B25419" t="s">
        <v>25483</v>
      </c>
    </row>
    <row r="25420" spans="1:2" x14ac:dyDescent="0.3">
      <c r="A25420">
        <v>39382</v>
      </c>
      <c r="B25420" t="s">
        <v>25484</v>
      </c>
    </row>
    <row r="25421" spans="1:2" x14ac:dyDescent="0.3">
      <c r="A25421">
        <v>39383</v>
      </c>
      <c r="B25421" t="s">
        <v>25485</v>
      </c>
    </row>
    <row r="25422" spans="1:2" x14ac:dyDescent="0.3">
      <c r="A25422">
        <v>39384</v>
      </c>
      <c r="B25422" t="s">
        <v>25486</v>
      </c>
    </row>
    <row r="25423" spans="1:2" x14ac:dyDescent="0.3">
      <c r="A25423">
        <v>39385</v>
      </c>
      <c r="B25423" t="s">
        <v>25487</v>
      </c>
    </row>
    <row r="25424" spans="1:2" x14ac:dyDescent="0.3">
      <c r="A25424">
        <v>39386</v>
      </c>
      <c r="B25424" t="s">
        <v>25488</v>
      </c>
    </row>
    <row r="25425" spans="1:2" x14ac:dyDescent="0.3">
      <c r="A25425">
        <v>39387</v>
      </c>
      <c r="B25425" t="s">
        <v>25489</v>
      </c>
    </row>
    <row r="25426" spans="1:2" x14ac:dyDescent="0.3">
      <c r="A25426">
        <v>39388</v>
      </c>
      <c r="B25426" t="s">
        <v>25490</v>
      </c>
    </row>
    <row r="25427" spans="1:2" x14ac:dyDescent="0.3">
      <c r="A25427">
        <v>39389</v>
      </c>
      <c r="B25427" t="s">
        <v>25491</v>
      </c>
    </row>
    <row r="25428" spans="1:2" x14ac:dyDescent="0.3">
      <c r="A25428">
        <v>39390</v>
      </c>
      <c r="B25428" t="s">
        <v>25492</v>
      </c>
    </row>
    <row r="25429" spans="1:2" x14ac:dyDescent="0.3">
      <c r="A25429">
        <v>39391</v>
      </c>
      <c r="B25429" t="s">
        <v>25493</v>
      </c>
    </row>
    <row r="25430" spans="1:2" x14ac:dyDescent="0.3">
      <c r="A25430">
        <v>39392</v>
      </c>
      <c r="B25430" t="s">
        <v>25494</v>
      </c>
    </row>
    <row r="25431" spans="1:2" x14ac:dyDescent="0.3">
      <c r="A25431">
        <v>39393</v>
      </c>
      <c r="B25431" t="s">
        <v>25495</v>
      </c>
    </row>
    <row r="25432" spans="1:2" x14ac:dyDescent="0.3">
      <c r="A25432">
        <v>39394</v>
      </c>
      <c r="B25432" t="s">
        <v>25496</v>
      </c>
    </row>
    <row r="25433" spans="1:2" x14ac:dyDescent="0.3">
      <c r="A25433">
        <v>39395</v>
      </c>
      <c r="B25433" t="s">
        <v>25497</v>
      </c>
    </row>
    <row r="25434" spans="1:2" x14ac:dyDescent="0.3">
      <c r="A25434">
        <v>39396</v>
      </c>
      <c r="B25434" t="s">
        <v>25498</v>
      </c>
    </row>
    <row r="25435" spans="1:2" x14ac:dyDescent="0.3">
      <c r="A25435">
        <v>39397</v>
      </c>
      <c r="B25435" t="s">
        <v>25499</v>
      </c>
    </row>
    <row r="25436" spans="1:2" x14ac:dyDescent="0.3">
      <c r="A25436">
        <v>39398</v>
      </c>
      <c r="B25436" t="s">
        <v>25500</v>
      </c>
    </row>
    <row r="25437" spans="1:2" x14ac:dyDescent="0.3">
      <c r="A25437">
        <v>39399</v>
      </c>
      <c r="B25437" t="s">
        <v>25501</v>
      </c>
    </row>
    <row r="25438" spans="1:2" x14ac:dyDescent="0.3">
      <c r="A25438">
        <v>39400</v>
      </c>
      <c r="B25438" t="s">
        <v>25502</v>
      </c>
    </row>
    <row r="25439" spans="1:2" x14ac:dyDescent="0.3">
      <c r="A25439">
        <v>39401</v>
      </c>
      <c r="B25439" t="s">
        <v>25503</v>
      </c>
    </row>
    <row r="25440" spans="1:2" x14ac:dyDescent="0.3">
      <c r="A25440">
        <v>39402</v>
      </c>
      <c r="B25440" t="s">
        <v>25504</v>
      </c>
    </row>
    <row r="25441" spans="1:2" x14ac:dyDescent="0.3">
      <c r="A25441">
        <v>39403</v>
      </c>
      <c r="B25441" t="s">
        <v>25505</v>
      </c>
    </row>
    <row r="25442" spans="1:2" x14ac:dyDescent="0.3">
      <c r="A25442">
        <v>39404</v>
      </c>
      <c r="B25442" t="s">
        <v>25506</v>
      </c>
    </row>
    <row r="25443" spans="1:2" x14ac:dyDescent="0.3">
      <c r="A25443">
        <v>39405</v>
      </c>
      <c r="B25443" t="s">
        <v>25507</v>
      </c>
    </row>
    <row r="25444" spans="1:2" x14ac:dyDescent="0.3">
      <c r="A25444">
        <v>39406</v>
      </c>
      <c r="B25444" t="s">
        <v>25508</v>
      </c>
    </row>
    <row r="25445" spans="1:2" x14ac:dyDescent="0.3">
      <c r="A25445">
        <v>39407</v>
      </c>
      <c r="B25445" t="s">
        <v>25509</v>
      </c>
    </row>
    <row r="25446" spans="1:2" x14ac:dyDescent="0.3">
      <c r="A25446">
        <v>39408</v>
      </c>
      <c r="B25446" t="s">
        <v>25510</v>
      </c>
    </row>
    <row r="25447" spans="1:2" x14ac:dyDescent="0.3">
      <c r="A25447">
        <v>39409</v>
      </c>
      <c r="B25447" t="s">
        <v>25511</v>
      </c>
    </row>
    <row r="25448" spans="1:2" x14ac:dyDescent="0.3">
      <c r="A25448">
        <v>39410</v>
      </c>
      <c r="B25448" t="s">
        <v>25512</v>
      </c>
    </row>
    <row r="25449" spans="1:2" x14ac:dyDescent="0.3">
      <c r="A25449">
        <v>39411</v>
      </c>
      <c r="B25449" t="s">
        <v>25513</v>
      </c>
    </row>
    <row r="25450" spans="1:2" x14ac:dyDescent="0.3">
      <c r="A25450">
        <v>39412</v>
      </c>
      <c r="B25450" t="s">
        <v>25514</v>
      </c>
    </row>
    <row r="25451" spans="1:2" x14ac:dyDescent="0.3">
      <c r="A25451">
        <v>39413</v>
      </c>
      <c r="B25451" t="s">
        <v>25515</v>
      </c>
    </row>
    <row r="25452" spans="1:2" x14ac:dyDescent="0.3">
      <c r="A25452">
        <v>39414</v>
      </c>
      <c r="B25452" t="s">
        <v>25516</v>
      </c>
    </row>
    <row r="25453" spans="1:2" x14ac:dyDescent="0.3">
      <c r="A25453">
        <v>39415</v>
      </c>
      <c r="B25453" t="s">
        <v>25517</v>
      </c>
    </row>
    <row r="25454" spans="1:2" x14ac:dyDescent="0.3">
      <c r="A25454">
        <v>39416</v>
      </c>
      <c r="B25454" t="s">
        <v>25518</v>
      </c>
    </row>
    <row r="25455" spans="1:2" x14ac:dyDescent="0.3">
      <c r="A25455">
        <v>39417</v>
      </c>
      <c r="B25455" t="s">
        <v>25519</v>
      </c>
    </row>
    <row r="25456" spans="1:2" x14ac:dyDescent="0.3">
      <c r="A25456">
        <v>39418</v>
      </c>
      <c r="B25456" t="s">
        <v>25520</v>
      </c>
    </row>
    <row r="25457" spans="1:2" x14ac:dyDescent="0.3">
      <c r="A25457">
        <v>39419</v>
      </c>
      <c r="B25457" t="s">
        <v>25521</v>
      </c>
    </row>
    <row r="25458" spans="1:2" x14ac:dyDescent="0.3">
      <c r="A25458">
        <v>39420</v>
      </c>
      <c r="B25458" t="s">
        <v>25522</v>
      </c>
    </row>
    <row r="25459" spans="1:2" x14ac:dyDescent="0.3">
      <c r="A25459">
        <v>39421</v>
      </c>
      <c r="B25459" t="s">
        <v>25523</v>
      </c>
    </row>
    <row r="25460" spans="1:2" x14ac:dyDescent="0.3">
      <c r="A25460">
        <v>39422</v>
      </c>
      <c r="B25460" t="s">
        <v>25524</v>
      </c>
    </row>
    <row r="25461" spans="1:2" x14ac:dyDescent="0.3">
      <c r="A25461">
        <v>39423</v>
      </c>
      <c r="B25461" t="s">
        <v>25525</v>
      </c>
    </row>
    <row r="25462" spans="1:2" x14ac:dyDescent="0.3">
      <c r="A25462">
        <v>39424</v>
      </c>
      <c r="B25462" t="s">
        <v>25526</v>
      </c>
    </row>
    <row r="25463" spans="1:2" x14ac:dyDescent="0.3">
      <c r="A25463">
        <v>39425</v>
      </c>
      <c r="B25463" t="s">
        <v>25527</v>
      </c>
    </row>
    <row r="25464" spans="1:2" x14ac:dyDescent="0.3">
      <c r="A25464">
        <v>39426</v>
      </c>
      <c r="B25464" t="s">
        <v>25528</v>
      </c>
    </row>
    <row r="25465" spans="1:2" x14ac:dyDescent="0.3">
      <c r="A25465">
        <v>39427</v>
      </c>
      <c r="B25465" t="s">
        <v>25529</v>
      </c>
    </row>
    <row r="25466" spans="1:2" x14ac:dyDescent="0.3">
      <c r="A25466">
        <v>39428</v>
      </c>
      <c r="B25466" t="s">
        <v>25530</v>
      </c>
    </row>
    <row r="25467" spans="1:2" x14ac:dyDescent="0.3">
      <c r="A25467">
        <v>39429</v>
      </c>
      <c r="B25467" t="s">
        <v>25531</v>
      </c>
    </row>
    <row r="25468" spans="1:2" x14ac:dyDescent="0.3">
      <c r="A25468">
        <v>39430</v>
      </c>
      <c r="B25468" t="s">
        <v>25532</v>
      </c>
    </row>
    <row r="25469" spans="1:2" x14ac:dyDescent="0.3">
      <c r="A25469">
        <v>39431</v>
      </c>
      <c r="B25469" t="s">
        <v>25533</v>
      </c>
    </row>
    <row r="25470" spans="1:2" x14ac:dyDescent="0.3">
      <c r="A25470">
        <v>39432</v>
      </c>
      <c r="B25470" t="s">
        <v>25534</v>
      </c>
    </row>
    <row r="25471" spans="1:2" x14ac:dyDescent="0.3">
      <c r="A25471">
        <v>39433</v>
      </c>
      <c r="B25471" t="s">
        <v>25535</v>
      </c>
    </row>
    <row r="25472" spans="1:2" x14ac:dyDescent="0.3">
      <c r="A25472">
        <v>39434</v>
      </c>
      <c r="B25472" t="s">
        <v>25536</v>
      </c>
    </row>
    <row r="25473" spans="1:2" x14ac:dyDescent="0.3">
      <c r="A25473">
        <v>39435</v>
      </c>
      <c r="B25473" t="s">
        <v>25537</v>
      </c>
    </row>
    <row r="25474" spans="1:2" x14ac:dyDescent="0.3">
      <c r="A25474">
        <v>39436</v>
      </c>
      <c r="B25474" t="s">
        <v>25538</v>
      </c>
    </row>
    <row r="25475" spans="1:2" x14ac:dyDescent="0.3">
      <c r="A25475">
        <v>39437</v>
      </c>
      <c r="B25475" t="s">
        <v>25539</v>
      </c>
    </row>
    <row r="25476" spans="1:2" x14ac:dyDescent="0.3">
      <c r="A25476">
        <v>39438</v>
      </c>
      <c r="B25476" t="s">
        <v>25540</v>
      </c>
    </row>
    <row r="25477" spans="1:2" x14ac:dyDescent="0.3">
      <c r="A25477">
        <v>39439</v>
      </c>
      <c r="B25477" t="s">
        <v>25541</v>
      </c>
    </row>
    <row r="25478" spans="1:2" x14ac:dyDescent="0.3">
      <c r="A25478">
        <v>39440</v>
      </c>
      <c r="B25478" t="s">
        <v>25542</v>
      </c>
    </row>
    <row r="25479" spans="1:2" x14ac:dyDescent="0.3">
      <c r="A25479">
        <v>39441</v>
      </c>
      <c r="B25479" t="s">
        <v>25543</v>
      </c>
    </row>
    <row r="25480" spans="1:2" x14ac:dyDescent="0.3">
      <c r="A25480">
        <v>39442</v>
      </c>
      <c r="B25480" t="s">
        <v>25544</v>
      </c>
    </row>
    <row r="25481" spans="1:2" x14ac:dyDescent="0.3">
      <c r="A25481">
        <v>39443</v>
      </c>
      <c r="B25481" t="s">
        <v>25545</v>
      </c>
    </row>
    <row r="25482" spans="1:2" x14ac:dyDescent="0.3">
      <c r="A25482">
        <v>39444</v>
      </c>
      <c r="B25482" t="s">
        <v>25546</v>
      </c>
    </row>
    <row r="25483" spans="1:2" x14ac:dyDescent="0.3">
      <c r="A25483">
        <v>39445</v>
      </c>
      <c r="B25483" t="s">
        <v>25547</v>
      </c>
    </row>
    <row r="25484" spans="1:2" x14ac:dyDescent="0.3">
      <c r="A25484">
        <v>39446</v>
      </c>
      <c r="B25484" t="s">
        <v>25548</v>
      </c>
    </row>
    <row r="25485" spans="1:2" x14ac:dyDescent="0.3">
      <c r="A25485">
        <v>39447</v>
      </c>
      <c r="B25485" t="s">
        <v>25549</v>
      </c>
    </row>
    <row r="25486" spans="1:2" x14ac:dyDescent="0.3">
      <c r="A25486">
        <v>39448</v>
      </c>
      <c r="B25486" t="s">
        <v>25550</v>
      </c>
    </row>
    <row r="25487" spans="1:2" x14ac:dyDescent="0.3">
      <c r="A25487">
        <v>39449</v>
      </c>
      <c r="B25487" t="s">
        <v>25551</v>
      </c>
    </row>
    <row r="25488" spans="1:2" x14ac:dyDescent="0.3">
      <c r="A25488">
        <v>39450</v>
      </c>
      <c r="B25488" t="s">
        <v>25552</v>
      </c>
    </row>
    <row r="25489" spans="1:2" x14ac:dyDescent="0.3">
      <c r="A25489">
        <v>39451</v>
      </c>
      <c r="B25489" t="s">
        <v>25553</v>
      </c>
    </row>
    <row r="25490" spans="1:2" x14ac:dyDescent="0.3">
      <c r="A25490">
        <v>39452</v>
      </c>
      <c r="B25490" t="s">
        <v>25554</v>
      </c>
    </row>
    <row r="25491" spans="1:2" x14ac:dyDescent="0.3">
      <c r="A25491">
        <v>39453</v>
      </c>
      <c r="B25491" t="s">
        <v>25555</v>
      </c>
    </row>
    <row r="25492" spans="1:2" x14ac:dyDescent="0.3">
      <c r="A25492">
        <v>39454</v>
      </c>
      <c r="B25492" t="s">
        <v>25556</v>
      </c>
    </row>
    <row r="25493" spans="1:2" x14ac:dyDescent="0.3">
      <c r="A25493">
        <v>39455</v>
      </c>
      <c r="B25493" t="s">
        <v>25557</v>
      </c>
    </row>
    <row r="25494" spans="1:2" x14ac:dyDescent="0.3">
      <c r="A25494">
        <v>39456</v>
      </c>
      <c r="B25494" t="s">
        <v>25558</v>
      </c>
    </row>
    <row r="25495" spans="1:2" x14ac:dyDescent="0.3">
      <c r="A25495">
        <v>39457</v>
      </c>
      <c r="B25495" t="s">
        <v>25559</v>
      </c>
    </row>
    <row r="25496" spans="1:2" x14ac:dyDescent="0.3">
      <c r="A25496">
        <v>39458</v>
      </c>
      <c r="B25496" t="s">
        <v>25560</v>
      </c>
    </row>
    <row r="25497" spans="1:2" x14ac:dyDescent="0.3">
      <c r="A25497">
        <v>39459</v>
      </c>
      <c r="B25497" t="s">
        <v>25561</v>
      </c>
    </row>
    <row r="25498" spans="1:2" x14ac:dyDescent="0.3">
      <c r="A25498">
        <v>39460</v>
      </c>
      <c r="B25498" t="s">
        <v>25562</v>
      </c>
    </row>
    <row r="25499" spans="1:2" x14ac:dyDescent="0.3">
      <c r="A25499">
        <v>39461</v>
      </c>
      <c r="B25499" t="s">
        <v>25563</v>
      </c>
    </row>
    <row r="25500" spans="1:2" x14ac:dyDescent="0.3">
      <c r="A25500">
        <v>39462</v>
      </c>
      <c r="B25500" t="s">
        <v>25564</v>
      </c>
    </row>
    <row r="25501" spans="1:2" x14ac:dyDescent="0.3">
      <c r="A25501">
        <v>39463</v>
      </c>
      <c r="B25501" t="s">
        <v>25565</v>
      </c>
    </row>
    <row r="25502" spans="1:2" x14ac:dyDescent="0.3">
      <c r="A25502">
        <v>39464</v>
      </c>
      <c r="B25502" t="s">
        <v>25566</v>
      </c>
    </row>
    <row r="25503" spans="1:2" x14ac:dyDescent="0.3">
      <c r="A25503">
        <v>39465</v>
      </c>
      <c r="B25503" t="s">
        <v>25567</v>
      </c>
    </row>
    <row r="25504" spans="1:2" x14ac:dyDescent="0.3">
      <c r="A25504">
        <v>39466</v>
      </c>
      <c r="B25504" t="s">
        <v>25568</v>
      </c>
    </row>
    <row r="25505" spans="1:2" x14ac:dyDescent="0.3">
      <c r="A25505">
        <v>39467</v>
      </c>
      <c r="B25505" t="s">
        <v>25569</v>
      </c>
    </row>
    <row r="25506" spans="1:2" x14ac:dyDescent="0.3">
      <c r="A25506">
        <v>39468</v>
      </c>
      <c r="B25506" t="s">
        <v>25570</v>
      </c>
    </row>
    <row r="25507" spans="1:2" x14ac:dyDescent="0.3">
      <c r="A25507">
        <v>39469</v>
      </c>
      <c r="B25507" t="s">
        <v>25571</v>
      </c>
    </row>
    <row r="25508" spans="1:2" x14ac:dyDescent="0.3">
      <c r="A25508">
        <v>39470</v>
      </c>
      <c r="B25508" t="s">
        <v>25572</v>
      </c>
    </row>
    <row r="25509" spans="1:2" x14ac:dyDescent="0.3">
      <c r="A25509">
        <v>39471</v>
      </c>
      <c r="B25509" t="s">
        <v>25573</v>
      </c>
    </row>
    <row r="25510" spans="1:2" x14ac:dyDescent="0.3">
      <c r="A25510">
        <v>39472</v>
      </c>
      <c r="B25510" t="s">
        <v>25574</v>
      </c>
    </row>
    <row r="25511" spans="1:2" x14ac:dyDescent="0.3">
      <c r="A25511">
        <v>39473</v>
      </c>
      <c r="B25511" t="s">
        <v>25575</v>
      </c>
    </row>
    <row r="25512" spans="1:2" x14ac:dyDescent="0.3">
      <c r="A25512">
        <v>39474</v>
      </c>
      <c r="B25512" t="s">
        <v>25576</v>
      </c>
    </row>
    <row r="25513" spans="1:2" x14ac:dyDescent="0.3">
      <c r="A25513">
        <v>39475</v>
      </c>
      <c r="B25513" t="s">
        <v>25577</v>
      </c>
    </row>
    <row r="25514" spans="1:2" x14ac:dyDescent="0.3">
      <c r="A25514">
        <v>39476</v>
      </c>
      <c r="B25514" t="s">
        <v>25578</v>
      </c>
    </row>
    <row r="25515" spans="1:2" x14ac:dyDescent="0.3">
      <c r="A25515">
        <v>39477</v>
      </c>
      <c r="B25515" t="s">
        <v>25579</v>
      </c>
    </row>
    <row r="25516" spans="1:2" x14ac:dyDescent="0.3">
      <c r="A25516">
        <v>39478</v>
      </c>
      <c r="B25516" t="s">
        <v>25580</v>
      </c>
    </row>
    <row r="25517" spans="1:2" x14ac:dyDescent="0.3">
      <c r="A25517">
        <v>39479</v>
      </c>
      <c r="B25517" t="s">
        <v>25581</v>
      </c>
    </row>
    <row r="25518" spans="1:2" x14ac:dyDescent="0.3">
      <c r="A25518">
        <v>39480</v>
      </c>
      <c r="B25518" t="s">
        <v>25582</v>
      </c>
    </row>
    <row r="25519" spans="1:2" x14ac:dyDescent="0.3">
      <c r="A25519">
        <v>39481</v>
      </c>
      <c r="B25519" t="s">
        <v>25583</v>
      </c>
    </row>
    <row r="25520" spans="1:2" x14ac:dyDescent="0.3">
      <c r="A25520">
        <v>39482</v>
      </c>
      <c r="B25520" t="s">
        <v>25584</v>
      </c>
    </row>
    <row r="25521" spans="1:2" x14ac:dyDescent="0.3">
      <c r="A25521">
        <v>39483</v>
      </c>
      <c r="B25521" t="s">
        <v>25585</v>
      </c>
    </row>
    <row r="25522" spans="1:2" x14ac:dyDescent="0.3">
      <c r="A25522">
        <v>39484</v>
      </c>
      <c r="B25522" t="s">
        <v>25586</v>
      </c>
    </row>
    <row r="25523" spans="1:2" x14ac:dyDescent="0.3">
      <c r="A25523">
        <v>39485</v>
      </c>
      <c r="B25523" t="s">
        <v>25587</v>
      </c>
    </row>
    <row r="25524" spans="1:2" x14ac:dyDescent="0.3">
      <c r="A25524">
        <v>39486</v>
      </c>
      <c r="B25524" t="s">
        <v>25588</v>
      </c>
    </row>
    <row r="25525" spans="1:2" x14ac:dyDescent="0.3">
      <c r="A25525">
        <v>39487</v>
      </c>
      <c r="B25525" t="s">
        <v>25589</v>
      </c>
    </row>
    <row r="25526" spans="1:2" x14ac:dyDescent="0.3">
      <c r="A25526">
        <v>39488</v>
      </c>
      <c r="B25526" t="s">
        <v>25590</v>
      </c>
    </row>
    <row r="25527" spans="1:2" x14ac:dyDescent="0.3">
      <c r="A25527">
        <v>39489</v>
      </c>
      <c r="B25527" t="s">
        <v>25591</v>
      </c>
    </row>
    <row r="25528" spans="1:2" x14ac:dyDescent="0.3">
      <c r="A25528">
        <v>39490</v>
      </c>
      <c r="B25528" t="s">
        <v>25592</v>
      </c>
    </row>
    <row r="25529" spans="1:2" x14ac:dyDescent="0.3">
      <c r="A25529">
        <v>39491</v>
      </c>
      <c r="B25529" t="s">
        <v>25593</v>
      </c>
    </row>
    <row r="25530" spans="1:2" x14ac:dyDescent="0.3">
      <c r="A25530">
        <v>39492</v>
      </c>
      <c r="B25530" t="s">
        <v>25594</v>
      </c>
    </row>
    <row r="25531" spans="1:2" x14ac:dyDescent="0.3">
      <c r="A25531">
        <v>39493</v>
      </c>
      <c r="B25531" t="s">
        <v>25595</v>
      </c>
    </row>
    <row r="25532" spans="1:2" x14ac:dyDescent="0.3">
      <c r="A25532">
        <v>39494</v>
      </c>
      <c r="B25532" t="s">
        <v>25596</v>
      </c>
    </row>
    <row r="25533" spans="1:2" x14ac:dyDescent="0.3">
      <c r="A25533">
        <v>39495</v>
      </c>
      <c r="B25533" t="s">
        <v>25597</v>
      </c>
    </row>
    <row r="25534" spans="1:2" x14ac:dyDescent="0.3">
      <c r="A25534">
        <v>39496</v>
      </c>
      <c r="B25534" t="s">
        <v>25598</v>
      </c>
    </row>
    <row r="25535" spans="1:2" x14ac:dyDescent="0.3">
      <c r="A25535">
        <v>39497</v>
      </c>
      <c r="B25535" t="s">
        <v>25599</v>
      </c>
    </row>
    <row r="25536" spans="1:2" x14ac:dyDescent="0.3">
      <c r="A25536">
        <v>39498</v>
      </c>
      <c r="B25536" t="s">
        <v>25600</v>
      </c>
    </row>
    <row r="25537" spans="1:2" x14ac:dyDescent="0.3">
      <c r="A25537">
        <v>39499</v>
      </c>
      <c r="B25537" t="s">
        <v>25601</v>
      </c>
    </row>
    <row r="25538" spans="1:2" x14ac:dyDescent="0.3">
      <c r="A25538">
        <v>39500</v>
      </c>
      <c r="B25538" t="s">
        <v>25602</v>
      </c>
    </row>
    <row r="25539" spans="1:2" x14ac:dyDescent="0.3">
      <c r="A25539">
        <v>39501</v>
      </c>
      <c r="B25539" t="s">
        <v>25603</v>
      </c>
    </row>
    <row r="25540" spans="1:2" x14ac:dyDescent="0.3">
      <c r="A25540">
        <v>39502</v>
      </c>
      <c r="B25540" t="s">
        <v>25604</v>
      </c>
    </row>
    <row r="25541" spans="1:2" x14ac:dyDescent="0.3">
      <c r="A25541">
        <v>39503</v>
      </c>
      <c r="B25541" t="s">
        <v>25605</v>
      </c>
    </row>
    <row r="25542" spans="1:2" x14ac:dyDescent="0.3">
      <c r="A25542">
        <v>39504</v>
      </c>
      <c r="B25542" t="s">
        <v>25606</v>
      </c>
    </row>
    <row r="25543" spans="1:2" x14ac:dyDescent="0.3">
      <c r="A25543">
        <v>39505</v>
      </c>
      <c r="B25543" t="s">
        <v>25607</v>
      </c>
    </row>
    <row r="25544" spans="1:2" x14ac:dyDescent="0.3">
      <c r="A25544">
        <v>39506</v>
      </c>
      <c r="B25544" t="s">
        <v>25608</v>
      </c>
    </row>
    <row r="25545" spans="1:2" x14ac:dyDescent="0.3">
      <c r="A25545">
        <v>39507</v>
      </c>
      <c r="B25545" t="s">
        <v>25609</v>
      </c>
    </row>
    <row r="25546" spans="1:2" x14ac:dyDescent="0.3">
      <c r="A25546">
        <v>39508</v>
      </c>
      <c r="B25546" t="s">
        <v>25610</v>
      </c>
    </row>
    <row r="25547" spans="1:2" x14ac:dyDescent="0.3">
      <c r="A25547">
        <v>39509</v>
      </c>
      <c r="B25547" t="s">
        <v>25611</v>
      </c>
    </row>
    <row r="25548" spans="1:2" x14ac:dyDescent="0.3">
      <c r="A25548">
        <v>39510</v>
      </c>
      <c r="B25548" t="s">
        <v>25612</v>
      </c>
    </row>
    <row r="25549" spans="1:2" x14ac:dyDescent="0.3">
      <c r="A25549">
        <v>39511</v>
      </c>
      <c r="B25549" t="s">
        <v>25613</v>
      </c>
    </row>
    <row r="25550" spans="1:2" x14ac:dyDescent="0.3">
      <c r="A25550">
        <v>39512</v>
      </c>
      <c r="B25550" t="s">
        <v>25614</v>
      </c>
    </row>
    <row r="25551" spans="1:2" x14ac:dyDescent="0.3">
      <c r="A25551">
        <v>39513</v>
      </c>
      <c r="B25551" t="s">
        <v>25615</v>
      </c>
    </row>
    <row r="25552" spans="1:2" x14ac:dyDescent="0.3">
      <c r="A25552">
        <v>39514</v>
      </c>
      <c r="B25552" t="s">
        <v>25616</v>
      </c>
    </row>
    <row r="25553" spans="1:2" x14ac:dyDescent="0.3">
      <c r="A25553">
        <v>39515</v>
      </c>
      <c r="B25553" t="s">
        <v>25617</v>
      </c>
    </row>
    <row r="25554" spans="1:2" x14ac:dyDescent="0.3">
      <c r="A25554">
        <v>39516</v>
      </c>
      <c r="B25554" t="s">
        <v>25618</v>
      </c>
    </row>
    <row r="25555" spans="1:2" x14ac:dyDescent="0.3">
      <c r="A25555">
        <v>39517</v>
      </c>
      <c r="B25555" t="s">
        <v>25619</v>
      </c>
    </row>
    <row r="25556" spans="1:2" x14ac:dyDescent="0.3">
      <c r="A25556">
        <v>39518</v>
      </c>
      <c r="B25556" t="s">
        <v>25620</v>
      </c>
    </row>
    <row r="25557" spans="1:2" x14ac:dyDescent="0.3">
      <c r="A25557">
        <v>39519</v>
      </c>
      <c r="B25557" t="s">
        <v>25621</v>
      </c>
    </row>
    <row r="25558" spans="1:2" x14ac:dyDescent="0.3">
      <c r="A25558">
        <v>39520</v>
      </c>
      <c r="B25558" t="s">
        <v>25622</v>
      </c>
    </row>
    <row r="25559" spans="1:2" x14ac:dyDescent="0.3">
      <c r="A25559">
        <v>39521</v>
      </c>
      <c r="B25559" t="s">
        <v>25623</v>
      </c>
    </row>
    <row r="25560" spans="1:2" x14ac:dyDescent="0.3">
      <c r="A25560">
        <v>39522</v>
      </c>
      <c r="B25560" t="s">
        <v>25624</v>
      </c>
    </row>
    <row r="25561" spans="1:2" x14ac:dyDescent="0.3">
      <c r="A25561">
        <v>39523</v>
      </c>
      <c r="B25561" t="s">
        <v>25625</v>
      </c>
    </row>
    <row r="25562" spans="1:2" x14ac:dyDescent="0.3">
      <c r="A25562">
        <v>39524</v>
      </c>
      <c r="B25562" t="s">
        <v>25626</v>
      </c>
    </row>
    <row r="25563" spans="1:2" x14ac:dyDescent="0.3">
      <c r="A25563">
        <v>39525</v>
      </c>
      <c r="B25563" t="s">
        <v>25627</v>
      </c>
    </row>
    <row r="25564" spans="1:2" x14ac:dyDescent="0.3">
      <c r="A25564">
        <v>39526</v>
      </c>
      <c r="B25564" t="s">
        <v>25628</v>
      </c>
    </row>
    <row r="25565" spans="1:2" x14ac:dyDescent="0.3">
      <c r="A25565">
        <v>39527</v>
      </c>
      <c r="B25565" t="s">
        <v>25629</v>
      </c>
    </row>
    <row r="25566" spans="1:2" x14ac:dyDescent="0.3">
      <c r="A25566">
        <v>39528</v>
      </c>
      <c r="B25566" t="s">
        <v>25630</v>
      </c>
    </row>
    <row r="25567" spans="1:2" x14ac:dyDescent="0.3">
      <c r="A25567">
        <v>39529</v>
      </c>
      <c r="B25567" t="s">
        <v>25631</v>
      </c>
    </row>
    <row r="25568" spans="1:2" x14ac:dyDescent="0.3">
      <c r="A25568">
        <v>39530</v>
      </c>
      <c r="B25568" t="s">
        <v>25632</v>
      </c>
    </row>
    <row r="25569" spans="1:2" x14ac:dyDescent="0.3">
      <c r="A25569">
        <v>39531</v>
      </c>
      <c r="B25569" t="s">
        <v>25633</v>
      </c>
    </row>
    <row r="25570" spans="1:2" x14ac:dyDescent="0.3">
      <c r="A25570">
        <v>39532</v>
      </c>
      <c r="B25570" t="s">
        <v>25634</v>
      </c>
    </row>
    <row r="25571" spans="1:2" x14ac:dyDescent="0.3">
      <c r="A25571">
        <v>39533</v>
      </c>
      <c r="B25571" t="s">
        <v>25635</v>
      </c>
    </row>
    <row r="25572" spans="1:2" x14ac:dyDescent="0.3">
      <c r="A25572">
        <v>39534</v>
      </c>
      <c r="B25572" t="s">
        <v>25636</v>
      </c>
    </row>
    <row r="25573" spans="1:2" x14ac:dyDescent="0.3">
      <c r="A25573">
        <v>39535</v>
      </c>
      <c r="B25573" t="s">
        <v>25637</v>
      </c>
    </row>
    <row r="25574" spans="1:2" x14ac:dyDescent="0.3">
      <c r="A25574">
        <v>39536</v>
      </c>
      <c r="B25574" t="s">
        <v>25638</v>
      </c>
    </row>
    <row r="25575" spans="1:2" x14ac:dyDescent="0.3">
      <c r="A25575">
        <v>39537</v>
      </c>
      <c r="B25575" t="s">
        <v>25639</v>
      </c>
    </row>
    <row r="25576" spans="1:2" x14ac:dyDescent="0.3">
      <c r="A25576">
        <v>39538</v>
      </c>
      <c r="B25576" t="s">
        <v>25640</v>
      </c>
    </row>
    <row r="25577" spans="1:2" x14ac:dyDescent="0.3">
      <c r="A25577">
        <v>39539</v>
      </c>
      <c r="B25577" t="s">
        <v>25641</v>
      </c>
    </row>
    <row r="25578" spans="1:2" x14ac:dyDescent="0.3">
      <c r="A25578">
        <v>39540</v>
      </c>
      <c r="B25578" t="s">
        <v>25642</v>
      </c>
    </row>
    <row r="25579" spans="1:2" x14ac:dyDescent="0.3">
      <c r="A25579">
        <v>39541</v>
      </c>
      <c r="B25579" t="s">
        <v>25643</v>
      </c>
    </row>
    <row r="25580" spans="1:2" x14ac:dyDescent="0.3">
      <c r="A25580">
        <v>39542</v>
      </c>
      <c r="B25580" t="s">
        <v>25644</v>
      </c>
    </row>
    <row r="25581" spans="1:2" x14ac:dyDescent="0.3">
      <c r="A25581">
        <v>39543</v>
      </c>
      <c r="B25581" t="s">
        <v>25645</v>
      </c>
    </row>
    <row r="25582" spans="1:2" x14ac:dyDescent="0.3">
      <c r="A25582">
        <v>39544</v>
      </c>
      <c r="B25582" t="s">
        <v>25646</v>
      </c>
    </row>
    <row r="25583" spans="1:2" x14ac:dyDescent="0.3">
      <c r="A25583">
        <v>39545</v>
      </c>
      <c r="B25583" t="s">
        <v>25647</v>
      </c>
    </row>
    <row r="25584" spans="1:2" x14ac:dyDescent="0.3">
      <c r="A25584">
        <v>39546</v>
      </c>
      <c r="B25584" t="s">
        <v>25648</v>
      </c>
    </row>
    <row r="25585" spans="1:2" x14ac:dyDescent="0.3">
      <c r="A25585">
        <v>39547</v>
      </c>
      <c r="B25585" t="s">
        <v>25649</v>
      </c>
    </row>
    <row r="25586" spans="1:2" x14ac:dyDescent="0.3">
      <c r="A25586">
        <v>39548</v>
      </c>
      <c r="B25586" t="s">
        <v>25650</v>
      </c>
    </row>
    <row r="25587" spans="1:2" x14ac:dyDescent="0.3">
      <c r="A25587">
        <v>39549</v>
      </c>
      <c r="B25587" t="s">
        <v>25651</v>
      </c>
    </row>
    <row r="25588" spans="1:2" x14ac:dyDescent="0.3">
      <c r="A25588">
        <v>39550</v>
      </c>
      <c r="B25588" t="s">
        <v>25652</v>
      </c>
    </row>
    <row r="25589" spans="1:2" x14ac:dyDescent="0.3">
      <c r="A25589">
        <v>39551</v>
      </c>
      <c r="B25589" t="s">
        <v>25653</v>
      </c>
    </row>
    <row r="25590" spans="1:2" x14ac:dyDescent="0.3">
      <c r="A25590">
        <v>39552</v>
      </c>
      <c r="B25590" t="s">
        <v>25654</v>
      </c>
    </row>
    <row r="25591" spans="1:2" x14ac:dyDescent="0.3">
      <c r="A25591">
        <v>39553</v>
      </c>
      <c r="B25591" t="s">
        <v>25655</v>
      </c>
    </row>
    <row r="25592" spans="1:2" x14ac:dyDescent="0.3">
      <c r="A25592">
        <v>39554</v>
      </c>
      <c r="B25592" t="s">
        <v>25656</v>
      </c>
    </row>
    <row r="25593" spans="1:2" x14ac:dyDescent="0.3">
      <c r="A25593">
        <v>39555</v>
      </c>
      <c r="B25593" t="s">
        <v>25657</v>
      </c>
    </row>
    <row r="25594" spans="1:2" x14ac:dyDescent="0.3">
      <c r="A25594">
        <v>39556</v>
      </c>
      <c r="B25594" t="s">
        <v>25658</v>
      </c>
    </row>
    <row r="25595" spans="1:2" x14ac:dyDescent="0.3">
      <c r="A25595">
        <v>39557</v>
      </c>
      <c r="B25595" t="s">
        <v>25659</v>
      </c>
    </row>
    <row r="25596" spans="1:2" x14ac:dyDescent="0.3">
      <c r="A25596">
        <v>39558</v>
      </c>
      <c r="B25596" t="s">
        <v>25660</v>
      </c>
    </row>
    <row r="25597" spans="1:2" x14ac:dyDescent="0.3">
      <c r="A25597">
        <v>39559</v>
      </c>
      <c r="B25597" t="s">
        <v>25661</v>
      </c>
    </row>
    <row r="25598" spans="1:2" x14ac:dyDescent="0.3">
      <c r="A25598">
        <v>39560</v>
      </c>
      <c r="B25598" t="s">
        <v>25662</v>
      </c>
    </row>
    <row r="25599" spans="1:2" x14ac:dyDescent="0.3">
      <c r="A25599">
        <v>39561</v>
      </c>
      <c r="B25599" t="s">
        <v>25663</v>
      </c>
    </row>
    <row r="25600" spans="1:2" x14ac:dyDescent="0.3">
      <c r="A25600">
        <v>39562</v>
      </c>
      <c r="B25600" t="s">
        <v>25664</v>
      </c>
    </row>
    <row r="25601" spans="1:2" x14ac:dyDescent="0.3">
      <c r="A25601">
        <v>39563</v>
      </c>
      <c r="B25601" t="s">
        <v>25665</v>
      </c>
    </row>
    <row r="25602" spans="1:2" x14ac:dyDescent="0.3">
      <c r="A25602">
        <v>39564</v>
      </c>
      <c r="B25602" t="s">
        <v>25666</v>
      </c>
    </row>
    <row r="25603" spans="1:2" x14ac:dyDescent="0.3">
      <c r="A25603">
        <v>39565</v>
      </c>
      <c r="B25603" t="s">
        <v>25667</v>
      </c>
    </row>
    <row r="25604" spans="1:2" x14ac:dyDescent="0.3">
      <c r="A25604">
        <v>39566</v>
      </c>
      <c r="B25604" t="s">
        <v>25668</v>
      </c>
    </row>
    <row r="25605" spans="1:2" x14ac:dyDescent="0.3">
      <c r="A25605">
        <v>39567</v>
      </c>
      <c r="B25605" t="s">
        <v>25669</v>
      </c>
    </row>
    <row r="25606" spans="1:2" x14ac:dyDescent="0.3">
      <c r="A25606">
        <v>39568</v>
      </c>
      <c r="B25606" t="s">
        <v>25670</v>
      </c>
    </row>
    <row r="25607" spans="1:2" x14ac:dyDescent="0.3">
      <c r="A25607">
        <v>39569</v>
      </c>
      <c r="B25607" t="s">
        <v>25671</v>
      </c>
    </row>
    <row r="25608" spans="1:2" x14ac:dyDescent="0.3">
      <c r="A25608">
        <v>39570</v>
      </c>
      <c r="B25608" t="s">
        <v>25672</v>
      </c>
    </row>
    <row r="25609" spans="1:2" x14ac:dyDescent="0.3">
      <c r="A25609">
        <v>39571</v>
      </c>
      <c r="B25609" t="s">
        <v>25673</v>
      </c>
    </row>
    <row r="25610" spans="1:2" x14ac:dyDescent="0.3">
      <c r="A25610">
        <v>39572</v>
      </c>
      <c r="B25610" t="s">
        <v>25674</v>
      </c>
    </row>
    <row r="25611" spans="1:2" x14ac:dyDescent="0.3">
      <c r="A25611">
        <v>39573</v>
      </c>
      <c r="B25611" t="s">
        <v>25675</v>
      </c>
    </row>
    <row r="25612" spans="1:2" x14ac:dyDescent="0.3">
      <c r="A25612">
        <v>39574</v>
      </c>
      <c r="B25612" t="s">
        <v>25676</v>
      </c>
    </row>
    <row r="25613" spans="1:2" x14ac:dyDescent="0.3">
      <c r="A25613">
        <v>39575</v>
      </c>
      <c r="B25613" t="s">
        <v>25677</v>
      </c>
    </row>
    <row r="25614" spans="1:2" x14ac:dyDescent="0.3">
      <c r="A25614">
        <v>39576</v>
      </c>
      <c r="B25614" t="s">
        <v>25678</v>
      </c>
    </row>
    <row r="25615" spans="1:2" x14ac:dyDescent="0.3">
      <c r="A25615">
        <v>39577</v>
      </c>
      <c r="B25615" t="s">
        <v>25679</v>
      </c>
    </row>
    <row r="25616" spans="1:2" x14ac:dyDescent="0.3">
      <c r="A25616">
        <v>39578</v>
      </c>
      <c r="B25616" t="s">
        <v>25680</v>
      </c>
    </row>
    <row r="25617" spans="1:2" x14ac:dyDescent="0.3">
      <c r="A25617">
        <v>39579</v>
      </c>
      <c r="B25617" t="s">
        <v>25681</v>
      </c>
    </row>
    <row r="25618" spans="1:2" x14ac:dyDescent="0.3">
      <c r="A25618">
        <v>39580</v>
      </c>
      <c r="B25618" t="s">
        <v>25682</v>
      </c>
    </row>
    <row r="25619" spans="1:2" x14ac:dyDescent="0.3">
      <c r="A25619">
        <v>39581</v>
      </c>
      <c r="B25619" t="s">
        <v>25683</v>
      </c>
    </row>
    <row r="25620" spans="1:2" x14ac:dyDescent="0.3">
      <c r="A25620">
        <v>39582</v>
      </c>
      <c r="B25620" t="s">
        <v>25684</v>
      </c>
    </row>
    <row r="25621" spans="1:2" x14ac:dyDescent="0.3">
      <c r="A25621">
        <v>39583</v>
      </c>
      <c r="B25621" t="s">
        <v>25685</v>
      </c>
    </row>
    <row r="25622" spans="1:2" x14ac:dyDescent="0.3">
      <c r="A25622">
        <v>39584</v>
      </c>
      <c r="B25622" t="s">
        <v>25686</v>
      </c>
    </row>
    <row r="25623" spans="1:2" x14ac:dyDescent="0.3">
      <c r="A25623">
        <v>39585</v>
      </c>
      <c r="B25623" t="s">
        <v>25687</v>
      </c>
    </row>
    <row r="25624" spans="1:2" x14ac:dyDescent="0.3">
      <c r="A25624">
        <v>39586</v>
      </c>
      <c r="B25624" t="s">
        <v>25688</v>
      </c>
    </row>
    <row r="25625" spans="1:2" x14ac:dyDescent="0.3">
      <c r="A25625">
        <v>39587</v>
      </c>
      <c r="B25625" t="s">
        <v>25689</v>
      </c>
    </row>
    <row r="25626" spans="1:2" x14ac:dyDescent="0.3">
      <c r="A25626">
        <v>39588</v>
      </c>
      <c r="B25626" t="s">
        <v>25690</v>
      </c>
    </row>
    <row r="25627" spans="1:2" x14ac:dyDescent="0.3">
      <c r="A25627">
        <v>39589</v>
      </c>
      <c r="B25627" t="s">
        <v>25691</v>
      </c>
    </row>
    <row r="25628" spans="1:2" x14ac:dyDescent="0.3">
      <c r="A25628">
        <v>39590</v>
      </c>
      <c r="B25628" t="s">
        <v>25692</v>
      </c>
    </row>
    <row r="25629" spans="1:2" x14ac:dyDescent="0.3">
      <c r="A25629">
        <v>39591</v>
      </c>
      <c r="B25629" t="s">
        <v>25693</v>
      </c>
    </row>
    <row r="25630" spans="1:2" x14ac:dyDescent="0.3">
      <c r="A25630">
        <v>39592</v>
      </c>
      <c r="B25630" t="s">
        <v>25694</v>
      </c>
    </row>
    <row r="25631" spans="1:2" x14ac:dyDescent="0.3">
      <c r="A25631">
        <v>39593</v>
      </c>
      <c r="B25631" t="s">
        <v>25695</v>
      </c>
    </row>
    <row r="25632" spans="1:2" x14ac:dyDescent="0.3">
      <c r="A25632">
        <v>39594</v>
      </c>
      <c r="B25632" t="s">
        <v>25696</v>
      </c>
    </row>
    <row r="25633" spans="1:2" x14ac:dyDescent="0.3">
      <c r="A25633">
        <v>39595</v>
      </c>
      <c r="B25633" t="s">
        <v>25697</v>
      </c>
    </row>
    <row r="25634" spans="1:2" x14ac:dyDescent="0.3">
      <c r="A25634">
        <v>39596</v>
      </c>
      <c r="B25634" t="s">
        <v>25698</v>
      </c>
    </row>
    <row r="25635" spans="1:2" x14ac:dyDescent="0.3">
      <c r="A25635">
        <v>39597</v>
      </c>
      <c r="B25635" t="s">
        <v>25699</v>
      </c>
    </row>
    <row r="25636" spans="1:2" x14ac:dyDescent="0.3">
      <c r="A25636">
        <v>39598</v>
      </c>
      <c r="B25636" t="s">
        <v>25700</v>
      </c>
    </row>
    <row r="25637" spans="1:2" x14ac:dyDescent="0.3">
      <c r="A25637">
        <v>39599</v>
      </c>
      <c r="B25637" t="s">
        <v>25701</v>
      </c>
    </row>
    <row r="25638" spans="1:2" x14ac:dyDescent="0.3">
      <c r="A25638">
        <v>39600</v>
      </c>
      <c r="B25638" t="s">
        <v>25702</v>
      </c>
    </row>
    <row r="25639" spans="1:2" x14ac:dyDescent="0.3">
      <c r="A25639">
        <v>39601</v>
      </c>
      <c r="B25639" t="s">
        <v>25703</v>
      </c>
    </row>
    <row r="25640" spans="1:2" x14ac:dyDescent="0.3">
      <c r="A25640">
        <v>39602</v>
      </c>
      <c r="B25640" t="s">
        <v>25704</v>
      </c>
    </row>
    <row r="25641" spans="1:2" x14ac:dyDescent="0.3">
      <c r="A25641">
        <v>39603</v>
      </c>
      <c r="B25641" t="s">
        <v>25705</v>
      </c>
    </row>
    <row r="25642" spans="1:2" x14ac:dyDescent="0.3">
      <c r="A25642">
        <v>39604</v>
      </c>
      <c r="B25642" t="s">
        <v>25706</v>
      </c>
    </row>
    <row r="25643" spans="1:2" x14ac:dyDescent="0.3">
      <c r="A25643">
        <v>39605</v>
      </c>
      <c r="B25643" t="s">
        <v>25707</v>
      </c>
    </row>
    <row r="25644" spans="1:2" x14ac:dyDescent="0.3">
      <c r="A25644">
        <v>39606</v>
      </c>
      <c r="B25644" t="s">
        <v>25708</v>
      </c>
    </row>
    <row r="25645" spans="1:2" x14ac:dyDescent="0.3">
      <c r="A25645">
        <v>39607</v>
      </c>
      <c r="B25645" t="s">
        <v>25709</v>
      </c>
    </row>
    <row r="25646" spans="1:2" x14ac:dyDescent="0.3">
      <c r="A25646">
        <v>39608</v>
      </c>
      <c r="B25646" t="s">
        <v>25710</v>
      </c>
    </row>
    <row r="25647" spans="1:2" x14ac:dyDescent="0.3">
      <c r="A25647">
        <v>39609</v>
      </c>
      <c r="B25647" t="s">
        <v>25711</v>
      </c>
    </row>
    <row r="25648" spans="1:2" x14ac:dyDescent="0.3">
      <c r="A25648">
        <v>39610</v>
      </c>
      <c r="B25648" t="s">
        <v>25712</v>
      </c>
    </row>
    <row r="25649" spans="1:2" x14ac:dyDescent="0.3">
      <c r="A25649">
        <v>39611</v>
      </c>
      <c r="B25649" t="s">
        <v>25713</v>
      </c>
    </row>
    <row r="25650" spans="1:2" x14ac:dyDescent="0.3">
      <c r="A25650">
        <v>39612</v>
      </c>
      <c r="B25650" t="s">
        <v>25714</v>
      </c>
    </row>
    <row r="25651" spans="1:2" x14ac:dyDescent="0.3">
      <c r="A25651">
        <v>39613</v>
      </c>
      <c r="B25651" t="s">
        <v>25715</v>
      </c>
    </row>
    <row r="25652" spans="1:2" x14ac:dyDescent="0.3">
      <c r="A25652">
        <v>39614</v>
      </c>
      <c r="B25652" t="s">
        <v>25716</v>
      </c>
    </row>
    <row r="25653" spans="1:2" x14ac:dyDescent="0.3">
      <c r="A25653">
        <v>39615</v>
      </c>
      <c r="B25653" t="s">
        <v>25717</v>
      </c>
    </row>
    <row r="25654" spans="1:2" x14ac:dyDescent="0.3">
      <c r="A25654">
        <v>39616</v>
      </c>
      <c r="B25654" t="s">
        <v>25718</v>
      </c>
    </row>
    <row r="25655" spans="1:2" x14ac:dyDescent="0.3">
      <c r="A25655">
        <v>39617</v>
      </c>
      <c r="B25655" t="s">
        <v>25719</v>
      </c>
    </row>
    <row r="25656" spans="1:2" x14ac:dyDescent="0.3">
      <c r="A25656">
        <v>39618</v>
      </c>
      <c r="B25656" t="s">
        <v>25720</v>
      </c>
    </row>
    <row r="25657" spans="1:2" x14ac:dyDescent="0.3">
      <c r="A25657">
        <v>39619</v>
      </c>
      <c r="B25657" t="s">
        <v>25721</v>
      </c>
    </row>
    <row r="25658" spans="1:2" x14ac:dyDescent="0.3">
      <c r="A25658">
        <v>39620</v>
      </c>
      <c r="B25658" t="s">
        <v>25722</v>
      </c>
    </row>
    <row r="25659" spans="1:2" x14ac:dyDescent="0.3">
      <c r="A25659">
        <v>39621</v>
      </c>
      <c r="B25659" t="s">
        <v>25723</v>
      </c>
    </row>
    <row r="25660" spans="1:2" x14ac:dyDescent="0.3">
      <c r="A25660">
        <v>39622</v>
      </c>
      <c r="B25660" t="s">
        <v>25724</v>
      </c>
    </row>
    <row r="25661" spans="1:2" x14ac:dyDescent="0.3">
      <c r="A25661">
        <v>39623</v>
      </c>
      <c r="B25661" t="s">
        <v>25725</v>
      </c>
    </row>
    <row r="25662" spans="1:2" x14ac:dyDescent="0.3">
      <c r="A25662">
        <v>39624</v>
      </c>
      <c r="B25662" t="s">
        <v>25726</v>
      </c>
    </row>
    <row r="25663" spans="1:2" x14ac:dyDescent="0.3">
      <c r="A25663">
        <v>39625</v>
      </c>
      <c r="B25663" t="s">
        <v>25727</v>
      </c>
    </row>
    <row r="25664" spans="1:2" x14ac:dyDescent="0.3">
      <c r="A25664">
        <v>39626</v>
      </c>
      <c r="B25664" t="s">
        <v>25728</v>
      </c>
    </row>
    <row r="25665" spans="1:2" x14ac:dyDescent="0.3">
      <c r="A25665">
        <v>39627</v>
      </c>
      <c r="B25665" t="s">
        <v>25729</v>
      </c>
    </row>
    <row r="25666" spans="1:2" x14ac:dyDescent="0.3">
      <c r="A25666">
        <v>39628</v>
      </c>
      <c r="B25666" t="s">
        <v>25730</v>
      </c>
    </row>
    <row r="25667" spans="1:2" x14ac:dyDescent="0.3">
      <c r="A25667">
        <v>39629</v>
      </c>
      <c r="B25667" t="s">
        <v>25731</v>
      </c>
    </row>
    <row r="25668" spans="1:2" x14ac:dyDescent="0.3">
      <c r="A25668">
        <v>39630</v>
      </c>
      <c r="B25668" t="s">
        <v>25732</v>
      </c>
    </row>
    <row r="25669" spans="1:2" x14ac:dyDescent="0.3">
      <c r="A25669">
        <v>39631</v>
      </c>
      <c r="B25669" t="s">
        <v>25733</v>
      </c>
    </row>
    <row r="25670" spans="1:2" x14ac:dyDescent="0.3">
      <c r="A25670">
        <v>39632</v>
      </c>
      <c r="B25670" t="s">
        <v>25734</v>
      </c>
    </row>
    <row r="25671" spans="1:2" x14ac:dyDescent="0.3">
      <c r="A25671">
        <v>39633</v>
      </c>
      <c r="B25671" t="s">
        <v>25735</v>
      </c>
    </row>
    <row r="25672" spans="1:2" x14ac:dyDescent="0.3">
      <c r="A25672">
        <v>39634</v>
      </c>
      <c r="B25672" t="s">
        <v>25736</v>
      </c>
    </row>
    <row r="25673" spans="1:2" x14ac:dyDescent="0.3">
      <c r="A25673">
        <v>39635</v>
      </c>
      <c r="B25673" t="s">
        <v>25737</v>
      </c>
    </row>
    <row r="25674" spans="1:2" x14ac:dyDescent="0.3">
      <c r="A25674">
        <v>39636</v>
      </c>
      <c r="B25674" t="s">
        <v>25738</v>
      </c>
    </row>
    <row r="25675" spans="1:2" x14ac:dyDescent="0.3">
      <c r="A25675">
        <v>39637</v>
      </c>
      <c r="B25675" t="s">
        <v>25739</v>
      </c>
    </row>
    <row r="25676" spans="1:2" x14ac:dyDescent="0.3">
      <c r="A25676">
        <v>39638</v>
      </c>
      <c r="B25676" t="s">
        <v>25740</v>
      </c>
    </row>
    <row r="25677" spans="1:2" x14ac:dyDescent="0.3">
      <c r="A25677">
        <v>39639</v>
      </c>
      <c r="B25677" t="s">
        <v>25741</v>
      </c>
    </row>
    <row r="25678" spans="1:2" x14ac:dyDescent="0.3">
      <c r="A25678">
        <v>39640</v>
      </c>
      <c r="B25678" t="s">
        <v>25742</v>
      </c>
    </row>
    <row r="25679" spans="1:2" x14ac:dyDescent="0.3">
      <c r="A25679">
        <v>39641</v>
      </c>
      <c r="B25679" t="s">
        <v>25743</v>
      </c>
    </row>
    <row r="25680" spans="1:2" x14ac:dyDescent="0.3">
      <c r="A25680">
        <v>39642</v>
      </c>
      <c r="B25680" t="s">
        <v>25744</v>
      </c>
    </row>
    <row r="25681" spans="1:2" x14ac:dyDescent="0.3">
      <c r="A25681">
        <v>39643</v>
      </c>
      <c r="B25681" t="s">
        <v>25745</v>
      </c>
    </row>
    <row r="25682" spans="1:2" x14ac:dyDescent="0.3">
      <c r="A25682">
        <v>39644</v>
      </c>
      <c r="B25682" t="s">
        <v>25746</v>
      </c>
    </row>
    <row r="25683" spans="1:2" x14ac:dyDescent="0.3">
      <c r="A25683">
        <v>39645</v>
      </c>
      <c r="B25683" t="s">
        <v>25747</v>
      </c>
    </row>
    <row r="25684" spans="1:2" x14ac:dyDescent="0.3">
      <c r="A25684">
        <v>39646</v>
      </c>
      <c r="B25684" t="s">
        <v>25748</v>
      </c>
    </row>
    <row r="25685" spans="1:2" x14ac:dyDescent="0.3">
      <c r="A25685">
        <v>39647</v>
      </c>
      <c r="B25685" t="s">
        <v>25749</v>
      </c>
    </row>
    <row r="25686" spans="1:2" x14ac:dyDescent="0.3">
      <c r="A25686">
        <v>39648</v>
      </c>
      <c r="B25686" t="s">
        <v>25750</v>
      </c>
    </row>
    <row r="25687" spans="1:2" x14ac:dyDescent="0.3">
      <c r="A25687">
        <v>39649</v>
      </c>
      <c r="B25687" t="s">
        <v>25751</v>
      </c>
    </row>
    <row r="25688" spans="1:2" x14ac:dyDescent="0.3">
      <c r="A25688">
        <v>39650</v>
      </c>
      <c r="B25688" t="s">
        <v>25752</v>
      </c>
    </row>
    <row r="25689" spans="1:2" x14ac:dyDescent="0.3">
      <c r="A25689">
        <v>39651</v>
      </c>
      <c r="B25689" t="s">
        <v>25753</v>
      </c>
    </row>
    <row r="25690" spans="1:2" x14ac:dyDescent="0.3">
      <c r="A25690">
        <v>39652</v>
      </c>
      <c r="B25690" t="s">
        <v>25754</v>
      </c>
    </row>
    <row r="25691" spans="1:2" x14ac:dyDescent="0.3">
      <c r="A25691">
        <v>39653</v>
      </c>
      <c r="B25691" t="s">
        <v>25755</v>
      </c>
    </row>
    <row r="25692" spans="1:2" x14ac:dyDescent="0.3">
      <c r="A25692">
        <v>39654</v>
      </c>
      <c r="B25692" t="s">
        <v>25756</v>
      </c>
    </row>
    <row r="25693" spans="1:2" x14ac:dyDescent="0.3">
      <c r="A25693">
        <v>39655</v>
      </c>
      <c r="B25693" t="s">
        <v>25757</v>
      </c>
    </row>
    <row r="25694" spans="1:2" x14ac:dyDescent="0.3">
      <c r="A25694">
        <v>39656</v>
      </c>
      <c r="B25694" t="s">
        <v>25758</v>
      </c>
    </row>
    <row r="25695" spans="1:2" x14ac:dyDescent="0.3">
      <c r="A25695">
        <v>39657</v>
      </c>
      <c r="B25695" t="s">
        <v>25759</v>
      </c>
    </row>
    <row r="25696" spans="1:2" x14ac:dyDescent="0.3">
      <c r="A25696">
        <v>39658</v>
      </c>
      <c r="B25696" t="s">
        <v>25760</v>
      </c>
    </row>
    <row r="25697" spans="1:2" x14ac:dyDescent="0.3">
      <c r="A25697">
        <v>39659</v>
      </c>
      <c r="B25697" t="s">
        <v>25761</v>
      </c>
    </row>
    <row r="25698" spans="1:2" x14ac:dyDescent="0.3">
      <c r="A25698">
        <v>39660</v>
      </c>
      <c r="B25698" t="s">
        <v>25762</v>
      </c>
    </row>
    <row r="25699" spans="1:2" x14ac:dyDescent="0.3">
      <c r="A25699">
        <v>39661</v>
      </c>
      <c r="B25699" t="s">
        <v>25763</v>
      </c>
    </row>
    <row r="25700" spans="1:2" x14ac:dyDescent="0.3">
      <c r="A25700">
        <v>39662</v>
      </c>
      <c r="B25700" t="s">
        <v>25764</v>
      </c>
    </row>
    <row r="25701" spans="1:2" x14ac:dyDescent="0.3">
      <c r="A25701">
        <v>39663</v>
      </c>
      <c r="B25701" t="s">
        <v>25765</v>
      </c>
    </row>
    <row r="25702" spans="1:2" x14ac:dyDescent="0.3">
      <c r="A25702">
        <v>39664</v>
      </c>
      <c r="B25702" t="s">
        <v>25766</v>
      </c>
    </row>
    <row r="25703" spans="1:2" x14ac:dyDescent="0.3">
      <c r="A25703">
        <v>39665</v>
      </c>
      <c r="B25703" t="s">
        <v>25767</v>
      </c>
    </row>
    <row r="25704" spans="1:2" x14ac:dyDescent="0.3">
      <c r="A25704">
        <v>39666</v>
      </c>
      <c r="B25704" t="s">
        <v>25768</v>
      </c>
    </row>
    <row r="25705" spans="1:2" x14ac:dyDescent="0.3">
      <c r="A25705">
        <v>39667</v>
      </c>
      <c r="B25705" t="s">
        <v>25769</v>
      </c>
    </row>
    <row r="25706" spans="1:2" x14ac:dyDescent="0.3">
      <c r="A25706">
        <v>39668</v>
      </c>
      <c r="B25706" t="s">
        <v>25770</v>
      </c>
    </row>
    <row r="25707" spans="1:2" x14ac:dyDescent="0.3">
      <c r="A25707">
        <v>39669</v>
      </c>
      <c r="B25707" t="s">
        <v>25771</v>
      </c>
    </row>
    <row r="25708" spans="1:2" x14ac:dyDescent="0.3">
      <c r="A25708">
        <v>39670</v>
      </c>
      <c r="B25708" t="s">
        <v>25772</v>
      </c>
    </row>
    <row r="25709" spans="1:2" x14ac:dyDescent="0.3">
      <c r="A25709">
        <v>39671</v>
      </c>
      <c r="B25709" t="s">
        <v>25773</v>
      </c>
    </row>
    <row r="25710" spans="1:2" x14ac:dyDescent="0.3">
      <c r="A25710">
        <v>39672</v>
      </c>
      <c r="B25710" t="s">
        <v>25774</v>
      </c>
    </row>
    <row r="25711" spans="1:2" x14ac:dyDescent="0.3">
      <c r="A25711">
        <v>39673</v>
      </c>
      <c r="B25711" t="s">
        <v>25775</v>
      </c>
    </row>
    <row r="25712" spans="1:2" x14ac:dyDescent="0.3">
      <c r="A25712">
        <v>39674</v>
      </c>
      <c r="B25712" t="s">
        <v>25776</v>
      </c>
    </row>
    <row r="25713" spans="1:2" x14ac:dyDescent="0.3">
      <c r="A25713">
        <v>39675</v>
      </c>
      <c r="B25713" t="s">
        <v>25777</v>
      </c>
    </row>
    <row r="25714" spans="1:2" x14ac:dyDescent="0.3">
      <c r="A25714">
        <v>39676</v>
      </c>
      <c r="B25714" t="s">
        <v>25778</v>
      </c>
    </row>
    <row r="25715" spans="1:2" x14ac:dyDescent="0.3">
      <c r="A25715">
        <v>39677</v>
      </c>
      <c r="B25715" t="s">
        <v>25779</v>
      </c>
    </row>
    <row r="25716" spans="1:2" x14ac:dyDescent="0.3">
      <c r="A25716">
        <v>39678</v>
      </c>
      <c r="B25716" t="s">
        <v>25780</v>
      </c>
    </row>
    <row r="25717" spans="1:2" x14ac:dyDescent="0.3">
      <c r="A25717">
        <v>39679</v>
      </c>
      <c r="B25717" t="s">
        <v>25781</v>
      </c>
    </row>
    <row r="25718" spans="1:2" x14ac:dyDescent="0.3">
      <c r="A25718">
        <v>39680</v>
      </c>
      <c r="B25718" t="s">
        <v>25782</v>
      </c>
    </row>
    <row r="25719" spans="1:2" x14ac:dyDescent="0.3">
      <c r="A25719">
        <v>39681</v>
      </c>
      <c r="B25719" t="s">
        <v>25783</v>
      </c>
    </row>
    <row r="25720" spans="1:2" x14ac:dyDescent="0.3">
      <c r="A25720">
        <v>39682</v>
      </c>
      <c r="B25720" t="s">
        <v>25784</v>
      </c>
    </row>
    <row r="25721" spans="1:2" x14ac:dyDescent="0.3">
      <c r="A25721">
        <v>39683</v>
      </c>
      <c r="B25721" t="s">
        <v>25785</v>
      </c>
    </row>
    <row r="25722" spans="1:2" x14ac:dyDescent="0.3">
      <c r="A25722">
        <v>39684</v>
      </c>
      <c r="B25722" t="s">
        <v>25786</v>
      </c>
    </row>
    <row r="25723" spans="1:2" x14ac:dyDescent="0.3">
      <c r="A25723">
        <v>39685</v>
      </c>
      <c r="B25723" t="s">
        <v>25787</v>
      </c>
    </row>
    <row r="25724" spans="1:2" x14ac:dyDescent="0.3">
      <c r="A25724">
        <v>39686</v>
      </c>
      <c r="B25724" t="s">
        <v>25788</v>
      </c>
    </row>
    <row r="25725" spans="1:2" x14ac:dyDescent="0.3">
      <c r="A25725">
        <v>39687</v>
      </c>
      <c r="B25725" t="s">
        <v>25789</v>
      </c>
    </row>
    <row r="25726" spans="1:2" x14ac:dyDescent="0.3">
      <c r="A25726">
        <v>39688</v>
      </c>
      <c r="B25726" t="s">
        <v>25790</v>
      </c>
    </row>
    <row r="25727" spans="1:2" x14ac:dyDescent="0.3">
      <c r="A25727">
        <v>39689</v>
      </c>
      <c r="B25727" t="s">
        <v>25791</v>
      </c>
    </row>
    <row r="25728" spans="1:2" x14ac:dyDescent="0.3">
      <c r="A25728">
        <v>39690</v>
      </c>
      <c r="B25728" t="s">
        <v>25792</v>
      </c>
    </row>
    <row r="25729" spans="1:2" x14ac:dyDescent="0.3">
      <c r="A25729">
        <v>39691</v>
      </c>
      <c r="B25729" t="s">
        <v>25793</v>
      </c>
    </row>
    <row r="25730" spans="1:2" x14ac:dyDescent="0.3">
      <c r="A25730">
        <v>39692</v>
      </c>
      <c r="B25730" t="s">
        <v>25794</v>
      </c>
    </row>
    <row r="25731" spans="1:2" x14ac:dyDescent="0.3">
      <c r="A25731">
        <v>39693</v>
      </c>
      <c r="B25731" t="s">
        <v>25795</v>
      </c>
    </row>
    <row r="25732" spans="1:2" x14ac:dyDescent="0.3">
      <c r="A25732">
        <v>39694</v>
      </c>
      <c r="B25732" t="s">
        <v>25796</v>
      </c>
    </row>
    <row r="25733" spans="1:2" x14ac:dyDescent="0.3">
      <c r="A25733">
        <v>39695</v>
      </c>
      <c r="B25733" t="s">
        <v>25797</v>
      </c>
    </row>
    <row r="25734" spans="1:2" x14ac:dyDescent="0.3">
      <c r="A25734">
        <v>39696</v>
      </c>
      <c r="B25734" t="s">
        <v>25798</v>
      </c>
    </row>
    <row r="25735" spans="1:2" x14ac:dyDescent="0.3">
      <c r="A25735">
        <v>39697</v>
      </c>
      <c r="B25735" t="s">
        <v>25799</v>
      </c>
    </row>
    <row r="25736" spans="1:2" x14ac:dyDescent="0.3">
      <c r="A25736">
        <v>39698</v>
      </c>
      <c r="B25736" t="s">
        <v>25800</v>
      </c>
    </row>
    <row r="25737" spans="1:2" x14ac:dyDescent="0.3">
      <c r="A25737">
        <v>39699</v>
      </c>
      <c r="B25737" t="s">
        <v>25801</v>
      </c>
    </row>
    <row r="25738" spans="1:2" x14ac:dyDescent="0.3">
      <c r="A25738">
        <v>39700</v>
      </c>
      <c r="B25738" t="s">
        <v>25802</v>
      </c>
    </row>
    <row r="25739" spans="1:2" x14ac:dyDescent="0.3">
      <c r="A25739">
        <v>39701</v>
      </c>
      <c r="B25739" t="s">
        <v>25803</v>
      </c>
    </row>
    <row r="25740" spans="1:2" x14ac:dyDescent="0.3">
      <c r="A25740">
        <v>39702</v>
      </c>
      <c r="B25740" t="s">
        <v>25804</v>
      </c>
    </row>
    <row r="25741" spans="1:2" x14ac:dyDescent="0.3">
      <c r="A25741">
        <v>39703</v>
      </c>
      <c r="B25741" t="s">
        <v>25805</v>
      </c>
    </row>
    <row r="25742" spans="1:2" x14ac:dyDescent="0.3">
      <c r="A25742">
        <v>39704</v>
      </c>
      <c r="B25742" t="s">
        <v>25806</v>
      </c>
    </row>
    <row r="25743" spans="1:2" x14ac:dyDescent="0.3">
      <c r="A25743">
        <v>39705</v>
      </c>
      <c r="B25743" t="s">
        <v>25807</v>
      </c>
    </row>
    <row r="25744" spans="1:2" x14ac:dyDescent="0.3">
      <c r="A25744">
        <v>39706</v>
      </c>
      <c r="B25744" t="s">
        <v>25808</v>
      </c>
    </row>
    <row r="25745" spans="1:2" x14ac:dyDescent="0.3">
      <c r="A25745">
        <v>39707</v>
      </c>
      <c r="B25745" t="s">
        <v>25809</v>
      </c>
    </row>
    <row r="25746" spans="1:2" x14ac:dyDescent="0.3">
      <c r="A25746">
        <v>39708</v>
      </c>
      <c r="B25746" t="s">
        <v>25810</v>
      </c>
    </row>
    <row r="25747" spans="1:2" x14ac:dyDescent="0.3">
      <c r="A25747">
        <v>39709</v>
      </c>
      <c r="B25747" t="s">
        <v>25811</v>
      </c>
    </row>
    <row r="25748" spans="1:2" x14ac:dyDescent="0.3">
      <c r="A25748">
        <v>39710</v>
      </c>
      <c r="B25748" t="s">
        <v>25812</v>
      </c>
    </row>
    <row r="25749" spans="1:2" x14ac:dyDescent="0.3">
      <c r="A25749">
        <v>39711</v>
      </c>
      <c r="B25749" t="s">
        <v>25813</v>
      </c>
    </row>
    <row r="25750" spans="1:2" x14ac:dyDescent="0.3">
      <c r="A25750">
        <v>39712</v>
      </c>
      <c r="B25750" t="s">
        <v>25814</v>
      </c>
    </row>
    <row r="25751" spans="1:2" x14ac:dyDescent="0.3">
      <c r="A25751">
        <v>39713</v>
      </c>
      <c r="B25751" t="s">
        <v>25815</v>
      </c>
    </row>
    <row r="25752" spans="1:2" x14ac:dyDescent="0.3">
      <c r="A25752">
        <v>39714</v>
      </c>
      <c r="B25752" t="s">
        <v>25816</v>
      </c>
    </row>
    <row r="25753" spans="1:2" x14ac:dyDescent="0.3">
      <c r="A25753">
        <v>39715</v>
      </c>
      <c r="B25753" t="s">
        <v>25817</v>
      </c>
    </row>
    <row r="25754" spans="1:2" x14ac:dyDescent="0.3">
      <c r="A25754">
        <v>39716</v>
      </c>
      <c r="B25754" t="s">
        <v>25818</v>
      </c>
    </row>
    <row r="25755" spans="1:2" x14ac:dyDescent="0.3">
      <c r="A25755">
        <v>39717</v>
      </c>
      <c r="B25755" t="s">
        <v>25819</v>
      </c>
    </row>
    <row r="25756" spans="1:2" x14ac:dyDescent="0.3">
      <c r="A25756">
        <v>39718</v>
      </c>
      <c r="B25756" t="s">
        <v>25820</v>
      </c>
    </row>
    <row r="25757" spans="1:2" x14ac:dyDescent="0.3">
      <c r="A25757">
        <v>39719</v>
      </c>
      <c r="B25757" t="s">
        <v>25821</v>
      </c>
    </row>
    <row r="25758" spans="1:2" x14ac:dyDescent="0.3">
      <c r="A25758">
        <v>39720</v>
      </c>
      <c r="B25758" t="s">
        <v>25822</v>
      </c>
    </row>
    <row r="25759" spans="1:2" x14ac:dyDescent="0.3">
      <c r="A25759">
        <v>39721</v>
      </c>
      <c r="B25759" t="s">
        <v>25823</v>
      </c>
    </row>
    <row r="25760" spans="1:2" x14ac:dyDescent="0.3">
      <c r="A25760">
        <v>39722</v>
      </c>
      <c r="B25760" t="s">
        <v>25824</v>
      </c>
    </row>
    <row r="25761" spans="1:2" x14ac:dyDescent="0.3">
      <c r="A25761">
        <v>39723</v>
      </c>
      <c r="B25761" t="s">
        <v>25825</v>
      </c>
    </row>
    <row r="25762" spans="1:2" x14ac:dyDescent="0.3">
      <c r="A25762">
        <v>39724</v>
      </c>
      <c r="B25762" t="s">
        <v>25826</v>
      </c>
    </row>
    <row r="25763" spans="1:2" x14ac:dyDescent="0.3">
      <c r="A25763">
        <v>39725</v>
      </c>
      <c r="B25763" t="s">
        <v>25827</v>
      </c>
    </row>
    <row r="25764" spans="1:2" x14ac:dyDescent="0.3">
      <c r="A25764">
        <v>39726</v>
      </c>
      <c r="B25764" t="s">
        <v>25828</v>
      </c>
    </row>
    <row r="25765" spans="1:2" x14ac:dyDescent="0.3">
      <c r="A25765">
        <v>39727</v>
      </c>
      <c r="B25765" t="s">
        <v>25829</v>
      </c>
    </row>
    <row r="25766" spans="1:2" x14ac:dyDescent="0.3">
      <c r="A25766">
        <v>39728</v>
      </c>
      <c r="B25766" t="s">
        <v>25830</v>
      </c>
    </row>
    <row r="25767" spans="1:2" x14ac:dyDescent="0.3">
      <c r="A25767">
        <v>39729</v>
      </c>
      <c r="B25767" t="s">
        <v>25831</v>
      </c>
    </row>
    <row r="25768" spans="1:2" x14ac:dyDescent="0.3">
      <c r="A25768">
        <v>39730</v>
      </c>
      <c r="B25768" t="s">
        <v>25832</v>
      </c>
    </row>
    <row r="25769" spans="1:2" x14ac:dyDescent="0.3">
      <c r="A25769">
        <v>39731</v>
      </c>
      <c r="B25769" t="s">
        <v>25833</v>
      </c>
    </row>
    <row r="25770" spans="1:2" x14ac:dyDescent="0.3">
      <c r="A25770">
        <v>39732</v>
      </c>
      <c r="B25770" t="s">
        <v>25834</v>
      </c>
    </row>
    <row r="25771" spans="1:2" x14ac:dyDescent="0.3">
      <c r="A25771">
        <v>39733</v>
      </c>
      <c r="B25771" t="s">
        <v>25835</v>
      </c>
    </row>
    <row r="25772" spans="1:2" x14ac:dyDescent="0.3">
      <c r="A25772">
        <v>39734</v>
      </c>
      <c r="B25772" t="s">
        <v>25836</v>
      </c>
    </row>
    <row r="25773" spans="1:2" x14ac:dyDescent="0.3">
      <c r="A25773">
        <v>39735</v>
      </c>
      <c r="B25773" t="s">
        <v>25837</v>
      </c>
    </row>
    <row r="25774" spans="1:2" x14ac:dyDescent="0.3">
      <c r="A25774">
        <v>39736</v>
      </c>
      <c r="B25774" t="s">
        <v>25838</v>
      </c>
    </row>
    <row r="25775" spans="1:2" x14ac:dyDescent="0.3">
      <c r="A25775">
        <v>39737</v>
      </c>
      <c r="B25775" t="s">
        <v>25839</v>
      </c>
    </row>
    <row r="25776" spans="1:2" x14ac:dyDescent="0.3">
      <c r="A25776">
        <v>39738</v>
      </c>
      <c r="B25776" t="s">
        <v>25840</v>
      </c>
    </row>
    <row r="25777" spans="1:2" x14ac:dyDescent="0.3">
      <c r="A25777">
        <v>39739</v>
      </c>
      <c r="B25777" t="s">
        <v>25841</v>
      </c>
    </row>
    <row r="25778" spans="1:2" x14ac:dyDescent="0.3">
      <c r="A25778">
        <v>39740</v>
      </c>
      <c r="B25778" t="s">
        <v>25842</v>
      </c>
    </row>
    <row r="25779" spans="1:2" x14ac:dyDescent="0.3">
      <c r="A25779">
        <v>39741</v>
      </c>
      <c r="B25779" t="s">
        <v>25843</v>
      </c>
    </row>
    <row r="25780" spans="1:2" x14ac:dyDescent="0.3">
      <c r="A25780">
        <v>39742</v>
      </c>
      <c r="B25780" t="s">
        <v>25844</v>
      </c>
    </row>
    <row r="25781" spans="1:2" x14ac:dyDescent="0.3">
      <c r="A25781">
        <v>39743</v>
      </c>
      <c r="B25781" t="s">
        <v>25845</v>
      </c>
    </row>
    <row r="25782" spans="1:2" x14ac:dyDescent="0.3">
      <c r="A25782">
        <v>39744</v>
      </c>
      <c r="B25782" t="s">
        <v>25846</v>
      </c>
    </row>
    <row r="25783" spans="1:2" x14ac:dyDescent="0.3">
      <c r="A25783">
        <v>39745</v>
      </c>
      <c r="B25783" t="s">
        <v>25847</v>
      </c>
    </row>
    <row r="25784" spans="1:2" x14ac:dyDescent="0.3">
      <c r="A25784">
        <v>39746</v>
      </c>
      <c r="B25784" t="s">
        <v>25848</v>
      </c>
    </row>
    <row r="25785" spans="1:2" x14ac:dyDescent="0.3">
      <c r="A25785">
        <v>39747</v>
      </c>
      <c r="B25785" t="s">
        <v>25849</v>
      </c>
    </row>
    <row r="25786" spans="1:2" x14ac:dyDescent="0.3">
      <c r="A25786">
        <v>39748</v>
      </c>
      <c r="B25786" t="s">
        <v>25850</v>
      </c>
    </row>
    <row r="25787" spans="1:2" x14ac:dyDescent="0.3">
      <c r="A25787">
        <v>39749</v>
      </c>
      <c r="B25787" t="s">
        <v>25851</v>
      </c>
    </row>
    <row r="25788" spans="1:2" x14ac:dyDescent="0.3">
      <c r="A25788">
        <v>39750</v>
      </c>
      <c r="B25788" t="s">
        <v>25852</v>
      </c>
    </row>
    <row r="25789" spans="1:2" x14ac:dyDescent="0.3">
      <c r="A25789">
        <v>39751</v>
      </c>
      <c r="B25789" t="s">
        <v>25853</v>
      </c>
    </row>
    <row r="25790" spans="1:2" x14ac:dyDescent="0.3">
      <c r="A25790">
        <v>39752</v>
      </c>
      <c r="B25790" t="s">
        <v>25854</v>
      </c>
    </row>
    <row r="25791" spans="1:2" x14ac:dyDescent="0.3">
      <c r="A25791">
        <v>39753</v>
      </c>
      <c r="B25791" t="s">
        <v>25855</v>
      </c>
    </row>
    <row r="25792" spans="1:2" x14ac:dyDescent="0.3">
      <c r="A25792">
        <v>39754</v>
      </c>
      <c r="B25792" t="s">
        <v>25856</v>
      </c>
    </row>
    <row r="25793" spans="1:2" x14ac:dyDescent="0.3">
      <c r="A25793">
        <v>39755</v>
      </c>
      <c r="B25793" t="s">
        <v>25857</v>
      </c>
    </row>
    <row r="25794" spans="1:2" x14ac:dyDescent="0.3">
      <c r="A25794">
        <v>39756</v>
      </c>
      <c r="B25794" t="s">
        <v>25858</v>
      </c>
    </row>
    <row r="25795" spans="1:2" x14ac:dyDescent="0.3">
      <c r="A25795">
        <v>39757</v>
      </c>
      <c r="B25795" t="s">
        <v>25859</v>
      </c>
    </row>
    <row r="25796" spans="1:2" x14ac:dyDescent="0.3">
      <c r="A25796">
        <v>39758</v>
      </c>
      <c r="B25796" t="s">
        <v>25860</v>
      </c>
    </row>
    <row r="25797" spans="1:2" x14ac:dyDescent="0.3">
      <c r="A25797">
        <v>39759</v>
      </c>
      <c r="B25797" t="s">
        <v>25861</v>
      </c>
    </row>
    <row r="25798" spans="1:2" x14ac:dyDescent="0.3">
      <c r="A25798">
        <v>39760</v>
      </c>
      <c r="B25798" t="s">
        <v>25862</v>
      </c>
    </row>
    <row r="25799" spans="1:2" x14ac:dyDescent="0.3">
      <c r="A25799">
        <v>39761</v>
      </c>
      <c r="B25799" t="s">
        <v>25863</v>
      </c>
    </row>
    <row r="25800" spans="1:2" x14ac:dyDescent="0.3">
      <c r="A25800">
        <v>39762</v>
      </c>
      <c r="B25800" t="s">
        <v>25864</v>
      </c>
    </row>
    <row r="25801" spans="1:2" x14ac:dyDescent="0.3">
      <c r="A25801">
        <v>39763</v>
      </c>
      <c r="B25801" t="s">
        <v>25865</v>
      </c>
    </row>
    <row r="25802" spans="1:2" x14ac:dyDescent="0.3">
      <c r="A25802">
        <v>39764</v>
      </c>
      <c r="B25802" t="s">
        <v>25866</v>
      </c>
    </row>
    <row r="25803" spans="1:2" x14ac:dyDescent="0.3">
      <c r="A25803">
        <v>39765</v>
      </c>
      <c r="B25803" t="s">
        <v>25867</v>
      </c>
    </row>
    <row r="25804" spans="1:2" x14ac:dyDescent="0.3">
      <c r="A25804">
        <v>39766</v>
      </c>
      <c r="B25804" t="s">
        <v>25868</v>
      </c>
    </row>
    <row r="25805" spans="1:2" x14ac:dyDescent="0.3">
      <c r="A25805">
        <v>39767</v>
      </c>
      <c r="B25805" t="s">
        <v>25869</v>
      </c>
    </row>
    <row r="25806" spans="1:2" x14ac:dyDescent="0.3">
      <c r="A25806">
        <v>39768</v>
      </c>
      <c r="B25806" t="s">
        <v>25870</v>
      </c>
    </row>
    <row r="25807" spans="1:2" x14ac:dyDescent="0.3">
      <c r="A25807">
        <v>39769</v>
      </c>
      <c r="B25807" t="s">
        <v>25871</v>
      </c>
    </row>
    <row r="25808" spans="1:2" x14ac:dyDescent="0.3">
      <c r="A25808">
        <v>39770</v>
      </c>
      <c r="B25808" t="s">
        <v>25872</v>
      </c>
    </row>
    <row r="25809" spans="1:2" x14ac:dyDescent="0.3">
      <c r="A25809">
        <v>39771</v>
      </c>
      <c r="B25809" t="s">
        <v>25873</v>
      </c>
    </row>
    <row r="25810" spans="1:2" x14ac:dyDescent="0.3">
      <c r="A25810">
        <v>39772</v>
      </c>
      <c r="B25810" t="s">
        <v>25874</v>
      </c>
    </row>
    <row r="25811" spans="1:2" x14ac:dyDescent="0.3">
      <c r="A25811">
        <v>39773</v>
      </c>
      <c r="B25811" t="s">
        <v>25875</v>
      </c>
    </row>
    <row r="25812" spans="1:2" x14ac:dyDescent="0.3">
      <c r="A25812">
        <v>39774</v>
      </c>
      <c r="B25812" t="s">
        <v>25876</v>
      </c>
    </row>
    <row r="25813" spans="1:2" x14ac:dyDescent="0.3">
      <c r="A25813">
        <v>39775</v>
      </c>
      <c r="B25813" t="s">
        <v>25877</v>
      </c>
    </row>
    <row r="25814" spans="1:2" x14ac:dyDescent="0.3">
      <c r="A25814">
        <v>39776</v>
      </c>
      <c r="B25814" t="s">
        <v>25878</v>
      </c>
    </row>
    <row r="25815" spans="1:2" x14ac:dyDescent="0.3">
      <c r="A25815">
        <v>39777</v>
      </c>
      <c r="B25815" t="s">
        <v>25879</v>
      </c>
    </row>
    <row r="25816" spans="1:2" x14ac:dyDescent="0.3">
      <c r="A25816">
        <v>39778</v>
      </c>
      <c r="B25816" t="s">
        <v>25880</v>
      </c>
    </row>
    <row r="25817" spans="1:2" x14ac:dyDescent="0.3">
      <c r="A25817">
        <v>39779</v>
      </c>
      <c r="B25817" t="s">
        <v>25881</v>
      </c>
    </row>
    <row r="25818" spans="1:2" x14ac:dyDescent="0.3">
      <c r="A25818">
        <v>39780</v>
      </c>
      <c r="B25818" t="s">
        <v>25882</v>
      </c>
    </row>
    <row r="25819" spans="1:2" x14ac:dyDescent="0.3">
      <c r="A25819">
        <v>39781</v>
      </c>
      <c r="B25819" t="s">
        <v>25883</v>
      </c>
    </row>
    <row r="25820" spans="1:2" x14ac:dyDescent="0.3">
      <c r="A25820">
        <v>39782</v>
      </c>
      <c r="B25820" t="s">
        <v>25884</v>
      </c>
    </row>
    <row r="25821" spans="1:2" x14ac:dyDescent="0.3">
      <c r="A25821">
        <v>39783</v>
      </c>
      <c r="B25821" t="s">
        <v>25885</v>
      </c>
    </row>
    <row r="25822" spans="1:2" x14ac:dyDescent="0.3">
      <c r="A25822">
        <v>39784</v>
      </c>
      <c r="B25822" t="s">
        <v>25886</v>
      </c>
    </row>
    <row r="25823" spans="1:2" x14ac:dyDescent="0.3">
      <c r="A25823">
        <v>39785</v>
      </c>
      <c r="B25823" t="s">
        <v>25887</v>
      </c>
    </row>
    <row r="25824" spans="1:2" x14ac:dyDescent="0.3">
      <c r="A25824">
        <v>39786</v>
      </c>
      <c r="B25824" t="s">
        <v>25888</v>
      </c>
    </row>
    <row r="25825" spans="1:2" x14ac:dyDescent="0.3">
      <c r="A25825">
        <v>39787</v>
      </c>
      <c r="B25825" t="s">
        <v>25889</v>
      </c>
    </row>
    <row r="25826" spans="1:2" x14ac:dyDescent="0.3">
      <c r="A25826">
        <v>39788</v>
      </c>
      <c r="B25826" t="s">
        <v>25890</v>
      </c>
    </row>
    <row r="25827" spans="1:2" x14ac:dyDescent="0.3">
      <c r="A25827">
        <v>39789</v>
      </c>
      <c r="B25827" t="s">
        <v>25891</v>
      </c>
    </row>
    <row r="25828" spans="1:2" x14ac:dyDescent="0.3">
      <c r="A25828">
        <v>39790</v>
      </c>
      <c r="B25828" t="s">
        <v>25892</v>
      </c>
    </row>
    <row r="25829" spans="1:2" x14ac:dyDescent="0.3">
      <c r="A25829">
        <v>39791</v>
      </c>
      <c r="B25829" t="s">
        <v>25893</v>
      </c>
    </row>
    <row r="25830" spans="1:2" x14ac:dyDescent="0.3">
      <c r="A25830">
        <v>39792</v>
      </c>
      <c r="B25830" t="s">
        <v>25894</v>
      </c>
    </row>
    <row r="25831" spans="1:2" x14ac:dyDescent="0.3">
      <c r="A25831">
        <v>39793</v>
      </c>
      <c r="B25831" t="s">
        <v>25895</v>
      </c>
    </row>
    <row r="25832" spans="1:2" x14ac:dyDescent="0.3">
      <c r="A25832">
        <v>39794</v>
      </c>
      <c r="B25832" t="s">
        <v>25896</v>
      </c>
    </row>
    <row r="25833" spans="1:2" x14ac:dyDescent="0.3">
      <c r="A25833">
        <v>39795</v>
      </c>
      <c r="B25833" t="s">
        <v>25897</v>
      </c>
    </row>
    <row r="25834" spans="1:2" x14ac:dyDescent="0.3">
      <c r="A25834">
        <v>39796</v>
      </c>
      <c r="B25834" t="s">
        <v>25898</v>
      </c>
    </row>
    <row r="25835" spans="1:2" x14ac:dyDescent="0.3">
      <c r="A25835">
        <v>39797</v>
      </c>
      <c r="B25835" t="s">
        <v>25899</v>
      </c>
    </row>
    <row r="25836" spans="1:2" x14ac:dyDescent="0.3">
      <c r="A25836">
        <v>39798</v>
      </c>
      <c r="B25836" t="s">
        <v>25900</v>
      </c>
    </row>
    <row r="25837" spans="1:2" x14ac:dyDescent="0.3">
      <c r="A25837">
        <v>39799</v>
      </c>
      <c r="B25837" t="s">
        <v>25901</v>
      </c>
    </row>
    <row r="25838" spans="1:2" x14ac:dyDescent="0.3">
      <c r="A25838">
        <v>39800</v>
      </c>
      <c r="B25838" t="s">
        <v>25902</v>
      </c>
    </row>
    <row r="25839" spans="1:2" x14ac:dyDescent="0.3">
      <c r="A25839">
        <v>39801</v>
      </c>
      <c r="B25839" t="s">
        <v>25903</v>
      </c>
    </row>
    <row r="25840" spans="1:2" x14ac:dyDescent="0.3">
      <c r="A25840">
        <v>39802</v>
      </c>
      <c r="B25840" t="s">
        <v>25904</v>
      </c>
    </row>
    <row r="25841" spans="1:2" x14ac:dyDescent="0.3">
      <c r="A25841">
        <v>39803</v>
      </c>
      <c r="B25841" t="s">
        <v>25905</v>
      </c>
    </row>
    <row r="25842" spans="1:2" x14ac:dyDescent="0.3">
      <c r="A25842">
        <v>39804</v>
      </c>
      <c r="B25842" t="s">
        <v>25906</v>
      </c>
    </row>
    <row r="25843" spans="1:2" x14ac:dyDescent="0.3">
      <c r="A25843">
        <v>39805</v>
      </c>
      <c r="B25843" t="s">
        <v>25907</v>
      </c>
    </row>
    <row r="25844" spans="1:2" x14ac:dyDescent="0.3">
      <c r="A25844">
        <v>39806</v>
      </c>
      <c r="B25844" t="s">
        <v>25908</v>
      </c>
    </row>
    <row r="25845" spans="1:2" x14ac:dyDescent="0.3">
      <c r="A25845">
        <v>39807</v>
      </c>
      <c r="B25845" t="s">
        <v>25909</v>
      </c>
    </row>
    <row r="25846" spans="1:2" x14ac:dyDescent="0.3">
      <c r="A25846">
        <v>39808</v>
      </c>
      <c r="B25846" t="s">
        <v>25910</v>
      </c>
    </row>
    <row r="25847" spans="1:2" x14ac:dyDescent="0.3">
      <c r="A25847">
        <v>39809</v>
      </c>
      <c r="B25847" t="s">
        <v>25911</v>
      </c>
    </row>
    <row r="25848" spans="1:2" x14ac:dyDescent="0.3">
      <c r="A25848">
        <v>39810</v>
      </c>
      <c r="B25848" t="s">
        <v>25912</v>
      </c>
    </row>
    <row r="25849" spans="1:2" x14ac:dyDescent="0.3">
      <c r="A25849">
        <v>39811</v>
      </c>
      <c r="B25849" t="s">
        <v>25913</v>
      </c>
    </row>
    <row r="25850" spans="1:2" x14ac:dyDescent="0.3">
      <c r="A25850">
        <v>39812</v>
      </c>
      <c r="B25850" t="s">
        <v>25914</v>
      </c>
    </row>
    <row r="25851" spans="1:2" x14ac:dyDescent="0.3">
      <c r="A25851">
        <v>39813</v>
      </c>
      <c r="B25851" t="s">
        <v>25915</v>
      </c>
    </row>
    <row r="25852" spans="1:2" x14ac:dyDescent="0.3">
      <c r="A25852">
        <v>39814</v>
      </c>
      <c r="B25852" t="s">
        <v>25916</v>
      </c>
    </row>
    <row r="25853" spans="1:2" x14ac:dyDescent="0.3">
      <c r="A25853">
        <v>39815</v>
      </c>
      <c r="B25853" t="s">
        <v>25917</v>
      </c>
    </row>
    <row r="25854" spans="1:2" x14ac:dyDescent="0.3">
      <c r="A25854">
        <v>39816</v>
      </c>
      <c r="B25854" t="s">
        <v>25918</v>
      </c>
    </row>
    <row r="25855" spans="1:2" x14ac:dyDescent="0.3">
      <c r="A25855">
        <v>39817</v>
      </c>
      <c r="B25855" t="s">
        <v>25919</v>
      </c>
    </row>
    <row r="25856" spans="1:2" x14ac:dyDescent="0.3">
      <c r="A25856">
        <v>39818</v>
      </c>
      <c r="B25856" t="s">
        <v>25920</v>
      </c>
    </row>
    <row r="25857" spans="1:2" x14ac:dyDescent="0.3">
      <c r="A25857">
        <v>39819</v>
      </c>
      <c r="B25857" t="s">
        <v>25921</v>
      </c>
    </row>
    <row r="25858" spans="1:2" x14ac:dyDescent="0.3">
      <c r="A25858">
        <v>39820</v>
      </c>
      <c r="B25858" t="s">
        <v>25922</v>
      </c>
    </row>
    <row r="25859" spans="1:2" x14ac:dyDescent="0.3">
      <c r="A25859">
        <v>39821</v>
      </c>
      <c r="B25859" t="s">
        <v>25923</v>
      </c>
    </row>
    <row r="25860" spans="1:2" x14ac:dyDescent="0.3">
      <c r="A25860">
        <v>39822</v>
      </c>
      <c r="B25860" t="s">
        <v>25924</v>
      </c>
    </row>
    <row r="25861" spans="1:2" x14ac:dyDescent="0.3">
      <c r="A25861">
        <v>39823</v>
      </c>
      <c r="B25861" t="s">
        <v>25925</v>
      </c>
    </row>
    <row r="25862" spans="1:2" x14ac:dyDescent="0.3">
      <c r="A25862">
        <v>39824</v>
      </c>
      <c r="B25862" t="s">
        <v>25926</v>
      </c>
    </row>
    <row r="25863" spans="1:2" x14ac:dyDescent="0.3">
      <c r="A25863">
        <v>39825</v>
      </c>
      <c r="B25863" t="s">
        <v>25927</v>
      </c>
    </row>
    <row r="25864" spans="1:2" x14ac:dyDescent="0.3">
      <c r="A25864">
        <v>39826</v>
      </c>
      <c r="B25864" t="s">
        <v>25928</v>
      </c>
    </row>
    <row r="25865" spans="1:2" x14ac:dyDescent="0.3">
      <c r="A25865">
        <v>39827</v>
      </c>
      <c r="B25865" t="s">
        <v>25929</v>
      </c>
    </row>
    <row r="25866" spans="1:2" x14ac:dyDescent="0.3">
      <c r="A25866">
        <v>39828</v>
      </c>
      <c r="B25866" t="s">
        <v>25930</v>
      </c>
    </row>
    <row r="25867" spans="1:2" x14ac:dyDescent="0.3">
      <c r="A25867">
        <v>39829</v>
      </c>
      <c r="B25867" t="s">
        <v>25931</v>
      </c>
    </row>
    <row r="25868" spans="1:2" x14ac:dyDescent="0.3">
      <c r="A25868">
        <v>39830</v>
      </c>
      <c r="B25868" t="s">
        <v>25932</v>
      </c>
    </row>
    <row r="25869" spans="1:2" x14ac:dyDescent="0.3">
      <c r="A25869">
        <v>39831</v>
      </c>
      <c r="B25869" t="s">
        <v>25933</v>
      </c>
    </row>
    <row r="25870" spans="1:2" x14ac:dyDescent="0.3">
      <c r="A25870">
        <v>39832</v>
      </c>
      <c r="B25870" t="s">
        <v>25934</v>
      </c>
    </row>
    <row r="25871" spans="1:2" x14ac:dyDescent="0.3">
      <c r="A25871">
        <v>39833</v>
      </c>
      <c r="B25871" t="s">
        <v>25935</v>
      </c>
    </row>
    <row r="25872" spans="1:2" x14ac:dyDescent="0.3">
      <c r="A25872">
        <v>39834</v>
      </c>
      <c r="B25872" t="s">
        <v>25936</v>
      </c>
    </row>
    <row r="25873" spans="1:2" x14ac:dyDescent="0.3">
      <c r="A25873">
        <v>39835</v>
      </c>
      <c r="B25873" t="s">
        <v>25937</v>
      </c>
    </row>
    <row r="25874" spans="1:2" x14ac:dyDescent="0.3">
      <c r="A25874">
        <v>39836</v>
      </c>
      <c r="B25874" t="s">
        <v>25938</v>
      </c>
    </row>
    <row r="25875" spans="1:2" x14ac:dyDescent="0.3">
      <c r="A25875">
        <v>39837</v>
      </c>
      <c r="B25875" t="s">
        <v>25939</v>
      </c>
    </row>
    <row r="25876" spans="1:2" x14ac:dyDescent="0.3">
      <c r="A25876">
        <v>39838</v>
      </c>
      <c r="B25876" t="s">
        <v>25940</v>
      </c>
    </row>
    <row r="25877" spans="1:2" x14ac:dyDescent="0.3">
      <c r="A25877">
        <v>39839</v>
      </c>
      <c r="B25877" t="s">
        <v>25941</v>
      </c>
    </row>
    <row r="25878" spans="1:2" x14ac:dyDescent="0.3">
      <c r="A25878">
        <v>39840</v>
      </c>
      <c r="B25878" t="s">
        <v>25942</v>
      </c>
    </row>
    <row r="25879" spans="1:2" x14ac:dyDescent="0.3">
      <c r="A25879">
        <v>39841</v>
      </c>
      <c r="B25879" t="s">
        <v>25943</v>
      </c>
    </row>
    <row r="25880" spans="1:2" x14ac:dyDescent="0.3">
      <c r="A25880">
        <v>39842</v>
      </c>
      <c r="B25880" t="s">
        <v>25944</v>
      </c>
    </row>
    <row r="25881" spans="1:2" x14ac:dyDescent="0.3">
      <c r="A25881">
        <v>39843</v>
      </c>
      <c r="B25881" t="s">
        <v>25945</v>
      </c>
    </row>
    <row r="25882" spans="1:2" x14ac:dyDescent="0.3">
      <c r="A25882">
        <v>39844</v>
      </c>
      <c r="B25882" t="s">
        <v>25946</v>
      </c>
    </row>
    <row r="25883" spans="1:2" x14ac:dyDescent="0.3">
      <c r="A25883">
        <v>39845</v>
      </c>
      <c r="B25883" t="s">
        <v>25947</v>
      </c>
    </row>
    <row r="25884" spans="1:2" x14ac:dyDescent="0.3">
      <c r="A25884">
        <v>39846</v>
      </c>
      <c r="B25884" t="s">
        <v>25948</v>
      </c>
    </row>
    <row r="25885" spans="1:2" x14ac:dyDescent="0.3">
      <c r="A25885">
        <v>39847</v>
      </c>
      <c r="B25885" t="s">
        <v>25949</v>
      </c>
    </row>
    <row r="25886" spans="1:2" x14ac:dyDescent="0.3">
      <c r="A25886">
        <v>39848</v>
      </c>
      <c r="B25886" t="s">
        <v>25950</v>
      </c>
    </row>
    <row r="25887" spans="1:2" x14ac:dyDescent="0.3">
      <c r="A25887">
        <v>39849</v>
      </c>
      <c r="B25887" t="s">
        <v>25951</v>
      </c>
    </row>
    <row r="25888" spans="1:2" x14ac:dyDescent="0.3">
      <c r="A25888">
        <v>39850</v>
      </c>
      <c r="B25888" t="s">
        <v>25952</v>
      </c>
    </row>
    <row r="25889" spans="1:2" x14ac:dyDescent="0.3">
      <c r="A25889">
        <v>39851</v>
      </c>
      <c r="B25889" t="s">
        <v>25953</v>
      </c>
    </row>
    <row r="25890" spans="1:2" x14ac:dyDescent="0.3">
      <c r="A25890">
        <v>39852</v>
      </c>
      <c r="B25890" t="s">
        <v>25954</v>
      </c>
    </row>
    <row r="25891" spans="1:2" x14ac:dyDescent="0.3">
      <c r="A25891">
        <v>39853</v>
      </c>
      <c r="B25891" t="s">
        <v>25955</v>
      </c>
    </row>
    <row r="25892" spans="1:2" x14ac:dyDescent="0.3">
      <c r="A25892">
        <v>39854</v>
      </c>
      <c r="B25892" t="s">
        <v>25956</v>
      </c>
    </row>
    <row r="25893" spans="1:2" x14ac:dyDescent="0.3">
      <c r="A25893">
        <v>39855</v>
      </c>
      <c r="B25893" t="s">
        <v>25957</v>
      </c>
    </row>
    <row r="25894" spans="1:2" x14ac:dyDescent="0.3">
      <c r="A25894">
        <v>39856</v>
      </c>
      <c r="B25894" t="s">
        <v>25958</v>
      </c>
    </row>
    <row r="25895" spans="1:2" x14ac:dyDescent="0.3">
      <c r="A25895">
        <v>39857</v>
      </c>
      <c r="B25895" t="s">
        <v>25959</v>
      </c>
    </row>
    <row r="25896" spans="1:2" x14ac:dyDescent="0.3">
      <c r="A25896">
        <v>39858</v>
      </c>
      <c r="B25896" t="s">
        <v>25960</v>
      </c>
    </row>
    <row r="25897" spans="1:2" x14ac:dyDescent="0.3">
      <c r="A25897">
        <v>39859</v>
      </c>
      <c r="B25897" t="s">
        <v>25961</v>
      </c>
    </row>
    <row r="25898" spans="1:2" x14ac:dyDescent="0.3">
      <c r="A25898">
        <v>39860</v>
      </c>
      <c r="B25898" t="s">
        <v>25962</v>
      </c>
    </row>
    <row r="25899" spans="1:2" x14ac:dyDescent="0.3">
      <c r="A25899">
        <v>39861</v>
      </c>
      <c r="B25899" t="s">
        <v>25963</v>
      </c>
    </row>
    <row r="25900" spans="1:2" x14ac:dyDescent="0.3">
      <c r="A25900">
        <v>39862</v>
      </c>
      <c r="B25900" t="s">
        <v>25964</v>
      </c>
    </row>
    <row r="25901" spans="1:2" x14ac:dyDescent="0.3">
      <c r="A25901">
        <v>39863</v>
      </c>
      <c r="B25901" t="s">
        <v>25965</v>
      </c>
    </row>
    <row r="25902" spans="1:2" x14ac:dyDescent="0.3">
      <c r="A25902">
        <v>39864</v>
      </c>
      <c r="B25902" t="s">
        <v>25966</v>
      </c>
    </row>
    <row r="25903" spans="1:2" x14ac:dyDescent="0.3">
      <c r="A25903">
        <v>39865</v>
      </c>
      <c r="B25903" t="s">
        <v>25967</v>
      </c>
    </row>
    <row r="25904" spans="1:2" x14ac:dyDescent="0.3">
      <c r="A25904">
        <v>39866</v>
      </c>
      <c r="B25904" t="s">
        <v>25968</v>
      </c>
    </row>
    <row r="25905" spans="1:2" x14ac:dyDescent="0.3">
      <c r="A25905">
        <v>39867</v>
      </c>
      <c r="B25905" t="s">
        <v>25969</v>
      </c>
    </row>
    <row r="25906" spans="1:2" x14ac:dyDescent="0.3">
      <c r="A25906">
        <v>39868</v>
      </c>
      <c r="B25906" t="s">
        <v>25970</v>
      </c>
    </row>
    <row r="25907" spans="1:2" x14ac:dyDescent="0.3">
      <c r="A25907">
        <v>39869</v>
      </c>
      <c r="B25907" t="s">
        <v>25971</v>
      </c>
    </row>
    <row r="25908" spans="1:2" x14ac:dyDescent="0.3">
      <c r="A25908">
        <v>39870</v>
      </c>
      <c r="B25908" t="s">
        <v>25972</v>
      </c>
    </row>
    <row r="25909" spans="1:2" x14ac:dyDescent="0.3">
      <c r="A25909">
        <v>39871</v>
      </c>
      <c r="B25909" t="s">
        <v>25973</v>
      </c>
    </row>
    <row r="25910" spans="1:2" x14ac:dyDescent="0.3">
      <c r="A25910">
        <v>39872</v>
      </c>
      <c r="B25910" t="s">
        <v>25974</v>
      </c>
    </row>
    <row r="25911" spans="1:2" x14ac:dyDescent="0.3">
      <c r="A25911">
        <v>39873</v>
      </c>
      <c r="B25911" t="s">
        <v>25975</v>
      </c>
    </row>
    <row r="25912" spans="1:2" x14ac:dyDescent="0.3">
      <c r="A25912">
        <v>39874</v>
      </c>
      <c r="B25912" t="s">
        <v>25976</v>
      </c>
    </row>
    <row r="25913" spans="1:2" x14ac:dyDescent="0.3">
      <c r="A25913">
        <v>39875</v>
      </c>
      <c r="B25913" t="s">
        <v>25977</v>
      </c>
    </row>
    <row r="25914" spans="1:2" x14ac:dyDescent="0.3">
      <c r="A25914">
        <v>39876</v>
      </c>
      <c r="B25914" t="s">
        <v>25978</v>
      </c>
    </row>
    <row r="25915" spans="1:2" x14ac:dyDescent="0.3">
      <c r="A25915">
        <v>39877</v>
      </c>
      <c r="B25915" t="s">
        <v>25979</v>
      </c>
    </row>
    <row r="25916" spans="1:2" x14ac:dyDescent="0.3">
      <c r="A25916">
        <v>39878</v>
      </c>
      <c r="B25916" t="s">
        <v>25980</v>
      </c>
    </row>
    <row r="25917" spans="1:2" x14ac:dyDescent="0.3">
      <c r="A25917">
        <v>39879</v>
      </c>
      <c r="B25917" t="s">
        <v>25981</v>
      </c>
    </row>
    <row r="25918" spans="1:2" x14ac:dyDescent="0.3">
      <c r="A25918">
        <v>39880</v>
      </c>
      <c r="B25918" t="s">
        <v>25982</v>
      </c>
    </row>
    <row r="25919" spans="1:2" x14ac:dyDescent="0.3">
      <c r="A25919">
        <v>39881</v>
      </c>
      <c r="B25919" t="s">
        <v>25983</v>
      </c>
    </row>
    <row r="25920" spans="1:2" x14ac:dyDescent="0.3">
      <c r="A25920">
        <v>39882</v>
      </c>
      <c r="B25920" t="s">
        <v>25984</v>
      </c>
    </row>
    <row r="25921" spans="1:2" x14ac:dyDescent="0.3">
      <c r="A25921">
        <v>39883</v>
      </c>
      <c r="B25921" t="s">
        <v>25985</v>
      </c>
    </row>
    <row r="25922" spans="1:2" x14ac:dyDescent="0.3">
      <c r="A25922">
        <v>39884</v>
      </c>
      <c r="B25922" t="s">
        <v>25986</v>
      </c>
    </row>
    <row r="25923" spans="1:2" x14ac:dyDescent="0.3">
      <c r="A25923">
        <v>39885</v>
      </c>
      <c r="B25923" t="s">
        <v>25987</v>
      </c>
    </row>
    <row r="25924" spans="1:2" x14ac:dyDescent="0.3">
      <c r="A25924">
        <v>39886</v>
      </c>
      <c r="B25924" t="s">
        <v>25988</v>
      </c>
    </row>
    <row r="25925" spans="1:2" x14ac:dyDescent="0.3">
      <c r="A25925">
        <v>39887</v>
      </c>
      <c r="B25925" t="s">
        <v>25989</v>
      </c>
    </row>
    <row r="25926" spans="1:2" x14ac:dyDescent="0.3">
      <c r="A25926">
        <v>39888</v>
      </c>
      <c r="B25926" t="s">
        <v>25990</v>
      </c>
    </row>
    <row r="25927" spans="1:2" x14ac:dyDescent="0.3">
      <c r="A25927">
        <v>39889</v>
      </c>
      <c r="B25927" t="s">
        <v>25991</v>
      </c>
    </row>
    <row r="25928" spans="1:2" x14ac:dyDescent="0.3">
      <c r="A25928">
        <v>39890</v>
      </c>
      <c r="B25928" t="s">
        <v>25992</v>
      </c>
    </row>
    <row r="25929" spans="1:2" x14ac:dyDescent="0.3">
      <c r="A25929">
        <v>39891</v>
      </c>
      <c r="B25929" t="s">
        <v>25993</v>
      </c>
    </row>
    <row r="25930" spans="1:2" x14ac:dyDescent="0.3">
      <c r="A25930">
        <v>39892</v>
      </c>
      <c r="B25930" t="s">
        <v>25994</v>
      </c>
    </row>
    <row r="25931" spans="1:2" x14ac:dyDescent="0.3">
      <c r="A25931">
        <v>39893</v>
      </c>
      <c r="B25931" t="s">
        <v>25995</v>
      </c>
    </row>
    <row r="25932" spans="1:2" x14ac:dyDescent="0.3">
      <c r="A25932">
        <v>39894</v>
      </c>
      <c r="B25932" t="s">
        <v>25996</v>
      </c>
    </row>
    <row r="25933" spans="1:2" x14ac:dyDescent="0.3">
      <c r="A25933">
        <v>39895</v>
      </c>
      <c r="B25933" t="s">
        <v>25997</v>
      </c>
    </row>
    <row r="25934" spans="1:2" x14ac:dyDescent="0.3">
      <c r="A25934">
        <v>39896</v>
      </c>
      <c r="B25934" t="s">
        <v>25998</v>
      </c>
    </row>
    <row r="25935" spans="1:2" x14ac:dyDescent="0.3">
      <c r="A25935">
        <v>39897</v>
      </c>
      <c r="B25935" t="s">
        <v>25999</v>
      </c>
    </row>
    <row r="25936" spans="1:2" x14ac:dyDescent="0.3">
      <c r="A25936">
        <v>39898</v>
      </c>
      <c r="B25936" t="s">
        <v>26000</v>
      </c>
    </row>
    <row r="25937" spans="1:2" x14ac:dyDescent="0.3">
      <c r="A25937">
        <v>39899</v>
      </c>
      <c r="B25937" t="s">
        <v>26001</v>
      </c>
    </row>
    <row r="25938" spans="1:2" x14ac:dyDescent="0.3">
      <c r="A25938">
        <v>39900</v>
      </c>
      <c r="B25938" t="s">
        <v>26002</v>
      </c>
    </row>
    <row r="25939" spans="1:2" x14ac:dyDescent="0.3">
      <c r="A25939">
        <v>39901</v>
      </c>
      <c r="B25939" t="s">
        <v>26003</v>
      </c>
    </row>
    <row r="25940" spans="1:2" x14ac:dyDescent="0.3">
      <c r="A25940">
        <v>39902</v>
      </c>
      <c r="B25940" t="s">
        <v>26004</v>
      </c>
    </row>
    <row r="25941" spans="1:2" x14ac:dyDescent="0.3">
      <c r="A25941">
        <v>39903</v>
      </c>
      <c r="B25941" t="s">
        <v>26005</v>
      </c>
    </row>
    <row r="25942" spans="1:2" x14ac:dyDescent="0.3">
      <c r="A25942">
        <v>39904</v>
      </c>
      <c r="B25942" t="s">
        <v>26006</v>
      </c>
    </row>
    <row r="25943" spans="1:2" x14ac:dyDescent="0.3">
      <c r="A25943">
        <v>39905</v>
      </c>
      <c r="B25943" t="s">
        <v>26007</v>
      </c>
    </row>
    <row r="25944" spans="1:2" x14ac:dyDescent="0.3">
      <c r="A25944">
        <v>39906</v>
      </c>
      <c r="B25944" t="s">
        <v>26008</v>
      </c>
    </row>
    <row r="25945" spans="1:2" x14ac:dyDescent="0.3">
      <c r="A25945">
        <v>39907</v>
      </c>
      <c r="B25945" t="s">
        <v>26009</v>
      </c>
    </row>
    <row r="25946" spans="1:2" x14ac:dyDescent="0.3">
      <c r="A25946">
        <v>39908</v>
      </c>
      <c r="B25946" t="s">
        <v>26010</v>
      </c>
    </row>
    <row r="25947" spans="1:2" x14ac:dyDescent="0.3">
      <c r="A25947">
        <v>39909</v>
      </c>
      <c r="B25947" t="s">
        <v>26011</v>
      </c>
    </row>
    <row r="25948" spans="1:2" x14ac:dyDescent="0.3">
      <c r="A25948">
        <v>39910</v>
      </c>
      <c r="B25948" t="s">
        <v>26012</v>
      </c>
    </row>
    <row r="25949" spans="1:2" x14ac:dyDescent="0.3">
      <c r="A25949">
        <v>39911</v>
      </c>
      <c r="B25949" t="s">
        <v>26013</v>
      </c>
    </row>
    <row r="25950" spans="1:2" x14ac:dyDescent="0.3">
      <c r="A25950">
        <v>39912</v>
      </c>
      <c r="B25950" t="s">
        <v>26014</v>
      </c>
    </row>
    <row r="25951" spans="1:2" x14ac:dyDescent="0.3">
      <c r="A25951">
        <v>39913</v>
      </c>
      <c r="B25951" t="s">
        <v>26015</v>
      </c>
    </row>
    <row r="25952" spans="1:2" x14ac:dyDescent="0.3">
      <c r="A25952">
        <v>39914</v>
      </c>
      <c r="B25952" t="s">
        <v>26016</v>
      </c>
    </row>
    <row r="25953" spans="1:2" x14ac:dyDescent="0.3">
      <c r="A25953">
        <v>39915</v>
      </c>
      <c r="B25953" t="s">
        <v>26017</v>
      </c>
    </row>
    <row r="25954" spans="1:2" x14ac:dyDescent="0.3">
      <c r="A25954">
        <v>39916</v>
      </c>
      <c r="B25954" t="s">
        <v>26018</v>
      </c>
    </row>
    <row r="25955" spans="1:2" x14ac:dyDescent="0.3">
      <c r="A25955">
        <v>39917</v>
      </c>
      <c r="B25955" t="s">
        <v>26019</v>
      </c>
    </row>
    <row r="25956" spans="1:2" x14ac:dyDescent="0.3">
      <c r="A25956">
        <v>39918</v>
      </c>
      <c r="B25956" t="s">
        <v>26020</v>
      </c>
    </row>
    <row r="25957" spans="1:2" x14ac:dyDescent="0.3">
      <c r="A25957">
        <v>39919</v>
      </c>
      <c r="B25957" t="s">
        <v>26021</v>
      </c>
    </row>
    <row r="25958" spans="1:2" x14ac:dyDescent="0.3">
      <c r="A25958">
        <v>39920</v>
      </c>
      <c r="B25958" t="s">
        <v>26022</v>
      </c>
    </row>
    <row r="25959" spans="1:2" x14ac:dyDescent="0.3">
      <c r="A25959">
        <v>39921</v>
      </c>
      <c r="B25959" t="s">
        <v>26023</v>
      </c>
    </row>
    <row r="25960" spans="1:2" x14ac:dyDescent="0.3">
      <c r="A25960">
        <v>39922</v>
      </c>
      <c r="B25960" t="s">
        <v>26024</v>
      </c>
    </row>
    <row r="25961" spans="1:2" x14ac:dyDescent="0.3">
      <c r="A25961">
        <v>39923</v>
      </c>
      <c r="B25961" t="s">
        <v>26025</v>
      </c>
    </row>
    <row r="25962" spans="1:2" x14ac:dyDescent="0.3">
      <c r="A25962">
        <v>39924</v>
      </c>
      <c r="B25962" t="s">
        <v>26026</v>
      </c>
    </row>
    <row r="25963" spans="1:2" x14ac:dyDescent="0.3">
      <c r="A25963">
        <v>39925</v>
      </c>
      <c r="B25963" t="s">
        <v>26027</v>
      </c>
    </row>
    <row r="25964" spans="1:2" x14ac:dyDescent="0.3">
      <c r="A25964">
        <v>39926</v>
      </c>
      <c r="B25964" t="s">
        <v>26028</v>
      </c>
    </row>
    <row r="25965" spans="1:2" x14ac:dyDescent="0.3">
      <c r="A25965">
        <v>39927</v>
      </c>
      <c r="B25965" t="s">
        <v>26029</v>
      </c>
    </row>
    <row r="25966" spans="1:2" x14ac:dyDescent="0.3">
      <c r="A25966">
        <v>39928</v>
      </c>
      <c r="B25966" t="s">
        <v>26030</v>
      </c>
    </row>
    <row r="25967" spans="1:2" x14ac:dyDescent="0.3">
      <c r="A25967">
        <v>39929</v>
      </c>
      <c r="B25967" t="s">
        <v>26031</v>
      </c>
    </row>
    <row r="25968" spans="1:2" x14ac:dyDescent="0.3">
      <c r="A25968">
        <v>39930</v>
      </c>
      <c r="B25968" t="s">
        <v>26032</v>
      </c>
    </row>
    <row r="25969" spans="1:2" x14ac:dyDescent="0.3">
      <c r="A25969">
        <v>39931</v>
      </c>
      <c r="B25969" t="s">
        <v>26033</v>
      </c>
    </row>
    <row r="25970" spans="1:2" x14ac:dyDescent="0.3">
      <c r="A25970">
        <v>39932</v>
      </c>
      <c r="B25970" t="s">
        <v>26034</v>
      </c>
    </row>
    <row r="25971" spans="1:2" x14ac:dyDescent="0.3">
      <c r="A25971">
        <v>39933</v>
      </c>
      <c r="B25971" t="s">
        <v>26035</v>
      </c>
    </row>
    <row r="25972" spans="1:2" x14ac:dyDescent="0.3">
      <c r="A25972">
        <v>39934</v>
      </c>
      <c r="B25972" t="s">
        <v>26036</v>
      </c>
    </row>
    <row r="25973" spans="1:2" x14ac:dyDescent="0.3">
      <c r="A25973">
        <v>39935</v>
      </c>
      <c r="B25973" t="s">
        <v>26037</v>
      </c>
    </row>
    <row r="25974" spans="1:2" x14ac:dyDescent="0.3">
      <c r="A25974">
        <v>39936</v>
      </c>
      <c r="B25974" t="s">
        <v>26038</v>
      </c>
    </row>
    <row r="25975" spans="1:2" x14ac:dyDescent="0.3">
      <c r="A25975">
        <v>39937</v>
      </c>
      <c r="B25975" t="s">
        <v>26039</v>
      </c>
    </row>
    <row r="25976" spans="1:2" x14ac:dyDescent="0.3">
      <c r="A25976">
        <v>39938</v>
      </c>
      <c r="B25976" t="s">
        <v>26040</v>
      </c>
    </row>
    <row r="25977" spans="1:2" x14ac:dyDescent="0.3">
      <c r="A25977">
        <v>39939</v>
      </c>
      <c r="B25977" t="s">
        <v>26041</v>
      </c>
    </row>
    <row r="25978" spans="1:2" x14ac:dyDescent="0.3">
      <c r="A25978">
        <v>39940</v>
      </c>
      <c r="B25978" t="s">
        <v>26042</v>
      </c>
    </row>
    <row r="25979" spans="1:2" x14ac:dyDescent="0.3">
      <c r="A25979">
        <v>39941</v>
      </c>
      <c r="B25979" t="s">
        <v>26043</v>
      </c>
    </row>
    <row r="25980" spans="1:2" x14ac:dyDescent="0.3">
      <c r="A25980">
        <v>39942</v>
      </c>
      <c r="B25980" t="s">
        <v>26044</v>
      </c>
    </row>
    <row r="25981" spans="1:2" x14ac:dyDescent="0.3">
      <c r="A25981">
        <v>39943</v>
      </c>
      <c r="B25981" t="s">
        <v>26045</v>
      </c>
    </row>
    <row r="25982" spans="1:2" x14ac:dyDescent="0.3">
      <c r="A25982">
        <v>39944</v>
      </c>
      <c r="B25982" t="s">
        <v>26046</v>
      </c>
    </row>
    <row r="25983" spans="1:2" x14ac:dyDescent="0.3">
      <c r="A25983">
        <v>39945</v>
      </c>
      <c r="B25983" t="s">
        <v>26047</v>
      </c>
    </row>
    <row r="25984" spans="1:2" x14ac:dyDescent="0.3">
      <c r="A25984">
        <v>39946</v>
      </c>
      <c r="B25984" t="s">
        <v>26048</v>
      </c>
    </row>
    <row r="25985" spans="1:2" x14ac:dyDescent="0.3">
      <c r="A25985">
        <v>39947</v>
      </c>
      <c r="B25985" t="s">
        <v>26049</v>
      </c>
    </row>
    <row r="25986" spans="1:2" x14ac:dyDescent="0.3">
      <c r="A25986">
        <v>39948</v>
      </c>
      <c r="B25986" t="s">
        <v>26050</v>
      </c>
    </row>
    <row r="25987" spans="1:2" x14ac:dyDescent="0.3">
      <c r="A25987">
        <v>39949</v>
      </c>
      <c r="B25987" t="s">
        <v>26051</v>
      </c>
    </row>
    <row r="25988" spans="1:2" x14ac:dyDescent="0.3">
      <c r="A25988">
        <v>39950</v>
      </c>
      <c r="B25988" t="s">
        <v>26052</v>
      </c>
    </row>
    <row r="25989" spans="1:2" x14ac:dyDescent="0.3">
      <c r="A25989">
        <v>39951</v>
      </c>
      <c r="B25989" t="s">
        <v>26053</v>
      </c>
    </row>
    <row r="25990" spans="1:2" x14ac:dyDescent="0.3">
      <c r="A25990">
        <v>39952</v>
      </c>
      <c r="B25990" t="s">
        <v>26054</v>
      </c>
    </row>
    <row r="25991" spans="1:2" x14ac:dyDescent="0.3">
      <c r="A25991">
        <v>39953</v>
      </c>
      <c r="B25991" t="s">
        <v>26055</v>
      </c>
    </row>
    <row r="25992" spans="1:2" x14ac:dyDescent="0.3">
      <c r="A25992">
        <v>39954</v>
      </c>
      <c r="B25992" t="s">
        <v>26056</v>
      </c>
    </row>
    <row r="25993" spans="1:2" x14ac:dyDescent="0.3">
      <c r="A25993">
        <v>39955</v>
      </c>
      <c r="B25993" t="s">
        <v>26057</v>
      </c>
    </row>
    <row r="25994" spans="1:2" x14ac:dyDescent="0.3">
      <c r="A25994">
        <v>39956</v>
      </c>
      <c r="B25994" t="s">
        <v>26058</v>
      </c>
    </row>
    <row r="25995" spans="1:2" x14ac:dyDescent="0.3">
      <c r="A25995">
        <v>39957</v>
      </c>
      <c r="B25995" t="s">
        <v>26059</v>
      </c>
    </row>
    <row r="25996" spans="1:2" x14ac:dyDescent="0.3">
      <c r="A25996">
        <v>39958</v>
      </c>
      <c r="B25996" t="s">
        <v>26060</v>
      </c>
    </row>
    <row r="25997" spans="1:2" x14ac:dyDescent="0.3">
      <c r="A25997">
        <v>39959</v>
      </c>
      <c r="B25997" t="s">
        <v>26061</v>
      </c>
    </row>
    <row r="25998" spans="1:2" x14ac:dyDescent="0.3">
      <c r="A25998">
        <v>39960</v>
      </c>
      <c r="B25998" t="s">
        <v>26062</v>
      </c>
    </row>
    <row r="25999" spans="1:2" x14ac:dyDescent="0.3">
      <c r="A25999">
        <v>39961</v>
      </c>
      <c r="B25999" t="s">
        <v>26063</v>
      </c>
    </row>
    <row r="26000" spans="1:2" x14ac:dyDescent="0.3">
      <c r="A26000">
        <v>39962</v>
      </c>
      <c r="B26000" t="s">
        <v>26064</v>
      </c>
    </row>
    <row r="26001" spans="1:2" x14ac:dyDescent="0.3">
      <c r="A26001">
        <v>39963</v>
      </c>
      <c r="B26001" t="s">
        <v>26065</v>
      </c>
    </row>
    <row r="26002" spans="1:2" x14ac:dyDescent="0.3">
      <c r="A26002">
        <v>39964</v>
      </c>
      <c r="B26002" t="s">
        <v>26066</v>
      </c>
    </row>
    <row r="26003" spans="1:2" x14ac:dyDescent="0.3">
      <c r="A26003">
        <v>39965</v>
      </c>
      <c r="B26003" t="s">
        <v>26067</v>
      </c>
    </row>
    <row r="26004" spans="1:2" x14ac:dyDescent="0.3">
      <c r="A26004">
        <v>39966</v>
      </c>
      <c r="B26004" t="s">
        <v>26068</v>
      </c>
    </row>
    <row r="26005" spans="1:2" x14ac:dyDescent="0.3">
      <c r="A26005">
        <v>39967</v>
      </c>
      <c r="B26005" t="s">
        <v>26069</v>
      </c>
    </row>
    <row r="26006" spans="1:2" x14ac:dyDescent="0.3">
      <c r="A26006">
        <v>39968</v>
      </c>
      <c r="B26006" t="s">
        <v>26070</v>
      </c>
    </row>
    <row r="26007" spans="1:2" x14ac:dyDescent="0.3">
      <c r="A26007">
        <v>39969</v>
      </c>
      <c r="B26007" t="s">
        <v>26071</v>
      </c>
    </row>
    <row r="26008" spans="1:2" x14ac:dyDescent="0.3">
      <c r="A26008">
        <v>39970</v>
      </c>
      <c r="B26008" t="s">
        <v>26072</v>
      </c>
    </row>
    <row r="26009" spans="1:2" x14ac:dyDescent="0.3">
      <c r="A26009">
        <v>39971</v>
      </c>
      <c r="B26009" t="s">
        <v>26073</v>
      </c>
    </row>
    <row r="26010" spans="1:2" x14ac:dyDescent="0.3">
      <c r="A26010">
        <v>39972</v>
      </c>
      <c r="B26010" t="s">
        <v>26074</v>
      </c>
    </row>
    <row r="26011" spans="1:2" x14ac:dyDescent="0.3">
      <c r="A26011">
        <v>39973</v>
      </c>
      <c r="B26011" t="s">
        <v>26075</v>
      </c>
    </row>
    <row r="26012" spans="1:2" x14ac:dyDescent="0.3">
      <c r="A26012">
        <v>39974</v>
      </c>
      <c r="B26012" t="s">
        <v>26076</v>
      </c>
    </row>
    <row r="26013" spans="1:2" x14ac:dyDescent="0.3">
      <c r="A26013">
        <v>39975</v>
      </c>
      <c r="B26013" t="s">
        <v>26077</v>
      </c>
    </row>
    <row r="26014" spans="1:2" x14ac:dyDescent="0.3">
      <c r="A26014">
        <v>39976</v>
      </c>
      <c r="B26014" t="s">
        <v>26078</v>
      </c>
    </row>
    <row r="26015" spans="1:2" x14ac:dyDescent="0.3">
      <c r="A26015">
        <v>39977</v>
      </c>
      <c r="B26015" t="s">
        <v>26079</v>
      </c>
    </row>
    <row r="26016" spans="1:2" x14ac:dyDescent="0.3">
      <c r="A26016">
        <v>39978</v>
      </c>
      <c r="B26016" t="s">
        <v>26080</v>
      </c>
    </row>
    <row r="26017" spans="1:2" x14ac:dyDescent="0.3">
      <c r="A26017">
        <v>39979</v>
      </c>
      <c r="B26017" t="s">
        <v>26081</v>
      </c>
    </row>
    <row r="26018" spans="1:2" x14ac:dyDescent="0.3">
      <c r="A26018">
        <v>39980</v>
      </c>
      <c r="B26018" t="s">
        <v>26082</v>
      </c>
    </row>
    <row r="26019" spans="1:2" x14ac:dyDescent="0.3">
      <c r="A26019">
        <v>39981</v>
      </c>
      <c r="B26019" t="s">
        <v>26083</v>
      </c>
    </row>
    <row r="26020" spans="1:2" x14ac:dyDescent="0.3">
      <c r="A26020">
        <v>39982</v>
      </c>
      <c r="B26020" t="s">
        <v>26084</v>
      </c>
    </row>
    <row r="26021" spans="1:2" x14ac:dyDescent="0.3">
      <c r="A26021">
        <v>39983</v>
      </c>
      <c r="B26021" t="s">
        <v>26085</v>
      </c>
    </row>
    <row r="26022" spans="1:2" x14ac:dyDescent="0.3">
      <c r="A26022">
        <v>39984</v>
      </c>
      <c r="B26022" t="s">
        <v>26086</v>
      </c>
    </row>
    <row r="26023" spans="1:2" x14ac:dyDescent="0.3">
      <c r="A26023">
        <v>39985</v>
      </c>
      <c r="B26023" t="s">
        <v>26087</v>
      </c>
    </row>
    <row r="26024" spans="1:2" x14ac:dyDescent="0.3">
      <c r="A26024">
        <v>39986</v>
      </c>
      <c r="B26024" t="s">
        <v>26088</v>
      </c>
    </row>
    <row r="26025" spans="1:2" x14ac:dyDescent="0.3">
      <c r="A26025">
        <v>39987</v>
      </c>
      <c r="B26025" t="s">
        <v>26089</v>
      </c>
    </row>
    <row r="26026" spans="1:2" x14ac:dyDescent="0.3">
      <c r="A26026">
        <v>39988</v>
      </c>
      <c r="B26026" t="s">
        <v>26090</v>
      </c>
    </row>
    <row r="26027" spans="1:2" x14ac:dyDescent="0.3">
      <c r="A26027">
        <v>39989</v>
      </c>
      <c r="B26027" t="s">
        <v>26091</v>
      </c>
    </row>
    <row r="26028" spans="1:2" x14ac:dyDescent="0.3">
      <c r="A26028">
        <v>39990</v>
      </c>
      <c r="B26028" t="s">
        <v>26092</v>
      </c>
    </row>
    <row r="26029" spans="1:2" x14ac:dyDescent="0.3">
      <c r="A26029">
        <v>39991</v>
      </c>
      <c r="B26029" t="s">
        <v>26093</v>
      </c>
    </row>
    <row r="26030" spans="1:2" x14ac:dyDescent="0.3">
      <c r="A26030">
        <v>39992</v>
      </c>
      <c r="B26030" t="s">
        <v>26094</v>
      </c>
    </row>
    <row r="26031" spans="1:2" x14ac:dyDescent="0.3">
      <c r="A26031">
        <v>39993</v>
      </c>
      <c r="B26031" t="s">
        <v>26095</v>
      </c>
    </row>
    <row r="26032" spans="1:2" x14ac:dyDescent="0.3">
      <c r="A26032">
        <v>39994</v>
      </c>
      <c r="B26032" t="s">
        <v>26096</v>
      </c>
    </row>
    <row r="26033" spans="1:2" x14ac:dyDescent="0.3">
      <c r="A26033">
        <v>39995</v>
      </c>
      <c r="B26033" t="s">
        <v>26097</v>
      </c>
    </row>
    <row r="26034" spans="1:2" x14ac:dyDescent="0.3">
      <c r="A26034">
        <v>39996</v>
      </c>
      <c r="B26034" t="s">
        <v>26098</v>
      </c>
    </row>
    <row r="26035" spans="1:2" x14ac:dyDescent="0.3">
      <c r="A26035">
        <v>39997</v>
      </c>
      <c r="B26035" t="s">
        <v>26099</v>
      </c>
    </row>
    <row r="26036" spans="1:2" x14ac:dyDescent="0.3">
      <c r="A26036">
        <v>39998</v>
      </c>
      <c r="B26036" t="s">
        <v>26100</v>
      </c>
    </row>
    <row r="26037" spans="1:2" x14ac:dyDescent="0.3">
      <c r="A26037">
        <v>39999</v>
      </c>
      <c r="B26037" t="s">
        <v>26101</v>
      </c>
    </row>
    <row r="26038" spans="1:2" x14ac:dyDescent="0.3">
      <c r="A26038">
        <v>40000</v>
      </c>
      <c r="B26038" t="s">
        <v>26102</v>
      </c>
    </row>
    <row r="26039" spans="1:2" x14ac:dyDescent="0.3">
      <c r="A26039">
        <v>40001</v>
      </c>
      <c r="B26039" t="s">
        <v>26103</v>
      </c>
    </row>
    <row r="26040" spans="1:2" x14ac:dyDescent="0.3">
      <c r="A26040">
        <v>40002</v>
      </c>
      <c r="B26040" t="s">
        <v>26104</v>
      </c>
    </row>
    <row r="26041" spans="1:2" x14ac:dyDescent="0.3">
      <c r="A26041">
        <v>40003</v>
      </c>
      <c r="B26041" t="s">
        <v>26105</v>
      </c>
    </row>
    <row r="26042" spans="1:2" x14ac:dyDescent="0.3">
      <c r="A26042">
        <v>40004</v>
      </c>
      <c r="B26042" t="s">
        <v>26106</v>
      </c>
    </row>
    <row r="26043" spans="1:2" x14ac:dyDescent="0.3">
      <c r="A26043">
        <v>40005</v>
      </c>
      <c r="B26043" t="s">
        <v>26107</v>
      </c>
    </row>
    <row r="26044" spans="1:2" x14ac:dyDescent="0.3">
      <c r="A26044">
        <v>40006</v>
      </c>
      <c r="B26044" t="s">
        <v>26108</v>
      </c>
    </row>
    <row r="26045" spans="1:2" x14ac:dyDescent="0.3">
      <c r="A26045">
        <v>40007</v>
      </c>
      <c r="B26045" t="s">
        <v>26109</v>
      </c>
    </row>
    <row r="26046" spans="1:2" x14ac:dyDescent="0.3">
      <c r="A26046">
        <v>40008</v>
      </c>
      <c r="B26046" t="s">
        <v>26110</v>
      </c>
    </row>
    <row r="26047" spans="1:2" x14ac:dyDescent="0.3">
      <c r="A26047">
        <v>40009</v>
      </c>
      <c r="B26047" t="s">
        <v>26111</v>
      </c>
    </row>
    <row r="26048" spans="1:2" x14ac:dyDescent="0.3">
      <c r="A26048">
        <v>40010</v>
      </c>
      <c r="B26048" t="s">
        <v>26112</v>
      </c>
    </row>
    <row r="26049" spans="1:2" x14ac:dyDescent="0.3">
      <c r="A26049">
        <v>40011</v>
      </c>
      <c r="B26049" t="s">
        <v>26113</v>
      </c>
    </row>
    <row r="26050" spans="1:2" x14ac:dyDescent="0.3">
      <c r="A26050">
        <v>40012</v>
      </c>
      <c r="B26050" t="s">
        <v>26114</v>
      </c>
    </row>
    <row r="26051" spans="1:2" x14ac:dyDescent="0.3">
      <c r="A26051">
        <v>40013</v>
      </c>
      <c r="B26051" t="s">
        <v>26115</v>
      </c>
    </row>
    <row r="26052" spans="1:2" x14ac:dyDescent="0.3">
      <c r="A26052">
        <v>40014</v>
      </c>
      <c r="B26052" t="s">
        <v>26116</v>
      </c>
    </row>
    <row r="26053" spans="1:2" x14ac:dyDescent="0.3">
      <c r="A26053">
        <v>40015</v>
      </c>
      <c r="B26053" t="s">
        <v>26117</v>
      </c>
    </row>
    <row r="26054" spans="1:2" x14ac:dyDescent="0.3">
      <c r="A26054">
        <v>40016</v>
      </c>
      <c r="B26054" t="s">
        <v>26118</v>
      </c>
    </row>
    <row r="26055" spans="1:2" x14ac:dyDescent="0.3">
      <c r="A26055">
        <v>40017</v>
      </c>
      <c r="B26055" t="s">
        <v>26119</v>
      </c>
    </row>
    <row r="26056" spans="1:2" x14ac:dyDescent="0.3">
      <c r="A26056">
        <v>40018</v>
      </c>
      <c r="B26056" t="s">
        <v>26120</v>
      </c>
    </row>
    <row r="26057" spans="1:2" x14ac:dyDescent="0.3">
      <c r="A26057">
        <v>40019</v>
      </c>
      <c r="B26057" t="s">
        <v>26121</v>
      </c>
    </row>
    <row r="26058" spans="1:2" x14ac:dyDescent="0.3">
      <c r="A26058">
        <v>40020</v>
      </c>
      <c r="B26058" t="s">
        <v>26122</v>
      </c>
    </row>
    <row r="26059" spans="1:2" x14ac:dyDescent="0.3">
      <c r="A26059">
        <v>40021</v>
      </c>
      <c r="B26059" t="s">
        <v>26123</v>
      </c>
    </row>
    <row r="26060" spans="1:2" x14ac:dyDescent="0.3">
      <c r="A26060">
        <v>40022</v>
      </c>
      <c r="B26060" t="s">
        <v>26124</v>
      </c>
    </row>
    <row r="26061" spans="1:2" x14ac:dyDescent="0.3">
      <c r="A26061">
        <v>40023</v>
      </c>
      <c r="B26061" t="s">
        <v>26125</v>
      </c>
    </row>
    <row r="26062" spans="1:2" x14ac:dyDescent="0.3">
      <c r="A26062">
        <v>40024</v>
      </c>
      <c r="B26062" t="s">
        <v>26126</v>
      </c>
    </row>
    <row r="26063" spans="1:2" x14ac:dyDescent="0.3">
      <c r="A26063">
        <v>40025</v>
      </c>
      <c r="B26063" t="s">
        <v>26127</v>
      </c>
    </row>
    <row r="26064" spans="1:2" x14ac:dyDescent="0.3">
      <c r="A26064">
        <v>40026</v>
      </c>
      <c r="B26064" t="s">
        <v>26128</v>
      </c>
    </row>
    <row r="26065" spans="1:2" x14ac:dyDescent="0.3">
      <c r="A26065">
        <v>40027</v>
      </c>
      <c r="B26065" t="s">
        <v>26129</v>
      </c>
    </row>
    <row r="26066" spans="1:2" x14ac:dyDescent="0.3">
      <c r="A26066">
        <v>40028</v>
      </c>
      <c r="B26066" t="s">
        <v>26130</v>
      </c>
    </row>
    <row r="26067" spans="1:2" x14ac:dyDescent="0.3">
      <c r="A26067">
        <v>40029</v>
      </c>
      <c r="B26067" t="s">
        <v>26131</v>
      </c>
    </row>
    <row r="26068" spans="1:2" x14ac:dyDescent="0.3">
      <c r="A26068">
        <v>40030</v>
      </c>
      <c r="B26068" t="s">
        <v>26132</v>
      </c>
    </row>
    <row r="26069" spans="1:2" x14ac:dyDescent="0.3">
      <c r="A26069">
        <v>40031</v>
      </c>
      <c r="B26069" t="s">
        <v>26133</v>
      </c>
    </row>
    <row r="26070" spans="1:2" x14ac:dyDescent="0.3">
      <c r="A26070">
        <v>40032</v>
      </c>
      <c r="B26070" t="s">
        <v>26134</v>
      </c>
    </row>
    <row r="26071" spans="1:2" x14ac:dyDescent="0.3">
      <c r="A26071">
        <v>40033</v>
      </c>
      <c r="B26071" t="s">
        <v>26135</v>
      </c>
    </row>
    <row r="26072" spans="1:2" x14ac:dyDescent="0.3">
      <c r="A26072">
        <v>40034</v>
      </c>
      <c r="B26072" t="s">
        <v>26136</v>
      </c>
    </row>
    <row r="26073" spans="1:2" x14ac:dyDescent="0.3">
      <c r="A26073">
        <v>40035</v>
      </c>
      <c r="B26073" t="s">
        <v>26137</v>
      </c>
    </row>
    <row r="26074" spans="1:2" x14ac:dyDescent="0.3">
      <c r="A26074">
        <v>40036</v>
      </c>
      <c r="B26074" t="s">
        <v>26138</v>
      </c>
    </row>
    <row r="26075" spans="1:2" x14ac:dyDescent="0.3">
      <c r="A26075">
        <v>40037</v>
      </c>
      <c r="B26075" t="s">
        <v>26139</v>
      </c>
    </row>
    <row r="26076" spans="1:2" x14ac:dyDescent="0.3">
      <c r="A26076">
        <v>40038</v>
      </c>
      <c r="B26076" t="s">
        <v>26140</v>
      </c>
    </row>
    <row r="26077" spans="1:2" x14ac:dyDescent="0.3">
      <c r="A26077">
        <v>40039</v>
      </c>
      <c r="B26077" t="s">
        <v>26141</v>
      </c>
    </row>
    <row r="26078" spans="1:2" x14ac:dyDescent="0.3">
      <c r="A26078">
        <v>40040</v>
      </c>
      <c r="B26078" t="s">
        <v>26142</v>
      </c>
    </row>
    <row r="26079" spans="1:2" x14ac:dyDescent="0.3">
      <c r="A26079">
        <v>40041</v>
      </c>
      <c r="B26079" t="s">
        <v>26143</v>
      </c>
    </row>
    <row r="26080" spans="1:2" x14ac:dyDescent="0.3">
      <c r="A26080">
        <v>40042</v>
      </c>
      <c r="B26080" t="s">
        <v>26144</v>
      </c>
    </row>
    <row r="26081" spans="1:2" x14ac:dyDescent="0.3">
      <c r="A26081">
        <v>40043</v>
      </c>
      <c r="B26081" t="s">
        <v>26145</v>
      </c>
    </row>
    <row r="26082" spans="1:2" x14ac:dyDescent="0.3">
      <c r="A26082">
        <v>40044</v>
      </c>
      <c r="B26082" t="s">
        <v>26146</v>
      </c>
    </row>
    <row r="26083" spans="1:2" x14ac:dyDescent="0.3">
      <c r="A26083">
        <v>40045</v>
      </c>
      <c r="B26083" t="s">
        <v>26147</v>
      </c>
    </row>
    <row r="26084" spans="1:2" x14ac:dyDescent="0.3">
      <c r="A26084">
        <v>40046</v>
      </c>
      <c r="B26084" t="s">
        <v>26148</v>
      </c>
    </row>
    <row r="26085" spans="1:2" x14ac:dyDescent="0.3">
      <c r="A26085">
        <v>40047</v>
      </c>
      <c r="B26085" t="s">
        <v>26149</v>
      </c>
    </row>
    <row r="26086" spans="1:2" x14ac:dyDescent="0.3">
      <c r="A26086">
        <v>40048</v>
      </c>
      <c r="B26086" t="s">
        <v>26150</v>
      </c>
    </row>
    <row r="26087" spans="1:2" x14ac:dyDescent="0.3">
      <c r="A26087">
        <v>40049</v>
      </c>
      <c r="B26087" t="s">
        <v>26151</v>
      </c>
    </row>
    <row r="26088" spans="1:2" x14ac:dyDescent="0.3">
      <c r="A26088">
        <v>40050</v>
      </c>
      <c r="B26088" t="s">
        <v>26152</v>
      </c>
    </row>
    <row r="26089" spans="1:2" x14ac:dyDescent="0.3">
      <c r="A26089">
        <v>40051</v>
      </c>
      <c r="B26089" t="s">
        <v>26153</v>
      </c>
    </row>
    <row r="26090" spans="1:2" x14ac:dyDescent="0.3">
      <c r="A26090">
        <v>40052</v>
      </c>
      <c r="B26090" t="s">
        <v>26154</v>
      </c>
    </row>
    <row r="26091" spans="1:2" x14ac:dyDescent="0.3">
      <c r="A26091">
        <v>40053</v>
      </c>
      <c r="B26091" t="s">
        <v>26155</v>
      </c>
    </row>
    <row r="26092" spans="1:2" x14ac:dyDescent="0.3">
      <c r="A26092">
        <v>40054</v>
      </c>
      <c r="B26092" t="s">
        <v>26156</v>
      </c>
    </row>
    <row r="26093" spans="1:2" x14ac:dyDescent="0.3">
      <c r="A26093">
        <v>40055</v>
      </c>
      <c r="B26093" t="s">
        <v>26157</v>
      </c>
    </row>
    <row r="26094" spans="1:2" x14ac:dyDescent="0.3">
      <c r="A26094">
        <v>40056</v>
      </c>
      <c r="B26094" t="s">
        <v>26158</v>
      </c>
    </row>
    <row r="26095" spans="1:2" x14ac:dyDescent="0.3">
      <c r="A26095">
        <v>40057</v>
      </c>
      <c r="B26095" t="s">
        <v>26159</v>
      </c>
    </row>
    <row r="26096" spans="1:2" x14ac:dyDescent="0.3">
      <c r="A26096">
        <v>40058</v>
      </c>
      <c r="B26096" t="s">
        <v>26160</v>
      </c>
    </row>
    <row r="26097" spans="1:2" x14ac:dyDescent="0.3">
      <c r="A26097">
        <v>40059</v>
      </c>
      <c r="B26097" t="s">
        <v>26161</v>
      </c>
    </row>
    <row r="26098" spans="1:2" x14ac:dyDescent="0.3">
      <c r="A26098">
        <v>40060</v>
      </c>
      <c r="B26098" t="s">
        <v>26162</v>
      </c>
    </row>
    <row r="26099" spans="1:2" x14ac:dyDescent="0.3">
      <c r="A26099">
        <v>40061</v>
      </c>
      <c r="B26099" t="s">
        <v>26163</v>
      </c>
    </row>
    <row r="26100" spans="1:2" x14ac:dyDescent="0.3">
      <c r="A26100">
        <v>40062</v>
      </c>
      <c r="B26100" t="s">
        <v>26164</v>
      </c>
    </row>
    <row r="26101" spans="1:2" x14ac:dyDescent="0.3">
      <c r="A26101">
        <v>40063</v>
      </c>
      <c r="B26101" t="s">
        <v>26165</v>
      </c>
    </row>
    <row r="26102" spans="1:2" x14ac:dyDescent="0.3">
      <c r="A26102">
        <v>40064</v>
      </c>
      <c r="B26102" t="s">
        <v>26166</v>
      </c>
    </row>
    <row r="26103" spans="1:2" x14ac:dyDescent="0.3">
      <c r="A26103">
        <v>40065</v>
      </c>
      <c r="B26103" t="s">
        <v>26167</v>
      </c>
    </row>
    <row r="26104" spans="1:2" x14ac:dyDescent="0.3">
      <c r="A26104">
        <v>40066</v>
      </c>
      <c r="B26104" t="s">
        <v>26168</v>
      </c>
    </row>
    <row r="26105" spans="1:2" x14ac:dyDescent="0.3">
      <c r="A26105">
        <v>40067</v>
      </c>
      <c r="B26105" t="s">
        <v>26169</v>
      </c>
    </row>
    <row r="26106" spans="1:2" x14ac:dyDescent="0.3">
      <c r="A26106">
        <v>40068</v>
      </c>
      <c r="B26106" t="s">
        <v>26170</v>
      </c>
    </row>
    <row r="26107" spans="1:2" x14ac:dyDescent="0.3">
      <c r="A26107">
        <v>40069</v>
      </c>
      <c r="B26107" t="s">
        <v>26171</v>
      </c>
    </row>
    <row r="26108" spans="1:2" x14ac:dyDescent="0.3">
      <c r="A26108">
        <v>40070</v>
      </c>
      <c r="B26108" t="s">
        <v>26172</v>
      </c>
    </row>
    <row r="26109" spans="1:2" x14ac:dyDescent="0.3">
      <c r="A26109">
        <v>40071</v>
      </c>
      <c r="B26109" t="s">
        <v>26173</v>
      </c>
    </row>
    <row r="26110" spans="1:2" x14ac:dyDescent="0.3">
      <c r="A26110">
        <v>40072</v>
      </c>
      <c r="B26110" t="s">
        <v>26174</v>
      </c>
    </row>
    <row r="26111" spans="1:2" x14ac:dyDescent="0.3">
      <c r="A26111">
        <v>40073</v>
      </c>
      <c r="B26111" t="s">
        <v>26175</v>
      </c>
    </row>
    <row r="26112" spans="1:2" x14ac:dyDescent="0.3">
      <c r="A26112">
        <v>40074</v>
      </c>
      <c r="B26112" t="s">
        <v>26176</v>
      </c>
    </row>
    <row r="26113" spans="1:2" x14ac:dyDescent="0.3">
      <c r="A26113">
        <v>40075</v>
      </c>
      <c r="B26113" t="s">
        <v>26177</v>
      </c>
    </row>
    <row r="26114" spans="1:2" x14ac:dyDescent="0.3">
      <c r="A26114">
        <v>40076</v>
      </c>
      <c r="B26114" t="s">
        <v>26178</v>
      </c>
    </row>
    <row r="26115" spans="1:2" x14ac:dyDescent="0.3">
      <c r="A26115">
        <v>40077</v>
      </c>
      <c r="B26115" t="s">
        <v>26179</v>
      </c>
    </row>
    <row r="26116" spans="1:2" x14ac:dyDescent="0.3">
      <c r="A26116">
        <v>40078</v>
      </c>
      <c r="B26116" t="s">
        <v>26180</v>
      </c>
    </row>
    <row r="26117" spans="1:2" x14ac:dyDescent="0.3">
      <c r="A26117">
        <v>40079</v>
      </c>
      <c r="B26117" t="s">
        <v>26181</v>
      </c>
    </row>
    <row r="26118" spans="1:2" x14ac:dyDescent="0.3">
      <c r="A26118">
        <v>40080</v>
      </c>
      <c r="B26118" t="s">
        <v>26182</v>
      </c>
    </row>
    <row r="26119" spans="1:2" x14ac:dyDescent="0.3">
      <c r="A26119">
        <v>40081</v>
      </c>
      <c r="B26119" t="s">
        <v>26183</v>
      </c>
    </row>
    <row r="26120" spans="1:2" x14ac:dyDescent="0.3">
      <c r="A26120">
        <v>40082</v>
      </c>
      <c r="B26120" t="s">
        <v>26184</v>
      </c>
    </row>
    <row r="26121" spans="1:2" x14ac:dyDescent="0.3">
      <c r="A26121">
        <v>40083</v>
      </c>
      <c r="B26121" t="s">
        <v>26185</v>
      </c>
    </row>
    <row r="26122" spans="1:2" x14ac:dyDescent="0.3">
      <c r="A26122">
        <v>40084</v>
      </c>
      <c r="B26122" t="s">
        <v>26186</v>
      </c>
    </row>
    <row r="26123" spans="1:2" x14ac:dyDescent="0.3">
      <c r="A26123">
        <v>40085</v>
      </c>
      <c r="B26123" t="s">
        <v>26187</v>
      </c>
    </row>
    <row r="26124" spans="1:2" x14ac:dyDescent="0.3">
      <c r="A26124">
        <v>40086</v>
      </c>
      <c r="B26124" t="s">
        <v>26188</v>
      </c>
    </row>
    <row r="26125" spans="1:2" x14ac:dyDescent="0.3">
      <c r="A26125">
        <v>40087</v>
      </c>
      <c r="B26125" t="s">
        <v>26189</v>
      </c>
    </row>
    <row r="26126" spans="1:2" x14ac:dyDescent="0.3">
      <c r="A26126">
        <v>40088</v>
      </c>
      <c r="B26126" t="s">
        <v>26190</v>
      </c>
    </row>
    <row r="26127" spans="1:2" x14ac:dyDescent="0.3">
      <c r="A26127">
        <v>40089</v>
      </c>
      <c r="B26127" t="s">
        <v>26191</v>
      </c>
    </row>
    <row r="26128" spans="1:2" x14ac:dyDescent="0.3">
      <c r="A26128">
        <v>40090</v>
      </c>
      <c r="B26128" t="s">
        <v>26192</v>
      </c>
    </row>
    <row r="26129" spans="1:2" x14ac:dyDescent="0.3">
      <c r="A26129">
        <v>40091</v>
      </c>
      <c r="B26129" t="s">
        <v>26193</v>
      </c>
    </row>
    <row r="26130" spans="1:2" x14ac:dyDescent="0.3">
      <c r="A26130">
        <v>40092</v>
      </c>
      <c r="B26130" t="s">
        <v>26194</v>
      </c>
    </row>
    <row r="26131" spans="1:2" x14ac:dyDescent="0.3">
      <c r="A26131">
        <v>40093</v>
      </c>
      <c r="B26131" t="s">
        <v>26195</v>
      </c>
    </row>
    <row r="26132" spans="1:2" x14ac:dyDescent="0.3">
      <c r="A26132">
        <v>40094</v>
      </c>
      <c r="B26132" t="s">
        <v>26196</v>
      </c>
    </row>
    <row r="26133" spans="1:2" x14ac:dyDescent="0.3">
      <c r="A26133">
        <v>40095</v>
      </c>
      <c r="B26133" t="s">
        <v>26197</v>
      </c>
    </row>
    <row r="26134" spans="1:2" x14ac:dyDescent="0.3">
      <c r="A26134">
        <v>40096</v>
      </c>
      <c r="B26134" t="s">
        <v>26198</v>
      </c>
    </row>
    <row r="26135" spans="1:2" x14ac:dyDescent="0.3">
      <c r="A26135">
        <v>40097</v>
      </c>
      <c r="B26135" t="s">
        <v>26199</v>
      </c>
    </row>
    <row r="26136" spans="1:2" x14ac:dyDescent="0.3">
      <c r="A26136">
        <v>40098</v>
      </c>
      <c r="B26136" t="s">
        <v>26200</v>
      </c>
    </row>
    <row r="26137" spans="1:2" x14ac:dyDescent="0.3">
      <c r="A26137">
        <v>40099</v>
      </c>
      <c r="B26137" t="s">
        <v>26201</v>
      </c>
    </row>
    <row r="26138" spans="1:2" x14ac:dyDescent="0.3">
      <c r="A26138">
        <v>40100</v>
      </c>
      <c r="B26138" t="s">
        <v>26202</v>
      </c>
    </row>
    <row r="26139" spans="1:2" x14ac:dyDescent="0.3">
      <c r="A26139">
        <v>40101</v>
      </c>
      <c r="B26139" t="s">
        <v>26203</v>
      </c>
    </row>
    <row r="26140" spans="1:2" x14ac:dyDescent="0.3">
      <c r="A26140">
        <v>40102</v>
      </c>
      <c r="B26140" t="s">
        <v>26204</v>
      </c>
    </row>
    <row r="26141" spans="1:2" x14ac:dyDescent="0.3">
      <c r="A26141">
        <v>40103</v>
      </c>
      <c r="B26141" t="s">
        <v>26205</v>
      </c>
    </row>
    <row r="26142" spans="1:2" x14ac:dyDescent="0.3">
      <c r="A26142">
        <v>40104</v>
      </c>
      <c r="B26142" t="s">
        <v>26206</v>
      </c>
    </row>
    <row r="26143" spans="1:2" x14ac:dyDescent="0.3">
      <c r="A26143">
        <v>40105</v>
      </c>
      <c r="B26143" t="s">
        <v>26207</v>
      </c>
    </row>
    <row r="26144" spans="1:2" x14ac:dyDescent="0.3">
      <c r="A26144">
        <v>40106</v>
      </c>
      <c r="B26144" t="s">
        <v>26208</v>
      </c>
    </row>
    <row r="26145" spans="1:2" x14ac:dyDescent="0.3">
      <c r="A26145">
        <v>40107</v>
      </c>
      <c r="B26145" t="s">
        <v>26209</v>
      </c>
    </row>
    <row r="26146" spans="1:2" x14ac:dyDescent="0.3">
      <c r="A26146">
        <v>40108</v>
      </c>
      <c r="B26146" t="s">
        <v>26210</v>
      </c>
    </row>
    <row r="26147" spans="1:2" x14ac:dyDescent="0.3">
      <c r="A26147">
        <v>40109</v>
      </c>
      <c r="B26147" t="s">
        <v>26211</v>
      </c>
    </row>
    <row r="26148" spans="1:2" x14ac:dyDescent="0.3">
      <c r="A26148">
        <v>40110</v>
      </c>
      <c r="B26148" t="s">
        <v>26212</v>
      </c>
    </row>
    <row r="26149" spans="1:2" x14ac:dyDescent="0.3">
      <c r="A26149">
        <v>40111</v>
      </c>
      <c r="B26149" t="s">
        <v>26213</v>
      </c>
    </row>
    <row r="26150" spans="1:2" x14ac:dyDescent="0.3">
      <c r="A26150">
        <v>40112</v>
      </c>
      <c r="B26150" t="s">
        <v>26214</v>
      </c>
    </row>
    <row r="26151" spans="1:2" x14ac:dyDescent="0.3">
      <c r="A26151">
        <v>40113</v>
      </c>
      <c r="B26151" t="s">
        <v>26215</v>
      </c>
    </row>
    <row r="26152" spans="1:2" x14ac:dyDescent="0.3">
      <c r="A26152">
        <v>40114</v>
      </c>
      <c r="B26152" t="s">
        <v>26216</v>
      </c>
    </row>
    <row r="26153" spans="1:2" x14ac:dyDescent="0.3">
      <c r="A26153">
        <v>40115</v>
      </c>
      <c r="B26153" t="s">
        <v>26217</v>
      </c>
    </row>
    <row r="26154" spans="1:2" x14ac:dyDescent="0.3">
      <c r="A26154">
        <v>40116</v>
      </c>
      <c r="B26154" t="s">
        <v>26218</v>
      </c>
    </row>
    <row r="26155" spans="1:2" x14ac:dyDescent="0.3">
      <c r="A26155">
        <v>40117</v>
      </c>
      <c r="B26155" t="s">
        <v>26219</v>
      </c>
    </row>
    <row r="26156" spans="1:2" x14ac:dyDescent="0.3">
      <c r="A26156">
        <v>40118</v>
      </c>
      <c r="B26156" t="s">
        <v>26220</v>
      </c>
    </row>
    <row r="26157" spans="1:2" x14ac:dyDescent="0.3">
      <c r="A26157">
        <v>40119</v>
      </c>
      <c r="B26157" t="s">
        <v>26221</v>
      </c>
    </row>
    <row r="26158" spans="1:2" x14ac:dyDescent="0.3">
      <c r="A26158">
        <v>40120</v>
      </c>
      <c r="B26158" t="s">
        <v>26222</v>
      </c>
    </row>
    <row r="26159" spans="1:2" x14ac:dyDescent="0.3">
      <c r="A26159">
        <v>40121</v>
      </c>
      <c r="B26159" t="s">
        <v>26223</v>
      </c>
    </row>
    <row r="26160" spans="1:2" x14ac:dyDescent="0.3">
      <c r="A26160">
        <v>40122</v>
      </c>
      <c r="B26160" t="s">
        <v>26224</v>
      </c>
    </row>
    <row r="26161" spans="1:2" x14ac:dyDescent="0.3">
      <c r="A26161">
        <v>40123</v>
      </c>
      <c r="B26161" t="s">
        <v>26225</v>
      </c>
    </row>
    <row r="26162" spans="1:2" x14ac:dyDescent="0.3">
      <c r="A26162">
        <v>40124</v>
      </c>
      <c r="B26162" t="s">
        <v>26226</v>
      </c>
    </row>
    <row r="26163" spans="1:2" x14ac:dyDescent="0.3">
      <c r="A26163">
        <v>40125</v>
      </c>
      <c r="B26163" t="s">
        <v>26227</v>
      </c>
    </row>
    <row r="26164" spans="1:2" x14ac:dyDescent="0.3">
      <c r="A26164">
        <v>40126</v>
      </c>
      <c r="B26164" t="s">
        <v>26228</v>
      </c>
    </row>
    <row r="26165" spans="1:2" x14ac:dyDescent="0.3">
      <c r="A26165">
        <v>40127</v>
      </c>
      <c r="B26165" t="s">
        <v>26229</v>
      </c>
    </row>
    <row r="26166" spans="1:2" x14ac:dyDescent="0.3">
      <c r="A26166">
        <v>40128</v>
      </c>
      <c r="B26166" t="s">
        <v>26230</v>
      </c>
    </row>
    <row r="26167" spans="1:2" x14ac:dyDescent="0.3">
      <c r="A26167">
        <v>40129</v>
      </c>
      <c r="B26167" t="s">
        <v>26231</v>
      </c>
    </row>
    <row r="26168" spans="1:2" x14ac:dyDescent="0.3">
      <c r="A26168">
        <v>40130</v>
      </c>
      <c r="B26168" t="s">
        <v>26232</v>
      </c>
    </row>
    <row r="26169" spans="1:2" x14ac:dyDescent="0.3">
      <c r="A26169">
        <v>40131</v>
      </c>
      <c r="B26169" t="s">
        <v>26233</v>
      </c>
    </row>
    <row r="26170" spans="1:2" x14ac:dyDescent="0.3">
      <c r="A26170">
        <v>40132</v>
      </c>
      <c r="B26170" t="s">
        <v>26234</v>
      </c>
    </row>
    <row r="26171" spans="1:2" x14ac:dyDescent="0.3">
      <c r="A26171">
        <v>40133</v>
      </c>
      <c r="B26171" t="s">
        <v>26235</v>
      </c>
    </row>
    <row r="26172" spans="1:2" x14ac:dyDescent="0.3">
      <c r="A26172">
        <v>40134</v>
      </c>
      <c r="B26172" t="s">
        <v>26236</v>
      </c>
    </row>
    <row r="26173" spans="1:2" x14ac:dyDescent="0.3">
      <c r="A26173">
        <v>40135</v>
      </c>
      <c r="B26173" t="s">
        <v>26237</v>
      </c>
    </row>
    <row r="26174" spans="1:2" x14ac:dyDescent="0.3">
      <c r="A26174">
        <v>40136</v>
      </c>
      <c r="B26174" t="s">
        <v>26238</v>
      </c>
    </row>
    <row r="26175" spans="1:2" x14ac:dyDescent="0.3">
      <c r="A26175">
        <v>40137</v>
      </c>
      <c r="B26175" t="s">
        <v>26239</v>
      </c>
    </row>
    <row r="26176" spans="1:2" x14ac:dyDescent="0.3">
      <c r="A26176">
        <v>40138</v>
      </c>
      <c r="B26176" t="s">
        <v>26240</v>
      </c>
    </row>
    <row r="26177" spans="1:2" x14ac:dyDescent="0.3">
      <c r="A26177">
        <v>40139</v>
      </c>
      <c r="B26177" t="s">
        <v>26241</v>
      </c>
    </row>
    <row r="26178" spans="1:2" x14ac:dyDescent="0.3">
      <c r="A26178">
        <v>40140</v>
      </c>
      <c r="B26178" t="s">
        <v>26242</v>
      </c>
    </row>
    <row r="26179" spans="1:2" x14ac:dyDescent="0.3">
      <c r="A26179">
        <v>40141</v>
      </c>
      <c r="B26179" t="s">
        <v>26243</v>
      </c>
    </row>
    <row r="26180" spans="1:2" x14ac:dyDescent="0.3">
      <c r="A26180">
        <v>40142</v>
      </c>
      <c r="B26180" t="s">
        <v>26244</v>
      </c>
    </row>
    <row r="26181" spans="1:2" x14ac:dyDescent="0.3">
      <c r="A26181">
        <v>40143</v>
      </c>
      <c r="B26181" t="s">
        <v>26245</v>
      </c>
    </row>
    <row r="26182" spans="1:2" x14ac:dyDescent="0.3">
      <c r="A26182">
        <v>40144</v>
      </c>
      <c r="B26182" t="s">
        <v>26246</v>
      </c>
    </row>
    <row r="26183" spans="1:2" x14ac:dyDescent="0.3">
      <c r="A26183">
        <v>40145</v>
      </c>
      <c r="B26183" t="s">
        <v>26247</v>
      </c>
    </row>
    <row r="26184" spans="1:2" x14ac:dyDescent="0.3">
      <c r="A26184">
        <v>40146</v>
      </c>
      <c r="B26184" t="s">
        <v>26248</v>
      </c>
    </row>
    <row r="26185" spans="1:2" x14ac:dyDescent="0.3">
      <c r="A26185">
        <v>40147</v>
      </c>
      <c r="B26185" t="s">
        <v>26249</v>
      </c>
    </row>
    <row r="26186" spans="1:2" x14ac:dyDescent="0.3">
      <c r="A26186">
        <v>40148</v>
      </c>
      <c r="B26186" t="s">
        <v>26250</v>
      </c>
    </row>
    <row r="26187" spans="1:2" x14ac:dyDescent="0.3">
      <c r="A26187">
        <v>40149</v>
      </c>
      <c r="B26187" t="s">
        <v>26251</v>
      </c>
    </row>
    <row r="26188" spans="1:2" x14ac:dyDescent="0.3">
      <c r="A26188">
        <v>40150</v>
      </c>
      <c r="B26188" t="s">
        <v>26252</v>
      </c>
    </row>
    <row r="26189" spans="1:2" x14ac:dyDescent="0.3">
      <c r="A26189">
        <v>40151</v>
      </c>
      <c r="B26189" t="s">
        <v>26253</v>
      </c>
    </row>
    <row r="26190" spans="1:2" x14ac:dyDescent="0.3">
      <c r="A26190">
        <v>40152</v>
      </c>
      <c r="B26190" t="s">
        <v>26254</v>
      </c>
    </row>
    <row r="26191" spans="1:2" x14ac:dyDescent="0.3">
      <c r="A26191">
        <v>40153</v>
      </c>
      <c r="B26191" t="s">
        <v>26255</v>
      </c>
    </row>
    <row r="26192" spans="1:2" x14ac:dyDescent="0.3">
      <c r="A26192">
        <v>40154</v>
      </c>
      <c r="B26192" t="s">
        <v>26256</v>
      </c>
    </row>
    <row r="26193" spans="1:2" x14ac:dyDescent="0.3">
      <c r="A26193">
        <v>40155</v>
      </c>
      <c r="B26193" t="s">
        <v>26257</v>
      </c>
    </row>
    <row r="26194" spans="1:2" x14ac:dyDescent="0.3">
      <c r="A26194">
        <v>40156</v>
      </c>
      <c r="B26194" t="s">
        <v>26258</v>
      </c>
    </row>
    <row r="26195" spans="1:2" x14ac:dyDescent="0.3">
      <c r="A26195">
        <v>40157</v>
      </c>
      <c r="B26195" t="s">
        <v>26259</v>
      </c>
    </row>
    <row r="26196" spans="1:2" x14ac:dyDescent="0.3">
      <c r="A26196">
        <v>40158</v>
      </c>
      <c r="B26196" t="s">
        <v>26260</v>
      </c>
    </row>
    <row r="26197" spans="1:2" x14ac:dyDescent="0.3">
      <c r="A26197">
        <v>40159</v>
      </c>
      <c r="B26197" t="s">
        <v>26261</v>
      </c>
    </row>
    <row r="26198" spans="1:2" x14ac:dyDescent="0.3">
      <c r="A26198">
        <v>40160</v>
      </c>
      <c r="B26198" t="s">
        <v>26262</v>
      </c>
    </row>
    <row r="26199" spans="1:2" x14ac:dyDescent="0.3">
      <c r="A26199">
        <v>40161</v>
      </c>
      <c r="B26199" t="s">
        <v>26263</v>
      </c>
    </row>
    <row r="26200" spans="1:2" x14ac:dyDescent="0.3">
      <c r="A26200">
        <v>40162</v>
      </c>
      <c r="B26200" t="s">
        <v>26264</v>
      </c>
    </row>
    <row r="26201" spans="1:2" x14ac:dyDescent="0.3">
      <c r="A26201">
        <v>40163</v>
      </c>
      <c r="B26201" t="s">
        <v>26265</v>
      </c>
    </row>
    <row r="26202" spans="1:2" x14ac:dyDescent="0.3">
      <c r="A26202">
        <v>40164</v>
      </c>
      <c r="B26202" t="s">
        <v>26266</v>
      </c>
    </row>
    <row r="26203" spans="1:2" x14ac:dyDescent="0.3">
      <c r="A26203">
        <v>40165</v>
      </c>
      <c r="B26203" t="s">
        <v>26267</v>
      </c>
    </row>
    <row r="26204" spans="1:2" x14ac:dyDescent="0.3">
      <c r="A26204">
        <v>40166</v>
      </c>
      <c r="B26204" t="s">
        <v>26268</v>
      </c>
    </row>
    <row r="26205" spans="1:2" x14ac:dyDescent="0.3">
      <c r="A26205">
        <v>40167</v>
      </c>
      <c r="B26205" t="s">
        <v>26269</v>
      </c>
    </row>
    <row r="26206" spans="1:2" x14ac:dyDescent="0.3">
      <c r="A26206">
        <v>40168</v>
      </c>
      <c r="B26206" t="s">
        <v>26270</v>
      </c>
    </row>
    <row r="26207" spans="1:2" x14ac:dyDescent="0.3">
      <c r="A26207">
        <v>40169</v>
      </c>
      <c r="B26207" t="s">
        <v>26271</v>
      </c>
    </row>
    <row r="26208" spans="1:2" x14ac:dyDescent="0.3">
      <c r="A26208">
        <v>40170</v>
      </c>
      <c r="B26208" t="s">
        <v>26272</v>
      </c>
    </row>
    <row r="26209" spans="1:2" x14ac:dyDescent="0.3">
      <c r="A26209">
        <v>40171</v>
      </c>
      <c r="B26209" t="s">
        <v>26273</v>
      </c>
    </row>
    <row r="26210" spans="1:2" x14ac:dyDescent="0.3">
      <c r="A26210">
        <v>40172</v>
      </c>
      <c r="B26210" t="s">
        <v>26274</v>
      </c>
    </row>
    <row r="26211" spans="1:2" x14ac:dyDescent="0.3">
      <c r="A26211">
        <v>40173</v>
      </c>
      <c r="B26211" t="s">
        <v>26275</v>
      </c>
    </row>
    <row r="26212" spans="1:2" x14ac:dyDescent="0.3">
      <c r="A26212">
        <v>40174</v>
      </c>
      <c r="B26212" t="s">
        <v>26276</v>
      </c>
    </row>
    <row r="26213" spans="1:2" x14ac:dyDescent="0.3">
      <c r="A26213">
        <v>40175</v>
      </c>
      <c r="B26213" t="s">
        <v>26277</v>
      </c>
    </row>
    <row r="26214" spans="1:2" x14ac:dyDescent="0.3">
      <c r="A26214">
        <v>40176</v>
      </c>
      <c r="B26214" t="s">
        <v>26278</v>
      </c>
    </row>
    <row r="26215" spans="1:2" x14ac:dyDescent="0.3">
      <c r="A26215">
        <v>40177</v>
      </c>
      <c r="B26215" t="s">
        <v>26279</v>
      </c>
    </row>
    <row r="26216" spans="1:2" x14ac:dyDescent="0.3">
      <c r="A26216">
        <v>40178</v>
      </c>
      <c r="B26216" t="s">
        <v>26280</v>
      </c>
    </row>
    <row r="26217" spans="1:2" x14ac:dyDescent="0.3">
      <c r="A26217">
        <v>40179</v>
      </c>
      <c r="B26217" t="s">
        <v>26281</v>
      </c>
    </row>
    <row r="26218" spans="1:2" x14ac:dyDescent="0.3">
      <c r="A26218">
        <v>40180</v>
      </c>
      <c r="B26218" t="s">
        <v>26282</v>
      </c>
    </row>
    <row r="26219" spans="1:2" x14ac:dyDescent="0.3">
      <c r="A26219">
        <v>40181</v>
      </c>
      <c r="B26219" t="s">
        <v>26283</v>
      </c>
    </row>
    <row r="26220" spans="1:2" x14ac:dyDescent="0.3">
      <c r="A26220">
        <v>40182</v>
      </c>
      <c r="B26220" t="s">
        <v>26284</v>
      </c>
    </row>
    <row r="26221" spans="1:2" x14ac:dyDescent="0.3">
      <c r="A26221">
        <v>40183</v>
      </c>
      <c r="B26221" t="s">
        <v>26285</v>
      </c>
    </row>
    <row r="26222" spans="1:2" x14ac:dyDescent="0.3">
      <c r="A26222">
        <v>40184</v>
      </c>
      <c r="B26222" t="s">
        <v>26286</v>
      </c>
    </row>
    <row r="26223" spans="1:2" x14ac:dyDescent="0.3">
      <c r="A26223">
        <v>40185</v>
      </c>
      <c r="B26223" t="s">
        <v>26287</v>
      </c>
    </row>
    <row r="26224" spans="1:2" x14ac:dyDescent="0.3">
      <c r="A26224">
        <v>40186</v>
      </c>
      <c r="B26224" t="s">
        <v>26288</v>
      </c>
    </row>
    <row r="26225" spans="1:2" x14ac:dyDescent="0.3">
      <c r="A26225">
        <v>40187</v>
      </c>
      <c r="B26225" t="s">
        <v>26289</v>
      </c>
    </row>
    <row r="26226" spans="1:2" x14ac:dyDescent="0.3">
      <c r="A26226">
        <v>40188</v>
      </c>
      <c r="B26226" t="s">
        <v>26290</v>
      </c>
    </row>
    <row r="26227" spans="1:2" x14ac:dyDescent="0.3">
      <c r="A26227">
        <v>40189</v>
      </c>
      <c r="B26227" t="s">
        <v>26291</v>
      </c>
    </row>
    <row r="26228" spans="1:2" x14ac:dyDescent="0.3">
      <c r="A26228">
        <v>40190</v>
      </c>
      <c r="B26228" t="s">
        <v>26292</v>
      </c>
    </row>
    <row r="26229" spans="1:2" x14ac:dyDescent="0.3">
      <c r="A26229">
        <v>40191</v>
      </c>
      <c r="B26229" t="s">
        <v>26293</v>
      </c>
    </row>
    <row r="26230" spans="1:2" x14ac:dyDescent="0.3">
      <c r="A26230">
        <v>40192</v>
      </c>
      <c r="B26230" t="s">
        <v>26294</v>
      </c>
    </row>
    <row r="26231" spans="1:2" x14ac:dyDescent="0.3">
      <c r="A26231">
        <v>40193</v>
      </c>
      <c r="B26231" t="s">
        <v>26295</v>
      </c>
    </row>
    <row r="26232" spans="1:2" x14ac:dyDescent="0.3">
      <c r="A26232">
        <v>40194</v>
      </c>
      <c r="B26232" t="s">
        <v>26296</v>
      </c>
    </row>
    <row r="26233" spans="1:2" x14ac:dyDescent="0.3">
      <c r="A26233">
        <v>40195</v>
      </c>
      <c r="B26233" t="s">
        <v>26297</v>
      </c>
    </row>
    <row r="26234" spans="1:2" x14ac:dyDescent="0.3">
      <c r="A26234">
        <v>40196</v>
      </c>
      <c r="B26234" t="s">
        <v>26298</v>
      </c>
    </row>
    <row r="26235" spans="1:2" x14ac:dyDescent="0.3">
      <c r="A26235">
        <v>40197</v>
      </c>
      <c r="B26235" t="s">
        <v>26299</v>
      </c>
    </row>
    <row r="26236" spans="1:2" x14ac:dyDescent="0.3">
      <c r="A26236">
        <v>40198</v>
      </c>
      <c r="B26236" t="s">
        <v>26300</v>
      </c>
    </row>
    <row r="26237" spans="1:2" x14ac:dyDescent="0.3">
      <c r="A26237">
        <v>40199</v>
      </c>
      <c r="B26237" t="s">
        <v>26301</v>
      </c>
    </row>
    <row r="26238" spans="1:2" x14ac:dyDescent="0.3">
      <c r="A26238">
        <v>40200</v>
      </c>
      <c r="B26238" t="s">
        <v>26302</v>
      </c>
    </row>
    <row r="26239" spans="1:2" x14ac:dyDescent="0.3">
      <c r="A26239">
        <v>40201</v>
      </c>
      <c r="B26239" t="s">
        <v>26303</v>
      </c>
    </row>
    <row r="26240" spans="1:2" x14ac:dyDescent="0.3">
      <c r="A26240">
        <v>40202</v>
      </c>
      <c r="B26240" t="s">
        <v>26304</v>
      </c>
    </row>
    <row r="26241" spans="1:2" x14ac:dyDescent="0.3">
      <c r="A26241">
        <v>40203</v>
      </c>
      <c r="B26241" t="s">
        <v>26305</v>
      </c>
    </row>
    <row r="26242" spans="1:2" x14ac:dyDescent="0.3">
      <c r="A26242">
        <v>40204</v>
      </c>
      <c r="B26242" t="s">
        <v>26306</v>
      </c>
    </row>
    <row r="26243" spans="1:2" x14ac:dyDescent="0.3">
      <c r="A26243">
        <v>40205</v>
      </c>
      <c r="B26243" t="s">
        <v>26307</v>
      </c>
    </row>
    <row r="26244" spans="1:2" x14ac:dyDescent="0.3">
      <c r="A26244">
        <v>40206</v>
      </c>
      <c r="B26244" t="s">
        <v>26308</v>
      </c>
    </row>
    <row r="26245" spans="1:2" x14ac:dyDescent="0.3">
      <c r="A26245">
        <v>40207</v>
      </c>
      <c r="B26245" t="s">
        <v>26309</v>
      </c>
    </row>
    <row r="26246" spans="1:2" x14ac:dyDescent="0.3">
      <c r="A26246">
        <v>40208</v>
      </c>
      <c r="B26246" t="s">
        <v>26310</v>
      </c>
    </row>
    <row r="26247" spans="1:2" x14ac:dyDescent="0.3">
      <c r="A26247">
        <v>40209</v>
      </c>
      <c r="B26247" t="s">
        <v>26311</v>
      </c>
    </row>
    <row r="26248" spans="1:2" x14ac:dyDescent="0.3">
      <c r="A26248">
        <v>40210</v>
      </c>
      <c r="B26248" t="s">
        <v>26312</v>
      </c>
    </row>
    <row r="26249" spans="1:2" x14ac:dyDescent="0.3">
      <c r="A26249">
        <v>40211</v>
      </c>
      <c r="B26249" t="s">
        <v>26313</v>
      </c>
    </row>
    <row r="26250" spans="1:2" x14ac:dyDescent="0.3">
      <c r="A26250">
        <v>40212</v>
      </c>
      <c r="B26250" t="s">
        <v>26314</v>
      </c>
    </row>
    <row r="26251" spans="1:2" x14ac:dyDescent="0.3">
      <c r="A26251">
        <v>40213</v>
      </c>
      <c r="B26251" t="s">
        <v>26315</v>
      </c>
    </row>
    <row r="26252" spans="1:2" x14ac:dyDescent="0.3">
      <c r="A26252">
        <v>40214</v>
      </c>
      <c r="B26252" t="s">
        <v>26316</v>
      </c>
    </row>
    <row r="26253" spans="1:2" x14ac:dyDescent="0.3">
      <c r="A26253">
        <v>40215</v>
      </c>
      <c r="B26253" t="s">
        <v>26317</v>
      </c>
    </row>
    <row r="26254" spans="1:2" x14ac:dyDescent="0.3">
      <c r="A26254">
        <v>40216</v>
      </c>
      <c r="B26254" t="s">
        <v>26318</v>
      </c>
    </row>
    <row r="26255" spans="1:2" x14ac:dyDescent="0.3">
      <c r="A26255">
        <v>40217</v>
      </c>
      <c r="B26255" t="s">
        <v>26319</v>
      </c>
    </row>
    <row r="26256" spans="1:2" x14ac:dyDescent="0.3">
      <c r="A26256">
        <v>40218</v>
      </c>
      <c r="B26256" t="s">
        <v>26320</v>
      </c>
    </row>
    <row r="26257" spans="1:2" x14ac:dyDescent="0.3">
      <c r="A26257">
        <v>40219</v>
      </c>
      <c r="B26257" t="s">
        <v>26321</v>
      </c>
    </row>
    <row r="26258" spans="1:2" x14ac:dyDescent="0.3">
      <c r="A26258">
        <v>40220</v>
      </c>
      <c r="B26258" t="s">
        <v>26322</v>
      </c>
    </row>
    <row r="26259" spans="1:2" x14ac:dyDescent="0.3">
      <c r="A26259">
        <v>40221</v>
      </c>
      <c r="B26259" t="s">
        <v>26323</v>
      </c>
    </row>
    <row r="26260" spans="1:2" x14ac:dyDescent="0.3">
      <c r="A26260">
        <v>40222</v>
      </c>
      <c r="B26260" t="s">
        <v>26324</v>
      </c>
    </row>
    <row r="26261" spans="1:2" x14ac:dyDescent="0.3">
      <c r="A26261">
        <v>40223</v>
      </c>
      <c r="B26261" t="s">
        <v>26325</v>
      </c>
    </row>
    <row r="26262" spans="1:2" x14ac:dyDescent="0.3">
      <c r="A26262">
        <v>40224</v>
      </c>
      <c r="B26262" t="s">
        <v>26326</v>
      </c>
    </row>
    <row r="26263" spans="1:2" x14ac:dyDescent="0.3">
      <c r="A26263">
        <v>40225</v>
      </c>
      <c r="B26263" t="s">
        <v>26327</v>
      </c>
    </row>
    <row r="26264" spans="1:2" x14ac:dyDescent="0.3">
      <c r="A26264">
        <v>40226</v>
      </c>
      <c r="B26264" t="s">
        <v>26328</v>
      </c>
    </row>
    <row r="26265" spans="1:2" x14ac:dyDescent="0.3">
      <c r="A26265">
        <v>40227</v>
      </c>
      <c r="B26265" t="s">
        <v>26329</v>
      </c>
    </row>
    <row r="26266" spans="1:2" x14ac:dyDescent="0.3">
      <c r="A26266">
        <v>40228</v>
      </c>
      <c r="B26266" t="s">
        <v>26330</v>
      </c>
    </row>
    <row r="26267" spans="1:2" x14ac:dyDescent="0.3">
      <c r="A26267">
        <v>40229</v>
      </c>
      <c r="B26267" t="s">
        <v>26331</v>
      </c>
    </row>
    <row r="26268" spans="1:2" x14ac:dyDescent="0.3">
      <c r="A26268">
        <v>40230</v>
      </c>
      <c r="B26268" t="s">
        <v>26332</v>
      </c>
    </row>
    <row r="26269" spans="1:2" x14ac:dyDescent="0.3">
      <c r="A26269">
        <v>40231</v>
      </c>
      <c r="B26269" t="s">
        <v>26333</v>
      </c>
    </row>
    <row r="26270" spans="1:2" x14ac:dyDescent="0.3">
      <c r="A26270">
        <v>40232</v>
      </c>
      <c r="B26270" t="s">
        <v>26334</v>
      </c>
    </row>
    <row r="26271" spans="1:2" x14ac:dyDescent="0.3">
      <c r="A26271">
        <v>40233</v>
      </c>
      <c r="B26271" t="s">
        <v>26335</v>
      </c>
    </row>
    <row r="26272" spans="1:2" x14ac:dyDescent="0.3">
      <c r="A26272">
        <v>40234</v>
      </c>
      <c r="B26272" t="s">
        <v>26336</v>
      </c>
    </row>
    <row r="26273" spans="1:2" x14ac:dyDescent="0.3">
      <c r="A26273">
        <v>40235</v>
      </c>
      <c r="B26273" t="s">
        <v>26337</v>
      </c>
    </row>
    <row r="26274" spans="1:2" x14ac:dyDescent="0.3">
      <c r="A26274">
        <v>40236</v>
      </c>
      <c r="B26274" t="s">
        <v>26338</v>
      </c>
    </row>
    <row r="26275" spans="1:2" x14ac:dyDescent="0.3">
      <c r="A26275">
        <v>40237</v>
      </c>
      <c r="B26275" t="s">
        <v>26339</v>
      </c>
    </row>
    <row r="26276" spans="1:2" x14ac:dyDescent="0.3">
      <c r="A26276">
        <v>40238</v>
      </c>
      <c r="B26276" t="s">
        <v>26340</v>
      </c>
    </row>
    <row r="26277" spans="1:2" x14ac:dyDescent="0.3">
      <c r="A26277">
        <v>40239</v>
      </c>
      <c r="B26277" t="s">
        <v>26341</v>
      </c>
    </row>
    <row r="26278" spans="1:2" x14ac:dyDescent="0.3">
      <c r="A26278">
        <v>40240</v>
      </c>
      <c r="B26278" t="s">
        <v>26342</v>
      </c>
    </row>
    <row r="26279" spans="1:2" x14ac:dyDescent="0.3">
      <c r="A26279">
        <v>40241</v>
      </c>
      <c r="B26279" t="s">
        <v>26343</v>
      </c>
    </row>
    <row r="26280" spans="1:2" x14ac:dyDescent="0.3">
      <c r="A26280">
        <v>40242</v>
      </c>
      <c r="B26280" t="s">
        <v>26344</v>
      </c>
    </row>
    <row r="26281" spans="1:2" x14ac:dyDescent="0.3">
      <c r="A26281">
        <v>40243</v>
      </c>
      <c r="B26281" t="s">
        <v>26345</v>
      </c>
    </row>
    <row r="26282" spans="1:2" x14ac:dyDescent="0.3">
      <c r="A26282">
        <v>40244</v>
      </c>
      <c r="B26282" t="s">
        <v>26346</v>
      </c>
    </row>
    <row r="26283" spans="1:2" x14ac:dyDescent="0.3">
      <c r="A26283">
        <v>40245</v>
      </c>
      <c r="B26283" t="s">
        <v>26347</v>
      </c>
    </row>
    <row r="26284" spans="1:2" x14ac:dyDescent="0.3">
      <c r="A26284">
        <v>40246</v>
      </c>
      <c r="B26284" t="s">
        <v>26348</v>
      </c>
    </row>
    <row r="26285" spans="1:2" x14ac:dyDescent="0.3">
      <c r="A26285">
        <v>40247</v>
      </c>
      <c r="B26285" t="s">
        <v>26349</v>
      </c>
    </row>
    <row r="26286" spans="1:2" x14ac:dyDescent="0.3">
      <c r="A26286">
        <v>40248</v>
      </c>
      <c r="B26286" t="s">
        <v>26350</v>
      </c>
    </row>
    <row r="26287" spans="1:2" x14ac:dyDescent="0.3">
      <c r="A26287">
        <v>40249</v>
      </c>
      <c r="B26287" t="s">
        <v>26351</v>
      </c>
    </row>
    <row r="26288" spans="1:2" x14ac:dyDescent="0.3">
      <c r="A26288">
        <v>40250</v>
      </c>
      <c r="B26288" t="s">
        <v>26352</v>
      </c>
    </row>
    <row r="26289" spans="1:2" x14ac:dyDescent="0.3">
      <c r="A26289">
        <v>40251</v>
      </c>
      <c r="B26289" t="s">
        <v>26353</v>
      </c>
    </row>
    <row r="26290" spans="1:2" x14ac:dyDescent="0.3">
      <c r="A26290">
        <v>40252</v>
      </c>
      <c r="B26290" t="s">
        <v>26354</v>
      </c>
    </row>
    <row r="26291" spans="1:2" x14ac:dyDescent="0.3">
      <c r="A26291">
        <v>40253</v>
      </c>
      <c r="B26291" t="s">
        <v>26355</v>
      </c>
    </row>
    <row r="26292" spans="1:2" x14ac:dyDescent="0.3">
      <c r="A26292">
        <v>40254</v>
      </c>
      <c r="B26292" t="s">
        <v>26356</v>
      </c>
    </row>
    <row r="26293" spans="1:2" x14ac:dyDescent="0.3">
      <c r="A26293">
        <v>40255</v>
      </c>
      <c r="B26293" t="s">
        <v>26357</v>
      </c>
    </row>
    <row r="26294" spans="1:2" x14ac:dyDescent="0.3">
      <c r="A26294">
        <v>40256</v>
      </c>
      <c r="B26294" t="s">
        <v>26358</v>
      </c>
    </row>
    <row r="26295" spans="1:2" x14ac:dyDescent="0.3">
      <c r="A26295">
        <v>40257</v>
      </c>
      <c r="B26295" t="s">
        <v>26359</v>
      </c>
    </row>
    <row r="26296" spans="1:2" x14ac:dyDescent="0.3">
      <c r="A26296">
        <v>40258</v>
      </c>
      <c r="B26296" t="s">
        <v>26360</v>
      </c>
    </row>
    <row r="26297" spans="1:2" x14ac:dyDescent="0.3">
      <c r="A26297">
        <v>40259</v>
      </c>
      <c r="B26297" t="s">
        <v>26361</v>
      </c>
    </row>
    <row r="26298" spans="1:2" x14ac:dyDescent="0.3">
      <c r="A26298">
        <v>40260</v>
      </c>
      <c r="B26298" t="s">
        <v>26362</v>
      </c>
    </row>
    <row r="26299" spans="1:2" x14ac:dyDescent="0.3">
      <c r="A26299">
        <v>40261</v>
      </c>
      <c r="B26299" t="s">
        <v>26363</v>
      </c>
    </row>
    <row r="26300" spans="1:2" x14ac:dyDescent="0.3">
      <c r="A26300">
        <v>40262</v>
      </c>
      <c r="B26300" t="s">
        <v>26364</v>
      </c>
    </row>
    <row r="26301" spans="1:2" x14ac:dyDescent="0.3">
      <c r="A26301">
        <v>40263</v>
      </c>
      <c r="B26301" t="s">
        <v>26365</v>
      </c>
    </row>
    <row r="26302" spans="1:2" x14ac:dyDescent="0.3">
      <c r="A26302">
        <v>40264</v>
      </c>
      <c r="B26302" t="s">
        <v>26366</v>
      </c>
    </row>
    <row r="26303" spans="1:2" x14ac:dyDescent="0.3">
      <c r="A26303">
        <v>40265</v>
      </c>
      <c r="B26303" t="s">
        <v>26367</v>
      </c>
    </row>
    <row r="26304" spans="1:2" x14ac:dyDescent="0.3">
      <c r="A26304">
        <v>40266</v>
      </c>
      <c r="B26304" t="s">
        <v>26368</v>
      </c>
    </row>
    <row r="26305" spans="1:2" x14ac:dyDescent="0.3">
      <c r="A26305">
        <v>40267</v>
      </c>
      <c r="B26305" t="s">
        <v>26369</v>
      </c>
    </row>
    <row r="26306" spans="1:2" x14ac:dyDescent="0.3">
      <c r="A26306">
        <v>40268</v>
      </c>
      <c r="B26306" t="s">
        <v>26370</v>
      </c>
    </row>
    <row r="26307" spans="1:2" x14ac:dyDescent="0.3">
      <c r="A26307">
        <v>40269</v>
      </c>
      <c r="B26307" t="s">
        <v>26371</v>
      </c>
    </row>
    <row r="26308" spans="1:2" x14ac:dyDescent="0.3">
      <c r="A26308">
        <v>40270</v>
      </c>
      <c r="B26308" t="s">
        <v>26372</v>
      </c>
    </row>
    <row r="26309" spans="1:2" x14ac:dyDescent="0.3">
      <c r="A26309">
        <v>40271</v>
      </c>
      <c r="B26309" t="s">
        <v>26373</v>
      </c>
    </row>
    <row r="26310" spans="1:2" x14ac:dyDescent="0.3">
      <c r="A26310">
        <v>40272</v>
      </c>
      <c r="B26310" t="s">
        <v>26374</v>
      </c>
    </row>
    <row r="26311" spans="1:2" x14ac:dyDescent="0.3">
      <c r="A26311">
        <v>40273</v>
      </c>
      <c r="B26311" t="s">
        <v>26375</v>
      </c>
    </row>
    <row r="26312" spans="1:2" x14ac:dyDescent="0.3">
      <c r="A26312">
        <v>40274</v>
      </c>
      <c r="B26312" t="s">
        <v>26376</v>
      </c>
    </row>
    <row r="26313" spans="1:2" x14ac:dyDescent="0.3">
      <c r="A26313">
        <v>40275</v>
      </c>
      <c r="B26313" t="s">
        <v>26377</v>
      </c>
    </row>
    <row r="26314" spans="1:2" x14ac:dyDescent="0.3">
      <c r="A26314">
        <v>40276</v>
      </c>
      <c r="B26314" t="s">
        <v>26378</v>
      </c>
    </row>
    <row r="26315" spans="1:2" x14ac:dyDescent="0.3">
      <c r="A26315">
        <v>40277</v>
      </c>
      <c r="B26315" t="s">
        <v>26379</v>
      </c>
    </row>
    <row r="26316" spans="1:2" x14ac:dyDescent="0.3">
      <c r="A26316">
        <v>40278</v>
      </c>
      <c r="B26316" t="s">
        <v>26380</v>
      </c>
    </row>
    <row r="26317" spans="1:2" x14ac:dyDescent="0.3">
      <c r="A26317">
        <v>40279</v>
      </c>
      <c r="B26317" t="s">
        <v>26381</v>
      </c>
    </row>
    <row r="26318" spans="1:2" x14ac:dyDescent="0.3">
      <c r="A26318">
        <v>40280</v>
      </c>
      <c r="B26318" t="s">
        <v>26382</v>
      </c>
    </row>
    <row r="26319" spans="1:2" x14ac:dyDescent="0.3">
      <c r="A26319">
        <v>40281</v>
      </c>
      <c r="B26319" t="s">
        <v>26383</v>
      </c>
    </row>
    <row r="26320" spans="1:2" x14ac:dyDescent="0.3">
      <c r="A26320">
        <v>40282</v>
      </c>
      <c r="B26320" t="s">
        <v>26384</v>
      </c>
    </row>
    <row r="26321" spans="1:2" x14ac:dyDescent="0.3">
      <c r="A26321">
        <v>40283</v>
      </c>
      <c r="B26321" t="s">
        <v>26385</v>
      </c>
    </row>
    <row r="26322" spans="1:2" x14ac:dyDescent="0.3">
      <c r="A26322">
        <v>40284</v>
      </c>
      <c r="B26322" t="s">
        <v>26386</v>
      </c>
    </row>
    <row r="26323" spans="1:2" x14ac:dyDescent="0.3">
      <c r="A26323">
        <v>40285</v>
      </c>
      <c r="B26323" t="s">
        <v>26387</v>
      </c>
    </row>
    <row r="26324" spans="1:2" x14ac:dyDescent="0.3">
      <c r="A26324">
        <v>40286</v>
      </c>
      <c r="B26324" t="s">
        <v>26388</v>
      </c>
    </row>
    <row r="26325" spans="1:2" x14ac:dyDescent="0.3">
      <c r="A26325">
        <v>40287</v>
      </c>
      <c r="B26325" t="s">
        <v>26389</v>
      </c>
    </row>
    <row r="26326" spans="1:2" x14ac:dyDescent="0.3">
      <c r="A26326">
        <v>40288</v>
      </c>
      <c r="B26326" t="s">
        <v>26390</v>
      </c>
    </row>
    <row r="26327" spans="1:2" x14ac:dyDescent="0.3">
      <c r="A26327">
        <v>40289</v>
      </c>
      <c r="B26327" t="s">
        <v>26391</v>
      </c>
    </row>
    <row r="26328" spans="1:2" x14ac:dyDescent="0.3">
      <c r="A26328">
        <v>40290</v>
      </c>
      <c r="B26328" t="s">
        <v>26392</v>
      </c>
    </row>
    <row r="26329" spans="1:2" x14ac:dyDescent="0.3">
      <c r="A26329">
        <v>40291</v>
      </c>
      <c r="B26329" t="s">
        <v>26393</v>
      </c>
    </row>
    <row r="26330" spans="1:2" x14ac:dyDescent="0.3">
      <c r="A26330">
        <v>40292</v>
      </c>
      <c r="B26330" t="s">
        <v>26394</v>
      </c>
    </row>
    <row r="26331" spans="1:2" x14ac:dyDescent="0.3">
      <c r="A26331">
        <v>40293</v>
      </c>
      <c r="B26331" t="s">
        <v>26395</v>
      </c>
    </row>
    <row r="26332" spans="1:2" x14ac:dyDescent="0.3">
      <c r="A26332">
        <v>40294</v>
      </c>
      <c r="B26332" t="s">
        <v>26396</v>
      </c>
    </row>
    <row r="26333" spans="1:2" x14ac:dyDescent="0.3">
      <c r="A26333">
        <v>40295</v>
      </c>
      <c r="B26333" t="s">
        <v>26397</v>
      </c>
    </row>
    <row r="26334" spans="1:2" x14ac:dyDescent="0.3">
      <c r="A26334">
        <v>40296</v>
      </c>
      <c r="B26334" t="s">
        <v>26398</v>
      </c>
    </row>
    <row r="26335" spans="1:2" x14ac:dyDescent="0.3">
      <c r="A26335">
        <v>40297</v>
      </c>
      <c r="B26335" t="s">
        <v>26399</v>
      </c>
    </row>
    <row r="26336" spans="1:2" x14ac:dyDescent="0.3">
      <c r="A26336">
        <v>40298</v>
      </c>
      <c r="B26336" t="s">
        <v>26400</v>
      </c>
    </row>
    <row r="26337" spans="1:2" x14ac:dyDescent="0.3">
      <c r="A26337">
        <v>40299</v>
      </c>
      <c r="B26337" t="s">
        <v>26401</v>
      </c>
    </row>
    <row r="26338" spans="1:2" x14ac:dyDescent="0.3">
      <c r="A26338">
        <v>40300</v>
      </c>
      <c r="B26338" t="s">
        <v>26402</v>
      </c>
    </row>
    <row r="26339" spans="1:2" x14ac:dyDescent="0.3">
      <c r="A26339">
        <v>40301</v>
      </c>
      <c r="B26339" t="s">
        <v>26403</v>
      </c>
    </row>
    <row r="26340" spans="1:2" x14ac:dyDescent="0.3">
      <c r="A26340">
        <v>40302</v>
      </c>
      <c r="B26340" t="s">
        <v>26404</v>
      </c>
    </row>
    <row r="26341" spans="1:2" x14ac:dyDescent="0.3">
      <c r="A26341">
        <v>40303</v>
      </c>
      <c r="B26341" t="s">
        <v>26405</v>
      </c>
    </row>
    <row r="26342" spans="1:2" x14ac:dyDescent="0.3">
      <c r="A26342">
        <v>40304</v>
      </c>
      <c r="B26342" t="s">
        <v>26406</v>
      </c>
    </row>
    <row r="26343" spans="1:2" x14ac:dyDescent="0.3">
      <c r="A26343">
        <v>40305</v>
      </c>
      <c r="B26343" t="s">
        <v>26407</v>
      </c>
    </row>
    <row r="26344" spans="1:2" x14ac:dyDescent="0.3">
      <c r="A26344">
        <v>40306</v>
      </c>
      <c r="B26344" t="s">
        <v>26408</v>
      </c>
    </row>
    <row r="26345" spans="1:2" x14ac:dyDescent="0.3">
      <c r="A26345">
        <v>40307</v>
      </c>
      <c r="B26345" t="s">
        <v>26409</v>
      </c>
    </row>
    <row r="26346" spans="1:2" x14ac:dyDescent="0.3">
      <c r="A26346">
        <v>40308</v>
      </c>
      <c r="B26346" t="s">
        <v>26410</v>
      </c>
    </row>
    <row r="26347" spans="1:2" x14ac:dyDescent="0.3">
      <c r="A26347">
        <v>40309</v>
      </c>
      <c r="B26347" t="s">
        <v>26411</v>
      </c>
    </row>
    <row r="26348" spans="1:2" x14ac:dyDescent="0.3">
      <c r="A26348">
        <v>40310</v>
      </c>
      <c r="B26348" t="s">
        <v>26412</v>
      </c>
    </row>
    <row r="26349" spans="1:2" x14ac:dyDescent="0.3">
      <c r="A26349">
        <v>40311</v>
      </c>
      <c r="B26349" t="s">
        <v>26413</v>
      </c>
    </row>
    <row r="26350" spans="1:2" x14ac:dyDescent="0.3">
      <c r="A26350">
        <v>40312</v>
      </c>
      <c r="B26350" t="s">
        <v>26414</v>
      </c>
    </row>
    <row r="26351" spans="1:2" x14ac:dyDescent="0.3">
      <c r="A26351">
        <v>40313</v>
      </c>
      <c r="B26351" t="s">
        <v>26415</v>
      </c>
    </row>
    <row r="26352" spans="1:2" x14ac:dyDescent="0.3">
      <c r="A26352">
        <v>40314</v>
      </c>
      <c r="B26352" t="s">
        <v>26416</v>
      </c>
    </row>
    <row r="26353" spans="1:2" x14ac:dyDescent="0.3">
      <c r="A26353">
        <v>40315</v>
      </c>
      <c r="B26353" t="s">
        <v>26417</v>
      </c>
    </row>
    <row r="26354" spans="1:2" x14ac:dyDescent="0.3">
      <c r="A26354">
        <v>40316</v>
      </c>
      <c r="B26354" t="s">
        <v>26418</v>
      </c>
    </row>
    <row r="26355" spans="1:2" x14ac:dyDescent="0.3">
      <c r="A26355">
        <v>40317</v>
      </c>
      <c r="B26355" t="s">
        <v>26419</v>
      </c>
    </row>
    <row r="26356" spans="1:2" x14ac:dyDescent="0.3">
      <c r="A26356">
        <v>40318</v>
      </c>
      <c r="B26356" t="s">
        <v>26420</v>
      </c>
    </row>
    <row r="26357" spans="1:2" x14ac:dyDescent="0.3">
      <c r="A26357">
        <v>40319</v>
      </c>
      <c r="B26357" t="s">
        <v>26421</v>
      </c>
    </row>
    <row r="26358" spans="1:2" x14ac:dyDescent="0.3">
      <c r="A26358">
        <v>40320</v>
      </c>
      <c r="B26358" t="s">
        <v>26422</v>
      </c>
    </row>
    <row r="26359" spans="1:2" x14ac:dyDescent="0.3">
      <c r="A26359">
        <v>40321</v>
      </c>
      <c r="B26359" t="s">
        <v>26423</v>
      </c>
    </row>
    <row r="26360" spans="1:2" x14ac:dyDescent="0.3">
      <c r="A26360">
        <v>40322</v>
      </c>
      <c r="B26360" t="s">
        <v>26424</v>
      </c>
    </row>
    <row r="26361" spans="1:2" x14ac:dyDescent="0.3">
      <c r="A26361">
        <v>40323</v>
      </c>
      <c r="B26361" t="s">
        <v>26425</v>
      </c>
    </row>
    <row r="26362" spans="1:2" x14ac:dyDescent="0.3">
      <c r="A26362">
        <v>40324</v>
      </c>
      <c r="B26362" t="s">
        <v>26426</v>
      </c>
    </row>
    <row r="26363" spans="1:2" x14ac:dyDescent="0.3">
      <c r="A26363">
        <v>40325</v>
      </c>
      <c r="B26363" t="s">
        <v>26427</v>
      </c>
    </row>
    <row r="26364" spans="1:2" x14ac:dyDescent="0.3">
      <c r="A26364">
        <v>40326</v>
      </c>
      <c r="B26364" t="s">
        <v>26428</v>
      </c>
    </row>
    <row r="26365" spans="1:2" x14ac:dyDescent="0.3">
      <c r="A26365">
        <v>40327</v>
      </c>
      <c r="B26365" t="s">
        <v>26429</v>
      </c>
    </row>
    <row r="26366" spans="1:2" x14ac:dyDescent="0.3">
      <c r="A26366">
        <v>40328</v>
      </c>
      <c r="B26366" t="s">
        <v>26430</v>
      </c>
    </row>
    <row r="26367" spans="1:2" x14ac:dyDescent="0.3">
      <c r="A26367">
        <v>40329</v>
      </c>
      <c r="B26367" t="s">
        <v>26431</v>
      </c>
    </row>
    <row r="26368" spans="1:2" x14ac:dyDescent="0.3">
      <c r="A26368">
        <v>40330</v>
      </c>
      <c r="B26368" t="s">
        <v>26432</v>
      </c>
    </row>
    <row r="26369" spans="1:2" x14ac:dyDescent="0.3">
      <c r="A26369">
        <v>40331</v>
      </c>
      <c r="B26369" t="s">
        <v>26433</v>
      </c>
    </row>
    <row r="26370" spans="1:2" x14ac:dyDescent="0.3">
      <c r="A26370">
        <v>40332</v>
      </c>
      <c r="B26370" t="s">
        <v>26434</v>
      </c>
    </row>
    <row r="26371" spans="1:2" x14ac:dyDescent="0.3">
      <c r="A26371">
        <v>40333</v>
      </c>
      <c r="B26371" t="s">
        <v>26435</v>
      </c>
    </row>
    <row r="26372" spans="1:2" x14ac:dyDescent="0.3">
      <c r="A26372">
        <v>40334</v>
      </c>
      <c r="B26372" t="s">
        <v>26436</v>
      </c>
    </row>
    <row r="26373" spans="1:2" x14ac:dyDescent="0.3">
      <c r="A26373">
        <v>40335</v>
      </c>
      <c r="B26373" t="s">
        <v>26437</v>
      </c>
    </row>
    <row r="26374" spans="1:2" x14ac:dyDescent="0.3">
      <c r="A26374">
        <v>40336</v>
      </c>
      <c r="B26374" t="s">
        <v>26438</v>
      </c>
    </row>
    <row r="26375" spans="1:2" x14ac:dyDescent="0.3">
      <c r="A26375">
        <v>40337</v>
      </c>
      <c r="B26375" t="s">
        <v>26439</v>
      </c>
    </row>
    <row r="26376" spans="1:2" x14ac:dyDescent="0.3">
      <c r="A26376">
        <v>40338</v>
      </c>
      <c r="B26376" t="s">
        <v>26440</v>
      </c>
    </row>
    <row r="26377" spans="1:2" x14ac:dyDescent="0.3">
      <c r="A26377">
        <v>40339</v>
      </c>
      <c r="B26377" t="s">
        <v>26441</v>
      </c>
    </row>
    <row r="26378" spans="1:2" x14ac:dyDescent="0.3">
      <c r="A26378">
        <v>40340</v>
      </c>
      <c r="B26378" t="s">
        <v>26442</v>
      </c>
    </row>
    <row r="26379" spans="1:2" x14ac:dyDescent="0.3">
      <c r="A26379">
        <v>40341</v>
      </c>
      <c r="B26379" t="s">
        <v>26443</v>
      </c>
    </row>
    <row r="26380" spans="1:2" x14ac:dyDescent="0.3">
      <c r="A26380">
        <v>40342</v>
      </c>
      <c r="B26380" t="s">
        <v>26444</v>
      </c>
    </row>
    <row r="26381" spans="1:2" x14ac:dyDescent="0.3">
      <c r="A26381">
        <v>40343</v>
      </c>
      <c r="B26381" t="s">
        <v>26445</v>
      </c>
    </row>
    <row r="26382" spans="1:2" x14ac:dyDescent="0.3">
      <c r="A26382">
        <v>40344</v>
      </c>
      <c r="B26382" t="s">
        <v>26446</v>
      </c>
    </row>
    <row r="26383" spans="1:2" x14ac:dyDescent="0.3">
      <c r="A26383">
        <v>40345</v>
      </c>
      <c r="B26383" t="s">
        <v>26447</v>
      </c>
    </row>
    <row r="26384" spans="1:2" x14ac:dyDescent="0.3">
      <c r="A26384">
        <v>40346</v>
      </c>
      <c r="B26384" t="s">
        <v>26448</v>
      </c>
    </row>
    <row r="26385" spans="1:2" x14ac:dyDescent="0.3">
      <c r="A26385">
        <v>40347</v>
      </c>
      <c r="B26385" t="s">
        <v>26449</v>
      </c>
    </row>
    <row r="26386" spans="1:2" x14ac:dyDescent="0.3">
      <c r="A26386">
        <v>40348</v>
      </c>
      <c r="B26386" t="s">
        <v>26450</v>
      </c>
    </row>
    <row r="26387" spans="1:2" x14ac:dyDescent="0.3">
      <c r="A26387">
        <v>40349</v>
      </c>
      <c r="B26387" t="s">
        <v>26451</v>
      </c>
    </row>
    <row r="26388" spans="1:2" x14ac:dyDescent="0.3">
      <c r="A26388">
        <v>40350</v>
      </c>
      <c r="B26388" t="s">
        <v>26452</v>
      </c>
    </row>
    <row r="26389" spans="1:2" x14ac:dyDescent="0.3">
      <c r="A26389">
        <v>40351</v>
      </c>
      <c r="B26389" t="s">
        <v>26453</v>
      </c>
    </row>
    <row r="26390" spans="1:2" x14ac:dyDescent="0.3">
      <c r="A26390">
        <v>40352</v>
      </c>
      <c r="B26390" t="s">
        <v>26454</v>
      </c>
    </row>
    <row r="26391" spans="1:2" x14ac:dyDescent="0.3">
      <c r="A26391">
        <v>40353</v>
      </c>
      <c r="B26391" t="s">
        <v>26455</v>
      </c>
    </row>
    <row r="26392" spans="1:2" x14ac:dyDescent="0.3">
      <c r="A26392">
        <v>40354</v>
      </c>
      <c r="B26392" t="s">
        <v>26456</v>
      </c>
    </row>
    <row r="26393" spans="1:2" x14ac:dyDescent="0.3">
      <c r="A26393">
        <v>40355</v>
      </c>
      <c r="B26393" t="s">
        <v>26457</v>
      </c>
    </row>
    <row r="26394" spans="1:2" x14ac:dyDescent="0.3">
      <c r="A26394">
        <v>40356</v>
      </c>
      <c r="B26394" t="s">
        <v>26458</v>
      </c>
    </row>
    <row r="26395" spans="1:2" x14ac:dyDescent="0.3">
      <c r="A26395">
        <v>40357</v>
      </c>
      <c r="B26395" t="s">
        <v>26459</v>
      </c>
    </row>
    <row r="26396" spans="1:2" x14ac:dyDescent="0.3">
      <c r="A26396">
        <v>40358</v>
      </c>
      <c r="B26396" t="s">
        <v>26460</v>
      </c>
    </row>
    <row r="26397" spans="1:2" x14ac:dyDescent="0.3">
      <c r="A26397">
        <v>40359</v>
      </c>
      <c r="B26397" t="s">
        <v>26461</v>
      </c>
    </row>
    <row r="26398" spans="1:2" x14ac:dyDescent="0.3">
      <c r="A26398">
        <v>40360</v>
      </c>
      <c r="B26398" t="s">
        <v>26462</v>
      </c>
    </row>
    <row r="26399" spans="1:2" x14ac:dyDescent="0.3">
      <c r="A26399">
        <v>40361</v>
      </c>
      <c r="B26399" t="s">
        <v>26463</v>
      </c>
    </row>
    <row r="26400" spans="1:2" x14ac:dyDescent="0.3">
      <c r="A26400">
        <v>40362</v>
      </c>
      <c r="B26400" t="s">
        <v>26464</v>
      </c>
    </row>
    <row r="26401" spans="1:2" x14ac:dyDescent="0.3">
      <c r="A26401">
        <v>40363</v>
      </c>
      <c r="B26401" t="s">
        <v>26465</v>
      </c>
    </row>
    <row r="26402" spans="1:2" x14ac:dyDescent="0.3">
      <c r="A26402">
        <v>40364</v>
      </c>
      <c r="B26402" t="s">
        <v>26466</v>
      </c>
    </row>
    <row r="26403" spans="1:2" x14ac:dyDescent="0.3">
      <c r="A26403">
        <v>40365</v>
      </c>
      <c r="B26403" t="s">
        <v>26467</v>
      </c>
    </row>
    <row r="26404" spans="1:2" x14ac:dyDescent="0.3">
      <c r="A26404">
        <v>40366</v>
      </c>
      <c r="B26404" t="s">
        <v>26468</v>
      </c>
    </row>
    <row r="26405" spans="1:2" x14ac:dyDescent="0.3">
      <c r="A26405">
        <v>40367</v>
      </c>
      <c r="B26405" t="s">
        <v>26469</v>
      </c>
    </row>
    <row r="26406" spans="1:2" x14ac:dyDescent="0.3">
      <c r="A26406">
        <v>40368</v>
      </c>
      <c r="B26406" t="s">
        <v>26470</v>
      </c>
    </row>
    <row r="26407" spans="1:2" x14ac:dyDescent="0.3">
      <c r="A26407">
        <v>40369</v>
      </c>
      <c r="B26407" t="s">
        <v>26471</v>
      </c>
    </row>
    <row r="26408" spans="1:2" x14ac:dyDescent="0.3">
      <c r="A26408">
        <v>40370</v>
      </c>
      <c r="B26408" t="s">
        <v>26472</v>
      </c>
    </row>
    <row r="26409" spans="1:2" x14ac:dyDescent="0.3">
      <c r="A26409">
        <v>40371</v>
      </c>
      <c r="B26409" t="s">
        <v>26473</v>
      </c>
    </row>
    <row r="26410" spans="1:2" x14ac:dyDescent="0.3">
      <c r="A26410">
        <v>40372</v>
      </c>
      <c r="B26410" t="s">
        <v>26474</v>
      </c>
    </row>
    <row r="26411" spans="1:2" x14ac:dyDescent="0.3">
      <c r="A26411">
        <v>40373</v>
      </c>
      <c r="B26411" t="s">
        <v>26475</v>
      </c>
    </row>
    <row r="26412" spans="1:2" x14ac:dyDescent="0.3">
      <c r="A26412">
        <v>40374</v>
      </c>
      <c r="B26412" t="s">
        <v>26476</v>
      </c>
    </row>
    <row r="26413" spans="1:2" x14ac:dyDescent="0.3">
      <c r="A26413">
        <v>40375</v>
      </c>
      <c r="B26413" t="s">
        <v>26477</v>
      </c>
    </row>
    <row r="26414" spans="1:2" x14ac:dyDescent="0.3">
      <c r="A26414">
        <v>40376</v>
      </c>
      <c r="B26414" t="s">
        <v>26478</v>
      </c>
    </row>
    <row r="26415" spans="1:2" x14ac:dyDescent="0.3">
      <c r="A26415">
        <v>40377</v>
      </c>
      <c r="B26415" t="s">
        <v>26479</v>
      </c>
    </row>
    <row r="26416" spans="1:2" x14ac:dyDescent="0.3">
      <c r="A26416">
        <v>40378</v>
      </c>
      <c r="B26416" t="s">
        <v>26480</v>
      </c>
    </row>
    <row r="26417" spans="1:2" x14ac:dyDescent="0.3">
      <c r="A26417">
        <v>40379</v>
      </c>
      <c r="B26417" t="s">
        <v>26481</v>
      </c>
    </row>
    <row r="26418" spans="1:2" x14ac:dyDescent="0.3">
      <c r="A26418">
        <v>40380</v>
      </c>
      <c r="B26418" t="s">
        <v>26482</v>
      </c>
    </row>
    <row r="26419" spans="1:2" x14ac:dyDescent="0.3">
      <c r="A26419">
        <v>40381</v>
      </c>
      <c r="B26419" t="s">
        <v>26483</v>
      </c>
    </row>
    <row r="26420" spans="1:2" x14ac:dyDescent="0.3">
      <c r="A26420">
        <v>40382</v>
      </c>
      <c r="B26420" t="s">
        <v>26484</v>
      </c>
    </row>
    <row r="26421" spans="1:2" x14ac:dyDescent="0.3">
      <c r="A26421">
        <v>40383</v>
      </c>
      <c r="B26421" t="s">
        <v>26485</v>
      </c>
    </row>
    <row r="26422" spans="1:2" x14ac:dyDescent="0.3">
      <c r="A26422">
        <v>40384</v>
      </c>
      <c r="B26422" t="s">
        <v>26486</v>
      </c>
    </row>
    <row r="26423" spans="1:2" x14ac:dyDescent="0.3">
      <c r="A26423">
        <v>40385</v>
      </c>
      <c r="B26423" t="s">
        <v>26487</v>
      </c>
    </row>
    <row r="26424" spans="1:2" x14ac:dyDescent="0.3">
      <c r="A26424">
        <v>40386</v>
      </c>
      <c r="B26424" t="s">
        <v>26488</v>
      </c>
    </row>
    <row r="26425" spans="1:2" x14ac:dyDescent="0.3">
      <c r="A26425">
        <v>40387</v>
      </c>
      <c r="B26425" t="s">
        <v>26489</v>
      </c>
    </row>
    <row r="26426" spans="1:2" x14ac:dyDescent="0.3">
      <c r="A26426">
        <v>40388</v>
      </c>
      <c r="B26426" t="s">
        <v>26490</v>
      </c>
    </row>
    <row r="26427" spans="1:2" x14ac:dyDescent="0.3">
      <c r="A26427">
        <v>40389</v>
      </c>
      <c r="B26427" t="s">
        <v>26491</v>
      </c>
    </row>
    <row r="26428" spans="1:2" x14ac:dyDescent="0.3">
      <c r="A26428">
        <v>40390</v>
      </c>
      <c r="B26428" t="s">
        <v>26492</v>
      </c>
    </row>
    <row r="26429" spans="1:2" x14ac:dyDescent="0.3">
      <c r="A26429">
        <v>40391</v>
      </c>
      <c r="B26429" t="s">
        <v>26493</v>
      </c>
    </row>
    <row r="26430" spans="1:2" x14ac:dyDescent="0.3">
      <c r="A26430">
        <v>40392</v>
      </c>
      <c r="B26430" t="s">
        <v>26494</v>
      </c>
    </row>
    <row r="26431" spans="1:2" x14ac:dyDescent="0.3">
      <c r="A26431">
        <v>40393</v>
      </c>
      <c r="B26431" t="s">
        <v>26495</v>
      </c>
    </row>
    <row r="26432" spans="1:2" x14ac:dyDescent="0.3">
      <c r="A26432">
        <v>40394</v>
      </c>
      <c r="B26432" t="s">
        <v>26496</v>
      </c>
    </row>
    <row r="26433" spans="1:2" x14ac:dyDescent="0.3">
      <c r="A26433">
        <v>40395</v>
      </c>
      <c r="B26433" t="s">
        <v>26497</v>
      </c>
    </row>
    <row r="26434" spans="1:2" x14ac:dyDescent="0.3">
      <c r="A26434">
        <v>40396</v>
      </c>
      <c r="B26434" t="s">
        <v>26498</v>
      </c>
    </row>
    <row r="26435" spans="1:2" x14ac:dyDescent="0.3">
      <c r="A26435">
        <v>40397</v>
      </c>
      <c r="B26435" t="s">
        <v>26499</v>
      </c>
    </row>
    <row r="26436" spans="1:2" x14ac:dyDescent="0.3">
      <c r="A26436">
        <v>40398</v>
      </c>
      <c r="B26436" t="s">
        <v>26500</v>
      </c>
    </row>
    <row r="26437" spans="1:2" x14ac:dyDescent="0.3">
      <c r="A26437">
        <v>40399</v>
      </c>
      <c r="B26437" t="s">
        <v>26501</v>
      </c>
    </row>
    <row r="26438" spans="1:2" x14ac:dyDescent="0.3">
      <c r="A26438">
        <v>40400</v>
      </c>
      <c r="B26438" t="s">
        <v>26502</v>
      </c>
    </row>
    <row r="26439" spans="1:2" x14ac:dyDescent="0.3">
      <c r="A26439">
        <v>40401</v>
      </c>
      <c r="B26439" t="s">
        <v>26503</v>
      </c>
    </row>
    <row r="26440" spans="1:2" x14ac:dyDescent="0.3">
      <c r="A26440">
        <v>40402</v>
      </c>
      <c r="B26440" t="s">
        <v>26504</v>
      </c>
    </row>
    <row r="26441" spans="1:2" x14ac:dyDescent="0.3">
      <c r="A26441">
        <v>40403</v>
      </c>
      <c r="B26441" t="s">
        <v>26505</v>
      </c>
    </row>
    <row r="26442" spans="1:2" x14ac:dyDescent="0.3">
      <c r="A26442">
        <v>40404</v>
      </c>
      <c r="B26442" t="s">
        <v>26506</v>
      </c>
    </row>
    <row r="26443" spans="1:2" x14ac:dyDescent="0.3">
      <c r="A26443">
        <v>40405</v>
      </c>
      <c r="B26443" t="s">
        <v>26507</v>
      </c>
    </row>
    <row r="26444" spans="1:2" x14ac:dyDescent="0.3">
      <c r="A26444">
        <v>40406</v>
      </c>
      <c r="B26444" t="s">
        <v>26508</v>
      </c>
    </row>
    <row r="26445" spans="1:2" x14ac:dyDescent="0.3">
      <c r="A26445">
        <v>40407</v>
      </c>
      <c r="B26445" t="s">
        <v>26509</v>
      </c>
    </row>
    <row r="26446" spans="1:2" x14ac:dyDescent="0.3">
      <c r="A26446">
        <v>40408</v>
      </c>
      <c r="B26446" t="s">
        <v>26510</v>
      </c>
    </row>
    <row r="26447" spans="1:2" x14ac:dyDescent="0.3">
      <c r="A26447">
        <v>40409</v>
      </c>
      <c r="B26447" t="s">
        <v>26511</v>
      </c>
    </row>
    <row r="26448" spans="1:2" x14ac:dyDescent="0.3">
      <c r="A26448">
        <v>40410</v>
      </c>
      <c r="B26448" t="s">
        <v>26512</v>
      </c>
    </row>
    <row r="26449" spans="1:2" x14ac:dyDescent="0.3">
      <c r="A26449">
        <v>40411</v>
      </c>
      <c r="B26449" t="s">
        <v>26513</v>
      </c>
    </row>
    <row r="26450" spans="1:2" x14ac:dyDescent="0.3">
      <c r="A26450">
        <v>40412</v>
      </c>
      <c r="B26450" t="s">
        <v>26514</v>
      </c>
    </row>
    <row r="26451" spans="1:2" x14ac:dyDescent="0.3">
      <c r="A26451">
        <v>40413</v>
      </c>
      <c r="B26451" t="s">
        <v>26515</v>
      </c>
    </row>
    <row r="26452" spans="1:2" x14ac:dyDescent="0.3">
      <c r="A26452">
        <v>40414</v>
      </c>
      <c r="B26452" t="s">
        <v>26516</v>
      </c>
    </row>
    <row r="26453" spans="1:2" x14ac:dyDescent="0.3">
      <c r="A26453">
        <v>40415</v>
      </c>
      <c r="B26453" t="s">
        <v>26517</v>
      </c>
    </row>
    <row r="26454" spans="1:2" x14ac:dyDescent="0.3">
      <c r="A26454">
        <v>40416</v>
      </c>
      <c r="B26454" t="s">
        <v>26518</v>
      </c>
    </row>
    <row r="26455" spans="1:2" x14ac:dyDescent="0.3">
      <c r="A26455">
        <v>40417</v>
      </c>
      <c r="B26455" t="s">
        <v>26519</v>
      </c>
    </row>
    <row r="26456" spans="1:2" x14ac:dyDescent="0.3">
      <c r="A26456">
        <v>40418</v>
      </c>
      <c r="B26456" t="s">
        <v>26520</v>
      </c>
    </row>
    <row r="26457" spans="1:2" x14ac:dyDescent="0.3">
      <c r="A26457">
        <v>40419</v>
      </c>
      <c r="B26457" t="s">
        <v>26521</v>
      </c>
    </row>
    <row r="26458" spans="1:2" x14ac:dyDescent="0.3">
      <c r="A26458">
        <v>40420</v>
      </c>
      <c r="B26458" t="s">
        <v>26522</v>
      </c>
    </row>
    <row r="26459" spans="1:2" x14ac:dyDescent="0.3">
      <c r="A26459">
        <v>40421</v>
      </c>
      <c r="B26459" t="s">
        <v>26523</v>
      </c>
    </row>
    <row r="26460" spans="1:2" x14ac:dyDescent="0.3">
      <c r="A26460">
        <v>40422</v>
      </c>
      <c r="B26460" t="s">
        <v>26524</v>
      </c>
    </row>
    <row r="26461" spans="1:2" x14ac:dyDescent="0.3">
      <c r="A26461">
        <v>40423</v>
      </c>
      <c r="B26461" t="s">
        <v>26525</v>
      </c>
    </row>
    <row r="26462" spans="1:2" x14ac:dyDescent="0.3">
      <c r="A26462">
        <v>40424</v>
      </c>
      <c r="B26462" t="s">
        <v>26526</v>
      </c>
    </row>
    <row r="26463" spans="1:2" x14ac:dyDescent="0.3">
      <c r="A26463">
        <v>40425</v>
      </c>
      <c r="B26463" t="s">
        <v>26527</v>
      </c>
    </row>
    <row r="26464" spans="1:2" x14ac:dyDescent="0.3">
      <c r="A26464">
        <v>40426</v>
      </c>
      <c r="B26464" t="s">
        <v>26528</v>
      </c>
    </row>
    <row r="26465" spans="1:2" x14ac:dyDescent="0.3">
      <c r="A26465">
        <v>40427</v>
      </c>
      <c r="B26465" t="s">
        <v>26529</v>
      </c>
    </row>
    <row r="26466" spans="1:2" x14ac:dyDescent="0.3">
      <c r="A26466">
        <v>40428</v>
      </c>
      <c r="B26466" t="s">
        <v>26530</v>
      </c>
    </row>
    <row r="26467" spans="1:2" x14ac:dyDescent="0.3">
      <c r="A26467">
        <v>40429</v>
      </c>
      <c r="B26467" t="s">
        <v>26531</v>
      </c>
    </row>
    <row r="26468" spans="1:2" x14ac:dyDescent="0.3">
      <c r="A26468">
        <v>40430</v>
      </c>
      <c r="B26468" t="s">
        <v>26532</v>
      </c>
    </row>
    <row r="26469" spans="1:2" x14ac:dyDescent="0.3">
      <c r="A26469">
        <v>40431</v>
      </c>
      <c r="B26469" t="s">
        <v>26533</v>
      </c>
    </row>
    <row r="26470" spans="1:2" x14ac:dyDescent="0.3">
      <c r="A26470">
        <v>40432</v>
      </c>
      <c r="B26470" t="s">
        <v>26534</v>
      </c>
    </row>
    <row r="26471" spans="1:2" x14ac:dyDescent="0.3">
      <c r="A26471">
        <v>40433</v>
      </c>
      <c r="B26471" t="s">
        <v>26535</v>
      </c>
    </row>
    <row r="26472" spans="1:2" x14ac:dyDescent="0.3">
      <c r="A26472">
        <v>40434</v>
      </c>
      <c r="B26472" t="s">
        <v>26536</v>
      </c>
    </row>
    <row r="26473" spans="1:2" x14ac:dyDescent="0.3">
      <c r="A26473">
        <v>40435</v>
      </c>
      <c r="B26473" t="s">
        <v>26537</v>
      </c>
    </row>
    <row r="26474" spans="1:2" x14ac:dyDescent="0.3">
      <c r="A26474">
        <v>40436</v>
      </c>
      <c r="B26474" t="s">
        <v>26538</v>
      </c>
    </row>
    <row r="26475" spans="1:2" x14ac:dyDescent="0.3">
      <c r="A26475">
        <v>40437</v>
      </c>
      <c r="B26475" t="s">
        <v>26539</v>
      </c>
    </row>
    <row r="26476" spans="1:2" x14ac:dyDescent="0.3">
      <c r="A26476">
        <v>40438</v>
      </c>
      <c r="B26476" t="s">
        <v>26540</v>
      </c>
    </row>
    <row r="26477" spans="1:2" x14ac:dyDescent="0.3">
      <c r="A26477">
        <v>40439</v>
      </c>
      <c r="B26477" t="s">
        <v>26541</v>
      </c>
    </row>
    <row r="26478" spans="1:2" x14ac:dyDescent="0.3">
      <c r="A26478">
        <v>40440</v>
      </c>
      <c r="B26478" t="s">
        <v>26542</v>
      </c>
    </row>
    <row r="26479" spans="1:2" x14ac:dyDescent="0.3">
      <c r="A26479">
        <v>40441</v>
      </c>
      <c r="B26479" t="s">
        <v>26543</v>
      </c>
    </row>
    <row r="26480" spans="1:2" x14ac:dyDescent="0.3">
      <c r="A26480">
        <v>40442</v>
      </c>
      <c r="B26480" t="s">
        <v>26544</v>
      </c>
    </row>
    <row r="26481" spans="1:2" x14ac:dyDescent="0.3">
      <c r="A26481">
        <v>40443</v>
      </c>
      <c r="B26481" t="s">
        <v>26545</v>
      </c>
    </row>
    <row r="26482" spans="1:2" x14ac:dyDescent="0.3">
      <c r="A26482">
        <v>40444</v>
      </c>
      <c r="B26482" t="s">
        <v>26546</v>
      </c>
    </row>
    <row r="26483" spans="1:2" x14ac:dyDescent="0.3">
      <c r="A26483">
        <v>40445</v>
      </c>
      <c r="B26483" t="s">
        <v>26547</v>
      </c>
    </row>
    <row r="26484" spans="1:2" x14ac:dyDescent="0.3">
      <c r="A26484">
        <v>40446</v>
      </c>
      <c r="B26484" t="s">
        <v>26548</v>
      </c>
    </row>
    <row r="26485" spans="1:2" x14ac:dyDescent="0.3">
      <c r="A26485">
        <v>40447</v>
      </c>
      <c r="B26485" t="s">
        <v>26549</v>
      </c>
    </row>
    <row r="26486" spans="1:2" x14ac:dyDescent="0.3">
      <c r="A26486">
        <v>40448</v>
      </c>
      <c r="B26486" t="s">
        <v>26550</v>
      </c>
    </row>
    <row r="26487" spans="1:2" x14ac:dyDescent="0.3">
      <c r="A26487">
        <v>40449</v>
      </c>
      <c r="B26487" t="s">
        <v>26551</v>
      </c>
    </row>
    <row r="26488" spans="1:2" x14ac:dyDescent="0.3">
      <c r="A26488">
        <v>40450</v>
      </c>
      <c r="B26488" t="s">
        <v>26552</v>
      </c>
    </row>
    <row r="26489" spans="1:2" x14ac:dyDescent="0.3">
      <c r="A26489">
        <v>40451</v>
      </c>
      <c r="B26489" t="s">
        <v>26553</v>
      </c>
    </row>
    <row r="26490" spans="1:2" x14ac:dyDescent="0.3">
      <c r="A26490">
        <v>40452</v>
      </c>
      <c r="B26490" t="s">
        <v>26554</v>
      </c>
    </row>
    <row r="26491" spans="1:2" x14ac:dyDescent="0.3">
      <c r="A26491">
        <v>40453</v>
      </c>
      <c r="B26491" t="s">
        <v>26555</v>
      </c>
    </row>
    <row r="26492" spans="1:2" x14ac:dyDescent="0.3">
      <c r="A26492">
        <v>40454</v>
      </c>
      <c r="B26492" t="s">
        <v>26556</v>
      </c>
    </row>
    <row r="26493" spans="1:2" x14ac:dyDescent="0.3">
      <c r="A26493">
        <v>40455</v>
      </c>
      <c r="B26493" t="s">
        <v>26557</v>
      </c>
    </row>
    <row r="26494" spans="1:2" x14ac:dyDescent="0.3">
      <c r="A26494">
        <v>40456</v>
      </c>
      <c r="B26494" t="s">
        <v>26558</v>
      </c>
    </row>
    <row r="26495" spans="1:2" x14ac:dyDescent="0.3">
      <c r="A26495">
        <v>40457</v>
      </c>
      <c r="B26495" t="s">
        <v>26559</v>
      </c>
    </row>
    <row r="26496" spans="1:2" x14ac:dyDescent="0.3">
      <c r="A26496">
        <v>40458</v>
      </c>
      <c r="B26496" t="s">
        <v>26560</v>
      </c>
    </row>
    <row r="26497" spans="1:2" x14ac:dyDescent="0.3">
      <c r="A26497">
        <v>40459</v>
      </c>
      <c r="B26497" t="s">
        <v>26561</v>
      </c>
    </row>
    <row r="26498" spans="1:2" x14ac:dyDescent="0.3">
      <c r="A26498">
        <v>40460</v>
      </c>
      <c r="B26498" t="s">
        <v>26562</v>
      </c>
    </row>
    <row r="26499" spans="1:2" x14ac:dyDescent="0.3">
      <c r="A26499">
        <v>40461</v>
      </c>
      <c r="B26499" t="s">
        <v>26563</v>
      </c>
    </row>
    <row r="26500" spans="1:2" x14ac:dyDescent="0.3">
      <c r="A26500">
        <v>40462</v>
      </c>
      <c r="B26500" t="s">
        <v>26564</v>
      </c>
    </row>
    <row r="26501" spans="1:2" x14ac:dyDescent="0.3">
      <c r="A26501">
        <v>40463</v>
      </c>
      <c r="B26501" t="s">
        <v>26565</v>
      </c>
    </row>
    <row r="26502" spans="1:2" x14ac:dyDescent="0.3">
      <c r="A26502">
        <v>40464</v>
      </c>
      <c r="B26502" t="s">
        <v>26566</v>
      </c>
    </row>
    <row r="26503" spans="1:2" x14ac:dyDescent="0.3">
      <c r="A26503">
        <v>40465</v>
      </c>
      <c r="B26503" t="s">
        <v>26567</v>
      </c>
    </row>
    <row r="26504" spans="1:2" x14ac:dyDescent="0.3">
      <c r="A26504">
        <v>40466</v>
      </c>
      <c r="B26504" t="s">
        <v>26568</v>
      </c>
    </row>
    <row r="26505" spans="1:2" x14ac:dyDescent="0.3">
      <c r="A26505">
        <v>40467</v>
      </c>
      <c r="B26505" t="s">
        <v>26569</v>
      </c>
    </row>
    <row r="26506" spans="1:2" x14ac:dyDescent="0.3">
      <c r="A26506">
        <v>40468</v>
      </c>
      <c r="B26506" t="s">
        <v>26570</v>
      </c>
    </row>
    <row r="26507" spans="1:2" x14ac:dyDescent="0.3">
      <c r="A26507">
        <v>40469</v>
      </c>
      <c r="B26507" t="s">
        <v>26571</v>
      </c>
    </row>
    <row r="26508" spans="1:2" x14ac:dyDescent="0.3">
      <c r="A26508">
        <v>40470</v>
      </c>
      <c r="B26508" t="s">
        <v>26572</v>
      </c>
    </row>
    <row r="26509" spans="1:2" x14ac:dyDescent="0.3">
      <c r="A26509">
        <v>40471</v>
      </c>
      <c r="B26509" t="s">
        <v>26573</v>
      </c>
    </row>
    <row r="26510" spans="1:2" x14ac:dyDescent="0.3">
      <c r="A26510">
        <v>40472</v>
      </c>
      <c r="B26510" t="s">
        <v>26574</v>
      </c>
    </row>
    <row r="26511" spans="1:2" x14ac:dyDescent="0.3">
      <c r="A26511">
        <v>40473</v>
      </c>
      <c r="B26511" t="s">
        <v>26575</v>
      </c>
    </row>
    <row r="26512" spans="1:2" x14ac:dyDescent="0.3">
      <c r="A26512">
        <v>40474</v>
      </c>
      <c r="B26512" t="s">
        <v>26576</v>
      </c>
    </row>
    <row r="26513" spans="1:2" x14ac:dyDescent="0.3">
      <c r="A26513">
        <v>40475</v>
      </c>
      <c r="B26513" t="s">
        <v>26577</v>
      </c>
    </row>
    <row r="26514" spans="1:2" x14ac:dyDescent="0.3">
      <c r="A26514">
        <v>40476</v>
      </c>
      <c r="B26514" t="s">
        <v>26578</v>
      </c>
    </row>
    <row r="26515" spans="1:2" x14ac:dyDescent="0.3">
      <c r="A26515">
        <v>40477</v>
      </c>
      <c r="B26515" t="s">
        <v>26579</v>
      </c>
    </row>
    <row r="26516" spans="1:2" x14ac:dyDescent="0.3">
      <c r="A26516">
        <v>40478</v>
      </c>
      <c r="B26516" t="s">
        <v>26580</v>
      </c>
    </row>
    <row r="26517" spans="1:2" x14ac:dyDescent="0.3">
      <c r="A26517">
        <v>40479</v>
      </c>
      <c r="B26517" t="s">
        <v>26581</v>
      </c>
    </row>
    <row r="26518" spans="1:2" x14ac:dyDescent="0.3">
      <c r="A26518">
        <v>40480</v>
      </c>
      <c r="B26518" t="s">
        <v>26582</v>
      </c>
    </row>
    <row r="26519" spans="1:2" x14ac:dyDescent="0.3">
      <c r="A26519">
        <v>40481</v>
      </c>
      <c r="B26519" t="s">
        <v>26583</v>
      </c>
    </row>
    <row r="26520" spans="1:2" x14ac:dyDescent="0.3">
      <c r="A26520">
        <v>40482</v>
      </c>
      <c r="B26520" t="s">
        <v>26584</v>
      </c>
    </row>
    <row r="26521" spans="1:2" x14ac:dyDescent="0.3">
      <c r="A26521">
        <v>40483</v>
      </c>
      <c r="B26521" t="s">
        <v>26585</v>
      </c>
    </row>
    <row r="26522" spans="1:2" x14ac:dyDescent="0.3">
      <c r="A26522">
        <v>40484</v>
      </c>
      <c r="B26522" t="s">
        <v>26586</v>
      </c>
    </row>
    <row r="26523" spans="1:2" x14ac:dyDescent="0.3">
      <c r="A26523">
        <v>40485</v>
      </c>
      <c r="B26523" t="s">
        <v>26587</v>
      </c>
    </row>
    <row r="26524" spans="1:2" x14ac:dyDescent="0.3">
      <c r="A26524">
        <v>40486</v>
      </c>
      <c r="B26524" t="s">
        <v>26588</v>
      </c>
    </row>
    <row r="26525" spans="1:2" x14ac:dyDescent="0.3">
      <c r="A26525">
        <v>40487</v>
      </c>
      <c r="B26525" t="s">
        <v>26589</v>
      </c>
    </row>
    <row r="26526" spans="1:2" x14ac:dyDescent="0.3">
      <c r="A26526">
        <v>40488</v>
      </c>
      <c r="B26526" t="s">
        <v>26590</v>
      </c>
    </row>
    <row r="26527" spans="1:2" x14ac:dyDescent="0.3">
      <c r="A26527">
        <v>40489</v>
      </c>
      <c r="B26527" t="s">
        <v>26591</v>
      </c>
    </row>
    <row r="26528" spans="1:2" x14ac:dyDescent="0.3">
      <c r="A26528">
        <v>40490</v>
      </c>
      <c r="B26528" t="s">
        <v>26592</v>
      </c>
    </row>
    <row r="26529" spans="1:2" x14ac:dyDescent="0.3">
      <c r="A26529">
        <v>40491</v>
      </c>
      <c r="B26529" t="s">
        <v>26593</v>
      </c>
    </row>
    <row r="26530" spans="1:2" x14ac:dyDescent="0.3">
      <c r="A26530">
        <v>40492</v>
      </c>
      <c r="B26530" t="s">
        <v>26594</v>
      </c>
    </row>
    <row r="26531" spans="1:2" x14ac:dyDescent="0.3">
      <c r="A26531">
        <v>40493</v>
      </c>
      <c r="B26531" t="s">
        <v>26595</v>
      </c>
    </row>
    <row r="26532" spans="1:2" x14ac:dyDescent="0.3">
      <c r="A26532">
        <v>40494</v>
      </c>
      <c r="B26532" t="s">
        <v>26596</v>
      </c>
    </row>
    <row r="26533" spans="1:2" x14ac:dyDescent="0.3">
      <c r="A26533">
        <v>40495</v>
      </c>
      <c r="B26533" t="s">
        <v>26597</v>
      </c>
    </row>
    <row r="26534" spans="1:2" x14ac:dyDescent="0.3">
      <c r="A26534">
        <v>40496</v>
      </c>
      <c r="B26534" t="s">
        <v>26598</v>
      </c>
    </row>
    <row r="26535" spans="1:2" x14ac:dyDescent="0.3">
      <c r="A26535">
        <v>40497</v>
      </c>
      <c r="B26535" t="s">
        <v>26599</v>
      </c>
    </row>
    <row r="26536" spans="1:2" x14ac:dyDescent="0.3">
      <c r="A26536">
        <v>40498</v>
      </c>
      <c r="B26536" t="s">
        <v>26600</v>
      </c>
    </row>
    <row r="26537" spans="1:2" x14ac:dyDescent="0.3">
      <c r="A26537">
        <v>40499</v>
      </c>
      <c r="B26537" t="s">
        <v>26601</v>
      </c>
    </row>
    <row r="26538" spans="1:2" x14ac:dyDescent="0.3">
      <c r="A26538">
        <v>40500</v>
      </c>
      <c r="B26538" t="s">
        <v>26602</v>
      </c>
    </row>
    <row r="26539" spans="1:2" x14ac:dyDescent="0.3">
      <c r="A26539">
        <v>40501</v>
      </c>
      <c r="B26539" t="s">
        <v>26603</v>
      </c>
    </row>
    <row r="26540" spans="1:2" x14ac:dyDescent="0.3">
      <c r="A26540">
        <v>40502</v>
      </c>
      <c r="B26540" t="s">
        <v>26604</v>
      </c>
    </row>
    <row r="26541" spans="1:2" x14ac:dyDescent="0.3">
      <c r="A26541">
        <v>40503</v>
      </c>
      <c r="B26541" t="s">
        <v>26605</v>
      </c>
    </row>
    <row r="26542" spans="1:2" x14ac:dyDescent="0.3">
      <c r="A26542">
        <v>40504</v>
      </c>
      <c r="B26542" t="s">
        <v>26606</v>
      </c>
    </row>
    <row r="26543" spans="1:2" x14ac:dyDescent="0.3">
      <c r="A26543">
        <v>40505</v>
      </c>
      <c r="B26543" t="s">
        <v>26607</v>
      </c>
    </row>
    <row r="26544" spans="1:2" x14ac:dyDescent="0.3">
      <c r="A26544">
        <v>40506</v>
      </c>
      <c r="B26544" t="s">
        <v>26608</v>
      </c>
    </row>
    <row r="26545" spans="1:2" x14ac:dyDescent="0.3">
      <c r="A26545">
        <v>40507</v>
      </c>
      <c r="B26545" t="s">
        <v>26609</v>
      </c>
    </row>
    <row r="26546" spans="1:2" x14ac:dyDescent="0.3">
      <c r="A26546">
        <v>40508</v>
      </c>
      <c r="B26546" t="s">
        <v>26610</v>
      </c>
    </row>
    <row r="26547" spans="1:2" x14ac:dyDescent="0.3">
      <c r="A26547">
        <v>40509</v>
      </c>
      <c r="B26547" t="s">
        <v>26611</v>
      </c>
    </row>
    <row r="26548" spans="1:2" x14ac:dyDescent="0.3">
      <c r="A26548">
        <v>40510</v>
      </c>
      <c r="B26548" t="s">
        <v>26612</v>
      </c>
    </row>
    <row r="26549" spans="1:2" x14ac:dyDescent="0.3">
      <c r="A26549">
        <v>40511</v>
      </c>
      <c r="B26549" t="s">
        <v>26613</v>
      </c>
    </row>
    <row r="26550" spans="1:2" x14ac:dyDescent="0.3">
      <c r="A26550">
        <v>40512</v>
      </c>
      <c r="B26550" t="s">
        <v>26614</v>
      </c>
    </row>
    <row r="26551" spans="1:2" x14ac:dyDescent="0.3">
      <c r="A26551">
        <v>40513</v>
      </c>
      <c r="B26551" t="s">
        <v>26615</v>
      </c>
    </row>
    <row r="26552" spans="1:2" x14ac:dyDescent="0.3">
      <c r="A26552">
        <v>40514</v>
      </c>
      <c r="B26552" t="s">
        <v>26616</v>
      </c>
    </row>
    <row r="26553" spans="1:2" x14ac:dyDescent="0.3">
      <c r="A26553">
        <v>40515</v>
      </c>
      <c r="B26553" t="s">
        <v>26617</v>
      </c>
    </row>
    <row r="26554" spans="1:2" x14ac:dyDescent="0.3">
      <c r="A26554">
        <v>40516</v>
      </c>
      <c r="B26554" t="s">
        <v>26618</v>
      </c>
    </row>
    <row r="26555" spans="1:2" x14ac:dyDescent="0.3">
      <c r="A26555">
        <v>40517</v>
      </c>
      <c r="B26555" t="s">
        <v>26619</v>
      </c>
    </row>
    <row r="26556" spans="1:2" x14ac:dyDescent="0.3">
      <c r="A26556">
        <v>40518</v>
      </c>
      <c r="B26556" t="s">
        <v>26620</v>
      </c>
    </row>
    <row r="26557" spans="1:2" x14ac:dyDescent="0.3">
      <c r="A26557">
        <v>40519</v>
      </c>
      <c r="B26557" t="s">
        <v>26621</v>
      </c>
    </row>
    <row r="26558" spans="1:2" x14ac:dyDescent="0.3">
      <c r="A26558">
        <v>40520</v>
      </c>
      <c r="B26558" t="s">
        <v>26622</v>
      </c>
    </row>
    <row r="26559" spans="1:2" x14ac:dyDescent="0.3">
      <c r="A26559">
        <v>40521</v>
      </c>
      <c r="B26559" t="s">
        <v>26623</v>
      </c>
    </row>
    <row r="26560" spans="1:2" x14ac:dyDescent="0.3">
      <c r="A26560">
        <v>40522</v>
      </c>
      <c r="B26560" t="s">
        <v>26624</v>
      </c>
    </row>
    <row r="26561" spans="1:2" x14ac:dyDescent="0.3">
      <c r="A26561">
        <v>40523</v>
      </c>
      <c r="B26561" t="s">
        <v>26625</v>
      </c>
    </row>
    <row r="26562" spans="1:2" x14ac:dyDescent="0.3">
      <c r="A26562">
        <v>40524</v>
      </c>
      <c r="B26562" t="s">
        <v>26626</v>
      </c>
    </row>
    <row r="26563" spans="1:2" x14ac:dyDescent="0.3">
      <c r="A26563">
        <v>40525</v>
      </c>
      <c r="B26563" t="s">
        <v>26627</v>
      </c>
    </row>
    <row r="26564" spans="1:2" x14ac:dyDescent="0.3">
      <c r="A26564">
        <v>40526</v>
      </c>
      <c r="B26564" t="s">
        <v>26628</v>
      </c>
    </row>
    <row r="26565" spans="1:2" x14ac:dyDescent="0.3">
      <c r="A26565">
        <v>40527</v>
      </c>
      <c r="B26565" t="s">
        <v>26629</v>
      </c>
    </row>
    <row r="26566" spans="1:2" x14ac:dyDescent="0.3">
      <c r="A26566">
        <v>40528</v>
      </c>
      <c r="B26566" t="s">
        <v>26630</v>
      </c>
    </row>
    <row r="26567" spans="1:2" x14ac:dyDescent="0.3">
      <c r="A26567">
        <v>40529</v>
      </c>
      <c r="B26567" t="s">
        <v>26631</v>
      </c>
    </row>
    <row r="26568" spans="1:2" x14ac:dyDescent="0.3">
      <c r="A26568">
        <v>40530</v>
      </c>
      <c r="B26568" t="s">
        <v>26632</v>
      </c>
    </row>
    <row r="26569" spans="1:2" x14ac:dyDescent="0.3">
      <c r="A26569">
        <v>40531</v>
      </c>
      <c r="B26569" t="s">
        <v>26633</v>
      </c>
    </row>
    <row r="26570" spans="1:2" x14ac:dyDescent="0.3">
      <c r="A26570">
        <v>40532</v>
      </c>
      <c r="B26570" t="s">
        <v>26634</v>
      </c>
    </row>
    <row r="26571" spans="1:2" x14ac:dyDescent="0.3">
      <c r="A26571">
        <v>40533</v>
      </c>
      <c r="B26571" t="s">
        <v>26635</v>
      </c>
    </row>
    <row r="26572" spans="1:2" x14ac:dyDescent="0.3">
      <c r="A26572">
        <v>40534</v>
      </c>
      <c r="B26572" t="s">
        <v>26636</v>
      </c>
    </row>
    <row r="26573" spans="1:2" x14ac:dyDescent="0.3">
      <c r="A26573">
        <v>40535</v>
      </c>
      <c r="B26573" t="s">
        <v>26637</v>
      </c>
    </row>
    <row r="26574" spans="1:2" x14ac:dyDescent="0.3">
      <c r="A26574">
        <v>40536</v>
      </c>
      <c r="B26574" t="s">
        <v>26638</v>
      </c>
    </row>
    <row r="26575" spans="1:2" x14ac:dyDescent="0.3">
      <c r="A26575">
        <v>40537</v>
      </c>
      <c r="B26575" t="s">
        <v>26639</v>
      </c>
    </row>
    <row r="26576" spans="1:2" x14ac:dyDescent="0.3">
      <c r="A26576">
        <v>40538</v>
      </c>
      <c r="B26576" t="s">
        <v>26640</v>
      </c>
    </row>
    <row r="26577" spans="1:2" x14ac:dyDescent="0.3">
      <c r="A26577">
        <v>40539</v>
      </c>
      <c r="B26577" t="s">
        <v>26641</v>
      </c>
    </row>
    <row r="26578" spans="1:2" x14ac:dyDescent="0.3">
      <c r="A26578">
        <v>40540</v>
      </c>
      <c r="B26578" t="s">
        <v>26642</v>
      </c>
    </row>
    <row r="26579" spans="1:2" x14ac:dyDescent="0.3">
      <c r="A26579">
        <v>40541</v>
      </c>
      <c r="B26579" t="s">
        <v>26643</v>
      </c>
    </row>
    <row r="26580" spans="1:2" x14ac:dyDescent="0.3">
      <c r="A26580">
        <v>40542</v>
      </c>
      <c r="B26580" t="s">
        <v>26644</v>
      </c>
    </row>
    <row r="26581" spans="1:2" x14ac:dyDescent="0.3">
      <c r="A26581">
        <v>40543</v>
      </c>
      <c r="B26581" t="s">
        <v>26645</v>
      </c>
    </row>
    <row r="26582" spans="1:2" x14ac:dyDescent="0.3">
      <c r="A26582">
        <v>40544</v>
      </c>
      <c r="B26582" t="s">
        <v>26646</v>
      </c>
    </row>
    <row r="26583" spans="1:2" x14ac:dyDescent="0.3">
      <c r="A26583">
        <v>40545</v>
      </c>
      <c r="B26583" t="s">
        <v>26647</v>
      </c>
    </row>
    <row r="26584" spans="1:2" x14ac:dyDescent="0.3">
      <c r="A26584">
        <v>40546</v>
      </c>
      <c r="B26584" t="s">
        <v>26648</v>
      </c>
    </row>
    <row r="26585" spans="1:2" x14ac:dyDescent="0.3">
      <c r="A26585">
        <v>40547</v>
      </c>
      <c r="B26585" t="s">
        <v>26649</v>
      </c>
    </row>
    <row r="26586" spans="1:2" x14ac:dyDescent="0.3">
      <c r="A26586">
        <v>40548</v>
      </c>
      <c r="B26586" t="s">
        <v>26650</v>
      </c>
    </row>
    <row r="26587" spans="1:2" x14ac:dyDescent="0.3">
      <c r="A26587">
        <v>40549</v>
      </c>
      <c r="B26587" t="s">
        <v>26651</v>
      </c>
    </row>
    <row r="26588" spans="1:2" x14ac:dyDescent="0.3">
      <c r="A26588">
        <v>40550</v>
      </c>
      <c r="B26588" t="s">
        <v>26652</v>
      </c>
    </row>
    <row r="26589" spans="1:2" x14ac:dyDescent="0.3">
      <c r="A26589">
        <v>40551</v>
      </c>
      <c r="B26589" t="s">
        <v>26653</v>
      </c>
    </row>
    <row r="26590" spans="1:2" x14ac:dyDescent="0.3">
      <c r="A26590">
        <v>40552</v>
      </c>
      <c r="B26590" t="s">
        <v>26654</v>
      </c>
    </row>
    <row r="26591" spans="1:2" x14ac:dyDescent="0.3">
      <c r="A26591">
        <v>40553</v>
      </c>
      <c r="B26591" t="s">
        <v>26655</v>
      </c>
    </row>
    <row r="26592" spans="1:2" x14ac:dyDescent="0.3">
      <c r="A26592">
        <v>40554</v>
      </c>
      <c r="B26592" t="s">
        <v>26656</v>
      </c>
    </row>
    <row r="26593" spans="1:2" x14ac:dyDescent="0.3">
      <c r="A26593">
        <v>40555</v>
      </c>
      <c r="B26593" t="s">
        <v>26657</v>
      </c>
    </row>
    <row r="26594" spans="1:2" x14ac:dyDescent="0.3">
      <c r="A26594">
        <v>40556</v>
      </c>
      <c r="B26594" t="s">
        <v>26658</v>
      </c>
    </row>
    <row r="26595" spans="1:2" x14ac:dyDescent="0.3">
      <c r="A26595">
        <v>40557</v>
      </c>
      <c r="B26595" t="s">
        <v>26659</v>
      </c>
    </row>
    <row r="26596" spans="1:2" x14ac:dyDescent="0.3">
      <c r="A26596">
        <v>40558</v>
      </c>
      <c r="B26596" t="s">
        <v>26660</v>
      </c>
    </row>
    <row r="26597" spans="1:2" x14ac:dyDescent="0.3">
      <c r="A26597">
        <v>40559</v>
      </c>
      <c r="B26597" t="s">
        <v>26661</v>
      </c>
    </row>
    <row r="26598" spans="1:2" x14ac:dyDescent="0.3">
      <c r="A26598">
        <v>40560</v>
      </c>
      <c r="B26598" t="s">
        <v>26662</v>
      </c>
    </row>
    <row r="26599" spans="1:2" x14ac:dyDescent="0.3">
      <c r="A26599">
        <v>40561</v>
      </c>
      <c r="B26599" t="s">
        <v>26663</v>
      </c>
    </row>
    <row r="26600" spans="1:2" x14ac:dyDescent="0.3">
      <c r="A26600">
        <v>40562</v>
      </c>
      <c r="B26600" t="s">
        <v>26664</v>
      </c>
    </row>
    <row r="26601" spans="1:2" x14ac:dyDescent="0.3">
      <c r="A26601">
        <v>40563</v>
      </c>
      <c r="B26601" t="s">
        <v>26665</v>
      </c>
    </row>
    <row r="26602" spans="1:2" x14ac:dyDescent="0.3">
      <c r="A26602">
        <v>40564</v>
      </c>
      <c r="B26602" t="s">
        <v>26666</v>
      </c>
    </row>
    <row r="26603" spans="1:2" x14ac:dyDescent="0.3">
      <c r="A26603">
        <v>40565</v>
      </c>
      <c r="B26603" t="s">
        <v>26667</v>
      </c>
    </row>
    <row r="26604" spans="1:2" x14ac:dyDescent="0.3">
      <c r="A26604">
        <v>40566</v>
      </c>
      <c r="B26604" t="s">
        <v>26668</v>
      </c>
    </row>
    <row r="26605" spans="1:2" x14ac:dyDescent="0.3">
      <c r="A26605">
        <v>40567</v>
      </c>
      <c r="B26605" t="s">
        <v>26669</v>
      </c>
    </row>
    <row r="26606" spans="1:2" x14ac:dyDescent="0.3">
      <c r="A26606">
        <v>40568</v>
      </c>
      <c r="B26606" t="s">
        <v>26670</v>
      </c>
    </row>
    <row r="26607" spans="1:2" x14ac:dyDescent="0.3">
      <c r="A26607">
        <v>40569</v>
      </c>
      <c r="B26607" t="s">
        <v>26671</v>
      </c>
    </row>
    <row r="26608" spans="1:2" x14ac:dyDescent="0.3">
      <c r="A26608">
        <v>40570</v>
      </c>
      <c r="B26608" t="s">
        <v>26672</v>
      </c>
    </row>
    <row r="26609" spans="1:2" x14ac:dyDescent="0.3">
      <c r="A26609">
        <v>40571</v>
      </c>
      <c r="B26609" t="s">
        <v>26673</v>
      </c>
    </row>
    <row r="26610" spans="1:2" x14ac:dyDescent="0.3">
      <c r="A26610">
        <v>40572</v>
      </c>
      <c r="B26610" t="s">
        <v>26674</v>
      </c>
    </row>
    <row r="26611" spans="1:2" x14ac:dyDescent="0.3">
      <c r="A26611">
        <v>40573</v>
      </c>
      <c r="B26611" t="s">
        <v>26675</v>
      </c>
    </row>
    <row r="26612" spans="1:2" x14ac:dyDescent="0.3">
      <c r="A26612">
        <v>40574</v>
      </c>
      <c r="B26612" t="s">
        <v>26676</v>
      </c>
    </row>
    <row r="26613" spans="1:2" x14ac:dyDescent="0.3">
      <c r="A26613">
        <v>40575</v>
      </c>
      <c r="B26613" t="s">
        <v>26677</v>
      </c>
    </row>
    <row r="26614" spans="1:2" x14ac:dyDescent="0.3">
      <c r="A26614">
        <v>40576</v>
      </c>
      <c r="B26614" t="s">
        <v>26678</v>
      </c>
    </row>
    <row r="26615" spans="1:2" x14ac:dyDescent="0.3">
      <c r="A26615">
        <v>40577</v>
      </c>
      <c r="B26615" t="s">
        <v>26679</v>
      </c>
    </row>
    <row r="26616" spans="1:2" x14ac:dyDescent="0.3">
      <c r="A26616">
        <v>40578</v>
      </c>
      <c r="B26616" t="s">
        <v>26680</v>
      </c>
    </row>
    <row r="26617" spans="1:2" x14ac:dyDescent="0.3">
      <c r="A26617">
        <v>40579</v>
      </c>
      <c r="B26617" t="s">
        <v>26681</v>
      </c>
    </row>
    <row r="26618" spans="1:2" x14ac:dyDescent="0.3">
      <c r="A26618">
        <v>40580</v>
      </c>
      <c r="B26618" t="s">
        <v>26682</v>
      </c>
    </row>
    <row r="26619" spans="1:2" x14ac:dyDescent="0.3">
      <c r="A26619">
        <v>40581</v>
      </c>
      <c r="B26619" t="s">
        <v>26683</v>
      </c>
    </row>
    <row r="26620" spans="1:2" x14ac:dyDescent="0.3">
      <c r="A26620">
        <v>40582</v>
      </c>
      <c r="B26620" t="s">
        <v>26684</v>
      </c>
    </row>
    <row r="26621" spans="1:2" x14ac:dyDescent="0.3">
      <c r="A26621">
        <v>40583</v>
      </c>
      <c r="B26621" t="s">
        <v>26685</v>
      </c>
    </row>
    <row r="26622" spans="1:2" x14ac:dyDescent="0.3">
      <c r="A26622">
        <v>40584</v>
      </c>
      <c r="B26622" t="s">
        <v>26686</v>
      </c>
    </row>
    <row r="26623" spans="1:2" x14ac:dyDescent="0.3">
      <c r="A26623">
        <v>40585</v>
      </c>
      <c r="B26623" t="s">
        <v>26687</v>
      </c>
    </row>
    <row r="26624" spans="1:2" x14ac:dyDescent="0.3">
      <c r="A26624">
        <v>40586</v>
      </c>
      <c r="B26624" t="s">
        <v>26688</v>
      </c>
    </row>
    <row r="26625" spans="1:2" x14ac:dyDescent="0.3">
      <c r="A26625">
        <v>40587</v>
      </c>
      <c r="B26625" t="s">
        <v>26689</v>
      </c>
    </row>
    <row r="26626" spans="1:2" x14ac:dyDescent="0.3">
      <c r="A26626">
        <v>40588</v>
      </c>
      <c r="B26626" t="s">
        <v>26690</v>
      </c>
    </row>
    <row r="26627" spans="1:2" x14ac:dyDescent="0.3">
      <c r="A26627">
        <v>40589</v>
      </c>
      <c r="B26627" t="s">
        <v>26691</v>
      </c>
    </row>
    <row r="26628" spans="1:2" x14ac:dyDescent="0.3">
      <c r="A26628">
        <v>40590</v>
      </c>
      <c r="B26628" t="s">
        <v>26692</v>
      </c>
    </row>
    <row r="26629" spans="1:2" x14ac:dyDescent="0.3">
      <c r="A26629">
        <v>40591</v>
      </c>
      <c r="B26629" t="s">
        <v>26693</v>
      </c>
    </row>
    <row r="26630" spans="1:2" x14ac:dyDescent="0.3">
      <c r="A26630">
        <v>40592</v>
      </c>
      <c r="B26630" t="s">
        <v>26694</v>
      </c>
    </row>
    <row r="26631" spans="1:2" x14ac:dyDescent="0.3">
      <c r="A26631">
        <v>40593</v>
      </c>
      <c r="B26631" t="s">
        <v>26695</v>
      </c>
    </row>
    <row r="26632" spans="1:2" x14ac:dyDescent="0.3">
      <c r="A26632">
        <v>40594</v>
      </c>
      <c r="B26632" t="s">
        <v>26696</v>
      </c>
    </row>
    <row r="26633" spans="1:2" x14ac:dyDescent="0.3">
      <c r="A26633">
        <v>40595</v>
      </c>
      <c r="B26633" t="s">
        <v>26697</v>
      </c>
    </row>
    <row r="26634" spans="1:2" x14ac:dyDescent="0.3">
      <c r="A26634">
        <v>40596</v>
      </c>
      <c r="B26634" t="s">
        <v>26698</v>
      </c>
    </row>
    <row r="26635" spans="1:2" x14ac:dyDescent="0.3">
      <c r="A26635">
        <v>40597</v>
      </c>
      <c r="B26635" t="s">
        <v>26699</v>
      </c>
    </row>
    <row r="26636" spans="1:2" x14ac:dyDescent="0.3">
      <c r="A26636">
        <v>40598</v>
      </c>
      <c r="B26636" t="s">
        <v>26700</v>
      </c>
    </row>
    <row r="26637" spans="1:2" x14ac:dyDescent="0.3">
      <c r="A26637">
        <v>40599</v>
      </c>
      <c r="B26637" t="s">
        <v>26701</v>
      </c>
    </row>
    <row r="26638" spans="1:2" x14ac:dyDescent="0.3">
      <c r="A26638">
        <v>40600</v>
      </c>
      <c r="B26638" t="s">
        <v>26702</v>
      </c>
    </row>
    <row r="26639" spans="1:2" x14ac:dyDescent="0.3">
      <c r="A26639">
        <v>40601</v>
      </c>
      <c r="B26639" t="s">
        <v>26703</v>
      </c>
    </row>
    <row r="26640" spans="1:2" x14ac:dyDescent="0.3">
      <c r="A26640">
        <v>40602</v>
      </c>
      <c r="B26640" t="s">
        <v>26704</v>
      </c>
    </row>
    <row r="26641" spans="1:2" x14ac:dyDescent="0.3">
      <c r="A26641">
        <v>40603</v>
      </c>
      <c r="B26641" t="s">
        <v>26705</v>
      </c>
    </row>
    <row r="26642" spans="1:2" x14ac:dyDescent="0.3">
      <c r="A26642">
        <v>40604</v>
      </c>
      <c r="B26642" t="s">
        <v>26706</v>
      </c>
    </row>
    <row r="26643" spans="1:2" x14ac:dyDescent="0.3">
      <c r="A26643">
        <v>40605</v>
      </c>
      <c r="B26643" t="s">
        <v>26707</v>
      </c>
    </row>
    <row r="26644" spans="1:2" x14ac:dyDescent="0.3">
      <c r="A26644">
        <v>40606</v>
      </c>
      <c r="B26644" t="s">
        <v>26708</v>
      </c>
    </row>
    <row r="26645" spans="1:2" x14ac:dyDescent="0.3">
      <c r="A26645">
        <v>40607</v>
      </c>
      <c r="B26645" t="s">
        <v>26709</v>
      </c>
    </row>
    <row r="26646" spans="1:2" x14ac:dyDescent="0.3">
      <c r="A26646">
        <v>40608</v>
      </c>
      <c r="B26646" t="s">
        <v>26710</v>
      </c>
    </row>
    <row r="26647" spans="1:2" x14ac:dyDescent="0.3">
      <c r="A26647">
        <v>40609</v>
      </c>
      <c r="B26647" t="s">
        <v>26711</v>
      </c>
    </row>
    <row r="26648" spans="1:2" x14ac:dyDescent="0.3">
      <c r="A26648">
        <v>40610</v>
      </c>
      <c r="B26648" t="s">
        <v>26712</v>
      </c>
    </row>
    <row r="26649" spans="1:2" x14ac:dyDescent="0.3">
      <c r="A26649">
        <v>40611</v>
      </c>
      <c r="B26649" t="s">
        <v>26713</v>
      </c>
    </row>
    <row r="26650" spans="1:2" x14ac:dyDescent="0.3">
      <c r="A26650">
        <v>40612</v>
      </c>
      <c r="B26650" t="s">
        <v>26714</v>
      </c>
    </row>
    <row r="26651" spans="1:2" x14ac:dyDescent="0.3">
      <c r="A26651">
        <v>40613</v>
      </c>
      <c r="B26651" t="s">
        <v>26715</v>
      </c>
    </row>
    <row r="26652" spans="1:2" x14ac:dyDescent="0.3">
      <c r="A26652">
        <v>40614</v>
      </c>
      <c r="B26652" t="s">
        <v>26716</v>
      </c>
    </row>
    <row r="26653" spans="1:2" x14ac:dyDescent="0.3">
      <c r="A26653">
        <v>40615</v>
      </c>
      <c r="B26653" t="s">
        <v>26717</v>
      </c>
    </row>
    <row r="26654" spans="1:2" x14ac:dyDescent="0.3">
      <c r="A26654">
        <v>40616</v>
      </c>
      <c r="B26654" t="s">
        <v>26718</v>
      </c>
    </row>
    <row r="26655" spans="1:2" x14ac:dyDescent="0.3">
      <c r="A26655">
        <v>40617</v>
      </c>
      <c r="B26655" t="s">
        <v>26719</v>
      </c>
    </row>
    <row r="26656" spans="1:2" x14ac:dyDescent="0.3">
      <c r="A26656">
        <v>40618</v>
      </c>
      <c r="B26656" t="s">
        <v>26720</v>
      </c>
    </row>
    <row r="26657" spans="1:2" x14ac:dyDescent="0.3">
      <c r="A26657">
        <v>40619</v>
      </c>
      <c r="B26657" t="s">
        <v>26721</v>
      </c>
    </row>
    <row r="26658" spans="1:2" x14ac:dyDescent="0.3">
      <c r="A26658">
        <v>40620</v>
      </c>
      <c r="B26658" t="s">
        <v>26722</v>
      </c>
    </row>
    <row r="26659" spans="1:2" x14ac:dyDescent="0.3">
      <c r="A26659">
        <v>40621</v>
      </c>
      <c r="B26659" t="s">
        <v>26723</v>
      </c>
    </row>
    <row r="26660" spans="1:2" x14ac:dyDescent="0.3">
      <c r="A26660">
        <v>40622</v>
      </c>
      <c r="B26660" t="s">
        <v>26724</v>
      </c>
    </row>
    <row r="26661" spans="1:2" x14ac:dyDescent="0.3">
      <c r="A26661">
        <v>40623</v>
      </c>
      <c r="B26661" t="s">
        <v>26725</v>
      </c>
    </row>
    <row r="26662" spans="1:2" x14ac:dyDescent="0.3">
      <c r="A26662">
        <v>40624</v>
      </c>
      <c r="B26662" t="s">
        <v>26726</v>
      </c>
    </row>
    <row r="26663" spans="1:2" x14ac:dyDescent="0.3">
      <c r="A26663">
        <v>40625</v>
      </c>
      <c r="B26663" t="s">
        <v>26727</v>
      </c>
    </row>
    <row r="26664" spans="1:2" x14ac:dyDescent="0.3">
      <c r="A26664">
        <v>40626</v>
      </c>
      <c r="B26664" t="s">
        <v>26728</v>
      </c>
    </row>
    <row r="26665" spans="1:2" x14ac:dyDescent="0.3">
      <c r="A26665">
        <v>40627</v>
      </c>
      <c r="B26665" t="s">
        <v>26729</v>
      </c>
    </row>
    <row r="26666" spans="1:2" x14ac:dyDescent="0.3">
      <c r="A26666">
        <v>40628</v>
      </c>
      <c r="B26666" t="s">
        <v>26730</v>
      </c>
    </row>
    <row r="26667" spans="1:2" x14ac:dyDescent="0.3">
      <c r="A26667">
        <v>40629</v>
      </c>
      <c r="B26667" t="s">
        <v>26731</v>
      </c>
    </row>
    <row r="26668" spans="1:2" x14ac:dyDescent="0.3">
      <c r="A26668">
        <v>40630</v>
      </c>
      <c r="B26668" t="s">
        <v>26732</v>
      </c>
    </row>
    <row r="26669" spans="1:2" x14ac:dyDescent="0.3">
      <c r="A26669">
        <v>40631</v>
      </c>
      <c r="B26669" t="s">
        <v>26733</v>
      </c>
    </row>
    <row r="26670" spans="1:2" x14ac:dyDescent="0.3">
      <c r="A26670">
        <v>40632</v>
      </c>
      <c r="B26670" t="s">
        <v>26734</v>
      </c>
    </row>
    <row r="26671" spans="1:2" x14ac:dyDescent="0.3">
      <c r="A26671">
        <v>40633</v>
      </c>
      <c r="B26671" t="s">
        <v>26735</v>
      </c>
    </row>
    <row r="26672" spans="1:2" x14ac:dyDescent="0.3">
      <c r="A26672">
        <v>40634</v>
      </c>
      <c r="B26672" t="s">
        <v>26736</v>
      </c>
    </row>
    <row r="26673" spans="1:2" x14ac:dyDescent="0.3">
      <c r="A26673">
        <v>40635</v>
      </c>
      <c r="B26673" t="s">
        <v>26737</v>
      </c>
    </row>
    <row r="26674" spans="1:2" x14ac:dyDescent="0.3">
      <c r="A26674">
        <v>40636</v>
      </c>
      <c r="B26674" t="s">
        <v>26738</v>
      </c>
    </row>
    <row r="26675" spans="1:2" x14ac:dyDescent="0.3">
      <c r="A26675">
        <v>40637</v>
      </c>
      <c r="B26675" t="s">
        <v>26739</v>
      </c>
    </row>
    <row r="26676" spans="1:2" x14ac:dyDescent="0.3">
      <c r="A26676">
        <v>40638</v>
      </c>
      <c r="B26676" t="s">
        <v>26740</v>
      </c>
    </row>
    <row r="26677" spans="1:2" x14ac:dyDescent="0.3">
      <c r="A26677">
        <v>40639</v>
      </c>
      <c r="B26677" t="s">
        <v>26741</v>
      </c>
    </row>
    <row r="26678" spans="1:2" x14ac:dyDescent="0.3">
      <c r="A26678">
        <v>40640</v>
      </c>
      <c r="B26678" t="s">
        <v>26742</v>
      </c>
    </row>
    <row r="26679" spans="1:2" x14ac:dyDescent="0.3">
      <c r="A26679">
        <v>40641</v>
      </c>
      <c r="B26679" t="s">
        <v>26743</v>
      </c>
    </row>
    <row r="26680" spans="1:2" x14ac:dyDescent="0.3">
      <c r="A26680">
        <v>40642</v>
      </c>
      <c r="B26680" t="s">
        <v>26744</v>
      </c>
    </row>
    <row r="26681" spans="1:2" x14ac:dyDescent="0.3">
      <c r="A26681">
        <v>40643</v>
      </c>
      <c r="B26681" t="s">
        <v>26745</v>
      </c>
    </row>
    <row r="26682" spans="1:2" x14ac:dyDescent="0.3">
      <c r="A26682">
        <v>40644</v>
      </c>
      <c r="B26682" t="s">
        <v>26746</v>
      </c>
    </row>
    <row r="26683" spans="1:2" x14ac:dyDescent="0.3">
      <c r="A26683">
        <v>40645</v>
      </c>
      <c r="B26683" t="s">
        <v>26747</v>
      </c>
    </row>
    <row r="26684" spans="1:2" x14ac:dyDescent="0.3">
      <c r="A26684">
        <v>40646</v>
      </c>
      <c r="B26684" t="s">
        <v>26748</v>
      </c>
    </row>
    <row r="26685" spans="1:2" x14ac:dyDescent="0.3">
      <c r="A26685">
        <v>40647</v>
      </c>
      <c r="B26685" t="s">
        <v>26749</v>
      </c>
    </row>
    <row r="26686" spans="1:2" x14ac:dyDescent="0.3">
      <c r="A26686">
        <v>40648</v>
      </c>
      <c r="B26686" t="s">
        <v>26750</v>
      </c>
    </row>
    <row r="26687" spans="1:2" x14ac:dyDescent="0.3">
      <c r="A26687">
        <v>40649</v>
      </c>
      <c r="B26687" t="s">
        <v>26751</v>
      </c>
    </row>
    <row r="26688" spans="1:2" x14ac:dyDescent="0.3">
      <c r="A26688">
        <v>40650</v>
      </c>
      <c r="B26688" t="s">
        <v>26752</v>
      </c>
    </row>
    <row r="26689" spans="1:2" x14ac:dyDescent="0.3">
      <c r="A26689">
        <v>40651</v>
      </c>
      <c r="B26689" t="s">
        <v>26753</v>
      </c>
    </row>
    <row r="26690" spans="1:2" x14ac:dyDescent="0.3">
      <c r="A26690">
        <v>40652</v>
      </c>
      <c r="B26690" t="s">
        <v>26754</v>
      </c>
    </row>
    <row r="26691" spans="1:2" x14ac:dyDescent="0.3">
      <c r="A26691">
        <v>40653</v>
      </c>
      <c r="B26691" t="s">
        <v>26755</v>
      </c>
    </row>
    <row r="26692" spans="1:2" x14ac:dyDescent="0.3">
      <c r="A26692">
        <v>40654</v>
      </c>
      <c r="B26692" t="s">
        <v>26756</v>
      </c>
    </row>
    <row r="26693" spans="1:2" x14ac:dyDescent="0.3">
      <c r="A26693">
        <v>40655</v>
      </c>
      <c r="B26693" t="s">
        <v>26757</v>
      </c>
    </row>
    <row r="26694" spans="1:2" x14ac:dyDescent="0.3">
      <c r="A26694">
        <v>40656</v>
      </c>
      <c r="B26694" t="s">
        <v>26758</v>
      </c>
    </row>
    <row r="26695" spans="1:2" x14ac:dyDescent="0.3">
      <c r="A26695">
        <v>40657</v>
      </c>
      <c r="B26695" t="s">
        <v>26759</v>
      </c>
    </row>
    <row r="26696" spans="1:2" x14ac:dyDescent="0.3">
      <c r="A26696">
        <v>40658</v>
      </c>
      <c r="B26696" t="s">
        <v>26760</v>
      </c>
    </row>
    <row r="26697" spans="1:2" x14ac:dyDescent="0.3">
      <c r="A26697">
        <v>40659</v>
      </c>
      <c r="B26697" t="s">
        <v>26761</v>
      </c>
    </row>
    <row r="26698" spans="1:2" x14ac:dyDescent="0.3">
      <c r="A26698">
        <v>40660</v>
      </c>
      <c r="B26698" t="s">
        <v>26762</v>
      </c>
    </row>
    <row r="26699" spans="1:2" x14ac:dyDescent="0.3">
      <c r="A26699">
        <v>40661</v>
      </c>
      <c r="B26699" t="s">
        <v>26763</v>
      </c>
    </row>
    <row r="26700" spans="1:2" x14ac:dyDescent="0.3">
      <c r="A26700">
        <v>40662</v>
      </c>
      <c r="B26700" t="s">
        <v>26764</v>
      </c>
    </row>
    <row r="26701" spans="1:2" x14ac:dyDescent="0.3">
      <c r="A26701">
        <v>40663</v>
      </c>
      <c r="B26701" t="s">
        <v>26765</v>
      </c>
    </row>
    <row r="26702" spans="1:2" x14ac:dyDescent="0.3">
      <c r="A26702">
        <v>40664</v>
      </c>
      <c r="B26702" t="s">
        <v>26766</v>
      </c>
    </row>
    <row r="26703" spans="1:2" x14ac:dyDescent="0.3">
      <c r="A26703">
        <v>40665</v>
      </c>
      <c r="B26703" t="s">
        <v>26767</v>
      </c>
    </row>
    <row r="26704" spans="1:2" x14ac:dyDescent="0.3">
      <c r="A26704">
        <v>40666</v>
      </c>
      <c r="B26704" t="s">
        <v>26768</v>
      </c>
    </row>
    <row r="26705" spans="1:2" x14ac:dyDescent="0.3">
      <c r="A26705">
        <v>40667</v>
      </c>
      <c r="B26705" t="s">
        <v>26769</v>
      </c>
    </row>
    <row r="26706" spans="1:2" x14ac:dyDescent="0.3">
      <c r="A26706">
        <v>40668</v>
      </c>
      <c r="B26706" t="s">
        <v>26770</v>
      </c>
    </row>
    <row r="26707" spans="1:2" x14ac:dyDescent="0.3">
      <c r="A26707">
        <v>40669</v>
      </c>
      <c r="B26707" t="s">
        <v>26771</v>
      </c>
    </row>
    <row r="26708" spans="1:2" x14ac:dyDescent="0.3">
      <c r="A26708">
        <v>40670</v>
      </c>
      <c r="B26708" t="s">
        <v>26772</v>
      </c>
    </row>
    <row r="26709" spans="1:2" x14ac:dyDescent="0.3">
      <c r="A26709">
        <v>40671</v>
      </c>
      <c r="B26709" t="s">
        <v>26773</v>
      </c>
    </row>
    <row r="26710" spans="1:2" x14ac:dyDescent="0.3">
      <c r="A26710">
        <v>40672</v>
      </c>
      <c r="B26710" t="s">
        <v>26774</v>
      </c>
    </row>
    <row r="26711" spans="1:2" x14ac:dyDescent="0.3">
      <c r="A26711">
        <v>40673</v>
      </c>
      <c r="B26711" t="s">
        <v>26775</v>
      </c>
    </row>
    <row r="26712" spans="1:2" x14ac:dyDescent="0.3">
      <c r="A26712">
        <v>40674</v>
      </c>
      <c r="B26712" t="s">
        <v>26776</v>
      </c>
    </row>
    <row r="26713" spans="1:2" x14ac:dyDescent="0.3">
      <c r="A26713">
        <v>40675</v>
      </c>
      <c r="B26713" t="s">
        <v>26777</v>
      </c>
    </row>
    <row r="26714" spans="1:2" x14ac:dyDescent="0.3">
      <c r="A26714">
        <v>40676</v>
      </c>
      <c r="B26714" t="s">
        <v>26778</v>
      </c>
    </row>
    <row r="26715" spans="1:2" x14ac:dyDescent="0.3">
      <c r="A26715">
        <v>40677</v>
      </c>
      <c r="B26715" t="s">
        <v>26779</v>
      </c>
    </row>
    <row r="26716" spans="1:2" x14ac:dyDescent="0.3">
      <c r="A26716">
        <v>40678</v>
      </c>
      <c r="B26716" t="s">
        <v>26780</v>
      </c>
    </row>
    <row r="26717" spans="1:2" x14ac:dyDescent="0.3">
      <c r="A26717">
        <v>40679</v>
      </c>
      <c r="B26717" t="s">
        <v>26781</v>
      </c>
    </row>
    <row r="26718" spans="1:2" x14ac:dyDescent="0.3">
      <c r="A26718">
        <v>40680</v>
      </c>
      <c r="B26718" t="s">
        <v>26782</v>
      </c>
    </row>
    <row r="26719" spans="1:2" x14ac:dyDescent="0.3">
      <c r="A26719">
        <v>40681</v>
      </c>
      <c r="B26719" t="s">
        <v>26783</v>
      </c>
    </row>
    <row r="26720" spans="1:2" x14ac:dyDescent="0.3">
      <c r="A26720">
        <v>40682</v>
      </c>
      <c r="B26720" t="s">
        <v>26784</v>
      </c>
    </row>
    <row r="26721" spans="1:2" x14ac:dyDescent="0.3">
      <c r="A26721">
        <v>40683</v>
      </c>
      <c r="B26721" t="s">
        <v>26785</v>
      </c>
    </row>
    <row r="26722" spans="1:2" x14ac:dyDescent="0.3">
      <c r="A26722">
        <v>40684</v>
      </c>
      <c r="B26722" t="s">
        <v>26786</v>
      </c>
    </row>
    <row r="26723" spans="1:2" x14ac:dyDescent="0.3">
      <c r="A26723">
        <v>40685</v>
      </c>
      <c r="B26723" t="s">
        <v>26787</v>
      </c>
    </row>
    <row r="26724" spans="1:2" x14ac:dyDescent="0.3">
      <c r="A26724">
        <v>40686</v>
      </c>
      <c r="B26724" t="s">
        <v>26788</v>
      </c>
    </row>
    <row r="26725" spans="1:2" x14ac:dyDescent="0.3">
      <c r="A26725">
        <v>40687</v>
      </c>
      <c r="B26725" t="s">
        <v>26789</v>
      </c>
    </row>
    <row r="26726" spans="1:2" x14ac:dyDescent="0.3">
      <c r="A26726">
        <v>40688</v>
      </c>
      <c r="B26726" t="s">
        <v>26790</v>
      </c>
    </row>
    <row r="26727" spans="1:2" x14ac:dyDescent="0.3">
      <c r="A26727">
        <v>40689</v>
      </c>
      <c r="B26727" t="s">
        <v>26791</v>
      </c>
    </row>
    <row r="26728" spans="1:2" x14ac:dyDescent="0.3">
      <c r="A26728">
        <v>40690</v>
      </c>
      <c r="B26728" t="s">
        <v>26792</v>
      </c>
    </row>
    <row r="26729" spans="1:2" x14ac:dyDescent="0.3">
      <c r="A26729">
        <v>40691</v>
      </c>
      <c r="B26729" t="s">
        <v>26793</v>
      </c>
    </row>
    <row r="26730" spans="1:2" x14ac:dyDescent="0.3">
      <c r="A26730">
        <v>40692</v>
      </c>
      <c r="B26730" t="s">
        <v>26794</v>
      </c>
    </row>
    <row r="26731" spans="1:2" x14ac:dyDescent="0.3">
      <c r="A26731">
        <v>40693</v>
      </c>
      <c r="B26731" t="s">
        <v>26795</v>
      </c>
    </row>
    <row r="26732" spans="1:2" x14ac:dyDescent="0.3">
      <c r="A26732">
        <v>40694</v>
      </c>
      <c r="B26732" t="s">
        <v>26796</v>
      </c>
    </row>
    <row r="26733" spans="1:2" x14ac:dyDescent="0.3">
      <c r="A26733">
        <v>40695</v>
      </c>
      <c r="B26733" t="s">
        <v>26797</v>
      </c>
    </row>
    <row r="26734" spans="1:2" x14ac:dyDescent="0.3">
      <c r="A26734">
        <v>40696</v>
      </c>
      <c r="B26734" t="s">
        <v>26798</v>
      </c>
    </row>
    <row r="26735" spans="1:2" x14ac:dyDescent="0.3">
      <c r="A26735">
        <v>40697</v>
      </c>
      <c r="B26735" t="s">
        <v>26799</v>
      </c>
    </row>
    <row r="26736" spans="1:2" x14ac:dyDescent="0.3">
      <c r="A26736">
        <v>40698</v>
      </c>
      <c r="B26736" t="s">
        <v>26800</v>
      </c>
    </row>
    <row r="26737" spans="1:2" x14ac:dyDescent="0.3">
      <c r="A26737">
        <v>40699</v>
      </c>
      <c r="B26737" t="s">
        <v>26801</v>
      </c>
    </row>
    <row r="26738" spans="1:2" x14ac:dyDescent="0.3">
      <c r="A26738">
        <v>40700</v>
      </c>
      <c r="B26738" t="s">
        <v>26802</v>
      </c>
    </row>
    <row r="26739" spans="1:2" x14ac:dyDescent="0.3">
      <c r="A26739">
        <v>40701</v>
      </c>
      <c r="B26739" t="s">
        <v>26803</v>
      </c>
    </row>
    <row r="26740" spans="1:2" x14ac:dyDescent="0.3">
      <c r="A26740">
        <v>40702</v>
      </c>
      <c r="B26740" t="s">
        <v>26804</v>
      </c>
    </row>
    <row r="26741" spans="1:2" x14ac:dyDescent="0.3">
      <c r="A26741">
        <v>40703</v>
      </c>
      <c r="B26741" t="s">
        <v>26805</v>
      </c>
    </row>
    <row r="26742" spans="1:2" x14ac:dyDescent="0.3">
      <c r="A26742">
        <v>40704</v>
      </c>
      <c r="B26742" t="s">
        <v>26806</v>
      </c>
    </row>
    <row r="26743" spans="1:2" x14ac:dyDescent="0.3">
      <c r="A26743">
        <v>40705</v>
      </c>
      <c r="B26743" t="s">
        <v>26807</v>
      </c>
    </row>
    <row r="26744" spans="1:2" x14ac:dyDescent="0.3">
      <c r="A26744">
        <v>40706</v>
      </c>
      <c r="B26744" t="s">
        <v>26808</v>
      </c>
    </row>
    <row r="26745" spans="1:2" x14ac:dyDescent="0.3">
      <c r="A26745">
        <v>40707</v>
      </c>
      <c r="B26745" t="s">
        <v>26809</v>
      </c>
    </row>
    <row r="26746" spans="1:2" x14ac:dyDescent="0.3">
      <c r="A26746">
        <v>40708</v>
      </c>
      <c r="B26746" t="s">
        <v>26810</v>
      </c>
    </row>
    <row r="26747" spans="1:2" x14ac:dyDescent="0.3">
      <c r="A26747">
        <v>40709</v>
      </c>
      <c r="B26747" t="s">
        <v>26811</v>
      </c>
    </row>
    <row r="26748" spans="1:2" x14ac:dyDescent="0.3">
      <c r="A26748">
        <v>40710</v>
      </c>
      <c r="B26748" t="s">
        <v>26812</v>
      </c>
    </row>
    <row r="26749" spans="1:2" x14ac:dyDescent="0.3">
      <c r="A26749">
        <v>40711</v>
      </c>
      <c r="B26749" t="s">
        <v>26813</v>
      </c>
    </row>
    <row r="26750" spans="1:2" x14ac:dyDescent="0.3">
      <c r="A26750">
        <v>40712</v>
      </c>
      <c r="B26750" t="s">
        <v>26814</v>
      </c>
    </row>
    <row r="26751" spans="1:2" x14ac:dyDescent="0.3">
      <c r="A26751">
        <v>40713</v>
      </c>
      <c r="B26751" t="s">
        <v>26815</v>
      </c>
    </row>
    <row r="26752" spans="1:2" x14ac:dyDescent="0.3">
      <c r="A26752">
        <v>40714</v>
      </c>
      <c r="B26752" t="s">
        <v>26816</v>
      </c>
    </row>
    <row r="26753" spans="1:2" x14ac:dyDescent="0.3">
      <c r="A26753">
        <v>40715</v>
      </c>
      <c r="B26753" t="s">
        <v>26817</v>
      </c>
    </row>
    <row r="26754" spans="1:2" x14ac:dyDescent="0.3">
      <c r="A26754">
        <v>40716</v>
      </c>
      <c r="B26754" t="s">
        <v>26818</v>
      </c>
    </row>
    <row r="26755" spans="1:2" x14ac:dyDescent="0.3">
      <c r="A26755">
        <v>40717</v>
      </c>
      <c r="B26755" t="s">
        <v>26819</v>
      </c>
    </row>
    <row r="26756" spans="1:2" x14ac:dyDescent="0.3">
      <c r="A26756">
        <v>40718</v>
      </c>
      <c r="B26756" t="s">
        <v>26820</v>
      </c>
    </row>
    <row r="26757" spans="1:2" x14ac:dyDescent="0.3">
      <c r="A26757">
        <v>40719</v>
      </c>
      <c r="B26757" t="s">
        <v>26821</v>
      </c>
    </row>
    <row r="26758" spans="1:2" x14ac:dyDescent="0.3">
      <c r="A26758">
        <v>40720</v>
      </c>
      <c r="B26758" t="s">
        <v>26822</v>
      </c>
    </row>
    <row r="26759" spans="1:2" x14ac:dyDescent="0.3">
      <c r="A26759">
        <v>40721</v>
      </c>
      <c r="B26759" t="s">
        <v>26823</v>
      </c>
    </row>
    <row r="26760" spans="1:2" x14ac:dyDescent="0.3">
      <c r="A26760">
        <v>40722</v>
      </c>
      <c r="B26760" t="s">
        <v>26824</v>
      </c>
    </row>
    <row r="26761" spans="1:2" x14ac:dyDescent="0.3">
      <c r="A26761">
        <v>40723</v>
      </c>
      <c r="B26761" t="s">
        <v>26825</v>
      </c>
    </row>
    <row r="26762" spans="1:2" x14ac:dyDescent="0.3">
      <c r="A26762">
        <v>40724</v>
      </c>
      <c r="B26762" t="s">
        <v>26826</v>
      </c>
    </row>
    <row r="26763" spans="1:2" x14ac:dyDescent="0.3">
      <c r="A26763">
        <v>40725</v>
      </c>
      <c r="B26763" t="s">
        <v>26827</v>
      </c>
    </row>
    <row r="26764" spans="1:2" x14ac:dyDescent="0.3">
      <c r="A26764">
        <v>40726</v>
      </c>
      <c r="B26764" t="s">
        <v>26828</v>
      </c>
    </row>
    <row r="26765" spans="1:2" x14ac:dyDescent="0.3">
      <c r="A26765">
        <v>40727</v>
      </c>
      <c r="B26765" t="s">
        <v>26829</v>
      </c>
    </row>
    <row r="26766" spans="1:2" x14ac:dyDescent="0.3">
      <c r="A26766">
        <v>40728</v>
      </c>
      <c r="B26766" t="s">
        <v>26830</v>
      </c>
    </row>
    <row r="26767" spans="1:2" x14ac:dyDescent="0.3">
      <c r="A26767">
        <v>40729</v>
      </c>
      <c r="B26767" t="s">
        <v>26831</v>
      </c>
    </row>
    <row r="26768" spans="1:2" x14ac:dyDescent="0.3">
      <c r="A26768">
        <v>40730</v>
      </c>
      <c r="B26768" t="s">
        <v>26832</v>
      </c>
    </row>
    <row r="26769" spans="1:2" x14ac:dyDescent="0.3">
      <c r="A26769">
        <v>40731</v>
      </c>
      <c r="B26769" t="s">
        <v>26833</v>
      </c>
    </row>
    <row r="26770" spans="1:2" x14ac:dyDescent="0.3">
      <c r="A26770">
        <v>40732</v>
      </c>
      <c r="B26770" t="s">
        <v>26834</v>
      </c>
    </row>
    <row r="26771" spans="1:2" x14ac:dyDescent="0.3">
      <c r="A26771">
        <v>40733</v>
      </c>
      <c r="B26771" t="s">
        <v>26835</v>
      </c>
    </row>
    <row r="26772" spans="1:2" x14ac:dyDescent="0.3">
      <c r="A26772">
        <v>40734</v>
      </c>
      <c r="B26772" t="s">
        <v>26836</v>
      </c>
    </row>
    <row r="26773" spans="1:2" x14ac:dyDescent="0.3">
      <c r="A26773">
        <v>40735</v>
      </c>
      <c r="B26773" t="s">
        <v>26837</v>
      </c>
    </row>
    <row r="26774" spans="1:2" x14ac:dyDescent="0.3">
      <c r="A26774">
        <v>40736</v>
      </c>
      <c r="B26774" t="s">
        <v>26838</v>
      </c>
    </row>
    <row r="26775" spans="1:2" x14ac:dyDescent="0.3">
      <c r="A26775">
        <v>40737</v>
      </c>
      <c r="B26775" t="s">
        <v>26839</v>
      </c>
    </row>
    <row r="26776" spans="1:2" x14ac:dyDescent="0.3">
      <c r="A26776">
        <v>40738</v>
      </c>
      <c r="B26776" t="s">
        <v>26840</v>
      </c>
    </row>
    <row r="26777" spans="1:2" x14ac:dyDescent="0.3">
      <c r="A26777">
        <v>40739</v>
      </c>
      <c r="B26777" t="s">
        <v>26841</v>
      </c>
    </row>
    <row r="26778" spans="1:2" x14ac:dyDescent="0.3">
      <c r="A26778">
        <v>40740</v>
      </c>
      <c r="B26778" t="s">
        <v>26842</v>
      </c>
    </row>
    <row r="26779" spans="1:2" x14ac:dyDescent="0.3">
      <c r="A26779">
        <v>40741</v>
      </c>
      <c r="B26779" t="s">
        <v>26843</v>
      </c>
    </row>
    <row r="26780" spans="1:2" x14ac:dyDescent="0.3">
      <c r="A26780">
        <v>40742</v>
      </c>
      <c r="B26780" t="s">
        <v>26844</v>
      </c>
    </row>
    <row r="26781" spans="1:2" x14ac:dyDescent="0.3">
      <c r="A26781">
        <v>40743</v>
      </c>
      <c r="B26781" t="s">
        <v>26845</v>
      </c>
    </row>
    <row r="26782" spans="1:2" x14ac:dyDescent="0.3">
      <c r="A26782">
        <v>40744</v>
      </c>
      <c r="B26782" t="s">
        <v>26846</v>
      </c>
    </row>
    <row r="26783" spans="1:2" x14ac:dyDescent="0.3">
      <c r="A26783">
        <v>40745</v>
      </c>
      <c r="B26783" t="s">
        <v>26847</v>
      </c>
    </row>
    <row r="26784" spans="1:2" x14ac:dyDescent="0.3">
      <c r="A26784">
        <v>40746</v>
      </c>
      <c r="B26784" t="s">
        <v>26848</v>
      </c>
    </row>
    <row r="26785" spans="1:2" x14ac:dyDescent="0.3">
      <c r="A26785">
        <v>40747</v>
      </c>
      <c r="B26785" t="s">
        <v>26849</v>
      </c>
    </row>
    <row r="26786" spans="1:2" x14ac:dyDescent="0.3">
      <c r="A26786">
        <v>40748</v>
      </c>
      <c r="B26786" t="s">
        <v>26850</v>
      </c>
    </row>
    <row r="26787" spans="1:2" x14ac:dyDescent="0.3">
      <c r="A26787">
        <v>40749</v>
      </c>
      <c r="B26787" t="s">
        <v>26851</v>
      </c>
    </row>
    <row r="26788" spans="1:2" x14ac:dyDescent="0.3">
      <c r="A26788">
        <v>40750</v>
      </c>
      <c r="B26788" t="s">
        <v>26852</v>
      </c>
    </row>
    <row r="26789" spans="1:2" x14ac:dyDescent="0.3">
      <c r="A26789">
        <v>40751</v>
      </c>
      <c r="B26789" t="s">
        <v>26853</v>
      </c>
    </row>
    <row r="26790" spans="1:2" x14ac:dyDescent="0.3">
      <c r="A26790">
        <v>40752</v>
      </c>
      <c r="B26790" t="s">
        <v>26854</v>
      </c>
    </row>
    <row r="26791" spans="1:2" x14ac:dyDescent="0.3">
      <c r="A26791">
        <v>40753</v>
      </c>
      <c r="B26791" t="s">
        <v>26855</v>
      </c>
    </row>
    <row r="26792" spans="1:2" x14ac:dyDescent="0.3">
      <c r="A26792">
        <v>40754</v>
      </c>
      <c r="B26792" t="s">
        <v>26856</v>
      </c>
    </row>
    <row r="26793" spans="1:2" x14ac:dyDescent="0.3">
      <c r="A26793">
        <v>40755</v>
      </c>
      <c r="B26793" t="s">
        <v>26857</v>
      </c>
    </row>
    <row r="26794" spans="1:2" x14ac:dyDescent="0.3">
      <c r="A26794">
        <v>40756</v>
      </c>
      <c r="B26794" t="s">
        <v>26858</v>
      </c>
    </row>
    <row r="26795" spans="1:2" x14ac:dyDescent="0.3">
      <c r="A26795">
        <v>40757</v>
      </c>
      <c r="B26795" t="s">
        <v>26859</v>
      </c>
    </row>
    <row r="26796" spans="1:2" x14ac:dyDescent="0.3">
      <c r="A26796">
        <v>40758</v>
      </c>
      <c r="B26796" t="s">
        <v>26860</v>
      </c>
    </row>
    <row r="26797" spans="1:2" x14ac:dyDescent="0.3">
      <c r="A26797">
        <v>40759</v>
      </c>
      <c r="B26797" t="s">
        <v>26861</v>
      </c>
    </row>
    <row r="26798" spans="1:2" x14ac:dyDescent="0.3">
      <c r="A26798">
        <v>40760</v>
      </c>
      <c r="B26798" t="s">
        <v>26862</v>
      </c>
    </row>
    <row r="26799" spans="1:2" x14ac:dyDescent="0.3">
      <c r="A26799">
        <v>40761</v>
      </c>
      <c r="B26799" t="s">
        <v>26863</v>
      </c>
    </row>
    <row r="26800" spans="1:2" x14ac:dyDescent="0.3">
      <c r="A26800">
        <v>40762</v>
      </c>
      <c r="B26800" t="s">
        <v>26864</v>
      </c>
    </row>
    <row r="26801" spans="1:2" x14ac:dyDescent="0.3">
      <c r="A26801">
        <v>40763</v>
      </c>
      <c r="B26801" t="s">
        <v>26865</v>
      </c>
    </row>
    <row r="26802" spans="1:2" x14ac:dyDescent="0.3">
      <c r="A26802">
        <v>40764</v>
      </c>
      <c r="B26802" t="s">
        <v>26866</v>
      </c>
    </row>
    <row r="26803" spans="1:2" x14ac:dyDescent="0.3">
      <c r="A26803">
        <v>40765</v>
      </c>
      <c r="B26803" t="s">
        <v>26867</v>
      </c>
    </row>
    <row r="26804" spans="1:2" x14ac:dyDescent="0.3">
      <c r="A26804">
        <v>40766</v>
      </c>
      <c r="B26804" t="s">
        <v>26868</v>
      </c>
    </row>
    <row r="26805" spans="1:2" x14ac:dyDescent="0.3">
      <c r="A26805">
        <v>40767</v>
      </c>
      <c r="B26805" t="s">
        <v>26869</v>
      </c>
    </row>
    <row r="26806" spans="1:2" x14ac:dyDescent="0.3">
      <c r="A26806">
        <v>40768</v>
      </c>
      <c r="B26806" t="s">
        <v>26870</v>
      </c>
    </row>
    <row r="26807" spans="1:2" x14ac:dyDescent="0.3">
      <c r="A26807">
        <v>40769</v>
      </c>
      <c r="B26807" t="s">
        <v>26871</v>
      </c>
    </row>
    <row r="26808" spans="1:2" x14ac:dyDescent="0.3">
      <c r="A26808">
        <v>40770</v>
      </c>
      <c r="B26808" t="s">
        <v>26872</v>
      </c>
    </row>
    <row r="26809" spans="1:2" x14ac:dyDescent="0.3">
      <c r="A26809">
        <v>40771</v>
      </c>
      <c r="B26809" t="s">
        <v>26873</v>
      </c>
    </row>
    <row r="26810" spans="1:2" x14ac:dyDescent="0.3">
      <c r="A26810">
        <v>40772</v>
      </c>
      <c r="B26810" t="s">
        <v>26874</v>
      </c>
    </row>
    <row r="26811" spans="1:2" x14ac:dyDescent="0.3">
      <c r="A26811">
        <v>40773</v>
      </c>
      <c r="B26811" t="s">
        <v>26875</v>
      </c>
    </row>
    <row r="26812" spans="1:2" x14ac:dyDescent="0.3">
      <c r="A26812">
        <v>40774</v>
      </c>
      <c r="B26812" t="s">
        <v>26876</v>
      </c>
    </row>
    <row r="26813" spans="1:2" x14ac:dyDescent="0.3">
      <c r="A26813">
        <v>40775</v>
      </c>
      <c r="B26813" t="s">
        <v>26877</v>
      </c>
    </row>
    <row r="26814" spans="1:2" x14ac:dyDescent="0.3">
      <c r="A26814">
        <v>40776</v>
      </c>
      <c r="B26814" t="s">
        <v>26878</v>
      </c>
    </row>
    <row r="26815" spans="1:2" x14ac:dyDescent="0.3">
      <c r="A26815">
        <v>40777</v>
      </c>
      <c r="B26815" t="s">
        <v>26879</v>
      </c>
    </row>
    <row r="26816" spans="1:2" x14ac:dyDescent="0.3">
      <c r="A26816">
        <v>40778</v>
      </c>
      <c r="B26816" t="s">
        <v>26880</v>
      </c>
    </row>
    <row r="26817" spans="1:2" x14ac:dyDescent="0.3">
      <c r="A26817">
        <v>40779</v>
      </c>
      <c r="B26817" t="s">
        <v>26881</v>
      </c>
    </row>
    <row r="26818" spans="1:2" x14ac:dyDescent="0.3">
      <c r="A26818">
        <v>40780</v>
      </c>
      <c r="B26818" t="s">
        <v>26882</v>
      </c>
    </row>
    <row r="26819" spans="1:2" x14ac:dyDescent="0.3">
      <c r="A26819">
        <v>40781</v>
      </c>
      <c r="B26819" t="s">
        <v>26883</v>
      </c>
    </row>
    <row r="26820" spans="1:2" x14ac:dyDescent="0.3">
      <c r="A26820">
        <v>40782</v>
      </c>
      <c r="B26820" t="s">
        <v>26884</v>
      </c>
    </row>
    <row r="26821" spans="1:2" x14ac:dyDescent="0.3">
      <c r="A26821">
        <v>40783</v>
      </c>
      <c r="B26821" t="s">
        <v>26885</v>
      </c>
    </row>
    <row r="26822" spans="1:2" x14ac:dyDescent="0.3">
      <c r="A26822">
        <v>40784</v>
      </c>
      <c r="B26822" t="s">
        <v>26886</v>
      </c>
    </row>
    <row r="26823" spans="1:2" x14ac:dyDescent="0.3">
      <c r="A26823">
        <v>40785</v>
      </c>
      <c r="B26823" t="s">
        <v>26887</v>
      </c>
    </row>
    <row r="26824" spans="1:2" x14ac:dyDescent="0.3">
      <c r="A26824">
        <v>40786</v>
      </c>
      <c r="B26824" t="s">
        <v>26888</v>
      </c>
    </row>
    <row r="26825" spans="1:2" x14ac:dyDescent="0.3">
      <c r="A26825">
        <v>40787</v>
      </c>
      <c r="B26825" t="s">
        <v>26889</v>
      </c>
    </row>
    <row r="26826" spans="1:2" x14ac:dyDescent="0.3">
      <c r="A26826">
        <v>40788</v>
      </c>
      <c r="B26826" t="s">
        <v>26890</v>
      </c>
    </row>
    <row r="26827" spans="1:2" x14ac:dyDescent="0.3">
      <c r="A26827">
        <v>40789</v>
      </c>
      <c r="B26827" t="s">
        <v>26891</v>
      </c>
    </row>
    <row r="26828" spans="1:2" x14ac:dyDescent="0.3">
      <c r="A26828">
        <v>40790</v>
      </c>
      <c r="B26828" t="s">
        <v>26892</v>
      </c>
    </row>
    <row r="26829" spans="1:2" x14ac:dyDescent="0.3">
      <c r="A26829">
        <v>40791</v>
      </c>
      <c r="B26829" t="s">
        <v>26893</v>
      </c>
    </row>
    <row r="26830" spans="1:2" x14ac:dyDescent="0.3">
      <c r="A26830">
        <v>40792</v>
      </c>
      <c r="B26830" t="s">
        <v>26894</v>
      </c>
    </row>
    <row r="26831" spans="1:2" x14ac:dyDescent="0.3">
      <c r="A26831">
        <v>40793</v>
      </c>
      <c r="B26831" t="s">
        <v>26895</v>
      </c>
    </row>
    <row r="26832" spans="1:2" x14ac:dyDescent="0.3">
      <c r="A26832">
        <v>40794</v>
      </c>
      <c r="B26832" t="s">
        <v>26896</v>
      </c>
    </row>
    <row r="26833" spans="1:2" x14ac:dyDescent="0.3">
      <c r="A26833">
        <v>40795</v>
      </c>
      <c r="B26833" t="s">
        <v>26897</v>
      </c>
    </row>
    <row r="26834" spans="1:2" x14ac:dyDescent="0.3">
      <c r="A26834">
        <v>40796</v>
      </c>
      <c r="B26834" t="s">
        <v>26898</v>
      </c>
    </row>
    <row r="26835" spans="1:2" x14ac:dyDescent="0.3">
      <c r="A26835">
        <v>40797</v>
      </c>
      <c r="B26835" t="s">
        <v>26899</v>
      </c>
    </row>
    <row r="26836" spans="1:2" x14ac:dyDescent="0.3">
      <c r="A26836">
        <v>40798</v>
      </c>
      <c r="B26836" t="s">
        <v>26900</v>
      </c>
    </row>
    <row r="26837" spans="1:2" x14ac:dyDescent="0.3">
      <c r="A26837">
        <v>40799</v>
      </c>
      <c r="B26837" t="s">
        <v>26901</v>
      </c>
    </row>
    <row r="26838" spans="1:2" x14ac:dyDescent="0.3">
      <c r="A26838">
        <v>40800</v>
      </c>
      <c r="B26838" t="s">
        <v>26902</v>
      </c>
    </row>
    <row r="26839" spans="1:2" x14ac:dyDescent="0.3">
      <c r="A26839">
        <v>40801</v>
      </c>
      <c r="B26839" t="s">
        <v>26903</v>
      </c>
    </row>
    <row r="26840" spans="1:2" x14ac:dyDescent="0.3">
      <c r="A26840">
        <v>40802</v>
      </c>
      <c r="B26840" t="s">
        <v>26904</v>
      </c>
    </row>
    <row r="26841" spans="1:2" x14ac:dyDescent="0.3">
      <c r="A26841">
        <v>40803</v>
      </c>
      <c r="B26841" t="s">
        <v>26905</v>
      </c>
    </row>
    <row r="26842" spans="1:2" x14ac:dyDescent="0.3">
      <c r="A26842">
        <v>40804</v>
      </c>
      <c r="B26842" t="s">
        <v>26906</v>
      </c>
    </row>
    <row r="26843" spans="1:2" x14ac:dyDescent="0.3">
      <c r="A26843">
        <v>40805</v>
      </c>
      <c r="B26843" t="s">
        <v>26907</v>
      </c>
    </row>
    <row r="26844" spans="1:2" x14ac:dyDescent="0.3">
      <c r="A26844">
        <v>40806</v>
      </c>
      <c r="B26844" t="s">
        <v>26908</v>
      </c>
    </row>
    <row r="26845" spans="1:2" x14ac:dyDescent="0.3">
      <c r="A26845">
        <v>40807</v>
      </c>
      <c r="B26845" t="s">
        <v>26909</v>
      </c>
    </row>
    <row r="26846" spans="1:2" x14ac:dyDescent="0.3">
      <c r="A26846">
        <v>40808</v>
      </c>
      <c r="B26846" t="s">
        <v>26910</v>
      </c>
    </row>
    <row r="26847" spans="1:2" x14ac:dyDescent="0.3">
      <c r="A26847">
        <v>40809</v>
      </c>
      <c r="B26847" t="s">
        <v>26911</v>
      </c>
    </row>
    <row r="26848" spans="1:2" x14ac:dyDescent="0.3">
      <c r="A26848">
        <v>40810</v>
      </c>
      <c r="B26848" t="s">
        <v>26912</v>
      </c>
    </row>
    <row r="26849" spans="1:2" x14ac:dyDescent="0.3">
      <c r="A26849">
        <v>40811</v>
      </c>
      <c r="B26849" t="s">
        <v>26913</v>
      </c>
    </row>
    <row r="26850" spans="1:2" x14ac:dyDescent="0.3">
      <c r="A26850">
        <v>40812</v>
      </c>
      <c r="B26850" t="s">
        <v>26914</v>
      </c>
    </row>
    <row r="26851" spans="1:2" x14ac:dyDescent="0.3">
      <c r="A26851">
        <v>40813</v>
      </c>
      <c r="B26851" t="s">
        <v>26915</v>
      </c>
    </row>
    <row r="26852" spans="1:2" x14ac:dyDescent="0.3">
      <c r="A26852">
        <v>40814</v>
      </c>
      <c r="B26852" t="s">
        <v>26916</v>
      </c>
    </row>
    <row r="26853" spans="1:2" x14ac:dyDescent="0.3">
      <c r="A26853">
        <v>40815</v>
      </c>
      <c r="B26853" t="s">
        <v>26917</v>
      </c>
    </row>
    <row r="26854" spans="1:2" x14ac:dyDescent="0.3">
      <c r="A26854">
        <v>40816</v>
      </c>
      <c r="B26854" t="s">
        <v>26918</v>
      </c>
    </row>
    <row r="26855" spans="1:2" x14ac:dyDescent="0.3">
      <c r="A26855">
        <v>40817</v>
      </c>
      <c r="B26855" t="s">
        <v>26919</v>
      </c>
    </row>
    <row r="26856" spans="1:2" x14ac:dyDescent="0.3">
      <c r="A26856">
        <v>40818</v>
      </c>
      <c r="B26856" t="s">
        <v>26920</v>
      </c>
    </row>
    <row r="26857" spans="1:2" x14ac:dyDescent="0.3">
      <c r="A26857">
        <v>40819</v>
      </c>
      <c r="B26857" t="s">
        <v>26921</v>
      </c>
    </row>
    <row r="26858" spans="1:2" x14ac:dyDescent="0.3">
      <c r="A26858">
        <v>40820</v>
      </c>
      <c r="B26858" t="s">
        <v>26922</v>
      </c>
    </row>
    <row r="26859" spans="1:2" x14ac:dyDescent="0.3">
      <c r="A26859">
        <v>40821</v>
      </c>
      <c r="B26859" t="s">
        <v>26923</v>
      </c>
    </row>
    <row r="26860" spans="1:2" x14ac:dyDescent="0.3">
      <c r="A26860">
        <v>40822</v>
      </c>
      <c r="B26860" t="s">
        <v>26924</v>
      </c>
    </row>
    <row r="26861" spans="1:2" x14ac:dyDescent="0.3">
      <c r="A26861">
        <v>40823</v>
      </c>
      <c r="B26861" t="s">
        <v>26925</v>
      </c>
    </row>
    <row r="26862" spans="1:2" x14ac:dyDescent="0.3">
      <c r="A26862">
        <v>40824</v>
      </c>
      <c r="B26862" t="s">
        <v>26926</v>
      </c>
    </row>
    <row r="26863" spans="1:2" x14ac:dyDescent="0.3">
      <c r="A26863">
        <v>40825</v>
      </c>
      <c r="B26863" t="s">
        <v>26927</v>
      </c>
    </row>
    <row r="26864" spans="1:2" x14ac:dyDescent="0.3">
      <c r="A26864">
        <v>40826</v>
      </c>
      <c r="B26864" t="s">
        <v>26928</v>
      </c>
    </row>
    <row r="26865" spans="1:2" x14ac:dyDescent="0.3">
      <c r="A26865">
        <v>40827</v>
      </c>
      <c r="B26865" t="s">
        <v>26929</v>
      </c>
    </row>
    <row r="26866" spans="1:2" x14ac:dyDescent="0.3">
      <c r="A26866">
        <v>40828</v>
      </c>
      <c r="B26866" t="s">
        <v>26930</v>
      </c>
    </row>
    <row r="26867" spans="1:2" x14ac:dyDescent="0.3">
      <c r="A26867">
        <v>40829</v>
      </c>
      <c r="B26867" t="s">
        <v>26931</v>
      </c>
    </row>
    <row r="26868" spans="1:2" x14ac:dyDescent="0.3">
      <c r="A26868">
        <v>40830</v>
      </c>
      <c r="B26868" t="s">
        <v>26932</v>
      </c>
    </row>
    <row r="26869" spans="1:2" x14ac:dyDescent="0.3">
      <c r="A26869">
        <v>40831</v>
      </c>
      <c r="B26869" t="s">
        <v>26933</v>
      </c>
    </row>
    <row r="26870" spans="1:2" x14ac:dyDescent="0.3">
      <c r="A26870">
        <v>40832</v>
      </c>
      <c r="B26870" t="s">
        <v>26934</v>
      </c>
    </row>
    <row r="26871" spans="1:2" x14ac:dyDescent="0.3">
      <c r="A26871">
        <v>40833</v>
      </c>
      <c r="B26871" t="s">
        <v>26935</v>
      </c>
    </row>
    <row r="26872" spans="1:2" x14ac:dyDescent="0.3">
      <c r="A26872">
        <v>40834</v>
      </c>
      <c r="B26872" t="s">
        <v>26936</v>
      </c>
    </row>
    <row r="26873" spans="1:2" x14ac:dyDescent="0.3">
      <c r="A26873">
        <v>40835</v>
      </c>
      <c r="B26873" t="s">
        <v>26937</v>
      </c>
    </row>
    <row r="26874" spans="1:2" x14ac:dyDescent="0.3">
      <c r="A26874">
        <v>40836</v>
      </c>
      <c r="B26874" t="s">
        <v>26938</v>
      </c>
    </row>
    <row r="26875" spans="1:2" x14ac:dyDescent="0.3">
      <c r="A26875">
        <v>40837</v>
      </c>
      <c r="B26875" t="s">
        <v>26939</v>
      </c>
    </row>
    <row r="26876" spans="1:2" x14ac:dyDescent="0.3">
      <c r="A26876">
        <v>40838</v>
      </c>
      <c r="B26876" t="s">
        <v>26940</v>
      </c>
    </row>
    <row r="26877" spans="1:2" x14ac:dyDescent="0.3">
      <c r="A26877">
        <v>40839</v>
      </c>
      <c r="B26877" t="s">
        <v>26941</v>
      </c>
    </row>
    <row r="26878" spans="1:2" x14ac:dyDescent="0.3">
      <c r="A26878">
        <v>40840</v>
      </c>
      <c r="B26878" t="s">
        <v>26942</v>
      </c>
    </row>
    <row r="26879" spans="1:2" x14ac:dyDescent="0.3">
      <c r="A26879">
        <v>40841</v>
      </c>
      <c r="B26879" t="s">
        <v>26943</v>
      </c>
    </row>
    <row r="26880" spans="1:2" x14ac:dyDescent="0.3">
      <c r="A26880">
        <v>40842</v>
      </c>
      <c r="B26880" t="s">
        <v>26944</v>
      </c>
    </row>
    <row r="26881" spans="1:2" x14ac:dyDescent="0.3">
      <c r="A26881">
        <v>40843</v>
      </c>
      <c r="B26881" t="s">
        <v>26945</v>
      </c>
    </row>
    <row r="26882" spans="1:2" x14ac:dyDescent="0.3">
      <c r="A26882">
        <v>40844</v>
      </c>
      <c r="B26882" t="s">
        <v>26946</v>
      </c>
    </row>
    <row r="26883" spans="1:2" x14ac:dyDescent="0.3">
      <c r="A26883">
        <v>40845</v>
      </c>
      <c r="B26883" t="s">
        <v>26947</v>
      </c>
    </row>
    <row r="26884" spans="1:2" x14ac:dyDescent="0.3">
      <c r="A26884">
        <v>40846</v>
      </c>
      <c r="B26884" t="s">
        <v>26948</v>
      </c>
    </row>
    <row r="26885" spans="1:2" x14ac:dyDescent="0.3">
      <c r="A26885">
        <v>40847</v>
      </c>
      <c r="B26885" t="s">
        <v>26949</v>
      </c>
    </row>
    <row r="26886" spans="1:2" x14ac:dyDescent="0.3">
      <c r="A26886">
        <v>40848</v>
      </c>
      <c r="B26886" t="s">
        <v>26950</v>
      </c>
    </row>
    <row r="26887" spans="1:2" x14ac:dyDescent="0.3">
      <c r="A26887">
        <v>40849</v>
      </c>
      <c r="B26887" t="s">
        <v>26951</v>
      </c>
    </row>
    <row r="26888" spans="1:2" x14ac:dyDescent="0.3">
      <c r="A26888">
        <v>40850</v>
      </c>
      <c r="B26888" t="s">
        <v>26952</v>
      </c>
    </row>
    <row r="26889" spans="1:2" x14ac:dyDescent="0.3">
      <c r="A26889">
        <v>40851</v>
      </c>
      <c r="B26889" t="s">
        <v>26953</v>
      </c>
    </row>
    <row r="26890" spans="1:2" x14ac:dyDescent="0.3">
      <c r="A26890">
        <v>40852</v>
      </c>
      <c r="B26890" t="s">
        <v>26954</v>
      </c>
    </row>
    <row r="26891" spans="1:2" x14ac:dyDescent="0.3">
      <c r="A26891">
        <v>40853</v>
      </c>
      <c r="B26891" t="s">
        <v>26955</v>
      </c>
    </row>
    <row r="26892" spans="1:2" x14ac:dyDescent="0.3">
      <c r="A26892">
        <v>40854</v>
      </c>
      <c r="B26892" t="s">
        <v>26956</v>
      </c>
    </row>
    <row r="26893" spans="1:2" x14ac:dyDescent="0.3">
      <c r="A26893">
        <v>40855</v>
      </c>
      <c r="B26893" t="s">
        <v>26957</v>
      </c>
    </row>
    <row r="26894" spans="1:2" x14ac:dyDescent="0.3">
      <c r="A26894">
        <v>40856</v>
      </c>
      <c r="B26894" t="s">
        <v>26958</v>
      </c>
    </row>
    <row r="26895" spans="1:2" x14ac:dyDescent="0.3">
      <c r="A26895">
        <v>40857</v>
      </c>
      <c r="B26895" t="s">
        <v>26959</v>
      </c>
    </row>
    <row r="26896" spans="1:2" x14ac:dyDescent="0.3">
      <c r="A26896">
        <v>40858</v>
      </c>
      <c r="B26896" t="s">
        <v>26960</v>
      </c>
    </row>
    <row r="26897" spans="1:2" x14ac:dyDescent="0.3">
      <c r="A26897">
        <v>40859</v>
      </c>
      <c r="B26897" t="s">
        <v>26961</v>
      </c>
    </row>
    <row r="26898" spans="1:2" x14ac:dyDescent="0.3">
      <c r="A26898">
        <v>40860</v>
      </c>
      <c r="B26898" t="s">
        <v>26962</v>
      </c>
    </row>
    <row r="26899" spans="1:2" x14ac:dyDescent="0.3">
      <c r="A26899">
        <v>40861</v>
      </c>
      <c r="B26899" t="s">
        <v>26963</v>
      </c>
    </row>
    <row r="26900" spans="1:2" x14ac:dyDescent="0.3">
      <c r="A26900">
        <v>40862</v>
      </c>
      <c r="B26900" t="s">
        <v>26964</v>
      </c>
    </row>
    <row r="26901" spans="1:2" x14ac:dyDescent="0.3">
      <c r="A26901">
        <v>40863</v>
      </c>
      <c r="B26901" t="s">
        <v>26965</v>
      </c>
    </row>
    <row r="26902" spans="1:2" x14ac:dyDescent="0.3">
      <c r="A26902">
        <v>40864</v>
      </c>
      <c r="B26902" t="s">
        <v>26966</v>
      </c>
    </row>
    <row r="26903" spans="1:2" x14ac:dyDescent="0.3">
      <c r="A26903">
        <v>40865</v>
      </c>
      <c r="B26903" t="s">
        <v>26967</v>
      </c>
    </row>
    <row r="26904" spans="1:2" x14ac:dyDescent="0.3">
      <c r="A26904">
        <v>40866</v>
      </c>
      <c r="B26904" t="s">
        <v>26968</v>
      </c>
    </row>
    <row r="26905" spans="1:2" x14ac:dyDescent="0.3">
      <c r="A26905">
        <v>40867</v>
      </c>
      <c r="B26905" t="s">
        <v>26969</v>
      </c>
    </row>
    <row r="26906" spans="1:2" x14ac:dyDescent="0.3">
      <c r="A26906">
        <v>40868</v>
      </c>
      <c r="B26906" t="s">
        <v>26970</v>
      </c>
    </row>
    <row r="26907" spans="1:2" x14ac:dyDescent="0.3">
      <c r="A26907">
        <v>40869</v>
      </c>
      <c r="B26907" t="s">
        <v>26971</v>
      </c>
    </row>
    <row r="26908" spans="1:2" x14ac:dyDescent="0.3">
      <c r="A26908">
        <v>40870</v>
      </c>
      <c r="B26908" t="s">
        <v>26972</v>
      </c>
    </row>
    <row r="26909" spans="1:2" x14ac:dyDescent="0.3">
      <c r="A26909">
        <v>40871</v>
      </c>
      <c r="B26909" t="s">
        <v>26973</v>
      </c>
    </row>
    <row r="26910" spans="1:2" x14ac:dyDescent="0.3">
      <c r="A26910">
        <v>40872</v>
      </c>
      <c r="B26910" t="s">
        <v>26974</v>
      </c>
    </row>
    <row r="26911" spans="1:2" x14ac:dyDescent="0.3">
      <c r="A26911">
        <v>40873</v>
      </c>
      <c r="B26911" t="s">
        <v>26975</v>
      </c>
    </row>
    <row r="26912" spans="1:2" x14ac:dyDescent="0.3">
      <c r="A26912">
        <v>40874</v>
      </c>
      <c r="B26912" t="s">
        <v>26976</v>
      </c>
    </row>
    <row r="26913" spans="1:2" x14ac:dyDescent="0.3">
      <c r="A26913">
        <v>40875</v>
      </c>
      <c r="B26913" t="s">
        <v>26977</v>
      </c>
    </row>
    <row r="26914" spans="1:2" x14ac:dyDescent="0.3">
      <c r="A26914">
        <v>40876</v>
      </c>
      <c r="B26914" t="s">
        <v>26978</v>
      </c>
    </row>
    <row r="26915" spans="1:2" x14ac:dyDescent="0.3">
      <c r="A26915">
        <v>40877</v>
      </c>
      <c r="B26915" t="s">
        <v>26979</v>
      </c>
    </row>
    <row r="26916" spans="1:2" x14ac:dyDescent="0.3">
      <c r="A26916">
        <v>40878</v>
      </c>
      <c r="B26916" t="s">
        <v>26980</v>
      </c>
    </row>
    <row r="26917" spans="1:2" x14ac:dyDescent="0.3">
      <c r="A26917">
        <v>40879</v>
      </c>
      <c r="B26917" t="s">
        <v>26981</v>
      </c>
    </row>
    <row r="26918" spans="1:2" x14ac:dyDescent="0.3">
      <c r="A26918">
        <v>40880</v>
      </c>
      <c r="B26918" t="s">
        <v>26982</v>
      </c>
    </row>
    <row r="26919" spans="1:2" x14ac:dyDescent="0.3">
      <c r="A26919">
        <v>40881</v>
      </c>
      <c r="B26919" t="s">
        <v>26983</v>
      </c>
    </row>
    <row r="26920" spans="1:2" x14ac:dyDescent="0.3">
      <c r="A26920">
        <v>40882</v>
      </c>
      <c r="B26920" t="s">
        <v>26984</v>
      </c>
    </row>
    <row r="26921" spans="1:2" x14ac:dyDescent="0.3">
      <c r="A26921">
        <v>40883</v>
      </c>
      <c r="B26921" t="s">
        <v>26985</v>
      </c>
    </row>
    <row r="26922" spans="1:2" x14ac:dyDescent="0.3">
      <c r="A26922">
        <v>40884</v>
      </c>
      <c r="B26922" t="s">
        <v>26986</v>
      </c>
    </row>
    <row r="26923" spans="1:2" x14ac:dyDescent="0.3">
      <c r="A26923">
        <v>40885</v>
      </c>
      <c r="B26923" t="s">
        <v>26987</v>
      </c>
    </row>
    <row r="26924" spans="1:2" x14ac:dyDescent="0.3">
      <c r="A26924">
        <v>40886</v>
      </c>
      <c r="B26924" t="s">
        <v>26988</v>
      </c>
    </row>
    <row r="26925" spans="1:2" x14ac:dyDescent="0.3">
      <c r="A26925">
        <v>40887</v>
      </c>
      <c r="B26925" t="s">
        <v>26989</v>
      </c>
    </row>
    <row r="26926" spans="1:2" x14ac:dyDescent="0.3">
      <c r="A26926">
        <v>40888</v>
      </c>
      <c r="B26926" t="s">
        <v>26990</v>
      </c>
    </row>
    <row r="26927" spans="1:2" x14ac:dyDescent="0.3">
      <c r="A26927">
        <v>40889</v>
      </c>
      <c r="B26927" t="s">
        <v>26991</v>
      </c>
    </row>
    <row r="26928" spans="1:2" x14ac:dyDescent="0.3">
      <c r="A26928">
        <v>40890</v>
      </c>
      <c r="B26928" t="s">
        <v>26992</v>
      </c>
    </row>
    <row r="26929" spans="1:2" x14ac:dyDescent="0.3">
      <c r="A26929">
        <v>40891</v>
      </c>
      <c r="B26929" t="s">
        <v>26993</v>
      </c>
    </row>
    <row r="26930" spans="1:2" x14ac:dyDescent="0.3">
      <c r="A26930">
        <v>40892</v>
      </c>
      <c r="B26930" t="s">
        <v>26994</v>
      </c>
    </row>
    <row r="26931" spans="1:2" x14ac:dyDescent="0.3">
      <c r="A26931">
        <v>40893</v>
      </c>
      <c r="B26931" t="s">
        <v>26995</v>
      </c>
    </row>
    <row r="26932" spans="1:2" x14ac:dyDescent="0.3">
      <c r="A26932">
        <v>40894</v>
      </c>
      <c r="B26932" t="s">
        <v>26996</v>
      </c>
    </row>
    <row r="26933" spans="1:2" x14ac:dyDescent="0.3">
      <c r="A26933">
        <v>40895</v>
      </c>
      <c r="B26933" t="s">
        <v>26997</v>
      </c>
    </row>
    <row r="26934" spans="1:2" x14ac:dyDescent="0.3">
      <c r="A26934">
        <v>40896</v>
      </c>
      <c r="B26934" t="s">
        <v>26998</v>
      </c>
    </row>
    <row r="26935" spans="1:2" x14ac:dyDescent="0.3">
      <c r="A26935">
        <v>40897</v>
      </c>
      <c r="B26935" t="s">
        <v>26999</v>
      </c>
    </row>
    <row r="26936" spans="1:2" x14ac:dyDescent="0.3">
      <c r="A26936">
        <v>40898</v>
      </c>
      <c r="B26936" t="s">
        <v>27000</v>
      </c>
    </row>
    <row r="26937" spans="1:2" x14ac:dyDescent="0.3">
      <c r="A26937">
        <v>40899</v>
      </c>
      <c r="B26937" t="s">
        <v>27001</v>
      </c>
    </row>
    <row r="26938" spans="1:2" x14ac:dyDescent="0.3">
      <c r="A26938">
        <v>40900</v>
      </c>
      <c r="B26938" t="s">
        <v>27002</v>
      </c>
    </row>
    <row r="26939" spans="1:2" x14ac:dyDescent="0.3">
      <c r="A26939">
        <v>40901</v>
      </c>
      <c r="B26939" t="s">
        <v>27003</v>
      </c>
    </row>
    <row r="26940" spans="1:2" x14ac:dyDescent="0.3">
      <c r="A26940">
        <v>40902</v>
      </c>
      <c r="B26940" t="s">
        <v>27004</v>
      </c>
    </row>
    <row r="26941" spans="1:2" x14ac:dyDescent="0.3">
      <c r="A26941">
        <v>40903</v>
      </c>
      <c r="B26941" t="s">
        <v>27005</v>
      </c>
    </row>
    <row r="26942" spans="1:2" x14ac:dyDescent="0.3">
      <c r="A26942">
        <v>40904</v>
      </c>
      <c r="B26942" t="s">
        <v>27006</v>
      </c>
    </row>
    <row r="26943" spans="1:2" x14ac:dyDescent="0.3">
      <c r="A26943">
        <v>40905</v>
      </c>
      <c r="B26943" t="s">
        <v>27007</v>
      </c>
    </row>
    <row r="26944" spans="1:2" x14ac:dyDescent="0.3">
      <c r="A26944">
        <v>40906</v>
      </c>
      <c r="B26944" t="s">
        <v>27008</v>
      </c>
    </row>
    <row r="26945" spans="1:2" x14ac:dyDescent="0.3">
      <c r="A26945">
        <v>40907</v>
      </c>
      <c r="B26945" t="s">
        <v>27009</v>
      </c>
    </row>
    <row r="26946" spans="1:2" x14ac:dyDescent="0.3">
      <c r="A26946">
        <v>40908</v>
      </c>
      <c r="B26946" t="s">
        <v>27010</v>
      </c>
    </row>
    <row r="26947" spans="1:2" x14ac:dyDescent="0.3">
      <c r="A26947">
        <v>40909</v>
      </c>
      <c r="B26947" t="s">
        <v>27011</v>
      </c>
    </row>
    <row r="26948" spans="1:2" x14ac:dyDescent="0.3">
      <c r="A26948">
        <v>40910</v>
      </c>
      <c r="B26948" t="s">
        <v>27012</v>
      </c>
    </row>
    <row r="26949" spans="1:2" x14ac:dyDescent="0.3">
      <c r="A26949">
        <v>40911</v>
      </c>
      <c r="B26949" t="s">
        <v>27013</v>
      </c>
    </row>
    <row r="26950" spans="1:2" x14ac:dyDescent="0.3">
      <c r="A26950">
        <v>40912</v>
      </c>
      <c r="B26950" t="s">
        <v>27014</v>
      </c>
    </row>
    <row r="26951" spans="1:2" x14ac:dyDescent="0.3">
      <c r="A26951">
        <v>40913</v>
      </c>
      <c r="B26951" t="s">
        <v>27015</v>
      </c>
    </row>
    <row r="26952" spans="1:2" x14ac:dyDescent="0.3">
      <c r="A26952">
        <v>40914</v>
      </c>
      <c r="B26952" t="s">
        <v>27016</v>
      </c>
    </row>
    <row r="26953" spans="1:2" x14ac:dyDescent="0.3">
      <c r="A26953">
        <v>40915</v>
      </c>
      <c r="B26953" t="s">
        <v>27017</v>
      </c>
    </row>
    <row r="26954" spans="1:2" x14ac:dyDescent="0.3">
      <c r="A26954">
        <v>40916</v>
      </c>
      <c r="B26954" t="s">
        <v>27018</v>
      </c>
    </row>
    <row r="26955" spans="1:2" x14ac:dyDescent="0.3">
      <c r="A26955">
        <v>40917</v>
      </c>
      <c r="B26955" t="s">
        <v>27019</v>
      </c>
    </row>
    <row r="26956" spans="1:2" x14ac:dyDescent="0.3">
      <c r="A26956">
        <v>40918</v>
      </c>
      <c r="B26956" t="s">
        <v>27020</v>
      </c>
    </row>
    <row r="26957" spans="1:2" x14ac:dyDescent="0.3">
      <c r="A26957">
        <v>40919</v>
      </c>
      <c r="B26957" t="s">
        <v>27021</v>
      </c>
    </row>
    <row r="26958" spans="1:2" x14ac:dyDescent="0.3">
      <c r="A26958">
        <v>40920</v>
      </c>
      <c r="B26958" t="s">
        <v>27022</v>
      </c>
    </row>
    <row r="26959" spans="1:2" x14ac:dyDescent="0.3">
      <c r="A26959">
        <v>40921</v>
      </c>
      <c r="B26959" t="s">
        <v>27023</v>
      </c>
    </row>
    <row r="26960" spans="1:2" x14ac:dyDescent="0.3">
      <c r="A26960">
        <v>40922</v>
      </c>
      <c r="B26960" t="s">
        <v>27024</v>
      </c>
    </row>
    <row r="26961" spans="1:2" x14ac:dyDescent="0.3">
      <c r="A26961">
        <v>40923</v>
      </c>
      <c r="B26961" t="s">
        <v>27025</v>
      </c>
    </row>
    <row r="26962" spans="1:2" x14ac:dyDescent="0.3">
      <c r="A26962">
        <v>40924</v>
      </c>
      <c r="B26962" t="s">
        <v>27026</v>
      </c>
    </row>
    <row r="26963" spans="1:2" x14ac:dyDescent="0.3">
      <c r="A26963">
        <v>40925</v>
      </c>
      <c r="B26963" t="s">
        <v>27027</v>
      </c>
    </row>
    <row r="26964" spans="1:2" x14ac:dyDescent="0.3">
      <c r="A26964">
        <v>40926</v>
      </c>
      <c r="B26964" t="s">
        <v>27028</v>
      </c>
    </row>
    <row r="26965" spans="1:2" x14ac:dyDescent="0.3">
      <c r="A26965">
        <v>40927</v>
      </c>
      <c r="B26965" t="s">
        <v>27029</v>
      </c>
    </row>
    <row r="26966" spans="1:2" x14ac:dyDescent="0.3">
      <c r="A26966">
        <v>40928</v>
      </c>
      <c r="B26966" t="s">
        <v>27030</v>
      </c>
    </row>
    <row r="26967" spans="1:2" x14ac:dyDescent="0.3">
      <c r="A26967">
        <v>40929</v>
      </c>
      <c r="B26967" t="s">
        <v>27031</v>
      </c>
    </row>
    <row r="26968" spans="1:2" x14ac:dyDescent="0.3">
      <c r="A26968">
        <v>40930</v>
      </c>
      <c r="B26968" t="s">
        <v>27032</v>
      </c>
    </row>
    <row r="26969" spans="1:2" x14ac:dyDescent="0.3">
      <c r="A26969">
        <v>40931</v>
      </c>
      <c r="B26969" t="s">
        <v>27033</v>
      </c>
    </row>
    <row r="26970" spans="1:2" x14ac:dyDescent="0.3">
      <c r="A26970">
        <v>40932</v>
      </c>
      <c r="B26970" t="s">
        <v>27034</v>
      </c>
    </row>
    <row r="26971" spans="1:2" x14ac:dyDescent="0.3">
      <c r="A26971">
        <v>40933</v>
      </c>
      <c r="B26971" t="s">
        <v>27035</v>
      </c>
    </row>
    <row r="26972" spans="1:2" x14ac:dyDescent="0.3">
      <c r="A26972">
        <v>40934</v>
      </c>
      <c r="B26972" t="s">
        <v>27036</v>
      </c>
    </row>
    <row r="26973" spans="1:2" x14ac:dyDescent="0.3">
      <c r="A26973">
        <v>40935</v>
      </c>
      <c r="B26973" t="s">
        <v>27037</v>
      </c>
    </row>
    <row r="26974" spans="1:2" x14ac:dyDescent="0.3">
      <c r="A26974">
        <v>40936</v>
      </c>
      <c r="B26974" t="s">
        <v>27038</v>
      </c>
    </row>
    <row r="26975" spans="1:2" x14ac:dyDescent="0.3">
      <c r="A26975">
        <v>40937</v>
      </c>
      <c r="B26975" t="s">
        <v>27039</v>
      </c>
    </row>
    <row r="26976" spans="1:2" x14ac:dyDescent="0.3">
      <c r="A26976">
        <v>40938</v>
      </c>
      <c r="B26976" t="s">
        <v>27040</v>
      </c>
    </row>
    <row r="26977" spans="1:2" x14ac:dyDescent="0.3">
      <c r="A26977">
        <v>40939</v>
      </c>
      <c r="B26977" t="s">
        <v>27041</v>
      </c>
    </row>
    <row r="26978" spans="1:2" x14ac:dyDescent="0.3">
      <c r="A26978">
        <v>40940</v>
      </c>
      <c r="B26978" t="s">
        <v>27042</v>
      </c>
    </row>
    <row r="26979" spans="1:2" x14ac:dyDescent="0.3">
      <c r="A26979">
        <v>40941</v>
      </c>
      <c r="B26979" t="s">
        <v>27043</v>
      </c>
    </row>
    <row r="26980" spans="1:2" x14ac:dyDescent="0.3">
      <c r="A26980">
        <v>40942</v>
      </c>
      <c r="B26980" t="s">
        <v>27044</v>
      </c>
    </row>
    <row r="26981" spans="1:2" x14ac:dyDescent="0.3">
      <c r="A26981">
        <v>40943</v>
      </c>
      <c r="B26981" t="s">
        <v>27045</v>
      </c>
    </row>
    <row r="26982" spans="1:2" x14ac:dyDescent="0.3">
      <c r="A26982">
        <v>40944</v>
      </c>
      <c r="B26982" t="s">
        <v>27046</v>
      </c>
    </row>
    <row r="26983" spans="1:2" x14ac:dyDescent="0.3">
      <c r="A26983">
        <v>40945</v>
      </c>
      <c r="B26983" t="s">
        <v>27047</v>
      </c>
    </row>
    <row r="26984" spans="1:2" x14ac:dyDescent="0.3">
      <c r="A26984">
        <v>40946</v>
      </c>
      <c r="B26984" t="s">
        <v>27048</v>
      </c>
    </row>
    <row r="26985" spans="1:2" x14ac:dyDescent="0.3">
      <c r="A26985">
        <v>40947</v>
      </c>
      <c r="B26985" t="s">
        <v>27049</v>
      </c>
    </row>
    <row r="26986" spans="1:2" x14ac:dyDescent="0.3">
      <c r="A26986">
        <v>40948</v>
      </c>
      <c r="B26986" t="s">
        <v>27050</v>
      </c>
    </row>
    <row r="26987" spans="1:2" x14ac:dyDescent="0.3">
      <c r="A26987">
        <v>40949</v>
      </c>
      <c r="B26987" t="s">
        <v>27051</v>
      </c>
    </row>
    <row r="26988" spans="1:2" x14ac:dyDescent="0.3">
      <c r="A26988">
        <v>40950</v>
      </c>
      <c r="B26988" t="s">
        <v>27052</v>
      </c>
    </row>
    <row r="26989" spans="1:2" x14ac:dyDescent="0.3">
      <c r="A26989">
        <v>40951</v>
      </c>
      <c r="B26989" t="s">
        <v>27053</v>
      </c>
    </row>
    <row r="26990" spans="1:2" x14ac:dyDescent="0.3">
      <c r="A26990">
        <v>40952</v>
      </c>
      <c r="B26990" t="s">
        <v>27054</v>
      </c>
    </row>
    <row r="26991" spans="1:2" x14ac:dyDescent="0.3">
      <c r="A26991">
        <v>40953</v>
      </c>
      <c r="B26991" t="s">
        <v>27055</v>
      </c>
    </row>
    <row r="26992" spans="1:2" x14ac:dyDescent="0.3">
      <c r="A26992">
        <v>40954</v>
      </c>
      <c r="B26992" t="s">
        <v>27056</v>
      </c>
    </row>
    <row r="26993" spans="1:2" x14ac:dyDescent="0.3">
      <c r="A26993">
        <v>40955</v>
      </c>
      <c r="B26993" t="s">
        <v>27057</v>
      </c>
    </row>
    <row r="26994" spans="1:2" x14ac:dyDescent="0.3">
      <c r="A26994">
        <v>40956</v>
      </c>
      <c r="B26994" t="s">
        <v>27058</v>
      </c>
    </row>
    <row r="26995" spans="1:2" x14ac:dyDescent="0.3">
      <c r="A26995">
        <v>40957</v>
      </c>
      <c r="B26995" t="s">
        <v>27059</v>
      </c>
    </row>
    <row r="26996" spans="1:2" x14ac:dyDescent="0.3">
      <c r="A26996">
        <v>40958</v>
      </c>
      <c r="B26996" t="s">
        <v>27060</v>
      </c>
    </row>
    <row r="26997" spans="1:2" x14ac:dyDescent="0.3">
      <c r="A26997">
        <v>40959</v>
      </c>
      <c r="B26997" t="s">
        <v>27061</v>
      </c>
    </row>
    <row r="26998" spans="1:2" x14ac:dyDescent="0.3">
      <c r="A26998">
        <v>40960</v>
      </c>
      <c r="B26998" t="s">
        <v>27062</v>
      </c>
    </row>
    <row r="26999" spans="1:2" x14ac:dyDescent="0.3">
      <c r="A26999">
        <v>40961</v>
      </c>
      <c r="B26999" t="s">
        <v>27063</v>
      </c>
    </row>
    <row r="27000" spans="1:2" x14ac:dyDescent="0.3">
      <c r="A27000">
        <v>40962</v>
      </c>
      <c r="B27000" t="s">
        <v>27064</v>
      </c>
    </row>
    <row r="27001" spans="1:2" x14ac:dyDescent="0.3">
      <c r="A27001">
        <v>40963</v>
      </c>
      <c r="B27001" t="s">
        <v>27065</v>
      </c>
    </row>
    <row r="27002" spans="1:2" x14ac:dyDescent="0.3">
      <c r="A27002">
        <v>40964</v>
      </c>
      <c r="B27002" t="s">
        <v>27066</v>
      </c>
    </row>
    <row r="27003" spans="1:2" x14ac:dyDescent="0.3">
      <c r="A27003">
        <v>40965</v>
      </c>
      <c r="B27003" t="s">
        <v>27067</v>
      </c>
    </row>
    <row r="27004" spans="1:2" x14ac:dyDescent="0.3">
      <c r="A27004">
        <v>40966</v>
      </c>
      <c r="B27004" t="s">
        <v>27068</v>
      </c>
    </row>
    <row r="27005" spans="1:2" x14ac:dyDescent="0.3">
      <c r="A27005">
        <v>40967</v>
      </c>
      <c r="B27005" t="s">
        <v>27069</v>
      </c>
    </row>
    <row r="27006" spans="1:2" x14ac:dyDescent="0.3">
      <c r="A27006">
        <v>40968</v>
      </c>
      <c r="B27006" t="s">
        <v>27070</v>
      </c>
    </row>
    <row r="27007" spans="1:2" x14ac:dyDescent="0.3">
      <c r="A27007">
        <v>40969</v>
      </c>
      <c r="B27007" t="s">
        <v>27071</v>
      </c>
    </row>
    <row r="27008" spans="1:2" x14ac:dyDescent="0.3">
      <c r="A27008">
        <v>40970</v>
      </c>
      <c r="B27008" t="s">
        <v>27072</v>
      </c>
    </row>
    <row r="27009" spans="1:2" x14ac:dyDescent="0.3">
      <c r="A27009">
        <v>40971</v>
      </c>
      <c r="B27009" t="s">
        <v>27073</v>
      </c>
    </row>
    <row r="27010" spans="1:2" x14ac:dyDescent="0.3">
      <c r="A27010">
        <v>40972</v>
      </c>
      <c r="B27010" t="s">
        <v>27074</v>
      </c>
    </row>
    <row r="27011" spans="1:2" x14ac:dyDescent="0.3">
      <c r="A27011">
        <v>40973</v>
      </c>
      <c r="B27011" t="s">
        <v>27075</v>
      </c>
    </row>
    <row r="27012" spans="1:2" x14ac:dyDescent="0.3">
      <c r="A27012">
        <v>40974</v>
      </c>
      <c r="B27012" t="s">
        <v>27076</v>
      </c>
    </row>
    <row r="27013" spans="1:2" x14ac:dyDescent="0.3">
      <c r="A27013">
        <v>40975</v>
      </c>
      <c r="B27013" t="s">
        <v>27077</v>
      </c>
    </row>
    <row r="27014" spans="1:2" x14ac:dyDescent="0.3">
      <c r="A27014">
        <v>40976</v>
      </c>
      <c r="B27014" t="s">
        <v>27078</v>
      </c>
    </row>
    <row r="27015" spans="1:2" x14ac:dyDescent="0.3">
      <c r="A27015">
        <v>40977</v>
      </c>
      <c r="B27015" t="s">
        <v>27079</v>
      </c>
    </row>
    <row r="27016" spans="1:2" x14ac:dyDescent="0.3">
      <c r="A27016">
        <v>40978</v>
      </c>
      <c r="B27016" t="s">
        <v>27080</v>
      </c>
    </row>
    <row r="27017" spans="1:2" x14ac:dyDescent="0.3">
      <c r="A27017">
        <v>40979</v>
      </c>
      <c r="B27017" t="s">
        <v>27081</v>
      </c>
    </row>
    <row r="27018" spans="1:2" x14ac:dyDescent="0.3">
      <c r="A27018">
        <v>40980</v>
      </c>
      <c r="B27018" t="s">
        <v>27082</v>
      </c>
    </row>
    <row r="27019" spans="1:2" x14ac:dyDescent="0.3">
      <c r="A27019">
        <v>40981</v>
      </c>
      <c r="B27019" t="s">
        <v>27083</v>
      </c>
    </row>
    <row r="27020" spans="1:2" x14ac:dyDescent="0.3">
      <c r="A27020">
        <v>40982</v>
      </c>
      <c r="B27020" t="s">
        <v>27084</v>
      </c>
    </row>
    <row r="27021" spans="1:2" x14ac:dyDescent="0.3">
      <c r="A27021">
        <v>40983</v>
      </c>
      <c r="B27021" t="s">
        <v>27085</v>
      </c>
    </row>
    <row r="27022" spans="1:2" x14ac:dyDescent="0.3">
      <c r="A27022">
        <v>40984</v>
      </c>
      <c r="B27022" t="s">
        <v>27086</v>
      </c>
    </row>
    <row r="27023" spans="1:2" x14ac:dyDescent="0.3">
      <c r="A27023">
        <v>40985</v>
      </c>
      <c r="B27023" t="s">
        <v>27087</v>
      </c>
    </row>
    <row r="27024" spans="1:2" x14ac:dyDescent="0.3">
      <c r="A27024">
        <v>40986</v>
      </c>
      <c r="B27024" t="s">
        <v>27088</v>
      </c>
    </row>
    <row r="27025" spans="1:2" x14ac:dyDescent="0.3">
      <c r="A27025">
        <v>40987</v>
      </c>
      <c r="B27025" t="s">
        <v>27089</v>
      </c>
    </row>
    <row r="27026" spans="1:2" x14ac:dyDescent="0.3">
      <c r="A27026">
        <v>40988</v>
      </c>
      <c r="B27026" t="s">
        <v>27090</v>
      </c>
    </row>
    <row r="27027" spans="1:2" x14ac:dyDescent="0.3">
      <c r="A27027">
        <v>40989</v>
      </c>
      <c r="B27027" t="s">
        <v>27091</v>
      </c>
    </row>
    <row r="27028" spans="1:2" x14ac:dyDescent="0.3">
      <c r="A27028">
        <v>40990</v>
      </c>
      <c r="B27028" t="s">
        <v>27092</v>
      </c>
    </row>
    <row r="27029" spans="1:2" x14ac:dyDescent="0.3">
      <c r="A27029">
        <v>40991</v>
      </c>
      <c r="B27029" t="s">
        <v>27093</v>
      </c>
    </row>
    <row r="27030" spans="1:2" x14ac:dyDescent="0.3">
      <c r="A27030">
        <v>40992</v>
      </c>
      <c r="B27030" t="s">
        <v>27094</v>
      </c>
    </row>
    <row r="27031" spans="1:2" x14ac:dyDescent="0.3">
      <c r="A27031">
        <v>40993</v>
      </c>
      <c r="B27031" t="s">
        <v>27095</v>
      </c>
    </row>
    <row r="27032" spans="1:2" x14ac:dyDescent="0.3">
      <c r="A27032">
        <v>40994</v>
      </c>
      <c r="B27032" t="s">
        <v>27096</v>
      </c>
    </row>
    <row r="27033" spans="1:2" x14ac:dyDescent="0.3">
      <c r="A27033">
        <v>40995</v>
      </c>
      <c r="B27033" t="s">
        <v>27097</v>
      </c>
    </row>
    <row r="27034" spans="1:2" x14ac:dyDescent="0.3">
      <c r="A27034">
        <v>40996</v>
      </c>
      <c r="B27034" t="s">
        <v>27098</v>
      </c>
    </row>
    <row r="27035" spans="1:2" x14ac:dyDescent="0.3">
      <c r="A27035">
        <v>40997</v>
      </c>
      <c r="B27035" t="s">
        <v>27099</v>
      </c>
    </row>
    <row r="27036" spans="1:2" x14ac:dyDescent="0.3">
      <c r="A27036">
        <v>40998</v>
      </c>
      <c r="B27036" t="s">
        <v>27100</v>
      </c>
    </row>
    <row r="27037" spans="1:2" x14ac:dyDescent="0.3">
      <c r="A27037">
        <v>40999</v>
      </c>
      <c r="B27037" t="s">
        <v>27101</v>
      </c>
    </row>
    <row r="27038" spans="1:2" x14ac:dyDescent="0.3">
      <c r="A27038">
        <v>41000</v>
      </c>
      <c r="B27038" t="s">
        <v>27102</v>
      </c>
    </row>
    <row r="27039" spans="1:2" x14ac:dyDescent="0.3">
      <c r="A27039">
        <v>41001</v>
      </c>
      <c r="B27039" t="s">
        <v>27103</v>
      </c>
    </row>
    <row r="27040" spans="1:2" x14ac:dyDescent="0.3">
      <c r="A27040">
        <v>41002</v>
      </c>
      <c r="B27040" t="s">
        <v>27104</v>
      </c>
    </row>
    <row r="27041" spans="1:2" x14ac:dyDescent="0.3">
      <c r="A27041">
        <v>41003</v>
      </c>
      <c r="B27041" t="s">
        <v>27105</v>
      </c>
    </row>
    <row r="27042" spans="1:2" x14ac:dyDescent="0.3">
      <c r="A27042">
        <v>41004</v>
      </c>
      <c r="B27042" t="s">
        <v>27106</v>
      </c>
    </row>
    <row r="27043" spans="1:2" x14ac:dyDescent="0.3">
      <c r="A27043">
        <v>41005</v>
      </c>
      <c r="B27043" t="s">
        <v>27107</v>
      </c>
    </row>
    <row r="27044" spans="1:2" x14ac:dyDescent="0.3">
      <c r="A27044">
        <v>41006</v>
      </c>
      <c r="B27044" t="s">
        <v>27108</v>
      </c>
    </row>
    <row r="27045" spans="1:2" x14ac:dyDescent="0.3">
      <c r="A27045">
        <v>41007</v>
      </c>
      <c r="B27045" t="s">
        <v>27109</v>
      </c>
    </row>
    <row r="27046" spans="1:2" x14ac:dyDescent="0.3">
      <c r="A27046">
        <v>41008</v>
      </c>
      <c r="B27046" t="s">
        <v>27110</v>
      </c>
    </row>
    <row r="27047" spans="1:2" x14ac:dyDescent="0.3">
      <c r="A27047">
        <v>41009</v>
      </c>
      <c r="B27047" t="s">
        <v>27111</v>
      </c>
    </row>
    <row r="27048" spans="1:2" x14ac:dyDescent="0.3">
      <c r="A27048">
        <v>41010</v>
      </c>
      <c r="B27048" t="s">
        <v>27112</v>
      </c>
    </row>
    <row r="27049" spans="1:2" x14ac:dyDescent="0.3">
      <c r="A27049">
        <v>41011</v>
      </c>
      <c r="B27049" t="s">
        <v>27113</v>
      </c>
    </row>
    <row r="27050" spans="1:2" x14ac:dyDescent="0.3">
      <c r="A27050">
        <v>41012</v>
      </c>
      <c r="B27050" t="s">
        <v>27114</v>
      </c>
    </row>
    <row r="27051" spans="1:2" x14ac:dyDescent="0.3">
      <c r="A27051">
        <v>41013</v>
      </c>
      <c r="B27051" t="s">
        <v>27115</v>
      </c>
    </row>
    <row r="27052" spans="1:2" x14ac:dyDescent="0.3">
      <c r="A27052">
        <v>41014</v>
      </c>
      <c r="B27052" t="s">
        <v>27116</v>
      </c>
    </row>
    <row r="27053" spans="1:2" x14ac:dyDescent="0.3">
      <c r="A27053">
        <v>41015</v>
      </c>
      <c r="B27053" t="s">
        <v>27117</v>
      </c>
    </row>
    <row r="27054" spans="1:2" x14ac:dyDescent="0.3">
      <c r="A27054">
        <v>41016</v>
      </c>
      <c r="B27054" t="s">
        <v>27118</v>
      </c>
    </row>
    <row r="27055" spans="1:2" x14ac:dyDescent="0.3">
      <c r="A27055">
        <v>41021</v>
      </c>
      <c r="B27055" t="s">
        <v>27119</v>
      </c>
    </row>
    <row r="27056" spans="1:2" x14ac:dyDescent="0.3">
      <c r="A27056">
        <v>41022</v>
      </c>
      <c r="B27056" t="s">
        <v>27120</v>
      </c>
    </row>
    <row r="27057" spans="1:2" x14ac:dyDescent="0.3">
      <c r="A27057">
        <v>41023</v>
      </c>
      <c r="B27057" t="s">
        <v>27121</v>
      </c>
    </row>
    <row r="27058" spans="1:2" x14ac:dyDescent="0.3">
      <c r="A27058">
        <v>41024</v>
      </c>
      <c r="B27058" t="s">
        <v>27122</v>
      </c>
    </row>
    <row r="27059" spans="1:2" x14ac:dyDescent="0.3">
      <c r="A27059">
        <v>41025</v>
      </c>
      <c r="B27059" t="s">
        <v>27123</v>
      </c>
    </row>
    <row r="27060" spans="1:2" x14ac:dyDescent="0.3">
      <c r="A27060">
        <v>41026</v>
      </c>
      <c r="B27060" t="s">
        <v>27124</v>
      </c>
    </row>
    <row r="27061" spans="1:2" x14ac:dyDescent="0.3">
      <c r="A27061">
        <v>41027</v>
      </c>
      <c r="B27061" t="s">
        <v>27125</v>
      </c>
    </row>
    <row r="27062" spans="1:2" x14ac:dyDescent="0.3">
      <c r="A27062">
        <v>41028</v>
      </c>
      <c r="B27062" t="s">
        <v>27126</v>
      </c>
    </row>
    <row r="27063" spans="1:2" x14ac:dyDescent="0.3">
      <c r="A27063">
        <v>41029</v>
      </c>
      <c r="B27063" t="s">
        <v>27127</v>
      </c>
    </row>
    <row r="27064" spans="1:2" x14ac:dyDescent="0.3">
      <c r="A27064">
        <v>41030</v>
      </c>
      <c r="B27064" t="s">
        <v>27128</v>
      </c>
    </row>
    <row r="27065" spans="1:2" x14ac:dyDescent="0.3">
      <c r="A27065">
        <v>41031</v>
      </c>
      <c r="B27065" t="s">
        <v>27129</v>
      </c>
    </row>
    <row r="27066" spans="1:2" x14ac:dyDescent="0.3">
      <c r="A27066">
        <v>41032</v>
      </c>
      <c r="B27066" t="s">
        <v>27130</v>
      </c>
    </row>
    <row r="27067" spans="1:2" x14ac:dyDescent="0.3">
      <c r="A27067">
        <v>41033</v>
      </c>
      <c r="B27067" t="s">
        <v>27131</v>
      </c>
    </row>
    <row r="27068" spans="1:2" x14ac:dyDescent="0.3">
      <c r="A27068">
        <v>41035</v>
      </c>
      <c r="B27068" t="s">
        <v>27132</v>
      </c>
    </row>
    <row r="27069" spans="1:2" x14ac:dyDescent="0.3">
      <c r="A27069">
        <v>41036</v>
      </c>
      <c r="B27069" t="s">
        <v>27133</v>
      </c>
    </row>
    <row r="27070" spans="1:2" x14ac:dyDescent="0.3">
      <c r="A27070">
        <v>41037</v>
      </c>
      <c r="B27070" t="s">
        <v>27134</v>
      </c>
    </row>
    <row r="27071" spans="1:2" x14ac:dyDescent="0.3">
      <c r="A27071">
        <v>41038</v>
      </c>
      <c r="B27071" t="s">
        <v>27135</v>
      </c>
    </row>
    <row r="27072" spans="1:2" x14ac:dyDescent="0.3">
      <c r="A27072">
        <v>41039</v>
      </c>
      <c r="B27072" t="s">
        <v>27136</v>
      </c>
    </row>
    <row r="27073" spans="1:2" x14ac:dyDescent="0.3">
      <c r="A27073">
        <v>41040</v>
      </c>
      <c r="B27073" t="s">
        <v>27137</v>
      </c>
    </row>
    <row r="27074" spans="1:2" x14ac:dyDescent="0.3">
      <c r="A27074">
        <v>41041</v>
      </c>
      <c r="B27074" t="s">
        <v>27138</v>
      </c>
    </row>
    <row r="27075" spans="1:2" x14ac:dyDescent="0.3">
      <c r="A27075">
        <v>41042</v>
      </c>
      <c r="B27075" t="s">
        <v>27139</v>
      </c>
    </row>
    <row r="27076" spans="1:2" x14ac:dyDescent="0.3">
      <c r="A27076">
        <v>41043</v>
      </c>
      <c r="B27076" t="s">
        <v>27140</v>
      </c>
    </row>
    <row r="27077" spans="1:2" x14ac:dyDescent="0.3">
      <c r="A27077">
        <v>41044</v>
      </c>
      <c r="B27077" t="s">
        <v>27141</v>
      </c>
    </row>
    <row r="27078" spans="1:2" x14ac:dyDescent="0.3">
      <c r="A27078">
        <v>41045</v>
      </c>
      <c r="B27078" t="s">
        <v>27142</v>
      </c>
    </row>
    <row r="27079" spans="1:2" x14ac:dyDescent="0.3">
      <c r="A27079">
        <v>41046</v>
      </c>
      <c r="B27079" t="s">
        <v>27143</v>
      </c>
    </row>
    <row r="27080" spans="1:2" x14ac:dyDescent="0.3">
      <c r="A27080">
        <v>41048</v>
      </c>
      <c r="B27080" t="s">
        <v>27144</v>
      </c>
    </row>
    <row r="27081" spans="1:2" x14ac:dyDescent="0.3">
      <c r="A27081">
        <v>41049</v>
      </c>
      <c r="B27081" t="s">
        <v>27145</v>
      </c>
    </row>
    <row r="27082" spans="1:2" x14ac:dyDescent="0.3">
      <c r="A27082">
        <v>41050</v>
      </c>
      <c r="B27082" t="s">
        <v>27146</v>
      </c>
    </row>
    <row r="27083" spans="1:2" x14ac:dyDescent="0.3">
      <c r="A27083">
        <v>41051</v>
      </c>
      <c r="B27083" t="s">
        <v>27147</v>
      </c>
    </row>
    <row r="27084" spans="1:2" x14ac:dyDescent="0.3">
      <c r="A27084">
        <v>41052</v>
      </c>
      <c r="B27084" t="s">
        <v>27148</v>
      </c>
    </row>
    <row r="27085" spans="1:2" x14ac:dyDescent="0.3">
      <c r="A27085">
        <v>41053</v>
      </c>
      <c r="B27085" t="s">
        <v>27149</v>
      </c>
    </row>
    <row r="27086" spans="1:2" x14ac:dyDescent="0.3">
      <c r="A27086">
        <v>41054</v>
      </c>
      <c r="B27086" t="s">
        <v>27150</v>
      </c>
    </row>
    <row r="27087" spans="1:2" x14ac:dyDescent="0.3">
      <c r="A27087">
        <v>41055</v>
      </c>
      <c r="B27087" t="s">
        <v>27151</v>
      </c>
    </row>
    <row r="27088" spans="1:2" x14ac:dyDescent="0.3">
      <c r="A27088">
        <v>41056</v>
      </c>
      <c r="B27088" t="s">
        <v>27152</v>
      </c>
    </row>
    <row r="27089" spans="1:2" x14ac:dyDescent="0.3">
      <c r="A27089">
        <v>41057</v>
      </c>
      <c r="B27089" t="s">
        <v>27153</v>
      </c>
    </row>
    <row r="27090" spans="1:2" x14ac:dyDescent="0.3">
      <c r="A27090">
        <v>41058</v>
      </c>
      <c r="B27090" t="s">
        <v>27154</v>
      </c>
    </row>
    <row r="27091" spans="1:2" x14ac:dyDescent="0.3">
      <c r="A27091">
        <v>41059</v>
      </c>
      <c r="B27091" t="s">
        <v>27155</v>
      </c>
    </row>
    <row r="27092" spans="1:2" x14ac:dyDescent="0.3">
      <c r="A27092">
        <v>41060</v>
      </c>
      <c r="B27092" t="s">
        <v>27156</v>
      </c>
    </row>
    <row r="27093" spans="1:2" x14ac:dyDescent="0.3">
      <c r="A27093">
        <v>41061</v>
      </c>
      <c r="B27093" t="s">
        <v>27157</v>
      </c>
    </row>
    <row r="27094" spans="1:2" x14ac:dyDescent="0.3">
      <c r="A27094">
        <v>41062</v>
      </c>
      <c r="B27094" t="s">
        <v>27158</v>
      </c>
    </row>
    <row r="27095" spans="1:2" x14ac:dyDescent="0.3">
      <c r="A27095">
        <v>41063</v>
      </c>
      <c r="B27095" t="s">
        <v>27159</v>
      </c>
    </row>
    <row r="27096" spans="1:2" x14ac:dyDescent="0.3">
      <c r="A27096">
        <v>41064</v>
      </c>
      <c r="B27096" t="s">
        <v>27160</v>
      </c>
    </row>
    <row r="27097" spans="1:2" x14ac:dyDescent="0.3">
      <c r="A27097">
        <v>41065</v>
      </c>
      <c r="B27097" t="s">
        <v>27161</v>
      </c>
    </row>
    <row r="27098" spans="1:2" x14ac:dyDescent="0.3">
      <c r="A27098">
        <v>41066</v>
      </c>
      <c r="B27098" t="s">
        <v>27162</v>
      </c>
    </row>
    <row r="27099" spans="1:2" x14ac:dyDescent="0.3">
      <c r="A27099">
        <v>41067</v>
      </c>
      <c r="B27099" t="s">
        <v>27163</v>
      </c>
    </row>
    <row r="27100" spans="1:2" x14ac:dyDescent="0.3">
      <c r="A27100">
        <v>41068</v>
      </c>
      <c r="B27100" t="s">
        <v>27164</v>
      </c>
    </row>
    <row r="27101" spans="1:2" x14ac:dyDescent="0.3">
      <c r="A27101">
        <v>41069</v>
      </c>
      <c r="B27101" t="s">
        <v>27165</v>
      </c>
    </row>
    <row r="27102" spans="1:2" x14ac:dyDescent="0.3">
      <c r="A27102">
        <v>41070</v>
      </c>
      <c r="B27102" t="s">
        <v>27166</v>
      </c>
    </row>
    <row r="27103" spans="1:2" x14ac:dyDescent="0.3">
      <c r="A27103">
        <v>41071</v>
      </c>
      <c r="B27103" t="s">
        <v>27167</v>
      </c>
    </row>
    <row r="27104" spans="1:2" x14ac:dyDescent="0.3">
      <c r="A27104">
        <v>41072</v>
      </c>
      <c r="B27104" t="s">
        <v>27168</v>
      </c>
    </row>
    <row r="27105" spans="1:2" x14ac:dyDescent="0.3">
      <c r="A27105">
        <v>41073</v>
      </c>
      <c r="B27105" t="s">
        <v>27169</v>
      </c>
    </row>
    <row r="27106" spans="1:2" x14ac:dyDescent="0.3">
      <c r="A27106">
        <v>41074</v>
      </c>
      <c r="B27106" t="s">
        <v>27170</v>
      </c>
    </row>
    <row r="27107" spans="1:2" x14ac:dyDescent="0.3">
      <c r="A27107">
        <v>41075</v>
      </c>
      <c r="B27107" t="s">
        <v>27171</v>
      </c>
    </row>
    <row r="27108" spans="1:2" x14ac:dyDescent="0.3">
      <c r="A27108">
        <v>41076</v>
      </c>
      <c r="B27108" t="s">
        <v>27172</v>
      </c>
    </row>
    <row r="27109" spans="1:2" x14ac:dyDescent="0.3">
      <c r="A27109">
        <v>41077</v>
      </c>
      <c r="B27109" t="s">
        <v>27173</v>
      </c>
    </row>
    <row r="27110" spans="1:2" x14ac:dyDescent="0.3">
      <c r="A27110">
        <v>41078</v>
      </c>
      <c r="B27110" t="s">
        <v>27174</v>
      </c>
    </row>
    <row r="27111" spans="1:2" x14ac:dyDescent="0.3">
      <c r="A27111">
        <v>41079</v>
      </c>
      <c r="B27111" t="s">
        <v>27175</v>
      </c>
    </row>
    <row r="27112" spans="1:2" x14ac:dyDescent="0.3">
      <c r="A27112">
        <v>41080</v>
      </c>
      <c r="B27112" t="s">
        <v>27176</v>
      </c>
    </row>
    <row r="27113" spans="1:2" x14ac:dyDescent="0.3">
      <c r="A27113">
        <v>41081</v>
      </c>
      <c r="B27113" t="s">
        <v>27177</v>
      </c>
    </row>
    <row r="27114" spans="1:2" x14ac:dyDescent="0.3">
      <c r="A27114">
        <v>41082</v>
      </c>
      <c r="B27114" t="s">
        <v>27178</v>
      </c>
    </row>
    <row r="27115" spans="1:2" x14ac:dyDescent="0.3">
      <c r="A27115">
        <v>41083</v>
      </c>
      <c r="B27115" t="s">
        <v>27179</v>
      </c>
    </row>
    <row r="27116" spans="1:2" x14ac:dyDescent="0.3">
      <c r="A27116">
        <v>41084</v>
      </c>
      <c r="B27116" t="s">
        <v>27180</v>
      </c>
    </row>
    <row r="27117" spans="1:2" x14ac:dyDescent="0.3">
      <c r="A27117">
        <v>41085</v>
      </c>
      <c r="B27117" t="s">
        <v>27181</v>
      </c>
    </row>
    <row r="27118" spans="1:2" x14ac:dyDescent="0.3">
      <c r="A27118">
        <v>41086</v>
      </c>
      <c r="B27118" t="s">
        <v>27182</v>
      </c>
    </row>
    <row r="27119" spans="1:2" x14ac:dyDescent="0.3">
      <c r="A27119">
        <v>41087</v>
      </c>
      <c r="B27119" t="s">
        <v>27183</v>
      </c>
    </row>
    <row r="27120" spans="1:2" x14ac:dyDescent="0.3">
      <c r="A27120">
        <v>41088</v>
      </c>
      <c r="B27120" t="s">
        <v>27184</v>
      </c>
    </row>
    <row r="27121" spans="1:2" x14ac:dyDescent="0.3">
      <c r="A27121">
        <v>41089</v>
      </c>
      <c r="B27121" t="s">
        <v>27185</v>
      </c>
    </row>
    <row r="27122" spans="1:2" x14ac:dyDescent="0.3">
      <c r="A27122">
        <v>41090</v>
      </c>
      <c r="B27122" t="s">
        <v>27186</v>
      </c>
    </row>
    <row r="27123" spans="1:2" x14ac:dyDescent="0.3">
      <c r="A27123">
        <v>41091</v>
      </c>
      <c r="B27123" t="s">
        <v>27187</v>
      </c>
    </row>
    <row r="27124" spans="1:2" x14ac:dyDescent="0.3">
      <c r="A27124">
        <v>41092</v>
      </c>
      <c r="B27124" t="s">
        <v>27188</v>
      </c>
    </row>
    <row r="27125" spans="1:2" x14ac:dyDescent="0.3">
      <c r="A27125">
        <v>41093</v>
      </c>
      <c r="B27125" t="s">
        <v>27189</v>
      </c>
    </row>
    <row r="27126" spans="1:2" x14ac:dyDescent="0.3">
      <c r="A27126">
        <v>41094</v>
      </c>
      <c r="B27126" t="s">
        <v>27190</v>
      </c>
    </row>
    <row r="27127" spans="1:2" x14ac:dyDescent="0.3">
      <c r="A27127">
        <v>41095</v>
      </c>
      <c r="B27127" t="s">
        <v>27191</v>
      </c>
    </row>
    <row r="27128" spans="1:2" x14ac:dyDescent="0.3">
      <c r="A27128">
        <v>41096</v>
      </c>
      <c r="B27128" t="s">
        <v>27192</v>
      </c>
    </row>
    <row r="27129" spans="1:2" x14ac:dyDescent="0.3">
      <c r="A27129">
        <v>41097</v>
      </c>
      <c r="B27129" t="s">
        <v>27193</v>
      </c>
    </row>
    <row r="27130" spans="1:2" x14ac:dyDescent="0.3">
      <c r="A27130">
        <v>41098</v>
      </c>
      <c r="B27130" t="s">
        <v>27194</v>
      </c>
    </row>
    <row r="27131" spans="1:2" x14ac:dyDescent="0.3">
      <c r="A27131">
        <v>41099</v>
      </c>
      <c r="B27131" t="s">
        <v>27195</v>
      </c>
    </row>
    <row r="27132" spans="1:2" x14ac:dyDescent="0.3">
      <c r="A27132">
        <v>41100</v>
      </c>
      <c r="B27132" t="s">
        <v>27196</v>
      </c>
    </row>
    <row r="27133" spans="1:2" x14ac:dyDescent="0.3">
      <c r="A27133">
        <v>41101</v>
      </c>
      <c r="B27133" t="s">
        <v>27197</v>
      </c>
    </row>
    <row r="27134" spans="1:2" x14ac:dyDescent="0.3">
      <c r="A27134">
        <v>41102</v>
      </c>
      <c r="B27134" t="s">
        <v>27198</v>
      </c>
    </row>
    <row r="27135" spans="1:2" x14ac:dyDescent="0.3">
      <c r="A27135">
        <v>41103</v>
      </c>
      <c r="B27135" t="s">
        <v>27199</v>
      </c>
    </row>
    <row r="27136" spans="1:2" x14ac:dyDescent="0.3">
      <c r="A27136">
        <v>41104</v>
      </c>
      <c r="B27136" t="s">
        <v>27200</v>
      </c>
    </row>
    <row r="27137" spans="1:2" x14ac:dyDescent="0.3">
      <c r="A27137">
        <v>41105</v>
      </c>
      <c r="B27137" t="s">
        <v>27201</v>
      </c>
    </row>
    <row r="27138" spans="1:2" x14ac:dyDescent="0.3">
      <c r="A27138">
        <v>41106</v>
      </c>
      <c r="B27138" t="s">
        <v>27202</v>
      </c>
    </row>
    <row r="27139" spans="1:2" x14ac:dyDescent="0.3">
      <c r="A27139">
        <v>41107</v>
      </c>
      <c r="B27139" t="s">
        <v>27203</v>
      </c>
    </row>
    <row r="27140" spans="1:2" x14ac:dyDescent="0.3">
      <c r="A27140">
        <v>41108</v>
      </c>
      <c r="B27140" t="s">
        <v>27204</v>
      </c>
    </row>
    <row r="27141" spans="1:2" x14ac:dyDescent="0.3">
      <c r="A27141">
        <v>41109</v>
      </c>
      <c r="B27141" t="s">
        <v>27205</v>
      </c>
    </row>
    <row r="27142" spans="1:2" x14ac:dyDescent="0.3">
      <c r="A27142">
        <v>41110</v>
      </c>
      <c r="B27142" t="s">
        <v>27206</v>
      </c>
    </row>
    <row r="27143" spans="1:2" x14ac:dyDescent="0.3">
      <c r="A27143">
        <v>41111</v>
      </c>
      <c r="B27143" t="s">
        <v>27207</v>
      </c>
    </row>
    <row r="27144" spans="1:2" x14ac:dyDescent="0.3">
      <c r="A27144">
        <v>41112</v>
      </c>
      <c r="B27144" t="s">
        <v>27208</v>
      </c>
    </row>
    <row r="27145" spans="1:2" x14ac:dyDescent="0.3">
      <c r="A27145">
        <v>41113</v>
      </c>
      <c r="B27145" t="s">
        <v>27209</v>
      </c>
    </row>
    <row r="27146" spans="1:2" x14ac:dyDescent="0.3">
      <c r="A27146">
        <v>41114</v>
      </c>
      <c r="B27146" t="s">
        <v>27210</v>
      </c>
    </row>
    <row r="27147" spans="1:2" x14ac:dyDescent="0.3">
      <c r="A27147">
        <v>41115</v>
      </c>
      <c r="B27147" t="s">
        <v>27211</v>
      </c>
    </row>
    <row r="27148" spans="1:2" x14ac:dyDescent="0.3">
      <c r="A27148">
        <v>41116</v>
      </c>
      <c r="B27148" t="s">
        <v>27212</v>
      </c>
    </row>
    <row r="27149" spans="1:2" x14ac:dyDescent="0.3">
      <c r="A27149">
        <v>41117</v>
      </c>
      <c r="B27149" t="s">
        <v>27213</v>
      </c>
    </row>
    <row r="27150" spans="1:2" x14ac:dyDescent="0.3">
      <c r="A27150">
        <v>41118</v>
      </c>
      <c r="B27150" t="s">
        <v>27214</v>
      </c>
    </row>
    <row r="27151" spans="1:2" x14ac:dyDescent="0.3">
      <c r="A27151">
        <v>41119</v>
      </c>
      <c r="B27151" t="s">
        <v>27215</v>
      </c>
    </row>
    <row r="27152" spans="1:2" x14ac:dyDescent="0.3">
      <c r="A27152">
        <v>41120</v>
      </c>
      <c r="B27152" t="s">
        <v>27216</v>
      </c>
    </row>
    <row r="27153" spans="1:2" x14ac:dyDescent="0.3">
      <c r="A27153">
        <v>41121</v>
      </c>
      <c r="B27153" t="s">
        <v>27217</v>
      </c>
    </row>
    <row r="27154" spans="1:2" x14ac:dyDescent="0.3">
      <c r="A27154">
        <v>41122</v>
      </c>
      <c r="B27154" t="s">
        <v>27218</v>
      </c>
    </row>
    <row r="27155" spans="1:2" x14ac:dyDescent="0.3">
      <c r="A27155">
        <v>41123</v>
      </c>
      <c r="B27155" t="s">
        <v>27219</v>
      </c>
    </row>
    <row r="27156" spans="1:2" x14ac:dyDescent="0.3">
      <c r="A27156">
        <v>41124</v>
      </c>
      <c r="B27156" t="s">
        <v>27220</v>
      </c>
    </row>
    <row r="27157" spans="1:2" x14ac:dyDescent="0.3">
      <c r="A27157">
        <v>41125</v>
      </c>
      <c r="B27157" t="s">
        <v>27221</v>
      </c>
    </row>
    <row r="27158" spans="1:2" x14ac:dyDescent="0.3">
      <c r="A27158">
        <v>41126</v>
      </c>
      <c r="B27158" t="s">
        <v>27222</v>
      </c>
    </row>
    <row r="27159" spans="1:2" x14ac:dyDescent="0.3">
      <c r="A27159">
        <v>41127</v>
      </c>
      <c r="B27159" t="s">
        <v>27223</v>
      </c>
    </row>
    <row r="27160" spans="1:2" x14ac:dyDescent="0.3">
      <c r="A27160">
        <v>41128</v>
      </c>
      <c r="B27160" t="s">
        <v>27224</v>
      </c>
    </row>
    <row r="27161" spans="1:2" x14ac:dyDescent="0.3">
      <c r="A27161">
        <v>41129</v>
      </c>
      <c r="B27161" t="s">
        <v>27225</v>
      </c>
    </row>
    <row r="27162" spans="1:2" x14ac:dyDescent="0.3">
      <c r="A27162">
        <v>41130</v>
      </c>
      <c r="B27162" t="s">
        <v>27226</v>
      </c>
    </row>
    <row r="27163" spans="1:2" x14ac:dyDescent="0.3">
      <c r="A27163">
        <v>41131</v>
      </c>
      <c r="B27163" t="s">
        <v>27227</v>
      </c>
    </row>
    <row r="27164" spans="1:2" x14ac:dyDescent="0.3">
      <c r="A27164">
        <v>41132</v>
      </c>
      <c r="B27164" t="s">
        <v>27228</v>
      </c>
    </row>
    <row r="27165" spans="1:2" x14ac:dyDescent="0.3">
      <c r="A27165">
        <v>41133</v>
      </c>
      <c r="B27165" t="s">
        <v>27229</v>
      </c>
    </row>
    <row r="27166" spans="1:2" x14ac:dyDescent="0.3">
      <c r="A27166">
        <v>41134</v>
      </c>
      <c r="B27166" t="s">
        <v>27230</v>
      </c>
    </row>
    <row r="27167" spans="1:2" x14ac:dyDescent="0.3">
      <c r="A27167">
        <v>41135</v>
      </c>
      <c r="B27167" t="s">
        <v>27231</v>
      </c>
    </row>
    <row r="27168" spans="1:2" x14ac:dyDescent="0.3">
      <c r="A27168">
        <v>41136</v>
      </c>
      <c r="B27168" t="s">
        <v>27232</v>
      </c>
    </row>
    <row r="27169" spans="1:2" x14ac:dyDescent="0.3">
      <c r="A27169">
        <v>41137</v>
      </c>
      <c r="B27169" t="s">
        <v>27233</v>
      </c>
    </row>
    <row r="27170" spans="1:2" x14ac:dyDescent="0.3">
      <c r="A27170">
        <v>41138</v>
      </c>
      <c r="B27170" t="s">
        <v>27234</v>
      </c>
    </row>
    <row r="27171" spans="1:2" x14ac:dyDescent="0.3">
      <c r="A27171">
        <v>41139</v>
      </c>
      <c r="B27171" t="s">
        <v>27235</v>
      </c>
    </row>
    <row r="27172" spans="1:2" x14ac:dyDescent="0.3">
      <c r="A27172">
        <v>41140</v>
      </c>
      <c r="B27172" t="s">
        <v>27236</v>
      </c>
    </row>
    <row r="27173" spans="1:2" x14ac:dyDescent="0.3">
      <c r="A27173">
        <v>41141</v>
      </c>
      <c r="B27173" t="s">
        <v>27237</v>
      </c>
    </row>
    <row r="27174" spans="1:2" x14ac:dyDescent="0.3">
      <c r="A27174">
        <v>41142</v>
      </c>
      <c r="B27174" t="s">
        <v>27238</v>
      </c>
    </row>
    <row r="27175" spans="1:2" x14ac:dyDescent="0.3">
      <c r="A27175">
        <v>41143</v>
      </c>
      <c r="B27175" t="s">
        <v>27239</v>
      </c>
    </row>
    <row r="27176" spans="1:2" x14ac:dyDescent="0.3">
      <c r="A27176">
        <v>41144</v>
      </c>
      <c r="B27176" t="s">
        <v>27240</v>
      </c>
    </row>
    <row r="27177" spans="1:2" x14ac:dyDescent="0.3">
      <c r="A27177">
        <v>41145</v>
      </c>
      <c r="B27177" t="s">
        <v>27241</v>
      </c>
    </row>
    <row r="27178" spans="1:2" x14ac:dyDescent="0.3">
      <c r="A27178">
        <v>41146</v>
      </c>
      <c r="B27178" t="s">
        <v>27242</v>
      </c>
    </row>
    <row r="27179" spans="1:2" x14ac:dyDescent="0.3">
      <c r="A27179">
        <v>41147</v>
      </c>
      <c r="B27179" t="s">
        <v>27243</v>
      </c>
    </row>
    <row r="27180" spans="1:2" x14ac:dyDescent="0.3">
      <c r="A27180">
        <v>41148</v>
      </c>
      <c r="B27180" t="s">
        <v>27244</v>
      </c>
    </row>
    <row r="27181" spans="1:2" x14ac:dyDescent="0.3">
      <c r="A27181">
        <v>41149</v>
      </c>
      <c r="B27181" t="s">
        <v>27245</v>
      </c>
    </row>
    <row r="27182" spans="1:2" x14ac:dyDescent="0.3">
      <c r="A27182">
        <v>41150</v>
      </c>
      <c r="B27182" t="s">
        <v>27246</v>
      </c>
    </row>
    <row r="27183" spans="1:2" x14ac:dyDescent="0.3">
      <c r="A27183">
        <v>41151</v>
      </c>
      <c r="B27183" t="s">
        <v>27247</v>
      </c>
    </row>
    <row r="27184" spans="1:2" x14ac:dyDescent="0.3">
      <c r="A27184">
        <v>41152</v>
      </c>
      <c r="B27184" t="s">
        <v>27248</v>
      </c>
    </row>
    <row r="27185" spans="1:2" x14ac:dyDescent="0.3">
      <c r="A27185">
        <v>41153</v>
      </c>
      <c r="B27185" t="s">
        <v>27249</v>
      </c>
    </row>
    <row r="27186" spans="1:2" x14ac:dyDescent="0.3">
      <c r="A27186">
        <v>41154</v>
      </c>
      <c r="B27186" t="s">
        <v>27250</v>
      </c>
    </row>
    <row r="27187" spans="1:2" x14ac:dyDescent="0.3">
      <c r="A27187">
        <v>41155</v>
      </c>
      <c r="B27187" t="s">
        <v>27251</v>
      </c>
    </row>
    <row r="27188" spans="1:2" x14ac:dyDescent="0.3">
      <c r="A27188">
        <v>41156</v>
      </c>
      <c r="B27188" t="s">
        <v>27252</v>
      </c>
    </row>
    <row r="27189" spans="1:2" x14ac:dyDescent="0.3">
      <c r="A27189">
        <v>41157</v>
      </c>
      <c r="B27189" t="s">
        <v>27253</v>
      </c>
    </row>
    <row r="27190" spans="1:2" x14ac:dyDescent="0.3">
      <c r="A27190">
        <v>41158</v>
      </c>
      <c r="B27190" t="s">
        <v>27254</v>
      </c>
    </row>
    <row r="27191" spans="1:2" x14ac:dyDescent="0.3">
      <c r="A27191">
        <v>41159</v>
      </c>
      <c r="B27191" t="s">
        <v>27255</v>
      </c>
    </row>
    <row r="27192" spans="1:2" x14ac:dyDescent="0.3">
      <c r="A27192">
        <v>41160</v>
      </c>
      <c r="B27192" t="s">
        <v>27256</v>
      </c>
    </row>
    <row r="27193" spans="1:2" x14ac:dyDescent="0.3">
      <c r="A27193">
        <v>41161</v>
      </c>
      <c r="B27193" t="s">
        <v>27257</v>
      </c>
    </row>
    <row r="27194" spans="1:2" x14ac:dyDescent="0.3">
      <c r="A27194">
        <v>41162</v>
      </c>
      <c r="B27194" t="s">
        <v>27258</v>
      </c>
    </row>
    <row r="27195" spans="1:2" x14ac:dyDescent="0.3">
      <c r="A27195">
        <v>41163</v>
      </c>
      <c r="B27195" t="s">
        <v>27259</v>
      </c>
    </row>
    <row r="27196" spans="1:2" x14ac:dyDescent="0.3">
      <c r="A27196">
        <v>41164</v>
      </c>
      <c r="B27196" t="s">
        <v>27260</v>
      </c>
    </row>
    <row r="27197" spans="1:2" x14ac:dyDescent="0.3">
      <c r="A27197">
        <v>41165</v>
      </c>
      <c r="B27197" t="s">
        <v>27261</v>
      </c>
    </row>
    <row r="27198" spans="1:2" x14ac:dyDescent="0.3">
      <c r="A27198">
        <v>41166</v>
      </c>
      <c r="B27198" t="s">
        <v>27262</v>
      </c>
    </row>
    <row r="27199" spans="1:2" x14ac:dyDescent="0.3">
      <c r="A27199">
        <v>41167</v>
      </c>
      <c r="B27199" t="s">
        <v>27263</v>
      </c>
    </row>
    <row r="27200" spans="1:2" x14ac:dyDescent="0.3">
      <c r="A27200">
        <v>41168</v>
      </c>
      <c r="B27200" t="s">
        <v>27264</v>
      </c>
    </row>
    <row r="27201" spans="1:2" x14ac:dyDescent="0.3">
      <c r="A27201">
        <v>41169</v>
      </c>
      <c r="B27201" t="s">
        <v>27265</v>
      </c>
    </row>
    <row r="27202" spans="1:2" x14ac:dyDescent="0.3">
      <c r="A27202">
        <v>41170</v>
      </c>
      <c r="B27202" t="s">
        <v>27266</v>
      </c>
    </row>
    <row r="27203" spans="1:2" x14ac:dyDescent="0.3">
      <c r="A27203">
        <v>41171</v>
      </c>
      <c r="B27203" t="s">
        <v>27267</v>
      </c>
    </row>
    <row r="27204" spans="1:2" x14ac:dyDescent="0.3">
      <c r="A27204">
        <v>41172</v>
      </c>
      <c r="B27204" t="s">
        <v>27268</v>
      </c>
    </row>
    <row r="27205" spans="1:2" x14ac:dyDescent="0.3">
      <c r="A27205">
        <v>41173</v>
      </c>
      <c r="B27205" t="s">
        <v>27269</v>
      </c>
    </row>
    <row r="27206" spans="1:2" x14ac:dyDescent="0.3">
      <c r="A27206">
        <v>41174</v>
      </c>
      <c r="B27206" t="s">
        <v>27270</v>
      </c>
    </row>
    <row r="27207" spans="1:2" x14ac:dyDescent="0.3">
      <c r="A27207">
        <v>41175</v>
      </c>
      <c r="B27207" t="s">
        <v>27271</v>
      </c>
    </row>
    <row r="27208" spans="1:2" x14ac:dyDescent="0.3">
      <c r="A27208">
        <v>41176</v>
      </c>
      <c r="B27208" t="s">
        <v>27272</v>
      </c>
    </row>
    <row r="27209" spans="1:2" x14ac:dyDescent="0.3">
      <c r="A27209">
        <v>41177</v>
      </c>
      <c r="B27209" t="s">
        <v>27273</v>
      </c>
    </row>
    <row r="27210" spans="1:2" x14ac:dyDescent="0.3">
      <c r="A27210">
        <v>41178</v>
      </c>
      <c r="B27210" t="s">
        <v>27274</v>
      </c>
    </row>
    <row r="27211" spans="1:2" x14ac:dyDescent="0.3">
      <c r="A27211">
        <v>41179</v>
      </c>
      <c r="B27211" t="s">
        <v>27275</v>
      </c>
    </row>
    <row r="27212" spans="1:2" x14ac:dyDescent="0.3">
      <c r="A27212">
        <v>41180</v>
      </c>
      <c r="B27212" t="s">
        <v>27276</v>
      </c>
    </row>
    <row r="27213" spans="1:2" x14ac:dyDescent="0.3">
      <c r="A27213">
        <v>41181</v>
      </c>
      <c r="B27213" t="s">
        <v>27277</v>
      </c>
    </row>
    <row r="27214" spans="1:2" x14ac:dyDescent="0.3">
      <c r="A27214">
        <v>41182</v>
      </c>
      <c r="B27214" t="s">
        <v>27278</v>
      </c>
    </row>
    <row r="27215" spans="1:2" x14ac:dyDescent="0.3">
      <c r="A27215">
        <v>41183</v>
      </c>
      <c r="B27215" t="s">
        <v>27279</v>
      </c>
    </row>
    <row r="27216" spans="1:2" x14ac:dyDescent="0.3">
      <c r="A27216">
        <v>41184</v>
      </c>
      <c r="B27216" t="s">
        <v>27280</v>
      </c>
    </row>
    <row r="27217" spans="1:2" x14ac:dyDescent="0.3">
      <c r="A27217">
        <v>41185</v>
      </c>
      <c r="B27217" t="s">
        <v>27281</v>
      </c>
    </row>
    <row r="27218" spans="1:2" x14ac:dyDescent="0.3">
      <c r="A27218">
        <v>41186</v>
      </c>
      <c r="B27218" t="s">
        <v>27282</v>
      </c>
    </row>
    <row r="27219" spans="1:2" x14ac:dyDescent="0.3">
      <c r="A27219">
        <v>41187</v>
      </c>
      <c r="B27219" t="s">
        <v>27283</v>
      </c>
    </row>
    <row r="27220" spans="1:2" x14ac:dyDescent="0.3">
      <c r="A27220">
        <v>41188</v>
      </c>
      <c r="B27220" t="s">
        <v>27284</v>
      </c>
    </row>
    <row r="27221" spans="1:2" x14ac:dyDescent="0.3">
      <c r="A27221">
        <v>41189</v>
      </c>
      <c r="B27221" t="s">
        <v>27285</v>
      </c>
    </row>
    <row r="27222" spans="1:2" x14ac:dyDescent="0.3">
      <c r="A27222">
        <v>41190</v>
      </c>
      <c r="B27222" t="s">
        <v>27286</v>
      </c>
    </row>
    <row r="27223" spans="1:2" x14ac:dyDescent="0.3">
      <c r="A27223">
        <v>41191</v>
      </c>
      <c r="B27223" t="s">
        <v>27287</v>
      </c>
    </row>
    <row r="27224" spans="1:2" x14ac:dyDescent="0.3">
      <c r="A27224">
        <v>41192</v>
      </c>
      <c r="B27224" t="s">
        <v>27288</v>
      </c>
    </row>
    <row r="27225" spans="1:2" x14ac:dyDescent="0.3">
      <c r="A27225">
        <v>41193</v>
      </c>
      <c r="B27225" t="s">
        <v>27289</v>
      </c>
    </row>
    <row r="27226" spans="1:2" x14ac:dyDescent="0.3">
      <c r="A27226">
        <v>41194</v>
      </c>
      <c r="B27226" t="s">
        <v>27290</v>
      </c>
    </row>
    <row r="27227" spans="1:2" x14ac:dyDescent="0.3">
      <c r="A27227">
        <v>41195</v>
      </c>
      <c r="B27227" t="s">
        <v>27291</v>
      </c>
    </row>
    <row r="27228" spans="1:2" x14ac:dyDescent="0.3">
      <c r="A27228">
        <v>41196</v>
      </c>
      <c r="B27228" t="s">
        <v>27292</v>
      </c>
    </row>
    <row r="27229" spans="1:2" x14ac:dyDescent="0.3">
      <c r="A27229">
        <v>41197</v>
      </c>
      <c r="B27229" t="s">
        <v>27293</v>
      </c>
    </row>
    <row r="27230" spans="1:2" x14ac:dyDescent="0.3">
      <c r="A27230">
        <v>41198</v>
      </c>
      <c r="B27230" t="s">
        <v>27294</v>
      </c>
    </row>
    <row r="27231" spans="1:2" x14ac:dyDescent="0.3">
      <c r="A27231">
        <v>41199</v>
      </c>
      <c r="B27231" t="s">
        <v>27295</v>
      </c>
    </row>
    <row r="27232" spans="1:2" x14ac:dyDescent="0.3">
      <c r="A27232">
        <v>41200</v>
      </c>
      <c r="B27232" t="s">
        <v>27296</v>
      </c>
    </row>
    <row r="27233" spans="1:2" x14ac:dyDescent="0.3">
      <c r="A27233">
        <v>41201</v>
      </c>
      <c r="B27233" t="s">
        <v>27297</v>
      </c>
    </row>
    <row r="27234" spans="1:2" x14ac:dyDescent="0.3">
      <c r="A27234">
        <v>41202</v>
      </c>
      <c r="B27234" t="s">
        <v>27298</v>
      </c>
    </row>
    <row r="27235" spans="1:2" x14ac:dyDescent="0.3">
      <c r="A27235">
        <v>41203</v>
      </c>
      <c r="B27235" t="s">
        <v>27299</v>
      </c>
    </row>
    <row r="27236" spans="1:2" x14ac:dyDescent="0.3">
      <c r="A27236">
        <v>41204</v>
      </c>
      <c r="B27236" t="s">
        <v>27300</v>
      </c>
    </row>
    <row r="27237" spans="1:2" x14ac:dyDescent="0.3">
      <c r="A27237">
        <v>41205</v>
      </c>
      <c r="B27237" t="s">
        <v>27301</v>
      </c>
    </row>
    <row r="27238" spans="1:2" x14ac:dyDescent="0.3">
      <c r="A27238">
        <v>41206</v>
      </c>
      <c r="B27238" t="s">
        <v>27302</v>
      </c>
    </row>
    <row r="27239" spans="1:2" x14ac:dyDescent="0.3">
      <c r="A27239">
        <v>41207</v>
      </c>
      <c r="B27239" t="s">
        <v>27303</v>
      </c>
    </row>
    <row r="27240" spans="1:2" x14ac:dyDescent="0.3">
      <c r="A27240">
        <v>41208</v>
      </c>
      <c r="B27240" t="s">
        <v>27304</v>
      </c>
    </row>
    <row r="27241" spans="1:2" x14ac:dyDescent="0.3">
      <c r="A27241">
        <v>41209</v>
      </c>
      <c r="B27241" t="s">
        <v>27305</v>
      </c>
    </row>
    <row r="27242" spans="1:2" x14ac:dyDescent="0.3">
      <c r="A27242">
        <v>41210</v>
      </c>
      <c r="B27242" t="s">
        <v>27306</v>
      </c>
    </row>
    <row r="27243" spans="1:2" x14ac:dyDescent="0.3">
      <c r="A27243">
        <v>41211</v>
      </c>
      <c r="B27243" t="s">
        <v>27307</v>
      </c>
    </row>
    <row r="27244" spans="1:2" x14ac:dyDescent="0.3">
      <c r="A27244">
        <v>41212</v>
      </c>
      <c r="B27244" t="s">
        <v>27308</v>
      </c>
    </row>
    <row r="27245" spans="1:2" x14ac:dyDescent="0.3">
      <c r="A27245">
        <v>41213</v>
      </c>
      <c r="B27245" t="s">
        <v>27309</v>
      </c>
    </row>
    <row r="27246" spans="1:2" x14ac:dyDescent="0.3">
      <c r="A27246">
        <v>41214</v>
      </c>
      <c r="B27246" t="s">
        <v>27310</v>
      </c>
    </row>
    <row r="27247" spans="1:2" x14ac:dyDescent="0.3">
      <c r="A27247">
        <v>41215</v>
      </c>
      <c r="B27247" t="s">
        <v>27311</v>
      </c>
    </row>
    <row r="27248" spans="1:2" x14ac:dyDescent="0.3">
      <c r="A27248">
        <v>41216</v>
      </c>
      <c r="B27248" t="s">
        <v>27312</v>
      </c>
    </row>
    <row r="27249" spans="1:2" x14ac:dyDescent="0.3">
      <c r="A27249">
        <v>41217</v>
      </c>
      <c r="B27249" t="s">
        <v>27313</v>
      </c>
    </row>
    <row r="27250" spans="1:2" x14ac:dyDescent="0.3">
      <c r="A27250">
        <v>41218</v>
      </c>
      <c r="B27250" t="s">
        <v>27314</v>
      </c>
    </row>
    <row r="27251" spans="1:2" x14ac:dyDescent="0.3">
      <c r="A27251">
        <v>41219</v>
      </c>
      <c r="B27251" t="s">
        <v>27315</v>
      </c>
    </row>
    <row r="27252" spans="1:2" x14ac:dyDescent="0.3">
      <c r="A27252">
        <v>41220</v>
      </c>
      <c r="B27252" t="s">
        <v>27316</v>
      </c>
    </row>
    <row r="27253" spans="1:2" x14ac:dyDescent="0.3">
      <c r="A27253">
        <v>41221</v>
      </c>
      <c r="B27253" t="s">
        <v>27317</v>
      </c>
    </row>
    <row r="27254" spans="1:2" x14ac:dyDescent="0.3">
      <c r="A27254">
        <v>41222</v>
      </c>
      <c r="B27254" t="s">
        <v>27318</v>
      </c>
    </row>
    <row r="27255" spans="1:2" x14ac:dyDescent="0.3">
      <c r="A27255">
        <v>41223</v>
      </c>
      <c r="B27255" t="s">
        <v>27319</v>
      </c>
    </row>
    <row r="27256" spans="1:2" x14ac:dyDescent="0.3">
      <c r="A27256">
        <v>41224</v>
      </c>
      <c r="B27256" t="s">
        <v>27320</v>
      </c>
    </row>
    <row r="27257" spans="1:2" x14ac:dyDescent="0.3">
      <c r="A27257">
        <v>41225</v>
      </c>
      <c r="B27257" t="s">
        <v>27321</v>
      </c>
    </row>
    <row r="27258" spans="1:2" x14ac:dyDescent="0.3">
      <c r="A27258">
        <v>41226</v>
      </c>
      <c r="B27258" t="s">
        <v>27322</v>
      </c>
    </row>
    <row r="27259" spans="1:2" x14ac:dyDescent="0.3">
      <c r="A27259">
        <v>41227</v>
      </c>
      <c r="B27259" t="s">
        <v>27323</v>
      </c>
    </row>
    <row r="27260" spans="1:2" x14ac:dyDescent="0.3">
      <c r="A27260">
        <v>41228</v>
      </c>
      <c r="B27260" t="s">
        <v>27324</v>
      </c>
    </row>
    <row r="27261" spans="1:2" x14ac:dyDescent="0.3">
      <c r="A27261">
        <v>41229</v>
      </c>
      <c r="B27261" t="s">
        <v>27325</v>
      </c>
    </row>
    <row r="27262" spans="1:2" x14ac:dyDescent="0.3">
      <c r="A27262">
        <v>41230</v>
      </c>
      <c r="B27262" t="s">
        <v>27326</v>
      </c>
    </row>
    <row r="27263" spans="1:2" x14ac:dyDescent="0.3">
      <c r="A27263">
        <v>41231</v>
      </c>
      <c r="B27263" t="s">
        <v>27327</v>
      </c>
    </row>
    <row r="27264" spans="1:2" x14ac:dyDescent="0.3">
      <c r="A27264">
        <v>41232</v>
      </c>
      <c r="B27264" t="s">
        <v>27328</v>
      </c>
    </row>
    <row r="27265" spans="1:2" x14ac:dyDescent="0.3">
      <c r="A27265">
        <v>41233</v>
      </c>
      <c r="B27265" t="s">
        <v>27329</v>
      </c>
    </row>
    <row r="27266" spans="1:2" x14ac:dyDescent="0.3">
      <c r="A27266">
        <v>41234</v>
      </c>
      <c r="B27266" t="s">
        <v>27330</v>
      </c>
    </row>
    <row r="27267" spans="1:2" x14ac:dyDescent="0.3">
      <c r="A27267">
        <v>41235</v>
      </c>
      <c r="B27267" t="s">
        <v>27331</v>
      </c>
    </row>
    <row r="27268" spans="1:2" x14ac:dyDescent="0.3">
      <c r="A27268">
        <v>41236</v>
      </c>
      <c r="B27268" t="s">
        <v>27332</v>
      </c>
    </row>
    <row r="27269" spans="1:2" x14ac:dyDescent="0.3">
      <c r="A27269">
        <v>41237</v>
      </c>
      <c r="B27269" t="s">
        <v>27333</v>
      </c>
    </row>
    <row r="27270" spans="1:2" x14ac:dyDescent="0.3">
      <c r="A27270">
        <v>41238</v>
      </c>
      <c r="B27270" t="s">
        <v>27334</v>
      </c>
    </row>
    <row r="27271" spans="1:2" x14ac:dyDescent="0.3">
      <c r="A27271">
        <v>41239</v>
      </c>
      <c r="B27271" t="s">
        <v>27335</v>
      </c>
    </row>
    <row r="27272" spans="1:2" x14ac:dyDescent="0.3">
      <c r="A27272">
        <v>41240</v>
      </c>
      <c r="B27272" t="s">
        <v>27336</v>
      </c>
    </row>
    <row r="27273" spans="1:2" x14ac:dyDescent="0.3">
      <c r="A27273">
        <v>41241</v>
      </c>
      <c r="B27273" t="s">
        <v>27337</v>
      </c>
    </row>
    <row r="27274" spans="1:2" x14ac:dyDescent="0.3">
      <c r="A27274">
        <v>41242</v>
      </c>
      <c r="B27274" t="s">
        <v>27338</v>
      </c>
    </row>
    <row r="27275" spans="1:2" x14ac:dyDescent="0.3">
      <c r="A27275">
        <v>41243</v>
      </c>
      <c r="B27275" t="s">
        <v>27339</v>
      </c>
    </row>
    <row r="27276" spans="1:2" x14ac:dyDescent="0.3">
      <c r="A27276">
        <v>41244</v>
      </c>
      <c r="B27276" t="s">
        <v>27340</v>
      </c>
    </row>
    <row r="27277" spans="1:2" x14ac:dyDescent="0.3">
      <c r="A27277">
        <v>41245</v>
      </c>
      <c r="B27277" t="s">
        <v>27341</v>
      </c>
    </row>
    <row r="27278" spans="1:2" x14ac:dyDescent="0.3">
      <c r="A27278">
        <v>41246</v>
      </c>
      <c r="B27278" t="s">
        <v>27342</v>
      </c>
    </row>
    <row r="27279" spans="1:2" x14ac:dyDescent="0.3">
      <c r="A27279">
        <v>41247</v>
      </c>
      <c r="B27279" t="s">
        <v>27343</v>
      </c>
    </row>
    <row r="27280" spans="1:2" x14ac:dyDescent="0.3">
      <c r="A27280">
        <v>41248</v>
      </c>
      <c r="B27280" t="s">
        <v>27344</v>
      </c>
    </row>
    <row r="27281" spans="1:2" x14ac:dyDescent="0.3">
      <c r="A27281">
        <v>41249</v>
      </c>
      <c r="B27281" t="s">
        <v>27345</v>
      </c>
    </row>
    <row r="27282" spans="1:2" x14ac:dyDescent="0.3">
      <c r="A27282">
        <v>41250</v>
      </c>
      <c r="B27282" t="s">
        <v>27346</v>
      </c>
    </row>
    <row r="27283" spans="1:2" x14ac:dyDescent="0.3">
      <c r="A27283">
        <v>41251</v>
      </c>
      <c r="B27283" t="s">
        <v>27347</v>
      </c>
    </row>
    <row r="27284" spans="1:2" x14ac:dyDescent="0.3">
      <c r="A27284">
        <v>41252</v>
      </c>
      <c r="B27284" t="s">
        <v>27348</v>
      </c>
    </row>
    <row r="27285" spans="1:2" x14ac:dyDescent="0.3">
      <c r="A27285">
        <v>41253</v>
      </c>
      <c r="B27285" t="s">
        <v>27349</v>
      </c>
    </row>
    <row r="27286" spans="1:2" x14ac:dyDescent="0.3">
      <c r="A27286">
        <v>41254</v>
      </c>
      <c r="B27286" t="s">
        <v>27350</v>
      </c>
    </row>
    <row r="27287" spans="1:2" x14ac:dyDescent="0.3">
      <c r="A27287">
        <v>41255</v>
      </c>
      <c r="B27287" t="s">
        <v>27351</v>
      </c>
    </row>
    <row r="27288" spans="1:2" x14ac:dyDescent="0.3">
      <c r="A27288">
        <v>41256</v>
      </c>
      <c r="B27288" t="s">
        <v>27352</v>
      </c>
    </row>
    <row r="27289" spans="1:2" x14ac:dyDescent="0.3">
      <c r="A27289">
        <v>41257</v>
      </c>
      <c r="B27289" t="s">
        <v>27353</v>
      </c>
    </row>
    <row r="27290" spans="1:2" x14ac:dyDescent="0.3">
      <c r="A27290">
        <v>41258</v>
      </c>
      <c r="B27290" t="s">
        <v>27354</v>
      </c>
    </row>
    <row r="27291" spans="1:2" x14ac:dyDescent="0.3">
      <c r="A27291">
        <v>41259</v>
      </c>
      <c r="B27291" t="s">
        <v>27355</v>
      </c>
    </row>
    <row r="27292" spans="1:2" x14ac:dyDescent="0.3">
      <c r="A27292">
        <v>41260</v>
      </c>
      <c r="B27292" t="s">
        <v>27356</v>
      </c>
    </row>
    <row r="27293" spans="1:2" x14ac:dyDescent="0.3">
      <c r="A27293">
        <v>41261</v>
      </c>
      <c r="B27293" t="s">
        <v>27357</v>
      </c>
    </row>
    <row r="27294" spans="1:2" x14ac:dyDescent="0.3">
      <c r="A27294">
        <v>41262</v>
      </c>
      <c r="B27294" t="s">
        <v>27358</v>
      </c>
    </row>
    <row r="27295" spans="1:2" x14ac:dyDescent="0.3">
      <c r="A27295">
        <v>41263</v>
      </c>
      <c r="B27295" t="s">
        <v>27359</v>
      </c>
    </row>
    <row r="27296" spans="1:2" x14ac:dyDescent="0.3">
      <c r="A27296">
        <v>41264</v>
      </c>
      <c r="B27296" t="s">
        <v>27360</v>
      </c>
    </row>
    <row r="27297" spans="1:2" x14ac:dyDescent="0.3">
      <c r="A27297">
        <v>41265</v>
      </c>
      <c r="B27297" t="s">
        <v>27361</v>
      </c>
    </row>
    <row r="27298" spans="1:2" x14ac:dyDescent="0.3">
      <c r="A27298">
        <v>41266</v>
      </c>
      <c r="B27298" t="s">
        <v>27362</v>
      </c>
    </row>
    <row r="27299" spans="1:2" x14ac:dyDescent="0.3">
      <c r="A27299">
        <v>41267</v>
      </c>
      <c r="B27299" t="s">
        <v>27363</v>
      </c>
    </row>
    <row r="27300" spans="1:2" x14ac:dyDescent="0.3">
      <c r="A27300">
        <v>41268</v>
      </c>
      <c r="B27300" t="s">
        <v>27364</v>
      </c>
    </row>
    <row r="27301" spans="1:2" x14ac:dyDescent="0.3">
      <c r="A27301">
        <v>41269</v>
      </c>
      <c r="B27301" t="s">
        <v>27365</v>
      </c>
    </row>
    <row r="27302" spans="1:2" x14ac:dyDescent="0.3">
      <c r="A27302">
        <v>41270</v>
      </c>
      <c r="B27302" t="s">
        <v>27366</v>
      </c>
    </row>
    <row r="27303" spans="1:2" x14ac:dyDescent="0.3">
      <c r="A27303">
        <v>41271</v>
      </c>
      <c r="B27303" t="s">
        <v>27367</v>
      </c>
    </row>
    <row r="27304" spans="1:2" x14ac:dyDescent="0.3">
      <c r="A27304">
        <v>41272</v>
      </c>
      <c r="B27304" t="s">
        <v>27368</v>
      </c>
    </row>
    <row r="27305" spans="1:2" x14ac:dyDescent="0.3">
      <c r="A27305">
        <v>41273</v>
      </c>
      <c r="B27305" t="s">
        <v>27369</v>
      </c>
    </row>
    <row r="27306" spans="1:2" x14ac:dyDescent="0.3">
      <c r="A27306">
        <v>41274</v>
      </c>
      <c r="B27306" t="s">
        <v>27370</v>
      </c>
    </row>
    <row r="27307" spans="1:2" x14ac:dyDescent="0.3">
      <c r="A27307">
        <v>41275</v>
      </c>
      <c r="B27307" t="s">
        <v>27371</v>
      </c>
    </row>
    <row r="27308" spans="1:2" x14ac:dyDescent="0.3">
      <c r="A27308">
        <v>41276</v>
      </c>
      <c r="B27308" t="s">
        <v>27372</v>
      </c>
    </row>
    <row r="27309" spans="1:2" x14ac:dyDescent="0.3">
      <c r="A27309">
        <v>41277</v>
      </c>
      <c r="B27309" t="s">
        <v>27373</v>
      </c>
    </row>
    <row r="27310" spans="1:2" x14ac:dyDescent="0.3">
      <c r="A27310">
        <v>41278</v>
      </c>
      <c r="B27310" t="s">
        <v>27374</v>
      </c>
    </row>
    <row r="27311" spans="1:2" x14ac:dyDescent="0.3">
      <c r="A27311">
        <v>41279</v>
      </c>
      <c r="B27311" t="s">
        <v>27375</v>
      </c>
    </row>
    <row r="27312" spans="1:2" x14ac:dyDescent="0.3">
      <c r="A27312">
        <v>41280</v>
      </c>
      <c r="B27312" t="s">
        <v>27376</v>
      </c>
    </row>
    <row r="27313" spans="1:2" x14ac:dyDescent="0.3">
      <c r="A27313">
        <v>41281</v>
      </c>
      <c r="B27313" t="s">
        <v>27377</v>
      </c>
    </row>
    <row r="27314" spans="1:2" x14ac:dyDescent="0.3">
      <c r="A27314">
        <v>41282</v>
      </c>
      <c r="B27314" t="s">
        <v>27378</v>
      </c>
    </row>
    <row r="27315" spans="1:2" x14ac:dyDescent="0.3">
      <c r="A27315">
        <v>41283</v>
      </c>
      <c r="B27315" t="s">
        <v>27379</v>
      </c>
    </row>
    <row r="27316" spans="1:2" x14ac:dyDescent="0.3">
      <c r="A27316">
        <v>41284</v>
      </c>
      <c r="B27316" t="s">
        <v>27380</v>
      </c>
    </row>
    <row r="27317" spans="1:2" x14ac:dyDescent="0.3">
      <c r="A27317">
        <v>41285</v>
      </c>
      <c r="B27317" t="s">
        <v>27381</v>
      </c>
    </row>
    <row r="27318" spans="1:2" x14ac:dyDescent="0.3">
      <c r="A27318">
        <v>41286</v>
      </c>
      <c r="B27318" t="s">
        <v>27382</v>
      </c>
    </row>
    <row r="27319" spans="1:2" x14ac:dyDescent="0.3">
      <c r="A27319">
        <v>41287</v>
      </c>
      <c r="B27319" t="s">
        <v>27383</v>
      </c>
    </row>
    <row r="27320" spans="1:2" x14ac:dyDescent="0.3">
      <c r="A27320">
        <v>41288</v>
      </c>
      <c r="B27320" t="s">
        <v>27384</v>
      </c>
    </row>
    <row r="27321" spans="1:2" x14ac:dyDescent="0.3">
      <c r="A27321">
        <v>41289</v>
      </c>
      <c r="B27321" t="s">
        <v>27385</v>
      </c>
    </row>
    <row r="27322" spans="1:2" x14ac:dyDescent="0.3">
      <c r="A27322">
        <v>41290</v>
      </c>
      <c r="B27322" t="s">
        <v>27386</v>
      </c>
    </row>
    <row r="27323" spans="1:2" x14ac:dyDescent="0.3">
      <c r="A27323">
        <v>41291</v>
      </c>
      <c r="B27323" t="s">
        <v>27387</v>
      </c>
    </row>
    <row r="27324" spans="1:2" x14ac:dyDescent="0.3">
      <c r="A27324">
        <v>41292</v>
      </c>
      <c r="B27324" t="s">
        <v>27388</v>
      </c>
    </row>
    <row r="27325" spans="1:2" x14ac:dyDescent="0.3">
      <c r="A27325">
        <v>41293</v>
      </c>
      <c r="B27325" t="s">
        <v>27389</v>
      </c>
    </row>
    <row r="27326" spans="1:2" x14ac:dyDescent="0.3">
      <c r="A27326">
        <v>41294</v>
      </c>
      <c r="B27326" t="s">
        <v>27390</v>
      </c>
    </row>
    <row r="27327" spans="1:2" x14ac:dyDescent="0.3">
      <c r="A27327">
        <v>41295</v>
      </c>
      <c r="B27327" t="s">
        <v>27391</v>
      </c>
    </row>
    <row r="27328" spans="1:2" x14ac:dyDescent="0.3">
      <c r="A27328">
        <v>41296</v>
      </c>
      <c r="B27328" t="s">
        <v>27392</v>
      </c>
    </row>
    <row r="27329" spans="1:2" x14ac:dyDescent="0.3">
      <c r="A27329">
        <v>41297</v>
      </c>
      <c r="B27329" t="s">
        <v>27393</v>
      </c>
    </row>
    <row r="27330" spans="1:2" x14ac:dyDescent="0.3">
      <c r="A27330">
        <v>41298</v>
      </c>
      <c r="B27330" t="s">
        <v>27394</v>
      </c>
    </row>
    <row r="27331" spans="1:2" x14ac:dyDescent="0.3">
      <c r="A27331">
        <v>41299</v>
      </c>
      <c r="B27331" t="s">
        <v>27395</v>
      </c>
    </row>
    <row r="27332" spans="1:2" x14ac:dyDescent="0.3">
      <c r="A27332">
        <v>41300</v>
      </c>
      <c r="B27332" t="s">
        <v>27396</v>
      </c>
    </row>
    <row r="27333" spans="1:2" x14ac:dyDescent="0.3">
      <c r="A27333">
        <v>41301</v>
      </c>
      <c r="B27333" t="s">
        <v>27397</v>
      </c>
    </row>
    <row r="27334" spans="1:2" x14ac:dyDescent="0.3">
      <c r="A27334">
        <v>41302</v>
      </c>
      <c r="B27334" t="s">
        <v>27398</v>
      </c>
    </row>
    <row r="27335" spans="1:2" x14ac:dyDescent="0.3">
      <c r="A27335">
        <v>41303</v>
      </c>
      <c r="B27335" t="s">
        <v>27399</v>
      </c>
    </row>
    <row r="27336" spans="1:2" x14ac:dyDescent="0.3">
      <c r="A27336">
        <v>41304</v>
      </c>
      <c r="B27336" t="s">
        <v>27400</v>
      </c>
    </row>
    <row r="27337" spans="1:2" x14ac:dyDescent="0.3">
      <c r="A27337">
        <v>41305</v>
      </c>
      <c r="B27337" t="s">
        <v>27401</v>
      </c>
    </row>
    <row r="27338" spans="1:2" x14ac:dyDescent="0.3">
      <c r="A27338">
        <v>41306</v>
      </c>
      <c r="B27338" t="s">
        <v>27402</v>
      </c>
    </row>
    <row r="27339" spans="1:2" x14ac:dyDescent="0.3">
      <c r="A27339">
        <v>41307</v>
      </c>
      <c r="B27339" t="s">
        <v>27403</v>
      </c>
    </row>
    <row r="27340" spans="1:2" x14ac:dyDescent="0.3">
      <c r="A27340">
        <v>41308</v>
      </c>
      <c r="B27340" t="s">
        <v>27404</v>
      </c>
    </row>
    <row r="27341" spans="1:2" x14ac:dyDescent="0.3">
      <c r="A27341">
        <v>41309</v>
      </c>
      <c r="B27341" t="s">
        <v>27405</v>
      </c>
    </row>
    <row r="27342" spans="1:2" x14ac:dyDescent="0.3">
      <c r="A27342">
        <v>41310</v>
      </c>
      <c r="B27342" t="s">
        <v>27406</v>
      </c>
    </row>
    <row r="27343" spans="1:2" x14ac:dyDescent="0.3">
      <c r="A27343">
        <v>41311</v>
      </c>
      <c r="B27343" t="s">
        <v>27407</v>
      </c>
    </row>
    <row r="27344" spans="1:2" x14ac:dyDescent="0.3">
      <c r="A27344">
        <v>41312</v>
      </c>
      <c r="B27344" t="s">
        <v>27408</v>
      </c>
    </row>
    <row r="27345" spans="1:2" x14ac:dyDescent="0.3">
      <c r="A27345">
        <v>41313</v>
      </c>
      <c r="B27345" t="s">
        <v>27409</v>
      </c>
    </row>
    <row r="27346" spans="1:2" x14ac:dyDescent="0.3">
      <c r="A27346">
        <v>41314</v>
      </c>
      <c r="B27346" t="s">
        <v>27410</v>
      </c>
    </row>
    <row r="27347" spans="1:2" x14ac:dyDescent="0.3">
      <c r="A27347">
        <v>41315</v>
      </c>
      <c r="B27347" t="s">
        <v>27411</v>
      </c>
    </row>
    <row r="27348" spans="1:2" x14ac:dyDescent="0.3">
      <c r="A27348">
        <v>41316</v>
      </c>
      <c r="B27348" t="s">
        <v>27412</v>
      </c>
    </row>
    <row r="27349" spans="1:2" x14ac:dyDescent="0.3">
      <c r="A27349">
        <v>41317</v>
      </c>
      <c r="B27349" t="s">
        <v>27413</v>
      </c>
    </row>
    <row r="27350" spans="1:2" x14ac:dyDescent="0.3">
      <c r="A27350">
        <v>41318</v>
      </c>
      <c r="B27350" t="s">
        <v>27414</v>
      </c>
    </row>
    <row r="27351" spans="1:2" x14ac:dyDescent="0.3">
      <c r="A27351">
        <v>41319</v>
      </c>
      <c r="B27351" t="s">
        <v>27415</v>
      </c>
    </row>
    <row r="27352" spans="1:2" x14ac:dyDescent="0.3">
      <c r="A27352">
        <v>41320</v>
      </c>
      <c r="B27352" t="s">
        <v>27416</v>
      </c>
    </row>
    <row r="27353" spans="1:2" x14ac:dyDescent="0.3">
      <c r="A27353">
        <v>41321</v>
      </c>
      <c r="B27353" t="s">
        <v>27417</v>
      </c>
    </row>
    <row r="27354" spans="1:2" x14ac:dyDescent="0.3">
      <c r="A27354">
        <v>41322</v>
      </c>
      <c r="B27354" t="s">
        <v>27418</v>
      </c>
    </row>
    <row r="27355" spans="1:2" x14ac:dyDescent="0.3">
      <c r="A27355">
        <v>41323</v>
      </c>
      <c r="B27355" t="s">
        <v>27419</v>
      </c>
    </row>
    <row r="27356" spans="1:2" x14ac:dyDescent="0.3">
      <c r="A27356">
        <v>41324</v>
      </c>
      <c r="B27356" t="s">
        <v>27420</v>
      </c>
    </row>
    <row r="27357" spans="1:2" x14ac:dyDescent="0.3">
      <c r="A27357">
        <v>41325</v>
      </c>
      <c r="B27357" t="s">
        <v>27421</v>
      </c>
    </row>
    <row r="27358" spans="1:2" x14ac:dyDescent="0.3">
      <c r="A27358">
        <v>41326</v>
      </c>
      <c r="B27358" t="s">
        <v>27422</v>
      </c>
    </row>
    <row r="27359" spans="1:2" x14ac:dyDescent="0.3">
      <c r="A27359">
        <v>41327</v>
      </c>
      <c r="B27359" t="s">
        <v>27423</v>
      </c>
    </row>
    <row r="27360" spans="1:2" x14ac:dyDescent="0.3">
      <c r="A27360">
        <v>41328</v>
      </c>
      <c r="B27360" t="s">
        <v>27424</v>
      </c>
    </row>
    <row r="27361" spans="1:2" x14ac:dyDescent="0.3">
      <c r="A27361">
        <v>41329</v>
      </c>
      <c r="B27361" t="s">
        <v>27425</v>
      </c>
    </row>
    <row r="27362" spans="1:2" x14ac:dyDescent="0.3">
      <c r="A27362">
        <v>41330</v>
      </c>
      <c r="B27362" t="s">
        <v>27426</v>
      </c>
    </row>
    <row r="27363" spans="1:2" x14ac:dyDescent="0.3">
      <c r="A27363">
        <v>41331</v>
      </c>
      <c r="B27363" t="s">
        <v>27427</v>
      </c>
    </row>
    <row r="27364" spans="1:2" x14ac:dyDescent="0.3">
      <c r="A27364">
        <v>41332</v>
      </c>
      <c r="B27364" t="s">
        <v>27428</v>
      </c>
    </row>
    <row r="27365" spans="1:2" x14ac:dyDescent="0.3">
      <c r="A27365">
        <v>41333</v>
      </c>
      <c r="B27365" t="s">
        <v>27429</v>
      </c>
    </row>
    <row r="27366" spans="1:2" x14ac:dyDescent="0.3">
      <c r="A27366">
        <v>41334</v>
      </c>
      <c r="B27366" t="s">
        <v>27430</v>
      </c>
    </row>
    <row r="27367" spans="1:2" x14ac:dyDescent="0.3">
      <c r="A27367">
        <v>41367</v>
      </c>
      <c r="B27367" t="s">
        <v>27431</v>
      </c>
    </row>
    <row r="27368" spans="1:2" x14ac:dyDescent="0.3">
      <c r="A27368">
        <v>41368</v>
      </c>
      <c r="B27368" t="s">
        <v>27432</v>
      </c>
    </row>
    <row r="27369" spans="1:2" x14ac:dyDescent="0.3">
      <c r="A27369">
        <v>41369</v>
      </c>
      <c r="B27369" t="s">
        <v>27433</v>
      </c>
    </row>
    <row r="27370" spans="1:2" x14ac:dyDescent="0.3">
      <c r="A27370">
        <v>41370</v>
      </c>
      <c r="B27370" t="s">
        <v>27434</v>
      </c>
    </row>
    <row r="27371" spans="1:2" x14ac:dyDescent="0.3">
      <c r="A27371">
        <v>41371</v>
      </c>
      <c r="B27371" t="s">
        <v>27435</v>
      </c>
    </row>
    <row r="27372" spans="1:2" x14ac:dyDescent="0.3">
      <c r="A27372">
        <v>41372</v>
      </c>
      <c r="B27372" t="s">
        <v>27436</v>
      </c>
    </row>
    <row r="27373" spans="1:2" x14ac:dyDescent="0.3">
      <c r="A27373">
        <v>41373</v>
      </c>
      <c r="B27373" t="s">
        <v>27437</v>
      </c>
    </row>
    <row r="27374" spans="1:2" x14ac:dyDescent="0.3">
      <c r="A27374">
        <v>41374</v>
      </c>
      <c r="B27374" t="s">
        <v>27438</v>
      </c>
    </row>
    <row r="27375" spans="1:2" x14ac:dyDescent="0.3">
      <c r="A27375">
        <v>41375</v>
      </c>
      <c r="B27375" t="s">
        <v>27439</v>
      </c>
    </row>
    <row r="27376" spans="1:2" x14ac:dyDescent="0.3">
      <c r="A27376">
        <v>41376</v>
      </c>
      <c r="B27376" t="s">
        <v>27440</v>
      </c>
    </row>
    <row r="27377" spans="1:2" x14ac:dyDescent="0.3">
      <c r="A27377">
        <v>41377</v>
      </c>
      <c r="B27377" t="s">
        <v>27441</v>
      </c>
    </row>
    <row r="27378" spans="1:2" x14ac:dyDescent="0.3">
      <c r="A27378">
        <v>41378</v>
      </c>
      <c r="B27378" t="s">
        <v>27442</v>
      </c>
    </row>
    <row r="27379" spans="1:2" x14ac:dyDescent="0.3">
      <c r="A27379">
        <v>41379</v>
      </c>
      <c r="B27379" t="s">
        <v>27443</v>
      </c>
    </row>
    <row r="27380" spans="1:2" x14ac:dyDescent="0.3">
      <c r="A27380">
        <v>41380</v>
      </c>
      <c r="B27380" t="s">
        <v>27444</v>
      </c>
    </row>
    <row r="27381" spans="1:2" x14ac:dyDescent="0.3">
      <c r="A27381">
        <v>41381</v>
      </c>
      <c r="B27381" t="s">
        <v>27445</v>
      </c>
    </row>
    <row r="27382" spans="1:2" x14ac:dyDescent="0.3">
      <c r="A27382">
        <v>41382</v>
      </c>
      <c r="B27382" t="s">
        <v>27446</v>
      </c>
    </row>
    <row r="27383" spans="1:2" x14ac:dyDescent="0.3">
      <c r="A27383">
        <v>41383</v>
      </c>
      <c r="B27383" t="s">
        <v>27447</v>
      </c>
    </row>
    <row r="27384" spans="1:2" x14ac:dyDescent="0.3">
      <c r="A27384">
        <v>41384</v>
      </c>
      <c r="B27384" t="s">
        <v>27448</v>
      </c>
    </row>
    <row r="27385" spans="1:2" x14ac:dyDescent="0.3">
      <c r="A27385">
        <v>41385</v>
      </c>
      <c r="B27385" t="s">
        <v>27449</v>
      </c>
    </row>
    <row r="27386" spans="1:2" x14ac:dyDescent="0.3">
      <c r="A27386">
        <v>41386</v>
      </c>
      <c r="B27386" t="s">
        <v>27450</v>
      </c>
    </row>
    <row r="27387" spans="1:2" x14ac:dyDescent="0.3">
      <c r="A27387">
        <v>41387</v>
      </c>
      <c r="B27387" t="s">
        <v>27451</v>
      </c>
    </row>
    <row r="27388" spans="1:2" x14ac:dyDescent="0.3">
      <c r="A27388">
        <v>41388</v>
      </c>
      <c r="B27388" t="s">
        <v>27452</v>
      </c>
    </row>
    <row r="27389" spans="1:2" x14ac:dyDescent="0.3">
      <c r="A27389">
        <v>41389</v>
      </c>
      <c r="B27389" t="s">
        <v>27453</v>
      </c>
    </row>
    <row r="27390" spans="1:2" x14ac:dyDescent="0.3">
      <c r="A27390">
        <v>41390</v>
      </c>
      <c r="B27390" t="s">
        <v>27454</v>
      </c>
    </row>
    <row r="27391" spans="1:2" x14ac:dyDescent="0.3">
      <c r="A27391">
        <v>41391</v>
      </c>
      <c r="B27391" t="s">
        <v>27455</v>
      </c>
    </row>
    <row r="27392" spans="1:2" x14ac:dyDescent="0.3">
      <c r="A27392">
        <v>41392</v>
      </c>
      <c r="B27392" t="s">
        <v>27456</v>
      </c>
    </row>
    <row r="27393" spans="1:2" x14ac:dyDescent="0.3">
      <c r="A27393">
        <v>41393</v>
      </c>
      <c r="B27393" t="s">
        <v>27457</v>
      </c>
    </row>
    <row r="27394" spans="1:2" x14ac:dyDescent="0.3">
      <c r="A27394">
        <v>41394</v>
      </c>
      <c r="B27394" t="s">
        <v>27458</v>
      </c>
    </row>
    <row r="27395" spans="1:2" x14ac:dyDescent="0.3">
      <c r="A27395">
        <v>41395</v>
      </c>
      <c r="B27395" t="s">
        <v>27459</v>
      </c>
    </row>
    <row r="27396" spans="1:2" x14ac:dyDescent="0.3">
      <c r="A27396">
        <v>41396</v>
      </c>
      <c r="B27396" t="s">
        <v>27460</v>
      </c>
    </row>
    <row r="27397" spans="1:2" x14ac:dyDescent="0.3">
      <c r="A27397">
        <v>41397</v>
      </c>
      <c r="B27397" t="s">
        <v>27461</v>
      </c>
    </row>
    <row r="27398" spans="1:2" x14ac:dyDescent="0.3">
      <c r="A27398">
        <v>41398</v>
      </c>
      <c r="B27398" t="s">
        <v>27462</v>
      </c>
    </row>
    <row r="27399" spans="1:2" x14ac:dyDescent="0.3">
      <c r="A27399">
        <v>41399</v>
      </c>
      <c r="B27399" t="s">
        <v>27463</v>
      </c>
    </row>
    <row r="27400" spans="1:2" x14ac:dyDescent="0.3">
      <c r="A27400">
        <v>41400</v>
      </c>
      <c r="B27400" t="s">
        <v>27464</v>
      </c>
    </row>
    <row r="27401" spans="1:2" x14ac:dyDescent="0.3">
      <c r="A27401">
        <v>41401</v>
      </c>
      <c r="B27401" t="s">
        <v>27465</v>
      </c>
    </row>
    <row r="27402" spans="1:2" x14ac:dyDescent="0.3">
      <c r="A27402">
        <v>41402</v>
      </c>
      <c r="B27402" t="s">
        <v>27466</v>
      </c>
    </row>
    <row r="27403" spans="1:2" x14ac:dyDescent="0.3">
      <c r="A27403">
        <v>41403</v>
      </c>
      <c r="B27403" t="s">
        <v>27467</v>
      </c>
    </row>
    <row r="27404" spans="1:2" x14ac:dyDescent="0.3">
      <c r="A27404">
        <v>41404</v>
      </c>
      <c r="B27404" t="s">
        <v>27468</v>
      </c>
    </row>
    <row r="27405" spans="1:2" x14ac:dyDescent="0.3">
      <c r="A27405">
        <v>41405</v>
      </c>
      <c r="B27405" t="s">
        <v>27469</v>
      </c>
    </row>
    <row r="27406" spans="1:2" x14ac:dyDescent="0.3">
      <c r="A27406">
        <v>41406</v>
      </c>
      <c r="B27406" t="s">
        <v>27470</v>
      </c>
    </row>
    <row r="27407" spans="1:2" x14ac:dyDescent="0.3">
      <c r="A27407">
        <v>41407</v>
      </c>
      <c r="B27407" t="s">
        <v>27471</v>
      </c>
    </row>
    <row r="27408" spans="1:2" x14ac:dyDescent="0.3">
      <c r="A27408">
        <v>41408</v>
      </c>
      <c r="B27408" t="s">
        <v>27472</v>
      </c>
    </row>
    <row r="27409" spans="1:2" x14ac:dyDescent="0.3">
      <c r="A27409">
        <v>41409</v>
      </c>
      <c r="B27409" t="s">
        <v>27473</v>
      </c>
    </row>
    <row r="27410" spans="1:2" x14ac:dyDescent="0.3">
      <c r="A27410">
        <v>41410</v>
      </c>
      <c r="B27410" t="s">
        <v>27474</v>
      </c>
    </row>
    <row r="27411" spans="1:2" x14ac:dyDescent="0.3">
      <c r="A27411">
        <v>41411</v>
      </c>
      <c r="B27411" t="s">
        <v>27475</v>
      </c>
    </row>
    <row r="27412" spans="1:2" x14ac:dyDescent="0.3">
      <c r="A27412">
        <v>41412</v>
      </c>
      <c r="B27412" t="s">
        <v>27476</v>
      </c>
    </row>
    <row r="27413" spans="1:2" x14ac:dyDescent="0.3">
      <c r="A27413">
        <v>41413</v>
      </c>
      <c r="B27413" t="s">
        <v>27477</v>
      </c>
    </row>
    <row r="27414" spans="1:2" x14ac:dyDescent="0.3">
      <c r="A27414">
        <v>41414</v>
      </c>
      <c r="B27414" t="s">
        <v>27478</v>
      </c>
    </row>
    <row r="27415" spans="1:2" x14ac:dyDescent="0.3">
      <c r="A27415">
        <v>41415</v>
      </c>
      <c r="B27415" t="s">
        <v>27479</v>
      </c>
    </row>
    <row r="27416" spans="1:2" x14ac:dyDescent="0.3">
      <c r="A27416">
        <v>41416</v>
      </c>
      <c r="B27416" t="s">
        <v>27480</v>
      </c>
    </row>
    <row r="27417" spans="1:2" x14ac:dyDescent="0.3">
      <c r="A27417">
        <v>41417</v>
      </c>
      <c r="B27417" t="s">
        <v>27481</v>
      </c>
    </row>
    <row r="27418" spans="1:2" x14ac:dyDescent="0.3">
      <c r="A27418">
        <v>41418</v>
      </c>
      <c r="B27418" t="s">
        <v>27482</v>
      </c>
    </row>
    <row r="27419" spans="1:2" x14ac:dyDescent="0.3">
      <c r="A27419">
        <v>41419</v>
      </c>
      <c r="B27419" t="s">
        <v>27483</v>
      </c>
    </row>
    <row r="27420" spans="1:2" x14ac:dyDescent="0.3">
      <c r="A27420">
        <v>41420</v>
      </c>
      <c r="B27420" t="s">
        <v>27484</v>
      </c>
    </row>
    <row r="27421" spans="1:2" x14ac:dyDescent="0.3">
      <c r="A27421">
        <v>41421</v>
      </c>
      <c r="B27421" t="s">
        <v>27485</v>
      </c>
    </row>
    <row r="27422" spans="1:2" x14ac:dyDescent="0.3">
      <c r="A27422">
        <v>41422</v>
      </c>
      <c r="B27422" t="s">
        <v>27486</v>
      </c>
    </row>
    <row r="27423" spans="1:2" x14ac:dyDescent="0.3">
      <c r="A27423">
        <v>41423</v>
      </c>
      <c r="B27423" t="s">
        <v>27487</v>
      </c>
    </row>
    <row r="27424" spans="1:2" x14ac:dyDescent="0.3">
      <c r="A27424">
        <v>41424</v>
      </c>
      <c r="B27424" t="s">
        <v>27488</v>
      </c>
    </row>
    <row r="27425" spans="1:2" x14ac:dyDescent="0.3">
      <c r="A27425">
        <v>41425</v>
      </c>
      <c r="B27425" t="s">
        <v>27489</v>
      </c>
    </row>
    <row r="27426" spans="1:2" x14ac:dyDescent="0.3">
      <c r="A27426">
        <v>41426</v>
      </c>
      <c r="B27426" t="s">
        <v>27490</v>
      </c>
    </row>
    <row r="27427" spans="1:2" x14ac:dyDescent="0.3">
      <c r="A27427">
        <v>41427</v>
      </c>
      <c r="B27427" t="s">
        <v>27491</v>
      </c>
    </row>
    <row r="27428" spans="1:2" x14ac:dyDescent="0.3">
      <c r="A27428">
        <v>41461</v>
      </c>
      <c r="B27428" t="s">
        <v>27492</v>
      </c>
    </row>
    <row r="27429" spans="1:2" x14ac:dyDescent="0.3">
      <c r="A27429">
        <v>41462</v>
      </c>
      <c r="B27429" t="s">
        <v>27493</v>
      </c>
    </row>
    <row r="27430" spans="1:2" x14ac:dyDescent="0.3">
      <c r="A27430">
        <v>41463</v>
      </c>
      <c r="B27430" t="s">
        <v>27494</v>
      </c>
    </row>
    <row r="27431" spans="1:2" x14ac:dyDescent="0.3">
      <c r="A27431">
        <v>41464</v>
      </c>
      <c r="B27431" t="s">
        <v>27495</v>
      </c>
    </row>
    <row r="27432" spans="1:2" x14ac:dyDescent="0.3">
      <c r="A27432">
        <v>41465</v>
      </c>
      <c r="B27432" t="s">
        <v>27496</v>
      </c>
    </row>
    <row r="27433" spans="1:2" x14ac:dyDescent="0.3">
      <c r="A27433">
        <v>41466</v>
      </c>
      <c r="B27433" t="s">
        <v>27497</v>
      </c>
    </row>
    <row r="27434" spans="1:2" x14ac:dyDescent="0.3">
      <c r="A27434">
        <v>41467</v>
      </c>
      <c r="B27434" t="s">
        <v>27498</v>
      </c>
    </row>
    <row r="27435" spans="1:2" x14ac:dyDescent="0.3">
      <c r="A27435">
        <v>41468</v>
      </c>
      <c r="B27435" t="s">
        <v>27499</v>
      </c>
    </row>
    <row r="27436" spans="1:2" x14ac:dyDescent="0.3">
      <c r="A27436">
        <v>41469</v>
      </c>
      <c r="B27436" t="s">
        <v>27500</v>
      </c>
    </row>
    <row r="27437" spans="1:2" x14ac:dyDescent="0.3">
      <c r="A27437">
        <v>41470</v>
      </c>
      <c r="B27437" t="s">
        <v>27501</v>
      </c>
    </row>
    <row r="27438" spans="1:2" x14ac:dyDescent="0.3">
      <c r="A27438">
        <v>41471</v>
      </c>
      <c r="B27438" t="s">
        <v>27502</v>
      </c>
    </row>
    <row r="27439" spans="1:2" x14ac:dyDescent="0.3">
      <c r="A27439">
        <v>41472</v>
      </c>
      <c r="B27439" t="s">
        <v>27503</v>
      </c>
    </row>
    <row r="27440" spans="1:2" x14ac:dyDescent="0.3">
      <c r="A27440">
        <v>41473</v>
      </c>
      <c r="B27440" t="s">
        <v>27504</v>
      </c>
    </row>
    <row r="27441" spans="1:2" x14ac:dyDescent="0.3">
      <c r="A27441">
        <v>41474</v>
      </c>
      <c r="B27441" t="s">
        <v>27505</v>
      </c>
    </row>
    <row r="27442" spans="1:2" x14ac:dyDescent="0.3">
      <c r="A27442">
        <v>41475</v>
      </c>
      <c r="B27442" t="s">
        <v>27506</v>
      </c>
    </row>
    <row r="27443" spans="1:2" x14ac:dyDescent="0.3">
      <c r="A27443">
        <v>41476</v>
      </c>
      <c r="B27443" t="s">
        <v>27507</v>
      </c>
    </row>
    <row r="27444" spans="1:2" x14ac:dyDescent="0.3">
      <c r="A27444">
        <v>41477</v>
      </c>
      <c r="B27444" t="s">
        <v>27508</v>
      </c>
    </row>
    <row r="27445" spans="1:2" x14ac:dyDescent="0.3">
      <c r="A27445">
        <v>41478</v>
      </c>
      <c r="B27445" t="s">
        <v>27509</v>
      </c>
    </row>
    <row r="27446" spans="1:2" x14ac:dyDescent="0.3">
      <c r="A27446">
        <v>41479</v>
      </c>
      <c r="B27446" t="s">
        <v>27510</v>
      </c>
    </row>
    <row r="27447" spans="1:2" x14ac:dyDescent="0.3">
      <c r="A27447">
        <v>41480</v>
      </c>
      <c r="B27447" t="s">
        <v>27511</v>
      </c>
    </row>
    <row r="27448" spans="1:2" x14ac:dyDescent="0.3">
      <c r="A27448">
        <v>41481</v>
      </c>
      <c r="B27448" t="s">
        <v>27512</v>
      </c>
    </row>
    <row r="27449" spans="1:2" x14ac:dyDescent="0.3">
      <c r="A27449">
        <v>41482</v>
      </c>
      <c r="B27449" t="s">
        <v>27513</v>
      </c>
    </row>
    <row r="27450" spans="1:2" x14ac:dyDescent="0.3">
      <c r="A27450">
        <v>41483</v>
      </c>
      <c r="B27450" t="s">
        <v>27514</v>
      </c>
    </row>
    <row r="27451" spans="1:2" x14ac:dyDescent="0.3">
      <c r="A27451">
        <v>41484</v>
      </c>
      <c r="B27451" t="s">
        <v>27515</v>
      </c>
    </row>
    <row r="27452" spans="1:2" x14ac:dyDescent="0.3">
      <c r="A27452">
        <v>41485</v>
      </c>
      <c r="B27452" t="s">
        <v>27516</v>
      </c>
    </row>
    <row r="27453" spans="1:2" x14ac:dyDescent="0.3">
      <c r="A27453">
        <v>41486</v>
      </c>
      <c r="B27453" t="s">
        <v>27517</v>
      </c>
    </row>
    <row r="27454" spans="1:2" x14ac:dyDescent="0.3">
      <c r="A27454">
        <v>41487</v>
      </c>
      <c r="B27454" t="s">
        <v>27518</v>
      </c>
    </row>
    <row r="27455" spans="1:2" x14ac:dyDescent="0.3">
      <c r="A27455">
        <v>41488</v>
      </c>
      <c r="B27455" t="s">
        <v>27519</v>
      </c>
    </row>
    <row r="27456" spans="1:2" x14ac:dyDescent="0.3">
      <c r="A27456">
        <v>41489</v>
      </c>
      <c r="B27456" t="s">
        <v>27520</v>
      </c>
    </row>
    <row r="27457" spans="1:2" x14ac:dyDescent="0.3">
      <c r="A27457">
        <v>41490</v>
      </c>
      <c r="B27457" t="s">
        <v>27521</v>
      </c>
    </row>
    <row r="27458" spans="1:2" x14ac:dyDescent="0.3">
      <c r="A27458">
        <v>41491</v>
      </c>
      <c r="B27458" t="s">
        <v>27522</v>
      </c>
    </row>
    <row r="27459" spans="1:2" x14ac:dyDescent="0.3">
      <c r="A27459">
        <v>41492</v>
      </c>
      <c r="B27459" t="s">
        <v>27523</v>
      </c>
    </row>
    <row r="27460" spans="1:2" x14ac:dyDescent="0.3">
      <c r="A27460">
        <v>41493</v>
      </c>
      <c r="B27460" t="s">
        <v>27524</v>
      </c>
    </row>
    <row r="27461" spans="1:2" x14ac:dyDescent="0.3">
      <c r="A27461">
        <v>41494</v>
      </c>
      <c r="B27461" t="s">
        <v>27525</v>
      </c>
    </row>
    <row r="27462" spans="1:2" x14ac:dyDescent="0.3">
      <c r="A27462">
        <v>41495</v>
      </c>
      <c r="B27462" t="s">
        <v>27526</v>
      </c>
    </row>
    <row r="27463" spans="1:2" x14ac:dyDescent="0.3">
      <c r="A27463">
        <v>41496</v>
      </c>
      <c r="B27463" t="s">
        <v>27527</v>
      </c>
    </row>
    <row r="27464" spans="1:2" x14ac:dyDescent="0.3">
      <c r="A27464">
        <v>41497</v>
      </c>
      <c r="B27464" t="s">
        <v>27528</v>
      </c>
    </row>
    <row r="27465" spans="1:2" x14ac:dyDescent="0.3">
      <c r="A27465">
        <v>41498</v>
      </c>
      <c r="B27465" t="s">
        <v>27529</v>
      </c>
    </row>
    <row r="27466" spans="1:2" x14ac:dyDescent="0.3">
      <c r="A27466">
        <v>41499</v>
      </c>
      <c r="B27466" t="s">
        <v>27530</v>
      </c>
    </row>
    <row r="27467" spans="1:2" x14ac:dyDescent="0.3">
      <c r="A27467">
        <v>41500</v>
      </c>
      <c r="B27467" t="s">
        <v>27531</v>
      </c>
    </row>
    <row r="27468" spans="1:2" x14ac:dyDescent="0.3">
      <c r="A27468">
        <v>41501</v>
      </c>
      <c r="B27468" t="s">
        <v>27532</v>
      </c>
    </row>
    <row r="27469" spans="1:2" x14ac:dyDescent="0.3">
      <c r="A27469">
        <v>41502</v>
      </c>
      <c r="B27469" t="s">
        <v>27533</v>
      </c>
    </row>
    <row r="27470" spans="1:2" x14ac:dyDescent="0.3">
      <c r="A27470">
        <v>41503</v>
      </c>
      <c r="B27470" t="s">
        <v>27534</v>
      </c>
    </row>
    <row r="27471" spans="1:2" x14ac:dyDescent="0.3">
      <c r="A27471">
        <v>41504</v>
      </c>
      <c r="B27471" t="s">
        <v>27535</v>
      </c>
    </row>
    <row r="27472" spans="1:2" x14ac:dyDescent="0.3">
      <c r="A27472">
        <v>41505</v>
      </c>
      <c r="B27472" t="s">
        <v>27536</v>
      </c>
    </row>
    <row r="27473" spans="1:2" x14ac:dyDescent="0.3">
      <c r="A27473">
        <v>41506</v>
      </c>
      <c r="B27473" t="s">
        <v>27537</v>
      </c>
    </row>
    <row r="27474" spans="1:2" x14ac:dyDescent="0.3">
      <c r="A27474">
        <v>41507</v>
      </c>
      <c r="B27474" t="s">
        <v>27538</v>
      </c>
    </row>
    <row r="27475" spans="1:2" x14ac:dyDescent="0.3">
      <c r="A27475">
        <v>41508</v>
      </c>
      <c r="B27475" t="s">
        <v>27539</v>
      </c>
    </row>
    <row r="27476" spans="1:2" x14ac:dyDescent="0.3">
      <c r="A27476">
        <v>41509</v>
      </c>
      <c r="B27476" t="s">
        <v>27540</v>
      </c>
    </row>
    <row r="27477" spans="1:2" x14ac:dyDescent="0.3">
      <c r="A27477">
        <v>41510</v>
      </c>
      <c r="B27477" t="s">
        <v>27541</v>
      </c>
    </row>
    <row r="27478" spans="1:2" x14ac:dyDescent="0.3">
      <c r="A27478">
        <v>41511</v>
      </c>
      <c r="B27478" t="s">
        <v>27542</v>
      </c>
    </row>
    <row r="27479" spans="1:2" x14ac:dyDescent="0.3">
      <c r="A27479">
        <v>41512</v>
      </c>
      <c r="B27479" t="s">
        <v>27543</v>
      </c>
    </row>
    <row r="27480" spans="1:2" x14ac:dyDescent="0.3">
      <c r="A27480">
        <v>41513</v>
      </c>
      <c r="B27480" t="s">
        <v>27544</v>
      </c>
    </row>
    <row r="27481" spans="1:2" x14ac:dyDescent="0.3">
      <c r="A27481">
        <v>41514</v>
      </c>
      <c r="B27481" t="s">
        <v>27545</v>
      </c>
    </row>
    <row r="27482" spans="1:2" x14ac:dyDescent="0.3">
      <c r="A27482">
        <v>41515</v>
      </c>
      <c r="B27482" t="s">
        <v>27546</v>
      </c>
    </row>
    <row r="27483" spans="1:2" x14ac:dyDescent="0.3">
      <c r="A27483">
        <v>41516</v>
      </c>
      <c r="B27483" t="s">
        <v>27547</v>
      </c>
    </row>
    <row r="27484" spans="1:2" x14ac:dyDescent="0.3">
      <c r="A27484">
        <v>41517</v>
      </c>
      <c r="B27484" t="s">
        <v>27548</v>
      </c>
    </row>
    <row r="27485" spans="1:2" x14ac:dyDescent="0.3">
      <c r="A27485">
        <v>41518</v>
      </c>
      <c r="B27485" t="s">
        <v>27549</v>
      </c>
    </row>
    <row r="27486" spans="1:2" x14ac:dyDescent="0.3">
      <c r="A27486">
        <v>41519</v>
      </c>
      <c r="B27486" t="s">
        <v>27550</v>
      </c>
    </row>
    <row r="27487" spans="1:2" x14ac:dyDescent="0.3">
      <c r="A27487">
        <v>41520</v>
      </c>
      <c r="B27487" t="s">
        <v>27551</v>
      </c>
    </row>
    <row r="27488" spans="1:2" x14ac:dyDescent="0.3">
      <c r="A27488">
        <v>41521</v>
      </c>
      <c r="B27488" t="s">
        <v>27552</v>
      </c>
    </row>
    <row r="27489" spans="1:2" x14ac:dyDescent="0.3">
      <c r="A27489">
        <v>41522</v>
      </c>
      <c r="B27489" t="s">
        <v>27553</v>
      </c>
    </row>
    <row r="27490" spans="1:2" x14ac:dyDescent="0.3">
      <c r="A27490">
        <v>41523</v>
      </c>
      <c r="B27490" t="s">
        <v>27554</v>
      </c>
    </row>
    <row r="27491" spans="1:2" x14ac:dyDescent="0.3">
      <c r="A27491">
        <v>41524</v>
      </c>
      <c r="B27491" t="s">
        <v>27555</v>
      </c>
    </row>
    <row r="27492" spans="1:2" x14ac:dyDescent="0.3">
      <c r="A27492">
        <v>41525</v>
      </c>
      <c r="B27492" t="s">
        <v>27556</v>
      </c>
    </row>
    <row r="27493" spans="1:2" x14ac:dyDescent="0.3">
      <c r="A27493">
        <v>41526</v>
      </c>
      <c r="B27493" t="s">
        <v>27557</v>
      </c>
    </row>
    <row r="27494" spans="1:2" x14ac:dyDescent="0.3">
      <c r="A27494">
        <v>41527</v>
      </c>
      <c r="B27494" t="s">
        <v>27558</v>
      </c>
    </row>
    <row r="27495" spans="1:2" x14ac:dyDescent="0.3">
      <c r="A27495">
        <v>41528</v>
      </c>
      <c r="B27495" t="s">
        <v>27559</v>
      </c>
    </row>
    <row r="27496" spans="1:2" x14ac:dyDescent="0.3">
      <c r="A27496">
        <v>41529</v>
      </c>
      <c r="B27496" t="s">
        <v>27560</v>
      </c>
    </row>
    <row r="27497" spans="1:2" x14ac:dyDescent="0.3">
      <c r="A27497">
        <v>41530</v>
      </c>
      <c r="B27497" t="s">
        <v>27561</v>
      </c>
    </row>
    <row r="27498" spans="1:2" x14ac:dyDescent="0.3">
      <c r="A27498">
        <v>41531</v>
      </c>
      <c r="B27498" t="s">
        <v>27562</v>
      </c>
    </row>
    <row r="27499" spans="1:2" x14ac:dyDescent="0.3">
      <c r="A27499">
        <v>41532</v>
      </c>
      <c r="B27499" t="s">
        <v>27563</v>
      </c>
    </row>
    <row r="27500" spans="1:2" x14ac:dyDescent="0.3">
      <c r="A27500">
        <v>41533</v>
      </c>
      <c r="B27500" t="s">
        <v>27564</v>
      </c>
    </row>
    <row r="27501" spans="1:2" x14ac:dyDescent="0.3">
      <c r="A27501">
        <v>41534</v>
      </c>
      <c r="B27501" t="s">
        <v>27565</v>
      </c>
    </row>
    <row r="27502" spans="1:2" x14ac:dyDescent="0.3">
      <c r="A27502">
        <v>41535</v>
      </c>
      <c r="B27502" t="s">
        <v>27566</v>
      </c>
    </row>
    <row r="27503" spans="1:2" x14ac:dyDescent="0.3">
      <c r="A27503">
        <v>41536</v>
      </c>
      <c r="B27503" t="s">
        <v>27567</v>
      </c>
    </row>
    <row r="27504" spans="1:2" x14ac:dyDescent="0.3">
      <c r="A27504">
        <v>41537</v>
      </c>
      <c r="B27504" t="s">
        <v>27568</v>
      </c>
    </row>
    <row r="27505" spans="1:2" x14ac:dyDescent="0.3">
      <c r="A27505">
        <v>41538</v>
      </c>
      <c r="B27505" t="s">
        <v>27569</v>
      </c>
    </row>
    <row r="27506" spans="1:2" x14ac:dyDescent="0.3">
      <c r="A27506">
        <v>41539</v>
      </c>
      <c r="B27506" t="s">
        <v>27570</v>
      </c>
    </row>
    <row r="27507" spans="1:2" x14ac:dyDescent="0.3">
      <c r="A27507">
        <v>41540</v>
      </c>
      <c r="B27507" t="s">
        <v>27571</v>
      </c>
    </row>
    <row r="27508" spans="1:2" x14ac:dyDescent="0.3">
      <c r="A27508">
        <v>41541</v>
      </c>
      <c r="B27508" t="s">
        <v>27572</v>
      </c>
    </row>
    <row r="27509" spans="1:2" x14ac:dyDescent="0.3">
      <c r="A27509">
        <v>41542</v>
      </c>
      <c r="B27509" t="s">
        <v>27573</v>
      </c>
    </row>
    <row r="27510" spans="1:2" x14ac:dyDescent="0.3">
      <c r="A27510">
        <v>41543</v>
      </c>
      <c r="B27510" t="s">
        <v>27574</v>
      </c>
    </row>
    <row r="27511" spans="1:2" x14ac:dyDescent="0.3">
      <c r="A27511">
        <v>41544</v>
      </c>
      <c r="B27511" t="s">
        <v>27575</v>
      </c>
    </row>
    <row r="27512" spans="1:2" x14ac:dyDescent="0.3">
      <c r="A27512">
        <v>41545</v>
      </c>
      <c r="B27512" t="s">
        <v>27576</v>
      </c>
    </row>
    <row r="27513" spans="1:2" x14ac:dyDescent="0.3">
      <c r="A27513">
        <v>41546</v>
      </c>
      <c r="B27513" t="s">
        <v>27577</v>
      </c>
    </row>
    <row r="27514" spans="1:2" x14ac:dyDescent="0.3">
      <c r="A27514">
        <v>41547</v>
      </c>
      <c r="B27514" t="s">
        <v>27578</v>
      </c>
    </row>
    <row r="27515" spans="1:2" x14ac:dyDescent="0.3">
      <c r="A27515">
        <v>41549</v>
      </c>
      <c r="B27515" t="s">
        <v>27579</v>
      </c>
    </row>
    <row r="27516" spans="1:2" x14ac:dyDescent="0.3">
      <c r="A27516">
        <v>41550</v>
      </c>
      <c r="B27516" t="s">
        <v>27580</v>
      </c>
    </row>
    <row r="27517" spans="1:2" x14ac:dyDescent="0.3">
      <c r="A27517">
        <v>41551</v>
      </c>
      <c r="B27517" t="s">
        <v>27581</v>
      </c>
    </row>
    <row r="27518" spans="1:2" x14ac:dyDescent="0.3">
      <c r="A27518">
        <v>41552</v>
      </c>
      <c r="B27518" t="s">
        <v>27582</v>
      </c>
    </row>
    <row r="27519" spans="1:2" x14ac:dyDescent="0.3">
      <c r="A27519">
        <v>41553</v>
      </c>
      <c r="B27519" t="s">
        <v>27583</v>
      </c>
    </row>
    <row r="27520" spans="1:2" x14ac:dyDescent="0.3">
      <c r="A27520">
        <v>41554</v>
      </c>
      <c r="B27520" t="s">
        <v>27584</v>
      </c>
    </row>
    <row r="27521" spans="1:2" x14ac:dyDescent="0.3">
      <c r="A27521">
        <v>41570</v>
      </c>
      <c r="B27521" t="s">
        <v>27585</v>
      </c>
    </row>
    <row r="27522" spans="1:2" x14ac:dyDescent="0.3">
      <c r="A27522">
        <v>41571</v>
      </c>
      <c r="B27522" t="s">
        <v>27586</v>
      </c>
    </row>
    <row r="27523" spans="1:2" x14ac:dyDescent="0.3">
      <c r="A27523">
        <v>41574</v>
      </c>
      <c r="B27523" t="s">
        <v>27587</v>
      </c>
    </row>
    <row r="27524" spans="1:2" x14ac:dyDescent="0.3">
      <c r="A27524">
        <v>41575</v>
      </c>
      <c r="B27524" t="s">
        <v>27588</v>
      </c>
    </row>
    <row r="27525" spans="1:2" x14ac:dyDescent="0.3">
      <c r="A27525">
        <v>41576</v>
      </c>
      <c r="B27525" t="s">
        <v>27589</v>
      </c>
    </row>
    <row r="27526" spans="1:2" x14ac:dyDescent="0.3">
      <c r="A27526">
        <v>41577</v>
      </c>
      <c r="B27526" t="s">
        <v>27590</v>
      </c>
    </row>
    <row r="27527" spans="1:2" x14ac:dyDescent="0.3">
      <c r="A27527">
        <v>42266</v>
      </c>
      <c r="B27527" t="s">
        <v>27591</v>
      </c>
    </row>
    <row r="27528" spans="1:2" x14ac:dyDescent="0.3">
      <c r="A27528">
        <v>42267</v>
      </c>
      <c r="B27528" t="s">
        <v>27592</v>
      </c>
    </row>
    <row r="27529" spans="1:2" x14ac:dyDescent="0.3">
      <c r="A27529">
        <v>42268</v>
      </c>
      <c r="B27529" t="s">
        <v>27593</v>
      </c>
    </row>
    <row r="27530" spans="1:2" x14ac:dyDescent="0.3">
      <c r="A27530">
        <v>42269</v>
      </c>
      <c r="B27530" t="s">
        <v>27594</v>
      </c>
    </row>
    <row r="27531" spans="1:2" x14ac:dyDescent="0.3">
      <c r="A27531">
        <v>42270</v>
      </c>
      <c r="B27531" t="s">
        <v>27595</v>
      </c>
    </row>
    <row r="27532" spans="1:2" x14ac:dyDescent="0.3">
      <c r="A27532">
        <v>42271</v>
      </c>
      <c r="B27532" t="s">
        <v>27596</v>
      </c>
    </row>
    <row r="27533" spans="1:2" x14ac:dyDescent="0.3">
      <c r="A27533">
        <v>42272</v>
      </c>
      <c r="B27533" t="s">
        <v>27597</v>
      </c>
    </row>
    <row r="27534" spans="1:2" x14ac:dyDescent="0.3">
      <c r="A27534">
        <v>42273</v>
      </c>
      <c r="B27534" t="s">
        <v>27598</v>
      </c>
    </row>
    <row r="27535" spans="1:2" x14ac:dyDescent="0.3">
      <c r="A27535">
        <v>42274</v>
      </c>
      <c r="B27535" t="s">
        <v>27599</v>
      </c>
    </row>
    <row r="27536" spans="1:2" x14ac:dyDescent="0.3">
      <c r="A27536">
        <v>42275</v>
      </c>
      <c r="B27536" t="s">
        <v>27600</v>
      </c>
    </row>
    <row r="27537" spans="1:2" x14ac:dyDescent="0.3">
      <c r="A27537">
        <v>42276</v>
      </c>
      <c r="B27537" t="s">
        <v>27601</v>
      </c>
    </row>
    <row r="27538" spans="1:2" x14ac:dyDescent="0.3">
      <c r="A27538">
        <v>42277</v>
      </c>
      <c r="B27538" t="s">
        <v>27602</v>
      </c>
    </row>
    <row r="27539" spans="1:2" x14ac:dyDescent="0.3">
      <c r="A27539">
        <v>42278</v>
      </c>
      <c r="B27539" t="s">
        <v>27603</v>
      </c>
    </row>
    <row r="27540" spans="1:2" x14ac:dyDescent="0.3">
      <c r="A27540">
        <v>42279</v>
      </c>
      <c r="B27540" t="s">
        <v>27604</v>
      </c>
    </row>
    <row r="27541" spans="1:2" x14ac:dyDescent="0.3">
      <c r="A27541">
        <v>42280</v>
      </c>
      <c r="B27541" t="s">
        <v>27605</v>
      </c>
    </row>
    <row r="27542" spans="1:2" x14ac:dyDescent="0.3">
      <c r="A27542">
        <v>42281</v>
      </c>
      <c r="B27542" t="s">
        <v>27606</v>
      </c>
    </row>
    <row r="27543" spans="1:2" x14ac:dyDescent="0.3">
      <c r="A27543">
        <v>42282</v>
      </c>
      <c r="B27543" t="s">
        <v>27607</v>
      </c>
    </row>
    <row r="27544" spans="1:2" x14ac:dyDescent="0.3">
      <c r="A27544">
        <v>42283</v>
      </c>
      <c r="B27544" t="s">
        <v>27608</v>
      </c>
    </row>
    <row r="27545" spans="1:2" x14ac:dyDescent="0.3">
      <c r="A27545">
        <v>42284</v>
      </c>
      <c r="B27545" t="s">
        <v>27609</v>
      </c>
    </row>
    <row r="27546" spans="1:2" x14ac:dyDescent="0.3">
      <c r="A27546">
        <v>42285</v>
      </c>
      <c r="B27546" t="s">
        <v>27610</v>
      </c>
    </row>
    <row r="27547" spans="1:2" x14ac:dyDescent="0.3">
      <c r="A27547">
        <v>42286</v>
      </c>
      <c r="B27547" t="s">
        <v>27611</v>
      </c>
    </row>
    <row r="27548" spans="1:2" x14ac:dyDescent="0.3">
      <c r="A27548">
        <v>42287</v>
      </c>
      <c r="B27548" t="s">
        <v>27612</v>
      </c>
    </row>
    <row r="27549" spans="1:2" x14ac:dyDescent="0.3">
      <c r="A27549">
        <v>42288</v>
      </c>
      <c r="B27549" t="s">
        <v>27613</v>
      </c>
    </row>
    <row r="27550" spans="1:2" x14ac:dyDescent="0.3">
      <c r="A27550">
        <v>42289</v>
      </c>
      <c r="B27550" t="s">
        <v>27614</v>
      </c>
    </row>
    <row r="27551" spans="1:2" x14ac:dyDescent="0.3">
      <c r="A27551">
        <v>42290</v>
      </c>
      <c r="B27551" t="s">
        <v>27615</v>
      </c>
    </row>
    <row r="27552" spans="1:2" x14ac:dyDescent="0.3">
      <c r="A27552">
        <v>42291</v>
      </c>
      <c r="B27552" t="s">
        <v>27616</v>
      </c>
    </row>
    <row r="27553" spans="1:2" x14ac:dyDescent="0.3">
      <c r="A27553">
        <v>42292</v>
      </c>
      <c r="B27553" t="s">
        <v>27617</v>
      </c>
    </row>
    <row r="27554" spans="1:2" x14ac:dyDescent="0.3">
      <c r="A27554">
        <v>42293</v>
      </c>
      <c r="B27554" t="s">
        <v>27618</v>
      </c>
    </row>
    <row r="27555" spans="1:2" x14ac:dyDescent="0.3">
      <c r="A27555">
        <v>42294</v>
      </c>
      <c r="B27555" t="s">
        <v>27619</v>
      </c>
    </row>
    <row r="27556" spans="1:2" x14ac:dyDescent="0.3">
      <c r="A27556">
        <v>42295</v>
      </c>
      <c r="B27556" t="s">
        <v>27620</v>
      </c>
    </row>
    <row r="27557" spans="1:2" x14ac:dyDescent="0.3">
      <c r="A27557">
        <v>42296</v>
      </c>
      <c r="B27557" t="s">
        <v>27621</v>
      </c>
    </row>
    <row r="27558" spans="1:2" x14ac:dyDescent="0.3">
      <c r="A27558">
        <v>42297</v>
      </c>
      <c r="B27558" t="s">
        <v>27622</v>
      </c>
    </row>
    <row r="27559" spans="1:2" x14ac:dyDescent="0.3">
      <c r="A27559">
        <v>42298</v>
      </c>
      <c r="B27559" t="s">
        <v>27623</v>
      </c>
    </row>
    <row r="27560" spans="1:2" x14ac:dyDescent="0.3">
      <c r="A27560">
        <v>42299</v>
      </c>
      <c r="B27560" t="s">
        <v>27624</v>
      </c>
    </row>
    <row r="27561" spans="1:2" x14ac:dyDescent="0.3">
      <c r="A27561">
        <v>42300</v>
      </c>
      <c r="B27561" t="s">
        <v>27625</v>
      </c>
    </row>
    <row r="27562" spans="1:2" x14ac:dyDescent="0.3">
      <c r="A27562">
        <v>42301</v>
      </c>
      <c r="B27562" t="s">
        <v>27626</v>
      </c>
    </row>
    <row r="27563" spans="1:2" x14ac:dyDescent="0.3">
      <c r="A27563">
        <v>42302</v>
      </c>
      <c r="B27563" t="s">
        <v>27627</v>
      </c>
    </row>
    <row r="27564" spans="1:2" x14ac:dyDescent="0.3">
      <c r="A27564">
        <v>42303</v>
      </c>
      <c r="B27564" t="s">
        <v>27628</v>
      </c>
    </row>
    <row r="27565" spans="1:2" x14ac:dyDescent="0.3">
      <c r="A27565">
        <v>42304</v>
      </c>
      <c r="B27565" t="s">
        <v>27629</v>
      </c>
    </row>
    <row r="27566" spans="1:2" x14ac:dyDescent="0.3">
      <c r="A27566">
        <v>42305</v>
      </c>
      <c r="B27566" t="s">
        <v>27630</v>
      </c>
    </row>
    <row r="27567" spans="1:2" x14ac:dyDescent="0.3">
      <c r="A27567">
        <v>42306</v>
      </c>
      <c r="B27567" t="s">
        <v>27631</v>
      </c>
    </row>
    <row r="27568" spans="1:2" x14ac:dyDescent="0.3">
      <c r="A27568">
        <v>42307</v>
      </c>
      <c r="B27568" t="s">
        <v>27632</v>
      </c>
    </row>
    <row r="27569" spans="1:2" x14ac:dyDescent="0.3">
      <c r="A27569">
        <v>42308</v>
      </c>
      <c r="B27569" t="s">
        <v>27633</v>
      </c>
    </row>
    <row r="27570" spans="1:2" x14ac:dyDescent="0.3">
      <c r="A27570">
        <v>42309</v>
      </c>
      <c r="B27570" t="s">
        <v>27634</v>
      </c>
    </row>
    <row r="27571" spans="1:2" x14ac:dyDescent="0.3">
      <c r="A27571">
        <v>42310</v>
      </c>
      <c r="B27571" t="s">
        <v>27635</v>
      </c>
    </row>
    <row r="27572" spans="1:2" x14ac:dyDescent="0.3">
      <c r="A27572">
        <v>42311</v>
      </c>
      <c r="B27572" t="s">
        <v>27636</v>
      </c>
    </row>
    <row r="27573" spans="1:2" x14ac:dyDescent="0.3">
      <c r="A27573">
        <v>42312</v>
      </c>
      <c r="B27573" t="s">
        <v>27637</v>
      </c>
    </row>
    <row r="27574" spans="1:2" x14ac:dyDescent="0.3">
      <c r="A27574">
        <v>42313</v>
      </c>
      <c r="B27574" t="s">
        <v>27638</v>
      </c>
    </row>
    <row r="27575" spans="1:2" x14ac:dyDescent="0.3">
      <c r="A27575">
        <v>42314</v>
      </c>
      <c r="B27575" t="s">
        <v>27639</v>
      </c>
    </row>
    <row r="27576" spans="1:2" x14ac:dyDescent="0.3">
      <c r="A27576">
        <v>42315</v>
      </c>
      <c r="B27576" t="s">
        <v>27640</v>
      </c>
    </row>
    <row r="27577" spans="1:2" x14ac:dyDescent="0.3">
      <c r="A27577">
        <v>42316</v>
      </c>
      <c r="B27577" t="s">
        <v>27641</v>
      </c>
    </row>
    <row r="27578" spans="1:2" x14ac:dyDescent="0.3">
      <c r="A27578">
        <v>42317</v>
      </c>
      <c r="B27578" t="s">
        <v>27642</v>
      </c>
    </row>
    <row r="27579" spans="1:2" x14ac:dyDescent="0.3">
      <c r="A27579">
        <v>42318</v>
      </c>
      <c r="B27579" t="s">
        <v>27643</v>
      </c>
    </row>
    <row r="27580" spans="1:2" x14ac:dyDescent="0.3">
      <c r="A27580">
        <v>42319</v>
      </c>
      <c r="B27580" t="s">
        <v>27644</v>
      </c>
    </row>
    <row r="27581" spans="1:2" x14ac:dyDescent="0.3">
      <c r="A27581">
        <v>42320</v>
      </c>
      <c r="B27581" t="s">
        <v>27645</v>
      </c>
    </row>
    <row r="27582" spans="1:2" x14ac:dyDescent="0.3">
      <c r="A27582">
        <v>42321</v>
      </c>
      <c r="B27582" t="s">
        <v>27646</v>
      </c>
    </row>
    <row r="27583" spans="1:2" x14ac:dyDescent="0.3">
      <c r="A27583">
        <v>42322</v>
      </c>
      <c r="B27583" t="s">
        <v>27647</v>
      </c>
    </row>
    <row r="27584" spans="1:2" x14ac:dyDescent="0.3">
      <c r="A27584">
        <v>42323</v>
      </c>
      <c r="B27584" t="s">
        <v>27648</v>
      </c>
    </row>
    <row r="27585" spans="1:2" x14ac:dyDescent="0.3">
      <c r="A27585">
        <v>42324</v>
      </c>
      <c r="B27585" t="s">
        <v>27649</v>
      </c>
    </row>
    <row r="27586" spans="1:2" x14ac:dyDescent="0.3">
      <c r="A27586">
        <v>42325</v>
      </c>
      <c r="B27586" t="s">
        <v>27650</v>
      </c>
    </row>
    <row r="27587" spans="1:2" x14ac:dyDescent="0.3">
      <c r="A27587">
        <v>42326</v>
      </c>
      <c r="B27587" t="s">
        <v>27651</v>
      </c>
    </row>
    <row r="27588" spans="1:2" x14ac:dyDescent="0.3">
      <c r="A27588">
        <v>42327</v>
      </c>
      <c r="B27588" t="s">
        <v>27652</v>
      </c>
    </row>
    <row r="27589" spans="1:2" x14ac:dyDescent="0.3">
      <c r="A27589">
        <v>42328</v>
      </c>
      <c r="B27589" t="s">
        <v>27653</v>
      </c>
    </row>
    <row r="27590" spans="1:2" x14ac:dyDescent="0.3">
      <c r="A27590">
        <v>42329</v>
      </c>
      <c r="B27590" t="s">
        <v>27654</v>
      </c>
    </row>
    <row r="27591" spans="1:2" x14ac:dyDescent="0.3">
      <c r="A27591">
        <v>42330</v>
      </c>
      <c r="B27591" t="s">
        <v>27655</v>
      </c>
    </row>
    <row r="27592" spans="1:2" x14ac:dyDescent="0.3">
      <c r="A27592">
        <v>42331</v>
      </c>
      <c r="B27592" t="s">
        <v>27656</v>
      </c>
    </row>
    <row r="27593" spans="1:2" x14ac:dyDescent="0.3">
      <c r="A27593">
        <v>42332</v>
      </c>
      <c r="B27593" t="s">
        <v>27657</v>
      </c>
    </row>
    <row r="27594" spans="1:2" x14ac:dyDescent="0.3">
      <c r="A27594">
        <v>42333</v>
      </c>
      <c r="B27594" t="s">
        <v>27658</v>
      </c>
    </row>
    <row r="27595" spans="1:2" x14ac:dyDescent="0.3">
      <c r="A27595">
        <v>42334</v>
      </c>
      <c r="B27595" t="s">
        <v>27659</v>
      </c>
    </row>
    <row r="27596" spans="1:2" x14ac:dyDescent="0.3">
      <c r="A27596">
        <v>42335</v>
      </c>
      <c r="B27596" t="s">
        <v>27660</v>
      </c>
    </row>
    <row r="27597" spans="1:2" x14ac:dyDescent="0.3">
      <c r="A27597">
        <v>42336</v>
      </c>
      <c r="B27597" t="s">
        <v>27661</v>
      </c>
    </row>
    <row r="27598" spans="1:2" x14ac:dyDescent="0.3">
      <c r="A27598">
        <v>42337</v>
      </c>
      <c r="B27598" t="s">
        <v>27662</v>
      </c>
    </row>
    <row r="27599" spans="1:2" x14ac:dyDescent="0.3">
      <c r="A27599">
        <v>42338</v>
      </c>
      <c r="B27599" t="s">
        <v>27663</v>
      </c>
    </row>
    <row r="27600" spans="1:2" x14ac:dyDescent="0.3">
      <c r="A27600">
        <v>42339</v>
      </c>
      <c r="B27600" t="s">
        <v>27664</v>
      </c>
    </row>
    <row r="27601" spans="1:2" x14ac:dyDescent="0.3">
      <c r="A27601">
        <v>42340</v>
      </c>
      <c r="B27601" t="s">
        <v>27665</v>
      </c>
    </row>
    <row r="27602" spans="1:2" x14ac:dyDescent="0.3">
      <c r="A27602">
        <v>42341</v>
      </c>
      <c r="B27602" t="s">
        <v>27666</v>
      </c>
    </row>
    <row r="27603" spans="1:2" x14ac:dyDescent="0.3">
      <c r="A27603">
        <v>42342</v>
      </c>
      <c r="B27603" t="s">
        <v>27667</v>
      </c>
    </row>
    <row r="27604" spans="1:2" x14ac:dyDescent="0.3">
      <c r="A27604">
        <v>42343</v>
      </c>
      <c r="B27604" t="s">
        <v>27668</v>
      </c>
    </row>
    <row r="27605" spans="1:2" x14ac:dyDescent="0.3">
      <c r="A27605">
        <v>42344</v>
      </c>
      <c r="B27605" t="s">
        <v>27669</v>
      </c>
    </row>
    <row r="27606" spans="1:2" x14ac:dyDescent="0.3">
      <c r="A27606">
        <v>42345</v>
      </c>
      <c r="B27606" t="s">
        <v>27670</v>
      </c>
    </row>
    <row r="27607" spans="1:2" x14ac:dyDescent="0.3">
      <c r="A27607">
        <v>42346</v>
      </c>
      <c r="B27607" t="s">
        <v>27671</v>
      </c>
    </row>
    <row r="27608" spans="1:2" x14ac:dyDescent="0.3">
      <c r="A27608">
        <v>42347</v>
      </c>
      <c r="B27608" t="s">
        <v>27672</v>
      </c>
    </row>
    <row r="27609" spans="1:2" x14ac:dyDescent="0.3">
      <c r="A27609">
        <v>42348</v>
      </c>
      <c r="B27609" t="s">
        <v>27673</v>
      </c>
    </row>
    <row r="27610" spans="1:2" x14ac:dyDescent="0.3">
      <c r="A27610">
        <v>42349</v>
      </c>
      <c r="B27610" t="s">
        <v>27674</v>
      </c>
    </row>
    <row r="27611" spans="1:2" x14ac:dyDescent="0.3">
      <c r="A27611">
        <v>42350</v>
      </c>
      <c r="B27611" t="s">
        <v>27675</v>
      </c>
    </row>
    <row r="27612" spans="1:2" x14ac:dyDescent="0.3">
      <c r="A27612">
        <v>42351</v>
      </c>
      <c r="B27612" t="s">
        <v>27676</v>
      </c>
    </row>
    <row r="27613" spans="1:2" x14ac:dyDescent="0.3">
      <c r="A27613">
        <v>42352</v>
      </c>
      <c r="B27613" t="s">
        <v>27677</v>
      </c>
    </row>
    <row r="27614" spans="1:2" x14ac:dyDescent="0.3">
      <c r="A27614">
        <v>42353</v>
      </c>
      <c r="B27614" t="s">
        <v>27678</v>
      </c>
    </row>
    <row r="27615" spans="1:2" x14ac:dyDescent="0.3">
      <c r="A27615">
        <v>42354</v>
      </c>
      <c r="B27615" t="s">
        <v>27679</v>
      </c>
    </row>
    <row r="27616" spans="1:2" x14ac:dyDescent="0.3">
      <c r="A27616">
        <v>42355</v>
      </c>
      <c r="B27616" t="s">
        <v>27680</v>
      </c>
    </row>
    <row r="27617" spans="1:2" x14ac:dyDescent="0.3">
      <c r="A27617">
        <v>42356</v>
      </c>
      <c r="B27617" t="s">
        <v>27681</v>
      </c>
    </row>
    <row r="27618" spans="1:2" x14ac:dyDescent="0.3">
      <c r="A27618">
        <v>42357</v>
      </c>
      <c r="B27618" t="s">
        <v>27682</v>
      </c>
    </row>
    <row r="27619" spans="1:2" x14ac:dyDescent="0.3">
      <c r="A27619">
        <v>42358</v>
      </c>
      <c r="B27619" t="s">
        <v>27683</v>
      </c>
    </row>
    <row r="27620" spans="1:2" x14ac:dyDescent="0.3">
      <c r="A27620">
        <v>42359</v>
      </c>
      <c r="B27620" t="s">
        <v>27684</v>
      </c>
    </row>
    <row r="27621" spans="1:2" x14ac:dyDescent="0.3">
      <c r="A27621">
        <v>42360</v>
      </c>
      <c r="B27621" t="s">
        <v>27685</v>
      </c>
    </row>
    <row r="27622" spans="1:2" x14ac:dyDescent="0.3">
      <c r="A27622">
        <v>42361</v>
      </c>
      <c r="B27622" t="s">
        <v>27686</v>
      </c>
    </row>
    <row r="27623" spans="1:2" x14ac:dyDescent="0.3">
      <c r="A27623">
        <v>42362</v>
      </c>
      <c r="B27623" t="s">
        <v>27687</v>
      </c>
    </row>
    <row r="27624" spans="1:2" x14ac:dyDescent="0.3">
      <c r="A27624">
        <v>42363</v>
      </c>
      <c r="B27624" t="s">
        <v>27688</v>
      </c>
    </row>
    <row r="27625" spans="1:2" x14ac:dyDescent="0.3">
      <c r="A27625">
        <v>42364</v>
      </c>
      <c r="B27625" t="s">
        <v>27689</v>
      </c>
    </row>
    <row r="27626" spans="1:2" x14ac:dyDescent="0.3">
      <c r="A27626">
        <v>42365</v>
      </c>
      <c r="B27626" t="s">
        <v>27690</v>
      </c>
    </row>
    <row r="27627" spans="1:2" x14ac:dyDescent="0.3">
      <c r="A27627">
        <v>42366</v>
      </c>
      <c r="B27627" t="s">
        <v>27691</v>
      </c>
    </row>
    <row r="27628" spans="1:2" x14ac:dyDescent="0.3">
      <c r="A27628">
        <v>42367</v>
      </c>
      <c r="B27628" t="s">
        <v>27692</v>
      </c>
    </row>
    <row r="27629" spans="1:2" x14ac:dyDescent="0.3">
      <c r="A27629">
        <v>42368</v>
      </c>
      <c r="B27629" t="s">
        <v>27693</v>
      </c>
    </row>
    <row r="27630" spans="1:2" x14ac:dyDescent="0.3">
      <c r="A27630">
        <v>42369</v>
      </c>
      <c r="B27630" t="s">
        <v>27694</v>
      </c>
    </row>
    <row r="27631" spans="1:2" x14ac:dyDescent="0.3">
      <c r="A27631">
        <v>42370</v>
      </c>
      <c r="B27631" t="s">
        <v>27695</v>
      </c>
    </row>
    <row r="27632" spans="1:2" x14ac:dyDescent="0.3">
      <c r="A27632">
        <v>42371</v>
      </c>
      <c r="B27632" t="s">
        <v>27696</v>
      </c>
    </row>
    <row r="27633" spans="1:2" x14ac:dyDescent="0.3">
      <c r="A27633">
        <v>42372</v>
      </c>
      <c r="B27633" t="s">
        <v>27697</v>
      </c>
    </row>
    <row r="27634" spans="1:2" x14ac:dyDescent="0.3">
      <c r="A27634">
        <v>42373</v>
      </c>
      <c r="B27634" t="s">
        <v>27698</v>
      </c>
    </row>
    <row r="27635" spans="1:2" x14ac:dyDescent="0.3">
      <c r="A27635">
        <v>42374</v>
      </c>
      <c r="B27635" t="s">
        <v>27699</v>
      </c>
    </row>
    <row r="27636" spans="1:2" x14ac:dyDescent="0.3">
      <c r="A27636">
        <v>42375</v>
      </c>
      <c r="B27636" t="s">
        <v>27700</v>
      </c>
    </row>
    <row r="27637" spans="1:2" x14ac:dyDescent="0.3">
      <c r="A27637">
        <v>42376</v>
      </c>
      <c r="B27637" t="s">
        <v>27701</v>
      </c>
    </row>
    <row r="27638" spans="1:2" x14ac:dyDescent="0.3">
      <c r="A27638">
        <v>42377</v>
      </c>
      <c r="B27638" t="s">
        <v>27702</v>
      </c>
    </row>
    <row r="27639" spans="1:2" x14ac:dyDescent="0.3">
      <c r="A27639">
        <v>42378</v>
      </c>
      <c r="B27639" t="s">
        <v>27703</v>
      </c>
    </row>
    <row r="27640" spans="1:2" x14ac:dyDescent="0.3">
      <c r="A27640">
        <v>42379</v>
      </c>
      <c r="B27640" t="s">
        <v>27704</v>
      </c>
    </row>
    <row r="27641" spans="1:2" x14ac:dyDescent="0.3">
      <c r="A27641">
        <v>42380</v>
      </c>
      <c r="B27641" t="s">
        <v>27705</v>
      </c>
    </row>
    <row r="27642" spans="1:2" x14ac:dyDescent="0.3">
      <c r="A27642">
        <v>42381</v>
      </c>
      <c r="B27642" t="s">
        <v>27706</v>
      </c>
    </row>
    <row r="27643" spans="1:2" x14ac:dyDescent="0.3">
      <c r="A27643">
        <v>42382</v>
      </c>
      <c r="B27643" t="s">
        <v>27707</v>
      </c>
    </row>
    <row r="27644" spans="1:2" x14ac:dyDescent="0.3">
      <c r="A27644">
        <v>42383</v>
      </c>
      <c r="B27644" t="s">
        <v>27708</v>
      </c>
    </row>
    <row r="27645" spans="1:2" x14ac:dyDescent="0.3">
      <c r="A27645">
        <v>42384</v>
      </c>
      <c r="B27645" t="s">
        <v>27709</v>
      </c>
    </row>
    <row r="27646" spans="1:2" x14ac:dyDescent="0.3">
      <c r="A27646">
        <v>42385</v>
      </c>
      <c r="B27646" t="s">
        <v>27710</v>
      </c>
    </row>
    <row r="27647" spans="1:2" x14ac:dyDescent="0.3">
      <c r="A27647">
        <v>42386</v>
      </c>
      <c r="B27647" t="s">
        <v>27711</v>
      </c>
    </row>
    <row r="27648" spans="1:2" x14ac:dyDescent="0.3">
      <c r="A27648">
        <v>42387</v>
      </c>
      <c r="B27648" t="s">
        <v>27712</v>
      </c>
    </row>
    <row r="27649" spans="1:2" x14ac:dyDescent="0.3">
      <c r="A27649">
        <v>42388</v>
      </c>
      <c r="B27649" t="s">
        <v>27713</v>
      </c>
    </row>
    <row r="27650" spans="1:2" x14ac:dyDescent="0.3">
      <c r="A27650">
        <v>42389</v>
      </c>
      <c r="B27650" t="s">
        <v>27714</v>
      </c>
    </row>
    <row r="27651" spans="1:2" x14ac:dyDescent="0.3">
      <c r="A27651">
        <v>42390</v>
      </c>
      <c r="B27651" t="s">
        <v>27715</v>
      </c>
    </row>
    <row r="27652" spans="1:2" x14ac:dyDescent="0.3">
      <c r="A27652">
        <v>42391</v>
      </c>
      <c r="B27652" t="s">
        <v>27716</v>
      </c>
    </row>
    <row r="27653" spans="1:2" x14ac:dyDescent="0.3">
      <c r="A27653">
        <v>42392</v>
      </c>
      <c r="B27653" t="s">
        <v>27717</v>
      </c>
    </row>
    <row r="27654" spans="1:2" x14ac:dyDescent="0.3">
      <c r="A27654">
        <v>42393</v>
      </c>
      <c r="B27654" t="s">
        <v>27718</v>
      </c>
    </row>
    <row r="27655" spans="1:2" x14ac:dyDescent="0.3">
      <c r="A27655">
        <v>42394</v>
      </c>
      <c r="B27655" t="s">
        <v>27719</v>
      </c>
    </row>
    <row r="27656" spans="1:2" x14ac:dyDescent="0.3">
      <c r="A27656">
        <v>42395</v>
      </c>
      <c r="B27656" t="s">
        <v>27720</v>
      </c>
    </row>
    <row r="27657" spans="1:2" x14ac:dyDescent="0.3">
      <c r="A27657">
        <v>42396</v>
      </c>
      <c r="B27657" t="s">
        <v>27721</v>
      </c>
    </row>
    <row r="27658" spans="1:2" x14ac:dyDescent="0.3">
      <c r="A27658">
        <v>42397</v>
      </c>
      <c r="B27658" t="s">
        <v>27722</v>
      </c>
    </row>
    <row r="27659" spans="1:2" x14ac:dyDescent="0.3">
      <c r="A27659">
        <v>42398</v>
      </c>
      <c r="B27659" t="s">
        <v>27723</v>
      </c>
    </row>
    <row r="27660" spans="1:2" x14ac:dyDescent="0.3">
      <c r="A27660">
        <v>42399</v>
      </c>
      <c r="B27660" t="s">
        <v>27724</v>
      </c>
    </row>
    <row r="27661" spans="1:2" x14ac:dyDescent="0.3">
      <c r="A27661">
        <v>42400</v>
      </c>
      <c r="B27661" t="s">
        <v>27725</v>
      </c>
    </row>
    <row r="27662" spans="1:2" x14ac:dyDescent="0.3">
      <c r="A27662">
        <v>42401</v>
      </c>
      <c r="B27662" t="s">
        <v>27726</v>
      </c>
    </row>
    <row r="27663" spans="1:2" x14ac:dyDescent="0.3">
      <c r="A27663">
        <v>42402</v>
      </c>
      <c r="B27663" t="s">
        <v>27727</v>
      </c>
    </row>
    <row r="27664" spans="1:2" x14ac:dyDescent="0.3">
      <c r="A27664">
        <v>42403</v>
      </c>
      <c r="B27664" t="s">
        <v>27728</v>
      </c>
    </row>
    <row r="27665" spans="1:2" x14ac:dyDescent="0.3">
      <c r="A27665">
        <v>42404</v>
      </c>
      <c r="B27665" t="s">
        <v>27729</v>
      </c>
    </row>
    <row r="27666" spans="1:2" x14ac:dyDescent="0.3">
      <c r="A27666">
        <v>42405</v>
      </c>
      <c r="B27666" t="s">
        <v>27730</v>
      </c>
    </row>
    <row r="27667" spans="1:2" x14ac:dyDescent="0.3">
      <c r="A27667">
        <v>42406</v>
      </c>
      <c r="B27667" t="s">
        <v>27731</v>
      </c>
    </row>
    <row r="27668" spans="1:2" x14ac:dyDescent="0.3">
      <c r="A27668">
        <v>42407</v>
      </c>
      <c r="B27668" t="s">
        <v>27732</v>
      </c>
    </row>
    <row r="27669" spans="1:2" x14ac:dyDescent="0.3">
      <c r="A27669">
        <v>42408</v>
      </c>
      <c r="B27669" t="s">
        <v>27733</v>
      </c>
    </row>
    <row r="27670" spans="1:2" x14ac:dyDescent="0.3">
      <c r="A27670">
        <v>42409</v>
      </c>
      <c r="B27670" t="s">
        <v>27734</v>
      </c>
    </row>
    <row r="27671" spans="1:2" x14ac:dyDescent="0.3">
      <c r="A27671">
        <v>42410</v>
      </c>
      <c r="B27671" t="s">
        <v>27735</v>
      </c>
    </row>
    <row r="27672" spans="1:2" x14ac:dyDescent="0.3">
      <c r="A27672">
        <v>42411</v>
      </c>
      <c r="B27672" t="s">
        <v>27736</v>
      </c>
    </row>
    <row r="27673" spans="1:2" x14ac:dyDescent="0.3">
      <c r="A27673">
        <v>42412</v>
      </c>
      <c r="B27673" t="s">
        <v>27737</v>
      </c>
    </row>
    <row r="27674" spans="1:2" x14ac:dyDescent="0.3">
      <c r="A27674">
        <v>42413</v>
      </c>
      <c r="B27674" t="s">
        <v>27738</v>
      </c>
    </row>
    <row r="27675" spans="1:2" x14ac:dyDescent="0.3">
      <c r="A27675">
        <v>42414</v>
      </c>
      <c r="B27675" t="s">
        <v>27739</v>
      </c>
    </row>
    <row r="27676" spans="1:2" x14ac:dyDescent="0.3">
      <c r="A27676">
        <v>42415</v>
      </c>
      <c r="B27676" t="s">
        <v>27740</v>
      </c>
    </row>
    <row r="27677" spans="1:2" x14ac:dyDescent="0.3">
      <c r="A27677">
        <v>42416</v>
      </c>
      <c r="B27677" t="s">
        <v>27741</v>
      </c>
    </row>
    <row r="27678" spans="1:2" x14ac:dyDescent="0.3">
      <c r="A27678">
        <v>42417</v>
      </c>
      <c r="B27678" t="s">
        <v>27742</v>
      </c>
    </row>
    <row r="27679" spans="1:2" x14ac:dyDescent="0.3">
      <c r="A27679">
        <v>42418</v>
      </c>
      <c r="B27679" t="s">
        <v>27743</v>
      </c>
    </row>
    <row r="27680" spans="1:2" x14ac:dyDescent="0.3">
      <c r="A27680">
        <v>42419</v>
      </c>
      <c r="B27680" t="s">
        <v>27744</v>
      </c>
    </row>
    <row r="27681" spans="1:2" x14ac:dyDescent="0.3">
      <c r="A27681">
        <v>42420</v>
      </c>
      <c r="B27681" t="s">
        <v>27745</v>
      </c>
    </row>
    <row r="27682" spans="1:2" x14ac:dyDescent="0.3">
      <c r="A27682">
        <v>42421</v>
      </c>
      <c r="B27682" t="s">
        <v>27746</v>
      </c>
    </row>
    <row r="27683" spans="1:2" x14ac:dyDescent="0.3">
      <c r="A27683">
        <v>42422</v>
      </c>
      <c r="B27683" t="s">
        <v>27747</v>
      </c>
    </row>
    <row r="27684" spans="1:2" x14ac:dyDescent="0.3">
      <c r="A27684">
        <v>42423</v>
      </c>
      <c r="B27684" t="s">
        <v>27748</v>
      </c>
    </row>
    <row r="27685" spans="1:2" x14ac:dyDescent="0.3">
      <c r="A27685">
        <v>42424</v>
      </c>
      <c r="B27685" t="s">
        <v>27749</v>
      </c>
    </row>
    <row r="27686" spans="1:2" x14ac:dyDescent="0.3">
      <c r="A27686">
        <v>42425</v>
      </c>
      <c r="B27686" t="s">
        <v>27750</v>
      </c>
    </row>
    <row r="27687" spans="1:2" x14ac:dyDescent="0.3">
      <c r="A27687">
        <v>42426</v>
      </c>
      <c r="B27687" t="s">
        <v>27751</v>
      </c>
    </row>
    <row r="27688" spans="1:2" x14ac:dyDescent="0.3">
      <c r="A27688">
        <v>42427</v>
      </c>
      <c r="B27688" t="s">
        <v>27752</v>
      </c>
    </row>
    <row r="27689" spans="1:2" x14ac:dyDescent="0.3">
      <c r="A27689">
        <v>42428</v>
      </c>
      <c r="B27689" t="s">
        <v>27753</v>
      </c>
    </row>
    <row r="27690" spans="1:2" x14ac:dyDescent="0.3">
      <c r="A27690">
        <v>42429</v>
      </c>
      <c r="B27690" t="s">
        <v>27754</v>
      </c>
    </row>
    <row r="27691" spans="1:2" x14ac:dyDescent="0.3">
      <c r="A27691">
        <v>42430</v>
      </c>
      <c r="B27691" t="s">
        <v>27755</v>
      </c>
    </row>
    <row r="27692" spans="1:2" x14ac:dyDescent="0.3">
      <c r="A27692">
        <v>42431</v>
      </c>
      <c r="B27692" t="s">
        <v>27756</v>
      </c>
    </row>
    <row r="27693" spans="1:2" x14ac:dyDescent="0.3">
      <c r="A27693">
        <v>42432</v>
      </c>
      <c r="B27693" t="s">
        <v>27757</v>
      </c>
    </row>
    <row r="27694" spans="1:2" x14ac:dyDescent="0.3">
      <c r="A27694">
        <v>42433</v>
      </c>
      <c r="B27694" t="s">
        <v>27758</v>
      </c>
    </row>
    <row r="27695" spans="1:2" x14ac:dyDescent="0.3">
      <c r="A27695">
        <v>42434</v>
      </c>
      <c r="B27695" t="s">
        <v>27759</v>
      </c>
    </row>
    <row r="27696" spans="1:2" x14ac:dyDescent="0.3">
      <c r="A27696">
        <v>42435</v>
      </c>
      <c r="B27696" t="s">
        <v>27760</v>
      </c>
    </row>
    <row r="27697" spans="1:2" x14ac:dyDescent="0.3">
      <c r="A27697">
        <v>42436</v>
      </c>
      <c r="B27697" t="s">
        <v>27761</v>
      </c>
    </row>
    <row r="27698" spans="1:2" x14ac:dyDescent="0.3">
      <c r="A27698">
        <v>42437</v>
      </c>
      <c r="B27698" t="s">
        <v>27762</v>
      </c>
    </row>
    <row r="27699" spans="1:2" x14ac:dyDescent="0.3">
      <c r="A27699">
        <v>42438</v>
      </c>
      <c r="B27699" t="s">
        <v>27763</v>
      </c>
    </row>
    <row r="27700" spans="1:2" x14ac:dyDescent="0.3">
      <c r="A27700">
        <v>42439</v>
      </c>
      <c r="B27700" t="s">
        <v>27764</v>
      </c>
    </row>
    <row r="27701" spans="1:2" x14ac:dyDescent="0.3">
      <c r="A27701">
        <v>42440</v>
      </c>
      <c r="B27701" t="s">
        <v>27765</v>
      </c>
    </row>
    <row r="27702" spans="1:2" x14ac:dyDescent="0.3">
      <c r="A27702">
        <v>42441</v>
      </c>
      <c r="B27702" t="s">
        <v>27766</v>
      </c>
    </row>
    <row r="27703" spans="1:2" x14ac:dyDescent="0.3">
      <c r="A27703">
        <v>42442</v>
      </c>
      <c r="B27703" t="s">
        <v>27767</v>
      </c>
    </row>
    <row r="27704" spans="1:2" x14ac:dyDescent="0.3">
      <c r="A27704">
        <v>42443</v>
      </c>
      <c r="B27704" t="s">
        <v>27768</v>
      </c>
    </row>
    <row r="27705" spans="1:2" x14ac:dyDescent="0.3">
      <c r="A27705">
        <v>42444</v>
      </c>
      <c r="B27705" t="s">
        <v>27769</v>
      </c>
    </row>
    <row r="27706" spans="1:2" x14ac:dyDescent="0.3">
      <c r="A27706">
        <v>42445</v>
      </c>
      <c r="B27706" t="s">
        <v>27770</v>
      </c>
    </row>
    <row r="27707" spans="1:2" x14ac:dyDescent="0.3">
      <c r="A27707">
        <v>42446</v>
      </c>
      <c r="B27707" t="s">
        <v>27771</v>
      </c>
    </row>
    <row r="27708" spans="1:2" x14ac:dyDescent="0.3">
      <c r="A27708">
        <v>42447</v>
      </c>
      <c r="B27708" t="s">
        <v>27772</v>
      </c>
    </row>
    <row r="27709" spans="1:2" x14ac:dyDescent="0.3">
      <c r="A27709">
        <v>42448</v>
      </c>
      <c r="B27709" t="s">
        <v>27773</v>
      </c>
    </row>
    <row r="27710" spans="1:2" x14ac:dyDescent="0.3">
      <c r="A27710">
        <v>42449</v>
      </c>
      <c r="B27710" t="s">
        <v>27774</v>
      </c>
    </row>
    <row r="27711" spans="1:2" x14ac:dyDescent="0.3">
      <c r="A27711">
        <v>42450</v>
      </c>
      <c r="B27711" t="s">
        <v>27775</v>
      </c>
    </row>
    <row r="27712" spans="1:2" x14ac:dyDescent="0.3">
      <c r="A27712">
        <v>42451</v>
      </c>
      <c r="B27712" t="s">
        <v>27776</v>
      </c>
    </row>
    <row r="27713" spans="1:2" x14ac:dyDescent="0.3">
      <c r="A27713">
        <v>42452</v>
      </c>
      <c r="B27713" t="s">
        <v>27777</v>
      </c>
    </row>
    <row r="27714" spans="1:2" x14ac:dyDescent="0.3">
      <c r="A27714">
        <v>42453</v>
      </c>
      <c r="B27714" t="s">
        <v>27778</v>
      </c>
    </row>
    <row r="27715" spans="1:2" x14ac:dyDescent="0.3">
      <c r="A27715">
        <v>42454</v>
      </c>
      <c r="B27715" t="s">
        <v>27779</v>
      </c>
    </row>
    <row r="27716" spans="1:2" x14ac:dyDescent="0.3">
      <c r="A27716">
        <v>42455</v>
      </c>
      <c r="B27716" t="s">
        <v>27780</v>
      </c>
    </row>
    <row r="27717" spans="1:2" x14ac:dyDescent="0.3">
      <c r="A27717">
        <v>42456</v>
      </c>
      <c r="B27717" t="s">
        <v>27781</v>
      </c>
    </row>
    <row r="27718" spans="1:2" x14ac:dyDescent="0.3">
      <c r="A27718">
        <v>42457</v>
      </c>
      <c r="B27718" t="s">
        <v>27782</v>
      </c>
    </row>
    <row r="27719" spans="1:2" x14ac:dyDescent="0.3">
      <c r="A27719">
        <v>42458</v>
      </c>
      <c r="B27719" t="s">
        <v>27783</v>
      </c>
    </row>
    <row r="27720" spans="1:2" x14ac:dyDescent="0.3">
      <c r="A27720">
        <v>42459</v>
      </c>
      <c r="B27720" t="s">
        <v>27784</v>
      </c>
    </row>
    <row r="27721" spans="1:2" x14ac:dyDescent="0.3">
      <c r="A27721">
        <v>42460</v>
      </c>
      <c r="B27721" t="s">
        <v>27785</v>
      </c>
    </row>
    <row r="27722" spans="1:2" x14ac:dyDescent="0.3">
      <c r="A27722">
        <v>42461</v>
      </c>
      <c r="B27722" t="s">
        <v>27786</v>
      </c>
    </row>
    <row r="27723" spans="1:2" x14ac:dyDescent="0.3">
      <c r="A27723">
        <v>42462</v>
      </c>
      <c r="B27723" t="s">
        <v>27787</v>
      </c>
    </row>
    <row r="27724" spans="1:2" x14ac:dyDescent="0.3">
      <c r="A27724">
        <v>42463</v>
      </c>
      <c r="B27724" t="s">
        <v>27788</v>
      </c>
    </row>
    <row r="27725" spans="1:2" x14ac:dyDescent="0.3">
      <c r="A27725">
        <v>42464</v>
      </c>
      <c r="B27725" t="s">
        <v>27789</v>
      </c>
    </row>
    <row r="27726" spans="1:2" x14ac:dyDescent="0.3">
      <c r="A27726">
        <v>42465</v>
      </c>
      <c r="B27726" t="s">
        <v>27790</v>
      </c>
    </row>
    <row r="27727" spans="1:2" x14ac:dyDescent="0.3">
      <c r="A27727">
        <v>42466</v>
      </c>
      <c r="B27727" t="s">
        <v>27791</v>
      </c>
    </row>
    <row r="27728" spans="1:2" x14ac:dyDescent="0.3">
      <c r="A27728">
        <v>42467</v>
      </c>
      <c r="B27728" t="s">
        <v>27792</v>
      </c>
    </row>
    <row r="27729" spans="1:2" x14ac:dyDescent="0.3">
      <c r="A27729">
        <v>42468</v>
      </c>
      <c r="B27729" t="s">
        <v>27793</v>
      </c>
    </row>
    <row r="27730" spans="1:2" x14ac:dyDescent="0.3">
      <c r="A27730">
        <v>42469</v>
      </c>
      <c r="B27730" t="s">
        <v>27794</v>
      </c>
    </row>
    <row r="27731" spans="1:2" x14ac:dyDescent="0.3">
      <c r="A27731">
        <v>42470</v>
      </c>
      <c r="B27731" t="s">
        <v>27795</v>
      </c>
    </row>
    <row r="27732" spans="1:2" x14ac:dyDescent="0.3">
      <c r="A27732">
        <v>42471</v>
      </c>
      <c r="B27732" t="s">
        <v>27796</v>
      </c>
    </row>
    <row r="27733" spans="1:2" x14ac:dyDescent="0.3">
      <c r="A27733">
        <v>42472</v>
      </c>
      <c r="B27733" t="s">
        <v>27797</v>
      </c>
    </row>
    <row r="27734" spans="1:2" x14ac:dyDescent="0.3">
      <c r="A27734">
        <v>42473</v>
      </c>
      <c r="B27734" t="s">
        <v>27798</v>
      </c>
    </row>
    <row r="27735" spans="1:2" x14ac:dyDescent="0.3">
      <c r="A27735">
        <v>42474</v>
      </c>
      <c r="B27735" t="s">
        <v>27799</v>
      </c>
    </row>
    <row r="27736" spans="1:2" x14ac:dyDescent="0.3">
      <c r="A27736">
        <v>42475</v>
      </c>
      <c r="B27736" t="s">
        <v>27800</v>
      </c>
    </row>
    <row r="27737" spans="1:2" x14ac:dyDescent="0.3">
      <c r="A27737">
        <v>42476</v>
      </c>
      <c r="B27737" t="s">
        <v>27801</v>
      </c>
    </row>
    <row r="27738" spans="1:2" x14ac:dyDescent="0.3">
      <c r="A27738">
        <v>42477</v>
      </c>
      <c r="B27738" t="s">
        <v>27802</v>
      </c>
    </row>
    <row r="27739" spans="1:2" x14ac:dyDescent="0.3">
      <c r="A27739">
        <v>42478</v>
      </c>
      <c r="B27739" t="s">
        <v>27803</v>
      </c>
    </row>
    <row r="27740" spans="1:2" x14ac:dyDescent="0.3">
      <c r="A27740">
        <v>42479</v>
      </c>
      <c r="B27740" t="s">
        <v>27804</v>
      </c>
    </row>
    <row r="27741" spans="1:2" x14ac:dyDescent="0.3">
      <c r="A27741">
        <v>42480</v>
      </c>
      <c r="B27741" t="s">
        <v>27805</v>
      </c>
    </row>
    <row r="27742" spans="1:2" x14ac:dyDescent="0.3">
      <c r="A27742">
        <v>42481</v>
      </c>
      <c r="B27742" t="s">
        <v>27806</v>
      </c>
    </row>
    <row r="27743" spans="1:2" x14ac:dyDescent="0.3">
      <c r="A27743">
        <v>42482</v>
      </c>
      <c r="B27743" t="s">
        <v>27807</v>
      </c>
    </row>
    <row r="27744" spans="1:2" x14ac:dyDescent="0.3">
      <c r="A27744">
        <v>42483</v>
      </c>
      <c r="B27744" t="s">
        <v>27808</v>
      </c>
    </row>
    <row r="27745" spans="1:2" x14ac:dyDescent="0.3">
      <c r="A27745">
        <v>42484</v>
      </c>
      <c r="B27745" t="s">
        <v>27809</v>
      </c>
    </row>
    <row r="27746" spans="1:2" x14ac:dyDescent="0.3">
      <c r="A27746">
        <v>42485</v>
      </c>
      <c r="B27746" t="s">
        <v>27810</v>
      </c>
    </row>
    <row r="27747" spans="1:2" x14ac:dyDescent="0.3">
      <c r="A27747">
        <v>42486</v>
      </c>
      <c r="B27747" t="s">
        <v>27811</v>
      </c>
    </row>
    <row r="27748" spans="1:2" x14ac:dyDescent="0.3">
      <c r="A27748">
        <v>42487</v>
      </c>
      <c r="B27748" t="s">
        <v>27812</v>
      </c>
    </row>
    <row r="27749" spans="1:2" x14ac:dyDescent="0.3">
      <c r="A27749">
        <v>42488</v>
      </c>
      <c r="B27749" t="s">
        <v>27813</v>
      </c>
    </row>
    <row r="27750" spans="1:2" x14ac:dyDescent="0.3">
      <c r="A27750">
        <v>42489</v>
      </c>
      <c r="B27750" t="s">
        <v>27814</v>
      </c>
    </row>
    <row r="27751" spans="1:2" x14ac:dyDescent="0.3">
      <c r="A27751">
        <v>42490</v>
      </c>
      <c r="B27751" t="s">
        <v>27815</v>
      </c>
    </row>
    <row r="27752" spans="1:2" x14ac:dyDescent="0.3">
      <c r="A27752">
        <v>42491</v>
      </c>
      <c r="B27752" t="s">
        <v>27816</v>
      </c>
    </row>
    <row r="27753" spans="1:2" x14ac:dyDescent="0.3">
      <c r="A27753">
        <v>42492</v>
      </c>
      <c r="B27753" t="s">
        <v>27817</v>
      </c>
    </row>
    <row r="27754" spans="1:2" x14ac:dyDescent="0.3">
      <c r="A27754">
        <v>42493</v>
      </c>
      <c r="B27754" t="s">
        <v>27818</v>
      </c>
    </row>
    <row r="27755" spans="1:2" x14ac:dyDescent="0.3">
      <c r="A27755">
        <v>42494</v>
      </c>
      <c r="B27755" t="s">
        <v>27819</v>
      </c>
    </row>
    <row r="27756" spans="1:2" x14ac:dyDescent="0.3">
      <c r="A27756">
        <v>42495</v>
      </c>
      <c r="B27756" t="s">
        <v>27820</v>
      </c>
    </row>
    <row r="27757" spans="1:2" x14ac:dyDescent="0.3">
      <c r="A27757">
        <v>42496</v>
      </c>
      <c r="B27757" t="s">
        <v>27821</v>
      </c>
    </row>
    <row r="27758" spans="1:2" x14ac:dyDescent="0.3">
      <c r="A27758">
        <v>42497</v>
      </c>
      <c r="B27758" t="s">
        <v>27822</v>
      </c>
    </row>
    <row r="27759" spans="1:2" x14ac:dyDescent="0.3">
      <c r="A27759">
        <v>42498</v>
      </c>
      <c r="B27759" t="s">
        <v>27823</v>
      </c>
    </row>
    <row r="27760" spans="1:2" x14ac:dyDescent="0.3">
      <c r="A27760">
        <v>42499</v>
      </c>
      <c r="B27760" t="s">
        <v>27824</v>
      </c>
    </row>
    <row r="27761" spans="1:2" x14ac:dyDescent="0.3">
      <c r="A27761">
        <v>42500</v>
      </c>
      <c r="B27761" t="s">
        <v>27825</v>
      </c>
    </row>
    <row r="27762" spans="1:2" x14ac:dyDescent="0.3">
      <c r="A27762">
        <v>42501</v>
      </c>
      <c r="B27762" t="s">
        <v>27826</v>
      </c>
    </row>
    <row r="27763" spans="1:2" x14ac:dyDescent="0.3">
      <c r="A27763">
        <v>42502</v>
      </c>
      <c r="B27763" t="s">
        <v>27827</v>
      </c>
    </row>
    <row r="27764" spans="1:2" x14ac:dyDescent="0.3">
      <c r="A27764">
        <v>42503</v>
      </c>
      <c r="B27764" t="s">
        <v>27828</v>
      </c>
    </row>
    <row r="27765" spans="1:2" x14ac:dyDescent="0.3">
      <c r="A27765">
        <v>42504</v>
      </c>
      <c r="B27765" t="s">
        <v>27829</v>
      </c>
    </row>
    <row r="27766" spans="1:2" x14ac:dyDescent="0.3">
      <c r="A27766">
        <v>42505</v>
      </c>
      <c r="B27766" t="s">
        <v>27830</v>
      </c>
    </row>
    <row r="27767" spans="1:2" x14ac:dyDescent="0.3">
      <c r="A27767">
        <v>42506</v>
      </c>
      <c r="B27767" t="s">
        <v>27831</v>
      </c>
    </row>
    <row r="27768" spans="1:2" x14ac:dyDescent="0.3">
      <c r="A27768">
        <v>42507</v>
      </c>
      <c r="B27768" t="s">
        <v>27832</v>
      </c>
    </row>
    <row r="27769" spans="1:2" x14ac:dyDescent="0.3">
      <c r="A27769">
        <v>42508</v>
      </c>
      <c r="B27769" t="s">
        <v>27833</v>
      </c>
    </row>
    <row r="27770" spans="1:2" x14ac:dyDescent="0.3">
      <c r="A27770">
        <v>42509</v>
      </c>
      <c r="B27770" t="s">
        <v>27834</v>
      </c>
    </row>
    <row r="27771" spans="1:2" x14ac:dyDescent="0.3">
      <c r="A27771">
        <v>42510</v>
      </c>
      <c r="B27771" t="s">
        <v>27835</v>
      </c>
    </row>
    <row r="27772" spans="1:2" x14ac:dyDescent="0.3">
      <c r="A27772">
        <v>42511</v>
      </c>
      <c r="B27772" t="s">
        <v>27836</v>
      </c>
    </row>
    <row r="27773" spans="1:2" x14ac:dyDescent="0.3">
      <c r="A27773">
        <v>42512</v>
      </c>
      <c r="B27773" t="s">
        <v>27837</v>
      </c>
    </row>
    <row r="27774" spans="1:2" x14ac:dyDescent="0.3">
      <c r="A27774">
        <v>42513</v>
      </c>
      <c r="B27774" t="s">
        <v>27838</v>
      </c>
    </row>
    <row r="27775" spans="1:2" x14ac:dyDescent="0.3">
      <c r="A27775">
        <v>42514</v>
      </c>
      <c r="B27775" t="s">
        <v>27839</v>
      </c>
    </row>
    <row r="27776" spans="1:2" x14ac:dyDescent="0.3">
      <c r="A27776">
        <v>42515</v>
      </c>
      <c r="B27776" t="s">
        <v>27840</v>
      </c>
    </row>
    <row r="27777" spans="1:2" x14ac:dyDescent="0.3">
      <c r="A27777">
        <v>42516</v>
      </c>
      <c r="B27777" t="s">
        <v>27841</v>
      </c>
    </row>
    <row r="27778" spans="1:2" x14ac:dyDescent="0.3">
      <c r="A27778">
        <v>42517</v>
      </c>
      <c r="B27778" t="s">
        <v>27842</v>
      </c>
    </row>
    <row r="27779" spans="1:2" x14ac:dyDescent="0.3">
      <c r="A27779">
        <v>42518</v>
      </c>
      <c r="B27779" t="s">
        <v>27843</v>
      </c>
    </row>
    <row r="27780" spans="1:2" x14ac:dyDescent="0.3">
      <c r="A27780">
        <v>42519</v>
      </c>
      <c r="B27780" t="s">
        <v>27844</v>
      </c>
    </row>
    <row r="27781" spans="1:2" x14ac:dyDescent="0.3">
      <c r="A27781">
        <v>42520</v>
      </c>
      <c r="B27781" t="s">
        <v>27845</v>
      </c>
    </row>
    <row r="27782" spans="1:2" x14ac:dyDescent="0.3">
      <c r="A27782">
        <v>42521</v>
      </c>
      <c r="B27782" t="s">
        <v>27846</v>
      </c>
    </row>
    <row r="27783" spans="1:2" x14ac:dyDescent="0.3">
      <c r="A27783">
        <v>42522</v>
      </c>
      <c r="B27783" t="s">
        <v>27847</v>
      </c>
    </row>
    <row r="27784" spans="1:2" x14ac:dyDescent="0.3">
      <c r="A27784">
        <v>42523</v>
      </c>
      <c r="B27784" t="s">
        <v>27848</v>
      </c>
    </row>
    <row r="27785" spans="1:2" x14ac:dyDescent="0.3">
      <c r="A27785">
        <v>42524</v>
      </c>
      <c r="B27785" t="s">
        <v>27849</v>
      </c>
    </row>
    <row r="27786" spans="1:2" x14ac:dyDescent="0.3">
      <c r="A27786">
        <v>42525</v>
      </c>
      <c r="B27786" t="s">
        <v>27850</v>
      </c>
    </row>
    <row r="27787" spans="1:2" x14ac:dyDescent="0.3">
      <c r="A27787">
        <v>42526</v>
      </c>
      <c r="B27787" t="s">
        <v>27851</v>
      </c>
    </row>
    <row r="27788" spans="1:2" x14ac:dyDescent="0.3">
      <c r="A27788">
        <v>42527</v>
      </c>
      <c r="B27788" t="s">
        <v>27852</v>
      </c>
    </row>
    <row r="27789" spans="1:2" x14ac:dyDescent="0.3">
      <c r="A27789">
        <v>42528</v>
      </c>
      <c r="B27789" t="s">
        <v>27853</v>
      </c>
    </row>
    <row r="27790" spans="1:2" x14ac:dyDescent="0.3">
      <c r="A27790">
        <v>42529</v>
      </c>
      <c r="B27790" t="s">
        <v>27854</v>
      </c>
    </row>
    <row r="27791" spans="1:2" x14ac:dyDescent="0.3">
      <c r="A27791">
        <v>42530</v>
      </c>
      <c r="B27791" t="s">
        <v>27855</v>
      </c>
    </row>
    <row r="27792" spans="1:2" x14ac:dyDescent="0.3">
      <c r="A27792">
        <v>42531</v>
      </c>
      <c r="B27792" t="s">
        <v>27856</v>
      </c>
    </row>
    <row r="27793" spans="1:2" x14ac:dyDescent="0.3">
      <c r="A27793">
        <v>42532</v>
      </c>
      <c r="B27793" t="s">
        <v>27857</v>
      </c>
    </row>
    <row r="27794" spans="1:2" x14ac:dyDescent="0.3">
      <c r="A27794">
        <v>42533</v>
      </c>
      <c r="B27794" t="s">
        <v>27858</v>
      </c>
    </row>
    <row r="27795" spans="1:2" x14ac:dyDescent="0.3">
      <c r="A27795">
        <v>42534</v>
      </c>
      <c r="B27795" t="s">
        <v>27859</v>
      </c>
    </row>
    <row r="27796" spans="1:2" x14ac:dyDescent="0.3">
      <c r="A27796">
        <v>42535</v>
      </c>
      <c r="B27796" t="s">
        <v>27860</v>
      </c>
    </row>
    <row r="27797" spans="1:2" x14ac:dyDescent="0.3">
      <c r="A27797">
        <v>42536</v>
      </c>
      <c r="B27797" t="s">
        <v>27861</v>
      </c>
    </row>
    <row r="27798" spans="1:2" x14ac:dyDescent="0.3">
      <c r="A27798">
        <v>42537</v>
      </c>
      <c r="B27798" t="s">
        <v>27862</v>
      </c>
    </row>
    <row r="27799" spans="1:2" x14ac:dyDescent="0.3">
      <c r="A27799">
        <v>42538</v>
      </c>
      <c r="B27799" t="s">
        <v>27863</v>
      </c>
    </row>
    <row r="27800" spans="1:2" x14ac:dyDescent="0.3">
      <c r="A27800">
        <v>42539</v>
      </c>
      <c r="B27800" t="s">
        <v>27864</v>
      </c>
    </row>
    <row r="27801" spans="1:2" x14ac:dyDescent="0.3">
      <c r="A27801">
        <v>42540</v>
      </c>
      <c r="B27801" t="s">
        <v>27865</v>
      </c>
    </row>
    <row r="27802" spans="1:2" x14ac:dyDescent="0.3">
      <c r="A27802">
        <v>42541</v>
      </c>
      <c r="B27802" t="s">
        <v>27866</v>
      </c>
    </row>
    <row r="27803" spans="1:2" x14ac:dyDescent="0.3">
      <c r="A27803">
        <v>42542</v>
      </c>
      <c r="B27803" t="s">
        <v>27867</v>
      </c>
    </row>
    <row r="27804" spans="1:2" x14ac:dyDescent="0.3">
      <c r="A27804">
        <v>42543</v>
      </c>
      <c r="B27804" t="s">
        <v>27868</v>
      </c>
    </row>
    <row r="27805" spans="1:2" x14ac:dyDescent="0.3">
      <c r="A27805">
        <v>42544</v>
      </c>
      <c r="B27805" t="s">
        <v>27869</v>
      </c>
    </row>
    <row r="27806" spans="1:2" x14ac:dyDescent="0.3">
      <c r="A27806">
        <v>42545</v>
      </c>
      <c r="B27806" t="s">
        <v>27870</v>
      </c>
    </row>
    <row r="27807" spans="1:2" x14ac:dyDescent="0.3">
      <c r="A27807">
        <v>42546</v>
      </c>
      <c r="B27807" t="s">
        <v>27871</v>
      </c>
    </row>
    <row r="27808" spans="1:2" x14ac:dyDescent="0.3">
      <c r="A27808">
        <v>42547</v>
      </c>
      <c r="B27808" t="s">
        <v>27872</v>
      </c>
    </row>
    <row r="27809" spans="1:2" x14ac:dyDescent="0.3">
      <c r="A27809">
        <v>42548</v>
      </c>
      <c r="B27809" t="s">
        <v>27873</v>
      </c>
    </row>
    <row r="27810" spans="1:2" x14ac:dyDescent="0.3">
      <c r="A27810">
        <v>42549</v>
      </c>
      <c r="B27810" t="s">
        <v>27874</v>
      </c>
    </row>
    <row r="27811" spans="1:2" x14ac:dyDescent="0.3">
      <c r="A27811">
        <v>42550</v>
      </c>
      <c r="B27811" t="s">
        <v>27875</v>
      </c>
    </row>
    <row r="27812" spans="1:2" x14ac:dyDescent="0.3">
      <c r="A27812">
        <v>42551</v>
      </c>
      <c r="B27812" t="s">
        <v>27876</v>
      </c>
    </row>
    <row r="27813" spans="1:2" x14ac:dyDescent="0.3">
      <c r="A27813">
        <v>42552</v>
      </c>
      <c r="B27813" t="s">
        <v>27877</v>
      </c>
    </row>
    <row r="27814" spans="1:2" x14ac:dyDescent="0.3">
      <c r="A27814">
        <v>42553</v>
      </c>
      <c r="B27814" t="s">
        <v>27878</v>
      </c>
    </row>
    <row r="27815" spans="1:2" x14ac:dyDescent="0.3">
      <c r="A27815">
        <v>42554</v>
      </c>
      <c r="B27815" t="s">
        <v>27879</v>
      </c>
    </row>
    <row r="27816" spans="1:2" x14ac:dyDescent="0.3">
      <c r="A27816">
        <v>42555</v>
      </c>
      <c r="B27816" t="s">
        <v>27880</v>
      </c>
    </row>
    <row r="27817" spans="1:2" x14ac:dyDescent="0.3">
      <c r="A27817">
        <v>42556</v>
      </c>
      <c r="B27817" t="s">
        <v>27881</v>
      </c>
    </row>
    <row r="27818" spans="1:2" x14ac:dyDescent="0.3">
      <c r="A27818">
        <v>42557</v>
      </c>
      <c r="B27818" t="s">
        <v>27882</v>
      </c>
    </row>
    <row r="27819" spans="1:2" x14ac:dyDescent="0.3">
      <c r="A27819">
        <v>42558</v>
      </c>
      <c r="B27819" t="s">
        <v>27883</v>
      </c>
    </row>
    <row r="27820" spans="1:2" x14ac:dyDescent="0.3">
      <c r="A27820">
        <v>42559</v>
      </c>
      <c r="B27820" t="s">
        <v>27884</v>
      </c>
    </row>
    <row r="27821" spans="1:2" x14ac:dyDescent="0.3">
      <c r="A27821">
        <v>42560</v>
      </c>
      <c r="B27821" t="s">
        <v>27885</v>
      </c>
    </row>
    <row r="27822" spans="1:2" x14ac:dyDescent="0.3">
      <c r="A27822">
        <v>42561</v>
      </c>
      <c r="B27822" t="s">
        <v>27886</v>
      </c>
    </row>
    <row r="27823" spans="1:2" x14ac:dyDescent="0.3">
      <c r="A27823">
        <v>42562</v>
      </c>
      <c r="B27823" t="s">
        <v>27887</v>
      </c>
    </row>
    <row r="27824" spans="1:2" x14ac:dyDescent="0.3">
      <c r="A27824">
        <v>42563</v>
      </c>
      <c r="B27824" t="s">
        <v>27888</v>
      </c>
    </row>
    <row r="27825" spans="1:2" x14ac:dyDescent="0.3">
      <c r="A27825">
        <v>42564</v>
      </c>
      <c r="B27825" t="s">
        <v>27889</v>
      </c>
    </row>
    <row r="27826" spans="1:2" x14ac:dyDescent="0.3">
      <c r="A27826">
        <v>42565</v>
      </c>
      <c r="B27826" t="s">
        <v>27890</v>
      </c>
    </row>
    <row r="27827" spans="1:2" x14ac:dyDescent="0.3">
      <c r="A27827">
        <v>42566</v>
      </c>
      <c r="B27827" t="s">
        <v>27891</v>
      </c>
    </row>
    <row r="27828" spans="1:2" x14ac:dyDescent="0.3">
      <c r="A27828">
        <v>42567</v>
      </c>
      <c r="B27828" t="s">
        <v>27892</v>
      </c>
    </row>
    <row r="27829" spans="1:2" x14ac:dyDescent="0.3">
      <c r="A27829">
        <v>42568</v>
      </c>
      <c r="B27829" t="s">
        <v>27893</v>
      </c>
    </row>
    <row r="27830" spans="1:2" x14ac:dyDescent="0.3">
      <c r="A27830">
        <v>42569</v>
      </c>
      <c r="B27830" t="s">
        <v>27894</v>
      </c>
    </row>
    <row r="27831" spans="1:2" x14ac:dyDescent="0.3">
      <c r="A27831">
        <v>42570</v>
      </c>
      <c r="B27831" t="s">
        <v>27895</v>
      </c>
    </row>
    <row r="27832" spans="1:2" x14ac:dyDescent="0.3">
      <c r="A27832">
        <v>42571</v>
      </c>
      <c r="B27832" t="s">
        <v>27896</v>
      </c>
    </row>
    <row r="27833" spans="1:2" x14ac:dyDescent="0.3">
      <c r="A27833">
        <v>42572</v>
      </c>
      <c r="B27833" t="s">
        <v>27897</v>
      </c>
    </row>
    <row r="27834" spans="1:2" x14ac:dyDescent="0.3">
      <c r="A27834">
        <v>42573</v>
      </c>
      <c r="B27834" t="s">
        <v>27898</v>
      </c>
    </row>
    <row r="27835" spans="1:2" x14ac:dyDescent="0.3">
      <c r="A27835">
        <v>42574</v>
      </c>
      <c r="B27835" t="s">
        <v>27899</v>
      </c>
    </row>
    <row r="27836" spans="1:2" x14ac:dyDescent="0.3">
      <c r="A27836">
        <v>42575</v>
      </c>
      <c r="B27836" t="s">
        <v>27900</v>
      </c>
    </row>
    <row r="27837" spans="1:2" x14ac:dyDescent="0.3">
      <c r="A27837">
        <v>42576</v>
      </c>
      <c r="B27837" t="s">
        <v>27901</v>
      </c>
    </row>
    <row r="27838" spans="1:2" x14ac:dyDescent="0.3">
      <c r="A27838">
        <v>42577</v>
      </c>
      <c r="B27838" t="s">
        <v>27902</v>
      </c>
    </row>
    <row r="27839" spans="1:2" x14ac:dyDescent="0.3">
      <c r="A27839">
        <v>42578</v>
      </c>
      <c r="B27839" t="s">
        <v>27903</v>
      </c>
    </row>
    <row r="27840" spans="1:2" x14ac:dyDescent="0.3">
      <c r="A27840">
        <v>42579</v>
      </c>
      <c r="B27840" t="s">
        <v>27904</v>
      </c>
    </row>
    <row r="27841" spans="1:2" x14ac:dyDescent="0.3">
      <c r="A27841">
        <v>42580</v>
      </c>
      <c r="B27841" t="s">
        <v>27905</v>
      </c>
    </row>
    <row r="27842" spans="1:2" x14ac:dyDescent="0.3">
      <c r="A27842">
        <v>42581</v>
      </c>
      <c r="B27842" t="s">
        <v>27906</v>
      </c>
    </row>
    <row r="27843" spans="1:2" x14ac:dyDescent="0.3">
      <c r="A27843">
        <v>42582</v>
      </c>
      <c r="B27843" t="s">
        <v>27907</v>
      </c>
    </row>
    <row r="27844" spans="1:2" x14ac:dyDescent="0.3">
      <c r="A27844">
        <v>42583</v>
      </c>
      <c r="B27844" t="s">
        <v>27908</v>
      </c>
    </row>
    <row r="27845" spans="1:2" x14ac:dyDescent="0.3">
      <c r="A27845">
        <v>42584</v>
      </c>
      <c r="B27845" t="s">
        <v>27909</v>
      </c>
    </row>
    <row r="27846" spans="1:2" x14ac:dyDescent="0.3">
      <c r="A27846">
        <v>42585</v>
      </c>
      <c r="B27846" t="s">
        <v>27910</v>
      </c>
    </row>
    <row r="27847" spans="1:2" x14ac:dyDescent="0.3">
      <c r="A27847">
        <v>42586</v>
      </c>
      <c r="B27847" t="s">
        <v>27911</v>
      </c>
    </row>
    <row r="27848" spans="1:2" x14ac:dyDescent="0.3">
      <c r="A27848">
        <v>42587</v>
      </c>
      <c r="B27848" t="s">
        <v>27912</v>
      </c>
    </row>
    <row r="27849" spans="1:2" x14ac:dyDescent="0.3">
      <c r="A27849">
        <v>42588</v>
      </c>
      <c r="B27849" t="s">
        <v>27913</v>
      </c>
    </row>
    <row r="27850" spans="1:2" x14ac:dyDescent="0.3">
      <c r="A27850">
        <v>42589</v>
      </c>
      <c r="B27850" t="s">
        <v>27914</v>
      </c>
    </row>
    <row r="27851" spans="1:2" x14ac:dyDescent="0.3">
      <c r="A27851">
        <v>42590</v>
      </c>
      <c r="B27851" t="s">
        <v>27915</v>
      </c>
    </row>
    <row r="27852" spans="1:2" x14ac:dyDescent="0.3">
      <c r="A27852">
        <v>42591</v>
      </c>
      <c r="B27852" t="s">
        <v>27916</v>
      </c>
    </row>
    <row r="27853" spans="1:2" x14ac:dyDescent="0.3">
      <c r="A27853">
        <v>42592</v>
      </c>
      <c r="B27853" t="s">
        <v>27917</v>
      </c>
    </row>
    <row r="27854" spans="1:2" x14ac:dyDescent="0.3">
      <c r="A27854">
        <v>42593</v>
      </c>
      <c r="B27854" t="s">
        <v>27918</v>
      </c>
    </row>
    <row r="27855" spans="1:2" x14ac:dyDescent="0.3">
      <c r="A27855">
        <v>42594</v>
      </c>
      <c r="B27855" t="s">
        <v>27919</v>
      </c>
    </row>
    <row r="27856" spans="1:2" x14ac:dyDescent="0.3">
      <c r="A27856">
        <v>42595</v>
      </c>
      <c r="B27856" t="s">
        <v>27920</v>
      </c>
    </row>
    <row r="27857" spans="1:2" x14ac:dyDescent="0.3">
      <c r="A27857">
        <v>42596</v>
      </c>
      <c r="B27857" t="s">
        <v>27921</v>
      </c>
    </row>
    <row r="27858" spans="1:2" x14ac:dyDescent="0.3">
      <c r="A27858">
        <v>42597</v>
      </c>
      <c r="B27858" t="s">
        <v>27922</v>
      </c>
    </row>
    <row r="27859" spans="1:2" x14ac:dyDescent="0.3">
      <c r="A27859">
        <v>42598</v>
      </c>
      <c r="B27859" t="s">
        <v>27923</v>
      </c>
    </row>
    <row r="27860" spans="1:2" x14ac:dyDescent="0.3">
      <c r="A27860">
        <v>42599</v>
      </c>
      <c r="B27860" t="s">
        <v>27924</v>
      </c>
    </row>
    <row r="27861" spans="1:2" x14ac:dyDescent="0.3">
      <c r="A27861">
        <v>42600</v>
      </c>
      <c r="B27861" t="s">
        <v>27925</v>
      </c>
    </row>
    <row r="27862" spans="1:2" x14ac:dyDescent="0.3">
      <c r="A27862">
        <v>42601</v>
      </c>
      <c r="B27862" t="s">
        <v>27926</v>
      </c>
    </row>
    <row r="27863" spans="1:2" x14ac:dyDescent="0.3">
      <c r="A27863">
        <v>42602</v>
      </c>
      <c r="B27863" t="s">
        <v>27927</v>
      </c>
    </row>
    <row r="27864" spans="1:2" x14ac:dyDescent="0.3">
      <c r="A27864">
        <v>42603</v>
      </c>
      <c r="B27864" t="s">
        <v>27928</v>
      </c>
    </row>
    <row r="27865" spans="1:2" x14ac:dyDescent="0.3">
      <c r="A27865">
        <v>42604</v>
      </c>
      <c r="B27865" t="s">
        <v>27929</v>
      </c>
    </row>
    <row r="27866" spans="1:2" x14ac:dyDescent="0.3">
      <c r="A27866">
        <v>42605</v>
      </c>
      <c r="B27866" t="s">
        <v>27930</v>
      </c>
    </row>
    <row r="27867" spans="1:2" x14ac:dyDescent="0.3">
      <c r="A27867">
        <v>42606</v>
      </c>
      <c r="B27867" t="s">
        <v>27931</v>
      </c>
    </row>
    <row r="27868" spans="1:2" x14ac:dyDescent="0.3">
      <c r="A27868">
        <v>42607</v>
      </c>
      <c r="B27868" t="s">
        <v>27932</v>
      </c>
    </row>
    <row r="27869" spans="1:2" x14ac:dyDescent="0.3">
      <c r="A27869">
        <v>42608</v>
      </c>
      <c r="B27869" t="s">
        <v>27933</v>
      </c>
    </row>
    <row r="27870" spans="1:2" x14ac:dyDescent="0.3">
      <c r="A27870">
        <v>42609</v>
      </c>
      <c r="B27870" t="s">
        <v>27934</v>
      </c>
    </row>
    <row r="27871" spans="1:2" x14ac:dyDescent="0.3">
      <c r="A27871">
        <v>42610</v>
      </c>
      <c r="B27871" t="s">
        <v>27935</v>
      </c>
    </row>
    <row r="27872" spans="1:2" x14ac:dyDescent="0.3">
      <c r="A27872">
        <v>42611</v>
      </c>
      <c r="B27872" t="s">
        <v>27936</v>
      </c>
    </row>
    <row r="27873" spans="1:2" x14ac:dyDescent="0.3">
      <c r="A27873">
        <v>42612</v>
      </c>
      <c r="B27873" t="s">
        <v>27937</v>
      </c>
    </row>
    <row r="27874" spans="1:2" x14ac:dyDescent="0.3">
      <c r="A27874">
        <v>42613</v>
      </c>
      <c r="B27874" t="s">
        <v>27938</v>
      </c>
    </row>
    <row r="27875" spans="1:2" x14ac:dyDescent="0.3">
      <c r="A27875">
        <v>42614</v>
      </c>
      <c r="B27875" t="s">
        <v>27939</v>
      </c>
    </row>
    <row r="27876" spans="1:2" x14ac:dyDescent="0.3">
      <c r="A27876">
        <v>42615</v>
      </c>
      <c r="B27876" t="s">
        <v>27940</v>
      </c>
    </row>
    <row r="27877" spans="1:2" x14ac:dyDescent="0.3">
      <c r="A27877">
        <v>42616</v>
      </c>
      <c r="B27877" t="s">
        <v>27941</v>
      </c>
    </row>
    <row r="27878" spans="1:2" x14ac:dyDescent="0.3">
      <c r="A27878">
        <v>42617</v>
      </c>
      <c r="B27878" t="s">
        <v>27942</v>
      </c>
    </row>
    <row r="27879" spans="1:2" x14ac:dyDescent="0.3">
      <c r="A27879">
        <v>42618</v>
      </c>
      <c r="B27879" t="s">
        <v>27943</v>
      </c>
    </row>
    <row r="27880" spans="1:2" x14ac:dyDescent="0.3">
      <c r="A27880">
        <v>42619</v>
      </c>
      <c r="B27880" t="s">
        <v>27944</v>
      </c>
    </row>
    <row r="27881" spans="1:2" x14ac:dyDescent="0.3">
      <c r="A27881">
        <v>42620</v>
      </c>
      <c r="B27881" t="s">
        <v>27945</v>
      </c>
    </row>
    <row r="27882" spans="1:2" x14ac:dyDescent="0.3">
      <c r="A27882">
        <v>42621</v>
      </c>
      <c r="B27882" t="s">
        <v>27946</v>
      </c>
    </row>
    <row r="27883" spans="1:2" x14ac:dyDescent="0.3">
      <c r="A27883">
        <v>42622</v>
      </c>
      <c r="B27883" t="s">
        <v>27947</v>
      </c>
    </row>
    <row r="27884" spans="1:2" x14ac:dyDescent="0.3">
      <c r="A27884">
        <v>42623</v>
      </c>
      <c r="B27884" t="s">
        <v>27948</v>
      </c>
    </row>
    <row r="27885" spans="1:2" x14ac:dyDescent="0.3">
      <c r="A27885">
        <v>42624</v>
      </c>
      <c r="B27885" t="s">
        <v>27949</v>
      </c>
    </row>
    <row r="27886" spans="1:2" x14ac:dyDescent="0.3">
      <c r="A27886">
        <v>42625</v>
      </c>
      <c r="B27886" t="s">
        <v>27950</v>
      </c>
    </row>
    <row r="27887" spans="1:2" x14ac:dyDescent="0.3">
      <c r="A27887">
        <v>42626</v>
      </c>
      <c r="B27887" t="s">
        <v>27951</v>
      </c>
    </row>
    <row r="27888" spans="1:2" x14ac:dyDescent="0.3">
      <c r="A27888">
        <v>42627</v>
      </c>
      <c r="B27888" t="s">
        <v>27952</v>
      </c>
    </row>
    <row r="27889" spans="1:2" x14ac:dyDescent="0.3">
      <c r="A27889">
        <v>42628</v>
      </c>
      <c r="B27889" t="s">
        <v>27953</v>
      </c>
    </row>
    <row r="27890" spans="1:2" x14ac:dyDescent="0.3">
      <c r="A27890">
        <v>42629</v>
      </c>
      <c r="B27890" t="s">
        <v>27954</v>
      </c>
    </row>
    <row r="27891" spans="1:2" x14ac:dyDescent="0.3">
      <c r="A27891">
        <v>42630</v>
      </c>
      <c r="B27891" t="s">
        <v>27955</v>
      </c>
    </row>
    <row r="27892" spans="1:2" x14ac:dyDescent="0.3">
      <c r="A27892">
        <v>42631</v>
      </c>
      <c r="B27892" t="s">
        <v>27956</v>
      </c>
    </row>
    <row r="27893" spans="1:2" x14ac:dyDescent="0.3">
      <c r="A27893">
        <v>42632</v>
      </c>
      <c r="B27893" t="s">
        <v>27957</v>
      </c>
    </row>
    <row r="27894" spans="1:2" x14ac:dyDescent="0.3">
      <c r="A27894">
        <v>42633</v>
      </c>
      <c r="B27894" t="s">
        <v>27958</v>
      </c>
    </row>
    <row r="27895" spans="1:2" x14ac:dyDescent="0.3">
      <c r="A27895">
        <v>42634</v>
      </c>
      <c r="B27895" t="s">
        <v>27959</v>
      </c>
    </row>
    <row r="27896" spans="1:2" x14ac:dyDescent="0.3">
      <c r="A27896">
        <v>42635</v>
      </c>
      <c r="B27896" t="s">
        <v>27960</v>
      </c>
    </row>
    <row r="27897" spans="1:2" x14ac:dyDescent="0.3">
      <c r="A27897">
        <v>42636</v>
      </c>
      <c r="B27897" t="s">
        <v>27961</v>
      </c>
    </row>
    <row r="27898" spans="1:2" x14ac:dyDescent="0.3">
      <c r="A27898">
        <v>42637</v>
      </c>
      <c r="B27898" t="s">
        <v>27962</v>
      </c>
    </row>
    <row r="27899" spans="1:2" x14ac:dyDescent="0.3">
      <c r="A27899">
        <v>42638</v>
      </c>
      <c r="B27899" t="s">
        <v>27963</v>
      </c>
    </row>
    <row r="27900" spans="1:2" x14ac:dyDescent="0.3">
      <c r="A27900">
        <v>42639</v>
      </c>
      <c r="B27900" t="s">
        <v>27964</v>
      </c>
    </row>
    <row r="27901" spans="1:2" x14ac:dyDescent="0.3">
      <c r="A27901">
        <v>42640</v>
      </c>
      <c r="B27901" t="s">
        <v>27965</v>
      </c>
    </row>
    <row r="27902" spans="1:2" x14ac:dyDescent="0.3">
      <c r="A27902">
        <v>42641</v>
      </c>
      <c r="B27902" t="s">
        <v>27966</v>
      </c>
    </row>
    <row r="27903" spans="1:2" x14ac:dyDescent="0.3">
      <c r="A27903">
        <v>42642</v>
      </c>
      <c r="B27903" t="s">
        <v>27967</v>
      </c>
    </row>
    <row r="27904" spans="1:2" x14ac:dyDescent="0.3">
      <c r="A27904">
        <v>42643</v>
      </c>
      <c r="B27904" t="s">
        <v>27968</v>
      </c>
    </row>
    <row r="27905" spans="1:2" x14ac:dyDescent="0.3">
      <c r="A27905">
        <v>42644</v>
      </c>
      <c r="B27905" t="s">
        <v>27969</v>
      </c>
    </row>
    <row r="27906" spans="1:2" x14ac:dyDescent="0.3">
      <c r="A27906">
        <v>42645</v>
      </c>
      <c r="B27906" t="s">
        <v>27970</v>
      </c>
    </row>
    <row r="27907" spans="1:2" x14ac:dyDescent="0.3">
      <c r="A27907">
        <v>42646</v>
      </c>
      <c r="B27907" t="s">
        <v>27971</v>
      </c>
    </row>
    <row r="27908" spans="1:2" x14ac:dyDescent="0.3">
      <c r="A27908">
        <v>42647</v>
      </c>
      <c r="B27908" t="s">
        <v>27972</v>
      </c>
    </row>
    <row r="27909" spans="1:2" x14ac:dyDescent="0.3">
      <c r="A27909">
        <v>42648</v>
      </c>
      <c r="B27909" t="s">
        <v>27973</v>
      </c>
    </row>
    <row r="27910" spans="1:2" x14ac:dyDescent="0.3">
      <c r="A27910">
        <v>42649</v>
      </c>
      <c r="B27910" t="s">
        <v>27974</v>
      </c>
    </row>
    <row r="27911" spans="1:2" x14ac:dyDescent="0.3">
      <c r="A27911">
        <v>42650</v>
      </c>
      <c r="B27911" t="s">
        <v>27975</v>
      </c>
    </row>
    <row r="27912" spans="1:2" x14ac:dyDescent="0.3">
      <c r="A27912">
        <v>42651</v>
      </c>
      <c r="B27912" t="s">
        <v>27976</v>
      </c>
    </row>
    <row r="27913" spans="1:2" x14ac:dyDescent="0.3">
      <c r="A27913">
        <v>42652</v>
      </c>
      <c r="B27913" t="s">
        <v>27977</v>
      </c>
    </row>
    <row r="27914" spans="1:2" x14ac:dyDescent="0.3">
      <c r="A27914">
        <v>42653</v>
      </c>
      <c r="B27914" t="s">
        <v>27978</v>
      </c>
    </row>
    <row r="27915" spans="1:2" x14ac:dyDescent="0.3">
      <c r="A27915">
        <v>42654</v>
      </c>
      <c r="B27915" t="s">
        <v>27979</v>
      </c>
    </row>
    <row r="27916" spans="1:2" x14ac:dyDescent="0.3">
      <c r="A27916">
        <v>42655</v>
      </c>
      <c r="B27916" t="s">
        <v>27980</v>
      </c>
    </row>
    <row r="27917" spans="1:2" x14ac:dyDescent="0.3">
      <c r="A27917">
        <v>42656</v>
      </c>
      <c r="B27917" t="s">
        <v>27981</v>
      </c>
    </row>
    <row r="27918" spans="1:2" x14ac:dyDescent="0.3">
      <c r="A27918">
        <v>42657</v>
      </c>
      <c r="B27918" t="s">
        <v>27982</v>
      </c>
    </row>
    <row r="27919" spans="1:2" x14ac:dyDescent="0.3">
      <c r="A27919">
        <v>42658</v>
      </c>
      <c r="B27919" t="s">
        <v>27983</v>
      </c>
    </row>
    <row r="27920" spans="1:2" x14ac:dyDescent="0.3">
      <c r="A27920">
        <v>42659</v>
      </c>
      <c r="B27920" t="s">
        <v>27984</v>
      </c>
    </row>
    <row r="27921" spans="1:2" x14ac:dyDescent="0.3">
      <c r="A27921">
        <v>42660</v>
      </c>
      <c r="B27921" t="s">
        <v>27985</v>
      </c>
    </row>
    <row r="27922" spans="1:2" x14ac:dyDescent="0.3">
      <c r="A27922">
        <v>42661</v>
      </c>
      <c r="B27922" t="s">
        <v>27986</v>
      </c>
    </row>
    <row r="27923" spans="1:2" x14ac:dyDescent="0.3">
      <c r="A27923">
        <v>42662</v>
      </c>
      <c r="B27923" t="s">
        <v>27987</v>
      </c>
    </row>
    <row r="27924" spans="1:2" x14ac:dyDescent="0.3">
      <c r="A27924">
        <v>42663</v>
      </c>
      <c r="B27924" t="s">
        <v>27988</v>
      </c>
    </row>
    <row r="27925" spans="1:2" x14ac:dyDescent="0.3">
      <c r="A27925">
        <v>42664</v>
      </c>
      <c r="B27925" t="s">
        <v>27989</v>
      </c>
    </row>
    <row r="27926" spans="1:2" x14ac:dyDescent="0.3">
      <c r="A27926">
        <v>42665</v>
      </c>
      <c r="B27926" t="s">
        <v>27990</v>
      </c>
    </row>
    <row r="27927" spans="1:2" x14ac:dyDescent="0.3">
      <c r="A27927">
        <v>42666</v>
      </c>
      <c r="B27927" t="s">
        <v>27991</v>
      </c>
    </row>
    <row r="27928" spans="1:2" x14ac:dyDescent="0.3">
      <c r="A27928">
        <v>42667</v>
      </c>
      <c r="B27928" t="s">
        <v>27992</v>
      </c>
    </row>
    <row r="27929" spans="1:2" x14ac:dyDescent="0.3">
      <c r="A27929">
        <v>42668</v>
      </c>
      <c r="B27929" t="s">
        <v>27993</v>
      </c>
    </row>
    <row r="27930" spans="1:2" x14ac:dyDescent="0.3">
      <c r="A27930">
        <v>42669</v>
      </c>
      <c r="B27930" t="s">
        <v>27994</v>
      </c>
    </row>
    <row r="27931" spans="1:2" x14ac:dyDescent="0.3">
      <c r="A27931">
        <v>42670</v>
      </c>
      <c r="B27931" t="s">
        <v>27995</v>
      </c>
    </row>
    <row r="27932" spans="1:2" x14ac:dyDescent="0.3">
      <c r="A27932">
        <v>42671</v>
      </c>
      <c r="B27932" t="s">
        <v>27996</v>
      </c>
    </row>
    <row r="27933" spans="1:2" x14ac:dyDescent="0.3">
      <c r="A27933">
        <v>42672</v>
      </c>
      <c r="B27933" t="s">
        <v>27997</v>
      </c>
    </row>
    <row r="27934" spans="1:2" x14ac:dyDescent="0.3">
      <c r="A27934">
        <v>42673</v>
      </c>
      <c r="B27934" t="s">
        <v>27998</v>
      </c>
    </row>
    <row r="27935" spans="1:2" x14ac:dyDescent="0.3">
      <c r="A27935">
        <v>42674</v>
      </c>
      <c r="B27935" t="s">
        <v>27999</v>
      </c>
    </row>
    <row r="27936" spans="1:2" x14ac:dyDescent="0.3">
      <c r="A27936">
        <v>42675</v>
      </c>
      <c r="B27936" t="s">
        <v>28000</v>
      </c>
    </row>
    <row r="27937" spans="1:2" x14ac:dyDescent="0.3">
      <c r="A27937">
        <v>42676</v>
      </c>
      <c r="B27937" t="s">
        <v>28001</v>
      </c>
    </row>
    <row r="27938" spans="1:2" x14ac:dyDescent="0.3">
      <c r="A27938">
        <v>42677</v>
      </c>
      <c r="B27938" t="s">
        <v>28002</v>
      </c>
    </row>
    <row r="27939" spans="1:2" x14ac:dyDescent="0.3">
      <c r="A27939">
        <v>42678</v>
      </c>
      <c r="B27939" t="s">
        <v>28003</v>
      </c>
    </row>
    <row r="27940" spans="1:2" x14ac:dyDescent="0.3">
      <c r="A27940">
        <v>42679</v>
      </c>
      <c r="B27940" t="s">
        <v>28004</v>
      </c>
    </row>
    <row r="27941" spans="1:2" x14ac:dyDescent="0.3">
      <c r="A27941">
        <v>42680</v>
      </c>
      <c r="B27941" t="s">
        <v>28005</v>
      </c>
    </row>
    <row r="27942" spans="1:2" x14ac:dyDescent="0.3">
      <c r="A27942">
        <v>42681</v>
      </c>
      <c r="B27942" t="s">
        <v>28006</v>
      </c>
    </row>
    <row r="27943" spans="1:2" x14ac:dyDescent="0.3">
      <c r="A27943">
        <v>42682</v>
      </c>
      <c r="B27943" t="s">
        <v>28007</v>
      </c>
    </row>
    <row r="27944" spans="1:2" x14ac:dyDescent="0.3">
      <c r="A27944">
        <v>42683</v>
      </c>
      <c r="B27944" t="s">
        <v>28008</v>
      </c>
    </row>
    <row r="27945" spans="1:2" x14ac:dyDescent="0.3">
      <c r="A27945">
        <v>42684</v>
      </c>
      <c r="B27945" t="s">
        <v>28009</v>
      </c>
    </row>
    <row r="27946" spans="1:2" x14ac:dyDescent="0.3">
      <c r="A27946">
        <v>42685</v>
      </c>
      <c r="B27946" t="s">
        <v>28010</v>
      </c>
    </row>
    <row r="27947" spans="1:2" x14ac:dyDescent="0.3">
      <c r="A27947">
        <v>42686</v>
      </c>
      <c r="B27947" t="s">
        <v>28011</v>
      </c>
    </row>
    <row r="27948" spans="1:2" x14ac:dyDescent="0.3">
      <c r="A27948">
        <v>42687</v>
      </c>
      <c r="B27948" t="s">
        <v>28012</v>
      </c>
    </row>
    <row r="27949" spans="1:2" x14ac:dyDescent="0.3">
      <c r="A27949">
        <v>42688</v>
      </c>
      <c r="B27949" t="s">
        <v>28013</v>
      </c>
    </row>
    <row r="27950" spans="1:2" x14ac:dyDescent="0.3">
      <c r="A27950">
        <v>42689</v>
      </c>
      <c r="B27950" t="s">
        <v>28014</v>
      </c>
    </row>
    <row r="27951" spans="1:2" x14ac:dyDescent="0.3">
      <c r="A27951">
        <v>42690</v>
      </c>
      <c r="B27951" t="s">
        <v>28015</v>
      </c>
    </row>
    <row r="27952" spans="1:2" x14ac:dyDescent="0.3">
      <c r="A27952">
        <v>42691</v>
      </c>
      <c r="B27952" t="s">
        <v>28016</v>
      </c>
    </row>
    <row r="27953" spans="1:2" x14ac:dyDescent="0.3">
      <c r="A27953">
        <v>42692</v>
      </c>
      <c r="B27953" t="s">
        <v>28017</v>
      </c>
    </row>
    <row r="27954" spans="1:2" x14ac:dyDescent="0.3">
      <c r="A27954">
        <v>42693</v>
      </c>
      <c r="B27954" t="s">
        <v>28018</v>
      </c>
    </row>
    <row r="27955" spans="1:2" x14ac:dyDescent="0.3">
      <c r="A27955">
        <v>42694</v>
      </c>
      <c r="B27955" t="s">
        <v>28019</v>
      </c>
    </row>
    <row r="27956" spans="1:2" x14ac:dyDescent="0.3">
      <c r="A27956">
        <v>42695</v>
      </c>
      <c r="B27956" t="s">
        <v>28020</v>
      </c>
    </row>
    <row r="27957" spans="1:2" x14ac:dyDescent="0.3">
      <c r="A27957">
        <v>42696</v>
      </c>
      <c r="B27957" t="s">
        <v>28021</v>
      </c>
    </row>
    <row r="27958" spans="1:2" x14ac:dyDescent="0.3">
      <c r="A27958">
        <v>42697</v>
      </c>
      <c r="B27958" t="s">
        <v>28022</v>
      </c>
    </row>
    <row r="27959" spans="1:2" x14ac:dyDescent="0.3">
      <c r="A27959">
        <v>42698</v>
      </c>
      <c r="B27959" t="s">
        <v>28023</v>
      </c>
    </row>
    <row r="27960" spans="1:2" x14ac:dyDescent="0.3">
      <c r="A27960">
        <v>42699</v>
      </c>
      <c r="B27960" t="s">
        <v>28024</v>
      </c>
    </row>
    <row r="27961" spans="1:2" x14ac:dyDescent="0.3">
      <c r="A27961">
        <v>42700</v>
      </c>
      <c r="B27961" t="s">
        <v>28025</v>
      </c>
    </row>
    <row r="27962" spans="1:2" x14ac:dyDescent="0.3">
      <c r="A27962">
        <v>42701</v>
      </c>
      <c r="B27962" t="s">
        <v>28026</v>
      </c>
    </row>
    <row r="27963" spans="1:2" x14ac:dyDescent="0.3">
      <c r="A27963">
        <v>42702</v>
      </c>
      <c r="B27963" t="s">
        <v>28027</v>
      </c>
    </row>
    <row r="27964" spans="1:2" x14ac:dyDescent="0.3">
      <c r="A27964">
        <v>42703</v>
      </c>
      <c r="B27964" t="s">
        <v>28028</v>
      </c>
    </row>
    <row r="27965" spans="1:2" x14ac:dyDescent="0.3">
      <c r="A27965">
        <v>42704</v>
      </c>
      <c r="B27965" t="s">
        <v>28029</v>
      </c>
    </row>
    <row r="27966" spans="1:2" x14ac:dyDescent="0.3">
      <c r="A27966">
        <v>42705</v>
      </c>
      <c r="B27966" t="s">
        <v>28030</v>
      </c>
    </row>
    <row r="27967" spans="1:2" x14ac:dyDescent="0.3">
      <c r="A27967">
        <v>42706</v>
      </c>
      <c r="B27967" t="s">
        <v>28031</v>
      </c>
    </row>
    <row r="27968" spans="1:2" x14ac:dyDescent="0.3">
      <c r="A27968">
        <v>42707</v>
      </c>
      <c r="B27968" t="s">
        <v>28032</v>
      </c>
    </row>
    <row r="27969" spans="1:2" x14ac:dyDescent="0.3">
      <c r="A27969">
        <v>42708</v>
      </c>
      <c r="B27969" t="s">
        <v>28033</v>
      </c>
    </row>
    <row r="27970" spans="1:2" x14ac:dyDescent="0.3">
      <c r="A27970">
        <v>42709</v>
      </c>
      <c r="B27970" t="s">
        <v>28034</v>
      </c>
    </row>
    <row r="27971" spans="1:2" x14ac:dyDescent="0.3">
      <c r="A27971">
        <v>42710</v>
      </c>
      <c r="B27971" t="s">
        <v>28035</v>
      </c>
    </row>
    <row r="27972" spans="1:2" x14ac:dyDescent="0.3">
      <c r="A27972">
        <v>42711</v>
      </c>
      <c r="B27972" t="s">
        <v>28036</v>
      </c>
    </row>
    <row r="27973" spans="1:2" x14ac:dyDescent="0.3">
      <c r="A27973">
        <v>42712</v>
      </c>
      <c r="B27973" t="s">
        <v>28037</v>
      </c>
    </row>
    <row r="27974" spans="1:2" x14ac:dyDescent="0.3">
      <c r="A27974">
        <v>42713</v>
      </c>
      <c r="B27974" t="s">
        <v>28038</v>
      </c>
    </row>
    <row r="27975" spans="1:2" x14ac:dyDescent="0.3">
      <c r="A27975">
        <v>42714</v>
      </c>
      <c r="B27975" t="s">
        <v>28039</v>
      </c>
    </row>
    <row r="27976" spans="1:2" x14ac:dyDescent="0.3">
      <c r="A27976">
        <v>42715</v>
      </c>
      <c r="B27976" t="s">
        <v>28040</v>
      </c>
    </row>
    <row r="27977" spans="1:2" x14ac:dyDescent="0.3">
      <c r="A27977">
        <v>42716</v>
      </c>
      <c r="B27977" t="s">
        <v>28041</v>
      </c>
    </row>
    <row r="27978" spans="1:2" x14ac:dyDescent="0.3">
      <c r="A27978">
        <v>42717</v>
      </c>
      <c r="B27978" t="s">
        <v>28042</v>
      </c>
    </row>
    <row r="27979" spans="1:2" x14ac:dyDescent="0.3">
      <c r="A27979">
        <v>42718</v>
      </c>
      <c r="B27979" t="s">
        <v>28043</v>
      </c>
    </row>
    <row r="27980" spans="1:2" x14ac:dyDescent="0.3">
      <c r="A27980">
        <v>42719</v>
      </c>
      <c r="B27980" t="s">
        <v>28044</v>
      </c>
    </row>
    <row r="27981" spans="1:2" x14ac:dyDescent="0.3">
      <c r="A27981">
        <v>42720</v>
      </c>
      <c r="B27981" t="s">
        <v>28045</v>
      </c>
    </row>
    <row r="27982" spans="1:2" x14ac:dyDescent="0.3">
      <c r="A27982">
        <v>42721</v>
      </c>
      <c r="B27982" t="s">
        <v>28046</v>
      </c>
    </row>
    <row r="27983" spans="1:2" x14ac:dyDescent="0.3">
      <c r="A27983">
        <v>42722</v>
      </c>
      <c r="B27983" t="s">
        <v>28047</v>
      </c>
    </row>
    <row r="27984" spans="1:2" x14ac:dyDescent="0.3">
      <c r="A27984">
        <v>42723</v>
      </c>
      <c r="B27984" t="s">
        <v>28048</v>
      </c>
    </row>
    <row r="27985" spans="1:2" x14ac:dyDescent="0.3">
      <c r="A27985">
        <v>42724</v>
      </c>
      <c r="B27985" t="s">
        <v>28049</v>
      </c>
    </row>
    <row r="27986" spans="1:2" x14ac:dyDescent="0.3">
      <c r="A27986">
        <v>42725</v>
      </c>
      <c r="B27986" t="s">
        <v>28050</v>
      </c>
    </row>
    <row r="27987" spans="1:2" x14ac:dyDescent="0.3">
      <c r="A27987">
        <v>42726</v>
      </c>
      <c r="B27987" t="s">
        <v>28051</v>
      </c>
    </row>
    <row r="27988" spans="1:2" x14ac:dyDescent="0.3">
      <c r="A27988">
        <v>42727</v>
      </c>
      <c r="B27988" t="s">
        <v>28052</v>
      </c>
    </row>
    <row r="27989" spans="1:2" x14ac:dyDescent="0.3">
      <c r="A27989">
        <v>42728</v>
      </c>
      <c r="B27989" t="s">
        <v>28053</v>
      </c>
    </row>
    <row r="27990" spans="1:2" x14ac:dyDescent="0.3">
      <c r="A27990">
        <v>42729</v>
      </c>
      <c r="B27990" t="s">
        <v>28054</v>
      </c>
    </row>
    <row r="27991" spans="1:2" x14ac:dyDescent="0.3">
      <c r="A27991">
        <v>42730</v>
      </c>
      <c r="B27991" t="s">
        <v>28055</v>
      </c>
    </row>
    <row r="27992" spans="1:2" x14ac:dyDescent="0.3">
      <c r="A27992">
        <v>42731</v>
      </c>
      <c r="B27992" t="s">
        <v>28056</v>
      </c>
    </row>
    <row r="27993" spans="1:2" x14ac:dyDescent="0.3">
      <c r="A27993">
        <v>42732</v>
      </c>
      <c r="B27993" t="s">
        <v>28057</v>
      </c>
    </row>
    <row r="27994" spans="1:2" x14ac:dyDescent="0.3">
      <c r="A27994">
        <v>42733</v>
      </c>
      <c r="B27994" t="s">
        <v>28058</v>
      </c>
    </row>
    <row r="27995" spans="1:2" x14ac:dyDescent="0.3">
      <c r="A27995">
        <v>42734</v>
      </c>
      <c r="B27995" t="s">
        <v>28059</v>
      </c>
    </row>
    <row r="27996" spans="1:2" x14ac:dyDescent="0.3">
      <c r="A27996">
        <v>42735</v>
      </c>
      <c r="B27996" t="s">
        <v>28060</v>
      </c>
    </row>
    <row r="27997" spans="1:2" x14ac:dyDescent="0.3">
      <c r="A27997">
        <v>42736</v>
      </c>
      <c r="B27997" t="s">
        <v>28061</v>
      </c>
    </row>
    <row r="27998" spans="1:2" x14ac:dyDescent="0.3">
      <c r="A27998">
        <v>42737</v>
      </c>
      <c r="B27998" t="s">
        <v>28062</v>
      </c>
    </row>
    <row r="27999" spans="1:2" x14ac:dyDescent="0.3">
      <c r="A27999">
        <v>42738</v>
      </c>
      <c r="B27999" t="s">
        <v>28063</v>
      </c>
    </row>
    <row r="28000" spans="1:2" x14ac:dyDescent="0.3">
      <c r="A28000">
        <v>42739</v>
      </c>
      <c r="B28000" t="s">
        <v>28064</v>
      </c>
    </row>
    <row r="28001" spans="1:2" x14ac:dyDescent="0.3">
      <c r="A28001">
        <v>42740</v>
      </c>
      <c r="B28001" t="s">
        <v>28065</v>
      </c>
    </row>
    <row r="28002" spans="1:2" x14ac:dyDescent="0.3">
      <c r="A28002">
        <v>42741</v>
      </c>
      <c r="B28002" t="s">
        <v>28066</v>
      </c>
    </row>
    <row r="28003" spans="1:2" x14ac:dyDescent="0.3">
      <c r="A28003">
        <v>42742</v>
      </c>
      <c r="B28003" t="s">
        <v>28067</v>
      </c>
    </row>
    <row r="28004" spans="1:2" x14ac:dyDescent="0.3">
      <c r="A28004">
        <v>42743</v>
      </c>
      <c r="B28004" t="s">
        <v>28068</v>
      </c>
    </row>
    <row r="28005" spans="1:2" x14ac:dyDescent="0.3">
      <c r="A28005">
        <v>42744</v>
      </c>
      <c r="B28005" t="s">
        <v>28069</v>
      </c>
    </row>
    <row r="28006" spans="1:2" x14ac:dyDescent="0.3">
      <c r="A28006">
        <v>42745</v>
      </c>
      <c r="B28006" t="s">
        <v>28070</v>
      </c>
    </row>
    <row r="28007" spans="1:2" x14ac:dyDescent="0.3">
      <c r="A28007">
        <v>42746</v>
      </c>
      <c r="B28007" t="s">
        <v>28071</v>
      </c>
    </row>
    <row r="28008" spans="1:2" x14ac:dyDescent="0.3">
      <c r="A28008">
        <v>42747</v>
      </c>
      <c r="B28008" t="s">
        <v>28072</v>
      </c>
    </row>
    <row r="28009" spans="1:2" x14ac:dyDescent="0.3">
      <c r="A28009">
        <v>42748</v>
      </c>
      <c r="B28009" t="s">
        <v>28073</v>
      </c>
    </row>
    <row r="28010" spans="1:2" x14ac:dyDescent="0.3">
      <c r="A28010">
        <v>42749</v>
      </c>
      <c r="B28010" t="s">
        <v>28074</v>
      </c>
    </row>
    <row r="28011" spans="1:2" x14ac:dyDescent="0.3">
      <c r="A28011">
        <v>42750</v>
      </c>
      <c r="B28011" t="s">
        <v>28075</v>
      </c>
    </row>
    <row r="28012" spans="1:2" x14ac:dyDescent="0.3">
      <c r="A28012">
        <v>42751</v>
      </c>
      <c r="B28012" t="s">
        <v>28076</v>
      </c>
    </row>
    <row r="28013" spans="1:2" x14ac:dyDescent="0.3">
      <c r="A28013">
        <v>42752</v>
      </c>
      <c r="B28013" t="s">
        <v>28077</v>
      </c>
    </row>
    <row r="28014" spans="1:2" x14ac:dyDescent="0.3">
      <c r="A28014">
        <v>42753</v>
      </c>
      <c r="B28014" t="s">
        <v>28078</v>
      </c>
    </row>
    <row r="28015" spans="1:2" x14ac:dyDescent="0.3">
      <c r="A28015">
        <v>42754</v>
      </c>
      <c r="B28015" t="s">
        <v>28079</v>
      </c>
    </row>
    <row r="28016" spans="1:2" x14ac:dyDescent="0.3">
      <c r="A28016">
        <v>42755</v>
      </c>
      <c r="B28016" t="s">
        <v>28080</v>
      </c>
    </row>
    <row r="28017" spans="1:2" x14ac:dyDescent="0.3">
      <c r="A28017">
        <v>42756</v>
      </c>
      <c r="B28017" t="s">
        <v>28081</v>
      </c>
    </row>
    <row r="28018" spans="1:2" x14ac:dyDescent="0.3">
      <c r="A28018">
        <v>42757</v>
      </c>
      <c r="B28018" t="s">
        <v>28082</v>
      </c>
    </row>
    <row r="28019" spans="1:2" x14ac:dyDescent="0.3">
      <c r="A28019">
        <v>42758</v>
      </c>
      <c r="B28019" t="s">
        <v>28083</v>
      </c>
    </row>
    <row r="28020" spans="1:2" x14ac:dyDescent="0.3">
      <c r="A28020">
        <v>42759</v>
      </c>
      <c r="B28020" t="s">
        <v>28084</v>
      </c>
    </row>
    <row r="28021" spans="1:2" x14ac:dyDescent="0.3">
      <c r="A28021">
        <v>42760</v>
      </c>
      <c r="B28021" t="s">
        <v>28085</v>
      </c>
    </row>
    <row r="28022" spans="1:2" x14ac:dyDescent="0.3">
      <c r="A28022">
        <v>42761</v>
      </c>
      <c r="B28022" t="s">
        <v>28086</v>
      </c>
    </row>
    <row r="28023" spans="1:2" x14ac:dyDescent="0.3">
      <c r="A28023">
        <v>42762</v>
      </c>
      <c r="B28023" t="s">
        <v>28087</v>
      </c>
    </row>
    <row r="28024" spans="1:2" x14ac:dyDescent="0.3">
      <c r="A28024">
        <v>42763</v>
      </c>
      <c r="B28024" t="s">
        <v>28088</v>
      </c>
    </row>
    <row r="28025" spans="1:2" x14ac:dyDescent="0.3">
      <c r="A28025">
        <v>42764</v>
      </c>
      <c r="B28025" t="s">
        <v>28089</v>
      </c>
    </row>
    <row r="28026" spans="1:2" x14ac:dyDescent="0.3">
      <c r="A28026">
        <v>42765</v>
      </c>
      <c r="B28026" t="s">
        <v>28090</v>
      </c>
    </row>
    <row r="28027" spans="1:2" x14ac:dyDescent="0.3">
      <c r="A28027">
        <v>42766</v>
      </c>
      <c r="B28027" t="s">
        <v>28091</v>
      </c>
    </row>
    <row r="28028" spans="1:2" x14ac:dyDescent="0.3">
      <c r="A28028">
        <v>42767</v>
      </c>
      <c r="B28028" t="s">
        <v>28092</v>
      </c>
    </row>
    <row r="28029" spans="1:2" x14ac:dyDescent="0.3">
      <c r="A28029">
        <v>42768</v>
      </c>
      <c r="B28029" t="s">
        <v>28093</v>
      </c>
    </row>
    <row r="28030" spans="1:2" x14ac:dyDescent="0.3">
      <c r="A28030">
        <v>42769</v>
      </c>
      <c r="B28030" t="s">
        <v>28094</v>
      </c>
    </row>
    <row r="28031" spans="1:2" x14ac:dyDescent="0.3">
      <c r="A28031">
        <v>42770</v>
      </c>
      <c r="B28031" t="s">
        <v>28095</v>
      </c>
    </row>
    <row r="28032" spans="1:2" x14ac:dyDescent="0.3">
      <c r="A28032">
        <v>42771</v>
      </c>
      <c r="B28032" t="s">
        <v>28096</v>
      </c>
    </row>
    <row r="28033" spans="1:2" x14ac:dyDescent="0.3">
      <c r="A28033">
        <v>42772</v>
      </c>
      <c r="B28033" t="s">
        <v>28097</v>
      </c>
    </row>
    <row r="28034" spans="1:2" x14ac:dyDescent="0.3">
      <c r="A28034">
        <v>42773</v>
      </c>
      <c r="B28034" t="s">
        <v>28098</v>
      </c>
    </row>
    <row r="28035" spans="1:2" x14ac:dyDescent="0.3">
      <c r="A28035">
        <v>42774</v>
      </c>
      <c r="B28035" t="s">
        <v>28099</v>
      </c>
    </row>
    <row r="28036" spans="1:2" x14ac:dyDescent="0.3">
      <c r="A28036">
        <v>42775</v>
      </c>
      <c r="B28036" t="s">
        <v>28100</v>
      </c>
    </row>
    <row r="28037" spans="1:2" x14ac:dyDescent="0.3">
      <c r="A28037">
        <v>42776</v>
      </c>
      <c r="B28037" t="s">
        <v>28101</v>
      </c>
    </row>
    <row r="28038" spans="1:2" x14ac:dyDescent="0.3">
      <c r="A28038">
        <v>42777</v>
      </c>
      <c r="B28038" t="s">
        <v>28102</v>
      </c>
    </row>
    <row r="28039" spans="1:2" x14ac:dyDescent="0.3">
      <c r="A28039">
        <v>42778</v>
      </c>
      <c r="B28039" t="s">
        <v>28103</v>
      </c>
    </row>
    <row r="28040" spans="1:2" x14ac:dyDescent="0.3">
      <c r="A28040">
        <v>42779</v>
      </c>
      <c r="B28040" t="s">
        <v>28104</v>
      </c>
    </row>
    <row r="28041" spans="1:2" x14ac:dyDescent="0.3">
      <c r="A28041">
        <v>42780</v>
      </c>
      <c r="B28041" t="s">
        <v>28105</v>
      </c>
    </row>
    <row r="28042" spans="1:2" x14ac:dyDescent="0.3">
      <c r="A28042">
        <v>42781</v>
      </c>
      <c r="B28042" t="s">
        <v>28106</v>
      </c>
    </row>
    <row r="28043" spans="1:2" x14ac:dyDescent="0.3">
      <c r="A28043">
        <v>42782</v>
      </c>
      <c r="B28043" t="s">
        <v>28107</v>
      </c>
    </row>
    <row r="28044" spans="1:2" x14ac:dyDescent="0.3">
      <c r="A28044">
        <v>42783</v>
      </c>
      <c r="B28044" t="s">
        <v>28108</v>
      </c>
    </row>
    <row r="28045" spans="1:2" x14ac:dyDescent="0.3">
      <c r="A28045">
        <v>42784</v>
      </c>
      <c r="B28045" t="s">
        <v>28109</v>
      </c>
    </row>
    <row r="28046" spans="1:2" x14ac:dyDescent="0.3">
      <c r="A28046">
        <v>42785</v>
      </c>
      <c r="B28046" t="s">
        <v>28110</v>
      </c>
    </row>
    <row r="28047" spans="1:2" x14ac:dyDescent="0.3">
      <c r="A28047">
        <v>42786</v>
      </c>
      <c r="B28047" t="s">
        <v>28111</v>
      </c>
    </row>
    <row r="28048" spans="1:2" x14ac:dyDescent="0.3">
      <c r="A28048">
        <v>42787</v>
      </c>
      <c r="B28048" t="s">
        <v>28112</v>
      </c>
    </row>
    <row r="28049" spans="1:2" x14ac:dyDescent="0.3">
      <c r="A28049">
        <v>42788</v>
      </c>
      <c r="B28049" t="s">
        <v>28113</v>
      </c>
    </row>
    <row r="28050" spans="1:2" x14ac:dyDescent="0.3">
      <c r="A28050">
        <v>42789</v>
      </c>
      <c r="B28050" t="s">
        <v>28114</v>
      </c>
    </row>
    <row r="28051" spans="1:2" x14ac:dyDescent="0.3">
      <c r="A28051">
        <v>42790</v>
      </c>
      <c r="B28051" t="s">
        <v>28115</v>
      </c>
    </row>
    <row r="28052" spans="1:2" x14ac:dyDescent="0.3">
      <c r="A28052">
        <v>42791</v>
      </c>
      <c r="B28052" t="s">
        <v>28116</v>
      </c>
    </row>
    <row r="28053" spans="1:2" x14ac:dyDescent="0.3">
      <c r="A28053">
        <v>42792</v>
      </c>
      <c r="B28053" t="s">
        <v>28117</v>
      </c>
    </row>
    <row r="28054" spans="1:2" x14ac:dyDescent="0.3">
      <c r="A28054">
        <v>42793</v>
      </c>
      <c r="B28054" t="s">
        <v>28118</v>
      </c>
    </row>
    <row r="28055" spans="1:2" x14ac:dyDescent="0.3">
      <c r="A28055">
        <v>42794</v>
      </c>
      <c r="B28055" t="s">
        <v>28119</v>
      </c>
    </row>
    <row r="28056" spans="1:2" x14ac:dyDescent="0.3">
      <c r="A28056">
        <v>42795</v>
      </c>
      <c r="B28056" t="s">
        <v>28120</v>
      </c>
    </row>
    <row r="28057" spans="1:2" x14ac:dyDescent="0.3">
      <c r="A28057">
        <v>42796</v>
      </c>
      <c r="B28057" t="s">
        <v>28121</v>
      </c>
    </row>
    <row r="28058" spans="1:2" x14ac:dyDescent="0.3">
      <c r="A28058">
        <v>42797</v>
      </c>
      <c r="B28058" t="s">
        <v>28122</v>
      </c>
    </row>
    <row r="28059" spans="1:2" x14ac:dyDescent="0.3">
      <c r="A28059">
        <v>42798</v>
      </c>
      <c r="B28059" t="s">
        <v>28123</v>
      </c>
    </row>
    <row r="28060" spans="1:2" x14ac:dyDescent="0.3">
      <c r="A28060">
        <v>42799</v>
      </c>
      <c r="B28060" t="s">
        <v>28124</v>
      </c>
    </row>
    <row r="28061" spans="1:2" x14ac:dyDescent="0.3">
      <c r="A28061">
        <v>42800</v>
      </c>
      <c r="B28061" t="s">
        <v>28125</v>
      </c>
    </row>
    <row r="28062" spans="1:2" x14ac:dyDescent="0.3">
      <c r="A28062">
        <v>42801</v>
      </c>
      <c r="B28062" t="s">
        <v>28126</v>
      </c>
    </row>
    <row r="28063" spans="1:2" x14ac:dyDescent="0.3">
      <c r="A28063">
        <v>42802</v>
      </c>
      <c r="B28063" t="s">
        <v>28127</v>
      </c>
    </row>
    <row r="28064" spans="1:2" x14ac:dyDescent="0.3">
      <c r="A28064">
        <v>42803</v>
      </c>
      <c r="B28064" t="s">
        <v>28128</v>
      </c>
    </row>
    <row r="28065" spans="1:2" x14ac:dyDescent="0.3">
      <c r="A28065">
        <v>42804</v>
      </c>
      <c r="B28065" t="s">
        <v>28129</v>
      </c>
    </row>
    <row r="28066" spans="1:2" x14ac:dyDescent="0.3">
      <c r="A28066">
        <v>42805</v>
      </c>
      <c r="B28066" t="s">
        <v>28130</v>
      </c>
    </row>
    <row r="28067" spans="1:2" x14ac:dyDescent="0.3">
      <c r="A28067">
        <v>42806</v>
      </c>
      <c r="B28067" t="s">
        <v>28131</v>
      </c>
    </row>
    <row r="28068" spans="1:2" x14ac:dyDescent="0.3">
      <c r="A28068">
        <v>42807</v>
      </c>
      <c r="B28068" t="s">
        <v>28132</v>
      </c>
    </row>
    <row r="28069" spans="1:2" x14ac:dyDescent="0.3">
      <c r="A28069">
        <v>42808</v>
      </c>
      <c r="B28069" t="s">
        <v>28133</v>
      </c>
    </row>
    <row r="28070" spans="1:2" x14ac:dyDescent="0.3">
      <c r="A28070">
        <v>42809</v>
      </c>
      <c r="B28070" t="s">
        <v>28134</v>
      </c>
    </row>
    <row r="28071" spans="1:2" x14ac:dyDescent="0.3">
      <c r="A28071">
        <v>42810</v>
      </c>
      <c r="B28071" t="s">
        <v>28135</v>
      </c>
    </row>
    <row r="28072" spans="1:2" x14ac:dyDescent="0.3">
      <c r="A28072">
        <v>42811</v>
      </c>
      <c r="B28072" t="s">
        <v>28136</v>
      </c>
    </row>
    <row r="28073" spans="1:2" x14ac:dyDescent="0.3">
      <c r="A28073">
        <v>42812</v>
      </c>
      <c r="B28073" t="s">
        <v>28137</v>
      </c>
    </row>
    <row r="28074" spans="1:2" x14ac:dyDescent="0.3">
      <c r="A28074">
        <v>42813</v>
      </c>
      <c r="B28074" t="s">
        <v>28138</v>
      </c>
    </row>
    <row r="28075" spans="1:2" x14ac:dyDescent="0.3">
      <c r="A28075">
        <v>42814</v>
      </c>
      <c r="B28075" t="s">
        <v>28139</v>
      </c>
    </row>
    <row r="28076" spans="1:2" x14ac:dyDescent="0.3">
      <c r="A28076">
        <v>42815</v>
      </c>
      <c r="B28076" t="s">
        <v>28140</v>
      </c>
    </row>
    <row r="28077" spans="1:2" x14ac:dyDescent="0.3">
      <c r="A28077">
        <v>42816</v>
      </c>
      <c r="B28077" t="s">
        <v>28141</v>
      </c>
    </row>
    <row r="28078" spans="1:2" x14ac:dyDescent="0.3">
      <c r="A28078">
        <v>42817</v>
      </c>
      <c r="B28078" t="s">
        <v>28142</v>
      </c>
    </row>
    <row r="28079" spans="1:2" x14ac:dyDescent="0.3">
      <c r="A28079">
        <v>42818</v>
      </c>
      <c r="B28079" t="s">
        <v>28143</v>
      </c>
    </row>
    <row r="28080" spans="1:2" x14ac:dyDescent="0.3">
      <c r="A28080">
        <v>42819</v>
      </c>
      <c r="B28080" t="s">
        <v>28144</v>
      </c>
    </row>
    <row r="28081" spans="1:2" x14ac:dyDescent="0.3">
      <c r="A28081">
        <v>42820</v>
      </c>
      <c r="B28081" t="s">
        <v>28145</v>
      </c>
    </row>
    <row r="28082" spans="1:2" x14ac:dyDescent="0.3">
      <c r="A28082">
        <v>42821</v>
      </c>
      <c r="B28082" t="s">
        <v>28146</v>
      </c>
    </row>
    <row r="28083" spans="1:2" x14ac:dyDescent="0.3">
      <c r="A28083">
        <v>42822</v>
      </c>
      <c r="B28083" t="s">
        <v>28147</v>
      </c>
    </row>
    <row r="28084" spans="1:2" x14ac:dyDescent="0.3">
      <c r="A28084">
        <v>42823</v>
      </c>
      <c r="B28084" t="s">
        <v>28148</v>
      </c>
    </row>
    <row r="28085" spans="1:2" x14ac:dyDescent="0.3">
      <c r="A28085">
        <v>42824</v>
      </c>
      <c r="B28085" t="s">
        <v>28149</v>
      </c>
    </row>
    <row r="28086" spans="1:2" x14ac:dyDescent="0.3">
      <c r="A28086">
        <v>42825</v>
      </c>
      <c r="B28086" t="s">
        <v>28150</v>
      </c>
    </row>
    <row r="28087" spans="1:2" x14ac:dyDescent="0.3">
      <c r="A28087">
        <v>42826</v>
      </c>
      <c r="B28087" t="s">
        <v>28151</v>
      </c>
    </row>
    <row r="28088" spans="1:2" x14ac:dyDescent="0.3">
      <c r="A28088">
        <v>42827</v>
      </c>
      <c r="B28088" t="s">
        <v>28152</v>
      </c>
    </row>
    <row r="28089" spans="1:2" x14ac:dyDescent="0.3">
      <c r="A28089">
        <v>42828</v>
      </c>
      <c r="B28089" t="s">
        <v>28153</v>
      </c>
    </row>
    <row r="28090" spans="1:2" x14ac:dyDescent="0.3">
      <c r="A28090">
        <v>42829</v>
      </c>
      <c r="B28090" t="s">
        <v>28154</v>
      </c>
    </row>
    <row r="28091" spans="1:2" x14ac:dyDescent="0.3">
      <c r="A28091">
        <v>42830</v>
      </c>
      <c r="B28091" t="s">
        <v>28155</v>
      </c>
    </row>
    <row r="28092" spans="1:2" x14ac:dyDescent="0.3">
      <c r="A28092">
        <v>42831</v>
      </c>
      <c r="B28092" t="s">
        <v>28156</v>
      </c>
    </row>
    <row r="28093" spans="1:2" x14ac:dyDescent="0.3">
      <c r="A28093">
        <v>42832</v>
      </c>
      <c r="B28093" t="s">
        <v>28157</v>
      </c>
    </row>
    <row r="28094" spans="1:2" x14ac:dyDescent="0.3">
      <c r="A28094">
        <v>42833</v>
      </c>
      <c r="B28094" t="s">
        <v>28158</v>
      </c>
    </row>
    <row r="28095" spans="1:2" x14ac:dyDescent="0.3">
      <c r="A28095">
        <v>42834</v>
      </c>
      <c r="B28095" t="s">
        <v>28159</v>
      </c>
    </row>
    <row r="28096" spans="1:2" x14ac:dyDescent="0.3">
      <c r="A28096">
        <v>42835</v>
      </c>
      <c r="B28096" t="s">
        <v>28160</v>
      </c>
    </row>
    <row r="28097" spans="1:2" x14ac:dyDescent="0.3">
      <c r="A28097">
        <v>42836</v>
      </c>
      <c r="B28097" t="s">
        <v>28161</v>
      </c>
    </row>
    <row r="28098" spans="1:2" x14ac:dyDescent="0.3">
      <c r="A28098">
        <v>42837</v>
      </c>
      <c r="B28098" t="s">
        <v>28162</v>
      </c>
    </row>
    <row r="28099" spans="1:2" x14ac:dyDescent="0.3">
      <c r="A28099">
        <v>42838</v>
      </c>
      <c r="B28099" t="s">
        <v>28163</v>
      </c>
    </row>
    <row r="28100" spans="1:2" x14ac:dyDescent="0.3">
      <c r="A28100">
        <v>42839</v>
      </c>
      <c r="B28100" t="s">
        <v>28164</v>
      </c>
    </row>
    <row r="28101" spans="1:2" x14ac:dyDescent="0.3">
      <c r="A28101">
        <v>42840</v>
      </c>
      <c r="B28101" t="s">
        <v>28165</v>
      </c>
    </row>
    <row r="28102" spans="1:2" x14ac:dyDescent="0.3">
      <c r="A28102">
        <v>42841</v>
      </c>
      <c r="B28102" t="s">
        <v>28166</v>
      </c>
    </row>
    <row r="28103" spans="1:2" x14ac:dyDescent="0.3">
      <c r="A28103">
        <v>42842</v>
      </c>
      <c r="B28103" t="s">
        <v>28167</v>
      </c>
    </row>
    <row r="28104" spans="1:2" x14ac:dyDescent="0.3">
      <c r="A28104">
        <v>42843</v>
      </c>
      <c r="B28104" t="s">
        <v>28168</v>
      </c>
    </row>
    <row r="28105" spans="1:2" x14ac:dyDescent="0.3">
      <c r="A28105">
        <v>42844</v>
      </c>
      <c r="B28105" t="s">
        <v>28169</v>
      </c>
    </row>
    <row r="28106" spans="1:2" x14ac:dyDescent="0.3">
      <c r="A28106">
        <v>42845</v>
      </c>
      <c r="B28106" t="s">
        <v>28170</v>
      </c>
    </row>
    <row r="28107" spans="1:2" x14ac:dyDescent="0.3">
      <c r="A28107">
        <v>42846</v>
      </c>
      <c r="B28107" t="s">
        <v>28171</v>
      </c>
    </row>
    <row r="28108" spans="1:2" x14ac:dyDescent="0.3">
      <c r="A28108">
        <v>42847</v>
      </c>
      <c r="B28108" t="s">
        <v>28172</v>
      </c>
    </row>
    <row r="28109" spans="1:2" x14ac:dyDescent="0.3">
      <c r="A28109">
        <v>42848</v>
      </c>
      <c r="B28109" t="s">
        <v>28173</v>
      </c>
    </row>
    <row r="28110" spans="1:2" x14ac:dyDescent="0.3">
      <c r="A28110">
        <v>42849</v>
      </c>
      <c r="B28110" t="s">
        <v>28174</v>
      </c>
    </row>
    <row r="28111" spans="1:2" x14ac:dyDescent="0.3">
      <c r="A28111">
        <v>42850</v>
      </c>
      <c r="B28111" t="s">
        <v>28175</v>
      </c>
    </row>
    <row r="28112" spans="1:2" x14ac:dyDescent="0.3">
      <c r="A28112">
        <v>42851</v>
      </c>
      <c r="B28112" t="s">
        <v>28176</v>
      </c>
    </row>
    <row r="28113" spans="1:2" x14ac:dyDescent="0.3">
      <c r="A28113">
        <v>42852</v>
      </c>
      <c r="B28113" t="s">
        <v>28177</v>
      </c>
    </row>
    <row r="28114" spans="1:2" x14ac:dyDescent="0.3">
      <c r="A28114">
        <v>42853</v>
      </c>
      <c r="B28114" t="s">
        <v>28178</v>
      </c>
    </row>
    <row r="28115" spans="1:2" x14ac:dyDescent="0.3">
      <c r="A28115">
        <v>42854</v>
      </c>
      <c r="B28115" t="s">
        <v>28179</v>
      </c>
    </row>
    <row r="28116" spans="1:2" x14ac:dyDescent="0.3">
      <c r="A28116">
        <v>42855</v>
      </c>
      <c r="B28116" t="s">
        <v>28180</v>
      </c>
    </row>
    <row r="28117" spans="1:2" x14ac:dyDescent="0.3">
      <c r="A28117">
        <v>42856</v>
      </c>
      <c r="B28117" t="s">
        <v>28181</v>
      </c>
    </row>
    <row r="28118" spans="1:2" x14ac:dyDescent="0.3">
      <c r="A28118">
        <v>42857</v>
      </c>
      <c r="B28118" t="s">
        <v>28182</v>
      </c>
    </row>
    <row r="28119" spans="1:2" x14ac:dyDescent="0.3">
      <c r="A28119">
        <v>42858</v>
      </c>
      <c r="B28119" t="s">
        <v>28183</v>
      </c>
    </row>
    <row r="28120" spans="1:2" x14ac:dyDescent="0.3">
      <c r="A28120">
        <v>42859</v>
      </c>
      <c r="B28120" t="s">
        <v>28184</v>
      </c>
    </row>
    <row r="28121" spans="1:2" x14ac:dyDescent="0.3">
      <c r="A28121">
        <v>42860</v>
      </c>
      <c r="B28121" t="s">
        <v>28185</v>
      </c>
    </row>
    <row r="28122" spans="1:2" x14ac:dyDescent="0.3">
      <c r="A28122">
        <v>42861</v>
      </c>
      <c r="B28122" t="s">
        <v>28186</v>
      </c>
    </row>
    <row r="28123" spans="1:2" x14ac:dyDescent="0.3">
      <c r="A28123">
        <v>42862</v>
      </c>
      <c r="B28123" t="s">
        <v>28187</v>
      </c>
    </row>
    <row r="28124" spans="1:2" x14ac:dyDescent="0.3">
      <c r="A28124">
        <v>42863</v>
      </c>
      <c r="B28124" t="s">
        <v>28188</v>
      </c>
    </row>
    <row r="28125" spans="1:2" x14ac:dyDescent="0.3">
      <c r="A28125">
        <v>42864</v>
      </c>
      <c r="B28125" t="s">
        <v>28189</v>
      </c>
    </row>
    <row r="28126" spans="1:2" x14ac:dyDescent="0.3">
      <c r="A28126">
        <v>42865</v>
      </c>
      <c r="B28126" t="s">
        <v>28190</v>
      </c>
    </row>
    <row r="28127" spans="1:2" x14ac:dyDescent="0.3">
      <c r="A28127">
        <v>42866</v>
      </c>
      <c r="B28127" t="s">
        <v>28191</v>
      </c>
    </row>
    <row r="28128" spans="1:2" x14ac:dyDescent="0.3">
      <c r="A28128">
        <v>42867</v>
      </c>
      <c r="B28128" t="s">
        <v>28192</v>
      </c>
    </row>
    <row r="28129" spans="1:2" x14ac:dyDescent="0.3">
      <c r="A28129">
        <v>42868</v>
      </c>
      <c r="B28129" t="s">
        <v>28193</v>
      </c>
    </row>
    <row r="28130" spans="1:2" x14ac:dyDescent="0.3">
      <c r="A28130">
        <v>42869</v>
      </c>
      <c r="B28130" t="s">
        <v>28194</v>
      </c>
    </row>
    <row r="28131" spans="1:2" x14ac:dyDescent="0.3">
      <c r="A28131">
        <v>42870</v>
      </c>
      <c r="B28131" t="s">
        <v>28195</v>
      </c>
    </row>
    <row r="28132" spans="1:2" x14ac:dyDescent="0.3">
      <c r="A28132">
        <v>42871</v>
      </c>
      <c r="B28132" t="s">
        <v>28196</v>
      </c>
    </row>
    <row r="28133" spans="1:2" x14ac:dyDescent="0.3">
      <c r="A28133">
        <v>42872</v>
      </c>
      <c r="B28133" t="s">
        <v>28197</v>
      </c>
    </row>
    <row r="28134" spans="1:2" x14ac:dyDescent="0.3">
      <c r="A28134">
        <v>42873</v>
      </c>
      <c r="B28134" t="s">
        <v>28198</v>
      </c>
    </row>
    <row r="28135" spans="1:2" x14ac:dyDescent="0.3">
      <c r="A28135">
        <v>42874</v>
      </c>
      <c r="B28135" t="s">
        <v>28199</v>
      </c>
    </row>
    <row r="28136" spans="1:2" x14ac:dyDescent="0.3">
      <c r="A28136">
        <v>42875</v>
      </c>
      <c r="B28136" t="s">
        <v>28200</v>
      </c>
    </row>
    <row r="28137" spans="1:2" x14ac:dyDescent="0.3">
      <c r="A28137">
        <v>42876</v>
      </c>
      <c r="B28137" t="s">
        <v>28201</v>
      </c>
    </row>
    <row r="28138" spans="1:2" x14ac:dyDescent="0.3">
      <c r="A28138">
        <v>42877</v>
      </c>
      <c r="B28138" t="s">
        <v>28202</v>
      </c>
    </row>
    <row r="28139" spans="1:2" x14ac:dyDescent="0.3">
      <c r="A28139">
        <v>42878</v>
      </c>
      <c r="B28139" t="s">
        <v>28203</v>
      </c>
    </row>
    <row r="28140" spans="1:2" x14ac:dyDescent="0.3">
      <c r="A28140">
        <v>42879</v>
      </c>
      <c r="B28140" t="s">
        <v>28204</v>
      </c>
    </row>
    <row r="28141" spans="1:2" x14ac:dyDescent="0.3">
      <c r="A28141">
        <v>42880</v>
      </c>
      <c r="B28141" t="s">
        <v>28205</v>
      </c>
    </row>
    <row r="28142" spans="1:2" x14ac:dyDescent="0.3">
      <c r="A28142">
        <v>42881</v>
      </c>
      <c r="B28142" t="s">
        <v>28206</v>
      </c>
    </row>
    <row r="28143" spans="1:2" x14ac:dyDescent="0.3">
      <c r="A28143">
        <v>42882</v>
      </c>
      <c r="B28143" t="s">
        <v>28207</v>
      </c>
    </row>
    <row r="28144" spans="1:2" x14ac:dyDescent="0.3">
      <c r="A28144">
        <v>42883</v>
      </c>
      <c r="B28144" t="s">
        <v>28208</v>
      </c>
    </row>
    <row r="28145" spans="1:2" x14ac:dyDescent="0.3">
      <c r="A28145">
        <v>42884</v>
      </c>
      <c r="B28145" t="s">
        <v>28209</v>
      </c>
    </row>
    <row r="28146" spans="1:2" x14ac:dyDescent="0.3">
      <c r="A28146">
        <v>42885</v>
      </c>
      <c r="B28146" t="s">
        <v>28210</v>
      </c>
    </row>
    <row r="28147" spans="1:2" x14ac:dyDescent="0.3">
      <c r="A28147">
        <v>42886</v>
      </c>
      <c r="B28147" t="s">
        <v>28211</v>
      </c>
    </row>
    <row r="28148" spans="1:2" x14ac:dyDescent="0.3">
      <c r="A28148">
        <v>42887</v>
      </c>
      <c r="B28148" t="s">
        <v>28212</v>
      </c>
    </row>
    <row r="28149" spans="1:2" x14ac:dyDescent="0.3">
      <c r="A28149">
        <v>42888</v>
      </c>
      <c r="B28149" t="s">
        <v>28213</v>
      </c>
    </row>
    <row r="28150" spans="1:2" x14ac:dyDescent="0.3">
      <c r="A28150">
        <v>42889</v>
      </c>
      <c r="B28150" t="s">
        <v>28214</v>
      </c>
    </row>
    <row r="28151" spans="1:2" x14ac:dyDescent="0.3">
      <c r="A28151">
        <v>42890</v>
      </c>
      <c r="B28151" t="s">
        <v>28215</v>
      </c>
    </row>
    <row r="28152" spans="1:2" x14ac:dyDescent="0.3">
      <c r="A28152">
        <v>42891</v>
      </c>
      <c r="B28152" t="s">
        <v>28216</v>
      </c>
    </row>
    <row r="28153" spans="1:2" x14ac:dyDescent="0.3">
      <c r="A28153">
        <v>42892</v>
      </c>
      <c r="B28153" t="s">
        <v>28217</v>
      </c>
    </row>
    <row r="28154" spans="1:2" x14ac:dyDescent="0.3">
      <c r="A28154">
        <v>42893</v>
      </c>
      <c r="B28154" t="s">
        <v>28218</v>
      </c>
    </row>
    <row r="28155" spans="1:2" x14ac:dyDescent="0.3">
      <c r="A28155">
        <v>42894</v>
      </c>
      <c r="B28155" t="s">
        <v>28219</v>
      </c>
    </row>
    <row r="28156" spans="1:2" x14ac:dyDescent="0.3">
      <c r="A28156">
        <v>42895</v>
      </c>
      <c r="B28156" t="s">
        <v>28220</v>
      </c>
    </row>
    <row r="28157" spans="1:2" x14ac:dyDescent="0.3">
      <c r="A28157">
        <v>42896</v>
      </c>
      <c r="B28157" t="s">
        <v>28221</v>
      </c>
    </row>
    <row r="28158" spans="1:2" x14ac:dyDescent="0.3">
      <c r="A28158">
        <v>42897</v>
      </c>
      <c r="B28158" t="s">
        <v>28222</v>
      </c>
    </row>
    <row r="28159" spans="1:2" x14ac:dyDescent="0.3">
      <c r="A28159">
        <v>42898</v>
      </c>
      <c r="B28159" t="s">
        <v>28223</v>
      </c>
    </row>
    <row r="28160" spans="1:2" x14ac:dyDescent="0.3">
      <c r="A28160">
        <v>42899</v>
      </c>
      <c r="B28160" t="s">
        <v>28224</v>
      </c>
    </row>
    <row r="28161" spans="1:2" x14ac:dyDescent="0.3">
      <c r="A28161">
        <v>42900</v>
      </c>
      <c r="B28161" t="s">
        <v>28225</v>
      </c>
    </row>
    <row r="28162" spans="1:2" x14ac:dyDescent="0.3">
      <c r="A28162">
        <v>42901</v>
      </c>
      <c r="B28162" t="s">
        <v>28226</v>
      </c>
    </row>
    <row r="28163" spans="1:2" x14ac:dyDescent="0.3">
      <c r="A28163">
        <v>42902</v>
      </c>
      <c r="B28163" t="s">
        <v>28227</v>
      </c>
    </row>
    <row r="28164" spans="1:2" x14ac:dyDescent="0.3">
      <c r="A28164">
        <v>42903</v>
      </c>
      <c r="B28164" t="s">
        <v>28228</v>
      </c>
    </row>
    <row r="28165" spans="1:2" x14ac:dyDescent="0.3">
      <c r="A28165">
        <v>42904</v>
      </c>
      <c r="B28165" t="s">
        <v>28229</v>
      </c>
    </row>
    <row r="28166" spans="1:2" x14ac:dyDescent="0.3">
      <c r="A28166">
        <v>42905</v>
      </c>
      <c r="B28166" t="s">
        <v>28230</v>
      </c>
    </row>
    <row r="28167" spans="1:2" x14ac:dyDescent="0.3">
      <c r="A28167">
        <v>42906</v>
      </c>
      <c r="B28167" t="s">
        <v>28231</v>
      </c>
    </row>
    <row r="28168" spans="1:2" x14ac:dyDescent="0.3">
      <c r="A28168">
        <v>42907</v>
      </c>
      <c r="B28168" t="s">
        <v>28232</v>
      </c>
    </row>
    <row r="28169" spans="1:2" x14ac:dyDescent="0.3">
      <c r="A28169">
        <v>42908</v>
      </c>
      <c r="B28169" t="s">
        <v>28233</v>
      </c>
    </row>
    <row r="28170" spans="1:2" x14ac:dyDescent="0.3">
      <c r="A28170">
        <v>42909</v>
      </c>
      <c r="B28170" t="s">
        <v>28234</v>
      </c>
    </row>
    <row r="28171" spans="1:2" x14ac:dyDescent="0.3">
      <c r="A28171">
        <v>42910</v>
      </c>
      <c r="B28171" t="s">
        <v>28235</v>
      </c>
    </row>
    <row r="28172" spans="1:2" x14ac:dyDescent="0.3">
      <c r="A28172">
        <v>42911</v>
      </c>
      <c r="B28172" t="s">
        <v>28236</v>
      </c>
    </row>
    <row r="28173" spans="1:2" x14ac:dyDescent="0.3">
      <c r="A28173">
        <v>42912</v>
      </c>
      <c r="B28173" t="s">
        <v>28237</v>
      </c>
    </row>
    <row r="28174" spans="1:2" x14ac:dyDescent="0.3">
      <c r="A28174">
        <v>42913</v>
      </c>
      <c r="B28174" t="s">
        <v>28238</v>
      </c>
    </row>
    <row r="28175" spans="1:2" x14ac:dyDescent="0.3">
      <c r="A28175">
        <v>42914</v>
      </c>
      <c r="B28175" t="s">
        <v>28239</v>
      </c>
    </row>
    <row r="28176" spans="1:2" x14ac:dyDescent="0.3">
      <c r="A28176">
        <v>42915</v>
      </c>
      <c r="B28176" t="s">
        <v>28240</v>
      </c>
    </row>
    <row r="28177" spans="1:2" x14ac:dyDescent="0.3">
      <c r="A28177">
        <v>42916</v>
      </c>
      <c r="B28177" t="s">
        <v>28241</v>
      </c>
    </row>
    <row r="28178" spans="1:2" x14ac:dyDescent="0.3">
      <c r="A28178">
        <v>42917</v>
      </c>
      <c r="B28178" t="s">
        <v>28242</v>
      </c>
    </row>
    <row r="28179" spans="1:2" x14ac:dyDescent="0.3">
      <c r="A28179">
        <v>42918</v>
      </c>
      <c r="B28179" t="s">
        <v>28243</v>
      </c>
    </row>
    <row r="28180" spans="1:2" x14ac:dyDescent="0.3">
      <c r="A28180">
        <v>42919</v>
      </c>
      <c r="B28180" t="s">
        <v>28244</v>
      </c>
    </row>
    <row r="28181" spans="1:2" x14ac:dyDescent="0.3">
      <c r="A28181">
        <v>42920</v>
      </c>
      <c r="B28181" t="s">
        <v>28245</v>
      </c>
    </row>
    <row r="28182" spans="1:2" x14ac:dyDescent="0.3">
      <c r="A28182">
        <v>42921</v>
      </c>
      <c r="B28182" t="s">
        <v>28246</v>
      </c>
    </row>
    <row r="28183" spans="1:2" x14ac:dyDescent="0.3">
      <c r="A28183">
        <v>42922</v>
      </c>
      <c r="B28183" t="s">
        <v>28247</v>
      </c>
    </row>
    <row r="28184" spans="1:2" x14ac:dyDescent="0.3">
      <c r="A28184">
        <v>42923</v>
      </c>
      <c r="B28184" t="s">
        <v>28248</v>
      </c>
    </row>
    <row r="28185" spans="1:2" x14ac:dyDescent="0.3">
      <c r="A28185">
        <v>42924</v>
      </c>
      <c r="B28185" t="s">
        <v>28249</v>
      </c>
    </row>
    <row r="28186" spans="1:2" x14ac:dyDescent="0.3">
      <c r="A28186">
        <v>42925</v>
      </c>
      <c r="B28186" t="s">
        <v>28250</v>
      </c>
    </row>
    <row r="28187" spans="1:2" x14ac:dyDescent="0.3">
      <c r="A28187">
        <v>42926</v>
      </c>
      <c r="B28187" t="s">
        <v>28251</v>
      </c>
    </row>
    <row r="28188" spans="1:2" x14ac:dyDescent="0.3">
      <c r="A28188">
        <v>42927</v>
      </c>
      <c r="B28188" t="s">
        <v>28252</v>
      </c>
    </row>
    <row r="28189" spans="1:2" x14ac:dyDescent="0.3">
      <c r="A28189">
        <v>42928</v>
      </c>
      <c r="B28189" t="s">
        <v>28253</v>
      </c>
    </row>
    <row r="28190" spans="1:2" x14ac:dyDescent="0.3">
      <c r="A28190">
        <v>42929</v>
      </c>
      <c r="B28190" t="s">
        <v>28254</v>
      </c>
    </row>
    <row r="28191" spans="1:2" x14ac:dyDescent="0.3">
      <c r="A28191">
        <v>42930</v>
      </c>
      <c r="B28191" t="s">
        <v>28255</v>
      </c>
    </row>
    <row r="28192" spans="1:2" x14ac:dyDescent="0.3">
      <c r="A28192">
        <v>42931</v>
      </c>
      <c r="B28192" t="s">
        <v>28256</v>
      </c>
    </row>
    <row r="28193" spans="1:2" x14ac:dyDescent="0.3">
      <c r="A28193">
        <v>42932</v>
      </c>
      <c r="B28193" t="s">
        <v>28257</v>
      </c>
    </row>
    <row r="28194" spans="1:2" x14ac:dyDescent="0.3">
      <c r="A28194">
        <v>42933</v>
      </c>
      <c r="B28194" t="s">
        <v>28258</v>
      </c>
    </row>
    <row r="28195" spans="1:2" x14ac:dyDescent="0.3">
      <c r="A28195">
        <v>42934</v>
      </c>
      <c r="B28195" t="s">
        <v>28259</v>
      </c>
    </row>
    <row r="28196" spans="1:2" x14ac:dyDescent="0.3">
      <c r="A28196">
        <v>42935</v>
      </c>
      <c r="B28196" t="s">
        <v>28260</v>
      </c>
    </row>
    <row r="28197" spans="1:2" x14ac:dyDescent="0.3">
      <c r="A28197">
        <v>42936</v>
      </c>
      <c r="B28197" t="s">
        <v>28261</v>
      </c>
    </row>
    <row r="28198" spans="1:2" x14ac:dyDescent="0.3">
      <c r="A28198">
        <v>42937</v>
      </c>
      <c r="B28198" t="s">
        <v>28262</v>
      </c>
    </row>
    <row r="28199" spans="1:2" x14ac:dyDescent="0.3">
      <c r="A28199">
        <v>42938</v>
      </c>
      <c r="B28199" t="s">
        <v>28263</v>
      </c>
    </row>
    <row r="28200" spans="1:2" x14ac:dyDescent="0.3">
      <c r="A28200">
        <v>42939</v>
      </c>
      <c r="B28200" t="s">
        <v>28264</v>
      </c>
    </row>
    <row r="28201" spans="1:2" x14ac:dyDescent="0.3">
      <c r="A28201">
        <v>42940</v>
      </c>
      <c r="B28201" t="s">
        <v>28265</v>
      </c>
    </row>
    <row r="28202" spans="1:2" x14ac:dyDescent="0.3">
      <c r="A28202">
        <v>42941</v>
      </c>
      <c r="B28202" t="s">
        <v>28266</v>
      </c>
    </row>
    <row r="28203" spans="1:2" x14ac:dyDescent="0.3">
      <c r="A28203">
        <v>42942</v>
      </c>
      <c r="B28203" t="s">
        <v>28267</v>
      </c>
    </row>
    <row r="28204" spans="1:2" x14ac:dyDescent="0.3">
      <c r="A28204">
        <v>42943</v>
      </c>
      <c r="B28204" t="s">
        <v>28268</v>
      </c>
    </row>
    <row r="28205" spans="1:2" x14ac:dyDescent="0.3">
      <c r="A28205">
        <v>42944</v>
      </c>
      <c r="B28205" t="s">
        <v>28269</v>
      </c>
    </row>
    <row r="28206" spans="1:2" x14ac:dyDescent="0.3">
      <c r="A28206">
        <v>42945</v>
      </c>
      <c r="B28206" t="s">
        <v>28270</v>
      </c>
    </row>
    <row r="28207" spans="1:2" x14ac:dyDescent="0.3">
      <c r="A28207">
        <v>42946</v>
      </c>
      <c r="B28207" t="s">
        <v>28271</v>
      </c>
    </row>
    <row r="28208" spans="1:2" x14ac:dyDescent="0.3">
      <c r="A28208">
        <v>42947</v>
      </c>
      <c r="B28208" t="s">
        <v>28272</v>
      </c>
    </row>
    <row r="28209" spans="1:2" x14ac:dyDescent="0.3">
      <c r="A28209">
        <v>42948</v>
      </c>
      <c r="B28209" t="s">
        <v>28273</v>
      </c>
    </row>
    <row r="28210" spans="1:2" x14ac:dyDescent="0.3">
      <c r="A28210">
        <v>42949</v>
      </c>
      <c r="B28210" t="s">
        <v>28274</v>
      </c>
    </row>
    <row r="28211" spans="1:2" x14ac:dyDescent="0.3">
      <c r="A28211">
        <v>42950</v>
      </c>
      <c r="B28211" t="s">
        <v>28275</v>
      </c>
    </row>
    <row r="28212" spans="1:2" x14ac:dyDescent="0.3">
      <c r="A28212">
        <v>42951</v>
      </c>
      <c r="B28212" t="s">
        <v>28276</v>
      </c>
    </row>
    <row r="28213" spans="1:2" x14ac:dyDescent="0.3">
      <c r="A28213">
        <v>42952</v>
      </c>
      <c r="B28213" t="s">
        <v>28277</v>
      </c>
    </row>
    <row r="28214" spans="1:2" x14ac:dyDescent="0.3">
      <c r="A28214">
        <v>42953</v>
      </c>
      <c r="B28214" t="s">
        <v>28278</v>
      </c>
    </row>
    <row r="28215" spans="1:2" x14ac:dyDescent="0.3">
      <c r="A28215">
        <v>42954</v>
      </c>
      <c r="B28215" t="s">
        <v>28279</v>
      </c>
    </row>
    <row r="28216" spans="1:2" x14ac:dyDescent="0.3">
      <c r="A28216">
        <v>42955</v>
      </c>
      <c r="B28216" t="s">
        <v>28280</v>
      </c>
    </row>
    <row r="28217" spans="1:2" x14ac:dyDescent="0.3">
      <c r="A28217">
        <v>42956</v>
      </c>
      <c r="B28217" t="s">
        <v>28281</v>
      </c>
    </row>
    <row r="28218" spans="1:2" x14ac:dyDescent="0.3">
      <c r="A28218">
        <v>42957</v>
      </c>
      <c r="B28218" t="s">
        <v>28282</v>
      </c>
    </row>
    <row r="28219" spans="1:2" x14ac:dyDescent="0.3">
      <c r="A28219">
        <v>42958</v>
      </c>
      <c r="B28219" t="s">
        <v>28283</v>
      </c>
    </row>
    <row r="28220" spans="1:2" x14ac:dyDescent="0.3">
      <c r="A28220">
        <v>42959</v>
      </c>
      <c r="B28220" t="s">
        <v>28284</v>
      </c>
    </row>
    <row r="28221" spans="1:2" x14ac:dyDescent="0.3">
      <c r="A28221">
        <v>42960</v>
      </c>
      <c r="B28221" t="s">
        <v>28285</v>
      </c>
    </row>
    <row r="28222" spans="1:2" x14ac:dyDescent="0.3">
      <c r="A28222">
        <v>42961</v>
      </c>
      <c r="B28222" t="s">
        <v>28286</v>
      </c>
    </row>
    <row r="28223" spans="1:2" x14ac:dyDescent="0.3">
      <c r="A28223">
        <v>42962</v>
      </c>
      <c r="B28223" t="s">
        <v>28287</v>
      </c>
    </row>
    <row r="28224" spans="1:2" x14ac:dyDescent="0.3">
      <c r="A28224">
        <v>42963</v>
      </c>
      <c r="B28224" t="s">
        <v>28288</v>
      </c>
    </row>
    <row r="28225" spans="1:2" x14ac:dyDescent="0.3">
      <c r="A28225">
        <v>42964</v>
      </c>
      <c r="B28225" t="s">
        <v>28289</v>
      </c>
    </row>
    <row r="28226" spans="1:2" x14ac:dyDescent="0.3">
      <c r="A28226">
        <v>42965</v>
      </c>
      <c r="B28226" t="s">
        <v>28290</v>
      </c>
    </row>
    <row r="28227" spans="1:2" x14ac:dyDescent="0.3">
      <c r="A28227">
        <v>42966</v>
      </c>
      <c r="B28227" t="s">
        <v>28291</v>
      </c>
    </row>
    <row r="28228" spans="1:2" x14ac:dyDescent="0.3">
      <c r="A28228">
        <v>42967</v>
      </c>
      <c r="B28228" t="s">
        <v>28292</v>
      </c>
    </row>
    <row r="28229" spans="1:2" x14ac:dyDescent="0.3">
      <c r="A28229">
        <v>42968</v>
      </c>
      <c r="B28229" t="s">
        <v>28293</v>
      </c>
    </row>
    <row r="28230" spans="1:2" x14ac:dyDescent="0.3">
      <c r="A28230">
        <v>42969</v>
      </c>
      <c r="B28230" t="s">
        <v>28294</v>
      </c>
    </row>
    <row r="28231" spans="1:2" x14ac:dyDescent="0.3">
      <c r="A28231">
        <v>42970</v>
      </c>
      <c r="B28231" t="s">
        <v>28295</v>
      </c>
    </row>
    <row r="28232" spans="1:2" x14ac:dyDescent="0.3">
      <c r="A28232">
        <v>42971</v>
      </c>
      <c r="B28232" t="s">
        <v>28296</v>
      </c>
    </row>
    <row r="28233" spans="1:2" x14ac:dyDescent="0.3">
      <c r="A28233">
        <v>42972</v>
      </c>
      <c r="B28233" t="s">
        <v>28297</v>
      </c>
    </row>
    <row r="28234" spans="1:2" x14ac:dyDescent="0.3">
      <c r="A28234">
        <v>42973</v>
      </c>
      <c r="B28234" t="s">
        <v>28298</v>
      </c>
    </row>
    <row r="28235" spans="1:2" x14ac:dyDescent="0.3">
      <c r="A28235">
        <v>42974</v>
      </c>
      <c r="B28235" t="s">
        <v>28299</v>
      </c>
    </row>
    <row r="28236" spans="1:2" x14ac:dyDescent="0.3">
      <c r="A28236">
        <v>42975</v>
      </c>
      <c r="B28236" t="s">
        <v>28300</v>
      </c>
    </row>
    <row r="28237" spans="1:2" x14ac:dyDescent="0.3">
      <c r="A28237">
        <v>42976</v>
      </c>
      <c r="B28237" t="s">
        <v>28301</v>
      </c>
    </row>
    <row r="28238" spans="1:2" x14ac:dyDescent="0.3">
      <c r="A28238">
        <v>42977</v>
      </c>
      <c r="B28238" t="s">
        <v>28302</v>
      </c>
    </row>
    <row r="28239" spans="1:2" x14ac:dyDescent="0.3">
      <c r="A28239">
        <v>42978</v>
      </c>
      <c r="B28239" t="s">
        <v>28303</v>
      </c>
    </row>
    <row r="28240" spans="1:2" x14ac:dyDescent="0.3">
      <c r="A28240">
        <v>42979</v>
      </c>
      <c r="B28240" t="s">
        <v>28304</v>
      </c>
    </row>
    <row r="28241" spans="1:2" x14ac:dyDescent="0.3">
      <c r="A28241">
        <v>42980</v>
      </c>
      <c r="B28241" t="s">
        <v>28305</v>
      </c>
    </row>
    <row r="28242" spans="1:2" x14ac:dyDescent="0.3">
      <c r="A28242">
        <v>42981</v>
      </c>
      <c r="B28242" t="s">
        <v>28306</v>
      </c>
    </row>
    <row r="28243" spans="1:2" x14ac:dyDescent="0.3">
      <c r="A28243">
        <v>42982</v>
      </c>
      <c r="B28243" t="s">
        <v>28307</v>
      </c>
    </row>
    <row r="28244" spans="1:2" x14ac:dyDescent="0.3">
      <c r="A28244">
        <v>42983</v>
      </c>
      <c r="B28244" t="s">
        <v>28308</v>
      </c>
    </row>
    <row r="28245" spans="1:2" x14ac:dyDescent="0.3">
      <c r="A28245">
        <v>42984</v>
      </c>
      <c r="B28245" t="s">
        <v>28309</v>
      </c>
    </row>
    <row r="28246" spans="1:2" x14ac:dyDescent="0.3">
      <c r="A28246">
        <v>42985</v>
      </c>
      <c r="B28246" t="s">
        <v>28310</v>
      </c>
    </row>
    <row r="28247" spans="1:2" x14ac:dyDescent="0.3">
      <c r="A28247">
        <v>42986</v>
      </c>
      <c r="B28247" t="s">
        <v>28311</v>
      </c>
    </row>
    <row r="28248" spans="1:2" x14ac:dyDescent="0.3">
      <c r="A28248">
        <v>42987</v>
      </c>
      <c r="B28248" t="s">
        <v>28312</v>
      </c>
    </row>
    <row r="28249" spans="1:2" x14ac:dyDescent="0.3">
      <c r="A28249">
        <v>42988</v>
      </c>
      <c r="B28249" t="s">
        <v>28313</v>
      </c>
    </row>
    <row r="28250" spans="1:2" x14ac:dyDescent="0.3">
      <c r="A28250">
        <v>42989</v>
      </c>
      <c r="B28250" t="s">
        <v>28314</v>
      </c>
    </row>
    <row r="28251" spans="1:2" x14ac:dyDescent="0.3">
      <c r="A28251">
        <v>42990</v>
      </c>
      <c r="B28251" t="s">
        <v>28315</v>
      </c>
    </row>
    <row r="28252" spans="1:2" x14ac:dyDescent="0.3">
      <c r="A28252">
        <v>42991</v>
      </c>
      <c r="B28252" t="s">
        <v>28316</v>
      </c>
    </row>
    <row r="28253" spans="1:2" x14ac:dyDescent="0.3">
      <c r="A28253">
        <v>42992</v>
      </c>
      <c r="B28253" t="s">
        <v>28317</v>
      </c>
    </row>
    <row r="28254" spans="1:2" x14ac:dyDescent="0.3">
      <c r="A28254">
        <v>42993</v>
      </c>
      <c r="B28254" t="s">
        <v>28318</v>
      </c>
    </row>
    <row r="28255" spans="1:2" x14ac:dyDescent="0.3">
      <c r="A28255">
        <v>42994</v>
      </c>
      <c r="B28255" t="s">
        <v>28319</v>
      </c>
    </row>
    <row r="28256" spans="1:2" x14ac:dyDescent="0.3">
      <c r="A28256">
        <v>42995</v>
      </c>
      <c r="B28256" t="s">
        <v>28320</v>
      </c>
    </row>
    <row r="28257" spans="1:2" x14ac:dyDescent="0.3">
      <c r="A28257">
        <v>42996</v>
      </c>
      <c r="B28257" t="s">
        <v>28321</v>
      </c>
    </row>
    <row r="28258" spans="1:2" x14ac:dyDescent="0.3">
      <c r="A28258">
        <v>42997</v>
      </c>
      <c r="B28258" t="s">
        <v>28322</v>
      </c>
    </row>
    <row r="28259" spans="1:2" x14ac:dyDescent="0.3">
      <c r="A28259">
        <v>42998</v>
      </c>
      <c r="B28259" t="s">
        <v>28323</v>
      </c>
    </row>
    <row r="28260" spans="1:2" x14ac:dyDescent="0.3">
      <c r="A28260">
        <v>42999</v>
      </c>
      <c r="B28260" t="s">
        <v>28324</v>
      </c>
    </row>
    <row r="28261" spans="1:2" x14ac:dyDescent="0.3">
      <c r="A28261">
        <v>43000</v>
      </c>
      <c r="B28261" t="s">
        <v>28325</v>
      </c>
    </row>
    <row r="28262" spans="1:2" x14ac:dyDescent="0.3">
      <c r="A28262">
        <v>43001</v>
      </c>
      <c r="B28262" t="s">
        <v>28326</v>
      </c>
    </row>
    <row r="28263" spans="1:2" x14ac:dyDescent="0.3">
      <c r="A28263">
        <v>43002</v>
      </c>
      <c r="B28263" t="s">
        <v>28327</v>
      </c>
    </row>
    <row r="28264" spans="1:2" x14ac:dyDescent="0.3">
      <c r="A28264">
        <v>43003</v>
      </c>
      <c r="B28264" t="s">
        <v>28328</v>
      </c>
    </row>
    <row r="28265" spans="1:2" x14ac:dyDescent="0.3">
      <c r="A28265">
        <v>43004</v>
      </c>
      <c r="B28265" t="s">
        <v>28329</v>
      </c>
    </row>
    <row r="28266" spans="1:2" x14ac:dyDescent="0.3">
      <c r="A28266">
        <v>43005</v>
      </c>
      <c r="B28266" t="s">
        <v>28330</v>
      </c>
    </row>
    <row r="28267" spans="1:2" x14ac:dyDescent="0.3">
      <c r="A28267">
        <v>43006</v>
      </c>
      <c r="B28267" t="s">
        <v>28331</v>
      </c>
    </row>
    <row r="28268" spans="1:2" x14ac:dyDescent="0.3">
      <c r="A28268">
        <v>43007</v>
      </c>
      <c r="B28268" t="s">
        <v>28332</v>
      </c>
    </row>
    <row r="28269" spans="1:2" x14ac:dyDescent="0.3">
      <c r="A28269">
        <v>43008</v>
      </c>
      <c r="B28269" t="s">
        <v>28333</v>
      </c>
    </row>
    <row r="28270" spans="1:2" x14ac:dyDescent="0.3">
      <c r="A28270">
        <v>43009</v>
      </c>
      <c r="B28270" t="s">
        <v>28334</v>
      </c>
    </row>
    <row r="28271" spans="1:2" x14ac:dyDescent="0.3">
      <c r="A28271">
        <v>43010</v>
      </c>
      <c r="B28271" t="s">
        <v>28335</v>
      </c>
    </row>
    <row r="28272" spans="1:2" x14ac:dyDescent="0.3">
      <c r="A28272">
        <v>43011</v>
      </c>
      <c r="B28272" t="s">
        <v>28336</v>
      </c>
    </row>
    <row r="28273" spans="1:2" x14ac:dyDescent="0.3">
      <c r="A28273">
        <v>43012</v>
      </c>
      <c r="B28273" t="s">
        <v>28337</v>
      </c>
    </row>
    <row r="28274" spans="1:2" x14ac:dyDescent="0.3">
      <c r="A28274">
        <v>43013</v>
      </c>
      <c r="B28274" t="s">
        <v>28338</v>
      </c>
    </row>
    <row r="28275" spans="1:2" x14ac:dyDescent="0.3">
      <c r="A28275">
        <v>43014</v>
      </c>
      <c r="B28275" t="s">
        <v>28339</v>
      </c>
    </row>
    <row r="28276" spans="1:2" x14ac:dyDescent="0.3">
      <c r="A28276">
        <v>43015</v>
      </c>
      <c r="B28276" t="s">
        <v>28340</v>
      </c>
    </row>
    <row r="28277" spans="1:2" x14ac:dyDescent="0.3">
      <c r="A28277">
        <v>43016</v>
      </c>
      <c r="B28277" t="s">
        <v>28341</v>
      </c>
    </row>
    <row r="28278" spans="1:2" x14ac:dyDescent="0.3">
      <c r="A28278">
        <v>43017</v>
      </c>
      <c r="B28278" t="s">
        <v>28342</v>
      </c>
    </row>
    <row r="28279" spans="1:2" x14ac:dyDescent="0.3">
      <c r="A28279">
        <v>43018</v>
      </c>
      <c r="B28279" t="s">
        <v>28343</v>
      </c>
    </row>
    <row r="28280" spans="1:2" x14ac:dyDescent="0.3">
      <c r="A28280">
        <v>43019</v>
      </c>
      <c r="B28280" t="s">
        <v>28344</v>
      </c>
    </row>
    <row r="28281" spans="1:2" x14ac:dyDescent="0.3">
      <c r="A28281">
        <v>43020</v>
      </c>
      <c r="B28281" t="s">
        <v>28345</v>
      </c>
    </row>
    <row r="28282" spans="1:2" x14ac:dyDescent="0.3">
      <c r="A28282">
        <v>43021</v>
      </c>
      <c r="B28282" t="s">
        <v>28346</v>
      </c>
    </row>
    <row r="28283" spans="1:2" x14ac:dyDescent="0.3">
      <c r="A28283">
        <v>43022</v>
      </c>
      <c r="B28283" t="s">
        <v>28347</v>
      </c>
    </row>
    <row r="28284" spans="1:2" x14ac:dyDescent="0.3">
      <c r="A28284">
        <v>43023</v>
      </c>
      <c r="B28284" t="s">
        <v>28348</v>
      </c>
    </row>
    <row r="28285" spans="1:2" x14ac:dyDescent="0.3">
      <c r="A28285">
        <v>43024</v>
      </c>
      <c r="B28285" t="s">
        <v>28349</v>
      </c>
    </row>
    <row r="28286" spans="1:2" x14ac:dyDescent="0.3">
      <c r="A28286">
        <v>43025</v>
      </c>
      <c r="B28286" t="s">
        <v>28350</v>
      </c>
    </row>
    <row r="28287" spans="1:2" x14ac:dyDescent="0.3">
      <c r="A28287">
        <v>43026</v>
      </c>
      <c r="B28287" t="s">
        <v>28351</v>
      </c>
    </row>
    <row r="28288" spans="1:2" x14ac:dyDescent="0.3">
      <c r="A28288">
        <v>43027</v>
      </c>
      <c r="B28288" t="s">
        <v>28352</v>
      </c>
    </row>
    <row r="28289" spans="1:2" x14ac:dyDescent="0.3">
      <c r="A28289">
        <v>43028</v>
      </c>
      <c r="B28289" t="s">
        <v>28353</v>
      </c>
    </row>
    <row r="28290" spans="1:2" x14ac:dyDescent="0.3">
      <c r="A28290">
        <v>43029</v>
      </c>
      <c r="B28290" t="s">
        <v>28354</v>
      </c>
    </row>
    <row r="28291" spans="1:2" x14ac:dyDescent="0.3">
      <c r="A28291">
        <v>43030</v>
      </c>
      <c r="B28291" t="s">
        <v>28355</v>
      </c>
    </row>
    <row r="28292" spans="1:2" x14ac:dyDescent="0.3">
      <c r="A28292">
        <v>43031</v>
      </c>
      <c r="B28292" t="s">
        <v>28356</v>
      </c>
    </row>
    <row r="28293" spans="1:2" x14ac:dyDescent="0.3">
      <c r="A28293">
        <v>43032</v>
      </c>
      <c r="B28293" t="s">
        <v>28357</v>
      </c>
    </row>
    <row r="28294" spans="1:2" x14ac:dyDescent="0.3">
      <c r="A28294">
        <v>43033</v>
      </c>
      <c r="B28294" t="s">
        <v>28358</v>
      </c>
    </row>
    <row r="28295" spans="1:2" x14ac:dyDescent="0.3">
      <c r="A28295">
        <v>43034</v>
      </c>
      <c r="B28295" t="s">
        <v>28359</v>
      </c>
    </row>
    <row r="28296" spans="1:2" x14ac:dyDescent="0.3">
      <c r="A28296">
        <v>43035</v>
      </c>
      <c r="B28296" t="s">
        <v>28360</v>
      </c>
    </row>
    <row r="28297" spans="1:2" x14ac:dyDescent="0.3">
      <c r="A28297">
        <v>43036</v>
      </c>
      <c r="B28297" t="s">
        <v>28361</v>
      </c>
    </row>
    <row r="28298" spans="1:2" x14ac:dyDescent="0.3">
      <c r="A28298">
        <v>43037</v>
      </c>
      <c r="B28298" t="s">
        <v>28362</v>
      </c>
    </row>
    <row r="28299" spans="1:2" x14ac:dyDescent="0.3">
      <c r="A28299">
        <v>43038</v>
      </c>
      <c r="B28299" t="s">
        <v>28363</v>
      </c>
    </row>
    <row r="28300" spans="1:2" x14ac:dyDescent="0.3">
      <c r="A28300">
        <v>43039</v>
      </c>
      <c r="B28300" t="s">
        <v>28364</v>
      </c>
    </row>
    <row r="28301" spans="1:2" x14ac:dyDescent="0.3">
      <c r="A28301">
        <v>43040</v>
      </c>
      <c r="B28301" t="s">
        <v>28365</v>
      </c>
    </row>
    <row r="28302" spans="1:2" x14ac:dyDescent="0.3">
      <c r="A28302">
        <v>43041</v>
      </c>
      <c r="B28302" t="s">
        <v>28366</v>
      </c>
    </row>
    <row r="28303" spans="1:2" x14ac:dyDescent="0.3">
      <c r="A28303">
        <v>43042</v>
      </c>
      <c r="B28303" t="s">
        <v>28367</v>
      </c>
    </row>
    <row r="28304" spans="1:2" x14ac:dyDescent="0.3">
      <c r="A28304">
        <v>43043</v>
      </c>
      <c r="B28304" t="s">
        <v>28368</v>
      </c>
    </row>
    <row r="28305" spans="1:2" x14ac:dyDescent="0.3">
      <c r="A28305">
        <v>43044</v>
      </c>
      <c r="B28305" t="s">
        <v>28369</v>
      </c>
    </row>
    <row r="28306" spans="1:2" x14ac:dyDescent="0.3">
      <c r="A28306">
        <v>43045</v>
      </c>
      <c r="B28306" t="s">
        <v>28370</v>
      </c>
    </row>
    <row r="28307" spans="1:2" x14ac:dyDescent="0.3">
      <c r="A28307">
        <v>43046</v>
      </c>
      <c r="B28307" t="s">
        <v>28371</v>
      </c>
    </row>
    <row r="28308" spans="1:2" x14ac:dyDescent="0.3">
      <c r="A28308">
        <v>43047</v>
      </c>
      <c r="B28308" t="s">
        <v>28372</v>
      </c>
    </row>
    <row r="28309" spans="1:2" x14ac:dyDescent="0.3">
      <c r="A28309">
        <v>43048</v>
      </c>
      <c r="B28309" t="s">
        <v>28373</v>
      </c>
    </row>
    <row r="28310" spans="1:2" x14ac:dyDescent="0.3">
      <c r="A28310">
        <v>43049</v>
      </c>
      <c r="B28310" t="s">
        <v>28374</v>
      </c>
    </row>
    <row r="28311" spans="1:2" x14ac:dyDescent="0.3">
      <c r="A28311">
        <v>43050</v>
      </c>
      <c r="B28311" t="s">
        <v>28375</v>
      </c>
    </row>
    <row r="28312" spans="1:2" x14ac:dyDescent="0.3">
      <c r="A28312">
        <v>43051</v>
      </c>
      <c r="B28312" t="s">
        <v>28376</v>
      </c>
    </row>
    <row r="28313" spans="1:2" x14ac:dyDescent="0.3">
      <c r="A28313">
        <v>43052</v>
      </c>
      <c r="B28313" t="s">
        <v>28377</v>
      </c>
    </row>
    <row r="28314" spans="1:2" x14ac:dyDescent="0.3">
      <c r="A28314">
        <v>43053</v>
      </c>
      <c r="B28314" t="s">
        <v>28378</v>
      </c>
    </row>
    <row r="28315" spans="1:2" x14ac:dyDescent="0.3">
      <c r="A28315">
        <v>43054</v>
      </c>
      <c r="B28315" t="s">
        <v>28379</v>
      </c>
    </row>
    <row r="28316" spans="1:2" x14ac:dyDescent="0.3">
      <c r="A28316">
        <v>43055</v>
      </c>
      <c r="B28316" t="s">
        <v>28380</v>
      </c>
    </row>
    <row r="28317" spans="1:2" x14ac:dyDescent="0.3">
      <c r="A28317">
        <v>43056</v>
      </c>
      <c r="B28317" t="s">
        <v>28381</v>
      </c>
    </row>
    <row r="28318" spans="1:2" x14ac:dyDescent="0.3">
      <c r="A28318">
        <v>43057</v>
      </c>
      <c r="B28318" t="s">
        <v>28382</v>
      </c>
    </row>
    <row r="28319" spans="1:2" x14ac:dyDescent="0.3">
      <c r="A28319">
        <v>43058</v>
      </c>
      <c r="B28319" t="s">
        <v>28383</v>
      </c>
    </row>
    <row r="28320" spans="1:2" x14ac:dyDescent="0.3">
      <c r="A28320">
        <v>43059</v>
      </c>
      <c r="B28320" t="s">
        <v>28384</v>
      </c>
    </row>
    <row r="28321" spans="1:2" x14ac:dyDescent="0.3">
      <c r="A28321">
        <v>43060</v>
      </c>
      <c r="B28321" t="s">
        <v>28385</v>
      </c>
    </row>
    <row r="28322" spans="1:2" x14ac:dyDescent="0.3">
      <c r="A28322">
        <v>43061</v>
      </c>
      <c r="B28322" t="s">
        <v>28386</v>
      </c>
    </row>
    <row r="28323" spans="1:2" x14ac:dyDescent="0.3">
      <c r="A28323">
        <v>43062</v>
      </c>
      <c r="B28323" t="s">
        <v>28387</v>
      </c>
    </row>
    <row r="28324" spans="1:2" x14ac:dyDescent="0.3">
      <c r="A28324">
        <v>43063</v>
      </c>
      <c r="B28324" t="s">
        <v>28388</v>
      </c>
    </row>
    <row r="28325" spans="1:2" x14ac:dyDescent="0.3">
      <c r="A28325">
        <v>43064</v>
      </c>
      <c r="B28325" t="s">
        <v>28389</v>
      </c>
    </row>
    <row r="28326" spans="1:2" x14ac:dyDescent="0.3">
      <c r="A28326">
        <v>43065</v>
      </c>
      <c r="B28326" t="s">
        <v>28390</v>
      </c>
    </row>
    <row r="28327" spans="1:2" x14ac:dyDescent="0.3">
      <c r="A28327">
        <v>43066</v>
      </c>
      <c r="B28327" t="s">
        <v>28391</v>
      </c>
    </row>
    <row r="28328" spans="1:2" x14ac:dyDescent="0.3">
      <c r="A28328">
        <v>43067</v>
      </c>
      <c r="B28328" t="s">
        <v>28392</v>
      </c>
    </row>
    <row r="28329" spans="1:2" x14ac:dyDescent="0.3">
      <c r="A28329">
        <v>43068</v>
      </c>
      <c r="B28329" t="s">
        <v>28393</v>
      </c>
    </row>
    <row r="28330" spans="1:2" x14ac:dyDescent="0.3">
      <c r="A28330">
        <v>43069</v>
      </c>
      <c r="B28330" t="s">
        <v>28394</v>
      </c>
    </row>
    <row r="28331" spans="1:2" x14ac:dyDescent="0.3">
      <c r="A28331">
        <v>43070</v>
      </c>
      <c r="B28331" t="s">
        <v>28395</v>
      </c>
    </row>
    <row r="28332" spans="1:2" x14ac:dyDescent="0.3">
      <c r="A28332">
        <v>43071</v>
      </c>
      <c r="B28332" t="s">
        <v>28396</v>
      </c>
    </row>
    <row r="28333" spans="1:2" x14ac:dyDescent="0.3">
      <c r="A28333">
        <v>43072</v>
      </c>
      <c r="B28333" t="s">
        <v>28397</v>
      </c>
    </row>
    <row r="28334" spans="1:2" x14ac:dyDescent="0.3">
      <c r="A28334">
        <v>43073</v>
      </c>
      <c r="B28334" t="s">
        <v>28398</v>
      </c>
    </row>
    <row r="28335" spans="1:2" x14ac:dyDescent="0.3">
      <c r="A28335">
        <v>43074</v>
      </c>
      <c r="B28335" t="s">
        <v>28399</v>
      </c>
    </row>
    <row r="28336" spans="1:2" x14ac:dyDescent="0.3">
      <c r="A28336">
        <v>43075</v>
      </c>
      <c r="B28336" t="s">
        <v>28400</v>
      </c>
    </row>
    <row r="28337" spans="1:2" x14ac:dyDescent="0.3">
      <c r="A28337">
        <v>43076</v>
      </c>
      <c r="B28337" t="s">
        <v>28401</v>
      </c>
    </row>
    <row r="28338" spans="1:2" x14ac:dyDescent="0.3">
      <c r="A28338">
        <v>43077</v>
      </c>
      <c r="B28338" t="s">
        <v>28402</v>
      </c>
    </row>
    <row r="28339" spans="1:2" x14ac:dyDescent="0.3">
      <c r="A28339">
        <v>43078</v>
      </c>
      <c r="B28339" t="s">
        <v>28403</v>
      </c>
    </row>
    <row r="28340" spans="1:2" x14ac:dyDescent="0.3">
      <c r="A28340">
        <v>43079</v>
      </c>
      <c r="B28340" t="s">
        <v>28404</v>
      </c>
    </row>
    <row r="28341" spans="1:2" x14ac:dyDescent="0.3">
      <c r="A28341">
        <v>43080</v>
      </c>
      <c r="B28341" t="s">
        <v>28405</v>
      </c>
    </row>
    <row r="28342" spans="1:2" x14ac:dyDescent="0.3">
      <c r="A28342">
        <v>43081</v>
      </c>
      <c r="B28342" t="s">
        <v>28406</v>
      </c>
    </row>
    <row r="28343" spans="1:2" x14ac:dyDescent="0.3">
      <c r="A28343">
        <v>43082</v>
      </c>
      <c r="B28343" t="s">
        <v>28407</v>
      </c>
    </row>
    <row r="28344" spans="1:2" x14ac:dyDescent="0.3">
      <c r="A28344">
        <v>43083</v>
      </c>
      <c r="B28344" t="s">
        <v>28408</v>
      </c>
    </row>
    <row r="28345" spans="1:2" x14ac:dyDescent="0.3">
      <c r="A28345">
        <v>43084</v>
      </c>
      <c r="B28345" t="s">
        <v>28409</v>
      </c>
    </row>
    <row r="28346" spans="1:2" x14ac:dyDescent="0.3">
      <c r="A28346">
        <v>43085</v>
      </c>
      <c r="B28346" t="s">
        <v>28410</v>
      </c>
    </row>
    <row r="28347" spans="1:2" x14ac:dyDescent="0.3">
      <c r="A28347">
        <v>43086</v>
      </c>
      <c r="B28347" t="s">
        <v>28411</v>
      </c>
    </row>
    <row r="28348" spans="1:2" x14ac:dyDescent="0.3">
      <c r="A28348">
        <v>43087</v>
      </c>
      <c r="B28348" t="s">
        <v>28412</v>
      </c>
    </row>
    <row r="28349" spans="1:2" x14ac:dyDescent="0.3">
      <c r="A28349">
        <v>43088</v>
      </c>
      <c r="B28349" t="s">
        <v>28413</v>
      </c>
    </row>
    <row r="28350" spans="1:2" x14ac:dyDescent="0.3">
      <c r="A28350">
        <v>43089</v>
      </c>
      <c r="B28350" t="s">
        <v>28414</v>
      </c>
    </row>
    <row r="28351" spans="1:2" x14ac:dyDescent="0.3">
      <c r="A28351">
        <v>43090</v>
      </c>
      <c r="B28351" t="s">
        <v>28415</v>
      </c>
    </row>
    <row r="28352" spans="1:2" x14ac:dyDescent="0.3">
      <c r="A28352">
        <v>43091</v>
      </c>
      <c r="B28352" t="s">
        <v>28416</v>
      </c>
    </row>
    <row r="28353" spans="1:2" x14ac:dyDescent="0.3">
      <c r="A28353">
        <v>43092</v>
      </c>
      <c r="B28353" t="s">
        <v>28417</v>
      </c>
    </row>
    <row r="28354" spans="1:2" x14ac:dyDescent="0.3">
      <c r="A28354">
        <v>43093</v>
      </c>
      <c r="B28354" t="s">
        <v>28418</v>
      </c>
    </row>
    <row r="28355" spans="1:2" x14ac:dyDescent="0.3">
      <c r="A28355">
        <v>43094</v>
      </c>
      <c r="B28355" t="s">
        <v>28419</v>
      </c>
    </row>
    <row r="28356" spans="1:2" x14ac:dyDescent="0.3">
      <c r="A28356">
        <v>43095</v>
      </c>
      <c r="B28356" t="s">
        <v>28420</v>
      </c>
    </row>
    <row r="28357" spans="1:2" x14ac:dyDescent="0.3">
      <c r="A28357">
        <v>43096</v>
      </c>
      <c r="B28357" t="s">
        <v>28421</v>
      </c>
    </row>
    <row r="28358" spans="1:2" x14ac:dyDescent="0.3">
      <c r="A28358">
        <v>43097</v>
      </c>
      <c r="B28358" t="s">
        <v>28422</v>
      </c>
    </row>
    <row r="28359" spans="1:2" x14ac:dyDescent="0.3">
      <c r="A28359">
        <v>43098</v>
      </c>
      <c r="B28359" t="s">
        <v>28423</v>
      </c>
    </row>
    <row r="28360" spans="1:2" x14ac:dyDescent="0.3">
      <c r="A28360">
        <v>43099</v>
      </c>
      <c r="B28360" t="s">
        <v>28424</v>
      </c>
    </row>
    <row r="28361" spans="1:2" x14ac:dyDescent="0.3">
      <c r="A28361">
        <v>43100</v>
      </c>
      <c r="B28361" t="s">
        <v>28425</v>
      </c>
    </row>
    <row r="28362" spans="1:2" x14ac:dyDescent="0.3">
      <c r="A28362">
        <v>43101</v>
      </c>
      <c r="B28362" t="s">
        <v>28426</v>
      </c>
    </row>
    <row r="28363" spans="1:2" x14ac:dyDescent="0.3">
      <c r="A28363">
        <v>43102</v>
      </c>
      <c r="B28363" t="s">
        <v>28427</v>
      </c>
    </row>
    <row r="28364" spans="1:2" x14ac:dyDescent="0.3">
      <c r="A28364">
        <v>43103</v>
      </c>
      <c r="B28364" t="s">
        <v>28428</v>
      </c>
    </row>
    <row r="28365" spans="1:2" x14ac:dyDescent="0.3">
      <c r="A28365">
        <v>43104</v>
      </c>
      <c r="B28365" t="s">
        <v>28429</v>
      </c>
    </row>
    <row r="28366" spans="1:2" x14ac:dyDescent="0.3">
      <c r="A28366">
        <v>43105</v>
      </c>
      <c r="B28366" t="s">
        <v>28430</v>
      </c>
    </row>
    <row r="28367" spans="1:2" x14ac:dyDescent="0.3">
      <c r="A28367">
        <v>43106</v>
      </c>
      <c r="B28367" t="s">
        <v>28431</v>
      </c>
    </row>
    <row r="28368" spans="1:2" x14ac:dyDescent="0.3">
      <c r="A28368">
        <v>43107</v>
      </c>
      <c r="B28368" t="s">
        <v>28432</v>
      </c>
    </row>
    <row r="28369" spans="1:2" x14ac:dyDescent="0.3">
      <c r="A28369">
        <v>43108</v>
      </c>
      <c r="B28369" t="s">
        <v>28433</v>
      </c>
    </row>
    <row r="28370" spans="1:2" x14ac:dyDescent="0.3">
      <c r="A28370">
        <v>43109</v>
      </c>
      <c r="B28370" t="s">
        <v>28434</v>
      </c>
    </row>
    <row r="28371" spans="1:2" x14ac:dyDescent="0.3">
      <c r="A28371">
        <v>43110</v>
      </c>
      <c r="B28371" t="s">
        <v>28435</v>
      </c>
    </row>
    <row r="28372" spans="1:2" x14ac:dyDescent="0.3">
      <c r="A28372">
        <v>43111</v>
      </c>
      <c r="B28372" t="s">
        <v>28436</v>
      </c>
    </row>
    <row r="28373" spans="1:2" x14ac:dyDescent="0.3">
      <c r="A28373">
        <v>43112</v>
      </c>
      <c r="B28373" t="s">
        <v>28437</v>
      </c>
    </row>
    <row r="28374" spans="1:2" x14ac:dyDescent="0.3">
      <c r="A28374">
        <v>43113</v>
      </c>
      <c r="B28374" t="s">
        <v>28438</v>
      </c>
    </row>
    <row r="28375" spans="1:2" x14ac:dyDescent="0.3">
      <c r="A28375">
        <v>43114</v>
      </c>
      <c r="B28375" t="s">
        <v>28439</v>
      </c>
    </row>
    <row r="28376" spans="1:2" x14ac:dyDescent="0.3">
      <c r="A28376">
        <v>43115</v>
      </c>
      <c r="B28376" t="s">
        <v>28440</v>
      </c>
    </row>
    <row r="28377" spans="1:2" x14ac:dyDescent="0.3">
      <c r="A28377">
        <v>43116</v>
      </c>
      <c r="B28377" t="s">
        <v>28441</v>
      </c>
    </row>
    <row r="28378" spans="1:2" x14ac:dyDescent="0.3">
      <c r="A28378">
        <v>43117</v>
      </c>
      <c r="B28378" t="s">
        <v>28442</v>
      </c>
    </row>
    <row r="28379" spans="1:2" x14ac:dyDescent="0.3">
      <c r="A28379">
        <v>43118</v>
      </c>
      <c r="B28379" t="s">
        <v>28443</v>
      </c>
    </row>
    <row r="28380" spans="1:2" x14ac:dyDescent="0.3">
      <c r="A28380">
        <v>43119</v>
      </c>
      <c r="B28380" t="s">
        <v>28444</v>
      </c>
    </row>
    <row r="28381" spans="1:2" x14ac:dyDescent="0.3">
      <c r="A28381">
        <v>43120</v>
      </c>
      <c r="B28381" t="s">
        <v>28445</v>
      </c>
    </row>
    <row r="28382" spans="1:2" x14ac:dyDescent="0.3">
      <c r="A28382">
        <v>43121</v>
      </c>
      <c r="B28382" t="s">
        <v>28446</v>
      </c>
    </row>
    <row r="28383" spans="1:2" x14ac:dyDescent="0.3">
      <c r="A28383">
        <v>43122</v>
      </c>
      <c r="B28383" t="s">
        <v>28447</v>
      </c>
    </row>
    <row r="28384" spans="1:2" x14ac:dyDescent="0.3">
      <c r="A28384">
        <v>43123</v>
      </c>
      <c r="B28384" t="s">
        <v>28448</v>
      </c>
    </row>
    <row r="28385" spans="1:2" x14ac:dyDescent="0.3">
      <c r="A28385">
        <v>43124</v>
      </c>
      <c r="B28385" t="s">
        <v>28449</v>
      </c>
    </row>
    <row r="28386" spans="1:2" x14ac:dyDescent="0.3">
      <c r="A28386">
        <v>43125</v>
      </c>
      <c r="B28386" t="s">
        <v>28450</v>
      </c>
    </row>
    <row r="28387" spans="1:2" x14ac:dyDescent="0.3">
      <c r="A28387">
        <v>43126</v>
      </c>
      <c r="B28387" t="s">
        <v>28451</v>
      </c>
    </row>
    <row r="28388" spans="1:2" x14ac:dyDescent="0.3">
      <c r="A28388">
        <v>43127</v>
      </c>
      <c r="B28388" t="s">
        <v>28452</v>
      </c>
    </row>
    <row r="28389" spans="1:2" x14ac:dyDescent="0.3">
      <c r="A28389">
        <v>43128</v>
      </c>
      <c r="B28389" t="s">
        <v>28453</v>
      </c>
    </row>
    <row r="28390" spans="1:2" x14ac:dyDescent="0.3">
      <c r="A28390">
        <v>43129</v>
      </c>
      <c r="B28390" t="s">
        <v>28454</v>
      </c>
    </row>
    <row r="28391" spans="1:2" x14ac:dyDescent="0.3">
      <c r="A28391">
        <v>43130</v>
      </c>
      <c r="B28391" t="s">
        <v>28455</v>
      </c>
    </row>
    <row r="28392" spans="1:2" x14ac:dyDescent="0.3">
      <c r="A28392">
        <v>43131</v>
      </c>
      <c r="B28392" t="s">
        <v>28456</v>
      </c>
    </row>
    <row r="28393" spans="1:2" x14ac:dyDescent="0.3">
      <c r="A28393">
        <v>43132</v>
      </c>
      <c r="B28393" t="s">
        <v>28457</v>
      </c>
    </row>
    <row r="28394" spans="1:2" x14ac:dyDescent="0.3">
      <c r="A28394">
        <v>43133</v>
      </c>
      <c r="B28394" t="s">
        <v>28458</v>
      </c>
    </row>
    <row r="28395" spans="1:2" x14ac:dyDescent="0.3">
      <c r="A28395">
        <v>43134</v>
      </c>
      <c r="B28395" t="s">
        <v>28459</v>
      </c>
    </row>
    <row r="28396" spans="1:2" x14ac:dyDescent="0.3">
      <c r="A28396">
        <v>43135</v>
      </c>
      <c r="B28396" t="s">
        <v>28460</v>
      </c>
    </row>
    <row r="28397" spans="1:2" x14ac:dyDescent="0.3">
      <c r="A28397">
        <v>43136</v>
      </c>
      <c r="B28397" t="s">
        <v>28461</v>
      </c>
    </row>
    <row r="28398" spans="1:2" x14ac:dyDescent="0.3">
      <c r="A28398">
        <v>43137</v>
      </c>
      <c r="B28398" t="s">
        <v>28462</v>
      </c>
    </row>
    <row r="28399" spans="1:2" x14ac:dyDescent="0.3">
      <c r="A28399">
        <v>43138</v>
      </c>
      <c r="B28399" t="s">
        <v>28463</v>
      </c>
    </row>
    <row r="28400" spans="1:2" x14ac:dyDescent="0.3">
      <c r="A28400">
        <v>43139</v>
      </c>
      <c r="B28400" t="s">
        <v>28464</v>
      </c>
    </row>
    <row r="28401" spans="1:2" x14ac:dyDescent="0.3">
      <c r="A28401">
        <v>43140</v>
      </c>
      <c r="B28401" t="s">
        <v>28465</v>
      </c>
    </row>
    <row r="28402" spans="1:2" x14ac:dyDescent="0.3">
      <c r="A28402">
        <v>43141</v>
      </c>
      <c r="B28402" t="s">
        <v>28466</v>
      </c>
    </row>
    <row r="28403" spans="1:2" x14ac:dyDescent="0.3">
      <c r="A28403">
        <v>43142</v>
      </c>
      <c r="B28403" t="s">
        <v>28467</v>
      </c>
    </row>
    <row r="28404" spans="1:2" x14ac:dyDescent="0.3">
      <c r="A28404">
        <v>43143</v>
      </c>
      <c r="B28404" t="s">
        <v>28468</v>
      </c>
    </row>
    <row r="28405" spans="1:2" x14ac:dyDescent="0.3">
      <c r="A28405">
        <v>43144</v>
      </c>
      <c r="B28405" t="s">
        <v>28469</v>
      </c>
    </row>
    <row r="28406" spans="1:2" x14ac:dyDescent="0.3">
      <c r="A28406">
        <v>43145</v>
      </c>
      <c r="B28406" t="s">
        <v>28470</v>
      </c>
    </row>
    <row r="28407" spans="1:2" x14ac:dyDescent="0.3">
      <c r="A28407">
        <v>43146</v>
      </c>
      <c r="B28407" t="s">
        <v>28471</v>
      </c>
    </row>
    <row r="28408" spans="1:2" x14ac:dyDescent="0.3">
      <c r="A28408">
        <v>43147</v>
      </c>
      <c r="B28408" t="s">
        <v>28472</v>
      </c>
    </row>
    <row r="28409" spans="1:2" x14ac:dyDescent="0.3">
      <c r="A28409">
        <v>43148</v>
      </c>
      <c r="B28409" t="s">
        <v>28473</v>
      </c>
    </row>
    <row r="28410" spans="1:2" x14ac:dyDescent="0.3">
      <c r="A28410">
        <v>43149</v>
      </c>
      <c r="B28410" t="s">
        <v>28474</v>
      </c>
    </row>
    <row r="28411" spans="1:2" x14ac:dyDescent="0.3">
      <c r="A28411">
        <v>43150</v>
      </c>
      <c r="B28411" t="s">
        <v>28475</v>
      </c>
    </row>
    <row r="28412" spans="1:2" x14ac:dyDescent="0.3">
      <c r="A28412">
        <v>43151</v>
      </c>
      <c r="B28412" t="s">
        <v>28476</v>
      </c>
    </row>
    <row r="28413" spans="1:2" x14ac:dyDescent="0.3">
      <c r="A28413">
        <v>43152</v>
      </c>
      <c r="B28413" t="s">
        <v>28477</v>
      </c>
    </row>
    <row r="28414" spans="1:2" x14ac:dyDescent="0.3">
      <c r="A28414">
        <v>43153</v>
      </c>
      <c r="B28414" t="s">
        <v>28478</v>
      </c>
    </row>
    <row r="28415" spans="1:2" x14ac:dyDescent="0.3">
      <c r="A28415">
        <v>43154</v>
      </c>
      <c r="B28415" t="s">
        <v>28479</v>
      </c>
    </row>
    <row r="28416" spans="1:2" x14ac:dyDescent="0.3">
      <c r="A28416">
        <v>43155</v>
      </c>
      <c r="B28416" t="s">
        <v>28480</v>
      </c>
    </row>
    <row r="28417" spans="1:2" x14ac:dyDescent="0.3">
      <c r="A28417">
        <v>43156</v>
      </c>
      <c r="B28417" t="s">
        <v>28481</v>
      </c>
    </row>
    <row r="28418" spans="1:2" x14ac:dyDescent="0.3">
      <c r="A28418">
        <v>43157</v>
      </c>
      <c r="B28418" t="s">
        <v>28482</v>
      </c>
    </row>
    <row r="28419" spans="1:2" x14ac:dyDescent="0.3">
      <c r="A28419">
        <v>43158</v>
      </c>
      <c r="B28419" t="s">
        <v>28483</v>
      </c>
    </row>
    <row r="28420" spans="1:2" x14ac:dyDescent="0.3">
      <c r="A28420">
        <v>43159</v>
      </c>
      <c r="B28420" t="s">
        <v>28484</v>
      </c>
    </row>
    <row r="28421" spans="1:2" x14ac:dyDescent="0.3">
      <c r="A28421">
        <v>43160</v>
      </c>
      <c r="B28421" t="s">
        <v>28485</v>
      </c>
    </row>
    <row r="28422" spans="1:2" x14ac:dyDescent="0.3">
      <c r="A28422">
        <v>43161</v>
      </c>
      <c r="B28422" t="s">
        <v>28486</v>
      </c>
    </row>
    <row r="28423" spans="1:2" x14ac:dyDescent="0.3">
      <c r="A28423">
        <v>43162</v>
      </c>
      <c r="B28423" t="s">
        <v>28487</v>
      </c>
    </row>
    <row r="28424" spans="1:2" x14ac:dyDescent="0.3">
      <c r="A28424">
        <v>43163</v>
      </c>
      <c r="B28424" t="s">
        <v>28488</v>
      </c>
    </row>
    <row r="28425" spans="1:2" x14ac:dyDescent="0.3">
      <c r="A28425">
        <v>43164</v>
      </c>
      <c r="B28425" t="s">
        <v>28489</v>
      </c>
    </row>
    <row r="28426" spans="1:2" x14ac:dyDescent="0.3">
      <c r="A28426">
        <v>43165</v>
      </c>
      <c r="B28426" t="s">
        <v>28490</v>
      </c>
    </row>
    <row r="28427" spans="1:2" x14ac:dyDescent="0.3">
      <c r="A28427">
        <v>43166</v>
      </c>
      <c r="B28427" t="s">
        <v>28491</v>
      </c>
    </row>
    <row r="28428" spans="1:2" x14ac:dyDescent="0.3">
      <c r="A28428">
        <v>43167</v>
      </c>
      <c r="B28428" t="s">
        <v>28492</v>
      </c>
    </row>
    <row r="28429" spans="1:2" x14ac:dyDescent="0.3">
      <c r="A28429">
        <v>43168</v>
      </c>
      <c r="B28429" t="s">
        <v>28493</v>
      </c>
    </row>
    <row r="28430" spans="1:2" x14ac:dyDescent="0.3">
      <c r="A28430">
        <v>43169</v>
      </c>
      <c r="B28430" t="s">
        <v>28494</v>
      </c>
    </row>
    <row r="28431" spans="1:2" x14ac:dyDescent="0.3">
      <c r="A28431">
        <v>43170</v>
      </c>
      <c r="B28431" t="s">
        <v>28495</v>
      </c>
    </row>
    <row r="28432" spans="1:2" x14ac:dyDescent="0.3">
      <c r="A28432">
        <v>43171</v>
      </c>
      <c r="B28432" t="s">
        <v>28496</v>
      </c>
    </row>
    <row r="28433" spans="1:2" x14ac:dyDescent="0.3">
      <c r="A28433">
        <v>43172</v>
      </c>
      <c r="B28433" t="s">
        <v>28497</v>
      </c>
    </row>
    <row r="28434" spans="1:2" x14ac:dyDescent="0.3">
      <c r="A28434">
        <v>43173</v>
      </c>
      <c r="B28434" t="s">
        <v>28498</v>
      </c>
    </row>
    <row r="28435" spans="1:2" x14ac:dyDescent="0.3">
      <c r="A28435">
        <v>43174</v>
      </c>
      <c r="B28435" t="s">
        <v>28499</v>
      </c>
    </row>
    <row r="28436" spans="1:2" x14ac:dyDescent="0.3">
      <c r="A28436">
        <v>43175</v>
      </c>
      <c r="B28436" t="s">
        <v>28500</v>
      </c>
    </row>
    <row r="28437" spans="1:2" x14ac:dyDescent="0.3">
      <c r="A28437">
        <v>43176</v>
      </c>
      <c r="B28437" t="s">
        <v>28501</v>
      </c>
    </row>
    <row r="28438" spans="1:2" x14ac:dyDescent="0.3">
      <c r="A28438">
        <v>43177</v>
      </c>
      <c r="B28438" t="s">
        <v>28502</v>
      </c>
    </row>
    <row r="28439" spans="1:2" x14ac:dyDescent="0.3">
      <c r="A28439">
        <v>43178</v>
      </c>
      <c r="B28439" t="s">
        <v>28503</v>
      </c>
    </row>
    <row r="28440" spans="1:2" x14ac:dyDescent="0.3">
      <c r="A28440">
        <v>43179</v>
      </c>
      <c r="B28440" t="s">
        <v>28504</v>
      </c>
    </row>
    <row r="28441" spans="1:2" x14ac:dyDescent="0.3">
      <c r="A28441">
        <v>43180</v>
      </c>
      <c r="B28441" t="s">
        <v>28505</v>
      </c>
    </row>
    <row r="28442" spans="1:2" x14ac:dyDescent="0.3">
      <c r="A28442">
        <v>43181</v>
      </c>
      <c r="B28442" t="s">
        <v>28506</v>
      </c>
    </row>
    <row r="28443" spans="1:2" x14ac:dyDescent="0.3">
      <c r="A28443">
        <v>43182</v>
      </c>
      <c r="B28443" t="s">
        <v>28507</v>
      </c>
    </row>
    <row r="28444" spans="1:2" x14ac:dyDescent="0.3">
      <c r="A28444">
        <v>43183</v>
      </c>
      <c r="B28444" t="s">
        <v>28508</v>
      </c>
    </row>
    <row r="28445" spans="1:2" x14ac:dyDescent="0.3">
      <c r="A28445">
        <v>43184</v>
      </c>
      <c r="B28445" t="s">
        <v>28509</v>
      </c>
    </row>
    <row r="28446" spans="1:2" x14ac:dyDescent="0.3">
      <c r="A28446">
        <v>43185</v>
      </c>
      <c r="B28446" t="s">
        <v>28510</v>
      </c>
    </row>
    <row r="28447" spans="1:2" x14ac:dyDescent="0.3">
      <c r="A28447">
        <v>43186</v>
      </c>
      <c r="B28447" t="s">
        <v>28511</v>
      </c>
    </row>
    <row r="28448" spans="1:2" x14ac:dyDescent="0.3">
      <c r="A28448">
        <v>43187</v>
      </c>
      <c r="B28448" t="s">
        <v>28512</v>
      </c>
    </row>
    <row r="28449" spans="1:2" x14ac:dyDescent="0.3">
      <c r="A28449">
        <v>43188</v>
      </c>
      <c r="B28449" t="s">
        <v>28513</v>
      </c>
    </row>
    <row r="28450" spans="1:2" x14ac:dyDescent="0.3">
      <c r="A28450">
        <v>43189</v>
      </c>
      <c r="B28450" t="s">
        <v>28514</v>
      </c>
    </row>
    <row r="28451" spans="1:2" x14ac:dyDescent="0.3">
      <c r="A28451">
        <v>43190</v>
      </c>
      <c r="B28451" t="s">
        <v>28515</v>
      </c>
    </row>
    <row r="28452" spans="1:2" x14ac:dyDescent="0.3">
      <c r="A28452">
        <v>43191</v>
      </c>
      <c r="B28452" t="s">
        <v>28516</v>
      </c>
    </row>
    <row r="28453" spans="1:2" x14ac:dyDescent="0.3">
      <c r="A28453">
        <v>43192</v>
      </c>
      <c r="B28453" t="s">
        <v>28517</v>
      </c>
    </row>
    <row r="28454" spans="1:2" x14ac:dyDescent="0.3">
      <c r="A28454">
        <v>43193</v>
      </c>
      <c r="B28454" t="s">
        <v>28518</v>
      </c>
    </row>
    <row r="28455" spans="1:2" x14ac:dyDescent="0.3">
      <c r="A28455">
        <v>43194</v>
      </c>
      <c r="B28455" t="s">
        <v>28519</v>
      </c>
    </row>
    <row r="28456" spans="1:2" x14ac:dyDescent="0.3">
      <c r="A28456">
        <v>43195</v>
      </c>
      <c r="B28456" t="s">
        <v>28520</v>
      </c>
    </row>
    <row r="28457" spans="1:2" x14ac:dyDescent="0.3">
      <c r="A28457">
        <v>43196</v>
      </c>
      <c r="B28457" t="s">
        <v>28521</v>
      </c>
    </row>
    <row r="28458" spans="1:2" x14ac:dyDescent="0.3">
      <c r="A28458">
        <v>43197</v>
      </c>
      <c r="B28458" t="s">
        <v>28522</v>
      </c>
    </row>
    <row r="28459" spans="1:2" x14ac:dyDescent="0.3">
      <c r="A28459">
        <v>43198</v>
      </c>
      <c r="B28459" t="s">
        <v>28523</v>
      </c>
    </row>
    <row r="28460" spans="1:2" x14ac:dyDescent="0.3">
      <c r="A28460">
        <v>43199</v>
      </c>
      <c r="B28460" t="s">
        <v>28524</v>
      </c>
    </row>
    <row r="28461" spans="1:2" x14ac:dyDescent="0.3">
      <c r="A28461">
        <v>43200</v>
      </c>
      <c r="B28461" t="s">
        <v>28525</v>
      </c>
    </row>
    <row r="28462" spans="1:2" x14ac:dyDescent="0.3">
      <c r="A28462">
        <v>43201</v>
      </c>
      <c r="B28462" t="s">
        <v>28526</v>
      </c>
    </row>
    <row r="28463" spans="1:2" x14ac:dyDescent="0.3">
      <c r="A28463">
        <v>43202</v>
      </c>
      <c r="B28463" t="s">
        <v>28527</v>
      </c>
    </row>
    <row r="28464" spans="1:2" x14ac:dyDescent="0.3">
      <c r="A28464">
        <v>43203</v>
      </c>
      <c r="B28464" t="s">
        <v>28528</v>
      </c>
    </row>
    <row r="28465" spans="1:2" x14ac:dyDescent="0.3">
      <c r="A28465">
        <v>43204</v>
      </c>
      <c r="B28465" t="s">
        <v>28529</v>
      </c>
    </row>
    <row r="28466" spans="1:2" x14ac:dyDescent="0.3">
      <c r="A28466">
        <v>43205</v>
      </c>
      <c r="B28466" t="s">
        <v>28530</v>
      </c>
    </row>
    <row r="28467" spans="1:2" x14ac:dyDescent="0.3">
      <c r="A28467">
        <v>43206</v>
      </c>
      <c r="B28467" t="s">
        <v>28531</v>
      </c>
    </row>
    <row r="28468" spans="1:2" x14ac:dyDescent="0.3">
      <c r="A28468">
        <v>43207</v>
      </c>
      <c r="B28468" t="s">
        <v>28532</v>
      </c>
    </row>
    <row r="28469" spans="1:2" x14ac:dyDescent="0.3">
      <c r="A28469">
        <v>43208</v>
      </c>
      <c r="B28469" t="s">
        <v>28533</v>
      </c>
    </row>
    <row r="28470" spans="1:2" x14ac:dyDescent="0.3">
      <c r="A28470">
        <v>43209</v>
      </c>
      <c r="B28470" t="s">
        <v>28534</v>
      </c>
    </row>
    <row r="28471" spans="1:2" x14ac:dyDescent="0.3">
      <c r="A28471">
        <v>43210</v>
      </c>
      <c r="B28471" t="s">
        <v>28535</v>
      </c>
    </row>
    <row r="28472" spans="1:2" x14ac:dyDescent="0.3">
      <c r="A28472">
        <v>43211</v>
      </c>
      <c r="B28472" t="s">
        <v>28536</v>
      </c>
    </row>
    <row r="28473" spans="1:2" x14ac:dyDescent="0.3">
      <c r="A28473">
        <v>43212</v>
      </c>
      <c r="B28473" t="s">
        <v>28537</v>
      </c>
    </row>
    <row r="28474" spans="1:2" x14ac:dyDescent="0.3">
      <c r="A28474">
        <v>43213</v>
      </c>
      <c r="B28474" t="s">
        <v>28538</v>
      </c>
    </row>
    <row r="28475" spans="1:2" x14ac:dyDescent="0.3">
      <c r="A28475">
        <v>43214</v>
      </c>
      <c r="B28475" t="s">
        <v>28539</v>
      </c>
    </row>
    <row r="28476" spans="1:2" x14ac:dyDescent="0.3">
      <c r="A28476">
        <v>43215</v>
      </c>
      <c r="B28476" t="s">
        <v>28540</v>
      </c>
    </row>
    <row r="28477" spans="1:2" x14ac:dyDescent="0.3">
      <c r="A28477">
        <v>43216</v>
      </c>
      <c r="B28477" t="s">
        <v>28541</v>
      </c>
    </row>
    <row r="28478" spans="1:2" x14ac:dyDescent="0.3">
      <c r="A28478">
        <v>43217</v>
      </c>
      <c r="B28478" t="s">
        <v>28542</v>
      </c>
    </row>
    <row r="28479" spans="1:2" x14ac:dyDescent="0.3">
      <c r="A28479">
        <v>43218</v>
      </c>
      <c r="B28479" t="s">
        <v>28543</v>
      </c>
    </row>
    <row r="28480" spans="1:2" x14ac:dyDescent="0.3">
      <c r="A28480">
        <v>43219</v>
      </c>
      <c r="B28480" t="s">
        <v>28544</v>
      </c>
    </row>
    <row r="28481" spans="1:2" x14ac:dyDescent="0.3">
      <c r="A28481">
        <v>43220</v>
      </c>
      <c r="B28481" t="s">
        <v>28545</v>
      </c>
    </row>
    <row r="28482" spans="1:2" x14ac:dyDescent="0.3">
      <c r="A28482">
        <v>43221</v>
      </c>
      <c r="B28482" t="s">
        <v>28546</v>
      </c>
    </row>
    <row r="28483" spans="1:2" x14ac:dyDescent="0.3">
      <c r="A28483">
        <v>43222</v>
      </c>
      <c r="B28483" t="s">
        <v>28547</v>
      </c>
    </row>
    <row r="28484" spans="1:2" x14ac:dyDescent="0.3">
      <c r="A28484">
        <v>43223</v>
      </c>
      <c r="B28484" t="s">
        <v>28548</v>
      </c>
    </row>
    <row r="28485" spans="1:2" x14ac:dyDescent="0.3">
      <c r="A28485">
        <v>43224</v>
      </c>
      <c r="B28485" t="s">
        <v>28549</v>
      </c>
    </row>
    <row r="28486" spans="1:2" x14ac:dyDescent="0.3">
      <c r="A28486">
        <v>43225</v>
      </c>
      <c r="B28486" t="s">
        <v>28550</v>
      </c>
    </row>
    <row r="28487" spans="1:2" x14ac:dyDescent="0.3">
      <c r="A28487">
        <v>43226</v>
      </c>
      <c r="B28487" t="s">
        <v>28551</v>
      </c>
    </row>
    <row r="28488" spans="1:2" x14ac:dyDescent="0.3">
      <c r="A28488">
        <v>43227</v>
      </c>
      <c r="B28488" t="s">
        <v>28552</v>
      </c>
    </row>
    <row r="28489" spans="1:2" x14ac:dyDescent="0.3">
      <c r="A28489">
        <v>43228</v>
      </c>
      <c r="B28489" t="s">
        <v>28553</v>
      </c>
    </row>
    <row r="28490" spans="1:2" x14ac:dyDescent="0.3">
      <c r="A28490">
        <v>43229</v>
      </c>
      <c r="B28490" t="s">
        <v>28554</v>
      </c>
    </row>
    <row r="28491" spans="1:2" x14ac:dyDescent="0.3">
      <c r="A28491">
        <v>43230</v>
      </c>
      <c r="B28491" t="s">
        <v>28555</v>
      </c>
    </row>
    <row r="28492" spans="1:2" x14ac:dyDescent="0.3">
      <c r="A28492">
        <v>43231</v>
      </c>
      <c r="B28492" t="s">
        <v>28556</v>
      </c>
    </row>
    <row r="28493" spans="1:2" x14ac:dyDescent="0.3">
      <c r="A28493">
        <v>43232</v>
      </c>
      <c r="B28493" t="s">
        <v>28557</v>
      </c>
    </row>
    <row r="28494" spans="1:2" x14ac:dyDescent="0.3">
      <c r="A28494">
        <v>43233</v>
      </c>
      <c r="B28494" t="s">
        <v>28558</v>
      </c>
    </row>
    <row r="28495" spans="1:2" x14ac:dyDescent="0.3">
      <c r="A28495">
        <v>43234</v>
      </c>
      <c r="B28495" t="s">
        <v>28559</v>
      </c>
    </row>
    <row r="28496" spans="1:2" x14ac:dyDescent="0.3">
      <c r="A28496">
        <v>43235</v>
      </c>
      <c r="B28496" t="s">
        <v>28560</v>
      </c>
    </row>
    <row r="28497" spans="1:2" x14ac:dyDescent="0.3">
      <c r="A28497">
        <v>43236</v>
      </c>
      <c r="B28497" t="s">
        <v>28561</v>
      </c>
    </row>
    <row r="28498" spans="1:2" x14ac:dyDescent="0.3">
      <c r="A28498">
        <v>43237</v>
      </c>
      <c r="B28498" t="s">
        <v>28562</v>
      </c>
    </row>
    <row r="28499" spans="1:2" x14ac:dyDescent="0.3">
      <c r="A28499">
        <v>43238</v>
      </c>
      <c r="B28499" t="s">
        <v>28563</v>
      </c>
    </row>
    <row r="28500" spans="1:2" x14ac:dyDescent="0.3">
      <c r="A28500">
        <v>43239</v>
      </c>
      <c r="B28500" t="s">
        <v>28564</v>
      </c>
    </row>
    <row r="28501" spans="1:2" x14ac:dyDescent="0.3">
      <c r="A28501">
        <v>43240</v>
      </c>
      <c r="B28501" t="s">
        <v>28565</v>
      </c>
    </row>
    <row r="28502" spans="1:2" x14ac:dyDescent="0.3">
      <c r="A28502">
        <v>43241</v>
      </c>
      <c r="B28502" t="s">
        <v>28566</v>
      </c>
    </row>
    <row r="28503" spans="1:2" x14ac:dyDescent="0.3">
      <c r="A28503">
        <v>43242</v>
      </c>
      <c r="B28503" t="s">
        <v>28567</v>
      </c>
    </row>
    <row r="28504" spans="1:2" x14ac:dyDescent="0.3">
      <c r="A28504">
        <v>43243</v>
      </c>
      <c r="B28504" t="s">
        <v>28568</v>
      </c>
    </row>
    <row r="28505" spans="1:2" x14ac:dyDescent="0.3">
      <c r="A28505">
        <v>43244</v>
      </c>
      <c r="B28505" t="s">
        <v>28569</v>
      </c>
    </row>
    <row r="28506" spans="1:2" x14ac:dyDescent="0.3">
      <c r="A28506">
        <v>43245</v>
      </c>
      <c r="B28506" t="s">
        <v>28570</v>
      </c>
    </row>
    <row r="28507" spans="1:2" x14ac:dyDescent="0.3">
      <c r="A28507">
        <v>43246</v>
      </c>
      <c r="B28507" t="s">
        <v>28571</v>
      </c>
    </row>
    <row r="28508" spans="1:2" x14ac:dyDescent="0.3">
      <c r="A28508">
        <v>43247</v>
      </c>
      <c r="B28508" t="s">
        <v>28572</v>
      </c>
    </row>
    <row r="28509" spans="1:2" x14ac:dyDescent="0.3">
      <c r="A28509">
        <v>43248</v>
      </c>
      <c r="B28509" t="s">
        <v>28573</v>
      </c>
    </row>
    <row r="28510" spans="1:2" x14ac:dyDescent="0.3">
      <c r="A28510">
        <v>43249</v>
      </c>
      <c r="B28510" t="s">
        <v>28574</v>
      </c>
    </row>
    <row r="28511" spans="1:2" x14ac:dyDescent="0.3">
      <c r="A28511">
        <v>43250</v>
      </c>
      <c r="B28511" t="s">
        <v>28575</v>
      </c>
    </row>
    <row r="28512" spans="1:2" x14ac:dyDescent="0.3">
      <c r="A28512">
        <v>43251</v>
      </c>
      <c r="B28512" t="s">
        <v>28576</v>
      </c>
    </row>
    <row r="28513" spans="1:2" x14ac:dyDescent="0.3">
      <c r="A28513">
        <v>43252</v>
      </c>
      <c r="B28513" t="s">
        <v>28577</v>
      </c>
    </row>
    <row r="28514" spans="1:2" x14ac:dyDescent="0.3">
      <c r="A28514">
        <v>43253</v>
      </c>
      <c r="B28514" t="s">
        <v>28578</v>
      </c>
    </row>
    <row r="28515" spans="1:2" x14ac:dyDescent="0.3">
      <c r="A28515">
        <v>43254</v>
      </c>
      <c r="B28515" t="s">
        <v>28579</v>
      </c>
    </row>
    <row r="28516" spans="1:2" x14ac:dyDescent="0.3">
      <c r="A28516">
        <v>43255</v>
      </c>
      <c r="B28516" t="s">
        <v>28580</v>
      </c>
    </row>
    <row r="28517" spans="1:2" x14ac:dyDescent="0.3">
      <c r="A28517">
        <v>43256</v>
      </c>
      <c r="B28517" t="s">
        <v>28581</v>
      </c>
    </row>
    <row r="28518" spans="1:2" x14ac:dyDescent="0.3">
      <c r="A28518">
        <v>43257</v>
      </c>
      <c r="B28518" t="s">
        <v>28582</v>
      </c>
    </row>
    <row r="28519" spans="1:2" x14ac:dyDescent="0.3">
      <c r="A28519">
        <v>43258</v>
      </c>
      <c r="B28519" t="s">
        <v>28583</v>
      </c>
    </row>
    <row r="28520" spans="1:2" x14ac:dyDescent="0.3">
      <c r="A28520">
        <v>43259</v>
      </c>
      <c r="B28520" t="s">
        <v>28584</v>
      </c>
    </row>
    <row r="28521" spans="1:2" x14ac:dyDescent="0.3">
      <c r="A28521">
        <v>43260</v>
      </c>
      <c r="B28521" t="s">
        <v>28585</v>
      </c>
    </row>
    <row r="28522" spans="1:2" x14ac:dyDescent="0.3">
      <c r="A28522">
        <v>43261</v>
      </c>
      <c r="B28522" t="s">
        <v>28586</v>
      </c>
    </row>
    <row r="28523" spans="1:2" x14ac:dyDescent="0.3">
      <c r="A28523">
        <v>43262</v>
      </c>
      <c r="B28523" t="s">
        <v>28587</v>
      </c>
    </row>
    <row r="28524" spans="1:2" x14ac:dyDescent="0.3">
      <c r="A28524">
        <v>43263</v>
      </c>
      <c r="B28524" t="s">
        <v>28588</v>
      </c>
    </row>
    <row r="28525" spans="1:2" x14ac:dyDescent="0.3">
      <c r="A28525">
        <v>43264</v>
      </c>
      <c r="B28525" t="s">
        <v>28589</v>
      </c>
    </row>
    <row r="28526" spans="1:2" x14ac:dyDescent="0.3">
      <c r="A28526">
        <v>43265</v>
      </c>
      <c r="B28526" t="s">
        <v>28590</v>
      </c>
    </row>
    <row r="28527" spans="1:2" x14ac:dyDescent="0.3">
      <c r="A28527">
        <v>43266</v>
      </c>
      <c r="B28527" t="s">
        <v>28591</v>
      </c>
    </row>
    <row r="28528" spans="1:2" x14ac:dyDescent="0.3">
      <c r="A28528">
        <v>43267</v>
      </c>
      <c r="B28528" t="s">
        <v>28592</v>
      </c>
    </row>
    <row r="28529" spans="1:2" x14ac:dyDescent="0.3">
      <c r="A28529">
        <v>43268</v>
      </c>
      <c r="B28529" t="s">
        <v>28593</v>
      </c>
    </row>
    <row r="28530" spans="1:2" x14ac:dyDescent="0.3">
      <c r="A28530">
        <v>43269</v>
      </c>
      <c r="B28530" t="s">
        <v>28594</v>
      </c>
    </row>
    <row r="28531" spans="1:2" x14ac:dyDescent="0.3">
      <c r="A28531">
        <v>43270</v>
      </c>
      <c r="B28531" t="s">
        <v>28595</v>
      </c>
    </row>
    <row r="28532" spans="1:2" x14ac:dyDescent="0.3">
      <c r="A28532">
        <v>43271</v>
      </c>
      <c r="B28532" t="s">
        <v>28596</v>
      </c>
    </row>
    <row r="28533" spans="1:2" x14ac:dyDescent="0.3">
      <c r="A28533">
        <v>43272</v>
      </c>
      <c r="B28533" t="s">
        <v>28597</v>
      </c>
    </row>
    <row r="28534" spans="1:2" x14ac:dyDescent="0.3">
      <c r="A28534">
        <v>43273</v>
      </c>
      <c r="B28534" t="s">
        <v>28598</v>
      </c>
    </row>
    <row r="28535" spans="1:2" x14ac:dyDescent="0.3">
      <c r="A28535">
        <v>43274</v>
      </c>
      <c r="B28535" t="s">
        <v>28599</v>
      </c>
    </row>
    <row r="28536" spans="1:2" x14ac:dyDescent="0.3">
      <c r="A28536">
        <v>43275</v>
      </c>
      <c r="B28536" t="s">
        <v>28600</v>
      </c>
    </row>
    <row r="28537" spans="1:2" x14ac:dyDescent="0.3">
      <c r="A28537">
        <v>43276</v>
      </c>
      <c r="B28537" t="s">
        <v>28601</v>
      </c>
    </row>
    <row r="28538" spans="1:2" x14ac:dyDescent="0.3">
      <c r="A28538">
        <v>43277</v>
      </c>
      <c r="B28538" t="s">
        <v>28602</v>
      </c>
    </row>
    <row r="28539" spans="1:2" x14ac:dyDescent="0.3">
      <c r="A28539">
        <v>43278</v>
      </c>
      <c r="B28539" t="s">
        <v>28603</v>
      </c>
    </row>
    <row r="28540" spans="1:2" x14ac:dyDescent="0.3">
      <c r="A28540">
        <v>43279</v>
      </c>
      <c r="B28540" t="s">
        <v>28604</v>
      </c>
    </row>
    <row r="28541" spans="1:2" x14ac:dyDescent="0.3">
      <c r="A28541">
        <v>43280</v>
      </c>
      <c r="B28541" t="s">
        <v>28605</v>
      </c>
    </row>
    <row r="28542" spans="1:2" x14ac:dyDescent="0.3">
      <c r="A28542">
        <v>43281</v>
      </c>
      <c r="B28542" t="s">
        <v>28606</v>
      </c>
    </row>
    <row r="28543" spans="1:2" x14ac:dyDescent="0.3">
      <c r="A28543">
        <v>43282</v>
      </c>
      <c r="B28543" t="s">
        <v>28607</v>
      </c>
    </row>
    <row r="28544" spans="1:2" x14ac:dyDescent="0.3">
      <c r="A28544">
        <v>43283</v>
      </c>
      <c r="B28544" t="s">
        <v>28608</v>
      </c>
    </row>
    <row r="28545" spans="1:2" x14ac:dyDescent="0.3">
      <c r="A28545">
        <v>43284</v>
      </c>
      <c r="B28545" t="s">
        <v>28609</v>
      </c>
    </row>
    <row r="28546" spans="1:2" x14ac:dyDescent="0.3">
      <c r="A28546">
        <v>43285</v>
      </c>
      <c r="B28546" t="s">
        <v>28610</v>
      </c>
    </row>
    <row r="28547" spans="1:2" x14ac:dyDescent="0.3">
      <c r="A28547">
        <v>43286</v>
      </c>
      <c r="B28547" t="s">
        <v>28611</v>
      </c>
    </row>
    <row r="28548" spans="1:2" x14ac:dyDescent="0.3">
      <c r="A28548">
        <v>43287</v>
      </c>
      <c r="B28548" t="s">
        <v>28612</v>
      </c>
    </row>
    <row r="28549" spans="1:2" x14ac:dyDescent="0.3">
      <c r="A28549">
        <v>43288</v>
      </c>
      <c r="B28549" t="s">
        <v>28613</v>
      </c>
    </row>
    <row r="28550" spans="1:2" x14ac:dyDescent="0.3">
      <c r="A28550">
        <v>43289</v>
      </c>
      <c r="B28550" t="s">
        <v>28614</v>
      </c>
    </row>
    <row r="28551" spans="1:2" x14ac:dyDescent="0.3">
      <c r="A28551">
        <v>43290</v>
      </c>
      <c r="B28551" t="s">
        <v>28615</v>
      </c>
    </row>
    <row r="28552" spans="1:2" x14ac:dyDescent="0.3">
      <c r="A28552">
        <v>43291</v>
      </c>
      <c r="B28552" t="s">
        <v>28616</v>
      </c>
    </row>
    <row r="28553" spans="1:2" x14ac:dyDescent="0.3">
      <c r="A28553">
        <v>43292</v>
      </c>
      <c r="B28553" t="s">
        <v>28617</v>
      </c>
    </row>
    <row r="28554" spans="1:2" x14ac:dyDescent="0.3">
      <c r="A28554">
        <v>43293</v>
      </c>
      <c r="B28554" t="s">
        <v>28618</v>
      </c>
    </row>
    <row r="28555" spans="1:2" x14ac:dyDescent="0.3">
      <c r="A28555">
        <v>43294</v>
      </c>
      <c r="B28555" t="s">
        <v>28619</v>
      </c>
    </row>
    <row r="28556" spans="1:2" x14ac:dyDescent="0.3">
      <c r="A28556">
        <v>43295</v>
      </c>
      <c r="B28556" t="s">
        <v>28620</v>
      </c>
    </row>
    <row r="28557" spans="1:2" x14ac:dyDescent="0.3">
      <c r="A28557">
        <v>43296</v>
      </c>
      <c r="B28557" t="s">
        <v>28621</v>
      </c>
    </row>
    <row r="28558" spans="1:2" x14ac:dyDescent="0.3">
      <c r="A28558">
        <v>43297</v>
      </c>
      <c r="B28558" t="s">
        <v>28622</v>
      </c>
    </row>
    <row r="28559" spans="1:2" x14ac:dyDescent="0.3">
      <c r="A28559">
        <v>43298</v>
      </c>
      <c r="B28559" t="s">
        <v>28623</v>
      </c>
    </row>
    <row r="28560" spans="1:2" x14ac:dyDescent="0.3">
      <c r="A28560">
        <v>43299</v>
      </c>
      <c r="B28560" t="s">
        <v>28624</v>
      </c>
    </row>
    <row r="28561" spans="1:2" x14ac:dyDescent="0.3">
      <c r="A28561">
        <v>43300</v>
      </c>
      <c r="B28561" t="s">
        <v>28625</v>
      </c>
    </row>
    <row r="28562" spans="1:2" x14ac:dyDescent="0.3">
      <c r="A28562">
        <v>43301</v>
      </c>
      <c r="B28562" t="s">
        <v>28626</v>
      </c>
    </row>
    <row r="28563" spans="1:2" x14ac:dyDescent="0.3">
      <c r="A28563">
        <v>43302</v>
      </c>
      <c r="B28563" t="s">
        <v>28627</v>
      </c>
    </row>
    <row r="28564" spans="1:2" x14ac:dyDescent="0.3">
      <c r="A28564">
        <v>43303</v>
      </c>
      <c r="B28564" t="s">
        <v>28628</v>
      </c>
    </row>
    <row r="28565" spans="1:2" x14ac:dyDescent="0.3">
      <c r="A28565">
        <v>43304</v>
      </c>
      <c r="B28565" t="s">
        <v>28629</v>
      </c>
    </row>
    <row r="28566" spans="1:2" x14ac:dyDescent="0.3">
      <c r="A28566">
        <v>43305</v>
      </c>
      <c r="B28566" t="s">
        <v>28630</v>
      </c>
    </row>
    <row r="28567" spans="1:2" x14ac:dyDescent="0.3">
      <c r="A28567">
        <v>43306</v>
      </c>
      <c r="B28567" t="s">
        <v>28631</v>
      </c>
    </row>
    <row r="28568" spans="1:2" x14ac:dyDescent="0.3">
      <c r="A28568">
        <v>43307</v>
      </c>
      <c r="B28568" t="s">
        <v>28632</v>
      </c>
    </row>
    <row r="28569" spans="1:2" x14ac:dyDescent="0.3">
      <c r="A28569">
        <v>43308</v>
      </c>
      <c r="B28569" t="s">
        <v>28633</v>
      </c>
    </row>
    <row r="28570" spans="1:2" x14ac:dyDescent="0.3">
      <c r="A28570">
        <v>43309</v>
      </c>
      <c r="B28570" t="s">
        <v>28634</v>
      </c>
    </row>
    <row r="28571" spans="1:2" x14ac:dyDescent="0.3">
      <c r="A28571">
        <v>43310</v>
      </c>
      <c r="B28571" t="s">
        <v>28635</v>
      </c>
    </row>
    <row r="28572" spans="1:2" x14ac:dyDescent="0.3">
      <c r="A28572">
        <v>43311</v>
      </c>
      <c r="B28572" t="s">
        <v>28636</v>
      </c>
    </row>
    <row r="28573" spans="1:2" x14ac:dyDescent="0.3">
      <c r="A28573">
        <v>43312</v>
      </c>
      <c r="B28573" t="s">
        <v>28637</v>
      </c>
    </row>
    <row r="28574" spans="1:2" x14ac:dyDescent="0.3">
      <c r="A28574">
        <v>43313</v>
      </c>
      <c r="B28574" t="s">
        <v>28638</v>
      </c>
    </row>
    <row r="28575" spans="1:2" x14ac:dyDescent="0.3">
      <c r="A28575">
        <v>43314</v>
      </c>
      <c r="B28575" t="s">
        <v>28639</v>
      </c>
    </row>
    <row r="28576" spans="1:2" x14ac:dyDescent="0.3">
      <c r="A28576">
        <v>43315</v>
      </c>
      <c r="B28576" t="s">
        <v>28640</v>
      </c>
    </row>
    <row r="28577" spans="1:2" x14ac:dyDescent="0.3">
      <c r="A28577">
        <v>43316</v>
      </c>
      <c r="B28577" t="s">
        <v>28641</v>
      </c>
    </row>
    <row r="28578" spans="1:2" x14ac:dyDescent="0.3">
      <c r="A28578">
        <v>43317</v>
      </c>
      <c r="B28578" t="s">
        <v>28642</v>
      </c>
    </row>
    <row r="28579" spans="1:2" x14ac:dyDescent="0.3">
      <c r="A28579">
        <v>43318</v>
      </c>
      <c r="B28579" t="s">
        <v>28643</v>
      </c>
    </row>
    <row r="28580" spans="1:2" x14ac:dyDescent="0.3">
      <c r="A28580">
        <v>43319</v>
      </c>
      <c r="B28580" t="s">
        <v>28644</v>
      </c>
    </row>
    <row r="28581" spans="1:2" x14ac:dyDescent="0.3">
      <c r="A28581">
        <v>43320</v>
      </c>
      <c r="B28581" t="s">
        <v>28645</v>
      </c>
    </row>
    <row r="28582" spans="1:2" x14ac:dyDescent="0.3">
      <c r="A28582">
        <v>43321</v>
      </c>
      <c r="B28582" t="s">
        <v>28646</v>
      </c>
    </row>
    <row r="28583" spans="1:2" x14ac:dyDescent="0.3">
      <c r="A28583">
        <v>43322</v>
      </c>
      <c r="B28583" t="s">
        <v>28647</v>
      </c>
    </row>
    <row r="28584" spans="1:2" x14ac:dyDescent="0.3">
      <c r="A28584">
        <v>43323</v>
      </c>
      <c r="B28584" t="s">
        <v>28648</v>
      </c>
    </row>
    <row r="28585" spans="1:2" x14ac:dyDescent="0.3">
      <c r="A28585">
        <v>43324</v>
      </c>
      <c r="B28585" t="s">
        <v>28649</v>
      </c>
    </row>
    <row r="28586" spans="1:2" x14ac:dyDescent="0.3">
      <c r="A28586">
        <v>43325</v>
      </c>
      <c r="B28586" t="s">
        <v>28650</v>
      </c>
    </row>
    <row r="28587" spans="1:2" x14ac:dyDescent="0.3">
      <c r="A28587">
        <v>43326</v>
      </c>
      <c r="B28587" t="s">
        <v>28651</v>
      </c>
    </row>
    <row r="28588" spans="1:2" x14ac:dyDescent="0.3">
      <c r="A28588">
        <v>43327</v>
      </c>
      <c r="B28588" t="s">
        <v>28652</v>
      </c>
    </row>
    <row r="28589" spans="1:2" x14ac:dyDescent="0.3">
      <c r="A28589">
        <v>43328</v>
      </c>
      <c r="B28589" t="s">
        <v>28653</v>
      </c>
    </row>
    <row r="28590" spans="1:2" x14ac:dyDescent="0.3">
      <c r="A28590">
        <v>43329</v>
      </c>
      <c r="B28590" t="s">
        <v>28654</v>
      </c>
    </row>
    <row r="28591" spans="1:2" x14ac:dyDescent="0.3">
      <c r="A28591">
        <v>43330</v>
      </c>
      <c r="B28591" t="s">
        <v>28655</v>
      </c>
    </row>
    <row r="28592" spans="1:2" x14ac:dyDescent="0.3">
      <c r="A28592">
        <v>43331</v>
      </c>
      <c r="B28592" t="s">
        <v>28656</v>
      </c>
    </row>
    <row r="28593" spans="1:2" x14ac:dyDescent="0.3">
      <c r="A28593">
        <v>43332</v>
      </c>
      <c r="B28593" t="s">
        <v>28657</v>
      </c>
    </row>
    <row r="28594" spans="1:2" x14ac:dyDescent="0.3">
      <c r="A28594">
        <v>43333</v>
      </c>
      <c r="B28594" t="s">
        <v>28658</v>
      </c>
    </row>
    <row r="28595" spans="1:2" x14ac:dyDescent="0.3">
      <c r="A28595">
        <v>43334</v>
      </c>
      <c r="B28595" t="s">
        <v>28659</v>
      </c>
    </row>
    <row r="28596" spans="1:2" x14ac:dyDescent="0.3">
      <c r="A28596">
        <v>43335</v>
      </c>
      <c r="B28596" t="s">
        <v>28660</v>
      </c>
    </row>
    <row r="28597" spans="1:2" x14ac:dyDescent="0.3">
      <c r="A28597">
        <v>43336</v>
      </c>
      <c r="B28597" t="s">
        <v>28661</v>
      </c>
    </row>
    <row r="28598" spans="1:2" x14ac:dyDescent="0.3">
      <c r="A28598">
        <v>43337</v>
      </c>
      <c r="B28598" t="s">
        <v>28662</v>
      </c>
    </row>
    <row r="28599" spans="1:2" x14ac:dyDescent="0.3">
      <c r="A28599">
        <v>43338</v>
      </c>
      <c r="B28599" t="s">
        <v>28663</v>
      </c>
    </row>
    <row r="28600" spans="1:2" x14ac:dyDescent="0.3">
      <c r="A28600">
        <v>43339</v>
      </c>
      <c r="B28600" t="s">
        <v>28664</v>
      </c>
    </row>
    <row r="28601" spans="1:2" x14ac:dyDescent="0.3">
      <c r="A28601">
        <v>43340</v>
      </c>
      <c r="B28601" t="s">
        <v>28665</v>
      </c>
    </row>
    <row r="28602" spans="1:2" x14ac:dyDescent="0.3">
      <c r="A28602">
        <v>43341</v>
      </c>
      <c r="B28602" t="s">
        <v>28666</v>
      </c>
    </row>
    <row r="28603" spans="1:2" x14ac:dyDescent="0.3">
      <c r="A28603">
        <v>43342</v>
      </c>
      <c r="B28603" t="s">
        <v>28667</v>
      </c>
    </row>
    <row r="28604" spans="1:2" x14ac:dyDescent="0.3">
      <c r="A28604">
        <v>43343</v>
      </c>
      <c r="B28604" t="s">
        <v>28668</v>
      </c>
    </row>
    <row r="28605" spans="1:2" x14ac:dyDescent="0.3">
      <c r="A28605">
        <v>43344</v>
      </c>
      <c r="B28605" t="s">
        <v>28669</v>
      </c>
    </row>
    <row r="28606" spans="1:2" x14ac:dyDescent="0.3">
      <c r="A28606">
        <v>43345</v>
      </c>
      <c r="B28606" t="s">
        <v>28670</v>
      </c>
    </row>
    <row r="28607" spans="1:2" x14ac:dyDescent="0.3">
      <c r="A28607">
        <v>43346</v>
      </c>
      <c r="B28607" t="s">
        <v>28671</v>
      </c>
    </row>
    <row r="28608" spans="1:2" x14ac:dyDescent="0.3">
      <c r="A28608">
        <v>43347</v>
      </c>
      <c r="B28608" t="s">
        <v>28672</v>
      </c>
    </row>
    <row r="28609" spans="1:2" x14ac:dyDescent="0.3">
      <c r="A28609">
        <v>43348</v>
      </c>
      <c r="B28609" t="s">
        <v>28673</v>
      </c>
    </row>
    <row r="28610" spans="1:2" x14ac:dyDescent="0.3">
      <c r="A28610">
        <v>43349</v>
      </c>
      <c r="B28610" t="s">
        <v>28674</v>
      </c>
    </row>
    <row r="28611" spans="1:2" x14ac:dyDescent="0.3">
      <c r="A28611">
        <v>43350</v>
      </c>
      <c r="B28611" t="s">
        <v>28675</v>
      </c>
    </row>
    <row r="28612" spans="1:2" x14ac:dyDescent="0.3">
      <c r="A28612">
        <v>43351</v>
      </c>
      <c r="B28612" t="s">
        <v>28676</v>
      </c>
    </row>
    <row r="28613" spans="1:2" x14ac:dyDescent="0.3">
      <c r="A28613">
        <v>43352</v>
      </c>
      <c r="B28613" t="s">
        <v>28677</v>
      </c>
    </row>
    <row r="28614" spans="1:2" x14ac:dyDescent="0.3">
      <c r="A28614">
        <v>43353</v>
      </c>
      <c r="B28614" t="s">
        <v>28678</v>
      </c>
    </row>
    <row r="28615" spans="1:2" x14ac:dyDescent="0.3">
      <c r="A28615">
        <v>43354</v>
      </c>
      <c r="B28615" t="s">
        <v>28679</v>
      </c>
    </row>
    <row r="28616" spans="1:2" x14ac:dyDescent="0.3">
      <c r="A28616">
        <v>43355</v>
      </c>
      <c r="B28616" t="s">
        <v>28680</v>
      </c>
    </row>
    <row r="28617" spans="1:2" x14ac:dyDescent="0.3">
      <c r="A28617">
        <v>43356</v>
      </c>
      <c r="B28617" t="s">
        <v>28681</v>
      </c>
    </row>
    <row r="28618" spans="1:2" x14ac:dyDescent="0.3">
      <c r="A28618">
        <v>43357</v>
      </c>
      <c r="B28618" t="s">
        <v>28682</v>
      </c>
    </row>
    <row r="28619" spans="1:2" x14ac:dyDescent="0.3">
      <c r="A28619">
        <v>43358</v>
      </c>
      <c r="B28619" t="s">
        <v>28683</v>
      </c>
    </row>
    <row r="28620" spans="1:2" x14ac:dyDescent="0.3">
      <c r="A28620">
        <v>43359</v>
      </c>
      <c r="B28620" t="s">
        <v>28684</v>
      </c>
    </row>
    <row r="28621" spans="1:2" x14ac:dyDescent="0.3">
      <c r="A28621">
        <v>43360</v>
      </c>
      <c r="B28621" t="s">
        <v>28685</v>
      </c>
    </row>
    <row r="28622" spans="1:2" x14ac:dyDescent="0.3">
      <c r="A28622">
        <v>43361</v>
      </c>
      <c r="B28622" t="s">
        <v>28686</v>
      </c>
    </row>
    <row r="28623" spans="1:2" x14ac:dyDescent="0.3">
      <c r="A28623">
        <v>43362</v>
      </c>
      <c r="B28623" t="s">
        <v>28687</v>
      </c>
    </row>
    <row r="28624" spans="1:2" x14ac:dyDescent="0.3">
      <c r="A28624">
        <v>43363</v>
      </c>
      <c r="B28624" t="s">
        <v>28688</v>
      </c>
    </row>
    <row r="28625" spans="1:2" x14ac:dyDescent="0.3">
      <c r="A28625">
        <v>43364</v>
      </c>
      <c r="B28625" t="s">
        <v>28689</v>
      </c>
    </row>
    <row r="28626" spans="1:2" x14ac:dyDescent="0.3">
      <c r="A28626">
        <v>43365</v>
      </c>
      <c r="B28626" t="s">
        <v>28690</v>
      </c>
    </row>
    <row r="28627" spans="1:2" x14ac:dyDescent="0.3">
      <c r="A28627">
        <v>43366</v>
      </c>
      <c r="B28627" t="s">
        <v>28691</v>
      </c>
    </row>
    <row r="28628" spans="1:2" x14ac:dyDescent="0.3">
      <c r="A28628">
        <v>43367</v>
      </c>
      <c r="B28628" t="s">
        <v>28692</v>
      </c>
    </row>
    <row r="28629" spans="1:2" x14ac:dyDescent="0.3">
      <c r="A28629">
        <v>43368</v>
      </c>
      <c r="B28629" t="s">
        <v>28693</v>
      </c>
    </row>
    <row r="28630" spans="1:2" x14ac:dyDescent="0.3">
      <c r="A28630">
        <v>43369</v>
      </c>
      <c r="B28630" t="s">
        <v>28694</v>
      </c>
    </row>
    <row r="28631" spans="1:2" x14ac:dyDescent="0.3">
      <c r="A28631">
        <v>43370</v>
      </c>
      <c r="B28631" t="s">
        <v>28695</v>
      </c>
    </row>
    <row r="28632" spans="1:2" x14ac:dyDescent="0.3">
      <c r="A28632">
        <v>43371</v>
      </c>
      <c r="B28632" t="s">
        <v>28696</v>
      </c>
    </row>
    <row r="28633" spans="1:2" x14ac:dyDescent="0.3">
      <c r="A28633">
        <v>43372</v>
      </c>
      <c r="B28633" t="s">
        <v>28697</v>
      </c>
    </row>
    <row r="28634" spans="1:2" x14ac:dyDescent="0.3">
      <c r="A28634">
        <v>43373</v>
      </c>
      <c r="B28634" t="s">
        <v>28698</v>
      </c>
    </row>
    <row r="28635" spans="1:2" x14ac:dyDescent="0.3">
      <c r="A28635">
        <v>43374</v>
      </c>
      <c r="B28635" t="s">
        <v>28699</v>
      </c>
    </row>
    <row r="28636" spans="1:2" x14ac:dyDescent="0.3">
      <c r="A28636">
        <v>43375</v>
      </c>
      <c r="B28636" t="s">
        <v>28700</v>
      </c>
    </row>
    <row r="28637" spans="1:2" x14ac:dyDescent="0.3">
      <c r="A28637">
        <v>43376</v>
      </c>
      <c r="B28637" t="s">
        <v>28701</v>
      </c>
    </row>
    <row r="28638" spans="1:2" x14ac:dyDescent="0.3">
      <c r="A28638">
        <v>43377</v>
      </c>
      <c r="B28638" t="s">
        <v>28702</v>
      </c>
    </row>
    <row r="28639" spans="1:2" x14ac:dyDescent="0.3">
      <c r="A28639">
        <v>43378</v>
      </c>
      <c r="B28639" t="s">
        <v>28703</v>
      </c>
    </row>
    <row r="28640" spans="1:2" x14ac:dyDescent="0.3">
      <c r="A28640">
        <v>43379</v>
      </c>
      <c r="B28640" t="s">
        <v>28704</v>
      </c>
    </row>
    <row r="28641" spans="1:2" x14ac:dyDescent="0.3">
      <c r="A28641">
        <v>43380</v>
      </c>
      <c r="B28641" t="s">
        <v>28705</v>
      </c>
    </row>
    <row r="28642" spans="1:2" x14ac:dyDescent="0.3">
      <c r="A28642">
        <v>43381</v>
      </c>
      <c r="B28642" t="s">
        <v>28706</v>
      </c>
    </row>
    <row r="28643" spans="1:2" x14ac:dyDescent="0.3">
      <c r="A28643">
        <v>43382</v>
      </c>
      <c r="B28643" t="s">
        <v>28707</v>
      </c>
    </row>
    <row r="28644" spans="1:2" x14ac:dyDescent="0.3">
      <c r="A28644">
        <v>43383</v>
      </c>
      <c r="B28644" t="s">
        <v>28708</v>
      </c>
    </row>
    <row r="28645" spans="1:2" x14ac:dyDescent="0.3">
      <c r="A28645">
        <v>43384</v>
      </c>
      <c r="B28645" t="s">
        <v>28709</v>
      </c>
    </row>
    <row r="28646" spans="1:2" x14ac:dyDescent="0.3">
      <c r="A28646">
        <v>43385</v>
      </c>
      <c r="B28646" t="s">
        <v>28710</v>
      </c>
    </row>
    <row r="28647" spans="1:2" x14ac:dyDescent="0.3">
      <c r="A28647">
        <v>43386</v>
      </c>
      <c r="B28647" t="s">
        <v>28711</v>
      </c>
    </row>
    <row r="28648" spans="1:2" x14ac:dyDescent="0.3">
      <c r="A28648">
        <v>43387</v>
      </c>
      <c r="B28648" t="s">
        <v>28712</v>
      </c>
    </row>
    <row r="28649" spans="1:2" x14ac:dyDescent="0.3">
      <c r="A28649">
        <v>43388</v>
      </c>
      <c r="B28649" t="s">
        <v>28713</v>
      </c>
    </row>
    <row r="28650" spans="1:2" x14ac:dyDescent="0.3">
      <c r="A28650">
        <v>43389</v>
      </c>
      <c r="B28650" t="s">
        <v>28714</v>
      </c>
    </row>
    <row r="28651" spans="1:2" x14ac:dyDescent="0.3">
      <c r="A28651">
        <v>43390</v>
      </c>
      <c r="B28651" t="s">
        <v>28715</v>
      </c>
    </row>
    <row r="28652" spans="1:2" x14ac:dyDescent="0.3">
      <c r="A28652">
        <v>43391</v>
      </c>
      <c r="B28652" t="s">
        <v>28716</v>
      </c>
    </row>
    <row r="28653" spans="1:2" x14ac:dyDescent="0.3">
      <c r="A28653">
        <v>43392</v>
      </c>
      <c r="B28653" t="s">
        <v>28717</v>
      </c>
    </row>
    <row r="28654" spans="1:2" x14ac:dyDescent="0.3">
      <c r="A28654">
        <v>43393</v>
      </c>
      <c r="B28654" t="s">
        <v>28718</v>
      </c>
    </row>
    <row r="28655" spans="1:2" x14ac:dyDescent="0.3">
      <c r="A28655">
        <v>43394</v>
      </c>
      <c r="B28655" t="s">
        <v>28719</v>
      </c>
    </row>
    <row r="28656" spans="1:2" x14ac:dyDescent="0.3">
      <c r="A28656">
        <v>43395</v>
      </c>
      <c r="B28656" t="s">
        <v>28720</v>
      </c>
    </row>
    <row r="28657" spans="1:2" x14ac:dyDescent="0.3">
      <c r="A28657">
        <v>43396</v>
      </c>
      <c r="B28657" t="s">
        <v>28721</v>
      </c>
    </row>
    <row r="28658" spans="1:2" x14ac:dyDescent="0.3">
      <c r="A28658">
        <v>43397</v>
      </c>
      <c r="B28658" t="s">
        <v>28722</v>
      </c>
    </row>
    <row r="28659" spans="1:2" x14ac:dyDescent="0.3">
      <c r="A28659">
        <v>43398</v>
      </c>
      <c r="B28659" t="s">
        <v>28723</v>
      </c>
    </row>
    <row r="28660" spans="1:2" x14ac:dyDescent="0.3">
      <c r="A28660">
        <v>43399</v>
      </c>
      <c r="B28660" t="s">
        <v>28724</v>
      </c>
    </row>
    <row r="28661" spans="1:2" x14ac:dyDescent="0.3">
      <c r="A28661">
        <v>43400</v>
      </c>
      <c r="B28661" t="s">
        <v>28725</v>
      </c>
    </row>
    <row r="28662" spans="1:2" x14ac:dyDescent="0.3">
      <c r="A28662">
        <v>43401</v>
      </c>
      <c r="B28662" t="s">
        <v>28726</v>
      </c>
    </row>
    <row r="28663" spans="1:2" x14ac:dyDescent="0.3">
      <c r="A28663">
        <v>43402</v>
      </c>
      <c r="B28663" t="s">
        <v>28727</v>
      </c>
    </row>
    <row r="28664" spans="1:2" x14ac:dyDescent="0.3">
      <c r="A28664">
        <v>43403</v>
      </c>
      <c r="B28664" t="s">
        <v>28728</v>
      </c>
    </row>
    <row r="28665" spans="1:2" x14ac:dyDescent="0.3">
      <c r="A28665">
        <v>43404</v>
      </c>
      <c r="B28665" t="s">
        <v>28729</v>
      </c>
    </row>
    <row r="28666" spans="1:2" x14ac:dyDescent="0.3">
      <c r="A28666">
        <v>43405</v>
      </c>
      <c r="B28666" t="s">
        <v>28730</v>
      </c>
    </row>
    <row r="28667" spans="1:2" x14ac:dyDescent="0.3">
      <c r="A28667">
        <v>43406</v>
      </c>
      <c r="B28667" t="s">
        <v>28731</v>
      </c>
    </row>
    <row r="28668" spans="1:2" x14ac:dyDescent="0.3">
      <c r="A28668">
        <v>43407</v>
      </c>
      <c r="B28668" t="s">
        <v>28732</v>
      </c>
    </row>
    <row r="28669" spans="1:2" x14ac:dyDescent="0.3">
      <c r="A28669">
        <v>43408</v>
      </c>
      <c r="B28669" t="s">
        <v>28733</v>
      </c>
    </row>
    <row r="28670" spans="1:2" x14ac:dyDescent="0.3">
      <c r="A28670">
        <v>43409</v>
      </c>
      <c r="B28670" t="s">
        <v>28734</v>
      </c>
    </row>
    <row r="28671" spans="1:2" x14ac:dyDescent="0.3">
      <c r="A28671">
        <v>43410</v>
      </c>
      <c r="B28671" t="s">
        <v>28735</v>
      </c>
    </row>
    <row r="28672" spans="1:2" x14ac:dyDescent="0.3">
      <c r="A28672">
        <v>43411</v>
      </c>
      <c r="B28672" t="s">
        <v>28736</v>
      </c>
    </row>
    <row r="28673" spans="1:2" x14ac:dyDescent="0.3">
      <c r="A28673">
        <v>43412</v>
      </c>
      <c r="B28673" t="s">
        <v>28737</v>
      </c>
    </row>
    <row r="28674" spans="1:2" x14ac:dyDescent="0.3">
      <c r="A28674">
        <v>43413</v>
      </c>
      <c r="B28674" t="s">
        <v>28738</v>
      </c>
    </row>
    <row r="28675" spans="1:2" x14ac:dyDescent="0.3">
      <c r="A28675">
        <v>43414</v>
      </c>
      <c r="B28675" t="s">
        <v>28739</v>
      </c>
    </row>
    <row r="28676" spans="1:2" x14ac:dyDescent="0.3">
      <c r="A28676">
        <v>43415</v>
      </c>
      <c r="B28676" t="s">
        <v>28740</v>
      </c>
    </row>
    <row r="28677" spans="1:2" x14ac:dyDescent="0.3">
      <c r="A28677">
        <v>43416</v>
      </c>
      <c r="B28677" t="s">
        <v>28741</v>
      </c>
    </row>
    <row r="28678" spans="1:2" x14ac:dyDescent="0.3">
      <c r="A28678">
        <v>43417</v>
      </c>
      <c r="B28678" t="s">
        <v>28742</v>
      </c>
    </row>
    <row r="28679" spans="1:2" x14ac:dyDescent="0.3">
      <c r="A28679">
        <v>43418</v>
      </c>
      <c r="B28679" t="s">
        <v>28743</v>
      </c>
    </row>
    <row r="28680" spans="1:2" x14ac:dyDescent="0.3">
      <c r="A28680">
        <v>43419</v>
      </c>
      <c r="B28680" t="s">
        <v>28744</v>
      </c>
    </row>
    <row r="28681" spans="1:2" x14ac:dyDescent="0.3">
      <c r="A28681">
        <v>43420</v>
      </c>
      <c r="B28681" t="s">
        <v>28745</v>
      </c>
    </row>
    <row r="28682" spans="1:2" x14ac:dyDescent="0.3">
      <c r="A28682">
        <v>43421</v>
      </c>
      <c r="B28682" t="s">
        <v>28746</v>
      </c>
    </row>
    <row r="28683" spans="1:2" x14ac:dyDescent="0.3">
      <c r="A28683">
        <v>43422</v>
      </c>
      <c r="B28683" t="s">
        <v>28747</v>
      </c>
    </row>
    <row r="28684" spans="1:2" x14ac:dyDescent="0.3">
      <c r="A28684">
        <v>43423</v>
      </c>
      <c r="B28684" t="s">
        <v>28748</v>
      </c>
    </row>
    <row r="28685" spans="1:2" x14ac:dyDescent="0.3">
      <c r="A28685">
        <v>43424</v>
      </c>
      <c r="B28685" t="s">
        <v>28749</v>
      </c>
    </row>
    <row r="28686" spans="1:2" x14ac:dyDescent="0.3">
      <c r="A28686">
        <v>43425</v>
      </c>
      <c r="B28686" t="s">
        <v>28750</v>
      </c>
    </row>
    <row r="28687" spans="1:2" x14ac:dyDescent="0.3">
      <c r="A28687">
        <v>43426</v>
      </c>
      <c r="B28687" t="s">
        <v>28751</v>
      </c>
    </row>
    <row r="28688" spans="1:2" x14ac:dyDescent="0.3">
      <c r="A28688">
        <v>43427</v>
      </c>
      <c r="B28688" t="s">
        <v>28752</v>
      </c>
    </row>
    <row r="28689" spans="1:2" x14ac:dyDescent="0.3">
      <c r="A28689">
        <v>43428</v>
      </c>
      <c r="B28689" t="s">
        <v>28753</v>
      </c>
    </row>
    <row r="28690" spans="1:2" x14ac:dyDescent="0.3">
      <c r="A28690">
        <v>43429</v>
      </c>
      <c r="B28690" t="s">
        <v>28754</v>
      </c>
    </row>
    <row r="28691" spans="1:2" x14ac:dyDescent="0.3">
      <c r="A28691">
        <v>43430</v>
      </c>
      <c r="B28691" t="s">
        <v>28755</v>
      </c>
    </row>
    <row r="28692" spans="1:2" x14ac:dyDescent="0.3">
      <c r="A28692">
        <v>43431</v>
      </c>
      <c r="B28692" t="s">
        <v>28756</v>
      </c>
    </row>
    <row r="28693" spans="1:2" x14ac:dyDescent="0.3">
      <c r="A28693">
        <v>43432</v>
      </c>
      <c r="B28693" t="s">
        <v>28757</v>
      </c>
    </row>
    <row r="28694" spans="1:2" x14ac:dyDescent="0.3">
      <c r="A28694">
        <v>43433</v>
      </c>
      <c r="B28694" t="s">
        <v>28758</v>
      </c>
    </row>
    <row r="28695" spans="1:2" x14ac:dyDescent="0.3">
      <c r="A28695">
        <v>43434</v>
      </c>
      <c r="B28695" t="s">
        <v>28759</v>
      </c>
    </row>
    <row r="28696" spans="1:2" x14ac:dyDescent="0.3">
      <c r="A28696">
        <v>43435</v>
      </c>
      <c r="B28696" t="s">
        <v>28760</v>
      </c>
    </row>
    <row r="28697" spans="1:2" x14ac:dyDescent="0.3">
      <c r="A28697">
        <v>43436</v>
      </c>
      <c r="B28697" t="s">
        <v>28761</v>
      </c>
    </row>
    <row r="28698" spans="1:2" x14ac:dyDescent="0.3">
      <c r="A28698">
        <v>43437</v>
      </c>
      <c r="B28698" t="s">
        <v>28762</v>
      </c>
    </row>
    <row r="28699" spans="1:2" x14ac:dyDescent="0.3">
      <c r="A28699">
        <v>43438</v>
      </c>
      <c r="B28699" t="s">
        <v>28763</v>
      </c>
    </row>
    <row r="28700" spans="1:2" x14ac:dyDescent="0.3">
      <c r="A28700">
        <v>43439</v>
      </c>
      <c r="B28700" t="s">
        <v>28764</v>
      </c>
    </row>
    <row r="28701" spans="1:2" x14ac:dyDescent="0.3">
      <c r="A28701">
        <v>43440</v>
      </c>
      <c r="B28701" t="s">
        <v>28765</v>
      </c>
    </row>
    <row r="28702" spans="1:2" x14ac:dyDescent="0.3">
      <c r="A28702">
        <v>43441</v>
      </c>
      <c r="B28702" t="s">
        <v>28766</v>
      </c>
    </row>
    <row r="28703" spans="1:2" x14ac:dyDescent="0.3">
      <c r="A28703">
        <v>43442</v>
      </c>
      <c r="B28703" t="s">
        <v>28767</v>
      </c>
    </row>
    <row r="28704" spans="1:2" x14ac:dyDescent="0.3">
      <c r="A28704">
        <v>43443</v>
      </c>
      <c r="B28704" t="s">
        <v>28768</v>
      </c>
    </row>
    <row r="28705" spans="1:2" x14ac:dyDescent="0.3">
      <c r="A28705">
        <v>43444</v>
      </c>
      <c r="B28705" t="s">
        <v>28769</v>
      </c>
    </row>
    <row r="28706" spans="1:2" x14ac:dyDescent="0.3">
      <c r="A28706">
        <v>43445</v>
      </c>
      <c r="B28706" t="s">
        <v>28770</v>
      </c>
    </row>
    <row r="28707" spans="1:2" x14ac:dyDescent="0.3">
      <c r="A28707">
        <v>43446</v>
      </c>
      <c r="B28707" t="s">
        <v>28771</v>
      </c>
    </row>
    <row r="28708" spans="1:2" x14ac:dyDescent="0.3">
      <c r="A28708">
        <v>43447</v>
      </c>
      <c r="B28708" t="s">
        <v>28772</v>
      </c>
    </row>
    <row r="28709" spans="1:2" x14ac:dyDescent="0.3">
      <c r="A28709">
        <v>43448</v>
      </c>
      <c r="B28709" t="s">
        <v>28773</v>
      </c>
    </row>
    <row r="28710" spans="1:2" x14ac:dyDescent="0.3">
      <c r="A28710">
        <v>43449</v>
      </c>
      <c r="B28710" t="s">
        <v>28774</v>
      </c>
    </row>
    <row r="28711" spans="1:2" x14ac:dyDescent="0.3">
      <c r="A28711">
        <v>43450</v>
      </c>
      <c r="B28711" t="s">
        <v>28775</v>
      </c>
    </row>
    <row r="28712" spans="1:2" x14ac:dyDescent="0.3">
      <c r="A28712">
        <v>43451</v>
      </c>
      <c r="B28712" t="s">
        <v>28776</v>
      </c>
    </row>
    <row r="28713" spans="1:2" x14ac:dyDescent="0.3">
      <c r="A28713">
        <v>43452</v>
      </c>
      <c r="B28713" t="s">
        <v>28777</v>
      </c>
    </row>
    <row r="28714" spans="1:2" x14ac:dyDescent="0.3">
      <c r="A28714">
        <v>43453</v>
      </c>
      <c r="B28714" t="s">
        <v>28778</v>
      </c>
    </row>
    <row r="28715" spans="1:2" x14ac:dyDescent="0.3">
      <c r="A28715">
        <v>43454</v>
      </c>
      <c r="B28715" t="s">
        <v>28779</v>
      </c>
    </row>
    <row r="28716" spans="1:2" x14ac:dyDescent="0.3">
      <c r="A28716">
        <v>43455</v>
      </c>
      <c r="B28716" t="s">
        <v>28780</v>
      </c>
    </row>
    <row r="28717" spans="1:2" x14ac:dyDescent="0.3">
      <c r="A28717">
        <v>43456</v>
      </c>
      <c r="B28717" t="s">
        <v>28781</v>
      </c>
    </row>
    <row r="28718" spans="1:2" x14ac:dyDescent="0.3">
      <c r="A28718">
        <v>43457</v>
      </c>
      <c r="B28718" t="s">
        <v>28782</v>
      </c>
    </row>
    <row r="28719" spans="1:2" x14ac:dyDescent="0.3">
      <c r="A28719">
        <v>43458</v>
      </c>
      <c r="B28719" t="s">
        <v>28783</v>
      </c>
    </row>
    <row r="28720" spans="1:2" x14ac:dyDescent="0.3">
      <c r="A28720">
        <v>43459</v>
      </c>
      <c r="B28720" t="s">
        <v>28784</v>
      </c>
    </row>
    <row r="28721" spans="1:2" x14ac:dyDescent="0.3">
      <c r="A28721">
        <v>43460</v>
      </c>
      <c r="B28721" t="s">
        <v>28785</v>
      </c>
    </row>
    <row r="28722" spans="1:2" x14ac:dyDescent="0.3">
      <c r="A28722">
        <v>43461</v>
      </c>
      <c r="B28722" t="s">
        <v>28786</v>
      </c>
    </row>
    <row r="28723" spans="1:2" x14ac:dyDescent="0.3">
      <c r="A28723">
        <v>43462</v>
      </c>
      <c r="B28723" t="s">
        <v>28787</v>
      </c>
    </row>
    <row r="28724" spans="1:2" x14ac:dyDescent="0.3">
      <c r="A28724">
        <v>43463</v>
      </c>
      <c r="B28724" t="s">
        <v>28788</v>
      </c>
    </row>
    <row r="28725" spans="1:2" x14ac:dyDescent="0.3">
      <c r="A28725">
        <v>43464</v>
      </c>
      <c r="B28725" t="s">
        <v>28789</v>
      </c>
    </row>
    <row r="28726" spans="1:2" x14ac:dyDescent="0.3">
      <c r="A28726">
        <v>43465</v>
      </c>
      <c r="B28726" t="s">
        <v>28790</v>
      </c>
    </row>
    <row r="28727" spans="1:2" x14ac:dyDescent="0.3">
      <c r="A28727">
        <v>43466</v>
      </c>
      <c r="B28727" t="s">
        <v>28791</v>
      </c>
    </row>
    <row r="28728" spans="1:2" x14ac:dyDescent="0.3">
      <c r="A28728">
        <v>43467</v>
      </c>
      <c r="B28728" t="s">
        <v>28792</v>
      </c>
    </row>
    <row r="28729" spans="1:2" x14ac:dyDescent="0.3">
      <c r="A28729">
        <v>43468</v>
      </c>
      <c r="B28729" t="s">
        <v>28793</v>
      </c>
    </row>
    <row r="28730" spans="1:2" x14ac:dyDescent="0.3">
      <c r="A28730">
        <v>43469</v>
      </c>
      <c r="B28730" t="s">
        <v>28794</v>
      </c>
    </row>
    <row r="28731" spans="1:2" x14ac:dyDescent="0.3">
      <c r="A28731">
        <v>43470</v>
      </c>
      <c r="B28731" t="s">
        <v>28795</v>
      </c>
    </row>
    <row r="28732" spans="1:2" x14ac:dyDescent="0.3">
      <c r="A28732">
        <v>43471</v>
      </c>
      <c r="B28732" t="s">
        <v>28796</v>
      </c>
    </row>
    <row r="28733" spans="1:2" x14ac:dyDescent="0.3">
      <c r="A28733">
        <v>43472</v>
      </c>
      <c r="B28733" t="s">
        <v>28797</v>
      </c>
    </row>
    <row r="28734" spans="1:2" x14ac:dyDescent="0.3">
      <c r="A28734">
        <v>43473</v>
      </c>
      <c r="B28734" t="s">
        <v>28798</v>
      </c>
    </row>
    <row r="28735" spans="1:2" x14ac:dyDescent="0.3">
      <c r="A28735">
        <v>43474</v>
      </c>
      <c r="B28735" t="s">
        <v>28799</v>
      </c>
    </row>
    <row r="28736" spans="1:2" x14ac:dyDescent="0.3">
      <c r="A28736">
        <v>43475</v>
      </c>
      <c r="B28736" t="s">
        <v>28800</v>
      </c>
    </row>
    <row r="28737" spans="1:2" x14ac:dyDescent="0.3">
      <c r="A28737">
        <v>43476</v>
      </c>
      <c r="B28737" t="s">
        <v>28801</v>
      </c>
    </row>
    <row r="28738" spans="1:2" x14ac:dyDescent="0.3">
      <c r="A28738">
        <v>43477</v>
      </c>
      <c r="B28738" t="s">
        <v>28802</v>
      </c>
    </row>
    <row r="28739" spans="1:2" x14ac:dyDescent="0.3">
      <c r="A28739">
        <v>43478</v>
      </c>
      <c r="B28739" t="s">
        <v>28803</v>
      </c>
    </row>
    <row r="28740" spans="1:2" x14ac:dyDescent="0.3">
      <c r="A28740">
        <v>43479</v>
      </c>
      <c r="B28740" t="s">
        <v>28804</v>
      </c>
    </row>
    <row r="28741" spans="1:2" x14ac:dyDescent="0.3">
      <c r="A28741">
        <v>43480</v>
      </c>
      <c r="B28741" t="s">
        <v>28805</v>
      </c>
    </row>
    <row r="28742" spans="1:2" x14ac:dyDescent="0.3">
      <c r="A28742">
        <v>43481</v>
      </c>
      <c r="B28742" t="s">
        <v>28806</v>
      </c>
    </row>
    <row r="28743" spans="1:2" x14ac:dyDescent="0.3">
      <c r="A28743">
        <v>43482</v>
      </c>
      <c r="B28743" t="s">
        <v>28807</v>
      </c>
    </row>
    <row r="28744" spans="1:2" x14ac:dyDescent="0.3">
      <c r="A28744">
        <v>43483</v>
      </c>
      <c r="B28744" t="s">
        <v>28808</v>
      </c>
    </row>
    <row r="28745" spans="1:2" x14ac:dyDescent="0.3">
      <c r="A28745">
        <v>43484</v>
      </c>
      <c r="B28745" t="s">
        <v>28809</v>
      </c>
    </row>
    <row r="28746" spans="1:2" x14ac:dyDescent="0.3">
      <c r="A28746">
        <v>43485</v>
      </c>
      <c r="B28746" t="s">
        <v>28810</v>
      </c>
    </row>
    <row r="28747" spans="1:2" x14ac:dyDescent="0.3">
      <c r="A28747">
        <v>43486</v>
      </c>
      <c r="B28747" t="s">
        <v>28811</v>
      </c>
    </row>
    <row r="28748" spans="1:2" x14ac:dyDescent="0.3">
      <c r="A28748">
        <v>43487</v>
      </c>
      <c r="B28748" t="s">
        <v>28812</v>
      </c>
    </row>
    <row r="28749" spans="1:2" x14ac:dyDescent="0.3">
      <c r="A28749">
        <v>43488</v>
      </c>
      <c r="B28749" t="s">
        <v>28813</v>
      </c>
    </row>
    <row r="28750" spans="1:2" x14ac:dyDescent="0.3">
      <c r="A28750">
        <v>43489</v>
      </c>
      <c r="B28750" t="s">
        <v>28814</v>
      </c>
    </row>
    <row r="28751" spans="1:2" x14ac:dyDescent="0.3">
      <c r="A28751">
        <v>43490</v>
      </c>
      <c r="B28751" t="s">
        <v>28815</v>
      </c>
    </row>
    <row r="28752" spans="1:2" x14ac:dyDescent="0.3">
      <c r="A28752">
        <v>43491</v>
      </c>
      <c r="B28752" t="s">
        <v>28816</v>
      </c>
    </row>
    <row r="28753" spans="1:2" x14ac:dyDescent="0.3">
      <c r="A28753">
        <v>43492</v>
      </c>
      <c r="B28753" t="s">
        <v>28817</v>
      </c>
    </row>
    <row r="28754" spans="1:2" x14ac:dyDescent="0.3">
      <c r="A28754">
        <v>43493</v>
      </c>
      <c r="B28754" t="s">
        <v>28818</v>
      </c>
    </row>
    <row r="28755" spans="1:2" x14ac:dyDescent="0.3">
      <c r="A28755">
        <v>43494</v>
      </c>
      <c r="B28755" t="s">
        <v>28819</v>
      </c>
    </row>
    <row r="28756" spans="1:2" x14ac:dyDescent="0.3">
      <c r="A28756">
        <v>43495</v>
      </c>
      <c r="B28756" t="s">
        <v>28820</v>
      </c>
    </row>
    <row r="28757" spans="1:2" x14ac:dyDescent="0.3">
      <c r="A28757">
        <v>43496</v>
      </c>
      <c r="B28757" t="s">
        <v>28821</v>
      </c>
    </row>
    <row r="28758" spans="1:2" x14ac:dyDescent="0.3">
      <c r="A28758">
        <v>43497</v>
      </c>
      <c r="B28758" t="s">
        <v>28822</v>
      </c>
    </row>
    <row r="28759" spans="1:2" x14ac:dyDescent="0.3">
      <c r="A28759">
        <v>43498</v>
      </c>
      <c r="B28759" t="s">
        <v>28823</v>
      </c>
    </row>
    <row r="28760" spans="1:2" x14ac:dyDescent="0.3">
      <c r="A28760">
        <v>43499</v>
      </c>
      <c r="B28760" t="s">
        <v>28824</v>
      </c>
    </row>
    <row r="28761" spans="1:2" x14ac:dyDescent="0.3">
      <c r="A28761">
        <v>43500</v>
      </c>
      <c r="B28761" t="s">
        <v>28825</v>
      </c>
    </row>
    <row r="28762" spans="1:2" x14ac:dyDescent="0.3">
      <c r="A28762">
        <v>43501</v>
      </c>
      <c r="B28762" t="s">
        <v>28826</v>
      </c>
    </row>
    <row r="28763" spans="1:2" x14ac:dyDescent="0.3">
      <c r="A28763">
        <v>43502</v>
      </c>
      <c r="B28763" t="s">
        <v>28827</v>
      </c>
    </row>
    <row r="28764" spans="1:2" x14ac:dyDescent="0.3">
      <c r="A28764">
        <v>43503</v>
      </c>
      <c r="B28764" t="s">
        <v>28828</v>
      </c>
    </row>
    <row r="28765" spans="1:2" x14ac:dyDescent="0.3">
      <c r="A28765">
        <v>43504</v>
      </c>
      <c r="B28765" t="s">
        <v>28829</v>
      </c>
    </row>
    <row r="28766" spans="1:2" x14ac:dyDescent="0.3">
      <c r="A28766">
        <v>43505</v>
      </c>
      <c r="B28766" t="s">
        <v>28830</v>
      </c>
    </row>
    <row r="28767" spans="1:2" x14ac:dyDescent="0.3">
      <c r="A28767">
        <v>43506</v>
      </c>
      <c r="B28767" t="s">
        <v>28831</v>
      </c>
    </row>
    <row r="28768" spans="1:2" x14ac:dyDescent="0.3">
      <c r="A28768">
        <v>43507</v>
      </c>
      <c r="B28768" t="s">
        <v>28832</v>
      </c>
    </row>
    <row r="28769" spans="1:2" x14ac:dyDescent="0.3">
      <c r="A28769">
        <v>43508</v>
      </c>
      <c r="B28769" t="s">
        <v>28833</v>
      </c>
    </row>
    <row r="28770" spans="1:2" x14ac:dyDescent="0.3">
      <c r="A28770">
        <v>43509</v>
      </c>
      <c r="B28770" t="s">
        <v>28834</v>
      </c>
    </row>
    <row r="28771" spans="1:2" x14ac:dyDescent="0.3">
      <c r="A28771">
        <v>43510</v>
      </c>
      <c r="B28771" t="s">
        <v>28835</v>
      </c>
    </row>
    <row r="28772" spans="1:2" x14ac:dyDescent="0.3">
      <c r="A28772">
        <v>43511</v>
      </c>
      <c r="B28772" t="s">
        <v>28836</v>
      </c>
    </row>
    <row r="28773" spans="1:2" x14ac:dyDescent="0.3">
      <c r="A28773">
        <v>43512</v>
      </c>
      <c r="B28773" t="s">
        <v>28837</v>
      </c>
    </row>
    <row r="28774" spans="1:2" x14ac:dyDescent="0.3">
      <c r="A28774">
        <v>43513</v>
      </c>
      <c r="B28774" t="s">
        <v>28838</v>
      </c>
    </row>
    <row r="28775" spans="1:2" x14ac:dyDescent="0.3">
      <c r="A28775">
        <v>43514</v>
      </c>
      <c r="B28775" t="s">
        <v>28839</v>
      </c>
    </row>
    <row r="28776" spans="1:2" x14ac:dyDescent="0.3">
      <c r="A28776">
        <v>43515</v>
      </c>
      <c r="B28776" t="s">
        <v>28840</v>
      </c>
    </row>
    <row r="28777" spans="1:2" x14ac:dyDescent="0.3">
      <c r="A28777">
        <v>43516</v>
      </c>
      <c r="B28777" t="s">
        <v>28841</v>
      </c>
    </row>
    <row r="28778" spans="1:2" x14ac:dyDescent="0.3">
      <c r="A28778">
        <v>43517</v>
      </c>
      <c r="B28778" t="s">
        <v>28842</v>
      </c>
    </row>
    <row r="28779" spans="1:2" x14ac:dyDescent="0.3">
      <c r="A28779">
        <v>43518</v>
      </c>
      <c r="B28779" t="s">
        <v>28843</v>
      </c>
    </row>
    <row r="28780" spans="1:2" x14ac:dyDescent="0.3">
      <c r="A28780">
        <v>43519</v>
      </c>
      <c r="B28780" t="s">
        <v>28844</v>
      </c>
    </row>
    <row r="28781" spans="1:2" x14ac:dyDescent="0.3">
      <c r="A28781">
        <v>43520</v>
      </c>
      <c r="B28781" t="s">
        <v>28845</v>
      </c>
    </row>
    <row r="28782" spans="1:2" x14ac:dyDescent="0.3">
      <c r="A28782">
        <v>43521</v>
      </c>
      <c r="B28782" t="s">
        <v>28846</v>
      </c>
    </row>
    <row r="28783" spans="1:2" x14ac:dyDescent="0.3">
      <c r="A28783">
        <v>43522</v>
      </c>
      <c r="B28783" t="s">
        <v>28847</v>
      </c>
    </row>
    <row r="28784" spans="1:2" x14ac:dyDescent="0.3">
      <c r="A28784">
        <v>43523</v>
      </c>
      <c r="B28784" t="s">
        <v>28848</v>
      </c>
    </row>
    <row r="28785" spans="1:2" x14ac:dyDescent="0.3">
      <c r="A28785">
        <v>43524</v>
      </c>
      <c r="B28785" t="s">
        <v>28849</v>
      </c>
    </row>
    <row r="28786" spans="1:2" x14ac:dyDescent="0.3">
      <c r="A28786">
        <v>43525</v>
      </c>
      <c r="B28786" t="s">
        <v>28850</v>
      </c>
    </row>
    <row r="28787" spans="1:2" x14ac:dyDescent="0.3">
      <c r="A28787">
        <v>43526</v>
      </c>
      <c r="B28787" t="s">
        <v>28851</v>
      </c>
    </row>
    <row r="28788" spans="1:2" x14ac:dyDescent="0.3">
      <c r="A28788">
        <v>43527</v>
      </c>
      <c r="B28788" t="s">
        <v>28852</v>
      </c>
    </row>
    <row r="28789" spans="1:2" x14ac:dyDescent="0.3">
      <c r="A28789">
        <v>43528</v>
      </c>
      <c r="B28789" t="s">
        <v>28853</v>
      </c>
    </row>
    <row r="28790" spans="1:2" x14ac:dyDescent="0.3">
      <c r="A28790">
        <v>43529</v>
      </c>
      <c r="B28790" t="s">
        <v>28854</v>
      </c>
    </row>
    <row r="28791" spans="1:2" x14ac:dyDescent="0.3">
      <c r="A28791">
        <v>43530</v>
      </c>
      <c r="B28791" t="s">
        <v>28855</v>
      </c>
    </row>
    <row r="28792" spans="1:2" x14ac:dyDescent="0.3">
      <c r="A28792">
        <v>43531</v>
      </c>
      <c r="B28792" t="s">
        <v>28856</v>
      </c>
    </row>
    <row r="28793" spans="1:2" x14ac:dyDescent="0.3">
      <c r="A28793">
        <v>43532</v>
      </c>
      <c r="B28793" t="s">
        <v>28857</v>
      </c>
    </row>
    <row r="28794" spans="1:2" x14ac:dyDescent="0.3">
      <c r="A28794">
        <v>43533</v>
      </c>
      <c r="B28794" t="s">
        <v>28858</v>
      </c>
    </row>
    <row r="28795" spans="1:2" x14ac:dyDescent="0.3">
      <c r="A28795">
        <v>43534</v>
      </c>
      <c r="B28795" t="s">
        <v>28859</v>
      </c>
    </row>
    <row r="28796" spans="1:2" x14ac:dyDescent="0.3">
      <c r="A28796">
        <v>43535</v>
      </c>
      <c r="B28796" t="s">
        <v>28860</v>
      </c>
    </row>
    <row r="28797" spans="1:2" x14ac:dyDescent="0.3">
      <c r="A28797">
        <v>43536</v>
      </c>
      <c r="B28797" t="s">
        <v>28861</v>
      </c>
    </row>
    <row r="28798" spans="1:2" x14ac:dyDescent="0.3">
      <c r="A28798">
        <v>43537</v>
      </c>
      <c r="B28798" t="s">
        <v>28862</v>
      </c>
    </row>
    <row r="28799" spans="1:2" x14ac:dyDescent="0.3">
      <c r="A28799">
        <v>43538</v>
      </c>
      <c r="B28799" t="s">
        <v>28863</v>
      </c>
    </row>
    <row r="28800" spans="1:2" x14ac:dyDescent="0.3">
      <c r="A28800">
        <v>43539</v>
      </c>
      <c r="B28800" t="s">
        <v>28864</v>
      </c>
    </row>
    <row r="28801" spans="1:2" x14ac:dyDescent="0.3">
      <c r="A28801">
        <v>43540</v>
      </c>
      <c r="B28801" t="s">
        <v>28865</v>
      </c>
    </row>
    <row r="28802" spans="1:2" x14ac:dyDescent="0.3">
      <c r="A28802">
        <v>43541</v>
      </c>
      <c r="B28802" t="s">
        <v>28866</v>
      </c>
    </row>
    <row r="28803" spans="1:2" x14ac:dyDescent="0.3">
      <c r="A28803">
        <v>43542</v>
      </c>
      <c r="B28803" t="s">
        <v>28867</v>
      </c>
    </row>
    <row r="28804" spans="1:2" x14ac:dyDescent="0.3">
      <c r="A28804">
        <v>43543</v>
      </c>
      <c r="B28804" t="s">
        <v>28868</v>
      </c>
    </row>
    <row r="28805" spans="1:2" x14ac:dyDescent="0.3">
      <c r="A28805">
        <v>43544</v>
      </c>
      <c r="B28805" t="s">
        <v>28869</v>
      </c>
    </row>
    <row r="28806" spans="1:2" x14ac:dyDescent="0.3">
      <c r="A28806">
        <v>43545</v>
      </c>
      <c r="B28806" t="s">
        <v>28870</v>
      </c>
    </row>
    <row r="28807" spans="1:2" x14ac:dyDescent="0.3">
      <c r="A28807">
        <v>43546</v>
      </c>
      <c r="B28807" t="s">
        <v>28871</v>
      </c>
    </row>
    <row r="28808" spans="1:2" x14ac:dyDescent="0.3">
      <c r="A28808">
        <v>43547</v>
      </c>
      <c r="B28808" t="s">
        <v>28872</v>
      </c>
    </row>
    <row r="28809" spans="1:2" x14ac:dyDescent="0.3">
      <c r="A28809">
        <v>43548</v>
      </c>
      <c r="B28809" t="s">
        <v>28873</v>
      </c>
    </row>
    <row r="28810" spans="1:2" x14ac:dyDescent="0.3">
      <c r="A28810">
        <v>43549</v>
      </c>
      <c r="B28810" t="s">
        <v>28874</v>
      </c>
    </row>
    <row r="28811" spans="1:2" x14ac:dyDescent="0.3">
      <c r="A28811">
        <v>43550</v>
      </c>
      <c r="B28811" t="s">
        <v>28875</v>
      </c>
    </row>
    <row r="28812" spans="1:2" x14ac:dyDescent="0.3">
      <c r="A28812">
        <v>43551</v>
      </c>
      <c r="B28812" t="s">
        <v>28876</v>
      </c>
    </row>
    <row r="28813" spans="1:2" x14ac:dyDescent="0.3">
      <c r="A28813">
        <v>43552</v>
      </c>
      <c r="B28813" t="s">
        <v>28877</v>
      </c>
    </row>
    <row r="28814" spans="1:2" x14ac:dyDescent="0.3">
      <c r="A28814">
        <v>43553</v>
      </c>
      <c r="B28814" t="s">
        <v>28878</v>
      </c>
    </row>
    <row r="28815" spans="1:2" x14ac:dyDescent="0.3">
      <c r="A28815">
        <v>43554</v>
      </c>
      <c r="B28815" t="s">
        <v>28879</v>
      </c>
    </row>
    <row r="28816" spans="1:2" x14ac:dyDescent="0.3">
      <c r="A28816">
        <v>43555</v>
      </c>
      <c r="B28816" t="s">
        <v>28880</v>
      </c>
    </row>
    <row r="28817" spans="1:2" x14ac:dyDescent="0.3">
      <c r="A28817">
        <v>43556</v>
      </c>
      <c r="B28817" t="s">
        <v>28881</v>
      </c>
    </row>
    <row r="28818" spans="1:2" x14ac:dyDescent="0.3">
      <c r="A28818">
        <v>43557</v>
      </c>
      <c r="B28818" t="s">
        <v>28882</v>
      </c>
    </row>
    <row r="28819" spans="1:2" x14ac:dyDescent="0.3">
      <c r="A28819">
        <v>43558</v>
      </c>
      <c r="B28819" t="s">
        <v>28883</v>
      </c>
    </row>
    <row r="28820" spans="1:2" x14ac:dyDescent="0.3">
      <c r="A28820">
        <v>43559</v>
      </c>
      <c r="B28820" t="s">
        <v>28884</v>
      </c>
    </row>
    <row r="28821" spans="1:2" x14ac:dyDescent="0.3">
      <c r="A28821">
        <v>43560</v>
      </c>
      <c r="B28821" t="s">
        <v>28885</v>
      </c>
    </row>
    <row r="28822" spans="1:2" x14ac:dyDescent="0.3">
      <c r="A28822">
        <v>43561</v>
      </c>
      <c r="B28822" t="s">
        <v>28886</v>
      </c>
    </row>
    <row r="28823" spans="1:2" x14ac:dyDescent="0.3">
      <c r="A28823">
        <v>43562</v>
      </c>
      <c r="B28823" t="s">
        <v>28887</v>
      </c>
    </row>
    <row r="28824" spans="1:2" x14ac:dyDescent="0.3">
      <c r="A28824">
        <v>43563</v>
      </c>
      <c r="B28824" t="s">
        <v>28888</v>
      </c>
    </row>
    <row r="28825" spans="1:2" x14ac:dyDescent="0.3">
      <c r="A28825">
        <v>43564</v>
      </c>
      <c r="B28825" t="s">
        <v>28889</v>
      </c>
    </row>
    <row r="28826" spans="1:2" x14ac:dyDescent="0.3">
      <c r="A28826">
        <v>43565</v>
      </c>
      <c r="B28826" t="s">
        <v>28890</v>
      </c>
    </row>
    <row r="28827" spans="1:2" x14ac:dyDescent="0.3">
      <c r="A28827">
        <v>43566</v>
      </c>
      <c r="B28827" t="s">
        <v>28891</v>
      </c>
    </row>
    <row r="28828" spans="1:2" x14ac:dyDescent="0.3">
      <c r="A28828">
        <v>43567</v>
      </c>
      <c r="B28828" t="s">
        <v>28892</v>
      </c>
    </row>
    <row r="28829" spans="1:2" x14ac:dyDescent="0.3">
      <c r="A28829">
        <v>43568</v>
      </c>
      <c r="B28829" t="s">
        <v>28893</v>
      </c>
    </row>
    <row r="28830" spans="1:2" x14ac:dyDescent="0.3">
      <c r="A28830">
        <v>43569</v>
      </c>
      <c r="B28830" t="s">
        <v>28894</v>
      </c>
    </row>
    <row r="28831" spans="1:2" x14ac:dyDescent="0.3">
      <c r="A28831">
        <v>43570</v>
      </c>
      <c r="B28831" t="s">
        <v>28895</v>
      </c>
    </row>
    <row r="28832" spans="1:2" x14ac:dyDescent="0.3">
      <c r="A28832">
        <v>43571</v>
      </c>
      <c r="B28832" t="s">
        <v>28896</v>
      </c>
    </row>
    <row r="28833" spans="1:2" x14ac:dyDescent="0.3">
      <c r="A28833">
        <v>43572</v>
      </c>
      <c r="B28833" t="s">
        <v>28897</v>
      </c>
    </row>
    <row r="28834" spans="1:2" x14ac:dyDescent="0.3">
      <c r="A28834">
        <v>43573</v>
      </c>
      <c r="B28834" t="s">
        <v>28898</v>
      </c>
    </row>
    <row r="28835" spans="1:2" x14ac:dyDescent="0.3">
      <c r="A28835">
        <v>43574</v>
      </c>
      <c r="B28835" t="s">
        <v>28899</v>
      </c>
    </row>
    <row r="28836" spans="1:2" x14ac:dyDescent="0.3">
      <c r="A28836">
        <v>43575</v>
      </c>
      <c r="B28836" t="s">
        <v>28900</v>
      </c>
    </row>
    <row r="28837" spans="1:2" x14ac:dyDescent="0.3">
      <c r="A28837">
        <v>43576</v>
      </c>
      <c r="B28837" t="s">
        <v>28901</v>
      </c>
    </row>
    <row r="28838" spans="1:2" x14ac:dyDescent="0.3">
      <c r="A28838">
        <v>43577</v>
      </c>
      <c r="B28838" t="s">
        <v>28902</v>
      </c>
    </row>
    <row r="28839" spans="1:2" x14ac:dyDescent="0.3">
      <c r="A28839">
        <v>43578</v>
      </c>
      <c r="B28839" t="s">
        <v>28903</v>
      </c>
    </row>
    <row r="28840" spans="1:2" x14ac:dyDescent="0.3">
      <c r="A28840">
        <v>43579</v>
      </c>
      <c r="B28840" t="s">
        <v>28904</v>
      </c>
    </row>
    <row r="28841" spans="1:2" x14ac:dyDescent="0.3">
      <c r="A28841">
        <v>43580</v>
      </c>
      <c r="B28841" t="s">
        <v>28905</v>
      </c>
    </row>
    <row r="28842" spans="1:2" x14ac:dyDescent="0.3">
      <c r="A28842">
        <v>43581</v>
      </c>
      <c r="B28842" t="s">
        <v>28906</v>
      </c>
    </row>
    <row r="28843" spans="1:2" x14ac:dyDescent="0.3">
      <c r="A28843">
        <v>43582</v>
      </c>
      <c r="B28843" t="s">
        <v>28907</v>
      </c>
    </row>
    <row r="28844" spans="1:2" x14ac:dyDescent="0.3">
      <c r="A28844">
        <v>43583</v>
      </c>
      <c r="B28844" t="s">
        <v>28908</v>
      </c>
    </row>
    <row r="28845" spans="1:2" x14ac:dyDescent="0.3">
      <c r="A28845">
        <v>43584</v>
      </c>
      <c r="B28845" t="s">
        <v>28909</v>
      </c>
    </row>
    <row r="28846" spans="1:2" x14ac:dyDescent="0.3">
      <c r="A28846">
        <v>43585</v>
      </c>
      <c r="B28846" t="s">
        <v>28910</v>
      </c>
    </row>
    <row r="28847" spans="1:2" x14ac:dyDescent="0.3">
      <c r="A28847">
        <v>43586</v>
      </c>
      <c r="B28847" t="s">
        <v>28911</v>
      </c>
    </row>
    <row r="28848" spans="1:2" x14ac:dyDescent="0.3">
      <c r="A28848">
        <v>43587</v>
      </c>
      <c r="B28848" t="s">
        <v>28912</v>
      </c>
    </row>
    <row r="28849" spans="1:2" x14ac:dyDescent="0.3">
      <c r="A28849">
        <v>43588</v>
      </c>
      <c r="B28849" t="s">
        <v>28913</v>
      </c>
    </row>
    <row r="28850" spans="1:2" x14ac:dyDescent="0.3">
      <c r="A28850">
        <v>43589</v>
      </c>
      <c r="B28850" t="s">
        <v>28914</v>
      </c>
    </row>
    <row r="28851" spans="1:2" x14ac:dyDescent="0.3">
      <c r="A28851">
        <v>43590</v>
      </c>
      <c r="B28851" t="s">
        <v>28915</v>
      </c>
    </row>
    <row r="28852" spans="1:2" x14ac:dyDescent="0.3">
      <c r="A28852">
        <v>43591</v>
      </c>
      <c r="B28852" t="s">
        <v>28916</v>
      </c>
    </row>
    <row r="28853" spans="1:2" x14ac:dyDescent="0.3">
      <c r="A28853">
        <v>43592</v>
      </c>
      <c r="B28853" t="s">
        <v>28917</v>
      </c>
    </row>
    <row r="28854" spans="1:2" x14ac:dyDescent="0.3">
      <c r="A28854">
        <v>43593</v>
      </c>
      <c r="B28854" t="s">
        <v>28918</v>
      </c>
    </row>
    <row r="28855" spans="1:2" x14ac:dyDescent="0.3">
      <c r="A28855">
        <v>43594</v>
      </c>
      <c r="B28855" t="s">
        <v>28919</v>
      </c>
    </row>
    <row r="28856" spans="1:2" x14ac:dyDescent="0.3">
      <c r="A28856">
        <v>43595</v>
      </c>
      <c r="B28856" t="s">
        <v>28920</v>
      </c>
    </row>
    <row r="28857" spans="1:2" x14ac:dyDescent="0.3">
      <c r="A28857">
        <v>43596</v>
      </c>
      <c r="B28857" t="s">
        <v>28921</v>
      </c>
    </row>
    <row r="28858" spans="1:2" x14ac:dyDescent="0.3">
      <c r="A28858">
        <v>43597</v>
      </c>
      <c r="B28858" t="s">
        <v>28922</v>
      </c>
    </row>
    <row r="28859" spans="1:2" x14ac:dyDescent="0.3">
      <c r="A28859">
        <v>43598</v>
      </c>
      <c r="B28859" t="s">
        <v>28923</v>
      </c>
    </row>
    <row r="28860" spans="1:2" x14ac:dyDescent="0.3">
      <c r="A28860">
        <v>43599</v>
      </c>
      <c r="B28860" t="s">
        <v>28924</v>
      </c>
    </row>
    <row r="28861" spans="1:2" x14ac:dyDescent="0.3">
      <c r="A28861">
        <v>43600</v>
      </c>
      <c r="B28861" t="s">
        <v>28925</v>
      </c>
    </row>
    <row r="28862" spans="1:2" x14ac:dyDescent="0.3">
      <c r="A28862">
        <v>43601</v>
      </c>
      <c r="B28862" t="s">
        <v>28926</v>
      </c>
    </row>
    <row r="28863" spans="1:2" x14ac:dyDescent="0.3">
      <c r="A28863">
        <v>43602</v>
      </c>
      <c r="B28863" t="s">
        <v>28927</v>
      </c>
    </row>
    <row r="28864" spans="1:2" x14ac:dyDescent="0.3">
      <c r="A28864">
        <v>43603</v>
      </c>
      <c r="B28864" t="s">
        <v>28928</v>
      </c>
    </row>
    <row r="28865" spans="1:2" x14ac:dyDescent="0.3">
      <c r="A28865">
        <v>43604</v>
      </c>
      <c r="B28865" t="s">
        <v>28929</v>
      </c>
    </row>
    <row r="28866" spans="1:2" x14ac:dyDescent="0.3">
      <c r="A28866">
        <v>43605</v>
      </c>
      <c r="B28866" t="s">
        <v>28930</v>
      </c>
    </row>
    <row r="28867" spans="1:2" x14ac:dyDescent="0.3">
      <c r="A28867">
        <v>43606</v>
      </c>
      <c r="B28867" t="s">
        <v>28931</v>
      </c>
    </row>
    <row r="28868" spans="1:2" x14ac:dyDescent="0.3">
      <c r="A28868">
        <v>43607</v>
      </c>
      <c r="B28868" t="s">
        <v>28932</v>
      </c>
    </row>
    <row r="28869" spans="1:2" x14ac:dyDescent="0.3">
      <c r="A28869">
        <v>43608</v>
      </c>
      <c r="B28869" t="s">
        <v>28933</v>
      </c>
    </row>
    <row r="28870" spans="1:2" x14ac:dyDescent="0.3">
      <c r="A28870">
        <v>43609</v>
      </c>
      <c r="B28870" t="s">
        <v>28934</v>
      </c>
    </row>
    <row r="28871" spans="1:2" x14ac:dyDescent="0.3">
      <c r="A28871">
        <v>43610</v>
      </c>
      <c r="B28871" t="s">
        <v>28935</v>
      </c>
    </row>
    <row r="28872" spans="1:2" x14ac:dyDescent="0.3">
      <c r="A28872">
        <v>43611</v>
      </c>
      <c r="B28872" t="s">
        <v>28936</v>
      </c>
    </row>
    <row r="28873" spans="1:2" x14ac:dyDescent="0.3">
      <c r="A28873">
        <v>43612</v>
      </c>
      <c r="B28873" t="s">
        <v>28937</v>
      </c>
    </row>
    <row r="28874" spans="1:2" x14ac:dyDescent="0.3">
      <c r="A28874">
        <v>43613</v>
      </c>
      <c r="B28874" t="s">
        <v>28938</v>
      </c>
    </row>
    <row r="28875" spans="1:2" x14ac:dyDescent="0.3">
      <c r="A28875">
        <v>43614</v>
      </c>
      <c r="B28875" t="s">
        <v>28939</v>
      </c>
    </row>
    <row r="28876" spans="1:2" x14ac:dyDescent="0.3">
      <c r="A28876">
        <v>43615</v>
      </c>
      <c r="B28876" t="s">
        <v>28940</v>
      </c>
    </row>
    <row r="28877" spans="1:2" x14ac:dyDescent="0.3">
      <c r="A28877">
        <v>43616</v>
      </c>
      <c r="B28877" t="s">
        <v>28941</v>
      </c>
    </row>
    <row r="28878" spans="1:2" x14ac:dyDescent="0.3">
      <c r="A28878">
        <v>43617</v>
      </c>
      <c r="B28878" t="s">
        <v>28942</v>
      </c>
    </row>
    <row r="28879" spans="1:2" x14ac:dyDescent="0.3">
      <c r="A28879">
        <v>43618</v>
      </c>
      <c r="B28879" t="s">
        <v>28943</v>
      </c>
    </row>
    <row r="28880" spans="1:2" x14ac:dyDescent="0.3">
      <c r="A28880">
        <v>43619</v>
      </c>
      <c r="B28880" t="s">
        <v>28944</v>
      </c>
    </row>
    <row r="28881" spans="1:2" x14ac:dyDescent="0.3">
      <c r="A28881">
        <v>43620</v>
      </c>
      <c r="B28881" t="s">
        <v>28945</v>
      </c>
    </row>
    <row r="28882" spans="1:2" x14ac:dyDescent="0.3">
      <c r="A28882">
        <v>43621</v>
      </c>
      <c r="B28882" t="s">
        <v>28946</v>
      </c>
    </row>
    <row r="28883" spans="1:2" x14ac:dyDescent="0.3">
      <c r="A28883">
        <v>43622</v>
      </c>
      <c r="B28883" t="s">
        <v>28947</v>
      </c>
    </row>
    <row r="28884" spans="1:2" x14ac:dyDescent="0.3">
      <c r="A28884">
        <v>43623</v>
      </c>
      <c r="B28884" t="s">
        <v>28948</v>
      </c>
    </row>
    <row r="28885" spans="1:2" x14ac:dyDescent="0.3">
      <c r="A28885">
        <v>43624</v>
      </c>
      <c r="B28885" t="s">
        <v>28949</v>
      </c>
    </row>
    <row r="28886" spans="1:2" x14ac:dyDescent="0.3">
      <c r="A28886">
        <v>43625</v>
      </c>
      <c r="B28886" t="s">
        <v>28950</v>
      </c>
    </row>
    <row r="28887" spans="1:2" x14ac:dyDescent="0.3">
      <c r="A28887">
        <v>43626</v>
      </c>
      <c r="B28887" t="s">
        <v>28951</v>
      </c>
    </row>
    <row r="28888" spans="1:2" x14ac:dyDescent="0.3">
      <c r="A28888">
        <v>43627</v>
      </c>
      <c r="B28888" t="s">
        <v>28952</v>
      </c>
    </row>
    <row r="28889" spans="1:2" x14ac:dyDescent="0.3">
      <c r="A28889">
        <v>43628</v>
      </c>
      <c r="B28889" t="s">
        <v>28953</v>
      </c>
    </row>
    <row r="28890" spans="1:2" x14ac:dyDescent="0.3">
      <c r="A28890">
        <v>43629</v>
      </c>
      <c r="B28890" t="s">
        <v>28954</v>
      </c>
    </row>
    <row r="28891" spans="1:2" x14ac:dyDescent="0.3">
      <c r="A28891">
        <v>43630</v>
      </c>
      <c r="B28891" t="s">
        <v>28955</v>
      </c>
    </row>
    <row r="28892" spans="1:2" x14ac:dyDescent="0.3">
      <c r="A28892">
        <v>43631</v>
      </c>
      <c r="B28892" t="s">
        <v>28956</v>
      </c>
    </row>
    <row r="28893" spans="1:2" x14ac:dyDescent="0.3">
      <c r="A28893">
        <v>43632</v>
      </c>
      <c r="B28893" t="s">
        <v>28957</v>
      </c>
    </row>
    <row r="28894" spans="1:2" x14ac:dyDescent="0.3">
      <c r="A28894">
        <v>43633</v>
      </c>
      <c r="B28894" t="s">
        <v>28958</v>
      </c>
    </row>
    <row r="28895" spans="1:2" x14ac:dyDescent="0.3">
      <c r="A28895">
        <v>43634</v>
      </c>
      <c r="B28895" t="s">
        <v>28959</v>
      </c>
    </row>
    <row r="28896" spans="1:2" x14ac:dyDescent="0.3">
      <c r="A28896">
        <v>43635</v>
      </c>
      <c r="B28896" t="s">
        <v>28960</v>
      </c>
    </row>
    <row r="28897" spans="1:2" x14ac:dyDescent="0.3">
      <c r="A28897">
        <v>43636</v>
      </c>
      <c r="B28897" t="s">
        <v>28961</v>
      </c>
    </row>
    <row r="28898" spans="1:2" x14ac:dyDescent="0.3">
      <c r="A28898">
        <v>43637</v>
      </c>
      <c r="B28898" t="s">
        <v>28962</v>
      </c>
    </row>
    <row r="28899" spans="1:2" x14ac:dyDescent="0.3">
      <c r="A28899">
        <v>43638</v>
      </c>
      <c r="B28899" t="s">
        <v>28963</v>
      </c>
    </row>
    <row r="28900" spans="1:2" x14ac:dyDescent="0.3">
      <c r="A28900">
        <v>43639</v>
      </c>
      <c r="B28900" t="s">
        <v>28964</v>
      </c>
    </row>
    <row r="28901" spans="1:2" x14ac:dyDescent="0.3">
      <c r="A28901">
        <v>43640</v>
      </c>
      <c r="B28901" t="s">
        <v>28965</v>
      </c>
    </row>
    <row r="28902" spans="1:2" x14ac:dyDescent="0.3">
      <c r="A28902">
        <v>43641</v>
      </c>
      <c r="B28902" t="s">
        <v>28966</v>
      </c>
    </row>
    <row r="28903" spans="1:2" x14ac:dyDescent="0.3">
      <c r="A28903">
        <v>43642</v>
      </c>
      <c r="B28903" t="s">
        <v>28967</v>
      </c>
    </row>
    <row r="28904" spans="1:2" x14ac:dyDescent="0.3">
      <c r="A28904">
        <v>43643</v>
      </c>
      <c r="B28904" t="s">
        <v>28968</v>
      </c>
    </row>
    <row r="28905" spans="1:2" x14ac:dyDescent="0.3">
      <c r="A28905">
        <v>43644</v>
      </c>
      <c r="B28905" t="s">
        <v>28969</v>
      </c>
    </row>
    <row r="28906" spans="1:2" x14ac:dyDescent="0.3">
      <c r="A28906">
        <v>43645</v>
      </c>
      <c r="B28906" t="s">
        <v>28970</v>
      </c>
    </row>
    <row r="28907" spans="1:2" x14ac:dyDescent="0.3">
      <c r="A28907">
        <v>43646</v>
      </c>
      <c r="B28907" t="s">
        <v>28971</v>
      </c>
    </row>
    <row r="28908" spans="1:2" x14ac:dyDescent="0.3">
      <c r="A28908">
        <v>43647</v>
      </c>
      <c r="B28908" t="s">
        <v>28972</v>
      </c>
    </row>
    <row r="28909" spans="1:2" x14ac:dyDescent="0.3">
      <c r="A28909">
        <v>43648</v>
      </c>
      <c r="B28909" t="s">
        <v>28973</v>
      </c>
    </row>
    <row r="28910" spans="1:2" x14ac:dyDescent="0.3">
      <c r="A28910">
        <v>43649</v>
      </c>
      <c r="B28910" t="s">
        <v>28974</v>
      </c>
    </row>
    <row r="28911" spans="1:2" x14ac:dyDescent="0.3">
      <c r="A28911">
        <v>43650</v>
      </c>
      <c r="B28911" t="s">
        <v>28975</v>
      </c>
    </row>
    <row r="28912" spans="1:2" x14ac:dyDescent="0.3">
      <c r="A28912">
        <v>43651</v>
      </c>
      <c r="B28912" t="s">
        <v>28976</v>
      </c>
    </row>
    <row r="28913" spans="1:2" x14ac:dyDescent="0.3">
      <c r="A28913">
        <v>43652</v>
      </c>
      <c r="B28913" t="s">
        <v>28977</v>
      </c>
    </row>
    <row r="28914" spans="1:2" x14ac:dyDescent="0.3">
      <c r="A28914">
        <v>43653</v>
      </c>
      <c r="B28914" t="s">
        <v>28978</v>
      </c>
    </row>
    <row r="28915" spans="1:2" x14ac:dyDescent="0.3">
      <c r="A28915">
        <v>43654</v>
      </c>
      <c r="B28915" t="s">
        <v>28979</v>
      </c>
    </row>
    <row r="28916" spans="1:2" x14ac:dyDescent="0.3">
      <c r="A28916">
        <v>43655</v>
      </c>
      <c r="B28916" t="s">
        <v>28980</v>
      </c>
    </row>
    <row r="28917" spans="1:2" x14ac:dyDescent="0.3">
      <c r="A28917">
        <v>43656</v>
      </c>
      <c r="B28917" t="s">
        <v>28981</v>
      </c>
    </row>
    <row r="28918" spans="1:2" x14ac:dyDescent="0.3">
      <c r="A28918">
        <v>43657</v>
      </c>
      <c r="B28918" t="s">
        <v>28982</v>
      </c>
    </row>
    <row r="28919" spans="1:2" x14ac:dyDescent="0.3">
      <c r="A28919">
        <v>43658</v>
      </c>
      <c r="B28919" t="s">
        <v>28983</v>
      </c>
    </row>
    <row r="28920" spans="1:2" x14ac:dyDescent="0.3">
      <c r="A28920">
        <v>43659</v>
      </c>
      <c r="B28920" t="s">
        <v>28984</v>
      </c>
    </row>
    <row r="28921" spans="1:2" x14ac:dyDescent="0.3">
      <c r="A28921">
        <v>43660</v>
      </c>
      <c r="B28921" t="s">
        <v>28985</v>
      </c>
    </row>
    <row r="28922" spans="1:2" x14ac:dyDescent="0.3">
      <c r="A28922">
        <v>43661</v>
      </c>
      <c r="B28922" t="s">
        <v>28986</v>
      </c>
    </row>
    <row r="28923" spans="1:2" x14ac:dyDescent="0.3">
      <c r="A28923">
        <v>43662</v>
      </c>
      <c r="B28923" t="s">
        <v>28987</v>
      </c>
    </row>
    <row r="28924" spans="1:2" x14ac:dyDescent="0.3">
      <c r="A28924">
        <v>43663</v>
      </c>
      <c r="B28924" t="s">
        <v>28988</v>
      </c>
    </row>
    <row r="28925" spans="1:2" x14ac:dyDescent="0.3">
      <c r="A28925">
        <v>43664</v>
      </c>
      <c r="B28925" t="s">
        <v>28989</v>
      </c>
    </row>
    <row r="28926" spans="1:2" x14ac:dyDescent="0.3">
      <c r="A28926">
        <v>43665</v>
      </c>
      <c r="B28926" t="s">
        <v>28990</v>
      </c>
    </row>
    <row r="28927" spans="1:2" x14ac:dyDescent="0.3">
      <c r="A28927">
        <v>43666</v>
      </c>
      <c r="B28927" t="s">
        <v>28991</v>
      </c>
    </row>
    <row r="28928" spans="1:2" x14ac:dyDescent="0.3">
      <c r="A28928">
        <v>43667</v>
      </c>
      <c r="B28928" t="s">
        <v>28992</v>
      </c>
    </row>
    <row r="28929" spans="1:2" x14ac:dyDescent="0.3">
      <c r="A28929">
        <v>43668</v>
      </c>
      <c r="B28929" t="s">
        <v>28993</v>
      </c>
    </row>
    <row r="28930" spans="1:2" x14ac:dyDescent="0.3">
      <c r="A28930">
        <v>43669</v>
      </c>
      <c r="B28930" t="s">
        <v>28994</v>
      </c>
    </row>
    <row r="28931" spans="1:2" x14ac:dyDescent="0.3">
      <c r="A28931">
        <v>43670</v>
      </c>
      <c r="B28931" t="s">
        <v>28995</v>
      </c>
    </row>
    <row r="28932" spans="1:2" x14ac:dyDescent="0.3">
      <c r="A28932">
        <v>43671</v>
      </c>
      <c r="B28932" t="s">
        <v>28996</v>
      </c>
    </row>
    <row r="28933" spans="1:2" x14ac:dyDescent="0.3">
      <c r="A28933">
        <v>43672</v>
      </c>
      <c r="B28933" t="s">
        <v>28997</v>
      </c>
    </row>
    <row r="28934" spans="1:2" x14ac:dyDescent="0.3">
      <c r="A28934">
        <v>43673</v>
      </c>
      <c r="B28934" t="s">
        <v>28998</v>
      </c>
    </row>
    <row r="28935" spans="1:2" x14ac:dyDescent="0.3">
      <c r="A28935">
        <v>43674</v>
      </c>
      <c r="B28935" t="s">
        <v>28999</v>
      </c>
    </row>
    <row r="28936" spans="1:2" x14ac:dyDescent="0.3">
      <c r="A28936">
        <v>43675</v>
      </c>
      <c r="B28936" t="s">
        <v>29000</v>
      </c>
    </row>
    <row r="28937" spans="1:2" x14ac:dyDescent="0.3">
      <c r="A28937">
        <v>43676</v>
      </c>
      <c r="B28937" t="s">
        <v>29001</v>
      </c>
    </row>
    <row r="28938" spans="1:2" x14ac:dyDescent="0.3">
      <c r="A28938">
        <v>43677</v>
      </c>
      <c r="B28938" t="s">
        <v>29002</v>
      </c>
    </row>
    <row r="28939" spans="1:2" x14ac:dyDescent="0.3">
      <c r="A28939">
        <v>43678</v>
      </c>
      <c r="B28939" t="s">
        <v>29003</v>
      </c>
    </row>
    <row r="28940" spans="1:2" x14ac:dyDescent="0.3">
      <c r="A28940">
        <v>43679</v>
      </c>
      <c r="B28940" t="s">
        <v>29004</v>
      </c>
    </row>
    <row r="28941" spans="1:2" x14ac:dyDescent="0.3">
      <c r="A28941">
        <v>43680</v>
      </c>
      <c r="B28941" t="s">
        <v>29005</v>
      </c>
    </row>
    <row r="28942" spans="1:2" x14ac:dyDescent="0.3">
      <c r="A28942">
        <v>43681</v>
      </c>
      <c r="B28942" t="s">
        <v>29006</v>
      </c>
    </row>
    <row r="28943" spans="1:2" x14ac:dyDescent="0.3">
      <c r="A28943">
        <v>43682</v>
      </c>
      <c r="B28943" t="s">
        <v>29007</v>
      </c>
    </row>
    <row r="28944" spans="1:2" x14ac:dyDescent="0.3">
      <c r="A28944">
        <v>43683</v>
      </c>
      <c r="B28944" t="s">
        <v>29008</v>
      </c>
    </row>
    <row r="28945" spans="1:2" x14ac:dyDescent="0.3">
      <c r="A28945">
        <v>43684</v>
      </c>
      <c r="B28945" t="s">
        <v>29009</v>
      </c>
    </row>
    <row r="28946" spans="1:2" x14ac:dyDescent="0.3">
      <c r="A28946">
        <v>43685</v>
      </c>
      <c r="B28946" t="s">
        <v>29010</v>
      </c>
    </row>
    <row r="28947" spans="1:2" x14ac:dyDescent="0.3">
      <c r="A28947">
        <v>43686</v>
      </c>
      <c r="B28947" t="s">
        <v>29011</v>
      </c>
    </row>
    <row r="28948" spans="1:2" x14ac:dyDescent="0.3">
      <c r="A28948">
        <v>43687</v>
      </c>
      <c r="B28948" t="s">
        <v>29012</v>
      </c>
    </row>
    <row r="28949" spans="1:2" x14ac:dyDescent="0.3">
      <c r="A28949">
        <v>43688</v>
      </c>
      <c r="B28949" t="s">
        <v>29013</v>
      </c>
    </row>
    <row r="28950" spans="1:2" x14ac:dyDescent="0.3">
      <c r="A28950">
        <v>43689</v>
      </c>
      <c r="B28950" t="s">
        <v>29014</v>
      </c>
    </row>
    <row r="28951" spans="1:2" x14ac:dyDescent="0.3">
      <c r="A28951">
        <v>43690</v>
      </c>
      <c r="B28951" t="s">
        <v>29015</v>
      </c>
    </row>
    <row r="28952" spans="1:2" x14ac:dyDescent="0.3">
      <c r="A28952">
        <v>43691</v>
      </c>
      <c r="B28952" t="s">
        <v>29016</v>
      </c>
    </row>
    <row r="28953" spans="1:2" x14ac:dyDescent="0.3">
      <c r="A28953">
        <v>43692</v>
      </c>
      <c r="B28953" t="s">
        <v>29017</v>
      </c>
    </row>
    <row r="28954" spans="1:2" x14ac:dyDescent="0.3">
      <c r="A28954">
        <v>43693</v>
      </c>
      <c r="B28954" t="s">
        <v>29018</v>
      </c>
    </row>
    <row r="28955" spans="1:2" x14ac:dyDescent="0.3">
      <c r="A28955">
        <v>43694</v>
      </c>
      <c r="B28955" t="s">
        <v>29019</v>
      </c>
    </row>
    <row r="28956" spans="1:2" x14ac:dyDescent="0.3">
      <c r="A28956">
        <v>43695</v>
      </c>
      <c r="B28956" t="s">
        <v>29020</v>
      </c>
    </row>
    <row r="28957" spans="1:2" x14ac:dyDescent="0.3">
      <c r="A28957">
        <v>43696</v>
      </c>
      <c r="B28957" t="s">
        <v>29021</v>
      </c>
    </row>
    <row r="28958" spans="1:2" x14ac:dyDescent="0.3">
      <c r="A28958">
        <v>43697</v>
      </c>
      <c r="B28958" t="s">
        <v>29022</v>
      </c>
    </row>
    <row r="28959" spans="1:2" x14ac:dyDescent="0.3">
      <c r="A28959">
        <v>43698</v>
      </c>
      <c r="B28959" t="s">
        <v>29023</v>
      </c>
    </row>
    <row r="28960" spans="1:2" x14ac:dyDescent="0.3">
      <c r="A28960">
        <v>43699</v>
      </c>
      <c r="B28960" t="s">
        <v>29024</v>
      </c>
    </row>
    <row r="28961" spans="1:2" x14ac:dyDescent="0.3">
      <c r="A28961">
        <v>43700</v>
      </c>
      <c r="B28961" t="s">
        <v>29025</v>
      </c>
    </row>
    <row r="28962" spans="1:2" x14ac:dyDescent="0.3">
      <c r="A28962">
        <v>43701</v>
      </c>
      <c r="B28962" t="s">
        <v>29026</v>
      </c>
    </row>
    <row r="28963" spans="1:2" x14ac:dyDescent="0.3">
      <c r="A28963">
        <v>43702</v>
      </c>
      <c r="B28963" t="s">
        <v>29027</v>
      </c>
    </row>
    <row r="28964" spans="1:2" x14ac:dyDescent="0.3">
      <c r="A28964">
        <v>43703</v>
      </c>
      <c r="B28964" t="s">
        <v>29028</v>
      </c>
    </row>
    <row r="28965" spans="1:2" x14ac:dyDescent="0.3">
      <c r="A28965">
        <v>43704</v>
      </c>
      <c r="B28965" t="s">
        <v>29029</v>
      </c>
    </row>
    <row r="28966" spans="1:2" x14ac:dyDescent="0.3">
      <c r="A28966">
        <v>43705</v>
      </c>
      <c r="B28966" t="s">
        <v>29030</v>
      </c>
    </row>
    <row r="28967" spans="1:2" x14ac:dyDescent="0.3">
      <c r="A28967">
        <v>43706</v>
      </c>
      <c r="B28967" t="s">
        <v>29031</v>
      </c>
    </row>
    <row r="28968" spans="1:2" x14ac:dyDescent="0.3">
      <c r="A28968">
        <v>43707</v>
      </c>
      <c r="B28968" t="s">
        <v>29032</v>
      </c>
    </row>
    <row r="28969" spans="1:2" x14ac:dyDescent="0.3">
      <c r="A28969">
        <v>43708</v>
      </c>
      <c r="B28969" t="s">
        <v>29033</v>
      </c>
    </row>
    <row r="28970" spans="1:2" x14ac:dyDescent="0.3">
      <c r="A28970">
        <v>43709</v>
      </c>
      <c r="B28970" t="s">
        <v>29034</v>
      </c>
    </row>
    <row r="28971" spans="1:2" x14ac:dyDescent="0.3">
      <c r="A28971">
        <v>43710</v>
      </c>
      <c r="B28971" t="s">
        <v>29035</v>
      </c>
    </row>
    <row r="28972" spans="1:2" x14ac:dyDescent="0.3">
      <c r="A28972">
        <v>43711</v>
      </c>
      <c r="B28972" t="s">
        <v>29036</v>
      </c>
    </row>
    <row r="28973" spans="1:2" x14ac:dyDescent="0.3">
      <c r="A28973">
        <v>43712</v>
      </c>
      <c r="B28973" t="s">
        <v>29037</v>
      </c>
    </row>
    <row r="28974" spans="1:2" x14ac:dyDescent="0.3">
      <c r="A28974">
        <v>43713</v>
      </c>
      <c r="B28974" t="s">
        <v>29038</v>
      </c>
    </row>
    <row r="28975" spans="1:2" x14ac:dyDescent="0.3">
      <c r="A28975">
        <v>43714</v>
      </c>
      <c r="B28975" t="s">
        <v>29039</v>
      </c>
    </row>
    <row r="28976" spans="1:2" x14ac:dyDescent="0.3">
      <c r="A28976">
        <v>43715</v>
      </c>
      <c r="B28976" t="s">
        <v>29040</v>
      </c>
    </row>
    <row r="28977" spans="1:2" x14ac:dyDescent="0.3">
      <c r="A28977">
        <v>43716</v>
      </c>
      <c r="B28977" t="s">
        <v>29041</v>
      </c>
    </row>
    <row r="28978" spans="1:2" x14ac:dyDescent="0.3">
      <c r="A28978">
        <v>43717</v>
      </c>
      <c r="B28978" t="s">
        <v>29042</v>
      </c>
    </row>
    <row r="28979" spans="1:2" x14ac:dyDescent="0.3">
      <c r="A28979">
        <v>43718</v>
      </c>
      <c r="B28979" t="s">
        <v>29043</v>
      </c>
    </row>
    <row r="28980" spans="1:2" x14ac:dyDescent="0.3">
      <c r="A28980">
        <v>43719</v>
      </c>
      <c r="B28980" t="s">
        <v>29044</v>
      </c>
    </row>
    <row r="28981" spans="1:2" x14ac:dyDescent="0.3">
      <c r="A28981">
        <v>43720</v>
      </c>
      <c r="B28981" t="s">
        <v>29045</v>
      </c>
    </row>
    <row r="28982" spans="1:2" x14ac:dyDescent="0.3">
      <c r="A28982">
        <v>43721</v>
      </c>
      <c r="B28982" t="s">
        <v>29046</v>
      </c>
    </row>
    <row r="28983" spans="1:2" x14ac:dyDescent="0.3">
      <c r="A28983">
        <v>43722</v>
      </c>
      <c r="B28983" t="s">
        <v>29047</v>
      </c>
    </row>
    <row r="28984" spans="1:2" x14ac:dyDescent="0.3">
      <c r="A28984">
        <v>43723</v>
      </c>
      <c r="B28984" t="s">
        <v>29048</v>
      </c>
    </row>
    <row r="28985" spans="1:2" x14ac:dyDescent="0.3">
      <c r="A28985">
        <v>43724</v>
      </c>
      <c r="B28985" t="s">
        <v>29049</v>
      </c>
    </row>
    <row r="28986" spans="1:2" x14ac:dyDescent="0.3">
      <c r="A28986">
        <v>43725</v>
      </c>
      <c r="B28986" t="s">
        <v>29050</v>
      </c>
    </row>
    <row r="28987" spans="1:2" x14ac:dyDescent="0.3">
      <c r="A28987">
        <v>43726</v>
      </c>
      <c r="B28987" t="s">
        <v>29051</v>
      </c>
    </row>
    <row r="28988" spans="1:2" x14ac:dyDescent="0.3">
      <c r="A28988">
        <v>43727</v>
      </c>
      <c r="B28988" t="s">
        <v>29052</v>
      </c>
    </row>
    <row r="28989" spans="1:2" x14ac:dyDescent="0.3">
      <c r="A28989">
        <v>43728</v>
      </c>
      <c r="B28989" t="s">
        <v>29053</v>
      </c>
    </row>
    <row r="28990" spans="1:2" x14ac:dyDescent="0.3">
      <c r="A28990">
        <v>43729</v>
      </c>
      <c r="B28990" t="s">
        <v>29054</v>
      </c>
    </row>
    <row r="28991" spans="1:2" x14ac:dyDescent="0.3">
      <c r="A28991">
        <v>43730</v>
      </c>
      <c r="B28991" t="s">
        <v>29055</v>
      </c>
    </row>
    <row r="28992" spans="1:2" x14ac:dyDescent="0.3">
      <c r="A28992">
        <v>43731</v>
      </c>
      <c r="B28992" t="s">
        <v>29056</v>
      </c>
    </row>
    <row r="28993" spans="1:2" x14ac:dyDescent="0.3">
      <c r="A28993">
        <v>43732</v>
      </c>
      <c r="B28993" t="s">
        <v>29057</v>
      </c>
    </row>
    <row r="28994" spans="1:2" x14ac:dyDescent="0.3">
      <c r="A28994">
        <v>43733</v>
      </c>
      <c r="B28994" t="s">
        <v>29058</v>
      </c>
    </row>
    <row r="28995" spans="1:2" x14ac:dyDescent="0.3">
      <c r="A28995">
        <v>43734</v>
      </c>
      <c r="B28995" t="s">
        <v>29059</v>
      </c>
    </row>
    <row r="28996" spans="1:2" x14ac:dyDescent="0.3">
      <c r="A28996">
        <v>43735</v>
      </c>
      <c r="B28996" t="s">
        <v>29060</v>
      </c>
    </row>
    <row r="28997" spans="1:2" x14ac:dyDescent="0.3">
      <c r="A28997">
        <v>43736</v>
      </c>
      <c r="B28997" t="s">
        <v>29061</v>
      </c>
    </row>
    <row r="28998" spans="1:2" x14ac:dyDescent="0.3">
      <c r="A28998">
        <v>43737</v>
      </c>
      <c r="B28998" t="s">
        <v>29062</v>
      </c>
    </row>
    <row r="28999" spans="1:2" x14ac:dyDescent="0.3">
      <c r="A28999">
        <v>43738</v>
      </c>
      <c r="B28999" t="s">
        <v>29063</v>
      </c>
    </row>
    <row r="29000" spans="1:2" x14ac:dyDescent="0.3">
      <c r="A29000">
        <v>43739</v>
      </c>
      <c r="B29000" t="s">
        <v>29064</v>
      </c>
    </row>
    <row r="29001" spans="1:2" x14ac:dyDescent="0.3">
      <c r="A29001">
        <v>43740</v>
      </c>
      <c r="B29001" t="s">
        <v>29065</v>
      </c>
    </row>
    <row r="29002" spans="1:2" x14ac:dyDescent="0.3">
      <c r="A29002">
        <v>43741</v>
      </c>
      <c r="B29002" t="s">
        <v>29066</v>
      </c>
    </row>
    <row r="29003" spans="1:2" x14ac:dyDescent="0.3">
      <c r="A29003">
        <v>43742</v>
      </c>
      <c r="B29003" t="s">
        <v>29067</v>
      </c>
    </row>
    <row r="29004" spans="1:2" x14ac:dyDescent="0.3">
      <c r="A29004">
        <v>43743</v>
      </c>
      <c r="B29004" t="s">
        <v>29068</v>
      </c>
    </row>
    <row r="29005" spans="1:2" x14ac:dyDescent="0.3">
      <c r="A29005">
        <v>43744</v>
      </c>
      <c r="B29005" t="s">
        <v>29069</v>
      </c>
    </row>
    <row r="29006" spans="1:2" x14ac:dyDescent="0.3">
      <c r="A29006">
        <v>43745</v>
      </c>
      <c r="B29006" t="s">
        <v>29070</v>
      </c>
    </row>
    <row r="29007" spans="1:2" x14ac:dyDescent="0.3">
      <c r="A29007">
        <v>43746</v>
      </c>
      <c r="B29007" t="s">
        <v>29071</v>
      </c>
    </row>
    <row r="29008" spans="1:2" x14ac:dyDescent="0.3">
      <c r="A29008">
        <v>43747</v>
      </c>
      <c r="B29008" t="s">
        <v>29072</v>
      </c>
    </row>
    <row r="29009" spans="1:2" x14ac:dyDescent="0.3">
      <c r="A29009">
        <v>43748</v>
      </c>
      <c r="B29009" t="s">
        <v>29073</v>
      </c>
    </row>
    <row r="29010" spans="1:2" x14ac:dyDescent="0.3">
      <c r="A29010">
        <v>43749</v>
      </c>
      <c r="B29010" t="s">
        <v>29074</v>
      </c>
    </row>
    <row r="29011" spans="1:2" x14ac:dyDescent="0.3">
      <c r="A29011">
        <v>43750</v>
      </c>
      <c r="B29011" t="s">
        <v>29075</v>
      </c>
    </row>
    <row r="29012" spans="1:2" x14ac:dyDescent="0.3">
      <c r="A29012">
        <v>43751</v>
      </c>
      <c r="B29012" t="s">
        <v>29076</v>
      </c>
    </row>
    <row r="29013" spans="1:2" x14ac:dyDescent="0.3">
      <c r="A29013">
        <v>43752</v>
      </c>
      <c r="B29013" t="s">
        <v>29077</v>
      </c>
    </row>
    <row r="29014" spans="1:2" x14ac:dyDescent="0.3">
      <c r="A29014">
        <v>43753</v>
      </c>
      <c r="B29014" t="s">
        <v>29078</v>
      </c>
    </row>
    <row r="29015" spans="1:2" x14ac:dyDescent="0.3">
      <c r="A29015">
        <v>43754</v>
      </c>
      <c r="B29015" t="s">
        <v>29079</v>
      </c>
    </row>
    <row r="29016" spans="1:2" x14ac:dyDescent="0.3">
      <c r="A29016">
        <v>43755</v>
      </c>
      <c r="B29016" t="s">
        <v>29080</v>
      </c>
    </row>
    <row r="29017" spans="1:2" x14ac:dyDescent="0.3">
      <c r="A29017">
        <v>43756</v>
      </c>
      <c r="B29017" t="s">
        <v>29081</v>
      </c>
    </row>
    <row r="29018" spans="1:2" x14ac:dyDescent="0.3">
      <c r="A29018">
        <v>43757</v>
      </c>
      <c r="B29018" t="s">
        <v>29082</v>
      </c>
    </row>
    <row r="29019" spans="1:2" x14ac:dyDescent="0.3">
      <c r="A29019">
        <v>43758</v>
      </c>
      <c r="B29019" t="s">
        <v>29083</v>
      </c>
    </row>
    <row r="29020" spans="1:2" x14ac:dyDescent="0.3">
      <c r="A29020">
        <v>43759</v>
      </c>
      <c r="B29020" t="s">
        <v>29084</v>
      </c>
    </row>
    <row r="29021" spans="1:2" x14ac:dyDescent="0.3">
      <c r="A29021">
        <v>43760</v>
      </c>
      <c r="B29021" t="s">
        <v>29085</v>
      </c>
    </row>
    <row r="29022" spans="1:2" x14ac:dyDescent="0.3">
      <c r="A29022">
        <v>43761</v>
      </c>
      <c r="B29022" t="s">
        <v>29086</v>
      </c>
    </row>
    <row r="29023" spans="1:2" x14ac:dyDescent="0.3">
      <c r="A29023">
        <v>43762</v>
      </c>
      <c r="B29023" t="s">
        <v>29087</v>
      </c>
    </row>
    <row r="29024" spans="1:2" x14ac:dyDescent="0.3">
      <c r="A29024">
        <v>43763</v>
      </c>
      <c r="B29024" t="s">
        <v>29088</v>
      </c>
    </row>
    <row r="29025" spans="1:2" x14ac:dyDescent="0.3">
      <c r="A29025">
        <v>43764</v>
      </c>
      <c r="B29025" t="s">
        <v>29089</v>
      </c>
    </row>
    <row r="29026" spans="1:2" x14ac:dyDescent="0.3">
      <c r="A29026">
        <v>43765</v>
      </c>
      <c r="B29026" t="s">
        <v>29090</v>
      </c>
    </row>
    <row r="29027" spans="1:2" x14ac:dyDescent="0.3">
      <c r="A29027">
        <v>43766</v>
      </c>
      <c r="B29027" t="s">
        <v>29091</v>
      </c>
    </row>
    <row r="29028" spans="1:2" x14ac:dyDescent="0.3">
      <c r="A29028">
        <v>43767</v>
      </c>
      <c r="B29028" t="s">
        <v>29092</v>
      </c>
    </row>
    <row r="29029" spans="1:2" x14ac:dyDescent="0.3">
      <c r="A29029">
        <v>43768</v>
      </c>
      <c r="B29029" t="s">
        <v>29093</v>
      </c>
    </row>
    <row r="29030" spans="1:2" x14ac:dyDescent="0.3">
      <c r="A29030">
        <v>43769</v>
      </c>
      <c r="B29030" t="s">
        <v>29094</v>
      </c>
    </row>
    <row r="29031" spans="1:2" x14ac:dyDescent="0.3">
      <c r="A29031">
        <v>43770</v>
      </c>
      <c r="B29031" t="s">
        <v>29095</v>
      </c>
    </row>
    <row r="29032" spans="1:2" x14ac:dyDescent="0.3">
      <c r="A29032">
        <v>43771</v>
      </c>
      <c r="B29032" t="s">
        <v>29096</v>
      </c>
    </row>
    <row r="29033" spans="1:2" x14ac:dyDescent="0.3">
      <c r="A29033">
        <v>43772</v>
      </c>
      <c r="B29033" t="s">
        <v>29097</v>
      </c>
    </row>
    <row r="29034" spans="1:2" x14ac:dyDescent="0.3">
      <c r="A29034">
        <v>43773</v>
      </c>
      <c r="B29034" t="s">
        <v>29098</v>
      </c>
    </row>
    <row r="29035" spans="1:2" x14ac:dyDescent="0.3">
      <c r="A29035">
        <v>43774</v>
      </c>
      <c r="B29035" t="s">
        <v>29099</v>
      </c>
    </row>
    <row r="29036" spans="1:2" x14ac:dyDescent="0.3">
      <c r="A29036">
        <v>43775</v>
      </c>
      <c r="B29036" t="s">
        <v>29100</v>
      </c>
    </row>
    <row r="29037" spans="1:2" x14ac:dyDescent="0.3">
      <c r="A29037">
        <v>43776</v>
      </c>
      <c r="B29037" t="s">
        <v>29101</v>
      </c>
    </row>
    <row r="29038" spans="1:2" x14ac:dyDescent="0.3">
      <c r="A29038">
        <v>43777</v>
      </c>
      <c r="B29038" t="s">
        <v>29102</v>
      </c>
    </row>
    <row r="29039" spans="1:2" x14ac:dyDescent="0.3">
      <c r="A29039">
        <v>43778</v>
      </c>
      <c r="B29039" t="s">
        <v>29103</v>
      </c>
    </row>
    <row r="29040" spans="1:2" x14ac:dyDescent="0.3">
      <c r="A29040">
        <v>43779</v>
      </c>
      <c r="B29040" t="s">
        <v>29104</v>
      </c>
    </row>
    <row r="29041" spans="1:2" x14ac:dyDescent="0.3">
      <c r="A29041">
        <v>43780</v>
      </c>
      <c r="B29041" t="s">
        <v>29105</v>
      </c>
    </row>
    <row r="29042" spans="1:2" x14ac:dyDescent="0.3">
      <c r="A29042">
        <v>43781</v>
      </c>
      <c r="B29042" t="s">
        <v>29106</v>
      </c>
    </row>
    <row r="29043" spans="1:2" x14ac:dyDescent="0.3">
      <c r="A29043">
        <v>43782</v>
      </c>
      <c r="B29043" t="s">
        <v>29107</v>
      </c>
    </row>
    <row r="29044" spans="1:2" x14ac:dyDescent="0.3">
      <c r="A29044">
        <v>43783</v>
      </c>
      <c r="B29044" t="s">
        <v>29108</v>
      </c>
    </row>
    <row r="29045" spans="1:2" x14ac:dyDescent="0.3">
      <c r="A29045">
        <v>43784</v>
      </c>
      <c r="B29045" t="s">
        <v>29109</v>
      </c>
    </row>
    <row r="29046" spans="1:2" x14ac:dyDescent="0.3">
      <c r="A29046">
        <v>43785</v>
      </c>
      <c r="B29046" t="s">
        <v>29110</v>
      </c>
    </row>
    <row r="29047" spans="1:2" x14ac:dyDescent="0.3">
      <c r="A29047">
        <v>43786</v>
      </c>
      <c r="B29047" t="s">
        <v>29111</v>
      </c>
    </row>
    <row r="29048" spans="1:2" x14ac:dyDescent="0.3">
      <c r="A29048">
        <v>43787</v>
      </c>
      <c r="B29048" t="s">
        <v>29112</v>
      </c>
    </row>
    <row r="29049" spans="1:2" x14ac:dyDescent="0.3">
      <c r="A29049">
        <v>43788</v>
      </c>
      <c r="B29049" t="s">
        <v>29113</v>
      </c>
    </row>
    <row r="29050" spans="1:2" x14ac:dyDescent="0.3">
      <c r="A29050">
        <v>43789</v>
      </c>
      <c r="B29050" t="s">
        <v>29114</v>
      </c>
    </row>
    <row r="29051" spans="1:2" x14ac:dyDescent="0.3">
      <c r="A29051">
        <v>43790</v>
      </c>
      <c r="B29051" t="s">
        <v>29115</v>
      </c>
    </row>
    <row r="29052" spans="1:2" x14ac:dyDescent="0.3">
      <c r="A29052">
        <v>43791</v>
      </c>
      <c r="B29052" t="s">
        <v>29116</v>
      </c>
    </row>
    <row r="29053" spans="1:2" x14ac:dyDescent="0.3">
      <c r="A29053">
        <v>43792</v>
      </c>
      <c r="B29053" t="s">
        <v>29117</v>
      </c>
    </row>
    <row r="29054" spans="1:2" x14ac:dyDescent="0.3">
      <c r="A29054">
        <v>43793</v>
      </c>
      <c r="B29054" t="s">
        <v>29118</v>
      </c>
    </row>
    <row r="29055" spans="1:2" x14ac:dyDescent="0.3">
      <c r="A29055">
        <v>43794</v>
      </c>
      <c r="B29055" t="s">
        <v>29119</v>
      </c>
    </row>
    <row r="29056" spans="1:2" x14ac:dyDescent="0.3">
      <c r="A29056">
        <v>43795</v>
      </c>
      <c r="B29056" t="s">
        <v>29120</v>
      </c>
    </row>
    <row r="29057" spans="1:2" x14ac:dyDescent="0.3">
      <c r="A29057">
        <v>43796</v>
      </c>
      <c r="B29057" t="s">
        <v>29121</v>
      </c>
    </row>
    <row r="29058" spans="1:2" x14ac:dyDescent="0.3">
      <c r="A29058">
        <v>43797</v>
      </c>
      <c r="B29058" t="s">
        <v>29122</v>
      </c>
    </row>
    <row r="29059" spans="1:2" x14ac:dyDescent="0.3">
      <c r="A29059">
        <v>43798</v>
      </c>
      <c r="B29059" t="s">
        <v>29123</v>
      </c>
    </row>
    <row r="29060" spans="1:2" x14ac:dyDescent="0.3">
      <c r="A29060">
        <v>43799</v>
      </c>
      <c r="B29060" t="s">
        <v>29124</v>
      </c>
    </row>
    <row r="29061" spans="1:2" x14ac:dyDescent="0.3">
      <c r="A29061">
        <v>43800</v>
      </c>
      <c r="B29061" t="s">
        <v>29125</v>
      </c>
    </row>
    <row r="29062" spans="1:2" x14ac:dyDescent="0.3">
      <c r="A29062">
        <v>43801</v>
      </c>
      <c r="B29062" t="s">
        <v>29126</v>
      </c>
    </row>
    <row r="29063" spans="1:2" x14ac:dyDescent="0.3">
      <c r="A29063">
        <v>43802</v>
      </c>
      <c r="B29063" t="s">
        <v>29127</v>
      </c>
    </row>
    <row r="29064" spans="1:2" x14ac:dyDescent="0.3">
      <c r="A29064">
        <v>43803</v>
      </c>
      <c r="B29064" t="s">
        <v>29128</v>
      </c>
    </row>
    <row r="29065" spans="1:2" x14ac:dyDescent="0.3">
      <c r="A29065">
        <v>43804</v>
      </c>
      <c r="B29065" t="s">
        <v>29129</v>
      </c>
    </row>
    <row r="29066" spans="1:2" x14ac:dyDescent="0.3">
      <c r="A29066">
        <v>43805</v>
      </c>
      <c r="B29066" t="s">
        <v>29130</v>
      </c>
    </row>
    <row r="29067" spans="1:2" x14ac:dyDescent="0.3">
      <c r="A29067">
        <v>43806</v>
      </c>
      <c r="B29067" t="s">
        <v>29131</v>
      </c>
    </row>
    <row r="29068" spans="1:2" x14ac:dyDescent="0.3">
      <c r="A29068">
        <v>43807</v>
      </c>
      <c r="B29068" t="s">
        <v>29132</v>
      </c>
    </row>
    <row r="29069" spans="1:2" x14ac:dyDescent="0.3">
      <c r="A29069">
        <v>43808</v>
      </c>
      <c r="B29069" t="s">
        <v>29133</v>
      </c>
    </row>
    <row r="29070" spans="1:2" x14ac:dyDescent="0.3">
      <c r="A29070">
        <v>43809</v>
      </c>
      <c r="B29070" t="s">
        <v>29134</v>
      </c>
    </row>
    <row r="29071" spans="1:2" x14ac:dyDescent="0.3">
      <c r="A29071">
        <v>43810</v>
      </c>
      <c r="B29071" t="s">
        <v>29135</v>
      </c>
    </row>
    <row r="29072" spans="1:2" x14ac:dyDescent="0.3">
      <c r="A29072">
        <v>43811</v>
      </c>
      <c r="B29072" t="s">
        <v>29136</v>
      </c>
    </row>
    <row r="29073" spans="1:2" x14ac:dyDescent="0.3">
      <c r="A29073">
        <v>43812</v>
      </c>
      <c r="B29073" t="s">
        <v>29137</v>
      </c>
    </row>
    <row r="29074" spans="1:2" x14ac:dyDescent="0.3">
      <c r="A29074">
        <v>43813</v>
      </c>
      <c r="B29074" t="s">
        <v>29138</v>
      </c>
    </row>
    <row r="29075" spans="1:2" x14ac:dyDescent="0.3">
      <c r="A29075">
        <v>43814</v>
      </c>
      <c r="B29075" t="s">
        <v>29139</v>
      </c>
    </row>
    <row r="29076" spans="1:2" x14ac:dyDescent="0.3">
      <c r="A29076">
        <v>43815</v>
      </c>
      <c r="B29076" t="s">
        <v>29140</v>
      </c>
    </row>
    <row r="29077" spans="1:2" x14ac:dyDescent="0.3">
      <c r="A29077">
        <v>43816</v>
      </c>
      <c r="B29077" t="s">
        <v>29141</v>
      </c>
    </row>
    <row r="29078" spans="1:2" x14ac:dyDescent="0.3">
      <c r="A29078">
        <v>43817</v>
      </c>
      <c r="B29078" t="s">
        <v>29142</v>
      </c>
    </row>
    <row r="29079" spans="1:2" x14ac:dyDescent="0.3">
      <c r="A29079">
        <v>43818</v>
      </c>
      <c r="B29079" t="s">
        <v>29143</v>
      </c>
    </row>
    <row r="29080" spans="1:2" x14ac:dyDescent="0.3">
      <c r="A29080">
        <v>43819</v>
      </c>
      <c r="B29080" t="s">
        <v>29144</v>
      </c>
    </row>
    <row r="29081" spans="1:2" x14ac:dyDescent="0.3">
      <c r="A29081">
        <v>43820</v>
      </c>
      <c r="B29081" t="s">
        <v>29145</v>
      </c>
    </row>
    <row r="29082" spans="1:2" x14ac:dyDescent="0.3">
      <c r="A29082">
        <v>43821</v>
      </c>
      <c r="B29082" t="s">
        <v>29146</v>
      </c>
    </row>
    <row r="29083" spans="1:2" x14ac:dyDescent="0.3">
      <c r="A29083">
        <v>43822</v>
      </c>
      <c r="B29083" t="s">
        <v>29147</v>
      </c>
    </row>
    <row r="29084" spans="1:2" x14ac:dyDescent="0.3">
      <c r="A29084">
        <v>43823</v>
      </c>
      <c r="B29084" t="s">
        <v>29148</v>
      </c>
    </row>
    <row r="29085" spans="1:2" x14ac:dyDescent="0.3">
      <c r="A29085">
        <v>43824</v>
      </c>
      <c r="B29085" t="s">
        <v>29149</v>
      </c>
    </row>
    <row r="29086" spans="1:2" x14ac:dyDescent="0.3">
      <c r="A29086">
        <v>43825</v>
      </c>
      <c r="B29086" t="s">
        <v>29150</v>
      </c>
    </row>
    <row r="29087" spans="1:2" x14ac:dyDescent="0.3">
      <c r="A29087">
        <v>43826</v>
      </c>
      <c r="B29087" t="s">
        <v>29151</v>
      </c>
    </row>
    <row r="29088" spans="1:2" x14ac:dyDescent="0.3">
      <c r="A29088">
        <v>43827</v>
      </c>
      <c r="B29088" t="s">
        <v>29152</v>
      </c>
    </row>
    <row r="29089" spans="1:2" x14ac:dyDescent="0.3">
      <c r="A29089">
        <v>43828</v>
      </c>
      <c r="B29089" t="s">
        <v>29153</v>
      </c>
    </row>
    <row r="29090" spans="1:2" x14ac:dyDescent="0.3">
      <c r="A29090">
        <v>43829</v>
      </c>
      <c r="B29090" t="s">
        <v>29154</v>
      </c>
    </row>
    <row r="29091" spans="1:2" x14ac:dyDescent="0.3">
      <c r="A29091">
        <v>43830</v>
      </c>
      <c r="B29091" t="s">
        <v>29155</v>
      </c>
    </row>
    <row r="29092" spans="1:2" x14ac:dyDescent="0.3">
      <c r="A29092">
        <v>43831</v>
      </c>
      <c r="B29092" t="s">
        <v>29156</v>
      </c>
    </row>
    <row r="29093" spans="1:2" x14ac:dyDescent="0.3">
      <c r="A29093">
        <v>43832</v>
      </c>
      <c r="B29093" t="s">
        <v>29157</v>
      </c>
    </row>
    <row r="29094" spans="1:2" x14ac:dyDescent="0.3">
      <c r="A29094">
        <v>43833</v>
      </c>
      <c r="B29094" t="s">
        <v>29158</v>
      </c>
    </row>
    <row r="29095" spans="1:2" x14ac:dyDescent="0.3">
      <c r="A29095">
        <v>43834</v>
      </c>
      <c r="B29095" t="s">
        <v>29159</v>
      </c>
    </row>
    <row r="29096" spans="1:2" x14ac:dyDescent="0.3">
      <c r="A29096">
        <v>43835</v>
      </c>
      <c r="B29096" t="s">
        <v>29160</v>
      </c>
    </row>
    <row r="29097" spans="1:2" x14ac:dyDescent="0.3">
      <c r="A29097">
        <v>43836</v>
      </c>
      <c r="B29097" t="s">
        <v>29161</v>
      </c>
    </row>
    <row r="29098" spans="1:2" x14ac:dyDescent="0.3">
      <c r="A29098">
        <v>43837</v>
      </c>
      <c r="B29098" t="s">
        <v>29162</v>
      </c>
    </row>
    <row r="29099" spans="1:2" x14ac:dyDescent="0.3">
      <c r="A29099">
        <v>43838</v>
      </c>
      <c r="B29099" t="s">
        <v>29163</v>
      </c>
    </row>
    <row r="29100" spans="1:2" x14ac:dyDescent="0.3">
      <c r="A29100">
        <v>43839</v>
      </c>
      <c r="B29100" t="s">
        <v>29164</v>
      </c>
    </row>
    <row r="29101" spans="1:2" x14ac:dyDescent="0.3">
      <c r="A29101">
        <v>43840</v>
      </c>
      <c r="B29101" t="s">
        <v>29165</v>
      </c>
    </row>
    <row r="29102" spans="1:2" x14ac:dyDescent="0.3">
      <c r="A29102">
        <v>43841</v>
      </c>
      <c r="B29102" t="s">
        <v>29166</v>
      </c>
    </row>
    <row r="29103" spans="1:2" x14ac:dyDescent="0.3">
      <c r="A29103">
        <v>43842</v>
      </c>
      <c r="B29103" t="s">
        <v>29167</v>
      </c>
    </row>
    <row r="29104" spans="1:2" x14ac:dyDescent="0.3">
      <c r="A29104">
        <v>43843</v>
      </c>
      <c r="B29104" t="s">
        <v>29168</v>
      </c>
    </row>
    <row r="29105" spans="1:2" x14ac:dyDescent="0.3">
      <c r="A29105">
        <v>43844</v>
      </c>
      <c r="B29105" t="s">
        <v>29169</v>
      </c>
    </row>
    <row r="29106" spans="1:2" x14ac:dyDescent="0.3">
      <c r="A29106">
        <v>43845</v>
      </c>
      <c r="B29106" t="s">
        <v>29170</v>
      </c>
    </row>
    <row r="29107" spans="1:2" x14ac:dyDescent="0.3">
      <c r="A29107">
        <v>43846</v>
      </c>
      <c r="B29107" t="s">
        <v>29171</v>
      </c>
    </row>
    <row r="29108" spans="1:2" x14ac:dyDescent="0.3">
      <c r="A29108">
        <v>43847</v>
      </c>
      <c r="B29108" t="s">
        <v>29172</v>
      </c>
    </row>
    <row r="29109" spans="1:2" x14ac:dyDescent="0.3">
      <c r="A29109">
        <v>43848</v>
      </c>
      <c r="B29109" t="s">
        <v>29173</v>
      </c>
    </row>
    <row r="29110" spans="1:2" x14ac:dyDescent="0.3">
      <c r="A29110">
        <v>43849</v>
      </c>
      <c r="B29110" t="s">
        <v>29174</v>
      </c>
    </row>
    <row r="29111" spans="1:2" x14ac:dyDescent="0.3">
      <c r="A29111">
        <v>43850</v>
      </c>
      <c r="B29111" t="s">
        <v>29175</v>
      </c>
    </row>
    <row r="29112" spans="1:2" x14ac:dyDescent="0.3">
      <c r="A29112">
        <v>43851</v>
      </c>
      <c r="B29112" t="s">
        <v>29176</v>
      </c>
    </row>
    <row r="29113" spans="1:2" x14ac:dyDescent="0.3">
      <c r="A29113">
        <v>43852</v>
      </c>
      <c r="B29113" t="s">
        <v>29177</v>
      </c>
    </row>
    <row r="29114" spans="1:2" x14ac:dyDescent="0.3">
      <c r="A29114">
        <v>43853</v>
      </c>
      <c r="B29114" t="s">
        <v>29178</v>
      </c>
    </row>
    <row r="29115" spans="1:2" x14ac:dyDescent="0.3">
      <c r="A29115">
        <v>43854</v>
      </c>
      <c r="B29115" t="s">
        <v>29179</v>
      </c>
    </row>
    <row r="29116" spans="1:2" x14ac:dyDescent="0.3">
      <c r="A29116">
        <v>43855</v>
      </c>
      <c r="B29116" t="s">
        <v>29180</v>
      </c>
    </row>
    <row r="29117" spans="1:2" x14ac:dyDescent="0.3">
      <c r="A29117">
        <v>43856</v>
      </c>
      <c r="B29117" t="s">
        <v>29181</v>
      </c>
    </row>
    <row r="29118" spans="1:2" x14ac:dyDescent="0.3">
      <c r="A29118">
        <v>43857</v>
      </c>
      <c r="B29118" t="s">
        <v>29182</v>
      </c>
    </row>
    <row r="29119" spans="1:2" x14ac:dyDescent="0.3">
      <c r="A29119">
        <v>43858</v>
      </c>
      <c r="B29119" t="s">
        <v>29183</v>
      </c>
    </row>
    <row r="29120" spans="1:2" x14ac:dyDescent="0.3">
      <c r="A29120">
        <v>43859</v>
      </c>
      <c r="B29120" t="s">
        <v>29184</v>
      </c>
    </row>
    <row r="29121" spans="1:2" x14ac:dyDescent="0.3">
      <c r="A29121">
        <v>43860</v>
      </c>
      <c r="B29121" t="s">
        <v>29185</v>
      </c>
    </row>
    <row r="29122" spans="1:2" x14ac:dyDescent="0.3">
      <c r="A29122">
        <v>43861</v>
      </c>
      <c r="B29122" t="s">
        <v>29186</v>
      </c>
    </row>
    <row r="29123" spans="1:2" x14ac:dyDescent="0.3">
      <c r="A29123">
        <v>43862</v>
      </c>
      <c r="B29123" t="s">
        <v>29187</v>
      </c>
    </row>
    <row r="29124" spans="1:2" x14ac:dyDescent="0.3">
      <c r="A29124">
        <v>43863</v>
      </c>
      <c r="B29124" t="s">
        <v>29188</v>
      </c>
    </row>
    <row r="29125" spans="1:2" x14ac:dyDescent="0.3">
      <c r="A29125">
        <v>43864</v>
      </c>
      <c r="B29125" t="s">
        <v>29189</v>
      </c>
    </row>
    <row r="29126" spans="1:2" x14ac:dyDescent="0.3">
      <c r="A29126">
        <v>43865</v>
      </c>
      <c r="B29126" t="s">
        <v>29190</v>
      </c>
    </row>
    <row r="29127" spans="1:2" x14ac:dyDescent="0.3">
      <c r="A29127">
        <v>43866</v>
      </c>
      <c r="B29127" t="s">
        <v>29191</v>
      </c>
    </row>
    <row r="29128" spans="1:2" x14ac:dyDescent="0.3">
      <c r="A29128">
        <v>43867</v>
      </c>
      <c r="B29128" t="s">
        <v>29192</v>
      </c>
    </row>
    <row r="29129" spans="1:2" x14ac:dyDescent="0.3">
      <c r="A29129">
        <v>43868</v>
      </c>
      <c r="B29129" t="s">
        <v>29193</v>
      </c>
    </row>
    <row r="29130" spans="1:2" x14ac:dyDescent="0.3">
      <c r="A29130">
        <v>43869</v>
      </c>
      <c r="B29130" t="s">
        <v>29194</v>
      </c>
    </row>
    <row r="29131" spans="1:2" x14ac:dyDescent="0.3">
      <c r="A29131">
        <v>43870</v>
      </c>
      <c r="B29131" t="s">
        <v>29195</v>
      </c>
    </row>
    <row r="29132" spans="1:2" x14ac:dyDescent="0.3">
      <c r="A29132">
        <v>43871</v>
      </c>
      <c r="B29132" t="s">
        <v>29196</v>
      </c>
    </row>
    <row r="29133" spans="1:2" x14ac:dyDescent="0.3">
      <c r="A29133">
        <v>43872</v>
      </c>
      <c r="B29133" t="s">
        <v>29197</v>
      </c>
    </row>
    <row r="29134" spans="1:2" x14ac:dyDescent="0.3">
      <c r="A29134">
        <v>43873</v>
      </c>
      <c r="B29134" t="s">
        <v>29198</v>
      </c>
    </row>
    <row r="29135" spans="1:2" x14ac:dyDescent="0.3">
      <c r="A29135">
        <v>43874</v>
      </c>
      <c r="B29135" t="s">
        <v>29199</v>
      </c>
    </row>
    <row r="29136" spans="1:2" x14ac:dyDescent="0.3">
      <c r="A29136">
        <v>43875</v>
      </c>
      <c r="B29136" t="s">
        <v>29200</v>
      </c>
    </row>
    <row r="29137" spans="1:2" x14ac:dyDescent="0.3">
      <c r="A29137">
        <v>43876</v>
      </c>
      <c r="B29137" t="s">
        <v>29201</v>
      </c>
    </row>
    <row r="29138" spans="1:2" x14ac:dyDescent="0.3">
      <c r="A29138">
        <v>43877</v>
      </c>
      <c r="B29138" t="s">
        <v>29202</v>
      </c>
    </row>
    <row r="29139" spans="1:2" x14ac:dyDescent="0.3">
      <c r="A29139">
        <v>43878</v>
      </c>
      <c r="B29139" t="s">
        <v>29203</v>
      </c>
    </row>
    <row r="29140" spans="1:2" x14ac:dyDescent="0.3">
      <c r="A29140">
        <v>43879</v>
      </c>
      <c r="B29140" t="s">
        <v>29204</v>
      </c>
    </row>
    <row r="29141" spans="1:2" x14ac:dyDescent="0.3">
      <c r="A29141">
        <v>43880</v>
      </c>
      <c r="B29141" t="s">
        <v>29205</v>
      </c>
    </row>
    <row r="29142" spans="1:2" x14ac:dyDescent="0.3">
      <c r="A29142">
        <v>43881</v>
      </c>
      <c r="B29142" t="s">
        <v>29206</v>
      </c>
    </row>
    <row r="29143" spans="1:2" x14ac:dyDescent="0.3">
      <c r="A29143">
        <v>43882</v>
      </c>
      <c r="B29143" t="s">
        <v>29207</v>
      </c>
    </row>
    <row r="29144" spans="1:2" x14ac:dyDescent="0.3">
      <c r="A29144">
        <v>43883</v>
      </c>
      <c r="B29144" t="s">
        <v>29208</v>
      </c>
    </row>
    <row r="29145" spans="1:2" x14ac:dyDescent="0.3">
      <c r="A29145">
        <v>43884</v>
      </c>
      <c r="B29145" t="s">
        <v>29209</v>
      </c>
    </row>
    <row r="29146" spans="1:2" x14ac:dyDescent="0.3">
      <c r="A29146">
        <v>43885</v>
      </c>
      <c r="B29146" t="s">
        <v>29210</v>
      </c>
    </row>
    <row r="29147" spans="1:2" x14ac:dyDescent="0.3">
      <c r="A29147">
        <v>43886</v>
      </c>
      <c r="B29147" t="s">
        <v>29211</v>
      </c>
    </row>
    <row r="29148" spans="1:2" x14ac:dyDescent="0.3">
      <c r="A29148">
        <v>43887</v>
      </c>
      <c r="B29148" t="s">
        <v>29212</v>
      </c>
    </row>
    <row r="29149" spans="1:2" x14ac:dyDescent="0.3">
      <c r="A29149">
        <v>43888</v>
      </c>
      <c r="B29149" t="s">
        <v>29213</v>
      </c>
    </row>
    <row r="29150" spans="1:2" x14ac:dyDescent="0.3">
      <c r="A29150">
        <v>43889</v>
      </c>
      <c r="B29150" t="s">
        <v>29214</v>
      </c>
    </row>
    <row r="29151" spans="1:2" x14ac:dyDescent="0.3">
      <c r="A29151">
        <v>43890</v>
      </c>
      <c r="B29151" t="s">
        <v>29215</v>
      </c>
    </row>
    <row r="29152" spans="1:2" x14ac:dyDescent="0.3">
      <c r="A29152">
        <v>43891</v>
      </c>
      <c r="B29152" t="s">
        <v>29216</v>
      </c>
    </row>
    <row r="29153" spans="1:2" x14ac:dyDescent="0.3">
      <c r="A29153">
        <v>43892</v>
      </c>
      <c r="B29153" t="s">
        <v>29217</v>
      </c>
    </row>
    <row r="29154" spans="1:2" x14ac:dyDescent="0.3">
      <c r="A29154">
        <v>43893</v>
      </c>
      <c r="B29154" t="s">
        <v>29218</v>
      </c>
    </row>
    <row r="29155" spans="1:2" x14ac:dyDescent="0.3">
      <c r="A29155">
        <v>43894</v>
      </c>
      <c r="B29155" t="s">
        <v>29219</v>
      </c>
    </row>
    <row r="29156" spans="1:2" x14ac:dyDescent="0.3">
      <c r="A29156">
        <v>43895</v>
      </c>
      <c r="B29156" t="s">
        <v>29220</v>
      </c>
    </row>
    <row r="29157" spans="1:2" x14ac:dyDescent="0.3">
      <c r="A29157">
        <v>43896</v>
      </c>
      <c r="B29157" t="s">
        <v>29221</v>
      </c>
    </row>
    <row r="29158" spans="1:2" x14ac:dyDescent="0.3">
      <c r="A29158">
        <v>43897</v>
      </c>
      <c r="B29158" t="s">
        <v>29222</v>
      </c>
    </row>
    <row r="29159" spans="1:2" x14ac:dyDescent="0.3">
      <c r="A29159">
        <v>43898</v>
      </c>
      <c r="B29159" t="s">
        <v>29223</v>
      </c>
    </row>
    <row r="29160" spans="1:2" x14ac:dyDescent="0.3">
      <c r="A29160">
        <v>43899</v>
      </c>
      <c r="B29160" t="s">
        <v>29224</v>
      </c>
    </row>
    <row r="29161" spans="1:2" x14ac:dyDescent="0.3">
      <c r="A29161">
        <v>43900</v>
      </c>
      <c r="B29161" t="s">
        <v>29225</v>
      </c>
    </row>
    <row r="29162" spans="1:2" x14ac:dyDescent="0.3">
      <c r="A29162">
        <v>43901</v>
      </c>
      <c r="B29162" t="s">
        <v>29226</v>
      </c>
    </row>
    <row r="29163" spans="1:2" x14ac:dyDescent="0.3">
      <c r="A29163">
        <v>43902</v>
      </c>
      <c r="B29163" t="s">
        <v>29227</v>
      </c>
    </row>
    <row r="29164" spans="1:2" x14ac:dyDescent="0.3">
      <c r="A29164">
        <v>43903</v>
      </c>
      <c r="B29164" t="s">
        <v>29228</v>
      </c>
    </row>
    <row r="29165" spans="1:2" x14ac:dyDescent="0.3">
      <c r="A29165">
        <v>43904</v>
      </c>
      <c r="B29165" t="s">
        <v>29229</v>
      </c>
    </row>
    <row r="29166" spans="1:2" x14ac:dyDescent="0.3">
      <c r="A29166">
        <v>43905</v>
      </c>
      <c r="B29166" t="s">
        <v>29230</v>
      </c>
    </row>
    <row r="29167" spans="1:2" x14ac:dyDescent="0.3">
      <c r="A29167">
        <v>43906</v>
      </c>
      <c r="B29167" t="s">
        <v>29231</v>
      </c>
    </row>
    <row r="29168" spans="1:2" x14ac:dyDescent="0.3">
      <c r="A29168">
        <v>43907</v>
      </c>
      <c r="B29168" t="s">
        <v>29232</v>
      </c>
    </row>
    <row r="29169" spans="1:2" x14ac:dyDescent="0.3">
      <c r="A29169">
        <v>43908</v>
      </c>
      <c r="B29169" t="s">
        <v>29233</v>
      </c>
    </row>
    <row r="29170" spans="1:2" x14ac:dyDescent="0.3">
      <c r="A29170">
        <v>43909</v>
      </c>
      <c r="B29170" t="s">
        <v>29234</v>
      </c>
    </row>
    <row r="29171" spans="1:2" x14ac:dyDescent="0.3">
      <c r="A29171">
        <v>43910</v>
      </c>
      <c r="B29171" t="s">
        <v>29235</v>
      </c>
    </row>
    <row r="29172" spans="1:2" x14ac:dyDescent="0.3">
      <c r="A29172">
        <v>43911</v>
      </c>
      <c r="B29172" t="s">
        <v>29236</v>
      </c>
    </row>
    <row r="29173" spans="1:2" x14ac:dyDescent="0.3">
      <c r="A29173">
        <v>43912</v>
      </c>
      <c r="B29173" t="s">
        <v>29237</v>
      </c>
    </row>
    <row r="29174" spans="1:2" x14ac:dyDescent="0.3">
      <c r="A29174">
        <v>43913</v>
      </c>
      <c r="B29174" t="s">
        <v>29238</v>
      </c>
    </row>
    <row r="29175" spans="1:2" x14ac:dyDescent="0.3">
      <c r="A29175">
        <v>43914</v>
      </c>
      <c r="B29175" t="s">
        <v>29239</v>
      </c>
    </row>
    <row r="29176" spans="1:2" x14ac:dyDescent="0.3">
      <c r="A29176">
        <v>43915</v>
      </c>
      <c r="B29176" t="s">
        <v>29240</v>
      </c>
    </row>
    <row r="29177" spans="1:2" x14ac:dyDescent="0.3">
      <c r="A29177">
        <v>43916</v>
      </c>
      <c r="B29177" t="s">
        <v>29241</v>
      </c>
    </row>
    <row r="29178" spans="1:2" x14ac:dyDescent="0.3">
      <c r="A29178">
        <v>43917</v>
      </c>
      <c r="B29178" t="s">
        <v>29242</v>
      </c>
    </row>
    <row r="29179" spans="1:2" x14ac:dyDescent="0.3">
      <c r="A29179">
        <v>43918</v>
      </c>
      <c r="B29179" t="s">
        <v>29243</v>
      </c>
    </row>
    <row r="29180" spans="1:2" x14ac:dyDescent="0.3">
      <c r="A29180">
        <v>43919</v>
      </c>
      <c r="B29180" t="s">
        <v>29244</v>
      </c>
    </row>
    <row r="29181" spans="1:2" x14ac:dyDescent="0.3">
      <c r="A29181">
        <v>43920</v>
      </c>
      <c r="B29181" t="s">
        <v>29245</v>
      </c>
    </row>
    <row r="29182" spans="1:2" x14ac:dyDescent="0.3">
      <c r="A29182">
        <v>43921</v>
      </c>
      <c r="B29182" t="s">
        <v>29246</v>
      </c>
    </row>
    <row r="29183" spans="1:2" x14ac:dyDescent="0.3">
      <c r="A29183">
        <v>43922</v>
      </c>
      <c r="B29183" t="s">
        <v>29247</v>
      </c>
    </row>
    <row r="29184" spans="1:2" x14ac:dyDescent="0.3">
      <c r="A29184">
        <v>43923</v>
      </c>
      <c r="B29184" t="s">
        <v>29248</v>
      </c>
    </row>
    <row r="29185" spans="1:2" x14ac:dyDescent="0.3">
      <c r="A29185">
        <v>43924</v>
      </c>
      <c r="B29185" t="s">
        <v>29249</v>
      </c>
    </row>
    <row r="29186" spans="1:2" x14ac:dyDescent="0.3">
      <c r="A29186">
        <v>43925</v>
      </c>
      <c r="B29186" t="s">
        <v>29250</v>
      </c>
    </row>
    <row r="29187" spans="1:2" x14ac:dyDescent="0.3">
      <c r="A29187">
        <v>43926</v>
      </c>
      <c r="B29187" t="s">
        <v>29251</v>
      </c>
    </row>
    <row r="29188" spans="1:2" x14ac:dyDescent="0.3">
      <c r="A29188">
        <v>43927</v>
      </c>
      <c r="B29188" t="s">
        <v>29252</v>
      </c>
    </row>
    <row r="29189" spans="1:2" x14ac:dyDescent="0.3">
      <c r="A29189">
        <v>43928</v>
      </c>
      <c r="B29189" t="s">
        <v>29253</v>
      </c>
    </row>
    <row r="29190" spans="1:2" x14ac:dyDescent="0.3">
      <c r="A29190">
        <v>43929</v>
      </c>
      <c r="B29190" t="s">
        <v>29254</v>
      </c>
    </row>
    <row r="29191" spans="1:2" x14ac:dyDescent="0.3">
      <c r="A29191">
        <v>43930</v>
      </c>
      <c r="B29191" t="s">
        <v>29255</v>
      </c>
    </row>
    <row r="29192" spans="1:2" x14ac:dyDescent="0.3">
      <c r="A29192">
        <v>43931</v>
      </c>
      <c r="B29192" t="s">
        <v>29256</v>
      </c>
    </row>
    <row r="29193" spans="1:2" x14ac:dyDescent="0.3">
      <c r="A29193">
        <v>43932</v>
      </c>
      <c r="B29193" t="s">
        <v>29257</v>
      </c>
    </row>
    <row r="29194" spans="1:2" x14ac:dyDescent="0.3">
      <c r="A29194">
        <v>43933</v>
      </c>
      <c r="B29194" t="s">
        <v>29258</v>
      </c>
    </row>
    <row r="29195" spans="1:2" x14ac:dyDescent="0.3">
      <c r="A29195">
        <v>43934</v>
      </c>
      <c r="B29195" t="s">
        <v>29259</v>
      </c>
    </row>
    <row r="29196" spans="1:2" x14ac:dyDescent="0.3">
      <c r="A29196">
        <v>43935</v>
      </c>
      <c r="B29196" t="s">
        <v>29260</v>
      </c>
    </row>
    <row r="29197" spans="1:2" x14ac:dyDescent="0.3">
      <c r="A29197">
        <v>43936</v>
      </c>
      <c r="B29197" t="s">
        <v>29261</v>
      </c>
    </row>
    <row r="29198" spans="1:2" x14ac:dyDescent="0.3">
      <c r="A29198">
        <v>43937</v>
      </c>
      <c r="B29198" t="s">
        <v>29262</v>
      </c>
    </row>
    <row r="29199" spans="1:2" x14ac:dyDescent="0.3">
      <c r="A29199">
        <v>43938</v>
      </c>
      <c r="B29199" t="s">
        <v>29263</v>
      </c>
    </row>
    <row r="29200" spans="1:2" x14ac:dyDescent="0.3">
      <c r="A29200">
        <v>43939</v>
      </c>
      <c r="B29200" t="s">
        <v>29264</v>
      </c>
    </row>
    <row r="29201" spans="1:2" x14ac:dyDescent="0.3">
      <c r="A29201">
        <v>43940</v>
      </c>
      <c r="B29201" t="s">
        <v>29265</v>
      </c>
    </row>
    <row r="29202" spans="1:2" x14ac:dyDescent="0.3">
      <c r="A29202">
        <v>43941</v>
      </c>
      <c r="B29202" t="s">
        <v>29266</v>
      </c>
    </row>
    <row r="29203" spans="1:2" x14ac:dyDescent="0.3">
      <c r="A29203">
        <v>43942</v>
      </c>
      <c r="B29203" t="s">
        <v>29267</v>
      </c>
    </row>
    <row r="29204" spans="1:2" x14ac:dyDescent="0.3">
      <c r="A29204">
        <v>43943</v>
      </c>
      <c r="B29204" t="s">
        <v>29268</v>
      </c>
    </row>
    <row r="29205" spans="1:2" x14ac:dyDescent="0.3">
      <c r="A29205">
        <v>43944</v>
      </c>
      <c r="B29205" t="s">
        <v>29269</v>
      </c>
    </row>
    <row r="29206" spans="1:2" x14ac:dyDescent="0.3">
      <c r="A29206">
        <v>43945</v>
      </c>
      <c r="B29206" t="s">
        <v>29270</v>
      </c>
    </row>
    <row r="29207" spans="1:2" x14ac:dyDescent="0.3">
      <c r="A29207">
        <v>43946</v>
      </c>
      <c r="B29207" t="s">
        <v>29271</v>
      </c>
    </row>
    <row r="29208" spans="1:2" x14ac:dyDescent="0.3">
      <c r="A29208">
        <v>43947</v>
      </c>
      <c r="B29208" t="s">
        <v>29272</v>
      </c>
    </row>
    <row r="29209" spans="1:2" x14ac:dyDescent="0.3">
      <c r="A29209">
        <v>43948</v>
      </c>
      <c r="B29209" t="s">
        <v>29273</v>
      </c>
    </row>
    <row r="29210" spans="1:2" x14ac:dyDescent="0.3">
      <c r="A29210">
        <v>43949</v>
      </c>
      <c r="B29210" t="s">
        <v>29274</v>
      </c>
    </row>
    <row r="29211" spans="1:2" x14ac:dyDescent="0.3">
      <c r="A29211">
        <v>43950</v>
      </c>
      <c r="B29211" t="s">
        <v>29275</v>
      </c>
    </row>
    <row r="29212" spans="1:2" x14ac:dyDescent="0.3">
      <c r="A29212">
        <v>43951</v>
      </c>
      <c r="B29212" t="s">
        <v>29276</v>
      </c>
    </row>
    <row r="29213" spans="1:2" x14ac:dyDescent="0.3">
      <c r="A29213">
        <v>43952</v>
      </c>
      <c r="B29213" t="s">
        <v>29277</v>
      </c>
    </row>
    <row r="29214" spans="1:2" x14ac:dyDescent="0.3">
      <c r="A29214">
        <v>43953</v>
      </c>
      <c r="B29214" t="s">
        <v>29278</v>
      </c>
    </row>
    <row r="29215" spans="1:2" x14ac:dyDescent="0.3">
      <c r="A29215">
        <v>43954</v>
      </c>
      <c r="B29215" t="s">
        <v>29279</v>
      </c>
    </row>
    <row r="29216" spans="1:2" x14ac:dyDescent="0.3">
      <c r="A29216">
        <v>43955</v>
      </c>
      <c r="B29216" t="s">
        <v>29280</v>
      </c>
    </row>
    <row r="29217" spans="1:2" x14ac:dyDescent="0.3">
      <c r="A29217">
        <v>43956</v>
      </c>
      <c r="B29217" t="s">
        <v>29281</v>
      </c>
    </row>
    <row r="29218" spans="1:2" x14ac:dyDescent="0.3">
      <c r="A29218">
        <v>43957</v>
      </c>
      <c r="B29218" t="s">
        <v>29282</v>
      </c>
    </row>
    <row r="29219" spans="1:2" x14ac:dyDescent="0.3">
      <c r="A29219">
        <v>43958</v>
      </c>
      <c r="B29219" t="s">
        <v>29283</v>
      </c>
    </row>
    <row r="29220" spans="1:2" x14ac:dyDescent="0.3">
      <c r="A29220">
        <v>43959</v>
      </c>
      <c r="B29220" t="s">
        <v>29284</v>
      </c>
    </row>
    <row r="29221" spans="1:2" x14ac:dyDescent="0.3">
      <c r="A29221">
        <v>43960</v>
      </c>
      <c r="B29221" t="s">
        <v>29285</v>
      </c>
    </row>
    <row r="29222" spans="1:2" x14ac:dyDescent="0.3">
      <c r="A29222">
        <v>43961</v>
      </c>
      <c r="B29222" t="s">
        <v>29286</v>
      </c>
    </row>
    <row r="29223" spans="1:2" x14ac:dyDescent="0.3">
      <c r="A29223">
        <v>43962</v>
      </c>
      <c r="B29223" t="s">
        <v>29287</v>
      </c>
    </row>
    <row r="29224" spans="1:2" x14ac:dyDescent="0.3">
      <c r="A29224">
        <v>43963</v>
      </c>
      <c r="B29224" t="s">
        <v>29288</v>
      </c>
    </row>
    <row r="29225" spans="1:2" x14ac:dyDescent="0.3">
      <c r="A29225">
        <v>43964</v>
      </c>
      <c r="B29225" t="s">
        <v>29289</v>
      </c>
    </row>
    <row r="29226" spans="1:2" x14ac:dyDescent="0.3">
      <c r="A29226">
        <v>43965</v>
      </c>
      <c r="B29226" t="s">
        <v>29290</v>
      </c>
    </row>
    <row r="29227" spans="1:2" x14ac:dyDescent="0.3">
      <c r="A29227">
        <v>43966</v>
      </c>
      <c r="B29227" t="s">
        <v>29291</v>
      </c>
    </row>
    <row r="29228" spans="1:2" x14ac:dyDescent="0.3">
      <c r="A29228">
        <v>43967</v>
      </c>
      <c r="B29228" t="s">
        <v>29292</v>
      </c>
    </row>
    <row r="29229" spans="1:2" x14ac:dyDescent="0.3">
      <c r="A29229">
        <v>43968</v>
      </c>
      <c r="B29229" t="s">
        <v>29293</v>
      </c>
    </row>
    <row r="29230" spans="1:2" x14ac:dyDescent="0.3">
      <c r="A29230">
        <v>43969</v>
      </c>
      <c r="B29230" t="s">
        <v>29294</v>
      </c>
    </row>
    <row r="29231" spans="1:2" x14ac:dyDescent="0.3">
      <c r="A29231">
        <v>43970</v>
      </c>
      <c r="B29231" t="s">
        <v>29295</v>
      </c>
    </row>
    <row r="29232" spans="1:2" x14ac:dyDescent="0.3">
      <c r="A29232">
        <v>43971</v>
      </c>
      <c r="B29232" t="s">
        <v>29296</v>
      </c>
    </row>
    <row r="29233" spans="1:2" x14ac:dyDescent="0.3">
      <c r="A29233">
        <v>43972</v>
      </c>
      <c r="B29233" t="s">
        <v>29297</v>
      </c>
    </row>
    <row r="29234" spans="1:2" x14ac:dyDescent="0.3">
      <c r="A29234">
        <v>43973</v>
      </c>
      <c r="B29234" t="s">
        <v>29298</v>
      </c>
    </row>
    <row r="29235" spans="1:2" x14ac:dyDescent="0.3">
      <c r="A29235">
        <v>43974</v>
      </c>
      <c r="B29235" t="s">
        <v>29299</v>
      </c>
    </row>
    <row r="29236" spans="1:2" x14ac:dyDescent="0.3">
      <c r="A29236">
        <v>43975</v>
      </c>
      <c r="B29236" t="s">
        <v>29300</v>
      </c>
    </row>
    <row r="29237" spans="1:2" x14ac:dyDescent="0.3">
      <c r="A29237">
        <v>43976</v>
      </c>
      <c r="B29237" t="s">
        <v>29301</v>
      </c>
    </row>
    <row r="29238" spans="1:2" x14ac:dyDescent="0.3">
      <c r="A29238">
        <v>43977</v>
      </c>
      <c r="B29238" t="s">
        <v>29302</v>
      </c>
    </row>
    <row r="29239" spans="1:2" x14ac:dyDescent="0.3">
      <c r="A29239">
        <v>43978</v>
      </c>
      <c r="B29239" t="s">
        <v>29303</v>
      </c>
    </row>
    <row r="29240" spans="1:2" x14ac:dyDescent="0.3">
      <c r="A29240">
        <v>43979</v>
      </c>
      <c r="B29240" t="s">
        <v>29304</v>
      </c>
    </row>
    <row r="29241" spans="1:2" x14ac:dyDescent="0.3">
      <c r="A29241">
        <v>43980</v>
      </c>
      <c r="B29241" t="s">
        <v>29305</v>
      </c>
    </row>
    <row r="29242" spans="1:2" x14ac:dyDescent="0.3">
      <c r="A29242">
        <v>43981</v>
      </c>
      <c r="B29242" t="s">
        <v>29306</v>
      </c>
    </row>
    <row r="29243" spans="1:2" x14ac:dyDescent="0.3">
      <c r="A29243">
        <v>43982</v>
      </c>
      <c r="B29243" t="s">
        <v>29307</v>
      </c>
    </row>
    <row r="29244" spans="1:2" x14ac:dyDescent="0.3">
      <c r="A29244">
        <v>43983</v>
      </c>
      <c r="B29244" t="s">
        <v>29308</v>
      </c>
    </row>
    <row r="29245" spans="1:2" x14ac:dyDescent="0.3">
      <c r="A29245">
        <v>43984</v>
      </c>
      <c r="B29245" t="s">
        <v>29309</v>
      </c>
    </row>
    <row r="29246" spans="1:2" x14ac:dyDescent="0.3">
      <c r="A29246">
        <v>43985</v>
      </c>
      <c r="B29246" t="s">
        <v>29310</v>
      </c>
    </row>
    <row r="29247" spans="1:2" x14ac:dyDescent="0.3">
      <c r="A29247">
        <v>43986</v>
      </c>
      <c r="B29247" t="s">
        <v>29311</v>
      </c>
    </row>
    <row r="29248" spans="1:2" x14ac:dyDescent="0.3">
      <c r="A29248">
        <v>43987</v>
      </c>
      <c r="B29248" t="s">
        <v>29312</v>
      </c>
    </row>
    <row r="29249" spans="1:2" x14ac:dyDescent="0.3">
      <c r="A29249">
        <v>43988</v>
      </c>
      <c r="B29249" t="s">
        <v>29313</v>
      </c>
    </row>
    <row r="29250" spans="1:2" x14ac:dyDescent="0.3">
      <c r="A29250">
        <v>43989</v>
      </c>
      <c r="B29250" t="s">
        <v>29314</v>
      </c>
    </row>
    <row r="29251" spans="1:2" x14ac:dyDescent="0.3">
      <c r="A29251">
        <v>43990</v>
      </c>
      <c r="B29251" t="s">
        <v>29315</v>
      </c>
    </row>
    <row r="29252" spans="1:2" x14ac:dyDescent="0.3">
      <c r="A29252">
        <v>43991</v>
      </c>
      <c r="B29252" t="s">
        <v>29316</v>
      </c>
    </row>
    <row r="29253" spans="1:2" x14ac:dyDescent="0.3">
      <c r="A29253">
        <v>43992</v>
      </c>
      <c r="B29253" t="s">
        <v>29317</v>
      </c>
    </row>
    <row r="29254" spans="1:2" x14ac:dyDescent="0.3">
      <c r="A29254">
        <v>43993</v>
      </c>
      <c r="B29254" t="s">
        <v>29318</v>
      </c>
    </row>
    <row r="29255" spans="1:2" x14ac:dyDescent="0.3">
      <c r="A29255">
        <v>43994</v>
      </c>
      <c r="B29255" t="s">
        <v>29319</v>
      </c>
    </row>
    <row r="29256" spans="1:2" x14ac:dyDescent="0.3">
      <c r="A29256">
        <v>43995</v>
      </c>
      <c r="B29256" t="s">
        <v>29320</v>
      </c>
    </row>
    <row r="29257" spans="1:2" x14ac:dyDescent="0.3">
      <c r="A29257">
        <v>43996</v>
      </c>
      <c r="B29257" t="s">
        <v>29321</v>
      </c>
    </row>
    <row r="29258" spans="1:2" x14ac:dyDescent="0.3">
      <c r="A29258">
        <v>43997</v>
      </c>
      <c r="B29258" t="s">
        <v>29322</v>
      </c>
    </row>
    <row r="29259" spans="1:2" x14ac:dyDescent="0.3">
      <c r="A29259">
        <v>43998</v>
      </c>
      <c r="B29259" t="s">
        <v>29323</v>
      </c>
    </row>
    <row r="29260" spans="1:2" x14ac:dyDescent="0.3">
      <c r="A29260">
        <v>43999</v>
      </c>
      <c r="B29260" t="s">
        <v>29324</v>
      </c>
    </row>
    <row r="29261" spans="1:2" x14ac:dyDescent="0.3">
      <c r="A29261">
        <v>44000</v>
      </c>
      <c r="B29261" t="s">
        <v>29325</v>
      </c>
    </row>
    <row r="29262" spans="1:2" x14ac:dyDescent="0.3">
      <c r="A29262">
        <v>44001</v>
      </c>
      <c r="B29262" t="s">
        <v>29326</v>
      </c>
    </row>
    <row r="29263" spans="1:2" x14ac:dyDescent="0.3">
      <c r="A29263">
        <v>44002</v>
      </c>
      <c r="B29263" t="s">
        <v>29327</v>
      </c>
    </row>
    <row r="29264" spans="1:2" x14ac:dyDescent="0.3">
      <c r="A29264">
        <v>44003</v>
      </c>
      <c r="B29264" t="s">
        <v>29328</v>
      </c>
    </row>
    <row r="29265" spans="1:2" x14ac:dyDescent="0.3">
      <c r="A29265">
        <v>44004</v>
      </c>
      <c r="B29265" t="s">
        <v>29329</v>
      </c>
    </row>
    <row r="29266" spans="1:2" x14ac:dyDescent="0.3">
      <c r="A29266">
        <v>44005</v>
      </c>
      <c r="B29266" t="s">
        <v>29330</v>
      </c>
    </row>
    <row r="29267" spans="1:2" x14ac:dyDescent="0.3">
      <c r="A29267">
        <v>44006</v>
      </c>
      <c r="B29267" t="s">
        <v>29331</v>
      </c>
    </row>
    <row r="29268" spans="1:2" x14ac:dyDescent="0.3">
      <c r="A29268">
        <v>44007</v>
      </c>
      <c r="B29268" t="s">
        <v>29332</v>
      </c>
    </row>
    <row r="29269" spans="1:2" x14ac:dyDescent="0.3">
      <c r="A29269">
        <v>44008</v>
      </c>
      <c r="B29269" t="s">
        <v>29333</v>
      </c>
    </row>
    <row r="29270" spans="1:2" x14ac:dyDescent="0.3">
      <c r="A29270">
        <v>44009</v>
      </c>
      <c r="B29270" t="s">
        <v>29334</v>
      </c>
    </row>
    <row r="29271" spans="1:2" x14ac:dyDescent="0.3">
      <c r="A29271">
        <v>44010</v>
      </c>
      <c r="B29271" t="s">
        <v>29335</v>
      </c>
    </row>
    <row r="29272" spans="1:2" x14ac:dyDescent="0.3">
      <c r="A29272">
        <v>44011</v>
      </c>
      <c r="B29272" t="s">
        <v>29336</v>
      </c>
    </row>
    <row r="29273" spans="1:2" x14ac:dyDescent="0.3">
      <c r="A29273">
        <v>44012</v>
      </c>
      <c r="B29273" t="s">
        <v>29337</v>
      </c>
    </row>
    <row r="29274" spans="1:2" x14ac:dyDescent="0.3">
      <c r="A29274">
        <v>44013</v>
      </c>
      <c r="B29274" t="s">
        <v>29338</v>
      </c>
    </row>
    <row r="29275" spans="1:2" x14ac:dyDescent="0.3">
      <c r="A29275">
        <v>44014</v>
      </c>
      <c r="B29275" t="s">
        <v>29339</v>
      </c>
    </row>
    <row r="29276" spans="1:2" x14ac:dyDescent="0.3">
      <c r="A29276">
        <v>44015</v>
      </c>
      <c r="B29276" t="s">
        <v>29340</v>
      </c>
    </row>
    <row r="29277" spans="1:2" x14ac:dyDescent="0.3">
      <c r="A29277">
        <v>44016</v>
      </c>
      <c r="B29277" t="s">
        <v>29341</v>
      </c>
    </row>
    <row r="29278" spans="1:2" x14ac:dyDescent="0.3">
      <c r="A29278">
        <v>44017</v>
      </c>
      <c r="B29278" t="s">
        <v>29342</v>
      </c>
    </row>
    <row r="29279" spans="1:2" x14ac:dyDescent="0.3">
      <c r="A29279">
        <v>44018</v>
      </c>
      <c r="B29279" t="s">
        <v>29343</v>
      </c>
    </row>
    <row r="29280" spans="1:2" x14ac:dyDescent="0.3">
      <c r="A29280">
        <v>44019</v>
      </c>
      <c r="B29280" t="s">
        <v>29344</v>
      </c>
    </row>
    <row r="29281" spans="1:2" x14ac:dyDescent="0.3">
      <c r="A29281">
        <v>44020</v>
      </c>
      <c r="B29281" t="s">
        <v>29345</v>
      </c>
    </row>
    <row r="29282" spans="1:2" x14ac:dyDescent="0.3">
      <c r="A29282">
        <v>44021</v>
      </c>
      <c r="B29282" t="s">
        <v>29346</v>
      </c>
    </row>
    <row r="29283" spans="1:2" x14ac:dyDescent="0.3">
      <c r="A29283">
        <v>44022</v>
      </c>
      <c r="B29283" t="s">
        <v>29347</v>
      </c>
    </row>
    <row r="29284" spans="1:2" x14ac:dyDescent="0.3">
      <c r="A29284">
        <v>44023</v>
      </c>
      <c r="B29284" t="s">
        <v>29348</v>
      </c>
    </row>
    <row r="29285" spans="1:2" x14ac:dyDescent="0.3">
      <c r="A29285">
        <v>44024</v>
      </c>
      <c r="B29285" t="s">
        <v>29349</v>
      </c>
    </row>
    <row r="29286" spans="1:2" x14ac:dyDescent="0.3">
      <c r="A29286">
        <v>44025</v>
      </c>
      <c r="B29286" t="s">
        <v>29350</v>
      </c>
    </row>
    <row r="29287" spans="1:2" x14ac:dyDescent="0.3">
      <c r="A29287">
        <v>44026</v>
      </c>
      <c r="B29287" t="s">
        <v>29351</v>
      </c>
    </row>
    <row r="29288" spans="1:2" x14ac:dyDescent="0.3">
      <c r="A29288">
        <v>44027</v>
      </c>
      <c r="B29288" t="s">
        <v>29352</v>
      </c>
    </row>
    <row r="29289" spans="1:2" x14ac:dyDescent="0.3">
      <c r="A29289">
        <v>44028</v>
      </c>
      <c r="B29289" t="s">
        <v>29353</v>
      </c>
    </row>
    <row r="29290" spans="1:2" x14ac:dyDescent="0.3">
      <c r="A29290">
        <v>44029</v>
      </c>
      <c r="B29290" t="s">
        <v>29354</v>
      </c>
    </row>
    <row r="29291" spans="1:2" x14ac:dyDescent="0.3">
      <c r="A29291">
        <v>44030</v>
      </c>
      <c r="B29291" t="s">
        <v>29355</v>
      </c>
    </row>
    <row r="29292" spans="1:2" x14ac:dyDescent="0.3">
      <c r="A29292">
        <v>44031</v>
      </c>
      <c r="B29292" t="s">
        <v>29356</v>
      </c>
    </row>
    <row r="29293" spans="1:2" x14ac:dyDescent="0.3">
      <c r="A29293">
        <v>44032</v>
      </c>
      <c r="B29293" t="s">
        <v>29357</v>
      </c>
    </row>
    <row r="29294" spans="1:2" x14ac:dyDescent="0.3">
      <c r="A29294">
        <v>44033</v>
      </c>
      <c r="B29294" t="s">
        <v>29358</v>
      </c>
    </row>
    <row r="29295" spans="1:2" x14ac:dyDescent="0.3">
      <c r="A29295">
        <v>44034</v>
      </c>
      <c r="B29295" t="s">
        <v>29359</v>
      </c>
    </row>
    <row r="29296" spans="1:2" x14ac:dyDescent="0.3">
      <c r="A29296">
        <v>44035</v>
      </c>
      <c r="B29296" t="s">
        <v>29360</v>
      </c>
    </row>
    <row r="29297" spans="1:2" x14ac:dyDescent="0.3">
      <c r="A29297">
        <v>44036</v>
      </c>
      <c r="B29297" t="s">
        <v>29361</v>
      </c>
    </row>
    <row r="29298" spans="1:2" x14ac:dyDescent="0.3">
      <c r="A29298">
        <v>44037</v>
      </c>
      <c r="B29298" t="s">
        <v>29362</v>
      </c>
    </row>
    <row r="29299" spans="1:2" x14ac:dyDescent="0.3">
      <c r="A29299">
        <v>44038</v>
      </c>
      <c r="B29299" t="s">
        <v>29363</v>
      </c>
    </row>
    <row r="29300" spans="1:2" x14ac:dyDescent="0.3">
      <c r="A29300">
        <v>44039</v>
      </c>
      <c r="B29300" t="s">
        <v>29364</v>
      </c>
    </row>
    <row r="29301" spans="1:2" x14ac:dyDescent="0.3">
      <c r="A29301">
        <v>44040</v>
      </c>
      <c r="B29301" t="s">
        <v>29365</v>
      </c>
    </row>
    <row r="29302" spans="1:2" x14ac:dyDescent="0.3">
      <c r="A29302">
        <v>44041</v>
      </c>
      <c r="B29302" t="s">
        <v>29366</v>
      </c>
    </row>
    <row r="29303" spans="1:2" x14ac:dyDescent="0.3">
      <c r="A29303">
        <v>44042</v>
      </c>
      <c r="B29303" t="s">
        <v>29367</v>
      </c>
    </row>
    <row r="29304" spans="1:2" x14ac:dyDescent="0.3">
      <c r="A29304">
        <v>44043</v>
      </c>
      <c r="B29304" t="s">
        <v>29368</v>
      </c>
    </row>
    <row r="29305" spans="1:2" x14ac:dyDescent="0.3">
      <c r="A29305">
        <v>44044</v>
      </c>
      <c r="B29305" t="s">
        <v>29369</v>
      </c>
    </row>
    <row r="29306" spans="1:2" x14ac:dyDescent="0.3">
      <c r="A29306">
        <v>44045</v>
      </c>
      <c r="B29306" t="s">
        <v>29370</v>
      </c>
    </row>
    <row r="29307" spans="1:2" x14ac:dyDescent="0.3">
      <c r="A29307">
        <v>44046</v>
      </c>
      <c r="B29307" t="s">
        <v>29371</v>
      </c>
    </row>
    <row r="29308" spans="1:2" x14ac:dyDescent="0.3">
      <c r="A29308">
        <v>44047</v>
      </c>
      <c r="B29308" t="s">
        <v>29372</v>
      </c>
    </row>
    <row r="29309" spans="1:2" x14ac:dyDescent="0.3">
      <c r="A29309">
        <v>44048</v>
      </c>
      <c r="B29309" t="s">
        <v>29373</v>
      </c>
    </row>
    <row r="29310" spans="1:2" x14ac:dyDescent="0.3">
      <c r="A29310">
        <v>44049</v>
      </c>
      <c r="B29310" t="s">
        <v>29374</v>
      </c>
    </row>
    <row r="29311" spans="1:2" x14ac:dyDescent="0.3">
      <c r="A29311">
        <v>44050</v>
      </c>
      <c r="B29311" t="s">
        <v>29375</v>
      </c>
    </row>
    <row r="29312" spans="1:2" x14ac:dyDescent="0.3">
      <c r="A29312">
        <v>44051</v>
      </c>
      <c r="B29312" t="s">
        <v>29376</v>
      </c>
    </row>
    <row r="29313" spans="1:2" x14ac:dyDescent="0.3">
      <c r="A29313">
        <v>44052</v>
      </c>
      <c r="B29313" t="s">
        <v>29377</v>
      </c>
    </row>
    <row r="29314" spans="1:2" x14ac:dyDescent="0.3">
      <c r="A29314">
        <v>44053</v>
      </c>
      <c r="B29314" t="s">
        <v>29378</v>
      </c>
    </row>
    <row r="29315" spans="1:2" x14ac:dyDescent="0.3">
      <c r="A29315">
        <v>44054</v>
      </c>
      <c r="B29315" t="s">
        <v>29379</v>
      </c>
    </row>
    <row r="29316" spans="1:2" x14ac:dyDescent="0.3">
      <c r="A29316">
        <v>44055</v>
      </c>
      <c r="B29316" t="s">
        <v>29380</v>
      </c>
    </row>
    <row r="29317" spans="1:2" x14ac:dyDescent="0.3">
      <c r="A29317">
        <v>44056</v>
      </c>
      <c r="B29317" t="s">
        <v>29381</v>
      </c>
    </row>
    <row r="29318" spans="1:2" x14ac:dyDescent="0.3">
      <c r="A29318">
        <v>44057</v>
      </c>
      <c r="B29318" t="s">
        <v>29382</v>
      </c>
    </row>
    <row r="29319" spans="1:2" x14ac:dyDescent="0.3">
      <c r="A29319">
        <v>44058</v>
      </c>
      <c r="B29319" t="s">
        <v>29383</v>
      </c>
    </row>
    <row r="29320" spans="1:2" x14ac:dyDescent="0.3">
      <c r="A29320">
        <v>44059</v>
      </c>
      <c r="B29320" t="s">
        <v>29384</v>
      </c>
    </row>
    <row r="29321" spans="1:2" x14ac:dyDescent="0.3">
      <c r="A29321">
        <v>44060</v>
      </c>
      <c r="B29321" t="s">
        <v>29385</v>
      </c>
    </row>
    <row r="29322" spans="1:2" x14ac:dyDescent="0.3">
      <c r="A29322">
        <v>44061</v>
      </c>
      <c r="B29322" t="s">
        <v>29386</v>
      </c>
    </row>
    <row r="29323" spans="1:2" x14ac:dyDescent="0.3">
      <c r="A29323">
        <v>44062</v>
      </c>
      <c r="B29323" t="s">
        <v>29387</v>
      </c>
    </row>
    <row r="29324" spans="1:2" x14ac:dyDescent="0.3">
      <c r="A29324">
        <v>44063</v>
      </c>
      <c r="B29324" t="s">
        <v>29388</v>
      </c>
    </row>
    <row r="29325" spans="1:2" x14ac:dyDescent="0.3">
      <c r="A29325">
        <v>44064</v>
      </c>
      <c r="B29325" t="s">
        <v>29389</v>
      </c>
    </row>
    <row r="29326" spans="1:2" x14ac:dyDescent="0.3">
      <c r="A29326">
        <v>44065</v>
      </c>
      <c r="B29326" t="s">
        <v>29390</v>
      </c>
    </row>
    <row r="29327" spans="1:2" x14ac:dyDescent="0.3">
      <c r="A29327">
        <v>44066</v>
      </c>
      <c r="B29327" t="s">
        <v>29391</v>
      </c>
    </row>
    <row r="29328" spans="1:2" x14ac:dyDescent="0.3">
      <c r="A29328">
        <v>44067</v>
      </c>
      <c r="B29328" t="s">
        <v>29392</v>
      </c>
    </row>
    <row r="29329" spans="1:2" x14ac:dyDescent="0.3">
      <c r="A29329">
        <v>44068</v>
      </c>
      <c r="B29329" t="s">
        <v>29393</v>
      </c>
    </row>
    <row r="29330" spans="1:2" x14ac:dyDescent="0.3">
      <c r="A29330">
        <v>44069</v>
      </c>
      <c r="B29330" t="s">
        <v>29394</v>
      </c>
    </row>
    <row r="29331" spans="1:2" x14ac:dyDescent="0.3">
      <c r="A29331">
        <v>44070</v>
      </c>
      <c r="B29331" t="s">
        <v>29395</v>
      </c>
    </row>
    <row r="29332" spans="1:2" x14ac:dyDescent="0.3">
      <c r="A29332">
        <v>44071</v>
      </c>
      <c r="B29332" t="s">
        <v>29396</v>
      </c>
    </row>
    <row r="29333" spans="1:2" x14ac:dyDescent="0.3">
      <c r="A29333">
        <v>44072</v>
      </c>
      <c r="B29333" t="s">
        <v>29397</v>
      </c>
    </row>
    <row r="29334" spans="1:2" x14ac:dyDescent="0.3">
      <c r="A29334">
        <v>44073</v>
      </c>
      <c r="B29334" t="s">
        <v>29398</v>
      </c>
    </row>
    <row r="29335" spans="1:2" x14ac:dyDescent="0.3">
      <c r="A29335">
        <v>44074</v>
      </c>
      <c r="B29335" t="s">
        <v>29399</v>
      </c>
    </row>
    <row r="29336" spans="1:2" x14ac:dyDescent="0.3">
      <c r="A29336">
        <v>44075</v>
      </c>
      <c r="B29336" t="s">
        <v>29400</v>
      </c>
    </row>
    <row r="29337" spans="1:2" x14ac:dyDescent="0.3">
      <c r="A29337">
        <v>44076</v>
      </c>
      <c r="B29337" t="s">
        <v>29401</v>
      </c>
    </row>
    <row r="29338" spans="1:2" x14ac:dyDescent="0.3">
      <c r="A29338">
        <v>44077</v>
      </c>
      <c r="B29338" t="s">
        <v>29402</v>
      </c>
    </row>
    <row r="29339" spans="1:2" x14ac:dyDescent="0.3">
      <c r="A29339">
        <v>44078</v>
      </c>
      <c r="B29339" t="s">
        <v>29403</v>
      </c>
    </row>
    <row r="29340" spans="1:2" x14ac:dyDescent="0.3">
      <c r="A29340">
        <v>44079</v>
      </c>
      <c r="B29340" t="s">
        <v>29404</v>
      </c>
    </row>
    <row r="29341" spans="1:2" x14ac:dyDescent="0.3">
      <c r="A29341">
        <v>44080</v>
      </c>
      <c r="B29341" t="s">
        <v>29405</v>
      </c>
    </row>
    <row r="29342" spans="1:2" x14ac:dyDescent="0.3">
      <c r="A29342">
        <v>44081</v>
      </c>
      <c r="B29342" t="s">
        <v>29406</v>
      </c>
    </row>
    <row r="29343" spans="1:2" x14ac:dyDescent="0.3">
      <c r="A29343">
        <v>44082</v>
      </c>
      <c r="B29343" t="s">
        <v>29407</v>
      </c>
    </row>
    <row r="29344" spans="1:2" x14ac:dyDescent="0.3">
      <c r="A29344">
        <v>44083</v>
      </c>
      <c r="B29344" t="s">
        <v>29408</v>
      </c>
    </row>
    <row r="29345" spans="1:2" x14ac:dyDescent="0.3">
      <c r="A29345">
        <v>44084</v>
      </c>
      <c r="B29345" t="s">
        <v>29409</v>
      </c>
    </row>
    <row r="29346" spans="1:2" x14ac:dyDescent="0.3">
      <c r="A29346">
        <v>44085</v>
      </c>
      <c r="B29346" t="s">
        <v>29410</v>
      </c>
    </row>
    <row r="29347" spans="1:2" x14ac:dyDescent="0.3">
      <c r="A29347">
        <v>44086</v>
      </c>
      <c r="B29347" t="s">
        <v>29411</v>
      </c>
    </row>
    <row r="29348" spans="1:2" x14ac:dyDescent="0.3">
      <c r="A29348">
        <v>44087</v>
      </c>
      <c r="B29348" t="s">
        <v>29412</v>
      </c>
    </row>
    <row r="29349" spans="1:2" x14ac:dyDescent="0.3">
      <c r="A29349">
        <v>44088</v>
      </c>
      <c r="B29349" t="s">
        <v>29413</v>
      </c>
    </row>
    <row r="29350" spans="1:2" x14ac:dyDescent="0.3">
      <c r="A29350">
        <v>44089</v>
      </c>
      <c r="B29350" t="s">
        <v>29414</v>
      </c>
    </row>
    <row r="29351" spans="1:2" x14ac:dyDescent="0.3">
      <c r="A29351">
        <v>44090</v>
      </c>
      <c r="B29351" t="s">
        <v>29415</v>
      </c>
    </row>
    <row r="29352" spans="1:2" x14ac:dyDescent="0.3">
      <c r="A29352">
        <v>44091</v>
      </c>
      <c r="B29352" t="s">
        <v>29416</v>
      </c>
    </row>
    <row r="29353" spans="1:2" x14ac:dyDescent="0.3">
      <c r="A29353">
        <v>44092</v>
      </c>
      <c r="B29353" t="s">
        <v>29417</v>
      </c>
    </row>
    <row r="29354" spans="1:2" x14ac:dyDescent="0.3">
      <c r="A29354">
        <v>44093</v>
      </c>
      <c r="B29354" t="s">
        <v>29418</v>
      </c>
    </row>
    <row r="29355" spans="1:2" x14ac:dyDescent="0.3">
      <c r="A29355">
        <v>44094</v>
      </c>
      <c r="B29355" t="s">
        <v>29419</v>
      </c>
    </row>
    <row r="29356" spans="1:2" x14ac:dyDescent="0.3">
      <c r="A29356">
        <v>44095</v>
      </c>
      <c r="B29356" t="s">
        <v>29420</v>
      </c>
    </row>
    <row r="29357" spans="1:2" x14ac:dyDescent="0.3">
      <c r="A29357">
        <v>44096</v>
      </c>
      <c r="B29357" t="s">
        <v>29421</v>
      </c>
    </row>
    <row r="29358" spans="1:2" x14ac:dyDescent="0.3">
      <c r="A29358">
        <v>44097</v>
      </c>
      <c r="B29358" t="s">
        <v>29422</v>
      </c>
    </row>
    <row r="29359" spans="1:2" x14ac:dyDescent="0.3">
      <c r="A29359">
        <v>44098</v>
      </c>
      <c r="B29359" t="s">
        <v>29423</v>
      </c>
    </row>
    <row r="29360" spans="1:2" x14ac:dyDescent="0.3">
      <c r="A29360">
        <v>44099</v>
      </c>
      <c r="B29360" t="s">
        <v>29424</v>
      </c>
    </row>
    <row r="29361" spans="1:2" x14ac:dyDescent="0.3">
      <c r="A29361">
        <v>44100</v>
      </c>
      <c r="B29361" t="s">
        <v>29425</v>
      </c>
    </row>
    <row r="29362" spans="1:2" x14ac:dyDescent="0.3">
      <c r="A29362">
        <v>44101</v>
      </c>
      <c r="B29362" t="s">
        <v>29426</v>
      </c>
    </row>
    <row r="29363" spans="1:2" x14ac:dyDescent="0.3">
      <c r="A29363">
        <v>44102</v>
      </c>
      <c r="B29363" t="s">
        <v>29427</v>
      </c>
    </row>
    <row r="29364" spans="1:2" x14ac:dyDescent="0.3">
      <c r="A29364">
        <v>44103</v>
      </c>
      <c r="B29364" t="s">
        <v>29428</v>
      </c>
    </row>
    <row r="29365" spans="1:2" x14ac:dyDescent="0.3">
      <c r="A29365">
        <v>44104</v>
      </c>
      <c r="B29365" t="s">
        <v>29429</v>
      </c>
    </row>
    <row r="29366" spans="1:2" x14ac:dyDescent="0.3">
      <c r="A29366">
        <v>44105</v>
      </c>
      <c r="B29366" t="s">
        <v>29430</v>
      </c>
    </row>
    <row r="29367" spans="1:2" x14ac:dyDescent="0.3">
      <c r="A29367">
        <v>44106</v>
      </c>
      <c r="B29367" t="s">
        <v>29431</v>
      </c>
    </row>
    <row r="29368" spans="1:2" x14ac:dyDescent="0.3">
      <c r="A29368">
        <v>44107</v>
      </c>
      <c r="B29368" t="s">
        <v>29432</v>
      </c>
    </row>
    <row r="29369" spans="1:2" x14ac:dyDescent="0.3">
      <c r="A29369">
        <v>44108</v>
      </c>
      <c r="B29369" t="s">
        <v>29433</v>
      </c>
    </row>
    <row r="29370" spans="1:2" x14ac:dyDescent="0.3">
      <c r="A29370">
        <v>44109</v>
      </c>
      <c r="B29370" t="s">
        <v>29434</v>
      </c>
    </row>
    <row r="29371" spans="1:2" x14ac:dyDescent="0.3">
      <c r="A29371">
        <v>44110</v>
      </c>
      <c r="B29371" t="s">
        <v>29435</v>
      </c>
    </row>
    <row r="29372" spans="1:2" x14ac:dyDescent="0.3">
      <c r="A29372">
        <v>44111</v>
      </c>
      <c r="B29372" t="s">
        <v>29436</v>
      </c>
    </row>
    <row r="29373" spans="1:2" x14ac:dyDescent="0.3">
      <c r="A29373">
        <v>44112</v>
      </c>
      <c r="B29373" t="s">
        <v>29437</v>
      </c>
    </row>
    <row r="29374" spans="1:2" x14ac:dyDescent="0.3">
      <c r="A29374">
        <v>44113</v>
      </c>
      <c r="B29374" t="s">
        <v>29438</v>
      </c>
    </row>
    <row r="29375" spans="1:2" x14ac:dyDescent="0.3">
      <c r="A29375">
        <v>44114</v>
      </c>
      <c r="B29375" t="s">
        <v>29439</v>
      </c>
    </row>
    <row r="29376" spans="1:2" x14ac:dyDescent="0.3">
      <c r="A29376">
        <v>44115</v>
      </c>
      <c r="B29376" t="s">
        <v>29440</v>
      </c>
    </row>
    <row r="29377" spans="1:2" x14ac:dyDescent="0.3">
      <c r="A29377">
        <v>44116</v>
      </c>
      <c r="B29377" t="s">
        <v>29441</v>
      </c>
    </row>
    <row r="29378" spans="1:2" x14ac:dyDescent="0.3">
      <c r="A29378">
        <v>44117</v>
      </c>
      <c r="B29378" t="s">
        <v>29442</v>
      </c>
    </row>
    <row r="29379" spans="1:2" x14ac:dyDescent="0.3">
      <c r="A29379">
        <v>44118</v>
      </c>
      <c r="B29379" t="s">
        <v>29443</v>
      </c>
    </row>
    <row r="29380" spans="1:2" x14ac:dyDescent="0.3">
      <c r="A29380">
        <v>44119</v>
      </c>
      <c r="B29380" t="s">
        <v>29444</v>
      </c>
    </row>
    <row r="29381" spans="1:2" x14ac:dyDescent="0.3">
      <c r="A29381">
        <v>44120</v>
      </c>
      <c r="B29381" t="s">
        <v>29445</v>
      </c>
    </row>
    <row r="29382" spans="1:2" x14ac:dyDescent="0.3">
      <c r="A29382">
        <v>44121</v>
      </c>
      <c r="B29382" t="s">
        <v>29446</v>
      </c>
    </row>
    <row r="29383" spans="1:2" x14ac:dyDescent="0.3">
      <c r="A29383">
        <v>44122</v>
      </c>
      <c r="B29383" t="s">
        <v>29447</v>
      </c>
    </row>
    <row r="29384" spans="1:2" x14ac:dyDescent="0.3">
      <c r="A29384">
        <v>44123</v>
      </c>
      <c r="B29384" t="s">
        <v>29448</v>
      </c>
    </row>
    <row r="29385" spans="1:2" x14ac:dyDescent="0.3">
      <c r="A29385">
        <v>44124</v>
      </c>
      <c r="B29385" t="s">
        <v>29449</v>
      </c>
    </row>
    <row r="29386" spans="1:2" x14ac:dyDescent="0.3">
      <c r="A29386">
        <v>44125</v>
      </c>
      <c r="B29386" t="s">
        <v>29450</v>
      </c>
    </row>
    <row r="29387" spans="1:2" x14ac:dyDescent="0.3">
      <c r="A29387">
        <v>44126</v>
      </c>
      <c r="B29387" t="s">
        <v>29451</v>
      </c>
    </row>
    <row r="29388" spans="1:2" x14ac:dyDescent="0.3">
      <c r="A29388">
        <v>44127</v>
      </c>
      <c r="B29388" t="s">
        <v>29452</v>
      </c>
    </row>
    <row r="29389" spans="1:2" x14ac:dyDescent="0.3">
      <c r="A29389">
        <v>44128</v>
      </c>
      <c r="B29389" t="s">
        <v>29453</v>
      </c>
    </row>
    <row r="29390" spans="1:2" x14ac:dyDescent="0.3">
      <c r="A29390">
        <v>44129</v>
      </c>
      <c r="B29390" t="s">
        <v>29454</v>
      </c>
    </row>
    <row r="29391" spans="1:2" x14ac:dyDescent="0.3">
      <c r="A29391">
        <v>44130</v>
      </c>
      <c r="B29391" t="s">
        <v>29455</v>
      </c>
    </row>
    <row r="29392" spans="1:2" x14ac:dyDescent="0.3">
      <c r="A29392">
        <v>44131</v>
      </c>
      <c r="B29392" t="s">
        <v>29456</v>
      </c>
    </row>
    <row r="29393" spans="1:2" x14ac:dyDescent="0.3">
      <c r="A29393">
        <v>44132</v>
      </c>
      <c r="B29393" t="s">
        <v>29457</v>
      </c>
    </row>
    <row r="29394" spans="1:2" x14ac:dyDescent="0.3">
      <c r="A29394">
        <v>44133</v>
      </c>
      <c r="B29394" t="s">
        <v>29458</v>
      </c>
    </row>
    <row r="29395" spans="1:2" x14ac:dyDescent="0.3">
      <c r="A29395">
        <v>44134</v>
      </c>
      <c r="B29395" t="s">
        <v>29459</v>
      </c>
    </row>
    <row r="29396" spans="1:2" x14ac:dyDescent="0.3">
      <c r="A29396">
        <v>44135</v>
      </c>
      <c r="B29396" t="s">
        <v>29460</v>
      </c>
    </row>
    <row r="29397" spans="1:2" x14ac:dyDescent="0.3">
      <c r="A29397">
        <v>44136</v>
      </c>
      <c r="B29397" t="s">
        <v>29461</v>
      </c>
    </row>
    <row r="29398" spans="1:2" x14ac:dyDescent="0.3">
      <c r="A29398">
        <v>44137</v>
      </c>
      <c r="B29398" t="s">
        <v>29462</v>
      </c>
    </row>
    <row r="29399" spans="1:2" x14ac:dyDescent="0.3">
      <c r="A29399">
        <v>44138</v>
      </c>
      <c r="B29399" t="s">
        <v>29463</v>
      </c>
    </row>
    <row r="29400" spans="1:2" x14ac:dyDescent="0.3">
      <c r="A29400">
        <v>44139</v>
      </c>
      <c r="B29400" t="s">
        <v>29464</v>
      </c>
    </row>
    <row r="29401" spans="1:2" x14ac:dyDescent="0.3">
      <c r="A29401">
        <v>44140</v>
      </c>
      <c r="B29401" t="s">
        <v>29465</v>
      </c>
    </row>
    <row r="29402" spans="1:2" x14ac:dyDescent="0.3">
      <c r="A29402">
        <v>44141</v>
      </c>
      <c r="B29402" t="s">
        <v>29466</v>
      </c>
    </row>
    <row r="29403" spans="1:2" x14ac:dyDescent="0.3">
      <c r="A29403">
        <v>44142</v>
      </c>
      <c r="B29403" t="s">
        <v>29467</v>
      </c>
    </row>
    <row r="29404" spans="1:2" x14ac:dyDescent="0.3">
      <c r="A29404">
        <v>44143</v>
      </c>
      <c r="B29404" t="s">
        <v>29468</v>
      </c>
    </row>
    <row r="29405" spans="1:2" x14ac:dyDescent="0.3">
      <c r="A29405">
        <v>44144</v>
      </c>
      <c r="B29405" t="s">
        <v>29469</v>
      </c>
    </row>
    <row r="29406" spans="1:2" x14ac:dyDescent="0.3">
      <c r="A29406">
        <v>44145</v>
      </c>
      <c r="B29406" t="s">
        <v>29470</v>
      </c>
    </row>
    <row r="29407" spans="1:2" x14ac:dyDescent="0.3">
      <c r="A29407">
        <v>44146</v>
      </c>
      <c r="B29407" t="s">
        <v>29471</v>
      </c>
    </row>
    <row r="29408" spans="1:2" x14ac:dyDescent="0.3">
      <c r="A29408">
        <v>44147</v>
      </c>
      <c r="B29408" t="s">
        <v>29472</v>
      </c>
    </row>
    <row r="29409" spans="1:2" x14ac:dyDescent="0.3">
      <c r="A29409">
        <v>44148</v>
      </c>
      <c r="B29409" t="s">
        <v>29473</v>
      </c>
    </row>
    <row r="29410" spans="1:2" x14ac:dyDescent="0.3">
      <c r="A29410">
        <v>44149</v>
      </c>
      <c r="B29410" t="s">
        <v>29474</v>
      </c>
    </row>
    <row r="29411" spans="1:2" x14ac:dyDescent="0.3">
      <c r="A29411">
        <v>44150</v>
      </c>
      <c r="B29411" t="s">
        <v>29475</v>
      </c>
    </row>
    <row r="29412" spans="1:2" x14ac:dyDescent="0.3">
      <c r="A29412">
        <v>44151</v>
      </c>
      <c r="B29412" t="s">
        <v>29476</v>
      </c>
    </row>
    <row r="29413" spans="1:2" x14ac:dyDescent="0.3">
      <c r="A29413">
        <v>44152</v>
      </c>
      <c r="B29413" t="s">
        <v>29477</v>
      </c>
    </row>
    <row r="29414" spans="1:2" x14ac:dyDescent="0.3">
      <c r="A29414">
        <v>44153</v>
      </c>
      <c r="B29414" t="s">
        <v>29478</v>
      </c>
    </row>
    <row r="29415" spans="1:2" x14ac:dyDescent="0.3">
      <c r="A29415">
        <v>44154</v>
      </c>
      <c r="B29415" t="s">
        <v>29479</v>
      </c>
    </row>
    <row r="29416" spans="1:2" x14ac:dyDescent="0.3">
      <c r="A29416">
        <v>44155</v>
      </c>
      <c r="B29416" t="s">
        <v>29480</v>
      </c>
    </row>
    <row r="29417" spans="1:2" x14ac:dyDescent="0.3">
      <c r="A29417">
        <v>44156</v>
      </c>
      <c r="B29417" t="s">
        <v>29481</v>
      </c>
    </row>
    <row r="29418" spans="1:2" x14ac:dyDescent="0.3">
      <c r="A29418">
        <v>44157</v>
      </c>
      <c r="B29418" t="s">
        <v>29482</v>
      </c>
    </row>
    <row r="29419" spans="1:2" x14ac:dyDescent="0.3">
      <c r="A29419">
        <v>44158</v>
      </c>
      <c r="B29419" t="s">
        <v>29483</v>
      </c>
    </row>
    <row r="29420" spans="1:2" x14ac:dyDescent="0.3">
      <c r="A29420">
        <v>44159</v>
      </c>
      <c r="B29420" t="s">
        <v>29484</v>
      </c>
    </row>
    <row r="29421" spans="1:2" x14ac:dyDescent="0.3">
      <c r="A29421">
        <v>44160</v>
      </c>
      <c r="B29421" t="s">
        <v>29485</v>
      </c>
    </row>
    <row r="29422" spans="1:2" x14ac:dyDescent="0.3">
      <c r="A29422">
        <v>44161</v>
      </c>
      <c r="B29422" t="s">
        <v>29486</v>
      </c>
    </row>
    <row r="29423" spans="1:2" x14ac:dyDescent="0.3">
      <c r="A29423">
        <v>44162</v>
      </c>
      <c r="B29423" t="s">
        <v>29487</v>
      </c>
    </row>
    <row r="29424" spans="1:2" x14ac:dyDescent="0.3">
      <c r="A29424">
        <v>44163</v>
      </c>
      <c r="B29424" t="s">
        <v>29488</v>
      </c>
    </row>
    <row r="29425" spans="1:2" x14ac:dyDescent="0.3">
      <c r="A29425">
        <v>44164</v>
      </c>
      <c r="B29425" t="s">
        <v>29489</v>
      </c>
    </row>
    <row r="29426" spans="1:2" x14ac:dyDescent="0.3">
      <c r="A29426">
        <v>44165</v>
      </c>
      <c r="B29426" t="s">
        <v>29490</v>
      </c>
    </row>
    <row r="29427" spans="1:2" x14ac:dyDescent="0.3">
      <c r="A29427">
        <v>44166</v>
      </c>
      <c r="B29427" t="s">
        <v>29491</v>
      </c>
    </row>
    <row r="29428" spans="1:2" x14ac:dyDescent="0.3">
      <c r="A29428">
        <v>44167</v>
      </c>
      <c r="B29428" t="s">
        <v>29492</v>
      </c>
    </row>
    <row r="29429" spans="1:2" x14ac:dyDescent="0.3">
      <c r="A29429">
        <v>44168</v>
      </c>
      <c r="B29429" t="s">
        <v>29493</v>
      </c>
    </row>
    <row r="29430" spans="1:2" x14ac:dyDescent="0.3">
      <c r="A29430">
        <v>44169</v>
      </c>
      <c r="B29430" t="s">
        <v>29494</v>
      </c>
    </row>
    <row r="29431" spans="1:2" x14ac:dyDescent="0.3">
      <c r="A29431">
        <v>44170</v>
      </c>
      <c r="B29431" t="s">
        <v>29495</v>
      </c>
    </row>
    <row r="29432" spans="1:2" x14ac:dyDescent="0.3">
      <c r="A29432">
        <v>44171</v>
      </c>
      <c r="B29432" t="s">
        <v>29496</v>
      </c>
    </row>
    <row r="29433" spans="1:2" x14ac:dyDescent="0.3">
      <c r="A29433">
        <v>44172</v>
      </c>
      <c r="B29433" t="s">
        <v>29497</v>
      </c>
    </row>
    <row r="29434" spans="1:2" x14ac:dyDescent="0.3">
      <c r="A29434">
        <v>44173</v>
      </c>
      <c r="B29434" t="s">
        <v>29498</v>
      </c>
    </row>
    <row r="29435" spans="1:2" x14ac:dyDescent="0.3">
      <c r="A29435">
        <v>44174</v>
      </c>
      <c r="B29435" t="s">
        <v>29499</v>
      </c>
    </row>
    <row r="29436" spans="1:2" x14ac:dyDescent="0.3">
      <c r="A29436">
        <v>44175</v>
      </c>
      <c r="B29436" t="s">
        <v>29500</v>
      </c>
    </row>
    <row r="29437" spans="1:2" x14ac:dyDescent="0.3">
      <c r="A29437">
        <v>44176</v>
      </c>
      <c r="B29437" t="s">
        <v>29501</v>
      </c>
    </row>
    <row r="29438" spans="1:2" x14ac:dyDescent="0.3">
      <c r="A29438">
        <v>44177</v>
      </c>
      <c r="B29438" t="s">
        <v>29502</v>
      </c>
    </row>
    <row r="29439" spans="1:2" x14ac:dyDescent="0.3">
      <c r="A29439">
        <v>44178</v>
      </c>
      <c r="B29439" t="s">
        <v>29503</v>
      </c>
    </row>
    <row r="29440" spans="1:2" x14ac:dyDescent="0.3">
      <c r="A29440">
        <v>44179</v>
      </c>
      <c r="B29440" t="s">
        <v>29504</v>
      </c>
    </row>
    <row r="29441" spans="1:2" x14ac:dyDescent="0.3">
      <c r="A29441">
        <v>44180</v>
      </c>
      <c r="B29441" t="s">
        <v>29505</v>
      </c>
    </row>
    <row r="29442" spans="1:2" x14ac:dyDescent="0.3">
      <c r="A29442">
        <v>44181</v>
      </c>
      <c r="B29442" t="s">
        <v>29506</v>
      </c>
    </row>
    <row r="29443" spans="1:2" x14ac:dyDescent="0.3">
      <c r="A29443">
        <v>44182</v>
      </c>
      <c r="B29443" t="s">
        <v>29507</v>
      </c>
    </row>
    <row r="29444" spans="1:2" x14ac:dyDescent="0.3">
      <c r="A29444">
        <v>44183</v>
      </c>
      <c r="B29444" t="s">
        <v>29508</v>
      </c>
    </row>
    <row r="29445" spans="1:2" x14ac:dyDescent="0.3">
      <c r="A29445">
        <v>44184</v>
      </c>
      <c r="B29445" t="s">
        <v>29509</v>
      </c>
    </row>
    <row r="29446" spans="1:2" x14ac:dyDescent="0.3">
      <c r="A29446">
        <v>44185</v>
      </c>
      <c r="B29446" t="s">
        <v>29510</v>
      </c>
    </row>
    <row r="29447" spans="1:2" x14ac:dyDescent="0.3">
      <c r="A29447">
        <v>44186</v>
      </c>
      <c r="B29447" t="s">
        <v>29511</v>
      </c>
    </row>
    <row r="29448" spans="1:2" x14ac:dyDescent="0.3">
      <c r="A29448">
        <v>44187</v>
      </c>
      <c r="B29448" t="s">
        <v>29512</v>
      </c>
    </row>
    <row r="29449" spans="1:2" x14ac:dyDescent="0.3">
      <c r="A29449">
        <v>44188</v>
      </c>
      <c r="B29449" t="s">
        <v>29513</v>
      </c>
    </row>
    <row r="29450" spans="1:2" x14ac:dyDescent="0.3">
      <c r="A29450">
        <v>44189</v>
      </c>
      <c r="B29450" t="s">
        <v>29514</v>
      </c>
    </row>
    <row r="29451" spans="1:2" x14ac:dyDescent="0.3">
      <c r="A29451">
        <v>44190</v>
      </c>
      <c r="B29451" t="s">
        <v>29515</v>
      </c>
    </row>
    <row r="29452" spans="1:2" x14ac:dyDescent="0.3">
      <c r="A29452">
        <v>44191</v>
      </c>
      <c r="B29452" t="s">
        <v>29516</v>
      </c>
    </row>
    <row r="29453" spans="1:2" x14ac:dyDescent="0.3">
      <c r="A29453">
        <v>44192</v>
      </c>
      <c r="B29453" t="s">
        <v>29517</v>
      </c>
    </row>
    <row r="29454" spans="1:2" x14ac:dyDescent="0.3">
      <c r="A29454">
        <v>44193</v>
      </c>
      <c r="B29454" t="s">
        <v>29518</v>
      </c>
    </row>
    <row r="29455" spans="1:2" x14ac:dyDescent="0.3">
      <c r="A29455">
        <v>44194</v>
      </c>
      <c r="B29455" t="s">
        <v>29519</v>
      </c>
    </row>
    <row r="29456" spans="1:2" x14ac:dyDescent="0.3">
      <c r="A29456">
        <v>44195</v>
      </c>
      <c r="B29456" t="s">
        <v>29520</v>
      </c>
    </row>
    <row r="29457" spans="1:2" x14ac:dyDescent="0.3">
      <c r="A29457">
        <v>44196</v>
      </c>
      <c r="B29457" t="s">
        <v>29521</v>
      </c>
    </row>
    <row r="29458" spans="1:2" x14ac:dyDescent="0.3">
      <c r="A29458">
        <v>44197</v>
      </c>
      <c r="B29458" t="s">
        <v>29522</v>
      </c>
    </row>
    <row r="29459" spans="1:2" x14ac:dyDescent="0.3">
      <c r="A29459">
        <v>44198</v>
      </c>
      <c r="B29459" t="s">
        <v>29523</v>
      </c>
    </row>
    <row r="29460" spans="1:2" x14ac:dyDescent="0.3">
      <c r="A29460">
        <v>44199</v>
      </c>
      <c r="B29460" t="s">
        <v>29524</v>
      </c>
    </row>
    <row r="29461" spans="1:2" x14ac:dyDescent="0.3">
      <c r="A29461">
        <v>44200</v>
      </c>
      <c r="B29461" t="s">
        <v>29525</v>
      </c>
    </row>
    <row r="29462" spans="1:2" x14ac:dyDescent="0.3">
      <c r="A29462">
        <v>44201</v>
      </c>
      <c r="B29462" t="s">
        <v>29526</v>
      </c>
    </row>
    <row r="29463" spans="1:2" x14ac:dyDescent="0.3">
      <c r="A29463">
        <v>44202</v>
      </c>
      <c r="B29463" t="s">
        <v>29527</v>
      </c>
    </row>
    <row r="29464" spans="1:2" x14ac:dyDescent="0.3">
      <c r="A29464">
        <v>44203</v>
      </c>
      <c r="B29464" t="s">
        <v>29528</v>
      </c>
    </row>
    <row r="29465" spans="1:2" x14ac:dyDescent="0.3">
      <c r="A29465">
        <v>44204</v>
      </c>
      <c r="B29465" t="s">
        <v>29529</v>
      </c>
    </row>
    <row r="29466" spans="1:2" x14ac:dyDescent="0.3">
      <c r="A29466">
        <v>44205</v>
      </c>
      <c r="B29466" t="s">
        <v>29530</v>
      </c>
    </row>
    <row r="29467" spans="1:2" x14ac:dyDescent="0.3">
      <c r="A29467">
        <v>44206</v>
      </c>
      <c r="B29467" t="s">
        <v>29531</v>
      </c>
    </row>
    <row r="29468" spans="1:2" x14ac:dyDescent="0.3">
      <c r="A29468">
        <v>44207</v>
      </c>
      <c r="B29468" t="s">
        <v>29532</v>
      </c>
    </row>
    <row r="29469" spans="1:2" x14ac:dyDescent="0.3">
      <c r="A29469">
        <v>44208</v>
      </c>
      <c r="B29469" t="s">
        <v>29533</v>
      </c>
    </row>
    <row r="29470" spans="1:2" x14ac:dyDescent="0.3">
      <c r="A29470">
        <v>44209</v>
      </c>
      <c r="B29470" t="s">
        <v>29534</v>
      </c>
    </row>
    <row r="29471" spans="1:2" x14ac:dyDescent="0.3">
      <c r="A29471">
        <v>44210</v>
      </c>
      <c r="B29471" t="s">
        <v>29535</v>
      </c>
    </row>
    <row r="29472" spans="1:2" x14ac:dyDescent="0.3">
      <c r="A29472">
        <v>44211</v>
      </c>
      <c r="B29472" t="s">
        <v>29536</v>
      </c>
    </row>
    <row r="29473" spans="1:2" x14ac:dyDescent="0.3">
      <c r="A29473">
        <v>44212</v>
      </c>
      <c r="B29473" t="s">
        <v>29537</v>
      </c>
    </row>
    <row r="29474" spans="1:2" x14ac:dyDescent="0.3">
      <c r="A29474">
        <v>44213</v>
      </c>
      <c r="B29474" t="s">
        <v>29538</v>
      </c>
    </row>
    <row r="29475" spans="1:2" x14ac:dyDescent="0.3">
      <c r="A29475">
        <v>44214</v>
      </c>
      <c r="B29475" t="s">
        <v>29539</v>
      </c>
    </row>
    <row r="29476" spans="1:2" x14ac:dyDescent="0.3">
      <c r="A29476">
        <v>44215</v>
      </c>
      <c r="B29476" t="s">
        <v>29540</v>
      </c>
    </row>
    <row r="29477" spans="1:2" x14ac:dyDescent="0.3">
      <c r="A29477">
        <v>44216</v>
      </c>
      <c r="B29477" t="s">
        <v>29541</v>
      </c>
    </row>
    <row r="29478" spans="1:2" x14ac:dyDescent="0.3">
      <c r="A29478">
        <v>44217</v>
      </c>
      <c r="B29478" t="s">
        <v>29542</v>
      </c>
    </row>
    <row r="29479" spans="1:2" x14ac:dyDescent="0.3">
      <c r="A29479">
        <v>44218</v>
      </c>
      <c r="B29479" t="s">
        <v>29543</v>
      </c>
    </row>
    <row r="29480" spans="1:2" x14ac:dyDescent="0.3">
      <c r="A29480">
        <v>44219</v>
      </c>
      <c r="B29480" t="s">
        <v>29544</v>
      </c>
    </row>
    <row r="29481" spans="1:2" x14ac:dyDescent="0.3">
      <c r="A29481">
        <v>44220</v>
      </c>
      <c r="B29481" t="s">
        <v>29545</v>
      </c>
    </row>
    <row r="29482" spans="1:2" x14ac:dyDescent="0.3">
      <c r="A29482">
        <v>44221</v>
      </c>
      <c r="B29482" t="s">
        <v>29546</v>
      </c>
    </row>
    <row r="29483" spans="1:2" x14ac:dyDescent="0.3">
      <c r="A29483">
        <v>44222</v>
      </c>
      <c r="B29483" t="s">
        <v>29547</v>
      </c>
    </row>
    <row r="29484" spans="1:2" x14ac:dyDescent="0.3">
      <c r="A29484">
        <v>44223</v>
      </c>
      <c r="B29484" t="s">
        <v>29548</v>
      </c>
    </row>
    <row r="29485" spans="1:2" x14ac:dyDescent="0.3">
      <c r="A29485">
        <v>44224</v>
      </c>
      <c r="B29485" t="s">
        <v>29549</v>
      </c>
    </row>
    <row r="29486" spans="1:2" x14ac:dyDescent="0.3">
      <c r="A29486">
        <v>44225</v>
      </c>
      <c r="B29486" t="s">
        <v>29550</v>
      </c>
    </row>
    <row r="29487" spans="1:2" x14ac:dyDescent="0.3">
      <c r="A29487">
        <v>44226</v>
      </c>
      <c r="B29487" t="s">
        <v>29551</v>
      </c>
    </row>
    <row r="29488" spans="1:2" x14ac:dyDescent="0.3">
      <c r="A29488">
        <v>44227</v>
      </c>
      <c r="B29488" t="s">
        <v>29552</v>
      </c>
    </row>
    <row r="29489" spans="1:2" x14ac:dyDescent="0.3">
      <c r="A29489">
        <v>44228</v>
      </c>
      <c r="B29489" t="s">
        <v>29553</v>
      </c>
    </row>
    <row r="29490" spans="1:2" x14ac:dyDescent="0.3">
      <c r="A29490">
        <v>44229</v>
      </c>
      <c r="B29490" t="s">
        <v>29554</v>
      </c>
    </row>
    <row r="29491" spans="1:2" x14ac:dyDescent="0.3">
      <c r="A29491">
        <v>44230</v>
      </c>
      <c r="B29491" t="s">
        <v>29555</v>
      </c>
    </row>
    <row r="29492" spans="1:2" x14ac:dyDescent="0.3">
      <c r="A29492">
        <v>44231</v>
      </c>
      <c r="B29492" t="s">
        <v>29556</v>
      </c>
    </row>
    <row r="29493" spans="1:2" x14ac:dyDescent="0.3">
      <c r="A29493">
        <v>44232</v>
      </c>
      <c r="B29493" t="s">
        <v>29557</v>
      </c>
    </row>
    <row r="29494" spans="1:2" x14ac:dyDescent="0.3">
      <c r="A29494">
        <v>44233</v>
      </c>
      <c r="B29494" t="s">
        <v>29558</v>
      </c>
    </row>
    <row r="29495" spans="1:2" x14ac:dyDescent="0.3">
      <c r="A29495">
        <v>44234</v>
      </c>
      <c r="B29495" t="s">
        <v>29559</v>
      </c>
    </row>
    <row r="29496" spans="1:2" x14ac:dyDescent="0.3">
      <c r="A29496">
        <v>44235</v>
      </c>
      <c r="B29496" t="s">
        <v>29560</v>
      </c>
    </row>
    <row r="29497" spans="1:2" x14ac:dyDescent="0.3">
      <c r="A29497">
        <v>44236</v>
      </c>
      <c r="B29497" t="s">
        <v>29561</v>
      </c>
    </row>
    <row r="29498" spans="1:2" x14ac:dyDescent="0.3">
      <c r="A29498">
        <v>44237</v>
      </c>
      <c r="B29498" t="s">
        <v>29562</v>
      </c>
    </row>
    <row r="29499" spans="1:2" x14ac:dyDescent="0.3">
      <c r="A29499">
        <v>44238</v>
      </c>
      <c r="B29499" t="s">
        <v>29563</v>
      </c>
    </row>
    <row r="29500" spans="1:2" x14ac:dyDescent="0.3">
      <c r="A29500">
        <v>44239</v>
      </c>
      <c r="B29500" t="s">
        <v>29564</v>
      </c>
    </row>
    <row r="29501" spans="1:2" x14ac:dyDescent="0.3">
      <c r="A29501">
        <v>44240</v>
      </c>
      <c r="B29501" t="s">
        <v>29565</v>
      </c>
    </row>
    <row r="29502" spans="1:2" x14ac:dyDescent="0.3">
      <c r="A29502">
        <v>44241</v>
      </c>
      <c r="B29502" t="s">
        <v>29566</v>
      </c>
    </row>
    <row r="29503" spans="1:2" x14ac:dyDescent="0.3">
      <c r="A29503">
        <v>44242</v>
      </c>
      <c r="B29503" t="s">
        <v>29567</v>
      </c>
    </row>
    <row r="29504" spans="1:2" x14ac:dyDescent="0.3">
      <c r="A29504">
        <v>44243</v>
      </c>
      <c r="B29504" t="s">
        <v>29568</v>
      </c>
    </row>
    <row r="29505" spans="1:2" x14ac:dyDescent="0.3">
      <c r="A29505">
        <v>44244</v>
      </c>
      <c r="B29505" t="s">
        <v>29569</v>
      </c>
    </row>
    <row r="29506" spans="1:2" x14ac:dyDescent="0.3">
      <c r="A29506">
        <v>44245</v>
      </c>
      <c r="B29506" t="s">
        <v>29570</v>
      </c>
    </row>
    <row r="29507" spans="1:2" x14ac:dyDescent="0.3">
      <c r="A29507">
        <v>44246</v>
      </c>
      <c r="B29507" t="s">
        <v>29571</v>
      </c>
    </row>
    <row r="29508" spans="1:2" x14ac:dyDescent="0.3">
      <c r="A29508">
        <v>44247</v>
      </c>
      <c r="B29508" t="s">
        <v>29572</v>
      </c>
    </row>
    <row r="29509" spans="1:2" x14ac:dyDescent="0.3">
      <c r="A29509">
        <v>44248</v>
      </c>
      <c r="B29509" t="s">
        <v>29573</v>
      </c>
    </row>
    <row r="29510" spans="1:2" x14ac:dyDescent="0.3">
      <c r="A29510">
        <v>44249</v>
      </c>
      <c r="B29510" t="s">
        <v>29574</v>
      </c>
    </row>
    <row r="29511" spans="1:2" x14ac:dyDescent="0.3">
      <c r="A29511">
        <v>44250</v>
      </c>
      <c r="B29511" t="s">
        <v>29575</v>
      </c>
    </row>
    <row r="29512" spans="1:2" x14ac:dyDescent="0.3">
      <c r="A29512">
        <v>44251</v>
      </c>
      <c r="B29512" t="s">
        <v>29576</v>
      </c>
    </row>
    <row r="29513" spans="1:2" x14ac:dyDescent="0.3">
      <c r="A29513">
        <v>44252</v>
      </c>
      <c r="B29513" t="s">
        <v>29577</v>
      </c>
    </row>
    <row r="29514" spans="1:2" x14ac:dyDescent="0.3">
      <c r="A29514">
        <v>44253</v>
      </c>
      <c r="B29514" t="s">
        <v>29578</v>
      </c>
    </row>
    <row r="29515" spans="1:2" x14ac:dyDescent="0.3">
      <c r="A29515">
        <v>44254</v>
      </c>
      <c r="B29515" t="s">
        <v>29579</v>
      </c>
    </row>
    <row r="29516" spans="1:2" x14ac:dyDescent="0.3">
      <c r="A29516">
        <v>44255</v>
      </c>
      <c r="B29516" t="s">
        <v>29580</v>
      </c>
    </row>
    <row r="29517" spans="1:2" x14ac:dyDescent="0.3">
      <c r="A29517">
        <v>44256</v>
      </c>
      <c r="B29517" t="s">
        <v>29581</v>
      </c>
    </row>
    <row r="29518" spans="1:2" x14ac:dyDescent="0.3">
      <c r="A29518">
        <v>44257</v>
      </c>
      <c r="B29518" t="s">
        <v>29582</v>
      </c>
    </row>
    <row r="29519" spans="1:2" x14ac:dyDescent="0.3">
      <c r="A29519">
        <v>44258</v>
      </c>
      <c r="B29519" t="s">
        <v>29583</v>
      </c>
    </row>
    <row r="29520" spans="1:2" x14ac:dyDescent="0.3">
      <c r="A29520">
        <v>44259</v>
      </c>
      <c r="B29520" t="s">
        <v>29584</v>
      </c>
    </row>
    <row r="29521" spans="1:2" x14ac:dyDescent="0.3">
      <c r="A29521">
        <v>44260</v>
      </c>
      <c r="B29521" t="s">
        <v>29585</v>
      </c>
    </row>
    <row r="29522" spans="1:2" x14ac:dyDescent="0.3">
      <c r="A29522">
        <v>44261</v>
      </c>
      <c r="B29522" t="s">
        <v>29586</v>
      </c>
    </row>
    <row r="29523" spans="1:2" x14ac:dyDescent="0.3">
      <c r="A29523">
        <v>44262</v>
      </c>
      <c r="B29523" t="s">
        <v>29587</v>
      </c>
    </row>
    <row r="29524" spans="1:2" x14ac:dyDescent="0.3">
      <c r="A29524">
        <v>44263</v>
      </c>
      <c r="B29524" t="s">
        <v>29588</v>
      </c>
    </row>
    <row r="29525" spans="1:2" x14ac:dyDescent="0.3">
      <c r="A29525">
        <v>44264</v>
      </c>
      <c r="B29525" t="s">
        <v>29589</v>
      </c>
    </row>
    <row r="29526" spans="1:2" x14ac:dyDescent="0.3">
      <c r="A29526">
        <v>44265</v>
      </c>
      <c r="B29526" t="s">
        <v>29590</v>
      </c>
    </row>
    <row r="29527" spans="1:2" x14ac:dyDescent="0.3">
      <c r="A29527">
        <v>44266</v>
      </c>
      <c r="B29527" t="s">
        <v>29591</v>
      </c>
    </row>
    <row r="29528" spans="1:2" x14ac:dyDescent="0.3">
      <c r="A29528">
        <v>44267</v>
      </c>
      <c r="B29528" t="s">
        <v>29592</v>
      </c>
    </row>
    <row r="29529" spans="1:2" x14ac:dyDescent="0.3">
      <c r="A29529">
        <v>44268</v>
      </c>
      <c r="B29529" t="s">
        <v>29593</v>
      </c>
    </row>
    <row r="29530" spans="1:2" x14ac:dyDescent="0.3">
      <c r="A29530">
        <v>44269</v>
      </c>
      <c r="B29530" t="s">
        <v>29594</v>
      </c>
    </row>
    <row r="29531" spans="1:2" x14ac:dyDescent="0.3">
      <c r="A29531">
        <v>44270</v>
      </c>
      <c r="B29531" t="s">
        <v>29595</v>
      </c>
    </row>
    <row r="29532" spans="1:2" x14ac:dyDescent="0.3">
      <c r="A29532">
        <v>44271</v>
      </c>
      <c r="B29532" t="s">
        <v>29596</v>
      </c>
    </row>
    <row r="29533" spans="1:2" x14ac:dyDescent="0.3">
      <c r="A29533">
        <v>44272</v>
      </c>
      <c r="B29533" t="s">
        <v>29597</v>
      </c>
    </row>
    <row r="29534" spans="1:2" x14ac:dyDescent="0.3">
      <c r="A29534">
        <v>44273</v>
      </c>
      <c r="B29534" t="s">
        <v>29598</v>
      </c>
    </row>
    <row r="29535" spans="1:2" x14ac:dyDescent="0.3">
      <c r="A29535">
        <v>44274</v>
      </c>
      <c r="B29535" t="s">
        <v>29599</v>
      </c>
    </row>
    <row r="29536" spans="1:2" x14ac:dyDescent="0.3">
      <c r="A29536">
        <v>44275</v>
      </c>
      <c r="B29536" t="s">
        <v>29600</v>
      </c>
    </row>
    <row r="29537" spans="1:2" x14ac:dyDescent="0.3">
      <c r="A29537">
        <v>44276</v>
      </c>
      <c r="B29537" t="s">
        <v>29601</v>
      </c>
    </row>
    <row r="29538" spans="1:2" x14ac:dyDescent="0.3">
      <c r="A29538">
        <v>44277</v>
      </c>
      <c r="B29538" t="s">
        <v>29602</v>
      </c>
    </row>
    <row r="29539" spans="1:2" x14ac:dyDescent="0.3">
      <c r="A29539">
        <v>44278</v>
      </c>
      <c r="B29539" t="s">
        <v>29603</v>
      </c>
    </row>
    <row r="29540" spans="1:2" x14ac:dyDescent="0.3">
      <c r="A29540">
        <v>44279</v>
      </c>
      <c r="B29540" t="s">
        <v>29604</v>
      </c>
    </row>
    <row r="29541" spans="1:2" x14ac:dyDescent="0.3">
      <c r="A29541">
        <v>44280</v>
      </c>
      <c r="B29541" t="s">
        <v>29605</v>
      </c>
    </row>
    <row r="29542" spans="1:2" x14ac:dyDescent="0.3">
      <c r="A29542">
        <v>44281</v>
      </c>
      <c r="B29542" t="s">
        <v>29606</v>
      </c>
    </row>
    <row r="29543" spans="1:2" x14ac:dyDescent="0.3">
      <c r="A29543">
        <v>44282</v>
      </c>
      <c r="B29543" t="s">
        <v>29607</v>
      </c>
    </row>
    <row r="29544" spans="1:2" x14ac:dyDescent="0.3">
      <c r="A29544">
        <v>44283</v>
      </c>
      <c r="B29544" t="s">
        <v>29608</v>
      </c>
    </row>
    <row r="29545" spans="1:2" x14ac:dyDescent="0.3">
      <c r="A29545">
        <v>44284</v>
      </c>
      <c r="B29545" t="s">
        <v>29609</v>
      </c>
    </row>
    <row r="29546" spans="1:2" x14ac:dyDescent="0.3">
      <c r="A29546">
        <v>44285</v>
      </c>
      <c r="B29546" t="s">
        <v>29610</v>
      </c>
    </row>
    <row r="29547" spans="1:2" x14ac:dyDescent="0.3">
      <c r="A29547">
        <v>44286</v>
      </c>
      <c r="B29547" t="s">
        <v>29611</v>
      </c>
    </row>
    <row r="29548" spans="1:2" x14ac:dyDescent="0.3">
      <c r="A29548">
        <v>44287</v>
      </c>
      <c r="B29548" t="s">
        <v>29612</v>
      </c>
    </row>
    <row r="29549" spans="1:2" x14ac:dyDescent="0.3">
      <c r="A29549">
        <v>44288</v>
      </c>
      <c r="B29549" t="s">
        <v>29613</v>
      </c>
    </row>
    <row r="29550" spans="1:2" x14ac:dyDescent="0.3">
      <c r="A29550">
        <v>44289</v>
      </c>
      <c r="B29550" t="s">
        <v>29614</v>
      </c>
    </row>
    <row r="29551" spans="1:2" x14ac:dyDescent="0.3">
      <c r="A29551">
        <v>44290</v>
      </c>
      <c r="B29551" t="s">
        <v>29615</v>
      </c>
    </row>
    <row r="29552" spans="1:2" x14ac:dyDescent="0.3">
      <c r="A29552">
        <v>44291</v>
      </c>
      <c r="B29552" t="s">
        <v>29616</v>
      </c>
    </row>
    <row r="29553" spans="1:2" x14ac:dyDescent="0.3">
      <c r="A29553">
        <v>44292</v>
      </c>
      <c r="B29553" t="s">
        <v>29617</v>
      </c>
    </row>
    <row r="29554" spans="1:2" x14ac:dyDescent="0.3">
      <c r="A29554">
        <v>44293</v>
      </c>
      <c r="B29554" t="s">
        <v>29618</v>
      </c>
    </row>
    <row r="29555" spans="1:2" x14ac:dyDescent="0.3">
      <c r="A29555">
        <v>44294</v>
      </c>
      <c r="B29555" t="s">
        <v>29619</v>
      </c>
    </row>
    <row r="29556" spans="1:2" x14ac:dyDescent="0.3">
      <c r="A29556">
        <v>44295</v>
      </c>
      <c r="B29556" t="s">
        <v>29620</v>
      </c>
    </row>
    <row r="29557" spans="1:2" x14ac:dyDescent="0.3">
      <c r="A29557">
        <v>44296</v>
      </c>
      <c r="B29557" t="s">
        <v>29621</v>
      </c>
    </row>
    <row r="29558" spans="1:2" x14ac:dyDescent="0.3">
      <c r="A29558">
        <v>44297</v>
      </c>
      <c r="B29558" t="s">
        <v>29622</v>
      </c>
    </row>
    <row r="29559" spans="1:2" x14ac:dyDescent="0.3">
      <c r="A29559">
        <v>44298</v>
      </c>
      <c r="B29559" t="s">
        <v>29623</v>
      </c>
    </row>
    <row r="29560" spans="1:2" x14ac:dyDescent="0.3">
      <c r="A29560">
        <v>44299</v>
      </c>
      <c r="B29560" t="s">
        <v>29624</v>
      </c>
    </row>
    <row r="29561" spans="1:2" x14ac:dyDescent="0.3">
      <c r="A29561">
        <v>44300</v>
      </c>
      <c r="B29561" t="s">
        <v>29625</v>
      </c>
    </row>
    <row r="29562" spans="1:2" x14ac:dyDescent="0.3">
      <c r="A29562">
        <v>44301</v>
      </c>
      <c r="B29562" t="s">
        <v>29626</v>
      </c>
    </row>
    <row r="29563" spans="1:2" x14ac:dyDescent="0.3">
      <c r="A29563">
        <v>44302</v>
      </c>
      <c r="B29563" t="s">
        <v>29627</v>
      </c>
    </row>
    <row r="29564" spans="1:2" x14ac:dyDescent="0.3">
      <c r="A29564">
        <v>44303</v>
      </c>
      <c r="B29564" t="s">
        <v>29628</v>
      </c>
    </row>
    <row r="29565" spans="1:2" x14ac:dyDescent="0.3">
      <c r="A29565">
        <v>44304</v>
      </c>
      <c r="B29565" t="s">
        <v>29629</v>
      </c>
    </row>
    <row r="29566" spans="1:2" x14ac:dyDescent="0.3">
      <c r="A29566">
        <v>44305</v>
      </c>
      <c r="B29566" t="s">
        <v>29630</v>
      </c>
    </row>
    <row r="29567" spans="1:2" x14ac:dyDescent="0.3">
      <c r="A29567">
        <v>44306</v>
      </c>
      <c r="B29567" t="s">
        <v>29631</v>
      </c>
    </row>
    <row r="29568" spans="1:2" x14ac:dyDescent="0.3">
      <c r="A29568">
        <v>44307</v>
      </c>
      <c r="B29568" t="s">
        <v>29632</v>
      </c>
    </row>
    <row r="29569" spans="1:2" x14ac:dyDescent="0.3">
      <c r="A29569">
        <v>44308</v>
      </c>
      <c r="B29569" t="s">
        <v>29633</v>
      </c>
    </row>
    <row r="29570" spans="1:2" x14ac:dyDescent="0.3">
      <c r="A29570">
        <v>44309</v>
      </c>
      <c r="B29570" t="s">
        <v>29634</v>
      </c>
    </row>
    <row r="29571" spans="1:2" x14ac:dyDescent="0.3">
      <c r="A29571">
        <v>44310</v>
      </c>
      <c r="B29571" t="s">
        <v>29635</v>
      </c>
    </row>
    <row r="29572" spans="1:2" x14ac:dyDescent="0.3">
      <c r="A29572">
        <v>44311</v>
      </c>
      <c r="B29572" t="s">
        <v>29636</v>
      </c>
    </row>
    <row r="29573" spans="1:2" x14ac:dyDescent="0.3">
      <c r="A29573">
        <v>44312</v>
      </c>
      <c r="B29573" t="s">
        <v>29637</v>
      </c>
    </row>
    <row r="29574" spans="1:2" x14ac:dyDescent="0.3">
      <c r="A29574">
        <v>44313</v>
      </c>
      <c r="B29574" t="s">
        <v>29638</v>
      </c>
    </row>
    <row r="29575" spans="1:2" x14ac:dyDescent="0.3">
      <c r="A29575">
        <v>44314</v>
      </c>
      <c r="B29575" t="s">
        <v>29639</v>
      </c>
    </row>
    <row r="29576" spans="1:2" x14ac:dyDescent="0.3">
      <c r="A29576">
        <v>44315</v>
      </c>
      <c r="B29576" t="s">
        <v>29640</v>
      </c>
    </row>
    <row r="29577" spans="1:2" x14ac:dyDescent="0.3">
      <c r="A29577">
        <v>44316</v>
      </c>
      <c r="B29577" t="s">
        <v>29641</v>
      </c>
    </row>
    <row r="29578" spans="1:2" x14ac:dyDescent="0.3">
      <c r="A29578">
        <v>44317</v>
      </c>
      <c r="B29578" t="s">
        <v>29642</v>
      </c>
    </row>
    <row r="29579" spans="1:2" x14ac:dyDescent="0.3">
      <c r="A29579">
        <v>44318</v>
      </c>
      <c r="B29579" t="s">
        <v>29643</v>
      </c>
    </row>
    <row r="29580" spans="1:2" x14ac:dyDescent="0.3">
      <c r="A29580">
        <v>44319</v>
      </c>
      <c r="B29580" t="s">
        <v>29644</v>
      </c>
    </row>
    <row r="29581" spans="1:2" x14ac:dyDescent="0.3">
      <c r="A29581">
        <v>44320</v>
      </c>
      <c r="B29581" t="s">
        <v>29645</v>
      </c>
    </row>
    <row r="29582" spans="1:2" x14ac:dyDescent="0.3">
      <c r="A29582">
        <v>44321</v>
      </c>
      <c r="B29582" t="s">
        <v>29646</v>
      </c>
    </row>
    <row r="29583" spans="1:2" x14ac:dyDescent="0.3">
      <c r="A29583">
        <v>44322</v>
      </c>
      <c r="B29583" t="s">
        <v>29647</v>
      </c>
    </row>
    <row r="29584" spans="1:2" x14ac:dyDescent="0.3">
      <c r="A29584">
        <v>44323</v>
      </c>
      <c r="B29584" t="s">
        <v>29648</v>
      </c>
    </row>
    <row r="29585" spans="1:2" x14ac:dyDescent="0.3">
      <c r="A29585">
        <v>44324</v>
      </c>
      <c r="B29585" t="s">
        <v>29649</v>
      </c>
    </row>
    <row r="29586" spans="1:2" x14ac:dyDescent="0.3">
      <c r="A29586">
        <v>44325</v>
      </c>
      <c r="B29586" t="s">
        <v>29650</v>
      </c>
    </row>
    <row r="29587" spans="1:2" x14ac:dyDescent="0.3">
      <c r="A29587">
        <v>44326</v>
      </c>
      <c r="B29587" t="s">
        <v>29651</v>
      </c>
    </row>
    <row r="29588" spans="1:2" x14ac:dyDescent="0.3">
      <c r="A29588">
        <v>44327</v>
      </c>
      <c r="B29588" t="s">
        <v>29652</v>
      </c>
    </row>
    <row r="29589" spans="1:2" x14ac:dyDescent="0.3">
      <c r="A29589">
        <v>44328</v>
      </c>
      <c r="B29589" t="s">
        <v>29653</v>
      </c>
    </row>
    <row r="29590" spans="1:2" x14ac:dyDescent="0.3">
      <c r="A29590">
        <v>44329</v>
      </c>
      <c r="B29590" t="s">
        <v>29654</v>
      </c>
    </row>
    <row r="29591" spans="1:2" x14ac:dyDescent="0.3">
      <c r="A29591">
        <v>44330</v>
      </c>
      <c r="B29591" t="s">
        <v>29655</v>
      </c>
    </row>
    <row r="29592" spans="1:2" x14ac:dyDescent="0.3">
      <c r="A29592">
        <v>44331</v>
      </c>
      <c r="B29592" t="s">
        <v>29656</v>
      </c>
    </row>
    <row r="29593" spans="1:2" x14ac:dyDescent="0.3">
      <c r="A29593">
        <v>44332</v>
      </c>
      <c r="B29593" t="s">
        <v>29657</v>
      </c>
    </row>
    <row r="29594" spans="1:2" x14ac:dyDescent="0.3">
      <c r="A29594">
        <v>44333</v>
      </c>
      <c r="B29594" t="s">
        <v>29658</v>
      </c>
    </row>
    <row r="29595" spans="1:2" x14ac:dyDescent="0.3">
      <c r="A29595">
        <v>44334</v>
      </c>
      <c r="B29595" t="s">
        <v>29659</v>
      </c>
    </row>
    <row r="29596" spans="1:2" x14ac:dyDescent="0.3">
      <c r="A29596">
        <v>44335</v>
      </c>
      <c r="B29596" t="s">
        <v>29660</v>
      </c>
    </row>
    <row r="29597" spans="1:2" x14ac:dyDescent="0.3">
      <c r="A29597">
        <v>44336</v>
      </c>
      <c r="B29597" t="s">
        <v>29661</v>
      </c>
    </row>
    <row r="29598" spans="1:2" x14ac:dyDescent="0.3">
      <c r="A29598">
        <v>44337</v>
      </c>
      <c r="B29598" t="s">
        <v>29662</v>
      </c>
    </row>
    <row r="29599" spans="1:2" x14ac:dyDescent="0.3">
      <c r="A29599">
        <v>44338</v>
      </c>
      <c r="B29599" t="s">
        <v>29663</v>
      </c>
    </row>
    <row r="29600" spans="1:2" x14ac:dyDescent="0.3">
      <c r="A29600">
        <v>44339</v>
      </c>
      <c r="B29600" t="s">
        <v>29664</v>
      </c>
    </row>
    <row r="29601" spans="1:2" x14ac:dyDescent="0.3">
      <c r="A29601">
        <v>44340</v>
      </c>
      <c r="B29601" t="s">
        <v>29665</v>
      </c>
    </row>
    <row r="29602" spans="1:2" x14ac:dyDescent="0.3">
      <c r="A29602">
        <v>44341</v>
      </c>
      <c r="B29602" t="s">
        <v>29666</v>
      </c>
    </row>
    <row r="29603" spans="1:2" x14ac:dyDescent="0.3">
      <c r="A29603">
        <v>44342</v>
      </c>
      <c r="B29603" t="s">
        <v>29667</v>
      </c>
    </row>
    <row r="29604" spans="1:2" x14ac:dyDescent="0.3">
      <c r="A29604">
        <v>44343</v>
      </c>
      <c r="B29604" t="s">
        <v>29668</v>
      </c>
    </row>
    <row r="29605" spans="1:2" x14ac:dyDescent="0.3">
      <c r="A29605">
        <v>44344</v>
      </c>
      <c r="B29605" t="s">
        <v>29669</v>
      </c>
    </row>
    <row r="29606" spans="1:2" x14ac:dyDescent="0.3">
      <c r="A29606">
        <v>44345</v>
      </c>
      <c r="B29606" t="s">
        <v>29670</v>
      </c>
    </row>
    <row r="29607" spans="1:2" x14ac:dyDescent="0.3">
      <c r="A29607">
        <v>44346</v>
      </c>
      <c r="B29607" t="s">
        <v>29671</v>
      </c>
    </row>
    <row r="29608" spans="1:2" x14ac:dyDescent="0.3">
      <c r="A29608">
        <v>44347</v>
      </c>
      <c r="B29608" t="s">
        <v>29672</v>
      </c>
    </row>
    <row r="29609" spans="1:2" x14ac:dyDescent="0.3">
      <c r="A29609">
        <v>44348</v>
      </c>
      <c r="B29609" t="s">
        <v>29673</v>
      </c>
    </row>
    <row r="29610" spans="1:2" x14ac:dyDescent="0.3">
      <c r="A29610">
        <v>44349</v>
      </c>
      <c r="B29610" t="s">
        <v>29674</v>
      </c>
    </row>
    <row r="29611" spans="1:2" x14ac:dyDescent="0.3">
      <c r="A29611">
        <v>44350</v>
      </c>
      <c r="B29611" t="s">
        <v>29675</v>
      </c>
    </row>
    <row r="29612" spans="1:2" x14ac:dyDescent="0.3">
      <c r="A29612">
        <v>44351</v>
      </c>
      <c r="B29612" t="s">
        <v>29676</v>
      </c>
    </row>
    <row r="29613" spans="1:2" x14ac:dyDescent="0.3">
      <c r="A29613">
        <v>44352</v>
      </c>
      <c r="B29613" t="s">
        <v>29677</v>
      </c>
    </row>
    <row r="29614" spans="1:2" x14ac:dyDescent="0.3">
      <c r="A29614">
        <v>44353</v>
      </c>
      <c r="B29614" t="s">
        <v>29678</v>
      </c>
    </row>
    <row r="29615" spans="1:2" x14ac:dyDescent="0.3">
      <c r="A29615">
        <v>44354</v>
      </c>
      <c r="B29615" t="s">
        <v>29679</v>
      </c>
    </row>
    <row r="29616" spans="1:2" x14ac:dyDescent="0.3">
      <c r="A29616">
        <v>44355</v>
      </c>
      <c r="B29616" t="s">
        <v>29680</v>
      </c>
    </row>
    <row r="29617" spans="1:2" x14ac:dyDescent="0.3">
      <c r="A29617">
        <v>44356</v>
      </c>
      <c r="B29617" t="s">
        <v>29681</v>
      </c>
    </row>
    <row r="29618" spans="1:2" x14ac:dyDescent="0.3">
      <c r="A29618">
        <v>44357</v>
      </c>
      <c r="B29618" t="s">
        <v>29682</v>
      </c>
    </row>
    <row r="29619" spans="1:2" x14ac:dyDescent="0.3">
      <c r="A29619">
        <v>44358</v>
      </c>
      <c r="B29619" t="s">
        <v>29683</v>
      </c>
    </row>
    <row r="29620" spans="1:2" x14ac:dyDescent="0.3">
      <c r="A29620">
        <v>44359</v>
      </c>
      <c r="B29620" t="s">
        <v>29684</v>
      </c>
    </row>
    <row r="29621" spans="1:2" x14ac:dyDescent="0.3">
      <c r="A29621">
        <v>44360</v>
      </c>
      <c r="B29621" t="s">
        <v>29685</v>
      </c>
    </row>
    <row r="29622" spans="1:2" x14ac:dyDescent="0.3">
      <c r="A29622">
        <v>44361</v>
      </c>
      <c r="B29622" t="s">
        <v>29686</v>
      </c>
    </row>
    <row r="29623" spans="1:2" x14ac:dyDescent="0.3">
      <c r="A29623">
        <v>44362</v>
      </c>
      <c r="B29623" t="s">
        <v>29687</v>
      </c>
    </row>
    <row r="29624" spans="1:2" x14ac:dyDescent="0.3">
      <c r="A29624">
        <v>44363</v>
      </c>
      <c r="B29624" t="s">
        <v>29688</v>
      </c>
    </row>
    <row r="29625" spans="1:2" x14ac:dyDescent="0.3">
      <c r="A29625">
        <v>44364</v>
      </c>
      <c r="B29625" t="s">
        <v>29689</v>
      </c>
    </row>
    <row r="29626" spans="1:2" x14ac:dyDescent="0.3">
      <c r="A29626">
        <v>44365</v>
      </c>
      <c r="B29626" t="s">
        <v>29690</v>
      </c>
    </row>
    <row r="29627" spans="1:2" x14ac:dyDescent="0.3">
      <c r="A29627">
        <v>44366</v>
      </c>
      <c r="B29627" t="s">
        <v>29691</v>
      </c>
    </row>
    <row r="29628" spans="1:2" x14ac:dyDescent="0.3">
      <c r="A29628">
        <v>44367</v>
      </c>
      <c r="B29628" t="s">
        <v>29692</v>
      </c>
    </row>
    <row r="29629" spans="1:2" x14ac:dyDescent="0.3">
      <c r="A29629">
        <v>44368</v>
      </c>
      <c r="B29629" t="s">
        <v>29693</v>
      </c>
    </row>
    <row r="29630" spans="1:2" x14ac:dyDescent="0.3">
      <c r="A29630">
        <v>44369</v>
      </c>
      <c r="B29630" t="s">
        <v>29694</v>
      </c>
    </row>
    <row r="29631" spans="1:2" x14ac:dyDescent="0.3">
      <c r="A29631">
        <v>44370</v>
      </c>
      <c r="B29631" t="s">
        <v>29695</v>
      </c>
    </row>
    <row r="29632" spans="1:2" x14ac:dyDescent="0.3">
      <c r="A29632">
        <v>44371</v>
      </c>
      <c r="B29632" t="s">
        <v>29696</v>
      </c>
    </row>
    <row r="29633" spans="1:2" x14ac:dyDescent="0.3">
      <c r="A29633">
        <v>44372</v>
      </c>
      <c r="B29633" t="s">
        <v>29697</v>
      </c>
    </row>
    <row r="29634" spans="1:2" x14ac:dyDescent="0.3">
      <c r="A29634">
        <v>44373</v>
      </c>
      <c r="B29634" t="s">
        <v>29698</v>
      </c>
    </row>
    <row r="29635" spans="1:2" x14ac:dyDescent="0.3">
      <c r="A29635">
        <v>44374</v>
      </c>
      <c r="B29635" t="s">
        <v>29699</v>
      </c>
    </row>
    <row r="29636" spans="1:2" x14ac:dyDescent="0.3">
      <c r="A29636">
        <v>44375</v>
      </c>
      <c r="B29636" t="s">
        <v>29700</v>
      </c>
    </row>
    <row r="29637" spans="1:2" x14ac:dyDescent="0.3">
      <c r="A29637">
        <v>44376</v>
      </c>
      <c r="B29637" t="s">
        <v>29701</v>
      </c>
    </row>
    <row r="29638" spans="1:2" x14ac:dyDescent="0.3">
      <c r="A29638">
        <v>44377</v>
      </c>
      <c r="B29638" t="s">
        <v>29702</v>
      </c>
    </row>
    <row r="29639" spans="1:2" x14ac:dyDescent="0.3">
      <c r="A29639">
        <v>44378</v>
      </c>
      <c r="B29639" t="s">
        <v>29703</v>
      </c>
    </row>
    <row r="29640" spans="1:2" x14ac:dyDescent="0.3">
      <c r="A29640">
        <v>44379</v>
      </c>
      <c r="B29640" t="s">
        <v>29704</v>
      </c>
    </row>
    <row r="29641" spans="1:2" x14ac:dyDescent="0.3">
      <c r="A29641">
        <v>44380</v>
      </c>
      <c r="B29641" t="s">
        <v>29705</v>
      </c>
    </row>
    <row r="29642" spans="1:2" x14ac:dyDescent="0.3">
      <c r="A29642">
        <v>44381</v>
      </c>
      <c r="B29642" t="s">
        <v>29706</v>
      </c>
    </row>
    <row r="29643" spans="1:2" x14ac:dyDescent="0.3">
      <c r="A29643">
        <v>44382</v>
      </c>
      <c r="B29643" t="s">
        <v>29707</v>
      </c>
    </row>
    <row r="29644" spans="1:2" x14ac:dyDescent="0.3">
      <c r="A29644">
        <v>44383</v>
      </c>
      <c r="B29644" t="s">
        <v>29708</v>
      </c>
    </row>
    <row r="29645" spans="1:2" x14ac:dyDescent="0.3">
      <c r="A29645">
        <v>44384</v>
      </c>
      <c r="B29645" t="s">
        <v>29709</v>
      </c>
    </row>
    <row r="29646" spans="1:2" x14ac:dyDescent="0.3">
      <c r="A29646">
        <v>44385</v>
      </c>
      <c r="B29646" t="s">
        <v>29710</v>
      </c>
    </row>
    <row r="29647" spans="1:2" x14ac:dyDescent="0.3">
      <c r="A29647">
        <v>44386</v>
      </c>
      <c r="B29647" t="s">
        <v>29711</v>
      </c>
    </row>
    <row r="29648" spans="1:2" x14ac:dyDescent="0.3">
      <c r="A29648">
        <v>44387</v>
      </c>
      <c r="B29648" t="s">
        <v>29712</v>
      </c>
    </row>
    <row r="29649" spans="1:2" x14ac:dyDescent="0.3">
      <c r="A29649">
        <v>44388</v>
      </c>
      <c r="B29649" t="s">
        <v>29713</v>
      </c>
    </row>
    <row r="29650" spans="1:2" x14ac:dyDescent="0.3">
      <c r="A29650">
        <v>44389</v>
      </c>
      <c r="B29650" t="s">
        <v>29714</v>
      </c>
    </row>
    <row r="29651" spans="1:2" x14ac:dyDescent="0.3">
      <c r="A29651">
        <v>44390</v>
      </c>
      <c r="B29651" t="s">
        <v>29715</v>
      </c>
    </row>
    <row r="29652" spans="1:2" x14ac:dyDescent="0.3">
      <c r="A29652">
        <v>44391</v>
      </c>
      <c r="B29652" t="s">
        <v>29716</v>
      </c>
    </row>
    <row r="29653" spans="1:2" x14ac:dyDescent="0.3">
      <c r="A29653">
        <v>44392</v>
      </c>
      <c r="B29653" t="s">
        <v>29717</v>
      </c>
    </row>
    <row r="29654" spans="1:2" x14ac:dyDescent="0.3">
      <c r="A29654">
        <v>44393</v>
      </c>
      <c r="B29654" t="s">
        <v>29718</v>
      </c>
    </row>
    <row r="29655" spans="1:2" x14ac:dyDescent="0.3">
      <c r="A29655">
        <v>44394</v>
      </c>
      <c r="B29655" t="s">
        <v>29719</v>
      </c>
    </row>
    <row r="29656" spans="1:2" x14ac:dyDescent="0.3">
      <c r="A29656">
        <v>44395</v>
      </c>
      <c r="B29656" t="s">
        <v>29720</v>
      </c>
    </row>
    <row r="29657" spans="1:2" x14ac:dyDescent="0.3">
      <c r="A29657">
        <v>44396</v>
      </c>
      <c r="B29657" t="s">
        <v>29721</v>
      </c>
    </row>
    <row r="29658" spans="1:2" x14ac:dyDescent="0.3">
      <c r="A29658">
        <v>44397</v>
      </c>
      <c r="B29658" t="s">
        <v>29722</v>
      </c>
    </row>
    <row r="29659" spans="1:2" x14ac:dyDescent="0.3">
      <c r="A29659">
        <v>44398</v>
      </c>
      <c r="B29659" t="s">
        <v>29723</v>
      </c>
    </row>
    <row r="29660" spans="1:2" x14ac:dyDescent="0.3">
      <c r="A29660">
        <v>44399</v>
      </c>
      <c r="B29660" t="s">
        <v>29724</v>
      </c>
    </row>
    <row r="29661" spans="1:2" x14ac:dyDescent="0.3">
      <c r="A29661">
        <v>44400</v>
      </c>
      <c r="B29661" t="s">
        <v>29725</v>
      </c>
    </row>
    <row r="29662" spans="1:2" x14ac:dyDescent="0.3">
      <c r="A29662">
        <v>44401</v>
      </c>
      <c r="B29662" t="s">
        <v>29726</v>
      </c>
    </row>
    <row r="29663" spans="1:2" x14ac:dyDescent="0.3">
      <c r="A29663">
        <v>44402</v>
      </c>
      <c r="B29663" t="s">
        <v>29727</v>
      </c>
    </row>
    <row r="29664" spans="1:2" x14ac:dyDescent="0.3">
      <c r="A29664">
        <v>44403</v>
      </c>
      <c r="B29664" t="s">
        <v>29728</v>
      </c>
    </row>
    <row r="29665" spans="1:2" x14ac:dyDescent="0.3">
      <c r="A29665">
        <v>44404</v>
      </c>
      <c r="B29665" t="s">
        <v>29729</v>
      </c>
    </row>
    <row r="29666" spans="1:2" x14ac:dyDescent="0.3">
      <c r="A29666">
        <v>44405</v>
      </c>
      <c r="B29666" t="s">
        <v>29730</v>
      </c>
    </row>
    <row r="29667" spans="1:2" x14ac:dyDescent="0.3">
      <c r="A29667">
        <v>44406</v>
      </c>
      <c r="B29667" t="s">
        <v>29731</v>
      </c>
    </row>
    <row r="29668" spans="1:2" x14ac:dyDescent="0.3">
      <c r="A29668">
        <v>44407</v>
      </c>
      <c r="B29668" t="s">
        <v>29732</v>
      </c>
    </row>
    <row r="29669" spans="1:2" x14ac:dyDescent="0.3">
      <c r="A29669">
        <v>44408</v>
      </c>
      <c r="B29669" t="s">
        <v>29733</v>
      </c>
    </row>
    <row r="29670" spans="1:2" x14ac:dyDescent="0.3">
      <c r="A29670">
        <v>44409</v>
      </c>
      <c r="B29670" t="s">
        <v>29734</v>
      </c>
    </row>
    <row r="29671" spans="1:2" x14ac:dyDescent="0.3">
      <c r="A29671">
        <v>44410</v>
      </c>
      <c r="B29671" t="s">
        <v>29735</v>
      </c>
    </row>
    <row r="29672" spans="1:2" x14ac:dyDescent="0.3">
      <c r="A29672">
        <v>44411</v>
      </c>
      <c r="B29672" t="s">
        <v>29736</v>
      </c>
    </row>
    <row r="29673" spans="1:2" x14ac:dyDescent="0.3">
      <c r="A29673">
        <v>44412</v>
      </c>
      <c r="B29673" t="s">
        <v>29737</v>
      </c>
    </row>
    <row r="29674" spans="1:2" x14ac:dyDescent="0.3">
      <c r="A29674">
        <v>44413</v>
      </c>
      <c r="B29674" t="s">
        <v>29738</v>
      </c>
    </row>
    <row r="29675" spans="1:2" x14ac:dyDescent="0.3">
      <c r="A29675">
        <v>44414</v>
      </c>
      <c r="B29675" t="s">
        <v>29739</v>
      </c>
    </row>
    <row r="29676" spans="1:2" x14ac:dyDescent="0.3">
      <c r="A29676">
        <v>44415</v>
      </c>
      <c r="B29676" t="s">
        <v>29740</v>
      </c>
    </row>
    <row r="29677" spans="1:2" x14ac:dyDescent="0.3">
      <c r="A29677">
        <v>44416</v>
      </c>
      <c r="B29677" t="s">
        <v>29741</v>
      </c>
    </row>
    <row r="29678" spans="1:2" x14ac:dyDescent="0.3">
      <c r="A29678">
        <v>44417</v>
      </c>
      <c r="B29678" t="s">
        <v>29742</v>
      </c>
    </row>
    <row r="29679" spans="1:2" x14ac:dyDescent="0.3">
      <c r="A29679">
        <v>44418</v>
      </c>
      <c r="B29679" t="s">
        <v>29743</v>
      </c>
    </row>
    <row r="29680" spans="1:2" x14ac:dyDescent="0.3">
      <c r="A29680">
        <v>44419</v>
      </c>
      <c r="B29680" t="s">
        <v>29744</v>
      </c>
    </row>
    <row r="29681" spans="1:2" x14ac:dyDescent="0.3">
      <c r="A29681">
        <v>44420</v>
      </c>
      <c r="B29681" t="s">
        <v>29745</v>
      </c>
    </row>
    <row r="29682" spans="1:2" x14ac:dyDescent="0.3">
      <c r="A29682">
        <v>44421</v>
      </c>
      <c r="B29682" t="s">
        <v>29746</v>
      </c>
    </row>
    <row r="29683" spans="1:2" x14ac:dyDescent="0.3">
      <c r="A29683">
        <v>44422</v>
      </c>
      <c r="B29683" t="s">
        <v>29747</v>
      </c>
    </row>
    <row r="29684" spans="1:2" x14ac:dyDescent="0.3">
      <c r="A29684">
        <v>44423</v>
      </c>
      <c r="B29684" t="s">
        <v>29748</v>
      </c>
    </row>
    <row r="29685" spans="1:2" x14ac:dyDescent="0.3">
      <c r="A29685">
        <v>44424</v>
      </c>
      <c r="B29685" t="s">
        <v>29749</v>
      </c>
    </row>
    <row r="29686" spans="1:2" x14ac:dyDescent="0.3">
      <c r="A29686">
        <v>44425</v>
      </c>
      <c r="B29686" t="s">
        <v>29750</v>
      </c>
    </row>
    <row r="29687" spans="1:2" x14ac:dyDescent="0.3">
      <c r="A29687">
        <v>44426</v>
      </c>
      <c r="B29687" t="s">
        <v>29751</v>
      </c>
    </row>
    <row r="29688" spans="1:2" x14ac:dyDescent="0.3">
      <c r="A29688">
        <v>44427</v>
      </c>
      <c r="B29688" t="s">
        <v>29752</v>
      </c>
    </row>
    <row r="29689" spans="1:2" x14ac:dyDescent="0.3">
      <c r="A29689">
        <v>44428</v>
      </c>
      <c r="B29689" t="s">
        <v>29753</v>
      </c>
    </row>
    <row r="29690" spans="1:2" x14ac:dyDescent="0.3">
      <c r="A29690">
        <v>44429</v>
      </c>
      <c r="B29690" t="s">
        <v>29754</v>
      </c>
    </row>
    <row r="29691" spans="1:2" x14ac:dyDescent="0.3">
      <c r="A29691">
        <v>44430</v>
      </c>
      <c r="B29691" t="s">
        <v>29755</v>
      </c>
    </row>
    <row r="29692" spans="1:2" x14ac:dyDescent="0.3">
      <c r="A29692">
        <v>44431</v>
      </c>
      <c r="B29692" t="s">
        <v>29756</v>
      </c>
    </row>
    <row r="29693" spans="1:2" x14ac:dyDescent="0.3">
      <c r="A29693">
        <v>44432</v>
      </c>
      <c r="B29693" t="s">
        <v>29757</v>
      </c>
    </row>
    <row r="29694" spans="1:2" x14ac:dyDescent="0.3">
      <c r="A29694">
        <v>44433</v>
      </c>
      <c r="B29694" t="s">
        <v>29758</v>
      </c>
    </row>
    <row r="29695" spans="1:2" x14ac:dyDescent="0.3">
      <c r="A29695">
        <v>44434</v>
      </c>
      <c r="B29695" t="s">
        <v>29759</v>
      </c>
    </row>
    <row r="29696" spans="1:2" x14ac:dyDescent="0.3">
      <c r="A29696">
        <v>44435</v>
      </c>
      <c r="B29696" t="s">
        <v>29760</v>
      </c>
    </row>
    <row r="29697" spans="1:2" x14ac:dyDescent="0.3">
      <c r="A29697">
        <v>44436</v>
      </c>
      <c r="B29697" t="s">
        <v>29761</v>
      </c>
    </row>
    <row r="29698" spans="1:2" x14ac:dyDescent="0.3">
      <c r="A29698">
        <v>44437</v>
      </c>
      <c r="B29698" t="s">
        <v>29762</v>
      </c>
    </row>
    <row r="29699" spans="1:2" x14ac:dyDescent="0.3">
      <c r="A29699">
        <v>44438</v>
      </c>
      <c r="B29699" t="s">
        <v>29763</v>
      </c>
    </row>
    <row r="29700" spans="1:2" x14ac:dyDescent="0.3">
      <c r="A29700">
        <v>44439</v>
      </c>
      <c r="B29700" t="s">
        <v>29764</v>
      </c>
    </row>
    <row r="29701" spans="1:2" x14ac:dyDescent="0.3">
      <c r="A29701">
        <v>44440</v>
      </c>
      <c r="B29701" t="s">
        <v>29765</v>
      </c>
    </row>
    <row r="29702" spans="1:2" x14ac:dyDescent="0.3">
      <c r="A29702">
        <v>44441</v>
      </c>
      <c r="B29702" t="s">
        <v>29766</v>
      </c>
    </row>
    <row r="29703" spans="1:2" x14ac:dyDescent="0.3">
      <c r="A29703">
        <v>44442</v>
      </c>
      <c r="B29703" t="s">
        <v>29767</v>
      </c>
    </row>
    <row r="29704" spans="1:2" x14ac:dyDescent="0.3">
      <c r="A29704">
        <v>44443</v>
      </c>
      <c r="B29704" t="s">
        <v>29768</v>
      </c>
    </row>
    <row r="29705" spans="1:2" x14ac:dyDescent="0.3">
      <c r="A29705">
        <v>44444</v>
      </c>
      <c r="B29705" t="s">
        <v>29769</v>
      </c>
    </row>
    <row r="29706" spans="1:2" x14ac:dyDescent="0.3">
      <c r="A29706">
        <v>44445</v>
      </c>
      <c r="B29706" t="s">
        <v>29770</v>
      </c>
    </row>
    <row r="29707" spans="1:2" x14ac:dyDescent="0.3">
      <c r="A29707">
        <v>44446</v>
      </c>
      <c r="B29707" t="s">
        <v>29771</v>
      </c>
    </row>
    <row r="29708" spans="1:2" x14ac:dyDescent="0.3">
      <c r="A29708">
        <v>44447</v>
      </c>
      <c r="B29708" t="s">
        <v>29772</v>
      </c>
    </row>
    <row r="29709" spans="1:2" x14ac:dyDescent="0.3">
      <c r="A29709">
        <v>44448</v>
      </c>
      <c r="B29709" t="s">
        <v>29773</v>
      </c>
    </row>
    <row r="29710" spans="1:2" x14ac:dyDescent="0.3">
      <c r="A29710">
        <v>44449</v>
      </c>
      <c r="B29710" t="s">
        <v>29774</v>
      </c>
    </row>
    <row r="29711" spans="1:2" x14ac:dyDescent="0.3">
      <c r="A29711">
        <v>44450</v>
      </c>
      <c r="B29711" t="s">
        <v>29775</v>
      </c>
    </row>
    <row r="29712" spans="1:2" x14ac:dyDescent="0.3">
      <c r="A29712">
        <v>44451</v>
      </c>
      <c r="B29712" t="s">
        <v>29776</v>
      </c>
    </row>
    <row r="29713" spans="1:2" x14ac:dyDescent="0.3">
      <c r="A29713">
        <v>44452</v>
      </c>
      <c r="B29713" t="s">
        <v>29777</v>
      </c>
    </row>
    <row r="29714" spans="1:2" x14ac:dyDescent="0.3">
      <c r="A29714">
        <v>44453</v>
      </c>
      <c r="B29714" t="s">
        <v>29778</v>
      </c>
    </row>
    <row r="29715" spans="1:2" x14ac:dyDescent="0.3">
      <c r="A29715">
        <v>44454</v>
      </c>
      <c r="B29715" t="s">
        <v>29779</v>
      </c>
    </row>
    <row r="29716" spans="1:2" x14ac:dyDescent="0.3">
      <c r="A29716">
        <v>44455</v>
      </c>
      <c r="B29716" t="s">
        <v>29780</v>
      </c>
    </row>
    <row r="29717" spans="1:2" x14ac:dyDescent="0.3">
      <c r="A29717">
        <v>44456</v>
      </c>
      <c r="B29717" t="s">
        <v>29781</v>
      </c>
    </row>
    <row r="29718" spans="1:2" x14ac:dyDescent="0.3">
      <c r="A29718">
        <v>44457</v>
      </c>
      <c r="B29718" t="s">
        <v>29782</v>
      </c>
    </row>
    <row r="29719" spans="1:2" x14ac:dyDescent="0.3">
      <c r="A29719">
        <v>44458</v>
      </c>
      <c r="B29719" t="s">
        <v>29783</v>
      </c>
    </row>
    <row r="29720" spans="1:2" x14ac:dyDescent="0.3">
      <c r="A29720">
        <v>44459</v>
      </c>
      <c r="B29720" t="s">
        <v>29784</v>
      </c>
    </row>
    <row r="29721" spans="1:2" x14ac:dyDescent="0.3">
      <c r="A29721">
        <v>44460</v>
      </c>
      <c r="B29721" t="s">
        <v>29785</v>
      </c>
    </row>
    <row r="29722" spans="1:2" x14ac:dyDescent="0.3">
      <c r="A29722">
        <v>44461</v>
      </c>
      <c r="B29722" t="s">
        <v>29786</v>
      </c>
    </row>
    <row r="29723" spans="1:2" x14ac:dyDescent="0.3">
      <c r="A29723">
        <v>44462</v>
      </c>
      <c r="B29723" t="s">
        <v>29787</v>
      </c>
    </row>
    <row r="29724" spans="1:2" x14ac:dyDescent="0.3">
      <c r="A29724">
        <v>44463</v>
      </c>
      <c r="B29724" t="s">
        <v>29788</v>
      </c>
    </row>
    <row r="29725" spans="1:2" x14ac:dyDescent="0.3">
      <c r="A29725">
        <v>44464</v>
      </c>
      <c r="B29725" t="s">
        <v>29789</v>
      </c>
    </row>
    <row r="29726" spans="1:2" x14ac:dyDescent="0.3">
      <c r="A29726">
        <v>44465</v>
      </c>
      <c r="B29726" t="s">
        <v>29790</v>
      </c>
    </row>
    <row r="29727" spans="1:2" x14ac:dyDescent="0.3">
      <c r="A29727">
        <v>44466</v>
      </c>
      <c r="B29727" t="s">
        <v>29791</v>
      </c>
    </row>
    <row r="29728" spans="1:2" x14ac:dyDescent="0.3">
      <c r="A29728">
        <v>44467</v>
      </c>
      <c r="B29728" t="s">
        <v>29792</v>
      </c>
    </row>
    <row r="29729" spans="1:2" x14ac:dyDescent="0.3">
      <c r="A29729">
        <v>44468</v>
      </c>
      <c r="B29729" t="s">
        <v>29793</v>
      </c>
    </row>
    <row r="29730" spans="1:2" x14ac:dyDescent="0.3">
      <c r="A29730">
        <v>44469</v>
      </c>
      <c r="B29730" t="s">
        <v>29794</v>
      </c>
    </row>
    <row r="29731" spans="1:2" x14ac:dyDescent="0.3">
      <c r="A29731">
        <v>44470</v>
      </c>
      <c r="B29731" t="s">
        <v>29795</v>
      </c>
    </row>
    <row r="29732" spans="1:2" x14ac:dyDescent="0.3">
      <c r="A29732">
        <v>44471</v>
      </c>
      <c r="B29732" t="s">
        <v>29796</v>
      </c>
    </row>
    <row r="29733" spans="1:2" x14ac:dyDescent="0.3">
      <c r="A29733">
        <v>44472</v>
      </c>
      <c r="B29733" t="s">
        <v>29797</v>
      </c>
    </row>
    <row r="29734" spans="1:2" x14ac:dyDescent="0.3">
      <c r="A29734">
        <v>44473</v>
      </c>
      <c r="B29734" t="s">
        <v>29798</v>
      </c>
    </row>
    <row r="29735" spans="1:2" x14ac:dyDescent="0.3">
      <c r="A29735">
        <v>44474</v>
      </c>
      <c r="B29735" t="s">
        <v>29799</v>
      </c>
    </row>
    <row r="29736" spans="1:2" x14ac:dyDescent="0.3">
      <c r="A29736">
        <v>44475</v>
      </c>
      <c r="B29736" t="s">
        <v>29800</v>
      </c>
    </row>
    <row r="29737" spans="1:2" x14ac:dyDescent="0.3">
      <c r="A29737">
        <v>44476</v>
      </c>
      <c r="B29737" t="s">
        <v>29801</v>
      </c>
    </row>
    <row r="29738" spans="1:2" x14ac:dyDescent="0.3">
      <c r="A29738">
        <v>44477</v>
      </c>
      <c r="B29738" t="s">
        <v>29802</v>
      </c>
    </row>
    <row r="29739" spans="1:2" x14ac:dyDescent="0.3">
      <c r="A29739">
        <v>44478</v>
      </c>
      <c r="B29739" t="s">
        <v>29803</v>
      </c>
    </row>
    <row r="29740" spans="1:2" x14ac:dyDescent="0.3">
      <c r="A29740">
        <v>44479</v>
      </c>
      <c r="B29740" t="s">
        <v>29804</v>
      </c>
    </row>
    <row r="29741" spans="1:2" x14ac:dyDescent="0.3">
      <c r="A29741">
        <v>44480</v>
      </c>
      <c r="B29741" t="s">
        <v>29805</v>
      </c>
    </row>
    <row r="29742" spans="1:2" x14ac:dyDescent="0.3">
      <c r="A29742">
        <v>44481</v>
      </c>
      <c r="B29742" t="s">
        <v>29806</v>
      </c>
    </row>
    <row r="29743" spans="1:2" x14ac:dyDescent="0.3">
      <c r="A29743">
        <v>44482</v>
      </c>
      <c r="B29743" t="s">
        <v>29807</v>
      </c>
    </row>
    <row r="29744" spans="1:2" x14ac:dyDescent="0.3">
      <c r="A29744">
        <v>44483</v>
      </c>
      <c r="B29744" t="s">
        <v>29808</v>
      </c>
    </row>
    <row r="29745" spans="1:2" x14ac:dyDescent="0.3">
      <c r="A29745">
        <v>44484</v>
      </c>
      <c r="B29745" t="s">
        <v>29809</v>
      </c>
    </row>
    <row r="29746" spans="1:2" x14ac:dyDescent="0.3">
      <c r="A29746">
        <v>44485</v>
      </c>
      <c r="B29746" t="s">
        <v>29810</v>
      </c>
    </row>
    <row r="29747" spans="1:2" x14ac:dyDescent="0.3">
      <c r="A29747">
        <v>44486</v>
      </c>
      <c r="B29747" t="s">
        <v>29811</v>
      </c>
    </row>
    <row r="29748" spans="1:2" x14ac:dyDescent="0.3">
      <c r="A29748">
        <v>44487</v>
      </c>
      <c r="B29748" t="s">
        <v>29812</v>
      </c>
    </row>
    <row r="29749" spans="1:2" x14ac:dyDescent="0.3">
      <c r="A29749">
        <v>44488</v>
      </c>
      <c r="B29749" t="s">
        <v>29813</v>
      </c>
    </row>
    <row r="29750" spans="1:2" x14ac:dyDescent="0.3">
      <c r="A29750">
        <v>44489</v>
      </c>
      <c r="B29750" t="s">
        <v>29814</v>
      </c>
    </row>
    <row r="29751" spans="1:2" x14ac:dyDescent="0.3">
      <c r="A29751">
        <v>44490</v>
      </c>
      <c r="B29751" t="s">
        <v>29815</v>
      </c>
    </row>
    <row r="29752" spans="1:2" x14ac:dyDescent="0.3">
      <c r="A29752">
        <v>44491</v>
      </c>
      <c r="B29752" t="s">
        <v>29816</v>
      </c>
    </row>
    <row r="29753" spans="1:2" x14ac:dyDescent="0.3">
      <c r="A29753">
        <v>44492</v>
      </c>
      <c r="B29753" t="s">
        <v>29817</v>
      </c>
    </row>
    <row r="29754" spans="1:2" x14ac:dyDescent="0.3">
      <c r="A29754">
        <v>44493</v>
      </c>
      <c r="B29754" t="s">
        <v>29818</v>
      </c>
    </row>
    <row r="29755" spans="1:2" x14ac:dyDescent="0.3">
      <c r="A29755">
        <v>44494</v>
      </c>
      <c r="B29755" t="s">
        <v>29819</v>
      </c>
    </row>
    <row r="29756" spans="1:2" x14ac:dyDescent="0.3">
      <c r="A29756">
        <v>44495</v>
      </c>
      <c r="B29756" t="s">
        <v>29820</v>
      </c>
    </row>
    <row r="29757" spans="1:2" x14ac:dyDescent="0.3">
      <c r="A29757">
        <v>44496</v>
      </c>
      <c r="B29757" t="s">
        <v>29821</v>
      </c>
    </row>
    <row r="29758" spans="1:2" x14ac:dyDescent="0.3">
      <c r="A29758">
        <v>44497</v>
      </c>
      <c r="B29758" t="s">
        <v>29822</v>
      </c>
    </row>
    <row r="29759" spans="1:2" x14ac:dyDescent="0.3">
      <c r="A29759">
        <v>44498</v>
      </c>
      <c r="B29759" t="s">
        <v>29823</v>
      </c>
    </row>
    <row r="29760" spans="1:2" x14ac:dyDescent="0.3">
      <c r="A29760">
        <v>44499</v>
      </c>
      <c r="B29760" t="s">
        <v>29824</v>
      </c>
    </row>
    <row r="29761" spans="1:2" x14ac:dyDescent="0.3">
      <c r="A29761">
        <v>44500</v>
      </c>
      <c r="B29761" t="s">
        <v>29825</v>
      </c>
    </row>
    <row r="29762" spans="1:2" x14ac:dyDescent="0.3">
      <c r="A29762">
        <v>44501</v>
      </c>
      <c r="B29762" t="s">
        <v>29826</v>
      </c>
    </row>
    <row r="29763" spans="1:2" x14ac:dyDescent="0.3">
      <c r="A29763">
        <v>44502</v>
      </c>
      <c r="B29763" t="s">
        <v>29827</v>
      </c>
    </row>
    <row r="29764" spans="1:2" x14ac:dyDescent="0.3">
      <c r="A29764">
        <v>44503</v>
      </c>
      <c r="B29764" t="s">
        <v>29828</v>
      </c>
    </row>
    <row r="29765" spans="1:2" x14ac:dyDescent="0.3">
      <c r="A29765">
        <v>44504</v>
      </c>
      <c r="B29765" t="s">
        <v>29829</v>
      </c>
    </row>
    <row r="29766" spans="1:2" x14ac:dyDescent="0.3">
      <c r="A29766">
        <v>44505</v>
      </c>
      <c r="B29766" t="s">
        <v>29830</v>
      </c>
    </row>
    <row r="29767" spans="1:2" x14ac:dyDescent="0.3">
      <c r="A29767">
        <v>44506</v>
      </c>
      <c r="B29767" t="s">
        <v>29831</v>
      </c>
    </row>
    <row r="29768" spans="1:2" x14ac:dyDescent="0.3">
      <c r="A29768">
        <v>44507</v>
      </c>
      <c r="B29768" t="s">
        <v>29832</v>
      </c>
    </row>
    <row r="29769" spans="1:2" x14ac:dyDescent="0.3">
      <c r="A29769">
        <v>44508</v>
      </c>
      <c r="B29769" t="s">
        <v>29833</v>
      </c>
    </row>
    <row r="29770" spans="1:2" x14ac:dyDescent="0.3">
      <c r="A29770">
        <v>44509</v>
      </c>
      <c r="B29770" t="s">
        <v>29834</v>
      </c>
    </row>
    <row r="29771" spans="1:2" x14ac:dyDescent="0.3">
      <c r="A29771">
        <v>44510</v>
      </c>
      <c r="B29771" t="s">
        <v>29835</v>
      </c>
    </row>
    <row r="29772" spans="1:2" x14ac:dyDescent="0.3">
      <c r="A29772">
        <v>44511</v>
      </c>
      <c r="B29772" t="s">
        <v>29836</v>
      </c>
    </row>
    <row r="29773" spans="1:2" x14ac:dyDescent="0.3">
      <c r="A29773">
        <v>44512</v>
      </c>
      <c r="B29773" t="s">
        <v>29837</v>
      </c>
    </row>
    <row r="29774" spans="1:2" x14ac:dyDescent="0.3">
      <c r="A29774">
        <v>44513</v>
      </c>
      <c r="B29774" t="s">
        <v>29838</v>
      </c>
    </row>
    <row r="29775" spans="1:2" x14ac:dyDescent="0.3">
      <c r="A29775">
        <v>44514</v>
      </c>
      <c r="B29775" t="s">
        <v>29839</v>
      </c>
    </row>
    <row r="29776" spans="1:2" x14ac:dyDescent="0.3">
      <c r="A29776">
        <v>44515</v>
      </c>
      <c r="B29776" t="s">
        <v>29840</v>
      </c>
    </row>
    <row r="29777" spans="1:2" x14ac:dyDescent="0.3">
      <c r="A29777">
        <v>44516</v>
      </c>
      <c r="B29777" t="s">
        <v>29841</v>
      </c>
    </row>
    <row r="29778" spans="1:2" x14ac:dyDescent="0.3">
      <c r="A29778">
        <v>44517</v>
      </c>
      <c r="B29778" t="s">
        <v>29842</v>
      </c>
    </row>
    <row r="29779" spans="1:2" x14ac:dyDescent="0.3">
      <c r="A29779">
        <v>44518</v>
      </c>
      <c r="B29779" t="s">
        <v>29843</v>
      </c>
    </row>
    <row r="29780" spans="1:2" x14ac:dyDescent="0.3">
      <c r="A29780">
        <v>44519</v>
      </c>
      <c r="B29780" t="s">
        <v>29844</v>
      </c>
    </row>
    <row r="29781" spans="1:2" x14ac:dyDescent="0.3">
      <c r="A29781">
        <v>44520</v>
      </c>
      <c r="B29781" t="s">
        <v>29845</v>
      </c>
    </row>
    <row r="29782" spans="1:2" x14ac:dyDescent="0.3">
      <c r="A29782">
        <v>44521</v>
      </c>
      <c r="B29782" t="s">
        <v>29846</v>
      </c>
    </row>
    <row r="29783" spans="1:2" x14ac:dyDescent="0.3">
      <c r="A29783">
        <v>44522</v>
      </c>
      <c r="B29783" t="s">
        <v>29847</v>
      </c>
    </row>
    <row r="29784" spans="1:2" x14ac:dyDescent="0.3">
      <c r="A29784">
        <v>44523</v>
      </c>
      <c r="B29784" t="s">
        <v>29848</v>
      </c>
    </row>
    <row r="29785" spans="1:2" x14ac:dyDescent="0.3">
      <c r="A29785">
        <v>44524</v>
      </c>
      <c r="B29785" t="s">
        <v>29849</v>
      </c>
    </row>
    <row r="29786" spans="1:2" x14ac:dyDescent="0.3">
      <c r="A29786">
        <v>44525</v>
      </c>
      <c r="B29786" t="s">
        <v>29850</v>
      </c>
    </row>
    <row r="29787" spans="1:2" x14ac:dyDescent="0.3">
      <c r="A29787">
        <v>44526</v>
      </c>
      <c r="B29787" t="s">
        <v>29851</v>
      </c>
    </row>
    <row r="29788" spans="1:2" x14ac:dyDescent="0.3">
      <c r="A29788">
        <v>44527</v>
      </c>
      <c r="B29788" t="s">
        <v>29852</v>
      </c>
    </row>
    <row r="29789" spans="1:2" x14ac:dyDescent="0.3">
      <c r="A29789">
        <v>44528</v>
      </c>
      <c r="B29789" t="s">
        <v>29853</v>
      </c>
    </row>
    <row r="29790" spans="1:2" x14ac:dyDescent="0.3">
      <c r="A29790">
        <v>44529</v>
      </c>
      <c r="B29790" t="s">
        <v>29854</v>
      </c>
    </row>
    <row r="29791" spans="1:2" x14ac:dyDescent="0.3">
      <c r="A29791">
        <v>44530</v>
      </c>
      <c r="B29791" t="s">
        <v>29855</v>
      </c>
    </row>
    <row r="29792" spans="1:2" x14ac:dyDescent="0.3">
      <c r="A29792">
        <v>44531</v>
      </c>
      <c r="B29792" t="s">
        <v>29856</v>
      </c>
    </row>
    <row r="29793" spans="1:2" x14ac:dyDescent="0.3">
      <c r="A29793">
        <v>44532</v>
      </c>
      <c r="B29793" t="s">
        <v>29857</v>
      </c>
    </row>
    <row r="29794" spans="1:2" x14ac:dyDescent="0.3">
      <c r="A29794">
        <v>44533</v>
      </c>
      <c r="B29794" t="s">
        <v>29858</v>
      </c>
    </row>
    <row r="29795" spans="1:2" x14ac:dyDescent="0.3">
      <c r="A29795">
        <v>44534</v>
      </c>
      <c r="B29795" t="s">
        <v>29859</v>
      </c>
    </row>
    <row r="29796" spans="1:2" x14ac:dyDescent="0.3">
      <c r="A29796">
        <v>44535</v>
      </c>
      <c r="B29796" t="s">
        <v>29860</v>
      </c>
    </row>
    <row r="29797" spans="1:2" x14ac:dyDescent="0.3">
      <c r="A29797">
        <v>44536</v>
      </c>
      <c r="B29797" t="s">
        <v>29861</v>
      </c>
    </row>
    <row r="29798" spans="1:2" x14ac:dyDescent="0.3">
      <c r="A29798">
        <v>44537</v>
      </c>
      <c r="B29798" t="s">
        <v>29862</v>
      </c>
    </row>
    <row r="29799" spans="1:2" x14ac:dyDescent="0.3">
      <c r="A29799">
        <v>44538</v>
      </c>
      <c r="B29799" t="s">
        <v>29863</v>
      </c>
    </row>
    <row r="29800" spans="1:2" x14ac:dyDescent="0.3">
      <c r="A29800">
        <v>44539</v>
      </c>
      <c r="B29800" t="s">
        <v>29864</v>
      </c>
    </row>
    <row r="29801" spans="1:2" x14ac:dyDescent="0.3">
      <c r="A29801">
        <v>44540</v>
      </c>
      <c r="B29801" t="s">
        <v>29865</v>
      </c>
    </row>
    <row r="29802" spans="1:2" x14ac:dyDescent="0.3">
      <c r="A29802">
        <v>44541</v>
      </c>
      <c r="B29802" t="s">
        <v>29866</v>
      </c>
    </row>
    <row r="29803" spans="1:2" x14ac:dyDescent="0.3">
      <c r="A29803">
        <v>44542</v>
      </c>
      <c r="B29803" t="s">
        <v>29867</v>
      </c>
    </row>
    <row r="29804" spans="1:2" x14ac:dyDescent="0.3">
      <c r="A29804">
        <v>44543</v>
      </c>
      <c r="B29804" t="s">
        <v>29868</v>
      </c>
    </row>
    <row r="29805" spans="1:2" x14ac:dyDescent="0.3">
      <c r="A29805">
        <v>44544</v>
      </c>
      <c r="B29805" t="s">
        <v>29869</v>
      </c>
    </row>
    <row r="29806" spans="1:2" x14ac:dyDescent="0.3">
      <c r="A29806">
        <v>44545</v>
      </c>
      <c r="B29806" t="s">
        <v>29870</v>
      </c>
    </row>
    <row r="29807" spans="1:2" x14ac:dyDescent="0.3">
      <c r="A29807">
        <v>44546</v>
      </c>
      <c r="B29807" t="s">
        <v>29871</v>
      </c>
    </row>
    <row r="29808" spans="1:2" x14ac:dyDescent="0.3">
      <c r="A29808">
        <v>44547</v>
      </c>
      <c r="B29808" t="s">
        <v>29872</v>
      </c>
    </row>
    <row r="29809" spans="1:2" x14ac:dyDescent="0.3">
      <c r="A29809">
        <v>44548</v>
      </c>
      <c r="B29809" t="s">
        <v>29873</v>
      </c>
    </row>
    <row r="29810" spans="1:2" x14ac:dyDescent="0.3">
      <c r="A29810">
        <v>44549</v>
      </c>
      <c r="B29810" t="s">
        <v>29874</v>
      </c>
    </row>
    <row r="29811" spans="1:2" x14ac:dyDescent="0.3">
      <c r="A29811">
        <v>44550</v>
      </c>
      <c r="B29811" t="s">
        <v>29875</v>
      </c>
    </row>
    <row r="29812" spans="1:2" x14ac:dyDescent="0.3">
      <c r="A29812">
        <v>44551</v>
      </c>
      <c r="B29812" t="s">
        <v>29876</v>
      </c>
    </row>
    <row r="29813" spans="1:2" x14ac:dyDescent="0.3">
      <c r="A29813">
        <v>44552</v>
      </c>
      <c r="B29813" t="s">
        <v>29877</v>
      </c>
    </row>
    <row r="29814" spans="1:2" x14ac:dyDescent="0.3">
      <c r="A29814">
        <v>44553</v>
      </c>
      <c r="B29814" t="s">
        <v>29878</v>
      </c>
    </row>
    <row r="29815" spans="1:2" x14ac:dyDescent="0.3">
      <c r="A29815">
        <v>44554</v>
      </c>
      <c r="B29815" t="s">
        <v>29879</v>
      </c>
    </row>
    <row r="29816" spans="1:2" x14ac:dyDescent="0.3">
      <c r="A29816">
        <v>44555</v>
      </c>
      <c r="B29816" t="s">
        <v>29880</v>
      </c>
    </row>
    <row r="29817" spans="1:2" x14ac:dyDescent="0.3">
      <c r="A29817">
        <v>44556</v>
      </c>
      <c r="B29817" t="s">
        <v>29881</v>
      </c>
    </row>
    <row r="29818" spans="1:2" x14ac:dyDescent="0.3">
      <c r="A29818">
        <v>44557</v>
      </c>
      <c r="B29818" t="s">
        <v>29882</v>
      </c>
    </row>
    <row r="29819" spans="1:2" x14ac:dyDescent="0.3">
      <c r="A29819">
        <v>44558</v>
      </c>
      <c r="B29819" t="s">
        <v>29883</v>
      </c>
    </row>
    <row r="29820" spans="1:2" x14ac:dyDescent="0.3">
      <c r="A29820">
        <v>44559</v>
      </c>
      <c r="B29820" t="s">
        <v>29884</v>
      </c>
    </row>
    <row r="29821" spans="1:2" x14ac:dyDescent="0.3">
      <c r="A29821">
        <v>44560</v>
      </c>
      <c r="B29821" t="s">
        <v>29885</v>
      </c>
    </row>
    <row r="29822" spans="1:2" x14ac:dyDescent="0.3">
      <c r="A29822">
        <v>44561</v>
      </c>
      <c r="B29822" t="s">
        <v>29886</v>
      </c>
    </row>
    <row r="29823" spans="1:2" x14ac:dyDescent="0.3">
      <c r="A29823">
        <v>44562</v>
      </c>
      <c r="B29823" t="s">
        <v>29887</v>
      </c>
    </row>
    <row r="29824" spans="1:2" x14ac:dyDescent="0.3">
      <c r="A29824">
        <v>44563</v>
      </c>
      <c r="B29824" t="s">
        <v>29888</v>
      </c>
    </row>
    <row r="29825" spans="1:2" x14ac:dyDescent="0.3">
      <c r="A29825">
        <v>44564</v>
      </c>
      <c r="B29825" t="s">
        <v>29889</v>
      </c>
    </row>
    <row r="29826" spans="1:2" x14ac:dyDescent="0.3">
      <c r="A29826">
        <v>44565</v>
      </c>
      <c r="B29826" t="s">
        <v>29890</v>
      </c>
    </row>
    <row r="29827" spans="1:2" x14ac:dyDescent="0.3">
      <c r="A29827">
        <v>44566</v>
      </c>
      <c r="B29827" t="s">
        <v>29891</v>
      </c>
    </row>
    <row r="29828" spans="1:2" x14ac:dyDescent="0.3">
      <c r="A29828">
        <v>44567</v>
      </c>
      <c r="B29828" t="s">
        <v>29892</v>
      </c>
    </row>
    <row r="29829" spans="1:2" x14ac:dyDescent="0.3">
      <c r="A29829">
        <v>44568</v>
      </c>
      <c r="B29829" t="s">
        <v>29893</v>
      </c>
    </row>
    <row r="29830" spans="1:2" x14ac:dyDescent="0.3">
      <c r="A29830">
        <v>44569</v>
      </c>
      <c r="B29830" t="s">
        <v>29894</v>
      </c>
    </row>
    <row r="29831" spans="1:2" x14ac:dyDescent="0.3">
      <c r="A29831">
        <v>44570</v>
      </c>
      <c r="B29831" t="s">
        <v>29895</v>
      </c>
    </row>
    <row r="29832" spans="1:2" x14ac:dyDescent="0.3">
      <c r="A29832">
        <v>44571</v>
      </c>
      <c r="B29832" t="s">
        <v>29896</v>
      </c>
    </row>
    <row r="29833" spans="1:2" x14ac:dyDescent="0.3">
      <c r="A29833">
        <v>44572</v>
      </c>
      <c r="B29833" t="s">
        <v>29897</v>
      </c>
    </row>
    <row r="29834" spans="1:2" x14ac:dyDescent="0.3">
      <c r="A29834">
        <v>44573</v>
      </c>
      <c r="B29834" t="s">
        <v>29898</v>
      </c>
    </row>
    <row r="29835" spans="1:2" x14ac:dyDescent="0.3">
      <c r="A29835">
        <v>44574</v>
      </c>
      <c r="B29835" t="s">
        <v>29899</v>
      </c>
    </row>
    <row r="29836" spans="1:2" x14ac:dyDescent="0.3">
      <c r="A29836">
        <v>44575</v>
      </c>
      <c r="B29836" t="s">
        <v>29900</v>
      </c>
    </row>
    <row r="29837" spans="1:2" x14ac:dyDescent="0.3">
      <c r="A29837">
        <v>44576</v>
      </c>
      <c r="B29837" t="s">
        <v>29901</v>
      </c>
    </row>
    <row r="29838" spans="1:2" x14ac:dyDescent="0.3">
      <c r="A29838">
        <v>44577</v>
      </c>
      <c r="B29838" t="s">
        <v>29902</v>
      </c>
    </row>
    <row r="29839" spans="1:2" x14ac:dyDescent="0.3">
      <c r="A29839">
        <v>44578</v>
      </c>
      <c r="B29839" t="s">
        <v>29903</v>
      </c>
    </row>
    <row r="29840" spans="1:2" x14ac:dyDescent="0.3">
      <c r="A29840">
        <v>44579</v>
      </c>
      <c r="B29840" t="s">
        <v>29904</v>
      </c>
    </row>
    <row r="29841" spans="1:2" x14ac:dyDescent="0.3">
      <c r="A29841">
        <v>44580</v>
      </c>
      <c r="B29841" t="s">
        <v>29905</v>
      </c>
    </row>
    <row r="29842" spans="1:2" x14ac:dyDescent="0.3">
      <c r="A29842">
        <v>44581</v>
      </c>
      <c r="B29842" t="s">
        <v>29906</v>
      </c>
    </row>
    <row r="29843" spans="1:2" x14ac:dyDescent="0.3">
      <c r="A29843">
        <v>44582</v>
      </c>
      <c r="B29843" t="s">
        <v>29907</v>
      </c>
    </row>
    <row r="29844" spans="1:2" x14ac:dyDescent="0.3">
      <c r="A29844">
        <v>44583</v>
      </c>
      <c r="B29844" t="s">
        <v>29908</v>
      </c>
    </row>
    <row r="29845" spans="1:2" x14ac:dyDescent="0.3">
      <c r="A29845">
        <v>44584</v>
      </c>
      <c r="B29845" t="s">
        <v>29909</v>
      </c>
    </row>
    <row r="29846" spans="1:2" x14ac:dyDescent="0.3">
      <c r="A29846">
        <v>44585</v>
      </c>
      <c r="B29846" t="s">
        <v>29910</v>
      </c>
    </row>
    <row r="29847" spans="1:2" x14ac:dyDescent="0.3">
      <c r="A29847">
        <v>44586</v>
      </c>
      <c r="B29847" t="s">
        <v>29911</v>
      </c>
    </row>
    <row r="29848" spans="1:2" x14ac:dyDescent="0.3">
      <c r="A29848">
        <v>44587</v>
      </c>
      <c r="B29848" t="s">
        <v>29912</v>
      </c>
    </row>
    <row r="29849" spans="1:2" x14ac:dyDescent="0.3">
      <c r="A29849">
        <v>44588</v>
      </c>
      <c r="B29849" t="s">
        <v>29913</v>
      </c>
    </row>
    <row r="29850" spans="1:2" x14ac:dyDescent="0.3">
      <c r="A29850">
        <v>44589</v>
      </c>
      <c r="B29850" t="s">
        <v>29914</v>
      </c>
    </row>
    <row r="29851" spans="1:2" x14ac:dyDescent="0.3">
      <c r="A29851">
        <v>44590</v>
      </c>
      <c r="B29851" t="s">
        <v>29915</v>
      </c>
    </row>
    <row r="29852" spans="1:2" x14ac:dyDescent="0.3">
      <c r="A29852">
        <v>44591</v>
      </c>
      <c r="B29852" t="s">
        <v>29916</v>
      </c>
    </row>
    <row r="29853" spans="1:2" x14ac:dyDescent="0.3">
      <c r="A29853">
        <v>44592</v>
      </c>
      <c r="B29853" t="s">
        <v>29917</v>
      </c>
    </row>
    <row r="29854" spans="1:2" x14ac:dyDescent="0.3">
      <c r="A29854">
        <v>44593</v>
      </c>
      <c r="B29854" t="s">
        <v>29918</v>
      </c>
    </row>
    <row r="29855" spans="1:2" x14ac:dyDescent="0.3">
      <c r="A29855">
        <v>44594</v>
      </c>
      <c r="B29855" t="s">
        <v>29919</v>
      </c>
    </row>
    <row r="29856" spans="1:2" x14ac:dyDescent="0.3">
      <c r="A29856">
        <v>44595</v>
      </c>
      <c r="B29856" t="s">
        <v>29920</v>
      </c>
    </row>
    <row r="29857" spans="1:2" x14ac:dyDescent="0.3">
      <c r="A29857">
        <v>44596</v>
      </c>
      <c r="B29857" t="s">
        <v>29921</v>
      </c>
    </row>
    <row r="29858" spans="1:2" x14ac:dyDescent="0.3">
      <c r="A29858">
        <v>44597</v>
      </c>
      <c r="B29858" t="s">
        <v>29922</v>
      </c>
    </row>
    <row r="29859" spans="1:2" x14ac:dyDescent="0.3">
      <c r="A29859">
        <v>44598</v>
      </c>
      <c r="B29859" t="s">
        <v>29923</v>
      </c>
    </row>
    <row r="29860" spans="1:2" x14ac:dyDescent="0.3">
      <c r="A29860">
        <v>44599</v>
      </c>
      <c r="B29860" t="s">
        <v>29924</v>
      </c>
    </row>
    <row r="29861" spans="1:2" x14ac:dyDescent="0.3">
      <c r="A29861">
        <v>44600</v>
      </c>
      <c r="B29861" t="s">
        <v>29925</v>
      </c>
    </row>
    <row r="29862" spans="1:2" x14ac:dyDescent="0.3">
      <c r="A29862">
        <v>44601</v>
      </c>
      <c r="B29862" t="s">
        <v>29926</v>
      </c>
    </row>
    <row r="29863" spans="1:2" x14ac:dyDescent="0.3">
      <c r="A29863">
        <v>44602</v>
      </c>
      <c r="B29863" t="s">
        <v>29927</v>
      </c>
    </row>
    <row r="29864" spans="1:2" x14ac:dyDescent="0.3">
      <c r="A29864">
        <v>44603</v>
      </c>
      <c r="B29864" t="s">
        <v>29928</v>
      </c>
    </row>
    <row r="29865" spans="1:2" x14ac:dyDescent="0.3">
      <c r="A29865">
        <v>44604</v>
      </c>
      <c r="B29865" t="s">
        <v>29929</v>
      </c>
    </row>
    <row r="29866" spans="1:2" x14ac:dyDescent="0.3">
      <c r="A29866">
        <v>44605</v>
      </c>
      <c r="B29866" t="s">
        <v>29930</v>
      </c>
    </row>
    <row r="29867" spans="1:2" x14ac:dyDescent="0.3">
      <c r="A29867">
        <v>44606</v>
      </c>
      <c r="B29867" t="s">
        <v>29931</v>
      </c>
    </row>
    <row r="29868" spans="1:2" x14ac:dyDescent="0.3">
      <c r="A29868">
        <v>44607</v>
      </c>
      <c r="B29868" t="s">
        <v>29932</v>
      </c>
    </row>
    <row r="29869" spans="1:2" x14ac:dyDescent="0.3">
      <c r="A29869">
        <v>44608</v>
      </c>
      <c r="B29869" t="s">
        <v>29933</v>
      </c>
    </row>
    <row r="29870" spans="1:2" x14ac:dyDescent="0.3">
      <c r="A29870">
        <v>44609</v>
      </c>
      <c r="B29870" t="s">
        <v>29934</v>
      </c>
    </row>
    <row r="29871" spans="1:2" x14ac:dyDescent="0.3">
      <c r="A29871">
        <v>44610</v>
      </c>
      <c r="B29871" t="s">
        <v>29935</v>
      </c>
    </row>
    <row r="29872" spans="1:2" x14ac:dyDescent="0.3">
      <c r="A29872">
        <v>44611</v>
      </c>
      <c r="B29872" t="s">
        <v>29936</v>
      </c>
    </row>
    <row r="29873" spans="1:2" x14ac:dyDescent="0.3">
      <c r="A29873">
        <v>44612</v>
      </c>
      <c r="B29873" t="s">
        <v>29937</v>
      </c>
    </row>
    <row r="29874" spans="1:2" x14ac:dyDescent="0.3">
      <c r="A29874">
        <v>44613</v>
      </c>
      <c r="B29874" t="s">
        <v>29938</v>
      </c>
    </row>
    <row r="29875" spans="1:2" x14ac:dyDescent="0.3">
      <c r="A29875">
        <v>44614</v>
      </c>
      <c r="B29875" t="s">
        <v>29939</v>
      </c>
    </row>
    <row r="29876" spans="1:2" x14ac:dyDescent="0.3">
      <c r="A29876">
        <v>44615</v>
      </c>
      <c r="B29876" t="s">
        <v>29940</v>
      </c>
    </row>
    <row r="29877" spans="1:2" x14ac:dyDescent="0.3">
      <c r="A29877">
        <v>44616</v>
      </c>
      <c r="B29877" t="s">
        <v>29941</v>
      </c>
    </row>
    <row r="29878" spans="1:2" x14ac:dyDescent="0.3">
      <c r="A29878">
        <v>44617</v>
      </c>
      <c r="B29878" t="s">
        <v>29942</v>
      </c>
    </row>
    <row r="29879" spans="1:2" x14ac:dyDescent="0.3">
      <c r="A29879">
        <v>44618</v>
      </c>
      <c r="B29879" t="s">
        <v>29943</v>
      </c>
    </row>
    <row r="29880" spans="1:2" x14ac:dyDescent="0.3">
      <c r="A29880">
        <v>44619</v>
      </c>
      <c r="B29880" t="s">
        <v>29944</v>
      </c>
    </row>
    <row r="29881" spans="1:2" x14ac:dyDescent="0.3">
      <c r="A29881">
        <v>44620</v>
      </c>
      <c r="B29881" t="s">
        <v>29945</v>
      </c>
    </row>
    <row r="29882" spans="1:2" x14ac:dyDescent="0.3">
      <c r="A29882">
        <v>44621</v>
      </c>
      <c r="B29882" t="s">
        <v>29946</v>
      </c>
    </row>
    <row r="29883" spans="1:2" x14ac:dyDescent="0.3">
      <c r="A29883">
        <v>44622</v>
      </c>
      <c r="B29883" t="s">
        <v>29947</v>
      </c>
    </row>
    <row r="29884" spans="1:2" x14ac:dyDescent="0.3">
      <c r="A29884">
        <v>44623</v>
      </c>
      <c r="B29884" t="s">
        <v>29948</v>
      </c>
    </row>
    <row r="29885" spans="1:2" x14ac:dyDescent="0.3">
      <c r="A29885">
        <v>44624</v>
      </c>
      <c r="B29885" t="s">
        <v>29949</v>
      </c>
    </row>
    <row r="29886" spans="1:2" x14ac:dyDescent="0.3">
      <c r="A29886">
        <v>44625</v>
      </c>
      <c r="B29886" t="s">
        <v>29950</v>
      </c>
    </row>
    <row r="29887" spans="1:2" x14ac:dyDescent="0.3">
      <c r="A29887">
        <v>44626</v>
      </c>
      <c r="B29887" t="s">
        <v>29951</v>
      </c>
    </row>
    <row r="29888" spans="1:2" x14ac:dyDescent="0.3">
      <c r="A29888">
        <v>44627</v>
      </c>
      <c r="B29888" t="s">
        <v>29952</v>
      </c>
    </row>
    <row r="29889" spans="1:2" x14ac:dyDescent="0.3">
      <c r="A29889">
        <v>44628</v>
      </c>
      <c r="B29889" t="s">
        <v>29953</v>
      </c>
    </row>
    <row r="29890" spans="1:2" x14ac:dyDescent="0.3">
      <c r="A29890">
        <v>44629</v>
      </c>
      <c r="B29890" t="s">
        <v>29954</v>
      </c>
    </row>
    <row r="29891" spans="1:2" x14ac:dyDescent="0.3">
      <c r="A29891">
        <v>44630</v>
      </c>
      <c r="B29891" t="s">
        <v>29955</v>
      </c>
    </row>
    <row r="29892" spans="1:2" x14ac:dyDescent="0.3">
      <c r="A29892">
        <v>44631</v>
      </c>
      <c r="B29892" t="s">
        <v>29956</v>
      </c>
    </row>
    <row r="29893" spans="1:2" x14ac:dyDescent="0.3">
      <c r="A29893">
        <v>44632</v>
      </c>
      <c r="B29893" t="s">
        <v>29957</v>
      </c>
    </row>
    <row r="29894" spans="1:2" x14ac:dyDescent="0.3">
      <c r="A29894">
        <v>44633</v>
      </c>
      <c r="B29894" t="s">
        <v>29958</v>
      </c>
    </row>
    <row r="29895" spans="1:2" x14ac:dyDescent="0.3">
      <c r="A29895">
        <v>44634</v>
      </c>
      <c r="B29895" t="s">
        <v>29959</v>
      </c>
    </row>
    <row r="29896" spans="1:2" x14ac:dyDescent="0.3">
      <c r="A29896">
        <v>44635</v>
      </c>
      <c r="B29896" t="s">
        <v>29960</v>
      </c>
    </row>
    <row r="29897" spans="1:2" x14ac:dyDescent="0.3">
      <c r="A29897">
        <v>44636</v>
      </c>
      <c r="B29897" t="s">
        <v>29961</v>
      </c>
    </row>
    <row r="29898" spans="1:2" x14ac:dyDescent="0.3">
      <c r="A29898">
        <v>44637</v>
      </c>
      <c r="B29898" t="s">
        <v>29962</v>
      </c>
    </row>
    <row r="29899" spans="1:2" x14ac:dyDescent="0.3">
      <c r="A29899">
        <v>44638</v>
      </c>
      <c r="B29899" t="s">
        <v>29963</v>
      </c>
    </row>
    <row r="29900" spans="1:2" x14ac:dyDescent="0.3">
      <c r="A29900">
        <v>44639</v>
      </c>
      <c r="B29900" t="s">
        <v>29964</v>
      </c>
    </row>
    <row r="29901" spans="1:2" x14ac:dyDescent="0.3">
      <c r="A29901">
        <v>44640</v>
      </c>
      <c r="B29901" t="s">
        <v>29965</v>
      </c>
    </row>
    <row r="29902" spans="1:2" x14ac:dyDescent="0.3">
      <c r="A29902">
        <v>44641</v>
      </c>
      <c r="B29902" t="s">
        <v>29966</v>
      </c>
    </row>
    <row r="29903" spans="1:2" x14ac:dyDescent="0.3">
      <c r="A29903">
        <v>44642</v>
      </c>
      <c r="B29903" t="s">
        <v>29967</v>
      </c>
    </row>
    <row r="29904" spans="1:2" x14ac:dyDescent="0.3">
      <c r="A29904">
        <v>44643</v>
      </c>
      <c r="B29904" t="s">
        <v>29968</v>
      </c>
    </row>
    <row r="29905" spans="1:2" x14ac:dyDescent="0.3">
      <c r="A29905">
        <v>44644</v>
      </c>
      <c r="B29905" t="s">
        <v>29969</v>
      </c>
    </row>
    <row r="29906" spans="1:2" x14ac:dyDescent="0.3">
      <c r="A29906">
        <v>44645</v>
      </c>
      <c r="B29906" t="s">
        <v>29970</v>
      </c>
    </row>
    <row r="29907" spans="1:2" x14ac:dyDescent="0.3">
      <c r="A29907">
        <v>44646</v>
      </c>
      <c r="B29907" t="s">
        <v>29971</v>
      </c>
    </row>
    <row r="29908" spans="1:2" x14ac:dyDescent="0.3">
      <c r="A29908">
        <v>44647</v>
      </c>
      <c r="B29908" t="s">
        <v>29972</v>
      </c>
    </row>
    <row r="29909" spans="1:2" x14ac:dyDescent="0.3">
      <c r="A29909">
        <v>44648</v>
      </c>
      <c r="B29909" t="s">
        <v>29973</v>
      </c>
    </row>
    <row r="29910" spans="1:2" x14ac:dyDescent="0.3">
      <c r="A29910">
        <v>44649</v>
      </c>
      <c r="B29910" t="s">
        <v>29974</v>
      </c>
    </row>
    <row r="29911" spans="1:2" x14ac:dyDescent="0.3">
      <c r="A29911">
        <v>44650</v>
      </c>
      <c r="B29911" t="s">
        <v>29975</v>
      </c>
    </row>
    <row r="29912" spans="1:2" x14ac:dyDescent="0.3">
      <c r="A29912">
        <v>44651</v>
      </c>
      <c r="B29912" t="s">
        <v>29976</v>
      </c>
    </row>
    <row r="29913" spans="1:2" x14ac:dyDescent="0.3">
      <c r="A29913">
        <v>44652</v>
      </c>
      <c r="B29913" t="s">
        <v>29977</v>
      </c>
    </row>
    <row r="29914" spans="1:2" x14ac:dyDescent="0.3">
      <c r="A29914">
        <v>44653</v>
      </c>
      <c r="B29914" t="s">
        <v>29978</v>
      </c>
    </row>
    <row r="29915" spans="1:2" x14ac:dyDescent="0.3">
      <c r="A29915">
        <v>44654</v>
      </c>
      <c r="B29915" t="s">
        <v>29979</v>
      </c>
    </row>
    <row r="29916" spans="1:2" x14ac:dyDescent="0.3">
      <c r="A29916">
        <v>44655</v>
      </c>
      <c r="B29916" t="s">
        <v>29980</v>
      </c>
    </row>
    <row r="29917" spans="1:2" x14ac:dyDescent="0.3">
      <c r="A29917">
        <v>44656</v>
      </c>
      <c r="B29917" t="s">
        <v>29981</v>
      </c>
    </row>
    <row r="29918" spans="1:2" x14ac:dyDescent="0.3">
      <c r="A29918">
        <v>44657</v>
      </c>
      <c r="B29918" t="s">
        <v>29982</v>
      </c>
    </row>
    <row r="29919" spans="1:2" x14ac:dyDescent="0.3">
      <c r="A29919">
        <v>44658</v>
      </c>
      <c r="B29919" t="s">
        <v>29983</v>
      </c>
    </row>
    <row r="29920" spans="1:2" x14ac:dyDescent="0.3">
      <c r="A29920">
        <v>44659</v>
      </c>
      <c r="B29920" t="s">
        <v>29984</v>
      </c>
    </row>
    <row r="29921" spans="1:2" x14ac:dyDescent="0.3">
      <c r="A29921">
        <v>44660</v>
      </c>
      <c r="B29921" t="s">
        <v>29985</v>
      </c>
    </row>
    <row r="29922" spans="1:2" x14ac:dyDescent="0.3">
      <c r="A29922">
        <v>44661</v>
      </c>
      <c r="B29922" t="s">
        <v>29986</v>
      </c>
    </row>
    <row r="29923" spans="1:2" x14ac:dyDescent="0.3">
      <c r="A29923">
        <v>44662</v>
      </c>
      <c r="B29923" t="s">
        <v>29987</v>
      </c>
    </row>
    <row r="29924" spans="1:2" x14ac:dyDescent="0.3">
      <c r="A29924">
        <v>44663</v>
      </c>
      <c r="B29924" t="s">
        <v>29988</v>
      </c>
    </row>
    <row r="29925" spans="1:2" x14ac:dyDescent="0.3">
      <c r="A29925">
        <v>44664</v>
      </c>
      <c r="B29925" t="s">
        <v>29989</v>
      </c>
    </row>
    <row r="29926" spans="1:2" x14ac:dyDescent="0.3">
      <c r="A29926">
        <v>44665</v>
      </c>
      <c r="B29926" t="s">
        <v>29990</v>
      </c>
    </row>
    <row r="29927" spans="1:2" x14ac:dyDescent="0.3">
      <c r="A29927">
        <v>44666</v>
      </c>
      <c r="B29927" t="s">
        <v>29991</v>
      </c>
    </row>
    <row r="29928" spans="1:2" x14ac:dyDescent="0.3">
      <c r="A29928">
        <v>44667</v>
      </c>
      <c r="B29928" t="s">
        <v>29992</v>
      </c>
    </row>
    <row r="29929" spans="1:2" x14ac:dyDescent="0.3">
      <c r="A29929">
        <v>44668</v>
      </c>
      <c r="B29929" t="s">
        <v>29993</v>
      </c>
    </row>
    <row r="29930" spans="1:2" x14ac:dyDescent="0.3">
      <c r="A29930">
        <v>44669</v>
      </c>
      <c r="B29930" t="s">
        <v>29994</v>
      </c>
    </row>
    <row r="29931" spans="1:2" x14ac:dyDescent="0.3">
      <c r="A29931">
        <v>44670</v>
      </c>
      <c r="B29931" t="s">
        <v>29995</v>
      </c>
    </row>
    <row r="29932" spans="1:2" x14ac:dyDescent="0.3">
      <c r="A29932">
        <v>44671</v>
      </c>
      <c r="B29932" t="s">
        <v>29996</v>
      </c>
    </row>
    <row r="29933" spans="1:2" x14ac:dyDescent="0.3">
      <c r="A29933">
        <v>44672</v>
      </c>
      <c r="B29933" t="s">
        <v>29997</v>
      </c>
    </row>
    <row r="29934" spans="1:2" x14ac:dyDescent="0.3">
      <c r="A29934">
        <v>44673</v>
      </c>
      <c r="B29934" t="s">
        <v>29998</v>
      </c>
    </row>
    <row r="29935" spans="1:2" x14ac:dyDescent="0.3">
      <c r="A29935">
        <v>44674</v>
      </c>
      <c r="B29935" t="s">
        <v>29999</v>
      </c>
    </row>
    <row r="29936" spans="1:2" x14ac:dyDescent="0.3">
      <c r="A29936">
        <v>44675</v>
      </c>
      <c r="B29936" t="s">
        <v>30000</v>
      </c>
    </row>
    <row r="29937" spans="1:2" x14ac:dyDescent="0.3">
      <c r="A29937">
        <v>44676</v>
      </c>
      <c r="B29937" t="s">
        <v>30001</v>
      </c>
    </row>
    <row r="29938" spans="1:2" x14ac:dyDescent="0.3">
      <c r="A29938">
        <v>44677</v>
      </c>
      <c r="B29938" t="s">
        <v>30002</v>
      </c>
    </row>
    <row r="29939" spans="1:2" x14ac:dyDescent="0.3">
      <c r="A29939">
        <v>44678</v>
      </c>
      <c r="B29939" t="s">
        <v>30003</v>
      </c>
    </row>
    <row r="29940" spans="1:2" x14ac:dyDescent="0.3">
      <c r="A29940">
        <v>44679</v>
      </c>
      <c r="B29940" t="s">
        <v>30004</v>
      </c>
    </row>
    <row r="29941" spans="1:2" x14ac:dyDescent="0.3">
      <c r="A29941">
        <v>44680</v>
      </c>
      <c r="B29941" t="s">
        <v>30005</v>
      </c>
    </row>
    <row r="29942" spans="1:2" x14ac:dyDescent="0.3">
      <c r="A29942">
        <v>44681</v>
      </c>
      <c r="B29942" t="s">
        <v>30006</v>
      </c>
    </row>
    <row r="29943" spans="1:2" x14ac:dyDescent="0.3">
      <c r="A29943">
        <v>44682</v>
      </c>
      <c r="B29943" t="s">
        <v>30007</v>
      </c>
    </row>
    <row r="29944" spans="1:2" x14ac:dyDescent="0.3">
      <c r="A29944">
        <v>44683</v>
      </c>
      <c r="B29944" t="s">
        <v>30008</v>
      </c>
    </row>
    <row r="29945" spans="1:2" x14ac:dyDescent="0.3">
      <c r="A29945">
        <v>44684</v>
      </c>
      <c r="B29945" t="s">
        <v>30009</v>
      </c>
    </row>
    <row r="29946" spans="1:2" x14ac:dyDescent="0.3">
      <c r="A29946">
        <v>44685</v>
      </c>
      <c r="B29946" t="s">
        <v>30010</v>
      </c>
    </row>
    <row r="29947" spans="1:2" x14ac:dyDescent="0.3">
      <c r="A29947">
        <v>44686</v>
      </c>
      <c r="B29947" t="s">
        <v>30011</v>
      </c>
    </row>
    <row r="29948" spans="1:2" x14ac:dyDescent="0.3">
      <c r="A29948">
        <v>44687</v>
      </c>
      <c r="B29948" t="s">
        <v>30012</v>
      </c>
    </row>
    <row r="29949" spans="1:2" x14ac:dyDescent="0.3">
      <c r="A29949">
        <v>44688</v>
      </c>
      <c r="B29949" t="s">
        <v>30013</v>
      </c>
    </row>
    <row r="29950" spans="1:2" x14ac:dyDescent="0.3">
      <c r="A29950">
        <v>44689</v>
      </c>
      <c r="B29950" t="s">
        <v>30014</v>
      </c>
    </row>
    <row r="29951" spans="1:2" x14ac:dyDescent="0.3">
      <c r="A29951">
        <v>44690</v>
      </c>
      <c r="B29951" t="s">
        <v>30015</v>
      </c>
    </row>
    <row r="29952" spans="1:2" x14ac:dyDescent="0.3">
      <c r="A29952">
        <v>44691</v>
      </c>
      <c r="B29952" t="s">
        <v>30016</v>
      </c>
    </row>
    <row r="29953" spans="1:2" x14ac:dyDescent="0.3">
      <c r="A29953">
        <v>44692</v>
      </c>
      <c r="B29953" t="s">
        <v>30017</v>
      </c>
    </row>
    <row r="29954" spans="1:2" x14ac:dyDescent="0.3">
      <c r="A29954">
        <v>44693</v>
      </c>
      <c r="B29954" t="s">
        <v>30018</v>
      </c>
    </row>
    <row r="29955" spans="1:2" x14ac:dyDescent="0.3">
      <c r="A29955">
        <v>44694</v>
      </c>
      <c r="B29955" t="s">
        <v>30019</v>
      </c>
    </row>
    <row r="29956" spans="1:2" x14ac:dyDescent="0.3">
      <c r="A29956">
        <v>44695</v>
      </c>
      <c r="B29956" t="s">
        <v>30020</v>
      </c>
    </row>
    <row r="29957" spans="1:2" x14ac:dyDescent="0.3">
      <c r="A29957">
        <v>44696</v>
      </c>
      <c r="B29957" t="s">
        <v>30021</v>
      </c>
    </row>
    <row r="29958" spans="1:2" x14ac:dyDescent="0.3">
      <c r="A29958">
        <v>44697</v>
      </c>
      <c r="B29958" t="s">
        <v>30022</v>
      </c>
    </row>
    <row r="29959" spans="1:2" x14ac:dyDescent="0.3">
      <c r="A29959">
        <v>44698</v>
      </c>
      <c r="B29959" t="s">
        <v>30023</v>
      </c>
    </row>
    <row r="29960" spans="1:2" x14ac:dyDescent="0.3">
      <c r="A29960">
        <v>44699</v>
      </c>
      <c r="B29960" t="s">
        <v>30024</v>
      </c>
    </row>
    <row r="29961" spans="1:2" x14ac:dyDescent="0.3">
      <c r="A29961">
        <v>44700</v>
      </c>
      <c r="B29961" t="s">
        <v>30025</v>
      </c>
    </row>
    <row r="29962" spans="1:2" x14ac:dyDescent="0.3">
      <c r="A29962">
        <v>44701</v>
      </c>
      <c r="B29962" t="s">
        <v>30026</v>
      </c>
    </row>
    <row r="29963" spans="1:2" x14ac:dyDescent="0.3">
      <c r="A29963">
        <v>44702</v>
      </c>
      <c r="B29963" t="s">
        <v>30027</v>
      </c>
    </row>
    <row r="29964" spans="1:2" x14ac:dyDescent="0.3">
      <c r="A29964">
        <v>44703</v>
      </c>
      <c r="B29964" t="s">
        <v>30028</v>
      </c>
    </row>
    <row r="29965" spans="1:2" x14ac:dyDescent="0.3">
      <c r="A29965">
        <v>44704</v>
      </c>
      <c r="B29965" t="s">
        <v>30029</v>
      </c>
    </row>
    <row r="29966" spans="1:2" x14ac:dyDescent="0.3">
      <c r="A29966">
        <v>44705</v>
      </c>
      <c r="B29966" t="s">
        <v>30030</v>
      </c>
    </row>
    <row r="29967" spans="1:2" x14ac:dyDescent="0.3">
      <c r="A29967">
        <v>44706</v>
      </c>
      <c r="B29967" t="s">
        <v>30031</v>
      </c>
    </row>
    <row r="29968" spans="1:2" x14ac:dyDescent="0.3">
      <c r="A29968">
        <v>44707</v>
      </c>
      <c r="B29968" t="s">
        <v>30032</v>
      </c>
    </row>
    <row r="29969" spans="1:2" x14ac:dyDescent="0.3">
      <c r="A29969">
        <v>44708</v>
      </c>
      <c r="B29969" t="s">
        <v>30033</v>
      </c>
    </row>
    <row r="29970" spans="1:2" x14ac:dyDescent="0.3">
      <c r="A29970">
        <v>44709</v>
      </c>
      <c r="B29970" t="s">
        <v>30034</v>
      </c>
    </row>
    <row r="29971" spans="1:2" x14ac:dyDescent="0.3">
      <c r="A29971">
        <v>44710</v>
      </c>
      <c r="B29971" t="s">
        <v>30035</v>
      </c>
    </row>
    <row r="29972" spans="1:2" x14ac:dyDescent="0.3">
      <c r="A29972">
        <v>44711</v>
      </c>
      <c r="B29972" t="s">
        <v>30036</v>
      </c>
    </row>
    <row r="29973" spans="1:2" x14ac:dyDescent="0.3">
      <c r="A29973">
        <v>44712</v>
      </c>
      <c r="B29973" t="s">
        <v>30037</v>
      </c>
    </row>
    <row r="29974" spans="1:2" x14ac:dyDescent="0.3">
      <c r="A29974">
        <v>44713</v>
      </c>
      <c r="B29974" t="s">
        <v>30038</v>
      </c>
    </row>
    <row r="29975" spans="1:2" x14ac:dyDescent="0.3">
      <c r="A29975">
        <v>44714</v>
      </c>
      <c r="B29975" t="s">
        <v>30039</v>
      </c>
    </row>
    <row r="29976" spans="1:2" x14ac:dyDescent="0.3">
      <c r="A29976">
        <v>44715</v>
      </c>
      <c r="B29976" t="s">
        <v>30040</v>
      </c>
    </row>
    <row r="29977" spans="1:2" x14ac:dyDescent="0.3">
      <c r="A29977">
        <v>44716</v>
      </c>
      <c r="B29977" t="s">
        <v>30041</v>
      </c>
    </row>
    <row r="29978" spans="1:2" x14ac:dyDescent="0.3">
      <c r="A29978">
        <v>44717</v>
      </c>
      <c r="B29978" t="s">
        <v>30042</v>
      </c>
    </row>
    <row r="29979" spans="1:2" x14ac:dyDescent="0.3">
      <c r="A29979">
        <v>44718</v>
      </c>
      <c r="B29979" t="s">
        <v>30043</v>
      </c>
    </row>
    <row r="29980" spans="1:2" x14ac:dyDescent="0.3">
      <c r="A29980">
        <v>44719</v>
      </c>
      <c r="B29980" t="s">
        <v>30044</v>
      </c>
    </row>
    <row r="29981" spans="1:2" x14ac:dyDescent="0.3">
      <c r="A29981">
        <v>44720</v>
      </c>
      <c r="B29981" t="s">
        <v>30045</v>
      </c>
    </row>
    <row r="29982" spans="1:2" x14ac:dyDescent="0.3">
      <c r="A29982">
        <v>44721</v>
      </c>
      <c r="B29982" t="s">
        <v>30046</v>
      </c>
    </row>
    <row r="29983" spans="1:2" x14ac:dyDescent="0.3">
      <c r="A29983">
        <v>44722</v>
      </c>
      <c r="B29983" t="s">
        <v>30047</v>
      </c>
    </row>
    <row r="29984" spans="1:2" x14ac:dyDescent="0.3">
      <c r="A29984">
        <v>44723</v>
      </c>
      <c r="B29984" t="s">
        <v>30048</v>
      </c>
    </row>
    <row r="29985" spans="1:2" x14ac:dyDescent="0.3">
      <c r="A29985">
        <v>44724</v>
      </c>
      <c r="B29985" t="s">
        <v>30049</v>
      </c>
    </row>
    <row r="29986" spans="1:2" x14ac:dyDescent="0.3">
      <c r="A29986">
        <v>44725</v>
      </c>
      <c r="B29986" t="s">
        <v>30050</v>
      </c>
    </row>
    <row r="29987" spans="1:2" x14ac:dyDescent="0.3">
      <c r="A29987">
        <v>44726</v>
      </c>
      <c r="B29987" t="s">
        <v>30051</v>
      </c>
    </row>
    <row r="29988" spans="1:2" x14ac:dyDescent="0.3">
      <c r="A29988">
        <v>44727</v>
      </c>
      <c r="B29988" t="s">
        <v>30052</v>
      </c>
    </row>
    <row r="29989" spans="1:2" x14ac:dyDescent="0.3">
      <c r="A29989">
        <v>44728</v>
      </c>
      <c r="B29989" t="s">
        <v>30053</v>
      </c>
    </row>
    <row r="29990" spans="1:2" x14ac:dyDescent="0.3">
      <c r="A29990">
        <v>44729</v>
      </c>
      <c r="B29990" t="s">
        <v>30054</v>
      </c>
    </row>
    <row r="29991" spans="1:2" x14ac:dyDescent="0.3">
      <c r="A29991">
        <v>44730</v>
      </c>
      <c r="B29991" t="s">
        <v>30055</v>
      </c>
    </row>
    <row r="29992" spans="1:2" x14ac:dyDescent="0.3">
      <c r="A29992">
        <v>44731</v>
      </c>
      <c r="B29992" t="s">
        <v>30056</v>
      </c>
    </row>
    <row r="29993" spans="1:2" x14ac:dyDescent="0.3">
      <c r="A29993">
        <v>44732</v>
      </c>
      <c r="B29993" t="s">
        <v>30057</v>
      </c>
    </row>
    <row r="29994" spans="1:2" x14ac:dyDescent="0.3">
      <c r="A29994">
        <v>44733</v>
      </c>
      <c r="B29994" t="s">
        <v>30058</v>
      </c>
    </row>
    <row r="29995" spans="1:2" x14ac:dyDescent="0.3">
      <c r="A29995">
        <v>44734</v>
      </c>
      <c r="B29995" t="s">
        <v>30059</v>
      </c>
    </row>
    <row r="29996" spans="1:2" x14ac:dyDescent="0.3">
      <c r="A29996">
        <v>44735</v>
      </c>
      <c r="B29996" t="s">
        <v>30060</v>
      </c>
    </row>
    <row r="29997" spans="1:2" x14ac:dyDescent="0.3">
      <c r="A29997">
        <v>44736</v>
      </c>
      <c r="B29997" t="s">
        <v>30061</v>
      </c>
    </row>
    <row r="29998" spans="1:2" x14ac:dyDescent="0.3">
      <c r="A29998">
        <v>44737</v>
      </c>
      <c r="B29998" t="s">
        <v>30062</v>
      </c>
    </row>
    <row r="29999" spans="1:2" x14ac:dyDescent="0.3">
      <c r="A29999">
        <v>44738</v>
      </c>
      <c r="B29999" t="s">
        <v>30063</v>
      </c>
    </row>
    <row r="30000" spans="1:2" x14ac:dyDescent="0.3">
      <c r="A30000">
        <v>44739</v>
      </c>
      <c r="B30000" t="s">
        <v>30064</v>
      </c>
    </row>
    <row r="30001" spans="1:2" x14ac:dyDescent="0.3">
      <c r="A30001">
        <v>44740</v>
      </c>
      <c r="B30001" t="s">
        <v>30065</v>
      </c>
    </row>
    <row r="30002" spans="1:2" x14ac:dyDescent="0.3">
      <c r="A30002">
        <v>44741</v>
      </c>
      <c r="B30002" t="s">
        <v>30066</v>
      </c>
    </row>
    <row r="30003" spans="1:2" x14ac:dyDescent="0.3">
      <c r="A30003">
        <v>44742</v>
      </c>
      <c r="B30003" t="s">
        <v>30067</v>
      </c>
    </row>
    <row r="30004" spans="1:2" x14ac:dyDescent="0.3">
      <c r="A30004">
        <v>44743</v>
      </c>
      <c r="B30004" t="s">
        <v>30068</v>
      </c>
    </row>
    <row r="30005" spans="1:2" x14ac:dyDescent="0.3">
      <c r="A30005">
        <v>44744</v>
      </c>
      <c r="B30005" t="s">
        <v>30069</v>
      </c>
    </row>
    <row r="30006" spans="1:2" x14ac:dyDescent="0.3">
      <c r="A30006">
        <v>44745</v>
      </c>
      <c r="B30006" t="s">
        <v>30070</v>
      </c>
    </row>
    <row r="30007" spans="1:2" x14ac:dyDescent="0.3">
      <c r="A30007">
        <v>44746</v>
      </c>
      <c r="B30007" t="s">
        <v>30071</v>
      </c>
    </row>
    <row r="30008" spans="1:2" x14ac:dyDescent="0.3">
      <c r="A30008">
        <v>44747</v>
      </c>
      <c r="B30008" t="s">
        <v>30072</v>
      </c>
    </row>
    <row r="30009" spans="1:2" x14ac:dyDescent="0.3">
      <c r="A30009">
        <v>44748</v>
      </c>
      <c r="B30009" t="s">
        <v>30073</v>
      </c>
    </row>
    <row r="30010" spans="1:2" x14ac:dyDescent="0.3">
      <c r="A30010">
        <v>44749</v>
      </c>
      <c r="B30010" t="s">
        <v>30074</v>
      </c>
    </row>
    <row r="30011" spans="1:2" x14ac:dyDescent="0.3">
      <c r="A30011">
        <v>44750</v>
      </c>
      <c r="B30011" t="s">
        <v>30075</v>
      </c>
    </row>
    <row r="30012" spans="1:2" x14ac:dyDescent="0.3">
      <c r="A30012">
        <v>44751</v>
      </c>
      <c r="B30012" t="s">
        <v>30076</v>
      </c>
    </row>
    <row r="30013" spans="1:2" x14ac:dyDescent="0.3">
      <c r="A30013">
        <v>44752</v>
      </c>
      <c r="B30013" t="s">
        <v>30077</v>
      </c>
    </row>
    <row r="30014" spans="1:2" x14ac:dyDescent="0.3">
      <c r="A30014">
        <v>44753</v>
      </c>
      <c r="B30014" t="s">
        <v>30078</v>
      </c>
    </row>
    <row r="30015" spans="1:2" x14ac:dyDescent="0.3">
      <c r="A30015">
        <v>44754</v>
      </c>
      <c r="B30015" t="s">
        <v>30079</v>
      </c>
    </row>
    <row r="30016" spans="1:2" x14ac:dyDescent="0.3">
      <c r="A30016">
        <v>44755</v>
      </c>
      <c r="B30016" t="s">
        <v>30080</v>
      </c>
    </row>
    <row r="30017" spans="1:2" x14ac:dyDescent="0.3">
      <c r="A30017">
        <v>44756</v>
      </c>
      <c r="B30017" t="s">
        <v>30081</v>
      </c>
    </row>
    <row r="30018" spans="1:2" x14ac:dyDescent="0.3">
      <c r="A30018">
        <v>44757</v>
      </c>
      <c r="B30018" t="s">
        <v>30082</v>
      </c>
    </row>
    <row r="30019" spans="1:2" x14ac:dyDescent="0.3">
      <c r="A30019">
        <v>44758</v>
      </c>
      <c r="B30019" t="s">
        <v>30083</v>
      </c>
    </row>
    <row r="30020" spans="1:2" x14ac:dyDescent="0.3">
      <c r="A30020">
        <v>44759</v>
      </c>
      <c r="B30020" t="s">
        <v>30084</v>
      </c>
    </row>
    <row r="30021" spans="1:2" x14ac:dyDescent="0.3">
      <c r="A30021">
        <v>44760</v>
      </c>
      <c r="B30021" t="s">
        <v>30085</v>
      </c>
    </row>
    <row r="30022" spans="1:2" x14ac:dyDescent="0.3">
      <c r="A30022">
        <v>44761</v>
      </c>
      <c r="B30022" t="s">
        <v>30086</v>
      </c>
    </row>
    <row r="30023" spans="1:2" x14ac:dyDescent="0.3">
      <c r="A30023">
        <v>44762</v>
      </c>
      <c r="B30023" t="s">
        <v>30087</v>
      </c>
    </row>
    <row r="30024" spans="1:2" x14ac:dyDescent="0.3">
      <c r="A30024">
        <v>44763</v>
      </c>
      <c r="B30024" t="s">
        <v>30088</v>
      </c>
    </row>
    <row r="30025" spans="1:2" x14ac:dyDescent="0.3">
      <c r="A30025">
        <v>44764</v>
      </c>
      <c r="B30025" t="s">
        <v>30089</v>
      </c>
    </row>
    <row r="30026" spans="1:2" x14ac:dyDescent="0.3">
      <c r="A30026">
        <v>44765</v>
      </c>
      <c r="B30026" t="s">
        <v>30090</v>
      </c>
    </row>
    <row r="30027" spans="1:2" x14ac:dyDescent="0.3">
      <c r="A30027">
        <v>44766</v>
      </c>
      <c r="B30027" t="s">
        <v>30091</v>
      </c>
    </row>
    <row r="30028" spans="1:2" x14ac:dyDescent="0.3">
      <c r="A30028">
        <v>44767</v>
      </c>
      <c r="B30028" t="s">
        <v>30092</v>
      </c>
    </row>
    <row r="30029" spans="1:2" x14ac:dyDescent="0.3">
      <c r="A30029">
        <v>44768</v>
      </c>
      <c r="B30029" t="s">
        <v>30093</v>
      </c>
    </row>
    <row r="30030" spans="1:2" x14ac:dyDescent="0.3">
      <c r="A30030">
        <v>44769</v>
      </c>
      <c r="B30030" t="s">
        <v>30094</v>
      </c>
    </row>
    <row r="30031" spans="1:2" x14ac:dyDescent="0.3">
      <c r="A30031">
        <v>44770</v>
      </c>
      <c r="B30031" t="s">
        <v>30095</v>
      </c>
    </row>
    <row r="30032" spans="1:2" x14ac:dyDescent="0.3">
      <c r="A30032">
        <v>44771</v>
      </c>
      <c r="B30032" t="s">
        <v>30096</v>
      </c>
    </row>
    <row r="30033" spans="1:2" x14ac:dyDescent="0.3">
      <c r="A30033">
        <v>44772</v>
      </c>
      <c r="B30033" t="s">
        <v>30097</v>
      </c>
    </row>
    <row r="30034" spans="1:2" x14ac:dyDescent="0.3">
      <c r="A30034">
        <v>44773</v>
      </c>
      <c r="B30034" t="s">
        <v>30098</v>
      </c>
    </row>
    <row r="30035" spans="1:2" x14ac:dyDescent="0.3">
      <c r="A30035">
        <v>44774</v>
      </c>
      <c r="B30035" t="s">
        <v>30099</v>
      </c>
    </row>
    <row r="30036" spans="1:2" x14ac:dyDescent="0.3">
      <c r="A30036">
        <v>44775</v>
      </c>
      <c r="B30036" t="s">
        <v>30100</v>
      </c>
    </row>
    <row r="30037" spans="1:2" x14ac:dyDescent="0.3">
      <c r="A30037">
        <v>44776</v>
      </c>
      <c r="B30037" t="s">
        <v>30101</v>
      </c>
    </row>
    <row r="30038" spans="1:2" x14ac:dyDescent="0.3">
      <c r="A30038">
        <v>44777</v>
      </c>
      <c r="B30038" t="s">
        <v>30102</v>
      </c>
    </row>
    <row r="30039" spans="1:2" x14ac:dyDescent="0.3">
      <c r="A30039">
        <v>44778</v>
      </c>
      <c r="B30039" t="s">
        <v>30103</v>
      </c>
    </row>
    <row r="30040" spans="1:2" x14ac:dyDescent="0.3">
      <c r="A30040">
        <v>44779</v>
      </c>
      <c r="B30040" t="s">
        <v>30104</v>
      </c>
    </row>
    <row r="30041" spans="1:2" x14ac:dyDescent="0.3">
      <c r="A30041">
        <v>44780</v>
      </c>
      <c r="B30041" t="s">
        <v>30105</v>
      </c>
    </row>
    <row r="30042" spans="1:2" x14ac:dyDescent="0.3">
      <c r="A30042">
        <v>44781</v>
      </c>
      <c r="B30042" t="s">
        <v>30106</v>
      </c>
    </row>
    <row r="30043" spans="1:2" x14ac:dyDescent="0.3">
      <c r="A30043">
        <v>44782</v>
      </c>
      <c r="B30043" t="s">
        <v>30107</v>
      </c>
    </row>
    <row r="30044" spans="1:2" x14ac:dyDescent="0.3">
      <c r="A30044">
        <v>44783</v>
      </c>
      <c r="B30044" t="s">
        <v>30108</v>
      </c>
    </row>
    <row r="30045" spans="1:2" x14ac:dyDescent="0.3">
      <c r="A30045">
        <v>44784</v>
      </c>
      <c r="B30045" t="s">
        <v>30109</v>
      </c>
    </row>
    <row r="30046" spans="1:2" x14ac:dyDescent="0.3">
      <c r="A30046">
        <v>44785</v>
      </c>
      <c r="B30046" t="s">
        <v>30110</v>
      </c>
    </row>
    <row r="30047" spans="1:2" x14ac:dyDescent="0.3">
      <c r="A30047">
        <v>44786</v>
      </c>
      <c r="B30047" t="s">
        <v>30111</v>
      </c>
    </row>
    <row r="30048" spans="1:2" x14ac:dyDescent="0.3">
      <c r="A30048">
        <v>44787</v>
      </c>
      <c r="B30048" t="s">
        <v>30112</v>
      </c>
    </row>
    <row r="30049" spans="1:2" x14ac:dyDescent="0.3">
      <c r="A30049">
        <v>44788</v>
      </c>
      <c r="B30049" t="s">
        <v>30113</v>
      </c>
    </row>
    <row r="30050" spans="1:2" x14ac:dyDescent="0.3">
      <c r="A30050">
        <v>44789</v>
      </c>
      <c r="B30050" t="s">
        <v>30114</v>
      </c>
    </row>
    <row r="30051" spans="1:2" x14ac:dyDescent="0.3">
      <c r="A30051">
        <v>44790</v>
      </c>
      <c r="B30051" t="s">
        <v>30115</v>
      </c>
    </row>
    <row r="30052" spans="1:2" x14ac:dyDescent="0.3">
      <c r="A30052">
        <v>44791</v>
      </c>
      <c r="B30052" t="s">
        <v>30116</v>
      </c>
    </row>
    <row r="30053" spans="1:2" x14ac:dyDescent="0.3">
      <c r="A30053">
        <v>44792</v>
      </c>
      <c r="B30053" t="s">
        <v>30117</v>
      </c>
    </row>
    <row r="30054" spans="1:2" x14ac:dyDescent="0.3">
      <c r="A30054">
        <v>44793</v>
      </c>
      <c r="B30054" t="s">
        <v>30118</v>
      </c>
    </row>
    <row r="30055" spans="1:2" x14ac:dyDescent="0.3">
      <c r="A30055">
        <v>44794</v>
      </c>
      <c r="B30055" t="s">
        <v>30119</v>
      </c>
    </row>
    <row r="30056" spans="1:2" x14ac:dyDescent="0.3">
      <c r="A30056">
        <v>44795</v>
      </c>
      <c r="B30056" t="s">
        <v>30120</v>
      </c>
    </row>
    <row r="30057" spans="1:2" x14ac:dyDescent="0.3">
      <c r="A30057">
        <v>44796</v>
      </c>
      <c r="B30057" t="s">
        <v>30121</v>
      </c>
    </row>
    <row r="30058" spans="1:2" x14ac:dyDescent="0.3">
      <c r="A30058">
        <v>44797</v>
      </c>
      <c r="B30058" t="s">
        <v>30122</v>
      </c>
    </row>
    <row r="30059" spans="1:2" x14ac:dyDescent="0.3">
      <c r="A30059">
        <v>44798</v>
      </c>
      <c r="B30059" t="s">
        <v>30123</v>
      </c>
    </row>
    <row r="30060" spans="1:2" x14ac:dyDescent="0.3">
      <c r="A30060">
        <v>44799</v>
      </c>
      <c r="B30060" t="s">
        <v>30124</v>
      </c>
    </row>
    <row r="30061" spans="1:2" x14ac:dyDescent="0.3">
      <c r="A30061">
        <v>44800</v>
      </c>
      <c r="B30061" t="s">
        <v>30125</v>
      </c>
    </row>
    <row r="30062" spans="1:2" x14ac:dyDescent="0.3">
      <c r="A30062">
        <v>44801</v>
      </c>
      <c r="B30062" t="s">
        <v>30126</v>
      </c>
    </row>
    <row r="30063" spans="1:2" x14ac:dyDescent="0.3">
      <c r="A30063">
        <v>44802</v>
      </c>
      <c r="B30063" t="s">
        <v>30127</v>
      </c>
    </row>
    <row r="30064" spans="1:2" x14ac:dyDescent="0.3">
      <c r="A30064">
        <v>44803</v>
      </c>
      <c r="B30064" t="s">
        <v>30128</v>
      </c>
    </row>
    <row r="30065" spans="1:2" x14ac:dyDescent="0.3">
      <c r="A30065">
        <v>44804</v>
      </c>
      <c r="B30065" t="s">
        <v>30129</v>
      </c>
    </row>
    <row r="30066" spans="1:2" x14ac:dyDescent="0.3">
      <c r="A30066">
        <v>44805</v>
      </c>
      <c r="B30066" t="s">
        <v>30130</v>
      </c>
    </row>
    <row r="30067" spans="1:2" x14ac:dyDescent="0.3">
      <c r="A30067">
        <v>44806</v>
      </c>
      <c r="B30067" t="s">
        <v>30131</v>
      </c>
    </row>
    <row r="30068" spans="1:2" x14ac:dyDescent="0.3">
      <c r="A30068">
        <v>44807</v>
      </c>
      <c r="B30068" t="s">
        <v>30132</v>
      </c>
    </row>
    <row r="30069" spans="1:2" x14ac:dyDescent="0.3">
      <c r="A30069">
        <v>44808</v>
      </c>
      <c r="B30069" t="s">
        <v>30133</v>
      </c>
    </row>
    <row r="30070" spans="1:2" x14ac:dyDescent="0.3">
      <c r="A30070">
        <v>44809</v>
      </c>
      <c r="B30070" t="s">
        <v>30134</v>
      </c>
    </row>
    <row r="30071" spans="1:2" x14ac:dyDescent="0.3">
      <c r="A30071">
        <v>44810</v>
      </c>
      <c r="B30071" t="s">
        <v>30135</v>
      </c>
    </row>
    <row r="30072" spans="1:2" x14ac:dyDescent="0.3">
      <c r="A30072">
        <v>44811</v>
      </c>
      <c r="B30072" t="s">
        <v>30136</v>
      </c>
    </row>
    <row r="30073" spans="1:2" x14ac:dyDescent="0.3">
      <c r="A30073">
        <v>44812</v>
      </c>
      <c r="B30073" t="s">
        <v>30137</v>
      </c>
    </row>
    <row r="30074" spans="1:2" x14ac:dyDescent="0.3">
      <c r="A30074">
        <v>44813</v>
      </c>
      <c r="B30074" t="s">
        <v>30138</v>
      </c>
    </row>
    <row r="30075" spans="1:2" x14ac:dyDescent="0.3">
      <c r="A30075">
        <v>44814</v>
      </c>
      <c r="B30075" t="s">
        <v>30139</v>
      </c>
    </row>
    <row r="30076" spans="1:2" x14ac:dyDescent="0.3">
      <c r="A30076">
        <v>44815</v>
      </c>
      <c r="B30076" t="s">
        <v>30140</v>
      </c>
    </row>
    <row r="30077" spans="1:2" x14ac:dyDescent="0.3">
      <c r="A30077">
        <v>44816</v>
      </c>
      <c r="B30077" t="s">
        <v>30141</v>
      </c>
    </row>
    <row r="30078" spans="1:2" x14ac:dyDescent="0.3">
      <c r="A30078">
        <v>44817</v>
      </c>
      <c r="B30078" t="s">
        <v>30142</v>
      </c>
    </row>
    <row r="30079" spans="1:2" x14ac:dyDescent="0.3">
      <c r="A30079">
        <v>44818</v>
      </c>
      <c r="B30079" t="s">
        <v>30143</v>
      </c>
    </row>
    <row r="30080" spans="1:2" x14ac:dyDescent="0.3">
      <c r="A30080">
        <v>44819</v>
      </c>
      <c r="B30080" t="s">
        <v>30144</v>
      </c>
    </row>
    <row r="30081" spans="1:2" x14ac:dyDescent="0.3">
      <c r="A30081">
        <v>44820</v>
      </c>
      <c r="B30081" t="s">
        <v>30145</v>
      </c>
    </row>
    <row r="30082" spans="1:2" x14ac:dyDescent="0.3">
      <c r="A30082">
        <v>44821</v>
      </c>
      <c r="B30082" t="s">
        <v>30146</v>
      </c>
    </row>
    <row r="30083" spans="1:2" x14ac:dyDescent="0.3">
      <c r="A30083">
        <v>44822</v>
      </c>
      <c r="B30083" t="s">
        <v>30147</v>
      </c>
    </row>
    <row r="30084" spans="1:2" x14ac:dyDescent="0.3">
      <c r="A30084">
        <v>44823</v>
      </c>
      <c r="B30084" t="s">
        <v>30148</v>
      </c>
    </row>
    <row r="30085" spans="1:2" x14ac:dyDescent="0.3">
      <c r="A30085">
        <v>44824</v>
      </c>
      <c r="B30085" t="s">
        <v>30149</v>
      </c>
    </row>
    <row r="30086" spans="1:2" x14ac:dyDescent="0.3">
      <c r="A30086">
        <v>44825</v>
      </c>
      <c r="B30086" t="s">
        <v>30150</v>
      </c>
    </row>
    <row r="30087" spans="1:2" x14ac:dyDescent="0.3">
      <c r="A30087">
        <v>44826</v>
      </c>
      <c r="B30087" t="s">
        <v>30151</v>
      </c>
    </row>
    <row r="30088" spans="1:2" x14ac:dyDescent="0.3">
      <c r="A30088">
        <v>44827</v>
      </c>
      <c r="B30088" t="s">
        <v>30152</v>
      </c>
    </row>
    <row r="30089" spans="1:2" x14ac:dyDescent="0.3">
      <c r="A30089">
        <v>44828</v>
      </c>
      <c r="B30089" t="s">
        <v>30153</v>
      </c>
    </row>
    <row r="30090" spans="1:2" x14ac:dyDescent="0.3">
      <c r="A30090">
        <v>44829</v>
      </c>
      <c r="B30090" t="s">
        <v>30154</v>
      </c>
    </row>
    <row r="30091" spans="1:2" x14ac:dyDescent="0.3">
      <c r="A30091">
        <v>44830</v>
      </c>
      <c r="B30091" t="s">
        <v>30155</v>
      </c>
    </row>
    <row r="30092" spans="1:2" x14ac:dyDescent="0.3">
      <c r="A30092">
        <v>44831</v>
      </c>
      <c r="B30092" t="s">
        <v>30156</v>
      </c>
    </row>
    <row r="30093" spans="1:2" x14ac:dyDescent="0.3">
      <c r="A30093">
        <v>44832</v>
      </c>
      <c r="B30093" t="s">
        <v>30157</v>
      </c>
    </row>
    <row r="30094" spans="1:2" x14ac:dyDescent="0.3">
      <c r="A30094">
        <v>44833</v>
      </c>
      <c r="B30094" t="s">
        <v>30158</v>
      </c>
    </row>
    <row r="30095" spans="1:2" x14ac:dyDescent="0.3">
      <c r="A30095">
        <v>44834</v>
      </c>
      <c r="B30095" t="s">
        <v>30159</v>
      </c>
    </row>
    <row r="30096" spans="1:2" x14ac:dyDescent="0.3">
      <c r="A30096">
        <v>44835</v>
      </c>
      <c r="B30096" t="s">
        <v>30160</v>
      </c>
    </row>
    <row r="30097" spans="1:2" x14ac:dyDescent="0.3">
      <c r="A30097">
        <v>44836</v>
      </c>
      <c r="B30097" t="s">
        <v>30161</v>
      </c>
    </row>
    <row r="30098" spans="1:2" x14ac:dyDescent="0.3">
      <c r="A30098">
        <v>44837</v>
      </c>
      <c r="B30098" t="s">
        <v>30162</v>
      </c>
    </row>
    <row r="30099" spans="1:2" x14ac:dyDescent="0.3">
      <c r="A30099">
        <v>44838</v>
      </c>
      <c r="B30099" t="s">
        <v>30163</v>
      </c>
    </row>
    <row r="30100" spans="1:2" x14ac:dyDescent="0.3">
      <c r="A30100">
        <v>44839</v>
      </c>
      <c r="B30100" t="s">
        <v>30164</v>
      </c>
    </row>
    <row r="30101" spans="1:2" x14ac:dyDescent="0.3">
      <c r="A30101">
        <v>44840</v>
      </c>
      <c r="B30101" t="s">
        <v>30165</v>
      </c>
    </row>
    <row r="30102" spans="1:2" x14ac:dyDescent="0.3">
      <c r="A30102">
        <v>44841</v>
      </c>
      <c r="B30102" t="s">
        <v>30166</v>
      </c>
    </row>
    <row r="30103" spans="1:2" x14ac:dyDescent="0.3">
      <c r="A30103">
        <v>44842</v>
      </c>
      <c r="B30103" t="s">
        <v>30167</v>
      </c>
    </row>
    <row r="30104" spans="1:2" x14ac:dyDescent="0.3">
      <c r="A30104">
        <v>44843</v>
      </c>
      <c r="B30104" t="s">
        <v>30168</v>
      </c>
    </row>
    <row r="30105" spans="1:2" x14ac:dyDescent="0.3">
      <c r="A30105">
        <v>44844</v>
      </c>
      <c r="B30105" t="s">
        <v>30169</v>
      </c>
    </row>
    <row r="30106" spans="1:2" x14ac:dyDescent="0.3">
      <c r="A30106">
        <v>44845</v>
      </c>
      <c r="B30106" t="s">
        <v>30170</v>
      </c>
    </row>
    <row r="30107" spans="1:2" x14ac:dyDescent="0.3">
      <c r="A30107">
        <v>44846</v>
      </c>
      <c r="B30107" t="s">
        <v>30171</v>
      </c>
    </row>
    <row r="30108" spans="1:2" x14ac:dyDescent="0.3">
      <c r="A30108">
        <v>44847</v>
      </c>
      <c r="B30108" t="s">
        <v>30172</v>
      </c>
    </row>
    <row r="30109" spans="1:2" x14ac:dyDescent="0.3">
      <c r="A30109">
        <v>44848</v>
      </c>
      <c r="B30109" t="s">
        <v>30173</v>
      </c>
    </row>
    <row r="30110" spans="1:2" x14ac:dyDescent="0.3">
      <c r="A30110">
        <v>44849</v>
      </c>
      <c r="B30110" t="s">
        <v>30174</v>
      </c>
    </row>
    <row r="30111" spans="1:2" x14ac:dyDescent="0.3">
      <c r="A30111">
        <v>44850</v>
      </c>
      <c r="B30111" t="s">
        <v>30175</v>
      </c>
    </row>
    <row r="30112" spans="1:2" x14ac:dyDescent="0.3">
      <c r="A30112">
        <v>44851</v>
      </c>
      <c r="B30112" t="s">
        <v>30176</v>
      </c>
    </row>
    <row r="30113" spans="1:2" x14ac:dyDescent="0.3">
      <c r="A30113">
        <v>44852</v>
      </c>
      <c r="B30113" t="s">
        <v>30177</v>
      </c>
    </row>
    <row r="30114" spans="1:2" x14ac:dyDescent="0.3">
      <c r="A30114">
        <v>44853</v>
      </c>
      <c r="B30114" t="s">
        <v>30178</v>
      </c>
    </row>
    <row r="30115" spans="1:2" x14ac:dyDescent="0.3">
      <c r="A30115">
        <v>44854</v>
      </c>
      <c r="B30115" t="s">
        <v>30179</v>
      </c>
    </row>
    <row r="30116" spans="1:2" x14ac:dyDescent="0.3">
      <c r="A30116">
        <v>44855</v>
      </c>
      <c r="B30116" t="s">
        <v>30180</v>
      </c>
    </row>
    <row r="30117" spans="1:2" x14ac:dyDescent="0.3">
      <c r="A30117">
        <v>44856</v>
      </c>
      <c r="B30117" t="s">
        <v>30181</v>
      </c>
    </row>
    <row r="30118" spans="1:2" x14ac:dyDescent="0.3">
      <c r="A30118">
        <v>44857</v>
      </c>
      <c r="B30118" t="s">
        <v>30182</v>
      </c>
    </row>
    <row r="30119" spans="1:2" x14ac:dyDescent="0.3">
      <c r="A30119">
        <v>44858</v>
      </c>
      <c r="B30119" t="s">
        <v>30183</v>
      </c>
    </row>
    <row r="30120" spans="1:2" x14ac:dyDescent="0.3">
      <c r="A30120">
        <v>44859</v>
      </c>
      <c r="B30120" t="s">
        <v>30184</v>
      </c>
    </row>
    <row r="30121" spans="1:2" x14ac:dyDescent="0.3">
      <c r="A30121">
        <v>44860</v>
      </c>
      <c r="B30121" t="s">
        <v>30185</v>
      </c>
    </row>
    <row r="30122" spans="1:2" x14ac:dyDescent="0.3">
      <c r="A30122">
        <v>44861</v>
      </c>
      <c r="B30122" t="s">
        <v>30186</v>
      </c>
    </row>
    <row r="30123" spans="1:2" x14ac:dyDescent="0.3">
      <c r="A30123">
        <v>44862</v>
      </c>
      <c r="B30123" t="s">
        <v>30187</v>
      </c>
    </row>
    <row r="30124" spans="1:2" x14ac:dyDescent="0.3">
      <c r="A30124">
        <v>44863</v>
      </c>
      <c r="B30124" t="s">
        <v>30188</v>
      </c>
    </row>
    <row r="30125" spans="1:2" x14ac:dyDescent="0.3">
      <c r="A30125">
        <v>44864</v>
      </c>
      <c r="B30125" t="s">
        <v>30189</v>
      </c>
    </row>
    <row r="30126" spans="1:2" x14ac:dyDescent="0.3">
      <c r="A30126">
        <v>44865</v>
      </c>
      <c r="B30126" t="s">
        <v>30190</v>
      </c>
    </row>
    <row r="30127" spans="1:2" x14ac:dyDescent="0.3">
      <c r="A30127">
        <v>44866</v>
      </c>
      <c r="B30127" t="s">
        <v>30191</v>
      </c>
    </row>
    <row r="30128" spans="1:2" x14ac:dyDescent="0.3">
      <c r="A30128">
        <v>44867</v>
      </c>
      <c r="B30128" t="s">
        <v>30192</v>
      </c>
    </row>
    <row r="30129" spans="1:2" x14ac:dyDescent="0.3">
      <c r="A30129">
        <v>44868</v>
      </c>
      <c r="B30129" t="s">
        <v>30193</v>
      </c>
    </row>
    <row r="30130" spans="1:2" x14ac:dyDescent="0.3">
      <c r="A30130">
        <v>44869</v>
      </c>
      <c r="B30130" t="s">
        <v>30194</v>
      </c>
    </row>
    <row r="30131" spans="1:2" x14ac:dyDescent="0.3">
      <c r="A30131">
        <v>44870</v>
      </c>
      <c r="B30131" t="s">
        <v>30195</v>
      </c>
    </row>
    <row r="30132" spans="1:2" x14ac:dyDescent="0.3">
      <c r="A30132">
        <v>44871</v>
      </c>
      <c r="B30132" t="s">
        <v>30196</v>
      </c>
    </row>
    <row r="30133" spans="1:2" x14ac:dyDescent="0.3">
      <c r="A30133">
        <v>44872</v>
      </c>
      <c r="B30133" t="s">
        <v>30197</v>
      </c>
    </row>
    <row r="30134" spans="1:2" x14ac:dyDescent="0.3">
      <c r="A30134">
        <v>44873</v>
      </c>
      <c r="B30134" t="s">
        <v>30198</v>
      </c>
    </row>
    <row r="30135" spans="1:2" x14ac:dyDescent="0.3">
      <c r="A30135">
        <v>44874</v>
      </c>
      <c r="B30135" t="s">
        <v>30199</v>
      </c>
    </row>
    <row r="30136" spans="1:2" x14ac:dyDescent="0.3">
      <c r="A30136">
        <v>44875</v>
      </c>
      <c r="B30136" t="s">
        <v>30200</v>
      </c>
    </row>
    <row r="30137" spans="1:2" x14ac:dyDescent="0.3">
      <c r="A30137">
        <v>44876</v>
      </c>
      <c r="B30137" t="s">
        <v>30201</v>
      </c>
    </row>
    <row r="30138" spans="1:2" x14ac:dyDescent="0.3">
      <c r="A30138">
        <v>44877</v>
      </c>
      <c r="B30138" t="s">
        <v>30202</v>
      </c>
    </row>
    <row r="30139" spans="1:2" x14ac:dyDescent="0.3">
      <c r="A30139">
        <v>44878</v>
      </c>
      <c r="B30139" t="s">
        <v>30203</v>
      </c>
    </row>
    <row r="30140" spans="1:2" x14ac:dyDescent="0.3">
      <c r="A30140">
        <v>44879</v>
      </c>
      <c r="B30140" t="s">
        <v>30204</v>
      </c>
    </row>
    <row r="30141" spans="1:2" x14ac:dyDescent="0.3">
      <c r="A30141">
        <v>44880</v>
      </c>
      <c r="B30141" t="s">
        <v>30205</v>
      </c>
    </row>
    <row r="30142" spans="1:2" x14ac:dyDescent="0.3">
      <c r="A30142">
        <v>44881</v>
      </c>
      <c r="B30142" t="s">
        <v>30206</v>
      </c>
    </row>
    <row r="30143" spans="1:2" x14ac:dyDescent="0.3">
      <c r="A30143">
        <v>44882</v>
      </c>
      <c r="B30143" t="s">
        <v>30207</v>
      </c>
    </row>
    <row r="30144" spans="1:2" x14ac:dyDescent="0.3">
      <c r="A30144">
        <v>44883</v>
      </c>
      <c r="B30144" t="s">
        <v>30208</v>
      </c>
    </row>
    <row r="30145" spans="1:2" x14ac:dyDescent="0.3">
      <c r="A30145">
        <v>44884</v>
      </c>
      <c r="B30145" t="s">
        <v>30209</v>
      </c>
    </row>
    <row r="30146" spans="1:2" x14ac:dyDescent="0.3">
      <c r="A30146">
        <v>44885</v>
      </c>
      <c r="B30146" t="s">
        <v>30210</v>
      </c>
    </row>
    <row r="30147" spans="1:2" x14ac:dyDescent="0.3">
      <c r="A30147">
        <v>44886</v>
      </c>
      <c r="B30147" t="s">
        <v>30211</v>
      </c>
    </row>
    <row r="30148" spans="1:2" x14ac:dyDescent="0.3">
      <c r="A30148">
        <v>44887</v>
      </c>
      <c r="B30148" t="s">
        <v>30212</v>
      </c>
    </row>
    <row r="30149" spans="1:2" x14ac:dyDescent="0.3">
      <c r="A30149">
        <v>44888</v>
      </c>
      <c r="B30149" t="s">
        <v>30213</v>
      </c>
    </row>
    <row r="30150" spans="1:2" x14ac:dyDescent="0.3">
      <c r="A30150">
        <v>44889</v>
      </c>
      <c r="B30150" t="s">
        <v>30214</v>
      </c>
    </row>
    <row r="30151" spans="1:2" x14ac:dyDescent="0.3">
      <c r="A30151">
        <v>44890</v>
      </c>
      <c r="B30151" t="s">
        <v>30215</v>
      </c>
    </row>
    <row r="30152" spans="1:2" x14ac:dyDescent="0.3">
      <c r="A30152">
        <v>44891</v>
      </c>
      <c r="B30152" t="s">
        <v>30216</v>
      </c>
    </row>
    <row r="30153" spans="1:2" x14ac:dyDescent="0.3">
      <c r="A30153">
        <v>44892</v>
      </c>
      <c r="B30153" t="s">
        <v>30217</v>
      </c>
    </row>
    <row r="30154" spans="1:2" x14ac:dyDescent="0.3">
      <c r="A30154">
        <v>44893</v>
      </c>
      <c r="B30154" t="s">
        <v>30218</v>
      </c>
    </row>
    <row r="30155" spans="1:2" x14ac:dyDescent="0.3">
      <c r="A30155">
        <v>44894</v>
      </c>
      <c r="B30155" t="s">
        <v>30219</v>
      </c>
    </row>
    <row r="30156" spans="1:2" x14ac:dyDescent="0.3">
      <c r="A30156">
        <v>44895</v>
      </c>
      <c r="B30156" t="s">
        <v>30220</v>
      </c>
    </row>
    <row r="30157" spans="1:2" x14ac:dyDescent="0.3">
      <c r="A30157">
        <v>44896</v>
      </c>
      <c r="B30157" t="s">
        <v>30221</v>
      </c>
    </row>
    <row r="30158" spans="1:2" x14ac:dyDescent="0.3">
      <c r="A30158">
        <v>44897</v>
      </c>
      <c r="B30158" t="s">
        <v>30222</v>
      </c>
    </row>
    <row r="30159" spans="1:2" x14ac:dyDescent="0.3">
      <c r="A30159">
        <v>44898</v>
      </c>
      <c r="B30159" t="s">
        <v>30223</v>
      </c>
    </row>
    <row r="30160" spans="1:2" x14ac:dyDescent="0.3">
      <c r="A30160">
        <v>44899</v>
      </c>
      <c r="B30160" t="s">
        <v>30224</v>
      </c>
    </row>
    <row r="30161" spans="1:2" x14ac:dyDescent="0.3">
      <c r="A30161">
        <v>44900</v>
      </c>
      <c r="B30161" t="s">
        <v>30225</v>
      </c>
    </row>
    <row r="30162" spans="1:2" x14ac:dyDescent="0.3">
      <c r="A30162">
        <v>44901</v>
      </c>
      <c r="B30162" t="s">
        <v>30226</v>
      </c>
    </row>
    <row r="30163" spans="1:2" x14ac:dyDescent="0.3">
      <c r="A30163">
        <v>44902</v>
      </c>
      <c r="B30163" t="s">
        <v>30227</v>
      </c>
    </row>
    <row r="30164" spans="1:2" x14ac:dyDescent="0.3">
      <c r="A30164">
        <v>44903</v>
      </c>
      <c r="B30164" t="s">
        <v>30228</v>
      </c>
    </row>
    <row r="30165" spans="1:2" x14ac:dyDescent="0.3">
      <c r="A30165">
        <v>44904</v>
      </c>
      <c r="B30165" t="s">
        <v>30229</v>
      </c>
    </row>
    <row r="30166" spans="1:2" x14ac:dyDescent="0.3">
      <c r="A30166">
        <v>44905</v>
      </c>
      <c r="B30166" t="s">
        <v>30230</v>
      </c>
    </row>
    <row r="30167" spans="1:2" x14ac:dyDescent="0.3">
      <c r="A30167">
        <v>44906</v>
      </c>
      <c r="B30167" t="s">
        <v>30231</v>
      </c>
    </row>
    <row r="30168" spans="1:2" x14ac:dyDescent="0.3">
      <c r="A30168">
        <v>44907</v>
      </c>
      <c r="B30168" t="s">
        <v>30232</v>
      </c>
    </row>
    <row r="30169" spans="1:2" x14ac:dyDescent="0.3">
      <c r="A30169">
        <v>44908</v>
      </c>
      <c r="B30169" t="s">
        <v>30233</v>
      </c>
    </row>
    <row r="30170" spans="1:2" x14ac:dyDescent="0.3">
      <c r="A30170">
        <v>44909</v>
      </c>
      <c r="B30170" t="s">
        <v>30234</v>
      </c>
    </row>
    <row r="30171" spans="1:2" x14ac:dyDescent="0.3">
      <c r="A30171">
        <v>44910</v>
      </c>
      <c r="B30171" t="s">
        <v>30235</v>
      </c>
    </row>
    <row r="30172" spans="1:2" x14ac:dyDescent="0.3">
      <c r="A30172">
        <v>44911</v>
      </c>
      <c r="B30172" t="s">
        <v>30236</v>
      </c>
    </row>
    <row r="30173" spans="1:2" x14ac:dyDescent="0.3">
      <c r="A30173">
        <v>44912</v>
      </c>
      <c r="B30173" t="s">
        <v>30237</v>
      </c>
    </row>
    <row r="30174" spans="1:2" x14ac:dyDescent="0.3">
      <c r="A30174">
        <v>44913</v>
      </c>
      <c r="B30174" t="s">
        <v>30238</v>
      </c>
    </row>
    <row r="30175" spans="1:2" x14ac:dyDescent="0.3">
      <c r="A30175">
        <v>44914</v>
      </c>
      <c r="B30175" t="s">
        <v>30239</v>
      </c>
    </row>
    <row r="30176" spans="1:2" x14ac:dyDescent="0.3">
      <c r="A30176">
        <v>44915</v>
      </c>
      <c r="B30176" t="s">
        <v>30240</v>
      </c>
    </row>
    <row r="30177" spans="1:2" x14ac:dyDescent="0.3">
      <c r="A30177">
        <v>44916</v>
      </c>
      <c r="B30177" t="s">
        <v>30241</v>
      </c>
    </row>
    <row r="30178" spans="1:2" x14ac:dyDescent="0.3">
      <c r="A30178">
        <v>44917</v>
      </c>
      <c r="B30178" t="s">
        <v>30242</v>
      </c>
    </row>
    <row r="30179" spans="1:2" x14ac:dyDescent="0.3">
      <c r="A30179">
        <v>44918</v>
      </c>
      <c r="B30179" t="s">
        <v>30243</v>
      </c>
    </row>
    <row r="30180" spans="1:2" x14ac:dyDescent="0.3">
      <c r="A30180">
        <v>44919</v>
      </c>
      <c r="B30180" t="s">
        <v>30244</v>
      </c>
    </row>
    <row r="30181" spans="1:2" x14ac:dyDescent="0.3">
      <c r="A30181">
        <v>44920</v>
      </c>
      <c r="B30181" t="s">
        <v>30245</v>
      </c>
    </row>
    <row r="30182" spans="1:2" x14ac:dyDescent="0.3">
      <c r="A30182">
        <v>44921</v>
      </c>
      <c r="B30182" t="s">
        <v>30246</v>
      </c>
    </row>
    <row r="30183" spans="1:2" x14ac:dyDescent="0.3">
      <c r="A30183">
        <v>44922</v>
      </c>
      <c r="B30183" t="s">
        <v>30247</v>
      </c>
    </row>
    <row r="30184" spans="1:2" x14ac:dyDescent="0.3">
      <c r="A30184">
        <v>44923</v>
      </c>
      <c r="B30184" t="s">
        <v>30248</v>
      </c>
    </row>
    <row r="30185" spans="1:2" x14ac:dyDescent="0.3">
      <c r="A30185">
        <v>44924</v>
      </c>
      <c r="B30185" t="s">
        <v>30249</v>
      </c>
    </row>
    <row r="30186" spans="1:2" x14ac:dyDescent="0.3">
      <c r="A30186">
        <v>44925</v>
      </c>
      <c r="B30186" t="s">
        <v>30250</v>
      </c>
    </row>
    <row r="30187" spans="1:2" x14ac:dyDescent="0.3">
      <c r="A30187">
        <v>44926</v>
      </c>
      <c r="B30187" t="s">
        <v>30251</v>
      </c>
    </row>
    <row r="30188" spans="1:2" x14ac:dyDescent="0.3">
      <c r="A30188">
        <v>44927</v>
      </c>
      <c r="B30188" t="s">
        <v>30252</v>
      </c>
    </row>
    <row r="30189" spans="1:2" x14ac:dyDescent="0.3">
      <c r="A30189">
        <v>44928</v>
      </c>
      <c r="B30189" t="s">
        <v>30253</v>
      </c>
    </row>
    <row r="30190" spans="1:2" x14ac:dyDescent="0.3">
      <c r="A30190">
        <v>44929</v>
      </c>
      <c r="B30190" t="s">
        <v>30254</v>
      </c>
    </row>
    <row r="30191" spans="1:2" x14ac:dyDescent="0.3">
      <c r="A30191">
        <v>44930</v>
      </c>
      <c r="B30191" t="s">
        <v>30255</v>
      </c>
    </row>
    <row r="30192" spans="1:2" x14ac:dyDescent="0.3">
      <c r="A30192">
        <v>44931</v>
      </c>
      <c r="B30192" t="s">
        <v>30256</v>
      </c>
    </row>
    <row r="30193" spans="1:2" x14ac:dyDescent="0.3">
      <c r="A30193">
        <v>44932</v>
      </c>
      <c r="B30193" t="s">
        <v>30257</v>
      </c>
    </row>
    <row r="30194" spans="1:2" x14ac:dyDescent="0.3">
      <c r="A30194">
        <v>44933</v>
      </c>
      <c r="B30194" t="s">
        <v>30258</v>
      </c>
    </row>
    <row r="30195" spans="1:2" x14ac:dyDescent="0.3">
      <c r="A30195">
        <v>44934</v>
      </c>
      <c r="B30195" t="s">
        <v>30259</v>
      </c>
    </row>
    <row r="30196" spans="1:2" x14ac:dyDescent="0.3">
      <c r="A30196">
        <v>44935</v>
      </c>
      <c r="B30196" t="s">
        <v>30260</v>
      </c>
    </row>
    <row r="30197" spans="1:2" x14ac:dyDescent="0.3">
      <c r="A30197">
        <v>44936</v>
      </c>
      <c r="B30197" t="s">
        <v>30261</v>
      </c>
    </row>
    <row r="30198" spans="1:2" x14ac:dyDescent="0.3">
      <c r="A30198">
        <v>44937</v>
      </c>
      <c r="B30198" t="s">
        <v>30262</v>
      </c>
    </row>
    <row r="30199" spans="1:2" x14ac:dyDescent="0.3">
      <c r="A30199">
        <v>44938</v>
      </c>
      <c r="B30199" t="s">
        <v>30263</v>
      </c>
    </row>
    <row r="30200" spans="1:2" x14ac:dyDescent="0.3">
      <c r="A30200">
        <v>44939</v>
      </c>
      <c r="B30200" t="s">
        <v>30264</v>
      </c>
    </row>
    <row r="30201" spans="1:2" x14ac:dyDescent="0.3">
      <c r="A30201">
        <v>44940</v>
      </c>
      <c r="B30201" t="s">
        <v>30265</v>
      </c>
    </row>
    <row r="30202" spans="1:2" x14ac:dyDescent="0.3">
      <c r="A30202">
        <v>44941</v>
      </c>
      <c r="B30202" t="s">
        <v>30266</v>
      </c>
    </row>
    <row r="30203" spans="1:2" x14ac:dyDescent="0.3">
      <c r="A30203">
        <v>44942</v>
      </c>
      <c r="B30203" t="s">
        <v>30267</v>
      </c>
    </row>
    <row r="30204" spans="1:2" x14ac:dyDescent="0.3">
      <c r="A30204">
        <v>44943</v>
      </c>
      <c r="B30204" t="s">
        <v>30268</v>
      </c>
    </row>
    <row r="30205" spans="1:2" x14ac:dyDescent="0.3">
      <c r="A30205">
        <v>44944</v>
      </c>
      <c r="B30205" t="s">
        <v>30269</v>
      </c>
    </row>
    <row r="30206" spans="1:2" x14ac:dyDescent="0.3">
      <c r="A30206">
        <v>44945</v>
      </c>
      <c r="B30206" t="s">
        <v>30270</v>
      </c>
    </row>
    <row r="30207" spans="1:2" x14ac:dyDescent="0.3">
      <c r="A30207">
        <v>44946</v>
      </c>
      <c r="B30207" t="s">
        <v>30271</v>
      </c>
    </row>
    <row r="30208" spans="1:2" x14ac:dyDescent="0.3">
      <c r="A30208">
        <v>44947</v>
      </c>
      <c r="B30208" t="s">
        <v>30272</v>
      </c>
    </row>
    <row r="30209" spans="1:2" x14ac:dyDescent="0.3">
      <c r="A30209">
        <v>44948</v>
      </c>
      <c r="B30209" t="s">
        <v>30273</v>
      </c>
    </row>
    <row r="30210" spans="1:2" x14ac:dyDescent="0.3">
      <c r="A30210">
        <v>44949</v>
      </c>
      <c r="B30210" t="s">
        <v>30274</v>
      </c>
    </row>
    <row r="30211" spans="1:2" x14ac:dyDescent="0.3">
      <c r="A30211">
        <v>44950</v>
      </c>
      <c r="B30211" t="s">
        <v>30275</v>
      </c>
    </row>
    <row r="30212" spans="1:2" x14ac:dyDescent="0.3">
      <c r="A30212">
        <v>44951</v>
      </c>
      <c r="B30212" t="s">
        <v>30276</v>
      </c>
    </row>
    <row r="30213" spans="1:2" x14ac:dyDescent="0.3">
      <c r="A30213">
        <v>44952</v>
      </c>
      <c r="B30213" t="s">
        <v>30277</v>
      </c>
    </row>
    <row r="30214" spans="1:2" x14ac:dyDescent="0.3">
      <c r="A30214">
        <v>44953</v>
      </c>
      <c r="B30214" t="s">
        <v>30278</v>
      </c>
    </row>
    <row r="30215" spans="1:2" x14ac:dyDescent="0.3">
      <c r="A30215">
        <v>44954</v>
      </c>
      <c r="B30215" t="s">
        <v>30279</v>
      </c>
    </row>
    <row r="30216" spans="1:2" x14ac:dyDescent="0.3">
      <c r="A30216">
        <v>44955</v>
      </c>
      <c r="B30216" t="s">
        <v>30280</v>
      </c>
    </row>
    <row r="30217" spans="1:2" x14ac:dyDescent="0.3">
      <c r="A30217">
        <v>44956</v>
      </c>
      <c r="B30217" t="s">
        <v>30281</v>
      </c>
    </row>
    <row r="30218" spans="1:2" x14ac:dyDescent="0.3">
      <c r="A30218">
        <v>44957</v>
      </c>
      <c r="B30218" t="s">
        <v>30282</v>
      </c>
    </row>
    <row r="30219" spans="1:2" x14ac:dyDescent="0.3">
      <c r="A30219">
        <v>44958</v>
      </c>
      <c r="B30219" t="s">
        <v>30283</v>
      </c>
    </row>
    <row r="30220" spans="1:2" x14ac:dyDescent="0.3">
      <c r="A30220">
        <v>44959</v>
      </c>
      <c r="B30220" t="s">
        <v>30284</v>
      </c>
    </row>
    <row r="30221" spans="1:2" x14ac:dyDescent="0.3">
      <c r="A30221">
        <v>44960</v>
      </c>
      <c r="B30221" t="s">
        <v>30285</v>
      </c>
    </row>
    <row r="30222" spans="1:2" x14ac:dyDescent="0.3">
      <c r="A30222">
        <v>44961</v>
      </c>
      <c r="B30222" t="s">
        <v>30286</v>
      </c>
    </row>
    <row r="30223" spans="1:2" x14ac:dyDescent="0.3">
      <c r="A30223">
        <v>44962</v>
      </c>
      <c r="B30223" t="s">
        <v>30287</v>
      </c>
    </row>
    <row r="30224" spans="1:2" x14ac:dyDescent="0.3">
      <c r="A30224">
        <v>44963</v>
      </c>
      <c r="B30224" t="s">
        <v>30288</v>
      </c>
    </row>
    <row r="30225" spans="1:2" x14ac:dyDescent="0.3">
      <c r="A30225">
        <v>44964</v>
      </c>
      <c r="B30225" t="s">
        <v>30289</v>
      </c>
    </row>
    <row r="30226" spans="1:2" x14ac:dyDescent="0.3">
      <c r="A30226">
        <v>44965</v>
      </c>
      <c r="B30226" t="s">
        <v>30290</v>
      </c>
    </row>
    <row r="30227" spans="1:2" x14ac:dyDescent="0.3">
      <c r="A30227">
        <v>44966</v>
      </c>
      <c r="B30227" t="s">
        <v>30291</v>
      </c>
    </row>
    <row r="30228" spans="1:2" x14ac:dyDescent="0.3">
      <c r="A30228">
        <v>44967</v>
      </c>
      <c r="B30228" t="s">
        <v>30292</v>
      </c>
    </row>
    <row r="30229" spans="1:2" x14ac:dyDescent="0.3">
      <c r="A30229">
        <v>44968</v>
      </c>
      <c r="B30229" t="s">
        <v>30293</v>
      </c>
    </row>
    <row r="30230" spans="1:2" x14ac:dyDescent="0.3">
      <c r="A30230">
        <v>44969</v>
      </c>
      <c r="B30230" t="s">
        <v>30294</v>
      </c>
    </row>
    <row r="30231" spans="1:2" x14ac:dyDescent="0.3">
      <c r="A30231">
        <v>44970</v>
      </c>
      <c r="B30231" t="s">
        <v>30295</v>
      </c>
    </row>
    <row r="30232" spans="1:2" x14ac:dyDescent="0.3">
      <c r="A30232">
        <v>44971</v>
      </c>
      <c r="B30232" t="s">
        <v>30296</v>
      </c>
    </row>
    <row r="30233" spans="1:2" x14ac:dyDescent="0.3">
      <c r="A30233">
        <v>44972</v>
      </c>
      <c r="B30233" t="s">
        <v>30297</v>
      </c>
    </row>
    <row r="30234" spans="1:2" x14ac:dyDescent="0.3">
      <c r="A30234">
        <v>44973</v>
      </c>
      <c r="B30234" t="s">
        <v>30298</v>
      </c>
    </row>
    <row r="30235" spans="1:2" x14ac:dyDescent="0.3">
      <c r="A30235">
        <v>44974</v>
      </c>
      <c r="B30235" t="s">
        <v>30299</v>
      </c>
    </row>
    <row r="30236" spans="1:2" x14ac:dyDescent="0.3">
      <c r="A30236">
        <v>44975</v>
      </c>
      <c r="B30236" t="s">
        <v>30300</v>
      </c>
    </row>
    <row r="30237" spans="1:2" x14ac:dyDescent="0.3">
      <c r="A30237">
        <v>44976</v>
      </c>
      <c r="B30237" t="s">
        <v>30301</v>
      </c>
    </row>
    <row r="30238" spans="1:2" x14ac:dyDescent="0.3">
      <c r="A30238">
        <v>44977</v>
      </c>
      <c r="B30238" t="s">
        <v>30302</v>
      </c>
    </row>
    <row r="30239" spans="1:2" x14ac:dyDescent="0.3">
      <c r="A30239">
        <v>44978</v>
      </c>
      <c r="B30239" t="s">
        <v>30303</v>
      </c>
    </row>
    <row r="30240" spans="1:2" x14ac:dyDescent="0.3">
      <c r="A30240">
        <v>44979</v>
      </c>
      <c r="B30240" t="s">
        <v>30304</v>
      </c>
    </row>
    <row r="30241" spans="1:2" x14ac:dyDescent="0.3">
      <c r="A30241">
        <v>44980</v>
      </c>
      <c r="B30241" t="s">
        <v>30305</v>
      </c>
    </row>
    <row r="30242" spans="1:2" x14ac:dyDescent="0.3">
      <c r="A30242">
        <v>44981</v>
      </c>
      <c r="B30242" t="s">
        <v>30306</v>
      </c>
    </row>
    <row r="30243" spans="1:2" x14ac:dyDescent="0.3">
      <c r="A30243">
        <v>44982</v>
      </c>
      <c r="B30243" t="s">
        <v>30307</v>
      </c>
    </row>
    <row r="30244" spans="1:2" x14ac:dyDescent="0.3">
      <c r="A30244">
        <v>44983</v>
      </c>
      <c r="B30244" t="s">
        <v>30308</v>
      </c>
    </row>
    <row r="30245" spans="1:2" x14ac:dyDescent="0.3">
      <c r="A30245">
        <v>44984</v>
      </c>
      <c r="B30245" t="s">
        <v>30309</v>
      </c>
    </row>
    <row r="30246" spans="1:2" x14ac:dyDescent="0.3">
      <c r="A30246">
        <v>44985</v>
      </c>
      <c r="B30246" t="s">
        <v>30310</v>
      </c>
    </row>
    <row r="30247" spans="1:2" x14ac:dyDescent="0.3">
      <c r="A30247">
        <v>44986</v>
      </c>
      <c r="B30247" t="s">
        <v>30311</v>
      </c>
    </row>
    <row r="30248" spans="1:2" x14ac:dyDescent="0.3">
      <c r="A30248">
        <v>44987</v>
      </c>
      <c r="B30248" t="s">
        <v>30312</v>
      </c>
    </row>
    <row r="30249" spans="1:2" x14ac:dyDescent="0.3">
      <c r="A30249">
        <v>44988</v>
      </c>
      <c r="B30249" t="s">
        <v>30313</v>
      </c>
    </row>
    <row r="30250" spans="1:2" x14ac:dyDescent="0.3">
      <c r="A30250">
        <v>44989</v>
      </c>
      <c r="B30250" t="s">
        <v>30314</v>
      </c>
    </row>
    <row r="30251" spans="1:2" x14ac:dyDescent="0.3">
      <c r="A30251">
        <v>44990</v>
      </c>
      <c r="B30251" t="s">
        <v>30315</v>
      </c>
    </row>
    <row r="30252" spans="1:2" x14ac:dyDescent="0.3">
      <c r="A30252">
        <v>44991</v>
      </c>
      <c r="B30252" t="s">
        <v>30316</v>
      </c>
    </row>
    <row r="30253" spans="1:2" x14ac:dyDescent="0.3">
      <c r="A30253">
        <v>44992</v>
      </c>
      <c r="B30253" t="s">
        <v>30317</v>
      </c>
    </row>
    <row r="30254" spans="1:2" x14ac:dyDescent="0.3">
      <c r="A30254">
        <v>44993</v>
      </c>
      <c r="B30254" t="s">
        <v>30318</v>
      </c>
    </row>
    <row r="30255" spans="1:2" x14ac:dyDescent="0.3">
      <c r="A30255">
        <v>44994</v>
      </c>
      <c r="B30255" t="s">
        <v>30319</v>
      </c>
    </row>
    <row r="30256" spans="1:2" x14ac:dyDescent="0.3">
      <c r="A30256">
        <v>44995</v>
      </c>
      <c r="B30256" t="s">
        <v>30320</v>
      </c>
    </row>
    <row r="30257" spans="1:2" x14ac:dyDescent="0.3">
      <c r="A30257">
        <v>44996</v>
      </c>
      <c r="B30257" t="s">
        <v>30321</v>
      </c>
    </row>
    <row r="30258" spans="1:2" x14ac:dyDescent="0.3">
      <c r="A30258">
        <v>44997</v>
      </c>
      <c r="B30258" t="s">
        <v>30322</v>
      </c>
    </row>
    <row r="30259" spans="1:2" x14ac:dyDescent="0.3">
      <c r="A30259">
        <v>44998</v>
      </c>
      <c r="B30259" t="s">
        <v>30323</v>
      </c>
    </row>
    <row r="30260" spans="1:2" x14ac:dyDescent="0.3">
      <c r="A30260">
        <v>44999</v>
      </c>
      <c r="B30260" t="s">
        <v>30324</v>
      </c>
    </row>
    <row r="30261" spans="1:2" x14ac:dyDescent="0.3">
      <c r="A30261">
        <v>45000</v>
      </c>
      <c r="B30261" t="s">
        <v>30325</v>
      </c>
    </row>
    <row r="30262" spans="1:2" x14ac:dyDescent="0.3">
      <c r="A30262">
        <v>45001</v>
      </c>
      <c r="B30262" t="s">
        <v>30326</v>
      </c>
    </row>
    <row r="30263" spans="1:2" x14ac:dyDescent="0.3">
      <c r="A30263">
        <v>45002</v>
      </c>
      <c r="B30263" t="s">
        <v>30327</v>
      </c>
    </row>
    <row r="30264" spans="1:2" x14ac:dyDescent="0.3">
      <c r="A30264">
        <v>45003</v>
      </c>
      <c r="B30264" t="s">
        <v>30328</v>
      </c>
    </row>
    <row r="30265" spans="1:2" x14ac:dyDescent="0.3">
      <c r="A30265">
        <v>45004</v>
      </c>
      <c r="B30265" t="s">
        <v>30329</v>
      </c>
    </row>
    <row r="30266" spans="1:2" x14ac:dyDescent="0.3">
      <c r="A30266">
        <v>45005</v>
      </c>
      <c r="B30266" t="s">
        <v>30330</v>
      </c>
    </row>
    <row r="30267" spans="1:2" x14ac:dyDescent="0.3">
      <c r="A30267">
        <v>45006</v>
      </c>
      <c r="B30267" t="s">
        <v>30331</v>
      </c>
    </row>
    <row r="30268" spans="1:2" x14ac:dyDescent="0.3">
      <c r="A30268">
        <v>45007</v>
      </c>
      <c r="B30268" t="s">
        <v>30332</v>
      </c>
    </row>
    <row r="30269" spans="1:2" x14ac:dyDescent="0.3">
      <c r="A30269">
        <v>45008</v>
      </c>
      <c r="B30269" t="s">
        <v>30333</v>
      </c>
    </row>
    <row r="30270" spans="1:2" x14ac:dyDescent="0.3">
      <c r="A30270">
        <v>45009</v>
      </c>
      <c r="B30270" t="s">
        <v>30334</v>
      </c>
    </row>
    <row r="30271" spans="1:2" x14ac:dyDescent="0.3">
      <c r="A30271">
        <v>45010</v>
      </c>
      <c r="B30271" t="s">
        <v>30335</v>
      </c>
    </row>
    <row r="30272" spans="1:2" x14ac:dyDescent="0.3">
      <c r="A30272">
        <v>45011</v>
      </c>
      <c r="B30272" t="s">
        <v>30336</v>
      </c>
    </row>
    <row r="30273" spans="1:2" x14ac:dyDescent="0.3">
      <c r="A30273">
        <v>45012</v>
      </c>
      <c r="B30273" t="s">
        <v>30337</v>
      </c>
    </row>
    <row r="30274" spans="1:2" x14ac:dyDescent="0.3">
      <c r="A30274">
        <v>45013</v>
      </c>
      <c r="B30274" t="s">
        <v>30338</v>
      </c>
    </row>
    <row r="30275" spans="1:2" x14ac:dyDescent="0.3">
      <c r="A30275">
        <v>45014</v>
      </c>
      <c r="B30275" t="s">
        <v>30339</v>
      </c>
    </row>
    <row r="30276" spans="1:2" x14ac:dyDescent="0.3">
      <c r="A30276">
        <v>45015</v>
      </c>
      <c r="B30276" t="s">
        <v>30340</v>
      </c>
    </row>
    <row r="30277" spans="1:2" x14ac:dyDescent="0.3">
      <c r="A30277">
        <v>45016</v>
      </c>
      <c r="B30277" t="s">
        <v>30341</v>
      </c>
    </row>
    <row r="30278" spans="1:2" x14ac:dyDescent="0.3">
      <c r="A30278">
        <v>45017</v>
      </c>
      <c r="B30278" t="s">
        <v>30342</v>
      </c>
    </row>
    <row r="30279" spans="1:2" x14ac:dyDescent="0.3">
      <c r="A30279">
        <v>45018</v>
      </c>
      <c r="B30279" t="s">
        <v>30343</v>
      </c>
    </row>
    <row r="30280" spans="1:2" x14ac:dyDescent="0.3">
      <c r="A30280">
        <v>45019</v>
      </c>
      <c r="B30280" t="s">
        <v>30344</v>
      </c>
    </row>
    <row r="30281" spans="1:2" x14ac:dyDescent="0.3">
      <c r="A30281">
        <v>45020</v>
      </c>
      <c r="B30281" t="s">
        <v>30345</v>
      </c>
    </row>
    <row r="30282" spans="1:2" x14ac:dyDescent="0.3">
      <c r="A30282">
        <v>45021</v>
      </c>
      <c r="B30282" t="s">
        <v>30346</v>
      </c>
    </row>
    <row r="30283" spans="1:2" x14ac:dyDescent="0.3">
      <c r="A30283">
        <v>45022</v>
      </c>
      <c r="B30283" t="s">
        <v>30347</v>
      </c>
    </row>
    <row r="30284" spans="1:2" x14ac:dyDescent="0.3">
      <c r="A30284">
        <v>45023</v>
      </c>
      <c r="B30284" t="s">
        <v>30348</v>
      </c>
    </row>
    <row r="30285" spans="1:2" x14ac:dyDescent="0.3">
      <c r="A30285">
        <v>45024</v>
      </c>
      <c r="B30285" t="s">
        <v>30349</v>
      </c>
    </row>
    <row r="30286" spans="1:2" x14ac:dyDescent="0.3">
      <c r="A30286">
        <v>45025</v>
      </c>
      <c r="B30286" t="s">
        <v>30350</v>
      </c>
    </row>
    <row r="30287" spans="1:2" x14ac:dyDescent="0.3">
      <c r="A30287">
        <v>45026</v>
      </c>
      <c r="B30287" t="s">
        <v>30351</v>
      </c>
    </row>
    <row r="30288" spans="1:2" x14ac:dyDescent="0.3">
      <c r="A30288">
        <v>45027</v>
      </c>
      <c r="B30288" t="s">
        <v>30352</v>
      </c>
    </row>
    <row r="30289" spans="1:2" x14ac:dyDescent="0.3">
      <c r="A30289">
        <v>45028</v>
      </c>
      <c r="B30289" t="s">
        <v>30353</v>
      </c>
    </row>
    <row r="30290" spans="1:2" x14ac:dyDescent="0.3">
      <c r="A30290">
        <v>45029</v>
      </c>
      <c r="B30290" t="s">
        <v>30354</v>
      </c>
    </row>
    <row r="30291" spans="1:2" x14ac:dyDescent="0.3">
      <c r="A30291">
        <v>45030</v>
      </c>
      <c r="B30291" t="s">
        <v>30355</v>
      </c>
    </row>
    <row r="30292" spans="1:2" x14ac:dyDescent="0.3">
      <c r="A30292">
        <v>45031</v>
      </c>
      <c r="B30292" t="s">
        <v>30356</v>
      </c>
    </row>
    <row r="30293" spans="1:2" x14ac:dyDescent="0.3">
      <c r="A30293">
        <v>45032</v>
      </c>
      <c r="B30293" t="s">
        <v>30357</v>
      </c>
    </row>
    <row r="30294" spans="1:2" x14ac:dyDescent="0.3">
      <c r="A30294">
        <v>45033</v>
      </c>
      <c r="B30294" t="s">
        <v>30358</v>
      </c>
    </row>
    <row r="30295" spans="1:2" x14ac:dyDescent="0.3">
      <c r="A30295">
        <v>45034</v>
      </c>
      <c r="B30295" t="s">
        <v>30359</v>
      </c>
    </row>
    <row r="30296" spans="1:2" x14ac:dyDescent="0.3">
      <c r="A30296">
        <v>45035</v>
      </c>
      <c r="B30296" t="s">
        <v>30360</v>
      </c>
    </row>
    <row r="30297" spans="1:2" x14ac:dyDescent="0.3">
      <c r="A30297">
        <v>45036</v>
      </c>
      <c r="B30297" t="s">
        <v>30361</v>
      </c>
    </row>
    <row r="30298" spans="1:2" x14ac:dyDescent="0.3">
      <c r="A30298">
        <v>45037</v>
      </c>
      <c r="B30298" t="s">
        <v>30362</v>
      </c>
    </row>
    <row r="30299" spans="1:2" x14ac:dyDescent="0.3">
      <c r="A30299">
        <v>45038</v>
      </c>
      <c r="B30299" t="s">
        <v>30363</v>
      </c>
    </row>
    <row r="30300" spans="1:2" x14ac:dyDescent="0.3">
      <c r="A30300">
        <v>45039</v>
      </c>
      <c r="B30300" t="s">
        <v>30364</v>
      </c>
    </row>
    <row r="30301" spans="1:2" x14ac:dyDescent="0.3">
      <c r="A30301">
        <v>45040</v>
      </c>
      <c r="B30301" t="s">
        <v>30365</v>
      </c>
    </row>
    <row r="30302" spans="1:2" x14ac:dyDescent="0.3">
      <c r="A30302">
        <v>45041</v>
      </c>
      <c r="B30302" t="s">
        <v>30366</v>
      </c>
    </row>
    <row r="30303" spans="1:2" x14ac:dyDescent="0.3">
      <c r="A30303">
        <v>45042</v>
      </c>
      <c r="B30303" t="s">
        <v>30367</v>
      </c>
    </row>
    <row r="30304" spans="1:2" x14ac:dyDescent="0.3">
      <c r="A30304">
        <v>45043</v>
      </c>
      <c r="B30304" t="s">
        <v>30368</v>
      </c>
    </row>
    <row r="30305" spans="1:2" x14ac:dyDescent="0.3">
      <c r="A30305">
        <v>45044</v>
      </c>
      <c r="B30305" t="s">
        <v>30369</v>
      </c>
    </row>
    <row r="30306" spans="1:2" x14ac:dyDescent="0.3">
      <c r="A30306">
        <v>45045</v>
      </c>
      <c r="B30306" t="s">
        <v>30370</v>
      </c>
    </row>
    <row r="30307" spans="1:2" x14ac:dyDescent="0.3">
      <c r="A30307">
        <v>45046</v>
      </c>
      <c r="B30307" t="s">
        <v>30371</v>
      </c>
    </row>
    <row r="30308" spans="1:2" x14ac:dyDescent="0.3">
      <c r="A30308">
        <v>45047</v>
      </c>
      <c r="B30308" t="s">
        <v>30372</v>
      </c>
    </row>
    <row r="30309" spans="1:2" x14ac:dyDescent="0.3">
      <c r="A30309">
        <v>45048</v>
      </c>
      <c r="B30309" t="s">
        <v>30373</v>
      </c>
    </row>
    <row r="30310" spans="1:2" x14ac:dyDescent="0.3">
      <c r="A30310">
        <v>45049</v>
      </c>
      <c r="B30310" t="s">
        <v>30374</v>
      </c>
    </row>
    <row r="30311" spans="1:2" x14ac:dyDescent="0.3">
      <c r="A30311">
        <v>45050</v>
      </c>
      <c r="B30311" t="s">
        <v>30375</v>
      </c>
    </row>
    <row r="30312" spans="1:2" x14ac:dyDescent="0.3">
      <c r="A30312">
        <v>45051</v>
      </c>
      <c r="B30312" t="s">
        <v>30376</v>
      </c>
    </row>
    <row r="30313" spans="1:2" x14ac:dyDescent="0.3">
      <c r="A30313">
        <v>45052</v>
      </c>
      <c r="B30313" t="s">
        <v>30377</v>
      </c>
    </row>
    <row r="30314" spans="1:2" x14ac:dyDescent="0.3">
      <c r="A30314">
        <v>45053</v>
      </c>
      <c r="B30314" t="s">
        <v>30378</v>
      </c>
    </row>
    <row r="30315" spans="1:2" x14ac:dyDescent="0.3">
      <c r="A30315">
        <v>45054</v>
      </c>
      <c r="B30315" t="s">
        <v>30379</v>
      </c>
    </row>
    <row r="30316" spans="1:2" x14ac:dyDescent="0.3">
      <c r="A30316">
        <v>45055</v>
      </c>
      <c r="B30316" t="s">
        <v>30380</v>
      </c>
    </row>
    <row r="30317" spans="1:2" x14ac:dyDescent="0.3">
      <c r="A30317">
        <v>45056</v>
      </c>
      <c r="B30317" t="s">
        <v>30381</v>
      </c>
    </row>
    <row r="30318" spans="1:2" x14ac:dyDescent="0.3">
      <c r="A30318">
        <v>45057</v>
      </c>
      <c r="B30318" t="s">
        <v>30382</v>
      </c>
    </row>
    <row r="30319" spans="1:2" x14ac:dyDescent="0.3">
      <c r="A30319">
        <v>45058</v>
      </c>
      <c r="B30319" t="s">
        <v>30383</v>
      </c>
    </row>
    <row r="30320" spans="1:2" x14ac:dyDescent="0.3">
      <c r="A30320">
        <v>45059</v>
      </c>
      <c r="B30320" t="s">
        <v>30384</v>
      </c>
    </row>
    <row r="30321" spans="1:2" x14ac:dyDescent="0.3">
      <c r="A30321">
        <v>45060</v>
      </c>
      <c r="B30321" t="s">
        <v>30385</v>
      </c>
    </row>
    <row r="30322" spans="1:2" x14ac:dyDescent="0.3">
      <c r="A30322">
        <v>45061</v>
      </c>
      <c r="B30322" t="s">
        <v>30386</v>
      </c>
    </row>
    <row r="30323" spans="1:2" x14ac:dyDescent="0.3">
      <c r="A30323">
        <v>45062</v>
      </c>
      <c r="B30323" t="s">
        <v>30387</v>
      </c>
    </row>
    <row r="30324" spans="1:2" x14ac:dyDescent="0.3">
      <c r="A30324">
        <v>45063</v>
      </c>
      <c r="B30324" t="s">
        <v>30388</v>
      </c>
    </row>
    <row r="30325" spans="1:2" x14ac:dyDescent="0.3">
      <c r="A30325">
        <v>45064</v>
      </c>
      <c r="B30325" t="s">
        <v>30389</v>
      </c>
    </row>
    <row r="30326" spans="1:2" x14ac:dyDescent="0.3">
      <c r="A30326">
        <v>45065</v>
      </c>
      <c r="B30326" t="s">
        <v>30390</v>
      </c>
    </row>
    <row r="30327" spans="1:2" x14ac:dyDescent="0.3">
      <c r="A30327">
        <v>45066</v>
      </c>
      <c r="B30327" t="s">
        <v>30391</v>
      </c>
    </row>
    <row r="30328" spans="1:2" x14ac:dyDescent="0.3">
      <c r="A30328">
        <v>45067</v>
      </c>
      <c r="B30328" t="s">
        <v>30392</v>
      </c>
    </row>
    <row r="30329" spans="1:2" x14ac:dyDescent="0.3">
      <c r="A30329">
        <v>45068</v>
      </c>
      <c r="B30329" t="s">
        <v>30393</v>
      </c>
    </row>
    <row r="30330" spans="1:2" x14ac:dyDescent="0.3">
      <c r="A30330">
        <v>45069</v>
      </c>
      <c r="B30330" t="s">
        <v>30394</v>
      </c>
    </row>
    <row r="30331" spans="1:2" x14ac:dyDescent="0.3">
      <c r="A30331">
        <v>45070</v>
      </c>
      <c r="B30331" t="s">
        <v>30395</v>
      </c>
    </row>
    <row r="30332" spans="1:2" x14ac:dyDescent="0.3">
      <c r="A30332">
        <v>45071</v>
      </c>
      <c r="B30332" t="s">
        <v>30396</v>
      </c>
    </row>
    <row r="30333" spans="1:2" x14ac:dyDescent="0.3">
      <c r="A30333">
        <v>45072</v>
      </c>
      <c r="B30333" t="s">
        <v>30397</v>
      </c>
    </row>
    <row r="30334" spans="1:2" x14ac:dyDescent="0.3">
      <c r="A30334">
        <v>45073</v>
      </c>
      <c r="B30334" t="s">
        <v>30398</v>
      </c>
    </row>
    <row r="30335" spans="1:2" x14ac:dyDescent="0.3">
      <c r="A30335">
        <v>45074</v>
      </c>
      <c r="B30335" t="s">
        <v>30399</v>
      </c>
    </row>
    <row r="30336" spans="1:2" x14ac:dyDescent="0.3">
      <c r="A30336">
        <v>45075</v>
      </c>
      <c r="B30336" t="s">
        <v>30400</v>
      </c>
    </row>
    <row r="30337" spans="1:2" x14ac:dyDescent="0.3">
      <c r="A30337">
        <v>45076</v>
      </c>
      <c r="B30337" t="s">
        <v>30401</v>
      </c>
    </row>
    <row r="30338" spans="1:2" x14ac:dyDescent="0.3">
      <c r="A30338">
        <v>45077</v>
      </c>
      <c r="B30338" t="s">
        <v>30402</v>
      </c>
    </row>
    <row r="30339" spans="1:2" x14ac:dyDescent="0.3">
      <c r="A30339">
        <v>45078</v>
      </c>
      <c r="B30339" t="s">
        <v>30403</v>
      </c>
    </row>
    <row r="30340" spans="1:2" x14ac:dyDescent="0.3">
      <c r="A30340">
        <v>45079</v>
      </c>
      <c r="B30340" t="s">
        <v>30404</v>
      </c>
    </row>
    <row r="30341" spans="1:2" x14ac:dyDescent="0.3">
      <c r="A30341">
        <v>45080</v>
      </c>
      <c r="B30341" t="s">
        <v>30405</v>
      </c>
    </row>
    <row r="30342" spans="1:2" x14ac:dyDescent="0.3">
      <c r="A30342">
        <v>45081</v>
      </c>
      <c r="B30342" t="s">
        <v>30406</v>
      </c>
    </row>
    <row r="30343" spans="1:2" x14ac:dyDescent="0.3">
      <c r="A30343">
        <v>45082</v>
      </c>
      <c r="B30343" t="s">
        <v>30407</v>
      </c>
    </row>
    <row r="30344" spans="1:2" x14ac:dyDescent="0.3">
      <c r="A30344">
        <v>45083</v>
      </c>
      <c r="B30344" t="s">
        <v>30408</v>
      </c>
    </row>
    <row r="30345" spans="1:2" x14ac:dyDescent="0.3">
      <c r="A30345">
        <v>45084</v>
      </c>
      <c r="B30345" t="s">
        <v>30409</v>
      </c>
    </row>
    <row r="30346" spans="1:2" x14ac:dyDescent="0.3">
      <c r="A30346">
        <v>45085</v>
      </c>
      <c r="B30346" t="s">
        <v>30410</v>
      </c>
    </row>
    <row r="30347" spans="1:2" x14ac:dyDescent="0.3">
      <c r="A30347">
        <v>45086</v>
      </c>
      <c r="B30347" t="s">
        <v>30411</v>
      </c>
    </row>
    <row r="30348" spans="1:2" x14ac:dyDescent="0.3">
      <c r="A30348">
        <v>45087</v>
      </c>
      <c r="B30348" t="s">
        <v>30412</v>
      </c>
    </row>
    <row r="30349" spans="1:2" x14ac:dyDescent="0.3">
      <c r="A30349">
        <v>45088</v>
      </c>
      <c r="B30349" t="s">
        <v>30413</v>
      </c>
    </row>
    <row r="30350" spans="1:2" x14ac:dyDescent="0.3">
      <c r="A30350">
        <v>45089</v>
      </c>
      <c r="B30350" t="s">
        <v>30414</v>
      </c>
    </row>
    <row r="30351" spans="1:2" x14ac:dyDescent="0.3">
      <c r="A30351">
        <v>45090</v>
      </c>
      <c r="B30351" t="s">
        <v>30415</v>
      </c>
    </row>
    <row r="30352" spans="1:2" x14ac:dyDescent="0.3">
      <c r="A30352">
        <v>45091</v>
      </c>
      <c r="B30352" t="s">
        <v>30416</v>
      </c>
    </row>
    <row r="30353" spans="1:2" x14ac:dyDescent="0.3">
      <c r="A30353">
        <v>45092</v>
      </c>
      <c r="B30353" t="s">
        <v>30417</v>
      </c>
    </row>
    <row r="30354" spans="1:2" x14ac:dyDescent="0.3">
      <c r="A30354">
        <v>45093</v>
      </c>
      <c r="B30354" t="s">
        <v>30418</v>
      </c>
    </row>
    <row r="30355" spans="1:2" x14ac:dyDescent="0.3">
      <c r="A30355">
        <v>45094</v>
      </c>
      <c r="B30355" t="s">
        <v>30419</v>
      </c>
    </row>
    <row r="30356" spans="1:2" x14ac:dyDescent="0.3">
      <c r="A30356">
        <v>45095</v>
      </c>
      <c r="B30356" t="s">
        <v>30420</v>
      </c>
    </row>
    <row r="30357" spans="1:2" x14ac:dyDescent="0.3">
      <c r="A30357">
        <v>45096</v>
      </c>
      <c r="B30357" t="s">
        <v>30421</v>
      </c>
    </row>
    <row r="30358" spans="1:2" x14ac:dyDescent="0.3">
      <c r="A30358">
        <v>45097</v>
      </c>
      <c r="B30358" t="s">
        <v>30422</v>
      </c>
    </row>
    <row r="30359" spans="1:2" x14ac:dyDescent="0.3">
      <c r="A30359">
        <v>45098</v>
      </c>
      <c r="B30359" t="s">
        <v>30423</v>
      </c>
    </row>
    <row r="30360" spans="1:2" x14ac:dyDescent="0.3">
      <c r="A30360">
        <v>45099</v>
      </c>
      <c r="B30360" t="s">
        <v>30424</v>
      </c>
    </row>
    <row r="30361" spans="1:2" x14ac:dyDescent="0.3">
      <c r="A30361">
        <v>45100</v>
      </c>
      <c r="B30361" t="s">
        <v>30425</v>
      </c>
    </row>
    <row r="30362" spans="1:2" x14ac:dyDescent="0.3">
      <c r="A30362">
        <v>45101</v>
      </c>
      <c r="B30362" t="s">
        <v>30426</v>
      </c>
    </row>
    <row r="30363" spans="1:2" x14ac:dyDescent="0.3">
      <c r="A30363">
        <v>45102</v>
      </c>
      <c r="B30363" t="s">
        <v>30427</v>
      </c>
    </row>
    <row r="30364" spans="1:2" x14ac:dyDescent="0.3">
      <c r="A30364">
        <v>45103</v>
      </c>
      <c r="B30364" t="s">
        <v>30428</v>
      </c>
    </row>
    <row r="30365" spans="1:2" x14ac:dyDescent="0.3">
      <c r="A30365">
        <v>45104</v>
      </c>
      <c r="B30365" t="s">
        <v>30429</v>
      </c>
    </row>
    <row r="30366" spans="1:2" x14ac:dyDescent="0.3">
      <c r="A30366">
        <v>45105</v>
      </c>
      <c r="B30366" t="s">
        <v>30430</v>
      </c>
    </row>
    <row r="30367" spans="1:2" x14ac:dyDescent="0.3">
      <c r="A30367">
        <v>45106</v>
      </c>
      <c r="B30367" t="s">
        <v>30431</v>
      </c>
    </row>
    <row r="30368" spans="1:2" x14ac:dyDescent="0.3">
      <c r="A30368">
        <v>45107</v>
      </c>
      <c r="B30368" t="s">
        <v>30432</v>
      </c>
    </row>
    <row r="30369" spans="1:2" x14ac:dyDescent="0.3">
      <c r="A30369">
        <v>45108</v>
      </c>
      <c r="B30369" t="s">
        <v>30433</v>
      </c>
    </row>
    <row r="30370" spans="1:2" x14ac:dyDescent="0.3">
      <c r="A30370">
        <v>45109</v>
      </c>
      <c r="B30370" t="s">
        <v>30434</v>
      </c>
    </row>
    <row r="30371" spans="1:2" x14ac:dyDescent="0.3">
      <c r="A30371">
        <v>45110</v>
      </c>
      <c r="B30371" t="s">
        <v>30435</v>
      </c>
    </row>
    <row r="30372" spans="1:2" x14ac:dyDescent="0.3">
      <c r="A30372">
        <v>45111</v>
      </c>
      <c r="B30372" t="s">
        <v>30436</v>
      </c>
    </row>
    <row r="30373" spans="1:2" x14ac:dyDescent="0.3">
      <c r="A30373">
        <v>45112</v>
      </c>
      <c r="B30373" t="s">
        <v>30437</v>
      </c>
    </row>
    <row r="30374" spans="1:2" x14ac:dyDescent="0.3">
      <c r="A30374">
        <v>45113</v>
      </c>
      <c r="B30374" t="s">
        <v>30438</v>
      </c>
    </row>
    <row r="30375" spans="1:2" x14ac:dyDescent="0.3">
      <c r="A30375">
        <v>45114</v>
      </c>
      <c r="B30375" t="s">
        <v>30439</v>
      </c>
    </row>
    <row r="30376" spans="1:2" x14ac:dyDescent="0.3">
      <c r="A30376">
        <v>45115</v>
      </c>
      <c r="B30376" t="s">
        <v>30440</v>
      </c>
    </row>
    <row r="30377" spans="1:2" x14ac:dyDescent="0.3">
      <c r="A30377">
        <v>45116</v>
      </c>
      <c r="B30377" t="s">
        <v>30441</v>
      </c>
    </row>
    <row r="30378" spans="1:2" x14ac:dyDescent="0.3">
      <c r="A30378">
        <v>45117</v>
      </c>
      <c r="B30378" t="s">
        <v>30442</v>
      </c>
    </row>
    <row r="30379" spans="1:2" x14ac:dyDescent="0.3">
      <c r="A30379">
        <v>45118</v>
      </c>
      <c r="B30379" t="s">
        <v>30443</v>
      </c>
    </row>
    <row r="30380" spans="1:2" x14ac:dyDescent="0.3">
      <c r="A30380">
        <v>45119</v>
      </c>
      <c r="B30380" t="s">
        <v>30444</v>
      </c>
    </row>
    <row r="30381" spans="1:2" x14ac:dyDescent="0.3">
      <c r="A30381">
        <v>45120</v>
      </c>
      <c r="B30381" t="s">
        <v>30445</v>
      </c>
    </row>
    <row r="30382" spans="1:2" x14ac:dyDescent="0.3">
      <c r="A30382">
        <v>45121</v>
      </c>
      <c r="B30382" t="s">
        <v>30446</v>
      </c>
    </row>
    <row r="30383" spans="1:2" x14ac:dyDescent="0.3">
      <c r="A30383">
        <v>45122</v>
      </c>
      <c r="B30383" t="s">
        <v>30447</v>
      </c>
    </row>
    <row r="30384" spans="1:2" x14ac:dyDescent="0.3">
      <c r="A30384">
        <v>45123</v>
      </c>
      <c r="B30384" t="s">
        <v>30448</v>
      </c>
    </row>
    <row r="30385" spans="1:2" x14ac:dyDescent="0.3">
      <c r="A30385">
        <v>45124</v>
      </c>
      <c r="B30385" t="s">
        <v>30449</v>
      </c>
    </row>
    <row r="30386" spans="1:2" x14ac:dyDescent="0.3">
      <c r="A30386">
        <v>45125</v>
      </c>
      <c r="B30386" t="s">
        <v>30450</v>
      </c>
    </row>
    <row r="30387" spans="1:2" x14ac:dyDescent="0.3">
      <c r="A30387">
        <v>45126</v>
      </c>
      <c r="B30387" t="s">
        <v>30451</v>
      </c>
    </row>
    <row r="30388" spans="1:2" x14ac:dyDescent="0.3">
      <c r="A30388">
        <v>45127</v>
      </c>
      <c r="B30388" t="s">
        <v>30452</v>
      </c>
    </row>
    <row r="30389" spans="1:2" x14ac:dyDescent="0.3">
      <c r="A30389">
        <v>45128</v>
      </c>
      <c r="B30389" t="s">
        <v>30453</v>
      </c>
    </row>
    <row r="30390" spans="1:2" x14ac:dyDescent="0.3">
      <c r="A30390">
        <v>45129</v>
      </c>
      <c r="B30390" t="s">
        <v>30454</v>
      </c>
    </row>
    <row r="30391" spans="1:2" x14ac:dyDescent="0.3">
      <c r="A30391">
        <v>45130</v>
      </c>
      <c r="B30391" t="s">
        <v>30455</v>
      </c>
    </row>
    <row r="30392" spans="1:2" x14ac:dyDescent="0.3">
      <c r="A30392">
        <v>45131</v>
      </c>
      <c r="B30392" t="s">
        <v>30456</v>
      </c>
    </row>
    <row r="30393" spans="1:2" x14ac:dyDescent="0.3">
      <c r="A30393">
        <v>45132</v>
      </c>
      <c r="B30393" t="s">
        <v>30457</v>
      </c>
    </row>
    <row r="30394" spans="1:2" x14ac:dyDescent="0.3">
      <c r="A30394">
        <v>45133</v>
      </c>
      <c r="B30394" t="s">
        <v>30458</v>
      </c>
    </row>
    <row r="30395" spans="1:2" x14ac:dyDescent="0.3">
      <c r="A30395">
        <v>45134</v>
      </c>
      <c r="B30395" t="s">
        <v>30459</v>
      </c>
    </row>
    <row r="30396" spans="1:2" x14ac:dyDescent="0.3">
      <c r="A30396">
        <v>45135</v>
      </c>
      <c r="B30396" t="s">
        <v>30460</v>
      </c>
    </row>
    <row r="30397" spans="1:2" x14ac:dyDescent="0.3">
      <c r="A30397">
        <v>45136</v>
      </c>
      <c r="B30397" t="s">
        <v>30461</v>
      </c>
    </row>
    <row r="30398" spans="1:2" x14ac:dyDescent="0.3">
      <c r="A30398">
        <v>45137</v>
      </c>
      <c r="B30398" t="s">
        <v>30462</v>
      </c>
    </row>
    <row r="30399" spans="1:2" x14ac:dyDescent="0.3">
      <c r="A30399">
        <v>45138</v>
      </c>
      <c r="B30399" t="s">
        <v>30463</v>
      </c>
    </row>
    <row r="30400" spans="1:2" x14ac:dyDescent="0.3">
      <c r="A30400">
        <v>45139</v>
      </c>
      <c r="B30400" t="s">
        <v>30464</v>
      </c>
    </row>
    <row r="30401" spans="1:2" x14ac:dyDescent="0.3">
      <c r="A30401">
        <v>45140</v>
      </c>
      <c r="B30401" t="s">
        <v>30465</v>
      </c>
    </row>
    <row r="30402" spans="1:2" x14ac:dyDescent="0.3">
      <c r="A30402">
        <v>45141</v>
      </c>
      <c r="B30402" t="s">
        <v>30466</v>
      </c>
    </row>
    <row r="30403" spans="1:2" x14ac:dyDescent="0.3">
      <c r="A30403">
        <v>45142</v>
      </c>
      <c r="B30403" t="s">
        <v>30467</v>
      </c>
    </row>
    <row r="30404" spans="1:2" x14ac:dyDescent="0.3">
      <c r="A30404">
        <v>45143</v>
      </c>
      <c r="B30404" t="s">
        <v>30468</v>
      </c>
    </row>
    <row r="30405" spans="1:2" x14ac:dyDescent="0.3">
      <c r="A30405">
        <v>45144</v>
      </c>
      <c r="B30405" t="s">
        <v>30469</v>
      </c>
    </row>
    <row r="30406" spans="1:2" x14ac:dyDescent="0.3">
      <c r="A30406">
        <v>45145</v>
      </c>
      <c r="B30406" t="s">
        <v>30470</v>
      </c>
    </row>
    <row r="30407" spans="1:2" x14ac:dyDescent="0.3">
      <c r="A30407">
        <v>45146</v>
      </c>
      <c r="B30407" t="s">
        <v>30471</v>
      </c>
    </row>
    <row r="30408" spans="1:2" x14ac:dyDescent="0.3">
      <c r="A30408">
        <v>45147</v>
      </c>
      <c r="B30408" t="s">
        <v>30472</v>
      </c>
    </row>
    <row r="30409" spans="1:2" x14ac:dyDescent="0.3">
      <c r="A30409">
        <v>45148</v>
      </c>
      <c r="B30409" t="s">
        <v>30473</v>
      </c>
    </row>
    <row r="30410" spans="1:2" x14ac:dyDescent="0.3">
      <c r="A30410">
        <v>45149</v>
      </c>
      <c r="B30410" t="s">
        <v>30474</v>
      </c>
    </row>
    <row r="30411" spans="1:2" x14ac:dyDescent="0.3">
      <c r="A30411">
        <v>45150</v>
      </c>
      <c r="B30411" t="s">
        <v>30475</v>
      </c>
    </row>
    <row r="30412" spans="1:2" x14ac:dyDescent="0.3">
      <c r="A30412">
        <v>45151</v>
      </c>
      <c r="B30412" t="s">
        <v>30476</v>
      </c>
    </row>
    <row r="30413" spans="1:2" x14ac:dyDescent="0.3">
      <c r="A30413">
        <v>45152</v>
      </c>
      <c r="B30413" t="s">
        <v>30477</v>
      </c>
    </row>
    <row r="30414" spans="1:2" x14ac:dyDescent="0.3">
      <c r="A30414">
        <v>45153</v>
      </c>
      <c r="B30414" t="s">
        <v>30478</v>
      </c>
    </row>
    <row r="30415" spans="1:2" x14ac:dyDescent="0.3">
      <c r="A30415">
        <v>45154</v>
      </c>
      <c r="B30415" t="s">
        <v>30479</v>
      </c>
    </row>
    <row r="30416" spans="1:2" x14ac:dyDescent="0.3">
      <c r="A30416">
        <v>45155</v>
      </c>
      <c r="B30416" t="s">
        <v>30480</v>
      </c>
    </row>
    <row r="30417" spans="1:2" x14ac:dyDescent="0.3">
      <c r="A30417">
        <v>45156</v>
      </c>
      <c r="B30417" t="s">
        <v>30481</v>
      </c>
    </row>
    <row r="30418" spans="1:2" x14ac:dyDescent="0.3">
      <c r="A30418">
        <v>45157</v>
      </c>
      <c r="B30418" t="s">
        <v>30482</v>
      </c>
    </row>
    <row r="30419" spans="1:2" x14ac:dyDescent="0.3">
      <c r="A30419">
        <v>45158</v>
      </c>
      <c r="B30419" t="s">
        <v>30483</v>
      </c>
    </row>
    <row r="30420" spans="1:2" x14ac:dyDescent="0.3">
      <c r="A30420">
        <v>45159</v>
      </c>
      <c r="B30420" t="s">
        <v>30484</v>
      </c>
    </row>
    <row r="30421" spans="1:2" x14ac:dyDescent="0.3">
      <c r="A30421">
        <v>45160</v>
      </c>
      <c r="B30421" t="s">
        <v>30485</v>
      </c>
    </row>
    <row r="30422" spans="1:2" x14ac:dyDescent="0.3">
      <c r="A30422">
        <v>45161</v>
      </c>
      <c r="B30422" t="s">
        <v>30486</v>
      </c>
    </row>
    <row r="30423" spans="1:2" x14ac:dyDescent="0.3">
      <c r="A30423">
        <v>45162</v>
      </c>
      <c r="B30423" t="s">
        <v>30487</v>
      </c>
    </row>
    <row r="30424" spans="1:2" x14ac:dyDescent="0.3">
      <c r="A30424">
        <v>45163</v>
      </c>
      <c r="B30424" t="s">
        <v>30488</v>
      </c>
    </row>
    <row r="30425" spans="1:2" x14ac:dyDescent="0.3">
      <c r="A30425">
        <v>45164</v>
      </c>
      <c r="B30425" t="s">
        <v>30489</v>
      </c>
    </row>
    <row r="30426" spans="1:2" x14ac:dyDescent="0.3">
      <c r="A30426">
        <v>45165</v>
      </c>
      <c r="B30426" t="s">
        <v>30490</v>
      </c>
    </row>
    <row r="30427" spans="1:2" x14ac:dyDescent="0.3">
      <c r="A30427">
        <v>45166</v>
      </c>
      <c r="B30427" t="s">
        <v>30491</v>
      </c>
    </row>
    <row r="30428" spans="1:2" x14ac:dyDescent="0.3">
      <c r="A30428">
        <v>45167</v>
      </c>
      <c r="B30428" t="s">
        <v>30492</v>
      </c>
    </row>
    <row r="30429" spans="1:2" x14ac:dyDescent="0.3">
      <c r="A30429">
        <v>45168</v>
      </c>
      <c r="B30429" t="s">
        <v>30493</v>
      </c>
    </row>
    <row r="30430" spans="1:2" x14ac:dyDescent="0.3">
      <c r="A30430">
        <v>45169</v>
      </c>
      <c r="B30430" t="s">
        <v>30494</v>
      </c>
    </row>
    <row r="30431" spans="1:2" x14ac:dyDescent="0.3">
      <c r="A30431">
        <v>45170</v>
      </c>
      <c r="B30431" t="s">
        <v>30495</v>
      </c>
    </row>
    <row r="30432" spans="1:2" x14ac:dyDescent="0.3">
      <c r="A30432">
        <v>45171</v>
      </c>
      <c r="B30432" t="s">
        <v>30496</v>
      </c>
    </row>
    <row r="30433" spans="1:2" x14ac:dyDescent="0.3">
      <c r="A30433">
        <v>45172</v>
      </c>
      <c r="B30433" t="s">
        <v>30497</v>
      </c>
    </row>
    <row r="30434" spans="1:2" x14ac:dyDescent="0.3">
      <c r="A30434">
        <v>45173</v>
      </c>
      <c r="B30434" t="s">
        <v>30498</v>
      </c>
    </row>
    <row r="30435" spans="1:2" x14ac:dyDescent="0.3">
      <c r="A30435">
        <v>45174</v>
      </c>
      <c r="B30435" t="s">
        <v>30499</v>
      </c>
    </row>
    <row r="30436" spans="1:2" x14ac:dyDescent="0.3">
      <c r="A30436">
        <v>45175</v>
      </c>
      <c r="B30436" t="s">
        <v>30500</v>
      </c>
    </row>
    <row r="30437" spans="1:2" x14ac:dyDescent="0.3">
      <c r="A30437">
        <v>45176</v>
      </c>
      <c r="B30437" t="s">
        <v>30501</v>
      </c>
    </row>
    <row r="30438" spans="1:2" x14ac:dyDescent="0.3">
      <c r="A30438">
        <v>45177</v>
      </c>
      <c r="B30438" t="s">
        <v>30502</v>
      </c>
    </row>
    <row r="30439" spans="1:2" x14ac:dyDescent="0.3">
      <c r="A30439">
        <v>45178</v>
      </c>
      <c r="B30439" t="s">
        <v>30503</v>
      </c>
    </row>
    <row r="30440" spans="1:2" x14ac:dyDescent="0.3">
      <c r="A30440">
        <v>45179</v>
      </c>
      <c r="B30440" t="s">
        <v>30504</v>
      </c>
    </row>
    <row r="30441" spans="1:2" x14ac:dyDescent="0.3">
      <c r="A30441">
        <v>45180</v>
      </c>
      <c r="B30441" t="s">
        <v>30505</v>
      </c>
    </row>
    <row r="30442" spans="1:2" x14ac:dyDescent="0.3">
      <c r="A30442">
        <v>45181</v>
      </c>
      <c r="B30442" t="s">
        <v>30506</v>
      </c>
    </row>
    <row r="30443" spans="1:2" x14ac:dyDescent="0.3">
      <c r="A30443">
        <v>45182</v>
      </c>
      <c r="B30443" t="s">
        <v>30507</v>
      </c>
    </row>
    <row r="30444" spans="1:2" x14ac:dyDescent="0.3">
      <c r="A30444">
        <v>45183</v>
      </c>
      <c r="B30444" t="s">
        <v>30508</v>
      </c>
    </row>
    <row r="30445" spans="1:2" x14ac:dyDescent="0.3">
      <c r="A30445">
        <v>45184</v>
      </c>
      <c r="B30445" t="s">
        <v>30509</v>
      </c>
    </row>
    <row r="30446" spans="1:2" x14ac:dyDescent="0.3">
      <c r="A30446">
        <v>45185</v>
      </c>
      <c r="B30446" t="s">
        <v>30510</v>
      </c>
    </row>
    <row r="30447" spans="1:2" x14ac:dyDescent="0.3">
      <c r="A30447">
        <v>45186</v>
      </c>
      <c r="B30447" t="s">
        <v>30511</v>
      </c>
    </row>
    <row r="30448" spans="1:2" x14ac:dyDescent="0.3">
      <c r="A30448">
        <v>45187</v>
      </c>
      <c r="B30448" t="s">
        <v>30512</v>
      </c>
    </row>
    <row r="30449" spans="1:2" x14ac:dyDescent="0.3">
      <c r="A30449">
        <v>45188</v>
      </c>
      <c r="B30449" t="s">
        <v>30513</v>
      </c>
    </row>
    <row r="30450" spans="1:2" x14ac:dyDescent="0.3">
      <c r="A30450">
        <v>45189</v>
      </c>
      <c r="B30450" t="s">
        <v>30514</v>
      </c>
    </row>
    <row r="30451" spans="1:2" x14ac:dyDescent="0.3">
      <c r="A30451">
        <v>45190</v>
      </c>
      <c r="B30451" t="s">
        <v>30515</v>
      </c>
    </row>
    <row r="30452" spans="1:2" x14ac:dyDescent="0.3">
      <c r="A30452">
        <v>45191</v>
      </c>
      <c r="B30452" t="s">
        <v>30516</v>
      </c>
    </row>
    <row r="30453" spans="1:2" x14ac:dyDescent="0.3">
      <c r="A30453">
        <v>45192</v>
      </c>
      <c r="B30453" t="s">
        <v>30517</v>
      </c>
    </row>
    <row r="30454" spans="1:2" x14ac:dyDescent="0.3">
      <c r="A30454">
        <v>45193</v>
      </c>
      <c r="B30454" t="s">
        <v>30518</v>
      </c>
    </row>
    <row r="30455" spans="1:2" x14ac:dyDescent="0.3">
      <c r="A30455">
        <v>45194</v>
      </c>
      <c r="B30455" t="s">
        <v>30519</v>
      </c>
    </row>
    <row r="30456" spans="1:2" x14ac:dyDescent="0.3">
      <c r="A30456">
        <v>45195</v>
      </c>
      <c r="B30456" t="s">
        <v>30520</v>
      </c>
    </row>
    <row r="30457" spans="1:2" x14ac:dyDescent="0.3">
      <c r="A30457">
        <v>45196</v>
      </c>
      <c r="B30457" t="s">
        <v>30521</v>
      </c>
    </row>
    <row r="30458" spans="1:2" x14ac:dyDescent="0.3">
      <c r="A30458">
        <v>45197</v>
      </c>
      <c r="B30458" t="s">
        <v>30522</v>
      </c>
    </row>
    <row r="30459" spans="1:2" x14ac:dyDescent="0.3">
      <c r="A30459">
        <v>45198</v>
      </c>
      <c r="B30459" t="s">
        <v>30523</v>
      </c>
    </row>
    <row r="30460" spans="1:2" x14ac:dyDescent="0.3">
      <c r="A30460">
        <v>45199</v>
      </c>
      <c r="B30460" t="s">
        <v>30524</v>
      </c>
    </row>
    <row r="30461" spans="1:2" x14ac:dyDescent="0.3">
      <c r="A30461">
        <v>45200</v>
      </c>
      <c r="B30461" t="s">
        <v>30525</v>
      </c>
    </row>
    <row r="30462" spans="1:2" x14ac:dyDescent="0.3">
      <c r="A30462">
        <v>45201</v>
      </c>
      <c r="B30462" t="s">
        <v>30526</v>
      </c>
    </row>
    <row r="30463" spans="1:2" x14ac:dyDescent="0.3">
      <c r="A30463">
        <v>45202</v>
      </c>
      <c r="B30463" t="s">
        <v>30527</v>
      </c>
    </row>
    <row r="30464" spans="1:2" x14ac:dyDescent="0.3">
      <c r="A30464">
        <v>45203</v>
      </c>
      <c r="B30464" t="s">
        <v>30528</v>
      </c>
    </row>
    <row r="30465" spans="1:2" x14ac:dyDescent="0.3">
      <c r="A30465">
        <v>45204</v>
      </c>
      <c r="B30465" t="s">
        <v>30529</v>
      </c>
    </row>
    <row r="30466" spans="1:2" x14ac:dyDescent="0.3">
      <c r="A30466">
        <v>45205</v>
      </c>
      <c r="B30466" t="s">
        <v>30530</v>
      </c>
    </row>
    <row r="30467" spans="1:2" x14ac:dyDescent="0.3">
      <c r="A30467">
        <v>45206</v>
      </c>
      <c r="B30467" t="s">
        <v>30531</v>
      </c>
    </row>
    <row r="30468" spans="1:2" x14ac:dyDescent="0.3">
      <c r="A30468">
        <v>45207</v>
      </c>
      <c r="B30468" t="s">
        <v>30532</v>
      </c>
    </row>
    <row r="30469" spans="1:2" x14ac:dyDescent="0.3">
      <c r="A30469">
        <v>45208</v>
      </c>
      <c r="B30469" t="s">
        <v>30533</v>
      </c>
    </row>
    <row r="30470" spans="1:2" x14ac:dyDescent="0.3">
      <c r="A30470">
        <v>45209</v>
      </c>
      <c r="B30470" t="s">
        <v>30534</v>
      </c>
    </row>
    <row r="30471" spans="1:2" x14ac:dyDescent="0.3">
      <c r="A30471">
        <v>45210</v>
      </c>
      <c r="B30471" t="s">
        <v>30535</v>
      </c>
    </row>
    <row r="30472" spans="1:2" x14ac:dyDescent="0.3">
      <c r="A30472">
        <v>45211</v>
      </c>
      <c r="B30472" t="s">
        <v>30536</v>
      </c>
    </row>
    <row r="30473" spans="1:2" x14ac:dyDescent="0.3">
      <c r="A30473">
        <v>45212</v>
      </c>
      <c r="B30473" t="s">
        <v>30537</v>
      </c>
    </row>
    <row r="30474" spans="1:2" x14ac:dyDescent="0.3">
      <c r="A30474">
        <v>45213</v>
      </c>
      <c r="B30474" t="s">
        <v>30538</v>
      </c>
    </row>
    <row r="30475" spans="1:2" x14ac:dyDescent="0.3">
      <c r="A30475">
        <v>45214</v>
      </c>
      <c r="B30475" t="s">
        <v>30539</v>
      </c>
    </row>
    <row r="30476" spans="1:2" x14ac:dyDescent="0.3">
      <c r="A30476">
        <v>45215</v>
      </c>
      <c r="B30476" t="s">
        <v>30540</v>
      </c>
    </row>
    <row r="30477" spans="1:2" x14ac:dyDescent="0.3">
      <c r="A30477">
        <v>45216</v>
      </c>
      <c r="B30477" t="s">
        <v>30541</v>
      </c>
    </row>
    <row r="30478" spans="1:2" x14ac:dyDescent="0.3">
      <c r="A30478">
        <v>45217</v>
      </c>
      <c r="B30478" t="s">
        <v>30542</v>
      </c>
    </row>
    <row r="30479" spans="1:2" x14ac:dyDescent="0.3">
      <c r="A30479">
        <v>45218</v>
      </c>
      <c r="B30479" t="s">
        <v>30543</v>
      </c>
    </row>
    <row r="30480" spans="1:2" x14ac:dyDescent="0.3">
      <c r="A30480">
        <v>45219</v>
      </c>
      <c r="B30480" t="s">
        <v>30544</v>
      </c>
    </row>
    <row r="30481" spans="1:2" x14ac:dyDescent="0.3">
      <c r="A30481">
        <v>45220</v>
      </c>
      <c r="B30481" t="s">
        <v>30545</v>
      </c>
    </row>
    <row r="30482" spans="1:2" x14ac:dyDescent="0.3">
      <c r="A30482">
        <v>45221</v>
      </c>
      <c r="B30482" t="s">
        <v>30546</v>
      </c>
    </row>
    <row r="30483" spans="1:2" x14ac:dyDescent="0.3">
      <c r="A30483">
        <v>45222</v>
      </c>
      <c r="B30483" t="s">
        <v>30547</v>
      </c>
    </row>
    <row r="30484" spans="1:2" x14ac:dyDescent="0.3">
      <c r="A30484">
        <v>45223</v>
      </c>
      <c r="B30484" t="s">
        <v>30548</v>
      </c>
    </row>
    <row r="30485" spans="1:2" x14ac:dyDescent="0.3">
      <c r="A30485">
        <v>45224</v>
      </c>
      <c r="B30485" t="s">
        <v>30549</v>
      </c>
    </row>
    <row r="30486" spans="1:2" x14ac:dyDescent="0.3">
      <c r="A30486">
        <v>45225</v>
      </c>
      <c r="B30486" t="s">
        <v>30550</v>
      </c>
    </row>
    <row r="30487" spans="1:2" x14ac:dyDescent="0.3">
      <c r="A30487">
        <v>45226</v>
      </c>
      <c r="B30487" t="s">
        <v>30551</v>
      </c>
    </row>
    <row r="30488" spans="1:2" x14ac:dyDescent="0.3">
      <c r="A30488">
        <v>45227</v>
      </c>
      <c r="B30488" t="s">
        <v>30552</v>
      </c>
    </row>
    <row r="30489" spans="1:2" x14ac:dyDescent="0.3">
      <c r="A30489">
        <v>45228</v>
      </c>
      <c r="B30489" t="s">
        <v>30553</v>
      </c>
    </row>
    <row r="30490" spans="1:2" x14ac:dyDescent="0.3">
      <c r="A30490">
        <v>45229</v>
      </c>
      <c r="B30490" t="s">
        <v>30554</v>
      </c>
    </row>
    <row r="30491" spans="1:2" x14ac:dyDescent="0.3">
      <c r="A30491">
        <v>45230</v>
      </c>
      <c r="B30491" t="s">
        <v>30555</v>
      </c>
    </row>
    <row r="30492" spans="1:2" x14ac:dyDescent="0.3">
      <c r="A30492">
        <v>45231</v>
      </c>
      <c r="B30492" t="s">
        <v>30556</v>
      </c>
    </row>
    <row r="30493" spans="1:2" x14ac:dyDescent="0.3">
      <c r="A30493">
        <v>45232</v>
      </c>
      <c r="B30493" t="s">
        <v>30557</v>
      </c>
    </row>
    <row r="30494" spans="1:2" x14ac:dyDescent="0.3">
      <c r="A30494">
        <v>45233</v>
      </c>
      <c r="B30494" t="s">
        <v>30558</v>
      </c>
    </row>
    <row r="30495" spans="1:2" x14ac:dyDescent="0.3">
      <c r="A30495">
        <v>45234</v>
      </c>
      <c r="B30495" t="s">
        <v>30559</v>
      </c>
    </row>
    <row r="30496" spans="1:2" x14ac:dyDescent="0.3">
      <c r="A30496">
        <v>45235</v>
      </c>
      <c r="B30496" t="s">
        <v>30560</v>
      </c>
    </row>
    <row r="30497" spans="1:2" x14ac:dyDescent="0.3">
      <c r="A30497">
        <v>45236</v>
      </c>
      <c r="B30497" t="s">
        <v>30561</v>
      </c>
    </row>
    <row r="30498" spans="1:2" x14ac:dyDescent="0.3">
      <c r="A30498">
        <v>45237</v>
      </c>
      <c r="B30498" t="s">
        <v>30562</v>
      </c>
    </row>
    <row r="30499" spans="1:2" x14ac:dyDescent="0.3">
      <c r="A30499">
        <v>45238</v>
      </c>
      <c r="B30499" t="s">
        <v>30563</v>
      </c>
    </row>
    <row r="30500" spans="1:2" x14ac:dyDescent="0.3">
      <c r="A30500">
        <v>45239</v>
      </c>
      <c r="B30500" t="s">
        <v>30564</v>
      </c>
    </row>
    <row r="30501" spans="1:2" x14ac:dyDescent="0.3">
      <c r="A30501">
        <v>45240</v>
      </c>
      <c r="B30501" t="s">
        <v>30565</v>
      </c>
    </row>
    <row r="30502" spans="1:2" x14ac:dyDescent="0.3">
      <c r="A30502">
        <v>45241</v>
      </c>
      <c r="B30502" t="s">
        <v>30566</v>
      </c>
    </row>
    <row r="30503" spans="1:2" x14ac:dyDescent="0.3">
      <c r="A30503">
        <v>45242</v>
      </c>
      <c r="B30503" t="s">
        <v>30567</v>
      </c>
    </row>
    <row r="30504" spans="1:2" x14ac:dyDescent="0.3">
      <c r="A30504">
        <v>45243</v>
      </c>
      <c r="B30504" t="s">
        <v>30568</v>
      </c>
    </row>
    <row r="30505" spans="1:2" x14ac:dyDescent="0.3">
      <c r="A30505">
        <v>45244</v>
      </c>
      <c r="B30505" t="s">
        <v>30569</v>
      </c>
    </row>
    <row r="30506" spans="1:2" x14ac:dyDescent="0.3">
      <c r="A30506">
        <v>45245</v>
      </c>
      <c r="B30506" t="s">
        <v>30570</v>
      </c>
    </row>
    <row r="30507" spans="1:2" x14ac:dyDescent="0.3">
      <c r="A30507">
        <v>45246</v>
      </c>
      <c r="B30507" t="s">
        <v>30571</v>
      </c>
    </row>
    <row r="30508" spans="1:2" x14ac:dyDescent="0.3">
      <c r="A30508">
        <v>45247</v>
      </c>
      <c r="B30508" t="s">
        <v>30572</v>
      </c>
    </row>
    <row r="30509" spans="1:2" x14ac:dyDescent="0.3">
      <c r="A30509">
        <v>45248</v>
      </c>
      <c r="B30509" t="s">
        <v>30573</v>
      </c>
    </row>
    <row r="30510" spans="1:2" x14ac:dyDescent="0.3">
      <c r="A30510">
        <v>45249</v>
      </c>
      <c r="B30510" t="s">
        <v>30574</v>
      </c>
    </row>
    <row r="30511" spans="1:2" x14ac:dyDescent="0.3">
      <c r="A30511">
        <v>45250</v>
      </c>
      <c r="B30511" t="s">
        <v>30575</v>
      </c>
    </row>
    <row r="30512" spans="1:2" x14ac:dyDescent="0.3">
      <c r="A30512">
        <v>45251</v>
      </c>
      <c r="B30512" t="s">
        <v>30576</v>
      </c>
    </row>
    <row r="30513" spans="1:2" x14ac:dyDescent="0.3">
      <c r="A30513">
        <v>45252</v>
      </c>
      <c r="B30513" t="s">
        <v>30577</v>
      </c>
    </row>
    <row r="30514" spans="1:2" x14ac:dyDescent="0.3">
      <c r="A30514">
        <v>45253</v>
      </c>
      <c r="B30514" t="s">
        <v>30578</v>
      </c>
    </row>
    <row r="30515" spans="1:2" x14ac:dyDescent="0.3">
      <c r="A30515">
        <v>45254</v>
      </c>
      <c r="B30515" t="s">
        <v>30579</v>
      </c>
    </row>
    <row r="30516" spans="1:2" x14ac:dyDescent="0.3">
      <c r="A30516">
        <v>45255</v>
      </c>
      <c r="B30516" t="s">
        <v>30580</v>
      </c>
    </row>
    <row r="30517" spans="1:2" x14ac:dyDescent="0.3">
      <c r="A30517">
        <v>45256</v>
      </c>
      <c r="B30517" t="s">
        <v>30581</v>
      </c>
    </row>
    <row r="30518" spans="1:2" x14ac:dyDescent="0.3">
      <c r="A30518">
        <v>45257</v>
      </c>
      <c r="B30518" t="s">
        <v>30582</v>
      </c>
    </row>
    <row r="30519" spans="1:2" x14ac:dyDescent="0.3">
      <c r="A30519">
        <v>45258</v>
      </c>
      <c r="B30519" t="s">
        <v>30583</v>
      </c>
    </row>
    <row r="30520" spans="1:2" x14ac:dyDescent="0.3">
      <c r="A30520">
        <v>45259</v>
      </c>
      <c r="B30520" t="s">
        <v>30584</v>
      </c>
    </row>
    <row r="30521" spans="1:2" x14ac:dyDescent="0.3">
      <c r="A30521">
        <v>45260</v>
      </c>
      <c r="B30521" t="s">
        <v>30585</v>
      </c>
    </row>
    <row r="30522" spans="1:2" x14ac:dyDescent="0.3">
      <c r="A30522">
        <v>45261</v>
      </c>
      <c r="B30522" t="s">
        <v>30586</v>
      </c>
    </row>
    <row r="30523" spans="1:2" x14ac:dyDescent="0.3">
      <c r="A30523">
        <v>45262</v>
      </c>
      <c r="B30523" t="s">
        <v>30587</v>
      </c>
    </row>
    <row r="30524" spans="1:2" x14ac:dyDescent="0.3">
      <c r="A30524">
        <v>45263</v>
      </c>
      <c r="B30524" t="s">
        <v>30588</v>
      </c>
    </row>
    <row r="30525" spans="1:2" x14ac:dyDescent="0.3">
      <c r="A30525">
        <v>45264</v>
      </c>
      <c r="B30525" t="s">
        <v>30589</v>
      </c>
    </row>
    <row r="30526" spans="1:2" x14ac:dyDescent="0.3">
      <c r="A30526">
        <v>45265</v>
      </c>
      <c r="B30526" t="s">
        <v>30590</v>
      </c>
    </row>
    <row r="30527" spans="1:2" x14ac:dyDescent="0.3">
      <c r="A30527">
        <v>45266</v>
      </c>
      <c r="B30527" t="s">
        <v>30591</v>
      </c>
    </row>
    <row r="30528" spans="1:2" x14ac:dyDescent="0.3">
      <c r="A30528">
        <v>45267</v>
      </c>
      <c r="B30528" t="s">
        <v>30592</v>
      </c>
    </row>
    <row r="30529" spans="1:2" x14ac:dyDescent="0.3">
      <c r="A30529">
        <v>45268</v>
      </c>
      <c r="B30529" t="s">
        <v>30593</v>
      </c>
    </row>
    <row r="30530" spans="1:2" x14ac:dyDescent="0.3">
      <c r="A30530">
        <v>45269</v>
      </c>
      <c r="B30530" t="s">
        <v>30594</v>
      </c>
    </row>
    <row r="30531" spans="1:2" x14ac:dyDescent="0.3">
      <c r="A30531">
        <v>45270</v>
      </c>
      <c r="B30531" t="s">
        <v>30595</v>
      </c>
    </row>
    <row r="30532" spans="1:2" x14ac:dyDescent="0.3">
      <c r="A30532">
        <v>45271</v>
      </c>
      <c r="B30532" t="s">
        <v>30596</v>
      </c>
    </row>
    <row r="30533" spans="1:2" x14ac:dyDescent="0.3">
      <c r="A30533">
        <v>45272</v>
      </c>
      <c r="B30533" t="s">
        <v>30597</v>
      </c>
    </row>
    <row r="30534" spans="1:2" x14ac:dyDescent="0.3">
      <c r="A30534">
        <v>45273</v>
      </c>
      <c r="B30534" t="s">
        <v>30598</v>
      </c>
    </row>
    <row r="30535" spans="1:2" x14ac:dyDescent="0.3">
      <c r="A30535">
        <v>45274</v>
      </c>
      <c r="B30535" t="s">
        <v>30599</v>
      </c>
    </row>
    <row r="30536" spans="1:2" x14ac:dyDescent="0.3">
      <c r="A30536">
        <v>45275</v>
      </c>
      <c r="B30536" t="s">
        <v>30600</v>
      </c>
    </row>
    <row r="30537" spans="1:2" x14ac:dyDescent="0.3">
      <c r="A30537">
        <v>45276</v>
      </c>
      <c r="B30537" t="s">
        <v>30601</v>
      </c>
    </row>
    <row r="30538" spans="1:2" x14ac:dyDescent="0.3">
      <c r="A30538">
        <v>45277</v>
      </c>
      <c r="B30538" t="s">
        <v>30602</v>
      </c>
    </row>
    <row r="30539" spans="1:2" x14ac:dyDescent="0.3">
      <c r="A30539">
        <v>45278</v>
      </c>
      <c r="B30539" t="s">
        <v>30603</v>
      </c>
    </row>
    <row r="30540" spans="1:2" x14ac:dyDescent="0.3">
      <c r="A30540">
        <v>45279</v>
      </c>
      <c r="B30540" t="s">
        <v>30604</v>
      </c>
    </row>
    <row r="30541" spans="1:2" x14ac:dyDescent="0.3">
      <c r="A30541">
        <v>45280</v>
      </c>
      <c r="B30541" t="s">
        <v>30605</v>
      </c>
    </row>
    <row r="30542" spans="1:2" x14ac:dyDescent="0.3">
      <c r="A30542">
        <v>45281</v>
      </c>
      <c r="B30542" t="s">
        <v>30606</v>
      </c>
    </row>
    <row r="30543" spans="1:2" x14ac:dyDescent="0.3">
      <c r="A30543">
        <v>45282</v>
      </c>
      <c r="B30543" t="s">
        <v>30607</v>
      </c>
    </row>
    <row r="30544" spans="1:2" x14ac:dyDescent="0.3">
      <c r="A30544">
        <v>45283</v>
      </c>
      <c r="B30544" t="s">
        <v>30608</v>
      </c>
    </row>
    <row r="30545" spans="1:2" x14ac:dyDescent="0.3">
      <c r="A30545">
        <v>45284</v>
      </c>
      <c r="B30545" t="s">
        <v>30609</v>
      </c>
    </row>
    <row r="30546" spans="1:2" x14ac:dyDescent="0.3">
      <c r="A30546">
        <v>45285</v>
      </c>
      <c r="B30546" t="s">
        <v>30610</v>
      </c>
    </row>
    <row r="30547" spans="1:2" x14ac:dyDescent="0.3">
      <c r="A30547">
        <v>45286</v>
      </c>
      <c r="B30547" t="s">
        <v>30611</v>
      </c>
    </row>
    <row r="30548" spans="1:2" x14ac:dyDescent="0.3">
      <c r="A30548">
        <v>45287</v>
      </c>
      <c r="B30548" t="s">
        <v>30612</v>
      </c>
    </row>
    <row r="30549" spans="1:2" x14ac:dyDescent="0.3">
      <c r="A30549">
        <v>45288</v>
      </c>
      <c r="B30549" t="s">
        <v>30613</v>
      </c>
    </row>
    <row r="30550" spans="1:2" x14ac:dyDescent="0.3">
      <c r="A30550">
        <v>45289</v>
      </c>
      <c r="B30550" t="s">
        <v>30614</v>
      </c>
    </row>
    <row r="30551" spans="1:2" x14ac:dyDescent="0.3">
      <c r="A30551">
        <v>45290</v>
      </c>
      <c r="B30551" t="s">
        <v>30615</v>
      </c>
    </row>
    <row r="30552" spans="1:2" x14ac:dyDescent="0.3">
      <c r="A30552">
        <v>45291</v>
      </c>
      <c r="B30552" t="s">
        <v>30616</v>
      </c>
    </row>
    <row r="30553" spans="1:2" x14ac:dyDescent="0.3">
      <c r="A30553">
        <v>45292</v>
      </c>
      <c r="B30553" t="s">
        <v>30617</v>
      </c>
    </row>
    <row r="30554" spans="1:2" x14ac:dyDescent="0.3">
      <c r="A30554">
        <v>45293</v>
      </c>
      <c r="B30554" t="s">
        <v>30618</v>
      </c>
    </row>
    <row r="30555" spans="1:2" x14ac:dyDescent="0.3">
      <c r="A30555">
        <v>45294</v>
      </c>
      <c r="B30555" t="s">
        <v>30619</v>
      </c>
    </row>
    <row r="30556" spans="1:2" x14ac:dyDescent="0.3">
      <c r="A30556">
        <v>45295</v>
      </c>
      <c r="B30556" t="s">
        <v>30620</v>
      </c>
    </row>
    <row r="30557" spans="1:2" x14ac:dyDescent="0.3">
      <c r="A30557">
        <v>45296</v>
      </c>
      <c r="B30557" t="s">
        <v>30621</v>
      </c>
    </row>
    <row r="30558" spans="1:2" x14ac:dyDescent="0.3">
      <c r="A30558">
        <v>45297</v>
      </c>
      <c r="B30558" t="s">
        <v>30622</v>
      </c>
    </row>
    <row r="30559" spans="1:2" x14ac:dyDescent="0.3">
      <c r="A30559">
        <v>45298</v>
      </c>
      <c r="B30559" t="s">
        <v>30623</v>
      </c>
    </row>
    <row r="30560" spans="1:2" x14ac:dyDescent="0.3">
      <c r="A30560">
        <v>45299</v>
      </c>
      <c r="B30560" t="s">
        <v>30624</v>
      </c>
    </row>
    <row r="30561" spans="1:2" x14ac:dyDescent="0.3">
      <c r="A30561">
        <v>45300</v>
      </c>
      <c r="B30561" t="s">
        <v>30625</v>
      </c>
    </row>
    <row r="30562" spans="1:2" x14ac:dyDescent="0.3">
      <c r="A30562">
        <v>45301</v>
      </c>
      <c r="B30562" t="s">
        <v>30626</v>
      </c>
    </row>
    <row r="30563" spans="1:2" x14ac:dyDescent="0.3">
      <c r="A30563">
        <v>45302</v>
      </c>
      <c r="B30563" t="s">
        <v>30627</v>
      </c>
    </row>
    <row r="30564" spans="1:2" x14ac:dyDescent="0.3">
      <c r="A30564">
        <v>45303</v>
      </c>
      <c r="B30564" t="s">
        <v>30628</v>
      </c>
    </row>
    <row r="30565" spans="1:2" x14ac:dyDescent="0.3">
      <c r="A30565">
        <v>45304</v>
      </c>
      <c r="B30565" t="s">
        <v>30629</v>
      </c>
    </row>
    <row r="30566" spans="1:2" x14ac:dyDescent="0.3">
      <c r="A30566">
        <v>45305</v>
      </c>
      <c r="B30566" t="s">
        <v>30630</v>
      </c>
    </row>
    <row r="30567" spans="1:2" x14ac:dyDescent="0.3">
      <c r="A30567">
        <v>45306</v>
      </c>
      <c r="B30567" t="s">
        <v>30631</v>
      </c>
    </row>
    <row r="30568" spans="1:2" x14ac:dyDescent="0.3">
      <c r="A30568">
        <v>45307</v>
      </c>
      <c r="B30568" t="s">
        <v>30632</v>
      </c>
    </row>
    <row r="30569" spans="1:2" x14ac:dyDescent="0.3">
      <c r="A30569">
        <v>45308</v>
      </c>
      <c r="B30569" t="s">
        <v>30633</v>
      </c>
    </row>
    <row r="30570" spans="1:2" x14ac:dyDescent="0.3">
      <c r="A30570">
        <v>45309</v>
      </c>
      <c r="B30570" t="s">
        <v>30634</v>
      </c>
    </row>
    <row r="30571" spans="1:2" x14ac:dyDescent="0.3">
      <c r="A30571">
        <v>45310</v>
      </c>
      <c r="B30571" t="s">
        <v>30635</v>
      </c>
    </row>
    <row r="30572" spans="1:2" x14ac:dyDescent="0.3">
      <c r="A30572">
        <v>45311</v>
      </c>
      <c r="B30572" t="s">
        <v>30636</v>
      </c>
    </row>
    <row r="30573" spans="1:2" x14ac:dyDescent="0.3">
      <c r="A30573">
        <v>45312</v>
      </c>
      <c r="B30573" t="s">
        <v>30637</v>
      </c>
    </row>
    <row r="30574" spans="1:2" x14ac:dyDescent="0.3">
      <c r="A30574">
        <v>45313</v>
      </c>
      <c r="B30574" t="s">
        <v>30638</v>
      </c>
    </row>
    <row r="30575" spans="1:2" x14ac:dyDescent="0.3">
      <c r="A30575">
        <v>45314</v>
      </c>
      <c r="B30575" t="s">
        <v>30639</v>
      </c>
    </row>
    <row r="30576" spans="1:2" x14ac:dyDescent="0.3">
      <c r="A30576">
        <v>45315</v>
      </c>
      <c r="B30576" t="s">
        <v>30640</v>
      </c>
    </row>
    <row r="30577" spans="1:2" x14ac:dyDescent="0.3">
      <c r="A30577">
        <v>45316</v>
      </c>
      <c r="B30577" t="s">
        <v>30641</v>
      </c>
    </row>
    <row r="30578" spans="1:2" x14ac:dyDescent="0.3">
      <c r="A30578">
        <v>45317</v>
      </c>
      <c r="B30578" t="s">
        <v>30642</v>
      </c>
    </row>
    <row r="30579" spans="1:2" x14ac:dyDescent="0.3">
      <c r="A30579">
        <v>45318</v>
      </c>
      <c r="B30579" t="s">
        <v>30643</v>
      </c>
    </row>
    <row r="30580" spans="1:2" x14ac:dyDescent="0.3">
      <c r="A30580">
        <v>45319</v>
      </c>
      <c r="B30580" t="s">
        <v>30644</v>
      </c>
    </row>
    <row r="30581" spans="1:2" x14ac:dyDescent="0.3">
      <c r="A30581">
        <v>45320</v>
      </c>
      <c r="B30581" t="s">
        <v>30645</v>
      </c>
    </row>
    <row r="30582" spans="1:2" x14ac:dyDescent="0.3">
      <c r="A30582">
        <v>45321</v>
      </c>
      <c r="B30582" t="s">
        <v>30646</v>
      </c>
    </row>
    <row r="30583" spans="1:2" x14ac:dyDescent="0.3">
      <c r="A30583">
        <v>45322</v>
      </c>
      <c r="B30583" t="s">
        <v>30647</v>
      </c>
    </row>
    <row r="30584" spans="1:2" x14ac:dyDescent="0.3">
      <c r="A30584">
        <v>45323</v>
      </c>
      <c r="B30584" t="s">
        <v>30648</v>
      </c>
    </row>
    <row r="30585" spans="1:2" x14ac:dyDescent="0.3">
      <c r="A30585">
        <v>45324</v>
      </c>
      <c r="B30585" t="s">
        <v>30649</v>
      </c>
    </row>
    <row r="30586" spans="1:2" x14ac:dyDescent="0.3">
      <c r="A30586">
        <v>45325</v>
      </c>
      <c r="B30586" t="s">
        <v>30650</v>
      </c>
    </row>
    <row r="30587" spans="1:2" x14ac:dyDescent="0.3">
      <c r="A30587">
        <v>45326</v>
      </c>
      <c r="B30587" t="s">
        <v>30651</v>
      </c>
    </row>
    <row r="30588" spans="1:2" x14ac:dyDescent="0.3">
      <c r="A30588">
        <v>45327</v>
      </c>
      <c r="B30588" t="s">
        <v>30652</v>
      </c>
    </row>
    <row r="30589" spans="1:2" x14ac:dyDescent="0.3">
      <c r="A30589">
        <v>45328</v>
      </c>
      <c r="B30589" t="s">
        <v>30653</v>
      </c>
    </row>
    <row r="30590" spans="1:2" x14ac:dyDescent="0.3">
      <c r="A30590">
        <v>45329</v>
      </c>
      <c r="B30590" t="s">
        <v>30654</v>
      </c>
    </row>
    <row r="30591" spans="1:2" x14ac:dyDescent="0.3">
      <c r="A30591">
        <v>45330</v>
      </c>
      <c r="B30591" t="s">
        <v>30655</v>
      </c>
    </row>
    <row r="30592" spans="1:2" x14ac:dyDescent="0.3">
      <c r="A30592">
        <v>45331</v>
      </c>
      <c r="B30592" t="s">
        <v>30656</v>
      </c>
    </row>
    <row r="30593" spans="1:2" x14ac:dyDescent="0.3">
      <c r="A30593">
        <v>45332</v>
      </c>
      <c r="B30593" t="s">
        <v>30657</v>
      </c>
    </row>
    <row r="30594" spans="1:2" x14ac:dyDescent="0.3">
      <c r="A30594">
        <v>45333</v>
      </c>
      <c r="B30594" t="s">
        <v>30658</v>
      </c>
    </row>
    <row r="30595" spans="1:2" x14ac:dyDescent="0.3">
      <c r="A30595">
        <v>45334</v>
      </c>
      <c r="B30595" t="s">
        <v>30659</v>
      </c>
    </row>
    <row r="30596" spans="1:2" x14ac:dyDescent="0.3">
      <c r="A30596">
        <v>45335</v>
      </c>
      <c r="B30596" t="s">
        <v>30660</v>
      </c>
    </row>
    <row r="30597" spans="1:2" x14ac:dyDescent="0.3">
      <c r="A30597">
        <v>45336</v>
      </c>
      <c r="B30597" t="s">
        <v>30661</v>
      </c>
    </row>
    <row r="30598" spans="1:2" x14ac:dyDescent="0.3">
      <c r="A30598">
        <v>45337</v>
      </c>
      <c r="B30598" t="s">
        <v>30662</v>
      </c>
    </row>
    <row r="30599" spans="1:2" x14ac:dyDescent="0.3">
      <c r="A30599">
        <v>45338</v>
      </c>
      <c r="B30599" t="s">
        <v>30663</v>
      </c>
    </row>
    <row r="30600" spans="1:2" x14ac:dyDescent="0.3">
      <c r="A30600">
        <v>45339</v>
      </c>
      <c r="B30600" t="s">
        <v>30664</v>
      </c>
    </row>
    <row r="30601" spans="1:2" x14ac:dyDescent="0.3">
      <c r="A30601">
        <v>45340</v>
      </c>
      <c r="B30601" t="s">
        <v>30665</v>
      </c>
    </row>
    <row r="30602" spans="1:2" x14ac:dyDescent="0.3">
      <c r="A30602">
        <v>45341</v>
      </c>
      <c r="B30602" t="s">
        <v>30666</v>
      </c>
    </row>
    <row r="30603" spans="1:2" x14ac:dyDescent="0.3">
      <c r="A30603">
        <v>45342</v>
      </c>
      <c r="B30603" t="s">
        <v>30667</v>
      </c>
    </row>
    <row r="30604" spans="1:2" x14ac:dyDescent="0.3">
      <c r="A30604">
        <v>45343</v>
      </c>
      <c r="B30604" t="s">
        <v>30668</v>
      </c>
    </row>
    <row r="30605" spans="1:2" x14ac:dyDescent="0.3">
      <c r="A30605">
        <v>45344</v>
      </c>
      <c r="B30605" t="s">
        <v>30669</v>
      </c>
    </row>
    <row r="30606" spans="1:2" x14ac:dyDescent="0.3">
      <c r="A30606">
        <v>45345</v>
      </c>
      <c r="B30606" t="s">
        <v>30670</v>
      </c>
    </row>
    <row r="30607" spans="1:2" x14ac:dyDescent="0.3">
      <c r="A30607">
        <v>45346</v>
      </c>
      <c r="B30607" t="s">
        <v>30671</v>
      </c>
    </row>
    <row r="30608" spans="1:2" x14ac:dyDescent="0.3">
      <c r="A30608">
        <v>45347</v>
      </c>
      <c r="B30608" t="s">
        <v>30672</v>
      </c>
    </row>
    <row r="30609" spans="1:2" x14ac:dyDescent="0.3">
      <c r="A30609">
        <v>45348</v>
      </c>
      <c r="B30609" t="s">
        <v>30673</v>
      </c>
    </row>
    <row r="30610" spans="1:2" x14ac:dyDescent="0.3">
      <c r="A30610">
        <v>45349</v>
      </c>
      <c r="B30610" t="s">
        <v>30674</v>
      </c>
    </row>
    <row r="30611" spans="1:2" x14ac:dyDescent="0.3">
      <c r="A30611">
        <v>45350</v>
      </c>
      <c r="B30611" t="s">
        <v>30675</v>
      </c>
    </row>
    <row r="30612" spans="1:2" x14ac:dyDescent="0.3">
      <c r="A30612">
        <v>45351</v>
      </c>
      <c r="B30612" t="s">
        <v>30676</v>
      </c>
    </row>
    <row r="30613" spans="1:2" x14ac:dyDescent="0.3">
      <c r="A30613">
        <v>45352</v>
      </c>
      <c r="B30613" t="s">
        <v>30677</v>
      </c>
    </row>
    <row r="30614" spans="1:2" x14ac:dyDescent="0.3">
      <c r="A30614">
        <v>45353</v>
      </c>
      <c r="B30614" t="s">
        <v>30678</v>
      </c>
    </row>
    <row r="30615" spans="1:2" x14ac:dyDescent="0.3">
      <c r="A30615">
        <v>45354</v>
      </c>
      <c r="B30615" t="s">
        <v>30679</v>
      </c>
    </row>
    <row r="30616" spans="1:2" x14ac:dyDescent="0.3">
      <c r="A30616">
        <v>45355</v>
      </c>
      <c r="B30616" t="s">
        <v>30680</v>
      </c>
    </row>
    <row r="30617" spans="1:2" x14ac:dyDescent="0.3">
      <c r="A30617">
        <v>45356</v>
      </c>
      <c r="B30617" t="s">
        <v>30681</v>
      </c>
    </row>
    <row r="30618" spans="1:2" x14ac:dyDescent="0.3">
      <c r="A30618">
        <v>45357</v>
      </c>
      <c r="B30618" t="s">
        <v>30682</v>
      </c>
    </row>
    <row r="30619" spans="1:2" x14ac:dyDescent="0.3">
      <c r="A30619">
        <v>45358</v>
      </c>
      <c r="B30619" t="s">
        <v>30683</v>
      </c>
    </row>
    <row r="30620" spans="1:2" x14ac:dyDescent="0.3">
      <c r="A30620">
        <v>45359</v>
      </c>
      <c r="B30620" t="s">
        <v>30684</v>
      </c>
    </row>
    <row r="30621" spans="1:2" x14ac:dyDescent="0.3">
      <c r="A30621">
        <v>45360</v>
      </c>
      <c r="B30621" t="s">
        <v>30685</v>
      </c>
    </row>
    <row r="30622" spans="1:2" x14ac:dyDescent="0.3">
      <c r="A30622">
        <v>45361</v>
      </c>
      <c r="B30622" t="s">
        <v>30686</v>
      </c>
    </row>
    <row r="30623" spans="1:2" x14ac:dyDescent="0.3">
      <c r="A30623">
        <v>45362</v>
      </c>
      <c r="B30623" t="s">
        <v>30687</v>
      </c>
    </row>
    <row r="30624" spans="1:2" x14ac:dyDescent="0.3">
      <c r="A30624">
        <v>45363</v>
      </c>
      <c r="B30624" t="s">
        <v>30688</v>
      </c>
    </row>
    <row r="30625" spans="1:2" x14ac:dyDescent="0.3">
      <c r="A30625">
        <v>45364</v>
      </c>
      <c r="B30625" t="s">
        <v>30689</v>
      </c>
    </row>
    <row r="30626" spans="1:2" x14ac:dyDescent="0.3">
      <c r="A30626">
        <v>45365</v>
      </c>
      <c r="B30626" t="s">
        <v>30690</v>
      </c>
    </row>
    <row r="30627" spans="1:2" x14ac:dyDescent="0.3">
      <c r="A30627">
        <v>45366</v>
      </c>
      <c r="B30627" t="s">
        <v>30691</v>
      </c>
    </row>
    <row r="30628" spans="1:2" x14ac:dyDescent="0.3">
      <c r="A30628">
        <v>45367</v>
      </c>
      <c r="B30628" t="s">
        <v>30692</v>
      </c>
    </row>
    <row r="30629" spans="1:2" x14ac:dyDescent="0.3">
      <c r="A30629">
        <v>45368</v>
      </c>
      <c r="B30629" t="s">
        <v>30693</v>
      </c>
    </row>
    <row r="30630" spans="1:2" x14ac:dyDescent="0.3">
      <c r="A30630">
        <v>45369</v>
      </c>
      <c r="B30630" t="s">
        <v>30694</v>
      </c>
    </row>
    <row r="30631" spans="1:2" x14ac:dyDescent="0.3">
      <c r="A30631">
        <v>45370</v>
      </c>
      <c r="B30631" t="s">
        <v>30695</v>
      </c>
    </row>
    <row r="30632" spans="1:2" x14ac:dyDescent="0.3">
      <c r="A30632">
        <v>45371</v>
      </c>
      <c r="B30632" t="s">
        <v>30696</v>
      </c>
    </row>
    <row r="30633" spans="1:2" x14ac:dyDescent="0.3">
      <c r="A30633">
        <v>45372</v>
      </c>
      <c r="B30633" t="s">
        <v>30697</v>
      </c>
    </row>
    <row r="30634" spans="1:2" x14ac:dyDescent="0.3">
      <c r="A30634">
        <v>45373</v>
      </c>
      <c r="B30634" t="s">
        <v>30698</v>
      </c>
    </row>
    <row r="30635" spans="1:2" x14ac:dyDescent="0.3">
      <c r="A30635">
        <v>45374</v>
      </c>
      <c r="B30635" t="s">
        <v>30699</v>
      </c>
    </row>
    <row r="30636" spans="1:2" x14ac:dyDescent="0.3">
      <c r="A30636">
        <v>45375</v>
      </c>
      <c r="B30636" t="s">
        <v>30700</v>
      </c>
    </row>
    <row r="30637" spans="1:2" x14ac:dyDescent="0.3">
      <c r="A30637">
        <v>45376</v>
      </c>
      <c r="B30637" t="s">
        <v>30701</v>
      </c>
    </row>
    <row r="30638" spans="1:2" x14ac:dyDescent="0.3">
      <c r="A30638">
        <v>45377</v>
      </c>
      <c r="B30638" t="s">
        <v>30702</v>
      </c>
    </row>
    <row r="30639" spans="1:2" x14ac:dyDescent="0.3">
      <c r="A30639">
        <v>45378</v>
      </c>
      <c r="B30639" t="s">
        <v>30703</v>
      </c>
    </row>
    <row r="30640" spans="1:2" x14ac:dyDescent="0.3">
      <c r="A30640">
        <v>45379</v>
      </c>
      <c r="B30640" t="s">
        <v>30704</v>
      </c>
    </row>
    <row r="30641" spans="1:2" x14ac:dyDescent="0.3">
      <c r="A30641">
        <v>45380</v>
      </c>
      <c r="B30641" t="s">
        <v>30705</v>
      </c>
    </row>
    <row r="30642" spans="1:2" x14ac:dyDescent="0.3">
      <c r="A30642">
        <v>45381</v>
      </c>
      <c r="B30642" t="s">
        <v>30706</v>
      </c>
    </row>
    <row r="30643" spans="1:2" x14ac:dyDescent="0.3">
      <c r="A30643">
        <v>45382</v>
      </c>
      <c r="B30643" t="s">
        <v>30707</v>
      </c>
    </row>
    <row r="30644" spans="1:2" x14ac:dyDescent="0.3">
      <c r="A30644">
        <v>45383</v>
      </c>
      <c r="B30644" t="s">
        <v>30708</v>
      </c>
    </row>
    <row r="30645" spans="1:2" x14ac:dyDescent="0.3">
      <c r="A30645">
        <v>45384</v>
      </c>
      <c r="B30645" t="s">
        <v>30709</v>
      </c>
    </row>
    <row r="30646" spans="1:2" x14ac:dyDescent="0.3">
      <c r="A30646">
        <v>45385</v>
      </c>
      <c r="B30646" t="s">
        <v>30710</v>
      </c>
    </row>
    <row r="30647" spans="1:2" x14ac:dyDescent="0.3">
      <c r="A30647">
        <v>45386</v>
      </c>
      <c r="B30647" t="s">
        <v>30711</v>
      </c>
    </row>
    <row r="30648" spans="1:2" x14ac:dyDescent="0.3">
      <c r="A30648">
        <v>45387</v>
      </c>
      <c r="B30648" t="s">
        <v>30712</v>
      </c>
    </row>
    <row r="30649" spans="1:2" x14ac:dyDescent="0.3">
      <c r="A30649">
        <v>45388</v>
      </c>
      <c r="B30649" t="s">
        <v>30713</v>
      </c>
    </row>
    <row r="30650" spans="1:2" x14ac:dyDescent="0.3">
      <c r="A30650">
        <v>45389</v>
      </c>
      <c r="B30650" t="s">
        <v>30714</v>
      </c>
    </row>
    <row r="30651" spans="1:2" x14ac:dyDescent="0.3">
      <c r="A30651">
        <v>45390</v>
      </c>
      <c r="B30651" t="s">
        <v>30715</v>
      </c>
    </row>
    <row r="30652" spans="1:2" x14ac:dyDescent="0.3">
      <c r="A30652">
        <v>45391</v>
      </c>
      <c r="B30652" t="s">
        <v>30716</v>
      </c>
    </row>
    <row r="30653" spans="1:2" x14ac:dyDescent="0.3">
      <c r="A30653">
        <v>45392</v>
      </c>
      <c r="B30653" t="s">
        <v>30717</v>
      </c>
    </row>
    <row r="30654" spans="1:2" x14ac:dyDescent="0.3">
      <c r="A30654">
        <v>45393</v>
      </c>
      <c r="B30654" t="s">
        <v>30718</v>
      </c>
    </row>
    <row r="30655" spans="1:2" x14ac:dyDescent="0.3">
      <c r="A30655">
        <v>45394</v>
      </c>
      <c r="B30655" t="s">
        <v>30719</v>
      </c>
    </row>
    <row r="30656" spans="1:2" x14ac:dyDescent="0.3">
      <c r="A30656">
        <v>45395</v>
      </c>
      <c r="B30656" t="s">
        <v>30720</v>
      </c>
    </row>
    <row r="30657" spans="1:2" x14ac:dyDescent="0.3">
      <c r="A30657">
        <v>45396</v>
      </c>
      <c r="B30657" t="s">
        <v>30721</v>
      </c>
    </row>
    <row r="30658" spans="1:2" x14ac:dyDescent="0.3">
      <c r="A30658">
        <v>45397</v>
      </c>
      <c r="B30658" t="s">
        <v>30722</v>
      </c>
    </row>
    <row r="30659" spans="1:2" x14ac:dyDescent="0.3">
      <c r="A30659">
        <v>45398</v>
      </c>
      <c r="B30659" t="s">
        <v>30723</v>
      </c>
    </row>
    <row r="30660" spans="1:2" x14ac:dyDescent="0.3">
      <c r="A30660">
        <v>45399</v>
      </c>
      <c r="B30660" t="s">
        <v>30724</v>
      </c>
    </row>
    <row r="30661" spans="1:2" x14ac:dyDescent="0.3">
      <c r="A30661">
        <v>45400</v>
      </c>
      <c r="B30661" t="s">
        <v>30725</v>
      </c>
    </row>
    <row r="30662" spans="1:2" x14ac:dyDescent="0.3">
      <c r="A30662">
        <v>45401</v>
      </c>
      <c r="B30662" t="s">
        <v>30726</v>
      </c>
    </row>
    <row r="30663" spans="1:2" x14ac:dyDescent="0.3">
      <c r="A30663">
        <v>45402</v>
      </c>
      <c r="B30663" t="s">
        <v>30727</v>
      </c>
    </row>
    <row r="30664" spans="1:2" x14ac:dyDescent="0.3">
      <c r="A30664">
        <v>45403</v>
      </c>
      <c r="B30664" t="s">
        <v>30728</v>
      </c>
    </row>
    <row r="30665" spans="1:2" x14ac:dyDescent="0.3">
      <c r="A30665">
        <v>45404</v>
      </c>
      <c r="B30665" t="s">
        <v>30729</v>
      </c>
    </row>
    <row r="30666" spans="1:2" x14ac:dyDescent="0.3">
      <c r="A30666">
        <v>45405</v>
      </c>
      <c r="B30666" t="s">
        <v>30730</v>
      </c>
    </row>
    <row r="30667" spans="1:2" x14ac:dyDescent="0.3">
      <c r="A30667">
        <v>45406</v>
      </c>
      <c r="B30667" t="s">
        <v>30731</v>
      </c>
    </row>
    <row r="30668" spans="1:2" x14ac:dyDescent="0.3">
      <c r="A30668">
        <v>45407</v>
      </c>
      <c r="B30668" t="s">
        <v>30732</v>
      </c>
    </row>
    <row r="30669" spans="1:2" x14ac:dyDescent="0.3">
      <c r="A30669">
        <v>45408</v>
      </c>
      <c r="B30669" t="s">
        <v>30733</v>
      </c>
    </row>
    <row r="30670" spans="1:2" x14ac:dyDescent="0.3">
      <c r="A30670">
        <v>45409</v>
      </c>
      <c r="B30670" t="s">
        <v>30734</v>
      </c>
    </row>
    <row r="30671" spans="1:2" x14ac:dyDescent="0.3">
      <c r="A30671">
        <v>45410</v>
      </c>
      <c r="B30671" t="s">
        <v>30735</v>
      </c>
    </row>
    <row r="30672" spans="1:2" x14ac:dyDescent="0.3">
      <c r="A30672">
        <v>45411</v>
      </c>
      <c r="B30672" t="s">
        <v>30736</v>
      </c>
    </row>
    <row r="30673" spans="1:2" x14ac:dyDescent="0.3">
      <c r="A30673">
        <v>45412</v>
      </c>
      <c r="B30673" t="s">
        <v>30737</v>
      </c>
    </row>
    <row r="30674" spans="1:2" x14ac:dyDescent="0.3">
      <c r="A30674">
        <v>45413</v>
      </c>
      <c r="B30674" t="s">
        <v>30738</v>
      </c>
    </row>
    <row r="30675" spans="1:2" x14ac:dyDescent="0.3">
      <c r="A30675">
        <v>45414</v>
      </c>
      <c r="B30675" t="s">
        <v>30739</v>
      </c>
    </row>
    <row r="30676" spans="1:2" x14ac:dyDescent="0.3">
      <c r="A30676">
        <v>45415</v>
      </c>
      <c r="B30676" t="s">
        <v>30740</v>
      </c>
    </row>
    <row r="30677" spans="1:2" x14ac:dyDescent="0.3">
      <c r="A30677">
        <v>45416</v>
      </c>
      <c r="B30677" t="s">
        <v>30741</v>
      </c>
    </row>
    <row r="30678" spans="1:2" x14ac:dyDescent="0.3">
      <c r="A30678">
        <v>45417</v>
      </c>
      <c r="B30678" t="s">
        <v>30742</v>
      </c>
    </row>
    <row r="30679" spans="1:2" x14ac:dyDescent="0.3">
      <c r="A30679">
        <v>45418</v>
      </c>
      <c r="B30679" t="s">
        <v>30743</v>
      </c>
    </row>
    <row r="30680" spans="1:2" x14ac:dyDescent="0.3">
      <c r="A30680">
        <v>45419</v>
      </c>
      <c r="B30680" t="s">
        <v>30744</v>
      </c>
    </row>
    <row r="30681" spans="1:2" x14ac:dyDescent="0.3">
      <c r="A30681">
        <v>45420</v>
      </c>
      <c r="B30681" t="s">
        <v>30745</v>
      </c>
    </row>
    <row r="30682" spans="1:2" x14ac:dyDescent="0.3">
      <c r="A30682">
        <v>45421</v>
      </c>
      <c r="B30682" t="s">
        <v>30746</v>
      </c>
    </row>
    <row r="30683" spans="1:2" x14ac:dyDescent="0.3">
      <c r="A30683">
        <v>45422</v>
      </c>
      <c r="B30683" t="s">
        <v>30747</v>
      </c>
    </row>
    <row r="30684" spans="1:2" x14ac:dyDescent="0.3">
      <c r="A30684">
        <v>45423</v>
      </c>
      <c r="B30684" t="s">
        <v>30748</v>
      </c>
    </row>
    <row r="30685" spans="1:2" x14ac:dyDescent="0.3">
      <c r="A30685">
        <v>45424</v>
      </c>
      <c r="B30685" t="s">
        <v>30749</v>
      </c>
    </row>
    <row r="30686" spans="1:2" x14ac:dyDescent="0.3">
      <c r="A30686">
        <v>45425</v>
      </c>
      <c r="B30686" t="s">
        <v>30750</v>
      </c>
    </row>
    <row r="30687" spans="1:2" x14ac:dyDescent="0.3">
      <c r="A30687">
        <v>45426</v>
      </c>
      <c r="B30687" t="s">
        <v>30751</v>
      </c>
    </row>
    <row r="30688" spans="1:2" x14ac:dyDescent="0.3">
      <c r="A30688">
        <v>45427</v>
      </c>
      <c r="B30688" t="s">
        <v>30752</v>
      </c>
    </row>
    <row r="30689" spans="1:2" x14ac:dyDescent="0.3">
      <c r="A30689">
        <v>45428</v>
      </c>
      <c r="B30689" t="s">
        <v>30753</v>
      </c>
    </row>
    <row r="30690" spans="1:2" x14ac:dyDescent="0.3">
      <c r="A30690">
        <v>45429</v>
      </c>
      <c r="B30690" t="s">
        <v>30754</v>
      </c>
    </row>
    <row r="30691" spans="1:2" x14ac:dyDescent="0.3">
      <c r="A30691">
        <v>45430</v>
      </c>
      <c r="B30691" t="s">
        <v>30755</v>
      </c>
    </row>
    <row r="30692" spans="1:2" x14ac:dyDescent="0.3">
      <c r="A30692">
        <v>45431</v>
      </c>
      <c r="B30692" t="s">
        <v>30756</v>
      </c>
    </row>
    <row r="30693" spans="1:2" x14ac:dyDescent="0.3">
      <c r="A30693">
        <v>45432</v>
      </c>
      <c r="B30693" t="s">
        <v>30757</v>
      </c>
    </row>
    <row r="30694" spans="1:2" x14ac:dyDescent="0.3">
      <c r="A30694">
        <v>45433</v>
      </c>
      <c r="B30694" t="s">
        <v>30758</v>
      </c>
    </row>
    <row r="30695" spans="1:2" x14ac:dyDescent="0.3">
      <c r="A30695">
        <v>45434</v>
      </c>
      <c r="B30695" t="s">
        <v>30759</v>
      </c>
    </row>
    <row r="30696" spans="1:2" x14ac:dyDescent="0.3">
      <c r="A30696">
        <v>45435</v>
      </c>
      <c r="B30696" t="s">
        <v>30760</v>
      </c>
    </row>
    <row r="30697" spans="1:2" x14ac:dyDescent="0.3">
      <c r="A30697">
        <v>45436</v>
      </c>
      <c r="B30697" t="s">
        <v>30761</v>
      </c>
    </row>
    <row r="30698" spans="1:2" x14ac:dyDescent="0.3">
      <c r="A30698">
        <v>45437</v>
      </c>
      <c r="B30698" t="s">
        <v>30762</v>
      </c>
    </row>
    <row r="30699" spans="1:2" x14ac:dyDescent="0.3">
      <c r="A30699">
        <v>45438</v>
      </c>
      <c r="B30699" t="s">
        <v>30763</v>
      </c>
    </row>
    <row r="30700" spans="1:2" x14ac:dyDescent="0.3">
      <c r="A30700">
        <v>45439</v>
      </c>
      <c r="B30700" t="s">
        <v>30764</v>
      </c>
    </row>
    <row r="30701" spans="1:2" x14ac:dyDescent="0.3">
      <c r="A30701">
        <v>45440</v>
      </c>
      <c r="B30701" t="s">
        <v>30765</v>
      </c>
    </row>
    <row r="30702" spans="1:2" x14ac:dyDescent="0.3">
      <c r="A30702">
        <v>45441</v>
      </c>
      <c r="B30702" t="s">
        <v>30766</v>
      </c>
    </row>
    <row r="30703" spans="1:2" x14ac:dyDescent="0.3">
      <c r="A30703">
        <v>45442</v>
      </c>
      <c r="B30703" t="s">
        <v>30767</v>
      </c>
    </row>
    <row r="30704" spans="1:2" x14ac:dyDescent="0.3">
      <c r="A30704">
        <v>45443</v>
      </c>
      <c r="B30704" t="s">
        <v>30768</v>
      </c>
    </row>
    <row r="30705" spans="1:2" x14ac:dyDescent="0.3">
      <c r="A30705">
        <v>45444</v>
      </c>
      <c r="B30705" t="s">
        <v>30769</v>
      </c>
    </row>
    <row r="30706" spans="1:2" x14ac:dyDescent="0.3">
      <c r="A30706">
        <v>45445</v>
      </c>
      <c r="B30706" t="s">
        <v>30770</v>
      </c>
    </row>
    <row r="30707" spans="1:2" x14ac:dyDescent="0.3">
      <c r="A30707">
        <v>45446</v>
      </c>
      <c r="B30707" t="s">
        <v>30771</v>
      </c>
    </row>
    <row r="30708" spans="1:2" x14ac:dyDescent="0.3">
      <c r="A30708">
        <v>45447</v>
      </c>
      <c r="B30708" t="s">
        <v>30772</v>
      </c>
    </row>
    <row r="30709" spans="1:2" x14ac:dyDescent="0.3">
      <c r="A30709">
        <v>45448</v>
      </c>
      <c r="B30709" t="s">
        <v>30773</v>
      </c>
    </row>
    <row r="30710" spans="1:2" x14ac:dyDescent="0.3">
      <c r="A30710">
        <v>45449</v>
      </c>
      <c r="B30710" t="s">
        <v>30774</v>
      </c>
    </row>
    <row r="30711" spans="1:2" x14ac:dyDescent="0.3">
      <c r="A30711">
        <v>45450</v>
      </c>
      <c r="B30711" t="s">
        <v>30775</v>
      </c>
    </row>
    <row r="30712" spans="1:2" x14ac:dyDescent="0.3">
      <c r="A30712">
        <v>45451</v>
      </c>
      <c r="B30712" t="s">
        <v>30776</v>
      </c>
    </row>
    <row r="30713" spans="1:2" x14ac:dyDescent="0.3">
      <c r="A30713">
        <v>45452</v>
      </c>
      <c r="B30713" t="s">
        <v>30777</v>
      </c>
    </row>
    <row r="30714" spans="1:2" x14ac:dyDescent="0.3">
      <c r="A30714">
        <v>45453</v>
      </c>
      <c r="B30714" t="s">
        <v>30778</v>
      </c>
    </row>
    <row r="30715" spans="1:2" x14ac:dyDescent="0.3">
      <c r="A30715">
        <v>45454</v>
      </c>
      <c r="B30715" t="s">
        <v>30779</v>
      </c>
    </row>
    <row r="30716" spans="1:2" x14ac:dyDescent="0.3">
      <c r="A30716">
        <v>45455</v>
      </c>
      <c r="B30716" t="s">
        <v>30780</v>
      </c>
    </row>
    <row r="30717" spans="1:2" x14ac:dyDescent="0.3">
      <c r="A30717">
        <v>45456</v>
      </c>
      <c r="B30717" t="s">
        <v>30781</v>
      </c>
    </row>
    <row r="30718" spans="1:2" x14ac:dyDescent="0.3">
      <c r="A30718">
        <v>45457</v>
      </c>
      <c r="B30718" t="s">
        <v>30782</v>
      </c>
    </row>
    <row r="30719" spans="1:2" x14ac:dyDescent="0.3">
      <c r="A30719">
        <v>45458</v>
      </c>
      <c r="B30719" t="s">
        <v>30783</v>
      </c>
    </row>
    <row r="30720" spans="1:2" x14ac:dyDescent="0.3">
      <c r="A30720">
        <v>45459</v>
      </c>
      <c r="B30720" t="s">
        <v>30784</v>
      </c>
    </row>
    <row r="30721" spans="1:2" x14ac:dyDescent="0.3">
      <c r="A30721">
        <v>45460</v>
      </c>
      <c r="B30721" t="s">
        <v>30785</v>
      </c>
    </row>
    <row r="30722" spans="1:2" x14ac:dyDescent="0.3">
      <c r="A30722">
        <v>45461</v>
      </c>
      <c r="B30722" t="s">
        <v>30786</v>
      </c>
    </row>
    <row r="30723" spans="1:2" x14ac:dyDescent="0.3">
      <c r="A30723">
        <v>45462</v>
      </c>
      <c r="B30723" t="s">
        <v>30787</v>
      </c>
    </row>
    <row r="30724" spans="1:2" x14ac:dyDescent="0.3">
      <c r="A30724">
        <v>45463</v>
      </c>
      <c r="B30724" t="s">
        <v>30788</v>
      </c>
    </row>
    <row r="30725" spans="1:2" x14ac:dyDescent="0.3">
      <c r="A30725">
        <v>45464</v>
      </c>
      <c r="B30725" t="s">
        <v>30789</v>
      </c>
    </row>
    <row r="30726" spans="1:2" x14ac:dyDescent="0.3">
      <c r="A30726">
        <v>45465</v>
      </c>
      <c r="B30726" t="s">
        <v>30790</v>
      </c>
    </row>
    <row r="30727" spans="1:2" x14ac:dyDescent="0.3">
      <c r="A30727">
        <v>45466</v>
      </c>
      <c r="B30727" t="s">
        <v>30791</v>
      </c>
    </row>
    <row r="30728" spans="1:2" x14ac:dyDescent="0.3">
      <c r="A30728">
        <v>45467</v>
      </c>
      <c r="B30728" t="s">
        <v>30792</v>
      </c>
    </row>
    <row r="30729" spans="1:2" x14ac:dyDescent="0.3">
      <c r="A30729">
        <v>45468</v>
      </c>
      <c r="B30729" t="s">
        <v>30793</v>
      </c>
    </row>
    <row r="30730" spans="1:2" x14ac:dyDescent="0.3">
      <c r="A30730">
        <v>45469</v>
      </c>
      <c r="B30730" t="s">
        <v>30794</v>
      </c>
    </row>
    <row r="30731" spans="1:2" x14ac:dyDescent="0.3">
      <c r="A30731">
        <v>45470</v>
      </c>
      <c r="B30731" t="s">
        <v>30795</v>
      </c>
    </row>
    <row r="30732" spans="1:2" x14ac:dyDescent="0.3">
      <c r="A30732">
        <v>45471</v>
      </c>
      <c r="B30732" t="s">
        <v>30796</v>
      </c>
    </row>
    <row r="30733" spans="1:2" x14ac:dyDescent="0.3">
      <c r="A30733">
        <v>45472</v>
      </c>
      <c r="B30733" t="s">
        <v>30797</v>
      </c>
    </row>
    <row r="30734" spans="1:2" x14ac:dyDescent="0.3">
      <c r="A30734">
        <v>45473</v>
      </c>
      <c r="B30734" t="s">
        <v>30798</v>
      </c>
    </row>
    <row r="30735" spans="1:2" x14ac:dyDescent="0.3">
      <c r="A30735">
        <v>45474</v>
      </c>
      <c r="B30735" t="s">
        <v>30799</v>
      </c>
    </row>
    <row r="30736" spans="1:2" x14ac:dyDescent="0.3">
      <c r="A30736">
        <v>45475</v>
      </c>
      <c r="B30736" t="s">
        <v>30800</v>
      </c>
    </row>
    <row r="30737" spans="1:2" x14ac:dyDescent="0.3">
      <c r="A30737">
        <v>45476</v>
      </c>
      <c r="B30737" t="s">
        <v>30801</v>
      </c>
    </row>
    <row r="30738" spans="1:2" x14ac:dyDescent="0.3">
      <c r="A30738">
        <v>45477</v>
      </c>
      <c r="B30738" t="s">
        <v>30802</v>
      </c>
    </row>
    <row r="30739" spans="1:2" x14ac:dyDescent="0.3">
      <c r="A30739">
        <v>45478</v>
      </c>
      <c r="B30739" t="s">
        <v>30803</v>
      </c>
    </row>
    <row r="30740" spans="1:2" x14ac:dyDescent="0.3">
      <c r="A30740">
        <v>45479</v>
      </c>
      <c r="B30740" t="s">
        <v>30804</v>
      </c>
    </row>
    <row r="30741" spans="1:2" x14ac:dyDescent="0.3">
      <c r="A30741">
        <v>45480</v>
      </c>
      <c r="B30741" t="s">
        <v>30805</v>
      </c>
    </row>
    <row r="30742" spans="1:2" x14ac:dyDescent="0.3">
      <c r="A30742">
        <v>45481</v>
      </c>
      <c r="B30742" t="s">
        <v>30806</v>
      </c>
    </row>
    <row r="30743" spans="1:2" x14ac:dyDescent="0.3">
      <c r="A30743">
        <v>45482</v>
      </c>
      <c r="B30743" t="s">
        <v>30807</v>
      </c>
    </row>
    <row r="30744" spans="1:2" x14ac:dyDescent="0.3">
      <c r="A30744">
        <v>45483</v>
      </c>
      <c r="B30744" t="s">
        <v>30808</v>
      </c>
    </row>
    <row r="30745" spans="1:2" x14ac:dyDescent="0.3">
      <c r="A30745">
        <v>45484</v>
      </c>
      <c r="B30745" t="s">
        <v>30809</v>
      </c>
    </row>
    <row r="30746" spans="1:2" x14ac:dyDescent="0.3">
      <c r="A30746">
        <v>45485</v>
      </c>
      <c r="B30746" t="s">
        <v>30810</v>
      </c>
    </row>
    <row r="30747" spans="1:2" x14ac:dyDescent="0.3">
      <c r="A30747">
        <v>45486</v>
      </c>
      <c r="B30747" t="s">
        <v>30811</v>
      </c>
    </row>
    <row r="30748" spans="1:2" x14ac:dyDescent="0.3">
      <c r="A30748">
        <v>45487</v>
      </c>
      <c r="B30748" t="s">
        <v>30812</v>
      </c>
    </row>
    <row r="30749" spans="1:2" x14ac:dyDescent="0.3">
      <c r="A30749">
        <v>45488</v>
      </c>
      <c r="B30749" t="s">
        <v>30813</v>
      </c>
    </row>
    <row r="30750" spans="1:2" x14ac:dyDescent="0.3">
      <c r="A30750">
        <v>45489</v>
      </c>
      <c r="B30750" t="s">
        <v>30814</v>
      </c>
    </row>
    <row r="30751" spans="1:2" x14ac:dyDescent="0.3">
      <c r="A30751">
        <v>45490</v>
      </c>
      <c r="B30751" t="s">
        <v>30815</v>
      </c>
    </row>
    <row r="30752" spans="1:2" x14ac:dyDescent="0.3">
      <c r="A30752">
        <v>45491</v>
      </c>
      <c r="B30752" t="s">
        <v>30816</v>
      </c>
    </row>
    <row r="30753" spans="1:2" x14ac:dyDescent="0.3">
      <c r="A30753">
        <v>45492</v>
      </c>
      <c r="B30753" t="s">
        <v>30817</v>
      </c>
    </row>
    <row r="30754" spans="1:2" x14ac:dyDescent="0.3">
      <c r="A30754">
        <v>45493</v>
      </c>
      <c r="B30754" t="s">
        <v>30818</v>
      </c>
    </row>
    <row r="30755" spans="1:2" x14ac:dyDescent="0.3">
      <c r="A30755">
        <v>45494</v>
      </c>
      <c r="B30755" t="s">
        <v>30819</v>
      </c>
    </row>
    <row r="30756" spans="1:2" x14ac:dyDescent="0.3">
      <c r="A30756">
        <v>45495</v>
      </c>
      <c r="B30756" t="s">
        <v>30820</v>
      </c>
    </row>
    <row r="30757" spans="1:2" x14ac:dyDescent="0.3">
      <c r="A30757">
        <v>45496</v>
      </c>
      <c r="B30757" t="s">
        <v>30821</v>
      </c>
    </row>
    <row r="30758" spans="1:2" x14ac:dyDescent="0.3">
      <c r="A30758">
        <v>45497</v>
      </c>
      <c r="B30758" t="s">
        <v>30822</v>
      </c>
    </row>
    <row r="30759" spans="1:2" x14ac:dyDescent="0.3">
      <c r="A30759">
        <v>45498</v>
      </c>
      <c r="B30759" t="s">
        <v>30823</v>
      </c>
    </row>
    <row r="30760" spans="1:2" x14ac:dyDescent="0.3">
      <c r="A30760">
        <v>45499</v>
      </c>
      <c r="B30760" t="s">
        <v>30824</v>
      </c>
    </row>
    <row r="30761" spans="1:2" x14ac:dyDescent="0.3">
      <c r="A30761">
        <v>45500</v>
      </c>
      <c r="B30761" t="s">
        <v>30825</v>
      </c>
    </row>
    <row r="30762" spans="1:2" x14ac:dyDescent="0.3">
      <c r="A30762">
        <v>45501</v>
      </c>
      <c r="B30762" t="s">
        <v>30826</v>
      </c>
    </row>
    <row r="30763" spans="1:2" x14ac:dyDescent="0.3">
      <c r="A30763">
        <v>45502</v>
      </c>
      <c r="B30763" t="s">
        <v>30827</v>
      </c>
    </row>
    <row r="30764" spans="1:2" x14ac:dyDescent="0.3">
      <c r="A30764">
        <v>45503</v>
      </c>
      <c r="B30764" t="s">
        <v>30828</v>
      </c>
    </row>
    <row r="30765" spans="1:2" x14ac:dyDescent="0.3">
      <c r="A30765">
        <v>45504</v>
      </c>
      <c r="B30765" t="s">
        <v>30829</v>
      </c>
    </row>
    <row r="30766" spans="1:2" x14ac:dyDescent="0.3">
      <c r="A30766">
        <v>45505</v>
      </c>
      <c r="B30766" t="s">
        <v>30830</v>
      </c>
    </row>
    <row r="30767" spans="1:2" x14ac:dyDescent="0.3">
      <c r="A30767">
        <v>45506</v>
      </c>
      <c r="B30767" t="s">
        <v>30831</v>
      </c>
    </row>
    <row r="30768" spans="1:2" x14ac:dyDescent="0.3">
      <c r="A30768">
        <v>45507</v>
      </c>
      <c r="B30768" t="s">
        <v>30832</v>
      </c>
    </row>
    <row r="30769" spans="1:2" x14ac:dyDescent="0.3">
      <c r="A30769">
        <v>45508</v>
      </c>
      <c r="B30769" t="s">
        <v>30833</v>
      </c>
    </row>
    <row r="30770" spans="1:2" x14ac:dyDescent="0.3">
      <c r="A30770">
        <v>45509</v>
      </c>
      <c r="B30770" t="s">
        <v>30834</v>
      </c>
    </row>
    <row r="30771" spans="1:2" x14ac:dyDescent="0.3">
      <c r="A30771">
        <v>45510</v>
      </c>
      <c r="B30771" t="s">
        <v>30835</v>
      </c>
    </row>
    <row r="30772" spans="1:2" x14ac:dyDescent="0.3">
      <c r="A30772">
        <v>45511</v>
      </c>
      <c r="B30772" t="s">
        <v>30836</v>
      </c>
    </row>
    <row r="30773" spans="1:2" x14ac:dyDescent="0.3">
      <c r="A30773">
        <v>45512</v>
      </c>
      <c r="B30773" t="s">
        <v>30837</v>
      </c>
    </row>
    <row r="30774" spans="1:2" x14ac:dyDescent="0.3">
      <c r="A30774">
        <v>45513</v>
      </c>
      <c r="B30774" t="s">
        <v>30838</v>
      </c>
    </row>
    <row r="30775" spans="1:2" x14ac:dyDescent="0.3">
      <c r="A30775">
        <v>45514</v>
      </c>
      <c r="B30775" t="s">
        <v>30839</v>
      </c>
    </row>
    <row r="30776" spans="1:2" x14ac:dyDescent="0.3">
      <c r="A30776">
        <v>45515</v>
      </c>
      <c r="B30776" t="s">
        <v>30840</v>
      </c>
    </row>
    <row r="30777" spans="1:2" x14ac:dyDescent="0.3">
      <c r="A30777">
        <v>45516</v>
      </c>
      <c r="B30777" t="s">
        <v>30841</v>
      </c>
    </row>
    <row r="30778" spans="1:2" x14ac:dyDescent="0.3">
      <c r="A30778">
        <v>45517</v>
      </c>
      <c r="B30778" t="s">
        <v>30842</v>
      </c>
    </row>
    <row r="30779" spans="1:2" x14ac:dyDescent="0.3">
      <c r="A30779">
        <v>45518</v>
      </c>
      <c r="B30779" t="s">
        <v>30843</v>
      </c>
    </row>
    <row r="30780" spans="1:2" x14ac:dyDescent="0.3">
      <c r="A30780">
        <v>45519</v>
      </c>
      <c r="B30780" t="s">
        <v>30844</v>
      </c>
    </row>
    <row r="30781" spans="1:2" x14ac:dyDescent="0.3">
      <c r="A30781">
        <v>45520</v>
      </c>
      <c r="B30781" t="s">
        <v>30845</v>
      </c>
    </row>
    <row r="30782" spans="1:2" x14ac:dyDescent="0.3">
      <c r="A30782">
        <v>45521</v>
      </c>
      <c r="B30782" t="s">
        <v>30846</v>
      </c>
    </row>
    <row r="30783" spans="1:2" x14ac:dyDescent="0.3">
      <c r="A30783">
        <v>45522</v>
      </c>
      <c r="B30783" t="s">
        <v>30847</v>
      </c>
    </row>
    <row r="30784" spans="1:2" x14ac:dyDescent="0.3">
      <c r="A30784">
        <v>45523</v>
      </c>
      <c r="B30784" t="s">
        <v>30848</v>
      </c>
    </row>
    <row r="30785" spans="1:2" x14ac:dyDescent="0.3">
      <c r="A30785">
        <v>45524</v>
      </c>
      <c r="B30785" t="s">
        <v>30849</v>
      </c>
    </row>
    <row r="30786" spans="1:2" x14ac:dyDescent="0.3">
      <c r="A30786">
        <v>45525</v>
      </c>
      <c r="B30786" t="s">
        <v>30850</v>
      </c>
    </row>
    <row r="30787" spans="1:2" x14ac:dyDescent="0.3">
      <c r="A30787">
        <v>45526</v>
      </c>
      <c r="B30787" t="s">
        <v>30851</v>
      </c>
    </row>
    <row r="30788" spans="1:2" x14ac:dyDescent="0.3">
      <c r="A30788">
        <v>45527</v>
      </c>
      <c r="B30788" t="s">
        <v>30852</v>
      </c>
    </row>
    <row r="30789" spans="1:2" x14ac:dyDescent="0.3">
      <c r="A30789">
        <v>45528</v>
      </c>
      <c r="B30789" t="s">
        <v>30853</v>
      </c>
    </row>
    <row r="30790" spans="1:2" x14ac:dyDescent="0.3">
      <c r="A30790">
        <v>45529</v>
      </c>
      <c r="B30790" t="s">
        <v>30854</v>
      </c>
    </row>
    <row r="30791" spans="1:2" x14ac:dyDescent="0.3">
      <c r="A30791">
        <v>45530</v>
      </c>
      <c r="B30791" t="s">
        <v>30855</v>
      </c>
    </row>
    <row r="30792" spans="1:2" x14ac:dyDescent="0.3">
      <c r="A30792">
        <v>45531</v>
      </c>
      <c r="B30792" t="s">
        <v>30856</v>
      </c>
    </row>
    <row r="30793" spans="1:2" x14ac:dyDescent="0.3">
      <c r="A30793">
        <v>45532</v>
      </c>
      <c r="B30793" t="s">
        <v>30857</v>
      </c>
    </row>
    <row r="30794" spans="1:2" x14ac:dyDescent="0.3">
      <c r="A30794">
        <v>45533</v>
      </c>
      <c r="B30794" t="s">
        <v>30858</v>
      </c>
    </row>
    <row r="30795" spans="1:2" x14ac:dyDescent="0.3">
      <c r="A30795">
        <v>45534</v>
      </c>
      <c r="B30795" t="s">
        <v>30859</v>
      </c>
    </row>
    <row r="30796" spans="1:2" x14ac:dyDescent="0.3">
      <c r="A30796">
        <v>45535</v>
      </c>
      <c r="B30796" t="s">
        <v>30860</v>
      </c>
    </row>
    <row r="30797" spans="1:2" x14ac:dyDescent="0.3">
      <c r="A30797">
        <v>45536</v>
      </c>
      <c r="B30797" t="s">
        <v>30861</v>
      </c>
    </row>
    <row r="30798" spans="1:2" x14ac:dyDescent="0.3">
      <c r="A30798">
        <v>45537</v>
      </c>
      <c r="B30798" t="s">
        <v>30862</v>
      </c>
    </row>
    <row r="30799" spans="1:2" x14ac:dyDescent="0.3">
      <c r="A30799">
        <v>45538</v>
      </c>
      <c r="B30799" t="s">
        <v>30863</v>
      </c>
    </row>
    <row r="30800" spans="1:2" x14ac:dyDescent="0.3">
      <c r="A30800">
        <v>45539</v>
      </c>
      <c r="B30800" t="s">
        <v>30864</v>
      </c>
    </row>
    <row r="30801" spans="1:2" x14ac:dyDescent="0.3">
      <c r="A30801">
        <v>45540</v>
      </c>
      <c r="B30801" t="s">
        <v>30865</v>
      </c>
    </row>
    <row r="30802" spans="1:2" x14ac:dyDescent="0.3">
      <c r="A30802">
        <v>45541</v>
      </c>
      <c r="B30802" t="s">
        <v>30866</v>
      </c>
    </row>
    <row r="30803" spans="1:2" x14ac:dyDescent="0.3">
      <c r="A30803">
        <v>45542</v>
      </c>
      <c r="B30803" t="s">
        <v>30867</v>
      </c>
    </row>
    <row r="30804" spans="1:2" x14ac:dyDescent="0.3">
      <c r="A30804">
        <v>45543</v>
      </c>
      <c r="B30804" t="s">
        <v>30868</v>
      </c>
    </row>
    <row r="30805" spans="1:2" x14ac:dyDescent="0.3">
      <c r="A30805">
        <v>45544</v>
      </c>
      <c r="B30805" t="s">
        <v>30869</v>
      </c>
    </row>
    <row r="30806" spans="1:2" x14ac:dyDescent="0.3">
      <c r="A30806">
        <v>45545</v>
      </c>
      <c r="B30806" t="s">
        <v>30870</v>
      </c>
    </row>
    <row r="30807" spans="1:2" x14ac:dyDescent="0.3">
      <c r="A30807">
        <v>45546</v>
      </c>
      <c r="B30807" t="s">
        <v>30871</v>
      </c>
    </row>
    <row r="30808" spans="1:2" x14ac:dyDescent="0.3">
      <c r="A30808">
        <v>45547</v>
      </c>
      <c r="B30808" t="s">
        <v>30872</v>
      </c>
    </row>
    <row r="30809" spans="1:2" x14ac:dyDescent="0.3">
      <c r="A30809">
        <v>45548</v>
      </c>
      <c r="B30809" t="s">
        <v>30873</v>
      </c>
    </row>
    <row r="30810" spans="1:2" x14ac:dyDescent="0.3">
      <c r="A30810">
        <v>45549</v>
      </c>
      <c r="B30810" t="s">
        <v>30874</v>
      </c>
    </row>
    <row r="30811" spans="1:2" x14ac:dyDescent="0.3">
      <c r="A30811">
        <v>45550</v>
      </c>
      <c r="B30811" t="s">
        <v>30875</v>
      </c>
    </row>
    <row r="30812" spans="1:2" x14ac:dyDescent="0.3">
      <c r="A30812">
        <v>45551</v>
      </c>
      <c r="B30812" t="s">
        <v>30876</v>
      </c>
    </row>
    <row r="30813" spans="1:2" x14ac:dyDescent="0.3">
      <c r="A30813">
        <v>45552</v>
      </c>
      <c r="B30813" t="s">
        <v>30877</v>
      </c>
    </row>
    <row r="30814" spans="1:2" x14ac:dyDescent="0.3">
      <c r="A30814">
        <v>45553</v>
      </c>
      <c r="B30814" t="s">
        <v>30878</v>
      </c>
    </row>
    <row r="30815" spans="1:2" x14ac:dyDescent="0.3">
      <c r="A30815">
        <v>45554</v>
      </c>
      <c r="B30815" t="s">
        <v>30879</v>
      </c>
    </row>
    <row r="30816" spans="1:2" x14ac:dyDescent="0.3">
      <c r="A30816">
        <v>45555</v>
      </c>
      <c r="B30816" t="s">
        <v>30880</v>
      </c>
    </row>
    <row r="30817" spans="1:2" x14ac:dyDescent="0.3">
      <c r="A30817">
        <v>45556</v>
      </c>
      <c r="B30817" t="s">
        <v>30881</v>
      </c>
    </row>
    <row r="30818" spans="1:2" x14ac:dyDescent="0.3">
      <c r="A30818">
        <v>45557</v>
      </c>
      <c r="B30818" t="s">
        <v>30882</v>
      </c>
    </row>
    <row r="30819" spans="1:2" x14ac:dyDescent="0.3">
      <c r="A30819">
        <v>45558</v>
      </c>
      <c r="B30819" t="s">
        <v>30883</v>
      </c>
    </row>
    <row r="30820" spans="1:2" x14ac:dyDescent="0.3">
      <c r="A30820">
        <v>45559</v>
      </c>
      <c r="B30820" t="s">
        <v>30884</v>
      </c>
    </row>
    <row r="30821" spans="1:2" x14ac:dyDescent="0.3">
      <c r="A30821">
        <v>45560</v>
      </c>
      <c r="B30821" t="s">
        <v>30885</v>
      </c>
    </row>
    <row r="30822" spans="1:2" x14ac:dyDescent="0.3">
      <c r="A30822">
        <v>45561</v>
      </c>
      <c r="B30822" t="s">
        <v>30886</v>
      </c>
    </row>
    <row r="30823" spans="1:2" x14ac:dyDescent="0.3">
      <c r="A30823">
        <v>45562</v>
      </c>
      <c r="B30823" t="s">
        <v>30887</v>
      </c>
    </row>
    <row r="30824" spans="1:2" x14ac:dyDescent="0.3">
      <c r="A30824">
        <v>45563</v>
      </c>
      <c r="B30824" t="s">
        <v>30888</v>
      </c>
    </row>
    <row r="30825" spans="1:2" x14ac:dyDescent="0.3">
      <c r="A30825">
        <v>45564</v>
      </c>
      <c r="B30825" t="s">
        <v>30889</v>
      </c>
    </row>
    <row r="30826" spans="1:2" x14ac:dyDescent="0.3">
      <c r="A30826">
        <v>45565</v>
      </c>
      <c r="B30826" t="s">
        <v>30890</v>
      </c>
    </row>
    <row r="30827" spans="1:2" x14ac:dyDescent="0.3">
      <c r="A30827">
        <v>45566</v>
      </c>
      <c r="B30827" t="s">
        <v>30891</v>
      </c>
    </row>
    <row r="30828" spans="1:2" x14ac:dyDescent="0.3">
      <c r="A30828">
        <v>45567</v>
      </c>
      <c r="B30828" t="s">
        <v>30892</v>
      </c>
    </row>
    <row r="30829" spans="1:2" x14ac:dyDescent="0.3">
      <c r="A30829">
        <v>45568</v>
      </c>
      <c r="B30829" t="s">
        <v>30893</v>
      </c>
    </row>
    <row r="30830" spans="1:2" x14ac:dyDescent="0.3">
      <c r="A30830">
        <v>45569</v>
      </c>
      <c r="B30830" t="s">
        <v>30894</v>
      </c>
    </row>
    <row r="30831" spans="1:2" x14ac:dyDescent="0.3">
      <c r="A30831">
        <v>45570</v>
      </c>
      <c r="B30831" t="s">
        <v>30895</v>
      </c>
    </row>
    <row r="30832" spans="1:2" x14ac:dyDescent="0.3">
      <c r="A30832">
        <v>45571</v>
      </c>
      <c r="B30832" t="s">
        <v>30896</v>
      </c>
    </row>
    <row r="30833" spans="1:2" x14ac:dyDescent="0.3">
      <c r="A30833">
        <v>45572</v>
      </c>
      <c r="B30833" t="s">
        <v>30897</v>
      </c>
    </row>
    <row r="30834" spans="1:2" x14ac:dyDescent="0.3">
      <c r="A30834">
        <v>45573</v>
      </c>
      <c r="B30834" t="s">
        <v>30898</v>
      </c>
    </row>
    <row r="30835" spans="1:2" x14ac:dyDescent="0.3">
      <c r="A30835">
        <v>45574</v>
      </c>
      <c r="B30835" t="s">
        <v>30899</v>
      </c>
    </row>
    <row r="30836" spans="1:2" x14ac:dyDescent="0.3">
      <c r="A30836">
        <v>45575</v>
      </c>
      <c r="B30836" t="s">
        <v>30900</v>
      </c>
    </row>
    <row r="30837" spans="1:2" x14ac:dyDescent="0.3">
      <c r="A30837">
        <v>45576</v>
      </c>
      <c r="B30837" t="s">
        <v>30901</v>
      </c>
    </row>
    <row r="30838" spans="1:2" x14ac:dyDescent="0.3">
      <c r="A30838">
        <v>45577</v>
      </c>
      <c r="B30838" t="s">
        <v>30902</v>
      </c>
    </row>
    <row r="30839" spans="1:2" x14ac:dyDescent="0.3">
      <c r="A30839">
        <v>45578</v>
      </c>
      <c r="B30839" t="s">
        <v>30903</v>
      </c>
    </row>
    <row r="30840" spans="1:2" x14ac:dyDescent="0.3">
      <c r="A30840">
        <v>45579</v>
      </c>
      <c r="B30840" t="s">
        <v>30904</v>
      </c>
    </row>
    <row r="30841" spans="1:2" x14ac:dyDescent="0.3">
      <c r="A30841">
        <v>45580</v>
      </c>
      <c r="B30841" t="s">
        <v>30905</v>
      </c>
    </row>
    <row r="30842" spans="1:2" x14ac:dyDescent="0.3">
      <c r="A30842">
        <v>45581</v>
      </c>
      <c r="B30842" t="s">
        <v>30906</v>
      </c>
    </row>
    <row r="30843" spans="1:2" x14ac:dyDescent="0.3">
      <c r="A30843">
        <v>45582</v>
      </c>
      <c r="B30843" t="s">
        <v>30907</v>
      </c>
    </row>
    <row r="30844" spans="1:2" x14ac:dyDescent="0.3">
      <c r="A30844">
        <v>45583</v>
      </c>
      <c r="B30844" t="s">
        <v>30908</v>
      </c>
    </row>
    <row r="30845" spans="1:2" x14ac:dyDescent="0.3">
      <c r="A30845">
        <v>45584</v>
      </c>
      <c r="B30845" t="s">
        <v>30909</v>
      </c>
    </row>
    <row r="30846" spans="1:2" x14ac:dyDescent="0.3">
      <c r="A30846">
        <v>45585</v>
      </c>
      <c r="B30846" t="s">
        <v>30910</v>
      </c>
    </row>
    <row r="30847" spans="1:2" x14ac:dyDescent="0.3">
      <c r="A30847">
        <v>45586</v>
      </c>
      <c r="B30847" t="s">
        <v>30911</v>
      </c>
    </row>
    <row r="30848" spans="1:2" x14ac:dyDescent="0.3">
      <c r="A30848">
        <v>45587</v>
      </c>
      <c r="B30848" t="s">
        <v>30912</v>
      </c>
    </row>
    <row r="30849" spans="1:2" x14ac:dyDescent="0.3">
      <c r="A30849">
        <v>45588</v>
      </c>
      <c r="B30849" t="s">
        <v>30913</v>
      </c>
    </row>
    <row r="30850" spans="1:2" x14ac:dyDescent="0.3">
      <c r="A30850">
        <v>45589</v>
      </c>
      <c r="B30850" t="s">
        <v>30914</v>
      </c>
    </row>
    <row r="30851" spans="1:2" x14ac:dyDescent="0.3">
      <c r="A30851">
        <v>45590</v>
      </c>
      <c r="B30851" t="s">
        <v>30915</v>
      </c>
    </row>
    <row r="30852" spans="1:2" x14ac:dyDescent="0.3">
      <c r="A30852">
        <v>45591</v>
      </c>
      <c r="B30852" t="s">
        <v>30916</v>
      </c>
    </row>
    <row r="30853" spans="1:2" x14ac:dyDescent="0.3">
      <c r="A30853">
        <v>45592</v>
      </c>
      <c r="B30853" t="s">
        <v>30917</v>
      </c>
    </row>
    <row r="30854" spans="1:2" x14ac:dyDescent="0.3">
      <c r="A30854">
        <v>45593</v>
      </c>
      <c r="B30854" t="s">
        <v>30918</v>
      </c>
    </row>
    <row r="30855" spans="1:2" x14ac:dyDescent="0.3">
      <c r="A30855">
        <v>45594</v>
      </c>
      <c r="B30855" t="s">
        <v>30919</v>
      </c>
    </row>
    <row r="30856" spans="1:2" x14ac:dyDescent="0.3">
      <c r="A30856">
        <v>45595</v>
      </c>
      <c r="B30856" t="s">
        <v>30920</v>
      </c>
    </row>
    <row r="30857" spans="1:2" x14ac:dyDescent="0.3">
      <c r="A30857">
        <v>45596</v>
      </c>
      <c r="B30857" t="s">
        <v>30921</v>
      </c>
    </row>
    <row r="30858" spans="1:2" x14ac:dyDescent="0.3">
      <c r="A30858">
        <v>45597</v>
      </c>
      <c r="B30858" t="s">
        <v>30922</v>
      </c>
    </row>
    <row r="30859" spans="1:2" x14ac:dyDescent="0.3">
      <c r="A30859">
        <v>45598</v>
      </c>
      <c r="B30859" t="s">
        <v>30923</v>
      </c>
    </row>
    <row r="30860" spans="1:2" x14ac:dyDescent="0.3">
      <c r="A30860">
        <v>45599</v>
      </c>
      <c r="B30860" t="s">
        <v>30924</v>
      </c>
    </row>
    <row r="30861" spans="1:2" x14ac:dyDescent="0.3">
      <c r="A30861">
        <v>45600</v>
      </c>
      <c r="B30861" t="s">
        <v>30925</v>
      </c>
    </row>
    <row r="30862" spans="1:2" x14ac:dyDescent="0.3">
      <c r="A30862">
        <v>45601</v>
      </c>
      <c r="B30862" t="s">
        <v>30926</v>
      </c>
    </row>
    <row r="30863" spans="1:2" x14ac:dyDescent="0.3">
      <c r="A30863">
        <v>45602</v>
      </c>
      <c r="B30863" t="s">
        <v>30927</v>
      </c>
    </row>
    <row r="30864" spans="1:2" x14ac:dyDescent="0.3">
      <c r="A30864">
        <v>45603</v>
      </c>
      <c r="B30864" t="s">
        <v>30928</v>
      </c>
    </row>
    <row r="30865" spans="1:2" x14ac:dyDescent="0.3">
      <c r="A30865">
        <v>45604</v>
      </c>
      <c r="B30865" t="s">
        <v>30929</v>
      </c>
    </row>
    <row r="30866" spans="1:2" x14ac:dyDescent="0.3">
      <c r="A30866">
        <v>45605</v>
      </c>
      <c r="B30866" t="s">
        <v>30930</v>
      </c>
    </row>
    <row r="30867" spans="1:2" x14ac:dyDescent="0.3">
      <c r="A30867">
        <v>45606</v>
      </c>
      <c r="B30867" t="s">
        <v>30931</v>
      </c>
    </row>
    <row r="30868" spans="1:2" x14ac:dyDescent="0.3">
      <c r="A30868">
        <v>45607</v>
      </c>
      <c r="B30868" t="s">
        <v>30932</v>
      </c>
    </row>
    <row r="30869" spans="1:2" x14ac:dyDescent="0.3">
      <c r="A30869">
        <v>45608</v>
      </c>
      <c r="B30869" t="s">
        <v>30933</v>
      </c>
    </row>
    <row r="30870" spans="1:2" x14ac:dyDescent="0.3">
      <c r="A30870">
        <v>45609</v>
      </c>
      <c r="B30870" t="s">
        <v>30934</v>
      </c>
    </row>
    <row r="30871" spans="1:2" x14ac:dyDescent="0.3">
      <c r="A30871">
        <v>45610</v>
      </c>
      <c r="B30871" t="s">
        <v>30935</v>
      </c>
    </row>
    <row r="30872" spans="1:2" x14ac:dyDescent="0.3">
      <c r="A30872">
        <v>45611</v>
      </c>
      <c r="B30872" t="s">
        <v>30936</v>
      </c>
    </row>
    <row r="30873" spans="1:2" x14ac:dyDescent="0.3">
      <c r="A30873">
        <v>45612</v>
      </c>
      <c r="B30873" t="s">
        <v>30937</v>
      </c>
    </row>
    <row r="30874" spans="1:2" x14ac:dyDescent="0.3">
      <c r="A30874">
        <v>45613</v>
      </c>
      <c r="B30874" t="s">
        <v>30938</v>
      </c>
    </row>
    <row r="30875" spans="1:2" x14ac:dyDescent="0.3">
      <c r="A30875">
        <v>45614</v>
      </c>
      <c r="B30875" t="s">
        <v>30939</v>
      </c>
    </row>
    <row r="30876" spans="1:2" x14ac:dyDescent="0.3">
      <c r="A30876">
        <v>45615</v>
      </c>
      <c r="B30876" t="s">
        <v>30940</v>
      </c>
    </row>
    <row r="30877" spans="1:2" x14ac:dyDescent="0.3">
      <c r="A30877">
        <v>45616</v>
      </c>
      <c r="B30877" t="s">
        <v>30941</v>
      </c>
    </row>
    <row r="30878" spans="1:2" x14ac:dyDescent="0.3">
      <c r="A30878">
        <v>45617</v>
      </c>
      <c r="B30878" t="s">
        <v>30942</v>
      </c>
    </row>
    <row r="30879" spans="1:2" x14ac:dyDescent="0.3">
      <c r="A30879">
        <v>45618</v>
      </c>
      <c r="B30879" t="s">
        <v>30943</v>
      </c>
    </row>
    <row r="30880" spans="1:2" x14ac:dyDescent="0.3">
      <c r="A30880">
        <v>45619</v>
      </c>
      <c r="B30880" t="s">
        <v>30944</v>
      </c>
    </row>
    <row r="30881" spans="1:2" x14ac:dyDescent="0.3">
      <c r="A30881">
        <v>45620</v>
      </c>
      <c r="B30881" t="s">
        <v>30945</v>
      </c>
    </row>
    <row r="30882" spans="1:2" x14ac:dyDescent="0.3">
      <c r="A30882">
        <v>45621</v>
      </c>
      <c r="B30882" t="s">
        <v>30946</v>
      </c>
    </row>
    <row r="30883" spans="1:2" x14ac:dyDescent="0.3">
      <c r="A30883">
        <v>45622</v>
      </c>
      <c r="B30883" t="s">
        <v>30947</v>
      </c>
    </row>
    <row r="30884" spans="1:2" x14ac:dyDescent="0.3">
      <c r="A30884">
        <v>45623</v>
      </c>
      <c r="B30884" t="s">
        <v>30948</v>
      </c>
    </row>
    <row r="30885" spans="1:2" x14ac:dyDescent="0.3">
      <c r="A30885">
        <v>45624</v>
      </c>
      <c r="B30885" t="s">
        <v>30949</v>
      </c>
    </row>
    <row r="30886" spans="1:2" x14ac:dyDescent="0.3">
      <c r="A30886">
        <v>45625</v>
      </c>
      <c r="B30886" t="s">
        <v>30950</v>
      </c>
    </row>
    <row r="30887" spans="1:2" x14ac:dyDescent="0.3">
      <c r="A30887">
        <v>45626</v>
      </c>
      <c r="B30887" t="s">
        <v>30951</v>
      </c>
    </row>
    <row r="30888" spans="1:2" x14ac:dyDescent="0.3">
      <c r="A30888">
        <v>45627</v>
      </c>
      <c r="B30888" t="s">
        <v>30952</v>
      </c>
    </row>
    <row r="30889" spans="1:2" x14ac:dyDescent="0.3">
      <c r="A30889">
        <v>45628</v>
      </c>
      <c r="B30889" t="s">
        <v>30953</v>
      </c>
    </row>
    <row r="30890" spans="1:2" x14ac:dyDescent="0.3">
      <c r="A30890">
        <v>45629</v>
      </c>
      <c r="B30890" t="s">
        <v>30954</v>
      </c>
    </row>
    <row r="30891" spans="1:2" x14ac:dyDescent="0.3">
      <c r="A30891">
        <v>45630</v>
      </c>
      <c r="B30891" t="s">
        <v>30955</v>
      </c>
    </row>
    <row r="30892" spans="1:2" x14ac:dyDescent="0.3">
      <c r="A30892">
        <v>45631</v>
      </c>
      <c r="B30892" t="s">
        <v>30956</v>
      </c>
    </row>
    <row r="30893" spans="1:2" x14ac:dyDescent="0.3">
      <c r="A30893">
        <v>45632</v>
      </c>
      <c r="B30893" t="s">
        <v>30957</v>
      </c>
    </row>
    <row r="30894" spans="1:2" x14ac:dyDescent="0.3">
      <c r="A30894">
        <v>45633</v>
      </c>
      <c r="B30894" t="s">
        <v>30958</v>
      </c>
    </row>
    <row r="30895" spans="1:2" x14ac:dyDescent="0.3">
      <c r="A30895">
        <v>45634</v>
      </c>
      <c r="B30895" t="s">
        <v>30959</v>
      </c>
    </row>
    <row r="30896" spans="1:2" x14ac:dyDescent="0.3">
      <c r="A30896">
        <v>45635</v>
      </c>
      <c r="B30896" t="s">
        <v>30960</v>
      </c>
    </row>
    <row r="30897" spans="1:2" x14ac:dyDescent="0.3">
      <c r="A30897">
        <v>45636</v>
      </c>
      <c r="B30897" t="s">
        <v>30961</v>
      </c>
    </row>
    <row r="30898" spans="1:2" x14ac:dyDescent="0.3">
      <c r="A30898">
        <v>45637</v>
      </c>
      <c r="B30898" t="s">
        <v>30962</v>
      </c>
    </row>
    <row r="30899" spans="1:2" x14ac:dyDescent="0.3">
      <c r="A30899">
        <v>45638</v>
      </c>
      <c r="B30899" t="s">
        <v>30963</v>
      </c>
    </row>
    <row r="30900" spans="1:2" x14ac:dyDescent="0.3">
      <c r="A30900">
        <v>45639</v>
      </c>
      <c r="B30900" t="s">
        <v>30964</v>
      </c>
    </row>
    <row r="30901" spans="1:2" x14ac:dyDescent="0.3">
      <c r="A30901">
        <v>45640</v>
      </c>
      <c r="B30901" t="s">
        <v>30965</v>
      </c>
    </row>
    <row r="30902" spans="1:2" x14ac:dyDescent="0.3">
      <c r="A30902">
        <v>45641</v>
      </c>
      <c r="B30902" t="s">
        <v>30966</v>
      </c>
    </row>
    <row r="30903" spans="1:2" x14ac:dyDescent="0.3">
      <c r="A30903">
        <v>45642</v>
      </c>
      <c r="B30903" t="s">
        <v>30967</v>
      </c>
    </row>
    <row r="30904" spans="1:2" x14ac:dyDescent="0.3">
      <c r="A30904">
        <v>45643</v>
      </c>
      <c r="B30904" t="s">
        <v>30968</v>
      </c>
    </row>
    <row r="30905" spans="1:2" x14ac:dyDescent="0.3">
      <c r="A30905">
        <v>45644</v>
      </c>
      <c r="B30905" t="s">
        <v>30969</v>
      </c>
    </row>
    <row r="30906" spans="1:2" x14ac:dyDescent="0.3">
      <c r="A30906">
        <v>45645</v>
      </c>
      <c r="B30906" t="s">
        <v>30970</v>
      </c>
    </row>
    <row r="30907" spans="1:2" x14ac:dyDescent="0.3">
      <c r="A30907">
        <v>45646</v>
      </c>
      <c r="B30907" t="s">
        <v>30971</v>
      </c>
    </row>
    <row r="30908" spans="1:2" x14ac:dyDescent="0.3">
      <c r="A30908">
        <v>45647</v>
      </c>
      <c r="B30908" t="s">
        <v>30972</v>
      </c>
    </row>
    <row r="30909" spans="1:2" x14ac:dyDescent="0.3">
      <c r="A30909">
        <v>45648</v>
      </c>
      <c r="B30909" t="s">
        <v>30973</v>
      </c>
    </row>
    <row r="30910" spans="1:2" x14ac:dyDescent="0.3">
      <c r="A30910">
        <v>45649</v>
      </c>
      <c r="B30910" t="s">
        <v>30974</v>
      </c>
    </row>
    <row r="30911" spans="1:2" x14ac:dyDescent="0.3">
      <c r="A30911">
        <v>45650</v>
      </c>
      <c r="B30911" t="s">
        <v>30975</v>
      </c>
    </row>
    <row r="30912" spans="1:2" x14ac:dyDescent="0.3">
      <c r="A30912">
        <v>45651</v>
      </c>
      <c r="B30912" t="s">
        <v>30976</v>
      </c>
    </row>
    <row r="30913" spans="1:2" x14ac:dyDescent="0.3">
      <c r="A30913">
        <v>45652</v>
      </c>
      <c r="B30913" t="s">
        <v>30977</v>
      </c>
    </row>
    <row r="30914" spans="1:2" x14ac:dyDescent="0.3">
      <c r="A30914">
        <v>45653</v>
      </c>
      <c r="B30914" t="s">
        <v>30978</v>
      </c>
    </row>
    <row r="30915" spans="1:2" x14ac:dyDescent="0.3">
      <c r="A30915">
        <v>45654</v>
      </c>
      <c r="B30915" t="s">
        <v>30979</v>
      </c>
    </row>
    <row r="30916" spans="1:2" x14ac:dyDescent="0.3">
      <c r="A30916">
        <v>45655</v>
      </c>
      <c r="B30916" t="s">
        <v>30980</v>
      </c>
    </row>
    <row r="30917" spans="1:2" x14ac:dyDescent="0.3">
      <c r="A30917">
        <v>45656</v>
      </c>
      <c r="B30917" t="s">
        <v>30981</v>
      </c>
    </row>
    <row r="30918" spans="1:2" x14ac:dyDescent="0.3">
      <c r="A30918">
        <v>45657</v>
      </c>
      <c r="B30918" t="s">
        <v>30982</v>
      </c>
    </row>
    <row r="30919" spans="1:2" x14ac:dyDescent="0.3">
      <c r="A30919">
        <v>45658</v>
      </c>
      <c r="B30919" t="s">
        <v>30983</v>
      </c>
    </row>
    <row r="30920" spans="1:2" x14ac:dyDescent="0.3">
      <c r="A30920">
        <v>45659</v>
      </c>
      <c r="B30920" t="s">
        <v>30984</v>
      </c>
    </row>
    <row r="30921" spans="1:2" x14ac:dyDescent="0.3">
      <c r="A30921">
        <v>45660</v>
      </c>
      <c r="B30921" t="s">
        <v>30985</v>
      </c>
    </row>
    <row r="30922" spans="1:2" x14ac:dyDescent="0.3">
      <c r="A30922">
        <v>45661</v>
      </c>
      <c r="B30922" t="s">
        <v>30986</v>
      </c>
    </row>
    <row r="30923" spans="1:2" x14ac:dyDescent="0.3">
      <c r="A30923">
        <v>45662</v>
      </c>
      <c r="B30923" t="s">
        <v>30987</v>
      </c>
    </row>
    <row r="30924" spans="1:2" x14ac:dyDescent="0.3">
      <c r="A30924">
        <v>45663</v>
      </c>
      <c r="B30924" t="s">
        <v>30988</v>
      </c>
    </row>
    <row r="30925" spans="1:2" x14ac:dyDescent="0.3">
      <c r="A30925">
        <v>45664</v>
      </c>
      <c r="B30925" t="s">
        <v>30989</v>
      </c>
    </row>
    <row r="30926" spans="1:2" x14ac:dyDescent="0.3">
      <c r="A30926">
        <v>45665</v>
      </c>
      <c r="B30926" t="s">
        <v>30990</v>
      </c>
    </row>
    <row r="30927" spans="1:2" x14ac:dyDescent="0.3">
      <c r="A30927">
        <v>45666</v>
      </c>
      <c r="B30927" t="s">
        <v>30991</v>
      </c>
    </row>
    <row r="30928" spans="1:2" x14ac:dyDescent="0.3">
      <c r="A30928">
        <v>45667</v>
      </c>
      <c r="B30928" t="s">
        <v>30992</v>
      </c>
    </row>
    <row r="30929" spans="1:2" x14ac:dyDescent="0.3">
      <c r="A30929">
        <v>45668</v>
      </c>
      <c r="B30929" t="s">
        <v>30993</v>
      </c>
    </row>
    <row r="30930" spans="1:2" x14ac:dyDescent="0.3">
      <c r="A30930">
        <v>45669</v>
      </c>
      <c r="B30930" t="s">
        <v>30994</v>
      </c>
    </row>
    <row r="30931" spans="1:2" x14ac:dyDescent="0.3">
      <c r="A30931">
        <v>45670</v>
      </c>
      <c r="B30931" t="s">
        <v>30995</v>
      </c>
    </row>
    <row r="30932" spans="1:2" x14ac:dyDescent="0.3">
      <c r="A30932">
        <v>45671</v>
      </c>
      <c r="B30932" t="s">
        <v>30996</v>
      </c>
    </row>
    <row r="30933" spans="1:2" x14ac:dyDescent="0.3">
      <c r="A30933">
        <v>45672</v>
      </c>
      <c r="B30933" t="s">
        <v>30997</v>
      </c>
    </row>
    <row r="30934" spans="1:2" x14ac:dyDescent="0.3">
      <c r="A30934">
        <v>45673</v>
      </c>
      <c r="B30934" t="s">
        <v>30998</v>
      </c>
    </row>
    <row r="30935" spans="1:2" x14ac:dyDescent="0.3">
      <c r="A30935">
        <v>45674</v>
      </c>
      <c r="B30935" t="s">
        <v>30999</v>
      </c>
    </row>
    <row r="30936" spans="1:2" x14ac:dyDescent="0.3">
      <c r="A30936">
        <v>45675</v>
      </c>
      <c r="B30936" t="s">
        <v>31000</v>
      </c>
    </row>
    <row r="30937" spans="1:2" x14ac:dyDescent="0.3">
      <c r="A30937">
        <v>45676</v>
      </c>
      <c r="B30937" t="s">
        <v>31001</v>
      </c>
    </row>
    <row r="30938" spans="1:2" x14ac:dyDescent="0.3">
      <c r="A30938">
        <v>45677</v>
      </c>
      <c r="B30938" t="s">
        <v>31002</v>
      </c>
    </row>
    <row r="30939" spans="1:2" x14ac:dyDescent="0.3">
      <c r="A30939">
        <v>45678</v>
      </c>
      <c r="B30939" t="s">
        <v>31003</v>
      </c>
    </row>
    <row r="30940" spans="1:2" x14ac:dyDescent="0.3">
      <c r="A30940">
        <v>45679</v>
      </c>
      <c r="B30940" t="s">
        <v>31004</v>
      </c>
    </row>
    <row r="30941" spans="1:2" x14ac:dyDescent="0.3">
      <c r="A30941">
        <v>45680</v>
      </c>
      <c r="B30941" t="s">
        <v>31005</v>
      </c>
    </row>
    <row r="30942" spans="1:2" x14ac:dyDescent="0.3">
      <c r="A30942">
        <v>45681</v>
      </c>
      <c r="B30942" t="s">
        <v>31006</v>
      </c>
    </row>
    <row r="30943" spans="1:2" x14ac:dyDescent="0.3">
      <c r="A30943">
        <v>45682</v>
      </c>
      <c r="B30943" t="s">
        <v>31007</v>
      </c>
    </row>
    <row r="30944" spans="1:2" x14ac:dyDescent="0.3">
      <c r="A30944">
        <v>45683</v>
      </c>
      <c r="B30944" t="s">
        <v>31008</v>
      </c>
    </row>
    <row r="30945" spans="1:2" x14ac:dyDescent="0.3">
      <c r="A30945">
        <v>45684</v>
      </c>
      <c r="B30945" t="s">
        <v>31009</v>
      </c>
    </row>
    <row r="30946" spans="1:2" x14ac:dyDescent="0.3">
      <c r="A30946">
        <v>45685</v>
      </c>
      <c r="B30946" t="s">
        <v>31010</v>
      </c>
    </row>
    <row r="30947" spans="1:2" x14ac:dyDescent="0.3">
      <c r="A30947">
        <v>45686</v>
      </c>
      <c r="B30947" t="s">
        <v>31011</v>
      </c>
    </row>
    <row r="30948" spans="1:2" x14ac:dyDescent="0.3">
      <c r="A30948">
        <v>45687</v>
      </c>
      <c r="B30948" t="s">
        <v>31012</v>
      </c>
    </row>
    <row r="30949" spans="1:2" x14ac:dyDescent="0.3">
      <c r="A30949">
        <v>45688</v>
      </c>
      <c r="B30949" t="s">
        <v>31013</v>
      </c>
    </row>
    <row r="30950" spans="1:2" x14ac:dyDescent="0.3">
      <c r="A30950">
        <v>45689</v>
      </c>
      <c r="B30950" t="s">
        <v>31014</v>
      </c>
    </row>
    <row r="30951" spans="1:2" x14ac:dyDescent="0.3">
      <c r="A30951">
        <v>45690</v>
      </c>
      <c r="B30951" t="s">
        <v>31015</v>
      </c>
    </row>
    <row r="30952" spans="1:2" x14ac:dyDescent="0.3">
      <c r="A30952">
        <v>45691</v>
      </c>
      <c r="B30952" t="s">
        <v>31016</v>
      </c>
    </row>
    <row r="30953" spans="1:2" x14ac:dyDescent="0.3">
      <c r="A30953">
        <v>45692</v>
      </c>
      <c r="B30953" t="s">
        <v>31017</v>
      </c>
    </row>
    <row r="30954" spans="1:2" x14ac:dyDescent="0.3">
      <c r="A30954">
        <v>45693</v>
      </c>
      <c r="B30954" t="s">
        <v>31018</v>
      </c>
    </row>
    <row r="30955" spans="1:2" x14ac:dyDescent="0.3">
      <c r="A30955">
        <v>45694</v>
      </c>
      <c r="B30955" t="s">
        <v>31019</v>
      </c>
    </row>
    <row r="30956" spans="1:2" x14ac:dyDescent="0.3">
      <c r="A30956">
        <v>45695</v>
      </c>
      <c r="B30956" t="s">
        <v>31020</v>
      </c>
    </row>
    <row r="30957" spans="1:2" x14ac:dyDescent="0.3">
      <c r="A30957">
        <v>45696</v>
      </c>
      <c r="B30957" t="s">
        <v>31021</v>
      </c>
    </row>
    <row r="30958" spans="1:2" x14ac:dyDescent="0.3">
      <c r="A30958">
        <v>45697</v>
      </c>
      <c r="B30958" t="s">
        <v>31022</v>
      </c>
    </row>
    <row r="30959" spans="1:2" x14ac:dyDescent="0.3">
      <c r="A30959">
        <v>45698</v>
      </c>
      <c r="B30959" t="s">
        <v>31023</v>
      </c>
    </row>
    <row r="30960" spans="1:2" x14ac:dyDescent="0.3">
      <c r="A30960">
        <v>45699</v>
      </c>
      <c r="B30960" t="s">
        <v>31024</v>
      </c>
    </row>
    <row r="30961" spans="1:2" x14ac:dyDescent="0.3">
      <c r="A30961">
        <v>45700</v>
      </c>
      <c r="B30961" t="s">
        <v>31025</v>
      </c>
    </row>
    <row r="30962" spans="1:2" x14ac:dyDescent="0.3">
      <c r="A30962">
        <v>45701</v>
      </c>
      <c r="B30962" t="s">
        <v>31026</v>
      </c>
    </row>
    <row r="30963" spans="1:2" x14ac:dyDescent="0.3">
      <c r="A30963">
        <v>45702</v>
      </c>
      <c r="B30963" t="s">
        <v>31027</v>
      </c>
    </row>
    <row r="30964" spans="1:2" x14ac:dyDescent="0.3">
      <c r="A30964">
        <v>45703</v>
      </c>
      <c r="B30964" t="s">
        <v>31028</v>
      </c>
    </row>
    <row r="30965" spans="1:2" x14ac:dyDescent="0.3">
      <c r="A30965">
        <v>45704</v>
      </c>
      <c r="B30965" t="s">
        <v>31029</v>
      </c>
    </row>
    <row r="30966" spans="1:2" x14ac:dyDescent="0.3">
      <c r="A30966">
        <v>45705</v>
      </c>
      <c r="B30966" t="s">
        <v>31030</v>
      </c>
    </row>
    <row r="30967" spans="1:2" x14ac:dyDescent="0.3">
      <c r="A30967">
        <v>45706</v>
      </c>
      <c r="B30967" t="s">
        <v>31031</v>
      </c>
    </row>
    <row r="30968" spans="1:2" x14ac:dyDescent="0.3">
      <c r="A30968">
        <v>45707</v>
      </c>
      <c r="B30968" t="s">
        <v>31032</v>
      </c>
    </row>
    <row r="30969" spans="1:2" x14ac:dyDescent="0.3">
      <c r="A30969">
        <v>45708</v>
      </c>
      <c r="B30969" t="s">
        <v>31033</v>
      </c>
    </row>
    <row r="30970" spans="1:2" x14ac:dyDescent="0.3">
      <c r="A30970">
        <v>45709</v>
      </c>
      <c r="B30970" t="s">
        <v>31034</v>
      </c>
    </row>
    <row r="30971" spans="1:2" x14ac:dyDescent="0.3">
      <c r="A30971">
        <v>45710</v>
      </c>
      <c r="B30971" t="s">
        <v>31035</v>
      </c>
    </row>
    <row r="30972" spans="1:2" x14ac:dyDescent="0.3">
      <c r="A30972">
        <v>45711</v>
      </c>
      <c r="B30972" t="s">
        <v>31036</v>
      </c>
    </row>
    <row r="30973" spans="1:2" x14ac:dyDescent="0.3">
      <c r="A30973">
        <v>45712</v>
      </c>
      <c r="B30973" t="s">
        <v>31037</v>
      </c>
    </row>
    <row r="30974" spans="1:2" x14ac:dyDescent="0.3">
      <c r="A30974">
        <v>45713</v>
      </c>
      <c r="B30974" t="s">
        <v>31038</v>
      </c>
    </row>
    <row r="30975" spans="1:2" x14ac:dyDescent="0.3">
      <c r="A30975">
        <v>45714</v>
      </c>
      <c r="B30975" t="s">
        <v>31039</v>
      </c>
    </row>
    <row r="30976" spans="1:2" x14ac:dyDescent="0.3">
      <c r="A30976">
        <v>45715</v>
      </c>
      <c r="B30976" t="s">
        <v>31040</v>
      </c>
    </row>
    <row r="30977" spans="1:2" x14ac:dyDescent="0.3">
      <c r="A30977">
        <v>45716</v>
      </c>
      <c r="B30977" t="s">
        <v>31041</v>
      </c>
    </row>
    <row r="30978" spans="1:2" x14ac:dyDescent="0.3">
      <c r="A30978">
        <v>45717</v>
      </c>
      <c r="B30978" t="s">
        <v>31042</v>
      </c>
    </row>
    <row r="30979" spans="1:2" x14ac:dyDescent="0.3">
      <c r="A30979">
        <v>45718</v>
      </c>
      <c r="B30979" t="s">
        <v>31043</v>
      </c>
    </row>
    <row r="30980" spans="1:2" x14ac:dyDescent="0.3">
      <c r="A30980">
        <v>45719</v>
      </c>
      <c r="B30980" t="s">
        <v>31044</v>
      </c>
    </row>
    <row r="30981" spans="1:2" x14ac:dyDescent="0.3">
      <c r="A30981">
        <v>45720</v>
      </c>
      <c r="B30981" t="s">
        <v>31045</v>
      </c>
    </row>
    <row r="30982" spans="1:2" x14ac:dyDescent="0.3">
      <c r="A30982">
        <v>45721</v>
      </c>
      <c r="B30982" t="s">
        <v>31046</v>
      </c>
    </row>
    <row r="30983" spans="1:2" x14ac:dyDescent="0.3">
      <c r="A30983">
        <v>45722</v>
      </c>
      <c r="B30983" t="s">
        <v>31047</v>
      </c>
    </row>
    <row r="30984" spans="1:2" x14ac:dyDescent="0.3">
      <c r="A30984">
        <v>45723</v>
      </c>
      <c r="B30984" t="s">
        <v>31048</v>
      </c>
    </row>
    <row r="30985" spans="1:2" x14ac:dyDescent="0.3">
      <c r="A30985">
        <v>45724</v>
      </c>
      <c r="B30985" t="s">
        <v>31049</v>
      </c>
    </row>
    <row r="30986" spans="1:2" x14ac:dyDescent="0.3">
      <c r="A30986">
        <v>45725</v>
      </c>
      <c r="B30986" t="s">
        <v>31050</v>
      </c>
    </row>
    <row r="30987" spans="1:2" x14ac:dyDescent="0.3">
      <c r="A30987">
        <v>45726</v>
      </c>
      <c r="B30987" t="s">
        <v>31051</v>
      </c>
    </row>
    <row r="30988" spans="1:2" x14ac:dyDescent="0.3">
      <c r="A30988">
        <v>45727</v>
      </c>
      <c r="B30988" t="s">
        <v>31052</v>
      </c>
    </row>
    <row r="30989" spans="1:2" x14ac:dyDescent="0.3">
      <c r="A30989">
        <v>45728</v>
      </c>
      <c r="B30989" t="s">
        <v>31053</v>
      </c>
    </row>
    <row r="30990" spans="1:2" x14ac:dyDescent="0.3">
      <c r="A30990">
        <v>45729</v>
      </c>
      <c r="B30990" t="s">
        <v>31054</v>
      </c>
    </row>
    <row r="30991" spans="1:2" x14ac:dyDescent="0.3">
      <c r="A30991">
        <v>45730</v>
      </c>
      <c r="B30991" t="s">
        <v>31055</v>
      </c>
    </row>
    <row r="30992" spans="1:2" x14ac:dyDescent="0.3">
      <c r="A30992">
        <v>45731</v>
      </c>
      <c r="B30992" t="s">
        <v>31056</v>
      </c>
    </row>
    <row r="30993" spans="1:2" x14ac:dyDescent="0.3">
      <c r="A30993">
        <v>45732</v>
      </c>
      <c r="B30993" t="s">
        <v>31057</v>
      </c>
    </row>
    <row r="30994" spans="1:2" x14ac:dyDescent="0.3">
      <c r="A30994">
        <v>45733</v>
      </c>
      <c r="B30994" t="s">
        <v>31058</v>
      </c>
    </row>
    <row r="30995" spans="1:2" x14ac:dyDescent="0.3">
      <c r="A30995">
        <v>45734</v>
      </c>
      <c r="B30995" t="s">
        <v>31059</v>
      </c>
    </row>
    <row r="30996" spans="1:2" x14ac:dyDescent="0.3">
      <c r="A30996">
        <v>45735</v>
      </c>
      <c r="B30996" t="s">
        <v>31060</v>
      </c>
    </row>
    <row r="30997" spans="1:2" x14ac:dyDescent="0.3">
      <c r="A30997">
        <v>45736</v>
      </c>
      <c r="B30997" t="s">
        <v>31061</v>
      </c>
    </row>
    <row r="30998" spans="1:2" x14ac:dyDescent="0.3">
      <c r="A30998">
        <v>45737</v>
      </c>
      <c r="B30998" t="s">
        <v>31062</v>
      </c>
    </row>
    <row r="30999" spans="1:2" x14ac:dyDescent="0.3">
      <c r="A30999">
        <v>45738</v>
      </c>
      <c r="B30999" t="s">
        <v>31063</v>
      </c>
    </row>
    <row r="31000" spans="1:2" x14ac:dyDescent="0.3">
      <c r="A31000">
        <v>45739</v>
      </c>
      <c r="B31000" t="s">
        <v>31064</v>
      </c>
    </row>
    <row r="31001" spans="1:2" x14ac:dyDescent="0.3">
      <c r="A31001">
        <v>45740</v>
      </c>
      <c r="B31001" t="s">
        <v>31065</v>
      </c>
    </row>
    <row r="31002" spans="1:2" x14ac:dyDescent="0.3">
      <c r="A31002">
        <v>45741</v>
      </c>
      <c r="B31002" t="s">
        <v>31066</v>
      </c>
    </row>
    <row r="31003" spans="1:2" x14ac:dyDescent="0.3">
      <c r="A31003">
        <v>45742</v>
      </c>
      <c r="B31003" t="s">
        <v>31067</v>
      </c>
    </row>
    <row r="31004" spans="1:2" x14ac:dyDescent="0.3">
      <c r="A31004">
        <v>45743</v>
      </c>
      <c r="B31004" t="s">
        <v>31068</v>
      </c>
    </row>
    <row r="31005" spans="1:2" x14ac:dyDescent="0.3">
      <c r="A31005">
        <v>45744</v>
      </c>
      <c r="B31005" t="s">
        <v>31069</v>
      </c>
    </row>
    <row r="31006" spans="1:2" x14ac:dyDescent="0.3">
      <c r="A31006">
        <v>45745</v>
      </c>
      <c r="B31006" t="s">
        <v>31070</v>
      </c>
    </row>
    <row r="31007" spans="1:2" x14ac:dyDescent="0.3">
      <c r="A31007">
        <v>45746</v>
      </c>
      <c r="B31007" t="s">
        <v>31071</v>
      </c>
    </row>
    <row r="31008" spans="1:2" x14ac:dyDescent="0.3">
      <c r="A31008">
        <v>45747</v>
      </c>
      <c r="B31008" t="s">
        <v>31072</v>
      </c>
    </row>
    <row r="31009" spans="1:2" x14ac:dyDescent="0.3">
      <c r="A31009">
        <v>45748</v>
      </c>
      <c r="B31009" t="s">
        <v>31073</v>
      </c>
    </row>
    <row r="31010" spans="1:2" x14ac:dyDescent="0.3">
      <c r="A31010">
        <v>45749</v>
      </c>
      <c r="B31010" t="s">
        <v>31074</v>
      </c>
    </row>
    <row r="31011" spans="1:2" x14ac:dyDescent="0.3">
      <c r="A31011">
        <v>45750</v>
      </c>
      <c r="B31011" t="s">
        <v>31075</v>
      </c>
    </row>
    <row r="31012" spans="1:2" x14ac:dyDescent="0.3">
      <c r="A31012">
        <v>45751</v>
      </c>
      <c r="B31012" t="s">
        <v>31076</v>
      </c>
    </row>
    <row r="31013" spans="1:2" x14ac:dyDescent="0.3">
      <c r="A31013">
        <v>45752</v>
      </c>
      <c r="B31013" t="s">
        <v>31077</v>
      </c>
    </row>
    <row r="31014" spans="1:2" x14ac:dyDescent="0.3">
      <c r="A31014">
        <v>45753</v>
      </c>
      <c r="B31014" t="s">
        <v>31078</v>
      </c>
    </row>
    <row r="31015" spans="1:2" x14ac:dyDescent="0.3">
      <c r="A31015">
        <v>45754</v>
      </c>
      <c r="B31015" t="s">
        <v>31079</v>
      </c>
    </row>
    <row r="31016" spans="1:2" x14ac:dyDescent="0.3">
      <c r="A31016">
        <v>45755</v>
      </c>
      <c r="B31016" t="s">
        <v>31080</v>
      </c>
    </row>
    <row r="31017" spans="1:2" x14ac:dyDescent="0.3">
      <c r="A31017">
        <v>45756</v>
      </c>
      <c r="B31017" t="s">
        <v>31081</v>
      </c>
    </row>
    <row r="31018" spans="1:2" x14ac:dyDescent="0.3">
      <c r="A31018">
        <v>45757</v>
      </c>
      <c r="B31018" t="s">
        <v>31082</v>
      </c>
    </row>
    <row r="31019" spans="1:2" x14ac:dyDescent="0.3">
      <c r="A31019">
        <v>45758</v>
      </c>
      <c r="B31019" t="s">
        <v>31083</v>
      </c>
    </row>
    <row r="31020" spans="1:2" x14ac:dyDescent="0.3">
      <c r="A31020">
        <v>45759</v>
      </c>
      <c r="B31020" t="s">
        <v>31084</v>
      </c>
    </row>
    <row r="31021" spans="1:2" x14ac:dyDescent="0.3">
      <c r="A31021">
        <v>45760</v>
      </c>
      <c r="B31021" t="s">
        <v>31085</v>
      </c>
    </row>
    <row r="31022" spans="1:2" x14ac:dyDescent="0.3">
      <c r="A31022">
        <v>45761</v>
      </c>
      <c r="B31022" t="s">
        <v>31086</v>
      </c>
    </row>
    <row r="31023" spans="1:2" x14ac:dyDescent="0.3">
      <c r="A31023">
        <v>45762</v>
      </c>
      <c r="B31023" t="s">
        <v>31087</v>
      </c>
    </row>
    <row r="31024" spans="1:2" x14ac:dyDescent="0.3">
      <c r="A31024">
        <v>45763</v>
      </c>
      <c r="B31024" t="s">
        <v>31088</v>
      </c>
    </row>
    <row r="31025" spans="1:2" x14ac:dyDescent="0.3">
      <c r="A31025">
        <v>45764</v>
      </c>
      <c r="B31025" t="s">
        <v>31089</v>
      </c>
    </row>
    <row r="31026" spans="1:2" x14ac:dyDescent="0.3">
      <c r="A31026">
        <v>45765</v>
      </c>
      <c r="B31026" t="s">
        <v>31090</v>
      </c>
    </row>
    <row r="31027" spans="1:2" x14ac:dyDescent="0.3">
      <c r="A31027">
        <v>45766</v>
      </c>
      <c r="B31027" t="s">
        <v>31091</v>
      </c>
    </row>
    <row r="31028" spans="1:2" x14ac:dyDescent="0.3">
      <c r="A31028">
        <v>45767</v>
      </c>
      <c r="B31028" t="s">
        <v>31092</v>
      </c>
    </row>
    <row r="31029" spans="1:2" x14ac:dyDescent="0.3">
      <c r="A31029">
        <v>45768</v>
      </c>
      <c r="B31029" t="s">
        <v>31093</v>
      </c>
    </row>
    <row r="31030" spans="1:2" x14ac:dyDescent="0.3">
      <c r="A31030">
        <v>45769</v>
      </c>
      <c r="B31030" t="s">
        <v>31094</v>
      </c>
    </row>
    <row r="31031" spans="1:2" x14ac:dyDescent="0.3">
      <c r="A31031">
        <v>45770</v>
      </c>
      <c r="B31031" t="s">
        <v>31095</v>
      </c>
    </row>
    <row r="31032" spans="1:2" x14ac:dyDescent="0.3">
      <c r="A31032">
        <v>45771</v>
      </c>
      <c r="B31032" t="s">
        <v>31096</v>
      </c>
    </row>
    <row r="31033" spans="1:2" x14ac:dyDescent="0.3">
      <c r="A31033">
        <v>45772</v>
      </c>
      <c r="B31033" t="s">
        <v>31097</v>
      </c>
    </row>
    <row r="31034" spans="1:2" x14ac:dyDescent="0.3">
      <c r="A31034">
        <v>45773</v>
      </c>
      <c r="B31034" t="s">
        <v>31098</v>
      </c>
    </row>
    <row r="31035" spans="1:2" x14ac:dyDescent="0.3">
      <c r="A31035">
        <v>45774</v>
      </c>
      <c r="B31035" t="s">
        <v>31099</v>
      </c>
    </row>
    <row r="31036" spans="1:2" x14ac:dyDescent="0.3">
      <c r="A31036">
        <v>45775</v>
      </c>
      <c r="B31036" t="s">
        <v>31100</v>
      </c>
    </row>
    <row r="31037" spans="1:2" x14ac:dyDescent="0.3">
      <c r="A31037">
        <v>45776</v>
      </c>
      <c r="B31037" t="s">
        <v>31101</v>
      </c>
    </row>
    <row r="31038" spans="1:2" x14ac:dyDescent="0.3">
      <c r="A31038">
        <v>45777</v>
      </c>
      <c r="B31038" t="s">
        <v>31102</v>
      </c>
    </row>
    <row r="31039" spans="1:2" x14ac:dyDescent="0.3">
      <c r="A31039">
        <v>45778</v>
      </c>
      <c r="B31039" t="s">
        <v>31103</v>
      </c>
    </row>
    <row r="31040" spans="1:2" x14ac:dyDescent="0.3">
      <c r="A31040">
        <v>45779</v>
      </c>
      <c r="B31040" t="s">
        <v>31104</v>
      </c>
    </row>
    <row r="31041" spans="1:2" x14ac:dyDescent="0.3">
      <c r="A31041">
        <v>45780</v>
      </c>
      <c r="B31041" t="s">
        <v>31105</v>
      </c>
    </row>
    <row r="31042" spans="1:2" x14ac:dyDescent="0.3">
      <c r="A31042">
        <v>45781</v>
      </c>
      <c r="B31042" t="s">
        <v>31106</v>
      </c>
    </row>
    <row r="31043" spans="1:2" x14ac:dyDescent="0.3">
      <c r="A31043">
        <v>45782</v>
      </c>
      <c r="B31043" t="s">
        <v>31107</v>
      </c>
    </row>
    <row r="31044" spans="1:2" x14ac:dyDescent="0.3">
      <c r="A31044">
        <v>45783</v>
      </c>
      <c r="B31044" t="s">
        <v>31108</v>
      </c>
    </row>
    <row r="31045" spans="1:2" x14ac:dyDescent="0.3">
      <c r="A31045">
        <v>45784</v>
      </c>
      <c r="B31045" t="s">
        <v>31109</v>
      </c>
    </row>
    <row r="31046" spans="1:2" x14ac:dyDescent="0.3">
      <c r="A31046">
        <v>45785</v>
      </c>
      <c r="B31046" t="s">
        <v>31110</v>
      </c>
    </row>
    <row r="31047" spans="1:2" x14ac:dyDescent="0.3">
      <c r="A31047">
        <v>45786</v>
      </c>
      <c r="B31047" t="s">
        <v>31111</v>
      </c>
    </row>
    <row r="31048" spans="1:2" x14ac:dyDescent="0.3">
      <c r="A31048">
        <v>45787</v>
      </c>
      <c r="B31048" t="s">
        <v>31112</v>
      </c>
    </row>
    <row r="31049" spans="1:2" x14ac:dyDescent="0.3">
      <c r="A31049">
        <v>45788</v>
      </c>
      <c r="B31049" t="s">
        <v>31113</v>
      </c>
    </row>
    <row r="31050" spans="1:2" x14ac:dyDescent="0.3">
      <c r="A31050">
        <v>45789</v>
      </c>
      <c r="B31050" t="s">
        <v>31114</v>
      </c>
    </row>
    <row r="31051" spans="1:2" x14ac:dyDescent="0.3">
      <c r="A31051">
        <v>45790</v>
      </c>
      <c r="B31051" t="s">
        <v>31115</v>
      </c>
    </row>
    <row r="31052" spans="1:2" x14ac:dyDescent="0.3">
      <c r="A31052">
        <v>45791</v>
      </c>
      <c r="B31052" t="s">
        <v>31116</v>
      </c>
    </row>
    <row r="31053" spans="1:2" x14ac:dyDescent="0.3">
      <c r="A31053">
        <v>45792</v>
      </c>
      <c r="B31053" t="s">
        <v>31117</v>
      </c>
    </row>
    <row r="31054" spans="1:2" x14ac:dyDescent="0.3">
      <c r="A31054">
        <v>45793</v>
      </c>
      <c r="B31054" t="s">
        <v>31118</v>
      </c>
    </row>
    <row r="31055" spans="1:2" x14ac:dyDescent="0.3">
      <c r="A31055">
        <v>45794</v>
      </c>
      <c r="B31055" t="s">
        <v>31119</v>
      </c>
    </row>
    <row r="31056" spans="1:2" x14ac:dyDescent="0.3">
      <c r="A31056">
        <v>45795</v>
      </c>
      <c r="B31056" t="s">
        <v>31120</v>
      </c>
    </row>
    <row r="31057" spans="1:2" x14ac:dyDescent="0.3">
      <c r="A31057">
        <v>45796</v>
      </c>
      <c r="B31057" t="s">
        <v>31121</v>
      </c>
    </row>
    <row r="31058" spans="1:2" x14ac:dyDescent="0.3">
      <c r="A31058">
        <v>45797</v>
      </c>
      <c r="B31058" t="s">
        <v>31122</v>
      </c>
    </row>
    <row r="31059" spans="1:2" x14ac:dyDescent="0.3">
      <c r="A31059">
        <v>45798</v>
      </c>
      <c r="B31059" t="s">
        <v>31123</v>
      </c>
    </row>
    <row r="31060" spans="1:2" x14ac:dyDescent="0.3">
      <c r="A31060">
        <v>45799</v>
      </c>
      <c r="B31060" t="s">
        <v>31124</v>
      </c>
    </row>
    <row r="31061" spans="1:2" x14ac:dyDescent="0.3">
      <c r="A31061">
        <v>45800</v>
      </c>
      <c r="B31061" t="s">
        <v>31125</v>
      </c>
    </row>
    <row r="31062" spans="1:2" x14ac:dyDescent="0.3">
      <c r="A31062">
        <v>45801</v>
      </c>
      <c r="B31062" t="s">
        <v>31126</v>
      </c>
    </row>
    <row r="31063" spans="1:2" x14ac:dyDescent="0.3">
      <c r="A31063">
        <v>45802</v>
      </c>
      <c r="B31063" t="s">
        <v>31127</v>
      </c>
    </row>
    <row r="31064" spans="1:2" x14ac:dyDescent="0.3">
      <c r="A31064">
        <v>45803</v>
      </c>
      <c r="B31064" t="s">
        <v>31128</v>
      </c>
    </row>
    <row r="31065" spans="1:2" x14ac:dyDescent="0.3">
      <c r="A31065">
        <v>45804</v>
      </c>
      <c r="B31065" t="s">
        <v>31129</v>
      </c>
    </row>
    <row r="31066" spans="1:2" x14ac:dyDescent="0.3">
      <c r="A31066">
        <v>45805</v>
      </c>
      <c r="B31066" t="s">
        <v>31130</v>
      </c>
    </row>
    <row r="31067" spans="1:2" x14ac:dyDescent="0.3">
      <c r="A31067">
        <v>45806</v>
      </c>
      <c r="B31067" t="s">
        <v>31131</v>
      </c>
    </row>
    <row r="31068" spans="1:2" x14ac:dyDescent="0.3">
      <c r="A31068">
        <v>45807</v>
      </c>
      <c r="B31068" t="s">
        <v>31132</v>
      </c>
    </row>
    <row r="31069" spans="1:2" x14ac:dyDescent="0.3">
      <c r="A31069">
        <v>45808</v>
      </c>
      <c r="B31069" t="s">
        <v>31133</v>
      </c>
    </row>
    <row r="31070" spans="1:2" x14ac:dyDescent="0.3">
      <c r="A31070">
        <v>45809</v>
      </c>
      <c r="B31070" t="s">
        <v>31134</v>
      </c>
    </row>
    <row r="31071" spans="1:2" x14ac:dyDescent="0.3">
      <c r="A31071">
        <v>45810</v>
      </c>
      <c r="B31071" t="s">
        <v>31135</v>
      </c>
    </row>
    <row r="31072" spans="1:2" x14ac:dyDescent="0.3">
      <c r="A31072">
        <v>45811</v>
      </c>
      <c r="B31072" t="s">
        <v>31136</v>
      </c>
    </row>
    <row r="31073" spans="1:2" x14ac:dyDescent="0.3">
      <c r="A31073">
        <v>45812</v>
      </c>
      <c r="B31073" t="s">
        <v>31137</v>
      </c>
    </row>
    <row r="31074" spans="1:2" x14ac:dyDescent="0.3">
      <c r="A31074">
        <v>45813</v>
      </c>
      <c r="B31074" t="s">
        <v>31138</v>
      </c>
    </row>
    <row r="31075" spans="1:2" x14ac:dyDescent="0.3">
      <c r="A31075">
        <v>45814</v>
      </c>
      <c r="B31075" t="s">
        <v>31139</v>
      </c>
    </row>
    <row r="31076" spans="1:2" x14ac:dyDescent="0.3">
      <c r="A31076">
        <v>45815</v>
      </c>
      <c r="B31076" t="s">
        <v>31140</v>
      </c>
    </row>
    <row r="31077" spans="1:2" x14ac:dyDescent="0.3">
      <c r="A31077">
        <v>45816</v>
      </c>
      <c r="B31077" t="s">
        <v>31141</v>
      </c>
    </row>
    <row r="31078" spans="1:2" x14ac:dyDescent="0.3">
      <c r="A31078">
        <v>45817</v>
      </c>
      <c r="B31078" t="s">
        <v>31142</v>
      </c>
    </row>
    <row r="31079" spans="1:2" x14ac:dyDescent="0.3">
      <c r="A31079">
        <v>45818</v>
      </c>
      <c r="B31079" t="s">
        <v>31143</v>
      </c>
    </row>
    <row r="31080" spans="1:2" x14ac:dyDescent="0.3">
      <c r="A31080">
        <v>45819</v>
      </c>
      <c r="B31080" t="s">
        <v>31144</v>
      </c>
    </row>
    <row r="31081" spans="1:2" x14ac:dyDescent="0.3">
      <c r="A31081">
        <v>45820</v>
      </c>
      <c r="B31081" t="s">
        <v>31145</v>
      </c>
    </row>
    <row r="31082" spans="1:2" x14ac:dyDescent="0.3">
      <c r="A31082">
        <v>45821</v>
      </c>
      <c r="B31082" t="s">
        <v>31146</v>
      </c>
    </row>
    <row r="31083" spans="1:2" x14ac:dyDescent="0.3">
      <c r="A31083">
        <v>45822</v>
      </c>
      <c r="B31083" t="s">
        <v>31147</v>
      </c>
    </row>
    <row r="31084" spans="1:2" x14ac:dyDescent="0.3">
      <c r="A31084">
        <v>45823</v>
      </c>
      <c r="B31084" t="s">
        <v>31148</v>
      </c>
    </row>
    <row r="31085" spans="1:2" x14ac:dyDescent="0.3">
      <c r="A31085">
        <v>45824</v>
      </c>
      <c r="B31085" t="s">
        <v>31149</v>
      </c>
    </row>
    <row r="31086" spans="1:2" x14ac:dyDescent="0.3">
      <c r="A31086">
        <v>45825</v>
      </c>
      <c r="B31086" t="s">
        <v>31150</v>
      </c>
    </row>
    <row r="31087" spans="1:2" x14ac:dyDescent="0.3">
      <c r="A31087">
        <v>45826</v>
      </c>
      <c r="B31087" t="s">
        <v>31151</v>
      </c>
    </row>
    <row r="31088" spans="1:2" x14ac:dyDescent="0.3">
      <c r="A31088">
        <v>45827</v>
      </c>
      <c r="B31088" t="s">
        <v>31152</v>
      </c>
    </row>
    <row r="31089" spans="1:2" x14ac:dyDescent="0.3">
      <c r="A31089">
        <v>45828</v>
      </c>
      <c r="B31089" t="s">
        <v>31153</v>
      </c>
    </row>
    <row r="31090" spans="1:2" x14ac:dyDescent="0.3">
      <c r="A31090">
        <v>45829</v>
      </c>
      <c r="B31090" t="s">
        <v>31154</v>
      </c>
    </row>
    <row r="31091" spans="1:2" x14ac:dyDescent="0.3">
      <c r="A31091">
        <v>45830</v>
      </c>
      <c r="B31091" t="s">
        <v>31155</v>
      </c>
    </row>
    <row r="31092" spans="1:2" x14ac:dyDescent="0.3">
      <c r="A31092">
        <v>45831</v>
      </c>
      <c r="B31092" t="s">
        <v>31156</v>
      </c>
    </row>
    <row r="31093" spans="1:2" x14ac:dyDescent="0.3">
      <c r="A31093">
        <v>45832</v>
      </c>
      <c r="B31093" t="s">
        <v>31157</v>
      </c>
    </row>
    <row r="31094" spans="1:2" x14ac:dyDescent="0.3">
      <c r="A31094">
        <v>45833</v>
      </c>
      <c r="B31094" t="s">
        <v>31158</v>
      </c>
    </row>
    <row r="31095" spans="1:2" x14ac:dyDescent="0.3">
      <c r="A31095">
        <v>45834</v>
      </c>
      <c r="B31095" t="s">
        <v>31159</v>
      </c>
    </row>
    <row r="31096" spans="1:2" x14ac:dyDescent="0.3">
      <c r="A31096">
        <v>45835</v>
      </c>
      <c r="B31096" t="s">
        <v>31160</v>
      </c>
    </row>
    <row r="31097" spans="1:2" x14ac:dyDescent="0.3">
      <c r="A31097">
        <v>45836</v>
      </c>
      <c r="B31097" t="s">
        <v>31161</v>
      </c>
    </row>
    <row r="31098" spans="1:2" x14ac:dyDescent="0.3">
      <c r="A31098">
        <v>45837</v>
      </c>
      <c r="B31098" t="s">
        <v>31162</v>
      </c>
    </row>
    <row r="31099" spans="1:2" x14ac:dyDescent="0.3">
      <c r="A31099">
        <v>45838</v>
      </c>
      <c r="B31099" t="s">
        <v>31163</v>
      </c>
    </row>
    <row r="31100" spans="1:2" x14ac:dyDescent="0.3">
      <c r="A31100">
        <v>45839</v>
      </c>
      <c r="B31100" t="s">
        <v>31164</v>
      </c>
    </row>
    <row r="31101" spans="1:2" x14ac:dyDescent="0.3">
      <c r="A31101">
        <v>45840</v>
      </c>
      <c r="B31101" t="s">
        <v>31165</v>
      </c>
    </row>
    <row r="31102" spans="1:2" x14ac:dyDescent="0.3">
      <c r="A31102">
        <v>45841</v>
      </c>
      <c r="B31102" t="s">
        <v>31166</v>
      </c>
    </row>
    <row r="31103" spans="1:2" x14ac:dyDescent="0.3">
      <c r="A31103">
        <v>45842</v>
      </c>
      <c r="B31103" t="s">
        <v>31167</v>
      </c>
    </row>
    <row r="31104" spans="1:2" x14ac:dyDescent="0.3">
      <c r="A31104">
        <v>45843</v>
      </c>
      <c r="B31104" t="s">
        <v>31168</v>
      </c>
    </row>
    <row r="31105" spans="1:2" x14ac:dyDescent="0.3">
      <c r="A31105">
        <v>45844</v>
      </c>
      <c r="B31105" t="s">
        <v>31169</v>
      </c>
    </row>
    <row r="31106" spans="1:2" x14ac:dyDescent="0.3">
      <c r="A31106">
        <v>45845</v>
      </c>
      <c r="B31106" t="s">
        <v>31170</v>
      </c>
    </row>
    <row r="31107" spans="1:2" x14ac:dyDescent="0.3">
      <c r="A31107">
        <v>45846</v>
      </c>
      <c r="B31107" t="s">
        <v>31171</v>
      </c>
    </row>
    <row r="31108" spans="1:2" x14ac:dyDescent="0.3">
      <c r="A31108">
        <v>45847</v>
      </c>
      <c r="B31108" t="s">
        <v>31172</v>
      </c>
    </row>
    <row r="31109" spans="1:2" x14ac:dyDescent="0.3">
      <c r="A31109">
        <v>45848</v>
      </c>
      <c r="B31109" t="s">
        <v>31173</v>
      </c>
    </row>
    <row r="31110" spans="1:2" x14ac:dyDescent="0.3">
      <c r="A31110">
        <v>45849</v>
      </c>
      <c r="B31110" t="s">
        <v>31174</v>
      </c>
    </row>
    <row r="31111" spans="1:2" x14ac:dyDescent="0.3">
      <c r="A31111">
        <v>45850</v>
      </c>
      <c r="B31111" t="s">
        <v>31175</v>
      </c>
    </row>
    <row r="31112" spans="1:2" x14ac:dyDescent="0.3">
      <c r="A31112">
        <v>45851</v>
      </c>
      <c r="B31112" t="s">
        <v>31176</v>
      </c>
    </row>
    <row r="31113" spans="1:2" x14ac:dyDescent="0.3">
      <c r="A31113">
        <v>45852</v>
      </c>
      <c r="B31113" t="s">
        <v>31177</v>
      </c>
    </row>
    <row r="31114" spans="1:2" x14ac:dyDescent="0.3">
      <c r="A31114">
        <v>45853</v>
      </c>
      <c r="B31114" t="s">
        <v>31178</v>
      </c>
    </row>
    <row r="31115" spans="1:2" x14ac:dyDescent="0.3">
      <c r="A31115">
        <v>45854</v>
      </c>
      <c r="B31115" t="s">
        <v>31179</v>
      </c>
    </row>
    <row r="31116" spans="1:2" x14ac:dyDescent="0.3">
      <c r="A31116">
        <v>45855</v>
      </c>
      <c r="B31116" t="s">
        <v>31180</v>
      </c>
    </row>
    <row r="31117" spans="1:2" x14ac:dyDescent="0.3">
      <c r="A31117">
        <v>45856</v>
      </c>
      <c r="B31117" t="s">
        <v>31181</v>
      </c>
    </row>
    <row r="31118" spans="1:2" x14ac:dyDescent="0.3">
      <c r="A31118">
        <v>45857</v>
      </c>
      <c r="B31118" t="s">
        <v>31182</v>
      </c>
    </row>
    <row r="31119" spans="1:2" x14ac:dyDescent="0.3">
      <c r="A31119">
        <v>45858</v>
      </c>
      <c r="B31119" t="s">
        <v>31183</v>
      </c>
    </row>
    <row r="31120" spans="1:2" x14ac:dyDescent="0.3">
      <c r="A31120">
        <v>45859</v>
      </c>
      <c r="B31120" t="s">
        <v>31184</v>
      </c>
    </row>
    <row r="31121" spans="1:2" x14ac:dyDescent="0.3">
      <c r="A31121">
        <v>45860</v>
      </c>
      <c r="B31121" t="s">
        <v>31185</v>
      </c>
    </row>
    <row r="31122" spans="1:2" x14ac:dyDescent="0.3">
      <c r="A31122">
        <v>45861</v>
      </c>
      <c r="B31122" t="s">
        <v>31186</v>
      </c>
    </row>
    <row r="31123" spans="1:2" x14ac:dyDescent="0.3">
      <c r="A31123">
        <v>45862</v>
      </c>
      <c r="B31123" t="s">
        <v>31187</v>
      </c>
    </row>
    <row r="31124" spans="1:2" x14ac:dyDescent="0.3">
      <c r="A31124">
        <v>45863</v>
      </c>
      <c r="B31124" t="s">
        <v>31188</v>
      </c>
    </row>
    <row r="31125" spans="1:2" x14ac:dyDescent="0.3">
      <c r="A31125">
        <v>45864</v>
      </c>
      <c r="B31125" t="s">
        <v>31189</v>
      </c>
    </row>
    <row r="31126" spans="1:2" x14ac:dyDescent="0.3">
      <c r="A31126">
        <v>45865</v>
      </c>
      <c r="B31126" t="s">
        <v>31190</v>
      </c>
    </row>
    <row r="31127" spans="1:2" x14ac:dyDescent="0.3">
      <c r="A31127">
        <v>45866</v>
      </c>
      <c r="B31127" t="s">
        <v>31191</v>
      </c>
    </row>
    <row r="31128" spans="1:2" x14ac:dyDescent="0.3">
      <c r="A31128">
        <v>45867</v>
      </c>
      <c r="B31128" t="s">
        <v>31192</v>
      </c>
    </row>
    <row r="31129" spans="1:2" x14ac:dyDescent="0.3">
      <c r="A31129">
        <v>45868</v>
      </c>
      <c r="B31129" t="s">
        <v>31193</v>
      </c>
    </row>
    <row r="31130" spans="1:2" x14ac:dyDescent="0.3">
      <c r="A31130">
        <v>45869</v>
      </c>
      <c r="B31130" t="s">
        <v>31194</v>
      </c>
    </row>
    <row r="31131" spans="1:2" x14ac:dyDescent="0.3">
      <c r="A31131">
        <v>45870</v>
      </c>
      <c r="B31131" t="s">
        <v>31195</v>
      </c>
    </row>
    <row r="31132" spans="1:2" x14ac:dyDescent="0.3">
      <c r="A31132">
        <v>45871</v>
      </c>
      <c r="B31132" t="s">
        <v>31196</v>
      </c>
    </row>
    <row r="31133" spans="1:2" x14ac:dyDescent="0.3">
      <c r="A31133">
        <v>45872</v>
      </c>
      <c r="B31133" t="s">
        <v>31197</v>
      </c>
    </row>
    <row r="31134" spans="1:2" x14ac:dyDescent="0.3">
      <c r="A31134">
        <v>45873</v>
      </c>
      <c r="B31134" t="s">
        <v>31198</v>
      </c>
    </row>
    <row r="31135" spans="1:2" x14ac:dyDescent="0.3">
      <c r="A31135">
        <v>45874</v>
      </c>
      <c r="B31135" t="s">
        <v>31199</v>
      </c>
    </row>
    <row r="31136" spans="1:2" x14ac:dyDescent="0.3">
      <c r="A31136">
        <v>45875</v>
      </c>
      <c r="B31136" t="s">
        <v>31200</v>
      </c>
    </row>
    <row r="31137" spans="1:2" x14ac:dyDescent="0.3">
      <c r="A31137">
        <v>45876</v>
      </c>
      <c r="B31137" t="s">
        <v>31201</v>
      </c>
    </row>
    <row r="31138" spans="1:2" x14ac:dyDescent="0.3">
      <c r="A31138">
        <v>45877</v>
      </c>
      <c r="B31138" t="s">
        <v>31202</v>
      </c>
    </row>
    <row r="31139" spans="1:2" x14ac:dyDescent="0.3">
      <c r="A31139">
        <v>45878</v>
      </c>
      <c r="B31139" t="s">
        <v>31203</v>
      </c>
    </row>
    <row r="31140" spans="1:2" x14ac:dyDescent="0.3">
      <c r="A31140">
        <v>45879</v>
      </c>
      <c r="B31140" t="s">
        <v>31204</v>
      </c>
    </row>
    <row r="31141" spans="1:2" x14ac:dyDescent="0.3">
      <c r="A31141">
        <v>45880</v>
      </c>
      <c r="B31141" t="s">
        <v>31205</v>
      </c>
    </row>
    <row r="31142" spans="1:2" x14ac:dyDescent="0.3">
      <c r="A31142">
        <v>45881</v>
      </c>
      <c r="B31142" t="s">
        <v>31206</v>
      </c>
    </row>
    <row r="31143" spans="1:2" x14ac:dyDescent="0.3">
      <c r="A31143">
        <v>45882</v>
      </c>
      <c r="B31143" t="s">
        <v>31207</v>
      </c>
    </row>
    <row r="31144" spans="1:2" x14ac:dyDescent="0.3">
      <c r="A31144">
        <v>45883</v>
      </c>
      <c r="B31144" t="s">
        <v>31208</v>
      </c>
    </row>
    <row r="31145" spans="1:2" x14ac:dyDescent="0.3">
      <c r="A31145">
        <v>45884</v>
      </c>
      <c r="B31145" t="s">
        <v>31209</v>
      </c>
    </row>
    <row r="31146" spans="1:2" x14ac:dyDescent="0.3">
      <c r="A31146">
        <v>45885</v>
      </c>
      <c r="B31146" t="s">
        <v>31210</v>
      </c>
    </row>
    <row r="31147" spans="1:2" x14ac:dyDescent="0.3">
      <c r="A31147">
        <v>45886</v>
      </c>
      <c r="B31147" t="s">
        <v>31211</v>
      </c>
    </row>
    <row r="31148" spans="1:2" x14ac:dyDescent="0.3">
      <c r="A31148">
        <v>45887</v>
      </c>
      <c r="B31148" t="s">
        <v>31212</v>
      </c>
    </row>
    <row r="31149" spans="1:2" x14ac:dyDescent="0.3">
      <c r="A31149">
        <v>45888</v>
      </c>
      <c r="B31149" t="s">
        <v>31213</v>
      </c>
    </row>
    <row r="31150" spans="1:2" x14ac:dyDescent="0.3">
      <c r="A31150">
        <v>45889</v>
      </c>
      <c r="B31150" t="s">
        <v>31214</v>
      </c>
    </row>
    <row r="31151" spans="1:2" x14ac:dyDescent="0.3">
      <c r="A31151">
        <v>45890</v>
      </c>
      <c r="B31151" t="s">
        <v>31215</v>
      </c>
    </row>
    <row r="31152" spans="1:2" x14ac:dyDescent="0.3">
      <c r="A31152">
        <v>45891</v>
      </c>
      <c r="B31152" t="s">
        <v>31216</v>
      </c>
    </row>
    <row r="31153" spans="1:2" x14ac:dyDescent="0.3">
      <c r="A31153">
        <v>45892</v>
      </c>
      <c r="B31153" t="s">
        <v>31217</v>
      </c>
    </row>
    <row r="31154" spans="1:2" x14ac:dyDescent="0.3">
      <c r="A31154">
        <v>45893</v>
      </c>
      <c r="B31154" t="s">
        <v>31218</v>
      </c>
    </row>
    <row r="31155" spans="1:2" x14ac:dyDescent="0.3">
      <c r="A31155">
        <v>45894</v>
      </c>
      <c r="B31155" t="s">
        <v>31219</v>
      </c>
    </row>
    <row r="31156" spans="1:2" x14ac:dyDescent="0.3">
      <c r="A31156">
        <v>45895</v>
      </c>
      <c r="B31156" t="s">
        <v>31220</v>
      </c>
    </row>
    <row r="31157" spans="1:2" x14ac:dyDescent="0.3">
      <c r="A31157">
        <v>45896</v>
      </c>
      <c r="B31157" t="s">
        <v>31221</v>
      </c>
    </row>
    <row r="31158" spans="1:2" x14ac:dyDescent="0.3">
      <c r="A31158">
        <v>45897</v>
      </c>
      <c r="B31158" t="s">
        <v>31222</v>
      </c>
    </row>
    <row r="31159" spans="1:2" x14ac:dyDescent="0.3">
      <c r="A31159">
        <v>45898</v>
      </c>
      <c r="B31159" t="s">
        <v>31223</v>
      </c>
    </row>
    <row r="31160" spans="1:2" x14ac:dyDescent="0.3">
      <c r="A31160">
        <v>45899</v>
      </c>
      <c r="B31160" t="s">
        <v>31224</v>
      </c>
    </row>
    <row r="31161" spans="1:2" x14ac:dyDescent="0.3">
      <c r="A31161">
        <v>45900</v>
      </c>
      <c r="B31161" t="s">
        <v>31225</v>
      </c>
    </row>
    <row r="31162" spans="1:2" x14ac:dyDescent="0.3">
      <c r="A31162">
        <v>45901</v>
      </c>
      <c r="B31162" t="s">
        <v>31226</v>
      </c>
    </row>
    <row r="31163" spans="1:2" x14ac:dyDescent="0.3">
      <c r="A31163">
        <v>45902</v>
      </c>
      <c r="B31163" t="s">
        <v>31227</v>
      </c>
    </row>
    <row r="31164" spans="1:2" x14ac:dyDescent="0.3">
      <c r="A31164">
        <v>45903</v>
      </c>
      <c r="B31164" t="s">
        <v>31228</v>
      </c>
    </row>
    <row r="31165" spans="1:2" x14ac:dyDescent="0.3">
      <c r="A31165">
        <v>45904</v>
      </c>
      <c r="B31165" t="s">
        <v>31229</v>
      </c>
    </row>
    <row r="31166" spans="1:2" x14ac:dyDescent="0.3">
      <c r="A31166">
        <v>45905</v>
      </c>
      <c r="B31166" t="s">
        <v>31230</v>
      </c>
    </row>
    <row r="31167" spans="1:2" x14ac:dyDescent="0.3">
      <c r="A31167">
        <v>45906</v>
      </c>
      <c r="B31167" t="s">
        <v>31231</v>
      </c>
    </row>
    <row r="31168" spans="1:2" x14ac:dyDescent="0.3">
      <c r="A31168">
        <v>45907</v>
      </c>
      <c r="B31168" t="s">
        <v>31232</v>
      </c>
    </row>
    <row r="31169" spans="1:2" x14ac:dyDescent="0.3">
      <c r="A31169">
        <v>45908</v>
      </c>
      <c r="B31169" t="s">
        <v>31233</v>
      </c>
    </row>
    <row r="31170" spans="1:2" x14ac:dyDescent="0.3">
      <c r="A31170">
        <v>45909</v>
      </c>
      <c r="B31170" t="s">
        <v>31234</v>
      </c>
    </row>
    <row r="31171" spans="1:2" x14ac:dyDescent="0.3">
      <c r="A31171">
        <v>45910</v>
      </c>
      <c r="B31171" t="s">
        <v>31235</v>
      </c>
    </row>
    <row r="31172" spans="1:2" x14ac:dyDescent="0.3">
      <c r="A31172">
        <v>45911</v>
      </c>
      <c r="B31172" t="s">
        <v>31236</v>
      </c>
    </row>
    <row r="31173" spans="1:2" x14ac:dyDescent="0.3">
      <c r="A31173">
        <v>45912</v>
      </c>
      <c r="B31173" t="s">
        <v>31237</v>
      </c>
    </row>
    <row r="31174" spans="1:2" x14ac:dyDescent="0.3">
      <c r="A31174">
        <v>45913</v>
      </c>
      <c r="B31174" t="s">
        <v>31238</v>
      </c>
    </row>
    <row r="31175" spans="1:2" x14ac:dyDescent="0.3">
      <c r="A31175">
        <v>45914</v>
      </c>
      <c r="B31175" t="s">
        <v>31239</v>
      </c>
    </row>
    <row r="31176" spans="1:2" x14ac:dyDescent="0.3">
      <c r="A31176">
        <v>45915</v>
      </c>
      <c r="B31176" t="s">
        <v>31240</v>
      </c>
    </row>
    <row r="31177" spans="1:2" x14ac:dyDescent="0.3">
      <c r="A31177">
        <v>45916</v>
      </c>
      <c r="B31177" t="s">
        <v>31241</v>
      </c>
    </row>
    <row r="31178" spans="1:2" x14ac:dyDescent="0.3">
      <c r="A31178">
        <v>45917</v>
      </c>
      <c r="B31178" t="s">
        <v>31242</v>
      </c>
    </row>
    <row r="31179" spans="1:2" x14ac:dyDescent="0.3">
      <c r="A31179">
        <v>45918</v>
      </c>
      <c r="B31179" t="s">
        <v>31243</v>
      </c>
    </row>
    <row r="31180" spans="1:2" x14ac:dyDescent="0.3">
      <c r="A31180">
        <v>45919</v>
      </c>
      <c r="B31180" t="s">
        <v>31244</v>
      </c>
    </row>
    <row r="31181" spans="1:2" x14ac:dyDescent="0.3">
      <c r="A31181">
        <v>45920</v>
      </c>
      <c r="B31181" t="s">
        <v>31245</v>
      </c>
    </row>
    <row r="31182" spans="1:2" x14ac:dyDescent="0.3">
      <c r="A31182">
        <v>45921</v>
      </c>
      <c r="B31182" t="s">
        <v>31246</v>
      </c>
    </row>
    <row r="31183" spans="1:2" x14ac:dyDescent="0.3">
      <c r="A31183">
        <v>45922</v>
      </c>
      <c r="B31183" t="s">
        <v>31247</v>
      </c>
    </row>
    <row r="31184" spans="1:2" x14ac:dyDescent="0.3">
      <c r="A31184">
        <v>45923</v>
      </c>
      <c r="B31184" t="s">
        <v>31248</v>
      </c>
    </row>
    <row r="31185" spans="1:2" x14ac:dyDescent="0.3">
      <c r="A31185">
        <v>45924</v>
      </c>
      <c r="B31185" t="s">
        <v>31249</v>
      </c>
    </row>
    <row r="31186" spans="1:2" x14ac:dyDescent="0.3">
      <c r="A31186">
        <v>45925</v>
      </c>
      <c r="B31186" t="s">
        <v>31250</v>
      </c>
    </row>
    <row r="31187" spans="1:2" x14ac:dyDescent="0.3">
      <c r="A31187">
        <v>45926</v>
      </c>
      <c r="B31187" t="s">
        <v>31251</v>
      </c>
    </row>
    <row r="31188" spans="1:2" x14ac:dyDescent="0.3">
      <c r="A31188">
        <v>45927</v>
      </c>
      <c r="B31188" t="s">
        <v>31252</v>
      </c>
    </row>
    <row r="31189" spans="1:2" x14ac:dyDescent="0.3">
      <c r="A31189">
        <v>45928</v>
      </c>
      <c r="B31189" t="s">
        <v>31253</v>
      </c>
    </row>
    <row r="31190" spans="1:2" x14ac:dyDescent="0.3">
      <c r="A31190">
        <v>45929</v>
      </c>
      <c r="B31190" t="s">
        <v>31254</v>
      </c>
    </row>
    <row r="31191" spans="1:2" x14ac:dyDescent="0.3">
      <c r="A31191">
        <v>45930</v>
      </c>
      <c r="B31191" t="s">
        <v>31255</v>
      </c>
    </row>
    <row r="31192" spans="1:2" x14ac:dyDescent="0.3">
      <c r="A31192">
        <v>45931</v>
      </c>
      <c r="B31192" t="s">
        <v>31256</v>
      </c>
    </row>
    <row r="31193" spans="1:2" x14ac:dyDescent="0.3">
      <c r="A31193">
        <v>45932</v>
      </c>
      <c r="B31193" t="s">
        <v>31257</v>
      </c>
    </row>
    <row r="31194" spans="1:2" x14ac:dyDescent="0.3">
      <c r="A31194">
        <v>45933</v>
      </c>
      <c r="B31194" t="s">
        <v>31258</v>
      </c>
    </row>
    <row r="31195" spans="1:2" x14ac:dyDescent="0.3">
      <c r="A31195">
        <v>45934</v>
      </c>
      <c r="B31195" t="s">
        <v>31259</v>
      </c>
    </row>
    <row r="31196" spans="1:2" x14ac:dyDescent="0.3">
      <c r="A31196">
        <v>45935</v>
      </c>
      <c r="B31196" t="s">
        <v>31260</v>
      </c>
    </row>
    <row r="31197" spans="1:2" x14ac:dyDescent="0.3">
      <c r="A31197">
        <v>45936</v>
      </c>
      <c r="B31197" t="s">
        <v>31261</v>
      </c>
    </row>
    <row r="31198" spans="1:2" x14ac:dyDescent="0.3">
      <c r="A31198">
        <v>45937</v>
      </c>
      <c r="B31198" t="s">
        <v>31262</v>
      </c>
    </row>
    <row r="31199" spans="1:2" x14ac:dyDescent="0.3">
      <c r="A31199">
        <v>45938</v>
      </c>
      <c r="B31199" t="s">
        <v>31263</v>
      </c>
    </row>
    <row r="31200" spans="1:2" x14ac:dyDescent="0.3">
      <c r="A31200">
        <v>45939</v>
      </c>
      <c r="B31200" t="s">
        <v>31264</v>
      </c>
    </row>
    <row r="31201" spans="1:2" x14ac:dyDescent="0.3">
      <c r="A31201">
        <v>45940</v>
      </c>
      <c r="B31201" t="s">
        <v>31265</v>
      </c>
    </row>
    <row r="31202" spans="1:2" x14ac:dyDescent="0.3">
      <c r="A31202">
        <v>45941</v>
      </c>
      <c r="B31202" t="s">
        <v>31266</v>
      </c>
    </row>
    <row r="31203" spans="1:2" x14ac:dyDescent="0.3">
      <c r="A31203">
        <v>45942</v>
      </c>
      <c r="B31203" t="s">
        <v>31267</v>
      </c>
    </row>
    <row r="31204" spans="1:2" x14ac:dyDescent="0.3">
      <c r="A31204">
        <v>45943</v>
      </c>
      <c r="B31204" t="s">
        <v>31268</v>
      </c>
    </row>
    <row r="31205" spans="1:2" x14ac:dyDescent="0.3">
      <c r="A31205">
        <v>45944</v>
      </c>
      <c r="B31205" t="s">
        <v>31269</v>
      </c>
    </row>
    <row r="31206" spans="1:2" x14ac:dyDescent="0.3">
      <c r="A31206">
        <v>45945</v>
      </c>
      <c r="B31206" t="s">
        <v>31270</v>
      </c>
    </row>
    <row r="31207" spans="1:2" x14ac:dyDescent="0.3">
      <c r="A31207">
        <v>45946</v>
      </c>
      <c r="B31207" t="s">
        <v>31271</v>
      </c>
    </row>
    <row r="31208" spans="1:2" x14ac:dyDescent="0.3">
      <c r="A31208">
        <v>45947</v>
      </c>
      <c r="B31208" t="s">
        <v>31272</v>
      </c>
    </row>
    <row r="31209" spans="1:2" x14ac:dyDescent="0.3">
      <c r="A31209">
        <v>45948</v>
      </c>
      <c r="B31209" t="s">
        <v>31273</v>
      </c>
    </row>
    <row r="31210" spans="1:2" x14ac:dyDescent="0.3">
      <c r="A31210">
        <v>45949</v>
      </c>
      <c r="B31210" t="s">
        <v>31274</v>
      </c>
    </row>
    <row r="31211" spans="1:2" x14ac:dyDescent="0.3">
      <c r="A31211">
        <v>45950</v>
      </c>
      <c r="B31211" t="s">
        <v>31275</v>
      </c>
    </row>
    <row r="31212" spans="1:2" x14ac:dyDescent="0.3">
      <c r="A31212">
        <v>45951</v>
      </c>
      <c r="B31212" t="s">
        <v>31276</v>
      </c>
    </row>
    <row r="31213" spans="1:2" x14ac:dyDescent="0.3">
      <c r="A31213">
        <v>45952</v>
      </c>
      <c r="B31213" t="s">
        <v>31277</v>
      </c>
    </row>
    <row r="31214" spans="1:2" x14ac:dyDescent="0.3">
      <c r="A31214">
        <v>45953</v>
      </c>
      <c r="B31214" t="s">
        <v>31278</v>
      </c>
    </row>
    <row r="31215" spans="1:2" x14ac:dyDescent="0.3">
      <c r="A31215">
        <v>45954</v>
      </c>
      <c r="B31215" t="s">
        <v>31279</v>
      </c>
    </row>
    <row r="31216" spans="1:2" x14ac:dyDescent="0.3">
      <c r="A31216">
        <v>45955</v>
      </c>
      <c r="B31216" t="s">
        <v>31280</v>
      </c>
    </row>
    <row r="31217" spans="1:2" x14ac:dyDescent="0.3">
      <c r="A31217">
        <v>45956</v>
      </c>
      <c r="B31217" t="s">
        <v>31281</v>
      </c>
    </row>
    <row r="31218" spans="1:2" x14ac:dyDescent="0.3">
      <c r="A31218">
        <v>45957</v>
      </c>
      <c r="B31218" t="s">
        <v>31282</v>
      </c>
    </row>
    <row r="31219" spans="1:2" x14ac:dyDescent="0.3">
      <c r="A31219">
        <v>45958</v>
      </c>
      <c r="B31219" t="s">
        <v>31283</v>
      </c>
    </row>
    <row r="31220" spans="1:2" x14ac:dyDescent="0.3">
      <c r="A31220">
        <v>45959</v>
      </c>
      <c r="B31220" t="s">
        <v>31284</v>
      </c>
    </row>
    <row r="31221" spans="1:2" x14ac:dyDescent="0.3">
      <c r="A31221">
        <v>45960</v>
      </c>
      <c r="B31221" t="s">
        <v>31285</v>
      </c>
    </row>
    <row r="31222" spans="1:2" x14ac:dyDescent="0.3">
      <c r="A31222">
        <v>45961</v>
      </c>
      <c r="B31222" t="s">
        <v>31286</v>
      </c>
    </row>
    <row r="31223" spans="1:2" x14ac:dyDescent="0.3">
      <c r="A31223">
        <v>45962</v>
      </c>
      <c r="B31223" t="s">
        <v>31287</v>
      </c>
    </row>
    <row r="31224" spans="1:2" x14ac:dyDescent="0.3">
      <c r="A31224">
        <v>45963</v>
      </c>
      <c r="B31224" t="s">
        <v>31288</v>
      </c>
    </row>
    <row r="31225" spans="1:2" x14ac:dyDescent="0.3">
      <c r="A31225">
        <v>45964</v>
      </c>
      <c r="B31225" t="s">
        <v>31289</v>
      </c>
    </row>
    <row r="31226" spans="1:2" x14ac:dyDescent="0.3">
      <c r="A31226">
        <v>45965</v>
      </c>
      <c r="B31226" t="s">
        <v>31290</v>
      </c>
    </row>
    <row r="31227" spans="1:2" x14ac:dyDescent="0.3">
      <c r="A31227">
        <v>45966</v>
      </c>
      <c r="B31227" t="s">
        <v>31291</v>
      </c>
    </row>
    <row r="31228" spans="1:2" x14ac:dyDescent="0.3">
      <c r="A31228">
        <v>45967</v>
      </c>
      <c r="B31228" t="s">
        <v>31292</v>
      </c>
    </row>
    <row r="31229" spans="1:2" x14ac:dyDescent="0.3">
      <c r="A31229">
        <v>45968</v>
      </c>
      <c r="B31229" t="s">
        <v>31293</v>
      </c>
    </row>
    <row r="31230" spans="1:2" x14ac:dyDescent="0.3">
      <c r="A31230">
        <v>45969</v>
      </c>
      <c r="B31230" t="s">
        <v>31294</v>
      </c>
    </row>
    <row r="31231" spans="1:2" x14ac:dyDescent="0.3">
      <c r="A31231">
        <v>45970</v>
      </c>
      <c r="B31231" t="s">
        <v>31295</v>
      </c>
    </row>
    <row r="31232" spans="1:2" x14ac:dyDescent="0.3">
      <c r="A31232">
        <v>45971</v>
      </c>
      <c r="B31232" t="s">
        <v>31296</v>
      </c>
    </row>
    <row r="31233" spans="1:2" x14ac:dyDescent="0.3">
      <c r="A31233">
        <v>45972</v>
      </c>
      <c r="B31233" t="s">
        <v>31297</v>
      </c>
    </row>
    <row r="31234" spans="1:2" x14ac:dyDescent="0.3">
      <c r="A31234">
        <v>45973</v>
      </c>
      <c r="B31234" t="s">
        <v>31298</v>
      </c>
    </row>
    <row r="31235" spans="1:2" x14ac:dyDescent="0.3">
      <c r="A31235">
        <v>45974</v>
      </c>
      <c r="B31235" t="s">
        <v>31299</v>
      </c>
    </row>
    <row r="31236" spans="1:2" x14ac:dyDescent="0.3">
      <c r="A31236">
        <v>45975</v>
      </c>
      <c r="B31236" t="s">
        <v>31300</v>
      </c>
    </row>
    <row r="31237" spans="1:2" x14ac:dyDescent="0.3">
      <c r="A31237">
        <v>45976</v>
      </c>
      <c r="B31237" t="s">
        <v>31301</v>
      </c>
    </row>
    <row r="31238" spans="1:2" x14ac:dyDescent="0.3">
      <c r="A31238">
        <v>45977</v>
      </c>
      <c r="B31238" t="s">
        <v>31302</v>
      </c>
    </row>
    <row r="31239" spans="1:2" x14ac:dyDescent="0.3">
      <c r="A31239">
        <v>45978</v>
      </c>
      <c r="B31239" t="s">
        <v>31303</v>
      </c>
    </row>
    <row r="31240" spans="1:2" x14ac:dyDescent="0.3">
      <c r="A31240">
        <v>45979</v>
      </c>
      <c r="B31240" t="s">
        <v>31304</v>
      </c>
    </row>
    <row r="31241" spans="1:2" x14ac:dyDescent="0.3">
      <c r="A31241">
        <v>45980</v>
      </c>
      <c r="B31241" t="s">
        <v>31305</v>
      </c>
    </row>
    <row r="31242" spans="1:2" x14ac:dyDescent="0.3">
      <c r="A31242">
        <v>45981</v>
      </c>
      <c r="B31242" t="s">
        <v>31306</v>
      </c>
    </row>
    <row r="31243" spans="1:2" x14ac:dyDescent="0.3">
      <c r="A31243">
        <v>45982</v>
      </c>
      <c r="B31243" t="s">
        <v>31307</v>
      </c>
    </row>
    <row r="31244" spans="1:2" x14ac:dyDescent="0.3">
      <c r="A31244">
        <v>45983</v>
      </c>
      <c r="B31244" t="s">
        <v>31308</v>
      </c>
    </row>
    <row r="31245" spans="1:2" x14ac:dyDescent="0.3">
      <c r="A31245">
        <v>45984</v>
      </c>
      <c r="B31245" t="s">
        <v>31309</v>
      </c>
    </row>
    <row r="31246" spans="1:2" x14ac:dyDescent="0.3">
      <c r="A31246">
        <v>45985</v>
      </c>
      <c r="B31246" t="s">
        <v>31310</v>
      </c>
    </row>
    <row r="31247" spans="1:2" x14ac:dyDescent="0.3">
      <c r="A31247">
        <v>45986</v>
      </c>
      <c r="B31247" t="s">
        <v>31311</v>
      </c>
    </row>
    <row r="31248" spans="1:2" x14ac:dyDescent="0.3">
      <c r="A31248">
        <v>45987</v>
      </c>
      <c r="B31248" t="s">
        <v>31312</v>
      </c>
    </row>
    <row r="31249" spans="1:2" x14ac:dyDescent="0.3">
      <c r="A31249">
        <v>45988</v>
      </c>
      <c r="B31249" t="s">
        <v>31313</v>
      </c>
    </row>
    <row r="31250" spans="1:2" x14ac:dyDescent="0.3">
      <c r="A31250">
        <v>45989</v>
      </c>
      <c r="B31250" t="s">
        <v>31314</v>
      </c>
    </row>
    <row r="31251" spans="1:2" x14ac:dyDescent="0.3">
      <c r="A31251">
        <v>45990</v>
      </c>
      <c r="B31251" t="s">
        <v>31315</v>
      </c>
    </row>
    <row r="31252" spans="1:2" x14ac:dyDescent="0.3">
      <c r="A31252">
        <v>45991</v>
      </c>
      <c r="B31252" t="s">
        <v>31316</v>
      </c>
    </row>
    <row r="31253" spans="1:2" x14ac:dyDescent="0.3">
      <c r="A31253">
        <v>45992</v>
      </c>
      <c r="B31253" t="s">
        <v>31317</v>
      </c>
    </row>
    <row r="31254" spans="1:2" x14ac:dyDescent="0.3">
      <c r="A31254">
        <v>45993</v>
      </c>
      <c r="B31254" t="s">
        <v>31318</v>
      </c>
    </row>
    <row r="31255" spans="1:2" x14ac:dyDescent="0.3">
      <c r="A31255">
        <v>45994</v>
      </c>
      <c r="B31255" t="s">
        <v>31319</v>
      </c>
    </row>
    <row r="31256" spans="1:2" x14ac:dyDescent="0.3">
      <c r="A31256">
        <v>45995</v>
      </c>
      <c r="B31256" t="s">
        <v>31320</v>
      </c>
    </row>
    <row r="31257" spans="1:2" x14ac:dyDescent="0.3">
      <c r="A31257">
        <v>45996</v>
      </c>
      <c r="B31257" t="s">
        <v>31321</v>
      </c>
    </row>
    <row r="31258" spans="1:2" x14ac:dyDescent="0.3">
      <c r="A31258">
        <v>45997</v>
      </c>
      <c r="B31258" t="s">
        <v>31322</v>
      </c>
    </row>
    <row r="31259" spans="1:2" x14ac:dyDescent="0.3">
      <c r="A31259">
        <v>45998</v>
      </c>
      <c r="B31259" t="s">
        <v>31323</v>
      </c>
    </row>
    <row r="31260" spans="1:2" x14ac:dyDescent="0.3">
      <c r="A31260">
        <v>45999</v>
      </c>
      <c r="B31260" t="s">
        <v>31324</v>
      </c>
    </row>
    <row r="31261" spans="1:2" x14ac:dyDescent="0.3">
      <c r="A31261">
        <v>46000</v>
      </c>
      <c r="B31261" t="s">
        <v>31325</v>
      </c>
    </row>
    <row r="31262" spans="1:2" x14ac:dyDescent="0.3">
      <c r="A31262">
        <v>46001</v>
      </c>
      <c r="B31262" t="s">
        <v>31326</v>
      </c>
    </row>
    <row r="31263" spans="1:2" x14ac:dyDescent="0.3">
      <c r="A31263">
        <v>46002</v>
      </c>
      <c r="B31263" t="s">
        <v>31327</v>
      </c>
    </row>
    <row r="31264" spans="1:2" x14ac:dyDescent="0.3">
      <c r="A31264">
        <v>46003</v>
      </c>
      <c r="B31264" t="s">
        <v>31328</v>
      </c>
    </row>
    <row r="31265" spans="1:2" x14ac:dyDescent="0.3">
      <c r="A31265">
        <v>46004</v>
      </c>
      <c r="B31265" t="s">
        <v>31329</v>
      </c>
    </row>
    <row r="31266" spans="1:2" x14ac:dyDescent="0.3">
      <c r="A31266">
        <v>46005</v>
      </c>
      <c r="B31266" t="s">
        <v>31330</v>
      </c>
    </row>
    <row r="31267" spans="1:2" x14ac:dyDescent="0.3">
      <c r="A31267">
        <v>46006</v>
      </c>
      <c r="B31267" t="s">
        <v>31331</v>
      </c>
    </row>
    <row r="31268" spans="1:2" x14ac:dyDescent="0.3">
      <c r="A31268">
        <v>46007</v>
      </c>
      <c r="B31268" t="s">
        <v>31332</v>
      </c>
    </row>
    <row r="31269" spans="1:2" x14ac:dyDescent="0.3">
      <c r="A31269">
        <v>46008</v>
      </c>
      <c r="B31269" t="s">
        <v>31333</v>
      </c>
    </row>
    <row r="31270" spans="1:2" x14ac:dyDescent="0.3">
      <c r="A31270">
        <v>46009</v>
      </c>
      <c r="B31270" t="s">
        <v>31334</v>
      </c>
    </row>
    <row r="31271" spans="1:2" x14ac:dyDescent="0.3">
      <c r="A31271">
        <v>46010</v>
      </c>
      <c r="B31271" t="s">
        <v>31335</v>
      </c>
    </row>
    <row r="31272" spans="1:2" x14ac:dyDescent="0.3">
      <c r="A31272">
        <v>46011</v>
      </c>
      <c r="B31272" t="s">
        <v>31336</v>
      </c>
    </row>
    <row r="31273" spans="1:2" x14ac:dyDescent="0.3">
      <c r="A31273">
        <v>46012</v>
      </c>
      <c r="B31273" t="s">
        <v>31337</v>
      </c>
    </row>
    <row r="31274" spans="1:2" x14ac:dyDescent="0.3">
      <c r="A31274">
        <v>46013</v>
      </c>
      <c r="B31274" t="s">
        <v>31338</v>
      </c>
    </row>
    <row r="31275" spans="1:2" x14ac:dyDescent="0.3">
      <c r="A31275">
        <v>46014</v>
      </c>
      <c r="B31275" t="s">
        <v>31339</v>
      </c>
    </row>
    <row r="31276" spans="1:2" x14ac:dyDescent="0.3">
      <c r="A31276">
        <v>46015</v>
      </c>
      <c r="B31276" t="s">
        <v>31340</v>
      </c>
    </row>
    <row r="31277" spans="1:2" x14ac:dyDescent="0.3">
      <c r="A31277">
        <v>46016</v>
      </c>
      <c r="B31277" t="s">
        <v>31341</v>
      </c>
    </row>
    <row r="31278" spans="1:2" x14ac:dyDescent="0.3">
      <c r="A31278">
        <v>46017</v>
      </c>
      <c r="B31278" t="s">
        <v>31342</v>
      </c>
    </row>
    <row r="31279" spans="1:2" x14ac:dyDescent="0.3">
      <c r="A31279">
        <v>46018</v>
      </c>
      <c r="B31279" t="s">
        <v>31343</v>
      </c>
    </row>
    <row r="31280" spans="1:2" x14ac:dyDescent="0.3">
      <c r="A31280">
        <v>46019</v>
      </c>
      <c r="B31280" t="s">
        <v>31344</v>
      </c>
    </row>
    <row r="31281" spans="1:2" x14ac:dyDescent="0.3">
      <c r="A31281">
        <v>46020</v>
      </c>
      <c r="B31281" t="s">
        <v>31345</v>
      </c>
    </row>
    <row r="31282" spans="1:2" x14ac:dyDescent="0.3">
      <c r="A31282">
        <v>46021</v>
      </c>
      <c r="B31282" t="s">
        <v>31346</v>
      </c>
    </row>
    <row r="31283" spans="1:2" x14ac:dyDescent="0.3">
      <c r="A31283">
        <v>46022</v>
      </c>
      <c r="B31283" t="s">
        <v>31347</v>
      </c>
    </row>
    <row r="31284" spans="1:2" x14ac:dyDescent="0.3">
      <c r="A31284">
        <v>46023</v>
      </c>
      <c r="B31284" t="s">
        <v>31348</v>
      </c>
    </row>
    <row r="31285" spans="1:2" x14ac:dyDescent="0.3">
      <c r="A31285">
        <v>46024</v>
      </c>
      <c r="B31285" t="s">
        <v>31349</v>
      </c>
    </row>
    <row r="31286" spans="1:2" x14ac:dyDescent="0.3">
      <c r="A31286">
        <v>46025</v>
      </c>
      <c r="B31286" t="s">
        <v>31350</v>
      </c>
    </row>
    <row r="31287" spans="1:2" x14ac:dyDescent="0.3">
      <c r="A31287">
        <v>46026</v>
      </c>
      <c r="B31287" t="s">
        <v>31351</v>
      </c>
    </row>
    <row r="31288" spans="1:2" x14ac:dyDescent="0.3">
      <c r="A31288">
        <v>46027</v>
      </c>
      <c r="B31288" t="s">
        <v>31352</v>
      </c>
    </row>
    <row r="31289" spans="1:2" x14ac:dyDescent="0.3">
      <c r="A31289">
        <v>46028</v>
      </c>
      <c r="B31289" t="s">
        <v>31353</v>
      </c>
    </row>
    <row r="31290" spans="1:2" x14ac:dyDescent="0.3">
      <c r="A31290">
        <v>46029</v>
      </c>
      <c r="B31290" t="s">
        <v>31354</v>
      </c>
    </row>
    <row r="31291" spans="1:2" x14ac:dyDescent="0.3">
      <c r="A31291">
        <v>46030</v>
      </c>
      <c r="B31291" t="s">
        <v>31355</v>
      </c>
    </row>
    <row r="31292" spans="1:2" x14ac:dyDescent="0.3">
      <c r="A31292">
        <v>46031</v>
      </c>
      <c r="B31292" t="s">
        <v>31356</v>
      </c>
    </row>
    <row r="31293" spans="1:2" x14ac:dyDescent="0.3">
      <c r="A31293">
        <v>46032</v>
      </c>
      <c r="B31293" t="s">
        <v>31357</v>
      </c>
    </row>
    <row r="31294" spans="1:2" x14ac:dyDescent="0.3">
      <c r="A31294">
        <v>46033</v>
      </c>
      <c r="B31294" t="s">
        <v>31358</v>
      </c>
    </row>
    <row r="31295" spans="1:2" x14ac:dyDescent="0.3">
      <c r="A31295">
        <v>46034</v>
      </c>
      <c r="B31295" t="s">
        <v>31359</v>
      </c>
    </row>
    <row r="31296" spans="1:2" x14ac:dyDescent="0.3">
      <c r="A31296">
        <v>46035</v>
      </c>
      <c r="B31296" t="s">
        <v>31360</v>
      </c>
    </row>
    <row r="31297" spans="1:2" x14ac:dyDescent="0.3">
      <c r="A31297">
        <v>46036</v>
      </c>
      <c r="B31297" t="s">
        <v>31361</v>
      </c>
    </row>
    <row r="31298" spans="1:2" x14ac:dyDescent="0.3">
      <c r="A31298">
        <v>46037</v>
      </c>
      <c r="B31298" t="s">
        <v>31362</v>
      </c>
    </row>
    <row r="31299" spans="1:2" x14ac:dyDescent="0.3">
      <c r="A31299">
        <v>46038</v>
      </c>
      <c r="B31299" t="s">
        <v>31363</v>
      </c>
    </row>
    <row r="31300" spans="1:2" x14ac:dyDescent="0.3">
      <c r="A31300">
        <v>46039</v>
      </c>
      <c r="B31300" t="s">
        <v>31364</v>
      </c>
    </row>
    <row r="31301" spans="1:2" x14ac:dyDescent="0.3">
      <c r="A31301">
        <v>46040</v>
      </c>
      <c r="B31301" t="s">
        <v>31365</v>
      </c>
    </row>
    <row r="31302" spans="1:2" x14ac:dyDescent="0.3">
      <c r="A31302">
        <v>46041</v>
      </c>
      <c r="B31302" t="s">
        <v>31366</v>
      </c>
    </row>
    <row r="31303" spans="1:2" x14ac:dyDescent="0.3">
      <c r="A31303">
        <v>46042</v>
      </c>
      <c r="B31303" t="s">
        <v>31367</v>
      </c>
    </row>
    <row r="31304" spans="1:2" x14ac:dyDescent="0.3">
      <c r="A31304">
        <v>46043</v>
      </c>
      <c r="B31304" t="s">
        <v>31368</v>
      </c>
    </row>
    <row r="31305" spans="1:2" x14ac:dyDescent="0.3">
      <c r="A31305">
        <v>46044</v>
      </c>
      <c r="B31305" t="s">
        <v>31369</v>
      </c>
    </row>
    <row r="31306" spans="1:2" x14ac:dyDescent="0.3">
      <c r="A31306">
        <v>46045</v>
      </c>
      <c r="B31306" t="s">
        <v>31370</v>
      </c>
    </row>
    <row r="31307" spans="1:2" x14ac:dyDescent="0.3">
      <c r="A31307">
        <v>46046</v>
      </c>
      <c r="B31307" t="s">
        <v>31371</v>
      </c>
    </row>
    <row r="31308" spans="1:2" x14ac:dyDescent="0.3">
      <c r="A31308">
        <v>46047</v>
      </c>
      <c r="B31308" t="s">
        <v>31372</v>
      </c>
    </row>
    <row r="31309" spans="1:2" x14ac:dyDescent="0.3">
      <c r="A31309">
        <v>46048</v>
      </c>
      <c r="B31309" t="s">
        <v>31373</v>
      </c>
    </row>
    <row r="31310" spans="1:2" x14ac:dyDescent="0.3">
      <c r="A31310">
        <v>46049</v>
      </c>
      <c r="B31310" t="s">
        <v>31374</v>
      </c>
    </row>
    <row r="31311" spans="1:2" x14ac:dyDescent="0.3">
      <c r="A31311">
        <v>46050</v>
      </c>
      <c r="B31311" t="s">
        <v>31375</v>
      </c>
    </row>
    <row r="31312" spans="1:2" x14ac:dyDescent="0.3">
      <c r="A31312">
        <v>46051</v>
      </c>
      <c r="B31312" t="s">
        <v>31376</v>
      </c>
    </row>
    <row r="31313" spans="1:2" x14ac:dyDescent="0.3">
      <c r="A31313">
        <v>46052</v>
      </c>
      <c r="B31313" t="s">
        <v>31377</v>
      </c>
    </row>
    <row r="31314" spans="1:2" x14ac:dyDescent="0.3">
      <c r="A31314">
        <v>46053</v>
      </c>
      <c r="B31314" t="s">
        <v>31378</v>
      </c>
    </row>
    <row r="31315" spans="1:2" x14ac:dyDescent="0.3">
      <c r="A31315">
        <v>46054</v>
      </c>
      <c r="B31315" t="s">
        <v>31379</v>
      </c>
    </row>
    <row r="31316" spans="1:2" x14ac:dyDescent="0.3">
      <c r="A31316">
        <v>46055</v>
      </c>
      <c r="B31316" t="s">
        <v>31380</v>
      </c>
    </row>
    <row r="31317" spans="1:2" x14ac:dyDescent="0.3">
      <c r="A31317">
        <v>46056</v>
      </c>
      <c r="B31317" t="s">
        <v>31381</v>
      </c>
    </row>
    <row r="31318" spans="1:2" x14ac:dyDescent="0.3">
      <c r="A31318">
        <v>46057</v>
      </c>
      <c r="B31318" t="s">
        <v>31382</v>
      </c>
    </row>
    <row r="31319" spans="1:2" x14ac:dyDescent="0.3">
      <c r="A31319">
        <v>46058</v>
      </c>
      <c r="B31319" t="s">
        <v>31383</v>
      </c>
    </row>
    <row r="31320" spans="1:2" x14ac:dyDescent="0.3">
      <c r="A31320">
        <v>46059</v>
      </c>
      <c r="B31320" t="s">
        <v>31384</v>
      </c>
    </row>
    <row r="31321" spans="1:2" x14ac:dyDescent="0.3">
      <c r="A31321">
        <v>46060</v>
      </c>
      <c r="B31321" t="s">
        <v>31385</v>
      </c>
    </row>
    <row r="31322" spans="1:2" x14ac:dyDescent="0.3">
      <c r="A31322">
        <v>46061</v>
      </c>
      <c r="B31322" t="s">
        <v>31386</v>
      </c>
    </row>
    <row r="31323" spans="1:2" x14ac:dyDescent="0.3">
      <c r="A31323">
        <v>46062</v>
      </c>
      <c r="B31323" t="s">
        <v>31387</v>
      </c>
    </row>
    <row r="31324" spans="1:2" x14ac:dyDescent="0.3">
      <c r="A31324">
        <v>46063</v>
      </c>
      <c r="B31324" t="s">
        <v>31388</v>
      </c>
    </row>
    <row r="31325" spans="1:2" x14ac:dyDescent="0.3">
      <c r="A31325">
        <v>46064</v>
      </c>
      <c r="B31325" t="s">
        <v>31389</v>
      </c>
    </row>
    <row r="31326" spans="1:2" x14ac:dyDescent="0.3">
      <c r="A31326">
        <v>46065</v>
      </c>
      <c r="B31326" t="s">
        <v>31390</v>
      </c>
    </row>
    <row r="31327" spans="1:2" x14ac:dyDescent="0.3">
      <c r="A31327">
        <v>46066</v>
      </c>
      <c r="B31327" t="s">
        <v>31391</v>
      </c>
    </row>
    <row r="31328" spans="1:2" x14ac:dyDescent="0.3">
      <c r="A31328">
        <v>46067</v>
      </c>
      <c r="B31328" t="s">
        <v>31392</v>
      </c>
    </row>
    <row r="31329" spans="1:2" x14ac:dyDescent="0.3">
      <c r="A31329">
        <v>46068</v>
      </c>
      <c r="B31329" t="s">
        <v>31393</v>
      </c>
    </row>
    <row r="31330" spans="1:2" x14ac:dyDescent="0.3">
      <c r="A31330">
        <v>46069</v>
      </c>
      <c r="B31330" t="s">
        <v>31394</v>
      </c>
    </row>
    <row r="31331" spans="1:2" x14ac:dyDescent="0.3">
      <c r="A31331">
        <v>46070</v>
      </c>
      <c r="B31331" t="s">
        <v>31395</v>
      </c>
    </row>
    <row r="31332" spans="1:2" x14ac:dyDescent="0.3">
      <c r="A31332">
        <v>46071</v>
      </c>
      <c r="B31332" t="s">
        <v>31396</v>
      </c>
    </row>
    <row r="31333" spans="1:2" x14ac:dyDescent="0.3">
      <c r="A31333">
        <v>46072</v>
      </c>
      <c r="B31333" t="s">
        <v>31397</v>
      </c>
    </row>
    <row r="31334" spans="1:2" x14ac:dyDescent="0.3">
      <c r="A31334">
        <v>46073</v>
      </c>
      <c r="B31334" t="s">
        <v>31398</v>
      </c>
    </row>
    <row r="31335" spans="1:2" x14ac:dyDescent="0.3">
      <c r="A31335">
        <v>46074</v>
      </c>
      <c r="B31335" t="s">
        <v>31399</v>
      </c>
    </row>
    <row r="31336" spans="1:2" x14ac:dyDescent="0.3">
      <c r="A31336">
        <v>46075</v>
      </c>
      <c r="B31336" t="s">
        <v>31400</v>
      </c>
    </row>
    <row r="31337" spans="1:2" x14ac:dyDescent="0.3">
      <c r="A31337">
        <v>46076</v>
      </c>
      <c r="B31337" t="s">
        <v>31401</v>
      </c>
    </row>
    <row r="31338" spans="1:2" x14ac:dyDescent="0.3">
      <c r="A31338">
        <v>46077</v>
      </c>
      <c r="B31338" t="s">
        <v>31402</v>
      </c>
    </row>
    <row r="31339" spans="1:2" x14ac:dyDescent="0.3">
      <c r="A31339">
        <v>46078</v>
      </c>
      <c r="B31339" t="s">
        <v>31403</v>
      </c>
    </row>
    <row r="31340" spans="1:2" x14ac:dyDescent="0.3">
      <c r="A31340">
        <v>46079</v>
      </c>
      <c r="B31340" t="s">
        <v>31404</v>
      </c>
    </row>
    <row r="31341" spans="1:2" x14ac:dyDescent="0.3">
      <c r="A31341">
        <v>46080</v>
      </c>
      <c r="B31341" t="s">
        <v>31405</v>
      </c>
    </row>
    <row r="31342" spans="1:2" x14ac:dyDescent="0.3">
      <c r="A31342">
        <v>46081</v>
      </c>
      <c r="B31342" t="s">
        <v>31406</v>
      </c>
    </row>
    <row r="31343" spans="1:2" x14ac:dyDescent="0.3">
      <c r="A31343">
        <v>46082</v>
      </c>
      <c r="B31343" t="s">
        <v>31407</v>
      </c>
    </row>
    <row r="31344" spans="1:2" x14ac:dyDescent="0.3">
      <c r="A31344">
        <v>46083</v>
      </c>
      <c r="B31344" t="s">
        <v>31408</v>
      </c>
    </row>
    <row r="31345" spans="1:2" x14ac:dyDescent="0.3">
      <c r="A31345">
        <v>46084</v>
      </c>
      <c r="B31345" t="s">
        <v>31409</v>
      </c>
    </row>
    <row r="31346" spans="1:2" x14ac:dyDescent="0.3">
      <c r="A31346">
        <v>46085</v>
      </c>
      <c r="B31346" t="s">
        <v>31410</v>
      </c>
    </row>
    <row r="31347" spans="1:2" x14ac:dyDescent="0.3">
      <c r="A31347">
        <v>46086</v>
      </c>
      <c r="B31347" t="s">
        <v>31411</v>
      </c>
    </row>
    <row r="31348" spans="1:2" x14ac:dyDescent="0.3">
      <c r="A31348">
        <v>46087</v>
      </c>
      <c r="B31348" t="s">
        <v>31412</v>
      </c>
    </row>
    <row r="31349" spans="1:2" x14ac:dyDescent="0.3">
      <c r="A31349">
        <v>46088</v>
      </c>
      <c r="B31349" t="s">
        <v>31413</v>
      </c>
    </row>
    <row r="31350" spans="1:2" x14ac:dyDescent="0.3">
      <c r="A31350">
        <v>46089</v>
      </c>
      <c r="B31350" t="s">
        <v>31414</v>
      </c>
    </row>
    <row r="31351" spans="1:2" x14ac:dyDescent="0.3">
      <c r="A31351">
        <v>46090</v>
      </c>
      <c r="B31351" t="s">
        <v>31415</v>
      </c>
    </row>
    <row r="31352" spans="1:2" x14ac:dyDescent="0.3">
      <c r="A31352">
        <v>46091</v>
      </c>
      <c r="B31352" t="s">
        <v>31416</v>
      </c>
    </row>
    <row r="31353" spans="1:2" x14ac:dyDescent="0.3">
      <c r="A31353">
        <v>46092</v>
      </c>
      <c r="B31353" t="s">
        <v>31417</v>
      </c>
    </row>
    <row r="31354" spans="1:2" x14ac:dyDescent="0.3">
      <c r="A31354">
        <v>46093</v>
      </c>
      <c r="B31354" t="s">
        <v>31418</v>
      </c>
    </row>
    <row r="31355" spans="1:2" x14ac:dyDescent="0.3">
      <c r="A31355">
        <v>46094</v>
      </c>
      <c r="B31355" t="s">
        <v>31419</v>
      </c>
    </row>
    <row r="31356" spans="1:2" x14ac:dyDescent="0.3">
      <c r="A31356">
        <v>46095</v>
      </c>
      <c r="B31356" t="s">
        <v>31420</v>
      </c>
    </row>
    <row r="31357" spans="1:2" x14ac:dyDescent="0.3">
      <c r="A31357">
        <v>46096</v>
      </c>
      <c r="B31357" t="s">
        <v>31421</v>
      </c>
    </row>
    <row r="31358" spans="1:2" x14ac:dyDescent="0.3">
      <c r="A31358">
        <v>46097</v>
      </c>
      <c r="B31358" t="s">
        <v>31422</v>
      </c>
    </row>
    <row r="31359" spans="1:2" x14ac:dyDescent="0.3">
      <c r="A31359">
        <v>46098</v>
      </c>
      <c r="B31359" t="s">
        <v>31423</v>
      </c>
    </row>
    <row r="31360" spans="1:2" x14ac:dyDescent="0.3">
      <c r="A31360">
        <v>46099</v>
      </c>
      <c r="B31360" t="s">
        <v>31424</v>
      </c>
    </row>
    <row r="31361" spans="1:2" x14ac:dyDescent="0.3">
      <c r="A31361">
        <v>46100</v>
      </c>
      <c r="B31361" t="s">
        <v>31425</v>
      </c>
    </row>
    <row r="31362" spans="1:2" x14ac:dyDescent="0.3">
      <c r="A31362">
        <v>46101</v>
      </c>
      <c r="B31362" t="s">
        <v>31426</v>
      </c>
    </row>
    <row r="31363" spans="1:2" x14ac:dyDescent="0.3">
      <c r="A31363">
        <v>46102</v>
      </c>
      <c r="B31363" t="s">
        <v>31427</v>
      </c>
    </row>
    <row r="31364" spans="1:2" x14ac:dyDescent="0.3">
      <c r="A31364">
        <v>46103</v>
      </c>
      <c r="B31364" t="s">
        <v>31428</v>
      </c>
    </row>
    <row r="31365" spans="1:2" x14ac:dyDescent="0.3">
      <c r="A31365">
        <v>46104</v>
      </c>
      <c r="B31365" t="s">
        <v>31429</v>
      </c>
    </row>
    <row r="31366" spans="1:2" x14ac:dyDescent="0.3">
      <c r="A31366">
        <v>46105</v>
      </c>
      <c r="B31366" t="s">
        <v>31430</v>
      </c>
    </row>
    <row r="31367" spans="1:2" x14ac:dyDescent="0.3">
      <c r="A31367">
        <v>46106</v>
      </c>
      <c r="B31367" t="s">
        <v>31431</v>
      </c>
    </row>
    <row r="31368" spans="1:2" x14ac:dyDescent="0.3">
      <c r="A31368">
        <v>46107</v>
      </c>
      <c r="B31368" t="s">
        <v>31432</v>
      </c>
    </row>
    <row r="31369" spans="1:2" x14ac:dyDescent="0.3">
      <c r="A31369">
        <v>46108</v>
      </c>
      <c r="B31369" t="s">
        <v>31433</v>
      </c>
    </row>
    <row r="31370" spans="1:2" x14ac:dyDescent="0.3">
      <c r="A31370">
        <v>46109</v>
      </c>
      <c r="B31370" t="s">
        <v>31434</v>
      </c>
    </row>
    <row r="31371" spans="1:2" x14ac:dyDescent="0.3">
      <c r="A31371">
        <v>46110</v>
      </c>
      <c r="B31371" t="s">
        <v>31435</v>
      </c>
    </row>
    <row r="31372" spans="1:2" x14ac:dyDescent="0.3">
      <c r="A31372">
        <v>46111</v>
      </c>
      <c r="B31372" t="s">
        <v>31436</v>
      </c>
    </row>
    <row r="31373" spans="1:2" x14ac:dyDescent="0.3">
      <c r="A31373">
        <v>46112</v>
      </c>
      <c r="B31373" t="s">
        <v>31437</v>
      </c>
    </row>
    <row r="31374" spans="1:2" x14ac:dyDescent="0.3">
      <c r="A31374">
        <v>46113</v>
      </c>
      <c r="B31374" t="s">
        <v>31438</v>
      </c>
    </row>
    <row r="31375" spans="1:2" x14ac:dyDescent="0.3">
      <c r="A31375">
        <v>46114</v>
      </c>
      <c r="B31375" t="s">
        <v>31439</v>
      </c>
    </row>
    <row r="31376" spans="1:2" x14ac:dyDescent="0.3">
      <c r="A31376">
        <v>46115</v>
      </c>
      <c r="B31376" t="s">
        <v>31440</v>
      </c>
    </row>
    <row r="31377" spans="1:2" x14ac:dyDescent="0.3">
      <c r="A31377">
        <v>46116</v>
      </c>
      <c r="B31377" t="s">
        <v>31441</v>
      </c>
    </row>
    <row r="31378" spans="1:2" x14ac:dyDescent="0.3">
      <c r="A31378">
        <v>46117</v>
      </c>
      <c r="B31378" t="s">
        <v>31442</v>
      </c>
    </row>
    <row r="31379" spans="1:2" x14ac:dyDescent="0.3">
      <c r="A31379">
        <v>46118</v>
      </c>
      <c r="B31379" t="s">
        <v>31443</v>
      </c>
    </row>
    <row r="31380" spans="1:2" x14ac:dyDescent="0.3">
      <c r="A31380">
        <v>46119</v>
      </c>
      <c r="B31380" t="s">
        <v>31444</v>
      </c>
    </row>
    <row r="31381" spans="1:2" x14ac:dyDescent="0.3">
      <c r="A31381">
        <v>46120</v>
      </c>
      <c r="B31381" t="s">
        <v>31445</v>
      </c>
    </row>
    <row r="31382" spans="1:2" x14ac:dyDescent="0.3">
      <c r="A31382">
        <v>46121</v>
      </c>
      <c r="B31382" t="s">
        <v>31446</v>
      </c>
    </row>
    <row r="31383" spans="1:2" x14ac:dyDescent="0.3">
      <c r="A31383">
        <v>46122</v>
      </c>
      <c r="B31383" t="s">
        <v>31447</v>
      </c>
    </row>
    <row r="31384" spans="1:2" x14ac:dyDescent="0.3">
      <c r="A31384">
        <v>46123</v>
      </c>
      <c r="B31384" t="s">
        <v>31448</v>
      </c>
    </row>
    <row r="31385" spans="1:2" x14ac:dyDescent="0.3">
      <c r="A31385">
        <v>46124</v>
      </c>
      <c r="B31385" t="s">
        <v>31449</v>
      </c>
    </row>
    <row r="31386" spans="1:2" x14ac:dyDescent="0.3">
      <c r="A31386">
        <v>46125</v>
      </c>
      <c r="B31386" t="s">
        <v>31450</v>
      </c>
    </row>
    <row r="31387" spans="1:2" x14ac:dyDescent="0.3">
      <c r="A31387">
        <v>46126</v>
      </c>
      <c r="B31387" t="s">
        <v>31451</v>
      </c>
    </row>
    <row r="31388" spans="1:2" x14ac:dyDescent="0.3">
      <c r="A31388">
        <v>46127</v>
      </c>
      <c r="B31388" t="s">
        <v>31452</v>
      </c>
    </row>
    <row r="31389" spans="1:2" x14ac:dyDescent="0.3">
      <c r="A31389">
        <v>46128</v>
      </c>
      <c r="B31389" t="s">
        <v>31453</v>
      </c>
    </row>
    <row r="31390" spans="1:2" x14ac:dyDescent="0.3">
      <c r="A31390">
        <v>46129</v>
      </c>
      <c r="B31390" t="s">
        <v>31454</v>
      </c>
    </row>
    <row r="31391" spans="1:2" x14ac:dyDescent="0.3">
      <c r="A31391">
        <v>46130</v>
      </c>
      <c r="B31391" t="s">
        <v>31455</v>
      </c>
    </row>
    <row r="31392" spans="1:2" x14ac:dyDescent="0.3">
      <c r="A31392">
        <v>46131</v>
      </c>
      <c r="B31392" t="s">
        <v>31456</v>
      </c>
    </row>
    <row r="31393" spans="1:2" x14ac:dyDescent="0.3">
      <c r="A31393">
        <v>46132</v>
      </c>
      <c r="B31393" t="s">
        <v>31457</v>
      </c>
    </row>
    <row r="31394" spans="1:2" x14ac:dyDescent="0.3">
      <c r="A31394">
        <v>46133</v>
      </c>
      <c r="B31394" t="s">
        <v>31458</v>
      </c>
    </row>
    <row r="31395" spans="1:2" x14ac:dyDescent="0.3">
      <c r="A31395">
        <v>46134</v>
      </c>
      <c r="B31395" t="s">
        <v>31459</v>
      </c>
    </row>
    <row r="31396" spans="1:2" x14ac:dyDescent="0.3">
      <c r="A31396">
        <v>46135</v>
      </c>
      <c r="B31396" t="s">
        <v>31460</v>
      </c>
    </row>
    <row r="31397" spans="1:2" x14ac:dyDescent="0.3">
      <c r="A31397">
        <v>46136</v>
      </c>
      <c r="B31397" t="s">
        <v>31461</v>
      </c>
    </row>
    <row r="31398" spans="1:2" x14ac:dyDescent="0.3">
      <c r="A31398">
        <v>46137</v>
      </c>
      <c r="B31398" t="s">
        <v>31462</v>
      </c>
    </row>
    <row r="31399" spans="1:2" x14ac:dyDescent="0.3">
      <c r="A31399">
        <v>46138</v>
      </c>
      <c r="B31399" t="s">
        <v>31463</v>
      </c>
    </row>
    <row r="31400" spans="1:2" x14ac:dyDescent="0.3">
      <c r="A31400">
        <v>46139</v>
      </c>
      <c r="B31400" t="s">
        <v>31464</v>
      </c>
    </row>
    <row r="31401" spans="1:2" x14ac:dyDescent="0.3">
      <c r="A31401">
        <v>46140</v>
      </c>
      <c r="B31401" t="s">
        <v>31465</v>
      </c>
    </row>
    <row r="31402" spans="1:2" x14ac:dyDescent="0.3">
      <c r="A31402">
        <v>46141</v>
      </c>
      <c r="B31402" t="s">
        <v>31466</v>
      </c>
    </row>
    <row r="31403" spans="1:2" x14ac:dyDescent="0.3">
      <c r="A31403">
        <v>46142</v>
      </c>
      <c r="B31403" t="s">
        <v>31467</v>
      </c>
    </row>
    <row r="31404" spans="1:2" x14ac:dyDescent="0.3">
      <c r="A31404">
        <v>46143</v>
      </c>
      <c r="B31404" t="s">
        <v>31468</v>
      </c>
    </row>
    <row r="31405" spans="1:2" x14ac:dyDescent="0.3">
      <c r="A31405">
        <v>46144</v>
      </c>
      <c r="B31405" t="s">
        <v>31469</v>
      </c>
    </row>
    <row r="31406" spans="1:2" x14ac:dyDescent="0.3">
      <c r="A31406">
        <v>46145</v>
      </c>
      <c r="B31406" t="s">
        <v>31470</v>
      </c>
    </row>
    <row r="31407" spans="1:2" x14ac:dyDescent="0.3">
      <c r="A31407">
        <v>46146</v>
      </c>
      <c r="B31407" t="s">
        <v>31471</v>
      </c>
    </row>
    <row r="31408" spans="1:2" x14ac:dyDescent="0.3">
      <c r="A31408">
        <v>46147</v>
      </c>
      <c r="B31408" t="s">
        <v>31472</v>
      </c>
    </row>
    <row r="31409" spans="1:2" x14ac:dyDescent="0.3">
      <c r="A31409">
        <v>46148</v>
      </c>
      <c r="B31409" t="s">
        <v>31473</v>
      </c>
    </row>
    <row r="31410" spans="1:2" x14ac:dyDescent="0.3">
      <c r="A31410">
        <v>46149</v>
      </c>
      <c r="B31410" t="s">
        <v>31474</v>
      </c>
    </row>
    <row r="31411" spans="1:2" x14ac:dyDescent="0.3">
      <c r="A31411">
        <v>46150</v>
      </c>
      <c r="B31411" t="s">
        <v>31475</v>
      </c>
    </row>
    <row r="31412" spans="1:2" x14ac:dyDescent="0.3">
      <c r="A31412">
        <v>46151</v>
      </c>
      <c r="B31412" t="s">
        <v>31476</v>
      </c>
    </row>
    <row r="31413" spans="1:2" x14ac:dyDescent="0.3">
      <c r="A31413">
        <v>46152</v>
      </c>
      <c r="B31413" t="s">
        <v>31477</v>
      </c>
    </row>
    <row r="31414" spans="1:2" x14ac:dyDescent="0.3">
      <c r="A31414">
        <v>46153</v>
      </c>
      <c r="B31414" t="s">
        <v>31478</v>
      </c>
    </row>
    <row r="31415" spans="1:2" x14ac:dyDescent="0.3">
      <c r="A31415">
        <v>46154</v>
      </c>
      <c r="B31415" t="s">
        <v>31479</v>
      </c>
    </row>
    <row r="31416" spans="1:2" x14ac:dyDescent="0.3">
      <c r="A31416">
        <v>46155</v>
      </c>
      <c r="B31416" t="s">
        <v>31480</v>
      </c>
    </row>
    <row r="31417" spans="1:2" x14ac:dyDescent="0.3">
      <c r="A31417">
        <v>46156</v>
      </c>
      <c r="B31417" t="s">
        <v>31481</v>
      </c>
    </row>
    <row r="31418" spans="1:2" x14ac:dyDescent="0.3">
      <c r="A31418">
        <v>46157</v>
      </c>
      <c r="B31418" t="s">
        <v>31482</v>
      </c>
    </row>
    <row r="31419" spans="1:2" x14ac:dyDescent="0.3">
      <c r="A31419">
        <v>46158</v>
      </c>
      <c r="B31419" t="s">
        <v>31483</v>
      </c>
    </row>
    <row r="31420" spans="1:2" x14ac:dyDescent="0.3">
      <c r="A31420">
        <v>46159</v>
      </c>
      <c r="B31420" t="s">
        <v>31484</v>
      </c>
    </row>
    <row r="31421" spans="1:2" x14ac:dyDescent="0.3">
      <c r="A31421">
        <v>46160</v>
      </c>
      <c r="B31421" t="s">
        <v>31485</v>
      </c>
    </row>
    <row r="31422" spans="1:2" x14ac:dyDescent="0.3">
      <c r="A31422">
        <v>46161</v>
      </c>
      <c r="B31422" t="s">
        <v>31486</v>
      </c>
    </row>
    <row r="31423" spans="1:2" x14ac:dyDescent="0.3">
      <c r="A31423">
        <v>46162</v>
      </c>
      <c r="B31423" t="s">
        <v>31487</v>
      </c>
    </row>
    <row r="31424" spans="1:2" x14ac:dyDescent="0.3">
      <c r="A31424">
        <v>46163</v>
      </c>
      <c r="B31424" t="s">
        <v>31488</v>
      </c>
    </row>
    <row r="31425" spans="1:2" x14ac:dyDescent="0.3">
      <c r="A31425">
        <v>46164</v>
      </c>
      <c r="B31425" t="s">
        <v>31489</v>
      </c>
    </row>
    <row r="31426" spans="1:2" x14ac:dyDescent="0.3">
      <c r="A31426">
        <v>46165</v>
      </c>
      <c r="B31426" t="s">
        <v>31490</v>
      </c>
    </row>
    <row r="31427" spans="1:2" x14ac:dyDescent="0.3">
      <c r="A31427">
        <v>46166</v>
      </c>
      <c r="B31427" t="s">
        <v>31491</v>
      </c>
    </row>
    <row r="31428" spans="1:2" x14ac:dyDescent="0.3">
      <c r="A31428">
        <v>46167</v>
      </c>
      <c r="B31428" t="s">
        <v>31492</v>
      </c>
    </row>
    <row r="31429" spans="1:2" x14ac:dyDescent="0.3">
      <c r="A31429">
        <v>46168</v>
      </c>
      <c r="B31429" t="s">
        <v>31493</v>
      </c>
    </row>
    <row r="31430" spans="1:2" x14ac:dyDescent="0.3">
      <c r="A31430">
        <v>46169</v>
      </c>
      <c r="B31430" t="s">
        <v>31494</v>
      </c>
    </row>
    <row r="31431" spans="1:2" x14ac:dyDescent="0.3">
      <c r="A31431">
        <v>46170</v>
      </c>
      <c r="B31431" t="s">
        <v>31495</v>
      </c>
    </row>
    <row r="31432" spans="1:2" x14ac:dyDescent="0.3">
      <c r="A31432">
        <v>46171</v>
      </c>
      <c r="B31432" t="s">
        <v>31496</v>
      </c>
    </row>
    <row r="31433" spans="1:2" x14ac:dyDescent="0.3">
      <c r="A31433">
        <v>46172</v>
      </c>
      <c r="B31433" t="s">
        <v>31497</v>
      </c>
    </row>
    <row r="31434" spans="1:2" x14ac:dyDescent="0.3">
      <c r="A31434">
        <v>46173</v>
      </c>
      <c r="B31434" t="s">
        <v>31498</v>
      </c>
    </row>
    <row r="31435" spans="1:2" x14ac:dyDescent="0.3">
      <c r="A31435">
        <v>46174</v>
      </c>
      <c r="B31435" t="s">
        <v>31499</v>
      </c>
    </row>
    <row r="31436" spans="1:2" x14ac:dyDescent="0.3">
      <c r="A31436">
        <v>46175</v>
      </c>
      <c r="B31436" t="s">
        <v>31500</v>
      </c>
    </row>
    <row r="31437" spans="1:2" x14ac:dyDescent="0.3">
      <c r="A31437">
        <v>46176</v>
      </c>
      <c r="B31437" t="s">
        <v>31501</v>
      </c>
    </row>
    <row r="31438" spans="1:2" x14ac:dyDescent="0.3">
      <c r="A31438">
        <v>46177</v>
      </c>
      <c r="B31438" t="s">
        <v>31502</v>
      </c>
    </row>
    <row r="31439" spans="1:2" x14ac:dyDescent="0.3">
      <c r="A31439">
        <v>46178</v>
      </c>
      <c r="B31439" t="s">
        <v>31503</v>
      </c>
    </row>
    <row r="31440" spans="1:2" x14ac:dyDescent="0.3">
      <c r="A31440">
        <v>46179</v>
      </c>
      <c r="B31440" t="s">
        <v>31504</v>
      </c>
    </row>
    <row r="31441" spans="1:2" x14ac:dyDescent="0.3">
      <c r="A31441">
        <v>46180</v>
      </c>
      <c r="B31441" t="s">
        <v>31505</v>
      </c>
    </row>
    <row r="31442" spans="1:2" x14ac:dyDescent="0.3">
      <c r="A31442">
        <v>46181</v>
      </c>
      <c r="B31442" t="s">
        <v>31506</v>
      </c>
    </row>
    <row r="31443" spans="1:2" x14ac:dyDescent="0.3">
      <c r="A31443">
        <v>46182</v>
      </c>
      <c r="B31443" t="s">
        <v>31507</v>
      </c>
    </row>
    <row r="31444" spans="1:2" x14ac:dyDescent="0.3">
      <c r="A31444">
        <v>46183</v>
      </c>
      <c r="B31444" t="s">
        <v>31508</v>
      </c>
    </row>
    <row r="31445" spans="1:2" x14ac:dyDescent="0.3">
      <c r="A31445">
        <v>46184</v>
      </c>
      <c r="B31445" t="s">
        <v>31509</v>
      </c>
    </row>
    <row r="31446" spans="1:2" x14ac:dyDescent="0.3">
      <c r="A31446">
        <v>46185</v>
      </c>
      <c r="B31446" t="s">
        <v>31510</v>
      </c>
    </row>
    <row r="31447" spans="1:2" x14ac:dyDescent="0.3">
      <c r="A31447">
        <v>46186</v>
      </c>
      <c r="B31447" t="s">
        <v>31511</v>
      </c>
    </row>
    <row r="31448" spans="1:2" x14ac:dyDescent="0.3">
      <c r="A31448">
        <v>46187</v>
      </c>
      <c r="B31448" t="s">
        <v>31512</v>
      </c>
    </row>
    <row r="31449" spans="1:2" x14ac:dyDescent="0.3">
      <c r="A31449">
        <v>46188</v>
      </c>
      <c r="B31449" t="s">
        <v>31513</v>
      </c>
    </row>
    <row r="31450" spans="1:2" x14ac:dyDescent="0.3">
      <c r="A31450">
        <v>46189</v>
      </c>
      <c r="B31450" t="s">
        <v>31514</v>
      </c>
    </row>
    <row r="31451" spans="1:2" x14ac:dyDescent="0.3">
      <c r="A31451">
        <v>46190</v>
      </c>
      <c r="B31451" t="s">
        <v>31515</v>
      </c>
    </row>
    <row r="31452" spans="1:2" x14ac:dyDescent="0.3">
      <c r="A31452">
        <v>46191</v>
      </c>
      <c r="B31452" t="s">
        <v>31516</v>
      </c>
    </row>
    <row r="31453" spans="1:2" x14ac:dyDescent="0.3">
      <c r="A31453">
        <v>46192</v>
      </c>
      <c r="B31453" t="s">
        <v>31517</v>
      </c>
    </row>
    <row r="31454" spans="1:2" x14ac:dyDescent="0.3">
      <c r="A31454">
        <v>46193</v>
      </c>
      <c r="B31454" t="s">
        <v>31518</v>
      </c>
    </row>
    <row r="31455" spans="1:2" x14ac:dyDescent="0.3">
      <c r="A31455">
        <v>46194</v>
      </c>
      <c r="B31455" t="s">
        <v>31519</v>
      </c>
    </row>
    <row r="31456" spans="1:2" x14ac:dyDescent="0.3">
      <c r="A31456">
        <v>46195</v>
      </c>
      <c r="B31456" t="s">
        <v>31520</v>
      </c>
    </row>
    <row r="31457" spans="1:2" x14ac:dyDescent="0.3">
      <c r="A31457">
        <v>46196</v>
      </c>
      <c r="B31457" t="s">
        <v>31521</v>
      </c>
    </row>
    <row r="31458" spans="1:2" x14ac:dyDescent="0.3">
      <c r="A31458">
        <v>46197</v>
      </c>
      <c r="B31458" t="s">
        <v>31522</v>
      </c>
    </row>
    <row r="31459" spans="1:2" x14ac:dyDescent="0.3">
      <c r="A31459">
        <v>46198</v>
      </c>
      <c r="B31459" t="s">
        <v>31523</v>
      </c>
    </row>
    <row r="31460" spans="1:2" x14ac:dyDescent="0.3">
      <c r="A31460">
        <v>46199</v>
      </c>
      <c r="B31460" t="s">
        <v>31524</v>
      </c>
    </row>
    <row r="31461" spans="1:2" x14ac:dyDescent="0.3">
      <c r="A31461">
        <v>46200</v>
      </c>
      <c r="B31461" t="s">
        <v>31525</v>
      </c>
    </row>
    <row r="31462" spans="1:2" x14ac:dyDescent="0.3">
      <c r="A31462">
        <v>46201</v>
      </c>
      <c r="B31462" t="s">
        <v>31526</v>
      </c>
    </row>
    <row r="31463" spans="1:2" x14ac:dyDescent="0.3">
      <c r="A31463">
        <v>46202</v>
      </c>
      <c r="B31463" t="s">
        <v>31527</v>
      </c>
    </row>
    <row r="31464" spans="1:2" x14ac:dyDescent="0.3">
      <c r="A31464">
        <v>46203</v>
      </c>
      <c r="B31464" t="s">
        <v>31528</v>
      </c>
    </row>
    <row r="31465" spans="1:2" x14ac:dyDescent="0.3">
      <c r="A31465">
        <v>46204</v>
      </c>
      <c r="B31465" t="s">
        <v>31529</v>
      </c>
    </row>
    <row r="31466" spans="1:2" x14ac:dyDescent="0.3">
      <c r="A31466">
        <v>46205</v>
      </c>
      <c r="B31466" t="s">
        <v>31530</v>
      </c>
    </row>
    <row r="31467" spans="1:2" x14ac:dyDescent="0.3">
      <c r="A31467">
        <v>46206</v>
      </c>
      <c r="B31467" t="s">
        <v>31531</v>
      </c>
    </row>
    <row r="31468" spans="1:2" x14ac:dyDescent="0.3">
      <c r="A31468">
        <v>46207</v>
      </c>
      <c r="B31468" t="s">
        <v>31532</v>
      </c>
    </row>
    <row r="31469" spans="1:2" x14ac:dyDescent="0.3">
      <c r="A31469">
        <v>46208</v>
      </c>
      <c r="B31469" t="s">
        <v>31533</v>
      </c>
    </row>
    <row r="31470" spans="1:2" x14ac:dyDescent="0.3">
      <c r="A31470">
        <v>46209</v>
      </c>
      <c r="B31470" t="s">
        <v>31534</v>
      </c>
    </row>
    <row r="31471" spans="1:2" x14ac:dyDescent="0.3">
      <c r="A31471">
        <v>46210</v>
      </c>
      <c r="B31471" t="s">
        <v>31535</v>
      </c>
    </row>
    <row r="31472" spans="1:2" x14ac:dyDescent="0.3">
      <c r="A31472">
        <v>46211</v>
      </c>
      <c r="B31472" t="s">
        <v>31536</v>
      </c>
    </row>
    <row r="31473" spans="1:2" x14ac:dyDescent="0.3">
      <c r="A31473">
        <v>46212</v>
      </c>
      <c r="B31473" t="s">
        <v>31537</v>
      </c>
    </row>
    <row r="31474" spans="1:2" x14ac:dyDescent="0.3">
      <c r="A31474">
        <v>46213</v>
      </c>
      <c r="B31474" t="s">
        <v>31538</v>
      </c>
    </row>
    <row r="31475" spans="1:2" x14ac:dyDescent="0.3">
      <c r="A31475">
        <v>46214</v>
      </c>
      <c r="B31475" t="s">
        <v>31539</v>
      </c>
    </row>
    <row r="31476" spans="1:2" x14ac:dyDescent="0.3">
      <c r="A31476">
        <v>46215</v>
      </c>
      <c r="B31476" t="s">
        <v>31540</v>
      </c>
    </row>
    <row r="31477" spans="1:2" x14ac:dyDescent="0.3">
      <c r="A31477">
        <v>46216</v>
      </c>
      <c r="B31477" t="s">
        <v>31541</v>
      </c>
    </row>
    <row r="31478" spans="1:2" x14ac:dyDescent="0.3">
      <c r="A31478">
        <v>46217</v>
      </c>
      <c r="B31478" t="s">
        <v>31542</v>
      </c>
    </row>
    <row r="31479" spans="1:2" x14ac:dyDescent="0.3">
      <c r="A31479">
        <v>46218</v>
      </c>
      <c r="B31479" t="s">
        <v>31543</v>
      </c>
    </row>
    <row r="31480" spans="1:2" x14ac:dyDescent="0.3">
      <c r="A31480">
        <v>46219</v>
      </c>
      <c r="B31480" t="s">
        <v>31544</v>
      </c>
    </row>
    <row r="31481" spans="1:2" x14ac:dyDescent="0.3">
      <c r="A31481">
        <v>46220</v>
      </c>
      <c r="B31481" t="s">
        <v>31545</v>
      </c>
    </row>
    <row r="31482" spans="1:2" x14ac:dyDescent="0.3">
      <c r="A31482">
        <v>46221</v>
      </c>
      <c r="B31482" t="s">
        <v>31546</v>
      </c>
    </row>
    <row r="31483" spans="1:2" x14ac:dyDescent="0.3">
      <c r="A31483">
        <v>46222</v>
      </c>
      <c r="B31483" t="s">
        <v>31547</v>
      </c>
    </row>
    <row r="31484" spans="1:2" x14ac:dyDescent="0.3">
      <c r="A31484">
        <v>46223</v>
      </c>
      <c r="B31484" t="s">
        <v>31548</v>
      </c>
    </row>
    <row r="31485" spans="1:2" x14ac:dyDescent="0.3">
      <c r="A31485">
        <v>46224</v>
      </c>
      <c r="B31485" t="s">
        <v>31549</v>
      </c>
    </row>
    <row r="31486" spans="1:2" x14ac:dyDescent="0.3">
      <c r="A31486">
        <v>46225</v>
      </c>
      <c r="B31486" t="s">
        <v>31550</v>
      </c>
    </row>
    <row r="31487" spans="1:2" x14ac:dyDescent="0.3">
      <c r="A31487">
        <v>46226</v>
      </c>
      <c r="B31487" t="s">
        <v>31551</v>
      </c>
    </row>
    <row r="31488" spans="1:2" x14ac:dyDescent="0.3">
      <c r="A31488">
        <v>46227</v>
      </c>
      <c r="B31488" t="s">
        <v>31552</v>
      </c>
    </row>
    <row r="31489" spans="1:2" x14ac:dyDescent="0.3">
      <c r="A31489">
        <v>46228</v>
      </c>
      <c r="B31489" t="s">
        <v>31553</v>
      </c>
    </row>
    <row r="31490" spans="1:2" x14ac:dyDescent="0.3">
      <c r="A31490">
        <v>46229</v>
      </c>
      <c r="B31490" t="s">
        <v>31554</v>
      </c>
    </row>
    <row r="31491" spans="1:2" x14ac:dyDescent="0.3">
      <c r="A31491">
        <v>46230</v>
      </c>
      <c r="B31491" t="s">
        <v>31555</v>
      </c>
    </row>
    <row r="31492" spans="1:2" x14ac:dyDescent="0.3">
      <c r="A31492">
        <v>46231</v>
      </c>
      <c r="B31492" t="s">
        <v>31556</v>
      </c>
    </row>
    <row r="31493" spans="1:2" x14ac:dyDescent="0.3">
      <c r="A31493">
        <v>46232</v>
      </c>
      <c r="B31493" t="s">
        <v>31557</v>
      </c>
    </row>
    <row r="31494" spans="1:2" x14ac:dyDescent="0.3">
      <c r="A31494">
        <v>46233</v>
      </c>
      <c r="B31494" t="s">
        <v>31558</v>
      </c>
    </row>
    <row r="31495" spans="1:2" x14ac:dyDescent="0.3">
      <c r="A31495">
        <v>46234</v>
      </c>
      <c r="B31495" t="s">
        <v>31559</v>
      </c>
    </row>
    <row r="31496" spans="1:2" x14ac:dyDescent="0.3">
      <c r="A31496">
        <v>46235</v>
      </c>
      <c r="B31496" t="s">
        <v>31560</v>
      </c>
    </row>
    <row r="31497" spans="1:2" x14ac:dyDescent="0.3">
      <c r="A31497">
        <v>46236</v>
      </c>
      <c r="B31497" t="s">
        <v>31561</v>
      </c>
    </row>
    <row r="31498" spans="1:2" x14ac:dyDescent="0.3">
      <c r="A31498">
        <v>46237</v>
      </c>
      <c r="B31498" t="s">
        <v>31562</v>
      </c>
    </row>
    <row r="31499" spans="1:2" x14ac:dyDescent="0.3">
      <c r="A31499">
        <v>46238</v>
      </c>
      <c r="B31499" t="s">
        <v>31563</v>
      </c>
    </row>
    <row r="31500" spans="1:2" x14ac:dyDescent="0.3">
      <c r="A31500">
        <v>46239</v>
      </c>
      <c r="B31500" t="s">
        <v>31564</v>
      </c>
    </row>
    <row r="31501" spans="1:2" x14ac:dyDescent="0.3">
      <c r="A31501">
        <v>46240</v>
      </c>
      <c r="B31501" t="s">
        <v>31565</v>
      </c>
    </row>
    <row r="31502" spans="1:2" x14ac:dyDescent="0.3">
      <c r="A31502">
        <v>46241</v>
      </c>
      <c r="B31502" t="s">
        <v>31566</v>
      </c>
    </row>
    <row r="31503" spans="1:2" x14ac:dyDescent="0.3">
      <c r="A31503">
        <v>46242</v>
      </c>
      <c r="B31503" t="s">
        <v>31567</v>
      </c>
    </row>
    <row r="31504" spans="1:2" x14ac:dyDescent="0.3">
      <c r="A31504">
        <v>46243</v>
      </c>
      <c r="B31504" t="s">
        <v>31568</v>
      </c>
    </row>
    <row r="31505" spans="1:2" x14ac:dyDescent="0.3">
      <c r="A31505">
        <v>46244</v>
      </c>
      <c r="B31505" t="s">
        <v>31569</v>
      </c>
    </row>
    <row r="31506" spans="1:2" x14ac:dyDescent="0.3">
      <c r="A31506">
        <v>46245</v>
      </c>
      <c r="B31506" t="s">
        <v>31570</v>
      </c>
    </row>
    <row r="31507" spans="1:2" x14ac:dyDescent="0.3">
      <c r="A31507">
        <v>46246</v>
      </c>
      <c r="B31507" t="s">
        <v>31571</v>
      </c>
    </row>
    <row r="31508" spans="1:2" x14ac:dyDescent="0.3">
      <c r="A31508">
        <v>46247</v>
      </c>
      <c r="B31508" t="s">
        <v>31572</v>
      </c>
    </row>
    <row r="31509" spans="1:2" x14ac:dyDescent="0.3">
      <c r="A31509">
        <v>46248</v>
      </c>
      <c r="B31509" t="s">
        <v>31573</v>
      </c>
    </row>
    <row r="31510" spans="1:2" x14ac:dyDescent="0.3">
      <c r="A31510">
        <v>46249</v>
      </c>
      <c r="B31510" t="s">
        <v>31574</v>
      </c>
    </row>
    <row r="31511" spans="1:2" x14ac:dyDescent="0.3">
      <c r="A31511">
        <v>46250</v>
      </c>
      <c r="B31511" t="s">
        <v>31575</v>
      </c>
    </row>
    <row r="31512" spans="1:2" x14ac:dyDescent="0.3">
      <c r="A31512">
        <v>46251</v>
      </c>
      <c r="B31512" t="s">
        <v>31576</v>
      </c>
    </row>
    <row r="31513" spans="1:2" x14ac:dyDescent="0.3">
      <c r="A31513">
        <v>46252</v>
      </c>
      <c r="B31513" t="s">
        <v>31577</v>
      </c>
    </row>
    <row r="31514" spans="1:2" x14ac:dyDescent="0.3">
      <c r="A31514">
        <v>46253</v>
      </c>
      <c r="B31514" t="s">
        <v>31578</v>
      </c>
    </row>
    <row r="31515" spans="1:2" x14ac:dyDescent="0.3">
      <c r="A31515">
        <v>46254</v>
      </c>
      <c r="B31515" t="s">
        <v>31579</v>
      </c>
    </row>
    <row r="31516" spans="1:2" x14ac:dyDescent="0.3">
      <c r="A31516">
        <v>46255</v>
      </c>
      <c r="B31516" t="s">
        <v>31580</v>
      </c>
    </row>
    <row r="31517" spans="1:2" x14ac:dyDescent="0.3">
      <c r="A31517">
        <v>46256</v>
      </c>
      <c r="B31517" t="s">
        <v>31581</v>
      </c>
    </row>
    <row r="31518" spans="1:2" x14ac:dyDescent="0.3">
      <c r="A31518">
        <v>46257</v>
      </c>
      <c r="B31518" t="s">
        <v>31582</v>
      </c>
    </row>
    <row r="31519" spans="1:2" x14ac:dyDescent="0.3">
      <c r="A31519">
        <v>46258</v>
      </c>
      <c r="B31519" t="s">
        <v>31583</v>
      </c>
    </row>
    <row r="31520" spans="1:2" x14ac:dyDescent="0.3">
      <c r="A31520">
        <v>46259</v>
      </c>
      <c r="B31520" t="s">
        <v>31584</v>
      </c>
    </row>
    <row r="31521" spans="1:2" x14ac:dyDescent="0.3">
      <c r="A31521">
        <v>46260</v>
      </c>
      <c r="B31521" t="s">
        <v>31585</v>
      </c>
    </row>
    <row r="31522" spans="1:2" x14ac:dyDescent="0.3">
      <c r="A31522">
        <v>46261</v>
      </c>
      <c r="B31522" t="s">
        <v>31586</v>
      </c>
    </row>
    <row r="31523" spans="1:2" x14ac:dyDescent="0.3">
      <c r="A31523">
        <v>46262</v>
      </c>
      <c r="B31523" t="s">
        <v>31587</v>
      </c>
    </row>
    <row r="31524" spans="1:2" x14ac:dyDescent="0.3">
      <c r="A31524">
        <v>46263</v>
      </c>
      <c r="B31524" t="s">
        <v>31588</v>
      </c>
    </row>
    <row r="31525" spans="1:2" x14ac:dyDescent="0.3">
      <c r="A31525">
        <v>46264</v>
      </c>
      <c r="B31525" t="s">
        <v>31589</v>
      </c>
    </row>
    <row r="31526" spans="1:2" x14ac:dyDescent="0.3">
      <c r="A31526">
        <v>46265</v>
      </c>
      <c r="B31526" t="s">
        <v>31590</v>
      </c>
    </row>
    <row r="31527" spans="1:2" x14ac:dyDescent="0.3">
      <c r="A31527">
        <v>46266</v>
      </c>
      <c r="B31527" t="s">
        <v>31591</v>
      </c>
    </row>
    <row r="31528" spans="1:2" x14ac:dyDescent="0.3">
      <c r="A31528">
        <v>46267</v>
      </c>
      <c r="B31528" t="s">
        <v>31592</v>
      </c>
    </row>
    <row r="31529" spans="1:2" x14ac:dyDescent="0.3">
      <c r="A31529">
        <v>46268</v>
      </c>
      <c r="B31529" t="s">
        <v>31593</v>
      </c>
    </row>
    <row r="31530" spans="1:2" x14ac:dyDescent="0.3">
      <c r="A31530">
        <v>46269</v>
      </c>
      <c r="B31530" t="s">
        <v>31594</v>
      </c>
    </row>
    <row r="31531" spans="1:2" x14ac:dyDescent="0.3">
      <c r="A31531">
        <v>46270</v>
      </c>
      <c r="B31531" t="s">
        <v>31595</v>
      </c>
    </row>
    <row r="31532" spans="1:2" x14ac:dyDescent="0.3">
      <c r="A31532">
        <v>46271</v>
      </c>
      <c r="B31532" t="s">
        <v>31596</v>
      </c>
    </row>
    <row r="31533" spans="1:2" x14ac:dyDescent="0.3">
      <c r="A31533">
        <v>46272</v>
      </c>
      <c r="B31533" t="s">
        <v>31597</v>
      </c>
    </row>
    <row r="31534" spans="1:2" x14ac:dyDescent="0.3">
      <c r="A31534">
        <v>46273</v>
      </c>
      <c r="B31534" t="s">
        <v>31598</v>
      </c>
    </row>
    <row r="31535" spans="1:2" x14ac:dyDescent="0.3">
      <c r="A31535">
        <v>46274</v>
      </c>
      <c r="B31535" t="s">
        <v>31599</v>
      </c>
    </row>
    <row r="31536" spans="1:2" x14ac:dyDescent="0.3">
      <c r="A31536">
        <v>46275</v>
      </c>
      <c r="B31536" t="s">
        <v>31600</v>
      </c>
    </row>
    <row r="31537" spans="1:2" x14ac:dyDescent="0.3">
      <c r="A31537">
        <v>46276</v>
      </c>
      <c r="B31537" t="s">
        <v>31601</v>
      </c>
    </row>
    <row r="31538" spans="1:2" x14ac:dyDescent="0.3">
      <c r="A31538">
        <v>46277</v>
      </c>
      <c r="B31538" t="s">
        <v>31602</v>
      </c>
    </row>
    <row r="31539" spans="1:2" x14ac:dyDescent="0.3">
      <c r="A31539">
        <v>46278</v>
      </c>
      <c r="B31539" t="s">
        <v>31603</v>
      </c>
    </row>
    <row r="31540" spans="1:2" x14ac:dyDescent="0.3">
      <c r="A31540">
        <v>46279</v>
      </c>
      <c r="B31540" t="s">
        <v>31604</v>
      </c>
    </row>
    <row r="31541" spans="1:2" x14ac:dyDescent="0.3">
      <c r="A31541">
        <v>46280</v>
      </c>
      <c r="B31541" t="s">
        <v>31605</v>
      </c>
    </row>
    <row r="31542" spans="1:2" x14ac:dyDescent="0.3">
      <c r="A31542">
        <v>46281</v>
      </c>
      <c r="B31542" t="s">
        <v>31606</v>
      </c>
    </row>
    <row r="31543" spans="1:2" x14ac:dyDescent="0.3">
      <c r="A31543">
        <v>46282</v>
      </c>
      <c r="B31543" t="s">
        <v>31607</v>
      </c>
    </row>
    <row r="31544" spans="1:2" x14ac:dyDescent="0.3">
      <c r="A31544">
        <v>46283</v>
      </c>
      <c r="B31544" t="s">
        <v>31608</v>
      </c>
    </row>
    <row r="31545" spans="1:2" x14ac:dyDescent="0.3">
      <c r="A31545">
        <v>46284</v>
      </c>
      <c r="B31545" t="s">
        <v>31609</v>
      </c>
    </row>
    <row r="31546" spans="1:2" x14ac:dyDescent="0.3">
      <c r="A31546">
        <v>46285</v>
      </c>
      <c r="B31546" t="s">
        <v>31610</v>
      </c>
    </row>
    <row r="31547" spans="1:2" x14ac:dyDescent="0.3">
      <c r="A31547">
        <v>46286</v>
      </c>
      <c r="B31547" t="s">
        <v>31611</v>
      </c>
    </row>
    <row r="31548" spans="1:2" x14ac:dyDescent="0.3">
      <c r="A31548">
        <v>46287</v>
      </c>
      <c r="B31548" t="s">
        <v>31612</v>
      </c>
    </row>
    <row r="31549" spans="1:2" x14ac:dyDescent="0.3">
      <c r="A31549">
        <v>46288</v>
      </c>
      <c r="B31549" t="s">
        <v>31613</v>
      </c>
    </row>
    <row r="31550" spans="1:2" x14ac:dyDescent="0.3">
      <c r="A31550">
        <v>46289</v>
      </c>
      <c r="B31550" t="s">
        <v>31614</v>
      </c>
    </row>
    <row r="31551" spans="1:2" x14ac:dyDescent="0.3">
      <c r="A31551">
        <v>46290</v>
      </c>
      <c r="B31551" t="s">
        <v>31615</v>
      </c>
    </row>
    <row r="31552" spans="1:2" x14ac:dyDescent="0.3">
      <c r="A31552">
        <v>46291</v>
      </c>
      <c r="B31552" t="s">
        <v>31616</v>
      </c>
    </row>
    <row r="31553" spans="1:2" x14ac:dyDescent="0.3">
      <c r="A31553">
        <v>46292</v>
      </c>
      <c r="B31553" t="s">
        <v>31617</v>
      </c>
    </row>
    <row r="31554" spans="1:2" x14ac:dyDescent="0.3">
      <c r="A31554">
        <v>46293</v>
      </c>
      <c r="B31554" t="s">
        <v>31618</v>
      </c>
    </row>
    <row r="31555" spans="1:2" x14ac:dyDescent="0.3">
      <c r="A31555">
        <v>46294</v>
      </c>
      <c r="B31555" t="s">
        <v>31619</v>
      </c>
    </row>
    <row r="31556" spans="1:2" x14ac:dyDescent="0.3">
      <c r="A31556">
        <v>46295</v>
      </c>
      <c r="B31556" t="s">
        <v>31620</v>
      </c>
    </row>
    <row r="31557" spans="1:2" x14ac:dyDescent="0.3">
      <c r="A31557">
        <v>46296</v>
      </c>
      <c r="B31557" t="s">
        <v>31621</v>
      </c>
    </row>
    <row r="31558" spans="1:2" x14ac:dyDescent="0.3">
      <c r="A31558">
        <v>46297</v>
      </c>
      <c r="B31558" t="s">
        <v>31622</v>
      </c>
    </row>
    <row r="31559" spans="1:2" x14ac:dyDescent="0.3">
      <c r="A31559">
        <v>46298</v>
      </c>
      <c r="B31559" t="s">
        <v>31623</v>
      </c>
    </row>
    <row r="31560" spans="1:2" x14ac:dyDescent="0.3">
      <c r="A31560">
        <v>46299</v>
      </c>
      <c r="B31560" t="s">
        <v>31624</v>
      </c>
    </row>
    <row r="31561" spans="1:2" x14ac:dyDescent="0.3">
      <c r="A31561">
        <v>46300</v>
      </c>
      <c r="B31561" t="s">
        <v>31625</v>
      </c>
    </row>
    <row r="31562" spans="1:2" x14ac:dyDescent="0.3">
      <c r="A31562">
        <v>46301</v>
      </c>
      <c r="B31562" t="s">
        <v>31626</v>
      </c>
    </row>
    <row r="31563" spans="1:2" x14ac:dyDescent="0.3">
      <c r="A31563">
        <v>46302</v>
      </c>
      <c r="B31563" t="s">
        <v>31627</v>
      </c>
    </row>
    <row r="31564" spans="1:2" x14ac:dyDescent="0.3">
      <c r="A31564">
        <v>46303</v>
      </c>
      <c r="B31564" t="s">
        <v>31628</v>
      </c>
    </row>
    <row r="31565" spans="1:2" x14ac:dyDescent="0.3">
      <c r="A31565">
        <v>46304</v>
      </c>
      <c r="B31565" t="s">
        <v>31629</v>
      </c>
    </row>
    <row r="31566" spans="1:2" x14ac:dyDescent="0.3">
      <c r="A31566">
        <v>46305</v>
      </c>
      <c r="B31566" t="s">
        <v>31630</v>
      </c>
    </row>
    <row r="31567" spans="1:2" x14ac:dyDescent="0.3">
      <c r="A31567">
        <v>46306</v>
      </c>
      <c r="B31567" t="s">
        <v>31631</v>
      </c>
    </row>
    <row r="31568" spans="1:2" x14ac:dyDescent="0.3">
      <c r="A31568">
        <v>46307</v>
      </c>
      <c r="B31568" t="s">
        <v>31632</v>
      </c>
    </row>
    <row r="31569" spans="1:2" x14ac:dyDescent="0.3">
      <c r="A31569">
        <v>46308</v>
      </c>
      <c r="B31569" t="s">
        <v>31633</v>
      </c>
    </row>
    <row r="31570" spans="1:2" x14ac:dyDescent="0.3">
      <c r="A31570">
        <v>46309</v>
      </c>
      <c r="B31570" t="s">
        <v>31634</v>
      </c>
    </row>
    <row r="31571" spans="1:2" x14ac:dyDescent="0.3">
      <c r="A31571">
        <v>46310</v>
      </c>
      <c r="B31571" t="s">
        <v>31635</v>
      </c>
    </row>
    <row r="31572" spans="1:2" x14ac:dyDescent="0.3">
      <c r="A31572">
        <v>46311</v>
      </c>
      <c r="B31572" t="s">
        <v>31636</v>
      </c>
    </row>
    <row r="31573" spans="1:2" x14ac:dyDescent="0.3">
      <c r="A31573">
        <v>46312</v>
      </c>
      <c r="B31573" t="s">
        <v>31637</v>
      </c>
    </row>
    <row r="31574" spans="1:2" x14ac:dyDescent="0.3">
      <c r="A31574">
        <v>46313</v>
      </c>
      <c r="B31574" t="s">
        <v>31638</v>
      </c>
    </row>
    <row r="31575" spans="1:2" x14ac:dyDescent="0.3">
      <c r="A31575">
        <v>46314</v>
      </c>
      <c r="B31575" t="s">
        <v>31639</v>
      </c>
    </row>
    <row r="31576" spans="1:2" x14ac:dyDescent="0.3">
      <c r="A31576">
        <v>46315</v>
      </c>
      <c r="B31576" t="s">
        <v>31640</v>
      </c>
    </row>
    <row r="31577" spans="1:2" x14ac:dyDescent="0.3">
      <c r="A31577">
        <v>46316</v>
      </c>
      <c r="B31577" t="s">
        <v>31641</v>
      </c>
    </row>
    <row r="31578" spans="1:2" x14ac:dyDescent="0.3">
      <c r="A31578">
        <v>46317</v>
      </c>
      <c r="B31578" t="s">
        <v>31642</v>
      </c>
    </row>
    <row r="31579" spans="1:2" x14ac:dyDescent="0.3">
      <c r="A31579">
        <v>46318</v>
      </c>
      <c r="B31579" t="s">
        <v>31643</v>
      </c>
    </row>
    <row r="31580" spans="1:2" x14ac:dyDescent="0.3">
      <c r="A31580">
        <v>46319</v>
      </c>
      <c r="B31580" t="s">
        <v>31644</v>
      </c>
    </row>
    <row r="31581" spans="1:2" x14ac:dyDescent="0.3">
      <c r="A31581">
        <v>46320</v>
      </c>
      <c r="B31581" t="s">
        <v>31645</v>
      </c>
    </row>
    <row r="31582" spans="1:2" x14ac:dyDescent="0.3">
      <c r="A31582">
        <v>46321</v>
      </c>
      <c r="B31582" t="s">
        <v>31646</v>
      </c>
    </row>
    <row r="31583" spans="1:2" x14ac:dyDescent="0.3">
      <c r="A31583">
        <v>46322</v>
      </c>
      <c r="B31583" t="s">
        <v>31647</v>
      </c>
    </row>
    <row r="31584" spans="1:2" x14ac:dyDescent="0.3">
      <c r="A31584">
        <v>46323</v>
      </c>
      <c r="B31584" t="s">
        <v>31648</v>
      </c>
    </row>
    <row r="31585" spans="1:2" x14ac:dyDescent="0.3">
      <c r="A31585">
        <v>46324</v>
      </c>
      <c r="B31585" t="s">
        <v>31649</v>
      </c>
    </row>
    <row r="31586" spans="1:2" x14ac:dyDescent="0.3">
      <c r="A31586">
        <v>46325</v>
      </c>
      <c r="B31586" t="s">
        <v>31650</v>
      </c>
    </row>
    <row r="31587" spans="1:2" x14ac:dyDescent="0.3">
      <c r="A31587">
        <v>46326</v>
      </c>
      <c r="B31587" t="s">
        <v>31651</v>
      </c>
    </row>
    <row r="31588" spans="1:2" x14ac:dyDescent="0.3">
      <c r="A31588">
        <v>46327</v>
      </c>
      <c r="B31588" t="s">
        <v>31652</v>
      </c>
    </row>
    <row r="31589" spans="1:2" x14ac:dyDescent="0.3">
      <c r="A31589">
        <v>46328</v>
      </c>
      <c r="B31589" t="s">
        <v>31653</v>
      </c>
    </row>
    <row r="31590" spans="1:2" x14ac:dyDescent="0.3">
      <c r="A31590">
        <v>46329</v>
      </c>
      <c r="B31590" t="s">
        <v>31654</v>
      </c>
    </row>
    <row r="31591" spans="1:2" x14ac:dyDescent="0.3">
      <c r="A31591">
        <v>46330</v>
      </c>
      <c r="B31591" t="s">
        <v>31655</v>
      </c>
    </row>
    <row r="31592" spans="1:2" x14ac:dyDescent="0.3">
      <c r="A31592">
        <v>46331</v>
      </c>
      <c r="B31592" t="s">
        <v>31656</v>
      </c>
    </row>
    <row r="31593" spans="1:2" x14ac:dyDescent="0.3">
      <c r="A31593">
        <v>46332</v>
      </c>
      <c r="B31593" t="s">
        <v>31657</v>
      </c>
    </row>
    <row r="31594" spans="1:2" x14ac:dyDescent="0.3">
      <c r="A31594">
        <v>46333</v>
      </c>
      <c r="B31594" t="s">
        <v>31658</v>
      </c>
    </row>
    <row r="31595" spans="1:2" x14ac:dyDescent="0.3">
      <c r="A31595">
        <v>46334</v>
      </c>
      <c r="B31595" t="s">
        <v>31659</v>
      </c>
    </row>
    <row r="31596" spans="1:2" x14ac:dyDescent="0.3">
      <c r="A31596">
        <v>46335</v>
      </c>
      <c r="B31596" t="s">
        <v>31660</v>
      </c>
    </row>
    <row r="31597" spans="1:2" x14ac:dyDescent="0.3">
      <c r="A31597">
        <v>46336</v>
      </c>
      <c r="B31597" t="s">
        <v>31661</v>
      </c>
    </row>
    <row r="31598" spans="1:2" x14ac:dyDescent="0.3">
      <c r="A31598">
        <v>46337</v>
      </c>
      <c r="B31598" t="s">
        <v>31662</v>
      </c>
    </row>
    <row r="31599" spans="1:2" x14ac:dyDescent="0.3">
      <c r="A31599">
        <v>46338</v>
      </c>
      <c r="B31599" t="s">
        <v>31663</v>
      </c>
    </row>
    <row r="31600" spans="1:2" x14ac:dyDescent="0.3">
      <c r="A31600">
        <v>46339</v>
      </c>
      <c r="B31600" t="s">
        <v>31664</v>
      </c>
    </row>
    <row r="31601" spans="1:2" x14ac:dyDescent="0.3">
      <c r="A31601">
        <v>46340</v>
      </c>
      <c r="B31601" t="s">
        <v>31665</v>
      </c>
    </row>
    <row r="31602" spans="1:2" x14ac:dyDescent="0.3">
      <c r="A31602">
        <v>46341</v>
      </c>
      <c r="B31602" t="s">
        <v>31666</v>
      </c>
    </row>
    <row r="31603" spans="1:2" x14ac:dyDescent="0.3">
      <c r="A31603">
        <v>46342</v>
      </c>
      <c r="B31603" t="s">
        <v>31667</v>
      </c>
    </row>
    <row r="31604" spans="1:2" x14ac:dyDescent="0.3">
      <c r="A31604">
        <v>46343</v>
      </c>
      <c r="B31604" t="s">
        <v>31668</v>
      </c>
    </row>
    <row r="31605" spans="1:2" x14ac:dyDescent="0.3">
      <c r="A31605">
        <v>46344</v>
      </c>
      <c r="B31605" t="s">
        <v>31669</v>
      </c>
    </row>
    <row r="31606" spans="1:2" x14ac:dyDescent="0.3">
      <c r="A31606">
        <v>46345</v>
      </c>
      <c r="B31606" t="s">
        <v>31670</v>
      </c>
    </row>
    <row r="31607" spans="1:2" x14ac:dyDescent="0.3">
      <c r="A31607">
        <v>46346</v>
      </c>
      <c r="B31607" t="s">
        <v>31671</v>
      </c>
    </row>
    <row r="31608" spans="1:2" x14ac:dyDescent="0.3">
      <c r="A31608">
        <v>46347</v>
      </c>
      <c r="B31608" t="s">
        <v>31672</v>
      </c>
    </row>
    <row r="31609" spans="1:2" x14ac:dyDescent="0.3">
      <c r="A31609">
        <v>46348</v>
      </c>
      <c r="B31609" t="s">
        <v>31673</v>
      </c>
    </row>
    <row r="31610" spans="1:2" x14ac:dyDescent="0.3">
      <c r="A31610">
        <v>46349</v>
      </c>
      <c r="B31610" t="s">
        <v>31674</v>
      </c>
    </row>
    <row r="31611" spans="1:2" x14ac:dyDescent="0.3">
      <c r="A31611">
        <v>46350</v>
      </c>
      <c r="B31611" t="s">
        <v>31675</v>
      </c>
    </row>
    <row r="31612" spans="1:2" x14ac:dyDescent="0.3">
      <c r="A31612">
        <v>46351</v>
      </c>
      <c r="B31612" t="s">
        <v>31676</v>
      </c>
    </row>
    <row r="31613" spans="1:2" x14ac:dyDescent="0.3">
      <c r="A31613">
        <v>46352</v>
      </c>
      <c r="B31613" t="s">
        <v>31677</v>
      </c>
    </row>
    <row r="31614" spans="1:2" x14ac:dyDescent="0.3">
      <c r="A31614">
        <v>46353</v>
      </c>
      <c r="B31614" t="s">
        <v>31678</v>
      </c>
    </row>
    <row r="31615" spans="1:2" x14ac:dyDescent="0.3">
      <c r="A31615">
        <v>46354</v>
      </c>
      <c r="B31615" t="s">
        <v>31679</v>
      </c>
    </row>
    <row r="31616" spans="1:2" x14ac:dyDescent="0.3">
      <c r="A31616">
        <v>46355</v>
      </c>
      <c r="B31616" t="s">
        <v>31680</v>
      </c>
    </row>
    <row r="31617" spans="1:2" x14ac:dyDescent="0.3">
      <c r="A31617">
        <v>46356</v>
      </c>
      <c r="B31617" t="s">
        <v>31681</v>
      </c>
    </row>
    <row r="31618" spans="1:2" x14ac:dyDescent="0.3">
      <c r="A31618">
        <v>46357</v>
      </c>
      <c r="B31618" t="s">
        <v>31682</v>
      </c>
    </row>
    <row r="31619" spans="1:2" x14ac:dyDescent="0.3">
      <c r="A31619">
        <v>46358</v>
      </c>
      <c r="B31619" t="s">
        <v>31683</v>
      </c>
    </row>
    <row r="31620" spans="1:2" x14ac:dyDescent="0.3">
      <c r="A31620">
        <v>46359</v>
      </c>
      <c r="B31620" t="s">
        <v>31684</v>
      </c>
    </row>
    <row r="31621" spans="1:2" x14ac:dyDescent="0.3">
      <c r="A31621">
        <v>46360</v>
      </c>
      <c r="B31621" t="s">
        <v>31685</v>
      </c>
    </row>
    <row r="31622" spans="1:2" x14ac:dyDescent="0.3">
      <c r="A31622">
        <v>46361</v>
      </c>
      <c r="B31622" t="s">
        <v>31686</v>
      </c>
    </row>
    <row r="31623" spans="1:2" x14ac:dyDescent="0.3">
      <c r="A31623">
        <v>46362</v>
      </c>
      <c r="B31623" t="s">
        <v>31687</v>
      </c>
    </row>
    <row r="31624" spans="1:2" x14ac:dyDescent="0.3">
      <c r="A31624">
        <v>46363</v>
      </c>
      <c r="B31624" t="s">
        <v>31688</v>
      </c>
    </row>
    <row r="31625" spans="1:2" x14ac:dyDescent="0.3">
      <c r="A31625">
        <v>46364</v>
      </c>
      <c r="B31625" t="s">
        <v>31689</v>
      </c>
    </row>
    <row r="31626" spans="1:2" x14ac:dyDescent="0.3">
      <c r="A31626">
        <v>46365</v>
      </c>
      <c r="B31626" t="s">
        <v>31690</v>
      </c>
    </row>
    <row r="31627" spans="1:2" x14ac:dyDescent="0.3">
      <c r="A31627">
        <v>46366</v>
      </c>
      <c r="B31627" t="s">
        <v>31691</v>
      </c>
    </row>
    <row r="31628" spans="1:2" x14ac:dyDescent="0.3">
      <c r="A31628">
        <v>46367</v>
      </c>
      <c r="B31628" t="s">
        <v>31692</v>
      </c>
    </row>
    <row r="31629" spans="1:2" x14ac:dyDescent="0.3">
      <c r="A31629">
        <v>46368</v>
      </c>
      <c r="B31629" t="s">
        <v>31693</v>
      </c>
    </row>
    <row r="31630" spans="1:2" x14ac:dyDescent="0.3">
      <c r="A31630">
        <v>46369</v>
      </c>
      <c r="B31630" t="s">
        <v>31694</v>
      </c>
    </row>
    <row r="31631" spans="1:2" x14ac:dyDescent="0.3">
      <c r="A31631">
        <v>46370</v>
      </c>
      <c r="B31631" t="s">
        <v>31695</v>
      </c>
    </row>
    <row r="31632" spans="1:2" x14ac:dyDescent="0.3">
      <c r="A31632">
        <v>46371</v>
      </c>
      <c r="B31632" t="s">
        <v>31696</v>
      </c>
    </row>
    <row r="31633" spans="1:2" x14ac:dyDescent="0.3">
      <c r="A31633">
        <v>46372</v>
      </c>
      <c r="B31633" t="s">
        <v>31697</v>
      </c>
    </row>
    <row r="31634" spans="1:2" x14ac:dyDescent="0.3">
      <c r="A31634">
        <v>46373</v>
      </c>
      <c r="B31634" t="s">
        <v>31698</v>
      </c>
    </row>
    <row r="31635" spans="1:2" x14ac:dyDescent="0.3">
      <c r="A31635">
        <v>46374</v>
      </c>
      <c r="B31635" t="s">
        <v>31699</v>
      </c>
    </row>
    <row r="31636" spans="1:2" x14ac:dyDescent="0.3">
      <c r="A31636">
        <v>46375</v>
      </c>
      <c r="B31636" t="s">
        <v>31700</v>
      </c>
    </row>
    <row r="31637" spans="1:2" x14ac:dyDescent="0.3">
      <c r="A31637">
        <v>46376</v>
      </c>
      <c r="B31637" t="s">
        <v>31701</v>
      </c>
    </row>
    <row r="31638" spans="1:2" x14ac:dyDescent="0.3">
      <c r="A31638">
        <v>46377</v>
      </c>
      <c r="B31638" t="s">
        <v>31702</v>
      </c>
    </row>
    <row r="31639" spans="1:2" x14ac:dyDescent="0.3">
      <c r="A31639">
        <v>46378</v>
      </c>
      <c r="B31639" t="s">
        <v>31703</v>
      </c>
    </row>
    <row r="31640" spans="1:2" x14ac:dyDescent="0.3">
      <c r="A31640">
        <v>46379</v>
      </c>
      <c r="B31640" t="s">
        <v>31704</v>
      </c>
    </row>
    <row r="31641" spans="1:2" x14ac:dyDescent="0.3">
      <c r="A31641">
        <v>46380</v>
      </c>
      <c r="B31641" t="s">
        <v>31705</v>
      </c>
    </row>
    <row r="31642" spans="1:2" x14ac:dyDescent="0.3">
      <c r="A31642">
        <v>46381</v>
      </c>
      <c r="B31642" t="s">
        <v>31706</v>
      </c>
    </row>
    <row r="31643" spans="1:2" x14ac:dyDescent="0.3">
      <c r="A31643">
        <v>46382</v>
      </c>
      <c r="B31643" t="s">
        <v>31707</v>
      </c>
    </row>
    <row r="31644" spans="1:2" x14ac:dyDescent="0.3">
      <c r="A31644">
        <v>46383</v>
      </c>
      <c r="B31644" t="s">
        <v>31708</v>
      </c>
    </row>
    <row r="31645" spans="1:2" x14ac:dyDescent="0.3">
      <c r="A31645">
        <v>46384</v>
      </c>
      <c r="B31645" t="s">
        <v>31709</v>
      </c>
    </row>
    <row r="31646" spans="1:2" x14ac:dyDescent="0.3">
      <c r="A31646">
        <v>46385</v>
      </c>
      <c r="B31646" t="s">
        <v>31710</v>
      </c>
    </row>
    <row r="31647" spans="1:2" x14ac:dyDescent="0.3">
      <c r="A31647">
        <v>46386</v>
      </c>
      <c r="B31647" t="s">
        <v>31711</v>
      </c>
    </row>
    <row r="31648" spans="1:2" x14ac:dyDescent="0.3">
      <c r="A31648">
        <v>46387</v>
      </c>
      <c r="B31648" t="s">
        <v>31712</v>
      </c>
    </row>
    <row r="31649" spans="1:2" x14ac:dyDescent="0.3">
      <c r="A31649">
        <v>46388</v>
      </c>
      <c r="B31649" t="s">
        <v>31713</v>
      </c>
    </row>
    <row r="31650" spans="1:2" x14ac:dyDescent="0.3">
      <c r="A31650">
        <v>46389</v>
      </c>
      <c r="B31650" t="s">
        <v>31714</v>
      </c>
    </row>
    <row r="31651" spans="1:2" x14ac:dyDescent="0.3">
      <c r="A31651">
        <v>46390</v>
      </c>
      <c r="B31651" t="s">
        <v>31715</v>
      </c>
    </row>
    <row r="31652" spans="1:2" x14ac:dyDescent="0.3">
      <c r="A31652">
        <v>46391</v>
      </c>
      <c r="B31652" t="s">
        <v>31716</v>
      </c>
    </row>
    <row r="31653" spans="1:2" x14ac:dyDescent="0.3">
      <c r="A31653">
        <v>46392</v>
      </c>
      <c r="B31653" t="s">
        <v>31717</v>
      </c>
    </row>
    <row r="31654" spans="1:2" x14ac:dyDescent="0.3">
      <c r="A31654">
        <v>46393</v>
      </c>
      <c r="B31654" t="s">
        <v>31718</v>
      </c>
    </row>
    <row r="31655" spans="1:2" x14ac:dyDescent="0.3">
      <c r="A31655">
        <v>46394</v>
      </c>
      <c r="B31655" t="s">
        <v>31719</v>
      </c>
    </row>
    <row r="31656" spans="1:2" x14ac:dyDescent="0.3">
      <c r="A31656">
        <v>46395</v>
      </c>
      <c r="B31656" t="s">
        <v>31720</v>
      </c>
    </row>
    <row r="31657" spans="1:2" x14ac:dyDescent="0.3">
      <c r="A31657">
        <v>46396</v>
      </c>
      <c r="B31657" t="s">
        <v>31721</v>
      </c>
    </row>
    <row r="31658" spans="1:2" x14ac:dyDescent="0.3">
      <c r="A31658">
        <v>46397</v>
      </c>
      <c r="B31658" t="s">
        <v>31722</v>
      </c>
    </row>
    <row r="31659" spans="1:2" x14ac:dyDescent="0.3">
      <c r="A31659">
        <v>46398</v>
      </c>
      <c r="B31659" t="s">
        <v>31723</v>
      </c>
    </row>
    <row r="31660" spans="1:2" x14ac:dyDescent="0.3">
      <c r="A31660">
        <v>46399</v>
      </c>
      <c r="B31660" t="s">
        <v>31724</v>
      </c>
    </row>
    <row r="31661" spans="1:2" x14ac:dyDescent="0.3">
      <c r="A31661">
        <v>46400</v>
      </c>
      <c r="B31661" t="s">
        <v>31725</v>
      </c>
    </row>
    <row r="31662" spans="1:2" x14ac:dyDescent="0.3">
      <c r="A31662">
        <v>46401</v>
      </c>
      <c r="B31662" t="s">
        <v>31726</v>
      </c>
    </row>
    <row r="31663" spans="1:2" x14ac:dyDescent="0.3">
      <c r="A31663">
        <v>46402</v>
      </c>
      <c r="B31663" t="s">
        <v>31727</v>
      </c>
    </row>
    <row r="31664" spans="1:2" x14ac:dyDescent="0.3">
      <c r="A31664">
        <v>46403</v>
      </c>
      <c r="B31664" t="s">
        <v>31728</v>
      </c>
    </row>
    <row r="31665" spans="1:2" x14ac:dyDescent="0.3">
      <c r="A31665">
        <v>46404</v>
      </c>
      <c r="B31665" t="s">
        <v>31729</v>
      </c>
    </row>
    <row r="31666" spans="1:2" x14ac:dyDescent="0.3">
      <c r="A31666">
        <v>46405</v>
      </c>
      <c r="B31666" t="s">
        <v>31730</v>
      </c>
    </row>
    <row r="31667" spans="1:2" x14ac:dyDescent="0.3">
      <c r="A31667">
        <v>46406</v>
      </c>
      <c r="B31667" t="s">
        <v>31731</v>
      </c>
    </row>
    <row r="31668" spans="1:2" x14ac:dyDescent="0.3">
      <c r="A31668">
        <v>46407</v>
      </c>
      <c r="B31668" t="s">
        <v>31732</v>
      </c>
    </row>
    <row r="31669" spans="1:2" x14ac:dyDescent="0.3">
      <c r="A31669">
        <v>46408</v>
      </c>
      <c r="B31669" t="s">
        <v>31733</v>
      </c>
    </row>
    <row r="31670" spans="1:2" x14ac:dyDescent="0.3">
      <c r="A31670">
        <v>46409</v>
      </c>
      <c r="B31670" t="s">
        <v>31734</v>
      </c>
    </row>
    <row r="31671" spans="1:2" x14ac:dyDescent="0.3">
      <c r="A31671">
        <v>46410</v>
      </c>
      <c r="B31671" t="s">
        <v>31735</v>
      </c>
    </row>
    <row r="31672" spans="1:2" x14ac:dyDescent="0.3">
      <c r="A31672">
        <v>46411</v>
      </c>
      <c r="B31672" t="s">
        <v>31736</v>
      </c>
    </row>
    <row r="31673" spans="1:2" x14ac:dyDescent="0.3">
      <c r="A31673">
        <v>46412</v>
      </c>
      <c r="B31673" t="s">
        <v>31737</v>
      </c>
    </row>
    <row r="31674" spans="1:2" x14ac:dyDescent="0.3">
      <c r="A31674">
        <v>46413</v>
      </c>
      <c r="B31674" t="s">
        <v>31738</v>
      </c>
    </row>
    <row r="31675" spans="1:2" x14ac:dyDescent="0.3">
      <c r="A31675">
        <v>46414</v>
      </c>
      <c r="B31675" t="s">
        <v>31739</v>
      </c>
    </row>
    <row r="31676" spans="1:2" x14ac:dyDescent="0.3">
      <c r="A31676">
        <v>46415</v>
      </c>
      <c r="B31676" t="s">
        <v>31740</v>
      </c>
    </row>
    <row r="31677" spans="1:2" x14ac:dyDescent="0.3">
      <c r="A31677">
        <v>46416</v>
      </c>
      <c r="B31677" t="s">
        <v>31741</v>
      </c>
    </row>
    <row r="31678" spans="1:2" x14ac:dyDescent="0.3">
      <c r="A31678">
        <v>46417</v>
      </c>
      <c r="B31678" t="s">
        <v>31742</v>
      </c>
    </row>
    <row r="31679" spans="1:2" x14ac:dyDescent="0.3">
      <c r="A31679">
        <v>46418</v>
      </c>
      <c r="B31679" t="s">
        <v>31743</v>
      </c>
    </row>
    <row r="31680" spans="1:2" x14ac:dyDescent="0.3">
      <c r="A31680">
        <v>46419</v>
      </c>
      <c r="B31680" t="s">
        <v>31744</v>
      </c>
    </row>
    <row r="31681" spans="1:2" x14ac:dyDescent="0.3">
      <c r="A31681">
        <v>46420</v>
      </c>
      <c r="B31681" t="s">
        <v>31745</v>
      </c>
    </row>
    <row r="31682" spans="1:2" x14ac:dyDescent="0.3">
      <c r="A31682">
        <v>46421</v>
      </c>
      <c r="B31682" t="s">
        <v>31746</v>
      </c>
    </row>
    <row r="31683" spans="1:2" x14ac:dyDescent="0.3">
      <c r="A31683">
        <v>46422</v>
      </c>
      <c r="B31683" t="s">
        <v>31747</v>
      </c>
    </row>
    <row r="31684" spans="1:2" x14ac:dyDescent="0.3">
      <c r="A31684">
        <v>46423</v>
      </c>
      <c r="B31684" t="s">
        <v>31748</v>
      </c>
    </row>
    <row r="31685" spans="1:2" x14ac:dyDescent="0.3">
      <c r="A31685">
        <v>46424</v>
      </c>
      <c r="B31685" t="s">
        <v>31749</v>
      </c>
    </row>
    <row r="31686" spans="1:2" x14ac:dyDescent="0.3">
      <c r="A31686">
        <v>46425</v>
      </c>
      <c r="B31686" t="s">
        <v>31750</v>
      </c>
    </row>
    <row r="31687" spans="1:2" x14ac:dyDescent="0.3">
      <c r="A31687">
        <v>46426</v>
      </c>
      <c r="B31687" t="s">
        <v>31751</v>
      </c>
    </row>
    <row r="31688" spans="1:2" x14ac:dyDescent="0.3">
      <c r="A31688">
        <v>46427</v>
      </c>
      <c r="B31688" t="s">
        <v>31752</v>
      </c>
    </row>
    <row r="31689" spans="1:2" x14ac:dyDescent="0.3">
      <c r="A31689">
        <v>46428</v>
      </c>
      <c r="B31689" t="s">
        <v>31753</v>
      </c>
    </row>
    <row r="31690" spans="1:2" x14ac:dyDescent="0.3">
      <c r="A31690">
        <v>46429</v>
      </c>
      <c r="B31690" t="s">
        <v>31754</v>
      </c>
    </row>
    <row r="31691" spans="1:2" x14ac:dyDescent="0.3">
      <c r="A31691">
        <v>46430</v>
      </c>
      <c r="B31691" t="s">
        <v>31755</v>
      </c>
    </row>
    <row r="31692" spans="1:2" x14ac:dyDescent="0.3">
      <c r="A31692">
        <v>46431</v>
      </c>
      <c r="B31692" t="s">
        <v>31756</v>
      </c>
    </row>
    <row r="31693" spans="1:2" x14ac:dyDescent="0.3">
      <c r="A31693">
        <v>46432</v>
      </c>
      <c r="B31693" t="s">
        <v>31757</v>
      </c>
    </row>
    <row r="31694" spans="1:2" x14ac:dyDescent="0.3">
      <c r="A31694">
        <v>46433</v>
      </c>
      <c r="B31694" t="s">
        <v>31758</v>
      </c>
    </row>
    <row r="31695" spans="1:2" x14ac:dyDescent="0.3">
      <c r="A31695">
        <v>46434</v>
      </c>
      <c r="B31695" t="s">
        <v>31759</v>
      </c>
    </row>
    <row r="31696" spans="1:2" x14ac:dyDescent="0.3">
      <c r="A31696">
        <v>46435</v>
      </c>
      <c r="B31696" t="s">
        <v>31760</v>
      </c>
    </row>
    <row r="31697" spans="1:2" x14ac:dyDescent="0.3">
      <c r="A31697">
        <v>46436</v>
      </c>
      <c r="B31697" t="s">
        <v>31761</v>
      </c>
    </row>
    <row r="31698" spans="1:2" x14ac:dyDescent="0.3">
      <c r="A31698">
        <v>46437</v>
      </c>
      <c r="B31698" t="s">
        <v>31762</v>
      </c>
    </row>
    <row r="31699" spans="1:2" x14ac:dyDescent="0.3">
      <c r="A31699">
        <v>46438</v>
      </c>
      <c r="B31699" t="s">
        <v>31763</v>
      </c>
    </row>
    <row r="31700" spans="1:2" x14ac:dyDescent="0.3">
      <c r="A31700">
        <v>46439</v>
      </c>
      <c r="B31700" t="s">
        <v>31764</v>
      </c>
    </row>
    <row r="31701" spans="1:2" x14ac:dyDescent="0.3">
      <c r="A31701">
        <v>46440</v>
      </c>
      <c r="B31701" t="s">
        <v>31765</v>
      </c>
    </row>
    <row r="31702" spans="1:2" x14ac:dyDescent="0.3">
      <c r="A31702">
        <v>46441</v>
      </c>
      <c r="B31702" t="s">
        <v>31766</v>
      </c>
    </row>
    <row r="31703" spans="1:2" x14ac:dyDescent="0.3">
      <c r="A31703">
        <v>46442</v>
      </c>
      <c r="B31703" t="s">
        <v>31767</v>
      </c>
    </row>
    <row r="31704" spans="1:2" x14ac:dyDescent="0.3">
      <c r="A31704">
        <v>46443</v>
      </c>
      <c r="B31704" t="s">
        <v>31768</v>
      </c>
    </row>
    <row r="31705" spans="1:2" x14ac:dyDescent="0.3">
      <c r="A31705">
        <v>46444</v>
      </c>
      <c r="B31705" t="s">
        <v>31769</v>
      </c>
    </row>
    <row r="31706" spans="1:2" x14ac:dyDescent="0.3">
      <c r="A31706">
        <v>46445</v>
      </c>
      <c r="B31706" t="s">
        <v>31770</v>
      </c>
    </row>
    <row r="31707" spans="1:2" x14ac:dyDescent="0.3">
      <c r="A31707">
        <v>46446</v>
      </c>
      <c r="B31707" t="s">
        <v>31771</v>
      </c>
    </row>
    <row r="31708" spans="1:2" x14ac:dyDescent="0.3">
      <c r="A31708">
        <v>46447</v>
      </c>
      <c r="B31708" t="s">
        <v>31772</v>
      </c>
    </row>
    <row r="31709" spans="1:2" x14ac:dyDescent="0.3">
      <c r="A31709">
        <v>46448</v>
      </c>
      <c r="B31709" t="s">
        <v>31773</v>
      </c>
    </row>
    <row r="31710" spans="1:2" x14ac:dyDescent="0.3">
      <c r="A31710">
        <v>46449</v>
      </c>
      <c r="B31710" t="s">
        <v>31774</v>
      </c>
    </row>
    <row r="31711" spans="1:2" x14ac:dyDescent="0.3">
      <c r="A31711">
        <v>46450</v>
      </c>
      <c r="B31711" t="s">
        <v>31775</v>
      </c>
    </row>
    <row r="31712" spans="1:2" x14ac:dyDescent="0.3">
      <c r="A31712">
        <v>46451</v>
      </c>
      <c r="B31712" t="s">
        <v>31776</v>
      </c>
    </row>
    <row r="31713" spans="1:2" x14ac:dyDescent="0.3">
      <c r="A31713">
        <v>46452</v>
      </c>
      <c r="B31713" t="s">
        <v>31777</v>
      </c>
    </row>
    <row r="31714" spans="1:2" x14ac:dyDescent="0.3">
      <c r="A31714">
        <v>46453</v>
      </c>
      <c r="B31714" t="s">
        <v>31778</v>
      </c>
    </row>
    <row r="31715" spans="1:2" x14ac:dyDescent="0.3">
      <c r="A31715">
        <v>46454</v>
      </c>
      <c r="B31715" t="s">
        <v>31779</v>
      </c>
    </row>
    <row r="31716" spans="1:2" x14ac:dyDescent="0.3">
      <c r="A31716">
        <v>46455</v>
      </c>
      <c r="B31716" t="s">
        <v>31780</v>
      </c>
    </row>
    <row r="31717" spans="1:2" x14ac:dyDescent="0.3">
      <c r="A31717">
        <v>46456</v>
      </c>
      <c r="B31717" t="s">
        <v>31781</v>
      </c>
    </row>
    <row r="31718" spans="1:2" x14ac:dyDescent="0.3">
      <c r="A31718">
        <v>46457</v>
      </c>
      <c r="B31718" t="s">
        <v>31782</v>
      </c>
    </row>
    <row r="31719" spans="1:2" x14ac:dyDescent="0.3">
      <c r="A31719">
        <v>46458</v>
      </c>
      <c r="B31719" t="s">
        <v>31783</v>
      </c>
    </row>
    <row r="31720" spans="1:2" x14ac:dyDescent="0.3">
      <c r="A31720">
        <v>46459</v>
      </c>
      <c r="B31720" t="s">
        <v>31784</v>
      </c>
    </row>
    <row r="31721" spans="1:2" x14ac:dyDescent="0.3">
      <c r="A31721">
        <v>46460</v>
      </c>
      <c r="B31721" t="s">
        <v>31785</v>
      </c>
    </row>
    <row r="31722" spans="1:2" x14ac:dyDescent="0.3">
      <c r="A31722">
        <v>46461</v>
      </c>
      <c r="B31722" t="s">
        <v>31786</v>
      </c>
    </row>
    <row r="31723" spans="1:2" x14ac:dyDescent="0.3">
      <c r="A31723">
        <v>46462</v>
      </c>
      <c r="B31723" t="s">
        <v>31787</v>
      </c>
    </row>
    <row r="31724" spans="1:2" x14ac:dyDescent="0.3">
      <c r="A31724">
        <v>46463</v>
      </c>
      <c r="B31724" t="s">
        <v>31788</v>
      </c>
    </row>
    <row r="31725" spans="1:2" x14ac:dyDescent="0.3">
      <c r="A31725">
        <v>46464</v>
      </c>
      <c r="B31725" t="s">
        <v>31789</v>
      </c>
    </row>
    <row r="31726" spans="1:2" x14ac:dyDescent="0.3">
      <c r="A31726">
        <v>46465</v>
      </c>
      <c r="B31726" t="s">
        <v>31790</v>
      </c>
    </row>
    <row r="31727" spans="1:2" x14ac:dyDescent="0.3">
      <c r="A31727">
        <v>46466</v>
      </c>
      <c r="B31727" t="s">
        <v>31791</v>
      </c>
    </row>
    <row r="31728" spans="1:2" x14ac:dyDescent="0.3">
      <c r="A31728">
        <v>46467</v>
      </c>
      <c r="B31728" t="s">
        <v>31792</v>
      </c>
    </row>
    <row r="31729" spans="1:2" x14ac:dyDescent="0.3">
      <c r="A31729">
        <v>46468</v>
      </c>
      <c r="B31729" t="s">
        <v>31793</v>
      </c>
    </row>
    <row r="31730" spans="1:2" x14ac:dyDescent="0.3">
      <c r="A31730">
        <v>46469</v>
      </c>
      <c r="B31730" t="s">
        <v>31794</v>
      </c>
    </row>
    <row r="31731" spans="1:2" x14ac:dyDescent="0.3">
      <c r="A31731">
        <v>46470</v>
      </c>
      <c r="B31731" t="s">
        <v>31795</v>
      </c>
    </row>
    <row r="31732" spans="1:2" x14ac:dyDescent="0.3">
      <c r="A31732">
        <v>46471</v>
      </c>
      <c r="B31732" t="s">
        <v>31796</v>
      </c>
    </row>
    <row r="31733" spans="1:2" x14ac:dyDescent="0.3">
      <c r="A31733">
        <v>46472</v>
      </c>
      <c r="B31733" t="s">
        <v>31797</v>
      </c>
    </row>
    <row r="31734" spans="1:2" x14ac:dyDescent="0.3">
      <c r="A31734">
        <v>46473</v>
      </c>
      <c r="B31734" t="s">
        <v>31798</v>
      </c>
    </row>
    <row r="31735" spans="1:2" x14ac:dyDescent="0.3">
      <c r="A31735">
        <v>46474</v>
      </c>
      <c r="B31735" t="s">
        <v>31799</v>
      </c>
    </row>
    <row r="31736" spans="1:2" x14ac:dyDescent="0.3">
      <c r="A31736">
        <v>46475</v>
      </c>
      <c r="B31736" t="s">
        <v>31800</v>
      </c>
    </row>
    <row r="31737" spans="1:2" x14ac:dyDescent="0.3">
      <c r="A31737">
        <v>46476</v>
      </c>
      <c r="B31737" t="s">
        <v>31801</v>
      </c>
    </row>
    <row r="31738" spans="1:2" x14ac:dyDescent="0.3">
      <c r="A31738">
        <v>46477</v>
      </c>
      <c r="B31738" t="s">
        <v>31802</v>
      </c>
    </row>
    <row r="31739" spans="1:2" x14ac:dyDescent="0.3">
      <c r="A31739">
        <v>46478</v>
      </c>
      <c r="B31739" t="s">
        <v>31803</v>
      </c>
    </row>
    <row r="31740" spans="1:2" x14ac:dyDescent="0.3">
      <c r="A31740">
        <v>46479</v>
      </c>
      <c r="B31740" t="s">
        <v>31804</v>
      </c>
    </row>
    <row r="31741" spans="1:2" x14ac:dyDescent="0.3">
      <c r="A31741">
        <v>46480</v>
      </c>
      <c r="B31741" t="s">
        <v>31805</v>
      </c>
    </row>
    <row r="31742" spans="1:2" x14ac:dyDescent="0.3">
      <c r="A31742">
        <v>46481</v>
      </c>
      <c r="B31742" t="s">
        <v>31806</v>
      </c>
    </row>
    <row r="31743" spans="1:2" x14ac:dyDescent="0.3">
      <c r="A31743">
        <v>46482</v>
      </c>
      <c r="B31743" t="s">
        <v>31807</v>
      </c>
    </row>
    <row r="31744" spans="1:2" x14ac:dyDescent="0.3">
      <c r="A31744">
        <v>46483</v>
      </c>
      <c r="B31744" t="s">
        <v>31808</v>
      </c>
    </row>
    <row r="31745" spans="1:2" x14ac:dyDescent="0.3">
      <c r="A31745">
        <v>46484</v>
      </c>
      <c r="B31745" t="s">
        <v>31809</v>
      </c>
    </row>
    <row r="31746" spans="1:2" x14ac:dyDescent="0.3">
      <c r="A31746">
        <v>46485</v>
      </c>
      <c r="B31746" t="s">
        <v>31810</v>
      </c>
    </row>
    <row r="31747" spans="1:2" x14ac:dyDescent="0.3">
      <c r="A31747">
        <v>46486</v>
      </c>
      <c r="B31747" t="s">
        <v>31811</v>
      </c>
    </row>
    <row r="31748" spans="1:2" x14ac:dyDescent="0.3">
      <c r="A31748">
        <v>46487</v>
      </c>
      <c r="B31748" t="s">
        <v>31812</v>
      </c>
    </row>
    <row r="31749" spans="1:2" x14ac:dyDescent="0.3">
      <c r="A31749">
        <v>46488</v>
      </c>
      <c r="B31749" t="s">
        <v>31813</v>
      </c>
    </row>
    <row r="31750" spans="1:2" x14ac:dyDescent="0.3">
      <c r="A31750">
        <v>46489</v>
      </c>
      <c r="B31750" t="s">
        <v>31814</v>
      </c>
    </row>
    <row r="31751" spans="1:2" x14ac:dyDescent="0.3">
      <c r="A31751">
        <v>46490</v>
      </c>
      <c r="B31751" t="s">
        <v>31815</v>
      </c>
    </row>
    <row r="31752" spans="1:2" x14ac:dyDescent="0.3">
      <c r="A31752">
        <v>46491</v>
      </c>
      <c r="B31752" t="s">
        <v>31816</v>
      </c>
    </row>
    <row r="31753" spans="1:2" x14ac:dyDescent="0.3">
      <c r="A31753">
        <v>46492</v>
      </c>
      <c r="B31753" t="s">
        <v>31817</v>
      </c>
    </row>
    <row r="31754" spans="1:2" x14ac:dyDescent="0.3">
      <c r="A31754">
        <v>46493</v>
      </c>
      <c r="B31754" t="s">
        <v>31818</v>
      </c>
    </row>
    <row r="31755" spans="1:2" x14ac:dyDescent="0.3">
      <c r="A31755">
        <v>46494</v>
      </c>
      <c r="B31755" t="s">
        <v>31819</v>
      </c>
    </row>
    <row r="31756" spans="1:2" x14ac:dyDescent="0.3">
      <c r="A31756">
        <v>46495</v>
      </c>
      <c r="B31756" t="s">
        <v>31820</v>
      </c>
    </row>
    <row r="31757" spans="1:2" x14ac:dyDescent="0.3">
      <c r="A31757">
        <v>46496</v>
      </c>
      <c r="B31757" t="s">
        <v>31821</v>
      </c>
    </row>
    <row r="31758" spans="1:2" x14ac:dyDescent="0.3">
      <c r="A31758">
        <v>46497</v>
      </c>
      <c r="B31758" t="s">
        <v>31822</v>
      </c>
    </row>
    <row r="31759" spans="1:2" x14ac:dyDescent="0.3">
      <c r="A31759">
        <v>46498</v>
      </c>
      <c r="B31759" t="s">
        <v>31823</v>
      </c>
    </row>
    <row r="31760" spans="1:2" x14ac:dyDescent="0.3">
      <c r="A31760">
        <v>46499</v>
      </c>
      <c r="B31760" t="s">
        <v>31824</v>
      </c>
    </row>
    <row r="31761" spans="1:2" x14ac:dyDescent="0.3">
      <c r="A31761">
        <v>46500</v>
      </c>
      <c r="B31761" t="s">
        <v>31825</v>
      </c>
    </row>
    <row r="31762" spans="1:2" x14ac:dyDescent="0.3">
      <c r="A31762">
        <v>46501</v>
      </c>
      <c r="B31762" t="s">
        <v>31826</v>
      </c>
    </row>
    <row r="31763" spans="1:2" x14ac:dyDescent="0.3">
      <c r="A31763">
        <v>46502</v>
      </c>
      <c r="B31763" t="s">
        <v>31827</v>
      </c>
    </row>
    <row r="31764" spans="1:2" x14ac:dyDescent="0.3">
      <c r="A31764">
        <v>46503</v>
      </c>
      <c r="B31764" t="s">
        <v>31828</v>
      </c>
    </row>
    <row r="31765" spans="1:2" x14ac:dyDescent="0.3">
      <c r="A31765">
        <v>46504</v>
      </c>
      <c r="B31765" t="s">
        <v>31829</v>
      </c>
    </row>
    <row r="31766" spans="1:2" x14ac:dyDescent="0.3">
      <c r="A31766">
        <v>46505</v>
      </c>
      <c r="B31766" t="s">
        <v>31830</v>
      </c>
    </row>
    <row r="31767" spans="1:2" x14ac:dyDescent="0.3">
      <c r="A31767">
        <v>46506</v>
      </c>
      <c r="B31767" t="s">
        <v>31831</v>
      </c>
    </row>
    <row r="31768" spans="1:2" x14ac:dyDescent="0.3">
      <c r="A31768">
        <v>46507</v>
      </c>
      <c r="B31768" t="s">
        <v>31832</v>
      </c>
    </row>
    <row r="31769" spans="1:2" x14ac:dyDescent="0.3">
      <c r="A31769">
        <v>46508</v>
      </c>
      <c r="B31769" t="s">
        <v>31833</v>
      </c>
    </row>
    <row r="31770" spans="1:2" x14ac:dyDescent="0.3">
      <c r="A31770">
        <v>46509</v>
      </c>
      <c r="B31770" t="s">
        <v>31834</v>
      </c>
    </row>
    <row r="31771" spans="1:2" x14ac:dyDescent="0.3">
      <c r="A31771">
        <v>46510</v>
      </c>
      <c r="B31771" t="s">
        <v>31835</v>
      </c>
    </row>
    <row r="31772" spans="1:2" x14ac:dyDescent="0.3">
      <c r="A31772">
        <v>46511</v>
      </c>
      <c r="B31772" t="s">
        <v>31836</v>
      </c>
    </row>
    <row r="31773" spans="1:2" x14ac:dyDescent="0.3">
      <c r="A31773">
        <v>46512</v>
      </c>
      <c r="B31773" t="s">
        <v>31837</v>
      </c>
    </row>
    <row r="31774" spans="1:2" x14ac:dyDescent="0.3">
      <c r="A31774">
        <v>46513</v>
      </c>
      <c r="B31774" t="s">
        <v>31838</v>
      </c>
    </row>
    <row r="31775" spans="1:2" x14ac:dyDescent="0.3">
      <c r="A31775">
        <v>46514</v>
      </c>
      <c r="B31775" t="s">
        <v>31839</v>
      </c>
    </row>
    <row r="31776" spans="1:2" x14ac:dyDescent="0.3">
      <c r="A31776">
        <v>46515</v>
      </c>
      <c r="B31776" t="s">
        <v>31840</v>
      </c>
    </row>
    <row r="31777" spans="1:2" x14ac:dyDescent="0.3">
      <c r="A31777">
        <v>46516</v>
      </c>
      <c r="B31777" t="s">
        <v>31841</v>
      </c>
    </row>
    <row r="31778" spans="1:2" x14ac:dyDescent="0.3">
      <c r="A31778">
        <v>46517</v>
      </c>
      <c r="B31778" t="s">
        <v>31842</v>
      </c>
    </row>
    <row r="31779" spans="1:2" x14ac:dyDescent="0.3">
      <c r="A31779">
        <v>46518</v>
      </c>
      <c r="B31779" t="s">
        <v>31843</v>
      </c>
    </row>
    <row r="31780" spans="1:2" x14ac:dyDescent="0.3">
      <c r="A31780">
        <v>46519</v>
      </c>
      <c r="B31780" t="s">
        <v>31844</v>
      </c>
    </row>
    <row r="31781" spans="1:2" x14ac:dyDescent="0.3">
      <c r="A31781">
        <v>46520</v>
      </c>
      <c r="B31781" t="s">
        <v>31845</v>
      </c>
    </row>
    <row r="31782" spans="1:2" x14ac:dyDescent="0.3">
      <c r="A31782">
        <v>46521</v>
      </c>
      <c r="B31782" t="s">
        <v>31846</v>
      </c>
    </row>
    <row r="31783" spans="1:2" x14ac:dyDescent="0.3">
      <c r="A31783">
        <v>46522</v>
      </c>
      <c r="B31783" t="s">
        <v>31847</v>
      </c>
    </row>
    <row r="31784" spans="1:2" x14ac:dyDescent="0.3">
      <c r="A31784">
        <v>46523</v>
      </c>
      <c r="B31784" t="s">
        <v>31848</v>
      </c>
    </row>
    <row r="31785" spans="1:2" x14ac:dyDescent="0.3">
      <c r="A31785">
        <v>46524</v>
      </c>
      <c r="B31785" t="s">
        <v>31849</v>
      </c>
    </row>
    <row r="31786" spans="1:2" x14ac:dyDescent="0.3">
      <c r="A31786">
        <v>46525</v>
      </c>
      <c r="B31786" t="s">
        <v>31850</v>
      </c>
    </row>
    <row r="31787" spans="1:2" x14ac:dyDescent="0.3">
      <c r="A31787">
        <v>46526</v>
      </c>
      <c r="B31787" t="s">
        <v>31851</v>
      </c>
    </row>
    <row r="31788" spans="1:2" x14ac:dyDescent="0.3">
      <c r="A31788">
        <v>46527</v>
      </c>
      <c r="B31788" t="s">
        <v>31852</v>
      </c>
    </row>
    <row r="31789" spans="1:2" x14ac:dyDescent="0.3">
      <c r="A31789">
        <v>46528</v>
      </c>
      <c r="B31789" t="s">
        <v>31853</v>
      </c>
    </row>
    <row r="31790" spans="1:2" x14ac:dyDescent="0.3">
      <c r="A31790">
        <v>46529</v>
      </c>
      <c r="B31790" t="s">
        <v>31854</v>
      </c>
    </row>
    <row r="31791" spans="1:2" x14ac:dyDescent="0.3">
      <c r="A31791">
        <v>46530</v>
      </c>
      <c r="B31791" t="s">
        <v>31855</v>
      </c>
    </row>
    <row r="31792" spans="1:2" x14ac:dyDescent="0.3">
      <c r="A31792">
        <v>46531</v>
      </c>
      <c r="B31792" t="s">
        <v>31856</v>
      </c>
    </row>
    <row r="31793" spans="1:2" x14ac:dyDescent="0.3">
      <c r="A31793">
        <v>46532</v>
      </c>
      <c r="B31793" t="s">
        <v>31857</v>
      </c>
    </row>
    <row r="31794" spans="1:2" x14ac:dyDescent="0.3">
      <c r="A31794">
        <v>46533</v>
      </c>
      <c r="B31794" t="s">
        <v>31858</v>
      </c>
    </row>
    <row r="31795" spans="1:2" x14ac:dyDescent="0.3">
      <c r="A31795">
        <v>46534</v>
      </c>
      <c r="B31795" t="s">
        <v>31859</v>
      </c>
    </row>
    <row r="31796" spans="1:2" x14ac:dyDescent="0.3">
      <c r="A31796">
        <v>46535</v>
      </c>
      <c r="B31796" t="s">
        <v>31860</v>
      </c>
    </row>
    <row r="31797" spans="1:2" x14ac:dyDescent="0.3">
      <c r="A31797">
        <v>46536</v>
      </c>
      <c r="B31797" t="s">
        <v>31861</v>
      </c>
    </row>
    <row r="31798" spans="1:2" x14ac:dyDescent="0.3">
      <c r="A31798">
        <v>46537</v>
      </c>
      <c r="B31798" t="s">
        <v>31862</v>
      </c>
    </row>
    <row r="31799" spans="1:2" x14ac:dyDescent="0.3">
      <c r="A31799">
        <v>46538</v>
      </c>
      <c r="B31799" t="s">
        <v>31863</v>
      </c>
    </row>
    <row r="31800" spans="1:2" x14ac:dyDescent="0.3">
      <c r="A31800">
        <v>46539</v>
      </c>
      <c r="B31800" t="s">
        <v>31864</v>
      </c>
    </row>
    <row r="31801" spans="1:2" x14ac:dyDescent="0.3">
      <c r="A31801">
        <v>46540</v>
      </c>
      <c r="B31801" t="s">
        <v>31865</v>
      </c>
    </row>
    <row r="31802" spans="1:2" x14ac:dyDescent="0.3">
      <c r="A31802">
        <v>46541</v>
      </c>
      <c r="B31802" t="s">
        <v>31866</v>
      </c>
    </row>
    <row r="31803" spans="1:2" x14ac:dyDescent="0.3">
      <c r="A31803">
        <v>46542</v>
      </c>
      <c r="B31803" t="s">
        <v>31867</v>
      </c>
    </row>
    <row r="31804" spans="1:2" x14ac:dyDescent="0.3">
      <c r="A31804">
        <v>46543</v>
      </c>
      <c r="B31804" t="s">
        <v>31868</v>
      </c>
    </row>
    <row r="31805" spans="1:2" x14ac:dyDescent="0.3">
      <c r="A31805">
        <v>46544</v>
      </c>
      <c r="B31805" t="s">
        <v>31869</v>
      </c>
    </row>
    <row r="31806" spans="1:2" x14ac:dyDescent="0.3">
      <c r="A31806">
        <v>46545</v>
      </c>
      <c r="B31806" t="s">
        <v>31870</v>
      </c>
    </row>
    <row r="31807" spans="1:2" x14ac:dyDescent="0.3">
      <c r="A31807">
        <v>46546</v>
      </c>
      <c r="B31807" t="s">
        <v>31871</v>
      </c>
    </row>
    <row r="31808" spans="1:2" x14ac:dyDescent="0.3">
      <c r="A31808">
        <v>46547</v>
      </c>
      <c r="B31808" t="s">
        <v>31872</v>
      </c>
    </row>
    <row r="31809" spans="1:2" x14ac:dyDescent="0.3">
      <c r="A31809">
        <v>46548</v>
      </c>
      <c r="B31809" t="s">
        <v>31873</v>
      </c>
    </row>
    <row r="31810" spans="1:2" x14ac:dyDescent="0.3">
      <c r="A31810">
        <v>46549</v>
      </c>
      <c r="B31810" t="s">
        <v>31874</v>
      </c>
    </row>
    <row r="31811" spans="1:2" x14ac:dyDescent="0.3">
      <c r="A31811">
        <v>46550</v>
      </c>
      <c r="B31811" t="s">
        <v>31875</v>
      </c>
    </row>
    <row r="31812" spans="1:2" x14ac:dyDescent="0.3">
      <c r="A31812">
        <v>46551</v>
      </c>
      <c r="B31812" t="s">
        <v>31876</v>
      </c>
    </row>
    <row r="31813" spans="1:2" x14ac:dyDescent="0.3">
      <c r="A31813">
        <v>46552</v>
      </c>
      <c r="B31813" t="s">
        <v>31877</v>
      </c>
    </row>
    <row r="31814" spans="1:2" x14ac:dyDescent="0.3">
      <c r="A31814">
        <v>46553</v>
      </c>
      <c r="B31814" t="s">
        <v>31878</v>
      </c>
    </row>
    <row r="31815" spans="1:2" x14ac:dyDescent="0.3">
      <c r="A31815">
        <v>46554</v>
      </c>
      <c r="B31815" t="s">
        <v>31879</v>
      </c>
    </row>
    <row r="31816" spans="1:2" x14ac:dyDescent="0.3">
      <c r="A31816">
        <v>46555</v>
      </c>
      <c r="B31816" t="s">
        <v>31880</v>
      </c>
    </row>
    <row r="31817" spans="1:2" x14ac:dyDescent="0.3">
      <c r="A31817">
        <v>46556</v>
      </c>
      <c r="B31817" t="s">
        <v>31881</v>
      </c>
    </row>
    <row r="31818" spans="1:2" x14ac:dyDescent="0.3">
      <c r="A31818">
        <v>46557</v>
      </c>
      <c r="B31818" t="s">
        <v>31882</v>
      </c>
    </row>
    <row r="31819" spans="1:2" x14ac:dyDescent="0.3">
      <c r="A31819">
        <v>46558</v>
      </c>
      <c r="B31819" t="s">
        <v>31883</v>
      </c>
    </row>
    <row r="31820" spans="1:2" x14ac:dyDescent="0.3">
      <c r="A31820">
        <v>46559</v>
      </c>
      <c r="B31820" t="s">
        <v>31884</v>
      </c>
    </row>
    <row r="31821" spans="1:2" x14ac:dyDescent="0.3">
      <c r="A31821">
        <v>46560</v>
      </c>
      <c r="B31821" t="s">
        <v>31885</v>
      </c>
    </row>
    <row r="31822" spans="1:2" x14ac:dyDescent="0.3">
      <c r="A31822">
        <v>46561</v>
      </c>
      <c r="B31822" t="s">
        <v>31886</v>
      </c>
    </row>
    <row r="31823" spans="1:2" x14ac:dyDescent="0.3">
      <c r="A31823">
        <v>46562</v>
      </c>
      <c r="B31823" t="s">
        <v>31887</v>
      </c>
    </row>
    <row r="31824" spans="1:2" x14ac:dyDescent="0.3">
      <c r="A31824">
        <v>46563</v>
      </c>
      <c r="B31824" t="s">
        <v>31888</v>
      </c>
    </row>
    <row r="31825" spans="1:2" x14ac:dyDescent="0.3">
      <c r="A31825">
        <v>46564</v>
      </c>
      <c r="B31825" t="s">
        <v>31889</v>
      </c>
    </row>
    <row r="31826" spans="1:2" x14ac:dyDescent="0.3">
      <c r="A31826">
        <v>46565</v>
      </c>
      <c r="B31826" t="s">
        <v>31890</v>
      </c>
    </row>
    <row r="31827" spans="1:2" x14ac:dyDescent="0.3">
      <c r="A31827">
        <v>46566</v>
      </c>
      <c r="B31827" t="s">
        <v>31891</v>
      </c>
    </row>
    <row r="31828" spans="1:2" x14ac:dyDescent="0.3">
      <c r="A31828">
        <v>46567</v>
      </c>
      <c r="B31828" t="s">
        <v>31892</v>
      </c>
    </row>
    <row r="31829" spans="1:2" x14ac:dyDescent="0.3">
      <c r="A31829">
        <v>46568</v>
      </c>
      <c r="B31829" t="s">
        <v>31893</v>
      </c>
    </row>
    <row r="31830" spans="1:2" x14ac:dyDescent="0.3">
      <c r="A31830">
        <v>46569</v>
      </c>
      <c r="B31830" t="s">
        <v>31894</v>
      </c>
    </row>
    <row r="31831" spans="1:2" x14ac:dyDescent="0.3">
      <c r="A31831">
        <v>46570</v>
      </c>
      <c r="B31831" t="s">
        <v>31895</v>
      </c>
    </row>
    <row r="31832" spans="1:2" x14ac:dyDescent="0.3">
      <c r="A31832">
        <v>46571</v>
      </c>
      <c r="B31832" t="s">
        <v>31896</v>
      </c>
    </row>
    <row r="31833" spans="1:2" x14ac:dyDescent="0.3">
      <c r="A31833">
        <v>46572</v>
      </c>
      <c r="B31833" t="s">
        <v>31897</v>
      </c>
    </row>
    <row r="31834" spans="1:2" x14ac:dyDescent="0.3">
      <c r="A31834">
        <v>46573</v>
      </c>
      <c r="B31834" t="s">
        <v>31898</v>
      </c>
    </row>
    <row r="31835" spans="1:2" x14ac:dyDescent="0.3">
      <c r="A31835">
        <v>46574</v>
      </c>
      <c r="B31835" t="s">
        <v>31899</v>
      </c>
    </row>
    <row r="31836" spans="1:2" x14ac:dyDescent="0.3">
      <c r="A31836">
        <v>46575</v>
      </c>
      <c r="B31836" t="s">
        <v>31900</v>
      </c>
    </row>
    <row r="31837" spans="1:2" x14ac:dyDescent="0.3">
      <c r="A31837">
        <v>46576</v>
      </c>
      <c r="B31837" t="s">
        <v>31901</v>
      </c>
    </row>
    <row r="31838" spans="1:2" x14ac:dyDescent="0.3">
      <c r="A31838">
        <v>46577</v>
      </c>
      <c r="B31838" t="s">
        <v>31902</v>
      </c>
    </row>
    <row r="31839" spans="1:2" x14ac:dyDescent="0.3">
      <c r="A31839">
        <v>46578</v>
      </c>
      <c r="B31839" t="s">
        <v>31903</v>
      </c>
    </row>
    <row r="31840" spans="1:2" x14ac:dyDescent="0.3">
      <c r="A31840">
        <v>46579</v>
      </c>
      <c r="B31840" t="s">
        <v>31904</v>
      </c>
    </row>
    <row r="31841" spans="1:2" x14ac:dyDescent="0.3">
      <c r="A31841">
        <v>46580</v>
      </c>
      <c r="B31841" t="s">
        <v>31905</v>
      </c>
    </row>
    <row r="31842" spans="1:2" x14ac:dyDescent="0.3">
      <c r="A31842">
        <v>46581</v>
      </c>
      <c r="B31842" t="s">
        <v>31906</v>
      </c>
    </row>
    <row r="31843" spans="1:2" x14ac:dyDescent="0.3">
      <c r="A31843">
        <v>46582</v>
      </c>
      <c r="B31843" t="s">
        <v>31907</v>
      </c>
    </row>
    <row r="31844" spans="1:2" x14ac:dyDescent="0.3">
      <c r="A31844">
        <v>46583</v>
      </c>
      <c r="B31844" t="s">
        <v>31908</v>
      </c>
    </row>
    <row r="31845" spans="1:2" x14ac:dyDescent="0.3">
      <c r="A31845">
        <v>46584</v>
      </c>
      <c r="B31845" t="s">
        <v>31909</v>
      </c>
    </row>
    <row r="31846" spans="1:2" x14ac:dyDescent="0.3">
      <c r="A31846">
        <v>46585</v>
      </c>
      <c r="B31846" t="s">
        <v>31910</v>
      </c>
    </row>
    <row r="31847" spans="1:2" x14ac:dyDescent="0.3">
      <c r="A31847">
        <v>46586</v>
      </c>
      <c r="B31847" t="s">
        <v>31911</v>
      </c>
    </row>
    <row r="31848" spans="1:2" x14ac:dyDescent="0.3">
      <c r="A31848">
        <v>46587</v>
      </c>
      <c r="B31848" t="s">
        <v>31912</v>
      </c>
    </row>
    <row r="31849" spans="1:2" x14ac:dyDescent="0.3">
      <c r="A31849">
        <v>46588</v>
      </c>
      <c r="B31849" t="s">
        <v>31913</v>
      </c>
    </row>
    <row r="31850" spans="1:2" x14ac:dyDescent="0.3">
      <c r="A31850">
        <v>46589</v>
      </c>
      <c r="B31850" t="s">
        <v>31914</v>
      </c>
    </row>
    <row r="31851" spans="1:2" x14ac:dyDescent="0.3">
      <c r="A31851">
        <v>46590</v>
      </c>
      <c r="B31851" t="s">
        <v>31915</v>
      </c>
    </row>
    <row r="31852" spans="1:2" x14ac:dyDescent="0.3">
      <c r="A31852">
        <v>46591</v>
      </c>
      <c r="B31852" t="s">
        <v>31916</v>
      </c>
    </row>
    <row r="31853" spans="1:2" x14ac:dyDescent="0.3">
      <c r="A31853">
        <v>46592</v>
      </c>
      <c r="B31853" t="s">
        <v>31917</v>
      </c>
    </row>
    <row r="31854" spans="1:2" x14ac:dyDescent="0.3">
      <c r="A31854">
        <v>46593</v>
      </c>
      <c r="B31854" t="s">
        <v>31918</v>
      </c>
    </row>
    <row r="31855" spans="1:2" x14ac:dyDescent="0.3">
      <c r="A31855">
        <v>46594</v>
      </c>
      <c r="B31855" t="s">
        <v>31919</v>
      </c>
    </row>
    <row r="31856" spans="1:2" x14ac:dyDescent="0.3">
      <c r="A31856">
        <v>46595</v>
      </c>
      <c r="B31856" t="s">
        <v>31920</v>
      </c>
    </row>
    <row r="31857" spans="1:2" x14ac:dyDescent="0.3">
      <c r="A31857">
        <v>46596</v>
      </c>
      <c r="B31857" t="s">
        <v>31921</v>
      </c>
    </row>
    <row r="31858" spans="1:2" x14ac:dyDescent="0.3">
      <c r="A31858">
        <v>46597</v>
      </c>
      <c r="B31858" t="s">
        <v>31922</v>
      </c>
    </row>
    <row r="31859" spans="1:2" x14ac:dyDescent="0.3">
      <c r="A31859">
        <v>46598</v>
      </c>
      <c r="B31859" t="s">
        <v>31923</v>
      </c>
    </row>
    <row r="31860" spans="1:2" x14ac:dyDescent="0.3">
      <c r="A31860">
        <v>46599</v>
      </c>
      <c r="B31860" t="s">
        <v>31924</v>
      </c>
    </row>
    <row r="31861" spans="1:2" x14ac:dyDescent="0.3">
      <c r="A31861">
        <v>46600</v>
      </c>
      <c r="B31861" t="s">
        <v>31925</v>
      </c>
    </row>
    <row r="31862" spans="1:2" x14ac:dyDescent="0.3">
      <c r="A31862">
        <v>46601</v>
      </c>
      <c r="B31862" t="s">
        <v>31926</v>
      </c>
    </row>
    <row r="31863" spans="1:2" x14ac:dyDescent="0.3">
      <c r="A31863">
        <v>46602</v>
      </c>
      <c r="B31863" t="s">
        <v>31927</v>
      </c>
    </row>
    <row r="31864" spans="1:2" x14ac:dyDescent="0.3">
      <c r="A31864">
        <v>46603</v>
      </c>
      <c r="B31864" t="s">
        <v>31928</v>
      </c>
    </row>
    <row r="31865" spans="1:2" x14ac:dyDescent="0.3">
      <c r="A31865">
        <v>46604</v>
      </c>
      <c r="B31865" t="s">
        <v>31929</v>
      </c>
    </row>
    <row r="31866" spans="1:2" x14ac:dyDescent="0.3">
      <c r="A31866">
        <v>46605</v>
      </c>
      <c r="B31866" t="s">
        <v>31930</v>
      </c>
    </row>
    <row r="31867" spans="1:2" x14ac:dyDescent="0.3">
      <c r="A31867">
        <v>46606</v>
      </c>
      <c r="B31867" t="s">
        <v>31931</v>
      </c>
    </row>
    <row r="31868" spans="1:2" x14ac:dyDescent="0.3">
      <c r="A31868">
        <v>46607</v>
      </c>
      <c r="B31868" t="s">
        <v>31932</v>
      </c>
    </row>
    <row r="31869" spans="1:2" x14ac:dyDescent="0.3">
      <c r="A31869">
        <v>46608</v>
      </c>
      <c r="B31869" t="s">
        <v>31933</v>
      </c>
    </row>
    <row r="31870" spans="1:2" x14ac:dyDescent="0.3">
      <c r="A31870">
        <v>46609</v>
      </c>
      <c r="B31870" t="s">
        <v>31934</v>
      </c>
    </row>
    <row r="31871" spans="1:2" x14ac:dyDescent="0.3">
      <c r="A31871">
        <v>46610</v>
      </c>
      <c r="B31871" t="s">
        <v>31935</v>
      </c>
    </row>
    <row r="31872" spans="1:2" x14ac:dyDescent="0.3">
      <c r="A31872">
        <v>46611</v>
      </c>
      <c r="B31872" t="s">
        <v>31936</v>
      </c>
    </row>
    <row r="31873" spans="1:2" x14ac:dyDescent="0.3">
      <c r="A31873">
        <v>46612</v>
      </c>
      <c r="B31873" t="s">
        <v>31937</v>
      </c>
    </row>
    <row r="31874" spans="1:2" x14ac:dyDescent="0.3">
      <c r="A31874">
        <v>46613</v>
      </c>
      <c r="B31874" t="s">
        <v>31938</v>
      </c>
    </row>
    <row r="31875" spans="1:2" x14ac:dyDescent="0.3">
      <c r="A31875">
        <v>46614</v>
      </c>
      <c r="B31875" t="s">
        <v>31939</v>
      </c>
    </row>
    <row r="31876" spans="1:2" x14ac:dyDescent="0.3">
      <c r="A31876">
        <v>46615</v>
      </c>
      <c r="B31876" t="s">
        <v>31940</v>
      </c>
    </row>
    <row r="31877" spans="1:2" x14ac:dyDescent="0.3">
      <c r="A31877">
        <v>46616</v>
      </c>
      <c r="B31877" t="s">
        <v>31941</v>
      </c>
    </row>
    <row r="31878" spans="1:2" x14ac:dyDescent="0.3">
      <c r="A31878">
        <v>46617</v>
      </c>
      <c r="B31878" t="s">
        <v>31942</v>
      </c>
    </row>
    <row r="31879" spans="1:2" x14ac:dyDescent="0.3">
      <c r="A31879">
        <v>46618</v>
      </c>
      <c r="B31879" t="s">
        <v>31943</v>
      </c>
    </row>
    <row r="31880" spans="1:2" x14ac:dyDescent="0.3">
      <c r="A31880">
        <v>46619</v>
      </c>
      <c r="B31880" t="s">
        <v>31944</v>
      </c>
    </row>
    <row r="31881" spans="1:2" x14ac:dyDescent="0.3">
      <c r="A31881">
        <v>46620</v>
      </c>
      <c r="B31881" t="s">
        <v>31945</v>
      </c>
    </row>
    <row r="31882" spans="1:2" x14ac:dyDescent="0.3">
      <c r="A31882">
        <v>46621</v>
      </c>
      <c r="B31882" t="s">
        <v>31946</v>
      </c>
    </row>
    <row r="31883" spans="1:2" x14ac:dyDescent="0.3">
      <c r="A31883">
        <v>46622</v>
      </c>
      <c r="B31883" t="s">
        <v>31947</v>
      </c>
    </row>
    <row r="31884" spans="1:2" x14ac:dyDescent="0.3">
      <c r="A31884">
        <v>46623</v>
      </c>
      <c r="B31884" t="s">
        <v>31948</v>
      </c>
    </row>
    <row r="31885" spans="1:2" x14ac:dyDescent="0.3">
      <c r="A31885">
        <v>46624</v>
      </c>
      <c r="B31885" t="s">
        <v>31949</v>
      </c>
    </row>
    <row r="31886" spans="1:2" x14ac:dyDescent="0.3">
      <c r="A31886">
        <v>46625</v>
      </c>
      <c r="B31886" t="s">
        <v>31950</v>
      </c>
    </row>
    <row r="31887" spans="1:2" x14ac:dyDescent="0.3">
      <c r="A31887">
        <v>46626</v>
      </c>
      <c r="B31887" t="s">
        <v>31951</v>
      </c>
    </row>
    <row r="31888" spans="1:2" x14ac:dyDescent="0.3">
      <c r="A31888">
        <v>46627</v>
      </c>
      <c r="B31888" t="s">
        <v>31952</v>
      </c>
    </row>
    <row r="31889" spans="1:2" x14ac:dyDescent="0.3">
      <c r="A31889">
        <v>46628</v>
      </c>
      <c r="B31889" t="s">
        <v>31953</v>
      </c>
    </row>
    <row r="31890" spans="1:2" x14ac:dyDescent="0.3">
      <c r="A31890">
        <v>46629</v>
      </c>
      <c r="B31890" t="s">
        <v>31954</v>
      </c>
    </row>
    <row r="31891" spans="1:2" x14ac:dyDescent="0.3">
      <c r="A31891">
        <v>46630</v>
      </c>
      <c r="B31891" t="s">
        <v>31955</v>
      </c>
    </row>
    <row r="31892" spans="1:2" x14ac:dyDescent="0.3">
      <c r="A31892">
        <v>46631</v>
      </c>
      <c r="B31892" t="s">
        <v>31956</v>
      </c>
    </row>
    <row r="31893" spans="1:2" x14ac:dyDescent="0.3">
      <c r="A31893">
        <v>46632</v>
      </c>
      <c r="B31893" t="s">
        <v>31957</v>
      </c>
    </row>
    <row r="31894" spans="1:2" x14ac:dyDescent="0.3">
      <c r="A31894">
        <v>46633</v>
      </c>
      <c r="B31894" t="s">
        <v>31958</v>
      </c>
    </row>
    <row r="31895" spans="1:2" x14ac:dyDescent="0.3">
      <c r="A31895">
        <v>46634</v>
      </c>
      <c r="B31895" t="s">
        <v>31959</v>
      </c>
    </row>
    <row r="31896" spans="1:2" x14ac:dyDescent="0.3">
      <c r="A31896">
        <v>46635</v>
      </c>
      <c r="B31896" t="s">
        <v>31960</v>
      </c>
    </row>
    <row r="31897" spans="1:2" x14ac:dyDescent="0.3">
      <c r="A31897">
        <v>46636</v>
      </c>
      <c r="B31897" t="s">
        <v>31961</v>
      </c>
    </row>
    <row r="31898" spans="1:2" x14ac:dyDescent="0.3">
      <c r="A31898">
        <v>46637</v>
      </c>
      <c r="B31898" t="s">
        <v>31962</v>
      </c>
    </row>
    <row r="31899" spans="1:2" x14ac:dyDescent="0.3">
      <c r="A31899">
        <v>46638</v>
      </c>
      <c r="B31899" t="s">
        <v>31963</v>
      </c>
    </row>
    <row r="31900" spans="1:2" x14ac:dyDescent="0.3">
      <c r="A31900">
        <v>46639</v>
      </c>
      <c r="B31900" t="s">
        <v>31964</v>
      </c>
    </row>
    <row r="31901" spans="1:2" x14ac:dyDescent="0.3">
      <c r="A31901">
        <v>46640</v>
      </c>
      <c r="B31901" t="s">
        <v>31965</v>
      </c>
    </row>
    <row r="31902" spans="1:2" x14ac:dyDescent="0.3">
      <c r="A31902">
        <v>46641</v>
      </c>
      <c r="B31902" t="s">
        <v>31966</v>
      </c>
    </row>
    <row r="31903" spans="1:2" x14ac:dyDescent="0.3">
      <c r="A31903">
        <v>46642</v>
      </c>
      <c r="B31903" t="s">
        <v>31967</v>
      </c>
    </row>
    <row r="31904" spans="1:2" x14ac:dyDescent="0.3">
      <c r="A31904">
        <v>46643</v>
      </c>
      <c r="B31904" t="s">
        <v>31968</v>
      </c>
    </row>
    <row r="31905" spans="1:2" x14ac:dyDescent="0.3">
      <c r="A31905">
        <v>46644</v>
      </c>
      <c r="B31905" t="s">
        <v>31969</v>
      </c>
    </row>
    <row r="31906" spans="1:2" x14ac:dyDescent="0.3">
      <c r="A31906">
        <v>46645</v>
      </c>
      <c r="B31906" t="s">
        <v>31970</v>
      </c>
    </row>
    <row r="31907" spans="1:2" x14ac:dyDescent="0.3">
      <c r="A31907">
        <v>46646</v>
      </c>
      <c r="B31907" t="s">
        <v>31971</v>
      </c>
    </row>
    <row r="31908" spans="1:2" x14ac:dyDescent="0.3">
      <c r="A31908">
        <v>46647</v>
      </c>
      <c r="B31908" t="s">
        <v>31972</v>
      </c>
    </row>
    <row r="31909" spans="1:2" x14ac:dyDescent="0.3">
      <c r="A31909">
        <v>46648</v>
      </c>
      <c r="B31909" t="s">
        <v>31973</v>
      </c>
    </row>
    <row r="31910" spans="1:2" x14ac:dyDescent="0.3">
      <c r="A31910">
        <v>46649</v>
      </c>
      <c r="B31910" t="s">
        <v>31974</v>
      </c>
    </row>
    <row r="31911" spans="1:2" x14ac:dyDescent="0.3">
      <c r="A31911">
        <v>46650</v>
      </c>
      <c r="B31911" t="s">
        <v>31975</v>
      </c>
    </row>
    <row r="31912" spans="1:2" x14ac:dyDescent="0.3">
      <c r="A31912">
        <v>46651</v>
      </c>
      <c r="B31912" t="s">
        <v>31976</v>
      </c>
    </row>
    <row r="31913" spans="1:2" x14ac:dyDescent="0.3">
      <c r="A31913">
        <v>46652</v>
      </c>
      <c r="B31913" t="s">
        <v>31977</v>
      </c>
    </row>
    <row r="31914" spans="1:2" x14ac:dyDescent="0.3">
      <c r="A31914">
        <v>46653</v>
      </c>
      <c r="B31914" t="s">
        <v>31978</v>
      </c>
    </row>
    <row r="31915" spans="1:2" x14ac:dyDescent="0.3">
      <c r="A31915">
        <v>46654</v>
      </c>
      <c r="B31915" t="s">
        <v>31979</v>
      </c>
    </row>
    <row r="31916" spans="1:2" x14ac:dyDescent="0.3">
      <c r="A31916">
        <v>46655</v>
      </c>
      <c r="B31916" t="s">
        <v>31980</v>
      </c>
    </row>
    <row r="31917" spans="1:2" x14ac:dyDescent="0.3">
      <c r="A31917">
        <v>46656</v>
      </c>
      <c r="B31917" t="s">
        <v>31981</v>
      </c>
    </row>
    <row r="31918" spans="1:2" x14ac:dyDescent="0.3">
      <c r="A31918">
        <v>46657</v>
      </c>
      <c r="B31918" t="s">
        <v>31982</v>
      </c>
    </row>
    <row r="31919" spans="1:2" x14ac:dyDescent="0.3">
      <c r="A31919">
        <v>46658</v>
      </c>
      <c r="B31919" t="s">
        <v>31983</v>
      </c>
    </row>
    <row r="31920" spans="1:2" x14ac:dyDescent="0.3">
      <c r="A31920">
        <v>46659</v>
      </c>
      <c r="B31920" t="s">
        <v>31984</v>
      </c>
    </row>
    <row r="31921" spans="1:2" x14ac:dyDescent="0.3">
      <c r="A31921">
        <v>46660</v>
      </c>
      <c r="B31921" t="s">
        <v>31985</v>
      </c>
    </row>
    <row r="31922" spans="1:2" x14ac:dyDescent="0.3">
      <c r="A31922">
        <v>46661</v>
      </c>
      <c r="B31922" t="s">
        <v>31986</v>
      </c>
    </row>
    <row r="31923" spans="1:2" x14ac:dyDescent="0.3">
      <c r="A31923">
        <v>46662</v>
      </c>
      <c r="B31923" t="s">
        <v>31987</v>
      </c>
    </row>
    <row r="31924" spans="1:2" x14ac:dyDescent="0.3">
      <c r="A31924">
        <v>46663</v>
      </c>
      <c r="B31924" t="s">
        <v>31988</v>
      </c>
    </row>
    <row r="31925" spans="1:2" x14ac:dyDescent="0.3">
      <c r="A31925">
        <v>46664</v>
      </c>
      <c r="B31925" t="s">
        <v>31989</v>
      </c>
    </row>
    <row r="31926" spans="1:2" x14ac:dyDescent="0.3">
      <c r="A31926">
        <v>46665</v>
      </c>
      <c r="B31926" t="s">
        <v>31990</v>
      </c>
    </row>
    <row r="31927" spans="1:2" x14ac:dyDescent="0.3">
      <c r="A31927">
        <v>46666</v>
      </c>
      <c r="B31927" t="s">
        <v>31991</v>
      </c>
    </row>
    <row r="31928" spans="1:2" x14ac:dyDescent="0.3">
      <c r="A31928">
        <v>46667</v>
      </c>
      <c r="B31928" t="s">
        <v>31992</v>
      </c>
    </row>
    <row r="31929" spans="1:2" x14ac:dyDescent="0.3">
      <c r="A31929">
        <v>46668</v>
      </c>
      <c r="B31929" t="s">
        <v>31993</v>
      </c>
    </row>
    <row r="31930" spans="1:2" x14ac:dyDescent="0.3">
      <c r="A31930">
        <v>46669</v>
      </c>
      <c r="B31930" t="s">
        <v>31994</v>
      </c>
    </row>
    <row r="31931" spans="1:2" x14ac:dyDescent="0.3">
      <c r="A31931">
        <v>46670</v>
      </c>
      <c r="B31931" t="s">
        <v>31995</v>
      </c>
    </row>
    <row r="31932" spans="1:2" x14ac:dyDescent="0.3">
      <c r="A31932">
        <v>46671</v>
      </c>
      <c r="B31932" t="s">
        <v>31996</v>
      </c>
    </row>
    <row r="31933" spans="1:2" x14ac:dyDescent="0.3">
      <c r="A31933">
        <v>46672</v>
      </c>
      <c r="B31933" t="s">
        <v>31997</v>
      </c>
    </row>
    <row r="31934" spans="1:2" x14ac:dyDescent="0.3">
      <c r="A31934">
        <v>46673</v>
      </c>
      <c r="B31934" t="s">
        <v>31998</v>
      </c>
    </row>
    <row r="31935" spans="1:2" x14ac:dyDescent="0.3">
      <c r="A31935">
        <v>46674</v>
      </c>
      <c r="B31935" t="s">
        <v>31999</v>
      </c>
    </row>
    <row r="31936" spans="1:2" x14ac:dyDescent="0.3">
      <c r="A31936">
        <v>46675</v>
      </c>
      <c r="B31936" t="s">
        <v>32000</v>
      </c>
    </row>
    <row r="31937" spans="1:2" x14ac:dyDescent="0.3">
      <c r="A31937">
        <v>46676</v>
      </c>
      <c r="B31937" t="s">
        <v>32001</v>
      </c>
    </row>
    <row r="31938" spans="1:2" x14ac:dyDescent="0.3">
      <c r="A31938">
        <v>46677</v>
      </c>
      <c r="B31938" t="s">
        <v>32002</v>
      </c>
    </row>
    <row r="31939" spans="1:2" x14ac:dyDescent="0.3">
      <c r="A31939">
        <v>46678</v>
      </c>
      <c r="B31939" t="s">
        <v>32003</v>
      </c>
    </row>
    <row r="31940" spans="1:2" x14ac:dyDescent="0.3">
      <c r="A31940">
        <v>46679</v>
      </c>
      <c r="B31940" t="s">
        <v>32004</v>
      </c>
    </row>
    <row r="31941" spans="1:2" x14ac:dyDescent="0.3">
      <c r="A31941">
        <v>46680</v>
      </c>
      <c r="B31941" t="s">
        <v>32005</v>
      </c>
    </row>
    <row r="31942" spans="1:2" x14ac:dyDescent="0.3">
      <c r="A31942">
        <v>46681</v>
      </c>
      <c r="B31942" t="s">
        <v>32006</v>
      </c>
    </row>
    <row r="31943" spans="1:2" x14ac:dyDescent="0.3">
      <c r="A31943">
        <v>46682</v>
      </c>
      <c r="B31943" t="s">
        <v>32007</v>
      </c>
    </row>
    <row r="31944" spans="1:2" x14ac:dyDescent="0.3">
      <c r="A31944">
        <v>46683</v>
      </c>
      <c r="B31944" t="s">
        <v>32008</v>
      </c>
    </row>
    <row r="31945" spans="1:2" x14ac:dyDescent="0.3">
      <c r="A31945">
        <v>46684</v>
      </c>
      <c r="B31945" t="s">
        <v>32009</v>
      </c>
    </row>
    <row r="31946" spans="1:2" x14ac:dyDescent="0.3">
      <c r="A31946">
        <v>46685</v>
      </c>
      <c r="B31946" t="s">
        <v>32010</v>
      </c>
    </row>
    <row r="31947" spans="1:2" x14ac:dyDescent="0.3">
      <c r="A31947">
        <v>46686</v>
      </c>
      <c r="B31947" t="s">
        <v>32011</v>
      </c>
    </row>
    <row r="31948" spans="1:2" x14ac:dyDescent="0.3">
      <c r="A31948">
        <v>46687</v>
      </c>
      <c r="B31948" t="s">
        <v>32012</v>
      </c>
    </row>
    <row r="31949" spans="1:2" x14ac:dyDescent="0.3">
      <c r="A31949">
        <v>46688</v>
      </c>
      <c r="B31949" t="s">
        <v>32013</v>
      </c>
    </row>
    <row r="31950" spans="1:2" x14ac:dyDescent="0.3">
      <c r="A31950">
        <v>46689</v>
      </c>
      <c r="B31950" t="s">
        <v>32014</v>
      </c>
    </row>
    <row r="31951" spans="1:2" x14ac:dyDescent="0.3">
      <c r="A31951">
        <v>46690</v>
      </c>
      <c r="B31951" t="s">
        <v>32015</v>
      </c>
    </row>
    <row r="31952" spans="1:2" x14ac:dyDescent="0.3">
      <c r="A31952">
        <v>46691</v>
      </c>
      <c r="B31952" t="s">
        <v>32016</v>
      </c>
    </row>
    <row r="31953" spans="1:2" x14ac:dyDescent="0.3">
      <c r="A31953">
        <v>46692</v>
      </c>
      <c r="B31953" t="s">
        <v>32017</v>
      </c>
    </row>
    <row r="31954" spans="1:2" x14ac:dyDescent="0.3">
      <c r="A31954">
        <v>46693</v>
      </c>
      <c r="B31954" t="s">
        <v>32018</v>
      </c>
    </row>
    <row r="31955" spans="1:2" x14ac:dyDescent="0.3">
      <c r="A31955">
        <v>46694</v>
      </c>
      <c r="B31955" t="s">
        <v>32019</v>
      </c>
    </row>
    <row r="31956" spans="1:2" x14ac:dyDescent="0.3">
      <c r="A31956">
        <v>46695</v>
      </c>
      <c r="B31956" t="s">
        <v>32020</v>
      </c>
    </row>
    <row r="31957" spans="1:2" x14ac:dyDescent="0.3">
      <c r="A31957">
        <v>46696</v>
      </c>
      <c r="B31957" t="s">
        <v>32021</v>
      </c>
    </row>
    <row r="31958" spans="1:2" x14ac:dyDescent="0.3">
      <c r="A31958">
        <v>46697</v>
      </c>
      <c r="B31958" t="s">
        <v>32022</v>
      </c>
    </row>
    <row r="31959" spans="1:2" x14ac:dyDescent="0.3">
      <c r="A31959">
        <v>46698</v>
      </c>
      <c r="B31959" t="s">
        <v>32023</v>
      </c>
    </row>
    <row r="31960" spans="1:2" x14ac:dyDescent="0.3">
      <c r="A31960">
        <v>46699</v>
      </c>
      <c r="B31960" t="s">
        <v>32024</v>
      </c>
    </row>
    <row r="31961" spans="1:2" x14ac:dyDescent="0.3">
      <c r="A31961">
        <v>46700</v>
      </c>
      <c r="B31961" t="s">
        <v>32025</v>
      </c>
    </row>
    <row r="31962" spans="1:2" x14ac:dyDescent="0.3">
      <c r="A31962">
        <v>46701</v>
      </c>
      <c r="B31962" t="s">
        <v>32026</v>
      </c>
    </row>
    <row r="31963" spans="1:2" x14ac:dyDescent="0.3">
      <c r="A31963">
        <v>46702</v>
      </c>
      <c r="B31963" t="s">
        <v>32027</v>
      </c>
    </row>
    <row r="31964" spans="1:2" x14ac:dyDescent="0.3">
      <c r="A31964">
        <v>46703</v>
      </c>
      <c r="B31964" t="s">
        <v>32028</v>
      </c>
    </row>
    <row r="31965" spans="1:2" x14ac:dyDescent="0.3">
      <c r="A31965">
        <v>46704</v>
      </c>
      <c r="B31965" t="s">
        <v>32029</v>
      </c>
    </row>
    <row r="31966" spans="1:2" x14ac:dyDescent="0.3">
      <c r="A31966">
        <v>46705</v>
      </c>
      <c r="B31966" t="s">
        <v>32030</v>
      </c>
    </row>
    <row r="31967" spans="1:2" x14ac:dyDescent="0.3">
      <c r="A31967">
        <v>46706</v>
      </c>
      <c r="B31967" t="s">
        <v>32031</v>
      </c>
    </row>
    <row r="31968" spans="1:2" x14ac:dyDescent="0.3">
      <c r="A31968">
        <v>46707</v>
      </c>
      <c r="B31968" t="s">
        <v>32032</v>
      </c>
    </row>
    <row r="31969" spans="1:2" x14ac:dyDescent="0.3">
      <c r="A31969">
        <v>46708</v>
      </c>
      <c r="B31969" t="s">
        <v>32033</v>
      </c>
    </row>
    <row r="31970" spans="1:2" x14ac:dyDescent="0.3">
      <c r="A31970">
        <v>46709</v>
      </c>
      <c r="B31970" t="s">
        <v>32034</v>
      </c>
    </row>
    <row r="31971" spans="1:2" x14ac:dyDescent="0.3">
      <c r="A31971">
        <v>46710</v>
      </c>
      <c r="B31971" t="s">
        <v>32035</v>
      </c>
    </row>
    <row r="31972" spans="1:2" x14ac:dyDescent="0.3">
      <c r="A31972">
        <v>46711</v>
      </c>
      <c r="B31972" t="s">
        <v>32036</v>
      </c>
    </row>
    <row r="31973" spans="1:2" x14ac:dyDescent="0.3">
      <c r="A31973">
        <v>46712</v>
      </c>
      <c r="B31973" t="s">
        <v>32037</v>
      </c>
    </row>
    <row r="31974" spans="1:2" x14ac:dyDescent="0.3">
      <c r="A31974">
        <v>46713</v>
      </c>
      <c r="B31974" t="s">
        <v>32038</v>
      </c>
    </row>
    <row r="31975" spans="1:2" x14ac:dyDescent="0.3">
      <c r="A31975">
        <v>46714</v>
      </c>
      <c r="B31975" t="s">
        <v>32039</v>
      </c>
    </row>
    <row r="31976" spans="1:2" x14ac:dyDescent="0.3">
      <c r="A31976">
        <v>46715</v>
      </c>
      <c r="B31976" t="s">
        <v>32040</v>
      </c>
    </row>
    <row r="31977" spans="1:2" x14ac:dyDescent="0.3">
      <c r="A31977">
        <v>46716</v>
      </c>
      <c r="B31977" t="s">
        <v>32041</v>
      </c>
    </row>
    <row r="31978" spans="1:2" x14ac:dyDescent="0.3">
      <c r="A31978">
        <v>46717</v>
      </c>
      <c r="B31978" t="s">
        <v>32042</v>
      </c>
    </row>
    <row r="31979" spans="1:2" x14ac:dyDescent="0.3">
      <c r="A31979">
        <v>46718</v>
      </c>
      <c r="B31979" t="s">
        <v>32043</v>
      </c>
    </row>
    <row r="31980" spans="1:2" x14ac:dyDescent="0.3">
      <c r="A31980">
        <v>46719</v>
      </c>
      <c r="B31980" t="s">
        <v>32044</v>
      </c>
    </row>
    <row r="31981" spans="1:2" x14ac:dyDescent="0.3">
      <c r="A31981">
        <v>46720</v>
      </c>
      <c r="B31981" t="s">
        <v>32045</v>
      </c>
    </row>
    <row r="31982" spans="1:2" x14ac:dyDescent="0.3">
      <c r="A31982">
        <v>46721</v>
      </c>
      <c r="B31982" t="s">
        <v>32046</v>
      </c>
    </row>
    <row r="31983" spans="1:2" x14ac:dyDescent="0.3">
      <c r="A31983">
        <v>46722</v>
      </c>
      <c r="B31983" t="s">
        <v>32047</v>
      </c>
    </row>
    <row r="31984" spans="1:2" x14ac:dyDescent="0.3">
      <c r="A31984">
        <v>46723</v>
      </c>
      <c r="B31984" t="s">
        <v>32048</v>
      </c>
    </row>
    <row r="31985" spans="1:2" x14ac:dyDescent="0.3">
      <c r="A31985">
        <v>46724</v>
      </c>
      <c r="B31985" t="s">
        <v>32049</v>
      </c>
    </row>
    <row r="31986" spans="1:2" x14ac:dyDescent="0.3">
      <c r="A31986">
        <v>46725</v>
      </c>
      <c r="B31986" t="s">
        <v>32050</v>
      </c>
    </row>
    <row r="31987" spans="1:2" x14ac:dyDescent="0.3">
      <c r="A31987">
        <v>46726</v>
      </c>
      <c r="B31987" t="s">
        <v>32051</v>
      </c>
    </row>
    <row r="31988" spans="1:2" x14ac:dyDescent="0.3">
      <c r="A31988">
        <v>46727</v>
      </c>
      <c r="B31988" t="s">
        <v>32052</v>
      </c>
    </row>
    <row r="31989" spans="1:2" x14ac:dyDescent="0.3">
      <c r="A31989">
        <v>46728</v>
      </c>
      <c r="B31989" t="s">
        <v>32053</v>
      </c>
    </row>
    <row r="31990" spans="1:2" x14ac:dyDescent="0.3">
      <c r="A31990">
        <v>46729</v>
      </c>
      <c r="B31990" t="s">
        <v>32054</v>
      </c>
    </row>
    <row r="31991" spans="1:2" x14ac:dyDescent="0.3">
      <c r="A31991">
        <v>46730</v>
      </c>
      <c r="B31991" t="s">
        <v>32055</v>
      </c>
    </row>
    <row r="31992" spans="1:2" x14ac:dyDescent="0.3">
      <c r="A31992">
        <v>46731</v>
      </c>
      <c r="B31992" t="s">
        <v>32056</v>
      </c>
    </row>
    <row r="31993" spans="1:2" x14ac:dyDescent="0.3">
      <c r="A31993">
        <v>46732</v>
      </c>
      <c r="B31993" t="s">
        <v>32057</v>
      </c>
    </row>
    <row r="31994" spans="1:2" x14ac:dyDescent="0.3">
      <c r="A31994">
        <v>46733</v>
      </c>
      <c r="B31994" t="s">
        <v>32058</v>
      </c>
    </row>
    <row r="31995" spans="1:2" x14ac:dyDescent="0.3">
      <c r="A31995">
        <v>46734</v>
      </c>
      <c r="B31995" t="s">
        <v>32059</v>
      </c>
    </row>
    <row r="31996" spans="1:2" x14ac:dyDescent="0.3">
      <c r="A31996">
        <v>46735</v>
      </c>
      <c r="B31996" t="s">
        <v>32060</v>
      </c>
    </row>
    <row r="31997" spans="1:2" x14ac:dyDescent="0.3">
      <c r="A31997">
        <v>46736</v>
      </c>
      <c r="B31997" t="s">
        <v>32061</v>
      </c>
    </row>
    <row r="31998" spans="1:2" x14ac:dyDescent="0.3">
      <c r="A31998">
        <v>46737</v>
      </c>
      <c r="B31998" t="s">
        <v>32062</v>
      </c>
    </row>
    <row r="31999" spans="1:2" x14ac:dyDescent="0.3">
      <c r="A31999">
        <v>46738</v>
      </c>
      <c r="B31999" t="s">
        <v>32063</v>
      </c>
    </row>
    <row r="32000" spans="1:2" x14ac:dyDescent="0.3">
      <c r="A32000">
        <v>46739</v>
      </c>
      <c r="B32000" t="s">
        <v>32064</v>
      </c>
    </row>
    <row r="32001" spans="1:2" x14ac:dyDescent="0.3">
      <c r="A32001">
        <v>46740</v>
      </c>
      <c r="B32001" t="s">
        <v>32065</v>
      </c>
    </row>
    <row r="32002" spans="1:2" x14ac:dyDescent="0.3">
      <c r="A32002">
        <v>46741</v>
      </c>
      <c r="B32002" t="s">
        <v>32066</v>
      </c>
    </row>
    <row r="32003" spans="1:2" x14ac:dyDescent="0.3">
      <c r="A32003">
        <v>46742</v>
      </c>
      <c r="B32003" t="s">
        <v>32067</v>
      </c>
    </row>
    <row r="32004" spans="1:2" x14ac:dyDescent="0.3">
      <c r="A32004">
        <v>46743</v>
      </c>
      <c r="B32004" t="s">
        <v>32068</v>
      </c>
    </row>
    <row r="32005" spans="1:2" x14ac:dyDescent="0.3">
      <c r="A32005">
        <v>46744</v>
      </c>
      <c r="B32005" t="s">
        <v>32069</v>
      </c>
    </row>
    <row r="32006" spans="1:2" x14ac:dyDescent="0.3">
      <c r="A32006">
        <v>46745</v>
      </c>
      <c r="B32006" t="s">
        <v>32070</v>
      </c>
    </row>
    <row r="32007" spans="1:2" x14ac:dyDescent="0.3">
      <c r="A32007">
        <v>46746</v>
      </c>
      <c r="B32007" t="s">
        <v>32071</v>
      </c>
    </row>
    <row r="32008" spans="1:2" x14ac:dyDescent="0.3">
      <c r="A32008">
        <v>46747</v>
      </c>
      <c r="B32008" t="s">
        <v>32072</v>
      </c>
    </row>
    <row r="32009" spans="1:2" x14ac:dyDescent="0.3">
      <c r="A32009">
        <v>46748</v>
      </c>
      <c r="B32009" t="s">
        <v>32073</v>
      </c>
    </row>
    <row r="32010" spans="1:2" x14ac:dyDescent="0.3">
      <c r="A32010">
        <v>46749</v>
      </c>
      <c r="B32010" t="s">
        <v>32074</v>
      </c>
    </row>
    <row r="32011" spans="1:2" x14ac:dyDescent="0.3">
      <c r="A32011">
        <v>46750</v>
      </c>
      <c r="B32011" t="s">
        <v>32075</v>
      </c>
    </row>
    <row r="32012" spans="1:2" x14ac:dyDescent="0.3">
      <c r="A32012">
        <v>46751</v>
      </c>
      <c r="B32012" t="s">
        <v>32076</v>
      </c>
    </row>
    <row r="32013" spans="1:2" x14ac:dyDescent="0.3">
      <c r="A32013">
        <v>46752</v>
      </c>
      <c r="B32013" t="s">
        <v>32077</v>
      </c>
    </row>
    <row r="32014" spans="1:2" x14ac:dyDescent="0.3">
      <c r="A32014">
        <v>46753</v>
      </c>
      <c r="B32014" t="s">
        <v>32078</v>
      </c>
    </row>
    <row r="32015" spans="1:2" x14ac:dyDescent="0.3">
      <c r="A32015">
        <v>46754</v>
      </c>
      <c r="B32015" t="s">
        <v>32079</v>
      </c>
    </row>
    <row r="32016" spans="1:2" x14ac:dyDescent="0.3">
      <c r="A32016">
        <v>46755</v>
      </c>
      <c r="B32016" t="s">
        <v>32080</v>
      </c>
    </row>
    <row r="32017" spans="1:2" x14ac:dyDescent="0.3">
      <c r="A32017">
        <v>46756</v>
      </c>
      <c r="B32017" t="s">
        <v>32081</v>
      </c>
    </row>
    <row r="32018" spans="1:2" x14ac:dyDescent="0.3">
      <c r="A32018">
        <v>46757</v>
      </c>
      <c r="B32018" t="s">
        <v>32082</v>
      </c>
    </row>
    <row r="32019" spans="1:2" x14ac:dyDescent="0.3">
      <c r="A32019">
        <v>46758</v>
      </c>
      <c r="B32019" t="s">
        <v>32083</v>
      </c>
    </row>
    <row r="32020" spans="1:2" x14ac:dyDescent="0.3">
      <c r="A32020">
        <v>46759</v>
      </c>
      <c r="B32020" t="s">
        <v>32084</v>
      </c>
    </row>
    <row r="32021" spans="1:2" x14ac:dyDescent="0.3">
      <c r="A32021">
        <v>46760</v>
      </c>
      <c r="B32021" t="s">
        <v>32085</v>
      </c>
    </row>
    <row r="32022" spans="1:2" x14ac:dyDescent="0.3">
      <c r="A32022">
        <v>46761</v>
      </c>
      <c r="B32022" t="s">
        <v>32086</v>
      </c>
    </row>
    <row r="32023" spans="1:2" x14ac:dyDescent="0.3">
      <c r="A32023">
        <v>46762</v>
      </c>
      <c r="B32023" t="s">
        <v>32087</v>
      </c>
    </row>
    <row r="32024" spans="1:2" x14ac:dyDescent="0.3">
      <c r="A32024">
        <v>46763</v>
      </c>
      <c r="B32024" t="s">
        <v>32088</v>
      </c>
    </row>
    <row r="32025" spans="1:2" x14ac:dyDescent="0.3">
      <c r="A32025">
        <v>46764</v>
      </c>
      <c r="B32025" t="s">
        <v>32089</v>
      </c>
    </row>
    <row r="32026" spans="1:2" x14ac:dyDescent="0.3">
      <c r="A32026">
        <v>46765</v>
      </c>
      <c r="B32026" t="s">
        <v>32090</v>
      </c>
    </row>
    <row r="32027" spans="1:2" x14ac:dyDescent="0.3">
      <c r="A32027">
        <v>46766</v>
      </c>
      <c r="B32027" t="s">
        <v>32091</v>
      </c>
    </row>
    <row r="32028" spans="1:2" x14ac:dyDescent="0.3">
      <c r="A32028">
        <v>46767</v>
      </c>
      <c r="B32028" t="s">
        <v>32092</v>
      </c>
    </row>
    <row r="32029" spans="1:2" x14ac:dyDescent="0.3">
      <c r="A32029">
        <v>46768</v>
      </c>
      <c r="B32029" t="s">
        <v>32093</v>
      </c>
    </row>
    <row r="32030" spans="1:2" x14ac:dyDescent="0.3">
      <c r="A32030">
        <v>46769</v>
      </c>
      <c r="B32030" t="s">
        <v>32094</v>
      </c>
    </row>
    <row r="32031" spans="1:2" x14ac:dyDescent="0.3">
      <c r="A32031">
        <v>46770</v>
      </c>
      <c r="B32031" t="s">
        <v>32095</v>
      </c>
    </row>
    <row r="32032" spans="1:2" x14ac:dyDescent="0.3">
      <c r="A32032">
        <v>46771</v>
      </c>
      <c r="B32032" t="s">
        <v>32096</v>
      </c>
    </row>
    <row r="32033" spans="1:2" x14ac:dyDescent="0.3">
      <c r="A32033">
        <v>46772</v>
      </c>
      <c r="B32033" t="s">
        <v>32097</v>
      </c>
    </row>
    <row r="32034" spans="1:2" x14ac:dyDescent="0.3">
      <c r="A32034">
        <v>46773</v>
      </c>
      <c r="B32034" t="s">
        <v>32098</v>
      </c>
    </row>
    <row r="32035" spans="1:2" x14ac:dyDescent="0.3">
      <c r="A32035">
        <v>46774</v>
      </c>
      <c r="B32035" t="s">
        <v>32099</v>
      </c>
    </row>
    <row r="32036" spans="1:2" x14ac:dyDescent="0.3">
      <c r="A32036">
        <v>46775</v>
      </c>
      <c r="B32036" t="s">
        <v>32100</v>
      </c>
    </row>
    <row r="32037" spans="1:2" x14ac:dyDescent="0.3">
      <c r="A32037">
        <v>46776</v>
      </c>
      <c r="B32037" t="s">
        <v>32101</v>
      </c>
    </row>
    <row r="32038" spans="1:2" x14ac:dyDescent="0.3">
      <c r="A32038">
        <v>46777</v>
      </c>
      <c r="B32038" t="s">
        <v>32102</v>
      </c>
    </row>
    <row r="32039" spans="1:2" x14ac:dyDescent="0.3">
      <c r="A32039">
        <v>46778</v>
      </c>
      <c r="B32039" t="s">
        <v>32103</v>
      </c>
    </row>
    <row r="32040" spans="1:2" x14ac:dyDescent="0.3">
      <c r="A32040">
        <v>46779</v>
      </c>
      <c r="B32040" t="s">
        <v>32104</v>
      </c>
    </row>
    <row r="32041" spans="1:2" x14ac:dyDescent="0.3">
      <c r="A32041">
        <v>46780</v>
      </c>
      <c r="B32041" t="s">
        <v>32105</v>
      </c>
    </row>
    <row r="32042" spans="1:2" x14ac:dyDescent="0.3">
      <c r="A32042">
        <v>46781</v>
      </c>
      <c r="B32042" t="s">
        <v>32106</v>
      </c>
    </row>
    <row r="32043" spans="1:2" x14ac:dyDescent="0.3">
      <c r="A32043">
        <v>46782</v>
      </c>
      <c r="B32043" t="s">
        <v>32107</v>
      </c>
    </row>
    <row r="32044" spans="1:2" x14ac:dyDescent="0.3">
      <c r="A32044">
        <v>46783</v>
      </c>
      <c r="B32044" t="s">
        <v>32108</v>
      </c>
    </row>
    <row r="32045" spans="1:2" x14ac:dyDescent="0.3">
      <c r="A32045">
        <v>46784</v>
      </c>
      <c r="B32045" t="s">
        <v>32109</v>
      </c>
    </row>
    <row r="32046" spans="1:2" x14ac:dyDescent="0.3">
      <c r="A32046">
        <v>46785</v>
      </c>
      <c r="B32046" t="s">
        <v>32110</v>
      </c>
    </row>
    <row r="32047" spans="1:2" x14ac:dyDescent="0.3">
      <c r="A32047">
        <v>46786</v>
      </c>
      <c r="B32047" t="s">
        <v>32111</v>
      </c>
    </row>
    <row r="32048" spans="1:2" x14ac:dyDescent="0.3">
      <c r="A32048">
        <v>46787</v>
      </c>
      <c r="B32048" t="s">
        <v>32112</v>
      </c>
    </row>
    <row r="32049" spans="1:2" x14ac:dyDescent="0.3">
      <c r="A32049">
        <v>46788</v>
      </c>
      <c r="B32049" t="s">
        <v>32113</v>
      </c>
    </row>
    <row r="32050" spans="1:2" x14ac:dyDescent="0.3">
      <c r="A32050">
        <v>46789</v>
      </c>
      <c r="B32050" t="s">
        <v>32114</v>
      </c>
    </row>
    <row r="32051" spans="1:2" x14ac:dyDescent="0.3">
      <c r="A32051">
        <v>46790</v>
      </c>
      <c r="B32051" t="s">
        <v>32115</v>
      </c>
    </row>
    <row r="32052" spans="1:2" x14ac:dyDescent="0.3">
      <c r="A32052">
        <v>46791</v>
      </c>
      <c r="B32052" t="s">
        <v>32116</v>
      </c>
    </row>
    <row r="32053" spans="1:2" x14ac:dyDescent="0.3">
      <c r="A32053">
        <v>46792</v>
      </c>
      <c r="B32053" t="s">
        <v>32117</v>
      </c>
    </row>
    <row r="32054" spans="1:2" x14ac:dyDescent="0.3">
      <c r="A32054">
        <v>46793</v>
      </c>
      <c r="B32054" t="s">
        <v>32118</v>
      </c>
    </row>
    <row r="32055" spans="1:2" x14ac:dyDescent="0.3">
      <c r="A32055">
        <v>46794</v>
      </c>
      <c r="B32055" t="s">
        <v>32119</v>
      </c>
    </row>
    <row r="32056" spans="1:2" x14ac:dyDescent="0.3">
      <c r="A32056">
        <v>46795</v>
      </c>
      <c r="B32056" t="s">
        <v>32120</v>
      </c>
    </row>
    <row r="32057" spans="1:2" x14ac:dyDescent="0.3">
      <c r="A32057">
        <v>46796</v>
      </c>
      <c r="B32057" t="s">
        <v>32121</v>
      </c>
    </row>
    <row r="32058" spans="1:2" x14ac:dyDescent="0.3">
      <c r="A32058">
        <v>46797</v>
      </c>
      <c r="B32058" t="s">
        <v>32122</v>
      </c>
    </row>
    <row r="32059" spans="1:2" x14ac:dyDescent="0.3">
      <c r="A32059">
        <v>46798</v>
      </c>
      <c r="B32059" t="s">
        <v>32123</v>
      </c>
    </row>
    <row r="32060" spans="1:2" x14ac:dyDescent="0.3">
      <c r="A32060">
        <v>46799</v>
      </c>
      <c r="B32060" t="s">
        <v>32124</v>
      </c>
    </row>
    <row r="32061" spans="1:2" x14ac:dyDescent="0.3">
      <c r="A32061">
        <v>46800</v>
      </c>
      <c r="B32061" t="s">
        <v>32125</v>
      </c>
    </row>
    <row r="32062" spans="1:2" x14ac:dyDescent="0.3">
      <c r="A32062">
        <v>46801</v>
      </c>
      <c r="B32062" t="s">
        <v>32126</v>
      </c>
    </row>
    <row r="32063" spans="1:2" x14ac:dyDescent="0.3">
      <c r="A32063">
        <v>46802</v>
      </c>
      <c r="B32063" t="s">
        <v>32127</v>
      </c>
    </row>
    <row r="32064" spans="1:2" x14ac:dyDescent="0.3">
      <c r="A32064">
        <v>46803</v>
      </c>
      <c r="B32064" t="s">
        <v>32128</v>
      </c>
    </row>
    <row r="32065" spans="1:2" x14ac:dyDescent="0.3">
      <c r="A32065">
        <v>46804</v>
      </c>
      <c r="B32065" t="s">
        <v>32129</v>
      </c>
    </row>
    <row r="32066" spans="1:2" x14ac:dyDescent="0.3">
      <c r="A32066">
        <v>46805</v>
      </c>
      <c r="B32066" t="s">
        <v>32130</v>
      </c>
    </row>
    <row r="32067" spans="1:2" x14ac:dyDescent="0.3">
      <c r="A32067">
        <v>46806</v>
      </c>
      <c r="B32067" t="s">
        <v>32131</v>
      </c>
    </row>
    <row r="32068" spans="1:2" x14ac:dyDescent="0.3">
      <c r="A32068">
        <v>46807</v>
      </c>
      <c r="B32068" t="s">
        <v>32132</v>
      </c>
    </row>
    <row r="32069" spans="1:2" x14ac:dyDescent="0.3">
      <c r="A32069">
        <v>46808</v>
      </c>
      <c r="B32069" t="s">
        <v>32133</v>
      </c>
    </row>
    <row r="32070" spans="1:2" x14ac:dyDescent="0.3">
      <c r="A32070">
        <v>46809</v>
      </c>
      <c r="B32070" t="s">
        <v>32134</v>
      </c>
    </row>
    <row r="32071" spans="1:2" x14ac:dyDescent="0.3">
      <c r="A32071">
        <v>46810</v>
      </c>
      <c r="B32071" t="s">
        <v>32135</v>
      </c>
    </row>
    <row r="32072" spans="1:2" x14ac:dyDescent="0.3">
      <c r="A32072">
        <v>46811</v>
      </c>
      <c r="B32072" t="s">
        <v>32136</v>
      </c>
    </row>
    <row r="32073" spans="1:2" x14ac:dyDescent="0.3">
      <c r="A32073">
        <v>46812</v>
      </c>
      <c r="B32073" t="s">
        <v>32137</v>
      </c>
    </row>
    <row r="32074" spans="1:2" x14ac:dyDescent="0.3">
      <c r="A32074">
        <v>46813</v>
      </c>
      <c r="B32074" t="s">
        <v>32138</v>
      </c>
    </row>
    <row r="32075" spans="1:2" x14ac:dyDescent="0.3">
      <c r="A32075">
        <v>46814</v>
      </c>
      <c r="B32075" t="s">
        <v>32139</v>
      </c>
    </row>
    <row r="32076" spans="1:2" x14ac:dyDescent="0.3">
      <c r="A32076">
        <v>46815</v>
      </c>
      <c r="B32076" t="s">
        <v>32140</v>
      </c>
    </row>
    <row r="32077" spans="1:2" x14ac:dyDescent="0.3">
      <c r="A32077">
        <v>46816</v>
      </c>
      <c r="B32077" t="s">
        <v>32141</v>
      </c>
    </row>
    <row r="32078" spans="1:2" x14ac:dyDescent="0.3">
      <c r="A32078">
        <v>46817</v>
      </c>
      <c r="B32078" t="s">
        <v>32142</v>
      </c>
    </row>
    <row r="32079" spans="1:2" x14ac:dyDescent="0.3">
      <c r="A32079">
        <v>46818</v>
      </c>
      <c r="B32079" t="s">
        <v>32143</v>
      </c>
    </row>
    <row r="32080" spans="1:2" x14ac:dyDescent="0.3">
      <c r="A32080">
        <v>46819</v>
      </c>
      <c r="B32080" t="s">
        <v>32144</v>
      </c>
    </row>
    <row r="32081" spans="1:2" x14ac:dyDescent="0.3">
      <c r="A32081">
        <v>46820</v>
      </c>
      <c r="B32081" t="s">
        <v>32145</v>
      </c>
    </row>
    <row r="32082" spans="1:2" x14ac:dyDescent="0.3">
      <c r="A32082">
        <v>46821</v>
      </c>
      <c r="B32082" t="s">
        <v>32146</v>
      </c>
    </row>
    <row r="32083" spans="1:2" x14ac:dyDescent="0.3">
      <c r="A32083">
        <v>46822</v>
      </c>
      <c r="B32083" t="s">
        <v>32147</v>
      </c>
    </row>
    <row r="32084" spans="1:2" x14ac:dyDescent="0.3">
      <c r="A32084">
        <v>46823</v>
      </c>
      <c r="B32084" t="s">
        <v>32148</v>
      </c>
    </row>
    <row r="32085" spans="1:2" x14ac:dyDescent="0.3">
      <c r="A32085">
        <v>46824</v>
      </c>
      <c r="B32085" t="s">
        <v>32149</v>
      </c>
    </row>
    <row r="32086" spans="1:2" x14ac:dyDescent="0.3">
      <c r="A32086">
        <v>46825</v>
      </c>
      <c r="B32086" t="s">
        <v>32150</v>
      </c>
    </row>
    <row r="32087" spans="1:2" x14ac:dyDescent="0.3">
      <c r="A32087">
        <v>46826</v>
      </c>
      <c r="B32087" t="s">
        <v>32151</v>
      </c>
    </row>
    <row r="32088" spans="1:2" x14ac:dyDescent="0.3">
      <c r="A32088">
        <v>46827</v>
      </c>
      <c r="B32088" t="s">
        <v>32152</v>
      </c>
    </row>
    <row r="32089" spans="1:2" x14ac:dyDescent="0.3">
      <c r="A32089">
        <v>46828</v>
      </c>
      <c r="B32089" t="s">
        <v>32153</v>
      </c>
    </row>
    <row r="32090" spans="1:2" x14ac:dyDescent="0.3">
      <c r="A32090">
        <v>46829</v>
      </c>
      <c r="B32090" t="s">
        <v>32154</v>
      </c>
    </row>
    <row r="32091" spans="1:2" x14ac:dyDescent="0.3">
      <c r="A32091">
        <v>46830</v>
      </c>
      <c r="B32091" t="s">
        <v>32155</v>
      </c>
    </row>
    <row r="32092" spans="1:2" x14ac:dyDescent="0.3">
      <c r="A32092">
        <v>46831</v>
      </c>
      <c r="B32092" t="s">
        <v>32156</v>
      </c>
    </row>
    <row r="32093" spans="1:2" x14ac:dyDescent="0.3">
      <c r="A32093">
        <v>46832</v>
      </c>
      <c r="B32093" t="s">
        <v>32157</v>
      </c>
    </row>
    <row r="32094" spans="1:2" x14ac:dyDescent="0.3">
      <c r="A32094">
        <v>46833</v>
      </c>
      <c r="B32094" t="s">
        <v>32158</v>
      </c>
    </row>
    <row r="32095" spans="1:2" x14ac:dyDescent="0.3">
      <c r="A32095">
        <v>46834</v>
      </c>
      <c r="B32095" t="s">
        <v>32159</v>
      </c>
    </row>
    <row r="32096" spans="1:2" x14ac:dyDescent="0.3">
      <c r="A32096">
        <v>46835</v>
      </c>
      <c r="B32096" t="s">
        <v>32160</v>
      </c>
    </row>
    <row r="32097" spans="1:2" x14ac:dyDescent="0.3">
      <c r="A32097">
        <v>46836</v>
      </c>
      <c r="B32097" t="s">
        <v>32161</v>
      </c>
    </row>
    <row r="32098" spans="1:2" x14ac:dyDescent="0.3">
      <c r="A32098">
        <v>46837</v>
      </c>
      <c r="B32098" t="s">
        <v>32162</v>
      </c>
    </row>
    <row r="32099" spans="1:2" x14ac:dyDescent="0.3">
      <c r="A32099">
        <v>46838</v>
      </c>
      <c r="B32099" t="s">
        <v>32163</v>
      </c>
    </row>
    <row r="32100" spans="1:2" x14ac:dyDescent="0.3">
      <c r="A32100">
        <v>46839</v>
      </c>
      <c r="B32100" t="s">
        <v>32164</v>
      </c>
    </row>
    <row r="32101" spans="1:2" x14ac:dyDescent="0.3">
      <c r="A32101">
        <v>46840</v>
      </c>
      <c r="B32101" t="s">
        <v>32165</v>
      </c>
    </row>
    <row r="32102" spans="1:2" x14ac:dyDescent="0.3">
      <c r="A32102">
        <v>46841</v>
      </c>
      <c r="B32102" t="s">
        <v>32166</v>
      </c>
    </row>
    <row r="32103" spans="1:2" x14ac:dyDescent="0.3">
      <c r="A32103">
        <v>46842</v>
      </c>
      <c r="B32103" t="s">
        <v>32167</v>
      </c>
    </row>
    <row r="32104" spans="1:2" x14ac:dyDescent="0.3">
      <c r="A32104">
        <v>46843</v>
      </c>
      <c r="B32104" t="s">
        <v>32168</v>
      </c>
    </row>
    <row r="32105" spans="1:2" x14ac:dyDescent="0.3">
      <c r="A32105">
        <v>46844</v>
      </c>
      <c r="B32105" t="s">
        <v>32169</v>
      </c>
    </row>
    <row r="32106" spans="1:2" x14ac:dyDescent="0.3">
      <c r="A32106">
        <v>46845</v>
      </c>
      <c r="B32106" t="s">
        <v>32170</v>
      </c>
    </row>
    <row r="32107" spans="1:2" x14ac:dyDescent="0.3">
      <c r="A32107">
        <v>46846</v>
      </c>
      <c r="B32107" t="s">
        <v>32171</v>
      </c>
    </row>
    <row r="32108" spans="1:2" x14ac:dyDescent="0.3">
      <c r="A32108">
        <v>46847</v>
      </c>
      <c r="B32108" t="s">
        <v>32172</v>
      </c>
    </row>
    <row r="32109" spans="1:2" x14ac:dyDescent="0.3">
      <c r="A32109">
        <v>46848</v>
      </c>
      <c r="B32109" t="s">
        <v>32173</v>
      </c>
    </row>
    <row r="32110" spans="1:2" x14ac:dyDescent="0.3">
      <c r="A32110">
        <v>46849</v>
      </c>
      <c r="B32110" t="s">
        <v>32174</v>
      </c>
    </row>
    <row r="32111" spans="1:2" x14ac:dyDescent="0.3">
      <c r="A32111">
        <v>46850</v>
      </c>
      <c r="B32111" t="s">
        <v>32175</v>
      </c>
    </row>
    <row r="32112" spans="1:2" x14ac:dyDescent="0.3">
      <c r="A32112">
        <v>46851</v>
      </c>
      <c r="B32112" t="s">
        <v>32176</v>
      </c>
    </row>
    <row r="32113" spans="1:2" x14ac:dyDescent="0.3">
      <c r="A32113">
        <v>46852</v>
      </c>
      <c r="B32113" t="s">
        <v>32177</v>
      </c>
    </row>
    <row r="32114" spans="1:2" x14ac:dyDescent="0.3">
      <c r="A32114">
        <v>46853</v>
      </c>
      <c r="B32114" t="s">
        <v>32178</v>
      </c>
    </row>
    <row r="32115" spans="1:2" x14ac:dyDescent="0.3">
      <c r="A32115">
        <v>46854</v>
      </c>
      <c r="B32115" t="s">
        <v>32179</v>
      </c>
    </row>
    <row r="32116" spans="1:2" x14ac:dyDescent="0.3">
      <c r="A32116">
        <v>46855</v>
      </c>
      <c r="B32116" t="s">
        <v>32180</v>
      </c>
    </row>
    <row r="32117" spans="1:2" x14ac:dyDescent="0.3">
      <c r="A32117">
        <v>46856</v>
      </c>
      <c r="B32117" t="s">
        <v>32181</v>
      </c>
    </row>
    <row r="32118" spans="1:2" x14ac:dyDescent="0.3">
      <c r="A32118">
        <v>46857</v>
      </c>
      <c r="B32118" t="s">
        <v>32182</v>
      </c>
    </row>
    <row r="32119" spans="1:2" x14ac:dyDescent="0.3">
      <c r="A32119">
        <v>46858</v>
      </c>
      <c r="B32119" t="s">
        <v>32183</v>
      </c>
    </row>
    <row r="32120" spans="1:2" x14ac:dyDescent="0.3">
      <c r="A32120">
        <v>46859</v>
      </c>
      <c r="B32120" t="s">
        <v>32184</v>
      </c>
    </row>
    <row r="32121" spans="1:2" x14ac:dyDescent="0.3">
      <c r="A32121">
        <v>46860</v>
      </c>
      <c r="B32121" t="s">
        <v>32185</v>
      </c>
    </row>
    <row r="32122" spans="1:2" x14ac:dyDescent="0.3">
      <c r="A32122">
        <v>46861</v>
      </c>
      <c r="B32122" t="s">
        <v>32186</v>
      </c>
    </row>
    <row r="32123" spans="1:2" x14ac:dyDescent="0.3">
      <c r="A32123">
        <v>46862</v>
      </c>
      <c r="B32123" t="s">
        <v>32187</v>
      </c>
    </row>
    <row r="32124" spans="1:2" x14ac:dyDescent="0.3">
      <c r="A32124">
        <v>46863</v>
      </c>
      <c r="B32124" t="s">
        <v>32188</v>
      </c>
    </row>
    <row r="32125" spans="1:2" x14ac:dyDescent="0.3">
      <c r="A32125">
        <v>46864</v>
      </c>
      <c r="B32125" t="s">
        <v>32189</v>
      </c>
    </row>
    <row r="32126" spans="1:2" x14ac:dyDescent="0.3">
      <c r="A32126">
        <v>46865</v>
      </c>
      <c r="B32126" t="s">
        <v>32190</v>
      </c>
    </row>
    <row r="32127" spans="1:2" x14ac:dyDescent="0.3">
      <c r="A32127">
        <v>46866</v>
      </c>
      <c r="B32127" t="s">
        <v>32191</v>
      </c>
    </row>
    <row r="32128" spans="1:2" x14ac:dyDescent="0.3">
      <c r="A32128">
        <v>46867</v>
      </c>
      <c r="B32128" t="s">
        <v>32192</v>
      </c>
    </row>
    <row r="32129" spans="1:2" x14ac:dyDescent="0.3">
      <c r="A32129">
        <v>46868</v>
      </c>
      <c r="B32129" t="s">
        <v>32193</v>
      </c>
    </row>
    <row r="32130" spans="1:2" x14ac:dyDescent="0.3">
      <c r="A32130">
        <v>46869</v>
      </c>
      <c r="B32130" t="s">
        <v>32194</v>
      </c>
    </row>
    <row r="32131" spans="1:2" x14ac:dyDescent="0.3">
      <c r="A32131">
        <v>46870</v>
      </c>
      <c r="B32131" t="s">
        <v>32195</v>
      </c>
    </row>
    <row r="32132" spans="1:2" x14ac:dyDescent="0.3">
      <c r="A32132">
        <v>46871</v>
      </c>
      <c r="B32132" t="s">
        <v>32196</v>
      </c>
    </row>
    <row r="32133" spans="1:2" x14ac:dyDescent="0.3">
      <c r="A32133">
        <v>46872</v>
      </c>
      <c r="B32133" t="s">
        <v>32197</v>
      </c>
    </row>
    <row r="32134" spans="1:2" x14ac:dyDescent="0.3">
      <c r="A32134">
        <v>46873</v>
      </c>
      <c r="B32134" t="s">
        <v>32198</v>
      </c>
    </row>
    <row r="32135" spans="1:2" x14ac:dyDescent="0.3">
      <c r="A32135">
        <v>46874</v>
      </c>
      <c r="B32135" t="s">
        <v>32199</v>
      </c>
    </row>
    <row r="32136" spans="1:2" x14ac:dyDescent="0.3">
      <c r="A32136">
        <v>46875</v>
      </c>
      <c r="B32136" t="s">
        <v>32200</v>
      </c>
    </row>
    <row r="32137" spans="1:2" x14ac:dyDescent="0.3">
      <c r="A32137">
        <v>46876</v>
      </c>
      <c r="B32137" t="s">
        <v>32201</v>
      </c>
    </row>
    <row r="32138" spans="1:2" x14ac:dyDescent="0.3">
      <c r="A32138">
        <v>46877</v>
      </c>
      <c r="B32138" t="s">
        <v>32202</v>
      </c>
    </row>
    <row r="32139" spans="1:2" x14ac:dyDescent="0.3">
      <c r="A32139">
        <v>46878</v>
      </c>
      <c r="B32139" t="s">
        <v>32203</v>
      </c>
    </row>
    <row r="32140" spans="1:2" x14ac:dyDescent="0.3">
      <c r="A32140">
        <v>46879</v>
      </c>
      <c r="B32140" t="s">
        <v>32204</v>
      </c>
    </row>
    <row r="32141" spans="1:2" x14ac:dyDescent="0.3">
      <c r="A32141">
        <v>46880</v>
      </c>
      <c r="B32141" t="s">
        <v>32205</v>
      </c>
    </row>
    <row r="32142" spans="1:2" x14ac:dyDescent="0.3">
      <c r="A32142">
        <v>46881</v>
      </c>
      <c r="B32142" t="s">
        <v>32206</v>
      </c>
    </row>
    <row r="32143" spans="1:2" x14ac:dyDescent="0.3">
      <c r="A32143">
        <v>46882</v>
      </c>
      <c r="B32143" t="s">
        <v>32207</v>
      </c>
    </row>
    <row r="32144" spans="1:2" x14ac:dyDescent="0.3">
      <c r="A32144">
        <v>46883</v>
      </c>
      <c r="B32144" t="s">
        <v>32208</v>
      </c>
    </row>
    <row r="32145" spans="1:2" x14ac:dyDescent="0.3">
      <c r="A32145">
        <v>46884</v>
      </c>
      <c r="B32145" t="s">
        <v>32209</v>
      </c>
    </row>
    <row r="32146" spans="1:2" x14ac:dyDescent="0.3">
      <c r="A32146">
        <v>46885</v>
      </c>
      <c r="B32146" t="s">
        <v>32210</v>
      </c>
    </row>
    <row r="32147" spans="1:2" x14ac:dyDescent="0.3">
      <c r="A32147">
        <v>46886</v>
      </c>
      <c r="B32147" t="s">
        <v>32211</v>
      </c>
    </row>
    <row r="32148" spans="1:2" x14ac:dyDescent="0.3">
      <c r="A32148">
        <v>46887</v>
      </c>
      <c r="B32148" t="s">
        <v>32212</v>
      </c>
    </row>
    <row r="32149" spans="1:2" x14ac:dyDescent="0.3">
      <c r="A32149">
        <v>46888</v>
      </c>
      <c r="B32149" t="s">
        <v>32213</v>
      </c>
    </row>
    <row r="32150" spans="1:2" x14ac:dyDescent="0.3">
      <c r="A32150">
        <v>46889</v>
      </c>
      <c r="B32150" t="s">
        <v>32214</v>
      </c>
    </row>
    <row r="32151" spans="1:2" x14ac:dyDescent="0.3">
      <c r="A32151">
        <v>46890</v>
      </c>
      <c r="B32151" t="s">
        <v>32215</v>
      </c>
    </row>
    <row r="32152" spans="1:2" x14ac:dyDescent="0.3">
      <c r="A32152">
        <v>46891</v>
      </c>
      <c r="B32152" t="s">
        <v>32216</v>
      </c>
    </row>
    <row r="32153" spans="1:2" x14ac:dyDescent="0.3">
      <c r="A32153">
        <v>46892</v>
      </c>
      <c r="B32153" t="s">
        <v>32217</v>
      </c>
    </row>
    <row r="32154" spans="1:2" x14ac:dyDescent="0.3">
      <c r="A32154">
        <v>46893</v>
      </c>
      <c r="B32154" t="s">
        <v>32218</v>
      </c>
    </row>
    <row r="32155" spans="1:2" x14ac:dyDescent="0.3">
      <c r="A32155">
        <v>46894</v>
      </c>
      <c r="B32155" t="s">
        <v>32219</v>
      </c>
    </row>
    <row r="32156" spans="1:2" x14ac:dyDescent="0.3">
      <c r="A32156">
        <v>46895</v>
      </c>
      <c r="B32156" t="s">
        <v>32220</v>
      </c>
    </row>
    <row r="32157" spans="1:2" x14ac:dyDescent="0.3">
      <c r="A32157">
        <v>46896</v>
      </c>
      <c r="B32157" t="s">
        <v>32221</v>
      </c>
    </row>
    <row r="32158" spans="1:2" x14ac:dyDescent="0.3">
      <c r="A32158">
        <v>46897</v>
      </c>
      <c r="B32158" t="s">
        <v>32222</v>
      </c>
    </row>
    <row r="32159" spans="1:2" x14ac:dyDescent="0.3">
      <c r="A32159">
        <v>46898</v>
      </c>
      <c r="B32159" t="s">
        <v>32223</v>
      </c>
    </row>
    <row r="32160" spans="1:2" x14ac:dyDescent="0.3">
      <c r="A32160">
        <v>46899</v>
      </c>
      <c r="B32160" t="s">
        <v>32224</v>
      </c>
    </row>
    <row r="32161" spans="1:2" x14ac:dyDescent="0.3">
      <c r="A32161">
        <v>46900</v>
      </c>
      <c r="B32161" t="s">
        <v>32225</v>
      </c>
    </row>
    <row r="32162" spans="1:2" x14ac:dyDescent="0.3">
      <c r="A32162">
        <v>46901</v>
      </c>
      <c r="B32162" t="s">
        <v>32226</v>
      </c>
    </row>
    <row r="32163" spans="1:2" x14ac:dyDescent="0.3">
      <c r="A32163">
        <v>46902</v>
      </c>
      <c r="B32163" t="s">
        <v>32227</v>
      </c>
    </row>
    <row r="32164" spans="1:2" x14ac:dyDescent="0.3">
      <c r="A32164">
        <v>46903</v>
      </c>
      <c r="B32164" t="s">
        <v>32228</v>
      </c>
    </row>
    <row r="32165" spans="1:2" x14ac:dyDescent="0.3">
      <c r="A32165">
        <v>46904</v>
      </c>
      <c r="B32165" t="s">
        <v>32229</v>
      </c>
    </row>
    <row r="32166" spans="1:2" x14ac:dyDescent="0.3">
      <c r="A32166">
        <v>46905</v>
      </c>
      <c r="B32166" t="s">
        <v>32230</v>
      </c>
    </row>
    <row r="32167" spans="1:2" x14ac:dyDescent="0.3">
      <c r="A32167">
        <v>46906</v>
      </c>
      <c r="B32167" t="s">
        <v>32231</v>
      </c>
    </row>
    <row r="32168" spans="1:2" x14ac:dyDescent="0.3">
      <c r="A32168">
        <v>46907</v>
      </c>
      <c r="B32168" t="s">
        <v>32232</v>
      </c>
    </row>
    <row r="32169" spans="1:2" x14ac:dyDescent="0.3">
      <c r="A32169">
        <v>46908</v>
      </c>
      <c r="B32169" t="s">
        <v>32233</v>
      </c>
    </row>
    <row r="32170" spans="1:2" x14ac:dyDescent="0.3">
      <c r="A32170">
        <v>46909</v>
      </c>
      <c r="B32170" t="s">
        <v>32234</v>
      </c>
    </row>
    <row r="32171" spans="1:2" x14ac:dyDescent="0.3">
      <c r="A32171">
        <v>46910</v>
      </c>
      <c r="B32171" t="s">
        <v>32235</v>
      </c>
    </row>
    <row r="32172" spans="1:2" x14ac:dyDescent="0.3">
      <c r="A32172">
        <v>46911</v>
      </c>
      <c r="B32172" t="s">
        <v>32236</v>
      </c>
    </row>
    <row r="32173" spans="1:2" x14ac:dyDescent="0.3">
      <c r="A32173">
        <v>46912</v>
      </c>
      <c r="B32173" t="s">
        <v>32237</v>
      </c>
    </row>
    <row r="32174" spans="1:2" x14ac:dyDescent="0.3">
      <c r="A32174">
        <v>46913</v>
      </c>
      <c r="B32174" t="s">
        <v>32238</v>
      </c>
    </row>
    <row r="32175" spans="1:2" x14ac:dyDescent="0.3">
      <c r="A32175">
        <v>46914</v>
      </c>
      <c r="B32175" t="s">
        <v>32239</v>
      </c>
    </row>
    <row r="32176" spans="1:2" x14ac:dyDescent="0.3">
      <c r="A32176">
        <v>46915</v>
      </c>
      <c r="B32176" t="s">
        <v>32240</v>
      </c>
    </row>
    <row r="32177" spans="1:2" x14ac:dyDescent="0.3">
      <c r="A32177">
        <v>46916</v>
      </c>
      <c r="B32177" t="s">
        <v>32241</v>
      </c>
    </row>
    <row r="32178" spans="1:2" x14ac:dyDescent="0.3">
      <c r="A32178">
        <v>46917</v>
      </c>
      <c r="B32178" t="s">
        <v>32242</v>
      </c>
    </row>
    <row r="32179" spans="1:2" x14ac:dyDescent="0.3">
      <c r="A32179">
        <v>46918</v>
      </c>
      <c r="B32179" t="s">
        <v>32243</v>
      </c>
    </row>
    <row r="32180" spans="1:2" x14ac:dyDescent="0.3">
      <c r="A32180">
        <v>46919</v>
      </c>
      <c r="B32180" t="s">
        <v>32244</v>
      </c>
    </row>
    <row r="32181" spans="1:2" x14ac:dyDescent="0.3">
      <c r="A32181">
        <v>46920</v>
      </c>
      <c r="B32181" t="s">
        <v>32245</v>
      </c>
    </row>
    <row r="32182" spans="1:2" x14ac:dyDescent="0.3">
      <c r="A32182">
        <v>46921</v>
      </c>
      <c r="B32182" t="s">
        <v>32246</v>
      </c>
    </row>
    <row r="32183" spans="1:2" x14ac:dyDescent="0.3">
      <c r="A32183">
        <v>46922</v>
      </c>
      <c r="B32183" t="s">
        <v>32247</v>
      </c>
    </row>
    <row r="32184" spans="1:2" x14ac:dyDescent="0.3">
      <c r="A32184">
        <v>46923</v>
      </c>
      <c r="B32184" t="s">
        <v>32248</v>
      </c>
    </row>
    <row r="32185" spans="1:2" x14ac:dyDescent="0.3">
      <c r="A32185">
        <v>46924</v>
      </c>
      <c r="B32185" t="s">
        <v>32249</v>
      </c>
    </row>
    <row r="32186" spans="1:2" x14ac:dyDescent="0.3">
      <c r="A32186">
        <v>46925</v>
      </c>
      <c r="B32186" t="s">
        <v>32250</v>
      </c>
    </row>
    <row r="32187" spans="1:2" x14ac:dyDescent="0.3">
      <c r="A32187">
        <v>46926</v>
      </c>
      <c r="B32187" t="s">
        <v>32251</v>
      </c>
    </row>
    <row r="32188" spans="1:2" x14ac:dyDescent="0.3">
      <c r="A32188">
        <v>46927</v>
      </c>
      <c r="B32188" t="s">
        <v>32252</v>
      </c>
    </row>
    <row r="32189" spans="1:2" x14ac:dyDescent="0.3">
      <c r="A32189">
        <v>46928</v>
      </c>
      <c r="B32189" t="s">
        <v>32253</v>
      </c>
    </row>
    <row r="32190" spans="1:2" x14ac:dyDescent="0.3">
      <c r="A32190">
        <v>46929</v>
      </c>
      <c r="B32190" t="s">
        <v>32254</v>
      </c>
    </row>
    <row r="32191" spans="1:2" x14ac:dyDescent="0.3">
      <c r="A32191">
        <v>46930</v>
      </c>
      <c r="B32191" t="s">
        <v>32255</v>
      </c>
    </row>
    <row r="32192" spans="1:2" x14ac:dyDescent="0.3">
      <c r="A32192">
        <v>46931</v>
      </c>
      <c r="B32192" t="s">
        <v>32256</v>
      </c>
    </row>
    <row r="32193" spans="1:2" x14ac:dyDescent="0.3">
      <c r="A32193">
        <v>46932</v>
      </c>
      <c r="B32193" t="s">
        <v>32257</v>
      </c>
    </row>
    <row r="32194" spans="1:2" x14ac:dyDescent="0.3">
      <c r="A32194">
        <v>46933</v>
      </c>
      <c r="B32194" t="s">
        <v>32258</v>
      </c>
    </row>
    <row r="32195" spans="1:2" x14ac:dyDescent="0.3">
      <c r="A32195">
        <v>46934</v>
      </c>
      <c r="B32195" t="s">
        <v>32259</v>
      </c>
    </row>
    <row r="32196" spans="1:2" x14ac:dyDescent="0.3">
      <c r="A32196">
        <v>46935</v>
      </c>
      <c r="B32196" t="s">
        <v>32260</v>
      </c>
    </row>
    <row r="32197" spans="1:2" x14ac:dyDescent="0.3">
      <c r="A32197">
        <v>46936</v>
      </c>
      <c r="B32197" t="s">
        <v>32261</v>
      </c>
    </row>
    <row r="32198" spans="1:2" x14ac:dyDescent="0.3">
      <c r="A32198">
        <v>46937</v>
      </c>
      <c r="B32198" t="s">
        <v>32262</v>
      </c>
    </row>
    <row r="32199" spans="1:2" x14ac:dyDescent="0.3">
      <c r="A32199">
        <v>46938</v>
      </c>
      <c r="B32199" t="s">
        <v>32263</v>
      </c>
    </row>
    <row r="32200" spans="1:2" x14ac:dyDescent="0.3">
      <c r="A32200">
        <v>46939</v>
      </c>
      <c r="B32200" t="s">
        <v>32264</v>
      </c>
    </row>
    <row r="32201" spans="1:2" x14ac:dyDescent="0.3">
      <c r="A32201">
        <v>46940</v>
      </c>
      <c r="B32201" t="s">
        <v>32265</v>
      </c>
    </row>
    <row r="32202" spans="1:2" x14ac:dyDescent="0.3">
      <c r="A32202">
        <v>46941</v>
      </c>
      <c r="B32202" t="s">
        <v>32266</v>
      </c>
    </row>
    <row r="32203" spans="1:2" x14ac:dyDescent="0.3">
      <c r="A32203">
        <v>46942</v>
      </c>
      <c r="B32203" t="s">
        <v>32267</v>
      </c>
    </row>
    <row r="32204" spans="1:2" x14ac:dyDescent="0.3">
      <c r="A32204">
        <v>46943</v>
      </c>
      <c r="B32204" t="s">
        <v>32268</v>
      </c>
    </row>
    <row r="32205" spans="1:2" x14ac:dyDescent="0.3">
      <c r="A32205">
        <v>46944</v>
      </c>
      <c r="B32205" t="s">
        <v>32269</v>
      </c>
    </row>
    <row r="32206" spans="1:2" x14ac:dyDescent="0.3">
      <c r="A32206">
        <v>46945</v>
      </c>
      <c r="B32206" t="s">
        <v>32270</v>
      </c>
    </row>
    <row r="32207" spans="1:2" x14ac:dyDescent="0.3">
      <c r="A32207">
        <v>46946</v>
      </c>
      <c r="B32207" t="s">
        <v>32271</v>
      </c>
    </row>
    <row r="32208" spans="1:2" x14ac:dyDescent="0.3">
      <c r="A32208">
        <v>46947</v>
      </c>
      <c r="B32208" t="s">
        <v>32272</v>
      </c>
    </row>
    <row r="32209" spans="1:2" x14ac:dyDescent="0.3">
      <c r="A32209">
        <v>46948</v>
      </c>
      <c r="B32209" t="s">
        <v>32273</v>
      </c>
    </row>
    <row r="32210" spans="1:2" x14ac:dyDescent="0.3">
      <c r="A32210">
        <v>46949</v>
      </c>
      <c r="B32210" t="s">
        <v>32274</v>
      </c>
    </row>
    <row r="32211" spans="1:2" x14ac:dyDescent="0.3">
      <c r="A32211">
        <v>46950</v>
      </c>
      <c r="B32211" t="s">
        <v>32275</v>
      </c>
    </row>
    <row r="32212" spans="1:2" x14ac:dyDescent="0.3">
      <c r="A32212">
        <v>46951</v>
      </c>
      <c r="B32212" t="s">
        <v>32276</v>
      </c>
    </row>
    <row r="32213" spans="1:2" x14ac:dyDescent="0.3">
      <c r="A32213">
        <v>46952</v>
      </c>
      <c r="B32213" t="s">
        <v>32277</v>
      </c>
    </row>
    <row r="32214" spans="1:2" x14ac:dyDescent="0.3">
      <c r="A32214">
        <v>46953</v>
      </c>
      <c r="B32214" t="s">
        <v>32278</v>
      </c>
    </row>
    <row r="32215" spans="1:2" x14ac:dyDescent="0.3">
      <c r="A32215">
        <v>46954</v>
      </c>
      <c r="B32215" t="s">
        <v>32279</v>
      </c>
    </row>
    <row r="32216" spans="1:2" x14ac:dyDescent="0.3">
      <c r="A32216">
        <v>46955</v>
      </c>
      <c r="B32216" t="s">
        <v>32280</v>
      </c>
    </row>
    <row r="32217" spans="1:2" x14ac:dyDescent="0.3">
      <c r="A32217">
        <v>46956</v>
      </c>
      <c r="B32217" t="s">
        <v>32281</v>
      </c>
    </row>
    <row r="32218" spans="1:2" x14ac:dyDescent="0.3">
      <c r="A32218">
        <v>46957</v>
      </c>
      <c r="B32218" t="s">
        <v>32282</v>
      </c>
    </row>
    <row r="32219" spans="1:2" x14ac:dyDescent="0.3">
      <c r="A32219">
        <v>46958</v>
      </c>
      <c r="B32219" t="s">
        <v>32283</v>
      </c>
    </row>
    <row r="32220" spans="1:2" x14ac:dyDescent="0.3">
      <c r="A32220">
        <v>46959</v>
      </c>
      <c r="B32220" t="s">
        <v>32284</v>
      </c>
    </row>
    <row r="32221" spans="1:2" x14ac:dyDescent="0.3">
      <c r="A32221">
        <v>46960</v>
      </c>
      <c r="B32221" t="s">
        <v>32285</v>
      </c>
    </row>
    <row r="32222" spans="1:2" x14ac:dyDescent="0.3">
      <c r="A32222">
        <v>46961</v>
      </c>
      <c r="B32222" t="s">
        <v>32286</v>
      </c>
    </row>
    <row r="32223" spans="1:2" x14ac:dyDescent="0.3">
      <c r="A32223">
        <v>46962</v>
      </c>
      <c r="B32223" t="s">
        <v>32287</v>
      </c>
    </row>
    <row r="32224" spans="1:2" x14ac:dyDescent="0.3">
      <c r="A32224">
        <v>46963</v>
      </c>
      <c r="B32224" t="s">
        <v>32288</v>
      </c>
    </row>
    <row r="32225" spans="1:2" x14ac:dyDescent="0.3">
      <c r="A32225">
        <v>46964</v>
      </c>
      <c r="B32225" t="s">
        <v>32289</v>
      </c>
    </row>
    <row r="32226" spans="1:2" x14ac:dyDescent="0.3">
      <c r="A32226">
        <v>46965</v>
      </c>
      <c r="B32226" t="s">
        <v>32290</v>
      </c>
    </row>
    <row r="32227" spans="1:2" x14ac:dyDescent="0.3">
      <c r="A32227">
        <v>46966</v>
      </c>
      <c r="B32227" t="s">
        <v>32291</v>
      </c>
    </row>
    <row r="32228" spans="1:2" x14ac:dyDescent="0.3">
      <c r="A32228">
        <v>46967</v>
      </c>
      <c r="B32228" t="s">
        <v>32292</v>
      </c>
    </row>
    <row r="32229" spans="1:2" x14ac:dyDescent="0.3">
      <c r="A32229">
        <v>46968</v>
      </c>
      <c r="B32229" t="s">
        <v>32293</v>
      </c>
    </row>
    <row r="32230" spans="1:2" x14ac:dyDescent="0.3">
      <c r="A32230">
        <v>46969</v>
      </c>
      <c r="B32230" t="s">
        <v>32294</v>
      </c>
    </row>
    <row r="32231" spans="1:2" x14ac:dyDescent="0.3">
      <c r="A32231">
        <v>46970</v>
      </c>
      <c r="B32231" t="s">
        <v>32295</v>
      </c>
    </row>
    <row r="32232" spans="1:2" x14ac:dyDescent="0.3">
      <c r="A32232">
        <v>46971</v>
      </c>
      <c r="B32232" t="s">
        <v>32296</v>
      </c>
    </row>
    <row r="32233" spans="1:2" x14ac:dyDescent="0.3">
      <c r="A32233">
        <v>46972</v>
      </c>
      <c r="B32233" t="s">
        <v>32297</v>
      </c>
    </row>
    <row r="32234" spans="1:2" x14ac:dyDescent="0.3">
      <c r="A32234">
        <v>46973</v>
      </c>
      <c r="B32234" t="s">
        <v>32298</v>
      </c>
    </row>
    <row r="32235" spans="1:2" x14ac:dyDescent="0.3">
      <c r="A32235">
        <v>46974</v>
      </c>
      <c r="B32235" t="s">
        <v>32299</v>
      </c>
    </row>
    <row r="32236" spans="1:2" x14ac:dyDescent="0.3">
      <c r="A32236">
        <v>46975</v>
      </c>
      <c r="B32236" t="s">
        <v>32300</v>
      </c>
    </row>
    <row r="32237" spans="1:2" x14ac:dyDescent="0.3">
      <c r="A32237">
        <v>46976</v>
      </c>
      <c r="B32237" t="s">
        <v>32301</v>
      </c>
    </row>
    <row r="32238" spans="1:2" x14ac:dyDescent="0.3">
      <c r="A32238">
        <v>46977</v>
      </c>
      <c r="B32238" t="s">
        <v>32302</v>
      </c>
    </row>
    <row r="32239" spans="1:2" x14ac:dyDescent="0.3">
      <c r="A32239">
        <v>46978</v>
      </c>
      <c r="B32239" t="s">
        <v>32303</v>
      </c>
    </row>
    <row r="32240" spans="1:2" x14ac:dyDescent="0.3">
      <c r="A32240">
        <v>46979</v>
      </c>
      <c r="B32240" t="s">
        <v>32304</v>
      </c>
    </row>
    <row r="32241" spans="1:2" x14ac:dyDescent="0.3">
      <c r="A32241">
        <v>46980</v>
      </c>
      <c r="B32241" t="s">
        <v>32305</v>
      </c>
    </row>
    <row r="32242" spans="1:2" x14ac:dyDescent="0.3">
      <c r="A32242">
        <v>46981</v>
      </c>
      <c r="B32242" t="s">
        <v>32306</v>
      </c>
    </row>
    <row r="32243" spans="1:2" x14ac:dyDescent="0.3">
      <c r="A32243">
        <v>46982</v>
      </c>
      <c r="B32243" t="s">
        <v>32307</v>
      </c>
    </row>
    <row r="32244" spans="1:2" x14ac:dyDescent="0.3">
      <c r="A32244">
        <v>46983</v>
      </c>
      <c r="B32244" t="s">
        <v>32308</v>
      </c>
    </row>
    <row r="32245" spans="1:2" x14ac:dyDescent="0.3">
      <c r="A32245">
        <v>46984</v>
      </c>
      <c r="B32245" t="s">
        <v>32309</v>
      </c>
    </row>
    <row r="32246" spans="1:2" x14ac:dyDescent="0.3">
      <c r="A32246">
        <v>46985</v>
      </c>
      <c r="B32246" t="s">
        <v>32310</v>
      </c>
    </row>
    <row r="32247" spans="1:2" x14ac:dyDescent="0.3">
      <c r="A32247">
        <v>46986</v>
      </c>
      <c r="B32247" t="s">
        <v>32311</v>
      </c>
    </row>
    <row r="32248" spans="1:2" x14ac:dyDescent="0.3">
      <c r="A32248">
        <v>46987</v>
      </c>
      <c r="B32248" t="s">
        <v>32312</v>
      </c>
    </row>
    <row r="32249" spans="1:2" x14ac:dyDescent="0.3">
      <c r="A32249">
        <v>46988</v>
      </c>
      <c r="B32249" t="s">
        <v>32313</v>
      </c>
    </row>
    <row r="32250" spans="1:2" x14ac:dyDescent="0.3">
      <c r="A32250">
        <v>46989</v>
      </c>
      <c r="B32250" t="s">
        <v>32314</v>
      </c>
    </row>
    <row r="32251" spans="1:2" x14ac:dyDescent="0.3">
      <c r="A32251">
        <v>46990</v>
      </c>
      <c r="B32251" t="s">
        <v>32315</v>
      </c>
    </row>
    <row r="32252" spans="1:2" x14ac:dyDescent="0.3">
      <c r="A32252">
        <v>46991</v>
      </c>
      <c r="B32252" t="s">
        <v>32316</v>
      </c>
    </row>
    <row r="32253" spans="1:2" x14ac:dyDescent="0.3">
      <c r="A32253">
        <v>46992</v>
      </c>
      <c r="B32253" t="s">
        <v>32317</v>
      </c>
    </row>
    <row r="32254" spans="1:2" x14ac:dyDescent="0.3">
      <c r="A32254">
        <v>46993</v>
      </c>
      <c r="B32254" t="s">
        <v>32318</v>
      </c>
    </row>
    <row r="32255" spans="1:2" x14ac:dyDescent="0.3">
      <c r="A32255">
        <v>46994</v>
      </c>
      <c r="B32255" t="s">
        <v>32319</v>
      </c>
    </row>
    <row r="32256" spans="1:2" x14ac:dyDescent="0.3">
      <c r="A32256">
        <v>46995</v>
      </c>
      <c r="B32256" t="s">
        <v>32320</v>
      </c>
    </row>
    <row r="32257" spans="1:2" x14ac:dyDescent="0.3">
      <c r="A32257">
        <v>46996</v>
      </c>
      <c r="B32257" t="s">
        <v>32321</v>
      </c>
    </row>
    <row r="32258" spans="1:2" x14ac:dyDescent="0.3">
      <c r="A32258">
        <v>46997</v>
      </c>
      <c r="B32258" t="s">
        <v>32322</v>
      </c>
    </row>
    <row r="32259" spans="1:2" x14ac:dyDescent="0.3">
      <c r="A32259">
        <v>46998</v>
      </c>
      <c r="B32259" t="s">
        <v>32323</v>
      </c>
    </row>
    <row r="32260" spans="1:2" x14ac:dyDescent="0.3">
      <c r="A32260">
        <v>46999</v>
      </c>
      <c r="B32260" t="s">
        <v>32324</v>
      </c>
    </row>
    <row r="32261" spans="1:2" x14ac:dyDescent="0.3">
      <c r="A32261">
        <v>47000</v>
      </c>
      <c r="B32261" t="s">
        <v>32325</v>
      </c>
    </row>
    <row r="32262" spans="1:2" x14ac:dyDescent="0.3">
      <c r="A32262">
        <v>47001</v>
      </c>
      <c r="B32262" t="s">
        <v>32326</v>
      </c>
    </row>
    <row r="32263" spans="1:2" x14ac:dyDescent="0.3">
      <c r="A32263">
        <v>47002</v>
      </c>
      <c r="B32263" t="s">
        <v>32327</v>
      </c>
    </row>
    <row r="32264" spans="1:2" x14ac:dyDescent="0.3">
      <c r="A32264">
        <v>47003</v>
      </c>
      <c r="B32264" t="s">
        <v>32328</v>
      </c>
    </row>
    <row r="32265" spans="1:2" x14ac:dyDescent="0.3">
      <c r="A32265">
        <v>47004</v>
      </c>
      <c r="B32265" t="s">
        <v>32329</v>
      </c>
    </row>
    <row r="32266" spans="1:2" x14ac:dyDescent="0.3">
      <c r="A32266">
        <v>47005</v>
      </c>
      <c r="B32266" t="s">
        <v>32330</v>
      </c>
    </row>
    <row r="32267" spans="1:2" x14ac:dyDescent="0.3">
      <c r="A32267">
        <v>47006</v>
      </c>
      <c r="B32267" t="s">
        <v>32331</v>
      </c>
    </row>
    <row r="32268" spans="1:2" x14ac:dyDescent="0.3">
      <c r="A32268">
        <v>47007</v>
      </c>
      <c r="B32268" t="s">
        <v>32332</v>
      </c>
    </row>
    <row r="32269" spans="1:2" x14ac:dyDescent="0.3">
      <c r="A32269">
        <v>47008</v>
      </c>
      <c r="B32269" t="s">
        <v>32333</v>
      </c>
    </row>
    <row r="32270" spans="1:2" x14ac:dyDescent="0.3">
      <c r="A32270">
        <v>47009</v>
      </c>
      <c r="B32270" t="s">
        <v>32334</v>
      </c>
    </row>
    <row r="32271" spans="1:2" x14ac:dyDescent="0.3">
      <c r="A32271">
        <v>47010</v>
      </c>
      <c r="B32271" t="s">
        <v>32335</v>
      </c>
    </row>
    <row r="32272" spans="1:2" x14ac:dyDescent="0.3">
      <c r="A32272">
        <v>47011</v>
      </c>
      <c r="B32272" t="s">
        <v>32336</v>
      </c>
    </row>
    <row r="32273" spans="1:2" x14ac:dyDescent="0.3">
      <c r="A32273">
        <v>47012</v>
      </c>
      <c r="B32273" t="s">
        <v>32337</v>
      </c>
    </row>
    <row r="32274" spans="1:2" x14ac:dyDescent="0.3">
      <c r="A32274">
        <v>47013</v>
      </c>
      <c r="B32274" t="s">
        <v>32338</v>
      </c>
    </row>
    <row r="32275" spans="1:2" x14ac:dyDescent="0.3">
      <c r="A32275">
        <v>47014</v>
      </c>
      <c r="B32275" t="s">
        <v>32339</v>
      </c>
    </row>
    <row r="32276" spans="1:2" x14ac:dyDescent="0.3">
      <c r="A32276">
        <v>47015</v>
      </c>
      <c r="B32276" t="s">
        <v>32340</v>
      </c>
    </row>
    <row r="32277" spans="1:2" x14ac:dyDescent="0.3">
      <c r="A32277">
        <v>47016</v>
      </c>
      <c r="B32277" t="s">
        <v>32341</v>
      </c>
    </row>
    <row r="32278" spans="1:2" x14ac:dyDescent="0.3">
      <c r="A32278">
        <v>47017</v>
      </c>
      <c r="B32278" t="s">
        <v>32342</v>
      </c>
    </row>
    <row r="32279" spans="1:2" x14ac:dyDescent="0.3">
      <c r="A32279">
        <v>47018</v>
      </c>
      <c r="B32279" t="s">
        <v>32343</v>
      </c>
    </row>
    <row r="32280" spans="1:2" x14ac:dyDescent="0.3">
      <c r="A32280">
        <v>47019</v>
      </c>
      <c r="B32280" t="s">
        <v>32344</v>
      </c>
    </row>
    <row r="32281" spans="1:2" x14ac:dyDescent="0.3">
      <c r="A32281">
        <v>47020</v>
      </c>
      <c r="B32281" t="s">
        <v>32345</v>
      </c>
    </row>
    <row r="32282" spans="1:2" x14ac:dyDescent="0.3">
      <c r="A32282">
        <v>47021</v>
      </c>
      <c r="B32282" t="s">
        <v>32346</v>
      </c>
    </row>
    <row r="32283" spans="1:2" x14ac:dyDescent="0.3">
      <c r="A32283">
        <v>47022</v>
      </c>
      <c r="B32283" t="s">
        <v>32347</v>
      </c>
    </row>
    <row r="32284" spans="1:2" x14ac:dyDescent="0.3">
      <c r="A32284">
        <v>47023</v>
      </c>
      <c r="B32284" t="s">
        <v>32348</v>
      </c>
    </row>
    <row r="32285" spans="1:2" x14ac:dyDescent="0.3">
      <c r="A32285">
        <v>47024</v>
      </c>
      <c r="B32285" t="s">
        <v>32349</v>
      </c>
    </row>
    <row r="32286" spans="1:2" x14ac:dyDescent="0.3">
      <c r="A32286">
        <v>47025</v>
      </c>
      <c r="B32286" t="s">
        <v>32350</v>
      </c>
    </row>
    <row r="32287" spans="1:2" x14ac:dyDescent="0.3">
      <c r="A32287">
        <v>47026</v>
      </c>
      <c r="B32287" t="s">
        <v>32351</v>
      </c>
    </row>
    <row r="32288" spans="1:2" x14ac:dyDescent="0.3">
      <c r="A32288">
        <v>47027</v>
      </c>
      <c r="B32288" t="s">
        <v>32352</v>
      </c>
    </row>
    <row r="32289" spans="1:2" x14ac:dyDescent="0.3">
      <c r="A32289">
        <v>47028</v>
      </c>
      <c r="B32289" t="s">
        <v>32353</v>
      </c>
    </row>
    <row r="32290" spans="1:2" x14ac:dyDescent="0.3">
      <c r="A32290">
        <v>47029</v>
      </c>
      <c r="B32290" t="s">
        <v>32354</v>
      </c>
    </row>
    <row r="32291" spans="1:2" x14ac:dyDescent="0.3">
      <c r="A32291">
        <v>47030</v>
      </c>
      <c r="B32291" t="s">
        <v>32355</v>
      </c>
    </row>
    <row r="32292" spans="1:2" x14ac:dyDescent="0.3">
      <c r="A32292">
        <v>47031</v>
      </c>
      <c r="B32292" t="s">
        <v>32356</v>
      </c>
    </row>
    <row r="32293" spans="1:2" x14ac:dyDescent="0.3">
      <c r="A32293">
        <v>47032</v>
      </c>
      <c r="B32293" t="s">
        <v>32357</v>
      </c>
    </row>
    <row r="32294" spans="1:2" x14ac:dyDescent="0.3">
      <c r="A32294">
        <v>47033</v>
      </c>
      <c r="B32294" t="s">
        <v>32358</v>
      </c>
    </row>
    <row r="32295" spans="1:2" x14ac:dyDescent="0.3">
      <c r="A32295">
        <v>47034</v>
      </c>
      <c r="B32295" t="s">
        <v>32359</v>
      </c>
    </row>
    <row r="32296" spans="1:2" x14ac:dyDescent="0.3">
      <c r="A32296">
        <v>47035</v>
      </c>
      <c r="B32296" t="s">
        <v>32360</v>
      </c>
    </row>
    <row r="32297" spans="1:2" x14ac:dyDescent="0.3">
      <c r="A32297">
        <v>47036</v>
      </c>
      <c r="B32297" t="s">
        <v>32361</v>
      </c>
    </row>
    <row r="32298" spans="1:2" x14ac:dyDescent="0.3">
      <c r="A32298">
        <v>47037</v>
      </c>
      <c r="B32298" t="s">
        <v>32362</v>
      </c>
    </row>
    <row r="32299" spans="1:2" x14ac:dyDescent="0.3">
      <c r="A32299">
        <v>47038</v>
      </c>
      <c r="B32299" t="s">
        <v>32363</v>
      </c>
    </row>
    <row r="32300" spans="1:2" x14ac:dyDescent="0.3">
      <c r="A32300">
        <v>47039</v>
      </c>
      <c r="B32300" t="s">
        <v>32364</v>
      </c>
    </row>
    <row r="32301" spans="1:2" x14ac:dyDescent="0.3">
      <c r="A32301">
        <v>47040</v>
      </c>
      <c r="B32301" t="s">
        <v>32365</v>
      </c>
    </row>
    <row r="32302" spans="1:2" x14ac:dyDescent="0.3">
      <c r="A32302">
        <v>47041</v>
      </c>
      <c r="B32302" t="s">
        <v>32366</v>
      </c>
    </row>
    <row r="32303" spans="1:2" x14ac:dyDescent="0.3">
      <c r="A32303">
        <v>47042</v>
      </c>
      <c r="B32303" t="s">
        <v>32367</v>
      </c>
    </row>
    <row r="32304" spans="1:2" x14ac:dyDescent="0.3">
      <c r="A32304">
        <v>47043</v>
      </c>
      <c r="B32304" t="s">
        <v>32368</v>
      </c>
    </row>
    <row r="32305" spans="1:2" x14ac:dyDescent="0.3">
      <c r="A32305">
        <v>47044</v>
      </c>
      <c r="B32305" t="s">
        <v>32369</v>
      </c>
    </row>
    <row r="32306" spans="1:2" x14ac:dyDescent="0.3">
      <c r="A32306">
        <v>47045</v>
      </c>
      <c r="B32306" t="s">
        <v>32370</v>
      </c>
    </row>
    <row r="32307" spans="1:2" x14ac:dyDescent="0.3">
      <c r="A32307">
        <v>47046</v>
      </c>
      <c r="B32307" t="s">
        <v>32371</v>
      </c>
    </row>
    <row r="32308" spans="1:2" x14ac:dyDescent="0.3">
      <c r="A32308">
        <v>47047</v>
      </c>
      <c r="B32308" t="s">
        <v>32372</v>
      </c>
    </row>
    <row r="32309" spans="1:2" x14ac:dyDescent="0.3">
      <c r="A32309">
        <v>47048</v>
      </c>
      <c r="B32309" t="s">
        <v>32373</v>
      </c>
    </row>
    <row r="32310" spans="1:2" x14ac:dyDescent="0.3">
      <c r="A32310">
        <v>47049</v>
      </c>
      <c r="B32310" t="s">
        <v>32374</v>
      </c>
    </row>
    <row r="32311" spans="1:2" x14ac:dyDescent="0.3">
      <c r="A32311">
        <v>47050</v>
      </c>
      <c r="B32311" t="s">
        <v>32375</v>
      </c>
    </row>
    <row r="32312" spans="1:2" x14ac:dyDescent="0.3">
      <c r="A32312">
        <v>47051</v>
      </c>
      <c r="B32312" t="s">
        <v>32376</v>
      </c>
    </row>
    <row r="32313" spans="1:2" x14ac:dyDescent="0.3">
      <c r="A32313">
        <v>47052</v>
      </c>
      <c r="B32313" t="s">
        <v>32377</v>
      </c>
    </row>
    <row r="32314" spans="1:2" x14ac:dyDescent="0.3">
      <c r="A32314">
        <v>47053</v>
      </c>
      <c r="B32314" t="s">
        <v>32378</v>
      </c>
    </row>
    <row r="32315" spans="1:2" x14ac:dyDescent="0.3">
      <c r="A32315">
        <v>47054</v>
      </c>
      <c r="B32315" t="s">
        <v>32379</v>
      </c>
    </row>
    <row r="32316" spans="1:2" x14ac:dyDescent="0.3">
      <c r="A32316">
        <v>47055</v>
      </c>
      <c r="B32316" t="s">
        <v>32380</v>
      </c>
    </row>
    <row r="32317" spans="1:2" x14ac:dyDescent="0.3">
      <c r="A32317">
        <v>47056</v>
      </c>
      <c r="B32317" t="s">
        <v>32381</v>
      </c>
    </row>
    <row r="32318" spans="1:2" x14ac:dyDescent="0.3">
      <c r="A32318">
        <v>47057</v>
      </c>
      <c r="B32318" t="s">
        <v>32382</v>
      </c>
    </row>
    <row r="32319" spans="1:2" x14ac:dyDescent="0.3">
      <c r="A32319">
        <v>47058</v>
      </c>
      <c r="B32319" t="s">
        <v>32383</v>
      </c>
    </row>
    <row r="32320" spans="1:2" x14ac:dyDescent="0.3">
      <c r="A32320">
        <v>47059</v>
      </c>
      <c r="B32320" t="s">
        <v>32384</v>
      </c>
    </row>
    <row r="32321" spans="1:2" x14ac:dyDescent="0.3">
      <c r="A32321">
        <v>47060</v>
      </c>
      <c r="B32321" t="s">
        <v>32385</v>
      </c>
    </row>
    <row r="32322" spans="1:2" x14ac:dyDescent="0.3">
      <c r="A32322">
        <v>47061</v>
      </c>
      <c r="B32322" t="s">
        <v>32386</v>
      </c>
    </row>
    <row r="32323" spans="1:2" x14ac:dyDescent="0.3">
      <c r="A32323">
        <v>47062</v>
      </c>
      <c r="B32323" t="s">
        <v>32387</v>
      </c>
    </row>
    <row r="32324" spans="1:2" x14ac:dyDescent="0.3">
      <c r="A32324">
        <v>47063</v>
      </c>
      <c r="B32324" t="s">
        <v>32388</v>
      </c>
    </row>
    <row r="32325" spans="1:2" x14ac:dyDescent="0.3">
      <c r="A32325">
        <v>47064</v>
      </c>
      <c r="B32325" t="s">
        <v>32389</v>
      </c>
    </row>
    <row r="32326" spans="1:2" x14ac:dyDescent="0.3">
      <c r="A32326">
        <v>47065</v>
      </c>
      <c r="B32326" t="s">
        <v>32390</v>
      </c>
    </row>
    <row r="32327" spans="1:2" x14ac:dyDescent="0.3">
      <c r="A32327">
        <v>47066</v>
      </c>
      <c r="B32327" t="s">
        <v>32391</v>
      </c>
    </row>
    <row r="32328" spans="1:2" x14ac:dyDescent="0.3">
      <c r="A32328">
        <v>47067</v>
      </c>
      <c r="B32328" t="s">
        <v>32392</v>
      </c>
    </row>
    <row r="32329" spans="1:2" x14ac:dyDescent="0.3">
      <c r="A32329">
        <v>47068</v>
      </c>
      <c r="B32329" t="s">
        <v>32393</v>
      </c>
    </row>
    <row r="32330" spans="1:2" x14ac:dyDescent="0.3">
      <c r="A32330">
        <v>47069</v>
      </c>
      <c r="B32330" t="s">
        <v>32394</v>
      </c>
    </row>
    <row r="32331" spans="1:2" x14ac:dyDescent="0.3">
      <c r="A32331">
        <v>47070</v>
      </c>
      <c r="B32331" t="s">
        <v>32395</v>
      </c>
    </row>
    <row r="32332" spans="1:2" x14ac:dyDescent="0.3">
      <c r="A32332">
        <v>47071</v>
      </c>
      <c r="B32332" t="s">
        <v>32396</v>
      </c>
    </row>
    <row r="32333" spans="1:2" x14ac:dyDescent="0.3">
      <c r="A32333">
        <v>47072</v>
      </c>
      <c r="B32333" t="s">
        <v>32397</v>
      </c>
    </row>
    <row r="32334" spans="1:2" x14ac:dyDescent="0.3">
      <c r="A32334">
        <v>47073</v>
      </c>
      <c r="B32334" t="s">
        <v>32398</v>
      </c>
    </row>
    <row r="32335" spans="1:2" x14ac:dyDescent="0.3">
      <c r="A32335">
        <v>47074</v>
      </c>
      <c r="B32335" t="s">
        <v>32399</v>
      </c>
    </row>
    <row r="32336" spans="1:2" x14ac:dyDescent="0.3">
      <c r="A32336">
        <v>47075</v>
      </c>
      <c r="B32336" t="s">
        <v>32400</v>
      </c>
    </row>
    <row r="32337" spans="1:2" x14ac:dyDescent="0.3">
      <c r="A32337">
        <v>47076</v>
      </c>
      <c r="B32337" t="s">
        <v>32401</v>
      </c>
    </row>
    <row r="32338" spans="1:2" x14ac:dyDescent="0.3">
      <c r="A32338">
        <v>47077</v>
      </c>
      <c r="B32338" t="s">
        <v>32402</v>
      </c>
    </row>
    <row r="32339" spans="1:2" x14ac:dyDescent="0.3">
      <c r="A32339">
        <v>47078</v>
      </c>
      <c r="B32339" t="s">
        <v>32403</v>
      </c>
    </row>
    <row r="32340" spans="1:2" x14ac:dyDescent="0.3">
      <c r="A32340">
        <v>47079</v>
      </c>
      <c r="B32340" t="s">
        <v>32404</v>
      </c>
    </row>
    <row r="32341" spans="1:2" x14ac:dyDescent="0.3">
      <c r="A32341">
        <v>47080</v>
      </c>
      <c r="B32341" t="s">
        <v>32405</v>
      </c>
    </row>
    <row r="32342" spans="1:2" x14ac:dyDescent="0.3">
      <c r="A32342">
        <v>47081</v>
      </c>
      <c r="B32342" t="s">
        <v>32406</v>
      </c>
    </row>
    <row r="32343" spans="1:2" x14ac:dyDescent="0.3">
      <c r="A32343">
        <v>47082</v>
      </c>
      <c r="B32343" t="s">
        <v>32407</v>
      </c>
    </row>
    <row r="32344" spans="1:2" x14ac:dyDescent="0.3">
      <c r="A32344">
        <v>47083</v>
      </c>
      <c r="B32344" t="s">
        <v>32408</v>
      </c>
    </row>
    <row r="32345" spans="1:2" x14ac:dyDescent="0.3">
      <c r="A32345">
        <v>47084</v>
      </c>
      <c r="B32345" t="s">
        <v>32409</v>
      </c>
    </row>
    <row r="32346" spans="1:2" x14ac:dyDescent="0.3">
      <c r="A32346">
        <v>47085</v>
      </c>
      <c r="B32346" t="s">
        <v>32410</v>
      </c>
    </row>
    <row r="32347" spans="1:2" x14ac:dyDescent="0.3">
      <c r="A32347">
        <v>47086</v>
      </c>
      <c r="B32347" t="s">
        <v>32411</v>
      </c>
    </row>
    <row r="32348" spans="1:2" x14ac:dyDescent="0.3">
      <c r="A32348">
        <v>47087</v>
      </c>
      <c r="B32348" t="s">
        <v>32412</v>
      </c>
    </row>
    <row r="32349" spans="1:2" x14ac:dyDescent="0.3">
      <c r="A32349">
        <v>47088</v>
      </c>
      <c r="B32349" t="s">
        <v>32413</v>
      </c>
    </row>
    <row r="32350" spans="1:2" x14ac:dyDescent="0.3">
      <c r="A32350">
        <v>47089</v>
      </c>
      <c r="B32350" t="s">
        <v>32414</v>
      </c>
    </row>
    <row r="32351" spans="1:2" x14ac:dyDescent="0.3">
      <c r="A32351">
        <v>47090</v>
      </c>
      <c r="B32351" t="s">
        <v>32415</v>
      </c>
    </row>
    <row r="32352" spans="1:2" x14ac:dyDescent="0.3">
      <c r="A32352">
        <v>47091</v>
      </c>
      <c r="B32352" t="s">
        <v>32416</v>
      </c>
    </row>
    <row r="32353" spans="1:2" x14ac:dyDescent="0.3">
      <c r="A32353">
        <v>47092</v>
      </c>
      <c r="B32353" t="s">
        <v>32417</v>
      </c>
    </row>
    <row r="32354" spans="1:2" x14ac:dyDescent="0.3">
      <c r="A32354">
        <v>47093</v>
      </c>
      <c r="B32354" t="s">
        <v>32418</v>
      </c>
    </row>
    <row r="32355" spans="1:2" x14ac:dyDescent="0.3">
      <c r="A32355">
        <v>47094</v>
      </c>
      <c r="B32355" t="s">
        <v>32419</v>
      </c>
    </row>
    <row r="32356" spans="1:2" x14ac:dyDescent="0.3">
      <c r="A32356">
        <v>47095</v>
      </c>
      <c r="B32356" t="s">
        <v>32420</v>
      </c>
    </row>
    <row r="32357" spans="1:2" x14ac:dyDescent="0.3">
      <c r="A32357">
        <v>47096</v>
      </c>
      <c r="B32357" t="s">
        <v>32421</v>
      </c>
    </row>
    <row r="32358" spans="1:2" x14ac:dyDescent="0.3">
      <c r="A32358">
        <v>47097</v>
      </c>
      <c r="B32358" t="s">
        <v>32422</v>
      </c>
    </row>
    <row r="32359" spans="1:2" x14ac:dyDescent="0.3">
      <c r="A32359">
        <v>47098</v>
      </c>
      <c r="B32359" t="s">
        <v>32423</v>
      </c>
    </row>
    <row r="32360" spans="1:2" x14ac:dyDescent="0.3">
      <c r="A32360">
        <v>47099</v>
      </c>
      <c r="B32360" t="s">
        <v>32424</v>
      </c>
    </row>
    <row r="32361" spans="1:2" x14ac:dyDescent="0.3">
      <c r="A32361">
        <v>47100</v>
      </c>
      <c r="B32361" t="s">
        <v>32425</v>
      </c>
    </row>
    <row r="32362" spans="1:2" x14ac:dyDescent="0.3">
      <c r="A32362">
        <v>47101</v>
      </c>
      <c r="B32362" t="s">
        <v>32426</v>
      </c>
    </row>
    <row r="32363" spans="1:2" x14ac:dyDescent="0.3">
      <c r="A32363">
        <v>47102</v>
      </c>
      <c r="B32363" t="s">
        <v>32427</v>
      </c>
    </row>
    <row r="32364" spans="1:2" x14ac:dyDescent="0.3">
      <c r="A32364">
        <v>47103</v>
      </c>
      <c r="B32364" t="s">
        <v>32428</v>
      </c>
    </row>
    <row r="32365" spans="1:2" x14ac:dyDescent="0.3">
      <c r="A32365">
        <v>47104</v>
      </c>
      <c r="B32365" t="s">
        <v>32429</v>
      </c>
    </row>
    <row r="32366" spans="1:2" x14ac:dyDescent="0.3">
      <c r="A32366">
        <v>47105</v>
      </c>
      <c r="B32366" t="s">
        <v>32430</v>
      </c>
    </row>
    <row r="32367" spans="1:2" x14ac:dyDescent="0.3">
      <c r="A32367">
        <v>47106</v>
      </c>
      <c r="B32367" t="s">
        <v>32431</v>
      </c>
    </row>
    <row r="32368" spans="1:2" x14ac:dyDescent="0.3">
      <c r="A32368">
        <v>47107</v>
      </c>
      <c r="B32368" t="s">
        <v>32432</v>
      </c>
    </row>
    <row r="32369" spans="1:2" x14ac:dyDescent="0.3">
      <c r="A32369">
        <v>47108</v>
      </c>
      <c r="B32369" t="s">
        <v>32433</v>
      </c>
    </row>
    <row r="32370" spans="1:2" x14ac:dyDescent="0.3">
      <c r="A32370">
        <v>47109</v>
      </c>
      <c r="B32370" t="s">
        <v>32434</v>
      </c>
    </row>
    <row r="32371" spans="1:2" x14ac:dyDescent="0.3">
      <c r="A32371">
        <v>47110</v>
      </c>
      <c r="B32371" t="s">
        <v>32435</v>
      </c>
    </row>
    <row r="32372" spans="1:2" x14ac:dyDescent="0.3">
      <c r="A32372">
        <v>47111</v>
      </c>
      <c r="B32372" t="s">
        <v>32436</v>
      </c>
    </row>
    <row r="32373" spans="1:2" x14ac:dyDescent="0.3">
      <c r="A32373">
        <v>47112</v>
      </c>
      <c r="B32373" t="s">
        <v>32437</v>
      </c>
    </row>
    <row r="32374" spans="1:2" x14ac:dyDescent="0.3">
      <c r="A32374">
        <v>47113</v>
      </c>
      <c r="B32374" t="s">
        <v>32438</v>
      </c>
    </row>
    <row r="32375" spans="1:2" x14ac:dyDescent="0.3">
      <c r="A32375">
        <v>47114</v>
      </c>
      <c r="B32375" t="s">
        <v>32439</v>
      </c>
    </row>
    <row r="32376" spans="1:2" x14ac:dyDescent="0.3">
      <c r="A32376">
        <v>47115</v>
      </c>
      <c r="B32376" t="s">
        <v>32440</v>
      </c>
    </row>
    <row r="32377" spans="1:2" x14ac:dyDescent="0.3">
      <c r="A32377">
        <v>47116</v>
      </c>
      <c r="B32377" t="s">
        <v>32441</v>
      </c>
    </row>
    <row r="32378" spans="1:2" x14ac:dyDescent="0.3">
      <c r="A32378">
        <v>47117</v>
      </c>
      <c r="B32378" t="s">
        <v>32442</v>
      </c>
    </row>
    <row r="32379" spans="1:2" x14ac:dyDescent="0.3">
      <c r="A32379">
        <v>47118</v>
      </c>
      <c r="B32379" t="s">
        <v>32443</v>
      </c>
    </row>
    <row r="32380" spans="1:2" x14ac:dyDescent="0.3">
      <c r="A32380">
        <v>47119</v>
      </c>
      <c r="B32380" t="s">
        <v>32444</v>
      </c>
    </row>
    <row r="32381" spans="1:2" x14ac:dyDescent="0.3">
      <c r="A32381">
        <v>47120</v>
      </c>
      <c r="B32381" t="s">
        <v>32445</v>
      </c>
    </row>
    <row r="32382" spans="1:2" x14ac:dyDescent="0.3">
      <c r="A32382">
        <v>47121</v>
      </c>
      <c r="B32382" t="s">
        <v>32446</v>
      </c>
    </row>
    <row r="32383" spans="1:2" x14ac:dyDescent="0.3">
      <c r="A32383">
        <v>47122</v>
      </c>
      <c r="B32383" t="s">
        <v>32447</v>
      </c>
    </row>
    <row r="32384" spans="1:2" x14ac:dyDescent="0.3">
      <c r="A32384">
        <v>47123</v>
      </c>
      <c r="B32384" t="s">
        <v>32448</v>
      </c>
    </row>
    <row r="32385" spans="1:2" x14ac:dyDescent="0.3">
      <c r="A32385">
        <v>47124</v>
      </c>
      <c r="B32385" t="s">
        <v>32449</v>
      </c>
    </row>
    <row r="32386" spans="1:2" x14ac:dyDescent="0.3">
      <c r="A32386">
        <v>47125</v>
      </c>
      <c r="B32386" t="s">
        <v>32450</v>
      </c>
    </row>
    <row r="32387" spans="1:2" x14ac:dyDescent="0.3">
      <c r="A32387">
        <v>47126</v>
      </c>
      <c r="B32387" t="s">
        <v>32451</v>
      </c>
    </row>
    <row r="32388" spans="1:2" x14ac:dyDescent="0.3">
      <c r="A32388">
        <v>47127</v>
      </c>
      <c r="B32388" t="s">
        <v>32452</v>
      </c>
    </row>
    <row r="32389" spans="1:2" x14ac:dyDescent="0.3">
      <c r="A32389">
        <v>47128</v>
      </c>
      <c r="B32389" t="s">
        <v>32453</v>
      </c>
    </row>
    <row r="32390" spans="1:2" x14ac:dyDescent="0.3">
      <c r="A32390">
        <v>47129</v>
      </c>
      <c r="B32390" t="s">
        <v>32454</v>
      </c>
    </row>
    <row r="32391" spans="1:2" x14ac:dyDescent="0.3">
      <c r="A32391">
        <v>47130</v>
      </c>
      <c r="B32391" t="s">
        <v>32455</v>
      </c>
    </row>
    <row r="32392" spans="1:2" x14ac:dyDescent="0.3">
      <c r="A32392">
        <v>47131</v>
      </c>
      <c r="B32392" t="s">
        <v>32456</v>
      </c>
    </row>
    <row r="32393" spans="1:2" x14ac:dyDescent="0.3">
      <c r="A32393">
        <v>47132</v>
      </c>
      <c r="B32393" t="s">
        <v>32457</v>
      </c>
    </row>
    <row r="32394" spans="1:2" x14ac:dyDescent="0.3">
      <c r="A32394">
        <v>47133</v>
      </c>
      <c r="B32394" t="s">
        <v>32458</v>
      </c>
    </row>
    <row r="32395" spans="1:2" x14ac:dyDescent="0.3">
      <c r="A32395">
        <v>47134</v>
      </c>
      <c r="B32395" t="s">
        <v>32459</v>
      </c>
    </row>
    <row r="32396" spans="1:2" x14ac:dyDescent="0.3">
      <c r="A32396">
        <v>47135</v>
      </c>
      <c r="B32396" t="s">
        <v>32460</v>
      </c>
    </row>
    <row r="32397" spans="1:2" x14ac:dyDescent="0.3">
      <c r="A32397">
        <v>47136</v>
      </c>
      <c r="B32397" t="s">
        <v>32461</v>
      </c>
    </row>
    <row r="32398" spans="1:2" x14ac:dyDescent="0.3">
      <c r="A32398">
        <v>47137</v>
      </c>
      <c r="B32398" t="s">
        <v>32462</v>
      </c>
    </row>
    <row r="32399" spans="1:2" x14ac:dyDescent="0.3">
      <c r="A32399">
        <v>47138</v>
      </c>
      <c r="B32399" t="s">
        <v>32463</v>
      </c>
    </row>
    <row r="32400" spans="1:2" x14ac:dyDescent="0.3">
      <c r="A32400">
        <v>47139</v>
      </c>
      <c r="B32400" t="s">
        <v>32464</v>
      </c>
    </row>
    <row r="32401" spans="1:2" x14ac:dyDescent="0.3">
      <c r="A32401">
        <v>47140</v>
      </c>
      <c r="B32401" t="s">
        <v>32465</v>
      </c>
    </row>
    <row r="32402" spans="1:2" x14ac:dyDescent="0.3">
      <c r="A32402">
        <v>47141</v>
      </c>
      <c r="B32402" t="s">
        <v>32466</v>
      </c>
    </row>
    <row r="32403" spans="1:2" x14ac:dyDescent="0.3">
      <c r="A32403">
        <v>47142</v>
      </c>
      <c r="B32403" t="s">
        <v>32467</v>
      </c>
    </row>
    <row r="32404" spans="1:2" x14ac:dyDescent="0.3">
      <c r="A32404">
        <v>47143</v>
      </c>
      <c r="B32404" t="s">
        <v>32468</v>
      </c>
    </row>
    <row r="32405" spans="1:2" x14ac:dyDescent="0.3">
      <c r="A32405">
        <v>47144</v>
      </c>
      <c r="B32405" t="s">
        <v>32469</v>
      </c>
    </row>
    <row r="32406" spans="1:2" x14ac:dyDescent="0.3">
      <c r="A32406">
        <v>47145</v>
      </c>
      <c r="B32406" t="s">
        <v>32470</v>
      </c>
    </row>
    <row r="32407" spans="1:2" x14ac:dyDescent="0.3">
      <c r="A32407">
        <v>47146</v>
      </c>
      <c r="B32407" t="s">
        <v>32471</v>
      </c>
    </row>
    <row r="32408" spans="1:2" x14ac:dyDescent="0.3">
      <c r="A32408">
        <v>47147</v>
      </c>
      <c r="B32408" t="s">
        <v>32472</v>
      </c>
    </row>
    <row r="32409" spans="1:2" x14ac:dyDescent="0.3">
      <c r="A32409">
        <v>47148</v>
      </c>
      <c r="B32409" t="s">
        <v>32473</v>
      </c>
    </row>
    <row r="32410" spans="1:2" x14ac:dyDescent="0.3">
      <c r="A32410">
        <v>47149</v>
      </c>
      <c r="B32410" t="s">
        <v>32474</v>
      </c>
    </row>
    <row r="32411" spans="1:2" x14ac:dyDescent="0.3">
      <c r="A32411">
        <v>47150</v>
      </c>
      <c r="B32411" t="s">
        <v>32475</v>
      </c>
    </row>
    <row r="32412" spans="1:2" x14ac:dyDescent="0.3">
      <c r="A32412">
        <v>47151</v>
      </c>
      <c r="B32412" t="s">
        <v>32476</v>
      </c>
    </row>
    <row r="32413" spans="1:2" x14ac:dyDescent="0.3">
      <c r="A32413">
        <v>47152</v>
      </c>
      <c r="B32413" t="s">
        <v>32477</v>
      </c>
    </row>
    <row r="32414" spans="1:2" x14ac:dyDescent="0.3">
      <c r="A32414">
        <v>47153</v>
      </c>
      <c r="B32414" t="s">
        <v>32478</v>
      </c>
    </row>
    <row r="32415" spans="1:2" x14ac:dyDescent="0.3">
      <c r="A32415">
        <v>47154</v>
      </c>
      <c r="B32415" t="s">
        <v>32479</v>
      </c>
    </row>
    <row r="32416" spans="1:2" x14ac:dyDescent="0.3">
      <c r="A32416">
        <v>47155</v>
      </c>
      <c r="B32416" t="s">
        <v>32480</v>
      </c>
    </row>
    <row r="32417" spans="1:2" x14ac:dyDescent="0.3">
      <c r="A32417">
        <v>47156</v>
      </c>
      <c r="B32417" t="s">
        <v>32481</v>
      </c>
    </row>
    <row r="32418" spans="1:2" x14ac:dyDescent="0.3">
      <c r="A32418">
        <v>47157</v>
      </c>
      <c r="B32418" t="s">
        <v>32482</v>
      </c>
    </row>
    <row r="32419" spans="1:2" x14ac:dyDescent="0.3">
      <c r="A32419">
        <v>47158</v>
      </c>
      <c r="B32419" t="s">
        <v>32483</v>
      </c>
    </row>
    <row r="32420" spans="1:2" x14ac:dyDescent="0.3">
      <c r="A32420">
        <v>47159</v>
      </c>
      <c r="B32420" t="s">
        <v>32484</v>
      </c>
    </row>
    <row r="32421" spans="1:2" x14ac:dyDescent="0.3">
      <c r="A32421">
        <v>47160</v>
      </c>
      <c r="B32421" t="s">
        <v>32485</v>
      </c>
    </row>
    <row r="32422" spans="1:2" x14ac:dyDescent="0.3">
      <c r="A32422">
        <v>47161</v>
      </c>
      <c r="B32422" t="s">
        <v>32486</v>
      </c>
    </row>
    <row r="32423" spans="1:2" x14ac:dyDescent="0.3">
      <c r="A32423">
        <v>47162</v>
      </c>
      <c r="B32423" t="s">
        <v>32487</v>
      </c>
    </row>
    <row r="32424" spans="1:2" x14ac:dyDescent="0.3">
      <c r="A32424">
        <v>47163</v>
      </c>
      <c r="B32424" t="s">
        <v>32488</v>
      </c>
    </row>
    <row r="32425" spans="1:2" x14ac:dyDescent="0.3">
      <c r="A32425">
        <v>47164</v>
      </c>
      <c r="B32425" t="s">
        <v>32489</v>
      </c>
    </row>
    <row r="32426" spans="1:2" x14ac:dyDescent="0.3">
      <c r="A32426">
        <v>47165</v>
      </c>
      <c r="B32426" t="s">
        <v>32490</v>
      </c>
    </row>
    <row r="32427" spans="1:2" x14ac:dyDescent="0.3">
      <c r="A32427">
        <v>47166</v>
      </c>
      <c r="B32427" t="s">
        <v>32491</v>
      </c>
    </row>
    <row r="32428" spans="1:2" x14ac:dyDescent="0.3">
      <c r="A32428">
        <v>47167</v>
      </c>
      <c r="B32428" t="s">
        <v>32492</v>
      </c>
    </row>
    <row r="32429" spans="1:2" x14ac:dyDescent="0.3">
      <c r="A32429">
        <v>47168</v>
      </c>
      <c r="B32429" t="s">
        <v>32493</v>
      </c>
    </row>
    <row r="32430" spans="1:2" x14ac:dyDescent="0.3">
      <c r="A32430">
        <v>47169</v>
      </c>
      <c r="B32430" t="s">
        <v>32494</v>
      </c>
    </row>
    <row r="32431" spans="1:2" x14ac:dyDescent="0.3">
      <c r="A32431">
        <v>47170</v>
      </c>
      <c r="B32431" t="s">
        <v>32495</v>
      </c>
    </row>
    <row r="32432" spans="1:2" x14ac:dyDescent="0.3">
      <c r="A32432">
        <v>47171</v>
      </c>
      <c r="B32432" t="s">
        <v>32496</v>
      </c>
    </row>
    <row r="32433" spans="1:2" x14ac:dyDescent="0.3">
      <c r="A32433">
        <v>47172</v>
      </c>
      <c r="B32433" t="s">
        <v>32497</v>
      </c>
    </row>
    <row r="32434" spans="1:2" x14ac:dyDescent="0.3">
      <c r="A32434">
        <v>47173</v>
      </c>
      <c r="B32434" t="s">
        <v>32498</v>
      </c>
    </row>
    <row r="32435" spans="1:2" x14ac:dyDescent="0.3">
      <c r="A32435">
        <v>47174</v>
      </c>
      <c r="B32435" t="s">
        <v>32499</v>
      </c>
    </row>
    <row r="32436" spans="1:2" x14ac:dyDescent="0.3">
      <c r="A32436">
        <v>47175</v>
      </c>
      <c r="B32436" t="s">
        <v>32500</v>
      </c>
    </row>
    <row r="32437" spans="1:2" x14ac:dyDescent="0.3">
      <c r="A32437">
        <v>47176</v>
      </c>
      <c r="B32437" t="s">
        <v>32501</v>
      </c>
    </row>
    <row r="32438" spans="1:2" x14ac:dyDescent="0.3">
      <c r="A32438">
        <v>47177</v>
      </c>
      <c r="B32438" t="s">
        <v>32502</v>
      </c>
    </row>
    <row r="32439" spans="1:2" x14ac:dyDescent="0.3">
      <c r="A32439">
        <v>47178</v>
      </c>
      <c r="B32439" t="s">
        <v>32503</v>
      </c>
    </row>
    <row r="32440" spans="1:2" x14ac:dyDescent="0.3">
      <c r="A32440">
        <v>47179</v>
      </c>
      <c r="B32440" t="s">
        <v>32504</v>
      </c>
    </row>
    <row r="32441" spans="1:2" x14ac:dyDescent="0.3">
      <c r="A32441">
        <v>47180</v>
      </c>
      <c r="B32441" t="s">
        <v>32505</v>
      </c>
    </row>
    <row r="32442" spans="1:2" x14ac:dyDescent="0.3">
      <c r="A32442">
        <v>47181</v>
      </c>
      <c r="B32442" t="s">
        <v>32506</v>
      </c>
    </row>
    <row r="32443" spans="1:2" x14ac:dyDescent="0.3">
      <c r="A32443">
        <v>47182</v>
      </c>
      <c r="B32443" t="s">
        <v>32507</v>
      </c>
    </row>
    <row r="32444" spans="1:2" x14ac:dyDescent="0.3">
      <c r="A32444">
        <v>47183</v>
      </c>
      <c r="B32444" t="s">
        <v>32508</v>
      </c>
    </row>
    <row r="32445" spans="1:2" x14ac:dyDescent="0.3">
      <c r="A32445">
        <v>47184</v>
      </c>
      <c r="B32445" t="s">
        <v>32509</v>
      </c>
    </row>
    <row r="32446" spans="1:2" x14ac:dyDescent="0.3">
      <c r="A32446">
        <v>47185</v>
      </c>
      <c r="B32446" t="s">
        <v>32510</v>
      </c>
    </row>
    <row r="32447" spans="1:2" x14ac:dyDescent="0.3">
      <c r="A32447">
        <v>47186</v>
      </c>
      <c r="B32447" t="s">
        <v>32511</v>
      </c>
    </row>
    <row r="32448" spans="1:2" x14ac:dyDescent="0.3">
      <c r="A32448">
        <v>47187</v>
      </c>
      <c r="B32448" t="s">
        <v>32512</v>
      </c>
    </row>
    <row r="32449" spans="1:2" x14ac:dyDescent="0.3">
      <c r="A32449">
        <v>47188</v>
      </c>
      <c r="B32449" t="s">
        <v>32513</v>
      </c>
    </row>
    <row r="32450" spans="1:2" x14ac:dyDescent="0.3">
      <c r="A32450">
        <v>47189</v>
      </c>
      <c r="B32450" t="s">
        <v>32514</v>
      </c>
    </row>
    <row r="32451" spans="1:2" x14ac:dyDescent="0.3">
      <c r="A32451">
        <v>47190</v>
      </c>
      <c r="B32451" t="s">
        <v>32515</v>
      </c>
    </row>
    <row r="32452" spans="1:2" x14ac:dyDescent="0.3">
      <c r="A32452">
        <v>47191</v>
      </c>
      <c r="B32452" t="s">
        <v>32516</v>
      </c>
    </row>
    <row r="32453" spans="1:2" x14ac:dyDescent="0.3">
      <c r="A32453">
        <v>47192</v>
      </c>
      <c r="B32453" t="s">
        <v>32517</v>
      </c>
    </row>
    <row r="32454" spans="1:2" x14ac:dyDescent="0.3">
      <c r="A32454">
        <v>47193</v>
      </c>
      <c r="B32454" t="s">
        <v>32518</v>
      </c>
    </row>
    <row r="32455" spans="1:2" x14ac:dyDescent="0.3">
      <c r="A32455">
        <v>47194</v>
      </c>
      <c r="B32455" t="s">
        <v>32519</v>
      </c>
    </row>
    <row r="32456" spans="1:2" x14ac:dyDescent="0.3">
      <c r="A32456">
        <v>47195</v>
      </c>
      <c r="B32456" t="s">
        <v>32520</v>
      </c>
    </row>
    <row r="32457" spans="1:2" x14ac:dyDescent="0.3">
      <c r="A32457">
        <v>47196</v>
      </c>
      <c r="B32457" t="s">
        <v>32521</v>
      </c>
    </row>
    <row r="32458" spans="1:2" x14ac:dyDescent="0.3">
      <c r="A32458">
        <v>47197</v>
      </c>
      <c r="B32458" t="s">
        <v>32522</v>
      </c>
    </row>
    <row r="32459" spans="1:2" x14ac:dyDescent="0.3">
      <c r="A32459">
        <v>47198</v>
      </c>
      <c r="B32459" t="s">
        <v>32523</v>
      </c>
    </row>
    <row r="32460" spans="1:2" x14ac:dyDescent="0.3">
      <c r="A32460">
        <v>47199</v>
      </c>
      <c r="B32460" t="s">
        <v>32524</v>
      </c>
    </row>
    <row r="32461" spans="1:2" x14ac:dyDescent="0.3">
      <c r="A32461">
        <v>47200</v>
      </c>
      <c r="B32461" t="s">
        <v>32525</v>
      </c>
    </row>
    <row r="32462" spans="1:2" x14ac:dyDescent="0.3">
      <c r="A32462">
        <v>47201</v>
      </c>
      <c r="B32462" t="s">
        <v>32526</v>
      </c>
    </row>
    <row r="32463" spans="1:2" x14ac:dyDescent="0.3">
      <c r="A32463">
        <v>47202</v>
      </c>
      <c r="B32463" t="s">
        <v>32527</v>
      </c>
    </row>
    <row r="32464" spans="1:2" x14ac:dyDescent="0.3">
      <c r="A32464">
        <v>47203</v>
      </c>
      <c r="B32464" t="s">
        <v>32528</v>
      </c>
    </row>
    <row r="32465" spans="1:2" x14ac:dyDescent="0.3">
      <c r="A32465">
        <v>47204</v>
      </c>
      <c r="B32465" t="s">
        <v>32529</v>
      </c>
    </row>
    <row r="32466" spans="1:2" x14ac:dyDescent="0.3">
      <c r="A32466">
        <v>47205</v>
      </c>
      <c r="B32466" t="s">
        <v>32530</v>
      </c>
    </row>
    <row r="32467" spans="1:2" x14ac:dyDescent="0.3">
      <c r="A32467">
        <v>47206</v>
      </c>
      <c r="B32467" t="s">
        <v>32531</v>
      </c>
    </row>
    <row r="32468" spans="1:2" x14ac:dyDescent="0.3">
      <c r="A32468">
        <v>47207</v>
      </c>
      <c r="B32468" t="s">
        <v>32532</v>
      </c>
    </row>
    <row r="32469" spans="1:2" x14ac:dyDescent="0.3">
      <c r="A32469">
        <v>47208</v>
      </c>
      <c r="B32469" t="s">
        <v>32533</v>
      </c>
    </row>
    <row r="32470" spans="1:2" x14ac:dyDescent="0.3">
      <c r="A32470">
        <v>47209</v>
      </c>
      <c r="B32470" t="s">
        <v>32534</v>
      </c>
    </row>
    <row r="32471" spans="1:2" x14ac:dyDescent="0.3">
      <c r="A32471">
        <v>47210</v>
      </c>
      <c r="B32471" t="s">
        <v>32535</v>
      </c>
    </row>
    <row r="32472" spans="1:2" x14ac:dyDescent="0.3">
      <c r="A32472">
        <v>47211</v>
      </c>
      <c r="B32472" t="s">
        <v>32536</v>
      </c>
    </row>
    <row r="32473" spans="1:2" x14ac:dyDescent="0.3">
      <c r="A32473">
        <v>47212</v>
      </c>
      <c r="B32473" t="s">
        <v>32537</v>
      </c>
    </row>
    <row r="32474" spans="1:2" x14ac:dyDescent="0.3">
      <c r="A32474">
        <v>47213</v>
      </c>
      <c r="B32474" t="s">
        <v>32538</v>
      </c>
    </row>
    <row r="32475" spans="1:2" x14ac:dyDescent="0.3">
      <c r="A32475">
        <v>47214</v>
      </c>
      <c r="B32475" t="s">
        <v>32539</v>
      </c>
    </row>
    <row r="32476" spans="1:2" x14ac:dyDescent="0.3">
      <c r="A32476">
        <v>47215</v>
      </c>
      <c r="B32476" t="s">
        <v>32540</v>
      </c>
    </row>
    <row r="32477" spans="1:2" x14ac:dyDescent="0.3">
      <c r="A32477">
        <v>47216</v>
      </c>
      <c r="B32477" t="s">
        <v>32541</v>
      </c>
    </row>
    <row r="32478" spans="1:2" x14ac:dyDescent="0.3">
      <c r="A32478">
        <v>47217</v>
      </c>
      <c r="B32478" t="s">
        <v>32542</v>
      </c>
    </row>
    <row r="32479" spans="1:2" x14ac:dyDescent="0.3">
      <c r="A32479">
        <v>47218</v>
      </c>
      <c r="B32479" t="s">
        <v>32543</v>
      </c>
    </row>
    <row r="32480" spans="1:2" x14ac:dyDescent="0.3">
      <c r="A32480">
        <v>47219</v>
      </c>
      <c r="B32480" t="s">
        <v>32544</v>
      </c>
    </row>
    <row r="32481" spans="1:2" x14ac:dyDescent="0.3">
      <c r="A32481">
        <v>47220</v>
      </c>
      <c r="B32481" t="s">
        <v>32545</v>
      </c>
    </row>
    <row r="32482" spans="1:2" x14ac:dyDescent="0.3">
      <c r="A32482">
        <v>47221</v>
      </c>
      <c r="B32482" t="s">
        <v>32546</v>
      </c>
    </row>
    <row r="32483" spans="1:2" x14ac:dyDescent="0.3">
      <c r="A32483">
        <v>47222</v>
      </c>
      <c r="B32483" t="s">
        <v>32547</v>
      </c>
    </row>
    <row r="32484" spans="1:2" x14ac:dyDescent="0.3">
      <c r="A32484">
        <v>47223</v>
      </c>
      <c r="B32484" t="s">
        <v>32548</v>
      </c>
    </row>
    <row r="32485" spans="1:2" x14ac:dyDescent="0.3">
      <c r="A32485">
        <v>47224</v>
      </c>
      <c r="B32485" t="s">
        <v>32549</v>
      </c>
    </row>
    <row r="32486" spans="1:2" x14ac:dyDescent="0.3">
      <c r="A32486">
        <v>47225</v>
      </c>
      <c r="B32486" t="s">
        <v>32550</v>
      </c>
    </row>
    <row r="32487" spans="1:2" x14ac:dyDescent="0.3">
      <c r="A32487">
        <v>47226</v>
      </c>
      <c r="B32487" t="s">
        <v>32551</v>
      </c>
    </row>
    <row r="32488" spans="1:2" x14ac:dyDescent="0.3">
      <c r="A32488">
        <v>47227</v>
      </c>
      <c r="B32488" t="s">
        <v>32552</v>
      </c>
    </row>
    <row r="32489" spans="1:2" x14ac:dyDescent="0.3">
      <c r="A32489">
        <v>47228</v>
      </c>
      <c r="B32489" t="s">
        <v>32553</v>
      </c>
    </row>
    <row r="32490" spans="1:2" x14ac:dyDescent="0.3">
      <c r="A32490">
        <v>47229</v>
      </c>
      <c r="B32490" t="s">
        <v>32554</v>
      </c>
    </row>
    <row r="32491" spans="1:2" x14ac:dyDescent="0.3">
      <c r="A32491">
        <v>47230</v>
      </c>
      <c r="B32491" t="s">
        <v>32555</v>
      </c>
    </row>
    <row r="32492" spans="1:2" x14ac:dyDescent="0.3">
      <c r="A32492">
        <v>47231</v>
      </c>
      <c r="B32492" t="s">
        <v>32556</v>
      </c>
    </row>
    <row r="32493" spans="1:2" x14ac:dyDescent="0.3">
      <c r="A32493">
        <v>47232</v>
      </c>
      <c r="B32493" t="s">
        <v>32557</v>
      </c>
    </row>
    <row r="32494" spans="1:2" x14ac:dyDescent="0.3">
      <c r="A32494">
        <v>47233</v>
      </c>
      <c r="B32494" t="s">
        <v>32558</v>
      </c>
    </row>
    <row r="32495" spans="1:2" x14ac:dyDescent="0.3">
      <c r="A32495">
        <v>47234</v>
      </c>
      <c r="B32495" t="s">
        <v>32559</v>
      </c>
    </row>
    <row r="32496" spans="1:2" x14ac:dyDescent="0.3">
      <c r="A32496">
        <v>47235</v>
      </c>
      <c r="B32496" t="s">
        <v>32560</v>
      </c>
    </row>
    <row r="32497" spans="1:2" x14ac:dyDescent="0.3">
      <c r="A32497">
        <v>47236</v>
      </c>
      <c r="B32497" t="s">
        <v>32561</v>
      </c>
    </row>
    <row r="32498" spans="1:2" x14ac:dyDescent="0.3">
      <c r="A32498">
        <v>47237</v>
      </c>
      <c r="B32498" t="s">
        <v>32562</v>
      </c>
    </row>
    <row r="32499" spans="1:2" x14ac:dyDescent="0.3">
      <c r="A32499">
        <v>47238</v>
      </c>
      <c r="B32499" t="s">
        <v>32563</v>
      </c>
    </row>
    <row r="32500" spans="1:2" x14ac:dyDescent="0.3">
      <c r="A32500">
        <v>47239</v>
      </c>
      <c r="B32500" t="s">
        <v>32564</v>
      </c>
    </row>
    <row r="32501" spans="1:2" x14ac:dyDescent="0.3">
      <c r="A32501">
        <v>47240</v>
      </c>
      <c r="B32501" t="s">
        <v>32565</v>
      </c>
    </row>
    <row r="32502" spans="1:2" x14ac:dyDescent="0.3">
      <c r="A32502">
        <v>47241</v>
      </c>
      <c r="B32502" t="s">
        <v>32566</v>
      </c>
    </row>
    <row r="32503" spans="1:2" x14ac:dyDescent="0.3">
      <c r="A32503">
        <v>47242</v>
      </c>
      <c r="B32503" t="s">
        <v>32567</v>
      </c>
    </row>
    <row r="32504" spans="1:2" x14ac:dyDescent="0.3">
      <c r="A32504">
        <v>47243</v>
      </c>
      <c r="B32504" t="s">
        <v>32568</v>
      </c>
    </row>
    <row r="32505" spans="1:2" x14ac:dyDescent="0.3">
      <c r="A32505">
        <v>47244</v>
      </c>
      <c r="B32505" t="s">
        <v>32569</v>
      </c>
    </row>
    <row r="32506" spans="1:2" x14ac:dyDescent="0.3">
      <c r="A32506">
        <v>47245</v>
      </c>
      <c r="B32506" t="s">
        <v>32570</v>
      </c>
    </row>
    <row r="32507" spans="1:2" x14ac:dyDescent="0.3">
      <c r="A32507">
        <v>47246</v>
      </c>
      <c r="B32507" t="s">
        <v>32571</v>
      </c>
    </row>
    <row r="32508" spans="1:2" x14ac:dyDescent="0.3">
      <c r="A32508">
        <v>47247</v>
      </c>
      <c r="B32508" t="s">
        <v>32572</v>
      </c>
    </row>
    <row r="32509" spans="1:2" x14ac:dyDescent="0.3">
      <c r="A32509">
        <v>47248</v>
      </c>
      <c r="B32509" t="s">
        <v>32573</v>
      </c>
    </row>
    <row r="32510" spans="1:2" x14ac:dyDescent="0.3">
      <c r="A32510">
        <v>47249</v>
      </c>
      <c r="B32510" t="s">
        <v>32574</v>
      </c>
    </row>
    <row r="32511" spans="1:2" x14ac:dyDescent="0.3">
      <c r="A32511">
        <v>47250</v>
      </c>
      <c r="B32511" t="s">
        <v>32575</v>
      </c>
    </row>
    <row r="32512" spans="1:2" x14ac:dyDescent="0.3">
      <c r="A32512">
        <v>47251</v>
      </c>
      <c r="B32512" t="s">
        <v>32576</v>
      </c>
    </row>
    <row r="32513" spans="1:2" x14ac:dyDescent="0.3">
      <c r="A32513">
        <v>47252</v>
      </c>
      <c r="B32513" t="s">
        <v>32577</v>
      </c>
    </row>
    <row r="32514" spans="1:2" x14ac:dyDescent="0.3">
      <c r="A32514">
        <v>47253</v>
      </c>
      <c r="B32514" t="s">
        <v>32578</v>
      </c>
    </row>
    <row r="32515" spans="1:2" x14ac:dyDescent="0.3">
      <c r="A32515">
        <v>47254</v>
      </c>
      <c r="B32515" t="s">
        <v>32579</v>
      </c>
    </row>
    <row r="32516" spans="1:2" x14ac:dyDescent="0.3">
      <c r="A32516">
        <v>47255</v>
      </c>
      <c r="B32516" t="s">
        <v>32580</v>
      </c>
    </row>
    <row r="32517" spans="1:2" x14ac:dyDescent="0.3">
      <c r="A32517">
        <v>47256</v>
      </c>
      <c r="B32517" t="s">
        <v>32581</v>
      </c>
    </row>
    <row r="32518" spans="1:2" x14ac:dyDescent="0.3">
      <c r="A32518">
        <v>47257</v>
      </c>
      <c r="B32518" t="s">
        <v>32582</v>
      </c>
    </row>
    <row r="32519" spans="1:2" x14ac:dyDescent="0.3">
      <c r="A32519">
        <v>47258</v>
      </c>
      <c r="B32519" t="s">
        <v>32583</v>
      </c>
    </row>
    <row r="32520" spans="1:2" x14ac:dyDescent="0.3">
      <c r="A32520">
        <v>47259</v>
      </c>
      <c r="B32520" t="s">
        <v>32584</v>
      </c>
    </row>
    <row r="32521" spans="1:2" x14ac:dyDescent="0.3">
      <c r="A32521">
        <v>47260</v>
      </c>
      <c r="B32521" t="s">
        <v>32585</v>
      </c>
    </row>
    <row r="32522" spans="1:2" x14ac:dyDescent="0.3">
      <c r="A32522">
        <v>47261</v>
      </c>
      <c r="B32522" t="s">
        <v>32586</v>
      </c>
    </row>
    <row r="32523" spans="1:2" x14ac:dyDescent="0.3">
      <c r="A32523">
        <v>47262</v>
      </c>
      <c r="B32523" t="s">
        <v>32587</v>
      </c>
    </row>
    <row r="32524" spans="1:2" x14ac:dyDescent="0.3">
      <c r="A32524">
        <v>47263</v>
      </c>
      <c r="B32524" t="s">
        <v>32588</v>
      </c>
    </row>
    <row r="32525" spans="1:2" x14ac:dyDescent="0.3">
      <c r="A32525">
        <v>47264</v>
      </c>
      <c r="B32525" t="s">
        <v>32589</v>
      </c>
    </row>
    <row r="32526" spans="1:2" x14ac:dyDescent="0.3">
      <c r="A32526">
        <v>47265</v>
      </c>
      <c r="B32526" t="s">
        <v>32590</v>
      </c>
    </row>
    <row r="32527" spans="1:2" x14ac:dyDescent="0.3">
      <c r="A32527">
        <v>47266</v>
      </c>
      <c r="B32527" t="s">
        <v>32591</v>
      </c>
    </row>
    <row r="32528" spans="1:2" x14ac:dyDescent="0.3">
      <c r="A32528">
        <v>47267</v>
      </c>
      <c r="B32528" t="s">
        <v>32592</v>
      </c>
    </row>
    <row r="32529" spans="1:2" x14ac:dyDescent="0.3">
      <c r="A32529">
        <v>47268</v>
      </c>
      <c r="B32529" t="s">
        <v>32593</v>
      </c>
    </row>
    <row r="32530" spans="1:2" x14ac:dyDescent="0.3">
      <c r="A32530">
        <v>47269</v>
      </c>
      <c r="B32530" t="s">
        <v>32594</v>
      </c>
    </row>
    <row r="32531" spans="1:2" x14ac:dyDescent="0.3">
      <c r="A32531">
        <v>47270</v>
      </c>
      <c r="B32531" t="s">
        <v>32595</v>
      </c>
    </row>
    <row r="32532" spans="1:2" x14ac:dyDescent="0.3">
      <c r="A32532">
        <v>47271</v>
      </c>
      <c r="B32532" t="s">
        <v>32596</v>
      </c>
    </row>
    <row r="32533" spans="1:2" x14ac:dyDescent="0.3">
      <c r="A32533">
        <v>47272</v>
      </c>
      <c r="B32533" t="s">
        <v>32597</v>
      </c>
    </row>
    <row r="32534" spans="1:2" x14ac:dyDescent="0.3">
      <c r="A32534">
        <v>47273</v>
      </c>
      <c r="B32534" t="s">
        <v>32598</v>
      </c>
    </row>
    <row r="32535" spans="1:2" x14ac:dyDescent="0.3">
      <c r="A32535">
        <v>47274</v>
      </c>
      <c r="B32535" t="s">
        <v>32599</v>
      </c>
    </row>
    <row r="32536" spans="1:2" x14ac:dyDescent="0.3">
      <c r="A32536">
        <v>47275</v>
      </c>
      <c r="B32536" t="s">
        <v>32600</v>
      </c>
    </row>
    <row r="32537" spans="1:2" x14ac:dyDescent="0.3">
      <c r="A32537">
        <v>47276</v>
      </c>
      <c r="B32537" t="s">
        <v>32601</v>
      </c>
    </row>
    <row r="32538" spans="1:2" x14ac:dyDescent="0.3">
      <c r="A32538">
        <v>47277</v>
      </c>
      <c r="B32538" t="s">
        <v>32602</v>
      </c>
    </row>
    <row r="32539" spans="1:2" x14ac:dyDescent="0.3">
      <c r="A32539">
        <v>47278</v>
      </c>
      <c r="B32539" t="s">
        <v>32603</v>
      </c>
    </row>
    <row r="32540" spans="1:2" x14ac:dyDescent="0.3">
      <c r="A32540">
        <v>47279</v>
      </c>
      <c r="B32540" t="s">
        <v>32604</v>
      </c>
    </row>
    <row r="32541" spans="1:2" x14ac:dyDescent="0.3">
      <c r="A32541">
        <v>47280</v>
      </c>
      <c r="B32541" t="s">
        <v>32605</v>
      </c>
    </row>
    <row r="32542" spans="1:2" x14ac:dyDescent="0.3">
      <c r="A32542">
        <v>47281</v>
      </c>
      <c r="B32542" t="s">
        <v>32606</v>
      </c>
    </row>
    <row r="32543" spans="1:2" x14ac:dyDescent="0.3">
      <c r="A32543">
        <v>47282</v>
      </c>
      <c r="B32543" t="s">
        <v>32607</v>
      </c>
    </row>
    <row r="32544" spans="1:2" x14ac:dyDescent="0.3">
      <c r="A32544">
        <v>47283</v>
      </c>
      <c r="B32544" t="s">
        <v>32608</v>
      </c>
    </row>
    <row r="32545" spans="1:2" x14ac:dyDescent="0.3">
      <c r="A32545">
        <v>47284</v>
      </c>
      <c r="B32545" t="s">
        <v>32609</v>
      </c>
    </row>
    <row r="32546" spans="1:2" x14ac:dyDescent="0.3">
      <c r="A32546">
        <v>47285</v>
      </c>
      <c r="B32546" t="s">
        <v>32610</v>
      </c>
    </row>
    <row r="32547" spans="1:2" x14ac:dyDescent="0.3">
      <c r="A32547">
        <v>47286</v>
      </c>
      <c r="B32547" t="s">
        <v>32611</v>
      </c>
    </row>
    <row r="32548" spans="1:2" x14ac:dyDescent="0.3">
      <c r="A32548">
        <v>47287</v>
      </c>
      <c r="B32548" t="s">
        <v>32612</v>
      </c>
    </row>
    <row r="32549" spans="1:2" x14ac:dyDescent="0.3">
      <c r="A32549">
        <v>47288</v>
      </c>
      <c r="B32549" t="s">
        <v>32613</v>
      </c>
    </row>
    <row r="32550" spans="1:2" x14ac:dyDescent="0.3">
      <c r="A32550">
        <v>47289</v>
      </c>
      <c r="B32550" t="s">
        <v>32614</v>
      </c>
    </row>
    <row r="32551" spans="1:2" x14ac:dyDescent="0.3">
      <c r="A32551">
        <v>47290</v>
      </c>
      <c r="B32551" t="s">
        <v>32615</v>
      </c>
    </row>
    <row r="32552" spans="1:2" x14ac:dyDescent="0.3">
      <c r="A32552">
        <v>47291</v>
      </c>
      <c r="B32552" t="s">
        <v>32616</v>
      </c>
    </row>
    <row r="32553" spans="1:2" x14ac:dyDescent="0.3">
      <c r="A32553">
        <v>47292</v>
      </c>
      <c r="B32553" t="s">
        <v>32617</v>
      </c>
    </row>
    <row r="32554" spans="1:2" x14ac:dyDescent="0.3">
      <c r="A32554">
        <v>47293</v>
      </c>
      <c r="B32554" t="s">
        <v>32618</v>
      </c>
    </row>
    <row r="32555" spans="1:2" x14ac:dyDescent="0.3">
      <c r="A32555">
        <v>47294</v>
      </c>
      <c r="B32555" t="s">
        <v>32619</v>
      </c>
    </row>
    <row r="32556" spans="1:2" x14ac:dyDescent="0.3">
      <c r="A32556">
        <v>47295</v>
      </c>
      <c r="B32556" t="s">
        <v>32620</v>
      </c>
    </row>
    <row r="32557" spans="1:2" x14ac:dyDescent="0.3">
      <c r="A32557">
        <v>47296</v>
      </c>
      <c r="B32557" t="s">
        <v>32621</v>
      </c>
    </row>
    <row r="32558" spans="1:2" x14ac:dyDescent="0.3">
      <c r="A32558">
        <v>47297</v>
      </c>
      <c r="B32558" t="s">
        <v>32622</v>
      </c>
    </row>
    <row r="32559" spans="1:2" x14ac:dyDescent="0.3">
      <c r="A32559">
        <v>47298</v>
      </c>
      <c r="B32559" t="s">
        <v>32623</v>
      </c>
    </row>
    <row r="32560" spans="1:2" x14ac:dyDescent="0.3">
      <c r="A32560">
        <v>47299</v>
      </c>
      <c r="B32560" t="s">
        <v>32624</v>
      </c>
    </row>
    <row r="32561" spans="1:2" x14ac:dyDescent="0.3">
      <c r="A32561">
        <v>47300</v>
      </c>
      <c r="B32561" t="s">
        <v>32625</v>
      </c>
    </row>
    <row r="32562" spans="1:2" x14ac:dyDescent="0.3">
      <c r="A32562">
        <v>47301</v>
      </c>
      <c r="B32562" t="s">
        <v>32626</v>
      </c>
    </row>
    <row r="32563" spans="1:2" x14ac:dyDescent="0.3">
      <c r="A32563">
        <v>47302</v>
      </c>
      <c r="B32563" t="s">
        <v>32627</v>
      </c>
    </row>
    <row r="32564" spans="1:2" x14ac:dyDescent="0.3">
      <c r="A32564">
        <v>47303</v>
      </c>
      <c r="B32564" t="s">
        <v>32628</v>
      </c>
    </row>
    <row r="32565" spans="1:2" x14ac:dyDescent="0.3">
      <c r="A32565">
        <v>47304</v>
      </c>
      <c r="B32565" t="s">
        <v>32629</v>
      </c>
    </row>
    <row r="32566" spans="1:2" x14ac:dyDescent="0.3">
      <c r="A32566">
        <v>47305</v>
      </c>
      <c r="B32566" t="s">
        <v>32630</v>
      </c>
    </row>
    <row r="32567" spans="1:2" x14ac:dyDescent="0.3">
      <c r="A32567">
        <v>47306</v>
      </c>
      <c r="B32567" t="s">
        <v>32631</v>
      </c>
    </row>
    <row r="32568" spans="1:2" x14ac:dyDescent="0.3">
      <c r="A32568">
        <v>47307</v>
      </c>
      <c r="B32568" t="s">
        <v>32632</v>
      </c>
    </row>
    <row r="32569" spans="1:2" x14ac:dyDescent="0.3">
      <c r="A32569">
        <v>47308</v>
      </c>
      <c r="B32569" t="s">
        <v>32633</v>
      </c>
    </row>
    <row r="32570" spans="1:2" x14ac:dyDescent="0.3">
      <c r="A32570">
        <v>47309</v>
      </c>
      <c r="B32570" t="s">
        <v>32634</v>
      </c>
    </row>
    <row r="32571" spans="1:2" x14ac:dyDescent="0.3">
      <c r="A32571">
        <v>47310</v>
      </c>
      <c r="B32571" t="s">
        <v>32635</v>
      </c>
    </row>
    <row r="32572" spans="1:2" x14ac:dyDescent="0.3">
      <c r="A32572">
        <v>47311</v>
      </c>
      <c r="B32572" t="s">
        <v>32636</v>
      </c>
    </row>
    <row r="32573" spans="1:2" x14ac:dyDescent="0.3">
      <c r="A32573">
        <v>47312</v>
      </c>
      <c r="B32573" t="s">
        <v>32637</v>
      </c>
    </row>
    <row r="32574" spans="1:2" x14ac:dyDescent="0.3">
      <c r="A32574">
        <v>47313</v>
      </c>
      <c r="B32574" t="s">
        <v>32638</v>
      </c>
    </row>
    <row r="32575" spans="1:2" x14ac:dyDescent="0.3">
      <c r="A32575">
        <v>47314</v>
      </c>
      <c r="B32575" t="s">
        <v>32639</v>
      </c>
    </row>
    <row r="32576" spans="1:2" x14ac:dyDescent="0.3">
      <c r="A32576">
        <v>47315</v>
      </c>
      <c r="B32576" t="s">
        <v>32640</v>
      </c>
    </row>
    <row r="32577" spans="1:2" x14ac:dyDescent="0.3">
      <c r="A32577">
        <v>47316</v>
      </c>
      <c r="B32577" t="s">
        <v>32641</v>
      </c>
    </row>
    <row r="32578" spans="1:2" x14ac:dyDescent="0.3">
      <c r="A32578">
        <v>47317</v>
      </c>
      <c r="B32578" t="s">
        <v>32642</v>
      </c>
    </row>
    <row r="32579" spans="1:2" x14ac:dyDescent="0.3">
      <c r="A32579">
        <v>47318</v>
      </c>
      <c r="B32579" t="s">
        <v>32643</v>
      </c>
    </row>
    <row r="32580" spans="1:2" x14ac:dyDescent="0.3">
      <c r="A32580">
        <v>47319</v>
      </c>
      <c r="B32580" t="s">
        <v>32644</v>
      </c>
    </row>
    <row r="32581" spans="1:2" x14ac:dyDescent="0.3">
      <c r="A32581">
        <v>47320</v>
      </c>
      <c r="B32581" t="s">
        <v>32645</v>
      </c>
    </row>
    <row r="32582" spans="1:2" x14ac:dyDescent="0.3">
      <c r="A32582">
        <v>47321</v>
      </c>
      <c r="B32582" t="s">
        <v>32646</v>
      </c>
    </row>
    <row r="32583" spans="1:2" x14ac:dyDescent="0.3">
      <c r="A32583">
        <v>47322</v>
      </c>
      <c r="B32583" t="s">
        <v>32647</v>
      </c>
    </row>
    <row r="32584" spans="1:2" x14ac:dyDescent="0.3">
      <c r="A32584">
        <v>47323</v>
      </c>
      <c r="B32584" t="s">
        <v>32648</v>
      </c>
    </row>
    <row r="32585" spans="1:2" x14ac:dyDescent="0.3">
      <c r="A32585">
        <v>47324</v>
      </c>
      <c r="B32585" t="s">
        <v>32649</v>
      </c>
    </row>
    <row r="32586" spans="1:2" x14ac:dyDescent="0.3">
      <c r="A32586">
        <v>47325</v>
      </c>
      <c r="B32586" t="s">
        <v>32650</v>
      </c>
    </row>
    <row r="32587" spans="1:2" x14ac:dyDescent="0.3">
      <c r="A32587">
        <v>47326</v>
      </c>
      <c r="B32587" t="s">
        <v>32651</v>
      </c>
    </row>
    <row r="32588" spans="1:2" x14ac:dyDescent="0.3">
      <c r="A32588">
        <v>47327</v>
      </c>
      <c r="B32588" t="s">
        <v>32652</v>
      </c>
    </row>
    <row r="32589" spans="1:2" x14ac:dyDescent="0.3">
      <c r="A32589">
        <v>47328</v>
      </c>
      <c r="B32589" t="s">
        <v>32653</v>
      </c>
    </row>
    <row r="32590" spans="1:2" x14ac:dyDescent="0.3">
      <c r="A32590">
        <v>47329</v>
      </c>
      <c r="B32590" t="s">
        <v>32654</v>
      </c>
    </row>
    <row r="32591" spans="1:2" x14ac:dyDescent="0.3">
      <c r="A32591">
        <v>47330</v>
      </c>
      <c r="B32591" t="s">
        <v>32655</v>
      </c>
    </row>
    <row r="32592" spans="1:2" x14ac:dyDescent="0.3">
      <c r="A32592">
        <v>47331</v>
      </c>
      <c r="B32592" t="s">
        <v>32656</v>
      </c>
    </row>
    <row r="32593" spans="1:2" x14ac:dyDescent="0.3">
      <c r="A32593">
        <v>47332</v>
      </c>
      <c r="B32593" t="s">
        <v>32657</v>
      </c>
    </row>
    <row r="32594" spans="1:2" x14ac:dyDescent="0.3">
      <c r="A32594">
        <v>47333</v>
      </c>
      <c r="B32594" t="s">
        <v>32658</v>
      </c>
    </row>
    <row r="32595" spans="1:2" x14ac:dyDescent="0.3">
      <c r="A32595">
        <v>47334</v>
      </c>
      <c r="B32595" t="s">
        <v>32659</v>
      </c>
    </row>
    <row r="32596" spans="1:2" x14ac:dyDescent="0.3">
      <c r="A32596">
        <v>47335</v>
      </c>
      <c r="B32596" t="s">
        <v>32660</v>
      </c>
    </row>
    <row r="32597" spans="1:2" x14ac:dyDescent="0.3">
      <c r="A32597">
        <v>47336</v>
      </c>
      <c r="B32597" t="s">
        <v>32661</v>
      </c>
    </row>
    <row r="32598" spans="1:2" x14ac:dyDescent="0.3">
      <c r="A32598">
        <v>47337</v>
      </c>
      <c r="B32598" t="s">
        <v>32662</v>
      </c>
    </row>
    <row r="32599" spans="1:2" x14ac:dyDescent="0.3">
      <c r="A32599">
        <v>47338</v>
      </c>
      <c r="B32599" t="s">
        <v>32663</v>
      </c>
    </row>
    <row r="32600" spans="1:2" x14ac:dyDescent="0.3">
      <c r="A32600">
        <v>47339</v>
      </c>
      <c r="B32600" t="s">
        <v>32664</v>
      </c>
    </row>
    <row r="32601" spans="1:2" x14ac:dyDescent="0.3">
      <c r="A32601">
        <v>47340</v>
      </c>
      <c r="B32601" t="s">
        <v>32665</v>
      </c>
    </row>
    <row r="32602" spans="1:2" x14ac:dyDescent="0.3">
      <c r="A32602">
        <v>47341</v>
      </c>
      <c r="B32602" t="s">
        <v>32666</v>
      </c>
    </row>
    <row r="32603" spans="1:2" x14ac:dyDescent="0.3">
      <c r="A32603">
        <v>47342</v>
      </c>
      <c r="B32603" t="s">
        <v>32667</v>
      </c>
    </row>
    <row r="32604" spans="1:2" x14ac:dyDescent="0.3">
      <c r="A32604">
        <v>47343</v>
      </c>
      <c r="B32604" t="s">
        <v>32668</v>
      </c>
    </row>
    <row r="32605" spans="1:2" x14ac:dyDescent="0.3">
      <c r="A32605">
        <v>47344</v>
      </c>
      <c r="B32605" t="s">
        <v>32669</v>
      </c>
    </row>
    <row r="32606" spans="1:2" x14ac:dyDescent="0.3">
      <c r="A32606">
        <v>47345</v>
      </c>
      <c r="B32606" t="s">
        <v>32670</v>
      </c>
    </row>
    <row r="32607" spans="1:2" x14ac:dyDescent="0.3">
      <c r="A32607">
        <v>47346</v>
      </c>
      <c r="B32607" t="s">
        <v>32671</v>
      </c>
    </row>
    <row r="32608" spans="1:2" x14ac:dyDescent="0.3">
      <c r="A32608">
        <v>47347</v>
      </c>
      <c r="B32608" t="s">
        <v>32672</v>
      </c>
    </row>
    <row r="32609" spans="1:2" x14ac:dyDescent="0.3">
      <c r="A32609">
        <v>47348</v>
      </c>
      <c r="B32609" t="s">
        <v>32673</v>
      </c>
    </row>
    <row r="32610" spans="1:2" x14ac:dyDescent="0.3">
      <c r="A32610">
        <v>47349</v>
      </c>
      <c r="B32610" t="s">
        <v>32674</v>
      </c>
    </row>
    <row r="32611" spans="1:2" x14ac:dyDescent="0.3">
      <c r="A32611">
        <v>47350</v>
      </c>
      <c r="B32611" t="s">
        <v>32675</v>
      </c>
    </row>
    <row r="32612" spans="1:2" x14ac:dyDescent="0.3">
      <c r="A32612">
        <v>47351</v>
      </c>
      <c r="B32612" t="s">
        <v>32676</v>
      </c>
    </row>
    <row r="32613" spans="1:2" x14ac:dyDescent="0.3">
      <c r="A32613">
        <v>47352</v>
      </c>
      <c r="B32613" t="s">
        <v>32677</v>
      </c>
    </row>
    <row r="32614" spans="1:2" x14ac:dyDescent="0.3">
      <c r="A32614">
        <v>47353</v>
      </c>
      <c r="B32614" t="s">
        <v>32678</v>
      </c>
    </row>
    <row r="32615" spans="1:2" x14ac:dyDescent="0.3">
      <c r="A32615">
        <v>47354</v>
      </c>
      <c r="B32615" t="s">
        <v>32679</v>
      </c>
    </row>
    <row r="32616" spans="1:2" x14ac:dyDescent="0.3">
      <c r="A32616">
        <v>47355</v>
      </c>
      <c r="B32616" t="s">
        <v>32680</v>
      </c>
    </row>
    <row r="32617" spans="1:2" x14ac:dyDescent="0.3">
      <c r="A32617">
        <v>47356</v>
      </c>
      <c r="B32617" t="s">
        <v>32681</v>
      </c>
    </row>
    <row r="32618" spans="1:2" x14ac:dyDescent="0.3">
      <c r="A32618">
        <v>47357</v>
      </c>
      <c r="B32618" t="s">
        <v>32682</v>
      </c>
    </row>
    <row r="32619" spans="1:2" x14ac:dyDescent="0.3">
      <c r="A32619">
        <v>47358</v>
      </c>
      <c r="B32619" t="s">
        <v>32683</v>
      </c>
    </row>
    <row r="32620" spans="1:2" x14ac:dyDescent="0.3">
      <c r="A32620">
        <v>47359</v>
      </c>
      <c r="B32620" t="s">
        <v>32684</v>
      </c>
    </row>
    <row r="32621" spans="1:2" x14ac:dyDescent="0.3">
      <c r="A32621">
        <v>47360</v>
      </c>
      <c r="B32621" t="s">
        <v>32685</v>
      </c>
    </row>
    <row r="32622" spans="1:2" x14ac:dyDescent="0.3">
      <c r="A32622">
        <v>47361</v>
      </c>
      <c r="B32622" t="s">
        <v>32686</v>
      </c>
    </row>
    <row r="32623" spans="1:2" x14ac:dyDescent="0.3">
      <c r="A32623">
        <v>47362</v>
      </c>
      <c r="B32623" t="s">
        <v>32687</v>
      </c>
    </row>
    <row r="32624" spans="1:2" x14ac:dyDescent="0.3">
      <c r="A32624">
        <v>47363</v>
      </c>
      <c r="B32624" t="s">
        <v>32688</v>
      </c>
    </row>
    <row r="32625" spans="1:2" x14ac:dyDescent="0.3">
      <c r="A32625">
        <v>47364</v>
      </c>
      <c r="B32625" t="s">
        <v>32689</v>
      </c>
    </row>
    <row r="32626" spans="1:2" x14ac:dyDescent="0.3">
      <c r="A32626">
        <v>47365</v>
      </c>
      <c r="B32626" t="s">
        <v>32690</v>
      </c>
    </row>
    <row r="32627" spans="1:2" x14ac:dyDescent="0.3">
      <c r="A32627">
        <v>47366</v>
      </c>
      <c r="B32627" t="s">
        <v>32691</v>
      </c>
    </row>
    <row r="32628" spans="1:2" x14ac:dyDescent="0.3">
      <c r="A32628">
        <v>47367</v>
      </c>
      <c r="B32628" t="s">
        <v>32692</v>
      </c>
    </row>
    <row r="32629" spans="1:2" x14ac:dyDescent="0.3">
      <c r="A32629">
        <v>47368</v>
      </c>
      <c r="B32629" t="s">
        <v>32693</v>
      </c>
    </row>
    <row r="32630" spans="1:2" x14ac:dyDescent="0.3">
      <c r="A32630">
        <v>47369</v>
      </c>
      <c r="B32630" t="s">
        <v>32694</v>
      </c>
    </row>
    <row r="32631" spans="1:2" x14ac:dyDescent="0.3">
      <c r="A32631">
        <v>47370</v>
      </c>
      <c r="B32631" t="s">
        <v>32695</v>
      </c>
    </row>
    <row r="32632" spans="1:2" x14ac:dyDescent="0.3">
      <c r="A32632">
        <v>47371</v>
      </c>
      <c r="B32632" t="s">
        <v>32696</v>
      </c>
    </row>
    <row r="32633" spans="1:2" x14ac:dyDescent="0.3">
      <c r="A32633">
        <v>47372</v>
      </c>
      <c r="B32633" t="s">
        <v>32697</v>
      </c>
    </row>
    <row r="32634" spans="1:2" x14ac:dyDescent="0.3">
      <c r="A32634">
        <v>47373</v>
      </c>
      <c r="B32634" t="s">
        <v>32698</v>
      </c>
    </row>
    <row r="32635" spans="1:2" x14ac:dyDescent="0.3">
      <c r="A32635">
        <v>47374</v>
      </c>
      <c r="B32635" t="s">
        <v>32699</v>
      </c>
    </row>
    <row r="32636" spans="1:2" x14ac:dyDescent="0.3">
      <c r="A32636">
        <v>47375</v>
      </c>
      <c r="B32636" t="s">
        <v>32700</v>
      </c>
    </row>
    <row r="32637" spans="1:2" x14ac:dyDescent="0.3">
      <c r="A32637">
        <v>47376</v>
      </c>
      <c r="B32637" t="s">
        <v>32701</v>
      </c>
    </row>
    <row r="32638" spans="1:2" x14ac:dyDescent="0.3">
      <c r="A32638">
        <v>47377</v>
      </c>
      <c r="B32638" t="s">
        <v>32702</v>
      </c>
    </row>
    <row r="32639" spans="1:2" x14ac:dyDescent="0.3">
      <c r="A32639">
        <v>47378</v>
      </c>
      <c r="B32639" t="s">
        <v>32703</v>
      </c>
    </row>
    <row r="32640" spans="1:2" x14ac:dyDescent="0.3">
      <c r="A32640">
        <v>47379</v>
      </c>
      <c r="B32640" t="s">
        <v>32704</v>
      </c>
    </row>
    <row r="32641" spans="1:2" x14ac:dyDescent="0.3">
      <c r="A32641">
        <v>47380</v>
      </c>
      <c r="B32641" t="s">
        <v>32705</v>
      </c>
    </row>
    <row r="32642" spans="1:2" x14ac:dyDescent="0.3">
      <c r="A32642">
        <v>47381</v>
      </c>
      <c r="B32642" t="s">
        <v>32706</v>
      </c>
    </row>
    <row r="32643" spans="1:2" x14ac:dyDescent="0.3">
      <c r="A32643">
        <v>47382</v>
      </c>
      <c r="B32643" t="s">
        <v>32707</v>
      </c>
    </row>
    <row r="32644" spans="1:2" x14ac:dyDescent="0.3">
      <c r="A32644">
        <v>47383</v>
      </c>
      <c r="B32644" t="s">
        <v>32708</v>
      </c>
    </row>
    <row r="32645" spans="1:2" x14ac:dyDescent="0.3">
      <c r="A32645">
        <v>47384</v>
      </c>
      <c r="B32645" t="s">
        <v>32709</v>
      </c>
    </row>
    <row r="32646" spans="1:2" x14ac:dyDescent="0.3">
      <c r="A32646">
        <v>47385</v>
      </c>
      <c r="B32646" t="s">
        <v>32710</v>
      </c>
    </row>
    <row r="32647" spans="1:2" x14ac:dyDescent="0.3">
      <c r="A32647">
        <v>47386</v>
      </c>
      <c r="B32647" t="s">
        <v>32711</v>
      </c>
    </row>
    <row r="32648" spans="1:2" x14ac:dyDescent="0.3">
      <c r="A32648">
        <v>47387</v>
      </c>
      <c r="B32648" t="s">
        <v>32712</v>
      </c>
    </row>
    <row r="32649" spans="1:2" x14ac:dyDescent="0.3">
      <c r="A32649">
        <v>47388</v>
      </c>
      <c r="B32649" t="s">
        <v>32713</v>
      </c>
    </row>
    <row r="32650" spans="1:2" x14ac:dyDescent="0.3">
      <c r="A32650">
        <v>47389</v>
      </c>
      <c r="B32650" t="s">
        <v>32714</v>
      </c>
    </row>
    <row r="32651" spans="1:2" x14ac:dyDescent="0.3">
      <c r="A32651">
        <v>47390</v>
      </c>
      <c r="B32651" t="s">
        <v>32715</v>
      </c>
    </row>
    <row r="32652" spans="1:2" x14ac:dyDescent="0.3">
      <c r="A32652">
        <v>47391</v>
      </c>
      <c r="B32652" t="s">
        <v>32716</v>
      </c>
    </row>
    <row r="32653" spans="1:2" x14ac:dyDescent="0.3">
      <c r="A32653">
        <v>47392</v>
      </c>
      <c r="B32653" t="s">
        <v>32717</v>
      </c>
    </row>
    <row r="32654" spans="1:2" x14ac:dyDescent="0.3">
      <c r="A32654">
        <v>47393</v>
      </c>
      <c r="B32654" t="s">
        <v>32718</v>
      </c>
    </row>
    <row r="32655" spans="1:2" x14ac:dyDescent="0.3">
      <c r="A32655">
        <v>47394</v>
      </c>
      <c r="B32655" t="s">
        <v>32719</v>
      </c>
    </row>
    <row r="32656" spans="1:2" x14ac:dyDescent="0.3">
      <c r="A32656">
        <v>47395</v>
      </c>
      <c r="B32656" t="s">
        <v>32720</v>
      </c>
    </row>
    <row r="32657" spans="1:2" x14ac:dyDescent="0.3">
      <c r="A32657">
        <v>47396</v>
      </c>
      <c r="B32657" t="s">
        <v>32721</v>
      </c>
    </row>
    <row r="32658" spans="1:2" x14ac:dyDescent="0.3">
      <c r="A32658">
        <v>47397</v>
      </c>
      <c r="B32658" t="s">
        <v>32722</v>
      </c>
    </row>
    <row r="32659" spans="1:2" x14ac:dyDescent="0.3">
      <c r="A32659">
        <v>47398</v>
      </c>
      <c r="B32659" t="s">
        <v>32723</v>
      </c>
    </row>
    <row r="32660" spans="1:2" x14ac:dyDescent="0.3">
      <c r="A32660">
        <v>47399</v>
      </c>
      <c r="B32660" t="s">
        <v>32724</v>
      </c>
    </row>
    <row r="32661" spans="1:2" x14ac:dyDescent="0.3">
      <c r="A32661">
        <v>47400</v>
      </c>
      <c r="B32661" t="s">
        <v>32725</v>
      </c>
    </row>
    <row r="32662" spans="1:2" x14ac:dyDescent="0.3">
      <c r="A32662">
        <v>47401</v>
      </c>
      <c r="B32662" t="s">
        <v>32726</v>
      </c>
    </row>
    <row r="32663" spans="1:2" x14ac:dyDescent="0.3">
      <c r="A32663">
        <v>47402</v>
      </c>
      <c r="B32663" t="s">
        <v>32727</v>
      </c>
    </row>
    <row r="32664" spans="1:2" x14ac:dyDescent="0.3">
      <c r="A32664">
        <v>47403</v>
      </c>
      <c r="B32664" t="s">
        <v>32728</v>
      </c>
    </row>
    <row r="32665" spans="1:2" x14ac:dyDescent="0.3">
      <c r="A32665">
        <v>47404</v>
      </c>
      <c r="B32665" t="s">
        <v>32729</v>
      </c>
    </row>
    <row r="32666" spans="1:2" x14ac:dyDescent="0.3">
      <c r="A32666">
        <v>47405</v>
      </c>
      <c r="B32666" t="s">
        <v>32730</v>
      </c>
    </row>
    <row r="32667" spans="1:2" x14ac:dyDescent="0.3">
      <c r="A32667">
        <v>47406</v>
      </c>
      <c r="B32667" t="s">
        <v>32731</v>
      </c>
    </row>
    <row r="32668" spans="1:2" x14ac:dyDescent="0.3">
      <c r="A32668">
        <v>47407</v>
      </c>
      <c r="B32668" t="s">
        <v>32732</v>
      </c>
    </row>
    <row r="32669" spans="1:2" x14ac:dyDescent="0.3">
      <c r="A32669">
        <v>47408</v>
      </c>
      <c r="B32669" t="s">
        <v>32733</v>
      </c>
    </row>
    <row r="32670" spans="1:2" x14ac:dyDescent="0.3">
      <c r="A32670">
        <v>47409</v>
      </c>
      <c r="B32670" t="s">
        <v>32734</v>
      </c>
    </row>
    <row r="32671" spans="1:2" x14ac:dyDescent="0.3">
      <c r="A32671">
        <v>47410</v>
      </c>
      <c r="B32671" t="s">
        <v>32735</v>
      </c>
    </row>
    <row r="32672" spans="1:2" x14ac:dyDescent="0.3">
      <c r="A32672">
        <v>47411</v>
      </c>
      <c r="B32672" t="s">
        <v>32736</v>
      </c>
    </row>
    <row r="32673" spans="1:2" x14ac:dyDescent="0.3">
      <c r="A32673">
        <v>47412</v>
      </c>
      <c r="B32673" t="s">
        <v>32737</v>
      </c>
    </row>
    <row r="32674" spans="1:2" x14ac:dyDescent="0.3">
      <c r="A32674">
        <v>47413</v>
      </c>
      <c r="B32674" t="s">
        <v>32738</v>
      </c>
    </row>
    <row r="32675" spans="1:2" x14ac:dyDescent="0.3">
      <c r="A32675">
        <v>47414</v>
      </c>
      <c r="B32675" t="s">
        <v>32739</v>
      </c>
    </row>
    <row r="32676" spans="1:2" x14ac:dyDescent="0.3">
      <c r="A32676">
        <v>47415</v>
      </c>
      <c r="B32676" t="s">
        <v>32740</v>
      </c>
    </row>
    <row r="32677" spans="1:2" x14ac:dyDescent="0.3">
      <c r="A32677">
        <v>47416</v>
      </c>
      <c r="B32677" t="s">
        <v>32741</v>
      </c>
    </row>
    <row r="32678" spans="1:2" x14ac:dyDescent="0.3">
      <c r="A32678">
        <v>47417</v>
      </c>
      <c r="B32678" t="s">
        <v>32742</v>
      </c>
    </row>
    <row r="32679" spans="1:2" x14ac:dyDescent="0.3">
      <c r="A32679">
        <v>47418</v>
      </c>
      <c r="B32679" t="s">
        <v>32743</v>
      </c>
    </row>
    <row r="32680" spans="1:2" x14ac:dyDescent="0.3">
      <c r="A32680">
        <v>47419</v>
      </c>
      <c r="B32680" t="s">
        <v>32744</v>
      </c>
    </row>
    <row r="32681" spans="1:2" x14ac:dyDescent="0.3">
      <c r="A32681">
        <v>47420</v>
      </c>
      <c r="B32681" t="s">
        <v>32745</v>
      </c>
    </row>
    <row r="32682" spans="1:2" x14ac:dyDescent="0.3">
      <c r="A32682">
        <v>47421</v>
      </c>
      <c r="B32682" t="s">
        <v>32746</v>
      </c>
    </row>
    <row r="32683" spans="1:2" x14ac:dyDescent="0.3">
      <c r="A32683">
        <v>47422</v>
      </c>
      <c r="B32683" t="s">
        <v>32747</v>
      </c>
    </row>
    <row r="32684" spans="1:2" x14ac:dyDescent="0.3">
      <c r="A32684">
        <v>47423</v>
      </c>
      <c r="B32684" t="s">
        <v>32748</v>
      </c>
    </row>
    <row r="32685" spans="1:2" x14ac:dyDescent="0.3">
      <c r="A32685">
        <v>47424</v>
      </c>
      <c r="B32685" t="s">
        <v>32749</v>
      </c>
    </row>
    <row r="32686" spans="1:2" x14ac:dyDescent="0.3">
      <c r="A32686">
        <v>47425</v>
      </c>
      <c r="B32686" t="s">
        <v>32750</v>
      </c>
    </row>
    <row r="32687" spans="1:2" x14ac:dyDescent="0.3">
      <c r="A32687">
        <v>47426</v>
      </c>
      <c r="B32687" t="s">
        <v>32751</v>
      </c>
    </row>
    <row r="32688" spans="1:2" x14ac:dyDescent="0.3">
      <c r="A32688">
        <v>47427</v>
      </c>
      <c r="B32688" t="s">
        <v>32752</v>
      </c>
    </row>
    <row r="32689" spans="1:2" x14ac:dyDescent="0.3">
      <c r="A32689">
        <v>47428</v>
      </c>
      <c r="B32689" t="s">
        <v>32753</v>
      </c>
    </row>
    <row r="32690" spans="1:2" x14ac:dyDescent="0.3">
      <c r="A32690">
        <v>47429</v>
      </c>
      <c r="B32690" t="s">
        <v>32754</v>
      </c>
    </row>
    <row r="32691" spans="1:2" x14ac:dyDescent="0.3">
      <c r="A32691">
        <v>47430</v>
      </c>
      <c r="B32691" t="s">
        <v>32755</v>
      </c>
    </row>
    <row r="32692" spans="1:2" x14ac:dyDescent="0.3">
      <c r="A32692">
        <v>47431</v>
      </c>
      <c r="B32692" t="s">
        <v>32756</v>
      </c>
    </row>
    <row r="32693" spans="1:2" x14ac:dyDescent="0.3">
      <c r="A32693">
        <v>47432</v>
      </c>
      <c r="B32693" t="s">
        <v>32757</v>
      </c>
    </row>
    <row r="32694" spans="1:2" x14ac:dyDescent="0.3">
      <c r="A32694">
        <v>47433</v>
      </c>
      <c r="B32694" t="s">
        <v>32758</v>
      </c>
    </row>
    <row r="32695" spans="1:2" x14ac:dyDescent="0.3">
      <c r="A32695">
        <v>47434</v>
      </c>
      <c r="B32695" t="s">
        <v>32759</v>
      </c>
    </row>
    <row r="32696" spans="1:2" x14ac:dyDescent="0.3">
      <c r="A32696">
        <v>47435</v>
      </c>
      <c r="B32696" t="s">
        <v>32760</v>
      </c>
    </row>
    <row r="32697" spans="1:2" x14ac:dyDescent="0.3">
      <c r="A32697">
        <v>47436</v>
      </c>
      <c r="B32697" t="s">
        <v>32761</v>
      </c>
    </row>
    <row r="32698" spans="1:2" x14ac:dyDescent="0.3">
      <c r="A32698">
        <v>47437</v>
      </c>
      <c r="B32698" t="s">
        <v>32762</v>
      </c>
    </row>
    <row r="32699" spans="1:2" x14ac:dyDescent="0.3">
      <c r="A32699">
        <v>47438</v>
      </c>
      <c r="B32699" t="s">
        <v>32763</v>
      </c>
    </row>
    <row r="32700" spans="1:2" x14ac:dyDescent="0.3">
      <c r="A32700">
        <v>47439</v>
      </c>
      <c r="B32700" t="s">
        <v>32764</v>
      </c>
    </row>
    <row r="32701" spans="1:2" x14ac:dyDescent="0.3">
      <c r="A32701">
        <v>47440</v>
      </c>
      <c r="B32701" t="s">
        <v>32765</v>
      </c>
    </row>
    <row r="32702" spans="1:2" x14ac:dyDescent="0.3">
      <c r="A32702">
        <v>47441</v>
      </c>
      <c r="B32702" t="s">
        <v>32766</v>
      </c>
    </row>
    <row r="32703" spans="1:2" x14ac:dyDescent="0.3">
      <c r="A32703">
        <v>47442</v>
      </c>
      <c r="B32703" t="s">
        <v>32767</v>
      </c>
    </row>
    <row r="32704" spans="1:2" x14ac:dyDescent="0.3">
      <c r="A32704">
        <v>47443</v>
      </c>
      <c r="B32704" t="s">
        <v>32768</v>
      </c>
    </row>
    <row r="32705" spans="1:2" x14ac:dyDescent="0.3">
      <c r="A32705">
        <v>47444</v>
      </c>
      <c r="B32705" t="s">
        <v>32769</v>
      </c>
    </row>
    <row r="32706" spans="1:2" x14ac:dyDescent="0.3">
      <c r="A32706">
        <v>47445</v>
      </c>
      <c r="B32706" t="s">
        <v>32770</v>
      </c>
    </row>
    <row r="32707" spans="1:2" x14ac:dyDescent="0.3">
      <c r="A32707">
        <v>47446</v>
      </c>
      <c r="B32707" t="s">
        <v>32771</v>
      </c>
    </row>
    <row r="32708" spans="1:2" x14ac:dyDescent="0.3">
      <c r="A32708">
        <v>47447</v>
      </c>
      <c r="B32708" t="s">
        <v>32772</v>
      </c>
    </row>
    <row r="32709" spans="1:2" x14ac:dyDescent="0.3">
      <c r="A32709">
        <v>47448</v>
      </c>
      <c r="B32709" t="s">
        <v>32773</v>
      </c>
    </row>
    <row r="32710" spans="1:2" x14ac:dyDescent="0.3">
      <c r="A32710">
        <v>47449</v>
      </c>
      <c r="B32710" t="s">
        <v>32774</v>
      </c>
    </row>
    <row r="32711" spans="1:2" x14ac:dyDescent="0.3">
      <c r="A32711">
        <v>47450</v>
      </c>
      <c r="B32711" t="s">
        <v>32775</v>
      </c>
    </row>
    <row r="32712" spans="1:2" x14ac:dyDescent="0.3">
      <c r="A32712">
        <v>47451</v>
      </c>
      <c r="B32712" t="s">
        <v>32776</v>
      </c>
    </row>
    <row r="32713" spans="1:2" x14ac:dyDescent="0.3">
      <c r="A32713">
        <v>47452</v>
      </c>
      <c r="B32713" t="s">
        <v>32777</v>
      </c>
    </row>
    <row r="32714" spans="1:2" x14ac:dyDescent="0.3">
      <c r="A32714">
        <v>47453</v>
      </c>
      <c r="B32714" t="s">
        <v>32778</v>
      </c>
    </row>
    <row r="32715" spans="1:2" x14ac:dyDescent="0.3">
      <c r="A32715">
        <v>47454</v>
      </c>
      <c r="B32715" t="s">
        <v>32779</v>
      </c>
    </row>
    <row r="32716" spans="1:2" x14ac:dyDescent="0.3">
      <c r="A32716">
        <v>47455</v>
      </c>
      <c r="B32716" t="s">
        <v>32780</v>
      </c>
    </row>
    <row r="32717" spans="1:2" x14ac:dyDescent="0.3">
      <c r="A32717">
        <v>47456</v>
      </c>
      <c r="B32717" t="s">
        <v>32781</v>
      </c>
    </row>
    <row r="32718" spans="1:2" x14ac:dyDescent="0.3">
      <c r="A32718">
        <v>47457</v>
      </c>
      <c r="B32718" t="s">
        <v>32782</v>
      </c>
    </row>
    <row r="32719" spans="1:2" x14ac:dyDescent="0.3">
      <c r="A32719">
        <v>47458</v>
      </c>
      <c r="B32719" t="s">
        <v>32783</v>
      </c>
    </row>
    <row r="32720" spans="1:2" x14ac:dyDescent="0.3">
      <c r="A32720">
        <v>47459</v>
      </c>
      <c r="B32720" t="s">
        <v>32784</v>
      </c>
    </row>
    <row r="32721" spans="1:2" x14ac:dyDescent="0.3">
      <c r="A32721">
        <v>47460</v>
      </c>
      <c r="B32721" t="s">
        <v>32785</v>
      </c>
    </row>
    <row r="32722" spans="1:2" x14ac:dyDescent="0.3">
      <c r="A32722">
        <v>47461</v>
      </c>
      <c r="B32722" t="s">
        <v>32786</v>
      </c>
    </row>
    <row r="32723" spans="1:2" x14ac:dyDescent="0.3">
      <c r="A32723">
        <v>47462</v>
      </c>
      <c r="B32723" t="s">
        <v>32787</v>
      </c>
    </row>
    <row r="32724" spans="1:2" x14ac:dyDescent="0.3">
      <c r="A32724">
        <v>47463</v>
      </c>
      <c r="B32724" t="s">
        <v>32788</v>
      </c>
    </row>
    <row r="32725" spans="1:2" x14ac:dyDescent="0.3">
      <c r="A32725">
        <v>47464</v>
      </c>
      <c r="B32725" t="s">
        <v>32789</v>
      </c>
    </row>
    <row r="32726" spans="1:2" x14ac:dyDescent="0.3">
      <c r="A32726">
        <v>47465</v>
      </c>
      <c r="B32726" t="s">
        <v>32790</v>
      </c>
    </row>
    <row r="32727" spans="1:2" x14ac:dyDescent="0.3">
      <c r="A32727">
        <v>47466</v>
      </c>
      <c r="B32727" t="s">
        <v>32791</v>
      </c>
    </row>
    <row r="32728" spans="1:2" x14ac:dyDescent="0.3">
      <c r="A32728">
        <v>47467</v>
      </c>
      <c r="B32728" t="s">
        <v>32792</v>
      </c>
    </row>
    <row r="32729" spans="1:2" x14ac:dyDescent="0.3">
      <c r="A32729">
        <v>47468</v>
      </c>
      <c r="B32729" t="s">
        <v>32793</v>
      </c>
    </row>
    <row r="32730" spans="1:2" x14ac:dyDescent="0.3">
      <c r="A32730">
        <v>47469</v>
      </c>
      <c r="B32730" t="s">
        <v>32794</v>
      </c>
    </row>
    <row r="32731" spans="1:2" x14ac:dyDescent="0.3">
      <c r="A32731">
        <v>47470</v>
      </c>
      <c r="B32731" t="s">
        <v>32795</v>
      </c>
    </row>
    <row r="32732" spans="1:2" x14ac:dyDescent="0.3">
      <c r="A32732">
        <v>47471</v>
      </c>
      <c r="B32732" t="s">
        <v>32796</v>
      </c>
    </row>
    <row r="32733" spans="1:2" x14ac:dyDescent="0.3">
      <c r="A32733">
        <v>47472</v>
      </c>
      <c r="B32733" t="s">
        <v>32797</v>
      </c>
    </row>
    <row r="32734" spans="1:2" x14ac:dyDescent="0.3">
      <c r="A32734">
        <v>47473</v>
      </c>
      <c r="B32734" t="s">
        <v>32798</v>
      </c>
    </row>
    <row r="32735" spans="1:2" x14ac:dyDescent="0.3">
      <c r="A32735">
        <v>47474</v>
      </c>
      <c r="B32735" t="s">
        <v>32799</v>
      </c>
    </row>
    <row r="32736" spans="1:2" x14ac:dyDescent="0.3">
      <c r="A32736">
        <v>47475</v>
      </c>
      <c r="B32736" t="s">
        <v>32800</v>
      </c>
    </row>
    <row r="32737" spans="1:2" x14ac:dyDescent="0.3">
      <c r="A32737">
        <v>47476</v>
      </c>
      <c r="B32737" t="s">
        <v>32801</v>
      </c>
    </row>
    <row r="32738" spans="1:2" x14ac:dyDescent="0.3">
      <c r="A32738">
        <v>47477</v>
      </c>
      <c r="B32738" t="s">
        <v>32802</v>
      </c>
    </row>
    <row r="32739" spans="1:2" x14ac:dyDescent="0.3">
      <c r="A32739">
        <v>47478</v>
      </c>
      <c r="B32739" t="s">
        <v>32803</v>
      </c>
    </row>
    <row r="32740" spans="1:2" x14ac:dyDescent="0.3">
      <c r="A32740">
        <v>47479</v>
      </c>
      <c r="B32740" t="s">
        <v>32804</v>
      </c>
    </row>
    <row r="32741" spans="1:2" x14ac:dyDescent="0.3">
      <c r="A32741">
        <v>47480</v>
      </c>
      <c r="B32741" t="s">
        <v>32805</v>
      </c>
    </row>
    <row r="32742" spans="1:2" x14ac:dyDescent="0.3">
      <c r="A32742">
        <v>47481</v>
      </c>
      <c r="B32742" t="s">
        <v>32806</v>
      </c>
    </row>
    <row r="32743" spans="1:2" x14ac:dyDescent="0.3">
      <c r="A32743">
        <v>47482</v>
      </c>
      <c r="B32743" t="s">
        <v>32807</v>
      </c>
    </row>
    <row r="32744" spans="1:2" x14ac:dyDescent="0.3">
      <c r="A32744">
        <v>47483</v>
      </c>
      <c r="B32744" t="s">
        <v>32808</v>
      </c>
    </row>
    <row r="32745" spans="1:2" x14ac:dyDescent="0.3">
      <c r="A32745">
        <v>47484</v>
      </c>
      <c r="B32745" t="s">
        <v>32809</v>
      </c>
    </row>
    <row r="32746" spans="1:2" x14ac:dyDescent="0.3">
      <c r="A32746">
        <v>47485</v>
      </c>
      <c r="B32746" t="s">
        <v>32810</v>
      </c>
    </row>
    <row r="32747" spans="1:2" x14ac:dyDescent="0.3">
      <c r="A32747">
        <v>47486</v>
      </c>
      <c r="B32747" t="s">
        <v>32811</v>
      </c>
    </row>
    <row r="32748" spans="1:2" x14ac:dyDescent="0.3">
      <c r="A32748">
        <v>47487</v>
      </c>
      <c r="B32748" t="s">
        <v>32812</v>
      </c>
    </row>
    <row r="32749" spans="1:2" x14ac:dyDescent="0.3">
      <c r="A32749">
        <v>47488</v>
      </c>
      <c r="B32749" t="s">
        <v>32813</v>
      </c>
    </row>
    <row r="32750" spans="1:2" x14ac:dyDescent="0.3">
      <c r="A32750">
        <v>47489</v>
      </c>
      <c r="B32750" t="s">
        <v>32814</v>
      </c>
    </row>
    <row r="32751" spans="1:2" x14ac:dyDescent="0.3">
      <c r="A32751">
        <v>47490</v>
      </c>
      <c r="B32751" t="s">
        <v>32815</v>
      </c>
    </row>
    <row r="32752" spans="1:2" x14ac:dyDescent="0.3">
      <c r="A32752">
        <v>47491</v>
      </c>
      <c r="B32752" t="s">
        <v>32816</v>
      </c>
    </row>
    <row r="32753" spans="1:2" x14ac:dyDescent="0.3">
      <c r="A32753">
        <v>47492</v>
      </c>
      <c r="B32753" t="s">
        <v>32817</v>
      </c>
    </row>
    <row r="32754" spans="1:2" x14ac:dyDescent="0.3">
      <c r="A32754">
        <v>47493</v>
      </c>
      <c r="B32754" t="s">
        <v>32818</v>
      </c>
    </row>
    <row r="32755" spans="1:2" x14ac:dyDescent="0.3">
      <c r="A32755">
        <v>47494</v>
      </c>
      <c r="B32755" t="s">
        <v>32819</v>
      </c>
    </row>
    <row r="32756" spans="1:2" x14ac:dyDescent="0.3">
      <c r="A32756">
        <v>47495</v>
      </c>
      <c r="B32756" t="s">
        <v>32820</v>
      </c>
    </row>
    <row r="32757" spans="1:2" x14ac:dyDescent="0.3">
      <c r="A32757">
        <v>47496</v>
      </c>
      <c r="B32757" t="s">
        <v>32821</v>
      </c>
    </row>
    <row r="32758" spans="1:2" x14ac:dyDescent="0.3">
      <c r="A32758">
        <v>47497</v>
      </c>
      <c r="B32758" t="s">
        <v>32822</v>
      </c>
    </row>
    <row r="32759" spans="1:2" x14ac:dyDescent="0.3">
      <c r="A32759">
        <v>47498</v>
      </c>
      <c r="B32759" t="s">
        <v>32823</v>
      </c>
    </row>
    <row r="32760" spans="1:2" x14ac:dyDescent="0.3">
      <c r="A32760">
        <v>47499</v>
      </c>
      <c r="B32760" t="s">
        <v>32824</v>
      </c>
    </row>
    <row r="32761" spans="1:2" x14ac:dyDescent="0.3">
      <c r="A32761">
        <v>47500</v>
      </c>
      <c r="B32761" t="s">
        <v>32825</v>
      </c>
    </row>
    <row r="32762" spans="1:2" x14ac:dyDescent="0.3">
      <c r="A32762">
        <v>47501</v>
      </c>
      <c r="B32762" t="s">
        <v>32826</v>
      </c>
    </row>
    <row r="32763" spans="1:2" x14ac:dyDescent="0.3">
      <c r="A32763">
        <v>47502</v>
      </c>
      <c r="B32763" t="s">
        <v>32827</v>
      </c>
    </row>
    <row r="32764" spans="1:2" x14ac:dyDescent="0.3">
      <c r="A32764">
        <v>47503</v>
      </c>
      <c r="B32764" t="s">
        <v>32828</v>
      </c>
    </row>
    <row r="32765" spans="1:2" x14ac:dyDescent="0.3">
      <c r="A32765">
        <v>47504</v>
      </c>
      <c r="B32765" t="s">
        <v>32829</v>
      </c>
    </row>
    <row r="32766" spans="1:2" x14ac:dyDescent="0.3">
      <c r="A32766">
        <v>47505</v>
      </c>
      <c r="B32766" t="s">
        <v>32830</v>
      </c>
    </row>
    <row r="32767" spans="1:2" x14ac:dyDescent="0.3">
      <c r="A32767">
        <v>47506</v>
      </c>
      <c r="B32767" t="s">
        <v>32831</v>
      </c>
    </row>
    <row r="32768" spans="1:2" x14ac:dyDescent="0.3">
      <c r="A32768">
        <v>47507</v>
      </c>
      <c r="B32768" t="s">
        <v>32832</v>
      </c>
    </row>
    <row r="32769" spans="1:2" x14ac:dyDescent="0.3">
      <c r="A32769">
        <v>47508</v>
      </c>
      <c r="B32769" t="s">
        <v>32833</v>
      </c>
    </row>
    <row r="32770" spans="1:2" x14ac:dyDescent="0.3">
      <c r="A32770">
        <v>47509</v>
      </c>
      <c r="B32770" t="s">
        <v>32834</v>
      </c>
    </row>
    <row r="32771" spans="1:2" x14ac:dyDescent="0.3">
      <c r="A32771">
        <v>47510</v>
      </c>
      <c r="B32771" t="s">
        <v>32835</v>
      </c>
    </row>
    <row r="32772" spans="1:2" x14ac:dyDescent="0.3">
      <c r="A32772">
        <v>47511</v>
      </c>
      <c r="B32772" t="s">
        <v>32836</v>
      </c>
    </row>
    <row r="32773" spans="1:2" x14ac:dyDescent="0.3">
      <c r="A32773">
        <v>47512</v>
      </c>
      <c r="B32773" t="s">
        <v>32837</v>
      </c>
    </row>
    <row r="32774" spans="1:2" x14ac:dyDescent="0.3">
      <c r="A32774">
        <v>47513</v>
      </c>
      <c r="B32774" t="s">
        <v>32838</v>
      </c>
    </row>
    <row r="32775" spans="1:2" x14ac:dyDescent="0.3">
      <c r="A32775">
        <v>47514</v>
      </c>
      <c r="B32775" t="s">
        <v>32839</v>
      </c>
    </row>
    <row r="32776" spans="1:2" x14ac:dyDescent="0.3">
      <c r="A32776">
        <v>47515</v>
      </c>
      <c r="B32776" t="s">
        <v>32840</v>
      </c>
    </row>
    <row r="32777" spans="1:2" x14ac:dyDescent="0.3">
      <c r="A32777">
        <v>47516</v>
      </c>
      <c r="B32777" t="s">
        <v>32841</v>
      </c>
    </row>
    <row r="32778" spans="1:2" x14ac:dyDescent="0.3">
      <c r="A32778">
        <v>47517</v>
      </c>
      <c r="B32778" t="s">
        <v>32842</v>
      </c>
    </row>
    <row r="32779" spans="1:2" x14ac:dyDescent="0.3">
      <c r="A32779">
        <v>47518</v>
      </c>
      <c r="B32779" t="s">
        <v>32843</v>
      </c>
    </row>
    <row r="32780" spans="1:2" x14ac:dyDescent="0.3">
      <c r="A32780">
        <v>47519</v>
      </c>
      <c r="B32780" t="s">
        <v>32844</v>
      </c>
    </row>
    <row r="32781" spans="1:2" x14ac:dyDescent="0.3">
      <c r="A32781">
        <v>47520</v>
      </c>
      <c r="B32781" t="s">
        <v>32845</v>
      </c>
    </row>
    <row r="32782" spans="1:2" x14ac:dyDescent="0.3">
      <c r="A32782">
        <v>47521</v>
      </c>
      <c r="B32782" t="s">
        <v>32846</v>
      </c>
    </row>
    <row r="32783" spans="1:2" x14ac:dyDescent="0.3">
      <c r="A32783">
        <v>47522</v>
      </c>
      <c r="B32783" t="s">
        <v>32847</v>
      </c>
    </row>
    <row r="32784" spans="1:2" x14ac:dyDescent="0.3">
      <c r="A32784">
        <v>47523</v>
      </c>
      <c r="B32784" t="s">
        <v>32848</v>
      </c>
    </row>
    <row r="32785" spans="1:2" x14ac:dyDescent="0.3">
      <c r="A32785">
        <v>47524</v>
      </c>
      <c r="B32785" t="s">
        <v>32849</v>
      </c>
    </row>
    <row r="32786" spans="1:2" x14ac:dyDescent="0.3">
      <c r="A32786">
        <v>47525</v>
      </c>
      <c r="B32786" t="s">
        <v>32850</v>
      </c>
    </row>
    <row r="32787" spans="1:2" x14ac:dyDescent="0.3">
      <c r="A32787">
        <v>47526</v>
      </c>
      <c r="B32787" t="s">
        <v>32851</v>
      </c>
    </row>
    <row r="32788" spans="1:2" x14ac:dyDescent="0.3">
      <c r="A32788">
        <v>47527</v>
      </c>
      <c r="B32788" t="s">
        <v>32852</v>
      </c>
    </row>
    <row r="32789" spans="1:2" x14ac:dyDescent="0.3">
      <c r="A32789">
        <v>47528</v>
      </c>
      <c r="B32789" t="s">
        <v>32853</v>
      </c>
    </row>
    <row r="32790" spans="1:2" x14ac:dyDescent="0.3">
      <c r="A32790">
        <v>47529</v>
      </c>
      <c r="B32790" t="s">
        <v>32854</v>
      </c>
    </row>
    <row r="32791" spans="1:2" x14ac:dyDescent="0.3">
      <c r="A32791">
        <v>47530</v>
      </c>
      <c r="B32791" t="s">
        <v>32855</v>
      </c>
    </row>
    <row r="32792" spans="1:2" x14ac:dyDescent="0.3">
      <c r="A32792">
        <v>47531</v>
      </c>
      <c r="B32792" t="s">
        <v>32856</v>
      </c>
    </row>
    <row r="32793" spans="1:2" x14ac:dyDescent="0.3">
      <c r="A32793">
        <v>47532</v>
      </c>
      <c r="B32793" t="s">
        <v>32857</v>
      </c>
    </row>
    <row r="32794" spans="1:2" x14ac:dyDescent="0.3">
      <c r="A32794">
        <v>47533</v>
      </c>
      <c r="B32794" t="s">
        <v>32858</v>
      </c>
    </row>
    <row r="32795" spans="1:2" x14ac:dyDescent="0.3">
      <c r="A32795">
        <v>47534</v>
      </c>
      <c r="B32795" t="s">
        <v>32859</v>
      </c>
    </row>
    <row r="32796" spans="1:2" x14ac:dyDescent="0.3">
      <c r="A32796">
        <v>47535</v>
      </c>
      <c r="B32796" t="s">
        <v>32860</v>
      </c>
    </row>
    <row r="32797" spans="1:2" x14ac:dyDescent="0.3">
      <c r="A32797">
        <v>47536</v>
      </c>
      <c r="B32797" t="s">
        <v>32861</v>
      </c>
    </row>
    <row r="32798" spans="1:2" x14ac:dyDescent="0.3">
      <c r="A32798">
        <v>47537</v>
      </c>
      <c r="B32798" t="s">
        <v>32862</v>
      </c>
    </row>
    <row r="32799" spans="1:2" x14ac:dyDescent="0.3">
      <c r="A32799">
        <v>47538</v>
      </c>
      <c r="B32799" t="s">
        <v>32863</v>
      </c>
    </row>
    <row r="32800" spans="1:2" x14ac:dyDescent="0.3">
      <c r="A32800">
        <v>47539</v>
      </c>
      <c r="B32800" t="s">
        <v>32864</v>
      </c>
    </row>
    <row r="32801" spans="1:2" x14ac:dyDescent="0.3">
      <c r="A32801">
        <v>47540</v>
      </c>
      <c r="B32801" t="s">
        <v>32865</v>
      </c>
    </row>
    <row r="32802" spans="1:2" x14ac:dyDescent="0.3">
      <c r="A32802">
        <v>47541</v>
      </c>
      <c r="B32802" t="s">
        <v>32866</v>
      </c>
    </row>
    <row r="32803" spans="1:2" x14ac:dyDescent="0.3">
      <c r="A32803">
        <v>47542</v>
      </c>
      <c r="B32803" t="s">
        <v>32867</v>
      </c>
    </row>
    <row r="32804" spans="1:2" x14ac:dyDescent="0.3">
      <c r="A32804">
        <v>47543</v>
      </c>
      <c r="B32804" t="s">
        <v>32868</v>
      </c>
    </row>
    <row r="32805" spans="1:2" x14ac:dyDescent="0.3">
      <c r="A32805">
        <v>47544</v>
      </c>
      <c r="B32805" t="s">
        <v>32869</v>
      </c>
    </row>
    <row r="32806" spans="1:2" x14ac:dyDescent="0.3">
      <c r="A32806">
        <v>47545</v>
      </c>
      <c r="B32806" t="s">
        <v>32870</v>
      </c>
    </row>
    <row r="32807" spans="1:2" x14ac:dyDescent="0.3">
      <c r="A32807">
        <v>47546</v>
      </c>
      <c r="B32807" t="s">
        <v>32871</v>
      </c>
    </row>
    <row r="32808" spans="1:2" x14ac:dyDescent="0.3">
      <c r="A32808">
        <v>47547</v>
      </c>
      <c r="B32808" t="s">
        <v>32872</v>
      </c>
    </row>
    <row r="32809" spans="1:2" x14ac:dyDescent="0.3">
      <c r="A32809">
        <v>47548</v>
      </c>
      <c r="B32809" t="s">
        <v>32873</v>
      </c>
    </row>
    <row r="32810" spans="1:2" x14ac:dyDescent="0.3">
      <c r="A32810">
        <v>47549</v>
      </c>
      <c r="B32810" t="s">
        <v>32874</v>
      </c>
    </row>
    <row r="32811" spans="1:2" x14ac:dyDescent="0.3">
      <c r="A32811">
        <v>47550</v>
      </c>
      <c r="B32811" t="s">
        <v>32875</v>
      </c>
    </row>
    <row r="32812" spans="1:2" x14ac:dyDescent="0.3">
      <c r="A32812">
        <v>47551</v>
      </c>
      <c r="B32812" t="s">
        <v>32876</v>
      </c>
    </row>
    <row r="32813" spans="1:2" x14ac:dyDescent="0.3">
      <c r="A32813">
        <v>47552</v>
      </c>
      <c r="B32813" t="s">
        <v>32877</v>
      </c>
    </row>
    <row r="32814" spans="1:2" x14ac:dyDescent="0.3">
      <c r="A32814">
        <v>47553</v>
      </c>
      <c r="B32814" t="s">
        <v>32878</v>
      </c>
    </row>
    <row r="32815" spans="1:2" x14ac:dyDescent="0.3">
      <c r="A32815">
        <v>47554</v>
      </c>
      <c r="B32815" t="s">
        <v>32879</v>
      </c>
    </row>
    <row r="32816" spans="1:2" x14ac:dyDescent="0.3">
      <c r="A32816">
        <v>47555</v>
      </c>
      <c r="B32816" t="s">
        <v>32880</v>
      </c>
    </row>
    <row r="32817" spans="1:2" x14ac:dyDescent="0.3">
      <c r="A32817">
        <v>47556</v>
      </c>
      <c r="B32817" t="s">
        <v>32881</v>
      </c>
    </row>
    <row r="32818" spans="1:2" x14ac:dyDescent="0.3">
      <c r="A32818">
        <v>47557</v>
      </c>
      <c r="B32818" t="s">
        <v>32882</v>
      </c>
    </row>
    <row r="32819" spans="1:2" x14ac:dyDescent="0.3">
      <c r="A32819">
        <v>47558</v>
      </c>
      <c r="B32819" t="s">
        <v>32883</v>
      </c>
    </row>
    <row r="32820" spans="1:2" x14ac:dyDescent="0.3">
      <c r="A32820">
        <v>47559</v>
      </c>
      <c r="B32820" t="s">
        <v>32884</v>
      </c>
    </row>
    <row r="32821" spans="1:2" x14ac:dyDescent="0.3">
      <c r="A32821">
        <v>47560</v>
      </c>
      <c r="B32821" t="s">
        <v>32885</v>
      </c>
    </row>
    <row r="32822" spans="1:2" x14ac:dyDescent="0.3">
      <c r="A32822">
        <v>47561</v>
      </c>
      <c r="B32822" t="s">
        <v>32886</v>
      </c>
    </row>
    <row r="32823" spans="1:2" x14ac:dyDescent="0.3">
      <c r="A32823">
        <v>47562</v>
      </c>
      <c r="B32823" t="s">
        <v>32887</v>
      </c>
    </row>
    <row r="32824" spans="1:2" x14ac:dyDescent="0.3">
      <c r="A32824">
        <v>47563</v>
      </c>
      <c r="B32824" t="s">
        <v>32888</v>
      </c>
    </row>
    <row r="32825" spans="1:2" x14ac:dyDescent="0.3">
      <c r="A32825">
        <v>47564</v>
      </c>
      <c r="B32825" t="s">
        <v>32889</v>
      </c>
    </row>
    <row r="32826" spans="1:2" x14ac:dyDescent="0.3">
      <c r="A32826">
        <v>47565</v>
      </c>
      <c r="B32826" t="s">
        <v>32890</v>
      </c>
    </row>
    <row r="32827" spans="1:2" x14ac:dyDescent="0.3">
      <c r="A32827">
        <v>47566</v>
      </c>
      <c r="B32827" t="s">
        <v>32891</v>
      </c>
    </row>
    <row r="32828" spans="1:2" x14ac:dyDescent="0.3">
      <c r="A32828">
        <v>47567</v>
      </c>
      <c r="B32828" t="s">
        <v>32892</v>
      </c>
    </row>
    <row r="32829" spans="1:2" x14ac:dyDescent="0.3">
      <c r="A32829">
        <v>47568</v>
      </c>
      <c r="B32829" t="s">
        <v>32893</v>
      </c>
    </row>
    <row r="32830" spans="1:2" x14ac:dyDescent="0.3">
      <c r="A32830">
        <v>47569</v>
      </c>
      <c r="B32830" t="s">
        <v>32894</v>
      </c>
    </row>
    <row r="32831" spans="1:2" x14ac:dyDescent="0.3">
      <c r="A32831">
        <v>47570</v>
      </c>
      <c r="B32831" t="s">
        <v>32895</v>
      </c>
    </row>
    <row r="32832" spans="1:2" x14ac:dyDescent="0.3">
      <c r="A32832">
        <v>47571</v>
      </c>
      <c r="B32832" t="s">
        <v>32896</v>
      </c>
    </row>
    <row r="32833" spans="1:2" x14ac:dyDescent="0.3">
      <c r="A32833">
        <v>47572</v>
      </c>
      <c r="B32833" t="s">
        <v>32897</v>
      </c>
    </row>
    <row r="32834" spans="1:2" x14ac:dyDescent="0.3">
      <c r="A32834">
        <v>47573</v>
      </c>
      <c r="B32834" t="s">
        <v>32898</v>
      </c>
    </row>
    <row r="32835" spans="1:2" x14ac:dyDescent="0.3">
      <c r="A32835">
        <v>47574</v>
      </c>
      <c r="B32835" t="s">
        <v>32899</v>
      </c>
    </row>
    <row r="32836" spans="1:2" x14ac:dyDescent="0.3">
      <c r="A32836">
        <v>47575</v>
      </c>
      <c r="B32836" t="s">
        <v>32900</v>
      </c>
    </row>
    <row r="32837" spans="1:2" x14ac:dyDescent="0.3">
      <c r="A32837">
        <v>47576</v>
      </c>
      <c r="B32837" t="s">
        <v>32901</v>
      </c>
    </row>
    <row r="32838" spans="1:2" x14ac:dyDescent="0.3">
      <c r="A32838">
        <v>47577</v>
      </c>
      <c r="B32838" t="s">
        <v>32902</v>
      </c>
    </row>
    <row r="32839" spans="1:2" x14ac:dyDescent="0.3">
      <c r="A32839">
        <v>47578</v>
      </c>
      <c r="B32839" t="s">
        <v>32903</v>
      </c>
    </row>
    <row r="32840" spans="1:2" x14ac:dyDescent="0.3">
      <c r="A32840">
        <v>47579</v>
      </c>
      <c r="B32840" t="s">
        <v>32904</v>
      </c>
    </row>
    <row r="32841" spans="1:2" x14ac:dyDescent="0.3">
      <c r="A32841">
        <v>47580</v>
      </c>
      <c r="B32841" t="s">
        <v>32905</v>
      </c>
    </row>
    <row r="32842" spans="1:2" x14ac:dyDescent="0.3">
      <c r="A32842">
        <v>47581</v>
      </c>
      <c r="B32842" t="s">
        <v>32906</v>
      </c>
    </row>
    <row r="32843" spans="1:2" x14ac:dyDescent="0.3">
      <c r="A32843">
        <v>47582</v>
      </c>
      <c r="B32843" t="s">
        <v>32907</v>
      </c>
    </row>
    <row r="32844" spans="1:2" x14ac:dyDescent="0.3">
      <c r="A32844">
        <v>47583</v>
      </c>
      <c r="B32844" t="s">
        <v>32908</v>
      </c>
    </row>
    <row r="32845" spans="1:2" x14ac:dyDescent="0.3">
      <c r="A32845">
        <v>47584</v>
      </c>
      <c r="B32845" t="s">
        <v>32909</v>
      </c>
    </row>
    <row r="32846" spans="1:2" x14ac:dyDescent="0.3">
      <c r="A32846">
        <v>47585</v>
      </c>
      <c r="B32846" t="s">
        <v>32910</v>
      </c>
    </row>
    <row r="32847" spans="1:2" x14ac:dyDescent="0.3">
      <c r="A32847">
        <v>47586</v>
      </c>
      <c r="B32847" t="s">
        <v>32911</v>
      </c>
    </row>
    <row r="32848" spans="1:2" x14ac:dyDescent="0.3">
      <c r="A32848">
        <v>47587</v>
      </c>
      <c r="B32848" t="s">
        <v>32912</v>
      </c>
    </row>
    <row r="32849" spans="1:2" x14ac:dyDescent="0.3">
      <c r="A32849">
        <v>47588</v>
      </c>
      <c r="B32849" t="s">
        <v>32913</v>
      </c>
    </row>
    <row r="32850" spans="1:2" x14ac:dyDescent="0.3">
      <c r="A32850">
        <v>47589</v>
      </c>
      <c r="B32850" t="s">
        <v>32914</v>
      </c>
    </row>
    <row r="32851" spans="1:2" x14ac:dyDescent="0.3">
      <c r="A32851">
        <v>47590</v>
      </c>
      <c r="B32851" t="s">
        <v>32915</v>
      </c>
    </row>
    <row r="32852" spans="1:2" x14ac:dyDescent="0.3">
      <c r="A32852">
        <v>47591</v>
      </c>
      <c r="B32852" t="s">
        <v>32916</v>
      </c>
    </row>
    <row r="32853" spans="1:2" x14ac:dyDescent="0.3">
      <c r="A32853">
        <v>47592</v>
      </c>
      <c r="B32853" t="s">
        <v>32917</v>
      </c>
    </row>
    <row r="32854" spans="1:2" x14ac:dyDescent="0.3">
      <c r="A32854">
        <v>47593</v>
      </c>
      <c r="B32854" t="s">
        <v>32918</v>
      </c>
    </row>
    <row r="32855" spans="1:2" x14ac:dyDescent="0.3">
      <c r="A32855">
        <v>47594</v>
      </c>
      <c r="B32855" t="s">
        <v>32919</v>
      </c>
    </row>
    <row r="32856" spans="1:2" x14ac:dyDescent="0.3">
      <c r="A32856">
        <v>47595</v>
      </c>
      <c r="B32856" t="s">
        <v>32920</v>
      </c>
    </row>
    <row r="32857" spans="1:2" x14ac:dyDescent="0.3">
      <c r="A32857">
        <v>47596</v>
      </c>
      <c r="B32857" t="s">
        <v>32921</v>
      </c>
    </row>
    <row r="32858" spans="1:2" x14ac:dyDescent="0.3">
      <c r="A32858">
        <v>47597</v>
      </c>
      <c r="B32858" t="s">
        <v>32922</v>
      </c>
    </row>
    <row r="32859" spans="1:2" x14ac:dyDescent="0.3">
      <c r="A32859">
        <v>47598</v>
      </c>
      <c r="B32859" t="s">
        <v>32923</v>
      </c>
    </row>
    <row r="32860" spans="1:2" x14ac:dyDescent="0.3">
      <c r="A32860">
        <v>47599</v>
      </c>
      <c r="B32860" t="s">
        <v>32924</v>
      </c>
    </row>
    <row r="32861" spans="1:2" x14ac:dyDescent="0.3">
      <c r="A32861">
        <v>47600</v>
      </c>
      <c r="B32861" t="s">
        <v>32925</v>
      </c>
    </row>
    <row r="32862" spans="1:2" x14ac:dyDescent="0.3">
      <c r="A32862">
        <v>47601</v>
      </c>
      <c r="B32862" t="s">
        <v>32926</v>
      </c>
    </row>
    <row r="32863" spans="1:2" x14ac:dyDescent="0.3">
      <c r="A32863">
        <v>47602</v>
      </c>
      <c r="B32863" t="s">
        <v>32927</v>
      </c>
    </row>
    <row r="32864" spans="1:2" x14ac:dyDescent="0.3">
      <c r="A32864">
        <v>47603</v>
      </c>
      <c r="B32864" t="s">
        <v>32928</v>
      </c>
    </row>
    <row r="32865" spans="1:2" x14ac:dyDescent="0.3">
      <c r="A32865">
        <v>47604</v>
      </c>
      <c r="B32865" t="s">
        <v>32929</v>
      </c>
    </row>
    <row r="32866" spans="1:2" x14ac:dyDescent="0.3">
      <c r="A32866">
        <v>47605</v>
      </c>
      <c r="B32866" t="s">
        <v>32930</v>
      </c>
    </row>
    <row r="32867" spans="1:2" x14ac:dyDescent="0.3">
      <c r="A32867">
        <v>47606</v>
      </c>
      <c r="B32867" t="s">
        <v>32931</v>
      </c>
    </row>
    <row r="32868" spans="1:2" x14ac:dyDescent="0.3">
      <c r="A32868">
        <v>47607</v>
      </c>
      <c r="B32868" t="s">
        <v>32932</v>
      </c>
    </row>
    <row r="32869" spans="1:2" x14ac:dyDescent="0.3">
      <c r="A32869">
        <v>47608</v>
      </c>
      <c r="B32869" t="s">
        <v>32933</v>
      </c>
    </row>
    <row r="32870" spans="1:2" x14ac:dyDescent="0.3">
      <c r="A32870">
        <v>47609</v>
      </c>
      <c r="B32870" t="s">
        <v>32934</v>
      </c>
    </row>
    <row r="32871" spans="1:2" x14ac:dyDescent="0.3">
      <c r="A32871">
        <v>47610</v>
      </c>
      <c r="B32871" t="s">
        <v>32935</v>
      </c>
    </row>
    <row r="32872" spans="1:2" x14ac:dyDescent="0.3">
      <c r="A32872">
        <v>47611</v>
      </c>
      <c r="B32872" t="s">
        <v>32936</v>
      </c>
    </row>
    <row r="32873" spans="1:2" x14ac:dyDescent="0.3">
      <c r="A32873">
        <v>47612</v>
      </c>
      <c r="B32873" t="s">
        <v>32937</v>
      </c>
    </row>
    <row r="32874" spans="1:2" x14ac:dyDescent="0.3">
      <c r="A32874">
        <v>47613</v>
      </c>
      <c r="B32874" t="s">
        <v>32938</v>
      </c>
    </row>
    <row r="32875" spans="1:2" x14ac:dyDescent="0.3">
      <c r="A32875">
        <v>47614</v>
      </c>
      <c r="B32875" t="s">
        <v>32939</v>
      </c>
    </row>
    <row r="32876" spans="1:2" x14ac:dyDescent="0.3">
      <c r="A32876">
        <v>47615</v>
      </c>
      <c r="B32876" t="s">
        <v>32940</v>
      </c>
    </row>
    <row r="32877" spans="1:2" x14ac:dyDescent="0.3">
      <c r="A32877">
        <v>47616</v>
      </c>
      <c r="B32877" t="s">
        <v>32941</v>
      </c>
    </row>
    <row r="32878" spans="1:2" x14ac:dyDescent="0.3">
      <c r="A32878">
        <v>47617</v>
      </c>
      <c r="B32878" t="s">
        <v>32942</v>
      </c>
    </row>
    <row r="32879" spans="1:2" x14ac:dyDescent="0.3">
      <c r="A32879">
        <v>47618</v>
      </c>
      <c r="B32879" t="s">
        <v>32943</v>
      </c>
    </row>
    <row r="32880" spans="1:2" x14ac:dyDescent="0.3">
      <c r="A32880">
        <v>47619</v>
      </c>
      <c r="B32880" t="s">
        <v>32944</v>
      </c>
    </row>
    <row r="32881" spans="1:2" x14ac:dyDescent="0.3">
      <c r="A32881">
        <v>47620</v>
      </c>
      <c r="B32881" t="s">
        <v>32945</v>
      </c>
    </row>
    <row r="32882" spans="1:2" x14ac:dyDescent="0.3">
      <c r="A32882">
        <v>47621</v>
      </c>
      <c r="B32882" t="s">
        <v>32946</v>
      </c>
    </row>
    <row r="32883" spans="1:2" x14ac:dyDescent="0.3">
      <c r="A32883">
        <v>47622</v>
      </c>
      <c r="B32883" t="s">
        <v>32947</v>
      </c>
    </row>
    <row r="32884" spans="1:2" x14ac:dyDescent="0.3">
      <c r="A32884">
        <v>47623</v>
      </c>
      <c r="B32884" t="s">
        <v>32948</v>
      </c>
    </row>
    <row r="32885" spans="1:2" x14ac:dyDescent="0.3">
      <c r="A32885">
        <v>47624</v>
      </c>
      <c r="B32885" t="s">
        <v>32949</v>
      </c>
    </row>
    <row r="32886" spans="1:2" x14ac:dyDescent="0.3">
      <c r="A32886">
        <v>47625</v>
      </c>
      <c r="B32886" t="s">
        <v>32950</v>
      </c>
    </row>
    <row r="32887" spans="1:2" x14ac:dyDescent="0.3">
      <c r="A32887">
        <v>47626</v>
      </c>
      <c r="B32887" t="s">
        <v>32951</v>
      </c>
    </row>
    <row r="32888" spans="1:2" x14ac:dyDescent="0.3">
      <c r="A32888">
        <v>47627</v>
      </c>
      <c r="B32888" t="s">
        <v>32952</v>
      </c>
    </row>
    <row r="32889" spans="1:2" x14ac:dyDescent="0.3">
      <c r="A32889">
        <v>47628</v>
      </c>
      <c r="B32889" t="s">
        <v>32953</v>
      </c>
    </row>
    <row r="32890" spans="1:2" x14ac:dyDescent="0.3">
      <c r="A32890">
        <v>47629</v>
      </c>
      <c r="B32890" t="s">
        <v>32954</v>
      </c>
    </row>
    <row r="32891" spans="1:2" x14ac:dyDescent="0.3">
      <c r="A32891">
        <v>47630</v>
      </c>
      <c r="B32891" t="s">
        <v>32955</v>
      </c>
    </row>
    <row r="32892" spans="1:2" x14ac:dyDescent="0.3">
      <c r="A32892">
        <v>47631</v>
      </c>
      <c r="B32892" t="s">
        <v>32956</v>
      </c>
    </row>
    <row r="32893" spans="1:2" x14ac:dyDescent="0.3">
      <c r="A32893">
        <v>47632</v>
      </c>
      <c r="B32893" t="s">
        <v>32957</v>
      </c>
    </row>
    <row r="32894" spans="1:2" x14ac:dyDescent="0.3">
      <c r="A32894">
        <v>47633</v>
      </c>
      <c r="B32894" t="s">
        <v>32958</v>
      </c>
    </row>
    <row r="32895" spans="1:2" x14ac:dyDescent="0.3">
      <c r="A32895">
        <v>47634</v>
      </c>
      <c r="B32895" t="s">
        <v>32959</v>
      </c>
    </row>
    <row r="32896" spans="1:2" x14ac:dyDescent="0.3">
      <c r="A32896">
        <v>47635</v>
      </c>
      <c r="B32896" t="s">
        <v>32960</v>
      </c>
    </row>
    <row r="32897" spans="1:2" x14ac:dyDescent="0.3">
      <c r="A32897">
        <v>47636</v>
      </c>
      <c r="B32897" t="s">
        <v>32961</v>
      </c>
    </row>
    <row r="32898" spans="1:2" x14ac:dyDescent="0.3">
      <c r="A32898">
        <v>47637</v>
      </c>
      <c r="B32898" t="s">
        <v>32962</v>
      </c>
    </row>
    <row r="32899" spans="1:2" x14ac:dyDescent="0.3">
      <c r="A32899">
        <v>47638</v>
      </c>
      <c r="B32899" t="s">
        <v>32963</v>
      </c>
    </row>
    <row r="32900" spans="1:2" x14ac:dyDescent="0.3">
      <c r="A32900">
        <v>47639</v>
      </c>
      <c r="B32900" t="s">
        <v>32964</v>
      </c>
    </row>
    <row r="32901" spans="1:2" x14ac:dyDescent="0.3">
      <c r="A32901">
        <v>47640</v>
      </c>
      <c r="B32901" t="s">
        <v>32965</v>
      </c>
    </row>
    <row r="32902" spans="1:2" x14ac:dyDescent="0.3">
      <c r="A32902">
        <v>47641</v>
      </c>
      <c r="B32902" t="s">
        <v>32966</v>
      </c>
    </row>
    <row r="32903" spans="1:2" x14ac:dyDescent="0.3">
      <c r="A32903">
        <v>47642</v>
      </c>
      <c r="B32903" t="s">
        <v>32967</v>
      </c>
    </row>
    <row r="32904" spans="1:2" x14ac:dyDescent="0.3">
      <c r="A32904">
        <v>47643</v>
      </c>
      <c r="B32904" t="s">
        <v>32968</v>
      </c>
    </row>
    <row r="32905" spans="1:2" x14ac:dyDescent="0.3">
      <c r="A32905">
        <v>47644</v>
      </c>
      <c r="B32905" t="s">
        <v>32969</v>
      </c>
    </row>
    <row r="32906" spans="1:2" x14ac:dyDescent="0.3">
      <c r="A32906">
        <v>47645</v>
      </c>
      <c r="B32906" t="s">
        <v>32970</v>
      </c>
    </row>
    <row r="32907" spans="1:2" x14ac:dyDescent="0.3">
      <c r="A32907">
        <v>47646</v>
      </c>
      <c r="B32907" t="s">
        <v>32971</v>
      </c>
    </row>
    <row r="32908" spans="1:2" x14ac:dyDescent="0.3">
      <c r="A32908">
        <v>47647</v>
      </c>
      <c r="B32908" t="s">
        <v>32972</v>
      </c>
    </row>
    <row r="32909" spans="1:2" x14ac:dyDescent="0.3">
      <c r="A32909">
        <v>47648</v>
      </c>
      <c r="B32909" t="s">
        <v>32973</v>
      </c>
    </row>
    <row r="32910" spans="1:2" x14ac:dyDescent="0.3">
      <c r="A32910">
        <v>47649</v>
      </c>
      <c r="B32910" t="s">
        <v>32974</v>
      </c>
    </row>
    <row r="32911" spans="1:2" x14ac:dyDescent="0.3">
      <c r="A32911">
        <v>47650</v>
      </c>
      <c r="B32911" t="s">
        <v>32975</v>
      </c>
    </row>
    <row r="32912" spans="1:2" x14ac:dyDescent="0.3">
      <c r="A32912">
        <v>47651</v>
      </c>
      <c r="B32912" t="s">
        <v>32976</v>
      </c>
    </row>
    <row r="32913" spans="1:2" x14ac:dyDescent="0.3">
      <c r="A32913">
        <v>47652</v>
      </c>
      <c r="B32913" t="s">
        <v>32977</v>
      </c>
    </row>
    <row r="32914" spans="1:2" x14ac:dyDescent="0.3">
      <c r="A32914">
        <v>47653</v>
      </c>
      <c r="B32914" t="s">
        <v>32978</v>
      </c>
    </row>
    <row r="32915" spans="1:2" x14ac:dyDescent="0.3">
      <c r="A32915">
        <v>47654</v>
      </c>
      <c r="B32915" t="s">
        <v>32979</v>
      </c>
    </row>
    <row r="32916" spans="1:2" x14ac:dyDescent="0.3">
      <c r="A32916">
        <v>47655</v>
      </c>
      <c r="B32916" t="s">
        <v>32980</v>
      </c>
    </row>
    <row r="32917" spans="1:2" x14ac:dyDescent="0.3">
      <c r="A32917">
        <v>47656</v>
      </c>
      <c r="B32917" t="s">
        <v>32981</v>
      </c>
    </row>
    <row r="32918" spans="1:2" x14ac:dyDescent="0.3">
      <c r="A32918">
        <v>47657</v>
      </c>
      <c r="B32918" t="s">
        <v>32982</v>
      </c>
    </row>
    <row r="32919" spans="1:2" x14ac:dyDescent="0.3">
      <c r="A32919">
        <v>47658</v>
      </c>
      <c r="B32919" t="s">
        <v>32983</v>
      </c>
    </row>
    <row r="32920" spans="1:2" x14ac:dyDescent="0.3">
      <c r="A32920">
        <v>47659</v>
      </c>
      <c r="B32920" t="s">
        <v>32984</v>
      </c>
    </row>
    <row r="32921" spans="1:2" x14ac:dyDescent="0.3">
      <c r="A32921">
        <v>47660</v>
      </c>
      <c r="B32921" t="s">
        <v>32985</v>
      </c>
    </row>
    <row r="32922" spans="1:2" x14ac:dyDescent="0.3">
      <c r="A32922">
        <v>47661</v>
      </c>
      <c r="B32922" t="s">
        <v>32986</v>
      </c>
    </row>
    <row r="32923" spans="1:2" x14ac:dyDescent="0.3">
      <c r="A32923">
        <v>47662</v>
      </c>
      <c r="B32923" t="s">
        <v>32987</v>
      </c>
    </row>
    <row r="32924" spans="1:2" x14ac:dyDescent="0.3">
      <c r="A32924">
        <v>47663</v>
      </c>
      <c r="B32924" t="s">
        <v>32988</v>
      </c>
    </row>
    <row r="32925" spans="1:2" x14ac:dyDescent="0.3">
      <c r="A32925">
        <v>47664</v>
      </c>
      <c r="B32925" t="s">
        <v>32989</v>
      </c>
    </row>
    <row r="32926" spans="1:2" x14ac:dyDescent="0.3">
      <c r="A32926">
        <v>47665</v>
      </c>
      <c r="B32926" t="s">
        <v>32990</v>
      </c>
    </row>
    <row r="32927" spans="1:2" x14ac:dyDescent="0.3">
      <c r="A32927">
        <v>47666</v>
      </c>
      <c r="B32927" t="s">
        <v>32991</v>
      </c>
    </row>
    <row r="32928" spans="1:2" x14ac:dyDescent="0.3">
      <c r="A32928">
        <v>47667</v>
      </c>
      <c r="B32928" t="s">
        <v>32992</v>
      </c>
    </row>
    <row r="32929" spans="1:2" x14ac:dyDescent="0.3">
      <c r="A32929">
        <v>47668</v>
      </c>
      <c r="B32929" t="s">
        <v>32993</v>
      </c>
    </row>
    <row r="32930" spans="1:2" x14ac:dyDescent="0.3">
      <c r="A32930">
        <v>47669</v>
      </c>
      <c r="B32930" t="s">
        <v>32994</v>
      </c>
    </row>
    <row r="32931" spans="1:2" x14ac:dyDescent="0.3">
      <c r="A32931">
        <v>47670</v>
      </c>
      <c r="B32931" t="s">
        <v>32995</v>
      </c>
    </row>
    <row r="32932" spans="1:2" x14ac:dyDescent="0.3">
      <c r="A32932">
        <v>47671</v>
      </c>
      <c r="B32932" t="s">
        <v>32996</v>
      </c>
    </row>
    <row r="32933" spans="1:2" x14ac:dyDescent="0.3">
      <c r="A32933">
        <v>47672</v>
      </c>
      <c r="B32933" t="s">
        <v>32997</v>
      </c>
    </row>
    <row r="32934" spans="1:2" x14ac:dyDescent="0.3">
      <c r="A32934">
        <v>47673</v>
      </c>
      <c r="B32934" t="s">
        <v>32998</v>
      </c>
    </row>
    <row r="32935" spans="1:2" x14ac:dyDescent="0.3">
      <c r="A32935">
        <v>47674</v>
      </c>
      <c r="B32935" t="s">
        <v>32999</v>
      </c>
    </row>
    <row r="32936" spans="1:2" x14ac:dyDescent="0.3">
      <c r="A32936">
        <v>47675</v>
      </c>
      <c r="B32936" t="s">
        <v>33000</v>
      </c>
    </row>
    <row r="32937" spans="1:2" x14ac:dyDescent="0.3">
      <c r="A32937">
        <v>47676</v>
      </c>
      <c r="B32937" t="s">
        <v>33001</v>
      </c>
    </row>
    <row r="32938" spans="1:2" x14ac:dyDescent="0.3">
      <c r="A32938">
        <v>47677</v>
      </c>
      <c r="B32938" t="s">
        <v>33002</v>
      </c>
    </row>
    <row r="32939" spans="1:2" x14ac:dyDescent="0.3">
      <c r="A32939">
        <v>47678</v>
      </c>
      <c r="B32939" t="s">
        <v>33003</v>
      </c>
    </row>
    <row r="32940" spans="1:2" x14ac:dyDescent="0.3">
      <c r="A32940">
        <v>47679</v>
      </c>
      <c r="B32940" t="s">
        <v>33004</v>
      </c>
    </row>
    <row r="32941" spans="1:2" x14ac:dyDescent="0.3">
      <c r="A32941">
        <v>47680</v>
      </c>
      <c r="B32941" t="s">
        <v>33005</v>
      </c>
    </row>
    <row r="32942" spans="1:2" x14ac:dyDescent="0.3">
      <c r="A32942">
        <v>47681</v>
      </c>
      <c r="B32942" t="s">
        <v>33006</v>
      </c>
    </row>
    <row r="32943" spans="1:2" x14ac:dyDescent="0.3">
      <c r="A32943">
        <v>47682</v>
      </c>
      <c r="B32943" t="s">
        <v>33007</v>
      </c>
    </row>
    <row r="32944" spans="1:2" x14ac:dyDescent="0.3">
      <c r="A32944">
        <v>47683</v>
      </c>
      <c r="B32944" t="s">
        <v>33008</v>
      </c>
    </row>
    <row r="32945" spans="1:2" x14ac:dyDescent="0.3">
      <c r="A32945">
        <v>47684</v>
      </c>
      <c r="B32945" t="s">
        <v>33009</v>
      </c>
    </row>
    <row r="32946" spans="1:2" x14ac:dyDescent="0.3">
      <c r="A32946">
        <v>47685</v>
      </c>
      <c r="B32946" t="s">
        <v>33010</v>
      </c>
    </row>
    <row r="32947" spans="1:2" x14ac:dyDescent="0.3">
      <c r="A32947">
        <v>47686</v>
      </c>
      <c r="B32947" t="s">
        <v>33011</v>
      </c>
    </row>
    <row r="32948" spans="1:2" x14ac:dyDescent="0.3">
      <c r="A32948">
        <v>47687</v>
      </c>
      <c r="B32948" t="s">
        <v>33012</v>
      </c>
    </row>
    <row r="32949" spans="1:2" x14ac:dyDescent="0.3">
      <c r="A32949">
        <v>47688</v>
      </c>
      <c r="B32949" t="s">
        <v>33013</v>
      </c>
    </row>
    <row r="32950" spans="1:2" x14ac:dyDescent="0.3">
      <c r="A32950">
        <v>47689</v>
      </c>
      <c r="B32950" t="s">
        <v>33014</v>
      </c>
    </row>
    <row r="32951" spans="1:2" x14ac:dyDescent="0.3">
      <c r="A32951">
        <v>47690</v>
      </c>
      <c r="B32951" t="s">
        <v>33015</v>
      </c>
    </row>
    <row r="32952" spans="1:2" x14ac:dyDescent="0.3">
      <c r="A32952">
        <v>47691</v>
      </c>
      <c r="B32952" t="s">
        <v>33016</v>
      </c>
    </row>
    <row r="32953" spans="1:2" x14ac:dyDescent="0.3">
      <c r="A32953">
        <v>47692</v>
      </c>
      <c r="B32953" t="s">
        <v>33017</v>
      </c>
    </row>
    <row r="32954" spans="1:2" x14ac:dyDescent="0.3">
      <c r="A32954">
        <v>47693</v>
      </c>
      <c r="B32954" t="s">
        <v>33018</v>
      </c>
    </row>
    <row r="32955" spans="1:2" x14ac:dyDescent="0.3">
      <c r="A32955">
        <v>47694</v>
      </c>
      <c r="B32955" t="s">
        <v>33019</v>
      </c>
    </row>
    <row r="32956" spans="1:2" x14ac:dyDescent="0.3">
      <c r="A32956">
        <v>47695</v>
      </c>
      <c r="B32956" t="s">
        <v>33020</v>
      </c>
    </row>
    <row r="32957" spans="1:2" x14ac:dyDescent="0.3">
      <c r="A32957">
        <v>47696</v>
      </c>
      <c r="B32957" t="s">
        <v>33021</v>
      </c>
    </row>
    <row r="32958" spans="1:2" x14ac:dyDescent="0.3">
      <c r="A32958">
        <v>47697</v>
      </c>
      <c r="B32958" t="s">
        <v>33022</v>
      </c>
    </row>
    <row r="32959" spans="1:2" x14ac:dyDescent="0.3">
      <c r="A32959">
        <v>47698</v>
      </c>
      <c r="B32959" t="s">
        <v>33023</v>
      </c>
    </row>
    <row r="32960" spans="1:2" x14ac:dyDescent="0.3">
      <c r="A32960">
        <v>47699</v>
      </c>
      <c r="B32960" t="s">
        <v>33024</v>
      </c>
    </row>
    <row r="32961" spans="1:2" x14ac:dyDescent="0.3">
      <c r="A32961">
        <v>47700</v>
      </c>
      <c r="B32961" t="s">
        <v>33025</v>
      </c>
    </row>
    <row r="32962" spans="1:2" x14ac:dyDescent="0.3">
      <c r="A32962">
        <v>47701</v>
      </c>
      <c r="B32962" t="s">
        <v>33026</v>
      </c>
    </row>
    <row r="32963" spans="1:2" x14ac:dyDescent="0.3">
      <c r="A32963">
        <v>47702</v>
      </c>
      <c r="B32963" t="s">
        <v>33027</v>
      </c>
    </row>
    <row r="32964" spans="1:2" x14ac:dyDescent="0.3">
      <c r="A32964">
        <v>47703</v>
      </c>
      <c r="B32964" t="s">
        <v>33028</v>
      </c>
    </row>
    <row r="32965" spans="1:2" x14ac:dyDescent="0.3">
      <c r="A32965">
        <v>47704</v>
      </c>
      <c r="B32965" t="s">
        <v>33029</v>
      </c>
    </row>
    <row r="32966" spans="1:2" x14ac:dyDescent="0.3">
      <c r="A32966">
        <v>47705</v>
      </c>
      <c r="B32966" t="s">
        <v>33030</v>
      </c>
    </row>
    <row r="32967" spans="1:2" x14ac:dyDescent="0.3">
      <c r="A32967">
        <v>47706</v>
      </c>
      <c r="B32967" t="s">
        <v>33031</v>
      </c>
    </row>
    <row r="32968" spans="1:2" x14ac:dyDescent="0.3">
      <c r="A32968">
        <v>47707</v>
      </c>
      <c r="B32968" t="s">
        <v>33032</v>
      </c>
    </row>
    <row r="32969" spans="1:2" x14ac:dyDescent="0.3">
      <c r="A32969">
        <v>47708</v>
      </c>
      <c r="B32969" t="s">
        <v>33033</v>
      </c>
    </row>
    <row r="32970" spans="1:2" x14ac:dyDescent="0.3">
      <c r="A32970">
        <v>47709</v>
      </c>
      <c r="B32970" t="s">
        <v>33034</v>
      </c>
    </row>
    <row r="32971" spans="1:2" x14ac:dyDescent="0.3">
      <c r="A32971">
        <v>47710</v>
      </c>
      <c r="B32971" t="s">
        <v>33035</v>
      </c>
    </row>
    <row r="32972" spans="1:2" x14ac:dyDescent="0.3">
      <c r="A32972">
        <v>47711</v>
      </c>
      <c r="B32972" t="s">
        <v>33036</v>
      </c>
    </row>
    <row r="32973" spans="1:2" x14ac:dyDescent="0.3">
      <c r="A32973">
        <v>47712</v>
      </c>
      <c r="B32973" t="s">
        <v>33037</v>
      </c>
    </row>
    <row r="32974" spans="1:2" x14ac:dyDescent="0.3">
      <c r="A32974">
        <v>47713</v>
      </c>
      <c r="B32974" t="s">
        <v>33038</v>
      </c>
    </row>
    <row r="32975" spans="1:2" x14ac:dyDescent="0.3">
      <c r="A32975">
        <v>47714</v>
      </c>
      <c r="B32975" t="s">
        <v>33039</v>
      </c>
    </row>
    <row r="32976" spans="1:2" x14ac:dyDescent="0.3">
      <c r="A32976">
        <v>47715</v>
      </c>
      <c r="B32976" t="s">
        <v>33040</v>
      </c>
    </row>
    <row r="32977" spans="1:2" x14ac:dyDescent="0.3">
      <c r="A32977">
        <v>47716</v>
      </c>
      <c r="B32977" t="s">
        <v>33041</v>
      </c>
    </row>
    <row r="32978" spans="1:2" x14ac:dyDescent="0.3">
      <c r="A32978">
        <v>47717</v>
      </c>
      <c r="B32978" t="s">
        <v>33042</v>
      </c>
    </row>
    <row r="32979" spans="1:2" x14ac:dyDescent="0.3">
      <c r="A32979">
        <v>47718</v>
      </c>
      <c r="B32979" t="s">
        <v>33043</v>
      </c>
    </row>
    <row r="32980" spans="1:2" x14ac:dyDescent="0.3">
      <c r="A32980">
        <v>47719</v>
      </c>
      <c r="B32980" t="s">
        <v>33044</v>
      </c>
    </row>
    <row r="32981" spans="1:2" x14ac:dyDescent="0.3">
      <c r="A32981">
        <v>47720</v>
      </c>
      <c r="B32981" t="s">
        <v>33045</v>
      </c>
    </row>
    <row r="32982" spans="1:2" x14ac:dyDescent="0.3">
      <c r="A32982">
        <v>47721</v>
      </c>
      <c r="B32982" t="s">
        <v>33046</v>
      </c>
    </row>
    <row r="32983" spans="1:2" x14ac:dyDescent="0.3">
      <c r="A32983">
        <v>47722</v>
      </c>
      <c r="B32983" t="s">
        <v>33047</v>
      </c>
    </row>
    <row r="32984" spans="1:2" x14ac:dyDescent="0.3">
      <c r="A32984">
        <v>47723</v>
      </c>
      <c r="B32984" t="s">
        <v>33048</v>
      </c>
    </row>
    <row r="32985" spans="1:2" x14ac:dyDescent="0.3">
      <c r="A32985">
        <v>47724</v>
      </c>
      <c r="B32985" t="s">
        <v>33049</v>
      </c>
    </row>
    <row r="32986" spans="1:2" x14ac:dyDescent="0.3">
      <c r="A32986">
        <v>47725</v>
      </c>
      <c r="B32986" t="s">
        <v>33050</v>
      </c>
    </row>
    <row r="32987" spans="1:2" x14ac:dyDescent="0.3">
      <c r="A32987">
        <v>47726</v>
      </c>
      <c r="B32987" t="s">
        <v>33051</v>
      </c>
    </row>
    <row r="32988" spans="1:2" x14ac:dyDescent="0.3">
      <c r="A32988">
        <v>47727</v>
      </c>
      <c r="B32988" t="s">
        <v>33052</v>
      </c>
    </row>
    <row r="32989" spans="1:2" x14ac:dyDescent="0.3">
      <c r="A32989">
        <v>47728</v>
      </c>
      <c r="B32989" t="s">
        <v>33053</v>
      </c>
    </row>
    <row r="32990" spans="1:2" x14ac:dyDescent="0.3">
      <c r="A32990">
        <v>47729</v>
      </c>
      <c r="B32990" t="s">
        <v>33054</v>
      </c>
    </row>
    <row r="32991" spans="1:2" x14ac:dyDescent="0.3">
      <c r="A32991">
        <v>47730</v>
      </c>
      <c r="B32991" t="s">
        <v>33055</v>
      </c>
    </row>
    <row r="32992" spans="1:2" x14ac:dyDescent="0.3">
      <c r="A32992">
        <v>47731</v>
      </c>
      <c r="B32992" t="s">
        <v>33056</v>
      </c>
    </row>
    <row r="32993" spans="1:2" x14ac:dyDescent="0.3">
      <c r="A32993">
        <v>47732</v>
      </c>
      <c r="B32993" t="s">
        <v>33057</v>
      </c>
    </row>
    <row r="32994" spans="1:2" x14ac:dyDescent="0.3">
      <c r="A32994">
        <v>47733</v>
      </c>
      <c r="B32994" t="s">
        <v>33058</v>
      </c>
    </row>
    <row r="32995" spans="1:2" x14ac:dyDescent="0.3">
      <c r="A32995">
        <v>47734</v>
      </c>
      <c r="B32995" t="s">
        <v>33059</v>
      </c>
    </row>
    <row r="32996" spans="1:2" x14ac:dyDescent="0.3">
      <c r="A32996">
        <v>47735</v>
      </c>
      <c r="B32996" t="s">
        <v>33060</v>
      </c>
    </row>
    <row r="32997" spans="1:2" x14ac:dyDescent="0.3">
      <c r="A32997">
        <v>47736</v>
      </c>
      <c r="B32997" t="s">
        <v>33061</v>
      </c>
    </row>
    <row r="32998" spans="1:2" x14ac:dyDescent="0.3">
      <c r="A32998">
        <v>47737</v>
      </c>
      <c r="B32998" t="s">
        <v>33062</v>
      </c>
    </row>
    <row r="32999" spans="1:2" x14ac:dyDescent="0.3">
      <c r="A32999">
        <v>47738</v>
      </c>
      <c r="B32999" t="s">
        <v>33063</v>
      </c>
    </row>
    <row r="33000" spans="1:2" x14ac:dyDescent="0.3">
      <c r="A33000">
        <v>47739</v>
      </c>
      <c r="B33000" t="s">
        <v>33064</v>
      </c>
    </row>
    <row r="33001" spans="1:2" x14ac:dyDescent="0.3">
      <c r="A33001">
        <v>47740</v>
      </c>
      <c r="B33001" t="s">
        <v>33065</v>
      </c>
    </row>
    <row r="33002" spans="1:2" x14ac:dyDescent="0.3">
      <c r="A33002">
        <v>47741</v>
      </c>
      <c r="B33002" t="s">
        <v>33066</v>
      </c>
    </row>
    <row r="33003" spans="1:2" x14ac:dyDescent="0.3">
      <c r="A33003">
        <v>47742</v>
      </c>
      <c r="B33003" t="s">
        <v>33067</v>
      </c>
    </row>
    <row r="33004" spans="1:2" x14ac:dyDescent="0.3">
      <c r="A33004">
        <v>47743</v>
      </c>
      <c r="B33004" t="s">
        <v>33068</v>
      </c>
    </row>
    <row r="33005" spans="1:2" x14ac:dyDescent="0.3">
      <c r="A33005">
        <v>47744</v>
      </c>
      <c r="B33005" t="s">
        <v>33069</v>
      </c>
    </row>
    <row r="33006" spans="1:2" x14ac:dyDescent="0.3">
      <c r="A33006">
        <v>47745</v>
      </c>
      <c r="B33006" t="s">
        <v>33070</v>
      </c>
    </row>
    <row r="33007" spans="1:2" x14ac:dyDescent="0.3">
      <c r="A33007">
        <v>47746</v>
      </c>
      <c r="B33007" t="s">
        <v>33071</v>
      </c>
    </row>
    <row r="33008" spans="1:2" x14ac:dyDescent="0.3">
      <c r="A33008">
        <v>47747</v>
      </c>
      <c r="B33008" t="s">
        <v>33072</v>
      </c>
    </row>
    <row r="33009" spans="1:2" x14ac:dyDescent="0.3">
      <c r="A33009">
        <v>47748</v>
      </c>
      <c r="B33009" t="s">
        <v>33073</v>
      </c>
    </row>
    <row r="33010" spans="1:2" x14ac:dyDescent="0.3">
      <c r="A33010">
        <v>47749</v>
      </c>
      <c r="B33010" t="s">
        <v>33074</v>
      </c>
    </row>
    <row r="33011" spans="1:2" x14ac:dyDescent="0.3">
      <c r="A33011">
        <v>47750</v>
      </c>
      <c r="B33011" t="s">
        <v>33075</v>
      </c>
    </row>
    <row r="33012" spans="1:2" x14ac:dyDescent="0.3">
      <c r="A33012">
        <v>47751</v>
      </c>
      <c r="B33012" t="s">
        <v>33076</v>
      </c>
    </row>
    <row r="33013" spans="1:2" x14ac:dyDescent="0.3">
      <c r="A33013">
        <v>47752</v>
      </c>
      <c r="B33013" t="s">
        <v>33077</v>
      </c>
    </row>
    <row r="33014" spans="1:2" x14ac:dyDescent="0.3">
      <c r="A33014">
        <v>47753</v>
      </c>
      <c r="B33014" t="s">
        <v>33078</v>
      </c>
    </row>
    <row r="33015" spans="1:2" x14ac:dyDescent="0.3">
      <c r="A33015">
        <v>47754</v>
      </c>
      <c r="B33015" t="s">
        <v>33079</v>
      </c>
    </row>
    <row r="33016" spans="1:2" x14ac:dyDescent="0.3">
      <c r="A33016">
        <v>47755</v>
      </c>
      <c r="B33016" t="s">
        <v>33080</v>
      </c>
    </row>
    <row r="33017" spans="1:2" x14ac:dyDescent="0.3">
      <c r="A33017">
        <v>47756</v>
      </c>
      <c r="B33017" t="s">
        <v>33081</v>
      </c>
    </row>
    <row r="33018" spans="1:2" x14ac:dyDescent="0.3">
      <c r="A33018">
        <v>47757</v>
      </c>
      <c r="B33018" t="s">
        <v>33082</v>
      </c>
    </row>
    <row r="33019" spans="1:2" x14ac:dyDescent="0.3">
      <c r="A33019">
        <v>47758</v>
      </c>
      <c r="B33019" t="s">
        <v>33083</v>
      </c>
    </row>
    <row r="33020" spans="1:2" x14ac:dyDescent="0.3">
      <c r="A33020">
        <v>47759</v>
      </c>
      <c r="B33020" t="s">
        <v>33084</v>
      </c>
    </row>
    <row r="33021" spans="1:2" x14ac:dyDescent="0.3">
      <c r="A33021">
        <v>47760</v>
      </c>
      <c r="B33021" t="s">
        <v>33085</v>
      </c>
    </row>
    <row r="33022" spans="1:2" x14ac:dyDescent="0.3">
      <c r="A33022">
        <v>47761</v>
      </c>
      <c r="B33022" t="s">
        <v>33086</v>
      </c>
    </row>
    <row r="33023" spans="1:2" x14ac:dyDescent="0.3">
      <c r="A33023">
        <v>47762</v>
      </c>
      <c r="B33023" t="s">
        <v>33087</v>
      </c>
    </row>
    <row r="33024" spans="1:2" x14ac:dyDescent="0.3">
      <c r="A33024">
        <v>47763</v>
      </c>
      <c r="B33024" t="s">
        <v>33088</v>
      </c>
    </row>
    <row r="33025" spans="1:2" x14ac:dyDescent="0.3">
      <c r="A33025">
        <v>47764</v>
      </c>
      <c r="B33025" t="s">
        <v>33089</v>
      </c>
    </row>
    <row r="33026" spans="1:2" x14ac:dyDescent="0.3">
      <c r="A33026">
        <v>47765</v>
      </c>
      <c r="B33026" t="s">
        <v>33090</v>
      </c>
    </row>
    <row r="33027" spans="1:2" x14ac:dyDescent="0.3">
      <c r="A33027">
        <v>47766</v>
      </c>
      <c r="B33027" t="s">
        <v>33091</v>
      </c>
    </row>
    <row r="33028" spans="1:2" x14ac:dyDescent="0.3">
      <c r="A33028">
        <v>47767</v>
      </c>
      <c r="B33028" t="s">
        <v>33092</v>
      </c>
    </row>
    <row r="33029" spans="1:2" x14ac:dyDescent="0.3">
      <c r="A33029">
        <v>47768</v>
      </c>
      <c r="B33029" t="s">
        <v>33093</v>
      </c>
    </row>
    <row r="33030" spans="1:2" x14ac:dyDescent="0.3">
      <c r="A33030">
        <v>47769</v>
      </c>
      <c r="B33030" t="s">
        <v>33094</v>
      </c>
    </row>
    <row r="33031" spans="1:2" x14ac:dyDescent="0.3">
      <c r="A33031">
        <v>47770</v>
      </c>
      <c r="B33031" t="s">
        <v>33095</v>
      </c>
    </row>
    <row r="33032" spans="1:2" x14ac:dyDescent="0.3">
      <c r="A33032">
        <v>47771</v>
      </c>
      <c r="B33032" t="s">
        <v>33096</v>
      </c>
    </row>
    <row r="33033" spans="1:2" x14ac:dyDescent="0.3">
      <c r="A33033">
        <v>47772</v>
      </c>
      <c r="B33033" t="s">
        <v>33097</v>
      </c>
    </row>
    <row r="33034" spans="1:2" x14ac:dyDescent="0.3">
      <c r="A33034">
        <v>47773</v>
      </c>
      <c r="B33034" t="s">
        <v>33098</v>
      </c>
    </row>
    <row r="33035" spans="1:2" x14ac:dyDescent="0.3">
      <c r="A33035">
        <v>47774</v>
      </c>
      <c r="B33035" t="s">
        <v>33099</v>
      </c>
    </row>
    <row r="33036" spans="1:2" x14ac:dyDescent="0.3">
      <c r="A33036">
        <v>47775</v>
      </c>
      <c r="B33036" t="s">
        <v>33100</v>
      </c>
    </row>
    <row r="33037" spans="1:2" x14ac:dyDescent="0.3">
      <c r="A33037">
        <v>47776</v>
      </c>
      <c r="B33037" t="s">
        <v>33101</v>
      </c>
    </row>
    <row r="33038" spans="1:2" x14ac:dyDescent="0.3">
      <c r="A33038">
        <v>47777</v>
      </c>
      <c r="B33038" t="s">
        <v>33102</v>
      </c>
    </row>
    <row r="33039" spans="1:2" x14ac:dyDescent="0.3">
      <c r="A33039">
        <v>47778</v>
      </c>
      <c r="B33039" t="s">
        <v>33103</v>
      </c>
    </row>
    <row r="33040" spans="1:2" x14ac:dyDescent="0.3">
      <c r="A33040">
        <v>47779</v>
      </c>
      <c r="B33040" t="s">
        <v>33104</v>
      </c>
    </row>
    <row r="33041" spans="1:2" x14ac:dyDescent="0.3">
      <c r="A33041">
        <v>47780</v>
      </c>
      <c r="B33041" t="s">
        <v>33105</v>
      </c>
    </row>
    <row r="33042" spans="1:2" x14ac:dyDescent="0.3">
      <c r="A33042">
        <v>47781</v>
      </c>
      <c r="B33042" t="s">
        <v>33106</v>
      </c>
    </row>
    <row r="33043" spans="1:2" x14ac:dyDescent="0.3">
      <c r="A33043">
        <v>47782</v>
      </c>
      <c r="B33043" t="s">
        <v>33107</v>
      </c>
    </row>
    <row r="33044" spans="1:2" x14ac:dyDescent="0.3">
      <c r="A33044">
        <v>47783</v>
      </c>
      <c r="B33044" t="s">
        <v>33108</v>
      </c>
    </row>
    <row r="33045" spans="1:2" x14ac:dyDescent="0.3">
      <c r="A33045">
        <v>47784</v>
      </c>
      <c r="B33045" t="s">
        <v>33109</v>
      </c>
    </row>
    <row r="33046" spans="1:2" x14ac:dyDescent="0.3">
      <c r="A33046">
        <v>47785</v>
      </c>
      <c r="B33046" t="s">
        <v>33110</v>
      </c>
    </row>
    <row r="33047" spans="1:2" x14ac:dyDescent="0.3">
      <c r="A33047">
        <v>47786</v>
      </c>
      <c r="B33047" t="s">
        <v>33111</v>
      </c>
    </row>
    <row r="33048" spans="1:2" x14ac:dyDescent="0.3">
      <c r="A33048">
        <v>47787</v>
      </c>
      <c r="B33048" t="s">
        <v>33112</v>
      </c>
    </row>
    <row r="33049" spans="1:2" x14ac:dyDescent="0.3">
      <c r="A33049">
        <v>47788</v>
      </c>
      <c r="B33049" t="s">
        <v>33113</v>
      </c>
    </row>
    <row r="33050" spans="1:2" x14ac:dyDescent="0.3">
      <c r="A33050">
        <v>47789</v>
      </c>
      <c r="B33050" t="s">
        <v>33114</v>
      </c>
    </row>
    <row r="33051" spans="1:2" x14ac:dyDescent="0.3">
      <c r="A33051">
        <v>47790</v>
      </c>
      <c r="B33051" t="s">
        <v>33115</v>
      </c>
    </row>
    <row r="33052" spans="1:2" x14ac:dyDescent="0.3">
      <c r="A33052">
        <v>47791</v>
      </c>
      <c r="B33052" t="s">
        <v>33116</v>
      </c>
    </row>
    <row r="33053" spans="1:2" x14ac:dyDescent="0.3">
      <c r="A33053">
        <v>47792</v>
      </c>
      <c r="B33053" t="s">
        <v>33117</v>
      </c>
    </row>
    <row r="33054" spans="1:2" x14ac:dyDescent="0.3">
      <c r="A33054">
        <v>47793</v>
      </c>
      <c r="B33054" t="s">
        <v>33118</v>
      </c>
    </row>
    <row r="33055" spans="1:2" x14ac:dyDescent="0.3">
      <c r="A33055">
        <v>47794</v>
      </c>
      <c r="B33055" t="s">
        <v>33119</v>
      </c>
    </row>
    <row r="33056" spans="1:2" x14ac:dyDescent="0.3">
      <c r="A33056">
        <v>47795</v>
      </c>
      <c r="B33056" t="s">
        <v>33120</v>
      </c>
    </row>
    <row r="33057" spans="1:2" x14ac:dyDescent="0.3">
      <c r="A33057">
        <v>47796</v>
      </c>
      <c r="B33057" t="s">
        <v>33121</v>
      </c>
    </row>
    <row r="33058" spans="1:2" x14ac:dyDescent="0.3">
      <c r="A33058">
        <v>47797</v>
      </c>
      <c r="B33058" t="s">
        <v>33122</v>
      </c>
    </row>
    <row r="33059" spans="1:2" x14ac:dyDescent="0.3">
      <c r="A33059">
        <v>47798</v>
      </c>
      <c r="B33059" t="s">
        <v>33123</v>
      </c>
    </row>
    <row r="33060" spans="1:2" x14ac:dyDescent="0.3">
      <c r="A33060">
        <v>47799</v>
      </c>
      <c r="B33060" t="s">
        <v>33124</v>
      </c>
    </row>
    <row r="33061" spans="1:2" x14ac:dyDescent="0.3">
      <c r="A33061">
        <v>47800</v>
      </c>
      <c r="B33061" t="s">
        <v>33125</v>
      </c>
    </row>
    <row r="33062" spans="1:2" x14ac:dyDescent="0.3">
      <c r="A33062">
        <v>47801</v>
      </c>
      <c r="B33062" t="s">
        <v>33126</v>
      </c>
    </row>
    <row r="33063" spans="1:2" x14ac:dyDescent="0.3">
      <c r="A33063">
        <v>47802</v>
      </c>
      <c r="B33063" t="s">
        <v>33127</v>
      </c>
    </row>
    <row r="33064" spans="1:2" x14ac:dyDescent="0.3">
      <c r="A33064">
        <v>47803</v>
      </c>
      <c r="B33064" t="s">
        <v>33128</v>
      </c>
    </row>
    <row r="33065" spans="1:2" x14ac:dyDescent="0.3">
      <c r="A33065">
        <v>47804</v>
      </c>
      <c r="B33065" t="s">
        <v>33129</v>
      </c>
    </row>
    <row r="33066" spans="1:2" x14ac:dyDescent="0.3">
      <c r="A33066">
        <v>47805</v>
      </c>
      <c r="B33066" t="s">
        <v>33130</v>
      </c>
    </row>
    <row r="33067" spans="1:2" x14ac:dyDescent="0.3">
      <c r="A33067">
        <v>47806</v>
      </c>
      <c r="B33067" t="s">
        <v>33131</v>
      </c>
    </row>
    <row r="33068" spans="1:2" x14ac:dyDescent="0.3">
      <c r="A33068">
        <v>47807</v>
      </c>
      <c r="B33068" t="s">
        <v>33132</v>
      </c>
    </row>
    <row r="33069" spans="1:2" x14ac:dyDescent="0.3">
      <c r="A33069">
        <v>47808</v>
      </c>
      <c r="B33069" t="s">
        <v>33133</v>
      </c>
    </row>
    <row r="33070" spans="1:2" x14ac:dyDescent="0.3">
      <c r="A33070">
        <v>47809</v>
      </c>
      <c r="B33070" t="s">
        <v>33134</v>
      </c>
    </row>
    <row r="33071" spans="1:2" x14ac:dyDescent="0.3">
      <c r="A33071">
        <v>47810</v>
      </c>
      <c r="B33071" t="s">
        <v>33135</v>
      </c>
    </row>
    <row r="33072" spans="1:2" x14ac:dyDescent="0.3">
      <c r="A33072">
        <v>47811</v>
      </c>
      <c r="B33072" t="s">
        <v>33136</v>
      </c>
    </row>
    <row r="33073" spans="1:2" x14ac:dyDescent="0.3">
      <c r="A33073">
        <v>47812</v>
      </c>
      <c r="B33073" t="s">
        <v>33137</v>
      </c>
    </row>
    <row r="33074" spans="1:2" x14ac:dyDescent="0.3">
      <c r="A33074">
        <v>47813</v>
      </c>
      <c r="B33074" t="s">
        <v>33138</v>
      </c>
    </row>
    <row r="33075" spans="1:2" x14ac:dyDescent="0.3">
      <c r="A33075">
        <v>47814</v>
      </c>
      <c r="B33075" t="s">
        <v>33139</v>
      </c>
    </row>
    <row r="33076" spans="1:2" x14ac:dyDescent="0.3">
      <c r="A33076">
        <v>47815</v>
      </c>
      <c r="B33076" t="s">
        <v>33140</v>
      </c>
    </row>
    <row r="33077" spans="1:2" x14ac:dyDescent="0.3">
      <c r="A33077">
        <v>47816</v>
      </c>
      <c r="B33077" t="s">
        <v>33141</v>
      </c>
    </row>
    <row r="33078" spans="1:2" x14ac:dyDescent="0.3">
      <c r="A33078">
        <v>47817</v>
      </c>
      <c r="B33078" t="s">
        <v>33142</v>
      </c>
    </row>
    <row r="33079" spans="1:2" x14ac:dyDescent="0.3">
      <c r="A33079">
        <v>47818</v>
      </c>
      <c r="B33079" t="s">
        <v>33143</v>
      </c>
    </row>
    <row r="33080" spans="1:2" x14ac:dyDescent="0.3">
      <c r="A33080">
        <v>47819</v>
      </c>
      <c r="B33080" t="s">
        <v>33144</v>
      </c>
    </row>
    <row r="33081" spans="1:2" x14ac:dyDescent="0.3">
      <c r="A33081">
        <v>47820</v>
      </c>
      <c r="B33081" t="s">
        <v>33145</v>
      </c>
    </row>
    <row r="33082" spans="1:2" x14ac:dyDescent="0.3">
      <c r="A33082">
        <v>47821</v>
      </c>
      <c r="B33082" t="s">
        <v>33146</v>
      </c>
    </row>
    <row r="33083" spans="1:2" x14ac:dyDescent="0.3">
      <c r="A33083">
        <v>47822</v>
      </c>
      <c r="B33083" t="s">
        <v>33147</v>
      </c>
    </row>
    <row r="33084" spans="1:2" x14ac:dyDescent="0.3">
      <c r="A33084">
        <v>47823</v>
      </c>
      <c r="B33084" t="s">
        <v>33148</v>
      </c>
    </row>
    <row r="33085" spans="1:2" x14ac:dyDescent="0.3">
      <c r="A33085">
        <v>47824</v>
      </c>
      <c r="B33085" t="s">
        <v>33149</v>
      </c>
    </row>
    <row r="33086" spans="1:2" x14ac:dyDescent="0.3">
      <c r="A33086">
        <v>47825</v>
      </c>
      <c r="B33086" t="s">
        <v>33150</v>
      </c>
    </row>
    <row r="33087" spans="1:2" x14ac:dyDescent="0.3">
      <c r="A33087">
        <v>47826</v>
      </c>
      <c r="B33087" t="s">
        <v>33151</v>
      </c>
    </row>
    <row r="33088" spans="1:2" x14ac:dyDescent="0.3">
      <c r="A33088">
        <v>47827</v>
      </c>
      <c r="B33088" t="s">
        <v>33152</v>
      </c>
    </row>
    <row r="33089" spans="1:2" x14ac:dyDescent="0.3">
      <c r="A33089">
        <v>47828</v>
      </c>
      <c r="B33089" t="s">
        <v>33153</v>
      </c>
    </row>
    <row r="33090" spans="1:2" x14ac:dyDescent="0.3">
      <c r="A33090">
        <v>47829</v>
      </c>
      <c r="B33090" t="s">
        <v>33154</v>
      </c>
    </row>
    <row r="33091" spans="1:2" x14ac:dyDescent="0.3">
      <c r="A33091">
        <v>47830</v>
      </c>
      <c r="B33091" t="s">
        <v>33155</v>
      </c>
    </row>
    <row r="33092" spans="1:2" x14ac:dyDescent="0.3">
      <c r="A33092">
        <v>47831</v>
      </c>
      <c r="B33092" t="s">
        <v>33156</v>
      </c>
    </row>
    <row r="33093" spans="1:2" x14ac:dyDescent="0.3">
      <c r="A33093">
        <v>47832</v>
      </c>
      <c r="B33093" t="s">
        <v>33157</v>
      </c>
    </row>
    <row r="33094" spans="1:2" x14ac:dyDescent="0.3">
      <c r="A33094">
        <v>47833</v>
      </c>
      <c r="B33094" t="s">
        <v>33158</v>
      </c>
    </row>
    <row r="33095" spans="1:2" x14ac:dyDescent="0.3">
      <c r="A33095">
        <v>47834</v>
      </c>
      <c r="B33095" t="s">
        <v>33159</v>
      </c>
    </row>
    <row r="33096" spans="1:2" x14ac:dyDescent="0.3">
      <c r="A33096">
        <v>47835</v>
      </c>
      <c r="B33096" t="s">
        <v>33160</v>
      </c>
    </row>
    <row r="33097" spans="1:2" x14ac:dyDescent="0.3">
      <c r="A33097">
        <v>47836</v>
      </c>
      <c r="B33097" t="s">
        <v>33161</v>
      </c>
    </row>
    <row r="33098" spans="1:2" x14ac:dyDescent="0.3">
      <c r="A33098">
        <v>47837</v>
      </c>
      <c r="B33098" t="s">
        <v>33162</v>
      </c>
    </row>
    <row r="33099" spans="1:2" x14ac:dyDescent="0.3">
      <c r="A33099">
        <v>47838</v>
      </c>
      <c r="B33099" t="s">
        <v>33163</v>
      </c>
    </row>
    <row r="33100" spans="1:2" x14ac:dyDescent="0.3">
      <c r="A33100">
        <v>47839</v>
      </c>
      <c r="B33100" t="s">
        <v>33164</v>
      </c>
    </row>
    <row r="33101" spans="1:2" x14ac:dyDescent="0.3">
      <c r="A33101">
        <v>47840</v>
      </c>
      <c r="B33101" t="s">
        <v>33165</v>
      </c>
    </row>
    <row r="33102" spans="1:2" x14ac:dyDescent="0.3">
      <c r="A33102">
        <v>47841</v>
      </c>
      <c r="B33102" t="s">
        <v>33166</v>
      </c>
    </row>
    <row r="33103" spans="1:2" x14ac:dyDescent="0.3">
      <c r="A33103">
        <v>47842</v>
      </c>
      <c r="B33103" t="s">
        <v>33167</v>
      </c>
    </row>
    <row r="33104" spans="1:2" x14ac:dyDescent="0.3">
      <c r="A33104">
        <v>47843</v>
      </c>
      <c r="B33104" t="s">
        <v>33168</v>
      </c>
    </row>
    <row r="33105" spans="1:2" x14ac:dyDescent="0.3">
      <c r="A33105">
        <v>47844</v>
      </c>
      <c r="B33105" t="s">
        <v>33169</v>
      </c>
    </row>
    <row r="33106" spans="1:2" x14ac:dyDescent="0.3">
      <c r="A33106">
        <v>47845</v>
      </c>
      <c r="B33106" t="s">
        <v>33170</v>
      </c>
    </row>
    <row r="33107" spans="1:2" x14ac:dyDescent="0.3">
      <c r="A33107">
        <v>47846</v>
      </c>
      <c r="B33107" t="s">
        <v>33171</v>
      </c>
    </row>
    <row r="33108" spans="1:2" x14ac:dyDescent="0.3">
      <c r="A33108">
        <v>47847</v>
      </c>
      <c r="B33108" t="s">
        <v>33172</v>
      </c>
    </row>
    <row r="33109" spans="1:2" x14ac:dyDescent="0.3">
      <c r="A33109">
        <v>47848</v>
      </c>
      <c r="B33109" t="s">
        <v>33173</v>
      </c>
    </row>
    <row r="33110" spans="1:2" x14ac:dyDescent="0.3">
      <c r="A33110">
        <v>47849</v>
      </c>
      <c r="B33110" t="s">
        <v>33174</v>
      </c>
    </row>
    <row r="33111" spans="1:2" x14ac:dyDescent="0.3">
      <c r="A33111">
        <v>47850</v>
      </c>
      <c r="B33111" t="s">
        <v>33175</v>
      </c>
    </row>
    <row r="33112" spans="1:2" x14ac:dyDescent="0.3">
      <c r="A33112">
        <v>47851</v>
      </c>
      <c r="B33112" t="s">
        <v>33176</v>
      </c>
    </row>
    <row r="33113" spans="1:2" x14ac:dyDescent="0.3">
      <c r="A33113">
        <v>47852</v>
      </c>
      <c r="B33113" t="s">
        <v>33177</v>
      </c>
    </row>
    <row r="33114" spans="1:2" x14ac:dyDescent="0.3">
      <c r="A33114">
        <v>47853</v>
      </c>
      <c r="B33114" t="s">
        <v>33178</v>
      </c>
    </row>
    <row r="33115" spans="1:2" x14ac:dyDescent="0.3">
      <c r="A33115">
        <v>47854</v>
      </c>
      <c r="B33115" t="s">
        <v>33179</v>
      </c>
    </row>
    <row r="33116" spans="1:2" x14ac:dyDescent="0.3">
      <c r="A33116">
        <v>47855</v>
      </c>
      <c r="B33116" t="s">
        <v>33180</v>
      </c>
    </row>
    <row r="33117" spans="1:2" x14ac:dyDescent="0.3">
      <c r="A33117">
        <v>47856</v>
      </c>
      <c r="B33117" t="s">
        <v>33181</v>
      </c>
    </row>
    <row r="33118" spans="1:2" x14ac:dyDescent="0.3">
      <c r="A33118">
        <v>47857</v>
      </c>
      <c r="B33118" t="s">
        <v>33182</v>
      </c>
    </row>
    <row r="33119" spans="1:2" x14ac:dyDescent="0.3">
      <c r="A33119">
        <v>47858</v>
      </c>
      <c r="B33119" t="s">
        <v>33183</v>
      </c>
    </row>
    <row r="33120" spans="1:2" x14ac:dyDescent="0.3">
      <c r="A33120">
        <v>47859</v>
      </c>
      <c r="B33120" t="s">
        <v>33184</v>
      </c>
    </row>
    <row r="33121" spans="1:2" x14ac:dyDescent="0.3">
      <c r="A33121">
        <v>47860</v>
      </c>
      <c r="B33121" t="s">
        <v>33185</v>
      </c>
    </row>
    <row r="33122" spans="1:2" x14ac:dyDescent="0.3">
      <c r="A33122">
        <v>47861</v>
      </c>
      <c r="B33122" t="s">
        <v>33186</v>
      </c>
    </row>
    <row r="33123" spans="1:2" x14ac:dyDescent="0.3">
      <c r="A33123">
        <v>47862</v>
      </c>
      <c r="B33123" t="s">
        <v>33187</v>
      </c>
    </row>
    <row r="33124" spans="1:2" x14ac:dyDescent="0.3">
      <c r="A33124">
        <v>47863</v>
      </c>
      <c r="B33124" t="s">
        <v>33188</v>
      </c>
    </row>
    <row r="33125" spans="1:2" x14ac:dyDescent="0.3">
      <c r="A33125">
        <v>47864</v>
      </c>
      <c r="B33125" t="s">
        <v>33189</v>
      </c>
    </row>
    <row r="33126" spans="1:2" x14ac:dyDescent="0.3">
      <c r="A33126">
        <v>47865</v>
      </c>
      <c r="B33126" t="s">
        <v>33190</v>
      </c>
    </row>
    <row r="33127" spans="1:2" x14ac:dyDescent="0.3">
      <c r="A33127">
        <v>47866</v>
      </c>
      <c r="B33127" t="s">
        <v>33191</v>
      </c>
    </row>
    <row r="33128" spans="1:2" x14ac:dyDescent="0.3">
      <c r="A33128">
        <v>47867</v>
      </c>
      <c r="B33128" t="s">
        <v>33192</v>
      </c>
    </row>
    <row r="33129" spans="1:2" x14ac:dyDescent="0.3">
      <c r="A33129">
        <v>47868</v>
      </c>
      <c r="B33129" t="s">
        <v>33193</v>
      </c>
    </row>
    <row r="33130" spans="1:2" x14ac:dyDescent="0.3">
      <c r="A33130">
        <v>47869</v>
      </c>
      <c r="B33130" t="s">
        <v>33194</v>
      </c>
    </row>
    <row r="33131" spans="1:2" x14ac:dyDescent="0.3">
      <c r="A33131">
        <v>47870</v>
      </c>
      <c r="B33131" t="s">
        <v>33195</v>
      </c>
    </row>
    <row r="33132" spans="1:2" x14ac:dyDescent="0.3">
      <c r="A33132">
        <v>47871</v>
      </c>
      <c r="B33132" t="s">
        <v>33196</v>
      </c>
    </row>
    <row r="33133" spans="1:2" x14ac:dyDescent="0.3">
      <c r="A33133">
        <v>47872</v>
      </c>
      <c r="B33133" t="s">
        <v>33197</v>
      </c>
    </row>
    <row r="33134" spans="1:2" x14ac:dyDescent="0.3">
      <c r="A33134">
        <v>47873</v>
      </c>
      <c r="B33134" t="s">
        <v>33198</v>
      </c>
    </row>
    <row r="33135" spans="1:2" x14ac:dyDescent="0.3">
      <c r="A33135">
        <v>47874</v>
      </c>
      <c r="B33135" t="s">
        <v>33199</v>
      </c>
    </row>
    <row r="33136" spans="1:2" x14ac:dyDescent="0.3">
      <c r="A33136">
        <v>47875</v>
      </c>
      <c r="B33136" t="s">
        <v>33200</v>
      </c>
    </row>
    <row r="33137" spans="1:2" x14ac:dyDescent="0.3">
      <c r="A33137">
        <v>47876</v>
      </c>
      <c r="B33137" t="s">
        <v>33201</v>
      </c>
    </row>
    <row r="33138" spans="1:2" x14ac:dyDescent="0.3">
      <c r="A33138">
        <v>47877</v>
      </c>
      <c r="B33138" t="s">
        <v>33202</v>
      </c>
    </row>
    <row r="33139" spans="1:2" x14ac:dyDescent="0.3">
      <c r="A33139">
        <v>47878</v>
      </c>
      <c r="B33139" t="s">
        <v>33203</v>
      </c>
    </row>
    <row r="33140" spans="1:2" x14ac:dyDescent="0.3">
      <c r="A33140">
        <v>47879</v>
      </c>
      <c r="B33140" t="s">
        <v>33204</v>
      </c>
    </row>
    <row r="33141" spans="1:2" x14ac:dyDescent="0.3">
      <c r="A33141">
        <v>47880</v>
      </c>
      <c r="B33141" t="s">
        <v>33205</v>
      </c>
    </row>
    <row r="33142" spans="1:2" x14ac:dyDescent="0.3">
      <c r="A33142">
        <v>47881</v>
      </c>
      <c r="B33142" t="s">
        <v>33206</v>
      </c>
    </row>
    <row r="33143" spans="1:2" x14ac:dyDescent="0.3">
      <c r="A33143">
        <v>47882</v>
      </c>
      <c r="B33143" t="s">
        <v>33207</v>
      </c>
    </row>
    <row r="33144" spans="1:2" x14ac:dyDescent="0.3">
      <c r="A33144">
        <v>47883</v>
      </c>
      <c r="B33144" t="s">
        <v>33208</v>
      </c>
    </row>
    <row r="33145" spans="1:2" x14ac:dyDescent="0.3">
      <c r="A33145">
        <v>47884</v>
      </c>
      <c r="B33145" t="s">
        <v>33209</v>
      </c>
    </row>
    <row r="33146" spans="1:2" x14ac:dyDescent="0.3">
      <c r="A33146">
        <v>47885</v>
      </c>
      <c r="B33146" t="s">
        <v>33210</v>
      </c>
    </row>
    <row r="33147" spans="1:2" x14ac:dyDescent="0.3">
      <c r="A33147">
        <v>47886</v>
      </c>
      <c r="B33147" t="s">
        <v>33211</v>
      </c>
    </row>
    <row r="33148" spans="1:2" x14ac:dyDescent="0.3">
      <c r="A33148">
        <v>47887</v>
      </c>
      <c r="B33148" t="s">
        <v>33212</v>
      </c>
    </row>
    <row r="33149" spans="1:2" x14ac:dyDescent="0.3">
      <c r="A33149">
        <v>47888</v>
      </c>
      <c r="B33149" t="s">
        <v>33213</v>
      </c>
    </row>
    <row r="33150" spans="1:2" x14ac:dyDescent="0.3">
      <c r="A33150">
        <v>47889</v>
      </c>
      <c r="B33150" t="s">
        <v>33214</v>
      </c>
    </row>
    <row r="33151" spans="1:2" x14ac:dyDescent="0.3">
      <c r="A33151">
        <v>47890</v>
      </c>
      <c r="B33151" t="s">
        <v>33215</v>
      </c>
    </row>
    <row r="33152" spans="1:2" x14ac:dyDescent="0.3">
      <c r="A33152">
        <v>47891</v>
      </c>
      <c r="B33152" t="s">
        <v>33216</v>
      </c>
    </row>
    <row r="33153" spans="1:2" x14ac:dyDescent="0.3">
      <c r="A33153">
        <v>47892</v>
      </c>
      <c r="B33153" t="s">
        <v>33217</v>
      </c>
    </row>
    <row r="33154" spans="1:2" x14ac:dyDescent="0.3">
      <c r="A33154">
        <v>47893</v>
      </c>
      <c r="B33154" t="s">
        <v>33218</v>
      </c>
    </row>
    <row r="33155" spans="1:2" x14ac:dyDescent="0.3">
      <c r="A33155">
        <v>47894</v>
      </c>
      <c r="B33155" t="s">
        <v>33219</v>
      </c>
    </row>
    <row r="33156" spans="1:2" x14ac:dyDescent="0.3">
      <c r="A33156">
        <v>47895</v>
      </c>
      <c r="B33156" t="s">
        <v>33220</v>
      </c>
    </row>
    <row r="33157" spans="1:2" x14ac:dyDescent="0.3">
      <c r="A33157">
        <v>47896</v>
      </c>
      <c r="B33157" t="s">
        <v>33221</v>
      </c>
    </row>
    <row r="33158" spans="1:2" x14ac:dyDescent="0.3">
      <c r="A33158">
        <v>47897</v>
      </c>
      <c r="B33158" t="s">
        <v>33222</v>
      </c>
    </row>
    <row r="33159" spans="1:2" x14ac:dyDescent="0.3">
      <c r="A33159">
        <v>47898</v>
      </c>
      <c r="B33159" t="s">
        <v>33223</v>
      </c>
    </row>
    <row r="33160" spans="1:2" x14ac:dyDescent="0.3">
      <c r="A33160">
        <v>47899</v>
      </c>
      <c r="B33160" t="s">
        <v>33224</v>
      </c>
    </row>
    <row r="33161" spans="1:2" x14ac:dyDescent="0.3">
      <c r="A33161">
        <v>47900</v>
      </c>
      <c r="B33161" t="s">
        <v>33225</v>
      </c>
    </row>
    <row r="33162" spans="1:2" x14ac:dyDescent="0.3">
      <c r="A33162">
        <v>47901</v>
      </c>
      <c r="B33162" t="s">
        <v>33226</v>
      </c>
    </row>
    <row r="33163" spans="1:2" x14ac:dyDescent="0.3">
      <c r="A33163">
        <v>47902</v>
      </c>
      <c r="B33163" t="s">
        <v>33227</v>
      </c>
    </row>
    <row r="33164" spans="1:2" x14ac:dyDescent="0.3">
      <c r="A33164">
        <v>47903</v>
      </c>
      <c r="B33164" t="s">
        <v>33228</v>
      </c>
    </row>
    <row r="33165" spans="1:2" x14ac:dyDescent="0.3">
      <c r="A33165">
        <v>47904</v>
      </c>
      <c r="B33165" t="s">
        <v>33229</v>
      </c>
    </row>
    <row r="33166" spans="1:2" x14ac:dyDescent="0.3">
      <c r="A33166">
        <v>47905</v>
      </c>
      <c r="B33166" t="s">
        <v>33230</v>
      </c>
    </row>
    <row r="33167" spans="1:2" x14ac:dyDescent="0.3">
      <c r="A33167">
        <v>47906</v>
      </c>
      <c r="B33167" t="s">
        <v>33231</v>
      </c>
    </row>
    <row r="33168" spans="1:2" x14ac:dyDescent="0.3">
      <c r="A33168">
        <v>47907</v>
      </c>
      <c r="B33168" t="s">
        <v>33232</v>
      </c>
    </row>
    <row r="33169" spans="1:2" x14ac:dyDescent="0.3">
      <c r="A33169">
        <v>47908</v>
      </c>
      <c r="B33169" t="s">
        <v>33233</v>
      </c>
    </row>
    <row r="33170" spans="1:2" x14ac:dyDescent="0.3">
      <c r="A33170">
        <v>47909</v>
      </c>
      <c r="B33170" t="s">
        <v>33234</v>
      </c>
    </row>
    <row r="33171" spans="1:2" x14ac:dyDescent="0.3">
      <c r="A33171">
        <v>47910</v>
      </c>
      <c r="B33171" t="s">
        <v>33235</v>
      </c>
    </row>
    <row r="33172" spans="1:2" x14ac:dyDescent="0.3">
      <c r="A33172">
        <v>47911</v>
      </c>
      <c r="B33172" t="s">
        <v>33236</v>
      </c>
    </row>
    <row r="33173" spans="1:2" x14ac:dyDescent="0.3">
      <c r="A33173">
        <v>47912</v>
      </c>
      <c r="B33173" t="s">
        <v>33237</v>
      </c>
    </row>
    <row r="33174" spans="1:2" x14ac:dyDescent="0.3">
      <c r="A33174">
        <v>47913</v>
      </c>
      <c r="B33174" t="s">
        <v>33238</v>
      </c>
    </row>
    <row r="33175" spans="1:2" x14ac:dyDescent="0.3">
      <c r="A33175">
        <v>47914</v>
      </c>
      <c r="B33175" t="s">
        <v>33239</v>
      </c>
    </row>
    <row r="33176" spans="1:2" x14ac:dyDescent="0.3">
      <c r="A33176">
        <v>47915</v>
      </c>
      <c r="B33176" t="s">
        <v>33240</v>
      </c>
    </row>
    <row r="33177" spans="1:2" x14ac:dyDescent="0.3">
      <c r="A33177">
        <v>47916</v>
      </c>
      <c r="B33177" t="s">
        <v>33241</v>
      </c>
    </row>
    <row r="33178" spans="1:2" x14ac:dyDescent="0.3">
      <c r="A33178">
        <v>47917</v>
      </c>
      <c r="B33178" t="s">
        <v>33242</v>
      </c>
    </row>
    <row r="33179" spans="1:2" x14ac:dyDescent="0.3">
      <c r="A33179">
        <v>47918</v>
      </c>
      <c r="B33179" t="s">
        <v>33243</v>
      </c>
    </row>
    <row r="33180" spans="1:2" x14ac:dyDescent="0.3">
      <c r="A33180">
        <v>47919</v>
      </c>
      <c r="B33180" t="s">
        <v>33244</v>
      </c>
    </row>
    <row r="33181" spans="1:2" x14ac:dyDescent="0.3">
      <c r="A33181">
        <v>47920</v>
      </c>
      <c r="B33181" t="s">
        <v>33245</v>
      </c>
    </row>
    <row r="33182" spans="1:2" x14ac:dyDescent="0.3">
      <c r="A33182">
        <v>47921</v>
      </c>
      <c r="B33182" t="s">
        <v>33246</v>
      </c>
    </row>
    <row r="33183" spans="1:2" x14ac:dyDescent="0.3">
      <c r="A33183">
        <v>47922</v>
      </c>
      <c r="B33183" t="s">
        <v>33247</v>
      </c>
    </row>
    <row r="33184" spans="1:2" x14ac:dyDescent="0.3">
      <c r="A33184">
        <v>47923</v>
      </c>
      <c r="B33184" t="s">
        <v>33248</v>
      </c>
    </row>
    <row r="33185" spans="1:2" x14ac:dyDescent="0.3">
      <c r="A33185">
        <v>47924</v>
      </c>
      <c r="B33185" t="s">
        <v>33249</v>
      </c>
    </row>
    <row r="33186" spans="1:2" x14ac:dyDescent="0.3">
      <c r="A33186">
        <v>47925</v>
      </c>
      <c r="B33186" t="s">
        <v>33250</v>
      </c>
    </row>
    <row r="33187" spans="1:2" x14ac:dyDescent="0.3">
      <c r="A33187">
        <v>47926</v>
      </c>
      <c r="B33187" t="s">
        <v>33251</v>
      </c>
    </row>
    <row r="33188" spans="1:2" x14ac:dyDescent="0.3">
      <c r="A33188">
        <v>47927</v>
      </c>
      <c r="B33188" t="s">
        <v>33252</v>
      </c>
    </row>
    <row r="33189" spans="1:2" x14ac:dyDescent="0.3">
      <c r="A33189">
        <v>47928</v>
      </c>
      <c r="B33189" t="s">
        <v>33253</v>
      </c>
    </row>
    <row r="33190" spans="1:2" x14ac:dyDescent="0.3">
      <c r="A33190">
        <v>47929</v>
      </c>
      <c r="B33190" t="s">
        <v>33254</v>
      </c>
    </row>
    <row r="33191" spans="1:2" x14ac:dyDescent="0.3">
      <c r="A33191">
        <v>47930</v>
      </c>
      <c r="B33191" t="s">
        <v>33255</v>
      </c>
    </row>
    <row r="33192" spans="1:2" x14ac:dyDescent="0.3">
      <c r="A33192">
        <v>47931</v>
      </c>
      <c r="B33192" t="s">
        <v>33256</v>
      </c>
    </row>
    <row r="33193" spans="1:2" x14ac:dyDescent="0.3">
      <c r="A33193">
        <v>47932</v>
      </c>
      <c r="B33193" t="s">
        <v>33257</v>
      </c>
    </row>
    <row r="33194" spans="1:2" x14ac:dyDescent="0.3">
      <c r="A33194">
        <v>47933</v>
      </c>
      <c r="B33194" t="s">
        <v>33258</v>
      </c>
    </row>
    <row r="33195" spans="1:2" x14ac:dyDescent="0.3">
      <c r="A33195">
        <v>47934</v>
      </c>
      <c r="B33195" t="s">
        <v>33259</v>
      </c>
    </row>
    <row r="33196" spans="1:2" x14ac:dyDescent="0.3">
      <c r="A33196">
        <v>47935</v>
      </c>
      <c r="B33196" t="s">
        <v>33260</v>
      </c>
    </row>
    <row r="33197" spans="1:2" x14ac:dyDescent="0.3">
      <c r="A33197">
        <v>47936</v>
      </c>
      <c r="B33197" t="s">
        <v>33261</v>
      </c>
    </row>
    <row r="33198" spans="1:2" x14ac:dyDescent="0.3">
      <c r="A33198">
        <v>47937</v>
      </c>
      <c r="B33198" t="s">
        <v>33262</v>
      </c>
    </row>
    <row r="33199" spans="1:2" x14ac:dyDescent="0.3">
      <c r="A33199">
        <v>47938</v>
      </c>
      <c r="B33199" t="s">
        <v>33263</v>
      </c>
    </row>
    <row r="33200" spans="1:2" x14ac:dyDescent="0.3">
      <c r="A33200">
        <v>47939</v>
      </c>
      <c r="B33200" t="s">
        <v>33264</v>
      </c>
    </row>
    <row r="33201" spans="1:2" x14ac:dyDescent="0.3">
      <c r="A33201">
        <v>47940</v>
      </c>
      <c r="B33201" t="s">
        <v>33265</v>
      </c>
    </row>
    <row r="33202" spans="1:2" x14ac:dyDescent="0.3">
      <c r="A33202">
        <v>47941</v>
      </c>
      <c r="B33202" t="s">
        <v>33266</v>
      </c>
    </row>
    <row r="33203" spans="1:2" x14ac:dyDescent="0.3">
      <c r="A33203">
        <v>47942</v>
      </c>
      <c r="B33203" t="s">
        <v>33267</v>
      </c>
    </row>
    <row r="33204" spans="1:2" x14ac:dyDescent="0.3">
      <c r="A33204">
        <v>47943</v>
      </c>
      <c r="B33204" t="s">
        <v>33268</v>
      </c>
    </row>
    <row r="33205" spans="1:2" x14ac:dyDescent="0.3">
      <c r="A33205">
        <v>47944</v>
      </c>
      <c r="B33205" t="s">
        <v>33269</v>
      </c>
    </row>
    <row r="33206" spans="1:2" x14ac:dyDescent="0.3">
      <c r="A33206">
        <v>47945</v>
      </c>
      <c r="B33206" t="s">
        <v>33270</v>
      </c>
    </row>
    <row r="33207" spans="1:2" x14ac:dyDescent="0.3">
      <c r="A33207">
        <v>47946</v>
      </c>
      <c r="B33207" t="s">
        <v>33271</v>
      </c>
    </row>
    <row r="33208" spans="1:2" x14ac:dyDescent="0.3">
      <c r="A33208">
        <v>47947</v>
      </c>
      <c r="B33208" t="s">
        <v>33272</v>
      </c>
    </row>
    <row r="33209" spans="1:2" x14ac:dyDescent="0.3">
      <c r="A33209">
        <v>47948</v>
      </c>
      <c r="B33209" t="s">
        <v>33273</v>
      </c>
    </row>
    <row r="33210" spans="1:2" x14ac:dyDescent="0.3">
      <c r="A33210">
        <v>47949</v>
      </c>
      <c r="B33210" t="s">
        <v>33274</v>
      </c>
    </row>
    <row r="33211" spans="1:2" x14ac:dyDescent="0.3">
      <c r="A33211">
        <v>47950</v>
      </c>
      <c r="B33211" t="s">
        <v>33275</v>
      </c>
    </row>
    <row r="33212" spans="1:2" x14ac:dyDescent="0.3">
      <c r="A33212">
        <v>47951</v>
      </c>
      <c r="B33212" t="s">
        <v>33276</v>
      </c>
    </row>
    <row r="33213" spans="1:2" x14ac:dyDescent="0.3">
      <c r="A33213">
        <v>47952</v>
      </c>
      <c r="B33213" t="s">
        <v>33277</v>
      </c>
    </row>
    <row r="33214" spans="1:2" x14ac:dyDescent="0.3">
      <c r="A33214">
        <v>47953</v>
      </c>
      <c r="B33214" t="s">
        <v>33278</v>
      </c>
    </row>
    <row r="33215" spans="1:2" x14ac:dyDescent="0.3">
      <c r="A33215">
        <v>47954</v>
      </c>
      <c r="B33215" t="s">
        <v>33279</v>
      </c>
    </row>
    <row r="33216" spans="1:2" x14ac:dyDescent="0.3">
      <c r="A33216">
        <v>47955</v>
      </c>
      <c r="B33216" t="s">
        <v>33280</v>
      </c>
    </row>
    <row r="33217" spans="1:2" x14ac:dyDescent="0.3">
      <c r="A33217">
        <v>47956</v>
      </c>
      <c r="B33217" t="s">
        <v>33281</v>
      </c>
    </row>
    <row r="33218" spans="1:2" x14ac:dyDescent="0.3">
      <c r="A33218">
        <v>47957</v>
      </c>
      <c r="B33218" t="s">
        <v>33282</v>
      </c>
    </row>
    <row r="33219" spans="1:2" x14ac:dyDescent="0.3">
      <c r="A33219">
        <v>47958</v>
      </c>
      <c r="B33219" t="s">
        <v>33283</v>
      </c>
    </row>
    <row r="33220" spans="1:2" x14ac:dyDescent="0.3">
      <c r="A33220">
        <v>47959</v>
      </c>
      <c r="B33220" t="s">
        <v>33284</v>
      </c>
    </row>
    <row r="33221" spans="1:2" x14ac:dyDescent="0.3">
      <c r="A33221">
        <v>47960</v>
      </c>
      <c r="B33221" t="s">
        <v>33285</v>
      </c>
    </row>
    <row r="33222" spans="1:2" x14ac:dyDescent="0.3">
      <c r="A33222">
        <v>47961</v>
      </c>
      <c r="B33222" t="s">
        <v>33286</v>
      </c>
    </row>
    <row r="33223" spans="1:2" x14ac:dyDescent="0.3">
      <c r="A33223">
        <v>47962</v>
      </c>
      <c r="B33223" t="s">
        <v>33287</v>
      </c>
    </row>
    <row r="33224" spans="1:2" x14ac:dyDescent="0.3">
      <c r="A33224">
        <v>47963</v>
      </c>
      <c r="B33224" t="s">
        <v>33288</v>
      </c>
    </row>
    <row r="33225" spans="1:2" x14ac:dyDescent="0.3">
      <c r="A33225">
        <v>47964</v>
      </c>
      <c r="B33225" t="s">
        <v>33289</v>
      </c>
    </row>
    <row r="33226" spans="1:2" x14ac:dyDescent="0.3">
      <c r="A33226">
        <v>47965</v>
      </c>
      <c r="B33226" t="s">
        <v>33290</v>
      </c>
    </row>
    <row r="33227" spans="1:2" x14ac:dyDescent="0.3">
      <c r="A33227">
        <v>47966</v>
      </c>
      <c r="B33227" t="s">
        <v>33291</v>
      </c>
    </row>
    <row r="33228" spans="1:2" x14ac:dyDescent="0.3">
      <c r="A33228">
        <v>47967</v>
      </c>
      <c r="B33228" t="s">
        <v>33292</v>
      </c>
    </row>
    <row r="33229" spans="1:2" x14ac:dyDescent="0.3">
      <c r="A33229">
        <v>47968</v>
      </c>
      <c r="B33229" t="s">
        <v>33293</v>
      </c>
    </row>
    <row r="33230" spans="1:2" x14ac:dyDescent="0.3">
      <c r="A33230">
        <v>47969</v>
      </c>
      <c r="B33230" t="s">
        <v>33294</v>
      </c>
    </row>
    <row r="33231" spans="1:2" x14ac:dyDescent="0.3">
      <c r="A33231">
        <v>47970</v>
      </c>
      <c r="B33231" t="s">
        <v>33295</v>
      </c>
    </row>
    <row r="33232" spans="1:2" x14ac:dyDescent="0.3">
      <c r="A33232">
        <v>47971</v>
      </c>
      <c r="B33232" t="s">
        <v>33296</v>
      </c>
    </row>
    <row r="33233" spans="1:2" x14ac:dyDescent="0.3">
      <c r="A33233">
        <v>47972</v>
      </c>
      <c r="B33233" t="s">
        <v>33297</v>
      </c>
    </row>
    <row r="33234" spans="1:2" x14ac:dyDescent="0.3">
      <c r="A33234">
        <v>47973</v>
      </c>
      <c r="B33234" t="s">
        <v>33298</v>
      </c>
    </row>
    <row r="33235" spans="1:2" x14ac:dyDescent="0.3">
      <c r="A33235">
        <v>47974</v>
      </c>
      <c r="B33235" t="s">
        <v>33299</v>
      </c>
    </row>
    <row r="33236" spans="1:2" x14ac:dyDescent="0.3">
      <c r="A33236">
        <v>47975</v>
      </c>
      <c r="B33236" t="s">
        <v>33300</v>
      </c>
    </row>
    <row r="33237" spans="1:2" x14ac:dyDescent="0.3">
      <c r="A33237">
        <v>47976</v>
      </c>
      <c r="B33237" t="s">
        <v>33301</v>
      </c>
    </row>
    <row r="33238" spans="1:2" x14ac:dyDescent="0.3">
      <c r="A33238">
        <v>47977</v>
      </c>
      <c r="B33238" t="s">
        <v>33302</v>
      </c>
    </row>
    <row r="33239" spans="1:2" x14ac:dyDescent="0.3">
      <c r="A33239">
        <v>47978</v>
      </c>
      <c r="B33239" t="s">
        <v>33303</v>
      </c>
    </row>
    <row r="33240" spans="1:2" x14ac:dyDescent="0.3">
      <c r="A33240">
        <v>47979</v>
      </c>
      <c r="B33240" t="s">
        <v>33304</v>
      </c>
    </row>
    <row r="33241" spans="1:2" x14ac:dyDescent="0.3">
      <c r="A33241">
        <v>47980</v>
      </c>
      <c r="B33241" t="s">
        <v>33305</v>
      </c>
    </row>
    <row r="33242" spans="1:2" x14ac:dyDescent="0.3">
      <c r="A33242">
        <v>47981</v>
      </c>
      <c r="B33242" t="s">
        <v>33306</v>
      </c>
    </row>
    <row r="33243" spans="1:2" x14ac:dyDescent="0.3">
      <c r="A33243">
        <v>47982</v>
      </c>
      <c r="B33243" t="s">
        <v>33307</v>
      </c>
    </row>
    <row r="33244" spans="1:2" x14ac:dyDescent="0.3">
      <c r="A33244">
        <v>47983</v>
      </c>
      <c r="B33244" t="s">
        <v>33308</v>
      </c>
    </row>
    <row r="33245" spans="1:2" x14ac:dyDescent="0.3">
      <c r="A33245">
        <v>47984</v>
      </c>
      <c r="B33245" t="s">
        <v>33309</v>
      </c>
    </row>
    <row r="33246" spans="1:2" x14ac:dyDescent="0.3">
      <c r="A33246">
        <v>47985</v>
      </c>
      <c r="B33246" t="s">
        <v>33310</v>
      </c>
    </row>
    <row r="33247" spans="1:2" x14ac:dyDescent="0.3">
      <c r="A33247">
        <v>47986</v>
      </c>
      <c r="B33247" t="s">
        <v>33311</v>
      </c>
    </row>
    <row r="33248" spans="1:2" x14ac:dyDescent="0.3">
      <c r="A33248">
        <v>47987</v>
      </c>
      <c r="B33248" t="s">
        <v>33312</v>
      </c>
    </row>
    <row r="33249" spans="1:2" x14ac:dyDescent="0.3">
      <c r="A33249">
        <v>47988</v>
      </c>
      <c r="B33249" t="s">
        <v>33313</v>
      </c>
    </row>
    <row r="33250" spans="1:2" x14ac:dyDescent="0.3">
      <c r="A33250">
        <v>47989</v>
      </c>
      <c r="B33250" t="s">
        <v>33314</v>
      </c>
    </row>
    <row r="33251" spans="1:2" x14ac:dyDescent="0.3">
      <c r="A33251">
        <v>47990</v>
      </c>
      <c r="B33251" t="s">
        <v>33315</v>
      </c>
    </row>
    <row r="33252" spans="1:2" x14ac:dyDescent="0.3">
      <c r="A33252">
        <v>47991</v>
      </c>
      <c r="B33252" t="s">
        <v>33316</v>
      </c>
    </row>
    <row r="33253" spans="1:2" x14ac:dyDescent="0.3">
      <c r="A33253">
        <v>47992</v>
      </c>
      <c r="B33253" t="s">
        <v>33317</v>
      </c>
    </row>
    <row r="33254" spans="1:2" x14ac:dyDescent="0.3">
      <c r="A33254">
        <v>47993</v>
      </c>
      <c r="B33254" t="s">
        <v>33318</v>
      </c>
    </row>
    <row r="33255" spans="1:2" x14ac:dyDescent="0.3">
      <c r="A33255">
        <v>47994</v>
      </c>
      <c r="B33255" t="s">
        <v>33319</v>
      </c>
    </row>
    <row r="33256" spans="1:2" x14ac:dyDescent="0.3">
      <c r="A33256">
        <v>47995</v>
      </c>
      <c r="B33256" t="s">
        <v>33320</v>
      </c>
    </row>
    <row r="33257" spans="1:2" x14ac:dyDescent="0.3">
      <c r="A33257">
        <v>47996</v>
      </c>
      <c r="B33257" t="s">
        <v>33321</v>
      </c>
    </row>
    <row r="33258" spans="1:2" x14ac:dyDescent="0.3">
      <c r="A33258">
        <v>47997</v>
      </c>
      <c r="B33258" t="s">
        <v>33322</v>
      </c>
    </row>
    <row r="33259" spans="1:2" x14ac:dyDescent="0.3">
      <c r="A33259">
        <v>47998</v>
      </c>
      <c r="B33259" t="s">
        <v>33323</v>
      </c>
    </row>
    <row r="33260" spans="1:2" x14ac:dyDescent="0.3">
      <c r="A33260">
        <v>47999</v>
      </c>
      <c r="B33260" t="s">
        <v>33324</v>
      </c>
    </row>
    <row r="33261" spans="1:2" x14ac:dyDescent="0.3">
      <c r="A33261">
        <v>48000</v>
      </c>
      <c r="B33261" t="s">
        <v>33325</v>
      </c>
    </row>
    <row r="33262" spans="1:2" x14ac:dyDescent="0.3">
      <c r="A33262">
        <v>48001</v>
      </c>
      <c r="B33262" t="s">
        <v>33326</v>
      </c>
    </row>
    <row r="33263" spans="1:2" x14ac:dyDescent="0.3">
      <c r="A33263">
        <v>48002</v>
      </c>
      <c r="B33263" t="s">
        <v>33327</v>
      </c>
    </row>
    <row r="33264" spans="1:2" x14ac:dyDescent="0.3">
      <c r="A33264">
        <v>48003</v>
      </c>
      <c r="B33264" t="s">
        <v>33328</v>
      </c>
    </row>
    <row r="33265" spans="1:2" x14ac:dyDescent="0.3">
      <c r="A33265">
        <v>48004</v>
      </c>
      <c r="B33265" t="s">
        <v>33329</v>
      </c>
    </row>
    <row r="33266" spans="1:2" x14ac:dyDescent="0.3">
      <c r="A33266">
        <v>48005</v>
      </c>
      <c r="B33266" t="s">
        <v>33330</v>
      </c>
    </row>
    <row r="33267" spans="1:2" x14ac:dyDescent="0.3">
      <c r="A33267">
        <v>48006</v>
      </c>
      <c r="B33267" t="s">
        <v>33331</v>
      </c>
    </row>
    <row r="33268" spans="1:2" x14ac:dyDescent="0.3">
      <c r="A33268">
        <v>48007</v>
      </c>
      <c r="B33268" t="s">
        <v>33332</v>
      </c>
    </row>
    <row r="33269" spans="1:2" x14ac:dyDescent="0.3">
      <c r="A33269">
        <v>48008</v>
      </c>
      <c r="B33269" t="s">
        <v>33333</v>
      </c>
    </row>
    <row r="33270" spans="1:2" x14ac:dyDescent="0.3">
      <c r="A33270">
        <v>48009</v>
      </c>
      <c r="B33270" t="s">
        <v>33334</v>
      </c>
    </row>
    <row r="33271" spans="1:2" x14ac:dyDescent="0.3">
      <c r="A33271">
        <v>48010</v>
      </c>
      <c r="B33271" t="s">
        <v>33335</v>
      </c>
    </row>
    <row r="33272" spans="1:2" x14ac:dyDescent="0.3">
      <c r="A33272">
        <v>48011</v>
      </c>
      <c r="B33272" t="s">
        <v>33336</v>
      </c>
    </row>
    <row r="33273" spans="1:2" x14ac:dyDescent="0.3">
      <c r="A33273">
        <v>48012</v>
      </c>
      <c r="B33273" t="s">
        <v>33337</v>
      </c>
    </row>
    <row r="33274" spans="1:2" x14ac:dyDescent="0.3">
      <c r="A33274">
        <v>48013</v>
      </c>
      <c r="B33274" t="s">
        <v>33338</v>
      </c>
    </row>
    <row r="33275" spans="1:2" x14ac:dyDescent="0.3">
      <c r="A33275">
        <v>48014</v>
      </c>
      <c r="B33275" t="s">
        <v>33339</v>
      </c>
    </row>
    <row r="33276" spans="1:2" x14ac:dyDescent="0.3">
      <c r="A33276">
        <v>48015</v>
      </c>
      <c r="B33276" t="s">
        <v>33340</v>
      </c>
    </row>
    <row r="33277" spans="1:2" x14ac:dyDescent="0.3">
      <c r="A33277">
        <v>48016</v>
      </c>
      <c r="B33277" t="s">
        <v>33341</v>
      </c>
    </row>
    <row r="33278" spans="1:2" x14ac:dyDescent="0.3">
      <c r="A33278">
        <v>48017</v>
      </c>
      <c r="B33278" t="s">
        <v>33342</v>
      </c>
    </row>
    <row r="33279" spans="1:2" x14ac:dyDescent="0.3">
      <c r="A33279">
        <v>48018</v>
      </c>
      <c r="B33279" t="s">
        <v>33343</v>
      </c>
    </row>
    <row r="33280" spans="1:2" x14ac:dyDescent="0.3">
      <c r="A33280">
        <v>48019</v>
      </c>
      <c r="B33280" t="s">
        <v>33344</v>
      </c>
    </row>
    <row r="33281" spans="1:2" x14ac:dyDescent="0.3">
      <c r="A33281">
        <v>48020</v>
      </c>
      <c r="B33281" t="s">
        <v>33345</v>
      </c>
    </row>
    <row r="33282" spans="1:2" x14ac:dyDescent="0.3">
      <c r="A33282">
        <v>48021</v>
      </c>
      <c r="B33282" t="s">
        <v>33346</v>
      </c>
    </row>
    <row r="33283" spans="1:2" x14ac:dyDescent="0.3">
      <c r="A33283">
        <v>48022</v>
      </c>
      <c r="B33283" t="s">
        <v>33347</v>
      </c>
    </row>
    <row r="33284" spans="1:2" x14ac:dyDescent="0.3">
      <c r="A33284">
        <v>48023</v>
      </c>
      <c r="B33284" t="s">
        <v>33348</v>
      </c>
    </row>
    <row r="33285" spans="1:2" x14ac:dyDescent="0.3">
      <c r="A33285">
        <v>48024</v>
      </c>
      <c r="B33285" t="s">
        <v>33349</v>
      </c>
    </row>
    <row r="33286" spans="1:2" x14ac:dyDescent="0.3">
      <c r="A33286">
        <v>48025</v>
      </c>
      <c r="B33286" t="s">
        <v>33350</v>
      </c>
    </row>
    <row r="33287" spans="1:2" x14ac:dyDescent="0.3">
      <c r="A33287">
        <v>48026</v>
      </c>
      <c r="B33287" t="s">
        <v>33351</v>
      </c>
    </row>
    <row r="33288" spans="1:2" x14ac:dyDescent="0.3">
      <c r="A33288">
        <v>48027</v>
      </c>
      <c r="B33288" t="s">
        <v>33352</v>
      </c>
    </row>
    <row r="33289" spans="1:2" x14ac:dyDescent="0.3">
      <c r="A33289">
        <v>48028</v>
      </c>
      <c r="B33289" t="s">
        <v>33353</v>
      </c>
    </row>
    <row r="33290" spans="1:2" x14ac:dyDescent="0.3">
      <c r="A33290">
        <v>48029</v>
      </c>
      <c r="B33290" t="s">
        <v>33354</v>
      </c>
    </row>
    <row r="33291" spans="1:2" x14ac:dyDescent="0.3">
      <c r="A33291">
        <v>48030</v>
      </c>
      <c r="B33291" t="s">
        <v>33355</v>
      </c>
    </row>
    <row r="33292" spans="1:2" x14ac:dyDescent="0.3">
      <c r="A33292">
        <v>48031</v>
      </c>
      <c r="B33292" t="s">
        <v>33356</v>
      </c>
    </row>
    <row r="33293" spans="1:2" x14ac:dyDescent="0.3">
      <c r="A33293">
        <v>48032</v>
      </c>
      <c r="B33293" t="s">
        <v>33357</v>
      </c>
    </row>
    <row r="33294" spans="1:2" x14ac:dyDescent="0.3">
      <c r="A33294">
        <v>48033</v>
      </c>
      <c r="B33294" t="s">
        <v>33358</v>
      </c>
    </row>
    <row r="33295" spans="1:2" x14ac:dyDescent="0.3">
      <c r="A33295">
        <v>48034</v>
      </c>
      <c r="B33295" t="s">
        <v>33359</v>
      </c>
    </row>
    <row r="33296" spans="1:2" x14ac:dyDescent="0.3">
      <c r="A33296">
        <v>48035</v>
      </c>
      <c r="B33296" t="s">
        <v>33360</v>
      </c>
    </row>
    <row r="33297" spans="1:2" x14ac:dyDescent="0.3">
      <c r="A33297">
        <v>48036</v>
      </c>
      <c r="B33297" t="s">
        <v>33361</v>
      </c>
    </row>
    <row r="33298" spans="1:2" x14ac:dyDescent="0.3">
      <c r="A33298">
        <v>48037</v>
      </c>
      <c r="B33298" t="s">
        <v>33362</v>
      </c>
    </row>
    <row r="33299" spans="1:2" x14ac:dyDescent="0.3">
      <c r="A33299">
        <v>48038</v>
      </c>
      <c r="B33299" t="s">
        <v>33363</v>
      </c>
    </row>
    <row r="33300" spans="1:2" x14ac:dyDescent="0.3">
      <c r="A33300">
        <v>48039</v>
      </c>
      <c r="B33300" t="s">
        <v>33364</v>
      </c>
    </row>
    <row r="33301" spans="1:2" x14ac:dyDescent="0.3">
      <c r="A33301">
        <v>48040</v>
      </c>
      <c r="B33301" t="s">
        <v>33365</v>
      </c>
    </row>
    <row r="33302" spans="1:2" x14ac:dyDescent="0.3">
      <c r="A33302">
        <v>48041</v>
      </c>
      <c r="B33302" t="s">
        <v>33366</v>
      </c>
    </row>
    <row r="33303" spans="1:2" x14ac:dyDescent="0.3">
      <c r="A33303">
        <v>48042</v>
      </c>
      <c r="B33303" t="s">
        <v>33367</v>
      </c>
    </row>
    <row r="33304" spans="1:2" x14ac:dyDescent="0.3">
      <c r="A33304">
        <v>48043</v>
      </c>
      <c r="B33304" t="s">
        <v>33368</v>
      </c>
    </row>
    <row r="33305" spans="1:2" x14ac:dyDescent="0.3">
      <c r="A33305">
        <v>48044</v>
      </c>
      <c r="B33305" t="s">
        <v>33369</v>
      </c>
    </row>
    <row r="33306" spans="1:2" x14ac:dyDescent="0.3">
      <c r="A33306">
        <v>48045</v>
      </c>
      <c r="B33306" t="s">
        <v>33370</v>
      </c>
    </row>
    <row r="33307" spans="1:2" x14ac:dyDescent="0.3">
      <c r="A33307">
        <v>48046</v>
      </c>
      <c r="B33307" t="s">
        <v>33371</v>
      </c>
    </row>
    <row r="33308" spans="1:2" x14ac:dyDescent="0.3">
      <c r="A33308">
        <v>48047</v>
      </c>
      <c r="B33308" t="s">
        <v>33372</v>
      </c>
    </row>
    <row r="33309" spans="1:2" x14ac:dyDescent="0.3">
      <c r="A33309">
        <v>48048</v>
      </c>
      <c r="B33309" t="s">
        <v>33373</v>
      </c>
    </row>
    <row r="33310" spans="1:2" x14ac:dyDescent="0.3">
      <c r="A33310">
        <v>48049</v>
      </c>
      <c r="B33310" t="s">
        <v>33374</v>
      </c>
    </row>
    <row r="33311" spans="1:2" x14ac:dyDescent="0.3">
      <c r="A33311">
        <v>48050</v>
      </c>
      <c r="B33311" t="s">
        <v>33375</v>
      </c>
    </row>
    <row r="33312" spans="1:2" x14ac:dyDescent="0.3">
      <c r="A33312">
        <v>48051</v>
      </c>
      <c r="B33312" t="s">
        <v>33376</v>
      </c>
    </row>
    <row r="33313" spans="1:2" x14ac:dyDescent="0.3">
      <c r="A33313">
        <v>48052</v>
      </c>
      <c r="B33313" t="s">
        <v>33377</v>
      </c>
    </row>
    <row r="33314" spans="1:2" x14ac:dyDescent="0.3">
      <c r="A33314">
        <v>48053</v>
      </c>
      <c r="B33314" t="s">
        <v>33378</v>
      </c>
    </row>
    <row r="33315" spans="1:2" x14ac:dyDescent="0.3">
      <c r="A33315">
        <v>48054</v>
      </c>
      <c r="B33315" t="s">
        <v>33379</v>
      </c>
    </row>
    <row r="33316" spans="1:2" x14ac:dyDescent="0.3">
      <c r="A33316">
        <v>48055</v>
      </c>
      <c r="B33316" t="s">
        <v>33380</v>
      </c>
    </row>
    <row r="33317" spans="1:2" x14ac:dyDescent="0.3">
      <c r="A33317">
        <v>48056</v>
      </c>
      <c r="B33317" t="s">
        <v>33381</v>
      </c>
    </row>
    <row r="33318" spans="1:2" x14ac:dyDescent="0.3">
      <c r="A33318">
        <v>48057</v>
      </c>
      <c r="B33318" t="s">
        <v>33382</v>
      </c>
    </row>
    <row r="33319" spans="1:2" x14ac:dyDescent="0.3">
      <c r="A33319">
        <v>48058</v>
      </c>
      <c r="B33319" t="s">
        <v>33383</v>
      </c>
    </row>
    <row r="33320" spans="1:2" x14ac:dyDescent="0.3">
      <c r="A33320">
        <v>48059</v>
      </c>
      <c r="B33320" t="s">
        <v>33384</v>
      </c>
    </row>
    <row r="33321" spans="1:2" x14ac:dyDescent="0.3">
      <c r="A33321">
        <v>48060</v>
      </c>
      <c r="B33321" t="s">
        <v>33385</v>
      </c>
    </row>
    <row r="33322" spans="1:2" x14ac:dyDescent="0.3">
      <c r="A33322">
        <v>48061</v>
      </c>
      <c r="B33322" t="s">
        <v>33386</v>
      </c>
    </row>
    <row r="33323" spans="1:2" x14ac:dyDescent="0.3">
      <c r="A33323">
        <v>48062</v>
      </c>
      <c r="B33323" t="s">
        <v>33387</v>
      </c>
    </row>
    <row r="33324" spans="1:2" x14ac:dyDescent="0.3">
      <c r="A33324">
        <v>48063</v>
      </c>
      <c r="B33324" t="s">
        <v>33388</v>
      </c>
    </row>
    <row r="33325" spans="1:2" x14ac:dyDescent="0.3">
      <c r="A33325">
        <v>48064</v>
      </c>
      <c r="B33325" t="s">
        <v>33389</v>
      </c>
    </row>
    <row r="33326" spans="1:2" x14ac:dyDescent="0.3">
      <c r="A33326">
        <v>48065</v>
      </c>
      <c r="B33326" t="s">
        <v>33390</v>
      </c>
    </row>
    <row r="33327" spans="1:2" x14ac:dyDescent="0.3">
      <c r="A33327">
        <v>48066</v>
      </c>
      <c r="B33327" t="s">
        <v>33391</v>
      </c>
    </row>
    <row r="33328" spans="1:2" x14ac:dyDescent="0.3">
      <c r="A33328">
        <v>48067</v>
      </c>
      <c r="B33328" t="s">
        <v>33392</v>
      </c>
    </row>
    <row r="33329" spans="1:2" x14ac:dyDescent="0.3">
      <c r="A33329">
        <v>48068</v>
      </c>
      <c r="B33329" t="s">
        <v>33393</v>
      </c>
    </row>
    <row r="33330" spans="1:2" x14ac:dyDescent="0.3">
      <c r="A33330">
        <v>48069</v>
      </c>
      <c r="B33330" t="s">
        <v>33394</v>
      </c>
    </row>
    <row r="33331" spans="1:2" x14ac:dyDescent="0.3">
      <c r="A33331">
        <v>48070</v>
      </c>
      <c r="B33331" t="s">
        <v>33395</v>
      </c>
    </row>
    <row r="33332" spans="1:2" x14ac:dyDescent="0.3">
      <c r="A33332">
        <v>48071</v>
      </c>
      <c r="B33332" t="s">
        <v>33396</v>
      </c>
    </row>
    <row r="33333" spans="1:2" x14ac:dyDescent="0.3">
      <c r="A33333">
        <v>48072</v>
      </c>
      <c r="B33333" t="s">
        <v>33397</v>
      </c>
    </row>
    <row r="33334" spans="1:2" x14ac:dyDescent="0.3">
      <c r="A33334">
        <v>48073</v>
      </c>
      <c r="B33334" t="s">
        <v>33398</v>
      </c>
    </row>
    <row r="33335" spans="1:2" x14ac:dyDescent="0.3">
      <c r="A33335">
        <v>48074</v>
      </c>
      <c r="B33335" t="s">
        <v>33399</v>
      </c>
    </row>
    <row r="33336" spans="1:2" x14ac:dyDescent="0.3">
      <c r="A33336">
        <v>48075</v>
      </c>
      <c r="B33336" t="s">
        <v>33400</v>
      </c>
    </row>
    <row r="33337" spans="1:2" x14ac:dyDescent="0.3">
      <c r="A33337">
        <v>48076</v>
      </c>
      <c r="B33337" t="s">
        <v>33401</v>
      </c>
    </row>
    <row r="33338" spans="1:2" x14ac:dyDescent="0.3">
      <c r="A33338">
        <v>48077</v>
      </c>
      <c r="B33338" t="s">
        <v>33402</v>
      </c>
    </row>
    <row r="33339" spans="1:2" x14ac:dyDescent="0.3">
      <c r="A33339">
        <v>48078</v>
      </c>
      <c r="B33339" t="s">
        <v>33403</v>
      </c>
    </row>
    <row r="33340" spans="1:2" x14ac:dyDescent="0.3">
      <c r="A33340">
        <v>48079</v>
      </c>
      <c r="B33340" t="s">
        <v>33404</v>
      </c>
    </row>
    <row r="33341" spans="1:2" x14ac:dyDescent="0.3">
      <c r="A33341">
        <v>48080</v>
      </c>
      <c r="B33341" t="s">
        <v>33405</v>
      </c>
    </row>
    <row r="33342" spans="1:2" x14ac:dyDescent="0.3">
      <c r="A33342">
        <v>48081</v>
      </c>
      <c r="B33342" t="s">
        <v>33406</v>
      </c>
    </row>
    <row r="33343" spans="1:2" x14ac:dyDescent="0.3">
      <c r="A33343">
        <v>48082</v>
      </c>
      <c r="B33343" t="s">
        <v>33407</v>
      </c>
    </row>
    <row r="33344" spans="1:2" x14ac:dyDescent="0.3">
      <c r="A33344">
        <v>48083</v>
      </c>
      <c r="B33344" t="s">
        <v>33408</v>
      </c>
    </row>
    <row r="33345" spans="1:2" x14ac:dyDescent="0.3">
      <c r="A33345">
        <v>48084</v>
      </c>
      <c r="B33345" t="s">
        <v>33409</v>
      </c>
    </row>
    <row r="33346" spans="1:2" x14ac:dyDescent="0.3">
      <c r="A33346">
        <v>48085</v>
      </c>
      <c r="B33346" t="s">
        <v>33410</v>
      </c>
    </row>
    <row r="33347" spans="1:2" x14ac:dyDescent="0.3">
      <c r="A33347">
        <v>48086</v>
      </c>
      <c r="B33347" t="s">
        <v>33411</v>
      </c>
    </row>
    <row r="33348" spans="1:2" x14ac:dyDescent="0.3">
      <c r="A33348">
        <v>48087</v>
      </c>
      <c r="B33348" t="s">
        <v>33412</v>
      </c>
    </row>
    <row r="33349" spans="1:2" x14ac:dyDescent="0.3">
      <c r="A33349">
        <v>48088</v>
      </c>
      <c r="B33349" t="s">
        <v>33413</v>
      </c>
    </row>
    <row r="33350" spans="1:2" x14ac:dyDescent="0.3">
      <c r="A33350">
        <v>48089</v>
      </c>
      <c r="B33350" t="s">
        <v>33414</v>
      </c>
    </row>
    <row r="33351" spans="1:2" x14ac:dyDescent="0.3">
      <c r="A33351">
        <v>48090</v>
      </c>
      <c r="B33351" t="s">
        <v>33415</v>
      </c>
    </row>
    <row r="33352" spans="1:2" x14ac:dyDescent="0.3">
      <c r="A33352">
        <v>48091</v>
      </c>
      <c r="B33352" t="s">
        <v>33416</v>
      </c>
    </row>
    <row r="33353" spans="1:2" x14ac:dyDescent="0.3">
      <c r="A33353">
        <v>48092</v>
      </c>
      <c r="B33353" t="s">
        <v>33417</v>
      </c>
    </row>
    <row r="33354" spans="1:2" x14ac:dyDescent="0.3">
      <c r="A33354">
        <v>48093</v>
      </c>
      <c r="B33354" t="s">
        <v>33418</v>
      </c>
    </row>
    <row r="33355" spans="1:2" x14ac:dyDescent="0.3">
      <c r="A33355">
        <v>48094</v>
      </c>
      <c r="B33355" t="s">
        <v>33419</v>
      </c>
    </row>
    <row r="33356" spans="1:2" x14ac:dyDescent="0.3">
      <c r="A33356">
        <v>48095</v>
      </c>
      <c r="B33356" t="s">
        <v>33420</v>
      </c>
    </row>
    <row r="33357" spans="1:2" x14ac:dyDescent="0.3">
      <c r="A33357">
        <v>48096</v>
      </c>
      <c r="B33357" t="s">
        <v>33421</v>
      </c>
    </row>
    <row r="33358" spans="1:2" x14ac:dyDescent="0.3">
      <c r="A33358">
        <v>48097</v>
      </c>
      <c r="B33358" t="s">
        <v>33422</v>
      </c>
    </row>
    <row r="33359" spans="1:2" x14ac:dyDescent="0.3">
      <c r="A33359">
        <v>48098</v>
      </c>
      <c r="B33359" t="s">
        <v>33423</v>
      </c>
    </row>
    <row r="33360" spans="1:2" x14ac:dyDescent="0.3">
      <c r="A33360">
        <v>48099</v>
      </c>
      <c r="B33360" t="s">
        <v>33424</v>
      </c>
    </row>
    <row r="33361" spans="1:2" x14ac:dyDescent="0.3">
      <c r="A33361">
        <v>48100</v>
      </c>
      <c r="B33361" t="s">
        <v>33425</v>
      </c>
    </row>
    <row r="33362" spans="1:2" x14ac:dyDescent="0.3">
      <c r="A33362">
        <v>48101</v>
      </c>
      <c r="B33362" t="s">
        <v>33426</v>
      </c>
    </row>
    <row r="33363" spans="1:2" x14ac:dyDescent="0.3">
      <c r="A33363">
        <v>48102</v>
      </c>
      <c r="B33363" t="s">
        <v>33427</v>
      </c>
    </row>
    <row r="33364" spans="1:2" x14ac:dyDescent="0.3">
      <c r="A33364">
        <v>48103</v>
      </c>
      <c r="B33364" t="s">
        <v>33428</v>
      </c>
    </row>
    <row r="33365" spans="1:2" x14ac:dyDescent="0.3">
      <c r="A33365">
        <v>48104</v>
      </c>
      <c r="B33365" t="s">
        <v>33429</v>
      </c>
    </row>
    <row r="33366" spans="1:2" x14ac:dyDescent="0.3">
      <c r="A33366">
        <v>48105</v>
      </c>
      <c r="B33366" t="s">
        <v>33430</v>
      </c>
    </row>
    <row r="33367" spans="1:2" x14ac:dyDescent="0.3">
      <c r="A33367">
        <v>48106</v>
      </c>
      <c r="B33367" t="s">
        <v>33431</v>
      </c>
    </row>
    <row r="33368" spans="1:2" x14ac:dyDescent="0.3">
      <c r="A33368">
        <v>48107</v>
      </c>
      <c r="B33368" t="s">
        <v>33432</v>
      </c>
    </row>
    <row r="33369" spans="1:2" x14ac:dyDescent="0.3">
      <c r="A33369">
        <v>48108</v>
      </c>
      <c r="B33369" t="s">
        <v>33433</v>
      </c>
    </row>
    <row r="33370" spans="1:2" x14ac:dyDescent="0.3">
      <c r="A33370">
        <v>48109</v>
      </c>
      <c r="B33370" t="s">
        <v>33434</v>
      </c>
    </row>
    <row r="33371" spans="1:2" x14ac:dyDescent="0.3">
      <c r="A33371">
        <v>48110</v>
      </c>
      <c r="B33371" t="s">
        <v>33435</v>
      </c>
    </row>
    <row r="33372" spans="1:2" x14ac:dyDescent="0.3">
      <c r="A33372">
        <v>48111</v>
      </c>
      <c r="B33372" t="s">
        <v>33436</v>
      </c>
    </row>
    <row r="33373" spans="1:2" x14ac:dyDescent="0.3">
      <c r="A33373">
        <v>48112</v>
      </c>
      <c r="B33373" t="s">
        <v>33437</v>
      </c>
    </row>
    <row r="33374" spans="1:2" x14ac:dyDescent="0.3">
      <c r="A33374">
        <v>48113</v>
      </c>
      <c r="B33374" t="s">
        <v>33438</v>
      </c>
    </row>
    <row r="33375" spans="1:2" x14ac:dyDescent="0.3">
      <c r="A33375">
        <v>48114</v>
      </c>
      <c r="B33375" t="s">
        <v>33439</v>
      </c>
    </row>
    <row r="33376" spans="1:2" x14ac:dyDescent="0.3">
      <c r="A33376">
        <v>48115</v>
      </c>
      <c r="B33376" t="s">
        <v>33440</v>
      </c>
    </row>
    <row r="33377" spans="1:2" x14ac:dyDescent="0.3">
      <c r="A33377">
        <v>48116</v>
      </c>
      <c r="B33377" t="s">
        <v>33441</v>
      </c>
    </row>
    <row r="33378" spans="1:2" x14ac:dyDescent="0.3">
      <c r="A33378">
        <v>48117</v>
      </c>
      <c r="B33378" t="s">
        <v>33442</v>
      </c>
    </row>
    <row r="33379" spans="1:2" x14ac:dyDescent="0.3">
      <c r="A33379">
        <v>48118</v>
      </c>
      <c r="B33379" t="s">
        <v>33443</v>
      </c>
    </row>
    <row r="33380" spans="1:2" x14ac:dyDescent="0.3">
      <c r="A33380">
        <v>48119</v>
      </c>
      <c r="B33380" t="s">
        <v>33444</v>
      </c>
    </row>
    <row r="33381" spans="1:2" x14ac:dyDescent="0.3">
      <c r="A33381">
        <v>48120</v>
      </c>
      <c r="B33381" t="s">
        <v>33445</v>
      </c>
    </row>
    <row r="33382" spans="1:2" x14ac:dyDescent="0.3">
      <c r="A33382">
        <v>48121</v>
      </c>
      <c r="B33382" t="s">
        <v>33446</v>
      </c>
    </row>
    <row r="33383" spans="1:2" x14ac:dyDescent="0.3">
      <c r="A33383">
        <v>48122</v>
      </c>
      <c r="B33383" t="s">
        <v>33447</v>
      </c>
    </row>
    <row r="33384" spans="1:2" x14ac:dyDescent="0.3">
      <c r="A33384">
        <v>48123</v>
      </c>
      <c r="B33384" t="s">
        <v>33448</v>
      </c>
    </row>
    <row r="33385" spans="1:2" x14ac:dyDescent="0.3">
      <c r="A33385">
        <v>48124</v>
      </c>
      <c r="B33385" t="s">
        <v>33449</v>
      </c>
    </row>
    <row r="33386" spans="1:2" x14ac:dyDescent="0.3">
      <c r="A33386">
        <v>48125</v>
      </c>
      <c r="B33386" t="s">
        <v>33450</v>
      </c>
    </row>
    <row r="33387" spans="1:2" x14ac:dyDescent="0.3">
      <c r="A33387">
        <v>48126</v>
      </c>
      <c r="B33387" t="s">
        <v>33451</v>
      </c>
    </row>
    <row r="33388" spans="1:2" x14ac:dyDescent="0.3">
      <c r="A33388">
        <v>48127</v>
      </c>
      <c r="B33388" t="s">
        <v>33452</v>
      </c>
    </row>
    <row r="33389" spans="1:2" x14ac:dyDescent="0.3">
      <c r="A33389">
        <v>48128</v>
      </c>
      <c r="B33389" t="s">
        <v>33453</v>
      </c>
    </row>
    <row r="33390" spans="1:2" x14ac:dyDescent="0.3">
      <c r="A33390">
        <v>48129</v>
      </c>
      <c r="B33390" t="s">
        <v>33454</v>
      </c>
    </row>
    <row r="33391" spans="1:2" x14ac:dyDescent="0.3">
      <c r="A33391">
        <v>48130</v>
      </c>
      <c r="B33391" t="s">
        <v>33455</v>
      </c>
    </row>
    <row r="33392" spans="1:2" x14ac:dyDescent="0.3">
      <c r="A33392">
        <v>48131</v>
      </c>
      <c r="B33392" t="s">
        <v>33456</v>
      </c>
    </row>
    <row r="33393" spans="1:2" x14ac:dyDescent="0.3">
      <c r="A33393">
        <v>48132</v>
      </c>
      <c r="B33393" t="s">
        <v>33457</v>
      </c>
    </row>
    <row r="33394" spans="1:2" x14ac:dyDescent="0.3">
      <c r="A33394">
        <v>48133</v>
      </c>
      <c r="B33394" t="s">
        <v>33458</v>
      </c>
    </row>
    <row r="33395" spans="1:2" x14ac:dyDescent="0.3">
      <c r="A33395">
        <v>48134</v>
      </c>
      <c r="B33395" t="s">
        <v>33459</v>
      </c>
    </row>
    <row r="33396" spans="1:2" x14ac:dyDescent="0.3">
      <c r="A33396">
        <v>48135</v>
      </c>
      <c r="B33396" t="s">
        <v>33460</v>
      </c>
    </row>
    <row r="33397" spans="1:2" x14ac:dyDescent="0.3">
      <c r="A33397">
        <v>48136</v>
      </c>
      <c r="B33397" t="s">
        <v>33461</v>
      </c>
    </row>
    <row r="33398" spans="1:2" x14ac:dyDescent="0.3">
      <c r="A33398">
        <v>48137</v>
      </c>
      <c r="B33398" t="s">
        <v>33462</v>
      </c>
    </row>
    <row r="33399" spans="1:2" x14ac:dyDescent="0.3">
      <c r="A33399">
        <v>48138</v>
      </c>
      <c r="B33399" t="s">
        <v>33463</v>
      </c>
    </row>
    <row r="33400" spans="1:2" x14ac:dyDescent="0.3">
      <c r="A33400">
        <v>48139</v>
      </c>
      <c r="B33400" t="s">
        <v>33464</v>
      </c>
    </row>
    <row r="33401" spans="1:2" x14ac:dyDescent="0.3">
      <c r="A33401">
        <v>48140</v>
      </c>
      <c r="B33401" t="s">
        <v>33465</v>
      </c>
    </row>
    <row r="33402" spans="1:2" x14ac:dyDescent="0.3">
      <c r="A33402">
        <v>48141</v>
      </c>
      <c r="B33402" t="s">
        <v>33466</v>
      </c>
    </row>
    <row r="33403" spans="1:2" x14ac:dyDescent="0.3">
      <c r="A33403">
        <v>48142</v>
      </c>
      <c r="B33403" t="s">
        <v>33467</v>
      </c>
    </row>
    <row r="33404" spans="1:2" x14ac:dyDescent="0.3">
      <c r="A33404">
        <v>48143</v>
      </c>
      <c r="B33404" t="s">
        <v>33468</v>
      </c>
    </row>
    <row r="33405" spans="1:2" x14ac:dyDescent="0.3">
      <c r="A33405">
        <v>48144</v>
      </c>
      <c r="B33405" t="s">
        <v>33469</v>
      </c>
    </row>
    <row r="33406" spans="1:2" x14ac:dyDescent="0.3">
      <c r="A33406">
        <v>48145</v>
      </c>
      <c r="B33406" t="s">
        <v>33470</v>
      </c>
    </row>
    <row r="33407" spans="1:2" x14ac:dyDescent="0.3">
      <c r="A33407">
        <v>48146</v>
      </c>
      <c r="B33407" t="s">
        <v>33471</v>
      </c>
    </row>
    <row r="33408" spans="1:2" x14ac:dyDescent="0.3">
      <c r="A33408">
        <v>48147</v>
      </c>
      <c r="B33408" t="s">
        <v>33472</v>
      </c>
    </row>
    <row r="33409" spans="1:2" x14ac:dyDescent="0.3">
      <c r="A33409">
        <v>48148</v>
      </c>
      <c r="B33409" t="s">
        <v>33473</v>
      </c>
    </row>
    <row r="33410" spans="1:2" x14ac:dyDescent="0.3">
      <c r="A33410">
        <v>48149</v>
      </c>
      <c r="B33410" t="s">
        <v>33474</v>
      </c>
    </row>
    <row r="33411" spans="1:2" x14ac:dyDescent="0.3">
      <c r="A33411">
        <v>48150</v>
      </c>
      <c r="B33411" t="s">
        <v>33475</v>
      </c>
    </row>
    <row r="33412" spans="1:2" x14ac:dyDescent="0.3">
      <c r="A33412">
        <v>48151</v>
      </c>
      <c r="B33412" t="s">
        <v>33476</v>
      </c>
    </row>
    <row r="33413" spans="1:2" x14ac:dyDescent="0.3">
      <c r="A33413">
        <v>48152</v>
      </c>
      <c r="B33413" t="s">
        <v>33477</v>
      </c>
    </row>
    <row r="33414" spans="1:2" x14ac:dyDescent="0.3">
      <c r="A33414">
        <v>48153</v>
      </c>
      <c r="B33414" t="s">
        <v>33478</v>
      </c>
    </row>
    <row r="33415" spans="1:2" x14ac:dyDescent="0.3">
      <c r="A33415">
        <v>48154</v>
      </c>
      <c r="B33415" t="s">
        <v>33479</v>
      </c>
    </row>
    <row r="33416" spans="1:2" x14ac:dyDescent="0.3">
      <c r="A33416">
        <v>48155</v>
      </c>
      <c r="B33416" t="s">
        <v>33480</v>
      </c>
    </row>
    <row r="33417" spans="1:2" x14ac:dyDescent="0.3">
      <c r="A33417">
        <v>48156</v>
      </c>
      <c r="B33417" t="s">
        <v>33481</v>
      </c>
    </row>
    <row r="33418" spans="1:2" x14ac:dyDescent="0.3">
      <c r="A33418">
        <v>48157</v>
      </c>
      <c r="B33418" t="s">
        <v>33482</v>
      </c>
    </row>
    <row r="33419" spans="1:2" x14ac:dyDescent="0.3">
      <c r="A33419">
        <v>48158</v>
      </c>
      <c r="B33419" t="s">
        <v>33483</v>
      </c>
    </row>
    <row r="33420" spans="1:2" x14ac:dyDescent="0.3">
      <c r="A33420">
        <v>48159</v>
      </c>
      <c r="B33420" t="s">
        <v>33484</v>
      </c>
    </row>
    <row r="33421" spans="1:2" x14ac:dyDescent="0.3">
      <c r="A33421">
        <v>48160</v>
      </c>
      <c r="B33421" t="s">
        <v>33485</v>
      </c>
    </row>
    <row r="33422" spans="1:2" x14ac:dyDescent="0.3">
      <c r="A33422">
        <v>48161</v>
      </c>
      <c r="B33422" t="s">
        <v>33486</v>
      </c>
    </row>
    <row r="33423" spans="1:2" x14ac:dyDescent="0.3">
      <c r="A33423">
        <v>48162</v>
      </c>
      <c r="B33423" t="s">
        <v>33487</v>
      </c>
    </row>
    <row r="33424" spans="1:2" x14ac:dyDescent="0.3">
      <c r="A33424">
        <v>48163</v>
      </c>
      <c r="B33424" t="s">
        <v>33488</v>
      </c>
    </row>
    <row r="33425" spans="1:2" x14ac:dyDescent="0.3">
      <c r="A33425">
        <v>48164</v>
      </c>
      <c r="B33425" t="s">
        <v>33489</v>
      </c>
    </row>
    <row r="33426" spans="1:2" x14ac:dyDescent="0.3">
      <c r="A33426">
        <v>48165</v>
      </c>
      <c r="B33426" t="s">
        <v>33490</v>
      </c>
    </row>
    <row r="33427" spans="1:2" x14ac:dyDescent="0.3">
      <c r="A33427">
        <v>48166</v>
      </c>
      <c r="B33427" t="s">
        <v>33491</v>
      </c>
    </row>
    <row r="33428" spans="1:2" x14ac:dyDescent="0.3">
      <c r="A33428">
        <v>48167</v>
      </c>
      <c r="B33428" t="s">
        <v>33492</v>
      </c>
    </row>
    <row r="33429" spans="1:2" x14ac:dyDescent="0.3">
      <c r="A33429">
        <v>48168</v>
      </c>
      <c r="B33429" t="s">
        <v>33493</v>
      </c>
    </row>
    <row r="33430" spans="1:2" x14ac:dyDescent="0.3">
      <c r="A33430">
        <v>48169</v>
      </c>
      <c r="B33430" t="s">
        <v>33494</v>
      </c>
    </row>
    <row r="33431" spans="1:2" x14ac:dyDescent="0.3">
      <c r="A33431">
        <v>48170</v>
      </c>
      <c r="B33431" t="s">
        <v>33495</v>
      </c>
    </row>
    <row r="33432" spans="1:2" x14ac:dyDescent="0.3">
      <c r="A33432">
        <v>48171</v>
      </c>
      <c r="B33432" t="s">
        <v>33496</v>
      </c>
    </row>
    <row r="33433" spans="1:2" x14ac:dyDescent="0.3">
      <c r="A33433">
        <v>48172</v>
      </c>
      <c r="B33433" t="s">
        <v>33497</v>
      </c>
    </row>
    <row r="33434" spans="1:2" x14ac:dyDescent="0.3">
      <c r="A33434">
        <v>48173</v>
      </c>
      <c r="B33434" t="s">
        <v>33498</v>
      </c>
    </row>
    <row r="33435" spans="1:2" x14ac:dyDescent="0.3">
      <c r="A33435">
        <v>48174</v>
      </c>
      <c r="B33435" t="s">
        <v>33499</v>
      </c>
    </row>
    <row r="33436" spans="1:2" x14ac:dyDescent="0.3">
      <c r="A33436">
        <v>48175</v>
      </c>
      <c r="B33436" t="s">
        <v>33500</v>
      </c>
    </row>
    <row r="33437" spans="1:2" x14ac:dyDescent="0.3">
      <c r="A33437">
        <v>48176</v>
      </c>
      <c r="B33437" t="s">
        <v>33501</v>
      </c>
    </row>
    <row r="33438" spans="1:2" x14ac:dyDescent="0.3">
      <c r="A33438">
        <v>48177</v>
      </c>
      <c r="B33438" t="s">
        <v>33502</v>
      </c>
    </row>
    <row r="33439" spans="1:2" x14ac:dyDescent="0.3">
      <c r="A33439">
        <v>48178</v>
      </c>
      <c r="B33439" t="s">
        <v>33503</v>
      </c>
    </row>
    <row r="33440" spans="1:2" x14ac:dyDescent="0.3">
      <c r="A33440">
        <v>48179</v>
      </c>
      <c r="B33440" t="s">
        <v>33504</v>
      </c>
    </row>
    <row r="33441" spans="1:2" x14ac:dyDescent="0.3">
      <c r="A33441">
        <v>48180</v>
      </c>
      <c r="B33441" t="s">
        <v>33505</v>
      </c>
    </row>
    <row r="33442" spans="1:2" x14ac:dyDescent="0.3">
      <c r="A33442">
        <v>48181</v>
      </c>
      <c r="B33442" t="s">
        <v>33506</v>
      </c>
    </row>
    <row r="33443" spans="1:2" x14ac:dyDescent="0.3">
      <c r="A33443">
        <v>48182</v>
      </c>
      <c r="B33443" t="s">
        <v>33507</v>
      </c>
    </row>
    <row r="33444" spans="1:2" x14ac:dyDescent="0.3">
      <c r="A33444">
        <v>48183</v>
      </c>
      <c r="B33444" t="s">
        <v>33508</v>
      </c>
    </row>
    <row r="33445" spans="1:2" x14ac:dyDescent="0.3">
      <c r="A33445">
        <v>48184</v>
      </c>
      <c r="B33445" t="s">
        <v>33509</v>
      </c>
    </row>
    <row r="33446" spans="1:2" x14ac:dyDescent="0.3">
      <c r="A33446">
        <v>48185</v>
      </c>
      <c r="B33446" t="s">
        <v>33510</v>
      </c>
    </row>
    <row r="33447" spans="1:2" x14ac:dyDescent="0.3">
      <c r="A33447">
        <v>48186</v>
      </c>
      <c r="B33447" t="s">
        <v>33511</v>
      </c>
    </row>
    <row r="33448" spans="1:2" x14ac:dyDescent="0.3">
      <c r="A33448">
        <v>48187</v>
      </c>
      <c r="B33448" t="s">
        <v>33512</v>
      </c>
    </row>
    <row r="33449" spans="1:2" x14ac:dyDescent="0.3">
      <c r="A33449">
        <v>48188</v>
      </c>
      <c r="B33449" t="s">
        <v>33513</v>
      </c>
    </row>
    <row r="33450" spans="1:2" x14ac:dyDescent="0.3">
      <c r="A33450">
        <v>48189</v>
      </c>
      <c r="B33450" t="s">
        <v>33514</v>
      </c>
    </row>
    <row r="33451" spans="1:2" x14ac:dyDescent="0.3">
      <c r="A33451">
        <v>48190</v>
      </c>
      <c r="B33451" t="s">
        <v>33515</v>
      </c>
    </row>
    <row r="33452" spans="1:2" x14ac:dyDescent="0.3">
      <c r="A33452">
        <v>48191</v>
      </c>
      <c r="B33452" t="s">
        <v>33516</v>
      </c>
    </row>
    <row r="33453" spans="1:2" x14ac:dyDescent="0.3">
      <c r="A33453">
        <v>48192</v>
      </c>
      <c r="B33453" t="s">
        <v>33517</v>
      </c>
    </row>
    <row r="33454" spans="1:2" x14ac:dyDescent="0.3">
      <c r="A33454">
        <v>48193</v>
      </c>
      <c r="B33454" t="s">
        <v>33518</v>
      </c>
    </row>
    <row r="33455" spans="1:2" x14ac:dyDescent="0.3">
      <c r="A33455">
        <v>48194</v>
      </c>
      <c r="B33455" t="s">
        <v>33519</v>
      </c>
    </row>
    <row r="33456" spans="1:2" x14ac:dyDescent="0.3">
      <c r="A33456">
        <v>48195</v>
      </c>
      <c r="B33456" t="s">
        <v>33520</v>
      </c>
    </row>
    <row r="33457" spans="1:2" x14ac:dyDescent="0.3">
      <c r="A33457">
        <v>48196</v>
      </c>
      <c r="B33457" t="s">
        <v>33521</v>
      </c>
    </row>
    <row r="33458" spans="1:2" x14ac:dyDescent="0.3">
      <c r="A33458">
        <v>48197</v>
      </c>
      <c r="B33458" t="s">
        <v>33522</v>
      </c>
    </row>
    <row r="33459" spans="1:2" x14ac:dyDescent="0.3">
      <c r="A33459">
        <v>48198</v>
      </c>
      <c r="B33459" t="s">
        <v>33523</v>
      </c>
    </row>
    <row r="33460" spans="1:2" x14ac:dyDescent="0.3">
      <c r="A33460">
        <v>48199</v>
      </c>
      <c r="B33460" t="s">
        <v>33524</v>
      </c>
    </row>
    <row r="33461" spans="1:2" x14ac:dyDescent="0.3">
      <c r="A33461">
        <v>48200</v>
      </c>
      <c r="B33461" t="s">
        <v>33525</v>
      </c>
    </row>
    <row r="33462" spans="1:2" x14ac:dyDescent="0.3">
      <c r="A33462">
        <v>48201</v>
      </c>
      <c r="B33462" t="s">
        <v>33526</v>
      </c>
    </row>
    <row r="33463" spans="1:2" x14ac:dyDescent="0.3">
      <c r="A33463">
        <v>48202</v>
      </c>
      <c r="B33463" t="s">
        <v>33527</v>
      </c>
    </row>
    <row r="33464" spans="1:2" x14ac:dyDescent="0.3">
      <c r="A33464">
        <v>48203</v>
      </c>
      <c r="B33464" t="s">
        <v>33528</v>
      </c>
    </row>
    <row r="33465" spans="1:2" x14ac:dyDescent="0.3">
      <c r="A33465">
        <v>48204</v>
      </c>
      <c r="B33465" t="s">
        <v>33529</v>
      </c>
    </row>
    <row r="33466" spans="1:2" x14ac:dyDescent="0.3">
      <c r="A33466">
        <v>48205</v>
      </c>
      <c r="B33466" t="s">
        <v>33530</v>
      </c>
    </row>
    <row r="33467" spans="1:2" x14ac:dyDescent="0.3">
      <c r="A33467">
        <v>48206</v>
      </c>
      <c r="B33467" t="s">
        <v>33531</v>
      </c>
    </row>
    <row r="33468" spans="1:2" x14ac:dyDescent="0.3">
      <c r="A33468">
        <v>48207</v>
      </c>
      <c r="B33468" t="s">
        <v>33532</v>
      </c>
    </row>
    <row r="33469" spans="1:2" x14ac:dyDescent="0.3">
      <c r="A33469">
        <v>48208</v>
      </c>
      <c r="B33469" t="s">
        <v>33533</v>
      </c>
    </row>
    <row r="33470" spans="1:2" x14ac:dyDescent="0.3">
      <c r="A33470">
        <v>48209</v>
      </c>
      <c r="B33470" t="s">
        <v>33534</v>
      </c>
    </row>
    <row r="33471" spans="1:2" x14ac:dyDescent="0.3">
      <c r="A33471">
        <v>48210</v>
      </c>
      <c r="B33471" t="s">
        <v>33535</v>
      </c>
    </row>
    <row r="33472" spans="1:2" x14ac:dyDescent="0.3">
      <c r="A33472">
        <v>48211</v>
      </c>
      <c r="B33472" t="s">
        <v>33536</v>
      </c>
    </row>
    <row r="33473" spans="1:2" x14ac:dyDescent="0.3">
      <c r="A33473">
        <v>48212</v>
      </c>
      <c r="B33473" t="s">
        <v>33537</v>
      </c>
    </row>
    <row r="33474" spans="1:2" x14ac:dyDescent="0.3">
      <c r="A33474">
        <v>48213</v>
      </c>
      <c r="B33474" t="s">
        <v>33538</v>
      </c>
    </row>
    <row r="33475" spans="1:2" x14ac:dyDescent="0.3">
      <c r="A33475">
        <v>48214</v>
      </c>
      <c r="B33475" t="s">
        <v>33539</v>
      </c>
    </row>
    <row r="33476" spans="1:2" x14ac:dyDescent="0.3">
      <c r="A33476">
        <v>48215</v>
      </c>
      <c r="B33476" t="s">
        <v>33540</v>
      </c>
    </row>
    <row r="33477" spans="1:2" x14ac:dyDescent="0.3">
      <c r="A33477">
        <v>48216</v>
      </c>
      <c r="B33477" t="s">
        <v>33541</v>
      </c>
    </row>
    <row r="33478" spans="1:2" x14ac:dyDescent="0.3">
      <c r="A33478">
        <v>48217</v>
      </c>
      <c r="B33478" t="s">
        <v>33542</v>
      </c>
    </row>
    <row r="33479" spans="1:2" x14ac:dyDescent="0.3">
      <c r="A33479">
        <v>48218</v>
      </c>
      <c r="B33479" t="s">
        <v>33543</v>
      </c>
    </row>
    <row r="33480" spans="1:2" x14ac:dyDescent="0.3">
      <c r="A33480">
        <v>48219</v>
      </c>
      <c r="B33480" t="s">
        <v>33544</v>
      </c>
    </row>
    <row r="33481" spans="1:2" x14ac:dyDescent="0.3">
      <c r="A33481">
        <v>48220</v>
      </c>
      <c r="B33481" t="s">
        <v>33545</v>
      </c>
    </row>
    <row r="33482" spans="1:2" x14ac:dyDescent="0.3">
      <c r="A33482">
        <v>48221</v>
      </c>
      <c r="B33482" t="s">
        <v>33546</v>
      </c>
    </row>
    <row r="33483" spans="1:2" x14ac:dyDescent="0.3">
      <c r="A33483">
        <v>48222</v>
      </c>
      <c r="B33483" t="s">
        <v>33547</v>
      </c>
    </row>
    <row r="33484" spans="1:2" x14ac:dyDescent="0.3">
      <c r="A33484">
        <v>48223</v>
      </c>
      <c r="B33484" t="s">
        <v>33548</v>
      </c>
    </row>
    <row r="33485" spans="1:2" x14ac:dyDescent="0.3">
      <c r="A33485">
        <v>48224</v>
      </c>
      <c r="B33485" t="s">
        <v>33549</v>
      </c>
    </row>
    <row r="33486" spans="1:2" x14ac:dyDescent="0.3">
      <c r="A33486">
        <v>48225</v>
      </c>
      <c r="B33486" t="s">
        <v>33550</v>
      </c>
    </row>
    <row r="33487" spans="1:2" x14ac:dyDescent="0.3">
      <c r="A33487">
        <v>48226</v>
      </c>
      <c r="B33487" t="s">
        <v>33551</v>
      </c>
    </row>
    <row r="33488" spans="1:2" x14ac:dyDescent="0.3">
      <c r="A33488">
        <v>48227</v>
      </c>
      <c r="B33488" t="s">
        <v>33552</v>
      </c>
    </row>
    <row r="33489" spans="1:2" x14ac:dyDescent="0.3">
      <c r="A33489">
        <v>48228</v>
      </c>
      <c r="B33489" t="s">
        <v>33553</v>
      </c>
    </row>
    <row r="33490" spans="1:2" x14ac:dyDescent="0.3">
      <c r="A33490">
        <v>48229</v>
      </c>
      <c r="B33490" t="s">
        <v>33554</v>
      </c>
    </row>
    <row r="33491" spans="1:2" x14ac:dyDescent="0.3">
      <c r="A33491">
        <v>48230</v>
      </c>
      <c r="B33491" t="s">
        <v>33555</v>
      </c>
    </row>
    <row r="33492" spans="1:2" x14ac:dyDescent="0.3">
      <c r="A33492">
        <v>48231</v>
      </c>
      <c r="B33492" t="s">
        <v>33556</v>
      </c>
    </row>
    <row r="33493" spans="1:2" x14ac:dyDescent="0.3">
      <c r="A33493">
        <v>48232</v>
      </c>
      <c r="B33493" t="s">
        <v>33557</v>
      </c>
    </row>
    <row r="33494" spans="1:2" x14ac:dyDescent="0.3">
      <c r="A33494">
        <v>48233</v>
      </c>
      <c r="B33494" t="s">
        <v>33558</v>
      </c>
    </row>
    <row r="33495" spans="1:2" x14ac:dyDescent="0.3">
      <c r="A33495">
        <v>48234</v>
      </c>
      <c r="B33495" t="s">
        <v>33559</v>
      </c>
    </row>
    <row r="33496" spans="1:2" x14ac:dyDescent="0.3">
      <c r="A33496">
        <v>48235</v>
      </c>
      <c r="B33496" t="s">
        <v>33560</v>
      </c>
    </row>
    <row r="33497" spans="1:2" x14ac:dyDescent="0.3">
      <c r="A33497">
        <v>48236</v>
      </c>
      <c r="B33497" t="s">
        <v>33561</v>
      </c>
    </row>
    <row r="33498" spans="1:2" x14ac:dyDescent="0.3">
      <c r="A33498">
        <v>48237</v>
      </c>
      <c r="B33498" t="s">
        <v>33562</v>
      </c>
    </row>
    <row r="33499" spans="1:2" x14ac:dyDescent="0.3">
      <c r="A33499">
        <v>48238</v>
      </c>
      <c r="B33499" t="s">
        <v>33563</v>
      </c>
    </row>
    <row r="33500" spans="1:2" x14ac:dyDescent="0.3">
      <c r="A33500">
        <v>48239</v>
      </c>
      <c r="B33500" t="s">
        <v>33564</v>
      </c>
    </row>
    <row r="33501" spans="1:2" x14ac:dyDescent="0.3">
      <c r="A33501">
        <v>48240</v>
      </c>
      <c r="B33501" t="s">
        <v>33565</v>
      </c>
    </row>
    <row r="33502" spans="1:2" x14ac:dyDescent="0.3">
      <c r="A33502">
        <v>48241</v>
      </c>
      <c r="B33502" t="s">
        <v>33566</v>
      </c>
    </row>
    <row r="33503" spans="1:2" x14ac:dyDescent="0.3">
      <c r="A33503">
        <v>48242</v>
      </c>
      <c r="B33503" t="s">
        <v>33567</v>
      </c>
    </row>
    <row r="33504" spans="1:2" x14ac:dyDescent="0.3">
      <c r="A33504">
        <v>48243</v>
      </c>
      <c r="B33504" t="s">
        <v>33568</v>
      </c>
    </row>
    <row r="33505" spans="1:2" x14ac:dyDescent="0.3">
      <c r="A33505">
        <v>48244</v>
      </c>
      <c r="B33505" t="s">
        <v>33569</v>
      </c>
    </row>
    <row r="33506" spans="1:2" x14ac:dyDescent="0.3">
      <c r="A33506">
        <v>48245</v>
      </c>
      <c r="B33506" t="s">
        <v>33570</v>
      </c>
    </row>
    <row r="33507" spans="1:2" x14ac:dyDescent="0.3">
      <c r="A33507">
        <v>48246</v>
      </c>
      <c r="B33507" t="s">
        <v>33571</v>
      </c>
    </row>
    <row r="33508" spans="1:2" x14ac:dyDescent="0.3">
      <c r="A33508">
        <v>48247</v>
      </c>
      <c r="B33508" t="s">
        <v>33572</v>
      </c>
    </row>
    <row r="33509" spans="1:2" x14ac:dyDescent="0.3">
      <c r="A33509">
        <v>48248</v>
      </c>
      <c r="B33509" t="s">
        <v>33573</v>
      </c>
    </row>
    <row r="33510" spans="1:2" x14ac:dyDescent="0.3">
      <c r="A33510">
        <v>48249</v>
      </c>
      <c r="B33510" t="s">
        <v>33574</v>
      </c>
    </row>
    <row r="33511" spans="1:2" x14ac:dyDescent="0.3">
      <c r="A33511">
        <v>48250</v>
      </c>
      <c r="B33511" t="s">
        <v>33575</v>
      </c>
    </row>
    <row r="33512" spans="1:2" x14ac:dyDescent="0.3">
      <c r="A33512">
        <v>48251</v>
      </c>
      <c r="B33512" t="s">
        <v>33576</v>
      </c>
    </row>
    <row r="33513" spans="1:2" x14ac:dyDescent="0.3">
      <c r="A33513">
        <v>48252</v>
      </c>
      <c r="B33513" t="s">
        <v>33577</v>
      </c>
    </row>
    <row r="33514" spans="1:2" x14ac:dyDescent="0.3">
      <c r="A33514">
        <v>48253</v>
      </c>
      <c r="B33514" t="s">
        <v>33578</v>
      </c>
    </row>
    <row r="33515" spans="1:2" x14ac:dyDescent="0.3">
      <c r="A33515">
        <v>48254</v>
      </c>
      <c r="B33515" t="s">
        <v>33579</v>
      </c>
    </row>
    <row r="33516" spans="1:2" x14ac:dyDescent="0.3">
      <c r="A33516">
        <v>48255</v>
      </c>
      <c r="B33516" t="s">
        <v>33580</v>
      </c>
    </row>
    <row r="33517" spans="1:2" x14ac:dyDescent="0.3">
      <c r="A33517">
        <v>48256</v>
      </c>
      <c r="B33517" t="s">
        <v>33581</v>
      </c>
    </row>
    <row r="33518" spans="1:2" x14ac:dyDescent="0.3">
      <c r="A33518">
        <v>48257</v>
      </c>
      <c r="B33518" t="s">
        <v>33582</v>
      </c>
    </row>
    <row r="33519" spans="1:2" x14ac:dyDescent="0.3">
      <c r="A33519">
        <v>48258</v>
      </c>
      <c r="B33519" t="s">
        <v>33583</v>
      </c>
    </row>
    <row r="33520" spans="1:2" x14ac:dyDescent="0.3">
      <c r="A33520">
        <v>48259</v>
      </c>
      <c r="B33520" t="s">
        <v>33584</v>
      </c>
    </row>
    <row r="33521" spans="1:2" x14ac:dyDescent="0.3">
      <c r="A33521">
        <v>48260</v>
      </c>
      <c r="B33521" t="s">
        <v>33585</v>
      </c>
    </row>
    <row r="33522" spans="1:2" x14ac:dyDescent="0.3">
      <c r="A33522">
        <v>48261</v>
      </c>
      <c r="B33522" t="s">
        <v>33586</v>
      </c>
    </row>
    <row r="33523" spans="1:2" x14ac:dyDescent="0.3">
      <c r="A33523">
        <v>48262</v>
      </c>
      <c r="B33523" t="s">
        <v>33587</v>
      </c>
    </row>
    <row r="33524" spans="1:2" x14ac:dyDescent="0.3">
      <c r="A33524">
        <v>48263</v>
      </c>
      <c r="B33524" t="s">
        <v>33588</v>
      </c>
    </row>
    <row r="33525" spans="1:2" x14ac:dyDescent="0.3">
      <c r="A33525">
        <v>48264</v>
      </c>
      <c r="B33525" t="s">
        <v>33589</v>
      </c>
    </row>
    <row r="33526" spans="1:2" x14ac:dyDescent="0.3">
      <c r="A33526">
        <v>48265</v>
      </c>
      <c r="B33526" t="s">
        <v>33590</v>
      </c>
    </row>
    <row r="33527" spans="1:2" x14ac:dyDescent="0.3">
      <c r="A33527">
        <v>48266</v>
      </c>
      <c r="B33527" t="s">
        <v>33591</v>
      </c>
    </row>
    <row r="33528" spans="1:2" x14ac:dyDescent="0.3">
      <c r="A33528">
        <v>48267</v>
      </c>
      <c r="B33528" t="s">
        <v>33592</v>
      </c>
    </row>
    <row r="33529" spans="1:2" x14ac:dyDescent="0.3">
      <c r="A33529">
        <v>48268</v>
      </c>
      <c r="B33529" t="s">
        <v>33593</v>
      </c>
    </row>
    <row r="33530" spans="1:2" x14ac:dyDescent="0.3">
      <c r="A33530">
        <v>48269</v>
      </c>
      <c r="B33530" t="s">
        <v>33594</v>
      </c>
    </row>
    <row r="33531" spans="1:2" x14ac:dyDescent="0.3">
      <c r="A33531">
        <v>48270</v>
      </c>
      <c r="B33531" t="s">
        <v>33595</v>
      </c>
    </row>
    <row r="33532" spans="1:2" x14ac:dyDescent="0.3">
      <c r="A33532">
        <v>48271</v>
      </c>
      <c r="B33532" t="s">
        <v>33596</v>
      </c>
    </row>
    <row r="33533" spans="1:2" x14ac:dyDescent="0.3">
      <c r="A33533">
        <v>48272</v>
      </c>
      <c r="B33533" t="s">
        <v>33597</v>
      </c>
    </row>
    <row r="33534" spans="1:2" x14ac:dyDescent="0.3">
      <c r="A33534">
        <v>48273</v>
      </c>
      <c r="B33534" t="s">
        <v>33598</v>
      </c>
    </row>
    <row r="33535" spans="1:2" x14ac:dyDescent="0.3">
      <c r="A33535">
        <v>48274</v>
      </c>
      <c r="B33535" t="s">
        <v>33599</v>
      </c>
    </row>
    <row r="33536" spans="1:2" x14ac:dyDescent="0.3">
      <c r="A33536">
        <v>48275</v>
      </c>
      <c r="B33536" t="s">
        <v>33600</v>
      </c>
    </row>
    <row r="33537" spans="1:2" x14ac:dyDescent="0.3">
      <c r="A33537">
        <v>48276</v>
      </c>
      <c r="B33537" t="s">
        <v>33601</v>
      </c>
    </row>
    <row r="33538" spans="1:2" x14ac:dyDescent="0.3">
      <c r="A33538">
        <v>48277</v>
      </c>
      <c r="B33538" t="s">
        <v>33602</v>
      </c>
    </row>
    <row r="33539" spans="1:2" x14ac:dyDescent="0.3">
      <c r="A33539">
        <v>48278</v>
      </c>
      <c r="B33539" t="s">
        <v>33603</v>
      </c>
    </row>
    <row r="33540" spans="1:2" x14ac:dyDescent="0.3">
      <c r="A33540">
        <v>48279</v>
      </c>
      <c r="B33540" t="s">
        <v>33604</v>
      </c>
    </row>
    <row r="33541" spans="1:2" x14ac:dyDescent="0.3">
      <c r="A33541">
        <v>48280</v>
      </c>
      <c r="B33541" t="s">
        <v>33605</v>
      </c>
    </row>
    <row r="33542" spans="1:2" x14ac:dyDescent="0.3">
      <c r="A33542">
        <v>48281</v>
      </c>
      <c r="B33542" t="s">
        <v>33606</v>
      </c>
    </row>
    <row r="33543" spans="1:2" x14ac:dyDescent="0.3">
      <c r="A33543">
        <v>48282</v>
      </c>
      <c r="B33543" t="s">
        <v>33607</v>
      </c>
    </row>
    <row r="33544" spans="1:2" x14ac:dyDescent="0.3">
      <c r="A33544">
        <v>48283</v>
      </c>
      <c r="B33544" t="s">
        <v>33608</v>
      </c>
    </row>
    <row r="33545" spans="1:2" x14ac:dyDescent="0.3">
      <c r="A33545">
        <v>48284</v>
      </c>
      <c r="B33545" t="s">
        <v>33609</v>
      </c>
    </row>
    <row r="33546" spans="1:2" x14ac:dyDescent="0.3">
      <c r="A33546">
        <v>48285</v>
      </c>
      <c r="B33546" t="s">
        <v>33610</v>
      </c>
    </row>
    <row r="33547" spans="1:2" x14ac:dyDescent="0.3">
      <c r="A33547">
        <v>48286</v>
      </c>
      <c r="B33547" t="s">
        <v>33611</v>
      </c>
    </row>
    <row r="33548" spans="1:2" x14ac:dyDescent="0.3">
      <c r="A33548">
        <v>48287</v>
      </c>
      <c r="B33548" t="s">
        <v>33612</v>
      </c>
    </row>
    <row r="33549" spans="1:2" x14ac:dyDescent="0.3">
      <c r="A33549">
        <v>48288</v>
      </c>
      <c r="B33549" t="s">
        <v>33613</v>
      </c>
    </row>
    <row r="33550" spans="1:2" x14ac:dyDescent="0.3">
      <c r="A33550">
        <v>48289</v>
      </c>
      <c r="B33550" t="s">
        <v>33614</v>
      </c>
    </row>
    <row r="33551" spans="1:2" x14ac:dyDescent="0.3">
      <c r="A33551">
        <v>48290</v>
      </c>
      <c r="B33551" t="s">
        <v>33615</v>
      </c>
    </row>
    <row r="33552" spans="1:2" x14ac:dyDescent="0.3">
      <c r="A33552">
        <v>48291</v>
      </c>
      <c r="B33552" t="s">
        <v>33616</v>
      </c>
    </row>
    <row r="33553" spans="1:2" x14ac:dyDescent="0.3">
      <c r="A33553">
        <v>48292</v>
      </c>
      <c r="B33553" t="s">
        <v>33617</v>
      </c>
    </row>
    <row r="33554" spans="1:2" x14ac:dyDescent="0.3">
      <c r="A33554">
        <v>48293</v>
      </c>
      <c r="B33554" t="s">
        <v>33618</v>
      </c>
    </row>
    <row r="33555" spans="1:2" x14ac:dyDescent="0.3">
      <c r="A33555">
        <v>48294</v>
      </c>
      <c r="B33555" t="s">
        <v>33619</v>
      </c>
    </row>
    <row r="33556" spans="1:2" x14ac:dyDescent="0.3">
      <c r="A33556">
        <v>48295</v>
      </c>
      <c r="B33556" t="s">
        <v>33620</v>
      </c>
    </row>
    <row r="33557" spans="1:2" x14ac:dyDescent="0.3">
      <c r="A33557">
        <v>48296</v>
      </c>
      <c r="B33557" t="s">
        <v>33621</v>
      </c>
    </row>
    <row r="33558" spans="1:2" x14ac:dyDescent="0.3">
      <c r="A33558">
        <v>48297</v>
      </c>
      <c r="B33558" t="s">
        <v>33622</v>
      </c>
    </row>
    <row r="33559" spans="1:2" x14ac:dyDescent="0.3">
      <c r="A33559">
        <v>48298</v>
      </c>
      <c r="B33559" t="s">
        <v>33623</v>
      </c>
    </row>
    <row r="33560" spans="1:2" x14ac:dyDescent="0.3">
      <c r="A33560">
        <v>48299</v>
      </c>
      <c r="B33560" t="s">
        <v>33624</v>
      </c>
    </row>
    <row r="33561" spans="1:2" x14ac:dyDescent="0.3">
      <c r="A33561">
        <v>48300</v>
      </c>
      <c r="B33561" t="s">
        <v>33625</v>
      </c>
    </row>
    <row r="33562" spans="1:2" x14ac:dyDescent="0.3">
      <c r="A33562">
        <v>48301</v>
      </c>
      <c r="B33562" t="s">
        <v>33626</v>
      </c>
    </row>
    <row r="33563" spans="1:2" x14ac:dyDescent="0.3">
      <c r="A33563">
        <v>48302</v>
      </c>
      <c r="B33563" t="s">
        <v>33627</v>
      </c>
    </row>
    <row r="33564" spans="1:2" x14ac:dyDescent="0.3">
      <c r="A33564">
        <v>48303</v>
      </c>
      <c r="B33564" t="s">
        <v>33628</v>
      </c>
    </row>
    <row r="33565" spans="1:2" x14ac:dyDescent="0.3">
      <c r="A33565">
        <v>48304</v>
      </c>
      <c r="B33565" t="s">
        <v>33629</v>
      </c>
    </row>
    <row r="33566" spans="1:2" x14ac:dyDescent="0.3">
      <c r="A33566">
        <v>48305</v>
      </c>
      <c r="B33566" t="s">
        <v>33630</v>
      </c>
    </row>
    <row r="33567" spans="1:2" x14ac:dyDescent="0.3">
      <c r="A33567">
        <v>48306</v>
      </c>
      <c r="B33567" t="s">
        <v>33631</v>
      </c>
    </row>
    <row r="33568" spans="1:2" x14ac:dyDescent="0.3">
      <c r="A33568">
        <v>48307</v>
      </c>
      <c r="B33568" t="s">
        <v>33632</v>
      </c>
    </row>
    <row r="33569" spans="1:2" x14ac:dyDescent="0.3">
      <c r="A33569">
        <v>48308</v>
      </c>
      <c r="B33569" t="s">
        <v>33633</v>
      </c>
    </row>
    <row r="33570" spans="1:2" x14ac:dyDescent="0.3">
      <c r="A33570">
        <v>48309</v>
      </c>
      <c r="B33570" t="s">
        <v>33634</v>
      </c>
    </row>
    <row r="33571" spans="1:2" x14ac:dyDescent="0.3">
      <c r="A33571">
        <v>48310</v>
      </c>
      <c r="B33571" t="s">
        <v>33635</v>
      </c>
    </row>
    <row r="33572" spans="1:2" x14ac:dyDescent="0.3">
      <c r="A33572">
        <v>48311</v>
      </c>
      <c r="B33572" t="s">
        <v>33636</v>
      </c>
    </row>
    <row r="33573" spans="1:2" x14ac:dyDescent="0.3">
      <c r="A33573">
        <v>48312</v>
      </c>
      <c r="B33573" t="s">
        <v>33637</v>
      </c>
    </row>
    <row r="33574" spans="1:2" x14ac:dyDescent="0.3">
      <c r="A33574">
        <v>48313</v>
      </c>
      <c r="B33574" t="s">
        <v>33638</v>
      </c>
    </row>
    <row r="33575" spans="1:2" x14ac:dyDescent="0.3">
      <c r="A33575">
        <v>48314</v>
      </c>
      <c r="B33575" t="s">
        <v>33639</v>
      </c>
    </row>
    <row r="33576" spans="1:2" x14ac:dyDescent="0.3">
      <c r="A33576">
        <v>48315</v>
      </c>
      <c r="B33576" t="s">
        <v>33640</v>
      </c>
    </row>
    <row r="33577" spans="1:2" x14ac:dyDescent="0.3">
      <c r="A33577">
        <v>48316</v>
      </c>
      <c r="B33577" t="s">
        <v>33641</v>
      </c>
    </row>
    <row r="33578" spans="1:2" x14ac:dyDescent="0.3">
      <c r="A33578">
        <v>48317</v>
      </c>
      <c r="B33578" t="s">
        <v>33642</v>
      </c>
    </row>
    <row r="33579" spans="1:2" x14ac:dyDescent="0.3">
      <c r="A33579">
        <v>48318</v>
      </c>
      <c r="B33579" t="s">
        <v>33643</v>
      </c>
    </row>
    <row r="33580" spans="1:2" x14ac:dyDescent="0.3">
      <c r="A33580">
        <v>48319</v>
      </c>
      <c r="B33580" t="s">
        <v>33644</v>
      </c>
    </row>
    <row r="33581" spans="1:2" x14ac:dyDescent="0.3">
      <c r="A33581">
        <v>48320</v>
      </c>
      <c r="B33581" t="s">
        <v>33645</v>
      </c>
    </row>
    <row r="33582" spans="1:2" x14ac:dyDescent="0.3">
      <c r="A33582">
        <v>48321</v>
      </c>
      <c r="B33582" t="s">
        <v>33646</v>
      </c>
    </row>
    <row r="33583" spans="1:2" x14ac:dyDescent="0.3">
      <c r="A33583">
        <v>48322</v>
      </c>
      <c r="B33583" t="s">
        <v>33647</v>
      </c>
    </row>
    <row r="33584" spans="1:2" x14ac:dyDescent="0.3">
      <c r="A33584">
        <v>48323</v>
      </c>
      <c r="B33584" t="s">
        <v>33648</v>
      </c>
    </row>
    <row r="33585" spans="1:2" x14ac:dyDescent="0.3">
      <c r="A33585">
        <v>48324</v>
      </c>
      <c r="B33585" t="s">
        <v>33649</v>
      </c>
    </row>
    <row r="33586" spans="1:2" x14ac:dyDescent="0.3">
      <c r="A33586">
        <v>48325</v>
      </c>
      <c r="B33586" t="s">
        <v>33650</v>
      </c>
    </row>
    <row r="33587" spans="1:2" x14ac:dyDescent="0.3">
      <c r="A33587">
        <v>48326</v>
      </c>
      <c r="B33587" t="s">
        <v>33651</v>
      </c>
    </row>
    <row r="33588" spans="1:2" x14ac:dyDescent="0.3">
      <c r="A33588">
        <v>48327</v>
      </c>
      <c r="B33588" t="s">
        <v>33652</v>
      </c>
    </row>
    <row r="33589" spans="1:2" x14ac:dyDescent="0.3">
      <c r="A33589">
        <v>48328</v>
      </c>
      <c r="B33589" t="s">
        <v>33653</v>
      </c>
    </row>
    <row r="33590" spans="1:2" x14ac:dyDescent="0.3">
      <c r="A33590">
        <v>48329</v>
      </c>
      <c r="B33590" t="s">
        <v>33654</v>
      </c>
    </row>
    <row r="33591" spans="1:2" x14ac:dyDescent="0.3">
      <c r="A33591">
        <v>48330</v>
      </c>
      <c r="B33591" t="s">
        <v>33655</v>
      </c>
    </row>
    <row r="33592" spans="1:2" x14ac:dyDescent="0.3">
      <c r="A33592">
        <v>48331</v>
      </c>
      <c r="B33592" t="s">
        <v>33656</v>
      </c>
    </row>
    <row r="33593" spans="1:2" x14ac:dyDescent="0.3">
      <c r="A33593">
        <v>48332</v>
      </c>
      <c r="B33593" t="s">
        <v>33657</v>
      </c>
    </row>
    <row r="33594" spans="1:2" x14ac:dyDescent="0.3">
      <c r="A33594">
        <v>48333</v>
      </c>
      <c r="B33594" t="s">
        <v>33658</v>
      </c>
    </row>
    <row r="33595" spans="1:2" x14ac:dyDescent="0.3">
      <c r="A33595">
        <v>48334</v>
      </c>
      <c r="B33595" t="s">
        <v>33659</v>
      </c>
    </row>
    <row r="33596" spans="1:2" x14ac:dyDescent="0.3">
      <c r="A33596">
        <v>48335</v>
      </c>
      <c r="B33596" t="s">
        <v>33660</v>
      </c>
    </row>
    <row r="33597" spans="1:2" x14ac:dyDescent="0.3">
      <c r="A33597">
        <v>48336</v>
      </c>
      <c r="B33597" t="s">
        <v>33661</v>
      </c>
    </row>
    <row r="33598" spans="1:2" x14ac:dyDescent="0.3">
      <c r="A33598">
        <v>48337</v>
      </c>
      <c r="B33598" t="s">
        <v>33662</v>
      </c>
    </row>
    <row r="33599" spans="1:2" x14ac:dyDescent="0.3">
      <c r="A33599">
        <v>48338</v>
      </c>
      <c r="B33599" t="s">
        <v>33663</v>
      </c>
    </row>
    <row r="33600" spans="1:2" x14ac:dyDescent="0.3">
      <c r="A33600">
        <v>48339</v>
      </c>
      <c r="B33600" t="s">
        <v>33664</v>
      </c>
    </row>
    <row r="33601" spans="1:2" x14ac:dyDescent="0.3">
      <c r="A33601">
        <v>48340</v>
      </c>
      <c r="B33601" t="s">
        <v>33665</v>
      </c>
    </row>
    <row r="33602" spans="1:2" x14ac:dyDescent="0.3">
      <c r="A33602">
        <v>48341</v>
      </c>
      <c r="B33602" t="s">
        <v>33666</v>
      </c>
    </row>
    <row r="33603" spans="1:2" x14ac:dyDescent="0.3">
      <c r="A33603">
        <v>48342</v>
      </c>
      <c r="B33603" t="s">
        <v>33667</v>
      </c>
    </row>
    <row r="33604" spans="1:2" x14ac:dyDescent="0.3">
      <c r="A33604">
        <v>48343</v>
      </c>
      <c r="B33604" t="s">
        <v>33668</v>
      </c>
    </row>
    <row r="33605" spans="1:2" x14ac:dyDescent="0.3">
      <c r="A33605">
        <v>48344</v>
      </c>
      <c r="B33605" t="s">
        <v>33669</v>
      </c>
    </row>
    <row r="33606" spans="1:2" x14ac:dyDescent="0.3">
      <c r="A33606">
        <v>48345</v>
      </c>
      <c r="B33606" t="s">
        <v>33670</v>
      </c>
    </row>
    <row r="33607" spans="1:2" x14ac:dyDescent="0.3">
      <c r="A33607">
        <v>48346</v>
      </c>
      <c r="B33607" t="s">
        <v>33671</v>
      </c>
    </row>
    <row r="33608" spans="1:2" x14ac:dyDescent="0.3">
      <c r="A33608">
        <v>48347</v>
      </c>
      <c r="B33608" t="s">
        <v>33672</v>
      </c>
    </row>
    <row r="33609" spans="1:2" x14ac:dyDescent="0.3">
      <c r="A33609">
        <v>48348</v>
      </c>
      <c r="B33609" t="s">
        <v>33673</v>
      </c>
    </row>
    <row r="33610" spans="1:2" x14ac:dyDescent="0.3">
      <c r="A33610">
        <v>48349</v>
      </c>
      <c r="B33610" t="s">
        <v>33674</v>
      </c>
    </row>
    <row r="33611" spans="1:2" x14ac:dyDescent="0.3">
      <c r="A33611">
        <v>48350</v>
      </c>
      <c r="B33611" t="s">
        <v>33675</v>
      </c>
    </row>
    <row r="33612" spans="1:2" x14ac:dyDescent="0.3">
      <c r="A33612">
        <v>48351</v>
      </c>
      <c r="B33612" t="s">
        <v>33676</v>
      </c>
    </row>
    <row r="33613" spans="1:2" x14ac:dyDescent="0.3">
      <c r="A33613">
        <v>48352</v>
      </c>
      <c r="B33613" t="s">
        <v>33677</v>
      </c>
    </row>
    <row r="33614" spans="1:2" x14ac:dyDescent="0.3">
      <c r="A33614">
        <v>48353</v>
      </c>
      <c r="B33614" t="s">
        <v>33678</v>
      </c>
    </row>
    <row r="33615" spans="1:2" x14ac:dyDescent="0.3">
      <c r="A33615">
        <v>48354</v>
      </c>
      <c r="B33615" t="s">
        <v>33679</v>
      </c>
    </row>
    <row r="33616" spans="1:2" x14ac:dyDescent="0.3">
      <c r="A33616">
        <v>48355</v>
      </c>
      <c r="B33616" t="s">
        <v>33680</v>
      </c>
    </row>
    <row r="33617" spans="1:2" x14ac:dyDescent="0.3">
      <c r="A33617">
        <v>48356</v>
      </c>
      <c r="B33617" t="s">
        <v>33681</v>
      </c>
    </row>
    <row r="33618" spans="1:2" x14ac:dyDescent="0.3">
      <c r="A33618">
        <v>48357</v>
      </c>
      <c r="B33618" t="s">
        <v>33682</v>
      </c>
    </row>
    <row r="33619" spans="1:2" x14ac:dyDescent="0.3">
      <c r="A33619">
        <v>48358</v>
      </c>
      <c r="B33619" t="s">
        <v>33683</v>
      </c>
    </row>
    <row r="33620" spans="1:2" x14ac:dyDescent="0.3">
      <c r="A33620">
        <v>48359</v>
      </c>
      <c r="B33620" t="s">
        <v>33684</v>
      </c>
    </row>
    <row r="33621" spans="1:2" x14ac:dyDescent="0.3">
      <c r="A33621">
        <v>48360</v>
      </c>
      <c r="B33621" t="s">
        <v>33685</v>
      </c>
    </row>
    <row r="33622" spans="1:2" x14ac:dyDescent="0.3">
      <c r="A33622">
        <v>48361</v>
      </c>
      <c r="B33622" t="s">
        <v>33686</v>
      </c>
    </row>
    <row r="33623" spans="1:2" x14ac:dyDescent="0.3">
      <c r="A33623">
        <v>48362</v>
      </c>
      <c r="B33623" t="s">
        <v>33687</v>
      </c>
    </row>
    <row r="33624" spans="1:2" x14ac:dyDescent="0.3">
      <c r="A33624">
        <v>48363</v>
      </c>
      <c r="B33624" t="s">
        <v>33688</v>
      </c>
    </row>
    <row r="33625" spans="1:2" x14ac:dyDescent="0.3">
      <c r="A33625">
        <v>48364</v>
      </c>
      <c r="B33625" t="s">
        <v>33689</v>
      </c>
    </row>
    <row r="33626" spans="1:2" x14ac:dyDescent="0.3">
      <c r="A33626">
        <v>48365</v>
      </c>
      <c r="B33626" t="s">
        <v>33690</v>
      </c>
    </row>
    <row r="33627" spans="1:2" x14ac:dyDescent="0.3">
      <c r="A33627">
        <v>48366</v>
      </c>
      <c r="B33627" t="s">
        <v>33691</v>
      </c>
    </row>
    <row r="33628" spans="1:2" x14ac:dyDescent="0.3">
      <c r="A33628">
        <v>48367</v>
      </c>
      <c r="B33628" t="s">
        <v>33692</v>
      </c>
    </row>
    <row r="33629" spans="1:2" x14ac:dyDescent="0.3">
      <c r="A33629">
        <v>48368</v>
      </c>
      <c r="B33629" t="s">
        <v>33693</v>
      </c>
    </row>
    <row r="33630" spans="1:2" x14ac:dyDescent="0.3">
      <c r="A33630">
        <v>48369</v>
      </c>
      <c r="B33630" t="s">
        <v>33694</v>
      </c>
    </row>
    <row r="33631" spans="1:2" x14ac:dyDescent="0.3">
      <c r="A33631">
        <v>48370</v>
      </c>
      <c r="B33631" t="s">
        <v>33695</v>
      </c>
    </row>
    <row r="33632" spans="1:2" x14ac:dyDescent="0.3">
      <c r="A33632">
        <v>48371</v>
      </c>
      <c r="B33632" t="s">
        <v>33696</v>
      </c>
    </row>
    <row r="33633" spans="1:2" x14ac:dyDescent="0.3">
      <c r="A33633">
        <v>48372</v>
      </c>
      <c r="B33633" t="s">
        <v>33697</v>
      </c>
    </row>
    <row r="33634" spans="1:2" x14ac:dyDescent="0.3">
      <c r="A33634">
        <v>48373</v>
      </c>
      <c r="B33634" t="s">
        <v>33698</v>
      </c>
    </row>
    <row r="33635" spans="1:2" x14ac:dyDescent="0.3">
      <c r="A33635">
        <v>48374</v>
      </c>
      <c r="B33635" t="s">
        <v>33699</v>
      </c>
    </row>
    <row r="33636" spans="1:2" x14ac:dyDescent="0.3">
      <c r="A33636">
        <v>48375</v>
      </c>
      <c r="B33636" t="s">
        <v>33700</v>
      </c>
    </row>
    <row r="33637" spans="1:2" x14ac:dyDescent="0.3">
      <c r="A33637">
        <v>48376</v>
      </c>
      <c r="B33637" t="s">
        <v>33701</v>
      </c>
    </row>
    <row r="33638" spans="1:2" x14ac:dyDescent="0.3">
      <c r="A33638">
        <v>48377</v>
      </c>
      <c r="B33638" t="s">
        <v>33702</v>
      </c>
    </row>
    <row r="33639" spans="1:2" x14ac:dyDescent="0.3">
      <c r="A33639">
        <v>48378</v>
      </c>
      <c r="B33639" t="s">
        <v>33703</v>
      </c>
    </row>
    <row r="33640" spans="1:2" x14ac:dyDescent="0.3">
      <c r="A33640">
        <v>48379</v>
      </c>
      <c r="B33640" t="s">
        <v>33704</v>
      </c>
    </row>
    <row r="33641" spans="1:2" x14ac:dyDescent="0.3">
      <c r="A33641">
        <v>48380</v>
      </c>
      <c r="B33641" t="s">
        <v>33705</v>
      </c>
    </row>
    <row r="33642" spans="1:2" x14ac:dyDescent="0.3">
      <c r="A33642">
        <v>48381</v>
      </c>
      <c r="B33642" t="s">
        <v>33706</v>
      </c>
    </row>
    <row r="33643" spans="1:2" x14ac:dyDescent="0.3">
      <c r="A33643">
        <v>48382</v>
      </c>
      <c r="B33643" t="s">
        <v>33707</v>
      </c>
    </row>
    <row r="33644" spans="1:2" x14ac:dyDescent="0.3">
      <c r="A33644">
        <v>48383</v>
      </c>
      <c r="B33644" t="s">
        <v>33708</v>
      </c>
    </row>
    <row r="33645" spans="1:2" x14ac:dyDescent="0.3">
      <c r="A33645">
        <v>48384</v>
      </c>
      <c r="B33645" t="s">
        <v>33709</v>
      </c>
    </row>
    <row r="33646" spans="1:2" x14ac:dyDescent="0.3">
      <c r="A33646">
        <v>48385</v>
      </c>
      <c r="B33646" t="s">
        <v>33710</v>
      </c>
    </row>
    <row r="33647" spans="1:2" x14ac:dyDescent="0.3">
      <c r="A33647">
        <v>48386</v>
      </c>
      <c r="B33647" t="s">
        <v>33711</v>
      </c>
    </row>
    <row r="33648" spans="1:2" x14ac:dyDescent="0.3">
      <c r="A33648">
        <v>48387</v>
      </c>
      <c r="B33648" t="s">
        <v>33712</v>
      </c>
    </row>
    <row r="33649" spans="1:2" x14ac:dyDescent="0.3">
      <c r="A33649">
        <v>48388</v>
      </c>
      <c r="B33649" t="s">
        <v>33713</v>
      </c>
    </row>
    <row r="33650" spans="1:2" x14ac:dyDescent="0.3">
      <c r="A33650">
        <v>48389</v>
      </c>
      <c r="B33650" t="s">
        <v>33714</v>
      </c>
    </row>
    <row r="33651" spans="1:2" x14ac:dyDescent="0.3">
      <c r="A33651">
        <v>48390</v>
      </c>
      <c r="B33651" t="s">
        <v>33715</v>
      </c>
    </row>
    <row r="33652" spans="1:2" x14ac:dyDescent="0.3">
      <c r="A33652">
        <v>48391</v>
      </c>
      <c r="B33652" t="s">
        <v>33716</v>
      </c>
    </row>
    <row r="33653" spans="1:2" x14ac:dyDescent="0.3">
      <c r="A33653">
        <v>48392</v>
      </c>
      <c r="B33653" t="s">
        <v>33717</v>
      </c>
    </row>
    <row r="33654" spans="1:2" x14ac:dyDescent="0.3">
      <c r="A33654">
        <v>48393</v>
      </c>
      <c r="B33654" t="s">
        <v>33718</v>
      </c>
    </row>
    <row r="33655" spans="1:2" x14ac:dyDescent="0.3">
      <c r="A33655">
        <v>48394</v>
      </c>
      <c r="B33655" t="s">
        <v>33719</v>
      </c>
    </row>
    <row r="33656" spans="1:2" x14ac:dyDescent="0.3">
      <c r="A33656">
        <v>48395</v>
      </c>
      <c r="B33656" t="s">
        <v>33720</v>
      </c>
    </row>
    <row r="33657" spans="1:2" x14ac:dyDescent="0.3">
      <c r="A33657">
        <v>48396</v>
      </c>
      <c r="B33657" t="s">
        <v>33721</v>
      </c>
    </row>
    <row r="33658" spans="1:2" x14ac:dyDescent="0.3">
      <c r="A33658">
        <v>48397</v>
      </c>
      <c r="B33658" t="s">
        <v>33722</v>
      </c>
    </row>
    <row r="33659" spans="1:2" x14ac:dyDescent="0.3">
      <c r="A33659">
        <v>48398</v>
      </c>
      <c r="B33659" t="s">
        <v>33723</v>
      </c>
    </row>
    <row r="33660" spans="1:2" x14ac:dyDescent="0.3">
      <c r="A33660">
        <v>48399</v>
      </c>
      <c r="B33660" t="s">
        <v>33724</v>
      </c>
    </row>
    <row r="33661" spans="1:2" x14ac:dyDescent="0.3">
      <c r="A33661">
        <v>48400</v>
      </c>
      <c r="B33661" t="s">
        <v>33725</v>
      </c>
    </row>
    <row r="33662" spans="1:2" x14ac:dyDescent="0.3">
      <c r="A33662">
        <v>48401</v>
      </c>
      <c r="B33662" t="s">
        <v>33726</v>
      </c>
    </row>
    <row r="33663" spans="1:2" x14ac:dyDescent="0.3">
      <c r="A33663">
        <v>48402</v>
      </c>
      <c r="B33663" t="s">
        <v>33727</v>
      </c>
    </row>
    <row r="33664" spans="1:2" x14ac:dyDescent="0.3">
      <c r="A33664">
        <v>48403</v>
      </c>
      <c r="B33664" t="s">
        <v>33728</v>
      </c>
    </row>
    <row r="33665" spans="1:2" x14ac:dyDescent="0.3">
      <c r="A33665">
        <v>48404</v>
      </c>
      <c r="B33665" t="s">
        <v>33729</v>
      </c>
    </row>
    <row r="33666" spans="1:2" x14ac:dyDescent="0.3">
      <c r="A33666">
        <v>48405</v>
      </c>
      <c r="B33666" t="s">
        <v>33730</v>
      </c>
    </row>
    <row r="33667" spans="1:2" x14ac:dyDescent="0.3">
      <c r="A33667">
        <v>48406</v>
      </c>
      <c r="B33667" t="s">
        <v>33731</v>
      </c>
    </row>
    <row r="33668" spans="1:2" x14ac:dyDescent="0.3">
      <c r="A33668">
        <v>48407</v>
      </c>
      <c r="B33668" t="s">
        <v>33732</v>
      </c>
    </row>
    <row r="33669" spans="1:2" x14ac:dyDescent="0.3">
      <c r="A33669">
        <v>48408</v>
      </c>
      <c r="B33669" t="s">
        <v>33733</v>
      </c>
    </row>
    <row r="33670" spans="1:2" x14ac:dyDescent="0.3">
      <c r="A33670">
        <v>48409</v>
      </c>
      <c r="B33670" t="s">
        <v>33734</v>
      </c>
    </row>
    <row r="33671" spans="1:2" x14ac:dyDescent="0.3">
      <c r="A33671">
        <v>48410</v>
      </c>
      <c r="B33671" t="s">
        <v>33735</v>
      </c>
    </row>
    <row r="33672" spans="1:2" x14ac:dyDescent="0.3">
      <c r="A33672">
        <v>48411</v>
      </c>
      <c r="B33672" t="s">
        <v>33736</v>
      </c>
    </row>
    <row r="33673" spans="1:2" x14ac:dyDescent="0.3">
      <c r="A33673">
        <v>48412</v>
      </c>
      <c r="B33673" t="s">
        <v>33737</v>
      </c>
    </row>
    <row r="33674" spans="1:2" x14ac:dyDescent="0.3">
      <c r="A33674">
        <v>48413</v>
      </c>
      <c r="B33674" t="s">
        <v>33738</v>
      </c>
    </row>
    <row r="33675" spans="1:2" x14ac:dyDescent="0.3">
      <c r="A33675">
        <v>48414</v>
      </c>
      <c r="B33675" t="s">
        <v>33739</v>
      </c>
    </row>
    <row r="33676" spans="1:2" x14ac:dyDescent="0.3">
      <c r="A33676">
        <v>48415</v>
      </c>
      <c r="B33676" t="s">
        <v>33740</v>
      </c>
    </row>
    <row r="33677" spans="1:2" x14ac:dyDescent="0.3">
      <c r="A33677">
        <v>48416</v>
      </c>
      <c r="B33677" t="s">
        <v>33741</v>
      </c>
    </row>
    <row r="33678" spans="1:2" x14ac:dyDescent="0.3">
      <c r="A33678">
        <v>48417</v>
      </c>
      <c r="B33678" t="s">
        <v>33742</v>
      </c>
    </row>
    <row r="33679" spans="1:2" x14ac:dyDescent="0.3">
      <c r="A33679">
        <v>48418</v>
      </c>
      <c r="B33679" t="s">
        <v>33743</v>
      </c>
    </row>
    <row r="33680" spans="1:2" x14ac:dyDescent="0.3">
      <c r="A33680">
        <v>48419</v>
      </c>
      <c r="B33680" t="s">
        <v>33744</v>
      </c>
    </row>
    <row r="33681" spans="1:2" x14ac:dyDescent="0.3">
      <c r="A33681">
        <v>48420</v>
      </c>
      <c r="B33681" t="s">
        <v>33745</v>
      </c>
    </row>
    <row r="33682" spans="1:2" x14ac:dyDescent="0.3">
      <c r="A33682">
        <v>48421</v>
      </c>
      <c r="B33682" t="s">
        <v>33746</v>
      </c>
    </row>
    <row r="33683" spans="1:2" x14ac:dyDescent="0.3">
      <c r="A33683">
        <v>48422</v>
      </c>
      <c r="B33683" t="s">
        <v>33747</v>
      </c>
    </row>
    <row r="33684" spans="1:2" x14ac:dyDescent="0.3">
      <c r="A33684">
        <v>48423</v>
      </c>
      <c r="B33684" t="s">
        <v>33748</v>
      </c>
    </row>
    <row r="33685" spans="1:2" x14ac:dyDescent="0.3">
      <c r="A33685">
        <v>48424</v>
      </c>
      <c r="B33685" t="s">
        <v>33749</v>
      </c>
    </row>
    <row r="33686" spans="1:2" x14ac:dyDescent="0.3">
      <c r="A33686">
        <v>48425</v>
      </c>
      <c r="B33686" t="s">
        <v>33750</v>
      </c>
    </row>
    <row r="33687" spans="1:2" x14ac:dyDescent="0.3">
      <c r="A33687">
        <v>48426</v>
      </c>
      <c r="B33687" t="s">
        <v>33751</v>
      </c>
    </row>
    <row r="33688" spans="1:2" x14ac:dyDescent="0.3">
      <c r="A33688">
        <v>48427</v>
      </c>
      <c r="B33688" t="s">
        <v>33752</v>
      </c>
    </row>
    <row r="33689" spans="1:2" x14ac:dyDescent="0.3">
      <c r="A33689">
        <v>48428</v>
      </c>
      <c r="B33689" t="s">
        <v>33753</v>
      </c>
    </row>
    <row r="33690" spans="1:2" x14ac:dyDescent="0.3">
      <c r="A33690">
        <v>48429</v>
      </c>
      <c r="B33690" t="s">
        <v>33754</v>
      </c>
    </row>
    <row r="33691" spans="1:2" x14ac:dyDescent="0.3">
      <c r="A33691">
        <v>48430</v>
      </c>
      <c r="B33691" t="s">
        <v>33755</v>
      </c>
    </row>
    <row r="33692" spans="1:2" x14ac:dyDescent="0.3">
      <c r="A33692">
        <v>48431</v>
      </c>
      <c r="B33692" t="s">
        <v>33756</v>
      </c>
    </row>
    <row r="33693" spans="1:2" x14ac:dyDescent="0.3">
      <c r="A33693">
        <v>48432</v>
      </c>
      <c r="B33693" t="s">
        <v>33757</v>
      </c>
    </row>
    <row r="33694" spans="1:2" x14ac:dyDescent="0.3">
      <c r="A33694">
        <v>48433</v>
      </c>
      <c r="B33694" t="s">
        <v>33758</v>
      </c>
    </row>
    <row r="33695" spans="1:2" x14ac:dyDescent="0.3">
      <c r="A33695">
        <v>48434</v>
      </c>
      <c r="B33695" t="s">
        <v>33759</v>
      </c>
    </row>
    <row r="33696" spans="1:2" x14ac:dyDescent="0.3">
      <c r="A33696">
        <v>48435</v>
      </c>
      <c r="B33696" t="s">
        <v>33760</v>
      </c>
    </row>
    <row r="33697" spans="1:2" x14ac:dyDescent="0.3">
      <c r="A33697">
        <v>48436</v>
      </c>
      <c r="B33697" t="s">
        <v>33761</v>
      </c>
    </row>
    <row r="33698" spans="1:2" x14ac:dyDescent="0.3">
      <c r="A33698">
        <v>48437</v>
      </c>
      <c r="B33698" t="s">
        <v>33762</v>
      </c>
    </row>
    <row r="33699" spans="1:2" x14ac:dyDescent="0.3">
      <c r="A33699">
        <v>48438</v>
      </c>
      <c r="B33699" t="s">
        <v>33763</v>
      </c>
    </row>
    <row r="33700" spans="1:2" x14ac:dyDescent="0.3">
      <c r="A33700">
        <v>48439</v>
      </c>
      <c r="B33700" t="s">
        <v>33764</v>
      </c>
    </row>
    <row r="33701" spans="1:2" x14ac:dyDescent="0.3">
      <c r="A33701">
        <v>48440</v>
      </c>
      <c r="B33701" t="s">
        <v>33765</v>
      </c>
    </row>
    <row r="33702" spans="1:2" x14ac:dyDescent="0.3">
      <c r="A33702">
        <v>48441</v>
      </c>
      <c r="B33702" t="s">
        <v>33766</v>
      </c>
    </row>
    <row r="33703" spans="1:2" x14ac:dyDescent="0.3">
      <c r="A33703">
        <v>48442</v>
      </c>
      <c r="B33703" t="s">
        <v>33767</v>
      </c>
    </row>
    <row r="33704" spans="1:2" x14ac:dyDescent="0.3">
      <c r="A33704">
        <v>48443</v>
      </c>
      <c r="B33704" t="s">
        <v>33768</v>
      </c>
    </row>
    <row r="33705" spans="1:2" x14ac:dyDescent="0.3">
      <c r="A33705">
        <v>48444</v>
      </c>
      <c r="B33705" t="s">
        <v>33769</v>
      </c>
    </row>
    <row r="33706" spans="1:2" x14ac:dyDescent="0.3">
      <c r="A33706">
        <v>48445</v>
      </c>
      <c r="B33706" t="s">
        <v>33770</v>
      </c>
    </row>
    <row r="33707" spans="1:2" x14ac:dyDescent="0.3">
      <c r="A33707">
        <v>48446</v>
      </c>
      <c r="B33707" t="s">
        <v>33771</v>
      </c>
    </row>
    <row r="33708" spans="1:2" x14ac:dyDescent="0.3">
      <c r="A33708">
        <v>48447</v>
      </c>
      <c r="B33708" t="s">
        <v>33772</v>
      </c>
    </row>
    <row r="33709" spans="1:2" x14ac:dyDescent="0.3">
      <c r="A33709">
        <v>48448</v>
      </c>
      <c r="B33709" t="s">
        <v>33773</v>
      </c>
    </row>
    <row r="33710" spans="1:2" x14ac:dyDescent="0.3">
      <c r="A33710">
        <v>48449</v>
      </c>
      <c r="B33710" t="s">
        <v>33774</v>
      </c>
    </row>
    <row r="33711" spans="1:2" x14ac:dyDescent="0.3">
      <c r="A33711">
        <v>48450</v>
      </c>
      <c r="B33711" t="s">
        <v>33775</v>
      </c>
    </row>
    <row r="33712" spans="1:2" x14ac:dyDescent="0.3">
      <c r="A33712">
        <v>48451</v>
      </c>
      <c r="B33712" t="s">
        <v>33776</v>
      </c>
    </row>
    <row r="33713" spans="1:2" x14ac:dyDescent="0.3">
      <c r="A33713">
        <v>48452</v>
      </c>
      <c r="B33713" t="s">
        <v>33777</v>
      </c>
    </row>
    <row r="33714" spans="1:2" x14ac:dyDescent="0.3">
      <c r="A33714">
        <v>48453</v>
      </c>
      <c r="B33714" t="s">
        <v>33778</v>
      </c>
    </row>
    <row r="33715" spans="1:2" x14ac:dyDescent="0.3">
      <c r="A33715">
        <v>48454</v>
      </c>
      <c r="B33715" t="s">
        <v>33779</v>
      </c>
    </row>
    <row r="33716" spans="1:2" x14ac:dyDescent="0.3">
      <c r="A33716">
        <v>48455</v>
      </c>
      <c r="B33716" t="s">
        <v>33780</v>
      </c>
    </row>
    <row r="33717" spans="1:2" x14ac:dyDescent="0.3">
      <c r="A33717">
        <v>48456</v>
      </c>
      <c r="B33717" t="s">
        <v>33781</v>
      </c>
    </row>
    <row r="33718" spans="1:2" x14ac:dyDescent="0.3">
      <c r="A33718">
        <v>48457</v>
      </c>
      <c r="B33718" t="s">
        <v>33782</v>
      </c>
    </row>
    <row r="33719" spans="1:2" x14ac:dyDescent="0.3">
      <c r="A33719">
        <v>48458</v>
      </c>
      <c r="B33719" t="s">
        <v>33783</v>
      </c>
    </row>
    <row r="33720" spans="1:2" x14ac:dyDescent="0.3">
      <c r="A33720">
        <v>48459</v>
      </c>
      <c r="B33720" t="s">
        <v>33784</v>
      </c>
    </row>
    <row r="33721" spans="1:2" x14ac:dyDescent="0.3">
      <c r="A33721">
        <v>48460</v>
      </c>
      <c r="B33721" t="s">
        <v>33785</v>
      </c>
    </row>
    <row r="33722" spans="1:2" x14ac:dyDescent="0.3">
      <c r="A33722">
        <v>48461</v>
      </c>
      <c r="B33722" t="s">
        <v>33786</v>
      </c>
    </row>
    <row r="33723" spans="1:2" x14ac:dyDescent="0.3">
      <c r="A33723">
        <v>48462</v>
      </c>
      <c r="B33723" t="s">
        <v>33787</v>
      </c>
    </row>
    <row r="33724" spans="1:2" x14ac:dyDescent="0.3">
      <c r="A33724">
        <v>48463</v>
      </c>
      <c r="B33724" t="s">
        <v>33788</v>
      </c>
    </row>
    <row r="33725" spans="1:2" x14ac:dyDescent="0.3">
      <c r="A33725">
        <v>48464</v>
      </c>
      <c r="B33725" t="s">
        <v>33789</v>
      </c>
    </row>
    <row r="33726" spans="1:2" x14ac:dyDescent="0.3">
      <c r="A33726">
        <v>48465</v>
      </c>
      <c r="B33726" t="s">
        <v>33790</v>
      </c>
    </row>
    <row r="33727" spans="1:2" x14ac:dyDescent="0.3">
      <c r="A33727">
        <v>48466</v>
      </c>
      <c r="B33727" t="s">
        <v>33791</v>
      </c>
    </row>
    <row r="33728" spans="1:2" x14ac:dyDescent="0.3">
      <c r="A33728">
        <v>48467</v>
      </c>
      <c r="B33728" t="s">
        <v>33792</v>
      </c>
    </row>
    <row r="33729" spans="1:2" x14ac:dyDescent="0.3">
      <c r="A33729">
        <v>48468</v>
      </c>
      <c r="B33729" t="s">
        <v>33793</v>
      </c>
    </row>
    <row r="33730" spans="1:2" x14ac:dyDescent="0.3">
      <c r="A33730">
        <v>48469</v>
      </c>
      <c r="B33730" t="s">
        <v>33794</v>
      </c>
    </row>
    <row r="33731" spans="1:2" x14ac:dyDescent="0.3">
      <c r="A33731">
        <v>48470</v>
      </c>
      <c r="B33731" t="s">
        <v>33795</v>
      </c>
    </row>
    <row r="33732" spans="1:2" x14ac:dyDescent="0.3">
      <c r="A33732">
        <v>48471</v>
      </c>
      <c r="B33732" t="s">
        <v>33796</v>
      </c>
    </row>
    <row r="33733" spans="1:2" x14ac:dyDescent="0.3">
      <c r="A33733">
        <v>48472</v>
      </c>
      <c r="B33733" t="s">
        <v>33797</v>
      </c>
    </row>
    <row r="33734" spans="1:2" x14ac:dyDescent="0.3">
      <c r="A33734">
        <v>48473</v>
      </c>
      <c r="B33734" t="s">
        <v>33798</v>
      </c>
    </row>
    <row r="33735" spans="1:2" x14ac:dyDescent="0.3">
      <c r="A33735">
        <v>48474</v>
      </c>
      <c r="B33735" t="s">
        <v>33799</v>
      </c>
    </row>
    <row r="33736" spans="1:2" x14ac:dyDescent="0.3">
      <c r="A33736">
        <v>48475</v>
      </c>
      <c r="B33736" t="s">
        <v>33800</v>
      </c>
    </row>
    <row r="33737" spans="1:2" x14ac:dyDescent="0.3">
      <c r="A33737">
        <v>48476</v>
      </c>
      <c r="B33737" t="s">
        <v>33801</v>
      </c>
    </row>
    <row r="33738" spans="1:2" x14ac:dyDescent="0.3">
      <c r="A33738">
        <v>48477</v>
      </c>
      <c r="B33738" t="s">
        <v>33802</v>
      </c>
    </row>
    <row r="33739" spans="1:2" x14ac:dyDescent="0.3">
      <c r="A33739">
        <v>48478</v>
      </c>
      <c r="B33739" t="s">
        <v>33803</v>
      </c>
    </row>
    <row r="33740" spans="1:2" x14ac:dyDescent="0.3">
      <c r="A33740">
        <v>48479</v>
      </c>
      <c r="B33740" t="s">
        <v>33804</v>
      </c>
    </row>
    <row r="33741" spans="1:2" x14ac:dyDescent="0.3">
      <c r="A33741">
        <v>48480</v>
      </c>
      <c r="B33741" t="s">
        <v>33805</v>
      </c>
    </row>
    <row r="33742" spans="1:2" x14ac:dyDescent="0.3">
      <c r="A33742">
        <v>48481</v>
      </c>
      <c r="B33742" t="s">
        <v>33806</v>
      </c>
    </row>
    <row r="33743" spans="1:2" x14ac:dyDescent="0.3">
      <c r="A33743">
        <v>48482</v>
      </c>
      <c r="B33743" t="s">
        <v>33807</v>
      </c>
    </row>
    <row r="33744" spans="1:2" x14ac:dyDescent="0.3">
      <c r="A33744">
        <v>48483</v>
      </c>
      <c r="B33744" t="s">
        <v>33808</v>
      </c>
    </row>
    <row r="33745" spans="1:2" x14ac:dyDescent="0.3">
      <c r="A33745">
        <v>48484</v>
      </c>
      <c r="B33745" t="s">
        <v>33809</v>
      </c>
    </row>
    <row r="33746" spans="1:2" x14ac:dyDescent="0.3">
      <c r="A33746">
        <v>48485</v>
      </c>
      <c r="B33746" t="s">
        <v>33810</v>
      </c>
    </row>
    <row r="33747" spans="1:2" x14ac:dyDescent="0.3">
      <c r="A33747">
        <v>48486</v>
      </c>
      <c r="B33747" t="s">
        <v>33811</v>
      </c>
    </row>
    <row r="33748" spans="1:2" x14ac:dyDescent="0.3">
      <c r="A33748">
        <v>48487</v>
      </c>
      <c r="B33748" t="s">
        <v>33812</v>
      </c>
    </row>
    <row r="33749" spans="1:2" x14ac:dyDescent="0.3">
      <c r="A33749">
        <v>48488</v>
      </c>
      <c r="B33749" t="s">
        <v>33813</v>
      </c>
    </row>
    <row r="33750" spans="1:2" x14ac:dyDescent="0.3">
      <c r="A33750">
        <v>48489</v>
      </c>
      <c r="B33750" t="s">
        <v>33814</v>
      </c>
    </row>
    <row r="33751" spans="1:2" x14ac:dyDescent="0.3">
      <c r="A33751">
        <v>48490</v>
      </c>
      <c r="B33751" t="s">
        <v>33815</v>
      </c>
    </row>
    <row r="33752" spans="1:2" x14ac:dyDescent="0.3">
      <c r="A33752">
        <v>48491</v>
      </c>
      <c r="B33752" t="s">
        <v>33816</v>
      </c>
    </row>
    <row r="33753" spans="1:2" x14ac:dyDescent="0.3">
      <c r="A33753">
        <v>48492</v>
      </c>
      <c r="B33753" t="s">
        <v>33817</v>
      </c>
    </row>
    <row r="33754" spans="1:2" x14ac:dyDescent="0.3">
      <c r="A33754">
        <v>48493</v>
      </c>
      <c r="B33754" t="s">
        <v>33818</v>
      </c>
    </row>
    <row r="33755" spans="1:2" x14ac:dyDescent="0.3">
      <c r="A33755">
        <v>48494</v>
      </c>
      <c r="B33755" t="s">
        <v>33819</v>
      </c>
    </row>
    <row r="33756" spans="1:2" x14ac:dyDescent="0.3">
      <c r="A33756">
        <v>48495</v>
      </c>
      <c r="B33756" t="s">
        <v>33820</v>
      </c>
    </row>
    <row r="33757" spans="1:2" x14ac:dyDescent="0.3">
      <c r="A33757">
        <v>48496</v>
      </c>
      <c r="B33757" t="s">
        <v>33821</v>
      </c>
    </row>
    <row r="33758" spans="1:2" x14ac:dyDescent="0.3">
      <c r="A33758">
        <v>48497</v>
      </c>
      <c r="B33758" t="s">
        <v>33822</v>
      </c>
    </row>
    <row r="33759" spans="1:2" x14ac:dyDescent="0.3">
      <c r="A33759">
        <v>48498</v>
      </c>
      <c r="B33759" t="s">
        <v>33823</v>
      </c>
    </row>
    <row r="33760" spans="1:2" x14ac:dyDescent="0.3">
      <c r="A33760">
        <v>48499</v>
      </c>
      <c r="B33760" t="s">
        <v>33824</v>
      </c>
    </row>
    <row r="33761" spans="1:2" x14ac:dyDescent="0.3">
      <c r="A33761">
        <v>48500</v>
      </c>
      <c r="B33761" t="s">
        <v>33825</v>
      </c>
    </row>
    <row r="33762" spans="1:2" x14ac:dyDescent="0.3">
      <c r="A33762">
        <v>48501</v>
      </c>
      <c r="B33762" t="s">
        <v>33826</v>
      </c>
    </row>
    <row r="33763" spans="1:2" x14ac:dyDescent="0.3">
      <c r="A33763">
        <v>48502</v>
      </c>
      <c r="B33763" t="s">
        <v>33827</v>
      </c>
    </row>
    <row r="33764" spans="1:2" x14ac:dyDescent="0.3">
      <c r="A33764">
        <v>48503</v>
      </c>
      <c r="B33764" t="s">
        <v>33828</v>
      </c>
    </row>
    <row r="33765" spans="1:2" x14ac:dyDescent="0.3">
      <c r="A33765">
        <v>48504</v>
      </c>
      <c r="B33765" t="s">
        <v>33829</v>
      </c>
    </row>
    <row r="33766" spans="1:2" x14ac:dyDescent="0.3">
      <c r="A33766">
        <v>48505</v>
      </c>
      <c r="B33766" t="s">
        <v>33830</v>
      </c>
    </row>
    <row r="33767" spans="1:2" x14ac:dyDescent="0.3">
      <c r="A33767">
        <v>48506</v>
      </c>
      <c r="B33767" t="s">
        <v>33831</v>
      </c>
    </row>
    <row r="33768" spans="1:2" x14ac:dyDescent="0.3">
      <c r="A33768">
        <v>48507</v>
      </c>
      <c r="B33768" t="s">
        <v>33832</v>
      </c>
    </row>
    <row r="33769" spans="1:2" x14ac:dyDescent="0.3">
      <c r="A33769">
        <v>48508</v>
      </c>
      <c r="B33769" t="s">
        <v>33833</v>
      </c>
    </row>
    <row r="33770" spans="1:2" x14ac:dyDescent="0.3">
      <c r="A33770">
        <v>48509</v>
      </c>
      <c r="B33770" t="s">
        <v>33834</v>
      </c>
    </row>
    <row r="33771" spans="1:2" x14ac:dyDescent="0.3">
      <c r="A33771">
        <v>48510</v>
      </c>
      <c r="B33771" t="s">
        <v>33835</v>
      </c>
    </row>
    <row r="33772" spans="1:2" x14ac:dyDescent="0.3">
      <c r="A33772">
        <v>48511</v>
      </c>
      <c r="B33772" t="s">
        <v>33836</v>
      </c>
    </row>
    <row r="33773" spans="1:2" x14ac:dyDescent="0.3">
      <c r="A33773">
        <v>48512</v>
      </c>
      <c r="B33773" t="s">
        <v>33837</v>
      </c>
    </row>
    <row r="33774" spans="1:2" x14ac:dyDescent="0.3">
      <c r="A33774">
        <v>48513</v>
      </c>
      <c r="B33774" t="s">
        <v>33838</v>
      </c>
    </row>
    <row r="33775" spans="1:2" x14ac:dyDescent="0.3">
      <c r="A33775">
        <v>48514</v>
      </c>
      <c r="B33775" t="s">
        <v>33839</v>
      </c>
    </row>
    <row r="33776" spans="1:2" x14ac:dyDescent="0.3">
      <c r="A33776">
        <v>48515</v>
      </c>
      <c r="B33776" t="s">
        <v>33840</v>
      </c>
    </row>
    <row r="33777" spans="1:2" x14ac:dyDescent="0.3">
      <c r="A33777">
        <v>48516</v>
      </c>
      <c r="B33777" t="s">
        <v>33841</v>
      </c>
    </row>
    <row r="33778" spans="1:2" x14ac:dyDescent="0.3">
      <c r="A33778">
        <v>48517</v>
      </c>
      <c r="B33778" t="s">
        <v>33842</v>
      </c>
    </row>
    <row r="33779" spans="1:2" x14ac:dyDescent="0.3">
      <c r="A33779">
        <v>48518</v>
      </c>
      <c r="B33779" t="s">
        <v>33843</v>
      </c>
    </row>
    <row r="33780" spans="1:2" x14ac:dyDescent="0.3">
      <c r="A33780">
        <v>48519</v>
      </c>
      <c r="B33780" t="s">
        <v>33844</v>
      </c>
    </row>
    <row r="33781" spans="1:2" x14ac:dyDescent="0.3">
      <c r="A33781">
        <v>48520</v>
      </c>
      <c r="B33781" t="s">
        <v>33845</v>
      </c>
    </row>
    <row r="33782" spans="1:2" x14ac:dyDescent="0.3">
      <c r="A33782">
        <v>48521</v>
      </c>
      <c r="B33782" t="s">
        <v>33846</v>
      </c>
    </row>
    <row r="33783" spans="1:2" x14ac:dyDescent="0.3">
      <c r="A33783">
        <v>48522</v>
      </c>
      <c r="B33783" t="s">
        <v>33847</v>
      </c>
    </row>
    <row r="33784" spans="1:2" x14ac:dyDescent="0.3">
      <c r="A33784">
        <v>48523</v>
      </c>
      <c r="B33784" t="s">
        <v>33848</v>
      </c>
    </row>
    <row r="33785" spans="1:2" x14ac:dyDescent="0.3">
      <c r="A33785">
        <v>48524</v>
      </c>
      <c r="B33785" t="s">
        <v>33849</v>
      </c>
    </row>
    <row r="33786" spans="1:2" x14ac:dyDescent="0.3">
      <c r="A33786">
        <v>48525</v>
      </c>
      <c r="B33786" t="s">
        <v>33850</v>
      </c>
    </row>
    <row r="33787" spans="1:2" x14ac:dyDescent="0.3">
      <c r="A33787">
        <v>48526</v>
      </c>
      <c r="B33787" t="s">
        <v>33851</v>
      </c>
    </row>
    <row r="33788" spans="1:2" x14ac:dyDescent="0.3">
      <c r="A33788">
        <v>48527</v>
      </c>
      <c r="B33788" t="s">
        <v>33852</v>
      </c>
    </row>
    <row r="33789" spans="1:2" x14ac:dyDescent="0.3">
      <c r="A33789">
        <v>48528</v>
      </c>
      <c r="B33789" t="s">
        <v>33853</v>
      </c>
    </row>
    <row r="33790" spans="1:2" x14ac:dyDescent="0.3">
      <c r="A33790">
        <v>48529</v>
      </c>
      <c r="B33790" t="s">
        <v>33854</v>
      </c>
    </row>
    <row r="33791" spans="1:2" x14ac:dyDescent="0.3">
      <c r="A33791">
        <v>48530</v>
      </c>
      <c r="B33791" t="s">
        <v>33855</v>
      </c>
    </row>
    <row r="33792" spans="1:2" x14ac:dyDescent="0.3">
      <c r="A33792">
        <v>48531</v>
      </c>
      <c r="B33792" t="s">
        <v>33856</v>
      </c>
    </row>
    <row r="33793" spans="1:2" x14ac:dyDescent="0.3">
      <c r="A33793">
        <v>48532</v>
      </c>
      <c r="B33793" t="s">
        <v>33857</v>
      </c>
    </row>
    <row r="33794" spans="1:2" x14ac:dyDescent="0.3">
      <c r="A33794">
        <v>48533</v>
      </c>
      <c r="B33794" t="s">
        <v>33858</v>
      </c>
    </row>
    <row r="33795" spans="1:2" x14ac:dyDescent="0.3">
      <c r="A33795">
        <v>48534</v>
      </c>
      <c r="B33795" t="s">
        <v>33859</v>
      </c>
    </row>
    <row r="33796" spans="1:2" x14ac:dyDescent="0.3">
      <c r="A33796">
        <v>48535</v>
      </c>
      <c r="B33796" t="s">
        <v>33860</v>
      </c>
    </row>
    <row r="33797" spans="1:2" x14ac:dyDescent="0.3">
      <c r="A33797">
        <v>48536</v>
      </c>
      <c r="B33797" t="s">
        <v>33861</v>
      </c>
    </row>
    <row r="33798" spans="1:2" x14ac:dyDescent="0.3">
      <c r="A33798">
        <v>48537</v>
      </c>
      <c r="B33798" t="s">
        <v>33862</v>
      </c>
    </row>
    <row r="33799" spans="1:2" x14ac:dyDescent="0.3">
      <c r="A33799">
        <v>48538</v>
      </c>
      <c r="B33799" t="s">
        <v>33863</v>
      </c>
    </row>
    <row r="33800" spans="1:2" x14ac:dyDescent="0.3">
      <c r="A33800">
        <v>48539</v>
      </c>
      <c r="B33800" t="s">
        <v>33864</v>
      </c>
    </row>
    <row r="33801" spans="1:2" x14ac:dyDescent="0.3">
      <c r="A33801">
        <v>48540</v>
      </c>
      <c r="B33801" t="s">
        <v>33865</v>
      </c>
    </row>
    <row r="33802" spans="1:2" x14ac:dyDescent="0.3">
      <c r="A33802">
        <v>48541</v>
      </c>
      <c r="B33802" t="s">
        <v>33866</v>
      </c>
    </row>
    <row r="33803" spans="1:2" x14ac:dyDescent="0.3">
      <c r="A33803">
        <v>48542</v>
      </c>
      <c r="B33803" t="s">
        <v>33867</v>
      </c>
    </row>
    <row r="33804" spans="1:2" x14ac:dyDescent="0.3">
      <c r="A33804">
        <v>48543</v>
      </c>
      <c r="B33804" t="s">
        <v>33868</v>
      </c>
    </row>
    <row r="33805" spans="1:2" x14ac:dyDescent="0.3">
      <c r="A33805">
        <v>48544</v>
      </c>
      <c r="B33805" t="s">
        <v>33869</v>
      </c>
    </row>
    <row r="33806" spans="1:2" x14ac:dyDescent="0.3">
      <c r="A33806">
        <v>48545</v>
      </c>
      <c r="B33806" t="s">
        <v>33870</v>
      </c>
    </row>
    <row r="33807" spans="1:2" x14ac:dyDescent="0.3">
      <c r="A33807">
        <v>48546</v>
      </c>
      <c r="B33807" t="s">
        <v>33871</v>
      </c>
    </row>
    <row r="33808" spans="1:2" x14ac:dyDescent="0.3">
      <c r="A33808">
        <v>48547</v>
      </c>
      <c r="B33808" t="s">
        <v>33872</v>
      </c>
    </row>
    <row r="33809" spans="1:2" x14ac:dyDescent="0.3">
      <c r="A33809">
        <v>48548</v>
      </c>
      <c r="B33809" t="s">
        <v>33873</v>
      </c>
    </row>
    <row r="33810" spans="1:2" x14ac:dyDescent="0.3">
      <c r="A33810">
        <v>48549</v>
      </c>
      <c r="B33810" t="s">
        <v>33874</v>
      </c>
    </row>
    <row r="33811" spans="1:2" x14ac:dyDescent="0.3">
      <c r="A33811">
        <v>48550</v>
      </c>
      <c r="B33811" t="s">
        <v>33875</v>
      </c>
    </row>
    <row r="33812" spans="1:2" x14ac:dyDescent="0.3">
      <c r="A33812">
        <v>48551</v>
      </c>
      <c r="B33812" t="s">
        <v>33876</v>
      </c>
    </row>
    <row r="33813" spans="1:2" x14ac:dyDescent="0.3">
      <c r="A33813">
        <v>48552</v>
      </c>
      <c r="B33813" t="s">
        <v>33877</v>
      </c>
    </row>
    <row r="33814" spans="1:2" x14ac:dyDescent="0.3">
      <c r="A33814">
        <v>48553</v>
      </c>
      <c r="B33814" t="s">
        <v>33878</v>
      </c>
    </row>
    <row r="33815" spans="1:2" x14ac:dyDescent="0.3">
      <c r="A33815">
        <v>48554</v>
      </c>
      <c r="B33815" t="s">
        <v>33879</v>
      </c>
    </row>
    <row r="33816" spans="1:2" x14ac:dyDescent="0.3">
      <c r="A33816">
        <v>48555</v>
      </c>
      <c r="B33816" t="s">
        <v>33880</v>
      </c>
    </row>
    <row r="33817" spans="1:2" x14ac:dyDescent="0.3">
      <c r="A33817">
        <v>48556</v>
      </c>
      <c r="B33817" t="s">
        <v>33881</v>
      </c>
    </row>
    <row r="33818" spans="1:2" x14ac:dyDescent="0.3">
      <c r="A33818">
        <v>48557</v>
      </c>
      <c r="B33818" t="s">
        <v>33882</v>
      </c>
    </row>
    <row r="33819" spans="1:2" x14ac:dyDescent="0.3">
      <c r="A33819">
        <v>48558</v>
      </c>
      <c r="B33819" t="s">
        <v>33883</v>
      </c>
    </row>
    <row r="33820" spans="1:2" x14ac:dyDescent="0.3">
      <c r="A33820">
        <v>48559</v>
      </c>
      <c r="B33820" t="s">
        <v>33884</v>
      </c>
    </row>
    <row r="33821" spans="1:2" x14ac:dyDescent="0.3">
      <c r="A33821">
        <v>48560</v>
      </c>
      <c r="B33821" t="s">
        <v>33885</v>
      </c>
    </row>
    <row r="33822" spans="1:2" x14ac:dyDescent="0.3">
      <c r="A33822">
        <v>48561</v>
      </c>
      <c r="B33822" t="s">
        <v>33886</v>
      </c>
    </row>
    <row r="33823" spans="1:2" x14ac:dyDescent="0.3">
      <c r="A33823">
        <v>48562</v>
      </c>
      <c r="B33823" t="s">
        <v>33887</v>
      </c>
    </row>
    <row r="33824" spans="1:2" x14ac:dyDescent="0.3">
      <c r="A33824">
        <v>48563</v>
      </c>
      <c r="B33824" t="s">
        <v>33888</v>
      </c>
    </row>
    <row r="33825" spans="1:2" x14ac:dyDescent="0.3">
      <c r="A33825">
        <v>48564</v>
      </c>
      <c r="B33825" t="s">
        <v>33889</v>
      </c>
    </row>
    <row r="33826" spans="1:2" x14ac:dyDescent="0.3">
      <c r="A33826">
        <v>48565</v>
      </c>
      <c r="B33826" t="s">
        <v>33890</v>
      </c>
    </row>
    <row r="33827" spans="1:2" x14ac:dyDescent="0.3">
      <c r="A33827">
        <v>48566</v>
      </c>
      <c r="B33827" t="s">
        <v>33891</v>
      </c>
    </row>
    <row r="33828" spans="1:2" x14ac:dyDescent="0.3">
      <c r="A33828">
        <v>48567</v>
      </c>
      <c r="B33828" t="s">
        <v>33892</v>
      </c>
    </row>
    <row r="33829" spans="1:2" x14ac:dyDescent="0.3">
      <c r="A33829">
        <v>48568</v>
      </c>
      <c r="B33829" t="s">
        <v>33893</v>
      </c>
    </row>
    <row r="33830" spans="1:2" x14ac:dyDescent="0.3">
      <c r="A33830">
        <v>48569</v>
      </c>
      <c r="B33830" t="s">
        <v>33894</v>
      </c>
    </row>
    <row r="33831" spans="1:2" x14ac:dyDescent="0.3">
      <c r="A33831">
        <v>48570</v>
      </c>
      <c r="B33831" t="s">
        <v>33895</v>
      </c>
    </row>
    <row r="33832" spans="1:2" x14ac:dyDescent="0.3">
      <c r="A33832">
        <v>48571</v>
      </c>
      <c r="B33832" t="s">
        <v>33896</v>
      </c>
    </row>
    <row r="33833" spans="1:2" x14ac:dyDescent="0.3">
      <c r="A33833">
        <v>48572</v>
      </c>
      <c r="B33833" t="s">
        <v>33897</v>
      </c>
    </row>
    <row r="33834" spans="1:2" x14ac:dyDescent="0.3">
      <c r="A33834">
        <v>48573</v>
      </c>
      <c r="B33834" t="s">
        <v>33898</v>
      </c>
    </row>
    <row r="33835" spans="1:2" x14ac:dyDescent="0.3">
      <c r="A33835">
        <v>48574</v>
      </c>
      <c r="B33835" t="s">
        <v>33899</v>
      </c>
    </row>
    <row r="33836" spans="1:2" x14ac:dyDescent="0.3">
      <c r="A33836">
        <v>48575</v>
      </c>
      <c r="B33836" t="s">
        <v>33900</v>
      </c>
    </row>
    <row r="33837" spans="1:2" x14ac:dyDescent="0.3">
      <c r="A33837">
        <v>48576</v>
      </c>
      <c r="B33837" t="s">
        <v>33901</v>
      </c>
    </row>
    <row r="33838" spans="1:2" x14ac:dyDescent="0.3">
      <c r="A33838">
        <v>48577</v>
      </c>
      <c r="B33838" t="s">
        <v>33902</v>
      </c>
    </row>
    <row r="33839" spans="1:2" x14ac:dyDescent="0.3">
      <c r="A33839">
        <v>48578</v>
      </c>
      <c r="B33839" t="s">
        <v>33903</v>
      </c>
    </row>
    <row r="33840" spans="1:2" x14ac:dyDescent="0.3">
      <c r="A33840">
        <v>48579</v>
      </c>
      <c r="B33840" t="s">
        <v>33904</v>
      </c>
    </row>
    <row r="33841" spans="1:2" x14ac:dyDescent="0.3">
      <c r="A33841">
        <v>48580</v>
      </c>
      <c r="B33841" t="s">
        <v>33905</v>
      </c>
    </row>
    <row r="33842" spans="1:2" x14ac:dyDescent="0.3">
      <c r="A33842">
        <v>48581</v>
      </c>
      <c r="B33842" t="s">
        <v>33906</v>
      </c>
    </row>
    <row r="33843" spans="1:2" x14ac:dyDescent="0.3">
      <c r="A33843">
        <v>48582</v>
      </c>
      <c r="B33843" t="s">
        <v>33907</v>
      </c>
    </row>
    <row r="33844" spans="1:2" x14ac:dyDescent="0.3">
      <c r="A33844">
        <v>48583</v>
      </c>
      <c r="B33844" t="s">
        <v>33908</v>
      </c>
    </row>
    <row r="33845" spans="1:2" x14ac:dyDescent="0.3">
      <c r="A33845">
        <v>48584</v>
      </c>
      <c r="B33845" t="s">
        <v>33909</v>
      </c>
    </row>
    <row r="33846" spans="1:2" x14ac:dyDescent="0.3">
      <c r="A33846">
        <v>48585</v>
      </c>
      <c r="B33846" t="s">
        <v>33910</v>
      </c>
    </row>
    <row r="33847" spans="1:2" x14ac:dyDescent="0.3">
      <c r="A33847">
        <v>48586</v>
      </c>
      <c r="B33847" t="s">
        <v>33911</v>
      </c>
    </row>
    <row r="33848" spans="1:2" x14ac:dyDescent="0.3">
      <c r="A33848">
        <v>48587</v>
      </c>
      <c r="B33848" t="s">
        <v>33912</v>
      </c>
    </row>
    <row r="33849" spans="1:2" x14ac:dyDescent="0.3">
      <c r="A33849">
        <v>48588</v>
      </c>
      <c r="B33849" t="s">
        <v>33913</v>
      </c>
    </row>
    <row r="33850" spans="1:2" x14ac:dyDescent="0.3">
      <c r="A33850">
        <v>48589</v>
      </c>
      <c r="B33850" t="s">
        <v>33914</v>
      </c>
    </row>
    <row r="33851" spans="1:2" x14ac:dyDescent="0.3">
      <c r="A33851">
        <v>48590</v>
      </c>
      <c r="B33851" t="s">
        <v>33915</v>
      </c>
    </row>
    <row r="33852" spans="1:2" x14ac:dyDescent="0.3">
      <c r="A33852">
        <v>48591</v>
      </c>
      <c r="B33852" t="s">
        <v>33916</v>
      </c>
    </row>
    <row r="33853" spans="1:2" x14ac:dyDescent="0.3">
      <c r="A33853">
        <v>48592</v>
      </c>
      <c r="B33853" t="s">
        <v>33917</v>
      </c>
    </row>
    <row r="33854" spans="1:2" x14ac:dyDescent="0.3">
      <c r="A33854">
        <v>48593</v>
      </c>
      <c r="B33854" t="s">
        <v>33918</v>
      </c>
    </row>
    <row r="33855" spans="1:2" x14ac:dyDescent="0.3">
      <c r="A33855">
        <v>48594</v>
      </c>
      <c r="B33855" t="s">
        <v>33919</v>
      </c>
    </row>
    <row r="33856" spans="1:2" x14ac:dyDescent="0.3">
      <c r="A33856">
        <v>48595</v>
      </c>
      <c r="B33856" t="s">
        <v>33920</v>
      </c>
    </row>
    <row r="33857" spans="1:2" x14ac:dyDescent="0.3">
      <c r="A33857">
        <v>48596</v>
      </c>
      <c r="B33857" t="s">
        <v>33921</v>
      </c>
    </row>
    <row r="33858" spans="1:2" x14ac:dyDescent="0.3">
      <c r="A33858">
        <v>48597</v>
      </c>
      <c r="B33858" t="s">
        <v>33922</v>
      </c>
    </row>
    <row r="33859" spans="1:2" x14ac:dyDescent="0.3">
      <c r="A33859">
        <v>48598</v>
      </c>
      <c r="B33859" t="s">
        <v>33923</v>
      </c>
    </row>
    <row r="33860" spans="1:2" x14ac:dyDescent="0.3">
      <c r="A33860">
        <v>48599</v>
      </c>
      <c r="B33860" t="s">
        <v>33924</v>
      </c>
    </row>
    <row r="33861" spans="1:2" x14ac:dyDescent="0.3">
      <c r="A33861">
        <v>48600</v>
      </c>
      <c r="B33861" t="s">
        <v>33925</v>
      </c>
    </row>
    <row r="33862" spans="1:2" x14ac:dyDescent="0.3">
      <c r="A33862">
        <v>48601</v>
      </c>
      <c r="B33862" t="s">
        <v>33926</v>
      </c>
    </row>
    <row r="33863" spans="1:2" x14ac:dyDescent="0.3">
      <c r="A33863">
        <v>48602</v>
      </c>
      <c r="B33863" t="s">
        <v>33927</v>
      </c>
    </row>
    <row r="33864" spans="1:2" x14ac:dyDescent="0.3">
      <c r="A33864">
        <v>48603</v>
      </c>
      <c r="B33864" t="s">
        <v>33928</v>
      </c>
    </row>
    <row r="33865" spans="1:2" x14ac:dyDescent="0.3">
      <c r="A33865">
        <v>48604</v>
      </c>
      <c r="B33865" t="s">
        <v>33929</v>
      </c>
    </row>
    <row r="33866" spans="1:2" x14ac:dyDescent="0.3">
      <c r="A33866">
        <v>48605</v>
      </c>
      <c r="B33866" t="s">
        <v>33930</v>
      </c>
    </row>
    <row r="33867" spans="1:2" x14ac:dyDescent="0.3">
      <c r="A33867">
        <v>48606</v>
      </c>
      <c r="B33867" t="s">
        <v>33931</v>
      </c>
    </row>
    <row r="33868" spans="1:2" x14ac:dyDescent="0.3">
      <c r="A33868">
        <v>48607</v>
      </c>
      <c r="B33868" t="s">
        <v>33932</v>
      </c>
    </row>
    <row r="33869" spans="1:2" x14ac:dyDescent="0.3">
      <c r="A33869">
        <v>48608</v>
      </c>
      <c r="B33869" t="s">
        <v>33933</v>
      </c>
    </row>
    <row r="33870" spans="1:2" x14ac:dyDescent="0.3">
      <c r="A33870">
        <v>48609</v>
      </c>
      <c r="B33870" t="s">
        <v>33934</v>
      </c>
    </row>
    <row r="33871" spans="1:2" x14ac:dyDescent="0.3">
      <c r="A33871">
        <v>48610</v>
      </c>
      <c r="B33871" t="s">
        <v>33935</v>
      </c>
    </row>
    <row r="33872" spans="1:2" x14ac:dyDescent="0.3">
      <c r="A33872">
        <v>48611</v>
      </c>
      <c r="B33872" t="s">
        <v>33936</v>
      </c>
    </row>
    <row r="33873" spans="1:2" x14ac:dyDescent="0.3">
      <c r="A33873">
        <v>48612</v>
      </c>
      <c r="B33873" t="s">
        <v>33937</v>
      </c>
    </row>
    <row r="33874" spans="1:2" x14ac:dyDescent="0.3">
      <c r="A33874">
        <v>48613</v>
      </c>
      <c r="B33874" t="s">
        <v>33938</v>
      </c>
    </row>
    <row r="33875" spans="1:2" x14ac:dyDescent="0.3">
      <c r="A33875">
        <v>48614</v>
      </c>
      <c r="B33875" t="s">
        <v>33939</v>
      </c>
    </row>
    <row r="33876" spans="1:2" x14ac:dyDescent="0.3">
      <c r="A33876">
        <v>48615</v>
      </c>
      <c r="B33876" t="s">
        <v>33940</v>
      </c>
    </row>
    <row r="33877" spans="1:2" x14ac:dyDescent="0.3">
      <c r="A33877">
        <v>48616</v>
      </c>
      <c r="B33877" t="s">
        <v>33941</v>
      </c>
    </row>
    <row r="33878" spans="1:2" x14ac:dyDescent="0.3">
      <c r="A33878">
        <v>48617</v>
      </c>
      <c r="B33878" t="s">
        <v>33942</v>
      </c>
    </row>
    <row r="33879" spans="1:2" x14ac:dyDescent="0.3">
      <c r="A33879">
        <v>48618</v>
      </c>
      <c r="B33879" t="s">
        <v>33943</v>
      </c>
    </row>
    <row r="33880" spans="1:2" x14ac:dyDescent="0.3">
      <c r="A33880">
        <v>48619</v>
      </c>
      <c r="B33880" t="s">
        <v>33944</v>
      </c>
    </row>
    <row r="33881" spans="1:2" x14ac:dyDescent="0.3">
      <c r="A33881">
        <v>48620</v>
      </c>
      <c r="B33881" t="s">
        <v>33945</v>
      </c>
    </row>
    <row r="33882" spans="1:2" x14ac:dyDescent="0.3">
      <c r="A33882">
        <v>48621</v>
      </c>
      <c r="B33882" t="s">
        <v>33946</v>
      </c>
    </row>
    <row r="33883" spans="1:2" x14ac:dyDescent="0.3">
      <c r="A33883">
        <v>48622</v>
      </c>
      <c r="B33883" t="s">
        <v>33947</v>
      </c>
    </row>
    <row r="33884" spans="1:2" x14ac:dyDescent="0.3">
      <c r="A33884">
        <v>48623</v>
      </c>
      <c r="B33884" t="s">
        <v>33948</v>
      </c>
    </row>
    <row r="33885" spans="1:2" x14ac:dyDescent="0.3">
      <c r="A33885">
        <v>48624</v>
      </c>
      <c r="B33885" t="s">
        <v>33949</v>
      </c>
    </row>
    <row r="33886" spans="1:2" x14ac:dyDescent="0.3">
      <c r="A33886">
        <v>48625</v>
      </c>
      <c r="B33886" t="s">
        <v>33950</v>
      </c>
    </row>
    <row r="33887" spans="1:2" x14ac:dyDescent="0.3">
      <c r="A33887">
        <v>48626</v>
      </c>
      <c r="B33887" t="s">
        <v>33951</v>
      </c>
    </row>
    <row r="33888" spans="1:2" x14ac:dyDescent="0.3">
      <c r="A33888">
        <v>48627</v>
      </c>
      <c r="B33888" t="s">
        <v>33952</v>
      </c>
    </row>
    <row r="33889" spans="1:2" x14ac:dyDescent="0.3">
      <c r="A33889">
        <v>48628</v>
      </c>
      <c r="B33889" t="s">
        <v>33953</v>
      </c>
    </row>
    <row r="33890" spans="1:2" x14ac:dyDescent="0.3">
      <c r="A33890">
        <v>48629</v>
      </c>
      <c r="B33890" t="s">
        <v>33954</v>
      </c>
    </row>
    <row r="33891" spans="1:2" x14ac:dyDescent="0.3">
      <c r="A33891">
        <v>48630</v>
      </c>
      <c r="B33891" t="s">
        <v>33955</v>
      </c>
    </row>
    <row r="33892" spans="1:2" x14ac:dyDescent="0.3">
      <c r="A33892">
        <v>48631</v>
      </c>
      <c r="B33892" t="s">
        <v>33956</v>
      </c>
    </row>
    <row r="33893" spans="1:2" x14ac:dyDescent="0.3">
      <c r="A33893">
        <v>48632</v>
      </c>
      <c r="B33893" t="s">
        <v>33957</v>
      </c>
    </row>
    <row r="33894" spans="1:2" x14ac:dyDescent="0.3">
      <c r="A33894">
        <v>48633</v>
      </c>
      <c r="B33894" t="s">
        <v>33958</v>
      </c>
    </row>
    <row r="33895" spans="1:2" x14ac:dyDescent="0.3">
      <c r="A33895">
        <v>48634</v>
      </c>
      <c r="B33895" t="s">
        <v>33959</v>
      </c>
    </row>
    <row r="33896" spans="1:2" x14ac:dyDescent="0.3">
      <c r="A33896">
        <v>48635</v>
      </c>
      <c r="B33896" t="s">
        <v>33960</v>
      </c>
    </row>
    <row r="33897" spans="1:2" x14ac:dyDescent="0.3">
      <c r="A33897">
        <v>48636</v>
      </c>
      <c r="B33897" t="s">
        <v>33961</v>
      </c>
    </row>
    <row r="33898" spans="1:2" x14ac:dyDescent="0.3">
      <c r="A33898">
        <v>48637</v>
      </c>
      <c r="B33898" t="s">
        <v>33962</v>
      </c>
    </row>
    <row r="33899" spans="1:2" x14ac:dyDescent="0.3">
      <c r="A33899">
        <v>48638</v>
      </c>
      <c r="B33899" t="s">
        <v>33963</v>
      </c>
    </row>
    <row r="33900" spans="1:2" x14ac:dyDescent="0.3">
      <c r="A33900">
        <v>48639</v>
      </c>
      <c r="B33900" t="s">
        <v>33964</v>
      </c>
    </row>
    <row r="33901" spans="1:2" x14ac:dyDescent="0.3">
      <c r="A33901">
        <v>48640</v>
      </c>
      <c r="B33901" t="s">
        <v>33965</v>
      </c>
    </row>
    <row r="33902" spans="1:2" x14ac:dyDescent="0.3">
      <c r="A33902">
        <v>48641</v>
      </c>
      <c r="B33902" t="s">
        <v>33966</v>
      </c>
    </row>
    <row r="33903" spans="1:2" x14ac:dyDescent="0.3">
      <c r="A33903">
        <v>48642</v>
      </c>
      <c r="B33903" t="s">
        <v>33967</v>
      </c>
    </row>
    <row r="33904" spans="1:2" x14ac:dyDescent="0.3">
      <c r="A33904">
        <v>48643</v>
      </c>
      <c r="B33904" t="s">
        <v>33968</v>
      </c>
    </row>
    <row r="33905" spans="1:2" x14ac:dyDescent="0.3">
      <c r="A33905">
        <v>48644</v>
      </c>
      <c r="B33905" t="s">
        <v>33969</v>
      </c>
    </row>
    <row r="33906" spans="1:2" x14ac:dyDescent="0.3">
      <c r="A33906">
        <v>48645</v>
      </c>
      <c r="B33906" t="s">
        <v>33970</v>
      </c>
    </row>
    <row r="33907" spans="1:2" x14ac:dyDescent="0.3">
      <c r="A33907">
        <v>48646</v>
      </c>
      <c r="B33907" t="s">
        <v>33971</v>
      </c>
    </row>
    <row r="33908" spans="1:2" x14ac:dyDescent="0.3">
      <c r="A33908">
        <v>48647</v>
      </c>
      <c r="B33908" t="s">
        <v>33972</v>
      </c>
    </row>
    <row r="33909" spans="1:2" x14ac:dyDescent="0.3">
      <c r="A33909">
        <v>48648</v>
      </c>
      <c r="B33909" t="s">
        <v>33973</v>
      </c>
    </row>
    <row r="33910" spans="1:2" x14ac:dyDescent="0.3">
      <c r="A33910">
        <v>48649</v>
      </c>
      <c r="B33910" t="s">
        <v>33974</v>
      </c>
    </row>
    <row r="33911" spans="1:2" x14ac:dyDescent="0.3">
      <c r="A33911">
        <v>48650</v>
      </c>
      <c r="B33911" t="s">
        <v>33975</v>
      </c>
    </row>
    <row r="33912" spans="1:2" x14ac:dyDescent="0.3">
      <c r="A33912">
        <v>48651</v>
      </c>
      <c r="B33912" t="s">
        <v>33976</v>
      </c>
    </row>
    <row r="33913" spans="1:2" x14ac:dyDescent="0.3">
      <c r="A33913">
        <v>48652</v>
      </c>
      <c r="B33913" t="s">
        <v>33977</v>
      </c>
    </row>
    <row r="33914" spans="1:2" x14ac:dyDescent="0.3">
      <c r="A33914">
        <v>48653</v>
      </c>
      <c r="B33914" t="s">
        <v>33978</v>
      </c>
    </row>
    <row r="33915" spans="1:2" x14ac:dyDescent="0.3">
      <c r="A33915">
        <v>48654</v>
      </c>
      <c r="B33915" t="s">
        <v>33979</v>
      </c>
    </row>
    <row r="33916" spans="1:2" x14ac:dyDescent="0.3">
      <c r="A33916">
        <v>48655</v>
      </c>
      <c r="B33916" t="s">
        <v>33980</v>
      </c>
    </row>
    <row r="33917" spans="1:2" x14ac:dyDescent="0.3">
      <c r="A33917">
        <v>48656</v>
      </c>
      <c r="B33917" t="s">
        <v>33981</v>
      </c>
    </row>
    <row r="33918" spans="1:2" x14ac:dyDescent="0.3">
      <c r="A33918">
        <v>48657</v>
      </c>
      <c r="B33918" t="s">
        <v>33982</v>
      </c>
    </row>
    <row r="33919" spans="1:2" x14ac:dyDescent="0.3">
      <c r="A33919">
        <v>48658</v>
      </c>
      <c r="B33919" t="s">
        <v>33983</v>
      </c>
    </row>
    <row r="33920" spans="1:2" x14ac:dyDescent="0.3">
      <c r="A33920">
        <v>48659</v>
      </c>
      <c r="B33920" t="s">
        <v>33984</v>
      </c>
    </row>
    <row r="33921" spans="1:2" x14ac:dyDescent="0.3">
      <c r="A33921">
        <v>48660</v>
      </c>
      <c r="B33921" t="s">
        <v>33985</v>
      </c>
    </row>
    <row r="33922" spans="1:2" x14ac:dyDescent="0.3">
      <c r="A33922">
        <v>48661</v>
      </c>
      <c r="B33922" t="s">
        <v>33986</v>
      </c>
    </row>
    <row r="33923" spans="1:2" x14ac:dyDescent="0.3">
      <c r="A33923">
        <v>48662</v>
      </c>
      <c r="B33923" t="s">
        <v>33987</v>
      </c>
    </row>
    <row r="33924" spans="1:2" x14ac:dyDescent="0.3">
      <c r="A33924">
        <v>48663</v>
      </c>
      <c r="B33924" t="s">
        <v>33988</v>
      </c>
    </row>
    <row r="33925" spans="1:2" x14ac:dyDescent="0.3">
      <c r="A33925">
        <v>48664</v>
      </c>
      <c r="B33925" t="s">
        <v>33989</v>
      </c>
    </row>
    <row r="33926" spans="1:2" x14ac:dyDescent="0.3">
      <c r="A33926">
        <v>48665</v>
      </c>
      <c r="B33926" t="s">
        <v>33990</v>
      </c>
    </row>
    <row r="33927" spans="1:2" x14ac:dyDescent="0.3">
      <c r="A33927">
        <v>48666</v>
      </c>
      <c r="B33927" t="s">
        <v>33991</v>
      </c>
    </row>
    <row r="33928" spans="1:2" x14ac:dyDescent="0.3">
      <c r="A33928">
        <v>48667</v>
      </c>
      <c r="B33928" t="s">
        <v>33992</v>
      </c>
    </row>
    <row r="33929" spans="1:2" x14ac:dyDescent="0.3">
      <c r="A33929">
        <v>48668</v>
      </c>
      <c r="B33929" t="s">
        <v>33993</v>
      </c>
    </row>
    <row r="33930" spans="1:2" x14ac:dyDescent="0.3">
      <c r="A33930">
        <v>48669</v>
      </c>
      <c r="B33930" t="s">
        <v>33994</v>
      </c>
    </row>
    <row r="33931" spans="1:2" x14ac:dyDescent="0.3">
      <c r="A33931">
        <v>48670</v>
      </c>
      <c r="B33931" t="s">
        <v>33995</v>
      </c>
    </row>
    <row r="33932" spans="1:2" x14ac:dyDescent="0.3">
      <c r="A33932">
        <v>48671</v>
      </c>
      <c r="B33932" t="s">
        <v>33996</v>
      </c>
    </row>
    <row r="33933" spans="1:2" x14ac:dyDescent="0.3">
      <c r="A33933">
        <v>48672</v>
      </c>
      <c r="B33933" t="s">
        <v>33997</v>
      </c>
    </row>
    <row r="33934" spans="1:2" x14ac:dyDescent="0.3">
      <c r="A33934">
        <v>48673</v>
      </c>
      <c r="B33934" t="s">
        <v>33998</v>
      </c>
    </row>
    <row r="33935" spans="1:2" x14ac:dyDescent="0.3">
      <c r="A33935">
        <v>48674</v>
      </c>
      <c r="B33935" t="s">
        <v>33999</v>
      </c>
    </row>
    <row r="33936" spans="1:2" x14ac:dyDescent="0.3">
      <c r="A33936">
        <v>48675</v>
      </c>
      <c r="B33936" t="s">
        <v>34000</v>
      </c>
    </row>
    <row r="33937" spans="1:2" x14ac:dyDescent="0.3">
      <c r="A33937">
        <v>48676</v>
      </c>
      <c r="B33937" t="s">
        <v>34001</v>
      </c>
    </row>
    <row r="33938" spans="1:2" x14ac:dyDescent="0.3">
      <c r="A33938">
        <v>48677</v>
      </c>
      <c r="B33938" t="s">
        <v>34002</v>
      </c>
    </row>
    <row r="33939" spans="1:2" x14ac:dyDescent="0.3">
      <c r="A33939">
        <v>48678</v>
      </c>
      <c r="B33939" t="s">
        <v>34003</v>
      </c>
    </row>
    <row r="33940" spans="1:2" x14ac:dyDescent="0.3">
      <c r="A33940">
        <v>48679</v>
      </c>
      <c r="B33940" t="s">
        <v>34004</v>
      </c>
    </row>
    <row r="33941" spans="1:2" x14ac:dyDescent="0.3">
      <c r="A33941">
        <v>48680</v>
      </c>
      <c r="B33941" t="s">
        <v>34005</v>
      </c>
    </row>
    <row r="33942" spans="1:2" x14ac:dyDescent="0.3">
      <c r="A33942">
        <v>48681</v>
      </c>
      <c r="B33942" t="s">
        <v>34006</v>
      </c>
    </row>
    <row r="33943" spans="1:2" x14ac:dyDescent="0.3">
      <c r="A33943">
        <v>48682</v>
      </c>
      <c r="B33943" t="s">
        <v>34007</v>
      </c>
    </row>
    <row r="33944" spans="1:2" x14ac:dyDescent="0.3">
      <c r="A33944">
        <v>48683</v>
      </c>
      <c r="B33944" t="s">
        <v>34008</v>
      </c>
    </row>
    <row r="33945" spans="1:2" x14ac:dyDescent="0.3">
      <c r="A33945">
        <v>48684</v>
      </c>
      <c r="B33945" t="s">
        <v>34009</v>
      </c>
    </row>
    <row r="33946" spans="1:2" x14ac:dyDescent="0.3">
      <c r="A33946">
        <v>48685</v>
      </c>
      <c r="B33946" t="s">
        <v>34010</v>
      </c>
    </row>
    <row r="33947" spans="1:2" x14ac:dyDescent="0.3">
      <c r="A33947">
        <v>48686</v>
      </c>
      <c r="B33947" t="s">
        <v>34011</v>
      </c>
    </row>
    <row r="33948" spans="1:2" x14ac:dyDescent="0.3">
      <c r="A33948">
        <v>48687</v>
      </c>
      <c r="B33948" t="s">
        <v>34012</v>
      </c>
    </row>
    <row r="33949" spans="1:2" x14ac:dyDescent="0.3">
      <c r="A33949">
        <v>48688</v>
      </c>
      <c r="B33949" t="s">
        <v>34013</v>
      </c>
    </row>
    <row r="33950" spans="1:2" x14ac:dyDescent="0.3">
      <c r="A33950">
        <v>48689</v>
      </c>
      <c r="B33950" t="s">
        <v>34014</v>
      </c>
    </row>
    <row r="33951" spans="1:2" x14ac:dyDescent="0.3">
      <c r="A33951">
        <v>48690</v>
      </c>
      <c r="B33951" t="s">
        <v>34015</v>
      </c>
    </row>
    <row r="33952" spans="1:2" x14ac:dyDescent="0.3">
      <c r="A33952">
        <v>48691</v>
      </c>
      <c r="B33952" t="s">
        <v>34016</v>
      </c>
    </row>
    <row r="33953" spans="1:2" x14ac:dyDescent="0.3">
      <c r="A33953">
        <v>48692</v>
      </c>
      <c r="B33953" t="s">
        <v>34017</v>
      </c>
    </row>
    <row r="33954" spans="1:2" x14ac:dyDescent="0.3">
      <c r="A33954">
        <v>48693</v>
      </c>
      <c r="B33954" t="s">
        <v>34018</v>
      </c>
    </row>
    <row r="33955" spans="1:2" x14ac:dyDescent="0.3">
      <c r="A33955">
        <v>48694</v>
      </c>
      <c r="B33955" t="s">
        <v>34019</v>
      </c>
    </row>
    <row r="33956" spans="1:2" x14ac:dyDescent="0.3">
      <c r="A33956">
        <v>48695</v>
      </c>
      <c r="B33956" t="s">
        <v>34020</v>
      </c>
    </row>
    <row r="33957" spans="1:2" x14ac:dyDescent="0.3">
      <c r="A33957">
        <v>48696</v>
      </c>
      <c r="B33957" t="s">
        <v>34021</v>
      </c>
    </row>
    <row r="33958" spans="1:2" x14ac:dyDescent="0.3">
      <c r="A33958">
        <v>48697</v>
      </c>
      <c r="B33958" t="s">
        <v>34022</v>
      </c>
    </row>
    <row r="33959" spans="1:2" x14ac:dyDescent="0.3">
      <c r="A33959">
        <v>48698</v>
      </c>
      <c r="B33959" t="s">
        <v>34023</v>
      </c>
    </row>
    <row r="33960" spans="1:2" x14ac:dyDescent="0.3">
      <c r="A33960">
        <v>48699</v>
      </c>
      <c r="B33960" t="s">
        <v>34024</v>
      </c>
    </row>
    <row r="33961" spans="1:2" x14ac:dyDescent="0.3">
      <c r="A33961">
        <v>48700</v>
      </c>
      <c r="B33961" t="s">
        <v>34025</v>
      </c>
    </row>
    <row r="33962" spans="1:2" x14ac:dyDescent="0.3">
      <c r="A33962">
        <v>48701</v>
      </c>
      <c r="B33962" t="s">
        <v>34026</v>
      </c>
    </row>
    <row r="33963" spans="1:2" x14ac:dyDescent="0.3">
      <c r="A33963">
        <v>48702</v>
      </c>
      <c r="B33963" t="s">
        <v>34027</v>
      </c>
    </row>
    <row r="33964" spans="1:2" x14ac:dyDescent="0.3">
      <c r="A33964">
        <v>48703</v>
      </c>
      <c r="B33964" t="s">
        <v>34028</v>
      </c>
    </row>
    <row r="33965" spans="1:2" x14ac:dyDescent="0.3">
      <c r="A33965">
        <v>48704</v>
      </c>
      <c r="B33965" t="s">
        <v>34029</v>
      </c>
    </row>
    <row r="33966" spans="1:2" x14ac:dyDescent="0.3">
      <c r="A33966">
        <v>48705</v>
      </c>
      <c r="B33966" t="s">
        <v>34030</v>
      </c>
    </row>
    <row r="33967" spans="1:2" x14ac:dyDescent="0.3">
      <c r="A33967">
        <v>48706</v>
      </c>
      <c r="B33967" t="s">
        <v>34031</v>
      </c>
    </row>
    <row r="33968" spans="1:2" x14ac:dyDescent="0.3">
      <c r="A33968">
        <v>48707</v>
      </c>
      <c r="B33968" t="s">
        <v>34032</v>
      </c>
    </row>
    <row r="33969" spans="1:2" x14ac:dyDescent="0.3">
      <c r="A33969">
        <v>48708</v>
      </c>
      <c r="B33969" t="s">
        <v>34033</v>
      </c>
    </row>
    <row r="33970" spans="1:2" x14ac:dyDescent="0.3">
      <c r="A33970">
        <v>48709</v>
      </c>
      <c r="B33970" t="s">
        <v>34034</v>
      </c>
    </row>
    <row r="33971" spans="1:2" x14ac:dyDescent="0.3">
      <c r="A33971">
        <v>48710</v>
      </c>
      <c r="B33971" t="s">
        <v>34035</v>
      </c>
    </row>
    <row r="33972" spans="1:2" x14ac:dyDescent="0.3">
      <c r="A33972">
        <v>48711</v>
      </c>
      <c r="B33972" t="s">
        <v>34036</v>
      </c>
    </row>
    <row r="33973" spans="1:2" x14ac:dyDescent="0.3">
      <c r="A33973">
        <v>48712</v>
      </c>
      <c r="B33973" t="s">
        <v>34037</v>
      </c>
    </row>
    <row r="33974" spans="1:2" x14ac:dyDescent="0.3">
      <c r="A33974">
        <v>48713</v>
      </c>
      <c r="B33974" t="s">
        <v>34038</v>
      </c>
    </row>
    <row r="33975" spans="1:2" x14ac:dyDescent="0.3">
      <c r="A33975">
        <v>48714</v>
      </c>
      <c r="B33975" t="s">
        <v>34039</v>
      </c>
    </row>
    <row r="33976" spans="1:2" x14ac:dyDescent="0.3">
      <c r="A33976">
        <v>48715</v>
      </c>
      <c r="B33976" t="s">
        <v>34040</v>
      </c>
    </row>
    <row r="33977" spans="1:2" x14ac:dyDescent="0.3">
      <c r="A33977">
        <v>48716</v>
      </c>
      <c r="B33977" t="s">
        <v>34041</v>
      </c>
    </row>
    <row r="33978" spans="1:2" x14ac:dyDescent="0.3">
      <c r="A33978">
        <v>48717</v>
      </c>
      <c r="B33978" t="s">
        <v>34042</v>
      </c>
    </row>
    <row r="33979" spans="1:2" x14ac:dyDescent="0.3">
      <c r="A33979">
        <v>48718</v>
      </c>
      <c r="B33979" t="s">
        <v>34043</v>
      </c>
    </row>
    <row r="33980" spans="1:2" x14ac:dyDescent="0.3">
      <c r="A33980">
        <v>48719</v>
      </c>
      <c r="B33980" t="s">
        <v>34044</v>
      </c>
    </row>
    <row r="33981" spans="1:2" x14ac:dyDescent="0.3">
      <c r="A33981">
        <v>48720</v>
      </c>
      <c r="B33981" t="s">
        <v>34045</v>
      </c>
    </row>
    <row r="33982" spans="1:2" x14ac:dyDescent="0.3">
      <c r="A33982">
        <v>48721</v>
      </c>
      <c r="B33982" t="s">
        <v>34046</v>
      </c>
    </row>
    <row r="33983" spans="1:2" x14ac:dyDescent="0.3">
      <c r="A33983">
        <v>48722</v>
      </c>
      <c r="B33983" t="s">
        <v>34047</v>
      </c>
    </row>
    <row r="33984" spans="1:2" x14ac:dyDescent="0.3">
      <c r="A33984">
        <v>48723</v>
      </c>
      <c r="B33984" t="s">
        <v>34048</v>
      </c>
    </row>
    <row r="33985" spans="1:2" x14ac:dyDescent="0.3">
      <c r="A33985">
        <v>48724</v>
      </c>
      <c r="B33985" t="s">
        <v>34049</v>
      </c>
    </row>
    <row r="33986" spans="1:2" x14ac:dyDescent="0.3">
      <c r="A33986">
        <v>48725</v>
      </c>
      <c r="B33986" t="s">
        <v>34050</v>
      </c>
    </row>
    <row r="33987" spans="1:2" x14ac:dyDescent="0.3">
      <c r="A33987">
        <v>48726</v>
      </c>
      <c r="B33987" t="s">
        <v>34051</v>
      </c>
    </row>
    <row r="33988" spans="1:2" x14ac:dyDescent="0.3">
      <c r="A33988">
        <v>48727</v>
      </c>
      <c r="B33988" t="s">
        <v>34052</v>
      </c>
    </row>
    <row r="33989" spans="1:2" x14ac:dyDescent="0.3">
      <c r="A33989">
        <v>48728</v>
      </c>
      <c r="B33989" t="s">
        <v>34053</v>
      </c>
    </row>
    <row r="33990" spans="1:2" x14ac:dyDescent="0.3">
      <c r="A33990">
        <v>48729</v>
      </c>
      <c r="B33990" t="s">
        <v>34054</v>
      </c>
    </row>
    <row r="33991" spans="1:2" x14ac:dyDescent="0.3">
      <c r="A33991">
        <v>48730</v>
      </c>
      <c r="B33991" t="s">
        <v>34055</v>
      </c>
    </row>
    <row r="33992" spans="1:2" x14ac:dyDescent="0.3">
      <c r="A33992">
        <v>48731</v>
      </c>
      <c r="B33992" t="s">
        <v>34056</v>
      </c>
    </row>
    <row r="33993" spans="1:2" x14ac:dyDescent="0.3">
      <c r="A33993">
        <v>48732</v>
      </c>
      <c r="B33993" t="s">
        <v>34057</v>
      </c>
    </row>
    <row r="33994" spans="1:2" x14ac:dyDescent="0.3">
      <c r="A33994">
        <v>48733</v>
      </c>
      <c r="B33994" t="s">
        <v>34058</v>
      </c>
    </row>
    <row r="33995" spans="1:2" x14ac:dyDescent="0.3">
      <c r="A33995">
        <v>48734</v>
      </c>
      <c r="B33995" t="s">
        <v>34059</v>
      </c>
    </row>
    <row r="33996" spans="1:2" x14ac:dyDescent="0.3">
      <c r="A33996">
        <v>48735</v>
      </c>
      <c r="B33996" t="s">
        <v>34060</v>
      </c>
    </row>
    <row r="33997" spans="1:2" x14ac:dyDescent="0.3">
      <c r="A33997">
        <v>48736</v>
      </c>
      <c r="B33997" t="s">
        <v>34061</v>
      </c>
    </row>
    <row r="33998" spans="1:2" x14ac:dyDescent="0.3">
      <c r="A33998">
        <v>48737</v>
      </c>
      <c r="B33998" t="s">
        <v>34062</v>
      </c>
    </row>
    <row r="33999" spans="1:2" x14ac:dyDescent="0.3">
      <c r="A33999">
        <v>48738</v>
      </c>
      <c r="B33999" t="s">
        <v>34063</v>
      </c>
    </row>
    <row r="34000" spans="1:2" x14ac:dyDescent="0.3">
      <c r="A34000">
        <v>48739</v>
      </c>
      <c r="B34000" t="s">
        <v>34064</v>
      </c>
    </row>
    <row r="34001" spans="1:2" x14ac:dyDescent="0.3">
      <c r="A34001">
        <v>48740</v>
      </c>
      <c r="B34001" t="s">
        <v>34065</v>
      </c>
    </row>
    <row r="34002" spans="1:2" x14ac:dyDescent="0.3">
      <c r="A34002">
        <v>48741</v>
      </c>
      <c r="B34002" t="s">
        <v>34066</v>
      </c>
    </row>
    <row r="34003" spans="1:2" x14ac:dyDescent="0.3">
      <c r="A34003">
        <v>48742</v>
      </c>
      <c r="B34003" t="s">
        <v>34067</v>
      </c>
    </row>
    <row r="34004" spans="1:2" x14ac:dyDescent="0.3">
      <c r="A34004">
        <v>48743</v>
      </c>
      <c r="B34004" t="s">
        <v>34068</v>
      </c>
    </row>
    <row r="34005" spans="1:2" x14ac:dyDescent="0.3">
      <c r="A34005">
        <v>48744</v>
      </c>
      <c r="B34005" t="s">
        <v>34069</v>
      </c>
    </row>
    <row r="34006" spans="1:2" x14ac:dyDescent="0.3">
      <c r="A34006">
        <v>48745</v>
      </c>
      <c r="B34006" t="s">
        <v>34070</v>
      </c>
    </row>
    <row r="34007" spans="1:2" x14ac:dyDescent="0.3">
      <c r="A34007">
        <v>48746</v>
      </c>
      <c r="B34007" t="s">
        <v>34071</v>
      </c>
    </row>
    <row r="34008" spans="1:2" x14ac:dyDescent="0.3">
      <c r="A34008">
        <v>48747</v>
      </c>
      <c r="B34008" t="s">
        <v>34072</v>
      </c>
    </row>
    <row r="34009" spans="1:2" x14ac:dyDescent="0.3">
      <c r="A34009">
        <v>48748</v>
      </c>
      <c r="B34009" t="s">
        <v>34073</v>
      </c>
    </row>
    <row r="34010" spans="1:2" x14ac:dyDescent="0.3">
      <c r="A34010">
        <v>48749</v>
      </c>
      <c r="B34010" t="s">
        <v>34074</v>
      </c>
    </row>
    <row r="34011" spans="1:2" x14ac:dyDescent="0.3">
      <c r="A34011">
        <v>48750</v>
      </c>
      <c r="B34011" t="s">
        <v>34075</v>
      </c>
    </row>
    <row r="34012" spans="1:2" x14ac:dyDescent="0.3">
      <c r="A34012">
        <v>48751</v>
      </c>
      <c r="B34012" t="s">
        <v>34076</v>
      </c>
    </row>
    <row r="34013" spans="1:2" x14ac:dyDescent="0.3">
      <c r="A34013">
        <v>48752</v>
      </c>
      <c r="B34013" t="s">
        <v>34077</v>
      </c>
    </row>
    <row r="34014" spans="1:2" x14ac:dyDescent="0.3">
      <c r="A34014">
        <v>48753</v>
      </c>
      <c r="B34014" t="s">
        <v>34078</v>
      </c>
    </row>
    <row r="34015" spans="1:2" x14ac:dyDescent="0.3">
      <c r="A34015">
        <v>48754</v>
      </c>
      <c r="B34015" t="s">
        <v>34079</v>
      </c>
    </row>
    <row r="34016" spans="1:2" x14ac:dyDescent="0.3">
      <c r="A34016">
        <v>48755</v>
      </c>
      <c r="B34016" t="s">
        <v>34080</v>
      </c>
    </row>
    <row r="34017" spans="1:2" x14ac:dyDescent="0.3">
      <c r="A34017">
        <v>48756</v>
      </c>
      <c r="B34017" t="s">
        <v>34081</v>
      </c>
    </row>
    <row r="34018" spans="1:2" x14ac:dyDescent="0.3">
      <c r="A34018">
        <v>48757</v>
      </c>
      <c r="B34018" t="s">
        <v>34082</v>
      </c>
    </row>
    <row r="34019" spans="1:2" x14ac:dyDescent="0.3">
      <c r="A34019">
        <v>48758</v>
      </c>
      <c r="B34019" t="s">
        <v>34083</v>
      </c>
    </row>
    <row r="34020" spans="1:2" x14ac:dyDescent="0.3">
      <c r="A34020">
        <v>48759</v>
      </c>
      <c r="B34020" t="s">
        <v>34084</v>
      </c>
    </row>
    <row r="34021" spans="1:2" x14ac:dyDescent="0.3">
      <c r="A34021">
        <v>48760</v>
      </c>
      <c r="B34021" t="s">
        <v>34085</v>
      </c>
    </row>
    <row r="34022" spans="1:2" x14ac:dyDescent="0.3">
      <c r="A34022">
        <v>48761</v>
      </c>
      <c r="B34022" t="s">
        <v>34086</v>
      </c>
    </row>
    <row r="34023" spans="1:2" x14ac:dyDescent="0.3">
      <c r="A34023">
        <v>48762</v>
      </c>
      <c r="B34023" t="s">
        <v>34087</v>
      </c>
    </row>
    <row r="34024" spans="1:2" x14ac:dyDescent="0.3">
      <c r="A34024">
        <v>48763</v>
      </c>
      <c r="B34024" t="s">
        <v>34088</v>
      </c>
    </row>
    <row r="34025" spans="1:2" x14ac:dyDescent="0.3">
      <c r="A34025">
        <v>48764</v>
      </c>
      <c r="B34025" t="s">
        <v>34089</v>
      </c>
    </row>
    <row r="34026" spans="1:2" x14ac:dyDescent="0.3">
      <c r="A34026">
        <v>48765</v>
      </c>
      <c r="B34026" t="s">
        <v>34090</v>
      </c>
    </row>
    <row r="34027" spans="1:2" x14ac:dyDescent="0.3">
      <c r="A34027">
        <v>48766</v>
      </c>
      <c r="B34027" t="s">
        <v>34091</v>
      </c>
    </row>
    <row r="34028" spans="1:2" x14ac:dyDescent="0.3">
      <c r="A34028">
        <v>48767</v>
      </c>
      <c r="B34028" t="s">
        <v>34092</v>
      </c>
    </row>
    <row r="34029" spans="1:2" x14ac:dyDescent="0.3">
      <c r="A34029">
        <v>48768</v>
      </c>
      <c r="B34029" t="s">
        <v>34093</v>
      </c>
    </row>
    <row r="34030" spans="1:2" x14ac:dyDescent="0.3">
      <c r="A34030">
        <v>48769</v>
      </c>
      <c r="B34030" t="s">
        <v>34094</v>
      </c>
    </row>
    <row r="34031" spans="1:2" x14ac:dyDescent="0.3">
      <c r="A34031">
        <v>48770</v>
      </c>
      <c r="B34031" t="s">
        <v>34095</v>
      </c>
    </row>
    <row r="34032" spans="1:2" x14ac:dyDescent="0.3">
      <c r="A34032">
        <v>48771</v>
      </c>
      <c r="B34032" t="s">
        <v>34096</v>
      </c>
    </row>
    <row r="34033" spans="1:2" x14ac:dyDescent="0.3">
      <c r="A34033">
        <v>48772</v>
      </c>
      <c r="B34033" t="s">
        <v>34097</v>
      </c>
    </row>
    <row r="34034" spans="1:2" x14ac:dyDescent="0.3">
      <c r="A34034">
        <v>48773</v>
      </c>
      <c r="B34034" t="s">
        <v>34098</v>
      </c>
    </row>
    <row r="34035" spans="1:2" x14ac:dyDescent="0.3">
      <c r="A34035">
        <v>48774</v>
      </c>
      <c r="B34035" t="s">
        <v>34099</v>
      </c>
    </row>
    <row r="34036" spans="1:2" x14ac:dyDescent="0.3">
      <c r="A34036">
        <v>48775</v>
      </c>
      <c r="B34036" t="s">
        <v>34100</v>
      </c>
    </row>
    <row r="34037" spans="1:2" x14ac:dyDescent="0.3">
      <c r="A34037">
        <v>48776</v>
      </c>
      <c r="B34037" t="s">
        <v>34101</v>
      </c>
    </row>
    <row r="34038" spans="1:2" x14ac:dyDescent="0.3">
      <c r="A34038">
        <v>48777</v>
      </c>
      <c r="B34038" t="s">
        <v>34102</v>
      </c>
    </row>
    <row r="34039" spans="1:2" x14ac:dyDescent="0.3">
      <c r="A34039">
        <v>48778</v>
      </c>
      <c r="B34039" t="s">
        <v>34103</v>
      </c>
    </row>
    <row r="34040" spans="1:2" x14ac:dyDescent="0.3">
      <c r="A34040">
        <v>48779</v>
      </c>
      <c r="B34040" t="s">
        <v>34104</v>
      </c>
    </row>
    <row r="34041" spans="1:2" x14ac:dyDescent="0.3">
      <c r="A34041">
        <v>48780</v>
      </c>
      <c r="B34041" t="s">
        <v>34105</v>
      </c>
    </row>
    <row r="34042" spans="1:2" x14ac:dyDescent="0.3">
      <c r="A34042">
        <v>48781</v>
      </c>
      <c r="B34042" t="s">
        <v>34106</v>
      </c>
    </row>
    <row r="34043" spans="1:2" x14ac:dyDescent="0.3">
      <c r="A34043">
        <v>48782</v>
      </c>
      <c r="B34043" t="s">
        <v>34107</v>
      </c>
    </row>
    <row r="34044" spans="1:2" x14ac:dyDescent="0.3">
      <c r="A34044">
        <v>48783</v>
      </c>
      <c r="B34044" t="s">
        <v>34108</v>
      </c>
    </row>
    <row r="34045" spans="1:2" x14ac:dyDescent="0.3">
      <c r="A34045">
        <v>48784</v>
      </c>
      <c r="B34045" t="s">
        <v>34109</v>
      </c>
    </row>
    <row r="34046" spans="1:2" x14ac:dyDescent="0.3">
      <c r="A34046">
        <v>48785</v>
      </c>
      <c r="B34046" t="s">
        <v>34110</v>
      </c>
    </row>
    <row r="34047" spans="1:2" x14ac:dyDescent="0.3">
      <c r="A34047">
        <v>48786</v>
      </c>
      <c r="B34047" t="s">
        <v>34111</v>
      </c>
    </row>
    <row r="34048" spans="1:2" x14ac:dyDescent="0.3">
      <c r="A34048">
        <v>48787</v>
      </c>
      <c r="B34048" t="s">
        <v>34112</v>
      </c>
    </row>
    <row r="34049" spans="1:2" x14ac:dyDescent="0.3">
      <c r="A34049">
        <v>48788</v>
      </c>
      <c r="B34049" t="s">
        <v>34113</v>
      </c>
    </row>
    <row r="34050" spans="1:2" x14ac:dyDescent="0.3">
      <c r="A34050">
        <v>48789</v>
      </c>
      <c r="B34050" t="s">
        <v>34114</v>
      </c>
    </row>
    <row r="34051" spans="1:2" x14ac:dyDescent="0.3">
      <c r="A34051">
        <v>48790</v>
      </c>
      <c r="B34051" t="s">
        <v>34115</v>
      </c>
    </row>
    <row r="34052" spans="1:2" x14ac:dyDescent="0.3">
      <c r="A34052">
        <v>48791</v>
      </c>
      <c r="B34052" t="s">
        <v>34116</v>
      </c>
    </row>
    <row r="34053" spans="1:2" x14ac:dyDescent="0.3">
      <c r="A34053">
        <v>48792</v>
      </c>
      <c r="B34053" t="s">
        <v>34117</v>
      </c>
    </row>
    <row r="34054" spans="1:2" x14ac:dyDescent="0.3">
      <c r="A34054">
        <v>48793</v>
      </c>
      <c r="B34054" t="s">
        <v>34118</v>
      </c>
    </row>
    <row r="34055" spans="1:2" x14ac:dyDescent="0.3">
      <c r="A34055">
        <v>48794</v>
      </c>
      <c r="B34055" t="s">
        <v>34119</v>
      </c>
    </row>
    <row r="34056" spans="1:2" x14ac:dyDescent="0.3">
      <c r="A34056">
        <v>48795</v>
      </c>
      <c r="B34056" t="s">
        <v>34120</v>
      </c>
    </row>
    <row r="34057" spans="1:2" x14ac:dyDescent="0.3">
      <c r="A34057">
        <v>48796</v>
      </c>
      <c r="B34057" t="s">
        <v>34121</v>
      </c>
    </row>
    <row r="34058" spans="1:2" x14ac:dyDescent="0.3">
      <c r="A34058">
        <v>48797</v>
      </c>
      <c r="B34058" t="s">
        <v>34122</v>
      </c>
    </row>
    <row r="34059" spans="1:2" x14ac:dyDescent="0.3">
      <c r="A34059">
        <v>48798</v>
      </c>
      <c r="B34059" t="s">
        <v>34123</v>
      </c>
    </row>
    <row r="34060" spans="1:2" x14ac:dyDescent="0.3">
      <c r="A34060">
        <v>48799</v>
      </c>
      <c r="B34060" t="s">
        <v>34124</v>
      </c>
    </row>
    <row r="34061" spans="1:2" x14ac:dyDescent="0.3">
      <c r="A34061">
        <v>48800</v>
      </c>
      <c r="B34061" t="s">
        <v>34125</v>
      </c>
    </row>
    <row r="34062" spans="1:2" x14ac:dyDescent="0.3">
      <c r="A34062">
        <v>48801</v>
      </c>
      <c r="B34062" t="s">
        <v>34126</v>
      </c>
    </row>
    <row r="34063" spans="1:2" x14ac:dyDescent="0.3">
      <c r="A34063">
        <v>48802</v>
      </c>
      <c r="B34063" t="s">
        <v>34127</v>
      </c>
    </row>
    <row r="34064" spans="1:2" x14ac:dyDescent="0.3">
      <c r="A34064">
        <v>48803</v>
      </c>
      <c r="B34064" t="s">
        <v>34128</v>
      </c>
    </row>
    <row r="34065" spans="1:2" x14ac:dyDescent="0.3">
      <c r="A34065">
        <v>48804</v>
      </c>
      <c r="B34065" t="s">
        <v>34129</v>
      </c>
    </row>
    <row r="34066" spans="1:2" x14ac:dyDescent="0.3">
      <c r="A34066">
        <v>48805</v>
      </c>
      <c r="B34066" t="s">
        <v>34130</v>
      </c>
    </row>
    <row r="34067" spans="1:2" x14ac:dyDescent="0.3">
      <c r="A34067">
        <v>48806</v>
      </c>
      <c r="B34067" t="s">
        <v>34131</v>
      </c>
    </row>
    <row r="34068" spans="1:2" x14ac:dyDescent="0.3">
      <c r="A34068">
        <v>48807</v>
      </c>
      <c r="B34068" t="s">
        <v>34132</v>
      </c>
    </row>
    <row r="34069" spans="1:2" x14ac:dyDescent="0.3">
      <c r="A34069">
        <v>48808</v>
      </c>
      <c r="B34069" t="s">
        <v>34133</v>
      </c>
    </row>
    <row r="34070" spans="1:2" x14ac:dyDescent="0.3">
      <c r="A34070">
        <v>48809</v>
      </c>
      <c r="B34070" t="s">
        <v>34134</v>
      </c>
    </row>
    <row r="34071" spans="1:2" x14ac:dyDescent="0.3">
      <c r="A34071">
        <v>48810</v>
      </c>
      <c r="B34071" t="s">
        <v>34135</v>
      </c>
    </row>
    <row r="34072" spans="1:2" x14ac:dyDescent="0.3">
      <c r="A34072">
        <v>48811</v>
      </c>
      <c r="B34072" t="s">
        <v>34136</v>
      </c>
    </row>
    <row r="34073" spans="1:2" x14ac:dyDescent="0.3">
      <c r="A34073">
        <v>48812</v>
      </c>
      <c r="B34073" t="s">
        <v>34137</v>
      </c>
    </row>
    <row r="34074" spans="1:2" x14ac:dyDescent="0.3">
      <c r="A34074">
        <v>48813</v>
      </c>
      <c r="B34074" t="s">
        <v>34138</v>
      </c>
    </row>
    <row r="34075" spans="1:2" x14ac:dyDescent="0.3">
      <c r="A34075">
        <v>48814</v>
      </c>
      <c r="B34075" t="s">
        <v>34139</v>
      </c>
    </row>
    <row r="34076" spans="1:2" x14ac:dyDescent="0.3">
      <c r="A34076">
        <v>48815</v>
      </c>
      <c r="B34076" t="s">
        <v>34140</v>
      </c>
    </row>
    <row r="34077" spans="1:2" x14ac:dyDescent="0.3">
      <c r="A34077">
        <v>48816</v>
      </c>
      <c r="B34077" t="s">
        <v>34141</v>
      </c>
    </row>
    <row r="34078" spans="1:2" x14ac:dyDescent="0.3">
      <c r="A34078">
        <v>48817</v>
      </c>
      <c r="B34078" t="s">
        <v>34142</v>
      </c>
    </row>
    <row r="34079" spans="1:2" x14ac:dyDescent="0.3">
      <c r="A34079">
        <v>48818</v>
      </c>
      <c r="B34079" t="s">
        <v>34143</v>
      </c>
    </row>
    <row r="34080" spans="1:2" x14ac:dyDescent="0.3">
      <c r="A34080">
        <v>48819</v>
      </c>
      <c r="B34080" t="s">
        <v>34144</v>
      </c>
    </row>
    <row r="34081" spans="1:2" x14ac:dyDescent="0.3">
      <c r="A34081">
        <v>48820</v>
      </c>
      <c r="B34081" t="s">
        <v>34145</v>
      </c>
    </row>
    <row r="34082" spans="1:2" x14ac:dyDescent="0.3">
      <c r="A34082">
        <v>48821</v>
      </c>
      <c r="B34082" t="s">
        <v>34146</v>
      </c>
    </row>
    <row r="34083" spans="1:2" x14ac:dyDescent="0.3">
      <c r="A34083">
        <v>48822</v>
      </c>
      <c r="B34083" t="s">
        <v>34147</v>
      </c>
    </row>
    <row r="34084" spans="1:2" x14ac:dyDescent="0.3">
      <c r="A34084">
        <v>48823</v>
      </c>
      <c r="B34084" t="s">
        <v>34148</v>
      </c>
    </row>
    <row r="34085" spans="1:2" x14ac:dyDescent="0.3">
      <c r="A34085">
        <v>48824</v>
      </c>
      <c r="B34085" t="s">
        <v>34149</v>
      </c>
    </row>
    <row r="34086" spans="1:2" x14ac:dyDescent="0.3">
      <c r="A34086">
        <v>48825</v>
      </c>
      <c r="B34086" t="s">
        <v>34150</v>
      </c>
    </row>
    <row r="34087" spans="1:2" x14ac:dyDescent="0.3">
      <c r="A34087">
        <v>48826</v>
      </c>
      <c r="B34087" t="s">
        <v>34151</v>
      </c>
    </row>
    <row r="34088" spans="1:2" x14ac:dyDescent="0.3">
      <c r="A34088">
        <v>48827</v>
      </c>
      <c r="B34088" t="s">
        <v>34152</v>
      </c>
    </row>
    <row r="34089" spans="1:2" x14ac:dyDescent="0.3">
      <c r="A34089">
        <v>48828</v>
      </c>
      <c r="B34089" t="s">
        <v>34153</v>
      </c>
    </row>
    <row r="34090" spans="1:2" x14ac:dyDescent="0.3">
      <c r="A34090">
        <v>48829</v>
      </c>
      <c r="B34090" t="s">
        <v>34154</v>
      </c>
    </row>
    <row r="34091" spans="1:2" x14ac:dyDescent="0.3">
      <c r="A34091">
        <v>48830</v>
      </c>
      <c r="B34091" t="s">
        <v>34155</v>
      </c>
    </row>
    <row r="34092" spans="1:2" x14ac:dyDescent="0.3">
      <c r="A34092">
        <v>48831</v>
      </c>
      <c r="B34092" t="s">
        <v>34156</v>
      </c>
    </row>
    <row r="34093" spans="1:2" x14ac:dyDescent="0.3">
      <c r="A34093">
        <v>48832</v>
      </c>
      <c r="B34093" t="s">
        <v>34157</v>
      </c>
    </row>
    <row r="34094" spans="1:2" x14ac:dyDescent="0.3">
      <c r="A34094">
        <v>48833</v>
      </c>
      <c r="B34094" t="s">
        <v>34158</v>
      </c>
    </row>
    <row r="34095" spans="1:2" x14ac:dyDescent="0.3">
      <c r="A34095">
        <v>48834</v>
      </c>
      <c r="B34095" t="s">
        <v>34159</v>
      </c>
    </row>
    <row r="34096" spans="1:2" x14ac:dyDescent="0.3">
      <c r="A34096">
        <v>48835</v>
      </c>
      <c r="B34096" t="s">
        <v>34160</v>
      </c>
    </row>
    <row r="34097" spans="1:2" x14ac:dyDescent="0.3">
      <c r="A34097">
        <v>48836</v>
      </c>
      <c r="B34097" t="s">
        <v>34161</v>
      </c>
    </row>
    <row r="34098" spans="1:2" x14ac:dyDescent="0.3">
      <c r="A34098">
        <v>48837</v>
      </c>
      <c r="B34098" t="s">
        <v>34162</v>
      </c>
    </row>
    <row r="34099" spans="1:2" x14ac:dyDescent="0.3">
      <c r="A34099">
        <v>48838</v>
      </c>
      <c r="B34099" t="s">
        <v>34163</v>
      </c>
    </row>
    <row r="34100" spans="1:2" x14ac:dyDescent="0.3">
      <c r="A34100">
        <v>48839</v>
      </c>
      <c r="B34100" t="s">
        <v>34164</v>
      </c>
    </row>
    <row r="34101" spans="1:2" x14ac:dyDescent="0.3">
      <c r="A34101">
        <v>48840</v>
      </c>
      <c r="B34101" t="s">
        <v>34165</v>
      </c>
    </row>
    <row r="34102" spans="1:2" x14ac:dyDescent="0.3">
      <c r="A34102">
        <v>48841</v>
      </c>
      <c r="B34102" t="s">
        <v>34166</v>
      </c>
    </row>
    <row r="34103" spans="1:2" x14ac:dyDescent="0.3">
      <c r="A34103">
        <v>48842</v>
      </c>
      <c r="B34103" t="s">
        <v>34167</v>
      </c>
    </row>
    <row r="34104" spans="1:2" x14ac:dyDescent="0.3">
      <c r="A34104">
        <v>48843</v>
      </c>
      <c r="B34104" t="s">
        <v>34168</v>
      </c>
    </row>
    <row r="34105" spans="1:2" x14ac:dyDescent="0.3">
      <c r="A34105">
        <v>48844</v>
      </c>
      <c r="B34105" t="s">
        <v>34169</v>
      </c>
    </row>
    <row r="34106" spans="1:2" x14ac:dyDescent="0.3">
      <c r="A34106">
        <v>48845</v>
      </c>
      <c r="B34106" t="s">
        <v>34170</v>
      </c>
    </row>
    <row r="34107" spans="1:2" x14ac:dyDescent="0.3">
      <c r="A34107">
        <v>48846</v>
      </c>
      <c r="B34107" t="s">
        <v>34171</v>
      </c>
    </row>
    <row r="34108" spans="1:2" x14ac:dyDescent="0.3">
      <c r="A34108">
        <v>48847</v>
      </c>
      <c r="B34108" t="s">
        <v>34172</v>
      </c>
    </row>
    <row r="34109" spans="1:2" x14ac:dyDescent="0.3">
      <c r="A34109">
        <v>48848</v>
      </c>
      <c r="B34109" t="s">
        <v>34173</v>
      </c>
    </row>
    <row r="34110" spans="1:2" x14ac:dyDescent="0.3">
      <c r="A34110">
        <v>48849</v>
      </c>
      <c r="B34110" t="s">
        <v>34174</v>
      </c>
    </row>
    <row r="34111" spans="1:2" x14ac:dyDescent="0.3">
      <c r="A34111">
        <v>48850</v>
      </c>
      <c r="B34111" t="s">
        <v>34175</v>
      </c>
    </row>
    <row r="34112" spans="1:2" x14ac:dyDescent="0.3">
      <c r="A34112">
        <v>48851</v>
      </c>
      <c r="B34112" t="s">
        <v>34176</v>
      </c>
    </row>
    <row r="34113" spans="1:2" x14ac:dyDescent="0.3">
      <c r="A34113">
        <v>48852</v>
      </c>
      <c r="B34113" t="s">
        <v>34177</v>
      </c>
    </row>
    <row r="34114" spans="1:2" x14ac:dyDescent="0.3">
      <c r="A34114">
        <v>48853</v>
      </c>
      <c r="B34114" t="s">
        <v>34178</v>
      </c>
    </row>
    <row r="34115" spans="1:2" x14ac:dyDescent="0.3">
      <c r="A34115">
        <v>48854</v>
      </c>
      <c r="B34115" t="s">
        <v>34179</v>
      </c>
    </row>
    <row r="34116" spans="1:2" x14ac:dyDescent="0.3">
      <c r="A34116">
        <v>48855</v>
      </c>
      <c r="B34116" t="s">
        <v>34180</v>
      </c>
    </row>
    <row r="34117" spans="1:2" x14ac:dyDescent="0.3">
      <c r="A34117">
        <v>48856</v>
      </c>
      <c r="B34117" t="s">
        <v>34181</v>
      </c>
    </row>
    <row r="34118" spans="1:2" x14ac:dyDescent="0.3">
      <c r="A34118">
        <v>48857</v>
      </c>
      <c r="B34118" t="s">
        <v>34182</v>
      </c>
    </row>
    <row r="34119" spans="1:2" x14ac:dyDescent="0.3">
      <c r="A34119">
        <v>48858</v>
      </c>
      <c r="B34119" t="s">
        <v>34183</v>
      </c>
    </row>
    <row r="34120" spans="1:2" x14ac:dyDescent="0.3">
      <c r="A34120">
        <v>48859</v>
      </c>
      <c r="B34120" t="s">
        <v>34184</v>
      </c>
    </row>
    <row r="34121" spans="1:2" x14ac:dyDescent="0.3">
      <c r="A34121">
        <v>48860</v>
      </c>
      <c r="B34121" t="s">
        <v>34185</v>
      </c>
    </row>
    <row r="34122" spans="1:2" x14ac:dyDescent="0.3">
      <c r="A34122">
        <v>48861</v>
      </c>
      <c r="B34122" t="s">
        <v>34186</v>
      </c>
    </row>
    <row r="34123" spans="1:2" x14ac:dyDescent="0.3">
      <c r="A34123">
        <v>48862</v>
      </c>
      <c r="B34123" t="s">
        <v>34187</v>
      </c>
    </row>
    <row r="34124" spans="1:2" x14ac:dyDescent="0.3">
      <c r="A34124">
        <v>48863</v>
      </c>
      <c r="B34124" t="s">
        <v>34188</v>
      </c>
    </row>
    <row r="34125" spans="1:2" x14ac:dyDescent="0.3">
      <c r="A34125">
        <v>48864</v>
      </c>
      <c r="B34125" t="s">
        <v>34189</v>
      </c>
    </row>
    <row r="34126" spans="1:2" x14ac:dyDescent="0.3">
      <c r="A34126">
        <v>48865</v>
      </c>
      <c r="B34126" t="s">
        <v>34190</v>
      </c>
    </row>
    <row r="34127" spans="1:2" x14ac:dyDescent="0.3">
      <c r="A34127">
        <v>48866</v>
      </c>
      <c r="B34127" t="s">
        <v>34191</v>
      </c>
    </row>
    <row r="34128" spans="1:2" x14ac:dyDescent="0.3">
      <c r="A34128">
        <v>48867</v>
      </c>
      <c r="B34128" t="s">
        <v>34192</v>
      </c>
    </row>
    <row r="34129" spans="1:2" x14ac:dyDescent="0.3">
      <c r="A34129">
        <v>48868</v>
      </c>
      <c r="B34129" t="s">
        <v>34193</v>
      </c>
    </row>
    <row r="34130" spans="1:2" x14ac:dyDescent="0.3">
      <c r="A34130">
        <v>48869</v>
      </c>
      <c r="B34130" t="s">
        <v>34194</v>
      </c>
    </row>
    <row r="34131" spans="1:2" x14ac:dyDescent="0.3">
      <c r="A34131">
        <v>48870</v>
      </c>
      <c r="B34131" t="s">
        <v>34195</v>
      </c>
    </row>
    <row r="34132" spans="1:2" x14ac:dyDescent="0.3">
      <c r="A34132">
        <v>48871</v>
      </c>
      <c r="B34132" t="s">
        <v>34196</v>
      </c>
    </row>
    <row r="34133" spans="1:2" x14ac:dyDescent="0.3">
      <c r="A34133">
        <v>48872</v>
      </c>
      <c r="B34133" t="s">
        <v>34197</v>
      </c>
    </row>
    <row r="34134" spans="1:2" x14ac:dyDescent="0.3">
      <c r="A34134">
        <v>48873</v>
      </c>
      <c r="B34134" t="s">
        <v>34198</v>
      </c>
    </row>
    <row r="34135" spans="1:2" x14ac:dyDescent="0.3">
      <c r="A34135">
        <v>48874</v>
      </c>
      <c r="B34135" t="s">
        <v>34199</v>
      </c>
    </row>
    <row r="34136" spans="1:2" x14ac:dyDescent="0.3">
      <c r="A34136">
        <v>48875</v>
      </c>
      <c r="B34136" t="s">
        <v>34200</v>
      </c>
    </row>
    <row r="34137" spans="1:2" x14ac:dyDescent="0.3">
      <c r="A34137">
        <v>48876</v>
      </c>
      <c r="B34137" t="s">
        <v>34201</v>
      </c>
    </row>
    <row r="34138" spans="1:2" x14ac:dyDescent="0.3">
      <c r="A34138">
        <v>48877</v>
      </c>
      <c r="B34138" t="s">
        <v>34202</v>
      </c>
    </row>
    <row r="34139" spans="1:2" x14ac:dyDescent="0.3">
      <c r="A34139">
        <v>48878</v>
      </c>
      <c r="B34139" t="s">
        <v>34203</v>
      </c>
    </row>
    <row r="34140" spans="1:2" x14ac:dyDescent="0.3">
      <c r="A34140">
        <v>48879</v>
      </c>
      <c r="B34140" t="s">
        <v>34204</v>
      </c>
    </row>
    <row r="34141" spans="1:2" x14ac:dyDescent="0.3">
      <c r="A34141">
        <v>48880</v>
      </c>
      <c r="B34141" t="s">
        <v>34205</v>
      </c>
    </row>
    <row r="34142" spans="1:2" x14ac:dyDescent="0.3">
      <c r="A34142">
        <v>48881</v>
      </c>
      <c r="B34142" t="s">
        <v>34206</v>
      </c>
    </row>
    <row r="34143" spans="1:2" x14ac:dyDescent="0.3">
      <c r="A34143">
        <v>48882</v>
      </c>
      <c r="B34143" t="s">
        <v>34207</v>
      </c>
    </row>
    <row r="34144" spans="1:2" x14ac:dyDescent="0.3">
      <c r="A34144">
        <v>48883</v>
      </c>
      <c r="B34144" t="s">
        <v>34208</v>
      </c>
    </row>
    <row r="34145" spans="1:2" x14ac:dyDescent="0.3">
      <c r="A34145">
        <v>48884</v>
      </c>
      <c r="B34145" t="s">
        <v>34209</v>
      </c>
    </row>
    <row r="34146" spans="1:2" x14ac:dyDescent="0.3">
      <c r="A34146">
        <v>48885</v>
      </c>
      <c r="B34146" t="s">
        <v>34210</v>
      </c>
    </row>
    <row r="34147" spans="1:2" x14ac:dyDescent="0.3">
      <c r="A34147">
        <v>48886</v>
      </c>
      <c r="B34147" t="s">
        <v>34211</v>
      </c>
    </row>
    <row r="34148" spans="1:2" x14ac:dyDescent="0.3">
      <c r="A34148">
        <v>48887</v>
      </c>
      <c r="B34148" t="s">
        <v>34212</v>
      </c>
    </row>
    <row r="34149" spans="1:2" x14ac:dyDescent="0.3">
      <c r="A34149">
        <v>48888</v>
      </c>
      <c r="B34149" t="s">
        <v>34213</v>
      </c>
    </row>
    <row r="34150" spans="1:2" x14ac:dyDescent="0.3">
      <c r="A34150">
        <v>48889</v>
      </c>
      <c r="B34150" t="s">
        <v>34214</v>
      </c>
    </row>
    <row r="34151" spans="1:2" x14ac:dyDescent="0.3">
      <c r="A34151">
        <v>48890</v>
      </c>
      <c r="B34151" t="s">
        <v>34215</v>
      </c>
    </row>
    <row r="34152" spans="1:2" x14ac:dyDescent="0.3">
      <c r="A34152">
        <v>48891</v>
      </c>
      <c r="B34152" t="s">
        <v>34216</v>
      </c>
    </row>
    <row r="34153" spans="1:2" x14ac:dyDescent="0.3">
      <c r="A34153">
        <v>48892</v>
      </c>
      <c r="B34153" t="s">
        <v>34217</v>
      </c>
    </row>
    <row r="34154" spans="1:2" x14ac:dyDescent="0.3">
      <c r="A34154">
        <v>48893</v>
      </c>
      <c r="B34154" t="s">
        <v>34218</v>
      </c>
    </row>
    <row r="34155" spans="1:2" x14ac:dyDescent="0.3">
      <c r="A34155">
        <v>48894</v>
      </c>
      <c r="B34155" t="s">
        <v>34219</v>
      </c>
    </row>
    <row r="34156" spans="1:2" x14ac:dyDescent="0.3">
      <c r="A34156">
        <v>48895</v>
      </c>
      <c r="B34156" t="s">
        <v>34220</v>
      </c>
    </row>
    <row r="34157" spans="1:2" x14ac:dyDescent="0.3">
      <c r="A34157">
        <v>48896</v>
      </c>
      <c r="B34157" t="s">
        <v>34221</v>
      </c>
    </row>
    <row r="34158" spans="1:2" x14ac:dyDescent="0.3">
      <c r="A34158">
        <v>48897</v>
      </c>
      <c r="B34158" t="s">
        <v>34222</v>
      </c>
    </row>
    <row r="34159" spans="1:2" x14ac:dyDescent="0.3">
      <c r="A34159">
        <v>48898</v>
      </c>
      <c r="B34159" t="s">
        <v>34223</v>
      </c>
    </row>
    <row r="34160" spans="1:2" x14ac:dyDescent="0.3">
      <c r="A34160">
        <v>48899</v>
      </c>
      <c r="B34160" t="s">
        <v>34224</v>
      </c>
    </row>
    <row r="34161" spans="1:2" x14ac:dyDescent="0.3">
      <c r="A34161">
        <v>48900</v>
      </c>
      <c r="B34161" t="s">
        <v>34225</v>
      </c>
    </row>
    <row r="34162" spans="1:2" x14ac:dyDescent="0.3">
      <c r="A34162">
        <v>48901</v>
      </c>
      <c r="B34162" t="s">
        <v>34226</v>
      </c>
    </row>
    <row r="34163" spans="1:2" x14ac:dyDescent="0.3">
      <c r="A34163">
        <v>48902</v>
      </c>
      <c r="B34163" t="s">
        <v>34227</v>
      </c>
    </row>
    <row r="34164" spans="1:2" x14ac:dyDescent="0.3">
      <c r="A34164">
        <v>48903</v>
      </c>
      <c r="B34164" t="s">
        <v>34228</v>
      </c>
    </row>
    <row r="34165" spans="1:2" x14ac:dyDescent="0.3">
      <c r="A34165">
        <v>48904</v>
      </c>
      <c r="B34165" t="s">
        <v>34229</v>
      </c>
    </row>
    <row r="34166" spans="1:2" x14ac:dyDescent="0.3">
      <c r="A34166">
        <v>48905</v>
      </c>
      <c r="B34166" t="s">
        <v>34230</v>
      </c>
    </row>
    <row r="34167" spans="1:2" x14ac:dyDescent="0.3">
      <c r="A34167">
        <v>48906</v>
      </c>
      <c r="B34167" t="s">
        <v>34231</v>
      </c>
    </row>
    <row r="34168" spans="1:2" x14ac:dyDescent="0.3">
      <c r="A34168">
        <v>48907</v>
      </c>
      <c r="B34168" t="s">
        <v>34232</v>
      </c>
    </row>
    <row r="34169" spans="1:2" x14ac:dyDescent="0.3">
      <c r="A34169">
        <v>48908</v>
      </c>
      <c r="B34169" t="s">
        <v>34233</v>
      </c>
    </row>
    <row r="34170" spans="1:2" x14ac:dyDescent="0.3">
      <c r="A34170">
        <v>48909</v>
      </c>
      <c r="B34170" t="s">
        <v>34234</v>
      </c>
    </row>
    <row r="34171" spans="1:2" x14ac:dyDescent="0.3">
      <c r="A34171">
        <v>48910</v>
      </c>
      <c r="B34171" t="s">
        <v>34235</v>
      </c>
    </row>
    <row r="34172" spans="1:2" x14ac:dyDescent="0.3">
      <c r="A34172">
        <v>48911</v>
      </c>
      <c r="B34172" t="s">
        <v>34236</v>
      </c>
    </row>
    <row r="34173" spans="1:2" x14ac:dyDescent="0.3">
      <c r="A34173">
        <v>48912</v>
      </c>
      <c r="B34173" t="s">
        <v>34237</v>
      </c>
    </row>
    <row r="34174" spans="1:2" x14ac:dyDescent="0.3">
      <c r="A34174">
        <v>48913</v>
      </c>
      <c r="B34174" t="s">
        <v>34238</v>
      </c>
    </row>
    <row r="34175" spans="1:2" x14ac:dyDescent="0.3">
      <c r="A34175">
        <v>48914</v>
      </c>
      <c r="B34175" t="s">
        <v>34239</v>
      </c>
    </row>
    <row r="34176" spans="1:2" x14ac:dyDescent="0.3">
      <c r="A34176">
        <v>48915</v>
      </c>
      <c r="B34176" t="s">
        <v>34240</v>
      </c>
    </row>
    <row r="34177" spans="1:2" x14ac:dyDescent="0.3">
      <c r="A34177">
        <v>48916</v>
      </c>
      <c r="B34177" t="s">
        <v>34241</v>
      </c>
    </row>
    <row r="34178" spans="1:2" x14ac:dyDescent="0.3">
      <c r="A34178">
        <v>48917</v>
      </c>
      <c r="B34178" t="s">
        <v>34242</v>
      </c>
    </row>
    <row r="34179" spans="1:2" x14ac:dyDescent="0.3">
      <c r="A34179">
        <v>48918</v>
      </c>
      <c r="B34179" t="s">
        <v>34243</v>
      </c>
    </row>
    <row r="34180" spans="1:2" x14ac:dyDescent="0.3">
      <c r="A34180">
        <v>48919</v>
      </c>
      <c r="B34180" t="s">
        <v>34244</v>
      </c>
    </row>
    <row r="34181" spans="1:2" x14ac:dyDescent="0.3">
      <c r="A34181">
        <v>48920</v>
      </c>
      <c r="B34181" t="s">
        <v>34245</v>
      </c>
    </row>
    <row r="34182" spans="1:2" x14ac:dyDescent="0.3">
      <c r="A34182">
        <v>48921</v>
      </c>
      <c r="B34182" t="s">
        <v>34246</v>
      </c>
    </row>
    <row r="34183" spans="1:2" x14ac:dyDescent="0.3">
      <c r="A34183">
        <v>48922</v>
      </c>
      <c r="B34183" t="s">
        <v>34247</v>
      </c>
    </row>
    <row r="34184" spans="1:2" x14ac:dyDescent="0.3">
      <c r="A34184">
        <v>48923</v>
      </c>
      <c r="B34184" t="s">
        <v>34248</v>
      </c>
    </row>
    <row r="34185" spans="1:2" x14ac:dyDescent="0.3">
      <c r="A34185">
        <v>48924</v>
      </c>
      <c r="B34185" t="s">
        <v>34249</v>
      </c>
    </row>
    <row r="34186" spans="1:2" x14ac:dyDescent="0.3">
      <c r="A34186">
        <v>48925</v>
      </c>
      <c r="B34186" t="s">
        <v>34250</v>
      </c>
    </row>
    <row r="34187" spans="1:2" x14ac:dyDescent="0.3">
      <c r="A34187">
        <v>48926</v>
      </c>
      <c r="B34187" t="s">
        <v>34251</v>
      </c>
    </row>
    <row r="34188" spans="1:2" x14ac:dyDescent="0.3">
      <c r="A34188">
        <v>48927</v>
      </c>
      <c r="B34188" t="s">
        <v>34252</v>
      </c>
    </row>
    <row r="34189" spans="1:2" x14ac:dyDescent="0.3">
      <c r="A34189">
        <v>48928</v>
      </c>
      <c r="B34189" t="s">
        <v>34253</v>
      </c>
    </row>
    <row r="34190" spans="1:2" x14ac:dyDescent="0.3">
      <c r="A34190">
        <v>48929</v>
      </c>
      <c r="B34190" t="s">
        <v>34254</v>
      </c>
    </row>
    <row r="34191" spans="1:2" x14ac:dyDescent="0.3">
      <c r="A34191">
        <v>48930</v>
      </c>
      <c r="B34191" t="s">
        <v>34255</v>
      </c>
    </row>
    <row r="34192" spans="1:2" x14ac:dyDescent="0.3">
      <c r="A34192">
        <v>48931</v>
      </c>
      <c r="B34192" t="s">
        <v>34256</v>
      </c>
    </row>
    <row r="34193" spans="1:2" x14ac:dyDescent="0.3">
      <c r="A34193">
        <v>48932</v>
      </c>
      <c r="B34193" t="s">
        <v>34257</v>
      </c>
    </row>
    <row r="34194" spans="1:2" x14ac:dyDescent="0.3">
      <c r="A34194">
        <v>48933</v>
      </c>
      <c r="B34194" t="s">
        <v>34258</v>
      </c>
    </row>
    <row r="34195" spans="1:2" x14ac:dyDescent="0.3">
      <c r="A34195">
        <v>48934</v>
      </c>
      <c r="B34195" t="s">
        <v>34259</v>
      </c>
    </row>
    <row r="34196" spans="1:2" x14ac:dyDescent="0.3">
      <c r="A34196">
        <v>48935</v>
      </c>
      <c r="B34196" t="s">
        <v>34260</v>
      </c>
    </row>
    <row r="34197" spans="1:2" x14ac:dyDescent="0.3">
      <c r="A34197">
        <v>48936</v>
      </c>
      <c r="B34197" t="s">
        <v>34261</v>
      </c>
    </row>
    <row r="34198" spans="1:2" x14ac:dyDescent="0.3">
      <c r="A34198">
        <v>48937</v>
      </c>
      <c r="B34198" t="s">
        <v>34262</v>
      </c>
    </row>
    <row r="34199" spans="1:2" x14ac:dyDescent="0.3">
      <c r="A34199">
        <v>48938</v>
      </c>
      <c r="B34199" t="s">
        <v>34263</v>
      </c>
    </row>
    <row r="34200" spans="1:2" x14ac:dyDescent="0.3">
      <c r="A34200">
        <v>48939</v>
      </c>
      <c r="B34200" t="s">
        <v>34264</v>
      </c>
    </row>
    <row r="34201" spans="1:2" x14ac:dyDescent="0.3">
      <c r="A34201">
        <v>48940</v>
      </c>
      <c r="B34201" t="s">
        <v>34265</v>
      </c>
    </row>
    <row r="34202" spans="1:2" x14ac:dyDescent="0.3">
      <c r="A34202">
        <v>48941</v>
      </c>
      <c r="B34202" t="s">
        <v>34266</v>
      </c>
    </row>
    <row r="34203" spans="1:2" x14ac:dyDescent="0.3">
      <c r="A34203">
        <v>48942</v>
      </c>
      <c r="B34203" t="s">
        <v>34267</v>
      </c>
    </row>
    <row r="34204" spans="1:2" x14ac:dyDescent="0.3">
      <c r="A34204">
        <v>48943</v>
      </c>
      <c r="B34204" t="s">
        <v>34268</v>
      </c>
    </row>
    <row r="34205" spans="1:2" x14ac:dyDescent="0.3">
      <c r="A34205">
        <v>48944</v>
      </c>
      <c r="B34205" t="s">
        <v>34269</v>
      </c>
    </row>
    <row r="34206" spans="1:2" x14ac:dyDescent="0.3">
      <c r="A34206">
        <v>48945</v>
      </c>
      <c r="B34206" t="s">
        <v>34270</v>
      </c>
    </row>
    <row r="34207" spans="1:2" x14ac:dyDescent="0.3">
      <c r="A34207">
        <v>48946</v>
      </c>
      <c r="B34207" t="s">
        <v>34271</v>
      </c>
    </row>
    <row r="34208" spans="1:2" x14ac:dyDescent="0.3">
      <c r="A34208">
        <v>48947</v>
      </c>
      <c r="B34208" t="s">
        <v>34272</v>
      </c>
    </row>
    <row r="34209" spans="1:2" x14ac:dyDescent="0.3">
      <c r="A34209">
        <v>48948</v>
      </c>
      <c r="B34209" t="s">
        <v>34273</v>
      </c>
    </row>
    <row r="34210" spans="1:2" x14ac:dyDescent="0.3">
      <c r="A34210">
        <v>48949</v>
      </c>
      <c r="B34210" t="s">
        <v>34274</v>
      </c>
    </row>
    <row r="34211" spans="1:2" x14ac:dyDescent="0.3">
      <c r="A34211">
        <v>48950</v>
      </c>
      <c r="B34211" t="s">
        <v>34275</v>
      </c>
    </row>
    <row r="34212" spans="1:2" x14ac:dyDescent="0.3">
      <c r="A34212">
        <v>48951</v>
      </c>
      <c r="B34212" t="s">
        <v>34276</v>
      </c>
    </row>
    <row r="34213" spans="1:2" x14ac:dyDescent="0.3">
      <c r="A34213">
        <v>48952</v>
      </c>
      <c r="B34213" t="s">
        <v>34277</v>
      </c>
    </row>
    <row r="34214" spans="1:2" x14ac:dyDescent="0.3">
      <c r="A34214">
        <v>48953</v>
      </c>
      <c r="B34214" t="s">
        <v>34278</v>
      </c>
    </row>
    <row r="34215" spans="1:2" x14ac:dyDescent="0.3">
      <c r="A34215">
        <v>48954</v>
      </c>
      <c r="B34215" t="s">
        <v>34279</v>
      </c>
    </row>
    <row r="34216" spans="1:2" x14ac:dyDescent="0.3">
      <c r="A34216">
        <v>48955</v>
      </c>
      <c r="B34216" t="s">
        <v>34280</v>
      </c>
    </row>
    <row r="34217" spans="1:2" x14ac:dyDescent="0.3">
      <c r="A34217">
        <v>48956</v>
      </c>
      <c r="B34217" t="s">
        <v>34281</v>
      </c>
    </row>
    <row r="34218" spans="1:2" x14ac:dyDescent="0.3">
      <c r="A34218">
        <v>48957</v>
      </c>
      <c r="B34218" t="s">
        <v>34282</v>
      </c>
    </row>
    <row r="34219" spans="1:2" x14ac:dyDescent="0.3">
      <c r="A34219">
        <v>48958</v>
      </c>
      <c r="B34219" t="s">
        <v>34283</v>
      </c>
    </row>
    <row r="34220" spans="1:2" x14ac:dyDescent="0.3">
      <c r="A34220">
        <v>48959</v>
      </c>
      <c r="B34220" t="s">
        <v>34284</v>
      </c>
    </row>
    <row r="34221" spans="1:2" x14ac:dyDescent="0.3">
      <c r="A34221">
        <v>48960</v>
      </c>
      <c r="B34221" t="s">
        <v>34285</v>
      </c>
    </row>
    <row r="34222" spans="1:2" x14ac:dyDescent="0.3">
      <c r="A34222">
        <v>48961</v>
      </c>
      <c r="B34222" t="s">
        <v>34286</v>
      </c>
    </row>
    <row r="34223" spans="1:2" x14ac:dyDescent="0.3">
      <c r="A34223">
        <v>48962</v>
      </c>
      <c r="B34223" t="s">
        <v>34287</v>
      </c>
    </row>
    <row r="34224" spans="1:2" x14ac:dyDescent="0.3">
      <c r="A34224">
        <v>48963</v>
      </c>
      <c r="B34224" t="s">
        <v>34288</v>
      </c>
    </row>
    <row r="34225" spans="1:2" x14ac:dyDescent="0.3">
      <c r="A34225">
        <v>48964</v>
      </c>
      <c r="B34225" t="s">
        <v>34289</v>
      </c>
    </row>
    <row r="34226" spans="1:2" x14ac:dyDescent="0.3">
      <c r="A34226">
        <v>48965</v>
      </c>
      <c r="B34226" t="s">
        <v>34290</v>
      </c>
    </row>
    <row r="34227" spans="1:2" x14ac:dyDescent="0.3">
      <c r="A34227">
        <v>48966</v>
      </c>
      <c r="B34227" t="s">
        <v>34291</v>
      </c>
    </row>
    <row r="34228" spans="1:2" x14ac:dyDescent="0.3">
      <c r="A34228">
        <v>48967</v>
      </c>
      <c r="B34228" t="s">
        <v>34292</v>
      </c>
    </row>
    <row r="34229" spans="1:2" x14ac:dyDescent="0.3">
      <c r="A34229">
        <v>48968</v>
      </c>
      <c r="B34229" t="s">
        <v>34293</v>
      </c>
    </row>
    <row r="34230" spans="1:2" x14ac:dyDescent="0.3">
      <c r="A34230">
        <v>48969</v>
      </c>
      <c r="B34230" t="s">
        <v>34294</v>
      </c>
    </row>
    <row r="34231" spans="1:2" x14ac:dyDescent="0.3">
      <c r="A34231">
        <v>48970</v>
      </c>
      <c r="B34231" t="s">
        <v>34295</v>
      </c>
    </row>
    <row r="34232" spans="1:2" x14ac:dyDescent="0.3">
      <c r="A34232">
        <v>48971</v>
      </c>
      <c r="B34232" t="s">
        <v>34296</v>
      </c>
    </row>
    <row r="34233" spans="1:2" x14ac:dyDescent="0.3">
      <c r="A34233">
        <v>48972</v>
      </c>
      <c r="B34233" t="s">
        <v>34297</v>
      </c>
    </row>
    <row r="34234" spans="1:2" x14ac:dyDescent="0.3">
      <c r="A34234">
        <v>48973</v>
      </c>
      <c r="B34234" t="s">
        <v>34298</v>
      </c>
    </row>
    <row r="34235" spans="1:2" x14ac:dyDescent="0.3">
      <c r="A34235">
        <v>48974</v>
      </c>
      <c r="B34235" t="s">
        <v>34299</v>
      </c>
    </row>
    <row r="34236" spans="1:2" x14ac:dyDescent="0.3">
      <c r="A34236">
        <v>48975</v>
      </c>
      <c r="B34236" t="s">
        <v>34300</v>
      </c>
    </row>
    <row r="34237" spans="1:2" x14ac:dyDescent="0.3">
      <c r="A34237">
        <v>48976</v>
      </c>
      <c r="B34237" t="s">
        <v>34301</v>
      </c>
    </row>
    <row r="34238" spans="1:2" x14ac:dyDescent="0.3">
      <c r="A34238">
        <v>48977</v>
      </c>
      <c r="B34238" t="s">
        <v>34302</v>
      </c>
    </row>
    <row r="34239" spans="1:2" x14ac:dyDescent="0.3">
      <c r="A34239">
        <v>48978</v>
      </c>
      <c r="B34239" t="s">
        <v>34303</v>
      </c>
    </row>
    <row r="34240" spans="1:2" x14ac:dyDescent="0.3">
      <c r="A34240">
        <v>48979</v>
      </c>
      <c r="B34240" t="s">
        <v>34304</v>
      </c>
    </row>
    <row r="34241" spans="1:2" x14ac:dyDescent="0.3">
      <c r="A34241">
        <v>48980</v>
      </c>
      <c r="B34241" t="s">
        <v>34305</v>
      </c>
    </row>
    <row r="34242" spans="1:2" x14ac:dyDescent="0.3">
      <c r="A34242">
        <v>48981</v>
      </c>
      <c r="B34242" t="s">
        <v>34306</v>
      </c>
    </row>
    <row r="34243" spans="1:2" x14ac:dyDescent="0.3">
      <c r="A34243">
        <v>48982</v>
      </c>
      <c r="B34243" t="s">
        <v>34307</v>
      </c>
    </row>
    <row r="34244" spans="1:2" x14ac:dyDescent="0.3">
      <c r="A34244">
        <v>48983</v>
      </c>
      <c r="B34244" t="s">
        <v>34308</v>
      </c>
    </row>
    <row r="34245" spans="1:2" x14ac:dyDescent="0.3">
      <c r="A34245">
        <v>48984</v>
      </c>
      <c r="B34245" t="s">
        <v>34309</v>
      </c>
    </row>
    <row r="34246" spans="1:2" x14ac:dyDescent="0.3">
      <c r="A34246">
        <v>48985</v>
      </c>
      <c r="B34246" t="s">
        <v>34310</v>
      </c>
    </row>
    <row r="34247" spans="1:2" x14ac:dyDescent="0.3">
      <c r="A34247">
        <v>48986</v>
      </c>
      <c r="B34247" t="s">
        <v>34311</v>
      </c>
    </row>
    <row r="34248" spans="1:2" x14ac:dyDescent="0.3">
      <c r="A34248">
        <v>48987</v>
      </c>
      <c r="B34248" t="s">
        <v>34312</v>
      </c>
    </row>
    <row r="34249" spans="1:2" x14ac:dyDescent="0.3">
      <c r="A34249">
        <v>48988</v>
      </c>
      <c r="B34249" t="s">
        <v>34313</v>
      </c>
    </row>
    <row r="34250" spans="1:2" x14ac:dyDescent="0.3">
      <c r="A34250">
        <v>48989</v>
      </c>
      <c r="B34250" t="s">
        <v>34314</v>
      </c>
    </row>
    <row r="34251" spans="1:2" x14ac:dyDescent="0.3">
      <c r="A34251">
        <v>48990</v>
      </c>
      <c r="B34251" t="s">
        <v>34315</v>
      </c>
    </row>
    <row r="34252" spans="1:2" x14ac:dyDescent="0.3">
      <c r="A34252">
        <v>48991</v>
      </c>
      <c r="B34252" t="s">
        <v>34316</v>
      </c>
    </row>
    <row r="34253" spans="1:2" x14ac:dyDescent="0.3">
      <c r="A34253">
        <v>48992</v>
      </c>
      <c r="B34253" t="s">
        <v>34317</v>
      </c>
    </row>
    <row r="34254" spans="1:2" x14ac:dyDescent="0.3">
      <c r="A34254">
        <v>48993</v>
      </c>
      <c r="B34254" t="s">
        <v>34318</v>
      </c>
    </row>
    <row r="34255" spans="1:2" x14ac:dyDescent="0.3">
      <c r="A34255">
        <v>48994</v>
      </c>
      <c r="B34255" t="s">
        <v>34319</v>
      </c>
    </row>
    <row r="34256" spans="1:2" x14ac:dyDescent="0.3">
      <c r="A34256">
        <v>48995</v>
      </c>
      <c r="B34256" t="s">
        <v>34320</v>
      </c>
    </row>
    <row r="34257" spans="1:2" x14ac:dyDescent="0.3">
      <c r="A34257">
        <v>48996</v>
      </c>
      <c r="B34257" t="s">
        <v>34321</v>
      </c>
    </row>
    <row r="34258" spans="1:2" x14ac:dyDescent="0.3">
      <c r="A34258">
        <v>48997</v>
      </c>
      <c r="B34258" t="s">
        <v>34322</v>
      </c>
    </row>
    <row r="34259" spans="1:2" x14ac:dyDescent="0.3">
      <c r="A34259">
        <v>48998</v>
      </c>
      <c r="B34259" t="s">
        <v>34323</v>
      </c>
    </row>
    <row r="34260" spans="1:2" x14ac:dyDescent="0.3">
      <c r="A34260">
        <v>48999</v>
      </c>
      <c r="B34260" t="s">
        <v>34324</v>
      </c>
    </row>
    <row r="34261" spans="1:2" x14ac:dyDescent="0.3">
      <c r="A34261">
        <v>49000</v>
      </c>
      <c r="B34261" t="s">
        <v>34325</v>
      </c>
    </row>
    <row r="34262" spans="1:2" x14ac:dyDescent="0.3">
      <c r="A34262">
        <v>49001</v>
      </c>
      <c r="B34262" t="s">
        <v>34326</v>
      </c>
    </row>
    <row r="34263" spans="1:2" x14ac:dyDescent="0.3">
      <c r="A34263">
        <v>49002</v>
      </c>
      <c r="B34263" t="s">
        <v>34327</v>
      </c>
    </row>
    <row r="34264" spans="1:2" x14ac:dyDescent="0.3">
      <c r="A34264">
        <v>49003</v>
      </c>
      <c r="B34264" t="s">
        <v>34328</v>
      </c>
    </row>
    <row r="34265" spans="1:2" x14ac:dyDescent="0.3">
      <c r="A34265">
        <v>49004</v>
      </c>
      <c r="B34265" t="s">
        <v>34329</v>
      </c>
    </row>
    <row r="34266" spans="1:2" x14ac:dyDescent="0.3">
      <c r="A34266">
        <v>49005</v>
      </c>
      <c r="B34266" t="s">
        <v>34330</v>
      </c>
    </row>
    <row r="34267" spans="1:2" x14ac:dyDescent="0.3">
      <c r="A34267">
        <v>49006</v>
      </c>
      <c r="B34267" t="s">
        <v>34331</v>
      </c>
    </row>
    <row r="34268" spans="1:2" x14ac:dyDescent="0.3">
      <c r="A34268">
        <v>49007</v>
      </c>
      <c r="B34268" t="s">
        <v>34332</v>
      </c>
    </row>
    <row r="34269" spans="1:2" x14ac:dyDescent="0.3">
      <c r="A34269">
        <v>49008</v>
      </c>
      <c r="B34269" t="s">
        <v>34333</v>
      </c>
    </row>
    <row r="34270" spans="1:2" x14ac:dyDescent="0.3">
      <c r="A34270">
        <v>49009</v>
      </c>
      <c r="B34270" t="s">
        <v>34334</v>
      </c>
    </row>
    <row r="34271" spans="1:2" x14ac:dyDescent="0.3">
      <c r="A34271">
        <v>49010</v>
      </c>
      <c r="B34271" t="s">
        <v>34335</v>
      </c>
    </row>
    <row r="34272" spans="1:2" x14ac:dyDescent="0.3">
      <c r="A34272">
        <v>49011</v>
      </c>
      <c r="B34272" t="s">
        <v>34336</v>
      </c>
    </row>
    <row r="34273" spans="1:2" x14ac:dyDescent="0.3">
      <c r="A34273">
        <v>49012</v>
      </c>
      <c r="B34273" t="s">
        <v>34337</v>
      </c>
    </row>
    <row r="34274" spans="1:2" x14ac:dyDescent="0.3">
      <c r="A34274">
        <v>49013</v>
      </c>
      <c r="B34274" t="s">
        <v>34338</v>
      </c>
    </row>
    <row r="34275" spans="1:2" x14ac:dyDescent="0.3">
      <c r="A34275">
        <v>49014</v>
      </c>
      <c r="B34275" t="s">
        <v>34339</v>
      </c>
    </row>
    <row r="34276" spans="1:2" x14ac:dyDescent="0.3">
      <c r="A34276">
        <v>49015</v>
      </c>
      <c r="B34276" t="s">
        <v>34340</v>
      </c>
    </row>
    <row r="34277" spans="1:2" x14ac:dyDescent="0.3">
      <c r="A34277">
        <v>49016</v>
      </c>
      <c r="B34277" t="s">
        <v>34341</v>
      </c>
    </row>
    <row r="34278" spans="1:2" x14ac:dyDescent="0.3">
      <c r="A34278">
        <v>49017</v>
      </c>
      <c r="B34278" t="s">
        <v>34342</v>
      </c>
    </row>
    <row r="34279" spans="1:2" x14ac:dyDescent="0.3">
      <c r="A34279">
        <v>49018</v>
      </c>
      <c r="B34279" t="s">
        <v>34343</v>
      </c>
    </row>
    <row r="34280" spans="1:2" x14ac:dyDescent="0.3">
      <c r="A34280">
        <v>49019</v>
      </c>
      <c r="B34280" t="s">
        <v>34344</v>
      </c>
    </row>
    <row r="34281" spans="1:2" x14ac:dyDescent="0.3">
      <c r="A34281">
        <v>49020</v>
      </c>
      <c r="B34281" t="s">
        <v>34345</v>
      </c>
    </row>
    <row r="34282" spans="1:2" x14ac:dyDescent="0.3">
      <c r="A34282">
        <v>49021</v>
      </c>
      <c r="B34282" t="s">
        <v>34346</v>
      </c>
    </row>
    <row r="34283" spans="1:2" x14ac:dyDescent="0.3">
      <c r="A34283">
        <v>49022</v>
      </c>
      <c r="B34283" t="s">
        <v>34347</v>
      </c>
    </row>
    <row r="34284" spans="1:2" x14ac:dyDescent="0.3">
      <c r="A34284">
        <v>49023</v>
      </c>
      <c r="B34284" t="s">
        <v>34348</v>
      </c>
    </row>
    <row r="34285" spans="1:2" x14ac:dyDescent="0.3">
      <c r="A34285">
        <v>49024</v>
      </c>
      <c r="B34285" t="s">
        <v>34349</v>
      </c>
    </row>
    <row r="34286" spans="1:2" x14ac:dyDescent="0.3">
      <c r="A34286">
        <v>49025</v>
      </c>
      <c r="B34286" t="s">
        <v>34350</v>
      </c>
    </row>
    <row r="34287" spans="1:2" x14ac:dyDescent="0.3">
      <c r="A34287">
        <v>49026</v>
      </c>
      <c r="B34287" t="s">
        <v>34351</v>
      </c>
    </row>
    <row r="34288" spans="1:2" x14ac:dyDescent="0.3">
      <c r="A34288">
        <v>49027</v>
      </c>
      <c r="B34288" t="s">
        <v>34352</v>
      </c>
    </row>
    <row r="34289" spans="1:2" x14ac:dyDescent="0.3">
      <c r="A34289">
        <v>49028</v>
      </c>
      <c r="B34289" t="s">
        <v>34353</v>
      </c>
    </row>
    <row r="34290" spans="1:2" x14ac:dyDescent="0.3">
      <c r="A34290">
        <v>49029</v>
      </c>
      <c r="B34290" t="s">
        <v>34354</v>
      </c>
    </row>
    <row r="34291" spans="1:2" x14ac:dyDescent="0.3">
      <c r="A34291">
        <v>49030</v>
      </c>
      <c r="B34291" t="s">
        <v>34355</v>
      </c>
    </row>
    <row r="34292" spans="1:2" x14ac:dyDescent="0.3">
      <c r="A34292">
        <v>49031</v>
      </c>
      <c r="B34292" t="s">
        <v>34356</v>
      </c>
    </row>
    <row r="34293" spans="1:2" x14ac:dyDescent="0.3">
      <c r="A34293">
        <v>49032</v>
      </c>
      <c r="B34293" t="s">
        <v>34357</v>
      </c>
    </row>
    <row r="34294" spans="1:2" x14ac:dyDescent="0.3">
      <c r="A34294">
        <v>49033</v>
      </c>
      <c r="B34294" t="s">
        <v>34358</v>
      </c>
    </row>
    <row r="34295" spans="1:2" x14ac:dyDescent="0.3">
      <c r="A34295">
        <v>49034</v>
      </c>
      <c r="B34295" t="s">
        <v>34359</v>
      </c>
    </row>
    <row r="34296" spans="1:2" x14ac:dyDescent="0.3">
      <c r="A34296">
        <v>49035</v>
      </c>
      <c r="B34296" t="s">
        <v>34360</v>
      </c>
    </row>
    <row r="34297" spans="1:2" x14ac:dyDescent="0.3">
      <c r="A34297">
        <v>49036</v>
      </c>
      <c r="B34297" t="s">
        <v>34361</v>
      </c>
    </row>
    <row r="34298" spans="1:2" x14ac:dyDescent="0.3">
      <c r="A34298">
        <v>49037</v>
      </c>
      <c r="B34298" t="s">
        <v>34362</v>
      </c>
    </row>
    <row r="34299" spans="1:2" x14ac:dyDescent="0.3">
      <c r="A34299">
        <v>49038</v>
      </c>
      <c r="B34299" t="s">
        <v>34363</v>
      </c>
    </row>
    <row r="34300" spans="1:2" x14ac:dyDescent="0.3">
      <c r="A34300">
        <v>49039</v>
      </c>
      <c r="B34300" t="s">
        <v>34364</v>
      </c>
    </row>
    <row r="34301" spans="1:2" x14ac:dyDescent="0.3">
      <c r="A34301">
        <v>49040</v>
      </c>
      <c r="B34301" t="s">
        <v>34365</v>
      </c>
    </row>
    <row r="34302" spans="1:2" x14ac:dyDescent="0.3">
      <c r="A34302">
        <v>49041</v>
      </c>
      <c r="B34302" t="s">
        <v>34366</v>
      </c>
    </row>
    <row r="34303" spans="1:2" x14ac:dyDescent="0.3">
      <c r="A34303">
        <v>49042</v>
      </c>
      <c r="B34303" t="s">
        <v>34367</v>
      </c>
    </row>
    <row r="34304" spans="1:2" x14ac:dyDescent="0.3">
      <c r="A34304">
        <v>49043</v>
      </c>
      <c r="B34304" t="s">
        <v>34368</v>
      </c>
    </row>
    <row r="34305" spans="1:2" x14ac:dyDescent="0.3">
      <c r="A34305">
        <v>49044</v>
      </c>
      <c r="B34305" t="s">
        <v>34369</v>
      </c>
    </row>
    <row r="34306" spans="1:2" x14ac:dyDescent="0.3">
      <c r="A34306">
        <v>49045</v>
      </c>
      <c r="B34306" t="s">
        <v>34370</v>
      </c>
    </row>
    <row r="34307" spans="1:2" x14ac:dyDescent="0.3">
      <c r="A34307">
        <v>49046</v>
      </c>
      <c r="B34307" t="s">
        <v>34371</v>
      </c>
    </row>
    <row r="34308" spans="1:2" x14ac:dyDescent="0.3">
      <c r="A34308">
        <v>49047</v>
      </c>
      <c r="B34308" t="s">
        <v>34372</v>
      </c>
    </row>
    <row r="34309" spans="1:2" x14ac:dyDescent="0.3">
      <c r="A34309">
        <v>49048</v>
      </c>
      <c r="B34309" t="s">
        <v>34373</v>
      </c>
    </row>
    <row r="34310" spans="1:2" x14ac:dyDescent="0.3">
      <c r="A34310">
        <v>49049</v>
      </c>
      <c r="B34310" t="s">
        <v>34374</v>
      </c>
    </row>
    <row r="34311" spans="1:2" x14ac:dyDescent="0.3">
      <c r="A34311">
        <v>49050</v>
      </c>
      <c r="B34311" t="s">
        <v>34375</v>
      </c>
    </row>
    <row r="34312" spans="1:2" x14ac:dyDescent="0.3">
      <c r="A34312">
        <v>49051</v>
      </c>
      <c r="B34312" t="s">
        <v>34376</v>
      </c>
    </row>
    <row r="34313" spans="1:2" x14ac:dyDescent="0.3">
      <c r="A34313">
        <v>49052</v>
      </c>
      <c r="B34313" t="s">
        <v>34377</v>
      </c>
    </row>
    <row r="34314" spans="1:2" x14ac:dyDescent="0.3">
      <c r="A34314">
        <v>49053</v>
      </c>
      <c r="B34314" t="s">
        <v>34378</v>
      </c>
    </row>
    <row r="34315" spans="1:2" x14ac:dyDescent="0.3">
      <c r="A34315">
        <v>49054</v>
      </c>
      <c r="B34315" t="s">
        <v>34379</v>
      </c>
    </row>
    <row r="34316" spans="1:2" x14ac:dyDescent="0.3">
      <c r="A34316">
        <v>49055</v>
      </c>
      <c r="B34316" t="s">
        <v>34380</v>
      </c>
    </row>
    <row r="34317" spans="1:2" x14ac:dyDescent="0.3">
      <c r="A34317">
        <v>49056</v>
      </c>
      <c r="B34317" t="s">
        <v>34381</v>
      </c>
    </row>
    <row r="34318" spans="1:2" x14ac:dyDescent="0.3">
      <c r="A34318">
        <v>49057</v>
      </c>
      <c r="B34318" t="s">
        <v>34382</v>
      </c>
    </row>
    <row r="34319" spans="1:2" x14ac:dyDescent="0.3">
      <c r="A34319">
        <v>49058</v>
      </c>
      <c r="B34319" t="s">
        <v>34383</v>
      </c>
    </row>
    <row r="34320" spans="1:2" x14ac:dyDescent="0.3">
      <c r="A34320">
        <v>49059</v>
      </c>
      <c r="B34320" t="s">
        <v>34384</v>
      </c>
    </row>
    <row r="34321" spans="1:2" x14ac:dyDescent="0.3">
      <c r="A34321">
        <v>49060</v>
      </c>
      <c r="B34321" t="s">
        <v>34385</v>
      </c>
    </row>
    <row r="34322" spans="1:2" x14ac:dyDescent="0.3">
      <c r="A34322">
        <v>49061</v>
      </c>
      <c r="B34322" t="s">
        <v>34386</v>
      </c>
    </row>
    <row r="34323" spans="1:2" x14ac:dyDescent="0.3">
      <c r="A34323">
        <v>49062</v>
      </c>
      <c r="B34323" t="s">
        <v>34387</v>
      </c>
    </row>
    <row r="34324" spans="1:2" x14ac:dyDescent="0.3">
      <c r="A34324">
        <v>49063</v>
      </c>
      <c r="B34324" t="s">
        <v>34388</v>
      </c>
    </row>
    <row r="34325" spans="1:2" x14ac:dyDescent="0.3">
      <c r="A34325">
        <v>49064</v>
      </c>
      <c r="B34325" t="s">
        <v>34389</v>
      </c>
    </row>
    <row r="34326" spans="1:2" x14ac:dyDescent="0.3">
      <c r="A34326">
        <v>49065</v>
      </c>
      <c r="B34326" t="s">
        <v>34390</v>
      </c>
    </row>
    <row r="34327" spans="1:2" x14ac:dyDescent="0.3">
      <c r="A34327">
        <v>49066</v>
      </c>
      <c r="B34327" t="s">
        <v>34391</v>
      </c>
    </row>
    <row r="34328" spans="1:2" x14ac:dyDescent="0.3">
      <c r="A34328">
        <v>49067</v>
      </c>
      <c r="B34328" t="s">
        <v>34392</v>
      </c>
    </row>
    <row r="34329" spans="1:2" x14ac:dyDescent="0.3">
      <c r="A34329">
        <v>49068</v>
      </c>
      <c r="B34329" t="s">
        <v>34393</v>
      </c>
    </row>
    <row r="34330" spans="1:2" x14ac:dyDescent="0.3">
      <c r="A34330">
        <v>49069</v>
      </c>
      <c r="B34330" t="s">
        <v>34394</v>
      </c>
    </row>
    <row r="34331" spans="1:2" x14ac:dyDescent="0.3">
      <c r="A34331">
        <v>49070</v>
      </c>
      <c r="B34331" t="s">
        <v>34395</v>
      </c>
    </row>
    <row r="34332" spans="1:2" x14ac:dyDescent="0.3">
      <c r="A34332">
        <v>49071</v>
      </c>
      <c r="B34332" t="s">
        <v>34396</v>
      </c>
    </row>
    <row r="34333" spans="1:2" x14ac:dyDescent="0.3">
      <c r="A34333">
        <v>49072</v>
      </c>
      <c r="B34333" t="s">
        <v>34397</v>
      </c>
    </row>
    <row r="34334" spans="1:2" x14ac:dyDescent="0.3">
      <c r="A34334">
        <v>49073</v>
      </c>
      <c r="B34334" t="s">
        <v>34398</v>
      </c>
    </row>
    <row r="34335" spans="1:2" x14ac:dyDescent="0.3">
      <c r="A34335">
        <v>49074</v>
      </c>
      <c r="B34335" t="s">
        <v>34399</v>
      </c>
    </row>
    <row r="34336" spans="1:2" x14ac:dyDescent="0.3">
      <c r="A34336">
        <v>49075</v>
      </c>
      <c r="B34336" t="s">
        <v>34400</v>
      </c>
    </row>
    <row r="34337" spans="1:2" x14ac:dyDescent="0.3">
      <c r="A34337">
        <v>49076</v>
      </c>
      <c r="B34337" t="s">
        <v>34401</v>
      </c>
    </row>
    <row r="34338" spans="1:2" x14ac:dyDescent="0.3">
      <c r="A34338">
        <v>49077</v>
      </c>
      <c r="B34338" t="s">
        <v>34402</v>
      </c>
    </row>
    <row r="34339" spans="1:2" x14ac:dyDescent="0.3">
      <c r="A34339">
        <v>49078</v>
      </c>
      <c r="B34339" t="s">
        <v>34403</v>
      </c>
    </row>
    <row r="34340" spans="1:2" x14ac:dyDescent="0.3">
      <c r="A34340">
        <v>49079</v>
      </c>
      <c r="B34340" t="s">
        <v>34404</v>
      </c>
    </row>
    <row r="34341" spans="1:2" x14ac:dyDescent="0.3">
      <c r="A34341">
        <v>49080</v>
      </c>
      <c r="B34341" t="s">
        <v>34405</v>
      </c>
    </row>
    <row r="34342" spans="1:2" x14ac:dyDescent="0.3">
      <c r="A34342">
        <v>49081</v>
      </c>
      <c r="B34342" t="s">
        <v>34406</v>
      </c>
    </row>
    <row r="34343" spans="1:2" x14ac:dyDescent="0.3">
      <c r="A34343">
        <v>49082</v>
      </c>
      <c r="B34343" t="s">
        <v>34407</v>
      </c>
    </row>
    <row r="34344" spans="1:2" x14ac:dyDescent="0.3">
      <c r="A34344">
        <v>49083</v>
      </c>
      <c r="B34344" t="s">
        <v>34408</v>
      </c>
    </row>
    <row r="34345" spans="1:2" x14ac:dyDescent="0.3">
      <c r="A34345">
        <v>49084</v>
      </c>
      <c r="B34345" t="s">
        <v>34409</v>
      </c>
    </row>
    <row r="34346" spans="1:2" x14ac:dyDescent="0.3">
      <c r="A34346">
        <v>49085</v>
      </c>
      <c r="B34346" t="s">
        <v>34410</v>
      </c>
    </row>
    <row r="34347" spans="1:2" x14ac:dyDescent="0.3">
      <c r="A34347">
        <v>49086</v>
      </c>
      <c r="B34347" t="s">
        <v>34411</v>
      </c>
    </row>
    <row r="34348" spans="1:2" x14ac:dyDescent="0.3">
      <c r="A34348">
        <v>49087</v>
      </c>
      <c r="B34348" t="s">
        <v>34412</v>
      </c>
    </row>
    <row r="34349" spans="1:2" x14ac:dyDescent="0.3">
      <c r="A34349">
        <v>49088</v>
      </c>
      <c r="B34349" t="s">
        <v>34413</v>
      </c>
    </row>
    <row r="34350" spans="1:2" x14ac:dyDescent="0.3">
      <c r="A34350">
        <v>49089</v>
      </c>
      <c r="B34350" t="s">
        <v>34414</v>
      </c>
    </row>
    <row r="34351" spans="1:2" x14ac:dyDescent="0.3">
      <c r="A34351">
        <v>49090</v>
      </c>
      <c r="B34351" t="s">
        <v>34415</v>
      </c>
    </row>
    <row r="34352" spans="1:2" x14ac:dyDescent="0.3">
      <c r="A34352">
        <v>49091</v>
      </c>
      <c r="B34352" t="s">
        <v>34416</v>
      </c>
    </row>
    <row r="34353" spans="1:2" x14ac:dyDescent="0.3">
      <c r="A34353">
        <v>49092</v>
      </c>
      <c r="B34353" t="s">
        <v>34417</v>
      </c>
    </row>
    <row r="34354" spans="1:2" x14ac:dyDescent="0.3">
      <c r="A34354">
        <v>49093</v>
      </c>
      <c r="B34354" t="s">
        <v>34418</v>
      </c>
    </row>
    <row r="34355" spans="1:2" x14ac:dyDescent="0.3">
      <c r="A34355">
        <v>49094</v>
      </c>
      <c r="B34355" t="s">
        <v>34419</v>
      </c>
    </row>
    <row r="34356" spans="1:2" x14ac:dyDescent="0.3">
      <c r="A34356">
        <v>49095</v>
      </c>
      <c r="B34356" t="s">
        <v>34420</v>
      </c>
    </row>
    <row r="34357" spans="1:2" x14ac:dyDescent="0.3">
      <c r="A34357">
        <v>49096</v>
      </c>
      <c r="B34357" t="s">
        <v>34421</v>
      </c>
    </row>
    <row r="34358" spans="1:2" x14ac:dyDescent="0.3">
      <c r="A34358">
        <v>49097</v>
      </c>
      <c r="B34358" t="s">
        <v>34422</v>
      </c>
    </row>
    <row r="34359" spans="1:2" x14ac:dyDescent="0.3">
      <c r="A34359">
        <v>49098</v>
      </c>
      <c r="B34359" t="s">
        <v>34423</v>
      </c>
    </row>
    <row r="34360" spans="1:2" x14ac:dyDescent="0.3">
      <c r="A34360">
        <v>49099</v>
      </c>
      <c r="B34360" t="s">
        <v>34424</v>
      </c>
    </row>
    <row r="34361" spans="1:2" x14ac:dyDescent="0.3">
      <c r="A34361">
        <v>49100</v>
      </c>
      <c r="B34361" t="s">
        <v>34425</v>
      </c>
    </row>
    <row r="34362" spans="1:2" x14ac:dyDescent="0.3">
      <c r="A34362">
        <v>49101</v>
      </c>
      <c r="B34362" t="s">
        <v>34426</v>
      </c>
    </row>
    <row r="34363" spans="1:2" x14ac:dyDescent="0.3">
      <c r="A34363">
        <v>49102</v>
      </c>
      <c r="B34363" t="s">
        <v>34427</v>
      </c>
    </row>
    <row r="34364" spans="1:2" x14ac:dyDescent="0.3">
      <c r="A34364">
        <v>49103</v>
      </c>
      <c r="B34364" t="s">
        <v>34428</v>
      </c>
    </row>
    <row r="34365" spans="1:2" x14ac:dyDescent="0.3">
      <c r="A34365">
        <v>49104</v>
      </c>
      <c r="B34365" t="s">
        <v>34429</v>
      </c>
    </row>
    <row r="34366" spans="1:2" x14ac:dyDescent="0.3">
      <c r="A34366">
        <v>49105</v>
      </c>
      <c r="B34366" t="s">
        <v>34430</v>
      </c>
    </row>
    <row r="34367" spans="1:2" x14ac:dyDescent="0.3">
      <c r="A34367">
        <v>49106</v>
      </c>
      <c r="B34367" t="s">
        <v>34431</v>
      </c>
    </row>
    <row r="34368" spans="1:2" x14ac:dyDescent="0.3">
      <c r="A34368">
        <v>49107</v>
      </c>
      <c r="B34368" t="s">
        <v>34432</v>
      </c>
    </row>
    <row r="34369" spans="1:2" x14ac:dyDescent="0.3">
      <c r="A34369">
        <v>49108</v>
      </c>
      <c r="B34369" t="s">
        <v>34433</v>
      </c>
    </row>
    <row r="34370" spans="1:2" x14ac:dyDescent="0.3">
      <c r="A34370">
        <v>49109</v>
      </c>
      <c r="B34370" t="s">
        <v>34434</v>
      </c>
    </row>
    <row r="34371" spans="1:2" x14ac:dyDescent="0.3">
      <c r="A34371">
        <v>49110</v>
      </c>
      <c r="B34371" t="s">
        <v>34435</v>
      </c>
    </row>
    <row r="34372" spans="1:2" x14ac:dyDescent="0.3">
      <c r="A34372">
        <v>49111</v>
      </c>
      <c r="B34372" t="s">
        <v>34436</v>
      </c>
    </row>
    <row r="34373" spans="1:2" x14ac:dyDescent="0.3">
      <c r="A34373">
        <v>49112</v>
      </c>
      <c r="B34373" t="s">
        <v>34437</v>
      </c>
    </row>
    <row r="34374" spans="1:2" x14ac:dyDescent="0.3">
      <c r="A34374">
        <v>49113</v>
      </c>
      <c r="B34374" t="s">
        <v>34438</v>
      </c>
    </row>
    <row r="34375" spans="1:2" x14ac:dyDescent="0.3">
      <c r="A34375">
        <v>49114</v>
      </c>
      <c r="B34375" t="s">
        <v>34439</v>
      </c>
    </row>
    <row r="34376" spans="1:2" x14ac:dyDescent="0.3">
      <c r="A34376">
        <v>49115</v>
      </c>
      <c r="B34376" t="s">
        <v>34440</v>
      </c>
    </row>
    <row r="34377" spans="1:2" x14ac:dyDescent="0.3">
      <c r="A34377">
        <v>49116</v>
      </c>
      <c r="B34377" t="s">
        <v>34441</v>
      </c>
    </row>
    <row r="34378" spans="1:2" x14ac:dyDescent="0.3">
      <c r="A34378">
        <v>49117</v>
      </c>
      <c r="B34378" t="s">
        <v>34442</v>
      </c>
    </row>
    <row r="34379" spans="1:2" x14ac:dyDescent="0.3">
      <c r="A34379">
        <v>49118</v>
      </c>
      <c r="B34379" t="s">
        <v>34443</v>
      </c>
    </row>
    <row r="34380" spans="1:2" x14ac:dyDescent="0.3">
      <c r="A34380">
        <v>49119</v>
      </c>
      <c r="B34380" t="s">
        <v>34444</v>
      </c>
    </row>
    <row r="34381" spans="1:2" x14ac:dyDescent="0.3">
      <c r="A34381">
        <v>49120</v>
      </c>
      <c r="B34381" t="s">
        <v>34445</v>
      </c>
    </row>
    <row r="34382" spans="1:2" x14ac:dyDescent="0.3">
      <c r="A34382">
        <v>49121</v>
      </c>
      <c r="B34382" t="s">
        <v>34446</v>
      </c>
    </row>
    <row r="34383" spans="1:2" x14ac:dyDescent="0.3">
      <c r="A34383">
        <v>49122</v>
      </c>
      <c r="B34383" t="s">
        <v>34447</v>
      </c>
    </row>
    <row r="34384" spans="1:2" x14ac:dyDescent="0.3">
      <c r="A34384">
        <v>49123</v>
      </c>
      <c r="B34384" t="s">
        <v>34448</v>
      </c>
    </row>
    <row r="34385" spans="1:2" x14ac:dyDescent="0.3">
      <c r="A34385">
        <v>49124</v>
      </c>
      <c r="B34385" t="s">
        <v>34449</v>
      </c>
    </row>
    <row r="34386" spans="1:2" x14ac:dyDescent="0.3">
      <c r="A34386">
        <v>49125</v>
      </c>
      <c r="B34386" t="s">
        <v>34450</v>
      </c>
    </row>
    <row r="34387" spans="1:2" x14ac:dyDescent="0.3">
      <c r="A34387">
        <v>49126</v>
      </c>
      <c r="B34387" t="s">
        <v>34451</v>
      </c>
    </row>
    <row r="34388" spans="1:2" x14ac:dyDescent="0.3">
      <c r="A34388">
        <v>49127</v>
      </c>
      <c r="B34388" t="s">
        <v>34452</v>
      </c>
    </row>
    <row r="34389" spans="1:2" x14ac:dyDescent="0.3">
      <c r="A34389">
        <v>49128</v>
      </c>
      <c r="B34389" t="s">
        <v>34453</v>
      </c>
    </row>
    <row r="34390" spans="1:2" x14ac:dyDescent="0.3">
      <c r="A34390">
        <v>49129</v>
      </c>
      <c r="B34390" t="s">
        <v>34454</v>
      </c>
    </row>
    <row r="34391" spans="1:2" x14ac:dyDescent="0.3">
      <c r="A34391">
        <v>49130</v>
      </c>
      <c r="B34391" t="s">
        <v>34455</v>
      </c>
    </row>
    <row r="34392" spans="1:2" x14ac:dyDescent="0.3">
      <c r="A34392">
        <v>49131</v>
      </c>
      <c r="B34392" t="s">
        <v>34456</v>
      </c>
    </row>
    <row r="34393" spans="1:2" x14ac:dyDescent="0.3">
      <c r="A34393">
        <v>49132</v>
      </c>
      <c r="B34393" t="s">
        <v>34457</v>
      </c>
    </row>
    <row r="34394" spans="1:2" x14ac:dyDescent="0.3">
      <c r="A34394">
        <v>49133</v>
      </c>
      <c r="B34394" t="s">
        <v>34458</v>
      </c>
    </row>
    <row r="34395" spans="1:2" x14ac:dyDescent="0.3">
      <c r="A34395">
        <v>49134</v>
      </c>
      <c r="B34395" t="s">
        <v>34459</v>
      </c>
    </row>
    <row r="34396" spans="1:2" x14ac:dyDescent="0.3">
      <c r="A34396">
        <v>49135</v>
      </c>
      <c r="B34396" t="s">
        <v>34460</v>
      </c>
    </row>
    <row r="34397" spans="1:2" x14ac:dyDescent="0.3">
      <c r="A34397">
        <v>49136</v>
      </c>
      <c r="B34397" t="s">
        <v>34461</v>
      </c>
    </row>
    <row r="34398" spans="1:2" x14ac:dyDescent="0.3">
      <c r="A34398">
        <v>49137</v>
      </c>
      <c r="B34398" t="s">
        <v>34462</v>
      </c>
    </row>
    <row r="34399" spans="1:2" x14ac:dyDescent="0.3">
      <c r="A34399">
        <v>49138</v>
      </c>
      <c r="B34399" t="s">
        <v>34463</v>
      </c>
    </row>
    <row r="34400" spans="1:2" x14ac:dyDescent="0.3">
      <c r="A34400">
        <v>49139</v>
      </c>
      <c r="B34400" t="s">
        <v>34464</v>
      </c>
    </row>
    <row r="34401" spans="1:2" x14ac:dyDescent="0.3">
      <c r="A34401">
        <v>49140</v>
      </c>
      <c r="B34401" t="s">
        <v>34465</v>
      </c>
    </row>
    <row r="34402" spans="1:2" x14ac:dyDescent="0.3">
      <c r="A34402">
        <v>49141</v>
      </c>
      <c r="B34402" t="s">
        <v>34466</v>
      </c>
    </row>
    <row r="34403" spans="1:2" x14ac:dyDescent="0.3">
      <c r="A34403">
        <v>49142</v>
      </c>
      <c r="B34403" t="s">
        <v>34467</v>
      </c>
    </row>
    <row r="34404" spans="1:2" x14ac:dyDescent="0.3">
      <c r="A34404">
        <v>49143</v>
      </c>
      <c r="B34404" t="s">
        <v>34468</v>
      </c>
    </row>
    <row r="34405" spans="1:2" x14ac:dyDescent="0.3">
      <c r="A34405">
        <v>49144</v>
      </c>
      <c r="B34405" t="s">
        <v>34469</v>
      </c>
    </row>
    <row r="34406" spans="1:2" x14ac:dyDescent="0.3">
      <c r="A34406">
        <v>49145</v>
      </c>
      <c r="B34406" t="s">
        <v>34470</v>
      </c>
    </row>
    <row r="34407" spans="1:2" x14ac:dyDescent="0.3">
      <c r="A34407">
        <v>49146</v>
      </c>
      <c r="B34407" t="s">
        <v>34471</v>
      </c>
    </row>
    <row r="34408" spans="1:2" x14ac:dyDescent="0.3">
      <c r="A34408">
        <v>49147</v>
      </c>
      <c r="B34408" t="s">
        <v>34472</v>
      </c>
    </row>
    <row r="34409" spans="1:2" x14ac:dyDescent="0.3">
      <c r="A34409">
        <v>49148</v>
      </c>
      <c r="B34409" t="s">
        <v>34473</v>
      </c>
    </row>
    <row r="34410" spans="1:2" x14ac:dyDescent="0.3">
      <c r="A34410">
        <v>49149</v>
      </c>
      <c r="B34410" t="s">
        <v>34474</v>
      </c>
    </row>
    <row r="34411" spans="1:2" x14ac:dyDescent="0.3">
      <c r="A34411">
        <v>49150</v>
      </c>
      <c r="B34411" t="s">
        <v>34475</v>
      </c>
    </row>
    <row r="34412" spans="1:2" x14ac:dyDescent="0.3">
      <c r="A34412">
        <v>49151</v>
      </c>
      <c r="B34412" t="s">
        <v>34476</v>
      </c>
    </row>
    <row r="34413" spans="1:2" x14ac:dyDescent="0.3">
      <c r="A34413">
        <v>49152</v>
      </c>
      <c r="B34413" t="s">
        <v>34477</v>
      </c>
    </row>
    <row r="34414" spans="1:2" x14ac:dyDescent="0.3">
      <c r="A34414">
        <v>49153</v>
      </c>
      <c r="B34414" t="s">
        <v>34478</v>
      </c>
    </row>
    <row r="34415" spans="1:2" x14ac:dyDescent="0.3">
      <c r="A34415">
        <v>49154</v>
      </c>
      <c r="B34415" t="s">
        <v>34479</v>
      </c>
    </row>
    <row r="34416" spans="1:2" x14ac:dyDescent="0.3">
      <c r="A34416">
        <v>49155</v>
      </c>
      <c r="B34416" t="s">
        <v>34480</v>
      </c>
    </row>
    <row r="34417" spans="1:2" x14ac:dyDescent="0.3">
      <c r="A34417">
        <v>49156</v>
      </c>
      <c r="B34417" t="s">
        <v>34481</v>
      </c>
    </row>
    <row r="34418" spans="1:2" x14ac:dyDescent="0.3">
      <c r="A34418">
        <v>49157</v>
      </c>
      <c r="B34418" t="s">
        <v>34482</v>
      </c>
    </row>
    <row r="34419" spans="1:2" x14ac:dyDescent="0.3">
      <c r="A34419">
        <v>49158</v>
      </c>
      <c r="B34419" t="s">
        <v>34483</v>
      </c>
    </row>
    <row r="34420" spans="1:2" x14ac:dyDescent="0.3">
      <c r="A34420">
        <v>49159</v>
      </c>
      <c r="B34420" t="s">
        <v>34484</v>
      </c>
    </row>
    <row r="34421" spans="1:2" x14ac:dyDescent="0.3">
      <c r="A34421">
        <v>49160</v>
      </c>
      <c r="B34421" t="s">
        <v>34485</v>
      </c>
    </row>
    <row r="34422" spans="1:2" x14ac:dyDescent="0.3">
      <c r="A34422">
        <v>49161</v>
      </c>
      <c r="B34422" t="s">
        <v>34486</v>
      </c>
    </row>
    <row r="34423" spans="1:2" x14ac:dyDescent="0.3">
      <c r="A34423">
        <v>49162</v>
      </c>
      <c r="B34423" t="s">
        <v>34487</v>
      </c>
    </row>
    <row r="34424" spans="1:2" x14ac:dyDescent="0.3">
      <c r="A34424">
        <v>49163</v>
      </c>
      <c r="B34424" t="s">
        <v>34488</v>
      </c>
    </row>
    <row r="34425" spans="1:2" x14ac:dyDescent="0.3">
      <c r="A34425">
        <v>49164</v>
      </c>
      <c r="B34425" t="s">
        <v>34489</v>
      </c>
    </row>
    <row r="34426" spans="1:2" x14ac:dyDescent="0.3">
      <c r="A34426">
        <v>49165</v>
      </c>
      <c r="B34426" t="s">
        <v>34490</v>
      </c>
    </row>
    <row r="34427" spans="1:2" x14ac:dyDescent="0.3">
      <c r="A34427">
        <v>49166</v>
      </c>
      <c r="B34427" t="s">
        <v>34491</v>
      </c>
    </row>
    <row r="34428" spans="1:2" x14ac:dyDescent="0.3">
      <c r="A34428">
        <v>49167</v>
      </c>
      <c r="B34428" t="s">
        <v>34492</v>
      </c>
    </row>
    <row r="34429" spans="1:2" x14ac:dyDescent="0.3">
      <c r="A34429">
        <v>49168</v>
      </c>
      <c r="B34429" t="s">
        <v>34493</v>
      </c>
    </row>
    <row r="34430" spans="1:2" x14ac:dyDescent="0.3">
      <c r="A34430">
        <v>49169</v>
      </c>
      <c r="B34430" t="s">
        <v>34494</v>
      </c>
    </row>
    <row r="34431" spans="1:2" x14ac:dyDescent="0.3">
      <c r="A34431">
        <v>49170</v>
      </c>
      <c r="B34431" t="s">
        <v>34495</v>
      </c>
    </row>
    <row r="34432" spans="1:2" x14ac:dyDescent="0.3">
      <c r="A34432">
        <v>49171</v>
      </c>
      <c r="B34432" t="s">
        <v>34496</v>
      </c>
    </row>
    <row r="34433" spans="1:2" x14ac:dyDescent="0.3">
      <c r="A34433">
        <v>49172</v>
      </c>
      <c r="B34433" t="s">
        <v>34497</v>
      </c>
    </row>
    <row r="34434" spans="1:2" x14ac:dyDescent="0.3">
      <c r="A34434">
        <v>49173</v>
      </c>
      <c r="B34434" t="s">
        <v>34498</v>
      </c>
    </row>
    <row r="34435" spans="1:2" x14ac:dyDescent="0.3">
      <c r="A34435">
        <v>49174</v>
      </c>
      <c r="B34435" t="s">
        <v>34499</v>
      </c>
    </row>
    <row r="34436" spans="1:2" x14ac:dyDescent="0.3">
      <c r="A34436">
        <v>49175</v>
      </c>
      <c r="B34436" t="s">
        <v>34500</v>
      </c>
    </row>
    <row r="34437" spans="1:2" x14ac:dyDescent="0.3">
      <c r="A34437">
        <v>49176</v>
      </c>
      <c r="B34437" t="s">
        <v>34501</v>
      </c>
    </row>
    <row r="34438" spans="1:2" x14ac:dyDescent="0.3">
      <c r="A34438">
        <v>49177</v>
      </c>
      <c r="B34438" t="s">
        <v>34502</v>
      </c>
    </row>
    <row r="34439" spans="1:2" x14ac:dyDescent="0.3">
      <c r="A34439">
        <v>49178</v>
      </c>
      <c r="B34439" t="s">
        <v>34503</v>
      </c>
    </row>
    <row r="34440" spans="1:2" x14ac:dyDescent="0.3">
      <c r="A34440">
        <v>49179</v>
      </c>
      <c r="B34440" t="s">
        <v>34504</v>
      </c>
    </row>
    <row r="34441" spans="1:2" x14ac:dyDescent="0.3">
      <c r="A34441">
        <v>49180</v>
      </c>
      <c r="B34441" t="s">
        <v>34505</v>
      </c>
    </row>
    <row r="34442" spans="1:2" x14ac:dyDescent="0.3">
      <c r="A34442">
        <v>49181</v>
      </c>
      <c r="B34442" t="s">
        <v>34506</v>
      </c>
    </row>
    <row r="34443" spans="1:2" x14ac:dyDescent="0.3">
      <c r="A34443">
        <v>49182</v>
      </c>
      <c r="B34443" t="s">
        <v>34507</v>
      </c>
    </row>
    <row r="34444" spans="1:2" x14ac:dyDescent="0.3">
      <c r="A34444">
        <v>49183</v>
      </c>
      <c r="B34444" t="s">
        <v>34508</v>
      </c>
    </row>
    <row r="34445" spans="1:2" x14ac:dyDescent="0.3">
      <c r="A34445">
        <v>49184</v>
      </c>
      <c r="B34445" t="s">
        <v>34509</v>
      </c>
    </row>
    <row r="34446" spans="1:2" x14ac:dyDescent="0.3">
      <c r="A34446">
        <v>49185</v>
      </c>
      <c r="B34446" t="s">
        <v>34510</v>
      </c>
    </row>
    <row r="34447" spans="1:2" x14ac:dyDescent="0.3">
      <c r="A34447">
        <v>49186</v>
      </c>
      <c r="B34447" t="s">
        <v>34511</v>
      </c>
    </row>
    <row r="34448" spans="1:2" x14ac:dyDescent="0.3">
      <c r="A34448">
        <v>49187</v>
      </c>
      <c r="B34448" t="s">
        <v>34512</v>
      </c>
    </row>
    <row r="34449" spans="1:2" x14ac:dyDescent="0.3">
      <c r="A34449">
        <v>49188</v>
      </c>
      <c r="B34449" t="s">
        <v>34513</v>
      </c>
    </row>
    <row r="34450" spans="1:2" x14ac:dyDescent="0.3">
      <c r="A34450">
        <v>49189</v>
      </c>
      <c r="B34450" t="s">
        <v>34514</v>
      </c>
    </row>
    <row r="34451" spans="1:2" x14ac:dyDescent="0.3">
      <c r="A34451">
        <v>49190</v>
      </c>
      <c r="B34451" t="s">
        <v>34515</v>
      </c>
    </row>
    <row r="34452" spans="1:2" x14ac:dyDescent="0.3">
      <c r="A34452">
        <v>49191</v>
      </c>
      <c r="B34452" t="s">
        <v>34516</v>
      </c>
    </row>
    <row r="34453" spans="1:2" x14ac:dyDescent="0.3">
      <c r="A34453">
        <v>49192</v>
      </c>
      <c r="B34453" t="s">
        <v>34517</v>
      </c>
    </row>
    <row r="34454" spans="1:2" x14ac:dyDescent="0.3">
      <c r="A34454">
        <v>49193</v>
      </c>
      <c r="B34454" t="s">
        <v>34518</v>
      </c>
    </row>
    <row r="34455" spans="1:2" x14ac:dyDescent="0.3">
      <c r="A34455">
        <v>49194</v>
      </c>
      <c r="B34455" t="s">
        <v>34519</v>
      </c>
    </row>
    <row r="34456" spans="1:2" x14ac:dyDescent="0.3">
      <c r="A34456">
        <v>49195</v>
      </c>
      <c r="B34456" t="s">
        <v>34520</v>
      </c>
    </row>
    <row r="34457" spans="1:2" x14ac:dyDescent="0.3">
      <c r="A34457">
        <v>49196</v>
      </c>
      <c r="B34457" t="s">
        <v>34521</v>
      </c>
    </row>
    <row r="34458" spans="1:2" x14ac:dyDescent="0.3">
      <c r="A34458">
        <v>49197</v>
      </c>
      <c r="B34458" t="s">
        <v>34522</v>
      </c>
    </row>
    <row r="34459" spans="1:2" x14ac:dyDescent="0.3">
      <c r="A34459">
        <v>49198</v>
      </c>
      <c r="B34459" t="s">
        <v>34523</v>
      </c>
    </row>
    <row r="34460" spans="1:2" x14ac:dyDescent="0.3">
      <c r="A34460">
        <v>49199</v>
      </c>
      <c r="B34460" t="s">
        <v>34524</v>
      </c>
    </row>
    <row r="34461" spans="1:2" x14ac:dyDescent="0.3">
      <c r="A34461">
        <v>49200</v>
      </c>
      <c r="B34461" t="s">
        <v>34525</v>
      </c>
    </row>
    <row r="34462" spans="1:2" x14ac:dyDescent="0.3">
      <c r="A34462">
        <v>49201</v>
      </c>
      <c r="B34462" t="s">
        <v>34526</v>
      </c>
    </row>
    <row r="34463" spans="1:2" x14ac:dyDescent="0.3">
      <c r="A34463">
        <v>49202</v>
      </c>
      <c r="B34463" t="s">
        <v>34527</v>
      </c>
    </row>
    <row r="34464" spans="1:2" x14ac:dyDescent="0.3">
      <c r="A34464">
        <v>49203</v>
      </c>
      <c r="B34464" t="s">
        <v>34528</v>
      </c>
    </row>
    <row r="34465" spans="1:2" x14ac:dyDescent="0.3">
      <c r="A34465">
        <v>49204</v>
      </c>
      <c r="B34465" t="s">
        <v>34529</v>
      </c>
    </row>
    <row r="34466" spans="1:2" x14ac:dyDescent="0.3">
      <c r="A34466">
        <v>49205</v>
      </c>
      <c r="B34466" t="s">
        <v>34530</v>
      </c>
    </row>
    <row r="34467" spans="1:2" x14ac:dyDescent="0.3">
      <c r="A34467">
        <v>49206</v>
      </c>
      <c r="B34467" t="s">
        <v>34531</v>
      </c>
    </row>
    <row r="34468" spans="1:2" x14ac:dyDescent="0.3">
      <c r="A34468">
        <v>49207</v>
      </c>
      <c r="B34468" t="s">
        <v>34532</v>
      </c>
    </row>
    <row r="34469" spans="1:2" x14ac:dyDescent="0.3">
      <c r="A34469">
        <v>49208</v>
      </c>
      <c r="B34469" t="s">
        <v>34533</v>
      </c>
    </row>
    <row r="34470" spans="1:2" x14ac:dyDescent="0.3">
      <c r="A34470">
        <v>49209</v>
      </c>
      <c r="B34470" t="s">
        <v>34534</v>
      </c>
    </row>
    <row r="34471" spans="1:2" x14ac:dyDescent="0.3">
      <c r="A34471">
        <v>49210</v>
      </c>
      <c r="B34471" t="s">
        <v>34535</v>
      </c>
    </row>
    <row r="34472" spans="1:2" x14ac:dyDescent="0.3">
      <c r="A34472">
        <v>49211</v>
      </c>
      <c r="B34472" t="s">
        <v>34536</v>
      </c>
    </row>
    <row r="34473" spans="1:2" x14ac:dyDescent="0.3">
      <c r="A34473">
        <v>49212</v>
      </c>
      <c r="B34473" t="s">
        <v>34537</v>
      </c>
    </row>
    <row r="34474" spans="1:2" x14ac:dyDescent="0.3">
      <c r="A34474">
        <v>49213</v>
      </c>
      <c r="B34474" t="s">
        <v>34538</v>
      </c>
    </row>
    <row r="34475" spans="1:2" x14ac:dyDescent="0.3">
      <c r="A34475">
        <v>49214</v>
      </c>
      <c r="B34475" t="s">
        <v>34539</v>
      </c>
    </row>
    <row r="34476" spans="1:2" x14ac:dyDescent="0.3">
      <c r="A34476">
        <v>49215</v>
      </c>
      <c r="B34476" t="s">
        <v>34540</v>
      </c>
    </row>
    <row r="34477" spans="1:2" x14ac:dyDescent="0.3">
      <c r="A34477">
        <v>49216</v>
      </c>
      <c r="B34477" t="s">
        <v>34541</v>
      </c>
    </row>
    <row r="34478" spans="1:2" x14ac:dyDescent="0.3">
      <c r="A34478">
        <v>49217</v>
      </c>
      <c r="B34478" t="s">
        <v>34542</v>
      </c>
    </row>
    <row r="34479" spans="1:2" x14ac:dyDescent="0.3">
      <c r="A34479">
        <v>49218</v>
      </c>
      <c r="B34479" t="s">
        <v>34543</v>
      </c>
    </row>
    <row r="34480" spans="1:2" x14ac:dyDescent="0.3">
      <c r="A34480">
        <v>49219</v>
      </c>
      <c r="B34480" t="s">
        <v>34544</v>
      </c>
    </row>
    <row r="34481" spans="1:2" x14ac:dyDescent="0.3">
      <c r="A34481">
        <v>49220</v>
      </c>
      <c r="B34481" t="s">
        <v>34545</v>
      </c>
    </row>
    <row r="34482" spans="1:2" x14ac:dyDescent="0.3">
      <c r="A34482">
        <v>49221</v>
      </c>
      <c r="B34482" t="s">
        <v>34546</v>
      </c>
    </row>
    <row r="34483" spans="1:2" x14ac:dyDescent="0.3">
      <c r="A34483">
        <v>49222</v>
      </c>
      <c r="B34483" t="s">
        <v>34547</v>
      </c>
    </row>
    <row r="34484" spans="1:2" x14ac:dyDescent="0.3">
      <c r="A34484">
        <v>49223</v>
      </c>
      <c r="B34484" t="s">
        <v>34548</v>
      </c>
    </row>
    <row r="34485" spans="1:2" x14ac:dyDescent="0.3">
      <c r="A34485">
        <v>49224</v>
      </c>
      <c r="B34485" t="s">
        <v>34549</v>
      </c>
    </row>
    <row r="34486" spans="1:2" x14ac:dyDescent="0.3">
      <c r="A34486">
        <v>49225</v>
      </c>
      <c r="B34486" t="s">
        <v>34550</v>
      </c>
    </row>
    <row r="34487" spans="1:2" x14ac:dyDescent="0.3">
      <c r="A34487">
        <v>49226</v>
      </c>
      <c r="B34487" t="s">
        <v>34551</v>
      </c>
    </row>
    <row r="34488" spans="1:2" x14ac:dyDescent="0.3">
      <c r="A34488">
        <v>49227</v>
      </c>
      <c r="B34488" t="s">
        <v>34552</v>
      </c>
    </row>
    <row r="34489" spans="1:2" x14ac:dyDescent="0.3">
      <c r="A34489">
        <v>49228</v>
      </c>
      <c r="B34489" t="s">
        <v>34553</v>
      </c>
    </row>
    <row r="34490" spans="1:2" x14ac:dyDescent="0.3">
      <c r="A34490">
        <v>49229</v>
      </c>
      <c r="B34490" t="s">
        <v>34554</v>
      </c>
    </row>
    <row r="34491" spans="1:2" x14ac:dyDescent="0.3">
      <c r="A34491">
        <v>49230</v>
      </c>
      <c r="B34491" t="s">
        <v>34555</v>
      </c>
    </row>
    <row r="34492" spans="1:2" x14ac:dyDescent="0.3">
      <c r="A34492">
        <v>49231</v>
      </c>
      <c r="B34492" t="s">
        <v>34556</v>
      </c>
    </row>
    <row r="34493" spans="1:2" x14ac:dyDescent="0.3">
      <c r="A34493">
        <v>49232</v>
      </c>
      <c r="B34493" t="s">
        <v>34557</v>
      </c>
    </row>
    <row r="34494" spans="1:2" x14ac:dyDescent="0.3">
      <c r="A34494">
        <v>49233</v>
      </c>
      <c r="B34494" t="s">
        <v>34558</v>
      </c>
    </row>
    <row r="34495" spans="1:2" x14ac:dyDescent="0.3">
      <c r="A34495">
        <v>49234</v>
      </c>
      <c r="B34495" t="s">
        <v>34559</v>
      </c>
    </row>
    <row r="34496" spans="1:2" x14ac:dyDescent="0.3">
      <c r="A34496">
        <v>49235</v>
      </c>
      <c r="B34496" t="s">
        <v>34560</v>
      </c>
    </row>
    <row r="34497" spans="1:2" x14ac:dyDescent="0.3">
      <c r="A34497">
        <v>49236</v>
      </c>
      <c r="B34497" t="s">
        <v>34561</v>
      </c>
    </row>
    <row r="34498" spans="1:2" x14ac:dyDescent="0.3">
      <c r="A34498">
        <v>49237</v>
      </c>
      <c r="B34498" t="s">
        <v>34562</v>
      </c>
    </row>
    <row r="34499" spans="1:2" x14ac:dyDescent="0.3">
      <c r="A34499">
        <v>49238</v>
      </c>
      <c r="B34499" t="s">
        <v>34563</v>
      </c>
    </row>
    <row r="34500" spans="1:2" x14ac:dyDescent="0.3">
      <c r="A34500">
        <v>49239</v>
      </c>
      <c r="B34500" t="s">
        <v>34564</v>
      </c>
    </row>
    <row r="34501" spans="1:2" x14ac:dyDescent="0.3">
      <c r="A34501">
        <v>49240</v>
      </c>
      <c r="B34501" t="s">
        <v>34565</v>
      </c>
    </row>
    <row r="34502" spans="1:2" x14ac:dyDescent="0.3">
      <c r="A34502">
        <v>49241</v>
      </c>
      <c r="B34502" t="s">
        <v>34566</v>
      </c>
    </row>
    <row r="34503" spans="1:2" x14ac:dyDescent="0.3">
      <c r="A34503">
        <v>49242</v>
      </c>
      <c r="B34503" t="s">
        <v>34567</v>
      </c>
    </row>
    <row r="34504" spans="1:2" x14ac:dyDescent="0.3">
      <c r="A34504">
        <v>49243</v>
      </c>
      <c r="B34504" t="s">
        <v>34568</v>
      </c>
    </row>
    <row r="34505" spans="1:2" x14ac:dyDescent="0.3">
      <c r="A34505">
        <v>49244</v>
      </c>
      <c r="B34505" t="s">
        <v>34569</v>
      </c>
    </row>
    <row r="34506" spans="1:2" x14ac:dyDescent="0.3">
      <c r="A34506">
        <v>49245</v>
      </c>
      <c r="B34506" t="s">
        <v>34570</v>
      </c>
    </row>
    <row r="34507" spans="1:2" x14ac:dyDescent="0.3">
      <c r="A34507">
        <v>49246</v>
      </c>
      <c r="B34507" t="s">
        <v>34571</v>
      </c>
    </row>
    <row r="34508" spans="1:2" x14ac:dyDescent="0.3">
      <c r="A34508">
        <v>49247</v>
      </c>
      <c r="B34508" t="s">
        <v>34572</v>
      </c>
    </row>
    <row r="34509" spans="1:2" x14ac:dyDescent="0.3">
      <c r="A34509">
        <v>49248</v>
      </c>
      <c r="B34509" t="s">
        <v>34573</v>
      </c>
    </row>
    <row r="34510" spans="1:2" x14ac:dyDescent="0.3">
      <c r="A34510">
        <v>49249</v>
      </c>
      <c r="B34510" t="s">
        <v>34574</v>
      </c>
    </row>
    <row r="34511" spans="1:2" x14ac:dyDescent="0.3">
      <c r="A34511">
        <v>49250</v>
      </c>
      <c r="B34511" t="s">
        <v>34575</v>
      </c>
    </row>
    <row r="34512" spans="1:2" x14ac:dyDescent="0.3">
      <c r="A34512">
        <v>49251</v>
      </c>
      <c r="B34512" t="s">
        <v>34576</v>
      </c>
    </row>
    <row r="34513" spans="1:2" x14ac:dyDescent="0.3">
      <c r="A34513">
        <v>49252</v>
      </c>
      <c r="B34513" t="s">
        <v>34577</v>
      </c>
    </row>
    <row r="34514" spans="1:2" x14ac:dyDescent="0.3">
      <c r="A34514">
        <v>49253</v>
      </c>
      <c r="B34514" t="s">
        <v>34578</v>
      </c>
    </row>
    <row r="34515" spans="1:2" x14ac:dyDescent="0.3">
      <c r="A34515">
        <v>49254</v>
      </c>
      <c r="B34515" t="s">
        <v>34579</v>
      </c>
    </row>
    <row r="34516" spans="1:2" x14ac:dyDescent="0.3">
      <c r="A34516">
        <v>49255</v>
      </c>
      <c r="B34516" t="s">
        <v>34580</v>
      </c>
    </row>
    <row r="34517" spans="1:2" x14ac:dyDescent="0.3">
      <c r="A34517">
        <v>49256</v>
      </c>
      <c r="B34517" t="s">
        <v>34581</v>
      </c>
    </row>
    <row r="34518" spans="1:2" x14ac:dyDescent="0.3">
      <c r="A34518">
        <v>49257</v>
      </c>
      <c r="B34518" t="s">
        <v>34582</v>
      </c>
    </row>
    <row r="34519" spans="1:2" x14ac:dyDescent="0.3">
      <c r="A34519">
        <v>49258</v>
      </c>
      <c r="B34519" t="s">
        <v>34583</v>
      </c>
    </row>
    <row r="34520" spans="1:2" x14ac:dyDescent="0.3">
      <c r="A34520">
        <v>49259</v>
      </c>
      <c r="B34520" t="s">
        <v>34584</v>
      </c>
    </row>
    <row r="34521" spans="1:2" x14ac:dyDescent="0.3">
      <c r="A34521">
        <v>49260</v>
      </c>
      <c r="B34521" t="s">
        <v>34585</v>
      </c>
    </row>
    <row r="34522" spans="1:2" x14ac:dyDescent="0.3">
      <c r="A34522">
        <v>49261</v>
      </c>
      <c r="B34522" t="s">
        <v>34586</v>
      </c>
    </row>
    <row r="34523" spans="1:2" x14ac:dyDescent="0.3">
      <c r="A34523">
        <v>49262</v>
      </c>
      <c r="B34523" t="s">
        <v>34587</v>
      </c>
    </row>
    <row r="34524" spans="1:2" x14ac:dyDescent="0.3">
      <c r="A34524">
        <v>49263</v>
      </c>
      <c r="B34524" t="s">
        <v>34588</v>
      </c>
    </row>
    <row r="34525" spans="1:2" x14ac:dyDescent="0.3">
      <c r="A34525">
        <v>49264</v>
      </c>
      <c r="B34525" t="s">
        <v>34589</v>
      </c>
    </row>
    <row r="34526" spans="1:2" x14ac:dyDescent="0.3">
      <c r="A34526">
        <v>49265</v>
      </c>
      <c r="B34526" t="s">
        <v>34590</v>
      </c>
    </row>
    <row r="34527" spans="1:2" x14ac:dyDescent="0.3">
      <c r="A34527">
        <v>49266</v>
      </c>
      <c r="B34527" t="s">
        <v>34591</v>
      </c>
    </row>
    <row r="34528" spans="1:2" x14ac:dyDescent="0.3">
      <c r="A34528">
        <v>49267</v>
      </c>
      <c r="B34528" t="s">
        <v>34592</v>
      </c>
    </row>
    <row r="34529" spans="1:2" x14ac:dyDescent="0.3">
      <c r="A34529">
        <v>49268</v>
      </c>
      <c r="B34529" t="s">
        <v>34593</v>
      </c>
    </row>
    <row r="34530" spans="1:2" x14ac:dyDescent="0.3">
      <c r="A34530">
        <v>49269</v>
      </c>
      <c r="B34530" t="s">
        <v>34594</v>
      </c>
    </row>
    <row r="34531" spans="1:2" x14ac:dyDescent="0.3">
      <c r="A34531">
        <v>49270</v>
      </c>
      <c r="B34531" t="s">
        <v>34595</v>
      </c>
    </row>
    <row r="34532" spans="1:2" x14ac:dyDescent="0.3">
      <c r="A34532">
        <v>49271</v>
      </c>
      <c r="B34532" t="s">
        <v>34596</v>
      </c>
    </row>
    <row r="34533" spans="1:2" x14ac:dyDescent="0.3">
      <c r="A34533">
        <v>49272</v>
      </c>
      <c r="B34533" t="s">
        <v>34597</v>
      </c>
    </row>
    <row r="34534" spans="1:2" x14ac:dyDescent="0.3">
      <c r="A34534">
        <v>49273</v>
      </c>
      <c r="B34534" t="s">
        <v>34598</v>
      </c>
    </row>
    <row r="34535" spans="1:2" x14ac:dyDescent="0.3">
      <c r="A34535">
        <v>49274</v>
      </c>
      <c r="B34535" t="s">
        <v>34599</v>
      </c>
    </row>
    <row r="34536" spans="1:2" x14ac:dyDescent="0.3">
      <c r="A34536">
        <v>49275</v>
      </c>
      <c r="B34536" t="s">
        <v>34600</v>
      </c>
    </row>
    <row r="34537" spans="1:2" x14ac:dyDescent="0.3">
      <c r="A34537">
        <v>49276</v>
      </c>
      <c r="B34537" t="s">
        <v>34601</v>
      </c>
    </row>
    <row r="34538" spans="1:2" x14ac:dyDescent="0.3">
      <c r="A34538">
        <v>49277</v>
      </c>
      <c r="B34538" t="s">
        <v>34602</v>
      </c>
    </row>
    <row r="34539" spans="1:2" x14ac:dyDescent="0.3">
      <c r="A34539">
        <v>49278</v>
      </c>
      <c r="B34539" t="s">
        <v>34603</v>
      </c>
    </row>
    <row r="34540" spans="1:2" x14ac:dyDescent="0.3">
      <c r="A34540">
        <v>49279</v>
      </c>
      <c r="B34540" t="s">
        <v>34604</v>
      </c>
    </row>
    <row r="34541" spans="1:2" x14ac:dyDescent="0.3">
      <c r="A34541">
        <v>49280</v>
      </c>
      <c r="B34541" t="s">
        <v>34605</v>
      </c>
    </row>
    <row r="34542" spans="1:2" x14ac:dyDescent="0.3">
      <c r="A34542">
        <v>49281</v>
      </c>
      <c r="B34542" t="s">
        <v>34606</v>
      </c>
    </row>
    <row r="34543" spans="1:2" x14ac:dyDescent="0.3">
      <c r="A34543">
        <v>49282</v>
      </c>
      <c r="B34543" t="s">
        <v>34607</v>
      </c>
    </row>
    <row r="34544" spans="1:2" x14ac:dyDescent="0.3">
      <c r="A34544">
        <v>49283</v>
      </c>
      <c r="B34544" t="s">
        <v>34608</v>
      </c>
    </row>
    <row r="34545" spans="1:2" x14ac:dyDescent="0.3">
      <c r="A34545">
        <v>49284</v>
      </c>
      <c r="B34545" t="s">
        <v>34609</v>
      </c>
    </row>
    <row r="34546" spans="1:2" x14ac:dyDescent="0.3">
      <c r="A34546">
        <v>49285</v>
      </c>
      <c r="B34546" t="s">
        <v>34610</v>
      </c>
    </row>
    <row r="34547" spans="1:2" x14ac:dyDescent="0.3">
      <c r="A34547">
        <v>49286</v>
      </c>
      <c r="B34547" t="s">
        <v>34611</v>
      </c>
    </row>
    <row r="34548" spans="1:2" x14ac:dyDescent="0.3">
      <c r="A34548">
        <v>49287</v>
      </c>
      <c r="B34548" t="s">
        <v>34612</v>
      </c>
    </row>
    <row r="34549" spans="1:2" x14ac:dyDescent="0.3">
      <c r="A34549">
        <v>49288</v>
      </c>
      <c r="B34549" t="s">
        <v>34613</v>
      </c>
    </row>
    <row r="34550" spans="1:2" x14ac:dyDescent="0.3">
      <c r="A34550">
        <v>49289</v>
      </c>
      <c r="B34550" t="s">
        <v>34614</v>
      </c>
    </row>
    <row r="34551" spans="1:2" x14ac:dyDescent="0.3">
      <c r="A34551">
        <v>49290</v>
      </c>
      <c r="B34551" t="s">
        <v>34615</v>
      </c>
    </row>
    <row r="34552" spans="1:2" x14ac:dyDescent="0.3">
      <c r="A34552">
        <v>49291</v>
      </c>
      <c r="B34552" t="s">
        <v>34616</v>
      </c>
    </row>
    <row r="34553" spans="1:2" x14ac:dyDescent="0.3">
      <c r="A34553">
        <v>49292</v>
      </c>
      <c r="B34553" t="s">
        <v>34617</v>
      </c>
    </row>
    <row r="34554" spans="1:2" x14ac:dyDescent="0.3">
      <c r="A34554">
        <v>49293</v>
      </c>
      <c r="B34554" t="s">
        <v>34618</v>
      </c>
    </row>
    <row r="34555" spans="1:2" x14ac:dyDescent="0.3">
      <c r="A34555">
        <v>49294</v>
      </c>
      <c r="B34555" t="s">
        <v>34619</v>
      </c>
    </row>
    <row r="34556" spans="1:2" x14ac:dyDescent="0.3">
      <c r="A34556">
        <v>49295</v>
      </c>
      <c r="B34556" t="s">
        <v>34620</v>
      </c>
    </row>
    <row r="34557" spans="1:2" x14ac:dyDescent="0.3">
      <c r="A34557">
        <v>49296</v>
      </c>
      <c r="B34557" t="s">
        <v>34621</v>
      </c>
    </row>
    <row r="34558" spans="1:2" x14ac:dyDescent="0.3">
      <c r="A34558">
        <v>49297</v>
      </c>
      <c r="B34558" t="s">
        <v>34622</v>
      </c>
    </row>
    <row r="34559" spans="1:2" x14ac:dyDescent="0.3">
      <c r="A34559">
        <v>49298</v>
      </c>
      <c r="B34559" t="s">
        <v>34623</v>
      </c>
    </row>
    <row r="34560" spans="1:2" x14ac:dyDescent="0.3">
      <c r="A34560">
        <v>49299</v>
      </c>
      <c r="B34560" t="s">
        <v>34624</v>
      </c>
    </row>
    <row r="34561" spans="1:2" x14ac:dyDescent="0.3">
      <c r="A34561">
        <v>49300</v>
      </c>
      <c r="B34561" t="s">
        <v>34625</v>
      </c>
    </row>
    <row r="34562" spans="1:2" x14ac:dyDescent="0.3">
      <c r="A34562">
        <v>49301</v>
      </c>
      <c r="B34562" t="s">
        <v>34626</v>
      </c>
    </row>
    <row r="34563" spans="1:2" x14ac:dyDescent="0.3">
      <c r="A34563">
        <v>49302</v>
      </c>
      <c r="B34563" t="s">
        <v>34627</v>
      </c>
    </row>
    <row r="34564" spans="1:2" x14ac:dyDescent="0.3">
      <c r="A34564">
        <v>49303</v>
      </c>
      <c r="B34564" t="s">
        <v>34628</v>
      </c>
    </row>
    <row r="34565" spans="1:2" x14ac:dyDescent="0.3">
      <c r="A34565">
        <v>49304</v>
      </c>
      <c r="B34565" t="s">
        <v>34629</v>
      </c>
    </row>
    <row r="34566" spans="1:2" x14ac:dyDescent="0.3">
      <c r="A34566">
        <v>49305</v>
      </c>
      <c r="B34566" t="s">
        <v>34630</v>
      </c>
    </row>
    <row r="34567" spans="1:2" x14ac:dyDescent="0.3">
      <c r="A34567">
        <v>49306</v>
      </c>
      <c r="B34567" t="s">
        <v>34631</v>
      </c>
    </row>
    <row r="34568" spans="1:2" x14ac:dyDescent="0.3">
      <c r="A34568">
        <v>49307</v>
      </c>
      <c r="B34568" t="s">
        <v>34632</v>
      </c>
    </row>
    <row r="34569" spans="1:2" x14ac:dyDescent="0.3">
      <c r="A34569">
        <v>49308</v>
      </c>
      <c r="B34569" t="s">
        <v>34633</v>
      </c>
    </row>
    <row r="34570" spans="1:2" x14ac:dyDescent="0.3">
      <c r="A34570">
        <v>49309</v>
      </c>
      <c r="B34570" t="s">
        <v>34634</v>
      </c>
    </row>
    <row r="34571" spans="1:2" x14ac:dyDescent="0.3">
      <c r="A34571">
        <v>49310</v>
      </c>
      <c r="B34571" t="s">
        <v>34635</v>
      </c>
    </row>
    <row r="34572" spans="1:2" x14ac:dyDescent="0.3">
      <c r="A34572">
        <v>49311</v>
      </c>
      <c r="B34572" t="s">
        <v>34636</v>
      </c>
    </row>
    <row r="34573" spans="1:2" x14ac:dyDescent="0.3">
      <c r="A34573">
        <v>49312</v>
      </c>
      <c r="B34573" t="s">
        <v>34637</v>
      </c>
    </row>
    <row r="34574" spans="1:2" x14ac:dyDescent="0.3">
      <c r="A34574">
        <v>49313</v>
      </c>
      <c r="B34574" t="s">
        <v>34638</v>
      </c>
    </row>
    <row r="34575" spans="1:2" x14ac:dyDescent="0.3">
      <c r="A34575">
        <v>49314</v>
      </c>
      <c r="B34575" t="s">
        <v>34639</v>
      </c>
    </row>
    <row r="34576" spans="1:2" x14ac:dyDescent="0.3">
      <c r="A34576">
        <v>49315</v>
      </c>
      <c r="B34576" t="s">
        <v>34640</v>
      </c>
    </row>
    <row r="34577" spans="1:2" x14ac:dyDescent="0.3">
      <c r="A34577">
        <v>49316</v>
      </c>
      <c r="B34577" t="s">
        <v>34641</v>
      </c>
    </row>
    <row r="34578" spans="1:2" x14ac:dyDescent="0.3">
      <c r="A34578">
        <v>49317</v>
      </c>
      <c r="B34578" t="s">
        <v>34642</v>
      </c>
    </row>
    <row r="34579" spans="1:2" x14ac:dyDescent="0.3">
      <c r="A34579">
        <v>49318</v>
      </c>
      <c r="B34579" t="s">
        <v>34643</v>
      </c>
    </row>
    <row r="34580" spans="1:2" x14ac:dyDescent="0.3">
      <c r="A34580">
        <v>49319</v>
      </c>
      <c r="B34580" t="s">
        <v>34644</v>
      </c>
    </row>
    <row r="34581" spans="1:2" x14ac:dyDescent="0.3">
      <c r="A34581">
        <v>49320</v>
      </c>
      <c r="B34581" t="s">
        <v>34645</v>
      </c>
    </row>
    <row r="34582" spans="1:2" x14ac:dyDescent="0.3">
      <c r="A34582">
        <v>49321</v>
      </c>
      <c r="B34582" t="s">
        <v>34646</v>
      </c>
    </row>
    <row r="34583" spans="1:2" x14ac:dyDescent="0.3">
      <c r="A34583">
        <v>49322</v>
      </c>
      <c r="B34583" t="s">
        <v>34647</v>
      </c>
    </row>
    <row r="34584" spans="1:2" x14ac:dyDescent="0.3">
      <c r="A34584">
        <v>49323</v>
      </c>
      <c r="B34584" t="s">
        <v>34648</v>
      </c>
    </row>
    <row r="34585" spans="1:2" x14ac:dyDescent="0.3">
      <c r="A34585">
        <v>49324</v>
      </c>
      <c r="B34585" t="s">
        <v>34649</v>
      </c>
    </row>
    <row r="34586" spans="1:2" x14ac:dyDescent="0.3">
      <c r="A34586">
        <v>49325</v>
      </c>
      <c r="B34586" t="s">
        <v>34650</v>
      </c>
    </row>
    <row r="34587" spans="1:2" x14ac:dyDescent="0.3">
      <c r="A34587">
        <v>49326</v>
      </c>
      <c r="B34587" t="s">
        <v>34651</v>
      </c>
    </row>
    <row r="34588" spans="1:2" x14ac:dyDescent="0.3">
      <c r="A34588">
        <v>49327</v>
      </c>
      <c r="B34588" t="s">
        <v>34652</v>
      </c>
    </row>
    <row r="34589" spans="1:2" x14ac:dyDescent="0.3">
      <c r="A34589">
        <v>49328</v>
      </c>
      <c r="B34589" t="s">
        <v>34653</v>
      </c>
    </row>
    <row r="34590" spans="1:2" x14ac:dyDescent="0.3">
      <c r="A34590">
        <v>49329</v>
      </c>
      <c r="B34590" t="s">
        <v>34654</v>
      </c>
    </row>
    <row r="34591" spans="1:2" x14ac:dyDescent="0.3">
      <c r="A34591">
        <v>49330</v>
      </c>
      <c r="B34591" t="s">
        <v>34655</v>
      </c>
    </row>
    <row r="34592" spans="1:2" x14ac:dyDescent="0.3">
      <c r="A34592">
        <v>49331</v>
      </c>
      <c r="B34592" t="s">
        <v>34656</v>
      </c>
    </row>
    <row r="34593" spans="1:2" x14ac:dyDescent="0.3">
      <c r="A34593">
        <v>49332</v>
      </c>
      <c r="B34593" t="s">
        <v>34657</v>
      </c>
    </row>
    <row r="34594" spans="1:2" x14ac:dyDescent="0.3">
      <c r="A34594">
        <v>49333</v>
      </c>
      <c r="B34594" t="s">
        <v>34658</v>
      </c>
    </row>
    <row r="34595" spans="1:2" x14ac:dyDescent="0.3">
      <c r="A34595">
        <v>49334</v>
      </c>
      <c r="B34595" t="s">
        <v>34659</v>
      </c>
    </row>
    <row r="34596" spans="1:2" x14ac:dyDescent="0.3">
      <c r="A34596">
        <v>49335</v>
      </c>
      <c r="B34596" t="s">
        <v>34660</v>
      </c>
    </row>
    <row r="34597" spans="1:2" x14ac:dyDescent="0.3">
      <c r="A34597">
        <v>49336</v>
      </c>
      <c r="B34597" t="s">
        <v>34661</v>
      </c>
    </row>
    <row r="34598" spans="1:2" x14ac:dyDescent="0.3">
      <c r="A34598">
        <v>49337</v>
      </c>
      <c r="B34598" t="s">
        <v>34662</v>
      </c>
    </row>
    <row r="34599" spans="1:2" x14ac:dyDescent="0.3">
      <c r="A34599">
        <v>49338</v>
      </c>
      <c r="B34599" t="s">
        <v>34663</v>
      </c>
    </row>
    <row r="34600" spans="1:2" x14ac:dyDescent="0.3">
      <c r="A34600">
        <v>49339</v>
      </c>
      <c r="B34600" t="s">
        <v>34664</v>
      </c>
    </row>
    <row r="34601" spans="1:2" x14ac:dyDescent="0.3">
      <c r="A34601">
        <v>49340</v>
      </c>
      <c r="B34601" t="s">
        <v>34665</v>
      </c>
    </row>
    <row r="34602" spans="1:2" x14ac:dyDescent="0.3">
      <c r="A34602">
        <v>49341</v>
      </c>
      <c r="B34602" t="s">
        <v>34666</v>
      </c>
    </row>
    <row r="34603" spans="1:2" x14ac:dyDescent="0.3">
      <c r="A34603">
        <v>49342</v>
      </c>
      <c r="B34603" t="s">
        <v>34667</v>
      </c>
    </row>
    <row r="34604" spans="1:2" x14ac:dyDescent="0.3">
      <c r="A34604">
        <v>49343</v>
      </c>
      <c r="B34604" t="s">
        <v>34668</v>
      </c>
    </row>
    <row r="34605" spans="1:2" x14ac:dyDescent="0.3">
      <c r="A34605">
        <v>49344</v>
      </c>
      <c r="B34605" t="s">
        <v>34669</v>
      </c>
    </row>
    <row r="34606" spans="1:2" x14ac:dyDescent="0.3">
      <c r="A34606">
        <v>49345</v>
      </c>
      <c r="B34606" t="s">
        <v>34670</v>
      </c>
    </row>
    <row r="34607" spans="1:2" x14ac:dyDescent="0.3">
      <c r="A34607">
        <v>49346</v>
      </c>
      <c r="B34607" t="s">
        <v>34671</v>
      </c>
    </row>
    <row r="34608" spans="1:2" x14ac:dyDescent="0.3">
      <c r="A34608">
        <v>49347</v>
      </c>
      <c r="B34608" t="s">
        <v>34672</v>
      </c>
    </row>
    <row r="34609" spans="1:2" x14ac:dyDescent="0.3">
      <c r="A34609">
        <v>49348</v>
      </c>
      <c r="B34609" t="s">
        <v>34673</v>
      </c>
    </row>
    <row r="34610" spans="1:2" x14ac:dyDescent="0.3">
      <c r="A34610">
        <v>49349</v>
      </c>
      <c r="B34610" t="s">
        <v>34674</v>
      </c>
    </row>
    <row r="34611" spans="1:2" x14ac:dyDescent="0.3">
      <c r="A34611">
        <v>49350</v>
      </c>
      <c r="B34611" t="s">
        <v>34675</v>
      </c>
    </row>
    <row r="34612" spans="1:2" x14ac:dyDescent="0.3">
      <c r="A34612">
        <v>49351</v>
      </c>
      <c r="B34612" t="s">
        <v>34676</v>
      </c>
    </row>
    <row r="34613" spans="1:2" x14ac:dyDescent="0.3">
      <c r="A34613">
        <v>49352</v>
      </c>
      <c r="B34613" t="s">
        <v>34677</v>
      </c>
    </row>
    <row r="34614" spans="1:2" x14ac:dyDescent="0.3">
      <c r="A34614">
        <v>49353</v>
      </c>
      <c r="B34614" t="s">
        <v>34678</v>
      </c>
    </row>
    <row r="34615" spans="1:2" x14ac:dyDescent="0.3">
      <c r="A34615">
        <v>49354</v>
      </c>
      <c r="B34615" t="s">
        <v>34679</v>
      </c>
    </row>
    <row r="34616" spans="1:2" x14ac:dyDescent="0.3">
      <c r="A34616">
        <v>49355</v>
      </c>
      <c r="B34616" t="s">
        <v>34680</v>
      </c>
    </row>
    <row r="34617" spans="1:2" x14ac:dyDescent="0.3">
      <c r="A34617">
        <v>49356</v>
      </c>
      <c r="B34617" t="s">
        <v>34681</v>
      </c>
    </row>
    <row r="34618" spans="1:2" x14ac:dyDescent="0.3">
      <c r="A34618">
        <v>49357</v>
      </c>
      <c r="B34618" t="s">
        <v>34682</v>
      </c>
    </row>
    <row r="34619" spans="1:2" x14ac:dyDescent="0.3">
      <c r="A34619">
        <v>49358</v>
      </c>
      <c r="B34619" t="s">
        <v>34683</v>
      </c>
    </row>
    <row r="34620" spans="1:2" x14ac:dyDescent="0.3">
      <c r="A34620">
        <v>49359</v>
      </c>
      <c r="B34620" t="s">
        <v>34684</v>
      </c>
    </row>
    <row r="34621" spans="1:2" x14ac:dyDescent="0.3">
      <c r="A34621">
        <v>49360</v>
      </c>
      <c r="B34621" t="s">
        <v>34685</v>
      </c>
    </row>
    <row r="34622" spans="1:2" x14ac:dyDescent="0.3">
      <c r="A34622">
        <v>49361</v>
      </c>
      <c r="B34622" t="s">
        <v>34686</v>
      </c>
    </row>
    <row r="34623" spans="1:2" x14ac:dyDescent="0.3">
      <c r="A34623">
        <v>49362</v>
      </c>
      <c r="B34623" t="s">
        <v>34687</v>
      </c>
    </row>
    <row r="34624" spans="1:2" x14ac:dyDescent="0.3">
      <c r="A34624">
        <v>49363</v>
      </c>
      <c r="B34624" t="s">
        <v>34688</v>
      </c>
    </row>
    <row r="34625" spans="1:2" x14ac:dyDescent="0.3">
      <c r="A34625">
        <v>49364</v>
      </c>
      <c r="B34625" t="s">
        <v>34689</v>
      </c>
    </row>
    <row r="34626" spans="1:2" x14ac:dyDescent="0.3">
      <c r="A34626">
        <v>49365</v>
      </c>
      <c r="B34626" t="s">
        <v>34690</v>
      </c>
    </row>
    <row r="34627" spans="1:2" x14ac:dyDescent="0.3">
      <c r="A34627">
        <v>49366</v>
      </c>
      <c r="B34627" t="s">
        <v>34691</v>
      </c>
    </row>
    <row r="34628" spans="1:2" x14ac:dyDescent="0.3">
      <c r="A34628">
        <v>49367</v>
      </c>
      <c r="B34628" t="s">
        <v>34692</v>
      </c>
    </row>
    <row r="34629" spans="1:2" x14ac:dyDescent="0.3">
      <c r="A34629">
        <v>49368</v>
      </c>
      <c r="B34629" t="s">
        <v>34693</v>
      </c>
    </row>
    <row r="34630" spans="1:2" x14ac:dyDescent="0.3">
      <c r="A34630">
        <v>49369</v>
      </c>
      <c r="B34630" t="s">
        <v>34694</v>
      </c>
    </row>
    <row r="34631" spans="1:2" x14ac:dyDescent="0.3">
      <c r="A34631">
        <v>49370</v>
      </c>
      <c r="B34631" t="s">
        <v>34695</v>
      </c>
    </row>
    <row r="34632" spans="1:2" x14ac:dyDescent="0.3">
      <c r="A34632">
        <v>49371</v>
      </c>
      <c r="B34632" t="s">
        <v>34696</v>
      </c>
    </row>
    <row r="34633" spans="1:2" x14ac:dyDescent="0.3">
      <c r="A34633">
        <v>49372</v>
      </c>
      <c r="B34633" t="s">
        <v>34697</v>
      </c>
    </row>
    <row r="34634" spans="1:2" x14ac:dyDescent="0.3">
      <c r="A34634">
        <v>49373</v>
      </c>
      <c r="B34634" t="s">
        <v>34698</v>
      </c>
    </row>
    <row r="34635" spans="1:2" x14ac:dyDescent="0.3">
      <c r="A34635">
        <v>49374</v>
      </c>
      <c r="B34635" t="s">
        <v>34699</v>
      </c>
    </row>
    <row r="34636" spans="1:2" x14ac:dyDescent="0.3">
      <c r="A34636">
        <v>49375</v>
      </c>
      <c r="B34636" t="s">
        <v>34700</v>
      </c>
    </row>
    <row r="34637" spans="1:2" x14ac:dyDescent="0.3">
      <c r="A34637">
        <v>49376</v>
      </c>
      <c r="B34637" t="s">
        <v>34701</v>
      </c>
    </row>
    <row r="34638" spans="1:2" x14ac:dyDescent="0.3">
      <c r="A34638">
        <v>49377</v>
      </c>
      <c r="B34638" t="s">
        <v>34702</v>
      </c>
    </row>
    <row r="34639" spans="1:2" x14ac:dyDescent="0.3">
      <c r="A34639">
        <v>49378</v>
      </c>
      <c r="B34639" t="s">
        <v>34703</v>
      </c>
    </row>
    <row r="34640" spans="1:2" x14ac:dyDescent="0.3">
      <c r="A34640">
        <v>49379</v>
      </c>
      <c r="B34640" t="s">
        <v>34704</v>
      </c>
    </row>
    <row r="34641" spans="1:2" x14ac:dyDescent="0.3">
      <c r="A34641">
        <v>49380</v>
      </c>
      <c r="B34641" t="s">
        <v>34705</v>
      </c>
    </row>
    <row r="34642" spans="1:2" x14ac:dyDescent="0.3">
      <c r="A34642">
        <v>49381</v>
      </c>
      <c r="B34642" t="s">
        <v>34706</v>
      </c>
    </row>
    <row r="34643" spans="1:2" x14ac:dyDescent="0.3">
      <c r="A34643">
        <v>49382</v>
      </c>
      <c r="B34643" t="s">
        <v>34707</v>
      </c>
    </row>
    <row r="34644" spans="1:2" x14ac:dyDescent="0.3">
      <c r="A34644">
        <v>49383</v>
      </c>
      <c r="B34644" t="s">
        <v>34708</v>
      </c>
    </row>
    <row r="34645" spans="1:2" x14ac:dyDescent="0.3">
      <c r="A34645">
        <v>49384</v>
      </c>
      <c r="B34645" t="s">
        <v>34709</v>
      </c>
    </row>
    <row r="34646" spans="1:2" x14ac:dyDescent="0.3">
      <c r="A34646">
        <v>49385</v>
      </c>
      <c r="B34646" t="s">
        <v>34710</v>
      </c>
    </row>
    <row r="34647" spans="1:2" x14ac:dyDescent="0.3">
      <c r="A34647">
        <v>49386</v>
      </c>
      <c r="B34647" t="s">
        <v>34711</v>
      </c>
    </row>
    <row r="34648" spans="1:2" x14ac:dyDescent="0.3">
      <c r="A34648">
        <v>49387</v>
      </c>
      <c r="B34648" t="s">
        <v>34712</v>
      </c>
    </row>
    <row r="34649" spans="1:2" x14ac:dyDescent="0.3">
      <c r="A34649">
        <v>49388</v>
      </c>
      <c r="B34649" t="s">
        <v>34713</v>
      </c>
    </row>
    <row r="34650" spans="1:2" x14ac:dyDescent="0.3">
      <c r="A34650">
        <v>49389</v>
      </c>
      <c r="B34650" t="s">
        <v>34714</v>
      </c>
    </row>
    <row r="34651" spans="1:2" x14ac:dyDescent="0.3">
      <c r="A34651">
        <v>49390</v>
      </c>
      <c r="B34651" t="s">
        <v>34715</v>
      </c>
    </row>
    <row r="34652" spans="1:2" x14ac:dyDescent="0.3">
      <c r="A34652">
        <v>49391</v>
      </c>
      <c r="B34652" t="s">
        <v>34716</v>
      </c>
    </row>
    <row r="34653" spans="1:2" x14ac:dyDescent="0.3">
      <c r="A34653">
        <v>49392</v>
      </c>
      <c r="B34653" t="s">
        <v>34717</v>
      </c>
    </row>
    <row r="34654" spans="1:2" x14ac:dyDescent="0.3">
      <c r="A34654">
        <v>49393</v>
      </c>
      <c r="B34654" t="s">
        <v>34718</v>
      </c>
    </row>
    <row r="34655" spans="1:2" x14ac:dyDescent="0.3">
      <c r="A34655">
        <v>49394</v>
      </c>
      <c r="B34655" t="s">
        <v>34719</v>
      </c>
    </row>
    <row r="34656" spans="1:2" x14ac:dyDescent="0.3">
      <c r="A34656">
        <v>49395</v>
      </c>
      <c r="B34656" t="s">
        <v>34720</v>
      </c>
    </row>
    <row r="34657" spans="1:2" x14ac:dyDescent="0.3">
      <c r="A34657">
        <v>49396</v>
      </c>
      <c r="B34657" t="s">
        <v>34721</v>
      </c>
    </row>
    <row r="34658" spans="1:2" x14ac:dyDescent="0.3">
      <c r="A34658">
        <v>49397</v>
      </c>
      <c r="B34658" t="s">
        <v>34722</v>
      </c>
    </row>
    <row r="34659" spans="1:2" x14ac:dyDescent="0.3">
      <c r="A34659">
        <v>49398</v>
      </c>
      <c r="B34659" t="s">
        <v>34723</v>
      </c>
    </row>
    <row r="34660" spans="1:2" x14ac:dyDescent="0.3">
      <c r="A34660">
        <v>49399</v>
      </c>
      <c r="B34660" t="s">
        <v>34724</v>
      </c>
    </row>
    <row r="34661" spans="1:2" x14ac:dyDescent="0.3">
      <c r="A34661">
        <v>49400</v>
      </c>
      <c r="B34661" t="s">
        <v>34725</v>
      </c>
    </row>
    <row r="34662" spans="1:2" x14ac:dyDescent="0.3">
      <c r="A34662">
        <v>49401</v>
      </c>
      <c r="B34662" t="s">
        <v>34726</v>
      </c>
    </row>
    <row r="34663" spans="1:2" x14ac:dyDescent="0.3">
      <c r="A34663">
        <v>49402</v>
      </c>
      <c r="B34663" t="s">
        <v>34727</v>
      </c>
    </row>
    <row r="34664" spans="1:2" x14ac:dyDescent="0.3">
      <c r="A34664">
        <v>49403</v>
      </c>
      <c r="B34664" t="s">
        <v>34728</v>
      </c>
    </row>
    <row r="34665" spans="1:2" x14ac:dyDescent="0.3">
      <c r="A34665">
        <v>49404</v>
      </c>
      <c r="B34665" t="s">
        <v>34729</v>
      </c>
    </row>
    <row r="34666" spans="1:2" x14ac:dyDescent="0.3">
      <c r="A34666">
        <v>49405</v>
      </c>
      <c r="B34666" t="s">
        <v>34730</v>
      </c>
    </row>
    <row r="34667" spans="1:2" x14ac:dyDescent="0.3">
      <c r="A34667">
        <v>49406</v>
      </c>
      <c r="B34667" t="s">
        <v>34731</v>
      </c>
    </row>
    <row r="34668" spans="1:2" x14ac:dyDescent="0.3">
      <c r="A34668">
        <v>49407</v>
      </c>
      <c r="B34668" t="s">
        <v>34732</v>
      </c>
    </row>
    <row r="34669" spans="1:2" x14ac:dyDescent="0.3">
      <c r="A34669">
        <v>49408</v>
      </c>
      <c r="B34669" t="s">
        <v>34733</v>
      </c>
    </row>
    <row r="34670" spans="1:2" x14ac:dyDescent="0.3">
      <c r="A34670">
        <v>49409</v>
      </c>
      <c r="B34670" t="s">
        <v>34734</v>
      </c>
    </row>
    <row r="34671" spans="1:2" x14ac:dyDescent="0.3">
      <c r="A34671">
        <v>49410</v>
      </c>
      <c r="B34671" t="s">
        <v>34735</v>
      </c>
    </row>
    <row r="34672" spans="1:2" x14ac:dyDescent="0.3">
      <c r="A34672">
        <v>49411</v>
      </c>
      <c r="B34672" t="s">
        <v>34736</v>
      </c>
    </row>
    <row r="34673" spans="1:2" x14ac:dyDescent="0.3">
      <c r="A34673">
        <v>49412</v>
      </c>
      <c r="B34673" t="s">
        <v>34737</v>
      </c>
    </row>
    <row r="34674" spans="1:2" x14ac:dyDescent="0.3">
      <c r="A34674">
        <v>49413</v>
      </c>
      <c r="B34674" t="s">
        <v>34738</v>
      </c>
    </row>
    <row r="34675" spans="1:2" x14ac:dyDescent="0.3">
      <c r="A34675">
        <v>49414</v>
      </c>
      <c r="B34675" t="s">
        <v>34739</v>
      </c>
    </row>
    <row r="34676" spans="1:2" x14ac:dyDescent="0.3">
      <c r="A34676">
        <v>49415</v>
      </c>
      <c r="B34676" t="s">
        <v>34740</v>
      </c>
    </row>
    <row r="34677" spans="1:2" x14ac:dyDescent="0.3">
      <c r="A34677">
        <v>49416</v>
      </c>
      <c r="B34677" t="s">
        <v>34741</v>
      </c>
    </row>
    <row r="34678" spans="1:2" x14ac:dyDescent="0.3">
      <c r="A34678">
        <v>49417</v>
      </c>
      <c r="B34678" t="s">
        <v>34742</v>
      </c>
    </row>
    <row r="34679" spans="1:2" x14ac:dyDescent="0.3">
      <c r="A34679">
        <v>49418</v>
      </c>
      <c r="B34679" t="s">
        <v>34743</v>
      </c>
    </row>
    <row r="34680" spans="1:2" x14ac:dyDescent="0.3">
      <c r="A34680">
        <v>49419</v>
      </c>
      <c r="B34680" t="s">
        <v>34744</v>
      </c>
    </row>
    <row r="34681" spans="1:2" x14ac:dyDescent="0.3">
      <c r="A34681">
        <v>49420</v>
      </c>
      <c r="B34681" t="s">
        <v>34745</v>
      </c>
    </row>
    <row r="34682" spans="1:2" x14ac:dyDescent="0.3">
      <c r="A34682">
        <v>49421</v>
      </c>
      <c r="B34682" t="s">
        <v>34746</v>
      </c>
    </row>
    <row r="34683" spans="1:2" x14ac:dyDescent="0.3">
      <c r="A34683">
        <v>49422</v>
      </c>
      <c r="B34683" t="s">
        <v>34747</v>
      </c>
    </row>
    <row r="34684" spans="1:2" x14ac:dyDescent="0.3">
      <c r="A34684">
        <v>49423</v>
      </c>
      <c r="B34684" t="s">
        <v>34748</v>
      </c>
    </row>
    <row r="34685" spans="1:2" x14ac:dyDescent="0.3">
      <c r="A34685">
        <v>49424</v>
      </c>
      <c r="B34685" t="s">
        <v>34749</v>
      </c>
    </row>
    <row r="34686" spans="1:2" x14ac:dyDescent="0.3">
      <c r="A34686">
        <v>49425</v>
      </c>
      <c r="B34686" t="s">
        <v>34750</v>
      </c>
    </row>
    <row r="34687" spans="1:2" x14ac:dyDescent="0.3">
      <c r="A34687">
        <v>49426</v>
      </c>
      <c r="B34687" t="s">
        <v>34751</v>
      </c>
    </row>
    <row r="34688" spans="1:2" x14ac:dyDescent="0.3">
      <c r="A34688">
        <v>49427</v>
      </c>
      <c r="B34688" t="s">
        <v>34752</v>
      </c>
    </row>
    <row r="34689" spans="1:2" x14ac:dyDescent="0.3">
      <c r="A34689">
        <v>49428</v>
      </c>
      <c r="B34689" t="s">
        <v>34753</v>
      </c>
    </row>
    <row r="34690" spans="1:2" x14ac:dyDescent="0.3">
      <c r="A34690">
        <v>49429</v>
      </c>
      <c r="B34690" t="s">
        <v>34754</v>
      </c>
    </row>
    <row r="34691" spans="1:2" x14ac:dyDescent="0.3">
      <c r="A34691">
        <v>49430</v>
      </c>
      <c r="B34691" t="s">
        <v>34755</v>
      </c>
    </row>
    <row r="34692" spans="1:2" x14ac:dyDescent="0.3">
      <c r="A34692">
        <v>49431</v>
      </c>
      <c r="B34692" t="s">
        <v>34756</v>
      </c>
    </row>
    <row r="34693" spans="1:2" x14ac:dyDescent="0.3">
      <c r="A34693">
        <v>49432</v>
      </c>
      <c r="B34693" t="s">
        <v>34757</v>
      </c>
    </row>
    <row r="34694" spans="1:2" x14ac:dyDescent="0.3">
      <c r="A34694">
        <v>49433</v>
      </c>
      <c r="B34694" t="s">
        <v>34758</v>
      </c>
    </row>
    <row r="34695" spans="1:2" x14ac:dyDescent="0.3">
      <c r="A34695">
        <v>49434</v>
      </c>
      <c r="B34695" t="s">
        <v>34759</v>
      </c>
    </row>
    <row r="34696" spans="1:2" x14ac:dyDescent="0.3">
      <c r="A34696">
        <v>49435</v>
      </c>
      <c r="B34696" t="s">
        <v>34760</v>
      </c>
    </row>
    <row r="34697" spans="1:2" x14ac:dyDescent="0.3">
      <c r="A34697">
        <v>49436</v>
      </c>
      <c r="B34697" t="s">
        <v>34761</v>
      </c>
    </row>
    <row r="34698" spans="1:2" x14ac:dyDescent="0.3">
      <c r="A34698">
        <v>49437</v>
      </c>
      <c r="B34698" t="s">
        <v>34762</v>
      </c>
    </row>
    <row r="34699" spans="1:2" x14ac:dyDescent="0.3">
      <c r="A34699">
        <v>49438</v>
      </c>
      <c r="B34699" t="s">
        <v>34763</v>
      </c>
    </row>
    <row r="34700" spans="1:2" x14ac:dyDescent="0.3">
      <c r="A34700">
        <v>49439</v>
      </c>
      <c r="B34700" t="s">
        <v>34764</v>
      </c>
    </row>
    <row r="34701" spans="1:2" x14ac:dyDescent="0.3">
      <c r="A34701">
        <v>49440</v>
      </c>
      <c r="B34701" t="s">
        <v>34765</v>
      </c>
    </row>
    <row r="34702" spans="1:2" x14ac:dyDescent="0.3">
      <c r="A34702">
        <v>49441</v>
      </c>
      <c r="B34702" t="s">
        <v>34766</v>
      </c>
    </row>
    <row r="34703" spans="1:2" x14ac:dyDescent="0.3">
      <c r="A34703">
        <v>49442</v>
      </c>
      <c r="B34703" t="s">
        <v>34767</v>
      </c>
    </row>
    <row r="34704" spans="1:2" x14ac:dyDescent="0.3">
      <c r="A34704">
        <v>49443</v>
      </c>
      <c r="B34704" t="s">
        <v>34768</v>
      </c>
    </row>
    <row r="34705" spans="1:2" x14ac:dyDescent="0.3">
      <c r="A34705">
        <v>49444</v>
      </c>
      <c r="B34705" t="s">
        <v>34769</v>
      </c>
    </row>
    <row r="34706" spans="1:2" x14ac:dyDescent="0.3">
      <c r="A34706">
        <v>49445</v>
      </c>
      <c r="B34706" t="s">
        <v>34770</v>
      </c>
    </row>
    <row r="34707" spans="1:2" x14ac:dyDescent="0.3">
      <c r="A34707">
        <v>49446</v>
      </c>
      <c r="B34707" t="s">
        <v>34771</v>
      </c>
    </row>
    <row r="34708" spans="1:2" x14ac:dyDescent="0.3">
      <c r="A34708">
        <v>49447</v>
      </c>
      <c r="B34708" t="s">
        <v>34772</v>
      </c>
    </row>
    <row r="34709" spans="1:2" x14ac:dyDescent="0.3">
      <c r="A34709">
        <v>49448</v>
      </c>
      <c r="B34709" t="s">
        <v>34773</v>
      </c>
    </row>
    <row r="34710" spans="1:2" x14ac:dyDescent="0.3">
      <c r="A34710">
        <v>49449</v>
      </c>
      <c r="B34710" t="s">
        <v>34774</v>
      </c>
    </row>
    <row r="34711" spans="1:2" x14ac:dyDescent="0.3">
      <c r="A34711">
        <v>49450</v>
      </c>
      <c r="B34711" t="s">
        <v>34775</v>
      </c>
    </row>
    <row r="34712" spans="1:2" x14ac:dyDescent="0.3">
      <c r="A34712">
        <v>49451</v>
      </c>
      <c r="B34712" t="s">
        <v>34776</v>
      </c>
    </row>
    <row r="34713" spans="1:2" x14ac:dyDescent="0.3">
      <c r="A34713">
        <v>49452</v>
      </c>
      <c r="B34713" t="s">
        <v>34777</v>
      </c>
    </row>
    <row r="34714" spans="1:2" x14ac:dyDescent="0.3">
      <c r="A34714">
        <v>49453</v>
      </c>
      <c r="B34714" t="s">
        <v>34778</v>
      </c>
    </row>
    <row r="34715" spans="1:2" x14ac:dyDescent="0.3">
      <c r="A34715">
        <v>49454</v>
      </c>
      <c r="B34715" t="s">
        <v>34779</v>
      </c>
    </row>
    <row r="34716" spans="1:2" x14ac:dyDescent="0.3">
      <c r="A34716">
        <v>49455</v>
      </c>
      <c r="B34716" t="s">
        <v>34780</v>
      </c>
    </row>
    <row r="34717" spans="1:2" x14ac:dyDescent="0.3">
      <c r="A34717">
        <v>49456</v>
      </c>
      <c r="B34717" t="s">
        <v>34781</v>
      </c>
    </row>
    <row r="34718" spans="1:2" x14ac:dyDescent="0.3">
      <c r="A34718">
        <v>49457</v>
      </c>
      <c r="B34718" t="s">
        <v>34782</v>
      </c>
    </row>
    <row r="34719" spans="1:2" x14ac:dyDescent="0.3">
      <c r="A34719">
        <v>49458</v>
      </c>
      <c r="B34719" t="s">
        <v>34783</v>
      </c>
    </row>
    <row r="34720" spans="1:2" x14ac:dyDescent="0.3">
      <c r="A34720">
        <v>49459</v>
      </c>
      <c r="B34720" t="s">
        <v>34784</v>
      </c>
    </row>
    <row r="34721" spans="1:2" x14ac:dyDescent="0.3">
      <c r="A34721">
        <v>49460</v>
      </c>
      <c r="B34721" t="s">
        <v>34785</v>
      </c>
    </row>
    <row r="34722" spans="1:2" x14ac:dyDescent="0.3">
      <c r="A34722">
        <v>49461</v>
      </c>
      <c r="B34722" t="s">
        <v>34786</v>
      </c>
    </row>
    <row r="34723" spans="1:2" x14ac:dyDescent="0.3">
      <c r="A34723">
        <v>49462</v>
      </c>
      <c r="B34723" t="s">
        <v>34787</v>
      </c>
    </row>
    <row r="34724" spans="1:2" x14ac:dyDescent="0.3">
      <c r="A34724">
        <v>49463</v>
      </c>
      <c r="B34724" t="s">
        <v>34788</v>
      </c>
    </row>
    <row r="34725" spans="1:2" x14ac:dyDescent="0.3">
      <c r="A34725">
        <v>49464</v>
      </c>
      <c r="B34725" t="s">
        <v>34789</v>
      </c>
    </row>
    <row r="34726" spans="1:2" x14ac:dyDescent="0.3">
      <c r="A34726">
        <v>49465</v>
      </c>
      <c r="B34726" t="s">
        <v>34790</v>
      </c>
    </row>
    <row r="34727" spans="1:2" x14ac:dyDescent="0.3">
      <c r="A34727">
        <v>49466</v>
      </c>
      <c r="B34727" t="s">
        <v>34791</v>
      </c>
    </row>
    <row r="34728" spans="1:2" x14ac:dyDescent="0.3">
      <c r="A34728">
        <v>49467</v>
      </c>
      <c r="B34728" t="s">
        <v>34792</v>
      </c>
    </row>
    <row r="34729" spans="1:2" x14ac:dyDescent="0.3">
      <c r="A34729">
        <v>49468</v>
      </c>
      <c r="B34729" t="s">
        <v>34793</v>
      </c>
    </row>
    <row r="34730" spans="1:2" x14ac:dyDescent="0.3">
      <c r="A34730">
        <v>49469</v>
      </c>
      <c r="B34730" t="s">
        <v>34794</v>
      </c>
    </row>
    <row r="34731" spans="1:2" x14ac:dyDescent="0.3">
      <c r="A34731">
        <v>49470</v>
      </c>
      <c r="B34731" t="s">
        <v>34795</v>
      </c>
    </row>
    <row r="34732" spans="1:2" x14ac:dyDescent="0.3">
      <c r="A34732">
        <v>49471</v>
      </c>
      <c r="B34732" t="s">
        <v>34796</v>
      </c>
    </row>
    <row r="34733" spans="1:2" x14ac:dyDescent="0.3">
      <c r="A34733">
        <v>49472</v>
      </c>
      <c r="B34733" t="s">
        <v>34797</v>
      </c>
    </row>
    <row r="34734" spans="1:2" x14ac:dyDescent="0.3">
      <c r="A34734">
        <v>49473</v>
      </c>
      <c r="B34734" t="s">
        <v>34798</v>
      </c>
    </row>
    <row r="34735" spans="1:2" x14ac:dyDescent="0.3">
      <c r="A34735">
        <v>49474</v>
      </c>
      <c r="B34735" t="s">
        <v>34799</v>
      </c>
    </row>
    <row r="34736" spans="1:2" x14ac:dyDescent="0.3">
      <c r="A34736">
        <v>49475</v>
      </c>
      <c r="B34736" t="s">
        <v>34800</v>
      </c>
    </row>
    <row r="34737" spans="1:2" x14ac:dyDescent="0.3">
      <c r="A34737">
        <v>49476</v>
      </c>
      <c r="B34737" t="s">
        <v>34801</v>
      </c>
    </row>
    <row r="34738" spans="1:2" x14ac:dyDescent="0.3">
      <c r="A34738">
        <v>49477</v>
      </c>
      <c r="B34738" t="s">
        <v>34802</v>
      </c>
    </row>
    <row r="34739" spans="1:2" x14ac:dyDescent="0.3">
      <c r="A34739">
        <v>49478</v>
      </c>
      <c r="B34739" t="s">
        <v>34803</v>
      </c>
    </row>
    <row r="34740" spans="1:2" x14ac:dyDescent="0.3">
      <c r="A34740">
        <v>49479</v>
      </c>
      <c r="B34740" t="s">
        <v>34804</v>
      </c>
    </row>
    <row r="34741" spans="1:2" x14ac:dyDescent="0.3">
      <c r="A34741">
        <v>49480</v>
      </c>
      <c r="B34741" t="s">
        <v>34805</v>
      </c>
    </row>
    <row r="34742" spans="1:2" x14ac:dyDescent="0.3">
      <c r="A34742">
        <v>49481</v>
      </c>
      <c r="B34742" t="s">
        <v>34806</v>
      </c>
    </row>
    <row r="34743" spans="1:2" x14ac:dyDescent="0.3">
      <c r="A34743">
        <v>49482</v>
      </c>
      <c r="B34743" t="s">
        <v>34807</v>
      </c>
    </row>
    <row r="34744" spans="1:2" x14ac:dyDescent="0.3">
      <c r="A34744">
        <v>49483</v>
      </c>
      <c r="B34744" t="s">
        <v>34808</v>
      </c>
    </row>
    <row r="34745" spans="1:2" x14ac:dyDescent="0.3">
      <c r="A34745">
        <v>49484</v>
      </c>
      <c r="B34745" t="s">
        <v>34809</v>
      </c>
    </row>
    <row r="34746" spans="1:2" x14ac:dyDescent="0.3">
      <c r="A34746">
        <v>49485</v>
      </c>
      <c r="B34746" t="s">
        <v>34810</v>
      </c>
    </row>
    <row r="34747" spans="1:2" x14ac:dyDescent="0.3">
      <c r="A34747">
        <v>49486</v>
      </c>
      <c r="B34747" t="s">
        <v>34811</v>
      </c>
    </row>
    <row r="34748" spans="1:2" x14ac:dyDescent="0.3">
      <c r="A34748">
        <v>49487</v>
      </c>
      <c r="B34748" t="s">
        <v>34812</v>
      </c>
    </row>
    <row r="34749" spans="1:2" x14ac:dyDescent="0.3">
      <c r="A34749">
        <v>49488</v>
      </c>
      <c r="B34749" t="s">
        <v>34813</v>
      </c>
    </row>
    <row r="34750" spans="1:2" x14ac:dyDescent="0.3">
      <c r="A34750">
        <v>49489</v>
      </c>
      <c r="B34750" t="s">
        <v>34814</v>
      </c>
    </row>
    <row r="34751" spans="1:2" x14ac:dyDescent="0.3">
      <c r="A34751">
        <v>49490</v>
      </c>
      <c r="B34751" t="s">
        <v>34815</v>
      </c>
    </row>
    <row r="34752" spans="1:2" x14ac:dyDescent="0.3">
      <c r="A34752">
        <v>49491</v>
      </c>
      <c r="B34752" t="s">
        <v>34816</v>
      </c>
    </row>
    <row r="34753" spans="1:2" x14ac:dyDescent="0.3">
      <c r="A34753">
        <v>49492</v>
      </c>
      <c r="B34753" t="s">
        <v>34817</v>
      </c>
    </row>
    <row r="34754" spans="1:2" x14ac:dyDescent="0.3">
      <c r="A34754">
        <v>49493</v>
      </c>
      <c r="B34754" t="s">
        <v>34818</v>
      </c>
    </row>
    <row r="34755" spans="1:2" x14ac:dyDescent="0.3">
      <c r="A34755">
        <v>49494</v>
      </c>
      <c r="B34755" t="s">
        <v>34819</v>
      </c>
    </row>
    <row r="34756" spans="1:2" x14ac:dyDescent="0.3">
      <c r="A34756">
        <v>49495</v>
      </c>
      <c r="B34756" t="s">
        <v>34820</v>
      </c>
    </row>
    <row r="34757" spans="1:2" x14ac:dyDescent="0.3">
      <c r="A34757">
        <v>49496</v>
      </c>
      <c r="B34757" t="s">
        <v>34821</v>
      </c>
    </row>
    <row r="34758" spans="1:2" x14ac:dyDescent="0.3">
      <c r="A34758">
        <v>49497</v>
      </c>
      <c r="B34758" t="s">
        <v>34822</v>
      </c>
    </row>
    <row r="34759" spans="1:2" x14ac:dyDescent="0.3">
      <c r="A34759">
        <v>49498</v>
      </c>
      <c r="B34759" t="s">
        <v>34823</v>
      </c>
    </row>
    <row r="34760" spans="1:2" x14ac:dyDescent="0.3">
      <c r="A34760">
        <v>49499</v>
      </c>
      <c r="B34760" t="s">
        <v>34824</v>
      </c>
    </row>
    <row r="34761" spans="1:2" x14ac:dyDescent="0.3">
      <c r="A34761">
        <v>49500</v>
      </c>
      <c r="B34761" t="s">
        <v>34825</v>
      </c>
    </row>
    <row r="34762" spans="1:2" x14ac:dyDescent="0.3">
      <c r="A34762">
        <v>49501</v>
      </c>
      <c r="B34762" t="s">
        <v>34826</v>
      </c>
    </row>
    <row r="34763" spans="1:2" x14ac:dyDescent="0.3">
      <c r="A34763">
        <v>49502</v>
      </c>
      <c r="B34763" t="s">
        <v>34827</v>
      </c>
    </row>
    <row r="34764" spans="1:2" x14ac:dyDescent="0.3">
      <c r="A34764">
        <v>49503</v>
      </c>
      <c r="B34764" t="s">
        <v>34828</v>
      </c>
    </row>
    <row r="34765" spans="1:2" x14ac:dyDescent="0.3">
      <c r="A34765">
        <v>49504</v>
      </c>
      <c r="B34765" t="s">
        <v>34829</v>
      </c>
    </row>
    <row r="34766" spans="1:2" x14ac:dyDescent="0.3">
      <c r="A34766">
        <v>49505</v>
      </c>
      <c r="B34766" t="s">
        <v>34830</v>
      </c>
    </row>
    <row r="34767" spans="1:2" x14ac:dyDescent="0.3">
      <c r="A34767">
        <v>49506</v>
      </c>
      <c r="B34767" t="s">
        <v>34831</v>
      </c>
    </row>
    <row r="34768" spans="1:2" x14ac:dyDescent="0.3">
      <c r="A34768">
        <v>49507</v>
      </c>
      <c r="B34768" t="s">
        <v>34832</v>
      </c>
    </row>
    <row r="34769" spans="1:2" x14ac:dyDescent="0.3">
      <c r="A34769">
        <v>49508</v>
      </c>
      <c r="B34769" t="s">
        <v>34833</v>
      </c>
    </row>
    <row r="34770" spans="1:2" x14ac:dyDescent="0.3">
      <c r="A34770">
        <v>49509</v>
      </c>
      <c r="B34770" t="s">
        <v>34834</v>
      </c>
    </row>
    <row r="34771" spans="1:2" x14ac:dyDescent="0.3">
      <c r="A34771">
        <v>49510</v>
      </c>
      <c r="B34771" t="s">
        <v>34835</v>
      </c>
    </row>
    <row r="34772" spans="1:2" x14ac:dyDescent="0.3">
      <c r="A34772">
        <v>49511</v>
      </c>
      <c r="B34772" t="s">
        <v>34836</v>
      </c>
    </row>
    <row r="34773" spans="1:2" x14ac:dyDescent="0.3">
      <c r="A34773">
        <v>49512</v>
      </c>
      <c r="B34773" t="s">
        <v>34837</v>
      </c>
    </row>
    <row r="34774" spans="1:2" x14ac:dyDescent="0.3">
      <c r="A34774">
        <v>49513</v>
      </c>
      <c r="B34774" t="s">
        <v>34838</v>
      </c>
    </row>
    <row r="34775" spans="1:2" x14ac:dyDescent="0.3">
      <c r="A34775">
        <v>49514</v>
      </c>
      <c r="B34775" t="s">
        <v>34839</v>
      </c>
    </row>
    <row r="34776" spans="1:2" x14ac:dyDescent="0.3">
      <c r="A34776">
        <v>49515</v>
      </c>
      <c r="B34776" t="s">
        <v>34840</v>
      </c>
    </row>
    <row r="34777" spans="1:2" x14ac:dyDescent="0.3">
      <c r="A34777">
        <v>49516</v>
      </c>
      <c r="B34777" t="s">
        <v>34841</v>
      </c>
    </row>
    <row r="34778" spans="1:2" x14ac:dyDescent="0.3">
      <c r="A34778">
        <v>49517</v>
      </c>
      <c r="B34778" t="s">
        <v>34842</v>
      </c>
    </row>
    <row r="34779" spans="1:2" x14ac:dyDescent="0.3">
      <c r="A34779">
        <v>49518</v>
      </c>
      <c r="B34779" t="s">
        <v>34843</v>
      </c>
    </row>
    <row r="34780" spans="1:2" x14ac:dyDescent="0.3">
      <c r="A34780">
        <v>49519</v>
      </c>
      <c r="B34780" t="s">
        <v>34844</v>
      </c>
    </row>
    <row r="34781" spans="1:2" x14ac:dyDescent="0.3">
      <c r="A34781">
        <v>49520</v>
      </c>
      <c r="B34781" t="s">
        <v>34845</v>
      </c>
    </row>
    <row r="34782" spans="1:2" x14ac:dyDescent="0.3">
      <c r="A34782">
        <v>49521</v>
      </c>
      <c r="B34782" t="s">
        <v>34846</v>
      </c>
    </row>
    <row r="34783" spans="1:2" x14ac:dyDescent="0.3">
      <c r="A34783">
        <v>49522</v>
      </c>
      <c r="B34783" t="s">
        <v>34847</v>
      </c>
    </row>
    <row r="34784" spans="1:2" x14ac:dyDescent="0.3">
      <c r="A34784">
        <v>49523</v>
      </c>
      <c r="B34784" t="s">
        <v>34848</v>
      </c>
    </row>
    <row r="34785" spans="1:2" x14ac:dyDescent="0.3">
      <c r="A34785">
        <v>49524</v>
      </c>
      <c r="B34785" t="s">
        <v>34849</v>
      </c>
    </row>
    <row r="34786" spans="1:2" x14ac:dyDescent="0.3">
      <c r="A34786">
        <v>49525</v>
      </c>
      <c r="B34786" t="s">
        <v>34850</v>
      </c>
    </row>
    <row r="34787" spans="1:2" x14ac:dyDescent="0.3">
      <c r="A34787">
        <v>49526</v>
      </c>
      <c r="B34787" t="s">
        <v>34851</v>
      </c>
    </row>
    <row r="34788" spans="1:2" x14ac:dyDescent="0.3">
      <c r="A34788">
        <v>49527</v>
      </c>
      <c r="B34788" t="s">
        <v>34852</v>
      </c>
    </row>
    <row r="34789" spans="1:2" x14ac:dyDescent="0.3">
      <c r="A34789">
        <v>49528</v>
      </c>
      <c r="B34789" t="s">
        <v>34853</v>
      </c>
    </row>
    <row r="34790" spans="1:2" x14ac:dyDescent="0.3">
      <c r="A34790">
        <v>49529</v>
      </c>
      <c r="B34790" t="s">
        <v>34854</v>
      </c>
    </row>
    <row r="34791" spans="1:2" x14ac:dyDescent="0.3">
      <c r="A34791">
        <v>49530</v>
      </c>
      <c r="B34791" t="s">
        <v>34855</v>
      </c>
    </row>
    <row r="34792" spans="1:2" x14ac:dyDescent="0.3">
      <c r="A34792">
        <v>49531</v>
      </c>
      <c r="B34792" t="s">
        <v>34856</v>
      </c>
    </row>
    <row r="34793" spans="1:2" x14ac:dyDescent="0.3">
      <c r="A34793">
        <v>49532</v>
      </c>
      <c r="B34793" t="s">
        <v>34857</v>
      </c>
    </row>
    <row r="34794" spans="1:2" x14ac:dyDescent="0.3">
      <c r="A34794">
        <v>49533</v>
      </c>
      <c r="B34794" t="s">
        <v>34858</v>
      </c>
    </row>
    <row r="34795" spans="1:2" x14ac:dyDescent="0.3">
      <c r="A34795">
        <v>49534</v>
      </c>
      <c r="B34795" t="s">
        <v>34859</v>
      </c>
    </row>
    <row r="34796" spans="1:2" x14ac:dyDescent="0.3">
      <c r="A34796">
        <v>49535</v>
      </c>
      <c r="B34796" t="s">
        <v>34860</v>
      </c>
    </row>
    <row r="34797" spans="1:2" x14ac:dyDescent="0.3">
      <c r="A34797">
        <v>49536</v>
      </c>
      <c r="B34797" t="s">
        <v>34861</v>
      </c>
    </row>
    <row r="34798" spans="1:2" x14ac:dyDescent="0.3">
      <c r="A34798">
        <v>49537</v>
      </c>
      <c r="B34798" t="s">
        <v>34862</v>
      </c>
    </row>
    <row r="34799" spans="1:2" x14ac:dyDescent="0.3">
      <c r="A34799">
        <v>49538</v>
      </c>
      <c r="B34799" t="s">
        <v>34863</v>
      </c>
    </row>
    <row r="34800" spans="1:2" x14ac:dyDescent="0.3">
      <c r="A34800">
        <v>49539</v>
      </c>
      <c r="B34800" t="s">
        <v>34864</v>
      </c>
    </row>
    <row r="34801" spans="1:2" x14ac:dyDescent="0.3">
      <c r="A34801">
        <v>49540</v>
      </c>
      <c r="B34801" t="s">
        <v>34865</v>
      </c>
    </row>
    <row r="34802" spans="1:2" x14ac:dyDescent="0.3">
      <c r="A34802">
        <v>49541</v>
      </c>
      <c r="B34802" t="s">
        <v>34866</v>
      </c>
    </row>
    <row r="34803" spans="1:2" x14ac:dyDescent="0.3">
      <c r="A34803">
        <v>49542</v>
      </c>
      <c r="B34803" t="s">
        <v>34867</v>
      </c>
    </row>
    <row r="34804" spans="1:2" x14ac:dyDescent="0.3">
      <c r="A34804">
        <v>49543</v>
      </c>
      <c r="B34804" t="s">
        <v>34868</v>
      </c>
    </row>
    <row r="34805" spans="1:2" x14ac:dyDescent="0.3">
      <c r="A34805">
        <v>49544</v>
      </c>
      <c r="B34805" t="s">
        <v>34869</v>
      </c>
    </row>
    <row r="34806" spans="1:2" x14ac:dyDescent="0.3">
      <c r="A34806">
        <v>49545</v>
      </c>
      <c r="B34806" t="s">
        <v>34870</v>
      </c>
    </row>
    <row r="34807" spans="1:2" x14ac:dyDescent="0.3">
      <c r="A34807">
        <v>49546</v>
      </c>
      <c r="B34807" t="s">
        <v>34871</v>
      </c>
    </row>
    <row r="34808" spans="1:2" x14ac:dyDescent="0.3">
      <c r="A34808">
        <v>49547</v>
      </c>
      <c r="B34808" t="s">
        <v>34872</v>
      </c>
    </row>
    <row r="34809" spans="1:2" x14ac:dyDescent="0.3">
      <c r="A34809">
        <v>49548</v>
      </c>
      <c r="B34809" t="s">
        <v>34873</v>
      </c>
    </row>
    <row r="34810" spans="1:2" x14ac:dyDescent="0.3">
      <c r="A34810">
        <v>49549</v>
      </c>
      <c r="B34810" t="s">
        <v>34874</v>
      </c>
    </row>
    <row r="34811" spans="1:2" x14ac:dyDescent="0.3">
      <c r="A34811">
        <v>49550</v>
      </c>
      <c r="B34811" t="s">
        <v>34875</v>
      </c>
    </row>
    <row r="34812" spans="1:2" x14ac:dyDescent="0.3">
      <c r="A34812">
        <v>49551</v>
      </c>
      <c r="B34812" t="s">
        <v>34876</v>
      </c>
    </row>
    <row r="34813" spans="1:2" x14ac:dyDescent="0.3">
      <c r="A34813">
        <v>49552</v>
      </c>
      <c r="B34813" t="s">
        <v>34877</v>
      </c>
    </row>
    <row r="34814" spans="1:2" x14ac:dyDescent="0.3">
      <c r="A34814">
        <v>49553</v>
      </c>
      <c r="B34814" t="s">
        <v>34878</v>
      </c>
    </row>
    <row r="34815" spans="1:2" x14ac:dyDescent="0.3">
      <c r="A34815">
        <v>49554</v>
      </c>
      <c r="B34815" t="s">
        <v>34879</v>
      </c>
    </row>
    <row r="34816" spans="1:2" x14ac:dyDescent="0.3">
      <c r="A34816">
        <v>49555</v>
      </c>
      <c r="B34816" t="s">
        <v>34880</v>
      </c>
    </row>
    <row r="34817" spans="1:2" x14ac:dyDescent="0.3">
      <c r="A34817">
        <v>49556</v>
      </c>
      <c r="B34817" t="s">
        <v>34881</v>
      </c>
    </row>
    <row r="34818" spans="1:2" x14ac:dyDescent="0.3">
      <c r="A34818">
        <v>49557</v>
      </c>
      <c r="B34818" t="s">
        <v>34882</v>
      </c>
    </row>
    <row r="34819" spans="1:2" x14ac:dyDescent="0.3">
      <c r="A34819">
        <v>49558</v>
      </c>
      <c r="B34819" t="s">
        <v>34883</v>
      </c>
    </row>
    <row r="34820" spans="1:2" x14ac:dyDescent="0.3">
      <c r="A34820">
        <v>49559</v>
      </c>
      <c r="B34820" t="s">
        <v>34884</v>
      </c>
    </row>
    <row r="34821" spans="1:2" x14ac:dyDescent="0.3">
      <c r="A34821">
        <v>49560</v>
      </c>
      <c r="B34821" t="s">
        <v>34885</v>
      </c>
    </row>
    <row r="34822" spans="1:2" x14ac:dyDescent="0.3">
      <c r="A34822">
        <v>49561</v>
      </c>
      <c r="B34822" t="s">
        <v>34886</v>
      </c>
    </row>
    <row r="34823" spans="1:2" x14ac:dyDescent="0.3">
      <c r="A34823">
        <v>49562</v>
      </c>
      <c r="B34823" t="s">
        <v>34887</v>
      </c>
    </row>
    <row r="34824" spans="1:2" x14ac:dyDescent="0.3">
      <c r="A34824">
        <v>49563</v>
      </c>
      <c r="B34824" t="s">
        <v>34888</v>
      </c>
    </row>
    <row r="34825" spans="1:2" x14ac:dyDescent="0.3">
      <c r="A34825">
        <v>49564</v>
      </c>
      <c r="B34825" t="s">
        <v>34889</v>
      </c>
    </row>
    <row r="34826" spans="1:2" x14ac:dyDescent="0.3">
      <c r="A34826">
        <v>49565</v>
      </c>
      <c r="B34826" t="s">
        <v>34890</v>
      </c>
    </row>
    <row r="34827" spans="1:2" x14ac:dyDescent="0.3">
      <c r="A34827">
        <v>49566</v>
      </c>
      <c r="B34827" t="s">
        <v>34891</v>
      </c>
    </row>
    <row r="34828" spans="1:2" x14ac:dyDescent="0.3">
      <c r="A34828">
        <v>49567</v>
      </c>
      <c r="B34828" t="s">
        <v>34892</v>
      </c>
    </row>
    <row r="34829" spans="1:2" x14ac:dyDescent="0.3">
      <c r="A34829">
        <v>49568</v>
      </c>
      <c r="B34829" t="s">
        <v>34893</v>
      </c>
    </row>
    <row r="34830" spans="1:2" x14ac:dyDescent="0.3">
      <c r="A34830">
        <v>49569</v>
      </c>
      <c r="B34830" t="s">
        <v>34894</v>
      </c>
    </row>
    <row r="34831" spans="1:2" x14ac:dyDescent="0.3">
      <c r="A34831">
        <v>49570</v>
      </c>
      <c r="B34831" t="s">
        <v>34895</v>
      </c>
    </row>
    <row r="34832" spans="1:2" x14ac:dyDescent="0.3">
      <c r="A34832">
        <v>49571</v>
      </c>
      <c r="B34832" t="s">
        <v>34896</v>
      </c>
    </row>
    <row r="34833" spans="1:2" x14ac:dyDescent="0.3">
      <c r="A34833">
        <v>49572</v>
      </c>
      <c r="B34833" t="s">
        <v>34897</v>
      </c>
    </row>
    <row r="34834" spans="1:2" x14ac:dyDescent="0.3">
      <c r="A34834">
        <v>49573</v>
      </c>
      <c r="B34834" t="s">
        <v>34898</v>
      </c>
    </row>
    <row r="34835" spans="1:2" x14ac:dyDescent="0.3">
      <c r="A34835">
        <v>49574</v>
      </c>
      <c r="B34835" t="s">
        <v>34899</v>
      </c>
    </row>
    <row r="34836" spans="1:2" x14ac:dyDescent="0.3">
      <c r="A34836">
        <v>49575</v>
      </c>
      <c r="B34836" t="s">
        <v>34900</v>
      </c>
    </row>
    <row r="34837" spans="1:2" x14ac:dyDescent="0.3">
      <c r="A34837">
        <v>49576</v>
      </c>
      <c r="B34837" t="s">
        <v>34901</v>
      </c>
    </row>
    <row r="34838" spans="1:2" x14ac:dyDescent="0.3">
      <c r="A34838">
        <v>49577</v>
      </c>
      <c r="B34838" t="s">
        <v>34902</v>
      </c>
    </row>
    <row r="34839" spans="1:2" x14ac:dyDescent="0.3">
      <c r="A34839">
        <v>49578</v>
      </c>
      <c r="B34839" t="s">
        <v>34903</v>
      </c>
    </row>
    <row r="34840" spans="1:2" x14ac:dyDescent="0.3">
      <c r="A34840">
        <v>49579</v>
      </c>
      <c r="B34840" t="s">
        <v>34904</v>
      </c>
    </row>
    <row r="34841" spans="1:2" x14ac:dyDescent="0.3">
      <c r="A34841">
        <v>49580</v>
      </c>
      <c r="B34841" t="s">
        <v>34905</v>
      </c>
    </row>
    <row r="34842" spans="1:2" x14ac:dyDescent="0.3">
      <c r="A34842">
        <v>49581</v>
      </c>
      <c r="B34842" t="s">
        <v>34906</v>
      </c>
    </row>
    <row r="34843" spans="1:2" x14ac:dyDescent="0.3">
      <c r="A34843">
        <v>49582</v>
      </c>
      <c r="B34843" t="s">
        <v>34907</v>
      </c>
    </row>
    <row r="34844" spans="1:2" x14ac:dyDescent="0.3">
      <c r="A34844">
        <v>49583</v>
      </c>
      <c r="B34844" t="s">
        <v>34908</v>
      </c>
    </row>
    <row r="34845" spans="1:2" x14ac:dyDescent="0.3">
      <c r="A34845">
        <v>49584</v>
      </c>
      <c r="B34845" t="s">
        <v>34909</v>
      </c>
    </row>
    <row r="34846" spans="1:2" x14ac:dyDescent="0.3">
      <c r="A34846">
        <v>49585</v>
      </c>
      <c r="B34846" t="s">
        <v>34910</v>
      </c>
    </row>
    <row r="34847" spans="1:2" x14ac:dyDescent="0.3">
      <c r="A34847">
        <v>49586</v>
      </c>
      <c r="B34847" t="s">
        <v>34911</v>
      </c>
    </row>
    <row r="34848" spans="1:2" x14ac:dyDescent="0.3">
      <c r="A34848">
        <v>49587</v>
      </c>
      <c r="B34848" t="s">
        <v>34912</v>
      </c>
    </row>
    <row r="34849" spans="1:2" x14ac:dyDescent="0.3">
      <c r="A34849">
        <v>49588</v>
      </c>
      <c r="B34849" t="s">
        <v>34913</v>
      </c>
    </row>
    <row r="34850" spans="1:2" x14ac:dyDescent="0.3">
      <c r="A34850">
        <v>49589</v>
      </c>
      <c r="B34850" t="s">
        <v>34914</v>
      </c>
    </row>
    <row r="34851" spans="1:2" x14ac:dyDescent="0.3">
      <c r="A34851">
        <v>49590</v>
      </c>
      <c r="B34851" t="s">
        <v>34915</v>
      </c>
    </row>
    <row r="34852" spans="1:2" x14ac:dyDescent="0.3">
      <c r="A34852">
        <v>49591</v>
      </c>
      <c r="B34852" t="s">
        <v>34916</v>
      </c>
    </row>
    <row r="34853" spans="1:2" x14ac:dyDescent="0.3">
      <c r="A34853">
        <v>49592</v>
      </c>
      <c r="B34853" t="s">
        <v>34917</v>
      </c>
    </row>
    <row r="34854" spans="1:2" x14ac:dyDescent="0.3">
      <c r="A34854">
        <v>49593</v>
      </c>
      <c r="B34854" t="s">
        <v>34918</v>
      </c>
    </row>
    <row r="34855" spans="1:2" x14ac:dyDescent="0.3">
      <c r="A34855">
        <v>49594</v>
      </c>
      <c r="B34855" t="s">
        <v>34919</v>
      </c>
    </row>
    <row r="34856" spans="1:2" x14ac:dyDescent="0.3">
      <c r="A34856">
        <v>49595</v>
      </c>
      <c r="B34856" t="s">
        <v>34920</v>
      </c>
    </row>
    <row r="34857" spans="1:2" x14ac:dyDescent="0.3">
      <c r="A34857">
        <v>49596</v>
      </c>
      <c r="B34857" t="s">
        <v>34921</v>
      </c>
    </row>
    <row r="34858" spans="1:2" x14ac:dyDescent="0.3">
      <c r="A34858">
        <v>49597</v>
      </c>
      <c r="B34858" t="s">
        <v>34922</v>
      </c>
    </row>
    <row r="34859" spans="1:2" x14ac:dyDescent="0.3">
      <c r="A34859">
        <v>49598</v>
      </c>
      <c r="B34859" t="s">
        <v>34923</v>
      </c>
    </row>
    <row r="34860" spans="1:2" x14ac:dyDescent="0.3">
      <c r="A34860">
        <v>49599</v>
      </c>
      <c r="B34860" t="s">
        <v>34924</v>
      </c>
    </row>
    <row r="34861" spans="1:2" x14ac:dyDescent="0.3">
      <c r="A34861">
        <v>49600</v>
      </c>
      <c r="B34861" t="s">
        <v>34925</v>
      </c>
    </row>
    <row r="34862" spans="1:2" x14ac:dyDescent="0.3">
      <c r="A34862">
        <v>49601</v>
      </c>
      <c r="B34862" t="s">
        <v>34926</v>
      </c>
    </row>
    <row r="34863" spans="1:2" x14ac:dyDescent="0.3">
      <c r="A34863">
        <v>49602</v>
      </c>
      <c r="B34863" t="s">
        <v>34927</v>
      </c>
    </row>
    <row r="34864" spans="1:2" x14ac:dyDescent="0.3">
      <c r="A34864">
        <v>49603</v>
      </c>
      <c r="B34864" t="s">
        <v>34928</v>
      </c>
    </row>
    <row r="34865" spans="1:2" x14ac:dyDescent="0.3">
      <c r="A34865">
        <v>49604</v>
      </c>
      <c r="B34865" t="s">
        <v>34929</v>
      </c>
    </row>
    <row r="34866" spans="1:2" x14ac:dyDescent="0.3">
      <c r="A34866">
        <v>49605</v>
      </c>
      <c r="B34866" t="s">
        <v>34930</v>
      </c>
    </row>
    <row r="34867" spans="1:2" x14ac:dyDescent="0.3">
      <c r="A34867">
        <v>49606</v>
      </c>
      <c r="B34867" t="s">
        <v>34931</v>
      </c>
    </row>
    <row r="34868" spans="1:2" x14ac:dyDescent="0.3">
      <c r="A34868">
        <v>49607</v>
      </c>
      <c r="B34868" t="s">
        <v>34932</v>
      </c>
    </row>
    <row r="34869" spans="1:2" x14ac:dyDescent="0.3">
      <c r="A34869">
        <v>49608</v>
      </c>
      <c r="B34869" t="s">
        <v>34933</v>
      </c>
    </row>
    <row r="34870" spans="1:2" x14ac:dyDescent="0.3">
      <c r="A34870">
        <v>49609</v>
      </c>
      <c r="B34870" t="s">
        <v>34934</v>
      </c>
    </row>
    <row r="34871" spans="1:2" x14ac:dyDescent="0.3">
      <c r="A34871">
        <v>49610</v>
      </c>
      <c r="B34871" t="s">
        <v>34935</v>
      </c>
    </row>
    <row r="34872" spans="1:2" x14ac:dyDescent="0.3">
      <c r="A34872">
        <v>49611</v>
      </c>
      <c r="B34872" t="s">
        <v>34936</v>
      </c>
    </row>
    <row r="34873" spans="1:2" x14ac:dyDescent="0.3">
      <c r="A34873">
        <v>49612</v>
      </c>
      <c r="B34873" t="s">
        <v>34937</v>
      </c>
    </row>
    <row r="34874" spans="1:2" x14ac:dyDescent="0.3">
      <c r="A34874">
        <v>49613</v>
      </c>
      <c r="B34874" t="s">
        <v>34938</v>
      </c>
    </row>
    <row r="34875" spans="1:2" x14ac:dyDescent="0.3">
      <c r="A34875">
        <v>49614</v>
      </c>
      <c r="B34875" t="s">
        <v>34939</v>
      </c>
    </row>
    <row r="34876" spans="1:2" x14ac:dyDescent="0.3">
      <c r="A34876">
        <v>49615</v>
      </c>
      <c r="B34876" t="s">
        <v>34940</v>
      </c>
    </row>
    <row r="34877" spans="1:2" x14ac:dyDescent="0.3">
      <c r="A34877">
        <v>49616</v>
      </c>
      <c r="B34877" t="s">
        <v>34941</v>
      </c>
    </row>
    <row r="34878" spans="1:2" x14ac:dyDescent="0.3">
      <c r="A34878">
        <v>49617</v>
      </c>
      <c r="B34878" t="s">
        <v>34942</v>
      </c>
    </row>
    <row r="34879" spans="1:2" x14ac:dyDescent="0.3">
      <c r="A34879">
        <v>49618</v>
      </c>
      <c r="B34879" t="s">
        <v>34943</v>
      </c>
    </row>
    <row r="34880" spans="1:2" x14ac:dyDescent="0.3">
      <c r="A34880">
        <v>49619</v>
      </c>
      <c r="B34880" t="s">
        <v>34944</v>
      </c>
    </row>
    <row r="34881" spans="1:2" x14ac:dyDescent="0.3">
      <c r="A34881">
        <v>49620</v>
      </c>
      <c r="B34881" t="s">
        <v>34945</v>
      </c>
    </row>
    <row r="34882" spans="1:2" x14ac:dyDescent="0.3">
      <c r="A34882">
        <v>49621</v>
      </c>
      <c r="B34882" t="s">
        <v>34946</v>
      </c>
    </row>
    <row r="34883" spans="1:2" x14ac:dyDescent="0.3">
      <c r="A34883">
        <v>49622</v>
      </c>
      <c r="B34883" t="s">
        <v>34947</v>
      </c>
    </row>
    <row r="34884" spans="1:2" x14ac:dyDescent="0.3">
      <c r="A34884">
        <v>49623</v>
      </c>
      <c r="B34884" t="s">
        <v>34948</v>
      </c>
    </row>
    <row r="34885" spans="1:2" x14ac:dyDescent="0.3">
      <c r="A34885">
        <v>49624</v>
      </c>
      <c r="B34885" t="s">
        <v>34949</v>
      </c>
    </row>
    <row r="34886" spans="1:2" x14ac:dyDescent="0.3">
      <c r="A34886">
        <v>49625</v>
      </c>
      <c r="B34886" t="s">
        <v>34950</v>
      </c>
    </row>
    <row r="34887" spans="1:2" x14ac:dyDescent="0.3">
      <c r="A34887">
        <v>49626</v>
      </c>
      <c r="B34887" t="s">
        <v>34951</v>
      </c>
    </row>
    <row r="34888" spans="1:2" x14ac:dyDescent="0.3">
      <c r="A34888">
        <v>49627</v>
      </c>
      <c r="B34888" t="s">
        <v>34952</v>
      </c>
    </row>
    <row r="34889" spans="1:2" x14ac:dyDescent="0.3">
      <c r="A34889">
        <v>49628</v>
      </c>
      <c r="B34889" t="s">
        <v>34953</v>
      </c>
    </row>
    <row r="34890" spans="1:2" x14ac:dyDescent="0.3">
      <c r="A34890">
        <v>49629</v>
      </c>
      <c r="B34890" t="s">
        <v>34954</v>
      </c>
    </row>
    <row r="34891" spans="1:2" x14ac:dyDescent="0.3">
      <c r="A34891">
        <v>49630</v>
      </c>
      <c r="B34891" t="s">
        <v>34955</v>
      </c>
    </row>
    <row r="34892" spans="1:2" x14ac:dyDescent="0.3">
      <c r="A34892">
        <v>49631</v>
      </c>
      <c r="B34892" t="s">
        <v>34956</v>
      </c>
    </row>
    <row r="34893" spans="1:2" x14ac:dyDescent="0.3">
      <c r="A34893">
        <v>49632</v>
      </c>
      <c r="B34893" t="s">
        <v>34957</v>
      </c>
    </row>
    <row r="34894" spans="1:2" x14ac:dyDescent="0.3">
      <c r="A34894">
        <v>49633</v>
      </c>
      <c r="B34894" t="s">
        <v>34958</v>
      </c>
    </row>
    <row r="34895" spans="1:2" x14ac:dyDescent="0.3">
      <c r="A34895">
        <v>49634</v>
      </c>
      <c r="B34895" t="s">
        <v>34959</v>
      </c>
    </row>
    <row r="34896" spans="1:2" x14ac:dyDescent="0.3">
      <c r="A34896">
        <v>49635</v>
      </c>
      <c r="B34896" t="s">
        <v>34960</v>
      </c>
    </row>
    <row r="34897" spans="1:2" x14ac:dyDescent="0.3">
      <c r="A34897">
        <v>49636</v>
      </c>
      <c r="B34897" t="s">
        <v>34961</v>
      </c>
    </row>
    <row r="34898" spans="1:2" x14ac:dyDescent="0.3">
      <c r="A34898">
        <v>49637</v>
      </c>
      <c r="B34898" t="s">
        <v>34962</v>
      </c>
    </row>
    <row r="34899" spans="1:2" x14ac:dyDescent="0.3">
      <c r="A34899">
        <v>49638</v>
      </c>
      <c r="B34899" t="s">
        <v>34963</v>
      </c>
    </row>
    <row r="34900" spans="1:2" x14ac:dyDescent="0.3">
      <c r="A34900">
        <v>49639</v>
      </c>
      <c r="B34900" t="s">
        <v>34964</v>
      </c>
    </row>
    <row r="34901" spans="1:2" x14ac:dyDescent="0.3">
      <c r="A34901">
        <v>49640</v>
      </c>
      <c r="B34901" t="s">
        <v>34965</v>
      </c>
    </row>
    <row r="34902" spans="1:2" x14ac:dyDescent="0.3">
      <c r="A34902">
        <v>49641</v>
      </c>
      <c r="B34902" t="s">
        <v>34966</v>
      </c>
    </row>
    <row r="34903" spans="1:2" x14ac:dyDescent="0.3">
      <c r="A34903">
        <v>49642</v>
      </c>
      <c r="B34903" t="s">
        <v>34967</v>
      </c>
    </row>
    <row r="34904" spans="1:2" x14ac:dyDescent="0.3">
      <c r="A34904">
        <v>49643</v>
      </c>
      <c r="B34904" t="s">
        <v>34968</v>
      </c>
    </row>
    <row r="34905" spans="1:2" x14ac:dyDescent="0.3">
      <c r="A34905">
        <v>49644</v>
      </c>
      <c r="B34905" t="s">
        <v>34969</v>
      </c>
    </row>
    <row r="34906" spans="1:2" x14ac:dyDescent="0.3">
      <c r="A34906">
        <v>49645</v>
      </c>
      <c r="B34906" t="s">
        <v>34970</v>
      </c>
    </row>
    <row r="34907" spans="1:2" x14ac:dyDescent="0.3">
      <c r="A34907">
        <v>49646</v>
      </c>
      <c r="B34907" t="s">
        <v>34971</v>
      </c>
    </row>
    <row r="34908" spans="1:2" x14ac:dyDescent="0.3">
      <c r="A34908">
        <v>49647</v>
      </c>
      <c r="B34908" t="s">
        <v>34972</v>
      </c>
    </row>
    <row r="34909" spans="1:2" x14ac:dyDescent="0.3">
      <c r="A34909">
        <v>49648</v>
      </c>
      <c r="B34909" t="s">
        <v>34973</v>
      </c>
    </row>
    <row r="34910" spans="1:2" x14ac:dyDescent="0.3">
      <c r="A34910">
        <v>49649</v>
      </c>
      <c r="B34910" t="s">
        <v>34974</v>
      </c>
    </row>
    <row r="34911" spans="1:2" x14ac:dyDescent="0.3">
      <c r="A34911">
        <v>49650</v>
      </c>
      <c r="B34911" t="s">
        <v>34975</v>
      </c>
    </row>
    <row r="34912" spans="1:2" x14ac:dyDescent="0.3">
      <c r="A34912">
        <v>49651</v>
      </c>
      <c r="B34912" t="s">
        <v>34976</v>
      </c>
    </row>
    <row r="34913" spans="1:2" x14ac:dyDescent="0.3">
      <c r="A34913">
        <v>49652</v>
      </c>
      <c r="B34913" t="s">
        <v>34977</v>
      </c>
    </row>
    <row r="34914" spans="1:2" x14ac:dyDescent="0.3">
      <c r="A34914">
        <v>49653</v>
      </c>
      <c r="B34914" t="s">
        <v>34978</v>
      </c>
    </row>
    <row r="34915" spans="1:2" x14ac:dyDescent="0.3">
      <c r="A34915">
        <v>49654</v>
      </c>
      <c r="B34915" t="s">
        <v>34979</v>
      </c>
    </row>
    <row r="34916" spans="1:2" x14ac:dyDescent="0.3">
      <c r="A34916">
        <v>49655</v>
      </c>
      <c r="B34916" t="s">
        <v>34980</v>
      </c>
    </row>
    <row r="34917" spans="1:2" x14ac:dyDescent="0.3">
      <c r="A34917">
        <v>49656</v>
      </c>
      <c r="B34917" t="s">
        <v>34981</v>
      </c>
    </row>
    <row r="34918" spans="1:2" x14ac:dyDescent="0.3">
      <c r="A34918">
        <v>49657</v>
      </c>
      <c r="B34918" t="s">
        <v>34982</v>
      </c>
    </row>
    <row r="34919" spans="1:2" x14ac:dyDescent="0.3">
      <c r="A34919">
        <v>49658</v>
      </c>
      <c r="B34919" t="s">
        <v>34983</v>
      </c>
    </row>
    <row r="34920" spans="1:2" x14ac:dyDescent="0.3">
      <c r="A34920">
        <v>49659</v>
      </c>
      <c r="B34920" t="s">
        <v>34984</v>
      </c>
    </row>
    <row r="34921" spans="1:2" x14ac:dyDescent="0.3">
      <c r="A34921">
        <v>49660</v>
      </c>
      <c r="B34921" t="s">
        <v>34985</v>
      </c>
    </row>
    <row r="34922" spans="1:2" x14ac:dyDescent="0.3">
      <c r="A34922">
        <v>49661</v>
      </c>
      <c r="B34922" t="s">
        <v>34986</v>
      </c>
    </row>
    <row r="34923" spans="1:2" x14ac:dyDescent="0.3">
      <c r="A34923">
        <v>49662</v>
      </c>
      <c r="B34923" t="s">
        <v>34987</v>
      </c>
    </row>
    <row r="34924" spans="1:2" x14ac:dyDescent="0.3">
      <c r="A34924">
        <v>49663</v>
      </c>
      <c r="B34924" t="s">
        <v>34988</v>
      </c>
    </row>
    <row r="34925" spans="1:2" x14ac:dyDescent="0.3">
      <c r="A34925">
        <v>49664</v>
      </c>
      <c r="B34925" t="s">
        <v>34989</v>
      </c>
    </row>
    <row r="34926" spans="1:2" x14ac:dyDescent="0.3">
      <c r="A34926">
        <v>49665</v>
      </c>
      <c r="B34926" t="s">
        <v>34990</v>
      </c>
    </row>
    <row r="34927" spans="1:2" x14ac:dyDescent="0.3">
      <c r="A34927">
        <v>49666</v>
      </c>
      <c r="B34927" t="s">
        <v>34991</v>
      </c>
    </row>
    <row r="34928" spans="1:2" x14ac:dyDescent="0.3">
      <c r="A34928">
        <v>49667</v>
      </c>
      <c r="B34928" t="s">
        <v>34992</v>
      </c>
    </row>
    <row r="34929" spans="1:2" x14ac:dyDescent="0.3">
      <c r="A34929">
        <v>49668</v>
      </c>
      <c r="B34929" t="s">
        <v>34993</v>
      </c>
    </row>
    <row r="34930" spans="1:2" x14ac:dyDescent="0.3">
      <c r="A34930">
        <v>49669</v>
      </c>
      <c r="B34930" t="s">
        <v>34994</v>
      </c>
    </row>
    <row r="34931" spans="1:2" x14ac:dyDescent="0.3">
      <c r="A34931">
        <v>49670</v>
      </c>
      <c r="B34931" t="s">
        <v>34995</v>
      </c>
    </row>
    <row r="34932" spans="1:2" x14ac:dyDescent="0.3">
      <c r="A34932">
        <v>49671</v>
      </c>
      <c r="B34932" t="s">
        <v>34996</v>
      </c>
    </row>
    <row r="34933" spans="1:2" x14ac:dyDescent="0.3">
      <c r="A34933">
        <v>49672</v>
      </c>
      <c r="B34933" t="s">
        <v>34997</v>
      </c>
    </row>
    <row r="34934" spans="1:2" x14ac:dyDescent="0.3">
      <c r="A34934">
        <v>49673</v>
      </c>
      <c r="B34934" t="s">
        <v>34998</v>
      </c>
    </row>
    <row r="34935" spans="1:2" x14ac:dyDescent="0.3">
      <c r="A34935">
        <v>49674</v>
      </c>
      <c r="B34935" t="s">
        <v>34999</v>
      </c>
    </row>
    <row r="34936" spans="1:2" x14ac:dyDescent="0.3">
      <c r="A34936">
        <v>49675</v>
      </c>
      <c r="B34936" t="s">
        <v>35000</v>
      </c>
    </row>
    <row r="34937" spans="1:2" x14ac:dyDescent="0.3">
      <c r="A34937">
        <v>49676</v>
      </c>
      <c r="B34937" t="s">
        <v>35001</v>
      </c>
    </row>
    <row r="34938" spans="1:2" x14ac:dyDescent="0.3">
      <c r="A34938">
        <v>49677</v>
      </c>
      <c r="B34938" t="s">
        <v>35002</v>
      </c>
    </row>
    <row r="34939" spans="1:2" x14ac:dyDescent="0.3">
      <c r="A34939">
        <v>49678</v>
      </c>
      <c r="B34939" t="s">
        <v>35003</v>
      </c>
    </row>
    <row r="34940" spans="1:2" x14ac:dyDescent="0.3">
      <c r="A34940">
        <v>49679</v>
      </c>
      <c r="B34940" t="s">
        <v>35004</v>
      </c>
    </row>
    <row r="34941" spans="1:2" x14ac:dyDescent="0.3">
      <c r="A34941">
        <v>49680</v>
      </c>
      <c r="B34941" t="s">
        <v>35005</v>
      </c>
    </row>
    <row r="34942" spans="1:2" x14ac:dyDescent="0.3">
      <c r="A34942">
        <v>49681</v>
      </c>
      <c r="B34942" t="s">
        <v>35006</v>
      </c>
    </row>
    <row r="34943" spans="1:2" x14ac:dyDescent="0.3">
      <c r="A34943">
        <v>49682</v>
      </c>
      <c r="B34943" t="s">
        <v>35007</v>
      </c>
    </row>
    <row r="34944" spans="1:2" x14ac:dyDescent="0.3">
      <c r="A34944">
        <v>49683</v>
      </c>
      <c r="B34944" t="s">
        <v>35008</v>
      </c>
    </row>
    <row r="34945" spans="1:2" x14ac:dyDescent="0.3">
      <c r="A34945">
        <v>49684</v>
      </c>
      <c r="B34945" t="s">
        <v>35009</v>
      </c>
    </row>
    <row r="34946" spans="1:2" x14ac:dyDescent="0.3">
      <c r="A34946">
        <v>49685</v>
      </c>
      <c r="B34946" t="s">
        <v>35010</v>
      </c>
    </row>
    <row r="34947" spans="1:2" x14ac:dyDescent="0.3">
      <c r="A34947">
        <v>49686</v>
      </c>
      <c r="B34947" t="s">
        <v>35011</v>
      </c>
    </row>
    <row r="34948" spans="1:2" x14ac:dyDescent="0.3">
      <c r="A34948">
        <v>49687</v>
      </c>
      <c r="B34948" t="s">
        <v>35012</v>
      </c>
    </row>
    <row r="34949" spans="1:2" x14ac:dyDescent="0.3">
      <c r="A34949">
        <v>49688</v>
      </c>
      <c r="B34949" t="s">
        <v>35013</v>
      </c>
    </row>
    <row r="34950" spans="1:2" x14ac:dyDescent="0.3">
      <c r="A34950">
        <v>49689</v>
      </c>
      <c r="B34950" t="s">
        <v>35014</v>
      </c>
    </row>
    <row r="34951" spans="1:2" x14ac:dyDescent="0.3">
      <c r="A34951">
        <v>49690</v>
      </c>
      <c r="B34951" t="s">
        <v>35015</v>
      </c>
    </row>
    <row r="34952" spans="1:2" x14ac:dyDescent="0.3">
      <c r="A34952">
        <v>49691</v>
      </c>
      <c r="B34952" t="s">
        <v>35016</v>
      </c>
    </row>
    <row r="34953" spans="1:2" x14ac:dyDescent="0.3">
      <c r="A34953">
        <v>49692</v>
      </c>
      <c r="B34953" t="s">
        <v>35017</v>
      </c>
    </row>
    <row r="34954" spans="1:2" x14ac:dyDescent="0.3">
      <c r="A34954">
        <v>49693</v>
      </c>
      <c r="B34954" t="s">
        <v>35018</v>
      </c>
    </row>
    <row r="34955" spans="1:2" x14ac:dyDescent="0.3">
      <c r="A34955">
        <v>49694</v>
      </c>
      <c r="B34955" t="s">
        <v>35019</v>
      </c>
    </row>
    <row r="34956" spans="1:2" x14ac:dyDescent="0.3">
      <c r="A34956">
        <v>49695</v>
      </c>
      <c r="B34956" t="s">
        <v>35020</v>
      </c>
    </row>
    <row r="34957" spans="1:2" x14ac:dyDescent="0.3">
      <c r="A34957">
        <v>49696</v>
      </c>
      <c r="B34957" t="s">
        <v>35021</v>
      </c>
    </row>
    <row r="34958" spans="1:2" x14ac:dyDescent="0.3">
      <c r="A34958">
        <v>49697</v>
      </c>
      <c r="B34958" t="s">
        <v>35022</v>
      </c>
    </row>
    <row r="34959" spans="1:2" x14ac:dyDescent="0.3">
      <c r="A34959">
        <v>49698</v>
      </c>
      <c r="B34959" t="s">
        <v>35023</v>
      </c>
    </row>
    <row r="34960" spans="1:2" x14ac:dyDescent="0.3">
      <c r="A34960">
        <v>49699</v>
      </c>
      <c r="B34960" t="s">
        <v>35024</v>
      </c>
    </row>
    <row r="34961" spans="1:2" x14ac:dyDescent="0.3">
      <c r="A34961">
        <v>49700</v>
      </c>
      <c r="B34961" t="s">
        <v>35025</v>
      </c>
    </row>
    <row r="34962" spans="1:2" x14ac:dyDescent="0.3">
      <c r="A34962">
        <v>49701</v>
      </c>
      <c r="B34962" t="s">
        <v>35026</v>
      </c>
    </row>
    <row r="34963" spans="1:2" x14ac:dyDescent="0.3">
      <c r="A34963">
        <v>49702</v>
      </c>
      <c r="B34963" t="s">
        <v>35027</v>
      </c>
    </row>
    <row r="34964" spans="1:2" x14ac:dyDescent="0.3">
      <c r="A34964">
        <v>49703</v>
      </c>
      <c r="B34964" t="s">
        <v>35028</v>
      </c>
    </row>
    <row r="34965" spans="1:2" x14ac:dyDescent="0.3">
      <c r="A34965">
        <v>49704</v>
      </c>
      <c r="B34965" t="s">
        <v>35029</v>
      </c>
    </row>
    <row r="34966" spans="1:2" x14ac:dyDescent="0.3">
      <c r="A34966">
        <v>49705</v>
      </c>
      <c r="B34966" t="s">
        <v>35030</v>
      </c>
    </row>
    <row r="34967" spans="1:2" x14ac:dyDescent="0.3">
      <c r="A34967">
        <v>49706</v>
      </c>
      <c r="B34967" t="s">
        <v>35031</v>
      </c>
    </row>
    <row r="34968" spans="1:2" x14ac:dyDescent="0.3">
      <c r="A34968">
        <v>49707</v>
      </c>
      <c r="B34968" t="s">
        <v>35032</v>
      </c>
    </row>
    <row r="34969" spans="1:2" x14ac:dyDescent="0.3">
      <c r="A34969">
        <v>49708</v>
      </c>
      <c r="B34969" t="s">
        <v>35033</v>
      </c>
    </row>
    <row r="34970" spans="1:2" x14ac:dyDescent="0.3">
      <c r="A34970">
        <v>49709</v>
      </c>
      <c r="B34970" t="s">
        <v>35034</v>
      </c>
    </row>
    <row r="34971" spans="1:2" x14ac:dyDescent="0.3">
      <c r="A34971">
        <v>49710</v>
      </c>
      <c r="B34971" t="s">
        <v>35035</v>
      </c>
    </row>
    <row r="34972" spans="1:2" x14ac:dyDescent="0.3">
      <c r="A34972">
        <v>49711</v>
      </c>
      <c r="B34972" t="s">
        <v>35036</v>
      </c>
    </row>
    <row r="34973" spans="1:2" x14ac:dyDescent="0.3">
      <c r="A34973">
        <v>49712</v>
      </c>
      <c r="B34973" t="s">
        <v>35037</v>
      </c>
    </row>
    <row r="34974" spans="1:2" x14ac:dyDescent="0.3">
      <c r="A34974">
        <v>49713</v>
      </c>
      <c r="B34974" t="s">
        <v>35038</v>
      </c>
    </row>
    <row r="34975" spans="1:2" x14ac:dyDescent="0.3">
      <c r="A34975">
        <v>49714</v>
      </c>
      <c r="B34975" t="s">
        <v>35039</v>
      </c>
    </row>
    <row r="34976" spans="1:2" x14ac:dyDescent="0.3">
      <c r="A34976">
        <v>49715</v>
      </c>
      <c r="B34976" t="s">
        <v>35040</v>
      </c>
    </row>
    <row r="34977" spans="1:2" x14ac:dyDescent="0.3">
      <c r="A34977">
        <v>49716</v>
      </c>
      <c r="B34977" t="s">
        <v>35041</v>
      </c>
    </row>
    <row r="34978" spans="1:2" x14ac:dyDescent="0.3">
      <c r="A34978">
        <v>49717</v>
      </c>
      <c r="B34978" t="s">
        <v>35042</v>
      </c>
    </row>
    <row r="34979" spans="1:2" x14ac:dyDescent="0.3">
      <c r="A34979">
        <v>49718</v>
      </c>
      <c r="B34979" t="s">
        <v>35043</v>
      </c>
    </row>
    <row r="34980" spans="1:2" x14ac:dyDescent="0.3">
      <c r="A34980">
        <v>49719</v>
      </c>
      <c r="B34980" t="s">
        <v>35044</v>
      </c>
    </row>
    <row r="34981" spans="1:2" x14ac:dyDescent="0.3">
      <c r="A34981">
        <v>49720</v>
      </c>
      <c r="B34981" t="s">
        <v>35045</v>
      </c>
    </row>
    <row r="34982" spans="1:2" x14ac:dyDescent="0.3">
      <c r="A34982">
        <v>49721</v>
      </c>
      <c r="B34982" t="s">
        <v>35046</v>
      </c>
    </row>
    <row r="34983" spans="1:2" x14ac:dyDescent="0.3">
      <c r="A34983">
        <v>49722</v>
      </c>
      <c r="B34983" t="s">
        <v>35047</v>
      </c>
    </row>
    <row r="34984" spans="1:2" x14ac:dyDescent="0.3">
      <c r="A34984">
        <v>49723</v>
      </c>
      <c r="B34984" t="s">
        <v>35048</v>
      </c>
    </row>
    <row r="34985" spans="1:2" x14ac:dyDescent="0.3">
      <c r="A34985">
        <v>49724</v>
      </c>
      <c r="B34985" t="s">
        <v>35049</v>
      </c>
    </row>
    <row r="34986" spans="1:2" x14ac:dyDescent="0.3">
      <c r="A34986">
        <v>49725</v>
      </c>
      <c r="B34986" t="s">
        <v>35050</v>
      </c>
    </row>
    <row r="34987" spans="1:2" x14ac:dyDescent="0.3">
      <c r="A34987">
        <v>49726</v>
      </c>
      <c r="B34987" t="s">
        <v>35051</v>
      </c>
    </row>
    <row r="34988" spans="1:2" x14ac:dyDescent="0.3">
      <c r="A34988">
        <v>49727</v>
      </c>
      <c r="B34988" t="s">
        <v>35052</v>
      </c>
    </row>
    <row r="34989" spans="1:2" x14ac:dyDescent="0.3">
      <c r="A34989">
        <v>49728</v>
      </c>
      <c r="B34989" t="s">
        <v>35053</v>
      </c>
    </row>
    <row r="34990" spans="1:2" x14ac:dyDescent="0.3">
      <c r="A34990">
        <v>49729</v>
      </c>
      <c r="B34990" t="s">
        <v>35054</v>
      </c>
    </row>
    <row r="34991" spans="1:2" x14ac:dyDescent="0.3">
      <c r="A34991">
        <v>49730</v>
      </c>
      <c r="B34991" t="s">
        <v>35055</v>
      </c>
    </row>
    <row r="34992" spans="1:2" x14ac:dyDescent="0.3">
      <c r="A34992">
        <v>49731</v>
      </c>
      <c r="B34992" t="s">
        <v>35056</v>
      </c>
    </row>
    <row r="34993" spans="1:2" x14ac:dyDescent="0.3">
      <c r="A34993">
        <v>49732</v>
      </c>
      <c r="B34993" t="s">
        <v>35057</v>
      </c>
    </row>
    <row r="34994" spans="1:2" x14ac:dyDescent="0.3">
      <c r="A34994">
        <v>49733</v>
      </c>
      <c r="B34994" t="s">
        <v>35058</v>
      </c>
    </row>
    <row r="34995" spans="1:2" x14ac:dyDescent="0.3">
      <c r="A34995">
        <v>49734</v>
      </c>
      <c r="B34995" t="s">
        <v>35059</v>
      </c>
    </row>
    <row r="34996" spans="1:2" x14ac:dyDescent="0.3">
      <c r="A34996">
        <v>49735</v>
      </c>
      <c r="B34996" t="s">
        <v>35060</v>
      </c>
    </row>
    <row r="34997" spans="1:2" x14ac:dyDescent="0.3">
      <c r="A34997">
        <v>49736</v>
      </c>
      <c r="B34997" t="s">
        <v>35061</v>
      </c>
    </row>
    <row r="34998" spans="1:2" x14ac:dyDescent="0.3">
      <c r="A34998">
        <v>49737</v>
      </c>
      <c r="B34998" t="s">
        <v>35062</v>
      </c>
    </row>
    <row r="34999" spans="1:2" x14ac:dyDescent="0.3">
      <c r="A34999">
        <v>49738</v>
      </c>
      <c r="B34999" t="s">
        <v>35063</v>
      </c>
    </row>
    <row r="35000" spans="1:2" x14ac:dyDescent="0.3">
      <c r="A35000">
        <v>49739</v>
      </c>
      <c r="B35000" t="s">
        <v>35064</v>
      </c>
    </row>
    <row r="35001" spans="1:2" x14ac:dyDescent="0.3">
      <c r="A35001">
        <v>49740</v>
      </c>
      <c r="B35001" t="s">
        <v>35065</v>
      </c>
    </row>
    <row r="35002" spans="1:2" x14ac:dyDescent="0.3">
      <c r="A35002">
        <v>49741</v>
      </c>
      <c r="B35002" t="s">
        <v>35066</v>
      </c>
    </row>
    <row r="35003" spans="1:2" x14ac:dyDescent="0.3">
      <c r="A35003">
        <v>49742</v>
      </c>
      <c r="B35003" t="s">
        <v>35067</v>
      </c>
    </row>
    <row r="35004" spans="1:2" x14ac:dyDescent="0.3">
      <c r="A35004">
        <v>49743</v>
      </c>
      <c r="B35004" t="s">
        <v>35068</v>
      </c>
    </row>
    <row r="35005" spans="1:2" x14ac:dyDescent="0.3">
      <c r="A35005">
        <v>49744</v>
      </c>
      <c r="B35005" t="s">
        <v>35069</v>
      </c>
    </row>
    <row r="35006" spans="1:2" x14ac:dyDescent="0.3">
      <c r="A35006">
        <v>49745</v>
      </c>
      <c r="B35006" t="s">
        <v>35070</v>
      </c>
    </row>
    <row r="35007" spans="1:2" x14ac:dyDescent="0.3">
      <c r="A35007">
        <v>49746</v>
      </c>
      <c r="B35007" t="s">
        <v>35071</v>
      </c>
    </row>
    <row r="35008" spans="1:2" x14ac:dyDescent="0.3">
      <c r="A35008">
        <v>49747</v>
      </c>
      <c r="B35008" t="s">
        <v>35072</v>
      </c>
    </row>
    <row r="35009" spans="1:2" x14ac:dyDescent="0.3">
      <c r="A35009">
        <v>49748</v>
      </c>
      <c r="B35009" t="s">
        <v>35073</v>
      </c>
    </row>
    <row r="35010" spans="1:2" x14ac:dyDescent="0.3">
      <c r="A35010">
        <v>49749</v>
      </c>
      <c r="B35010" t="s">
        <v>35074</v>
      </c>
    </row>
    <row r="35011" spans="1:2" x14ac:dyDescent="0.3">
      <c r="A35011">
        <v>49750</v>
      </c>
      <c r="B35011" t="s">
        <v>35075</v>
      </c>
    </row>
    <row r="35012" spans="1:2" x14ac:dyDescent="0.3">
      <c r="A35012">
        <v>49751</v>
      </c>
      <c r="B35012" t="s">
        <v>35076</v>
      </c>
    </row>
    <row r="35013" spans="1:2" x14ac:dyDescent="0.3">
      <c r="A35013">
        <v>49752</v>
      </c>
      <c r="B35013" t="s">
        <v>35077</v>
      </c>
    </row>
    <row r="35014" spans="1:2" x14ac:dyDescent="0.3">
      <c r="A35014">
        <v>49753</v>
      </c>
      <c r="B35014" t="s">
        <v>35078</v>
      </c>
    </row>
    <row r="35015" spans="1:2" x14ac:dyDescent="0.3">
      <c r="A35015">
        <v>49754</v>
      </c>
      <c r="B35015" t="s">
        <v>35079</v>
      </c>
    </row>
    <row r="35016" spans="1:2" x14ac:dyDescent="0.3">
      <c r="A35016">
        <v>49755</v>
      </c>
      <c r="B35016" t="s">
        <v>35080</v>
      </c>
    </row>
    <row r="35017" spans="1:2" x14ac:dyDescent="0.3">
      <c r="A35017">
        <v>49756</v>
      </c>
      <c r="B35017" t="s">
        <v>35081</v>
      </c>
    </row>
    <row r="35018" spans="1:2" x14ac:dyDescent="0.3">
      <c r="A35018">
        <v>49757</v>
      </c>
      <c r="B35018" t="s">
        <v>35082</v>
      </c>
    </row>
    <row r="35019" spans="1:2" x14ac:dyDescent="0.3">
      <c r="A35019">
        <v>49758</v>
      </c>
      <c r="B35019" t="s">
        <v>35083</v>
      </c>
    </row>
    <row r="35020" spans="1:2" x14ac:dyDescent="0.3">
      <c r="A35020">
        <v>49759</v>
      </c>
      <c r="B35020" t="s">
        <v>35084</v>
      </c>
    </row>
    <row r="35021" spans="1:2" x14ac:dyDescent="0.3">
      <c r="A35021">
        <v>49760</v>
      </c>
      <c r="B35021" t="s">
        <v>35085</v>
      </c>
    </row>
    <row r="35022" spans="1:2" x14ac:dyDescent="0.3">
      <c r="A35022">
        <v>49761</v>
      </c>
      <c r="B35022" t="s">
        <v>35086</v>
      </c>
    </row>
    <row r="35023" spans="1:2" x14ac:dyDescent="0.3">
      <c r="A35023">
        <v>49762</v>
      </c>
      <c r="B35023" t="s">
        <v>35087</v>
      </c>
    </row>
    <row r="35024" spans="1:2" x14ac:dyDescent="0.3">
      <c r="A35024">
        <v>49763</v>
      </c>
      <c r="B35024" t="s">
        <v>35088</v>
      </c>
    </row>
    <row r="35025" spans="1:2" x14ac:dyDescent="0.3">
      <c r="A35025">
        <v>49764</v>
      </c>
      <c r="B35025" t="s">
        <v>35089</v>
      </c>
    </row>
    <row r="35026" spans="1:2" x14ac:dyDescent="0.3">
      <c r="A35026">
        <v>49765</v>
      </c>
      <c r="B35026" t="s">
        <v>35090</v>
      </c>
    </row>
    <row r="35027" spans="1:2" x14ac:dyDescent="0.3">
      <c r="A35027">
        <v>49766</v>
      </c>
      <c r="B35027" t="s">
        <v>35091</v>
      </c>
    </row>
    <row r="35028" spans="1:2" x14ac:dyDescent="0.3">
      <c r="A35028">
        <v>49767</v>
      </c>
      <c r="B35028" t="s">
        <v>35092</v>
      </c>
    </row>
    <row r="35029" spans="1:2" x14ac:dyDescent="0.3">
      <c r="A35029">
        <v>49768</v>
      </c>
      <c r="B35029" t="s">
        <v>35093</v>
      </c>
    </row>
    <row r="35030" spans="1:2" x14ac:dyDescent="0.3">
      <c r="A35030">
        <v>49769</v>
      </c>
      <c r="B35030" t="s">
        <v>35094</v>
      </c>
    </row>
    <row r="35031" spans="1:2" x14ac:dyDescent="0.3">
      <c r="A35031">
        <v>49770</v>
      </c>
      <c r="B35031" t="s">
        <v>35095</v>
      </c>
    </row>
    <row r="35032" spans="1:2" x14ac:dyDescent="0.3">
      <c r="A35032">
        <v>49771</v>
      </c>
      <c r="B35032" t="s">
        <v>35096</v>
      </c>
    </row>
    <row r="35033" spans="1:2" x14ac:dyDescent="0.3">
      <c r="A35033">
        <v>49772</v>
      </c>
      <c r="B35033" t="s">
        <v>35097</v>
      </c>
    </row>
    <row r="35034" spans="1:2" x14ac:dyDescent="0.3">
      <c r="A35034">
        <v>49773</v>
      </c>
      <c r="B35034" t="s">
        <v>35098</v>
      </c>
    </row>
    <row r="35035" spans="1:2" x14ac:dyDescent="0.3">
      <c r="A35035">
        <v>49774</v>
      </c>
      <c r="B35035" t="s">
        <v>35099</v>
      </c>
    </row>
    <row r="35036" spans="1:2" x14ac:dyDescent="0.3">
      <c r="A35036">
        <v>49775</v>
      </c>
      <c r="B35036" t="s">
        <v>35100</v>
      </c>
    </row>
    <row r="35037" spans="1:2" x14ac:dyDescent="0.3">
      <c r="A35037">
        <v>49776</v>
      </c>
      <c r="B35037" t="s">
        <v>35101</v>
      </c>
    </row>
    <row r="35038" spans="1:2" x14ac:dyDescent="0.3">
      <c r="A35038">
        <v>49777</v>
      </c>
      <c r="B35038" t="s">
        <v>35102</v>
      </c>
    </row>
    <row r="35039" spans="1:2" x14ac:dyDescent="0.3">
      <c r="A35039">
        <v>49778</v>
      </c>
      <c r="B35039" t="s">
        <v>35103</v>
      </c>
    </row>
    <row r="35040" spans="1:2" x14ac:dyDescent="0.3">
      <c r="A35040">
        <v>49779</v>
      </c>
      <c r="B35040" t="s">
        <v>35104</v>
      </c>
    </row>
    <row r="35041" spans="1:2" x14ac:dyDescent="0.3">
      <c r="A35041">
        <v>49780</v>
      </c>
      <c r="B35041" t="s">
        <v>35105</v>
      </c>
    </row>
    <row r="35042" spans="1:2" x14ac:dyDescent="0.3">
      <c r="A35042">
        <v>49781</v>
      </c>
      <c r="B35042" t="s">
        <v>35106</v>
      </c>
    </row>
    <row r="35043" spans="1:2" x14ac:dyDescent="0.3">
      <c r="A35043">
        <v>49782</v>
      </c>
      <c r="B35043" t="s">
        <v>35107</v>
      </c>
    </row>
    <row r="35044" spans="1:2" x14ac:dyDescent="0.3">
      <c r="A35044">
        <v>49783</v>
      </c>
      <c r="B35044" t="s">
        <v>35108</v>
      </c>
    </row>
    <row r="35045" spans="1:2" x14ac:dyDescent="0.3">
      <c r="A35045">
        <v>49784</v>
      </c>
      <c r="B35045" t="s">
        <v>35109</v>
      </c>
    </row>
    <row r="35046" spans="1:2" x14ac:dyDescent="0.3">
      <c r="A35046">
        <v>49785</v>
      </c>
      <c r="B35046" t="s">
        <v>35110</v>
      </c>
    </row>
    <row r="35047" spans="1:2" x14ac:dyDescent="0.3">
      <c r="A35047">
        <v>49786</v>
      </c>
      <c r="B35047" t="s">
        <v>35111</v>
      </c>
    </row>
    <row r="35048" spans="1:2" x14ac:dyDescent="0.3">
      <c r="A35048">
        <v>49787</v>
      </c>
      <c r="B35048" t="s">
        <v>35112</v>
      </c>
    </row>
    <row r="35049" spans="1:2" x14ac:dyDescent="0.3">
      <c r="A35049">
        <v>49788</v>
      </c>
      <c r="B35049" t="s">
        <v>35113</v>
      </c>
    </row>
    <row r="35050" spans="1:2" x14ac:dyDescent="0.3">
      <c r="A35050">
        <v>49789</v>
      </c>
      <c r="B35050" t="s">
        <v>35114</v>
      </c>
    </row>
    <row r="35051" spans="1:2" x14ac:dyDescent="0.3">
      <c r="A35051">
        <v>49790</v>
      </c>
      <c r="B35051" t="s">
        <v>35115</v>
      </c>
    </row>
    <row r="35052" spans="1:2" x14ac:dyDescent="0.3">
      <c r="A35052">
        <v>49791</v>
      </c>
      <c r="B35052" t="s">
        <v>35116</v>
      </c>
    </row>
    <row r="35053" spans="1:2" x14ac:dyDescent="0.3">
      <c r="A35053">
        <v>49792</v>
      </c>
      <c r="B35053" t="s">
        <v>35117</v>
      </c>
    </row>
    <row r="35054" spans="1:2" x14ac:dyDescent="0.3">
      <c r="A35054">
        <v>49793</v>
      </c>
      <c r="B35054" t="s">
        <v>35118</v>
      </c>
    </row>
    <row r="35055" spans="1:2" x14ac:dyDescent="0.3">
      <c r="A35055">
        <v>49794</v>
      </c>
      <c r="B35055" t="s">
        <v>35119</v>
      </c>
    </row>
    <row r="35056" spans="1:2" x14ac:dyDescent="0.3">
      <c r="A35056">
        <v>49795</v>
      </c>
      <c r="B35056" t="s">
        <v>35120</v>
      </c>
    </row>
    <row r="35057" spans="1:2" x14ac:dyDescent="0.3">
      <c r="A35057">
        <v>49796</v>
      </c>
      <c r="B35057" t="s">
        <v>35121</v>
      </c>
    </row>
    <row r="35058" spans="1:2" x14ac:dyDescent="0.3">
      <c r="A35058">
        <v>49797</v>
      </c>
      <c r="B35058" t="s">
        <v>35122</v>
      </c>
    </row>
    <row r="35059" spans="1:2" x14ac:dyDescent="0.3">
      <c r="A35059">
        <v>49798</v>
      </c>
      <c r="B35059" t="s">
        <v>35123</v>
      </c>
    </row>
    <row r="35060" spans="1:2" x14ac:dyDescent="0.3">
      <c r="A35060">
        <v>49799</v>
      </c>
      <c r="B35060" t="s">
        <v>35124</v>
      </c>
    </row>
    <row r="35061" spans="1:2" x14ac:dyDescent="0.3">
      <c r="A35061">
        <v>49800</v>
      </c>
      <c r="B35061" t="s">
        <v>35125</v>
      </c>
    </row>
    <row r="35062" spans="1:2" x14ac:dyDescent="0.3">
      <c r="A35062">
        <v>49801</v>
      </c>
      <c r="B35062" t="s">
        <v>35126</v>
      </c>
    </row>
    <row r="35063" spans="1:2" x14ac:dyDescent="0.3">
      <c r="A35063">
        <v>49802</v>
      </c>
      <c r="B35063" t="s">
        <v>35127</v>
      </c>
    </row>
    <row r="35064" spans="1:2" x14ac:dyDescent="0.3">
      <c r="A35064">
        <v>49803</v>
      </c>
      <c r="B35064" t="s">
        <v>35128</v>
      </c>
    </row>
    <row r="35065" spans="1:2" x14ac:dyDescent="0.3">
      <c r="A35065">
        <v>49804</v>
      </c>
      <c r="B35065" t="s">
        <v>35129</v>
      </c>
    </row>
    <row r="35066" spans="1:2" x14ac:dyDescent="0.3">
      <c r="A35066">
        <v>49805</v>
      </c>
      <c r="B35066" t="s">
        <v>35130</v>
      </c>
    </row>
    <row r="35067" spans="1:2" x14ac:dyDescent="0.3">
      <c r="A35067">
        <v>49806</v>
      </c>
      <c r="B35067" t="s">
        <v>35131</v>
      </c>
    </row>
    <row r="35068" spans="1:2" x14ac:dyDescent="0.3">
      <c r="A35068">
        <v>49807</v>
      </c>
      <c r="B35068" t="s">
        <v>35132</v>
      </c>
    </row>
    <row r="35069" spans="1:2" x14ac:dyDescent="0.3">
      <c r="A35069">
        <v>49808</v>
      </c>
      <c r="B35069" t="s">
        <v>35133</v>
      </c>
    </row>
    <row r="35070" spans="1:2" x14ac:dyDescent="0.3">
      <c r="A35070">
        <v>49809</v>
      </c>
      <c r="B35070" t="s">
        <v>35134</v>
      </c>
    </row>
    <row r="35071" spans="1:2" x14ac:dyDescent="0.3">
      <c r="A35071">
        <v>49810</v>
      </c>
      <c r="B35071" t="s">
        <v>35135</v>
      </c>
    </row>
    <row r="35072" spans="1:2" x14ac:dyDescent="0.3">
      <c r="A35072">
        <v>49811</v>
      </c>
      <c r="B35072" t="s">
        <v>35136</v>
      </c>
    </row>
    <row r="35073" spans="1:2" x14ac:dyDescent="0.3">
      <c r="A35073">
        <v>49812</v>
      </c>
      <c r="B35073" t="s">
        <v>35137</v>
      </c>
    </row>
    <row r="35074" spans="1:2" x14ac:dyDescent="0.3">
      <c r="A35074">
        <v>49813</v>
      </c>
      <c r="B35074" t="s">
        <v>35138</v>
      </c>
    </row>
    <row r="35075" spans="1:2" x14ac:dyDescent="0.3">
      <c r="A35075">
        <v>49814</v>
      </c>
      <c r="B35075" t="s">
        <v>35139</v>
      </c>
    </row>
    <row r="35076" spans="1:2" x14ac:dyDescent="0.3">
      <c r="A35076">
        <v>49815</v>
      </c>
      <c r="B35076" t="s">
        <v>35140</v>
      </c>
    </row>
    <row r="35077" spans="1:2" x14ac:dyDescent="0.3">
      <c r="A35077">
        <v>49816</v>
      </c>
      <c r="B35077" t="s">
        <v>35141</v>
      </c>
    </row>
    <row r="35078" spans="1:2" x14ac:dyDescent="0.3">
      <c r="A35078">
        <v>49817</v>
      </c>
      <c r="B35078" t="s">
        <v>35142</v>
      </c>
    </row>
    <row r="35079" spans="1:2" x14ac:dyDescent="0.3">
      <c r="A35079">
        <v>49818</v>
      </c>
      <c r="B35079" t="s">
        <v>35143</v>
      </c>
    </row>
    <row r="35080" spans="1:2" x14ac:dyDescent="0.3">
      <c r="A35080">
        <v>49819</v>
      </c>
      <c r="B35080" t="s">
        <v>35144</v>
      </c>
    </row>
    <row r="35081" spans="1:2" x14ac:dyDescent="0.3">
      <c r="A35081">
        <v>49820</v>
      </c>
      <c r="B35081" t="s">
        <v>35145</v>
      </c>
    </row>
    <row r="35082" spans="1:2" x14ac:dyDescent="0.3">
      <c r="A35082">
        <v>49821</v>
      </c>
      <c r="B35082" t="s">
        <v>35146</v>
      </c>
    </row>
    <row r="35083" spans="1:2" x14ac:dyDescent="0.3">
      <c r="A35083">
        <v>49822</v>
      </c>
      <c r="B35083" t="s">
        <v>35147</v>
      </c>
    </row>
    <row r="35084" spans="1:2" x14ac:dyDescent="0.3">
      <c r="A35084">
        <v>49823</v>
      </c>
      <c r="B35084" t="s">
        <v>35148</v>
      </c>
    </row>
    <row r="35085" spans="1:2" x14ac:dyDescent="0.3">
      <c r="A35085">
        <v>49824</v>
      </c>
      <c r="B35085" t="s">
        <v>35149</v>
      </c>
    </row>
    <row r="35086" spans="1:2" x14ac:dyDescent="0.3">
      <c r="A35086">
        <v>49825</v>
      </c>
      <c r="B35086" t="s">
        <v>35150</v>
      </c>
    </row>
    <row r="35087" spans="1:2" x14ac:dyDescent="0.3">
      <c r="A35087">
        <v>49826</v>
      </c>
      <c r="B35087" t="s">
        <v>35151</v>
      </c>
    </row>
    <row r="35088" spans="1:2" x14ac:dyDescent="0.3">
      <c r="A35088">
        <v>49827</v>
      </c>
      <c r="B35088" t="s">
        <v>35152</v>
      </c>
    </row>
    <row r="35089" spans="1:2" x14ac:dyDescent="0.3">
      <c r="A35089">
        <v>49828</v>
      </c>
      <c r="B35089" t="s">
        <v>35153</v>
      </c>
    </row>
    <row r="35090" spans="1:2" x14ac:dyDescent="0.3">
      <c r="A35090">
        <v>49829</v>
      </c>
      <c r="B35090" t="s">
        <v>35154</v>
      </c>
    </row>
    <row r="35091" spans="1:2" x14ac:dyDescent="0.3">
      <c r="A35091">
        <v>49830</v>
      </c>
      <c r="B35091" t="s">
        <v>35155</v>
      </c>
    </row>
    <row r="35092" spans="1:2" x14ac:dyDescent="0.3">
      <c r="A35092">
        <v>49831</v>
      </c>
      <c r="B35092" t="s">
        <v>35156</v>
      </c>
    </row>
    <row r="35093" spans="1:2" x14ac:dyDescent="0.3">
      <c r="A35093">
        <v>49832</v>
      </c>
      <c r="B35093" t="s">
        <v>35157</v>
      </c>
    </row>
    <row r="35094" spans="1:2" x14ac:dyDescent="0.3">
      <c r="A35094">
        <v>49833</v>
      </c>
      <c r="B35094" t="s">
        <v>35158</v>
      </c>
    </row>
    <row r="35095" spans="1:2" x14ac:dyDescent="0.3">
      <c r="A35095">
        <v>49834</v>
      </c>
      <c r="B35095" t="s">
        <v>35159</v>
      </c>
    </row>
    <row r="35096" spans="1:2" x14ac:dyDescent="0.3">
      <c r="A35096">
        <v>49835</v>
      </c>
      <c r="B35096" t="s">
        <v>35160</v>
      </c>
    </row>
    <row r="35097" spans="1:2" x14ac:dyDescent="0.3">
      <c r="A35097">
        <v>49836</v>
      </c>
      <c r="B35097" t="s">
        <v>35161</v>
      </c>
    </row>
    <row r="35098" spans="1:2" x14ac:dyDescent="0.3">
      <c r="A35098">
        <v>49837</v>
      </c>
      <c r="B35098" t="s">
        <v>35162</v>
      </c>
    </row>
    <row r="35099" spans="1:2" x14ac:dyDescent="0.3">
      <c r="A35099">
        <v>49838</v>
      </c>
      <c r="B35099" t="s">
        <v>35163</v>
      </c>
    </row>
    <row r="35100" spans="1:2" x14ac:dyDescent="0.3">
      <c r="A35100">
        <v>49839</v>
      </c>
      <c r="B35100" t="s">
        <v>35164</v>
      </c>
    </row>
    <row r="35101" spans="1:2" x14ac:dyDescent="0.3">
      <c r="A35101">
        <v>49840</v>
      </c>
      <c r="B35101" t="s">
        <v>35165</v>
      </c>
    </row>
    <row r="35102" spans="1:2" x14ac:dyDescent="0.3">
      <c r="A35102">
        <v>49841</v>
      </c>
      <c r="B35102" t="s">
        <v>35166</v>
      </c>
    </row>
    <row r="35103" spans="1:2" x14ac:dyDescent="0.3">
      <c r="A35103">
        <v>49842</v>
      </c>
      <c r="B35103" t="s">
        <v>35167</v>
      </c>
    </row>
    <row r="35104" spans="1:2" x14ac:dyDescent="0.3">
      <c r="A35104">
        <v>49843</v>
      </c>
      <c r="B35104" t="s">
        <v>35168</v>
      </c>
    </row>
    <row r="35105" spans="1:2" x14ac:dyDescent="0.3">
      <c r="A35105">
        <v>49844</v>
      </c>
      <c r="B35105" t="s">
        <v>35169</v>
      </c>
    </row>
    <row r="35106" spans="1:2" x14ac:dyDescent="0.3">
      <c r="A35106">
        <v>49845</v>
      </c>
      <c r="B35106" t="s">
        <v>35170</v>
      </c>
    </row>
    <row r="35107" spans="1:2" x14ac:dyDescent="0.3">
      <c r="A35107">
        <v>49846</v>
      </c>
      <c r="B35107" t="s">
        <v>35171</v>
      </c>
    </row>
    <row r="35108" spans="1:2" x14ac:dyDescent="0.3">
      <c r="A35108">
        <v>49847</v>
      </c>
      <c r="B35108" t="s">
        <v>35172</v>
      </c>
    </row>
    <row r="35109" spans="1:2" x14ac:dyDescent="0.3">
      <c r="A35109">
        <v>49848</v>
      </c>
      <c r="B35109" t="s">
        <v>35173</v>
      </c>
    </row>
    <row r="35110" spans="1:2" x14ac:dyDescent="0.3">
      <c r="A35110">
        <v>49849</v>
      </c>
      <c r="B35110" t="s">
        <v>35174</v>
      </c>
    </row>
    <row r="35111" spans="1:2" x14ac:dyDescent="0.3">
      <c r="A35111">
        <v>49850</v>
      </c>
      <c r="B35111" t="s">
        <v>35175</v>
      </c>
    </row>
    <row r="35112" spans="1:2" x14ac:dyDescent="0.3">
      <c r="A35112">
        <v>49851</v>
      </c>
      <c r="B35112" t="s">
        <v>35176</v>
      </c>
    </row>
    <row r="35113" spans="1:2" x14ac:dyDescent="0.3">
      <c r="A35113">
        <v>49852</v>
      </c>
      <c r="B35113" t="s">
        <v>35177</v>
      </c>
    </row>
    <row r="35114" spans="1:2" x14ac:dyDescent="0.3">
      <c r="A35114">
        <v>49853</v>
      </c>
      <c r="B35114" t="s">
        <v>35178</v>
      </c>
    </row>
    <row r="35115" spans="1:2" x14ac:dyDescent="0.3">
      <c r="A35115">
        <v>49854</v>
      </c>
      <c r="B35115" t="s">
        <v>35179</v>
      </c>
    </row>
    <row r="35116" spans="1:2" x14ac:dyDescent="0.3">
      <c r="A35116">
        <v>49855</v>
      </c>
      <c r="B35116" t="s">
        <v>35180</v>
      </c>
    </row>
    <row r="35117" spans="1:2" x14ac:dyDescent="0.3">
      <c r="A35117">
        <v>49856</v>
      </c>
      <c r="B35117" t="s">
        <v>35181</v>
      </c>
    </row>
    <row r="35118" spans="1:2" x14ac:dyDescent="0.3">
      <c r="A35118">
        <v>49857</v>
      </c>
      <c r="B35118" t="s">
        <v>35182</v>
      </c>
    </row>
    <row r="35119" spans="1:2" x14ac:dyDescent="0.3">
      <c r="A35119">
        <v>49858</v>
      </c>
      <c r="B35119" t="s">
        <v>35183</v>
      </c>
    </row>
    <row r="35120" spans="1:2" x14ac:dyDescent="0.3">
      <c r="A35120">
        <v>49859</v>
      </c>
      <c r="B35120" t="s">
        <v>35184</v>
      </c>
    </row>
    <row r="35121" spans="1:2" x14ac:dyDescent="0.3">
      <c r="A35121">
        <v>49860</v>
      </c>
      <c r="B35121" t="s">
        <v>35185</v>
      </c>
    </row>
    <row r="35122" spans="1:2" x14ac:dyDescent="0.3">
      <c r="A35122">
        <v>49861</v>
      </c>
      <c r="B35122" t="s">
        <v>35186</v>
      </c>
    </row>
    <row r="35123" spans="1:2" x14ac:dyDescent="0.3">
      <c r="A35123">
        <v>49862</v>
      </c>
      <c r="B35123" t="s">
        <v>35187</v>
      </c>
    </row>
    <row r="35124" spans="1:2" x14ac:dyDescent="0.3">
      <c r="A35124">
        <v>49863</v>
      </c>
      <c r="B35124" t="s">
        <v>35188</v>
      </c>
    </row>
    <row r="35125" spans="1:2" x14ac:dyDescent="0.3">
      <c r="A35125">
        <v>49864</v>
      </c>
      <c r="B35125" t="s">
        <v>35189</v>
      </c>
    </row>
    <row r="35126" spans="1:2" x14ac:dyDescent="0.3">
      <c r="A35126">
        <v>49865</v>
      </c>
      <c r="B35126" t="s">
        <v>35190</v>
      </c>
    </row>
    <row r="35127" spans="1:2" x14ac:dyDescent="0.3">
      <c r="A35127">
        <v>49866</v>
      </c>
      <c r="B35127" t="s">
        <v>35191</v>
      </c>
    </row>
    <row r="35128" spans="1:2" x14ac:dyDescent="0.3">
      <c r="A35128">
        <v>49867</v>
      </c>
      <c r="B35128" t="s">
        <v>35192</v>
      </c>
    </row>
    <row r="35129" spans="1:2" x14ac:dyDescent="0.3">
      <c r="A35129">
        <v>49868</v>
      </c>
      <c r="B35129" t="s">
        <v>35193</v>
      </c>
    </row>
    <row r="35130" spans="1:2" x14ac:dyDescent="0.3">
      <c r="A35130">
        <v>49869</v>
      </c>
      <c r="B35130" t="s">
        <v>35194</v>
      </c>
    </row>
    <row r="35131" spans="1:2" x14ac:dyDescent="0.3">
      <c r="A35131">
        <v>49870</v>
      </c>
      <c r="B35131" t="s">
        <v>35195</v>
      </c>
    </row>
    <row r="35132" spans="1:2" x14ac:dyDescent="0.3">
      <c r="A35132">
        <v>49871</v>
      </c>
      <c r="B35132" t="s">
        <v>35196</v>
      </c>
    </row>
    <row r="35133" spans="1:2" x14ac:dyDescent="0.3">
      <c r="A35133">
        <v>49872</v>
      </c>
      <c r="B35133" t="s">
        <v>35197</v>
      </c>
    </row>
    <row r="35134" spans="1:2" x14ac:dyDescent="0.3">
      <c r="A35134">
        <v>49873</v>
      </c>
      <c r="B35134" t="s">
        <v>35198</v>
      </c>
    </row>
    <row r="35135" spans="1:2" x14ac:dyDescent="0.3">
      <c r="A35135">
        <v>49874</v>
      </c>
      <c r="B35135" t="s">
        <v>35199</v>
      </c>
    </row>
    <row r="35136" spans="1:2" x14ac:dyDescent="0.3">
      <c r="A35136">
        <v>49875</v>
      </c>
      <c r="B35136" t="s">
        <v>35200</v>
      </c>
    </row>
    <row r="35137" spans="1:2" x14ac:dyDescent="0.3">
      <c r="A35137">
        <v>49876</v>
      </c>
      <c r="B35137" t="s">
        <v>35201</v>
      </c>
    </row>
    <row r="35138" spans="1:2" x14ac:dyDescent="0.3">
      <c r="A35138">
        <v>49877</v>
      </c>
      <c r="B35138" t="s">
        <v>35202</v>
      </c>
    </row>
    <row r="35139" spans="1:2" x14ac:dyDescent="0.3">
      <c r="A35139">
        <v>49878</v>
      </c>
      <c r="B35139" t="s">
        <v>35203</v>
      </c>
    </row>
    <row r="35140" spans="1:2" x14ac:dyDescent="0.3">
      <c r="A35140">
        <v>49879</v>
      </c>
      <c r="B35140" t="s">
        <v>35204</v>
      </c>
    </row>
    <row r="35141" spans="1:2" x14ac:dyDescent="0.3">
      <c r="A35141">
        <v>49880</v>
      </c>
      <c r="B35141" t="s">
        <v>35205</v>
      </c>
    </row>
    <row r="35142" spans="1:2" x14ac:dyDescent="0.3">
      <c r="A35142">
        <v>49881</v>
      </c>
      <c r="B35142" t="s">
        <v>35206</v>
      </c>
    </row>
    <row r="35143" spans="1:2" x14ac:dyDescent="0.3">
      <c r="A35143">
        <v>49882</v>
      </c>
      <c r="B35143" t="s">
        <v>35207</v>
      </c>
    </row>
    <row r="35144" spans="1:2" x14ac:dyDescent="0.3">
      <c r="A35144">
        <v>49883</v>
      </c>
      <c r="B35144" t="s">
        <v>35208</v>
      </c>
    </row>
    <row r="35145" spans="1:2" x14ac:dyDescent="0.3">
      <c r="A35145">
        <v>49884</v>
      </c>
      <c r="B35145" t="s">
        <v>35209</v>
      </c>
    </row>
    <row r="35146" spans="1:2" x14ac:dyDescent="0.3">
      <c r="A35146">
        <v>49885</v>
      </c>
      <c r="B35146" t="s">
        <v>35210</v>
      </c>
    </row>
    <row r="35147" spans="1:2" x14ac:dyDescent="0.3">
      <c r="A35147">
        <v>49886</v>
      </c>
      <c r="B35147" t="s">
        <v>35211</v>
      </c>
    </row>
    <row r="35148" spans="1:2" x14ac:dyDescent="0.3">
      <c r="A35148">
        <v>49887</v>
      </c>
      <c r="B35148" t="s">
        <v>35212</v>
      </c>
    </row>
    <row r="35149" spans="1:2" x14ac:dyDescent="0.3">
      <c r="A35149">
        <v>49888</v>
      </c>
      <c r="B35149" t="s">
        <v>35213</v>
      </c>
    </row>
    <row r="35150" spans="1:2" x14ac:dyDescent="0.3">
      <c r="A35150">
        <v>49889</v>
      </c>
      <c r="B35150" t="s">
        <v>35214</v>
      </c>
    </row>
    <row r="35151" spans="1:2" x14ac:dyDescent="0.3">
      <c r="A35151">
        <v>49890</v>
      </c>
      <c r="B35151" t="s">
        <v>35215</v>
      </c>
    </row>
    <row r="35152" spans="1:2" x14ac:dyDescent="0.3">
      <c r="A35152">
        <v>49891</v>
      </c>
      <c r="B35152" t="s">
        <v>35216</v>
      </c>
    </row>
    <row r="35153" spans="1:2" x14ac:dyDescent="0.3">
      <c r="A35153">
        <v>49892</v>
      </c>
      <c r="B35153" t="s">
        <v>35217</v>
      </c>
    </row>
    <row r="35154" spans="1:2" x14ac:dyDescent="0.3">
      <c r="A35154">
        <v>49893</v>
      </c>
      <c r="B35154" t="s">
        <v>35218</v>
      </c>
    </row>
    <row r="35155" spans="1:2" x14ac:dyDescent="0.3">
      <c r="A35155">
        <v>49894</v>
      </c>
      <c r="B35155" t="s">
        <v>35219</v>
      </c>
    </row>
    <row r="35156" spans="1:2" x14ac:dyDescent="0.3">
      <c r="A35156">
        <v>49895</v>
      </c>
      <c r="B35156" t="s">
        <v>35220</v>
      </c>
    </row>
    <row r="35157" spans="1:2" x14ac:dyDescent="0.3">
      <c r="A35157">
        <v>49896</v>
      </c>
      <c r="B35157" t="s">
        <v>35221</v>
      </c>
    </row>
    <row r="35158" spans="1:2" x14ac:dyDescent="0.3">
      <c r="A35158">
        <v>49897</v>
      </c>
      <c r="B35158" t="s">
        <v>35222</v>
      </c>
    </row>
    <row r="35159" spans="1:2" x14ac:dyDescent="0.3">
      <c r="A35159">
        <v>49898</v>
      </c>
      <c r="B35159" t="s">
        <v>35223</v>
      </c>
    </row>
    <row r="35160" spans="1:2" x14ac:dyDescent="0.3">
      <c r="A35160">
        <v>49899</v>
      </c>
      <c r="B35160" t="s">
        <v>35224</v>
      </c>
    </row>
    <row r="35161" spans="1:2" x14ac:dyDescent="0.3">
      <c r="A35161">
        <v>49900</v>
      </c>
      <c r="B35161" t="s">
        <v>35225</v>
      </c>
    </row>
    <row r="35162" spans="1:2" x14ac:dyDescent="0.3">
      <c r="A35162">
        <v>49901</v>
      </c>
      <c r="B35162" t="s">
        <v>35226</v>
      </c>
    </row>
    <row r="35163" spans="1:2" x14ac:dyDescent="0.3">
      <c r="A35163">
        <v>49902</v>
      </c>
      <c r="B35163" t="s">
        <v>35227</v>
      </c>
    </row>
    <row r="35164" spans="1:2" x14ac:dyDescent="0.3">
      <c r="A35164">
        <v>49903</v>
      </c>
      <c r="B35164" t="s">
        <v>35228</v>
      </c>
    </row>
    <row r="35165" spans="1:2" x14ac:dyDescent="0.3">
      <c r="A35165">
        <v>49904</v>
      </c>
      <c r="B35165" t="s">
        <v>35229</v>
      </c>
    </row>
    <row r="35166" spans="1:2" x14ac:dyDescent="0.3">
      <c r="A35166">
        <v>49905</v>
      </c>
      <c r="B35166" t="s">
        <v>35230</v>
      </c>
    </row>
    <row r="35167" spans="1:2" x14ac:dyDescent="0.3">
      <c r="A35167">
        <v>49906</v>
      </c>
      <c r="B35167" t="s">
        <v>35231</v>
      </c>
    </row>
    <row r="35168" spans="1:2" x14ac:dyDescent="0.3">
      <c r="A35168">
        <v>49907</v>
      </c>
      <c r="B35168" t="s">
        <v>35232</v>
      </c>
    </row>
    <row r="35169" spans="1:2" x14ac:dyDescent="0.3">
      <c r="A35169">
        <v>49908</v>
      </c>
      <c r="B35169" t="s">
        <v>35233</v>
      </c>
    </row>
    <row r="35170" spans="1:2" x14ac:dyDescent="0.3">
      <c r="A35170">
        <v>49909</v>
      </c>
      <c r="B35170" t="s">
        <v>35234</v>
      </c>
    </row>
    <row r="35171" spans="1:2" x14ac:dyDescent="0.3">
      <c r="A35171">
        <v>49910</v>
      </c>
      <c r="B35171" t="s">
        <v>35235</v>
      </c>
    </row>
    <row r="35172" spans="1:2" x14ac:dyDescent="0.3">
      <c r="A35172">
        <v>49911</v>
      </c>
      <c r="B35172" t="s">
        <v>35236</v>
      </c>
    </row>
    <row r="35173" spans="1:2" x14ac:dyDescent="0.3">
      <c r="A35173">
        <v>49912</v>
      </c>
      <c r="B35173" t="s">
        <v>35237</v>
      </c>
    </row>
    <row r="35174" spans="1:2" x14ac:dyDescent="0.3">
      <c r="A35174">
        <v>49913</v>
      </c>
      <c r="B35174" t="s">
        <v>35238</v>
      </c>
    </row>
    <row r="35175" spans="1:2" x14ac:dyDescent="0.3">
      <c r="A35175">
        <v>49914</v>
      </c>
      <c r="B35175" t="s">
        <v>35239</v>
      </c>
    </row>
    <row r="35176" spans="1:2" x14ac:dyDescent="0.3">
      <c r="A35176">
        <v>49915</v>
      </c>
      <c r="B35176" t="s">
        <v>35240</v>
      </c>
    </row>
    <row r="35177" spans="1:2" x14ac:dyDescent="0.3">
      <c r="A35177">
        <v>49916</v>
      </c>
      <c r="B35177" t="s">
        <v>35241</v>
      </c>
    </row>
    <row r="35178" spans="1:2" x14ac:dyDescent="0.3">
      <c r="A35178">
        <v>49917</v>
      </c>
      <c r="B35178" t="s">
        <v>35242</v>
      </c>
    </row>
    <row r="35179" spans="1:2" x14ac:dyDescent="0.3">
      <c r="A35179">
        <v>49918</v>
      </c>
      <c r="B35179" t="s">
        <v>35243</v>
      </c>
    </row>
    <row r="35180" spans="1:2" x14ac:dyDescent="0.3">
      <c r="A35180">
        <v>49919</v>
      </c>
      <c r="B35180" t="s">
        <v>35244</v>
      </c>
    </row>
    <row r="35181" spans="1:2" x14ac:dyDescent="0.3">
      <c r="A35181">
        <v>49920</v>
      </c>
      <c r="B35181" t="s">
        <v>35245</v>
      </c>
    </row>
    <row r="35182" spans="1:2" x14ac:dyDescent="0.3">
      <c r="A35182">
        <v>49921</v>
      </c>
      <c r="B35182" t="s">
        <v>35246</v>
      </c>
    </row>
    <row r="35183" spans="1:2" x14ac:dyDescent="0.3">
      <c r="A35183">
        <v>49922</v>
      </c>
      <c r="B35183" t="s">
        <v>35247</v>
      </c>
    </row>
    <row r="35184" spans="1:2" x14ac:dyDescent="0.3">
      <c r="A35184">
        <v>49923</v>
      </c>
      <c r="B35184" t="s">
        <v>35248</v>
      </c>
    </row>
    <row r="35185" spans="1:2" x14ac:dyDescent="0.3">
      <c r="A35185">
        <v>49924</v>
      </c>
      <c r="B35185" t="s">
        <v>35249</v>
      </c>
    </row>
    <row r="35186" spans="1:2" x14ac:dyDescent="0.3">
      <c r="A35186">
        <v>49925</v>
      </c>
      <c r="B35186" t="s">
        <v>35250</v>
      </c>
    </row>
    <row r="35187" spans="1:2" x14ac:dyDescent="0.3">
      <c r="A35187">
        <v>49926</v>
      </c>
      <c r="B35187" t="s">
        <v>35251</v>
      </c>
    </row>
    <row r="35188" spans="1:2" x14ac:dyDescent="0.3">
      <c r="A35188">
        <v>49927</v>
      </c>
      <c r="B35188" t="s">
        <v>35252</v>
      </c>
    </row>
    <row r="35189" spans="1:2" x14ac:dyDescent="0.3">
      <c r="A35189">
        <v>49928</v>
      </c>
      <c r="B35189" t="s">
        <v>35253</v>
      </c>
    </row>
    <row r="35190" spans="1:2" x14ac:dyDescent="0.3">
      <c r="A35190">
        <v>49929</v>
      </c>
      <c r="B35190" t="s">
        <v>35254</v>
      </c>
    </row>
    <row r="35191" spans="1:2" x14ac:dyDescent="0.3">
      <c r="A35191">
        <v>49930</v>
      </c>
      <c r="B35191" t="s">
        <v>35255</v>
      </c>
    </row>
    <row r="35192" spans="1:2" x14ac:dyDescent="0.3">
      <c r="A35192">
        <v>49931</v>
      </c>
      <c r="B35192" t="s">
        <v>35256</v>
      </c>
    </row>
    <row r="35193" spans="1:2" x14ac:dyDescent="0.3">
      <c r="A35193">
        <v>49932</v>
      </c>
      <c r="B35193" t="s">
        <v>35257</v>
      </c>
    </row>
    <row r="35194" spans="1:2" x14ac:dyDescent="0.3">
      <c r="A35194">
        <v>49933</v>
      </c>
      <c r="B35194" t="s">
        <v>35258</v>
      </c>
    </row>
    <row r="35195" spans="1:2" x14ac:dyDescent="0.3">
      <c r="A35195">
        <v>49934</v>
      </c>
      <c r="B35195" t="s">
        <v>35259</v>
      </c>
    </row>
    <row r="35196" spans="1:2" x14ac:dyDescent="0.3">
      <c r="A35196">
        <v>49935</v>
      </c>
      <c r="B35196" t="s">
        <v>35260</v>
      </c>
    </row>
    <row r="35197" spans="1:2" x14ac:dyDescent="0.3">
      <c r="A35197">
        <v>49936</v>
      </c>
      <c r="B35197" t="s">
        <v>35261</v>
      </c>
    </row>
    <row r="35198" spans="1:2" x14ac:dyDescent="0.3">
      <c r="A35198">
        <v>49937</v>
      </c>
      <c r="B35198" t="s">
        <v>35262</v>
      </c>
    </row>
    <row r="35199" spans="1:2" x14ac:dyDescent="0.3">
      <c r="A35199">
        <v>49938</v>
      </c>
      <c r="B35199" t="s">
        <v>35263</v>
      </c>
    </row>
    <row r="35200" spans="1:2" x14ac:dyDescent="0.3">
      <c r="A35200">
        <v>49939</v>
      </c>
      <c r="B35200" t="s">
        <v>35264</v>
      </c>
    </row>
    <row r="35201" spans="1:2" x14ac:dyDescent="0.3">
      <c r="A35201">
        <v>49940</v>
      </c>
      <c r="B35201" t="s">
        <v>35265</v>
      </c>
    </row>
    <row r="35202" spans="1:2" x14ac:dyDescent="0.3">
      <c r="A35202">
        <v>49941</v>
      </c>
      <c r="B35202" t="s">
        <v>35266</v>
      </c>
    </row>
    <row r="35203" spans="1:2" x14ac:dyDescent="0.3">
      <c r="A35203">
        <v>49942</v>
      </c>
      <c r="B35203" t="s">
        <v>35267</v>
      </c>
    </row>
    <row r="35204" spans="1:2" x14ac:dyDescent="0.3">
      <c r="A35204">
        <v>49943</v>
      </c>
      <c r="B35204" t="s">
        <v>35268</v>
      </c>
    </row>
    <row r="35205" spans="1:2" x14ac:dyDescent="0.3">
      <c r="A35205">
        <v>49944</v>
      </c>
      <c r="B35205" t="s">
        <v>35269</v>
      </c>
    </row>
    <row r="35206" spans="1:2" x14ac:dyDescent="0.3">
      <c r="A35206">
        <v>49945</v>
      </c>
      <c r="B35206" t="s">
        <v>35270</v>
      </c>
    </row>
    <row r="35207" spans="1:2" x14ac:dyDescent="0.3">
      <c r="A35207">
        <v>49946</v>
      </c>
      <c r="B35207" t="s">
        <v>35271</v>
      </c>
    </row>
    <row r="35208" spans="1:2" x14ac:dyDescent="0.3">
      <c r="A35208">
        <v>49947</v>
      </c>
      <c r="B35208" t="s">
        <v>35272</v>
      </c>
    </row>
    <row r="35209" spans="1:2" x14ac:dyDescent="0.3">
      <c r="A35209">
        <v>49948</v>
      </c>
      <c r="B35209" t="s">
        <v>35273</v>
      </c>
    </row>
    <row r="35210" spans="1:2" x14ac:dyDescent="0.3">
      <c r="A35210">
        <v>49949</v>
      </c>
      <c r="B35210" t="s">
        <v>35274</v>
      </c>
    </row>
    <row r="35211" spans="1:2" x14ac:dyDescent="0.3">
      <c r="A35211">
        <v>49950</v>
      </c>
      <c r="B35211" t="s">
        <v>35275</v>
      </c>
    </row>
    <row r="35212" spans="1:2" x14ac:dyDescent="0.3">
      <c r="A35212">
        <v>49951</v>
      </c>
      <c r="B35212" t="s">
        <v>35276</v>
      </c>
    </row>
    <row r="35213" spans="1:2" x14ac:dyDescent="0.3">
      <c r="A35213">
        <v>49952</v>
      </c>
      <c r="B35213" t="s">
        <v>35277</v>
      </c>
    </row>
    <row r="35214" spans="1:2" x14ac:dyDescent="0.3">
      <c r="A35214">
        <v>49953</v>
      </c>
      <c r="B35214" t="s">
        <v>35278</v>
      </c>
    </row>
    <row r="35215" spans="1:2" x14ac:dyDescent="0.3">
      <c r="A35215">
        <v>49954</v>
      </c>
      <c r="B35215" t="s">
        <v>35279</v>
      </c>
    </row>
    <row r="35216" spans="1:2" x14ac:dyDescent="0.3">
      <c r="A35216">
        <v>49955</v>
      </c>
      <c r="B35216" t="s">
        <v>35280</v>
      </c>
    </row>
    <row r="35217" spans="1:2" x14ac:dyDescent="0.3">
      <c r="A35217">
        <v>49956</v>
      </c>
      <c r="B35217" t="s">
        <v>35281</v>
      </c>
    </row>
    <row r="35218" spans="1:2" x14ac:dyDescent="0.3">
      <c r="A35218">
        <v>49957</v>
      </c>
      <c r="B35218" t="s">
        <v>35282</v>
      </c>
    </row>
    <row r="35219" spans="1:2" x14ac:dyDescent="0.3">
      <c r="A35219">
        <v>49958</v>
      </c>
      <c r="B35219" t="s">
        <v>35283</v>
      </c>
    </row>
    <row r="35220" spans="1:2" x14ac:dyDescent="0.3">
      <c r="A35220">
        <v>49959</v>
      </c>
      <c r="B35220" t="s">
        <v>35284</v>
      </c>
    </row>
    <row r="35221" spans="1:2" x14ac:dyDescent="0.3">
      <c r="A35221">
        <v>49960</v>
      </c>
      <c r="B35221" t="s">
        <v>35285</v>
      </c>
    </row>
    <row r="35222" spans="1:2" x14ac:dyDescent="0.3">
      <c r="A35222">
        <v>49961</v>
      </c>
      <c r="B35222" t="s">
        <v>35286</v>
      </c>
    </row>
    <row r="35223" spans="1:2" x14ac:dyDescent="0.3">
      <c r="A35223">
        <v>49962</v>
      </c>
      <c r="B35223" t="s">
        <v>35287</v>
      </c>
    </row>
    <row r="35224" spans="1:2" x14ac:dyDescent="0.3">
      <c r="A35224">
        <v>49963</v>
      </c>
      <c r="B35224" t="s">
        <v>35288</v>
      </c>
    </row>
    <row r="35225" spans="1:2" x14ac:dyDescent="0.3">
      <c r="A35225">
        <v>49964</v>
      </c>
      <c r="B35225" t="s">
        <v>35289</v>
      </c>
    </row>
    <row r="35226" spans="1:2" x14ac:dyDescent="0.3">
      <c r="A35226">
        <v>49965</v>
      </c>
      <c r="B35226" t="s">
        <v>35290</v>
      </c>
    </row>
    <row r="35227" spans="1:2" x14ac:dyDescent="0.3">
      <c r="A35227">
        <v>49966</v>
      </c>
      <c r="B35227" t="s">
        <v>35291</v>
      </c>
    </row>
    <row r="35228" spans="1:2" x14ac:dyDescent="0.3">
      <c r="A35228">
        <v>49967</v>
      </c>
      <c r="B35228" t="s">
        <v>35292</v>
      </c>
    </row>
    <row r="35229" spans="1:2" x14ac:dyDescent="0.3">
      <c r="A35229">
        <v>49968</v>
      </c>
      <c r="B35229" t="s">
        <v>35293</v>
      </c>
    </row>
    <row r="35230" spans="1:2" x14ac:dyDescent="0.3">
      <c r="A35230">
        <v>49969</v>
      </c>
      <c r="B35230" t="s">
        <v>35294</v>
      </c>
    </row>
    <row r="35231" spans="1:2" x14ac:dyDescent="0.3">
      <c r="A35231">
        <v>49970</v>
      </c>
      <c r="B35231" t="s">
        <v>35295</v>
      </c>
    </row>
    <row r="35232" spans="1:2" x14ac:dyDescent="0.3">
      <c r="A35232">
        <v>49971</v>
      </c>
      <c r="B35232" t="s">
        <v>35296</v>
      </c>
    </row>
    <row r="35233" spans="1:2" x14ac:dyDescent="0.3">
      <c r="A35233">
        <v>49972</v>
      </c>
      <c r="B35233" t="s">
        <v>35297</v>
      </c>
    </row>
    <row r="35234" spans="1:2" x14ac:dyDescent="0.3">
      <c r="A35234">
        <v>49973</v>
      </c>
      <c r="B35234" t="s">
        <v>35298</v>
      </c>
    </row>
    <row r="35235" spans="1:2" x14ac:dyDescent="0.3">
      <c r="A35235">
        <v>49974</v>
      </c>
      <c r="B35235" t="s">
        <v>35299</v>
      </c>
    </row>
    <row r="35236" spans="1:2" x14ac:dyDescent="0.3">
      <c r="A35236">
        <v>49975</v>
      </c>
      <c r="B35236" t="s">
        <v>35300</v>
      </c>
    </row>
    <row r="35237" spans="1:2" x14ac:dyDescent="0.3">
      <c r="A35237">
        <v>49976</v>
      </c>
      <c r="B35237" t="s">
        <v>35301</v>
      </c>
    </row>
    <row r="35238" spans="1:2" x14ac:dyDescent="0.3">
      <c r="A35238">
        <v>49977</v>
      </c>
      <c r="B35238" t="s">
        <v>35302</v>
      </c>
    </row>
    <row r="35239" spans="1:2" x14ac:dyDescent="0.3">
      <c r="A35239">
        <v>49978</v>
      </c>
      <c r="B35239" t="s">
        <v>35303</v>
      </c>
    </row>
    <row r="35240" spans="1:2" x14ac:dyDescent="0.3">
      <c r="A35240">
        <v>49979</v>
      </c>
      <c r="B35240" t="s">
        <v>35304</v>
      </c>
    </row>
    <row r="35241" spans="1:2" x14ac:dyDescent="0.3">
      <c r="A35241">
        <v>49980</v>
      </c>
      <c r="B35241" t="s">
        <v>35305</v>
      </c>
    </row>
    <row r="35242" spans="1:2" x14ac:dyDescent="0.3">
      <c r="A35242">
        <v>49981</v>
      </c>
      <c r="B35242" t="s">
        <v>35306</v>
      </c>
    </row>
    <row r="35243" spans="1:2" x14ac:dyDescent="0.3">
      <c r="A35243">
        <v>49982</v>
      </c>
      <c r="B35243" t="s">
        <v>35307</v>
      </c>
    </row>
    <row r="35244" spans="1:2" x14ac:dyDescent="0.3">
      <c r="A35244">
        <v>49983</v>
      </c>
      <c r="B35244" t="s">
        <v>35308</v>
      </c>
    </row>
    <row r="35245" spans="1:2" x14ac:dyDescent="0.3">
      <c r="A35245">
        <v>49984</v>
      </c>
      <c r="B35245" t="s">
        <v>35309</v>
      </c>
    </row>
    <row r="35246" spans="1:2" x14ac:dyDescent="0.3">
      <c r="A35246">
        <v>49985</v>
      </c>
      <c r="B35246" t="s">
        <v>35310</v>
      </c>
    </row>
    <row r="35247" spans="1:2" x14ac:dyDescent="0.3">
      <c r="A35247">
        <v>49986</v>
      </c>
      <c r="B35247" t="s">
        <v>35311</v>
      </c>
    </row>
    <row r="35248" spans="1:2" x14ac:dyDescent="0.3">
      <c r="A35248">
        <v>49987</v>
      </c>
      <c r="B35248" t="s">
        <v>35312</v>
      </c>
    </row>
    <row r="35249" spans="1:2" x14ac:dyDescent="0.3">
      <c r="A35249">
        <v>49988</v>
      </c>
      <c r="B35249" t="s">
        <v>35313</v>
      </c>
    </row>
    <row r="35250" spans="1:2" x14ac:dyDescent="0.3">
      <c r="A35250">
        <v>49989</v>
      </c>
      <c r="B35250" t="s">
        <v>35314</v>
      </c>
    </row>
    <row r="35251" spans="1:2" x14ac:dyDescent="0.3">
      <c r="A35251">
        <v>49990</v>
      </c>
      <c r="B35251" t="s">
        <v>35315</v>
      </c>
    </row>
    <row r="35252" spans="1:2" x14ac:dyDescent="0.3">
      <c r="A35252">
        <v>49991</v>
      </c>
      <c r="B35252" t="s">
        <v>35316</v>
      </c>
    </row>
    <row r="35253" spans="1:2" x14ac:dyDescent="0.3">
      <c r="A35253">
        <v>49992</v>
      </c>
      <c r="B35253" t="s">
        <v>35317</v>
      </c>
    </row>
    <row r="35254" spans="1:2" x14ac:dyDescent="0.3">
      <c r="A35254">
        <v>49993</v>
      </c>
      <c r="B35254" t="s">
        <v>35318</v>
      </c>
    </row>
    <row r="35255" spans="1:2" x14ac:dyDescent="0.3">
      <c r="A35255">
        <v>49994</v>
      </c>
      <c r="B35255" t="s">
        <v>35319</v>
      </c>
    </row>
    <row r="35256" spans="1:2" x14ac:dyDescent="0.3">
      <c r="A35256">
        <v>49995</v>
      </c>
      <c r="B35256" t="s">
        <v>35320</v>
      </c>
    </row>
    <row r="35257" spans="1:2" x14ac:dyDescent="0.3">
      <c r="A35257">
        <v>49996</v>
      </c>
      <c r="B35257" t="s">
        <v>35321</v>
      </c>
    </row>
    <row r="35258" spans="1:2" x14ac:dyDescent="0.3">
      <c r="A35258">
        <v>49997</v>
      </c>
      <c r="B35258" t="s">
        <v>35322</v>
      </c>
    </row>
    <row r="35259" spans="1:2" x14ac:dyDescent="0.3">
      <c r="A35259">
        <v>49998</v>
      </c>
      <c r="B35259" t="s">
        <v>35323</v>
      </c>
    </row>
    <row r="35260" spans="1:2" x14ac:dyDescent="0.3">
      <c r="A35260">
        <v>49999</v>
      </c>
      <c r="B35260" t="s">
        <v>35324</v>
      </c>
    </row>
    <row r="35261" spans="1:2" x14ac:dyDescent="0.3">
      <c r="A35261">
        <v>50000</v>
      </c>
      <c r="B35261" t="s">
        <v>35325</v>
      </c>
    </row>
    <row r="35262" spans="1:2" x14ac:dyDescent="0.3">
      <c r="A35262">
        <v>50001</v>
      </c>
      <c r="B35262" t="s">
        <v>35326</v>
      </c>
    </row>
    <row r="35263" spans="1:2" x14ac:dyDescent="0.3">
      <c r="A35263">
        <v>50002</v>
      </c>
      <c r="B35263" t="s">
        <v>35327</v>
      </c>
    </row>
    <row r="35264" spans="1:2" x14ac:dyDescent="0.3">
      <c r="A35264">
        <v>50003</v>
      </c>
      <c r="B35264" t="s">
        <v>35328</v>
      </c>
    </row>
    <row r="35265" spans="1:2" x14ac:dyDescent="0.3">
      <c r="A35265">
        <v>50004</v>
      </c>
      <c r="B35265" t="s">
        <v>35329</v>
      </c>
    </row>
    <row r="35266" spans="1:2" x14ac:dyDescent="0.3">
      <c r="A35266">
        <v>50005</v>
      </c>
      <c r="B35266" t="s">
        <v>35330</v>
      </c>
    </row>
    <row r="35267" spans="1:2" x14ac:dyDescent="0.3">
      <c r="A35267">
        <v>50006</v>
      </c>
      <c r="B35267" t="s">
        <v>35331</v>
      </c>
    </row>
    <row r="35268" spans="1:2" x14ac:dyDescent="0.3">
      <c r="A35268">
        <v>50007</v>
      </c>
      <c r="B35268" t="s">
        <v>35332</v>
      </c>
    </row>
    <row r="35269" spans="1:2" x14ac:dyDescent="0.3">
      <c r="A35269">
        <v>50008</v>
      </c>
      <c r="B35269" t="s">
        <v>35333</v>
      </c>
    </row>
    <row r="35270" spans="1:2" x14ac:dyDescent="0.3">
      <c r="A35270">
        <v>50009</v>
      </c>
      <c r="B35270" t="s">
        <v>35334</v>
      </c>
    </row>
    <row r="35271" spans="1:2" x14ac:dyDescent="0.3">
      <c r="A35271">
        <v>50010</v>
      </c>
      <c r="B35271" t="s">
        <v>35335</v>
      </c>
    </row>
    <row r="35272" spans="1:2" x14ac:dyDescent="0.3">
      <c r="A35272">
        <v>50011</v>
      </c>
      <c r="B35272" t="s">
        <v>35336</v>
      </c>
    </row>
    <row r="35273" spans="1:2" x14ac:dyDescent="0.3">
      <c r="A35273">
        <v>50012</v>
      </c>
      <c r="B35273" t="s">
        <v>35337</v>
      </c>
    </row>
    <row r="35274" spans="1:2" x14ac:dyDescent="0.3">
      <c r="A35274">
        <v>50013</v>
      </c>
      <c r="B35274" t="s">
        <v>35338</v>
      </c>
    </row>
    <row r="35275" spans="1:2" x14ac:dyDescent="0.3">
      <c r="A35275">
        <v>50014</v>
      </c>
      <c r="B35275" t="s">
        <v>35339</v>
      </c>
    </row>
    <row r="35276" spans="1:2" x14ac:dyDescent="0.3">
      <c r="A35276">
        <v>50015</v>
      </c>
      <c r="B35276" t="s">
        <v>35340</v>
      </c>
    </row>
    <row r="35277" spans="1:2" x14ac:dyDescent="0.3">
      <c r="A35277">
        <v>50016</v>
      </c>
      <c r="B35277" t="s">
        <v>35341</v>
      </c>
    </row>
    <row r="35278" spans="1:2" x14ac:dyDescent="0.3">
      <c r="A35278">
        <v>50017</v>
      </c>
      <c r="B35278" t="s">
        <v>35342</v>
      </c>
    </row>
    <row r="35279" spans="1:2" x14ac:dyDescent="0.3">
      <c r="A35279">
        <v>50018</v>
      </c>
      <c r="B35279" t="s">
        <v>35343</v>
      </c>
    </row>
    <row r="35280" spans="1:2" x14ac:dyDescent="0.3">
      <c r="A35280">
        <v>50019</v>
      </c>
      <c r="B35280" t="s">
        <v>35344</v>
      </c>
    </row>
    <row r="35281" spans="1:2" x14ac:dyDescent="0.3">
      <c r="A35281">
        <v>50020</v>
      </c>
      <c r="B35281" t="s">
        <v>35345</v>
      </c>
    </row>
    <row r="35282" spans="1:2" x14ac:dyDescent="0.3">
      <c r="A35282">
        <v>50021</v>
      </c>
      <c r="B35282" t="s">
        <v>35346</v>
      </c>
    </row>
    <row r="35283" spans="1:2" x14ac:dyDescent="0.3">
      <c r="A35283">
        <v>50022</v>
      </c>
      <c r="B35283" t="s">
        <v>35347</v>
      </c>
    </row>
    <row r="35284" spans="1:2" x14ac:dyDescent="0.3">
      <c r="A35284">
        <v>50023</v>
      </c>
      <c r="B35284" t="s">
        <v>35348</v>
      </c>
    </row>
    <row r="35285" spans="1:2" x14ac:dyDescent="0.3">
      <c r="A35285">
        <v>50024</v>
      </c>
      <c r="B35285" t="s">
        <v>35349</v>
      </c>
    </row>
    <row r="35286" spans="1:2" x14ac:dyDescent="0.3">
      <c r="A35286">
        <v>50025</v>
      </c>
      <c r="B35286" t="s">
        <v>35350</v>
      </c>
    </row>
    <row r="35287" spans="1:2" x14ac:dyDescent="0.3">
      <c r="A35287">
        <v>50026</v>
      </c>
      <c r="B35287" t="s">
        <v>35351</v>
      </c>
    </row>
    <row r="35288" spans="1:2" x14ac:dyDescent="0.3">
      <c r="A35288">
        <v>50027</v>
      </c>
      <c r="B35288" t="s">
        <v>35352</v>
      </c>
    </row>
    <row r="35289" spans="1:2" x14ac:dyDescent="0.3">
      <c r="A35289">
        <v>50028</v>
      </c>
      <c r="B35289" t="s">
        <v>35353</v>
      </c>
    </row>
    <row r="35290" spans="1:2" x14ac:dyDescent="0.3">
      <c r="A35290">
        <v>50029</v>
      </c>
      <c r="B35290" t="s">
        <v>35354</v>
      </c>
    </row>
    <row r="35291" spans="1:2" x14ac:dyDescent="0.3">
      <c r="A35291">
        <v>50030</v>
      </c>
      <c r="B35291" t="s">
        <v>35355</v>
      </c>
    </row>
    <row r="35292" spans="1:2" x14ac:dyDescent="0.3">
      <c r="A35292">
        <v>50031</v>
      </c>
      <c r="B35292" t="s">
        <v>35356</v>
      </c>
    </row>
    <row r="35293" spans="1:2" x14ac:dyDescent="0.3">
      <c r="A35293">
        <v>50032</v>
      </c>
      <c r="B35293" t="s">
        <v>35357</v>
      </c>
    </row>
    <row r="35294" spans="1:2" x14ac:dyDescent="0.3">
      <c r="A35294">
        <v>50033</v>
      </c>
      <c r="B35294" t="s">
        <v>35358</v>
      </c>
    </row>
    <row r="35295" spans="1:2" x14ac:dyDescent="0.3">
      <c r="A35295">
        <v>50034</v>
      </c>
      <c r="B35295" t="s">
        <v>35359</v>
      </c>
    </row>
    <row r="35296" spans="1:2" x14ac:dyDescent="0.3">
      <c r="A35296">
        <v>50035</v>
      </c>
      <c r="B35296" t="s">
        <v>35360</v>
      </c>
    </row>
    <row r="35297" spans="1:2" x14ac:dyDescent="0.3">
      <c r="A35297">
        <v>50036</v>
      </c>
      <c r="B35297" t="s">
        <v>35361</v>
      </c>
    </row>
    <row r="35298" spans="1:2" x14ac:dyDescent="0.3">
      <c r="A35298">
        <v>50037</v>
      </c>
      <c r="B35298" t="s">
        <v>35362</v>
      </c>
    </row>
    <row r="35299" spans="1:2" x14ac:dyDescent="0.3">
      <c r="A35299">
        <v>50038</v>
      </c>
      <c r="B35299" t="s">
        <v>35363</v>
      </c>
    </row>
    <row r="35300" spans="1:2" x14ac:dyDescent="0.3">
      <c r="A35300">
        <v>50039</v>
      </c>
      <c r="B35300" t="s">
        <v>35364</v>
      </c>
    </row>
    <row r="35301" spans="1:2" x14ac:dyDescent="0.3">
      <c r="A35301">
        <v>50040</v>
      </c>
      <c r="B35301" t="s">
        <v>35365</v>
      </c>
    </row>
    <row r="35302" spans="1:2" x14ac:dyDescent="0.3">
      <c r="A35302">
        <v>50041</v>
      </c>
      <c r="B35302" t="s">
        <v>35366</v>
      </c>
    </row>
    <row r="35303" spans="1:2" x14ac:dyDescent="0.3">
      <c r="A35303">
        <v>50042</v>
      </c>
      <c r="B35303" t="s">
        <v>35367</v>
      </c>
    </row>
    <row r="35304" spans="1:2" x14ac:dyDescent="0.3">
      <c r="A35304">
        <v>50043</v>
      </c>
      <c r="B35304" t="s">
        <v>35368</v>
      </c>
    </row>
    <row r="35305" spans="1:2" x14ac:dyDescent="0.3">
      <c r="A35305">
        <v>50044</v>
      </c>
      <c r="B35305" t="s">
        <v>35369</v>
      </c>
    </row>
    <row r="35306" spans="1:2" x14ac:dyDescent="0.3">
      <c r="A35306">
        <v>50045</v>
      </c>
      <c r="B35306" t="s">
        <v>35370</v>
      </c>
    </row>
    <row r="35307" spans="1:2" x14ac:dyDescent="0.3">
      <c r="A35307">
        <v>50046</v>
      </c>
      <c r="B35307" t="s">
        <v>35371</v>
      </c>
    </row>
    <row r="35308" spans="1:2" x14ac:dyDescent="0.3">
      <c r="A35308">
        <v>50047</v>
      </c>
      <c r="B35308" t="s">
        <v>35372</v>
      </c>
    </row>
    <row r="35309" spans="1:2" x14ac:dyDescent="0.3">
      <c r="A35309">
        <v>50048</v>
      </c>
      <c r="B35309" t="s">
        <v>35373</v>
      </c>
    </row>
    <row r="35310" spans="1:2" x14ac:dyDescent="0.3">
      <c r="A35310">
        <v>50049</v>
      </c>
      <c r="B35310" t="s">
        <v>35374</v>
      </c>
    </row>
    <row r="35311" spans="1:2" x14ac:dyDescent="0.3">
      <c r="A35311">
        <v>50050</v>
      </c>
      <c r="B35311" t="s">
        <v>35375</v>
      </c>
    </row>
    <row r="35312" spans="1:2" x14ac:dyDescent="0.3">
      <c r="A35312">
        <v>50051</v>
      </c>
      <c r="B35312" t="s">
        <v>35376</v>
      </c>
    </row>
    <row r="35313" spans="1:2" x14ac:dyDescent="0.3">
      <c r="A35313">
        <v>50052</v>
      </c>
      <c r="B35313" t="s">
        <v>35377</v>
      </c>
    </row>
    <row r="35314" spans="1:2" x14ac:dyDescent="0.3">
      <c r="A35314">
        <v>50053</v>
      </c>
      <c r="B35314" t="s">
        <v>35378</v>
      </c>
    </row>
    <row r="35315" spans="1:2" x14ac:dyDescent="0.3">
      <c r="A35315">
        <v>50054</v>
      </c>
      <c r="B35315" t="s">
        <v>35379</v>
      </c>
    </row>
    <row r="35316" spans="1:2" x14ac:dyDescent="0.3">
      <c r="A35316">
        <v>50055</v>
      </c>
      <c r="B35316" t="s">
        <v>35380</v>
      </c>
    </row>
    <row r="35317" spans="1:2" x14ac:dyDescent="0.3">
      <c r="A35317">
        <v>50056</v>
      </c>
      <c r="B35317" t="s">
        <v>35381</v>
      </c>
    </row>
    <row r="35318" spans="1:2" x14ac:dyDescent="0.3">
      <c r="A35318">
        <v>50057</v>
      </c>
      <c r="B35318" t="s">
        <v>35382</v>
      </c>
    </row>
    <row r="35319" spans="1:2" x14ac:dyDescent="0.3">
      <c r="A35319">
        <v>50058</v>
      </c>
      <c r="B35319" t="s">
        <v>35383</v>
      </c>
    </row>
    <row r="35320" spans="1:2" x14ac:dyDescent="0.3">
      <c r="A35320">
        <v>50059</v>
      </c>
      <c r="B35320" t="s">
        <v>35384</v>
      </c>
    </row>
    <row r="35321" spans="1:2" x14ac:dyDescent="0.3">
      <c r="A35321">
        <v>50060</v>
      </c>
      <c r="B35321" t="s">
        <v>35385</v>
      </c>
    </row>
    <row r="35322" spans="1:2" x14ac:dyDescent="0.3">
      <c r="A35322">
        <v>50061</v>
      </c>
      <c r="B35322" t="s">
        <v>35386</v>
      </c>
    </row>
    <row r="35323" spans="1:2" x14ac:dyDescent="0.3">
      <c r="A35323">
        <v>50062</v>
      </c>
      <c r="B35323" t="s">
        <v>35387</v>
      </c>
    </row>
    <row r="35324" spans="1:2" x14ac:dyDescent="0.3">
      <c r="A35324">
        <v>50063</v>
      </c>
      <c r="B35324" t="s">
        <v>35388</v>
      </c>
    </row>
    <row r="35325" spans="1:2" x14ac:dyDescent="0.3">
      <c r="A35325">
        <v>50064</v>
      </c>
      <c r="B35325" t="s">
        <v>35389</v>
      </c>
    </row>
    <row r="35326" spans="1:2" x14ac:dyDescent="0.3">
      <c r="A35326">
        <v>50065</v>
      </c>
      <c r="B35326" t="s">
        <v>35390</v>
      </c>
    </row>
    <row r="35327" spans="1:2" x14ac:dyDescent="0.3">
      <c r="A35327">
        <v>50066</v>
      </c>
      <c r="B35327" t="s">
        <v>35391</v>
      </c>
    </row>
    <row r="35328" spans="1:2" x14ac:dyDescent="0.3">
      <c r="A35328">
        <v>50067</v>
      </c>
      <c r="B35328" t="s">
        <v>35392</v>
      </c>
    </row>
    <row r="35329" spans="1:2" x14ac:dyDescent="0.3">
      <c r="A35329">
        <v>50068</v>
      </c>
      <c r="B35329" t="s">
        <v>35393</v>
      </c>
    </row>
    <row r="35330" spans="1:2" x14ac:dyDescent="0.3">
      <c r="A35330">
        <v>50069</v>
      </c>
      <c r="B35330" t="s">
        <v>35394</v>
      </c>
    </row>
    <row r="35331" spans="1:2" x14ac:dyDescent="0.3">
      <c r="A35331">
        <v>50070</v>
      </c>
      <c r="B35331" t="s">
        <v>35395</v>
      </c>
    </row>
    <row r="35332" spans="1:2" x14ac:dyDescent="0.3">
      <c r="A35332">
        <v>50071</v>
      </c>
      <c r="B35332" t="s">
        <v>35396</v>
      </c>
    </row>
    <row r="35333" spans="1:2" x14ac:dyDescent="0.3">
      <c r="A35333">
        <v>50072</v>
      </c>
      <c r="B35333" t="s">
        <v>35397</v>
      </c>
    </row>
    <row r="35334" spans="1:2" x14ac:dyDescent="0.3">
      <c r="A35334">
        <v>50073</v>
      </c>
      <c r="B35334" t="s">
        <v>35398</v>
      </c>
    </row>
    <row r="35335" spans="1:2" x14ac:dyDescent="0.3">
      <c r="A35335">
        <v>50074</v>
      </c>
      <c r="B35335" t="s">
        <v>35399</v>
      </c>
    </row>
    <row r="35336" spans="1:2" x14ac:dyDescent="0.3">
      <c r="A35336">
        <v>50075</v>
      </c>
      <c r="B35336" t="s">
        <v>35400</v>
      </c>
    </row>
    <row r="35337" spans="1:2" x14ac:dyDescent="0.3">
      <c r="A35337">
        <v>50076</v>
      </c>
      <c r="B35337" t="s">
        <v>35401</v>
      </c>
    </row>
    <row r="35338" spans="1:2" x14ac:dyDescent="0.3">
      <c r="A35338">
        <v>50077</v>
      </c>
      <c r="B35338" t="s">
        <v>35402</v>
      </c>
    </row>
    <row r="35339" spans="1:2" x14ac:dyDescent="0.3">
      <c r="A35339">
        <v>50078</v>
      </c>
      <c r="B35339" t="s">
        <v>35403</v>
      </c>
    </row>
    <row r="35340" spans="1:2" x14ac:dyDescent="0.3">
      <c r="A35340">
        <v>50079</v>
      </c>
      <c r="B35340" t="s">
        <v>35404</v>
      </c>
    </row>
    <row r="35341" spans="1:2" x14ac:dyDescent="0.3">
      <c r="A35341">
        <v>50080</v>
      </c>
      <c r="B35341" t="s">
        <v>35405</v>
      </c>
    </row>
    <row r="35342" spans="1:2" x14ac:dyDescent="0.3">
      <c r="A35342">
        <v>50081</v>
      </c>
      <c r="B35342" t="s">
        <v>35406</v>
      </c>
    </row>
    <row r="35343" spans="1:2" x14ac:dyDescent="0.3">
      <c r="A35343">
        <v>50082</v>
      </c>
      <c r="B35343" t="s">
        <v>35407</v>
      </c>
    </row>
    <row r="35344" spans="1:2" x14ac:dyDescent="0.3">
      <c r="A35344">
        <v>50083</v>
      </c>
      <c r="B35344" t="s">
        <v>35408</v>
      </c>
    </row>
    <row r="35345" spans="1:2" x14ac:dyDescent="0.3">
      <c r="A35345">
        <v>50084</v>
      </c>
      <c r="B35345" t="s">
        <v>35409</v>
      </c>
    </row>
    <row r="35346" spans="1:2" x14ac:dyDescent="0.3">
      <c r="A35346">
        <v>50085</v>
      </c>
      <c r="B35346" t="s">
        <v>35410</v>
      </c>
    </row>
    <row r="35347" spans="1:2" x14ac:dyDescent="0.3">
      <c r="A35347">
        <v>50086</v>
      </c>
      <c r="B35347" t="s">
        <v>35411</v>
      </c>
    </row>
    <row r="35348" spans="1:2" x14ac:dyDescent="0.3">
      <c r="A35348">
        <v>50087</v>
      </c>
      <c r="B35348" t="s">
        <v>35412</v>
      </c>
    </row>
    <row r="35349" spans="1:2" x14ac:dyDescent="0.3">
      <c r="A35349">
        <v>50088</v>
      </c>
      <c r="B35349" t="s">
        <v>35413</v>
      </c>
    </row>
    <row r="35350" spans="1:2" x14ac:dyDescent="0.3">
      <c r="A35350">
        <v>50089</v>
      </c>
      <c r="B35350" t="s">
        <v>35414</v>
      </c>
    </row>
    <row r="35351" spans="1:2" x14ac:dyDescent="0.3">
      <c r="A35351">
        <v>50090</v>
      </c>
      <c r="B35351" t="s">
        <v>35415</v>
      </c>
    </row>
    <row r="35352" spans="1:2" x14ac:dyDescent="0.3">
      <c r="A35352">
        <v>50091</v>
      </c>
      <c r="B35352" t="s">
        <v>35416</v>
      </c>
    </row>
    <row r="35353" spans="1:2" x14ac:dyDescent="0.3">
      <c r="A35353">
        <v>50092</v>
      </c>
      <c r="B35353" t="s">
        <v>35417</v>
      </c>
    </row>
    <row r="35354" spans="1:2" x14ac:dyDescent="0.3">
      <c r="A35354">
        <v>50093</v>
      </c>
      <c r="B35354" t="s">
        <v>35418</v>
      </c>
    </row>
    <row r="35355" spans="1:2" x14ac:dyDescent="0.3">
      <c r="A35355">
        <v>50094</v>
      </c>
      <c r="B35355" t="s">
        <v>35419</v>
      </c>
    </row>
    <row r="35356" spans="1:2" x14ac:dyDescent="0.3">
      <c r="A35356">
        <v>50095</v>
      </c>
      <c r="B35356" t="s">
        <v>35420</v>
      </c>
    </row>
    <row r="35357" spans="1:2" x14ac:dyDescent="0.3">
      <c r="A35357">
        <v>50096</v>
      </c>
      <c r="B35357" t="s">
        <v>35421</v>
      </c>
    </row>
    <row r="35358" spans="1:2" x14ac:dyDescent="0.3">
      <c r="A35358">
        <v>50097</v>
      </c>
      <c r="B35358" t="s">
        <v>35422</v>
      </c>
    </row>
    <row r="35359" spans="1:2" x14ac:dyDescent="0.3">
      <c r="A35359">
        <v>50098</v>
      </c>
      <c r="B35359" t="s">
        <v>35423</v>
      </c>
    </row>
    <row r="35360" spans="1:2" x14ac:dyDescent="0.3">
      <c r="A35360">
        <v>50099</v>
      </c>
      <c r="B35360" t="s">
        <v>35424</v>
      </c>
    </row>
    <row r="35361" spans="1:2" x14ac:dyDescent="0.3">
      <c r="A35361">
        <v>50100</v>
      </c>
      <c r="B35361" t="s">
        <v>35425</v>
      </c>
    </row>
    <row r="35362" spans="1:2" x14ac:dyDescent="0.3">
      <c r="A35362">
        <v>50101</v>
      </c>
      <c r="B35362" t="s">
        <v>35426</v>
      </c>
    </row>
    <row r="35363" spans="1:2" x14ac:dyDescent="0.3">
      <c r="A35363">
        <v>50102</v>
      </c>
      <c r="B35363" t="s">
        <v>35427</v>
      </c>
    </row>
    <row r="35364" spans="1:2" x14ac:dyDescent="0.3">
      <c r="A35364">
        <v>50103</v>
      </c>
      <c r="B35364" t="s">
        <v>35428</v>
      </c>
    </row>
    <row r="35365" spans="1:2" x14ac:dyDescent="0.3">
      <c r="A35365">
        <v>50104</v>
      </c>
      <c r="B35365" t="s">
        <v>35429</v>
      </c>
    </row>
    <row r="35366" spans="1:2" x14ac:dyDescent="0.3">
      <c r="A35366">
        <v>50105</v>
      </c>
      <c r="B35366" t="s">
        <v>35430</v>
      </c>
    </row>
    <row r="35367" spans="1:2" x14ac:dyDescent="0.3">
      <c r="A35367">
        <v>50106</v>
      </c>
      <c r="B35367" t="s">
        <v>35431</v>
      </c>
    </row>
    <row r="35368" spans="1:2" x14ac:dyDescent="0.3">
      <c r="A35368">
        <v>50107</v>
      </c>
      <c r="B35368" t="s">
        <v>35432</v>
      </c>
    </row>
    <row r="35369" spans="1:2" x14ac:dyDescent="0.3">
      <c r="A35369">
        <v>50108</v>
      </c>
      <c r="B35369" t="s">
        <v>35433</v>
      </c>
    </row>
    <row r="35370" spans="1:2" x14ac:dyDescent="0.3">
      <c r="A35370">
        <v>50109</v>
      </c>
      <c r="B35370" t="s">
        <v>35434</v>
      </c>
    </row>
    <row r="35371" spans="1:2" x14ac:dyDescent="0.3">
      <c r="A35371">
        <v>50110</v>
      </c>
      <c r="B35371" t="s">
        <v>35435</v>
      </c>
    </row>
    <row r="35372" spans="1:2" x14ac:dyDescent="0.3">
      <c r="A35372">
        <v>50111</v>
      </c>
      <c r="B35372" t="s">
        <v>35436</v>
      </c>
    </row>
    <row r="35373" spans="1:2" x14ac:dyDescent="0.3">
      <c r="A35373">
        <v>50112</v>
      </c>
      <c r="B35373" t="s">
        <v>35437</v>
      </c>
    </row>
    <row r="35374" spans="1:2" x14ac:dyDescent="0.3">
      <c r="A35374">
        <v>50113</v>
      </c>
      <c r="B35374" t="s">
        <v>35438</v>
      </c>
    </row>
    <row r="35375" spans="1:2" x14ac:dyDescent="0.3">
      <c r="A35375">
        <v>50114</v>
      </c>
      <c r="B35375" t="s">
        <v>35439</v>
      </c>
    </row>
    <row r="35376" spans="1:2" x14ac:dyDescent="0.3">
      <c r="A35376">
        <v>50115</v>
      </c>
      <c r="B35376" t="s">
        <v>35440</v>
      </c>
    </row>
    <row r="35377" spans="1:2" x14ac:dyDescent="0.3">
      <c r="A35377">
        <v>50116</v>
      </c>
      <c r="B35377" t="s">
        <v>35441</v>
      </c>
    </row>
    <row r="35378" spans="1:2" x14ac:dyDescent="0.3">
      <c r="A35378">
        <v>50117</v>
      </c>
      <c r="B35378" t="s">
        <v>35442</v>
      </c>
    </row>
    <row r="35379" spans="1:2" x14ac:dyDescent="0.3">
      <c r="A35379">
        <v>50118</v>
      </c>
      <c r="B35379" t="s">
        <v>35443</v>
      </c>
    </row>
    <row r="35380" spans="1:2" x14ac:dyDescent="0.3">
      <c r="A35380">
        <v>50119</v>
      </c>
      <c r="B35380" t="s">
        <v>35444</v>
      </c>
    </row>
    <row r="35381" spans="1:2" x14ac:dyDescent="0.3">
      <c r="A35381">
        <v>50120</v>
      </c>
      <c r="B35381" t="s">
        <v>35445</v>
      </c>
    </row>
    <row r="35382" spans="1:2" x14ac:dyDescent="0.3">
      <c r="A35382">
        <v>50121</v>
      </c>
      <c r="B35382" t="s">
        <v>35446</v>
      </c>
    </row>
    <row r="35383" spans="1:2" x14ac:dyDescent="0.3">
      <c r="A35383">
        <v>50122</v>
      </c>
      <c r="B35383" t="s">
        <v>35447</v>
      </c>
    </row>
    <row r="35384" spans="1:2" x14ac:dyDescent="0.3">
      <c r="A35384">
        <v>50123</v>
      </c>
      <c r="B35384" t="s">
        <v>35448</v>
      </c>
    </row>
    <row r="35385" spans="1:2" x14ac:dyDescent="0.3">
      <c r="A35385">
        <v>50124</v>
      </c>
      <c r="B35385" t="s">
        <v>35449</v>
      </c>
    </row>
    <row r="35386" spans="1:2" x14ac:dyDescent="0.3">
      <c r="A35386">
        <v>50125</v>
      </c>
      <c r="B35386" t="s">
        <v>35450</v>
      </c>
    </row>
    <row r="35387" spans="1:2" x14ac:dyDescent="0.3">
      <c r="A35387">
        <v>50126</v>
      </c>
      <c r="B35387" t="s">
        <v>35451</v>
      </c>
    </row>
    <row r="35388" spans="1:2" x14ac:dyDescent="0.3">
      <c r="A35388">
        <v>50127</v>
      </c>
      <c r="B35388" t="s">
        <v>35452</v>
      </c>
    </row>
    <row r="35389" spans="1:2" x14ac:dyDescent="0.3">
      <c r="A35389">
        <v>50128</v>
      </c>
      <c r="B35389" t="s">
        <v>35453</v>
      </c>
    </row>
    <row r="35390" spans="1:2" x14ac:dyDescent="0.3">
      <c r="A35390">
        <v>50129</v>
      </c>
      <c r="B35390" t="s">
        <v>35454</v>
      </c>
    </row>
    <row r="35391" spans="1:2" x14ac:dyDescent="0.3">
      <c r="A35391">
        <v>50130</v>
      </c>
      <c r="B35391" t="s">
        <v>35455</v>
      </c>
    </row>
    <row r="35392" spans="1:2" x14ac:dyDescent="0.3">
      <c r="A35392">
        <v>50131</v>
      </c>
      <c r="B35392" t="s">
        <v>35456</v>
      </c>
    </row>
    <row r="35393" spans="1:2" x14ac:dyDescent="0.3">
      <c r="A35393">
        <v>50132</v>
      </c>
      <c r="B35393" t="s">
        <v>35457</v>
      </c>
    </row>
    <row r="35394" spans="1:2" x14ac:dyDescent="0.3">
      <c r="A35394">
        <v>50133</v>
      </c>
      <c r="B35394" t="s">
        <v>35458</v>
      </c>
    </row>
    <row r="35395" spans="1:2" x14ac:dyDescent="0.3">
      <c r="A35395">
        <v>50134</v>
      </c>
      <c r="B35395" t="s">
        <v>35459</v>
      </c>
    </row>
    <row r="35396" spans="1:2" x14ac:dyDescent="0.3">
      <c r="A35396">
        <v>50135</v>
      </c>
      <c r="B35396" t="s">
        <v>35460</v>
      </c>
    </row>
    <row r="35397" spans="1:2" x14ac:dyDescent="0.3">
      <c r="A35397">
        <v>50136</v>
      </c>
      <c r="B35397" t="s">
        <v>35461</v>
      </c>
    </row>
    <row r="35398" spans="1:2" x14ac:dyDescent="0.3">
      <c r="A35398">
        <v>50137</v>
      </c>
      <c r="B35398" t="s">
        <v>35462</v>
      </c>
    </row>
    <row r="35399" spans="1:2" x14ac:dyDescent="0.3">
      <c r="A35399">
        <v>50138</v>
      </c>
      <c r="B35399" t="s">
        <v>35463</v>
      </c>
    </row>
    <row r="35400" spans="1:2" x14ac:dyDescent="0.3">
      <c r="A35400">
        <v>50139</v>
      </c>
      <c r="B35400" t="s">
        <v>35464</v>
      </c>
    </row>
    <row r="35401" spans="1:2" x14ac:dyDescent="0.3">
      <c r="A35401">
        <v>50140</v>
      </c>
      <c r="B35401" t="s">
        <v>35465</v>
      </c>
    </row>
    <row r="35402" spans="1:2" x14ac:dyDescent="0.3">
      <c r="A35402">
        <v>50141</v>
      </c>
      <c r="B35402" t="s">
        <v>35466</v>
      </c>
    </row>
    <row r="35403" spans="1:2" x14ac:dyDescent="0.3">
      <c r="A35403">
        <v>50142</v>
      </c>
      <c r="B35403" t="s">
        <v>35467</v>
      </c>
    </row>
    <row r="35404" spans="1:2" x14ac:dyDescent="0.3">
      <c r="A35404">
        <v>50143</v>
      </c>
      <c r="B35404" t="s">
        <v>35468</v>
      </c>
    </row>
    <row r="35405" spans="1:2" x14ac:dyDescent="0.3">
      <c r="A35405">
        <v>50144</v>
      </c>
      <c r="B35405" t="s">
        <v>35469</v>
      </c>
    </row>
    <row r="35406" spans="1:2" x14ac:dyDescent="0.3">
      <c r="A35406">
        <v>50145</v>
      </c>
      <c r="B35406" t="s">
        <v>35470</v>
      </c>
    </row>
    <row r="35407" spans="1:2" x14ac:dyDescent="0.3">
      <c r="A35407">
        <v>50146</v>
      </c>
      <c r="B35407" t="s">
        <v>35471</v>
      </c>
    </row>
    <row r="35408" spans="1:2" x14ac:dyDescent="0.3">
      <c r="A35408">
        <v>50147</v>
      </c>
      <c r="B35408" t="s">
        <v>35472</v>
      </c>
    </row>
    <row r="35409" spans="1:2" x14ac:dyDescent="0.3">
      <c r="A35409">
        <v>50148</v>
      </c>
      <c r="B35409" t="s">
        <v>35473</v>
      </c>
    </row>
    <row r="35410" spans="1:2" x14ac:dyDescent="0.3">
      <c r="A35410">
        <v>50149</v>
      </c>
      <c r="B35410" t="s">
        <v>35474</v>
      </c>
    </row>
    <row r="35411" spans="1:2" x14ac:dyDescent="0.3">
      <c r="A35411">
        <v>50150</v>
      </c>
      <c r="B35411" t="s">
        <v>35475</v>
      </c>
    </row>
    <row r="35412" spans="1:2" x14ac:dyDescent="0.3">
      <c r="A35412">
        <v>50151</v>
      </c>
      <c r="B35412" t="s">
        <v>35476</v>
      </c>
    </row>
    <row r="35413" spans="1:2" x14ac:dyDescent="0.3">
      <c r="A35413">
        <v>50152</v>
      </c>
      <c r="B35413" t="s">
        <v>35477</v>
      </c>
    </row>
    <row r="35414" spans="1:2" x14ac:dyDescent="0.3">
      <c r="A35414">
        <v>50153</v>
      </c>
      <c r="B35414" t="s">
        <v>35478</v>
      </c>
    </row>
    <row r="35415" spans="1:2" x14ac:dyDescent="0.3">
      <c r="A35415">
        <v>50154</v>
      </c>
      <c r="B35415" t="s">
        <v>35479</v>
      </c>
    </row>
    <row r="35416" spans="1:2" x14ac:dyDescent="0.3">
      <c r="A35416">
        <v>50155</v>
      </c>
      <c r="B35416" t="s">
        <v>35480</v>
      </c>
    </row>
    <row r="35417" spans="1:2" x14ac:dyDescent="0.3">
      <c r="A35417">
        <v>50156</v>
      </c>
      <c r="B35417" t="s">
        <v>35481</v>
      </c>
    </row>
    <row r="35418" spans="1:2" x14ac:dyDescent="0.3">
      <c r="A35418">
        <v>50157</v>
      </c>
      <c r="B35418" t="s">
        <v>35482</v>
      </c>
    </row>
    <row r="35419" spans="1:2" x14ac:dyDescent="0.3">
      <c r="A35419">
        <v>50158</v>
      </c>
      <c r="B35419" t="s">
        <v>35483</v>
      </c>
    </row>
    <row r="35420" spans="1:2" x14ac:dyDescent="0.3">
      <c r="A35420">
        <v>50159</v>
      </c>
      <c r="B35420" t="s">
        <v>35484</v>
      </c>
    </row>
    <row r="35421" spans="1:2" x14ac:dyDescent="0.3">
      <c r="A35421">
        <v>50160</v>
      </c>
      <c r="B35421" t="s">
        <v>35485</v>
      </c>
    </row>
    <row r="35422" spans="1:2" x14ac:dyDescent="0.3">
      <c r="A35422">
        <v>50161</v>
      </c>
      <c r="B35422" t="s">
        <v>35486</v>
      </c>
    </row>
    <row r="35423" spans="1:2" x14ac:dyDescent="0.3">
      <c r="A35423">
        <v>50162</v>
      </c>
      <c r="B35423" t="s">
        <v>35487</v>
      </c>
    </row>
    <row r="35424" spans="1:2" x14ac:dyDescent="0.3">
      <c r="A35424">
        <v>50163</v>
      </c>
      <c r="B35424" t="s">
        <v>35488</v>
      </c>
    </row>
    <row r="35425" spans="1:2" x14ac:dyDescent="0.3">
      <c r="A35425">
        <v>50164</v>
      </c>
      <c r="B35425" t="s">
        <v>35489</v>
      </c>
    </row>
    <row r="35426" spans="1:2" x14ac:dyDescent="0.3">
      <c r="A35426">
        <v>50165</v>
      </c>
      <c r="B35426" t="s">
        <v>35490</v>
      </c>
    </row>
    <row r="35427" spans="1:2" x14ac:dyDescent="0.3">
      <c r="A35427">
        <v>50166</v>
      </c>
      <c r="B35427" t="s">
        <v>35491</v>
      </c>
    </row>
    <row r="35428" spans="1:2" x14ac:dyDescent="0.3">
      <c r="A35428">
        <v>50167</v>
      </c>
      <c r="B35428" t="s">
        <v>35492</v>
      </c>
    </row>
    <row r="35429" spans="1:2" x14ac:dyDescent="0.3">
      <c r="A35429">
        <v>50168</v>
      </c>
      <c r="B35429" t="s">
        <v>35493</v>
      </c>
    </row>
    <row r="35430" spans="1:2" x14ac:dyDescent="0.3">
      <c r="A35430">
        <v>50169</v>
      </c>
      <c r="B35430" t="s">
        <v>35494</v>
      </c>
    </row>
    <row r="35431" spans="1:2" x14ac:dyDescent="0.3">
      <c r="A35431">
        <v>50170</v>
      </c>
      <c r="B35431" t="s">
        <v>35495</v>
      </c>
    </row>
    <row r="35432" spans="1:2" x14ac:dyDescent="0.3">
      <c r="A35432">
        <v>50171</v>
      </c>
      <c r="B35432" t="s">
        <v>35496</v>
      </c>
    </row>
    <row r="35433" spans="1:2" x14ac:dyDescent="0.3">
      <c r="A35433">
        <v>50172</v>
      </c>
      <c r="B35433" t="s">
        <v>35497</v>
      </c>
    </row>
    <row r="35434" spans="1:2" x14ac:dyDescent="0.3">
      <c r="A35434">
        <v>50173</v>
      </c>
      <c r="B35434" t="s">
        <v>35498</v>
      </c>
    </row>
    <row r="35435" spans="1:2" x14ac:dyDescent="0.3">
      <c r="A35435">
        <v>50174</v>
      </c>
      <c r="B35435" t="s">
        <v>35499</v>
      </c>
    </row>
    <row r="35436" spans="1:2" x14ac:dyDescent="0.3">
      <c r="A35436">
        <v>50175</v>
      </c>
      <c r="B35436" t="s">
        <v>35500</v>
      </c>
    </row>
    <row r="35437" spans="1:2" x14ac:dyDescent="0.3">
      <c r="A35437">
        <v>50176</v>
      </c>
      <c r="B35437" t="s">
        <v>35501</v>
      </c>
    </row>
    <row r="35438" spans="1:2" x14ac:dyDescent="0.3">
      <c r="A35438">
        <v>50177</v>
      </c>
      <c r="B35438" t="s">
        <v>35502</v>
      </c>
    </row>
    <row r="35439" spans="1:2" x14ac:dyDescent="0.3">
      <c r="A35439">
        <v>50178</v>
      </c>
      <c r="B35439" t="s">
        <v>35503</v>
      </c>
    </row>
    <row r="35440" spans="1:2" x14ac:dyDescent="0.3">
      <c r="A35440">
        <v>50179</v>
      </c>
      <c r="B35440" t="s">
        <v>35504</v>
      </c>
    </row>
    <row r="35441" spans="1:2" x14ac:dyDescent="0.3">
      <c r="A35441">
        <v>50180</v>
      </c>
      <c r="B35441" t="s">
        <v>35505</v>
      </c>
    </row>
    <row r="35442" spans="1:2" x14ac:dyDescent="0.3">
      <c r="A35442">
        <v>50181</v>
      </c>
      <c r="B35442" t="s">
        <v>35506</v>
      </c>
    </row>
    <row r="35443" spans="1:2" x14ac:dyDescent="0.3">
      <c r="A35443">
        <v>50182</v>
      </c>
      <c r="B35443" t="s">
        <v>35507</v>
      </c>
    </row>
    <row r="35444" spans="1:2" x14ac:dyDescent="0.3">
      <c r="A35444">
        <v>50183</v>
      </c>
      <c r="B35444" t="s">
        <v>35508</v>
      </c>
    </row>
    <row r="35445" spans="1:2" x14ac:dyDescent="0.3">
      <c r="A35445">
        <v>50184</v>
      </c>
      <c r="B35445" t="s">
        <v>35509</v>
      </c>
    </row>
    <row r="35446" spans="1:2" x14ac:dyDescent="0.3">
      <c r="A35446">
        <v>50185</v>
      </c>
      <c r="B35446" t="s">
        <v>35510</v>
      </c>
    </row>
    <row r="35447" spans="1:2" x14ac:dyDescent="0.3">
      <c r="A35447">
        <v>50186</v>
      </c>
      <c r="B35447" t="s">
        <v>35511</v>
      </c>
    </row>
    <row r="35448" spans="1:2" x14ac:dyDescent="0.3">
      <c r="A35448">
        <v>50187</v>
      </c>
      <c r="B35448" t="s">
        <v>35512</v>
      </c>
    </row>
    <row r="35449" spans="1:2" x14ac:dyDescent="0.3">
      <c r="A35449">
        <v>50188</v>
      </c>
      <c r="B35449" t="s">
        <v>35513</v>
      </c>
    </row>
    <row r="35450" spans="1:2" x14ac:dyDescent="0.3">
      <c r="A35450">
        <v>50189</v>
      </c>
      <c r="B35450" t="s">
        <v>35514</v>
      </c>
    </row>
    <row r="35451" spans="1:2" x14ac:dyDescent="0.3">
      <c r="A35451">
        <v>50190</v>
      </c>
      <c r="B35451" t="s">
        <v>35515</v>
      </c>
    </row>
    <row r="35452" spans="1:2" x14ac:dyDescent="0.3">
      <c r="A35452">
        <v>50191</v>
      </c>
      <c r="B35452" t="s">
        <v>35516</v>
      </c>
    </row>
    <row r="35453" spans="1:2" x14ac:dyDescent="0.3">
      <c r="A35453">
        <v>50192</v>
      </c>
      <c r="B35453" t="s">
        <v>35517</v>
      </c>
    </row>
    <row r="35454" spans="1:2" x14ac:dyDescent="0.3">
      <c r="A35454">
        <v>50193</v>
      </c>
      <c r="B35454" t="s">
        <v>35518</v>
      </c>
    </row>
    <row r="35455" spans="1:2" x14ac:dyDescent="0.3">
      <c r="A35455">
        <v>50194</v>
      </c>
      <c r="B35455" t="s">
        <v>35519</v>
      </c>
    </row>
    <row r="35456" spans="1:2" x14ac:dyDescent="0.3">
      <c r="A35456">
        <v>50195</v>
      </c>
      <c r="B35456" t="s">
        <v>35520</v>
      </c>
    </row>
    <row r="35457" spans="1:2" x14ac:dyDescent="0.3">
      <c r="A35457">
        <v>50196</v>
      </c>
      <c r="B35457" t="s">
        <v>35521</v>
      </c>
    </row>
    <row r="35458" spans="1:2" x14ac:dyDescent="0.3">
      <c r="A35458">
        <v>50197</v>
      </c>
      <c r="B35458" t="s">
        <v>35522</v>
      </c>
    </row>
    <row r="35459" spans="1:2" x14ac:dyDescent="0.3">
      <c r="A35459">
        <v>50198</v>
      </c>
      <c r="B35459" t="s">
        <v>35523</v>
      </c>
    </row>
    <row r="35460" spans="1:2" x14ac:dyDescent="0.3">
      <c r="A35460">
        <v>50199</v>
      </c>
      <c r="B35460" t="s">
        <v>35524</v>
      </c>
    </row>
    <row r="35461" spans="1:2" x14ac:dyDescent="0.3">
      <c r="A35461">
        <v>50200</v>
      </c>
      <c r="B35461" t="s">
        <v>35525</v>
      </c>
    </row>
    <row r="35462" spans="1:2" x14ac:dyDescent="0.3">
      <c r="A35462">
        <v>50201</v>
      </c>
      <c r="B35462" t="s">
        <v>35526</v>
      </c>
    </row>
    <row r="35463" spans="1:2" x14ac:dyDescent="0.3">
      <c r="A35463">
        <v>50202</v>
      </c>
      <c r="B35463" t="s">
        <v>35527</v>
      </c>
    </row>
    <row r="35464" spans="1:2" x14ac:dyDescent="0.3">
      <c r="A35464">
        <v>50203</v>
      </c>
      <c r="B35464" t="s">
        <v>35528</v>
      </c>
    </row>
    <row r="35465" spans="1:2" x14ac:dyDescent="0.3">
      <c r="A35465">
        <v>50204</v>
      </c>
      <c r="B35465" t="s">
        <v>35529</v>
      </c>
    </row>
    <row r="35466" spans="1:2" x14ac:dyDescent="0.3">
      <c r="A35466">
        <v>50205</v>
      </c>
      <c r="B35466" t="s">
        <v>35530</v>
      </c>
    </row>
    <row r="35467" spans="1:2" x14ac:dyDescent="0.3">
      <c r="A35467">
        <v>50206</v>
      </c>
      <c r="B35467" t="s">
        <v>35531</v>
      </c>
    </row>
    <row r="35468" spans="1:2" x14ac:dyDescent="0.3">
      <c r="A35468">
        <v>50207</v>
      </c>
      <c r="B35468" t="s">
        <v>35532</v>
      </c>
    </row>
    <row r="35469" spans="1:2" x14ac:dyDescent="0.3">
      <c r="A35469">
        <v>50208</v>
      </c>
      <c r="B35469" t="s">
        <v>35533</v>
      </c>
    </row>
    <row r="35470" spans="1:2" x14ac:dyDescent="0.3">
      <c r="A35470">
        <v>50209</v>
      </c>
      <c r="B35470" t="s">
        <v>35534</v>
      </c>
    </row>
    <row r="35471" spans="1:2" x14ac:dyDescent="0.3">
      <c r="A35471">
        <v>50210</v>
      </c>
      <c r="B35471" t="s">
        <v>35535</v>
      </c>
    </row>
    <row r="35472" spans="1:2" x14ac:dyDescent="0.3">
      <c r="A35472">
        <v>50211</v>
      </c>
      <c r="B35472" t="s">
        <v>35536</v>
      </c>
    </row>
    <row r="35473" spans="1:2" x14ac:dyDescent="0.3">
      <c r="A35473">
        <v>50212</v>
      </c>
      <c r="B35473" t="s">
        <v>35537</v>
      </c>
    </row>
    <row r="35474" spans="1:2" x14ac:dyDescent="0.3">
      <c r="A35474">
        <v>50213</v>
      </c>
      <c r="B35474" t="s">
        <v>35538</v>
      </c>
    </row>
    <row r="35475" spans="1:2" x14ac:dyDescent="0.3">
      <c r="A35475">
        <v>50214</v>
      </c>
      <c r="B35475" t="s">
        <v>35539</v>
      </c>
    </row>
    <row r="35476" spans="1:2" x14ac:dyDescent="0.3">
      <c r="A35476">
        <v>50215</v>
      </c>
      <c r="B35476" t="s">
        <v>35540</v>
      </c>
    </row>
    <row r="35477" spans="1:2" x14ac:dyDescent="0.3">
      <c r="A35477">
        <v>50216</v>
      </c>
      <c r="B35477" t="s">
        <v>35541</v>
      </c>
    </row>
    <row r="35478" spans="1:2" x14ac:dyDescent="0.3">
      <c r="A35478">
        <v>50217</v>
      </c>
      <c r="B35478" t="s">
        <v>35542</v>
      </c>
    </row>
    <row r="35479" spans="1:2" x14ac:dyDescent="0.3">
      <c r="A35479">
        <v>50218</v>
      </c>
      <c r="B35479" t="s">
        <v>35543</v>
      </c>
    </row>
    <row r="35480" spans="1:2" x14ac:dyDescent="0.3">
      <c r="A35480">
        <v>50219</v>
      </c>
      <c r="B35480" t="s">
        <v>35544</v>
      </c>
    </row>
    <row r="35481" spans="1:2" x14ac:dyDescent="0.3">
      <c r="A35481">
        <v>50220</v>
      </c>
      <c r="B35481" t="s">
        <v>35545</v>
      </c>
    </row>
    <row r="35482" spans="1:2" x14ac:dyDescent="0.3">
      <c r="A35482">
        <v>50221</v>
      </c>
      <c r="B35482" t="s">
        <v>35546</v>
      </c>
    </row>
    <row r="35483" spans="1:2" x14ac:dyDescent="0.3">
      <c r="A35483">
        <v>50222</v>
      </c>
      <c r="B35483" t="s">
        <v>35547</v>
      </c>
    </row>
    <row r="35484" spans="1:2" x14ac:dyDescent="0.3">
      <c r="A35484">
        <v>50223</v>
      </c>
      <c r="B35484" t="s">
        <v>35548</v>
      </c>
    </row>
    <row r="35485" spans="1:2" x14ac:dyDescent="0.3">
      <c r="A35485">
        <v>50224</v>
      </c>
      <c r="B35485" t="s">
        <v>35549</v>
      </c>
    </row>
    <row r="35486" spans="1:2" x14ac:dyDescent="0.3">
      <c r="A35486">
        <v>50225</v>
      </c>
      <c r="B35486" t="s">
        <v>35550</v>
      </c>
    </row>
    <row r="35487" spans="1:2" x14ac:dyDescent="0.3">
      <c r="A35487">
        <v>50226</v>
      </c>
      <c r="B35487" t="s">
        <v>35551</v>
      </c>
    </row>
    <row r="35488" spans="1:2" x14ac:dyDescent="0.3">
      <c r="A35488">
        <v>50227</v>
      </c>
      <c r="B35488" t="s">
        <v>35552</v>
      </c>
    </row>
    <row r="35489" spans="1:2" x14ac:dyDescent="0.3">
      <c r="A35489">
        <v>50228</v>
      </c>
      <c r="B35489" t="s">
        <v>35553</v>
      </c>
    </row>
    <row r="35490" spans="1:2" x14ac:dyDescent="0.3">
      <c r="A35490">
        <v>50229</v>
      </c>
      <c r="B35490" t="s">
        <v>35554</v>
      </c>
    </row>
    <row r="35491" spans="1:2" x14ac:dyDescent="0.3">
      <c r="A35491">
        <v>50230</v>
      </c>
      <c r="B35491" t="s">
        <v>35555</v>
      </c>
    </row>
    <row r="35492" spans="1:2" x14ac:dyDescent="0.3">
      <c r="A35492">
        <v>50231</v>
      </c>
      <c r="B35492" t="s">
        <v>35556</v>
      </c>
    </row>
    <row r="35493" spans="1:2" x14ac:dyDescent="0.3">
      <c r="A35493">
        <v>50232</v>
      </c>
      <c r="B35493" t="s">
        <v>35557</v>
      </c>
    </row>
    <row r="35494" spans="1:2" x14ac:dyDescent="0.3">
      <c r="A35494">
        <v>50233</v>
      </c>
      <c r="B35494" t="s">
        <v>35558</v>
      </c>
    </row>
    <row r="35495" spans="1:2" x14ac:dyDescent="0.3">
      <c r="A35495">
        <v>50234</v>
      </c>
      <c r="B35495" t="s">
        <v>35559</v>
      </c>
    </row>
    <row r="35496" spans="1:2" x14ac:dyDescent="0.3">
      <c r="A35496">
        <v>50235</v>
      </c>
      <c r="B35496" t="s">
        <v>35560</v>
      </c>
    </row>
    <row r="35497" spans="1:2" x14ac:dyDescent="0.3">
      <c r="A35497">
        <v>50236</v>
      </c>
      <c r="B35497" t="s">
        <v>35561</v>
      </c>
    </row>
    <row r="35498" spans="1:2" x14ac:dyDescent="0.3">
      <c r="A35498">
        <v>50237</v>
      </c>
      <c r="B35498" t="s">
        <v>35562</v>
      </c>
    </row>
    <row r="35499" spans="1:2" x14ac:dyDescent="0.3">
      <c r="A35499">
        <v>50238</v>
      </c>
      <c r="B35499" t="s">
        <v>35563</v>
      </c>
    </row>
    <row r="35500" spans="1:2" x14ac:dyDescent="0.3">
      <c r="A35500">
        <v>50239</v>
      </c>
      <c r="B35500" t="s">
        <v>35564</v>
      </c>
    </row>
    <row r="35501" spans="1:2" x14ac:dyDescent="0.3">
      <c r="A35501">
        <v>50240</v>
      </c>
      <c r="B35501" t="s">
        <v>35565</v>
      </c>
    </row>
    <row r="35502" spans="1:2" x14ac:dyDescent="0.3">
      <c r="A35502">
        <v>50241</v>
      </c>
      <c r="B35502" t="s">
        <v>35566</v>
      </c>
    </row>
    <row r="35503" spans="1:2" x14ac:dyDescent="0.3">
      <c r="A35503">
        <v>50242</v>
      </c>
      <c r="B35503" t="s">
        <v>35567</v>
      </c>
    </row>
    <row r="35504" spans="1:2" x14ac:dyDescent="0.3">
      <c r="A35504">
        <v>50243</v>
      </c>
      <c r="B35504" t="s">
        <v>35568</v>
      </c>
    </row>
    <row r="35505" spans="1:2" x14ac:dyDescent="0.3">
      <c r="A35505">
        <v>50244</v>
      </c>
      <c r="B35505" t="s">
        <v>35569</v>
      </c>
    </row>
    <row r="35506" spans="1:2" x14ac:dyDescent="0.3">
      <c r="A35506">
        <v>50245</v>
      </c>
      <c r="B35506" t="s">
        <v>35570</v>
      </c>
    </row>
    <row r="35507" spans="1:2" x14ac:dyDescent="0.3">
      <c r="A35507">
        <v>50246</v>
      </c>
      <c r="B35507" t="s">
        <v>35571</v>
      </c>
    </row>
    <row r="35508" spans="1:2" x14ac:dyDescent="0.3">
      <c r="A35508">
        <v>50247</v>
      </c>
      <c r="B35508" t="s">
        <v>35572</v>
      </c>
    </row>
    <row r="35509" spans="1:2" x14ac:dyDescent="0.3">
      <c r="A35509">
        <v>50248</v>
      </c>
      <c r="B35509" t="s">
        <v>35573</v>
      </c>
    </row>
    <row r="35510" spans="1:2" x14ac:dyDescent="0.3">
      <c r="A35510">
        <v>50249</v>
      </c>
      <c r="B35510" t="s">
        <v>35574</v>
      </c>
    </row>
    <row r="35511" spans="1:2" x14ac:dyDescent="0.3">
      <c r="A35511">
        <v>50250</v>
      </c>
      <c r="B35511" t="s">
        <v>35575</v>
      </c>
    </row>
    <row r="35512" spans="1:2" x14ac:dyDescent="0.3">
      <c r="A35512">
        <v>50251</v>
      </c>
      <c r="B35512" t="s">
        <v>35576</v>
      </c>
    </row>
    <row r="35513" spans="1:2" x14ac:dyDescent="0.3">
      <c r="A35513">
        <v>50252</v>
      </c>
      <c r="B35513" t="s">
        <v>35577</v>
      </c>
    </row>
    <row r="35514" spans="1:2" x14ac:dyDescent="0.3">
      <c r="A35514">
        <v>50253</v>
      </c>
      <c r="B35514" t="s">
        <v>35578</v>
      </c>
    </row>
    <row r="35515" spans="1:2" x14ac:dyDescent="0.3">
      <c r="A35515">
        <v>50254</v>
      </c>
      <c r="B35515" t="s">
        <v>35579</v>
      </c>
    </row>
    <row r="35516" spans="1:2" x14ac:dyDescent="0.3">
      <c r="A35516">
        <v>50255</v>
      </c>
      <c r="B35516" t="s">
        <v>35580</v>
      </c>
    </row>
    <row r="35517" spans="1:2" x14ac:dyDescent="0.3">
      <c r="A35517">
        <v>50256</v>
      </c>
      <c r="B35517" t="s">
        <v>35581</v>
      </c>
    </row>
    <row r="35518" spans="1:2" x14ac:dyDescent="0.3">
      <c r="A35518">
        <v>50257</v>
      </c>
      <c r="B35518" t="s">
        <v>35582</v>
      </c>
    </row>
    <row r="35519" spans="1:2" x14ac:dyDescent="0.3">
      <c r="A35519">
        <v>50258</v>
      </c>
      <c r="B35519" t="s">
        <v>35583</v>
      </c>
    </row>
    <row r="35520" spans="1:2" x14ac:dyDescent="0.3">
      <c r="A35520">
        <v>50259</v>
      </c>
      <c r="B35520" t="s">
        <v>35584</v>
      </c>
    </row>
    <row r="35521" spans="1:2" x14ac:dyDescent="0.3">
      <c r="A35521">
        <v>50260</v>
      </c>
      <c r="B35521" t="s">
        <v>35585</v>
      </c>
    </row>
    <row r="35522" spans="1:2" x14ac:dyDescent="0.3">
      <c r="A35522">
        <v>50261</v>
      </c>
      <c r="B35522" t="s">
        <v>35586</v>
      </c>
    </row>
    <row r="35523" spans="1:2" x14ac:dyDescent="0.3">
      <c r="A35523">
        <v>50262</v>
      </c>
      <c r="B35523" t="s">
        <v>35587</v>
      </c>
    </row>
    <row r="35524" spans="1:2" x14ac:dyDescent="0.3">
      <c r="A35524">
        <v>50263</v>
      </c>
      <c r="B35524" t="s">
        <v>35588</v>
      </c>
    </row>
    <row r="35525" spans="1:2" x14ac:dyDescent="0.3">
      <c r="A35525">
        <v>50264</v>
      </c>
      <c r="B35525" t="s">
        <v>35589</v>
      </c>
    </row>
    <row r="35526" spans="1:2" x14ac:dyDescent="0.3">
      <c r="A35526">
        <v>50265</v>
      </c>
      <c r="B35526" t="s">
        <v>35590</v>
      </c>
    </row>
    <row r="35527" spans="1:2" x14ac:dyDescent="0.3">
      <c r="A35527">
        <v>50266</v>
      </c>
      <c r="B35527" t="s">
        <v>35591</v>
      </c>
    </row>
    <row r="35528" spans="1:2" x14ac:dyDescent="0.3">
      <c r="A35528">
        <v>50267</v>
      </c>
      <c r="B35528" t="s">
        <v>35592</v>
      </c>
    </row>
    <row r="35529" spans="1:2" x14ac:dyDescent="0.3">
      <c r="A35529">
        <v>50268</v>
      </c>
      <c r="B35529" t="s">
        <v>35593</v>
      </c>
    </row>
    <row r="35530" spans="1:2" x14ac:dyDescent="0.3">
      <c r="A35530">
        <v>50269</v>
      </c>
      <c r="B35530" t="s">
        <v>35594</v>
      </c>
    </row>
    <row r="35531" spans="1:2" x14ac:dyDescent="0.3">
      <c r="A35531">
        <v>50270</v>
      </c>
      <c r="B35531" t="s">
        <v>35595</v>
      </c>
    </row>
    <row r="35532" spans="1:2" x14ac:dyDescent="0.3">
      <c r="A35532">
        <v>50271</v>
      </c>
      <c r="B35532" t="s">
        <v>35596</v>
      </c>
    </row>
    <row r="35533" spans="1:2" x14ac:dyDescent="0.3">
      <c r="A35533">
        <v>50272</v>
      </c>
      <c r="B35533" t="s">
        <v>35597</v>
      </c>
    </row>
    <row r="35534" spans="1:2" x14ac:dyDescent="0.3">
      <c r="A35534">
        <v>50273</v>
      </c>
      <c r="B35534" t="s">
        <v>35598</v>
      </c>
    </row>
    <row r="35535" spans="1:2" x14ac:dyDescent="0.3">
      <c r="A35535">
        <v>50274</v>
      </c>
      <c r="B35535" t="s">
        <v>35599</v>
      </c>
    </row>
    <row r="35536" spans="1:2" x14ac:dyDescent="0.3">
      <c r="A35536">
        <v>50275</v>
      </c>
      <c r="B35536" t="s">
        <v>35600</v>
      </c>
    </row>
    <row r="35537" spans="1:2" x14ac:dyDescent="0.3">
      <c r="A35537">
        <v>50276</v>
      </c>
      <c r="B35537" t="s">
        <v>35601</v>
      </c>
    </row>
    <row r="35538" spans="1:2" x14ac:dyDescent="0.3">
      <c r="A35538">
        <v>50277</v>
      </c>
      <c r="B35538" t="s">
        <v>35602</v>
      </c>
    </row>
    <row r="35539" spans="1:2" x14ac:dyDescent="0.3">
      <c r="A35539">
        <v>50278</v>
      </c>
      <c r="B35539" t="s">
        <v>35603</v>
      </c>
    </row>
    <row r="35540" spans="1:2" x14ac:dyDescent="0.3">
      <c r="A35540">
        <v>50279</v>
      </c>
      <c r="B35540" t="s">
        <v>35604</v>
      </c>
    </row>
    <row r="35541" spans="1:2" x14ac:dyDescent="0.3">
      <c r="A35541">
        <v>50280</v>
      </c>
      <c r="B35541" t="s">
        <v>35605</v>
      </c>
    </row>
    <row r="35542" spans="1:2" x14ac:dyDescent="0.3">
      <c r="A35542">
        <v>50281</v>
      </c>
      <c r="B35542" t="s">
        <v>35606</v>
      </c>
    </row>
    <row r="35543" spans="1:2" x14ac:dyDescent="0.3">
      <c r="A35543">
        <v>50282</v>
      </c>
      <c r="B35543" t="s">
        <v>35607</v>
      </c>
    </row>
    <row r="35544" spans="1:2" x14ac:dyDescent="0.3">
      <c r="A35544">
        <v>50283</v>
      </c>
      <c r="B35544" t="s">
        <v>35608</v>
      </c>
    </row>
    <row r="35545" spans="1:2" x14ac:dyDescent="0.3">
      <c r="A35545">
        <v>50284</v>
      </c>
      <c r="B35545" t="s">
        <v>35609</v>
      </c>
    </row>
    <row r="35546" spans="1:2" x14ac:dyDescent="0.3">
      <c r="A35546">
        <v>50285</v>
      </c>
      <c r="B35546" t="s">
        <v>35610</v>
      </c>
    </row>
    <row r="35547" spans="1:2" x14ac:dyDescent="0.3">
      <c r="A35547">
        <v>50286</v>
      </c>
      <c r="B35547" t="s">
        <v>35611</v>
      </c>
    </row>
    <row r="35548" spans="1:2" x14ac:dyDescent="0.3">
      <c r="A35548">
        <v>50287</v>
      </c>
      <c r="B35548" t="s">
        <v>35612</v>
      </c>
    </row>
    <row r="35549" spans="1:2" x14ac:dyDescent="0.3">
      <c r="A35549">
        <v>50288</v>
      </c>
      <c r="B35549" t="s">
        <v>35613</v>
      </c>
    </row>
    <row r="35550" spans="1:2" x14ac:dyDescent="0.3">
      <c r="A35550">
        <v>50289</v>
      </c>
      <c r="B35550" t="s">
        <v>35614</v>
      </c>
    </row>
    <row r="35551" spans="1:2" x14ac:dyDescent="0.3">
      <c r="A35551">
        <v>50290</v>
      </c>
      <c r="B35551" t="s">
        <v>35615</v>
      </c>
    </row>
    <row r="35552" spans="1:2" x14ac:dyDescent="0.3">
      <c r="A35552">
        <v>50291</v>
      </c>
      <c r="B35552" t="s">
        <v>35616</v>
      </c>
    </row>
    <row r="35553" spans="1:2" x14ac:dyDescent="0.3">
      <c r="A35553">
        <v>50292</v>
      </c>
      <c r="B35553" t="s">
        <v>35617</v>
      </c>
    </row>
    <row r="35554" spans="1:2" x14ac:dyDescent="0.3">
      <c r="A35554">
        <v>50293</v>
      </c>
      <c r="B35554" t="s">
        <v>35618</v>
      </c>
    </row>
    <row r="35555" spans="1:2" x14ac:dyDescent="0.3">
      <c r="A35555">
        <v>50294</v>
      </c>
      <c r="B35555" t="s">
        <v>35619</v>
      </c>
    </row>
    <row r="35556" spans="1:2" x14ac:dyDescent="0.3">
      <c r="A35556">
        <v>50295</v>
      </c>
      <c r="B35556" t="s">
        <v>35620</v>
      </c>
    </row>
    <row r="35557" spans="1:2" x14ac:dyDescent="0.3">
      <c r="A35557">
        <v>50296</v>
      </c>
      <c r="B35557" t="s">
        <v>35621</v>
      </c>
    </row>
    <row r="35558" spans="1:2" x14ac:dyDescent="0.3">
      <c r="A35558">
        <v>50297</v>
      </c>
      <c r="B35558" t="s">
        <v>35622</v>
      </c>
    </row>
    <row r="35559" spans="1:2" x14ac:dyDescent="0.3">
      <c r="A35559">
        <v>50298</v>
      </c>
      <c r="B35559" t="s">
        <v>35623</v>
      </c>
    </row>
    <row r="35560" spans="1:2" x14ac:dyDescent="0.3">
      <c r="A35560">
        <v>50299</v>
      </c>
      <c r="B35560" t="s">
        <v>35624</v>
      </c>
    </row>
    <row r="35561" spans="1:2" x14ac:dyDescent="0.3">
      <c r="A35561">
        <v>50300</v>
      </c>
      <c r="B35561" t="s">
        <v>35625</v>
      </c>
    </row>
    <row r="35562" spans="1:2" x14ac:dyDescent="0.3">
      <c r="A35562">
        <v>50301</v>
      </c>
      <c r="B35562" t="s">
        <v>35626</v>
      </c>
    </row>
    <row r="35563" spans="1:2" x14ac:dyDescent="0.3">
      <c r="A35563">
        <v>50302</v>
      </c>
      <c r="B35563" t="s">
        <v>35627</v>
      </c>
    </row>
    <row r="35564" spans="1:2" x14ac:dyDescent="0.3">
      <c r="A35564">
        <v>50303</v>
      </c>
      <c r="B35564" t="s">
        <v>35628</v>
      </c>
    </row>
    <row r="35565" spans="1:2" x14ac:dyDescent="0.3">
      <c r="A35565">
        <v>50304</v>
      </c>
      <c r="B35565" t="s">
        <v>35629</v>
      </c>
    </row>
    <row r="35566" spans="1:2" x14ac:dyDescent="0.3">
      <c r="A35566">
        <v>50305</v>
      </c>
      <c r="B35566" t="s">
        <v>35630</v>
      </c>
    </row>
    <row r="35567" spans="1:2" x14ac:dyDescent="0.3">
      <c r="A35567">
        <v>50306</v>
      </c>
      <c r="B35567" t="s">
        <v>35631</v>
      </c>
    </row>
    <row r="35568" spans="1:2" x14ac:dyDescent="0.3">
      <c r="A35568">
        <v>50307</v>
      </c>
      <c r="B35568" t="s">
        <v>35632</v>
      </c>
    </row>
    <row r="35569" spans="1:2" x14ac:dyDescent="0.3">
      <c r="A35569">
        <v>50308</v>
      </c>
      <c r="B35569" t="s">
        <v>35633</v>
      </c>
    </row>
    <row r="35570" spans="1:2" x14ac:dyDescent="0.3">
      <c r="A35570">
        <v>50309</v>
      </c>
      <c r="B35570" t="s">
        <v>35634</v>
      </c>
    </row>
    <row r="35571" spans="1:2" x14ac:dyDescent="0.3">
      <c r="A35571">
        <v>50310</v>
      </c>
      <c r="B35571" t="s">
        <v>35635</v>
      </c>
    </row>
    <row r="35572" spans="1:2" x14ac:dyDescent="0.3">
      <c r="A35572">
        <v>50311</v>
      </c>
      <c r="B35572" t="s">
        <v>35636</v>
      </c>
    </row>
    <row r="35573" spans="1:2" x14ac:dyDescent="0.3">
      <c r="A35573">
        <v>50312</v>
      </c>
      <c r="B35573" t="s">
        <v>35637</v>
      </c>
    </row>
    <row r="35574" spans="1:2" x14ac:dyDescent="0.3">
      <c r="A35574">
        <v>50313</v>
      </c>
      <c r="B35574" t="s">
        <v>35638</v>
      </c>
    </row>
    <row r="35575" spans="1:2" x14ac:dyDescent="0.3">
      <c r="A35575">
        <v>50314</v>
      </c>
      <c r="B35575" t="s">
        <v>35639</v>
      </c>
    </row>
    <row r="35576" spans="1:2" x14ac:dyDescent="0.3">
      <c r="A35576">
        <v>50315</v>
      </c>
      <c r="B35576" t="s">
        <v>35640</v>
      </c>
    </row>
    <row r="35577" spans="1:2" x14ac:dyDescent="0.3">
      <c r="A35577">
        <v>50316</v>
      </c>
      <c r="B35577" t="s">
        <v>35641</v>
      </c>
    </row>
    <row r="35578" spans="1:2" x14ac:dyDescent="0.3">
      <c r="A35578">
        <v>50317</v>
      </c>
      <c r="B35578" t="s">
        <v>35642</v>
      </c>
    </row>
    <row r="35579" spans="1:2" x14ac:dyDescent="0.3">
      <c r="A35579">
        <v>50318</v>
      </c>
      <c r="B35579" t="s">
        <v>35643</v>
      </c>
    </row>
    <row r="35580" spans="1:2" x14ac:dyDescent="0.3">
      <c r="A35580">
        <v>50319</v>
      </c>
      <c r="B35580" t="s">
        <v>35644</v>
      </c>
    </row>
    <row r="35581" spans="1:2" x14ac:dyDescent="0.3">
      <c r="A35581">
        <v>50320</v>
      </c>
      <c r="B35581" t="s">
        <v>35645</v>
      </c>
    </row>
    <row r="35582" spans="1:2" x14ac:dyDescent="0.3">
      <c r="A35582">
        <v>50321</v>
      </c>
      <c r="B35582" t="s">
        <v>35646</v>
      </c>
    </row>
    <row r="35583" spans="1:2" x14ac:dyDescent="0.3">
      <c r="A35583">
        <v>50322</v>
      </c>
      <c r="B35583" t="s">
        <v>35647</v>
      </c>
    </row>
    <row r="35584" spans="1:2" x14ac:dyDescent="0.3">
      <c r="A35584">
        <v>50323</v>
      </c>
      <c r="B35584" t="s">
        <v>35648</v>
      </c>
    </row>
    <row r="35585" spans="1:2" x14ac:dyDescent="0.3">
      <c r="A35585">
        <v>50324</v>
      </c>
      <c r="B35585" t="s">
        <v>35649</v>
      </c>
    </row>
    <row r="35586" spans="1:2" x14ac:dyDescent="0.3">
      <c r="A35586">
        <v>50325</v>
      </c>
      <c r="B35586" t="s">
        <v>35650</v>
      </c>
    </row>
    <row r="35587" spans="1:2" x14ac:dyDescent="0.3">
      <c r="A35587">
        <v>50326</v>
      </c>
      <c r="B35587" t="s">
        <v>35651</v>
      </c>
    </row>
    <row r="35588" spans="1:2" x14ac:dyDescent="0.3">
      <c r="A35588">
        <v>50327</v>
      </c>
      <c r="B35588" t="s">
        <v>35652</v>
      </c>
    </row>
    <row r="35589" spans="1:2" x14ac:dyDescent="0.3">
      <c r="A35589">
        <v>50328</v>
      </c>
      <c r="B35589" t="s">
        <v>35653</v>
      </c>
    </row>
    <row r="35590" spans="1:2" x14ac:dyDescent="0.3">
      <c r="A35590">
        <v>50329</v>
      </c>
      <c r="B35590" t="s">
        <v>35654</v>
      </c>
    </row>
    <row r="35591" spans="1:2" x14ac:dyDescent="0.3">
      <c r="A35591">
        <v>50330</v>
      </c>
      <c r="B35591" t="s">
        <v>35655</v>
      </c>
    </row>
    <row r="35592" spans="1:2" x14ac:dyDescent="0.3">
      <c r="A35592">
        <v>50331</v>
      </c>
      <c r="B35592" t="s">
        <v>35656</v>
      </c>
    </row>
    <row r="35593" spans="1:2" x14ac:dyDescent="0.3">
      <c r="A35593">
        <v>50332</v>
      </c>
      <c r="B35593" t="s">
        <v>35657</v>
      </c>
    </row>
    <row r="35594" spans="1:2" x14ac:dyDescent="0.3">
      <c r="A35594">
        <v>50333</v>
      </c>
      <c r="B35594" t="s">
        <v>35658</v>
      </c>
    </row>
    <row r="35595" spans="1:2" x14ac:dyDescent="0.3">
      <c r="A35595">
        <v>50334</v>
      </c>
      <c r="B35595" t="s">
        <v>35659</v>
      </c>
    </row>
    <row r="35596" spans="1:2" x14ac:dyDescent="0.3">
      <c r="A35596">
        <v>50335</v>
      </c>
      <c r="B35596" t="s">
        <v>35660</v>
      </c>
    </row>
    <row r="35597" spans="1:2" x14ac:dyDescent="0.3">
      <c r="A35597">
        <v>50336</v>
      </c>
      <c r="B35597" t="s">
        <v>35661</v>
      </c>
    </row>
    <row r="35598" spans="1:2" x14ac:dyDescent="0.3">
      <c r="A35598">
        <v>50337</v>
      </c>
      <c r="B35598" t="s">
        <v>35662</v>
      </c>
    </row>
    <row r="35599" spans="1:2" x14ac:dyDescent="0.3">
      <c r="A35599">
        <v>50338</v>
      </c>
      <c r="B35599" t="s">
        <v>35663</v>
      </c>
    </row>
    <row r="35600" spans="1:2" x14ac:dyDescent="0.3">
      <c r="A35600">
        <v>50339</v>
      </c>
      <c r="B35600" t="s">
        <v>35664</v>
      </c>
    </row>
    <row r="35601" spans="1:2" x14ac:dyDescent="0.3">
      <c r="A35601">
        <v>50340</v>
      </c>
      <c r="B35601" t="s">
        <v>35665</v>
      </c>
    </row>
    <row r="35602" spans="1:2" x14ac:dyDescent="0.3">
      <c r="A35602">
        <v>50341</v>
      </c>
      <c r="B35602" t="s">
        <v>35666</v>
      </c>
    </row>
    <row r="35603" spans="1:2" x14ac:dyDescent="0.3">
      <c r="A35603">
        <v>50342</v>
      </c>
      <c r="B35603" t="s">
        <v>35667</v>
      </c>
    </row>
    <row r="35604" spans="1:2" x14ac:dyDescent="0.3">
      <c r="A35604">
        <v>50343</v>
      </c>
      <c r="B35604" t="s">
        <v>35668</v>
      </c>
    </row>
    <row r="35605" spans="1:2" x14ac:dyDescent="0.3">
      <c r="A35605">
        <v>50344</v>
      </c>
      <c r="B35605" t="s">
        <v>35669</v>
      </c>
    </row>
    <row r="35606" spans="1:2" x14ac:dyDescent="0.3">
      <c r="A35606">
        <v>50345</v>
      </c>
      <c r="B35606" t="s">
        <v>35670</v>
      </c>
    </row>
    <row r="35607" spans="1:2" x14ac:dyDescent="0.3">
      <c r="A35607">
        <v>50346</v>
      </c>
      <c r="B35607" t="s">
        <v>35671</v>
      </c>
    </row>
    <row r="35608" spans="1:2" x14ac:dyDescent="0.3">
      <c r="A35608">
        <v>50347</v>
      </c>
      <c r="B35608" t="s">
        <v>35672</v>
      </c>
    </row>
    <row r="35609" spans="1:2" x14ac:dyDescent="0.3">
      <c r="A35609">
        <v>50348</v>
      </c>
      <c r="B35609" t="s">
        <v>35673</v>
      </c>
    </row>
    <row r="35610" spans="1:2" x14ac:dyDescent="0.3">
      <c r="A35610">
        <v>50349</v>
      </c>
      <c r="B35610" t="s">
        <v>35674</v>
      </c>
    </row>
    <row r="35611" spans="1:2" x14ac:dyDescent="0.3">
      <c r="A35611">
        <v>50350</v>
      </c>
      <c r="B35611" t="s">
        <v>35675</v>
      </c>
    </row>
    <row r="35612" spans="1:2" x14ac:dyDescent="0.3">
      <c r="A35612">
        <v>50351</v>
      </c>
      <c r="B35612" t="s">
        <v>35676</v>
      </c>
    </row>
    <row r="35613" spans="1:2" x14ac:dyDescent="0.3">
      <c r="A35613">
        <v>50352</v>
      </c>
      <c r="B35613" t="s">
        <v>35677</v>
      </c>
    </row>
    <row r="35614" spans="1:2" x14ac:dyDescent="0.3">
      <c r="A35614">
        <v>50353</v>
      </c>
      <c r="B35614" t="s">
        <v>35678</v>
      </c>
    </row>
    <row r="35615" spans="1:2" x14ac:dyDescent="0.3">
      <c r="A35615">
        <v>50354</v>
      </c>
      <c r="B35615" t="s">
        <v>35679</v>
      </c>
    </row>
    <row r="35616" spans="1:2" x14ac:dyDescent="0.3">
      <c r="A35616">
        <v>50355</v>
      </c>
      <c r="B35616" t="s">
        <v>35680</v>
      </c>
    </row>
    <row r="35617" spans="1:2" x14ac:dyDescent="0.3">
      <c r="A35617">
        <v>50356</v>
      </c>
      <c r="B35617" t="s">
        <v>35681</v>
      </c>
    </row>
    <row r="35618" spans="1:2" x14ac:dyDescent="0.3">
      <c r="A35618">
        <v>50357</v>
      </c>
      <c r="B35618" t="s">
        <v>35682</v>
      </c>
    </row>
    <row r="35619" spans="1:2" x14ac:dyDescent="0.3">
      <c r="A35619">
        <v>50358</v>
      </c>
      <c r="B35619" t="s">
        <v>35683</v>
      </c>
    </row>
    <row r="35620" spans="1:2" x14ac:dyDescent="0.3">
      <c r="A35620">
        <v>50359</v>
      </c>
      <c r="B35620" t="s">
        <v>35684</v>
      </c>
    </row>
    <row r="35621" spans="1:2" x14ac:dyDescent="0.3">
      <c r="A35621">
        <v>50360</v>
      </c>
      <c r="B35621" t="s">
        <v>35685</v>
      </c>
    </row>
    <row r="35622" spans="1:2" x14ac:dyDescent="0.3">
      <c r="A35622">
        <v>50361</v>
      </c>
      <c r="B35622" t="s">
        <v>35686</v>
      </c>
    </row>
    <row r="35623" spans="1:2" x14ac:dyDescent="0.3">
      <c r="A35623">
        <v>50362</v>
      </c>
      <c r="B35623" t="s">
        <v>35687</v>
      </c>
    </row>
    <row r="35624" spans="1:2" x14ac:dyDescent="0.3">
      <c r="A35624">
        <v>50363</v>
      </c>
      <c r="B35624" t="s">
        <v>35688</v>
      </c>
    </row>
    <row r="35625" spans="1:2" x14ac:dyDescent="0.3">
      <c r="A35625">
        <v>50364</v>
      </c>
      <c r="B35625" t="s">
        <v>35689</v>
      </c>
    </row>
    <row r="35626" spans="1:2" x14ac:dyDescent="0.3">
      <c r="A35626">
        <v>50365</v>
      </c>
      <c r="B35626" t="s">
        <v>35690</v>
      </c>
    </row>
    <row r="35627" spans="1:2" x14ac:dyDescent="0.3">
      <c r="A35627">
        <v>50366</v>
      </c>
      <c r="B35627" t="s">
        <v>35691</v>
      </c>
    </row>
    <row r="35628" spans="1:2" x14ac:dyDescent="0.3">
      <c r="A35628">
        <v>50367</v>
      </c>
      <c r="B35628" t="s">
        <v>35692</v>
      </c>
    </row>
    <row r="35629" spans="1:2" x14ac:dyDescent="0.3">
      <c r="A35629">
        <v>50368</v>
      </c>
      <c r="B35629" t="s">
        <v>35693</v>
      </c>
    </row>
    <row r="35630" spans="1:2" x14ac:dyDescent="0.3">
      <c r="A35630">
        <v>50369</v>
      </c>
      <c r="B35630" t="s">
        <v>35694</v>
      </c>
    </row>
    <row r="35631" spans="1:2" x14ac:dyDescent="0.3">
      <c r="A35631">
        <v>50370</v>
      </c>
      <c r="B35631" t="s">
        <v>35695</v>
      </c>
    </row>
    <row r="35632" spans="1:2" x14ac:dyDescent="0.3">
      <c r="A35632">
        <v>50371</v>
      </c>
      <c r="B35632" t="s">
        <v>35696</v>
      </c>
    </row>
    <row r="35633" spans="1:2" x14ac:dyDescent="0.3">
      <c r="A35633">
        <v>50372</v>
      </c>
      <c r="B35633" t="s">
        <v>35697</v>
      </c>
    </row>
    <row r="35634" spans="1:2" x14ac:dyDescent="0.3">
      <c r="A35634">
        <v>50373</v>
      </c>
      <c r="B35634" t="s">
        <v>35698</v>
      </c>
    </row>
    <row r="35635" spans="1:2" x14ac:dyDescent="0.3">
      <c r="A35635">
        <v>50374</v>
      </c>
      <c r="B35635" t="s">
        <v>35699</v>
      </c>
    </row>
    <row r="35636" spans="1:2" x14ac:dyDescent="0.3">
      <c r="A35636">
        <v>50375</v>
      </c>
      <c r="B35636" t="s">
        <v>35700</v>
      </c>
    </row>
    <row r="35637" spans="1:2" x14ac:dyDescent="0.3">
      <c r="A35637">
        <v>50376</v>
      </c>
      <c r="B35637" t="s">
        <v>35701</v>
      </c>
    </row>
    <row r="35638" spans="1:2" x14ac:dyDescent="0.3">
      <c r="A35638">
        <v>50377</v>
      </c>
      <c r="B35638" t="s">
        <v>35702</v>
      </c>
    </row>
    <row r="35639" spans="1:2" x14ac:dyDescent="0.3">
      <c r="A35639">
        <v>50378</v>
      </c>
      <c r="B35639" t="s">
        <v>35703</v>
      </c>
    </row>
    <row r="35640" spans="1:2" x14ac:dyDescent="0.3">
      <c r="A35640">
        <v>50379</v>
      </c>
      <c r="B35640" t="s">
        <v>35704</v>
      </c>
    </row>
    <row r="35641" spans="1:2" x14ac:dyDescent="0.3">
      <c r="A35641">
        <v>50380</v>
      </c>
      <c r="B35641" t="s">
        <v>35705</v>
      </c>
    </row>
    <row r="35642" spans="1:2" x14ac:dyDescent="0.3">
      <c r="A35642">
        <v>50381</v>
      </c>
      <c r="B35642" t="s">
        <v>35706</v>
      </c>
    </row>
    <row r="35643" spans="1:2" x14ac:dyDescent="0.3">
      <c r="A35643">
        <v>50382</v>
      </c>
      <c r="B35643" t="s">
        <v>35707</v>
      </c>
    </row>
    <row r="35644" spans="1:2" x14ac:dyDescent="0.3">
      <c r="A35644">
        <v>50383</v>
      </c>
      <c r="B35644" t="s">
        <v>35708</v>
      </c>
    </row>
    <row r="35645" spans="1:2" x14ac:dyDescent="0.3">
      <c r="A35645">
        <v>50384</v>
      </c>
      <c r="B35645" t="s">
        <v>35709</v>
      </c>
    </row>
    <row r="35646" spans="1:2" x14ac:dyDescent="0.3">
      <c r="A35646">
        <v>50385</v>
      </c>
      <c r="B35646" t="s">
        <v>35710</v>
      </c>
    </row>
    <row r="35647" spans="1:2" x14ac:dyDescent="0.3">
      <c r="A35647">
        <v>50386</v>
      </c>
      <c r="B35647" t="s">
        <v>35711</v>
      </c>
    </row>
    <row r="35648" spans="1:2" x14ac:dyDescent="0.3">
      <c r="A35648">
        <v>50387</v>
      </c>
      <c r="B35648" t="s">
        <v>35712</v>
      </c>
    </row>
    <row r="35649" spans="1:2" x14ac:dyDescent="0.3">
      <c r="A35649">
        <v>50388</v>
      </c>
      <c r="B35649" t="s">
        <v>35713</v>
      </c>
    </row>
    <row r="35650" spans="1:2" x14ac:dyDescent="0.3">
      <c r="A35650">
        <v>50389</v>
      </c>
      <c r="B35650" t="s">
        <v>35714</v>
      </c>
    </row>
    <row r="35651" spans="1:2" x14ac:dyDescent="0.3">
      <c r="A35651">
        <v>50390</v>
      </c>
      <c r="B35651" t="s">
        <v>35715</v>
      </c>
    </row>
    <row r="35652" spans="1:2" x14ac:dyDescent="0.3">
      <c r="A35652">
        <v>50391</v>
      </c>
      <c r="B35652" t="s">
        <v>35716</v>
      </c>
    </row>
    <row r="35653" spans="1:2" x14ac:dyDescent="0.3">
      <c r="A35653">
        <v>50392</v>
      </c>
      <c r="B35653" t="s">
        <v>35717</v>
      </c>
    </row>
    <row r="35654" spans="1:2" x14ac:dyDescent="0.3">
      <c r="A35654">
        <v>50393</v>
      </c>
      <c r="B35654" t="s">
        <v>35718</v>
      </c>
    </row>
    <row r="35655" spans="1:2" x14ac:dyDescent="0.3">
      <c r="A35655">
        <v>50394</v>
      </c>
      <c r="B35655" t="s">
        <v>35719</v>
      </c>
    </row>
    <row r="35656" spans="1:2" x14ac:dyDescent="0.3">
      <c r="A35656">
        <v>50395</v>
      </c>
      <c r="B35656" t="s">
        <v>35720</v>
      </c>
    </row>
    <row r="35657" spans="1:2" x14ac:dyDescent="0.3">
      <c r="A35657">
        <v>50396</v>
      </c>
      <c r="B35657" t="s">
        <v>35721</v>
      </c>
    </row>
    <row r="35658" spans="1:2" x14ac:dyDescent="0.3">
      <c r="A35658">
        <v>50397</v>
      </c>
      <c r="B35658" t="s">
        <v>35722</v>
      </c>
    </row>
    <row r="35659" spans="1:2" x14ac:dyDescent="0.3">
      <c r="A35659">
        <v>50398</v>
      </c>
      <c r="B35659" t="s">
        <v>35723</v>
      </c>
    </row>
    <row r="35660" spans="1:2" x14ac:dyDescent="0.3">
      <c r="A35660">
        <v>50399</v>
      </c>
      <c r="B35660" t="s">
        <v>35724</v>
      </c>
    </row>
    <row r="35661" spans="1:2" x14ac:dyDescent="0.3">
      <c r="A35661">
        <v>50400</v>
      </c>
      <c r="B35661" t="s">
        <v>35725</v>
      </c>
    </row>
    <row r="35662" spans="1:2" x14ac:dyDescent="0.3">
      <c r="A35662">
        <v>50401</v>
      </c>
      <c r="B35662" t="s">
        <v>35726</v>
      </c>
    </row>
    <row r="35663" spans="1:2" x14ac:dyDescent="0.3">
      <c r="A35663">
        <v>50402</v>
      </c>
      <c r="B35663" t="s">
        <v>35727</v>
      </c>
    </row>
    <row r="35664" spans="1:2" x14ac:dyDescent="0.3">
      <c r="A35664">
        <v>50403</v>
      </c>
      <c r="B35664" t="s">
        <v>35728</v>
      </c>
    </row>
    <row r="35665" spans="1:2" x14ac:dyDescent="0.3">
      <c r="A35665">
        <v>50404</v>
      </c>
      <c r="B35665" t="s">
        <v>35729</v>
      </c>
    </row>
    <row r="35666" spans="1:2" x14ac:dyDescent="0.3">
      <c r="A35666">
        <v>50405</v>
      </c>
      <c r="B35666" t="s">
        <v>35730</v>
      </c>
    </row>
    <row r="35667" spans="1:2" x14ac:dyDescent="0.3">
      <c r="A35667">
        <v>50406</v>
      </c>
      <c r="B35667" t="s">
        <v>35731</v>
      </c>
    </row>
    <row r="35668" spans="1:2" x14ac:dyDescent="0.3">
      <c r="A35668">
        <v>50407</v>
      </c>
      <c r="B35668" t="s">
        <v>35732</v>
      </c>
    </row>
    <row r="35669" spans="1:2" x14ac:dyDescent="0.3">
      <c r="A35669">
        <v>50408</v>
      </c>
      <c r="B35669" t="s">
        <v>35733</v>
      </c>
    </row>
    <row r="35670" spans="1:2" x14ac:dyDescent="0.3">
      <c r="A35670">
        <v>50409</v>
      </c>
      <c r="B35670" t="s">
        <v>35734</v>
      </c>
    </row>
    <row r="35671" spans="1:2" x14ac:dyDescent="0.3">
      <c r="A35671">
        <v>50410</v>
      </c>
      <c r="B35671" t="s">
        <v>35735</v>
      </c>
    </row>
    <row r="35672" spans="1:2" x14ac:dyDescent="0.3">
      <c r="A35672">
        <v>50411</v>
      </c>
      <c r="B35672" t="s">
        <v>35736</v>
      </c>
    </row>
    <row r="35673" spans="1:2" x14ac:dyDescent="0.3">
      <c r="A35673">
        <v>50412</v>
      </c>
      <c r="B35673" t="s">
        <v>35737</v>
      </c>
    </row>
    <row r="35674" spans="1:2" x14ac:dyDescent="0.3">
      <c r="A35674">
        <v>50413</v>
      </c>
      <c r="B35674" t="s">
        <v>35738</v>
      </c>
    </row>
    <row r="35675" spans="1:2" x14ac:dyDescent="0.3">
      <c r="A35675">
        <v>50414</v>
      </c>
      <c r="B35675" t="s">
        <v>35739</v>
      </c>
    </row>
    <row r="35676" spans="1:2" x14ac:dyDescent="0.3">
      <c r="A35676">
        <v>50415</v>
      </c>
      <c r="B35676" t="s">
        <v>35740</v>
      </c>
    </row>
    <row r="35677" spans="1:2" x14ac:dyDescent="0.3">
      <c r="A35677">
        <v>50416</v>
      </c>
      <c r="B35677" t="s">
        <v>35741</v>
      </c>
    </row>
    <row r="35678" spans="1:2" x14ac:dyDescent="0.3">
      <c r="A35678">
        <v>50417</v>
      </c>
      <c r="B35678" t="s">
        <v>35742</v>
      </c>
    </row>
    <row r="35679" spans="1:2" x14ac:dyDescent="0.3">
      <c r="A35679">
        <v>50418</v>
      </c>
      <c r="B35679" t="s">
        <v>35743</v>
      </c>
    </row>
    <row r="35680" spans="1:2" x14ac:dyDescent="0.3">
      <c r="A35680">
        <v>50419</v>
      </c>
      <c r="B35680" t="s">
        <v>35744</v>
      </c>
    </row>
    <row r="35681" spans="1:2" x14ac:dyDescent="0.3">
      <c r="A35681">
        <v>50420</v>
      </c>
      <c r="B35681" t="s">
        <v>35745</v>
      </c>
    </row>
    <row r="35682" spans="1:2" x14ac:dyDescent="0.3">
      <c r="A35682">
        <v>50421</v>
      </c>
      <c r="B35682" t="s">
        <v>35746</v>
      </c>
    </row>
    <row r="35683" spans="1:2" x14ac:dyDescent="0.3">
      <c r="A35683">
        <v>50422</v>
      </c>
      <c r="B35683" t="s">
        <v>35747</v>
      </c>
    </row>
    <row r="35684" spans="1:2" x14ac:dyDescent="0.3">
      <c r="A35684">
        <v>50423</v>
      </c>
      <c r="B35684" t="s">
        <v>35748</v>
      </c>
    </row>
    <row r="35685" spans="1:2" x14ac:dyDescent="0.3">
      <c r="A35685">
        <v>50424</v>
      </c>
      <c r="B35685" t="s">
        <v>35749</v>
      </c>
    </row>
    <row r="35686" spans="1:2" x14ac:dyDescent="0.3">
      <c r="A35686">
        <v>50425</v>
      </c>
      <c r="B35686" t="s">
        <v>35750</v>
      </c>
    </row>
    <row r="35687" spans="1:2" x14ac:dyDescent="0.3">
      <c r="A35687">
        <v>50426</v>
      </c>
      <c r="B35687" t="s">
        <v>35751</v>
      </c>
    </row>
    <row r="35688" spans="1:2" x14ac:dyDescent="0.3">
      <c r="A35688">
        <v>50427</v>
      </c>
      <c r="B35688" t="s">
        <v>35752</v>
      </c>
    </row>
    <row r="35689" spans="1:2" x14ac:dyDescent="0.3">
      <c r="A35689">
        <v>50428</v>
      </c>
      <c r="B35689" t="s">
        <v>35753</v>
      </c>
    </row>
    <row r="35690" spans="1:2" x14ac:dyDescent="0.3">
      <c r="A35690">
        <v>50429</v>
      </c>
      <c r="B35690" t="s">
        <v>35754</v>
      </c>
    </row>
    <row r="35691" spans="1:2" x14ac:dyDescent="0.3">
      <c r="A35691">
        <v>50430</v>
      </c>
      <c r="B35691" t="s">
        <v>35755</v>
      </c>
    </row>
    <row r="35692" spans="1:2" x14ac:dyDescent="0.3">
      <c r="A35692">
        <v>50431</v>
      </c>
      <c r="B35692" t="s">
        <v>35756</v>
      </c>
    </row>
    <row r="35693" spans="1:2" x14ac:dyDescent="0.3">
      <c r="A35693">
        <v>50432</v>
      </c>
      <c r="B35693" t="s">
        <v>35757</v>
      </c>
    </row>
    <row r="35694" spans="1:2" x14ac:dyDescent="0.3">
      <c r="A35694">
        <v>50433</v>
      </c>
      <c r="B35694" t="s">
        <v>35758</v>
      </c>
    </row>
    <row r="35695" spans="1:2" x14ac:dyDescent="0.3">
      <c r="A35695">
        <v>50434</v>
      </c>
      <c r="B35695" t="s">
        <v>35759</v>
      </c>
    </row>
    <row r="35696" spans="1:2" x14ac:dyDescent="0.3">
      <c r="A35696">
        <v>50435</v>
      </c>
      <c r="B35696" t="s">
        <v>35760</v>
      </c>
    </row>
    <row r="35697" spans="1:2" x14ac:dyDescent="0.3">
      <c r="A35697">
        <v>50436</v>
      </c>
      <c r="B35697" t="s">
        <v>35761</v>
      </c>
    </row>
    <row r="35698" spans="1:2" x14ac:dyDescent="0.3">
      <c r="A35698">
        <v>50437</v>
      </c>
      <c r="B35698" t="s">
        <v>35762</v>
      </c>
    </row>
    <row r="35699" spans="1:2" x14ac:dyDescent="0.3">
      <c r="A35699">
        <v>50438</v>
      </c>
      <c r="B35699" t="s">
        <v>35763</v>
      </c>
    </row>
    <row r="35700" spans="1:2" x14ac:dyDescent="0.3">
      <c r="A35700">
        <v>50439</v>
      </c>
      <c r="B35700" t="s">
        <v>35764</v>
      </c>
    </row>
    <row r="35701" spans="1:2" x14ac:dyDescent="0.3">
      <c r="A35701">
        <v>50440</v>
      </c>
      <c r="B35701" t="s">
        <v>35765</v>
      </c>
    </row>
    <row r="35702" spans="1:2" x14ac:dyDescent="0.3">
      <c r="A35702">
        <v>50441</v>
      </c>
      <c r="B35702" t="s">
        <v>35766</v>
      </c>
    </row>
    <row r="35703" spans="1:2" x14ac:dyDescent="0.3">
      <c r="A35703">
        <v>50442</v>
      </c>
      <c r="B35703" t="s">
        <v>35767</v>
      </c>
    </row>
    <row r="35704" spans="1:2" x14ac:dyDescent="0.3">
      <c r="A35704">
        <v>50443</v>
      </c>
      <c r="B35704" t="s">
        <v>35768</v>
      </c>
    </row>
    <row r="35705" spans="1:2" x14ac:dyDescent="0.3">
      <c r="A35705">
        <v>50444</v>
      </c>
      <c r="B35705" t="s">
        <v>35769</v>
      </c>
    </row>
    <row r="35706" spans="1:2" x14ac:dyDescent="0.3">
      <c r="A35706">
        <v>50445</v>
      </c>
      <c r="B35706" t="s">
        <v>35770</v>
      </c>
    </row>
    <row r="35707" spans="1:2" x14ac:dyDescent="0.3">
      <c r="A35707">
        <v>50446</v>
      </c>
      <c r="B35707" t="s">
        <v>35771</v>
      </c>
    </row>
    <row r="35708" spans="1:2" x14ac:dyDescent="0.3">
      <c r="A35708">
        <v>50447</v>
      </c>
      <c r="B35708" t="s">
        <v>35772</v>
      </c>
    </row>
    <row r="35709" spans="1:2" x14ac:dyDescent="0.3">
      <c r="A35709">
        <v>50448</v>
      </c>
      <c r="B35709" t="s">
        <v>35773</v>
      </c>
    </row>
    <row r="35710" spans="1:2" x14ac:dyDescent="0.3">
      <c r="A35710">
        <v>50449</v>
      </c>
      <c r="B35710" t="s">
        <v>35774</v>
      </c>
    </row>
    <row r="35711" spans="1:2" x14ac:dyDescent="0.3">
      <c r="A35711">
        <v>50450</v>
      </c>
      <c r="B35711" t="s">
        <v>35775</v>
      </c>
    </row>
    <row r="35712" spans="1:2" x14ac:dyDescent="0.3">
      <c r="A35712">
        <v>50451</v>
      </c>
      <c r="B35712" t="s">
        <v>35776</v>
      </c>
    </row>
    <row r="35713" spans="1:2" x14ac:dyDescent="0.3">
      <c r="A35713">
        <v>50452</v>
      </c>
      <c r="B35713" t="s">
        <v>35777</v>
      </c>
    </row>
    <row r="35714" spans="1:2" x14ac:dyDescent="0.3">
      <c r="A35714">
        <v>50453</v>
      </c>
      <c r="B35714" t="s">
        <v>35778</v>
      </c>
    </row>
    <row r="35715" spans="1:2" x14ac:dyDescent="0.3">
      <c r="A35715">
        <v>50454</v>
      </c>
      <c r="B35715" t="s">
        <v>35779</v>
      </c>
    </row>
    <row r="35716" spans="1:2" x14ac:dyDescent="0.3">
      <c r="A35716">
        <v>50455</v>
      </c>
      <c r="B35716" t="s">
        <v>35780</v>
      </c>
    </row>
    <row r="35717" spans="1:2" x14ac:dyDescent="0.3">
      <c r="A35717">
        <v>50456</v>
      </c>
      <c r="B35717" t="s">
        <v>35781</v>
      </c>
    </row>
    <row r="35718" spans="1:2" x14ac:dyDescent="0.3">
      <c r="A35718">
        <v>50457</v>
      </c>
      <c r="B35718" t="s">
        <v>35782</v>
      </c>
    </row>
    <row r="35719" spans="1:2" x14ac:dyDescent="0.3">
      <c r="A35719">
        <v>50458</v>
      </c>
      <c r="B35719" t="s">
        <v>35783</v>
      </c>
    </row>
    <row r="35720" spans="1:2" x14ac:dyDescent="0.3">
      <c r="A35720">
        <v>50459</v>
      </c>
      <c r="B35720" t="s">
        <v>35784</v>
      </c>
    </row>
    <row r="35721" spans="1:2" x14ac:dyDescent="0.3">
      <c r="A35721">
        <v>50460</v>
      </c>
      <c r="B35721" t="s">
        <v>35785</v>
      </c>
    </row>
    <row r="35722" spans="1:2" x14ac:dyDescent="0.3">
      <c r="A35722">
        <v>50461</v>
      </c>
      <c r="B35722" t="s">
        <v>35786</v>
      </c>
    </row>
    <row r="35723" spans="1:2" x14ac:dyDescent="0.3">
      <c r="A35723">
        <v>50462</v>
      </c>
      <c r="B35723" t="s">
        <v>35787</v>
      </c>
    </row>
    <row r="35724" spans="1:2" x14ac:dyDescent="0.3">
      <c r="A35724">
        <v>50463</v>
      </c>
      <c r="B35724" t="s">
        <v>35788</v>
      </c>
    </row>
    <row r="35725" spans="1:2" x14ac:dyDescent="0.3">
      <c r="A35725">
        <v>50464</v>
      </c>
      <c r="B35725" t="s">
        <v>35789</v>
      </c>
    </row>
    <row r="35726" spans="1:2" x14ac:dyDescent="0.3">
      <c r="A35726">
        <v>50465</v>
      </c>
      <c r="B35726" t="s">
        <v>35790</v>
      </c>
    </row>
    <row r="35727" spans="1:2" x14ac:dyDescent="0.3">
      <c r="A35727">
        <v>50466</v>
      </c>
      <c r="B35727" t="s">
        <v>35791</v>
      </c>
    </row>
    <row r="35728" spans="1:2" x14ac:dyDescent="0.3">
      <c r="A35728">
        <v>50467</v>
      </c>
      <c r="B35728" t="s">
        <v>35792</v>
      </c>
    </row>
    <row r="35729" spans="1:2" x14ac:dyDescent="0.3">
      <c r="A35729">
        <v>50468</v>
      </c>
      <c r="B35729" t="s">
        <v>35793</v>
      </c>
    </row>
    <row r="35730" spans="1:2" x14ac:dyDescent="0.3">
      <c r="A35730">
        <v>50469</v>
      </c>
      <c r="B35730" t="s">
        <v>35794</v>
      </c>
    </row>
    <row r="35731" spans="1:2" x14ac:dyDescent="0.3">
      <c r="A35731">
        <v>50470</v>
      </c>
      <c r="B35731" t="s">
        <v>35795</v>
      </c>
    </row>
    <row r="35732" spans="1:2" x14ac:dyDescent="0.3">
      <c r="A35732">
        <v>50471</v>
      </c>
      <c r="B35732" t="s">
        <v>35796</v>
      </c>
    </row>
    <row r="35733" spans="1:2" x14ac:dyDescent="0.3">
      <c r="A35733">
        <v>50472</v>
      </c>
      <c r="B35733" t="s">
        <v>35797</v>
      </c>
    </row>
    <row r="35734" spans="1:2" x14ac:dyDescent="0.3">
      <c r="A35734">
        <v>50473</v>
      </c>
      <c r="B35734" t="s">
        <v>35798</v>
      </c>
    </row>
    <row r="35735" spans="1:2" x14ac:dyDescent="0.3">
      <c r="A35735">
        <v>50474</v>
      </c>
      <c r="B35735" t="s">
        <v>35799</v>
      </c>
    </row>
    <row r="35736" spans="1:2" x14ac:dyDescent="0.3">
      <c r="A35736">
        <v>50475</v>
      </c>
      <c r="B35736" t="s">
        <v>35800</v>
      </c>
    </row>
    <row r="35737" spans="1:2" x14ac:dyDescent="0.3">
      <c r="A35737">
        <v>50476</v>
      </c>
      <c r="B35737" t="s">
        <v>35801</v>
      </c>
    </row>
    <row r="35738" spans="1:2" x14ac:dyDescent="0.3">
      <c r="A35738">
        <v>50477</v>
      </c>
      <c r="B35738" t="s">
        <v>35802</v>
      </c>
    </row>
    <row r="35739" spans="1:2" x14ac:dyDescent="0.3">
      <c r="A35739">
        <v>50478</v>
      </c>
      <c r="B35739" t="s">
        <v>35803</v>
      </c>
    </row>
    <row r="35740" spans="1:2" x14ac:dyDescent="0.3">
      <c r="A35740">
        <v>50479</v>
      </c>
      <c r="B35740" t="s">
        <v>35804</v>
      </c>
    </row>
    <row r="35741" spans="1:2" x14ac:dyDescent="0.3">
      <c r="A35741">
        <v>50480</v>
      </c>
      <c r="B35741" t="s">
        <v>35805</v>
      </c>
    </row>
    <row r="35742" spans="1:2" x14ac:dyDescent="0.3">
      <c r="A35742">
        <v>50481</v>
      </c>
      <c r="B35742" t="s">
        <v>35806</v>
      </c>
    </row>
    <row r="35743" spans="1:2" x14ac:dyDescent="0.3">
      <c r="A35743">
        <v>50482</v>
      </c>
      <c r="B35743" t="s">
        <v>35807</v>
      </c>
    </row>
    <row r="35744" spans="1:2" x14ac:dyDescent="0.3">
      <c r="A35744">
        <v>50483</v>
      </c>
      <c r="B35744" t="s">
        <v>35808</v>
      </c>
    </row>
    <row r="35745" spans="1:2" x14ac:dyDescent="0.3">
      <c r="A35745">
        <v>50484</v>
      </c>
      <c r="B35745" t="s">
        <v>35809</v>
      </c>
    </row>
    <row r="35746" spans="1:2" x14ac:dyDescent="0.3">
      <c r="A35746">
        <v>50485</v>
      </c>
      <c r="B35746" t="s">
        <v>35810</v>
      </c>
    </row>
    <row r="35747" spans="1:2" x14ac:dyDescent="0.3">
      <c r="A35747">
        <v>50486</v>
      </c>
      <c r="B35747" t="s">
        <v>35811</v>
      </c>
    </row>
    <row r="35748" spans="1:2" x14ac:dyDescent="0.3">
      <c r="A35748">
        <v>50487</v>
      </c>
      <c r="B35748" t="s">
        <v>35812</v>
      </c>
    </row>
    <row r="35749" spans="1:2" x14ac:dyDescent="0.3">
      <c r="A35749">
        <v>50488</v>
      </c>
      <c r="B35749" t="s">
        <v>35813</v>
      </c>
    </row>
    <row r="35750" spans="1:2" x14ac:dyDescent="0.3">
      <c r="A35750">
        <v>50489</v>
      </c>
      <c r="B35750" t="s">
        <v>35814</v>
      </c>
    </row>
    <row r="35751" spans="1:2" x14ac:dyDescent="0.3">
      <c r="A35751">
        <v>50490</v>
      </c>
      <c r="B35751" t="s">
        <v>35815</v>
      </c>
    </row>
    <row r="35752" spans="1:2" x14ac:dyDescent="0.3">
      <c r="A35752">
        <v>50491</v>
      </c>
      <c r="B35752" t="s">
        <v>35816</v>
      </c>
    </row>
    <row r="35753" spans="1:2" x14ac:dyDescent="0.3">
      <c r="A35753">
        <v>50492</v>
      </c>
      <c r="B35753" t="s">
        <v>35817</v>
      </c>
    </row>
    <row r="35754" spans="1:2" x14ac:dyDescent="0.3">
      <c r="A35754">
        <v>50493</v>
      </c>
      <c r="B35754" t="s">
        <v>35818</v>
      </c>
    </row>
    <row r="35755" spans="1:2" x14ac:dyDescent="0.3">
      <c r="A35755">
        <v>50494</v>
      </c>
      <c r="B35755" t="s">
        <v>35819</v>
      </c>
    </row>
    <row r="35756" spans="1:2" x14ac:dyDescent="0.3">
      <c r="A35756">
        <v>50495</v>
      </c>
      <c r="B35756" t="s">
        <v>35820</v>
      </c>
    </row>
    <row r="35757" spans="1:2" x14ac:dyDescent="0.3">
      <c r="A35757">
        <v>50496</v>
      </c>
      <c r="B35757" t="s">
        <v>35821</v>
      </c>
    </row>
    <row r="35758" spans="1:2" x14ac:dyDescent="0.3">
      <c r="A35758">
        <v>50497</v>
      </c>
      <c r="B35758" t="s">
        <v>35822</v>
      </c>
    </row>
    <row r="35759" spans="1:2" x14ac:dyDescent="0.3">
      <c r="A35759">
        <v>50498</v>
      </c>
      <c r="B35759" t="s">
        <v>35823</v>
      </c>
    </row>
    <row r="35760" spans="1:2" x14ac:dyDescent="0.3">
      <c r="A35760">
        <v>50499</v>
      </c>
      <c r="B35760" t="s">
        <v>35824</v>
      </c>
    </row>
    <row r="35761" spans="1:2" x14ac:dyDescent="0.3">
      <c r="A35761">
        <v>50500</v>
      </c>
      <c r="B35761" t="s">
        <v>35825</v>
      </c>
    </row>
    <row r="35762" spans="1:2" x14ac:dyDescent="0.3">
      <c r="A35762">
        <v>50501</v>
      </c>
      <c r="B35762" t="s">
        <v>35826</v>
      </c>
    </row>
    <row r="35763" spans="1:2" x14ac:dyDescent="0.3">
      <c r="A35763">
        <v>50502</v>
      </c>
      <c r="B35763" t="s">
        <v>35827</v>
      </c>
    </row>
    <row r="35764" spans="1:2" x14ac:dyDescent="0.3">
      <c r="A35764">
        <v>50503</v>
      </c>
      <c r="B35764" t="s">
        <v>35828</v>
      </c>
    </row>
    <row r="35765" spans="1:2" x14ac:dyDescent="0.3">
      <c r="A35765">
        <v>50504</v>
      </c>
      <c r="B35765" t="s">
        <v>35829</v>
      </c>
    </row>
    <row r="35766" spans="1:2" x14ac:dyDescent="0.3">
      <c r="A35766">
        <v>50505</v>
      </c>
      <c r="B35766" t="s">
        <v>35830</v>
      </c>
    </row>
    <row r="35767" spans="1:2" x14ac:dyDescent="0.3">
      <c r="A35767">
        <v>50506</v>
      </c>
      <c r="B35767" t="s">
        <v>35831</v>
      </c>
    </row>
    <row r="35768" spans="1:2" x14ac:dyDescent="0.3">
      <c r="A35768">
        <v>50507</v>
      </c>
      <c r="B35768" t="s">
        <v>35832</v>
      </c>
    </row>
    <row r="35769" spans="1:2" x14ac:dyDescent="0.3">
      <c r="A35769">
        <v>50508</v>
      </c>
      <c r="B35769" t="s">
        <v>35833</v>
      </c>
    </row>
    <row r="35770" spans="1:2" x14ac:dyDescent="0.3">
      <c r="A35770">
        <v>50509</v>
      </c>
      <c r="B35770" t="s">
        <v>35834</v>
      </c>
    </row>
    <row r="35771" spans="1:2" x14ac:dyDescent="0.3">
      <c r="A35771">
        <v>50510</v>
      </c>
      <c r="B35771" t="s">
        <v>35835</v>
      </c>
    </row>
    <row r="35772" spans="1:2" x14ac:dyDescent="0.3">
      <c r="A35772">
        <v>50511</v>
      </c>
      <c r="B35772" t="s">
        <v>35836</v>
      </c>
    </row>
    <row r="35773" spans="1:2" x14ac:dyDescent="0.3">
      <c r="A35773">
        <v>50512</v>
      </c>
      <c r="B35773" t="s">
        <v>35837</v>
      </c>
    </row>
    <row r="35774" spans="1:2" x14ac:dyDescent="0.3">
      <c r="A35774">
        <v>50513</v>
      </c>
      <c r="B35774" t="s">
        <v>35838</v>
      </c>
    </row>
    <row r="35775" spans="1:2" x14ac:dyDescent="0.3">
      <c r="A35775">
        <v>50514</v>
      </c>
      <c r="B35775" t="s">
        <v>35839</v>
      </c>
    </row>
    <row r="35776" spans="1:2" x14ac:dyDescent="0.3">
      <c r="A35776">
        <v>50515</v>
      </c>
      <c r="B35776" t="s">
        <v>35840</v>
      </c>
    </row>
    <row r="35777" spans="1:2" x14ac:dyDescent="0.3">
      <c r="A35777">
        <v>50516</v>
      </c>
      <c r="B35777" t="s">
        <v>35841</v>
      </c>
    </row>
    <row r="35778" spans="1:2" x14ac:dyDescent="0.3">
      <c r="A35778">
        <v>50517</v>
      </c>
      <c r="B35778" t="s">
        <v>35842</v>
      </c>
    </row>
    <row r="35779" spans="1:2" x14ac:dyDescent="0.3">
      <c r="A35779">
        <v>50518</v>
      </c>
      <c r="B35779" t="s">
        <v>35843</v>
      </c>
    </row>
    <row r="35780" spans="1:2" x14ac:dyDescent="0.3">
      <c r="A35780">
        <v>50519</v>
      </c>
      <c r="B35780" t="s">
        <v>35844</v>
      </c>
    </row>
    <row r="35781" spans="1:2" x14ac:dyDescent="0.3">
      <c r="A35781">
        <v>50520</v>
      </c>
      <c r="B35781" t="s">
        <v>35845</v>
      </c>
    </row>
    <row r="35782" spans="1:2" x14ac:dyDescent="0.3">
      <c r="A35782">
        <v>50521</v>
      </c>
      <c r="B35782" t="s">
        <v>35846</v>
      </c>
    </row>
    <row r="35783" spans="1:2" x14ac:dyDescent="0.3">
      <c r="A35783">
        <v>50522</v>
      </c>
      <c r="B35783" t="s">
        <v>35847</v>
      </c>
    </row>
    <row r="35784" spans="1:2" x14ac:dyDescent="0.3">
      <c r="A35784">
        <v>50523</v>
      </c>
      <c r="B35784" t="s">
        <v>35848</v>
      </c>
    </row>
    <row r="35785" spans="1:2" x14ac:dyDescent="0.3">
      <c r="A35785">
        <v>50524</v>
      </c>
      <c r="B35785" t="s">
        <v>35849</v>
      </c>
    </row>
    <row r="35786" spans="1:2" x14ac:dyDescent="0.3">
      <c r="A35786">
        <v>50525</v>
      </c>
      <c r="B35786" t="s">
        <v>35850</v>
      </c>
    </row>
    <row r="35787" spans="1:2" x14ac:dyDescent="0.3">
      <c r="A35787">
        <v>50526</v>
      </c>
      <c r="B35787" t="s">
        <v>35851</v>
      </c>
    </row>
    <row r="35788" spans="1:2" x14ac:dyDescent="0.3">
      <c r="A35788">
        <v>50527</v>
      </c>
      <c r="B35788" t="s">
        <v>35852</v>
      </c>
    </row>
    <row r="35789" spans="1:2" x14ac:dyDescent="0.3">
      <c r="A35789">
        <v>50528</v>
      </c>
      <c r="B35789" t="s">
        <v>35853</v>
      </c>
    </row>
    <row r="35790" spans="1:2" x14ac:dyDescent="0.3">
      <c r="A35790">
        <v>50529</v>
      </c>
      <c r="B35790" t="s">
        <v>35854</v>
      </c>
    </row>
    <row r="35791" spans="1:2" x14ac:dyDescent="0.3">
      <c r="A35791">
        <v>50530</v>
      </c>
      <c r="B35791" t="s">
        <v>35855</v>
      </c>
    </row>
    <row r="35792" spans="1:2" x14ac:dyDescent="0.3">
      <c r="A35792">
        <v>50531</v>
      </c>
      <c r="B35792" t="s">
        <v>35856</v>
      </c>
    </row>
    <row r="35793" spans="1:2" x14ac:dyDescent="0.3">
      <c r="A35793">
        <v>50532</v>
      </c>
      <c r="B35793" t="s">
        <v>35857</v>
      </c>
    </row>
    <row r="35794" spans="1:2" x14ac:dyDescent="0.3">
      <c r="A35794">
        <v>50533</v>
      </c>
      <c r="B35794" t="s">
        <v>35858</v>
      </c>
    </row>
    <row r="35795" spans="1:2" x14ac:dyDescent="0.3">
      <c r="A35795">
        <v>50534</v>
      </c>
      <c r="B35795" t="s">
        <v>35859</v>
      </c>
    </row>
    <row r="35796" spans="1:2" x14ac:dyDescent="0.3">
      <c r="A35796">
        <v>50535</v>
      </c>
      <c r="B35796" t="s">
        <v>35860</v>
      </c>
    </row>
    <row r="35797" spans="1:2" x14ac:dyDescent="0.3">
      <c r="A35797">
        <v>50536</v>
      </c>
      <c r="B35797" t="s">
        <v>35861</v>
      </c>
    </row>
    <row r="35798" spans="1:2" x14ac:dyDescent="0.3">
      <c r="A35798">
        <v>50537</v>
      </c>
      <c r="B35798" t="s">
        <v>35862</v>
      </c>
    </row>
    <row r="35799" spans="1:2" x14ac:dyDescent="0.3">
      <c r="A35799">
        <v>50538</v>
      </c>
      <c r="B35799" t="s">
        <v>35863</v>
      </c>
    </row>
    <row r="35800" spans="1:2" x14ac:dyDescent="0.3">
      <c r="A35800">
        <v>50539</v>
      </c>
      <c r="B35800" t="s">
        <v>35864</v>
      </c>
    </row>
    <row r="35801" spans="1:2" x14ac:dyDescent="0.3">
      <c r="A35801">
        <v>50540</v>
      </c>
      <c r="B35801" t="s">
        <v>35865</v>
      </c>
    </row>
    <row r="35802" spans="1:2" x14ac:dyDescent="0.3">
      <c r="A35802">
        <v>50541</v>
      </c>
      <c r="B35802" t="s">
        <v>35866</v>
      </c>
    </row>
    <row r="35803" spans="1:2" x14ac:dyDescent="0.3">
      <c r="A35803">
        <v>50542</v>
      </c>
      <c r="B35803" t="s">
        <v>35867</v>
      </c>
    </row>
    <row r="35804" spans="1:2" x14ac:dyDescent="0.3">
      <c r="A35804">
        <v>50543</v>
      </c>
      <c r="B35804" t="s">
        <v>35868</v>
      </c>
    </row>
    <row r="35805" spans="1:2" x14ac:dyDescent="0.3">
      <c r="A35805">
        <v>50544</v>
      </c>
      <c r="B35805" t="s">
        <v>35869</v>
      </c>
    </row>
    <row r="35806" spans="1:2" x14ac:dyDescent="0.3">
      <c r="A35806">
        <v>50545</v>
      </c>
      <c r="B35806" t="s">
        <v>35870</v>
      </c>
    </row>
    <row r="35807" spans="1:2" x14ac:dyDescent="0.3">
      <c r="A35807">
        <v>50546</v>
      </c>
      <c r="B35807" t="s">
        <v>35871</v>
      </c>
    </row>
    <row r="35808" spans="1:2" x14ac:dyDescent="0.3">
      <c r="A35808">
        <v>50547</v>
      </c>
      <c r="B35808" t="s">
        <v>35872</v>
      </c>
    </row>
    <row r="35809" spans="1:2" x14ac:dyDescent="0.3">
      <c r="A35809">
        <v>50548</v>
      </c>
      <c r="B35809" t="s">
        <v>35873</v>
      </c>
    </row>
    <row r="35810" spans="1:2" x14ac:dyDescent="0.3">
      <c r="A35810">
        <v>50549</v>
      </c>
      <c r="B35810" t="s">
        <v>35874</v>
      </c>
    </row>
    <row r="35811" spans="1:2" x14ac:dyDescent="0.3">
      <c r="A35811">
        <v>50550</v>
      </c>
      <c r="B35811" t="s">
        <v>35875</v>
      </c>
    </row>
    <row r="35812" spans="1:2" x14ac:dyDescent="0.3">
      <c r="A35812">
        <v>50551</v>
      </c>
      <c r="B35812" t="s">
        <v>35876</v>
      </c>
    </row>
    <row r="35813" spans="1:2" x14ac:dyDescent="0.3">
      <c r="A35813">
        <v>50552</v>
      </c>
      <c r="B35813" t="s">
        <v>35877</v>
      </c>
    </row>
    <row r="35814" spans="1:2" x14ac:dyDescent="0.3">
      <c r="A35814">
        <v>50553</v>
      </c>
      <c r="B35814" t="s">
        <v>35878</v>
      </c>
    </row>
    <row r="35815" spans="1:2" x14ac:dyDescent="0.3">
      <c r="A35815">
        <v>50554</v>
      </c>
      <c r="B35815" t="s">
        <v>35879</v>
      </c>
    </row>
    <row r="35816" spans="1:2" x14ac:dyDescent="0.3">
      <c r="A35816">
        <v>50555</v>
      </c>
      <c r="B35816" t="s">
        <v>35880</v>
      </c>
    </row>
    <row r="35817" spans="1:2" x14ac:dyDescent="0.3">
      <c r="A35817">
        <v>50556</v>
      </c>
      <c r="B35817" t="s">
        <v>35881</v>
      </c>
    </row>
    <row r="35818" spans="1:2" x14ac:dyDescent="0.3">
      <c r="A35818">
        <v>50557</v>
      </c>
      <c r="B35818" t="s">
        <v>35882</v>
      </c>
    </row>
    <row r="35819" spans="1:2" x14ac:dyDescent="0.3">
      <c r="A35819">
        <v>50558</v>
      </c>
      <c r="B35819" t="s">
        <v>35883</v>
      </c>
    </row>
    <row r="35820" spans="1:2" x14ac:dyDescent="0.3">
      <c r="A35820">
        <v>50559</v>
      </c>
      <c r="B35820" t="s">
        <v>35884</v>
      </c>
    </row>
    <row r="35821" spans="1:2" x14ac:dyDescent="0.3">
      <c r="A35821">
        <v>50560</v>
      </c>
      <c r="B35821" t="s">
        <v>35885</v>
      </c>
    </row>
    <row r="35822" spans="1:2" x14ac:dyDescent="0.3">
      <c r="A35822">
        <v>50561</v>
      </c>
      <c r="B35822" t="s">
        <v>35886</v>
      </c>
    </row>
    <row r="35823" spans="1:2" x14ac:dyDescent="0.3">
      <c r="A35823">
        <v>50562</v>
      </c>
      <c r="B35823" t="s">
        <v>35887</v>
      </c>
    </row>
    <row r="35824" spans="1:2" x14ac:dyDescent="0.3">
      <c r="A35824">
        <v>50563</v>
      </c>
      <c r="B35824" t="s">
        <v>35888</v>
      </c>
    </row>
    <row r="35825" spans="1:2" x14ac:dyDescent="0.3">
      <c r="A35825">
        <v>50564</v>
      </c>
      <c r="B35825" t="s">
        <v>35889</v>
      </c>
    </row>
    <row r="35826" spans="1:2" x14ac:dyDescent="0.3">
      <c r="A35826">
        <v>50565</v>
      </c>
      <c r="B35826" t="s">
        <v>35890</v>
      </c>
    </row>
    <row r="35827" spans="1:2" x14ac:dyDescent="0.3">
      <c r="A35827">
        <v>50566</v>
      </c>
      <c r="B35827" t="s">
        <v>35891</v>
      </c>
    </row>
    <row r="35828" spans="1:2" x14ac:dyDescent="0.3">
      <c r="A35828">
        <v>50567</v>
      </c>
      <c r="B35828" t="s">
        <v>35892</v>
      </c>
    </row>
    <row r="35829" spans="1:2" x14ac:dyDescent="0.3">
      <c r="A35829">
        <v>50568</v>
      </c>
      <c r="B35829" t="s">
        <v>35893</v>
      </c>
    </row>
    <row r="35830" spans="1:2" x14ac:dyDescent="0.3">
      <c r="A35830">
        <v>50569</v>
      </c>
      <c r="B35830" t="s">
        <v>35894</v>
      </c>
    </row>
    <row r="35831" spans="1:2" x14ac:dyDescent="0.3">
      <c r="A35831">
        <v>50570</v>
      </c>
      <c r="B35831" t="s">
        <v>35895</v>
      </c>
    </row>
    <row r="35832" spans="1:2" x14ac:dyDescent="0.3">
      <c r="A35832">
        <v>50571</v>
      </c>
      <c r="B35832" t="s">
        <v>35896</v>
      </c>
    </row>
    <row r="35833" spans="1:2" x14ac:dyDescent="0.3">
      <c r="A35833">
        <v>50572</v>
      </c>
      <c r="B35833" t="s">
        <v>35897</v>
      </c>
    </row>
    <row r="35834" spans="1:2" x14ac:dyDescent="0.3">
      <c r="A35834">
        <v>50573</v>
      </c>
      <c r="B35834" t="s">
        <v>35898</v>
      </c>
    </row>
    <row r="35835" spans="1:2" x14ac:dyDescent="0.3">
      <c r="A35835">
        <v>50574</v>
      </c>
      <c r="B35835" t="s">
        <v>35899</v>
      </c>
    </row>
    <row r="35836" spans="1:2" x14ac:dyDescent="0.3">
      <c r="A35836">
        <v>50575</v>
      </c>
      <c r="B35836" t="s">
        <v>35900</v>
      </c>
    </row>
    <row r="35837" spans="1:2" x14ac:dyDescent="0.3">
      <c r="A35837">
        <v>50576</v>
      </c>
      <c r="B35837" t="s">
        <v>35901</v>
      </c>
    </row>
    <row r="35838" spans="1:2" x14ac:dyDescent="0.3">
      <c r="A35838">
        <v>50577</v>
      </c>
      <c r="B35838" t="s">
        <v>35902</v>
      </c>
    </row>
    <row r="35839" spans="1:2" x14ac:dyDescent="0.3">
      <c r="A35839">
        <v>50578</v>
      </c>
      <c r="B35839" t="s">
        <v>35903</v>
      </c>
    </row>
    <row r="35840" spans="1:2" x14ac:dyDescent="0.3">
      <c r="A35840">
        <v>50579</v>
      </c>
      <c r="B35840" t="s">
        <v>35904</v>
      </c>
    </row>
    <row r="35841" spans="1:2" x14ac:dyDescent="0.3">
      <c r="A35841">
        <v>50580</v>
      </c>
      <c r="B35841" t="s">
        <v>35905</v>
      </c>
    </row>
    <row r="35842" spans="1:2" x14ac:dyDescent="0.3">
      <c r="A35842">
        <v>50581</v>
      </c>
      <c r="B35842" t="s">
        <v>35906</v>
      </c>
    </row>
    <row r="35843" spans="1:2" x14ac:dyDescent="0.3">
      <c r="A35843">
        <v>50582</v>
      </c>
      <c r="B35843" t="s">
        <v>35907</v>
      </c>
    </row>
    <row r="35844" spans="1:2" x14ac:dyDescent="0.3">
      <c r="A35844">
        <v>50583</v>
      </c>
      <c r="B35844" t="s">
        <v>35908</v>
      </c>
    </row>
    <row r="35845" spans="1:2" x14ac:dyDescent="0.3">
      <c r="A35845">
        <v>50584</v>
      </c>
      <c r="B35845" t="s">
        <v>35909</v>
      </c>
    </row>
    <row r="35846" spans="1:2" x14ac:dyDescent="0.3">
      <c r="A35846">
        <v>50585</v>
      </c>
      <c r="B35846" t="s">
        <v>35910</v>
      </c>
    </row>
    <row r="35847" spans="1:2" x14ac:dyDescent="0.3">
      <c r="A35847">
        <v>50586</v>
      </c>
      <c r="B35847" t="s">
        <v>35911</v>
      </c>
    </row>
    <row r="35848" spans="1:2" x14ac:dyDescent="0.3">
      <c r="A35848">
        <v>50587</v>
      </c>
      <c r="B35848" t="s">
        <v>35912</v>
      </c>
    </row>
    <row r="35849" spans="1:2" x14ac:dyDescent="0.3">
      <c r="A35849">
        <v>50588</v>
      </c>
      <c r="B35849" t="s">
        <v>35913</v>
      </c>
    </row>
    <row r="35850" spans="1:2" x14ac:dyDescent="0.3">
      <c r="A35850">
        <v>50589</v>
      </c>
      <c r="B35850" t="s">
        <v>35914</v>
      </c>
    </row>
    <row r="35851" spans="1:2" x14ac:dyDescent="0.3">
      <c r="A35851">
        <v>50590</v>
      </c>
      <c r="B35851" t="s">
        <v>35915</v>
      </c>
    </row>
    <row r="35852" spans="1:2" x14ac:dyDescent="0.3">
      <c r="A35852">
        <v>50591</v>
      </c>
      <c r="B35852" t="s">
        <v>35916</v>
      </c>
    </row>
    <row r="35853" spans="1:2" x14ac:dyDescent="0.3">
      <c r="A35853">
        <v>50592</v>
      </c>
      <c r="B35853" t="s">
        <v>35917</v>
      </c>
    </row>
    <row r="35854" spans="1:2" x14ac:dyDescent="0.3">
      <c r="A35854">
        <v>50593</v>
      </c>
      <c r="B35854" t="s">
        <v>35918</v>
      </c>
    </row>
    <row r="35855" spans="1:2" x14ac:dyDescent="0.3">
      <c r="A35855">
        <v>50594</v>
      </c>
      <c r="B35855" t="s">
        <v>35919</v>
      </c>
    </row>
    <row r="35856" spans="1:2" x14ac:dyDescent="0.3">
      <c r="A35856">
        <v>50595</v>
      </c>
      <c r="B35856" t="s">
        <v>35920</v>
      </c>
    </row>
    <row r="35857" spans="1:2" x14ac:dyDescent="0.3">
      <c r="A35857">
        <v>50596</v>
      </c>
      <c r="B35857" t="s">
        <v>35921</v>
      </c>
    </row>
    <row r="35858" spans="1:2" x14ac:dyDescent="0.3">
      <c r="A35858">
        <v>50597</v>
      </c>
      <c r="B35858" t="s">
        <v>35922</v>
      </c>
    </row>
    <row r="35859" spans="1:2" x14ac:dyDescent="0.3">
      <c r="A35859">
        <v>50598</v>
      </c>
      <c r="B35859" t="s">
        <v>35923</v>
      </c>
    </row>
    <row r="35860" spans="1:2" x14ac:dyDescent="0.3">
      <c r="A35860">
        <v>50599</v>
      </c>
      <c r="B35860" t="s">
        <v>35924</v>
      </c>
    </row>
    <row r="35861" spans="1:2" x14ac:dyDescent="0.3">
      <c r="A35861">
        <v>50600</v>
      </c>
      <c r="B35861" t="s">
        <v>35925</v>
      </c>
    </row>
    <row r="35862" spans="1:2" x14ac:dyDescent="0.3">
      <c r="A35862">
        <v>50601</v>
      </c>
      <c r="B35862" t="s">
        <v>35926</v>
      </c>
    </row>
    <row r="35863" spans="1:2" x14ac:dyDescent="0.3">
      <c r="A35863">
        <v>50602</v>
      </c>
      <c r="B35863" t="s">
        <v>35927</v>
      </c>
    </row>
    <row r="35864" spans="1:2" x14ac:dyDescent="0.3">
      <c r="A35864">
        <v>50603</v>
      </c>
      <c r="B35864" t="s">
        <v>35928</v>
      </c>
    </row>
    <row r="35865" spans="1:2" x14ac:dyDescent="0.3">
      <c r="A35865">
        <v>50604</v>
      </c>
      <c r="B35865" t="s">
        <v>35929</v>
      </c>
    </row>
    <row r="35866" spans="1:2" x14ac:dyDescent="0.3">
      <c r="A35866">
        <v>50605</v>
      </c>
      <c r="B35866" t="s">
        <v>35930</v>
      </c>
    </row>
    <row r="35867" spans="1:2" x14ac:dyDescent="0.3">
      <c r="A35867">
        <v>50606</v>
      </c>
      <c r="B35867" t="s">
        <v>35931</v>
      </c>
    </row>
    <row r="35868" spans="1:2" x14ac:dyDescent="0.3">
      <c r="A35868">
        <v>50607</v>
      </c>
      <c r="B35868" t="s">
        <v>35932</v>
      </c>
    </row>
    <row r="35869" spans="1:2" x14ac:dyDescent="0.3">
      <c r="A35869">
        <v>50608</v>
      </c>
      <c r="B35869" t="s">
        <v>35933</v>
      </c>
    </row>
    <row r="35870" spans="1:2" x14ac:dyDescent="0.3">
      <c r="A35870">
        <v>50609</v>
      </c>
      <c r="B35870" t="s">
        <v>35934</v>
      </c>
    </row>
    <row r="35871" spans="1:2" x14ac:dyDescent="0.3">
      <c r="A35871">
        <v>50610</v>
      </c>
      <c r="B35871" t="s">
        <v>35935</v>
      </c>
    </row>
    <row r="35872" spans="1:2" x14ac:dyDescent="0.3">
      <c r="A35872">
        <v>50611</v>
      </c>
      <c r="B35872" t="s">
        <v>35936</v>
      </c>
    </row>
    <row r="35873" spans="1:2" x14ac:dyDescent="0.3">
      <c r="A35873">
        <v>50612</v>
      </c>
      <c r="B35873" t="s">
        <v>35937</v>
      </c>
    </row>
    <row r="35874" spans="1:2" x14ac:dyDescent="0.3">
      <c r="A35874">
        <v>50613</v>
      </c>
      <c r="B35874" t="s">
        <v>35938</v>
      </c>
    </row>
    <row r="35875" spans="1:2" x14ac:dyDescent="0.3">
      <c r="A35875">
        <v>50614</v>
      </c>
      <c r="B35875" t="s">
        <v>35939</v>
      </c>
    </row>
    <row r="35876" spans="1:2" x14ac:dyDescent="0.3">
      <c r="A35876">
        <v>50615</v>
      </c>
      <c r="B35876" t="s">
        <v>35940</v>
      </c>
    </row>
    <row r="35877" spans="1:2" x14ac:dyDescent="0.3">
      <c r="A35877">
        <v>50616</v>
      </c>
      <c r="B35877" t="s">
        <v>35941</v>
      </c>
    </row>
    <row r="35878" spans="1:2" x14ac:dyDescent="0.3">
      <c r="A35878">
        <v>50617</v>
      </c>
      <c r="B35878" t="s">
        <v>35942</v>
      </c>
    </row>
    <row r="35879" spans="1:2" x14ac:dyDescent="0.3">
      <c r="A35879">
        <v>50618</v>
      </c>
      <c r="B35879" t="s">
        <v>35943</v>
      </c>
    </row>
    <row r="35880" spans="1:2" x14ac:dyDescent="0.3">
      <c r="A35880">
        <v>50619</v>
      </c>
      <c r="B35880" t="s">
        <v>35944</v>
      </c>
    </row>
    <row r="35881" spans="1:2" x14ac:dyDescent="0.3">
      <c r="A35881">
        <v>50620</v>
      </c>
      <c r="B35881" t="s">
        <v>35945</v>
      </c>
    </row>
    <row r="35882" spans="1:2" x14ac:dyDescent="0.3">
      <c r="A35882">
        <v>50621</v>
      </c>
      <c r="B35882" t="s">
        <v>35946</v>
      </c>
    </row>
    <row r="35883" spans="1:2" x14ac:dyDescent="0.3">
      <c r="A35883">
        <v>50622</v>
      </c>
      <c r="B35883" t="s">
        <v>35947</v>
      </c>
    </row>
    <row r="35884" spans="1:2" x14ac:dyDescent="0.3">
      <c r="A35884">
        <v>50623</v>
      </c>
      <c r="B35884" t="s">
        <v>35948</v>
      </c>
    </row>
    <row r="35885" spans="1:2" x14ac:dyDescent="0.3">
      <c r="A35885">
        <v>50624</v>
      </c>
      <c r="B35885" t="s">
        <v>35949</v>
      </c>
    </row>
    <row r="35886" spans="1:2" x14ac:dyDescent="0.3">
      <c r="A35886">
        <v>50625</v>
      </c>
      <c r="B35886" t="s">
        <v>35950</v>
      </c>
    </row>
    <row r="35887" spans="1:2" x14ac:dyDescent="0.3">
      <c r="A35887">
        <v>50626</v>
      </c>
      <c r="B35887" t="s">
        <v>35951</v>
      </c>
    </row>
    <row r="35888" spans="1:2" x14ac:dyDescent="0.3">
      <c r="A35888">
        <v>50627</v>
      </c>
      <c r="B35888" t="s">
        <v>35952</v>
      </c>
    </row>
    <row r="35889" spans="1:2" x14ac:dyDescent="0.3">
      <c r="A35889">
        <v>50628</v>
      </c>
      <c r="B35889" t="s">
        <v>35953</v>
      </c>
    </row>
    <row r="35890" spans="1:2" x14ac:dyDescent="0.3">
      <c r="A35890">
        <v>50629</v>
      </c>
      <c r="B35890" t="s">
        <v>35954</v>
      </c>
    </row>
    <row r="35891" spans="1:2" x14ac:dyDescent="0.3">
      <c r="A35891">
        <v>50630</v>
      </c>
      <c r="B35891" t="s">
        <v>35955</v>
      </c>
    </row>
    <row r="35892" spans="1:2" x14ac:dyDescent="0.3">
      <c r="A35892">
        <v>50631</v>
      </c>
      <c r="B35892" t="s">
        <v>35956</v>
      </c>
    </row>
    <row r="35893" spans="1:2" x14ac:dyDescent="0.3">
      <c r="A35893">
        <v>50632</v>
      </c>
      <c r="B35893" t="s">
        <v>35957</v>
      </c>
    </row>
    <row r="35894" spans="1:2" x14ac:dyDescent="0.3">
      <c r="A35894">
        <v>50633</v>
      </c>
      <c r="B35894" t="s">
        <v>35958</v>
      </c>
    </row>
    <row r="35895" spans="1:2" x14ac:dyDescent="0.3">
      <c r="A35895">
        <v>50634</v>
      </c>
      <c r="B35895" t="s">
        <v>35959</v>
      </c>
    </row>
    <row r="35896" spans="1:2" x14ac:dyDescent="0.3">
      <c r="A35896">
        <v>50635</v>
      </c>
      <c r="B35896" t="s">
        <v>35960</v>
      </c>
    </row>
    <row r="35897" spans="1:2" x14ac:dyDescent="0.3">
      <c r="A35897">
        <v>50636</v>
      </c>
      <c r="B35897" t="s">
        <v>35961</v>
      </c>
    </row>
    <row r="35898" spans="1:2" x14ac:dyDescent="0.3">
      <c r="A35898">
        <v>50637</v>
      </c>
      <c r="B35898" t="s">
        <v>35962</v>
      </c>
    </row>
    <row r="35899" spans="1:2" x14ac:dyDescent="0.3">
      <c r="A35899">
        <v>50638</v>
      </c>
      <c r="B35899" t="s">
        <v>35963</v>
      </c>
    </row>
    <row r="35900" spans="1:2" x14ac:dyDescent="0.3">
      <c r="A35900">
        <v>50639</v>
      </c>
      <c r="B35900" t="s">
        <v>35964</v>
      </c>
    </row>
    <row r="35901" spans="1:2" x14ac:dyDescent="0.3">
      <c r="A35901">
        <v>50640</v>
      </c>
      <c r="B35901" t="s">
        <v>35965</v>
      </c>
    </row>
    <row r="35902" spans="1:2" x14ac:dyDescent="0.3">
      <c r="A35902">
        <v>50641</v>
      </c>
      <c r="B35902" t="s">
        <v>35966</v>
      </c>
    </row>
    <row r="35903" spans="1:2" x14ac:dyDescent="0.3">
      <c r="A35903">
        <v>50642</v>
      </c>
      <c r="B35903" t="s">
        <v>35967</v>
      </c>
    </row>
    <row r="35904" spans="1:2" x14ac:dyDescent="0.3">
      <c r="A35904">
        <v>50643</v>
      </c>
      <c r="B35904" t="s">
        <v>35968</v>
      </c>
    </row>
    <row r="35905" spans="1:2" x14ac:dyDescent="0.3">
      <c r="A35905">
        <v>50644</v>
      </c>
      <c r="B35905" t="s">
        <v>35969</v>
      </c>
    </row>
    <row r="35906" spans="1:2" x14ac:dyDescent="0.3">
      <c r="A35906">
        <v>50645</v>
      </c>
      <c r="B35906" t="s">
        <v>35970</v>
      </c>
    </row>
    <row r="35907" spans="1:2" x14ac:dyDescent="0.3">
      <c r="A35907">
        <v>50646</v>
      </c>
      <c r="B35907" t="s">
        <v>35971</v>
      </c>
    </row>
    <row r="35908" spans="1:2" x14ac:dyDescent="0.3">
      <c r="A35908">
        <v>50647</v>
      </c>
      <c r="B35908" t="s">
        <v>35972</v>
      </c>
    </row>
    <row r="35909" spans="1:2" x14ac:dyDescent="0.3">
      <c r="A35909">
        <v>50648</v>
      </c>
      <c r="B35909" t="s">
        <v>35973</v>
      </c>
    </row>
    <row r="35910" spans="1:2" x14ac:dyDescent="0.3">
      <c r="A35910">
        <v>50649</v>
      </c>
      <c r="B35910" t="s">
        <v>35974</v>
      </c>
    </row>
    <row r="35911" spans="1:2" x14ac:dyDescent="0.3">
      <c r="A35911">
        <v>50650</v>
      </c>
      <c r="B35911" t="s">
        <v>35975</v>
      </c>
    </row>
    <row r="35912" spans="1:2" x14ac:dyDescent="0.3">
      <c r="A35912">
        <v>50651</v>
      </c>
      <c r="B35912" t="s">
        <v>35976</v>
      </c>
    </row>
    <row r="35913" spans="1:2" x14ac:dyDescent="0.3">
      <c r="A35913">
        <v>50652</v>
      </c>
      <c r="B35913" t="s">
        <v>35977</v>
      </c>
    </row>
    <row r="35914" spans="1:2" x14ac:dyDescent="0.3">
      <c r="A35914">
        <v>50653</v>
      </c>
      <c r="B35914" t="s">
        <v>35978</v>
      </c>
    </row>
    <row r="35915" spans="1:2" x14ac:dyDescent="0.3">
      <c r="A35915">
        <v>50654</v>
      </c>
      <c r="B35915" t="s">
        <v>35979</v>
      </c>
    </row>
    <row r="35916" spans="1:2" x14ac:dyDescent="0.3">
      <c r="A35916">
        <v>50655</v>
      </c>
      <c r="B35916" t="s">
        <v>35980</v>
      </c>
    </row>
    <row r="35917" spans="1:2" x14ac:dyDescent="0.3">
      <c r="A35917">
        <v>50656</v>
      </c>
      <c r="B35917" t="s">
        <v>35981</v>
      </c>
    </row>
    <row r="35918" spans="1:2" x14ac:dyDescent="0.3">
      <c r="A35918">
        <v>50657</v>
      </c>
      <c r="B35918" t="s">
        <v>35982</v>
      </c>
    </row>
    <row r="35919" spans="1:2" x14ac:dyDescent="0.3">
      <c r="A35919">
        <v>50658</v>
      </c>
      <c r="B35919" t="s">
        <v>35983</v>
      </c>
    </row>
    <row r="35920" spans="1:2" x14ac:dyDescent="0.3">
      <c r="A35920">
        <v>50659</v>
      </c>
      <c r="B35920" t="s">
        <v>35984</v>
      </c>
    </row>
    <row r="35921" spans="1:2" x14ac:dyDescent="0.3">
      <c r="A35921">
        <v>50660</v>
      </c>
      <c r="B35921" t="s">
        <v>35985</v>
      </c>
    </row>
    <row r="35922" spans="1:2" x14ac:dyDescent="0.3">
      <c r="A35922">
        <v>50661</v>
      </c>
      <c r="B35922" t="s">
        <v>35986</v>
      </c>
    </row>
    <row r="35923" spans="1:2" x14ac:dyDescent="0.3">
      <c r="A35923">
        <v>50662</v>
      </c>
      <c r="B35923" t="s">
        <v>35987</v>
      </c>
    </row>
    <row r="35924" spans="1:2" x14ac:dyDescent="0.3">
      <c r="A35924">
        <v>50663</v>
      </c>
      <c r="B35924" t="s">
        <v>35988</v>
      </c>
    </row>
    <row r="35925" spans="1:2" x14ac:dyDescent="0.3">
      <c r="A35925">
        <v>50664</v>
      </c>
      <c r="B35925" t="s">
        <v>35989</v>
      </c>
    </row>
    <row r="35926" spans="1:2" x14ac:dyDescent="0.3">
      <c r="A35926">
        <v>50665</v>
      </c>
      <c r="B35926" t="s">
        <v>35990</v>
      </c>
    </row>
    <row r="35927" spans="1:2" x14ac:dyDescent="0.3">
      <c r="A35927">
        <v>50666</v>
      </c>
      <c r="B35927" t="s">
        <v>35991</v>
      </c>
    </row>
    <row r="35928" spans="1:2" x14ac:dyDescent="0.3">
      <c r="A35928">
        <v>50667</v>
      </c>
      <c r="B35928" t="s">
        <v>35992</v>
      </c>
    </row>
    <row r="35929" spans="1:2" x14ac:dyDescent="0.3">
      <c r="A35929">
        <v>50668</v>
      </c>
      <c r="B35929" t="s">
        <v>35993</v>
      </c>
    </row>
    <row r="35930" spans="1:2" x14ac:dyDescent="0.3">
      <c r="A35930">
        <v>50669</v>
      </c>
      <c r="B35930" t="s">
        <v>35994</v>
      </c>
    </row>
    <row r="35931" spans="1:2" x14ac:dyDescent="0.3">
      <c r="A35931">
        <v>50670</v>
      </c>
      <c r="B35931" t="s">
        <v>35995</v>
      </c>
    </row>
    <row r="35932" spans="1:2" x14ac:dyDescent="0.3">
      <c r="A35932">
        <v>50671</v>
      </c>
      <c r="B35932" t="s">
        <v>35996</v>
      </c>
    </row>
    <row r="35933" spans="1:2" x14ac:dyDescent="0.3">
      <c r="A35933">
        <v>50672</v>
      </c>
      <c r="B35933" t="s">
        <v>35997</v>
      </c>
    </row>
    <row r="35934" spans="1:2" x14ac:dyDescent="0.3">
      <c r="A35934">
        <v>50673</v>
      </c>
      <c r="B35934" t="s">
        <v>35998</v>
      </c>
    </row>
    <row r="35935" spans="1:2" x14ac:dyDescent="0.3">
      <c r="A35935">
        <v>50674</v>
      </c>
      <c r="B35935" t="s">
        <v>35999</v>
      </c>
    </row>
    <row r="35936" spans="1:2" x14ac:dyDescent="0.3">
      <c r="A35936">
        <v>50675</v>
      </c>
      <c r="B35936" t="s">
        <v>36000</v>
      </c>
    </row>
    <row r="35937" spans="1:2" x14ac:dyDescent="0.3">
      <c r="A35937">
        <v>50676</v>
      </c>
      <c r="B35937" t="s">
        <v>36001</v>
      </c>
    </row>
    <row r="35938" spans="1:2" x14ac:dyDescent="0.3">
      <c r="A35938">
        <v>50677</v>
      </c>
      <c r="B35938" t="s">
        <v>36002</v>
      </c>
    </row>
    <row r="35939" spans="1:2" x14ac:dyDescent="0.3">
      <c r="A35939">
        <v>50678</v>
      </c>
      <c r="B35939" t="s">
        <v>36003</v>
      </c>
    </row>
    <row r="35940" spans="1:2" x14ac:dyDescent="0.3">
      <c r="A35940">
        <v>50679</v>
      </c>
      <c r="B35940" t="s">
        <v>36004</v>
      </c>
    </row>
    <row r="35941" spans="1:2" x14ac:dyDescent="0.3">
      <c r="A35941">
        <v>50680</v>
      </c>
      <c r="B35941" t="s">
        <v>36005</v>
      </c>
    </row>
    <row r="35942" spans="1:2" x14ac:dyDescent="0.3">
      <c r="A35942">
        <v>50681</v>
      </c>
      <c r="B35942" t="s">
        <v>36006</v>
      </c>
    </row>
    <row r="35943" spans="1:2" x14ac:dyDescent="0.3">
      <c r="A35943">
        <v>50682</v>
      </c>
      <c r="B35943" t="s">
        <v>36007</v>
      </c>
    </row>
    <row r="35944" spans="1:2" x14ac:dyDescent="0.3">
      <c r="A35944">
        <v>50683</v>
      </c>
      <c r="B35944" t="s">
        <v>36008</v>
      </c>
    </row>
    <row r="35945" spans="1:2" x14ac:dyDescent="0.3">
      <c r="A35945">
        <v>50684</v>
      </c>
      <c r="B35945" t="s">
        <v>36009</v>
      </c>
    </row>
    <row r="35946" spans="1:2" x14ac:dyDescent="0.3">
      <c r="A35946">
        <v>50685</v>
      </c>
      <c r="B35946" t="s">
        <v>36010</v>
      </c>
    </row>
    <row r="35947" spans="1:2" x14ac:dyDescent="0.3">
      <c r="A35947">
        <v>50686</v>
      </c>
      <c r="B35947" t="s">
        <v>36011</v>
      </c>
    </row>
    <row r="35948" spans="1:2" x14ac:dyDescent="0.3">
      <c r="A35948">
        <v>50687</v>
      </c>
      <c r="B35948" t="s">
        <v>36012</v>
      </c>
    </row>
    <row r="35949" spans="1:2" x14ac:dyDescent="0.3">
      <c r="A35949">
        <v>50688</v>
      </c>
      <c r="B35949" t="s">
        <v>36013</v>
      </c>
    </row>
    <row r="35950" spans="1:2" x14ac:dyDescent="0.3">
      <c r="A35950">
        <v>50689</v>
      </c>
      <c r="B35950" t="s">
        <v>36014</v>
      </c>
    </row>
    <row r="35951" spans="1:2" x14ac:dyDescent="0.3">
      <c r="A35951">
        <v>50690</v>
      </c>
      <c r="B35951" t="s">
        <v>36015</v>
      </c>
    </row>
    <row r="35952" spans="1:2" x14ac:dyDescent="0.3">
      <c r="A35952">
        <v>50691</v>
      </c>
      <c r="B35952" t="s">
        <v>36016</v>
      </c>
    </row>
    <row r="35953" spans="1:2" x14ac:dyDescent="0.3">
      <c r="A35953">
        <v>50692</v>
      </c>
      <c r="B35953" t="s">
        <v>36017</v>
      </c>
    </row>
    <row r="35954" spans="1:2" x14ac:dyDescent="0.3">
      <c r="A35954">
        <v>50693</v>
      </c>
      <c r="B35954" t="s">
        <v>36018</v>
      </c>
    </row>
    <row r="35955" spans="1:2" x14ac:dyDescent="0.3">
      <c r="A35955">
        <v>50694</v>
      </c>
      <c r="B35955" t="s">
        <v>36019</v>
      </c>
    </row>
    <row r="35956" spans="1:2" x14ac:dyDescent="0.3">
      <c r="A35956">
        <v>50695</v>
      </c>
      <c r="B35956" t="s">
        <v>36020</v>
      </c>
    </row>
    <row r="35957" spans="1:2" x14ac:dyDescent="0.3">
      <c r="A35957">
        <v>50696</v>
      </c>
      <c r="B35957" t="s">
        <v>36021</v>
      </c>
    </row>
    <row r="35958" spans="1:2" x14ac:dyDescent="0.3">
      <c r="A35958">
        <v>50697</v>
      </c>
      <c r="B35958" t="s">
        <v>36022</v>
      </c>
    </row>
    <row r="35959" spans="1:2" x14ac:dyDescent="0.3">
      <c r="A35959">
        <v>50698</v>
      </c>
      <c r="B35959" t="s">
        <v>36023</v>
      </c>
    </row>
    <row r="35960" spans="1:2" x14ac:dyDescent="0.3">
      <c r="A35960">
        <v>50699</v>
      </c>
      <c r="B35960" t="s">
        <v>36024</v>
      </c>
    </row>
    <row r="35961" spans="1:2" x14ac:dyDescent="0.3">
      <c r="A35961">
        <v>50700</v>
      </c>
      <c r="B35961" t="s">
        <v>36025</v>
      </c>
    </row>
    <row r="35962" spans="1:2" x14ac:dyDescent="0.3">
      <c r="A35962">
        <v>50701</v>
      </c>
      <c r="B35962" t="s">
        <v>36026</v>
      </c>
    </row>
    <row r="35963" spans="1:2" x14ac:dyDescent="0.3">
      <c r="A35963">
        <v>50702</v>
      </c>
      <c r="B35963" t="s">
        <v>36027</v>
      </c>
    </row>
    <row r="35964" spans="1:2" x14ac:dyDescent="0.3">
      <c r="A35964">
        <v>50703</v>
      </c>
      <c r="B35964" t="s">
        <v>36028</v>
      </c>
    </row>
    <row r="35965" spans="1:2" x14ac:dyDescent="0.3">
      <c r="A35965">
        <v>50704</v>
      </c>
      <c r="B35965" t="s">
        <v>36029</v>
      </c>
    </row>
    <row r="35966" spans="1:2" x14ac:dyDescent="0.3">
      <c r="A35966">
        <v>50705</v>
      </c>
      <c r="B35966" t="s">
        <v>36030</v>
      </c>
    </row>
    <row r="35967" spans="1:2" x14ac:dyDescent="0.3">
      <c r="A35967">
        <v>50706</v>
      </c>
      <c r="B35967" t="s">
        <v>36031</v>
      </c>
    </row>
    <row r="35968" spans="1:2" x14ac:dyDescent="0.3">
      <c r="A35968">
        <v>50707</v>
      </c>
      <c r="B35968" t="s">
        <v>36032</v>
      </c>
    </row>
    <row r="35969" spans="1:2" x14ac:dyDescent="0.3">
      <c r="A35969">
        <v>50708</v>
      </c>
      <c r="B35969" t="s">
        <v>36033</v>
      </c>
    </row>
    <row r="35970" spans="1:2" x14ac:dyDescent="0.3">
      <c r="A35970">
        <v>50709</v>
      </c>
      <c r="B35970" t="s">
        <v>36034</v>
      </c>
    </row>
    <row r="35971" spans="1:2" x14ac:dyDescent="0.3">
      <c r="A35971">
        <v>50710</v>
      </c>
      <c r="B35971" t="s">
        <v>36035</v>
      </c>
    </row>
    <row r="35972" spans="1:2" x14ac:dyDescent="0.3">
      <c r="A35972">
        <v>50711</v>
      </c>
      <c r="B35972" t="s">
        <v>36036</v>
      </c>
    </row>
    <row r="35973" spans="1:2" x14ac:dyDescent="0.3">
      <c r="A35973">
        <v>50712</v>
      </c>
      <c r="B35973" t="s">
        <v>36037</v>
      </c>
    </row>
    <row r="35974" spans="1:2" x14ac:dyDescent="0.3">
      <c r="A35974">
        <v>50713</v>
      </c>
      <c r="B35974" t="s">
        <v>36038</v>
      </c>
    </row>
    <row r="35975" spans="1:2" x14ac:dyDescent="0.3">
      <c r="A35975">
        <v>50714</v>
      </c>
      <c r="B35975" t="s">
        <v>36039</v>
      </c>
    </row>
    <row r="35976" spans="1:2" x14ac:dyDescent="0.3">
      <c r="A35976">
        <v>50715</v>
      </c>
      <c r="B35976" t="s">
        <v>36040</v>
      </c>
    </row>
    <row r="35977" spans="1:2" x14ac:dyDescent="0.3">
      <c r="A35977">
        <v>50716</v>
      </c>
      <c r="B35977" t="s">
        <v>36041</v>
      </c>
    </row>
    <row r="35978" spans="1:2" x14ac:dyDescent="0.3">
      <c r="A35978">
        <v>50717</v>
      </c>
      <c r="B35978" t="s">
        <v>36042</v>
      </c>
    </row>
    <row r="35979" spans="1:2" x14ac:dyDescent="0.3">
      <c r="A35979">
        <v>50718</v>
      </c>
      <c r="B35979" t="s">
        <v>36043</v>
      </c>
    </row>
    <row r="35980" spans="1:2" x14ac:dyDescent="0.3">
      <c r="A35980">
        <v>50719</v>
      </c>
      <c r="B35980" t="s">
        <v>36044</v>
      </c>
    </row>
    <row r="35981" spans="1:2" x14ac:dyDescent="0.3">
      <c r="A35981">
        <v>50720</v>
      </c>
      <c r="B35981" t="s">
        <v>36045</v>
      </c>
    </row>
    <row r="35982" spans="1:2" x14ac:dyDescent="0.3">
      <c r="A35982">
        <v>50721</v>
      </c>
      <c r="B35982" t="s">
        <v>36046</v>
      </c>
    </row>
    <row r="35983" spans="1:2" x14ac:dyDescent="0.3">
      <c r="A35983">
        <v>50722</v>
      </c>
      <c r="B35983" t="s">
        <v>36047</v>
      </c>
    </row>
    <row r="35984" spans="1:2" x14ac:dyDescent="0.3">
      <c r="A35984">
        <v>50723</v>
      </c>
      <c r="B35984" t="s">
        <v>36048</v>
      </c>
    </row>
    <row r="35985" spans="1:2" x14ac:dyDescent="0.3">
      <c r="A35985">
        <v>50724</v>
      </c>
      <c r="B35985" t="s">
        <v>36049</v>
      </c>
    </row>
    <row r="35986" spans="1:2" x14ac:dyDescent="0.3">
      <c r="A35986">
        <v>50725</v>
      </c>
      <c r="B35986" t="s">
        <v>36050</v>
      </c>
    </row>
    <row r="35987" spans="1:2" x14ac:dyDescent="0.3">
      <c r="A35987">
        <v>50726</v>
      </c>
      <c r="B35987" t="s">
        <v>36051</v>
      </c>
    </row>
    <row r="35988" spans="1:2" x14ac:dyDescent="0.3">
      <c r="A35988">
        <v>50727</v>
      </c>
      <c r="B35988" t="s">
        <v>36052</v>
      </c>
    </row>
    <row r="35989" spans="1:2" x14ac:dyDescent="0.3">
      <c r="A35989">
        <v>50728</v>
      </c>
      <c r="B35989" t="s">
        <v>36053</v>
      </c>
    </row>
    <row r="35990" spans="1:2" x14ac:dyDescent="0.3">
      <c r="A35990">
        <v>50729</v>
      </c>
      <c r="B35990" t="s">
        <v>36054</v>
      </c>
    </row>
    <row r="35991" spans="1:2" x14ac:dyDescent="0.3">
      <c r="A35991">
        <v>50730</v>
      </c>
      <c r="B35991" t="s">
        <v>36055</v>
      </c>
    </row>
    <row r="35992" spans="1:2" x14ac:dyDescent="0.3">
      <c r="A35992">
        <v>50731</v>
      </c>
      <c r="B35992" t="s">
        <v>36056</v>
      </c>
    </row>
    <row r="35993" spans="1:2" x14ac:dyDescent="0.3">
      <c r="A35993">
        <v>50732</v>
      </c>
      <c r="B35993" t="s">
        <v>36057</v>
      </c>
    </row>
    <row r="35994" spans="1:2" x14ac:dyDescent="0.3">
      <c r="A35994">
        <v>50733</v>
      </c>
      <c r="B35994" t="s">
        <v>36058</v>
      </c>
    </row>
    <row r="35995" spans="1:2" x14ac:dyDescent="0.3">
      <c r="A35995">
        <v>50734</v>
      </c>
      <c r="B35995" t="s">
        <v>36059</v>
      </c>
    </row>
    <row r="35996" spans="1:2" x14ac:dyDescent="0.3">
      <c r="A35996">
        <v>50735</v>
      </c>
      <c r="B35996" t="s">
        <v>36060</v>
      </c>
    </row>
    <row r="35997" spans="1:2" x14ac:dyDescent="0.3">
      <c r="A35997">
        <v>50736</v>
      </c>
      <c r="B35997" t="s">
        <v>36061</v>
      </c>
    </row>
    <row r="35998" spans="1:2" x14ac:dyDescent="0.3">
      <c r="A35998">
        <v>50737</v>
      </c>
      <c r="B35998" t="s">
        <v>36062</v>
      </c>
    </row>
    <row r="35999" spans="1:2" x14ac:dyDescent="0.3">
      <c r="A35999">
        <v>50738</v>
      </c>
      <c r="B35999" t="s">
        <v>36063</v>
      </c>
    </row>
    <row r="36000" spans="1:2" x14ac:dyDescent="0.3">
      <c r="A36000">
        <v>50739</v>
      </c>
      <c r="B36000" t="s">
        <v>36064</v>
      </c>
    </row>
    <row r="36001" spans="1:2" x14ac:dyDescent="0.3">
      <c r="A36001">
        <v>50740</v>
      </c>
      <c r="B36001" t="s">
        <v>36065</v>
      </c>
    </row>
    <row r="36002" spans="1:2" x14ac:dyDescent="0.3">
      <c r="A36002">
        <v>50741</v>
      </c>
      <c r="B36002" t="s">
        <v>36066</v>
      </c>
    </row>
    <row r="36003" spans="1:2" x14ac:dyDescent="0.3">
      <c r="A36003">
        <v>50742</v>
      </c>
      <c r="B36003" t="s">
        <v>36067</v>
      </c>
    </row>
    <row r="36004" spans="1:2" x14ac:dyDescent="0.3">
      <c r="A36004">
        <v>50743</v>
      </c>
      <c r="B36004" t="s">
        <v>36068</v>
      </c>
    </row>
    <row r="36005" spans="1:2" x14ac:dyDescent="0.3">
      <c r="A36005">
        <v>50744</v>
      </c>
      <c r="B36005" t="s">
        <v>36069</v>
      </c>
    </row>
    <row r="36006" spans="1:2" x14ac:dyDescent="0.3">
      <c r="A36006">
        <v>50745</v>
      </c>
      <c r="B36006" t="s">
        <v>36070</v>
      </c>
    </row>
    <row r="36007" spans="1:2" x14ac:dyDescent="0.3">
      <c r="A36007">
        <v>50746</v>
      </c>
      <c r="B36007" t="s">
        <v>36071</v>
      </c>
    </row>
    <row r="36008" spans="1:2" x14ac:dyDescent="0.3">
      <c r="A36008">
        <v>50747</v>
      </c>
      <c r="B36008" t="s">
        <v>36072</v>
      </c>
    </row>
    <row r="36009" spans="1:2" x14ac:dyDescent="0.3">
      <c r="A36009">
        <v>50748</v>
      </c>
      <c r="B36009" t="s">
        <v>36073</v>
      </c>
    </row>
    <row r="36010" spans="1:2" x14ac:dyDescent="0.3">
      <c r="A36010">
        <v>50749</v>
      </c>
      <c r="B36010" t="s">
        <v>36074</v>
      </c>
    </row>
    <row r="36011" spans="1:2" x14ac:dyDescent="0.3">
      <c r="A36011">
        <v>50750</v>
      </c>
      <c r="B36011" t="s">
        <v>36075</v>
      </c>
    </row>
    <row r="36012" spans="1:2" x14ac:dyDescent="0.3">
      <c r="A36012">
        <v>50751</v>
      </c>
      <c r="B36012" t="s">
        <v>36076</v>
      </c>
    </row>
    <row r="36013" spans="1:2" x14ac:dyDescent="0.3">
      <c r="A36013">
        <v>50752</v>
      </c>
      <c r="B36013" t="s">
        <v>36077</v>
      </c>
    </row>
    <row r="36014" spans="1:2" x14ac:dyDescent="0.3">
      <c r="A36014">
        <v>50753</v>
      </c>
      <c r="B36014" t="s">
        <v>36078</v>
      </c>
    </row>
    <row r="36015" spans="1:2" x14ac:dyDescent="0.3">
      <c r="A36015">
        <v>50754</v>
      </c>
      <c r="B36015" t="s">
        <v>36079</v>
      </c>
    </row>
    <row r="36016" spans="1:2" x14ac:dyDescent="0.3">
      <c r="A36016">
        <v>50755</v>
      </c>
      <c r="B36016" t="s">
        <v>36080</v>
      </c>
    </row>
    <row r="36017" spans="1:2" x14ac:dyDescent="0.3">
      <c r="A36017">
        <v>50756</v>
      </c>
      <c r="B36017" t="s">
        <v>36081</v>
      </c>
    </row>
    <row r="36018" spans="1:2" x14ac:dyDescent="0.3">
      <c r="A36018">
        <v>50757</v>
      </c>
      <c r="B36018" t="s">
        <v>36082</v>
      </c>
    </row>
    <row r="36019" spans="1:2" x14ac:dyDescent="0.3">
      <c r="A36019">
        <v>50758</v>
      </c>
      <c r="B36019" t="s">
        <v>36083</v>
      </c>
    </row>
    <row r="36020" spans="1:2" x14ac:dyDescent="0.3">
      <c r="A36020">
        <v>50759</v>
      </c>
      <c r="B36020" t="s">
        <v>36084</v>
      </c>
    </row>
    <row r="36021" spans="1:2" x14ac:dyDescent="0.3">
      <c r="A36021">
        <v>50760</v>
      </c>
      <c r="B36021" t="s">
        <v>36085</v>
      </c>
    </row>
    <row r="36022" spans="1:2" x14ac:dyDescent="0.3">
      <c r="A36022">
        <v>50761</v>
      </c>
      <c r="B36022" t="s">
        <v>36086</v>
      </c>
    </row>
    <row r="36023" spans="1:2" x14ac:dyDescent="0.3">
      <c r="A36023">
        <v>50762</v>
      </c>
      <c r="B36023" t="s">
        <v>36087</v>
      </c>
    </row>
    <row r="36024" spans="1:2" x14ac:dyDescent="0.3">
      <c r="A36024">
        <v>50763</v>
      </c>
      <c r="B36024" t="s">
        <v>36088</v>
      </c>
    </row>
    <row r="36025" spans="1:2" x14ac:dyDescent="0.3">
      <c r="A36025">
        <v>50764</v>
      </c>
      <c r="B36025" t="s">
        <v>36089</v>
      </c>
    </row>
    <row r="36026" spans="1:2" x14ac:dyDescent="0.3">
      <c r="A36026">
        <v>50765</v>
      </c>
      <c r="B36026" t="s">
        <v>36090</v>
      </c>
    </row>
    <row r="36027" spans="1:2" x14ac:dyDescent="0.3">
      <c r="A36027">
        <v>50766</v>
      </c>
      <c r="B36027" t="s">
        <v>36091</v>
      </c>
    </row>
    <row r="36028" spans="1:2" x14ac:dyDescent="0.3">
      <c r="A36028">
        <v>50767</v>
      </c>
      <c r="B36028" t="s">
        <v>36092</v>
      </c>
    </row>
    <row r="36029" spans="1:2" x14ac:dyDescent="0.3">
      <c r="A36029">
        <v>50768</v>
      </c>
      <c r="B36029" t="s">
        <v>36093</v>
      </c>
    </row>
    <row r="36030" spans="1:2" x14ac:dyDescent="0.3">
      <c r="A36030">
        <v>50769</v>
      </c>
      <c r="B36030" t="s">
        <v>36094</v>
      </c>
    </row>
    <row r="36031" spans="1:2" x14ac:dyDescent="0.3">
      <c r="A36031">
        <v>50770</v>
      </c>
      <c r="B36031" t="s">
        <v>36095</v>
      </c>
    </row>
    <row r="36032" spans="1:2" x14ac:dyDescent="0.3">
      <c r="A36032">
        <v>50771</v>
      </c>
      <c r="B36032" t="s">
        <v>36096</v>
      </c>
    </row>
    <row r="36033" spans="1:2" x14ac:dyDescent="0.3">
      <c r="A36033">
        <v>50772</v>
      </c>
      <c r="B36033" t="s">
        <v>36097</v>
      </c>
    </row>
    <row r="36034" spans="1:2" x14ac:dyDescent="0.3">
      <c r="A36034">
        <v>50773</v>
      </c>
      <c r="B36034" t="s">
        <v>36098</v>
      </c>
    </row>
    <row r="36035" spans="1:2" x14ac:dyDescent="0.3">
      <c r="A36035">
        <v>50774</v>
      </c>
      <c r="B36035" t="s">
        <v>36099</v>
      </c>
    </row>
    <row r="36036" spans="1:2" x14ac:dyDescent="0.3">
      <c r="A36036">
        <v>50775</v>
      </c>
      <c r="B36036" t="s">
        <v>36100</v>
      </c>
    </row>
    <row r="36037" spans="1:2" x14ac:dyDescent="0.3">
      <c r="A36037">
        <v>50776</v>
      </c>
      <c r="B36037" t="s">
        <v>36101</v>
      </c>
    </row>
    <row r="36038" spans="1:2" x14ac:dyDescent="0.3">
      <c r="A36038">
        <v>50777</v>
      </c>
      <c r="B36038" t="s">
        <v>36102</v>
      </c>
    </row>
    <row r="36039" spans="1:2" x14ac:dyDescent="0.3">
      <c r="A36039">
        <v>50778</v>
      </c>
      <c r="B36039" t="s">
        <v>36103</v>
      </c>
    </row>
    <row r="36040" spans="1:2" x14ac:dyDescent="0.3">
      <c r="A36040">
        <v>50779</v>
      </c>
      <c r="B36040" t="s">
        <v>36104</v>
      </c>
    </row>
    <row r="36041" spans="1:2" x14ac:dyDescent="0.3">
      <c r="A36041">
        <v>50780</v>
      </c>
      <c r="B36041" t="s">
        <v>36105</v>
      </c>
    </row>
    <row r="36042" spans="1:2" x14ac:dyDescent="0.3">
      <c r="A36042">
        <v>50781</v>
      </c>
      <c r="B36042" t="s">
        <v>36106</v>
      </c>
    </row>
    <row r="36043" spans="1:2" x14ac:dyDescent="0.3">
      <c r="A36043">
        <v>50782</v>
      </c>
      <c r="B36043" t="s">
        <v>36107</v>
      </c>
    </row>
    <row r="36044" spans="1:2" x14ac:dyDescent="0.3">
      <c r="A36044">
        <v>50783</v>
      </c>
      <c r="B36044" t="s">
        <v>36108</v>
      </c>
    </row>
    <row r="36045" spans="1:2" x14ac:dyDescent="0.3">
      <c r="A36045">
        <v>50784</v>
      </c>
      <c r="B36045" t="s">
        <v>36109</v>
      </c>
    </row>
    <row r="36046" spans="1:2" x14ac:dyDescent="0.3">
      <c r="A36046">
        <v>50785</v>
      </c>
      <c r="B36046" t="s">
        <v>36110</v>
      </c>
    </row>
    <row r="36047" spans="1:2" x14ac:dyDescent="0.3">
      <c r="A36047">
        <v>50786</v>
      </c>
      <c r="B36047" t="s">
        <v>36111</v>
      </c>
    </row>
    <row r="36048" spans="1:2" x14ac:dyDescent="0.3">
      <c r="A36048">
        <v>50787</v>
      </c>
      <c r="B36048" t="s">
        <v>36112</v>
      </c>
    </row>
    <row r="36049" spans="1:2" x14ac:dyDescent="0.3">
      <c r="A36049">
        <v>50788</v>
      </c>
      <c r="B36049" t="s">
        <v>36113</v>
      </c>
    </row>
    <row r="36050" spans="1:2" x14ac:dyDescent="0.3">
      <c r="A36050">
        <v>50789</v>
      </c>
      <c r="B36050" t="s">
        <v>36114</v>
      </c>
    </row>
    <row r="36051" spans="1:2" x14ac:dyDescent="0.3">
      <c r="A36051">
        <v>50790</v>
      </c>
      <c r="B36051" t="s">
        <v>36115</v>
      </c>
    </row>
    <row r="36052" spans="1:2" x14ac:dyDescent="0.3">
      <c r="A36052">
        <v>50791</v>
      </c>
      <c r="B36052" t="s">
        <v>36116</v>
      </c>
    </row>
    <row r="36053" spans="1:2" x14ac:dyDescent="0.3">
      <c r="A36053">
        <v>50792</v>
      </c>
      <c r="B36053" t="s">
        <v>36117</v>
      </c>
    </row>
    <row r="36054" spans="1:2" x14ac:dyDescent="0.3">
      <c r="A36054">
        <v>50793</v>
      </c>
      <c r="B36054" t="s">
        <v>36118</v>
      </c>
    </row>
    <row r="36055" spans="1:2" x14ac:dyDescent="0.3">
      <c r="A36055">
        <v>50794</v>
      </c>
      <c r="B36055" t="s">
        <v>36119</v>
      </c>
    </row>
    <row r="36056" spans="1:2" x14ac:dyDescent="0.3">
      <c r="A36056">
        <v>50795</v>
      </c>
      <c r="B36056" t="s">
        <v>36120</v>
      </c>
    </row>
    <row r="36057" spans="1:2" x14ac:dyDescent="0.3">
      <c r="A36057">
        <v>50796</v>
      </c>
      <c r="B36057" t="s">
        <v>36121</v>
      </c>
    </row>
    <row r="36058" spans="1:2" x14ac:dyDescent="0.3">
      <c r="A36058">
        <v>50797</v>
      </c>
      <c r="B36058" t="s">
        <v>36122</v>
      </c>
    </row>
    <row r="36059" spans="1:2" x14ac:dyDescent="0.3">
      <c r="A36059">
        <v>50798</v>
      </c>
      <c r="B36059" t="s">
        <v>36123</v>
      </c>
    </row>
    <row r="36060" spans="1:2" x14ac:dyDescent="0.3">
      <c r="A36060">
        <v>50799</v>
      </c>
      <c r="B36060" t="s">
        <v>36124</v>
      </c>
    </row>
    <row r="36061" spans="1:2" x14ac:dyDescent="0.3">
      <c r="A36061">
        <v>50800</v>
      </c>
      <c r="B36061" t="s">
        <v>36125</v>
      </c>
    </row>
    <row r="36062" spans="1:2" x14ac:dyDescent="0.3">
      <c r="A36062">
        <v>50801</v>
      </c>
      <c r="B36062" t="s">
        <v>36126</v>
      </c>
    </row>
    <row r="36063" spans="1:2" x14ac:dyDescent="0.3">
      <c r="A36063">
        <v>50802</v>
      </c>
      <c r="B36063" t="s">
        <v>36127</v>
      </c>
    </row>
    <row r="36064" spans="1:2" x14ac:dyDescent="0.3">
      <c r="A36064">
        <v>50803</v>
      </c>
      <c r="B36064" t="s">
        <v>36128</v>
      </c>
    </row>
    <row r="36065" spans="1:2" x14ac:dyDescent="0.3">
      <c r="A36065">
        <v>50804</v>
      </c>
      <c r="B36065" t="s">
        <v>36129</v>
      </c>
    </row>
    <row r="36066" spans="1:2" x14ac:dyDescent="0.3">
      <c r="A36066">
        <v>50805</v>
      </c>
      <c r="B36066" t="s">
        <v>36130</v>
      </c>
    </row>
    <row r="36067" spans="1:2" x14ac:dyDescent="0.3">
      <c r="A36067">
        <v>50806</v>
      </c>
      <c r="B36067" t="s">
        <v>36131</v>
      </c>
    </row>
    <row r="36068" spans="1:2" x14ac:dyDescent="0.3">
      <c r="A36068">
        <v>50807</v>
      </c>
      <c r="B36068" t="s">
        <v>36132</v>
      </c>
    </row>
    <row r="36069" spans="1:2" x14ac:dyDescent="0.3">
      <c r="A36069">
        <v>50808</v>
      </c>
      <c r="B36069" t="s">
        <v>36133</v>
      </c>
    </row>
    <row r="36070" spans="1:2" x14ac:dyDescent="0.3">
      <c r="A36070">
        <v>50809</v>
      </c>
      <c r="B36070" t="s">
        <v>36134</v>
      </c>
    </row>
    <row r="36071" spans="1:2" x14ac:dyDescent="0.3">
      <c r="A36071">
        <v>50810</v>
      </c>
      <c r="B36071" t="s">
        <v>36135</v>
      </c>
    </row>
    <row r="36072" spans="1:2" x14ac:dyDescent="0.3">
      <c r="A36072">
        <v>50811</v>
      </c>
      <c r="B36072" t="s">
        <v>36136</v>
      </c>
    </row>
    <row r="36073" spans="1:2" x14ac:dyDescent="0.3">
      <c r="A36073">
        <v>50812</v>
      </c>
      <c r="B36073" t="s">
        <v>36137</v>
      </c>
    </row>
    <row r="36074" spans="1:2" x14ac:dyDescent="0.3">
      <c r="A36074">
        <v>50813</v>
      </c>
      <c r="B36074" t="s">
        <v>36138</v>
      </c>
    </row>
    <row r="36075" spans="1:2" x14ac:dyDescent="0.3">
      <c r="A36075">
        <v>50814</v>
      </c>
      <c r="B36075" t="s">
        <v>36139</v>
      </c>
    </row>
    <row r="36076" spans="1:2" x14ac:dyDescent="0.3">
      <c r="A36076">
        <v>50815</v>
      </c>
      <c r="B36076" t="s">
        <v>36140</v>
      </c>
    </row>
    <row r="36077" spans="1:2" x14ac:dyDescent="0.3">
      <c r="A36077">
        <v>50816</v>
      </c>
      <c r="B36077" t="s">
        <v>36141</v>
      </c>
    </row>
    <row r="36078" spans="1:2" x14ac:dyDescent="0.3">
      <c r="A36078">
        <v>50817</v>
      </c>
      <c r="B36078" t="s">
        <v>36142</v>
      </c>
    </row>
    <row r="36079" spans="1:2" x14ac:dyDescent="0.3">
      <c r="A36079">
        <v>50818</v>
      </c>
      <c r="B36079" t="s">
        <v>36143</v>
      </c>
    </row>
    <row r="36080" spans="1:2" x14ac:dyDescent="0.3">
      <c r="A36080">
        <v>50819</v>
      </c>
      <c r="B36080" t="s">
        <v>36144</v>
      </c>
    </row>
    <row r="36081" spans="1:2" x14ac:dyDescent="0.3">
      <c r="A36081">
        <v>50820</v>
      </c>
      <c r="B36081" t="s">
        <v>36145</v>
      </c>
    </row>
    <row r="36082" spans="1:2" x14ac:dyDescent="0.3">
      <c r="A36082">
        <v>50821</v>
      </c>
      <c r="B36082" t="s">
        <v>36146</v>
      </c>
    </row>
    <row r="36083" spans="1:2" x14ac:dyDescent="0.3">
      <c r="A36083">
        <v>50822</v>
      </c>
      <c r="B36083" t="s">
        <v>36147</v>
      </c>
    </row>
    <row r="36084" spans="1:2" x14ac:dyDescent="0.3">
      <c r="A36084">
        <v>50823</v>
      </c>
      <c r="B36084" t="s">
        <v>36148</v>
      </c>
    </row>
    <row r="36085" spans="1:2" x14ac:dyDescent="0.3">
      <c r="A36085">
        <v>50824</v>
      </c>
      <c r="B36085" t="s">
        <v>36149</v>
      </c>
    </row>
    <row r="36086" spans="1:2" x14ac:dyDescent="0.3">
      <c r="A36086">
        <v>50825</v>
      </c>
      <c r="B36086" t="s">
        <v>36150</v>
      </c>
    </row>
    <row r="36087" spans="1:2" x14ac:dyDescent="0.3">
      <c r="A36087">
        <v>50826</v>
      </c>
      <c r="B36087" t="s">
        <v>36151</v>
      </c>
    </row>
    <row r="36088" spans="1:2" x14ac:dyDescent="0.3">
      <c r="A36088">
        <v>50827</v>
      </c>
      <c r="B36088" t="s">
        <v>36152</v>
      </c>
    </row>
    <row r="36089" spans="1:2" x14ac:dyDescent="0.3">
      <c r="A36089">
        <v>50828</v>
      </c>
      <c r="B36089" t="s">
        <v>36153</v>
      </c>
    </row>
    <row r="36090" spans="1:2" x14ac:dyDescent="0.3">
      <c r="A36090">
        <v>50829</v>
      </c>
      <c r="B36090" t="s">
        <v>36154</v>
      </c>
    </row>
    <row r="36091" spans="1:2" x14ac:dyDescent="0.3">
      <c r="A36091">
        <v>50830</v>
      </c>
      <c r="B36091" t="s">
        <v>36155</v>
      </c>
    </row>
    <row r="36092" spans="1:2" x14ac:dyDescent="0.3">
      <c r="A36092">
        <v>50831</v>
      </c>
      <c r="B36092" t="s">
        <v>36156</v>
      </c>
    </row>
    <row r="36093" spans="1:2" x14ac:dyDescent="0.3">
      <c r="A36093">
        <v>50832</v>
      </c>
      <c r="B36093" t="s">
        <v>36157</v>
      </c>
    </row>
    <row r="36094" spans="1:2" x14ac:dyDescent="0.3">
      <c r="A36094">
        <v>50833</v>
      </c>
      <c r="B36094" t="s">
        <v>36158</v>
      </c>
    </row>
    <row r="36095" spans="1:2" x14ac:dyDescent="0.3">
      <c r="A36095">
        <v>50834</v>
      </c>
      <c r="B36095" t="s">
        <v>36159</v>
      </c>
    </row>
    <row r="36096" spans="1:2" x14ac:dyDescent="0.3">
      <c r="A36096">
        <v>50835</v>
      </c>
      <c r="B36096" t="s">
        <v>36160</v>
      </c>
    </row>
    <row r="36097" spans="1:2" x14ac:dyDescent="0.3">
      <c r="A36097">
        <v>50836</v>
      </c>
      <c r="B36097" t="s">
        <v>36161</v>
      </c>
    </row>
    <row r="36098" spans="1:2" x14ac:dyDescent="0.3">
      <c r="A36098">
        <v>50837</v>
      </c>
      <c r="B36098" t="s">
        <v>36162</v>
      </c>
    </row>
    <row r="36099" spans="1:2" x14ac:dyDescent="0.3">
      <c r="A36099">
        <v>50838</v>
      </c>
      <c r="B36099" t="s">
        <v>36163</v>
      </c>
    </row>
    <row r="36100" spans="1:2" x14ac:dyDescent="0.3">
      <c r="A36100">
        <v>50839</v>
      </c>
      <c r="B36100" t="s">
        <v>36164</v>
      </c>
    </row>
    <row r="36101" spans="1:2" x14ac:dyDescent="0.3">
      <c r="A36101">
        <v>50840</v>
      </c>
      <c r="B36101" t="s">
        <v>36165</v>
      </c>
    </row>
    <row r="36102" spans="1:2" x14ac:dyDescent="0.3">
      <c r="A36102">
        <v>50841</v>
      </c>
      <c r="B36102" t="s">
        <v>36166</v>
      </c>
    </row>
    <row r="36103" spans="1:2" x14ac:dyDescent="0.3">
      <c r="A36103">
        <v>50842</v>
      </c>
      <c r="B36103" t="s">
        <v>36167</v>
      </c>
    </row>
    <row r="36104" spans="1:2" x14ac:dyDescent="0.3">
      <c r="A36104">
        <v>50843</v>
      </c>
      <c r="B36104" t="s">
        <v>36168</v>
      </c>
    </row>
    <row r="36105" spans="1:2" x14ac:dyDescent="0.3">
      <c r="A36105">
        <v>50844</v>
      </c>
      <c r="B36105" t="s">
        <v>36169</v>
      </c>
    </row>
    <row r="36106" spans="1:2" x14ac:dyDescent="0.3">
      <c r="A36106">
        <v>50845</v>
      </c>
      <c r="B36106" t="s">
        <v>36170</v>
      </c>
    </row>
    <row r="36107" spans="1:2" x14ac:dyDescent="0.3">
      <c r="A36107">
        <v>50846</v>
      </c>
      <c r="B36107" t="s">
        <v>36171</v>
      </c>
    </row>
    <row r="36108" spans="1:2" x14ac:dyDescent="0.3">
      <c r="A36108">
        <v>50847</v>
      </c>
      <c r="B36108" t="s">
        <v>36172</v>
      </c>
    </row>
    <row r="36109" spans="1:2" x14ac:dyDescent="0.3">
      <c r="A36109">
        <v>50848</v>
      </c>
      <c r="B36109" t="s">
        <v>36173</v>
      </c>
    </row>
    <row r="36110" spans="1:2" x14ac:dyDescent="0.3">
      <c r="A36110">
        <v>50849</v>
      </c>
      <c r="B36110" t="s">
        <v>36174</v>
      </c>
    </row>
    <row r="36111" spans="1:2" x14ac:dyDescent="0.3">
      <c r="A36111">
        <v>50850</v>
      </c>
      <c r="B36111" t="s">
        <v>36175</v>
      </c>
    </row>
    <row r="36112" spans="1:2" x14ac:dyDescent="0.3">
      <c r="A36112">
        <v>50851</v>
      </c>
      <c r="B36112" t="s">
        <v>36176</v>
      </c>
    </row>
    <row r="36113" spans="1:2" x14ac:dyDescent="0.3">
      <c r="A36113">
        <v>50852</v>
      </c>
      <c r="B36113" t="s">
        <v>36177</v>
      </c>
    </row>
    <row r="36114" spans="1:2" x14ac:dyDescent="0.3">
      <c r="A36114">
        <v>50853</v>
      </c>
      <c r="B36114" t="s">
        <v>36178</v>
      </c>
    </row>
    <row r="36115" spans="1:2" x14ac:dyDescent="0.3">
      <c r="A36115">
        <v>50854</v>
      </c>
      <c r="B36115" t="s">
        <v>36179</v>
      </c>
    </row>
    <row r="36116" spans="1:2" x14ac:dyDescent="0.3">
      <c r="A36116">
        <v>50855</v>
      </c>
      <c r="B36116" t="s">
        <v>36180</v>
      </c>
    </row>
    <row r="36117" spans="1:2" x14ac:dyDescent="0.3">
      <c r="A36117">
        <v>50856</v>
      </c>
      <c r="B36117" t="s">
        <v>36181</v>
      </c>
    </row>
    <row r="36118" spans="1:2" x14ac:dyDescent="0.3">
      <c r="A36118">
        <v>50857</v>
      </c>
      <c r="B36118" t="s">
        <v>36182</v>
      </c>
    </row>
    <row r="36119" spans="1:2" x14ac:dyDescent="0.3">
      <c r="A36119">
        <v>50858</v>
      </c>
      <c r="B36119" t="s">
        <v>36183</v>
      </c>
    </row>
    <row r="36120" spans="1:2" x14ac:dyDescent="0.3">
      <c r="A36120">
        <v>50859</v>
      </c>
      <c r="B36120" t="s">
        <v>36184</v>
      </c>
    </row>
    <row r="36121" spans="1:2" x14ac:dyDescent="0.3">
      <c r="A36121">
        <v>50860</v>
      </c>
      <c r="B36121" t="s">
        <v>36185</v>
      </c>
    </row>
    <row r="36122" spans="1:2" x14ac:dyDescent="0.3">
      <c r="A36122">
        <v>50861</v>
      </c>
      <c r="B36122" t="s">
        <v>36186</v>
      </c>
    </row>
    <row r="36123" spans="1:2" x14ac:dyDescent="0.3">
      <c r="A36123">
        <v>50862</v>
      </c>
      <c r="B36123" t="s">
        <v>36187</v>
      </c>
    </row>
    <row r="36124" spans="1:2" x14ac:dyDescent="0.3">
      <c r="A36124">
        <v>50863</v>
      </c>
      <c r="B36124" t="s">
        <v>36188</v>
      </c>
    </row>
    <row r="36125" spans="1:2" x14ac:dyDescent="0.3">
      <c r="A36125">
        <v>50864</v>
      </c>
      <c r="B36125" t="s">
        <v>36189</v>
      </c>
    </row>
    <row r="36126" spans="1:2" x14ac:dyDescent="0.3">
      <c r="A36126">
        <v>50865</v>
      </c>
      <c r="B36126" t="s">
        <v>36190</v>
      </c>
    </row>
    <row r="36127" spans="1:2" x14ac:dyDescent="0.3">
      <c r="A36127">
        <v>50866</v>
      </c>
      <c r="B36127" t="s">
        <v>36191</v>
      </c>
    </row>
    <row r="36128" spans="1:2" x14ac:dyDescent="0.3">
      <c r="A36128">
        <v>50867</v>
      </c>
      <c r="B36128" t="s">
        <v>36192</v>
      </c>
    </row>
    <row r="36129" spans="1:2" x14ac:dyDescent="0.3">
      <c r="A36129">
        <v>50868</v>
      </c>
      <c r="B36129" t="s">
        <v>36193</v>
      </c>
    </row>
    <row r="36130" spans="1:2" x14ac:dyDescent="0.3">
      <c r="A36130">
        <v>50869</v>
      </c>
      <c r="B36130" t="s">
        <v>36194</v>
      </c>
    </row>
    <row r="36131" spans="1:2" x14ac:dyDescent="0.3">
      <c r="A36131">
        <v>50870</v>
      </c>
      <c r="B36131" t="s">
        <v>36195</v>
      </c>
    </row>
    <row r="36132" spans="1:2" x14ac:dyDescent="0.3">
      <c r="A36132">
        <v>50871</v>
      </c>
      <c r="B36132" t="s">
        <v>36196</v>
      </c>
    </row>
    <row r="36133" spans="1:2" x14ac:dyDescent="0.3">
      <c r="A36133">
        <v>50872</v>
      </c>
      <c r="B36133" t="s">
        <v>36197</v>
      </c>
    </row>
    <row r="36134" spans="1:2" x14ac:dyDescent="0.3">
      <c r="A36134">
        <v>50873</v>
      </c>
      <c r="B36134" t="s">
        <v>36198</v>
      </c>
    </row>
    <row r="36135" spans="1:2" x14ac:dyDescent="0.3">
      <c r="A36135">
        <v>50874</v>
      </c>
      <c r="B36135" t="s">
        <v>36199</v>
      </c>
    </row>
    <row r="36136" spans="1:2" x14ac:dyDescent="0.3">
      <c r="A36136">
        <v>50875</v>
      </c>
      <c r="B36136" t="s">
        <v>36200</v>
      </c>
    </row>
    <row r="36137" spans="1:2" x14ac:dyDescent="0.3">
      <c r="A36137">
        <v>50876</v>
      </c>
      <c r="B36137" t="s">
        <v>36201</v>
      </c>
    </row>
    <row r="36138" spans="1:2" x14ac:dyDescent="0.3">
      <c r="A36138">
        <v>50877</v>
      </c>
      <c r="B36138" t="s">
        <v>36202</v>
      </c>
    </row>
    <row r="36139" spans="1:2" x14ac:dyDescent="0.3">
      <c r="A36139">
        <v>50878</v>
      </c>
      <c r="B36139" t="s">
        <v>36203</v>
      </c>
    </row>
    <row r="36140" spans="1:2" x14ac:dyDescent="0.3">
      <c r="A36140">
        <v>50879</v>
      </c>
      <c r="B36140" t="s">
        <v>36204</v>
      </c>
    </row>
    <row r="36141" spans="1:2" x14ac:dyDescent="0.3">
      <c r="A36141">
        <v>50880</v>
      </c>
      <c r="B36141" t="s">
        <v>36205</v>
      </c>
    </row>
    <row r="36142" spans="1:2" x14ac:dyDescent="0.3">
      <c r="A36142">
        <v>50881</v>
      </c>
      <c r="B36142" t="s">
        <v>36206</v>
      </c>
    </row>
    <row r="36143" spans="1:2" x14ac:dyDescent="0.3">
      <c r="A36143">
        <v>50882</v>
      </c>
      <c r="B36143" t="s">
        <v>36207</v>
      </c>
    </row>
    <row r="36144" spans="1:2" x14ac:dyDescent="0.3">
      <c r="A36144">
        <v>50883</v>
      </c>
      <c r="B36144" t="s">
        <v>36208</v>
      </c>
    </row>
    <row r="36145" spans="1:2" x14ac:dyDescent="0.3">
      <c r="A36145">
        <v>50884</v>
      </c>
      <c r="B36145" t="s">
        <v>36209</v>
      </c>
    </row>
    <row r="36146" spans="1:2" x14ac:dyDescent="0.3">
      <c r="A36146">
        <v>50885</v>
      </c>
      <c r="B36146" t="s">
        <v>36210</v>
      </c>
    </row>
    <row r="36147" spans="1:2" x14ac:dyDescent="0.3">
      <c r="A36147">
        <v>50886</v>
      </c>
      <c r="B36147" t="s">
        <v>36211</v>
      </c>
    </row>
    <row r="36148" spans="1:2" x14ac:dyDescent="0.3">
      <c r="A36148">
        <v>50887</v>
      </c>
      <c r="B36148" t="s">
        <v>36212</v>
      </c>
    </row>
    <row r="36149" spans="1:2" x14ac:dyDescent="0.3">
      <c r="A36149">
        <v>50888</v>
      </c>
      <c r="B36149" t="s">
        <v>36213</v>
      </c>
    </row>
    <row r="36150" spans="1:2" x14ac:dyDescent="0.3">
      <c r="A36150">
        <v>50889</v>
      </c>
      <c r="B36150" t="s">
        <v>36214</v>
      </c>
    </row>
    <row r="36151" spans="1:2" x14ac:dyDescent="0.3">
      <c r="A36151">
        <v>50890</v>
      </c>
      <c r="B36151" t="s">
        <v>36215</v>
      </c>
    </row>
    <row r="36152" spans="1:2" x14ac:dyDescent="0.3">
      <c r="A36152">
        <v>50891</v>
      </c>
      <c r="B36152" t="s">
        <v>36216</v>
      </c>
    </row>
    <row r="36153" spans="1:2" x14ac:dyDescent="0.3">
      <c r="A36153">
        <v>50892</v>
      </c>
      <c r="B36153" t="s">
        <v>36217</v>
      </c>
    </row>
    <row r="36154" spans="1:2" x14ac:dyDescent="0.3">
      <c r="A36154">
        <v>50893</v>
      </c>
      <c r="B36154" t="s">
        <v>36218</v>
      </c>
    </row>
    <row r="36155" spans="1:2" x14ac:dyDescent="0.3">
      <c r="A36155">
        <v>50894</v>
      </c>
      <c r="B36155" t="s">
        <v>36219</v>
      </c>
    </row>
    <row r="36156" spans="1:2" x14ac:dyDescent="0.3">
      <c r="A36156">
        <v>50895</v>
      </c>
      <c r="B36156" t="s">
        <v>36220</v>
      </c>
    </row>
    <row r="36157" spans="1:2" x14ac:dyDescent="0.3">
      <c r="A36157">
        <v>50896</v>
      </c>
      <c r="B36157" t="s">
        <v>36221</v>
      </c>
    </row>
    <row r="36158" spans="1:2" x14ac:dyDescent="0.3">
      <c r="A36158">
        <v>50897</v>
      </c>
      <c r="B36158" t="s">
        <v>36222</v>
      </c>
    </row>
    <row r="36159" spans="1:2" x14ac:dyDescent="0.3">
      <c r="A36159">
        <v>50898</v>
      </c>
      <c r="B36159" t="s">
        <v>36223</v>
      </c>
    </row>
    <row r="36160" spans="1:2" x14ac:dyDescent="0.3">
      <c r="A36160">
        <v>50899</v>
      </c>
      <c r="B36160" t="s">
        <v>36224</v>
      </c>
    </row>
    <row r="36161" spans="1:2" x14ac:dyDescent="0.3">
      <c r="A36161">
        <v>50900</v>
      </c>
      <c r="B36161" t="s">
        <v>36225</v>
      </c>
    </row>
    <row r="36162" spans="1:2" x14ac:dyDescent="0.3">
      <c r="A36162">
        <v>50901</v>
      </c>
      <c r="B36162" t="s">
        <v>36226</v>
      </c>
    </row>
    <row r="36163" spans="1:2" x14ac:dyDescent="0.3">
      <c r="A36163">
        <v>50902</v>
      </c>
      <c r="B36163" t="s">
        <v>36227</v>
      </c>
    </row>
    <row r="36164" spans="1:2" x14ac:dyDescent="0.3">
      <c r="A36164">
        <v>50903</v>
      </c>
      <c r="B36164" t="s">
        <v>36228</v>
      </c>
    </row>
    <row r="36165" spans="1:2" x14ac:dyDescent="0.3">
      <c r="A36165">
        <v>50904</v>
      </c>
      <c r="B36165" t="s">
        <v>36229</v>
      </c>
    </row>
    <row r="36166" spans="1:2" x14ac:dyDescent="0.3">
      <c r="A36166">
        <v>50905</v>
      </c>
      <c r="B36166" t="s">
        <v>36230</v>
      </c>
    </row>
    <row r="36167" spans="1:2" x14ac:dyDescent="0.3">
      <c r="A36167">
        <v>50906</v>
      </c>
      <c r="B36167" t="s">
        <v>36231</v>
      </c>
    </row>
    <row r="36168" spans="1:2" x14ac:dyDescent="0.3">
      <c r="A36168">
        <v>50907</v>
      </c>
      <c r="B36168" t="s">
        <v>36232</v>
      </c>
    </row>
    <row r="36169" spans="1:2" x14ac:dyDescent="0.3">
      <c r="A36169">
        <v>50908</v>
      </c>
      <c r="B36169" t="s">
        <v>36233</v>
      </c>
    </row>
    <row r="36170" spans="1:2" x14ac:dyDescent="0.3">
      <c r="A36170">
        <v>50909</v>
      </c>
      <c r="B36170" t="s">
        <v>36234</v>
      </c>
    </row>
    <row r="36171" spans="1:2" x14ac:dyDescent="0.3">
      <c r="A36171">
        <v>50910</v>
      </c>
      <c r="B36171" t="s">
        <v>36235</v>
      </c>
    </row>
    <row r="36172" spans="1:2" x14ac:dyDescent="0.3">
      <c r="A36172">
        <v>50911</v>
      </c>
      <c r="B36172" t="s">
        <v>36236</v>
      </c>
    </row>
    <row r="36173" spans="1:2" x14ac:dyDescent="0.3">
      <c r="A36173">
        <v>50912</v>
      </c>
      <c r="B36173" t="s">
        <v>36237</v>
      </c>
    </row>
    <row r="36174" spans="1:2" x14ac:dyDescent="0.3">
      <c r="A36174">
        <v>50913</v>
      </c>
      <c r="B36174" t="s">
        <v>36238</v>
      </c>
    </row>
    <row r="36175" spans="1:2" x14ac:dyDescent="0.3">
      <c r="A36175">
        <v>50914</v>
      </c>
      <c r="B36175" t="s">
        <v>36239</v>
      </c>
    </row>
    <row r="36176" spans="1:2" x14ac:dyDescent="0.3">
      <c r="A36176">
        <v>50915</v>
      </c>
      <c r="B36176" t="s">
        <v>36240</v>
      </c>
    </row>
    <row r="36177" spans="1:2" x14ac:dyDescent="0.3">
      <c r="A36177">
        <v>50916</v>
      </c>
      <c r="B36177" t="s">
        <v>36241</v>
      </c>
    </row>
    <row r="36178" spans="1:2" x14ac:dyDescent="0.3">
      <c r="A36178">
        <v>50917</v>
      </c>
      <c r="B36178" t="s">
        <v>36242</v>
      </c>
    </row>
    <row r="36179" spans="1:2" x14ac:dyDescent="0.3">
      <c r="A36179">
        <v>50918</v>
      </c>
      <c r="B36179" t="s">
        <v>36243</v>
      </c>
    </row>
    <row r="36180" spans="1:2" x14ac:dyDescent="0.3">
      <c r="A36180">
        <v>50919</v>
      </c>
      <c r="B36180" t="s">
        <v>36244</v>
      </c>
    </row>
    <row r="36181" spans="1:2" x14ac:dyDescent="0.3">
      <c r="A36181">
        <v>50920</v>
      </c>
      <c r="B36181" t="s">
        <v>36245</v>
      </c>
    </row>
    <row r="36182" spans="1:2" x14ac:dyDescent="0.3">
      <c r="A36182">
        <v>50921</v>
      </c>
      <c r="B36182" t="s">
        <v>36246</v>
      </c>
    </row>
    <row r="36183" spans="1:2" x14ac:dyDescent="0.3">
      <c r="A36183">
        <v>50922</v>
      </c>
      <c r="B36183" t="s">
        <v>36247</v>
      </c>
    </row>
    <row r="36184" spans="1:2" x14ac:dyDescent="0.3">
      <c r="A36184">
        <v>50923</v>
      </c>
      <c r="B36184" t="s">
        <v>36248</v>
      </c>
    </row>
    <row r="36185" spans="1:2" x14ac:dyDescent="0.3">
      <c r="A36185">
        <v>50924</v>
      </c>
      <c r="B36185" t="s">
        <v>36249</v>
      </c>
    </row>
    <row r="36186" spans="1:2" x14ac:dyDescent="0.3">
      <c r="A36186">
        <v>50925</v>
      </c>
      <c r="B36186" t="s">
        <v>36250</v>
      </c>
    </row>
    <row r="36187" spans="1:2" x14ac:dyDescent="0.3">
      <c r="A36187">
        <v>50926</v>
      </c>
      <c r="B36187" t="s">
        <v>36251</v>
      </c>
    </row>
    <row r="36188" spans="1:2" x14ac:dyDescent="0.3">
      <c r="A36188">
        <v>50927</v>
      </c>
      <c r="B36188" t="s">
        <v>36252</v>
      </c>
    </row>
    <row r="36189" spans="1:2" x14ac:dyDescent="0.3">
      <c r="A36189">
        <v>50928</v>
      </c>
      <c r="B36189" t="s">
        <v>36253</v>
      </c>
    </row>
    <row r="36190" spans="1:2" x14ac:dyDescent="0.3">
      <c r="A36190">
        <v>50929</v>
      </c>
      <c r="B36190" t="s">
        <v>36254</v>
      </c>
    </row>
    <row r="36191" spans="1:2" x14ac:dyDescent="0.3">
      <c r="A36191">
        <v>50930</v>
      </c>
      <c r="B36191" t="s">
        <v>36255</v>
      </c>
    </row>
    <row r="36192" spans="1:2" x14ac:dyDescent="0.3">
      <c r="A36192">
        <v>50931</v>
      </c>
      <c r="B36192" t="s">
        <v>36256</v>
      </c>
    </row>
    <row r="36193" spans="1:2" x14ac:dyDescent="0.3">
      <c r="A36193">
        <v>50932</v>
      </c>
      <c r="B36193" t="s">
        <v>36257</v>
      </c>
    </row>
    <row r="36194" spans="1:2" x14ac:dyDescent="0.3">
      <c r="A36194">
        <v>50933</v>
      </c>
      <c r="B36194" t="s">
        <v>36258</v>
      </c>
    </row>
    <row r="36195" spans="1:2" x14ac:dyDescent="0.3">
      <c r="A36195">
        <v>50934</v>
      </c>
      <c r="B36195" t="s">
        <v>36259</v>
      </c>
    </row>
    <row r="36196" spans="1:2" x14ac:dyDescent="0.3">
      <c r="A36196">
        <v>50935</v>
      </c>
      <c r="B36196" t="s">
        <v>36260</v>
      </c>
    </row>
    <row r="36197" spans="1:2" x14ac:dyDescent="0.3">
      <c r="A36197">
        <v>50936</v>
      </c>
      <c r="B36197" t="s">
        <v>36261</v>
      </c>
    </row>
    <row r="36198" spans="1:2" x14ac:dyDescent="0.3">
      <c r="A36198">
        <v>50937</v>
      </c>
      <c r="B36198" t="s">
        <v>36262</v>
      </c>
    </row>
    <row r="36199" spans="1:2" x14ac:dyDescent="0.3">
      <c r="A36199">
        <v>50938</v>
      </c>
      <c r="B36199" t="s">
        <v>36263</v>
      </c>
    </row>
    <row r="36200" spans="1:2" x14ac:dyDescent="0.3">
      <c r="A36200">
        <v>50939</v>
      </c>
      <c r="B36200" t="s">
        <v>36264</v>
      </c>
    </row>
    <row r="36201" spans="1:2" x14ac:dyDescent="0.3">
      <c r="A36201">
        <v>50940</v>
      </c>
      <c r="B36201" t="s">
        <v>36265</v>
      </c>
    </row>
    <row r="36202" spans="1:2" x14ac:dyDescent="0.3">
      <c r="A36202">
        <v>50941</v>
      </c>
      <c r="B36202" t="s">
        <v>36266</v>
      </c>
    </row>
    <row r="36203" spans="1:2" x14ac:dyDescent="0.3">
      <c r="A36203">
        <v>50942</v>
      </c>
      <c r="B36203" t="s">
        <v>36267</v>
      </c>
    </row>
    <row r="36204" spans="1:2" x14ac:dyDescent="0.3">
      <c r="A36204">
        <v>50943</v>
      </c>
      <c r="B36204" t="s">
        <v>36268</v>
      </c>
    </row>
    <row r="36205" spans="1:2" x14ac:dyDescent="0.3">
      <c r="A36205">
        <v>50944</v>
      </c>
      <c r="B36205" t="s">
        <v>36269</v>
      </c>
    </row>
    <row r="36206" spans="1:2" x14ac:dyDescent="0.3">
      <c r="A36206">
        <v>50945</v>
      </c>
      <c r="B36206" t="s">
        <v>36270</v>
      </c>
    </row>
    <row r="36207" spans="1:2" x14ac:dyDescent="0.3">
      <c r="A36207">
        <v>50946</v>
      </c>
      <c r="B36207" t="s">
        <v>36271</v>
      </c>
    </row>
    <row r="36208" spans="1:2" x14ac:dyDescent="0.3">
      <c r="A36208">
        <v>50947</v>
      </c>
      <c r="B36208" t="s">
        <v>36272</v>
      </c>
    </row>
    <row r="36209" spans="1:2" x14ac:dyDescent="0.3">
      <c r="A36209">
        <v>50948</v>
      </c>
      <c r="B36209" t="s">
        <v>36273</v>
      </c>
    </row>
    <row r="36210" spans="1:2" x14ac:dyDescent="0.3">
      <c r="A36210">
        <v>50949</v>
      </c>
      <c r="B36210" t="s">
        <v>36274</v>
      </c>
    </row>
    <row r="36211" spans="1:2" x14ac:dyDescent="0.3">
      <c r="A36211">
        <v>50950</v>
      </c>
      <c r="B36211" t="s">
        <v>36275</v>
      </c>
    </row>
    <row r="36212" spans="1:2" x14ac:dyDescent="0.3">
      <c r="A36212">
        <v>50951</v>
      </c>
      <c r="B36212" t="s">
        <v>36276</v>
      </c>
    </row>
    <row r="36213" spans="1:2" x14ac:dyDescent="0.3">
      <c r="A36213">
        <v>50952</v>
      </c>
      <c r="B36213" t="s">
        <v>36277</v>
      </c>
    </row>
    <row r="36214" spans="1:2" x14ac:dyDescent="0.3">
      <c r="A36214">
        <v>50953</v>
      </c>
      <c r="B36214" t="s">
        <v>36278</v>
      </c>
    </row>
    <row r="36215" spans="1:2" x14ac:dyDescent="0.3">
      <c r="A36215">
        <v>50954</v>
      </c>
      <c r="B36215" t="s">
        <v>36279</v>
      </c>
    </row>
    <row r="36216" spans="1:2" x14ac:dyDescent="0.3">
      <c r="A36216">
        <v>50955</v>
      </c>
      <c r="B36216" t="s">
        <v>36280</v>
      </c>
    </row>
    <row r="36217" spans="1:2" x14ac:dyDescent="0.3">
      <c r="A36217">
        <v>50956</v>
      </c>
      <c r="B36217" t="s">
        <v>36281</v>
      </c>
    </row>
    <row r="36218" spans="1:2" x14ac:dyDescent="0.3">
      <c r="A36218">
        <v>50957</v>
      </c>
      <c r="B36218" t="s">
        <v>36282</v>
      </c>
    </row>
    <row r="36219" spans="1:2" x14ac:dyDescent="0.3">
      <c r="A36219">
        <v>50958</v>
      </c>
      <c r="B36219" t="s">
        <v>36283</v>
      </c>
    </row>
    <row r="36220" spans="1:2" x14ac:dyDescent="0.3">
      <c r="A36220">
        <v>50959</v>
      </c>
      <c r="B36220" t="s">
        <v>36284</v>
      </c>
    </row>
    <row r="36221" spans="1:2" x14ac:dyDescent="0.3">
      <c r="A36221">
        <v>50960</v>
      </c>
      <c r="B36221" t="s">
        <v>36285</v>
      </c>
    </row>
    <row r="36222" spans="1:2" x14ac:dyDescent="0.3">
      <c r="A36222">
        <v>50961</v>
      </c>
      <c r="B36222" t="s">
        <v>36286</v>
      </c>
    </row>
    <row r="36223" spans="1:2" x14ac:dyDescent="0.3">
      <c r="A36223">
        <v>50962</v>
      </c>
      <c r="B36223" t="s">
        <v>36287</v>
      </c>
    </row>
    <row r="36224" spans="1:2" x14ac:dyDescent="0.3">
      <c r="A36224">
        <v>50963</v>
      </c>
      <c r="B36224" t="s">
        <v>36288</v>
      </c>
    </row>
    <row r="36225" spans="1:2" x14ac:dyDescent="0.3">
      <c r="A36225">
        <v>50964</v>
      </c>
      <c r="B36225" t="s">
        <v>36289</v>
      </c>
    </row>
    <row r="36226" spans="1:2" x14ac:dyDescent="0.3">
      <c r="A36226">
        <v>50965</v>
      </c>
      <c r="B36226" t="s">
        <v>36290</v>
      </c>
    </row>
    <row r="36227" spans="1:2" x14ac:dyDescent="0.3">
      <c r="A36227">
        <v>50966</v>
      </c>
      <c r="B36227" t="s">
        <v>36291</v>
      </c>
    </row>
    <row r="36228" spans="1:2" x14ac:dyDescent="0.3">
      <c r="A36228">
        <v>50967</v>
      </c>
      <c r="B36228" t="s">
        <v>36292</v>
      </c>
    </row>
    <row r="36229" spans="1:2" x14ac:dyDescent="0.3">
      <c r="A36229">
        <v>50968</v>
      </c>
      <c r="B36229" t="s">
        <v>36293</v>
      </c>
    </row>
    <row r="36230" spans="1:2" x14ac:dyDescent="0.3">
      <c r="A36230">
        <v>50969</v>
      </c>
      <c r="B36230" t="s">
        <v>36294</v>
      </c>
    </row>
    <row r="36231" spans="1:2" x14ac:dyDescent="0.3">
      <c r="A36231">
        <v>50970</v>
      </c>
      <c r="B36231" t="s">
        <v>36295</v>
      </c>
    </row>
    <row r="36232" spans="1:2" x14ac:dyDescent="0.3">
      <c r="A36232">
        <v>50971</v>
      </c>
      <c r="B36232" t="s">
        <v>36296</v>
      </c>
    </row>
    <row r="36233" spans="1:2" x14ac:dyDescent="0.3">
      <c r="A36233">
        <v>50972</v>
      </c>
      <c r="B36233" t="s">
        <v>36297</v>
      </c>
    </row>
    <row r="36234" spans="1:2" x14ac:dyDescent="0.3">
      <c r="A36234">
        <v>50973</v>
      </c>
      <c r="B36234" t="s">
        <v>36298</v>
      </c>
    </row>
    <row r="36235" spans="1:2" x14ac:dyDescent="0.3">
      <c r="A36235">
        <v>50974</v>
      </c>
      <c r="B36235" t="s">
        <v>36299</v>
      </c>
    </row>
    <row r="36236" spans="1:2" x14ac:dyDescent="0.3">
      <c r="A36236">
        <v>50975</v>
      </c>
      <c r="B36236" t="s">
        <v>36300</v>
      </c>
    </row>
    <row r="36237" spans="1:2" x14ac:dyDescent="0.3">
      <c r="A36237">
        <v>50976</v>
      </c>
      <c r="B36237" t="s">
        <v>36301</v>
      </c>
    </row>
    <row r="36238" spans="1:2" x14ac:dyDescent="0.3">
      <c r="A36238">
        <v>50977</v>
      </c>
      <c r="B36238" t="s">
        <v>36302</v>
      </c>
    </row>
    <row r="36239" spans="1:2" x14ac:dyDescent="0.3">
      <c r="A36239">
        <v>50978</v>
      </c>
      <c r="B36239" t="s">
        <v>36303</v>
      </c>
    </row>
    <row r="36240" spans="1:2" x14ac:dyDescent="0.3">
      <c r="A36240">
        <v>50979</v>
      </c>
      <c r="B36240" t="s">
        <v>36304</v>
      </c>
    </row>
    <row r="36241" spans="1:2" x14ac:dyDescent="0.3">
      <c r="A36241">
        <v>50980</v>
      </c>
      <c r="B36241" t="s">
        <v>36305</v>
      </c>
    </row>
    <row r="36242" spans="1:2" x14ac:dyDescent="0.3">
      <c r="A36242">
        <v>50981</v>
      </c>
      <c r="B36242" t="s">
        <v>36306</v>
      </c>
    </row>
    <row r="36243" spans="1:2" x14ac:dyDescent="0.3">
      <c r="A36243">
        <v>50982</v>
      </c>
      <c r="B36243" t="s">
        <v>36307</v>
      </c>
    </row>
    <row r="36244" spans="1:2" x14ac:dyDescent="0.3">
      <c r="A36244">
        <v>50983</v>
      </c>
      <c r="B36244" t="s">
        <v>36308</v>
      </c>
    </row>
    <row r="36245" spans="1:2" x14ac:dyDescent="0.3">
      <c r="A36245">
        <v>50984</v>
      </c>
      <c r="B36245" t="s">
        <v>36309</v>
      </c>
    </row>
    <row r="36246" spans="1:2" x14ac:dyDescent="0.3">
      <c r="A36246">
        <v>50985</v>
      </c>
      <c r="B36246" t="s">
        <v>36310</v>
      </c>
    </row>
    <row r="36247" spans="1:2" x14ac:dyDescent="0.3">
      <c r="A36247">
        <v>50986</v>
      </c>
      <c r="B36247" t="s">
        <v>36311</v>
      </c>
    </row>
    <row r="36248" spans="1:2" x14ac:dyDescent="0.3">
      <c r="A36248">
        <v>50987</v>
      </c>
      <c r="B36248" t="s">
        <v>36312</v>
      </c>
    </row>
    <row r="36249" spans="1:2" x14ac:dyDescent="0.3">
      <c r="A36249">
        <v>50988</v>
      </c>
      <c r="B36249" t="s">
        <v>36313</v>
      </c>
    </row>
    <row r="36250" spans="1:2" x14ac:dyDescent="0.3">
      <c r="A36250">
        <v>50989</v>
      </c>
      <c r="B36250" t="s">
        <v>36314</v>
      </c>
    </row>
    <row r="36251" spans="1:2" x14ac:dyDescent="0.3">
      <c r="A36251">
        <v>50990</v>
      </c>
      <c r="B36251" t="s">
        <v>36315</v>
      </c>
    </row>
    <row r="36252" spans="1:2" x14ac:dyDescent="0.3">
      <c r="A36252">
        <v>50991</v>
      </c>
      <c r="B36252" t="s">
        <v>36316</v>
      </c>
    </row>
    <row r="36253" spans="1:2" x14ac:dyDescent="0.3">
      <c r="A36253">
        <v>50992</v>
      </c>
      <c r="B36253" t="s">
        <v>36317</v>
      </c>
    </row>
    <row r="36254" spans="1:2" x14ac:dyDescent="0.3">
      <c r="A36254">
        <v>50993</v>
      </c>
      <c r="B36254" t="s">
        <v>36318</v>
      </c>
    </row>
    <row r="36255" spans="1:2" x14ac:dyDescent="0.3">
      <c r="A36255">
        <v>50994</v>
      </c>
      <c r="B36255" t="s">
        <v>36319</v>
      </c>
    </row>
    <row r="36256" spans="1:2" x14ac:dyDescent="0.3">
      <c r="A36256">
        <v>50995</v>
      </c>
      <c r="B36256" t="s">
        <v>36320</v>
      </c>
    </row>
    <row r="36257" spans="1:2" x14ac:dyDescent="0.3">
      <c r="A36257">
        <v>50996</v>
      </c>
      <c r="B36257" t="s">
        <v>36321</v>
      </c>
    </row>
    <row r="36258" spans="1:2" x14ac:dyDescent="0.3">
      <c r="A36258">
        <v>50997</v>
      </c>
      <c r="B36258" t="s">
        <v>36322</v>
      </c>
    </row>
    <row r="36259" spans="1:2" x14ac:dyDescent="0.3">
      <c r="A36259">
        <v>50998</v>
      </c>
      <c r="B36259" t="s">
        <v>36323</v>
      </c>
    </row>
    <row r="36260" spans="1:2" x14ac:dyDescent="0.3">
      <c r="A36260">
        <v>50999</v>
      </c>
      <c r="B36260" t="s">
        <v>36324</v>
      </c>
    </row>
    <row r="36261" spans="1:2" x14ac:dyDescent="0.3">
      <c r="A36261">
        <v>51000</v>
      </c>
      <c r="B36261" t="s">
        <v>36325</v>
      </c>
    </row>
    <row r="36262" spans="1:2" x14ac:dyDescent="0.3">
      <c r="A36262">
        <v>51001</v>
      </c>
      <c r="B36262" t="s">
        <v>36326</v>
      </c>
    </row>
    <row r="36263" spans="1:2" x14ac:dyDescent="0.3">
      <c r="A36263">
        <v>51002</v>
      </c>
      <c r="B36263" t="s">
        <v>36327</v>
      </c>
    </row>
    <row r="36264" spans="1:2" x14ac:dyDescent="0.3">
      <c r="A36264">
        <v>51003</v>
      </c>
      <c r="B36264" t="s">
        <v>36328</v>
      </c>
    </row>
    <row r="36265" spans="1:2" x14ac:dyDescent="0.3">
      <c r="A36265">
        <v>51004</v>
      </c>
      <c r="B36265" t="s">
        <v>36329</v>
      </c>
    </row>
    <row r="36266" spans="1:2" x14ac:dyDescent="0.3">
      <c r="A36266">
        <v>51005</v>
      </c>
      <c r="B36266" t="s">
        <v>36330</v>
      </c>
    </row>
    <row r="36267" spans="1:2" x14ac:dyDescent="0.3">
      <c r="A36267">
        <v>51006</v>
      </c>
      <c r="B36267" t="s">
        <v>36331</v>
      </c>
    </row>
    <row r="36268" spans="1:2" x14ac:dyDescent="0.3">
      <c r="A36268">
        <v>51007</v>
      </c>
      <c r="B36268" t="s">
        <v>36332</v>
      </c>
    </row>
    <row r="36269" spans="1:2" x14ac:dyDescent="0.3">
      <c r="A36269">
        <v>51008</v>
      </c>
      <c r="B36269" t="s">
        <v>36333</v>
      </c>
    </row>
    <row r="36270" spans="1:2" x14ac:dyDescent="0.3">
      <c r="A36270">
        <v>51009</v>
      </c>
      <c r="B36270" t="s">
        <v>36334</v>
      </c>
    </row>
    <row r="36271" spans="1:2" x14ac:dyDescent="0.3">
      <c r="A36271">
        <v>51010</v>
      </c>
      <c r="B36271" t="s">
        <v>36335</v>
      </c>
    </row>
    <row r="36272" spans="1:2" x14ac:dyDescent="0.3">
      <c r="A36272">
        <v>51011</v>
      </c>
      <c r="B36272" t="s">
        <v>36336</v>
      </c>
    </row>
    <row r="36273" spans="1:2" x14ac:dyDescent="0.3">
      <c r="A36273">
        <v>51012</v>
      </c>
      <c r="B36273" t="s">
        <v>36337</v>
      </c>
    </row>
    <row r="36274" spans="1:2" x14ac:dyDescent="0.3">
      <c r="A36274">
        <v>51013</v>
      </c>
      <c r="B36274" t="s">
        <v>36338</v>
      </c>
    </row>
    <row r="36275" spans="1:2" x14ac:dyDescent="0.3">
      <c r="A36275">
        <v>51014</v>
      </c>
      <c r="B36275" t="s">
        <v>36339</v>
      </c>
    </row>
    <row r="36276" spans="1:2" x14ac:dyDescent="0.3">
      <c r="A36276">
        <v>51015</v>
      </c>
      <c r="B36276" t="s">
        <v>36340</v>
      </c>
    </row>
    <row r="36277" spans="1:2" x14ac:dyDescent="0.3">
      <c r="A36277">
        <v>51016</v>
      </c>
      <c r="B36277" t="s">
        <v>36341</v>
      </c>
    </row>
    <row r="36278" spans="1:2" x14ac:dyDescent="0.3">
      <c r="A36278">
        <v>51017</v>
      </c>
      <c r="B36278" t="s">
        <v>36342</v>
      </c>
    </row>
    <row r="36279" spans="1:2" x14ac:dyDescent="0.3">
      <c r="A36279">
        <v>51018</v>
      </c>
      <c r="B36279" t="s">
        <v>36343</v>
      </c>
    </row>
    <row r="36280" spans="1:2" x14ac:dyDescent="0.3">
      <c r="A36280">
        <v>51019</v>
      </c>
      <c r="B36280" t="s">
        <v>36344</v>
      </c>
    </row>
    <row r="36281" spans="1:2" x14ac:dyDescent="0.3">
      <c r="A36281">
        <v>51020</v>
      </c>
      <c r="B36281" t="s">
        <v>36345</v>
      </c>
    </row>
    <row r="36282" spans="1:2" x14ac:dyDescent="0.3">
      <c r="A36282">
        <v>51021</v>
      </c>
      <c r="B36282" t="s">
        <v>36346</v>
      </c>
    </row>
    <row r="36283" spans="1:2" x14ac:dyDescent="0.3">
      <c r="A36283">
        <v>51022</v>
      </c>
      <c r="B36283" t="s">
        <v>36347</v>
      </c>
    </row>
    <row r="36284" spans="1:2" x14ac:dyDescent="0.3">
      <c r="A36284">
        <v>51023</v>
      </c>
      <c r="B36284" t="s">
        <v>36348</v>
      </c>
    </row>
    <row r="36285" spans="1:2" x14ac:dyDescent="0.3">
      <c r="A36285">
        <v>51024</v>
      </c>
      <c r="B36285" t="s">
        <v>36349</v>
      </c>
    </row>
    <row r="36286" spans="1:2" x14ac:dyDescent="0.3">
      <c r="A36286">
        <v>51025</v>
      </c>
      <c r="B36286" t="s">
        <v>36350</v>
      </c>
    </row>
    <row r="36287" spans="1:2" x14ac:dyDescent="0.3">
      <c r="A36287">
        <v>51026</v>
      </c>
      <c r="B36287" t="s">
        <v>36351</v>
      </c>
    </row>
    <row r="36288" spans="1:2" x14ac:dyDescent="0.3">
      <c r="A36288">
        <v>51027</v>
      </c>
      <c r="B36288" t="s">
        <v>36352</v>
      </c>
    </row>
    <row r="36289" spans="1:2" x14ac:dyDescent="0.3">
      <c r="A36289">
        <v>51028</v>
      </c>
      <c r="B36289" t="s">
        <v>36353</v>
      </c>
    </row>
    <row r="36290" spans="1:2" x14ac:dyDescent="0.3">
      <c r="A36290">
        <v>51029</v>
      </c>
      <c r="B36290" t="s">
        <v>36354</v>
      </c>
    </row>
    <row r="36291" spans="1:2" x14ac:dyDescent="0.3">
      <c r="A36291">
        <v>51030</v>
      </c>
      <c r="B36291" t="s">
        <v>36355</v>
      </c>
    </row>
    <row r="36292" spans="1:2" x14ac:dyDescent="0.3">
      <c r="A36292">
        <v>51031</v>
      </c>
      <c r="B36292" t="s">
        <v>36356</v>
      </c>
    </row>
    <row r="36293" spans="1:2" x14ac:dyDescent="0.3">
      <c r="A36293">
        <v>51032</v>
      </c>
      <c r="B36293" t="s">
        <v>36357</v>
      </c>
    </row>
    <row r="36294" spans="1:2" x14ac:dyDescent="0.3">
      <c r="A36294">
        <v>51033</v>
      </c>
      <c r="B36294" t="s">
        <v>36358</v>
      </c>
    </row>
    <row r="36295" spans="1:2" x14ac:dyDescent="0.3">
      <c r="A36295">
        <v>51034</v>
      </c>
      <c r="B36295" t="s">
        <v>36359</v>
      </c>
    </row>
    <row r="36296" spans="1:2" x14ac:dyDescent="0.3">
      <c r="A36296">
        <v>51035</v>
      </c>
      <c r="B36296" t="s">
        <v>36360</v>
      </c>
    </row>
    <row r="36297" spans="1:2" x14ac:dyDescent="0.3">
      <c r="A36297">
        <v>51036</v>
      </c>
      <c r="B36297" t="s">
        <v>36361</v>
      </c>
    </row>
    <row r="36298" spans="1:2" x14ac:dyDescent="0.3">
      <c r="A36298">
        <v>51037</v>
      </c>
      <c r="B36298" t="s">
        <v>36362</v>
      </c>
    </row>
    <row r="36299" spans="1:2" x14ac:dyDescent="0.3">
      <c r="A36299">
        <v>51038</v>
      </c>
      <c r="B36299" t="s">
        <v>36363</v>
      </c>
    </row>
    <row r="36300" spans="1:2" x14ac:dyDescent="0.3">
      <c r="A36300">
        <v>51039</v>
      </c>
      <c r="B36300" t="s">
        <v>36364</v>
      </c>
    </row>
    <row r="36301" spans="1:2" x14ac:dyDescent="0.3">
      <c r="A36301">
        <v>51040</v>
      </c>
      <c r="B36301" t="s">
        <v>36365</v>
      </c>
    </row>
    <row r="36302" spans="1:2" x14ac:dyDescent="0.3">
      <c r="A36302">
        <v>51041</v>
      </c>
      <c r="B36302" t="s">
        <v>36366</v>
      </c>
    </row>
    <row r="36303" spans="1:2" x14ac:dyDescent="0.3">
      <c r="A36303">
        <v>51042</v>
      </c>
      <c r="B36303" t="s">
        <v>36367</v>
      </c>
    </row>
    <row r="36304" spans="1:2" x14ac:dyDescent="0.3">
      <c r="A36304">
        <v>51043</v>
      </c>
      <c r="B36304" t="s">
        <v>36368</v>
      </c>
    </row>
    <row r="36305" spans="1:2" x14ac:dyDescent="0.3">
      <c r="A36305">
        <v>51044</v>
      </c>
      <c r="B36305" t="s">
        <v>36369</v>
      </c>
    </row>
    <row r="36306" spans="1:2" x14ac:dyDescent="0.3">
      <c r="A36306">
        <v>51045</v>
      </c>
      <c r="B36306" t="s">
        <v>36370</v>
      </c>
    </row>
    <row r="36307" spans="1:2" x14ac:dyDescent="0.3">
      <c r="A36307">
        <v>51046</v>
      </c>
      <c r="B36307" t="s">
        <v>36371</v>
      </c>
    </row>
    <row r="36308" spans="1:2" x14ac:dyDescent="0.3">
      <c r="A36308">
        <v>51047</v>
      </c>
      <c r="B36308" t="s">
        <v>36372</v>
      </c>
    </row>
    <row r="36309" spans="1:2" x14ac:dyDescent="0.3">
      <c r="A36309">
        <v>51048</v>
      </c>
      <c r="B36309" t="s">
        <v>36373</v>
      </c>
    </row>
    <row r="36310" spans="1:2" x14ac:dyDescent="0.3">
      <c r="A36310">
        <v>51049</v>
      </c>
      <c r="B36310" t="s">
        <v>36374</v>
      </c>
    </row>
    <row r="36311" spans="1:2" x14ac:dyDescent="0.3">
      <c r="A36311">
        <v>51050</v>
      </c>
      <c r="B36311" t="s">
        <v>36375</v>
      </c>
    </row>
    <row r="36312" spans="1:2" x14ac:dyDescent="0.3">
      <c r="A36312">
        <v>51051</v>
      </c>
      <c r="B36312" t="s">
        <v>36376</v>
      </c>
    </row>
    <row r="36313" spans="1:2" x14ac:dyDescent="0.3">
      <c r="A36313">
        <v>51052</v>
      </c>
      <c r="B36313" t="s">
        <v>36377</v>
      </c>
    </row>
    <row r="36314" spans="1:2" x14ac:dyDescent="0.3">
      <c r="A36314">
        <v>51053</v>
      </c>
      <c r="B36314" t="s">
        <v>36378</v>
      </c>
    </row>
    <row r="36315" spans="1:2" x14ac:dyDescent="0.3">
      <c r="A36315">
        <v>51054</v>
      </c>
      <c r="B36315" t="s">
        <v>36379</v>
      </c>
    </row>
    <row r="36316" spans="1:2" x14ac:dyDescent="0.3">
      <c r="A36316">
        <v>51055</v>
      </c>
      <c r="B36316" t="s">
        <v>36380</v>
      </c>
    </row>
    <row r="36317" spans="1:2" x14ac:dyDescent="0.3">
      <c r="A36317">
        <v>51056</v>
      </c>
      <c r="B36317" t="s">
        <v>36381</v>
      </c>
    </row>
    <row r="36318" spans="1:2" x14ac:dyDescent="0.3">
      <c r="A36318">
        <v>51057</v>
      </c>
      <c r="B36318" t="s">
        <v>36382</v>
      </c>
    </row>
    <row r="36319" spans="1:2" x14ac:dyDescent="0.3">
      <c r="A36319">
        <v>51058</v>
      </c>
      <c r="B36319" t="s">
        <v>36383</v>
      </c>
    </row>
    <row r="36320" spans="1:2" x14ac:dyDescent="0.3">
      <c r="A36320">
        <v>51059</v>
      </c>
      <c r="B36320" t="s">
        <v>36384</v>
      </c>
    </row>
    <row r="36321" spans="1:2" x14ac:dyDescent="0.3">
      <c r="A36321">
        <v>51060</v>
      </c>
      <c r="B36321" t="s">
        <v>36385</v>
      </c>
    </row>
    <row r="36322" spans="1:2" x14ac:dyDescent="0.3">
      <c r="A36322">
        <v>51061</v>
      </c>
      <c r="B36322" t="s">
        <v>36386</v>
      </c>
    </row>
    <row r="36323" spans="1:2" x14ac:dyDescent="0.3">
      <c r="A36323">
        <v>51062</v>
      </c>
      <c r="B36323" t="s">
        <v>36387</v>
      </c>
    </row>
    <row r="36324" spans="1:2" x14ac:dyDescent="0.3">
      <c r="A36324">
        <v>51063</v>
      </c>
      <c r="B36324" t="s">
        <v>36388</v>
      </c>
    </row>
    <row r="36325" spans="1:2" x14ac:dyDescent="0.3">
      <c r="A36325">
        <v>51064</v>
      </c>
      <c r="B36325" t="s">
        <v>36389</v>
      </c>
    </row>
    <row r="36326" spans="1:2" x14ac:dyDescent="0.3">
      <c r="A36326">
        <v>51065</v>
      </c>
      <c r="B36326" t="s">
        <v>36390</v>
      </c>
    </row>
    <row r="36327" spans="1:2" x14ac:dyDescent="0.3">
      <c r="A36327">
        <v>51066</v>
      </c>
      <c r="B36327" t="s">
        <v>36391</v>
      </c>
    </row>
    <row r="36328" spans="1:2" x14ac:dyDescent="0.3">
      <c r="A36328">
        <v>51067</v>
      </c>
      <c r="B36328" t="s">
        <v>36392</v>
      </c>
    </row>
    <row r="36329" spans="1:2" x14ac:dyDescent="0.3">
      <c r="A36329">
        <v>51068</v>
      </c>
      <c r="B36329" t="s">
        <v>36393</v>
      </c>
    </row>
    <row r="36330" spans="1:2" x14ac:dyDescent="0.3">
      <c r="A36330">
        <v>51069</v>
      </c>
      <c r="B36330" t="s">
        <v>36394</v>
      </c>
    </row>
    <row r="36331" spans="1:2" x14ac:dyDescent="0.3">
      <c r="A36331">
        <v>51070</v>
      </c>
      <c r="B36331" t="s">
        <v>36395</v>
      </c>
    </row>
    <row r="36332" spans="1:2" x14ac:dyDescent="0.3">
      <c r="A36332">
        <v>51071</v>
      </c>
      <c r="B36332" t="s">
        <v>36396</v>
      </c>
    </row>
    <row r="36333" spans="1:2" x14ac:dyDescent="0.3">
      <c r="A36333">
        <v>51072</v>
      </c>
      <c r="B36333" t="s">
        <v>36397</v>
      </c>
    </row>
    <row r="36334" spans="1:2" x14ac:dyDescent="0.3">
      <c r="A36334">
        <v>51073</v>
      </c>
      <c r="B36334" t="s">
        <v>36398</v>
      </c>
    </row>
    <row r="36335" spans="1:2" x14ac:dyDescent="0.3">
      <c r="A36335">
        <v>51074</v>
      </c>
      <c r="B36335" t="s">
        <v>36399</v>
      </c>
    </row>
    <row r="36336" spans="1:2" x14ac:dyDescent="0.3">
      <c r="A36336">
        <v>51075</v>
      </c>
      <c r="B36336" t="s">
        <v>36400</v>
      </c>
    </row>
    <row r="36337" spans="1:2" x14ac:dyDescent="0.3">
      <c r="A36337">
        <v>51076</v>
      </c>
      <c r="B36337" t="s">
        <v>36401</v>
      </c>
    </row>
    <row r="36338" spans="1:2" x14ac:dyDescent="0.3">
      <c r="A36338">
        <v>51077</v>
      </c>
      <c r="B36338" t="s">
        <v>36402</v>
      </c>
    </row>
    <row r="36339" spans="1:2" x14ac:dyDescent="0.3">
      <c r="A36339">
        <v>51078</v>
      </c>
      <c r="B36339" t="s">
        <v>36403</v>
      </c>
    </row>
    <row r="36340" spans="1:2" x14ac:dyDescent="0.3">
      <c r="A36340">
        <v>51079</v>
      </c>
      <c r="B36340" t="s">
        <v>36404</v>
      </c>
    </row>
    <row r="36341" spans="1:2" x14ac:dyDescent="0.3">
      <c r="A36341">
        <v>51080</v>
      </c>
      <c r="B36341" t="s">
        <v>36405</v>
      </c>
    </row>
    <row r="36342" spans="1:2" x14ac:dyDescent="0.3">
      <c r="A36342">
        <v>51081</v>
      </c>
      <c r="B36342" t="s">
        <v>36406</v>
      </c>
    </row>
    <row r="36343" spans="1:2" x14ac:dyDescent="0.3">
      <c r="A36343">
        <v>51082</v>
      </c>
      <c r="B36343" t="s">
        <v>36407</v>
      </c>
    </row>
    <row r="36344" spans="1:2" x14ac:dyDescent="0.3">
      <c r="A36344">
        <v>51083</v>
      </c>
      <c r="B36344" t="s">
        <v>36408</v>
      </c>
    </row>
    <row r="36345" spans="1:2" x14ac:dyDescent="0.3">
      <c r="A36345">
        <v>51084</v>
      </c>
      <c r="B36345" t="s">
        <v>36409</v>
      </c>
    </row>
    <row r="36346" spans="1:2" x14ac:dyDescent="0.3">
      <c r="A36346">
        <v>51085</v>
      </c>
      <c r="B36346" t="s">
        <v>36410</v>
      </c>
    </row>
    <row r="36347" spans="1:2" x14ac:dyDescent="0.3">
      <c r="A36347">
        <v>51086</v>
      </c>
      <c r="B36347" t="s">
        <v>36411</v>
      </c>
    </row>
    <row r="36348" spans="1:2" x14ac:dyDescent="0.3">
      <c r="A36348">
        <v>51087</v>
      </c>
      <c r="B36348" t="s">
        <v>36412</v>
      </c>
    </row>
    <row r="36349" spans="1:2" x14ac:dyDescent="0.3">
      <c r="A36349">
        <v>51088</v>
      </c>
      <c r="B36349" t="s">
        <v>36413</v>
      </c>
    </row>
    <row r="36350" spans="1:2" x14ac:dyDescent="0.3">
      <c r="A36350">
        <v>51089</v>
      </c>
      <c r="B36350" t="s">
        <v>36414</v>
      </c>
    </row>
    <row r="36351" spans="1:2" x14ac:dyDescent="0.3">
      <c r="A36351">
        <v>51090</v>
      </c>
      <c r="B36351" t="s">
        <v>36415</v>
      </c>
    </row>
    <row r="36352" spans="1:2" x14ac:dyDescent="0.3">
      <c r="A36352">
        <v>51091</v>
      </c>
      <c r="B36352" t="s">
        <v>36416</v>
      </c>
    </row>
    <row r="36353" spans="1:2" x14ac:dyDescent="0.3">
      <c r="A36353">
        <v>51092</v>
      </c>
      <c r="B36353" t="s">
        <v>36417</v>
      </c>
    </row>
    <row r="36354" spans="1:2" x14ac:dyDescent="0.3">
      <c r="A36354">
        <v>51093</v>
      </c>
      <c r="B36354" t="s">
        <v>36418</v>
      </c>
    </row>
    <row r="36355" spans="1:2" x14ac:dyDescent="0.3">
      <c r="A36355">
        <v>51094</v>
      </c>
      <c r="B36355" t="s">
        <v>36419</v>
      </c>
    </row>
    <row r="36356" spans="1:2" x14ac:dyDescent="0.3">
      <c r="A36356">
        <v>51095</v>
      </c>
      <c r="B36356" t="s">
        <v>36420</v>
      </c>
    </row>
    <row r="36357" spans="1:2" x14ac:dyDescent="0.3">
      <c r="A36357">
        <v>51096</v>
      </c>
      <c r="B36357" t="s">
        <v>36421</v>
      </c>
    </row>
    <row r="36358" spans="1:2" x14ac:dyDescent="0.3">
      <c r="A36358">
        <v>51097</v>
      </c>
      <c r="B36358" t="s">
        <v>36422</v>
      </c>
    </row>
    <row r="36359" spans="1:2" x14ac:dyDescent="0.3">
      <c r="A36359">
        <v>51098</v>
      </c>
      <c r="B36359" t="s">
        <v>36423</v>
      </c>
    </row>
    <row r="36360" spans="1:2" x14ac:dyDescent="0.3">
      <c r="A36360">
        <v>51099</v>
      </c>
      <c r="B36360" t="s">
        <v>36424</v>
      </c>
    </row>
    <row r="36361" spans="1:2" x14ac:dyDescent="0.3">
      <c r="A36361">
        <v>51100</v>
      </c>
      <c r="B36361" t="s">
        <v>36425</v>
      </c>
    </row>
    <row r="36362" spans="1:2" x14ac:dyDescent="0.3">
      <c r="A36362">
        <v>51101</v>
      </c>
      <c r="B36362" t="s">
        <v>36426</v>
      </c>
    </row>
    <row r="36363" spans="1:2" x14ac:dyDescent="0.3">
      <c r="A36363">
        <v>51102</v>
      </c>
      <c r="B36363" t="s">
        <v>36427</v>
      </c>
    </row>
    <row r="36364" spans="1:2" x14ac:dyDescent="0.3">
      <c r="A36364">
        <v>51103</v>
      </c>
      <c r="B36364" t="s">
        <v>36428</v>
      </c>
    </row>
    <row r="36365" spans="1:2" x14ac:dyDescent="0.3">
      <c r="A36365">
        <v>51104</v>
      </c>
      <c r="B36365" t="s">
        <v>36429</v>
      </c>
    </row>
    <row r="36366" spans="1:2" x14ac:dyDescent="0.3">
      <c r="A36366">
        <v>51105</v>
      </c>
      <c r="B36366" t="s">
        <v>36430</v>
      </c>
    </row>
    <row r="36367" spans="1:2" x14ac:dyDescent="0.3">
      <c r="A36367">
        <v>51106</v>
      </c>
      <c r="B36367" t="s">
        <v>36431</v>
      </c>
    </row>
    <row r="36368" spans="1:2" x14ac:dyDescent="0.3">
      <c r="A36368">
        <v>51107</v>
      </c>
      <c r="B36368" t="s">
        <v>36432</v>
      </c>
    </row>
    <row r="36369" spans="1:2" x14ac:dyDescent="0.3">
      <c r="A36369">
        <v>51108</v>
      </c>
      <c r="B36369" t="s">
        <v>36433</v>
      </c>
    </row>
    <row r="36370" spans="1:2" x14ac:dyDescent="0.3">
      <c r="A36370">
        <v>51109</v>
      </c>
      <c r="B36370" t="s">
        <v>36434</v>
      </c>
    </row>
    <row r="36371" spans="1:2" x14ac:dyDescent="0.3">
      <c r="A36371">
        <v>51110</v>
      </c>
      <c r="B36371" t="s">
        <v>36435</v>
      </c>
    </row>
    <row r="36372" spans="1:2" x14ac:dyDescent="0.3">
      <c r="A36372">
        <v>51111</v>
      </c>
      <c r="B36372" t="s">
        <v>36436</v>
      </c>
    </row>
    <row r="36373" spans="1:2" x14ac:dyDescent="0.3">
      <c r="A36373">
        <v>51112</v>
      </c>
      <c r="B36373" t="s">
        <v>36437</v>
      </c>
    </row>
    <row r="36374" spans="1:2" x14ac:dyDescent="0.3">
      <c r="A36374">
        <v>51113</v>
      </c>
      <c r="B36374" t="s">
        <v>36438</v>
      </c>
    </row>
    <row r="36375" spans="1:2" x14ac:dyDescent="0.3">
      <c r="A36375">
        <v>51114</v>
      </c>
      <c r="B36375" t="s">
        <v>36439</v>
      </c>
    </row>
    <row r="36376" spans="1:2" x14ac:dyDescent="0.3">
      <c r="A36376">
        <v>51115</v>
      </c>
      <c r="B36376" t="s">
        <v>36440</v>
      </c>
    </row>
    <row r="36377" spans="1:2" x14ac:dyDescent="0.3">
      <c r="A36377">
        <v>51116</v>
      </c>
      <c r="B36377" t="s">
        <v>36441</v>
      </c>
    </row>
    <row r="36378" spans="1:2" x14ac:dyDescent="0.3">
      <c r="A36378">
        <v>51117</v>
      </c>
      <c r="B36378" t="s">
        <v>36442</v>
      </c>
    </row>
    <row r="36379" spans="1:2" x14ac:dyDescent="0.3">
      <c r="A36379">
        <v>51118</v>
      </c>
      <c r="B36379" t="s">
        <v>36443</v>
      </c>
    </row>
    <row r="36380" spans="1:2" x14ac:dyDescent="0.3">
      <c r="A36380">
        <v>51119</v>
      </c>
      <c r="B36380" t="s">
        <v>36444</v>
      </c>
    </row>
    <row r="36381" spans="1:2" x14ac:dyDescent="0.3">
      <c r="A36381">
        <v>51120</v>
      </c>
      <c r="B36381" t="s">
        <v>36445</v>
      </c>
    </row>
    <row r="36382" spans="1:2" x14ac:dyDescent="0.3">
      <c r="A36382">
        <v>51121</v>
      </c>
      <c r="B36382" t="s">
        <v>36446</v>
      </c>
    </row>
    <row r="36383" spans="1:2" x14ac:dyDescent="0.3">
      <c r="A36383">
        <v>51122</v>
      </c>
      <c r="B36383" t="s">
        <v>36447</v>
      </c>
    </row>
    <row r="36384" spans="1:2" x14ac:dyDescent="0.3">
      <c r="A36384">
        <v>51123</v>
      </c>
      <c r="B36384" t="s">
        <v>36448</v>
      </c>
    </row>
    <row r="36385" spans="1:2" x14ac:dyDescent="0.3">
      <c r="A36385">
        <v>51124</v>
      </c>
      <c r="B36385" t="s">
        <v>36449</v>
      </c>
    </row>
    <row r="36386" spans="1:2" x14ac:dyDescent="0.3">
      <c r="A36386">
        <v>51125</v>
      </c>
      <c r="B36386" t="s">
        <v>36450</v>
      </c>
    </row>
    <row r="36387" spans="1:2" x14ac:dyDescent="0.3">
      <c r="A36387">
        <v>51126</v>
      </c>
      <c r="B36387" t="s">
        <v>36451</v>
      </c>
    </row>
    <row r="36388" spans="1:2" x14ac:dyDescent="0.3">
      <c r="A36388">
        <v>51127</v>
      </c>
      <c r="B36388" t="s">
        <v>36452</v>
      </c>
    </row>
    <row r="36389" spans="1:2" x14ac:dyDescent="0.3">
      <c r="A36389">
        <v>51128</v>
      </c>
      <c r="B36389" t="s">
        <v>36453</v>
      </c>
    </row>
    <row r="36390" spans="1:2" x14ac:dyDescent="0.3">
      <c r="A36390">
        <v>51129</v>
      </c>
      <c r="B36390" t="s">
        <v>36454</v>
      </c>
    </row>
    <row r="36391" spans="1:2" x14ac:dyDescent="0.3">
      <c r="A36391">
        <v>51130</v>
      </c>
      <c r="B36391" t="s">
        <v>36455</v>
      </c>
    </row>
    <row r="36392" spans="1:2" x14ac:dyDescent="0.3">
      <c r="A36392">
        <v>51131</v>
      </c>
      <c r="B36392" t="s">
        <v>36456</v>
      </c>
    </row>
    <row r="36393" spans="1:2" x14ac:dyDescent="0.3">
      <c r="A36393">
        <v>51132</v>
      </c>
      <c r="B36393" t="s">
        <v>36457</v>
      </c>
    </row>
    <row r="36394" spans="1:2" x14ac:dyDescent="0.3">
      <c r="A36394">
        <v>51133</v>
      </c>
      <c r="B36394" t="s">
        <v>36458</v>
      </c>
    </row>
    <row r="36395" spans="1:2" x14ac:dyDescent="0.3">
      <c r="A36395">
        <v>51134</v>
      </c>
      <c r="B36395" t="s">
        <v>36459</v>
      </c>
    </row>
    <row r="36396" spans="1:2" x14ac:dyDescent="0.3">
      <c r="A36396">
        <v>51135</v>
      </c>
      <c r="B36396" t="s">
        <v>36460</v>
      </c>
    </row>
    <row r="36397" spans="1:2" x14ac:dyDescent="0.3">
      <c r="A36397">
        <v>51136</v>
      </c>
      <c r="B36397" t="s">
        <v>36461</v>
      </c>
    </row>
    <row r="36398" spans="1:2" x14ac:dyDescent="0.3">
      <c r="A36398">
        <v>51137</v>
      </c>
      <c r="B36398" t="s">
        <v>36462</v>
      </c>
    </row>
    <row r="36399" spans="1:2" x14ac:dyDescent="0.3">
      <c r="A36399">
        <v>51138</v>
      </c>
      <c r="B36399" t="s">
        <v>36463</v>
      </c>
    </row>
    <row r="36400" spans="1:2" x14ac:dyDescent="0.3">
      <c r="A36400">
        <v>51139</v>
      </c>
      <c r="B36400" t="s">
        <v>36464</v>
      </c>
    </row>
    <row r="36401" spans="1:2" x14ac:dyDescent="0.3">
      <c r="A36401">
        <v>51140</v>
      </c>
      <c r="B36401" t="s">
        <v>36465</v>
      </c>
    </row>
    <row r="36402" spans="1:2" x14ac:dyDescent="0.3">
      <c r="A36402">
        <v>51141</v>
      </c>
      <c r="B36402" t="s">
        <v>36466</v>
      </c>
    </row>
    <row r="36403" spans="1:2" x14ac:dyDescent="0.3">
      <c r="A36403">
        <v>51142</v>
      </c>
      <c r="B36403" t="s">
        <v>36467</v>
      </c>
    </row>
    <row r="36404" spans="1:2" x14ac:dyDescent="0.3">
      <c r="A36404">
        <v>51143</v>
      </c>
      <c r="B36404" t="s">
        <v>36468</v>
      </c>
    </row>
    <row r="36405" spans="1:2" x14ac:dyDescent="0.3">
      <c r="A36405">
        <v>51144</v>
      </c>
      <c r="B36405" t="s">
        <v>36469</v>
      </c>
    </row>
    <row r="36406" spans="1:2" x14ac:dyDescent="0.3">
      <c r="A36406">
        <v>51145</v>
      </c>
      <c r="B36406" t="s">
        <v>36470</v>
      </c>
    </row>
    <row r="36407" spans="1:2" x14ac:dyDescent="0.3">
      <c r="A36407">
        <v>51146</v>
      </c>
      <c r="B36407" t="s">
        <v>36471</v>
      </c>
    </row>
    <row r="36408" spans="1:2" x14ac:dyDescent="0.3">
      <c r="A36408">
        <v>51147</v>
      </c>
      <c r="B36408" t="s">
        <v>36472</v>
      </c>
    </row>
    <row r="36409" spans="1:2" x14ac:dyDescent="0.3">
      <c r="A36409">
        <v>51148</v>
      </c>
      <c r="B36409" t="s">
        <v>36473</v>
      </c>
    </row>
    <row r="36410" spans="1:2" x14ac:dyDescent="0.3">
      <c r="A36410">
        <v>51149</v>
      </c>
      <c r="B36410" t="s">
        <v>36474</v>
      </c>
    </row>
    <row r="36411" spans="1:2" x14ac:dyDescent="0.3">
      <c r="A36411">
        <v>51150</v>
      </c>
      <c r="B36411" t="s">
        <v>36475</v>
      </c>
    </row>
    <row r="36412" spans="1:2" x14ac:dyDescent="0.3">
      <c r="A36412">
        <v>51151</v>
      </c>
      <c r="B36412" t="s">
        <v>36476</v>
      </c>
    </row>
    <row r="36413" spans="1:2" x14ac:dyDescent="0.3">
      <c r="A36413">
        <v>51152</v>
      </c>
      <c r="B36413" t="s">
        <v>36477</v>
      </c>
    </row>
    <row r="36414" spans="1:2" x14ac:dyDescent="0.3">
      <c r="A36414">
        <v>51153</v>
      </c>
      <c r="B36414" t="s">
        <v>36478</v>
      </c>
    </row>
    <row r="36415" spans="1:2" x14ac:dyDescent="0.3">
      <c r="A36415">
        <v>51154</v>
      </c>
      <c r="B36415" t="s">
        <v>36479</v>
      </c>
    </row>
    <row r="36416" spans="1:2" x14ac:dyDescent="0.3">
      <c r="A36416">
        <v>51155</v>
      </c>
      <c r="B36416" t="s">
        <v>36480</v>
      </c>
    </row>
    <row r="36417" spans="1:2" x14ac:dyDescent="0.3">
      <c r="A36417">
        <v>51156</v>
      </c>
      <c r="B36417" t="s">
        <v>36481</v>
      </c>
    </row>
    <row r="36418" spans="1:2" x14ac:dyDescent="0.3">
      <c r="A36418">
        <v>51157</v>
      </c>
      <c r="B36418" t="s">
        <v>36482</v>
      </c>
    </row>
    <row r="36419" spans="1:2" x14ac:dyDescent="0.3">
      <c r="A36419">
        <v>51158</v>
      </c>
      <c r="B36419" t="s">
        <v>36483</v>
      </c>
    </row>
    <row r="36420" spans="1:2" x14ac:dyDescent="0.3">
      <c r="A36420">
        <v>51159</v>
      </c>
      <c r="B36420" t="s">
        <v>36484</v>
      </c>
    </row>
    <row r="36421" spans="1:2" x14ac:dyDescent="0.3">
      <c r="A36421">
        <v>51160</v>
      </c>
      <c r="B36421" t="s">
        <v>36485</v>
      </c>
    </row>
    <row r="36422" spans="1:2" x14ac:dyDescent="0.3">
      <c r="A36422">
        <v>51161</v>
      </c>
      <c r="B36422" t="s">
        <v>36486</v>
      </c>
    </row>
    <row r="36423" spans="1:2" x14ac:dyDescent="0.3">
      <c r="A36423">
        <v>51162</v>
      </c>
      <c r="B36423" t="s">
        <v>36487</v>
      </c>
    </row>
    <row r="36424" spans="1:2" x14ac:dyDescent="0.3">
      <c r="A36424">
        <v>51163</v>
      </c>
      <c r="B36424" t="s">
        <v>36488</v>
      </c>
    </row>
    <row r="36425" spans="1:2" x14ac:dyDescent="0.3">
      <c r="A36425">
        <v>51164</v>
      </c>
      <c r="B36425" t="s">
        <v>36489</v>
      </c>
    </row>
    <row r="36426" spans="1:2" x14ac:dyDescent="0.3">
      <c r="A36426">
        <v>51165</v>
      </c>
      <c r="B36426" t="s">
        <v>36490</v>
      </c>
    </row>
    <row r="36427" spans="1:2" x14ac:dyDescent="0.3">
      <c r="A36427">
        <v>51166</v>
      </c>
      <c r="B36427" t="s">
        <v>36491</v>
      </c>
    </row>
    <row r="36428" spans="1:2" x14ac:dyDescent="0.3">
      <c r="A36428">
        <v>51167</v>
      </c>
      <c r="B36428" t="s">
        <v>36492</v>
      </c>
    </row>
    <row r="36429" spans="1:2" x14ac:dyDescent="0.3">
      <c r="A36429">
        <v>51168</v>
      </c>
      <c r="B36429" t="s">
        <v>36493</v>
      </c>
    </row>
    <row r="36430" spans="1:2" x14ac:dyDescent="0.3">
      <c r="A36430">
        <v>51169</v>
      </c>
      <c r="B36430" t="s">
        <v>36494</v>
      </c>
    </row>
    <row r="36431" spans="1:2" x14ac:dyDescent="0.3">
      <c r="A36431">
        <v>51170</v>
      </c>
      <c r="B36431" t="s">
        <v>36495</v>
      </c>
    </row>
    <row r="36432" spans="1:2" x14ac:dyDescent="0.3">
      <c r="A36432">
        <v>51171</v>
      </c>
      <c r="B36432" t="s">
        <v>36496</v>
      </c>
    </row>
    <row r="36433" spans="1:2" x14ac:dyDescent="0.3">
      <c r="A36433">
        <v>51172</v>
      </c>
      <c r="B36433" t="s">
        <v>36497</v>
      </c>
    </row>
    <row r="36434" spans="1:2" x14ac:dyDescent="0.3">
      <c r="A36434">
        <v>51173</v>
      </c>
      <c r="B36434" t="s">
        <v>36498</v>
      </c>
    </row>
    <row r="36435" spans="1:2" x14ac:dyDescent="0.3">
      <c r="A36435">
        <v>51174</v>
      </c>
      <c r="B36435" t="s">
        <v>36499</v>
      </c>
    </row>
    <row r="36436" spans="1:2" x14ac:dyDescent="0.3">
      <c r="A36436">
        <v>51175</v>
      </c>
      <c r="B36436" t="s">
        <v>36500</v>
      </c>
    </row>
    <row r="36437" spans="1:2" x14ac:dyDescent="0.3">
      <c r="A36437">
        <v>51176</v>
      </c>
      <c r="B36437" t="s">
        <v>36501</v>
      </c>
    </row>
    <row r="36438" spans="1:2" x14ac:dyDescent="0.3">
      <c r="A36438">
        <v>51177</v>
      </c>
      <c r="B36438" t="s">
        <v>36502</v>
      </c>
    </row>
    <row r="36439" spans="1:2" x14ac:dyDescent="0.3">
      <c r="A36439">
        <v>51178</v>
      </c>
      <c r="B36439" t="s">
        <v>36503</v>
      </c>
    </row>
    <row r="36440" spans="1:2" x14ac:dyDescent="0.3">
      <c r="A36440">
        <v>51179</v>
      </c>
      <c r="B36440" t="s">
        <v>36504</v>
      </c>
    </row>
    <row r="36441" spans="1:2" x14ac:dyDescent="0.3">
      <c r="A36441">
        <v>51180</v>
      </c>
      <c r="B36441" t="s">
        <v>36505</v>
      </c>
    </row>
    <row r="36442" spans="1:2" x14ac:dyDescent="0.3">
      <c r="A36442">
        <v>51181</v>
      </c>
      <c r="B36442" t="s">
        <v>36506</v>
      </c>
    </row>
    <row r="36443" spans="1:2" x14ac:dyDescent="0.3">
      <c r="A36443">
        <v>51182</v>
      </c>
      <c r="B36443" t="s">
        <v>36507</v>
      </c>
    </row>
    <row r="36444" spans="1:2" x14ac:dyDescent="0.3">
      <c r="A36444">
        <v>51183</v>
      </c>
      <c r="B36444" t="s">
        <v>36508</v>
      </c>
    </row>
    <row r="36445" spans="1:2" x14ac:dyDescent="0.3">
      <c r="A36445">
        <v>51184</v>
      </c>
      <c r="B36445" t="s">
        <v>36509</v>
      </c>
    </row>
    <row r="36446" spans="1:2" x14ac:dyDescent="0.3">
      <c r="A36446">
        <v>51185</v>
      </c>
      <c r="B36446" t="s">
        <v>36510</v>
      </c>
    </row>
    <row r="36447" spans="1:2" x14ac:dyDescent="0.3">
      <c r="A36447">
        <v>51186</v>
      </c>
      <c r="B36447" t="s">
        <v>36511</v>
      </c>
    </row>
    <row r="36448" spans="1:2" x14ac:dyDescent="0.3">
      <c r="A36448">
        <v>51187</v>
      </c>
      <c r="B36448" t="s">
        <v>36512</v>
      </c>
    </row>
    <row r="36449" spans="1:2" x14ac:dyDescent="0.3">
      <c r="A36449">
        <v>51188</v>
      </c>
      <c r="B36449" t="s">
        <v>36513</v>
      </c>
    </row>
    <row r="36450" spans="1:2" x14ac:dyDescent="0.3">
      <c r="A36450">
        <v>51189</v>
      </c>
      <c r="B36450" t="s">
        <v>36514</v>
      </c>
    </row>
    <row r="36451" spans="1:2" x14ac:dyDescent="0.3">
      <c r="A36451">
        <v>51190</v>
      </c>
      <c r="B36451" t="s">
        <v>36515</v>
      </c>
    </row>
    <row r="36452" spans="1:2" x14ac:dyDescent="0.3">
      <c r="A36452">
        <v>51191</v>
      </c>
      <c r="B36452" t="s">
        <v>36516</v>
      </c>
    </row>
    <row r="36453" spans="1:2" x14ac:dyDescent="0.3">
      <c r="A36453">
        <v>51192</v>
      </c>
      <c r="B36453" t="s">
        <v>36517</v>
      </c>
    </row>
    <row r="36454" spans="1:2" x14ac:dyDescent="0.3">
      <c r="A36454">
        <v>51193</v>
      </c>
      <c r="B36454" t="s">
        <v>36518</v>
      </c>
    </row>
    <row r="36455" spans="1:2" x14ac:dyDescent="0.3">
      <c r="A36455">
        <v>51194</v>
      </c>
      <c r="B36455" t="s">
        <v>36519</v>
      </c>
    </row>
    <row r="36456" spans="1:2" x14ac:dyDescent="0.3">
      <c r="A36456">
        <v>51195</v>
      </c>
      <c r="B36456" t="s">
        <v>36520</v>
      </c>
    </row>
    <row r="36457" spans="1:2" x14ac:dyDescent="0.3">
      <c r="A36457">
        <v>51196</v>
      </c>
      <c r="B36457" t="s">
        <v>36521</v>
      </c>
    </row>
    <row r="36458" spans="1:2" x14ac:dyDescent="0.3">
      <c r="A36458">
        <v>51197</v>
      </c>
      <c r="B36458" t="s">
        <v>36522</v>
      </c>
    </row>
    <row r="36459" spans="1:2" x14ac:dyDescent="0.3">
      <c r="A36459">
        <v>51198</v>
      </c>
      <c r="B36459" t="s">
        <v>36523</v>
      </c>
    </row>
    <row r="36460" spans="1:2" x14ac:dyDescent="0.3">
      <c r="A36460">
        <v>51199</v>
      </c>
      <c r="B36460" t="s">
        <v>36524</v>
      </c>
    </row>
    <row r="36461" spans="1:2" x14ac:dyDescent="0.3">
      <c r="A36461">
        <v>51200</v>
      </c>
      <c r="B36461" t="s">
        <v>36525</v>
      </c>
    </row>
    <row r="36462" spans="1:2" x14ac:dyDescent="0.3">
      <c r="A36462">
        <v>51201</v>
      </c>
      <c r="B36462" t="s">
        <v>36526</v>
      </c>
    </row>
    <row r="36463" spans="1:2" x14ac:dyDescent="0.3">
      <c r="A36463">
        <v>51202</v>
      </c>
      <c r="B36463" t="s">
        <v>36527</v>
      </c>
    </row>
    <row r="36464" spans="1:2" x14ac:dyDescent="0.3">
      <c r="A36464">
        <v>51203</v>
      </c>
      <c r="B36464" t="s">
        <v>36528</v>
      </c>
    </row>
    <row r="36465" spans="1:2" x14ac:dyDescent="0.3">
      <c r="A36465">
        <v>51204</v>
      </c>
      <c r="B36465" t="s">
        <v>36529</v>
      </c>
    </row>
    <row r="36466" spans="1:2" x14ac:dyDescent="0.3">
      <c r="A36466">
        <v>51205</v>
      </c>
      <c r="B36466" t="s">
        <v>36530</v>
      </c>
    </row>
    <row r="36467" spans="1:2" x14ac:dyDescent="0.3">
      <c r="A36467">
        <v>51206</v>
      </c>
      <c r="B36467" t="s">
        <v>36531</v>
      </c>
    </row>
    <row r="36468" spans="1:2" x14ac:dyDescent="0.3">
      <c r="A36468">
        <v>51207</v>
      </c>
      <c r="B36468" t="s">
        <v>36532</v>
      </c>
    </row>
    <row r="36469" spans="1:2" x14ac:dyDescent="0.3">
      <c r="A36469">
        <v>51208</v>
      </c>
      <c r="B36469" t="s">
        <v>36533</v>
      </c>
    </row>
    <row r="36470" spans="1:2" x14ac:dyDescent="0.3">
      <c r="A36470">
        <v>51209</v>
      </c>
      <c r="B36470" t="s">
        <v>36534</v>
      </c>
    </row>
    <row r="36471" spans="1:2" x14ac:dyDescent="0.3">
      <c r="A36471">
        <v>51210</v>
      </c>
      <c r="B36471" t="s">
        <v>36535</v>
      </c>
    </row>
    <row r="36472" spans="1:2" x14ac:dyDescent="0.3">
      <c r="A36472">
        <v>51211</v>
      </c>
      <c r="B36472" t="s">
        <v>36536</v>
      </c>
    </row>
    <row r="36473" spans="1:2" x14ac:dyDescent="0.3">
      <c r="A36473">
        <v>51212</v>
      </c>
      <c r="B36473" t="s">
        <v>36537</v>
      </c>
    </row>
    <row r="36474" spans="1:2" x14ac:dyDescent="0.3">
      <c r="A36474">
        <v>51213</v>
      </c>
      <c r="B36474" t="s">
        <v>36538</v>
      </c>
    </row>
    <row r="36475" spans="1:2" x14ac:dyDescent="0.3">
      <c r="A36475">
        <v>51214</v>
      </c>
      <c r="B36475" t="s">
        <v>36539</v>
      </c>
    </row>
    <row r="36476" spans="1:2" x14ac:dyDescent="0.3">
      <c r="A36476">
        <v>51215</v>
      </c>
      <c r="B36476" t="s">
        <v>36540</v>
      </c>
    </row>
    <row r="36477" spans="1:2" x14ac:dyDescent="0.3">
      <c r="A36477">
        <v>51216</v>
      </c>
      <c r="B36477" t="s">
        <v>36541</v>
      </c>
    </row>
    <row r="36478" spans="1:2" x14ac:dyDescent="0.3">
      <c r="A36478">
        <v>51217</v>
      </c>
      <c r="B36478" t="s">
        <v>36542</v>
      </c>
    </row>
    <row r="36479" spans="1:2" x14ac:dyDescent="0.3">
      <c r="A36479">
        <v>51218</v>
      </c>
      <c r="B36479" t="s">
        <v>36543</v>
      </c>
    </row>
    <row r="36480" spans="1:2" x14ac:dyDescent="0.3">
      <c r="A36480">
        <v>51219</v>
      </c>
      <c r="B36480" t="s">
        <v>36544</v>
      </c>
    </row>
    <row r="36481" spans="1:2" x14ac:dyDescent="0.3">
      <c r="A36481">
        <v>51220</v>
      </c>
      <c r="B36481" t="s">
        <v>36545</v>
      </c>
    </row>
    <row r="36482" spans="1:2" x14ac:dyDescent="0.3">
      <c r="A36482">
        <v>51221</v>
      </c>
      <c r="B36482" t="s">
        <v>36546</v>
      </c>
    </row>
    <row r="36483" spans="1:2" x14ac:dyDescent="0.3">
      <c r="A36483">
        <v>51222</v>
      </c>
      <c r="B36483" t="s">
        <v>36547</v>
      </c>
    </row>
    <row r="36484" spans="1:2" x14ac:dyDescent="0.3">
      <c r="A36484">
        <v>51223</v>
      </c>
      <c r="B36484" t="s">
        <v>36548</v>
      </c>
    </row>
    <row r="36485" spans="1:2" x14ac:dyDescent="0.3">
      <c r="A36485">
        <v>51224</v>
      </c>
      <c r="B36485" t="s">
        <v>36549</v>
      </c>
    </row>
    <row r="36486" spans="1:2" x14ac:dyDescent="0.3">
      <c r="A36486">
        <v>51225</v>
      </c>
      <c r="B36486" t="s">
        <v>36550</v>
      </c>
    </row>
    <row r="36487" spans="1:2" x14ac:dyDescent="0.3">
      <c r="A36487">
        <v>51226</v>
      </c>
      <c r="B36487" t="s">
        <v>36551</v>
      </c>
    </row>
    <row r="36488" spans="1:2" x14ac:dyDescent="0.3">
      <c r="A36488">
        <v>51227</v>
      </c>
      <c r="B36488" t="s">
        <v>36552</v>
      </c>
    </row>
    <row r="36489" spans="1:2" x14ac:dyDescent="0.3">
      <c r="A36489">
        <v>51228</v>
      </c>
      <c r="B36489" t="s">
        <v>36553</v>
      </c>
    </row>
    <row r="36490" spans="1:2" x14ac:dyDescent="0.3">
      <c r="A36490">
        <v>51229</v>
      </c>
      <c r="B36490" t="s">
        <v>36554</v>
      </c>
    </row>
    <row r="36491" spans="1:2" x14ac:dyDescent="0.3">
      <c r="A36491">
        <v>51230</v>
      </c>
      <c r="B36491" t="s">
        <v>36555</v>
      </c>
    </row>
    <row r="36492" spans="1:2" x14ac:dyDescent="0.3">
      <c r="A36492">
        <v>51231</v>
      </c>
      <c r="B36492" t="s">
        <v>36556</v>
      </c>
    </row>
    <row r="36493" spans="1:2" x14ac:dyDescent="0.3">
      <c r="A36493">
        <v>51232</v>
      </c>
      <c r="B36493" t="s">
        <v>36557</v>
      </c>
    </row>
    <row r="36494" spans="1:2" x14ac:dyDescent="0.3">
      <c r="A36494">
        <v>51233</v>
      </c>
      <c r="B36494" t="s">
        <v>36558</v>
      </c>
    </row>
    <row r="36495" spans="1:2" x14ac:dyDescent="0.3">
      <c r="A36495">
        <v>51234</v>
      </c>
      <c r="B36495" t="s">
        <v>36559</v>
      </c>
    </row>
    <row r="36496" spans="1:2" x14ac:dyDescent="0.3">
      <c r="A36496">
        <v>51235</v>
      </c>
      <c r="B36496" t="s">
        <v>36560</v>
      </c>
    </row>
    <row r="36497" spans="1:2" x14ac:dyDescent="0.3">
      <c r="A36497">
        <v>51236</v>
      </c>
      <c r="B36497" t="s">
        <v>36561</v>
      </c>
    </row>
    <row r="36498" spans="1:2" x14ac:dyDescent="0.3">
      <c r="A36498">
        <v>51237</v>
      </c>
      <c r="B36498" t="s">
        <v>36562</v>
      </c>
    </row>
    <row r="36499" spans="1:2" x14ac:dyDescent="0.3">
      <c r="A36499">
        <v>51238</v>
      </c>
      <c r="B36499" t="s">
        <v>36563</v>
      </c>
    </row>
    <row r="36500" spans="1:2" x14ac:dyDescent="0.3">
      <c r="A36500">
        <v>51239</v>
      </c>
      <c r="B36500" t="s">
        <v>36564</v>
      </c>
    </row>
    <row r="36501" spans="1:2" x14ac:dyDescent="0.3">
      <c r="A36501">
        <v>51240</v>
      </c>
      <c r="B36501" t="s">
        <v>36565</v>
      </c>
    </row>
    <row r="36502" spans="1:2" x14ac:dyDescent="0.3">
      <c r="A36502">
        <v>51241</v>
      </c>
      <c r="B36502" t="s">
        <v>36566</v>
      </c>
    </row>
    <row r="36503" spans="1:2" x14ac:dyDescent="0.3">
      <c r="A36503">
        <v>51242</v>
      </c>
      <c r="B36503" t="s">
        <v>36567</v>
      </c>
    </row>
    <row r="36504" spans="1:2" x14ac:dyDescent="0.3">
      <c r="A36504">
        <v>51243</v>
      </c>
      <c r="B36504" t="s">
        <v>36568</v>
      </c>
    </row>
    <row r="36505" spans="1:2" x14ac:dyDescent="0.3">
      <c r="A36505">
        <v>51244</v>
      </c>
      <c r="B36505" t="s">
        <v>36569</v>
      </c>
    </row>
    <row r="36506" spans="1:2" x14ac:dyDescent="0.3">
      <c r="A36506">
        <v>51245</v>
      </c>
      <c r="B36506" t="s">
        <v>36570</v>
      </c>
    </row>
    <row r="36507" spans="1:2" x14ac:dyDescent="0.3">
      <c r="A36507">
        <v>51246</v>
      </c>
      <c r="B36507" t="s">
        <v>36571</v>
      </c>
    </row>
    <row r="36508" spans="1:2" x14ac:dyDescent="0.3">
      <c r="A36508">
        <v>51247</v>
      </c>
      <c r="B36508" t="s">
        <v>36572</v>
      </c>
    </row>
    <row r="36509" spans="1:2" x14ac:dyDescent="0.3">
      <c r="A36509">
        <v>51248</v>
      </c>
      <c r="B36509" t="s">
        <v>36573</v>
      </c>
    </row>
    <row r="36510" spans="1:2" x14ac:dyDescent="0.3">
      <c r="A36510">
        <v>51249</v>
      </c>
      <c r="B36510" t="s">
        <v>36574</v>
      </c>
    </row>
    <row r="36511" spans="1:2" x14ac:dyDescent="0.3">
      <c r="A36511">
        <v>51250</v>
      </c>
      <c r="B36511" t="s">
        <v>36575</v>
      </c>
    </row>
    <row r="36512" spans="1:2" x14ac:dyDescent="0.3">
      <c r="A36512">
        <v>51251</v>
      </c>
      <c r="B36512" t="s">
        <v>36576</v>
      </c>
    </row>
    <row r="36513" spans="1:2" x14ac:dyDescent="0.3">
      <c r="A36513">
        <v>51252</v>
      </c>
      <c r="B36513" t="s">
        <v>36577</v>
      </c>
    </row>
    <row r="36514" spans="1:2" x14ac:dyDescent="0.3">
      <c r="A36514">
        <v>51253</v>
      </c>
      <c r="B36514" t="s">
        <v>36578</v>
      </c>
    </row>
    <row r="36515" spans="1:2" x14ac:dyDescent="0.3">
      <c r="A36515">
        <v>51254</v>
      </c>
      <c r="B36515" t="s">
        <v>36579</v>
      </c>
    </row>
    <row r="36516" spans="1:2" x14ac:dyDescent="0.3">
      <c r="A36516">
        <v>51255</v>
      </c>
      <c r="B36516" t="s">
        <v>36580</v>
      </c>
    </row>
    <row r="36517" spans="1:2" x14ac:dyDescent="0.3">
      <c r="A36517">
        <v>51256</v>
      </c>
      <c r="B36517" t="s">
        <v>36581</v>
      </c>
    </row>
    <row r="36518" spans="1:2" x14ac:dyDescent="0.3">
      <c r="A36518">
        <v>51257</v>
      </c>
      <c r="B36518" t="s">
        <v>36582</v>
      </c>
    </row>
    <row r="36519" spans="1:2" x14ac:dyDescent="0.3">
      <c r="A36519">
        <v>51258</v>
      </c>
      <c r="B36519" t="s">
        <v>36583</v>
      </c>
    </row>
    <row r="36520" spans="1:2" x14ac:dyDescent="0.3">
      <c r="A36520">
        <v>51259</v>
      </c>
      <c r="B36520" t="s">
        <v>36584</v>
      </c>
    </row>
    <row r="36521" spans="1:2" x14ac:dyDescent="0.3">
      <c r="A36521">
        <v>51260</v>
      </c>
      <c r="B36521" t="s">
        <v>36585</v>
      </c>
    </row>
    <row r="36522" spans="1:2" x14ac:dyDescent="0.3">
      <c r="A36522">
        <v>51261</v>
      </c>
      <c r="B36522" t="s">
        <v>36586</v>
      </c>
    </row>
    <row r="36523" spans="1:2" x14ac:dyDescent="0.3">
      <c r="A36523">
        <v>51262</v>
      </c>
      <c r="B36523" t="s">
        <v>36587</v>
      </c>
    </row>
    <row r="36524" spans="1:2" x14ac:dyDescent="0.3">
      <c r="A36524">
        <v>51263</v>
      </c>
      <c r="B36524" t="s">
        <v>36588</v>
      </c>
    </row>
    <row r="36525" spans="1:2" x14ac:dyDescent="0.3">
      <c r="A36525">
        <v>51264</v>
      </c>
      <c r="B36525" t="s">
        <v>36589</v>
      </c>
    </row>
    <row r="36526" spans="1:2" x14ac:dyDescent="0.3">
      <c r="A36526">
        <v>51265</v>
      </c>
      <c r="B36526" t="s">
        <v>36590</v>
      </c>
    </row>
    <row r="36527" spans="1:2" x14ac:dyDescent="0.3">
      <c r="A36527">
        <v>51266</v>
      </c>
      <c r="B36527" t="s">
        <v>36591</v>
      </c>
    </row>
    <row r="36528" spans="1:2" x14ac:dyDescent="0.3">
      <c r="A36528">
        <v>51267</v>
      </c>
      <c r="B36528" t="s">
        <v>36592</v>
      </c>
    </row>
    <row r="36529" spans="1:2" x14ac:dyDescent="0.3">
      <c r="A36529">
        <v>51268</v>
      </c>
      <c r="B36529" t="s">
        <v>36593</v>
      </c>
    </row>
    <row r="36530" spans="1:2" x14ac:dyDescent="0.3">
      <c r="A36530">
        <v>51269</v>
      </c>
      <c r="B36530" t="s">
        <v>36594</v>
      </c>
    </row>
    <row r="36531" spans="1:2" x14ac:dyDescent="0.3">
      <c r="A36531">
        <v>51270</v>
      </c>
      <c r="B36531" t="s">
        <v>36595</v>
      </c>
    </row>
    <row r="36532" spans="1:2" x14ac:dyDescent="0.3">
      <c r="A36532">
        <v>51271</v>
      </c>
      <c r="B36532" t="s">
        <v>36596</v>
      </c>
    </row>
    <row r="36533" spans="1:2" x14ac:dyDescent="0.3">
      <c r="A36533">
        <v>51272</v>
      </c>
      <c r="B36533" t="s">
        <v>36597</v>
      </c>
    </row>
    <row r="36534" spans="1:2" x14ac:dyDescent="0.3">
      <c r="A36534">
        <v>51273</v>
      </c>
      <c r="B36534" t="s">
        <v>36598</v>
      </c>
    </row>
    <row r="36535" spans="1:2" x14ac:dyDescent="0.3">
      <c r="A36535">
        <v>51274</v>
      </c>
      <c r="B36535" t="s">
        <v>36599</v>
      </c>
    </row>
    <row r="36536" spans="1:2" x14ac:dyDescent="0.3">
      <c r="A36536">
        <v>51275</v>
      </c>
      <c r="B36536" t="s">
        <v>36600</v>
      </c>
    </row>
    <row r="36537" spans="1:2" x14ac:dyDescent="0.3">
      <c r="A36537">
        <v>51276</v>
      </c>
      <c r="B36537" t="s">
        <v>36601</v>
      </c>
    </row>
    <row r="36538" spans="1:2" x14ac:dyDescent="0.3">
      <c r="A36538">
        <v>51277</v>
      </c>
      <c r="B36538" t="s">
        <v>36602</v>
      </c>
    </row>
    <row r="36539" spans="1:2" x14ac:dyDescent="0.3">
      <c r="A36539">
        <v>51278</v>
      </c>
      <c r="B36539" t="s">
        <v>36603</v>
      </c>
    </row>
    <row r="36540" spans="1:2" x14ac:dyDescent="0.3">
      <c r="A36540">
        <v>51279</v>
      </c>
      <c r="B36540" t="s">
        <v>36604</v>
      </c>
    </row>
    <row r="36541" spans="1:2" x14ac:dyDescent="0.3">
      <c r="A36541">
        <v>51280</v>
      </c>
      <c r="B36541" t="s">
        <v>36605</v>
      </c>
    </row>
    <row r="36542" spans="1:2" x14ac:dyDescent="0.3">
      <c r="A36542">
        <v>51281</v>
      </c>
      <c r="B36542" t="s">
        <v>36606</v>
      </c>
    </row>
    <row r="36543" spans="1:2" x14ac:dyDescent="0.3">
      <c r="A36543">
        <v>51282</v>
      </c>
      <c r="B36543" t="s">
        <v>36607</v>
      </c>
    </row>
    <row r="36544" spans="1:2" x14ac:dyDescent="0.3">
      <c r="A36544">
        <v>51283</v>
      </c>
      <c r="B36544" t="s">
        <v>36608</v>
      </c>
    </row>
    <row r="36545" spans="1:2" x14ac:dyDescent="0.3">
      <c r="A36545">
        <v>51284</v>
      </c>
      <c r="B36545" t="s">
        <v>36609</v>
      </c>
    </row>
    <row r="36546" spans="1:2" x14ac:dyDescent="0.3">
      <c r="A36546">
        <v>51285</v>
      </c>
      <c r="B36546" t="s">
        <v>36610</v>
      </c>
    </row>
    <row r="36547" spans="1:2" x14ac:dyDescent="0.3">
      <c r="A36547">
        <v>51286</v>
      </c>
      <c r="B36547" t="s">
        <v>36611</v>
      </c>
    </row>
    <row r="36548" spans="1:2" x14ac:dyDescent="0.3">
      <c r="A36548">
        <v>51287</v>
      </c>
      <c r="B36548" t="s">
        <v>36612</v>
      </c>
    </row>
    <row r="36549" spans="1:2" x14ac:dyDescent="0.3">
      <c r="A36549">
        <v>51288</v>
      </c>
      <c r="B36549" t="s">
        <v>36613</v>
      </c>
    </row>
    <row r="36550" spans="1:2" x14ac:dyDescent="0.3">
      <c r="A36550">
        <v>51289</v>
      </c>
      <c r="B36550" t="s">
        <v>36614</v>
      </c>
    </row>
    <row r="36551" spans="1:2" x14ac:dyDescent="0.3">
      <c r="A36551">
        <v>51290</v>
      </c>
      <c r="B36551" t="s">
        <v>36615</v>
      </c>
    </row>
    <row r="36552" spans="1:2" x14ac:dyDescent="0.3">
      <c r="A36552">
        <v>51291</v>
      </c>
      <c r="B36552" t="s">
        <v>36616</v>
      </c>
    </row>
    <row r="36553" spans="1:2" x14ac:dyDescent="0.3">
      <c r="A36553">
        <v>51292</v>
      </c>
      <c r="B36553" t="s">
        <v>36617</v>
      </c>
    </row>
    <row r="36554" spans="1:2" x14ac:dyDescent="0.3">
      <c r="A36554">
        <v>51293</v>
      </c>
      <c r="B36554" t="s">
        <v>36618</v>
      </c>
    </row>
    <row r="36555" spans="1:2" x14ac:dyDescent="0.3">
      <c r="A36555">
        <v>51294</v>
      </c>
      <c r="B36555" t="s">
        <v>36619</v>
      </c>
    </row>
    <row r="36556" spans="1:2" x14ac:dyDescent="0.3">
      <c r="A36556">
        <v>51295</v>
      </c>
      <c r="B36556" t="s">
        <v>36620</v>
      </c>
    </row>
    <row r="36557" spans="1:2" x14ac:dyDescent="0.3">
      <c r="A36557">
        <v>51296</v>
      </c>
      <c r="B36557" t="s">
        <v>36621</v>
      </c>
    </row>
    <row r="36558" spans="1:2" x14ac:dyDescent="0.3">
      <c r="A36558">
        <v>51297</v>
      </c>
      <c r="B36558" t="s">
        <v>36622</v>
      </c>
    </row>
    <row r="36559" spans="1:2" x14ac:dyDescent="0.3">
      <c r="A36559">
        <v>51298</v>
      </c>
      <c r="B36559" t="s">
        <v>36623</v>
      </c>
    </row>
    <row r="36560" spans="1:2" x14ac:dyDescent="0.3">
      <c r="A36560">
        <v>51299</v>
      </c>
      <c r="B36560" t="s">
        <v>36624</v>
      </c>
    </row>
    <row r="36561" spans="1:2" x14ac:dyDescent="0.3">
      <c r="A36561">
        <v>51300</v>
      </c>
      <c r="B36561" t="s">
        <v>36625</v>
      </c>
    </row>
    <row r="36562" spans="1:2" x14ac:dyDescent="0.3">
      <c r="A36562">
        <v>51301</v>
      </c>
      <c r="B36562" t="s">
        <v>36626</v>
      </c>
    </row>
    <row r="36563" spans="1:2" x14ac:dyDescent="0.3">
      <c r="A36563">
        <v>51302</v>
      </c>
      <c r="B36563" t="s">
        <v>36627</v>
      </c>
    </row>
    <row r="36564" spans="1:2" x14ac:dyDescent="0.3">
      <c r="A36564">
        <v>51303</v>
      </c>
      <c r="B36564" t="s">
        <v>36628</v>
      </c>
    </row>
    <row r="36565" spans="1:2" x14ac:dyDescent="0.3">
      <c r="A36565">
        <v>51304</v>
      </c>
      <c r="B36565" t="s">
        <v>36629</v>
      </c>
    </row>
    <row r="36566" spans="1:2" x14ac:dyDescent="0.3">
      <c r="A36566">
        <v>51305</v>
      </c>
      <c r="B36566" t="s">
        <v>36630</v>
      </c>
    </row>
    <row r="36567" spans="1:2" x14ac:dyDescent="0.3">
      <c r="A36567">
        <v>51306</v>
      </c>
      <c r="B36567" t="s">
        <v>36631</v>
      </c>
    </row>
    <row r="36568" spans="1:2" x14ac:dyDescent="0.3">
      <c r="A36568">
        <v>51307</v>
      </c>
      <c r="B36568" t="s">
        <v>36632</v>
      </c>
    </row>
    <row r="36569" spans="1:2" x14ac:dyDescent="0.3">
      <c r="A36569">
        <v>51308</v>
      </c>
      <c r="B36569" t="s">
        <v>36633</v>
      </c>
    </row>
    <row r="36570" spans="1:2" x14ac:dyDescent="0.3">
      <c r="A36570">
        <v>51309</v>
      </c>
      <c r="B36570" t="s">
        <v>36634</v>
      </c>
    </row>
    <row r="36571" spans="1:2" x14ac:dyDescent="0.3">
      <c r="A36571">
        <v>51310</v>
      </c>
      <c r="B36571" t="s">
        <v>36635</v>
      </c>
    </row>
    <row r="36572" spans="1:2" x14ac:dyDescent="0.3">
      <c r="A36572">
        <v>51311</v>
      </c>
      <c r="B36572" t="s">
        <v>36636</v>
      </c>
    </row>
    <row r="36573" spans="1:2" x14ac:dyDescent="0.3">
      <c r="A36573">
        <v>51312</v>
      </c>
      <c r="B36573" t="s">
        <v>36637</v>
      </c>
    </row>
    <row r="36574" spans="1:2" x14ac:dyDescent="0.3">
      <c r="A36574">
        <v>51313</v>
      </c>
      <c r="B36574" t="s">
        <v>36638</v>
      </c>
    </row>
    <row r="36575" spans="1:2" x14ac:dyDescent="0.3">
      <c r="A36575">
        <v>51314</v>
      </c>
      <c r="B36575" t="s">
        <v>36639</v>
      </c>
    </row>
    <row r="36576" spans="1:2" x14ac:dyDescent="0.3">
      <c r="A36576">
        <v>51315</v>
      </c>
      <c r="B36576" t="s">
        <v>36640</v>
      </c>
    </row>
    <row r="36577" spans="1:2" x14ac:dyDescent="0.3">
      <c r="A36577">
        <v>51316</v>
      </c>
      <c r="B36577" t="s">
        <v>36641</v>
      </c>
    </row>
    <row r="36578" spans="1:2" x14ac:dyDescent="0.3">
      <c r="A36578">
        <v>51317</v>
      </c>
      <c r="B36578" t="s">
        <v>36642</v>
      </c>
    </row>
    <row r="36579" spans="1:2" x14ac:dyDescent="0.3">
      <c r="A36579">
        <v>51318</v>
      </c>
      <c r="B36579" t="s">
        <v>36643</v>
      </c>
    </row>
    <row r="36580" spans="1:2" x14ac:dyDescent="0.3">
      <c r="A36580">
        <v>51319</v>
      </c>
      <c r="B36580" t="s">
        <v>36644</v>
      </c>
    </row>
    <row r="36581" spans="1:2" x14ac:dyDescent="0.3">
      <c r="A36581">
        <v>51320</v>
      </c>
      <c r="B36581" t="s">
        <v>36645</v>
      </c>
    </row>
    <row r="36582" spans="1:2" x14ac:dyDescent="0.3">
      <c r="A36582">
        <v>51321</v>
      </c>
      <c r="B36582" t="s">
        <v>36646</v>
      </c>
    </row>
    <row r="36583" spans="1:2" x14ac:dyDescent="0.3">
      <c r="A36583">
        <v>51322</v>
      </c>
      <c r="B36583" t="s">
        <v>36647</v>
      </c>
    </row>
    <row r="36584" spans="1:2" x14ac:dyDescent="0.3">
      <c r="A36584">
        <v>51323</v>
      </c>
      <c r="B36584" t="s">
        <v>36648</v>
      </c>
    </row>
    <row r="36585" spans="1:2" x14ac:dyDescent="0.3">
      <c r="A36585">
        <v>51324</v>
      </c>
      <c r="B36585" t="s">
        <v>36649</v>
      </c>
    </row>
    <row r="36586" spans="1:2" x14ac:dyDescent="0.3">
      <c r="A36586">
        <v>51325</v>
      </c>
      <c r="B36586" t="s">
        <v>36650</v>
      </c>
    </row>
    <row r="36587" spans="1:2" x14ac:dyDescent="0.3">
      <c r="A36587">
        <v>51326</v>
      </c>
      <c r="B36587" t="s">
        <v>36651</v>
      </c>
    </row>
    <row r="36588" spans="1:2" x14ac:dyDescent="0.3">
      <c r="A36588">
        <v>51327</v>
      </c>
      <c r="B36588" t="s">
        <v>36652</v>
      </c>
    </row>
    <row r="36589" spans="1:2" x14ac:dyDescent="0.3">
      <c r="A36589">
        <v>51328</v>
      </c>
      <c r="B36589" t="s">
        <v>36653</v>
      </c>
    </row>
    <row r="36590" spans="1:2" x14ac:dyDescent="0.3">
      <c r="A36590">
        <v>51329</v>
      </c>
      <c r="B36590" t="s">
        <v>36654</v>
      </c>
    </row>
    <row r="36591" spans="1:2" x14ac:dyDescent="0.3">
      <c r="A36591">
        <v>51330</v>
      </c>
      <c r="B36591" t="s">
        <v>36655</v>
      </c>
    </row>
    <row r="36592" spans="1:2" x14ac:dyDescent="0.3">
      <c r="A36592">
        <v>51331</v>
      </c>
      <c r="B36592" t="s">
        <v>36656</v>
      </c>
    </row>
    <row r="36593" spans="1:2" x14ac:dyDescent="0.3">
      <c r="A36593">
        <v>51332</v>
      </c>
      <c r="B36593" t="s">
        <v>36657</v>
      </c>
    </row>
    <row r="36594" spans="1:2" x14ac:dyDescent="0.3">
      <c r="A36594">
        <v>51333</v>
      </c>
      <c r="B36594" t="s">
        <v>36658</v>
      </c>
    </row>
    <row r="36595" spans="1:2" x14ac:dyDescent="0.3">
      <c r="A36595">
        <v>51334</v>
      </c>
      <c r="B36595" t="s">
        <v>36659</v>
      </c>
    </row>
    <row r="36596" spans="1:2" x14ac:dyDescent="0.3">
      <c r="A36596">
        <v>51335</v>
      </c>
      <c r="B36596" t="s">
        <v>36660</v>
      </c>
    </row>
    <row r="36597" spans="1:2" x14ac:dyDescent="0.3">
      <c r="A36597">
        <v>51336</v>
      </c>
      <c r="B36597" t="s">
        <v>36661</v>
      </c>
    </row>
    <row r="36598" spans="1:2" x14ac:dyDescent="0.3">
      <c r="A36598">
        <v>51337</v>
      </c>
      <c r="B36598" t="s">
        <v>36662</v>
      </c>
    </row>
    <row r="36599" spans="1:2" x14ac:dyDescent="0.3">
      <c r="A36599">
        <v>51338</v>
      </c>
      <c r="B36599" t="s">
        <v>36663</v>
      </c>
    </row>
    <row r="36600" spans="1:2" x14ac:dyDescent="0.3">
      <c r="A36600">
        <v>51339</v>
      </c>
      <c r="B36600" t="s">
        <v>36664</v>
      </c>
    </row>
    <row r="36601" spans="1:2" x14ac:dyDescent="0.3">
      <c r="A36601">
        <v>51340</v>
      </c>
      <c r="B36601" t="s">
        <v>36665</v>
      </c>
    </row>
    <row r="36602" spans="1:2" x14ac:dyDescent="0.3">
      <c r="A36602">
        <v>51341</v>
      </c>
      <c r="B36602" t="s">
        <v>36666</v>
      </c>
    </row>
    <row r="36603" spans="1:2" x14ac:dyDescent="0.3">
      <c r="A36603">
        <v>51342</v>
      </c>
      <c r="B36603" t="s">
        <v>36667</v>
      </c>
    </row>
    <row r="36604" spans="1:2" x14ac:dyDescent="0.3">
      <c r="A36604">
        <v>51343</v>
      </c>
      <c r="B36604" t="s">
        <v>36668</v>
      </c>
    </row>
    <row r="36605" spans="1:2" x14ac:dyDescent="0.3">
      <c r="A36605">
        <v>51344</v>
      </c>
      <c r="B36605" t="s">
        <v>36669</v>
      </c>
    </row>
    <row r="36606" spans="1:2" x14ac:dyDescent="0.3">
      <c r="A36606">
        <v>51345</v>
      </c>
      <c r="B36606" t="s">
        <v>36670</v>
      </c>
    </row>
    <row r="36607" spans="1:2" x14ac:dyDescent="0.3">
      <c r="A36607">
        <v>51346</v>
      </c>
      <c r="B36607" t="s">
        <v>36671</v>
      </c>
    </row>
    <row r="36608" spans="1:2" x14ac:dyDescent="0.3">
      <c r="A36608">
        <v>51347</v>
      </c>
      <c r="B36608" t="s">
        <v>36672</v>
      </c>
    </row>
    <row r="36609" spans="1:2" x14ac:dyDescent="0.3">
      <c r="A36609">
        <v>51348</v>
      </c>
      <c r="B36609" t="s">
        <v>36673</v>
      </c>
    </row>
    <row r="36610" spans="1:2" x14ac:dyDescent="0.3">
      <c r="A36610">
        <v>51349</v>
      </c>
      <c r="B36610" t="s">
        <v>36674</v>
      </c>
    </row>
    <row r="36611" spans="1:2" x14ac:dyDescent="0.3">
      <c r="A36611">
        <v>51350</v>
      </c>
      <c r="B36611" t="s">
        <v>36675</v>
      </c>
    </row>
    <row r="36612" spans="1:2" x14ac:dyDescent="0.3">
      <c r="A36612">
        <v>51351</v>
      </c>
      <c r="B36612" t="s">
        <v>36676</v>
      </c>
    </row>
    <row r="36613" spans="1:2" x14ac:dyDescent="0.3">
      <c r="A36613">
        <v>51352</v>
      </c>
      <c r="B36613" t="s">
        <v>36677</v>
      </c>
    </row>
    <row r="36614" spans="1:2" x14ac:dyDescent="0.3">
      <c r="A36614">
        <v>51353</v>
      </c>
      <c r="B36614" t="s">
        <v>36678</v>
      </c>
    </row>
    <row r="36615" spans="1:2" x14ac:dyDescent="0.3">
      <c r="A36615">
        <v>51354</v>
      </c>
      <c r="B36615" t="s">
        <v>36679</v>
      </c>
    </row>
    <row r="36616" spans="1:2" x14ac:dyDescent="0.3">
      <c r="A36616">
        <v>51355</v>
      </c>
      <c r="B36616" t="s">
        <v>36680</v>
      </c>
    </row>
    <row r="36617" spans="1:2" x14ac:dyDescent="0.3">
      <c r="A36617">
        <v>51356</v>
      </c>
      <c r="B36617" t="s">
        <v>36681</v>
      </c>
    </row>
    <row r="36618" spans="1:2" x14ac:dyDescent="0.3">
      <c r="A36618">
        <v>51357</v>
      </c>
      <c r="B36618" t="s">
        <v>36682</v>
      </c>
    </row>
    <row r="36619" spans="1:2" x14ac:dyDescent="0.3">
      <c r="A36619">
        <v>51358</v>
      </c>
      <c r="B36619" t="s">
        <v>36683</v>
      </c>
    </row>
    <row r="36620" spans="1:2" x14ac:dyDescent="0.3">
      <c r="A36620">
        <v>51359</v>
      </c>
      <c r="B36620" t="s">
        <v>36684</v>
      </c>
    </row>
    <row r="36621" spans="1:2" x14ac:dyDescent="0.3">
      <c r="A36621">
        <v>51360</v>
      </c>
      <c r="B36621" t="s">
        <v>36685</v>
      </c>
    </row>
    <row r="36622" spans="1:2" x14ac:dyDescent="0.3">
      <c r="A36622">
        <v>51361</v>
      </c>
      <c r="B36622" t="s">
        <v>36686</v>
      </c>
    </row>
    <row r="36623" spans="1:2" x14ac:dyDescent="0.3">
      <c r="A36623">
        <v>51362</v>
      </c>
      <c r="B36623" t="s">
        <v>36687</v>
      </c>
    </row>
    <row r="36624" spans="1:2" x14ac:dyDescent="0.3">
      <c r="A36624">
        <v>51363</v>
      </c>
      <c r="B36624" t="s">
        <v>36688</v>
      </c>
    </row>
    <row r="36625" spans="1:2" x14ac:dyDescent="0.3">
      <c r="A36625">
        <v>51364</v>
      </c>
      <c r="B36625" t="s">
        <v>36689</v>
      </c>
    </row>
    <row r="36626" spans="1:2" x14ac:dyDescent="0.3">
      <c r="A36626">
        <v>51365</v>
      </c>
      <c r="B36626" t="s">
        <v>36690</v>
      </c>
    </row>
    <row r="36627" spans="1:2" x14ac:dyDescent="0.3">
      <c r="A36627">
        <v>51366</v>
      </c>
      <c r="B36627" t="s">
        <v>36691</v>
      </c>
    </row>
    <row r="36628" spans="1:2" x14ac:dyDescent="0.3">
      <c r="A36628">
        <v>51367</v>
      </c>
      <c r="B36628" t="s">
        <v>36692</v>
      </c>
    </row>
    <row r="36629" spans="1:2" x14ac:dyDescent="0.3">
      <c r="A36629">
        <v>51368</v>
      </c>
      <c r="B36629" t="s">
        <v>36693</v>
      </c>
    </row>
    <row r="36630" spans="1:2" x14ac:dyDescent="0.3">
      <c r="A36630">
        <v>51369</v>
      </c>
      <c r="B36630" t="s">
        <v>36694</v>
      </c>
    </row>
    <row r="36631" spans="1:2" x14ac:dyDescent="0.3">
      <c r="A36631">
        <v>51370</v>
      </c>
      <c r="B36631" t="s">
        <v>36695</v>
      </c>
    </row>
    <row r="36632" spans="1:2" x14ac:dyDescent="0.3">
      <c r="A36632">
        <v>51371</v>
      </c>
      <c r="B36632" t="s">
        <v>36696</v>
      </c>
    </row>
    <row r="36633" spans="1:2" x14ac:dyDescent="0.3">
      <c r="A36633">
        <v>51372</v>
      </c>
      <c r="B36633" t="s">
        <v>36697</v>
      </c>
    </row>
    <row r="36634" spans="1:2" x14ac:dyDescent="0.3">
      <c r="A36634">
        <v>51373</v>
      </c>
      <c r="B36634" t="s">
        <v>36698</v>
      </c>
    </row>
    <row r="36635" spans="1:2" x14ac:dyDescent="0.3">
      <c r="A36635">
        <v>51374</v>
      </c>
      <c r="B36635" t="s">
        <v>36699</v>
      </c>
    </row>
    <row r="36636" spans="1:2" x14ac:dyDescent="0.3">
      <c r="A36636">
        <v>51375</v>
      </c>
      <c r="B36636" t="s">
        <v>36700</v>
      </c>
    </row>
    <row r="36637" spans="1:2" x14ac:dyDescent="0.3">
      <c r="A36637">
        <v>51376</v>
      </c>
      <c r="B36637" t="s">
        <v>36701</v>
      </c>
    </row>
    <row r="36638" spans="1:2" x14ac:dyDescent="0.3">
      <c r="A36638">
        <v>51377</v>
      </c>
      <c r="B36638" t="s">
        <v>36702</v>
      </c>
    </row>
    <row r="36639" spans="1:2" x14ac:dyDescent="0.3">
      <c r="A36639">
        <v>51378</v>
      </c>
      <c r="B36639" t="s">
        <v>36703</v>
      </c>
    </row>
    <row r="36640" spans="1:2" x14ac:dyDescent="0.3">
      <c r="A36640">
        <v>51379</v>
      </c>
      <c r="B36640" t="s">
        <v>36704</v>
      </c>
    </row>
    <row r="36641" spans="1:2" x14ac:dyDescent="0.3">
      <c r="A36641">
        <v>51380</v>
      </c>
      <c r="B36641" t="s">
        <v>36705</v>
      </c>
    </row>
    <row r="36642" spans="1:2" x14ac:dyDescent="0.3">
      <c r="A36642">
        <v>51381</v>
      </c>
      <c r="B36642" t="s">
        <v>36706</v>
      </c>
    </row>
    <row r="36643" spans="1:2" x14ac:dyDescent="0.3">
      <c r="A36643">
        <v>51382</v>
      </c>
      <c r="B36643" t="s">
        <v>36707</v>
      </c>
    </row>
    <row r="36644" spans="1:2" x14ac:dyDescent="0.3">
      <c r="A36644">
        <v>51383</v>
      </c>
      <c r="B36644" t="s">
        <v>36708</v>
      </c>
    </row>
    <row r="36645" spans="1:2" x14ac:dyDescent="0.3">
      <c r="A36645">
        <v>51384</v>
      </c>
      <c r="B36645" t="s">
        <v>36709</v>
      </c>
    </row>
    <row r="36646" spans="1:2" x14ac:dyDescent="0.3">
      <c r="A36646">
        <v>51385</v>
      </c>
      <c r="B36646" t="s">
        <v>36710</v>
      </c>
    </row>
    <row r="36647" spans="1:2" x14ac:dyDescent="0.3">
      <c r="A36647">
        <v>51386</v>
      </c>
      <c r="B36647" t="s">
        <v>36711</v>
      </c>
    </row>
    <row r="36648" spans="1:2" x14ac:dyDescent="0.3">
      <c r="A36648">
        <v>51387</v>
      </c>
      <c r="B36648" t="s">
        <v>36712</v>
      </c>
    </row>
    <row r="36649" spans="1:2" x14ac:dyDescent="0.3">
      <c r="A36649">
        <v>51388</v>
      </c>
      <c r="B36649" t="s">
        <v>36713</v>
      </c>
    </row>
    <row r="36650" spans="1:2" x14ac:dyDescent="0.3">
      <c r="A36650">
        <v>51389</v>
      </c>
      <c r="B36650" t="s">
        <v>36714</v>
      </c>
    </row>
    <row r="36651" spans="1:2" x14ac:dyDescent="0.3">
      <c r="A36651">
        <v>51390</v>
      </c>
      <c r="B36651" t="s">
        <v>36715</v>
      </c>
    </row>
    <row r="36652" spans="1:2" x14ac:dyDescent="0.3">
      <c r="A36652">
        <v>51391</v>
      </c>
      <c r="B36652" t="s">
        <v>36716</v>
      </c>
    </row>
    <row r="36653" spans="1:2" x14ac:dyDescent="0.3">
      <c r="A36653">
        <v>51392</v>
      </c>
      <c r="B36653" t="s">
        <v>36717</v>
      </c>
    </row>
    <row r="36654" spans="1:2" x14ac:dyDescent="0.3">
      <c r="A36654">
        <v>51393</v>
      </c>
      <c r="B36654" t="s">
        <v>36718</v>
      </c>
    </row>
    <row r="36655" spans="1:2" x14ac:dyDescent="0.3">
      <c r="A36655">
        <v>51394</v>
      </c>
      <c r="B36655" t="s">
        <v>36719</v>
      </c>
    </row>
    <row r="36656" spans="1:2" x14ac:dyDescent="0.3">
      <c r="A36656">
        <v>51395</v>
      </c>
      <c r="B36656" t="s">
        <v>36720</v>
      </c>
    </row>
    <row r="36657" spans="1:2" x14ac:dyDescent="0.3">
      <c r="A36657">
        <v>51396</v>
      </c>
      <c r="B36657" t="s">
        <v>36721</v>
      </c>
    </row>
    <row r="36658" spans="1:2" x14ac:dyDescent="0.3">
      <c r="A36658">
        <v>51397</v>
      </c>
      <c r="B36658" t="s">
        <v>36722</v>
      </c>
    </row>
    <row r="36659" spans="1:2" x14ac:dyDescent="0.3">
      <c r="A36659">
        <v>51398</v>
      </c>
      <c r="B36659" t="s">
        <v>36723</v>
      </c>
    </row>
    <row r="36660" spans="1:2" x14ac:dyDescent="0.3">
      <c r="A36660">
        <v>51399</v>
      </c>
      <c r="B36660" t="s">
        <v>36724</v>
      </c>
    </row>
    <row r="36661" spans="1:2" x14ac:dyDescent="0.3">
      <c r="A36661">
        <v>51400</v>
      </c>
      <c r="B36661" t="s">
        <v>36725</v>
      </c>
    </row>
    <row r="36662" spans="1:2" x14ac:dyDescent="0.3">
      <c r="A36662">
        <v>51401</v>
      </c>
      <c r="B36662" t="s">
        <v>36726</v>
      </c>
    </row>
    <row r="36663" spans="1:2" x14ac:dyDescent="0.3">
      <c r="A36663">
        <v>51402</v>
      </c>
      <c r="B36663" t="s">
        <v>36727</v>
      </c>
    </row>
    <row r="36664" spans="1:2" x14ac:dyDescent="0.3">
      <c r="A36664">
        <v>51403</v>
      </c>
      <c r="B36664" t="s">
        <v>36728</v>
      </c>
    </row>
    <row r="36665" spans="1:2" x14ac:dyDescent="0.3">
      <c r="A36665">
        <v>51404</v>
      </c>
      <c r="B36665" t="s">
        <v>36729</v>
      </c>
    </row>
    <row r="36666" spans="1:2" x14ac:dyDescent="0.3">
      <c r="A36666">
        <v>51405</v>
      </c>
      <c r="B36666" t="s">
        <v>36730</v>
      </c>
    </row>
    <row r="36667" spans="1:2" x14ac:dyDescent="0.3">
      <c r="A36667">
        <v>51406</v>
      </c>
      <c r="B36667" t="s">
        <v>36731</v>
      </c>
    </row>
    <row r="36668" spans="1:2" x14ac:dyDescent="0.3">
      <c r="A36668">
        <v>51407</v>
      </c>
      <c r="B36668" t="s">
        <v>36732</v>
      </c>
    </row>
    <row r="36669" spans="1:2" x14ac:dyDescent="0.3">
      <c r="A36669">
        <v>51408</v>
      </c>
      <c r="B36669" t="s">
        <v>36733</v>
      </c>
    </row>
    <row r="36670" spans="1:2" x14ac:dyDescent="0.3">
      <c r="A36670">
        <v>51409</v>
      </c>
      <c r="B36670" t="s">
        <v>36734</v>
      </c>
    </row>
    <row r="36671" spans="1:2" x14ac:dyDescent="0.3">
      <c r="A36671">
        <v>51410</v>
      </c>
      <c r="B36671" t="s">
        <v>36735</v>
      </c>
    </row>
    <row r="36672" spans="1:2" x14ac:dyDescent="0.3">
      <c r="A36672">
        <v>51411</v>
      </c>
      <c r="B36672" t="s">
        <v>36736</v>
      </c>
    </row>
    <row r="36673" spans="1:2" x14ac:dyDescent="0.3">
      <c r="A36673">
        <v>51412</v>
      </c>
      <c r="B36673" t="s">
        <v>36737</v>
      </c>
    </row>
    <row r="36674" spans="1:2" x14ac:dyDescent="0.3">
      <c r="A36674">
        <v>51413</v>
      </c>
      <c r="B36674" t="s">
        <v>36738</v>
      </c>
    </row>
    <row r="36675" spans="1:2" x14ac:dyDescent="0.3">
      <c r="A36675">
        <v>51414</v>
      </c>
      <c r="B36675" t="s">
        <v>36739</v>
      </c>
    </row>
    <row r="36676" spans="1:2" x14ac:dyDescent="0.3">
      <c r="A36676">
        <v>51415</v>
      </c>
      <c r="B36676" t="s">
        <v>36740</v>
      </c>
    </row>
    <row r="36677" spans="1:2" x14ac:dyDescent="0.3">
      <c r="A36677">
        <v>51416</v>
      </c>
      <c r="B36677" t="s">
        <v>36741</v>
      </c>
    </row>
    <row r="36678" spans="1:2" x14ac:dyDescent="0.3">
      <c r="A36678">
        <v>51417</v>
      </c>
      <c r="B36678" t="s">
        <v>36742</v>
      </c>
    </row>
    <row r="36679" spans="1:2" x14ac:dyDescent="0.3">
      <c r="A36679">
        <v>51418</v>
      </c>
      <c r="B36679" t="s">
        <v>36743</v>
      </c>
    </row>
    <row r="36680" spans="1:2" x14ac:dyDescent="0.3">
      <c r="A36680">
        <v>51419</v>
      </c>
      <c r="B36680" t="s">
        <v>36744</v>
      </c>
    </row>
    <row r="36681" spans="1:2" x14ac:dyDescent="0.3">
      <c r="A36681">
        <v>51420</v>
      </c>
      <c r="B36681" t="s">
        <v>36745</v>
      </c>
    </row>
    <row r="36682" spans="1:2" x14ac:dyDescent="0.3">
      <c r="A36682">
        <v>51421</v>
      </c>
      <c r="B36682" t="s">
        <v>36746</v>
      </c>
    </row>
    <row r="36683" spans="1:2" x14ac:dyDescent="0.3">
      <c r="A36683">
        <v>51422</v>
      </c>
      <c r="B36683" t="s">
        <v>36747</v>
      </c>
    </row>
    <row r="36684" spans="1:2" x14ac:dyDescent="0.3">
      <c r="A36684">
        <v>51423</v>
      </c>
      <c r="B36684" t="s">
        <v>36748</v>
      </c>
    </row>
    <row r="36685" spans="1:2" x14ac:dyDescent="0.3">
      <c r="A36685">
        <v>51424</v>
      </c>
      <c r="B36685" t="s">
        <v>36749</v>
      </c>
    </row>
    <row r="36686" spans="1:2" x14ac:dyDescent="0.3">
      <c r="A36686">
        <v>51425</v>
      </c>
      <c r="B36686" t="s">
        <v>36750</v>
      </c>
    </row>
    <row r="36687" spans="1:2" x14ac:dyDescent="0.3">
      <c r="A36687">
        <v>51426</v>
      </c>
      <c r="B36687" t="s">
        <v>36751</v>
      </c>
    </row>
    <row r="36688" spans="1:2" x14ac:dyDescent="0.3">
      <c r="A36688">
        <v>51427</v>
      </c>
      <c r="B36688" t="s">
        <v>36752</v>
      </c>
    </row>
    <row r="36689" spans="1:2" x14ac:dyDescent="0.3">
      <c r="A36689">
        <v>51428</v>
      </c>
      <c r="B36689" t="s">
        <v>36753</v>
      </c>
    </row>
    <row r="36690" spans="1:2" x14ac:dyDescent="0.3">
      <c r="A36690">
        <v>51429</v>
      </c>
      <c r="B36690" t="s">
        <v>36754</v>
      </c>
    </row>
    <row r="36691" spans="1:2" x14ac:dyDescent="0.3">
      <c r="A36691">
        <v>51430</v>
      </c>
      <c r="B36691" t="s">
        <v>36755</v>
      </c>
    </row>
    <row r="36692" spans="1:2" x14ac:dyDescent="0.3">
      <c r="A36692">
        <v>51431</v>
      </c>
      <c r="B36692" t="s">
        <v>36756</v>
      </c>
    </row>
    <row r="36693" spans="1:2" x14ac:dyDescent="0.3">
      <c r="A36693">
        <v>51432</v>
      </c>
      <c r="B36693" t="s">
        <v>36757</v>
      </c>
    </row>
    <row r="36694" spans="1:2" x14ac:dyDescent="0.3">
      <c r="A36694">
        <v>51433</v>
      </c>
      <c r="B36694" t="s">
        <v>36758</v>
      </c>
    </row>
    <row r="36695" spans="1:2" x14ac:dyDescent="0.3">
      <c r="A36695">
        <v>51434</v>
      </c>
      <c r="B36695" t="s">
        <v>36759</v>
      </c>
    </row>
    <row r="36696" spans="1:2" x14ac:dyDescent="0.3">
      <c r="A36696">
        <v>51435</v>
      </c>
      <c r="B36696" t="s">
        <v>36760</v>
      </c>
    </row>
    <row r="36697" spans="1:2" x14ac:dyDescent="0.3">
      <c r="A36697">
        <v>51436</v>
      </c>
      <c r="B36697" t="s">
        <v>36761</v>
      </c>
    </row>
    <row r="36698" spans="1:2" x14ac:dyDescent="0.3">
      <c r="A36698">
        <v>51437</v>
      </c>
      <c r="B36698" t="s">
        <v>36762</v>
      </c>
    </row>
    <row r="36699" spans="1:2" x14ac:dyDescent="0.3">
      <c r="A36699">
        <v>51438</v>
      </c>
      <c r="B36699" t="s">
        <v>36763</v>
      </c>
    </row>
    <row r="36700" spans="1:2" x14ac:dyDescent="0.3">
      <c r="A36700">
        <v>51439</v>
      </c>
      <c r="B36700" t="s">
        <v>36764</v>
      </c>
    </row>
    <row r="36701" spans="1:2" x14ac:dyDescent="0.3">
      <c r="A36701">
        <v>51440</v>
      </c>
      <c r="B36701" t="s">
        <v>36765</v>
      </c>
    </row>
    <row r="36702" spans="1:2" x14ac:dyDescent="0.3">
      <c r="A36702">
        <v>51441</v>
      </c>
      <c r="B36702" t="s">
        <v>36766</v>
      </c>
    </row>
    <row r="36703" spans="1:2" x14ac:dyDescent="0.3">
      <c r="A36703">
        <v>51442</v>
      </c>
      <c r="B36703" t="s">
        <v>36767</v>
      </c>
    </row>
    <row r="36704" spans="1:2" x14ac:dyDescent="0.3">
      <c r="A36704">
        <v>51443</v>
      </c>
      <c r="B36704" t="s">
        <v>36768</v>
      </c>
    </row>
    <row r="36705" spans="1:2" x14ac:dyDescent="0.3">
      <c r="A36705">
        <v>51444</v>
      </c>
      <c r="B36705" t="s">
        <v>36769</v>
      </c>
    </row>
    <row r="36706" spans="1:2" x14ac:dyDescent="0.3">
      <c r="A36706">
        <v>51445</v>
      </c>
      <c r="B36706" t="s">
        <v>36770</v>
      </c>
    </row>
    <row r="36707" spans="1:2" x14ac:dyDescent="0.3">
      <c r="A36707">
        <v>51446</v>
      </c>
      <c r="B36707" t="s">
        <v>36771</v>
      </c>
    </row>
    <row r="36708" spans="1:2" x14ac:dyDescent="0.3">
      <c r="A36708">
        <v>51447</v>
      </c>
      <c r="B36708" t="s">
        <v>36772</v>
      </c>
    </row>
    <row r="36709" spans="1:2" x14ac:dyDescent="0.3">
      <c r="A36709">
        <v>51448</v>
      </c>
      <c r="B36709" t="s">
        <v>36773</v>
      </c>
    </row>
    <row r="36710" spans="1:2" x14ac:dyDescent="0.3">
      <c r="A36710">
        <v>51449</v>
      </c>
      <c r="B36710" t="s">
        <v>36774</v>
      </c>
    </row>
    <row r="36711" spans="1:2" x14ac:dyDescent="0.3">
      <c r="A36711">
        <v>51450</v>
      </c>
      <c r="B36711" t="s">
        <v>36775</v>
      </c>
    </row>
    <row r="36712" spans="1:2" x14ac:dyDescent="0.3">
      <c r="A36712">
        <v>51451</v>
      </c>
      <c r="B36712" t="s">
        <v>36776</v>
      </c>
    </row>
    <row r="36713" spans="1:2" x14ac:dyDescent="0.3">
      <c r="A36713">
        <v>51452</v>
      </c>
      <c r="B36713" t="s">
        <v>36777</v>
      </c>
    </row>
    <row r="36714" spans="1:2" x14ac:dyDescent="0.3">
      <c r="A36714">
        <v>51453</v>
      </c>
      <c r="B36714" t="s">
        <v>36778</v>
      </c>
    </row>
    <row r="36715" spans="1:2" x14ac:dyDescent="0.3">
      <c r="A36715">
        <v>51454</v>
      </c>
      <c r="B36715" t="s">
        <v>36779</v>
      </c>
    </row>
    <row r="36716" spans="1:2" x14ac:dyDescent="0.3">
      <c r="A36716">
        <v>51455</v>
      </c>
      <c r="B36716" t="s">
        <v>36780</v>
      </c>
    </row>
    <row r="36717" spans="1:2" x14ac:dyDescent="0.3">
      <c r="A36717">
        <v>51456</v>
      </c>
      <c r="B36717" t="s">
        <v>36781</v>
      </c>
    </row>
    <row r="36718" spans="1:2" x14ac:dyDescent="0.3">
      <c r="A36718">
        <v>51457</v>
      </c>
      <c r="B36718" t="s">
        <v>36782</v>
      </c>
    </row>
    <row r="36719" spans="1:2" x14ac:dyDescent="0.3">
      <c r="A36719">
        <v>51458</v>
      </c>
      <c r="B36719" t="s">
        <v>36783</v>
      </c>
    </row>
    <row r="36720" spans="1:2" x14ac:dyDescent="0.3">
      <c r="A36720">
        <v>51459</v>
      </c>
      <c r="B36720" t="s">
        <v>36784</v>
      </c>
    </row>
    <row r="36721" spans="1:2" x14ac:dyDescent="0.3">
      <c r="A36721">
        <v>51460</v>
      </c>
      <c r="B36721" t="s">
        <v>36785</v>
      </c>
    </row>
    <row r="36722" spans="1:2" x14ac:dyDescent="0.3">
      <c r="A36722">
        <v>51461</v>
      </c>
      <c r="B36722" t="s">
        <v>36786</v>
      </c>
    </row>
    <row r="36723" spans="1:2" x14ac:dyDescent="0.3">
      <c r="A36723">
        <v>51462</v>
      </c>
      <c r="B36723" t="s">
        <v>36787</v>
      </c>
    </row>
    <row r="36724" spans="1:2" x14ac:dyDescent="0.3">
      <c r="A36724">
        <v>51463</v>
      </c>
      <c r="B36724" t="s">
        <v>36788</v>
      </c>
    </row>
    <row r="36725" spans="1:2" x14ac:dyDescent="0.3">
      <c r="A36725">
        <v>51464</v>
      </c>
      <c r="B36725" t="s">
        <v>36789</v>
      </c>
    </row>
    <row r="36726" spans="1:2" x14ac:dyDescent="0.3">
      <c r="A36726">
        <v>51465</v>
      </c>
      <c r="B36726" t="s">
        <v>36790</v>
      </c>
    </row>
    <row r="36727" spans="1:2" x14ac:dyDescent="0.3">
      <c r="A36727">
        <v>51466</v>
      </c>
      <c r="B36727" t="s">
        <v>36791</v>
      </c>
    </row>
    <row r="36728" spans="1:2" x14ac:dyDescent="0.3">
      <c r="A36728">
        <v>51467</v>
      </c>
      <c r="B36728" t="s">
        <v>36792</v>
      </c>
    </row>
    <row r="36729" spans="1:2" x14ac:dyDescent="0.3">
      <c r="A36729">
        <v>51468</v>
      </c>
      <c r="B36729" t="s">
        <v>36793</v>
      </c>
    </row>
    <row r="36730" spans="1:2" x14ac:dyDescent="0.3">
      <c r="A36730">
        <v>51469</v>
      </c>
      <c r="B36730" t="s">
        <v>36794</v>
      </c>
    </row>
    <row r="36731" spans="1:2" x14ac:dyDescent="0.3">
      <c r="A36731">
        <v>51470</v>
      </c>
      <c r="B36731" t="s">
        <v>36795</v>
      </c>
    </row>
    <row r="36732" spans="1:2" x14ac:dyDescent="0.3">
      <c r="A36732">
        <v>51471</v>
      </c>
      <c r="B36732" t="s">
        <v>36796</v>
      </c>
    </row>
    <row r="36733" spans="1:2" x14ac:dyDescent="0.3">
      <c r="A36733">
        <v>51472</v>
      </c>
      <c r="B36733" t="s">
        <v>36797</v>
      </c>
    </row>
    <row r="36734" spans="1:2" x14ac:dyDescent="0.3">
      <c r="A36734">
        <v>51473</v>
      </c>
      <c r="B36734" t="s">
        <v>36798</v>
      </c>
    </row>
    <row r="36735" spans="1:2" x14ac:dyDescent="0.3">
      <c r="A36735">
        <v>51474</v>
      </c>
      <c r="B36735" t="s">
        <v>36799</v>
      </c>
    </row>
    <row r="36736" spans="1:2" x14ac:dyDescent="0.3">
      <c r="A36736">
        <v>51475</v>
      </c>
      <c r="B36736" t="s">
        <v>36800</v>
      </c>
    </row>
    <row r="36737" spans="1:2" x14ac:dyDescent="0.3">
      <c r="A36737">
        <v>51476</v>
      </c>
      <c r="B36737" t="s">
        <v>36801</v>
      </c>
    </row>
    <row r="36738" spans="1:2" x14ac:dyDescent="0.3">
      <c r="A36738">
        <v>51477</v>
      </c>
      <c r="B36738" t="s">
        <v>36802</v>
      </c>
    </row>
    <row r="36739" spans="1:2" x14ac:dyDescent="0.3">
      <c r="A36739">
        <v>51478</v>
      </c>
      <c r="B36739" t="s">
        <v>36803</v>
      </c>
    </row>
    <row r="36740" spans="1:2" x14ac:dyDescent="0.3">
      <c r="A36740">
        <v>51479</v>
      </c>
      <c r="B36740" t="s">
        <v>36804</v>
      </c>
    </row>
    <row r="36741" spans="1:2" x14ac:dyDescent="0.3">
      <c r="A36741">
        <v>51480</v>
      </c>
      <c r="B36741" t="s">
        <v>36805</v>
      </c>
    </row>
    <row r="36742" spans="1:2" x14ac:dyDescent="0.3">
      <c r="A36742">
        <v>51481</v>
      </c>
      <c r="B36742" t="s">
        <v>36806</v>
      </c>
    </row>
    <row r="36743" spans="1:2" x14ac:dyDescent="0.3">
      <c r="A36743">
        <v>51482</v>
      </c>
      <c r="B36743" t="s">
        <v>36807</v>
      </c>
    </row>
    <row r="36744" spans="1:2" x14ac:dyDescent="0.3">
      <c r="A36744">
        <v>51483</v>
      </c>
      <c r="B36744" t="s">
        <v>36808</v>
      </c>
    </row>
    <row r="36745" spans="1:2" x14ac:dyDescent="0.3">
      <c r="A36745">
        <v>51484</v>
      </c>
      <c r="B36745" t="s">
        <v>36809</v>
      </c>
    </row>
    <row r="36746" spans="1:2" x14ac:dyDescent="0.3">
      <c r="A36746">
        <v>51485</v>
      </c>
      <c r="B36746" t="s">
        <v>36810</v>
      </c>
    </row>
    <row r="36747" spans="1:2" x14ac:dyDescent="0.3">
      <c r="A36747">
        <v>51486</v>
      </c>
      <c r="B36747" t="s">
        <v>36811</v>
      </c>
    </row>
    <row r="36748" spans="1:2" x14ac:dyDescent="0.3">
      <c r="A36748">
        <v>51487</v>
      </c>
      <c r="B36748" t="s">
        <v>36812</v>
      </c>
    </row>
    <row r="36749" spans="1:2" x14ac:dyDescent="0.3">
      <c r="A36749">
        <v>51488</v>
      </c>
      <c r="B36749" t="s">
        <v>36813</v>
      </c>
    </row>
    <row r="36750" spans="1:2" x14ac:dyDescent="0.3">
      <c r="A36750">
        <v>51489</v>
      </c>
      <c r="B36750" t="s">
        <v>36814</v>
      </c>
    </row>
    <row r="36751" spans="1:2" x14ac:dyDescent="0.3">
      <c r="A36751">
        <v>51490</v>
      </c>
      <c r="B36751" t="s">
        <v>36815</v>
      </c>
    </row>
    <row r="36752" spans="1:2" x14ac:dyDescent="0.3">
      <c r="A36752">
        <v>51491</v>
      </c>
      <c r="B36752" t="s">
        <v>36816</v>
      </c>
    </row>
    <row r="36753" spans="1:2" x14ac:dyDescent="0.3">
      <c r="A36753">
        <v>51492</v>
      </c>
      <c r="B36753" t="s">
        <v>36817</v>
      </c>
    </row>
    <row r="36754" spans="1:2" x14ac:dyDescent="0.3">
      <c r="A36754">
        <v>51493</v>
      </c>
      <c r="B36754" t="s">
        <v>36818</v>
      </c>
    </row>
    <row r="36755" spans="1:2" x14ac:dyDescent="0.3">
      <c r="A36755">
        <v>51494</v>
      </c>
      <c r="B36755" t="s">
        <v>36819</v>
      </c>
    </row>
    <row r="36756" spans="1:2" x14ac:dyDescent="0.3">
      <c r="A36756">
        <v>51495</v>
      </c>
      <c r="B36756" t="s">
        <v>36820</v>
      </c>
    </row>
    <row r="36757" spans="1:2" x14ac:dyDescent="0.3">
      <c r="A36757">
        <v>51496</v>
      </c>
      <c r="B36757" t="s">
        <v>36821</v>
      </c>
    </row>
    <row r="36758" spans="1:2" x14ac:dyDescent="0.3">
      <c r="A36758">
        <v>51497</v>
      </c>
      <c r="B36758" t="s">
        <v>36822</v>
      </c>
    </row>
    <row r="36759" spans="1:2" x14ac:dyDescent="0.3">
      <c r="A36759">
        <v>51498</v>
      </c>
      <c r="B36759" t="s">
        <v>36823</v>
      </c>
    </row>
    <row r="36760" spans="1:2" x14ac:dyDescent="0.3">
      <c r="A36760">
        <v>51499</v>
      </c>
      <c r="B36760" t="s">
        <v>36824</v>
      </c>
    </row>
    <row r="36761" spans="1:2" x14ac:dyDescent="0.3">
      <c r="A36761">
        <v>51500</v>
      </c>
      <c r="B36761" t="s">
        <v>36825</v>
      </c>
    </row>
    <row r="36762" spans="1:2" x14ac:dyDescent="0.3">
      <c r="A36762">
        <v>51501</v>
      </c>
      <c r="B36762" t="s">
        <v>36826</v>
      </c>
    </row>
    <row r="36763" spans="1:2" x14ac:dyDescent="0.3">
      <c r="A36763">
        <v>51502</v>
      </c>
      <c r="B36763" t="s">
        <v>36827</v>
      </c>
    </row>
    <row r="36764" spans="1:2" x14ac:dyDescent="0.3">
      <c r="A36764">
        <v>51503</v>
      </c>
      <c r="B36764" t="s">
        <v>36828</v>
      </c>
    </row>
    <row r="36765" spans="1:2" x14ac:dyDescent="0.3">
      <c r="A36765">
        <v>51504</v>
      </c>
      <c r="B36765" t="s">
        <v>36829</v>
      </c>
    </row>
    <row r="36766" spans="1:2" x14ac:dyDescent="0.3">
      <c r="A36766">
        <v>51505</v>
      </c>
      <c r="B36766" t="s">
        <v>36830</v>
      </c>
    </row>
    <row r="36767" spans="1:2" x14ac:dyDescent="0.3">
      <c r="A36767">
        <v>51506</v>
      </c>
      <c r="B36767" t="s">
        <v>36831</v>
      </c>
    </row>
    <row r="36768" spans="1:2" x14ac:dyDescent="0.3">
      <c r="A36768">
        <v>51507</v>
      </c>
      <c r="B36768" t="s">
        <v>36832</v>
      </c>
    </row>
    <row r="36769" spans="1:2" x14ac:dyDescent="0.3">
      <c r="A36769">
        <v>51508</v>
      </c>
      <c r="B36769" t="s">
        <v>36833</v>
      </c>
    </row>
    <row r="36770" spans="1:2" x14ac:dyDescent="0.3">
      <c r="A36770">
        <v>51509</v>
      </c>
      <c r="B36770" t="s">
        <v>36834</v>
      </c>
    </row>
    <row r="36771" spans="1:2" x14ac:dyDescent="0.3">
      <c r="A36771">
        <v>51510</v>
      </c>
      <c r="B36771" t="s">
        <v>36835</v>
      </c>
    </row>
    <row r="36772" spans="1:2" x14ac:dyDescent="0.3">
      <c r="A36772">
        <v>51511</v>
      </c>
      <c r="B36772" t="s">
        <v>36836</v>
      </c>
    </row>
    <row r="36773" spans="1:2" x14ac:dyDescent="0.3">
      <c r="A36773">
        <v>51512</v>
      </c>
      <c r="B36773" t="s">
        <v>36837</v>
      </c>
    </row>
    <row r="36774" spans="1:2" x14ac:dyDescent="0.3">
      <c r="A36774">
        <v>51513</v>
      </c>
      <c r="B36774" t="s">
        <v>36838</v>
      </c>
    </row>
    <row r="36775" spans="1:2" x14ac:dyDescent="0.3">
      <c r="A36775">
        <v>51514</v>
      </c>
      <c r="B36775" t="s">
        <v>36839</v>
      </c>
    </row>
    <row r="36776" spans="1:2" x14ac:dyDescent="0.3">
      <c r="A36776">
        <v>51515</v>
      </c>
      <c r="B36776" t="s">
        <v>36840</v>
      </c>
    </row>
    <row r="36777" spans="1:2" x14ac:dyDescent="0.3">
      <c r="A36777">
        <v>51516</v>
      </c>
      <c r="B36777" t="s">
        <v>36841</v>
      </c>
    </row>
    <row r="36778" spans="1:2" x14ac:dyDescent="0.3">
      <c r="A36778">
        <v>51517</v>
      </c>
      <c r="B36778" t="s">
        <v>36842</v>
      </c>
    </row>
    <row r="36779" spans="1:2" x14ac:dyDescent="0.3">
      <c r="A36779">
        <v>51518</v>
      </c>
      <c r="B36779" t="s">
        <v>36843</v>
      </c>
    </row>
    <row r="36780" spans="1:2" x14ac:dyDescent="0.3">
      <c r="A36780">
        <v>51519</v>
      </c>
      <c r="B36780" t="s">
        <v>36844</v>
      </c>
    </row>
    <row r="36781" spans="1:2" x14ac:dyDescent="0.3">
      <c r="A36781">
        <v>51520</v>
      </c>
      <c r="B36781" t="s">
        <v>36845</v>
      </c>
    </row>
    <row r="36782" spans="1:2" x14ac:dyDescent="0.3">
      <c r="A36782">
        <v>51521</v>
      </c>
      <c r="B36782" t="s">
        <v>36846</v>
      </c>
    </row>
    <row r="36783" spans="1:2" x14ac:dyDescent="0.3">
      <c r="A36783">
        <v>51522</v>
      </c>
      <c r="B36783" t="s">
        <v>36847</v>
      </c>
    </row>
    <row r="36784" spans="1:2" x14ac:dyDescent="0.3">
      <c r="A36784">
        <v>51523</v>
      </c>
      <c r="B36784" t="s">
        <v>36848</v>
      </c>
    </row>
    <row r="36785" spans="1:2" x14ac:dyDescent="0.3">
      <c r="A36785">
        <v>51524</v>
      </c>
      <c r="B36785" t="s">
        <v>36849</v>
      </c>
    </row>
    <row r="36786" spans="1:2" x14ac:dyDescent="0.3">
      <c r="A36786">
        <v>51525</v>
      </c>
      <c r="B36786" t="s">
        <v>36850</v>
      </c>
    </row>
    <row r="36787" spans="1:2" x14ac:dyDescent="0.3">
      <c r="A36787">
        <v>51526</v>
      </c>
      <c r="B36787" t="s">
        <v>36851</v>
      </c>
    </row>
    <row r="36788" spans="1:2" x14ac:dyDescent="0.3">
      <c r="A36788">
        <v>51527</v>
      </c>
      <c r="B36788" t="s">
        <v>36852</v>
      </c>
    </row>
    <row r="36789" spans="1:2" x14ac:dyDescent="0.3">
      <c r="A36789">
        <v>51528</v>
      </c>
      <c r="B36789" t="s">
        <v>36853</v>
      </c>
    </row>
    <row r="36790" spans="1:2" x14ac:dyDescent="0.3">
      <c r="A36790">
        <v>51529</v>
      </c>
      <c r="B36790" t="s">
        <v>36854</v>
      </c>
    </row>
    <row r="36791" spans="1:2" x14ac:dyDescent="0.3">
      <c r="A36791">
        <v>51530</v>
      </c>
      <c r="B36791" t="s">
        <v>36855</v>
      </c>
    </row>
    <row r="36792" spans="1:2" x14ac:dyDescent="0.3">
      <c r="A36792">
        <v>51531</v>
      </c>
      <c r="B36792" t="s">
        <v>36856</v>
      </c>
    </row>
    <row r="36793" spans="1:2" x14ac:dyDescent="0.3">
      <c r="A36793">
        <v>51532</v>
      </c>
      <c r="B36793" t="s">
        <v>36857</v>
      </c>
    </row>
    <row r="36794" spans="1:2" x14ac:dyDescent="0.3">
      <c r="A36794">
        <v>51533</v>
      </c>
      <c r="B36794" t="s">
        <v>36858</v>
      </c>
    </row>
    <row r="36795" spans="1:2" x14ac:dyDescent="0.3">
      <c r="A36795">
        <v>51534</v>
      </c>
      <c r="B36795" t="s">
        <v>36859</v>
      </c>
    </row>
    <row r="36796" spans="1:2" x14ac:dyDescent="0.3">
      <c r="A36796">
        <v>51535</v>
      </c>
      <c r="B36796" t="s">
        <v>36860</v>
      </c>
    </row>
    <row r="36797" spans="1:2" x14ac:dyDescent="0.3">
      <c r="A36797">
        <v>51536</v>
      </c>
      <c r="B36797" t="s">
        <v>36861</v>
      </c>
    </row>
    <row r="36798" spans="1:2" x14ac:dyDescent="0.3">
      <c r="A36798">
        <v>51537</v>
      </c>
      <c r="B36798" t="s">
        <v>36862</v>
      </c>
    </row>
    <row r="36799" spans="1:2" x14ac:dyDescent="0.3">
      <c r="A36799">
        <v>51538</v>
      </c>
      <c r="B36799" t="s">
        <v>36863</v>
      </c>
    </row>
    <row r="36800" spans="1:2" x14ac:dyDescent="0.3">
      <c r="A36800">
        <v>51539</v>
      </c>
      <c r="B36800" t="s">
        <v>36864</v>
      </c>
    </row>
    <row r="36801" spans="1:2" x14ac:dyDescent="0.3">
      <c r="A36801">
        <v>51540</v>
      </c>
      <c r="B36801" t="s">
        <v>36865</v>
      </c>
    </row>
    <row r="36802" spans="1:2" x14ac:dyDescent="0.3">
      <c r="A36802">
        <v>51541</v>
      </c>
      <c r="B36802" t="s">
        <v>36866</v>
      </c>
    </row>
    <row r="36803" spans="1:2" x14ac:dyDescent="0.3">
      <c r="A36803">
        <v>51542</v>
      </c>
      <c r="B36803" t="s">
        <v>36867</v>
      </c>
    </row>
    <row r="36804" spans="1:2" x14ac:dyDescent="0.3">
      <c r="A36804">
        <v>51543</v>
      </c>
      <c r="B36804" t="s">
        <v>36868</v>
      </c>
    </row>
    <row r="36805" spans="1:2" x14ac:dyDescent="0.3">
      <c r="A36805">
        <v>51544</v>
      </c>
      <c r="B36805" t="s">
        <v>36869</v>
      </c>
    </row>
    <row r="36806" spans="1:2" x14ac:dyDescent="0.3">
      <c r="A36806">
        <v>51545</v>
      </c>
      <c r="B36806" t="s">
        <v>36870</v>
      </c>
    </row>
    <row r="36807" spans="1:2" x14ac:dyDescent="0.3">
      <c r="A36807">
        <v>51546</v>
      </c>
      <c r="B36807" t="s">
        <v>36871</v>
      </c>
    </row>
    <row r="36808" spans="1:2" x14ac:dyDescent="0.3">
      <c r="A36808">
        <v>51547</v>
      </c>
      <c r="B36808" t="s">
        <v>36872</v>
      </c>
    </row>
    <row r="36809" spans="1:2" x14ac:dyDescent="0.3">
      <c r="A36809">
        <v>51548</v>
      </c>
      <c r="B36809" t="s">
        <v>36873</v>
      </c>
    </row>
    <row r="36810" spans="1:2" x14ac:dyDescent="0.3">
      <c r="A36810">
        <v>51549</v>
      </c>
      <c r="B36810" t="s">
        <v>36874</v>
      </c>
    </row>
    <row r="36811" spans="1:2" x14ac:dyDescent="0.3">
      <c r="A36811">
        <v>51550</v>
      </c>
      <c r="B36811" t="s">
        <v>36875</v>
      </c>
    </row>
    <row r="36812" spans="1:2" x14ac:dyDescent="0.3">
      <c r="A36812">
        <v>51551</v>
      </c>
      <c r="B36812" t="s">
        <v>36876</v>
      </c>
    </row>
    <row r="36813" spans="1:2" x14ac:dyDescent="0.3">
      <c r="A36813">
        <v>51552</v>
      </c>
      <c r="B36813" t="s">
        <v>36877</v>
      </c>
    </row>
    <row r="36814" spans="1:2" x14ac:dyDescent="0.3">
      <c r="A36814">
        <v>51553</v>
      </c>
      <c r="B36814" t="s">
        <v>36878</v>
      </c>
    </row>
    <row r="36815" spans="1:2" x14ac:dyDescent="0.3">
      <c r="A36815">
        <v>51554</v>
      </c>
      <c r="B36815" t="s">
        <v>36879</v>
      </c>
    </row>
    <row r="36816" spans="1:2" x14ac:dyDescent="0.3">
      <c r="A36816">
        <v>51555</v>
      </c>
      <c r="B36816" t="s">
        <v>36880</v>
      </c>
    </row>
    <row r="36817" spans="1:2" x14ac:dyDescent="0.3">
      <c r="A36817">
        <v>51556</v>
      </c>
      <c r="B36817" t="s">
        <v>36881</v>
      </c>
    </row>
    <row r="36818" spans="1:2" x14ac:dyDescent="0.3">
      <c r="A36818">
        <v>51557</v>
      </c>
      <c r="B36818" t="s">
        <v>36882</v>
      </c>
    </row>
    <row r="36819" spans="1:2" x14ac:dyDescent="0.3">
      <c r="A36819">
        <v>51558</v>
      </c>
      <c r="B36819" t="s">
        <v>36883</v>
      </c>
    </row>
    <row r="36820" spans="1:2" x14ac:dyDescent="0.3">
      <c r="A36820">
        <v>51559</v>
      </c>
      <c r="B36820" t="s">
        <v>36884</v>
      </c>
    </row>
    <row r="36821" spans="1:2" x14ac:dyDescent="0.3">
      <c r="A36821">
        <v>51560</v>
      </c>
      <c r="B36821" t="s">
        <v>36885</v>
      </c>
    </row>
    <row r="36822" spans="1:2" x14ac:dyDescent="0.3">
      <c r="A36822">
        <v>51561</v>
      </c>
      <c r="B36822" t="s">
        <v>36886</v>
      </c>
    </row>
    <row r="36823" spans="1:2" x14ac:dyDescent="0.3">
      <c r="A36823">
        <v>51562</v>
      </c>
      <c r="B36823" t="s">
        <v>36887</v>
      </c>
    </row>
    <row r="36824" spans="1:2" x14ac:dyDescent="0.3">
      <c r="A36824">
        <v>51563</v>
      </c>
      <c r="B36824" t="s">
        <v>36888</v>
      </c>
    </row>
    <row r="36825" spans="1:2" x14ac:dyDescent="0.3">
      <c r="A36825">
        <v>51564</v>
      </c>
      <c r="B36825" t="s">
        <v>36889</v>
      </c>
    </row>
    <row r="36826" spans="1:2" x14ac:dyDescent="0.3">
      <c r="A36826">
        <v>51565</v>
      </c>
      <c r="B36826" t="s">
        <v>36890</v>
      </c>
    </row>
    <row r="36827" spans="1:2" x14ac:dyDescent="0.3">
      <c r="A36827">
        <v>51566</v>
      </c>
      <c r="B36827" t="s">
        <v>36891</v>
      </c>
    </row>
    <row r="36828" spans="1:2" x14ac:dyDescent="0.3">
      <c r="A36828">
        <v>51567</v>
      </c>
      <c r="B36828" t="s">
        <v>36892</v>
      </c>
    </row>
    <row r="36829" spans="1:2" x14ac:dyDescent="0.3">
      <c r="A36829">
        <v>51568</v>
      </c>
      <c r="B36829" t="s">
        <v>36893</v>
      </c>
    </row>
    <row r="36830" spans="1:2" x14ac:dyDescent="0.3">
      <c r="A36830">
        <v>51569</v>
      </c>
      <c r="B36830" t="s">
        <v>36894</v>
      </c>
    </row>
    <row r="36831" spans="1:2" x14ac:dyDescent="0.3">
      <c r="A36831">
        <v>51570</v>
      </c>
      <c r="B36831" t="s">
        <v>36895</v>
      </c>
    </row>
    <row r="36832" spans="1:2" x14ac:dyDescent="0.3">
      <c r="A36832">
        <v>51571</v>
      </c>
      <c r="B36832" t="s">
        <v>36896</v>
      </c>
    </row>
    <row r="36833" spans="1:2" x14ac:dyDescent="0.3">
      <c r="A36833">
        <v>51572</v>
      </c>
      <c r="B36833" t="s">
        <v>36897</v>
      </c>
    </row>
    <row r="36834" spans="1:2" x14ac:dyDescent="0.3">
      <c r="A36834">
        <v>51573</v>
      </c>
      <c r="B36834" t="s">
        <v>36898</v>
      </c>
    </row>
    <row r="36835" spans="1:2" x14ac:dyDescent="0.3">
      <c r="A36835">
        <v>51574</v>
      </c>
      <c r="B36835" t="s">
        <v>36899</v>
      </c>
    </row>
    <row r="36836" spans="1:2" x14ac:dyDescent="0.3">
      <c r="A36836">
        <v>51575</v>
      </c>
      <c r="B36836" t="s">
        <v>36900</v>
      </c>
    </row>
    <row r="36837" spans="1:2" x14ac:dyDescent="0.3">
      <c r="A36837">
        <v>51576</v>
      </c>
      <c r="B36837" t="s">
        <v>36901</v>
      </c>
    </row>
    <row r="36838" spans="1:2" x14ac:dyDescent="0.3">
      <c r="A36838">
        <v>51577</v>
      </c>
      <c r="B36838" t="s">
        <v>36902</v>
      </c>
    </row>
    <row r="36839" spans="1:2" x14ac:dyDescent="0.3">
      <c r="A36839">
        <v>51578</v>
      </c>
      <c r="B36839" t="s">
        <v>36903</v>
      </c>
    </row>
    <row r="36840" spans="1:2" x14ac:dyDescent="0.3">
      <c r="A36840">
        <v>51579</v>
      </c>
      <c r="B36840" t="s">
        <v>36904</v>
      </c>
    </row>
    <row r="36841" spans="1:2" x14ac:dyDescent="0.3">
      <c r="A36841">
        <v>51580</v>
      </c>
      <c r="B36841" t="s">
        <v>36905</v>
      </c>
    </row>
    <row r="36842" spans="1:2" x14ac:dyDescent="0.3">
      <c r="A36842">
        <v>51581</v>
      </c>
      <c r="B36842" t="s">
        <v>36906</v>
      </c>
    </row>
    <row r="36843" spans="1:2" x14ac:dyDescent="0.3">
      <c r="A36843">
        <v>51582</v>
      </c>
      <c r="B36843" t="s">
        <v>36907</v>
      </c>
    </row>
    <row r="36844" spans="1:2" x14ac:dyDescent="0.3">
      <c r="A36844">
        <v>51583</v>
      </c>
      <c r="B36844" t="s">
        <v>36908</v>
      </c>
    </row>
    <row r="36845" spans="1:2" x14ac:dyDescent="0.3">
      <c r="A36845">
        <v>51584</v>
      </c>
      <c r="B36845" t="s">
        <v>36909</v>
      </c>
    </row>
    <row r="36846" spans="1:2" x14ac:dyDescent="0.3">
      <c r="A36846">
        <v>51585</v>
      </c>
      <c r="B36846" t="s">
        <v>36910</v>
      </c>
    </row>
    <row r="36847" spans="1:2" x14ac:dyDescent="0.3">
      <c r="A36847">
        <v>51586</v>
      </c>
      <c r="B36847" t="s">
        <v>36911</v>
      </c>
    </row>
    <row r="36848" spans="1:2" x14ac:dyDescent="0.3">
      <c r="A36848">
        <v>51587</v>
      </c>
      <c r="B36848" t="s">
        <v>36912</v>
      </c>
    </row>
    <row r="36849" spans="1:2" x14ac:dyDescent="0.3">
      <c r="A36849">
        <v>51588</v>
      </c>
      <c r="B36849" t="s">
        <v>36913</v>
      </c>
    </row>
    <row r="36850" spans="1:2" x14ac:dyDescent="0.3">
      <c r="A36850">
        <v>51589</v>
      </c>
      <c r="B36850" t="s">
        <v>36914</v>
      </c>
    </row>
    <row r="36851" spans="1:2" x14ac:dyDescent="0.3">
      <c r="A36851">
        <v>51590</v>
      </c>
      <c r="B36851" t="s">
        <v>36915</v>
      </c>
    </row>
    <row r="36852" spans="1:2" x14ac:dyDescent="0.3">
      <c r="A36852">
        <v>51591</v>
      </c>
      <c r="B36852" t="s">
        <v>36916</v>
      </c>
    </row>
    <row r="36853" spans="1:2" x14ac:dyDescent="0.3">
      <c r="A36853">
        <v>51592</v>
      </c>
      <c r="B36853" t="s">
        <v>36917</v>
      </c>
    </row>
    <row r="36854" spans="1:2" x14ac:dyDescent="0.3">
      <c r="A36854">
        <v>51593</v>
      </c>
      <c r="B36854" t="s">
        <v>36918</v>
      </c>
    </row>
    <row r="36855" spans="1:2" x14ac:dyDescent="0.3">
      <c r="A36855">
        <v>51594</v>
      </c>
      <c r="B36855" t="s">
        <v>36919</v>
      </c>
    </row>
    <row r="36856" spans="1:2" x14ac:dyDescent="0.3">
      <c r="A36856">
        <v>51595</v>
      </c>
      <c r="B36856" t="s">
        <v>36920</v>
      </c>
    </row>
    <row r="36857" spans="1:2" x14ac:dyDescent="0.3">
      <c r="A36857">
        <v>51596</v>
      </c>
      <c r="B36857" t="s">
        <v>36921</v>
      </c>
    </row>
    <row r="36858" spans="1:2" x14ac:dyDescent="0.3">
      <c r="A36858">
        <v>51597</v>
      </c>
      <c r="B36858" t="s">
        <v>36922</v>
      </c>
    </row>
    <row r="36859" spans="1:2" x14ac:dyDescent="0.3">
      <c r="A36859">
        <v>51598</v>
      </c>
      <c r="B36859" t="s">
        <v>36923</v>
      </c>
    </row>
    <row r="36860" spans="1:2" x14ac:dyDescent="0.3">
      <c r="A36860">
        <v>51599</v>
      </c>
      <c r="B36860" t="s">
        <v>36924</v>
      </c>
    </row>
    <row r="36861" spans="1:2" x14ac:dyDescent="0.3">
      <c r="A36861">
        <v>51600</v>
      </c>
      <c r="B36861" t="s">
        <v>36925</v>
      </c>
    </row>
    <row r="36862" spans="1:2" x14ac:dyDescent="0.3">
      <c r="A36862">
        <v>51601</v>
      </c>
      <c r="B36862" t="s">
        <v>36926</v>
      </c>
    </row>
    <row r="36863" spans="1:2" x14ac:dyDescent="0.3">
      <c r="A36863">
        <v>51602</v>
      </c>
      <c r="B36863" t="s">
        <v>36927</v>
      </c>
    </row>
    <row r="36864" spans="1:2" x14ac:dyDescent="0.3">
      <c r="A36864">
        <v>51603</v>
      </c>
      <c r="B36864" t="s">
        <v>36928</v>
      </c>
    </row>
    <row r="36865" spans="1:2" x14ac:dyDescent="0.3">
      <c r="A36865">
        <v>51604</v>
      </c>
      <c r="B36865" t="s">
        <v>36929</v>
      </c>
    </row>
    <row r="36866" spans="1:2" x14ac:dyDescent="0.3">
      <c r="A36866">
        <v>51605</v>
      </c>
      <c r="B36866" t="s">
        <v>36930</v>
      </c>
    </row>
    <row r="36867" spans="1:2" x14ac:dyDescent="0.3">
      <c r="A36867">
        <v>51606</v>
      </c>
      <c r="B36867" t="s">
        <v>36931</v>
      </c>
    </row>
    <row r="36868" spans="1:2" x14ac:dyDescent="0.3">
      <c r="A36868">
        <v>51607</v>
      </c>
      <c r="B36868" t="s">
        <v>36932</v>
      </c>
    </row>
    <row r="36869" spans="1:2" x14ac:dyDescent="0.3">
      <c r="A36869">
        <v>51608</v>
      </c>
      <c r="B36869" t="s">
        <v>36933</v>
      </c>
    </row>
    <row r="36870" spans="1:2" x14ac:dyDescent="0.3">
      <c r="A36870">
        <v>51609</v>
      </c>
      <c r="B36870" t="s">
        <v>36934</v>
      </c>
    </row>
    <row r="36871" spans="1:2" x14ac:dyDescent="0.3">
      <c r="A36871">
        <v>51610</v>
      </c>
      <c r="B36871" t="s">
        <v>36935</v>
      </c>
    </row>
    <row r="36872" spans="1:2" x14ac:dyDescent="0.3">
      <c r="A36872">
        <v>51611</v>
      </c>
      <c r="B36872" t="s">
        <v>36936</v>
      </c>
    </row>
    <row r="36873" spans="1:2" x14ac:dyDescent="0.3">
      <c r="A36873">
        <v>51612</v>
      </c>
      <c r="B36873" t="s">
        <v>36937</v>
      </c>
    </row>
    <row r="36874" spans="1:2" x14ac:dyDescent="0.3">
      <c r="A36874">
        <v>51613</v>
      </c>
      <c r="B36874" t="s">
        <v>36938</v>
      </c>
    </row>
    <row r="36875" spans="1:2" x14ac:dyDescent="0.3">
      <c r="A36875">
        <v>51614</v>
      </c>
      <c r="B36875" t="s">
        <v>36939</v>
      </c>
    </row>
    <row r="36876" spans="1:2" x14ac:dyDescent="0.3">
      <c r="A36876">
        <v>51615</v>
      </c>
      <c r="B36876" t="s">
        <v>36940</v>
      </c>
    </row>
    <row r="36877" spans="1:2" x14ac:dyDescent="0.3">
      <c r="A36877">
        <v>51616</v>
      </c>
      <c r="B36877" t="s">
        <v>36941</v>
      </c>
    </row>
    <row r="36878" spans="1:2" x14ac:dyDescent="0.3">
      <c r="A36878">
        <v>51617</v>
      </c>
      <c r="B36878" t="s">
        <v>36942</v>
      </c>
    </row>
    <row r="36879" spans="1:2" x14ac:dyDescent="0.3">
      <c r="A36879">
        <v>51618</v>
      </c>
      <c r="B36879" t="s">
        <v>36943</v>
      </c>
    </row>
    <row r="36880" spans="1:2" x14ac:dyDescent="0.3">
      <c r="A36880">
        <v>51619</v>
      </c>
      <c r="B36880" t="s">
        <v>36944</v>
      </c>
    </row>
    <row r="36881" spans="1:2" x14ac:dyDescent="0.3">
      <c r="A36881">
        <v>51620</v>
      </c>
      <c r="B36881" t="s">
        <v>36945</v>
      </c>
    </row>
    <row r="36882" spans="1:2" x14ac:dyDescent="0.3">
      <c r="A36882">
        <v>51621</v>
      </c>
      <c r="B36882" t="s">
        <v>36946</v>
      </c>
    </row>
    <row r="36883" spans="1:2" x14ac:dyDescent="0.3">
      <c r="A36883">
        <v>51622</v>
      </c>
      <c r="B36883" t="s">
        <v>36947</v>
      </c>
    </row>
    <row r="36884" spans="1:2" x14ac:dyDescent="0.3">
      <c r="A36884">
        <v>51623</v>
      </c>
      <c r="B36884" t="s">
        <v>36948</v>
      </c>
    </row>
    <row r="36885" spans="1:2" x14ac:dyDescent="0.3">
      <c r="A36885">
        <v>51624</v>
      </c>
      <c r="B36885" t="s">
        <v>36949</v>
      </c>
    </row>
    <row r="36886" spans="1:2" x14ac:dyDescent="0.3">
      <c r="A36886">
        <v>51625</v>
      </c>
      <c r="B36886" t="s">
        <v>36950</v>
      </c>
    </row>
    <row r="36887" spans="1:2" x14ac:dyDescent="0.3">
      <c r="A36887">
        <v>51626</v>
      </c>
      <c r="B36887" t="s">
        <v>36951</v>
      </c>
    </row>
    <row r="36888" spans="1:2" x14ac:dyDescent="0.3">
      <c r="A36888">
        <v>51627</v>
      </c>
      <c r="B36888" t="s">
        <v>36952</v>
      </c>
    </row>
    <row r="36889" spans="1:2" x14ac:dyDescent="0.3">
      <c r="A36889">
        <v>51628</v>
      </c>
      <c r="B36889" t="s">
        <v>36953</v>
      </c>
    </row>
    <row r="36890" spans="1:2" x14ac:dyDescent="0.3">
      <c r="A36890">
        <v>51629</v>
      </c>
      <c r="B36890" t="s">
        <v>36954</v>
      </c>
    </row>
    <row r="36891" spans="1:2" x14ac:dyDescent="0.3">
      <c r="A36891">
        <v>51630</v>
      </c>
      <c r="B36891" t="s">
        <v>36955</v>
      </c>
    </row>
    <row r="36892" spans="1:2" x14ac:dyDescent="0.3">
      <c r="A36892">
        <v>51631</v>
      </c>
      <c r="B36892" t="s">
        <v>36956</v>
      </c>
    </row>
    <row r="36893" spans="1:2" x14ac:dyDescent="0.3">
      <c r="A36893">
        <v>51632</v>
      </c>
      <c r="B36893" t="s">
        <v>36957</v>
      </c>
    </row>
    <row r="36894" spans="1:2" x14ac:dyDescent="0.3">
      <c r="A36894">
        <v>51633</v>
      </c>
      <c r="B36894" t="s">
        <v>36958</v>
      </c>
    </row>
    <row r="36895" spans="1:2" x14ac:dyDescent="0.3">
      <c r="A36895">
        <v>51634</v>
      </c>
      <c r="B36895" t="s">
        <v>36959</v>
      </c>
    </row>
    <row r="36896" spans="1:2" x14ac:dyDescent="0.3">
      <c r="A36896">
        <v>51635</v>
      </c>
      <c r="B36896" t="s">
        <v>36960</v>
      </c>
    </row>
    <row r="36897" spans="1:2" x14ac:dyDescent="0.3">
      <c r="A36897">
        <v>51636</v>
      </c>
      <c r="B36897" t="s">
        <v>36961</v>
      </c>
    </row>
    <row r="36898" spans="1:2" x14ac:dyDescent="0.3">
      <c r="A36898">
        <v>51637</v>
      </c>
      <c r="B36898" t="s">
        <v>36962</v>
      </c>
    </row>
    <row r="36899" spans="1:2" x14ac:dyDescent="0.3">
      <c r="A36899">
        <v>51638</v>
      </c>
      <c r="B36899" t="s">
        <v>36963</v>
      </c>
    </row>
    <row r="36900" spans="1:2" x14ac:dyDescent="0.3">
      <c r="A36900">
        <v>51639</v>
      </c>
      <c r="B36900" t="s">
        <v>36964</v>
      </c>
    </row>
    <row r="36901" spans="1:2" x14ac:dyDescent="0.3">
      <c r="A36901">
        <v>51640</v>
      </c>
      <c r="B36901" t="s">
        <v>36965</v>
      </c>
    </row>
    <row r="36902" spans="1:2" x14ac:dyDescent="0.3">
      <c r="A36902">
        <v>51641</v>
      </c>
      <c r="B36902" t="s">
        <v>36966</v>
      </c>
    </row>
    <row r="36903" spans="1:2" x14ac:dyDescent="0.3">
      <c r="A36903">
        <v>51642</v>
      </c>
      <c r="B36903" t="s">
        <v>36967</v>
      </c>
    </row>
    <row r="36904" spans="1:2" x14ac:dyDescent="0.3">
      <c r="A36904">
        <v>51643</v>
      </c>
      <c r="B36904" t="s">
        <v>36968</v>
      </c>
    </row>
    <row r="36905" spans="1:2" x14ac:dyDescent="0.3">
      <c r="A36905">
        <v>51644</v>
      </c>
      <c r="B36905" t="s">
        <v>36969</v>
      </c>
    </row>
    <row r="36906" spans="1:2" x14ac:dyDescent="0.3">
      <c r="A36906">
        <v>51645</v>
      </c>
      <c r="B36906" t="s">
        <v>36970</v>
      </c>
    </row>
    <row r="36907" spans="1:2" x14ac:dyDescent="0.3">
      <c r="A36907">
        <v>51646</v>
      </c>
      <c r="B36907" t="s">
        <v>36971</v>
      </c>
    </row>
    <row r="36908" spans="1:2" x14ac:dyDescent="0.3">
      <c r="A36908">
        <v>51647</v>
      </c>
      <c r="B36908" t="s">
        <v>36972</v>
      </c>
    </row>
    <row r="36909" spans="1:2" x14ac:dyDescent="0.3">
      <c r="A36909">
        <v>51648</v>
      </c>
      <c r="B36909" t="s">
        <v>36973</v>
      </c>
    </row>
    <row r="36910" spans="1:2" x14ac:dyDescent="0.3">
      <c r="A36910">
        <v>51649</v>
      </c>
      <c r="B36910" t="s">
        <v>36974</v>
      </c>
    </row>
    <row r="36911" spans="1:2" x14ac:dyDescent="0.3">
      <c r="A36911">
        <v>51650</v>
      </c>
      <c r="B36911" t="s">
        <v>36975</v>
      </c>
    </row>
    <row r="36912" spans="1:2" x14ac:dyDescent="0.3">
      <c r="A36912">
        <v>51651</v>
      </c>
      <c r="B36912" t="s">
        <v>36976</v>
      </c>
    </row>
    <row r="36913" spans="1:2" x14ac:dyDescent="0.3">
      <c r="A36913">
        <v>51652</v>
      </c>
      <c r="B36913" t="s">
        <v>36977</v>
      </c>
    </row>
    <row r="36914" spans="1:2" x14ac:dyDescent="0.3">
      <c r="A36914">
        <v>51653</v>
      </c>
      <c r="B36914" t="s">
        <v>36978</v>
      </c>
    </row>
    <row r="36915" spans="1:2" x14ac:dyDescent="0.3">
      <c r="A36915">
        <v>51654</v>
      </c>
      <c r="B36915" t="s">
        <v>36979</v>
      </c>
    </row>
    <row r="36916" spans="1:2" x14ac:dyDescent="0.3">
      <c r="A36916">
        <v>51655</v>
      </c>
      <c r="B36916" t="s">
        <v>36980</v>
      </c>
    </row>
    <row r="36917" spans="1:2" x14ac:dyDescent="0.3">
      <c r="A36917">
        <v>51656</v>
      </c>
      <c r="B36917" t="s">
        <v>36981</v>
      </c>
    </row>
    <row r="36918" spans="1:2" x14ac:dyDescent="0.3">
      <c r="A36918">
        <v>51657</v>
      </c>
      <c r="B36918" t="s">
        <v>36982</v>
      </c>
    </row>
    <row r="36919" spans="1:2" x14ac:dyDescent="0.3">
      <c r="A36919">
        <v>51658</v>
      </c>
      <c r="B36919" t="s">
        <v>36983</v>
      </c>
    </row>
    <row r="36920" spans="1:2" x14ac:dyDescent="0.3">
      <c r="A36920">
        <v>51659</v>
      </c>
      <c r="B36920" t="s">
        <v>36984</v>
      </c>
    </row>
    <row r="36921" spans="1:2" x14ac:dyDescent="0.3">
      <c r="A36921">
        <v>51660</v>
      </c>
      <c r="B36921" t="s">
        <v>36985</v>
      </c>
    </row>
    <row r="36922" spans="1:2" x14ac:dyDescent="0.3">
      <c r="A36922">
        <v>51661</v>
      </c>
      <c r="B36922" t="s">
        <v>36986</v>
      </c>
    </row>
    <row r="36923" spans="1:2" x14ac:dyDescent="0.3">
      <c r="A36923">
        <v>51662</v>
      </c>
      <c r="B36923" t="s">
        <v>36987</v>
      </c>
    </row>
    <row r="36924" spans="1:2" x14ac:dyDescent="0.3">
      <c r="A36924">
        <v>51663</v>
      </c>
      <c r="B36924" t="s">
        <v>36988</v>
      </c>
    </row>
    <row r="36925" spans="1:2" x14ac:dyDescent="0.3">
      <c r="A36925">
        <v>51664</v>
      </c>
      <c r="B36925" t="s">
        <v>36989</v>
      </c>
    </row>
    <row r="36926" spans="1:2" x14ac:dyDescent="0.3">
      <c r="A36926">
        <v>51665</v>
      </c>
      <c r="B36926" t="s">
        <v>36990</v>
      </c>
    </row>
    <row r="36927" spans="1:2" x14ac:dyDescent="0.3">
      <c r="A36927">
        <v>51666</v>
      </c>
      <c r="B36927" t="s">
        <v>36991</v>
      </c>
    </row>
    <row r="36928" spans="1:2" x14ac:dyDescent="0.3">
      <c r="A36928">
        <v>51667</v>
      </c>
      <c r="B36928" t="s">
        <v>36992</v>
      </c>
    </row>
    <row r="36929" spans="1:2" x14ac:dyDescent="0.3">
      <c r="A36929">
        <v>51668</v>
      </c>
      <c r="B36929" t="s">
        <v>36993</v>
      </c>
    </row>
    <row r="36930" spans="1:2" x14ac:dyDescent="0.3">
      <c r="A36930">
        <v>51669</v>
      </c>
      <c r="B36930" t="s">
        <v>36994</v>
      </c>
    </row>
    <row r="36931" spans="1:2" x14ac:dyDescent="0.3">
      <c r="A36931">
        <v>51670</v>
      </c>
      <c r="B36931" t="s">
        <v>36995</v>
      </c>
    </row>
    <row r="36932" spans="1:2" x14ac:dyDescent="0.3">
      <c r="A36932">
        <v>51671</v>
      </c>
      <c r="B36932" t="s">
        <v>36996</v>
      </c>
    </row>
    <row r="36933" spans="1:2" x14ac:dyDescent="0.3">
      <c r="A36933">
        <v>51672</v>
      </c>
      <c r="B36933" t="s">
        <v>36997</v>
      </c>
    </row>
    <row r="36934" spans="1:2" x14ac:dyDescent="0.3">
      <c r="A36934">
        <v>51673</v>
      </c>
      <c r="B36934" t="s">
        <v>36998</v>
      </c>
    </row>
    <row r="36935" spans="1:2" x14ac:dyDescent="0.3">
      <c r="A36935">
        <v>51674</v>
      </c>
      <c r="B36935" t="s">
        <v>36999</v>
      </c>
    </row>
    <row r="36936" spans="1:2" x14ac:dyDescent="0.3">
      <c r="A36936">
        <v>51675</v>
      </c>
      <c r="B36936" t="s">
        <v>37000</v>
      </c>
    </row>
    <row r="36937" spans="1:2" x14ac:dyDescent="0.3">
      <c r="A36937">
        <v>51676</v>
      </c>
      <c r="B36937" t="s">
        <v>37001</v>
      </c>
    </row>
    <row r="36938" spans="1:2" x14ac:dyDescent="0.3">
      <c r="A36938">
        <v>51677</v>
      </c>
      <c r="B36938" t="s">
        <v>37002</v>
      </c>
    </row>
    <row r="36939" spans="1:2" x14ac:dyDescent="0.3">
      <c r="A36939">
        <v>51678</v>
      </c>
      <c r="B36939" t="s">
        <v>37003</v>
      </c>
    </row>
    <row r="36940" spans="1:2" x14ac:dyDescent="0.3">
      <c r="A36940">
        <v>51679</v>
      </c>
      <c r="B36940" t="s">
        <v>37004</v>
      </c>
    </row>
    <row r="36941" spans="1:2" x14ac:dyDescent="0.3">
      <c r="A36941">
        <v>51680</v>
      </c>
      <c r="B36941" t="s">
        <v>37005</v>
      </c>
    </row>
    <row r="36942" spans="1:2" x14ac:dyDescent="0.3">
      <c r="A36942">
        <v>51681</v>
      </c>
      <c r="B36942" t="s">
        <v>37006</v>
      </c>
    </row>
    <row r="36943" spans="1:2" x14ac:dyDescent="0.3">
      <c r="A36943">
        <v>51682</v>
      </c>
      <c r="B36943" t="s">
        <v>37007</v>
      </c>
    </row>
    <row r="36944" spans="1:2" x14ac:dyDescent="0.3">
      <c r="A36944">
        <v>51683</v>
      </c>
      <c r="B36944" t="s">
        <v>37008</v>
      </c>
    </row>
    <row r="36945" spans="1:2" x14ac:dyDescent="0.3">
      <c r="A36945">
        <v>51684</v>
      </c>
      <c r="B36945" t="s">
        <v>37009</v>
      </c>
    </row>
    <row r="36946" spans="1:2" x14ac:dyDescent="0.3">
      <c r="A36946">
        <v>51685</v>
      </c>
      <c r="B36946" t="s">
        <v>37010</v>
      </c>
    </row>
    <row r="36947" spans="1:2" x14ac:dyDescent="0.3">
      <c r="A36947">
        <v>51686</v>
      </c>
      <c r="B36947" t="s">
        <v>37011</v>
      </c>
    </row>
    <row r="36948" spans="1:2" x14ac:dyDescent="0.3">
      <c r="A36948">
        <v>51687</v>
      </c>
      <c r="B36948" t="s">
        <v>37012</v>
      </c>
    </row>
    <row r="36949" spans="1:2" x14ac:dyDescent="0.3">
      <c r="A36949">
        <v>51688</v>
      </c>
      <c r="B36949" t="s">
        <v>37013</v>
      </c>
    </row>
    <row r="36950" spans="1:2" x14ac:dyDescent="0.3">
      <c r="A36950">
        <v>51689</v>
      </c>
      <c r="B36950" t="s">
        <v>37014</v>
      </c>
    </row>
    <row r="36951" spans="1:2" x14ac:dyDescent="0.3">
      <c r="A36951">
        <v>51690</v>
      </c>
      <c r="B36951" t="s">
        <v>37015</v>
      </c>
    </row>
    <row r="36952" spans="1:2" x14ac:dyDescent="0.3">
      <c r="A36952">
        <v>51691</v>
      </c>
      <c r="B36952" t="s">
        <v>37016</v>
      </c>
    </row>
    <row r="36953" spans="1:2" x14ac:dyDescent="0.3">
      <c r="A36953">
        <v>51692</v>
      </c>
      <c r="B36953" t="s">
        <v>37017</v>
      </c>
    </row>
    <row r="36954" spans="1:2" x14ac:dyDescent="0.3">
      <c r="A36954">
        <v>51693</v>
      </c>
      <c r="B36954" t="s">
        <v>37018</v>
      </c>
    </row>
    <row r="36955" spans="1:2" x14ac:dyDescent="0.3">
      <c r="A36955">
        <v>51694</v>
      </c>
      <c r="B36955" t="s">
        <v>37019</v>
      </c>
    </row>
    <row r="36956" spans="1:2" x14ac:dyDescent="0.3">
      <c r="A36956">
        <v>51695</v>
      </c>
      <c r="B36956" t="s">
        <v>37020</v>
      </c>
    </row>
    <row r="36957" spans="1:2" x14ac:dyDescent="0.3">
      <c r="A36957">
        <v>51696</v>
      </c>
      <c r="B36957" t="s">
        <v>37021</v>
      </c>
    </row>
    <row r="36958" spans="1:2" x14ac:dyDescent="0.3">
      <c r="A36958">
        <v>51697</v>
      </c>
      <c r="B36958" t="s">
        <v>37022</v>
      </c>
    </row>
    <row r="36959" spans="1:2" x14ac:dyDescent="0.3">
      <c r="A36959">
        <v>51698</v>
      </c>
      <c r="B36959" t="s">
        <v>37023</v>
      </c>
    </row>
    <row r="36960" spans="1:2" x14ac:dyDescent="0.3">
      <c r="A36960">
        <v>51699</v>
      </c>
      <c r="B36960" t="s">
        <v>37024</v>
      </c>
    </row>
    <row r="36961" spans="1:2" x14ac:dyDescent="0.3">
      <c r="A36961">
        <v>51700</v>
      </c>
      <c r="B36961" t="s">
        <v>37025</v>
      </c>
    </row>
    <row r="36962" spans="1:2" x14ac:dyDescent="0.3">
      <c r="A36962">
        <v>51701</v>
      </c>
      <c r="B36962" t="s">
        <v>37026</v>
      </c>
    </row>
    <row r="36963" spans="1:2" x14ac:dyDescent="0.3">
      <c r="A36963">
        <v>51702</v>
      </c>
      <c r="B36963" t="s">
        <v>37027</v>
      </c>
    </row>
    <row r="36964" spans="1:2" x14ac:dyDescent="0.3">
      <c r="A36964">
        <v>51703</v>
      </c>
      <c r="B36964" t="s">
        <v>37028</v>
      </c>
    </row>
    <row r="36965" spans="1:2" x14ac:dyDescent="0.3">
      <c r="A36965">
        <v>51704</v>
      </c>
      <c r="B36965" t="s">
        <v>37029</v>
      </c>
    </row>
    <row r="36966" spans="1:2" x14ac:dyDescent="0.3">
      <c r="A36966">
        <v>51705</v>
      </c>
      <c r="B36966" t="s">
        <v>37030</v>
      </c>
    </row>
    <row r="36967" spans="1:2" x14ac:dyDescent="0.3">
      <c r="A36967">
        <v>51706</v>
      </c>
      <c r="B36967" t="s">
        <v>37031</v>
      </c>
    </row>
    <row r="36968" spans="1:2" x14ac:dyDescent="0.3">
      <c r="A36968">
        <v>51707</v>
      </c>
      <c r="B36968" t="s">
        <v>37032</v>
      </c>
    </row>
    <row r="36969" spans="1:2" x14ac:dyDescent="0.3">
      <c r="A36969">
        <v>51708</v>
      </c>
      <c r="B36969" t="s">
        <v>37033</v>
      </c>
    </row>
    <row r="36970" spans="1:2" x14ac:dyDescent="0.3">
      <c r="A36970">
        <v>51709</v>
      </c>
      <c r="B36970" t="s">
        <v>37034</v>
      </c>
    </row>
    <row r="36971" spans="1:2" x14ac:dyDescent="0.3">
      <c r="A36971">
        <v>51710</v>
      </c>
      <c r="B36971" t="s">
        <v>37035</v>
      </c>
    </row>
    <row r="36972" spans="1:2" x14ac:dyDescent="0.3">
      <c r="A36972">
        <v>51711</v>
      </c>
      <c r="B36972" t="s">
        <v>37036</v>
      </c>
    </row>
    <row r="36973" spans="1:2" x14ac:dyDescent="0.3">
      <c r="A36973">
        <v>51712</v>
      </c>
      <c r="B36973" t="s">
        <v>37037</v>
      </c>
    </row>
    <row r="36974" spans="1:2" x14ac:dyDescent="0.3">
      <c r="A36974">
        <v>51713</v>
      </c>
      <c r="B36974" t="s">
        <v>37038</v>
      </c>
    </row>
    <row r="36975" spans="1:2" x14ac:dyDescent="0.3">
      <c r="A36975">
        <v>51714</v>
      </c>
      <c r="B36975" t="s">
        <v>37039</v>
      </c>
    </row>
    <row r="36976" spans="1:2" x14ac:dyDescent="0.3">
      <c r="A36976">
        <v>51715</v>
      </c>
      <c r="B36976" t="s">
        <v>37040</v>
      </c>
    </row>
    <row r="36977" spans="1:2" x14ac:dyDescent="0.3">
      <c r="A36977">
        <v>51716</v>
      </c>
      <c r="B36977" t="s">
        <v>37041</v>
      </c>
    </row>
    <row r="36978" spans="1:2" x14ac:dyDescent="0.3">
      <c r="A36978">
        <v>51717</v>
      </c>
      <c r="B36978" t="s">
        <v>37042</v>
      </c>
    </row>
    <row r="36979" spans="1:2" x14ac:dyDescent="0.3">
      <c r="A36979">
        <v>51718</v>
      </c>
      <c r="B36979" t="s">
        <v>37043</v>
      </c>
    </row>
    <row r="36980" spans="1:2" x14ac:dyDescent="0.3">
      <c r="A36980">
        <v>51719</v>
      </c>
      <c r="B36980" t="s">
        <v>37044</v>
      </c>
    </row>
    <row r="36981" spans="1:2" x14ac:dyDescent="0.3">
      <c r="A36981">
        <v>51720</v>
      </c>
      <c r="B36981" t="s">
        <v>37045</v>
      </c>
    </row>
    <row r="36982" spans="1:2" x14ac:dyDescent="0.3">
      <c r="A36982">
        <v>51721</v>
      </c>
      <c r="B36982" t="s">
        <v>37046</v>
      </c>
    </row>
    <row r="36983" spans="1:2" x14ac:dyDescent="0.3">
      <c r="A36983">
        <v>51722</v>
      </c>
      <c r="B36983" t="s">
        <v>37047</v>
      </c>
    </row>
    <row r="36984" spans="1:2" x14ac:dyDescent="0.3">
      <c r="A36984">
        <v>51723</v>
      </c>
      <c r="B36984" t="s">
        <v>37048</v>
      </c>
    </row>
    <row r="36985" spans="1:2" x14ac:dyDescent="0.3">
      <c r="A36985">
        <v>51724</v>
      </c>
      <c r="B36985" t="s">
        <v>37049</v>
      </c>
    </row>
    <row r="36986" spans="1:2" x14ac:dyDescent="0.3">
      <c r="A36986">
        <v>51725</v>
      </c>
      <c r="B36986" t="s">
        <v>37050</v>
      </c>
    </row>
    <row r="36987" spans="1:2" x14ac:dyDescent="0.3">
      <c r="A36987">
        <v>51726</v>
      </c>
      <c r="B36987" t="s">
        <v>37051</v>
      </c>
    </row>
    <row r="36988" spans="1:2" x14ac:dyDescent="0.3">
      <c r="A36988">
        <v>51727</v>
      </c>
      <c r="B36988" t="s">
        <v>37052</v>
      </c>
    </row>
    <row r="36989" spans="1:2" x14ac:dyDescent="0.3">
      <c r="A36989">
        <v>51728</v>
      </c>
      <c r="B36989" t="s">
        <v>37053</v>
      </c>
    </row>
    <row r="36990" spans="1:2" x14ac:dyDescent="0.3">
      <c r="A36990">
        <v>51729</v>
      </c>
      <c r="B36990" t="s">
        <v>37054</v>
      </c>
    </row>
    <row r="36991" spans="1:2" x14ac:dyDescent="0.3">
      <c r="A36991">
        <v>51730</v>
      </c>
      <c r="B36991" t="s">
        <v>37055</v>
      </c>
    </row>
    <row r="36992" spans="1:2" x14ac:dyDescent="0.3">
      <c r="A36992">
        <v>51731</v>
      </c>
      <c r="B36992" t="s">
        <v>37056</v>
      </c>
    </row>
    <row r="36993" spans="1:2" x14ac:dyDescent="0.3">
      <c r="A36993">
        <v>51732</v>
      </c>
      <c r="B36993" t="s">
        <v>37057</v>
      </c>
    </row>
    <row r="36994" spans="1:2" x14ac:dyDescent="0.3">
      <c r="A36994">
        <v>51733</v>
      </c>
      <c r="B36994" t="s">
        <v>37058</v>
      </c>
    </row>
    <row r="36995" spans="1:2" x14ac:dyDescent="0.3">
      <c r="A36995">
        <v>51734</v>
      </c>
      <c r="B36995" t="s">
        <v>37059</v>
      </c>
    </row>
    <row r="36996" spans="1:2" x14ac:dyDescent="0.3">
      <c r="A36996">
        <v>51735</v>
      </c>
      <c r="B36996" t="s">
        <v>37060</v>
      </c>
    </row>
    <row r="36997" spans="1:2" x14ac:dyDescent="0.3">
      <c r="A36997">
        <v>51736</v>
      </c>
      <c r="B36997" t="s">
        <v>37061</v>
      </c>
    </row>
    <row r="36998" spans="1:2" x14ac:dyDescent="0.3">
      <c r="A36998">
        <v>51737</v>
      </c>
      <c r="B36998" t="s">
        <v>37062</v>
      </c>
    </row>
    <row r="36999" spans="1:2" x14ac:dyDescent="0.3">
      <c r="A36999">
        <v>51738</v>
      </c>
      <c r="B36999" t="s">
        <v>37063</v>
      </c>
    </row>
    <row r="37000" spans="1:2" x14ac:dyDescent="0.3">
      <c r="A37000">
        <v>51739</v>
      </c>
      <c r="B37000" t="s">
        <v>37064</v>
      </c>
    </row>
    <row r="37001" spans="1:2" x14ac:dyDescent="0.3">
      <c r="A37001">
        <v>51740</v>
      </c>
      <c r="B37001" t="s">
        <v>37065</v>
      </c>
    </row>
    <row r="37002" spans="1:2" x14ac:dyDescent="0.3">
      <c r="A37002">
        <v>51741</v>
      </c>
      <c r="B37002" t="s">
        <v>37066</v>
      </c>
    </row>
    <row r="37003" spans="1:2" x14ac:dyDescent="0.3">
      <c r="A37003">
        <v>51742</v>
      </c>
      <c r="B37003" t="s">
        <v>37067</v>
      </c>
    </row>
    <row r="37004" spans="1:2" x14ac:dyDescent="0.3">
      <c r="A37004">
        <v>51743</v>
      </c>
      <c r="B37004" t="s">
        <v>37068</v>
      </c>
    </row>
    <row r="37005" spans="1:2" x14ac:dyDescent="0.3">
      <c r="A37005">
        <v>51744</v>
      </c>
      <c r="B37005" t="s">
        <v>37069</v>
      </c>
    </row>
    <row r="37006" spans="1:2" x14ac:dyDescent="0.3">
      <c r="A37006">
        <v>51745</v>
      </c>
      <c r="B37006" t="s">
        <v>37070</v>
      </c>
    </row>
    <row r="37007" spans="1:2" x14ac:dyDescent="0.3">
      <c r="A37007">
        <v>51746</v>
      </c>
      <c r="B37007" t="s">
        <v>37071</v>
      </c>
    </row>
    <row r="37008" spans="1:2" x14ac:dyDescent="0.3">
      <c r="A37008">
        <v>51747</v>
      </c>
      <c r="B37008" t="s">
        <v>37072</v>
      </c>
    </row>
    <row r="37009" spans="1:2" x14ac:dyDescent="0.3">
      <c r="A37009">
        <v>51748</v>
      </c>
      <c r="B37009" t="s">
        <v>37073</v>
      </c>
    </row>
    <row r="37010" spans="1:2" x14ac:dyDescent="0.3">
      <c r="A37010">
        <v>51749</v>
      </c>
      <c r="B37010" t="s">
        <v>37074</v>
      </c>
    </row>
    <row r="37011" spans="1:2" x14ac:dyDescent="0.3">
      <c r="A37011">
        <v>51750</v>
      </c>
      <c r="B37011" t="s">
        <v>37075</v>
      </c>
    </row>
    <row r="37012" spans="1:2" x14ac:dyDescent="0.3">
      <c r="A37012">
        <v>51751</v>
      </c>
      <c r="B37012" t="s">
        <v>37076</v>
      </c>
    </row>
    <row r="37013" spans="1:2" x14ac:dyDescent="0.3">
      <c r="A37013">
        <v>51752</v>
      </c>
      <c r="B37013" t="s">
        <v>37077</v>
      </c>
    </row>
    <row r="37014" spans="1:2" x14ac:dyDescent="0.3">
      <c r="A37014">
        <v>51753</v>
      </c>
      <c r="B37014" t="s">
        <v>37078</v>
      </c>
    </row>
    <row r="37015" spans="1:2" x14ac:dyDescent="0.3">
      <c r="A37015">
        <v>51754</v>
      </c>
      <c r="B37015" t="s">
        <v>37079</v>
      </c>
    </row>
    <row r="37016" spans="1:2" x14ac:dyDescent="0.3">
      <c r="A37016">
        <v>51755</v>
      </c>
      <c r="B37016" t="s">
        <v>37080</v>
      </c>
    </row>
    <row r="37017" spans="1:2" x14ac:dyDescent="0.3">
      <c r="A37017">
        <v>51756</v>
      </c>
      <c r="B37017" t="s">
        <v>37081</v>
      </c>
    </row>
    <row r="37018" spans="1:2" x14ac:dyDescent="0.3">
      <c r="A37018">
        <v>51757</v>
      </c>
      <c r="B37018" t="s">
        <v>37082</v>
      </c>
    </row>
    <row r="37019" spans="1:2" x14ac:dyDescent="0.3">
      <c r="A37019">
        <v>51758</v>
      </c>
      <c r="B37019" t="s">
        <v>37083</v>
      </c>
    </row>
    <row r="37020" spans="1:2" x14ac:dyDescent="0.3">
      <c r="A37020">
        <v>51759</v>
      </c>
      <c r="B37020" t="s">
        <v>37084</v>
      </c>
    </row>
    <row r="37021" spans="1:2" x14ac:dyDescent="0.3">
      <c r="A37021">
        <v>51760</v>
      </c>
      <c r="B37021" t="s">
        <v>37085</v>
      </c>
    </row>
    <row r="37022" spans="1:2" x14ac:dyDescent="0.3">
      <c r="A37022">
        <v>51761</v>
      </c>
      <c r="B37022" t="s">
        <v>37086</v>
      </c>
    </row>
    <row r="37023" spans="1:2" x14ac:dyDescent="0.3">
      <c r="A37023">
        <v>51762</v>
      </c>
      <c r="B37023" t="s">
        <v>37087</v>
      </c>
    </row>
    <row r="37024" spans="1:2" x14ac:dyDescent="0.3">
      <c r="A37024">
        <v>51763</v>
      </c>
      <c r="B37024" t="s">
        <v>37088</v>
      </c>
    </row>
    <row r="37025" spans="1:2" x14ac:dyDescent="0.3">
      <c r="A37025">
        <v>51764</v>
      </c>
      <c r="B37025" t="s">
        <v>37089</v>
      </c>
    </row>
    <row r="37026" spans="1:2" x14ac:dyDescent="0.3">
      <c r="A37026">
        <v>51765</v>
      </c>
      <c r="B37026" t="s">
        <v>37090</v>
      </c>
    </row>
    <row r="37027" spans="1:2" x14ac:dyDescent="0.3">
      <c r="A37027">
        <v>51766</v>
      </c>
      <c r="B37027" t="s">
        <v>37091</v>
      </c>
    </row>
    <row r="37028" spans="1:2" x14ac:dyDescent="0.3">
      <c r="A37028">
        <v>51767</v>
      </c>
      <c r="B37028" t="s">
        <v>37092</v>
      </c>
    </row>
    <row r="37029" spans="1:2" x14ac:dyDescent="0.3">
      <c r="A37029">
        <v>51768</v>
      </c>
      <c r="B37029" t="s">
        <v>37093</v>
      </c>
    </row>
    <row r="37030" spans="1:2" x14ac:dyDescent="0.3">
      <c r="A37030">
        <v>51769</v>
      </c>
      <c r="B37030" t="s">
        <v>37094</v>
      </c>
    </row>
    <row r="37031" spans="1:2" x14ac:dyDescent="0.3">
      <c r="A37031">
        <v>51770</v>
      </c>
      <c r="B37031" t="s">
        <v>37095</v>
      </c>
    </row>
    <row r="37032" spans="1:2" x14ac:dyDescent="0.3">
      <c r="A37032">
        <v>51771</v>
      </c>
      <c r="B37032" t="s">
        <v>37096</v>
      </c>
    </row>
    <row r="37033" spans="1:2" x14ac:dyDescent="0.3">
      <c r="A37033">
        <v>51772</v>
      </c>
      <c r="B37033" t="s">
        <v>37097</v>
      </c>
    </row>
    <row r="37034" spans="1:2" x14ac:dyDescent="0.3">
      <c r="A37034">
        <v>51773</v>
      </c>
      <c r="B37034" t="s">
        <v>37098</v>
      </c>
    </row>
    <row r="37035" spans="1:2" x14ac:dyDescent="0.3">
      <c r="A37035">
        <v>51774</v>
      </c>
      <c r="B37035" t="s">
        <v>37099</v>
      </c>
    </row>
    <row r="37036" spans="1:2" x14ac:dyDescent="0.3">
      <c r="A37036">
        <v>51775</v>
      </c>
      <c r="B37036" t="s">
        <v>37100</v>
      </c>
    </row>
    <row r="37037" spans="1:2" x14ac:dyDescent="0.3">
      <c r="A37037">
        <v>51776</v>
      </c>
      <c r="B37037" t="s">
        <v>37101</v>
      </c>
    </row>
    <row r="37038" spans="1:2" x14ac:dyDescent="0.3">
      <c r="A37038">
        <v>51777</v>
      </c>
      <c r="B37038" t="s">
        <v>37102</v>
      </c>
    </row>
    <row r="37039" spans="1:2" x14ac:dyDescent="0.3">
      <c r="A37039">
        <v>51778</v>
      </c>
      <c r="B37039" t="s">
        <v>37103</v>
      </c>
    </row>
    <row r="37040" spans="1:2" x14ac:dyDescent="0.3">
      <c r="A37040">
        <v>51779</v>
      </c>
      <c r="B37040" t="s">
        <v>37104</v>
      </c>
    </row>
    <row r="37041" spans="1:2" x14ac:dyDescent="0.3">
      <c r="A37041">
        <v>51780</v>
      </c>
      <c r="B37041" t="s">
        <v>37105</v>
      </c>
    </row>
    <row r="37042" spans="1:2" x14ac:dyDescent="0.3">
      <c r="A37042">
        <v>51781</v>
      </c>
      <c r="B37042" t="s">
        <v>37106</v>
      </c>
    </row>
    <row r="37043" spans="1:2" x14ac:dyDescent="0.3">
      <c r="A37043">
        <v>51782</v>
      </c>
      <c r="B37043" t="s">
        <v>37107</v>
      </c>
    </row>
    <row r="37044" spans="1:2" x14ac:dyDescent="0.3">
      <c r="A37044">
        <v>51783</v>
      </c>
      <c r="B37044" t="s">
        <v>37108</v>
      </c>
    </row>
    <row r="37045" spans="1:2" x14ac:dyDescent="0.3">
      <c r="A37045">
        <v>51784</v>
      </c>
      <c r="B37045" t="s">
        <v>37109</v>
      </c>
    </row>
    <row r="37046" spans="1:2" x14ac:dyDescent="0.3">
      <c r="A37046">
        <v>51785</v>
      </c>
      <c r="B37046" t="s">
        <v>37110</v>
      </c>
    </row>
    <row r="37047" spans="1:2" x14ac:dyDescent="0.3">
      <c r="A37047">
        <v>51786</v>
      </c>
      <c r="B37047" t="s">
        <v>37111</v>
      </c>
    </row>
    <row r="37048" spans="1:2" x14ac:dyDescent="0.3">
      <c r="A37048">
        <v>51787</v>
      </c>
      <c r="B37048" t="s">
        <v>37112</v>
      </c>
    </row>
    <row r="37049" spans="1:2" x14ac:dyDescent="0.3">
      <c r="A37049">
        <v>51788</v>
      </c>
      <c r="B37049" t="s">
        <v>37113</v>
      </c>
    </row>
    <row r="37050" spans="1:2" x14ac:dyDescent="0.3">
      <c r="A37050">
        <v>51789</v>
      </c>
      <c r="B37050" t="s">
        <v>37114</v>
      </c>
    </row>
    <row r="37051" spans="1:2" x14ac:dyDescent="0.3">
      <c r="A37051">
        <v>51790</v>
      </c>
      <c r="B37051" t="s">
        <v>37115</v>
      </c>
    </row>
    <row r="37052" spans="1:2" x14ac:dyDescent="0.3">
      <c r="A37052">
        <v>51791</v>
      </c>
      <c r="B37052" t="s">
        <v>37116</v>
      </c>
    </row>
    <row r="37053" spans="1:2" x14ac:dyDescent="0.3">
      <c r="A37053">
        <v>51792</v>
      </c>
      <c r="B37053" t="s">
        <v>37117</v>
      </c>
    </row>
    <row r="37054" spans="1:2" x14ac:dyDescent="0.3">
      <c r="A37054">
        <v>51793</v>
      </c>
      <c r="B37054" t="s">
        <v>37118</v>
      </c>
    </row>
    <row r="37055" spans="1:2" x14ac:dyDescent="0.3">
      <c r="A37055">
        <v>51794</v>
      </c>
      <c r="B37055" t="s">
        <v>37119</v>
      </c>
    </row>
    <row r="37056" spans="1:2" x14ac:dyDescent="0.3">
      <c r="A37056">
        <v>51795</v>
      </c>
      <c r="B37056" t="s">
        <v>37120</v>
      </c>
    </row>
    <row r="37057" spans="1:2" x14ac:dyDescent="0.3">
      <c r="A37057">
        <v>51796</v>
      </c>
      <c r="B37057" t="s">
        <v>37121</v>
      </c>
    </row>
    <row r="37058" spans="1:2" x14ac:dyDescent="0.3">
      <c r="A37058">
        <v>51797</v>
      </c>
      <c r="B37058" t="s">
        <v>37122</v>
      </c>
    </row>
    <row r="37059" spans="1:2" x14ac:dyDescent="0.3">
      <c r="A37059">
        <v>51798</v>
      </c>
      <c r="B37059" t="s">
        <v>37123</v>
      </c>
    </row>
    <row r="37060" spans="1:2" x14ac:dyDescent="0.3">
      <c r="A37060">
        <v>52489</v>
      </c>
      <c r="B37060" t="s">
        <v>37124</v>
      </c>
    </row>
    <row r="37061" spans="1:2" x14ac:dyDescent="0.3">
      <c r="A37061">
        <v>52490</v>
      </c>
      <c r="B37061" t="s">
        <v>37125</v>
      </c>
    </row>
    <row r="37062" spans="1:2" x14ac:dyDescent="0.3">
      <c r="A37062">
        <v>52491</v>
      </c>
      <c r="B37062" t="s">
        <v>37126</v>
      </c>
    </row>
    <row r="37063" spans="1:2" x14ac:dyDescent="0.3">
      <c r="A37063">
        <v>52492</v>
      </c>
      <c r="B37063" t="s">
        <v>37127</v>
      </c>
    </row>
    <row r="37064" spans="1:2" x14ac:dyDescent="0.3">
      <c r="A37064">
        <v>52493</v>
      </c>
      <c r="B37064" t="s">
        <v>37128</v>
      </c>
    </row>
    <row r="37065" spans="1:2" x14ac:dyDescent="0.3">
      <c r="A37065">
        <v>52494</v>
      </c>
      <c r="B37065" t="s">
        <v>37129</v>
      </c>
    </row>
    <row r="37066" spans="1:2" x14ac:dyDescent="0.3">
      <c r="A37066">
        <v>52495</v>
      </c>
      <c r="B37066" t="s">
        <v>37130</v>
      </c>
    </row>
    <row r="37067" spans="1:2" x14ac:dyDescent="0.3">
      <c r="A37067">
        <v>52496</v>
      </c>
      <c r="B37067" t="s">
        <v>37131</v>
      </c>
    </row>
    <row r="37068" spans="1:2" x14ac:dyDescent="0.3">
      <c r="A37068">
        <v>52497</v>
      </c>
      <c r="B37068" t="s">
        <v>37132</v>
      </c>
    </row>
    <row r="37069" spans="1:2" x14ac:dyDescent="0.3">
      <c r="A37069">
        <v>52498</v>
      </c>
      <c r="B37069" t="s">
        <v>37133</v>
      </c>
    </row>
    <row r="37070" spans="1:2" x14ac:dyDescent="0.3">
      <c r="A37070">
        <v>52499</v>
      </c>
      <c r="B37070" t="s">
        <v>37134</v>
      </c>
    </row>
    <row r="37071" spans="1:2" x14ac:dyDescent="0.3">
      <c r="A37071">
        <v>52500</v>
      </c>
      <c r="B37071" t="s">
        <v>37135</v>
      </c>
    </row>
    <row r="37072" spans="1:2" x14ac:dyDescent="0.3">
      <c r="A37072">
        <v>52501</v>
      </c>
      <c r="B37072" t="s">
        <v>37136</v>
      </c>
    </row>
    <row r="37073" spans="1:2" x14ac:dyDescent="0.3">
      <c r="A37073">
        <v>52502</v>
      </c>
      <c r="B37073" t="s">
        <v>37137</v>
      </c>
    </row>
    <row r="37074" spans="1:2" x14ac:dyDescent="0.3">
      <c r="A37074">
        <v>52503</v>
      </c>
      <c r="B37074" t="s">
        <v>37138</v>
      </c>
    </row>
    <row r="37075" spans="1:2" x14ac:dyDescent="0.3">
      <c r="A37075">
        <v>52504</v>
      </c>
      <c r="B37075" t="s">
        <v>37139</v>
      </c>
    </row>
    <row r="37076" spans="1:2" x14ac:dyDescent="0.3">
      <c r="A37076">
        <v>52505</v>
      </c>
      <c r="B37076" t="s">
        <v>37140</v>
      </c>
    </row>
    <row r="37077" spans="1:2" x14ac:dyDescent="0.3">
      <c r="A37077">
        <v>52506</v>
      </c>
      <c r="B37077" t="s">
        <v>37141</v>
      </c>
    </row>
    <row r="37078" spans="1:2" x14ac:dyDescent="0.3">
      <c r="A37078">
        <v>52507</v>
      </c>
      <c r="B37078" t="s">
        <v>37142</v>
      </c>
    </row>
    <row r="37079" spans="1:2" x14ac:dyDescent="0.3">
      <c r="A37079">
        <v>52508</v>
      </c>
      <c r="B37079" t="s">
        <v>37143</v>
      </c>
    </row>
    <row r="37080" spans="1:2" x14ac:dyDescent="0.3">
      <c r="A37080">
        <v>52509</v>
      </c>
      <c r="B37080" t="s">
        <v>37144</v>
      </c>
    </row>
    <row r="37081" spans="1:2" x14ac:dyDescent="0.3">
      <c r="A37081">
        <v>52510</v>
      </c>
      <c r="B37081" t="s">
        <v>37145</v>
      </c>
    </row>
    <row r="37082" spans="1:2" x14ac:dyDescent="0.3">
      <c r="A37082">
        <v>52511</v>
      </c>
      <c r="B37082" t="s">
        <v>37146</v>
      </c>
    </row>
    <row r="37083" spans="1:2" x14ac:dyDescent="0.3">
      <c r="A37083">
        <v>52512</v>
      </c>
      <c r="B37083" t="s">
        <v>37147</v>
      </c>
    </row>
    <row r="37084" spans="1:2" x14ac:dyDescent="0.3">
      <c r="A37084">
        <v>52513</v>
      </c>
      <c r="B37084" t="s">
        <v>37148</v>
      </c>
    </row>
    <row r="37085" spans="1:2" x14ac:dyDescent="0.3">
      <c r="A37085">
        <v>52514</v>
      </c>
      <c r="B37085" t="s">
        <v>37149</v>
      </c>
    </row>
    <row r="37086" spans="1:2" x14ac:dyDescent="0.3">
      <c r="A37086">
        <v>52515</v>
      </c>
      <c r="B37086" t="s">
        <v>37150</v>
      </c>
    </row>
    <row r="37087" spans="1:2" x14ac:dyDescent="0.3">
      <c r="A37087">
        <v>52516</v>
      </c>
      <c r="B37087" t="s">
        <v>37151</v>
      </c>
    </row>
    <row r="37088" spans="1:2" x14ac:dyDescent="0.3">
      <c r="A37088">
        <v>52517</v>
      </c>
      <c r="B37088" t="s">
        <v>37152</v>
      </c>
    </row>
    <row r="37089" spans="1:2" x14ac:dyDescent="0.3">
      <c r="A37089">
        <v>52518</v>
      </c>
      <c r="B37089" t="s">
        <v>37153</v>
      </c>
    </row>
    <row r="37090" spans="1:2" x14ac:dyDescent="0.3">
      <c r="A37090">
        <v>52519</v>
      </c>
      <c r="B37090" t="s">
        <v>37154</v>
      </c>
    </row>
    <row r="37091" spans="1:2" x14ac:dyDescent="0.3">
      <c r="A37091">
        <v>52520</v>
      </c>
      <c r="B37091" t="s">
        <v>37155</v>
      </c>
    </row>
    <row r="37092" spans="1:2" x14ac:dyDescent="0.3">
      <c r="A37092">
        <v>52521</v>
      </c>
      <c r="B37092" t="s">
        <v>37156</v>
      </c>
    </row>
    <row r="37093" spans="1:2" x14ac:dyDescent="0.3">
      <c r="A37093">
        <v>52522</v>
      </c>
      <c r="B37093" t="s">
        <v>37157</v>
      </c>
    </row>
    <row r="37094" spans="1:2" x14ac:dyDescent="0.3">
      <c r="A37094">
        <v>52523</v>
      </c>
      <c r="B37094" t="s">
        <v>37158</v>
      </c>
    </row>
    <row r="37095" spans="1:2" x14ac:dyDescent="0.3">
      <c r="A37095">
        <v>52524</v>
      </c>
      <c r="B37095" t="s">
        <v>37159</v>
      </c>
    </row>
    <row r="37096" spans="1:2" x14ac:dyDescent="0.3">
      <c r="A37096">
        <v>52525</v>
      </c>
      <c r="B37096" t="s">
        <v>37160</v>
      </c>
    </row>
    <row r="37097" spans="1:2" x14ac:dyDescent="0.3">
      <c r="A37097">
        <v>52526</v>
      </c>
      <c r="B37097" t="s">
        <v>37161</v>
      </c>
    </row>
    <row r="37098" spans="1:2" x14ac:dyDescent="0.3">
      <c r="A37098">
        <v>52527</v>
      </c>
      <c r="B37098" t="s">
        <v>37162</v>
      </c>
    </row>
    <row r="37099" spans="1:2" x14ac:dyDescent="0.3">
      <c r="A37099">
        <v>52528</v>
      </c>
      <c r="B37099" t="s">
        <v>37163</v>
      </c>
    </row>
    <row r="37100" spans="1:2" x14ac:dyDescent="0.3">
      <c r="A37100">
        <v>52529</v>
      </c>
      <c r="B37100" t="s">
        <v>37164</v>
      </c>
    </row>
    <row r="37101" spans="1:2" x14ac:dyDescent="0.3">
      <c r="A37101">
        <v>52530</v>
      </c>
      <c r="B37101" t="s">
        <v>37165</v>
      </c>
    </row>
    <row r="37102" spans="1:2" x14ac:dyDescent="0.3">
      <c r="A37102">
        <v>52531</v>
      </c>
      <c r="B37102" t="s">
        <v>37166</v>
      </c>
    </row>
    <row r="37103" spans="1:2" x14ac:dyDescent="0.3">
      <c r="A37103">
        <v>52532</v>
      </c>
      <c r="B37103" t="s">
        <v>37167</v>
      </c>
    </row>
    <row r="37104" spans="1:2" x14ac:dyDescent="0.3">
      <c r="A37104">
        <v>52533</v>
      </c>
      <c r="B37104" t="s">
        <v>37168</v>
      </c>
    </row>
    <row r="37105" spans="1:2" x14ac:dyDescent="0.3">
      <c r="A37105">
        <v>52534</v>
      </c>
      <c r="B37105" t="s">
        <v>37169</v>
      </c>
    </row>
    <row r="37106" spans="1:2" x14ac:dyDescent="0.3">
      <c r="A37106">
        <v>52535</v>
      </c>
      <c r="B37106" t="s">
        <v>37170</v>
      </c>
    </row>
    <row r="37107" spans="1:2" x14ac:dyDescent="0.3">
      <c r="A37107">
        <v>52536</v>
      </c>
      <c r="B37107" t="s">
        <v>37171</v>
      </c>
    </row>
    <row r="37108" spans="1:2" x14ac:dyDescent="0.3">
      <c r="A37108">
        <v>52537</v>
      </c>
      <c r="B37108" t="s">
        <v>37172</v>
      </c>
    </row>
    <row r="37109" spans="1:2" x14ac:dyDescent="0.3">
      <c r="A37109">
        <v>52538</v>
      </c>
      <c r="B37109" t="s">
        <v>37173</v>
      </c>
    </row>
    <row r="37110" spans="1:2" x14ac:dyDescent="0.3">
      <c r="A37110">
        <v>52539</v>
      </c>
      <c r="B37110" t="s">
        <v>37174</v>
      </c>
    </row>
    <row r="37111" spans="1:2" x14ac:dyDescent="0.3">
      <c r="A37111">
        <v>52540</v>
      </c>
      <c r="B37111" t="s">
        <v>37175</v>
      </c>
    </row>
    <row r="37112" spans="1:2" x14ac:dyDescent="0.3">
      <c r="A37112">
        <v>52541</v>
      </c>
      <c r="B37112" t="s">
        <v>37176</v>
      </c>
    </row>
    <row r="37113" spans="1:2" x14ac:dyDescent="0.3">
      <c r="A37113">
        <v>52542</v>
      </c>
      <c r="B37113" t="s">
        <v>37177</v>
      </c>
    </row>
    <row r="37114" spans="1:2" x14ac:dyDescent="0.3">
      <c r="A37114">
        <v>52543</v>
      </c>
      <c r="B37114" t="s">
        <v>37178</v>
      </c>
    </row>
    <row r="37115" spans="1:2" x14ac:dyDescent="0.3">
      <c r="A37115">
        <v>52544</v>
      </c>
      <c r="B37115" t="s">
        <v>37179</v>
      </c>
    </row>
    <row r="37116" spans="1:2" x14ac:dyDescent="0.3">
      <c r="A37116">
        <v>52545</v>
      </c>
      <c r="B37116" t="s">
        <v>37180</v>
      </c>
    </row>
    <row r="37117" spans="1:2" x14ac:dyDescent="0.3">
      <c r="A37117">
        <v>52546</v>
      </c>
      <c r="B37117" t="s">
        <v>37181</v>
      </c>
    </row>
    <row r="37118" spans="1:2" x14ac:dyDescent="0.3">
      <c r="A37118">
        <v>52547</v>
      </c>
      <c r="B37118" t="s">
        <v>37182</v>
      </c>
    </row>
    <row r="37119" spans="1:2" x14ac:dyDescent="0.3">
      <c r="A37119">
        <v>52548</v>
      </c>
      <c r="B37119" t="s">
        <v>37183</v>
      </c>
    </row>
    <row r="37120" spans="1:2" x14ac:dyDescent="0.3">
      <c r="A37120">
        <v>52549</v>
      </c>
      <c r="B37120" t="s">
        <v>37184</v>
      </c>
    </row>
    <row r="37121" spans="1:2" x14ac:dyDescent="0.3">
      <c r="A37121">
        <v>52550</v>
      </c>
      <c r="B37121" t="s">
        <v>37185</v>
      </c>
    </row>
    <row r="37122" spans="1:2" x14ac:dyDescent="0.3">
      <c r="A37122">
        <v>52551</v>
      </c>
      <c r="B37122" t="s">
        <v>37186</v>
      </c>
    </row>
    <row r="37123" spans="1:2" x14ac:dyDescent="0.3">
      <c r="A37123">
        <v>52552</v>
      </c>
      <c r="B37123" t="s">
        <v>37187</v>
      </c>
    </row>
    <row r="37124" spans="1:2" x14ac:dyDescent="0.3">
      <c r="A37124">
        <v>52553</v>
      </c>
      <c r="B37124" t="s">
        <v>37188</v>
      </c>
    </row>
    <row r="37125" spans="1:2" x14ac:dyDescent="0.3">
      <c r="A37125">
        <v>52554</v>
      </c>
      <c r="B37125" t="s">
        <v>37189</v>
      </c>
    </row>
    <row r="37126" spans="1:2" x14ac:dyDescent="0.3">
      <c r="A37126">
        <v>52555</v>
      </c>
      <c r="B37126" t="s">
        <v>37190</v>
      </c>
    </row>
    <row r="37127" spans="1:2" x14ac:dyDescent="0.3">
      <c r="A37127">
        <v>52556</v>
      </c>
      <c r="B37127" t="s">
        <v>37191</v>
      </c>
    </row>
    <row r="37128" spans="1:2" x14ac:dyDescent="0.3">
      <c r="A37128">
        <v>52557</v>
      </c>
      <c r="B37128" t="s">
        <v>37192</v>
      </c>
    </row>
    <row r="37129" spans="1:2" x14ac:dyDescent="0.3">
      <c r="A37129">
        <v>52558</v>
      </c>
      <c r="B37129" t="s">
        <v>37193</v>
      </c>
    </row>
    <row r="37130" spans="1:2" x14ac:dyDescent="0.3">
      <c r="A37130">
        <v>52559</v>
      </c>
      <c r="B37130" t="s">
        <v>37194</v>
      </c>
    </row>
    <row r="37131" spans="1:2" x14ac:dyDescent="0.3">
      <c r="A37131">
        <v>52560</v>
      </c>
      <c r="B37131" t="s">
        <v>37195</v>
      </c>
    </row>
    <row r="37132" spans="1:2" x14ac:dyDescent="0.3">
      <c r="A37132">
        <v>52561</v>
      </c>
      <c r="B37132" t="s">
        <v>37196</v>
      </c>
    </row>
    <row r="37133" spans="1:2" x14ac:dyDescent="0.3">
      <c r="A37133">
        <v>52562</v>
      </c>
      <c r="B37133" t="s">
        <v>37197</v>
      </c>
    </row>
    <row r="37134" spans="1:2" x14ac:dyDescent="0.3">
      <c r="A37134">
        <v>52563</v>
      </c>
      <c r="B37134" t="s">
        <v>37198</v>
      </c>
    </row>
    <row r="37135" spans="1:2" x14ac:dyDescent="0.3">
      <c r="A37135">
        <v>52564</v>
      </c>
      <c r="B37135" t="s">
        <v>37199</v>
      </c>
    </row>
    <row r="37136" spans="1:2" x14ac:dyDescent="0.3">
      <c r="A37136">
        <v>52565</v>
      </c>
      <c r="B37136" t="s">
        <v>37200</v>
      </c>
    </row>
    <row r="37137" spans="1:2" x14ac:dyDescent="0.3">
      <c r="A37137">
        <v>52566</v>
      </c>
      <c r="B37137" t="s">
        <v>37201</v>
      </c>
    </row>
    <row r="37138" spans="1:2" x14ac:dyDescent="0.3">
      <c r="A37138">
        <v>52567</v>
      </c>
      <c r="B37138" t="s">
        <v>37202</v>
      </c>
    </row>
    <row r="37139" spans="1:2" x14ac:dyDescent="0.3">
      <c r="A37139">
        <v>52568</v>
      </c>
      <c r="B37139" t="s">
        <v>37203</v>
      </c>
    </row>
    <row r="37140" spans="1:2" x14ac:dyDescent="0.3">
      <c r="A37140">
        <v>52569</v>
      </c>
      <c r="B37140" t="s">
        <v>37204</v>
      </c>
    </row>
    <row r="37141" spans="1:2" x14ac:dyDescent="0.3">
      <c r="A37141">
        <v>52570</v>
      </c>
      <c r="B37141" t="s">
        <v>37205</v>
      </c>
    </row>
    <row r="37142" spans="1:2" x14ac:dyDescent="0.3">
      <c r="A37142">
        <v>52571</v>
      </c>
      <c r="B37142" t="s">
        <v>37206</v>
      </c>
    </row>
    <row r="37143" spans="1:2" x14ac:dyDescent="0.3">
      <c r="A37143">
        <v>52572</v>
      </c>
      <c r="B37143" t="s">
        <v>37207</v>
      </c>
    </row>
    <row r="37144" spans="1:2" x14ac:dyDescent="0.3">
      <c r="A37144">
        <v>52573</v>
      </c>
      <c r="B37144" t="s">
        <v>37208</v>
      </c>
    </row>
    <row r="37145" spans="1:2" x14ac:dyDescent="0.3">
      <c r="A37145">
        <v>52574</v>
      </c>
      <c r="B37145" t="s">
        <v>37209</v>
      </c>
    </row>
    <row r="37146" spans="1:2" x14ac:dyDescent="0.3">
      <c r="A37146">
        <v>52575</v>
      </c>
      <c r="B37146" t="s">
        <v>37210</v>
      </c>
    </row>
    <row r="37147" spans="1:2" x14ac:dyDescent="0.3">
      <c r="A37147">
        <v>52576</v>
      </c>
      <c r="B37147" t="s">
        <v>37211</v>
      </c>
    </row>
    <row r="37148" spans="1:2" x14ac:dyDescent="0.3">
      <c r="A37148">
        <v>52577</v>
      </c>
      <c r="B37148" t="s">
        <v>37212</v>
      </c>
    </row>
    <row r="37149" spans="1:2" x14ac:dyDescent="0.3">
      <c r="A37149">
        <v>52578</v>
      </c>
      <c r="B37149" t="s">
        <v>37213</v>
      </c>
    </row>
    <row r="37150" spans="1:2" x14ac:dyDescent="0.3">
      <c r="A37150">
        <v>52579</v>
      </c>
      <c r="B37150" t="s">
        <v>37214</v>
      </c>
    </row>
    <row r="37151" spans="1:2" x14ac:dyDescent="0.3">
      <c r="A37151">
        <v>52580</v>
      </c>
      <c r="B37151" t="s">
        <v>37215</v>
      </c>
    </row>
    <row r="37152" spans="1:2" x14ac:dyDescent="0.3">
      <c r="A37152">
        <v>52581</v>
      </c>
      <c r="B37152" t="s">
        <v>37216</v>
      </c>
    </row>
    <row r="37153" spans="1:2" x14ac:dyDescent="0.3">
      <c r="A37153">
        <v>52582</v>
      </c>
      <c r="B37153" t="s">
        <v>37217</v>
      </c>
    </row>
    <row r="37154" spans="1:2" x14ac:dyDescent="0.3">
      <c r="A37154">
        <v>52583</v>
      </c>
      <c r="B37154" t="s">
        <v>37218</v>
      </c>
    </row>
    <row r="37155" spans="1:2" x14ac:dyDescent="0.3">
      <c r="A37155">
        <v>52584</v>
      </c>
      <c r="B37155" t="s">
        <v>37219</v>
      </c>
    </row>
    <row r="37156" spans="1:2" x14ac:dyDescent="0.3">
      <c r="A37156">
        <v>52585</v>
      </c>
      <c r="B37156" t="s">
        <v>37220</v>
      </c>
    </row>
    <row r="37157" spans="1:2" x14ac:dyDescent="0.3">
      <c r="A37157">
        <v>52586</v>
      </c>
      <c r="B37157" t="s">
        <v>37221</v>
      </c>
    </row>
    <row r="37158" spans="1:2" x14ac:dyDescent="0.3">
      <c r="A37158">
        <v>52587</v>
      </c>
      <c r="B37158" t="s">
        <v>37222</v>
      </c>
    </row>
    <row r="37159" spans="1:2" x14ac:dyDescent="0.3">
      <c r="A37159">
        <v>52588</v>
      </c>
      <c r="B37159" t="s">
        <v>37223</v>
      </c>
    </row>
    <row r="37160" spans="1:2" x14ac:dyDescent="0.3">
      <c r="A37160">
        <v>52589</v>
      </c>
      <c r="B37160" t="s">
        <v>37224</v>
      </c>
    </row>
    <row r="37161" spans="1:2" x14ac:dyDescent="0.3">
      <c r="A37161">
        <v>52590</v>
      </c>
      <c r="B37161" t="s">
        <v>37225</v>
      </c>
    </row>
    <row r="37162" spans="1:2" x14ac:dyDescent="0.3">
      <c r="A37162">
        <v>52591</v>
      </c>
      <c r="B37162" t="s">
        <v>37226</v>
      </c>
    </row>
    <row r="37163" spans="1:2" x14ac:dyDescent="0.3">
      <c r="A37163">
        <v>52592</v>
      </c>
      <c r="B37163" t="s">
        <v>37227</v>
      </c>
    </row>
    <row r="37164" spans="1:2" x14ac:dyDescent="0.3">
      <c r="A37164">
        <v>52593</v>
      </c>
      <c r="B37164" t="s">
        <v>37228</v>
      </c>
    </row>
    <row r="37165" spans="1:2" x14ac:dyDescent="0.3">
      <c r="A37165">
        <v>52594</v>
      </c>
      <c r="B37165" t="s">
        <v>37229</v>
      </c>
    </row>
    <row r="37166" spans="1:2" x14ac:dyDescent="0.3">
      <c r="A37166">
        <v>52595</v>
      </c>
      <c r="B37166" t="s">
        <v>37230</v>
      </c>
    </row>
    <row r="37167" spans="1:2" x14ac:dyDescent="0.3">
      <c r="A37167">
        <v>52596</v>
      </c>
      <c r="B37167" t="s">
        <v>37231</v>
      </c>
    </row>
    <row r="37168" spans="1:2" x14ac:dyDescent="0.3">
      <c r="A37168">
        <v>52597</v>
      </c>
      <c r="B37168" t="s">
        <v>37232</v>
      </c>
    </row>
    <row r="37169" spans="1:2" x14ac:dyDescent="0.3">
      <c r="A37169">
        <v>52598</v>
      </c>
      <c r="B37169" t="s">
        <v>37233</v>
      </c>
    </row>
    <row r="37170" spans="1:2" x14ac:dyDescent="0.3">
      <c r="A37170">
        <v>52599</v>
      </c>
      <c r="B37170" t="s">
        <v>37234</v>
      </c>
    </row>
    <row r="37171" spans="1:2" x14ac:dyDescent="0.3">
      <c r="A37171">
        <v>52600</v>
      </c>
      <c r="B37171" t="s">
        <v>37235</v>
      </c>
    </row>
    <row r="37172" spans="1:2" x14ac:dyDescent="0.3">
      <c r="A37172">
        <v>52601</v>
      </c>
      <c r="B37172" t="s">
        <v>37236</v>
      </c>
    </row>
    <row r="37173" spans="1:2" x14ac:dyDescent="0.3">
      <c r="A37173">
        <v>52602</v>
      </c>
      <c r="B37173" t="s">
        <v>37237</v>
      </c>
    </row>
    <row r="37174" spans="1:2" x14ac:dyDescent="0.3">
      <c r="A37174">
        <v>52603</v>
      </c>
      <c r="B37174" t="s">
        <v>37238</v>
      </c>
    </row>
    <row r="37175" spans="1:2" x14ac:dyDescent="0.3">
      <c r="A37175">
        <v>52604</v>
      </c>
      <c r="B37175" t="s">
        <v>37239</v>
      </c>
    </row>
    <row r="37176" spans="1:2" x14ac:dyDescent="0.3">
      <c r="A37176">
        <v>52605</v>
      </c>
      <c r="B37176" t="s">
        <v>37240</v>
      </c>
    </row>
    <row r="37177" spans="1:2" x14ac:dyDescent="0.3">
      <c r="A37177">
        <v>52606</v>
      </c>
      <c r="B37177" t="s">
        <v>37241</v>
      </c>
    </row>
    <row r="37178" spans="1:2" x14ac:dyDescent="0.3">
      <c r="A37178">
        <v>52607</v>
      </c>
      <c r="B37178" t="s">
        <v>37242</v>
      </c>
    </row>
    <row r="37179" spans="1:2" x14ac:dyDescent="0.3">
      <c r="A37179">
        <v>52608</v>
      </c>
      <c r="B37179" t="s">
        <v>37243</v>
      </c>
    </row>
    <row r="37180" spans="1:2" x14ac:dyDescent="0.3">
      <c r="A37180">
        <v>52609</v>
      </c>
      <c r="B37180" t="s">
        <v>37244</v>
      </c>
    </row>
    <row r="37181" spans="1:2" x14ac:dyDescent="0.3">
      <c r="A37181">
        <v>52610</v>
      </c>
      <c r="B37181" t="s">
        <v>37245</v>
      </c>
    </row>
    <row r="37182" spans="1:2" x14ac:dyDescent="0.3">
      <c r="A37182">
        <v>52611</v>
      </c>
      <c r="B37182" t="s">
        <v>37246</v>
      </c>
    </row>
    <row r="37183" spans="1:2" x14ac:dyDescent="0.3">
      <c r="A37183">
        <v>52612</v>
      </c>
      <c r="B37183" t="s">
        <v>37247</v>
      </c>
    </row>
    <row r="37184" spans="1:2" x14ac:dyDescent="0.3">
      <c r="A37184">
        <v>52613</v>
      </c>
      <c r="B37184" t="s">
        <v>37248</v>
      </c>
    </row>
    <row r="37185" spans="1:2" x14ac:dyDescent="0.3">
      <c r="A37185">
        <v>52614</v>
      </c>
      <c r="B37185" t="s">
        <v>37249</v>
      </c>
    </row>
    <row r="37186" spans="1:2" x14ac:dyDescent="0.3">
      <c r="A37186">
        <v>52615</v>
      </c>
      <c r="B37186" t="s">
        <v>37250</v>
      </c>
    </row>
    <row r="37187" spans="1:2" x14ac:dyDescent="0.3">
      <c r="A37187">
        <v>52616</v>
      </c>
      <c r="B37187" t="s">
        <v>37251</v>
      </c>
    </row>
    <row r="37188" spans="1:2" x14ac:dyDescent="0.3">
      <c r="A37188">
        <v>52617</v>
      </c>
      <c r="B37188" t="s">
        <v>37252</v>
      </c>
    </row>
    <row r="37189" spans="1:2" x14ac:dyDescent="0.3">
      <c r="A37189">
        <v>52618</v>
      </c>
      <c r="B37189" t="s">
        <v>37253</v>
      </c>
    </row>
    <row r="37190" spans="1:2" x14ac:dyDescent="0.3">
      <c r="A37190">
        <v>52619</v>
      </c>
      <c r="B37190" t="s">
        <v>37254</v>
      </c>
    </row>
    <row r="37191" spans="1:2" x14ac:dyDescent="0.3">
      <c r="A37191">
        <v>52620</v>
      </c>
      <c r="B37191" t="s">
        <v>37255</v>
      </c>
    </row>
    <row r="37192" spans="1:2" x14ac:dyDescent="0.3">
      <c r="A37192">
        <v>52621</v>
      </c>
      <c r="B37192" t="s">
        <v>37256</v>
      </c>
    </row>
    <row r="37193" spans="1:2" x14ac:dyDescent="0.3">
      <c r="A37193">
        <v>52622</v>
      </c>
      <c r="B37193" t="s">
        <v>37257</v>
      </c>
    </row>
    <row r="37194" spans="1:2" x14ac:dyDescent="0.3">
      <c r="A37194">
        <v>52623</v>
      </c>
      <c r="B37194" t="s">
        <v>37258</v>
      </c>
    </row>
    <row r="37195" spans="1:2" x14ac:dyDescent="0.3">
      <c r="A37195">
        <v>52624</v>
      </c>
      <c r="B37195" t="s">
        <v>37259</v>
      </c>
    </row>
    <row r="37196" spans="1:2" x14ac:dyDescent="0.3">
      <c r="A37196">
        <v>52625</v>
      </c>
      <c r="B37196" t="s">
        <v>37260</v>
      </c>
    </row>
    <row r="37197" spans="1:2" x14ac:dyDescent="0.3">
      <c r="A37197">
        <v>52626</v>
      </c>
      <c r="B37197" t="s">
        <v>37261</v>
      </c>
    </row>
    <row r="37198" spans="1:2" x14ac:dyDescent="0.3">
      <c r="A37198">
        <v>52627</v>
      </c>
      <c r="B37198" t="s">
        <v>37262</v>
      </c>
    </row>
    <row r="37199" spans="1:2" x14ac:dyDescent="0.3">
      <c r="A37199">
        <v>52628</v>
      </c>
      <c r="B37199" t="s">
        <v>37263</v>
      </c>
    </row>
    <row r="37200" spans="1:2" x14ac:dyDescent="0.3">
      <c r="A37200">
        <v>52629</v>
      </c>
      <c r="B37200" t="s">
        <v>37264</v>
      </c>
    </row>
    <row r="37201" spans="1:2" x14ac:dyDescent="0.3">
      <c r="A37201">
        <v>52630</v>
      </c>
      <c r="B37201" t="s">
        <v>37265</v>
      </c>
    </row>
    <row r="37202" spans="1:2" x14ac:dyDescent="0.3">
      <c r="A37202">
        <v>52631</v>
      </c>
      <c r="B37202" t="s">
        <v>37266</v>
      </c>
    </row>
    <row r="37203" spans="1:2" x14ac:dyDescent="0.3">
      <c r="A37203">
        <v>52632</v>
      </c>
      <c r="B37203" t="s">
        <v>37267</v>
      </c>
    </row>
    <row r="37204" spans="1:2" x14ac:dyDescent="0.3">
      <c r="A37204">
        <v>52633</v>
      </c>
      <c r="B37204" t="s">
        <v>37268</v>
      </c>
    </row>
    <row r="37205" spans="1:2" x14ac:dyDescent="0.3">
      <c r="A37205">
        <v>52634</v>
      </c>
      <c r="B37205" t="s">
        <v>37269</v>
      </c>
    </row>
    <row r="37206" spans="1:2" x14ac:dyDescent="0.3">
      <c r="A37206">
        <v>52635</v>
      </c>
      <c r="B37206" t="s">
        <v>37270</v>
      </c>
    </row>
    <row r="37207" spans="1:2" x14ac:dyDescent="0.3">
      <c r="A37207">
        <v>52636</v>
      </c>
      <c r="B37207" t="s">
        <v>37271</v>
      </c>
    </row>
    <row r="37208" spans="1:2" x14ac:dyDescent="0.3">
      <c r="A37208">
        <v>52637</v>
      </c>
      <c r="B37208" t="s">
        <v>37272</v>
      </c>
    </row>
    <row r="37209" spans="1:2" x14ac:dyDescent="0.3">
      <c r="A37209">
        <v>52638</v>
      </c>
      <c r="B37209" t="s">
        <v>37273</v>
      </c>
    </row>
    <row r="37210" spans="1:2" x14ac:dyDescent="0.3">
      <c r="A37210">
        <v>52639</v>
      </c>
      <c r="B37210" t="s">
        <v>37274</v>
      </c>
    </row>
    <row r="37211" spans="1:2" x14ac:dyDescent="0.3">
      <c r="A37211">
        <v>52640</v>
      </c>
      <c r="B37211" t="s">
        <v>37275</v>
      </c>
    </row>
    <row r="37212" spans="1:2" x14ac:dyDescent="0.3">
      <c r="A37212">
        <v>52641</v>
      </c>
      <c r="B37212" t="s">
        <v>37276</v>
      </c>
    </row>
    <row r="37213" spans="1:2" x14ac:dyDescent="0.3">
      <c r="A37213">
        <v>52642</v>
      </c>
      <c r="B37213" t="s">
        <v>37277</v>
      </c>
    </row>
    <row r="37214" spans="1:2" x14ac:dyDescent="0.3">
      <c r="A37214">
        <v>52643</v>
      </c>
      <c r="B37214" t="s">
        <v>37278</v>
      </c>
    </row>
    <row r="37215" spans="1:2" x14ac:dyDescent="0.3">
      <c r="A37215">
        <v>52644</v>
      </c>
      <c r="B37215" t="s">
        <v>37279</v>
      </c>
    </row>
    <row r="37216" spans="1:2" x14ac:dyDescent="0.3">
      <c r="A37216">
        <v>52645</v>
      </c>
      <c r="B37216" t="s">
        <v>37280</v>
      </c>
    </row>
    <row r="37217" spans="1:2" x14ac:dyDescent="0.3">
      <c r="A37217">
        <v>52646</v>
      </c>
      <c r="B37217" t="s">
        <v>37281</v>
      </c>
    </row>
    <row r="37218" spans="1:2" x14ac:dyDescent="0.3">
      <c r="A37218">
        <v>52647</v>
      </c>
      <c r="B37218" t="s">
        <v>37282</v>
      </c>
    </row>
    <row r="37219" spans="1:2" x14ac:dyDescent="0.3">
      <c r="A37219">
        <v>52648</v>
      </c>
      <c r="B37219" t="s">
        <v>37283</v>
      </c>
    </row>
    <row r="37220" spans="1:2" x14ac:dyDescent="0.3">
      <c r="A37220">
        <v>52649</v>
      </c>
      <c r="B37220" t="s">
        <v>37284</v>
      </c>
    </row>
    <row r="37221" spans="1:2" x14ac:dyDescent="0.3">
      <c r="A37221">
        <v>52650</v>
      </c>
      <c r="B37221" t="s">
        <v>37285</v>
      </c>
    </row>
    <row r="37222" spans="1:2" x14ac:dyDescent="0.3">
      <c r="A37222">
        <v>52651</v>
      </c>
      <c r="B37222" t="s">
        <v>37286</v>
      </c>
    </row>
    <row r="37223" spans="1:2" x14ac:dyDescent="0.3">
      <c r="A37223">
        <v>52652</v>
      </c>
      <c r="B37223" t="s">
        <v>37287</v>
      </c>
    </row>
    <row r="37224" spans="1:2" x14ac:dyDescent="0.3">
      <c r="A37224">
        <v>52653</v>
      </c>
      <c r="B37224" t="s">
        <v>37288</v>
      </c>
    </row>
    <row r="37225" spans="1:2" x14ac:dyDescent="0.3">
      <c r="A37225">
        <v>52654</v>
      </c>
      <c r="B37225" t="s">
        <v>37289</v>
      </c>
    </row>
    <row r="37226" spans="1:2" x14ac:dyDescent="0.3">
      <c r="A37226">
        <v>52655</v>
      </c>
      <c r="B37226" t="s">
        <v>37290</v>
      </c>
    </row>
    <row r="37227" spans="1:2" x14ac:dyDescent="0.3">
      <c r="A37227">
        <v>52656</v>
      </c>
      <c r="B37227" t="s">
        <v>37291</v>
      </c>
    </row>
    <row r="37228" spans="1:2" x14ac:dyDescent="0.3">
      <c r="A37228">
        <v>52657</v>
      </c>
      <c r="B37228" t="s">
        <v>37292</v>
      </c>
    </row>
    <row r="37229" spans="1:2" x14ac:dyDescent="0.3">
      <c r="A37229">
        <v>52658</v>
      </c>
      <c r="B37229" t="s">
        <v>37293</v>
      </c>
    </row>
    <row r="37230" spans="1:2" x14ac:dyDescent="0.3">
      <c r="A37230">
        <v>52659</v>
      </c>
      <c r="B37230" t="s">
        <v>37294</v>
      </c>
    </row>
    <row r="37231" spans="1:2" x14ac:dyDescent="0.3">
      <c r="A37231">
        <v>52660</v>
      </c>
      <c r="B37231" t="s">
        <v>37295</v>
      </c>
    </row>
    <row r="37232" spans="1:2" x14ac:dyDescent="0.3">
      <c r="A37232">
        <v>52661</v>
      </c>
      <c r="B37232" t="s">
        <v>37296</v>
      </c>
    </row>
    <row r="37233" spans="1:2" x14ac:dyDescent="0.3">
      <c r="A37233">
        <v>52662</v>
      </c>
      <c r="B37233" t="s">
        <v>37297</v>
      </c>
    </row>
    <row r="37234" spans="1:2" x14ac:dyDescent="0.3">
      <c r="A37234">
        <v>52663</v>
      </c>
      <c r="B37234" t="s">
        <v>37298</v>
      </c>
    </row>
    <row r="37235" spans="1:2" x14ac:dyDescent="0.3">
      <c r="A37235">
        <v>52664</v>
      </c>
      <c r="B37235" t="s">
        <v>37299</v>
      </c>
    </row>
    <row r="37236" spans="1:2" x14ac:dyDescent="0.3">
      <c r="A37236">
        <v>52665</v>
      </c>
      <c r="B37236" t="s">
        <v>37300</v>
      </c>
    </row>
    <row r="37237" spans="1:2" x14ac:dyDescent="0.3">
      <c r="A37237">
        <v>52666</v>
      </c>
      <c r="B37237" t="s">
        <v>37301</v>
      </c>
    </row>
    <row r="37238" spans="1:2" x14ac:dyDescent="0.3">
      <c r="A37238">
        <v>52667</v>
      </c>
      <c r="B37238" t="s">
        <v>37302</v>
      </c>
    </row>
    <row r="37239" spans="1:2" x14ac:dyDescent="0.3">
      <c r="A37239">
        <v>52668</v>
      </c>
      <c r="B37239" t="s">
        <v>37303</v>
      </c>
    </row>
    <row r="37240" spans="1:2" x14ac:dyDescent="0.3">
      <c r="A37240">
        <v>52669</v>
      </c>
      <c r="B37240" t="s">
        <v>37304</v>
      </c>
    </row>
    <row r="37241" spans="1:2" x14ac:dyDescent="0.3">
      <c r="A37241">
        <v>52670</v>
      </c>
      <c r="B37241" t="s">
        <v>37305</v>
      </c>
    </row>
    <row r="37242" spans="1:2" x14ac:dyDescent="0.3">
      <c r="A37242">
        <v>52671</v>
      </c>
      <c r="B37242" t="s">
        <v>37306</v>
      </c>
    </row>
    <row r="37243" spans="1:2" x14ac:dyDescent="0.3">
      <c r="A37243">
        <v>52672</v>
      </c>
      <c r="B37243" t="s">
        <v>37307</v>
      </c>
    </row>
    <row r="37244" spans="1:2" x14ac:dyDescent="0.3">
      <c r="A37244">
        <v>52673</v>
      </c>
      <c r="B37244" t="s">
        <v>37308</v>
      </c>
    </row>
    <row r="37245" spans="1:2" x14ac:dyDescent="0.3">
      <c r="A37245">
        <v>52674</v>
      </c>
      <c r="B37245" t="s">
        <v>37309</v>
      </c>
    </row>
    <row r="37246" spans="1:2" x14ac:dyDescent="0.3">
      <c r="A37246">
        <v>52675</v>
      </c>
      <c r="B37246" t="s">
        <v>37310</v>
      </c>
    </row>
    <row r="37247" spans="1:2" x14ac:dyDescent="0.3">
      <c r="A37247">
        <v>52676</v>
      </c>
      <c r="B37247" t="s">
        <v>37311</v>
      </c>
    </row>
    <row r="37248" spans="1:2" x14ac:dyDescent="0.3">
      <c r="A37248">
        <v>52677</v>
      </c>
      <c r="B37248" t="s">
        <v>37312</v>
      </c>
    </row>
    <row r="37249" spans="1:2" x14ac:dyDescent="0.3">
      <c r="A37249">
        <v>52678</v>
      </c>
      <c r="B37249" t="s">
        <v>37313</v>
      </c>
    </row>
    <row r="37250" spans="1:2" x14ac:dyDescent="0.3">
      <c r="A37250">
        <v>52679</v>
      </c>
      <c r="B37250" t="s">
        <v>37314</v>
      </c>
    </row>
    <row r="37251" spans="1:2" x14ac:dyDescent="0.3">
      <c r="A37251">
        <v>52680</v>
      </c>
      <c r="B37251" t="s">
        <v>37315</v>
      </c>
    </row>
    <row r="37252" spans="1:2" x14ac:dyDescent="0.3">
      <c r="A37252">
        <v>52681</v>
      </c>
      <c r="B37252" t="s">
        <v>37316</v>
      </c>
    </row>
    <row r="37253" spans="1:2" x14ac:dyDescent="0.3">
      <c r="A37253">
        <v>52682</v>
      </c>
      <c r="B37253" t="s">
        <v>37317</v>
      </c>
    </row>
    <row r="37254" spans="1:2" x14ac:dyDescent="0.3">
      <c r="A37254">
        <v>52683</v>
      </c>
      <c r="B37254" t="s">
        <v>37318</v>
      </c>
    </row>
    <row r="37255" spans="1:2" x14ac:dyDescent="0.3">
      <c r="A37255">
        <v>52684</v>
      </c>
      <c r="B37255" t="s">
        <v>37319</v>
      </c>
    </row>
    <row r="37256" spans="1:2" x14ac:dyDescent="0.3">
      <c r="A37256">
        <v>52685</v>
      </c>
      <c r="B37256" t="s">
        <v>37320</v>
      </c>
    </row>
    <row r="37257" spans="1:2" x14ac:dyDescent="0.3">
      <c r="A37257">
        <v>52686</v>
      </c>
      <c r="B37257" t="s">
        <v>37321</v>
      </c>
    </row>
    <row r="37258" spans="1:2" x14ac:dyDescent="0.3">
      <c r="A37258">
        <v>52687</v>
      </c>
      <c r="B37258" t="s">
        <v>37322</v>
      </c>
    </row>
    <row r="37259" spans="1:2" x14ac:dyDescent="0.3">
      <c r="A37259">
        <v>52688</v>
      </c>
      <c r="B37259" t="s">
        <v>37323</v>
      </c>
    </row>
    <row r="37260" spans="1:2" x14ac:dyDescent="0.3">
      <c r="A37260">
        <v>52689</v>
      </c>
      <c r="B37260" t="s">
        <v>37324</v>
      </c>
    </row>
    <row r="37261" spans="1:2" x14ac:dyDescent="0.3">
      <c r="A37261">
        <v>52690</v>
      </c>
      <c r="B37261" t="s">
        <v>37325</v>
      </c>
    </row>
    <row r="37262" spans="1:2" x14ac:dyDescent="0.3">
      <c r="A37262">
        <v>52691</v>
      </c>
      <c r="B37262" t="s">
        <v>37326</v>
      </c>
    </row>
    <row r="37263" spans="1:2" x14ac:dyDescent="0.3">
      <c r="A37263">
        <v>52692</v>
      </c>
      <c r="B37263" t="s">
        <v>37327</v>
      </c>
    </row>
    <row r="37264" spans="1:2" x14ac:dyDescent="0.3">
      <c r="A37264">
        <v>52693</v>
      </c>
      <c r="B37264" t="s">
        <v>37328</v>
      </c>
    </row>
    <row r="37265" spans="1:2" x14ac:dyDescent="0.3">
      <c r="A37265">
        <v>52694</v>
      </c>
      <c r="B37265" t="s">
        <v>37329</v>
      </c>
    </row>
    <row r="37266" spans="1:2" x14ac:dyDescent="0.3">
      <c r="A37266">
        <v>52695</v>
      </c>
      <c r="B37266" t="s">
        <v>37330</v>
      </c>
    </row>
    <row r="37267" spans="1:2" x14ac:dyDescent="0.3">
      <c r="A37267">
        <v>52696</v>
      </c>
      <c r="B37267" t="s">
        <v>37331</v>
      </c>
    </row>
    <row r="37268" spans="1:2" x14ac:dyDescent="0.3">
      <c r="A37268">
        <v>52697</v>
      </c>
      <c r="B37268" t="s">
        <v>37332</v>
      </c>
    </row>
    <row r="37269" spans="1:2" x14ac:dyDescent="0.3">
      <c r="A37269">
        <v>52698</v>
      </c>
      <c r="B37269" t="s">
        <v>37333</v>
      </c>
    </row>
    <row r="37270" spans="1:2" x14ac:dyDescent="0.3">
      <c r="A37270">
        <v>52699</v>
      </c>
      <c r="B37270" t="s">
        <v>37334</v>
      </c>
    </row>
    <row r="37271" spans="1:2" x14ac:dyDescent="0.3">
      <c r="A37271">
        <v>52700</v>
      </c>
      <c r="B37271" t="s">
        <v>37335</v>
      </c>
    </row>
    <row r="37272" spans="1:2" x14ac:dyDescent="0.3">
      <c r="A37272">
        <v>52701</v>
      </c>
      <c r="B37272" t="s">
        <v>37336</v>
      </c>
    </row>
    <row r="37273" spans="1:2" x14ac:dyDescent="0.3">
      <c r="A37273">
        <v>52702</v>
      </c>
      <c r="B37273" t="s">
        <v>37337</v>
      </c>
    </row>
    <row r="37274" spans="1:2" x14ac:dyDescent="0.3">
      <c r="A37274">
        <v>52703</v>
      </c>
      <c r="B37274" t="s">
        <v>37338</v>
      </c>
    </row>
    <row r="37275" spans="1:2" x14ac:dyDescent="0.3">
      <c r="A37275">
        <v>52704</v>
      </c>
      <c r="B37275" t="s">
        <v>37339</v>
      </c>
    </row>
    <row r="37276" spans="1:2" x14ac:dyDescent="0.3">
      <c r="A37276">
        <v>52705</v>
      </c>
      <c r="B37276" t="s">
        <v>37340</v>
      </c>
    </row>
    <row r="37277" spans="1:2" x14ac:dyDescent="0.3">
      <c r="A37277">
        <v>52706</v>
      </c>
      <c r="B37277" t="s">
        <v>37341</v>
      </c>
    </row>
    <row r="37278" spans="1:2" x14ac:dyDescent="0.3">
      <c r="A37278">
        <v>52707</v>
      </c>
      <c r="B37278" t="s">
        <v>37342</v>
      </c>
    </row>
    <row r="37279" spans="1:2" x14ac:dyDescent="0.3">
      <c r="A37279">
        <v>52708</v>
      </c>
      <c r="B37279" t="s">
        <v>37343</v>
      </c>
    </row>
    <row r="37280" spans="1:2" x14ac:dyDescent="0.3">
      <c r="A37280">
        <v>52709</v>
      </c>
      <c r="B37280" t="s">
        <v>37344</v>
      </c>
    </row>
    <row r="37281" spans="1:2" x14ac:dyDescent="0.3">
      <c r="A37281">
        <v>52710</v>
      </c>
      <c r="B37281" t="s">
        <v>37345</v>
      </c>
    </row>
    <row r="37282" spans="1:2" x14ac:dyDescent="0.3">
      <c r="A37282">
        <v>52711</v>
      </c>
      <c r="B37282" t="s">
        <v>37346</v>
      </c>
    </row>
    <row r="37283" spans="1:2" x14ac:dyDescent="0.3">
      <c r="A37283">
        <v>52712</v>
      </c>
      <c r="B37283" t="s">
        <v>37347</v>
      </c>
    </row>
    <row r="37284" spans="1:2" x14ac:dyDescent="0.3">
      <c r="A37284">
        <v>52713</v>
      </c>
      <c r="B37284" t="s">
        <v>37348</v>
      </c>
    </row>
    <row r="37285" spans="1:2" x14ac:dyDescent="0.3">
      <c r="A37285">
        <v>52714</v>
      </c>
      <c r="B37285" t="s">
        <v>37349</v>
      </c>
    </row>
    <row r="37286" spans="1:2" x14ac:dyDescent="0.3">
      <c r="A37286">
        <v>52715</v>
      </c>
      <c r="B37286" t="s">
        <v>37350</v>
      </c>
    </row>
    <row r="37287" spans="1:2" x14ac:dyDescent="0.3">
      <c r="A37287">
        <v>52716</v>
      </c>
      <c r="B37287" t="s">
        <v>37351</v>
      </c>
    </row>
    <row r="37288" spans="1:2" x14ac:dyDescent="0.3">
      <c r="A37288">
        <v>52717</v>
      </c>
      <c r="B37288" t="s">
        <v>37352</v>
      </c>
    </row>
    <row r="37289" spans="1:2" x14ac:dyDescent="0.3">
      <c r="A37289">
        <v>52718</v>
      </c>
      <c r="B37289" t="s">
        <v>37353</v>
      </c>
    </row>
    <row r="37290" spans="1:2" x14ac:dyDescent="0.3">
      <c r="A37290">
        <v>52719</v>
      </c>
      <c r="B37290" t="s">
        <v>37354</v>
      </c>
    </row>
    <row r="37291" spans="1:2" x14ac:dyDescent="0.3">
      <c r="A37291">
        <v>52720</v>
      </c>
      <c r="B37291" t="s">
        <v>37355</v>
      </c>
    </row>
    <row r="37292" spans="1:2" x14ac:dyDescent="0.3">
      <c r="A37292">
        <v>52721</v>
      </c>
      <c r="B37292" t="s">
        <v>37356</v>
      </c>
    </row>
    <row r="37293" spans="1:2" x14ac:dyDescent="0.3">
      <c r="A37293">
        <v>52722</v>
      </c>
      <c r="B37293" t="s">
        <v>37357</v>
      </c>
    </row>
    <row r="37294" spans="1:2" x14ac:dyDescent="0.3">
      <c r="A37294">
        <v>52723</v>
      </c>
      <c r="B37294" t="s">
        <v>37358</v>
      </c>
    </row>
    <row r="37295" spans="1:2" x14ac:dyDescent="0.3">
      <c r="A37295">
        <v>52724</v>
      </c>
      <c r="B37295" t="s">
        <v>37359</v>
      </c>
    </row>
    <row r="37296" spans="1:2" x14ac:dyDescent="0.3">
      <c r="A37296">
        <v>52725</v>
      </c>
      <c r="B37296" t="s">
        <v>37360</v>
      </c>
    </row>
    <row r="37297" spans="1:2" x14ac:dyDescent="0.3">
      <c r="A37297">
        <v>52726</v>
      </c>
      <c r="B37297" t="s">
        <v>37361</v>
      </c>
    </row>
    <row r="37298" spans="1:2" x14ac:dyDescent="0.3">
      <c r="A37298">
        <v>52727</v>
      </c>
      <c r="B37298" t="s">
        <v>37362</v>
      </c>
    </row>
    <row r="37299" spans="1:2" x14ac:dyDescent="0.3">
      <c r="A37299">
        <v>52728</v>
      </c>
      <c r="B37299" t="s">
        <v>37363</v>
      </c>
    </row>
    <row r="37300" spans="1:2" x14ac:dyDescent="0.3">
      <c r="A37300">
        <v>52729</v>
      </c>
      <c r="B37300" t="s">
        <v>37364</v>
      </c>
    </row>
    <row r="37301" spans="1:2" x14ac:dyDescent="0.3">
      <c r="A37301">
        <v>52730</v>
      </c>
      <c r="B37301" t="s">
        <v>37365</v>
      </c>
    </row>
    <row r="37302" spans="1:2" x14ac:dyDescent="0.3">
      <c r="A37302">
        <v>52731</v>
      </c>
      <c r="B37302" t="s">
        <v>37366</v>
      </c>
    </row>
    <row r="37303" spans="1:2" x14ac:dyDescent="0.3">
      <c r="A37303">
        <v>52732</v>
      </c>
      <c r="B37303" t="s">
        <v>37367</v>
      </c>
    </row>
    <row r="37304" spans="1:2" x14ac:dyDescent="0.3">
      <c r="A37304">
        <v>52733</v>
      </c>
      <c r="B37304" t="s">
        <v>37368</v>
      </c>
    </row>
    <row r="37305" spans="1:2" x14ac:dyDescent="0.3">
      <c r="A37305">
        <v>52734</v>
      </c>
      <c r="B37305" t="s">
        <v>37369</v>
      </c>
    </row>
    <row r="37306" spans="1:2" x14ac:dyDescent="0.3">
      <c r="A37306">
        <v>52735</v>
      </c>
      <c r="B37306" t="s">
        <v>37370</v>
      </c>
    </row>
    <row r="37307" spans="1:2" x14ac:dyDescent="0.3">
      <c r="A37307">
        <v>52736</v>
      </c>
      <c r="B37307" t="s">
        <v>37371</v>
      </c>
    </row>
    <row r="37308" spans="1:2" x14ac:dyDescent="0.3">
      <c r="A37308">
        <v>52737</v>
      </c>
      <c r="B37308" t="s">
        <v>37372</v>
      </c>
    </row>
    <row r="37309" spans="1:2" x14ac:dyDescent="0.3">
      <c r="A37309">
        <v>52738</v>
      </c>
      <c r="B37309" t="s">
        <v>37373</v>
      </c>
    </row>
    <row r="37310" spans="1:2" x14ac:dyDescent="0.3">
      <c r="A37310">
        <v>52739</v>
      </c>
      <c r="B37310" t="s">
        <v>37374</v>
      </c>
    </row>
    <row r="37311" spans="1:2" x14ac:dyDescent="0.3">
      <c r="A37311">
        <v>52740</v>
      </c>
      <c r="B37311" t="s">
        <v>37375</v>
      </c>
    </row>
    <row r="37312" spans="1:2" x14ac:dyDescent="0.3">
      <c r="A37312">
        <v>52741</v>
      </c>
      <c r="B37312" t="s">
        <v>37376</v>
      </c>
    </row>
    <row r="37313" spans="1:2" x14ac:dyDescent="0.3">
      <c r="A37313">
        <v>52742</v>
      </c>
      <c r="B37313" t="s">
        <v>37377</v>
      </c>
    </row>
    <row r="37314" spans="1:2" x14ac:dyDescent="0.3">
      <c r="A37314">
        <v>52743</v>
      </c>
      <c r="B37314" t="s">
        <v>37378</v>
      </c>
    </row>
    <row r="37315" spans="1:2" x14ac:dyDescent="0.3">
      <c r="A37315">
        <v>52744</v>
      </c>
      <c r="B37315" t="s">
        <v>37379</v>
      </c>
    </row>
    <row r="37316" spans="1:2" x14ac:dyDescent="0.3">
      <c r="A37316">
        <v>52745</v>
      </c>
      <c r="B37316" t="s">
        <v>37380</v>
      </c>
    </row>
    <row r="37317" spans="1:2" x14ac:dyDescent="0.3">
      <c r="A37317">
        <v>52746</v>
      </c>
      <c r="B37317" t="s">
        <v>37381</v>
      </c>
    </row>
    <row r="37318" spans="1:2" x14ac:dyDescent="0.3">
      <c r="A37318">
        <v>52747</v>
      </c>
      <c r="B37318" t="s">
        <v>37382</v>
      </c>
    </row>
    <row r="37319" spans="1:2" x14ac:dyDescent="0.3">
      <c r="A37319">
        <v>52748</v>
      </c>
      <c r="B37319" t="s">
        <v>37383</v>
      </c>
    </row>
    <row r="37320" spans="1:2" x14ac:dyDescent="0.3">
      <c r="A37320">
        <v>52749</v>
      </c>
      <c r="B37320" t="s">
        <v>37384</v>
      </c>
    </row>
    <row r="37321" spans="1:2" x14ac:dyDescent="0.3">
      <c r="A37321">
        <v>52750</v>
      </c>
      <c r="B37321" t="s">
        <v>37385</v>
      </c>
    </row>
    <row r="37322" spans="1:2" x14ac:dyDescent="0.3">
      <c r="A37322">
        <v>52751</v>
      </c>
      <c r="B37322" t="s">
        <v>37386</v>
      </c>
    </row>
    <row r="37323" spans="1:2" x14ac:dyDescent="0.3">
      <c r="A37323">
        <v>52752</v>
      </c>
      <c r="B37323" t="s">
        <v>37387</v>
      </c>
    </row>
    <row r="37324" spans="1:2" x14ac:dyDescent="0.3">
      <c r="A37324">
        <v>52753</v>
      </c>
      <c r="B37324" t="s">
        <v>37388</v>
      </c>
    </row>
    <row r="37325" spans="1:2" x14ac:dyDescent="0.3">
      <c r="A37325">
        <v>52754</v>
      </c>
      <c r="B37325" t="s">
        <v>37389</v>
      </c>
    </row>
    <row r="37326" spans="1:2" x14ac:dyDescent="0.3">
      <c r="A37326">
        <v>52755</v>
      </c>
      <c r="B37326" t="s">
        <v>37390</v>
      </c>
    </row>
    <row r="37327" spans="1:2" x14ac:dyDescent="0.3">
      <c r="A37327">
        <v>52756</v>
      </c>
      <c r="B37327" t="s">
        <v>37391</v>
      </c>
    </row>
    <row r="37328" spans="1:2" x14ac:dyDescent="0.3">
      <c r="A37328">
        <v>52757</v>
      </c>
      <c r="B37328" t="s">
        <v>37392</v>
      </c>
    </row>
    <row r="37329" spans="1:2" x14ac:dyDescent="0.3">
      <c r="A37329">
        <v>52758</v>
      </c>
      <c r="B37329" t="s">
        <v>37393</v>
      </c>
    </row>
    <row r="37330" spans="1:2" x14ac:dyDescent="0.3">
      <c r="A37330">
        <v>52759</v>
      </c>
      <c r="B37330" t="s">
        <v>37394</v>
      </c>
    </row>
    <row r="37331" spans="1:2" x14ac:dyDescent="0.3">
      <c r="A37331">
        <v>52760</v>
      </c>
      <c r="B37331" t="s">
        <v>37395</v>
      </c>
    </row>
    <row r="37332" spans="1:2" x14ac:dyDescent="0.3">
      <c r="A37332">
        <v>52761</v>
      </c>
      <c r="B37332" t="s">
        <v>37396</v>
      </c>
    </row>
    <row r="37333" spans="1:2" x14ac:dyDescent="0.3">
      <c r="A37333">
        <v>52762</v>
      </c>
      <c r="B37333" t="s">
        <v>37397</v>
      </c>
    </row>
    <row r="37334" spans="1:2" x14ac:dyDescent="0.3">
      <c r="A37334">
        <v>52763</v>
      </c>
      <c r="B37334" t="s">
        <v>37398</v>
      </c>
    </row>
    <row r="37335" spans="1:2" x14ac:dyDescent="0.3">
      <c r="A37335">
        <v>52764</v>
      </c>
      <c r="B37335" t="s">
        <v>37399</v>
      </c>
    </row>
    <row r="37336" spans="1:2" x14ac:dyDescent="0.3">
      <c r="A37336">
        <v>52765</v>
      </c>
      <c r="B37336" t="s">
        <v>37400</v>
      </c>
    </row>
    <row r="37337" spans="1:2" x14ac:dyDescent="0.3">
      <c r="A37337">
        <v>52766</v>
      </c>
      <c r="B37337" t="s">
        <v>37401</v>
      </c>
    </row>
    <row r="37338" spans="1:2" x14ac:dyDescent="0.3">
      <c r="A37338">
        <v>52767</v>
      </c>
      <c r="B37338" t="s">
        <v>37402</v>
      </c>
    </row>
    <row r="37339" spans="1:2" x14ac:dyDescent="0.3">
      <c r="A37339">
        <v>52768</v>
      </c>
      <c r="B37339" t="s">
        <v>37403</v>
      </c>
    </row>
    <row r="37340" spans="1:2" x14ac:dyDescent="0.3">
      <c r="A37340">
        <v>52769</v>
      </c>
      <c r="B37340" t="s">
        <v>37404</v>
      </c>
    </row>
    <row r="37341" spans="1:2" x14ac:dyDescent="0.3">
      <c r="A37341">
        <v>52770</v>
      </c>
      <c r="B37341" t="s">
        <v>37405</v>
      </c>
    </row>
    <row r="37342" spans="1:2" x14ac:dyDescent="0.3">
      <c r="A37342">
        <v>52771</v>
      </c>
      <c r="B37342" t="s">
        <v>37406</v>
      </c>
    </row>
    <row r="37343" spans="1:2" x14ac:dyDescent="0.3">
      <c r="A37343">
        <v>52772</v>
      </c>
      <c r="B37343" t="s">
        <v>37407</v>
      </c>
    </row>
    <row r="37344" spans="1:2" x14ac:dyDescent="0.3">
      <c r="A37344">
        <v>52773</v>
      </c>
      <c r="B37344" t="s">
        <v>37408</v>
      </c>
    </row>
    <row r="37345" spans="1:2" x14ac:dyDescent="0.3">
      <c r="A37345">
        <v>52774</v>
      </c>
      <c r="B37345" t="s">
        <v>37409</v>
      </c>
    </row>
    <row r="37346" spans="1:2" x14ac:dyDescent="0.3">
      <c r="A37346">
        <v>52775</v>
      </c>
      <c r="B37346" t="s">
        <v>37410</v>
      </c>
    </row>
    <row r="37347" spans="1:2" x14ac:dyDescent="0.3">
      <c r="A37347">
        <v>52776</v>
      </c>
      <c r="B37347" t="s">
        <v>37411</v>
      </c>
    </row>
    <row r="37348" spans="1:2" x14ac:dyDescent="0.3">
      <c r="A37348">
        <v>52777</v>
      </c>
      <c r="B37348" t="s">
        <v>37412</v>
      </c>
    </row>
    <row r="37349" spans="1:2" x14ac:dyDescent="0.3">
      <c r="A37349">
        <v>52778</v>
      </c>
      <c r="B37349" t="s">
        <v>37413</v>
      </c>
    </row>
    <row r="37350" spans="1:2" x14ac:dyDescent="0.3">
      <c r="A37350">
        <v>52779</v>
      </c>
      <c r="B37350" t="s">
        <v>37414</v>
      </c>
    </row>
    <row r="37351" spans="1:2" x14ac:dyDescent="0.3">
      <c r="A37351">
        <v>52780</v>
      </c>
      <c r="B37351" t="s">
        <v>37415</v>
      </c>
    </row>
    <row r="37352" spans="1:2" x14ac:dyDescent="0.3">
      <c r="A37352">
        <v>52781</v>
      </c>
      <c r="B37352" t="s">
        <v>37416</v>
      </c>
    </row>
    <row r="37353" spans="1:2" x14ac:dyDescent="0.3">
      <c r="A37353">
        <v>52782</v>
      </c>
      <c r="B37353" t="s">
        <v>37417</v>
      </c>
    </row>
    <row r="37354" spans="1:2" x14ac:dyDescent="0.3">
      <c r="A37354">
        <v>52783</v>
      </c>
      <c r="B37354" t="s">
        <v>37418</v>
      </c>
    </row>
    <row r="37355" spans="1:2" x14ac:dyDescent="0.3">
      <c r="A37355">
        <v>52784</v>
      </c>
      <c r="B37355" t="s">
        <v>37419</v>
      </c>
    </row>
    <row r="37356" spans="1:2" x14ac:dyDescent="0.3">
      <c r="A37356">
        <v>52785</v>
      </c>
      <c r="B37356" t="s">
        <v>37420</v>
      </c>
    </row>
    <row r="37357" spans="1:2" x14ac:dyDescent="0.3">
      <c r="A37357">
        <v>52786</v>
      </c>
      <c r="B37357" t="s">
        <v>37421</v>
      </c>
    </row>
    <row r="37358" spans="1:2" x14ac:dyDescent="0.3">
      <c r="A37358">
        <v>52787</v>
      </c>
      <c r="B37358" t="s">
        <v>37422</v>
      </c>
    </row>
    <row r="37359" spans="1:2" x14ac:dyDescent="0.3">
      <c r="A37359">
        <v>52788</v>
      </c>
      <c r="B37359" t="s">
        <v>37423</v>
      </c>
    </row>
    <row r="37360" spans="1:2" x14ac:dyDescent="0.3">
      <c r="A37360">
        <v>52789</v>
      </c>
      <c r="B37360" t="s">
        <v>37424</v>
      </c>
    </row>
    <row r="37361" spans="1:2" x14ac:dyDescent="0.3">
      <c r="A37361">
        <v>52790</v>
      </c>
      <c r="B37361" t="s">
        <v>37425</v>
      </c>
    </row>
    <row r="37362" spans="1:2" x14ac:dyDescent="0.3">
      <c r="A37362">
        <v>52791</v>
      </c>
      <c r="B37362" t="s">
        <v>37426</v>
      </c>
    </row>
    <row r="37363" spans="1:2" x14ac:dyDescent="0.3">
      <c r="A37363">
        <v>52792</v>
      </c>
      <c r="B37363" t="s">
        <v>37427</v>
      </c>
    </row>
    <row r="37364" spans="1:2" x14ac:dyDescent="0.3">
      <c r="A37364">
        <v>52793</v>
      </c>
      <c r="B37364" t="s">
        <v>37428</v>
      </c>
    </row>
    <row r="37365" spans="1:2" x14ac:dyDescent="0.3">
      <c r="A37365">
        <v>52794</v>
      </c>
      <c r="B37365" t="s">
        <v>37429</v>
      </c>
    </row>
    <row r="37366" spans="1:2" x14ac:dyDescent="0.3">
      <c r="A37366">
        <v>52795</v>
      </c>
      <c r="B37366" t="s">
        <v>37430</v>
      </c>
    </row>
    <row r="37367" spans="1:2" x14ac:dyDescent="0.3">
      <c r="A37367">
        <v>52796</v>
      </c>
      <c r="B37367" t="s">
        <v>37431</v>
      </c>
    </row>
    <row r="37368" spans="1:2" x14ac:dyDescent="0.3">
      <c r="A37368">
        <v>52797</v>
      </c>
      <c r="B37368" t="s">
        <v>37432</v>
      </c>
    </row>
    <row r="37369" spans="1:2" x14ac:dyDescent="0.3">
      <c r="A37369">
        <v>52798</v>
      </c>
      <c r="B37369" t="s">
        <v>37433</v>
      </c>
    </row>
    <row r="37370" spans="1:2" x14ac:dyDescent="0.3">
      <c r="A37370">
        <v>52799</v>
      </c>
      <c r="B37370" t="s">
        <v>37434</v>
      </c>
    </row>
    <row r="37371" spans="1:2" x14ac:dyDescent="0.3">
      <c r="A37371">
        <v>52800</v>
      </c>
      <c r="B37371" t="s">
        <v>37435</v>
      </c>
    </row>
    <row r="37372" spans="1:2" x14ac:dyDescent="0.3">
      <c r="A37372">
        <v>52801</v>
      </c>
      <c r="B37372" t="s">
        <v>37436</v>
      </c>
    </row>
    <row r="37373" spans="1:2" x14ac:dyDescent="0.3">
      <c r="A37373">
        <v>52802</v>
      </c>
      <c r="B37373" t="s">
        <v>37437</v>
      </c>
    </row>
    <row r="37374" spans="1:2" x14ac:dyDescent="0.3">
      <c r="A37374">
        <v>52803</v>
      </c>
      <c r="B37374" t="s">
        <v>37438</v>
      </c>
    </row>
    <row r="37375" spans="1:2" x14ac:dyDescent="0.3">
      <c r="A37375">
        <v>52804</v>
      </c>
      <c r="B37375" t="s">
        <v>37439</v>
      </c>
    </row>
    <row r="37376" spans="1:2" x14ac:dyDescent="0.3">
      <c r="A37376">
        <v>52805</v>
      </c>
      <c r="B37376" t="s">
        <v>37440</v>
      </c>
    </row>
    <row r="37377" spans="1:2" x14ac:dyDescent="0.3">
      <c r="A37377">
        <v>52806</v>
      </c>
      <c r="B37377" t="s">
        <v>37441</v>
      </c>
    </row>
    <row r="37378" spans="1:2" x14ac:dyDescent="0.3">
      <c r="A37378">
        <v>52807</v>
      </c>
      <c r="B37378" t="s">
        <v>37442</v>
      </c>
    </row>
    <row r="37379" spans="1:2" x14ac:dyDescent="0.3">
      <c r="A37379">
        <v>52808</v>
      </c>
      <c r="B37379" t="s">
        <v>37443</v>
      </c>
    </row>
    <row r="37380" spans="1:2" x14ac:dyDescent="0.3">
      <c r="A37380">
        <v>52809</v>
      </c>
      <c r="B37380" t="s">
        <v>37444</v>
      </c>
    </row>
    <row r="37381" spans="1:2" x14ac:dyDescent="0.3">
      <c r="A37381">
        <v>52810</v>
      </c>
      <c r="B37381" t="s">
        <v>37445</v>
      </c>
    </row>
    <row r="37382" spans="1:2" x14ac:dyDescent="0.3">
      <c r="A37382">
        <v>52811</v>
      </c>
      <c r="B37382" t="s">
        <v>37446</v>
      </c>
    </row>
    <row r="37383" spans="1:2" x14ac:dyDescent="0.3">
      <c r="A37383">
        <v>52812</v>
      </c>
      <c r="B37383" t="s">
        <v>37447</v>
      </c>
    </row>
    <row r="37384" spans="1:2" x14ac:dyDescent="0.3">
      <c r="A37384">
        <v>52813</v>
      </c>
      <c r="B37384" t="s">
        <v>37448</v>
      </c>
    </row>
    <row r="37385" spans="1:2" x14ac:dyDescent="0.3">
      <c r="A37385">
        <v>52814</v>
      </c>
      <c r="B37385" t="s">
        <v>37449</v>
      </c>
    </row>
    <row r="37386" spans="1:2" x14ac:dyDescent="0.3">
      <c r="A37386">
        <v>52815</v>
      </c>
      <c r="B37386" t="s">
        <v>37450</v>
      </c>
    </row>
    <row r="37387" spans="1:2" x14ac:dyDescent="0.3">
      <c r="A37387">
        <v>52816</v>
      </c>
      <c r="B37387" t="s">
        <v>37451</v>
      </c>
    </row>
    <row r="37388" spans="1:2" x14ac:dyDescent="0.3">
      <c r="A37388">
        <v>52817</v>
      </c>
      <c r="B37388" t="s">
        <v>37452</v>
      </c>
    </row>
    <row r="37389" spans="1:2" x14ac:dyDescent="0.3">
      <c r="A37389">
        <v>52818</v>
      </c>
      <c r="B37389" t="s">
        <v>37453</v>
      </c>
    </row>
    <row r="37390" spans="1:2" x14ac:dyDescent="0.3">
      <c r="A37390">
        <v>52819</v>
      </c>
      <c r="B37390" t="s">
        <v>37454</v>
      </c>
    </row>
    <row r="37391" spans="1:2" x14ac:dyDescent="0.3">
      <c r="A37391">
        <v>52820</v>
      </c>
      <c r="B37391" t="s">
        <v>37455</v>
      </c>
    </row>
    <row r="37392" spans="1:2" x14ac:dyDescent="0.3">
      <c r="A37392">
        <v>52821</v>
      </c>
      <c r="B37392" t="s">
        <v>37456</v>
      </c>
    </row>
    <row r="37393" spans="1:2" x14ac:dyDescent="0.3">
      <c r="A37393">
        <v>52822</v>
      </c>
      <c r="B37393" t="s">
        <v>37457</v>
      </c>
    </row>
    <row r="37394" spans="1:2" x14ac:dyDescent="0.3">
      <c r="A37394">
        <v>52823</v>
      </c>
      <c r="B37394" t="s">
        <v>37458</v>
      </c>
    </row>
    <row r="37395" spans="1:2" x14ac:dyDescent="0.3">
      <c r="A37395">
        <v>52824</v>
      </c>
      <c r="B37395" t="s">
        <v>37459</v>
      </c>
    </row>
    <row r="37396" spans="1:2" x14ac:dyDescent="0.3">
      <c r="A37396">
        <v>52825</v>
      </c>
      <c r="B37396" t="s">
        <v>37460</v>
      </c>
    </row>
    <row r="37397" spans="1:2" x14ac:dyDescent="0.3">
      <c r="A37397">
        <v>52826</v>
      </c>
      <c r="B37397" t="s">
        <v>37461</v>
      </c>
    </row>
    <row r="37398" spans="1:2" x14ac:dyDescent="0.3">
      <c r="A37398">
        <v>52827</v>
      </c>
      <c r="B37398" t="s">
        <v>37462</v>
      </c>
    </row>
    <row r="37399" spans="1:2" x14ac:dyDescent="0.3">
      <c r="A37399">
        <v>52828</v>
      </c>
      <c r="B37399" t="s">
        <v>37463</v>
      </c>
    </row>
    <row r="37400" spans="1:2" x14ac:dyDescent="0.3">
      <c r="A37400">
        <v>52829</v>
      </c>
      <c r="B37400" t="s">
        <v>37464</v>
      </c>
    </row>
    <row r="37401" spans="1:2" x14ac:dyDescent="0.3">
      <c r="A37401">
        <v>52830</v>
      </c>
      <c r="B37401" t="s">
        <v>37465</v>
      </c>
    </row>
    <row r="37402" spans="1:2" x14ac:dyDescent="0.3">
      <c r="A37402">
        <v>52831</v>
      </c>
      <c r="B37402" t="s">
        <v>37466</v>
      </c>
    </row>
    <row r="37403" spans="1:2" x14ac:dyDescent="0.3">
      <c r="A37403">
        <v>52832</v>
      </c>
      <c r="B37403" t="s">
        <v>37467</v>
      </c>
    </row>
    <row r="37404" spans="1:2" x14ac:dyDescent="0.3">
      <c r="A37404">
        <v>52833</v>
      </c>
      <c r="B37404" t="s">
        <v>37468</v>
      </c>
    </row>
    <row r="37405" spans="1:2" x14ac:dyDescent="0.3">
      <c r="A37405">
        <v>52834</v>
      </c>
      <c r="B37405" t="s">
        <v>37469</v>
      </c>
    </row>
    <row r="37406" spans="1:2" x14ac:dyDescent="0.3">
      <c r="A37406">
        <v>52835</v>
      </c>
      <c r="B37406" t="s">
        <v>37470</v>
      </c>
    </row>
    <row r="37407" spans="1:2" x14ac:dyDescent="0.3">
      <c r="A37407">
        <v>52836</v>
      </c>
      <c r="B37407" t="s">
        <v>37471</v>
      </c>
    </row>
    <row r="37408" spans="1:2" x14ac:dyDescent="0.3">
      <c r="A37408">
        <v>52837</v>
      </c>
      <c r="B37408" t="s">
        <v>37472</v>
      </c>
    </row>
    <row r="37409" spans="1:2" x14ac:dyDescent="0.3">
      <c r="A37409">
        <v>52838</v>
      </c>
      <c r="B37409" t="s">
        <v>37473</v>
      </c>
    </row>
    <row r="37410" spans="1:2" x14ac:dyDescent="0.3">
      <c r="A37410">
        <v>52839</v>
      </c>
      <c r="B37410" t="s">
        <v>37474</v>
      </c>
    </row>
    <row r="37411" spans="1:2" x14ac:dyDescent="0.3">
      <c r="A37411">
        <v>52840</v>
      </c>
      <c r="B37411" t="s">
        <v>37475</v>
      </c>
    </row>
    <row r="37412" spans="1:2" x14ac:dyDescent="0.3">
      <c r="A37412">
        <v>52841</v>
      </c>
      <c r="B37412" t="s">
        <v>37476</v>
      </c>
    </row>
    <row r="37413" spans="1:2" x14ac:dyDescent="0.3">
      <c r="A37413">
        <v>52842</v>
      </c>
      <c r="B37413" t="s">
        <v>37477</v>
      </c>
    </row>
    <row r="37414" spans="1:2" x14ac:dyDescent="0.3">
      <c r="A37414">
        <v>52843</v>
      </c>
      <c r="B37414" t="s">
        <v>37478</v>
      </c>
    </row>
    <row r="37415" spans="1:2" x14ac:dyDescent="0.3">
      <c r="A37415">
        <v>52844</v>
      </c>
      <c r="B37415" t="s">
        <v>37479</v>
      </c>
    </row>
    <row r="37416" spans="1:2" x14ac:dyDescent="0.3">
      <c r="A37416">
        <v>52845</v>
      </c>
      <c r="B37416" t="s">
        <v>37480</v>
      </c>
    </row>
    <row r="37417" spans="1:2" x14ac:dyDescent="0.3">
      <c r="A37417">
        <v>52846</v>
      </c>
      <c r="B37417" t="s">
        <v>37481</v>
      </c>
    </row>
    <row r="37418" spans="1:2" x14ac:dyDescent="0.3">
      <c r="A37418">
        <v>52847</v>
      </c>
      <c r="B37418" t="s">
        <v>37482</v>
      </c>
    </row>
    <row r="37419" spans="1:2" x14ac:dyDescent="0.3">
      <c r="A37419">
        <v>52848</v>
      </c>
      <c r="B37419" t="s">
        <v>37483</v>
      </c>
    </row>
    <row r="37420" spans="1:2" x14ac:dyDescent="0.3">
      <c r="A37420">
        <v>52849</v>
      </c>
      <c r="B37420" t="s">
        <v>37484</v>
      </c>
    </row>
    <row r="37421" spans="1:2" x14ac:dyDescent="0.3">
      <c r="A37421">
        <v>52850</v>
      </c>
      <c r="B37421" t="s">
        <v>37485</v>
      </c>
    </row>
    <row r="37422" spans="1:2" x14ac:dyDescent="0.3">
      <c r="A37422">
        <v>52851</v>
      </c>
      <c r="B37422" t="s">
        <v>37486</v>
      </c>
    </row>
    <row r="37423" spans="1:2" x14ac:dyDescent="0.3">
      <c r="A37423">
        <v>52852</v>
      </c>
      <c r="B37423" t="s">
        <v>37487</v>
      </c>
    </row>
    <row r="37424" spans="1:2" x14ac:dyDescent="0.3">
      <c r="A37424">
        <v>52853</v>
      </c>
      <c r="B37424" t="s">
        <v>37488</v>
      </c>
    </row>
    <row r="37425" spans="1:2" x14ac:dyDescent="0.3">
      <c r="A37425">
        <v>52854</v>
      </c>
      <c r="B37425" t="s">
        <v>37489</v>
      </c>
    </row>
    <row r="37426" spans="1:2" x14ac:dyDescent="0.3">
      <c r="A37426">
        <v>52855</v>
      </c>
      <c r="B37426" t="s">
        <v>37490</v>
      </c>
    </row>
    <row r="37427" spans="1:2" x14ac:dyDescent="0.3">
      <c r="A37427">
        <v>52856</v>
      </c>
      <c r="B37427" t="s">
        <v>37491</v>
      </c>
    </row>
    <row r="37428" spans="1:2" x14ac:dyDescent="0.3">
      <c r="A37428">
        <v>52857</v>
      </c>
      <c r="B37428" t="s">
        <v>37492</v>
      </c>
    </row>
    <row r="37429" spans="1:2" x14ac:dyDescent="0.3">
      <c r="A37429">
        <v>52858</v>
      </c>
      <c r="B37429" t="s">
        <v>37493</v>
      </c>
    </row>
    <row r="37430" spans="1:2" x14ac:dyDescent="0.3">
      <c r="A37430">
        <v>52859</v>
      </c>
      <c r="B37430" t="s">
        <v>37494</v>
      </c>
    </row>
    <row r="37431" spans="1:2" x14ac:dyDescent="0.3">
      <c r="A37431">
        <v>52860</v>
      </c>
      <c r="B37431" t="s">
        <v>37495</v>
      </c>
    </row>
    <row r="37432" spans="1:2" x14ac:dyDescent="0.3">
      <c r="A37432">
        <v>52861</v>
      </c>
      <c r="B37432" t="s">
        <v>37496</v>
      </c>
    </row>
    <row r="37433" spans="1:2" x14ac:dyDescent="0.3">
      <c r="A37433">
        <v>52862</v>
      </c>
      <c r="B37433" t="s">
        <v>37497</v>
      </c>
    </row>
    <row r="37434" spans="1:2" x14ac:dyDescent="0.3">
      <c r="A37434">
        <v>52863</v>
      </c>
      <c r="B37434" t="s">
        <v>37498</v>
      </c>
    </row>
    <row r="37435" spans="1:2" x14ac:dyDescent="0.3">
      <c r="A37435">
        <v>52864</v>
      </c>
      <c r="B37435" t="s">
        <v>37499</v>
      </c>
    </row>
    <row r="37436" spans="1:2" x14ac:dyDescent="0.3">
      <c r="A37436">
        <v>52865</v>
      </c>
      <c r="B37436" t="s">
        <v>37500</v>
      </c>
    </row>
    <row r="37437" spans="1:2" x14ac:dyDescent="0.3">
      <c r="A37437">
        <v>52866</v>
      </c>
      <c r="B37437" t="s">
        <v>37501</v>
      </c>
    </row>
    <row r="37438" spans="1:2" x14ac:dyDescent="0.3">
      <c r="A37438">
        <v>52867</v>
      </c>
      <c r="B37438" t="s">
        <v>37502</v>
      </c>
    </row>
    <row r="37439" spans="1:2" x14ac:dyDescent="0.3">
      <c r="A37439">
        <v>52868</v>
      </c>
      <c r="B37439" t="s">
        <v>37503</v>
      </c>
    </row>
    <row r="37440" spans="1:2" x14ac:dyDescent="0.3">
      <c r="A37440">
        <v>52869</v>
      </c>
      <c r="B37440" t="s">
        <v>37504</v>
      </c>
    </row>
    <row r="37441" spans="1:2" x14ac:dyDescent="0.3">
      <c r="A37441">
        <v>52870</v>
      </c>
      <c r="B37441" t="s">
        <v>37505</v>
      </c>
    </row>
    <row r="37442" spans="1:2" x14ac:dyDescent="0.3">
      <c r="A37442">
        <v>52871</v>
      </c>
      <c r="B37442" t="s">
        <v>37506</v>
      </c>
    </row>
    <row r="37443" spans="1:2" x14ac:dyDescent="0.3">
      <c r="A37443">
        <v>52872</v>
      </c>
      <c r="B37443" t="s">
        <v>37507</v>
      </c>
    </row>
    <row r="37444" spans="1:2" x14ac:dyDescent="0.3">
      <c r="A37444">
        <v>52873</v>
      </c>
      <c r="B37444" t="s">
        <v>37508</v>
      </c>
    </row>
    <row r="37445" spans="1:2" x14ac:dyDescent="0.3">
      <c r="A37445">
        <v>52874</v>
      </c>
      <c r="B37445" t="s">
        <v>37509</v>
      </c>
    </row>
    <row r="37446" spans="1:2" x14ac:dyDescent="0.3">
      <c r="A37446">
        <v>52875</v>
      </c>
      <c r="B37446" t="s">
        <v>37510</v>
      </c>
    </row>
    <row r="37447" spans="1:2" x14ac:dyDescent="0.3">
      <c r="A37447">
        <v>52876</v>
      </c>
      <c r="B37447" t="s">
        <v>37511</v>
      </c>
    </row>
    <row r="37448" spans="1:2" x14ac:dyDescent="0.3">
      <c r="A37448">
        <v>52877</v>
      </c>
      <c r="B37448" t="s">
        <v>37512</v>
      </c>
    </row>
    <row r="37449" spans="1:2" x14ac:dyDescent="0.3">
      <c r="A37449">
        <v>52878</v>
      </c>
      <c r="B37449" t="s">
        <v>37513</v>
      </c>
    </row>
    <row r="37450" spans="1:2" x14ac:dyDescent="0.3">
      <c r="A37450">
        <v>52879</v>
      </c>
      <c r="B37450" t="s">
        <v>37514</v>
      </c>
    </row>
    <row r="37451" spans="1:2" x14ac:dyDescent="0.3">
      <c r="A37451">
        <v>52880</v>
      </c>
      <c r="B37451" t="s">
        <v>37515</v>
      </c>
    </row>
    <row r="37452" spans="1:2" x14ac:dyDescent="0.3">
      <c r="A37452">
        <v>52881</v>
      </c>
      <c r="B37452" t="s">
        <v>37516</v>
      </c>
    </row>
    <row r="37453" spans="1:2" x14ac:dyDescent="0.3">
      <c r="A37453">
        <v>52882</v>
      </c>
      <c r="B37453" t="s">
        <v>37517</v>
      </c>
    </row>
    <row r="37454" spans="1:2" x14ac:dyDescent="0.3">
      <c r="A37454">
        <v>52883</v>
      </c>
      <c r="B37454" t="s">
        <v>37518</v>
      </c>
    </row>
    <row r="37455" spans="1:2" x14ac:dyDescent="0.3">
      <c r="A37455">
        <v>52884</v>
      </c>
      <c r="B37455" t="s">
        <v>37519</v>
      </c>
    </row>
    <row r="37456" spans="1:2" x14ac:dyDescent="0.3">
      <c r="A37456">
        <v>52885</v>
      </c>
      <c r="B37456" t="s">
        <v>37520</v>
      </c>
    </row>
    <row r="37457" spans="1:2" x14ac:dyDescent="0.3">
      <c r="A37457">
        <v>52886</v>
      </c>
      <c r="B37457" t="s">
        <v>37521</v>
      </c>
    </row>
    <row r="37458" spans="1:2" x14ac:dyDescent="0.3">
      <c r="A37458">
        <v>52887</v>
      </c>
      <c r="B37458" t="s">
        <v>37522</v>
      </c>
    </row>
    <row r="37459" spans="1:2" x14ac:dyDescent="0.3">
      <c r="A37459">
        <v>52888</v>
      </c>
      <c r="B37459" t="s">
        <v>37523</v>
      </c>
    </row>
    <row r="37460" spans="1:2" x14ac:dyDescent="0.3">
      <c r="A37460">
        <v>52889</v>
      </c>
      <c r="B37460" t="s">
        <v>37524</v>
      </c>
    </row>
    <row r="37461" spans="1:2" x14ac:dyDescent="0.3">
      <c r="A37461">
        <v>52890</v>
      </c>
      <c r="B37461" t="s">
        <v>37525</v>
      </c>
    </row>
    <row r="37462" spans="1:2" x14ac:dyDescent="0.3">
      <c r="A37462">
        <v>52891</v>
      </c>
      <c r="B37462" t="s">
        <v>37526</v>
      </c>
    </row>
    <row r="37463" spans="1:2" x14ac:dyDescent="0.3">
      <c r="A37463">
        <v>52892</v>
      </c>
      <c r="B37463" t="s">
        <v>37527</v>
      </c>
    </row>
    <row r="37464" spans="1:2" x14ac:dyDescent="0.3">
      <c r="A37464">
        <v>52893</v>
      </c>
      <c r="B37464" t="s">
        <v>37528</v>
      </c>
    </row>
    <row r="37465" spans="1:2" x14ac:dyDescent="0.3">
      <c r="A37465">
        <v>52894</v>
      </c>
      <c r="B37465" t="s">
        <v>37529</v>
      </c>
    </row>
    <row r="37466" spans="1:2" x14ac:dyDescent="0.3">
      <c r="A37466">
        <v>52895</v>
      </c>
      <c r="B37466" t="s">
        <v>37530</v>
      </c>
    </row>
    <row r="37467" spans="1:2" x14ac:dyDescent="0.3">
      <c r="A37467">
        <v>52896</v>
      </c>
      <c r="B37467" t="s">
        <v>37531</v>
      </c>
    </row>
    <row r="37468" spans="1:2" x14ac:dyDescent="0.3">
      <c r="A37468">
        <v>52897</v>
      </c>
      <c r="B37468" t="s">
        <v>37532</v>
      </c>
    </row>
    <row r="37469" spans="1:2" x14ac:dyDescent="0.3">
      <c r="A37469">
        <v>52898</v>
      </c>
      <c r="B37469" t="s">
        <v>37533</v>
      </c>
    </row>
    <row r="37470" spans="1:2" x14ac:dyDescent="0.3">
      <c r="A37470">
        <v>52899</v>
      </c>
      <c r="B37470" t="s">
        <v>37534</v>
      </c>
    </row>
    <row r="37471" spans="1:2" x14ac:dyDescent="0.3">
      <c r="A37471">
        <v>52900</v>
      </c>
      <c r="B37471" t="s">
        <v>37535</v>
      </c>
    </row>
    <row r="37472" spans="1:2" x14ac:dyDescent="0.3">
      <c r="A37472">
        <v>52901</v>
      </c>
      <c r="B37472" t="s">
        <v>37536</v>
      </c>
    </row>
    <row r="37473" spans="1:2" x14ac:dyDescent="0.3">
      <c r="A37473">
        <v>52902</v>
      </c>
      <c r="B37473" t="s">
        <v>37537</v>
      </c>
    </row>
    <row r="37474" spans="1:2" x14ac:dyDescent="0.3">
      <c r="A37474">
        <v>52903</v>
      </c>
      <c r="B37474" t="s">
        <v>37538</v>
      </c>
    </row>
    <row r="37475" spans="1:2" x14ac:dyDescent="0.3">
      <c r="A37475">
        <v>52904</v>
      </c>
      <c r="B37475" t="s">
        <v>37539</v>
      </c>
    </row>
    <row r="37476" spans="1:2" x14ac:dyDescent="0.3">
      <c r="A37476">
        <v>52905</v>
      </c>
      <c r="B37476" t="s">
        <v>37540</v>
      </c>
    </row>
    <row r="37477" spans="1:2" x14ac:dyDescent="0.3">
      <c r="A37477">
        <v>52906</v>
      </c>
      <c r="B37477" t="s">
        <v>37541</v>
      </c>
    </row>
    <row r="37478" spans="1:2" x14ac:dyDescent="0.3">
      <c r="A37478">
        <v>52907</v>
      </c>
      <c r="B37478" t="s">
        <v>37542</v>
      </c>
    </row>
    <row r="37479" spans="1:2" x14ac:dyDescent="0.3">
      <c r="A37479">
        <v>52908</v>
      </c>
      <c r="B37479" t="s">
        <v>37543</v>
      </c>
    </row>
    <row r="37480" spans="1:2" x14ac:dyDescent="0.3">
      <c r="A37480">
        <v>52909</v>
      </c>
      <c r="B37480" t="s">
        <v>37544</v>
      </c>
    </row>
    <row r="37481" spans="1:2" x14ac:dyDescent="0.3">
      <c r="A37481">
        <v>52910</v>
      </c>
      <c r="B37481" t="s">
        <v>37545</v>
      </c>
    </row>
    <row r="37482" spans="1:2" x14ac:dyDescent="0.3">
      <c r="A37482">
        <v>52911</v>
      </c>
      <c r="B37482" t="s">
        <v>37546</v>
      </c>
    </row>
    <row r="37483" spans="1:2" x14ac:dyDescent="0.3">
      <c r="A37483">
        <v>52912</v>
      </c>
      <c r="B37483" t="s">
        <v>37547</v>
      </c>
    </row>
    <row r="37484" spans="1:2" x14ac:dyDescent="0.3">
      <c r="A37484">
        <v>52913</v>
      </c>
      <c r="B37484" t="s">
        <v>37548</v>
      </c>
    </row>
    <row r="37485" spans="1:2" x14ac:dyDescent="0.3">
      <c r="A37485">
        <v>52914</v>
      </c>
      <c r="B37485" t="s">
        <v>37549</v>
      </c>
    </row>
    <row r="37486" spans="1:2" x14ac:dyDescent="0.3">
      <c r="A37486">
        <v>52915</v>
      </c>
      <c r="B37486" t="s">
        <v>37550</v>
      </c>
    </row>
    <row r="37487" spans="1:2" x14ac:dyDescent="0.3">
      <c r="A37487">
        <v>52916</v>
      </c>
      <c r="B37487" t="s">
        <v>37551</v>
      </c>
    </row>
    <row r="37488" spans="1:2" x14ac:dyDescent="0.3">
      <c r="A37488">
        <v>52917</v>
      </c>
      <c r="B37488" t="s">
        <v>37552</v>
      </c>
    </row>
    <row r="37489" spans="1:2" x14ac:dyDescent="0.3">
      <c r="A37489">
        <v>52918</v>
      </c>
      <c r="B37489" t="s">
        <v>37553</v>
      </c>
    </row>
    <row r="37490" spans="1:2" x14ac:dyDescent="0.3">
      <c r="A37490">
        <v>52919</v>
      </c>
      <c r="B37490" t="s">
        <v>37554</v>
      </c>
    </row>
    <row r="37491" spans="1:2" x14ac:dyDescent="0.3">
      <c r="A37491">
        <v>52920</v>
      </c>
      <c r="B37491" t="s">
        <v>37555</v>
      </c>
    </row>
    <row r="37492" spans="1:2" x14ac:dyDescent="0.3">
      <c r="A37492">
        <v>52921</v>
      </c>
      <c r="B37492" t="s">
        <v>37556</v>
      </c>
    </row>
    <row r="37493" spans="1:2" x14ac:dyDescent="0.3">
      <c r="A37493">
        <v>52922</v>
      </c>
      <c r="B37493" t="s">
        <v>37557</v>
      </c>
    </row>
    <row r="37494" spans="1:2" x14ac:dyDescent="0.3">
      <c r="A37494">
        <v>52923</v>
      </c>
      <c r="B37494" t="s">
        <v>37558</v>
      </c>
    </row>
    <row r="37495" spans="1:2" x14ac:dyDescent="0.3">
      <c r="A37495">
        <v>52924</v>
      </c>
      <c r="B37495" t="s">
        <v>37559</v>
      </c>
    </row>
    <row r="37496" spans="1:2" x14ac:dyDescent="0.3">
      <c r="A37496">
        <v>52925</v>
      </c>
      <c r="B37496" t="s">
        <v>37560</v>
      </c>
    </row>
    <row r="37497" spans="1:2" x14ac:dyDescent="0.3">
      <c r="A37497">
        <v>52926</v>
      </c>
      <c r="B37497" t="s">
        <v>37561</v>
      </c>
    </row>
    <row r="37498" spans="1:2" x14ac:dyDescent="0.3">
      <c r="A37498">
        <v>52927</v>
      </c>
      <c r="B37498" t="s">
        <v>37562</v>
      </c>
    </row>
    <row r="37499" spans="1:2" x14ac:dyDescent="0.3">
      <c r="A37499">
        <v>52928</v>
      </c>
      <c r="B37499" t="s">
        <v>37563</v>
      </c>
    </row>
    <row r="37500" spans="1:2" x14ac:dyDescent="0.3">
      <c r="A37500">
        <v>52929</v>
      </c>
      <c r="B37500" t="s">
        <v>37564</v>
      </c>
    </row>
    <row r="37501" spans="1:2" x14ac:dyDescent="0.3">
      <c r="A37501">
        <v>52930</v>
      </c>
      <c r="B37501" t="s">
        <v>37565</v>
      </c>
    </row>
    <row r="37502" spans="1:2" x14ac:dyDescent="0.3">
      <c r="A37502">
        <v>52931</v>
      </c>
      <c r="B37502" t="s">
        <v>37566</v>
      </c>
    </row>
    <row r="37503" spans="1:2" x14ac:dyDescent="0.3">
      <c r="A37503">
        <v>52932</v>
      </c>
      <c r="B37503" t="s">
        <v>37567</v>
      </c>
    </row>
    <row r="37504" spans="1:2" x14ac:dyDescent="0.3">
      <c r="A37504">
        <v>52933</v>
      </c>
      <c r="B37504" t="s">
        <v>37568</v>
      </c>
    </row>
    <row r="37505" spans="1:2" x14ac:dyDescent="0.3">
      <c r="A37505">
        <v>52934</v>
      </c>
      <c r="B37505" t="s">
        <v>37569</v>
      </c>
    </row>
    <row r="37506" spans="1:2" x14ac:dyDescent="0.3">
      <c r="A37506">
        <v>52935</v>
      </c>
      <c r="B37506" t="s">
        <v>37570</v>
      </c>
    </row>
    <row r="37507" spans="1:2" x14ac:dyDescent="0.3">
      <c r="A37507">
        <v>52936</v>
      </c>
      <c r="B37507" t="s">
        <v>37571</v>
      </c>
    </row>
    <row r="37508" spans="1:2" x14ac:dyDescent="0.3">
      <c r="A37508">
        <v>52937</v>
      </c>
      <c r="B37508" t="s">
        <v>37572</v>
      </c>
    </row>
    <row r="37509" spans="1:2" x14ac:dyDescent="0.3">
      <c r="A37509">
        <v>52938</v>
      </c>
      <c r="B37509" t="s">
        <v>37573</v>
      </c>
    </row>
    <row r="37510" spans="1:2" x14ac:dyDescent="0.3">
      <c r="A37510">
        <v>52939</v>
      </c>
      <c r="B37510" t="s">
        <v>37574</v>
      </c>
    </row>
    <row r="37511" spans="1:2" x14ac:dyDescent="0.3">
      <c r="A37511">
        <v>52940</v>
      </c>
      <c r="B37511" t="s">
        <v>37575</v>
      </c>
    </row>
    <row r="37512" spans="1:2" x14ac:dyDescent="0.3">
      <c r="A37512">
        <v>52941</v>
      </c>
      <c r="B37512" t="s">
        <v>37576</v>
      </c>
    </row>
    <row r="37513" spans="1:2" x14ac:dyDescent="0.3">
      <c r="A37513">
        <v>52942</v>
      </c>
      <c r="B37513" t="s">
        <v>37577</v>
      </c>
    </row>
    <row r="37514" spans="1:2" x14ac:dyDescent="0.3">
      <c r="A37514">
        <v>52943</v>
      </c>
      <c r="B37514" t="s">
        <v>37578</v>
      </c>
    </row>
    <row r="37515" spans="1:2" x14ac:dyDescent="0.3">
      <c r="A37515">
        <v>52944</v>
      </c>
      <c r="B37515" t="s">
        <v>37579</v>
      </c>
    </row>
    <row r="37516" spans="1:2" x14ac:dyDescent="0.3">
      <c r="A37516">
        <v>52945</v>
      </c>
      <c r="B37516" t="s">
        <v>37580</v>
      </c>
    </row>
    <row r="37517" spans="1:2" x14ac:dyDescent="0.3">
      <c r="A37517">
        <v>52946</v>
      </c>
      <c r="B37517" t="s">
        <v>37581</v>
      </c>
    </row>
    <row r="37518" spans="1:2" x14ac:dyDescent="0.3">
      <c r="A37518">
        <v>52947</v>
      </c>
      <c r="B37518" t="s">
        <v>37582</v>
      </c>
    </row>
    <row r="37519" spans="1:2" x14ac:dyDescent="0.3">
      <c r="A37519">
        <v>52948</v>
      </c>
      <c r="B37519" t="s">
        <v>37583</v>
      </c>
    </row>
    <row r="37520" spans="1:2" x14ac:dyDescent="0.3">
      <c r="A37520">
        <v>52949</v>
      </c>
      <c r="B37520" t="s">
        <v>37584</v>
      </c>
    </row>
    <row r="37521" spans="1:2" x14ac:dyDescent="0.3">
      <c r="A37521">
        <v>52950</v>
      </c>
      <c r="B37521" t="s">
        <v>37585</v>
      </c>
    </row>
    <row r="37522" spans="1:2" x14ac:dyDescent="0.3">
      <c r="A37522">
        <v>52951</v>
      </c>
      <c r="B37522" t="s">
        <v>37586</v>
      </c>
    </row>
    <row r="37523" spans="1:2" x14ac:dyDescent="0.3">
      <c r="A37523">
        <v>52952</v>
      </c>
      <c r="B37523" t="s">
        <v>37587</v>
      </c>
    </row>
    <row r="37524" spans="1:2" x14ac:dyDescent="0.3">
      <c r="A37524">
        <v>52953</v>
      </c>
      <c r="B37524" t="s">
        <v>37588</v>
      </c>
    </row>
    <row r="37525" spans="1:2" x14ac:dyDescent="0.3">
      <c r="A37525">
        <v>52954</v>
      </c>
      <c r="B37525" t="s">
        <v>37589</v>
      </c>
    </row>
    <row r="37526" spans="1:2" x14ac:dyDescent="0.3">
      <c r="A37526">
        <v>52955</v>
      </c>
      <c r="B37526" t="s">
        <v>37590</v>
      </c>
    </row>
    <row r="37527" spans="1:2" x14ac:dyDescent="0.3">
      <c r="A37527">
        <v>52956</v>
      </c>
      <c r="B37527" t="s">
        <v>37591</v>
      </c>
    </row>
    <row r="37528" spans="1:2" x14ac:dyDescent="0.3">
      <c r="A37528">
        <v>52957</v>
      </c>
      <c r="B37528" t="s">
        <v>37592</v>
      </c>
    </row>
    <row r="37529" spans="1:2" x14ac:dyDescent="0.3">
      <c r="A37529">
        <v>52958</v>
      </c>
      <c r="B37529" t="s">
        <v>37593</v>
      </c>
    </row>
    <row r="37530" spans="1:2" x14ac:dyDescent="0.3">
      <c r="A37530">
        <v>52959</v>
      </c>
      <c r="B37530" t="s">
        <v>37594</v>
      </c>
    </row>
    <row r="37531" spans="1:2" x14ac:dyDescent="0.3">
      <c r="A37531">
        <v>52960</v>
      </c>
      <c r="B37531" t="s">
        <v>37595</v>
      </c>
    </row>
    <row r="37532" spans="1:2" x14ac:dyDescent="0.3">
      <c r="A37532">
        <v>52961</v>
      </c>
      <c r="B37532" t="s">
        <v>37596</v>
      </c>
    </row>
    <row r="37533" spans="1:2" x14ac:dyDescent="0.3">
      <c r="A37533">
        <v>52962</v>
      </c>
      <c r="B37533" t="s">
        <v>37597</v>
      </c>
    </row>
    <row r="37534" spans="1:2" x14ac:dyDescent="0.3">
      <c r="A37534">
        <v>52963</v>
      </c>
      <c r="B37534" t="s">
        <v>37598</v>
      </c>
    </row>
    <row r="37535" spans="1:2" x14ac:dyDescent="0.3">
      <c r="A37535">
        <v>52964</v>
      </c>
      <c r="B37535" t="s">
        <v>37599</v>
      </c>
    </row>
    <row r="37536" spans="1:2" x14ac:dyDescent="0.3">
      <c r="A37536">
        <v>52965</v>
      </c>
      <c r="B37536" t="s">
        <v>37600</v>
      </c>
    </row>
    <row r="37537" spans="1:2" x14ac:dyDescent="0.3">
      <c r="A37537">
        <v>52966</v>
      </c>
      <c r="B37537" t="s">
        <v>37601</v>
      </c>
    </row>
    <row r="37538" spans="1:2" x14ac:dyDescent="0.3">
      <c r="A37538">
        <v>52967</v>
      </c>
      <c r="B37538" t="s">
        <v>37602</v>
      </c>
    </row>
    <row r="37539" spans="1:2" x14ac:dyDescent="0.3">
      <c r="A37539">
        <v>52968</v>
      </c>
      <c r="B37539" t="s">
        <v>37603</v>
      </c>
    </row>
    <row r="37540" spans="1:2" x14ac:dyDescent="0.3">
      <c r="A37540">
        <v>52969</v>
      </c>
      <c r="B37540" t="s">
        <v>37604</v>
      </c>
    </row>
    <row r="37541" spans="1:2" x14ac:dyDescent="0.3">
      <c r="A37541">
        <v>52970</v>
      </c>
      <c r="B37541" t="s">
        <v>37605</v>
      </c>
    </row>
    <row r="37542" spans="1:2" x14ac:dyDescent="0.3">
      <c r="A37542">
        <v>52971</v>
      </c>
      <c r="B37542" t="s">
        <v>37606</v>
      </c>
    </row>
    <row r="37543" spans="1:2" x14ac:dyDescent="0.3">
      <c r="A37543">
        <v>52972</v>
      </c>
      <c r="B37543" t="s">
        <v>37607</v>
      </c>
    </row>
    <row r="37544" spans="1:2" x14ac:dyDescent="0.3">
      <c r="A37544">
        <v>52973</v>
      </c>
      <c r="B37544" t="s">
        <v>37608</v>
      </c>
    </row>
    <row r="37545" spans="1:2" x14ac:dyDescent="0.3">
      <c r="A37545">
        <v>52974</v>
      </c>
      <c r="B37545" t="s">
        <v>37609</v>
      </c>
    </row>
    <row r="37546" spans="1:2" x14ac:dyDescent="0.3">
      <c r="A37546">
        <v>52975</v>
      </c>
      <c r="B37546" t="s">
        <v>37610</v>
      </c>
    </row>
    <row r="37547" spans="1:2" x14ac:dyDescent="0.3">
      <c r="A37547">
        <v>52976</v>
      </c>
      <c r="B37547" t="s">
        <v>37611</v>
      </c>
    </row>
    <row r="37548" spans="1:2" x14ac:dyDescent="0.3">
      <c r="A37548">
        <v>52977</v>
      </c>
      <c r="B37548" t="s">
        <v>37612</v>
      </c>
    </row>
    <row r="37549" spans="1:2" x14ac:dyDescent="0.3">
      <c r="A37549">
        <v>52978</v>
      </c>
      <c r="B37549" t="s">
        <v>37613</v>
      </c>
    </row>
    <row r="37550" spans="1:2" x14ac:dyDescent="0.3">
      <c r="A37550">
        <v>52979</v>
      </c>
      <c r="B37550" t="s">
        <v>37614</v>
      </c>
    </row>
    <row r="37551" spans="1:2" x14ac:dyDescent="0.3">
      <c r="A37551">
        <v>52980</v>
      </c>
      <c r="B37551" t="s">
        <v>37615</v>
      </c>
    </row>
    <row r="37552" spans="1:2" x14ac:dyDescent="0.3">
      <c r="A37552">
        <v>52981</v>
      </c>
      <c r="B37552" t="s">
        <v>37616</v>
      </c>
    </row>
    <row r="37553" spans="1:2" x14ac:dyDescent="0.3">
      <c r="A37553">
        <v>52982</v>
      </c>
      <c r="B37553" t="s">
        <v>37617</v>
      </c>
    </row>
    <row r="37554" spans="1:2" x14ac:dyDescent="0.3">
      <c r="A37554">
        <v>52983</v>
      </c>
      <c r="B37554" t="s">
        <v>37618</v>
      </c>
    </row>
    <row r="37555" spans="1:2" x14ac:dyDescent="0.3">
      <c r="A37555">
        <v>52984</v>
      </c>
      <c r="B37555" t="s">
        <v>37619</v>
      </c>
    </row>
    <row r="37556" spans="1:2" x14ac:dyDescent="0.3">
      <c r="A37556">
        <v>52985</v>
      </c>
      <c r="B37556" t="s">
        <v>37620</v>
      </c>
    </row>
    <row r="37557" spans="1:2" x14ac:dyDescent="0.3">
      <c r="A37557">
        <v>52986</v>
      </c>
      <c r="B37557" t="s">
        <v>37621</v>
      </c>
    </row>
    <row r="37558" spans="1:2" x14ac:dyDescent="0.3">
      <c r="A37558">
        <v>52987</v>
      </c>
      <c r="B37558" t="s">
        <v>37622</v>
      </c>
    </row>
    <row r="37559" spans="1:2" x14ac:dyDescent="0.3">
      <c r="A37559">
        <v>52988</v>
      </c>
      <c r="B37559" t="s">
        <v>37623</v>
      </c>
    </row>
    <row r="37560" spans="1:2" x14ac:dyDescent="0.3">
      <c r="A37560">
        <v>52989</v>
      </c>
      <c r="B37560" t="s">
        <v>37624</v>
      </c>
    </row>
    <row r="37561" spans="1:2" x14ac:dyDescent="0.3">
      <c r="A37561">
        <v>52990</v>
      </c>
      <c r="B37561" t="s">
        <v>37625</v>
      </c>
    </row>
    <row r="37562" spans="1:2" x14ac:dyDescent="0.3">
      <c r="A37562">
        <v>52991</v>
      </c>
      <c r="B37562" t="s">
        <v>37626</v>
      </c>
    </row>
    <row r="37563" spans="1:2" x14ac:dyDescent="0.3">
      <c r="A37563">
        <v>52992</v>
      </c>
      <c r="B37563" t="s">
        <v>37627</v>
      </c>
    </row>
    <row r="37564" spans="1:2" x14ac:dyDescent="0.3">
      <c r="A37564">
        <v>52993</v>
      </c>
      <c r="B37564" t="s">
        <v>37628</v>
      </c>
    </row>
    <row r="37565" spans="1:2" x14ac:dyDescent="0.3">
      <c r="A37565">
        <v>52994</v>
      </c>
      <c r="B37565" t="s">
        <v>37629</v>
      </c>
    </row>
    <row r="37566" spans="1:2" x14ac:dyDescent="0.3">
      <c r="A37566">
        <v>52995</v>
      </c>
      <c r="B37566" t="s">
        <v>37630</v>
      </c>
    </row>
    <row r="37567" spans="1:2" x14ac:dyDescent="0.3">
      <c r="A37567">
        <v>52996</v>
      </c>
      <c r="B37567" t="s">
        <v>37631</v>
      </c>
    </row>
    <row r="37568" spans="1:2" x14ac:dyDescent="0.3">
      <c r="A37568">
        <v>52997</v>
      </c>
      <c r="B37568" t="s">
        <v>37632</v>
      </c>
    </row>
    <row r="37569" spans="1:2" x14ac:dyDescent="0.3">
      <c r="A37569">
        <v>52998</v>
      </c>
      <c r="B37569" t="s">
        <v>37633</v>
      </c>
    </row>
    <row r="37570" spans="1:2" x14ac:dyDescent="0.3">
      <c r="A37570">
        <v>52999</v>
      </c>
      <c r="B37570" t="s">
        <v>37634</v>
      </c>
    </row>
    <row r="37571" spans="1:2" x14ac:dyDescent="0.3">
      <c r="A37571">
        <v>53000</v>
      </c>
      <c r="B37571" t="s">
        <v>37635</v>
      </c>
    </row>
    <row r="37572" spans="1:2" x14ac:dyDescent="0.3">
      <c r="A37572">
        <v>53001</v>
      </c>
      <c r="B37572" t="s">
        <v>37636</v>
      </c>
    </row>
    <row r="37573" spans="1:2" x14ac:dyDescent="0.3">
      <c r="A37573">
        <v>53002</v>
      </c>
      <c r="B37573" t="s">
        <v>37637</v>
      </c>
    </row>
    <row r="37574" spans="1:2" x14ac:dyDescent="0.3">
      <c r="A37574">
        <v>53003</v>
      </c>
      <c r="B37574" t="s">
        <v>37638</v>
      </c>
    </row>
    <row r="37575" spans="1:2" x14ac:dyDescent="0.3">
      <c r="A37575">
        <v>53004</v>
      </c>
      <c r="B37575" t="s">
        <v>37639</v>
      </c>
    </row>
    <row r="37576" spans="1:2" x14ac:dyDescent="0.3">
      <c r="A37576">
        <v>53005</v>
      </c>
      <c r="B37576" t="s">
        <v>37640</v>
      </c>
    </row>
    <row r="37577" spans="1:2" x14ac:dyDescent="0.3">
      <c r="A37577">
        <v>53006</v>
      </c>
      <c r="B37577" t="s">
        <v>37641</v>
      </c>
    </row>
    <row r="37578" spans="1:2" x14ac:dyDescent="0.3">
      <c r="A37578">
        <v>53007</v>
      </c>
      <c r="B37578" t="s">
        <v>37642</v>
      </c>
    </row>
    <row r="37579" spans="1:2" x14ac:dyDescent="0.3">
      <c r="A37579">
        <v>53008</v>
      </c>
      <c r="B37579" t="s">
        <v>37643</v>
      </c>
    </row>
    <row r="37580" spans="1:2" x14ac:dyDescent="0.3">
      <c r="A37580">
        <v>53009</v>
      </c>
      <c r="B37580" t="s">
        <v>37644</v>
      </c>
    </row>
    <row r="37581" spans="1:2" x14ac:dyDescent="0.3">
      <c r="A37581">
        <v>53010</v>
      </c>
      <c r="B37581" t="s">
        <v>37645</v>
      </c>
    </row>
    <row r="37582" spans="1:2" x14ac:dyDescent="0.3">
      <c r="A37582">
        <v>53011</v>
      </c>
      <c r="B37582" t="s">
        <v>37646</v>
      </c>
    </row>
    <row r="37583" spans="1:2" x14ac:dyDescent="0.3">
      <c r="A37583">
        <v>53012</v>
      </c>
      <c r="B37583" t="s">
        <v>37647</v>
      </c>
    </row>
    <row r="37584" spans="1:2" x14ac:dyDescent="0.3">
      <c r="A37584">
        <v>53013</v>
      </c>
      <c r="B37584" t="s">
        <v>37648</v>
      </c>
    </row>
    <row r="37585" spans="1:2" x14ac:dyDescent="0.3">
      <c r="A37585">
        <v>53014</v>
      </c>
      <c r="B37585" t="s">
        <v>37649</v>
      </c>
    </row>
    <row r="37586" spans="1:2" x14ac:dyDescent="0.3">
      <c r="A37586">
        <v>53015</v>
      </c>
      <c r="B37586" t="s">
        <v>37650</v>
      </c>
    </row>
    <row r="37587" spans="1:2" x14ac:dyDescent="0.3">
      <c r="A37587">
        <v>53016</v>
      </c>
      <c r="B37587" t="s">
        <v>37651</v>
      </c>
    </row>
    <row r="37588" spans="1:2" x14ac:dyDescent="0.3">
      <c r="A37588">
        <v>53017</v>
      </c>
      <c r="B37588" t="s">
        <v>37652</v>
      </c>
    </row>
    <row r="37589" spans="1:2" x14ac:dyDescent="0.3">
      <c r="A37589">
        <v>53018</v>
      </c>
      <c r="B37589" t="s">
        <v>37653</v>
      </c>
    </row>
    <row r="37590" spans="1:2" x14ac:dyDescent="0.3">
      <c r="A37590">
        <v>53019</v>
      </c>
      <c r="B37590" t="s">
        <v>37654</v>
      </c>
    </row>
    <row r="37591" spans="1:2" x14ac:dyDescent="0.3">
      <c r="A37591">
        <v>53020</v>
      </c>
      <c r="B37591" t="s">
        <v>37655</v>
      </c>
    </row>
    <row r="37592" spans="1:2" x14ac:dyDescent="0.3">
      <c r="A37592">
        <v>53021</v>
      </c>
      <c r="B37592" t="s">
        <v>37656</v>
      </c>
    </row>
    <row r="37593" spans="1:2" x14ac:dyDescent="0.3">
      <c r="A37593">
        <v>53022</v>
      </c>
      <c r="B37593" t="s">
        <v>37657</v>
      </c>
    </row>
    <row r="37594" spans="1:2" x14ac:dyDescent="0.3">
      <c r="A37594">
        <v>53023</v>
      </c>
      <c r="B37594" t="s">
        <v>37658</v>
      </c>
    </row>
    <row r="37595" spans="1:2" x14ac:dyDescent="0.3">
      <c r="A37595">
        <v>53024</v>
      </c>
      <c r="B37595" t="s">
        <v>37659</v>
      </c>
    </row>
    <row r="37596" spans="1:2" x14ac:dyDescent="0.3">
      <c r="A37596">
        <v>53025</v>
      </c>
      <c r="B37596" t="s">
        <v>37660</v>
      </c>
    </row>
    <row r="37597" spans="1:2" x14ac:dyDescent="0.3">
      <c r="A37597">
        <v>53026</v>
      </c>
      <c r="B37597" t="s">
        <v>37661</v>
      </c>
    </row>
    <row r="37598" spans="1:2" x14ac:dyDescent="0.3">
      <c r="A37598">
        <v>53027</v>
      </c>
      <c r="B37598" t="s">
        <v>37662</v>
      </c>
    </row>
    <row r="37599" spans="1:2" x14ac:dyDescent="0.3">
      <c r="A37599">
        <v>53028</v>
      </c>
      <c r="B37599" t="s">
        <v>37663</v>
      </c>
    </row>
    <row r="37600" spans="1:2" x14ac:dyDescent="0.3">
      <c r="A37600">
        <v>53029</v>
      </c>
      <c r="B37600" t="s">
        <v>37664</v>
      </c>
    </row>
    <row r="37601" spans="1:2" x14ac:dyDescent="0.3">
      <c r="A37601">
        <v>53030</v>
      </c>
      <c r="B37601" t="s">
        <v>37665</v>
      </c>
    </row>
    <row r="37602" spans="1:2" x14ac:dyDescent="0.3">
      <c r="A37602">
        <v>53031</v>
      </c>
      <c r="B37602" t="s">
        <v>37666</v>
      </c>
    </row>
    <row r="37603" spans="1:2" x14ac:dyDescent="0.3">
      <c r="A37603">
        <v>53032</v>
      </c>
      <c r="B37603" t="s">
        <v>37667</v>
      </c>
    </row>
    <row r="37604" spans="1:2" x14ac:dyDescent="0.3">
      <c r="A37604">
        <v>53033</v>
      </c>
      <c r="B37604" t="s">
        <v>37668</v>
      </c>
    </row>
    <row r="37605" spans="1:2" x14ac:dyDescent="0.3">
      <c r="A37605">
        <v>53034</v>
      </c>
      <c r="B37605" t="s">
        <v>37669</v>
      </c>
    </row>
    <row r="37606" spans="1:2" x14ac:dyDescent="0.3">
      <c r="A37606">
        <v>53035</v>
      </c>
      <c r="B37606" t="s">
        <v>37670</v>
      </c>
    </row>
    <row r="37607" spans="1:2" x14ac:dyDescent="0.3">
      <c r="A37607">
        <v>53036</v>
      </c>
      <c r="B37607" t="s">
        <v>37671</v>
      </c>
    </row>
    <row r="37608" spans="1:2" x14ac:dyDescent="0.3">
      <c r="A37608">
        <v>53037</v>
      </c>
      <c r="B37608" t="s">
        <v>37672</v>
      </c>
    </row>
    <row r="37609" spans="1:2" x14ac:dyDescent="0.3">
      <c r="A37609">
        <v>53038</v>
      </c>
      <c r="B37609" t="s">
        <v>37673</v>
      </c>
    </row>
    <row r="37610" spans="1:2" x14ac:dyDescent="0.3">
      <c r="A37610">
        <v>53039</v>
      </c>
      <c r="B37610" t="s">
        <v>37674</v>
      </c>
    </row>
    <row r="37611" spans="1:2" x14ac:dyDescent="0.3">
      <c r="A37611">
        <v>53040</v>
      </c>
      <c r="B37611" t="s">
        <v>37675</v>
      </c>
    </row>
    <row r="37612" spans="1:2" x14ac:dyDescent="0.3">
      <c r="A37612">
        <v>53041</v>
      </c>
      <c r="B37612" t="s">
        <v>37676</v>
      </c>
    </row>
    <row r="37613" spans="1:2" x14ac:dyDescent="0.3">
      <c r="A37613">
        <v>53042</v>
      </c>
      <c r="B37613" t="s">
        <v>37677</v>
      </c>
    </row>
    <row r="37614" spans="1:2" x14ac:dyDescent="0.3">
      <c r="A37614">
        <v>53043</v>
      </c>
      <c r="B37614" t="s">
        <v>37678</v>
      </c>
    </row>
    <row r="37615" spans="1:2" x14ac:dyDescent="0.3">
      <c r="A37615">
        <v>53044</v>
      </c>
      <c r="B37615" t="s">
        <v>37679</v>
      </c>
    </row>
    <row r="37616" spans="1:2" x14ac:dyDescent="0.3">
      <c r="A37616">
        <v>53045</v>
      </c>
      <c r="B37616" t="s">
        <v>37680</v>
      </c>
    </row>
    <row r="37617" spans="1:2" x14ac:dyDescent="0.3">
      <c r="A37617">
        <v>53046</v>
      </c>
      <c r="B37617" t="s">
        <v>37681</v>
      </c>
    </row>
    <row r="37618" spans="1:2" x14ac:dyDescent="0.3">
      <c r="A37618">
        <v>53047</v>
      </c>
      <c r="B37618" t="s">
        <v>37682</v>
      </c>
    </row>
    <row r="37619" spans="1:2" x14ac:dyDescent="0.3">
      <c r="A37619">
        <v>53048</v>
      </c>
      <c r="B37619" t="s">
        <v>37683</v>
      </c>
    </row>
    <row r="37620" spans="1:2" x14ac:dyDescent="0.3">
      <c r="A37620">
        <v>53049</v>
      </c>
      <c r="B37620" t="s">
        <v>37684</v>
      </c>
    </row>
    <row r="37621" spans="1:2" x14ac:dyDescent="0.3">
      <c r="A37621">
        <v>53050</v>
      </c>
      <c r="B37621" t="s">
        <v>37685</v>
      </c>
    </row>
    <row r="37622" spans="1:2" x14ac:dyDescent="0.3">
      <c r="A37622">
        <v>53051</v>
      </c>
      <c r="B37622" t="s">
        <v>37686</v>
      </c>
    </row>
    <row r="37623" spans="1:2" x14ac:dyDescent="0.3">
      <c r="A37623">
        <v>53052</v>
      </c>
      <c r="B37623" t="s">
        <v>37687</v>
      </c>
    </row>
    <row r="37624" spans="1:2" x14ac:dyDescent="0.3">
      <c r="A37624">
        <v>53053</v>
      </c>
      <c r="B37624" t="s">
        <v>37688</v>
      </c>
    </row>
    <row r="37625" spans="1:2" x14ac:dyDescent="0.3">
      <c r="A37625">
        <v>53054</v>
      </c>
      <c r="B37625" t="s">
        <v>37689</v>
      </c>
    </row>
    <row r="37626" spans="1:2" x14ac:dyDescent="0.3">
      <c r="A37626">
        <v>53055</v>
      </c>
      <c r="B37626" t="s">
        <v>37690</v>
      </c>
    </row>
    <row r="37627" spans="1:2" x14ac:dyDescent="0.3">
      <c r="A37627">
        <v>53056</v>
      </c>
      <c r="B37627" t="s">
        <v>37691</v>
      </c>
    </row>
    <row r="37628" spans="1:2" x14ac:dyDescent="0.3">
      <c r="A37628">
        <v>53057</v>
      </c>
      <c r="B37628" t="s">
        <v>37692</v>
      </c>
    </row>
    <row r="37629" spans="1:2" x14ac:dyDescent="0.3">
      <c r="A37629">
        <v>53058</v>
      </c>
      <c r="B37629" t="s">
        <v>37693</v>
      </c>
    </row>
    <row r="37630" spans="1:2" x14ac:dyDescent="0.3">
      <c r="A37630">
        <v>53059</v>
      </c>
      <c r="B37630" t="s">
        <v>37694</v>
      </c>
    </row>
    <row r="37631" spans="1:2" x14ac:dyDescent="0.3">
      <c r="A37631">
        <v>53060</v>
      </c>
      <c r="B37631" t="s">
        <v>37695</v>
      </c>
    </row>
    <row r="37632" spans="1:2" x14ac:dyDescent="0.3">
      <c r="A37632">
        <v>53061</v>
      </c>
      <c r="B37632" t="s">
        <v>37696</v>
      </c>
    </row>
    <row r="37633" spans="1:2" x14ac:dyDescent="0.3">
      <c r="A37633">
        <v>53062</v>
      </c>
      <c r="B37633" t="s">
        <v>37697</v>
      </c>
    </row>
    <row r="37634" spans="1:2" x14ac:dyDescent="0.3">
      <c r="A37634">
        <v>53063</v>
      </c>
      <c r="B37634" t="s">
        <v>37698</v>
      </c>
    </row>
    <row r="37635" spans="1:2" x14ac:dyDescent="0.3">
      <c r="A37635">
        <v>53064</v>
      </c>
      <c r="B37635" t="s">
        <v>37699</v>
      </c>
    </row>
    <row r="37636" spans="1:2" x14ac:dyDescent="0.3">
      <c r="A37636">
        <v>53065</v>
      </c>
      <c r="B37636" t="s">
        <v>37700</v>
      </c>
    </row>
    <row r="37637" spans="1:2" x14ac:dyDescent="0.3">
      <c r="A37637">
        <v>53066</v>
      </c>
      <c r="B37637" t="s">
        <v>37701</v>
      </c>
    </row>
    <row r="37638" spans="1:2" x14ac:dyDescent="0.3">
      <c r="A37638">
        <v>53067</v>
      </c>
      <c r="B37638" t="s">
        <v>37702</v>
      </c>
    </row>
    <row r="37639" spans="1:2" x14ac:dyDescent="0.3">
      <c r="A37639">
        <v>53068</v>
      </c>
      <c r="B37639" t="s">
        <v>37703</v>
      </c>
    </row>
    <row r="37640" spans="1:2" x14ac:dyDescent="0.3">
      <c r="A37640">
        <v>53069</v>
      </c>
      <c r="B37640" t="s">
        <v>37704</v>
      </c>
    </row>
    <row r="37641" spans="1:2" x14ac:dyDescent="0.3">
      <c r="A37641">
        <v>53070</v>
      </c>
      <c r="B37641" t="s">
        <v>37705</v>
      </c>
    </row>
    <row r="37642" spans="1:2" x14ac:dyDescent="0.3">
      <c r="A37642">
        <v>53071</v>
      </c>
      <c r="B37642" t="s">
        <v>37706</v>
      </c>
    </row>
    <row r="37643" spans="1:2" x14ac:dyDescent="0.3">
      <c r="A37643">
        <v>53072</v>
      </c>
      <c r="B37643" t="s">
        <v>37707</v>
      </c>
    </row>
    <row r="37644" spans="1:2" x14ac:dyDescent="0.3">
      <c r="A37644">
        <v>53073</v>
      </c>
      <c r="B37644" t="s">
        <v>37708</v>
      </c>
    </row>
    <row r="37645" spans="1:2" x14ac:dyDescent="0.3">
      <c r="A37645">
        <v>53074</v>
      </c>
      <c r="B37645" t="s">
        <v>37709</v>
      </c>
    </row>
    <row r="37646" spans="1:2" x14ac:dyDescent="0.3">
      <c r="A37646">
        <v>53075</v>
      </c>
      <c r="B37646" t="s">
        <v>37710</v>
      </c>
    </row>
    <row r="37647" spans="1:2" x14ac:dyDescent="0.3">
      <c r="A37647">
        <v>53076</v>
      </c>
      <c r="B37647" t="s">
        <v>37711</v>
      </c>
    </row>
    <row r="37648" spans="1:2" x14ac:dyDescent="0.3">
      <c r="A37648">
        <v>53077</v>
      </c>
      <c r="B37648" t="s">
        <v>37712</v>
      </c>
    </row>
    <row r="37649" spans="1:2" x14ac:dyDescent="0.3">
      <c r="A37649">
        <v>53078</v>
      </c>
      <c r="B37649" t="s">
        <v>37713</v>
      </c>
    </row>
    <row r="37650" spans="1:2" x14ac:dyDescent="0.3">
      <c r="A37650">
        <v>53079</v>
      </c>
      <c r="B37650" t="s">
        <v>37714</v>
      </c>
    </row>
    <row r="37651" spans="1:2" x14ac:dyDescent="0.3">
      <c r="A37651">
        <v>53080</v>
      </c>
      <c r="B37651" t="s">
        <v>37715</v>
      </c>
    </row>
    <row r="37652" spans="1:2" x14ac:dyDescent="0.3">
      <c r="A37652">
        <v>53081</v>
      </c>
      <c r="B37652" t="s">
        <v>37716</v>
      </c>
    </row>
    <row r="37653" spans="1:2" x14ac:dyDescent="0.3">
      <c r="A37653">
        <v>53082</v>
      </c>
      <c r="B37653" t="s">
        <v>37717</v>
      </c>
    </row>
    <row r="37654" spans="1:2" x14ac:dyDescent="0.3">
      <c r="A37654">
        <v>53083</v>
      </c>
      <c r="B37654" t="s">
        <v>37718</v>
      </c>
    </row>
    <row r="37655" spans="1:2" x14ac:dyDescent="0.3">
      <c r="A37655">
        <v>53084</v>
      </c>
      <c r="B37655" t="s">
        <v>37719</v>
      </c>
    </row>
    <row r="37656" spans="1:2" x14ac:dyDescent="0.3">
      <c r="A37656">
        <v>53085</v>
      </c>
      <c r="B37656" t="s">
        <v>37720</v>
      </c>
    </row>
    <row r="37657" spans="1:2" x14ac:dyDescent="0.3">
      <c r="A37657">
        <v>53086</v>
      </c>
      <c r="B37657" t="s">
        <v>37721</v>
      </c>
    </row>
    <row r="37658" spans="1:2" x14ac:dyDescent="0.3">
      <c r="A37658">
        <v>53087</v>
      </c>
      <c r="B37658" t="s">
        <v>37722</v>
      </c>
    </row>
    <row r="37659" spans="1:2" x14ac:dyDescent="0.3">
      <c r="A37659">
        <v>53088</v>
      </c>
      <c r="B37659" t="s">
        <v>37723</v>
      </c>
    </row>
    <row r="37660" spans="1:2" x14ac:dyDescent="0.3">
      <c r="A37660">
        <v>53089</v>
      </c>
      <c r="B37660" t="s">
        <v>37724</v>
      </c>
    </row>
    <row r="37661" spans="1:2" x14ac:dyDescent="0.3">
      <c r="A37661">
        <v>53090</v>
      </c>
      <c r="B37661" t="s">
        <v>37725</v>
      </c>
    </row>
    <row r="37662" spans="1:2" x14ac:dyDescent="0.3">
      <c r="A37662">
        <v>53091</v>
      </c>
      <c r="B37662" t="s">
        <v>37726</v>
      </c>
    </row>
    <row r="37663" spans="1:2" x14ac:dyDescent="0.3">
      <c r="A37663">
        <v>53092</v>
      </c>
      <c r="B37663" t="s">
        <v>37727</v>
      </c>
    </row>
    <row r="37664" spans="1:2" x14ac:dyDescent="0.3">
      <c r="A37664">
        <v>53093</v>
      </c>
      <c r="B37664" t="s">
        <v>37728</v>
      </c>
    </row>
    <row r="37665" spans="1:2" x14ac:dyDescent="0.3">
      <c r="A37665">
        <v>53094</v>
      </c>
      <c r="B37665" t="s">
        <v>37729</v>
      </c>
    </row>
    <row r="37666" spans="1:2" x14ac:dyDescent="0.3">
      <c r="A37666">
        <v>53095</v>
      </c>
      <c r="B37666" t="s">
        <v>37730</v>
      </c>
    </row>
    <row r="37667" spans="1:2" x14ac:dyDescent="0.3">
      <c r="A37667">
        <v>53096</v>
      </c>
      <c r="B37667" t="s">
        <v>37731</v>
      </c>
    </row>
    <row r="37668" spans="1:2" x14ac:dyDescent="0.3">
      <c r="A37668">
        <v>53097</v>
      </c>
      <c r="B37668" t="s">
        <v>37732</v>
      </c>
    </row>
    <row r="37669" spans="1:2" x14ac:dyDescent="0.3">
      <c r="A37669">
        <v>53098</v>
      </c>
      <c r="B37669" t="s">
        <v>37733</v>
      </c>
    </row>
    <row r="37670" spans="1:2" x14ac:dyDescent="0.3">
      <c r="A37670">
        <v>53099</v>
      </c>
      <c r="B37670" t="s">
        <v>37734</v>
      </c>
    </row>
    <row r="37671" spans="1:2" x14ac:dyDescent="0.3">
      <c r="A37671">
        <v>53100</v>
      </c>
      <c r="B37671" t="s">
        <v>37735</v>
      </c>
    </row>
    <row r="37672" spans="1:2" x14ac:dyDescent="0.3">
      <c r="A37672">
        <v>53101</v>
      </c>
      <c r="B37672" t="s">
        <v>37736</v>
      </c>
    </row>
    <row r="37673" spans="1:2" x14ac:dyDescent="0.3">
      <c r="A37673">
        <v>53102</v>
      </c>
      <c r="B37673" t="s">
        <v>37737</v>
      </c>
    </row>
    <row r="37674" spans="1:2" x14ac:dyDescent="0.3">
      <c r="A37674">
        <v>53103</v>
      </c>
      <c r="B37674" t="s">
        <v>37738</v>
      </c>
    </row>
    <row r="37675" spans="1:2" x14ac:dyDescent="0.3">
      <c r="A37675">
        <v>53104</v>
      </c>
      <c r="B37675" t="s">
        <v>37739</v>
      </c>
    </row>
    <row r="37676" spans="1:2" x14ac:dyDescent="0.3">
      <c r="A37676">
        <v>53105</v>
      </c>
      <c r="B37676" t="s">
        <v>37740</v>
      </c>
    </row>
    <row r="37677" spans="1:2" x14ac:dyDescent="0.3">
      <c r="A37677">
        <v>53106</v>
      </c>
      <c r="B37677" t="s">
        <v>37741</v>
      </c>
    </row>
    <row r="37678" spans="1:2" x14ac:dyDescent="0.3">
      <c r="A37678">
        <v>53107</v>
      </c>
      <c r="B37678" t="s">
        <v>37742</v>
      </c>
    </row>
    <row r="37679" spans="1:2" x14ac:dyDescent="0.3">
      <c r="A37679">
        <v>53108</v>
      </c>
      <c r="B37679" t="s">
        <v>37743</v>
      </c>
    </row>
    <row r="37680" spans="1:2" x14ac:dyDescent="0.3">
      <c r="A37680">
        <v>53109</v>
      </c>
      <c r="B37680" t="s">
        <v>37744</v>
      </c>
    </row>
    <row r="37681" spans="1:2" x14ac:dyDescent="0.3">
      <c r="A37681">
        <v>53110</v>
      </c>
      <c r="B37681" t="s">
        <v>37745</v>
      </c>
    </row>
    <row r="37682" spans="1:2" x14ac:dyDescent="0.3">
      <c r="A37682">
        <v>53111</v>
      </c>
      <c r="B37682" t="s">
        <v>37746</v>
      </c>
    </row>
    <row r="37683" spans="1:2" x14ac:dyDescent="0.3">
      <c r="A37683">
        <v>53112</v>
      </c>
      <c r="B37683" t="s">
        <v>37747</v>
      </c>
    </row>
    <row r="37684" spans="1:2" x14ac:dyDescent="0.3">
      <c r="A37684">
        <v>53113</v>
      </c>
      <c r="B37684" t="s">
        <v>37748</v>
      </c>
    </row>
    <row r="37685" spans="1:2" x14ac:dyDescent="0.3">
      <c r="A37685">
        <v>53114</v>
      </c>
      <c r="B37685" t="s">
        <v>37749</v>
      </c>
    </row>
    <row r="37686" spans="1:2" x14ac:dyDescent="0.3">
      <c r="A37686">
        <v>53115</v>
      </c>
      <c r="B37686" t="s">
        <v>37750</v>
      </c>
    </row>
    <row r="37687" spans="1:2" x14ac:dyDescent="0.3">
      <c r="A37687">
        <v>53116</v>
      </c>
      <c r="B37687" t="s">
        <v>37751</v>
      </c>
    </row>
    <row r="37688" spans="1:2" x14ac:dyDescent="0.3">
      <c r="A37688">
        <v>53117</v>
      </c>
      <c r="B37688" t="s">
        <v>37752</v>
      </c>
    </row>
    <row r="37689" spans="1:2" x14ac:dyDescent="0.3">
      <c r="A37689">
        <v>53118</v>
      </c>
      <c r="B37689" t="s">
        <v>37753</v>
      </c>
    </row>
    <row r="37690" spans="1:2" x14ac:dyDescent="0.3">
      <c r="A37690">
        <v>53119</v>
      </c>
      <c r="B37690" t="s">
        <v>37754</v>
      </c>
    </row>
    <row r="37691" spans="1:2" x14ac:dyDescent="0.3">
      <c r="A37691">
        <v>53120</v>
      </c>
      <c r="B37691" t="s">
        <v>37755</v>
      </c>
    </row>
    <row r="37692" spans="1:2" x14ac:dyDescent="0.3">
      <c r="A37692">
        <v>53121</v>
      </c>
      <c r="B37692" t="s">
        <v>37756</v>
      </c>
    </row>
    <row r="37693" spans="1:2" x14ac:dyDescent="0.3">
      <c r="A37693">
        <v>53122</v>
      </c>
      <c r="B37693" t="s">
        <v>37757</v>
      </c>
    </row>
    <row r="37694" spans="1:2" x14ac:dyDescent="0.3">
      <c r="A37694">
        <v>53123</v>
      </c>
      <c r="B37694" t="s">
        <v>37758</v>
      </c>
    </row>
    <row r="37695" spans="1:2" x14ac:dyDescent="0.3">
      <c r="A37695">
        <v>53124</v>
      </c>
      <c r="B37695" t="s">
        <v>37759</v>
      </c>
    </row>
    <row r="37696" spans="1:2" x14ac:dyDescent="0.3">
      <c r="A37696">
        <v>53125</v>
      </c>
      <c r="B37696" t="s">
        <v>37760</v>
      </c>
    </row>
    <row r="37697" spans="1:2" x14ac:dyDescent="0.3">
      <c r="A37697">
        <v>53126</v>
      </c>
      <c r="B37697" t="s">
        <v>37761</v>
      </c>
    </row>
    <row r="37698" spans="1:2" x14ac:dyDescent="0.3">
      <c r="A37698">
        <v>53127</v>
      </c>
      <c r="B37698" t="s">
        <v>37762</v>
      </c>
    </row>
    <row r="37699" spans="1:2" x14ac:dyDescent="0.3">
      <c r="A37699">
        <v>53128</v>
      </c>
      <c r="B37699" t="s">
        <v>37763</v>
      </c>
    </row>
    <row r="37700" spans="1:2" x14ac:dyDescent="0.3">
      <c r="A37700">
        <v>53129</v>
      </c>
      <c r="B37700" t="s">
        <v>37764</v>
      </c>
    </row>
    <row r="37701" spans="1:2" x14ac:dyDescent="0.3">
      <c r="A37701">
        <v>53130</v>
      </c>
      <c r="B37701" t="s">
        <v>37765</v>
      </c>
    </row>
    <row r="37702" spans="1:2" x14ac:dyDescent="0.3">
      <c r="A37702">
        <v>53131</v>
      </c>
      <c r="B37702" t="s">
        <v>37766</v>
      </c>
    </row>
    <row r="37703" spans="1:2" x14ac:dyDescent="0.3">
      <c r="A37703">
        <v>53132</v>
      </c>
      <c r="B37703" t="s">
        <v>37767</v>
      </c>
    </row>
    <row r="37704" spans="1:2" x14ac:dyDescent="0.3">
      <c r="A37704">
        <v>53133</v>
      </c>
      <c r="B37704" t="s">
        <v>37768</v>
      </c>
    </row>
    <row r="37705" spans="1:2" x14ac:dyDescent="0.3">
      <c r="A37705">
        <v>53134</v>
      </c>
      <c r="B37705" t="s">
        <v>37769</v>
      </c>
    </row>
    <row r="37706" spans="1:2" x14ac:dyDescent="0.3">
      <c r="A37706">
        <v>53135</v>
      </c>
      <c r="B37706" t="s">
        <v>37770</v>
      </c>
    </row>
    <row r="37707" spans="1:2" x14ac:dyDescent="0.3">
      <c r="A37707">
        <v>53136</v>
      </c>
      <c r="B37707" t="s">
        <v>37771</v>
      </c>
    </row>
    <row r="37708" spans="1:2" x14ac:dyDescent="0.3">
      <c r="A37708">
        <v>53137</v>
      </c>
      <c r="B37708" t="s">
        <v>37772</v>
      </c>
    </row>
    <row r="37709" spans="1:2" x14ac:dyDescent="0.3">
      <c r="A37709">
        <v>53138</v>
      </c>
      <c r="B37709" t="s">
        <v>37773</v>
      </c>
    </row>
    <row r="37710" spans="1:2" x14ac:dyDescent="0.3">
      <c r="A37710">
        <v>53139</v>
      </c>
      <c r="B37710" t="s">
        <v>37774</v>
      </c>
    </row>
    <row r="37711" spans="1:2" x14ac:dyDescent="0.3">
      <c r="A37711">
        <v>53140</v>
      </c>
      <c r="B37711" t="s">
        <v>37775</v>
      </c>
    </row>
    <row r="37712" spans="1:2" x14ac:dyDescent="0.3">
      <c r="A37712">
        <v>53141</v>
      </c>
      <c r="B37712" t="s">
        <v>37776</v>
      </c>
    </row>
    <row r="37713" spans="1:2" x14ac:dyDescent="0.3">
      <c r="A37713">
        <v>53142</v>
      </c>
      <c r="B37713" t="s">
        <v>37777</v>
      </c>
    </row>
    <row r="37714" spans="1:2" x14ac:dyDescent="0.3">
      <c r="A37714">
        <v>53143</v>
      </c>
      <c r="B37714" t="s">
        <v>37778</v>
      </c>
    </row>
    <row r="37715" spans="1:2" x14ac:dyDescent="0.3">
      <c r="A37715">
        <v>53144</v>
      </c>
      <c r="B37715" t="s">
        <v>37779</v>
      </c>
    </row>
    <row r="37716" spans="1:2" x14ac:dyDescent="0.3">
      <c r="A37716">
        <v>53145</v>
      </c>
      <c r="B37716" t="s">
        <v>37780</v>
      </c>
    </row>
    <row r="37717" spans="1:2" x14ac:dyDescent="0.3">
      <c r="A37717">
        <v>53146</v>
      </c>
      <c r="B37717" t="s">
        <v>37781</v>
      </c>
    </row>
    <row r="37718" spans="1:2" x14ac:dyDescent="0.3">
      <c r="A37718">
        <v>53147</v>
      </c>
      <c r="B37718" t="s">
        <v>37782</v>
      </c>
    </row>
    <row r="37719" spans="1:2" x14ac:dyDescent="0.3">
      <c r="A37719">
        <v>53148</v>
      </c>
      <c r="B37719" t="s">
        <v>37783</v>
      </c>
    </row>
    <row r="37720" spans="1:2" x14ac:dyDescent="0.3">
      <c r="A37720">
        <v>53149</v>
      </c>
      <c r="B37720" t="s">
        <v>37784</v>
      </c>
    </row>
    <row r="37721" spans="1:2" x14ac:dyDescent="0.3">
      <c r="A37721">
        <v>53150</v>
      </c>
      <c r="B37721" t="s">
        <v>37785</v>
      </c>
    </row>
    <row r="37722" spans="1:2" x14ac:dyDescent="0.3">
      <c r="A37722">
        <v>53151</v>
      </c>
      <c r="B37722" t="s">
        <v>37786</v>
      </c>
    </row>
    <row r="37723" spans="1:2" x14ac:dyDescent="0.3">
      <c r="A37723">
        <v>53152</v>
      </c>
      <c r="B37723" t="s">
        <v>37787</v>
      </c>
    </row>
    <row r="37724" spans="1:2" x14ac:dyDescent="0.3">
      <c r="A37724">
        <v>53153</v>
      </c>
      <c r="B37724" t="s">
        <v>37788</v>
      </c>
    </row>
    <row r="37725" spans="1:2" x14ac:dyDescent="0.3">
      <c r="A37725">
        <v>53154</v>
      </c>
      <c r="B37725" t="s">
        <v>37789</v>
      </c>
    </row>
    <row r="37726" spans="1:2" x14ac:dyDescent="0.3">
      <c r="A37726">
        <v>53155</v>
      </c>
      <c r="B37726" t="s">
        <v>37790</v>
      </c>
    </row>
    <row r="37727" spans="1:2" x14ac:dyDescent="0.3">
      <c r="A37727">
        <v>53156</v>
      </c>
      <c r="B37727" t="s">
        <v>37791</v>
      </c>
    </row>
    <row r="37728" spans="1:2" x14ac:dyDescent="0.3">
      <c r="A37728">
        <v>53157</v>
      </c>
      <c r="B37728" t="s">
        <v>37792</v>
      </c>
    </row>
    <row r="37729" spans="1:2" x14ac:dyDescent="0.3">
      <c r="A37729">
        <v>53158</v>
      </c>
      <c r="B37729" t="s">
        <v>37793</v>
      </c>
    </row>
    <row r="37730" spans="1:2" x14ac:dyDescent="0.3">
      <c r="A37730">
        <v>53159</v>
      </c>
      <c r="B37730" t="s">
        <v>37794</v>
      </c>
    </row>
    <row r="37731" spans="1:2" x14ac:dyDescent="0.3">
      <c r="A37731">
        <v>53160</v>
      </c>
      <c r="B37731" t="s">
        <v>37795</v>
      </c>
    </row>
    <row r="37732" spans="1:2" x14ac:dyDescent="0.3">
      <c r="A37732">
        <v>53161</v>
      </c>
      <c r="B37732" t="s">
        <v>37796</v>
      </c>
    </row>
    <row r="37733" spans="1:2" x14ac:dyDescent="0.3">
      <c r="A37733">
        <v>53162</v>
      </c>
      <c r="B37733" t="s">
        <v>37797</v>
      </c>
    </row>
    <row r="37734" spans="1:2" x14ac:dyDescent="0.3">
      <c r="A37734">
        <v>53163</v>
      </c>
      <c r="B37734" t="s">
        <v>37798</v>
      </c>
    </row>
    <row r="37735" spans="1:2" x14ac:dyDescent="0.3">
      <c r="A37735">
        <v>53164</v>
      </c>
      <c r="B37735" t="s">
        <v>37799</v>
      </c>
    </row>
    <row r="37736" spans="1:2" x14ac:dyDescent="0.3">
      <c r="A37736">
        <v>53165</v>
      </c>
      <c r="B37736" t="s">
        <v>37800</v>
      </c>
    </row>
    <row r="37737" spans="1:2" x14ac:dyDescent="0.3">
      <c r="A37737">
        <v>53166</v>
      </c>
      <c r="B37737" t="s">
        <v>37801</v>
      </c>
    </row>
    <row r="37738" spans="1:2" x14ac:dyDescent="0.3">
      <c r="A37738">
        <v>53167</v>
      </c>
      <c r="B37738" t="s">
        <v>37802</v>
      </c>
    </row>
    <row r="37739" spans="1:2" x14ac:dyDescent="0.3">
      <c r="A37739">
        <v>53168</v>
      </c>
      <c r="B37739" t="s">
        <v>37803</v>
      </c>
    </row>
    <row r="37740" spans="1:2" x14ac:dyDescent="0.3">
      <c r="A37740">
        <v>53169</v>
      </c>
      <c r="B37740" t="s">
        <v>37804</v>
      </c>
    </row>
    <row r="37741" spans="1:2" x14ac:dyDescent="0.3">
      <c r="A37741">
        <v>53170</v>
      </c>
      <c r="B37741" t="s">
        <v>37805</v>
      </c>
    </row>
    <row r="37742" spans="1:2" x14ac:dyDescent="0.3">
      <c r="A37742">
        <v>53171</v>
      </c>
      <c r="B37742" t="s">
        <v>37806</v>
      </c>
    </row>
    <row r="37743" spans="1:2" x14ac:dyDescent="0.3">
      <c r="A37743">
        <v>53172</v>
      </c>
      <c r="B37743" t="s">
        <v>37807</v>
      </c>
    </row>
    <row r="37744" spans="1:2" x14ac:dyDescent="0.3">
      <c r="A37744">
        <v>53173</v>
      </c>
      <c r="B37744" t="s">
        <v>37808</v>
      </c>
    </row>
    <row r="37745" spans="1:2" x14ac:dyDescent="0.3">
      <c r="A37745">
        <v>53174</v>
      </c>
      <c r="B37745" t="s">
        <v>37809</v>
      </c>
    </row>
    <row r="37746" spans="1:2" x14ac:dyDescent="0.3">
      <c r="A37746">
        <v>53175</v>
      </c>
      <c r="B37746" t="s">
        <v>37810</v>
      </c>
    </row>
    <row r="37747" spans="1:2" x14ac:dyDescent="0.3">
      <c r="A37747">
        <v>53176</v>
      </c>
      <c r="B37747" t="s">
        <v>37811</v>
      </c>
    </row>
    <row r="37748" spans="1:2" x14ac:dyDescent="0.3">
      <c r="A37748">
        <v>53177</v>
      </c>
      <c r="B37748" t="s">
        <v>37812</v>
      </c>
    </row>
    <row r="37749" spans="1:2" x14ac:dyDescent="0.3">
      <c r="A37749">
        <v>53178</v>
      </c>
      <c r="B37749" t="s">
        <v>37813</v>
      </c>
    </row>
    <row r="37750" spans="1:2" x14ac:dyDescent="0.3">
      <c r="A37750">
        <v>53179</v>
      </c>
      <c r="B37750" t="s">
        <v>37814</v>
      </c>
    </row>
    <row r="37751" spans="1:2" x14ac:dyDescent="0.3">
      <c r="A37751">
        <v>53180</v>
      </c>
      <c r="B37751" t="s">
        <v>37815</v>
      </c>
    </row>
    <row r="37752" spans="1:2" x14ac:dyDescent="0.3">
      <c r="A37752">
        <v>53181</v>
      </c>
      <c r="B37752" t="s">
        <v>37816</v>
      </c>
    </row>
    <row r="37753" spans="1:2" x14ac:dyDescent="0.3">
      <c r="A37753">
        <v>53182</v>
      </c>
      <c r="B37753" t="s">
        <v>37817</v>
      </c>
    </row>
    <row r="37754" spans="1:2" x14ac:dyDescent="0.3">
      <c r="A37754">
        <v>53183</v>
      </c>
      <c r="B37754" t="s">
        <v>37818</v>
      </c>
    </row>
    <row r="37755" spans="1:2" x14ac:dyDescent="0.3">
      <c r="A37755">
        <v>53184</v>
      </c>
      <c r="B37755" t="s">
        <v>37819</v>
      </c>
    </row>
    <row r="37756" spans="1:2" x14ac:dyDescent="0.3">
      <c r="A37756">
        <v>53185</v>
      </c>
      <c r="B37756" t="s">
        <v>37820</v>
      </c>
    </row>
    <row r="37757" spans="1:2" x14ac:dyDescent="0.3">
      <c r="A37757">
        <v>53186</v>
      </c>
      <c r="B37757" t="s">
        <v>37821</v>
      </c>
    </row>
    <row r="37758" spans="1:2" x14ac:dyDescent="0.3">
      <c r="A37758">
        <v>53187</v>
      </c>
      <c r="B37758" t="s">
        <v>37822</v>
      </c>
    </row>
    <row r="37759" spans="1:2" x14ac:dyDescent="0.3">
      <c r="A37759">
        <v>53188</v>
      </c>
      <c r="B37759" t="s">
        <v>37823</v>
      </c>
    </row>
    <row r="37760" spans="1:2" x14ac:dyDescent="0.3">
      <c r="A37760">
        <v>53189</v>
      </c>
      <c r="B37760" t="s">
        <v>37824</v>
      </c>
    </row>
    <row r="37761" spans="1:2" x14ac:dyDescent="0.3">
      <c r="A37761">
        <v>53190</v>
      </c>
      <c r="B37761" t="s">
        <v>37825</v>
      </c>
    </row>
    <row r="37762" spans="1:2" x14ac:dyDescent="0.3">
      <c r="A37762">
        <v>53191</v>
      </c>
      <c r="B37762" t="s">
        <v>37826</v>
      </c>
    </row>
    <row r="37763" spans="1:2" x14ac:dyDescent="0.3">
      <c r="A37763">
        <v>53192</v>
      </c>
      <c r="B37763" t="s">
        <v>37827</v>
      </c>
    </row>
    <row r="37764" spans="1:2" x14ac:dyDescent="0.3">
      <c r="A37764">
        <v>53193</v>
      </c>
      <c r="B37764" t="s">
        <v>37828</v>
      </c>
    </row>
    <row r="37765" spans="1:2" x14ac:dyDescent="0.3">
      <c r="A37765">
        <v>53194</v>
      </c>
      <c r="B37765" t="s">
        <v>37829</v>
      </c>
    </row>
    <row r="37766" spans="1:2" x14ac:dyDescent="0.3">
      <c r="A37766">
        <v>53195</v>
      </c>
      <c r="B37766" t="s">
        <v>37830</v>
      </c>
    </row>
    <row r="37767" spans="1:2" x14ac:dyDescent="0.3">
      <c r="A37767">
        <v>53196</v>
      </c>
      <c r="B37767" t="s">
        <v>37831</v>
      </c>
    </row>
    <row r="37768" spans="1:2" x14ac:dyDescent="0.3">
      <c r="A37768">
        <v>53197</v>
      </c>
      <c r="B37768" t="s">
        <v>37832</v>
      </c>
    </row>
    <row r="37769" spans="1:2" x14ac:dyDescent="0.3">
      <c r="A37769">
        <v>53198</v>
      </c>
      <c r="B37769" t="s">
        <v>37833</v>
      </c>
    </row>
    <row r="37770" spans="1:2" x14ac:dyDescent="0.3">
      <c r="A37770">
        <v>53199</v>
      </c>
      <c r="B37770" t="s">
        <v>37834</v>
      </c>
    </row>
    <row r="37771" spans="1:2" x14ac:dyDescent="0.3">
      <c r="A37771">
        <v>53200</v>
      </c>
      <c r="B37771" t="s">
        <v>37835</v>
      </c>
    </row>
    <row r="37772" spans="1:2" x14ac:dyDescent="0.3">
      <c r="A37772">
        <v>53201</v>
      </c>
      <c r="B37772" t="s">
        <v>37836</v>
      </c>
    </row>
    <row r="37773" spans="1:2" x14ac:dyDescent="0.3">
      <c r="A37773">
        <v>53202</v>
      </c>
      <c r="B37773" t="s">
        <v>37837</v>
      </c>
    </row>
    <row r="37774" spans="1:2" x14ac:dyDescent="0.3">
      <c r="A37774">
        <v>53203</v>
      </c>
      <c r="B37774" t="s">
        <v>37838</v>
      </c>
    </row>
    <row r="37775" spans="1:2" x14ac:dyDescent="0.3">
      <c r="A37775">
        <v>53204</v>
      </c>
      <c r="B37775" t="s">
        <v>37839</v>
      </c>
    </row>
    <row r="37776" spans="1:2" x14ac:dyDescent="0.3">
      <c r="A37776">
        <v>53205</v>
      </c>
      <c r="B37776" t="s">
        <v>37840</v>
      </c>
    </row>
    <row r="37777" spans="1:2" x14ac:dyDescent="0.3">
      <c r="A37777">
        <v>53206</v>
      </c>
      <c r="B37777" t="s">
        <v>37841</v>
      </c>
    </row>
    <row r="37778" spans="1:2" x14ac:dyDescent="0.3">
      <c r="A37778">
        <v>53207</v>
      </c>
      <c r="B37778" t="s">
        <v>37842</v>
      </c>
    </row>
    <row r="37779" spans="1:2" x14ac:dyDescent="0.3">
      <c r="A37779">
        <v>53208</v>
      </c>
      <c r="B37779" t="s">
        <v>37843</v>
      </c>
    </row>
    <row r="37780" spans="1:2" x14ac:dyDescent="0.3">
      <c r="A37780">
        <v>53209</v>
      </c>
      <c r="B37780" t="s">
        <v>37844</v>
      </c>
    </row>
    <row r="37781" spans="1:2" x14ac:dyDescent="0.3">
      <c r="A37781">
        <v>53210</v>
      </c>
      <c r="B37781" t="s">
        <v>37845</v>
      </c>
    </row>
    <row r="37782" spans="1:2" x14ac:dyDescent="0.3">
      <c r="A37782">
        <v>53211</v>
      </c>
      <c r="B37782" t="s">
        <v>37846</v>
      </c>
    </row>
    <row r="37783" spans="1:2" x14ac:dyDescent="0.3">
      <c r="A37783">
        <v>53212</v>
      </c>
      <c r="B37783" t="s">
        <v>37847</v>
      </c>
    </row>
    <row r="37784" spans="1:2" x14ac:dyDescent="0.3">
      <c r="A37784">
        <v>53213</v>
      </c>
      <c r="B37784" t="s">
        <v>37848</v>
      </c>
    </row>
    <row r="37785" spans="1:2" x14ac:dyDescent="0.3">
      <c r="A37785">
        <v>53214</v>
      </c>
      <c r="B37785" t="s">
        <v>37849</v>
      </c>
    </row>
    <row r="37786" spans="1:2" x14ac:dyDescent="0.3">
      <c r="A37786">
        <v>53215</v>
      </c>
      <c r="B37786" t="s">
        <v>37850</v>
      </c>
    </row>
    <row r="37787" spans="1:2" x14ac:dyDescent="0.3">
      <c r="A37787">
        <v>53216</v>
      </c>
      <c r="B37787" t="s">
        <v>37851</v>
      </c>
    </row>
    <row r="37788" spans="1:2" x14ac:dyDescent="0.3">
      <c r="A37788">
        <v>53217</v>
      </c>
      <c r="B37788" t="s">
        <v>37852</v>
      </c>
    </row>
    <row r="37789" spans="1:2" x14ac:dyDescent="0.3">
      <c r="A37789">
        <v>53218</v>
      </c>
      <c r="B37789" t="s">
        <v>37853</v>
      </c>
    </row>
    <row r="37790" spans="1:2" x14ac:dyDescent="0.3">
      <c r="A37790">
        <v>53219</v>
      </c>
      <c r="B37790" t="s">
        <v>37854</v>
      </c>
    </row>
    <row r="37791" spans="1:2" x14ac:dyDescent="0.3">
      <c r="A37791">
        <v>53220</v>
      </c>
      <c r="B37791" t="s">
        <v>37855</v>
      </c>
    </row>
    <row r="37792" spans="1:2" x14ac:dyDescent="0.3">
      <c r="A37792">
        <v>53221</v>
      </c>
      <c r="B37792" t="s">
        <v>37856</v>
      </c>
    </row>
    <row r="37793" spans="1:2" x14ac:dyDescent="0.3">
      <c r="A37793">
        <v>53222</v>
      </c>
      <c r="B37793" t="s">
        <v>37857</v>
      </c>
    </row>
    <row r="37794" spans="1:2" x14ac:dyDescent="0.3">
      <c r="A37794">
        <v>53223</v>
      </c>
      <c r="B37794" t="s">
        <v>37858</v>
      </c>
    </row>
    <row r="37795" spans="1:2" x14ac:dyDescent="0.3">
      <c r="A37795">
        <v>53224</v>
      </c>
      <c r="B37795" t="s">
        <v>37859</v>
      </c>
    </row>
    <row r="37796" spans="1:2" x14ac:dyDescent="0.3">
      <c r="A37796">
        <v>53225</v>
      </c>
      <c r="B37796" t="s">
        <v>37860</v>
      </c>
    </row>
    <row r="37797" spans="1:2" x14ac:dyDescent="0.3">
      <c r="A37797">
        <v>53226</v>
      </c>
      <c r="B37797" t="s">
        <v>37861</v>
      </c>
    </row>
    <row r="37798" spans="1:2" x14ac:dyDescent="0.3">
      <c r="A37798">
        <v>53227</v>
      </c>
      <c r="B37798" t="s">
        <v>37862</v>
      </c>
    </row>
    <row r="37799" spans="1:2" x14ac:dyDescent="0.3">
      <c r="A37799">
        <v>53228</v>
      </c>
      <c r="B37799" t="s">
        <v>37863</v>
      </c>
    </row>
    <row r="37800" spans="1:2" x14ac:dyDescent="0.3">
      <c r="A37800">
        <v>53229</v>
      </c>
      <c r="B37800" t="s">
        <v>37864</v>
      </c>
    </row>
    <row r="37801" spans="1:2" x14ac:dyDescent="0.3">
      <c r="A37801">
        <v>53230</v>
      </c>
      <c r="B37801" t="s">
        <v>37865</v>
      </c>
    </row>
    <row r="37802" spans="1:2" x14ac:dyDescent="0.3">
      <c r="A37802">
        <v>53231</v>
      </c>
      <c r="B37802" t="s">
        <v>37866</v>
      </c>
    </row>
    <row r="37803" spans="1:2" x14ac:dyDescent="0.3">
      <c r="A37803">
        <v>53232</v>
      </c>
      <c r="B37803" t="s">
        <v>37867</v>
      </c>
    </row>
    <row r="37804" spans="1:2" x14ac:dyDescent="0.3">
      <c r="A37804">
        <v>53233</v>
      </c>
      <c r="B37804" t="s">
        <v>37868</v>
      </c>
    </row>
    <row r="37805" spans="1:2" x14ac:dyDescent="0.3">
      <c r="A37805">
        <v>53234</v>
      </c>
      <c r="B37805" t="s">
        <v>37869</v>
      </c>
    </row>
    <row r="37806" spans="1:2" x14ac:dyDescent="0.3">
      <c r="A37806">
        <v>53235</v>
      </c>
      <c r="B37806" t="s">
        <v>37870</v>
      </c>
    </row>
    <row r="37807" spans="1:2" x14ac:dyDescent="0.3">
      <c r="A37807">
        <v>53236</v>
      </c>
      <c r="B37807" t="s">
        <v>37871</v>
      </c>
    </row>
    <row r="37808" spans="1:2" x14ac:dyDescent="0.3">
      <c r="A37808">
        <v>53237</v>
      </c>
      <c r="B37808" t="s">
        <v>37872</v>
      </c>
    </row>
    <row r="37809" spans="1:2" x14ac:dyDescent="0.3">
      <c r="A37809">
        <v>53238</v>
      </c>
      <c r="B37809" t="s">
        <v>37873</v>
      </c>
    </row>
    <row r="37810" spans="1:2" x14ac:dyDescent="0.3">
      <c r="A37810">
        <v>53239</v>
      </c>
      <c r="B37810" t="s">
        <v>37874</v>
      </c>
    </row>
    <row r="37811" spans="1:2" x14ac:dyDescent="0.3">
      <c r="A37811">
        <v>53240</v>
      </c>
      <c r="B37811" t="s">
        <v>37875</v>
      </c>
    </row>
    <row r="37812" spans="1:2" x14ac:dyDescent="0.3">
      <c r="A37812">
        <v>53241</v>
      </c>
      <c r="B37812" t="s">
        <v>37876</v>
      </c>
    </row>
    <row r="37813" spans="1:2" x14ac:dyDescent="0.3">
      <c r="A37813">
        <v>53242</v>
      </c>
      <c r="B37813" t="s">
        <v>37877</v>
      </c>
    </row>
    <row r="37814" spans="1:2" x14ac:dyDescent="0.3">
      <c r="A37814">
        <v>53243</v>
      </c>
      <c r="B37814" t="s">
        <v>37878</v>
      </c>
    </row>
    <row r="37815" spans="1:2" x14ac:dyDescent="0.3">
      <c r="A37815">
        <v>53244</v>
      </c>
      <c r="B37815" t="s">
        <v>37879</v>
      </c>
    </row>
    <row r="37816" spans="1:2" x14ac:dyDescent="0.3">
      <c r="A37816">
        <v>53245</v>
      </c>
      <c r="B37816" t="s">
        <v>37880</v>
      </c>
    </row>
    <row r="37817" spans="1:2" x14ac:dyDescent="0.3">
      <c r="A37817">
        <v>53246</v>
      </c>
      <c r="B37817" t="s">
        <v>37881</v>
      </c>
    </row>
    <row r="37818" spans="1:2" x14ac:dyDescent="0.3">
      <c r="A37818">
        <v>53247</v>
      </c>
      <c r="B37818" t="s">
        <v>37882</v>
      </c>
    </row>
    <row r="37819" spans="1:2" x14ac:dyDescent="0.3">
      <c r="A37819">
        <v>53248</v>
      </c>
      <c r="B37819" t="s">
        <v>37883</v>
      </c>
    </row>
    <row r="37820" spans="1:2" x14ac:dyDescent="0.3">
      <c r="A37820">
        <v>53249</v>
      </c>
      <c r="B37820" t="s">
        <v>37884</v>
      </c>
    </row>
    <row r="37821" spans="1:2" x14ac:dyDescent="0.3">
      <c r="A37821">
        <v>53250</v>
      </c>
      <c r="B37821" t="s">
        <v>37885</v>
      </c>
    </row>
    <row r="37822" spans="1:2" x14ac:dyDescent="0.3">
      <c r="A37822">
        <v>53251</v>
      </c>
      <c r="B37822" t="s">
        <v>37886</v>
      </c>
    </row>
    <row r="37823" spans="1:2" x14ac:dyDescent="0.3">
      <c r="A37823">
        <v>53252</v>
      </c>
      <c r="B37823" t="s">
        <v>37887</v>
      </c>
    </row>
    <row r="37824" spans="1:2" x14ac:dyDescent="0.3">
      <c r="A37824">
        <v>53253</v>
      </c>
      <c r="B37824" t="s">
        <v>37888</v>
      </c>
    </row>
    <row r="37825" spans="1:2" x14ac:dyDescent="0.3">
      <c r="A37825">
        <v>53254</v>
      </c>
      <c r="B37825" t="s">
        <v>37889</v>
      </c>
    </row>
    <row r="37826" spans="1:2" x14ac:dyDescent="0.3">
      <c r="A37826">
        <v>53255</v>
      </c>
      <c r="B37826" t="s">
        <v>37890</v>
      </c>
    </row>
    <row r="37827" spans="1:2" x14ac:dyDescent="0.3">
      <c r="A37827">
        <v>53256</v>
      </c>
      <c r="B37827" t="s">
        <v>37891</v>
      </c>
    </row>
    <row r="37828" spans="1:2" x14ac:dyDescent="0.3">
      <c r="A37828">
        <v>53257</v>
      </c>
      <c r="B37828" t="s">
        <v>37892</v>
      </c>
    </row>
    <row r="37829" spans="1:2" x14ac:dyDescent="0.3">
      <c r="A37829">
        <v>53258</v>
      </c>
      <c r="B37829" t="s">
        <v>37893</v>
      </c>
    </row>
    <row r="37830" spans="1:2" x14ac:dyDescent="0.3">
      <c r="A37830">
        <v>53259</v>
      </c>
      <c r="B37830" t="s">
        <v>37894</v>
      </c>
    </row>
    <row r="37831" spans="1:2" x14ac:dyDescent="0.3">
      <c r="A37831">
        <v>53260</v>
      </c>
      <c r="B37831" t="s">
        <v>37895</v>
      </c>
    </row>
    <row r="37832" spans="1:2" x14ac:dyDescent="0.3">
      <c r="A37832">
        <v>53261</v>
      </c>
      <c r="B37832" t="s">
        <v>37896</v>
      </c>
    </row>
    <row r="37833" spans="1:2" x14ac:dyDescent="0.3">
      <c r="A37833">
        <v>53262</v>
      </c>
      <c r="B37833" t="s">
        <v>37897</v>
      </c>
    </row>
    <row r="37834" spans="1:2" x14ac:dyDescent="0.3">
      <c r="A37834">
        <v>53263</v>
      </c>
      <c r="B37834" t="s">
        <v>37898</v>
      </c>
    </row>
    <row r="37835" spans="1:2" x14ac:dyDescent="0.3">
      <c r="A37835">
        <v>53264</v>
      </c>
      <c r="B37835" t="s">
        <v>37899</v>
      </c>
    </row>
    <row r="37836" spans="1:2" x14ac:dyDescent="0.3">
      <c r="A37836">
        <v>53265</v>
      </c>
      <c r="B37836" t="s">
        <v>37900</v>
      </c>
    </row>
    <row r="37837" spans="1:2" x14ac:dyDescent="0.3">
      <c r="A37837">
        <v>53266</v>
      </c>
      <c r="B37837" t="s">
        <v>37901</v>
      </c>
    </row>
    <row r="37838" spans="1:2" x14ac:dyDescent="0.3">
      <c r="A37838">
        <v>53267</v>
      </c>
      <c r="B37838" t="s">
        <v>37902</v>
      </c>
    </row>
    <row r="37839" spans="1:2" x14ac:dyDescent="0.3">
      <c r="A37839">
        <v>53268</v>
      </c>
      <c r="B37839" t="s">
        <v>37903</v>
      </c>
    </row>
    <row r="37840" spans="1:2" x14ac:dyDescent="0.3">
      <c r="A37840">
        <v>53269</v>
      </c>
      <c r="B37840" t="s">
        <v>37904</v>
      </c>
    </row>
    <row r="37841" spans="1:2" x14ac:dyDescent="0.3">
      <c r="A37841">
        <v>53270</v>
      </c>
      <c r="B37841" t="s">
        <v>37905</v>
      </c>
    </row>
    <row r="37842" spans="1:2" x14ac:dyDescent="0.3">
      <c r="A37842">
        <v>53271</v>
      </c>
      <c r="B37842" t="s">
        <v>37906</v>
      </c>
    </row>
    <row r="37843" spans="1:2" x14ac:dyDescent="0.3">
      <c r="A37843">
        <v>53272</v>
      </c>
      <c r="B37843" t="s">
        <v>37907</v>
      </c>
    </row>
    <row r="37844" spans="1:2" x14ac:dyDescent="0.3">
      <c r="A37844">
        <v>53273</v>
      </c>
      <c r="B37844" t="s">
        <v>37908</v>
      </c>
    </row>
    <row r="37845" spans="1:2" x14ac:dyDescent="0.3">
      <c r="A37845">
        <v>53274</v>
      </c>
      <c r="B37845" t="s">
        <v>37909</v>
      </c>
    </row>
    <row r="37846" spans="1:2" x14ac:dyDescent="0.3">
      <c r="A37846">
        <v>53275</v>
      </c>
      <c r="B37846" t="s">
        <v>37910</v>
      </c>
    </row>
    <row r="37847" spans="1:2" x14ac:dyDescent="0.3">
      <c r="A37847">
        <v>53276</v>
      </c>
      <c r="B37847" t="s">
        <v>37911</v>
      </c>
    </row>
    <row r="37848" spans="1:2" x14ac:dyDescent="0.3">
      <c r="A37848">
        <v>53277</v>
      </c>
      <c r="B37848" t="s">
        <v>37912</v>
      </c>
    </row>
    <row r="37849" spans="1:2" x14ac:dyDescent="0.3">
      <c r="A37849">
        <v>53278</v>
      </c>
      <c r="B37849" t="s">
        <v>37913</v>
      </c>
    </row>
    <row r="37850" spans="1:2" x14ac:dyDescent="0.3">
      <c r="A37850">
        <v>53279</v>
      </c>
      <c r="B37850" t="s">
        <v>37914</v>
      </c>
    </row>
    <row r="37851" spans="1:2" x14ac:dyDescent="0.3">
      <c r="A37851">
        <v>53280</v>
      </c>
      <c r="B37851" t="s">
        <v>37915</v>
      </c>
    </row>
    <row r="37852" spans="1:2" x14ac:dyDescent="0.3">
      <c r="A37852">
        <v>53281</v>
      </c>
      <c r="B37852" t="s">
        <v>37916</v>
      </c>
    </row>
    <row r="37853" spans="1:2" x14ac:dyDescent="0.3">
      <c r="A37853">
        <v>53282</v>
      </c>
      <c r="B37853" t="s">
        <v>37917</v>
      </c>
    </row>
    <row r="37854" spans="1:2" x14ac:dyDescent="0.3">
      <c r="A37854">
        <v>53283</v>
      </c>
      <c r="B37854" t="s">
        <v>37918</v>
      </c>
    </row>
    <row r="37855" spans="1:2" x14ac:dyDescent="0.3">
      <c r="A37855">
        <v>53284</v>
      </c>
      <c r="B37855" t="s">
        <v>37919</v>
      </c>
    </row>
    <row r="37856" spans="1:2" x14ac:dyDescent="0.3">
      <c r="A37856">
        <v>53285</v>
      </c>
      <c r="B37856" t="s">
        <v>37920</v>
      </c>
    </row>
    <row r="37857" spans="1:2" x14ac:dyDescent="0.3">
      <c r="A37857">
        <v>53286</v>
      </c>
      <c r="B37857" t="s">
        <v>37921</v>
      </c>
    </row>
    <row r="37858" spans="1:2" x14ac:dyDescent="0.3">
      <c r="A37858">
        <v>53287</v>
      </c>
      <c r="B37858" t="s">
        <v>37922</v>
      </c>
    </row>
    <row r="37859" spans="1:2" x14ac:dyDescent="0.3">
      <c r="A37859">
        <v>53288</v>
      </c>
      <c r="B37859" t="s">
        <v>37923</v>
      </c>
    </row>
    <row r="37860" spans="1:2" x14ac:dyDescent="0.3">
      <c r="A37860">
        <v>53289</v>
      </c>
      <c r="B37860" t="s">
        <v>37924</v>
      </c>
    </row>
    <row r="37861" spans="1:2" x14ac:dyDescent="0.3">
      <c r="A37861">
        <v>53290</v>
      </c>
      <c r="B37861" t="s">
        <v>37925</v>
      </c>
    </row>
    <row r="37862" spans="1:2" x14ac:dyDescent="0.3">
      <c r="A37862">
        <v>53291</v>
      </c>
      <c r="B37862" t="s">
        <v>37926</v>
      </c>
    </row>
    <row r="37863" spans="1:2" x14ac:dyDescent="0.3">
      <c r="A37863">
        <v>53292</v>
      </c>
      <c r="B37863" t="s">
        <v>37927</v>
      </c>
    </row>
    <row r="37864" spans="1:2" x14ac:dyDescent="0.3">
      <c r="A37864">
        <v>53293</v>
      </c>
      <c r="B37864" t="s">
        <v>37928</v>
      </c>
    </row>
    <row r="37865" spans="1:2" x14ac:dyDescent="0.3">
      <c r="A37865">
        <v>53294</v>
      </c>
      <c r="B37865" t="s">
        <v>37929</v>
      </c>
    </row>
    <row r="37866" spans="1:2" x14ac:dyDescent="0.3">
      <c r="A37866">
        <v>53295</v>
      </c>
      <c r="B37866" t="s">
        <v>37930</v>
      </c>
    </row>
    <row r="37867" spans="1:2" x14ac:dyDescent="0.3">
      <c r="A37867">
        <v>53296</v>
      </c>
      <c r="B37867" t="s">
        <v>37931</v>
      </c>
    </row>
    <row r="37868" spans="1:2" x14ac:dyDescent="0.3">
      <c r="A37868">
        <v>53297</v>
      </c>
      <c r="B37868" t="s">
        <v>37932</v>
      </c>
    </row>
    <row r="37869" spans="1:2" x14ac:dyDescent="0.3">
      <c r="A37869">
        <v>53298</v>
      </c>
      <c r="B37869" t="s">
        <v>37933</v>
      </c>
    </row>
    <row r="37870" spans="1:2" x14ac:dyDescent="0.3">
      <c r="A37870">
        <v>53299</v>
      </c>
      <c r="B37870" t="s">
        <v>37934</v>
      </c>
    </row>
    <row r="37871" spans="1:2" x14ac:dyDescent="0.3">
      <c r="A37871">
        <v>53300</v>
      </c>
      <c r="B37871" t="s">
        <v>37935</v>
      </c>
    </row>
    <row r="37872" spans="1:2" x14ac:dyDescent="0.3">
      <c r="A37872">
        <v>53301</v>
      </c>
      <c r="B37872" t="s">
        <v>37936</v>
      </c>
    </row>
    <row r="37873" spans="1:2" x14ac:dyDescent="0.3">
      <c r="A37873">
        <v>53302</v>
      </c>
      <c r="B37873" t="s">
        <v>37937</v>
      </c>
    </row>
    <row r="37874" spans="1:2" x14ac:dyDescent="0.3">
      <c r="A37874">
        <v>53303</v>
      </c>
      <c r="B37874" t="s">
        <v>37938</v>
      </c>
    </row>
    <row r="37875" spans="1:2" x14ac:dyDescent="0.3">
      <c r="A37875">
        <v>53304</v>
      </c>
      <c r="B37875" t="s">
        <v>37939</v>
      </c>
    </row>
    <row r="37876" spans="1:2" x14ac:dyDescent="0.3">
      <c r="A37876">
        <v>53305</v>
      </c>
      <c r="B37876" t="s">
        <v>37940</v>
      </c>
    </row>
    <row r="37877" spans="1:2" x14ac:dyDescent="0.3">
      <c r="A37877">
        <v>53306</v>
      </c>
      <c r="B37877" t="s">
        <v>37941</v>
      </c>
    </row>
    <row r="37878" spans="1:2" x14ac:dyDescent="0.3">
      <c r="A37878">
        <v>53307</v>
      </c>
      <c r="B37878" t="s">
        <v>37942</v>
      </c>
    </row>
    <row r="37879" spans="1:2" x14ac:dyDescent="0.3">
      <c r="A37879">
        <v>53308</v>
      </c>
      <c r="B37879" t="s">
        <v>37943</v>
      </c>
    </row>
    <row r="37880" spans="1:2" x14ac:dyDescent="0.3">
      <c r="A37880">
        <v>53309</v>
      </c>
      <c r="B37880" t="s">
        <v>37944</v>
      </c>
    </row>
    <row r="37881" spans="1:2" x14ac:dyDescent="0.3">
      <c r="A37881">
        <v>53310</v>
      </c>
      <c r="B37881" t="s">
        <v>37945</v>
      </c>
    </row>
    <row r="37882" spans="1:2" x14ac:dyDescent="0.3">
      <c r="A37882">
        <v>53311</v>
      </c>
      <c r="B37882" t="s">
        <v>37946</v>
      </c>
    </row>
    <row r="37883" spans="1:2" x14ac:dyDescent="0.3">
      <c r="A37883">
        <v>53312</v>
      </c>
      <c r="B37883" t="s">
        <v>37947</v>
      </c>
    </row>
    <row r="37884" spans="1:2" x14ac:dyDescent="0.3">
      <c r="A37884">
        <v>53313</v>
      </c>
      <c r="B37884" t="s">
        <v>37948</v>
      </c>
    </row>
    <row r="37885" spans="1:2" x14ac:dyDescent="0.3">
      <c r="A37885">
        <v>53314</v>
      </c>
      <c r="B37885" t="s">
        <v>37949</v>
      </c>
    </row>
    <row r="37886" spans="1:2" x14ac:dyDescent="0.3">
      <c r="A37886">
        <v>53315</v>
      </c>
      <c r="B37886" t="s">
        <v>37950</v>
      </c>
    </row>
    <row r="37887" spans="1:2" x14ac:dyDescent="0.3">
      <c r="A37887">
        <v>53316</v>
      </c>
      <c r="B37887" t="s">
        <v>37951</v>
      </c>
    </row>
    <row r="37888" spans="1:2" x14ac:dyDescent="0.3">
      <c r="A37888">
        <v>53317</v>
      </c>
      <c r="B37888" t="s">
        <v>37952</v>
      </c>
    </row>
    <row r="37889" spans="1:2" x14ac:dyDescent="0.3">
      <c r="A37889">
        <v>53318</v>
      </c>
      <c r="B37889" t="s">
        <v>37953</v>
      </c>
    </row>
    <row r="37890" spans="1:2" x14ac:dyDescent="0.3">
      <c r="A37890">
        <v>53319</v>
      </c>
      <c r="B37890" t="s">
        <v>37954</v>
      </c>
    </row>
    <row r="37891" spans="1:2" x14ac:dyDescent="0.3">
      <c r="A37891">
        <v>53320</v>
      </c>
      <c r="B37891" t="s">
        <v>37955</v>
      </c>
    </row>
    <row r="37892" spans="1:2" x14ac:dyDescent="0.3">
      <c r="A37892">
        <v>53321</v>
      </c>
      <c r="B37892" t="s">
        <v>37956</v>
      </c>
    </row>
    <row r="37893" spans="1:2" x14ac:dyDescent="0.3">
      <c r="A37893">
        <v>53322</v>
      </c>
      <c r="B37893" t="s">
        <v>37957</v>
      </c>
    </row>
    <row r="37894" spans="1:2" x14ac:dyDescent="0.3">
      <c r="A37894">
        <v>53323</v>
      </c>
      <c r="B37894" t="s">
        <v>37958</v>
      </c>
    </row>
    <row r="37895" spans="1:2" x14ac:dyDescent="0.3">
      <c r="A37895">
        <v>53324</v>
      </c>
      <c r="B37895" t="s">
        <v>37959</v>
      </c>
    </row>
    <row r="37896" spans="1:2" x14ac:dyDescent="0.3">
      <c r="A37896">
        <v>53325</v>
      </c>
      <c r="B37896" t="s">
        <v>37960</v>
      </c>
    </row>
    <row r="37897" spans="1:2" x14ac:dyDescent="0.3">
      <c r="A37897">
        <v>53326</v>
      </c>
      <c r="B37897" t="s">
        <v>37961</v>
      </c>
    </row>
    <row r="37898" spans="1:2" x14ac:dyDescent="0.3">
      <c r="A37898">
        <v>53327</v>
      </c>
      <c r="B37898" t="s">
        <v>37962</v>
      </c>
    </row>
    <row r="37899" spans="1:2" x14ac:dyDescent="0.3">
      <c r="A37899">
        <v>53328</v>
      </c>
      <c r="B37899" t="s">
        <v>37963</v>
      </c>
    </row>
    <row r="37900" spans="1:2" x14ac:dyDescent="0.3">
      <c r="A37900">
        <v>53329</v>
      </c>
      <c r="B37900" t="s">
        <v>37964</v>
      </c>
    </row>
    <row r="37901" spans="1:2" x14ac:dyDescent="0.3">
      <c r="A37901">
        <v>53330</v>
      </c>
      <c r="B37901" t="s">
        <v>37965</v>
      </c>
    </row>
    <row r="37902" spans="1:2" x14ac:dyDescent="0.3">
      <c r="A37902">
        <v>53331</v>
      </c>
      <c r="B37902" t="s">
        <v>37966</v>
      </c>
    </row>
    <row r="37903" spans="1:2" x14ac:dyDescent="0.3">
      <c r="A37903">
        <v>53332</v>
      </c>
      <c r="B37903" t="s">
        <v>37967</v>
      </c>
    </row>
    <row r="37904" spans="1:2" x14ac:dyDescent="0.3">
      <c r="A37904">
        <v>53333</v>
      </c>
      <c r="B37904" t="s">
        <v>37968</v>
      </c>
    </row>
    <row r="37905" spans="1:2" x14ac:dyDescent="0.3">
      <c r="A37905">
        <v>53334</v>
      </c>
      <c r="B37905" t="s">
        <v>37969</v>
      </c>
    </row>
    <row r="37906" spans="1:2" x14ac:dyDescent="0.3">
      <c r="A37906">
        <v>53335</v>
      </c>
      <c r="B37906" t="s">
        <v>37970</v>
      </c>
    </row>
    <row r="37907" spans="1:2" x14ac:dyDescent="0.3">
      <c r="A37907">
        <v>53336</v>
      </c>
      <c r="B37907" t="s">
        <v>37971</v>
      </c>
    </row>
    <row r="37908" spans="1:2" x14ac:dyDescent="0.3">
      <c r="A37908">
        <v>53337</v>
      </c>
      <c r="B37908" t="s">
        <v>37972</v>
      </c>
    </row>
    <row r="37909" spans="1:2" x14ac:dyDescent="0.3">
      <c r="A37909">
        <v>53338</v>
      </c>
      <c r="B37909" t="s">
        <v>37973</v>
      </c>
    </row>
    <row r="37910" spans="1:2" x14ac:dyDescent="0.3">
      <c r="A37910">
        <v>53339</v>
      </c>
      <c r="B37910" t="s">
        <v>37974</v>
      </c>
    </row>
    <row r="37911" spans="1:2" x14ac:dyDescent="0.3">
      <c r="A37911">
        <v>53340</v>
      </c>
      <c r="B37911" t="s">
        <v>37975</v>
      </c>
    </row>
    <row r="37912" spans="1:2" x14ac:dyDescent="0.3">
      <c r="A37912">
        <v>53341</v>
      </c>
      <c r="B37912" t="s">
        <v>37976</v>
      </c>
    </row>
    <row r="37913" spans="1:2" x14ac:dyDescent="0.3">
      <c r="A37913">
        <v>53342</v>
      </c>
      <c r="B37913" t="s">
        <v>37977</v>
      </c>
    </row>
    <row r="37914" spans="1:2" x14ac:dyDescent="0.3">
      <c r="A37914">
        <v>53343</v>
      </c>
      <c r="B37914" t="s">
        <v>37978</v>
      </c>
    </row>
    <row r="37915" spans="1:2" x14ac:dyDescent="0.3">
      <c r="A37915">
        <v>53344</v>
      </c>
      <c r="B37915" t="s">
        <v>37979</v>
      </c>
    </row>
    <row r="37916" spans="1:2" x14ac:dyDescent="0.3">
      <c r="A37916">
        <v>53345</v>
      </c>
      <c r="B37916" t="s">
        <v>37980</v>
      </c>
    </row>
    <row r="37917" spans="1:2" x14ac:dyDescent="0.3">
      <c r="A37917">
        <v>53346</v>
      </c>
      <c r="B37917" t="s">
        <v>37981</v>
      </c>
    </row>
    <row r="37918" spans="1:2" x14ac:dyDescent="0.3">
      <c r="A37918">
        <v>53347</v>
      </c>
      <c r="B37918" t="s">
        <v>37982</v>
      </c>
    </row>
    <row r="37919" spans="1:2" x14ac:dyDescent="0.3">
      <c r="A37919">
        <v>53348</v>
      </c>
      <c r="B37919" t="s">
        <v>37983</v>
      </c>
    </row>
    <row r="37920" spans="1:2" x14ac:dyDescent="0.3">
      <c r="A37920">
        <v>53349</v>
      </c>
      <c r="B37920" t="s">
        <v>37984</v>
      </c>
    </row>
    <row r="37921" spans="1:2" x14ac:dyDescent="0.3">
      <c r="A37921">
        <v>53350</v>
      </c>
      <c r="B37921" t="s">
        <v>37985</v>
      </c>
    </row>
    <row r="37922" spans="1:2" x14ac:dyDescent="0.3">
      <c r="A37922">
        <v>53351</v>
      </c>
      <c r="B37922" t="s">
        <v>37986</v>
      </c>
    </row>
    <row r="37923" spans="1:2" x14ac:dyDescent="0.3">
      <c r="A37923">
        <v>53352</v>
      </c>
      <c r="B37923" t="s">
        <v>37987</v>
      </c>
    </row>
    <row r="37924" spans="1:2" x14ac:dyDescent="0.3">
      <c r="A37924">
        <v>53353</v>
      </c>
      <c r="B37924" t="s">
        <v>37988</v>
      </c>
    </row>
    <row r="37925" spans="1:2" x14ac:dyDescent="0.3">
      <c r="A37925">
        <v>53354</v>
      </c>
      <c r="B37925" t="s">
        <v>37989</v>
      </c>
    </row>
    <row r="37926" spans="1:2" x14ac:dyDescent="0.3">
      <c r="A37926">
        <v>53355</v>
      </c>
      <c r="B37926" t="s">
        <v>37990</v>
      </c>
    </row>
    <row r="37927" spans="1:2" x14ac:dyDescent="0.3">
      <c r="A37927">
        <v>53356</v>
      </c>
      <c r="B37927" t="s">
        <v>37991</v>
      </c>
    </row>
    <row r="37928" spans="1:2" x14ac:dyDescent="0.3">
      <c r="A37928">
        <v>53357</v>
      </c>
      <c r="B37928" t="s">
        <v>37992</v>
      </c>
    </row>
    <row r="37929" spans="1:2" x14ac:dyDescent="0.3">
      <c r="A37929">
        <v>53358</v>
      </c>
      <c r="B37929" t="s">
        <v>37993</v>
      </c>
    </row>
    <row r="37930" spans="1:2" x14ac:dyDescent="0.3">
      <c r="A37930">
        <v>53359</v>
      </c>
      <c r="B37930" t="s">
        <v>37994</v>
      </c>
    </row>
    <row r="37931" spans="1:2" x14ac:dyDescent="0.3">
      <c r="A37931">
        <v>53360</v>
      </c>
      <c r="B37931" t="s">
        <v>37995</v>
      </c>
    </row>
    <row r="37932" spans="1:2" x14ac:dyDescent="0.3">
      <c r="A37932">
        <v>53361</v>
      </c>
      <c r="B37932" t="s">
        <v>37996</v>
      </c>
    </row>
    <row r="37933" spans="1:2" x14ac:dyDescent="0.3">
      <c r="A37933">
        <v>53362</v>
      </c>
      <c r="B37933" t="s">
        <v>37997</v>
      </c>
    </row>
    <row r="37934" spans="1:2" x14ac:dyDescent="0.3">
      <c r="A37934">
        <v>53363</v>
      </c>
      <c r="B37934" t="s">
        <v>37998</v>
      </c>
    </row>
    <row r="37935" spans="1:2" x14ac:dyDescent="0.3">
      <c r="A37935">
        <v>53364</v>
      </c>
      <c r="B37935" t="s">
        <v>37999</v>
      </c>
    </row>
    <row r="37936" spans="1:2" x14ac:dyDescent="0.3">
      <c r="A37936">
        <v>53365</v>
      </c>
      <c r="B37936" t="s">
        <v>38000</v>
      </c>
    </row>
    <row r="37937" spans="1:2" x14ac:dyDescent="0.3">
      <c r="A37937">
        <v>53366</v>
      </c>
      <c r="B37937" t="s">
        <v>38001</v>
      </c>
    </row>
    <row r="37938" spans="1:2" x14ac:dyDescent="0.3">
      <c r="A37938">
        <v>53367</v>
      </c>
      <c r="B37938" t="s">
        <v>38002</v>
      </c>
    </row>
    <row r="37939" spans="1:2" x14ac:dyDescent="0.3">
      <c r="A37939">
        <v>53368</v>
      </c>
      <c r="B37939" t="s">
        <v>38003</v>
      </c>
    </row>
    <row r="37940" spans="1:2" x14ac:dyDescent="0.3">
      <c r="A37940">
        <v>53369</v>
      </c>
      <c r="B37940" t="s">
        <v>38004</v>
      </c>
    </row>
    <row r="37941" spans="1:2" x14ac:dyDescent="0.3">
      <c r="A37941">
        <v>53370</v>
      </c>
      <c r="B37941" t="s">
        <v>38005</v>
      </c>
    </row>
    <row r="37942" spans="1:2" x14ac:dyDescent="0.3">
      <c r="A37942">
        <v>53371</v>
      </c>
      <c r="B37942" t="s">
        <v>38006</v>
      </c>
    </row>
    <row r="37943" spans="1:2" x14ac:dyDescent="0.3">
      <c r="A37943">
        <v>53372</v>
      </c>
      <c r="B37943" t="s">
        <v>38007</v>
      </c>
    </row>
    <row r="37944" spans="1:2" x14ac:dyDescent="0.3">
      <c r="A37944">
        <v>53373</v>
      </c>
      <c r="B37944" t="s">
        <v>38008</v>
      </c>
    </row>
    <row r="37945" spans="1:2" x14ac:dyDescent="0.3">
      <c r="A37945">
        <v>53374</v>
      </c>
      <c r="B37945" t="s">
        <v>38009</v>
      </c>
    </row>
    <row r="37946" spans="1:2" x14ac:dyDescent="0.3">
      <c r="A37946">
        <v>53375</v>
      </c>
      <c r="B37946" t="s">
        <v>38010</v>
      </c>
    </row>
    <row r="37947" spans="1:2" x14ac:dyDescent="0.3">
      <c r="A37947">
        <v>53376</v>
      </c>
      <c r="B37947" t="s">
        <v>38011</v>
      </c>
    </row>
    <row r="37948" spans="1:2" x14ac:dyDescent="0.3">
      <c r="A37948">
        <v>53377</v>
      </c>
      <c r="B37948" t="s">
        <v>38012</v>
      </c>
    </row>
    <row r="37949" spans="1:2" x14ac:dyDescent="0.3">
      <c r="A37949">
        <v>53378</v>
      </c>
      <c r="B37949" t="s">
        <v>38013</v>
      </c>
    </row>
    <row r="37950" spans="1:2" x14ac:dyDescent="0.3">
      <c r="A37950">
        <v>53379</v>
      </c>
      <c r="B37950" t="s">
        <v>38014</v>
      </c>
    </row>
    <row r="37951" spans="1:2" x14ac:dyDescent="0.3">
      <c r="A37951">
        <v>53380</v>
      </c>
      <c r="B37951" t="s">
        <v>38015</v>
      </c>
    </row>
    <row r="37952" spans="1:2" x14ac:dyDescent="0.3">
      <c r="A37952">
        <v>53381</v>
      </c>
      <c r="B37952" t="s">
        <v>38016</v>
      </c>
    </row>
    <row r="37953" spans="1:2" x14ac:dyDescent="0.3">
      <c r="A37953">
        <v>53382</v>
      </c>
      <c r="B37953" t="s">
        <v>38017</v>
      </c>
    </row>
    <row r="37954" spans="1:2" x14ac:dyDescent="0.3">
      <c r="A37954">
        <v>53383</v>
      </c>
      <c r="B37954" t="s">
        <v>38018</v>
      </c>
    </row>
    <row r="37955" spans="1:2" x14ac:dyDescent="0.3">
      <c r="A37955">
        <v>53384</v>
      </c>
      <c r="B37955" t="s">
        <v>38019</v>
      </c>
    </row>
    <row r="37956" spans="1:2" x14ac:dyDescent="0.3">
      <c r="A37956">
        <v>53385</v>
      </c>
      <c r="B37956" t="s">
        <v>38020</v>
      </c>
    </row>
    <row r="37957" spans="1:2" x14ac:dyDescent="0.3">
      <c r="A37957">
        <v>53386</v>
      </c>
      <c r="B37957" t="s">
        <v>38021</v>
      </c>
    </row>
    <row r="37958" spans="1:2" x14ac:dyDescent="0.3">
      <c r="A37958">
        <v>53387</v>
      </c>
      <c r="B37958" t="s">
        <v>38022</v>
      </c>
    </row>
    <row r="37959" spans="1:2" x14ac:dyDescent="0.3">
      <c r="A37959">
        <v>53388</v>
      </c>
      <c r="B37959" t="s">
        <v>38023</v>
      </c>
    </row>
    <row r="37960" spans="1:2" x14ac:dyDescent="0.3">
      <c r="A37960">
        <v>53389</v>
      </c>
      <c r="B37960" t="s">
        <v>38024</v>
      </c>
    </row>
    <row r="37961" spans="1:2" x14ac:dyDescent="0.3">
      <c r="A37961">
        <v>53390</v>
      </c>
      <c r="B37961" t="s">
        <v>38025</v>
      </c>
    </row>
    <row r="37962" spans="1:2" x14ac:dyDescent="0.3">
      <c r="A37962">
        <v>53391</v>
      </c>
      <c r="B37962" t="s">
        <v>38026</v>
      </c>
    </row>
    <row r="37963" spans="1:2" x14ac:dyDescent="0.3">
      <c r="A37963">
        <v>53392</v>
      </c>
      <c r="B37963" t="s">
        <v>38027</v>
      </c>
    </row>
    <row r="37964" spans="1:2" x14ac:dyDescent="0.3">
      <c r="A37964">
        <v>53393</v>
      </c>
      <c r="B37964" t="s">
        <v>38028</v>
      </c>
    </row>
    <row r="37965" spans="1:2" x14ac:dyDescent="0.3">
      <c r="A37965">
        <v>53394</v>
      </c>
      <c r="B37965" t="s">
        <v>38029</v>
      </c>
    </row>
    <row r="37966" spans="1:2" x14ac:dyDescent="0.3">
      <c r="A37966">
        <v>53395</v>
      </c>
      <c r="B37966" t="s">
        <v>38030</v>
      </c>
    </row>
    <row r="37967" spans="1:2" x14ac:dyDescent="0.3">
      <c r="A37967">
        <v>53396</v>
      </c>
      <c r="B37967" t="s">
        <v>38031</v>
      </c>
    </row>
    <row r="37968" spans="1:2" x14ac:dyDescent="0.3">
      <c r="A37968">
        <v>53397</v>
      </c>
      <c r="B37968" t="s">
        <v>38032</v>
      </c>
    </row>
    <row r="37969" spans="1:2" x14ac:dyDescent="0.3">
      <c r="A37969">
        <v>53398</v>
      </c>
      <c r="B37969" t="s">
        <v>38033</v>
      </c>
    </row>
    <row r="37970" spans="1:2" x14ac:dyDescent="0.3">
      <c r="A37970">
        <v>53399</v>
      </c>
      <c r="B37970" t="s">
        <v>38034</v>
      </c>
    </row>
    <row r="37971" spans="1:2" x14ac:dyDescent="0.3">
      <c r="A37971">
        <v>53400</v>
      </c>
      <c r="B37971" t="s">
        <v>38035</v>
      </c>
    </row>
    <row r="37972" spans="1:2" x14ac:dyDescent="0.3">
      <c r="A37972">
        <v>53401</v>
      </c>
      <c r="B37972" t="s">
        <v>38036</v>
      </c>
    </row>
    <row r="37973" spans="1:2" x14ac:dyDescent="0.3">
      <c r="A37973">
        <v>53402</v>
      </c>
      <c r="B37973" t="s">
        <v>38037</v>
      </c>
    </row>
    <row r="37974" spans="1:2" x14ac:dyDescent="0.3">
      <c r="A37974">
        <v>53403</v>
      </c>
      <c r="B37974" t="s">
        <v>38038</v>
      </c>
    </row>
    <row r="37975" spans="1:2" x14ac:dyDescent="0.3">
      <c r="A37975">
        <v>53404</v>
      </c>
      <c r="B37975" t="s">
        <v>38039</v>
      </c>
    </row>
    <row r="37976" spans="1:2" x14ac:dyDescent="0.3">
      <c r="A37976">
        <v>53405</v>
      </c>
      <c r="B37976" t="s">
        <v>38040</v>
      </c>
    </row>
    <row r="37977" spans="1:2" x14ac:dyDescent="0.3">
      <c r="A37977">
        <v>53406</v>
      </c>
      <c r="B37977" t="s">
        <v>38041</v>
      </c>
    </row>
    <row r="37978" spans="1:2" x14ac:dyDescent="0.3">
      <c r="A37978">
        <v>53407</v>
      </c>
      <c r="B37978" t="s">
        <v>38042</v>
      </c>
    </row>
    <row r="37979" spans="1:2" x14ac:dyDescent="0.3">
      <c r="A37979">
        <v>53408</v>
      </c>
      <c r="B37979" t="s">
        <v>38043</v>
      </c>
    </row>
    <row r="37980" spans="1:2" x14ac:dyDescent="0.3">
      <c r="A37980">
        <v>53409</v>
      </c>
      <c r="B37980" t="s">
        <v>38044</v>
      </c>
    </row>
    <row r="37981" spans="1:2" x14ac:dyDescent="0.3">
      <c r="A37981">
        <v>53410</v>
      </c>
      <c r="B37981" t="s">
        <v>38045</v>
      </c>
    </row>
    <row r="37982" spans="1:2" x14ac:dyDescent="0.3">
      <c r="A37982">
        <v>53411</v>
      </c>
      <c r="B37982" t="s">
        <v>38046</v>
      </c>
    </row>
    <row r="37983" spans="1:2" x14ac:dyDescent="0.3">
      <c r="A37983">
        <v>53412</v>
      </c>
      <c r="B37983" t="s">
        <v>38047</v>
      </c>
    </row>
    <row r="37984" spans="1:2" x14ac:dyDescent="0.3">
      <c r="A37984">
        <v>53413</v>
      </c>
      <c r="B37984" t="s">
        <v>38048</v>
      </c>
    </row>
    <row r="37985" spans="1:2" x14ac:dyDescent="0.3">
      <c r="A37985">
        <v>53414</v>
      </c>
      <c r="B37985" t="s">
        <v>38049</v>
      </c>
    </row>
    <row r="37986" spans="1:2" x14ac:dyDescent="0.3">
      <c r="A37986">
        <v>53415</v>
      </c>
      <c r="B37986" t="s">
        <v>38050</v>
      </c>
    </row>
    <row r="37987" spans="1:2" x14ac:dyDescent="0.3">
      <c r="A37987">
        <v>53416</v>
      </c>
      <c r="B37987" t="s">
        <v>38051</v>
      </c>
    </row>
    <row r="37988" spans="1:2" x14ac:dyDescent="0.3">
      <c r="A37988">
        <v>53417</v>
      </c>
      <c r="B37988" t="s">
        <v>38052</v>
      </c>
    </row>
    <row r="37989" spans="1:2" x14ac:dyDescent="0.3">
      <c r="A37989">
        <v>53418</v>
      </c>
      <c r="B37989" t="s">
        <v>38053</v>
      </c>
    </row>
    <row r="37990" spans="1:2" x14ac:dyDescent="0.3">
      <c r="A37990">
        <v>53419</v>
      </c>
      <c r="B37990" t="s">
        <v>38054</v>
      </c>
    </row>
    <row r="37991" spans="1:2" x14ac:dyDescent="0.3">
      <c r="A37991">
        <v>53420</v>
      </c>
      <c r="B37991" t="s">
        <v>38055</v>
      </c>
    </row>
    <row r="37992" spans="1:2" x14ac:dyDescent="0.3">
      <c r="A37992">
        <v>53421</v>
      </c>
      <c r="B37992" t="s">
        <v>38056</v>
      </c>
    </row>
    <row r="37993" spans="1:2" x14ac:dyDescent="0.3">
      <c r="A37993">
        <v>53422</v>
      </c>
      <c r="B37993" t="s">
        <v>38057</v>
      </c>
    </row>
    <row r="37994" spans="1:2" x14ac:dyDescent="0.3">
      <c r="A37994">
        <v>53423</v>
      </c>
      <c r="B37994" t="s">
        <v>38058</v>
      </c>
    </row>
    <row r="37995" spans="1:2" x14ac:dyDescent="0.3">
      <c r="A37995">
        <v>53424</v>
      </c>
      <c r="B37995" t="s">
        <v>38059</v>
      </c>
    </row>
    <row r="37996" spans="1:2" x14ac:dyDescent="0.3">
      <c r="A37996">
        <v>53425</v>
      </c>
      <c r="B37996" t="s">
        <v>38060</v>
      </c>
    </row>
    <row r="37997" spans="1:2" x14ac:dyDescent="0.3">
      <c r="A37997">
        <v>53426</v>
      </c>
      <c r="B37997" t="s">
        <v>38061</v>
      </c>
    </row>
    <row r="37998" spans="1:2" x14ac:dyDescent="0.3">
      <c r="A37998">
        <v>53427</v>
      </c>
      <c r="B37998" t="s">
        <v>38062</v>
      </c>
    </row>
    <row r="37999" spans="1:2" x14ac:dyDescent="0.3">
      <c r="A37999">
        <v>53428</v>
      </c>
      <c r="B37999" t="s">
        <v>38063</v>
      </c>
    </row>
    <row r="38000" spans="1:2" x14ac:dyDescent="0.3">
      <c r="A38000">
        <v>53429</v>
      </c>
      <c r="B38000" t="s">
        <v>38064</v>
      </c>
    </row>
    <row r="38001" spans="1:2" x14ac:dyDescent="0.3">
      <c r="A38001">
        <v>53430</v>
      </c>
      <c r="B38001" t="s">
        <v>38065</v>
      </c>
    </row>
    <row r="38002" spans="1:2" x14ac:dyDescent="0.3">
      <c r="A38002">
        <v>53431</v>
      </c>
      <c r="B38002" t="s">
        <v>38066</v>
      </c>
    </row>
    <row r="38003" spans="1:2" x14ac:dyDescent="0.3">
      <c r="A38003">
        <v>53432</v>
      </c>
      <c r="B38003" t="s">
        <v>38067</v>
      </c>
    </row>
    <row r="38004" spans="1:2" x14ac:dyDescent="0.3">
      <c r="A38004">
        <v>53433</v>
      </c>
      <c r="B38004" t="s">
        <v>38068</v>
      </c>
    </row>
    <row r="38005" spans="1:2" x14ac:dyDescent="0.3">
      <c r="A38005">
        <v>53434</v>
      </c>
      <c r="B38005" t="s">
        <v>38069</v>
      </c>
    </row>
    <row r="38006" spans="1:2" x14ac:dyDescent="0.3">
      <c r="A38006">
        <v>53435</v>
      </c>
      <c r="B38006" t="s">
        <v>38070</v>
      </c>
    </row>
    <row r="38007" spans="1:2" x14ac:dyDescent="0.3">
      <c r="A38007">
        <v>53436</v>
      </c>
      <c r="B38007" t="s">
        <v>38071</v>
      </c>
    </row>
    <row r="38008" spans="1:2" x14ac:dyDescent="0.3">
      <c r="A38008">
        <v>53437</v>
      </c>
      <c r="B38008" t="s">
        <v>38072</v>
      </c>
    </row>
    <row r="38009" spans="1:2" x14ac:dyDescent="0.3">
      <c r="A38009">
        <v>53438</v>
      </c>
      <c r="B38009" t="s">
        <v>38073</v>
      </c>
    </row>
    <row r="38010" spans="1:2" x14ac:dyDescent="0.3">
      <c r="A38010">
        <v>53439</v>
      </c>
      <c r="B38010" t="s">
        <v>38074</v>
      </c>
    </row>
    <row r="38011" spans="1:2" x14ac:dyDescent="0.3">
      <c r="A38011">
        <v>53440</v>
      </c>
      <c r="B38011" t="s">
        <v>38075</v>
      </c>
    </row>
    <row r="38012" spans="1:2" x14ac:dyDescent="0.3">
      <c r="A38012">
        <v>53441</v>
      </c>
      <c r="B38012" t="s">
        <v>38076</v>
      </c>
    </row>
    <row r="38013" spans="1:2" x14ac:dyDescent="0.3">
      <c r="A38013">
        <v>53442</v>
      </c>
      <c r="B38013" t="s">
        <v>38077</v>
      </c>
    </row>
    <row r="38014" spans="1:2" x14ac:dyDescent="0.3">
      <c r="A38014">
        <v>53443</v>
      </c>
      <c r="B38014" t="s">
        <v>38078</v>
      </c>
    </row>
    <row r="38015" spans="1:2" x14ac:dyDescent="0.3">
      <c r="A38015">
        <v>53444</v>
      </c>
      <c r="B38015" t="s">
        <v>38079</v>
      </c>
    </row>
    <row r="38016" spans="1:2" x14ac:dyDescent="0.3">
      <c r="A38016">
        <v>53445</v>
      </c>
      <c r="B38016" t="s">
        <v>38080</v>
      </c>
    </row>
    <row r="38017" spans="1:2" x14ac:dyDescent="0.3">
      <c r="A38017">
        <v>53446</v>
      </c>
      <c r="B38017" t="s">
        <v>38081</v>
      </c>
    </row>
    <row r="38018" spans="1:2" x14ac:dyDescent="0.3">
      <c r="A38018">
        <v>53447</v>
      </c>
      <c r="B38018" t="s">
        <v>38082</v>
      </c>
    </row>
    <row r="38019" spans="1:2" x14ac:dyDescent="0.3">
      <c r="A38019">
        <v>53448</v>
      </c>
      <c r="B38019" t="s">
        <v>38083</v>
      </c>
    </row>
    <row r="38020" spans="1:2" x14ac:dyDescent="0.3">
      <c r="A38020">
        <v>53449</v>
      </c>
      <c r="B38020" t="s">
        <v>38084</v>
      </c>
    </row>
    <row r="38021" spans="1:2" x14ac:dyDescent="0.3">
      <c r="A38021">
        <v>53450</v>
      </c>
      <c r="B38021" t="s">
        <v>38085</v>
      </c>
    </row>
    <row r="38022" spans="1:2" x14ac:dyDescent="0.3">
      <c r="A38022">
        <v>53451</v>
      </c>
      <c r="B38022" t="s">
        <v>38086</v>
      </c>
    </row>
    <row r="38023" spans="1:2" x14ac:dyDescent="0.3">
      <c r="A38023">
        <v>53458</v>
      </c>
      <c r="B38023" t="s">
        <v>38087</v>
      </c>
    </row>
    <row r="38024" spans="1:2" x14ac:dyDescent="0.3">
      <c r="A38024">
        <v>53459</v>
      </c>
      <c r="B38024" t="s">
        <v>38088</v>
      </c>
    </row>
    <row r="38025" spans="1:2" x14ac:dyDescent="0.3">
      <c r="A38025">
        <v>53460</v>
      </c>
      <c r="B38025" t="s">
        <v>38089</v>
      </c>
    </row>
    <row r="38026" spans="1:2" x14ac:dyDescent="0.3">
      <c r="A38026">
        <v>53461</v>
      </c>
      <c r="B38026" t="s">
        <v>38090</v>
      </c>
    </row>
    <row r="38027" spans="1:2" x14ac:dyDescent="0.3">
      <c r="A38027">
        <v>53462</v>
      </c>
      <c r="B38027" t="s">
        <v>38091</v>
      </c>
    </row>
    <row r="38028" spans="1:2" x14ac:dyDescent="0.3">
      <c r="A38028">
        <v>53463</v>
      </c>
      <c r="B38028" t="s">
        <v>38092</v>
      </c>
    </row>
    <row r="38029" spans="1:2" x14ac:dyDescent="0.3">
      <c r="A38029">
        <v>53464</v>
      </c>
      <c r="B38029" t="s">
        <v>38093</v>
      </c>
    </row>
    <row r="38030" spans="1:2" x14ac:dyDescent="0.3">
      <c r="A38030">
        <v>53465</v>
      </c>
      <c r="B38030" t="s">
        <v>38094</v>
      </c>
    </row>
    <row r="38031" spans="1:2" x14ac:dyDescent="0.3">
      <c r="A38031">
        <v>53466</v>
      </c>
      <c r="B38031" t="s">
        <v>38095</v>
      </c>
    </row>
    <row r="38032" spans="1:2" x14ac:dyDescent="0.3">
      <c r="A38032">
        <v>53467</v>
      </c>
      <c r="B38032" t="s">
        <v>38096</v>
      </c>
    </row>
    <row r="38033" spans="1:2" x14ac:dyDescent="0.3">
      <c r="A38033">
        <v>53468</v>
      </c>
      <c r="B38033" t="s">
        <v>38097</v>
      </c>
    </row>
    <row r="38034" spans="1:2" x14ac:dyDescent="0.3">
      <c r="A38034">
        <v>53469</v>
      </c>
      <c r="B38034" t="s">
        <v>38098</v>
      </c>
    </row>
    <row r="38035" spans="1:2" x14ac:dyDescent="0.3">
      <c r="A38035">
        <v>53470</v>
      </c>
      <c r="B38035" t="s">
        <v>38099</v>
      </c>
    </row>
    <row r="38036" spans="1:2" x14ac:dyDescent="0.3">
      <c r="A38036">
        <v>53471</v>
      </c>
      <c r="B38036" t="s">
        <v>38100</v>
      </c>
    </row>
    <row r="38037" spans="1:2" x14ac:dyDescent="0.3">
      <c r="A38037">
        <v>53472</v>
      </c>
      <c r="B38037" t="s">
        <v>38101</v>
      </c>
    </row>
    <row r="38038" spans="1:2" x14ac:dyDescent="0.3">
      <c r="A38038">
        <v>53473</v>
      </c>
      <c r="B38038" t="s">
        <v>38102</v>
      </c>
    </row>
    <row r="38039" spans="1:2" x14ac:dyDescent="0.3">
      <c r="A38039">
        <v>53474</v>
      </c>
      <c r="B38039" t="s">
        <v>38103</v>
      </c>
    </row>
    <row r="38040" spans="1:2" x14ac:dyDescent="0.3">
      <c r="A38040">
        <v>53475</v>
      </c>
      <c r="B38040" t="s">
        <v>38104</v>
      </c>
    </row>
    <row r="38041" spans="1:2" x14ac:dyDescent="0.3">
      <c r="A38041">
        <v>53476</v>
      </c>
      <c r="B38041" t="s">
        <v>38105</v>
      </c>
    </row>
    <row r="38042" spans="1:2" x14ac:dyDescent="0.3">
      <c r="A38042">
        <v>53477</v>
      </c>
      <c r="B38042" t="s">
        <v>38106</v>
      </c>
    </row>
    <row r="38043" spans="1:2" x14ac:dyDescent="0.3">
      <c r="A38043">
        <v>53478</v>
      </c>
      <c r="B38043" t="s">
        <v>38107</v>
      </c>
    </row>
    <row r="38044" spans="1:2" x14ac:dyDescent="0.3">
      <c r="A38044">
        <v>53479</v>
      </c>
      <c r="B38044" t="s">
        <v>38108</v>
      </c>
    </row>
    <row r="38045" spans="1:2" x14ac:dyDescent="0.3">
      <c r="A38045">
        <v>53480</v>
      </c>
      <c r="B38045" t="s">
        <v>38109</v>
      </c>
    </row>
    <row r="38046" spans="1:2" x14ac:dyDescent="0.3">
      <c r="A38046">
        <v>53481</v>
      </c>
      <c r="B38046" t="s">
        <v>38110</v>
      </c>
    </row>
    <row r="38047" spans="1:2" x14ac:dyDescent="0.3">
      <c r="A38047">
        <v>53482</v>
      </c>
      <c r="B38047" t="s">
        <v>38111</v>
      </c>
    </row>
    <row r="38048" spans="1:2" x14ac:dyDescent="0.3">
      <c r="A38048">
        <v>53483</v>
      </c>
      <c r="B38048" t="s">
        <v>38112</v>
      </c>
    </row>
    <row r="38049" spans="1:2" x14ac:dyDescent="0.3">
      <c r="A38049">
        <v>53484</v>
      </c>
      <c r="B38049" t="s">
        <v>38113</v>
      </c>
    </row>
    <row r="38050" spans="1:2" x14ac:dyDescent="0.3">
      <c r="A38050">
        <v>53485</v>
      </c>
      <c r="B38050" t="s">
        <v>38114</v>
      </c>
    </row>
    <row r="38051" spans="1:2" x14ac:dyDescent="0.3">
      <c r="A38051">
        <v>53486</v>
      </c>
      <c r="B38051" t="s">
        <v>38115</v>
      </c>
    </row>
    <row r="38052" spans="1:2" x14ac:dyDescent="0.3">
      <c r="A38052">
        <v>53487</v>
      </c>
      <c r="B38052" t="s">
        <v>38116</v>
      </c>
    </row>
    <row r="38053" spans="1:2" x14ac:dyDescent="0.3">
      <c r="A38053">
        <v>53488</v>
      </c>
      <c r="B38053" t="s">
        <v>38117</v>
      </c>
    </row>
    <row r="38054" spans="1:2" x14ac:dyDescent="0.3">
      <c r="A38054">
        <v>53489</v>
      </c>
      <c r="B38054" t="s">
        <v>38118</v>
      </c>
    </row>
    <row r="38055" spans="1:2" x14ac:dyDescent="0.3">
      <c r="A38055">
        <v>53490</v>
      </c>
      <c r="B38055" t="s">
        <v>38119</v>
      </c>
    </row>
    <row r="38056" spans="1:2" x14ac:dyDescent="0.3">
      <c r="A38056">
        <v>53491</v>
      </c>
      <c r="B38056" t="s">
        <v>38120</v>
      </c>
    </row>
    <row r="38057" spans="1:2" x14ac:dyDescent="0.3">
      <c r="A38057">
        <v>53492</v>
      </c>
      <c r="B38057" t="s">
        <v>38121</v>
      </c>
    </row>
    <row r="38058" spans="1:2" x14ac:dyDescent="0.3">
      <c r="A38058">
        <v>53493</v>
      </c>
      <c r="B38058" t="s">
        <v>38122</v>
      </c>
    </row>
    <row r="38059" spans="1:2" x14ac:dyDescent="0.3">
      <c r="A38059">
        <v>53494</v>
      </c>
      <c r="B38059" t="s">
        <v>38123</v>
      </c>
    </row>
    <row r="38060" spans="1:2" x14ac:dyDescent="0.3">
      <c r="A38060">
        <v>53495</v>
      </c>
      <c r="B38060" t="s">
        <v>38124</v>
      </c>
    </row>
    <row r="38061" spans="1:2" x14ac:dyDescent="0.3">
      <c r="A38061">
        <v>53496</v>
      </c>
      <c r="B38061" t="s">
        <v>38125</v>
      </c>
    </row>
    <row r="38062" spans="1:2" x14ac:dyDescent="0.3">
      <c r="A38062">
        <v>53497</v>
      </c>
      <c r="B38062" t="s">
        <v>38126</v>
      </c>
    </row>
    <row r="38063" spans="1:2" x14ac:dyDescent="0.3">
      <c r="A38063">
        <v>53498</v>
      </c>
      <c r="B38063" t="s">
        <v>38127</v>
      </c>
    </row>
    <row r="38064" spans="1:2" x14ac:dyDescent="0.3">
      <c r="A38064">
        <v>53499</v>
      </c>
      <c r="B38064" t="s">
        <v>38128</v>
      </c>
    </row>
    <row r="38065" spans="1:2" x14ac:dyDescent="0.3">
      <c r="A38065">
        <v>53500</v>
      </c>
      <c r="B38065" t="s">
        <v>38129</v>
      </c>
    </row>
    <row r="38066" spans="1:2" x14ac:dyDescent="0.3">
      <c r="A38066">
        <v>53501</v>
      </c>
      <c r="B38066" t="s">
        <v>38130</v>
      </c>
    </row>
    <row r="38067" spans="1:2" x14ac:dyDescent="0.3">
      <c r="A38067">
        <v>53502</v>
      </c>
      <c r="B38067" t="s">
        <v>38131</v>
      </c>
    </row>
    <row r="38068" spans="1:2" x14ac:dyDescent="0.3">
      <c r="A38068">
        <v>53503</v>
      </c>
      <c r="B38068" t="s">
        <v>38132</v>
      </c>
    </row>
    <row r="38069" spans="1:2" x14ac:dyDescent="0.3">
      <c r="A38069">
        <v>53504</v>
      </c>
      <c r="B38069" t="s">
        <v>38133</v>
      </c>
    </row>
    <row r="38070" spans="1:2" x14ac:dyDescent="0.3">
      <c r="A38070">
        <v>53505</v>
      </c>
      <c r="B38070" t="s">
        <v>38134</v>
      </c>
    </row>
    <row r="38071" spans="1:2" x14ac:dyDescent="0.3">
      <c r="A38071">
        <v>53506</v>
      </c>
      <c r="B38071" t="s">
        <v>38135</v>
      </c>
    </row>
    <row r="38072" spans="1:2" x14ac:dyDescent="0.3">
      <c r="A38072">
        <v>53507</v>
      </c>
      <c r="B38072" t="s">
        <v>38136</v>
      </c>
    </row>
    <row r="38073" spans="1:2" x14ac:dyDescent="0.3">
      <c r="A38073">
        <v>53508</v>
      </c>
      <c r="B38073" t="s">
        <v>38137</v>
      </c>
    </row>
    <row r="38074" spans="1:2" x14ac:dyDescent="0.3">
      <c r="A38074">
        <v>53509</v>
      </c>
      <c r="B38074" t="s">
        <v>38138</v>
      </c>
    </row>
    <row r="38075" spans="1:2" x14ac:dyDescent="0.3">
      <c r="A38075">
        <v>53510</v>
      </c>
      <c r="B38075" t="s">
        <v>38139</v>
      </c>
    </row>
    <row r="38076" spans="1:2" x14ac:dyDescent="0.3">
      <c r="A38076">
        <v>53511</v>
      </c>
      <c r="B38076" t="s">
        <v>38140</v>
      </c>
    </row>
    <row r="38077" spans="1:2" x14ac:dyDescent="0.3">
      <c r="A38077">
        <v>53512</v>
      </c>
      <c r="B38077" t="s">
        <v>38141</v>
      </c>
    </row>
    <row r="38078" spans="1:2" x14ac:dyDescent="0.3">
      <c r="A38078">
        <v>53513</v>
      </c>
      <c r="B38078" t="s">
        <v>38142</v>
      </c>
    </row>
    <row r="38079" spans="1:2" x14ac:dyDescent="0.3">
      <c r="A38079">
        <v>53514</v>
      </c>
      <c r="B38079" t="s">
        <v>38143</v>
      </c>
    </row>
    <row r="38080" spans="1:2" x14ac:dyDescent="0.3">
      <c r="A38080">
        <v>53515</v>
      </c>
      <c r="B38080" t="s">
        <v>38144</v>
      </c>
    </row>
    <row r="38081" spans="1:2" x14ac:dyDescent="0.3">
      <c r="A38081">
        <v>53516</v>
      </c>
      <c r="B38081" t="s">
        <v>38145</v>
      </c>
    </row>
    <row r="38082" spans="1:2" x14ac:dyDescent="0.3">
      <c r="A38082">
        <v>53517</v>
      </c>
      <c r="B38082" t="s">
        <v>38146</v>
      </c>
    </row>
    <row r="38083" spans="1:2" x14ac:dyDescent="0.3">
      <c r="A38083">
        <v>53518</v>
      </c>
      <c r="B38083" t="s">
        <v>38147</v>
      </c>
    </row>
    <row r="38084" spans="1:2" x14ac:dyDescent="0.3">
      <c r="A38084">
        <v>53519</v>
      </c>
      <c r="B38084" t="s">
        <v>38148</v>
      </c>
    </row>
    <row r="38085" spans="1:2" x14ac:dyDescent="0.3">
      <c r="A38085">
        <v>53520</v>
      </c>
      <c r="B38085" t="s">
        <v>38149</v>
      </c>
    </row>
    <row r="38086" spans="1:2" x14ac:dyDescent="0.3">
      <c r="A38086">
        <v>53521</v>
      </c>
      <c r="B38086" t="s">
        <v>38150</v>
      </c>
    </row>
    <row r="38087" spans="1:2" x14ac:dyDescent="0.3">
      <c r="A38087">
        <v>53522</v>
      </c>
      <c r="B38087" t="s">
        <v>38151</v>
      </c>
    </row>
    <row r="38088" spans="1:2" x14ac:dyDescent="0.3">
      <c r="A38088">
        <v>53523</v>
      </c>
      <c r="B38088" t="s">
        <v>38152</v>
      </c>
    </row>
    <row r="38089" spans="1:2" x14ac:dyDescent="0.3">
      <c r="A38089">
        <v>53524</v>
      </c>
      <c r="B38089" t="s">
        <v>38153</v>
      </c>
    </row>
    <row r="38090" spans="1:2" x14ac:dyDescent="0.3">
      <c r="A38090">
        <v>53525</v>
      </c>
      <c r="B38090" t="s">
        <v>38154</v>
      </c>
    </row>
    <row r="38091" spans="1:2" x14ac:dyDescent="0.3">
      <c r="A38091">
        <v>53526</v>
      </c>
      <c r="B38091" t="s">
        <v>38155</v>
      </c>
    </row>
    <row r="38092" spans="1:2" x14ac:dyDescent="0.3">
      <c r="A38092">
        <v>53527</v>
      </c>
      <c r="B38092" t="s">
        <v>38156</v>
      </c>
    </row>
    <row r="38093" spans="1:2" x14ac:dyDescent="0.3">
      <c r="A38093">
        <v>53528</v>
      </c>
      <c r="B38093" t="s">
        <v>38157</v>
      </c>
    </row>
    <row r="38094" spans="1:2" x14ac:dyDescent="0.3">
      <c r="A38094">
        <v>53529</v>
      </c>
      <c r="B38094" t="s">
        <v>38158</v>
      </c>
    </row>
    <row r="38095" spans="1:2" x14ac:dyDescent="0.3">
      <c r="A38095">
        <v>53530</v>
      </c>
      <c r="B38095" t="s">
        <v>38159</v>
      </c>
    </row>
    <row r="38096" spans="1:2" x14ac:dyDescent="0.3">
      <c r="A38096">
        <v>53531</v>
      </c>
      <c r="B38096" t="s">
        <v>38160</v>
      </c>
    </row>
    <row r="38097" spans="1:2" x14ac:dyDescent="0.3">
      <c r="A38097">
        <v>53532</v>
      </c>
      <c r="B38097" t="s">
        <v>38161</v>
      </c>
    </row>
    <row r="38098" spans="1:2" x14ac:dyDescent="0.3">
      <c r="A38098">
        <v>53533</v>
      </c>
      <c r="B38098" t="s">
        <v>38162</v>
      </c>
    </row>
    <row r="38099" spans="1:2" x14ac:dyDescent="0.3">
      <c r="A38099">
        <v>53534</v>
      </c>
      <c r="B38099" t="s">
        <v>38163</v>
      </c>
    </row>
    <row r="38100" spans="1:2" x14ac:dyDescent="0.3">
      <c r="A38100">
        <v>53535</v>
      </c>
      <c r="B38100" t="s">
        <v>38164</v>
      </c>
    </row>
    <row r="38101" spans="1:2" x14ac:dyDescent="0.3">
      <c r="A38101">
        <v>53536</v>
      </c>
      <c r="B38101" t="s">
        <v>38165</v>
      </c>
    </row>
    <row r="38102" spans="1:2" x14ac:dyDescent="0.3">
      <c r="A38102">
        <v>53537</v>
      </c>
      <c r="B38102" t="s">
        <v>38166</v>
      </c>
    </row>
    <row r="38103" spans="1:2" x14ac:dyDescent="0.3">
      <c r="A38103">
        <v>53538</v>
      </c>
      <c r="B38103" t="s">
        <v>38167</v>
      </c>
    </row>
    <row r="38104" spans="1:2" x14ac:dyDescent="0.3">
      <c r="A38104">
        <v>53539</v>
      </c>
      <c r="B38104" t="s">
        <v>38168</v>
      </c>
    </row>
    <row r="38105" spans="1:2" x14ac:dyDescent="0.3">
      <c r="A38105">
        <v>53540</v>
      </c>
      <c r="B38105" t="s">
        <v>38169</v>
      </c>
    </row>
    <row r="38106" spans="1:2" x14ac:dyDescent="0.3">
      <c r="A38106">
        <v>53541</v>
      </c>
      <c r="B38106" t="s">
        <v>38170</v>
      </c>
    </row>
    <row r="38107" spans="1:2" x14ac:dyDescent="0.3">
      <c r="A38107">
        <v>53542</v>
      </c>
      <c r="B38107" t="s">
        <v>38171</v>
      </c>
    </row>
    <row r="38108" spans="1:2" x14ac:dyDescent="0.3">
      <c r="A38108">
        <v>53543</v>
      </c>
      <c r="B38108" t="s">
        <v>38172</v>
      </c>
    </row>
    <row r="38109" spans="1:2" x14ac:dyDescent="0.3">
      <c r="A38109">
        <v>53544</v>
      </c>
      <c r="B38109" t="s">
        <v>38173</v>
      </c>
    </row>
    <row r="38110" spans="1:2" x14ac:dyDescent="0.3">
      <c r="A38110">
        <v>53545</v>
      </c>
      <c r="B38110" t="s">
        <v>38174</v>
      </c>
    </row>
    <row r="38111" spans="1:2" x14ac:dyDescent="0.3">
      <c r="A38111">
        <v>53546</v>
      </c>
      <c r="B38111" t="s">
        <v>38175</v>
      </c>
    </row>
    <row r="38112" spans="1:2" x14ac:dyDescent="0.3">
      <c r="A38112">
        <v>53547</v>
      </c>
      <c r="B38112" t="s">
        <v>38176</v>
      </c>
    </row>
    <row r="38113" spans="1:2" x14ac:dyDescent="0.3">
      <c r="A38113">
        <v>53548</v>
      </c>
      <c r="B38113" t="s">
        <v>38177</v>
      </c>
    </row>
    <row r="38114" spans="1:2" x14ac:dyDescent="0.3">
      <c r="A38114">
        <v>53549</v>
      </c>
      <c r="B38114" t="s">
        <v>38178</v>
      </c>
    </row>
    <row r="38115" spans="1:2" x14ac:dyDescent="0.3">
      <c r="A38115">
        <v>53550</v>
      </c>
      <c r="B38115" t="s">
        <v>38179</v>
      </c>
    </row>
    <row r="38116" spans="1:2" x14ac:dyDescent="0.3">
      <c r="A38116">
        <v>53551</v>
      </c>
      <c r="B38116" t="s">
        <v>38180</v>
      </c>
    </row>
    <row r="38117" spans="1:2" x14ac:dyDescent="0.3">
      <c r="A38117">
        <v>53552</v>
      </c>
      <c r="B38117" t="s">
        <v>38181</v>
      </c>
    </row>
    <row r="38118" spans="1:2" x14ac:dyDescent="0.3">
      <c r="A38118">
        <v>53553</v>
      </c>
      <c r="B38118" t="s">
        <v>38182</v>
      </c>
    </row>
    <row r="38119" spans="1:2" x14ac:dyDescent="0.3">
      <c r="A38119">
        <v>53554</v>
      </c>
      <c r="B38119" t="s">
        <v>38183</v>
      </c>
    </row>
    <row r="38120" spans="1:2" x14ac:dyDescent="0.3">
      <c r="A38120">
        <v>53555</v>
      </c>
      <c r="B38120" t="s">
        <v>38184</v>
      </c>
    </row>
    <row r="38121" spans="1:2" x14ac:dyDescent="0.3">
      <c r="A38121">
        <v>53556</v>
      </c>
      <c r="B38121" t="s">
        <v>38185</v>
      </c>
    </row>
    <row r="38122" spans="1:2" x14ac:dyDescent="0.3">
      <c r="A38122">
        <v>53557</v>
      </c>
      <c r="B38122" t="s">
        <v>38186</v>
      </c>
    </row>
    <row r="38123" spans="1:2" x14ac:dyDescent="0.3">
      <c r="A38123">
        <v>53558</v>
      </c>
      <c r="B38123" t="s">
        <v>38187</v>
      </c>
    </row>
    <row r="38124" spans="1:2" x14ac:dyDescent="0.3">
      <c r="A38124">
        <v>53559</v>
      </c>
      <c r="B38124" t="s">
        <v>38188</v>
      </c>
    </row>
    <row r="38125" spans="1:2" x14ac:dyDescent="0.3">
      <c r="A38125">
        <v>53560</v>
      </c>
      <c r="B38125" t="s">
        <v>38189</v>
      </c>
    </row>
    <row r="38126" spans="1:2" x14ac:dyDescent="0.3">
      <c r="A38126">
        <v>53561</v>
      </c>
      <c r="B38126" t="s">
        <v>38190</v>
      </c>
    </row>
    <row r="38127" spans="1:2" x14ac:dyDescent="0.3">
      <c r="A38127">
        <v>53562</v>
      </c>
      <c r="B38127" t="s">
        <v>38191</v>
      </c>
    </row>
    <row r="38128" spans="1:2" x14ac:dyDescent="0.3">
      <c r="A38128">
        <v>53563</v>
      </c>
      <c r="B38128" t="s">
        <v>38192</v>
      </c>
    </row>
    <row r="38129" spans="1:2" x14ac:dyDescent="0.3">
      <c r="A38129">
        <v>53564</v>
      </c>
      <c r="B38129" t="s">
        <v>38193</v>
      </c>
    </row>
    <row r="38130" spans="1:2" x14ac:dyDescent="0.3">
      <c r="A38130">
        <v>53565</v>
      </c>
      <c r="B38130" t="s">
        <v>38194</v>
      </c>
    </row>
    <row r="38131" spans="1:2" x14ac:dyDescent="0.3">
      <c r="A38131">
        <v>53566</v>
      </c>
      <c r="B38131" t="s">
        <v>38195</v>
      </c>
    </row>
    <row r="38132" spans="1:2" x14ac:dyDescent="0.3">
      <c r="A38132">
        <v>53567</v>
      </c>
      <c r="B38132" t="s">
        <v>38196</v>
      </c>
    </row>
    <row r="38133" spans="1:2" x14ac:dyDescent="0.3">
      <c r="A38133">
        <v>53568</v>
      </c>
      <c r="B38133" t="s">
        <v>38197</v>
      </c>
    </row>
    <row r="38134" spans="1:2" x14ac:dyDescent="0.3">
      <c r="A38134">
        <v>53569</v>
      </c>
      <c r="B38134" t="s">
        <v>38198</v>
      </c>
    </row>
    <row r="38135" spans="1:2" x14ac:dyDescent="0.3">
      <c r="A38135">
        <v>53570</v>
      </c>
      <c r="B38135" t="s">
        <v>38199</v>
      </c>
    </row>
    <row r="38136" spans="1:2" x14ac:dyDescent="0.3">
      <c r="A38136">
        <v>53571</v>
      </c>
      <c r="B38136" t="s">
        <v>38200</v>
      </c>
    </row>
    <row r="38137" spans="1:2" x14ac:dyDescent="0.3">
      <c r="A38137">
        <v>53572</v>
      </c>
      <c r="B38137" t="s">
        <v>38201</v>
      </c>
    </row>
    <row r="38138" spans="1:2" x14ac:dyDescent="0.3">
      <c r="A38138">
        <v>53573</v>
      </c>
      <c r="B38138" t="s">
        <v>38202</v>
      </c>
    </row>
    <row r="38139" spans="1:2" x14ac:dyDescent="0.3">
      <c r="A38139">
        <v>53574</v>
      </c>
      <c r="B38139" t="s">
        <v>38203</v>
      </c>
    </row>
    <row r="38140" spans="1:2" x14ac:dyDescent="0.3">
      <c r="A38140">
        <v>53575</v>
      </c>
      <c r="B38140" t="s">
        <v>38204</v>
      </c>
    </row>
    <row r="38141" spans="1:2" x14ac:dyDescent="0.3">
      <c r="A38141">
        <v>53576</v>
      </c>
      <c r="B38141" t="s">
        <v>38205</v>
      </c>
    </row>
    <row r="38142" spans="1:2" x14ac:dyDescent="0.3">
      <c r="A38142">
        <v>53577</v>
      </c>
      <c r="B38142" t="s">
        <v>38206</v>
      </c>
    </row>
    <row r="38143" spans="1:2" x14ac:dyDescent="0.3">
      <c r="A38143">
        <v>53578</v>
      </c>
      <c r="B38143" t="s">
        <v>38207</v>
      </c>
    </row>
    <row r="38144" spans="1:2" x14ac:dyDescent="0.3">
      <c r="A38144">
        <v>53579</v>
      </c>
      <c r="B38144" t="s">
        <v>38208</v>
      </c>
    </row>
    <row r="38145" spans="1:2" x14ac:dyDescent="0.3">
      <c r="A38145">
        <v>53580</v>
      </c>
      <c r="B38145" t="s">
        <v>38209</v>
      </c>
    </row>
    <row r="38146" spans="1:2" x14ac:dyDescent="0.3">
      <c r="A38146">
        <v>53581</v>
      </c>
      <c r="B38146" t="s">
        <v>38210</v>
      </c>
    </row>
    <row r="38147" spans="1:2" x14ac:dyDescent="0.3">
      <c r="A38147">
        <v>53582</v>
      </c>
      <c r="B38147" t="s">
        <v>38211</v>
      </c>
    </row>
    <row r="38148" spans="1:2" x14ac:dyDescent="0.3">
      <c r="A38148">
        <v>53583</v>
      </c>
      <c r="B38148" t="s">
        <v>38212</v>
      </c>
    </row>
    <row r="38149" spans="1:2" x14ac:dyDescent="0.3">
      <c r="A38149">
        <v>53584</v>
      </c>
      <c r="B38149" t="s">
        <v>38213</v>
      </c>
    </row>
    <row r="38150" spans="1:2" x14ac:dyDescent="0.3">
      <c r="A38150">
        <v>53585</v>
      </c>
      <c r="B38150" t="s">
        <v>38214</v>
      </c>
    </row>
    <row r="38151" spans="1:2" x14ac:dyDescent="0.3">
      <c r="A38151">
        <v>53586</v>
      </c>
      <c r="B38151" t="s">
        <v>38215</v>
      </c>
    </row>
    <row r="38152" spans="1:2" x14ac:dyDescent="0.3">
      <c r="A38152">
        <v>53587</v>
      </c>
      <c r="B38152" t="s">
        <v>38216</v>
      </c>
    </row>
    <row r="38153" spans="1:2" x14ac:dyDescent="0.3">
      <c r="A38153">
        <v>53588</v>
      </c>
      <c r="B38153" t="s">
        <v>38217</v>
      </c>
    </row>
    <row r="38154" spans="1:2" x14ac:dyDescent="0.3">
      <c r="A38154">
        <v>53589</v>
      </c>
      <c r="B38154" t="s">
        <v>38218</v>
      </c>
    </row>
    <row r="38155" spans="1:2" x14ac:dyDescent="0.3">
      <c r="A38155">
        <v>53590</v>
      </c>
      <c r="B38155" t="s">
        <v>38219</v>
      </c>
    </row>
    <row r="38156" spans="1:2" x14ac:dyDescent="0.3">
      <c r="A38156">
        <v>53591</v>
      </c>
      <c r="B38156" t="s">
        <v>38220</v>
      </c>
    </row>
    <row r="38157" spans="1:2" x14ac:dyDescent="0.3">
      <c r="A38157">
        <v>53592</v>
      </c>
      <c r="B38157" t="s">
        <v>38221</v>
      </c>
    </row>
    <row r="38158" spans="1:2" x14ac:dyDescent="0.3">
      <c r="A38158">
        <v>53593</v>
      </c>
      <c r="B38158" t="s">
        <v>38222</v>
      </c>
    </row>
    <row r="38159" spans="1:2" x14ac:dyDescent="0.3">
      <c r="A38159">
        <v>53594</v>
      </c>
      <c r="B38159" t="s">
        <v>38223</v>
      </c>
    </row>
    <row r="38160" spans="1:2" x14ac:dyDescent="0.3">
      <c r="A38160">
        <v>53595</v>
      </c>
      <c r="B38160" t="s">
        <v>38224</v>
      </c>
    </row>
    <row r="38161" spans="1:2" x14ac:dyDescent="0.3">
      <c r="A38161">
        <v>53596</v>
      </c>
      <c r="B38161" t="s">
        <v>38225</v>
      </c>
    </row>
    <row r="38162" spans="1:2" x14ac:dyDescent="0.3">
      <c r="A38162">
        <v>53597</v>
      </c>
      <c r="B38162" t="s">
        <v>38226</v>
      </c>
    </row>
    <row r="38163" spans="1:2" x14ac:dyDescent="0.3">
      <c r="A38163">
        <v>53598</v>
      </c>
      <c r="B38163" t="s">
        <v>38227</v>
      </c>
    </row>
    <row r="38164" spans="1:2" x14ac:dyDescent="0.3">
      <c r="A38164">
        <v>53599</v>
      </c>
      <c r="B38164" t="s">
        <v>38228</v>
      </c>
    </row>
    <row r="38165" spans="1:2" x14ac:dyDescent="0.3">
      <c r="A38165">
        <v>53600</v>
      </c>
      <c r="B38165" t="s">
        <v>38229</v>
      </c>
    </row>
    <row r="38166" spans="1:2" x14ac:dyDescent="0.3">
      <c r="A38166">
        <v>53601</v>
      </c>
      <c r="B38166" t="s">
        <v>38230</v>
      </c>
    </row>
    <row r="38167" spans="1:2" x14ac:dyDescent="0.3">
      <c r="A38167">
        <v>53602</v>
      </c>
      <c r="B38167" t="s">
        <v>38231</v>
      </c>
    </row>
    <row r="38168" spans="1:2" x14ac:dyDescent="0.3">
      <c r="A38168">
        <v>53603</v>
      </c>
      <c r="B38168" t="s">
        <v>38232</v>
      </c>
    </row>
    <row r="38169" spans="1:2" x14ac:dyDescent="0.3">
      <c r="A38169">
        <v>53604</v>
      </c>
      <c r="B38169" t="s">
        <v>38233</v>
      </c>
    </row>
    <row r="38170" spans="1:2" x14ac:dyDescent="0.3">
      <c r="A38170">
        <v>53605</v>
      </c>
      <c r="B38170" t="s">
        <v>38234</v>
      </c>
    </row>
    <row r="38171" spans="1:2" x14ac:dyDescent="0.3">
      <c r="A38171">
        <v>53606</v>
      </c>
      <c r="B38171" t="s">
        <v>38235</v>
      </c>
    </row>
    <row r="38172" spans="1:2" x14ac:dyDescent="0.3">
      <c r="A38172">
        <v>53607</v>
      </c>
      <c r="B38172" t="s">
        <v>38236</v>
      </c>
    </row>
    <row r="38173" spans="1:2" x14ac:dyDescent="0.3">
      <c r="A38173">
        <v>53608</v>
      </c>
      <c r="B38173" t="s">
        <v>38237</v>
      </c>
    </row>
    <row r="38174" spans="1:2" x14ac:dyDescent="0.3">
      <c r="A38174">
        <v>53609</v>
      </c>
      <c r="B38174" t="s">
        <v>38238</v>
      </c>
    </row>
    <row r="38175" spans="1:2" x14ac:dyDescent="0.3">
      <c r="A38175">
        <v>53610</v>
      </c>
      <c r="B38175" t="s">
        <v>38239</v>
      </c>
    </row>
    <row r="38176" spans="1:2" x14ac:dyDescent="0.3">
      <c r="A38176">
        <v>53611</v>
      </c>
      <c r="B38176" t="s">
        <v>38240</v>
      </c>
    </row>
    <row r="38177" spans="1:2" x14ac:dyDescent="0.3">
      <c r="A38177">
        <v>53612</v>
      </c>
      <c r="B38177" t="s">
        <v>38241</v>
      </c>
    </row>
    <row r="38178" spans="1:2" x14ac:dyDescent="0.3">
      <c r="A38178">
        <v>53613</v>
      </c>
      <c r="B38178" t="s">
        <v>38242</v>
      </c>
    </row>
    <row r="38179" spans="1:2" x14ac:dyDescent="0.3">
      <c r="A38179">
        <v>53614</v>
      </c>
      <c r="B38179" t="s">
        <v>38243</v>
      </c>
    </row>
    <row r="38180" spans="1:2" x14ac:dyDescent="0.3">
      <c r="A38180">
        <v>53615</v>
      </c>
      <c r="B38180" t="s">
        <v>38244</v>
      </c>
    </row>
    <row r="38181" spans="1:2" x14ac:dyDescent="0.3">
      <c r="A38181">
        <v>53616</v>
      </c>
      <c r="B38181" t="s">
        <v>38245</v>
      </c>
    </row>
    <row r="38182" spans="1:2" x14ac:dyDescent="0.3">
      <c r="A38182">
        <v>53617</v>
      </c>
      <c r="B38182" t="s">
        <v>38246</v>
      </c>
    </row>
    <row r="38183" spans="1:2" x14ac:dyDescent="0.3">
      <c r="A38183">
        <v>53618</v>
      </c>
      <c r="B38183" t="s">
        <v>38247</v>
      </c>
    </row>
    <row r="38184" spans="1:2" x14ac:dyDescent="0.3">
      <c r="A38184">
        <v>53619</v>
      </c>
      <c r="B38184" t="s">
        <v>38248</v>
      </c>
    </row>
    <row r="38185" spans="1:2" x14ac:dyDescent="0.3">
      <c r="A38185">
        <v>53620</v>
      </c>
      <c r="B38185" t="s">
        <v>38249</v>
      </c>
    </row>
    <row r="38186" spans="1:2" x14ac:dyDescent="0.3">
      <c r="A38186">
        <v>53621</v>
      </c>
      <c r="B38186" t="s">
        <v>38250</v>
      </c>
    </row>
    <row r="38187" spans="1:2" x14ac:dyDescent="0.3">
      <c r="A38187">
        <v>53622</v>
      </c>
      <c r="B38187" t="s">
        <v>38251</v>
      </c>
    </row>
    <row r="38188" spans="1:2" x14ac:dyDescent="0.3">
      <c r="A38188">
        <v>53623</v>
      </c>
      <c r="B38188" t="s">
        <v>38252</v>
      </c>
    </row>
    <row r="38189" spans="1:2" x14ac:dyDescent="0.3">
      <c r="A38189">
        <v>53624</v>
      </c>
      <c r="B38189" t="s">
        <v>38253</v>
      </c>
    </row>
    <row r="38190" spans="1:2" x14ac:dyDescent="0.3">
      <c r="A38190">
        <v>53625</v>
      </c>
      <c r="B38190" t="s">
        <v>38254</v>
      </c>
    </row>
    <row r="38191" spans="1:2" x14ac:dyDescent="0.3">
      <c r="A38191">
        <v>53626</v>
      </c>
      <c r="B38191" t="s">
        <v>38255</v>
      </c>
    </row>
    <row r="38192" spans="1:2" x14ac:dyDescent="0.3">
      <c r="A38192">
        <v>53627</v>
      </c>
      <c r="B38192" t="s">
        <v>38256</v>
      </c>
    </row>
    <row r="38193" spans="1:2" x14ac:dyDescent="0.3">
      <c r="A38193">
        <v>53628</v>
      </c>
      <c r="B38193" t="s">
        <v>38257</v>
      </c>
    </row>
    <row r="38194" spans="1:2" x14ac:dyDescent="0.3">
      <c r="A38194">
        <v>53629</v>
      </c>
      <c r="B38194" t="s">
        <v>38258</v>
      </c>
    </row>
    <row r="38195" spans="1:2" x14ac:dyDescent="0.3">
      <c r="A38195">
        <v>53630</v>
      </c>
      <c r="B38195" t="s">
        <v>38259</v>
      </c>
    </row>
    <row r="38196" spans="1:2" x14ac:dyDescent="0.3">
      <c r="A38196">
        <v>53631</v>
      </c>
      <c r="B38196" t="s">
        <v>38260</v>
      </c>
    </row>
    <row r="38197" spans="1:2" x14ac:dyDescent="0.3">
      <c r="A38197">
        <v>53632</v>
      </c>
      <c r="B38197" t="s">
        <v>38261</v>
      </c>
    </row>
    <row r="38198" spans="1:2" x14ac:dyDescent="0.3">
      <c r="A38198">
        <v>53633</v>
      </c>
      <c r="B38198" t="s">
        <v>38262</v>
      </c>
    </row>
    <row r="38199" spans="1:2" x14ac:dyDescent="0.3">
      <c r="A38199">
        <v>53634</v>
      </c>
      <c r="B38199" t="s">
        <v>38263</v>
      </c>
    </row>
    <row r="38200" spans="1:2" x14ac:dyDescent="0.3">
      <c r="A38200">
        <v>53635</v>
      </c>
      <c r="B38200" t="s">
        <v>38264</v>
      </c>
    </row>
    <row r="38201" spans="1:2" x14ac:dyDescent="0.3">
      <c r="A38201">
        <v>53636</v>
      </c>
      <c r="B38201" t="s">
        <v>38265</v>
      </c>
    </row>
    <row r="38202" spans="1:2" x14ac:dyDescent="0.3">
      <c r="A38202">
        <v>53637</v>
      </c>
      <c r="B38202" t="s">
        <v>38266</v>
      </c>
    </row>
    <row r="38203" spans="1:2" x14ac:dyDescent="0.3">
      <c r="A38203">
        <v>53638</v>
      </c>
      <c r="B38203" t="s">
        <v>38267</v>
      </c>
    </row>
    <row r="38204" spans="1:2" x14ac:dyDescent="0.3">
      <c r="A38204">
        <v>53639</v>
      </c>
      <c r="B38204" t="s">
        <v>38268</v>
      </c>
    </row>
    <row r="38205" spans="1:2" x14ac:dyDescent="0.3">
      <c r="A38205">
        <v>53640</v>
      </c>
      <c r="B38205" t="s">
        <v>38269</v>
      </c>
    </row>
    <row r="38206" spans="1:2" x14ac:dyDescent="0.3">
      <c r="A38206">
        <v>53641</v>
      </c>
      <c r="B38206" t="s">
        <v>38270</v>
      </c>
    </row>
    <row r="38207" spans="1:2" x14ac:dyDescent="0.3">
      <c r="A38207">
        <v>53642</v>
      </c>
      <c r="B38207" t="s">
        <v>38271</v>
      </c>
    </row>
    <row r="38208" spans="1:2" x14ac:dyDescent="0.3">
      <c r="A38208">
        <v>53643</v>
      </c>
      <c r="B38208" t="s">
        <v>38272</v>
      </c>
    </row>
    <row r="38209" spans="1:2" x14ac:dyDescent="0.3">
      <c r="A38209">
        <v>53644</v>
      </c>
      <c r="B38209" t="s">
        <v>38273</v>
      </c>
    </row>
    <row r="38210" spans="1:2" x14ac:dyDescent="0.3">
      <c r="A38210">
        <v>53645</v>
      </c>
      <c r="B38210" t="s">
        <v>38274</v>
      </c>
    </row>
    <row r="38211" spans="1:2" x14ac:dyDescent="0.3">
      <c r="A38211">
        <v>53646</v>
      </c>
      <c r="B38211" t="s">
        <v>38275</v>
      </c>
    </row>
    <row r="38212" spans="1:2" x14ac:dyDescent="0.3">
      <c r="A38212">
        <v>53647</v>
      </c>
      <c r="B38212" t="s">
        <v>38276</v>
      </c>
    </row>
    <row r="38213" spans="1:2" x14ac:dyDescent="0.3">
      <c r="A38213">
        <v>53648</v>
      </c>
      <c r="B38213" t="s">
        <v>38277</v>
      </c>
    </row>
    <row r="38214" spans="1:2" x14ac:dyDescent="0.3">
      <c r="A38214">
        <v>53651</v>
      </c>
      <c r="B38214" t="s">
        <v>38278</v>
      </c>
    </row>
    <row r="38215" spans="1:2" x14ac:dyDescent="0.3">
      <c r="A38215">
        <v>53652</v>
      </c>
      <c r="B38215" t="s">
        <v>38279</v>
      </c>
    </row>
    <row r="38216" spans="1:2" x14ac:dyDescent="0.3">
      <c r="A38216">
        <v>53653</v>
      </c>
      <c r="B38216" t="s">
        <v>38280</v>
      </c>
    </row>
    <row r="38217" spans="1:2" x14ac:dyDescent="0.3">
      <c r="A38217">
        <v>53654</v>
      </c>
      <c r="B38217" t="s">
        <v>38281</v>
      </c>
    </row>
    <row r="38218" spans="1:2" x14ac:dyDescent="0.3">
      <c r="A38218">
        <v>53655</v>
      </c>
      <c r="B38218" t="s">
        <v>38282</v>
      </c>
    </row>
    <row r="38219" spans="1:2" x14ac:dyDescent="0.3">
      <c r="A38219">
        <v>53656</v>
      </c>
      <c r="B38219" t="s">
        <v>38283</v>
      </c>
    </row>
    <row r="38220" spans="1:2" x14ac:dyDescent="0.3">
      <c r="A38220">
        <v>53657</v>
      </c>
      <c r="B38220" t="s">
        <v>38284</v>
      </c>
    </row>
    <row r="38221" spans="1:2" x14ac:dyDescent="0.3">
      <c r="A38221">
        <v>53658</v>
      </c>
      <c r="B38221" t="s">
        <v>38285</v>
      </c>
    </row>
    <row r="38222" spans="1:2" x14ac:dyDescent="0.3">
      <c r="A38222">
        <v>53659</v>
      </c>
      <c r="B38222" t="s">
        <v>38286</v>
      </c>
    </row>
    <row r="38223" spans="1:2" x14ac:dyDescent="0.3">
      <c r="A38223">
        <v>53660</v>
      </c>
      <c r="B38223" t="s">
        <v>38287</v>
      </c>
    </row>
    <row r="38224" spans="1:2" x14ac:dyDescent="0.3">
      <c r="A38224">
        <v>53661</v>
      </c>
      <c r="B38224" t="s">
        <v>38288</v>
      </c>
    </row>
    <row r="38225" spans="1:2" x14ac:dyDescent="0.3">
      <c r="A38225">
        <v>53662</v>
      </c>
      <c r="B38225" t="s">
        <v>38289</v>
      </c>
    </row>
    <row r="38226" spans="1:2" x14ac:dyDescent="0.3">
      <c r="A38226">
        <v>53663</v>
      </c>
      <c r="B38226" t="s">
        <v>38290</v>
      </c>
    </row>
    <row r="38227" spans="1:2" x14ac:dyDescent="0.3">
      <c r="A38227">
        <v>53664</v>
      </c>
      <c r="B38227" t="s">
        <v>38291</v>
      </c>
    </row>
    <row r="38228" spans="1:2" x14ac:dyDescent="0.3">
      <c r="A38228">
        <v>53665</v>
      </c>
      <c r="B38228" t="s">
        <v>38292</v>
      </c>
    </row>
    <row r="38229" spans="1:2" x14ac:dyDescent="0.3">
      <c r="A38229">
        <v>53666</v>
      </c>
      <c r="B38229" t="s">
        <v>38293</v>
      </c>
    </row>
    <row r="38230" spans="1:2" x14ac:dyDescent="0.3">
      <c r="A38230">
        <v>53667</v>
      </c>
      <c r="B38230" t="s">
        <v>38294</v>
      </c>
    </row>
    <row r="38231" spans="1:2" x14ac:dyDescent="0.3">
      <c r="A38231">
        <v>53668</v>
      </c>
      <c r="B38231" t="s">
        <v>38295</v>
      </c>
    </row>
    <row r="38232" spans="1:2" x14ac:dyDescent="0.3">
      <c r="A38232">
        <v>53669</v>
      </c>
      <c r="B38232" t="s">
        <v>38296</v>
      </c>
    </row>
    <row r="38233" spans="1:2" x14ac:dyDescent="0.3">
      <c r="A38233">
        <v>53670</v>
      </c>
      <c r="B38233" t="s">
        <v>38297</v>
      </c>
    </row>
    <row r="38234" spans="1:2" x14ac:dyDescent="0.3">
      <c r="A38234">
        <v>53671</v>
      </c>
      <c r="B38234" t="s">
        <v>38298</v>
      </c>
    </row>
    <row r="38235" spans="1:2" x14ac:dyDescent="0.3">
      <c r="A38235">
        <v>53672</v>
      </c>
      <c r="B38235" t="s">
        <v>38299</v>
      </c>
    </row>
    <row r="38236" spans="1:2" x14ac:dyDescent="0.3">
      <c r="A38236">
        <v>53673</v>
      </c>
      <c r="B38236" t="s">
        <v>38300</v>
      </c>
    </row>
    <row r="38237" spans="1:2" x14ac:dyDescent="0.3">
      <c r="A38237">
        <v>53674</v>
      </c>
      <c r="B38237" t="s">
        <v>38301</v>
      </c>
    </row>
    <row r="38238" spans="1:2" x14ac:dyDescent="0.3">
      <c r="A38238">
        <v>53675</v>
      </c>
      <c r="B38238" t="s">
        <v>38302</v>
      </c>
    </row>
    <row r="38239" spans="1:2" x14ac:dyDescent="0.3">
      <c r="A38239">
        <v>53676</v>
      </c>
      <c r="B38239" t="s">
        <v>38303</v>
      </c>
    </row>
    <row r="38240" spans="1:2" x14ac:dyDescent="0.3">
      <c r="A38240">
        <v>53677</v>
      </c>
      <c r="B38240" t="s">
        <v>38304</v>
      </c>
    </row>
    <row r="38241" spans="1:2" x14ac:dyDescent="0.3">
      <c r="A38241">
        <v>53678</v>
      </c>
      <c r="B38241" t="s">
        <v>38305</v>
      </c>
    </row>
    <row r="38242" spans="1:2" x14ac:dyDescent="0.3">
      <c r="A38242">
        <v>53679</v>
      </c>
      <c r="B38242" t="s">
        <v>38306</v>
      </c>
    </row>
    <row r="38243" spans="1:2" x14ac:dyDescent="0.3">
      <c r="A38243">
        <v>53680</v>
      </c>
      <c r="B38243" t="s">
        <v>38307</v>
      </c>
    </row>
    <row r="38244" spans="1:2" x14ac:dyDescent="0.3">
      <c r="A38244">
        <v>53681</v>
      </c>
      <c r="B38244" t="s">
        <v>38308</v>
      </c>
    </row>
    <row r="38245" spans="1:2" x14ac:dyDescent="0.3">
      <c r="A38245">
        <v>53682</v>
      </c>
      <c r="B38245" t="s">
        <v>38309</v>
      </c>
    </row>
    <row r="38246" spans="1:2" x14ac:dyDescent="0.3">
      <c r="A38246">
        <v>53683</v>
      </c>
      <c r="B38246" t="s">
        <v>38310</v>
      </c>
    </row>
    <row r="38247" spans="1:2" x14ac:dyDescent="0.3">
      <c r="A38247">
        <v>53684</v>
      </c>
      <c r="B38247" t="s">
        <v>38311</v>
      </c>
    </row>
    <row r="38248" spans="1:2" x14ac:dyDescent="0.3">
      <c r="A38248">
        <v>53685</v>
      </c>
      <c r="B38248" t="s">
        <v>38312</v>
      </c>
    </row>
    <row r="38249" spans="1:2" x14ac:dyDescent="0.3">
      <c r="A38249">
        <v>53686</v>
      </c>
      <c r="B38249" t="s">
        <v>38313</v>
      </c>
    </row>
    <row r="38250" spans="1:2" x14ac:dyDescent="0.3">
      <c r="A38250">
        <v>53687</v>
      </c>
      <c r="B38250" t="s">
        <v>38314</v>
      </c>
    </row>
    <row r="38251" spans="1:2" x14ac:dyDescent="0.3">
      <c r="A38251">
        <v>53688</v>
      </c>
      <c r="B38251" t="s">
        <v>38315</v>
      </c>
    </row>
    <row r="38252" spans="1:2" x14ac:dyDescent="0.3">
      <c r="A38252">
        <v>53689</v>
      </c>
      <c r="B38252" t="s">
        <v>38316</v>
      </c>
    </row>
    <row r="38253" spans="1:2" x14ac:dyDescent="0.3">
      <c r="A38253">
        <v>53690</v>
      </c>
      <c r="B38253" t="s">
        <v>38317</v>
      </c>
    </row>
    <row r="38254" spans="1:2" x14ac:dyDescent="0.3">
      <c r="A38254">
        <v>53691</v>
      </c>
      <c r="B38254" t="s">
        <v>38318</v>
      </c>
    </row>
    <row r="38255" spans="1:2" x14ac:dyDescent="0.3">
      <c r="A38255">
        <v>53692</v>
      </c>
      <c r="B38255" t="s">
        <v>38319</v>
      </c>
    </row>
    <row r="38256" spans="1:2" x14ac:dyDescent="0.3">
      <c r="A38256">
        <v>53693</v>
      </c>
      <c r="B38256" t="s">
        <v>38320</v>
      </c>
    </row>
    <row r="38257" spans="1:2" x14ac:dyDescent="0.3">
      <c r="A38257">
        <v>53694</v>
      </c>
      <c r="B38257" t="s">
        <v>38321</v>
      </c>
    </row>
    <row r="38258" spans="1:2" x14ac:dyDescent="0.3">
      <c r="A38258">
        <v>53695</v>
      </c>
      <c r="B38258" t="s">
        <v>38322</v>
      </c>
    </row>
    <row r="38259" spans="1:2" x14ac:dyDescent="0.3">
      <c r="A38259">
        <v>53696</v>
      </c>
      <c r="B38259" t="s">
        <v>38323</v>
      </c>
    </row>
    <row r="38260" spans="1:2" x14ac:dyDescent="0.3">
      <c r="A38260">
        <v>53697</v>
      </c>
      <c r="B38260" t="s">
        <v>38324</v>
      </c>
    </row>
    <row r="38261" spans="1:2" x14ac:dyDescent="0.3">
      <c r="A38261">
        <v>53698</v>
      </c>
      <c r="B38261" t="s">
        <v>38325</v>
      </c>
    </row>
    <row r="38262" spans="1:2" x14ac:dyDescent="0.3">
      <c r="A38262">
        <v>53699</v>
      </c>
      <c r="B38262" t="s">
        <v>38326</v>
      </c>
    </row>
    <row r="38263" spans="1:2" x14ac:dyDescent="0.3">
      <c r="A38263">
        <v>53700</v>
      </c>
      <c r="B38263" t="s">
        <v>38327</v>
      </c>
    </row>
    <row r="38264" spans="1:2" x14ac:dyDescent="0.3">
      <c r="A38264">
        <v>53701</v>
      </c>
      <c r="B38264" t="s">
        <v>38328</v>
      </c>
    </row>
    <row r="38265" spans="1:2" x14ac:dyDescent="0.3">
      <c r="A38265">
        <v>53702</v>
      </c>
      <c r="B38265" t="s">
        <v>38329</v>
      </c>
    </row>
    <row r="38266" spans="1:2" x14ac:dyDescent="0.3">
      <c r="A38266">
        <v>53703</v>
      </c>
      <c r="B38266" t="s">
        <v>38330</v>
      </c>
    </row>
    <row r="38267" spans="1:2" x14ac:dyDescent="0.3">
      <c r="A38267">
        <v>53704</v>
      </c>
      <c r="B38267" t="s">
        <v>38331</v>
      </c>
    </row>
    <row r="38268" spans="1:2" x14ac:dyDescent="0.3">
      <c r="A38268">
        <v>53705</v>
      </c>
      <c r="B38268" t="s">
        <v>38332</v>
      </c>
    </row>
    <row r="38269" spans="1:2" x14ac:dyDescent="0.3">
      <c r="A38269">
        <v>53706</v>
      </c>
      <c r="B38269" t="s">
        <v>38333</v>
      </c>
    </row>
    <row r="38270" spans="1:2" x14ac:dyDescent="0.3">
      <c r="A38270">
        <v>53707</v>
      </c>
      <c r="B38270" t="s">
        <v>38334</v>
      </c>
    </row>
    <row r="38271" spans="1:2" x14ac:dyDescent="0.3">
      <c r="A38271">
        <v>53708</v>
      </c>
      <c r="B38271" t="s">
        <v>38335</v>
      </c>
    </row>
    <row r="38272" spans="1:2" x14ac:dyDescent="0.3">
      <c r="A38272">
        <v>53709</v>
      </c>
      <c r="B38272" t="s">
        <v>38336</v>
      </c>
    </row>
    <row r="38273" spans="1:2" x14ac:dyDescent="0.3">
      <c r="A38273">
        <v>53710</v>
      </c>
      <c r="B38273" t="s">
        <v>38337</v>
      </c>
    </row>
    <row r="38274" spans="1:2" x14ac:dyDescent="0.3">
      <c r="A38274">
        <v>53711</v>
      </c>
      <c r="B38274" t="s">
        <v>38338</v>
      </c>
    </row>
    <row r="38275" spans="1:2" x14ac:dyDescent="0.3">
      <c r="A38275">
        <v>53712</v>
      </c>
      <c r="B38275" t="s">
        <v>38339</v>
      </c>
    </row>
    <row r="38276" spans="1:2" x14ac:dyDescent="0.3">
      <c r="A38276">
        <v>53713</v>
      </c>
      <c r="B38276" t="s">
        <v>38340</v>
      </c>
    </row>
    <row r="38277" spans="1:2" x14ac:dyDescent="0.3">
      <c r="A38277">
        <v>53714</v>
      </c>
      <c r="B38277" t="s">
        <v>38341</v>
      </c>
    </row>
    <row r="38278" spans="1:2" x14ac:dyDescent="0.3">
      <c r="A38278">
        <v>53715</v>
      </c>
      <c r="B38278" t="s">
        <v>38342</v>
      </c>
    </row>
    <row r="38279" spans="1:2" x14ac:dyDescent="0.3">
      <c r="A38279">
        <v>53716</v>
      </c>
      <c r="B38279" t="s">
        <v>38343</v>
      </c>
    </row>
    <row r="38280" spans="1:2" x14ac:dyDescent="0.3">
      <c r="A38280">
        <v>53717</v>
      </c>
      <c r="B38280" t="s">
        <v>38344</v>
      </c>
    </row>
    <row r="38281" spans="1:2" x14ac:dyDescent="0.3">
      <c r="A38281">
        <v>53718</v>
      </c>
      <c r="B38281" t="s">
        <v>38345</v>
      </c>
    </row>
    <row r="38282" spans="1:2" x14ac:dyDescent="0.3">
      <c r="A38282">
        <v>53719</v>
      </c>
      <c r="B38282" t="s">
        <v>38346</v>
      </c>
    </row>
    <row r="38283" spans="1:2" x14ac:dyDescent="0.3">
      <c r="A38283">
        <v>53720</v>
      </c>
      <c r="B38283" t="s">
        <v>38347</v>
      </c>
    </row>
    <row r="38284" spans="1:2" x14ac:dyDescent="0.3">
      <c r="A38284">
        <v>53721</v>
      </c>
      <c r="B38284" t="s">
        <v>38348</v>
      </c>
    </row>
    <row r="38285" spans="1:2" x14ac:dyDescent="0.3">
      <c r="A38285">
        <v>53722</v>
      </c>
      <c r="B38285" t="s">
        <v>38349</v>
      </c>
    </row>
    <row r="38286" spans="1:2" x14ac:dyDescent="0.3">
      <c r="A38286">
        <v>53723</v>
      </c>
      <c r="B38286" t="s">
        <v>38350</v>
      </c>
    </row>
    <row r="38287" spans="1:2" x14ac:dyDescent="0.3">
      <c r="A38287">
        <v>53724</v>
      </c>
      <c r="B38287" t="s">
        <v>38351</v>
      </c>
    </row>
    <row r="38288" spans="1:2" x14ac:dyDescent="0.3">
      <c r="A38288">
        <v>53725</v>
      </c>
      <c r="B38288" t="s">
        <v>38352</v>
      </c>
    </row>
    <row r="38289" spans="1:2" x14ac:dyDescent="0.3">
      <c r="A38289">
        <v>53726</v>
      </c>
      <c r="B38289" t="s">
        <v>38353</v>
      </c>
    </row>
    <row r="38290" spans="1:2" x14ac:dyDescent="0.3">
      <c r="A38290">
        <v>53727</v>
      </c>
      <c r="B38290" t="s">
        <v>38354</v>
      </c>
    </row>
    <row r="38291" spans="1:2" x14ac:dyDescent="0.3">
      <c r="A38291">
        <v>53728</v>
      </c>
      <c r="B38291" t="s">
        <v>38355</v>
      </c>
    </row>
    <row r="38292" spans="1:2" x14ac:dyDescent="0.3">
      <c r="A38292">
        <v>53729</v>
      </c>
      <c r="B38292" t="s">
        <v>38356</v>
      </c>
    </row>
    <row r="38293" spans="1:2" x14ac:dyDescent="0.3">
      <c r="A38293">
        <v>53730</v>
      </c>
      <c r="B38293" t="s">
        <v>38357</v>
      </c>
    </row>
    <row r="38294" spans="1:2" x14ac:dyDescent="0.3">
      <c r="A38294">
        <v>53731</v>
      </c>
      <c r="B38294" t="s">
        <v>38358</v>
      </c>
    </row>
    <row r="38295" spans="1:2" x14ac:dyDescent="0.3">
      <c r="A38295">
        <v>53732</v>
      </c>
      <c r="B38295" t="s">
        <v>38359</v>
      </c>
    </row>
    <row r="38296" spans="1:2" x14ac:dyDescent="0.3">
      <c r="A38296">
        <v>53733</v>
      </c>
      <c r="B38296" t="s">
        <v>38360</v>
      </c>
    </row>
    <row r="38297" spans="1:2" x14ac:dyDescent="0.3">
      <c r="A38297">
        <v>53734</v>
      </c>
      <c r="B38297" t="s">
        <v>38361</v>
      </c>
    </row>
    <row r="38298" spans="1:2" x14ac:dyDescent="0.3">
      <c r="A38298">
        <v>53735</v>
      </c>
      <c r="B38298" t="s">
        <v>38362</v>
      </c>
    </row>
    <row r="38299" spans="1:2" x14ac:dyDescent="0.3">
      <c r="A38299">
        <v>53736</v>
      </c>
      <c r="B38299" t="s">
        <v>38363</v>
      </c>
    </row>
    <row r="38300" spans="1:2" x14ac:dyDescent="0.3">
      <c r="A38300">
        <v>53737</v>
      </c>
      <c r="B38300" t="s">
        <v>38364</v>
      </c>
    </row>
    <row r="38301" spans="1:2" x14ac:dyDescent="0.3">
      <c r="A38301">
        <v>53738</v>
      </c>
      <c r="B38301" t="s">
        <v>38365</v>
      </c>
    </row>
    <row r="38302" spans="1:2" x14ac:dyDescent="0.3">
      <c r="A38302">
        <v>53739</v>
      </c>
      <c r="B38302" t="s">
        <v>38366</v>
      </c>
    </row>
    <row r="38303" spans="1:2" x14ac:dyDescent="0.3">
      <c r="A38303">
        <v>53740</v>
      </c>
      <c r="B38303" t="s">
        <v>38367</v>
      </c>
    </row>
    <row r="38304" spans="1:2" x14ac:dyDescent="0.3">
      <c r="A38304">
        <v>53741</v>
      </c>
      <c r="B38304" t="s">
        <v>38368</v>
      </c>
    </row>
    <row r="38305" spans="1:2" x14ac:dyDescent="0.3">
      <c r="A38305">
        <v>53742</v>
      </c>
      <c r="B38305" t="s">
        <v>38369</v>
      </c>
    </row>
    <row r="38306" spans="1:2" x14ac:dyDescent="0.3">
      <c r="A38306">
        <v>53743</v>
      </c>
      <c r="B38306" t="s">
        <v>38370</v>
      </c>
    </row>
    <row r="38307" spans="1:2" x14ac:dyDescent="0.3">
      <c r="A38307">
        <v>53744</v>
      </c>
      <c r="B38307" t="s">
        <v>38371</v>
      </c>
    </row>
    <row r="38308" spans="1:2" x14ac:dyDescent="0.3">
      <c r="A38308">
        <v>53745</v>
      </c>
      <c r="B38308" t="s">
        <v>38372</v>
      </c>
    </row>
    <row r="38309" spans="1:2" x14ac:dyDescent="0.3">
      <c r="A38309">
        <v>53746</v>
      </c>
      <c r="B38309" t="s">
        <v>38373</v>
      </c>
    </row>
    <row r="38310" spans="1:2" x14ac:dyDescent="0.3">
      <c r="A38310">
        <v>53747</v>
      </c>
      <c r="B38310" t="s">
        <v>38374</v>
      </c>
    </row>
    <row r="38311" spans="1:2" x14ac:dyDescent="0.3">
      <c r="A38311">
        <v>53748</v>
      </c>
      <c r="B38311" t="s">
        <v>38375</v>
      </c>
    </row>
    <row r="38312" spans="1:2" x14ac:dyDescent="0.3">
      <c r="A38312">
        <v>53749</v>
      </c>
      <c r="B38312" t="s">
        <v>38376</v>
      </c>
    </row>
    <row r="38313" spans="1:2" x14ac:dyDescent="0.3">
      <c r="A38313">
        <v>53750</v>
      </c>
      <c r="B38313" t="s">
        <v>38377</v>
      </c>
    </row>
    <row r="38314" spans="1:2" x14ac:dyDescent="0.3">
      <c r="A38314">
        <v>53751</v>
      </c>
      <c r="B38314" t="s">
        <v>38378</v>
      </c>
    </row>
    <row r="38315" spans="1:2" x14ac:dyDescent="0.3">
      <c r="A38315">
        <v>53752</v>
      </c>
      <c r="B38315" t="s">
        <v>38379</v>
      </c>
    </row>
    <row r="38316" spans="1:2" x14ac:dyDescent="0.3">
      <c r="A38316">
        <v>53753</v>
      </c>
      <c r="B38316" t="s">
        <v>38380</v>
      </c>
    </row>
    <row r="38317" spans="1:2" x14ac:dyDescent="0.3">
      <c r="A38317">
        <v>53754</v>
      </c>
      <c r="B38317" t="s">
        <v>38381</v>
      </c>
    </row>
    <row r="38318" spans="1:2" x14ac:dyDescent="0.3">
      <c r="A38318">
        <v>53755</v>
      </c>
      <c r="B38318" t="s">
        <v>38382</v>
      </c>
    </row>
    <row r="38319" spans="1:2" x14ac:dyDescent="0.3">
      <c r="A38319">
        <v>53756</v>
      </c>
      <c r="B38319" t="s">
        <v>38383</v>
      </c>
    </row>
    <row r="38320" spans="1:2" x14ac:dyDescent="0.3">
      <c r="A38320">
        <v>53757</v>
      </c>
      <c r="B38320" t="s">
        <v>38384</v>
      </c>
    </row>
    <row r="38321" spans="1:2" x14ac:dyDescent="0.3">
      <c r="A38321">
        <v>53758</v>
      </c>
      <c r="B38321" t="s">
        <v>38385</v>
      </c>
    </row>
    <row r="38322" spans="1:2" x14ac:dyDescent="0.3">
      <c r="A38322">
        <v>53759</v>
      </c>
      <c r="B38322" t="s">
        <v>38386</v>
      </c>
    </row>
    <row r="38323" spans="1:2" x14ac:dyDescent="0.3">
      <c r="A38323">
        <v>53760</v>
      </c>
      <c r="B38323" t="s">
        <v>38387</v>
      </c>
    </row>
    <row r="38324" spans="1:2" x14ac:dyDescent="0.3">
      <c r="A38324">
        <v>53761</v>
      </c>
      <c r="B38324" t="s">
        <v>38388</v>
      </c>
    </row>
    <row r="38325" spans="1:2" x14ac:dyDescent="0.3">
      <c r="A38325">
        <v>53762</v>
      </c>
      <c r="B38325" t="s">
        <v>38389</v>
      </c>
    </row>
    <row r="38326" spans="1:2" x14ac:dyDescent="0.3">
      <c r="A38326">
        <v>53763</v>
      </c>
      <c r="B38326" t="s">
        <v>38390</v>
      </c>
    </row>
    <row r="38327" spans="1:2" x14ac:dyDescent="0.3">
      <c r="A38327">
        <v>53764</v>
      </c>
      <c r="B38327" t="s">
        <v>38391</v>
      </c>
    </row>
    <row r="38328" spans="1:2" x14ac:dyDescent="0.3">
      <c r="A38328">
        <v>53765</v>
      </c>
      <c r="B38328" t="s">
        <v>38392</v>
      </c>
    </row>
    <row r="38329" spans="1:2" x14ac:dyDescent="0.3">
      <c r="A38329">
        <v>53766</v>
      </c>
      <c r="B38329" t="s">
        <v>38393</v>
      </c>
    </row>
    <row r="38330" spans="1:2" x14ac:dyDescent="0.3">
      <c r="A38330">
        <v>53767</v>
      </c>
      <c r="B38330" t="s">
        <v>38394</v>
      </c>
    </row>
    <row r="38331" spans="1:2" x14ac:dyDescent="0.3">
      <c r="A38331">
        <v>53768</v>
      </c>
      <c r="B38331" t="s">
        <v>38395</v>
      </c>
    </row>
    <row r="38332" spans="1:2" x14ac:dyDescent="0.3">
      <c r="A38332">
        <v>53769</v>
      </c>
      <c r="B38332" t="s">
        <v>38396</v>
      </c>
    </row>
    <row r="38333" spans="1:2" x14ac:dyDescent="0.3">
      <c r="A38333">
        <v>53770</v>
      </c>
      <c r="B38333" t="s">
        <v>38397</v>
      </c>
    </row>
    <row r="38334" spans="1:2" x14ac:dyDescent="0.3">
      <c r="A38334">
        <v>53771</v>
      </c>
      <c r="B38334" t="s">
        <v>38398</v>
      </c>
    </row>
    <row r="38335" spans="1:2" x14ac:dyDescent="0.3">
      <c r="A38335">
        <v>53772</v>
      </c>
      <c r="B38335" t="s">
        <v>38399</v>
      </c>
    </row>
    <row r="38336" spans="1:2" x14ac:dyDescent="0.3">
      <c r="A38336">
        <v>53773</v>
      </c>
      <c r="B38336" t="s">
        <v>38400</v>
      </c>
    </row>
    <row r="38337" spans="1:2" x14ac:dyDescent="0.3">
      <c r="A38337">
        <v>53774</v>
      </c>
      <c r="B38337" t="s">
        <v>38401</v>
      </c>
    </row>
    <row r="38338" spans="1:2" x14ac:dyDescent="0.3">
      <c r="A38338">
        <v>53775</v>
      </c>
      <c r="B38338" t="s">
        <v>38402</v>
      </c>
    </row>
    <row r="38339" spans="1:2" x14ac:dyDescent="0.3">
      <c r="A38339">
        <v>53776</v>
      </c>
      <c r="B38339" t="s">
        <v>38403</v>
      </c>
    </row>
    <row r="38340" spans="1:2" x14ac:dyDescent="0.3">
      <c r="A38340">
        <v>53777</v>
      </c>
      <c r="B38340" t="s">
        <v>38404</v>
      </c>
    </row>
    <row r="38341" spans="1:2" x14ac:dyDescent="0.3">
      <c r="A38341">
        <v>53778</v>
      </c>
      <c r="B38341" t="s">
        <v>38405</v>
      </c>
    </row>
    <row r="38342" spans="1:2" x14ac:dyDescent="0.3">
      <c r="A38342">
        <v>53779</v>
      </c>
      <c r="B38342" t="s">
        <v>38406</v>
      </c>
    </row>
    <row r="38343" spans="1:2" x14ac:dyDescent="0.3">
      <c r="A38343">
        <v>53780</v>
      </c>
      <c r="B38343" t="s">
        <v>38407</v>
      </c>
    </row>
    <row r="38344" spans="1:2" x14ac:dyDescent="0.3">
      <c r="A38344">
        <v>53781</v>
      </c>
      <c r="B38344" t="s">
        <v>38408</v>
      </c>
    </row>
    <row r="38345" spans="1:2" x14ac:dyDescent="0.3">
      <c r="A38345">
        <v>53782</v>
      </c>
      <c r="B38345" t="s">
        <v>38409</v>
      </c>
    </row>
    <row r="38346" spans="1:2" x14ac:dyDescent="0.3">
      <c r="A38346">
        <v>53783</v>
      </c>
      <c r="B38346" t="s">
        <v>38410</v>
      </c>
    </row>
    <row r="38347" spans="1:2" x14ac:dyDescent="0.3">
      <c r="A38347">
        <v>53784</v>
      </c>
      <c r="B38347" t="s">
        <v>38411</v>
      </c>
    </row>
    <row r="38348" spans="1:2" x14ac:dyDescent="0.3">
      <c r="A38348">
        <v>53785</v>
      </c>
      <c r="B38348" t="s">
        <v>38412</v>
      </c>
    </row>
    <row r="38349" spans="1:2" x14ac:dyDescent="0.3">
      <c r="A38349">
        <v>53786</v>
      </c>
      <c r="B38349" t="s">
        <v>38413</v>
      </c>
    </row>
    <row r="38350" spans="1:2" x14ac:dyDescent="0.3">
      <c r="A38350">
        <v>53787</v>
      </c>
      <c r="B38350" t="s">
        <v>38414</v>
      </c>
    </row>
    <row r="38351" spans="1:2" x14ac:dyDescent="0.3">
      <c r="A38351">
        <v>53788</v>
      </c>
      <c r="B38351" t="s">
        <v>38415</v>
      </c>
    </row>
    <row r="38352" spans="1:2" x14ac:dyDescent="0.3">
      <c r="A38352">
        <v>53789</v>
      </c>
      <c r="B38352" t="s">
        <v>38416</v>
      </c>
    </row>
    <row r="38353" spans="1:2" x14ac:dyDescent="0.3">
      <c r="A38353">
        <v>53790</v>
      </c>
      <c r="B38353" t="s">
        <v>38417</v>
      </c>
    </row>
    <row r="38354" spans="1:2" x14ac:dyDescent="0.3">
      <c r="A38354">
        <v>53791</v>
      </c>
      <c r="B38354" t="s">
        <v>38418</v>
      </c>
    </row>
    <row r="38355" spans="1:2" x14ac:dyDescent="0.3">
      <c r="A38355">
        <v>53792</v>
      </c>
      <c r="B38355" t="s">
        <v>38419</v>
      </c>
    </row>
    <row r="38356" spans="1:2" x14ac:dyDescent="0.3">
      <c r="A38356">
        <v>53793</v>
      </c>
      <c r="B38356" t="s">
        <v>38420</v>
      </c>
    </row>
    <row r="38357" spans="1:2" x14ac:dyDescent="0.3">
      <c r="A38357">
        <v>53794</v>
      </c>
      <c r="B38357" t="s">
        <v>38421</v>
      </c>
    </row>
    <row r="38358" spans="1:2" x14ac:dyDescent="0.3">
      <c r="A38358">
        <v>53795</v>
      </c>
      <c r="B38358" t="s">
        <v>38422</v>
      </c>
    </row>
    <row r="38359" spans="1:2" x14ac:dyDescent="0.3">
      <c r="A38359">
        <v>53796</v>
      </c>
      <c r="B38359" t="s">
        <v>38423</v>
      </c>
    </row>
    <row r="38360" spans="1:2" x14ac:dyDescent="0.3">
      <c r="A38360">
        <v>53797</v>
      </c>
      <c r="B38360" t="s">
        <v>38424</v>
      </c>
    </row>
    <row r="38361" spans="1:2" x14ac:dyDescent="0.3">
      <c r="A38361">
        <v>53798</v>
      </c>
      <c r="B38361" t="s">
        <v>38425</v>
      </c>
    </row>
    <row r="38362" spans="1:2" x14ac:dyDescent="0.3">
      <c r="A38362">
        <v>53799</v>
      </c>
      <c r="B38362" t="s">
        <v>38426</v>
      </c>
    </row>
    <row r="38363" spans="1:2" x14ac:dyDescent="0.3">
      <c r="A38363">
        <v>53800</v>
      </c>
      <c r="B38363" t="s">
        <v>38427</v>
      </c>
    </row>
    <row r="38364" spans="1:2" x14ac:dyDescent="0.3">
      <c r="A38364">
        <v>53801</v>
      </c>
      <c r="B38364" t="s">
        <v>38428</v>
      </c>
    </row>
    <row r="38365" spans="1:2" x14ac:dyDescent="0.3">
      <c r="A38365">
        <v>53802</v>
      </c>
      <c r="B38365" t="s">
        <v>38429</v>
      </c>
    </row>
    <row r="38366" spans="1:2" x14ac:dyDescent="0.3">
      <c r="A38366">
        <v>53803</v>
      </c>
      <c r="B38366" t="s">
        <v>38430</v>
      </c>
    </row>
    <row r="38367" spans="1:2" x14ac:dyDescent="0.3">
      <c r="A38367">
        <v>53804</v>
      </c>
      <c r="B38367" t="s">
        <v>38431</v>
      </c>
    </row>
    <row r="38368" spans="1:2" x14ac:dyDescent="0.3">
      <c r="A38368">
        <v>53805</v>
      </c>
      <c r="B38368" t="s">
        <v>38432</v>
      </c>
    </row>
    <row r="38369" spans="1:2" x14ac:dyDescent="0.3">
      <c r="A38369">
        <v>53806</v>
      </c>
      <c r="B38369" t="s">
        <v>38433</v>
      </c>
    </row>
    <row r="38370" spans="1:2" x14ac:dyDescent="0.3">
      <c r="A38370">
        <v>53807</v>
      </c>
      <c r="B38370" t="s">
        <v>38434</v>
      </c>
    </row>
    <row r="38371" spans="1:2" x14ac:dyDescent="0.3">
      <c r="A38371">
        <v>53808</v>
      </c>
      <c r="B38371" t="s">
        <v>38435</v>
      </c>
    </row>
    <row r="38372" spans="1:2" x14ac:dyDescent="0.3">
      <c r="A38372">
        <v>53809</v>
      </c>
      <c r="B38372" t="s">
        <v>38436</v>
      </c>
    </row>
    <row r="38373" spans="1:2" x14ac:dyDescent="0.3">
      <c r="A38373">
        <v>53810</v>
      </c>
      <c r="B38373" t="s">
        <v>38437</v>
      </c>
    </row>
    <row r="38374" spans="1:2" x14ac:dyDescent="0.3">
      <c r="A38374">
        <v>53811</v>
      </c>
      <c r="B38374" t="s">
        <v>38438</v>
      </c>
    </row>
    <row r="38375" spans="1:2" x14ac:dyDescent="0.3">
      <c r="A38375">
        <v>53812</v>
      </c>
      <c r="B38375" t="s">
        <v>38439</v>
      </c>
    </row>
    <row r="38376" spans="1:2" x14ac:dyDescent="0.3">
      <c r="A38376">
        <v>53813</v>
      </c>
      <c r="B38376" t="s">
        <v>38440</v>
      </c>
    </row>
    <row r="38377" spans="1:2" x14ac:dyDescent="0.3">
      <c r="A38377">
        <v>53814</v>
      </c>
      <c r="B38377" t="s">
        <v>38441</v>
      </c>
    </row>
    <row r="38378" spans="1:2" x14ac:dyDescent="0.3">
      <c r="A38378">
        <v>53815</v>
      </c>
      <c r="B38378" t="s">
        <v>38442</v>
      </c>
    </row>
    <row r="38379" spans="1:2" x14ac:dyDescent="0.3">
      <c r="A38379">
        <v>53816</v>
      </c>
      <c r="B38379" t="s">
        <v>38443</v>
      </c>
    </row>
    <row r="38380" spans="1:2" x14ac:dyDescent="0.3">
      <c r="A38380">
        <v>53817</v>
      </c>
      <c r="B38380" t="s">
        <v>38444</v>
      </c>
    </row>
    <row r="38381" spans="1:2" x14ac:dyDescent="0.3">
      <c r="A38381">
        <v>53818</v>
      </c>
      <c r="B38381" t="s">
        <v>38445</v>
      </c>
    </row>
    <row r="38382" spans="1:2" x14ac:dyDescent="0.3">
      <c r="A38382">
        <v>53819</v>
      </c>
      <c r="B38382" t="s">
        <v>38446</v>
      </c>
    </row>
    <row r="38383" spans="1:2" x14ac:dyDescent="0.3">
      <c r="A38383">
        <v>53820</v>
      </c>
      <c r="B38383" t="s">
        <v>38447</v>
      </c>
    </row>
    <row r="38384" spans="1:2" x14ac:dyDescent="0.3">
      <c r="A38384">
        <v>53821</v>
      </c>
      <c r="B38384" t="s">
        <v>38448</v>
      </c>
    </row>
    <row r="38385" spans="1:2" x14ac:dyDescent="0.3">
      <c r="A38385">
        <v>53822</v>
      </c>
      <c r="B38385" t="s">
        <v>38449</v>
      </c>
    </row>
    <row r="38386" spans="1:2" x14ac:dyDescent="0.3">
      <c r="A38386">
        <v>53823</v>
      </c>
      <c r="B38386" t="s">
        <v>38450</v>
      </c>
    </row>
    <row r="38387" spans="1:2" x14ac:dyDescent="0.3">
      <c r="A38387">
        <v>53824</v>
      </c>
      <c r="B38387" t="s">
        <v>38451</v>
      </c>
    </row>
    <row r="38388" spans="1:2" x14ac:dyDescent="0.3">
      <c r="A38388">
        <v>53825</v>
      </c>
      <c r="B38388" t="s">
        <v>38452</v>
      </c>
    </row>
    <row r="38389" spans="1:2" x14ac:dyDescent="0.3">
      <c r="A38389">
        <v>53826</v>
      </c>
      <c r="B38389" t="s">
        <v>38453</v>
      </c>
    </row>
    <row r="38390" spans="1:2" x14ac:dyDescent="0.3">
      <c r="A38390">
        <v>53827</v>
      </c>
      <c r="B38390" t="s">
        <v>38454</v>
      </c>
    </row>
    <row r="38391" spans="1:2" x14ac:dyDescent="0.3">
      <c r="A38391">
        <v>53828</v>
      </c>
      <c r="B38391" t="s">
        <v>38455</v>
      </c>
    </row>
    <row r="38392" spans="1:2" x14ac:dyDescent="0.3">
      <c r="A38392">
        <v>53829</v>
      </c>
      <c r="B38392" t="s">
        <v>38456</v>
      </c>
    </row>
    <row r="38393" spans="1:2" x14ac:dyDescent="0.3">
      <c r="A38393">
        <v>53830</v>
      </c>
      <c r="B38393" t="s">
        <v>38457</v>
      </c>
    </row>
    <row r="38394" spans="1:2" x14ac:dyDescent="0.3">
      <c r="A38394">
        <v>53831</v>
      </c>
      <c r="B38394" t="s">
        <v>38458</v>
      </c>
    </row>
    <row r="38395" spans="1:2" x14ac:dyDescent="0.3">
      <c r="A38395">
        <v>53832</v>
      </c>
      <c r="B38395" t="s">
        <v>38459</v>
      </c>
    </row>
    <row r="38396" spans="1:2" x14ac:dyDescent="0.3">
      <c r="A38396">
        <v>53833</v>
      </c>
      <c r="B38396" t="s">
        <v>38460</v>
      </c>
    </row>
    <row r="38397" spans="1:2" x14ac:dyDescent="0.3">
      <c r="A38397">
        <v>53834</v>
      </c>
      <c r="B38397" t="s">
        <v>38461</v>
      </c>
    </row>
    <row r="38398" spans="1:2" x14ac:dyDescent="0.3">
      <c r="A38398">
        <v>53835</v>
      </c>
      <c r="B38398" t="s">
        <v>38462</v>
      </c>
    </row>
    <row r="38399" spans="1:2" x14ac:dyDescent="0.3">
      <c r="A38399">
        <v>53836</v>
      </c>
      <c r="B38399" t="s">
        <v>38463</v>
      </c>
    </row>
    <row r="38400" spans="1:2" x14ac:dyDescent="0.3">
      <c r="A38400">
        <v>53837</v>
      </c>
      <c r="B38400" t="s">
        <v>38464</v>
      </c>
    </row>
    <row r="38401" spans="1:2" x14ac:dyDescent="0.3">
      <c r="A38401">
        <v>53838</v>
      </c>
      <c r="B38401" t="s">
        <v>38465</v>
      </c>
    </row>
    <row r="38402" spans="1:2" x14ac:dyDescent="0.3">
      <c r="A38402">
        <v>53839</v>
      </c>
      <c r="B38402" t="s">
        <v>38466</v>
      </c>
    </row>
    <row r="38403" spans="1:2" x14ac:dyDescent="0.3">
      <c r="A38403">
        <v>53840</v>
      </c>
      <c r="B38403" t="s">
        <v>38467</v>
      </c>
    </row>
    <row r="38404" spans="1:2" x14ac:dyDescent="0.3">
      <c r="A38404">
        <v>53841</v>
      </c>
      <c r="B38404" t="s">
        <v>38468</v>
      </c>
    </row>
    <row r="38405" spans="1:2" x14ac:dyDescent="0.3">
      <c r="A38405">
        <v>53842</v>
      </c>
      <c r="B38405" t="s">
        <v>38469</v>
      </c>
    </row>
    <row r="38406" spans="1:2" x14ac:dyDescent="0.3">
      <c r="A38406">
        <v>53843</v>
      </c>
      <c r="B38406" t="s">
        <v>38470</v>
      </c>
    </row>
    <row r="38407" spans="1:2" x14ac:dyDescent="0.3">
      <c r="A38407">
        <v>53844</v>
      </c>
      <c r="B38407" t="s">
        <v>38471</v>
      </c>
    </row>
    <row r="38408" spans="1:2" x14ac:dyDescent="0.3">
      <c r="A38408">
        <v>53845</v>
      </c>
      <c r="B38408" t="s">
        <v>38472</v>
      </c>
    </row>
    <row r="38409" spans="1:2" x14ac:dyDescent="0.3">
      <c r="A38409">
        <v>53846</v>
      </c>
      <c r="B38409" t="s">
        <v>38473</v>
      </c>
    </row>
    <row r="38410" spans="1:2" x14ac:dyDescent="0.3">
      <c r="A38410">
        <v>53847</v>
      </c>
      <c r="B38410" t="s">
        <v>38474</v>
      </c>
    </row>
    <row r="38411" spans="1:2" x14ac:dyDescent="0.3">
      <c r="A38411">
        <v>53848</v>
      </c>
      <c r="B38411" t="s">
        <v>38475</v>
      </c>
    </row>
    <row r="38412" spans="1:2" x14ac:dyDescent="0.3">
      <c r="A38412">
        <v>53849</v>
      </c>
      <c r="B38412" t="s">
        <v>38476</v>
      </c>
    </row>
    <row r="38413" spans="1:2" x14ac:dyDescent="0.3">
      <c r="A38413">
        <v>53850</v>
      </c>
      <c r="B38413" t="s">
        <v>38477</v>
      </c>
    </row>
    <row r="38414" spans="1:2" x14ac:dyDescent="0.3">
      <c r="A38414">
        <v>53851</v>
      </c>
      <c r="B38414" t="s">
        <v>38478</v>
      </c>
    </row>
    <row r="38415" spans="1:2" x14ac:dyDescent="0.3">
      <c r="A38415">
        <v>53852</v>
      </c>
      <c r="B38415" t="s">
        <v>38479</v>
      </c>
    </row>
    <row r="38416" spans="1:2" x14ac:dyDescent="0.3">
      <c r="A38416">
        <v>53853</v>
      </c>
      <c r="B38416" t="s">
        <v>38480</v>
      </c>
    </row>
    <row r="38417" spans="1:2" x14ac:dyDescent="0.3">
      <c r="A38417">
        <v>53854</v>
      </c>
      <c r="B38417" t="s">
        <v>38481</v>
      </c>
    </row>
    <row r="38418" spans="1:2" x14ac:dyDescent="0.3">
      <c r="A38418">
        <v>53855</v>
      </c>
      <c r="B38418" t="s">
        <v>38482</v>
      </c>
    </row>
    <row r="38419" spans="1:2" x14ac:dyDescent="0.3">
      <c r="A38419">
        <v>53856</v>
      </c>
      <c r="B38419" t="s">
        <v>38483</v>
      </c>
    </row>
    <row r="38420" spans="1:2" x14ac:dyDescent="0.3">
      <c r="A38420">
        <v>53857</v>
      </c>
      <c r="B38420" t="s">
        <v>38484</v>
      </c>
    </row>
    <row r="38421" spans="1:2" x14ac:dyDescent="0.3">
      <c r="A38421">
        <v>53858</v>
      </c>
      <c r="B38421" t="s">
        <v>38485</v>
      </c>
    </row>
    <row r="38422" spans="1:2" x14ac:dyDescent="0.3">
      <c r="A38422">
        <v>53859</v>
      </c>
      <c r="B38422" t="s">
        <v>38486</v>
      </c>
    </row>
    <row r="38423" spans="1:2" x14ac:dyDescent="0.3">
      <c r="A38423">
        <v>53860</v>
      </c>
      <c r="B38423" t="s">
        <v>38487</v>
      </c>
    </row>
    <row r="38424" spans="1:2" x14ac:dyDescent="0.3">
      <c r="A38424">
        <v>53861</v>
      </c>
      <c r="B38424" t="s">
        <v>38488</v>
      </c>
    </row>
    <row r="38425" spans="1:2" x14ac:dyDescent="0.3">
      <c r="A38425">
        <v>53862</v>
      </c>
      <c r="B38425" t="s">
        <v>38489</v>
      </c>
    </row>
    <row r="38426" spans="1:2" x14ac:dyDescent="0.3">
      <c r="A38426">
        <v>53863</v>
      </c>
      <c r="B38426" t="s">
        <v>38490</v>
      </c>
    </row>
    <row r="38427" spans="1:2" x14ac:dyDescent="0.3">
      <c r="A38427">
        <v>53864</v>
      </c>
      <c r="B38427" t="s">
        <v>38491</v>
      </c>
    </row>
    <row r="38428" spans="1:2" x14ac:dyDescent="0.3">
      <c r="A38428">
        <v>53865</v>
      </c>
      <c r="B38428" t="s">
        <v>38492</v>
      </c>
    </row>
    <row r="38429" spans="1:2" x14ac:dyDescent="0.3">
      <c r="A38429">
        <v>53866</v>
      </c>
      <c r="B38429" t="s">
        <v>38493</v>
      </c>
    </row>
    <row r="38430" spans="1:2" x14ac:dyDescent="0.3">
      <c r="A38430">
        <v>53867</v>
      </c>
      <c r="B38430" t="s">
        <v>38494</v>
      </c>
    </row>
    <row r="38431" spans="1:2" x14ac:dyDescent="0.3">
      <c r="A38431">
        <v>53868</v>
      </c>
      <c r="B38431" t="s">
        <v>38495</v>
      </c>
    </row>
    <row r="38432" spans="1:2" x14ac:dyDescent="0.3">
      <c r="A38432">
        <v>53869</v>
      </c>
      <c r="B38432" t="s">
        <v>38496</v>
      </c>
    </row>
    <row r="38433" spans="1:2" x14ac:dyDescent="0.3">
      <c r="A38433">
        <v>53870</v>
      </c>
      <c r="B38433" t="s">
        <v>38497</v>
      </c>
    </row>
    <row r="38434" spans="1:2" x14ac:dyDescent="0.3">
      <c r="A38434">
        <v>53871</v>
      </c>
      <c r="B38434" t="s">
        <v>38498</v>
      </c>
    </row>
    <row r="38435" spans="1:2" x14ac:dyDescent="0.3">
      <c r="A38435">
        <v>53872</v>
      </c>
      <c r="B38435" t="s">
        <v>38499</v>
      </c>
    </row>
    <row r="38436" spans="1:2" x14ac:dyDescent="0.3">
      <c r="A38436">
        <v>53873</v>
      </c>
      <c r="B38436" t="s">
        <v>38500</v>
      </c>
    </row>
    <row r="38437" spans="1:2" x14ac:dyDescent="0.3">
      <c r="A38437">
        <v>53874</v>
      </c>
      <c r="B38437" t="s">
        <v>38501</v>
      </c>
    </row>
    <row r="38438" spans="1:2" x14ac:dyDescent="0.3">
      <c r="A38438">
        <v>53875</v>
      </c>
      <c r="B38438" t="s">
        <v>38502</v>
      </c>
    </row>
    <row r="38439" spans="1:2" x14ac:dyDescent="0.3">
      <c r="A38439">
        <v>53876</v>
      </c>
      <c r="B38439" t="s">
        <v>38503</v>
      </c>
    </row>
    <row r="38440" spans="1:2" x14ac:dyDescent="0.3">
      <c r="A38440">
        <v>53877</v>
      </c>
      <c r="B38440" t="s">
        <v>38504</v>
      </c>
    </row>
    <row r="38441" spans="1:2" x14ac:dyDescent="0.3">
      <c r="A38441">
        <v>53878</v>
      </c>
      <c r="B38441" t="s">
        <v>38505</v>
      </c>
    </row>
    <row r="38442" spans="1:2" x14ac:dyDescent="0.3">
      <c r="A38442">
        <v>53879</v>
      </c>
      <c r="B38442" t="s">
        <v>38506</v>
      </c>
    </row>
    <row r="38443" spans="1:2" x14ac:dyDescent="0.3">
      <c r="A38443">
        <v>53880</v>
      </c>
      <c r="B38443" t="s">
        <v>38507</v>
      </c>
    </row>
    <row r="38444" spans="1:2" x14ac:dyDescent="0.3">
      <c r="A38444">
        <v>53881</v>
      </c>
      <c r="B38444" t="s">
        <v>38508</v>
      </c>
    </row>
    <row r="38445" spans="1:2" x14ac:dyDescent="0.3">
      <c r="A38445">
        <v>53882</v>
      </c>
      <c r="B38445" t="s">
        <v>38509</v>
      </c>
    </row>
    <row r="38446" spans="1:2" x14ac:dyDescent="0.3">
      <c r="A38446">
        <v>53883</v>
      </c>
      <c r="B38446" t="s">
        <v>38510</v>
      </c>
    </row>
    <row r="38447" spans="1:2" x14ac:dyDescent="0.3">
      <c r="A38447">
        <v>53884</v>
      </c>
      <c r="B38447" t="s">
        <v>38511</v>
      </c>
    </row>
    <row r="38448" spans="1:2" x14ac:dyDescent="0.3">
      <c r="A38448">
        <v>53885</v>
      </c>
      <c r="B38448" t="s">
        <v>38512</v>
      </c>
    </row>
    <row r="38449" spans="1:2" x14ac:dyDescent="0.3">
      <c r="A38449">
        <v>53886</v>
      </c>
      <c r="B38449" t="s">
        <v>38513</v>
      </c>
    </row>
    <row r="38450" spans="1:2" x14ac:dyDescent="0.3">
      <c r="A38450">
        <v>53887</v>
      </c>
      <c r="B38450" t="s">
        <v>38514</v>
      </c>
    </row>
    <row r="38451" spans="1:2" x14ac:dyDescent="0.3">
      <c r="A38451">
        <v>53888</v>
      </c>
      <c r="B38451" t="s">
        <v>38515</v>
      </c>
    </row>
    <row r="38452" spans="1:2" x14ac:dyDescent="0.3">
      <c r="A38452">
        <v>53889</v>
      </c>
      <c r="B38452" t="s">
        <v>38516</v>
      </c>
    </row>
    <row r="38453" spans="1:2" x14ac:dyDescent="0.3">
      <c r="A38453">
        <v>53890</v>
      </c>
      <c r="B38453" t="s">
        <v>38517</v>
      </c>
    </row>
    <row r="38454" spans="1:2" x14ac:dyDescent="0.3">
      <c r="A38454">
        <v>53891</v>
      </c>
      <c r="B38454" t="s">
        <v>38518</v>
      </c>
    </row>
    <row r="38455" spans="1:2" x14ac:dyDescent="0.3">
      <c r="A38455">
        <v>53892</v>
      </c>
      <c r="B38455" t="s">
        <v>38519</v>
      </c>
    </row>
    <row r="38456" spans="1:2" x14ac:dyDescent="0.3">
      <c r="A38456">
        <v>53893</v>
      </c>
      <c r="B38456" t="s">
        <v>38520</v>
      </c>
    </row>
    <row r="38457" spans="1:2" x14ac:dyDescent="0.3">
      <c r="A38457">
        <v>53894</v>
      </c>
      <c r="B38457" t="s">
        <v>38521</v>
      </c>
    </row>
    <row r="38458" spans="1:2" x14ac:dyDescent="0.3">
      <c r="A38458">
        <v>53895</v>
      </c>
      <c r="B38458" t="s">
        <v>38522</v>
      </c>
    </row>
    <row r="38459" spans="1:2" x14ac:dyDescent="0.3">
      <c r="A38459">
        <v>53896</v>
      </c>
      <c r="B38459" t="s">
        <v>38523</v>
      </c>
    </row>
    <row r="38460" spans="1:2" x14ac:dyDescent="0.3">
      <c r="A38460">
        <v>53897</v>
      </c>
      <c r="B38460" t="s">
        <v>38524</v>
      </c>
    </row>
    <row r="38461" spans="1:2" x14ac:dyDescent="0.3">
      <c r="A38461">
        <v>53898</v>
      </c>
      <c r="B38461" t="s">
        <v>38525</v>
      </c>
    </row>
    <row r="38462" spans="1:2" x14ac:dyDescent="0.3">
      <c r="A38462">
        <v>53899</v>
      </c>
      <c r="B38462" t="s">
        <v>38526</v>
      </c>
    </row>
    <row r="38463" spans="1:2" x14ac:dyDescent="0.3">
      <c r="A38463">
        <v>53900</v>
      </c>
      <c r="B38463" t="s">
        <v>38527</v>
      </c>
    </row>
    <row r="38464" spans="1:2" x14ac:dyDescent="0.3">
      <c r="A38464">
        <v>53901</v>
      </c>
      <c r="B38464" t="s">
        <v>38528</v>
      </c>
    </row>
    <row r="38465" spans="1:2" x14ac:dyDescent="0.3">
      <c r="A38465">
        <v>53902</v>
      </c>
      <c r="B38465" t="s">
        <v>38529</v>
      </c>
    </row>
    <row r="38466" spans="1:2" x14ac:dyDescent="0.3">
      <c r="A38466">
        <v>53903</v>
      </c>
      <c r="B38466" t="s">
        <v>38530</v>
      </c>
    </row>
    <row r="38467" spans="1:2" x14ac:dyDescent="0.3">
      <c r="A38467">
        <v>53904</v>
      </c>
      <c r="B38467" t="s">
        <v>38531</v>
      </c>
    </row>
    <row r="38468" spans="1:2" x14ac:dyDescent="0.3">
      <c r="A38468">
        <v>53905</v>
      </c>
      <c r="B38468" t="s">
        <v>38532</v>
      </c>
    </row>
    <row r="38469" spans="1:2" x14ac:dyDescent="0.3">
      <c r="A38469">
        <v>53906</v>
      </c>
      <c r="B38469" t="s">
        <v>38533</v>
      </c>
    </row>
    <row r="38470" spans="1:2" x14ac:dyDescent="0.3">
      <c r="A38470">
        <v>53907</v>
      </c>
      <c r="B38470" t="s">
        <v>38534</v>
      </c>
    </row>
    <row r="38471" spans="1:2" x14ac:dyDescent="0.3">
      <c r="A38471">
        <v>53908</v>
      </c>
      <c r="B38471" t="s">
        <v>38535</v>
      </c>
    </row>
    <row r="38472" spans="1:2" x14ac:dyDescent="0.3">
      <c r="A38472">
        <v>53909</v>
      </c>
      <c r="B38472" t="s">
        <v>38536</v>
      </c>
    </row>
    <row r="38473" spans="1:2" x14ac:dyDescent="0.3">
      <c r="A38473">
        <v>53910</v>
      </c>
      <c r="B38473" t="s">
        <v>38537</v>
      </c>
    </row>
    <row r="38474" spans="1:2" x14ac:dyDescent="0.3">
      <c r="A38474">
        <v>53911</v>
      </c>
      <c r="B38474" t="s">
        <v>38538</v>
      </c>
    </row>
    <row r="38475" spans="1:2" x14ac:dyDescent="0.3">
      <c r="A38475">
        <v>53912</v>
      </c>
      <c r="B38475" t="s">
        <v>38539</v>
      </c>
    </row>
    <row r="38476" spans="1:2" x14ac:dyDescent="0.3">
      <c r="A38476">
        <v>53913</v>
      </c>
      <c r="B38476" t="s">
        <v>38540</v>
      </c>
    </row>
    <row r="38477" spans="1:2" x14ac:dyDescent="0.3">
      <c r="A38477">
        <v>53914</v>
      </c>
      <c r="B38477" t="s">
        <v>38541</v>
      </c>
    </row>
    <row r="38478" spans="1:2" x14ac:dyDescent="0.3">
      <c r="A38478">
        <v>53915</v>
      </c>
      <c r="B38478" t="s">
        <v>38542</v>
      </c>
    </row>
    <row r="38479" spans="1:2" x14ac:dyDescent="0.3">
      <c r="A38479">
        <v>53916</v>
      </c>
      <c r="B38479" t="s">
        <v>38543</v>
      </c>
    </row>
    <row r="38480" spans="1:2" x14ac:dyDescent="0.3">
      <c r="A38480">
        <v>53917</v>
      </c>
      <c r="B38480" t="s">
        <v>38544</v>
      </c>
    </row>
    <row r="38481" spans="1:2" x14ac:dyDescent="0.3">
      <c r="A38481">
        <v>53918</v>
      </c>
      <c r="B38481" t="s">
        <v>38545</v>
      </c>
    </row>
    <row r="38482" spans="1:2" x14ac:dyDescent="0.3">
      <c r="A38482">
        <v>53919</v>
      </c>
      <c r="B38482" t="s">
        <v>38546</v>
      </c>
    </row>
    <row r="38483" spans="1:2" x14ac:dyDescent="0.3">
      <c r="A38483">
        <v>53920</v>
      </c>
      <c r="B38483" t="s">
        <v>38547</v>
      </c>
    </row>
    <row r="38484" spans="1:2" x14ac:dyDescent="0.3">
      <c r="A38484">
        <v>53921</v>
      </c>
      <c r="B38484" t="s">
        <v>38548</v>
      </c>
    </row>
    <row r="38485" spans="1:2" x14ac:dyDescent="0.3">
      <c r="A38485">
        <v>53922</v>
      </c>
      <c r="B38485" t="s">
        <v>38549</v>
      </c>
    </row>
    <row r="38486" spans="1:2" x14ac:dyDescent="0.3">
      <c r="A38486">
        <v>53923</v>
      </c>
      <c r="B38486" t="s">
        <v>38550</v>
      </c>
    </row>
    <row r="38487" spans="1:2" x14ac:dyDescent="0.3">
      <c r="A38487">
        <v>53924</v>
      </c>
      <c r="B38487" t="s">
        <v>38551</v>
      </c>
    </row>
    <row r="38488" spans="1:2" x14ac:dyDescent="0.3">
      <c r="A38488">
        <v>53925</v>
      </c>
      <c r="B38488" t="s">
        <v>38552</v>
      </c>
    </row>
    <row r="38489" spans="1:2" x14ac:dyDescent="0.3">
      <c r="A38489">
        <v>53926</v>
      </c>
      <c r="B38489" t="s">
        <v>38553</v>
      </c>
    </row>
    <row r="38490" spans="1:2" x14ac:dyDescent="0.3">
      <c r="A38490">
        <v>53927</v>
      </c>
      <c r="B38490" t="s">
        <v>38554</v>
      </c>
    </row>
    <row r="38491" spans="1:2" x14ac:dyDescent="0.3">
      <c r="A38491">
        <v>53928</v>
      </c>
      <c r="B38491" t="s">
        <v>38555</v>
      </c>
    </row>
    <row r="38492" spans="1:2" x14ac:dyDescent="0.3">
      <c r="A38492">
        <v>53929</v>
      </c>
      <c r="B38492" t="s">
        <v>38556</v>
      </c>
    </row>
    <row r="38493" spans="1:2" x14ac:dyDescent="0.3">
      <c r="A38493">
        <v>53930</v>
      </c>
      <c r="B38493" t="s">
        <v>38557</v>
      </c>
    </row>
    <row r="38494" spans="1:2" x14ac:dyDescent="0.3">
      <c r="A38494">
        <v>53931</v>
      </c>
      <c r="B38494" t="s">
        <v>38558</v>
      </c>
    </row>
    <row r="38495" spans="1:2" x14ac:dyDescent="0.3">
      <c r="A38495">
        <v>53932</v>
      </c>
      <c r="B38495" t="s">
        <v>38559</v>
      </c>
    </row>
    <row r="38496" spans="1:2" x14ac:dyDescent="0.3">
      <c r="A38496">
        <v>53933</v>
      </c>
      <c r="B38496" t="s">
        <v>38560</v>
      </c>
    </row>
    <row r="38497" spans="1:2" x14ac:dyDescent="0.3">
      <c r="A38497">
        <v>53934</v>
      </c>
      <c r="B38497" t="s">
        <v>38561</v>
      </c>
    </row>
    <row r="38498" spans="1:2" x14ac:dyDescent="0.3">
      <c r="A38498">
        <v>53935</v>
      </c>
      <c r="B38498" t="s">
        <v>38562</v>
      </c>
    </row>
    <row r="38499" spans="1:2" x14ac:dyDescent="0.3">
      <c r="A38499">
        <v>53936</v>
      </c>
      <c r="B38499" t="s">
        <v>38563</v>
      </c>
    </row>
    <row r="38500" spans="1:2" x14ac:dyDescent="0.3">
      <c r="A38500">
        <v>53937</v>
      </c>
      <c r="B38500" t="s">
        <v>38564</v>
      </c>
    </row>
    <row r="38501" spans="1:2" x14ac:dyDescent="0.3">
      <c r="A38501">
        <v>53938</v>
      </c>
      <c r="B38501" t="s">
        <v>38565</v>
      </c>
    </row>
    <row r="38502" spans="1:2" x14ac:dyDescent="0.3">
      <c r="A38502">
        <v>53939</v>
      </c>
      <c r="B38502" t="s">
        <v>38566</v>
      </c>
    </row>
    <row r="38503" spans="1:2" x14ac:dyDescent="0.3">
      <c r="A38503">
        <v>53940</v>
      </c>
      <c r="B38503" t="s">
        <v>38567</v>
      </c>
    </row>
    <row r="38504" spans="1:2" x14ac:dyDescent="0.3">
      <c r="A38504">
        <v>53941</v>
      </c>
      <c r="B38504" t="s">
        <v>38568</v>
      </c>
    </row>
    <row r="38505" spans="1:2" x14ac:dyDescent="0.3">
      <c r="A38505">
        <v>53942</v>
      </c>
      <c r="B38505" t="s">
        <v>38569</v>
      </c>
    </row>
    <row r="38506" spans="1:2" x14ac:dyDescent="0.3">
      <c r="A38506">
        <v>53943</v>
      </c>
      <c r="B38506" t="s">
        <v>38570</v>
      </c>
    </row>
    <row r="38507" spans="1:2" x14ac:dyDescent="0.3">
      <c r="A38507">
        <v>53944</v>
      </c>
      <c r="B38507" t="s">
        <v>38571</v>
      </c>
    </row>
    <row r="38508" spans="1:2" x14ac:dyDescent="0.3">
      <c r="A38508">
        <v>53945</v>
      </c>
      <c r="B38508" t="s">
        <v>38572</v>
      </c>
    </row>
    <row r="38509" spans="1:2" x14ac:dyDescent="0.3">
      <c r="A38509">
        <v>53946</v>
      </c>
      <c r="B38509" t="s">
        <v>38573</v>
      </c>
    </row>
    <row r="38510" spans="1:2" x14ac:dyDescent="0.3">
      <c r="A38510">
        <v>53947</v>
      </c>
      <c r="B38510" t="s">
        <v>38574</v>
      </c>
    </row>
    <row r="38511" spans="1:2" x14ac:dyDescent="0.3">
      <c r="A38511">
        <v>53948</v>
      </c>
      <c r="B38511" t="s">
        <v>38575</v>
      </c>
    </row>
    <row r="38512" spans="1:2" x14ac:dyDescent="0.3">
      <c r="A38512">
        <v>53949</v>
      </c>
      <c r="B38512" t="s">
        <v>38576</v>
      </c>
    </row>
    <row r="38513" spans="1:2" x14ac:dyDescent="0.3">
      <c r="A38513">
        <v>53950</v>
      </c>
      <c r="B38513" t="s">
        <v>38577</v>
      </c>
    </row>
    <row r="38514" spans="1:2" x14ac:dyDescent="0.3">
      <c r="A38514">
        <v>53951</v>
      </c>
      <c r="B38514" t="s">
        <v>38578</v>
      </c>
    </row>
    <row r="38515" spans="1:2" x14ac:dyDescent="0.3">
      <c r="A38515">
        <v>53952</v>
      </c>
      <c r="B38515" t="s">
        <v>38579</v>
      </c>
    </row>
    <row r="38516" spans="1:2" x14ac:dyDescent="0.3">
      <c r="A38516">
        <v>53953</v>
      </c>
      <c r="B38516" t="s">
        <v>38580</v>
      </c>
    </row>
    <row r="38517" spans="1:2" x14ac:dyDescent="0.3">
      <c r="A38517">
        <v>53954</v>
      </c>
      <c r="B38517" t="s">
        <v>38581</v>
      </c>
    </row>
    <row r="38518" spans="1:2" x14ac:dyDescent="0.3">
      <c r="A38518">
        <v>53955</v>
      </c>
      <c r="B38518" t="s">
        <v>38582</v>
      </c>
    </row>
    <row r="38519" spans="1:2" x14ac:dyDescent="0.3">
      <c r="A38519">
        <v>53956</v>
      </c>
      <c r="B38519" t="s">
        <v>38583</v>
      </c>
    </row>
    <row r="38520" spans="1:2" x14ac:dyDescent="0.3">
      <c r="A38520">
        <v>53957</v>
      </c>
      <c r="B38520" t="s">
        <v>38584</v>
      </c>
    </row>
    <row r="38521" spans="1:2" x14ac:dyDescent="0.3">
      <c r="A38521">
        <v>53958</v>
      </c>
      <c r="B38521" t="s">
        <v>38585</v>
      </c>
    </row>
    <row r="38522" spans="1:2" x14ac:dyDescent="0.3">
      <c r="A38522">
        <v>53959</v>
      </c>
      <c r="B38522" t="s">
        <v>38586</v>
      </c>
    </row>
    <row r="38523" spans="1:2" x14ac:dyDescent="0.3">
      <c r="A38523">
        <v>53960</v>
      </c>
      <c r="B38523" t="s">
        <v>38587</v>
      </c>
    </row>
    <row r="38524" spans="1:2" x14ac:dyDescent="0.3">
      <c r="A38524">
        <v>53961</v>
      </c>
      <c r="B38524" t="s">
        <v>38588</v>
      </c>
    </row>
    <row r="38525" spans="1:2" x14ac:dyDescent="0.3">
      <c r="A38525">
        <v>53962</v>
      </c>
      <c r="B38525" t="s">
        <v>38589</v>
      </c>
    </row>
    <row r="38526" spans="1:2" x14ac:dyDescent="0.3">
      <c r="A38526">
        <v>53963</v>
      </c>
      <c r="B38526" t="s">
        <v>38590</v>
      </c>
    </row>
    <row r="38527" spans="1:2" x14ac:dyDescent="0.3">
      <c r="A38527">
        <v>53964</v>
      </c>
      <c r="B38527" t="s">
        <v>38591</v>
      </c>
    </row>
    <row r="38528" spans="1:2" x14ac:dyDescent="0.3">
      <c r="A38528">
        <v>53965</v>
      </c>
      <c r="B38528" t="s">
        <v>38592</v>
      </c>
    </row>
    <row r="38529" spans="1:2" x14ac:dyDescent="0.3">
      <c r="A38529">
        <v>53966</v>
      </c>
      <c r="B38529" t="s">
        <v>38593</v>
      </c>
    </row>
    <row r="38530" spans="1:2" x14ac:dyDescent="0.3">
      <c r="A38530">
        <v>53967</v>
      </c>
      <c r="B38530" t="s">
        <v>38594</v>
      </c>
    </row>
    <row r="38531" spans="1:2" x14ac:dyDescent="0.3">
      <c r="A38531">
        <v>53968</v>
      </c>
      <c r="B38531" t="s">
        <v>38595</v>
      </c>
    </row>
    <row r="38532" spans="1:2" x14ac:dyDescent="0.3">
      <c r="A38532">
        <v>53969</v>
      </c>
      <c r="B38532" t="s">
        <v>38596</v>
      </c>
    </row>
    <row r="38533" spans="1:2" x14ac:dyDescent="0.3">
      <c r="A38533">
        <v>53970</v>
      </c>
      <c r="B38533" t="s">
        <v>38597</v>
      </c>
    </row>
    <row r="38534" spans="1:2" x14ac:dyDescent="0.3">
      <c r="A38534">
        <v>53971</v>
      </c>
      <c r="B38534" t="s">
        <v>38598</v>
      </c>
    </row>
    <row r="38535" spans="1:2" x14ac:dyDescent="0.3">
      <c r="A38535">
        <v>53972</v>
      </c>
      <c r="B38535" t="s">
        <v>38599</v>
      </c>
    </row>
    <row r="38536" spans="1:2" x14ac:dyDescent="0.3">
      <c r="A38536">
        <v>53973</v>
      </c>
      <c r="B38536" t="s">
        <v>38600</v>
      </c>
    </row>
    <row r="38537" spans="1:2" x14ac:dyDescent="0.3">
      <c r="A38537">
        <v>53974</v>
      </c>
      <c r="B38537" t="s">
        <v>38601</v>
      </c>
    </row>
    <row r="38538" spans="1:2" x14ac:dyDescent="0.3">
      <c r="A38538">
        <v>53975</v>
      </c>
      <c r="B38538" t="s">
        <v>38602</v>
      </c>
    </row>
    <row r="38539" spans="1:2" x14ac:dyDescent="0.3">
      <c r="A38539">
        <v>53976</v>
      </c>
      <c r="B38539" t="s">
        <v>38603</v>
      </c>
    </row>
    <row r="38540" spans="1:2" x14ac:dyDescent="0.3">
      <c r="A38540">
        <v>53977</v>
      </c>
      <c r="B38540" t="s">
        <v>38604</v>
      </c>
    </row>
    <row r="38541" spans="1:2" x14ac:dyDescent="0.3">
      <c r="A38541">
        <v>53978</v>
      </c>
      <c r="B38541" t="s">
        <v>38605</v>
      </c>
    </row>
    <row r="38542" spans="1:2" x14ac:dyDescent="0.3">
      <c r="A38542">
        <v>53979</v>
      </c>
      <c r="B38542" t="s">
        <v>38606</v>
      </c>
    </row>
    <row r="38543" spans="1:2" x14ac:dyDescent="0.3">
      <c r="A38543">
        <v>53980</v>
      </c>
      <c r="B38543" t="s">
        <v>38607</v>
      </c>
    </row>
    <row r="38544" spans="1:2" x14ac:dyDescent="0.3">
      <c r="A38544">
        <v>53981</v>
      </c>
      <c r="B38544" t="s">
        <v>38608</v>
      </c>
    </row>
    <row r="38545" spans="1:2" x14ac:dyDescent="0.3">
      <c r="A38545">
        <v>53982</v>
      </c>
      <c r="B38545" t="s">
        <v>38609</v>
      </c>
    </row>
    <row r="38546" spans="1:2" x14ac:dyDescent="0.3">
      <c r="A38546">
        <v>53983</v>
      </c>
      <c r="B38546" t="s">
        <v>38610</v>
      </c>
    </row>
    <row r="38547" spans="1:2" x14ac:dyDescent="0.3">
      <c r="A38547">
        <v>53984</v>
      </c>
      <c r="B38547" t="s">
        <v>38611</v>
      </c>
    </row>
    <row r="38548" spans="1:2" x14ac:dyDescent="0.3">
      <c r="A38548">
        <v>53985</v>
      </c>
      <c r="B38548" t="s">
        <v>38612</v>
      </c>
    </row>
    <row r="38549" spans="1:2" x14ac:dyDescent="0.3">
      <c r="A38549">
        <v>53986</v>
      </c>
      <c r="B38549" t="s">
        <v>38613</v>
      </c>
    </row>
    <row r="38550" spans="1:2" x14ac:dyDescent="0.3">
      <c r="A38550">
        <v>53987</v>
      </c>
      <c r="B38550" t="s">
        <v>38614</v>
      </c>
    </row>
    <row r="38551" spans="1:2" x14ac:dyDescent="0.3">
      <c r="A38551">
        <v>53988</v>
      </c>
      <c r="B38551" t="s">
        <v>38615</v>
      </c>
    </row>
    <row r="38552" spans="1:2" x14ac:dyDescent="0.3">
      <c r="A38552">
        <v>53989</v>
      </c>
      <c r="B38552" t="s">
        <v>38616</v>
      </c>
    </row>
    <row r="38553" spans="1:2" x14ac:dyDescent="0.3">
      <c r="A38553">
        <v>53990</v>
      </c>
      <c r="B38553" t="s">
        <v>38617</v>
      </c>
    </row>
    <row r="38554" spans="1:2" x14ac:dyDescent="0.3">
      <c r="A38554">
        <v>53991</v>
      </c>
      <c r="B38554" t="s">
        <v>38618</v>
      </c>
    </row>
    <row r="38555" spans="1:2" x14ac:dyDescent="0.3">
      <c r="A38555">
        <v>53992</v>
      </c>
      <c r="B38555" t="s">
        <v>38619</v>
      </c>
    </row>
    <row r="38556" spans="1:2" x14ac:dyDescent="0.3">
      <c r="A38556">
        <v>53993</v>
      </c>
      <c r="B38556" t="s">
        <v>38620</v>
      </c>
    </row>
    <row r="38557" spans="1:2" x14ac:dyDescent="0.3">
      <c r="A38557">
        <v>53994</v>
      </c>
      <c r="B38557" t="s">
        <v>38621</v>
      </c>
    </row>
    <row r="38558" spans="1:2" x14ac:dyDescent="0.3">
      <c r="A38558">
        <v>53995</v>
      </c>
      <c r="B38558" t="s">
        <v>38622</v>
      </c>
    </row>
    <row r="38559" spans="1:2" x14ac:dyDescent="0.3">
      <c r="A38559">
        <v>53996</v>
      </c>
      <c r="B38559" t="s">
        <v>38623</v>
      </c>
    </row>
    <row r="38560" spans="1:2" x14ac:dyDescent="0.3">
      <c r="A38560">
        <v>53997</v>
      </c>
      <c r="B38560" t="s">
        <v>38624</v>
      </c>
    </row>
    <row r="38561" spans="1:2" x14ac:dyDescent="0.3">
      <c r="A38561">
        <v>53998</v>
      </c>
      <c r="B38561" t="s">
        <v>38625</v>
      </c>
    </row>
    <row r="38562" spans="1:2" x14ac:dyDescent="0.3">
      <c r="A38562">
        <v>53999</v>
      </c>
      <c r="B38562" t="s">
        <v>38626</v>
      </c>
    </row>
    <row r="38563" spans="1:2" x14ac:dyDescent="0.3">
      <c r="A38563">
        <v>54000</v>
      </c>
      <c r="B38563" t="s">
        <v>38627</v>
      </c>
    </row>
    <row r="38564" spans="1:2" x14ac:dyDescent="0.3">
      <c r="A38564">
        <v>54001</v>
      </c>
      <c r="B38564" t="s">
        <v>38628</v>
      </c>
    </row>
    <row r="38565" spans="1:2" x14ac:dyDescent="0.3">
      <c r="A38565">
        <v>54002</v>
      </c>
      <c r="B38565" t="s">
        <v>38629</v>
      </c>
    </row>
    <row r="38566" spans="1:2" x14ac:dyDescent="0.3">
      <c r="A38566">
        <v>54003</v>
      </c>
      <c r="B38566" t="s">
        <v>38630</v>
      </c>
    </row>
    <row r="38567" spans="1:2" x14ac:dyDescent="0.3">
      <c r="A38567">
        <v>54004</v>
      </c>
      <c r="B38567" t="s">
        <v>38631</v>
      </c>
    </row>
    <row r="38568" spans="1:2" x14ac:dyDescent="0.3">
      <c r="A38568">
        <v>54005</v>
      </c>
      <c r="B38568" t="s">
        <v>38632</v>
      </c>
    </row>
    <row r="38569" spans="1:2" x14ac:dyDescent="0.3">
      <c r="A38569">
        <v>54006</v>
      </c>
      <c r="B38569" t="s">
        <v>38633</v>
      </c>
    </row>
    <row r="38570" spans="1:2" x14ac:dyDescent="0.3">
      <c r="A38570">
        <v>54007</v>
      </c>
      <c r="B38570" t="s">
        <v>38634</v>
      </c>
    </row>
    <row r="38571" spans="1:2" x14ac:dyDescent="0.3">
      <c r="A38571">
        <v>54008</v>
      </c>
      <c r="B38571" t="s">
        <v>38635</v>
      </c>
    </row>
    <row r="38572" spans="1:2" x14ac:dyDescent="0.3">
      <c r="A38572">
        <v>54009</v>
      </c>
      <c r="B38572" t="s">
        <v>38636</v>
      </c>
    </row>
    <row r="38573" spans="1:2" x14ac:dyDescent="0.3">
      <c r="A38573">
        <v>54010</v>
      </c>
      <c r="B38573" t="s">
        <v>38637</v>
      </c>
    </row>
    <row r="38574" spans="1:2" x14ac:dyDescent="0.3">
      <c r="A38574">
        <v>54011</v>
      </c>
      <c r="B38574" t="s">
        <v>38638</v>
      </c>
    </row>
    <row r="38575" spans="1:2" x14ac:dyDescent="0.3">
      <c r="A38575">
        <v>54012</v>
      </c>
      <c r="B38575" t="s">
        <v>38639</v>
      </c>
    </row>
    <row r="38576" spans="1:2" x14ac:dyDescent="0.3">
      <c r="A38576">
        <v>54013</v>
      </c>
      <c r="B38576" t="s">
        <v>38640</v>
      </c>
    </row>
    <row r="38577" spans="1:2" x14ac:dyDescent="0.3">
      <c r="A38577">
        <v>54014</v>
      </c>
      <c r="B38577" t="s">
        <v>38641</v>
      </c>
    </row>
    <row r="38578" spans="1:2" x14ac:dyDescent="0.3">
      <c r="A38578">
        <v>54015</v>
      </c>
      <c r="B38578" t="s">
        <v>38642</v>
      </c>
    </row>
    <row r="38579" spans="1:2" x14ac:dyDescent="0.3">
      <c r="A38579">
        <v>54016</v>
      </c>
      <c r="B38579" t="s">
        <v>38643</v>
      </c>
    </row>
    <row r="38580" spans="1:2" x14ac:dyDescent="0.3">
      <c r="A38580">
        <v>54017</v>
      </c>
      <c r="B38580" t="s">
        <v>38644</v>
      </c>
    </row>
    <row r="38581" spans="1:2" x14ac:dyDescent="0.3">
      <c r="A38581">
        <v>54018</v>
      </c>
      <c r="B38581" t="s">
        <v>38645</v>
      </c>
    </row>
    <row r="38582" spans="1:2" x14ac:dyDescent="0.3">
      <c r="A38582">
        <v>54019</v>
      </c>
      <c r="B38582" t="s">
        <v>38646</v>
      </c>
    </row>
    <row r="38583" spans="1:2" x14ac:dyDescent="0.3">
      <c r="A38583">
        <v>54020</v>
      </c>
      <c r="B38583" t="s">
        <v>38647</v>
      </c>
    </row>
    <row r="38584" spans="1:2" x14ac:dyDescent="0.3">
      <c r="A38584">
        <v>54021</v>
      </c>
      <c r="B38584" t="s">
        <v>38648</v>
      </c>
    </row>
    <row r="38585" spans="1:2" x14ac:dyDescent="0.3">
      <c r="A38585">
        <v>54022</v>
      </c>
      <c r="B38585" t="s">
        <v>38649</v>
      </c>
    </row>
    <row r="38586" spans="1:2" x14ac:dyDescent="0.3">
      <c r="A38586">
        <v>54023</v>
      </c>
      <c r="B38586" t="s">
        <v>38650</v>
      </c>
    </row>
    <row r="38587" spans="1:2" x14ac:dyDescent="0.3">
      <c r="A38587">
        <v>54024</v>
      </c>
      <c r="B38587" t="s">
        <v>38651</v>
      </c>
    </row>
    <row r="38588" spans="1:2" x14ac:dyDescent="0.3">
      <c r="A38588">
        <v>54025</v>
      </c>
      <c r="B38588" t="s">
        <v>38652</v>
      </c>
    </row>
    <row r="38589" spans="1:2" x14ac:dyDescent="0.3">
      <c r="A38589">
        <v>54026</v>
      </c>
      <c r="B38589" t="s">
        <v>38653</v>
      </c>
    </row>
    <row r="38590" spans="1:2" x14ac:dyDescent="0.3">
      <c r="A38590">
        <v>54027</v>
      </c>
      <c r="B38590" t="s">
        <v>38654</v>
      </c>
    </row>
    <row r="38591" spans="1:2" x14ac:dyDescent="0.3">
      <c r="A38591">
        <v>54028</v>
      </c>
      <c r="B38591" t="s">
        <v>38655</v>
      </c>
    </row>
    <row r="38592" spans="1:2" x14ac:dyDescent="0.3">
      <c r="A38592">
        <v>54029</v>
      </c>
      <c r="B38592" t="s">
        <v>38656</v>
      </c>
    </row>
    <row r="38593" spans="1:2" x14ac:dyDescent="0.3">
      <c r="A38593">
        <v>54030</v>
      </c>
      <c r="B38593" t="s">
        <v>38657</v>
      </c>
    </row>
    <row r="38594" spans="1:2" x14ac:dyDescent="0.3">
      <c r="A38594">
        <v>54031</v>
      </c>
      <c r="B38594" t="s">
        <v>38658</v>
      </c>
    </row>
    <row r="38595" spans="1:2" x14ac:dyDescent="0.3">
      <c r="A38595">
        <v>54032</v>
      </c>
      <c r="B38595" t="s">
        <v>38659</v>
      </c>
    </row>
    <row r="38596" spans="1:2" x14ac:dyDescent="0.3">
      <c r="A38596">
        <v>54033</v>
      </c>
      <c r="B38596" t="s">
        <v>38660</v>
      </c>
    </row>
    <row r="38597" spans="1:2" x14ac:dyDescent="0.3">
      <c r="A38597">
        <v>54034</v>
      </c>
      <c r="B38597" t="s">
        <v>38661</v>
      </c>
    </row>
    <row r="38598" spans="1:2" x14ac:dyDescent="0.3">
      <c r="A38598">
        <v>54035</v>
      </c>
      <c r="B38598" t="s">
        <v>38662</v>
      </c>
    </row>
    <row r="38599" spans="1:2" x14ac:dyDescent="0.3">
      <c r="A38599">
        <v>54036</v>
      </c>
      <c r="B38599" t="s">
        <v>38663</v>
      </c>
    </row>
    <row r="38600" spans="1:2" x14ac:dyDescent="0.3">
      <c r="A38600">
        <v>54037</v>
      </c>
      <c r="B38600" t="s">
        <v>38664</v>
      </c>
    </row>
    <row r="38601" spans="1:2" x14ac:dyDescent="0.3">
      <c r="A38601">
        <v>54038</v>
      </c>
      <c r="B38601" t="s">
        <v>38665</v>
      </c>
    </row>
    <row r="38602" spans="1:2" x14ac:dyDescent="0.3">
      <c r="A38602">
        <v>54039</v>
      </c>
      <c r="B38602" t="s">
        <v>38666</v>
      </c>
    </row>
    <row r="38603" spans="1:2" x14ac:dyDescent="0.3">
      <c r="A38603">
        <v>54040</v>
      </c>
      <c r="B38603" t="s">
        <v>38667</v>
      </c>
    </row>
    <row r="38604" spans="1:2" x14ac:dyDescent="0.3">
      <c r="A38604">
        <v>54041</v>
      </c>
      <c r="B38604" t="s">
        <v>38668</v>
      </c>
    </row>
    <row r="38605" spans="1:2" x14ac:dyDescent="0.3">
      <c r="A38605">
        <v>54042</v>
      </c>
      <c r="B38605" t="s">
        <v>38669</v>
      </c>
    </row>
    <row r="38606" spans="1:2" x14ac:dyDescent="0.3">
      <c r="A38606">
        <v>54043</v>
      </c>
      <c r="B38606" t="s">
        <v>38670</v>
      </c>
    </row>
    <row r="38607" spans="1:2" x14ac:dyDescent="0.3">
      <c r="A38607">
        <v>54044</v>
      </c>
      <c r="B38607" t="s">
        <v>38671</v>
      </c>
    </row>
    <row r="38608" spans="1:2" x14ac:dyDescent="0.3">
      <c r="A38608">
        <v>54045</v>
      </c>
      <c r="B38608" t="s">
        <v>38672</v>
      </c>
    </row>
    <row r="38609" spans="1:2" x14ac:dyDescent="0.3">
      <c r="A38609">
        <v>54046</v>
      </c>
      <c r="B38609" t="s">
        <v>38673</v>
      </c>
    </row>
    <row r="38610" spans="1:2" x14ac:dyDescent="0.3">
      <c r="A38610">
        <v>54047</v>
      </c>
      <c r="B38610" t="s">
        <v>38674</v>
      </c>
    </row>
    <row r="38611" spans="1:2" x14ac:dyDescent="0.3">
      <c r="A38611">
        <v>54048</v>
      </c>
      <c r="B38611" t="s">
        <v>38675</v>
      </c>
    </row>
    <row r="38612" spans="1:2" x14ac:dyDescent="0.3">
      <c r="A38612">
        <v>54049</v>
      </c>
      <c r="B38612" t="s">
        <v>38676</v>
      </c>
    </row>
    <row r="38613" spans="1:2" x14ac:dyDescent="0.3">
      <c r="A38613">
        <v>54050</v>
      </c>
      <c r="B38613" t="s">
        <v>38677</v>
      </c>
    </row>
    <row r="38614" spans="1:2" x14ac:dyDescent="0.3">
      <c r="A38614">
        <v>54051</v>
      </c>
      <c r="B38614" t="s">
        <v>38678</v>
      </c>
    </row>
    <row r="38615" spans="1:2" x14ac:dyDescent="0.3">
      <c r="A38615">
        <v>54052</v>
      </c>
      <c r="B38615" t="s">
        <v>38679</v>
      </c>
    </row>
    <row r="38616" spans="1:2" x14ac:dyDescent="0.3">
      <c r="A38616">
        <v>54053</v>
      </c>
      <c r="B38616" t="s">
        <v>38680</v>
      </c>
    </row>
    <row r="38617" spans="1:2" x14ac:dyDescent="0.3">
      <c r="A38617">
        <v>54054</v>
      </c>
      <c r="B38617" t="s">
        <v>38681</v>
      </c>
    </row>
    <row r="38618" spans="1:2" x14ac:dyDescent="0.3">
      <c r="A38618">
        <v>54055</v>
      </c>
      <c r="B38618" t="s">
        <v>38682</v>
      </c>
    </row>
    <row r="38619" spans="1:2" x14ac:dyDescent="0.3">
      <c r="A38619">
        <v>54056</v>
      </c>
      <c r="B38619" t="s">
        <v>38683</v>
      </c>
    </row>
    <row r="38620" spans="1:2" x14ac:dyDescent="0.3">
      <c r="A38620">
        <v>54057</v>
      </c>
      <c r="B38620" t="s">
        <v>38684</v>
      </c>
    </row>
    <row r="38621" spans="1:2" x14ac:dyDescent="0.3">
      <c r="A38621">
        <v>54058</v>
      </c>
      <c r="B38621" t="s">
        <v>38685</v>
      </c>
    </row>
    <row r="38622" spans="1:2" x14ac:dyDescent="0.3">
      <c r="A38622">
        <v>54059</v>
      </c>
      <c r="B38622" t="s">
        <v>38686</v>
      </c>
    </row>
    <row r="38623" spans="1:2" x14ac:dyDescent="0.3">
      <c r="A38623">
        <v>54060</v>
      </c>
      <c r="B38623" t="s">
        <v>38687</v>
      </c>
    </row>
    <row r="38624" spans="1:2" x14ac:dyDescent="0.3">
      <c r="A38624">
        <v>54061</v>
      </c>
      <c r="B38624" t="s">
        <v>38688</v>
      </c>
    </row>
    <row r="38625" spans="1:2" x14ac:dyDescent="0.3">
      <c r="A38625">
        <v>54062</v>
      </c>
      <c r="B38625" t="s">
        <v>38689</v>
      </c>
    </row>
    <row r="38626" spans="1:2" x14ac:dyDescent="0.3">
      <c r="A38626">
        <v>54063</v>
      </c>
      <c r="B38626" t="s">
        <v>38690</v>
      </c>
    </row>
    <row r="38627" spans="1:2" x14ac:dyDescent="0.3">
      <c r="A38627">
        <v>54064</v>
      </c>
      <c r="B38627" t="s">
        <v>38691</v>
      </c>
    </row>
    <row r="38628" spans="1:2" x14ac:dyDescent="0.3">
      <c r="A38628">
        <v>54065</v>
      </c>
      <c r="B38628" t="s">
        <v>38692</v>
      </c>
    </row>
    <row r="38629" spans="1:2" x14ac:dyDescent="0.3">
      <c r="A38629">
        <v>54066</v>
      </c>
      <c r="B38629" t="s">
        <v>38693</v>
      </c>
    </row>
    <row r="38630" spans="1:2" x14ac:dyDescent="0.3">
      <c r="A38630">
        <v>54067</v>
      </c>
      <c r="B38630" t="s">
        <v>38694</v>
      </c>
    </row>
    <row r="38631" spans="1:2" x14ac:dyDescent="0.3">
      <c r="A38631">
        <v>54068</v>
      </c>
      <c r="B38631" t="s">
        <v>38695</v>
      </c>
    </row>
    <row r="38632" spans="1:2" x14ac:dyDescent="0.3">
      <c r="A38632">
        <v>54069</v>
      </c>
      <c r="B38632" t="s">
        <v>38696</v>
      </c>
    </row>
    <row r="38633" spans="1:2" x14ac:dyDescent="0.3">
      <c r="A38633">
        <v>54070</v>
      </c>
      <c r="B38633" t="s">
        <v>38697</v>
      </c>
    </row>
    <row r="38634" spans="1:2" x14ac:dyDescent="0.3">
      <c r="A38634">
        <v>54071</v>
      </c>
      <c r="B38634" t="s">
        <v>38698</v>
      </c>
    </row>
    <row r="38635" spans="1:2" x14ac:dyDescent="0.3">
      <c r="A38635">
        <v>54072</v>
      </c>
      <c r="B38635" t="s">
        <v>38699</v>
      </c>
    </row>
    <row r="38636" spans="1:2" x14ac:dyDescent="0.3">
      <c r="A38636">
        <v>54073</v>
      </c>
      <c r="B38636" t="s">
        <v>38700</v>
      </c>
    </row>
    <row r="38637" spans="1:2" x14ac:dyDescent="0.3">
      <c r="A38637">
        <v>54074</v>
      </c>
      <c r="B38637" t="s">
        <v>38701</v>
      </c>
    </row>
    <row r="38638" spans="1:2" x14ac:dyDescent="0.3">
      <c r="A38638">
        <v>54075</v>
      </c>
      <c r="B38638" t="s">
        <v>38702</v>
      </c>
    </row>
    <row r="38639" spans="1:2" x14ac:dyDescent="0.3">
      <c r="A38639">
        <v>54076</v>
      </c>
      <c r="B38639" t="s">
        <v>38703</v>
      </c>
    </row>
    <row r="38640" spans="1:2" x14ac:dyDescent="0.3">
      <c r="A38640">
        <v>54077</v>
      </c>
      <c r="B38640" t="s">
        <v>38704</v>
      </c>
    </row>
    <row r="38641" spans="1:2" x14ac:dyDescent="0.3">
      <c r="A38641">
        <v>54078</v>
      </c>
      <c r="B38641" t="s">
        <v>38705</v>
      </c>
    </row>
    <row r="38642" spans="1:2" x14ac:dyDescent="0.3">
      <c r="A38642">
        <v>54079</v>
      </c>
      <c r="B38642" t="s">
        <v>38706</v>
      </c>
    </row>
    <row r="38643" spans="1:2" x14ac:dyDescent="0.3">
      <c r="A38643">
        <v>54080</v>
      </c>
      <c r="B38643" t="s">
        <v>38707</v>
      </c>
    </row>
    <row r="38644" spans="1:2" x14ac:dyDescent="0.3">
      <c r="A38644">
        <v>54081</v>
      </c>
      <c r="B38644" t="s">
        <v>38708</v>
      </c>
    </row>
    <row r="38645" spans="1:2" x14ac:dyDescent="0.3">
      <c r="A38645">
        <v>54082</v>
      </c>
      <c r="B38645" t="s">
        <v>38709</v>
      </c>
    </row>
    <row r="38646" spans="1:2" x14ac:dyDescent="0.3">
      <c r="A38646">
        <v>54083</v>
      </c>
      <c r="B38646" t="s">
        <v>38710</v>
      </c>
    </row>
    <row r="38647" spans="1:2" x14ac:dyDescent="0.3">
      <c r="A38647">
        <v>54084</v>
      </c>
      <c r="B38647" t="s">
        <v>38711</v>
      </c>
    </row>
    <row r="38648" spans="1:2" x14ac:dyDescent="0.3">
      <c r="A38648">
        <v>54085</v>
      </c>
      <c r="B38648" t="s">
        <v>38712</v>
      </c>
    </row>
    <row r="38649" spans="1:2" x14ac:dyDescent="0.3">
      <c r="A38649">
        <v>54086</v>
      </c>
      <c r="B38649" t="s">
        <v>38713</v>
      </c>
    </row>
    <row r="38650" spans="1:2" x14ac:dyDescent="0.3">
      <c r="A38650">
        <v>54087</v>
      </c>
      <c r="B38650" t="s">
        <v>38714</v>
      </c>
    </row>
    <row r="38651" spans="1:2" x14ac:dyDescent="0.3">
      <c r="A38651">
        <v>54088</v>
      </c>
      <c r="B38651" t="s">
        <v>38715</v>
      </c>
    </row>
    <row r="38652" spans="1:2" x14ac:dyDescent="0.3">
      <c r="A38652">
        <v>54089</v>
      </c>
      <c r="B38652" t="s">
        <v>38716</v>
      </c>
    </row>
    <row r="38653" spans="1:2" x14ac:dyDescent="0.3">
      <c r="A38653">
        <v>54090</v>
      </c>
      <c r="B38653" t="s">
        <v>38717</v>
      </c>
    </row>
    <row r="38654" spans="1:2" x14ac:dyDescent="0.3">
      <c r="A38654">
        <v>54091</v>
      </c>
      <c r="B38654" t="s">
        <v>38718</v>
      </c>
    </row>
    <row r="38655" spans="1:2" x14ac:dyDescent="0.3">
      <c r="A38655">
        <v>54092</v>
      </c>
      <c r="B38655" t="s">
        <v>38719</v>
      </c>
    </row>
    <row r="38656" spans="1:2" x14ac:dyDescent="0.3">
      <c r="A38656">
        <v>54093</v>
      </c>
      <c r="B38656" t="s">
        <v>38720</v>
      </c>
    </row>
    <row r="38657" spans="1:2" x14ac:dyDescent="0.3">
      <c r="A38657">
        <v>54094</v>
      </c>
      <c r="B38657" t="s">
        <v>38721</v>
      </c>
    </row>
    <row r="38658" spans="1:2" x14ac:dyDescent="0.3">
      <c r="A38658">
        <v>54095</v>
      </c>
      <c r="B38658" t="s">
        <v>38722</v>
      </c>
    </row>
    <row r="38659" spans="1:2" x14ac:dyDescent="0.3">
      <c r="A38659">
        <v>54096</v>
      </c>
      <c r="B38659" t="s">
        <v>38723</v>
      </c>
    </row>
    <row r="38660" spans="1:2" x14ac:dyDescent="0.3">
      <c r="A38660">
        <v>54097</v>
      </c>
      <c r="B38660" t="s">
        <v>38724</v>
      </c>
    </row>
    <row r="38661" spans="1:2" x14ac:dyDescent="0.3">
      <c r="A38661">
        <v>54098</v>
      </c>
      <c r="B38661" t="s">
        <v>38725</v>
      </c>
    </row>
    <row r="38662" spans="1:2" x14ac:dyDescent="0.3">
      <c r="A38662">
        <v>54099</v>
      </c>
      <c r="B38662" t="s">
        <v>38726</v>
      </c>
    </row>
    <row r="38663" spans="1:2" x14ac:dyDescent="0.3">
      <c r="A38663">
        <v>54100</v>
      </c>
      <c r="B38663" t="s">
        <v>38727</v>
      </c>
    </row>
    <row r="38664" spans="1:2" x14ac:dyDescent="0.3">
      <c r="A38664">
        <v>54101</v>
      </c>
      <c r="B38664" t="s">
        <v>38728</v>
      </c>
    </row>
    <row r="38665" spans="1:2" x14ac:dyDescent="0.3">
      <c r="A38665">
        <v>54102</v>
      </c>
      <c r="B38665" t="s">
        <v>38729</v>
      </c>
    </row>
    <row r="38666" spans="1:2" x14ac:dyDescent="0.3">
      <c r="A38666">
        <v>54103</v>
      </c>
      <c r="B38666" t="s">
        <v>38730</v>
      </c>
    </row>
    <row r="38667" spans="1:2" x14ac:dyDescent="0.3">
      <c r="A38667">
        <v>54104</v>
      </c>
      <c r="B38667" t="s">
        <v>38731</v>
      </c>
    </row>
    <row r="38668" spans="1:2" x14ac:dyDescent="0.3">
      <c r="A38668">
        <v>54105</v>
      </c>
      <c r="B38668" t="s">
        <v>38732</v>
      </c>
    </row>
    <row r="38669" spans="1:2" x14ac:dyDescent="0.3">
      <c r="A38669">
        <v>54106</v>
      </c>
      <c r="B38669" t="s">
        <v>38733</v>
      </c>
    </row>
    <row r="38670" spans="1:2" x14ac:dyDescent="0.3">
      <c r="A38670">
        <v>54107</v>
      </c>
      <c r="B38670" t="s">
        <v>38734</v>
      </c>
    </row>
    <row r="38671" spans="1:2" x14ac:dyDescent="0.3">
      <c r="A38671">
        <v>54108</v>
      </c>
      <c r="B38671" t="s">
        <v>38735</v>
      </c>
    </row>
    <row r="38672" spans="1:2" x14ac:dyDescent="0.3">
      <c r="A38672">
        <v>54109</v>
      </c>
      <c r="B38672" t="s">
        <v>38736</v>
      </c>
    </row>
    <row r="38673" spans="1:2" x14ac:dyDescent="0.3">
      <c r="A38673">
        <v>54110</v>
      </c>
      <c r="B38673" t="s">
        <v>38737</v>
      </c>
    </row>
    <row r="38674" spans="1:2" x14ac:dyDescent="0.3">
      <c r="A38674">
        <v>54111</v>
      </c>
      <c r="B38674" t="s">
        <v>38738</v>
      </c>
    </row>
    <row r="38675" spans="1:2" x14ac:dyDescent="0.3">
      <c r="A38675">
        <v>54112</v>
      </c>
      <c r="B38675" t="s">
        <v>38739</v>
      </c>
    </row>
    <row r="38676" spans="1:2" x14ac:dyDescent="0.3">
      <c r="A38676">
        <v>54113</v>
      </c>
      <c r="B38676" t="s">
        <v>38740</v>
      </c>
    </row>
    <row r="38677" spans="1:2" x14ac:dyDescent="0.3">
      <c r="A38677">
        <v>54114</v>
      </c>
      <c r="B38677" t="s">
        <v>38741</v>
      </c>
    </row>
    <row r="38678" spans="1:2" x14ac:dyDescent="0.3">
      <c r="A38678">
        <v>54115</v>
      </c>
      <c r="B38678" t="s">
        <v>38742</v>
      </c>
    </row>
    <row r="38679" spans="1:2" x14ac:dyDescent="0.3">
      <c r="A38679">
        <v>54116</v>
      </c>
      <c r="B38679" t="s">
        <v>38743</v>
      </c>
    </row>
    <row r="38680" spans="1:2" x14ac:dyDescent="0.3">
      <c r="A38680">
        <v>54117</v>
      </c>
      <c r="B38680" t="s">
        <v>38744</v>
      </c>
    </row>
    <row r="38681" spans="1:2" x14ac:dyDescent="0.3">
      <c r="A38681">
        <v>54118</v>
      </c>
      <c r="B38681" t="s">
        <v>38745</v>
      </c>
    </row>
    <row r="38682" spans="1:2" x14ac:dyDescent="0.3">
      <c r="A38682">
        <v>54119</v>
      </c>
      <c r="B38682" t="s">
        <v>38746</v>
      </c>
    </row>
    <row r="38683" spans="1:2" x14ac:dyDescent="0.3">
      <c r="A38683">
        <v>54120</v>
      </c>
      <c r="B38683" t="s">
        <v>38747</v>
      </c>
    </row>
    <row r="38684" spans="1:2" x14ac:dyDescent="0.3">
      <c r="A38684">
        <v>54121</v>
      </c>
      <c r="B38684" t="s">
        <v>38748</v>
      </c>
    </row>
    <row r="38685" spans="1:2" x14ac:dyDescent="0.3">
      <c r="A38685">
        <v>54122</v>
      </c>
      <c r="B38685" t="s">
        <v>38749</v>
      </c>
    </row>
    <row r="38686" spans="1:2" x14ac:dyDescent="0.3">
      <c r="A38686">
        <v>54123</v>
      </c>
      <c r="B38686" t="s">
        <v>38750</v>
      </c>
    </row>
    <row r="38687" spans="1:2" x14ac:dyDescent="0.3">
      <c r="A38687">
        <v>54124</v>
      </c>
      <c r="B38687" t="s">
        <v>38751</v>
      </c>
    </row>
    <row r="38688" spans="1:2" x14ac:dyDescent="0.3">
      <c r="A38688">
        <v>54125</v>
      </c>
      <c r="B38688" t="s">
        <v>38752</v>
      </c>
    </row>
    <row r="38689" spans="1:2" x14ac:dyDescent="0.3">
      <c r="A38689">
        <v>54126</v>
      </c>
      <c r="B38689" t="s">
        <v>38753</v>
      </c>
    </row>
    <row r="38690" spans="1:2" x14ac:dyDescent="0.3">
      <c r="A38690">
        <v>54127</v>
      </c>
      <c r="B38690" t="s">
        <v>38754</v>
      </c>
    </row>
    <row r="38691" spans="1:2" x14ac:dyDescent="0.3">
      <c r="A38691">
        <v>54128</v>
      </c>
      <c r="B38691" t="s">
        <v>38755</v>
      </c>
    </row>
    <row r="38692" spans="1:2" x14ac:dyDescent="0.3">
      <c r="A38692">
        <v>54129</v>
      </c>
      <c r="B38692" t="s">
        <v>38756</v>
      </c>
    </row>
    <row r="38693" spans="1:2" x14ac:dyDescent="0.3">
      <c r="A38693">
        <v>54130</v>
      </c>
      <c r="B38693" t="s">
        <v>38757</v>
      </c>
    </row>
    <row r="38694" spans="1:2" x14ac:dyDescent="0.3">
      <c r="A38694">
        <v>54131</v>
      </c>
      <c r="B38694" t="s">
        <v>38758</v>
      </c>
    </row>
    <row r="38695" spans="1:2" x14ac:dyDescent="0.3">
      <c r="A38695">
        <v>54132</v>
      </c>
      <c r="B38695" t="s">
        <v>38759</v>
      </c>
    </row>
    <row r="38696" spans="1:2" x14ac:dyDescent="0.3">
      <c r="A38696">
        <v>54133</v>
      </c>
      <c r="B38696" t="s">
        <v>38760</v>
      </c>
    </row>
    <row r="38697" spans="1:2" x14ac:dyDescent="0.3">
      <c r="A38697">
        <v>54134</v>
      </c>
      <c r="B38697" t="s">
        <v>38761</v>
      </c>
    </row>
    <row r="38698" spans="1:2" x14ac:dyDescent="0.3">
      <c r="A38698">
        <v>54135</v>
      </c>
      <c r="B38698" t="s">
        <v>38762</v>
      </c>
    </row>
    <row r="38699" spans="1:2" x14ac:dyDescent="0.3">
      <c r="A38699">
        <v>54136</v>
      </c>
      <c r="B38699" t="s">
        <v>38763</v>
      </c>
    </row>
    <row r="38700" spans="1:2" x14ac:dyDescent="0.3">
      <c r="A38700">
        <v>54137</v>
      </c>
      <c r="B38700" t="s">
        <v>38764</v>
      </c>
    </row>
    <row r="38701" spans="1:2" x14ac:dyDescent="0.3">
      <c r="A38701">
        <v>54138</v>
      </c>
      <c r="B38701" t="s">
        <v>38765</v>
      </c>
    </row>
    <row r="38702" spans="1:2" x14ac:dyDescent="0.3">
      <c r="A38702">
        <v>54139</v>
      </c>
      <c r="B38702" t="s">
        <v>38766</v>
      </c>
    </row>
    <row r="38703" spans="1:2" x14ac:dyDescent="0.3">
      <c r="A38703">
        <v>54140</v>
      </c>
      <c r="B38703" t="s">
        <v>38767</v>
      </c>
    </row>
    <row r="38704" spans="1:2" x14ac:dyDescent="0.3">
      <c r="A38704">
        <v>54141</v>
      </c>
      <c r="B38704" t="s">
        <v>38768</v>
      </c>
    </row>
    <row r="38705" spans="1:2" x14ac:dyDescent="0.3">
      <c r="A38705">
        <v>54142</v>
      </c>
      <c r="B38705" t="s">
        <v>38769</v>
      </c>
    </row>
    <row r="38706" spans="1:2" x14ac:dyDescent="0.3">
      <c r="A38706">
        <v>54143</v>
      </c>
      <c r="B38706" t="s">
        <v>38770</v>
      </c>
    </row>
    <row r="38707" spans="1:2" x14ac:dyDescent="0.3">
      <c r="A38707">
        <v>54144</v>
      </c>
      <c r="B38707" t="s">
        <v>38771</v>
      </c>
    </row>
    <row r="38708" spans="1:2" x14ac:dyDescent="0.3">
      <c r="A38708">
        <v>54145</v>
      </c>
      <c r="B38708" t="s">
        <v>38772</v>
      </c>
    </row>
    <row r="38709" spans="1:2" x14ac:dyDescent="0.3">
      <c r="A38709">
        <v>54146</v>
      </c>
      <c r="B38709" t="s">
        <v>38773</v>
      </c>
    </row>
    <row r="38710" spans="1:2" x14ac:dyDescent="0.3">
      <c r="A38710">
        <v>54147</v>
      </c>
      <c r="B38710" t="s">
        <v>38774</v>
      </c>
    </row>
    <row r="38711" spans="1:2" x14ac:dyDescent="0.3">
      <c r="A38711">
        <v>54148</v>
      </c>
      <c r="B38711" t="s">
        <v>38775</v>
      </c>
    </row>
    <row r="38712" spans="1:2" x14ac:dyDescent="0.3">
      <c r="A38712">
        <v>54149</v>
      </c>
      <c r="B38712" t="s">
        <v>38776</v>
      </c>
    </row>
    <row r="38713" spans="1:2" x14ac:dyDescent="0.3">
      <c r="A38713">
        <v>54150</v>
      </c>
      <c r="B38713" t="s">
        <v>38777</v>
      </c>
    </row>
    <row r="38714" spans="1:2" x14ac:dyDescent="0.3">
      <c r="A38714">
        <v>54151</v>
      </c>
      <c r="B38714" t="s">
        <v>38778</v>
      </c>
    </row>
    <row r="38715" spans="1:2" x14ac:dyDescent="0.3">
      <c r="A38715">
        <v>54152</v>
      </c>
      <c r="B38715" t="s">
        <v>38779</v>
      </c>
    </row>
    <row r="38716" spans="1:2" x14ac:dyDescent="0.3">
      <c r="A38716">
        <v>54153</v>
      </c>
      <c r="B38716" t="s">
        <v>38780</v>
      </c>
    </row>
    <row r="38717" spans="1:2" x14ac:dyDescent="0.3">
      <c r="A38717">
        <v>54154</v>
      </c>
      <c r="B38717" t="s">
        <v>38781</v>
      </c>
    </row>
    <row r="38718" spans="1:2" x14ac:dyDescent="0.3">
      <c r="A38718">
        <v>54155</v>
      </c>
      <c r="B38718" t="s">
        <v>38782</v>
      </c>
    </row>
    <row r="38719" spans="1:2" x14ac:dyDescent="0.3">
      <c r="A38719">
        <v>54156</v>
      </c>
      <c r="B38719" t="s">
        <v>38783</v>
      </c>
    </row>
    <row r="38720" spans="1:2" x14ac:dyDescent="0.3">
      <c r="A38720">
        <v>54157</v>
      </c>
      <c r="B38720" t="s">
        <v>38784</v>
      </c>
    </row>
    <row r="38721" spans="1:2" x14ac:dyDescent="0.3">
      <c r="A38721">
        <v>54158</v>
      </c>
      <c r="B38721" t="s">
        <v>38785</v>
      </c>
    </row>
    <row r="38722" spans="1:2" x14ac:dyDescent="0.3">
      <c r="A38722">
        <v>54159</v>
      </c>
      <c r="B38722" t="s">
        <v>38786</v>
      </c>
    </row>
    <row r="38723" spans="1:2" x14ac:dyDescent="0.3">
      <c r="A38723">
        <v>54160</v>
      </c>
      <c r="B38723" t="s">
        <v>38787</v>
      </c>
    </row>
    <row r="38724" spans="1:2" x14ac:dyDescent="0.3">
      <c r="A38724">
        <v>54161</v>
      </c>
      <c r="B38724" t="s">
        <v>38788</v>
      </c>
    </row>
    <row r="38725" spans="1:2" x14ac:dyDescent="0.3">
      <c r="A38725">
        <v>54162</v>
      </c>
      <c r="B38725" t="s">
        <v>38789</v>
      </c>
    </row>
    <row r="38726" spans="1:2" x14ac:dyDescent="0.3">
      <c r="A38726">
        <v>54163</v>
      </c>
      <c r="B38726" t="s">
        <v>38790</v>
      </c>
    </row>
    <row r="38727" spans="1:2" x14ac:dyDescent="0.3">
      <c r="A38727">
        <v>54164</v>
      </c>
      <c r="B38727" t="s">
        <v>38791</v>
      </c>
    </row>
    <row r="38728" spans="1:2" x14ac:dyDescent="0.3">
      <c r="A38728">
        <v>54165</v>
      </c>
      <c r="B38728" t="s">
        <v>38792</v>
      </c>
    </row>
    <row r="38729" spans="1:2" x14ac:dyDescent="0.3">
      <c r="A38729">
        <v>54166</v>
      </c>
      <c r="B38729" t="s">
        <v>38793</v>
      </c>
    </row>
    <row r="38730" spans="1:2" x14ac:dyDescent="0.3">
      <c r="A38730">
        <v>54167</v>
      </c>
      <c r="B38730" t="s">
        <v>38794</v>
      </c>
    </row>
    <row r="38731" spans="1:2" x14ac:dyDescent="0.3">
      <c r="A38731">
        <v>54168</v>
      </c>
      <c r="B38731" t="s">
        <v>38795</v>
      </c>
    </row>
    <row r="38732" spans="1:2" x14ac:dyDescent="0.3">
      <c r="A38732">
        <v>54169</v>
      </c>
      <c r="B38732" t="s">
        <v>38796</v>
      </c>
    </row>
    <row r="38733" spans="1:2" x14ac:dyDescent="0.3">
      <c r="A38733">
        <v>54170</v>
      </c>
      <c r="B38733" t="s">
        <v>38797</v>
      </c>
    </row>
    <row r="38734" spans="1:2" x14ac:dyDescent="0.3">
      <c r="A38734">
        <v>54171</v>
      </c>
      <c r="B38734" t="s">
        <v>38798</v>
      </c>
    </row>
    <row r="38735" spans="1:2" x14ac:dyDescent="0.3">
      <c r="A38735">
        <v>54172</v>
      </c>
      <c r="B38735" t="s">
        <v>38799</v>
      </c>
    </row>
    <row r="38736" spans="1:2" x14ac:dyDescent="0.3">
      <c r="A38736">
        <v>54173</v>
      </c>
      <c r="B38736" t="s">
        <v>38800</v>
      </c>
    </row>
    <row r="38737" spans="1:2" x14ac:dyDescent="0.3">
      <c r="A38737">
        <v>54174</v>
      </c>
      <c r="B38737" t="s">
        <v>38801</v>
      </c>
    </row>
    <row r="38738" spans="1:2" x14ac:dyDescent="0.3">
      <c r="A38738">
        <v>54175</v>
      </c>
      <c r="B38738" t="s">
        <v>38802</v>
      </c>
    </row>
    <row r="38739" spans="1:2" x14ac:dyDescent="0.3">
      <c r="A38739">
        <v>54176</v>
      </c>
      <c r="B38739" t="s">
        <v>38803</v>
      </c>
    </row>
    <row r="38740" spans="1:2" x14ac:dyDescent="0.3">
      <c r="A38740">
        <v>54177</v>
      </c>
      <c r="B38740" t="s">
        <v>38804</v>
      </c>
    </row>
    <row r="38741" spans="1:2" x14ac:dyDescent="0.3">
      <c r="A38741">
        <v>54178</v>
      </c>
      <c r="B38741" t="s">
        <v>38805</v>
      </c>
    </row>
    <row r="38742" spans="1:2" x14ac:dyDescent="0.3">
      <c r="A38742">
        <v>54179</v>
      </c>
      <c r="B38742" t="s">
        <v>38806</v>
      </c>
    </row>
    <row r="38743" spans="1:2" x14ac:dyDescent="0.3">
      <c r="A38743">
        <v>54180</v>
      </c>
      <c r="B38743" t="s">
        <v>38807</v>
      </c>
    </row>
    <row r="38744" spans="1:2" x14ac:dyDescent="0.3">
      <c r="A38744">
        <v>54181</v>
      </c>
      <c r="B38744" t="s">
        <v>38808</v>
      </c>
    </row>
    <row r="38745" spans="1:2" x14ac:dyDescent="0.3">
      <c r="A38745">
        <v>54182</v>
      </c>
      <c r="B38745" t="s">
        <v>38809</v>
      </c>
    </row>
    <row r="38746" spans="1:2" x14ac:dyDescent="0.3">
      <c r="A38746">
        <v>54183</v>
      </c>
      <c r="B38746" t="s">
        <v>38810</v>
      </c>
    </row>
    <row r="38747" spans="1:2" x14ac:dyDescent="0.3">
      <c r="A38747">
        <v>54184</v>
      </c>
      <c r="B38747" t="s">
        <v>38811</v>
      </c>
    </row>
    <row r="38748" spans="1:2" x14ac:dyDescent="0.3">
      <c r="A38748">
        <v>54185</v>
      </c>
      <c r="B38748" t="s">
        <v>38812</v>
      </c>
    </row>
    <row r="38749" spans="1:2" x14ac:dyDescent="0.3">
      <c r="A38749">
        <v>54186</v>
      </c>
      <c r="B38749" t="s">
        <v>38813</v>
      </c>
    </row>
    <row r="38750" spans="1:2" x14ac:dyDescent="0.3">
      <c r="A38750">
        <v>54187</v>
      </c>
      <c r="B38750" t="s">
        <v>38814</v>
      </c>
    </row>
    <row r="38751" spans="1:2" x14ac:dyDescent="0.3">
      <c r="A38751">
        <v>54188</v>
      </c>
      <c r="B38751" t="s">
        <v>38815</v>
      </c>
    </row>
    <row r="38752" spans="1:2" x14ac:dyDescent="0.3">
      <c r="A38752">
        <v>54189</v>
      </c>
      <c r="B38752" t="s">
        <v>38816</v>
      </c>
    </row>
    <row r="38753" spans="1:2" x14ac:dyDescent="0.3">
      <c r="A38753">
        <v>54190</v>
      </c>
      <c r="B38753" t="s">
        <v>38817</v>
      </c>
    </row>
    <row r="38754" spans="1:2" x14ac:dyDescent="0.3">
      <c r="A38754">
        <v>54191</v>
      </c>
      <c r="B38754" t="s">
        <v>38818</v>
      </c>
    </row>
    <row r="38755" spans="1:2" x14ac:dyDescent="0.3">
      <c r="A38755">
        <v>54192</v>
      </c>
      <c r="B38755" t="s">
        <v>38819</v>
      </c>
    </row>
    <row r="38756" spans="1:2" x14ac:dyDescent="0.3">
      <c r="A38756">
        <v>54193</v>
      </c>
      <c r="B38756" t="s">
        <v>38820</v>
      </c>
    </row>
    <row r="38757" spans="1:2" x14ac:dyDescent="0.3">
      <c r="A38757">
        <v>54194</v>
      </c>
      <c r="B38757" t="s">
        <v>38821</v>
      </c>
    </row>
    <row r="38758" spans="1:2" x14ac:dyDescent="0.3">
      <c r="A38758">
        <v>54195</v>
      </c>
      <c r="B38758" t="s">
        <v>38822</v>
      </c>
    </row>
    <row r="38759" spans="1:2" x14ac:dyDescent="0.3">
      <c r="A38759">
        <v>54196</v>
      </c>
      <c r="B38759" t="s">
        <v>38823</v>
      </c>
    </row>
    <row r="38760" spans="1:2" x14ac:dyDescent="0.3">
      <c r="A38760">
        <v>54197</v>
      </c>
      <c r="B38760" t="s">
        <v>38824</v>
      </c>
    </row>
    <row r="38761" spans="1:2" x14ac:dyDescent="0.3">
      <c r="A38761">
        <v>54198</v>
      </c>
      <c r="B38761" t="s">
        <v>38825</v>
      </c>
    </row>
    <row r="38762" spans="1:2" x14ac:dyDescent="0.3">
      <c r="A38762">
        <v>54199</v>
      </c>
      <c r="B38762" t="s">
        <v>38826</v>
      </c>
    </row>
    <row r="38763" spans="1:2" x14ac:dyDescent="0.3">
      <c r="A38763">
        <v>54200</v>
      </c>
      <c r="B38763" t="s">
        <v>38827</v>
      </c>
    </row>
    <row r="38764" spans="1:2" x14ac:dyDescent="0.3">
      <c r="A38764">
        <v>54201</v>
      </c>
      <c r="B38764" t="s">
        <v>38828</v>
      </c>
    </row>
    <row r="38765" spans="1:2" x14ac:dyDescent="0.3">
      <c r="A38765">
        <v>54202</v>
      </c>
      <c r="B38765" t="s">
        <v>38829</v>
      </c>
    </row>
    <row r="38766" spans="1:2" x14ac:dyDescent="0.3">
      <c r="A38766">
        <v>54203</v>
      </c>
      <c r="B38766" t="s">
        <v>38830</v>
      </c>
    </row>
    <row r="38767" spans="1:2" x14ac:dyDescent="0.3">
      <c r="A38767">
        <v>54204</v>
      </c>
      <c r="B38767" t="s">
        <v>38831</v>
      </c>
    </row>
    <row r="38768" spans="1:2" x14ac:dyDescent="0.3">
      <c r="A38768">
        <v>54205</v>
      </c>
      <c r="B38768" t="s">
        <v>38832</v>
      </c>
    </row>
    <row r="38769" spans="1:2" x14ac:dyDescent="0.3">
      <c r="A38769">
        <v>54206</v>
      </c>
      <c r="B38769" t="s">
        <v>38833</v>
      </c>
    </row>
    <row r="38770" spans="1:2" x14ac:dyDescent="0.3">
      <c r="A38770">
        <v>54207</v>
      </c>
      <c r="B38770" t="s">
        <v>38834</v>
      </c>
    </row>
    <row r="38771" spans="1:2" x14ac:dyDescent="0.3">
      <c r="A38771">
        <v>54208</v>
      </c>
      <c r="B38771" t="s">
        <v>38835</v>
      </c>
    </row>
    <row r="38772" spans="1:2" x14ac:dyDescent="0.3">
      <c r="A38772">
        <v>54209</v>
      </c>
      <c r="B38772" t="s">
        <v>38836</v>
      </c>
    </row>
    <row r="38773" spans="1:2" x14ac:dyDescent="0.3">
      <c r="A38773">
        <v>54210</v>
      </c>
      <c r="B38773" t="s">
        <v>38837</v>
      </c>
    </row>
    <row r="38774" spans="1:2" x14ac:dyDescent="0.3">
      <c r="A38774">
        <v>54211</v>
      </c>
      <c r="B38774" t="s">
        <v>38838</v>
      </c>
    </row>
    <row r="38775" spans="1:2" x14ac:dyDescent="0.3">
      <c r="A38775">
        <v>54212</v>
      </c>
      <c r="B38775" t="s">
        <v>38839</v>
      </c>
    </row>
    <row r="38776" spans="1:2" x14ac:dyDescent="0.3">
      <c r="A38776">
        <v>54213</v>
      </c>
      <c r="B38776" t="s">
        <v>38840</v>
      </c>
    </row>
    <row r="38777" spans="1:2" x14ac:dyDescent="0.3">
      <c r="A38777">
        <v>54214</v>
      </c>
      <c r="B38777" t="s">
        <v>38841</v>
      </c>
    </row>
    <row r="38778" spans="1:2" x14ac:dyDescent="0.3">
      <c r="A38778">
        <v>54215</v>
      </c>
      <c r="B38778" t="s">
        <v>38842</v>
      </c>
    </row>
    <row r="38779" spans="1:2" x14ac:dyDescent="0.3">
      <c r="A38779">
        <v>54216</v>
      </c>
      <c r="B38779" t="s">
        <v>38843</v>
      </c>
    </row>
    <row r="38780" spans="1:2" x14ac:dyDescent="0.3">
      <c r="A38780">
        <v>54217</v>
      </c>
      <c r="B38780" t="s">
        <v>38844</v>
      </c>
    </row>
    <row r="38781" spans="1:2" x14ac:dyDescent="0.3">
      <c r="A38781">
        <v>54218</v>
      </c>
      <c r="B38781" t="s">
        <v>38845</v>
      </c>
    </row>
    <row r="38782" spans="1:2" x14ac:dyDescent="0.3">
      <c r="A38782">
        <v>54219</v>
      </c>
      <c r="B38782" t="s">
        <v>38846</v>
      </c>
    </row>
    <row r="38783" spans="1:2" x14ac:dyDescent="0.3">
      <c r="A38783">
        <v>54220</v>
      </c>
      <c r="B38783" t="s">
        <v>38847</v>
      </c>
    </row>
    <row r="38784" spans="1:2" x14ac:dyDescent="0.3">
      <c r="A38784">
        <v>54221</v>
      </c>
      <c r="B38784" t="s">
        <v>38848</v>
      </c>
    </row>
    <row r="38785" spans="1:2" x14ac:dyDescent="0.3">
      <c r="A38785">
        <v>54222</v>
      </c>
      <c r="B38785" t="s">
        <v>38849</v>
      </c>
    </row>
    <row r="38786" spans="1:2" x14ac:dyDescent="0.3">
      <c r="A38786">
        <v>54223</v>
      </c>
      <c r="B38786" t="s">
        <v>38850</v>
      </c>
    </row>
    <row r="38787" spans="1:2" x14ac:dyDescent="0.3">
      <c r="A38787">
        <v>54224</v>
      </c>
      <c r="B38787" t="s">
        <v>38851</v>
      </c>
    </row>
    <row r="38788" spans="1:2" x14ac:dyDescent="0.3">
      <c r="A38788">
        <v>54225</v>
      </c>
      <c r="B38788" t="s">
        <v>38852</v>
      </c>
    </row>
    <row r="38789" spans="1:2" x14ac:dyDescent="0.3">
      <c r="A38789">
        <v>54226</v>
      </c>
      <c r="B38789" t="s">
        <v>38853</v>
      </c>
    </row>
    <row r="38790" spans="1:2" x14ac:dyDescent="0.3">
      <c r="A38790">
        <v>54227</v>
      </c>
      <c r="B38790" t="s">
        <v>38854</v>
      </c>
    </row>
    <row r="38791" spans="1:2" x14ac:dyDescent="0.3">
      <c r="A38791">
        <v>54228</v>
      </c>
      <c r="B38791" t="s">
        <v>38855</v>
      </c>
    </row>
    <row r="38792" spans="1:2" x14ac:dyDescent="0.3">
      <c r="A38792">
        <v>54229</v>
      </c>
      <c r="B38792" t="s">
        <v>38856</v>
      </c>
    </row>
    <row r="38793" spans="1:2" x14ac:dyDescent="0.3">
      <c r="A38793">
        <v>54230</v>
      </c>
      <c r="B38793" t="s">
        <v>38857</v>
      </c>
    </row>
    <row r="38794" spans="1:2" x14ac:dyDescent="0.3">
      <c r="A38794">
        <v>54231</v>
      </c>
      <c r="B38794" t="s">
        <v>38858</v>
      </c>
    </row>
    <row r="38795" spans="1:2" x14ac:dyDescent="0.3">
      <c r="A38795">
        <v>54232</v>
      </c>
      <c r="B38795" t="s">
        <v>38859</v>
      </c>
    </row>
    <row r="38796" spans="1:2" x14ac:dyDescent="0.3">
      <c r="A38796">
        <v>54233</v>
      </c>
      <c r="B38796" t="s">
        <v>38860</v>
      </c>
    </row>
    <row r="38797" spans="1:2" x14ac:dyDescent="0.3">
      <c r="A38797">
        <v>54234</v>
      </c>
      <c r="B38797" t="s">
        <v>38861</v>
      </c>
    </row>
    <row r="38798" spans="1:2" x14ac:dyDescent="0.3">
      <c r="A38798">
        <v>54235</v>
      </c>
      <c r="B38798" t="s">
        <v>38862</v>
      </c>
    </row>
    <row r="38799" spans="1:2" x14ac:dyDescent="0.3">
      <c r="A38799">
        <v>54236</v>
      </c>
      <c r="B38799" t="s">
        <v>38863</v>
      </c>
    </row>
    <row r="38800" spans="1:2" x14ac:dyDescent="0.3">
      <c r="A38800">
        <v>54237</v>
      </c>
      <c r="B38800" t="s">
        <v>38864</v>
      </c>
    </row>
    <row r="38801" spans="1:2" x14ac:dyDescent="0.3">
      <c r="A38801">
        <v>54238</v>
      </c>
      <c r="B38801" t="s">
        <v>38865</v>
      </c>
    </row>
    <row r="38802" spans="1:2" x14ac:dyDescent="0.3">
      <c r="A38802">
        <v>54239</v>
      </c>
      <c r="B38802" t="s">
        <v>38866</v>
      </c>
    </row>
    <row r="38803" spans="1:2" x14ac:dyDescent="0.3">
      <c r="A38803">
        <v>54240</v>
      </c>
      <c r="B38803" t="s">
        <v>38867</v>
      </c>
    </row>
    <row r="38804" spans="1:2" x14ac:dyDescent="0.3">
      <c r="A38804">
        <v>54241</v>
      </c>
      <c r="B38804" t="s">
        <v>38868</v>
      </c>
    </row>
    <row r="38805" spans="1:2" x14ac:dyDescent="0.3">
      <c r="A38805">
        <v>54242</v>
      </c>
      <c r="B38805" t="s">
        <v>38869</v>
      </c>
    </row>
    <row r="38806" spans="1:2" x14ac:dyDescent="0.3">
      <c r="A38806">
        <v>54243</v>
      </c>
      <c r="B38806" t="s">
        <v>38870</v>
      </c>
    </row>
    <row r="38807" spans="1:2" x14ac:dyDescent="0.3">
      <c r="A38807">
        <v>54244</v>
      </c>
      <c r="B38807" t="s">
        <v>38871</v>
      </c>
    </row>
    <row r="38808" spans="1:2" x14ac:dyDescent="0.3">
      <c r="A38808">
        <v>54245</v>
      </c>
      <c r="B38808" t="s">
        <v>38872</v>
      </c>
    </row>
    <row r="38809" spans="1:2" x14ac:dyDescent="0.3">
      <c r="A38809">
        <v>54246</v>
      </c>
      <c r="B38809" t="s">
        <v>38873</v>
      </c>
    </row>
    <row r="38810" spans="1:2" x14ac:dyDescent="0.3">
      <c r="A38810">
        <v>54247</v>
      </c>
      <c r="B38810" t="s">
        <v>38874</v>
      </c>
    </row>
    <row r="38811" spans="1:2" x14ac:dyDescent="0.3">
      <c r="A38811">
        <v>54248</v>
      </c>
      <c r="B38811" t="s">
        <v>38875</v>
      </c>
    </row>
    <row r="38812" spans="1:2" x14ac:dyDescent="0.3">
      <c r="A38812">
        <v>54249</v>
      </c>
      <c r="B38812" t="s">
        <v>38876</v>
      </c>
    </row>
    <row r="38813" spans="1:2" x14ac:dyDescent="0.3">
      <c r="A38813">
        <v>54250</v>
      </c>
      <c r="B38813" t="s">
        <v>38877</v>
      </c>
    </row>
    <row r="38814" spans="1:2" x14ac:dyDescent="0.3">
      <c r="A38814">
        <v>54251</v>
      </c>
      <c r="B38814" t="s">
        <v>38878</v>
      </c>
    </row>
    <row r="38815" spans="1:2" x14ac:dyDescent="0.3">
      <c r="A38815">
        <v>54252</v>
      </c>
      <c r="B38815" t="s">
        <v>38879</v>
      </c>
    </row>
    <row r="38816" spans="1:2" x14ac:dyDescent="0.3">
      <c r="A38816">
        <v>54253</v>
      </c>
      <c r="B38816" t="s">
        <v>38880</v>
      </c>
    </row>
    <row r="38817" spans="1:2" x14ac:dyDescent="0.3">
      <c r="A38817">
        <v>54254</v>
      </c>
      <c r="B38817" t="s">
        <v>38881</v>
      </c>
    </row>
    <row r="38818" spans="1:2" x14ac:dyDescent="0.3">
      <c r="A38818">
        <v>54255</v>
      </c>
      <c r="B38818" t="s">
        <v>38882</v>
      </c>
    </row>
    <row r="38819" spans="1:2" x14ac:dyDescent="0.3">
      <c r="A38819">
        <v>54256</v>
      </c>
      <c r="B38819" t="s">
        <v>38883</v>
      </c>
    </row>
    <row r="38820" spans="1:2" x14ac:dyDescent="0.3">
      <c r="A38820">
        <v>54257</v>
      </c>
      <c r="B38820" t="s">
        <v>38884</v>
      </c>
    </row>
    <row r="38821" spans="1:2" x14ac:dyDescent="0.3">
      <c r="A38821">
        <v>54258</v>
      </c>
      <c r="B38821" t="s">
        <v>38885</v>
      </c>
    </row>
    <row r="38822" spans="1:2" x14ac:dyDescent="0.3">
      <c r="A38822">
        <v>54259</v>
      </c>
      <c r="B38822" t="s">
        <v>38886</v>
      </c>
    </row>
    <row r="38823" spans="1:2" x14ac:dyDescent="0.3">
      <c r="A38823">
        <v>54260</v>
      </c>
      <c r="B38823" t="s">
        <v>38887</v>
      </c>
    </row>
    <row r="38824" spans="1:2" x14ac:dyDescent="0.3">
      <c r="A38824">
        <v>54261</v>
      </c>
      <c r="B38824" t="s">
        <v>38888</v>
      </c>
    </row>
    <row r="38825" spans="1:2" x14ac:dyDescent="0.3">
      <c r="A38825">
        <v>54262</v>
      </c>
      <c r="B38825" t="s">
        <v>38889</v>
      </c>
    </row>
    <row r="38826" spans="1:2" x14ac:dyDescent="0.3">
      <c r="A38826">
        <v>54263</v>
      </c>
      <c r="B38826" t="s">
        <v>38890</v>
      </c>
    </row>
    <row r="38827" spans="1:2" x14ac:dyDescent="0.3">
      <c r="A38827">
        <v>54264</v>
      </c>
      <c r="B38827" t="s">
        <v>38891</v>
      </c>
    </row>
    <row r="38828" spans="1:2" x14ac:dyDescent="0.3">
      <c r="A38828">
        <v>54265</v>
      </c>
      <c r="B38828" t="s">
        <v>38892</v>
      </c>
    </row>
    <row r="38829" spans="1:2" x14ac:dyDescent="0.3">
      <c r="A38829">
        <v>54266</v>
      </c>
      <c r="B38829" t="s">
        <v>38893</v>
      </c>
    </row>
    <row r="38830" spans="1:2" x14ac:dyDescent="0.3">
      <c r="A38830">
        <v>54267</v>
      </c>
      <c r="B38830" t="s">
        <v>38894</v>
      </c>
    </row>
    <row r="38831" spans="1:2" x14ac:dyDescent="0.3">
      <c r="A38831">
        <v>54268</v>
      </c>
      <c r="B38831" t="s">
        <v>38895</v>
      </c>
    </row>
    <row r="38832" spans="1:2" x14ac:dyDescent="0.3">
      <c r="A38832">
        <v>54269</v>
      </c>
      <c r="B38832" t="s">
        <v>38896</v>
      </c>
    </row>
    <row r="38833" spans="1:2" x14ac:dyDescent="0.3">
      <c r="A38833">
        <v>54270</v>
      </c>
      <c r="B38833" t="s">
        <v>38897</v>
      </c>
    </row>
    <row r="38834" spans="1:2" x14ac:dyDescent="0.3">
      <c r="A38834">
        <v>54271</v>
      </c>
      <c r="B38834" t="s">
        <v>38898</v>
      </c>
    </row>
    <row r="38835" spans="1:2" x14ac:dyDescent="0.3">
      <c r="A38835">
        <v>54272</v>
      </c>
      <c r="B38835" t="s">
        <v>38899</v>
      </c>
    </row>
    <row r="38836" spans="1:2" x14ac:dyDescent="0.3">
      <c r="A38836">
        <v>54273</v>
      </c>
      <c r="B38836" t="s">
        <v>38900</v>
      </c>
    </row>
    <row r="38837" spans="1:2" x14ac:dyDescent="0.3">
      <c r="A38837">
        <v>54274</v>
      </c>
      <c r="B38837" t="s">
        <v>38901</v>
      </c>
    </row>
    <row r="38838" spans="1:2" x14ac:dyDescent="0.3">
      <c r="A38838">
        <v>54275</v>
      </c>
      <c r="B38838" t="s">
        <v>38902</v>
      </c>
    </row>
    <row r="38839" spans="1:2" x14ac:dyDescent="0.3">
      <c r="A38839">
        <v>54276</v>
      </c>
      <c r="B38839" t="s">
        <v>38903</v>
      </c>
    </row>
    <row r="38840" spans="1:2" x14ac:dyDescent="0.3">
      <c r="A38840">
        <v>54277</v>
      </c>
      <c r="B38840" t="s">
        <v>38904</v>
      </c>
    </row>
    <row r="38841" spans="1:2" x14ac:dyDescent="0.3">
      <c r="A38841">
        <v>54278</v>
      </c>
      <c r="B38841" t="s">
        <v>38905</v>
      </c>
    </row>
    <row r="38842" spans="1:2" x14ac:dyDescent="0.3">
      <c r="A38842">
        <v>54279</v>
      </c>
      <c r="B38842" t="s">
        <v>38906</v>
      </c>
    </row>
    <row r="38843" spans="1:2" x14ac:dyDescent="0.3">
      <c r="A38843">
        <v>54280</v>
      </c>
      <c r="B38843" t="s">
        <v>38907</v>
      </c>
    </row>
    <row r="38844" spans="1:2" x14ac:dyDescent="0.3">
      <c r="A38844">
        <v>54281</v>
      </c>
      <c r="B38844" t="s">
        <v>38908</v>
      </c>
    </row>
    <row r="38845" spans="1:2" x14ac:dyDescent="0.3">
      <c r="A38845">
        <v>54282</v>
      </c>
      <c r="B38845" t="s">
        <v>38909</v>
      </c>
    </row>
    <row r="38846" spans="1:2" x14ac:dyDescent="0.3">
      <c r="A38846">
        <v>54283</v>
      </c>
      <c r="B38846" t="s">
        <v>38910</v>
      </c>
    </row>
    <row r="38847" spans="1:2" x14ac:dyDescent="0.3">
      <c r="A38847">
        <v>54284</v>
      </c>
      <c r="B38847" t="s">
        <v>38911</v>
      </c>
    </row>
    <row r="38848" spans="1:2" x14ac:dyDescent="0.3">
      <c r="A38848">
        <v>54285</v>
      </c>
      <c r="B38848" t="s">
        <v>38912</v>
      </c>
    </row>
    <row r="38849" spans="1:2" x14ac:dyDescent="0.3">
      <c r="A38849">
        <v>54286</v>
      </c>
      <c r="B38849" t="s">
        <v>38913</v>
      </c>
    </row>
    <row r="38850" spans="1:2" x14ac:dyDescent="0.3">
      <c r="A38850">
        <v>54287</v>
      </c>
      <c r="B38850" t="s">
        <v>38914</v>
      </c>
    </row>
    <row r="38851" spans="1:2" x14ac:dyDescent="0.3">
      <c r="A38851">
        <v>54288</v>
      </c>
      <c r="B38851" t="s">
        <v>38915</v>
      </c>
    </row>
    <row r="38852" spans="1:2" x14ac:dyDescent="0.3">
      <c r="A38852">
        <v>54289</v>
      </c>
      <c r="B38852" t="s">
        <v>38916</v>
      </c>
    </row>
    <row r="38853" spans="1:2" x14ac:dyDescent="0.3">
      <c r="A38853">
        <v>54290</v>
      </c>
      <c r="B38853" t="s">
        <v>38917</v>
      </c>
    </row>
    <row r="38854" spans="1:2" x14ac:dyDescent="0.3">
      <c r="A38854">
        <v>54291</v>
      </c>
      <c r="B38854" t="s">
        <v>38918</v>
      </c>
    </row>
    <row r="38855" spans="1:2" x14ac:dyDescent="0.3">
      <c r="A38855">
        <v>54292</v>
      </c>
      <c r="B38855" t="s">
        <v>38919</v>
      </c>
    </row>
    <row r="38856" spans="1:2" x14ac:dyDescent="0.3">
      <c r="A38856">
        <v>54293</v>
      </c>
      <c r="B38856" t="s">
        <v>38920</v>
      </c>
    </row>
    <row r="38857" spans="1:2" x14ac:dyDescent="0.3">
      <c r="A38857">
        <v>54294</v>
      </c>
      <c r="B38857" t="s">
        <v>38921</v>
      </c>
    </row>
    <row r="38858" spans="1:2" x14ac:dyDescent="0.3">
      <c r="A38858">
        <v>54295</v>
      </c>
      <c r="B38858" t="s">
        <v>38922</v>
      </c>
    </row>
    <row r="38859" spans="1:2" x14ac:dyDescent="0.3">
      <c r="A38859">
        <v>54296</v>
      </c>
      <c r="B38859" t="s">
        <v>38923</v>
      </c>
    </row>
    <row r="38860" spans="1:2" x14ac:dyDescent="0.3">
      <c r="A38860">
        <v>54297</v>
      </c>
      <c r="B38860" t="s">
        <v>38924</v>
      </c>
    </row>
    <row r="38861" spans="1:2" x14ac:dyDescent="0.3">
      <c r="A38861">
        <v>54298</v>
      </c>
      <c r="B38861" t="s">
        <v>38925</v>
      </c>
    </row>
    <row r="38862" spans="1:2" x14ac:dyDescent="0.3">
      <c r="A38862">
        <v>54299</v>
      </c>
      <c r="B38862" t="s">
        <v>38926</v>
      </c>
    </row>
    <row r="38863" spans="1:2" x14ac:dyDescent="0.3">
      <c r="A38863">
        <v>54300</v>
      </c>
      <c r="B38863" t="s">
        <v>38927</v>
      </c>
    </row>
    <row r="38864" spans="1:2" x14ac:dyDescent="0.3">
      <c r="A38864">
        <v>54301</v>
      </c>
      <c r="B38864" t="s">
        <v>38928</v>
      </c>
    </row>
    <row r="38865" spans="1:2" x14ac:dyDescent="0.3">
      <c r="A38865">
        <v>54302</v>
      </c>
      <c r="B38865" t="s">
        <v>38929</v>
      </c>
    </row>
    <row r="38866" spans="1:2" x14ac:dyDescent="0.3">
      <c r="A38866">
        <v>54303</v>
      </c>
      <c r="B38866" t="s">
        <v>38930</v>
      </c>
    </row>
    <row r="38867" spans="1:2" x14ac:dyDescent="0.3">
      <c r="A38867">
        <v>54304</v>
      </c>
      <c r="B38867" t="s">
        <v>38931</v>
      </c>
    </row>
    <row r="38868" spans="1:2" x14ac:dyDescent="0.3">
      <c r="A38868">
        <v>54305</v>
      </c>
      <c r="B38868" t="s">
        <v>38932</v>
      </c>
    </row>
    <row r="38869" spans="1:2" x14ac:dyDescent="0.3">
      <c r="A38869">
        <v>54306</v>
      </c>
      <c r="B38869" t="s">
        <v>38933</v>
      </c>
    </row>
    <row r="38870" spans="1:2" x14ac:dyDescent="0.3">
      <c r="A38870">
        <v>54307</v>
      </c>
      <c r="B38870" t="s">
        <v>38934</v>
      </c>
    </row>
    <row r="38871" spans="1:2" x14ac:dyDescent="0.3">
      <c r="A38871">
        <v>54308</v>
      </c>
      <c r="B38871" t="s">
        <v>38935</v>
      </c>
    </row>
    <row r="38872" spans="1:2" x14ac:dyDescent="0.3">
      <c r="A38872">
        <v>54309</v>
      </c>
      <c r="B38872" t="s">
        <v>38936</v>
      </c>
    </row>
    <row r="38873" spans="1:2" x14ac:dyDescent="0.3">
      <c r="A38873">
        <v>54310</v>
      </c>
      <c r="B38873" t="s">
        <v>38937</v>
      </c>
    </row>
    <row r="38874" spans="1:2" x14ac:dyDescent="0.3">
      <c r="A38874">
        <v>54311</v>
      </c>
      <c r="B38874" t="s">
        <v>38938</v>
      </c>
    </row>
    <row r="38875" spans="1:2" x14ac:dyDescent="0.3">
      <c r="A38875">
        <v>54312</v>
      </c>
      <c r="B38875" t="s">
        <v>38939</v>
      </c>
    </row>
    <row r="38876" spans="1:2" x14ac:dyDescent="0.3">
      <c r="A38876">
        <v>54313</v>
      </c>
      <c r="B38876" t="s">
        <v>38940</v>
      </c>
    </row>
    <row r="38877" spans="1:2" x14ac:dyDescent="0.3">
      <c r="A38877">
        <v>54314</v>
      </c>
      <c r="B38877" t="s">
        <v>38941</v>
      </c>
    </row>
    <row r="38878" spans="1:2" x14ac:dyDescent="0.3">
      <c r="A38878">
        <v>54315</v>
      </c>
      <c r="B38878" t="s">
        <v>38942</v>
      </c>
    </row>
    <row r="38879" spans="1:2" x14ac:dyDescent="0.3">
      <c r="A38879">
        <v>54316</v>
      </c>
      <c r="B38879" t="s">
        <v>38943</v>
      </c>
    </row>
    <row r="38880" spans="1:2" x14ac:dyDescent="0.3">
      <c r="A38880">
        <v>54317</v>
      </c>
      <c r="B38880" t="s">
        <v>38944</v>
      </c>
    </row>
    <row r="38881" spans="1:2" x14ac:dyDescent="0.3">
      <c r="A38881">
        <v>54318</v>
      </c>
      <c r="B38881" t="s">
        <v>38945</v>
      </c>
    </row>
    <row r="38882" spans="1:2" x14ac:dyDescent="0.3">
      <c r="A38882">
        <v>54319</v>
      </c>
      <c r="B38882" t="s">
        <v>38946</v>
      </c>
    </row>
    <row r="38883" spans="1:2" x14ac:dyDescent="0.3">
      <c r="A38883">
        <v>54320</v>
      </c>
      <c r="B38883" t="s">
        <v>38947</v>
      </c>
    </row>
    <row r="38884" spans="1:2" x14ac:dyDescent="0.3">
      <c r="A38884">
        <v>54321</v>
      </c>
      <c r="B38884" t="s">
        <v>38948</v>
      </c>
    </row>
    <row r="38885" spans="1:2" x14ac:dyDescent="0.3">
      <c r="A38885">
        <v>54322</v>
      </c>
      <c r="B38885" t="s">
        <v>38949</v>
      </c>
    </row>
    <row r="38886" spans="1:2" x14ac:dyDescent="0.3">
      <c r="A38886">
        <v>54323</v>
      </c>
      <c r="B38886" t="s">
        <v>38950</v>
      </c>
    </row>
    <row r="38887" spans="1:2" x14ac:dyDescent="0.3">
      <c r="A38887">
        <v>54324</v>
      </c>
      <c r="B38887" t="s">
        <v>38951</v>
      </c>
    </row>
    <row r="38888" spans="1:2" x14ac:dyDescent="0.3">
      <c r="A38888">
        <v>54325</v>
      </c>
      <c r="B38888" t="s">
        <v>38952</v>
      </c>
    </row>
    <row r="38889" spans="1:2" x14ac:dyDescent="0.3">
      <c r="A38889">
        <v>54326</v>
      </c>
      <c r="B38889" t="s">
        <v>38953</v>
      </c>
    </row>
    <row r="38890" spans="1:2" x14ac:dyDescent="0.3">
      <c r="A38890">
        <v>54327</v>
      </c>
      <c r="B38890" t="s">
        <v>38954</v>
      </c>
    </row>
    <row r="38891" spans="1:2" x14ac:dyDescent="0.3">
      <c r="A38891">
        <v>54328</v>
      </c>
      <c r="B38891" t="s">
        <v>38955</v>
      </c>
    </row>
    <row r="38892" spans="1:2" x14ac:dyDescent="0.3">
      <c r="A38892">
        <v>54329</v>
      </c>
      <c r="B38892" t="s">
        <v>38956</v>
      </c>
    </row>
    <row r="38893" spans="1:2" x14ac:dyDescent="0.3">
      <c r="A38893">
        <v>54330</v>
      </c>
      <c r="B38893" t="s">
        <v>38957</v>
      </c>
    </row>
    <row r="38894" spans="1:2" x14ac:dyDescent="0.3">
      <c r="A38894">
        <v>54331</v>
      </c>
      <c r="B38894" t="s">
        <v>38958</v>
      </c>
    </row>
    <row r="38895" spans="1:2" x14ac:dyDescent="0.3">
      <c r="A38895">
        <v>54332</v>
      </c>
      <c r="B38895" t="s">
        <v>38959</v>
      </c>
    </row>
    <row r="38896" spans="1:2" x14ac:dyDescent="0.3">
      <c r="A38896">
        <v>54333</v>
      </c>
      <c r="B38896" t="s">
        <v>38960</v>
      </c>
    </row>
    <row r="38897" spans="1:2" x14ac:dyDescent="0.3">
      <c r="A38897">
        <v>54334</v>
      </c>
      <c r="B38897" t="s">
        <v>38961</v>
      </c>
    </row>
    <row r="38898" spans="1:2" x14ac:dyDescent="0.3">
      <c r="A38898">
        <v>54335</v>
      </c>
      <c r="B38898" t="s">
        <v>38962</v>
      </c>
    </row>
    <row r="38899" spans="1:2" x14ac:dyDescent="0.3">
      <c r="A38899">
        <v>54336</v>
      </c>
      <c r="B38899" t="s">
        <v>38963</v>
      </c>
    </row>
    <row r="38900" spans="1:2" x14ac:dyDescent="0.3">
      <c r="A38900">
        <v>54337</v>
      </c>
      <c r="B38900" t="s">
        <v>38964</v>
      </c>
    </row>
    <row r="38901" spans="1:2" x14ac:dyDescent="0.3">
      <c r="A38901">
        <v>54338</v>
      </c>
      <c r="B38901" t="s">
        <v>38965</v>
      </c>
    </row>
    <row r="38902" spans="1:2" x14ac:dyDescent="0.3">
      <c r="A38902">
        <v>54339</v>
      </c>
      <c r="B38902" t="s">
        <v>38966</v>
      </c>
    </row>
    <row r="38903" spans="1:2" x14ac:dyDescent="0.3">
      <c r="A38903">
        <v>54340</v>
      </c>
      <c r="B38903" t="s">
        <v>38967</v>
      </c>
    </row>
    <row r="38904" spans="1:2" x14ac:dyDescent="0.3">
      <c r="A38904">
        <v>54341</v>
      </c>
      <c r="B38904" t="s">
        <v>38968</v>
      </c>
    </row>
    <row r="38905" spans="1:2" x14ac:dyDescent="0.3">
      <c r="A38905">
        <v>54342</v>
      </c>
      <c r="B38905" t="s">
        <v>38969</v>
      </c>
    </row>
    <row r="38906" spans="1:2" x14ac:dyDescent="0.3">
      <c r="A38906">
        <v>54343</v>
      </c>
      <c r="B38906" t="s">
        <v>38970</v>
      </c>
    </row>
    <row r="38907" spans="1:2" x14ac:dyDescent="0.3">
      <c r="A38907">
        <v>54344</v>
      </c>
      <c r="B38907" t="s">
        <v>38971</v>
      </c>
    </row>
    <row r="38908" spans="1:2" x14ac:dyDescent="0.3">
      <c r="A38908">
        <v>54345</v>
      </c>
      <c r="B38908" t="s">
        <v>38972</v>
      </c>
    </row>
    <row r="38909" spans="1:2" x14ac:dyDescent="0.3">
      <c r="A38909">
        <v>54346</v>
      </c>
      <c r="B38909" t="s">
        <v>38973</v>
      </c>
    </row>
    <row r="38910" spans="1:2" x14ac:dyDescent="0.3">
      <c r="A38910">
        <v>54347</v>
      </c>
      <c r="B38910" t="s">
        <v>38974</v>
      </c>
    </row>
    <row r="38911" spans="1:2" x14ac:dyDescent="0.3">
      <c r="A38911">
        <v>54348</v>
      </c>
      <c r="B38911" t="s">
        <v>38975</v>
      </c>
    </row>
    <row r="38912" spans="1:2" x14ac:dyDescent="0.3">
      <c r="A38912">
        <v>54349</v>
      </c>
      <c r="B38912" t="s">
        <v>38976</v>
      </c>
    </row>
    <row r="38913" spans="1:2" x14ac:dyDescent="0.3">
      <c r="A38913">
        <v>54350</v>
      </c>
      <c r="B38913" t="s">
        <v>38977</v>
      </c>
    </row>
    <row r="38914" spans="1:2" x14ac:dyDescent="0.3">
      <c r="A38914">
        <v>54351</v>
      </c>
      <c r="B38914" t="s">
        <v>38978</v>
      </c>
    </row>
    <row r="38915" spans="1:2" x14ac:dyDescent="0.3">
      <c r="A38915">
        <v>54352</v>
      </c>
      <c r="B38915" t="s">
        <v>38979</v>
      </c>
    </row>
    <row r="38916" spans="1:2" x14ac:dyDescent="0.3">
      <c r="A38916">
        <v>54353</v>
      </c>
      <c r="B38916" t="s">
        <v>38980</v>
      </c>
    </row>
    <row r="38917" spans="1:2" x14ac:dyDescent="0.3">
      <c r="A38917">
        <v>54354</v>
      </c>
      <c r="B38917" t="s">
        <v>38981</v>
      </c>
    </row>
    <row r="38918" spans="1:2" x14ac:dyDescent="0.3">
      <c r="A38918">
        <v>54355</v>
      </c>
      <c r="B38918" t="s">
        <v>38982</v>
      </c>
    </row>
    <row r="38919" spans="1:2" x14ac:dyDescent="0.3">
      <c r="A38919">
        <v>54356</v>
      </c>
      <c r="B38919" t="s">
        <v>38983</v>
      </c>
    </row>
    <row r="38920" spans="1:2" x14ac:dyDescent="0.3">
      <c r="A38920">
        <v>54357</v>
      </c>
      <c r="B38920" t="s">
        <v>38984</v>
      </c>
    </row>
    <row r="38921" spans="1:2" x14ac:dyDescent="0.3">
      <c r="A38921">
        <v>54358</v>
      </c>
      <c r="B38921" t="s">
        <v>38985</v>
      </c>
    </row>
    <row r="38922" spans="1:2" x14ac:dyDescent="0.3">
      <c r="A38922">
        <v>54359</v>
      </c>
      <c r="B38922" t="s">
        <v>38986</v>
      </c>
    </row>
    <row r="38923" spans="1:2" x14ac:dyDescent="0.3">
      <c r="A38923">
        <v>54360</v>
      </c>
      <c r="B38923" t="s">
        <v>38987</v>
      </c>
    </row>
    <row r="38924" spans="1:2" x14ac:dyDescent="0.3">
      <c r="A38924">
        <v>54361</v>
      </c>
      <c r="B38924" t="s">
        <v>38988</v>
      </c>
    </row>
    <row r="38925" spans="1:2" x14ac:dyDescent="0.3">
      <c r="A38925">
        <v>54362</v>
      </c>
      <c r="B38925" t="s">
        <v>38989</v>
      </c>
    </row>
    <row r="38926" spans="1:2" x14ac:dyDescent="0.3">
      <c r="A38926">
        <v>54363</v>
      </c>
      <c r="B38926" t="s">
        <v>38990</v>
      </c>
    </row>
    <row r="38927" spans="1:2" x14ac:dyDescent="0.3">
      <c r="A38927">
        <v>54364</v>
      </c>
      <c r="B38927" t="s">
        <v>38991</v>
      </c>
    </row>
    <row r="38928" spans="1:2" x14ac:dyDescent="0.3">
      <c r="A38928">
        <v>54365</v>
      </c>
      <c r="B38928" t="s">
        <v>38992</v>
      </c>
    </row>
    <row r="38929" spans="1:2" x14ac:dyDescent="0.3">
      <c r="A38929">
        <v>54366</v>
      </c>
      <c r="B38929" t="s">
        <v>38993</v>
      </c>
    </row>
    <row r="38930" spans="1:2" x14ac:dyDescent="0.3">
      <c r="A38930">
        <v>54367</v>
      </c>
      <c r="B38930" t="s">
        <v>38994</v>
      </c>
    </row>
    <row r="38931" spans="1:2" x14ac:dyDescent="0.3">
      <c r="A38931">
        <v>54368</v>
      </c>
      <c r="B38931" t="s">
        <v>38995</v>
      </c>
    </row>
    <row r="38932" spans="1:2" x14ac:dyDescent="0.3">
      <c r="A38932">
        <v>54369</v>
      </c>
      <c r="B38932" t="s">
        <v>38996</v>
      </c>
    </row>
    <row r="38933" spans="1:2" x14ac:dyDescent="0.3">
      <c r="A38933">
        <v>54370</v>
      </c>
      <c r="B38933" t="s">
        <v>38997</v>
      </c>
    </row>
    <row r="38934" spans="1:2" x14ac:dyDescent="0.3">
      <c r="A38934">
        <v>54371</v>
      </c>
      <c r="B38934" t="s">
        <v>38998</v>
      </c>
    </row>
    <row r="38935" spans="1:2" x14ac:dyDescent="0.3">
      <c r="A38935">
        <v>54372</v>
      </c>
      <c r="B38935" t="s">
        <v>38999</v>
      </c>
    </row>
    <row r="38936" spans="1:2" x14ac:dyDescent="0.3">
      <c r="A38936">
        <v>54373</v>
      </c>
      <c r="B38936" t="s">
        <v>39000</v>
      </c>
    </row>
    <row r="38937" spans="1:2" x14ac:dyDescent="0.3">
      <c r="A38937">
        <v>54374</v>
      </c>
      <c r="B38937" t="s">
        <v>39001</v>
      </c>
    </row>
    <row r="38938" spans="1:2" x14ac:dyDescent="0.3">
      <c r="A38938">
        <v>54375</v>
      </c>
      <c r="B38938" t="s">
        <v>39002</v>
      </c>
    </row>
    <row r="38939" spans="1:2" x14ac:dyDescent="0.3">
      <c r="A38939">
        <v>54376</v>
      </c>
      <c r="B38939" t="s">
        <v>39003</v>
      </c>
    </row>
    <row r="38940" spans="1:2" x14ac:dyDescent="0.3">
      <c r="A38940">
        <v>54377</v>
      </c>
      <c r="B38940" t="s">
        <v>39004</v>
      </c>
    </row>
    <row r="38941" spans="1:2" x14ac:dyDescent="0.3">
      <c r="A38941">
        <v>54378</v>
      </c>
      <c r="B38941" t="s">
        <v>39005</v>
      </c>
    </row>
    <row r="38942" spans="1:2" x14ac:dyDescent="0.3">
      <c r="A38942">
        <v>54379</v>
      </c>
      <c r="B38942" t="s">
        <v>39006</v>
      </c>
    </row>
    <row r="38943" spans="1:2" x14ac:dyDescent="0.3">
      <c r="A38943">
        <v>54380</v>
      </c>
      <c r="B38943" t="s">
        <v>39007</v>
      </c>
    </row>
    <row r="38944" spans="1:2" x14ac:dyDescent="0.3">
      <c r="A38944">
        <v>54381</v>
      </c>
      <c r="B38944" t="s">
        <v>39008</v>
      </c>
    </row>
    <row r="38945" spans="1:2" x14ac:dyDescent="0.3">
      <c r="A38945">
        <v>54382</v>
      </c>
      <c r="B38945" t="s">
        <v>39009</v>
      </c>
    </row>
    <row r="38946" spans="1:2" x14ac:dyDescent="0.3">
      <c r="A38946">
        <v>54383</v>
      </c>
      <c r="B38946" t="s">
        <v>39010</v>
      </c>
    </row>
    <row r="38947" spans="1:2" x14ac:dyDescent="0.3">
      <c r="A38947">
        <v>54384</v>
      </c>
      <c r="B38947" t="s">
        <v>39011</v>
      </c>
    </row>
    <row r="38948" spans="1:2" x14ac:dyDescent="0.3">
      <c r="A38948">
        <v>54385</v>
      </c>
      <c r="B38948" t="s">
        <v>39012</v>
      </c>
    </row>
    <row r="38949" spans="1:2" x14ac:dyDescent="0.3">
      <c r="A38949">
        <v>54386</v>
      </c>
      <c r="B38949" t="s">
        <v>39013</v>
      </c>
    </row>
    <row r="38950" spans="1:2" x14ac:dyDescent="0.3">
      <c r="A38950">
        <v>54387</v>
      </c>
      <c r="B38950" t="s">
        <v>39014</v>
      </c>
    </row>
    <row r="38951" spans="1:2" x14ac:dyDescent="0.3">
      <c r="A38951">
        <v>54388</v>
      </c>
      <c r="B38951" t="s">
        <v>39015</v>
      </c>
    </row>
    <row r="38952" spans="1:2" x14ac:dyDescent="0.3">
      <c r="A38952">
        <v>54389</v>
      </c>
      <c r="B38952" t="s">
        <v>39016</v>
      </c>
    </row>
    <row r="38953" spans="1:2" x14ac:dyDescent="0.3">
      <c r="A38953">
        <v>54390</v>
      </c>
      <c r="B38953" t="s">
        <v>39017</v>
      </c>
    </row>
    <row r="38954" spans="1:2" x14ac:dyDescent="0.3">
      <c r="A38954">
        <v>54391</v>
      </c>
      <c r="B38954" t="s">
        <v>39018</v>
      </c>
    </row>
    <row r="38955" spans="1:2" x14ac:dyDescent="0.3">
      <c r="A38955">
        <v>54392</v>
      </c>
      <c r="B38955" t="s">
        <v>39019</v>
      </c>
    </row>
    <row r="38956" spans="1:2" x14ac:dyDescent="0.3">
      <c r="A38956">
        <v>54393</v>
      </c>
      <c r="B38956" t="s">
        <v>39020</v>
      </c>
    </row>
    <row r="38957" spans="1:2" x14ac:dyDescent="0.3">
      <c r="A38957">
        <v>54394</v>
      </c>
      <c r="B38957" t="s">
        <v>39021</v>
      </c>
    </row>
    <row r="38958" spans="1:2" x14ac:dyDescent="0.3">
      <c r="A38958">
        <v>54395</v>
      </c>
      <c r="B38958" t="s">
        <v>39022</v>
      </c>
    </row>
    <row r="38959" spans="1:2" x14ac:dyDescent="0.3">
      <c r="A38959">
        <v>54396</v>
      </c>
      <c r="B38959" t="s">
        <v>39023</v>
      </c>
    </row>
    <row r="38960" spans="1:2" x14ac:dyDescent="0.3">
      <c r="A38960">
        <v>54397</v>
      </c>
      <c r="B38960" t="s">
        <v>39024</v>
      </c>
    </row>
    <row r="38961" spans="1:2" x14ac:dyDescent="0.3">
      <c r="A38961">
        <v>54398</v>
      </c>
      <c r="B38961" t="s">
        <v>39025</v>
      </c>
    </row>
    <row r="38962" spans="1:2" x14ac:dyDescent="0.3">
      <c r="A38962">
        <v>54399</v>
      </c>
      <c r="B38962" t="s">
        <v>39026</v>
      </c>
    </row>
    <row r="38963" spans="1:2" x14ac:dyDescent="0.3">
      <c r="A38963">
        <v>54400</v>
      </c>
      <c r="B38963" t="s">
        <v>39027</v>
      </c>
    </row>
    <row r="38964" spans="1:2" x14ac:dyDescent="0.3">
      <c r="A38964">
        <v>54401</v>
      </c>
      <c r="B38964" t="s">
        <v>39028</v>
      </c>
    </row>
    <row r="38965" spans="1:2" x14ac:dyDescent="0.3">
      <c r="A38965">
        <v>54402</v>
      </c>
      <c r="B38965" t="s">
        <v>39029</v>
      </c>
    </row>
    <row r="38966" spans="1:2" x14ac:dyDescent="0.3">
      <c r="A38966">
        <v>54403</v>
      </c>
      <c r="B38966" t="s">
        <v>39030</v>
      </c>
    </row>
    <row r="38967" spans="1:2" x14ac:dyDescent="0.3">
      <c r="A38967">
        <v>54404</v>
      </c>
      <c r="B38967" t="s">
        <v>39031</v>
      </c>
    </row>
    <row r="38968" spans="1:2" x14ac:dyDescent="0.3">
      <c r="A38968">
        <v>54405</v>
      </c>
      <c r="B38968" t="s">
        <v>39032</v>
      </c>
    </row>
    <row r="38969" spans="1:2" x14ac:dyDescent="0.3">
      <c r="A38969">
        <v>54406</v>
      </c>
      <c r="B38969" t="s">
        <v>39033</v>
      </c>
    </row>
    <row r="38970" spans="1:2" x14ac:dyDescent="0.3">
      <c r="A38970">
        <v>54407</v>
      </c>
      <c r="B38970" t="s">
        <v>39034</v>
      </c>
    </row>
    <row r="38971" spans="1:2" x14ac:dyDescent="0.3">
      <c r="A38971">
        <v>54408</v>
      </c>
      <c r="B38971" t="s">
        <v>39035</v>
      </c>
    </row>
    <row r="38972" spans="1:2" x14ac:dyDescent="0.3">
      <c r="A38972">
        <v>54409</v>
      </c>
      <c r="B38972" t="s">
        <v>39036</v>
      </c>
    </row>
    <row r="38973" spans="1:2" x14ac:dyDescent="0.3">
      <c r="A38973">
        <v>54410</v>
      </c>
      <c r="B38973" t="s">
        <v>39037</v>
      </c>
    </row>
    <row r="38974" spans="1:2" x14ac:dyDescent="0.3">
      <c r="A38974">
        <v>54411</v>
      </c>
      <c r="B38974" t="s">
        <v>39038</v>
      </c>
    </row>
    <row r="38975" spans="1:2" x14ac:dyDescent="0.3">
      <c r="A38975">
        <v>54412</v>
      </c>
      <c r="B38975" t="s">
        <v>39039</v>
      </c>
    </row>
    <row r="38976" spans="1:2" x14ac:dyDescent="0.3">
      <c r="A38976">
        <v>54413</v>
      </c>
      <c r="B38976" t="s">
        <v>39040</v>
      </c>
    </row>
    <row r="38977" spans="1:2" x14ac:dyDescent="0.3">
      <c r="A38977">
        <v>54414</v>
      </c>
      <c r="B38977" t="s">
        <v>39041</v>
      </c>
    </row>
    <row r="38978" spans="1:2" x14ac:dyDescent="0.3">
      <c r="A38978">
        <v>54415</v>
      </c>
      <c r="B38978" t="s">
        <v>39042</v>
      </c>
    </row>
    <row r="38979" spans="1:2" x14ac:dyDescent="0.3">
      <c r="A38979">
        <v>54416</v>
      </c>
      <c r="B38979" t="s">
        <v>39043</v>
      </c>
    </row>
    <row r="38980" spans="1:2" x14ac:dyDescent="0.3">
      <c r="A38980">
        <v>54417</v>
      </c>
      <c r="B38980" t="s">
        <v>39044</v>
      </c>
    </row>
    <row r="38981" spans="1:2" x14ac:dyDescent="0.3">
      <c r="A38981">
        <v>54418</v>
      </c>
      <c r="B38981" t="s">
        <v>39045</v>
      </c>
    </row>
    <row r="38982" spans="1:2" x14ac:dyDescent="0.3">
      <c r="A38982">
        <v>54419</v>
      </c>
      <c r="B38982" t="s">
        <v>39046</v>
      </c>
    </row>
    <row r="38983" spans="1:2" x14ac:dyDescent="0.3">
      <c r="A38983">
        <v>54420</v>
      </c>
      <c r="B38983" t="s">
        <v>39047</v>
      </c>
    </row>
    <row r="38984" spans="1:2" x14ac:dyDescent="0.3">
      <c r="A38984">
        <v>54421</v>
      </c>
      <c r="B38984" t="s">
        <v>39048</v>
      </c>
    </row>
    <row r="38985" spans="1:2" x14ac:dyDescent="0.3">
      <c r="A38985">
        <v>54422</v>
      </c>
      <c r="B38985" t="s">
        <v>39049</v>
      </c>
    </row>
    <row r="38986" spans="1:2" x14ac:dyDescent="0.3">
      <c r="A38986">
        <v>54423</v>
      </c>
      <c r="B38986" t="s">
        <v>39050</v>
      </c>
    </row>
    <row r="38987" spans="1:2" x14ac:dyDescent="0.3">
      <c r="A38987">
        <v>54424</v>
      </c>
      <c r="B38987" t="s">
        <v>39051</v>
      </c>
    </row>
    <row r="38988" spans="1:2" x14ac:dyDescent="0.3">
      <c r="A38988">
        <v>54425</v>
      </c>
      <c r="B38988" t="s">
        <v>39052</v>
      </c>
    </row>
    <row r="38989" spans="1:2" x14ac:dyDescent="0.3">
      <c r="A38989">
        <v>54426</v>
      </c>
      <c r="B38989" t="s">
        <v>39053</v>
      </c>
    </row>
    <row r="38990" spans="1:2" x14ac:dyDescent="0.3">
      <c r="A38990">
        <v>54427</v>
      </c>
      <c r="B38990" t="s">
        <v>39054</v>
      </c>
    </row>
    <row r="38991" spans="1:2" x14ac:dyDescent="0.3">
      <c r="A38991">
        <v>54428</v>
      </c>
      <c r="B38991" t="s">
        <v>39055</v>
      </c>
    </row>
    <row r="38992" spans="1:2" x14ac:dyDescent="0.3">
      <c r="A38992">
        <v>54429</v>
      </c>
      <c r="B38992" t="s">
        <v>39056</v>
      </c>
    </row>
    <row r="38993" spans="1:2" x14ac:dyDescent="0.3">
      <c r="A38993">
        <v>54430</v>
      </c>
      <c r="B38993" t="s">
        <v>39057</v>
      </c>
    </row>
    <row r="38994" spans="1:2" x14ac:dyDescent="0.3">
      <c r="A38994">
        <v>54431</v>
      </c>
      <c r="B38994" t="s">
        <v>39058</v>
      </c>
    </row>
    <row r="38995" spans="1:2" x14ac:dyDescent="0.3">
      <c r="A38995">
        <v>54432</v>
      </c>
      <c r="B38995" t="s">
        <v>39059</v>
      </c>
    </row>
    <row r="38996" spans="1:2" x14ac:dyDescent="0.3">
      <c r="A38996">
        <v>54433</v>
      </c>
      <c r="B38996" t="s">
        <v>39060</v>
      </c>
    </row>
    <row r="38997" spans="1:2" x14ac:dyDescent="0.3">
      <c r="A38997">
        <v>54434</v>
      </c>
      <c r="B38997" t="s">
        <v>39061</v>
      </c>
    </row>
    <row r="38998" spans="1:2" x14ac:dyDescent="0.3">
      <c r="A38998">
        <v>54435</v>
      </c>
      <c r="B38998" t="s">
        <v>39062</v>
      </c>
    </row>
    <row r="38999" spans="1:2" x14ac:dyDescent="0.3">
      <c r="A38999">
        <v>54436</v>
      </c>
      <c r="B38999" t="s">
        <v>39063</v>
      </c>
    </row>
    <row r="39000" spans="1:2" x14ac:dyDescent="0.3">
      <c r="A39000">
        <v>54437</v>
      </c>
      <c r="B39000" t="s">
        <v>39064</v>
      </c>
    </row>
    <row r="39001" spans="1:2" x14ac:dyDescent="0.3">
      <c r="A39001">
        <v>54438</v>
      </c>
      <c r="B39001" t="s">
        <v>39065</v>
      </c>
    </row>
    <row r="39002" spans="1:2" x14ac:dyDescent="0.3">
      <c r="A39002">
        <v>54439</v>
      </c>
      <c r="B39002" t="s">
        <v>39066</v>
      </c>
    </row>
    <row r="39003" spans="1:2" x14ac:dyDescent="0.3">
      <c r="A39003">
        <v>54440</v>
      </c>
      <c r="B39003" t="s">
        <v>39067</v>
      </c>
    </row>
    <row r="39004" spans="1:2" x14ac:dyDescent="0.3">
      <c r="A39004">
        <v>54441</v>
      </c>
      <c r="B39004" t="s">
        <v>39068</v>
      </c>
    </row>
    <row r="39005" spans="1:2" x14ac:dyDescent="0.3">
      <c r="A39005">
        <v>54442</v>
      </c>
      <c r="B39005" t="s">
        <v>39069</v>
      </c>
    </row>
    <row r="39006" spans="1:2" x14ac:dyDescent="0.3">
      <c r="A39006">
        <v>54443</v>
      </c>
      <c r="B39006" t="s">
        <v>39070</v>
      </c>
    </row>
    <row r="39007" spans="1:2" x14ac:dyDescent="0.3">
      <c r="A39007">
        <v>54444</v>
      </c>
      <c r="B39007" t="s">
        <v>39071</v>
      </c>
    </row>
    <row r="39008" spans="1:2" x14ac:dyDescent="0.3">
      <c r="A39008">
        <v>54445</v>
      </c>
      <c r="B39008" t="s">
        <v>39072</v>
      </c>
    </row>
    <row r="39009" spans="1:2" x14ac:dyDescent="0.3">
      <c r="A39009">
        <v>54446</v>
      </c>
      <c r="B39009" t="s">
        <v>39073</v>
      </c>
    </row>
    <row r="39010" spans="1:2" x14ac:dyDescent="0.3">
      <c r="A39010">
        <v>54447</v>
      </c>
      <c r="B39010" t="s">
        <v>39074</v>
      </c>
    </row>
    <row r="39011" spans="1:2" x14ac:dyDescent="0.3">
      <c r="A39011">
        <v>54448</v>
      </c>
      <c r="B39011" t="s">
        <v>39075</v>
      </c>
    </row>
    <row r="39012" spans="1:2" x14ac:dyDescent="0.3">
      <c r="A39012">
        <v>54449</v>
      </c>
      <c r="B39012" t="s">
        <v>39076</v>
      </c>
    </row>
    <row r="39013" spans="1:2" x14ac:dyDescent="0.3">
      <c r="A39013">
        <v>54450</v>
      </c>
      <c r="B39013" t="s">
        <v>39077</v>
      </c>
    </row>
    <row r="39014" spans="1:2" x14ac:dyDescent="0.3">
      <c r="A39014">
        <v>54451</v>
      </c>
      <c r="B39014" t="s">
        <v>39078</v>
      </c>
    </row>
    <row r="39015" spans="1:2" x14ac:dyDescent="0.3">
      <c r="A39015">
        <v>54452</v>
      </c>
      <c r="B39015" t="s">
        <v>39079</v>
      </c>
    </row>
    <row r="39016" spans="1:2" x14ac:dyDescent="0.3">
      <c r="A39016">
        <v>54453</v>
      </c>
      <c r="B39016" t="s">
        <v>39080</v>
      </c>
    </row>
    <row r="39017" spans="1:2" x14ac:dyDescent="0.3">
      <c r="A39017">
        <v>54454</v>
      </c>
      <c r="B39017" t="s">
        <v>39081</v>
      </c>
    </row>
    <row r="39018" spans="1:2" x14ac:dyDescent="0.3">
      <c r="A39018">
        <v>54455</v>
      </c>
      <c r="B39018" t="s">
        <v>39082</v>
      </c>
    </row>
    <row r="39019" spans="1:2" x14ac:dyDescent="0.3">
      <c r="A39019">
        <v>54456</v>
      </c>
      <c r="B39019" t="s">
        <v>39083</v>
      </c>
    </row>
    <row r="39020" spans="1:2" x14ac:dyDescent="0.3">
      <c r="A39020">
        <v>54457</v>
      </c>
      <c r="B39020" t="s">
        <v>39084</v>
      </c>
    </row>
    <row r="39021" spans="1:2" x14ac:dyDescent="0.3">
      <c r="A39021">
        <v>54458</v>
      </c>
      <c r="B39021" t="s">
        <v>39085</v>
      </c>
    </row>
    <row r="39022" spans="1:2" x14ac:dyDescent="0.3">
      <c r="A39022">
        <v>54459</v>
      </c>
      <c r="B39022" t="s">
        <v>39086</v>
      </c>
    </row>
    <row r="39023" spans="1:2" x14ac:dyDescent="0.3">
      <c r="A39023">
        <v>54460</v>
      </c>
      <c r="B39023" t="s">
        <v>39087</v>
      </c>
    </row>
    <row r="39024" spans="1:2" x14ac:dyDescent="0.3">
      <c r="A39024">
        <v>54461</v>
      </c>
      <c r="B39024" t="s">
        <v>39088</v>
      </c>
    </row>
    <row r="39025" spans="1:2" x14ac:dyDescent="0.3">
      <c r="A39025">
        <v>54462</v>
      </c>
      <c r="B39025" t="s">
        <v>39089</v>
      </c>
    </row>
    <row r="39026" spans="1:2" x14ac:dyDescent="0.3">
      <c r="A39026">
        <v>54463</v>
      </c>
      <c r="B39026" t="s">
        <v>39090</v>
      </c>
    </row>
    <row r="39027" spans="1:2" x14ac:dyDescent="0.3">
      <c r="A39027">
        <v>54464</v>
      </c>
      <c r="B39027" t="s">
        <v>39091</v>
      </c>
    </row>
    <row r="39028" spans="1:2" x14ac:dyDescent="0.3">
      <c r="A39028">
        <v>54465</v>
      </c>
      <c r="B39028" t="s">
        <v>39092</v>
      </c>
    </row>
    <row r="39029" spans="1:2" x14ac:dyDescent="0.3">
      <c r="A39029">
        <v>54466</v>
      </c>
      <c r="B39029" t="s">
        <v>39093</v>
      </c>
    </row>
    <row r="39030" spans="1:2" x14ac:dyDescent="0.3">
      <c r="A39030">
        <v>54467</v>
      </c>
      <c r="B39030" t="s">
        <v>39094</v>
      </c>
    </row>
    <row r="39031" spans="1:2" x14ac:dyDescent="0.3">
      <c r="A39031">
        <v>54468</v>
      </c>
      <c r="B39031" t="s">
        <v>39095</v>
      </c>
    </row>
    <row r="39032" spans="1:2" x14ac:dyDescent="0.3">
      <c r="A39032">
        <v>54469</v>
      </c>
      <c r="B39032" t="s">
        <v>39096</v>
      </c>
    </row>
    <row r="39033" spans="1:2" x14ac:dyDescent="0.3">
      <c r="A39033">
        <v>54470</v>
      </c>
      <c r="B39033" t="s">
        <v>39097</v>
      </c>
    </row>
    <row r="39034" spans="1:2" x14ac:dyDescent="0.3">
      <c r="A39034">
        <v>54471</v>
      </c>
      <c r="B39034" t="s">
        <v>39098</v>
      </c>
    </row>
    <row r="39035" spans="1:2" x14ac:dyDescent="0.3">
      <c r="A39035">
        <v>54472</v>
      </c>
      <c r="B39035" t="s">
        <v>39099</v>
      </c>
    </row>
    <row r="39036" spans="1:2" x14ac:dyDescent="0.3">
      <c r="A39036">
        <v>54473</v>
      </c>
      <c r="B39036" t="s">
        <v>39100</v>
      </c>
    </row>
    <row r="39037" spans="1:2" x14ac:dyDescent="0.3">
      <c r="A39037">
        <v>54474</v>
      </c>
      <c r="B39037" t="s">
        <v>39101</v>
      </c>
    </row>
    <row r="39038" spans="1:2" x14ac:dyDescent="0.3">
      <c r="A39038">
        <v>54475</v>
      </c>
      <c r="B39038" t="s">
        <v>39102</v>
      </c>
    </row>
    <row r="39039" spans="1:2" x14ac:dyDescent="0.3">
      <c r="A39039">
        <v>54476</v>
      </c>
      <c r="B39039" t="s">
        <v>39103</v>
      </c>
    </row>
    <row r="39040" spans="1:2" x14ac:dyDescent="0.3">
      <c r="A39040">
        <v>54477</v>
      </c>
      <c r="B39040" t="s">
        <v>39104</v>
      </c>
    </row>
    <row r="39041" spans="1:2" x14ac:dyDescent="0.3">
      <c r="A39041">
        <v>54478</v>
      </c>
      <c r="B39041" t="s">
        <v>39105</v>
      </c>
    </row>
    <row r="39042" spans="1:2" x14ac:dyDescent="0.3">
      <c r="A39042">
        <v>54479</v>
      </c>
      <c r="B39042" t="s">
        <v>39106</v>
      </c>
    </row>
    <row r="39043" spans="1:2" x14ac:dyDescent="0.3">
      <c r="A39043">
        <v>54480</v>
      </c>
      <c r="B39043" t="s">
        <v>39107</v>
      </c>
    </row>
    <row r="39044" spans="1:2" x14ac:dyDescent="0.3">
      <c r="A39044">
        <v>54481</v>
      </c>
      <c r="B39044" t="s">
        <v>39108</v>
      </c>
    </row>
    <row r="39045" spans="1:2" x14ac:dyDescent="0.3">
      <c r="A39045">
        <v>54482</v>
      </c>
      <c r="B39045" t="s">
        <v>39109</v>
      </c>
    </row>
    <row r="39046" spans="1:2" x14ac:dyDescent="0.3">
      <c r="A39046">
        <v>54483</v>
      </c>
      <c r="B39046" t="s">
        <v>39110</v>
      </c>
    </row>
    <row r="39047" spans="1:2" x14ac:dyDescent="0.3">
      <c r="A39047">
        <v>54484</v>
      </c>
      <c r="B39047" t="s">
        <v>39111</v>
      </c>
    </row>
    <row r="39048" spans="1:2" x14ac:dyDescent="0.3">
      <c r="A39048">
        <v>54485</v>
      </c>
      <c r="B39048" t="s">
        <v>39112</v>
      </c>
    </row>
    <row r="39049" spans="1:2" x14ac:dyDescent="0.3">
      <c r="A39049">
        <v>54486</v>
      </c>
      <c r="B39049" t="s">
        <v>39113</v>
      </c>
    </row>
    <row r="39050" spans="1:2" x14ac:dyDescent="0.3">
      <c r="A39050">
        <v>54487</v>
      </c>
      <c r="B39050" t="s">
        <v>39114</v>
      </c>
    </row>
    <row r="39051" spans="1:2" x14ac:dyDescent="0.3">
      <c r="A39051">
        <v>54488</v>
      </c>
      <c r="B39051" t="s">
        <v>39115</v>
      </c>
    </row>
    <row r="39052" spans="1:2" x14ac:dyDescent="0.3">
      <c r="A39052">
        <v>54489</v>
      </c>
      <c r="B39052" t="s">
        <v>39116</v>
      </c>
    </row>
    <row r="39053" spans="1:2" x14ac:dyDescent="0.3">
      <c r="A39053">
        <v>54490</v>
      </c>
      <c r="B39053" t="s">
        <v>39117</v>
      </c>
    </row>
    <row r="39054" spans="1:2" x14ac:dyDescent="0.3">
      <c r="A39054">
        <v>54491</v>
      </c>
      <c r="B39054" t="s">
        <v>39118</v>
      </c>
    </row>
    <row r="39055" spans="1:2" x14ac:dyDescent="0.3">
      <c r="A39055">
        <v>54492</v>
      </c>
      <c r="B39055" t="s">
        <v>39119</v>
      </c>
    </row>
    <row r="39056" spans="1:2" x14ac:dyDescent="0.3">
      <c r="A39056">
        <v>54493</v>
      </c>
      <c r="B39056" t="s">
        <v>39120</v>
      </c>
    </row>
    <row r="39057" spans="1:2" x14ac:dyDescent="0.3">
      <c r="A39057">
        <v>54494</v>
      </c>
      <c r="B39057" t="s">
        <v>39121</v>
      </c>
    </row>
    <row r="39058" spans="1:2" x14ac:dyDescent="0.3">
      <c r="A39058">
        <v>54495</v>
      </c>
      <c r="B39058" t="s">
        <v>39122</v>
      </c>
    </row>
    <row r="39059" spans="1:2" x14ac:dyDescent="0.3">
      <c r="A39059">
        <v>54496</v>
      </c>
      <c r="B39059" t="s">
        <v>39123</v>
      </c>
    </row>
    <row r="39060" spans="1:2" x14ac:dyDescent="0.3">
      <c r="A39060">
        <v>54497</v>
      </c>
      <c r="B39060" t="s">
        <v>39124</v>
      </c>
    </row>
    <row r="39061" spans="1:2" x14ac:dyDescent="0.3">
      <c r="A39061">
        <v>54498</v>
      </c>
      <c r="B39061" t="s">
        <v>39125</v>
      </c>
    </row>
    <row r="39062" spans="1:2" x14ac:dyDescent="0.3">
      <c r="A39062">
        <v>54499</v>
      </c>
      <c r="B39062" t="s">
        <v>39126</v>
      </c>
    </row>
    <row r="39063" spans="1:2" x14ac:dyDescent="0.3">
      <c r="A39063">
        <v>54500</v>
      </c>
      <c r="B39063" t="s">
        <v>39127</v>
      </c>
    </row>
    <row r="39064" spans="1:2" x14ac:dyDescent="0.3">
      <c r="A39064">
        <v>54501</v>
      </c>
      <c r="B39064" t="s">
        <v>39128</v>
      </c>
    </row>
    <row r="39065" spans="1:2" x14ac:dyDescent="0.3">
      <c r="A39065">
        <v>54502</v>
      </c>
      <c r="B39065" t="s">
        <v>39129</v>
      </c>
    </row>
    <row r="39066" spans="1:2" x14ac:dyDescent="0.3">
      <c r="A39066">
        <v>54503</v>
      </c>
      <c r="B39066" t="s">
        <v>39130</v>
      </c>
    </row>
    <row r="39067" spans="1:2" x14ac:dyDescent="0.3">
      <c r="A39067">
        <v>54504</v>
      </c>
      <c r="B39067" t="s">
        <v>39131</v>
      </c>
    </row>
    <row r="39068" spans="1:2" x14ac:dyDescent="0.3">
      <c r="A39068">
        <v>54505</v>
      </c>
      <c r="B39068" t="s">
        <v>39132</v>
      </c>
    </row>
    <row r="39069" spans="1:2" x14ac:dyDescent="0.3">
      <c r="A39069">
        <v>54506</v>
      </c>
      <c r="B39069" t="s">
        <v>39133</v>
      </c>
    </row>
    <row r="39070" spans="1:2" x14ac:dyDescent="0.3">
      <c r="A39070">
        <v>54507</v>
      </c>
      <c r="B39070" t="s">
        <v>39134</v>
      </c>
    </row>
    <row r="39071" spans="1:2" x14ac:dyDescent="0.3">
      <c r="A39071">
        <v>54508</v>
      </c>
      <c r="B39071" t="s">
        <v>39135</v>
      </c>
    </row>
    <row r="39072" spans="1:2" x14ac:dyDescent="0.3">
      <c r="A39072">
        <v>54509</v>
      </c>
      <c r="B39072" t="s">
        <v>39136</v>
      </c>
    </row>
    <row r="39073" spans="1:2" x14ac:dyDescent="0.3">
      <c r="A39073">
        <v>54510</v>
      </c>
      <c r="B39073" t="s">
        <v>39137</v>
      </c>
    </row>
    <row r="39074" spans="1:2" x14ac:dyDescent="0.3">
      <c r="A39074">
        <v>54511</v>
      </c>
      <c r="B39074" t="s">
        <v>39138</v>
      </c>
    </row>
    <row r="39075" spans="1:2" x14ac:dyDescent="0.3">
      <c r="A39075">
        <v>54512</v>
      </c>
      <c r="B39075" t="s">
        <v>39139</v>
      </c>
    </row>
    <row r="39076" spans="1:2" x14ac:dyDescent="0.3">
      <c r="A39076">
        <v>54513</v>
      </c>
      <c r="B39076" t="s">
        <v>39140</v>
      </c>
    </row>
    <row r="39077" spans="1:2" x14ac:dyDescent="0.3">
      <c r="A39077">
        <v>54514</v>
      </c>
      <c r="B39077" t="s">
        <v>39141</v>
      </c>
    </row>
    <row r="39078" spans="1:2" x14ac:dyDescent="0.3">
      <c r="A39078">
        <v>54515</v>
      </c>
      <c r="B39078" t="s">
        <v>39142</v>
      </c>
    </row>
    <row r="39079" spans="1:2" x14ac:dyDescent="0.3">
      <c r="A39079">
        <v>54516</v>
      </c>
      <c r="B39079" t="s">
        <v>39143</v>
      </c>
    </row>
    <row r="39080" spans="1:2" x14ac:dyDescent="0.3">
      <c r="A39080">
        <v>54517</v>
      </c>
      <c r="B39080" t="s">
        <v>39144</v>
      </c>
    </row>
    <row r="39081" spans="1:2" x14ac:dyDescent="0.3">
      <c r="A39081">
        <v>54518</v>
      </c>
      <c r="B39081" t="s">
        <v>39145</v>
      </c>
    </row>
    <row r="39082" spans="1:2" x14ac:dyDescent="0.3">
      <c r="A39082">
        <v>54519</v>
      </c>
      <c r="B39082" t="s">
        <v>39146</v>
      </c>
    </row>
    <row r="39083" spans="1:2" x14ac:dyDescent="0.3">
      <c r="A39083">
        <v>54520</v>
      </c>
      <c r="B39083" t="s">
        <v>39147</v>
      </c>
    </row>
    <row r="39084" spans="1:2" x14ac:dyDescent="0.3">
      <c r="A39084">
        <v>54521</v>
      </c>
      <c r="B39084" t="s">
        <v>39148</v>
      </c>
    </row>
    <row r="39085" spans="1:2" x14ac:dyDescent="0.3">
      <c r="A39085">
        <v>54522</v>
      </c>
      <c r="B39085" t="s">
        <v>39149</v>
      </c>
    </row>
    <row r="39086" spans="1:2" x14ac:dyDescent="0.3">
      <c r="A39086">
        <v>54523</v>
      </c>
      <c r="B39086" t="s">
        <v>39150</v>
      </c>
    </row>
    <row r="39087" spans="1:2" x14ac:dyDescent="0.3">
      <c r="A39087">
        <v>54524</v>
      </c>
      <c r="B39087" t="s">
        <v>39151</v>
      </c>
    </row>
    <row r="39088" spans="1:2" x14ac:dyDescent="0.3">
      <c r="A39088">
        <v>54525</v>
      </c>
      <c r="B39088" t="s">
        <v>39152</v>
      </c>
    </row>
    <row r="39089" spans="1:2" x14ac:dyDescent="0.3">
      <c r="A39089">
        <v>54526</v>
      </c>
      <c r="B39089" t="s">
        <v>39153</v>
      </c>
    </row>
    <row r="39090" spans="1:2" x14ac:dyDescent="0.3">
      <c r="A39090">
        <v>54527</v>
      </c>
      <c r="B39090" t="s">
        <v>39154</v>
      </c>
    </row>
    <row r="39091" spans="1:2" x14ac:dyDescent="0.3">
      <c r="A39091">
        <v>54528</v>
      </c>
      <c r="B39091" t="s">
        <v>39155</v>
      </c>
    </row>
    <row r="39092" spans="1:2" x14ac:dyDescent="0.3">
      <c r="A39092">
        <v>54529</v>
      </c>
      <c r="B39092" t="s">
        <v>39156</v>
      </c>
    </row>
    <row r="39093" spans="1:2" x14ac:dyDescent="0.3">
      <c r="A39093">
        <v>54530</v>
      </c>
      <c r="B39093" t="s">
        <v>39157</v>
      </c>
    </row>
    <row r="39094" spans="1:2" x14ac:dyDescent="0.3">
      <c r="A39094">
        <v>54531</v>
      </c>
      <c r="B39094" t="s">
        <v>39158</v>
      </c>
    </row>
    <row r="39095" spans="1:2" x14ac:dyDescent="0.3">
      <c r="A39095">
        <v>54532</v>
      </c>
      <c r="B39095" t="s">
        <v>39159</v>
      </c>
    </row>
    <row r="39096" spans="1:2" x14ac:dyDescent="0.3">
      <c r="A39096">
        <v>54533</v>
      </c>
      <c r="B39096" t="s">
        <v>39160</v>
      </c>
    </row>
    <row r="39097" spans="1:2" x14ac:dyDescent="0.3">
      <c r="A39097">
        <v>54534</v>
      </c>
      <c r="B39097" t="s">
        <v>39161</v>
      </c>
    </row>
    <row r="39098" spans="1:2" x14ac:dyDescent="0.3">
      <c r="A39098">
        <v>54535</v>
      </c>
      <c r="B39098" t="s">
        <v>39162</v>
      </c>
    </row>
    <row r="39099" spans="1:2" x14ac:dyDescent="0.3">
      <c r="A39099">
        <v>54536</v>
      </c>
      <c r="B39099" t="s">
        <v>39163</v>
      </c>
    </row>
    <row r="39100" spans="1:2" x14ac:dyDescent="0.3">
      <c r="A39100">
        <v>54537</v>
      </c>
      <c r="B39100" t="s">
        <v>39164</v>
      </c>
    </row>
    <row r="39101" spans="1:2" x14ac:dyDescent="0.3">
      <c r="A39101">
        <v>54538</v>
      </c>
      <c r="B39101" t="s">
        <v>39165</v>
      </c>
    </row>
    <row r="39102" spans="1:2" x14ac:dyDescent="0.3">
      <c r="A39102">
        <v>54539</v>
      </c>
      <c r="B39102" t="s">
        <v>39166</v>
      </c>
    </row>
    <row r="39103" spans="1:2" x14ac:dyDescent="0.3">
      <c r="A39103">
        <v>54540</v>
      </c>
      <c r="B39103" t="s">
        <v>39167</v>
      </c>
    </row>
    <row r="39104" spans="1:2" x14ac:dyDescent="0.3">
      <c r="A39104">
        <v>54541</v>
      </c>
      <c r="B39104" t="s">
        <v>39168</v>
      </c>
    </row>
    <row r="39105" spans="1:2" x14ac:dyDescent="0.3">
      <c r="A39105">
        <v>54542</v>
      </c>
      <c r="B39105" t="s">
        <v>39169</v>
      </c>
    </row>
    <row r="39106" spans="1:2" x14ac:dyDescent="0.3">
      <c r="A39106">
        <v>54543</v>
      </c>
      <c r="B39106" t="s">
        <v>39170</v>
      </c>
    </row>
    <row r="39107" spans="1:2" x14ac:dyDescent="0.3">
      <c r="A39107">
        <v>54544</v>
      </c>
      <c r="B39107" t="s">
        <v>39171</v>
      </c>
    </row>
    <row r="39108" spans="1:2" x14ac:dyDescent="0.3">
      <c r="A39108">
        <v>54545</v>
      </c>
      <c r="B39108" t="s">
        <v>39172</v>
      </c>
    </row>
    <row r="39109" spans="1:2" x14ac:dyDescent="0.3">
      <c r="A39109">
        <v>54546</v>
      </c>
      <c r="B39109" t="s">
        <v>39173</v>
      </c>
    </row>
    <row r="39110" spans="1:2" x14ac:dyDescent="0.3">
      <c r="A39110">
        <v>54547</v>
      </c>
      <c r="B39110" t="s">
        <v>39174</v>
      </c>
    </row>
    <row r="39111" spans="1:2" x14ac:dyDescent="0.3">
      <c r="A39111">
        <v>54548</v>
      </c>
      <c r="B39111" t="s">
        <v>39175</v>
      </c>
    </row>
    <row r="39112" spans="1:2" x14ac:dyDescent="0.3">
      <c r="A39112">
        <v>54549</v>
      </c>
      <c r="B39112" t="s">
        <v>39176</v>
      </c>
    </row>
    <row r="39113" spans="1:2" x14ac:dyDescent="0.3">
      <c r="A39113">
        <v>54550</v>
      </c>
      <c r="B39113" t="s">
        <v>39177</v>
      </c>
    </row>
    <row r="39114" spans="1:2" x14ac:dyDescent="0.3">
      <c r="A39114">
        <v>54551</v>
      </c>
      <c r="B39114" t="s">
        <v>39178</v>
      </c>
    </row>
    <row r="39115" spans="1:2" x14ac:dyDescent="0.3">
      <c r="A39115">
        <v>54552</v>
      </c>
      <c r="B39115" t="s">
        <v>39179</v>
      </c>
    </row>
    <row r="39116" spans="1:2" x14ac:dyDescent="0.3">
      <c r="A39116">
        <v>54553</v>
      </c>
      <c r="B39116" t="s">
        <v>39180</v>
      </c>
    </row>
    <row r="39117" spans="1:2" x14ac:dyDescent="0.3">
      <c r="A39117">
        <v>54554</v>
      </c>
      <c r="B39117" t="s">
        <v>39181</v>
      </c>
    </row>
    <row r="39118" spans="1:2" x14ac:dyDescent="0.3">
      <c r="A39118">
        <v>54555</v>
      </c>
      <c r="B39118" t="s">
        <v>39182</v>
      </c>
    </row>
    <row r="39119" spans="1:2" x14ac:dyDescent="0.3">
      <c r="A39119">
        <v>54556</v>
      </c>
      <c r="B39119" t="s">
        <v>39183</v>
      </c>
    </row>
    <row r="39120" spans="1:2" x14ac:dyDescent="0.3">
      <c r="A39120">
        <v>54557</v>
      </c>
      <c r="B39120" t="s">
        <v>39184</v>
      </c>
    </row>
    <row r="39121" spans="1:2" x14ac:dyDescent="0.3">
      <c r="A39121">
        <v>54558</v>
      </c>
      <c r="B39121" t="s">
        <v>39185</v>
      </c>
    </row>
    <row r="39122" spans="1:2" x14ac:dyDescent="0.3">
      <c r="A39122">
        <v>54559</v>
      </c>
      <c r="B39122" t="s">
        <v>39186</v>
      </c>
    </row>
    <row r="39123" spans="1:2" x14ac:dyDescent="0.3">
      <c r="A39123">
        <v>54560</v>
      </c>
      <c r="B39123" t="s">
        <v>39187</v>
      </c>
    </row>
    <row r="39124" spans="1:2" x14ac:dyDescent="0.3">
      <c r="A39124">
        <v>54561</v>
      </c>
      <c r="B39124" t="s">
        <v>39188</v>
      </c>
    </row>
    <row r="39125" spans="1:2" x14ac:dyDescent="0.3">
      <c r="A39125">
        <v>54562</v>
      </c>
      <c r="B39125" t="s">
        <v>39189</v>
      </c>
    </row>
    <row r="39126" spans="1:2" x14ac:dyDescent="0.3">
      <c r="A39126">
        <v>54563</v>
      </c>
      <c r="B39126" t="s">
        <v>39190</v>
      </c>
    </row>
    <row r="39127" spans="1:2" x14ac:dyDescent="0.3">
      <c r="A39127">
        <v>54564</v>
      </c>
      <c r="B39127" t="s">
        <v>39191</v>
      </c>
    </row>
    <row r="39128" spans="1:2" x14ac:dyDescent="0.3">
      <c r="A39128">
        <v>54565</v>
      </c>
      <c r="B39128" t="s">
        <v>39192</v>
      </c>
    </row>
    <row r="39129" spans="1:2" x14ac:dyDescent="0.3">
      <c r="A39129">
        <v>54566</v>
      </c>
      <c r="B39129" t="s">
        <v>39193</v>
      </c>
    </row>
    <row r="39130" spans="1:2" x14ac:dyDescent="0.3">
      <c r="A39130">
        <v>54567</v>
      </c>
      <c r="B39130" t="s">
        <v>39194</v>
      </c>
    </row>
    <row r="39131" spans="1:2" x14ac:dyDescent="0.3">
      <c r="A39131">
        <v>54568</v>
      </c>
      <c r="B39131" t="s">
        <v>39195</v>
      </c>
    </row>
    <row r="39132" spans="1:2" x14ac:dyDescent="0.3">
      <c r="A39132">
        <v>54569</v>
      </c>
      <c r="B39132" t="s">
        <v>39196</v>
      </c>
    </row>
    <row r="39133" spans="1:2" x14ac:dyDescent="0.3">
      <c r="A39133">
        <v>54570</v>
      </c>
      <c r="B39133" t="s">
        <v>39197</v>
      </c>
    </row>
    <row r="39134" spans="1:2" x14ac:dyDescent="0.3">
      <c r="A39134">
        <v>54571</v>
      </c>
      <c r="B39134" t="s">
        <v>39198</v>
      </c>
    </row>
    <row r="39135" spans="1:2" x14ac:dyDescent="0.3">
      <c r="A39135">
        <v>54572</v>
      </c>
      <c r="B39135" t="s">
        <v>39199</v>
      </c>
    </row>
    <row r="39136" spans="1:2" x14ac:dyDescent="0.3">
      <c r="A39136">
        <v>54573</v>
      </c>
      <c r="B39136" t="s">
        <v>39200</v>
      </c>
    </row>
    <row r="39137" spans="1:2" x14ac:dyDescent="0.3">
      <c r="A39137">
        <v>54574</v>
      </c>
      <c r="B39137" t="s">
        <v>39201</v>
      </c>
    </row>
    <row r="39138" spans="1:2" x14ac:dyDescent="0.3">
      <c r="A39138">
        <v>54575</v>
      </c>
      <c r="B39138" t="s">
        <v>39202</v>
      </c>
    </row>
    <row r="39139" spans="1:2" x14ac:dyDescent="0.3">
      <c r="A39139">
        <v>54576</v>
      </c>
      <c r="B39139" t="s">
        <v>39203</v>
      </c>
    </row>
    <row r="39140" spans="1:2" x14ac:dyDescent="0.3">
      <c r="A39140">
        <v>54577</v>
      </c>
      <c r="B39140" t="s">
        <v>39204</v>
      </c>
    </row>
    <row r="39141" spans="1:2" x14ac:dyDescent="0.3">
      <c r="A39141">
        <v>54578</v>
      </c>
      <c r="B39141" t="s">
        <v>39205</v>
      </c>
    </row>
    <row r="39142" spans="1:2" x14ac:dyDescent="0.3">
      <c r="A39142">
        <v>54579</v>
      </c>
      <c r="B39142" t="s">
        <v>39206</v>
      </c>
    </row>
    <row r="39143" spans="1:2" x14ac:dyDescent="0.3">
      <c r="A39143">
        <v>54580</v>
      </c>
      <c r="B39143" t="s">
        <v>39207</v>
      </c>
    </row>
    <row r="39144" spans="1:2" x14ac:dyDescent="0.3">
      <c r="A39144">
        <v>54581</v>
      </c>
      <c r="B39144" t="s">
        <v>39208</v>
      </c>
    </row>
    <row r="39145" spans="1:2" x14ac:dyDescent="0.3">
      <c r="A39145">
        <v>54582</v>
      </c>
      <c r="B39145" t="s">
        <v>39209</v>
      </c>
    </row>
    <row r="39146" spans="1:2" x14ac:dyDescent="0.3">
      <c r="A39146">
        <v>54583</v>
      </c>
      <c r="B39146" t="s">
        <v>39210</v>
      </c>
    </row>
    <row r="39147" spans="1:2" x14ac:dyDescent="0.3">
      <c r="A39147">
        <v>54584</v>
      </c>
      <c r="B39147" t="s">
        <v>39211</v>
      </c>
    </row>
    <row r="39148" spans="1:2" x14ac:dyDescent="0.3">
      <c r="A39148">
        <v>54585</v>
      </c>
      <c r="B39148" t="s">
        <v>39212</v>
      </c>
    </row>
    <row r="39149" spans="1:2" x14ac:dyDescent="0.3">
      <c r="A39149">
        <v>54586</v>
      </c>
      <c r="B39149" t="s">
        <v>39213</v>
      </c>
    </row>
    <row r="39150" spans="1:2" x14ac:dyDescent="0.3">
      <c r="A39150">
        <v>54587</v>
      </c>
      <c r="B39150" t="s">
        <v>39214</v>
      </c>
    </row>
    <row r="39151" spans="1:2" x14ac:dyDescent="0.3">
      <c r="A39151">
        <v>54588</v>
      </c>
      <c r="B39151" t="s">
        <v>39215</v>
      </c>
    </row>
    <row r="39152" spans="1:2" x14ac:dyDescent="0.3">
      <c r="A39152">
        <v>54589</v>
      </c>
      <c r="B39152" t="s">
        <v>39216</v>
      </c>
    </row>
    <row r="39153" spans="1:2" x14ac:dyDescent="0.3">
      <c r="A39153">
        <v>54590</v>
      </c>
      <c r="B39153" t="s">
        <v>39217</v>
      </c>
    </row>
    <row r="39154" spans="1:2" x14ac:dyDescent="0.3">
      <c r="A39154">
        <v>54591</v>
      </c>
      <c r="B39154" t="s">
        <v>39218</v>
      </c>
    </row>
    <row r="39155" spans="1:2" x14ac:dyDescent="0.3">
      <c r="A39155">
        <v>54592</v>
      </c>
      <c r="B39155" t="s">
        <v>39219</v>
      </c>
    </row>
    <row r="39156" spans="1:2" x14ac:dyDescent="0.3">
      <c r="A39156">
        <v>54593</v>
      </c>
      <c r="B39156" t="s">
        <v>39220</v>
      </c>
    </row>
    <row r="39157" spans="1:2" x14ac:dyDescent="0.3">
      <c r="A39157">
        <v>54594</v>
      </c>
      <c r="B39157" t="s">
        <v>39221</v>
      </c>
    </row>
    <row r="39158" spans="1:2" x14ac:dyDescent="0.3">
      <c r="A39158">
        <v>54595</v>
      </c>
      <c r="B39158" t="s">
        <v>39222</v>
      </c>
    </row>
    <row r="39159" spans="1:2" x14ac:dyDescent="0.3">
      <c r="A39159">
        <v>54596</v>
      </c>
      <c r="B39159" t="s">
        <v>39223</v>
      </c>
    </row>
    <row r="39160" spans="1:2" x14ac:dyDescent="0.3">
      <c r="A39160">
        <v>54597</v>
      </c>
      <c r="B39160" t="s">
        <v>39224</v>
      </c>
    </row>
    <row r="39161" spans="1:2" x14ac:dyDescent="0.3">
      <c r="A39161">
        <v>54598</v>
      </c>
      <c r="B39161" t="s">
        <v>39225</v>
      </c>
    </row>
    <row r="39162" spans="1:2" x14ac:dyDescent="0.3">
      <c r="A39162">
        <v>54599</v>
      </c>
      <c r="B39162" t="s">
        <v>39226</v>
      </c>
    </row>
    <row r="39163" spans="1:2" x14ac:dyDescent="0.3">
      <c r="A39163">
        <v>54600</v>
      </c>
      <c r="B39163" t="s">
        <v>39227</v>
      </c>
    </row>
    <row r="39164" spans="1:2" x14ac:dyDescent="0.3">
      <c r="A39164">
        <v>54601</v>
      </c>
      <c r="B39164" t="s">
        <v>39228</v>
      </c>
    </row>
    <row r="39165" spans="1:2" x14ac:dyDescent="0.3">
      <c r="A39165">
        <v>54602</v>
      </c>
      <c r="B39165" t="s">
        <v>39229</v>
      </c>
    </row>
    <row r="39166" spans="1:2" x14ac:dyDescent="0.3">
      <c r="A39166">
        <v>54603</v>
      </c>
      <c r="B39166" t="s">
        <v>39230</v>
      </c>
    </row>
    <row r="39167" spans="1:2" x14ac:dyDescent="0.3">
      <c r="A39167">
        <v>54604</v>
      </c>
      <c r="B39167" t="s">
        <v>39231</v>
      </c>
    </row>
    <row r="39168" spans="1:2" x14ac:dyDescent="0.3">
      <c r="A39168">
        <v>54605</v>
      </c>
      <c r="B39168" t="s">
        <v>39232</v>
      </c>
    </row>
    <row r="39169" spans="1:2" x14ac:dyDescent="0.3">
      <c r="A39169">
        <v>54606</v>
      </c>
      <c r="B39169" t="s">
        <v>39233</v>
      </c>
    </row>
    <row r="39170" spans="1:2" x14ac:dyDescent="0.3">
      <c r="A39170">
        <v>54607</v>
      </c>
      <c r="B39170" t="s">
        <v>39234</v>
      </c>
    </row>
    <row r="39171" spans="1:2" x14ac:dyDescent="0.3">
      <c r="A39171">
        <v>54608</v>
      </c>
      <c r="B39171" t="s">
        <v>39235</v>
      </c>
    </row>
    <row r="39172" spans="1:2" x14ac:dyDescent="0.3">
      <c r="A39172">
        <v>54609</v>
      </c>
      <c r="B39172" t="s">
        <v>39236</v>
      </c>
    </row>
    <row r="39173" spans="1:2" x14ac:dyDescent="0.3">
      <c r="A39173">
        <v>54610</v>
      </c>
      <c r="B39173" t="s">
        <v>39237</v>
      </c>
    </row>
    <row r="39174" spans="1:2" x14ac:dyDescent="0.3">
      <c r="A39174">
        <v>54611</v>
      </c>
      <c r="B39174" t="s">
        <v>39238</v>
      </c>
    </row>
    <row r="39175" spans="1:2" x14ac:dyDescent="0.3">
      <c r="A39175">
        <v>54612</v>
      </c>
      <c r="B39175" t="s">
        <v>39239</v>
      </c>
    </row>
    <row r="39176" spans="1:2" x14ac:dyDescent="0.3">
      <c r="A39176">
        <v>54613</v>
      </c>
      <c r="B39176" t="s">
        <v>39240</v>
      </c>
    </row>
    <row r="39177" spans="1:2" x14ac:dyDescent="0.3">
      <c r="A39177">
        <v>54614</v>
      </c>
      <c r="B39177" t="s">
        <v>39241</v>
      </c>
    </row>
    <row r="39178" spans="1:2" x14ac:dyDescent="0.3">
      <c r="A39178">
        <v>54615</v>
      </c>
      <c r="B39178" t="s">
        <v>39242</v>
      </c>
    </row>
    <row r="39179" spans="1:2" x14ac:dyDescent="0.3">
      <c r="A39179">
        <v>54616</v>
      </c>
      <c r="B39179" t="s">
        <v>39243</v>
      </c>
    </row>
    <row r="39180" spans="1:2" x14ac:dyDescent="0.3">
      <c r="A39180">
        <v>54617</v>
      </c>
      <c r="B39180" t="s">
        <v>39244</v>
      </c>
    </row>
    <row r="39181" spans="1:2" x14ac:dyDescent="0.3">
      <c r="A39181">
        <v>54618</v>
      </c>
      <c r="B39181" t="s">
        <v>39245</v>
      </c>
    </row>
    <row r="39182" spans="1:2" x14ac:dyDescent="0.3">
      <c r="A39182">
        <v>54619</v>
      </c>
      <c r="B39182" t="s">
        <v>39246</v>
      </c>
    </row>
    <row r="39183" spans="1:2" x14ac:dyDescent="0.3">
      <c r="A39183">
        <v>54620</v>
      </c>
      <c r="B39183" t="s">
        <v>39247</v>
      </c>
    </row>
    <row r="39184" spans="1:2" x14ac:dyDescent="0.3">
      <c r="A39184">
        <v>54621</v>
      </c>
      <c r="B39184" t="s">
        <v>39248</v>
      </c>
    </row>
    <row r="39185" spans="1:2" x14ac:dyDescent="0.3">
      <c r="A39185">
        <v>54622</v>
      </c>
      <c r="B39185" t="s">
        <v>39249</v>
      </c>
    </row>
    <row r="39186" spans="1:2" x14ac:dyDescent="0.3">
      <c r="A39186">
        <v>54623</v>
      </c>
      <c r="B39186" t="s">
        <v>39250</v>
      </c>
    </row>
    <row r="39187" spans="1:2" x14ac:dyDescent="0.3">
      <c r="A39187">
        <v>54624</v>
      </c>
      <c r="B39187" t="s">
        <v>39251</v>
      </c>
    </row>
    <row r="39188" spans="1:2" x14ac:dyDescent="0.3">
      <c r="A39188">
        <v>54625</v>
      </c>
      <c r="B39188" t="s">
        <v>39252</v>
      </c>
    </row>
    <row r="39189" spans="1:2" x14ac:dyDescent="0.3">
      <c r="A39189">
        <v>54626</v>
      </c>
      <c r="B39189" t="s">
        <v>39253</v>
      </c>
    </row>
    <row r="39190" spans="1:2" x14ac:dyDescent="0.3">
      <c r="A39190">
        <v>54627</v>
      </c>
      <c r="B39190" t="s">
        <v>39254</v>
      </c>
    </row>
    <row r="39191" spans="1:2" x14ac:dyDescent="0.3">
      <c r="A39191">
        <v>54628</v>
      </c>
      <c r="B39191" t="s">
        <v>39255</v>
      </c>
    </row>
    <row r="39192" spans="1:2" x14ac:dyDescent="0.3">
      <c r="A39192">
        <v>54629</v>
      </c>
      <c r="B39192" t="s">
        <v>39256</v>
      </c>
    </row>
    <row r="39193" spans="1:2" x14ac:dyDescent="0.3">
      <c r="A39193">
        <v>54630</v>
      </c>
      <c r="B39193" t="s">
        <v>39257</v>
      </c>
    </row>
    <row r="39194" spans="1:2" x14ac:dyDescent="0.3">
      <c r="A39194">
        <v>54631</v>
      </c>
      <c r="B39194" t="s">
        <v>39258</v>
      </c>
    </row>
    <row r="39195" spans="1:2" x14ac:dyDescent="0.3">
      <c r="A39195">
        <v>54632</v>
      </c>
      <c r="B39195" t="s">
        <v>39259</v>
      </c>
    </row>
    <row r="39196" spans="1:2" x14ac:dyDescent="0.3">
      <c r="A39196">
        <v>54633</v>
      </c>
      <c r="B39196" t="s">
        <v>39260</v>
      </c>
    </row>
    <row r="39197" spans="1:2" x14ac:dyDescent="0.3">
      <c r="A39197">
        <v>54634</v>
      </c>
      <c r="B39197" t="s">
        <v>39261</v>
      </c>
    </row>
    <row r="39198" spans="1:2" x14ac:dyDescent="0.3">
      <c r="A39198">
        <v>54635</v>
      </c>
      <c r="B39198" t="s">
        <v>39262</v>
      </c>
    </row>
    <row r="39199" spans="1:2" x14ac:dyDescent="0.3">
      <c r="A39199">
        <v>54636</v>
      </c>
      <c r="B39199" t="s">
        <v>39263</v>
      </c>
    </row>
    <row r="39200" spans="1:2" x14ac:dyDescent="0.3">
      <c r="A39200">
        <v>54637</v>
      </c>
      <c r="B39200" t="s">
        <v>39264</v>
      </c>
    </row>
    <row r="39201" spans="1:2" x14ac:dyDescent="0.3">
      <c r="A39201">
        <v>54638</v>
      </c>
      <c r="B39201" t="s">
        <v>39265</v>
      </c>
    </row>
    <row r="39202" spans="1:2" x14ac:dyDescent="0.3">
      <c r="A39202">
        <v>54639</v>
      </c>
      <c r="B39202" t="s">
        <v>39266</v>
      </c>
    </row>
    <row r="39203" spans="1:2" x14ac:dyDescent="0.3">
      <c r="A39203">
        <v>54640</v>
      </c>
      <c r="B39203" t="s">
        <v>39267</v>
      </c>
    </row>
    <row r="39204" spans="1:2" x14ac:dyDescent="0.3">
      <c r="A39204">
        <v>54641</v>
      </c>
      <c r="B39204" t="s">
        <v>39268</v>
      </c>
    </row>
    <row r="39205" spans="1:2" x14ac:dyDescent="0.3">
      <c r="A39205">
        <v>54642</v>
      </c>
      <c r="B39205" t="s">
        <v>39269</v>
      </c>
    </row>
    <row r="39206" spans="1:2" x14ac:dyDescent="0.3">
      <c r="A39206">
        <v>54643</v>
      </c>
      <c r="B39206" t="s">
        <v>39270</v>
      </c>
    </row>
    <row r="39207" spans="1:2" x14ac:dyDescent="0.3">
      <c r="A39207">
        <v>54644</v>
      </c>
      <c r="B39207" t="s">
        <v>39271</v>
      </c>
    </row>
    <row r="39208" spans="1:2" x14ac:dyDescent="0.3">
      <c r="A39208">
        <v>54645</v>
      </c>
      <c r="B39208" t="s">
        <v>39272</v>
      </c>
    </row>
    <row r="39209" spans="1:2" x14ac:dyDescent="0.3">
      <c r="A39209">
        <v>54646</v>
      </c>
      <c r="B39209" t="s">
        <v>39273</v>
      </c>
    </row>
    <row r="39210" spans="1:2" x14ac:dyDescent="0.3">
      <c r="A39210">
        <v>54647</v>
      </c>
      <c r="B39210" t="s">
        <v>39274</v>
      </c>
    </row>
    <row r="39211" spans="1:2" x14ac:dyDescent="0.3">
      <c r="A39211">
        <v>54648</v>
      </c>
      <c r="B39211" t="s">
        <v>39275</v>
      </c>
    </row>
    <row r="39212" spans="1:2" x14ac:dyDescent="0.3">
      <c r="A39212">
        <v>54649</v>
      </c>
      <c r="B39212" t="s">
        <v>39276</v>
      </c>
    </row>
    <row r="39213" spans="1:2" x14ac:dyDescent="0.3">
      <c r="A39213">
        <v>54650</v>
      </c>
      <c r="B39213" t="s">
        <v>39277</v>
      </c>
    </row>
    <row r="39214" spans="1:2" x14ac:dyDescent="0.3">
      <c r="A39214">
        <v>54651</v>
      </c>
      <c r="B39214" t="s">
        <v>39278</v>
      </c>
    </row>
    <row r="39215" spans="1:2" x14ac:dyDescent="0.3">
      <c r="A39215">
        <v>54652</v>
      </c>
      <c r="B39215" t="s">
        <v>39279</v>
      </c>
    </row>
    <row r="39216" spans="1:2" x14ac:dyDescent="0.3">
      <c r="A39216">
        <v>54653</v>
      </c>
      <c r="B39216" t="s">
        <v>39280</v>
      </c>
    </row>
    <row r="39217" spans="1:2" x14ac:dyDescent="0.3">
      <c r="A39217">
        <v>54654</v>
      </c>
      <c r="B39217" t="s">
        <v>39281</v>
      </c>
    </row>
    <row r="39218" spans="1:2" x14ac:dyDescent="0.3">
      <c r="A39218">
        <v>54655</v>
      </c>
      <c r="B39218" t="s">
        <v>39282</v>
      </c>
    </row>
    <row r="39219" spans="1:2" x14ac:dyDescent="0.3">
      <c r="A39219">
        <v>54656</v>
      </c>
      <c r="B39219" t="s">
        <v>39283</v>
      </c>
    </row>
    <row r="39220" spans="1:2" x14ac:dyDescent="0.3">
      <c r="A39220">
        <v>54657</v>
      </c>
      <c r="B39220" t="s">
        <v>39284</v>
      </c>
    </row>
    <row r="39221" spans="1:2" x14ac:dyDescent="0.3">
      <c r="A39221">
        <v>54658</v>
      </c>
      <c r="B39221" t="s">
        <v>39285</v>
      </c>
    </row>
    <row r="39222" spans="1:2" x14ac:dyDescent="0.3">
      <c r="A39222">
        <v>54659</v>
      </c>
      <c r="B39222" t="s">
        <v>39286</v>
      </c>
    </row>
    <row r="39223" spans="1:2" x14ac:dyDescent="0.3">
      <c r="A39223">
        <v>54660</v>
      </c>
      <c r="B39223" t="s">
        <v>39287</v>
      </c>
    </row>
    <row r="39224" spans="1:2" x14ac:dyDescent="0.3">
      <c r="A39224">
        <v>54661</v>
      </c>
      <c r="B39224" t="s">
        <v>39288</v>
      </c>
    </row>
    <row r="39225" spans="1:2" x14ac:dyDescent="0.3">
      <c r="A39225">
        <v>54662</v>
      </c>
      <c r="B39225" t="s">
        <v>39289</v>
      </c>
    </row>
    <row r="39226" spans="1:2" x14ac:dyDescent="0.3">
      <c r="A39226">
        <v>54663</v>
      </c>
      <c r="B39226" t="s">
        <v>39290</v>
      </c>
    </row>
    <row r="39227" spans="1:2" x14ac:dyDescent="0.3">
      <c r="A39227">
        <v>54664</v>
      </c>
      <c r="B39227" t="s">
        <v>39291</v>
      </c>
    </row>
    <row r="39228" spans="1:2" x14ac:dyDescent="0.3">
      <c r="A39228">
        <v>54665</v>
      </c>
      <c r="B39228" t="s">
        <v>39292</v>
      </c>
    </row>
    <row r="39229" spans="1:2" x14ac:dyDescent="0.3">
      <c r="A39229">
        <v>54666</v>
      </c>
      <c r="B39229" t="s">
        <v>39293</v>
      </c>
    </row>
    <row r="39230" spans="1:2" x14ac:dyDescent="0.3">
      <c r="A39230">
        <v>54667</v>
      </c>
      <c r="B39230" t="s">
        <v>39294</v>
      </c>
    </row>
    <row r="39231" spans="1:2" x14ac:dyDescent="0.3">
      <c r="A39231">
        <v>54668</v>
      </c>
      <c r="B39231" t="s">
        <v>39295</v>
      </c>
    </row>
    <row r="39232" spans="1:2" x14ac:dyDescent="0.3">
      <c r="A39232">
        <v>54669</v>
      </c>
      <c r="B39232" t="s">
        <v>39296</v>
      </c>
    </row>
    <row r="39233" spans="1:2" x14ac:dyDescent="0.3">
      <c r="A39233">
        <v>54670</v>
      </c>
      <c r="B39233" t="s">
        <v>39297</v>
      </c>
    </row>
    <row r="39234" spans="1:2" x14ac:dyDescent="0.3">
      <c r="A39234">
        <v>54671</v>
      </c>
      <c r="B39234" t="s">
        <v>39298</v>
      </c>
    </row>
    <row r="39235" spans="1:2" x14ac:dyDescent="0.3">
      <c r="A39235">
        <v>54672</v>
      </c>
      <c r="B39235" t="s">
        <v>39299</v>
      </c>
    </row>
    <row r="39236" spans="1:2" x14ac:dyDescent="0.3">
      <c r="A39236">
        <v>54673</v>
      </c>
      <c r="B39236" t="s">
        <v>39300</v>
      </c>
    </row>
    <row r="39237" spans="1:2" x14ac:dyDescent="0.3">
      <c r="A39237">
        <v>54674</v>
      </c>
      <c r="B39237" t="s">
        <v>39301</v>
      </c>
    </row>
    <row r="39238" spans="1:2" x14ac:dyDescent="0.3">
      <c r="A39238">
        <v>54675</v>
      </c>
      <c r="B39238" t="s">
        <v>39302</v>
      </c>
    </row>
    <row r="39239" spans="1:2" x14ac:dyDescent="0.3">
      <c r="A39239">
        <v>54676</v>
      </c>
      <c r="B39239" t="s">
        <v>39303</v>
      </c>
    </row>
    <row r="39240" spans="1:2" x14ac:dyDescent="0.3">
      <c r="A39240">
        <v>54677</v>
      </c>
      <c r="B39240" t="s">
        <v>39304</v>
      </c>
    </row>
    <row r="39241" spans="1:2" x14ac:dyDescent="0.3">
      <c r="A39241">
        <v>54678</v>
      </c>
      <c r="B39241" t="s">
        <v>39305</v>
      </c>
    </row>
    <row r="39242" spans="1:2" x14ac:dyDescent="0.3">
      <c r="A39242">
        <v>54679</v>
      </c>
      <c r="B39242" t="s">
        <v>39306</v>
      </c>
    </row>
    <row r="39243" spans="1:2" x14ac:dyDescent="0.3">
      <c r="A39243">
        <v>54680</v>
      </c>
      <c r="B39243" t="s">
        <v>39307</v>
      </c>
    </row>
    <row r="39244" spans="1:2" x14ac:dyDescent="0.3">
      <c r="A39244">
        <v>54681</v>
      </c>
      <c r="B39244" t="s">
        <v>39308</v>
      </c>
    </row>
    <row r="39245" spans="1:2" x14ac:dyDescent="0.3">
      <c r="A39245">
        <v>54682</v>
      </c>
      <c r="B39245" t="s">
        <v>39309</v>
      </c>
    </row>
    <row r="39246" spans="1:2" x14ac:dyDescent="0.3">
      <c r="A39246">
        <v>54683</v>
      </c>
      <c r="B39246" t="s">
        <v>39310</v>
      </c>
    </row>
    <row r="39247" spans="1:2" x14ac:dyDescent="0.3">
      <c r="A39247">
        <v>54684</v>
      </c>
      <c r="B39247" t="s">
        <v>39311</v>
      </c>
    </row>
    <row r="39248" spans="1:2" x14ac:dyDescent="0.3">
      <c r="A39248">
        <v>54685</v>
      </c>
      <c r="B39248" t="s">
        <v>39312</v>
      </c>
    </row>
    <row r="39249" spans="1:2" x14ac:dyDescent="0.3">
      <c r="A39249">
        <v>54686</v>
      </c>
      <c r="B39249" t="s">
        <v>39313</v>
      </c>
    </row>
    <row r="39250" spans="1:2" x14ac:dyDescent="0.3">
      <c r="A39250">
        <v>54687</v>
      </c>
      <c r="B39250" t="s">
        <v>39314</v>
      </c>
    </row>
    <row r="39251" spans="1:2" x14ac:dyDescent="0.3">
      <c r="A39251">
        <v>54688</v>
      </c>
      <c r="B39251" t="s">
        <v>39315</v>
      </c>
    </row>
    <row r="39252" spans="1:2" x14ac:dyDescent="0.3">
      <c r="A39252">
        <v>54689</v>
      </c>
      <c r="B39252" t="s">
        <v>39316</v>
      </c>
    </row>
    <row r="39253" spans="1:2" x14ac:dyDescent="0.3">
      <c r="A39253">
        <v>54690</v>
      </c>
      <c r="B39253" t="s">
        <v>39317</v>
      </c>
    </row>
    <row r="39254" spans="1:2" x14ac:dyDescent="0.3">
      <c r="A39254">
        <v>54691</v>
      </c>
      <c r="B39254" t="s">
        <v>39318</v>
      </c>
    </row>
    <row r="39255" spans="1:2" x14ac:dyDescent="0.3">
      <c r="A39255">
        <v>54692</v>
      </c>
      <c r="B39255" t="s">
        <v>39319</v>
      </c>
    </row>
    <row r="39256" spans="1:2" x14ac:dyDescent="0.3">
      <c r="A39256">
        <v>54693</v>
      </c>
      <c r="B39256" t="s">
        <v>39320</v>
      </c>
    </row>
    <row r="39257" spans="1:2" x14ac:dyDescent="0.3">
      <c r="A39257">
        <v>54694</v>
      </c>
      <c r="B39257" t="s">
        <v>39321</v>
      </c>
    </row>
    <row r="39258" spans="1:2" x14ac:dyDescent="0.3">
      <c r="A39258">
        <v>54695</v>
      </c>
      <c r="B39258" t="s">
        <v>39322</v>
      </c>
    </row>
    <row r="39259" spans="1:2" x14ac:dyDescent="0.3">
      <c r="A39259">
        <v>54696</v>
      </c>
      <c r="B39259" t="s">
        <v>39323</v>
      </c>
    </row>
    <row r="39260" spans="1:2" x14ac:dyDescent="0.3">
      <c r="A39260">
        <v>54697</v>
      </c>
      <c r="B39260" t="s">
        <v>39324</v>
      </c>
    </row>
    <row r="39261" spans="1:2" x14ac:dyDescent="0.3">
      <c r="A39261">
        <v>54698</v>
      </c>
      <c r="B39261" t="s">
        <v>39325</v>
      </c>
    </row>
    <row r="39262" spans="1:2" x14ac:dyDescent="0.3">
      <c r="A39262">
        <v>54699</v>
      </c>
      <c r="B39262" t="s">
        <v>39326</v>
      </c>
    </row>
    <row r="39263" spans="1:2" x14ac:dyDescent="0.3">
      <c r="A39263">
        <v>54700</v>
      </c>
      <c r="B39263" t="s">
        <v>39327</v>
      </c>
    </row>
    <row r="39264" spans="1:2" x14ac:dyDescent="0.3">
      <c r="A39264">
        <v>54701</v>
      </c>
      <c r="B39264" t="s">
        <v>39328</v>
      </c>
    </row>
    <row r="39265" spans="1:2" x14ac:dyDescent="0.3">
      <c r="A39265">
        <v>54702</v>
      </c>
      <c r="B39265" t="s">
        <v>39329</v>
      </c>
    </row>
    <row r="39266" spans="1:2" x14ac:dyDescent="0.3">
      <c r="A39266">
        <v>54703</v>
      </c>
      <c r="B39266" t="s">
        <v>39330</v>
      </c>
    </row>
    <row r="39267" spans="1:2" x14ac:dyDescent="0.3">
      <c r="A39267">
        <v>54704</v>
      </c>
      <c r="B39267" t="s">
        <v>39331</v>
      </c>
    </row>
    <row r="39268" spans="1:2" x14ac:dyDescent="0.3">
      <c r="A39268">
        <v>54705</v>
      </c>
      <c r="B39268" t="s">
        <v>39332</v>
      </c>
    </row>
    <row r="39269" spans="1:2" x14ac:dyDescent="0.3">
      <c r="A39269">
        <v>54706</v>
      </c>
      <c r="B39269" t="s">
        <v>39333</v>
      </c>
    </row>
    <row r="39270" spans="1:2" x14ac:dyDescent="0.3">
      <c r="A39270">
        <v>54707</v>
      </c>
      <c r="B39270" t="s">
        <v>39334</v>
      </c>
    </row>
    <row r="39271" spans="1:2" x14ac:dyDescent="0.3">
      <c r="A39271">
        <v>54708</v>
      </c>
      <c r="B39271" t="s">
        <v>39335</v>
      </c>
    </row>
    <row r="39272" spans="1:2" x14ac:dyDescent="0.3">
      <c r="A39272">
        <v>54709</v>
      </c>
      <c r="B39272" t="s">
        <v>39336</v>
      </c>
    </row>
    <row r="39273" spans="1:2" x14ac:dyDescent="0.3">
      <c r="A39273">
        <v>54710</v>
      </c>
      <c r="B39273" t="s">
        <v>39337</v>
      </c>
    </row>
    <row r="39274" spans="1:2" x14ac:dyDescent="0.3">
      <c r="A39274">
        <v>54711</v>
      </c>
      <c r="B39274" t="s">
        <v>39338</v>
      </c>
    </row>
    <row r="39275" spans="1:2" x14ac:dyDescent="0.3">
      <c r="A39275">
        <v>54712</v>
      </c>
      <c r="B39275" t="s">
        <v>39339</v>
      </c>
    </row>
    <row r="39276" spans="1:2" x14ac:dyDescent="0.3">
      <c r="A39276">
        <v>54713</v>
      </c>
      <c r="B39276" t="s">
        <v>39340</v>
      </c>
    </row>
    <row r="39277" spans="1:2" x14ac:dyDescent="0.3">
      <c r="A39277">
        <v>54714</v>
      </c>
      <c r="B39277" t="s">
        <v>39341</v>
      </c>
    </row>
    <row r="39278" spans="1:2" x14ac:dyDescent="0.3">
      <c r="A39278">
        <v>54715</v>
      </c>
      <c r="B39278" t="s">
        <v>39342</v>
      </c>
    </row>
    <row r="39279" spans="1:2" x14ac:dyDescent="0.3">
      <c r="A39279">
        <v>54716</v>
      </c>
      <c r="B39279" t="s">
        <v>39343</v>
      </c>
    </row>
    <row r="39280" spans="1:2" x14ac:dyDescent="0.3">
      <c r="A39280">
        <v>54717</v>
      </c>
      <c r="B39280" t="s">
        <v>39344</v>
      </c>
    </row>
    <row r="39281" spans="1:2" x14ac:dyDescent="0.3">
      <c r="A39281">
        <v>54718</v>
      </c>
      <c r="B39281" t="s">
        <v>39345</v>
      </c>
    </row>
    <row r="39282" spans="1:2" x14ac:dyDescent="0.3">
      <c r="A39282">
        <v>54719</v>
      </c>
      <c r="B39282" t="s">
        <v>39346</v>
      </c>
    </row>
    <row r="39283" spans="1:2" x14ac:dyDescent="0.3">
      <c r="A39283">
        <v>54720</v>
      </c>
      <c r="B39283" t="s">
        <v>39347</v>
      </c>
    </row>
    <row r="39284" spans="1:2" x14ac:dyDescent="0.3">
      <c r="A39284">
        <v>54721</v>
      </c>
      <c r="B39284" t="s">
        <v>39348</v>
      </c>
    </row>
    <row r="39285" spans="1:2" x14ac:dyDescent="0.3">
      <c r="A39285">
        <v>54722</v>
      </c>
      <c r="B39285" t="s">
        <v>39349</v>
      </c>
    </row>
    <row r="39286" spans="1:2" x14ac:dyDescent="0.3">
      <c r="A39286">
        <v>54723</v>
      </c>
      <c r="B39286" t="s">
        <v>39350</v>
      </c>
    </row>
    <row r="39287" spans="1:2" x14ac:dyDescent="0.3">
      <c r="A39287">
        <v>54724</v>
      </c>
      <c r="B39287" t="s">
        <v>39351</v>
      </c>
    </row>
    <row r="39288" spans="1:2" x14ac:dyDescent="0.3">
      <c r="A39288">
        <v>54725</v>
      </c>
      <c r="B39288" t="s">
        <v>39352</v>
      </c>
    </row>
    <row r="39289" spans="1:2" x14ac:dyDescent="0.3">
      <c r="A39289">
        <v>54726</v>
      </c>
      <c r="B39289" t="s">
        <v>39353</v>
      </c>
    </row>
    <row r="39290" spans="1:2" x14ac:dyDescent="0.3">
      <c r="A39290">
        <v>54727</v>
      </c>
      <c r="B39290" t="s">
        <v>39354</v>
      </c>
    </row>
    <row r="39291" spans="1:2" x14ac:dyDescent="0.3">
      <c r="A39291">
        <v>54728</v>
      </c>
      <c r="B39291" t="s">
        <v>39355</v>
      </c>
    </row>
    <row r="39292" spans="1:2" x14ac:dyDescent="0.3">
      <c r="A39292">
        <v>54729</v>
      </c>
      <c r="B39292" t="s">
        <v>39356</v>
      </c>
    </row>
    <row r="39293" spans="1:2" x14ac:dyDescent="0.3">
      <c r="A39293">
        <v>54730</v>
      </c>
      <c r="B39293" t="s">
        <v>39357</v>
      </c>
    </row>
    <row r="39294" spans="1:2" x14ac:dyDescent="0.3">
      <c r="A39294">
        <v>54731</v>
      </c>
      <c r="B39294" t="s">
        <v>39358</v>
      </c>
    </row>
    <row r="39295" spans="1:2" x14ac:dyDescent="0.3">
      <c r="A39295">
        <v>54732</v>
      </c>
      <c r="B39295" t="s">
        <v>39359</v>
      </c>
    </row>
    <row r="39296" spans="1:2" x14ac:dyDescent="0.3">
      <c r="A39296">
        <v>54733</v>
      </c>
      <c r="B39296" t="s">
        <v>39360</v>
      </c>
    </row>
    <row r="39297" spans="1:2" x14ac:dyDescent="0.3">
      <c r="A39297">
        <v>54734</v>
      </c>
      <c r="B39297" t="s">
        <v>39361</v>
      </c>
    </row>
    <row r="39298" spans="1:2" x14ac:dyDescent="0.3">
      <c r="A39298">
        <v>54735</v>
      </c>
      <c r="B39298" t="s">
        <v>39362</v>
      </c>
    </row>
    <row r="39299" spans="1:2" x14ac:dyDescent="0.3">
      <c r="A39299">
        <v>54736</v>
      </c>
      <c r="B39299" t="s">
        <v>39363</v>
      </c>
    </row>
    <row r="39300" spans="1:2" x14ac:dyDescent="0.3">
      <c r="A39300">
        <v>54737</v>
      </c>
      <c r="B39300" t="s">
        <v>39364</v>
      </c>
    </row>
    <row r="39301" spans="1:2" x14ac:dyDescent="0.3">
      <c r="A39301">
        <v>54738</v>
      </c>
      <c r="B39301" t="s">
        <v>39365</v>
      </c>
    </row>
    <row r="39302" spans="1:2" x14ac:dyDescent="0.3">
      <c r="A39302">
        <v>54739</v>
      </c>
      <c r="B39302" t="s">
        <v>39366</v>
      </c>
    </row>
    <row r="39303" spans="1:2" x14ac:dyDescent="0.3">
      <c r="A39303">
        <v>54740</v>
      </c>
      <c r="B39303" t="s">
        <v>39367</v>
      </c>
    </row>
    <row r="39304" spans="1:2" x14ac:dyDescent="0.3">
      <c r="A39304">
        <v>54741</v>
      </c>
      <c r="B39304" t="s">
        <v>39368</v>
      </c>
    </row>
    <row r="39305" spans="1:2" x14ac:dyDescent="0.3">
      <c r="A39305">
        <v>54742</v>
      </c>
      <c r="B39305" t="s">
        <v>39369</v>
      </c>
    </row>
    <row r="39306" spans="1:2" x14ac:dyDescent="0.3">
      <c r="A39306">
        <v>54743</v>
      </c>
      <c r="B39306" t="s">
        <v>39370</v>
      </c>
    </row>
    <row r="39307" spans="1:2" x14ac:dyDescent="0.3">
      <c r="A39307">
        <v>54744</v>
      </c>
      <c r="B39307" t="s">
        <v>39371</v>
      </c>
    </row>
    <row r="39308" spans="1:2" x14ac:dyDescent="0.3">
      <c r="A39308">
        <v>54745</v>
      </c>
      <c r="B39308" t="s">
        <v>39372</v>
      </c>
    </row>
    <row r="39309" spans="1:2" x14ac:dyDescent="0.3">
      <c r="A39309">
        <v>54746</v>
      </c>
      <c r="B39309" t="s">
        <v>39373</v>
      </c>
    </row>
    <row r="39310" spans="1:2" x14ac:dyDescent="0.3">
      <c r="A39310">
        <v>54747</v>
      </c>
      <c r="B39310" t="s">
        <v>39374</v>
      </c>
    </row>
    <row r="39311" spans="1:2" x14ac:dyDescent="0.3">
      <c r="A39311">
        <v>54748</v>
      </c>
      <c r="B39311" t="s">
        <v>39375</v>
      </c>
    </row>
    <row r="39312" spans="1:2" x14ac:dyDescent="0.3">
      <c r="A39312">
        <v>54749</v>
      </c>
      <c r="B39312" t="s">
        <v>39376</v>
      </c>
    </row>
    <row r="39313" spans="1:2" x14ac:dyDescent="0.3">
      <c r="A39313">
        <v>54750</v>
      </c>
      <c r="B39313" t="s">
        <v>39377</v>
      </c>
    </row>
    <row r="39314" spans="1:2" x14ac:dyDescent="0.3">
      <c r="A39314">
        <v>54751</v>
      </c>
      <c r="B39314" t="s">
        <v>39378</v>
      </c>
    </row>
    <row r="39315" spans="1:2" x14ac:dyDescent="0.3">
      <c r="A39315">
        <v>54752</v>
      </c>
      <c r="B39315" t="s">
        <v>39379</v>
      </c>
    </row>
    <row r="39316" spans="1:2" x14ac:dyDescent="0.3">
      <c r="A39316">
        <v>54753</v>
      </c>
      <c r="B39316" t="s">
        <v>39380</v>
      </c>
    </row>
    <row r="39317" spans="1:2" x14ac:dyDescent="0.3">
      <c r="A39317">
        <v>54754</v>
      </c>
      <c r="B39317" t="s">
        <v>39381</v>
      </c>
    </row>
    <row r="39318" spans="1:2" x14ac:dyDescent="0.3">
      <c r="A39318">
        <v>54755</v>
      </c>
      <c r="B39318" t="s">
        <v>39382</v>
      </c>
    </row>
    <row r="39319" spans="1:2" x14ac:dyDescent="0.3">
      <c r="A39319">
        <v>54756</v>
      </c>
      <c r="B39319" t="s">
        <v>39383</v>
      </c>
    </row>
    <row r="39320" spans="1:2" x14ac:dyDescent="0.3">
      <c r="A39320">
        <v>54757</v>
      </c>
      <c r="B39320" t="s">
        <v>39384</v>
      </c>
    </row>
    <row r="39321" spans="1:2" x14ac:dyDescent="0.3">
      <c r="A39321">
        <v>54758</v>
      </c>
      <c r="B39321" t="s">
        <v>39385</v>
      </c>
    </row>
    <row r="39322" spans="1:2" x14ac:dyDescent="0.3">
      <c r="A39322">
        <v>54759</v>
      </c>
      <c r="B39322" t="s">
        <v>39386</v>
      </c>
    </row>
    <row r="39323" spans="1:2" x14ac:dyDescent="0.3">
      <c r="A39323">
        <v>54760</v>
      </c>
      <c r="B39323" t="s">
        <v>39387</v>
      </c>
    </row>
    <row r="39324" spans="1:2" x14ac:dyDescent="0.3">
      <c r="A39324">
        <v>54761</v>
      </c>
      <c r="B39324" t="s">
        <v>39388</v>
      </c>
    </row>
    <row r="39325" spans="1:2" x14ac:dyDescent="0.3">
      <c r="A39325">
        <v>54762</v>
      </c>
      <c r="B39325" t="s">
        <v>39389</v>
      </c>
    </row>
    <row r="39326" spans="1:2" x14ac:dyDescent="0.3">
      <c r="A39326">
        <v>54763</v>
      </c>
      <c r="B39326" t="s">
        <v>39390</v>
      </c>
    </row>
    <row r="39327" spans="1:2" x14ac:dyDescent="0.3">
      <c r="A39327">
        <v>54764</v>
      </c>
      <c r="B39327" t="s">
        <v>39391</v>
      </c>
    </row>
    <row r="39328" spans="1:2" x14ac:dyDescent="0.3">
      <c r="A39328">
        <v>54765</v>
      </c>
      <c r="B39328" t="s">
        <v>39392</v>
      </c>
    </row>
    <row r="39329" spans="1:2" x14ac:dyDescent="0.3">
      <c r="A39329">
        <v>54766</v>
      </c>
      <c r="B39329" t="s">
        <v>39393</v>
      </c>
    </row>
    <row r="39330" spans="1:2" x14ac:dyDescent="0.3">
      <c r="A39330">
        <v>54767</v>
      </c>
      <c r="B39330" t="s">
        <v>39394</v>
      </c>
    </row>
    <row r="39331" spans="1:2" x14ac:dyDescent="0.3">
      <c r="A39331">
        <v>54768</v>
      </c>
      <c r="B39331" t="s">
        <v>39395</v>
      </c>
    </row>
    <row r="39332" spans="1:2" x14ac:dyDescent="0.3">
      <c r="A39332">
        <v>54769</v>
      </c>
      <c r="B39332" t="s">
        <v>39396</v>
      </c>
    </row>
    <row r="39333" spans="1:2" x14ac:dyDescent="0.3">
      <c r="A39333">
        <v>54770</v>
      </c>
      <c r="B39333" t="s">
        <v>39397</v>
      </c>
    </row>
    <row r="39334" spans="1:2" x14ac:dyDescent="0.3">
      <c r="A39334">
        <v>54771</v>
      </c>
      <c r="B39334" t="s">
        <v>39398</v>
      </c>
    </row>
    <row r="39335" spans="1:2" x14ac:dyDescent="0.3">
      <c r="A39335">
        <v>54772</v>
      </c>
      <c r="B39335" t="s">
        <v>39399</v>
      </c>
    </row>
    <row r="39336" spans="1:2" x14ac:dyDescent="0.3">
      <c r="A39336">
        <v>54773</v>
      </c>
      <c r="B39336" t="s">
        <v>39400</v>
      </c>
    </row>
    <row r="39337" spans="1:2" x14ac:dyDescent="0.3">
      <c r="A39337">
        <v>54774</v>
      </c>
      <c r="B39337" t="s">
        <v>39401</v>
      </c>
    </row>
    <row r="39338" spans="1:2" x14ac:dyDescent="0.3">
      <c r="A39338">
        <v>54775</v>
      </c>
      <c r="B39338" t="s">
        <v>39402</v>
      </c>
    </row>
    <row r="39339" spans="1:2" x14ac:dyDescent="0.3">
      <c r="A39339">
        <v>54776</v>
      </c>
      <c r="B39339" t="s">
        <v>39403</v>
      </c>
    </row>
    <row r="39340" spans="1:2" x14ac:dyDescent="0.3">
      <c r="A39340">
        <v>54777</v>
      </c>
      <c r="B39340" t="s">
        <v>39404</v>
      </c>
    </row>
    <row r="39341" spans="1:2" x14ac:dyDescent="0.3">
      <c r="A39341">
        <v>54778</v>
      </c>
      <c r="B39341" t="s">
        <v>39405</v>
      </c>
    </row>
    <row r="39342" spans="1:2" x14ac:dyDescent="0.3">
      <c r="A39342">
        <v>54779</v>
      </c>
      <c r="B39342" t="s">
        <v>39406</v>
      </c>
    </row>
    <row r="39343" spans="1:2" x14ac:dyDescent="0.3">
      <c r="A39343">
        <v>54780</v>
      </c>
      <c r="B39343" t="s">
        <v>39407</v>
      </c>
    </row>
    <row r="39344" spans="1:2" x14ac:dyDescent="0.3">
      <c r="A39344">
        <v>54781</v>
      </c>
      <c r="B39344" t="s">
        <v>39408</v>
      </c>
    </row>
    <row r="39345" spans="1:2" x14ac:dyDescent="0.3">
      <c r="A39345">
        <v>54782</v>
      </c>
      <c r="B39345" t="s">
        <v>39409</v>
      </c>
    </row>
    <row r="39346" spans="1:2" x14ac:dyDescent="0.3">
      <c r="A39346">
        <v>54783</v>
      </c>
      <c r="B39346" t="s">
        <v>39410</v>
      </c>
    </row>
    <row r="39347" spans="1:2" x14ac:dyDescent="0.3">
      <c r="A39347">
        <v>54784</v>
      </c>
      <c r="B39347" t="s">
        <v>39411</v>
      </c>
    </row>
    <row r="39348" spans="1:2" x14ac:dyDescent="0.3">
      <c r="A39348">
        <v>54785</v>
      </c>
      <c r="B39348" t="s">
        <v>39412</v>
      </c>
    </row>
    <row r="39349" spans="1:2" x14ac:dyDescent="0.3">
      <c r="A39349">
        <v>54786</v>
      </c>
      <c r="B39349" t="s">
        <v>39413</v>
      </c>
    </row>
    <row r="39350" spans="1:2" x14ac:dyDescent="0.3">
      <c r="A39350">
        <v>54787</v>
      </c>
      <c r="B39350" t="s">
        <v>39414</v>
      </c>
    </row>
    <row r="39351" spans="1:2" x14ac:dyDescent="0.3">
      <c r="A39351">
        <v>54788</v>
      </c>
      <c r="B39351" t="s">
        <v>39415</v>
      </c>
    </row>
    <row r="39352" spans="1:2" x14ac:dyDescent="0.3">
      <c r="A39352">
        <v>54789</v>
      </c>
      <c r="B39352" t="s">
        <v>39416</v>
      </c>
    </row>
    <row r="39353" spans="1:2" x14ac:dyDescent="0.3">
      <c r="A39353">
        <v>54790</v>
      </c>
      <c r="B39353" t="s">
        <v>39417</v>
      </c>
    </row>
    <row r="39354" spans="1:2" x14ac:dyDescent="0.3">
      <c r="A39354">
        <v>54791</v>
      </c>
      <c r="B39354" t="s">
        <v>39418</v>
      </c>
    </row>
    <row r="39355" spans="1:2" x14ac:dyDescent="0.3">
      <c r="A39355">
        <v>54792</v>
      </c>
      <c r="B39355" t="s">
        <v>39419</v>
      </c>
    </row>
    <row r="39356" spans="1:2" x14ac:dyDescent="0.3">
      <c r="A39356">
        <v>54793</v>
      </c>
      <c r="B39356" t="s">
        <v>39420</v>
      </c>
    </row>
    <row r="39357" spans="1:2" x14ac:dyDescent="0.3">
      <c r="A39357">
        <v>54794</v>
      </c>
      <c r="B39357" t="s">
        <v>39421</v>
      </c>
    </row>
    <row r="39358" spans="1:2" x14ac:dyDescent="0.3">
      <c r="A39358">
        <v>54795</v>
      </c>
      <c r="B39358" t="s">
        <v>39422</v>
      </c>
    </row>
    <row r="39359" spans="1:2" x14ac:dyDescent="0.3">
      <c r="A39359">
        <v>54796</v>
      </c>
      <c r="B39359" t="s">
        <v>39423</v>
      </c>
    </row>
    <row r="39360" spans="1:2" x14ac:dyDescent="0.3">
      <c r="A39360">
        <v>54797</v>
      </c>
      <c r="B39360" t="s">
        <v>39424</v>
      </c>
    </row>
    <row r="39361" spans="1:2" x14ac:dyDescent="0.3">
      <c r="A39361">
        <v>54798</v>
      </c>
      <c r="B39361" t="s">
        <v>39425</v>
      </c>
    </row>
    <row r="39362" spans="1:2" x14ac:dyDescent="0.3">
      <c r="A39362">
        <v>54799</v>
      </c>
      <c r="B39362" t="s">
        <v>39426</v>
      </c>
    </row>
    <row r="39363" spans="1:2" x14ac:dyDescent="0.3">
      <c r="A39363">
        <v>54800</v>
      </c>
      <c r="B39363" t="s">
        <v>39427</v>
      </c>
    </row>
    <row r="39364" spans="1:2" x14ac:dyDescent="0.3">
      <c r="A39364">
        <v>54801</v>
      </c>
      <c r="B39364" t="s">
        <v>39428</v>
      </c>
    </row>
    <row r="39365" spans="1:2" x14ac:dyDescent="0.3">
      <c r="A39365">
        <v>54802</v>
      </c>
      <c r="B39365" t="s">
        <v>39429</v>
      </c>
    </row>
    <row r="39366" spans="1:2" x14ac:dyDescent="0.3">
      <c r="A39366">
        <v>54803</v>
      </c>
      <c r="B39366" t="s">
        <v>39430</v>
      </c>
    </row>
    <row r="39367" spans="1:2" x14ac:dyDescent="0.3">
      <c r="A39367">
        <v>54804</v>
      </c>
      <c r="B39367" t="s">
        <v>39431</v>
      </c>
    </row>
    <row r="39368" spans="1:2" x14ac:dyDescent="0.3">
      <c r="A39368">
        <v>54805</v>
      </c>
      <c r="B39368" t="s">
        <v>39432</v>
      </c>
    </row>
    <row r="39369" spans="1:2" x14ac:dyDescent="0.3">
      <c r="A39369">
        <v>54806</v>
      </c>
      <c r="B39369" t="s">
        <v>39433</v>
      </c>
    </row>
    <row r="39370" spans="1:2" x14ac:dyDescent="0.3">
      <c r="A39370">
        <v>54807</v>
      </c>
      <c r="B39370" t="s">
        <v>39434</v>
      </c>
    </row>
    <row r="39371" spans="1:2" x14ac:dyDescent="0.3">
      <c r="A39371">
        <v>54808</v>
      </c>
      <c r="B39371" t="s">
        <v>39435</v>
      </c>
    </row>
    <row r="39372" spans="1:2" x14ac:dyDescent="0.3">
      <c r="A39372">
        <v>54809</v>
      </c>
      <c r="B39372" t="s">
        <v>39436</v>
      </c>
    </row>
    <row r="39373" spans="1:2" x14ac:dyDescent="0.3">
      <c r="A39373">
        <v>54810</v>
      </c>
      <c r="B39373" t="s">
        <v>39437</v>
      </c>
    </row>
    <row r="39374" spans="1:2" x14ac:dyDescent="0.3">
      <c r="A39374">
        <v>54811</v>
      </c>
      <c r="B39374" t="s">
        <v>39438</v>
      </c>
    </row>
    <row r="39375" spans="1:2" x14ac:dyDescent="0.3">
      <c r="A39375">
        <v>54812</v>
      </c>
      <c r="B39375" t="s">
        <v>39439</v>
      </c>
    </row>
    <row r="39376" spans="1:2" x14ac:dyDescent="0.3">
      <c r="A39376">
        <v>54813</v>
      </c>
      <c r="B39376" t="s">
        <v>39440</v>
      </c>
    </row>
    <row r="39377" spans="1:2" x14ac:dyDescent="0.3">
      <c r="A39377">
        <v>54814</v>
      </c>
      <c r="B39377" t="s">
        <v>39441</v>
      </c>
    </row>
    <row r="39378" spans="1:2" x14ac:dyDescent="0.3">
      <c r="A39378">
        <v>54815</v>
      </c>
      <c r="B39378" t="s">
        <v>39442</v>
      </c>
    </row>
    <row r="39379" spans="1:2" x14ac:dyDescent="0.3">
      <c r="A39379">
        <v>54816</v>
      </c>
      <c r="B39379" t="s">
        <v>39443</v>
      </c>
    </row>
    <row r="39380" spans="1:2" x14ac:dyDescent="0.3">
      <c r="A39380">
        <v>54817</v>
      </c>
      <c r="B39380" t="s">
        <v>39444</v>
      </c>
    </row>
    <row r="39381" spans="1:2" x14ac:dyDescent="0.3">
      <c r="A39381">
        <v>54818</v>
      </c>
      <c r="B39381" t="s">
        <v>39445</v>
      </c>
    </row>
    <row r="39382" spans="1:2" x14ac:dyDescent="0.3">
      <c r="A39382">
        <v>54819</v>
      </c>
      <c r="B39382" t="s">
        <v>39446</v>
      </c>
    </row>
    <row r="39383" spans="1:2" x14ac:dyDescent="0.3">
      <c r="A39383">
        <v>54820</v>
      </c>
      <c r="B39383" t="s">
        <v>39447</v>
      </c>
    </row>
    <row r="39384" spans="1:2" x14ac:dyDescent="0.3">
      <c r="A39384">
        <v>54821</v>
      </c>
      <c r="B39384" t="s">
        <v>39448</v>
      </c>
    </row>
    <row r="39385" spans="1:2" x14ac:dyDescent="0.3">
      <c r="A39385">
        <v>54822</v>
      </c>
      <c r="B39385" t="s">
        <v>39449</v>
      </c>
    </row>
    <row r="39386" spans="1:2" x14ac:dyDescent="0.3">
      <c r="A39386">
        <v>54823</v>
      </c>
      <c r="B39386" t="s">
        <v>39450</v>
      </c>
    </row>
    <row r="39387" spans="1:2" x14ac:dyDescent="0.3">
      <c r="A39387">
        <v>54824</v>
      </c>
      <c r="B39387" t="s">
        <v>39451</v>
      </c>
    </row>
    <row r="39388" spans="1:2" x14ac:dyDescent="0.3">
      <c r="A39388">
        <v>54825</v>
      </c>
      <c r="B39388" t="s">
        <v>39452</v>
      </c>
    </row>
    <row r="39389" spans="1:2" x14ac:dyDescent="0.3">
      <c r="A39389">
        <v>54826</v>
      </c>
      <c r="B39389" t="s">
        <v>39453</v>
      </c>
    </row>
    <row r="39390" spans="1:2" x14ac:dyDescent="0.3">
      <c r="A39390">
        <v>54827</v>
      </c>
      <c r="B39390" t="s">
        <v>39454</v>
      </c>
    </row>
    <row r="39391" spans="1:2" x14ac:dyDescent="0.3">
      <c r="A39391">
        <v>54828</v>
      </c>
      <c r="B39391" t="s">
        <v>39455</v>
      </c>
    </row>
    <row r="39392" spans="1:2" x14ac:dyDescent="0.3">
      <c r="A39392">
        <v>54829</v>
      </c>
      <c r="B39392" t="s">
        <v>39456</v>
      </c>
    </row>
    <row r="39393" spans="1:2" x14ac:dyDescent="0.3">
      <c r="A39393">
        <v>54830</v>
      </c>
      <c r="B39393" t="s">
        <v>39457</v>
      </c>
    </row>
    <row r="39394" spans="1:2" x14ac:dyDescent="0.3">
      <c r="A39394">
        <v>54831</v>
      </c>
      <c r="B39394" t="s">
        <v>39458</v>
      </c>
    </row>
    <row r="39395" spans="1:2" x14ac:dyDescent="0.3">
      <c r="A39395">
        <v>54832</v>
      </c>
      <c r="B39395" t="s">
        <v>39459</v>
      </c>
    </row>
    <row r="39396" spans="1:2" x14ac:dyDescent="0.3">
      <c r="A39396">
        <v>54833</v>
      </c>
      <c r="B39396" t="s">
        <v>39460</v>
      </c>
    </row>
    <row r="39397" spans="1:2" x14ac:dyDescent="0.3">
      <c r="A39397">
        <v>54834</v>
      </c>
      <c r="B39397" t="s">
        <v>39461</v>
      </c>
    </row>
    <row r="39398" spans="1:2" x14ac:dyDescent="0.3">
      <c r="A39398">
        <v>54835</v>
      </c>
      <c r="B39398" t="s">
        <v>39462</v>
      </c>
    </row>
    <row r="39399" spans="1:2" x14ac:dyDescent="0.3">
      <c r="A39399">
        <v>54836</v>
      </c>
      <c r="B39399" t="s">
        <v>39463</v>
      </c>
    </row>
    <row r="39400" spans="1:2" x14ac:dyDescent="0.3">
      <c r="A39400">
        <v>54837</v>
      </c>
      <c r="B39400" t="s">
        <v>39464</v>
      </c>
    </row>
    <row r="39401" spans="1:2" x14ac:dyDescent="0.3">
      <c r="A39401">
        <v>54838</v>
      </c>
      <c r="B39401" t="s">
        <v>39465</v>
      </c>
    </row>
    <row r="39402" spans="1:2" x14ac:dyDescent="0.3">
      <c r="A39402">
        <v>54839</v>
      </c>
      <c r="B39402" t="s">
        <v>39466</v>
      </c>
    </row>
    <row r="39403" spans="1:2" x14ac:dyDescent="0.3">
      <c r="A39403">
        <v>54840</v>
      </c>
      <c r="B39403" t="s">
        <v>39467</v>
      </c>
    </row>
    <row r="39404" spans="1:2" x14ac:dyDescent="0.3">
      <c r="A39404">
        <v>54841</v>
      </c>
      <c r="B39404" t="s">
        <v>39468</v>
      </c>
    </row>
    <row r="39405" spans="1:2" x14ac:dyDescent="0.3">
      <c r="A39405">
        <v>54842</v>
      </c>
      <c r="B39405" t="s">
        <v>39469</v>
      </c>
    </row>
    <row r="39406" spans="1:2" x14ac:dyDescent="0.3">
      <c r="A39406">
        <v>54843</v>
      </c>
      <c r="B39406" t="s">
        <v>39470</v>
      </c>
    </row>
    <row r="39407" spans="1:2" x14ac:dyDescent="0.3">
      <c r="A39407">
        <v>54844</v>
      </c>
      <c r="B39407" t="s">
        <v>39471</v>
      </c>
    </row>
    <row r="39408" spans="1:2" x14ac:dyDescent="0.3">
      <c r="A39408">
        <v>54845</v>
      </c>
      <c r="B39408" t="s">
        <v>39472</v>
      </c>
    </row>
    <row r="39409" spans="1:2" x14ac:dyDescent="0.3">
      <c r="A39409">
        <v>54846</v>
      </c>
      <c r="B39409" t="s">
        <v>39473</v>
      </c>
    </row>
    <row r="39410" spans="1:2" x14ac:dyDescent="0.3">
      <c r="A39410">
        <v>54847</v>
      </c>
      <c r="B39410" t="s">
        <v>39474</v>
      </c>
    </row>
    <row r="39411" spans="1:2" x14ac:dyDescent="0.3">
      <c r="A39411">
        <v>54848</v>
      </c>
      <c r="B39411" t="s">
        <v>39475</v>
      </c>
    </row>
    <row r="39412" spans="1:2" x14ac:dyDescent="0.3">
      <c r="A39412">
        <v>54849</v>
      </c>
      <c r="B39412" t="s">
        <v>39476</v>
      </c>
    </row>
    <row r="39413" spans="1:2" x14ac:dyDescent="0.3">
      <c r="A39413">
        <v>54850</v>
      </c>
      <c r="B39413" t="s">
        <v>39477</v>
      </c>
    </row>
    <row r="39414" spans="1:2" x14ac:dyDescent="0.3">
      <c r="A39414">
        <v>54851</v>
      </c>
      <c r="B39414" t="s">
        <v>39478</v>
      </c>
    </row>
    <row r="39415" spans="1:2" x14ac:dyDescent="0.3">
      <c r="A39415">
        <v>54852</v>
      </c>
      <c r="B39415" t="s">
        <v>39479</v>
      </c>
    </row>
    <row r="39416" spans="1:2" x14ac:dyDescent="0.3">
      <c r="A39416">
        <v>54853</v>
      </c>
      <c r="B39416" t="s">
        <v>39480</v>
      </c>
    </row>
    <row r="39417" spans="1:2" x14ac:dyDescent="0.3">
      <c r="A39417">
        <v>54854</v>
      </c>
      <c r="B39417" t="s">
        <v>39481</v>
      </c>
    </row>
    <row r="39418" spans="1:2" x14ac:dyDescent="0.3">
      <c r="A39418">
        <v>54855</v>
      </c>
      <c r="B39418" t="s">
        <v>39482</v>
      </c>
    </row>
    <row r="39419" spans="1:2" x14ac:dyDescent="0.3">
      <c r="A39419">
        <v>54856</v>
      </c>
      <c r="B39419" t="s">
        <v>39483</v>
      </c>
    </row>
    <row r="39420" spans="1:2" x14ac:dyDescent="0.3">
      <c r="A39420">
        <v>54857</v>
      </c>
      <c r="B39420" t="s">
        <v>39484</v>
      </c>
    </row>
    <row r="39421" spans="1:2" x14ac:dyDescent="0.3">
      <c r="A39421">
        <v>54858</v>
      </c>
      <c r="B39421" t="s">
        <v>39485</v>
      </c>
    </row>
    <row r="39422" spans="1:2" x14ac:dyDescent="0.3">
      <c r="A39422">
        <v>54859</v>
      </c>
      <c r="B39422" t="s">
        <v>39486</v>
      </c>
    </row>
    <row r="39423" spans="1:2" x14ac:dyDescent="0.3">
      <c r="A39423">
        <v>54860</v>
      </c>
      <c r="B39423" t="s">
        <v>39487</v>
      </c>
    </row>
    <row r="39424" spans="1:2" x14ac:dyDescent="0.3">
      <c r="A39424">
        <v>54861</v>
      </c>
      <c r="B39424" t="s">
        <v>39488</v>
      </c>
    </row>
    <row r="39425" spans="1:2" x14ac:dyDescent="0.3">
      <c r="A39425">
        <v>54862</v>
      </c>
      <c r="B39425" t="s">
        <v>39489</v>
      </c>
    </row>
    <row r="39426" spans="1:2" x14ac:dyDescent="0.3">
      <c r="A39426">
        <v>54863</v>
      </c>
      <c r="B39426" t="s">
        <v>39490</v>
      </c>
    </row>
    <row r="39427" spans="1:2" x14ac:dyDescent="0.3">
      <c r="A39427">
        <v>54864</v>
      </c>
      <c r="B39427" t="s">
        <v>39491</v>
      </c>
    </row>
    <row r="39428" spans="1:2" x14ac:dyDescent="0.3">
      <c r="A39428">
        <v>54865</v>
      </c>
      <c r="B39428" t="s">
        <v>39492</v>
      </c>
    </row>
    <row r="39429" spans="1:2" x14ac:dyDescent="0.3">
      <c r="A39429">
        <v>54866</v>
      </c>
      <c r="B39429" t="s">
        <v>39493</v>
      </c>
    </row>
    <row r="39430" spans="1:2" x14ac:dyDescent="0.3">
      <c r="A39430">
        <v>54867</v>
      </c>
      <c r="B39430" t="s">
        <v>39494</v>
      </c>
    </row>
    <row r="39431" spans="1:2" x14ac:dyDescent="0.3">
      <c r="A39431">
        <v>54868</v>
      </c>
      <c r="B39431" t="s">
        <v>39495</v>
      </c>
    </row>
    <row r="39432" spans="1:2" x14ac:dyDescent="0.3">
      <c r="A39432">
        <v>54869</v>
      </c>
      <c r="B39432" t="s">
        <v>39496</v>
      </c>
    </row>
    <row r="39433" spans="1:2" x14ac:dyDescent="0.3">
      <c r="A39433">
        <v>54870</v>
      </c>
      <c r="B39433" t="s">
        <v>39497</v>
      </c>
    </row>
    <row r="39434" spans="1:2" x14ac:dyDescent="0.3">
      <c r="A39434">
        <v>54871</v>
      </c>
      <c r="B39434" t="s">
        <v>39498</v>
      </c>
    </row>
    <row r="39435" spans="1:2" x14ac:dyDescent="0.3">
      <c r="A39435">
        <v>54872</v>
      </c>
      <c r="B39435" t="s">
        <v>39499</v>
      </c>
    </row>
    <row r="39436" spans="1:2" x14ac:dyDescent="0.3">
      <c r="A39436">
        <v>54873</v>
      </c>
      <c r="B39436" t="s">
        <v>39500</v>
      </c>
    </row>
    <row r="39437" spans="1:2" x14ac:dyDescent="0.3">
      <c r="A39437">
        <v>54874</v>
      </c>
      <c r="B39437" t="s">
        <v>39501</v>
      </c>
    </row>
    <row r="39438" spans="1:2" x14ac:dyDescent="0.3">
      <c r="A39438">
        <v>54875</v>
      </c>
      <c r="B39438" t="s">
        <v>39502</v>
      </c>
    </row>
    <row r="39439" spans="1:2" x14ac:dyDescent="0.3">
      <c r="A39439">
        <v>54876</v>
      </c>
      <c r="B39439" t="s">
        <v>39503</v>
      </c>
    </row>
    <row r="39440" spans="1:2" x14ac:dyDescent="0.3">
      <c r="A39440">
        <v>54877</v>
      </c>
      <c r="B39440" t="s">
        <v>39504</v>
      </c>
    </row>
    <row r="39441" spans="1:2" x14ac:dyDescent="0.3">
      <c r="A39441">
        <v>54878</v>
      </c>
      <c r="B39441" t="s">
        <v>39505</v>
      </c>
    </row>
    <row r="39442" spans="1:2" x14ac:dyDescent="0.3">
      <c r="A39442">
        <v>54879</v>
      </c>
      <c r="B39442" t="s">
        <v>39506</v>
      </c>
    </row>
    <row r="39443" spans="1:2" x14ac:dyDescent="0.3">
      <c r="A39443">
        <v>54880</v>
      </c>
      <c r="B39443" t="s">
        <v>39507</v>
      </c>
    </row>
    <row r="39444" spans="1:2" x14ac:dyDescent="0.3">
      <c r="A39444">
        <v>54881</v>
      </c>
      <c r="B39444" t="s">
        <v>39508</v>
      </c>
    </row>
    <row r="39445" spans="1:2" x14ac:dyDescent="0.3">
      <c r="A39445">
        <v>54882</v>
      </c>
      <c r="B39445" t="s">
        <v>39509</v>
      </c>
    </row>
    <row r="39446" spans="1:2" x14ac:dyDescent="0.3">
      <c r="A39446">
        <v>54883</v>
      </c>
      <c r="B39446" t="s">
        <v>39510</v>
      </c>
    </row>
    <row r="39447" spans="1:2" x14ac:dyDescent="0.3">
      <c r="A39447">
        <v>54884</v>
      </c>
      <c r="B39447" t="s">
        <v>39511</v>
      </c>
    </row>
    <row r="39448" spans="1:2" x14ac:dyDescent="0.3">
      <c r="A39448">
        <v>54885</v>
      </c>
      <c r="B39448" t="s">
        <v>39512</v>
      </c>
    </row>
    <row r="39449" spans="1:2" x14ac:dyDescent="0.3">
      <c r="A39449">
        <v>54886</v>
      </c>
      <c r="B39449" t="s">
        <v>39513</v>
      </c>
    </row>
    <row r="39450" spans="1:2" x14ac:dyDescent="0.3">
      <c r="A39450">
        <v>54887</v>
      </c>
      <c r="B39450" t="s">
        <v>39514</v>
      </c>
    </row>
    <row r="39451" spans="1:2" x14ac:dyDescent="0.3">
      <c r="A39451">
        <v>54888</v>
      </c>
      <c r="B39451" t="s">
        <v>39515</v>
      </c>
    </row>
    <row r="39452" spans="1:2" x14ac:dyDescent="0.3">
      <c r="A39452">
        <v>54889</v>
      </c>
      <c r="B39452" t="s">
        <v>39516</v>
      </c>
    </row>
    <row r="39453" spans="1:2" x14ac:dyDescent="0.3">
      <c r="A39453">
        <v>54890</v>
      </c>
      <c r="B39453" t="s">
        <v>39517</v>
      </c>
    </row>
    <row r="39454" spans="1:2" x14ac:dyDescent="0.3">
      <c r="A39454">
        <v>54891</v>
      </c>
      <c r="B39454" t="s">
        <v>39518</v>
      </c>
    </row>
    <row r="39455" spans="1:2" x14ac:dyDescent="0.3">
      <c r="A39455">
        <v>54892</v>
      </c>
      <c r="B39455" t="s">
        <v>39519</v>
      </c>
    </row>
    <row r="39456" spans="1:2" x14ac:dyDescent="0.3">
      <c r="A39456">
        <v>54893</v>
      </c>
      <c r="B39456" t="s">
        <v>39520</v>
      </c>
    </row>
    <row r="39457" spans="1:2" x14ac:dyDescent="0.3">
      <c r="A39457">
        <v>54894</v>
      </c>
      <c r="B39457" t="s">
        <v>39521</v>
      </c>
    </row>
    <row r="39458" spans="1:2" x14ac:dyDescent="0.3">
      <c r="A39458">
        <v>54895</v>
      </c>
      <c r="B39458" t="s">
        <v>39522</v>
      </c>
    </row>
    <row r="39459" spans="1:2" x14ac:dyDescent="0.3">
      <c r="A39459">
        <v>54896</v>
      </c>
      <c r="B39459" t="s">
        <v>39523</v>
      </c>
    </row>
    <row r="39460" spans="1:2" x14ac:dyDescent="0.3">
      <c r="A39460">
        <v>54897</v>
      </c>
      <c r="B39460" t="s">
        <v>39524</v>
      </c>
    </row>
    <row r="39461" spans="1:2" x14ac:dyDescent="0.3">
      <c r="A39461">
        <v>54898</v>
      </c>
      <c r="B39461" t="s">
        <v>39525</v>
      </c>
    </row>
    <row r="39462" spans="1:2" x14ac:dyDescent="0.3">
      <c r="A39462">
        <v>54899</v>
      </c>
      <c r="B39462" t="s">
        <v>39526</v>
      </c>
    </row>
    <row r="39463" spans="1:2" x14ac:dyDescent="0.3">
      <c r="A39463">
        <v>54900</v>
      </c>
      <c r="B39463" t="s">
        <v>39527</v>
      </c>
    </row>
    <row r="39464" spans="1:2" x14ac:dyDescent="0.3">
      <c r="A39464">
        <v>54901</v>
      </c>
      <c r="B39464" t="s">
        <v>39528</v>
      </c>
    </row>
    <row r="39465" spans="1:2" x14ac:dyDescent="0.3">
      <c r="A39465">
        <v>54902</v>
      </c>
      <c r="B39465" t="s">
        <v>39529</v>
      </c>
    </row>
    <row r="39466" spans="1:2" x14ac:dyDescent="0.3">
      <c r="A39466">
        <v>54903</v>
      </c>
      <c r="B39466" t="s">
        <v>39530</v>
      </c>
    </row>
    <row r="39467" spans="1:2" x14ac:dyDescent="0.3">
      <c r="A39467">
        <v>54904</v>
      </c>
      <c r="B39467" t="s">
        <v>39531</v>
      </c>
    </row>
    <row r="39468" spans="1:2" x14ac:dyDescent="0.3">
      <c r="A39468">
        <v>54905</v>
      </c>
      <c r="B39468" t="s">
        <v>39532</v>
      </c>
    </row>
    <row r="39469" spans="1:2" x14ac:dyDescent="0.3">
      <c r="A39469">
        <v>54906</v>
      </c>
      <c r="B39469" t="s">
        <v>39533</v>
      </c>
    </row>
    <row r="39470" spans="1:2" x14ac:dyDescent="0.3">
      <c r="A39470">
        <v>54907</v>
      </c>
      <c r="B39470" t="s">
        <v>39534</v>
      </c>
    </row>
    <row r="39471" spans="1:2" x14ac:dyDescent="0.3">
      <c r="A39471">
        <v>54908</v>
      </c>
      <c r="B39471" t="s">
        <v>39535</v>
      </c>
    </row>
    <row r="39472" spans="1:2" x14ac:dyDescent="0.3">
      <c r="A39472">
        <v>54909</v>
      </c>
      <c r="B39472" t="s">
        <v>39536</v>
      </c>
    </row>
    <row r="39473" spans="1:2" x14ac:dyDescent="0.3">
      <c r="A39473">
        <v>54910</v>
      </c>
      <c r="B39473" t="s">
        <v>39537</v>
      </c>
    </row>
    <row r="39474" spans="1:2" x14ac:dyDescent="0.3">
      <c r="A39474">
        <v>54911</v>
      </c>
      <c r="B39474" t="s">
        <v>39538</v>
      </c>
    </row>
    <row r="39475" spans="1:2" x14ac:dyDescent="0.3">
      <c r="A39475">
        <v>54912</v>
      </c>
      <c r="B39475" t="s">
        <v>39539</v>
      </c>
    </row>
    <row r="39476" spans="1:2" x14ac:dyDescent="0.3">
      <c r="A39476">
        <v>54913</v>
      </c>
      <c r="B39476" t="s">
        <v>39540</v>
      </c>
    </row>
    <row r="39477" spans="1:2" x14ac:dyDescent="0.3">
      <c r="A39477">
        <v>54914</v>
      </c>
      <c r="B39477" t="s">
        <v>39541</v>
      </c>
    </row>
    <row r="39478" spans="1:2" x14ac:dyDescent="0.3">
      <c r="A39478">
        <v>54915</v>
      </c>
      <c r="B39478" t="s">
        <v>39542</v>
      </c>
    </row>
    <row r="39479" spans="1:2" x14ac:dyDescent="0.3">
      <c r="A39479">
        <v>54916</v>
      </c>
      <c r="B39479" t="s">
        <v>39543</v>
      </c>
    </row>
    <row r="39480" spans="1:2" x14ac:dyDescent="0.3">
      <c r="A39480">
        <v>54917</v>
      </c>
      <c r="B39480" t="s">
        <v>39544</v>
      </c>
    </row>
    <row r="39481" spans="1:2" x14ac:dyDescent="0.3">
      <c r="A39481">
        <v>54918</v>
      </c>
      <c r="B39481" t="s">
        <v>39545</v>
      </c>
    </row>
    <row r="39482" spans="1:2" x14ac:dyDescent="0.3">
      <c r="A39482">
        <v>54919</v>
      </c>
      <c r="B39482" t="s">
        <v>39546</v>
      </c>
    </row>
    <row r="39483" spans="1:2" x14ac:dyDescent="0.3">
      <c r="A39483">
        <v>54920</v>
      </c>
      <c r="B39483" t="s">
        <v>39547</v>
      </c>
    </row>
    <row r="39484" spans="1:2" x14ac:dyDescent="0.3">
      <c r="A39484">
        <v>54921</v>
      </c>
      <c r="B39484" t="s">
        <v>39548</v>
      </c>
    </row>
    <row r="39485" spans="1:2" x14ac:dyDescent="0.3">
      <c r="A39485">
        <v>54922</v>
      </c>
      <c r="B39485" t="s">
        <v>39549</v>
      </c>
    </row>
    <row r="39486" spans="1:2" x14ac:dyDescent="0.3">
      <c r="A39486">
        <v>54923</v>
      </c>
      <c r="B39486" t="s">
        <v>39550</v>
      </c>
    </row>
    <row r="39487" spans="1:2" x14ac:dyDescent="0.3">
      <c r="A39487">
        <v>54924</v>
      </c>
      <c r="B39487" t="s">
        <v>39551</v>
      </c>
    </row>
    <row r="39488" spans="1:2" x14ac:dyDescent="0.3">
      <c r="A39488">
        <v>54925</v>
      </c>
      <c r="B39488" t="s">
        <v>39552</v>
      </c>
    </row>
    <row r="39489" spans="1:2" x14ac:dyDescent="0.3">
      <c r="A39489">
        <v>54926</v>
      </c>
      <c r="B39489" t="s">
        <v>39553</v>
      </c>
    </row>
    <row r="39490" spans="1:2" x14ac:dyDescent="0.3">
      <c r="A39490">
        <v>54927</v>
      </c>
      <c r="B39490" t="s">
        <v>39554</v>
      </c>
    </row>
    <row r="39491" spans="1:2" x14ac:dyDescent="0.3">
      <c r="A39491">
        <v>54928</v>
      </c>
      <c r="B39491" t="s">
        <v>39555</v>
      </c>
    </row>
    <row r="39492" spans="1:2" x14ac:dyDescent="0.3">
      <c r="A39492">
        <v>54929</v>
      </c>
      <c r="B39492" t="s">
        <v>39556</v>
      </c>
    </row>
    <row r="39493" spans="1:2" x14ac:dyDescent="0.3">
      <c r="A39493">
        <v>54930</v>
      </c>
      <c r="B39493" t="s">
        <v>39557</v>
      </c>
    </row>
    <row r="39494" spans="1:2" x14ac:dyDescent="0.3">
      <c r="A39494">
        <v>54931</v>
      </c>
      <c r="B39494" t="s">
        <v>39558</v>
      </c>
    </row>
    <row r="39495" spans="1:2" x14ac:dyDescent="0.3">
      <c r="A39495">
        <v>54932</v>
      </c>
      <c r="B39495" t="s">
        <v>39559</v>
      </c>
    </row>
    <row r="39496" spans="1:2" x14ac:dyDescent="0.3">
      <c r="A39496">
        <v>54933</v>
      </c>
      <c r="B39496" t="s">
        <v>39560</v>
      </c>
    </row>
    <row r="39497" spans="1:2" x14ac:dyDescent="0.3">
      <c r="A39497">
        <v>54934</v>
      </c>
      <c r="B39497" t="s">
        <v>39561</v>
      </c>
    </row>
    <row r="39498" spans="1:2" x14ac:dyDescent="0.3">
      <c r="A39498">
        <v>54935</v>
      </c>
      <c r="B39498" t="s">
        <v>39562</v>
      </c>
    </row>
    <row r="39499" spans="1:2" x14ac:dyDescent="0.3">
      <c r="A39499">
        <v>54936</v>
      </c>
      <c r="B39499" t="s">
        <v>39563</v>
      </c>
    </row>
    <row r="39500" spans="1:2" x14ac:dyDescent="0.3">
      <c r="A39500">
        <v>54937</v>
      </c>
      <c r="B39500" t="s">
        <v>39564</v>
      </c>
    </row>
    <row r="39501" spans="1:2" x14ac:dyDescent="0.3">
      <c r="A39501">
        <v>54938</v>
      </c>
      <c r="B39501" t="s">
        <v>39565</v>
      </c>
    </row>
    <row r="39502" spans="1:2" x14ac:dyDescent="0.3">
      <c r="A39502">
        <v>54939</v>
      </c>
      <c r="B39502" t="s">
        <v>39566</v>
      </c>
    </row>
    <row r="39503" spans="1:2" x14ac:dyDescent="0.3">
      <c r="A39503">
        <v>54940</v>
      </c>
      <c r="B39503" t="s">
        <v>39567</v>
      </c>
    </row>
    <row r="39504" spans="1:2" x14ac:dyDescent="0.3">
      <c r="A39504">
        <v>54941</v>
      </c>
      <c r="B39504" t="s">
        <v>39568</v>
      </c>
    </row>
    <row r="39505" spans="1:2" x14ac:dyDescent="0.3">
      <c r="A39505">
        <v>54942</v>
      </c>
      <c r="B39505" t="s">
        <v>39569</v>
      </c>
    </row>
    <row r="39506" spans="1:2" x14ac:dyDescent="0.3">
      <c r="A39506">
        <v>54943</v>
      </c>
      <c r="B39506" t="s">
        <v>39570</v>
      </c>
    </row>
    <row r="39507" spans="1:2" x14ac:dyDescent="0.3">
      <c r="A39507">
        <v>54944</v>
      </c>
      <c r="B39507" t="s">
        <v>39571</v>
      </c>
    </row>
    <row r="39508" spans="1:2" x14ac:dyDescent="0.3">
      <c r="A39508">
        <v>54945</v>
      </c>
      <c r="B39508" t="s">
        <v>39572</v>
      </c>
    </row>
    <row r="39509" spans="1:2" x14ac:dyDescent="0.3">
      <c r="A39509">
        <v>54946</v>
      </c>
      <c r="B39509" t="s">
        <v>39573</v>
      </c>
    </row>
    <row r="39510" spans="1:2" x14ac:dyDescent="0.3">
      <c r="A39510">
        <v>54947</v>
      </c>
      <c r="B39510" t="s">
        <v>39574</v>
      </c>
    </row>
    <row r="39511" spans="1:2" x14ac:dyDescent="0.3">
      <c r="A39511">
        <v>54948</v>
      </c>
      <c r="B39511" t="s">
        <v>39575</v>
      </c>
    </row>
    <row r="39512" spans="1:2" x14ac:dyDescent="0.3">
      <c r="A39512">
        <v>54949</v>
      </c>
      <c r="B39512" t="s">
        <v>39576</v>
      </c>
    </row>
    <row r="39513" spans="1:2" x14ac:dyDescent="0.3">
      <c r="A39513">
        <v>54950</v>
      </c>
      <c r="B39513" t="s">
        <v>39577</v>
      </c>
    </row>
    <row r="39514" spans="1:2" x14ac:dyDescent="0.3">
      <c r="A39514">
        <v>54951</v>
      </c>
      <c r="B39514" t="s">
        <v>39578</v>
      </c>
    </row>
    <row r="39515" spans="1:2" x14ac:dyDescent="0.3">
      <c r="A39515">
        <v>54952</v>
      </c>
      <c r="B39515" t="s">
        <v>39579</v>
      </c>
    </row>
    <row r="39516" spans="1:2" x14ac:dyDescent="0.3">
      <c r="A39516">
        <v>54953</v>
      </c>
      <c r="B39516" t="s">
        <v>39580</v>
      </c>
    </row>
    <row r="39517" spans="1:2" x14ac:dyDescent="0.3">
      <c r="A39517">
        <v>54954</v>
      </c>
      <c r="B39517" t="s">
        <v>39581</v>
      </c>
    </row>
    <row r="39518" spans="1:2" x14ac:dyDescent="0.3">
      <c r="A39518">
        <v>54955</v>
      </c>
      <c r="B39518" t="s">
        <v>39582</v>
      </c>
    </row>
    <row r="39519" spans="1:2" x14ac:dyDescent="0.3">
      <c r="A39519">
        <v>54956</v>
      </c>
      <c r="B39519" t="s">
        <v>39583</v>
      </c>
    </row>
    <row r="39520" spans="1:2" x14ac:dyDescent="0.3">
      <c r="A39520">
        <v>54957</v>
      </c>
      <c r="B39520" t="s">
        <v>39584</v>
      </c>
    </row>
    <row r="39521" spans="1:2" x14ac:dyDescent="0.3">
      <c r="A39521">
        <v>54958</v>
      </c>
      <c r="B39521" t="s">
        <v>39585</v>
      </c>
    </row>
    <row r="39522" spans="1:2" x14ac:dyDescent="0.3">
      <c r="A39522">
        <v>54959</v>
      </c>
      <c r="B39522" t="s">
        <v>39586</v>
      </c>
    </row>
    <row r="39523" spans="1:2" x14ac:dyDescent="0.3">
      <c r="A39523">
        <v>54960</v>
      </c>
      <c r="B39523" t="s">
        <v>39587</v>
      </c>
    </row>
    <row r="39524" spans="1:2" x14ac:dyDescent="0.3">
      <c r="A39524">
        <v>54961</v>
      </c>
      <c r="B39524" t="s">
        <v>39588</v>
      </c>
    </row>
    <row r="39525" spans="1:2" x14ac:dyDescent="0.3">
      <c r="A39525">
        <v>54962</v>
      </c>
      <c r="B39525" t="s">
        <v>39589</v>
      </c>
    </row>
    <row r="39526" spans="1:2" x14ac:dyDescent="0.3">
      <c r="A39526">
        <v>54963</v>
      </c>
      <c r="B39526" t="s">
        <v>39590</v>
      </c>
    </row>
    <row r="39527" spans="1:2" x14ac:dyDescent="0.3">
      <c r="A39527">
        <v>54964</v>
      </c>
      <c r="B39527" t="s">
        <v>39591</v>
      </c>
    </row>
    <row r="39528" spans="1:2" x14ac:dyDescent="0.3">
      <c r="A39528">
        <v>54965</v>
      </c>
      <c r="B39528" t="s">
        <v>39592</v>
      </c>
    </row>
    <row r="39529" spans="1:2" x14ac:dyDescent="0.3">
      <c r="A39529">
        <v>54966</v>
      </c>
      <c r="B39529" t="s">
        <v>39593</v>
      </c>
    </row>
    <row r="39530" spans="1:2" x14ac:dyDescent="0.3">
      <c r="A39530">
        <v>54967</v>
      </c>
      <c r="B39530" t="s">
        <v>39594</v>
      </c>
    </row>
    <row r="39531" spans="1:2" x14ac:dyDescent="0.3">
      <c r="A39531">
        <v>54968</v>
      </c>
      <c r="B39531" t="s">
        <v>39595</v>
      </c>
    </row>
    <row r="39532" spans="1:2" x14ac:dyDescent="0.3">
      <c r="A39532">
        <v>54969</v>
      </c>
      <c r="B39532" t="s">
        <v>39596</v>
      </c>
    </row>
    <row r="39533" spans="1:2" x14ac:dyDescent="0.3">
      <c r="A39533">
        <v>54970</v>
      </c>
      <c r="B39533" t="s">
        <v>39597</v>
      </c>
    </row>
    <row r="39534" spans="1:2" x14ac:dyDescent="0.3">
      <c r="A39534">
        <v>54971</v>
      </c>
      <c r="B39534" t="s">
        <v>39598</v>
      </c>
    </row>
    <row r="39535" spans="1:2" x14ac:dyDescent="0.3">
      <c r="A39535">
        <v>54972</v>
      </c>
      <c r="B39535" t="s">
        <v>39599</v>
      </c>
    </row>
    <row r="39536" spans="1:2" x14ac:dyDescent="0.3">
      <c r="A39536">
        <v>54973</v>
      </c>
      <c r="B39536" t="s">
        <v>39600</v>
      </c>
    </row>
    <row r="39537" spans="1:2" x14ac:dyDescent="0.3">
      <c r="A39537">
        <v>54974</v>
      </c>
      <c r="B39537" t="s">
        <v>39601</v>
      </c>
    </row>
    <row r="39538" spans="1:2" x14ac:dyDescent="0.3">
      <c r="A39538">
        <v>54975</v>
      </c>
      <c r="B39538" t="s">
        <v>39602</v>
      </c>
    </row>
    <row r="39539" spans="1:2" x14ac:dyDescent="0.3">
      <c r="A39539">
        <v>54976</v>
      </c>
      <c r="B39539" t="s">
        <v>39603</v>
      </c>
    </row>
    <row r="39540" spans="1:2" x14ac:dyDescent="0.3">
      <c r="A39540">
        <v>54977</v>
      </c>
      <c r="B39540" t="s">
        <v>39604</v>
      </c>
    </row>
    <row r="39541" spans="1:2" x14ac:dyDescent="0.3">
      <c r="A39541">
        <v>54978</v>
      </c>
      <c r="B39541" t="s">
        <v>39605</v>
      </c>
    </row>
    <row r="39542" spans="1:2" x14ac:dyDescent="0.3">
      <c r="A39542">
        <v>54979</v>
      </c>
      <c r="B39542" t="s">
        <v>39606</v>
      </c>
    </row>
    <row r="39543" spans="1:2" x14ac:dyDescent="0.3">
      <c r="A39543">
        <v>54980</v>
      </c>
      <c r="B39543" t="s">
        <v>39607</v>
      </c>
    </row>
    <row r="39544" spans="1:2" x14ac:dyDescent="0.3">
      <c r="A39544">
        <v>54981</v>
      </c>
      <c r="B39544" t="s">
        <v>39608</v>
      </c>
    </row>
    <row r="39545" spans="1:2" x14ac:dyDescent="0.3">
      <c r="A39545">
        <v>54982</v>
      </c>
      <c r="B39545" t="s">
        <v>39609</v>
      </c>
    </row>
    <row r="39546" spans="1:2" x14ac:dyDescent="0.3">
      <c r="A39546">
        <v>54983</v>
      </c>
      <c r="B39546" t="s">
        <v>39610</v>
      </c>
    </row>
    <row r="39547" spans="1:2" x14ac:dyDescent="0.3">
      <c r="A39547">
        <v>54984</v>
      </c>
      <c r="B39547" t="s">
        <v>39611</v>
      </c>
    </row>
    <row r="39548" spans="1:2" x14ac:dyDescent="0.3">
      <c r="A39548">
        <v>54985</v>
      </c>
      <c r="B39548" t="s">
        <v>39612</v>
      </c>
    </row>
    <row r="39549" spans="1:2" x14ac:dyDescent="0.3">
      <c r="A39549">
        <v>54986</v>
      </c>
      <c r="B39549" t="s">
        <v>39613</v>
      </c>
    </row>
    <row r="39550" spans="1:2" x14ac:dyDescent="0.3">
      <c r="A39550">
        <v>54987</v>
      </c>
      <c r="B39550" t="s">
        <v>39614</v>
      </c>
    </row>
    <row r="39551" spans="1:2" x14ac:dyDescent="0.3">
      <c r="A39551">
        <v>54988</v>
      </c>
      <c r="B39551" t="s">
        <v>39615</v>
      </c>
    </row>
    <row r="39552" spans="1:2" x14ac:dyDescent="0.3">
      <c r="A39552">
        <v>54989</v>
      </c>
      <c r="B39552" t="s">
        <v>39616</v>
      </c>
    </row>
    <row r="39553" spans="1:2" x14ac:dyDescent="0.3">
      <c r="A39553">
        <v>54990</v>
      </c>
      <c r="B39553" t="s">
        <v>39617</v>
      </c>
    </row>
    <row r="39554" spans="1:2" x14ac:dyDescent="0.3">
      <c r="A39554">
        <v>54991</v>
      </c>
      <c r="B39554" t="s">
        <v>39618</v>
      </c>
    </row>
    <row r="39555" spans="1:2" x14ac:dyDescent="0.3">
      <c r="A39555">
        <v>54992</v>
      </c>
      <c r="B39555" t="s">
        <v>39619</v>
      </c>
    </row>
    <row r="39556" spans="1:2" x14ac:dyDescent="0.3">
      <c r="A39556">
        <v>54993</v>
      </c>
      <c r="B39556" t="s">
        <v>39620</v>
      </c>
    </row>
    <row r="39557" spans="1:2" x14ac:dyDescent="0.3">
      <c r="A39557">
        <v>54994</v>
      </c>
      <c r="B39557" t="s">
        <v>39621</v>
      </c>
    </row>
    <row r="39558" spans="1:2" x14ac:dyDescent="0.3">
      <c r="A39558">
        <v>54995</v>
      </c>
      <c r="B39558" t="s">
        <v>39622</v>
      </c>
    </row>
    <row r="39559" spans="1:2" x14ac:dyDescent="0.3">
      <c r="A39559">
        <v>54996</v>
      </c>
      <c r="B39559" t="s">
        <v>39623</v>
      </c>
    </row>
    <row r="39560" spans="1:2" x14ac:dyDescent="0.3">
      <c r="A39560">
        <v>54997</v>
      </c>
      <c r="B39560" t="s">
        <v>39624</v>
      </c>
    </row>
    <row r="39561" spans="1:2" x14ac:dyDescent="0.3">
      <c r="A39561">
        <v>54998</v>
      </c>
      <c r="B39561" t="s">
        <v>39625</v>
      </c>
    </row>
    <row r="39562" spans="1:2" x14ac:dyDescent="0.3">
      <c r="A39562">
        <v>54999</v>
      </c>
      <c r="B39562" t="s">
        <v>39626</v>
      </c>
    </row>
    <row r="39563" spans="1:2" x14ac:dyDescent="0.3">
      <c r="A39563">
        <v>55000</v>
      </c>
      <c r="B39563" t="s">
        <v>39627</v>
      </c>
    </row>
    <row r="39564" spans="1:2" x14ac:dyDescent="0.3">
      <c r="A39564">
        <v>55001</v>
      </c>
      <c r="B39564" t="s">
        <v>39628</v>
      </c>
    </row>
    <row r="39565" spans="1:2" x14ac:dyDescent="0.3">
      <c r="A39565">
        <v>55002</v>
      </c>
      <c r="B39565" t="s">
        <v>39629</v>
      </c>
    </row>
    <row r="39566" spans="1:2" x14ac:dyDescent="0.3">
      <c r="A39566">
        <v>55003</v>
      </c>
      <c r="B39566" t="s">
        <v>39630</v>
      </c>
    </row>
    <row r="39567" spans="1:2" x14ac:dyDescent="0.3">
      <c r="A39567">
        <v>55004</v>
      </c>
      <c r="B39567" t="s">
        <v>39631</v>
      </c>
    </row>
    <row r="39568" spans="1:2" x14ac:dyDescent="0.3">
      <c r="A39568">
        <v>55005</v>
      </c>
      <c r="B39568" t="s">
        <v>39632</v>
      </c>
    </row>
    <row r="39569" spans="1:2" x14ac:dyDescent="0.3">
      <c r="A39569">
        <v>55006</v>
      </c>
      <c r="B39569" t="s">
        <v>39633</v>
      </c>
    </row>
    <row r="39570" spans="1:2" x14ac:dyDescent="0.3">
      <c r="A39570">
        <v>55007</v>
      </c>
      <c r="B39570" t="s">
        <v>39634</v>
      </c>
    </row>
    <row r="39571" spans="1:2" x14ac:dyDescent="0.3">
      <c r="A39571">
        <v>55008</v>
      </c>
      <c r="B39571" t="s">
        <v>39635</v>
      </c>
    </row>
    <row r="39572" spans="1:2" x14ac:dyDescent="0.3">
      <c r="A39572">
        <v>55009</v>
      </c>
      <c r="B39572" t="s">
        <v>39636</v>
      </c>
    </row>
    <row r="39573" spans="1:2" x14ac:dyDescent="0.3">
      <c r="A39573">
        <v>55010</v>
      </c>
      <c r="B39573" t="s">
        <v>39637</v>
      </c>
    </row>
    <row r="39574" spans="1:2" x14ac:dyDescent="0.3">
      <c r="A39574">
        <v>55011</v>
      </c>
      <c r="B39574" t="s">
        <v>39638</v>
      </c>
    </row>
    <row r="39575" spans="1:2" x14ac:dyDescent="0.3">
      <c r="A39575">
        <v>55012</v>
      </c>
      <c r="B39575" t="s">
        <v>39639</v>
      </c>
    </row>
    <row r="39576" spans="1:2" x14ac:dyDescent="0.3">
      <c r="A39576">
        <v>55013</v>
      </c>
      <c r="B39576" t="s">
        <v>39640</v>
      </c>
    </row>
    <row r="39577" spans="1:2" x14ac:dyDescent="0.3">
      <c r="A39577">
        <v>55014</v>
      </c>
      <c r="B39577" t="s">
        <v>39641</v>
      </c>
    </row>
    <row r="39578" spans="1:2" x14ac:dyDescent="0.3">
      <c r="A39578">
        <v>55015</v>
      </c>
      <c r="B39578" t="s">
        <v>39642</v>
      </c>
    </row>
    <row r="39579" spans="1:2" x14ac:dyDescent="0.3">
      <c r="A39579">
        <v>55016</v>
      </c>
      <c r="B39579" t="s">
        <v>39643</v>
      </c>
    </row>
    <row r="39580" spans="1:2" x14ac:dyDescent="0.3">
      <c r="A39580">
        <v>55017</v>
      </c>
      <c r="B39580" t="s">
        <v>39644</v>
      </c>
    </row>
    <row r="39581" spans="1:2" x14ac:dyDescent="0.3">
      <c r="A39581">
        <v>55018</v>
      </c>
      <c r="B39581" t="s">
        <v>39645</v>
      </c>
    </row>
    <row r="39582" spans="1:2" x14ac:dyDescent="0.3">
      <c r="A39582">
        <v>55019</v>
      </c>
      <c r="B39582" t="s">
        <v>39646</v>
      </c>
    </row>
    <row r="39583" spans="1:2" x14ac:dyDescent="0.3">
      <c r="A39583">
        <v>55020</v>
      </c>
      <c r="B39583" t="s">
        <v>39647</v>
      </c>
    </row>
    <row r="39584" spans="1:2" x14ac:dyDescent="0.3">
      <c r="A39584">
        <v>55021</v>
      </c>
      <c r="B39584" t="s">
        <v>39648</v>
      </c>
    </row>
    <row r="39585" spans="1:2" x14ac:dyDescent="0.3">
      <c r="A39585">
        <v>55022</v>
      </c>
      <c r="B39585" t="s">
        <v>39649</v>
      </c>
    </row>
    <row r="39586" spans="1:2" x14ac:dyDescent="0.3">
      <c r="A39586">
        <v>55023</v>
      </c>
      <c r="B39586" t="s">
        <v>39650</v>
      </c>
    </row>
    <row r="39587" spans="1:2" x14ac:dyDescent="0.3">
      <c r="A39587">
        <v>55024</v>
      </c>
      <c r="B39587" t="s">
        <v>39651</v>
      </c>
    </row>
    <row r="39588" spans="1:2" x14ac:dyDescent="0.3">
      <c r="A39588">
        <v>55025</v>
      </c>
      <c r="B39588" t="s">
        <v>39652</v>
      </c>
    </row>
    <row r="39589" spans="1:2" x14ac:dyDescent="0.3">
      <c r="A39589">
        <v>55026</v>
      </c>
      <c r="B39589" t="s">
        <v>39653</v>
      </c>
    </row>
    <row r="39590" spans="1:2" x14ac:dyDescent="0.3">
      <c r="A39590">
        <v>55027</v>
      </c>
      <c r="B39590" t="s">
        <v>39654</v>
      </c>
    </row>
    <row r="39591" spans="1:2" x14ac:dyDescent="0.3">
      <c r="A39591">
        <v>55028</v>
      </c>
      <c r="B39591" t="s">
        <v>39655</v>
      </c>
    </row>
    <row r="39592" spans="1:2" x14ac:dyDescent="0.3">
      <c r="A39592">
        <v>55029</v>
      </c>
      <c r="B39592" t="s">
        <v>39656</v>
      </c>
    </row>
    <row r="39593" spans="1:2" x14ac:dyDescent="0.3">
      <c r="A39593">
        <v>55030</v>
      </c>
      <c r="B39593" t="s">
        <v>39657</v>
      </c>
    </row>
    <row r="39594" spans="1:2" x14ac:dyDescent="0.3">
      <c r="A39594">
        <v>55031</v>
      </c>
      <c r="B39594" t="s">
        <v>39658</v>
      </c>
    </row>
    <row r="39595" spans="1:2" x14ac:dyDescent="0.3">
      <c r="A39595">
        <v>55032</v>
      </c>
      <c r="B39595" t="s">
        <v>39659</v>
      </c>
    </row>
    <row r="39596" spans="1:2" x14ac:dyDescent="0.3">
      <c r="A39596">
        <v>55033</v>
      </c>
      <c r="B39596" t="s">
        <v>39660</v>
      </c>
    </row>
    <row r="39597" spans="1:2" x14ac:dyDescent="0.3">
      <c r="A39597">
        <v>55034</v>
      </c>
      <c r="B39597" t="s">
        <v>39661</v>
      </c>
    </row>
    <row r="39598" spans="1:2" x14ac:dyDescent="0.3">
      <c r="A39598">
        <v>55035</v>
      </c>
      <c r="B39598" t="s">
        <v>39662</v>
      </c>
    </row>
    <row r="39599" spans="1:2" x14ac:dyDescent="0.3">
      <c r="A39599">
        <v>55036</v>
      </c>
      <c r="B39599" t="s">
        <v>39663</v>
      </c>
    </row>
    <row r="39600" spans="1:2" x14ac:dyDescent="0.3">
      <c r="A39600">
        <v>55037</v>
      </c>
      <c r="B39600" t="s">
        <v>39664</v>
      </c>
    </row>
    <row r="39601" spans="1:2" x14ac:dyDescent="0.3">
      <c r="A39601">
        <v>55038</v>
      </c>
      <c r="B39601" t="s">
        <v>39665</v>
      </c>
    </row>
    <row r="39602" spans="1:2" x14ac:dyDescent="0.3">
      <c r="A39602">
        <v>55039</v>
      </c>
      <c r="B39602" t="s">
        <v>39666</v>
      </c>
    </row>
    <row r="39603" spans="1:2" x14ac:dyDescent="0.3">
      <c r="A39603">
        <v>55040</v>
      </c>
      <c r="B39603" t="s">
        <v>39667</v>
      </c>
    </row>
    <row r="39604" spans="1:2" x14ac:dyDescent="0.3">
      <c r="A39604">
        <v>55041</v>
      </c>
      <c r="B39604" t="s">
        <v>39668</v>
      </c>
    </row>
    <row r="39605" spans="1:2" x14ac:dyDescent="0.3">
      <c r="A39605">
        <v>55042</v>
      </c>
      <c r="B39605" t="s">
        <v>39669</v>
      </c>
    </row>
    <row r="39606" spans="1:2" x14ac:dyDescent="0.3">
      <c r="A39606">
        <v>55043</v>
      </c>
      <c r="B39606" t="s">
        <v>39670</v>
      </c>
    </row>
    <row r="39607" spans="1:2" x14ac:dyDescent="0.3">
      <c r="A39607">
        <v>55044</v>
      </c>
      <c r="B39607" t="s">
        <v>39671</v>
      </c>
    </row>
    <row r="39608" spans="1:2" x14ac:dyDescent="0.3">
      <c r="A39608">
        <v>55045</v>
      </c>
      <c r="B39608" t="s">
        <v>39672</v>
      </c>
    </row>
    <row r="39609" spans="1:2" x14ac:dyDescent="0.3">
      <c r="A39609">
        <v>55046</v>
      </c>
      <c r="B39609" t="s">
        <v>39673</v>
      </c>
    </row>
    <row r="39610" spans="1:2" x14ac:dyDescent="0.3">
      <c r="A39610">
        <v>55047</v>
      </c>
      <c r="B39610" t="s">
        <v>39674</v>
      </c>
    </row>
    <row r="39611" spans="1:2" x14ac:dyDescent="0.3">
      <c r="A39611">
        <v>55048</v>
      </c>
      <c r="B39611" t="s">
        <v>39675</v>
      </c>
    </row>
    <row r="39612" spans="1:2" x14ac:dyDescent="0.3">
      <c r="A39612">
        <v>55049</v>
      </c>
      <c r="B39612" t="s">
        <v>39676</v>
      </c>
    </row>
    <row r="39613" spans="1:2" x14ac:dyDescent="0.3">
      <c r="A39613">
        <v>55050</v>
      </c>
      <c r="B39613" t="s">
        <v>39677</v>
      </c>
    </row>
    <row r="39614" spans="1:2" x14ac:dyDescent="0.3">
      <c r="A39614">
        <v>55051</v>
      </c>
      <c r="B39614" t="s">
        <v>39678</v>
      </c>
    </row>
    <row r="39615" spans="1:2" x14ac:dyDescent="0.3">
      <c r="A39615">
        <v>55052</v>
      </c>
      <c r="B39615" t="s">
        <v>39679</v>
      </c>
    </row>
    <row r="39616" spans="1:2" x14ac:dyDescent="0.3">
      <c r="A39616">
        <v>55053</v>
      </c>
      <c r="B39616" t="s">
        <v>39680</v>
      </c>
    </row>
    <row r="39617" spans="1:2" x14ac:dyDescent="0.3">
      <c r="A39617">
        <v>55054</v>
      </c>
      <c r="B39617" t="s">
        <v>39681</v>
      </c>
    </row>
    <row r="39618" spans="1:2" x14ac:dyDescent="0.3">
      <c r="A39618">
        <v>55055</v>
      </c>
      <c r="B39618" t="s">
        <v>39682</v>
      </c>
    </row>
    <row r="39619" spans="1:2" x14ac:dyDescent="0.3">
      <c r="A39619">
        <v>55056</v>
      </c>
      <c r="B39619" t="s">
        <v>39683</v>
      </c>
    </row>
    <row r="39620" spans="1:2" x14ac:dyDescent="0.3">
      <c r="A39620">
        <v>55057</v>
      </c>
      <c r="B39620" t="s">
        <v>39684</v>
      </c>
    </row>
    <row r="39621" spans="1:2" x14ac:dyDescent="0.3">
      <c r="A39621">
        <v>55058</v>
      </c>
      <c r="B39621" t="s">
        <v>39685</v>
      </c>
    </row>
    <row r="39622" spans="1:2" x14ac:dyDescent="0.3">
      <c r="A39622">
        <v>55059</v>
      </c>
      <c r="B39622" t="s">
        <v>39686</v>
      </c>
    </row>
    <row r="39623" spans="1:2" x14ac:dyDescent="0.3">
      <c r="A39623">
        <v>55060</v>
      </c>
      <c r="B39623" t="s">
        <v>39687</v>
      </c>
    </row>
    <row r="39624" spans="1:2" x14ac:dyDescent="0.3">
      <c r="A39624">
        <v>55061</v>
      </c>
      <c r="B39624" t="s">
        <v>39688</v>
      </c>
    </row>
    <row r="39625" spans="1:2" x14ac:dyDescent="0.3">
      <c r="A39625">
        <v>55062</v>
      </c>
      <c r="B39625" t="s">
        <v>39689</v>
      </c>
    </row>
    <row r="39626" spans="1:2" x14ac:dyDescent="0.3">
      <c r="A39626">
        <v>55063</v>
      </c>
      <c r="B39626" t="s">
        <v>39690</v>
      </c>
    </row>
    <row r="39627" spans="1:2" x14ac:dyDescent="0.3">
      <c r="A39627">
        <v>55064</v>
      </c>
      <c r="B39627" t="s">
        <v>39691</v>
      </c>
    </row>
    <row r="39628" spans="1:2" x14ac:dyDescent="0.3">
      <c r="A39628">
        <v>55065</v>
      </c>
      <c r="B39628" t="s">
        <v>39692</v>
      </c>
    </row>
    <row r="39629" spans="1:2" x14ac:dyDescent="0.3">
      <c r="A39629">
        <v>55066</v>
      </c>
      <c r="B39629" t="s">
        <v>39693</v>
      </c>
    </row>
    <row r="39630" spans="1:2" x14ac:dyDescent="0.3">
      <c r="A39630">
        <v>55067</v>
      </c>
      <c r="B39630" t="s">
        <v>39694</v>
      </c>
    </row>
    <row r="39631" spans="1:2" x14ac:dyDescent="0.3">
      <c r="A39631">
        <v>55068</v>
      </c>
      <c r="B39631" t="s">
        <v>39695</v>
      </c>
    </row>
    <row r="39632" spans="1:2" x14ac:dyDescent="0.3">
      <c r="A39632">
        <v>55069</v>
      </c>
      <c r="B39632" t="s">
        <v>39696</v>
      </c>
    </row>
    <row r="39633" spans="1:2" x14ac:dyDescent="0.3">
      <c r="A39633">
        <v>55070</v>
      </c>
      <c r="B39633" t="s">
        <v>39697</v>
      </c>
    </row>
    <row r="39634" spans="1:2" x14ac:dyDescent="0.3">
      <c r="A39634">
        <v>55071</v>
      </c>
      <c r="B39634" t="s">
        <v>39698</v>
      </c>
    </row>
    <row r="39635" spans="1:2" x14ac:dyDescent="0.3">
      <c r="A39635">
        <v>55072</v>
      </c>
      <c r="B39635" t="s">
        <v>39699</v>
      </c>
    </row>
    <row r="39636" spans="1:2" x14ac:dyDescent="0.3">
      <c r="A39636">
        <v>55073</v>
      </c>
      <c r="B39636" t="s">
        <v>39700</v>
      </c>
    </row>
    <row r="39637" spans="1:2" x14ac:dyDescent="0.3">
      <c r="A39637">
        <v>55074</v>
      </c>
      <c r="B39637" t="s">
        <v>39701</v>
      </c>
    </row>
    <row r="39638" spans="1:2" x14ac:dyDescent="0.3">
      <c r="A39638">
        <v>55075</v>
      </c>
      <c r="B39638" t="s">
        <v>39702</v>
      </c>
    </row>
    <row r="39639" spans="1:2" x14ac:dyDescent="0.3">
      <c r="A39639">
        <v>55076</v>
      </c>
      <c r="B39639" t="s">
        <v>39703</v>
      </c>
    </row>
    <row r="39640" spans="1:2" x14ac:dyDescent="0.3">
      <c r="A39640">
        <v>55077</v>
      </c>
      <c r="B39640" t="s">
        <v>39704</v>
      </c>
    </row>
    <row r="39641" spans="1:2" x14ac:dyDescent="0.3">
      <c r="A39641">
        <v>55078</v>
      </c>
      <c r="B39641" t="s">
        <v>39705</v>
      </c>
    </row>
    <row r="39642" spans="1:2" x14ac:dyDescent="0.3">
      <c r="A39642">
        <v>55079</v>
      </c>
      <c r="B39642" t="s">
        <v>39706</v>
      </c>
    </row>
    <row r="39643" spans="1:2" x14ac:dyDescent="0.3">
      <c r="A39643">
        <v>55080</v>
      </c>
      <c r="B39643" t="s">
        <v>39707</v>
      </c>
    </row>
    <row r="39644" spans="1:2" x14ac:dyDescent="0.3">
      <c r="A39644">
        <v>55081</v>
      </c>
      <c r="B39644" t="s">
        <v>39708</v>
      </c>
    </row>
    <row r="39645" spans="1:2" x14ac:dyDescent="0.3">
      <c r="A39645">
        <v>55082</v>
      </c>
      <c r="B39645" t="s">
        <v>39709</v>
      </c>
    </row>
    <row r="39646" spans="1:2" x14ac:dyDescent="0.3">
      <c r="A39646">
        <v>55083</v>
      </c>
      <c r="B39646" t="s">
        <v>39710</v>
      </c>
    </row>
    <row r="39647" spans="1:2" x14ac:dyDescent="0.3">
      <c r="A39647">
        <v>55084</v>
      </c>
      <c r="B39647" t="s">
        <v>39711</v>
      </c>
    </row>
    <row r="39648" spans="1:2" x14ac:dyDescent="0.3">
      <c r="A39648">
        <v>55085</v>
      </c>
      <c r="B39648" t="s">
        <v>39712</v>
      </c>
    </row>
    <row r="39649" spans="1:2" x14ac:dyDescent="0.3">
      <c r="A39649">
        <v>55086</v>
      </c>
      <c r="B39649" t="s">
        <v>39713</v>
      </c>
    </row>
    <row r="39650" spans="1:2" x14ac:dyDescent="0.3">
      <c r="A39650">
        <v>55087</v>
      </c>
      <c r="B39650" t="s">
        <v>39714</v>
      </c>
    </row>
    <row r="39651" spans="1:2" x14ac:dyDescent="0.3">
      <c r="A39651">
        <v>55088</v>
      </c>
      <c r="B39651" t="s">
        <v>39715</v>
      </c>
    </row>
    <row r="39652" spans="1:2" x14ac:dyDescent="0.3">
      <c r="A39652">
        <v>55089</v>
      </c>
      <c r="B39652" t="s">
        <v>39716</v>
      </c>
    </row>
    <row r="39653" spans="1:2" x14ac:dyDescent="0.3">
      <c r="A39653">
        <v>55090</v>
      </c>
      <c r="B39653" t="s">
        <v>39717</v>
      </c>
    </row>
    <row r="39654" spans="1:2" x14ac:dyDescent="0.3">
      <c r="A39654">
        <v>55091</v>
      </c>
      <c r="B39654" t="s">
        <v>39718</v>
      </c>
    </row>
    <row r="39655" spans="1:2" x14ac:dyDescent="0.3">
      <c r="A39655">
        <v>55092</v>
      </c>
      <c r="B39655" t="s">
        <v>39719</v>
      </c>
    </row>
    <row r="39656" spans="1:2" x14ac:dyDescent="0.3">
      <c r="A39656">
        <v>55093</v>
      </c>
      <c r="B39656" t="s">
        <v>39720</v>
      </c>
    </row>
    <row r="39657" spans="1:2" x14ac:dyDescent="0.3">
      <c r="A39657">
        <v>55094</v>
      </c>
      <c r="B39657" t="s">
        <v>39721</v>
      </c>
    </row>
    <row r="39658" spans="1:2" x14ac:dyDescent="0.3">
      <c r="A39658">
        <v>55095</v>
      </c>
      <c r="B39658" t="s">
        <v>39722</v>
      </c>
    </row>
    <row r="39659" spans="1:2" x14ac:dyDescent="0.3">
      <c r="A39659">
        <v>55096</v>
      </c>
      <c r="B39659" t="s">
        <v>39723</v>
      </c>
    </row>
    <row r="39660" spans="1:2" x14ac:dyDescent="0.3">
      <c r="A39660">
        <v>55097</v>
      </c>
      <c r="B39660" t="s">
        <v>39724</v>
      </c>
    </row>
    <row r="39661" spans="1:2" x14ac:dyDescent="0.3">
      <c r="A39661">
        <v>55098</v>
      </c>
      <c r="B39661" t="s">
        <v>39725</v>
      </c>
    </row>
    <row r="39662" spans="1:2" x14ac:dyDescent="0.3">
      <c r="A39662">
        <v>55099</v>
      </c>
      <c r="B39662" t="s">
        <v>39726</v>
      </c>
    </row>
    <row r="39663" spans="1:2" x14ac:dyDescent="0.3">
      <c r="A39663">
        <v>55100</v>
      </c>
      <c r="B39663" t="s">
        <v>39727</v>
      </c>
    </row>
    <row r="39664" spans="1:2" x14ac:dyDescent="0.3">
      <c r="A39664">
        <v>55101</v>
      </c>
      <c r="B39664" t="s">
        <v>39728</v>
      </c>
    </row>
    <row r="39665" spans="1:2" x14ac:dyDescent="0.3">
      <c r="A39665">
        <v>55102</v>
      </c>
      <c r="B39665" t="s">
        <v>39729</v>
      </c>
    </row>
    <row r="39666" spans="1:2" x14ac:dyDescent="0.3">
      <c r="A39666">
        <v>55103</v>
      </c>
      <c r="B39666" t="s">
        <v>39730</v>
      </c>
    </row>
    <row r="39667" spans="1:2" x14ac:dyDescent="0.3">
      <c r="A39667">
        <v>55104</v>
      </c>
      <c r="B39667" t="s">
        <v>39731</v>
      </c>
    </row>
    <row r="39668" spans="1:2" x14ac:dyDescent="0.3">
      <c r="A39668">
        <v>55105</v>
      </c>
      <c r="B39668" t="s">
        <v>39732</v>
      </c>
    </row>
    <row r="39669" spans="1:2" x14ac:dyDescent="0.3">
      <c r="A39669">
        <v>55106</v>
      </c>
      <c r="B39669" t="s">
        <v>39733</v>
      </c>
    </row>
    <row r="39670" spans="1:2" x14ac:dyDescent="0.3">
      <c r="A39670">
        <v>55107</v>
      </c>
      <c r="B39670" t="s">
        <v>39734</v>
      </c>
    </row>
    <row r="39671" spans="1:2" x14ac:dyDescent="0.3">
      <c r="A39671">
        <v>55108</v>
      </c>
      <c r="B39671" t="s">
        <v>39735</v>
      </c>
    </row>
    <row r="39672" spans="1:2" x14ac:dyDescent="0.3">
      <c r="A39672">
        <v>55109</v>
      </c>
      <c r="B39672" t="s">
        <v>39736</v>
      </c>
    </row>
    <row r="39673" spans="1:2" x14ac:dyDescent="0.3">
      <c r="A39673">
        <v>55110</v>
      </c>
      <c r="B39673" t="s">
        <v>39737</v>
      </c>
    </row>
    <row r="39674" spans="1:2" x14ac:dyDescent="0.3">
      <c r="A39674">
        <v>55111</v>
      </c>
      <c r="B39674" t="s">
        <v>39738</v>
      </c>
    </row>
    <row r="39675" spans="1:2" x14ac:dyDescent="0.3">
      <c r="A39675">
        <v>55112</v>
      </c>
      <c r="B39675" t="s">
        <v>39739</v>
      </c>
    </row>
    <row r="39676" spans="1:2" x14ac:dyDescent="0.3">
      <c r="A39676">
        <v>55113</v>
      </c>
      <c r="B39676" t="s">
        <v>39740</v>
      </c>
    </row>
    <row r="39677" spans="1:2" x14ac:dyDescent="0.3">
      <c r="A39677">
        <v>55114</v>
      </c>
      <c r="B39677" t="s">
        <v>39741</v>
      </c>
    </row>
    <row r="39678" spans="1:2" x14ac:dyDescent="0.3">
      <c r="A39678">
        <v>55115</v>
      </c>
      <c r="B39678" t="s">
        <v>39742</v>
      </c>
    </row>
    <row r="39679" spans="1:2" x14ac:dyDescent="0.3">
      <c r="A39679">
        <v>55116</v>
      </c>
      <c r="B39679" t="s">
        <v>39743</v>
      </c>
    </row>
    <row r="39680" spans="1:2" x14ac:dyDescent="0.3">
      <c r="A39680">
        <v>55117</v>
      </c>
      <c r="B39680" t="s">
        <v>39744</v>
      </c>
    </row>
    <row r="39681" spans="1:2" x14ac:dyDescent="0.3">
      <c r="A39681">
        <v>55118</v>
      </c>
      <c r="B39681" t="s">
        <v>39745</v>
      </c>
    </row>
    <row r="39682" spans="1:2" x14ac:dyDescent="0.3">
      <c r="A39682">
        <v>55119</v>
      </c>
      <c r="B39682" t="s">
        <v>39746</v>
      </c>
    </row>
    <row r="39683" spans="1:2" x14ac:dyDescent="0.3">
      <c r="A39683">
        <v>55120</v>
      </c>
      <c r="B39683" t="s">
        <v>39747</v>
      </c>
    </row>
    <row r="39684" spans="1:2" x14ac:dyDescent="0.3">
      <c r="A39684">
        <v>55121</v>
      </c>
      <c r="B39684" t="s">
        <v>39748</v>
      </c>
    </row>
    <row r="39685" spans="1:2" x14ac:dyDescent="0.3">
      <c r="A39685">
        <v>55122</v>
      </c>
      <c r="B39685" t="s">
        <v>39749</v>
      </c>
    </row>
    <row r="39686" spans="1:2" x14ac:dyDescent="0.3">
      <c r="A39686">
        <v>55123</v>
      </c>
      <c r="B39686" t="s">
        <v>39750</v>
      </c>
    </row>
    <row r="39687" spans="1:2" x14ac:dyDescent="0.3">
      <c r="A39687">
        <v>55124</v>
      </c>
      <c r="B39687" t="s">
        <v>39751</v>
      </c>
    </row>
    <row r="39688" spans="1:2" x14ac:dyDescent="0.3">
      <c r="A39688">
        <v>55125</v>
      </c>
      <c r="B39688" t="s">
        <v>39752</v>
      </c>
    </row>
    <row r="39689" spans="1:2" x14ac:dyDescent="0.3">
      <c r="A39689">
        <v>55126</v>
      </c>
      <c r="B39689" t="s">
        <v>39753</v>
      </c>
    </row>
    <row r="39690" spans="1:2" x14ac:dyDescent="0.3">
      <c r="A39690">
        <v>55127</v>
      </c>
      <c r="B39690" t="s">
        <v>39754</v>
      </c>
    </row>
    <row r="39691" spans="1:2" x14ac:dyDescent="0.3">
      <c r="A39691">
        <v>55128</v>
      </c>
      <c r="B39691" t="s">
        <v>39755</v>
      </c>
    </row>
    <row r="39692" spans="1:2" x14ac:dyDescent="0.3">
      <c r="A39692">
        <v>55129</v>
      </c>
      <c r="B39692" t="s">
        <v>39756</v>
      </c>
    </row>
    <row r="39693" spans="1:2" x14ac:dyDescent="0.3">
      <c r="A39693">
        <v>55130</v>
      </c>
      <c r="B39693" t="s">
        <v>39757</v>
      </c>
    </row>
    <row r="39694" spans="1:2" x14ac:dyDescent="0.3">
      <c r="A39694">
        <v>55131</v>
      </c>
      <c r="B39694" t="s">
        <v>39758</v>
      </c>
    </row>
    <row r="39695" spans="1:2" x14ac:dyDescent="0.3">
      <c r="A39695">
        <v>55132</v>
      </c>
      <c r="B39695" t="s">
        <v>39759</v>
      </c>
    </row>
    <row r="39696" spans="1:2" x14ac:dyDescent="0.3">
      <c r="A39696">
        <v>55133</v>
      </c>
      <c r="B39696" t="s">
        <v>39760</v>
      </c>
    </row>
    <row r="39697" spans="1:2" x14ac:dyDescent="0.3">
      <c r="A39697">
        <v>55134</v>
      </c>
      <c r="B39697" t="s">
        <v>39761</v>
      </c>
    </row>
    <row r="39698" spans="1:2" x14ac:dyDescent="0.3">
      <c r="A39698">
        <v>55135</v>
      </c>
      <c r="B39698" t="s">
        <v>39762</v>
      </c>
    </row>
    <row r="39699" spans="1:2" x14ac:dyDescent="0.3">
      <c r="A39699">
        <v>55136</v>
      </c>
      <c r="B39699" t="s">
        <v>39763</v>
      </c>
    </row>
    <row r="39700" spans="1:2" x14ac:dyDescent="0.3">
      <c r="A39700">
        <v>55137</v>
      </c>
      <c r="B39700" t="s">
        <v>39764</v>
      </c>
    </row>
    <row r="39701" spans="1:2" x14ac:dyDescent="0.3">
      <c r="A39701">
        <v>55138</v>
      </c>
      <c r="B39701" t="s">
        <v>39765</v>
      </c>
    </row>
    <row r="39702" spans="1:2" x14ac:dyDescent="0.3">
      <c r="A39702">
        <v>55139</v>
      </c>
      <c r="B39702" t="s">
        <v>39766</v>
      </c>
    </row>
    <row r="39703" spans="1:2" x14ac:dyDescent="0.3">
      <c r="A39703">
        <v>55140</v>
      </c>
      <c r="B39703" t="s">
        <v>39767</v>
      </c>
    </row>
    <row r="39704" spans="1:2" x14ac:dyDescent="0.3">
      <c r="A39704">
        <v>55141</v>
      </c>
      <c r="B39704" t="s">
        <v>39768</v>
      </c>
    </row>
    <row r="39705" spans="1:2" x14ac:dyDescent="0.3">
      <c r="A39705">
        <v>55142</v>
      </c>
      <c r="B39705" t="s">
        <v>39769</v>
      </c>
    </row>
    <row r="39706" spans="1:2" x14ac:dyDescent="0.3">
      <c r="A39706">
        <v>55143</v>
      </c>
      <c r="B39706" t="s">
        <v>39770</v>
      </c>
    </row>
    <row r="39707" spans="1:2" x14ac:dyDescent="0.3">
      <c r="A39707">
        <v>55144</v>
      </c>
      <c r="B39707" t="s">
        <v>39771</v>
      </c>
    </row>
    <row r="39708" spans="1:2" x14ac:dyDescent="0.3">
      <c r="A39708">
        <v>55145</v>
      </c>
      <c r="B39708" t="s">
        <v>39772</v>
      </c>
    </row>
    <row r="39709" spans="1:2" x14ac:dyDescent="0.3">
      <c r="A39709">
        <v>55146</v>
      </c>
      <c r="B39709" t="s">
        <v>39773</v>
      </c>
    </row>
    <row r="39710" spans="1:2" x14ac:dyDescent="0.3">
      <c r="A39710">
        <v>55147</v>
      </c>
      <c r="B39710" t="s">
        <v>39774</v>
      </c>
    </row>
    <row r="39711" spans="1:2" x14ac:dyDescent="0.3">
      <c r="A39711">
        <v>55148</v>
      </c>
      <c r="B39711" t="s">
        <v>39775</v>
      </c>
    </row>
    <row r="39712" spans="1:2" x14ac:dyDescent="0.3">
      <c r="A39712">
        <v>55149</v>
      </c>
      <c r="B39712" t="s">
        <v>39776</v>
      </c>
    </row>
    <row r="39713" spans="1:2" x14ac:dyDescent="0.3">
      <c r="A39713">
        <v>55150</v>
      </c>
      <c r="B39713" t="s">
        <v>39777</v>
      </c>
    </row>
    <row r="39714" spans="1:2" x14ac:dyDescent="0.3">
      <c r="A39714">
        <v>55151</v>
      </c>
      <c r="B39714" t="s">
        <v>39778</v>
      </c>
    </row>
    <row r="39715" spans="1:2" x14ac:dyDescent="0.3">
      <c r="A39715">
        <v>55152</v>
      </c>
      <c r="B39715" t="s">
        <v>39779</v>
      </c>
    </row>
    <row r="39716" spans="1:2" x14ac:dyDescent="0.3">
      <c r="A39716">
        <v>55153</v>
      </c>
      <c r="B39716" t="s">
        <v>39780</v>
      </c>
    </row>
    <row r="39717" spans="1:2" x14ac:dyDescent="0.3">
      <c r="A39717">
        <v>55154</v>
      </c>
      <c r="B39717" t="s">
        <v>39781</v>
      </c>
    </row>
    <row r="39718" spans="1:2" x14ac:dyDescent="0.3">
      <c r="A39718">
        <v>55155</v>
      </c>
      <c r="B39718" t="s">
        <v>39782</v>
      </c>
    </row>
    <row r="39719" spans="1:2" x14ac:dyDescent="0.3">
      <c r="A39719">
        <v>55156</v>
      </c>
      <c r="B39719" t="s">
        <v>39783</v>
      </c>
    </row>
    <row r="39720" spans="1:2" x14ac:dyDescent="0.3">
      <c r="A39720">
        <v>55157</v>
      </c>
      <c r="B39720" t="s">
        <v>39784</v>
      </c>
    </row>
    <row r="39721" spans="1:2" x14ac:dyDescent="0.3">
      <c r="A39721">
        <v>55158</v>
      </c>
      <c r="B39721" t="s">
        <v>39785</v>
      </c>
    </row>
    <row r="39722" spans="1:2" x14ac:dyDescent="0.3">
      <c r="A39722">
        <v>55159</v>
      </c>
      <c r="B39722" t="s">
        <v>39786</v>
      </c>
    </row>
    <row r="39723" spans="1:2" x14ac:dyDescent="0.3">
      <c r="A39723">
        <v>55160</v>
      </c>
      <c r="B39723" t="s">
        <v>39787</v>
      </c>
    </row>
    <row r="39724" spans="1:2" x14ac:dyDescent="0.3">
      <c r="A39724">
        <v>55161</v>
      </c>
      <c r="B39724" t="s">
        <v>39788</v>
      </c>
    </row>
    <row r="39725" spans="1:2" x14ac:dyDescent="0.3">
      <c r="A39725">
        <v>55162</v>
      </c>
      <c r="B39725" t="s">
        <v>39789</v>
      </c>
    </row>
    <row r="39726" spans="1:2" x14ac:dyDescent="0.3">
      <c r="A39726">
        <v>55163</v>
      </c>
      <c r="B39726" t="s">
        <v>39790</v>
      </c>
    </row>
    <row r="39727" spans="1:2" x14ac:dyDescent="0.3">
      <c r="A39727">
        <v>55164</v>
      </c>
      <c r="B39727" t="s">
        <v>39791</v>
      </c>
    </row>
    <row r="39728" spans="1:2" x14ac:dyDescent="0.3">
      <c r="A39728">
        <v>55165</v>
      </c>
      <c r="B39728" t="s">
        <v>39792</v>
      </c>
    </row>
    <row r="39729" spans="1:2" x14ac:dyDescent="0.3">
      <c r="A39729">
        <v>55166</v>
      </c>
      <c r="B39729" t="s">
        <v>39793</v>
      </c>
    </row>
    <row r="39730" spans="1:2" x14ac:dyDescent="0.3">
      <c r="A39730">
        <v>55167</v>
      </c>
      <c r="B39730" t="s">
        <v>39794</v>
      </c>
    </row>
    <row r="39731" spans="1:2" x14ac:dyDescent="0.3">
      <c r="A39731">
        <v>55168</v>
      </c>
      <c r="B39731" t="s">
        <v>39795</v>
      </c>
    </row>
    <row r="39732" spans="1:2" x14ac:dyDescent="0.3">
      <c r="A39732">
        <v>55169</v>
      </c>
      <c r="B39732" t="s">
        <v>39796</v>
      </c>
    </row>
    <row r="39733" spans="1:2" x14ac:dyDescent="0.3">
      <c r="A39733">
        <v>55170</v>
      </c>
      <c r="B39733" t="s">
        <v>39797</v>
      </c>
    </row>
    <row r="39734" spans="1:2" x14ac:dyDescent="0.3">
      <c r="A39734">
        <v>55171</v>
      </c>
      <c r="B39734" t="s">
        <v>39798</v>
      </c>
    </row>
    <row r="39735" spans="1:2" x14ac:dyDescent="0.3">
      <c r="A39735">
        <v>55172</v>
      </c>
      <c r="B39735" t="s">
        <v>39799</v>
      </c>
    </row>
    <row r="39736" spans="1:2" x14ac:dyDescent="0.3">
      <c r="A39736">
        <v>55173</v>
      </c>
      <c r="B39736" t="s">
        <v>39800</v>
      </c>
    </row>
    <row r="39737" spans="1:2" x14ac:dyDescent="0.3">
      <c r="A39737">
        <v>55174</v>
      </c>
      <c r="B39737" t="s">
        <v>39801</v>
      </c>
    </row>
    <row r="39738" spans="1:2" x14ac:dyDescent="0.3">
      <c r="A39738">
        <v>55175</v>
      </c>
      <c r="B39738" t="s">
        <v>39802</v>
      </c>
    </row>
    <row r="39739" spans="1:2" x14ac:dyDescent="0.3">
      <c r="A39739">
        <v>55176</v>
      </c>
      <c r="B39739" t="s">
        <v>39803</v>
      </c>
    </row>
    <row r="39740" spans="1:2" x14ac:dyDescent="0.3">
      <c r="A39740">
        <v>55177</v>
      </c>
      <c r="B39740" t="s">
        <v>39804</v>
      </c>
    </row>
    <row r="39741" spans="1:2" x14ac:dyDescent="0.3">
      <c r="A39741">
        <v>55178</v>
      </c>
      <c r="B39741" t="s">
        <v>39805</v>
      </c>
    </row>
    <row r="39742" spans="1:2" x14ac:dyDescent="0.3">
      <c r="A39742">
        <v>55179</v>
      </c>
      <c r="B39742" t="s">
        <v>39806</v>
      </c>
    </row>
    <row r="39743" spans="1:2" x14ac:dyDescent="0.3">
      <c r="A39743">
        <v>55180</v>
      </c>
      <c r="B39743" t="s">
        <v>39807</v>
      </c>
    </row>
    <row r="39744" spans="1:2" x14ac:dyDescent="0.3">
      <c r="A39744">
        <v>55181</v>
      </c>
      <c r="B39744" t="s">
        <v>39808</v>
      </c>
    </row>
    <row r="39745" spans="1:2" x14ac:dyDescent="0.3">
      <c r="A39745">
        <v>55182</v>
      </c>
      <c r="B39745" t="s">
        <v>39809</v>
      </c>
    </row>
    <row r="39746" spans="1:2" x14ac:dyDescent="0.3">
      <c r="A39746">
        <v>55183</v>
      </c>
      <c r="B39746" t="s">
        <v>39810</v>
      </c>
    </row>
    <row r="39747" spans="1:2" x14ac:dyDescent="0.3">
      <c r="A39747">
        <v>55184</v>
      </c>
      <c r="B39747" t="s">
        <v>39811</v>
      </c>
    </row>
    <row r="39748" spans="1:2" x14ac:dyDescent="0.3">
      <c r="A39748">
        <v>55185</v>
      </c>
      <c r="B39748" t="s">
        <v>39812</v>
      </c>
    </row>
    <row r="39749" spans="1:2" x14ac:dyDescent="0.3">
      <c r="A39749">
        <v>55186</v>
      </c>
      <c r="B39749" t="s">
        <v>39813</v>
      </c>
    </row>
    <row r="39750" spans="1:2" x14ac:dyDescent="0.3">
      <c r="A39750">
        <v>55187</v>
      </c>
      <c r="B39750" t="s">
        <v>39814</v>
      </c>
    </row>
    <row r="39751" spans="1:2" x14ac:dyDescent="0.3">
      <c r="A39751">
        <v>55188</v>
      </c>
      <c r="B39751" t="s">
        <v>39815</v>
      </c>
    </row>
    <row r="39752" spans="1:2" x14ac:dyDescent="0.3">
      <c r="A39752">
        <v>55189</v>
      </c>
      <c r="B39752" t="s">
        <v>39816</v>
      </c>
    </row>
    <row r="39753" spans="1:2" x14ac:dyDescent="0.3">
      <c r="A39753">
        <v>55190</v>
      </c>
      <c r="B39753" t="s">
        <v>39817</v>
      </c>
    </row>
    <row r="39754" spans="1:2" x14ac:dyDescent="0.3">
      <c r="A39754">
        <v>55191</v>
      </c>
      <c r="B39754" t="s">
        <v>39818</v>
      </c>
    </row>
    <row r="39755" spans="1:2" x14ac:dyDescent="0.3">
      <c r="A39755">
        <v>55192</v>
      </c>
      <c r="B39755" t="s">
        <v>39819</v>
      </c>
    </row>
    <row r="39756" spans="1:2" x14ac:dyDescent="0.3">
      <c r="A39756">
        <v>55193</v>
      </c>
      <c r="B39756" t="s">
        <v>39820</v>
      </c>
    </row>
    <row r="39757" spans="1:2" x14ac:dyDescent="0.3">
      <c r="A39757">
        <v>55194</v>
      </c>
      <c r="B39757" t="s">
        <v>39821</v>
      </c>
    </row>
    <row r="39758" spans="1:2" x14ac:dyDescent="0.3">
      <c r="A39758">
        <v>55195</v>
      </c>
      <c r="B39758" t="s">
        <v>39822</v>
      </c>
    </row>
    <row r="39759" spans="1:2" x14ac:dyDescent="0.3">
      <c r="A39759">
        <v>55196</v>
      </c>
      <c r="B39759" t="s">
        <v>39823</v>
      </c>
    </row>
    <row r="39760" spans="1:2" x14ac:dyDescent="0.3">
      <c r="A39760">
        <v>55197</v>
      </c>
      <c r="B39760" t="s">
        <v>39824</v>
      </c>
    </row>
    <row r="39761" spans="1:2" x14ac:dyDescent="0.3">
      <c r="A39761">
        <v>55198</v>
      </c>
      <c r="B39761" t="s">
        <v>39825</v>
      </c>
    </row>
    <row r="39762" spans="1:2" x14ac:dyDescent="0.3">
      <c r="A39762">
        <v>55199</v>
      </c>
      <c r="B39762" t="s">
        <v>39826</v>
      </c>
    </row>
    <row r="39763" spans="1:2" x14ac:dyDescent="0.3">
      <c r="A39763">
        <v>55200</v>
      </c>
      <c r="B39763" t="s">
        <v>39827</v>
      </c>
    </row>
    <row r="39764" spans="1:2" x14ac:dyDescent="0.3">
      <c r="A39764">
        <v>55201</v>
      </c>
      <c r="B39764" t="s">
        <v>39828</v>
      </c>
    </row>
    <row r="39765" spans="1:2" x14ac:dyDescent="0.3">
      <c r="A39765">
        <v>55202</v>
      </c>
      <c r="B39765" t="s">
        <v>39829</v>
      </c>
    </row>
    <row r="39766" spans="1:2" x14ac:dyDescent="0.3">
      <c r="A39766">
        <v>55203</v>
      </c>
      <c r="B39766" t="s">
        <v>39830</v>
      </c>
    </row>
    <row r="39767" spans="1:2" x14ac:dyDescent="0.3">
      <c r="A39767">
        <v>55204</v>
      </c>
      <c r="B39767" t="s">
        <v>39831</v>
      </c>
    </row>
    <row r="39768" spans="1:2" x14ac:dyDescent="0.3">
      <c r="A39768">
        <v>55205</v>
      </c>
      <c r="B39768" t="s">
        <v>39832</v>
      </c>
    </row>
    <row r="39769" spans="1:2" x14ac:dyDescent="0.3">
      <c r="A39769">
        <v>55206</v>
      </c>
      <c r="B39769" t="s">
        <v>39833</v>
      </c>
    </row>
    <row r="39770" spans="1:2" x14ac:dyDescent="0.3">
      <c r="A39770">
        <v>55207</v>
      </c>
      <c r="B39770" t="s">
        <v>39834</v>
      </c>
    </row>
    <row r="39771" spans="1:2" x14ac:dyDescent="0.3">
      <c r="A39771">
        <v>55208</v>
      </c>
      <c r="B39771" t="s">
        <v>39835</v>
      </c>
    </row>
    <row r="39772" spans="1:2" x14ac:dyDescent="0.3">
      <c r="A39772">
        <v>55209</v>
      </c>
      <c r="B39772" t="s">
        <v>39836</v>
      </c>
    </row>
    <row r="39773" spans="1:2" x14ac:dyDescent="0.3">
      <c r="A39773">
        <v>55210</v>
      </c>
      <c r="B39773" t="s">
        <v>39837</v>
      </c>
    </row>
    <row r="39774" spans="1:2" x14ac:dyDescent="0.3">
      <c r="A39774">
        <v>55211</v>
      </c>
      <c r="B39774" t="s">
        <v>39838</v>
      </c>
    </row>
    <row r="39775" spans="1:2" x14ac:dyDescent="0.3">
      <c r="A39775">
        <v>55212</v>
      </c>
      <c r="B39775" t="s">
        <v>39839</v>
      </c>
    </row>
    <row r="39776" spans="1:2" x14ac:dyDescent="0.3">
      <c r="A39776">
        <v>55213</v>
      </c>
      <c r="B39776" t="s">
        <v>39840</v>
      </c>
    </row>
    <row r="39777" spans="1:2" x14ac:dyDescent="0.3">
      <c r="A39777">
        <v>55214</v>
      </c>
      <c r="B39777" t="s">
        <v>39841</v>
      </c>
    </row>
    <row r="39778" spans="1:2" x14ac:dyDescent="0.3">
      <c r="A39778">
        <v>55215</v>
      </c>
      <c r="B39778" t="s">
        <v>39842</v>
      </c>
    </row>
    <row r="39779" spans="1:2" x14ac:dyDescent="0.3">
      <c r="A39779">
        <v>55216</v>
      </c>
      <c r="B39779" t="s">
        <v>39843</v>
      </c>
    </row>
    <row r="39780" spans="1:2" x14ac:dyDescent="0.3">
      <c r="A39780">
        <v>55217</v>
      </c>
      <c r="B39780" t="s">
        <v>39844</v>
      </c>
    </row>
    <row r="39781" spans="1:2" x14ac:dyDescent="0.3">
      <c r="A39781">
        <v>55218</v>
      </c>
      <c r="B39781" t="s">
        <v>39845</v>
      </c>
    </row>
    <row r="39782" spans="1:2" x14ac:dyDescent="0.3">
      <c r="A39782">
        <v>55219</v>
      </c>
      <c r="B39782" t="s">
        <v>39846</v>
      </c>
    </row>
    <row r="39783" spans="1:2" x14ac:dyDescent="0.3">
      <c r="A39783">
        <v>55220</v>
      </c>
      <c r="B39783" t="s">
        <v>39847</v>
      </c>
    </row>
    <row r="39784" spans="1:2" x14ac:dyDescent="0.3">
      <c r="A39784">
        <v>55221</v>
      </c>
      <c r="B39784" t="s">
        <v>39848</v>
      </c>
    </row>
    <row r="39785" spans="1:2" x14ac:dyDescent="0.3">
      <c r="A39785">
        <v>55222</v>
      </c>
      <c r="B39785" t="s">
        <v>39849</v>
      </c>
    </row>
    <row r="39786" spans="1:2" x14ac:dyDescent="0.3">
      <c r="A39786">
        <v>55223</v>
      </c>
      <c r="B39786" t="s">
        <v>39850</v>
      </c>
    </row>
    <row r="39787" spans="1:2" x14ac:dyDescent="0.3">
      <c r="A39787">
        <v>55224</v>
      </c>
      <c r="B39787" t="s">
        <v>39851</v>
      </c>
    </row>
    <row r="39788" spans="1:2" x14ac:dyDescent="0.3">
      <c r="A39788">
        <v>55225</v>
      </c>
      <c r="B39788" t="s">
        <v>39852</v>
      </c>
    </row>
    <row r="39789" spans="1:2" x14ac:dyDescent="0.3">
      <c r="A39789">
        <v>55226</v>
      </c>
      <c r="B39789" t="s">
        <v>39853</v>
      </c>
    </row>
    <row r="39790" spans="1:2" x14ac:dyDescent="0.3">
      <c r="A39790">
        <v>55227</v>
      </c>
      <c r="B39790" t="s">
        <v>39854</v>
      </c>
    </row>
    <row r="39791" spans="1:2" x14ac:dyDescent="0.3">
      <c r="A39791">
        <v>55228</v>
      </c>
      <c r="B39791" t="s">
        <v>39855</v>
      </c>
    </row>
    <row r="39792" spans="1:2" x14ac:dyDescent="0.3">
      <c r="A39792">
        <v>55229</v>
      </c>
      <c r="B39792" t="s">
        <v>39856</v>
      </c>
    </row>
    <row r="39793" spans="1:2" x14ac:dyDescent="0.3">
      <c r="A39793">
        <v>55230</v>
      </c>
      <c r="B39793" t="s">
        <v>39857</v>
      </c>
    </row>
    <row r="39794" spans="1:2" x14ac:dyDescent="0.3">
      <c r="A39794">
        <v>55231</v>
      </c>
      <c r="B39794" t="s">
        <v>39858</v>
      </c>
    </row>
    <row r="39795" spans="1:2" x14ac:dyDescent="0.3">
      <c r="A39795">
        <v>55232</v>
      </c>
      <c r="B39795" t="s">
        <v>39859</v>
      </c>
    </row>
    <row r="39796" spans="1:2" x14ac:dyDescent="0.3">
      <c r="A39796">
        <v>55233</v>
      </c>
      <c r="B39796" t="s">
        <v>39860</v>
      </c>
    </row>
    <row r="39797" spans="1:2" x14ac:dyDescent="0.3">
      <c r="A39797">
        <v>55234</v>
      </c>
      <c r="B39797" t="s">
        <v>39861</v>
      </c>
    </row>
    <row r="39798" spans="1:2" x14ac:dyDescent="0.3">
      <c r="A39798">
        <v>55235</v>
      </c>
      <c r="B39798" t="s">
        <v>39862</v>
      </c>
    </row>
    <row r="39799" spans="1:2" x14ac:dyDescent="0.3">
      <c r="A39799">
        <v>55236</v>
      </c>
      <c r="B39799" t="s">
        <v>39863</v>
      </c>
    </row>
    <row r="39800" spans="1:2" x14ac:dyDescent="0.3">
      <c r="A39800">
        <v>55237</v>
      </c>
      <c r="B39800" t="s">
        <v>39864</v>
      </c>
    </row>
    <row r="39801" spans="1:2" x14ac:dyDescent="0.3">
      <c r="A39801">
        <v>55238</v>
      </c>
      <c r="B39801" t="s">
        <v>39865</v>
      </c>
    </row>
    <row r="39802" spans="1:2" x14ac:dyDescent="0.3">
      <c r="A39802">
        <v>55239</v>
      </c>
      <c r="B39802" t="s">
        <v>39866</v>
      </c>
    </row>
    <row r="39803" spans="1:2" x14ac:dyDescent="0.3">
      <c r="A39803">
        <v>55240</v>
      </c>
      <c r="B39803" t="s">
        <v>39867</v>
      </c>
    </row>
    <row r="39804" spans="1:2" x14ac:dyDescent="0.3">
      <c r="A39804">
        <v>55241</v>
      </c>
      <c r="B39804" t="s">
        <v>39868</v>
      </c>
    </row>
    <row r="39805" spans="1:2" x14ac:dyDescent="0.3">
      <c r="A39805">
        <v>55242</v>
      </c>
      <c r="B39805" t="s">
        <v>39869</v>
      </c>
    </row>
    <row r="39806" spans="1:2" x14ac:dyDescent="0.3">
      <c r="A39806">
        <v>55243</v>
      </c>
      <c r="B39806" t="s">
        <v>39870</v>
      </c>
    </row>
    <row r="39807" spans="1:2" x14ac:dyDescent="0.3">
      <c r="A39807">
        <v>55244</v>
      </c>
      <c r="B39807" t="s">
        <v>39871</v>
      </c>
    </row>
    <row r="39808" spans="1:2" x14ac:dyDescent="0.3">
      <c r="A39808">
        <v>55245</v>
      </c>
      <c r="B39808" t="s">
        <v>39872</v>
      </c>
    </row>
    <row r="39809" spans="1:2" x14ac:dyDescent="0.3">
      <c r="A39809">
        <v>55246</v>
      </c>
      <c r="B39809" t="s">
        <v>39873</v>
      </c>
    </row>
    <row r="39810" spans="1:2" x14ac:dyDescent="0.3">
      <c r="A39810">
        <v>55247</v>
      </c>
      <c r="B39810" t="s">
        <v>39874</v>
      </c>
    </row>
    <row r="39811" spans="1:2" x14ac:dyDescent="0.3">
      <c r="A39811">
        <v>55248</v>
      </c>
      <c r="B39811" t="s">
        <v>39875</v>
      </c>
    </row>
    <row r="39812" spans="1:2" x14ac:dyDescent="0.3">
      <c r="A39812">
        <v>55249</v>
      </c>
      <c r="B39812" t="s">
        <v>39876</v>
      </c>
    </row>
    <row r="39813" spans="1:2" x14ac:dyDescent="0.3">
      <c r="A39813">
        <v>55250</v>
      </c>
      <c r="B39813" t="s">
        <v>39877</v>
      </c>
    </row>
    <row r="39814" spans="1:2" x14ac:dyDescent="0.3">
      <c r="A39814">
        <v>55251</v>
      </c>
      <c r="B39814" t="s">
        <v>39878</v>
      </c>
    </row>
    <row r="39815" spans="1:2" x14ac:dyDescent="0.3">
      <c r="A39815">
        <v>55252</v>
      </c>
      <c r="B39815" t="s">
        <v>39879</v>
      </c>
    </row>
    <row r="39816" spans="1:2" x14ac:dyDescent="0.3">
      <c r="A39816">
        <v>55253</v>
      </c>
      <c r="B39816" t="s">
        <v>39880</v>
      </c>
    </row>
    <row r="39817" spans="1:2" x14ac:dyDescent="0.3">
      <c r="A39817">
        <v>55254</v>
      </c>
      <c r="B39817" t="s">
        <v>39881</v>
      </c>
    </row>
    <row r="39818" spans="1:2" x14ac:dyDescent="0.3">
      <c r="A39818">
        <v>55255</v>
      </c>
      <c r="B39818" t="s">
        <v>39882</v>
      </c>
    </row>
    <row r="39819" spans="1:2" x14ac:dyDescent="0.3">
      <c r="A39819">
        <v>55256</v>
      </c>
      <c r="B39819" t="s">
        <v>39883</v>
      </c>
    </row>
    <row r="39820" spans="1:2" x14ac:dyDescent="0.3">
      <c r="A39820">
        <v>55257</v>
      </c>
      <c r="B39820" t="s">
        <v>39884</v>
      </c>
    </row>
    <row r="39821" spans="1:2" x14ac:dyDescent="0.3">
      <c r="A39821">
        <v>55258</v>
      </c>
      <c r="B39821" t="s">
        <v>39885</v>
      </c>
    </row>
    <row r="39822" spans="1:2" x14ac:dyDescent="0.3">
      <c r="A39822">
        <v>55259</v>
      </c>
      <c r="B39822" t="s">
        <v>39886</v>
      </c>
    </row>
    <row r="39823" spans="1:2" x14ac:dyDescent="0.3">
      <c r="A39823">
        <v>55260</v>
      </c>
      <c r="B39823" t="s">
        <v>39887</v>
      </c>
    </row>
    <row r="39824" spans="1:2" x14ac:dyDescent="0.3">
      <c r="A39824">
        <v>55261</v>
      </c>
      <c r="B39824" t="s">
        <v>39888</v>
      </c>
    </row>
    <row r="39825" spans="1:2" x14ac:dyDescent="0.3">
      <c r="A39825">
        <v>55262</v>
      </c>
      <c r="B39825" t="s">
        <v>39889</v>
      </c>
    </row>
    <row r="39826" spans="1:2" x14ac:dyDescent="0.3">
      <c r="A39826">
        <v>55263</v>
      </c>
      <c r="B39826" t="s">
        <v>39890</v>
      </c>
    </row>
    <row r="39827" spans="1:2" x14ac:dyDescent="0.3">
      <c r="A39827">
        <v>55264</v>
      </c>
      <c r="B39827" t="s">
        <v>39891</v>
      </c>
    </row>
    <row r="39828" spans="1:2" x14ac:dyDescent="0.3">
      <c r="A39828">
        <v>55265</v>
      </c>
      <c r="B39828" t="s">
        <v>39892</v>
      </c>
    </row>
    <row r="39829" spans="1:2" x14ac:dyDescent="0.3">
      <c r="A39829">
        <v>55266</v>
      </c>
      <c r="B39829" t="s">
        <v>39893</v>
      </c>
    </row>
    <row r="39830" spans="1:2" x14ac:dyDescent="0.3">
      <c r="A39830">
        <v>55267</v>
      </c>
      <c r="B39830" t="s">
        <v>39894</v>
      </c>
    </row>
    <row r="39831" spans="1:2" x14ac:dyDescent="0.3">
      <c r="A39831">
        <v>55268</v>
      </c>
      <c r="B39831" t="s">
        <v>39895</v>
      </c>
    </row>
    <row r="39832" spans="1:2" x14ac:dyDescent="0.3">
      <c r="A39832">
        <v>55269</v>
      </c>
      <c r="B39832" t="s">
        <v>39896</v>
      </c>
    </row>
    <row r="39833" spans="1:2" x14ac:dyDescent="0.3">
      <c r="A39833">
        <v>55270</v>
      </c>
      <c r="B39833" t="s">
        <v>39897</v>
      </c>
    </row>
    <row r="39834" spans="1:2" x14ac:dyDescent="0.3">
      <c r="A39834">
        <v>55271</v>
      </c>
      <c r="B39834" t="s">
        <v>39898</v>
      </c>
    </row>
    <row r="39835" spans="1:2" x14ac:dyDescent="0.3">
      <c r="A39835">
        <v>55272</v>
      </c>
      <c r="B39835" t="s">
        <v>39899</v>
      </c>
    </row>
    <row r="39836" spans="1:2" x14ac:dyDescent="0.3">
      <c r="A39836">
        <v>55273</v>
      </c>
      <c r="B39836" t="s">
        <v>39900</v>
      </c>
    </row>
    <row r="39837" spans="1:2" x14ac:dyDescent="0.3">
      <c r="A39837">
        <v>55274</v>
      </c>
      <c r="B39837" t="s">
        <v>39901</v>
      </c>
    </row>
    <row r="39838" spans="1:2" x14ac:dyDescent="0.3">
      <c r="A39838">
        <v>55275</v>
      </c>
      <c r="B39838" t="s">
        <v>39902</v>
      </c>
    </row>
    <row r="39839" spans="1:2" x14ac:dyDescent="0.3">
      <c r="A39839">
        <v>55276</v>
      </c>
      <c r="B39839" t="s">
        <v>39903</v>
      </c>
    </row>
    <row r="39840" spans="1:2" x14ac:dyDescent="0.3">
      <c r="A39840">
        <v>55277</v>
      </c>
      <c r="B39840" t="s">
        <v>39904</v>
      </c>
    </row>
    <row r="39841" spans="1:2" x14ac:dyDescent="0.3">
      <c r="A39841">
        <v>55278</v>
      </c>
      <c r="B39841" t="s">
        <v>39905</v>
      </c>
    </row>
    <row r="39842" spans="1:2" x14ac:dyDescent="0.3">
      <c r="A39842">
        <v>55279</v>
      </c>
      <c r="B39842" t="s">
        <v>39906</v>
      </c>
    </row>
    <row r="39843" spans="1:2" x14ac:dyDescent="0.3">
      <c r="A39843">
        <v>55280</v>
      </c>
      <c r="B39843" t="s">
        <v>39907</v>
      </c>
    </row>
    <row r="39844" spans="1:2" x14ac:dyDescent="0.3">
      <c r="A39844">
        <v>55281</v>
      </c>
      <c r="B39844" t="s">
        <v>39908</v>
      </c>
    </row>
    <row r="39845" spans="1:2" x14ac:dyDescent="0.3">
      <c r="A39845">
        <v>55282</v>
      </c>
      <c r="B39845" t="s">
        <v>39909</v>
      </c>
    </row>
    <row r="39846" spans="1:2" x14ac:dyDescent="0.3">
      <c r="A39846">
        <v>55283</v>
      </c>
      <c r="B39846" t="s">
        <v>39910</v>
      </c>
    </row>
    <row r="39847" spans="1:2" x14ac:dyDescent="0.3">
      <c r="A39847">
        <v>55284</v>
      </c>
      <c r="B39847" t="s">
        <v>39911</v>
      </c>
    </row>
    <row r="39848" spans="1:2" x14ac:dyDescent="0.3">
      <c r="A39848">
        <v>55285</v>
      </c>
      <c r="B39848" t="s">
        <v>39912</v>
      </c>
    </row>
    <row r="39849" spans="1:2" x14ac:dyDescent="0.3">
      <c r="A39849">
        <v>55286</v>
      </c>
      <c r="B39849" t="s">
        <v>39913</v>
      </c>
    </row>
    <row r="39850" spans="1:2" x14ac:dyDescent="0.3">
      <c r="A39850">
        <v>55287</v>
      </c>
      <c r="B39850" t="s">
        <v>39914</v>
      </c>
    </row>
    <row r="39851" spans="1:2" x14ac:dyDescent="0.3">
      <c r="A39851">
        <v>55288</v>
      </c>
      <c r="B39851" t="s">
        <v>39915</v>
      </c>
    </row>
    <row r="39852" spans="1:2" x14ac:dyDescent="0.3">
      <c r="A39852">
        <v>55289</v>
      </c>
      <c r="B39852" t="s">
        <v>39916</v>
      </c>
    </row>
    <row r="39853" spans="1:2" x14ac:dyDescent="0.3">
      <c r="A39853">
        <v>55290</v>
      </c>
      <c r="B39853" t="s">
        <v>39917</v>
      </c>
    </row>
    <row r="39854" spans="1:2" x14ac:dyDescent="0.3">
      <c r="A39854">
        <v>55291</v>
      </c>
      <c r="B39854" t="s">
        <v>39918</v>
      </c>
    </row>
    <row r="39855" spans="1:2" x14ac:dyDescent="0.3">
      <c r="A39855">
        <v>55292</v>
      </c>
      <c r="B39855" t="s">
        <v>39919</v>
      </c>
    </row>
    <row r="39856" spans="1:2" x14ac:dyDescent="0.3">
      <c r="A39856">
        <v>55293</v>
      </c>
      <c r="B39856" t="s">
        <v>39920</v>
      </c>
    </row>
    <row r="39857" spans="1:2" x14ac:dyDescent="0.3">
      <c r="A39857">
        <v>55294</v>
      </c>
      <c r="B39857" t="s">
        <v>39921</v>
      </c>
    </row>
    <row r="39858" spans="1:2" x14ac:dyDescent="0.3">
      <c r="A39858">
        <v>55295</v>
      </c>
      <c r="B39858" t="s">
        <v>39922</v>
      </c>
    </row>
    <row r="39859" spans="1:2" x14ac:dyDescent="0.3">
      <c r="A39859">
        <v>55296</v>
      </c>
      <c r="B39859" t="s">
        <v>39923</v>
      </c>
    </row>
    <row r="39860" spans="1:2" x14ac:dyDescent="0.3">
      <c r="A39860">
        <v>55297</v>
      </c>
      <c r="B39860" t="s">
        <v>39924</v>
      </c>
    </row>
    <row r="39861" spans="1:2" x14ac:dyDescent="0.3">
      <c r="A39861">
        <v>55298</v>
      </c>
      <c r="B39861" t="s">
        <v>39925</v>
      </c>
    </row>
    <row r="39862" spans="1:2" x14ac:dyDescent="0.3">
      <c r="A39862">
        <v>55299</v>
      </c>
      <c r="B39862" t="s">
        <v>39926</v>
      </c>
    </row>
    <row r="39863" spans="1:2" x14ac:dyDescent="0.3">
      <c r="A39863">
        <v>55300</v>
      </c>
      <c r="B39863" t="s">
        <v>39927</v>
      </c>
    </row>
    <row r="39864" spans="1:2" x14ac:dyDescent="0.3">
      <c r="A39864">
        <v>55301</v>
      </c>
      <c r="B39864" t="s">
        <v>39928</v>
      </c>
    </row>
    <row r="39865" spans="1:2" x14ac:dyDescent="0.3">
      <c r="A39865">
        <v>55302</v>
      </c>
      <c r="B39865" t="s">
        <v>39929</v>
      </c>
    </row>
    <row r="39866" spans="1:2" x14ac:dyDescent="0.3">
      <c r="A39866">
        <v>55303</v>
      </c>
      <c r="B39866" t="s">
        <v>39930</v>
      </c>
    </row>
    <row r="39867" spans="1:2" x14ac:dyDescent="0.3">
      <c r="A39867">
        <v>55304</v>
      </c>
      <c r="B39867" t="s">
        <v>39931</v>
      </c>
    </row>
    <row r="39868" spans="1:2" x14ac:dyDescent="0.3">
      <c r="A39868">
        <v>55305</v>
      </c>
      <c r="B39868" t="s">
        <v>39932</v>
      </c>
    </row>
    <row r="39869" spans="1:2" x14ac:dyDescent="0.3">
      <c r="A39869">
        <v>55306</v>
      </c>
      <c r="B39869" t="s">
        <v>39933</v>
      </c>
    </row>
    <row r="39870" spans="1:2" x14ac:dyDescent="0.3">
      <c r="A39870">
        <v>55307</v>
      </c>
      <c r="B39870" t="s">
        <v>39934</v>
      </c>
    </row>
    <row r="39871" spans="1:2" x14ac:dyDescent="0.3">
      <c r="A39871">
        <v>55308</v>
      </c>
      <c r="B39871" t="s">
        <v>39935</v>
      </c>
    </row>
    <row r="39872" spans="1:2" x14ac:dyDescent="0.3">
      <c r="A39872">
        <v>55309</v>
      </c>
      <c r="B39872" t="s">
        <v>39936</v>
      </c>
    </row>
    <row r="39873" spans="1:2" x14ac:dyDescent="0.3">
      <c r="A39873">
        <v>55310</v>
      </c>
      <c r="B39873" t="s">
        <v>39937</v>
      </c>
    </row>
    <row r="39874" spans="1:2" x14ac:dyDescent="0.3">
      <c r="A39874">
        <v>55311</v>
      </c>
      <c r="B39874" t="s">
        <v>39938</v>
      </c>
    </row>
    <row r="39875" spans="1:2" x14ac:dyDescent="0.3">
      <c r="A39875">
        <v>55312</v>
      </c>
      <c r="B39875" t="s">
        <v>39939</v>
      </c>
    </row>
    <row r="39876" spans="1:2" x14ac:dyDescent="0.3">
      <c r="A39876">
        <v>55313</v>
      </c>
      <c r="B39876" t="s">
        <v>39940</v>
      </c>
    </row>
    <row r="39877" spans="1:2" x14ac:dyDescent="0.3">
      <c r="A39877">
        <v>55314</v>
      </c>
      <c r="B39877" t="s">
        <v>39941</v>
      </c>
    </row>
    <row r="39878" spans="1:2" x14ac:dyDescent="0.3">
      <c r="A39878">
        <v>55315</v>
      </c>
      <c r="B39878" t="s">
        <v>39942</v>
      </c>
    </row>
    <row r="39879" spans="1:2" x14ac:dyDescent="0.3">
      <c r="A39879">
        <v>55316</v>
      </c>
      <c r="B39879" t="s">
        <v>39943</v>
      </c>
    </row>
    <row r="39880" spans="1:2" x14ac:dyDescent="0.3">
      <c r="A39880">
        <v>55317</v>
      </c>
      <c r="B39880" t="s">
        <v>39944</v>
      </c>
    </row>
    <row r="39881" spans="1:2" x14ac:dyDescent="0.3">
      <c r="A39881">
        <v>55318</v>
      </c>
      <c r="B39881" t="s">
        <v>39945</v>
      </c>
    </row>
    <row r="39882" spans="1:2" x14ac:dyDescent="0.3">
      <c r="A39882">
        <v>55319</v>
      </c>
      <c r="B39882" t="s">
        <v>39946</v>
      </c>
    </row>
    <row r="39883" spans="1:2" x14ac:dyDescent="0.3">
      <c r="A39883">
        <v>55320</v>
      </c>
      <c r="B39883" t="s">
        <v>39947</v>
      </c>
    </row>
    <row r="39884" spans="1:2" x14ac:dyDescent="0.3">
      <c r="A39884">
        <v>55321</v>
      </c>
      <c r="B39884" t="s">
        <v>39948</v>
      </c>
    </row>
    <row r="39885" spans="1:2" x14ac:dyDescent="0.3">
      <c r="A39885">
        <v>55322</v>
      </c>
      <c r="B39885" t="s">
        <v>39949</v>
      </c>
    </row>
    <row r="39886" spans="1:2" x14ac:dyDescent="0.3">
      <c r="A39886">
        <v>55323</v>
      </c>
      <c r="B39886" t="s">
        <v>39950</v>
      </c>
    </row>
    <row r="39887" spans="1:2" x14ac:dyDescent="0.3">
      <c r="A39887">
        <v>55324</v>
      </c>
      <c r="B39887" t="s">
        <v>39951</v>
      </c>
    </row>
    <row r="39888" spans="1:2" x14ac:dyDescent="0.3">
      <c r="A39888">
        <v>55325</v>
      </c>
      <c r="B39888" t="s">
        <v>39952</v>
      </c>
    </row>
    <row r="39889" spans="1:2" x14ac:dyDescent="0.3">
      <c r="A39889">
        <v>55326</v>
      </c>
      <c r="B39889" t="s">
        <v>39953</v>
      </c>
    </row>
    <row r="39890" spans="1:2" x14ac:dyDescent="0.3">
      <c r="A39890">
        <v>55327</v>
      </c>
      <c r="B39890" t="s">
        <v>39954</v>
      </c>
    </row>
    <row r="39891" spans="1:2" x14ac:dyDescent="0.3">
      <c r="A39891">
        <v>55328</v>
      </c>
      <c r="B39891" t="s">
        <v>39955</v>
      </c>
    </row>
    <row r="39892" spans="1:2" x14ac:dyDescent="0.3">
      <c r="A39892">
        <v>55329</v>
      </c>
      <c r="B39892" t="s">
        <v>39956</v>
      </c>
    </row>
    <row r="39893" spans="1:2" x14ac:dyDescent="0.3">
      <c r="A39893">
        <v>55330</v>
      </c>
      <c r="B39893" t="s">
        <v>39957</v>
      </c>
    </row>
    <row r="39894" spans="1:2" x14ac:dyDescent="0.3">
      <c r="A39894">
        <v>55331</v>
      </c>
      <c r="B39894" t="s">
        <v>39958</v>
      </c>
    </row>
    <row r="39895" spans="1:2" x14ac:dyDescent="0.3">
      <c r="A39895">
        <v>55332</v>
      </c>
      <c r="B39895" t="s">
        <v>39959</v>
      </c>
    </row>
    <row r="39896" spans="1:2" x14ac:dyDescent="0.3">
      <c r="A39896">
        <v>55333</v>
      </c>
      <c r="B39896" t="s">
        <v>39960</v>
      </c>
    </row>
    <row r="39897" spans="1:2" x14ac:dyDescent="0.3">
      <c r="A39897">
        <v>55334</v>
      </c>
      <c r="B39897" t="s">
        <v>39961</v>
      </c>
    </row>
    <row r="39898" spans="1:2" x14ac:dyDescent="0.3">
      <c r="A39898">
        <v>55335</v>
      </c>
      <c r="B39898" t="s">
        <v>39962</v>
      </c>
    </row>
    <row r="39899" spans="1:2" x14ac:dyDescent="0.3">
      <c r="A39899">
        <v>55336</v>
      </c>
      <c r="B39899" t="s">
        <v>39963</v>
      </c>
    </row>
    <row r="39900" spans="1:2" x14ac:dyDescent="0.3">
      <c r="A39900">
        <v>55337</v>
      </c>
      <c r="B39900" t="s">
        <v>39964</v>
      </c>
    </row>
    <row r="39901" spans="1:2" x14ac:dyDescent="0.3">
      <c r="A39901">
        <v>55338</v>
      </c>
      <c r="B39901" t="s">
        <v>39965</v>
      </c>
    </row>
    <row r="39902" spans="1:2" x14ac:dyDescent="0.3">
      <c r="A39902">
        <v>55339</v>
      </c>
      <c r="B39902" t="s">
        <v>39966</v>
      </c>
    </row>
    <row r="39903" spans="1:2" x14ac:dyDescent="0.3">
      <c r="A39903">
        <v>55340</v>
      </c>
      <c r="B39903" t="s">
        <v>39967</v>
      </c>
    </row>
    <row r="39904" spans="1:2" x14ac:dyDescent="0.3">
      <c r="A39904">
        <v>55341</v>
      </c>
      <c r="B39904" t="s">
        <v>39968</v>
      </c>
    </row>
    <row r="39905" spans="1:2" x14ac:dyDescent="0.3">
      <c r="A39905">
        <v>55342</v>
      </c>
      <c r="B39905" t="s">
        <v>39969</v>
      </c>
    </row>
    <row r="39906" spans="1:2" x14ac:dyDescent="0.3">
      <c r="A39906">
        <v>55343</v>
      </c>
      <c r="B39906" t="s">
        <v>39970</v>
      </c>
    </row>
    <row r="39907" spans="1:2" x14ac:dyDescent="0.3">
      <c r="A39907">
        <v>55344</v>
      </c>
      <c r="B39907" t="s">
        <v>39971</v>
      </c>
    </row>
    <row r="39908" spans="1:2" x14ac:dyDescent="0.3">
      <c r="A39908">
        <v>55345</v>
      </c>
      <c r="B39908" t="s">
        <v>39972</v>
      </c>
    </row>
    <row r="39909" spans="1:2" x14ac:dyDescent="0.3">
      <c r="A39909">
        <v>55346</v>
      </c>
      <c r="B39909" t="s">
        <v>39973</v>
      </c>
    </row>
    <row r="39910" spans="1:2" x14ac:dyDescent="0.3">
      <c r="A39910">
        <v>55347</v>
      </c>
      <c r="B39910" t="s">
        <v>39974</v>
      </c>
    </row>
    <row r="39911" spans="1:2" x14ac:dyDescent="0.3">
      <c r="A39911">
        <v>55348</v>
      </c>
      <c r="B39911" t="s">
        <v>39975</v>
      </c>
    </row>
    <row r="39912" spans="1:2" x14ac:dyDescent="0.3">
      <c r="A39912">
        <v>55349</v>
      </c>
      <c r="B39912" t="s">
        <v>39976</v>
      </c>
    </row>
    <row r="39913" spans="1:2" x14ac:dyDescent="0.3">
      <c r="A39913">
        <v>55350</v>
      </c>
      <c r="B39913" t="s">
        <v>39977</v>
      </c>
    </row>
    <row r="39914" spans="1:2" x14ac:dyDescent="0.3">
      <c r="A39914">
        <v>55351</v>
      </c>
      <c r="B39914" t="s">
        <v>39978</v>
      </c>
    </row>
    <row r="39915" spans="1:2" x14ac:dyDescent="0.3">
      <c r="A39915">
        <v>55352</v>
      </c>
      <c r="B39915" t="s">
        <v>39979</v>
      </c>
    </row>
    <row r="39916" spans="1:2" x14ac:dyDescent="0.3">
      <c r="A39916">
        <v>55353</v>
      </c>
      <c r="B39916" t="s">
        <v>39980</v>
      </c>
    </row>
    <row r="39917" spans="1:2" x14ac:dyDescent="0.3">
      <c r="A39917">
        <v>55354</v>
      </c>
      <c r="B39917" t="s">
        <v>39981</v>
      </c>
    </row>
    <row r="39918" spans="1:2" x14ac:dyDescent="0.3">
      <c r="A39918">
        <v>55355</v>
      </c>
      <c r="B39918" t="s">
        <v>39982</v>
      </c>
    </row>
    <row r="39919" spans="1:2" x14ac:dyDescent="0.3">
      <c r="A39919">
        <v>55356</v>
      </c>
      <c r="B39919" t="s">
        <v>39983</v>
      </c>
    </row>
    <row r="39920" spans="1:2" x14ac:dyDescent="0.3">
      <c r="A39920">
        <v>55357</v>
      </c>
      <c r="B39920" t="s">
        <v>39984</v>
      </c>
    </row>
    <row r="39921" spans="1:2" x14ac:dyDescent="0.3">
      <c r="A39921">
        <v>55358</v>
      </c>
      <c r="B39921" t="s">
        <v>39985</v>
      </c>
    </row>
    <row r="39922" spans="1:2" x14ac:dyDescent="0.3">
      <c r="A39922">
        <v>55359</v>
      </c>
      <c r="B39922" t="s">
        <v>39986</v>
      </c>
    </row>
    <row r="39923" spans="1:2" x14ac:dyDescent="0.3">
      <c r="A39923">
        <v>55360</v>
      </c>
      <c r="B39923" t="s">
        <v>39987</v>
      </c>
    </row>
    <row r="39924" spans="1:2" x14ac:dyDescent="0.3">
      <c r="A39924">
        <v>55361</v>
      </c>
      <c r="B39924" t="s">
        <v>39988</v>
      </c>
    </row>
    <row r="39925" spans="1:2" x14ac:dyDescent="0.3">
      <c r="A39925">
        <v>55362</v>
      </c>
      <c r="B39925" t="s">
        <v>39989</v>
      </c>
    </row>
    <row r="39926" spans="1:2" x14ac:dyDescent="0.3">
      <c r="A39926">
        <v>55363</v>
      </c>
      <c r="B39926" t="s">
        <v>39990</v>
      </c>
    </row>
    <row r="39927" spans="1:2" x14ac:dyDescent="0.3">
      <c r="A39927">
        <v>55364</v>
      </c>
      <c r="B39927" t="s">
        <v>39991</v>
      </c>
    </row>
    <row r="39928" spans="1:2" x14ac:dyDescent="0.3">
      <c r="A39928">
        <v>55365</v>
      </c>
      <c r="B39928" t="s">
        <v>39992</v>
      </c>
    </row>
    <row r="39929" spans="1:2" x14ac:dyDescent="0.3">
      <c r="A39929">
        <v>55366</v>
      </c>
      <c r="B39929" t="s">
        <v>39993</v>
      </c>
    </row>
    <row r="39930" spans="1:2" x14ac:dyDescent="0.3">
      <c r="A39930">
        <v>55367</v>
      </c>
      <c r="B39930" t="s">
        <v>39994</v>
      </c>
    </row>
    <row r="39931" spans="1:2" x14ac:dyDescent="0.3">
      <c r="A39931">
        <v>55368</v>
      </c>
      <c r="B39931" t="s">
        <v>39995</v>
      </c>
    </row>
    <row r="39932" spans="1:2" x14ac:dyDescent="0.3">
      <c r="A39932">
        <v>55369</v>
      </c>
      <c r="B39932" t="s">
        <v>39996</v>
      </c>
    </row>
    <row r="39933" spans="1:2" x14ac:dyDescent="0.3">
      <c r="A39933">
        <v>55370</v>
      </c>
      <c r="B39933" t="s">
        <v>39997</v>
      </c>
    </row>
    <row r="39934" spans="1:2" x14ac:dyDescent="0.3">
      <c r="A39934">
        <v>55371</v>
      </c>
      <c r="B39934" t="s">
        <v>39998</v>
      </c>
    </row>
    <row r="39935" spans="1:2" x14ac:dyDescent="0.3">
      <c r="A39935">
        <v>55372</v>
      </c>
      <c r="B39935" t="s">
        <v>39999</v>
      </c>
    </row>
    <row r="39936" spans="1:2" x14ac:dyDescent="0.3">
      <c r="A39936">
        <v>55373</v>
      </c>
      <c r="B39936" t="s">
        <v>40000</v>
      </c>
    </row>
    <row r="39937" spans="1:2" x14ac:dyDescent="0.3">
      <c r="A39937">
        <v>55374</v>
      </c>
      <c r="B39937" t="s">
        <v>40001</v>
      </c>
    </row>
    <row r="39938" spans="1:2" x14ac:dyDescent="0.3">
      <c r="A39938">
        <v>55375</v>
      </c>
      <c r="B39938" t="s">
        <v>40002</v>
      </c>
    </row>
    <row r="39939" spans="1:2" x14ac:dyDescent="0.3">
      <c r="A39939">
        <v>55376</v>
      </c>
      <c r="B39939" t="s">
        <v>40003</v>
      </c>
    </row>
    <row r="39940" spans="1:2" x14ac:dyDescent="0.3">
      <c r="A39940">
        <v>55377</v>
      </c>
      <c r="B39940" t="s">
        <v>40004</v>
      </c>
    </row>
    <row r="39941" spans="1:2" x14ac:dyDescent="0.3">
      <c r="A39941">
        <v>55378</v>
      </c>
      <c r="B39941" t="s">
        <v>40005</v>
      </c>
    </row>
    <row r="39942" spans="1:2" x14ac:dyDescent="0.3">
      <c r="A39942">
        <v>55379</v>
      </c>
      <c r="B39942" t="s">
        <v>40006</v>
      </c>
    </row>
    <row r="39943" spans="1:2" x14ac:dyDescent="0.3">
      <c r="A39943">
        <v>55380</v>
      </c>
      <c r="B39943" t="s">
        <v>40007</v>
      </c>
    </row>
    <row r="39944" spans="1:2" x14ac:dyDescent="0.3">
      <c r="A39944">
        <v>55381</v>
      </c>
      <c r="B39944" t="s">
        <v>40008</v>
      </c>
    </row>
    <row r="39945" spans="1:2" x14ac:dyDescent="0.3">
      <c r="A39945">
        <v>55382</v>
      </c>
      <c r="B39945" t="s">
        <v>40009</v>
      </c>
    </row>
    <row r="39946" spans="1:2" x14ac:dyDescent="0.3">
      <c r="A39946">
        <v>55383</v>
      </c>
      <c r="B39946" t="s">
        <v>40010</v>
      </c>
    </row>
    <row r="39947" spans="1:2" x14ac:dyDescent="0.3">
      <c r="A39947">
        <v>55384</v>
      </c>
      <c r="B39947" t="s">
        <v>40011</v>
      </c>
    </row>
    <row r="39948" spans="1:2" x14ac:dyDescent="0.3">
      <c r="A39948">
        <v>55385</v>
      </c>
      <c r="B39948" t="s">
        <v>40012</v>
      </c>
    </row>
    <row r="39949" spans="1:2" x14ac:dyDescent="0.3">
      <c r="A39949">
        <v>55386</v>
      </c>
      <c r="B39949" t="s">
        <v>40013</v>
      </c>
    </row>
    <row r="39950" spans="1:2" x14ac:dyDescent="0.3">
      <c r="A39950">
        <v>55387</v>
      </c>
      <c r="B39950" t="s">
        <v>40014</v>
      </c>
    </row>
    <row r="39951" spans="1:2" x14ac:dyDescent="0.3">
      <c r="A39951">
        <v>55388</v>
      </c>
      <c r="B39951" t="s">
        <v>40015</v>
      </c>
    </row>
    <row r="39952" spans="1:2" x14ac:dyDescent="0.3">
      <c r="A39952">
        <v>55389</v>
      </c>
      <c r="B39952" t="s">
        <v>40016</v>
      </c>
    </row>
    <row r="39953" spans="1:2" x14ac:dyDescent="0.3">
      <c r="A39953">
        <v>55390</v>
      </c>
      <c r="B39953" t="s">
        <v>40017</v>
      </c>
    </row>
    <row r="39954" spans="1:2" x14ac:dyDescent="0.3">
      <c r="A39954">
        <v>55391</v>
      </c>
      <c r="B39954" t="s">
        <v>40018</v>
      </c>
    </row>
    <row r="39955" spans="1:2" x14ac:dyDescent="0.3">
      <c r="A39955">
        <v>55392</v>
      </c>
      <c r="B39955" t="s">
        <v>40019</v>
      </c>
    </row>
    <row r="39956" spans="1:2" x14ac:dyDescent="0.3">
      <c r="A39956">
        <v>55393</v>
      </c>
      <c r="B39956" t="s">
        <v>40020</v>
      </c>
    </row>
    <row r="39957" spans="1:2" x14ac:dyDescent="0.3">
      <c r="A39957">
        <v>55394</v>
      </c>
      <c r="B39957" t="s">
        <v>40021</v>
      </c>
    </row>
    <row r="39958" spans="1:2" x14ac:dyDescent="0.3">
      <c r="A39958">
        <v>55395</v>
      </c>
      <c r="B39958" t="s">
        <v>40022</v>
      </c>
    </row>
    <row r="39959" spans="1:2" x14ac:dyDescent="0.3">
      <c r="A39959">
        <v>55396</v>
      </c>
      <c r="B39959" t="s">
        <v>40023</v>
      </c>
    </row>
    <row r="39960" spans="1:2" x14ac:dyDescent="0.3">
      <c r="A39960">
        <v>55397</v>
      </c>
      <c r="B39960" t="s">
        <v>40024</v>
      </c>
    </row>
    <row r="39961" spans="1:2" x14ac:dyDescent="0.3">
      <c r="A39961">
        <v>55398</v>
      </c>
      <c r="B39961" t="s">
        <v>40025</v>
      </c>
    </row>
    <row r="39962" spans="1:2" x14ac:dyDescent="0.3">
      <c r="A39962">
        <v>55399</v>
      </c>
      <c r="B39962" t="s">
        <v>40026</v>
      </c>
    </row>
    <row r="39963" spans="1:2" x14ac:dyDescent="0.3">
      <c r="A39963">
        <v>55400</v>
      </c>
      <c r="B39963" t="s">
        <v>40027</v>
      </c>
    </row>
    <row r="39964" spans="1:2" x14ac:dyDescent="0.3">
      <c r="A39964">
        <v>55401</v>
      </c>
      <c r="B39964" t="s">
        <v>40028</v>
      </c>
    </row>
    <row r="39965" spans="1:2" x14ac:dyDescent="0.3">
      <c r="A39965">
        <v>55402</v>
      </c>
      <c r="B39965" t="s">
        <v>40029</v>
      </c>
    </row>
    <row r="39966" spans="1:2" x14ac:dyDescent="0.3">
      <c r="A39966">
        <v>55403</v>
      </c>
      <c r="B39966" t="s">
        <v>40030</v>
      </c>
    </row>
    <row r="39967" spans="1:2" x14ac:dyDescent="0.3">
      <c r="A39967">
        <v>55404</v>
      </c>
      <c r="B39967" t="s">
        <v>40031</v>
      </c>
    </row>
    <row r="39968" spans="1:2" x14ac:dyDescent="0.3">
      <c r="A39968">
        <v>55405</v>
      </c>
      <c r="B39968" t="s">
        <v>40032</v>
      </c>
    </row>
    <row r="39969" spans="1:2" x14ac:dyDescent="0.3">
      <c r="A39969">
        <v>55406</v>
      </c>
      <c r="B39969" t="s">
        <v>40033</v>
      </c>
    </row>
    <row r="39970" spans="1:2" x14ac:dyDescent="0.3">
      <c r="A39970">
        <v>55407</v>
      </c>
      <c r="B39970" t="s">
        <v>40034</v>
      </c>
    </row>
    <row r="39971" spans="1:2" x14ac:dyDescent="0.3">
      <c r="A39971">
        <v>55408</v>
      </c>
      <c r="B39971" t="s">
        <v>40035</v>
      </c>
    </row>
    <row r="39972" spans="1:2" x14ac:dyDescent="0.3">
      <c r="A39972">
        <v>55409</v>
      </c>
      <c r="B39972" t="s">
        <v>40036</v>
      </c>
    </row>
    <row r="39973" spans="1:2" x14ac:dyDescent="0.3">
      <c r="A39973">
        <v>55410</v>
      </c>
      <c r="B39973" t="s">
        <v>40037</v>
      </c>
    </row>
    <row r="39974" spans="1:2" x14ac:dyDescent="0.3">
      <c r="A39974">
        <v>55411</v>
      </c>
      <c r="B39974" t="s">
        <v>40038</v>
      </c>
    </row>
    <row r="39975" spans="1:2" x14ac:dyDescent="0.3">
      <c r="A39975">
        <v>55412</v>
      </c>
      <c r="B39975" t="s">
        <v>40039</v>
      </c>
    </row>
    <row r="39976" spans="1:2" x14ac:dyDescent="0.3">
      <c r="A39976">
        <v>55413</v>
      </c>
      <c r="B39976" t="s">
        <v>40040</v>
      </c>
    </row>
    <row r="39977" spans="1:2" x14ac:dyDescent="0.3">
      <c r="A39977">
        <v>55414</v>
      </c>
      <c r="B39977" t="s">
        <v>40041</v>
      </c>
    </row>
    <row r="39978" spans="1:2" x14ac:dyDescent="0.3">
      <c r="A39978">
        <v>55415</v>
      </c>
      <c r="B39978" t="s">
        <v>40042</v>
      </c>
    </row>
    <row r="39979" spans="1:2" x14ac:dyDescent="0.3">
      <c r="A39979">
        <v>55416</v>
      </c>
      <c r="B39979" t="s">
        <v>40043</v>
      </c>
    </row>
    <row r="39980" spans="1:2" x14ac:dyDescent="0.3">
      <c r="A39980">
        <v>55417</v>
      </c>
      <c r="B39980" t="s">
        <v>40044</v>
      </c>
    </row>
    <row r="39981" spans="1:2" x14ac:dyDescent="0.3">
      <c r="A39981">
        <v>55418</v>
      </c>
      <c r="B39981" t="s">
        <v>40045</v>
      </c>
    </row>
    <row r="39982" spans="1:2" x14ac:dyDescent="0.3">
      <c r="A39982">
        <v>55419</v>
      </c>
      <c r="B39982" t="s">
        <v>40046</v>
      </c>
    </row>
    <row r="39983" spans="1:2" x14ac:dyDescent="0.3">
      <c r="A39983">
        <v>55420</v>
      </c>
      <c r="B39983" t="s">
        <v>40047</v>
      </c>
    </row>
    <row r="39984" spans="1:2" x14ac:dyDescent="0.3">
      <c r="A39984">
        <v>55421</v>
      </c>
      <c r="B39984" t="s">
        <v>40048</v>
      </c>
    </row>
    <row r="39985" spans="1:2" x14ac:dyDescent="0.3">
      <c r="A39985">
        <v>55422</v>
      </c>
      <c r="B39985" t="s">
        <v>40049</v>
      </c>
    </row>
    <row r="39986" spans="1:2" x14ac:dyDescent="0.3">
      <c r="A39986">
        <v>55423</v>
      </c>
      <c r="B39986" t="s">
        <v>40050</v>
      </c>
    </row>
    <row r="39987" spans="1:2" x14ac:dyDescent="0.3">
      <c r="A39987">
        <v>55424</v>
      </c>
      <c r="B39987" t="s">
        <v>40051</v>
      </c>
    </row>
    <row r="39988" spans="1:2" x14ac:dyDescent="0.3">
      <c r="A39988">
        <v>55425</v>
      </c>
      <c r="B39988" t="s">
        <v>40052</v>
      </c>
    </row>
    <row r="39989" spans="1:2" x14ac:dyDescent="0.3">
      <c r="A39989">
        <v>55426</v>
      </c>
      <c r="B39989" t="s">
        <v>40053</v>
      </c>
    </row>
    <row r="39990" spans="1:2" x14ac:dyDescent="0.3">
      <c r="A39990">
        <v>55427</v>
      </c>
      <c r="B39990" t="s">
        <v>40054</v>
      </c>
    </row>
    <row r="39991" spans="1:2" x14ac:dyDescent="0.3">
      <c r="A39991">
        <v>55428</v>
      </c>
      <c r="B39991" t="s">
        <v>40055</v>
      </c>
    </row>
    <row r="39992" spans="1:2" x14ac:dyDescent="0.3">
      <c r="A39992">
        <v>55429</v>
      </c>
      <c r="B39992" t="s">
        <v>40056</v>
      </c>
    </row>
    <row r="39993" spans="1:2" x14ac:dyDescent="0.3">
      <c r="A39993">
        <v>55430</v>
      </c>
      <c r="B39993" t="s">
        <v>40057</v>
      </c>
    </row>
    <row r="39994" spans="1:2" x14ac:dyDescent="0.3">
      <c r="A39994">
        <v>55431</v>
      </c>
      <c r="B39994" t="s">
        <v>40058</v>
      </c>
    </row>
    <row r="39995" spans="1:2" x14ac:dyDescent="0.3">
      <c r="A39995">
        <v>55432</v>
      </c>
      <c r="B39995" t="s">
        <v>40059</v>
      </c>
    </row>
    <row r="39996" spans="1:2" x14ac:dyDescent="0.3">
      <c r="A39996">
        <v>55433</v>
      </c>
      <c r="B39996" t="s">
        <v>40060</v>
      </c>
    </row>
    <row r="39997" spans="1:2" x14ac:dyDescent="0.3">
      <c r="A39997">
        <v>55434</v>
      </c>
      <c r="B39997" t="s">
        <v>40061</v>
      </c>
    </row>
    <row r="39998" spans="1:2" x14ac:dyDescent="0.3">
      <c r="A39998">
        <v>55435</v>
      </c>
      <c r="B39998" t="s">
        <v>40062</v>
      </c>
    </row>
    <row r="39999" spans="1:2" x14ac:dyDescent="0.3">
      <c r="A39999">
        <v>55436</v>
      </c>
      <c r="B39999" t="s">
        <v>40063</v>
      </c>
    </row>
    <row r="40000" spans="1:2" x14ac:dyDescent="0.3">
      <c r="A40000">
        <v>55437</v>
      </c>
      <c r="B40000" t="s">
        <v>40064</v>
      </c>
    </row>
    <row r="40001" spans="1:2" x14ac:dyDescent="0.3">
      <c r="A40001">
        <v>55438</v>
      </c>
      <c r="B40001" t="s">
        <v>40065</v>
      </c>
    </row>
    <row r="40002" spans="1:2" x14ac:dyDescent="0.3">
      <c r="A40002">
        <v>55439</v>
      </c>
      <c r="B40002" t="s">
        <v>40066</v>
      </c>
    </row>
    <row r="40003" spans="1:2" x14ac:dyDescent="0.3">
      <c r="A40003">
        <v>55440</v>
      </c>
      <c r="B40003" t="s">
        <v>40067</v>
      </c>
    </row>
    <row r="40004" spans="1:2" x14ac:dyDescent="0.3">
      <c r="A40004">
        <v>55441</v>
      </c>
      <c r="B40004" t="s">
        <v>40068</v>
      </c>
    </row>
    <row r="40005" spans="1:2" x14ac:dyDescent="0.3">
      <c r="A40005">
        <v>55442</v>
      </c>
      <c r="B40005" t="s">
        <v>40069</v>
      </c>
    </row>
    <row r="40006" spans="1:2" x14ac:dyDescent="0.3">
      <c r="A40006">
        <v>55443</v>
      </c>
      <c r="B40006" t="s">
        <v>40070</v>
      </c>
    </row>
    <row r="40007" spans="1:2" x14ac:dyDescent="0.3">
      <c r="A40007">
        <v>55444</v>
      </c>
      <c r="B40007" t="s">
        <v>40071</v>
      </c>
    </row>
    <row r="40008" spans="1:2" x14ac:dyDescent="0.3">
      <c r="A40008">
        <v>55445</v>
      </c>
      <c r="B40008" t="s">
        <v>40072</v>
      </c>
    </row>
    <row r="40009" spans="1:2" x14ac:dyDescent="0.3">
      <c r="A40009">
        <v>55446</v>
      </c>
      <c r="B40009" t="s">
        <v>40073</v>
      </c>
    </row>
    <row r="40010" spans="1:2" x14ac:dyDescent="0.3">
      <c r="A40010">
        <v>55447</v>
      </c>
      <c r="B40010" t="s">
        <v>40074</v>
      </c>
    </row>
    <row r="40011" spans="1:2" x14ac:dyDescent="0.3">
      <c r="A40011">
        <v>55448</v>
      </c>
      <c r="B40011" t="s">
        <v>40075</v>
      </c>
    </row>
    <row r="40012" spans="1:2" x14ac:dyDescent="0.3">
      <c r="A40012">
        <v>55449</v>
      </c>
      <c r="B40012" t="s">
        <v>40076</v>
      </c>
    </row>
    <row r="40013" spans="1:2" x14ac:dyDescent="0.3">
      <c r="A40013">
        <v>55450</v>
      </c>
      <c r="B40013" t="s">
        <v>40077</v>
      </c>
    </row>
    <row r="40014" spans="1:2" x14ac:dyDescent="0.3">
      <c r="A40014">
        <v>55451</v>
      </c>
      <c r="B40014" t="s">
        <v>40078</v>
      </c>
    </row>
    <row r="40015" spans="1:2" x14ac:dyDescent="0.3">
      <c r="A40015">
        <v>55452</v>
      </c>
      <c r="B40015" t="s">
        <v>40079</v>
      </c>
    </row>
    <row r="40016" spans="1:2" x14ac:dyDescent="0.3">
      <c r="A40016">
        <v>55453</v>
      </c>
      <c r="B40016" t="s">
        <v>40080</v>
      </c>
    </row>
    <row r="40017" spans="1:2" x14ac:dyDescent="0.3">
      <c r="A40017">
        <v>55454</v>
      </c>
      <c r="B40017" t="s">
        <v>40081</v>
      </c>
    </row>
    <row r="40018" spans="1:2" x14ac:dyDescent="0.3">
      <c r="A40018">
        <v>55455</v>
      </c>
      <c r="B40018" t="s">
        <v>40082</v>
      </c>
    </row>
    <row r="40019" spans="1:2" x14ac:dyDescent="0.3">
      <c r="A40019">
        <v>55456</v>
      </c>
      <c r="B40019" t="s">
        <v>40083</v>
      </c>
    </row>
    <row r="40020" spans="1:2" x14ac:dyDescent="0.3">
      <c r="A40020">
        <v>55457</v>
      </c>
      <c r="B40020" t="s">
        <v>40084</v>
      </c>
    </row>
    <row r="40021" spans="1:2" x14ac:dyDescent="0.3">
      <c r="A40021">
        <v>55458</v>
      </c>
      <c r="B40021" t="s">
        <v>40085</v>
      </c>
    </row>
    <row r="40022" spans="1:2" x14ac:dyDescent="0.3">
      <c r="A40022">
        <v>55459</v>
      </c>
      <c r="B40022" t="s">
        <v>40086</v>
      </c>
    </row>
    <row r="40023" spans="1:2" x14ac:dyDescent="0.3">
      <c r="A40023">
        <v>55460</v>
      </c>
      <c r="B40023" t="s">
        <v>40087</v>
      </c>
    </row>
    <row r="40024" spans="1:2" x14ac:dyDescent="0.3">
      <c r="A40024">
        <v>55461</v>
      </c>
      <c r="B40024" t="s">
        <v>40088</v>
      </c>
    </row>
    <row r="40025" spans="1:2" x14ac:dyDescent="0.3">
      <c r="A40025">
        <v>55462</v>
      </c>
      <c r="B40025" t="s">
        <v>40089</v>
      </c>
    </row>
    <row r="40026" spans="1:2" x14ac:dyDescent="0.3">
      <c r="A40026">
        <v>55463</v>
      </c>
      <c r="B40026" t="s">
        <v>40090</v>
      </c>
    </row>
    <row r="40027" spans="1:2" x14ac:dyDescent="0.3">
      <c r="A40027">
        <v>55464</v>
      </c>
      <c r="B40027" t="s">
        <v>40091</v>
      </c>
    </row>
    <row r="40028" spans="1:2" x14ac:dyDescent="0.3">
      <c r="A40028">
        <v>55465</v>
      </c>
      <c r="B40028" t="s">
        <v>40092</v>
      </c>
    </row>
    <row r="40029" spans="1:2" x14ac:dyDescent="0.3">
      <c r="A40029">
        <v>55466</v>
      </c>
      <c r="B40029" t="s">
        <v>40093</v>
      </c>
    </row>
    <row r="40030" spans="1:2" x14ac:dyDescent="0.3">
      <c r="A40030">
        <v>55467</v>
      </c>
      <c r="B40030" t="s">
        <v>40094</v>
      </c>
    </row>
    <row r="40031" spans="1:2" x14ac:dyDescent="0.3">
      <c r="A40031">
        <v>55468</v>
      </c>
      <c r="B40031" t="s">
        <v>40095</v>
      </c>
    </row>
    <row r="40032" spans="1:2" x14ac:dyDescent="0.3">
      <c r="A40032">
        <v>55469</v>
      </c>
      <c r="B40032" t="s">
        <v>40096</v>
      </c>
    </row>
    <row r="40033" spans="1:2" x14ac:dyDescent="0.3">
      <c r="A40033">
        <v>55470</v>
      </c>
      <c r="B40033" t="s">
        <v>40097</v>
      </c>
    </row>
    <row r="40034" spans="1:2" x14ac:dyDescent="0.3">
      <c r="A40034">
        <v>55471</v>
      </c>
      <c r="B40034" t="s">
        <v>40098</v>
      </c>
    </row>
    <row r="40035" spans="1:2" x14ac:dyDescent="0.3">
      <c r="A40035">
        <v>55472</v>
      </c>
      <c r="B40035" t="s">
        <v>40099</v>
      </c>
    </row>
    <row r="40036" spans="1:2" x14ac:dyDescent="0.3">
      <c r="A40036">
        <v>55473</v>
      </c>
      <c r="B40036" t="s">
        <v>40100</v>
      </c>
    </row>
    <row r="40037" spans="1:2" x14ac:dyDescent="0.3">
      <c r="A40037">
        <v>55474</v>
      </c>
      <c r="B40037" t="s">
        <v>40101</v>
      </c>
    </row>
    <row r="40038" spans="1:2" x14ac:dyDescent="0.3">
      <c r="A40038">
        <v>55475</v>
      </c>
      <c r="B40038" t="s">
        <v>40102</v>
      </c>
    </row>
    <row r="40039" spans="1:2" x14ac:dyDescent="0.3">
      <c r="A40039">
        <v>55476</v>
      </c>
      <c r="B40039" t="s">
        <v>40103</v>
      </c>
    </row>
    <row r="40040" spans="1:2" x14ac:dyDescent="0.3">
      <c r="A40040">
        <v>55477</v>
      </c>
      <c r="B40040" t="s">
        <v>40104</v>
      </c>
    </row>
    <row r="40041" spans="1:2" x14ac:dyDescent="0.3">
      <c r="A40041">
        <v>55478</v>
      </c>
      <c r="B40041" t="s">
        <v>40105</v>
      </c>
    </row>
    <row r="40042" spans="1:2" x14ac:dyDescent="0.3">
      <c r="A40042">
        <v>55479</v>
      </c>
      <c r="B40042" t="s">
        <v>40106</v>
      </c>
    </row>
    <row r="40043" spans="1:2" x14ac:dyDescent="0.3">
      <c r="A40043">
        <v>55480</v>
      </c>
      <c r="B40043" t="s">
        <v>40107</v>
      </c>
    </row>
    <row r="40044" spans="1:2" x14ac:dyDescent="0.3">
      <c r="A40044">
        <v>55481</v>
      </c>
      <c r="B40044" t="s">
        <v>40108</v>
      </c>
    </row>
    <row r="40045" spans="1:2" x14ac:dyDescent="0.3">
      <c r="A40045">
        <v>55482</v>
      </c>
      <c r="B40045" t="s">
        <v>40109</v>
      </c>
    </row>
    <row r="40046" spans="1:2" x14ac:dyDescent="0.3">
      <c r="A40046">
        <v>55483</v>
      </c>
      <c r="B40046" t="s">
        <v>40110</v>
      </c>
    </row>
    <row r="40047" spans="1:2" x14ac:dyDescent="0.3">
      <c r="A40047">
        <v>55484</v>
      </c>
      <c r="B40047" t="s">
        <v>40111</v>
      </c>
    </row>
    <row r="40048" spans="1:2" x14ac:dyDescent="0.3">
      <c r="A40048">
        <v>55485</v>
      </c>
      <c r="B40048" t="s">
        <v>40112</v>
      </c>
    </row>
    <row r="40049" spans="1:2" x14ac:dyDescent="0.3">
      <c r="A40049">
        <v>55486</v>
      </c>
      <c r="B40049" t="s">
        <v>40113</v>
      </c>
    </row>
    <row r="40050" spans="1:2" x14ac:dyDescent="0.3">
      <c r="A40050">
        <v>55487</v>
      </c>
      <c r="B40050" t="s">
        <v>40114</v>
      </c>
    </row>
    <row r="40051" spans="1:2" x14ac:dyDescent="0.3">
      <c r="A40051">
        <v>55488</v>
      </c>
      <c r="B40051" t="s">
        <v>40115</v>
      </c>
    </row>
    <row r="40052" spans="1:2" x14ac:dyDescent="0.3">
      <c r="A40052">
        <v>55489</v>
      </c>
      <c r="B40052" t="s">
        <v>40116</v>
      </c>
    </row>
    <row r="40053" spans="1:2" x14ac:dyDescent="0.3">
      <c r="A40053">
        <v>55490</v>
      </c>
      <c r="B40053" t="s">
        <v>40117</v>
      </c>
    </row>
    <row r="40054" spans="1:2" x14ac:dyDescent="0.3">
      <c r="A40054">
        <v>55491</v>
      </c>
      <c r="B40054" t="s">
        <v>40118</v>
      </c>
    </row>
    <row r="40055" spans="1:2" x14ac:dyDescent="0.3">
      <c r="A40055">
        <v>55492</v>
      </c>
      <c r="B40055" t="s">
        <v>40119</v>
      </c>
    </row>
    <row r="40056" spans="1:2" x14ac:dyDescent="0.3">
      <c r="A40056">
        <v>55493</v>
      </c>
      <c r="B40056" t="s">
        <v>40120</v>
      </c>
    </row>
    <row r="40057" spans="1:2" x14ac:dyDescent="0.3">
      <c r="A40057">
        <v>55494</v>
      </c>
      <c r="B40057" t="s">
        <v>40121</v>
      </c>
    </row>
    <row r="40058" spans="1:2" x14ac:dyDescent="0.3">
      <c r="A40058">
        <v>55495</v>
      </c>
      <c r="B40058" t="s">
        <v>40122</v>
      </c>
    </row>
    <row r="40059" spans="1:2" x14ac:dyDescent="0.3">
      <c r="A40059">
        <v>55496</v>
      </c>
      <c r="B40059" t="s">
        <v>40123</v>
      </c>
    </row>
    <row r="40060" spans="1:2" x14ac:dyDescent="0.3">
      <c r="A40060">
        <v>55497</v>
      </c>
      <c r="B40060" t="s">
        <v>40124</v>
      </c>
    </row>
    <row r="40061" spans="1:2" x14ac:dyDescent="0.3">
      <c r="A40061">
        <v>55498</v>
      </c>
      <c r="B40061" t="s">
        <v>40125</v>
      </c>
    </row>
    <row r="40062" spans="1:2" x14ac:dyDescent="0.3">
      <c r="A40062">
        <v>55499</v>
      </c>
      <c r="B40062" t="s">
        <v>40126</v>
      </c>
    </row>
    <row r="40063" spans="1:2" x14ac:dyDescent="0.3">
      <c r="A40063">
        <v>55500</v>
      </c>
      <c r="B40063" t="s">
        <v>40127</v>
      </c>
    </row>
    <row r="40064" spans="1:2" x14ac:dyDescent="0.3">
      <c r="A40064">
        <v>55501</v>
      </c>
      <c r="B40064" t="s">
        <v>40128</v>
      </c>
    </row>
    <row r="40065" spans="1:2" x14ac:dyDescent="0.3">
      <c r="A40065">
        <v>55502</v>
      </c>
      <c r="B40065" t="s">
        <v>40129</v>
      </c>
    </row>
    <row r="40066" spans="1:2" x14ac:dyDescent="0.3">
      <c r="A40066">
        <v>55503</v>
      </c>
      <c r="B40066" t="s">
        <v>40130</v>
      </c>
    </row>
    <row r="40067" spans="1:2" x14ac:dyDescent="0.3">
      <c r="A40067">
        <v>55504</v>
      </c>
      <c r="B40067" t="s">
        <v>40131</v>
      </c>
    </row>
    <row r="40068" spans="1:2" x14ac:dyDescent="0.3">
      <c r="A40068">
        <v>55505</v>
      </c>
      <c r="B40068" t="s">
        <v>40132</v>
      </c>
    </row>
    <row r="40069" spans="1:2" x14ac:dyDescent="0.3">
      <c r="A40069">
        <v>55506</v>
      </c>
      <c r="B40069" t="s">
        <v>40133</v>
      </c>
    </row>
    <row r="40070" spans="1:2" x14ac:dyDescent="0.3">
      <c r="A40070">
        <v>55507</v>
      </c>
      <c r="B40070" t="s">
        <v>40134</v>
      </c>
    </row>
    <row r="40071" spans="1:2" x14ac:dyDescent="0.3">
      <c r="A40071">
        <v>55508</v>
      </c>
      <c r="B40071" t="s">
        <v>40135</v>
      </c>
    </row>
    <row r="40072" spans="1:2" x14ac:dyDescent="0.3">
      <c r="A40072">
        <v>55509</v>
      </c>
      <c r="B40072" t="s">
        <v>40136</v>
      </c>
    </row>
    <row r="40073" spans="1:2" x14ac:dyDescent="0.3">
      <c r="A40073">
        <v>55510</v>
      </c>
      <c r="B40073" t="s">
        <v>40137</v>
      </c>
    </row>
    <row r="40074" spans="1:2" x14ac:dyDescent="0.3">
      <c r="A40074">
        <v>55511</v>
      </c>
      <c r="B40074" t="s">
        <v>40138</v>
      </c>
    </row>
    <row r="40075" spans="1:2" x14ac:dyDescent="0.3">
      <c r="A40075">
        <v>55512</v>
      </c>
      <c r="B40075" t="s">
        <v>40139</v>
      </c>
    </row>
    <row r="40076" spans="1:2" x14ac:dyDescent="0.3">
      <c r="A40076">
        <v>55513</v>
      </c>
      <c r="B40076" t="s">
        <v>40140</v>
      </c>
    </row>
    <row r="40077" spans="1:2" x14ac:dyDescent="0.3">
      <c r="A40077">
        <v>55514</v>
      </c>
      <c r="B40077" t="s">
        <v>40141</v>
      </c>
    </row>
    <row r="40078" spans="1:2" x14ac:dyDescent="0.3">
      <c r="A40078">
        <v>55515</v>
      </c>
      <c r="B40078" t="s">
        <v>40142</v>
      </c>
    </row>
    <row r="40079" spans="1:2" x14ac:dyDescent="0.3">
      <c r="A40079">
        <v>55516</v>
      </c>
      <c r="B40079" t="s">
        <v>40143</v>
      </c>
    </row>
    <row r="40080" spans="1:2" x14ac:dyDescent="0.3">
      <c r="A40080">
        <v>55517</v>
      </c>
      <c r="B40080" t="s">
        <v>40144</v>
      </c>
    </row>
    <row r="40081" spans="1:2" x14ac:dyDescent="0.3">
      <c r="A40081">
        <v>55518</v>
      </c>
      <c r="B40081" t="s">
        <v>40145</v>
      </c>
    </row>
    <row r="40082" spans="1:2" x14ac:dyDescent="0.3">
      <c r="A40082">
        <v>55519</v>
      </c>
      <c r="B40082" t="s">
        <v>40146</v>
      </c>
    </row>
    <row r="40083" spans="1:2" x14ac:dyDescent="0.3">
      <c r="A40083">
        <v>55520</v>
      </c>
      <c r="B40083" t="s">
        <v>40147</v>
      </c>
    </row>
    <row r="40084" spans="1:2" x14ac:dyDescent="0.3">
      <c r="A40084">
        <v>55521</v>
      </c>
      <c r="B40084" t="s">
        <v>40148</v>
      </c>
    </row>
    <row r="40085" spans="1:2" x14ac:dyDescent="0.3">
      <c r="A40085">
        <v>55522</v>
      </c>
      <c r="B40085" t="s">
        <v>40149</v>
      </c>
    </row>
    <row r="40086" spans="1:2" x14ac:dyDescent="0.3">
      <c r="A40086">
        <v>55523</v>
      </c>
      <c r="B40086" t="s">
        <v>40150</v>
      </c>
    </row>
    <row r="40087" spans="1:2" x14ac:dyDescent="0.3">
      <c r="A40087">
        <v>55524</v>
      </c>
      <c r="B40087" t="s">
        <v>40151</v>
      </c>
    </row>
    <row r="40088" spans="1:2" x14ac:dyDescent="0.3">
      <c r="A40088">
        <v>55525</v>
      </c>
      <c r="B40088" t="s">
        <v>40152</v>
      </c>
    </row>
    <row r="40089" spans="1:2" x14ac:dyDescent="0.3">
      <c r="A40089">
        <v>55526</v>
      </c>
      <c r="B40089" t="s">
        <v>40153</v>
      </c>
    </row>
    <row r="40090" spans="1:2" x14ac:dyDescent="0.3">
      <c r="A40090">
        <v>55527</v>
      </c>
      <c r="B40090" t="s">
        <v>40154</v>
      </c>
    </row>
    <row r="40091" spans="1:2" x14ac:dyDescent="0.3">
      <c r="A40091">
        <v>55528</v>
      </c>
      <c r="B40091" t="s">
        <v>40155</v>
      </c>
    </row>
    <row r="40092" spans="1:2" x14ac:dyDescent="0.3">
      <c r="A40092">
        <v>55529</v>
      </c>
      <c r="B40092" t="s">
        <v>40156</v>
      </c>
    </row>
    <row r="40093" spans="1:2" x14ac:dyDescent="0.3">
      <c r="A40093">
        <v>55530</v>
      </c>
      <c r="B40093" t="s">
        <v>40157</v>
      </c>
    </row>
    <row r="40094" spans="1:2" x14ac:dyDescent="0.3">
      <c r="A40094">
        <v>55531</v>
      </c>
      <c r="B40094" t="s">
        <v>40158</v>
      </c>
    </row>
    <row r="40095" spans="1:2" x14ac:dyDescent="0.3">
      <c r="A40095">
        <v>55532</v>
      </c>
      <c r="B40095" t="s">
        <v>40159</v>
      </c>
    </row>
    <row r="40096" spans="1:2" x14ac:dyDescent="0.3">
      <c r="A40096">
        <v>55533</v>
      </c>
      <c r="B40096" t="s">
        <v>40160</v>
      </c>
    </row>
    <row r="40097" spans="1:2" x14ac:dyDescent="0.3">
      <c r="A40097">
        <v>55534</v>
      </c>
      <c r="B40097" t="s">
        <v>40161</v>
      </c>
    </row>
    <row r="40098" spans="1:2" x14ac:dyDescent="0.3">
      <c r="A40098">
        <v>55535</v>
      </c>
      <c r="B40098" t="s">
        <v>40162</v>
      </c>
    </row>
    <row r="40099" spans="1:2" x14ac:dyDescent="0.3">
      <c r="A40099">
        <v>55536</v>
      </c>
      <c r="B40099" t="s">
        <v>40163</v>
      </c>
    </row>
    <row r="40100" spans="1:2" x14ac:dyDescent="0.3">
      <c r="A40100">
        <v>55537</v>
      </c>
      <c r="B40100" t="s">
        <v>40164</v>
      </c>
    </row>
    <row r="40101" spans="1:2" x14ac:dyDescent="0.3">
      <c r="A40101">
        <v>55538</v>
      </c>
      <c r="B40101" t="s">
        <v>40165</v>
      </c>
    </row>
    <row r="40102" spans="1:2" x14ac:dyDescent="0.3">
      <c r="A40102">
        <v>55539</v>
      </c>
      <c r="B40102" t="s">
        <v>40166</v>
      </c>
    </row>
    <row r="40103" spans="1:2" x14ac:dyDescent="0.3">
      <c r="A40103">
        <v>55540</v>
      </c>
      <c r="B40103" t="s">
        <v>40167</v>
      </c>
    </row>
    <row r="40104" spans="1:2" x14ac:dyDescent="0.3">
      <c r="A40104">
        <v>55541</v>
      </c>
      <c r="B40104" t="s">
        <v>40168</v>
      </c>
    </row>
    <row r="40105" spans="1:2" x14ac:dyDescent="0.3">
      <c r="A40105">
        <v>55542</v>
      </c>
      <c r="B40105" t="s">
        <v>40169</v>
      </c>
    </row>
    <row r="40106" spans="1:2" x14ac:dyDescent="0.3">
      <c r="A40106">
        <v>55543</v>
      </c>
      <c r="B40106" t="s">
        <v>40170</v>
      </c>
    </row>
    <row r="40107" spans="1:2" x14ac:dyDescent="0.3">
      <c r="A40107">
        <v>55544</v>
      </c>
      <c r="B40107" t="s">
        <v>40171</v>
      </c>
    </row>
    <row r="40108" spans="1:2" x14ac:dyDescent="0.3">
      <c r="A40108">
        <v>55545</v>
      </c>
      <c r="B40108" t="s">
        <v>40172</v>
      </c>
    </row>
    <row r="40109" spans="1:2" x14ac:dyDescent="0.3">
      <c r="A40109">
        <v>55546</v>
      </c>
      <c r="B40109" t="s">
        <v>40173</v>
      </c>
    </row>
    <row r="40110" spans="1:2" x14ac:dyDescent="0.3">
      <c r="A40110">
        <v>55547</v>
      </c>
      <c r="B40110" t="s">
        <v>40174</v>
      </c>
    </row>
    <row r="40111" spans="1:2" x14ac:dyDescent="0.3">
      <c r="A40111">
        <v>55548</v>
      </c>
      <c r="B40111" t="s">
        <v>40175</v>
      </c>
    </row>
    <row r="40112" spans="1:2" x14ac:dyDescent="0.3">
      <c r="A40112">
        <v>55549</v>
      </c>
      <c r="B40112" t="s">
        <v>40176</v>
      </c>
    </row>
    <row r="40113" spans="1:2" x14ac:dyDescent="0.3">
      <c r="A40113">
        <v>55550</v>
      </c>
      <c r="B40113" t="s">
        <v>40177</v>
      </c>
    </row>
    <row r="40114" spans="1:2" x14ac:dyDescent="0.3">
      <c r="A40114">
        <v>55551</v>
      </c>
      <c r="B40114" t="s">
        <v>40178</v>
      </c>
    </row>
    <row r="40115" spans="1:2" x14ac:dyDescent="0.3">
      <c r="A40115">
        <v>55552</v>
      </c>
      <c r="B40115" t="s">
        <v>40179</v>
      </c>
    </row>
    <row r="40116" spans="1:2" x14ac:dyDescent="0.3">
      <c r="A40116">
        <v>55553</v>
      </c>
      <c r="B40116" t="s">
        <v>40180</v>
      </c>
    </row>
    <row r="40117" spans="1:2" x14ac:dyDescent="0.3">
      <c r="A40117">
        <v>55554</v>
      </c>
      <c r="B40117" t="s">
        <v>40181</v>
      </c>
    </row>
    <row r="40118" spans="1:2" x14ac:dyDescent="0.3">
      <c r="A40118">
        <v>55555</v>
      </c>
      <c r="B40118" t="s">
        <v>40182</v>
      </c>
    </row>
    <row r="40119" spans="1:2" x14ac:dyDescent="0.3">
      <c r="A40119">
        <v>55556</v>
      </c>
      <c r="B40119" t="s">
        <v>40183</v>
      </c>
    </row>
    <row r="40120" spans="1:2" x14ac:dyDescent="0.3">
      <c r="A40120">
        <v>55557</v>
      </c>
      <c r="B40120" t="s">
        <v>40184</v>
      </c>
    </row>
    <row r="40121" spans="1:2" x14ac:dyDescent="0.3">
      <c r="A40121">
        <v>55558</v>
      </c>
      <c r="B40121" t="s">
        <v>40185</v>
      </c>
    </row>
    <row r="40122" spans="1:2" x14ac:dyDescent="0.3">
      <c r="A40122">
        <v>55559</v>
      </c>
      <c r="B40122" t="s">
        <v>40186</v>
      </c>
    </row>
    <row r="40123" spans="1:2" x14ac:dyDescent="0.3">
      <c r="A40123">
        <v>55560</v>
      </c>
      <c r="B40123" t="s">
        <v>40187</v>
      </c>
    </row>
    <row r="40124" spans="1:2" x14ac:dyDescent="0.3">
      <c r="A40124">
        <v>55561</v>
      </c>
      <c r="B40124" t="s">
        <v>40188</v>
      </c>
    </row>
    <row r="40125" spans="1:2" x14ac:dyDescent="0.3">
      <c r="A40125">
        <v>55562</v>
      </c>
      <c r="B40125" t="s">
        <v>40189</v>
      </c>
    </row>
    <row r="40126" spans="1:2" x14ac:dyDescent="0.3">
      <c r="A40126">
        <v>55563</v>
      </c>
      <c r="B40126" t="s">
        <v>40190</v>
      </c>
    </row>
    <row r="40127" spans="1:2" x14ac:dyDescent="0.3">
      <c r="A40127">
        <v>55564</v>
      </c>
      <c r="B40127" t="s">
        <v>40191</v>
      </c>
    </row>
    <row r="40128" spans="1:2" x14ac:dyDescent="0.3">
      <c r="A40128">
        <v>55565</v>
      </c>
      <c r="B40128" t="s">
        <v>40192</v>
      </c>
    </row>
    <row r="40129" spans="1:2" x14ac:dyDescent="0.3">
      <c r="A40129">
        <v>55566</v>
      </c>
      <c r="B40129" t="s">
        <v>40193</v>
      </c>
    </row>
    <row r="40130" spans="1:2" x14ac:dyDescent="0.3">
      <c r="A40130">
        <v>55567</v>
      </c>
      <c r="B40130" t="s">
        <v>40194</v>
      </c>
    </row>
    <row r="40131" spans="1:2" x14ac:dyDescent="0.3">
      <c r="A40131">
        <v>55568</v>
      </c>
      <c r="B40131" t="s">
        <v>40195</v>
      </c>
    </row>
    <row r="40132" spans="1:2" x14ac:dyDescent="0.3">
      <c r="A40132">
        <v>55569</v>
      </c>
      <c r="B40132" t="s">
        <v>40196</v>
      </c>
    </row>
    <row r="40133" spans="1:2" x14ac:dyDescent="0.3">
      <c r="A40133">
        <v>55570</v>
      </c>
      <c r="B40133" t="s">
        <v>40197</v>
      </c>
    </row>
    <row r="40134" spans="1:2" x14ac:dyDescent="0.3">
      <c r="A40134">
        <v>55571</v>
      </c>
      <c r="B40134" t="s">
        <v>40198</v>
      </c>
    </row>
    <row r="40135" spans="1:2" x14ac:dyDescent="0.3">
      <c r="A40135">
        <v>55572</v>
      </c>
      <c r="B40135" t="s">
        <v>40199</v>
      </c>
    </row>
    <row r="40136" spans="1:2" x14ac:dyDescent="0.3">
      <c r="A40136">
        <v>55573</v>
      </c>
      <c r="B40136" t="s">
        <v>40200</v>
      </c>
    </row>
    <row r="40137" spans="1:2" x14ac:dyDescent="0.3">
      <c r="A40137">
        <v>55574</v>
      </c>
      <c r="B40137" t="s">
        <v>40201</v>
      </c>
    </row>
    <row r="40138" spans="1:2" x14ac:dyDescent="0.3">
      <c r="A40138">
        <v>55575</v>
      </c>
      <c r="B40138" t="s">
        <v>40202</v>
      </c>
    </row>
    <row r="40139" spans="1:2" x14ac:dyDescent="0.3">
      <c r="A40139">
        <v>55576</v>
      </c>
      <c r="B40139" t="s">
        <v>40203</v>
      </c>
    </row>
    <row r="40140" spans="1:2" x14ac:dyDescent="0.3">
      <c r="A40140">
        <v>55577</v>
      </c>
      <c r="B40140" t="s">
        <v>40204</v>
      </c>
    </row>
    <row r="40141" spans="1:2" x14ac:dyDescent="0.3">
      <c r="A40141">
        <v>55578</v>
      </c>
      <c r="B40141" t="s">
        <v>40205</v>
      </c>
    </row>
    <row r="40142" spans="1:2" x14ac:dyDescent="0.3">
      <c r="A40142">
        <v>55579</v>
      </c>
      <c r="B40142" t="s">
        <v>40206</v>
      </c>
    </row>
    <row r="40143" spans="1:2" x14ac:dyDescent="0.3">
      <c r="A40143">
        <v>55580</v>
      </c>
      <c r="B40143" t="s">
        <v>40207</v>
      </c>
    </row>
    <row r="40144" spans="1:2" x14ac:dyDescent="0.3">
      <c r="A40144">
        <v>55581</v>
      </c>
      <c r="B40144" t="s">
        <v>40208</v>
      </c>
    </row>
    <row r="40145" spans="1:2" x14ac:dyDescent="0.3">
      <c r="A40145">
        <v>55582</v>
      </c>
      <c r="B40145" t="s">
        <v>40209</v>
      </c>
    </row>
    <row r="40146" spans="1:2" x14ac:dyDescent="0.3">
      <c r="A40146">
        <v>55583</v>
      </c>
      <c r="B40146" t="s">
        <v>40210</v>
      </c>
    </row>
    <row r="40147" spans="1:2" x14ac:dyDescent="0.3">
      <c r="A40147">
        <v>55584</v>
      </c>
      <c r="B40147" t="s">
        <v>40211</v>
      </c>
    </row>
    <row r="40148" spans="1:2" x14ac:dyDescent="0.3">
      <c r="A40148">
        <v>55585</v>
      </c>
      <c r="B40148" t="s">
        <v>40212</v>
      </c>
    </row>
    <row r="40149" spans="1:2" x14ac:dyDescent="0.3">
      <c r="A40149">
        <v>55586</v>
      </c>
      <c r="B40149" t="s">
        <v>40213</v>
      </c>
    </row>
    <row r="40150" spans="1:2" x14ac:dyDescent="0.3">
      <c r="A40150">
        <v>55587</v>
      </c>
      <c r="B40150" t="s">
        <v>40214</v>
      </c>
    </row>
    <row r="40151" spans="1:2" x14ac:dyDescent="0.3">
      <c r="A40151">
        <v>55588</v>
      </c>
      <c r="B40151" t="s">
        <v>40215</v>
      </c>
    </row>
    <row r="40152" spans="1:2" x14ac:dyDescent="0.3">
      <c r="A40152">
        <v>55589</v>
      </c>
      <c r="B40152" t="s">
        <v>40216</v>
      </c>
    </row>
    <row r="40153" spans="1:2" x14ac:dyDescent="0.3">
      <c r="A40153">
        <v>55590</v>
      </c>
      <c r="B40153" t="s">
        <v>40217</v>
      </c>
    </row>
    <row r="40154" spans="1:2" x14ac:dyDescent="0.3">
      <c r="A40154">
        <v>55591</v>
      </c>
      <c r="B40154" t="s">
        <v>40218</v>
      </c>
    </row>
    <row r="40155" spans="1:2" x14ac:dyDescent="0.3">
      <c r="A40155">
        <v>55592</v>
      </c>
      <c r="B40155" t="s">
        <v>40219</v>
      </c>
    </row>
    <row r="40156" spans="1:2" x14ac:dyDescent="0.3">
      <c r="A40156">
        <v>55593</v>
      </c>
      <c r="B40156" t="s">
        <v>40220</v>
      </c>
    </row>
    <row r="40157" spans="1:2" x14ac:dyDescent="0.3">
      <c r="A40157">
        <v>55594</v>
      </c>
      <c r="B40157" t="s">
        <v>40221</v>
      </c>
    </row>
    <row r="40158" spans="1:2" x14ac:dyDescent="0.3">
      <c r="A40158">
        <v>55595</v>
      </c>
      <c r="B40158" t="s">
        <v>40222</v>
      </c>
    </row>
    <row r="40159" spans="1:2" x14ac:dyDescent="0.3">
      <c r="A40159">
        <v>55596</v>
      </c>
      <c r="B40159" t="s">
        <v>40223</v>
      </c>
    </row>
    <row r="40160" spans="1:2" x14ac:dyDescent="0.3">
      <c r="A40160">
        <v>55597</v>
      </c>
      <c r="B40160" t="s">
        <v>40224</v>
      </c>
    </row>
    <row r="40161" spans="1:2" x14ac:dyDescent="0.3">
      <c r="A40161">
        <v>55598</v>
      </c>
      <c r="B40161" t="s">
        <v>40225</v>
      </c>
    </row>
    <row r="40162" spans="1:2" x14ac:dyDescent="0.3">
      <c r="A40162">
        <v>55599</v>
      </c>
      <c r="B40162" t="s">
        <v>40226</v>
      </c>
    </row>
    <row r="40163" spans="1:2" x14ac:dyDescent="0.3">
      <c r="A40163">
        <v>55600</v>
      </c>
      <c r="B40163" t="s">
        <v>40227</v>
      </c>
    </row>
    <row r="40164" spans="1:2" x14ac:dyDescent="0.3">
      <c r="A40164">
        <v>55601</v>
      </c>
      <c r="B40164" t="s">
        <v>40228</v>
      </c>
    </row>
    <row r="40165" spans="1:2" x14ac:dyDescent="0.3">
      <c r="A40165">
        <v>55602</v>
      </c>
      <c r="B40165" t="s">
        <v>40229</v>
      </c>
    </row>
    <row r="40166" spans="1:2" x14ac:dyDescent="0.3">
      <c r="A40166">
        <v>55603</v>
      </c>
      <c r="B40166" t="s">
        <v>40230</v>
      </c>
    </row>
    <row r="40167" spans="1:2" x14ac:dyDescent="0.3">
      <c r="A40167">
        <v>55604</v>
      </c>
      <c r="B40167" t="s">
        <v>40231</v>
      </c>
    </row>
    <row r="40168" spans="1:2" x14ac:dyDescent="0.3">
      <c r="A40168">
        <v>55605</v>
      </c>
      <c r="B40168" t="s">
        <v>40232</v>
      </c>
    </row>
    <row r="40169" spans="1:2" x14ac:dyDescent="0.3">
      <c r="A40169">
        <v>55606</v>
      </c>
      <c r="B40169" t="s">
        <v>40233</v>
      </c>
    </row>
    <row r="40170" spans="1:2" x14ac:dyDescent="0.3">
      <c r="A40170">
        <v>55607</v>
      </c>
      <c r="B40170" t="s">
        <v>40234</v>
      </c>
    </row>
    <row r="40171" spans="1:2" x14ac:dyDescent="0.3">
      <c r="A40171">
        <v>55608</v>
      </c>
      <c r="B40171" t="s">
        <v>40235</v>
      </c>
    </row>
    <row r="40172" spans="1:2" x14ac:dyDescent="0.3">
      <c r="A40172">
        <v>55609</v>
      </c>
      <c r="B40172" t="s">
        <v>40236</v>
      </c>
    </row>
    <row r="40173" spans="1:2" x14ac:dyDescent="0.3">
      <c r="A40173">
        <v>55610</v>
      </c>
      <c r="B40173" t="s">
        <v>40237</v>
      </c>
    </row>
    <row r="40174" spans="1:2" x14ac:dyDescent="0.3">
      <c r="A40174">
        <v>55611</v>
      </c>
      <c r="B40174" t="s">
        <v>40238</v>
      </c>
    </row>
    <row r="40175" spans="1:2" x14ac:dyDescent="0.3">
      <c r="A40175">
        <v>55612</v>
      </c>
      <c r="B40175" t="s">
        <v>40239</v>
      </c>
    </row>
    <row r="40176" spans="1:2" x14ac:dyDescent="0.3">
      <c r="A40176">
        <v>55613</v>
      </c>
      <c r="B40176" t="s">
        <v>40240</v>
      </c>
    </row>
    <row r="40177" spans="1:2" x14ac:dyDescent="0.3">
      <c r="A40177">
        <v>55614</v>
      </c>
      <c r="B40177" t="s">
        <v>40241</v>
      </c>
    </row>
    <row r="40178" spans="1:2" x14ac:dyDescent="0.3">
      <c r="A40178">
        <v>55615</v>
      </c>
      <c r="B40178" t="s">
        <v>40242</v>
      </c>
    </row>
    <row r="40179" spans="1:2" x14ac:dyDescent="0.3">
      <c r="A40179">
        <v>55616</v>
      </c>
      <c r="B40179" t="s">
        <v>40243</v>
      </c>
    </row>
    <row r="40180" spans="1:2" x14ac:dyDescent="0.3">
      <c r="A40180">
        <v>55617</v>
      </c>
      <c r="B40180" t="s">
        <v>40244</v>
      </c>
    </row>
    <row r="40181" spans="1:2" x14ac:dyDescent="0.3">
      <c r="A40181">
        <v>55618</v>
      </c>
      <c r="B40181" t="s">
        <v>40245</v>
      </c>
    </row>
    <row r="40182" spans="1:2" x14ac:dyDescent="0.3">
      <c r="A40182">
        <v>55619</v>
      </c>
      <c r="B40182" t="s">
        <v>40246</v>
      </c>
    </row>
    <row r="40183" spans="1:2" x14ac:dyDescent="0.3">
      <c r="A40183">
        <v>55620</v>
      </c>
      <c r="B40183" t="s">
        <v>40247</v>
      </c>
    </row>
    <row r="40184" spans="1:2" x14ac:dyDescent="0.3">
      <c r="A40184">
        <v>55621</v>
      </c>
      <c r="B40184" t="s">
        <v>40248</v>
      </c>
    </row>
    <row r="40185" spans="1:2" x14ac:dyDescent="0.3">
      <c r="A40185">
        <v>55622</v>
      </c>
      <c r="B40185" t="s">
        <v>40249</v>
      </c>
    </row>
    <row r="40186" spans="1:2" x14ac:dyDescent="0.3">
      <c r="A40186">
        <v>55623</v>
      </c>
      <c r="B40186" t="s">
        <v>40250</v>
      </c>
    </row>
    <row r="40187" spans="1:2" x14ac:dyDescent="0.3">
      <c r="A40187">
        <v>55624</v>
      </c>
      <c r="B40187" t="s">
        <v>40251</v>
      </c>
    </row>
    <row r="40188" spans="1:2" x14ac:dyDescent="0.3">
      <c r="A40188">
        <v>55625</v>
      </c>
      <c r="B40188" t="s">
        <v>40252</v>
      </c>
    </row>
    <row r="40189" spans="1:2" x14ac:dyDescent="0.3">
      <c r="A40189">
        <v>55626</v>
      </c>
      <c r="B40189" t="s">
        <v>40253</v>
      </c>
    </row>
    <row r="40190" spans="1:2" x14ac:dyDescent="0.3">
      <c r="A40190">
        <v>55627</v>
      </c>
      <c r="B40190" t="s">
        <v>40254</v>
      </c>
    </row>
    <row r="40191" spans="1:2" x14ac:dyDescent="0.3">
      <c r="A40191">
        <v>55628</v>
      </c>
      <c r="B40191" t="s">
        <v>40255</v>
      </c>
    </row>
    <row r="40192" spans="1:2" x14ac:dyDescent="0.3">
      <c r="A40192">
        <v>55629</v>
      </c>
      <c r="B40192" t="s">
        <v>40256</v>
      </c>
    </row>
    <row r="40193" spans="1:2" x14ac:dyDescent="0.3">
      <c r="A40193">
        <v>55630</v>
      </c>
      <c r="B40193" t="s">
        <v>40257</v>
      </c>
    </row>
    <row r="40194" spans="1:2" x14ac:dyDescent="0.3">
      <c r="A40194">
        <v>55631</v>
      </c>
      <c r="B40194" t="s">
        <v>40258</v>
      </c>
    </row>
    <row r="40195" spans="1:2" x14ac:dyDescent="0.3">
      <c r="A40195">
        <v>55632</v>
      </c>
      <c r="B40195" t="s">
        <v>40259</v>
      </c>
    </row>
    <row r="40196" spans="1:2" x14ac:dyDescent="0.3">
      <c r="A40196">
        <v>55633</v>
      </c>
      <c r="B40196" t="s">
        <v>40260</v>
      </c>
    </row>
    <row r="40197" spans="1:2" x14ac:dyDescent="0.3">
      <c r="A40197">
        <v>55634</v>
      </c>
      <c r="B40197" t="s">
        <v>40261</v>
      </c>
    </row>
    <row r="40198" spans="1:2" x14ac:dyDescent="0.3">
      <c r="A40198">
        <v>55635</v>
      </c>
      <c r="B40198" t="s">
        <v>40262</v>
      </c>
    </row>
    <row r="40199" spans="1:2" x14ac:dyDescent="0.3">
      <c r="A40199">
        <v>55636</v>
      </c>
      <c r="B40199" t="s">
        <v>40263</v>
      </c>
    </row>
    <row r="40200" spans="1:2" x14ac:dyDescent="0.3">
      <c r="A40200">
        <v>55637</v>
      </c>
      <c r="B40200" t="s">
        <v>40264</v>
      </c>
    </row>
    <row r="40201" spans="1:2" x14ac:dyDescent="0.3">
      <c r="A40201">
        <v>55638</v>
      </c>
      <c r="B40201" t="s">
        <v>40265</v>
      </c>
    </row>
    <row r="40202" spans="1:2" x14ac:dyDescent="0.3">
      <c r="A40202">
        <v>55639</v>
      </c>
      <c r="B40202" t="s">
        <v>40266</v>
      </c>
    </row>
    <row r="40203" spans="1:2" x14ac:dyDescent="0.3">
      <c r="A40203">
        <v>55640</v>
      </c>
      <c r="B40203" t="s">
        <v>40267</v>
      </c>
    </row>
    <row r="40204" spans="1:2" x14ac:dyDescent="0.3">
      <c r="A40204">
        <v>55641</v>
      </c>
      <c r="B40204" t="s">
        <v>40268</v>
      </c>
    </row>
    <row r="40205" spans="1:2" x14ac:dyDescent="0.3">
      <c r="A40205">
        <v>55642</v>
      </c>
      <c r="B40205" t="s">
        <v>40269</v>
      </c>
    </row>
    <row r="40206" spans="1:2" x14ac:dyDescent="0.3">
      <c r="A40206">
        <v>55643</v>
      </c>
      <c r="B40206" t="s">
        <v>40270</v>
      </c>
    </row>
    <row r="40207" spans="1:2" x14ac:dyDescent="0.3">
      <c r="A40207">
        <v>55644</v>
      </c>
      <c r="B40207" t="s">
        <v>40271</v>
      </c>
    </row>
    <row r="40208" spans="1:2" x14ac:dyDescent="0.3">
      <c r="A40208">
        <v>55645</v>
      </c>
      <c r="B40208" t="s">
        <v>40272</v>
      </c>
    </row>
    <row r="40209" spans="1:2" x14ac:dyDescent="0.3">
      <c r="A40209">
        <v>55646</v>
      </c>
      <c r="B40209" t="s">
        <v>40273</v>
      </c>
    </row>
    <row r="40210" spans="1:2" x14ac:dyDescent="0.3">
      <c r="A40210">
        <v>55647</v>
      </c>
      <c r="B40210" t="s">
        <v>40274</v>
      </c>
    </row>
    <row r="40211" spans="1:2" x14ac:dyDescent="0.3">
      <c r="A40211">
        <v>55648</v>
      </c>
      <c r="B40211" t="s">
        <v>40275</v>
      </c>
    </row>
    <row r="40212" spans="1:2" x14ac:dyDescent="0.3">
      <c r="A40212">
        <v>55649</v>
      </c>
      <c r="B40212" t="s">
        <v>40276</v>
      </c>
    </row>
    <row r="40213" spans="1:2" x14ac:dyDescent="0.3">
      <c r="A40213">
        <v>55650</v>
      </c>
      <c r="B40213" t="s">
        <v>40277</v>
      </c>
    </row>
    <row r="40214" spans="1:2" x14ac:dyDescent="0.3">
      <c r="A40214">
        <v>55651</v>
      </c>
      <c r="B40214" t="s">
        <v>40278</v>
      </c>
    </row>
    <row r="40215" spans="1:2" x14ac:dyDescent="0.3">
      <c r="A40215">
        <v>55652</v>
      </c>
      <c r="B40215" t="s">
        <v>40279</v>
      </c>
    </row>
    <row r="40216" spans="1:2" x14ac:dyDescent="0.3">
      <c r="A40216">
        <v>55653</v>
      </c>
      <c r="B40216" t="s">
        <v>40280</v>
      </c>
    </row>
    <row r="40217" spans="1:2" x14ac:dyDescent="0.3">
      <c r="A40217">
        <v>55654</v>
      </c>
      <c r="B40217" t="s">
        <v>40281</v>
      </c>
    </row>
    <row r="40218" spans="1:2" x14ac:dyDescent="0.3">
      <c r="A40218">
        <v>55655</v>
      </c>
      <c r="B40218" t="s">
        <v>40282</v>
      </c>
    </row>
    <row r="40219" spans="1:2" x14ac:dyDescent="0.3">
      <c r="A40219">
        <v>55656</v>
      </c>
      <c r="B40219" t="s">
        <v>40283</v>
      </c>
    </row>
    <row r="40220" spans="1:2" x14ac:dyDescent="0.3">
      <c r="A40220">
        <v>55657</v>
      </c>
      <c r="B40220" t="s">
        <v>40284</v>
      </c>
    </row>
    <row r="40221" spans="1:2" x14ac:dyDescent="0.3">
      <c r="A40221">
        <v>55658</v>
      </c>
      <c r="B40221" t="s">
        <v>40285</v>
      </c>
    </row>
    <row r="40222" spans="1:2" x14ac:dyDescent="0.3">
      <c r="A40222">
        <v>55659</v>
      </c>
      <c r="B40222" t="s">
        <v>40286</v>
      </c>
    </row>
    <row r="40223" spans="1:2" x14ac:dyDescent="0.3">
      <c r="A40223">
        <v>55660</v>
      </c>
      <c r="B40223" t="s">
        <v>40287</v>
      </c>
    </row>
    <row r="40224" spans="1:2" x14ac:dyDescent="0.3">
      <c r="A40224">
        <v>55661</v>
      </c>
      <c r="B40224" t="s">
        <v>40288</v>
      </c>
    </row>
    <row r="40225" spans="1:2" x14ac:dyDescent="0.3">
      <c r="A40225">
        <v>55662</v>
      </c>
      <c r="B40225" t="s">
        <v>40289</v>
      </c>
    </row>
    <row r="40226" spans="1:2" x14ac:dyDescent="0.3">
      <c r="A40226">
        <v>55663</v>
      </c>
      <c r="B40226" t="s">
        <v>40290</v>
      </c>
    </row>
    <row r="40227" spans="1:2" x14ac:dyDescent="0.3">
      <c r="A40227">
        <v>55664</v>
      </c>
      <c r="B40227" t="s">
        <v>40291</v>
      </c>
    </row>
    <row r="40228" spans="1:2" x14ac:dyDescent="0.3">
      <c r="A40228">
        <v>55665</v>
      </c>
      <c r="B40228" t="s">
        <v>40292</v>
      </c>
    </row>
    <row r="40229" spans="1:2" x14ac:dyDescent="0.3">
      <c r="A40229">
        <v>55666</v>
      </c>
      <c r="B40229" t="s">
        <v>40293</v>
      </c>
    </row>
    <row r="40230" spans="1:2" x14ac:dyDescent="0.3">
      <c r="A40230">
        <v>55667</v>
      </c>
      <c r="B40230" t="s">
        <v>40294</v>
      </c>
    </row>
    <row r="40231" spans="1:2" x14ac:dyDescent="0.3">
      <c r="A40231">
        <v>55668</v>
      </c>
      <c r="B40231" t="s">
        <v>40295</v>
      </c>
    </row>
    <row r="40232" spans="1:2" x14ac:dyDescent="0.3">
      <c r="A40232">
        <v>55669</v>
      </c>
      <c r="B40232" t="s">
        <v>40296</v>
      </c>
    </row>
    <row r="40233" spans="1:2" x14ac:dyDescent="0.3">
      <c r="A40233">
        <v>55670</v>
      </c>
      <c r="B40233" t="s">
        <v>40297</v>
      </c>
    </row>
    <row r="40234" spans="1:2" x14ac:dyDescent="0.3">
      <c r="A40234">
        <v>55671</v>
      </c>
      <c r="B40234" t="s">
        <v>40298</v>
      </c>
    </row>
    <row r="40235" spans="1:2" x14ac:dyDescent="0.3">
      <c r="A40235">
        <v>55672</v>
      </c>
      <c r="B40235" t="s">
        <v>40299</v>
      </c>
    </row>
    <row r="40236" spans="1:2" x14ac:dyDescent="0.3">
      <c r="A40236">
        <v>55673</v>
      </c>
      <c r="B40236" t="s">
        <v>40300</v>
      </c>
    </row>
    <row r="40237" spans="1:2" x14ac:dyDescent="0.3">
      <c r="A40237">
        <v>55674</v>
      </c>
      <c r="B40237" t="s">
        <v>40301</v>
      </c>
    </row>
    <row r="40238" spans="1:2" x14ac:dyDescent="0.3">
      <c r="A40238">
        <v>55675</v>
      </c>
      <c r="B40238" t="s">
        <v>40302</v>
      </c>
    </row>
    <row r="40239" spans="1:2" x14ac:dyDescent="0.3">
      <c r="A40239">
        <v>55676</v>
      </c>
      <c r="B40239" t="s">
        <v>40303</v>
      </c>
    </row>
    <row r="40240" spans="1:2" x14ac:dyDescent="0.3">
      <c r="A40240">
        <v>55677</v>
      </c>
      <c r="B40240" t="s">
        <v>40304</v>
      </c>
    </row>
    <row r="40241" spans="1:2" x14ac:dyDescent="0.3">
      <c r="A40241">
        <v>55678</v>
      </c>
      <c r="B40241" t="s">
        <v>40305</v>
      </c>
    </row>
    <row r="40242" spans="1:2" x14ac:dyDescent="0.3">
      <c r="A40242">
        <v>55679</v>
      </c>
      <c r="B40242" t="s">
        <v>40306</v>
      </c>
    </row>
    <row r="40243" spans="1:2" x14ac:dyDescent="0.3">
      <c r="A40243">
        <v>55680</v>
      </c>
      <c r="B40243" t="s">
        <v>40307</v>
      </c>
    </row>
    <row r="40244" spans="1:2" x14ac:dyDescent="0.3">
      <c r="A40244">
        <v>55681</v>
      </c>
      <c r="B40244" t="s">
        <v>40308</v>
      </c>
    </row>
    <row r="40245" spans="1:2" x14ac:dyDescent="0.3">
      <c r="A40245">
        <v>55682</v>
      </c>
      <c r="B40245" t="s">
        <v>40309</v>
      </c>
    </row>
    <row r="40246" spans="1:2" x14ac:dyDescent="0.3">
      <c r="A40246">
        <v>55683</v>
      </c>
      <c r="B40246" t="s">
        <v>40310</v>
      </c>
    </row>
    <row r="40247" spans="1:2" x14ac:dyDescent="0.3">
      <c r="A40247">
        <v>55684</v>
      </c>
      <c r="B40247" t="s">
        <v>40311</v>
      </c>
    </row>
    <row r="40248" spans="1:2" x14ac:dyDescent="0.3">
      <c r="A40248">
        <v>55685</v>
      </c>
      <c r="B40248" t="s">
        <v>40312</v>
      </c>
    </row>
    <row r="40249" spans="1:2" x14ac:dyDescent="0.3">
      <c r="A40249">
        <v>55686</v>
      </c>
      <c r="B40249" t="s">
        <v>40313</v>
      </c>
    </row>
    <row r="40250" spans="1:2" x14ac:dyDescent="0.3">
      <c r="A40250">
        <v>55687</v>
      </c>
      <c r="B40250" t="s">
        <v>40314</v>
      </c>
    </row>
    <row r="40251" spans="1:2" x14ac:dyDescent="0.3">
      <c r="A40251">
        <v>55688</v>
      </c>
      <c r="B40251" t="s">
        <v>40315</v>
      </c>
    </row>
    <row r="40252" spans="1:2" x14ac:dyDescent="0.3">
      <c r="A40252">
        <v>55689</v>
      </c>
      <c r="B40252" t="s">
        <v>40316</v>
      </c>
    </row>
    <row r="40253" spans="1:2" x14ac:dyDescent="0.3">
      <c r="A40253">
        <v>55690</v>
      </c>
      <c r="B40253" t="s">
        <v>40317</v>
      </c>
    </row>
    <row r="40254" spans="1:2" x14ac:dyDescent="0.3">
      <c r="A40254">
        <v>55691</v>
      </c>
      <c r="B40254" t="s">
        <v>40318</v>
      </c>
    </row>
    <row r="40255" spans="1:2" x14ac:dyDescent="0.3">
      <c r="A40255">
        <v>55692</v>
      </c>
      <c r="B40255" t="s">
        <v>40319</v>
      </c>
    </row>
    <row r="40256" spans="1:2" x14ac:dyDescent="0.3">
      <c r="A40256">
        <v>55693</v>
      </c>
      <c r="B40256" t="s">
        <v>40320</v>
      </c>
    </row>
    <row r="40257" spans="1:2" x14ac:dyDescent="0.3">
      <c r="A40257">
        <v>55694</v>
      </c>
      <c r="B40257" t="s">
        <v>40321</v>
      </c>
    </row>
    <row r="40258" spans="1:2" x14ac:dyDescent="0.3">
      <c r="A40258">
        <v>55695</v>
      </c>
      <c r="B40258" t="s">
        <v>40322</v>
      </c>
    </row>
    <row r="40259" spans="1:2" x14ac:dyDescent="0.3">
      <c r="A40259">
        <v>55696</v>
      </c>
      <c r="B40259" t="s">
        <v>40323</v>
      </c>
    </row>
    <row r="40260" spans="1:2" x14ac:dyDescent="0.3">
      <c r="A40260">
        <v>55697</v>
      </c>
      <c r="B40260" t="s">
        <v>40324</v>
      </c>
    </row>
    <row r="40261" spans="1:2" x14ac:dyDescent="0.3">
      <c r="A40261">
        <v>55698</v>
      </c>
      <c r="B40261" t="s">
        <v>40325</v>
      </c>
    </row>
    <row r="40262" spans="1:2" x14ac:dyDescent="0.3">
      <c r="A40262">
        <v>55699</v>
      </c>
      <c r="B40262" t="s">
        <v>40326</v>
      </c>
    </row>
    <row r="40263" spans="1:2" x14ac:dyDescent="0.3">
      <c r="A40263">
        <v>55700</v>
      </c>
      <c r="B40263" t="s">
        <v>40327</v>
      </c>
    </row>
    <row r="40264" spans="1:2" x14ac:dyDescent="0.3">
      <c r="A40264">
        <v>55701</v>
      </c>
      <c r="B40264" t="s">
        <v>40328</v>
      </c>
    </row>
    <row r="40265" spans="1:2" x14ac:dyDescent="0.3">
      <c r="A40265">
        <v>55702</v>
      </c>
      <c r="B40265" t="s">
        <v>40329</v>
      </c>
    </row>
    <row r="40266" spans="1:2" x14ac:dyDescent="0.3">
      <c r="A40266">
        <v>55703</v>
      </c>
      <c r="B40266" t="s">
        <v>40330</v>
      </c>
    </row>
    <row r="40267" spans="1:2" x14ac:dyDescent="0.3">
      <c r="A40267">
        <v>55704</v>
      </c>
      <c r="B40267" t="s">
        <v>40331</v>
      </c>
    </row>
    <row r="40268" spans="1:2" x14ac:dyDescent="0.3">
      <c r="A40268">
        <v>55705</v>
      </c>
      <c r="B40268" t="s">
        <v>40332</v>
      </c>
    </row>
    <row r="40269" spans="1:2" x14ac:dyDescent="0.3">
      <c r="A40269">
        <v>55706</v>
      </c>
      <c r="B40269" t="s">
        <v>40333</v>
      </c>
    </row>
    <row r="40270" spans="1:2" x14ac:dyDescent="0.3">
      <c r="A40270">
        <v>55707</v>
      </c>
      <c r="B40270" t="s">
        <v>40334</v>
      </c>
    </row>
    <row r="40271" spans="1:2" x14ac:dyDescent="0.3">
      <c r="A40271">
        <v>55708</v>
      </c>
      <c r="B40271" t="s">
        <v>40335</v>
      </c>
    </row>
    <row r="40272" spans="1:2" x14ac:dyDescent="0.3">
      <c r="A40272">
        <v>55709</v>
      </c>
      <c r="B40272" t="s">
        <v>40336</v>
      </c>
    </row>
    <row r="40273" spans="1:2" x14ac:dyDescent="0.3">
      <c r="A40273">
        <v>55710</v>
      </c>
      <c r="B40273" t="s">
        <v>40337</v>
      </c>
    </row>
    <row r="40274" spans="1:2" x14ac:dyDescent="0.3">
      <c r="A40274">
        <v>55711</v>
      </c>
      <c r="B40274" t="s">
        <v>40338</v>
      </c>
    </row>
    <row r="40275" spans="1:2" x14ac:dyDescent="0.3">
      <c r="A40275">
        <v>55712</v>
      </c>
      <c r="B40275" t="s">
        <v>40339</v>
      </c>
    </row>
    <row r="40276" spans="1:2" x14ac:dyDescent="0.3">
      <c r="A40276">
        <v>55713</v>
      </c>
      <c r="B40276" t="s">
        <v>40340</v>
      </c>
    </row>
    <row r="40277" spans="1:2" x14ac:dyDescent="0.3">
      <c r="A40277">
        <v>55714</v>
      </c>
      <c r="B40277" t="s">
        <v>40341</v>
      </c>
    </row>
    <row r="40278" spans="1:2" x14ac:dyDescent="0.3">
      <c r="A40278">
        <v>55715</v>
      </c>
      <c r="B40278" t="s">
        <v>40342</v>
      </c>
    </row>
    <row r="40279" spans="1:2" x14ac:dyDescent="0.3">
      <c r="A40279">
        <v>55716</v>
      </c>
      <c r="B40279" t="s">
        <v>40343</v>
      </c>
    </row>
    <row r="40280" spans="1:2" x14ac:dyDescent="0.3">
      <c r="A40280">
        <v>55717</v>
      </c>
      <c r="B40280" t="s">
        <v>40344</v>
      </c>
    </row>
    <row r="40281" spans="1:2" x14ac:dyDescent="0.3">
      <c r="A40281">
        <v>55718</v>
      </c>
      <c r="B40281" t="s">
        <v>40345</v>
      </c>
    </row>
    <row r="40282" spans="1:2" x14ac:dyDescent="0.3">
      <c r="A40282">
        <v>55719</v>
      </c>
      <c r="B40282" t="s">
        <v>40346</v>
      </c>
    </row>
    <row r="40283" spans="1:2" x14ac:dyDescent="0.3">
      <c r="A40283">
        <v>55720</v>
      </c>
      <c r="B40283" t="s">
        <v>40347</v>
      </c>
    </row>
    <row r="40284" spans="1:2" x14ac:dyDescent="0.3">
      <c r="A40284">
        <v>55721</v>
      </c>
      <c r="B40284" t="s">
        <v>40348</v>
      </c>
    </row>
    <row r="40285" spans="1:2" x14ac:dyDescent="0.3">
      <c r="A40285">
        <v>55722</v>
      </c>
      <c r="B40285" t="s">
        <v>40349</v>
      </c>
    </row>
    <row r="40286" spans="1:2" x14ac:dyDescent="0.3">
      <c r="A40286">
        <v>55723</v>
      </c>
      <c r="B40286" t="s">
        <v>40350</v>
      </c>
    </row>
    <row r="40287" spans="1:2" x14ac:dyDescent="0.3">
      <c r="A40287">
        <v>55724</v>
      </c>
      <c r="B40287" t="s">
        <v>40351</v>
      </c>
    </row>
    <row r="40288" spans="1:2" x14ac:dyDescent="0.3">
      <c r="A40288">
        <v>55725</v>
      </c>
      <c r="B40288" t="s">
        <v>40352</v>
      </c>
    </row>
    <row r="40289" spans="1:2" x14ac:dyDescent="0.3">
      <c r="A40289">
        <v>55726</v>
      </c>
      <c r="B40289" t="s">
        <v>40353</v>
      </c>
    </row>
    <row r="40290" spans="1:2" x14ac:dyDescent="0.3">
      <c r="A40290">
        <v>55727</v>
      </c>
      <c r="B40290" t="s">
        <v>40354</v>
      </c>
    </row>
    <row r="40291" spans="1:2" x14ac:dyDescent="0.3">
      <c r="A40291">
        <v>55728</v>
      </c>
      <c r="B40291" t="s">
        <v>40355</v>
      </c>
    </row>
    <row r="40292" spans="1:2" x14ac:dyDescent="0.3">
      <c r="A40292">
        <v>55729</v>
      </c>
      <c r="B40292" t="s">
        <v>40356</v>
      </c>
    </row>
    <row r="40293" spans="1:2" x14ac:dyDescent="0.3">
      <c r="A40293">
        <v>55730</v>
      </c>
      <c r="B40293" t="s">
        <v>40357</v>
      </c>
    </row>
    <row r="40294" spans="1:2" x14ac:dyDescent="0.3">
      <c r="A40294">
        <v>55731</v>
      </c>
      <c r="B40294" t="s">
        <v>40358</v>
      </c>
    </row>
    <row r="40295" spans="1:2" x14ac:dyDescent="0.3">
      <c r="A40295">
        <v>55732</v>
      </c>
      <c r="B40295" t="s">
        <v>40359</v>
      </c>
    </row>
    <row r="40296" spans="1:2" x14ac:dyDescent="0.3">
      <c r="A40296">
        <v>55733</v>
      </c>
      <c r="B40296" t="s">
        <v>40360</v>
      </c>
    </row>
    <row r="40297" spans="1:2" x14ac:dyDescent="0.3">
      <c r="A40297">
        <v>55734</v>
      </c>
      <c r="B40297" t="s">
        <v>40361</v>
      </c>
    </row>
    <row r="40298" spans="1:2" x14ac:dyDescent="0.3">
      <c r="A40298">
        <v>55735</v>
      </c>
      <c r="B40298" t="s">
        <v>40362</v>
      </c>
    </row>
    <row r="40299" spans="1:2" x14ac:dyDescent="0.3">
      <c r="A40299">
        <v>55736</v>
      </c>
      <c r="B40299" t="s">
        <v>40363</v>
      </c>
    </row>
    <row r="40300" spans="1:2" x14ac:dyDescent="0.3">
      <c r="A40300">
        <v>55737</v>
      </c>
      <c r="B40300" t="s">
        <v>40364</v>
      </c>
    </row>
    <row r="40301" spans="1:2" x14ac:dyDescent="0.3">
      <c r="A40301">
        <v>55738</v>
      </c>
      <c r="B40301" t="s">
        <v>40365</v>
      </c>
    </row>
    <row r="40302" spans="1:2" x14ac:dyDescent="0.3">
      <c r="A40302">
        <v>55739</v>
      </c>
      <c r="B40302" t="s">
        <v>40366</v>
      </c>
    </row>
    <row r="40303" spans="1:2" x14ac:dyDescent="0.3">
      <c r="A40303">
        <v>55740</v>
      </c>
      <c r="B40303" t="s">
        <v>40367</v>
      </c>
    </row>
    <row r="40304" spans="1:2" x14ac:dyDescent="0.3">
      <c r="A40304">
        <v>55741</v>
      </c>
      <c r="B40304" t="s">
        <v>40368</v>
      </c>
    </row>
    <row r="40305" spans="1:2" x14ac:dyDescent="0.3">
      <c r="A40305">
        <v>55742</v>
      </c>
      <c r="B40305" t="s">
        <v>40369</v>
      </c>
    </row>
    <row r="40306" spans="1:2" x14ac:dyDescent="0.3">
      <c r="A40306">
        <v>55743</v>
      </c>
      <c r="B40306" t="s">
        <v>40370</v>
      </c>
    </row>
    <row r="40307" spans="1:2" x14ac:dyDescent="0.3">
      <c r="A40307">
        <v>55744</v>
      </c>
      <c r="B40307" t="s">
        <v>40371</v>
      </c>
    </row>
    <row r="40308" spans="1:2" x14ac:dyDescent="0.3">
      <c r="A40308">
        <v>55745</v>
      </c>
      <c r="B40308" t="s">
        <v>40372</v>
      </c>
    </row>
    <row r="40309" spans="1:2" x14ac:dyDescent="0.3">
      <c r="A40309">
        <v>55746</v>
      </c>
      <c r="B40309" t="s">
        <v>40373</v>
      </c>
    </row>
    <row r="40310" spans="1:2" x14ac:dyDescent="0.3">
      <c r="A40310">
        <v>55747</v>
      </c>
      <c r="B40310" t="s">
        <v>40374</v>
      </c>
    </row>
    <row r="40311" spans="1:2" x14ac:dyDescent="0.3">
      <c r="A40311">
        <v>55748</v>
      </c>
      <c r="B40311" t="s">
        <v>40375</v>
      </c>
    </row>
    <row r="40312" spans="1:2" x14ac:dyDescent="0.3">
      <c r="A40312">
        <v>55749</v>
      </c>
      <c r="B40312" t="s">
        <v>40376</v>
      </c>
    </row>
    <row r="40313" spans="1:2" x14ac:dyDescent="0.3">
      <c r="A40313">
        <v>55750</v>
      </c>
      <c r="B40313" t="s">
        <v>40377</v>
      </c>
    </row>
    <row r="40314" spans="1:2" x14ac:dyDescent="0.3">
      <c r="A40314">
        <v>55751</v>
      </c>
      <c r="B40314" t="s">
        <v>40378</v>
      </c>
    </row>
    <row r="40315" spans="1:2" x14ac:dyDescent="0.3">
      <c r="A40315">
        <v>55752</v>
      </c>
      <c r="B40315" t="s">
        <v>40379</v>
      </c>
    </row>
    <row r="40316" spans="1:2" x14ac:dyDescent="0.3">
      <c r="A40316">
        <v>55753</v>
      </c>
      <c r="B40316" t="s">
        <v>40380</v>
      </c>
    </row>
    <row r="40317" spans="1:2" x14ac:dyDescent="0.3">
      <c r="A40317">
        <v>55754</v>
      </c>
      <c r="B40317" t="s">
        <v>40381</v>
      </c>
    </row>
    <row r="40318" spans="1:2" x14ac:dyDescent="0.3">
      <c r="A40318">
        <v>55755</v>
      </c>
      <c r="B40318" t="s">
        <v>40382</v>
      </c>
    </row>
    <row r="40319" spans="1:2" x14ac:dyDescent="0.3">
      <c r="A40319">
        <v>55756</v>
      </c>
      <c r="B40319" t="s">
        <v>40383</v>
      </c>
    </row>
    <row r="40320" spans="1:2" x14ac:dyDescent="0.3">
      <c r="A40320">
        <v>55757</v>
      </c>
      <c r="B40320" t="s">
        <v>40384</v>
      </c>
    </row>
    <row r="40321" spans="1:2" x14ac:dyDescent="0.3">
      <c r="A40321">
        <v>55758</v>
      </c>
      <c r="B40321" t="s">
        <v>40385</v>
      </c>
    </row>
    <row r="40322" spans="1:2" x14ac:dyDescent="0.3">
      <c r="A40322">
        <v>55759</v>
      </c>
      <c r="B40322" t="s">
        <v>40386</v>
      </c>
    </row>
    <row r="40323" spans="1:2" x14ac:dyDescent="0.3">
      <c r="A40323">
        <v>55760</v>
      </c>
      <c r="B40323" t="s">
        <v>40387</v>
      </c>
    </row>
    <row r="40324" spans="1:2" x14ac:dyDescent="0.3">
      <c r="A40324">
        <v>55761</v>
      </c>
      <c r="B40324" t="s">
        <v>40388</v>
      </c>
    </row>
    <row r="40325" spans="1:2" x14ac:dyDescent="0.3">
      <c r="A40325">
        <v>55762</v>
      </c>
      <c r="B40325" t="s">
        <v>40389</v>
      </c>
    </row>
    <row r="40326" spans="1:2" x14ac:dyDescent="0.3">
      <c r="A40326">
        <v>55763</v>
      </c>
      <c r="B40326" t="s">
        <v>40390</v>
      </c>
    </row>
    <row r="40327" spans="1:2" x14ac:dyDescent="0.3">
      <c r="A40327">
        <v>55765</v>
      </c>
      <c r="B40327" t="s">
        <v>40391</v>
      </c>
    </row>
    <row r="40328" spans="1:2" x14ac:dyDescent="0.3">
      <c r="A40328">
        <v>55766</v>
      </c>
      <c r="B40328" t="s">
        <v>40392</v>
      </c>
    </row>
    <row r="40329" spans="1:2" x14ac:dyDescent="0.3">
      <c r="A40329">
        <v>55767</v>
      </c>
      <c r="B40329" t="s">
        <v>40393</v>
      </c>
    </row>
    <row r="40330" spans="1:2" x14ac:dyDescent="0.3">
      <c r="A40330">
        <v>55768</v>
      </c>
      <c r="B40330" t="s">
        <v>40394</v>
      </c>
    </row>
    <row r="40331" spans="1:2" x14ac:dyDescent="0.3">
      <c r="A40331">
        <v>55769</v>
      </c>
      <c r="B40331" t="s">
        <v>40395</v>
      </c>
    </row>
    <row r="40332" spans="1:2" x14ac:dyDescent="0.3">
      <c r="A40332">
        <v>56460</v>
      </c>
      <c r="B40332" t="s">
        <v>40396</v>
      </c>
    </row>
    <row r="40333" spans="1:2" x14ac:dyDescent="0.3">
      <c r="A40333">
        <v>56461</v>
      </c>
      <c r="B40333" t="s">
        <v>40397</v>
      </c>
    </row>
    <row r="40334" spans="1:2" x14ac:dyDescent="0.3">
      <c r="A40334">
        <v>56462</v>
      </c>
      <c r="B40334" t="s">
        <v>40398</v>
      </c>
    </row>
    <row r="40335" spans="1:2" x14ac:dyDescent="0.3">
      <c r="A40335">
        <v>56463</v>
      </c>
      <c r="B40335" t="s">
        <v>40399</v>
      </c>
    </row>
    <row r="40336" spans="1:2" x14ac:dyDescent="0.3">
      <c r="A40336">
        <v>56464</v>
      </c>
      <c r="B40336" t="s">
        <v>40400</v>
      </c>
    </row>
    <row r="40337" spans="1:2" x14ac:dyDescent="0.3">
      <c r="A40337">
        <v>56465</v>
      </c>
      <c r="B40337" t="s">
        <v>40401</v>
      </c>
    </row>
    <row r="40338" spans="1:2" x14ac:dyDescent="0.3">
      <c r="A40338">
        <v>56466</v>
      </c>
      <c r="B40338" t="s">
        <v>40402</v>
      </c>
    </row>
    <row r="40339" spans="1:2" x14ac:dyDescent="0.3">
      <c r="A40339">
        <v>56467</v>
      </c>
      <c r="B40339" t="s">
        <v>40403</v>
      </c>
    </row>
    <row r="40340" spans="1:2" x14ac:dyDescent="0.3">
      <c r="A40340">
        <v>56468</v>
      </c>
      <c r="B40340" t="s">
        <v>40404</v>
      </c>
    </row>
    <row r="40341" spans="1:2" x14ac:dyDescent="0.3">
      <c r="A40341">
        <v>56469</v>
      </c>
      <c r="B40341" t="s">
        <v>40405</v>
      </c>
    </row>
    <row r="40342" spans="1:2" x14ac:dyDescent="0.3">
      <c r="A40342">
        <v>56470</v>
      </c>
      <c r="B40342" t="s">
        <v>40406</v>
      </c>
    </row>
    <row r="40343" spans="1:2" x14ac:dyDescent="0.3">
      <c r="A40343">
        <v>56471</v>
      </c>
      <c r="B40343" t="s">
        <v>40407</v>
      </c>
    </row>
    <row r="40344" spans="1:2" x14ac:dyDescent="0.3">
      <c r="A40344">
        <v>56472</v>
      </c>
      <c r="B40344" t="s">
        <v>40408</v>
      </c>
    </row>
    <row r="40345" spans="1:2" x14ac:dyDescent="0.3">
      <c r="A40345">
        <v>56473</v>
      </c>
      <c r="B40345" t="s">
        <v>40409</v>
      </c>
    </row>
    <row r="40346" spans="1:2" x14ac:dyDescent="0.3">
      <c r="A40346">
        <v>56474</v>
      </c>
      <c r="B40346" t="s">
        <v>40410</v>
      </c>
    </row>
    <row r="40347" spans="1:2" x14ac:dyDescent="0.3">
      <c r="A40347">
        <v>56475</v>
      </c>
      <c r="B40347" t="s">
        <v>40411</v>
      </c>
    </row>
    <row r="40348" spans="1:2" x14ac:dyDescent="0.3">
      <c r="A40348">
        <v>56476</v>
      </c>
      <c r="B40348" t="s">
        <v>40412</v>
      </c>
    </row>
    <row r="40349" spans="1:2" x14ac:dyDescent="0.3">
      <c r="A40349">
        <v>56477</v>
      </c>
      <c r="B40349" t="s">
        <v>40413</v>
      </c>
    </row>
    <row r="40350" spans="1:2" x14ac:dyDescent="0.3">
      <c r="A40350">
        <v>56478</v>
      </c>
      <c r="B40350" t="s">
        <v>40414</v>
      </c>
    </row>
    <row r="40351" spans="1:2" x14ac:dyDescent="0.3">
      <c r="A40351">
        <v>56479</v>
      </c>
      <c r="B40351" t="s">
        <v>40415</v>
      </c>
    </row>
    <row r="40352" spans="1:2" x14ac:dyDescent="0.3">
      <c r="A40352">
        <v>56480</v>
      </c>
      <c r="B40352" t="s">
        <v>40416</v>
      </c>
    </row>
    <row r="40353" spans="1:2" x14ac:dyDescent="0.3">
      <c r="A40353">
        <v>56481</v>
      </c>
      <c r="B40353" t="s">
        <v>40417</v>
      </c>
    </row>
    <row r="40354" spans="1:2" x14ac:dyDescent="0.3">
      <c r="A40354">
        <v>56482</v>
      </c>
      <c r="B40354" t="s">
        <v>40418</v>
      </c>
    </row>
    <row r="40355" spans="1:2" x14ac:dyDescent="0.3">
      <c r="A40355">
        <v>56483</v>
      </c>
      <c r="B40355" t="s">
        <v>40419</v>
      </c>
    </row>
    <row r="40356" spans="1:2" x14ac:dyDescent="0.3">
      <c r="A40356">
        <v>56484</v>
      </c>
      <c r="B40356" t="s">
        <v>40420</v>
      </c>
    </row>
    <row r="40357" spans="1:2" x14ac:dyDescent="0.3">
      <c r="A40357">
        <v>56485</v>
      </c>
      <c r="B40357" t="s">
        <v>40421</v>
      </c>
    </row>
    <row r="40358" spans="1:2" x14ac:dyDescent="0.3">
      <c r="A40358">
        <v>56486</v>
      </c>
      <c r="B40358" t="s">
        <v>40422</v>
      </c>
    </row>
    <row r="40359" spans="1:2" x14ac:dyDescent="0.3">
      <c r="A40359">
        <v>56487</v>
      </c>
      <c r="B40359" t="s">
        <v>40423</v>
      </c>
    </row>
    <row r="40360" spans="1:2" x14ac:dyDescent="0.3">
      <c r="A40360">
        <v>56488</v>
      </c>
      <c r="B40360" t="s">
        <v>40424</v>
      </c>
    </row>
    <row r="40361" spans="1:2" x14ac:dyDescent="0.3">
      <c r="A40361">
        <v>56489</v>
      </c>
      <c r="B40361" t="s">
        <v>40425</v>
      </c>
    </row>
    <row r="40362" spans="1:2" x14ac:dyDescent="0.3">
      <c r="A40362">
        <v>56490</v>
      </c>
      <c r="B40362" t="s">
        <v>40426</v>
      </c>
    </row>
    <row r="40363" spans="1:2" x14ac:dyDescent="0.3">
      <c r="A40363">
        <v>56491</v>
      </c>
      <c r="B40363" t="s">
        <v>40427</v>
      </c>
    </row>
    <row r="40364" spans="1:2" x14ac:dyDescent="0.3">
      <c r="A40364">
        <v>56492</v>
      </c>
      <c r="B40364" t="s">
        <v>40428</v>
      </c>
    </row>
    <row r="40365" spans="1:2" x14ac:dyDescent="0.3">
      <c r="A40365">
        <v>56493</v>
      </c>
      <c r="B40365" t="s">
        <v>40429</v>
      </c>
    </row>
    <row r="40366" spans="1:2" x14ac:dyDescent="0.3">
      <c r="A40366">
        <v>56494</v>
      </c>
      <c r="B40366" t="s">
        <v>40430</v>
      </c>
    </row>
    <row r="40367" spans="1:2" x14ac:dyDescent="0.3">
      <c r="A40367">
        <v>56495</v>
      </c>
      <c r="B40367" t="s">
        <v>40431</v>
      </c>
    </row>
    <row r="40368" spans="1:2" x14ac:dyDescent="0.3">
      <c r="A40368">
        <v>56496</v>
      </c>
      <c r="B40368" t="s">
        <v>40432</v>
      </c>
    </row>
    <row r="40369" spans="1:2" x14ac:dyDescent="0.3">
      <c r="A40369">
        <v>56497</v>
      </c>
      <c r="B40369" t="s">
        <v>40433</v>
      </c>
    </row>
    <row r="40370" spans="1:2" x14ac:dyDescent="0.3">
      <c r="A40370">
        <v>56498</v>
      </c>
      <c r="B40370" t="s">
        <v>40434</v>
      </c>
    </row>
    <row r="40371" spans="1:2" x14ac:dyDescent="0.3">
      <c r="A40371">
        <v>56499</v>
      </c>
      <c r="B40371" t="s">
        <v>40435</v>
      </c>
    </row>
    <row r="40372" spans="1:2" x14ac:dyDescent="0.3">
      <c r="A40372">
        <v>56500</v>
      </c>
      <c r="B40372" t="s">
        <v>40436</v>
      </c>
    </row>
    <row r="40373" spans="1:2" x14ac:dyDescent="0.3">
      <c r="A40373">
        <v>56501</v>
      </c>
      <c r="B40373" t="s">
        <v>40437</v>
      </c>
    </row>
    <row r="40374" spans="1:2" x14ac:dyDescent="0.3">
      <c r="A40374">
        <v>56502</v>
      </c>
      <c r="B40374" t="s">
        <v>40438</v>
      </c>
    </row>
    <row r="40375" spans="1:2" x14ac:dyDescent="0.3">
      <c r="A40375">
        <v>56503</v>
      </c>
      <c r="B40375" t="s">
        <v>40439</v>
      </c>
    </row>
    <row r="40376" spans="1:2" x14ac:dyDescent="0.3">
      <c r="A40376">
        <v>56504</v>
      </c>
      <c r="B40376" t="s">
        <v>40440</v>
      </c>
    </row>
    <row r="40377" spans="1:2" x14ac:dyDescent="0.3">
      <c r="A40377">
        <v>56505</v>
      </c>
      <c r="B40377" t="s">
        <v>40441</v>
      </c>
    </row>
    <row r="40378" spans="1:2" x14ac:dyDescent="0.3">
      <c r="A40378">
        <v>56506</v>
      </c>
      <c r="B40378" t="s">
        <v>40442</v>
      </c>
    </row>
    <row r="40379" spans="1:2" x14ac:dyDescent="0.3">
      <c r="A40379">
        <v>56507</v>
      </c>
      <c r="B40379" t="s">
        <v>40443</v>
      </c>
    </row>
    <row r="40380" spans="1:2" x14ac:dyDescent="0.3">
      <c r="A40380">
        <v>56508</v>
      </c>
      <c r="B40380" t="s">
        <v>40444</v>
      </c>
    </row>
    <row r="40381" spans="1:2" x14ac:dyDescent="0.3">
      <c r="A40381">
        <v>56509</v>
      </c>
      <c r="B40381" t="s">
        <v>40445</v>
      </c>
    </row>
    <row r="40382" spans="1:2" x14ac:dyDescent="0.3">
      <c r="A40382">
        <v>56510</v>
      </c>
      <c r="B40382" t="s">
        <v>40446</v>
      </c>
    </row>
    <row r="40383" spans="1:2" x14ac:dyDescent="0.3">
      <c r="A40383">
        <v>56511</v>
      </c>
      <c r="B40383" t="s">
        <v>40447</v>
      </c>
    </row>
    <row r="40384" spans="1:2" x14ac:dyDescent="0.3">
      <c r="A40384">
        <v>56512</v>
      </c>
      <c r="B40384" t="s">
        <v>40448</v>
      </c>
    </row>
    <row r="40385" spans="1:2" x14ac:dyDescent="0.3">
      <c r="A40385">
        <v>56513</v>
      </c>
      <c r="B40385" t="s">
        <v>40449</v>
      </c>
    </row>
    <row r="40386" spans="1:2" x14ac:dyDescent="0.3">
      <c r="A40386">
        <v>56514</v>
      </c>
      <c r="B40386" t="s">
        <v>40450</v>
      </c>
    </row>
    <row r="40387" spans="1:2" x14ac:dyDescent="0.3">
      <c r="A40387">
        <v>56515</v>
      </c>
      <c r="B40387" t="s">
        <v>40451</v>
      </c>
    </row>
    <row r="40388" spans="1:2" x14ac:dyDescent="0.3">
      <c r="A40388">
        <v>56516</v>
      </c>
      <c r="B40388" t="s">
        <v>40452</v>
      </c>
    </row>
    <row r="40389" spans="1:2" x14ac:dyDescent="0.3">
      <c r="A40389">
        <v>56517</v>
      </c>
      <c r="B40389" t="s">
        <v>40453</v>
      </c>
    </row>
    <row r="40390" spans="1:2" x14ac:dyDescent="0.3">
      <c r="A40390">
        <v>56518</v>
      </c>
      <c r="B40390" t="s">
        <v>40454</v>
      </c>
    </row>
    <row r="40391" spans="1:2" x14ac:dyDescent="0.3">
      <c r="A40391">
        <v>56519</v>
      </c>
      <c r="B40391" t="s">
        <v>40455</v>
      </c>
    </row>
    <row r="40392" spans="1:2" x14ac:dyDescent="0.3">
      <c r="A40392">
        <v>56520</v>
      </c>
      <c r="B40392" t="s">
        <v>40456</v>
      </c>
    </row>
    <row r="40393" spans="1:2" x14ac:dyDescent="0.3">
      <c r="A40393">
        <v>56521</v>
      </c>
      <c r="B40393" t="s">
        <v>40457</v>
      </c>
    </row>
    <row r="40394" spans="1:2" x14ac:dyDescent="0.3">
      <c r="A40394">
        <v>56522</v>
      </c>
      <c r="B40394" t="s">
        <v>40458</v>
      </c>
    </row>
    <row r="40395" spans="1:2" x14ac:dyDescent="0.3">
      <c r="A40395">
        <v>56523</v>
      </c>
      <c r="B40395" t="s">
        <v>40459</v>
      </c>
    </row>
    <row r="40396" spans="1:2" x14ac:dyDescent="0.3">
      <c r="A40396">
        <v>56524</v>
      </c>
      <c r="B40396" t="s">
        <v>40460</v>
      </c>
    </row>
    <row r="40397" spans="1:2" x14ac:dyDescent="0.3">
      <c r="A40397">
        <v>56525</v>
      </c>
      <c r="B40397" t="s">
        <v>40461</v>
      </c>
    </row>
    <row r="40398" spans="1:2" x14ac:dyDescent="0.3">
      <c r="A40398">
        <v>56526</v>
      </c>
      <c r="B40398" t="s">
        <v>40462</v>
      </c>
    </row>
    <row r="40399" spans="1:2" x14ac:dyDescent="0.3">
      <c r="A40399">
        <v>56527</v>
      </c>
      <c r="B40399" t="s">
        <v>40463</v>
      </c>
    </row>
    <row r="40400" spans="1:2" x14ac:dyDescent="0.3">
      <c r="A40400">
        <v>56528</v>
      </c>
      <c r="B40400" t="s">
        <v>40464</v>
      </c>
    </row>
    <row r="40401" spans="1:2" x14ac:dyDescent="0.3">
      <c r="A40401">
        <v>56529</v>
      </c>
      <c r="B40401" t="s">
        <v>40465</v>
      </c>
    </row>
    <row r="40402" spans="1:2" x14ac:dyDescent="0.3">
      <c r="A40402">
        <v>56530</v>
      </c>
      <c r="B40402" t="s">
        <v>40466</v>
      </c>
    </row>
    <row r="40403" spans="1:2" x14ac:dyDescent="0.3">
      <c r="A40403">
        <v>56531</v>
      </c>
      <c r="B40403" t="s">
        <v>40467</v>
      </c>
    </row>
    <row r="40404" spans="1:2" x14ac:dyDescent="0.3">
      <c r="A40404">
        <v>56532</v>
      </c>
      <c r="B40404" t="s">
        <v>40468</v>
      </c>
    </row>
    <row r="40405" spans="1:2" x14ac:dyDescent="0.3">
      <c r="A40405">
        <v>56533</v>
      </c>
      <c r="B40405" t="s">
        <v>40469</v>
      </c>
    </row>
    <row r="40406" spans="1:2" x14ac:dyDescent="0.3">
      <c r="A40406">
        <v>56534</v>
      </c>
      <c r="B40406" t="s">
        <v>40470</v>
      </c>
    </row>
    <row r="40407" spans="1:2" x14ac:dyDescent="0.3">
      <c r="A40407">
        <v>56535</v>
      </c>
      <c r="B40407" t="s">
        <v>40471</v>
      </c>
    </row>
    <row r="40408" spans="1:2" x14ac:dyDescent="0.3">
      <c r="A40408">
        <v>56536</v>
      </c>
      <c r="B40408" t="s">
        <v>40472</v>
      </c>
    </row>
    <row r="40409" spans="1:2" x14ac:dyDescent="0.3">
      <c r="A40409">
        <v>56537</v>
      </c>
      <c r="B40409" t="s">
        <v>40473</v>
      </c>
    </row>
    <row r="40410" spans="1:2" x14ac:dyDescent="0.3">
      <c r="A40410">
        <v>56538</v>
      </c>
      <c r="B40410" t="s">
        <v>40474</v>
      </c>
    </row>
    <row r="40411" spans="1:2" x14ac:dyDescent="0.3">
      <c r="A40411">
        <v>56539</v>
      </c>
      <c r="B40411" t="s">
        <v>40475</v>
      </c>
    </row>
    <row r="40412" spans="1:2" x14ac:dyDescent="0.3">
      <c r="A40412">
        <v>56540</v>
      </c>
      <c r="B40412" t="s">
        <v>40476</v>
      </c>
    </row>
    <row r="40413" spans="1:2" x14ac:dyDescent="0.3">
      <c r="A40413">
        <v>56541</v>
      </c>
      <c r="B40413" t="s">
        <v>40477</v>
      </c>
    </row>
    <row r="40414" spans="1:2" x14ac:dyDescent="0.3">
      <c r="A40414">
        <v>56542</v>
      </c>
      <c r="B40414" t="s">
        <v>40478</v>
      </c>
    </row>
    <row r="40415" spans="1:2" x14ac:dyDescent="0.3">
      <c r="A40415">
        <v>56543</v>
      </c>
      <c r="B40415" t="s">
        <v>40479</v>
      </c>
    </row>
    <row r="40416" spans="1:2" x14ac:dyDescent="0.3">
      <c r="A40416">
        <v>56544</v>
      </c>
      <c r="B40416" t="s">
        <v>40480</v>
      </c>
    </row>
    <row r="40417" spans="1:2" x14ac:dyDescent="0.3">
      <c r="A40417">
        <v>56545</v>
      </c>
      <c r="B40417" t="s">
        <v>40481</v>
      </c>
    </row>
    <row r="40418" spans="1:2" x14ac:dyDescent="0.3">
      <c r="A40418">
        <v>56546</v>
      </c>
      <c r="B40418" t="s">
        <v>40482</v>
      </c>
    </row>
    <row r="40419" spans="1:2" x14ac:dyDescent="0.3">
      <c r="A40419">
        <v>56547</v>
      </c>
      <c r="B40419" t="s">
        <v>40483</v>
      </c>
    </row>
    <row r="40420" spans="1:2" x14ac:dyDescent="0.3">
      <c r="A40420">
        <v>56548</v>
      </c>
      <c r="B40420" t="s">
        <v>40484</v>
      </c>
    </row>
    <row r="40421" spans="1:2" x14ac:dyDescent="0.3">
      <c r="A40421">
        <v>56549</v>
      </c>
      <c r="B40421" t="s">
        <v>40485</v>
      </c>
    </row>
    <row r="40422" spans="1:2" x14ac:dyDescent="0.3">
      <c r="A40422">
        <v>56550</v>
      </c>
      <c r="B40422" t="s">
        <v>40486</v>
      </c>
    </row>
    <row r="40423" spans="1:2" x14ac:dyDescent="0.3">
      <c r="A40423">
        <v>56551</v>
      </c>
      <c r="B40423" t="s">
        <v>40487</v>
      </c>
    </row>
    <row r="40424" spans="1:2" x14ac:dyDescent="0.3">
      <c r="A40424">
        <v>56552</v>
      </c>
      <c r="B40424" t="s">
        <v>40488</v>
      </c>
    </row>
    <row r="40425" spans="1:2" x14ac:dyDescent="0.3">
      <c r="A40425">
        <v>56553</v>
      </c>
      <c r="B40425" t="s">
        <v>40489</v>
      </c>
    </row>
    <row r="40426" spans="1:2" x14ac:dyDescent="0.3">
      <c r="A40426">
        <v>56554</v>
      </c>
      <c r="B40426" t="s">
        <v>40490</v>
      </c>
    </row>
    <row r="40427" spans="1:2" x14ac:dyDescent="0.3">
      <c r="A40427">
        <v>56555</v>
      </c>
      <c r="B40427" t="s">
        <v>40491</v>
      </c>
    </row>
    <row r="40428" spans="1:2" x14ac:dyDescent="0.3">
      <c r="A40428">
        <v>56556</v>
      </c>
      <c r="B40428" t="s">
        <v>40492</v>
      </c>
    </row>
    <row r="40429" spans="1:2" x14ac:dyDescent="0.3">
      <c r="A40429">
        <v>56557</v>
      </c>
      <c r="B40429" t="s">
        <v>40493</v>
      </c>
    </row>
    <row r="40430" spans="1:2" x14ac:dyDescent="0.3">
      <c r="A40430">
        <v>56558</v>
      </c>
      <c r="B40430" t="s">
        <v>40494</v>
      </c>
    </row>
    <row r="40431" spans="1:2" x14ac:dyDescent="0.3">
      <c r="A40431">
        <v>56559</v>
      </c>
      <c r="B40431" t="s">
        <v>40495</v>
      </c>
    </row>
    <row r="40432" spans="1:2" x14ac:dyDescent="0.3">
      <c r="A40432">
        <v>56560</v>
      </c>
      <c r="B40432" t="s">
        <v>40496</v>
      </c>
    </row>
    <row r="40433" spans="1:2" x14ac:dyDescent="0.3">
      <c r="A40433">
        <v>56561</v>
      </c>
      <c r="B40433" t="s">
        <v>40497</v>
      </c>
    </row>
    <row r="40434" spans="1:2" x14ac:dyDescent="0.3">
      <c r="A40434">
        <v>56562</v>
      </c>
      <c r="B40434" t="s">
        <v>40498</v>
      </c>
    </row>
    <row r="40435" spans="1:2" x14ac:dyDescent="0.3">
      <c r="A40435">
        <v>56563</v>
      </c>
      <c r="B40435" t="s">
        <v>40499</v>
      </c>
    </row>
    <row r="40436" spans="1:2" x14ac:dyDescent="0.3">
      <c r="A40436">
        <v>56564</v>
      </c>
      <c r="B40436" t="s">
        <v>40500</v>
      </c>
    </row>
    <row r="40437" spans="1:2" x14ac:dyDescent="0.3">
      <c r="A40437">
        <v>56565</v>
      </c>
      <c r="B40437" t="s">
        <v>40501</v>
      </c>
    </row>
    <row r="40438" spans="1:2" x14ac:dyDescent="0.3">
      <c r="A40438">
        <v>56566</v>
      </c>
      <c r="B40438" t="s">
        <v>40502</v>
      </c>
    </row>
    <row r="40439" spans="1:2" x14ac:dyDescent="0.3">
      <c r="A40439">
        <v>56567</v>
      </c>
      <c r="B40439" t="s">
        <v>40503</v>
      </c>
    </row>
    <row r="40440" spans="1:2" x14ac:dyDescent="0.3">
      <c r="A40440">
        <v>56568</v>
      </c>
      <c r="B40440" t="s">
        <v>40504</v>
      </c>
    </row>
    <row r="40441" spans="1:2" x14ac:dyDescent="0.3">
      <c r="A40441">
        <v>56569</v>
      </c>
      <c r="B40441" t="s">
        <v>40505</v>
      </c>
    </row>
    <row r="40442" spans="1:2" x14ac:dyDescent="0.3">
      <c r="A40442">
        <v>56570</v>
      </c>
      <c r="B40442" t="s">
        <v>40506</v>
      </c>
    </row>
    <row r="40443" spans="1:2" x14ac:dyDescent="0.3">
      <c r="A40443">
        <v>56571</v>
      </c>
      <c r="B40443" t="s">
        <v>40507</v>
      </c>
    </row>
    <row r="40444" spans="1:2" x14ac:dyDescent="0.3">
      <c r="A40444">
        <v>56572</v>
      </c>
      <c r="B40444" t="s">
        <v>40508</v>
      </c>
    </row>
    <row r="40445" spans="1:2" x14ac:dyDescent="0.3">
      <c r="A40445">
        <v>56573</v>
      </c>
      <c r="B40445" t="s">
        <v>40509</v>
      </c>
    </row>
    <row r="40446" spans="1:2" x14ac:dyDescent="0.3">
      <c r="A40446">
        <v>56574</v>
      </c>
      <c r="B40446" t="s">
        <v>40510</v>
      </c>
    </row>
    <row r="40447" spans="1:2" x14ac:dyDescent="0.3">
      <c r="A40447">
        <v>56575</v>
      </c>
      <c r="B40447" t="s">
        <v>40511</v>
      </c>
    </row>
    <row r="40448" spans="1:2" x14ac:dyDescent="0.3">
      <c r="A40448">
        <v>56576</v>
      </c>
      <c r="B40448" t="s">
        <v>40512</v>
      </c>
    </row>
    <row r="40449" spans="1:2" x14ac:dyDescent="0.3">
      <c r="A40449">
        <v>56577</v>
      </c>
      <c r="B40449" t="s">
        <v>40513</v>
      </c>
    </row>
    <row r="40450" spans="1:2" x14ac:dyDescent="0.3">
      <c r="A40450">
        <v>56578</v>
      </c>
      <c r="B40450" t="s">
        <v>40514</v>
      </c>
    </row>
    <row r="40451" spans="1:2" x14ac:dyDescent="0.3">
      <c r="A40451">
        <v>56579</v>
      </c>
      <c r="B40451" t="s">
        <v>40515</v>
      </c>
    </row>
    <row r="40452" spans="1:2" x14ac:dyDescent="0.3">
      <c r="A40452">
        <v>56580</v>
      </c>
      <c r="B40452" t="s">
        <v>40516</v>
      </c>
    </row>
    <row r="40453" spans="1:2" x14ac:dyDescent="0.3">
      <c r="A40453">
        <v>56581</v>
      </c>
      <c r="B40453" t="s">
        <v>40517</v>
      </c>
    </row>
    <row r="40454" spans="1:2" x14ac:dyDescent="0.3">
      <c r="A40454">
        <v>56582</v>
      </c>
      <c r="B40454" t="s">
        <v>40518</v>
      </c>
    </row>
    <row r="40455" spans="1:2" x14ac:dyDescent="0.3">
      <c r="A40455">
        <v>56583</v>
      </c>
      <c r="B40455" t="s">
        <v>40519</v>
      </c>
    </row>
    <row r="40456" spans="1:2" x14ac:dyDescent="0.3">
      <c r="A40456">
        <v>56584</v>
      </c>
      <c r="B40456" t="s">
        <v>40520</v>
      </c>
    </row>
    <row r="40457" spans="1:2" x14ac:dyDescent="0.3">
      <c r="A40457">
        <v>56585</v>
      </c>
      <c r="B40457" t="s">
        <v>40521</v>
      </c>
    </row>
    <row r="40458" spans="1:2" x14ac:dyDescent="0.3">
      <c r="A40458">
        <v>56586</v>
      </c>
      <c r="B40458" t="s">
        <v>40522</v>
      </c>
    </row>
    <row r="40459" spans="1:2" x14ac:dyDescent="0.3">
      <c r="A40459">
        <v>56587</v>
      </c>
      <c r="B40459" t="s">
        <v>40523</v>
      </c>
    </row>
    <row r="40460" spans="1:2" x14ac:dyDescent="0.3">
      <c r="A40460">
        <v>56588</v>
      </c>
      <c r="B40460" t="s">
        <v>40524</v>
      </c>
    </row>
    <row r="40461" spans="1:2" x14ac:dyDescent="0.3">
      <c r="A40461">
        <v>56589</v>
      </c>
      <c r="B40461" t="s">
        <v>40525</v>
      </c>
    </row>
    <row r="40462" spans="1:2" x14ac:dyDescent="0.3">
      <c r="A40462">
        <v>56590</v>
      </c>
      <c r="B40462" t="s">
        <v>40526</v>
      </c>
    </row>
    <row r="40463" spans="1:2" x14ac:dyDescent="0.3">
      <c r="A40463">
        <v>56591</v>
      </c>
      <c r="B40463" t="s">
        <v>40527</v>
      </c>
    </row>
    <row r="40464" spans="1:2" x14ac:dyDescent="0.3">
      <c r="A40464">
        <v>56592</v>
      </c>
      <c r="B40464" t="s">
        <v>40528</v>
      </c>
    </row>
    <row r="40465" spans="1:2" x14ac:dyDescent="0.3">
      <c r="A40465">
        <v>56593</v>
      </c>
      <c r="B40465" t="s">
        <v>40529</v>
      </c>
    </row>
    <row r="40466" spans="1:2" x14ac:dyDescent="0.3">
      <c r="A40466">
        <v>56594</v>
      </c>
      <c r="B40466" t="s">
        <v>40530</v>
      </c>
    </row>
    <row r="40467" spans="1:2" x14ac:dyDescent="0.3">
      <c r="A40467">
        <v>56595</v>
      </c>
      <c r="B40467" t="s">
        <v>40531</v>
      </c>
    </row>
    <row r="40468" spans="1:2" x14ac:dyDescent="0.3">
      <c r="A40468">
        <v>56596</v>
      </c>
      <c r="B40468" t="s">
        <v>40532</v>
      </c>
    </row>
    <row r="40469" spans="1:2" x14ac:dyDescent="0.3">
      <c r="A40469">
        <v>56597</v>
      </c>
      <c r="B40469" t="s">
        <v>40533</v>
      </c>
    </row>
    <row r="40470" spans="1:2" x14ac:dyDescent="0.3">
      <c r="A40470">
        <v>56598</v>
      </c>
      <c r="B40470" t="s">
        <v>40534</v>
      </c>
    </row>
    <row r="40471" spans="1:2" x14ac:dyDescent="0.3">
      <c r="A40471">
        <v>56599</v>
      </c>
      <c r="B40471" t="s">
        <v>40535</v>
      </c>
    </row>
    <row r="40472" spans="1:2" x14ac:dyDescent="0.3">
      <c r="A40472">
        <v>56600</v>
      </c>
      <c r="B40472" t="s">
        <v>40536</v>
      </c>
    </row>
    <row r="40473" spans="1:2" x14ac:dyDescent="0.3">
      <c r="A40473">
        <v>56601</v>
      </c>
      <c r="B40473" t="s">
        <v>40537</v>
      </c>
    </row>
    <row r="40474" spans="1:2" x14ac:dyDescent="0.3">
      <c r="A40474">
        <v>56602</v>
      </c>
      <c r="B40474" t="s">
        <v>40538</v>
      </c>
    </row>
    <row r="40475" spans="1:2" x14ac:dyDescent="0.3">
      <c r="A40475">
        <v>56603</v>
      </c>
      <c r="B40475" t="s">
        <v>40539</v>
      </c>
    </row>
    <row r="40476" spans="1:2" x14ac:dyDescent="0.3">
      <c r="A40476">
        <v>56604</v>
      </c>
      <c r="B40476" t="s">
        <v>40540</v>
      </c>
    </row>
    <row r="40477" spans="1:2" x14ac:dyDescent="0.3">
      <c r="A40477">
        <v>56605</v>
      </c>
      <c r="B40477" t="s">
        <v>40541</v>
      </c>
    </row>
    <row r="40478" spans="1:2" x14ac:dyDescent="0.3">
      <c r="A40478">
        <v>56606</v>
      </c>
      <c r="B40478" t="s">
        <v>40542</v>
      </c>
    </row>
    <row r="40479" spans="1:2" x14ac:dyDescent="0.3">
      <c r="A40479">
        <v>56607</v>
      </c>
      <c r="B40479" t="s">
        <v>40543</v>
      </c>
    </row>
    <row r="40480" spans="1:2" x14ac:dyDescent="0.3">
      <c r="A40480">
        <v>56608</v>
      </c>
      <c r="B40480" t="s">
        <v>40544</v>
      </c>
    </row>
    <row r="40481" spans="1:2" x14ac:dyDescent="0.3">
      <c r="A40481">
        <v>56609</v>
      </c>
      <c r="B40481" t="s">
        <v>40545</v>
      </c>
    </row>
    <row r="40482" spans="1:2" x14ac:dyDescent="0.3">
      <c r="A40482">
        <v>56610</v>
      </c>
      <c r="B40482" t="s">
        <v>40546</v>
      </c>
    </row>
    <row r="40483" spans="1:2" x14ac:dyDescent="0.3">
      <c r="A40483">
        <v>56611</v>
      </c>
      <c r="B40483" t="s">
        <v>40547</v>
      </c>
    </row>
    <row r="40484" spans="1:2" x14ac:dyDescent="0.3">
      <c r="A40484">
        <v>56612</v>
      </c>
      <c r="B40484" t="s">
        <v>40548</v>
      </c>
    </row>
    <row r="40485" spans="1:2" x14ac:dyDescent="0.3">
      <c r="A40485">
        <v>56613</v>
      </c>
      <c r="B40485" t="s">
        <v>40549</v>
      </c>
    </row>
    <row r="40486" spans="1:2" x14ac:dyDescent="0.3">
      <c r="A40486">
        <v>56614</v>
      </c>
      <c r="B40486" t="s">
        <v>40550</v>
      </c>
    </row>
    <row r="40487" spans="1:2" x14ac:dyDescent="0.3">
      <c r="A40487">
        <v>56615</v>
      </c>
      <c r="B40487" t="s">
        <v>40551</v>
      </c>
    </row>
    <row r="40488" spans="1:2" x14ac:dyDescent="0.3">
      <c r="A40488">
        <v>56616</v>
      </c>
      <c r="B40488" t="s">
        <v>40552</v>
      </c>
    </row>
    <row r="40489" spans="1:2" x14ac:dyDescent="0.3">
      <c r="A40489">
        <v>56617</v>
      </c>
      <c r="B40489" t="s">
        <v>40553</v>
      </c>
    </row>
    <row r="40490" spans="1:2" x14ac:dyDescent="0.3">
      <c r="A40490">
        <v>56618</v>
      </c>
      <c r="B40490" t="s">
        <v>40554</v>
      </c>
    </row>
    <row r="40491" spans="1:2" x14ac:dyDescent="0.3">
      <c r="A40491">
        <v>56619</v>
      </c>
      <c r="B40491" t="s">
        <v>40555</v>
      </c>
    </row>
    <row r="40492" spans="1:2" x14ac:dyDescent="0.3">
      <c r="A40492">
        <v>56620</v>
      </c>
      <c r="B40492" t="s">
        <v>40556</v>
      </c>
    </row>
    <row r="40493" spans="1:2" x14ac:dyDescent="0.3">
      <c r="A40493">
        <v>56621</v>
      </c>
      <c r="B40493" t="s">
        <v>40557</v>
      </c>
    </row>
    <row r="40494" spans="1:2" x14ac:dyDescent="0.3">
      <c r="A40494">
        <v>56622</v>
      </c>
      <c r="B40494" t="s">
        <v>40558</v>
      </c>
    </row>
    <row r="40495" spans="1:2" x14ac:dyDescent="0.3">
      <c r="A40495">
        <v>56623</v>
      </c>
      <c r="B40495" t="s">
        <v>40559</v>
      </c>
    </row>
    <row r="40496" spans="1:2" x14ac:dyDescent="0.3">
      <c r="A40496">
        <v>56624</v>
      </c>
      <c r="B40496" t="s">
        <v>40560</v>
      </c>
    </row>
    <row r="40497" spans="1:2" x14ac:dyDescent="0.3">
      <c r="A40497">
        <v>56625</v>
      </c>
      <c r="B40497" t="s">
        <v>40561</v>
      </c>
    </row>
    <row r="40498" spans="1:2" x14ac:dyDescent="0.3">
      <c r="A40498">
        <v>56626</v>
      </c>
      <c r="B40498" t="s">
        <v>40562</v>
      </c>
    </row>
    <row r="40499" spans="1:2" x14ac:dyDescent="0.3">
      <c r="A40499">
        <v>56627</v>
      </c>
      <c r="B40499" t="s">
        <v>40563</v>
      </c>
    </row>
    <row r="40500" spans="1:2" x14ac:dyDescent="0.3">
      <c r="A40500">
        <v>56628</v>
      </c>
      <c r="B40500" t="s">
        <v>40564</v>
      </c>
    </row>
    <row r="40501" spans="1:2" x14ac:dyDescent="0.3">
      <c r="A40501">
        <v>56629</v>
      </c>
      <c r="B40501" t="s">
        <v>40565</v>
      </c>
    </row>
    <row r="40502" spans="1:2" x14ac:dyDescent="0.3">
      <c r="A40502">
        <v>56630</v>
      </c>
      <c r="B40502" t="s">
        <v>40566</v>
      </c>
    </row>
    <row r="40503" spans="1:2" x14ac:dyDescent="0.3">
      <c r="A40503">
        <v>56631</v>
      </c>
      <c r="B40503" t="s">
        <v>40567</v>
      </c>
    </row>
    <row r="40504" spans="1:2" x14ac:dyDescent="0.3">
      <c r="A40504">
        <v>56632</v>
      </c>
      <c r="B40504" t="s">
        <v>40568</v>
      </c>
    </row>
    <row r="40505" spans="1:2" x14ac:dyDescent="0.3">
      <c r="A40505">
        <v>56633</v>
      </c>
      <c r="B40505" t="s">
        <v>40569</v>
      </c>
    </row>
    <row r="40506" spans="1:2" x14ac:dyDescent="0.3">
      <c r="A40506">
        <v>56634</v>
      </c>
      <c r="B40506" t="s">
        <v>40570</v>
      </c>
    </row>
    <row r="40507" spans="1:2" x14ac:dyDescent="0.3">
      <c r="A40507">
        <v>56635</v>
      </c>
      <c r="B40507" t="s">
        <v>40571</v>
      </c>
    </row>
    <row r="40508" spans="1:2" x14ac:dyDescent="0.3">
      <c r="A40508">
        <v>56636</v>
      </c>
      <c r="B40508" t="s">
        <v>40572</v>
      </c>
    </row>
    <row r="40509" spans="1:2" x14ac:dyDescent="0.3">
      <c r="A40509">
        <v>56637</v>
      </c>
      <c r="B40509" t="s">
        <v>40573</v>
      </c>
    </row>
    <row r="40510" spans="1:2" x14ac:dyDescent="0.3">
      <c r="A40510">
        <v>56638</v>
      </c>
      <c r="B40510" t="s">
        <v>40574</v>
      </c>
    </row>
    <row r="40511" spans="1:2" x14ac:dyDescent="0.3">
      <c r="A40511">
        <v>56639</v>
      </c>
      <c r="B40511" t="s">
        <v>40575</v>
      </c>
    </row>
    <row r="40512" spans="1:2" x14ac:dyDescent="0.3">
      <c r="A40512">
        <v>56640</v>
      </c>
      <c r="B40512" t="s">
        <v>40576</v>
      </c>
    </row>
    <row r="40513" spans="1:2" x14ac:dyDescent="0.3">
      <c r="A40513">
        <v>56641</v>
      </c>
      <c r="B40513" t="s">
        <v>40577</v>
      </c>
    </row>
    <row r="40514" spans="1:2" x14ac:dyDescent="0.3">
      <c r="A40514">
        <v>56642</v>
      </c>
      <c r="B40514" t="s">
        <v>40578</v>
      </c>
    </row>
    <row r="40515" spans="1:2" x14ac:dyDescent="0.3">
      <c r="A40515">
        <v>56643</v>
      </c>
      <c r="B40515" t="s">
        <v>40579</v>
      </c>
    </row>
    <row r="40516" spans="1:2" x14ac:dyDescent="0.3">
      <c r="A40516">
        <v>56644</v>
      </c>
      <c r="B40516" t="s">
        <v>40580</v>
      </c>
    </row>
    <row r="40517" spans="1:2" x14ac:dyDescent="0.3">
      <c r="A40517">
        <v>56645</v>
      </c>
      <c r="B40517" t="s">
        <v>40581</v>
      </c>
    </row>
    <row r="40518" spans="1:2" x14ac:dyDescent="0.3">
      <c r="A40518">
        <v>56646</v>
      </c>
      <c r="B40518" t="s">
        <v>40582</v>
      </c>
    </row>
    <row r="40519" spans="1:2" x14ac:dyDescent="0.3">
      <c r="A40519">
        <v>56647</v>
      </c>
      <c r="B40519" t="s">
        <v>40583</v>
      </c>
    </row>
    <row r="40520" spans="1:2" x14ac:dyDescent="0.3">
      <c r="A40520">
        <v>56648</v>
      </c>
      <c r="B40520" t="s">
        <v>40584</v>
      </c>
    </row>
    <row r="40521" spans="1:2" x14ac:dyDescent="0.3">
      <c r="A40521">
        <v>56649</v>
      </c>
      <c r="B40521" t="s">
        <v>40585</v>
      </c>
    </row>
    <row r="40522" spans="1:2" x14ac:dyDescent="0.3">
      <c r="A40522">
        <v>56650</v>
      </c>
      <c r="B40522" t="s">
        <v>40586</v>
      </c>
    </row>
    <row r="40523" spans="1:2" x14ac:dyDescent="0.3">
      <c r="A40523">
        <v>56651</v>
      </c>
      <c r="B40523" t="s">
        <v>40587</v>
      </c>
    </row>
    <row r="40524" spans="1:2" x14ac:dyDescent="0.3">
      <c r="A40524">
        <v>56652</v>
      </c>
      <c r="B40524" t="s">
        <v>40588</v>
      </c>
    </row>
    <row r="40525" spans="1:2" x14ac:dyDescent="0.3">
      <c r="A40525">
        <v>56653</v>
      </c>
      <c r="B40525" t="s">
        <v>40589</v>
      </c>
    </row>
    <row r="40526" spans="1:2" x14ac:dyDescent="0.3">
      <c r="A40526">
        <v>56654</v>
      </c>
      <c r="B40526" t="s">
        <v>40590</v>
      </c>
    </row>
    <row r="40527" spans="1:2" x14ac:dyDescent="0.3">
      <c r="A40527">
        <v>56655</v>
      </c>
      <c r="B40527" t="s">
        <v>40591</v>
      </c>
    </row>
    <row r="40528" spans="1:2" x14ac:dyDescent="0.3">
      <c r="A40528">
        <v>56656</v>
      </c>
      <c r="B40528" t="s">
        <v>40592</v>
      </c>
    </row>
    <row r="40529" spans="1:2" x14ac:dyDescent="0.3">
      <c r="A40529">
        <v>56657</v>
      </c>
      <c r="B40529" t="s">
        <v>40593</v>
      </c>
    </row>
    <row r="40530" spans="1:2" x14ac:dyDescent="0.3">
      <c r="A40530">
        <v>56658</v>
      </c>
      <c r="B40530" t="s">
        <v>40594</v>
      </c>
    </row>
    <row r="40531" spans="1:2" x14ac:dyDescent="0.3">
      <c r="A40531">
        <v>56659</v>
      </c>
      <c r="B40531" t="s">
        <v>40595</v>
      </c>
    </row>
    <row r="40532" spans="1:2" x14ac:dyDescent="0.3">
      <c r="A40532">
        <v>56660</v>
      </c>
      <c r="B40532" t="s">
        <v>40596</v>
      </c>
    </row>
    <row r="40533" spans="1:2" x14ac:dyDescent="0.3">
      <c r="A40533">
        <v>56661</v>
      </c>
      <c r="B40533" t="s">
        <v>40597</v>
      </c>
    </row>
    <row r="40534" spans="1:2" x14ac:dyDescent="0.3">
      <c r="A40534">
        <v>56662</v>
      </c>
      <c r="B40534" t="s">
        <v>40598</v>
      </c>
    </row>
    <row r="40535" spans="1:2" x14ac:dyDescent="0.3">
      <c r="A40535">
        <v>56663</v>
      </c>
      <c r="B40535" t="s">
        <v>40599</v>
      </c>
    </row>
    <row r="40536" spans="1:2" x14ac:dyDescent="0.3">
      <c r="A40536">
        <v>56664</v>
      </c>
      <c r="B40536" t="s">
        <v>40600</v>
      </c>
    </row>
    <row r="40537" spans="1:2" x14ac:dyDescent="0.3">
      <c r="A40537">
        <v>56665</v>
      </c>
      <c r="B40537" t="s">
        <v>40601</v>
      </c>
    </row>
    <row r="40538" spans="1:2" x14ac:dyDescent="0.3">
      <c r="A40538">
        <v>56666</v>
      </c>
      <c r="B40538" t="s">
        <v>40602</v>
      </c>
    </row>
    <row r="40539" spans="1:2" x14ac:dyDescent="0.3">
      <c r="A40539">
        <v>56667</v>
      </c>
      <c r="B40539" t="s">
        <v>40603</v>
      </c>
    </row>
    <row r="40540" spans="1:2" x14ac:dyDescent="0.3">
      <c r="A40540">
        <v>56668</v>
      </c>
      <c r="B40540" t="s">
        <v>40604</v>
      </c>
    </row>
    <row r="40541" spans="1:2" x14ac:dyDescent="0.3">
      <c r="A40541">
        <v>56669</v>
      </c>
      <c r="B40541" t="s">
        <v>40605</v>
      </c>
    </row>
    <row r="40542" spans="1:2" x14ac:dyDescent="0.3">
      <c r="A40542">
        <v>56670</v>
      </c>
      <c r="B40542" t="s">
        <v>40606</v>
      </c>
    </row>
    <row r="40543" spans="1:2" x14ac:dyDescent="0.3">
      <c r="A40543">
        <v>56671</v>
      </c>
      <c r="B40543" t="s">
        <v>40607</v>
      </c>
    </row>
    <row r="40544" spans="1:2" x14ac:dyDescent="0.3">
      <c r="A40544">
        <v>56672</v>
      </c>
      <c r="B40544" t="s">
        <v>40608</v>
      </c>
    </row>
    <row r="40545" spans="1:2" x14ac:dyDescent="0.3">
      <c r="A40545">
        <v>56673</v>
      </c>
      <c r="B40545" t="s">
        <v>40609</v>
      </c>
    </row>
    <row r="40546" spans="1:2" x14ac:dyDescent="0.3">
      <c r="A40546">
        <v>56674</v>
      </c>
      <c r="B40546" t="s">
        <v>40610</v>
      </c>
    </row>
    <row r="40547" spans="1:2" x14ac:dyDescent="0.3">
      <c r="A40547">
        <v>56675</v>
      </c>
      <c r="B40547" t="s">
        <v>40611</v>
      </c>
    </row>
    <row r="40548" spans="1:2" x14ac:dyDescent="0.3">
      <c r="A40548">
        <v>56676</v>
      </c>
      <c r="B40548" t="s">
        <v>40612</v>
      </c>
    </row>
    <row r="40549" spans="1:2" x14ac:dyDescent="0.3">
      <c r="A40549">
        <v>56677</v>
      </c>
      <c r="B40549" t="s">
        <v>40613</v>
      </c>
    </row>
    <row r="40550" spans="1:2" x14ac:dyDescent="0.3">
      <c r="A40550">
        <v>56678</v>
      </c>
      <c r="B40550" t="s">
        <v>40614</v>
      </c>
    </row>
    <row r="40551" spans="1:2" x14ac:dyDescent="0.3">
      <c r="A40551">
        <v>56679</v>
      </c>
      <c r="B40551" t="s">
        <v>40615</v>
      </c>
    </row>
    <row r="40552" spans="1:2" x14ac:dyDescent="0.3">
      <c r="A40552">
        <v>56680</v>
      </c>
      <c r="B40552" t="s">
        <v>40616</v>
      </c>
    </row>
    <row r="40553" spans="1:2" x14ac:dyDescent="0.3">
      <c r="A40553">
        <v>56681</v>
      </c>
      <c r="B40553" t="s">
        <v>40617</v>
      </c>
    </row>
    <row r="40554" spans="1:2" x14ac:dyDescent="0.3">
      <c r="A40554">
        <v>56682</v>
      </c>
      <c r="B40554" t="s">
        <v>40618</v>
      </c>
    </row>
    <row r="40555" spans="1:2" x14ac:dyDescent="0.3">
      <c r="A40555">
        <v>56683</v>
      </c>
      <c r="B40555" t="s">
        <v>40619</v>
      </c>
    </row>
    <row r="40556" spans="1:2" x14ac:dyDescent="0.3">
      <c r="A40556">
        <v>56684</v>
      </c>
      <c r="B40556" t="s">
        <v>40620</v>
      </c>
    </row>
    <row r="40557" spans="1:2" x14ac:dyDescent="0.3">
      <c r="A40557">
        <v>56685</v>
      </c>
      <c r="B40557" t="s">
        <v>40621</v>
      </c>
    </row>
    <row r="40558" spans="1:2" x14ac:dyDescent="0.3">
      <c r="A40558">
        <v>56686</v>
      </c>
      <c r="B40558" t="s">
        <v>40622</v>
      </c>
    </row>
    <row r="40559" spans="1:2" x14ac:dyDescent="0.3">
      <c r="A40559">
        <v>56687</v>
      </c>
      <c r="B40559" t="s">
        <v>40623</v>
      </c>
    </row>
    <row r="40560" spans="1:2" x14ac:dyDescent="0.3">
      <c r="A40560">
        <v>56688</v>
      </c>
      <c r="B40560" t="s">
        <v>40624</v>
      </c>
    </row>
    <row r="40561" spans="1:2" x14ac:dyDescent="0.3">
      <c r="A40561">
        <v>56689</v>
      </c>
      <c r="B40561" t="s">
        <v>40625</v>
      </c>
    </row>
    <row r="40562" spans="1:2" x14ac:dyDescent="0.3">
      <c r="A40562">
        <v>56690</v>
      </c>
      <c r="B40562" t="s">
        <v>40626</v>
      </c>
    </row>
    <row r="40563" spans="1:2" x14ac:dyDescent="0.3">
      <c r="A40563">
        <v>56691</v>
      </c>
      <c r="B40563" t="s">
        <v>40627</v>
      </c>
    </row>
    <row r="40564" spans="1:2" x14ac:dyDescent="0.3">
      <c r="A40564">
        <v>56692</v>
      </c>
      <c r="B40564" t="s">
        <v>40628</v>
      </c>
    </row>
    <row r="40565" spans="1:2" x14ac:dyDescent="0.3">
      <c r="A40565">
        <v>56693</v>
      </c>
      <c r="B40565" t="s">
        <v>40629</v>
      </c>
    </row>
    <row r="40566" spans="1:2" x14ac:dyDescent="0.3">
      <c r="A40566">
        <v>56694</v>
      </c>
      <c r="B40566" t="s">
        <v>40630</v>
      </c>
    </row>
    <row r="40567" spans="1:2" x14ac:dyDescent="0.3">
      <c r="A40567">
        <v>56695</v>
      </c>
      <c r="B40567" t="s">
        <v>40631</v>
      </c>
    </row>
    <row r="40568" spans="1:2" x14ac:dyDescent="0.3">
      <c r="A40568">
        <v>56696</v>
      </c>
      <c r="B40568" t="s">
        <v>40632</v>
      </c>
    </row>
    <row r="40569" spans="1:2" x14ac:dyDescent="0.3">
      <c r="A40569">
        <v>56697</v>
      </c>
      <c r="B40569" t="s">
        <v>40633</v>
      </c>
    </row>
    <row r="40570" spans="1:2" x14ac:dyDescent="0.3">
      <c r="A40570">
        <v>56698</v>
      </c>
      <c r="B40570" t="s">
        <v>40634</v>
      </c>
    </row>
    <row r="40571" spans="1:2" x14ac:dyDescent="0.3">
      <c r="A40571">
        <v>56699</v>
      </c>
      <c r="B40571" t="s">
        <v>40635</v>
      </c>
    </row>
    <row r="40572" spans="1:2" x14ac:dyDescent="0.3">
      <c r="A40572">
        <v>56700</v>
      </c>
      <c r="B40572" t="s">
        <v>40636</v>
      </c>
    </row>
    <row r="40573" spans="1:2" x14ac:dyDescent="0.3">
      <c r="A40573">
        <v>56701</v>
      </c>
      <c r="B40573" t="s">
        <v>40637</v>
      </c>
    </row>
    <row r="40574" spans="1:2" x14ac:dyDescent="0.3">
      <c r="A40574">
        <v>56702</v>
      </c>
      <c r="B40574" t="s">
        <v>40638</v>
      </c>
    </row>
    <row r="40575" spans="1:2" x14ac:dyDescent="0.3">
      <c r="A40575">
        <v>56703</v>
      </c>
      <c r="B40575" t="s">
        <v>40639</v>
      </c>
    </row>
    <row r="40576" spans="1:2" x14ac:dyDescent="0.3">
      <c r="A40576">
        <v>56704</v>
      </c>
      <c r="B40576" t="s">
        <v>40640</v>
      </c>
    </row>
    <row r="40577" spans="1:2" x14ac:dyDescent="0.3">
      <c r="A40577">
        <v>56705</v>
      </c>
      <c r="B40577" t="s">
        <v>40641</v>
      </c>
    </row>
    <row r="40578" spans="1:2" x14ac:dyDescent="0.3">
      <c r="A40578">
        <v>56706</v>
      </c>
      <c r="B40578" t="s">
        <v>40642</v>
      </c>
    </row>
    <row r="40579" spans="1:2" x14ac:dyDescent="0.3">
      <c r="A40579">
        <v>56707</v>
      </c>
      <c r="B40579" t="s">
        <v>40643</v>
      </c>
    </row>
    <row r="40580" spans="1:2" x14ac:dyDescent="0.3">
      <c r="A40580">
        <v>56708</v>
      </c>
      <c r="B40580" t="s">
        <v>40644</v>
      </c>
    </row>
    <row r="40581" spans="1:2" x14ac:dyDescent="0.3">
      <c r="A40581">
        <v>56709</v>
      </c>
      <c r="B40581" t="s">
        <v>40645</v>
      </c>
    </row>
    <row r="40582" spans="1:2" x14ac:dyDescent="0.3">
      <c r="A40582">
        <v>56710</v>
      </c>
      <c r="B40582" t="s">
        <v>40646</v>
      </c>
    </row>
    <row r="40583" spans="1:2" x14ac:dyDescent="0.3">
      <c r="A40583">
        <v>56711</v>
      </c>
      <c r="B40583" t="s">
        <v>40647</v>
      </c>
    </row>
    <row r="40584" spans="1:2" x14ac:dyDescent="0.3">
      <c r="A40584">
        <v>56712</v>
      </c>
      <c r="B40584" t="s">
        <v>40648</v>
      </c>
    </row>
    <row r="40585" spans="1:2" x14ac:dyDescent="0.3">
      <c r="A40585">
        <v>56713</v>
      </c>
      <c r="B40585" t="s">
        <v>40649</v>
      </c>
    </row>
    <row r="40586" spans="1:2" x14ac:dyDescent="0.3">
      <c r="A40586">
        <v>56714</v>
      </c>
      <c r="B40586" t="s">
        <v>40650</v>
      </c>
    </row>
    <row r="40587" spans="1:2" x14ac:dyDescent="0.3">
      <c r="A40587">
        <v>56715</v>
      </c>
      <c r="B40587" t="s">
        <v>40651</v>
      </c>
    </row>
    <row r="40588" spans="1:2" x14ac:dyDescent="0.3">
      <c r="A40588">
        <v>56716</v>
      </c>
      <c r="B40588" t="s">
        <v>40652</v>
      </c>
    </row>
    <row r="40589" spans="1:2" x14ac:dyDescent="0.3">
      <c r="A40589">
        <v>56717</v>
      </c>
      <c r="B40589" t="s">
        <v>40653</v>
      </c>
    </row>
    <row r="40590" spans="1:2" x14ac:dyDescent="0.3">
      <c r="A40590">
        <v>56718</v>
      </c>
      <c r="B40590" t="s">
        <v>40654</v>
      </c>
    </row>
    <row r="40591" spans="1:2" x14ac:dyDescent="0.3">
      <c r="A40591">
        <v>56719</v>
      </c>
      <c r="B40591" t="s">
        <v>40655</v>
      </c>
    </row>
    <row r="40592" spans="1:2" x14ac:dyDescent="0.3">
      <c r="A40592">
        <v>56720</v>
      </c>
      <c r="B40592" t="s">
        <v>40656</v>
      </c>
    </row>
    <row r="40593" spans="1:2" x14ac:dyDescent="0.3">
      <c r="A40593">
        <v>56721</v>
      </c>
      <c r="B40593" t="s">
        <v>40657</v>
      </c>
    </row>
    <row r="40594" spans="1:2" x14ac:dyDescent="0.3">
      <c r="A40594">
        <v>56722</v>
      </c>
      <c r="B40594" t="s">
        <v>40658</v>
      </c>
    </row>
    <row r="40595" spans="1:2" x14ac:dyDescent="0.3">
      <c r="A40595">
        <v>56723</v>
      </c>
      <c r="B40595" t="s">
        <v>40659</v>
      </c>
    </row>
    <row r="40596" spans="1:2" x14ac:dyDescent="0.3">
      <c r="A40596">
        <v>56724</v>
      </c>
      <c r="B40596" t="s">
        <v>40660</v>
      </c>
    </row>
    <row r="40597" spans="1:2" x14ac:dyDescent="0.3">
      <c r="A40597">
        <v>56725</v>
      </c>
      <c r="B40597" t="s">
        <v>40661</v>
      </c>
    </row>
    <row r="40598" spans="1:2" x14ac:dyDescent="0.3">
      <c r="A40598">
        <v>56726</v>
      </c>
      <c r="B40598" t="s">
        <v>40662</v>
      </c>
    </row>
    <row r="40599" spans="1:2" x14ac:dyDescent="0.3">
      <c r="A40599">
        <v>56727</v>
      </c>
      <c r="B40599" t="s">
        <v>40663</v>
      </c>
    </row>
    <row r="40600" spans="1:2" x14ac:dyDescent="0.3">
      <c r="A40600">
        <v>56728</v>
      </c>
      <c r="B40600" t="s">
        <v>40664</v>
      </c>
    </row>
    <row r="40601" spans="1:2" x14ac:dyDescent="0.3">
      <c r="A40601">
        <v>56729</v>
      </c>
      <c r="B40601" t="s">
        <v>40665</v>
      </c>
    </row>
    <row r="40602" spans="1:2" x14ac:dyDescent="0.3">
      <c r="A40602">
        <v>56730</v>
      </c>
      <c r="B40602" t="s">
        <v>40666</v>
      </c>
    </row>
    <row r="40603" spans="1:2" x14ac:dyDescent="0.3">
      <c r="A40603">
        <v>56731</v>
      </c>
      <c r="B40603" t="s">
        <v>40667</v>
      </c>
    </row>
    <row r="40604" spans="1:2" x14ac:dyDescent="0.3">
      <c r="A40604">
        <v>56732</v>
      </c>
      <c r="B40604" t="s">
        <v>40668</v>
      </c>
    </row>
    <row r="40605" spans="1:2" x14ac:dyDescent="0.3">
      <c r="A40605">
        <v>56733</v>
      </c>
      <c r="B40605" t="s">
        <v>40669</v>
      </c>
    </row>
    <row r="40606" spans="1:2" x14ac:dyDescent="0.3">
      <c r="A40606">
        <v>56734</v>
      </c>
      <c r="B40606" t="s">
        <v>40670</v>
      </c>
    </row>
    <row r="40607" spans="1:2" x14ac:dyDescent="0.3">
      <c r="A40607">
        <v>56735</v>
      </c>
      <c r="B40607" t="s">
        <v>40671</v>
      </c>
    </row>
    <row r="40608" spans="1:2" x14ac:dyDescent="0.3">
      <c r="A40608">
        <v>56736</v>
      </c>
      <c r="B40608" t="s">
        <v>40672</v>
      </c>
    </row>
    <row r="40609" spans="1:2" x14ac:dyDescent="0.3">
      <c r="A40609">
        <v>56737</v>
      </c>
      <c r="B40609" t="s">
        <v>40673</v>
      </c>
    </row>
    <row r="40610" spans="1:2" x14ac:dyDescent="0.3">
      <c r="A40610">
        <v>56738</v>
      </c>
      <c r="B40610" t="s">
        <v>40674</v>
      </c>
    </row>
    <row r="40611" spans="1:2" x14ac:dyDescent="0.3">
      <c r="A40611">
        <v>56739</v>
      </c>
      <c r="B40611" t="s">
        <v>40675</v>
      </c>
    </row>
    <row r="40612" spans="1:2" x14ac:dyDescent="0.3">
      <c r="A40612">
        <v>56740</v>
      </c>
      <c r="B40612" t="s">
        <v>40676</v>
      </c>
    </row>
    <row r="40613" spans="1:2" x14ac:dyDescent="0.3">
      <c r="A40613">
        <v>56741</v>
      </c>
      <c r="B40613" t="s">
        <v>40677</v>
      </c>
    </row>
    <row r="40614" spans="1:2" x14ac:dyDescent="0.3">
      <c r="A40614">
        <v>56742</v>
      </c>
      <c r="B40614" t="s">
        <v>40678</v>
      </c>
    </row>
    <row r="40615" spans="1:2" x14ac:dyDescent="0.3">
      <c r="A40615">
        <v>56743</v>
      </c>
      <c r="B40615" t="s">
        <v>40679</v>
      </c>
    </row>
    <row r="40616" spans="1:2" x14ac:dyDescent="0.3">
      <c r="A40616">
        <v>56744</v>
      </c>
      <c r="B40616" t="s">
        <v>40680</v>
      </c>
    </row>
    <row r="40617" spans="1:2" x14ac:dyDescent="0.3">
      <c r="A40617">
        <v>56745</v>
      </c>
      <c r="B40617" t="s">
        <v>40681</v>
      </c>
    </row>
    <row r="40618" spans="1:2" x14ac:dyDescent="0.3">
      <c r="A40618">
        <v>56746</v>
      </c>
      <c r="B40618" t="s">
        <v>40682</v>
      </c>
    </row>
    <row r="40619" spans="1:2" x14ac:dyDescent="0.3">
      <c r="A40619">
        <v>56747</v>
      </c>
      <c r="B40619" t="s">
        <v>40683</v>
      </c>
    </row>
    <row r="40620" spans="1:2" x14ac:dyDescent="0.3">
      <c r="A40620">
        <v>56748</v>
      </c>
      <c r="B40620" t="s">
        <v>40684</v>
      </c>
    </row>
    <row r="40621" spans="1:2" x14ac:dyDescent="0.3">
      <c r="A40621">
        <v>56749</v>
      </c>
      <c r="B40621" t="s">
        <v>40685</v>
      </c>
    </row>
    <row r="40622" spans="1:2" x14ac:dyDescent="0.3">
      <c r="A40622">
        <v>56750</v>
      </c>
      <c r="B40622" t="s">
        <v>40686</v>
      </c>
    </row>
    <row r="40623" spans="1:2" x14ac:dyDescent="0.3">
      <c r="A40623">
        <v>56751</v>
      </c>
      <c r="B40623" t="s">
        <v>40687</v>
      </c>
    </row>
    <row r="40624" spans="1:2" x14ac:dyDescent="0.3">
      <c r="A40624">
        <v>56752</v>
      </c>
      <c r="B40624" t="s">
        <v>40688</v>
      </c>
    </row>
    <row r="40625" spans="1:2" x14ac:dyDescent="0.3">
      <c r="A40625">
        <v>56753</v>
      </c>
      <c r="B40625" t="s">
        <v>40689</v>
      </c>
    </row>
    <row r="40626" spans="1:2" x14ac:dyDescent="0.3">
      <c r="A40626">
        <v>56754</v>
      </c>
      <c r="B40626" t="s">
        <v>40690</v>
      </c>
    </row>
    <row r="40627" spans="1:2" x14ac:dyDescent="0.3">
      <c r="A40627">
        <v>56755</v>
      </c>
      <c r="B40627" t="s">
        <v>40691</v>
      </c>
    </row>
    <row r="40628" spans="1:2" x14ac:dyDescent="0.3">
      <c r="A40628">
        <v>56756</v>
      </c>
      <c r="B40628" t="s">
        <v>40692</v>
      </c>
    </row>
    <row r="40629" spans="1:2" x14ac:dyDescent="0.3">
      <c r="A40629">
        <v>56757</v>
      </c>
      <c r="B40629" t="s">
        <v>40693</v>
      </c>
    </row>
    <row r="40630" spans="1:2" x14ac:dyDescent="0.3">
      <c r="A40630">
        <v>56758</v>
      </c>
      <c r="B40630" t="s">
        <v>40694</v>
      </c>
    </row>
    <row r="40631" spans="1:2" x14ac:dyDescent="0.3">
      <c r="A40631">
        <v>56759</v>
      </c>
      <c r="B40631" t="s">
        <v>40695</v>
      </c>
    </row>
    <row r="40632" spans="1:2" x14ac:dyDescent="0.3">
      <c r="A40632">
        <v>56760</v>
      </c>
      <c r="B40632" t="s">
        <v>40696</v>
      </c>
    </row>
    <row r="40633" spans="1:2" x14ac:dyDescent="0.3">
      <c r="A40633">
        <v>56761</v>
      </c>
      <c r="B40633" t="s">
        <v>40697</v>
      </c>
    </row>
    <row r="40634" spans="1:2" x14ac:dyDescent="0.3">
      <c r="A40634">
        <v>56762</v>
      </c>
      <c r="B40634" t="s">
        <v>40698</v>
      </c>
    </row>
    <row r="40635" spans="1:2" x14ac:dyDescent="0.3">
      <c r="A40635">
        <v>56763</v>
      </c>
      <c r="B40635" t="s">
        <v>40699</v>
      </c>
    </row>
    <row r="40636" spans="1:2" x14ac:dyDescent="0.3">
      <c r="A40636">
        <v>56764</v>
      </c>
      <c r="B40636" t="s">
        <v>40700</v>
      </c>
    </row>
    <row r="40637" spans="1:2" x14ac:dyDescent="0.3">
      <c r="A40637">
        <v>56765</v>
      </c>
      <c r="B40637" t="s">
        <v>40701</v>
      </c>
    </row>
    <row r="40638" spans="1:2" x14ac:dyDescent="0.3">
      <c r="A40638">
        <v>56766</v>
      </c>
      <c r="B40638" t="s">
        <v>40702</v>
      </c>
    </row>
    <row r="40639" spans="1:2" x14ac:dyDescent="0.3">
      <c r="A40639">
        <v>56767</v>
      </c>
      <c r="B40639" t="s">
        <v>40703</v>
      </c>
    </row>
    <row r="40640" spans="1:2" x14ac:dyDescent="0.3">
      <c r="A40640">
        <v>56768</v>
      </c>
      <c r="B40640" t="s">
        <v>40704</v>
      </c>
    </row>
    <row r="40641" spans="1:2" x14ac:dyDescent="0.3">
      <c r="A40641">
        <v>56769</v>
      </c>
      <c r="B40641" t="s">
        <v>40705</v>
      </c>
    </row>
    <row r="40642" spans="1:2" x14ac:dyDescent="0.3">
      <c r="A40642">
        <v>56770</v>
      </c>
      <c r="B40642" t="s">
        <v>40706</v>
      </c>
    </row>
    <row r="40643" spans="1:2" x14ac:dyDescent="0.3">
      <c r="A40643">
        <v>56771</v>
      </c>
      <c r="B40643" t="s">
        <v>40707</v>
      </c>
    </row>
    <row r="40644" spans="1:2" x14ac:dyDescent="0.3">
      <c r="A40644">
        <v>56772</v>
      </c>
      <c r="B40644" t="s">
        <v>40708</v>
      </c>
    </row>
    <row r="40645" spans="1:2" x14ac:dyDescent="0.3">
      <c r="A40645">
        <v>56773</v>
      </c>
      <c r="B40645" t="s">
        <v>40709</v>
      </c>
    </row>
    <row r="40646" spans="1:2" x14ac:dyDescent="0.3">
      <c r="A40646">
        <v>56774</v>
      </c>
      <c r="B40646" t="s">
        <v>40710</v>
      </c>
    </row>
    <row r="40647" spans="1:2" x14ac:dyDescent="0.3">
      <c r="A40647">
        <v>56775</v>
      </c>
      <c r="B40647" t="s">
        <v>40711</v>
      </c>
    </row>
    <row r="40648" spans="1:2" x14ac:dyDescent="0.3">
      <c r="A40648">
        <v>56776</v>
      </c>
      <c r="B40648" t="s">
        <v>40712</v>
      </c>
    </row>
    <row r="40649" spans="1:2" x14ac:dyDescent="0.3">
      <c r="A40649">
        <v>56777</v>
      </c>
      <c r="B40649" t="s">
        <v>40713</v>
      </c>
    </row>
    <row r="40650" spans="1:2" x14ac:dyDescent="0.3">
      <c r="A40650">
        <v>56778</v>
      </c>
      <c r="B40650" t="s">
        <v>40714</v>
      </c>
    </row>
    <row r="40651" spans="1:2" x14ac:dyDescent="0.3">
      <c r="A40651">
        <v>56779</v>
      </c>
      <c r="B40651" t="s">
        <v>40715</v>
      </c>
    </row>
    <row r="40652" spans="1:2" x14ac:dyDescent="0.3">
      <c r="A40652">
        <v>56780</v>
      </c>
      <c r="B40652" t="s">
        <v>40716</v>
      </c>
    </row>
    <row r="40653" spans="1:2" x14ac:dyDescent="0.3">
      <c r="A40653">
        <v>56781</v>
      </c>
      <c r="B40653" t="s">
        <v>40717</v>
      </c>
    </row>
    <row r="40654" spans="1:2" x14ac:dyDescent="0.3">
      <c r="A40654">
        <v>56782</v>
      </c>
      <c r="B40654" t="s">
        <v>40718</v>
      </c>
    </row>
    <row r="40655" spans="1:2" x14ac:dyDescent="0.3">
      <c r="A40655">
        <v>56783</v>
      </c>
      <c r="B40655" t="s">
        <v>40719</v>
      </c>
    </row>
    <row r="40656" spans="1:2" x14ac:dyDescent="0.3">
      <c r="A40656">
        <v>56784</v>
      </c>
      <c r="B40656" t="s">
        <v>40720</v>
      </c>
    </row>
    <row r="40657" spans="1:2" x14ac:dyDescent="0.3">
      <c r="A40657">
        <v>56785</v>
      </c>
      <c r="B40657" t="s">
        <v>40721</v>
      </c>
    </row>
    <row r="40658" spans="1:2" x14ac:dyDescent="0.3">
      <c r="A40658">
        <v>56786</v>
      </c>
      <c r="B40658" t="s">
        <v>40722</v>
      </c>
    </row>
    <row r="40659" spans="1:2" x14ac:dyDescent="0.3">
      <c r="A40659">
        <v>56787</v>
      </c>
      <c r="B40659" t="s">
        <v>40723</v>
      </c>
    </row>
    <row r="40660" spans="1:2" x14ac:dyDescent="0.3">
      <c r="A40660">
        <v>56788</v>
      </c>
      <c r="B40660" t="s">
        <v>40724</v>
      </c>
    </row>
    <row r="40661" spans="1:2" x14ac:dyDescent="0.3">
      <c r="A40661">
        <v>56789</v>
      </c>
      <c r="B40661" t="s">
        <v>40725</v>
      </c>
    </row>
    <row r="40662" spans="1:2" x14ac:dyDescent="0.3">
      <c r="A40662">
        <v>56790</v>
      </c>
      <c r="B40662" t="s">
        <v>40726</v>
      </c>
    </row>
    <row r="40663" spans="1:2" x14ac:dyDescent="0.3">
      <c r="A40663">
        <v>56791</v>
      </c>
      <c r="B40663" t="s">
        <v>40727</v>
      </c>
    </row>
    <row r="40664" spans="1:2" x14ac:dyDescent="0.3">
      <c r="A40664">
        <v>56792</v>
      </c>
      <c r="B40664" t="s">
        <v>40728</v>
      </c>
    </row>
    <row r="40665" spans="1:2" x14ac:dyDescent="0.3">
      <c r="A40665">
        <v>56793</v>
      </c>
      <c r="B40665" t="s">
        <v>40729</v>
      </c>
    </row>
    <row r="40666" spans="1:2" x14ac:dyDescent="0.3">
      <c r="A40666">
        <v>56794</v>
      </c>
      <c r="B40666" t="s">
        <v>40730</v>
      </c>
    </row>
    <row r="40667" spans="1:2" x14ac:dyDescent="0.3">
      <c r="A40667">
        <v>56795</v>
      </c>
      <c r="B40667" t="s">
        <v>40731</v>
      </c>
    </row>
    <row r="40668" spans="1:2" x14ac:dyDescent="0.3">
      <c r="A40668">
        <v>56796</v>
      </c>
      <c r="B40668" t="s">
        <v>40732</v>
      </c>
    </row>
    <row r="40669" spans="1:2" x14ac:dyDescent="0.3">
      <c r="A40669">
        <v>56797</v>
      </c>
      <c r="B40669" t="s">
        <v>40733</v>
      </c>
    </row>
    <row r="40670" spans="1:2" x14ac:dyDescent="0.3">
      <c r="A40670">
        <v>56798</v>
      </c>
      <c r="B40670" t="s">
        <v>40734</v>
      </c>
    </row>
    <row r="40671" spans="1:2" x14ac:dyDescent="0.3">
      <c r="A40671">
        <v>56799</v>
      </c>
      <c r="B40671" t="s">
        <v>40735</v>
      </c>
    </row>
    <row r="40672" spans="1:2" x14ac:dyDescent="0.3">
      <c r="A40672">
        <v>56800</v>
      </c>
      <c r="B40672" t="s">
        <v>40736</v>
      </c>
    </row>
    <row r="40673" spans="1:2" x14ac:dyDescent="0.3">
      <c r="A40673">
        <v>56801</v>
      </c>
      <c r="B40673" t="s">
        <v>40737</v>
      </c>
    </row>
    <row r="40674" spans="1:2" x14ac:dyDescent="0.3">
      <c r="A40674">
        <v>56802</v>
      </c>
      <c r="B40674" t="s">
        <v>40738</v>
      </c>
    </row>
    <row r="40675" spans="1:2" x14ac:dyDescent="0.3">
      <c r="A40675">
        <v>56803</v>
      </c>
      <c r="B40675" t="s">
        <v>40739</v>
      </c>
    </row>
    <row r="40676" spans="1:2" x14ac:dyDescent="0.3">
      <c r="A40676">
        <v>56804</v>
      </c>
      <c r="B40676" t="s">
        <v>40740</v>
      </c>
    </row>
    <row r="40677" spans="1:2" x14ac:dyDescent="0.3">
      <c r="A40677">
        <v>56805</v>
      </c>
      <c r="B40677" t="s">
        <v>40741</v>
      </c>
    </row>
    <row r="40678" spans="1:2" x14ac:dyDescent="0.3">
      <c r="A40678">
        <v>56806</v>
      </c>
      <c r="B40678" t="s">
        <v>40742</v>
      </c>
    </row>
    <row r="40679" spans="1:2" x14ac:dyDescent="0.3">
      <c r="A40679">
        <v>56807</v>
      </c>
      <c r="B40679" t="s">
        <v>40743</v>
      </c>
    </row>
    <row r="40680" spans="1:2" x14ac:dyDescent="0.3">
      <c r="A40680">
        <v>56808</v>
      </c>
      <c r="B40680" t="s">
        <v>40744</v>
      </c>
    </row>
    <row r="40681" spans="1:2" x14ac:dyDescent="0.3">
      <c r="A40681">
        <v>56809</v>
      </c>
      <c r="B40681" t="s">
        <v>40745</v>
      </c>
    </row>
    <row r="40682" spans="1:2" x14ac:dyDescent="0.3">
      <c r="A40682">
        <v>56810</v>
      </c>
      <c r="B40682" t="s">
        <v>40746</v>
      </c>
    </row>
    <row r="40683" spans="1:2" x14ac:dyDescent="0.3">
      <c r="A40683">
        <v>56811</v>
      </c>
      <c r="B40683" t="s">
        <v>40747</v>
      </c>
    </row>
    <row r="40684" spans="1:2" x14ac:dyDescent="0.3">
      <c r="A40684">
        <v>56812</v>
      </c>
      <c r="B40684" t="s">
        <v>40748</v>
      </c>
    </row>
    <row r="40685" spans="1:2" x14ac:dyDescent="0.3">
      <c r="A40685">
        <v>56813</v>
      </c>
      <c r="B40685" t="s">
        <v>40749</v>
      </c>
    </row>
    <row r="40686" spans="1:2" x14ac:dyDescent="0.3">
      <c r="A40686">
        <v>56814</v>
      </c>
      <c r="B40686" t="s">
        <v>40750</v>
      </c>
    </row>
    <row r="40687" spans="1:2" x14ac:dyDescent="0.3">
      <c r="A40687">
        <v>56815</v>
      </c>
      <c r="B40687" t="s">
        <v>40751</v>
      </c>
    </row>
    <row r="40688" spans="1:2" x14ac:dyDescent="0.3">
      <c r="A40688">
        <v>56816</v>
      </c>
      <c r="B40688" t="s">
        <v>40752</v>
      </c>
    </row>
    <row r="40689" spans="1:2" x14ac:dyDescent="0.3">
      <c r="A40689">
        <v>56817</v>
      </c>
      <c r="B40689" t="s">
        <v>40753</v>
      </c>
    </row>
    <row r="40690" spans="1:2" x14ac:dyDescent="0.3">
      <c r="A40690">
        <v>56818</v>
      </c>
      <c r="B40690" t="s">
        <v>40754</v>
      </c>
    </row>
    <row r="40691" spans="1:2" x14ac:dyDescent="0.3">
      <c r="A40691">
        <v>56819</v>
      </c>
      <c r="B40691" t="s">
        <v>40755</v>
      </c>
    </row>
    <row r="40692" spans="1:2" x14ac:dyDescent="0.3">
      <c r="A40692">
        <v>56820</v>
      </c>
      <c r="B40692" t="s">
        <v>40756</v>
      </c>
    </row>
    <row r="40693" spans="1:2" x14ac:dyDescent="0.3">
      <c r="A40693">
        <v>56821</v>
      </c>
      <c r="B40693" t="s">
        <v>40757</v>
      </c>
    </row>
    <row r="40694" spans="1:2" x14ac:dyDescent="0.3">
      <c r="A40694">
        <v>56822</v>
      </c>
      <c r="B40694" t="s">
        <v>40758</v>
      </c>
    </row>
    <row r="40695" spans="1:2" x14ac:dyDescent="0.3">
      <c r="A40695">
        <v>56823</v>
      </c>
      <c r="B40695" t="s">
        <v>40759</v>
      </c>
    </row>
    <row r="40696" spans="1:2" x14ac:dyDescent="0.3">
      <c r="A40696">
        <v>56824</v>
      </c>
      <c r="B40696" t="s">
        <v>40760</v>
      </c>
    </row>
    <row r="40697" spans="1:2" x14ac:dyDescent="0.3">
      <c r="A40697">
        <v>56825</v>
      </c>
      <c r="B40697" t="s">
        <v>40761</v>
      </c>
    </row>
    <row r="40698" spans="1:2" x14ac:dyDescent="0.3">
      <c r="A40698">
        <v>56826</v>
      </c>
      <c r="B40698" t="s">
        <v>40762</v>
      </c>
    </row>
    <row r="40699" spans="1:2" x14ac:dyDescent="0.3">
      <c r="A40699">
        <v>56827</v>
      </c>
      <c r="B40699" t="s">
        <v>40763</v>
      </c>
    </row>
    <row r="40700" spans="1:2" x14ac:dyDescent="0.3">
      <c r="A40700">
        <v>56828</v>
      </c>
      <c r="B40700" t="s">
        <v>40764</v>
      </c>
    </row>
    <row r="40701" spans="1:2" x14ac:dyDescent="0.3">
      <c r="A40701">
        <v>56829</v>
      </c>
      <c r="B40701" t="s">
        <v>40765</v>
      </c>
    </row>
    <row r="40702" spans="1:2" x14ac:dyDescent="0.3">
      <c r="A40702">
        <v>56830</v>
      </c>
      <c r="B40702" t="s">
        <v>40766</v>
      </c>
    </row>
    <row r="40703" spans="1:2" x14ac:dyDescent="0.3">
      <c r="A40703">
        <v>56831</v>
      </c>
      <c r="B40703" t="s">
        <v>40767</v>
      </c>
    </row>
    <row r="40704" spans="1:2" x14ac:dyDescent="0.3">
      <c r="A40704">
        <v>56832</v>
      </c>
      <c r="B40704" t="s">
        <v>40768</v>
      </c>
    </row>
    <row r="40705" spans="1:2" x14ac:dyDescent="0.3">
      <c r="A40705">
        <v>56833</v>
      </c>
      <c r="B40705" t="s">
        <v>40769</v>
      </c>
    </row>
    <row r="40706" spans="1:2" x14ac:dyDescent="0.3">
      <c r="A40706">
        <v>56834</v>
      </c>
      <c r="B40706" t="s">
        <v>40770</v>
      </c>
    </row>
    <row r="40707" spans="1:2" x14ac:dyDescent="0.3">
      <c r="A40707">
        <v>56835</v>
      </c>
      <c r="B40707" t="s">
        <v>40771</v>
      </c>
    </row>
    <row r="40708" spans="1:2" x14ac:dyDescent="0.3">
      <c r="A40708">
        <v>56836</v>
      </c>
      <c r="B40708" t="s">
        <v>40772</v>
      </c>
    </row>
    <row r="40709" spans="1:2" x14ac:dyDescent="0.3">
      <c r="A40709">
        <v>56837</v>
      </c>
      <c r="B40709" t="s">
        <v>40773</v>
      </c>
    </row>
    <row r="40710" spans="1:2" x14ac:dyDescent="0.3">
      <c r="A40710">
        <v>56838</v>
      </c>
      <c r="B40710" t="s">
        <v>40774</v>
      </c>
    </row>
    <row r="40711" spans="1:2" x14ac:dyDescent="0.3">
      <c r="A40711">
        <v>56839</v>
      </c>
      <c r="B40711" t="s">
        <v>40775</v>
      </c>
    </row>
    <row r="40712" spans="1:2" x14ac:dyDescent="0.3">
      <c r="A40712">
        <v>56840</v>
      </c>
      <c r="B40712" t="s">
        <v>40776</v>
      </c>
    </row>
    <row r="40713" spans="1:2" x14ac:dyDescent="0.3">
      <c r="A40713">
        <v>56841</v>
      </c>
      <c r="B40713" t="s">
        <v>40777</v>
      </c>
    </row>
    <row r="40714" spans="1:2" x14ac:dyDescent="0.3">
      <c r="A40714">
        <v>56842</v>
      </c>
      <c r="B40714" t="s">
        <v>40778</v>
      </c>
    </row>
    <row r="40715" spans="1:2" x14ac:dyDescent="0.3">
      <c r="A40715">
        <v>56843</v>
      </c>
      <c r="B40715" t="s">
        <v>40779</v>
      </c>
    </row>
    <row r="40716" spans="1:2" x14ac:dyDescent="0.3">
      <c r="A40716">
        <v>56844</v>
      </c>
      <c r="B40716" t="s">
        <v>40780</v>
      </c>
    </row>
    <row r="40717" spans="1:2" x14ac:dyDescent="0.3">
      <c r="A40717">
        <v>56845</v>
      </c>
      <c r="B40717" t="s">
        <v>40781</v>
      </c>
    </row>
    <row r="40718" spans="1:2" x14ac:dyDescent="0.3">
      <c r="A40718">
        <v>56846</v>
      </c>
      <c r="B40718" t="s">
        <v>40782</v>
      </c>
    </row>
    <row r="40719" spans="1:2" x14ac:dyDescent="0.3">
      <c r="A40719">
        <v>56847</v>
      </c>
      <c r="B40719" t="s">
        <v>40783</v>
      </c>
    </row>
    <row r="40720" spans="1:2" x14ac:dyDescent="0.3">
      <c r="A40720">
        <v>56848</v>
      </c>
      <c r="B40720" t="s">
        <v>40784</v>
      </c>
    </row>
    <row r="40721" spans="1:2" x14ac:dyDescent="0.3">
      <c r="A40721">
        <v>56849</v>
      </c>
      <c r="B40721" t="s">
        <v>40785</v>
      </c>
    </row>
    <row r="40722" spans="1:2" x14ac:dyDescent="0.3">
      <c r="A40722">
        <v>56850</v>
      </c>
      <c r="B40722" t="s">
        <v>40786</v>
      </c>
    </row>
    <row r="40723" spans="1:2" x14ac:dyDescent="0.3">
      <c r="A40723">
        <v>56851</v>
      </c>
      <c r="B40723" t="s">
        <v>40787</v>
      </c>
    </row>
    <row r="40724" spans="1:2" x14ac:dyDescent="0.3">
      <c r="A40724">
        <v>56852</v>
      </c>
      <c r="B40724" t="s">
        <v>40788</v>
      </c>
    </row>
    <row r="40725" spans="1:2" x14ac:dyDescent="0.3">
      <c r="A40725">
        <v>56853</v>
      </c>
      <c r="B40725" t="s">
        <v>40789</v>
      </c>
    </row>
    <row r="40726" spans="1:2" x14ac:dyDescent="0.3">
      <c r="A40726">
        <v>56854</v>
      </c>
      <c r="B40726" t="s">
        <v>40790</v>
      </c>
    </row>
    <row r="40727" spans="1:2" x14ac:dyDescent="0.3">
      <c r="A40727">
        <v>56855</v>
      </c>
      <c r="B40727" t="s">
        <v>40791</v>
      </c>
    </row>
    <row r="40728" spans="1:2" x14ac:dyDescent="0.3">
      <c r="A40728">
        <v>56856</v>
      </c>
      <c r="B40728" t="s">
        <v>40792</v>
      </c>
    </row>
    <row r="40729" spans="1:2" x14ac:dyDescent="0.3">
      <c r="A40729">
        <v>56857</v>
      </c>
      <c r="B40729" t="s">
        <v>40793</v>
      </c>
    </row>
    <row r="40730" spans="1:2" x14ac:dyDescent="0.3">
      <c r="A40730">
        <v>56858</v>
      </c>
      <c r="B40730" t="s">
        <v>40794</v>
      </c>
    </row>
    <row r="40731" spans="1:2" x14ac:dyDescent="0.3">
      <c r="A40731">
        <v>56859</v>
      </c>
      <c r="B40731" t="s">
        <v>40795</v>
      </c>
    </row>
    <row r="40732" spans="1:2" x14ac:dyDescent="0.3">
      <c r="A40732">
        <v>56860</v>
      </c>
      <c r="B40732" t="s">
        <v>40796</v>
      </c>
    </row>
    <row r="40733" spans="1:2" x14ac:dyDescent="0.3">
      <c r="A40733">
        <v>56861</v>
      </c>
      <c r="B40733" t="s">
        <v>40797</v>
      </c>
    </row>
    <row r="40734" spans="1:2" x14ac:dyDescent="0.3">
      <c r="A40734">
        <v>56862</v>
      </c>
      <c r="B40734" t="s">
        <v>40798</v>
      </c>
    </row>
    <row r="40735" spans="1:2" x14ac:dyDescent="0.3">
      <c r="A40735">
        <v>56863</v>
      </c>
      <c r="B40735" t="s">
        <v>40799</v>
      </c>
    </row>
    <row r="40736" spans="1:2" x14ac:dyDescent="0.3">
      <c r="A40736">
        <v>56864</v>
      </c>
      <c r="B40736" t="s">
        <v>40800</v>
      </c>
    </row>
    <row r="40737" spans="1:2" x14ac:dyDescent="0.3">
      <c r="A40737">
        <v>56865</v>
      </c>
      <c r="B40737" t="s">
        <v>40801</v>
      </c>
    </row>
    <row r="40738" spans="1:2" x14ac:dyDescent="0.3">
      <c r="A40738">
        <v>56866</v>
      </c>
      <c r="B40738" t="s">
        <v>40802</v>
      </c>
    </row>
    <row r="40739" spans="1:2" x14ac:dyDescent="0.3">
      <c r="A40739">
        <v>56867</v>
      </c>
      <c r="B40739" t="s">
        <v>40803</v>
      </c>
    </row>
    <row r="40740" spans="1:2" x14ac:dyDescent="0.3">
      <c r="A40740">
        <v>56868</v>
      </c>
      <c r="B40740" t="s">
        <v>40804</v>
      </c>
    </row>
    <row r="40741" spans="1:2" x14ac:dyDescent="0.3">
      <c r="A40741">
        <v>56869</v>
      </c>
      <c r="B40741" t="s">
        <v>40805</v>
      </c>
    </row>
    <row r="40742" spans="1:2" x14ac:dyDescent="0.3">
      <c r="A40742">
        <v>56870</v>
      </c>
      <c r="B40742" t="s">
        <v>40806</v>
      </c>
    </row>
    <row r="40743" spans="1:2" x14ac:dyDescent="0.3">
      <c r="A40743">
        <v>56871</v>
      </c>
      <c r="B40743" t="s">
        <v>40807</v>
      </c>
    </row>
    <row r="40744" spans="1:2" x14ac:dyDescent="0.3">
      <c r="A40744">
        <v>56872</v>
      </c>
      <c r="B40744" t="s">
        <v>40808</v>
      </c>
    </row>
    <row r="40745" spans="1:2" x14ac:dyDescent="0.3">
      <c r="A40745">
        <v>56873</v>
      </c>
      <c r="B40745" t="s">
        <v>40809</v>
      </c>
    </row>
    <row r="40746" spans="1:2" x14ac:dyDescent="0.3">
      <c r="A40746">
        <v>56874</v>
      </c>
      <c r="B40746" t="s">
        <v>40810</v>
      </c>
    </row>
    <row r="40747" spans="1:2" x14ac:dyDescent="0.3">
      <c r="A40747">
        <v>56875</v>
      </c>
      <c r="B40747" t="s">
        <v>40811</v>
      </c>
    </row>
    <row r="40748" spans="1:2" x14ac:dyDescent="0.3">
      <c r="A40748">
        <v>56876</v>
      </c>
      <c r="B40748" t="s">
        <v>40812</v>
      </c>
    </row>
    <row r="40749" spans="1:2" x14ac:dyDescent="0.3">
      <c r="A40749">
        <v>56877</v>
      </c>
      <c r="B40749" t="s">
        <v>40813</v>
      </c>
    </row>
    <row r="40750" spans="1:2" x14ac:dyDescent="0.3">
      <c r="A40750">
        <v>56878</v>
      </c>
      <c r="B40750" t="s">
        <v>40814</v>
      </c>
    </row>
    <row r="40751" spans="1:2" x14ac:dyDescent="0.3">
      <c r="A40751">
        <v>56879</v>
      </c>
      <c r="B40751" t="s">
        <v>40815</v>
      </c>
    </row>
    <row r="40752" spans="1:2" x14ac:dyDescent="0.3">
      <c r="A40752">
        <v>56880</v>
      </c>
      <c r="B40752" t="s">
        <v>40816</v>
      </c>
    </row>
    <row r="40753" spans="1:2" x14ac:dyDescent="0.3">
      <c r="A40753">
        <v>56881</v>
      </c>
      <c r="B40753" t="s">
        <v>40817</v>
      </c>
    </row>
    <row r="40754" spans="1:2" x14ac:dyDescent="0.3">
      <c r="A40754">
        <v>56882</v>
      </c>
      <c r="B40754" t="s">
        <v>40818</v>
      </c>
    </row>
    <row r="40755" spans="1:2" x14ac:dyDescent="0.3">
      <c r="A40755">
        <v>56883</v>
      </c>
      <c r="B40755" t="s">
        <v>40819</v>
      </c>
    </row>
    <row r="40756" spans="1:2" x14ac:dyDescent="0.3">
      <c r="A40756">
        <v>56884</v>
      </c>
      <c r="B40756" t="s">
        <v>40820</v>
      </c>
    </row>
    <row r="40757" spans="1:2" x14ac:dyDescent="0.3">
      <c r="A40757">
        <v>56885</v>
      </c>
      <c r="B40757" t="s">
        <v>40821</v>
      </c>
    </row>
    <row r="40758" spans="1:2" x14ac:dyDescent="0.3">
      <c r="A40758">
        <v>56886</v>
      </c>
      <c r="B40758" t="s">
        <v>40822</v>
      </c>
    </row>
    <row r="40759" spans="1:2" x14ac:dyDescent="0.3">
      <c r="A40759">
        <v>56887</v>
      </c>
      <c r="B40759" t="s">
        <v>40823</v>
      </c>
    </row>
    <row r="40760" spans="1:2" x14ac:dyDescent="0.3">
      <c r="A40760">
        <v>56888</v>
      </c>
      <c r="B40760" t="s">
        <v>40824</v>
      </c>
    </row>
    <row r="40761" spans="1:2" x14ac:dyDescent="0.3">
      <c r="A40761">
        <v>56889</v>
      </c>
      <c r="B40761" t="s">
        <v>40825</v>
      </c>
    </row>
    <row r="40762" spans="1:2" x14ac:dyDescent="0.3">
      <c r="A40762">
        <v>56890</v>
      </c>
      <c r="B40762" t="s">
        <v>40826</v>
      </c>
    </row>
    <row r="40763" spans="1:2" x14ac:dyDescent="0.3">
      <c r="A40763">
        <v>56891</v>
      </c>
      <c r="B40763" t="s">
        <v>40827</v>
      </c>
    </row>
    <row r="40764" spans="1:2" x14ac:dyDescent="0.3">
      <c r="A40764">
        <v>56892</v>
      </c>
      <c r="B40764" t="s">
        <v>40828</v>
      </c>
    </row>
    <row r="40765" spans="1:2" x14ac:dyDescent="0.3">
      <c r="A40765">
        <v>56893</v>
      </c>
      <c r="B40765" t="s">
        <v>40829</v>
      </c>
    </row>
    <row r="40766" spans="1:2" x14ac:dyDescent="0.3">
      <c r="A40766">
        <v>56894</v>
      </c>
      <c r="B40766" t="s">
        <v>40830</v>
      </c>
    </row>
    <row r="40767" spans="1:2" x14ac:dyDescent="0.3">
      <c r="A40767">
        <v>56895</v>
      </c>
      <c r="B40767" t="s">
        <v>40831</v>
      </c>
    </row>
    <row r="40768" spans="1:2" x14ac:dyDescent="0.3">
      <c r="A40768">
        <v>56896</v>
      </c>
      <c r="B40768" t="s">
        <v>40832</v>
      </c>
    </row>
    <row r="40769" spans="1:2" x14ac:dyDescent="0.3">
      <c r="A40769">
        <v>56897</v>
      </c>
      <c r="B40769" t="s">
        <v>40833</v>
      </c>
    </row>
    <row r="40770" spans="1:2" x14ac:dyDescent="0.3">
      <c r="A40770">
        <v>56898</v>
      </c>
      <c r="B40770" t="s">
        <v>40834</v>
      </c>
    </row>
    <row r="40771" spans="1:2" x14ac:dyDescent="0.3">
      <c r="A40771">
        <v>56899</v>
      </c>
      <c r="B40771" t="s">
        <v>40835</v>
      </c>
    </row>
    <row r="40772" spans="1:2" x14ac:dyDescent="0.3">
      <c r="A40772">
        <v>56900</v>
      </c>
      <c r="B40772" t="s">
        <v>40836</v>
      </c>
    </row>
    <row r="40773" spans="1:2" x14ac:dyDescent="0.3">
      <c r="A40773">
        <v>56901</v>
      </c>
      <c r="B40773" t="s">
        <v>40837</v>
      </c>
    </row>
    <row r="40774" spans="1:2" x14ac:dyDescent="0.3">
      <c r="A40774">
        <v>56902</v>
      </c>
      <c r="B40774" t="s">
        <v>40838</v>
      </c>
    </row>
    <row r="40775" spans="1:2" x14ac:dyDescent="0.3">
      <c r="A40775">
        <v>56903</v>
      </c>
      <c r="B40775" t="s">
        <v>40839</v>
      </c>
    </row>
    <row r="40776" spans="1:2" x14ac:dyDescent="0.3">
      <c r="A40776">
        <v>56904</v>
      </c>
      <c r="B40776" t="s">
        <v>40840</v>
      </c>
    </row>
    <row r="40777" spans="1:2" x14ac:dyDescent="0.3">
      <c r="A40777">
        <v>56905</v>
      </c>
      <c r="B40777" t="s">
        <v>40841</v>
      </c>
    </row>
    <row r="40778" spans="1:2" x14ac:dyDescent="0.3">
      <c r="A40778">
        <v>56906</v>
      </c>
      <c r="B40778" t="s">
        <v>40842</v>
      </c>
    </row>
    <row r="40779" spans="1:2" x14ac:dyDescent="0.3">
      <c r="A40779">
        <v>56907</v>
      </c>
      <c r="B40779" t="s">
        <v>40843</v>
      </c>
    </row>
    <row r="40780" spans="1:2" x14ac:dyDescent="0.3">
      <c r="A40780">
        <v>56908</v>
      </c>
      <c r="B40780" t="s">
        <v>40844</v>
      </c>
    </row>
    <row r="40781" spans="1:2" x14ac:dyDescent="0.3">
      <c r="A40781">
        <v>56909</v>
      </c>
      <c r="B40781" t="s">
        <v>40845</v>
      </c>
    </row>
    <row r="40782" spans="1:2" x14ac:dyDescent="0.3">
      <c r="A40782">
        <v>56910</v>
      </c>
      <c r="B40782" t="s">
        <v>40846</v>
      </c>
    </row>
    <row r="40783" spans="1:2" x14ac:dyDescent="0.3">
      <c r="A40783">
        <v>56911</v>
      </c>
      <c r="B40783" t="s">
        <v>40847</v>
      </c>
    </row>
    <row r="40784" spans="1:2" x14ac:dyDescent="0.3">
      <c r="A40784">
        <v>56912</v>
      </c>
      <c r="B40784" t="s">
        <v>40848</v>
      </c>
    </row>
    <row r="40785" spans="1:2" x14ac:dyDescent="0.3">
      <c r="A40785">
        <v>56913</v>
      </c>
      <c r="B40785" t="s">
        <v>40849</v>
      </c>
    </row>
    <row r="40786" spans="1:2" x14ac:dyDescent="0.3">
      <c r="A40786">
        <v>56914</v>
      </c>
      <c r="B40786" t="s">
        <v>40850</v>
      </c>
    </row>
    <row r="40787" spans="1:2" x14ac:dyDescent="0.3">
      <c r="A40787">
        <v>56915</v>
      </c>
      <c r="B40787" t="s">
        <v>40851</v>
      </c>
    </row>
    <row r="40788" spans="1:2" x14ac:dyDescent="0.3">
      <c r="A40788">
        <v>56916</v>
      </c>
      <c r="B40788" t="s">
        <v>40852</v>
      </c>
    </row>
    <row r="40789" spans="1:2" x14ac:dyDescent="0.3">
      <c r="A40789">
        <v>56917</v>
      </c>
      <c r="B40789" t="s">
        <v>40853</v>
      </c>
    </row>
    <row r="40790" spans="1:2" x14ac:dyDescent="0.3">
      <c r="A40790">
        <v>56918</v>
      </c>
      <c r="B40790" t="s">
        <v>40854</v>
      </c>
    </row>
    <row r="40791" spans="1:2" x14ac:dyDescent="0.3">
      <c r="A40791">
        <v>56919</v>
      </c>
      <c r="B40791" t="s">
        <v>40855</v>
      </c>
    </row>
    <row r="40792" spans="1:2" x14ac:dyDescent="0.3">
      <c r="A40792">
        <v>56920</v>
      </c>
      <c r="B40792" t="s">
        <v>40856</v>
      </c>
    </row>
    <row r="40793" spans="1:2" x14ac:dyDescent="0.3">
      <c r="A40793">
        <v>56921</v>
      </c>
      <c r="B40793" t="s">
        <v>40857</v>
      </c>
    </row>
    <row r="40794" spans="1:2" x14ac:dyDescent="0.3">
      <c r="A40794">
        <v>56922</v>
      </c>
      <c r="B40794" t="s">
        <v>40858</v>
      </c>
    </row>
    <row r="40795" spans="1:2" x14ac:dyDescent="0.3">
      <c r="A40795">
        <v>56923</v>
      </c>
      <c r="B40795" t="s">
        <v>40859</v>
      </c>
    </row>
    <row r="40796" spans="1:2" x14ac:dyDescent="0.3">
      <c r="A40796">
        <v>56924</v>
      </c>
      <c r="B40796" t="s">
        <v>40860</v>
      </c>
    </row>
    <row r="40797" spans="1:2" x14ac:dyDescent="0.3">
      <c r="A40797">
        <v>56925</v>
      </c>
      <c r="B40797" t="s">
        <v>40861</v>
      </c>
    </row>
    <row r="40798" spans="1:2" x14ac:dyDescent="0.3">
      <c r="A40798">
        <v>56926</v>
      </c>
      <c r="B40798" t="s">
        <v>40862</v>
      </c>
    </row>
    <row r="40799" spans="1:2" x14ac:dyDescent="0.3">
      <c r="A40799">
        <v>56927</v>
      </c>
      <c r="B40799" t="s">
        <v>40863</v>
      </c>
    </row>
    <row r="40800" spans="1:2" x14ac:dyDescent="0.3">
      <c r="A40800">
        <v>56928</v>
      </c>
      <c r="B40800" t="s">
        <v>40864</v>
      </c>
    </row>
    <row r="40801" spans="1:2" x14ac:dyDescent="0.3">
      <c r="A40801">
        <v>56929</v>
      </c>
      <c r="B40801" t="s">
        <v>40865</v>
      </c>
    </row>
    <row r="40802" spans="1:2" x14ac:dyDescent="0.3">
      <c r="A40802">
        <v>56930</v>
      </c>
      <c r="B40802" t="s">
        <v>40866</v>
      </c>
    </row>
    <row r="40803" spans="1:2" x14ac:dyDescent="0.3">
      <c r="A40803">
        <v>56931</v>
      </c>
      <c r="B40803" t="s">
        <v>40867</v>
      </c>
    </row>
    <row r="40804" spans="1:2" x14ac:dyDescent="0.3">
      <c r="A40804">
        <v>56932</v>
      </c>
      <c r="B40804" t="s">
        <v>40868</v>
      </c>
    </row>
    <row r="40805" spans="1:2" x14ac:dyDescent="0.3">
      <c r="A40805">
        <v>56933</v>
      </c>
      <c r="B40805" t="s">
        <v>40869</v>
      </c>
    </row>
    <row r="40806" spans="1:2" x14ac:dyDescent="0.3">
      <c r="A40806">
        <v>56934</v>
      </c>
      <c r="B40806" t="s">
        <v>40870</v>
      </c>
    </row>
    <row r="40807" spans="1:2" x14ac:dyDescent="0.3">
      <c r="A40807">
        <v>56935</v>
      </c>
      <c r="B40807" t="s">
        <v>40871</v>
      </c>
    </row>
    <row r="40808" spans="1:2" x14ac:dyDescent="0.3">
      <c r="A40808">
        <v>56936</v>
      </c>
      <c r="B40808" t="s">
        <v>40872</v>
      </c>
    </row>
    <row r="40809" spans="1:2" x14ac:dyDescent="0.3">
      <c r="A40809">
        <v>56937</v>
      </c>
      <c r="B40809" t="s">
        <v>40873</v>
      </c>
    </row>
    <row r="40810" spans="1:2" x14ac:dyDescent="0.3">
      <c r="A40810">
        <v>56938</v>
      </c>
      <c r="B40810" t="s">
        <v>40874</v>
      </c>
    </row>
    <row r="40811" spans="1:2" x14ac:dyDescent="0.3">
      <c r="A40811">
        <v>56939</v>
      </c>
      <c r="B40811" t="s">
        <v>40875</v>
      </c>
    </row>
    <row r="40812" spans="1:2" x14ac:dyDescent="0.3">
      <c r="A40812">
        <v>56940</v>
      </c>
      <c r="B40812" t="s">
        <v>40876</v>
      </c>
    </row>
    <row r="40813" spans="1:2" x14ac:dyDescent="0.3">
      <c r="A40813">
        <v>56941</v>
      </c>
      <c r="B40813" t="s">
        <v>40877</v>
      </c>
    </row>
    <row r="40814" spans="1:2" x14ac:dyDescent="0.3">
      <c r="A40814">
        <v>56942</v>
      </c>
      <c r="B40814" t="s">
        <v>40878</v>
      </c>
    </row>
    <row r="40815" spans="1:2" x14ac:dyDescent="0.3">
      <c r="A40815">
        <v>56943</v>
      </c>
      <c r="B40815" t="s">
        <v>40879</v>
      </c>
    </row>
    <row r="40816" spans="1:2" x14ac:dyDescent="0.3">
      <c r="A40816">
        <v>56944</v>
      </c>
      <c r="B40816" t="s">
        <v>40880</v>
      </c>
    </row>
    <row r="40817" spans="1:2" x14ac:dyDescent="0.3">
      <c r="A40817">
        <v>56945</v>
      </c>
      <c r="B40817" t="s">
        <v>40881</v>
      </c>
    </row>
    <row r="40818" spans="1:2" x14ac:dyDescent="0.3">
      <c r="A40818">
        <v>56946</v>
      </c>
      <c r="B40818" t="s">
        <v>40882</v>
      </c>
    </row>
    <row r="40819" spans="1:2" x14ac:dyDescent="0.3">
      <c r="A40819">
        <v>56947</v>
      </c>
      <c r="B40819" t="s">
        <v>40883</v>
      </c>
    </row>
    <row r="40820" spans="1:2" x14ac:dyDescent="0.3">
      <c r="A40820">
        <v>56948</v>
      </c>
      <c r="B40820" t="s">
        <v>40884</v>
      </c>
    </row>
    <row r="40821" spans="1:2" x14ac:dyDescent="0.3">
      <c r="A40821">
        <v>56949</v>
      </c>
      <c r="B40821" t="s">
        <v>40885</v>
      </c>
    </row>
    <row r="40822" spans="1:2" x14ac:dyDescent="0.3">
      <c r="A40822">
        <v>56950</v>
      </c>
      <c r="B40822" t="s">
        <v>40886</v>
      </c>
    </row>
    <row r="40823" spans="1:2" x14ac:dyDescent="0.3">
      <c r="A40823">
        <v>56951</v>
      </c>
      <c r="B40823" t="s">
        <v>40887</v>
      </c>
    </row>
    <row r="40824" spans="1:2" x14ac:dyDescent="0.3">
      <c r="A40824">
        <v>56952</v>
      </c>
      <c r="B40824" t="s">
        <v>40888</v>
      </c>
    </row>
    <row r="40825" spans="1:2" x14ac:dyDescent="0.3">
      <c r="A40825">
        <v>56953</v>
      </c>
      <c r="B40825" t="s">
        <v>40889</v>
      </c>
    </row>
    <row r="40826" spans="1:2" x14ac:dyDescent="0.3">
      <c r="A40826">
        <v>56954</v>
      </c>
      <c r="B40826" t="s">
        <v>40890</v>
      </c>
    </row>
    <row r="40827" spans="1:2" x14ac:dyDescent="0.3">
      <c r="A40827">
        <v>56955</v>
      </c>
      <c r="B40827" t="s">
        <v>40891</v>
      </c>
    </row>
    <row r="40828" spans="1:2" x14ac:dyDescent="0.3">
      <c r="A40828">
        <v>56956</v>
      </c>
      <c r="B40828" t="s">
        <v>40892</v>
      </c>
    </row>
    <row r="40829" spans="1:2" x14ac:dyDescent="0.3">
      <c r="A40829">
        <v>56957</v>
      </c>
      <c r="B40829" t="s">
        <v>40893</v>
      </c>
    </row>
    <row r="40830" spans="1:2" x14ac:dyDescent="0.3">
      <c r="A40830">
        <v>56958</v>
      </c>
      <c r="B40830" t="s">
        <v>40894</v>
      </c>
    </row>
    <row r="40831" spans="1:2" x14ac:dyDescent="0.3">
      <c r="A40831">
        <v>56959</v>
      </c>
      <c r="B40831" t="s">
        <v>40895</v>
      </c>
    </row>
    <row r="40832" spans="1:2" x14ac:dyDescent="0.3">
      <c r="A40832">
        <v>56960</v>
      </c>
      <c r="B40832" t="s">
        <v>40896</v>
      </c>
    </row>
    <row r="40833" spans="1:2" x14ac:dyDescent="0.3">
      <c r="A40833">
        <v>56961</v>
      </c>
      <c r="B40833" t="s">
        <v>40897</v>
      </c>
    </row>
    <row r="40834" spans="1:2" x14ac:dyDescent="0.3">
      <c r="A40834">
        <v>56962</v>
      </c>
      <c r="B40834" t="s">
        <v>40898</v>
      </c>
    </row>
    <row r="40835" spans="1:2" x14ac:dyDescent="0.3">
      <c r="A40835">
        <v>56963</v>
      </c>
      <c r="B40835" t="s">
        <v>40899</v>
      </c>
    </row>
    <row r="40836" spans="1:2" x14ac:dyDescent="0.3">
      <c r="A40836">
        <v>56964</v>
      </c>
      <c r="B40836" t="s">
        <v>40900</v>
      </c>
    </row>
    <row r="40837" spans="1:2" x14ac:dyDescent="0.3">
      <c r="A40837">
        <v>56965</v>
      </c>
      <c r="B40837" t="s">
        <v>40901</v>
      </c>
    </row>
    <row r="40838" spans="1:2" x14ac:dyDescent="0.3">
      <c r="A40838">
        <v>56966</v>
      </c>
      <c r="B40838" t="s">
        <v>40902</v>
      </c>
    </row>
    <row r="40839" spans="1:2" x14ac:dyDescent="0.3">
      <c r="A40839">
        <v>56967</v>
      </c>
      <c r="B40839" t="s">
        <v>40903</v>
      </c>
    </row>
    <row r="40840" spans="1:2" x14ac:dyDescent="0.3">
      <c r="A40840">
        <v>56968</v>
      </c>
      <c r="B40840" t="s">
        <v>40904</v>
      </c>
    </row>
    <row r="40841" spans="1:2" x14ac:dyDescent="0.3">
      <c r="A40841">
        <v>56969</v>
      </c>
      <c r="B40841" t="s">
        <v>40905</v>
      </c>
    </row>
    <row r="40842" spans="1:2" x14ac:dyDescent="0.3">
      <c r="A40842">
        <v>56970</v>
      </c>
      <c r="B40842" t="s">
        <v>40906</v>
      </c>
    </row>
    <row r="40843" spans="1:2" x14ac:dyDescent="0.3">
      <c r="A40843">
        <v>56971</v>
      </c>
      <c r="B40843" t="s">
        <v>40907</v>
      </c>
    </row>
    <row r="40844" spans="1:2" x14ac:dyDescent="0.3">
      <c r="A40844">
        <v>56972</v>
      </c>
      <c r="B40844" t="s">
        <v>40908</v>
      </c>
    </row>
    <row r="40845" spans="1:2" x14ac:dyDescent="0.3">
      <c r="A40845">
        <v>56973</v>
      </c>
      <c r="B40845" t="s">
        <v>40909</v>
      </c>
    </row>
    <row r="40846" spans="1:2" x14ac:dyDescent="0.3">
      <c r="A40846">
        <v>56974</v>
      </c>
      <c r="B40846" t="s">
        <v>40910</v>
      </c>
    </row>
    <row r="40847" spans="1:2" x14ac:dyDescent="0.3">
      <c r="A40847">
        <v>56975</v>
      </c>
      <c r="B40847" t="s">
        <v>40911</v>
      </c>
    </row>
    <row r="40848" spans="1:2" x14ac:dyDescent="0.3">
      <c r="A40848">
        <v>56976</v>
      </c>
      <c r="B40848" t="s">
        <v>40912</v>
      </c>
    </row>
    <row r="40849" spans="1:2" x14ac:dyDescent="0.3">
      <c r="A40849">
        <v>56977</v>
      </c>
      <c r="B40849" t="s">
        <v>40913</v>
      </c>
    </row>
    <row r="40850" spans="1:2" x14ac:dyDescent="0.3">
      <c r="A40850">
        <v>56978</v>
      </c>
      <c r="B40850" t="s">
        <v>40914</v>
      </c>
    </row>
    <row r="40851" spans="1:2" x14ac:dyDescent="0.3">
      <c r="A40851">
        <v>56979</v>
      </c>
      <c r="B40851" t="s">
        <v>40915</v>
      </c>
    </row>
    <row r="40852" spans="1:2" x14ac:dyDescent="0.3">
      <c r="A40852">
        <v>56980</v>
      </c>
      <c r="B40852" t="s">
        <v>40916</v>
      </c>
    </row>
    <row r="40853" spans="1:2" x14ac:dyDescent="0.3">
      <c r="A40853">
        <v>56981</v>
      </c>
      <c r="B40853" t="s">
        <v>40917</v>
      </c>
    </row>
    <row r="40854" spans="1:2" x14ac:dyDescent="0.3">
      <c r="A40854">
        <v>56982</v>
      </c>
      <c r="B40854" t="s">
        <v>40918</v>
      </c>
    </row>
    <row r="40855" spans="1:2" x14ac:dyDescent="0.3">
      <c r="A40855">
        <v>56983</v>
      </c>
      <c r="B40855" t="s">
        <v>40919</v>
      </c>
    </row>
    <row r="40856" spans="1:2" x14ac:dyDescent="0.3">
      <c r="A40856">
        <v>56984</v>
      </c>
      <c r="B40856" t="s">
        <v>40920</v>
      </c>
    </row>
    <row r="40857" spans="1:2" x14ac:dyDescent="0.3">
      <c r="A40857">
        <v>56985</v>
      </c>
      <c r="B40857" t="s">
        <v>40921</v>
      </c>
    </row>
    <row r="40858" spans="1:2" x14ac:dyDescent="0.3">
      <c r="A40858">
        <v>56986</v>
      </c>
      <c r="B40858" t="s">
        <v>40922</v>
      </c>
    </row>
    <row r="40859" spans="1:2" x14ac:dyDescent="0.3">
      <c r="A40859">
        <v>56987</v>
      </c>
      <c r="B40859" t="s">
        <v>40923</v>
      </c>
    </row>
    <row r="40860" spans="1:2" x14ac:dyDescent="0.3">
      <c r="A40860">
        <v>56988</v>
      </c>
      <c r="B40860" t="s">
        <v>40924</v>
      </c>
    </row>
    <row r="40861" spans="1:2" x14ac:dyDescent="0.3">
      <c r="A40861">
        <v>56989</v>
      </c>
      <c r="B40861" t="s">
        <v>40925</v>
      </c>
    </row>
    <row r="40862" spans="1:2" x14ac:dyDescent="0.3">
      <c r="A40862">
        <v>56990</v>
      </c>
      <c r="B40862" t="s">
        <v>40926</v>
      </c>
    </row>
    <row r="40863" spans="1:2" x14ac:dyDescent="0.3">
      <c r="A40863">
        <v>56991</v>
      </c>
      <c r="B40863" t="s">
        <v>40927</v>
      </c>
    </row>
    <row r="40864" spans="1:2" x14ac:dyDescent="0.3">
      <c r="A40864">
        <v>56992</v>
      </c>
      <c r="B40864" t="s">
        <v>40928</v>
      </c>
    </row>
    <row r="40865" spans="1:2" x14ac:dyDescent="0.3">
      <c r="A40865">
        <v>56993</v>
      </c>
      <c r="B40865" t="s">
        <v>40929</v>
      </c>
    </row>
    <row r="40866" spans="1:2" x14ac:dyDescent="0.3">
      <c r="A40866">
        <v>56994</v>
      </c>
      <c r="B40866" t="s">
        <v>40930</v>
      </c>
    </row>
    <row r="40867" spans="1:2" x14ac:dyDescent="0.3">
      <c r="A40867">
        <v>56995</v>
      </c>
      <c r="B40867" t="s">
        <v>40931</v>
      </c>
    </row>
    <row r="40868" spans="1:2" x14ac:dyDescent="0.3">
      <c r="A40868">
        <v>56996</v>
      </c>
      <c r="B40868" t="s">
        <v>40932</v>
      </c>
    </row>
    <row r="40869" spans="1:2" x14ac:dyDescent="0.3">
      <c r="A40869">
        <v>56997</v>
      </c>
      <c r="B40869" t="s">
        <v>40933</v>
      </c>
    </row>
    <row r="40870" spans="1:2" x14ac:dyDescent="0.3">
      <c r="A40870">
        <v>56998</v>
      </c>
      <c r="B40870" t="s">
        <v>40934</v>
      </c>
    </row>
    <row r="40871" spans="1:2" x14ac:dyDescent="0.3">
      <c r="A40871">
        <v>56999</v>
      </c>
      <c r="B40871" t="s">
        <v>40935</v>
      </c>
    </row>
    <row r="40872" spans="1:2" x14ac:dyDescent="0.3">
      <c r="A40872">
        <v>57000</v>
      </c>
      <c r="B40872" t="s">
        <v>40936</v>
      </c>
    </row>
    <row r="40873" spans="1:2" x14ac:dyDescent="0.3">
      <c r="A40873">
        <v>57001</v>
      </c>
      <c r="B40873" t="s">
        <v>40937</v>
      </c>
    </row>
    <row r="40874" spans="1:2" x14ac:dyDescent="0.3">
      <c r="A40874">
        <v>57002</v>
      </c>
      <c r="B40874" t="s">
        <v>40938</v>
      </c>
    </row>
    <row r="40875" spans="1:2" x14ac:dyDescent="0.3">
      <c r="A40875">
        <v>57003</v>
      </c>
      <c r="B40875" t="s">
        <v>40939</v>
      </c>
    </row>
    <row r="40876" spans="1:2" x14ac:dyDescent="0.3">
      <c r="A40876">
        <v>57004</v>
      </c>
      <c r="B40876" t="s">
        <v>40940</v>
      </c>
    </row>
    <row r="40877" spans="1:2" x14ac:dyDescent="0.3">
      <c r="A40877">
        <v>57005</v>
      </c>
      <c r="B40877" t="s">
        <v>40941</v>
      </c>
    </row>
    <row r="40878" spans="1:2" x14ac:dyDescent="0.3">
      <c r="A40878">
        <v>57006</v>
      </c>
      <c r="B40878" t="s">
        <v>40942</v>
      </c>
    </row>
    <row r="40879" spans="1:2" x14ac:dyDescent="0.3">
      <c r="A40879">
        <v>57007</v>
      </c>
      <c r="B40879" t="s">
        <v>40943</v>
      </c>
    </row>
    <row r="40880" spans="1:2" x14ac:dyDescent="0.3">
      <c r="A40880">
        <v>57008</v>
      </c>
      <c r="B40880" t="s">
        <v>40944</v>
      </c>
    </row>
    <row r="40881" spans="1:2" x14ac:dyDescent="0.3">
      <c r="A40881">
        <v>57009</v>
      </c>
      <c r="B40881" t="s">
        <v>40945</v>
      </c>
    </row>
    <row r="40882" spans="1:2" x14ac:dyDescent="0.3">
      <c r="A40882">
        <v>57010</v>
      </c>
      <c r="B40882" t="s">
        <v>40946</v>
      </c>
    </row>
    <row r="40883" spans="1:2" x14ac:dyDescent="0.3">
      <c r="A40883">
        <v>57011</v>
      </c>
      <c r="B40883" t="s">
        <v>40947</v>
      </c>
    </row>
    <row r="40884" spans="1:2" x14ac:dyDescent="0.3">
      <c r="A40884">
        <v>57012</v>
      </c>
      <c r="B40884" t="s">
        <v>40948</v>
      </c>
    </row>
    <row r="40885" spans="1:2" x14ac:dyDescent="0.3">
      <c r="A40885">
        <v>57013</v>
      </c>
      <c r="B40885" t="s">
        <v>40949</v>
      </c>
    </row>
    <row r="40886" spans="1:2" x14ac:dyDescent="0.3">
      <c r="A40886">
        <v>57014</v>
      </c>
      <c r="B40886" t="s">
        <v>40950</v>
      </c>
    </row>
    <row r="40887" spans="1:2" x14ac:dyDescent="0.3">
      <c r="A40887">
        <v>57015</v>
      </c>
      <c r="B40887" t="s">
        <v>40951</v>
      </c>
    </row>
    <row r="40888" spans="1:2" x14ac:dyDescent="0.3">
      <c r="A40888">
        <v>57016</v>
      </c>
      <c r="B40888" t="s">
        <v>40952</v>
      </c>
    </row>
    <row r="40889" spans="1:2" x14ac:dyDescent="0.3">
      <c r="A40889">
        <v>57017</v>
      </c>
      <c r="B40889" t="s">
        <v>40953</v>
      </c>
    </row>
    <row r="40890" spans="1:2" x14ac:dyDescent="0.3">
      <c r="A40890">
        <v>57018</v>
      </c>
      <c r="B40890" t="s">
        <v>40954</v>
      </c>
    </row>
    <row r="40891" spans="1:2" x14ac:dyDescent="0.3">
      <c r="A40891">
        <v>57019</v>
      </c>
      <c r="B40891" t="s">
        <v>40955</v>
      </c>
    </row>
    <row r="40892" spans="1:2" x14ac:dyDescent="0.3">
      <c r="A40892">
        <v>57020</v>
      </c>
      <c r="B40892" t="s">
        <v>40956</v>
      </c>
    </row>
    <row r="40893" spans="1:2" x14ac:dyDescent="0.3">
      <c r="A40893">
        <v>57021</v>
      </c>
      <c r="B40893" t="s">
        <v>40957</v>
      </c>
    </row>
    <row r="40894" spans="1:2" x14ac:dyDescent="0.3">
      <c r="A40894">
        <v>57022</v>
      </c>
      <c r="B40894" t="s">
        <v>40958</v>
      </c>
    </row>
    <row r="40895" spans="1:2" x14ac:dyDescent="0.3">
      <c r="A40895">
        <v>57023</v>
      </c>
      <c r="B40895" t="s">
        <v>40959</v>
      </c>
    </row>
    <row r="40896" spans="1:2" x14ac:dyDescent="0.3">
      <c r="A40896">
        <v>57024</v>
      </c>
      <c r="B40896" t="s">
        <v>40960</v>
      </c>
    </row>
    <row r="40897" spans="1:2" x14ac:dyDescent="0.3">
      <c r="A40897">
        <v>57025</v>
      </c>
      <c r="B40897" t="s">
        <v>40961</v>
      </c>
    </row>
    <row r="40898" spans="1:2" x14ac:dyDescent="0.3">
      <c r="A40898">
        <v>57026</v>
      </c>
      <c r="B40898" t="s">
        <v>40962</v>
      </c>
    </row>
    <row r="40899" spans="1:2" x14ac:dyDescent="0.3">
      <c r="A40899">
        <v>57027</v>
      </c>
      <c r="B40899" t="s">
        <v>40963</v>
      </c>
    </row>
    <row r="40900" spans="1:2" x14ac:dyDescent="0.3">
      <c r="A40900">
        <v>57028</v>
      </c>
      <c r="B40900" t="s">
        <v>40964</v>
      </c>
    </row>
    <row r="40901" spans="1:2" x14ac:dyDescent="0.3">
      <c r="A40901">
        <v>57029</v>
      </c>
      <c r="B40901" t="s">
        <v>40965</v>
      </c>
    </row>
    <row r="40902" spans="1:2" x14ac:dyDescent="0.3">
      <c r="A40902">
        <v>57030</v>
      </c>
      <c r="B40902" t="s">
        <v>40966</v>
      </c>
    </row>
    <row r="40903" spans="1:2" x14ac:dyDescent="0.3">
      <c r="A40903">
        <v>57031</v>
      </c>
      <c r="B40903" t="s">
        <v>40967</v>
      </c>
    </row>
    <row r="40904" spans="1:2" x14ac:dyDescent="0.3">
      <c r="A40904">
        <v>57032</v>
      </c>
      <c r="B40904" t="s">
        <v>40968</v>
      </c>
    </row>
    <row r="40905" spans="1:2" x14ac:dyDescent="0.3">
      <c r="A40905">
        <v>57033</v>
      </c>
      <c r="B40905" t="s">
        <v>40969</v>
      </c>
    </row>
    <row r="40906" spans="1:2" x14ac:dyDescent="0.3">
      <c r="A40906">
        <v>57034</v>
      </c>
      <c r="B40906" t="s">
        <v>40970</v>
      </c>
    </row>
    <row r="40907" spans="1:2" x14ac:dyDescent="0.3">
      <c r="A40907">
        <v>57035</v>
      </c>
      <c r="B40907" t="s">
        <v>40971</v>
      </c>
    </row>
    <row r="40908" spans="1:2" x14ac:dyDescent="0.3">
      <c r="A40908">
        <v>57036</v>
      </c>
      <c r="B40908" t="s">
        <v>40972</v>
      </c>
    </row>
    <row r="40909" spans="1:2" x14ac:dyDescent="0.3">
      <c r="A40909">
        <v>57037</v>
      </c>
      <c r="B40909" t="s">
        <v>40973</v>
      </c>
    </row>
    <row r="40910" spans="1:2" x14ac:dyDescent="0.3">
      <c r="A40910">
        <v>57038</v>
      </c>
      <c r="B40910" t="s">
        <v>40974</v>
      </c>
    </row>
    <row r="40911" spans="1:2" x14ac:dyDescent="0.3">
      <c r="A40911">
        <v>57039</v>
      </c>
      <c r="B40911" t="s">
        <v>40975</v>
      </c>
    </row>
    <row r="40912" spans="1:2" x14ac:dyDescent="0.3">
      <c r="A40912">
        <v>57040</v>
      </c>
      <c r="B40912" t="s">
        <v>40976</v>
      </c>
    </row>
    <row r="40913" spans="1:2" x14ac:dyDescent="0.3">
      <c r="A40913">
        <v>57041</v>
      </c>
      <c r="B40913" t="s">
        <v>40977</v>
      </c>
    </row>
    <row r="40914" spans="1:2" x14ac:dyDescent="0.3">
      <c r="A40914">
        <v>57042</v>
      </c>
      <c r="B40914" t="s">
        <v>40978</v>
      </c>
    </row>
    <row r="40915" spans="1:2" x14ac:dyDescent="0.3">
      <c r="A40915">
        <v>57043</v>
      </c>
      <c r="B40915" t="s">
        <v>40979</v>
      </c>
    </row>
    <row r="40916" spans="1:2" x14ac:dyDescent="0.3">
      <c r="A40916">
        <v>57044</v>
      </c>
      <c r="B40916" t="s">
        <v>40980</v>
      </c>
    </row>
    <row r="40917" spans="1:2" x14ac:dyDescent="0.3">
      <c r="A40917">
        <v>57045</v>
      </c>
      <c r="B40917" t="s">
        <v>40981</v>
      </c>
    </row>
    <row r="40918" spans="1:2" x14ac:dyDescent="0.3">
      <c r="A40918">
        <v>57046</v>
      </c>
      <c r="B40918" t="s">
        <v>40982</v>
      </c>
    </row>
    <row r="40919" spans="1:2" x14ac:dyDescent="0.3">
      <c r="A40919">
        <v>57047</v>
      </c>
      <c r="B40919" t="s">
        <v>40983</v>
      </c>
    </row>
    <row r="40920" spans="1:2" x14ac:dyDescent="0.3">
      <c r="A40920">
        <v>57048</v>
      </c>
      <c r="B40920" t="s">
        <v>40984</v>
      </c>
    </row>
    <row r="40921" spans="1:2" x14ac:dyDescent="0.3">
      <c r="A40921">
        <v>57049</v>
      </c>
      <c r="B40921" t="s">
        <v>40985</v>
      </c>
    </row>
    <row r="40922" spans="1:2" x14ac:dyDescent="0.3">
      <c r="A40922">
        <v>57050</v>
      </c>
      <c r="B40922" t="s">
        <v>40986</v>
      </c>
    </row>
    <row r="40923" spans="1:2" x14ac:dyDescent="0.3">
      <c r="A40923">
        <v>57051</v>
      </c>
      <c r="B40923" t="s">
        <v>40987</v>
      </c>
    </row>
    <row r="40924" spans="1:2" x14ac:dyDescent="0.3">
      <c r="A40924">
        <v>57052</v>
      </c>
      <c r="B40924" t="s">
        <v>40988</v>
      </c>
    </row>
    <row r="40925" spans="1:2" x14ac:dyDescent="0.3">
      <c r="A40925">
        <v>57053</v>
      </c>
      <c r="B40925" t="s">
        <v>40989</v>
      </c>
    </row>
    <row r="40926" spans="1:2" x14ac:dyDescent="0.3">
      <c r="A40926">
        <v>57054</v>
      </c>
      <c r="B40926" t="s">
        <v>40990</v>
      </c>
    </row>
    <row r="40927" spans="1:2" x14ac:dyDescent="0.3">
      <c r="A40927">
        <v>57055</v>
      </c>
      <c r="B40927" t="s">
        <v>40991</v>
      </c>
    </row>
    <row r="40928" spans="1:2" x14ac:dyDescent="0.3">
      <c r="A40928">
        <v>57056</v>
      </c>
      <c r="B40928" t="s">
        <v>40992</v>
      </c>
    </row>
    <row r="40929" spans="1:2" x14ac:dyDescent="0.3">
      <c r="A40929">
        <v>57057</v>
      </c>
      <c r="B40929" t="s">
        <v>40993</v>
      </c>
    </row>
    <row r="40930" spans="1:2" x14ac:dyDescent="0.3">
      <c r="A40930">
        <v>57058</v>
      </c>
      <c r="B40930" t="s">
        <v>40994</v>
      </c>
    </row>
    <row r="40931" spans="1:2" x14ac:dyDescent="0.3">
      <c r="A40931">
        <v>57059</v>
      </c>
      <c r="B40931" t="s">
        <v>40995</v>
      </c>
    </row>
    <row r="40932" spans="1:2" x14ac:dyDescent="0.3">
      <c r="A40932">
        <v>57060</v>
      </c>
      <c r="B40932" t="s">
        <v>40996</v>
      </c>
    </row>
    <row r="40933" spans="1:2" x14ac:dyDescent="0.3">
      <c r="A40933">
        <v>57061</v>
      </c>
      <c r="B40933" t="s">
        <v>40997</v>
      </c>
    </row>
    <row r="40934" spans="1:2" x14ac:dyDescent="0.3">
      <c r="A40934">
        <v>57062</v>
      </c>
      <c r="B40934" t="s">
        <v>40998</v>
      </c>
    </row>
    <row r="40935" spans="1:2" x14ac:dyDescent="0.3">
      <c r="A40935">
        <v>57063</v>
      </c>
      <c r="B40935" t="s">
        <v>40999</v>
      </c>
    </row>
    <row r="40936" spans="1:2" x14ac:dyDescent="0.3">
      <c r="A40936">
        <v>57064</v>
      </c>
      <c r="B40936" t="s">
        <v>41000</v>
      </c>
    </row>
    <row r="40937" spans="1:2" x14ac:dyDescent="0.3">
      <c r="A40937">
        <v>57065</v>
      </c>
      <c r="B40937" t="s">
        <v>41001</v>
      </c>
    </row>
    <row r="40938" spans="1:2" x14ac:dyDescent="0.3">
      <c r="A40938">
        <v>57066</v>
      </c>
      <c r="B40938" t="s">
        <v>41002</v>
      </c>
    </row>
    <row r="40939" spans="1:2" x14ac:dyDescent="0.3">
      <c r="A40939">
        <v>57067</v>
      </c>
      <c r="B40939" t="s">
        <v>41003</v>
      </c>
    </row>
    <row r="40940" spans="1:2" x14ac:dyDescent="0.3">
      <c r="A40940">
        <v>57068</v>
      </c>
      <c r="B40940" t="s">
        <v>41004</v>
      </c>
    </row>
    <row r="40941" spans="1:2" x14ac:dyDescent="0.3">
      <c r="A40941">
        <v>57069</v>
      </c>
      <c r="B40941" t="s">
        <v>41005</v>
      </c>
    </row>
    <row r="40942" spans="1:2" x14ac:dyDescent="0.3">
      <c r="A40942">
        <v>57070</v>
      </c>
      <c r="B40942" t="s">
        <v>41006</v>
      </c>
    </row>
    <row r="40943" spans="1:2" x14ac:dyDescent="0.3">
      <c r="A40943">
        <v>57071</v>
      </c>
      <c r="B40943" t="s">
        <v>41007</v>
      </c>
    </row>
    <row r="40944" spans="1:2" x14ac:dyDescent="0.3">
      <c r="A40944">
        <v>57072</v>
      </c>
      <c r="B40944" t="s">
        <v>41008</v>
      </c>
    </row>
    <row r="40945" spans="1:2" x14ac:dyDescent="0.3">
      <c r="A40945">
        <v>57073</v>
      </c>
      <c r="B40945" t="s">
        <v>41009</v>
      </c>
    </row>
    <row r="40946" spans="1:2" x14ac:dyDescent="0.3">
      <c r="A40946">
        <v>57074</v>
      </c>
      <c r="B40946" t="s">
        <v>41010</v>
      </c>
    </row>
    <row r="40947" spans="1:2" x14ac:dyDescent="0.3">
      <c r="A40947">
        <v>57075</v>
      </c>
      <c r="B40947" t="s">
        <v>41011</v>
      </c>
    </row>
    <row r="40948" spans="1:2" x14ac:dyDescent="0.3">
      <c r="A40948">
        <v>57076</v>
      </c>
      <c r="B40948" t="s">
        <v>41012</v>
      </c>
    </row>
    <row r="40949" spans="1:2" x14ac:dyDescent="0.3">
      <c r="A40949">
        <v>57077</v>
      </c>
      <c r="B40949" t="s">
        <v>41013</v>
      </c>
    </row>
    <row r="40950" spans="1:2" x14ac:dyDescent="0.3">
      <c r="A40950">
        <v>57078</v>
      </c>
      <c r="B40950" t="s">
        <v>41014</v>
      </c>
    </row>
    <row r="40951" spans="1:2" x14ac:dyDescent="0.3">
      <c r="A40951">
        <v>57079</v>
      </c>
      <c r="B40951" t="s">
        <v>41015</v>
      </c>
    </row>
    <row r="40952" spans="1:2" x14ac:dyDescent="0.3">
      <c r="A40952">
        <v>57080</v>
      </c>
      <c r="B40952" t="s">
        <v>41016</v>
      </c>
    </row>
    <row r="40953" spans="1:2" x14ac:dyDescent="0.3">
      <c r="A40953">
        <v>57081</v>
      </c>
      <c r="B40953" t="s">
        <v>41017</v>
      </c>
    </row>
    <row r="40954" spans="1:2" x14ac:dyDescent="0.3">
      <c r="A40954">
        <v>57082</v>
      </c>
      <c r="B40954" t="s">
        <v>41018</v>
      </c>
    </row>
    <row r="40955" spans="1:2" x14ac:dyDescent="0.3">
      <c r="A40955">
        <v>57083</v>
      </c>
      <c r="B40955" t="s">
        <v>41019</v>
      </c>
    </row>
    <row r="40956" spans="1:2" x14ac:dyDescent="0.3">
      <c r="A40956">
        <v>57084</v>
      </c>
      <c r="B40956" t="s">
        <v>41020</v>
      </c>
    </row>
    <row r="40957" spans="1:2" x14ac:dyDescent="0.3">
      <c r="A40957">
        <v>57085</v>
      </c>
      <c r="B40957" t="s">
        <v>41021</v>
      </c>
    </row>
    <row r="40958" spans="1:2" x14ac:dyDescent="0.3">
      <c r="A40958">
        <v>57086</v>
      </c>
      <c r="B40958" t="s">
        <v>41022</v>
      </c>
    </row>
    <row r="40959" spans="1:2" x14ac:dyDescent="0.3">
      <c r="A40959">
        <v>57087</v>
      </c>
      <c r="B40959" t="s">
        <v>41023</v>
      </c>
    </row>
    <row r="40960" spans="1:2" x14ac:dyDescent="0.3">
      <c r="A40960">
        <v>57088</v>
      </c>
      <c r="B40960" t="s">
        <v>41024</v>
      </c>
    </row>
    <row r="40961" spans="1:2" x14ac:dyDescent="0.3">
      <c r="A40961">
        <v>57089</v>
      </c>
      <c r="B40961" t="s">
        <v>41025</v>
      </c>
    </row>
    <row r="40962" spans="1:2" x14ac:dyDescent="0.3">
      <c r="A40962">
        <v>57090</v>
      </c>
      <c r="B40962" t="s">
        <v>41026</v>
      </c>
    </row>
    <row r="40963" spans="1:2" x14ac:dyDescent="0.3">
      <c r="A40963">
        <v>57091</v>
      </c>
      <c r="B40963" t="s">
        <v>41027</v>
      </c>
    </row>
    <row r="40964" spans="1:2" x14ac:dyDescent="0.3">
      <c r="A40964">
        <v>57092</v>
      </c>
      <c r="B40964" t="s">
        <v>41028</v>
      </c>
    </row>
    <row r="40965" spans="1:2" x14ac:dyDescent="0.3">
      <c r="A40965">
        <v>57093</v>
      </c>
      <c r="B40965" t="s">
        <v>41029</v>
      </c>
    </row>
    <row r="40966" spans="1:2" x14ac:dyDescent="0.3">
      <c r="A40966">
        <v>57094</v>
      </c>
      <c r="B40966" t="s">
        <v>41030</v>
      </c>
    </row>
    <row r="40967" spans="1:2" x14ac:dyDescent="0.3">
      <c r="A40967">
        <v>57095</v>
      </c>
      <c r="B40967" t="s">
        <v>41031</v>
      </c>
    </row>
    <row r="40968" spans="1:2" x14ac:dyDescent="0.3">
      <c r="A40968">
        <v>57096</v>
      </c>
      <c r="B40968" t="s">
        <v>41032</v>
      </c>
    </row>
    <row r="40969" spans="1:2" x14ac:dyDescent="0.3">
      <c r="A40969">
        <v>57097</v>
      </c>
      <c r="B40969" t="s">
        <v>41033</v>
      </c>
    </row>
    <row r="40970" spans="1:2" x14ac:dyDescent="0.3">
      <c r="A40970">
        <v>57098</v>
      </c>
      <c r="B40970" t="s">
        <v>41034</v>
      </c>
    </row>
    <row r="40971" spans="1:2" x14ac:dyDescent="0.3">
      <c r="A40971">
        <v>57099</v>
      </c>
      <c r="B40971" t="s">
        <v>41035</v>
      </c>
    </row>
    <row r="40972" spans="1:2" x14ac:dyDescent="0.3">
      <c r="A40972">
        <v>57100</v>
      </c>
      <c r="B40972" t="s">
        <v>41036</v>
      </c>
    </row>
    <row r="40973" spans="1:2" x14ac:dyDescent="0.3">
      <c r="A40973">
        <v>57101</v>
      </c>
      <c r="B40973" t="s">
        <v>41037</v>
      </c>
    </row>
    <row r="40974" spans="1:2" x14ac:dyDescent="0.3">
      <c r="A40974">
        <v>57102</v>
      </c>
      <c r="B40974" t="s">
        <v>41038</v>
      </c>
    </row>
    <row r="40975" spans="1:2" x14ac:dyDescent="0.3">
      <c r="A40975">
        <v>57103</v>
      </c>
      <c r="B40975" t="s">
        <v>41039</v>
      </c>
    </row>
    <row r="40976" spans="1:2" x14ac:dyDescent="0.3">
      <c r="A40976">
        <v>57104</v>
      </c>
      <c r="B40976" t="s">
        <v>41040</v>
      </c>
    </row>
    <row r="40977" spans="1:2" x14ac:dyDescent="0.3">
      <c r="A40977">
        <v>57105</v>
      </c>
      <c r="B40977" t="s">
        <v>41041</v>
      </c>
    </row>
    <row r="40978" spans="1:2" x14ac:dyDescent="0.3">
      <c r="A40978">
        <v>57106</v>
      </c>
      <c r="B40978" t="s">
        <v>41042</v>
      </c>
    </row>
    <row r="40979" spans="1:2" x14ac:dyDescent="0.3">
      <c r="A40979">
        <v>57107</v>
      </c>
      <c r="B40979" t="s">
        <v>41043</v>
      </c>
    </row>
    <row r="40980" spans="1:2" x14ac:dyDescent="0.3">
      <c r="A40980">
        <v>57108</v>
      </c>
      <c r="B40980" t="s">
        <v>41044</v>
      </c>
    </row>
    <row r="40981" spans="1:2" x14ac:dyDescent="0.3">
      <c r="A40981">
        <v>57109</v>
      </c>
      <c r="B40981" t="s">
        <v>41045</v>
      </c>
    </row>
    <row r="40982" spans="1:2" x14ac:dyDescent="0.3">
      <c r="A40982">
        <v>57110</v>
      </c>
      <c r="B40982" t="s">
        <v>41046</v>
      </c>
    </row>
    <row r="40983" spans="1:2" x14ac:dyDescent="0.3">
      <c r="A40983">
        <v>57111</v>
      </c>
      <c r="B40983" t="s">
        <v>41047</v>
      </c>
    </row>
    <row r="40984" spans="1:2" x14ac:dyDescent="0.3">
      <c r="A40984">
        <v>57112</v>
      </c>
      <c r="B40984" t="s">
        <v>41048</v>
      </c>
    </row>
    <row r="40985" spans="1:2" x14ac:dyDescent="0.3">
      <c r="A40985">
        <v>57113</v>
      </c>
      <c r="B40985" t="s">
        <v>41049</v>
      </c>
    </row>
    <row r="40986" spans="1:2" x14ac:dyDescent="0.3">
      <c r="A40986">
        <v>57114</v>
      </c>
      <c r="B40986" t="s">
        <v>41050</v>
      </c>
    </row>
    <row r="40987" spans="1:2" x14ac:dyDescent="0.3">
      <c r="A40987">
        <v>57115</v>
      </c>
      <c r="B40987" t="s">
        <v>41051</v>
      </c>
    </row>
    <row r="40988" spans="1:2" x14ac:dyDescent="0.3">
      <c r="A40988">
        <v>57116</v>
      </c>
      <c r="B40988" t="s">
        <v>41052</v>
      </c>
    </row>
    <row r="40989" spans="1:2" x14ac:dyDescent="0.3">
      <c r="A40989">
        <v>57117</v>
      </c>
      <c r="B40989" t="s">
        <v>41053</v>
      </c>
    </row>
    <row r="40990" spans="1:2" x14ac:dyDescent="0.3">
      <c r="A40990">
        <v>57118</v>
      </c>
      <c r="B40990" t="s">
        <v>41054</v>
      </c>
    </row>
    <row r="40991" spans="1:2" x14ac:dyDescent="0.3">
      <c r="A40991">
        <v>57119</v>
      </c>
      <c r="B40991" t="s">
        <v>41055</v>
      </c>
    </row>
    <row r="40992" spans="1:2" x14ac:dyDescent="0.3">
      <c r="A40992">
        <v>57120</v>
      </c>
      <c r="B40992" t="s">
        <v>41056</v>
      </c>
    </row>
    <row r="40993" spans="1:2" x14ac:dyDescent="0.3">
      <c r="A40993">
        <v>57121</v>
      </c>
      <c r="B40993" t="s">
        <v>41057</v>
      </c>
    </row>
    <row r="40994" spans="1:2" x14ac:dyDescent="0.3">
      <c r="A40994">
        <v>57122</v>
      </c>
      <c r="B40994" t="s">
        <v>41058</v>
      </c>
    </row>
    <row r="40995" spans="1:2" x14ac:dyDescent="0.3">
      <c r="A40995">
        <v>57123</v>
      </c>
      <c r="B40995" t="s">
        <v>41059</v>
      </c>
    </row>
    <row r="40996" spans="1:2" x14ac:dyDescent="0.3">
      <c r="A40996">
        <v>57124</v>
      </c>
      <c r="B40996" t="s">
        <v>41060</v>
      </c>
    </row>
    <row r="40997" spans="1:2" x14ac:dyDescent="0.3">
      <c r="A40997">
        <v>57125</v>
      </c>
      <c r="B40997" t="s">
        <v>41061</v>
      </c>
    </row>
    <row r="40998" spans="1:2" x14ac:dyDescent="0.3">
      <c r="A40998">
        <v>57126</v>
      </c>
      <c r="B40998" t="s">
        <v>41062</v>
      </c>
    </row>
    <row r="40999" spans="1:2" x14ac:dyDescent="0.3">
      <c r="A40999">
        <v>57127</v>
      </c>
      <c r="B40999" t="s">
        <v>41063</v>
      </c>
    </row>
    <row r="41000" spans="1:2" x14ac:dyDescent="0.3">
      <c r="A41000">
        <v>57128</v>
      </c>
      <c r="B41000" t="s">
        <v>41064</v>
      </c>
    </row>
    <row r="41001" spans="1:2" x14ac:dyDescent="0.3">
      <c r="A41001">
        <v>57129</v>
      </c>
      <c r="B41001" t="s">
        <v>41065</v>
      </c>
    </row>
    <row r="41002" spans="1:2" x14ac:dyDescent="0.3">
      <c r="A41002">
        <v>57130</v>
      </c>
      <c r="B41002" t="s">
        <v>41066</v>
      </c>
    </row>
    <row r="41003" spans="1:2" x14ac:dyDescent="0.3">
      <c r="A41003">
        <v>57131</v>
      </c>
      <c r="B41003" t="s">
        <v>41067</v>
      </c>
    </row>
    <row r="41004" spans="1:2" x14ac:dyDescent="0.3">
      <c r="A41004">
        <v>57132</v>
      </c>
      <c r="B41004" t="s">
        <v>41068</v>
      </c>
    </row>
    <row r="41005" spans="1:2" x14ac:dyDescent="0.3">
      <c r="A41005">
        <v>57133</v>
      </c>
      <c r="B41005" t="s">
        <v>41069</v>
      </c>
    </row>
    <row r="41006" spans="1:2" x14ac:dyDescent="0.3">
      <c r="A41006">
        <v>57134</v>
      </c>
      <c r="B41006" t="s">
        <v>41070</v>
      </c>
    </row>
    <row r="41007" spans="1:2" x14ac:dyDescent="0.3">
      <c r="A41007">
        <v>57135</v>
      </c>
      <c r="B41007" t="s">
        <v>41071</v>
      </c>
    </row>
    <row r="41008" spans="1:2" x14ac:dyDescent="0.3">
      <c r="A41008">
        <v>57136</v>
      </c>
      <c r="B41008" t="s">
        <v>41072</v>
      </c>
    </row>
    <row r="41009" spans="1:2" x14ac:dyDescent="0.3">
      <c r="A41009">
        <v>57137</v>
      </c>
      <c r="B41009" t="s">
        <v>41073</v>
      </c>
    </row>
    <row r="41010" spans="1:2" x14ac:dyDescent="0.3">
      <c r="A41010">
        <v>57138</v>
      </c>
      <c r="B41010" t="s">
        <v>41074</v>
      </c>
    </row>
    <row r="41011" spans="1:2" x14ac:dyDescent="0.3">
      <c r="A41011">
        <v>57139</v>
      </c>
      <c r="B41011" t="s">
        <v>41075</v>
      </c>
    </row>
    <row r="41012" spans="1:2" x14ac:dyDescent="0.3">
      <c r="A41012">
        <v>57140</v>
      </c>
      <c r="B41012" t="s">
        <v>41076</v>
      </c>
    </row>
    <row r="41013" spans="1:2" x14ac:dyDescent="0.3">
      <c r="A41013">
        <v>57141</v>
      </c>
      <c r="B41013" t="s">
        <v>41077</v>
      </c>
    </row>
    <row r="41014" spans="1:2" x14ac:dyDescent="0.3">
      <c r="A41014">
        <v>57142</v>
      </c>
      <c r="B41014" t="s">
        <v>41078</v>
      </c>
    </row>
    <row r="41015" spans="1:2" x14ac:dyDescent="0.3">
      <c r="A41015">
        <v>57143</v>
      </c>
      <c r="B41015" t="s">
        <v>41079</v>
      </c>
    </row>
    <row r="41016" spans="1:2" x14ac:dyDescent="0.3">
      <c r="A41016">
        <v>57144</v>
      </c>
      <c r="B41016" t="s">
        <v>41080</v>
      </c>
    </row>
    <row r="41017" spans="1:2" x14ac:dyDescent="0.3">
      <c r="A41017">
        <v>57145</v>
      </c>
      <c r="B41017" t="s">
        <v>41081</v>
      </c>
    </row>
    <row r="41018" spans="1:2" x14ac:dyDescent="0.3">
      <c r="A41018">
        <v>57146</v>
      </c>
      <c r="B41018" t="s">
        <v>41082</v>
      </c>
    </row>
    <row r="41019" spans="1:2" x14ac:dyDescent="0.3">
      <c r="A41019">
        <v>57147</v>
      </c>
      <c r="B41019" t="s">
        <v>41083</v>
      </c>
    </row>
    <row r="41020" spans="1:2" x14ac:dyDescent="0.3">
      <c r="A41020">
        <v>57148</v>
      </c>
      <c r="B41020" t="s">
        <v>41084</v>
      </c>
    </row>
    <row r="41021" spans="1:2" x14ac:dyDescent="0.3">
      <c r="A41021">
        <v>57149</v>
      </c>
      <c r="B41021" t="s">
        <v>41085</v>
      </c>
    </row>
    <row r="41022" spans="1:2" x14ac:dyDescent="0.3">
      <c r="A41022">
        <v>57150</v>
      </c>
      <c r="B41022" t="s">
        <v>41086</v>
      </c>
    </row>
    <row r="41023" spans="1:2" x14ac:dyDescent="0.3">
      <c r="A41023">
        <v>57151</v>
      </c>
      <c r="B41023" t="s">
        <v>41087</v>
      </c>
    </row>
    <row r="41024" spans="1:2" x14ac:dyDescent="0.3">
      <c r="A41024">
        <v>57152</v>
      </c>
      <c r="B41024" t="s">
        <v>41088</v>
      </c>
    </row>
    <row r="41025" spans="1:2" x14ac:dyDescent="0.3">
      <c r="A41025">
        <v>57153</v>
      </c>
      <c r="B41025" t="s">
        <v>41089</v>
      </c>
    </row>
    <row r="41026" spans="1:2" x14ac:dyDescent="0.3">
      <c r="A41026">
        <v>57154</v>
      </c>
      <c r="B41026" t="s">
        <v>41090</v>
      </c>
    </row>
    <row r="41027" spans="1:2" x14ac:dyDescent="0.3">
      <c r="A41027">
        <v>57155</v>
      </c>
      <c r="B41027" t="s">
        <v>41091</v>
      </c>
    </row>
    <row r="41028" spans="1:2" x14ac:dyDescent="0.3">
      <c r="A41028">
        <v>57156</v>
      </c>
      <c r="B41028" t="s">
        <v>41092</v>
      </c>
    </row>
    <row r="41029" spans="1:2" x14ac:dyDescent="0.3">
      <c r="A41029">
        <v>57157</v>
      </c>
      <c r="B41029" t="s">
        <v>41093</v>
      </c>
    </row>
    <row r="41030" spans="1:2" x14ac:dyDescent="0.3">
      <c r="A41030">
        <v>57158</v>
      </c>
      <c r="B41030" t="s">
        <v>41094</v>
      </c>
    </row>
    <row r="41031" spans="1:2" x14ac:dyDescent="0.3">
      <c r="A41031">
        <v>57159</v>
      </c>
      <c r="B41031" t="s">
        <v>41095</v>
      </c>
    </row>
    <row r="41032" spans="1:2" x14ac:dyDescent="0.3">
      <c r="A41032">
        <v>57160</v>
      </c>
      <c r="B41032" t="s">
        <v>41096</v>
      </c>
    </row>
    <row r="41033" spans="1:2" x14ac:dyDescent="0.3">
      <c r="A41033">
        <v>57161</v>
      </c>
      <c r="B41033" t="s">
        <v>41097</v>
      </c>
    </row>
    <row r="41034" spans="1:2" x14ac:dyDescent="0.3">
      <c r="A41034">
        <v>57162</v>
      </c>
      <c r="B41034" t="s">
        <v>41098</v>
      </c>
    </row>
    <row r="41035" spans="1:2" x14ac:dyDescent="0.3">
      <c r="A41035">
        <v>57163</v>
      </c>
      <c r="B41035" t="s">
        <v>41099</v>
      </c>
    </row>
    <row r="41036" spans="1:2" x14ac:dyDescent="0.3">
      <c r="A41036">
        <v>57164</v>
      </c>
      <c r="B41036" t="s">
        <v>41100</v>
      </c>
    </row>
    <row r="41037" spans="1:2" x14ac:dyDescent="0.3">
      <c r="A41037">
        <v>57165</v>
      </c>
      <c r="B41037" t="s">
        <v>41101</v>
      </c>
    </row>
    <row r="41038" spans="1:2" x14ac:dyDescent="0.3">
      <c r="A41038">
        <v>57166</v>
      </c>
      <c r="B41038" t="s">
        <v>41102</v>
      </c>
    </row>
    <row r="41039" spans="1:2" x14ac:dyDescent="0.3">
      <c r="A41039">
        <v>57167</v>
      </c>
      <c r="B41039" t="s">
        <v>41103</v>
      </c>
    </row>
    <row r="41040" spans="1:2" x14ac:dyDescent="0.3">
      <c r="A41040">
        <v>57168</v>
      </c>
      <c r="B41040" t="s">
        <v>41104</v>
      </c>
    </row>
    <row r="41041" spans="1:2" x14ac:dyDescent="0.3">
      <c r="A41041">
        <v>57169</v>
      </c>
      <c r="B41041" t="s">
        <v>41105</v>
      </c>
    </row>
    <row r="41042" spans="1:2" x14ac:dyDescent="0.3">
      <c r="A41042">
        <v>57170</v>
      </c>
      <c r="B41042" t="s">
        <v>41106</v>
      </c>
    </row>
    <row r="41043" spans="1:2" x14ac:dyDescent="0.3">
      <c r="A41043">
        <v>57171</v>
      </c>
      <c r="B41043" t="s">
        <v>41107</v>
      </c>
    </row>
    <row r="41044" spans="1:2" x14ac:dyDescent="0.3">
      <c r="A41044">
        <v>57172</v>
      </c>
      <c r="B41044" t="s">
        <v>41108</v>
      </c>
    </row>
    <row r="41045" spans="1:2" x14ac:dyDescent="0.3">
      <c r="A41045">
        <v>57173</v>
      </c>
      <c r="B41045" t="s">
        <v>41109</v>
      </c>
    </row>
    <row r="41046" spans="1:2" x14ac:dyDescent="0.3">
      <c r="A41046">
        <v>57174</v>
      </c>
      <c r="B41046" t="s">
        <v>41110</v>
      </c>
    </row>
    <row r="41047" spans="1:2" x14ac:dyDescent="0.3">
      <c r="A41047">
        <v>57175</v>
      </c>
      <c r="B41047" t="s">
        <v>41111</v>
      </c>
    </row>
    <row r="41048" spans="1:2" x14ac:dyDescent="0.3">
      <c r="A41048">
        <v>57176</v>
      </c>
      <c r="B41048" t="s">
        <v>41112</v>
      </c>
    </row>
    <row r="41049" spans="1:2" x14ac:dyDescent="0.3">
      <c r="A41049">
        <v>57177</v>
      </c>
      <c r="B41049" t="s">
        <v>41113</v>
      </c>
    </row>
    <row r="41050" spans="1:2" x14ac:dyDescent="0.3">
      <c r="A41050">
        <v>57178</v>
      </c>
      <c r="B41050" t="s">
        <v>41114</v>
      </c>
    </row>
    <row r="41051" spans="1:2" x14ac:dyDescent="0.3">
      <c r="A41051">
        <v>57179</v>
      </c>
      <c r="B41051" t="s">
        <v>41115</v>
      </c>
    </row>
    <row r="41052" spans="1:2" x14ac:dyDescent="0.3">
      <c r="A41052">
        <v>57180</v>
      </c>
      <c r="B41052" t="s">
        <v>41116</v>
      </c>
    </row>
    <row r="41053" spans="1:2" x14ac:dyDescent="0.3">
      <c r="A41053">
        <v>57181</v>
      </c>
      <c r="B41053" t="s">
        <v>41117</v>
      </c>
    </row>
    <row r="41054" spans="1:2" x14ac:dyDescent="0.3">
      <c r="A41054">
        <v>57182</v>
      </c>
      <c r="B41054" t="s">
        <v>41118</v>
      </c>
    </row>
    <row r="41055" spans="1:2" x14ac:dyDescent="0.3">
      <c r="A41055">
        <v>57183</v>
      </c>
      <c r="B41055" t="s">
        <v>41119</v>
      </c>
    </row>
    <row r="41056" spans="1:2" x14ac:dyDescent="0.3">
      <c r="A41056">
        <v>57184</v>
      </c>
      <c r="B41056" t="s">
        <v>41120</v>
      </c>
    </row>
    <row r="41057" spans="1:2" x14ac:dyDescent="0.3">
      <c r="A41057">
        <v>57185</v>
      </c>
      <c r="B41057" t="s">
        <v>41121</v>
      </c>
    </row>
    <row r="41058" spans="1:2" x14ac:dyDescent="0.3">
      <c r="A41058">
        <v>57186</v>
      </c>
      <c r="B41058" t="s">
        <v>41122</v>
      </c>
    </row>
    <row r="41059" spans="1:2" x14ac:dyDescent="0.3">
      <c r="A41059">
        <v>57187</v>
      </c>
      <c r="B41059" t="s">
        <v>41123</v>
      </c>
    </row>
    <row r="41060" spans="1:2" x14ac:dyDescent="0.3">
      <c r="A41060">
        <v>57188</v>
      </c>
      <c r="B41060" t="s">
        <v>41124</v>
      </c>
    </row>
    <row r="41061" spans="1:2" x14ac:dyDescent="0.3">
      <c r="A41061">
        <v>57189</v>
      </c>
      <c r="B41061" t="s">
        <v>41125</v>
      </c>
    </row>
    <row r="41062" spans="1:2" x14ac:dyDescent="0.3">
      <c r="A41062">
        <v>57190</v>
      </c>
      <c r="B41062" t="s">
        <v>41126</v>
      </c>
    </row>
    <row r="41063" spans="1:2" x14ac:dyDescent="0.3">
      <c r="A41063">
        <v>57191</v>
      </c>
      <c r="B41063" t="s">
        <v>41127</v>
      </c>
    </row>
    <row r="41064" spans="1:2" x14ac:dyDescent="0.3">
      <c r="A41064">
        <v>57192</v>
      </c>
      <c r="B41064" t="s">
        <v>41128</v>
      </c>
    </row>
    <row r="41065" spans="1:2" x14ac:dyDescent="0.3">
      <c r="A41065">
        <v>57193</v>
      </c>
      <c r="B41065" t="s">
        <v>41129</v>
      </c>
    </row>
    <row r="41066" spans="1:2" x14ac:dyDescent="0.3">
      <c r="A41066">
        <v>57194</v>
      </c>
      <c r="B41066" t="s">
        <v>41130</v>
      </c>
    </row>
    <row r="41067" spans="1:2" x14ac:dyDescent="0.3">
      <c r="A41067">
        <v>57195</v>
      </c>
      <c r="B41067" t="s">
        <v>41131</v>
      </c>
    </row>
    <row r="41068" spans="1:2" x14ac:dyDescent="0.3">
      <c r="A41068">
        <v>57196</v>
      </c>
      <c r="B41068" t="s">
        <v>41132</v>
      </c>
    </row>
    <row r="41069" spans="1:2" x14ac:dyDescent="0.3">
      <c r="A41069">
        <v>57197</v>
      </c>
      <c r="B41069" t="s">
        <v>41133</v>
      </c>
    </row>
    <row r="41070" spans="1:2" x14ac:dyDescent="0.3">
      <c r="A41070">
        <v>57198</v>
      </c>
      <c r="B41070" t="s">
        <v>41134</v>
      </c>
    </row>
    <row r="41071" spans="1:2" x14ac:dyDescent="0.3">
      <c r="A41071">
        <v>57199</v>
      </c>
      <c r="B41071" t="s">
        <v>41135</v>
      </c>
    </row>
    <row r="41072" spans="1:2" x14ac:dyDescent="0.3">
      <c r="A41072">
        <v>57200</v>
      </c>
      <c r="B41072" t="s">
        <v>41136</v>
      </c>
    </row>
    <row r="41073" spans="1:2" x14ac:dyDescent="0.3">
      <c r="A41073">
        <v>57201</v>
      </c>
      <c r="B41073" t="s">
        <v>41137</v>
      </c>
    </row>
    <row r="41074" spans="1:2" x14ac:dyDescent="0.3">
      <c r="A41074">
        <v>57202</v>
      </c>
      <c r="B41074" t="s">
        <v>41138</v>
      </c>
    </row>
    <row r="41075" spans="1:2" x14ac:dyDescent="0.3">
      <c r="A41075">
        <v>57203</v>
      </c>
      <c r="B41075" t="s">
        <v>41139</v>
      </c>
    </row>
    <row r="41076" spans="1:2" x14ac:dyDescent="0.3">
      <c r="A41076">
        <v>57204</v>
      </c>
      <c r="B41076" t="s">
        <v>41140</v>
      </c>
    </row>
    <row r="41077" spans="1:2" x14ac:dyDescent="0.3">
      <c r="A41077">
        <v>57205</v>
      </c>
      <c r="B41077" t="s">
        <v>41141</v>
      </c>
    </row>
    <row r="41078" spans="1:2" x14ac:dyDescent="0.3">
      <c r="A41078">
        <v>57206</v>
      </c>
      <c r="B41078" t="s">
        <v>41142</v>
      </c>
    </row>
    <row r="41079" spans="1:2" x14ac:dyDescent="0.3">
      <c r="A41079">
        <v>57207</v>
      </c>
      <c r="B41079" t="s">
        <v>41143</v>
      </c>
    </row>
    <row r="41080" spans="1:2" x14ac:dyDescent="0.3">
      <c r="A41080">
        <v>57208</v>
      </c>
      <c r="B41080" t="s">
        <v>41144</v>
      </c>
    </row>
    <row r="41081" spans="1:2" x14ac:dyDescent="0.3">
      <c r="A41081">
        <v>57209</v>
      </c>
      <c r="B41081" t="s">
        <v>41145</v>
      </c>
    </row>
    <row r="41082" spans="1:2" x14ac:dyDescent="0.3">
      <c r="A41082">
        <v>57210</v>
      </c>
      <c r="B41082" t="s">
        <v>41146</v>
      </c>
    </row>
    <row r="41083" spans="1:2" x14ac:dyDescent="0.3">
      <c r="A41083">
        <v>57211</v>
      </c>
      <c r="B41083" t="s">
        <v>41147</v>
      </c>
    </row>
    <row r="41084" spans="1:2" x14ac:dyDescent="0.3">
      <c r="A41084">
        <v>57212</v>
      </c>
      <c r="B41084" t="s">
        <v>41148</v>
      </c>
    </row>
    <row r="41085" spans="1:2" x14ac:dyDescent="0.3">
      <c r="A41085">
        <v>57213</v>
      </c>
      <c r="B41085" t="s">
        <v>41149</v>
      </c>
    </row>
    <row r="41086" spans="1:2" x14ac:dyDescent="0.3">
      <c r="A41086">
        <v>57214</v>
      </c>
      <c r="B41086" t="s">
        <v>41150</v>
      </c>
    </row>
    <row r="41087" spans="1:2" x14ac:dyDescent="0.3">
      <c r="A41087">
        <v>57215</v>
      </c>
      <c r="B41087" t="s">
        <v>41151</v>
      </c>
    </row>
    <row r="41088" spans="1:2" x14ac:dyDescent="0.3">
      <c r="A41088">
        <v>57216</v>
      </c>
      <c r="B41088" t="s">
        <v>41152</v>
      </c>
    </row>
    <row r="41089" spans="1:2" x14ac:dyDescent="0.3">
      <c r="A41089">
        <v>57217</v>
      </c>
      <c r="B41089" t="s">
        <v>41153</v>
      </c>
    </row>
    <row r="41090" spans="1:2" x14ac:dyDescent="0.3">
      <c r="A41090">
        <v>57218</v>
      </c>
      <c r="B41090" t="s">
        <v>41154</v>
      </c>
    </row>
    <row r="41091" spans="1:2" x14ac:dyDescent="0.3">
      <c r="A41091">
        <v>57219</v>
      </c>
      <c r="B41091" t="s">
        <v>41155</v>
      </c>
    </row>
    <row r="41092" spans="1:2" x14ac:dyDescent="0.3">
      <c r="A41092">
        <v>57220</v>
      </c>
      <c r="B41092" t="s">
        <v>41156</v>
      </c>
    </row>
    <row r="41093" spans="1:2" x14ac:dyDescent="0.3">
      <c r="A41093">
        <v>57221</v>
      </c>
      <c r="B41093" t="s">
        <v>41157</v>
      </c>
    </row>
    <row r="41094" spans="1:2" x14ac:dyDescent="0.3">
      <c r="A41094">
        <v>57222</v>
      </c>
      <c r="B41094" t="s">
        <v>41158</v>
      </c>
    </row>
    <row r="41095" spans="1:2" x14ac:dyDescent="0.3">
      <c r="A41095">
        <v>57223</v>
      </c>
      <c r="B41095" t="s">
        <v>41159</v>
      </c>
    </row>
    <row r="41096" spans="1:2" x14ac:dyDescent="0.3">
      <c r="A41096">
        <v>57224</v>
      </c>
      <c r="B41096" t="s">
        <v>41160</v>
      </c>
    </row>
    <row r="41097" spans="1:2" x14ac:dyDescent="0.3">
      <c r="A41097">
        <v>57225</v>
      </c>
      <c r="B41097" t="s">
        <v>41161</v>
      </c>
    </row>
    <row r="41098" spans="1:2" x14ac:dyDescent="0.3">
      <c r="A41098">
        <v>57226</v>
      </c>
      <c r="B41098" t="s">
        <v>41162</v>
      </c>
    </row>
    <row r="41099" spans="1:2" x14ac:dyDescent="0.3">
      <c r="A41099">
        <v>57227</v>
      </c>
      <c r="B41099" t="s">
        <v>41163</v>
      </c>
    </row>
    <row r="41100" spans="1:2" x14ac:dyDescent="0.3">
      <c r="A41100">
        <v>57228</v>
      </c>
      <c r="B41100" t="s">
        <v>41164</v>
      </c>
    </row>
    <row r="41101" spans="1:2" x14ac:dyDescent="0.3">
      <c r="A41101">
        <v>57229</v>
      </c>
      <c r="B41101" t="s">
        <v>41165</v>
      </c>
    </row>
    <row r="41102" spans="1:2" x14ac:dyDescent="0.3">
      <c r="A41102">
        <v>57230</v>
      </c>
      <c r="B41102" t="s">
        <v>41166</v>
      </c>
    </row>
    <row r="41103" spans="1:2" x14ac:dyDescent="0.3">
      <c r="A41103">
        <v>57231</v>
      </c>
      <c r="B41103" t="s">
        <v>41167</v>
      </c>
    </row>
    <row r="41104" spans="1:2" x14ac:dyDescent="0.3">
      <c r="A41104">
        <v>57232</v>
      </c>
      <c r="B41104" t="s">
        <v>41168</v>
      </c>
    </row>
    <row r="41105" spans="1:2" x14ac:dyDescent="0.3">
      <c r="A41105">
        <v>57233</v>
      </c>
      <c r="B41105" t="s">
        <v>41169</v>
      </c>
    </row>
    <row r="41106" spans="1:2" x14ac:dyDescent="0.3">
      <c r="A41106">
        <v>57234</v>
      </c>
      <c r="B41106" t="s">
        <v>41170</v>
      </c>
    </row>
    <row r="41107" spans="1:2" x14ac:dyDescent="0.3">
      <c r="A41107">
        <v>57235</v>
      </c>
      <c r="B41107" t="s">
        <v>41171</v>
      </c>
    </row>
    <row r="41108" spans="1:2" x14ac:dyDescent="0.3">
      <c r="A41108">
        <v>57236</v>
      </c>
      <c r="B41108" t="s">
        <v>41172</v>
      </c>
    </row>
    <row r="41109" spans="1:2" x14ac:dyDescent="0.3">
      <c r="A41109">
        <v>57237</v>
      </c>
      <c r="B41109" t="s">
        <v>41173</v>
      </c>
    </row>
    <row r="41110" spans="1:2" x14ac:dyDescent="0.3">
      <c r="A41110">
        <v>57238</v>
      </c>
      <c r="B41110" t="s">
        <v>41174</v>
      </c>
    </row>
    <row r="41111" spans="1:2" x14ac:dyDescent="0.3">
      <c r="A41111">
        <v>57239</v>
      </c>
      <c r="B41111" t="s">
        <v>41175</v>
      </c>
    </row>
    <row r="41112" spans="1:2" x14ac:dyDescent="0.3">
      <c r="A41112">
        <v>57240</v>
      </c>
      <c r="B41112" t="s">
        <v>41176</v>
      </c>
    </row>
    <row r="41113" spans="1:2" x14ac:dyDescent="0.3">
      <c r="A41113">
        <v>57241</v>
      </c>
      <c r="B41113" t="s">
        <v>41177</v>
      </c>
    </row>
    <row r="41114" spans="1:2" x14ac:dyDescent="0.3">
      <c r="A41114">
        <v>57242</v>
      </c>
      <c r="B41114" t="s">
        <v>41178</v>
      </c>
    </row>
    <row r="41115" spans="1:2" x14ac:dyDescent="0.3">
      <c r="A41115">
        <v>57243</v>
      </c>
      <c r="B41115" t="s">
        <v>41179</v>
      </c>
    </row>
    <row r="41116" spans="1:2" x14ac:dyDescent="0.3">
      <c r="A41116">
        <v>57244</v>
      </c>
      <c r="B41116" t="s">
        <v>41180</v>
      </c>
    </row>
    <row r="41117" spans="1:2" x14ac:dyDescent="0.3">
      <c r="A41117">
        <v>57245</v>
      </c>
      <c r="B41117" t="s">
        <v>41181</v>
      </c>
    </row>
    <row r="41118" spans="1:2" x14ac:dyDescent="0.3">
      <c r="A41118">
        <v>57246</v>
      </c>
      <c r="B41118" t="s">
        <v>41182</v>
      </c>
    </row>
    <row r="41119" spans="1:2" x14ac:dyDescent="0.3">
      <c r="A41119">
        <v>57247</v>
      </c>
      <c r="B41119" t="s">
        <v>41183</v>
      </c>
    </row>
    <row r="41120" spans="1:2" x14ac:dyDescent="0.3">
      <c r="A41120">
        <v>57248</v>
      </c>
      <c r="B41120" t="s">
        <v>41184</v>
      </c>
    </row>
    <row r="41121" spans="1:2" x14ac:dyDescent="0.3">
      <c r="A41121">
        <v>57249</v>
      </c>
      <c r="B41121" t="s">
        <v>41185</v>
      </c>
    </row>
    <row r="41122" spans="1:2" x14ac:dyDescent="0.3">
      <c r="A41122">
        <v>57250</v>
      </c>
      <c r="B41122" t="s">
        <v>41186</v>
      </c>
    </row>
    <row r="41123" spans="1:2" x14ac:dyDescent="0.3">
      <c r="A41123">
        <v>57251</v>
      </c>
      <c r="B41123" t="s">
        <v>41187</v>
      </c>
    </row>
    <row r="41124" spans="1:2" x14ac:dyDescent="0.3">
      <c r="A41124">
        <v>57252</v>
      </c>
      <c r="B41124" t="s">
        <v>41188</v>
      </c>
    </row>
    <row r="41125" spans="1:2" x14ac:dyDescent="0.3">
      <c r="A41125">
        <v>57253</v>
      </c>
      <c r="B41125" t="s">
        <v>41189</v>
      </c>
    </row>
    <row r="41126" spans="1:2" x14ac:dyDescent="0.3">
      <c r="A41126">
        <v>57254</v>
      </c>
      <c r="B41126" t="s">
        <v>41190</v>
      </c>
    </row>
    <row r="41127" spans="1:2" x14ac:dyDescent="0.3">
      <c r="A41127">
        <v>57255</v>
      </c>
      <c r="B41127" t="s">
        <v>41191</v>
      </c>
    </row>
    <row r="41128" spans="1:2" x14ac:dyDescent="0.3">
      <c r="A41128">
        <v>57256</v>
      </c>
      <c r="B41128" t="s">
        <v>41192</v>
      </c>
    </row>
    <row r="41129" spans="1:2" x14ac:dyDescent="0.3">
      <c r="A41129">
        <v>57257</v>
      </c>
      <c r="B41129" t="s">
        <v>41193</v>
      </c>
    </row>
    <row r="41130" spans="1:2" x14ac:dyDescent="0.3">
      <c r="A41130">
        <v>57258</v>
      </c>
      <c r="B41130" t="s">
        <v>41194</v>
      </c>
    </row>
    <row r="41131" spans="1:2" x14ac:dyDescent="0.3">
      <c r="A41131">
        <v>57259</v>
      </c>
      <c r="B41131" t="s">
        <v>41195</v>
      </c>
    </row>
    <row r="41132" spans="1:2" x14ac:dyDescent="0.3">
      <c r="A41132">
        <v>57260</v>
      </c>
      <c r="B41132" t="s">
        <v>41196</v>
      </c>
    </row>
    <row r="41133" spans="1:2" x14ac:dyDescent="0.3">
      <c r="A41133">
        <v>57261</v>
      </c>
      <c r="B41133" t="s">
        <v>41197</v>
      </c>
    </row>
    <row r="41134" spans="1:2" x14ac:dyDescent="0.3">
      <c r="A41134">
        <v>57262</v>
      </c>
      <c r="B41134" t="s">
        <v>41198</v>
      </c>
    </row>
    <row r="41135" spans="1:2" x14ac:dyDescent="0.3">
      <c r="A41135">
        <v>57263</v>
      </c>
      <c r="B41135" t="s">
        <v>41199</v>
      </c>
    </row>
    <row r="41136" spans="1:2" x14ac:dyDescent="0.3">
      <c r="A41136">
        <v>57264</v>
      </c>
      <c r="B41136" t="s">
        <v>41200</v>
      </c>
    </row>
    <row r="41137" spans="1:2" x14ac:dyDescent="0.3">
      <c r="A41137">
        <v>57265</v>
      </c>
      <c r="B41137" t="s">
        <v>41201</v>
      </c>
    </row>
    <row r="41138" spans="1:2" x14ac:dyDescent="0.3">
      <c r="A41138">
        <v>57266</v>
      </c>
      <c r="B41138" t="s">
        <v>41202</v>
      </c>
    </row>
    <row r="41139" spans="1:2" x14ac:dyDescent="0.3">
      <c r="A41139">
        <v>57267</v>
      </c>
      <c r="B41139" t="s">
        <v>41203</v>
      </c>
    </row>
    <row r="41140" spans="1:2" x14ac:dyDescent="0.3">
      <c r="A41140">
        <v>57268</v>
      </c>
      <c r="B41140" t="s">
        <v>41204</v>
      </c>
    </row>
    <row r="41141" spans="1:2" x14ac:dyDescent="0.3">
      <c r="A41141">
        <v>57269</v>
      </c>
      <c r="B41141" t="s">
        <v>41205</v>
      </c>
    </row>
    <row r="41142" spans="1:2" x14ac:dyDescent="0.3">
      <c r="A41142">
        <v>57270</v>
      </c>
      <c r="B41142" t="s">
        <v>41206</v>
      </c>
    </row>
    <row r="41143" spans="1:2" x14ac:dyDescent="0.3">
      <c r="A41143">
        <v>57271</v>
      </c>
      <c r="B41143" t="s">
        <v>41207</v>
      </c>
    </row>
    <row r="41144" spans="1:2" x14ac:dyDescent="0.3">
      <c r="A41144">
        <v>57272</v>
      </c>
      <c r="B41144" t="s">
        <v>41208</v>
      </c>
    </row>
    <row r="41145" spans="1:2" x14ac:dyDescent="0.3">
      <c r="A41145">
        <v>57273</v>
      </c>
      <c r="B41145" t="s">
        <v>41209</v>
      </c>
    </row>
    <row r="41146" spans="1:2" x14ac:dyDescent="0.3">
      <c r="A41146">
        <v>57274</v>
      </c>
      <c r="B41146" t="s">
        <v>41210</v>
      </c>
    </row>
    <row r="41147" spans="1:2" x14ac:dyDescent="0.3">
      <c r="A41147">
        <v>57275</v>
      </c>
      <c r="B41147" t="s">
        <v>41211</v>
      </c>
    </row>
    <row r="41148" spans="1:2" x14ac:dyDescent="0.3">
      <c r="A41148">
        <v>57276</v>
      </c>
      <c r="B41148" t="s">
        <v>41212</v>
      </c>
    </row>
    <row r="41149" spans="1:2" x14ac:dyDescent="0.3">
      <c r="A41149">
        <v>57277</v>
      </c>
      <c r="B41149" t="s">
        <v>41213</v>
      </c>
    </row>
    <row r="41150" spans="1:2" x14ac:dyDescent="0.3">
      <c r="A41150">
        <v>57278</v>
      </c>
      <c r="B41150" t="s">
        <v>41214</v>
      </c>
    </row>
    <row r="41151" spans="1:2" x14ac:dyDescent="0.3">
      <c r="A41151">
        <v>57279</v>
      </c>
      <c r="B41151" t="s">
        <v>41215</v>
      </c>
    </row>
    <row r="41152" spans="1:2" x14ac:dyDescent="0.3">
      <c r="A41152">
        <v>57280</v>
      </c>
      <c r="B41152" t="s">
        <v>41216</v>
      </c>
    </row>
    <row r="41153" spans="1:2" x14ac:dyDescent="0.3">
      <c r="A41153">
        <v>57281</v>
      </c>
      <c r="B41153" t="s">
        <v>41217</v>
      </c>
    </row>
    <row r="41154" spans="1:2" x14ac:dyDescent="0.3">
      <c r="A41154">
        <v>57282</v>
      </c>
      <c r="B41154" t="s">
        <v>41218</v>
      </c>
    </row>
    <row r="41155" spans="1:2" x14ac:dyDescent="0.3">
      <c r="A41155">
        <v>57283</v>
      </c>
      <c r="B41155" t="s">
        <v>41219</v>
      </c>
    </row>
    <row r="41156" spans="1:2" x14ac:dyDescent="0.3">
      <c r="A41156">
        <v>57284</v>
      </c>
      <c r="B41156" t="s">
        <v>41220</v>
      </c>
    </row>
    <row r="41157" spans="1:2" x14ac:dyDescent="0.3">
      <c r="A41157">
        <v>57285</v>
      </c>
      <c r="B41157" t="s">
        <v>41221</v>
      </c>
    </row>
    <row r="41158" spans="1:2" x14ac:dyDescent="0.3">
      <c r="A41158">
        <v>57286</v>
      </c>
      <c r="B41158" t="s">
        <v>41222</v>
      </c>
    </row>
    <row r="41159" spans="1:2" x14ac:dyDescent="0.3">
      <c r="A41159">
        <v>57287</v>
      </c>
      <c r="B41159" t="s">
        <v>41223</v>
      </c>
    </row>
    <row r="41160" spans="1:2" x14ac:dyDescent="0.3">
      <c r="A41160">
        <v>57288</v>
      </c>
      <c r="B41160" t="s">
        <v>41224</v>
      </c>
    </row>
    <row r="41161" spans="1:2" x14ac:dyDescent="0.3">
      <c r="A41161">
        <v>57289</v>
      </c>
      <c r="B41161" t="s">
        <v>41225</v>
      </c>
    </row>
    <row r="41162" spans="1:2" x14ac:dyDescent="0.3">
      <c r="A41162">
        <v>57290</v>
      </c>
      <c r="B41162" t="s">
        <v>41226</v>
      </c>
    </row>
    <row r="41163" spans="1:2" x14ac:dyDescent="0.3">
      <c r="A41163">
        <v>57291</v>
      </c>
      <c r="B41163" t="s">
        <v>41227</v>
      </c>
    </row>
    <row r="41164" spans="1:2" x14ac:dyDescent="0.3">
      <c r="A41164">
        <v>57292</v>
      </c>
      <c r="B41164" t="s">
        <v>41228</v>
      </c>
    </row>
    <row r="41165" spans="1:2" x14ac:dyDescent="0.3">
      <c r="A41165">
        <v>57293</v>
      </c>
      <c r="B41165" t="s">
        <v>41229</v>
      </c>
    </row>
    <row r="41166" spans="1:2" x14ac:dyDescent="0.3">
      <c r="A41166">
        <v>57294</v>
      </c>
      <c r="B41166" t="s">
        <v>41230</v>
      </c>
    </row>
    <row r="41167" spans="1:2" x14ac:dyDescent="0.3">
      <c r="A41167">
        <v>57295</v>
      </c>
      <c r="B41167" t="s">
        <v>41231</v>
      </c>
    </row>
    <row r="41168" spans="1:2" x14ac:dyDescent="0.3">
      <c r="A41168">
        <v>57296</v>
      </c>
      <c r="B41168" t="s">
        <v>41232</v>
      </c>
    </row>
    <row r="41169" spans="1:2" x14ac:dyDescent="0.3">
      <c r="A41169">
        <v>57297</v>
      </c>
      <c r="B41169" t="s">
        <v>41233</v>
      </c>
    </row>
    <row r="41170" spans="1:2" x14ac:dyDescent="0.3">
      <c r="A41170">
        <v>57298</v>
      </c>
      <c r="B41170" t="s">
        <v>41234</v>
      </c>
    </row>
    <row r="41171" spans="1:2" x14ac:dyDescent="0.3">
      <c r="A41171">
        <v>57299</v>
      </c>
      <c r="B41171" t="s">
        <v>41235</v>
      </c>
    </row>
    <row r="41172" spans="1:2" x14ac:dyDescent="0.3">
      <c r="A41172">
        <v>57300</v>
      </c>
      <c r="B41172" t="s">
        <v>41236</v>
      </c>
    </row>
    <row r="41173" spans="1:2" x14ac:dyDescent="0.3">
      <c r="A41173">
        <v>57301</v>
      </c>
      <c r="B41173" t="s">
        <v>41237</v>
      </c>
    </row>
    <row r="41174" spans="1:2" x14ac:dyDescent="0.3">
      <c r="A41174">
        <v>57302</v>
      </c>
      <c r="B41174" t="s">
        <v>41238</v>
      </c>
    </row>
    <row r="41175" spans="1:2" x14ac:dyDescent="0.3">
      <c r="A41175">
        <v>57303</v>
      </c>
      <c r="B41175" t="s">
        <v>41239</v>
      </c>
    </row>
    <row r="41176" spans="1:2" x14ac:dyDescent="0.3">
      <c r="A41176">
        <v>57304</v>
      </c>
      <c r="B41176" t="s">
        <v>41240</v>
      </c>
    </row>
    <row r="41177" spans="1:2" x14ac:dyDescent="0.3">
      <c r="A41177">
        <v>57305</v>
      </c>
      <c r="B41177" t="s">
        <v>41241</v>
      </c>
    </row>
    <row r="41178" spans="1:2" x14ac:dyDescent="0.3">
      <c r="A41178">
        <v>57306</v>
      </c>
      <c r="B41178" t="s">
        <v>41242</v>
      </c>
    </row>
    <row r="41179" spans="1:2" x14ac:dyDescent="0.3">
      <c r="A41179">
        <v>57307</v>
      </c>
      <c r="B41179" t="s">
        <v>41243</v>
      </c>
    </row>
    <row r="41180" spans="1:2" x14ac:dyDescent="0.3">
      <c r="A41180">
        <v>57308</v>
      </c>
      <c r="B41180" t="s">
        <v>41244</v>
      </c>
    </row>
    <row r="41181" spans="1:2" x14ac:dyDescent="0.3">
      <c r="A41181">
        <v>57309</v>
      </c>
      <c r="B41181" t="s">
        <v>41245</v>
      </c>
    </row>
    <row r="41182" spans="1:2" x14ac:dyDescent="0.3">
      <c r="A41182">
        <v>57310</v>
      </c>
      <c r="B41182" t="s">
        <v>41246</v>
      </c>
    </row>
    <row r="41183" spans="1:2" x14ac:dyDescent="0.3">
      <c r="A41183">
        <v>57311</v>
      </c>
      <c r="B41183" t="s">
        <v>41247</v>
      </c>
    </row>
    <row r="41184" spans="1:2" x14ac:dyDescent="0.3">
      <c r="A41184">
        <v>57312</v>
      </c>
      <c r="B41184" t="s">
        <v>41248</v>
      </c>
    </row>
    <row r="41185" spans="1:2" x14ac:dyDescent="0.3">
      <c r="A41185">
        <v>57313</v>
      </c>
      <c r="B41185" t="s">
        <v>41249</v>
      </c>
    </row>
    <row r="41186" spans="1:2" x14ac:dyDescent="0.3">
      <c r="A41186">
        <v>57314</v>
      </c>
      <c r="B41186" t="s">
        <v>41250</v>
      </c>
    </row>
    <row r="41187" spans="1:2" x14ac:dyDescent="0.3">
      <c r="A41187">
        <v>57315</v>
      </c>
      <c r="B41187" t="s">
        <v>41251</v>
      </c>
    </row>
    <row r="41188" spans="1:2" x14ac:dyDescent="0.3">
      <c r="A41188">
        <v>57316</v>
      </c>
      <c r="B41188" t="s">
        <v>41252</v>
      </c>
    </row>
    <row r="41189" spans="1:2" x14ac:dyDescent="0.3">
      <c r="A41189">
        <v>57317</v>
      </c>
      <c r="B41189" t="s">
        <v>41253</v>
      </c>
    </row>
    <row r="41190" spans="1:2" x14ac:dyDescent="0.3">
      <c r="A41190">
        <v>57318</v>
      </c>
      <c r="B41190" t="s">
        <v>41254</v>
      </c>
    </row>
    <row r="41191" spans="1:2" x14ac:dyDescent="0.3">
      <c r="A41191">
        <v>57319</v>
      </c>
      <c r="B41191" t="s">
        <v>41255</v>
      </c>
    </row>
    <row r="41192" spans="1:2" x14ac:dyDescent="0.3">
      <c r="A41192">
        <v>57320</v>
      </c>
      <c r="B41192" t="s">
        <v>41256</v>
      </c>
    </row>
    <row r="41193" spans="1:2" x14ac:dyDescent="0.3">
      <c r="A41193">
        <v>57321</v>
      </c>
      <c r="B41193" t="s">
        <v>41257</v>
      </c>
    </row>
    <row r="41194" spans="1:2" x14ac:dyDescent="0.3">
      <c r="A41194">
        <v>57322</v>
      </c>
      <c r="B41194" t="s">
        <v>41258</v>
      </c>
    </row>
    <row r="41195" spans="1:2" x14ac:dyDescent="0.3">
      <c r="A41195">
        <v>57323</v>
      </c>
      <c r="B41195" t="s">
        <v>41259</v>
      </c>
    </row>
    <row r="41196" spans="1:2" x14ac:dyDescent="0.3">
      <c r="A41196">
        <v>57324</v>
      </c>
      <c r="B41196" t="s">
        <v>41260</v>
      </c>
    </row>
    <row r="41197" spans="1:2" x14ac:dyDescent="0.3">
      <c r="A41197">
        <v>57325</v>
      </c>
      <c r="B41197" t="s">
        <v>41261</v>
      </c>
    </row>
    <row r="41198" spans="1:2" x14ac:dyDescent="0.3">
      <c r="A41198">
        <v>57326</v>
      </c>
      <c r="B41198" t="s">
        <v>41262</v>
      </c>
    </row>
    <row r="41199" spans="1:2" x14ac:dyDescent="0.3">
      <c r="A41199">
        <v>57327</v>
      </c>
      <c r="B41199" t="s">
        <v>41263</v>
      </c>
    </row>
    <row r="41200" spans="1:2" x14ac:dyDescent="0.3">
      <c r="A41200">
        <v>57328</v>
      </c>
      <c r="B41200" t="s">
        <v>41264</v>
      </c>
    </row>
    <row r="41201" spans="1:2" x14ac:dyDescent="0.3">
      <c r="A41201">
        <v>57329</v>
      </c>
      <c r="B41201" t="s">
        <v>41265</v>
      </c>
    </row>
    <row r="41202" spans="1:2" x14ac:dyDescent="0.3">
      <c r="A41202">
        <v>57330</v>
      </c>
      <c r="B41202" t="s">
        <v>41266</v>
      </c>
    </row>
    <row r="41203" spans="1:2" x14ac:dyDescent="0.3">
      <c r="A41203">
        <v>57331</v>
      </c>
      <c r="B41203" t="s">
        <v>41267</v>
      </c>
    </row>
    <row r="41204" spans="1:2" x14ac:dyDescent="0.3">
      <c r="A41204">
        <v>57332</v>
      </c>
      <c r="B41204" t="s">
        <v>41268</v>
      </c>
    </row>
    <row r="41205" spans="1:2" x14ac:dyDescent="0.3">
      <c r="A41205">
        <v>57333</v>
      </c>
      <c r="B41205" t="s">
        <v>41269</v>
      </c>
    </row>
    <row r="41206" spans="1:2" x14ac:dyDescent="0.3">
      <c r="A41206">
        <v>57334</v>
      </c>
      <c r="B41206" t="s">
        <v>41270</v>
      </c>
    </row>
    <row r="41207" spans="1:2" x14ac:dyDescent="0.3">
      <c r="A41207">
        <v>57335</v>
      </c>
      <c r="B41207" t="s">
        <v>41271</v>
      </c>
    </row>
    <row r="41208" spans="1:2" x14ac:dyDescent="0.3">
      <c r="A41208">
        <v>57336</v>
      </c>
      <c r="B41208" t="s">
        <v>41272</v>
      </c>
    </row>
    <row r="41209" spans="1:2" x14ac:dyDescent="0.3">
      <c r="A41209">
        <v>57337</v>
      </c>
      <c r="B41209" t="s">
        <v>41273</v>
      </c>
    </row>
    <row r="41210" spans="1:2" x14ac:dyDescent="0.3">
      <c r="A41210">
        <v>57338</v>
      </c>
      <c r="B41210" t="s">
        <v>41274</v>
      </c>
    </row>
    <row r="41211" spans="1:2" x14ac:dyDescent="0.3">
      <c r="A41211">
        <v>57339</v>
      </c>
      <c r="B41211" t="s">
        <v>41275</v>
      </c>
    </row>
    <row r="41212" spans="1:2" x14ac:dyDescent="0.3">
      <c r="A41212">
        <v>57340</v>
      </c>
      <c r="B41212" t="s">
        <v>41276</v>
      </c>
    </row>
    <row r="41213" spans="1:2" x14ac:dyDescent="0.3">
      <c r="A41213">
        <v>57341</v>
      </c>
      <c r="B41213" t="s">
        <v>41277</v>
      </c>
    </row>
    <row r="41214" spans="1:2" x14ac:dyDescent="0.3">
      <c r="A41214">
        <v>57342</v>
      </c>
      <c r="B41214" t="s">
        <v>41278</v>
      </c>
    </row>
    <row r="41215" spans="1:2" x14ac:dyDescent="0.3">
      <c r="A41215">
        <v>57343</v>
      </c>
      <c r="B41215" t="s">
        <v>41279</v>
      </c>
    </row>
    <row r="41216" spans="1:2" x14ac:dyDescent="0.3">
      <c r="A41216">
        <v>57344</v>
      </c>
      <c r="B41216" t="s">
        <v>41280</v>
      </c>
    </row>
    <row r="41217" spans="1:2" x14ac:dyDescent="0.3">
      <c r="A41217">
        <v>57345</v>
      </c>
      <c r="B41217" t="s">
        <v>41281</v>
      </c>
    </row>
    <row r="41218" spans="1:2" x14ac:dyDescent="0.3">
      <c r="A41218">
        <v>57346</v>
      </c>
      <c r="B41218" t="s">
        <v>41282</v>
      </c>
    </row>
    <row r="41219" spans="1:2" x14ac:dyDescent="0.3">
      <c r="A41219">
        <v>57347</v>
      </c>
      <c r="B41219" t="s">
        <v>41283</v>
      </c>
    </row>
    <row r="41220" spans="1:2" x14ac:dyDescent="0.3">
      <c r="A41220">
        <v>57348</v>
      </c>
      <c r="B41220" t="s">
        <v>41284</v>
      </c>
    </row>
    <row r="41221" spans="1:2" x14ac:dyDescent="0.3">
      <c r="A41221">
        <v>57349</v>
      </c>
      <c r="B41221" t="s">
        <v>41285</v>
      </c>
    </row>
    <row r="41222" spans="1:2" x14ac:dyDescent="0.3">
      <c r="A41222">
        <v>57350</v>
      </c>
      <c r="B41222" t="s">
        <v>41286</v>
      </c>
    </row>
    <row r="41223" spans="1:2" x14ac:dyDescent="0.3">
      <c r="A41223">
        <v>57351</v>
      </c>
      <c r="B41223" t="s">
        <v>41287</v>
      </c>
    </row>
    <row r="41224" spans="1:2" x14ac:dyDescent="0.3">
      <c r="A41224">
        <v>57352</v>
      </c>
      <c r="B41224" t="s">
        <v>41288</v>
      </c>
    </row>
    <row r="41225" spans="1:2" x14ac:dyDescent="0.3">
      <c r="A41225">
        <v>57353</v>
      </c>
      <c r="B41225" t="s">
        <v>41289</v>
      </c>
    </row>
    <row r="41226" spans="1:2" x14ac:dyDescent="0.3">
      <c r="A41226">
        <v>57354</v>
      </c>
      <c r="B41226" t="s">
        <v>41290</v>
      </c>
    </row>
    <row r="41227" spans="1:2" x14ac:dyDescent="0.3">
      <c r="A41227">
        <v>57355</v>
      </c>
      <c r="B41227" t="s">
        <v>41291</v>
      </c>
    </row>
    <row r="41228" spans="1:2" x14ac:dyDescent="0.3">
      <c r="A41228">
        <v>57356</v>
      </c>
      <c r="B41228" t="s">
        <v>41292</v>
      </c>
    </row>
    <row r="41229" spans="1:2" x14ac:dyDescent="0.3">
      <c r="A41229">
        <v>57357</v>
      </c>
      <c r="B41229" t="s">
        <v>41293</v>
      </c>
    </row>
    <row r="41230" spans="1:2" x14ac:dyDescent="0.3">
      <c r="A41230">
        <v>57358</v>
      </c>
      <c r="B41230" t="s">
        <v>41294</v>
      </c>
    </row>
    <row r="41231" spans="1:2" x14ac:dyDescent="0.3">
      <c r="A41231">
        <v>57359</v>
      </c>
      <c r="B41231" t="s">
        <v>41295</v>
      </c>
    </row>
    <row r="41232" spans="1:2" x14ac:dyDescent="0.3">
      <c r="A41232">
        <v>57360</v>
      </c>
      <c r="B41232" t="s">
        <v>41296</v>
      </c>
    </row>
    <row r="41233" spans="1:2" x14ac:dyDescent="0.3">
      <c r="A41233">
        <v>57361</v>
      </c>
      <c r="B41233" t="s">
        <v>41297</v>
      </c>
    </row>
    <row r="41234" spans="1:2" x14ac:dyDescent="0.3">
      <c r="A41234">
        <v>57362</v>
      </c>
      <c r="B41234" t="s">
        <v>41298</v>
      </c>
    </row>
    <row r="41235" spans="1:2" x14ac:dyDescent="0.3">
      <c r="A41235">
        <v>57363</v>
      </c>
      <c r="B41235" t="s">
        <v>41299</v>
      </c>
    </row>
    <row r="41236" spans="1:2" x14ac:dyDescent="0.3">
      <c r="A41236">
        <v>57364</v>
      </c>
      <c r="B41236" t="s">
        <v>41300</v>
      </c>
    </row>
    <row r="41237" spans="1:2" x14ac:dyDescent="0.3">
      <c r="A41237">
        <v>57365</v>
      </c>
      <c r="B41237" t="s">
        <v>41301</v>
      </c>
    </row>
    <row r="41238" spans="1:2" x14ac:dyDescent="0.3">
      <c r="A41238">
        <v>57366</v>
      </c>
      <c r="B41238" t="s">
        <v>41302</v>
      </c>
    </row>
    <row r="41239" spans="1:2" x14ac:dyDescent="0.3">
      <c r="A41239">
        <v>57367</v>
      </c>
      <c r="B41239" t="s">
        <v>41303</v>
      </c>
    </row>
    <row r="41240" spans="1:2" x14ac:dyDescent="0.3">
      <c r="A41240">
        <v>57368</v>
      </c>
      <c r="B41240" t="s">
        <v>41304</v>
      </c>
    </row>
    <row r="41241" spans="1:2" x14ac:dyDescent="0.3">
      <c r="A41241">
        <v>57369</v>
      </c>
      <c r="B41241" t="s">
        <v>41305</v>
      </c>
    </row>
    <row r="41242" spans="1:2" x14ac:dyDescent="0.3">
      <c r="A41242">
        <v>57370</v>
      </c>
      <c r="B41242" t="s">
        <v>41306</v>
      </c>
    </row>
    <row r="41243" spans="1:2" x14ac:dyDescent="0.3">
      <c r="A41243">
        <v>57371</v>
      </c>
      <c r="B41243" t="s">
        <v>41307</v>
      </c>
    </row>
    <row r="41244" spans="1:2" x14ac:dyDescent="0.3">
      <c r="A41244">
        <v>57372</v>
      </c>
      <c r="B41244" t="s">
        <v>41308</v>
      </c>
    </row>
    <row r="41245" spans="1:2" x14ac:dyDescent="0.3">
      <c r="A41245">
        <v>57373</v>
      </c>
      <c r="B41245" t="s">
        <v>41309</v>
      </c>
    </row>
    <row r="41246" spans="1:2" x14ac:dyDescent="0.3">
      <c r="A41246">
        <v>57374</v>
      </c>
      <c r="B41246" t="s">
        <v>41310</v>
      </c>
    </row>
    <row r="41247" spans="1:2" x14ac:dyDescent="0.3">
      <c r="A41247">
        <v>57375</v>
      </c>
      <c r="B41247" t="s">
        <v>41311</v>
      </c>
    </row>
    <row r="41248" spans="1:2" x14ac:dyDescent="0.3">
      <c r="A41248">
        <v>57376</v>
      </c>
      <c r="B41248" t="s">
        <v>41312</v>
      </c>
    </row>
    <row r="41249" spans="1:2" x14ac:dyDescent="0.3">
      <c r="A41249">
        <v>57377</v>
      </c>
      <c r="B41249" t="s">
        <v>41313</v>
      </c>
    </row>
    <row r="41250" spans="1:2" x14ac:dyDescent="0.3">
      <c r="A41250">
        <v>57378</v>
      </c>
      <c r="B41250" t="s">
        <v>41314</v>
      </c>
    </row>
    <row r="41251" spans="1:2" x14ac:dyDescent="0.3">
      <c r="A41251">
        <v>57379</v>
      </c>
      <c r="B41251" t="s">
        <v>41315</v>
      </c>
    </row>
    <row r="41252" spans="1:2" x14ac:dyDescent="0.3">
      <c r="A41252">
        <v>57380</v>
      </c>
      <c r="B41252" t="s">
        <v>41316</v>
      </c>
    </row>
    <row r="41253" spans="1:2" x14ac:dyDescent="0.3">
      <c r="A41253">
        <v>57381</v>
      </c>
      <c r="B41253" t="s">
        <v>41317</v>
      </c>
    </row>
    <row r="41254" spans="1:2" x14ac:dyDescent="0.3">
      <c r="A41254">
        <v>57382</v>
      </c>
      <c r="B41254" t="s">
        <v>41318</v>
      </c>
    </row>
    <row r="41255" spans="1:2" x14ac:dyDescent="0.3">
      <c r="A41255">
        <v>57383</v>
      </c>
      <c r="B41255" t="s">
        <v>41319</v>
      </c>
    </row>
    <row r="41256" spans="1:2" x14ac:dyDescent="0.3">
      <c r="A41256">
        <v>57384</v>
      </c>
      <c r="B41256" t="s">
        <v>41320</v>
      </c>
    </row>
    <row r="41257" spans="1:2" x14ac:dyDescent="0.3">
      <c r="A41257">
        <v>57385</v>
      </c>
      <c r="B41257" t="s">
        <v>41321</v>
      </c>
    </row>
    <row r="41258" spans="1:2" x14ac:dyDescent="0.3">
      <c r="A41258">
        <v>57386</v>
      </c>
      <c r="B41258" t="s">
        <v>41322</v>
      </c>
    </row>
    <row r="41259" spans="1:2" x14ac:dyDescent="0.3">
      <c r="A41259">
        <v>57387</v>
      </c>
      <c r="B41259" t="s">
        <v>41323</v>
      </c>
    </row>
    <row r="41260" spans="1:2" x14ac:dyDescent="0.3">
      <c r="A41260">
        <v>57388</v>
      </c>
      <c r="B41260" t="s">
        <v>41324</v>
      </c>
    </row>
    <row r="41261" spans="1:2" x14ac:dyDescent="0.3">
      <c r="A41261">
        <v>57389</v>
      </c>
      <c r="B41261" t="s">
        <v>41325</v>
      </c>
    </row>
    <row r="41262" spans="1:2" x14ac:dyDescent="0.3">
      <c r="A41262">
        <v>57390</v>
      </c>
      <c r="B41262" t="s">
        <v>41326</v>
      </c>
    </row>
    <row r="41263" spans="1:2" x14ac:dyDescent="0.3">
      <c r="A41263">
        <v>57391</v>
      </c>
      <c r="B41263" t="s">
        <v>41327</v>
      </c>
    </row>
    <row r="41264" spans="1:2" x14ac:dyDescent="0.3">
      <c r="A41264">
        <v>57392</v>
      </c>
      <c r="B41264" t="s">
        <v>41328</v>
      </c>
    </row>
    <row r="41265" spans="1:2" x14ac:dyDescent="0.3">
      <c r="A41265">
        <v>57393</v>
      </c>
      <c r="B41265" t="s">
        <v>41329</v>
      </c>
    </row>
    <row r="41266" spans="1:2" x14ac:dyDescent="0.3">
      <c r="A41266">
        <v>57394</v>
      </c>
      <c r="B41266" t="s">
        <v>41330</v>
      </c>
    </row>
    <row r="41267" spans="1:2" x14ac:dyDescent="0.3">
      <c r="A41267">
        <v>57395</v>
      </c>
      <c r="B41267" t="s">
        <v>41331</v>
      </c>
    </row>
    <row r="41268" spans="1:2" x14ac:dyDescent="0.3">
      <c r="A41268">
        <v>57396</v>
      </c>
      <c r="B41268" t="s">
        <v>41332</v>
      </c>
    </row>
    <row r="41269" spans="1:2" x14ac:dyDescent="0.3">
      <c r="A41269">
        <v>57397</v>
      </c>
      <c r="B41269" t="s">
        <v>41333</v>
      </c>
    </row>
    <row r="41270" spans="1:2" x14ac:dyDescent="0.3">
      <c r="A41270">
        <v>57398</v>
      </c>
      <c r="B41270" t="s">
        <v>41334</v>
      </c>
    </row>
    <row r="41271" spans="1:2" x14ac:dyDescent="0.3">
      <c r="A41271">
        <v>57399</v>
      </c>
      <c r="B41271" t="s">
        <v>41335</v>
      </c>
    </row>
    <row r="41272" spans="1:2" x14ac:dyDescent="0.3">
      <c r="A41272">
        <v>57400</v>
      </c>
      <c r="B41272" t="s">
        <v>41336</v>
      </c>
    </row>
    <row r="41273" spans="1:2" x14ac:dyDescent="0.3">
      <c r="A41273">
        <v>57401</v>
      </c>
      <c r="B41273" t="s">
        <v>41337</v>
      </c>
    </row>
    <row r="41274" spans="1:2" x14ac:dyDescent="0.3">
      <c r="A41274">
        <v>57402</v>
      </c>
      <c r="B41274" t="s">
        <v>41338</v>
      </c>
    </row>
    <row r="41275" spans="1:2" x14ac:dyDescent="0.3">
      <c r="A41275">
        <v>57403</v>
      </c>
      <c r="B41275" t="s">
        <v>41339</v>
      </c>
    </row>
    <row r="41276" spans="1:2" x14ac:dyDescent="0.3">
      <c r="A41276">
        <v>57404</v>
      </c>
      <c r="B41276" t="s">
        <v>41340</v>
      </c>
    </row>
    <row r="41277" spans="1:2" x14ac:dyDescent="0.3">
      <c r="A41277">
        <v>57405</v>
      </c>
      <c r="B41277" t="s">
        <v>41341</v>
      </c>
    </row>
    <row r="41278" spans="1:2" x14ac:dyDescent="0.3">
      <c r="A41278">
        <v>57406</v>
      </c>
      <c r="B41278" t="s">
        <v>41342</v>
      </c>
    </row>
    <row r="41279" spans="1:2" x14ac:dyDescent="0.3">
      <c r="A41279">
        <v>57407</v>
      </c>
      <c r="B41279" t="s">
        <v>41343</v>
      </c>
    </row>
    <row r="41280" spans="1:2" x14ac:dyDescent="0.3">
      <c r="A41280">
        <v>57408</v>
      </c>
      <c r="B41280" t="s">
        <v>41344</v>
      </c>
    </row>
    <row r="41281" spans="1:2" x14ac:dyDescent="0.3">
      <c r="A41281">
        <v>57409</v>
      </c>
      <c r="B41281" t="s">
        <v>41345</v>
      </c>
    </row>
    <row r="41282" spans="1:2" x14ac:dyDescent="0.3">
      <c r="A41282">
        <v>57410</v>
      </c>
      <c r="B41282" t="s">
        <v>41346</v>
      </c>
    </row>
    <row r="41283" spans="1:2" x14ac:dyDescent="0.3">
      <c r="A41283">
        <v>57411</v>
      </c>
      <c r="B41283" t="s">
        <v>41347</v>
      </c>
    </row>
    <row r="41284" spans="1:2" x14ac:dyDescent="0.3">
      <c r="A41284">
        <v>57412</v>
      </c>
      <c r="B41284" t="s">
        <v>41348</v>
      </c>
    </row>
    <row r="41285" spans="1:2" x14ac:dyDescent="0.3">
      <c r="A41285">
        <v>57413</v>
      </c>
      <c r="B41285" t="s">
        <v>41349</v>
      </c>
    </row>
    <row r="41286" spans="1:2" x14ac:dyDescent="0.3">
      <c r="A41286">
        <v>57414</v>
      </c>
      <c r="B41286" t="s">
        <v>41350</v>
      </c>
    </row>
    <row r="41287" spans="1:2" x14ac:dyDescent="0.3">
      <c r="A41287">
        <v>57415</v>
      </c>
      <c r="B41287" t="s">
        <v>41351</v>
      </c>
    </row>
    <row r="41288" spans="1:2" x14ac:dyDescent="0.3">
      <c r="A41288">
        <v>57416</v>
      </c>
      <c r="B41288" t="s">
        <v>41352</v>
      </c>
    </row>
    <row r="41289" spans="1:2" x14ac:dyDescent="0.3">
      <c r="A41289">
        <v>57417</v>
      </c>
      <c r="B41289" t="s">
        <v>41353</v>
      </c>
    </row>
    <row r="41290" spans="1:2" x14ac:dyDescent="0.3">
      <c r="A41290">
        <v>57418</v>
      </c>
      <c r="B41290" t="s">
        <v>41354</v>
      </c>
    </row>
    <row r="41291" spans="1:2" x14ac:dyDescent="0.3">
      <c r="A41291">
        <v>57419</v>
      </c>
      <c r="B41291" t="s">
        <v>41355</v>
      </c>
    </row>
    <row r="41292" spans="1:2" x14ac:dyDescent="0.3">
      <c r="A41292">
        <v>57420</v>
      </c>
      <c r="B41292" t="s">
        <v>41356</v>
      </c>
    </row>
    <row r="41293" spans="1:2" x14ac:dyDescent="0.3">
      <c r="A41293">
        <v>57421</v>
      </c>
      <c r="B41293" t="s">
        <v>41357</v>
      </c>
    </row>
    <row r="41294" spans="1:2" x14ac:dyDescent="0.3">
      <c r="A41294">
        <v>57422</v>
      </c>
      <c r="B41294" t="s">
        <v>41358</v>
      </c>
    </row>
    <row r="41295" spans="1:2" x14ac:dyDescent="0.3">
      <c r="A41295">
        <v>57423</v>
      </c>
      <c r="B41295" t="s">
        <v>41359</v>
      </c>
    </row>
    <row r="41296" spans="1:2" x14ac:dyDescent="0.3">
      <c r="A41296">
        <v>57424</v>
      </c>
      <c r="B41296" t="s">
        <v>41360</v>
      </c>
    </row>
    <row r="41297" spans="1:2" x14ac:dyDescent="0.3">
      <c r="A41297">
        <v>57425</v>
      </c>
      <c r="B41297" t="s">
        <v>41361</v>
      </c>
    </row>
    <row r="41298" spans="1:2" x14ac:dyDescent="0.3">
      <c r="A41298">
        <v>57426</v>
      </c>
      <c r="B41298" t="s">
        <v>41362</v>
      </c>
    </row>
    <row r="41299" spans="1:2" x14ac:dyDescent="0.3">
      <c r="A41299">
        <v>57427</v>
      </c>
      <c r="B41299" t="s">
        <v>41363</v>
      </c>
    </row>
    <row r="41300" spans="1:2" x14ac:dyDescent="0.3">
      <c r="A41300">
        <v>57428</v>
      </c>
      <c r="B41300" t="s">
        <v>41364</v>
      </c>
    </row>
    <row r="41301" spans="1:2" x14ac:dyDescent="0.3">
      <c r="A41301">
        <v>57429</v>
      </c>
      <c r="B41301" t="s">
        <v>41365</v>
      </c>
    </row>
    <row r="41302" spans="1:2" x14ac:dyDescent="0.3">
      <c r="A41302">
        <v>57430</v>
      </c>
      <c r="B41302" t="s">
        <v>41366</v>
      </c>
    </row>
    <row r="41303" spans="1:2" x14ac:dyDescent="0.3">
      <c r="A41303">
        <v>57431</v>
      </c>
      <c r="B41303" t="s">
        <v>41367</v>
      </c>
    </row>
    <row r="41304" spans="1:2" x14ac:dyDescent="0.3">
      <c r="A41304">
        <v>57432</v>
      </c>
      <c r="B41304" t="s">
        <v>41368</v>
      </c>
    </row>
    <row r="41305" spans="1:2" x14ac:dyDescent="0.3">
      <c r="A41305">
        <v>57433</v>
      </c>
      <c r="B41305" t="s">
        <v>41369</v>
      </c>
    </row>
    <row r="41306" spans="1:2" x14ac:dyDescent="0.3">
      <c r="A41306">
        <v>57434</v>
      </c>
      <c r="B41306" t="s">
        <v>41370</v>
      </c>
    </row>
    <row r="41307" spans="1:2" x14ac:dyDescent="0.3">
      <c r="A41307">
        <v>57435</v>
      </c>
      <c r="B41307" t="s">
        <v>41371</v>
      </c>
    </row>
    <row r="41308" spans="1:2" x14ac:dyDescent="0.3">
      <c r="A41308">
        <v>57436</v>
      </c>
      <c r="B41308" t="s">
        <v>41372</v>
      </c>
    </row>
    <row r="41309" spans="1:2" x14ac:dyDescent="0.3">
      <c r="A41309">
        <v>57437</v>
      </c>
      <c r="B41309" t="s">
        <v>41373</v>
      </c>
    </row>
    <row r="41310" spans="1:2" x14ac:dyDescent="0.3">
      <c r="A41310">
        <v>57438</v>
      </c>
      <c r="B41310" t="s">
        <v>41374</v>
      </c>
    </row>
    <row r="41311" spans="1:2" x14ac:dyDescent="0.3">
      <c r="A41311">
        <v>57439</v>
      </c>
      <c r="B41311" t="s">
        <v>41375</v>
      </c>
    </row>
    <row r="41312" spans="1:2" x14ac:dyDescent="0.3">
      <c r="A41312">
        <v>57440</v>
      </c>
      <c r="B41312" t="s">
        <v>41376</v>
      </c>
    </row>
    <row r="41313" spans="1:2" x14ac:dyDescent="0.3">
      <c r="A41313">
        <v>57441</v>
      </c>
      <c r="B41313" t="s">
        <v>41377</v>
      </c>
    </row>
    <row r="41314" spans="1:2" x14ac:dyDescent="0.3">
      <c r="A41314">
        <v>57442</v>
      </c>
      <c r="B41314" t="s">
        <v>41378</v>
      </c>
    </row>
    <row r="41315" spans="1:2" x14ac:dyDescent="0.3">
      <c r="A41315">
        <v>57443</v>
      </c>
      <c r="B41315" t="s">
        <v>41379</v>
      </c>
    </row>
    <row r="41316" spans="1:2" x14ac:dyDescent="0.3">
      <c r="A41316">
        <v>57444</v>
      </c>
      <c r="B41316" t="s">
        <v>41380</v>
      </c>
    </row>
    <row r="41317" spans="1:2" x14ac:dyDescent="0.3">
      <c r="A41317">
        <v>57445</v>
      </c>
      <c r="B41317" t="s">
        <v>41381</v>
      </c>
    </row>
    <row r="41318" spans="1:2" x14ac:dyDescent="0.3">
      <c r="A41318">
        <v>57446</v>
      </c>
      <c r="B41318" t="s">
        <v>41382</v>
      </c>
    </row>
    <row r="41319" spans="1:2" x14ac:dyDescent="0.3">
      <c r="A41319">
        <v>57447</v>
      </c>
      <c r="B41319" t="s">
        <v>41383</v>
      </c>
    </row>
    <row r="41320" spans="1:2" x14ac:dyDescent="0.3">
      <c r="A41320">
        <v>57448</v>
      </c>
      <c r="B41320" t="s">
        <v>41384</v>
      </c>
    </row>
    <row r="41321" spans="1:2" x14ac:dyDescent="0.3">
      <c r="A41321">
        <v>57449</v>
      </c>
      <c r="B41321" t="s">
        <v>41385</v>
      </c>
    </row>
    <row r="41322" spans="1:2" x14ac:dyDescent="0.3">
      <c r="A41322">
        <v>57450</v>
      </c>
      <c r="B41322" t="s">
        <v>41386</v>
      </c>
    </row>
    <row r="41323" spans="1:2" x14ac:dyDescent="0.3">
      <c r="A41323">
        <v>57451</v>
      </c>
      <c r="B41323" t="s">
        <v>41387</v>
      </c>
    </row>
    <row r="41324" spans="1:2" x14ac:dyDescent="0.3">
      <c r="A41324">
        <v>57452</v>
      </c>
      <c r="B41324" t="s">
        <v>41388</v>
      </c>
    </row>
    <row r="41325" spans="1:2" x14ac:dyDescent="0.3">
      <c r="A41325">
        <v>57453</v>
      </c>
      <c r="B41325" t="s">
        <v>41389</v>
      </c>
    </row>
    <row r="41326" spans="1:2" x14ac:dyDescent="0.3">
      <c r="A41326">
        <v>57454</v>
      </c>
      <c r="B41326" t="s">
        <v>41390</v>
      </c>
    </row>
    <row r="41327" spans="1:2" x14ac:dyDescent="0.3">
      <c r="A41327">
        <v>57455</v>
      </c>
      <c r="B41327" t="s">
        <v>41391</v>
      </c>
    </row>
    <row r="41328" spans="1:2" x14ac:dyDescent="0.3">
      <c r="A41328">
        <v>57456</v>
      </c>
      <c r="B41328" t="s">
        <v>41392</v>
      </c>
    </row>
    <row r="41329" spans="1:2" x14ac:dyDescent="0.3">
      <c r="A41329">
        <v>57457</v>
      </c>
      <c r="B41329" t="s">
        <v>41393</v>
      </c>
    </row>
    <row r="41330" spans="1:2" x14ac:dyDescent="0.3">
      <c r="A41330">
        <v>57458</v>
      </c>
      <c r="B41330" t="s">
        <v>41394</v>
      </c>
    </row>
    <row r="41331" spans="1:2" x14ac:dyDescent="0.3">
      <c r="A41331">
        <v>57459</v>
      </c>
      <c r="B41331" t="s">
        <v>41395</v>
      </c>
    </row>
    <row r="41332" spans="1:2" x14ac:dyDescent="0.3">
      <c r="A41332">
        <v>57460</v>
      </c>
      <c r="B41332" t="s">
        <v>41396</v>
      </c>
    </row>
    <row r="41333" spans="1:2" x14ac:dyDescent="0.3">
      <c r="A41333">
        <v>57461</v>
      </c>
      <c r="B41333" t="s">
        <v>41397</v>
      </c>
    </row>
    <row r="41334" spans="1:2" x14ac:dyDescent="0.3">
      <c r="A41334">
        <v>57462</v>
      </c>
      <c r="B41334" t="s">
        <v>41398</v>
      </c>
    </row>
    <row r="41335" spans="1:2" x14ac:dyDescent="0.3">
      <c r="A41335">
        <v>57463</v>
      </c>
      <c r="B41335" t="s">
        <v>41399</v>
      </c>
    </row>
    <row r="41336" spans="1:2" x14ac:dyDescent="0.3">
      <c r="A41336">
        <v>57464</v>
      </c>
      <c r="B41336" t="s">
        <v>41400</v>
      </c>
    </row>
    <row r="41337" spans="1:2" x14ac:dyDescent="0.3">
      <c r="A41337">
        <v>57465</v>
      </c>
      <c r="B41337" t="s">
        <v>41401</v>
      </c>
    </row>
    <row r="41338" spans="1:2" x14ac:dyDescent="0.3">
      <c r="A41338">
        <v>57466</v>
      </c>
      <c r="B41338" t="s">
        <v>41402</v>
      </c>
    </row>
    <row r="41339" spans="1:2" x14ac:dyDescent="0.3">
      <c r="A41339">
        <v>57467</v>
      </c>
      <c r="B41339" t="s">
        <v>41403</v>
      </c>
    </row>
    <row r="41340" spans="1:2" x14ac:dyDescent="0.3">
      <c r="A41340">
        <v>57468</v>
      </c>
      <c r="B41340" t="s">
        <v>41404</v>
      </c>
    </row>
    <row r="41341" spans="1:2" x14ac:dyDescent="0.3">
      <c r="A41341">
        <v>57469</v>
      </c>
      <c r="B41341" t="s">
        <v>41405</v>
      </c>
    </row>
    <row r="41342" spans="1:2" x14ac:dyDescent="0.3">
      <c r="A41342">
        <v>57470</v>
      </c>
      <c r="B41342" t="s">
        <v>41406</v>
      </c>
    </row>
    <row r="41343" spans="1:2" x14ac:dyDescent="0.3">
      <c r="A41343">
        <v>57471</v>
      </c>
      <c r="B41343" t="s">
        <v>41407</v>
      </c>
    </row>
    <row r="41344" spans="1:2" x14ac:dyDescent="0.3">
      <c r="A41344">
        <v>57472</v>
      </c>
      <c r="B41344" t="s">
        <v>41408</v>
      </c>
    </row>
    <row r="41345" spans="1:2" x14ac:dyDescent="0.3">
      <c r="A41345">
        <v>57473</v>
      </c>
      <c r="B41345" t="s">
        <v>41409</v>
      </c>
    </row>
    <row r="41346" spans="1:2" x14ac:dyDescent="0.3">
      <c r="A41346">
        <v>57474</v>
      </c>
      <c r="B41346" t="s">
        <v>41410</v>
      </c>
    </row>
    <row r="41347" spans="1:2" x14ac:dyDescent="0.3">
      <c r="A41347">
        <v>57475</v>
      </c>
      <c r="B41347" t="s">
        <v>41411</v>
      </c>
    </row>
    <row r="41348" spans="1:2" x14ac:dyDescent="0.3">
      <c r="A41348">
        <v>57476</v>
      </c>
      <c r="B41348" t="s">
        <v>41412</v>
      </c>
    </row>
    <row r="41349" spans="1:2" x14ac:dyDescent="0.3">
      <c r="A41349">
        <v>57477</v>
      </c>
      <c r="B41349" t="s">
        <v>41413</v>
      </c>
    </row>
    <row r="41350" spans="1:2" x14ac:dyDescent="0.3">
      <c r="A41350">
        <v>57478</v>
      </c>
      <c r="B41350" t="s">
        <v>41414</v>
      </c>
    </row>
    <row r="41351" spans="1:2" x14ac:dyDescent="0.3">
      <c r="A41351">
        <v>57479</v>
      </c>
      <c r="B41351" t="s">
        <v>41415</v>
      </c>
    </row>
    <row r="41352" spans="1:2" x14ac:dyDescent="0.3">
      <c r="A41352">
        <v>57480</v>
      </c>
      <c r="B41352" t="s">
        <v>41416</v>
      </c>
    </row>
    <row r="41353" spans="1:2" x14ac:dyDescent="0.3">
      <c r="A41353">
        <v>57481</v>
      </c>
      <c r="B41353" t="s">
        <v>41417</v>
      </c>
    </row>
    <row r="41354" spans="1:2" x14ac:dyDescent="0.3">
      <c r="A41354">
        <v>57482</v>
      </c>
      <c r="B41354" t="s">
        <v>41418</v>
      </c>
    </row>
    <row r="41355" spans="1:2" x14ac:dyDescent="0.3">
      <c r="A41355">
        <v>57483</v>
      </c>
      <c r="B41355" t="s">
        <v>41419</v>
      </c>
    </row>
    <row r="41356" spans="1:2" x14ac:dyDescent="0.3">
      <c r="A41356">
        <v>57484</v>
      </c>
      <c r="B41356" t="s">
        <v>41420</v>
      </c>
    </row>
    <row r="41357" spans="1:2" x14ac:dyDescent="0.3">
      <c r="A41357">
        <v>57485</v>
      </c>
      <c r="B41357" t="s">
        <v>41421</v>
      </c>
    </row>
    <row r="41358" spans="1:2" x14ac:dyDescent="0.3">
      <c r="A41358">
        <v>57486</v>
      </c>
      <c r="B41358" t="s">
        <v>41422</v>
      </c>
    </row>
    <row r="41359" spans="1:2" x14ac:dyDescent="0.3">
      <c r="A41359">
        <v>57487</v>
      </c>
      <c r="B41359" t="s">
        <v>41423</v>
      </c>
    </row>
    <row r="41360" spans="1:2" x14ac:dyDescent="0.3">
      <c r="A41360">
        <v>57488</v>
      </c>
      <c r="B41360" t="s">
        <v>41424</v>
      </c>
    </row>
    <row r="41361" spans="1:2" x14ac:dyDescent="0.3">
      <c r="A41361">
        <v>57489</v>
      </c>
      <c r="B41361" t="s">
        <v>41425</v>
      </c>
    </row>
    <row r="41362" spans="1:2" x14ac:dyDescent="0.3">
      <c r="A41362">
        <v>57490</v>
      </c>
      <c r="B41362" t="s">
        <v>41426</v>
      </c>
    </row>
    <row r="41363" spans="1:2" x14ac:dyDescent="0.3">
      <c r="A41363">
        <v>57491</v>
      </c>
      <c r="B41363" t="s">
        <v>41427</v>
      </c>
    </row>
    <row r="41364" spans="1:2" x14ac:dyDescent="0.3">
      <c r="A41364">
        <v>57492</v>
      </c>
      <c r="B41364" t="s">
        <v>41428</v>
      </c>
    </row>
    <row r="41365" spans="1:2" x14ac:dyDescent="0.3">
      <c r="A41365">
        <v>57493</v>
      </c>
      <c r="B41365" t="s">
        <v>41429</v>
      </c>
    </row>
    <row r="41366" spans="1:2" x14ac:dyDescent="0.3">
      <c r="A41366">
        <v>57494</v>
      </c>
      <c r="B41366" t="s">
        <v>41430</v>
      </c>
    </row>
    <row r="41367" spans="1:2" x14ac:dyDescent="0.3">
      <c r="A41367">
        <v>57495</v>
      </c>
      <c r="B41367" t="s">
        <v>41431</v>
      </c>
    </row>
    <row r="41368" spans="1:2" x14ac:dyDescent="0.3">
      <c r="A41368">
        <v>57496</v>
      </c>
      <c r="B41368" t="s">
        <v>41432</v>
      </c>
    </row>
    <row r="41369" spans="1:2" x14ac:dyDescent="0.3">
      <c r="A41369">
        <v>57497</v>
      </c>
      <c r="B41369" t="s">
        <v>41433</v>
      </c>
    </row>
    <row r="41370" spans="1:2" x14ac:dyDescent="0.3">
      <c r="A41370">
        <v>57498</v>
      </c>
      <c r="B41370" t="s">
        <v>41434</v>
      </c>
    </row>
    <row r="41371" spans="1:2" x14ac:dyDescent="0.3">
      <c r="A41371">
        <v>57499</v>
      </c>
      <c r="B41371" t="s">
        <v>41435</v>
      </c>
    </row>
    <row r="41372" spans="1:2" x14ac:dyDescent="0.3">
      <c r="A41372">
        <v>57500</v>
      </c>
      <c r="B41372" t="s">
        <v>41436</v>
      </c>
    </row>
    <row r="41373" spans="1:2" x14ac:dyDescent="0.3">
      <c r="A41373">
        <v>57501</v>
      </c>
      <c r="B41373" t="s">
        <v>41437</v>
      </c>
    </row>
    <row r="41374" spans="1:2" x14ac:dyDescent="0.3">
      <c r="A41374">
        <v>57502</v>
      </c>
      <c r="B41374" t="s">
        <v>41438</v>
      </c>
    </row>
    <row r="41375" spans="1:2" x14ac:dyDescent="0.3">
      <c r="A41375">
        <v>57503</v>
      </c>
      <c r="B41375" t="s">
        <v>41439</v>
      </c>
    </row>
    <row r="41376" spans="1:2" x14ac:dyDescent="0.3">
      <c r="A41376">
        <v>57504</v>
      </c>
      <c r="B41376" t="s">
        <v>41440</v>
      </c>
    </row>
    <row r="41377" spans="1:2" x14ac:dyDescent="0.3">
      <c r="A41377">
        <v>57505</v>
      </c>
      <c r="B41377" t="s">
        <v>41441</v>
      </c>
    </row>
    <row r="41378" spans="1:2" x14ac:dyDescent="0.3">
      <c r="A41378">
        <v>57506</v>
      </c>
      <c r="B41378" t="s">
        <v>41442</v>
      </c>
    </row>
    <row r="41379" spans="1:2" x14ac:dyDescent="0.3">
      <c r="A41379">
        <v>57507</v>
      </c>
      <c r="B41379" t="s">
        <v>41443</v>
      </c>
    </row>
    <row r="41380" spans="1:2" x14ac:dyDescent="0.3">
      <c r="A41380">
        <v>57508</v>
      </c>
      <c r="B41380" t="s">
        <v>41444</v>
      </c>
    </row>
    <row r="41381" spans="1:2" x14ac:dyDescent="0.3">
      <c r="A41381">
        <v>57509</v>
      </c>
      <c r="B41381" t="s">
        <v>41445</v>
      </c>
    </row>
    <row r="41382" spans="1:2" x14ac:dyDescent="0.3">
      <c r="A41382">
        <v>57510</v>
      </c>
      <c r="B41382" t="s">
        <v>41446</v>
      </c>
    </row>
    <row r="41383" spans="1:2" x14ac:dyDescent="0.3">
      <c r="A41383">
        <v>57511</v>
      </c>
      <c r="B41383" t="s">
        <v>41447</v>
      </c>
    </row>
    <row r="41384" spans="1:2" x14ac:dyDescent="0.3">
      <c r="A41384">
        <v>57512</v>
      </c>
      <c r="B41384" t="s">
        <v>41448</v>
      </c>
    </row>
    <row r="41385" spans="1:2" x14ac:dyDescent="0.3">
      <c r="A41385">
        <v>57513</v>
      </c>
      <c r="B41385" t="s">
        <v>41449</v>
      </c>
    </row>
    <row r="41386" spans="1:2" x14ac:dyDescent="0.3">
      <c r="A41386">
        <v>57514</v>
      </c>
      <c r="B41386" t="s">
        <v>41450</v>
      </c>
    </row>
    <row r="41387" spans="1:2" x14ac:dyDescent="0.3">
      <c r="A41387">
        <v>57515</v>
      </c>
      <c r="B41387" t="s">
        <v>41451</v>
      </c>
    </row>
    <row r="41388" spans="1:2" x14ac:dyDescent="0.3">
      <c r="A41388">
        <v>57516</v>
      </c>
      <c r="B41388" t="s">
        <v>41452</v>
      </c>
    </row>
    <row r="41389" spans="1:2" x14ac:dyDescent="0.3">
      <c r="A41389">
        <v>57517</v>
      </c>
      <c r="B41389" t="s">
        <v>41453</v>
      </c>
    </row>
    <row r="41390" spans="1:2" x14ac:dyDescent="0.3">
      <c r="A41390">
        <v>57518</v>
      </c>
      <c r="B41390" t="s">
        <v>41454</v>
      </c>
    </row>
    <row r="41391" spans="1:2" x14ac:dyDescent="0.3">
      <c r="A41391">
        <v>57519</v>
      </c>
      <c r="B41391" t="s">
        <v>41455</v>
      </c>
    </row>
    <row r="41392" spans="1:2" x14ac:dyDescent="0.3">
      <c r="A41392">
        <v>57520</v>
      </c>
      <c r="B41392" t="s">
        <v>41456</v>
      </c>
    </row>
    <row r="41393" spans="1:2" x14ac:dyDescent="0.3">
      <c r="A41393">
        <v>57521</v>
      </c>
      <c r="B41393" t="s">
        <v>41457</v>
      </c>
    </row>
    <row r="41394" spans="1:2" x14ac:dyDescent="0.3">
      <c r="A41394">
        <v>57522</v>
      </c>
      <c r="B41394" t="s">
        <v>41458</v>
      </c>
    </row>
    <row r="41395" spans="1:2" x14ac:dyDescent="0.3">
      <c r="A41395">
        <v>57523</v>
      </c>
      <c r="B41395" t="s">
        <v>41459</v>
      </c>
    </row>
    <row r="41396" spans="1:2" x14ac:dyDescent="0.3">
      <c r="A41396">
        <v>57524</v>
      </c>
      <c r="B41396" t="s">
        <v>41460</v>
      </c>
    </row>
    <row r="41397" spans="1:2" x14ac:dyDescent="0.3">
      <c r="A41397">
        <v>57525</v>
      </c>
      <c r="B41397" t="s">
        <v>41461</v>
      </c>
    </row>
    <row r="41398" spans="1:2" x14ac:dyDescent="0.3">
      <c r="A41398">
        <v>57526</v>
      </c>
      <c r="B41398" t="s">
        <v>41462</v>
      </c>
    </row>
    <row r="41399" spans="1:2" x14ac:dyDescent="0.3">
      <c r="A41399">
        <v>57527</v>
      </c>
      <c r="B41399" t="s">
        <v>41463</v>
      </c>
    </row>
    <row r="41400" spans="1:2" x14ac:dyDescent="0.3">
      <c r="A41400">
        <v>57528</v>
      </c>
      <c r="B41400" t="s">
        <v>41464</v>
      </c>
    </row>
    <row r="41401" spans="1:2" x14ac:dyDescent="0.3">
      <c r="A41401">
        <v>57529</v>
      </c>
      <c r="B41401" t="s">
        <v>41465</v>
      </c>
    </row>
    <row r="41402" spans="1:2" x14ac:dyDescent="0.3">
      <c r="A41402">
        <v>57530</v>
      </c>
      <c r="B41402" t="s">
        <v>41466</v>
      </c>
    </row>
    <row r="41403" spans="1:2" x14ac:dyDescent="0.3">
      <c r="A41403">
        <v>57531</v>
      </c>
      <c r="B41403" t="s">
        <v>41467</v>
      </c>
    </row>
    <row r="41404" spans="1:2" x14ac:dyDescent="0.3">
      <c r="A41404">
        <v>57532</v>
      </c>
      <c r="B41404" t="s">
        <v>41468</v>
      </c>
    </row>
    <row r="41405" spans="1:2" x14ac:dyDescent="0.3">
      <c r="A41405">
        <v>57533</v>
      </c>
      <c r="B41405" t="s">
        <v>41469</v>
      </c>
    </row>
    <row r="41406" spans="1:2" x14ac:dyDescent="0.3">
      <c r="A41406">
        <v>57534</v>
      </c>
      <c r="B41406" t="s">
        <v>41470</v>
      </c>
    </row>
    <row r="41407" spans="1:2" x14ac:dyDescent="0.3">
      <c r="A41407">
        <v>57535</v>
      </c>
      <c r="B41407" t="s">
        <v>41471</v>
      </c>
    </row>
    <row r="41408" spans="1:2" x14ac:dyDescent="0.3">
      <c r="A41408">
        <v>57536</v>
      </c>
      <c r="B41408" t="s">
        <v>41472</v>
      </c>
    </row>
    <row r="41409" spans="1:2" x14ac:dyDescent="0.3">
      <c r="A41409">
        <v>57537</v>
      </c>
      <c r="B41409" t="s">
        <v>41473</v>
      </c>
    </row>
    <row r="41410" spans="1:2" x14ac:dyDescent="0.3">
      <c r="A41410">
        <v>57538</v>
      </c>
      <c r="B41410" t="s">
        <v>41474</v>
      </c>
    </row>
    <row r="41411" spans="1:2" x14ac:dyDescent="0.3">
      <c r="A41411">
        <v>57539</v>
      </c>
      <c r="B41411" t="s">
        <v>41475</v>
      </c>
    </row>
    <row r="41412" spans="1:2" x14ac:dyDescent="0.3">
      <c r="A41412">
        <v>57540</v>
      </c>
      <c r="B41412" t="s">
        <v>41476</v>
      </c>
    </row>
    <row r="41413" spans="1:2" x14ac:dyDescent="0.3">
      <c r="A41413">
        <v>57541</v>
      </c>
      <c r="B41413" t="s">
        <v>41477</v>
      </c>
    </row>
    <row r="41414" spans="1:2" x14ac:dyDescent="0.3">
      <c r="A41414">
        <v>57542</v>
      </c>
      <c r="B41414" t="s">
        <v>41478</v>
      </c>
    </row>
    <row r="41415" spans="1:2" x14ac:dyDescent="0.3">
      <c r="A41415">
        <v>57543</v>
      </c>
      <c r="B41415" t="s">
        <v>41479</v>
      </c>
    </row>
    <row r="41416" spans="1:2" x14ac:dyDescent="0.3">
      <c r="A41416">
        <v>57544</v>
      </c>
      <c r="B41416" t="s">
        <v>41480</v>
      </c>
    </row>
    <row r="41417" spans="1:2" x14ac:dyDescent="0.3">
      <c r="A41417">
        <v>57545</v>
      </c>
      <c r="B41417" t="s">
        <v>41481</v>
      </c>
    </row>
    <row r="41418" spans="1:2" x14ac:dyDescent="0.3">
      <c r="A41418">
        <v>57546</v>
      </c>
      <c r="B41418" t="s">
        <v>41482</v>
      </c>
    </row>
    <row r="41419" spans="1:2" x14ac:dyDescent="0.3">
      <c r="A41419">
        <v>57547</v>
      </c>
      <c r="B41419" t="s">
        <v>41483</v>
      </c>
    </row>
    <row r="41420" spans="1:2" x14ac:dyDescent="0.3">
      <c r="A41420">
        <v>57548</v>
      </c>
      <c r="B41420" t="s">
        <v>41484</v>
      </c>
    </row>
    <row r="41421" spans="1:2" x14ac:dyDescent="0.3">
      <c r="A41421">
        <v>57549</v>
      </c>
      <c r="B41421" t="s">
        <v>41485</v>
      </c>
    </row>
    <row r="41422" spans="1:2" x14ac:dyDescent="0.3">
      <c r="A41422">
        <v>57550</v>
      </c>
      <c r="B41422" t="s">
        <v>41486</v>
      </c>
    </row>
    <row r="41423" spans="1:2" x14ac:dyDescent="0.3">
      <c r="A41423">
        <v>57551</v>
      </c>
      <c r="B41423" t="s">
        <v>41487</v>
      </c>
    </row>
    <row r="41424" spans="1:2" x14ac:dyDescent="0.3">
      <c r="A41424">
        <v>57552</v>
      </c>
      <c r="B41424" t="s">
        <v>41488</v>
      </c>
    </row>
    <row r="41425" spans="1:2" x14ac:dyDescent="0.3">
      <c r="A41425">
        <v>57553</v>
      </c>
      <c r="B41425" t="s">
        <v>41489</v>
      </c>
    </row>
    <row r="41426" spans="1:2" x14ac:dyDescent="0.3">
      <c r="A41426">
        <v>57554</v>
      </c>
      <c r="B41426" t="s">
        <v>41490</v>
      </c>
    </row>
    <row r="41427" spans="1:2" x14ac:dyDescent="0.3">
      <c r="A41427">
        <v>57555</v>
      </c>
      <c r="B41427" t="s">
        <v>41491</v>
      </c>
    </row>
    <row r="41428" spans="1:2" x14ac:dyDescent="0.3">
      <c r="A41428">
        <v>57556</v>
      </c>
      <c r="B41428" t="s">
        <v>41492</v>
      </c>
    </row>
    <row r="41429" spans="1:2" x14ac:dyDescent="0.3">
      <c r="A41429">
        <v>57557</v>
      </c>
      <c r="B41429" t="s">
        <v>41493</v>
      </c>
    </row>
    <row r="41430" spans="1:2" x14ac:dyDescent="0.3">
      <c r="A41430">
        <v>57558</v>
      </c>
      <c r="B41430" t="s">
        <v>41494</v>
      </c>
    </row>
    <row r="41431" spans="1:2" x14ac:dyDescent="0.3">
      <c r="A41431">
        <v>57559</v>
      </c>
      <c r="B41431" t="s">
        <v>41495</v>
      </c>
    </row>
    <row r="41432" spans="1:2" x14ac:dyDescent="0.3">
      <c r="A41432">
        <v>57560</v>
      </c>
      <c r="B41432" t="s">
        <v>41496</v>
      </c>
    </row>
    <row r="41433" spans="1:2" x14ac:dyDescent="0.3">
      <c r="A41433">
        <v>57561</v>
      </c>
      <c r="B41433" t="s">
        <v>41497</v>
      </c>
    </row>
    <row r="41434" spans="1:2" x14ac:dyDescent="0.3">
      <c r="A41434">
        <v>57562</v>
      </c>
      <c r="B41434" t="s">
        <v>41498</v>
      </c>
    </row>
    <row r="41435" spans="1:2" x14ac:dyDescent="0.3">
      <c r="A41435">
        <v>57563</v>
      </c>
      <c r="B41435" t="s">
        <v>41499</v>
      </c>
    </row>
    <row r="41436" spans="1:2" x14ac:dyDescent="0.3">
      <c r="A41436">
        <v>57564</v>
      </c>
      <c r="B41436" t="s">
        <v>41500</v>
      </c>
    </row>
    <row r="41437" spans="1:2" x14ac:dyDescent="0.3">
      <c r="A41437">
        <v>57565</v>
      </c>
      <c r="B41437" t="s">
        <v>41501</v>
      </c>
    </row>
    <row r="41438" spans="1:2" x14ac:dyDescent="0.3">
      <c r="A41438">
        <v>57566</v>
      </c>
      <c r="B41438" t="s">
        <v>41502</v>
      </c>
    </row>
    <row r="41439" spans="1:2" x14ac:dyDescent="0.3">
      <c r="A41439">
        <v>57567</v>
      </c>
      <c r="B41439" t="s">
        <v>41503</v>
      </c>
    </row>
    <row r="41440" spans="1:2" x14ac:dyDescent="0.3">
      <c r="A41440">
        <v>57568</v>
      </c>
      <c r="B41440" t="s">
        <v>41504</v>
      </c>
    </row>
    <row r="41441" spans="1:2" x14ac:dyDescent="0.3">
      <c r="A41441">
        <v>57569</v>
      </c>
      <c r="B41441" t="s">
        <v>41505</v>
      </c>
    </row>
    <row r="41442" spans="1:2" x14ac:dyDescent="0.3">
      <c r="A41442">
        <v>57570</v>
      </c>
      <c r="B41442" t="s">
        <v>41506</v>
      </c>
    </row>
    <row r="41443" spans="1:2" x14ac:dyDescent="0.3">
      <c r="A41443">
        <v>57571</v>
      </c>
      <c r="B41443" t="s">
        <v>41507</v>
      </c>
    </row>
    <row r="41444" spans="1:2" x14ac:dyDescent="0.3">
      <c r="A41444">
        <v>57572</v>
      </c>
      <c r="B41444" t="s">
        <v>41508</v>
      </c>
    </row>
    <row r="41445" spans="1:2" x14ac:dyDescent="0.3">
      <c r="A41445">
        <v>57573</v>
      </c>
      <c r="B41445" t="s">
        <v>41509</v>
      </c>
    </row>
    <row r="41446" spans="1:2" x14ac:dyDescent="0.3">
      <c r="A41446">
        <v>57574</v>
      </c>
      <c r="B41446" t="s">
        <v>41510</v>
      </c>
    </row>
    <row r="41447" spans="1:2" x14ac:dyDescent="0.3">
      <c r="A41447">
        <v>57575</v>
      </c>
      <c r="B41447" t="s">
        <v>41511</v>
      </c>
    </row>
    <row r="41448" spans="1:2" x14ac:dyDescent="0.3">
      <c r="A41448">
        <v>57576</v>
      </c>
      <c r="B41448" t="s">
        <v>41512</v>
      </c>
    </row>
    <row r="41449" spans="1:2" x14ac:dyDescent="0.3">
      <c r="A41449">
        <v>57577</v>
      </c>
      <c r="B41449" t="s">
        <v>41513</v>
      </c>
    </row>
    <row r="41450" spans="1:2" x14ac:dyDescent="0.3">
      <c r="A41450">
        <v>57578</v>
      </c>
      <c r="B41450" t="s">
        <v>41514</v>
      </c>
    </row>
    <row r="41451" spans="1:2" x14ac:dyDescent="0.3">
      <c r="A41451">
        <v>57579</v>
      </c>
      <c r="B41451" t="s">
        <v>41515</v>
      </c>
    </row>
    <row r="41452" spans="1:2" x14ac:dyDescent="0.3">
      <c r="A41452">
        <v>57580</v>
      </c>
      <c r="B41452" t="s">
        <v>41516</v>
      </c>
    </row>
    <row r="41453" spans="1:2" x14ac:dyDescent="0.3">
      <c r="A41453">
        <v>57581</v>
      </c>
      <c r="B41453" t="s">
        <v>41517</v>
      </c>
    </row>
    <row r="41454" spans="1:2" x14ac:dyDescent="0.3">
      <c r="A41454">
        <v>57582</v>
      </c>
      <c r="B41454" t="s">
        <v>41518</v>
      </c>
    </row>
    <row r="41455" spans="1:2" x14ac:dyDescent="0.3">
      <c r="A41455">
        <v>57583</v>
      </c>
      <c r="B41455" t="s">
        <v>41519</v>
      </c>
    </row>
    <row r="41456" spans="1:2" x14ac:dyDescent="0.3">
      <c r="A41456">
        <v>57584</v>
      </c>
      <c r="B41456" t="s">
        <v>41520</v>
      </c>
    </row>
    <row r="41457" spans="1:2" x14ac:dyDescent="0.3">
      <c r="A41457">
        <v>57585</v>
      </c>
      <c r="B41457" t="s">
        <v>41521</v>
      </c>
    </row>
    <row r="41458" spans="1:2" x14ac:dyDescent="0.3">
      <c r="A41458">
        <v>57586</v>
      </c>
      <c r="B41458" t="s">
        <v>41522</v>
      </c>
    </row>
    <row r="41459" spans="1:2" x14ac:dyDescent="0.3">
      <c r="A41459">
        <v>57587</v>
      </c>
      <c r="B41459" t="s">
        <v>41523</v>
      </c>
    </row>
    <row r="41460" spans="1:2" x14ac:dyDescent="0.3">
      <c r="A41460">
        <v>57588</v>
      </c>
      <c r="B41460" t="s">
        <v>41524</v>
      </c>
    </row>
    <row r="41461" spans="1:2" x14ac:dyDescent="0.3">
      <c r="A41461">
        <v>57589</v>
      </c>
      <c r="B41461" t="s">
        <v>41525</v>
      </c>
    </row>
    <row r="41462" spans="1:2" x14ac:dyDescent="0.3">
      <c r="A41462">
        <v>57590</v>
      </c>
      <c r="B41462" t="s">
        <v>41526</v>
      </c>
    </row>
    <row r="41463" spans="1:2" x14ac:dyDescent="0.3">
      <c r="A41463">
        <v>57591</v>
      </c>
      <c r="B41463" t="s">
        <v>41527</v>
      </c>
    </row>
    <row r="41464" spans="1:2" x14ac:dyDescent="0.3">
      <c r="A41464">
        <v>57592</v>
      </c>
      <c r="B41464" t="s">
        <v>41528</v>
      </c>
    </row>
    <row r="41465" spans="1:2" x14ac:dyDescent="0.3">
      <c r="A41465">
        <v>57593</v>
      </c>
      <c r="B41465" t="s">
        <v>41529</v>
      </c>
    </row>
    <row r="41466" spans="1:2" x14ac:dyDescent="0.3">
      <c r="A41466">
        <v>57594</v>
      </c>
      <c r="B41466" t="s">
        <v>41530</v>
      </c>
    </row>
    <row r="41467" spans="1:2" x14ac:dyDescent="0.3">
      <c r="A41467">
        <v>57595</v>
      </c>
      <c r="B41467" t="s">
        <v>41531</v>
      </c>
    </row>
    <row r="41468" spans="1:2" x14ac:dyDescent="0.3">
      <c r="A41468">
        <v>57596</v>
      </c>
      <c r="B41468" t="s">
        <v>41532</v>
      </c>
    </row>
    <row r="41469" spans="1:2" x14ac:dyDescent="0.3">
      <c r="A41469">
        <v>57597</v>
      </c>
      <c r="B41469" t="s">
        <v>41533</v>
      </c>
    </row>
    <row r="41470" spans="1:2" x14ac:dyDescent="0.3">
      <c r="A41470">
        <v>57598</v>
      </c>
      <c r="B41470" t="s">
        <v>41534</v>
      </c>
    </row>
    <row r="41471" spans="1:2" x14ac:dyDescent="0.3">
      <c r="A41471">
        <v>57599</v>
      </c>
      <c r="B41471" t="s">
        <v>41535</v>
      </c>
    </row>
    <row r="41472" spans="1:2" x14ac:dyDescent="0.3">
      <c r="A41472">
        <v>57600</v>
      </c>
      <c r="B41472" t="s">
        <v>41536</v>
      </c>
    </row>
    <row r="41473" spans="1:2" x14ac:dyDescent="0.3">
      <c r="A41473">
        <v>57601</v>
      </c>
      <c r="B41473" t="s">
        <v>41537</v>
      </c>
    </row>
    <row r="41474" spans="1:2" x14ac:dyDescent="0.3">
      <c r="A41474">
        <v>57602</v>
      </c>
      <c r="B41474" t="s">
        <v>41538</v>
      </c>
    </row>
    <row r="41475" spans="1:2" x14ac:dyDescent="0.3">
      <c r="A41475">
        <v>57603</v>
      </c>
      <c r="B41475" t="s">
        <v>41539</v>
      </c>
    </row>
    <row r="41476" spans="1:2" x14ac:dyDescent="0.3">
      <c r="A41476">
        <v>57604</v>
      </c>
      <c r="B41476" t="s">
        <v>41540</v>
      </c>
    </row>
    <row r="41477" spans="1:2" x14ac:dyDescent="0.3">
      <c r="A41477">
        <v>57605</v>
      </c>
      <c r="B41477" t="s">
        <v>41541</v>
      </c>
    </row>
    <row r="41478" spans="1:2" x14ac:dyDescent="0.3">
      <c r="A41478">
        <v>57606</v>
      </c>
      <c r="B41478" t="s">
        <v>41542</v>
      </c>
    </row>
    <row r="41479" spans="1:2" x14ac:dyDescent="0.3">
      <c r="A41479">
        <v>57607</v>
      </c>
      <c r="B41479" t="s">
        <v>41543</v>
      </c>
    </row>
    <row r="41480" spans="1:2" x14ac:dyDescent="0.3">
      <c r="A41480">
        <v>57608</v>
      </c>
      <c r="B41480" t="s">
        <v>41544</v>
      </c>
    </row>
    <row r="41481" spans="1:2" x14ac:dyDescent="0.3">
      <c r="A41481">
        <v>57609</v>
      </c>
      <c r="B41481" t="s">
        <v>41545</v>
      </c>
    </row>
    <row r="41482" spans="1:2" x14ac:dyDescent="0.3">
      <c r="A41482">
        <v>57610</v>
      </c>
      <c r="B41482" t="s">
        <v>41546</v>
      </c>
    </row>
    <row r="41483" spans="1:2" x14ac:dyDescent="0.3">
      <c r="A41483">
        <v>57611</v>
      </c>
      <c r="B41483" t="s">
        <v>41547</v>
      </c>
    </row>
    <row r="41484" spans="1:2" x14ac:dyDescent="0.3">
      <c r="A41484">
        <v>57612</v>
      </c>
      <c r="B41484" t="s">
        <v>41548</v>
      </c>
    </row>
    <row r="41485" spans="1:2" x14ac:dyDescent="0.3">
      <c r="A41485">
        <v>57613</v>
      </c>
      <c r="B41485" t="s">
        <v>41549</v>
      </c>
    </row>
    <row r="41486" spans="1:2" x14ac:dyDescent="0.3">
      <c r="A41486">
        <v>57614</v>
      </c>
      <c r="B41486" t="s">
        <v>41550</v>
      </c>
    </row>
    <row r="41487" spans="1:2" x14ac:dyDescent="0.3">
      <c r="A41487">
        <v>57615</v>
      </c>
      <c r="B41487" t="s">
        <v>41551</v>
      </c>
    </row>
    <row r="41488" spans="1:2" x14ac:dyDescent="0.3">
      <c r="A41488">
        <v>57616</v>
      </c>
      <c r="B41488" t="s">
        <v>41552</v>
      </c>
    </row>
    <row r="41489" spans="1:2" x14ac:dyDescent="0.3">
      <c r="A41489">
        <v>57617</v>
      </c>
      <c r="B41489" t="s">
        <v>41553</v>
      </c>
    </row>
    <row r="41490" spans="1:2" x14ac:dyDescent="0.3">
      <c r="A41490">
        <v>57618</v>
      </c>
      <c r="B41490" t="s">
        <v>41554</v>
      </c>
    </row>
    <row r="41491" spans="1:2" x14ac:dyDescent="0.3">
      <c r="A41491">
        <v>57619</v>
      </c>
      <c r="B41491" t="s">
        <v>41555</v>
      </c>
    </row>
    <row r="41492" spans="1:2" x14ac:dyDescent="0.3">
      <c r="A41492">
        <v>57620</v>
      </c>
      <c r="B41492" t="s">
        <v>41556</v>
      </c>
    </row>
    <row r="41493" spans="1:2" x14ac:dyDescent="0.3">
      <c r="A41493">
        <v>57621</v>
      </c>
      <c r="B41493" t="s">
        <v>41557</v>
      </c>
    </row>
    <row r="41494" spans="1:2" x14ac:dyDescent="0.3">
      <c r="A41494">
        <v>57622</v>
      </c>
      <c r="B41494" t="s">
        <v>41558</v>
      </c>
    </row>
    <row r="41495" spans="1:2" x14ac:dyDescent="0.3">
      <c r="A41495">
        <v>57623</v>
      </c>
      <c r="B41495" t="s">
        <v>41559</v>
      </c>
    </row>
    <row r="41496" spans="1:2" x14ac:dyDescent="0.3">
      <c r="A41496">
        <v>57624</v>
      </c>
      <c r="B41496" t="s">
        <v>41560</v>
      </c>
    </row>
    <row r="41497" spans="1:2" x14ac:dyDescent="0.3">
      <c r="A41497">
        <v>57625</v>
      </c>
      <c r="B41497" t="s">
        <v>41561</v>
      </c>
    </row>
    <row r="41498" spans="1:2" x14ac:dyDescent="0.3">
      <c r="A41498">
        <v>57626</v>
      </c>
      <c r="B41498" t="s">
        <v>41562</v>
      </c>
    </row>
    <row r="41499" spans="1:2" x14ac:dyDescent="0.3">
      <c r="A41499">
        <v>57627</v>
      </c>
      <c r="B41499" t="s">
        <v>41563</v>
      </c>
    </row>
    <row r="41500" spans="1:2" x14ac:dyDescent="0.3">
      <c r="A41500">
        <v>57628</v>
      </c>
      <c r="B41500" t="s">
        <v>41564</v>
      </c>
    </row>
    <row r="41501" spans="1:2" x14ac:dyDescent="0.3">
      <c r="A41501">
        <v>57629</v>
      </c>
      <c r="B41501" t="s">
        <v>41565</v>
      </c>
    </row>
    <row r="41502" spans="1:2" x14ac:dyDescent="0.3">
      <c r="A41502">
        <v>57630</v>
      </c>
      <c r="B41502" t="s">
        <v>41566</v>
      </c>
    </row>
    <row r="41503" spans="1:2" x14ac:dyDescent="0.3">
      <c r="A41503">
        <v>57631</v>
      </c>
      <c r="B41503" t="s">
        <v>41567</v>
      </c>
    </row>
    <row r="41504" spans="1:2" x14ac:dyDescent="0.3">
      <c r="A41504">
        <v>57632</v>
      </c>
      <c r="B41504" t="s">
        <v>41568</v>
      </c>
    </row>
    <row r="41505" spans="1:2" x14ac:dyDescent="0.3">
      <c r="A41505">
        <v>57633</v>
      </c>
      <c r="B41505" t="s">
        <v>41569</v>
      </c>
    </row>
    <row r="41506" spans="1:2" x14ac:dyDescent="0.3">
      <c r="A41506">
        <v>57634</v>
      </c>
      <c r="B41506" t="s">
        <v>41570</v>
      </c>
    </row>
    <row r="41507" spans="1:2" x14ac:dyDescent="0.3">
      <c r="A41507">
        <v>57635</v>
      </c>
      <c r="B41507" t="s">
        <v>41571</v>
      </c>
    </row>
    <row r="41508" spans="1:2" x14ac:dyDescent="0.3">
      <c r="A41508">
        <v>57636</v>
      </c>
      <c r="B41508" t="s">
        <v>41572</v>
      </c>
    </row>
    <row r="41509" spans="1:2" x14ac:dyDescent="0.3">
      <c r="A41509">
        <v>57637</v>
      </c>
      <c r="B41509" t="s">
        <v>41573</v>
      </c>
    </row>
    <row r="41510" spans="1:2" x14ac:dyDescent="0.3">
      <c r="A41510">
        <v>57638</v>
      </c>
      <c r="B41510" t="s">
        <v>41574</v>
      </c>
    </row>
    <row r="41511" spans="1:2" x14ac:dyDescent="0.3">
      <c r="A41511">
        <v>57639</v>
      </c>
      <c r="B41511" t="s">
        <v>41575</v>
      </c>
    </row>
    <row r="41512" spans="1:2" x14ac:dyDescent="0.3">
      <c r="A41512">
        <v>57640</v>
      </c>
      <c r="B41512" t="s">
        <v>41576</v>
      </c>
    </row>
    <row r="41513" spans="1:2" x14ac:dyDescent="0.3">
      <c r="A41513">
        <v>57641</v>
      </c>
      <c r="B41513" t="s">
        <v>41577</v>
      </c>
    </row>
    <row r="41514" spans="1:2" x14ac:dyDescent="0.3">
      <c r="A41514">
        <v>57642</v>
      </c>
      <c r="B41514" t="s">
        <v>41578</v>
      </c>
    </row>
    <row r="41515" spans="1:2" x14ac:dyDescent="0.3">
      <c r="A41515">
        <v>57643</v>
      </c>
      <c r="B41515" t="s">
        <v>41579</v>
      </c>
    </row>
    <row r="41516" spans="1:2" x14ac:dyDescent="0.3">
      <c r="A41516">
        <v>57644</v>
      </c>
      <c r="B41516" t="s">
        <v>41580</v>
      </c>
    </row>
    <row r="41517" spans="1:2" x14ac:dyDescent="0.3">
      <c r="A41517">
        <v>57645</v>
      </c>
      <c r="B41517" t="s">
        <v>41581</v>
      </c>
    </row>
    <row r="41518" spans="1:2" x14ac:dyDescent="0.3">
      <c r="A41518">
        <v>57646</v>
      </c>
      <c r="B41518" t="s">
        <v>41582</v>
      </c>
    </row>
    <row r="41519" spans="1:2" x14ac:dyDescent="0.3">
      <c r="A41519">
        <v>57647</v>
      </c>
      <c r="B41519" t="s">
        <v>41583</v>
      </c>
    </row>
    <row r="41520" spans="1:2" x14ac:dyDescent="0.3">
      <c r="A41520">
        <v>57648</v>
      </c>
      <c r="B41520" t="s">
        <v>41584</v>
      </c>
    </row>
    <row r="41521" spans="1:2" x14ac:dyDescent="0.3">
      <c r="A41521">
        <v>57649</v>
      </c>
      <c r="B41521" t="s">
        <v>41585</v>
      </c>
    </row>
    <row r="41522" spans="1:2" x14ac:dyDescent="0.3">
      <c r="A41522">
        <v>57650</v>
      </c>
      <c r="B41522" t="s">
        <v>41586</v>
      </c>
    </row>
    <row r="41523" spans="1:2" x14ac:dyDescent="0.3">
      <c r="A41523">
        <v>57651</v>
      </c>
      <c r="B41523" t="s">
        <v>41587</v>
      </c>
    </row>
    <row r="41524" spans="1:2" x14ac:dyDescent="0.3">
      <c r="A41524">
        <v>57652</v>
      </c>
      <c r="B41524" t="s">
        <v>41588</v>
      </c>
    </row>
    <row r="41525" spans="1:2" x14ac:dyDescent="0.3">
      <c r="A41525">
        <v>57653</v>
      </c>
      <c r="B41525" t="s">
        <v>41589</v>
      </c>
    </row>
    <row r="41526" spans="1:2" x14ac:dyDescent="0.3">
      <c r="A41526">
        <v>57654</v>
      </c>
      <c r="B41526" t="s">
        <v>41590</v>
      </c>
    </row>
    <row r="41527" spans="1:2" x14ac:dyDescent="0.3">
      <c r="A41527">
        <v>57655</v>
      </c>
      <c r="B41527" t="s">
        <v>41591</v>
      </c>
    </row>
    <row r="41528" spans="1:2" x14ac:dyDescent="0.3">
      <c r="A41528">
        <v>57656</v>
      </c>
      <c r="B41528" t="s">
        <v>41592</v>
      </c>
    </row>
    <row r="41529" spans="1:2" x14ac:dyDescent="0.3">
      <c r="A41529">
        <v>57657</v>
      </c>
      <c r="B41529" t="s">
        <v>41593</v>
      </c>
    </row>
    <row r="41530" spans="1:2" x14ac:dyDescent="0.3">
      <c r="A41530">
        <v>57658</v>
      </c>
      <c r="B41530" t="s">
        <v>41594</v>
      </c>
    </row>
    <row r="41531" spans="1:2" x14ac:dyDescent="0.3">
      <c r="A41531">
        <v>57659</v>
      </c>
      <c r="B41531" t="s">
        <v>41595</v>
      </c>
    </row>
    <row r="41532" spans="1:2" x14ac:dyDescent="0.3">
      <c r="A41532">
        <v>57660</v>
      </c>
      <c r="B41532" t="s">
        <v>41596</v>
      </c>
    </row>
    <row r="41533" spans="1:2" x14ac:dyDescent="0.3">
      <c r="A41533">
        <v>57661</v>
      </c>
      <c r="B41533" t="s">
        <v>41597</v>
      </c>
    </row>
    <row r="41534" spans="1:2" x14ac:dyDescent="0.3">
      <c r="A41534">
        <v>57662</v>
      </c>
      <c r="B41534" t="s">
        <v>41598</v>
      </c>
    </row>
    <row r="41535" spans="1:2" x14ac:dyDescent="0.3">
      <c r="A41535">
        <v>57663</v>
      </c>
      <c r="B41535" t="s">
        <v>41599</v>
      </c>
    </row>
    <row r="41536" spans="1:2" x14ac:dyDescent="0.3">
      <c r="A41536">
        <v>57664</v>
      </c>
      <c r="B41536" t="s">
        <v>41600</v>
      </c>
    </row>
    <row r="41537" spans="1:2" x14ac:dyDescent="0.3">
      <c r="A41537">
        <v>57665</v>
      </c>
      <c r="B41537" t="s">
        <v>41601</v>
      </c>
    </row>
    <row r="41538" spans="1:2" x14ac:dyDescent="0.3">
      <c r="A41538">
        <v>57666</v>
      </c>
      <c r="B41538" t="s">
        <v>41602</v>
      </c>
    </row>
    <row r="41539" spans="1:2" x14ac:dyDescent="0.3">
      <c r="A41539">
        <v>57667</v>
      </c>
      <c r="B41539" t="s">
        <v>41603</v>
      </c>
    </row>
    <row r="41540" spans="1:2" x14ac:dyDescent="0.3">
      <c r="A41540">
        <v>57668</v>
      </c>
      <c r="B41540" t="s">
        <v>41604</v>
      </c>
    </row>
    <row r="41541" spans="1:2" x14ac:dyDescent="0.3">
      <c r="A41541">
        <v>57669</v>
      </c>
      <c r="B41541" t="s">
        <v>41605</v>
      </c>
    </row>
    <row r="41542" spans="1:2" x14ac:dyDescent="0.3">
      <c r="A41542">
        <v>57670</v>
      </c>
      <c r="B41542" t="s">
        <v>41606</v>
      </c>
    </row>
    <row r="41543" spans="1:2" x14ac:dyDescent="0.3">
      <c r="A41543">
        <v>57671</v>
      </c>
      <c r="B41543" t="s">
        <v>41607</v>
      </c>
    </row>
    <row r="41544" spans="1:2" x14ac:dyDescent="0.3">
      <c r="A41544">
        <v>57672</v>
      </c>
      <c r="B41544" t="s">
        <v>41608</v>
      </c>
    </row>
    <row r="41545" spans="1:2" x14ac:dyDescent="0.3">
      <c r="A41545">
        <v>57673</v>
      </c>
      <c r="B41545" t="s">
        <v>41609</v>
      </c>
    </row>
    <row r="41546" spans="1:2" x14ac:dyDescent="0.3">
      <c r="A41546">
        <v>57674</v>
      </c>
      <c r="B41546" t="s">
        <v>41610</v>
      </c>
    </row>
    <row r="41547" spans="1:2" x14ac:dyDescent="0.3">
      <c r="A41547">
        <v>57675</v>
      </c>
      <c r="B41547" t="s">
        <v>41611</v>
      </c>
    </row>
    <row r="41548" spans="1:2" x14ac:dyDescent="0.3">
      <c r="A41548">
        <v>57676</v>
      </c>
      <c r="B41548" t="s">
        <v>41612</v>
      </c>
    </row>
    <row r="41549" spans="1:2" x14ac:dyDescent="0.3">
      <c r="A41549">
        <v>57677</v>
      </c>
      <c r="B41549" t="s">
        <v>41613</v>
      </c>
    </row>
    <row r="41550" spans="1:2" x14ac:dyDescent="0.3">
      <c r="A41550">
        <v>57678</v>
      </c>
      <c r="B41550" t="s">
        <v>41614</v>
      </c>
    </row>
    <row r="41551" spans="1:2" x14ac:dyDescent="0.3">
      <c r="A41551">
        <v>57679</v>
      </c>
      <c r="B41551" t="s">
        <v>41615</v>
      </c>
    </row>
    <row r="41552" spans="1:2" x14ac:dyDescent="0.3">
      <c r="A41552">
        <v>57680</v>
      </c>
      <c r="B41552" t="s">
        <v>41616</v>
      </c>
    </row>
    <row r="41553" spans="1:2" x14ac:dyDescent="0.3">
      <c r="A41553">
        <v>57681</v>
      </c>
      <c r="B41553" t="s">
        <v>41617</v>
      </c>
    </row>
    <row r="41554" spans="1:2" x14ac:dyDescent="0.3">
      <c r="A41554">
        <v>57682</v>
      </c>
      <c r="B41554" t="s">
        <v>41618</v>
      </c>
    </row>
    <row r="41555" spans="1:2" x14ac:dyDescent="0.3">
      <c r="A41555">
        <v>57683</v>
      </c>
      <c r="B41555" t="s">
        <v>41619</v>
      </c>
    </row>
    <row r="41556" spans="1:2" x14ac:dyDescent="0.3">
      <c r="A41556">
        <v>57684</v>
      </c>
      <c r="B41556" t="s">
        <v>41620</v>
      </c>
    </row>
    <row r="41557" spans="1:2" x14ac:dyDescent="0.3">
      <c r="A41557">
        <v>57685</v>
      </c>
      <c r="B41557" t="s">
        <v>41621</v>
      </c>
    </row>
    <row r="41558" spans="1:2" x14ac:dyDescent="0.3">
      <c r="A41558">
        <v>57686</v>
      </c>
      <c r="B41558" t="s">
        <v>41622</v>
      </c>
    </row>
    <row r="41559" spans="1:2" x14ac:dyDescent="0.3">
      <c r="A41559">
        <v>57687</v>
      </c>
      <c r="B41559" t="s">
        <v>41623</v>
      </c>
    </row>
    <row r="41560" spans="1:2" x14ac:dyDescent="0.3">
      <c r="A41560">
        <v>57688</v>
      </c>
      <c r="B41560" t="s">
        <v>41624</v>
      </c>
    </row>
    <row r="41561" spans="1:2" x14ac:dyDescent="0.3">
      <c r="A41561">
        <v>57689</v>
      </c>
      <c r="B41561" t="s">
        <v>41625</v>
      </c>
    </row>
    <row r="41562" spans="1:2" x14ac:dyDescent="0.3">
      <c r="A41562">
        <v>57690</v>
      </c>
      <c r="B41562" t="s">
        <v>41626</v>
      </c>
    </row>
    <row r="41563" spans="1:2" x14ac:dyDescent="0.3">
      <c r="A41563">
        <v>57691</v>
      </c>
      <c r="B41563" t="s">
        <v>41627</v>
      </c>
    </row>
    <row r="41564" spans="1:2" x14ac:dyDescent="0.3">
      <c r="A41564">
        <v>57692</v>
      </c>
      <c r="B41564" t="s">
        <v>41628</v>
      </c>
    </row>
    <row r="41565" spans="1:2" x14ac:dyDescent="0.3">
      <c r="A41565">
        <v>57693</v>
      </c>
      <c r="B41565" t="s">
        <v>41629</v>
      </c>
    </row>
    <row r="41566" spans="1:2" x14ac:dyDescent="0.3">
      <c r="A41566">
        <v>57694</v>
      </c>
      <c r="B41566" t="s">
        <v>41630</v>
      </c>
    </row>
    <row r="41567" spans="1:2" x14ac:dyDescent="0.3">
      <c r="A41567">
        <v>57695</v>
      </c>
      <c r="B41567" t="s">
        <v>41631</v>
      </c>
    </row>
    <row r="41568" spans="1:2" x14ac:dyDescent="0.3">
      <c r="A41568">
        <v>57696</v>
      </c>
      <c r="B41568" t="s">
        <v>41632</v>
      </c>
    </row>
    <row r="41569" spans="1:2" x14ac:dyDescent="0.3">
      <c r="A41569">
        <v>57697</v>
      </c>
      <c r="B41569" t="s">
        <v>41633</v>
      </c>
    </row>
    <row r="41570" spans="1:2" x14ac:dyDescent="0.3">
      <c r="A41570">
        <v>57698</v>
      </c>
      <c r="B41570" t="s">
        <v>41634</v>
      </c>
    </row>
    <row r="41571" spans="1:2" x14ac:dyDescent="0.3">
      <c r="A41571">
        <v>57699</v>
      </c>
      <c r="B41571" t="s">
        <v>41635</v>
      </c>
    </row>
    <row r="41572" spans="1:2" x14ac:dyDescent="0.3">
      <c r="A41572">
        <v>57700</v>
      </c>
      <c r="B41572" t="s">
        <v>41636</v>
      </c>
    </row>
    <row r="41573" spans="1:2" x14ac:dyDescent="0.3">
      <c r="A41573">
        <v>57701</v>
      </c>
      <c r="B41573" t="s">
        <v>41637</v>
      </c>
    </row>
    <row r="41574" spans="1:2" x14ac:dyDescent="0.3">
      <c r="A41574">
        <v>57702</v>
      </c>
      <c r="B41574" t="s">
        <v>41638</v>
      </c>
    </row>
    <row r="41575" spans="1:2" x14ac:dyDescent="0.3">
      <c r="A41575">
        <v>57703</v>
      </c>
      <c r="B41575" t="s">
        <v>41639</v>
      </c>
    </row>
    <row r="41576" spans="1:2" x14ac:dyDescent="0.3">
      <c r="A41576">
        <v>57704</v>
      </c>
      <c r="B41576" t="s">
        <v>41640</v>
      </c>
    </row>
    <row r="41577" spans="1:2" x14ac:dyDescent="0.3">
      <c r="A41577">
        <v>57705</v>
      </c>
      <c r="B41577" t="s">
        <v>41641</v>
      </c>
    </row>
    <row r="41578" spans="1:2" x14ac:dyDescent="0.3">
      <c r="A41578">
        <v>57706</v>
      </c>
      <c r="B41578" t="s">
        <v>41642</v>
      </c>
    </row>
    <row r="41579" spans="1:2" x14ac:dyDescent="0.3">
      <c r="A41579">
        <v>57707</v>
      </c>
      <c r="B41579" t="s">
        <v>41643</v>
      </c>
    </row>
    <row r="41580" spans="1:2" x14ac:dyDescent="0.3">
      <c r="A41580">
        <v>57708</v>
      </c>
      <c r="B41580" t="s">
        <v>41644</v>
      </c>
    </row>
    <row r="41581" spans="1:2" x14ac:dyDescent="0.3">
      <c r="A41581">
        <v>57709</v>
      </c>
      <c r="B41581" t="s">
        <v>41645</v>
      </c>
    </row>
    <row r="41582" spans="1:2" x14ac:dyDescent="0.3">
      <c r="A41582">
        <v>57710</v>
      </c>
      <c r="B41582" t="s">
        <v>41646</v>
      </c>
    </row>
    <row r="41583" spans="1:2" x14ac:dyDescent="0.3">
      <c r="A41583">
        <v>57711</v>
      </c>
      <c r="B41583" t="s">
        <v>41647</v>
      </c>
    </row>
    <row r="41584" spans="1:2" x14ac:dyDescent="0.3">
      <c r="A41584">
        <v>57712</v>
      </c>
      <c r="B41584" t="s">
        <v>41648</v>
      </c>
    </row>
    <row r="41585" spans="1:2" x14ac:dyDescent="0.3">
      <c r="A41585">
        <v>57713</v>
      </c>
      <c r="B41585" t="s">
        <v>41649</v>
      </c>
    </row>
    <row r="41586" spans="1:2" x14ac:dyDescent="0.3">
      <c r="A41586">
        <v>57714</v>
      </c>
      <c r="B41586" t="s">
        <v>41650</v>
      </c>
    </row>
    <row r="41587" spans="1:2" x14ac:dyDescent="0.3">
      <c r="A41587">
        <v>57715</v>
      </c>
      <c r="B41587" t="s">
        <v>41651</v>
      </c>
    </row>
    <row r="41588" spans="1:2" x14ac:dyDescent="0.3">
      <c r="A41588">
        <v>57716</v>
      </c>
      <c r="B41588" t="s">
        <v>41652</v>
      </c>
    </row>
    <row r="41589" spans="1:2" x14ac:dyDescent="0.3">
      <c r="A41589">
        <v>57717</v>
      </c>
      <c r="B41589" t="s">
        <v>41653</v>
      </c>
    </row>
    <row r="41590" spans="1:2" x14ac:dyDescent="0.3">
      <c r="A41590">
        <v>57718</v>
      </c>
      <c r="B41590" t="s">
        <v>41654</v>
      </c>
    </row>
    <row r="41591" spans="1:2" x14ac:dyDescent="0.3">
      <c r="A41591">
        <v>57719</v>
      </c>
      <c r="B41591" t="s">
        <v>41655</v>
      </c>
    </row>
    <row r="41592" spans="1:2" x14ac:dyDescent="0.3">
      <c r="A41592">
        <v>57720</v>
      </c>
      <c r="B41592" t="s">
        <v>41656</v>
      </c>
    </row>
    <row r="41593" spans="1:2" x14ac:dyDescent="0.3">
      <c r="A41593">
        <v>57721</v>
      </c>
      <c r="B41593" t="s">
        <v>41657</v>
      </c>
    </row>
    <row r="41594" spans="1:2" x14ac:dyDescent="0.3">
      <c r="A41594">
        <v>57722</v>
      </c>
      <c r="B41594" t="s">
        <v>41658</v>
      </c>
    </row>
    <row r="41595" spans="1:2" x14ac:dyDescent="0.3">
      <c r="A41595">
        <v>57723</v>
      </c>
      <c r="B41595" t="s">
        <v>41659</v>
      </c>
    </row>
    <row r="41596" spans="1:2" x14ac:dyDescent="0.3">
      <c r="A41596">
        <v>57724</v>
      </c>
      <c r="B41596" t="s">
        <v>41660</v>
      </c>
    </row>
    <row r="41597" spans="1:2" x14ac:dyDescent="0.3">
      <c r="A41597">
        <v>57725</v>
      </c>
      <c r="B41597" t="s">
        <v>41661</v>
      </c>
    </row>
    <row r="41598" spans="1:2" x14ac:dyDescent="0.3">
      <c r="A41598">
        <v>57726</v>
      </c>
      <c r="B41598" t="s">
        <v>41662</v>
      </c>
    </row>
    <row r="41599" spans="1:2" x14ac:dyDescent="0.3">
      <c r="A41599">
        <v>57727</v>
      </c>
      <c r="B41599" t="s">
        <v>41663</v>
      </c>
    </row>
    <row r="41600" spans="1:2" x14ac:dyDescent="0.3">
      <c r="A41600">
        <v>57728</v>
      </c>
      <c r="B41600" t="s">
        <v>41664</v>
      </c>
    </row>
    <row r="41601" spans="1:2" x14ac:dyDescent="0.3">
      <c r="A41601">
        <v>57729</v>
      </c>
      <c r="B41601" t="s">
        <v>41665</v>
      </c>
    </row>
    <row r="41602" spans="1:2" x14ac:dyDescent="0.3">
      <c r="A41602">
        <v>57730</v>
      </c>
      <c r="B41602" t="s">
        <v>41666</v>
      </c>
    </row>
    <row r="41603" spans="1:2" x14ac:dyDescent="0.3">
      <c r="A41603">
        <v>57731</v>
      </c>
      <c r="B41603" t="s">
        <v>41667</v>
      </c>
    </row>
    <row r="41604" spans="1:2" x14ac:dyDescent="0.3">
      <c r="A41604">
        <v>57732</v>
      </c>
      <c r="B41604" t="s">
        <v>41668</v>
      </c>
    </row>
    <row r="41605" spans="1:2" x14ac:dyDescent="0.3">
      <c r="A41605">
        <v>57733</v>
      </c>
      <c r="B41605" t="s">
        <v>41669</v>
      </c>
    </row>
    <row r="41606" spans="1:2" x14ac:dyDescent="0.3">
      <c r="A41606">
        <v>57734</v>
      </c>
      <c r="B41606" t="s">
        <v>41670</v>
      </c>
    </row>
    <row r="41607" spans="1:2" x14ac:dyDescent="0.3">
      <c r="A41607">
        <v>57735</v>
      </c>
      <c r="B41607" t="s">
        <v>41671</v>
      </c>
    </row>
    <row r="41608" spans="1:2" x14ac:dyDescent="0.3">
      <c r="A41608">
        <v>57736</v>
      </c>
      <c r="B41608" t="s">
        <v>41672</v>
      </c>
    </row>
    <row r="41609" spans="1:2" x14ac:dyDescent="0.3">
      <c r="A41609">
        <v>57737</v>
      </c>
      <c r="B41609" t="s">
        <v>41673</v>
      </c>
    </row>
    <row r="41610" spans="1:2" x14ac:dyDescent="0.3">
      <c r="A41610">
        <v>57738</v>
      </c>
      <c r="B41610" t="s">
        <v>41674</v>
      </c>
    </row>
    <row r="41611" spans="1:2" x14ac:dyDescent="0.3">
      <c r="A41611">
        <v>57739</v>
      </c>
      <c r="B41611" t="s">
        <v>41675</v>
      </c>
    </row>
    <row r="41612" spans="1:2" x14ac:dyDescent="0.3">
      <c r="A41612">
        <v>57740</v>
      </c>
      <c r="B41612" t="s">
        <v>41676</v>
      </c>
    </row>
    <row r="41613" spans="1:2" x14ac:dyDescent="0.3">
      <c r="A41613">
        <v>57741</v>
      </c>
      <c r="B41613" t="s">
        <v>41677</v>
      </c>
    </row>
    <row r="41614" spans="1:2" x14ac:dyDescent="0.3">
      <c r="A41614">
        <v>57742</v>
      </c>
      <c r="B41614" t="s">
        <v>41678</v>
      </c>
    </row>
    <row r="41615" spans="1:2" x14ac:dyDescent="0.3">
      <c r="A41615">
        <v>57743</v>
      </c>
      <c r="B41615" t="s">
        <v>41679</v>
      </c>
    </row>
    <row r="41616" spans="1:2" x14ac:dyDescent="0.3">
      <c r="A41616">
        <v>57744</v>
      </c>
      <c r="B41616" t="s">
        <v>41680</v>
      </c>
    </row>
    <row r="41617" spans="1:2" x14ac:dyDescent="0.3">
      <c r="A41617">
        <v>57745</v>
      </c>
      <c r="B41617" t="s">
        <v>41681</v>
      </c>
    </row>
    <row r="41618" spans="1:2" x14ac:dyDescent="0.3">
      <c r="A41618">
        <v>57746</v>
      </c>
      <c r="B41618" t="s">
        <v>41682</v>
      </c>
    </row>
    <row r="41619" spans="1:2" x14ac:dyDescent="0.3">
      <c r="A41619">
        <v>57747</v>
      </c>
      <c r="B41619" t="s">
        <v>41683</v>
      </c>
    </row>
    <row r="41620" spans="1:2" x14ac:dyDescent="0.3">
      <c r="A41620">
        <v>57748</v>
      </c>
      <c r="B41620" t="s">
        <v>41684</v>
      </c>
    </row>
    <row r="41621" spans="1:2" x14ac:dyDescent="0.3">
      <c r="A41621">
        <v>57749</v>
      </c>
      <c r="B41621" t="s">
        <v>41685</v>
      </c>
    </row>
    <row r="41622" spans="1:2" x14ac:dyDescent="0.3">
      <c r="A41622">
        <v>57750</v>
      </c>
      <c r="B41622" t="s">
        <v>41686</v>
      </c>
    </row>
    <row r="41623" spans="1:2" x14ac:dyDescent="0.3">
      <c r="A41623">
        <v>57751</v>
      </c>
      <c r="B41623" t="s">
        <v>41687</v>
      </c>
    </row>
    <row r="41624" spans="1:2" x14ac:dyDescent="0.3">
      <c r="A41624">
        <v>57752</v>
      </c>
      <c r="B41624" t="s">
        <v>41688</v>
      </c>
    </row>
    <row r="41625" spans="1:2" x14ac:dyDescent="0.3">
      <c r="A41625">
        <v>57753</v>
      </c>
      <c r="B41625" t="s">
        <v>41689</v>
      </c>
    </row>
    <row r="41626" spans="1:2" x14ac:dyDescent="0.3">
      <c r="A41626">
        <v>57754</v>
      </c>
      <c r="B41626" t="s">
        <v>41690</v>
      </c>
    </row>
    <row r="41627" spans="1:2" x14ac:dyDescent="0.3">
      <c r="A41627">
        <v>57755</v>
      </c>
      <c r="B41627" t="s">
        <v>41691</v>
      </c>
    </row>
    <row r="41628" spans="1:2" x14ac:dyDescent="0.3">
      <c r="A41628">
        <v>57756</v>
      </c>
      <c r="B41628" t="s">
        <v>41692</v>
      </c>
    </row>
    <row r="41629" spans="1:2" x14ac:dyDescent="0.3">
      <c r="A41629">
        <v>57757</v>
      </c>
      <c r="B41629" t="s">
        <v>41693</v>
      </c>
    </row>
    <row r="41630" spans="1:2" x14ac:dyDescent="0.3">
      <c r="A41630">
        <v>57758</v>
      </c>
      <c r="B41630" t="s">
        <v>41694</v>
      </c>
    </row>
    <row r="41631" spans="1:2" x14ac:dyDescent="0.3">
      <c r="A41631">
        <v>57759</v>
      </c>
      <c r="B41631" t="s">
        <v>41695</v>
      </c>
    </row>
    <row r="41632" spans="1:2" x14ac:dyDescent="0.3">
      <c r="A41632">
        <v>57760</v>
      </c>
      <c r="B41632" t="s">
        <v>41696</v>
      </c>
    </row>
    <row r="41633" spans="1:2" x14ac:dyDescent="0.3">
      <c r="A41633">
        <v>57761</v>
      </c>
      <c r="B41633" t="s">
        <v>41697</v>
      </c>
    </row>
    <row r="41634" spans="1:2" x14ac:dyDescent="0.3">
      <c r="A41634">
        <v>57762</v>
      </c>
      <c r="B41634" t="s">
        <v>41698</v>
      </c>
    </row>
    <row r="41635" spans="1:2" x14ac:dyDescent="0.3">
      <c r="A41635">
        <v>57763</v>
      </c>
      <c r="B41635" t="s">
        <v>41699</v>
      </c>
    </row>
    <row r="41636" spans="1:2" x14ac:dyDescent="0.3">
      <c r="A41636">
        <v>57764</v>
      </c>
      <c r="B41636" t="s">
        <v>41700</v>
      </c>
    </row>
    <row r="41637" spans="1:2" x14ac:dyDescent="0.3">
      <c r="A41637">
        <v>57765</v>
      </c>
      <c r="B41637" t="s">
        <v>41701</v>
      </c>
    </row>
    <row r="41638" spans="1:2" x14ac:dyDescent="0.3">
      <c r="A41638">
        <v>57766</v>
      </c>
      <c r="B41638" t="s">
        <v>41702</v>
      </c>
    </row>
    <row r="41639" spans="1:2" x14ac:dyDescent="0.3">
      <c r="A41639">
        <v>57767</v>
      </c>
      <c r="B41639" t="s">
        <v>41703</v>
      </c>
    </row>
    <row r="41640" spans="1:2" x14ac:dyDescent="0.3">
      <c r="A41640">
        <v>57768</v>
      </c>
      <c r="B41640" t="s">
        <v>41704</v>
      </c>
    </row>
    <row r="41641" spans="1:2" x14ac:dyDescent="0.3">
      <c r="A41641">
        <v>57769</v>
      </c>
      <c r="B41641" t="s">
        <v>41705</v>
      </c>
    </row>
    <row r="41642" spans="1:2" x14ac:dyDescent="0.3">
      <c r="A41642">
        <v>57770</v>
      </c>
      <c r="B41642" t="s">
        <v>41706</v>
      </c>
    </row>
    <row r="41643" spans="1:2" x14ac:dyDescent="0.3">
      <c r="A41643">
        <v>57771</v>
      </c>
      <c r="B41643" t="s">
        <v>41707</v>
      </c>
    </row>
    <row r="41644" spans="1:2" x14ac:dyDescent="0.3">
      <c r="A41644">
        <v>57772</v>
      </c>
      <c r="B41644" t="s">
        <v>41708</v>
      </c>
    </row>
    <row r="41645" spans="1:2" x14ac:dyDescent="0.3">
      <c r="A41645">
        <v>57773</v>
      </c>
      <c r="B41645" t="s">
        <v>41709</v>
      </c>
    </row>
    <row r="41646" spans="1:2" x14ac:dyDescent="0.3">
      <c r="A41646">
        <v>57774</v>
      </c>
      <c r="B41646" t="s">
        <v>41710</v>
      </c>
    </row>
    <row r="41647" spans="1:2" x14ac:dyDescent="0.3">
      <c r="A41647">
        <v>57775</v>
      </c>
      <c r="B41647" t="s">
        <v>41711</v>
      </c>
    </row>
    <row r="41648" spans="1:2" x14ac:dyDescent="0.3">
      <c r="A41648">
        <v>57776</v>
      </c>
      <c r="B41648" t="s">
        <v>41712</v>
      </c>
    </row>
    <row r="41649" spans="1:2" x14ac:dyDescent="0.3">
      <c r="A41649">
        <v>57777</v>
      </c>
      <c r="B41649" t="s">
        <v>41713</v>
      </c>
    </row>
    <row r="41650" spans="1:2" x14ac:dyDescent="0.3">
      <c r="A41650">
        <v>57778</v>
      </c>
      <c r="B41650" t="s">
        <v>41714</v>
      </c>
    </row>
    <row r="41651" spans="1:2" x14ac:dyDescent="0.3">
      <c r="A41651">
        <v>57779</v>
      </c>
      <c r="B41651" t="s">
        <v>41715</v>
      </c>
    </row>
    <row r="41652" spans="1:2" x14ac:dyDescent="0.3">
      <c r="A41652">
        <v>57780</v>
      </c>
      <c r="B41652" t="s">
        <v>41716</v>
      </c>
    </row>
    <row r="41653" spans="1:2" x14ac:dyDescent="0.3">
      <c r="A41653">
        <v>57781</v>
      </c>
      <c r="B41653" t="s">
        <v>41717</v>
      </c>
    </row>
    <row r="41654" spans="1:2" x14ac:dyDescent="0.3">
      <c r="A41654">
        <v>57782</v>
      </c>
      <c r="B41654" t="s">
        <v>41718</v>
      </c>
    </row>
    <row r="41655" spans="1:2" x14ac:dyDescent="0.3">
      <c r="A41655">
        <v>57783</v>
      </c>
      <c r="B41655" t="s">
        <v>41719</v>
      </c>
    </row>
    <row r="41656" spans="1:2" x14ac:dyDescent="0.3">
      <c r="A41656">
        <v>57784</v>
      </c>
      <c r="B41656" t="s">
        <v>41720</v>
      </c>
    </row>
    <row r="41657" spans="1:2" x14ac:dyDescent="0.3">
      <c r="A41657">
        <v>57785</v>
      </c>
      <c r="B41657" t="s">
        <v>41721</v>
      </c>
    </row>
    <row r="41658" spans="1:2" x14ac:dyDescent="0.3">
      <c r="A41658">
        <v>57786</v>
      </c>
      <c r="B41658" t="s">
        <v>41722</v>
      </c>
    </row>
    <row r="41659" spans="1:2" x14ac:dyDescent="0.3">
      <c r="A41659">
        <v>57787</v>
      </c>
      <c r="B41659" t="s">
        <v>41723</v>
      </c>
    </row>
    <row r="41660" spans="1:2" x14ac:dyDescent="0.3">
      <c r="A41660">
        <v>57788</v>
      </c>
      <c r="B41660" t="s">
        <v>41724</v>
      </c>
    </row>
    <row r="41661" spans="1:2" x14ac:dyDescent="0.3">
      <c r="A41661">
        <v>57789</v>
      </c>
      <c r="B41661" t="s">
        <v>41725</v>
      </c>
    </row>
    <row r="41662" spans="1:2" x14ac:dyDescent="0.3">
      <c r="A41662">
        <v>57790</v>
      </c>
      <c r="B41662" t="s">
        <v>41726</v>
      </c>
    </row>
    <row r="41663" spans="1:2" x14ac:dyDescent="0.3">
      <c r="A41663">
        <v>57791</v>
      </c>
      <c r="B41663" t="s">
        <v>41727</v>
      </c>
    </row>
    <row r="41664" spans="1:2" x14ac:dyDescent="0.3">
      <c r="A41664">
        <v>57792</v>
      </c>
      <c r="B41664" t="s">
        <v>41728</v>
      </c>
    </row>
    <row r="41665" spans="1:2" x14ac:dyDescent="0.3">
      <c r="A41665">
        <v>57793</v>
      </c>
      <c r="B41665" t="s">
        <v>41729</v>
      </c>
    </row>
    <row r="41666" spans="1:2" x14ac:dyDescent="0.3">
      <c r="A41666">
        <v>57794</v>
      </c>
      <c r="B41666" t="s">
        <v>41730</v>
      </c>
    </row>
    <row r="41667" spans="1:2" x14ac:dyDescent="0.3">
      <c r="A41667">
        <v>57795</v>
      </c>
      <c r="B41667" t="s">
        <v>41731</v>
      </c>
    </row>
    <row r="41668" spans="1:2" x14ac:dyDescent="0.3">
      <c r="A41668">
        <v>57796</v>
      </c>
      <c r="B41668" t="s">
        <v>41732</v>
      </c>
    </row>
    <row r="41669" spans="1:2" x14ac:dyDescent="0.3">
      <c r="A41669">
        <v>57797</v>
      </c>
      <c r="B41669" t="s">
        <v>41733</v>
      </c>
    </row>
    <row r="41670" spans="1:2" x14ac:dyDescent="0.3">
      <c r="A41670">
        <v>57798</v>
      </c>
      <c r="B41670" t="s">
        <v>41734</v>
      </c>
    </row>
    <row r="41671" spans="1:2" x14ac:dyDescent="0.3">
      <c r="A41671">
        <v>57799</v>
      </c>
      <c r="B41671" t="s">
        <v>41735</v>
      </c>
    </row>
    <row r="41672" spans="1:2" x14ac:dyDescent="0.3">
      <c r="A41672">
        <v>57800</v>
      </c>
      <c r="B41672" t="s">
        <v>41736</v>
      </c>
    </row>
    <row r="41673" spans="1:2" x14ac:dyDescent="0.3">
      <c r="A41673">
        <v>57801</v>
      </c>
      <c r="B41673" t="s">
        <v>41737</v>
      </c>
    </row>
    <row r="41674" spans="1:2" x14ac:dyDescent="0.3">
      <c r="A41674">
        <v>57802</v>
      </c>
      <c r="B41674" t="s">
        <v>41738</v>
      </c>
    </row>
    <row r="41675" spans="1:2" x14ac:dyDescent="0.3">
      <c r="A41675">
        <v>57803</v>
      </c>
      <c r="B41675" t="s">
        <v>41739</v>
      </c>
    </row>
    <row r="41676" spans="1:2" x14ac:dyDescent="0.3">
      <c r="A41676">
        <v>57804</v>
      </c>
      <c r="B41676" t="s">
        <v>41740</v>
      </c>
    </row>
    <row r="41677" spans="1:2" x14ac:dyDescent="0.3">
      <c r="A41677">
        <v>57805</v>
      </c>
      <c r="B41677" t="s">
        <v>41741</v>
      </c>
    </row>
    <row r="41678" spans="1:2" x14ac:dyDescent="0.3">
      <c r="A41678">
        <v>57806</v>
      </c>
      <c r="B41678" t="s">
        <v>41742</v>
      </c>
    </row>
    <row r="41679" spans="1:2" x14ac:dyDescent="0.3">
      <c r="A41679">
        <v>57807</v>
      </c>
      <c r="B41679" t="s">
        <v>41743</v>
      </c>
    </row>
    <row r="41680" spans="1:2" x14ac:dyDescent="0.3">
      <c r="A41680">
        <v>57808</v>
      </c>
      <c r="B41680" t="s">
        <v>41744</v>
      </c>
    </row>
    <row r="41681" spans="1:2" x14ac:dyDescent="0.3">
      <c r="A41681">
        <v>57809</v>
      </c>
      <c r="B41681" t="s">
        <v>41745</v>
      </c>
    </row>
    <row r="41682" spans="1:2" x14ac:dyDescent="0.3">
      <c r="A41682">
        <v>57810</v>
      </c>
      <c r="B41682" t="s">
        <v>41746</v>
      </c>
    </row>
    <row r="41683" spans="1:2" x14ac:dyDescent="0.3">
      <c r="A41683">
        <v>57811</v>
      </c>
      <c r="B41683" t="s">
        <v>41747</v>
      </c>
    </row>
    <row r="41684" spans="1:2" x14ac:dyDescent="0.3">
      <c r="A41684">
        <v>57812</v>
      </c>
      <c r="B41684" t="s">
        <v>41748</v>
      </c>
    </row>
    <row r="41685" spans="1:2" x14ac:dyDescent="0.3">
      <c r="A41685">
        <v>57813</v>
      </c>
      <c r="B41685" t="s">
        <v>41749</v>
      </c>
    </row>
    <row r="41686" spans="1:2" x14ac:dyDescent="0.3">
      <c r="A41686">
        <v>57814</v>
      </c>
      <c r="B41686" t="s">
        <v>41750</v>
      </c>
    </row>
    <row r="41687" spans="1:2" x14ac:dyDescent="0.3">
      <c r="A41687">
        <v>57815</v>
      </c>
      <c r="B41687" t="s">
        <v>41751</v>
      </c>
    </row>
    <row r="41688" spans="1:2" x14ac:dyDescent="0.3">
      <c r="A41688">
        <v>57816</v>
      </c>
      <c r="B41688" t="s">
        <v>41752</v>
      </c>
    </row>
    <row r="41689" spans="1:2" x14ac:dyDescent="0.3">
      <c r="A41689">
        <v>57817</v>
      </c>
      <c r="B41689" t="s">
        <v>41753</v>
      </c>
    </row>
    <row r="41690" spans="1:2" x14ac:dyDescent="0.3">
      <c r="A41690">
        <v>57818</v>
      </c>
      <c r="B41690" t="s">
        <v>41754</v>
      </c>
    </row>
    <row r="41691" spans="1:2" x14ac:dyDescent="0.3">
      <c r="A41691">
        <v>57819</v>
      </c>
      <c r="B41691" t="s">
        <v>41755</v>
      </c>
    </row>
    <row r="41692" spans="1:2" x14ac:dyDescent="0.3">
      <c r="A41692">
        <v>57820</v>
      </c>
      <c r="B41692" t="s">
        <v>41756</v>
      </c>
    </row>
    <row r="41693" spans="1:2" x14ac:dyDescent="0.3">
      <c r="A41693">
        <v>57821</v>
      </c>
      <c r="B41693" t="s">
        <v>41757</v>
      </c>
    </row>
    <row r="41694" spans="1:2" x14ac:dyDescent="0.3">
      <c r="A41694">
        <v>57822</v>
      </c>
      <c r="B41694" t="s">
        <v>41758</v>
      </c>
    </row>
    <row r="41695" spans="1:2" x14ac:dyDescent="0.3">
      <c r="A41695">
        <v>57823</v>
      </c>
      <c r="B41695" t="s">
        <v>41759</v>
      </c>
    </row>
    <row r="41696" spans="1:2" x14ac:dyDescent="0.3">
      <c r="A41696">
        <v>57824</v>
      </c>
      <c r="B41696" t="s">
        <v>41760</v>
      </c>
    </row>
    <row r="41697" spans="1:2" x14ac:dyDescent="0.3">
      <c r="A41697">
        <v>57825</v>
      </c>
      <c r="B41697" t="s">
        <v>41761</v>
      </c>
    </row>
    <row r="41698" spans="1:2" x14ac:dyDescent="0.3">
      <c r="A41698">
        <v>57826</v>
      </c>
      <c r="B41698" t="s">
        <v>41762</v>
      </c>
    </row>
    <row r="41699" spans="1:2" x14ac:dyDescent="0.3">
      <c r="A41699">
        <v>57827</v>
      </c>
      <c r="B41699" t="s">
        <v>41763</v>
      </c>
    </row>
    <row r="41700" spans="1:2" x14ac:dyDescent="0.3">
      <c r="A41700">
        <v>57828</v>
      </c>
      <c r="B41700" t="s">
        <v>41764</v>
      </c>
    </row>
    <row r="41701" spans="1:2" x14ac:dyDescent="0.3">
      <c r="A41701">
        <v>57829</v>
      </c>
      <c r="B41701" t="s">
        <v>41765</v>
      </c>
    </row>
    <row r="41702" spans="1:2" x14ac:dyDescent="0.3">
      <c r="A41702">
        <v>57830</v>
      </c>
      <c r="B41702" t="s">
        <v>41766</v>
      </c>
    </row>
    <row r="41703" spans="1:2" x14ac:dyDescent="0.3">
      <c r="A41703">
        <v>57831</v>
      </c>
      <c r="B41703" t="s">
        <v>41767</v>
      </c>
    </row>
    <row r="41704" spans="1:2" x14ac:dyDescent="0.3">
      <c r="A41704">
        <v>57832</v>
      </c>
      <c r="B41704" t="s">
        <v>41768</v>
      </c>
    </row>
    <row r="41705" spans="1:2" x14ac:dyDescent="0.3">
      <c r="A41705">
        <v>57833</v>
      </c>
      <c r="B41705" t="s">
        <v>41769</v>
      </c>
    </row>
    <row r="41706" spans="1:2" x14ac:dyDescent="0.3">
      <c r="A41706">
        <v>57834</v>
      </c>
      <c r="B41706" t="s">
        <v>41770</v>
      </c>
    </row>
    <row r="41707" spans="1:2" x14ac:dyDescent="0.3">
      <c r="A41707">
        <v>57835</v>
      </c>
      <c r="B41707" t="s">
        <v>41771</v>
      </c>
    </row>
    <row r="41708" spans="1:2" x14ac:dyDescent="0.3">
      <c r="A41708">
        <v>57836</v>
      </c>
      <c r="B41708" t="s">
        <v>41772</v>
      </c>
    </row>
    <row r="41709" spans="1:2" x14ac:dyDescent="0.3">
      <c r="A41709">
        <v>57837</v>
      </c>
      <c r="B41709" t="s">
        <v>41773</v>
      </c>
    </row>
    <row r="41710" spans="1:2" x14ac:dyDescent="0.3">
      <c r="A41710">
        <v>57838</v>
      </c>
      <c r="B41710" t="s">
        <v>41774</v>
      </c>
    </row>
    <row r="41711" spans="1:2" x14ac:dyDescent="0.3">
      <c r="A41711">
        <v>57839</v>
      </c>
      <c r="B41711" t="s">
        <v>41775</v>
      </c>
    </row>
    <row r="41712" spans="1:2" x14ac:dyDescent="0.3">
      <c r="A41712">
        <v>57840</v>
      </c>
      <c r="B41712" t="s">
        <v>41776</v>
      </c>
    </row>
    <row r="41713" spans="1:2" x14ac:dyDescent="0.3">
      <c r="A41713">
        <v>57841</v>
      </c>
      <c r="B41713" t="s">
        <v>41777</v>
      </c>
    </row>
    <row r="41714" spans="1:2" x14ac:dyDescent="0.3">
      <c r="A41714">
        <v>57842</v>
      </c>
      <c r="B41714" t="s">
        <v>41778</v>
      </c>
    </row>
    <row r="41715" spans="1:2" x14ac:dyDescent="0.3">
      <c r="A41715">
        <v>57843</v>
      </c>
      <c r="B41715" t="s">
        <v>41779</v>
      </c>
    </row>
    <row r="41716" spans="1:2" x14ac:dyDescent="0.3">
      <c r="A41716">
        <v>57844</v>
      </c>
      <c r="B41716" t="s">
        <v>41780</v>
      </c>
    </row>
    <row r="41717" spans="1:2" x14ac:dyDescent="0.3">
      <c r="A41717">
        <v>57845</v>
      </c>
      <c r="B41717" t="s">
        <v>41781</v>
      </c>
    </row>
    <row r="41718" spans="1:2" x14ac:dyDescent="0.3">
      <c r="A41718">
        <v>57846</v>
      </c>
      <c r="B41718" t="s">
        <v>41782</v>
      </c>
    </row>
    <row r="41719" spans="1:2" x14ac:dyDescent="0.3">
      <c r="A41719">
        <v>57847</v>
      </c>
      <c r="B41719" t="s">
        <v>41783</v>
      </c>
    </row>
    <row r="41720" spans="1:2" x14ac:dyDescent="0.3">
      <c r="A41720">
        <v>57848</v>
      </c>
      <c r="B41720" t="s">
        <v>41784</v>
      </c>
    </row>
    <row r="41721" spans="1:2" x14ac:dyDescent="0.3">
      <c r="A41721">
        <v>57849</v>
      </c>
      <c r="B41721" t="s">
        <v>41785</v>
      </c>
    </row>
    <row r="41722" spans="1:2" x14ac:dyDescent="0.3">
      <c r="A41722">
        <v>57850</v>
      </c>
      <c r="B41722" t="s">
        <v>41786</v>
      </c>
    </row>
    <row r="41723" spans="1:2" x14ac:dyDescent="0.3">
      <c r="A41723">
        <v>57851</v>
      </c>
      <c r="B41723" t="s">
        <v>41787</v>
      </c>
    </row>
    <row r="41724" spans="1:2" x14ac:dyDescent="0.3">
      <c r="A41724">
        <v>57852</v>
      </c>
      <c r="B41724" t="s">
        <v>41788</v>
      </c>
    </row>
    <row r="41725" spans="1:2" x14ac:dyDescent="0.3">
      <c r="A41725">
        <v>57853</v>
      </c>
      <c r="B41725" t="s">
        <v>41789</v>
      </c>
    </row>
    <row r="41726" spans="1:2" x14ac:dyDescent="0.3">
      <c r="A41726">
        <v>57854</v>
      </c>
      <c r="B41726" t="s">
        <v>41790</v>
      </c>
    </row>
    <row r="41727" spans="1:2" x14ac:dyDescent="0.3">
      <c r="A41727">
        <v>57855</v>
      </c>
      <c r="B41727" t="s">
        <v>41791</v>
      </c>
    </row>
    <row r="41728" spans="1:2" x14ac:dyDescent="0.3">
      <c r="A41728">
        <v>57856</v>
      </c>
      <c r="B41728" t="s">
        <v>41792</v>
      </c>
    </row>
    <row r="41729" spans="1:2" x14ac:dyDescent="0.3">
      <c r="A41729">
        <v>57857</v>
      </c>
      <c r="B41729" t="s">
        <v>41793</v>
      </c>
    </row>
    <row r="41730" spans="1:2" x14ac:dyDescent="0.3">
      <c r="A41730">
        <v>57858</v>
      </c>
      <c r="B41730" t="s">
        <v>41794</v>
      </c>
    </row>
    <row r="41731" spans="1:2" x14ac:dyDescent="0.3">
      <c r="A41731">
        <v>57859</v>
      </c>
      <c r="B41731" t="s">
        <v>41795</v>
      </c>
    </row>
    <row r="41732" spans="1:2" x14ac:dyDescent="0.3">
      <c r="A41732">
        <v>57860</v>
      </c>
      <c r="B41732" t="s">
        <v>41796</v>
      </c>
    </row>
    <row r="41733" spans="1:2" x14ac:dyDescent="0.3">
      <c r="A41733">
        <v>57861</v>
      </c>
      <c r="B41733" t="s">
        <v>41797</v>
      </c>
    </row>
    <row r="41734" spans="1:2" x14ac:dyDescent="0.3">
      <c r="A41734">
        <v>57862</v>
      </c>
      <c r="B41734" t="s">
        <v>41798</v>
      </c>
    </row>
    <row r="41735" spans="1:2" x14ac:dyDescent="0.3">
      <c r="A41735">
        <v>57863</v>
      </c>
      <c r="B41735" t="s">
        <v>41799</v>
      </c>
    </row>
    <row r="41736" spans="1:2" x14ac:dyDescent="0.3">
      <c r="A41736">
        <v>57864</v>
      </c>
      <c r="B41736" t="s">
        <v>41800</v>
      </c>
    </row>
    <row r="41737" spans="1:2" x14ac:dyDescent="0.3">
      <c r="A41737">
        <v>57865</v>
      </c>
      <c r="B41737" t="s">
        <v>41801</v>
      </c>
    </row>
    <row r="41738" spans="1:2" x14ac:dyDescent="0.3">
      <c r="A41738">
        <v>57866</v>
      </c>
      <c r="B41738" t="s">
        <v>41802</v>
      </c>
    </row>
    <row r="41739" spans="1:2" x14ac:dyDescent="0.3">
      <c r="A41739">
        <v>57867</v>
      </c>
      <c r="B41739" t="s">
        <v>41803</v>
      </c>
    </row>
    <row r="41740" spans="1:2" x14ac:dyDescent="0.3">
      <c r="A41740">
        <v>57868</v>
      </c>
      <c r="B41740" t="s">
        <v>41804</v>
      </c>
    </row>
    <row r="41741" spans="1:2" x14ac:dyDescent="0.3">
      <c r="A41741">
        <v>57869</v>
      </c>
      <c r="B41741" t="s">
        <v>41805</v>
      </c>
    </row>
    <row r="41742" spans="1:2" x14ac:dyDescent="0.3">
      <c r="A41742">
        <v>57870</v>
      </c>
      <c r="B41742" t="s">
        <v>41806</v>
      </c>
    </row>
    <row r="41743" spans="1:2" x14ac:dyDescent="0.3">
      <c r="A41743">
        <v>57871</v>
      </c>
      <c r="B41743" t="s">
        <v>41807</v>
      </c>
    </row>
    <row r="41744" spans="1:2" x14ac:dyDescent="0.3">
      <c r="A41744">
        <v>57872</v>
      </c>
      <c r="B41744" t="s">
        <v>41808</v>
      </c>
    </row>
    <row r="41745" spans="1:2" x14ac:dyDescent="0.3">
      <c r="A41745">
        <v>57873</v>
      </c>
      <c r="B41745" t="s">
        <v>41809</v>
      </c>
    </row>
    <row r="41746" spans="1:2" x14ac:dyDescent="0.3">
      <c r="A41746">
        <v>57874</v>
      </c>
      <c r="B41746" t="s">
        <v>41810</v>
      </c>
    </row>
    <row r="41747" spans="1:2" x14ac:dyDescent="0.3">
      <c r="A41747">
        <v>57875</v>
      </c>
      <c r="B41747" t="s">
        <v>41811</v>
      </c>
    </row>
    <row r="41748" spans="1:2" x14ac:dyDescent="0.3">
      <c r="A41748">
        <v>57876</v>
      </c>
      <c r="B41748" t="s">
        <v>41812</v>
      </c>
    </row>
    <row r="41749" spans="1:2" x14ac:dyDescent="0.3">
      <c r="A41749">
        <v>57877</v>
      </c>
      <c r="B41749" t="s">
        <v>41813</v>
      </c>
    </row>
    <row r="41750" spans="1:2" x14ac:dyDescent="0.3">
      <c r="A41750">
        <v>57878</v>
      </c>
      <c r="B41750" t="s">
        <v>41814</v>
      </c>
    </row>
    <row r="41751" spans="1:2" x14ac:dyDescent="0.3">
      <c r="A41751">
        <v>57879</v>
      </c>
      <c r="B41751" t="s">
        <v>41815</v>
      </c>
    </row>
    <row r="41752" spans="1:2" x14ac:dyDescent="0.3">
      <c r="A41752">
        <v>57880</v>
      </c>
      <c r="B41752" t="s">
        <v>41816</v>
      </c>
    </row>
    <row r="41753" spans="1:2" x14ac:dyDescent="0.3">
      <c r="A41753">
        <v>57881</v>
      </c>
      <c r="B41753" t="s">
        <v>41817</v>
      </c>
    </row>
    <row r="41754" spans="1:2" x14ac:dyDescent="0.3">
      <c r="A41754">
        <v>57882</v>
      </c>
      <c r="B41754" t="s">
        <v>41818</v>
      </c>
    </row>
    <row r="41755" spans="1:2" x14ac:dyDescent="0.3">
      <c r="A41755">
        <v>57883</v>
      </c>
      <c r="B41755" t="s">
        <v>41819</v>
      </c>
    </row>
    <row r="41756" spans="1:2" x14ac:dyDescent="0.3">
      <c r="A41756">
        <v>57884</v>
      </c>
      <c r="B41756" t="s">
        <v>41820</v>
      </c>
    </row>
    <row r="41757" spans="1:2" x14ac:dyDescent="0.3">
      <c r="A41757">
        <v>57885</v>
      </c>
      <c r="B41757" t="s">
        <v>41821</v>
      </c>
    </row>
    <row r="41758" spans="1:2" x14ac:dyDescent="0.3">
      <c r="A41758">
        <v>57886</v>
      </c>
      <c r="B41758" t="s">
        <v>41822</v>
      </c>
    </row>
    <row r="41759" spans="1:2" x14ac:dyDescent="0.3">
      <c r="A41759">
        <v>57887</v>
      </c>
      <c r="B41759" t="s">
        <v>41823</v>
      </c>
    </row>
    <row r="41760" spans="1:2" x14ac:dyDescent="0.3">
      <c r="A41760">
        <v>57888</v>
      </c>
      <c r="B41760" t="s">
        <v>41824</v>
      </c>
    </row>
    <row r="41761" spans="1:2" x14ac:dyDescent="0.3">
      <c r="A41761">
        <v>57889</v>
      </c>
      <c r="B41761" t="s">
        <v>41825</v>
      </c>
    </row>
    <row r="41762" spans="1:2" x14ac:dyDescent="0.3">
      <c r="A41762">
        <v>57890</v>
      </c>
      <c r="B41762" t="s">
        <v>41826</v>
      </c>
    </row>
    <row r="41763" spans="1:2" x14ac:dyDescent="0.3">
      <c r="A41763">
        <v>57891</v>
      </c>
      <c r="B41763" t="s">
        <v>41827</v>
      </c>
    </row>
    <row r="41764" spans="1:2" x14ac:dyDescent="0.3">
      <c r="A41764">
        <v>57892</v>
      </c>
      <c r="B41764" t="s">
        <v>41828</v>
      </c>
    </row>
    <row r="41765" spans="1:2" x14ac:dyDescent="0.3">
      <c r="A41765">
        <v>57893</v>
      </c>
      <c r="B41765" t="s">
        <v>41829</v>
      </c>
    </row>
    <row r="41766" spans="1:2" x14ac:dyDescent="0.3">
      <c r="A41766">
        <v>57894</v>
      </c>
      <c r="B41766" t="s">
        <v>41830</v>
      </c>
    </row>
    <row r="41767" spans="1:2" x14ac:dyDescent="0.3">
      <c r="A41767">
        <v>57895</v>
      </c>
      <c r="B41767" t="s">
        <v>41831</v>
      </c>
    </row>
    <row r="41768" spans="1:2" x14ac:dyDescent="0.3">
      <c r="A41768">
        <v>57896</v>
      </c>
      <c r="B41768" t="s">
        <v>41832</v>
      </c>
    </row>
    <row r="41769" spans="1:2" x14ac:dyDescent="0.3">
      <c r="A41769">
        <v>57897</v>
      </c>
      <c r="B41769" t="s">
        <v>41833</v>
      </c>
    </row>
    <row r="41770" spans="1:2" x14ac:dyDescent="0.3">
      <c r="A41770">
        <v>57898</v>
      </c>
      <c r="B41770" t="s">
        <v>41834</v>
      </c>
    </row>
    <row r="41771" spans="1:2" x14ac:dyDescent="0.3">
      <c r="A41771">
        <v>57899</v>
      </c>
      <c r="B41771" t="s">
        <v>41835</v>
      </c>
    </row>
    <row r="41772" spans="1:2" x14ac:dyDescent="0.3">
      <c r="A41772">
        <v>57900</v>
      </c>
      <c r="B41772" t="s">
        <v>41836</v>
      </c>
    </row>
    <row r="41773" spans="1:2" x14ac:dyDescent="0.3">
      <c r="A41773">
        <v>57901</v>
      </c>
      <c r="B41773" t="s">
        <v>41837</v>
      </c>
    </row>
    <row r="41774" spans="1:2" x14ac:dyDescent="0.3">
      <c r="A41774">
        <v>57902</v>
      </c>
      <c r="B41774" t="s">
        <v>41838</v>
      </c>
    </row>
    <row r="41775" spans="1:2" x14ac:dyDescent="0.3">
      <c r="A41775">
        <v>57903</v>
      </c>
      <c r="B41775" t="s">
        <v>41839</v>
      </c>
    </row>
    <row r="41776" spans="1:2" x14ac:dyDescent="0.3">
      <c r="A41776">
        <v>57904</v>
      </c>
      <c r="B41776" t="s">
        <v>41840</v>
      </c>
    </row>
    <row r="41777" spans="1:2" x14ac:dyDescent="0.3">
      <c r="A41777">
        <v>57905</v>
      </c>
      <c r="B41777" t="s">
        <v>41841</v>
      </c>
    </row>
    <row r="41778" spans="1:2" x14ac:dyDescent="0.3">
      <c r="A41778">
        <v>57906</v>
      </c>
      <c r="B41778" t="s">
        <v>41842</v>
      </c>
    </row>
    <row r="41779" spans="1:2" x14ac:dyDescent="0.3">
      <c r="A41779">
        <v>57907</v>
      </c>
      <c r="B41779" t="s">
        <v>41843</v>
      </c>
    </row>
    <row r="41780" spans="1:2" x14ac:dyDescent="0.3">
      <c r="A41780">
        <v>57908</v>
      </c>
      <c r="B41780" t="s">
        <v>41844</v>
      </c>
    </row>
    <row r="41781" spans="1:2" x14ac:dyDescent="0.3">
      <c r="A41781">
        <v>57909</v>
      </c>
      <c r="B41781" t="s">
        <v>41845</v>
      </c>
    </row>
    <row r="41782" spans="1:2" x14ac:dyDescent="0.3">
      <c r="A41782">
        <v>57910</v>
      </c>
      <c r="B41782" t="s">
        <v>41846</v>
      </c>
    </row>
    <row r="41783" spans="1:2" x14ac:dyDescent="0.3">
      <c r="A41783">
        <v>57911</v>
      </c>
      <c r="B41783" t="s">
        <v>41847</v>
      </c>
    </row>
    <row r="41784" spans="1:2" x14ac:dyDescent="0.3">
      <c r="A41784">
        <v>57912</v>
      </c>
      <c r="B41784" t="s">
        <v>41848</v>
      </c>
    </row>
    <row r="41785" spans="1:2" x14ac:dyDescent="0.3">
      <c r="A41785">
        <v>57913</v>
      </c>
      <c r="B41785" t="s">
        <v>41849</v>
      </c>
    </row>
    <row r="41786" spans="1:2" x14ac:dyDescent="0.3">
      <c r="A41786">
        <v>57914</v>
      </c>
      <c r="B41786" t="s">
        <v>41850</v>
      </c>
    </row>
    <row r="41787" spans="1:2" x14ac:dyDescent="0.3">
      <c r="A41787">
        <v>57915</v>
      </c>
      <c r="B41787" t="s">
        <v>41851</v>
      </c>
    </row>
    <row r="41788" spans="1:2" x14ac:dyDescent="0.3">
      <c r="A41788">
        <v>57916</v>
      </c>
      <c r="B41788" t="s">
        <v>41852</v>
      </c>
    </row>
    <row r="41789" spans="1:2" x14ac:dyDescent="0.3">
      <c r="A41789">
        <v>57917</v>
      </c>
      <c r="B41789" t="s">
        <v>41853</v>
      </c>
    </row>
    <row r="41790" spans="1:2" x14ac:dyDescent="0.3">
      <c r="A41790">
        <v>57918</v>
      </c>
      <c r="B41790" t="s">
        <v>41854</v>
      </c>
    </row>
    <row r="41791" spans="1:2" x14ac:dyDescent="0.3">
      <c r="A41791">
        <v>57919</v>
      </c>
      <c r="B41791" t="s">
        <v>41855</v>
      </c>
    </row>
    <row r="41792" spans="1:2" x14ac:dyDescent="0.3">
      <c r="A41792">
        <v>57920</v>
      </c>
      <c r="B41792" t="s">
        <v>41856</v>
      </c>
    </row>
    <row r="41793" spans="1:2" x14ac:dyDescent="0.3">
      <c r="A41793">
        <v>57921</v>
      </c>
      <c r="B41793" t="s">
        <v>41857</v>
      </c>
    </row>
    <row r="41794" spans="1:2" x14ac:dyDescent="0.3">
      <c r="A41794">
        <v>57922</v>
      </c>
      <c r="B41794" t="s">
        <v>41858</v>
      </c>
    </row>
    <row r="41795" spans="1:2" x14ac:dyDescent="0.3">
      <c r="A41795">
        <v>57923</v>
      </c>
      <c r="B41795" t="s">
        <v>41859</v>
      </c>
    </row>
    <row r="41796" spans="1:2" x14ac:dyDescent="0.3">
      <c r="A41796">
        <v>57924</v>
      </c>
      <c r="B41796" t="s">
        <v>41860</v>
      </c>
    </row>
    <row r="41797" spans="1:2" x14ac:dyDescent="0.3">
      <c r="A41797">
        <v>57925</v>
      </c>
      <c r="B41797" t="s">
        <v>41861</v>
      </c>
    </row>
    <row r="41798" spans="1:2" x14ac:dyDescent="0.3">
      <c r="A41798">
        <v>57926</v>
      </c>
      <c r="B41798" t="s">
        <v>41862</v>
      </c>
    </row>
    <row r="41799" spans="1:2" x14ac:dyDescent="0.3">
      <c r="A41799">
        <v>57927</v>
      </c>
      <c r="B41799" t="s">
        <v>41863</v>
      </c>
    </row>
    <row r="41800" spans="1:2" x14ac:dyDescent="0.3">
      <c r="A41800">
        <v>57928</v>
      </c>
      <c r="B41800" t="s">
        <v>41864</v>
      </c>
    </row>
    <row r="41801" spans="1:2" x14ac:dyDescent="0.3">
      <c r="A41801">
        <v>57929</v>
      </c>
      <c r="B41801" t="s">
        <v>41865</v>
      </c>
    </row>
    <row r="41802" spans="1:2" x14ac:dyDescent="0.3">
      <c r="A41802">
        <v>57930</v>
      </c>
      <c r="B41802" t="s">
        <v>41866</v>
      </c>
    </row>
    <row r="41803" spans="1:2" x14ac:dyDescent="0.3">
      <c r="A41803">
        <v>57931</v>
      </c>
      <c r="B41803" t="s">
        <v>41867</v>
      </c>
    </row>
    <row r="41804" spans="1:2" x14ac:dyDescent="0.3">
      <c r="A41804">
        <v>57932</v>
      </c>
      <c r="B41804" t="s">
        <v>41868</v>
      </c>
    </row>
    <row r="41805" spans="1:2" x14ac:dyDescent="0.3">
      <c r="A41805">
        <v>57933</v>
      </c>
      <c r="B41805" t="s">
        <v>41869</v>
      </c>
    </row>
    <row r="41806" spans="1:2" x14ac:dyDescent="0.3">
      <c r="A41806">
        <v>57934</v>
      </c>
      <c r="B41806" t="s">
        <v>41870</v>
      </c>
    </row>
    <row r="41807" spans="1:2" x14ac:dyDescent="0.3">
      <c r="A41807">
        <v>57935</v>
      </c>
      <c r="B41807" t="s">
        <v>41871</v>
      </c>
    </row>
    <row r="41808" spans="1:2" x14ac:dyDescent="0.3">
      <c r="A41808">
        <v>57936</v>
      </c>
      <c r="B41808" t="s">
        <v>41872</v>
      </c>
    </row>
    <row r="41809" spans="1:2" x14ac:dyDescent="0.3">
      <c r="A41809">
        <v>57937</v>
      </c>
      <c r="B41809" t="s">
        <v>41873</v>
      </c>
    </row>
    <row r="41810" spans="1:2" x14ac:dyDescent="0.3">
      <c r="A41810">
        <v>57938</v>
      </c>
      <c r="B41810" t="s">
        <v>41874</v>
      </c>
    </row>
    <row r="41811" spans="1:2" x14ac:dyDescent="0.3">
      <c r="A41811">
        <v>57939</v>
      </c>
      <c r="B41811" t="s">
        <v>41875</v>
      </c>
    </row>
    <row r="41812" spans="1:2" x14ac:dyDescent="0.3">
      <c r="A41812">
        <v>57940</v>
      </c>
      <c r="B41812" t="s">
        <v>41876</v>
      </c>
    </row>
    <row r="41813" spans="1:2" x14ac:dyDescent="0.3">
      <c r="A41813">
        <v>57941</v>
      </c>
      <c r="B41813" t="s">
        <v>41877</v>
      </c>
    </row>
    <row r="41814" spans="1:2" x14ac:dyDescent="0.3">
      <c r="A41814">
        <v>57942</v>
      </c>
      <c r="B41814" t="s">
        <v>41878</v>
      </c>
    </row>
    <row r="41815" spans="1:2" x14ac:dyDescent="0.3">
      <c r="A41815">
        <v>57943</v>
      </c>
      <c r="B41815" t="s">
        <v>41879</v>
      </c>
    </row>
    <row r="41816" spans="1:2" x14ac:dyDescent="0.3">
      <c r="A41816">
        <v>57944</v>
      </c>
      <c r="B41816" t="s">
        <v>41880</v>
      </c>
    </row>
    <row r="41817" spans="1:2" x14ac:dyDescent="0.3">
      <c r="A41817">
        <v>57945</v>
      </c>
      <c r="B41817" t="s">
        <v>41881</v>
      </c>
    </row>
    <row r="41818" spans="1:2" x14ac:dyDescent="0.3">
      <c r="A41818">
        <v>57946</v>
      </c>
      <c r="B41818" t="s">
        <v>41882</v>
      </c>
    </row>
    <row r="41819" spans="1:2" x14ac:dyDescent="0.3">
      <c r="A41819">
        <v>57947</v>
      </c>
      <c r="B41819" t="s">
        <v>41883</v>
      </c>
    </row>
    <row r="41820" spans="1:2" x14ac:dyDescent="0.3">
      <c r="A41820">
        <v>57948</v>
      </c>
      <c r="B41820" t="s">
        <v>41884</v>
      </c>
    </row>
    <row r="41821" spans="1:2" x14ac:dyDescent="0.3">
      <c r="A41821">
        <v>57949</v>
      </c>
      <c r="B41821" t="s">
        <v>41885</v>
      </c>
    </row>
    <row r="41822" spans="1:2" x14ac:dyDescent="0.3">
      <c r="A41822">
        <v>57950</v>
      </c>
      <c r="B41822" t="s">
        <v>41886</v>
      </c>
    </row>
    <row r="41823" spans="1:2" x14ac:dyDescent="0.3">
      <c r="A41823">
        <v>57951</v>
      </c>
      <c r="B41823" t="s">
        <v>41887</v>
      </c>
    </row>
    <row r="41824" spans="1:2" x14ac:dyDescent="0.3">
      <c r="A41824">
        <v>57952</v>
      </c>
      <c r="B41824" t="s">
        <v>41888</v>
      </c>
    </row>
    <row r="41825" spans="1:2" x14ac:dyDescent="0.3">
      <c r="A41825">
        <v>57953</v>
      </c>
      <c r="B41825" t="s">
        <v>41889</v>
      </c>
    </row>
    <row r="41826" spans="1:2" x14ac:dyDescent="0.3">
      <c r="A41826">
        <v>57954</v>
      </c>
      <c r="B41826" t="s">
        <v>41890</v>
      </c>
    </row>
    <row r="41827" spans="1:2" x14ac:dyDescent="0.3">
      <c r="A41827">
        <v>57955</v>
      </c>
      <c r="B41827" t="s">
        <v>41891</v>
      </c>
    </row>
    <row r="41828" spans="1:2" x14ac:dyDescent="0.3">
      <c r="A41828">
        <v>57956</v>
      </c>
      <c r="B41828" t="s">
        <v>41892</v>
      </c>
    </row>
    <row r="41829" spans="1:2" x14ac:dyDescent="0.3">
      <c r="A41829">
        <v>57957</v>
      </c>
      <c r="B41829" t="s">
        <v>41893</v>
      </c>
    </row>
    <row r="41830" spans="1:2" x14ac:dyDescent="0.3">
      <c r="A41830">
        <v>57958</v>
      </c>
      <c r="B41830" t="s">
        <v>41894</v>
      </c>
    </row>
    <row r="41831" spans="1:2" x14ac:dyDescent="0.3">
      <c r="A41831">
        <v>57959</v>
      </c>
      <c r="B41831" t="s">
        <v>41895</v>
      </c>
    </row>
    <row r="41832" spans="1:2" x14ac:dyDescent="0.3">
      <c r="A41832">
        <v>57960</v>
      </c>
      <c r="B41832" t="s">
        <v>41896</v>
      </c>
    </row>
    <row r="41833" spans="1:2" x14ac:dyDescent="0.3">
      <c r="A41833">
        <v>57961</v>
      </c>
      <c r="B41833" t="s">
        <v>41897</v>
      </c>
    </row>
    <row r="41834" spans="1:2" x14ac:dyDescent="0.3">
      <c r="A41834">
        <v>57962</v>
      </c>
      <c r="B41834" t="s">
        <v>41898</v>
      </c>
    </row>
    <row r="41835" spans="1:2" x14ac:dyDescent="0.3">
      <c r="A41835">
        <v>57963</v>
      </c>
      <c r="B41835" t="s">
        <v>41899</v>
      </c>
    </row>
    <row r="41836" spans="1:2" x14ac:dyDescent="0.3">
      <c r="A41836">
        <v>57964</v>
      </c>
      <c r="B41836" t="s">
        <v>41900</v>
      </c>
    </row>
    <row r="41837" spans="1:2" x14ac:dyDescent="0.3">
      <c r="A41837">
        <v>57965</v>
      </c>
      <c r="B41837" t="s">
        <v>41901</v>
      </c>
    </row>
    <row r="41838" spans="1:2" x14ac:dyDescent="0.3">
      <c r="A41838">
        <v>57966</v>
      </c>
      <c r="B41838" t="s">
        <v>41902</v>
      </c>
    </row>
    <row r="41839" spans="1:2" x14ac:dyDescent="0.3">
      <c r="A41839">
        <v>57967</v>
      </c>
      <c r="B41839" t="s">
        <v>41903</v>
      </c>
    </row>
    <row r="41840" spans="1:2" x14ac:dyDescent="0.3">
      <c r="A41840">
        <v>57968</v>
      </c>
      <c r="B41840" t="s">
        <v>41904</v>
      </c>
    </row>
    <row r="41841" spans="1:2" x14ac:dyDescent="0.3">
      <c r="A41841">
        <v>57969</v>
      </c>
      <c r="B41841" t="s">
        <v>41905</v>
      </c>
    </row>
    <row r="41842" spans="1:2" x14ac:dyDescent="0.3">
      <c r="A41842">
        <v>57970</v>
      </c>
      <c r="B41842" t="s">
        <v>41906</v>
      </c>
    </row>
    <row r="41843" spans="1:2" x14ac:dyDescent="0.3">
      <c r="A41843">
        <v>57971</v>
      </c>
      <c r="B41843" t="s">
        <v>41907</v>
      </c>
    </row>
    <row r="41844" spans="1:2" x14ac:dyDescent="0.3">
      <c r="A41844">
        <v>57972</v>
      </c>
      <c r="B41844" t="s">
        <v>41908</v>
      </c>
    </row>
    <row r="41845" spans="1:2" x14ac:dyDescent="0.3">
      <c r="A41845">
        <v>57973</v>
      </c>
      <c r="B41845" t="s">
        <v>41909</v>
      </c>
    </row>
    <row r="41846" spans="1:2" x14ac:dyDescent="0.3">
      <c r="A41846">
        <v>57974</v>
      </c>
      <c r="B41846" t="s">
        <v>41910</v>
      </c>
    </row>
    <row r="41847" spans="1:2" x14ac:dyDescent="0.3">
      <c r="A41847">
        <v>57975</v>
      </c>
      <c r="B41847" t="s">
        <v>41911</v>
      </c>
    </row>
    <row r="41848" spans="1:2" x14ac:dyDescent="0.3">
      <c r="A41848">
        <v>57976</v>
      </c>
      <c r="B41848" t="s">
        <v>41912</v>
      </c>
    </row>
    <row r="41849" spans="1:2" x14ac:dyDescent="0.3">
      <c r="A41849">
        <v>57977</v>
      </c>
      <c r="B41849" t="s">
        <v>41913</v>
      </c>
    </row>
    <row r="41850" spans="1:2" x14ac:dyDescent="0.3">
      <c r="A41850">
        <v>57978</v>
      </c>
      <c r="B41850" t="s">
        <v>41914</v>
      </c>
    </row>
    <row r="41851" spans="1:2" x14ac:dyDescent="0.3">
      <c r="A41851">
        <v>57979</v>
      </c>
      <c r="B41851" t="s">
        <v>41915</v>
      </c>
    </row>
    <row r="41852" spans="1:2" x14ac:dyDescent="0.3">
      <c r="A41852">
        <v>57980</v>
      </c>
      <c r="B41852" t="s">
        <v>41916</v>
      </c>
    </row>
    <row r="41853" spans="1:2" x14ac:dyDescent="0.3">
      <c r="A41853">
        <v>57981</v>
      </c>
      <c r="B41853" t="s">
        <v>41917</v>
      </c>
    </row>
    <row r="41854" spans="1:2" x14ac:dyDescent="0.3">
      <c r="A41854">
        <v>57982</v>
      </c>
      <c r="B41854" t="s">
        <v>41918</v>
      </c>
    </row>
    <row r="41855" spans="1:2" x14ac:dyDescent="0.3">
      <c r="A41855">
        <v>57983</v>
      </c>
      <c r="B41855" t="s">
        <v>41919</v>
      </c>
    </row>
    <row r="41856" spans="1:2" x14ac:dyDescent="0.3">
      <c r="A41856">
        <v>57984</v>
      </c>
      <c r="B41856" t="s">
        <v>41920</v>
      </c>
    </row>
    <row r="41857" spans="1:2" x14ac:dyDescent="0.3">
      <c r="A41857">
        <v>57985</v>
      </c>
      <c r="B41857" t="s">
        <v>41921</v>
      </c>
    </row>
    <row r="41858" spans="1:2" x14ac:dyDescent="0.3">
      <c r="A41858">
        <v>57986</v>
      </c>
      <c r="B41858" t="s">
        <v>41922</v>
      </c>
    </row>
    <row r="41859" spans="1:2" x14ac:dyDescent="0.3">
      <c r="A41859">
        <v>57987</v>
      </c>
      <c r="B41859" t="s">
        <v>41923</v>
      </c>
    </row>
    <row r="41860" spans="1:2" x14ac:dyDescent="0.3">
      <c r="A41860">
        <v>57988</v>
      </c>
      <c r="B41860" t="s">
        <v>41924</v>
      </c>
    </row>
    <row r="41861" spans="1:2" x14ac:dyDescent="0.3">
      <c r="A41861">
        <v>57989</v>
      </c>
      <c r="B41861" t="s">
        <v>41925</v>
      </c>
    </row>
    <row r="41862" spans="1:2" x14ac:dyDescent="0.3">
      <c r="A41862">
        <v>57990</v>
      </c>
      <c r="B41862" t="s">
        <v>41926</v>
      </c>
    </row>
    <row r="41863" spans="1:2" x14ac:dyDescent="0.3">
      <c r="A41863">
        <v>57991</v>
      </c>
      <c r="B41863" t="s">
        <v>41927</v>
      </c>
    </row>
    <row r="41864" spans="1:2" x14ac:dyDescent="0.3">
      <c r="A41864">
        <v>57992</v>
      </c>
      <c r="B41864" t="s">
        <v>41928</v>
      </c>
    </row>
    <row r="41865" spans="1:2" x14ac:dyDescent="0.3">
      <c r="A41865">
        <v>57993</v>
      </c>
      <c r="B41865" t="s">
        <v>41929</v>
      </c>
    </row>
    <row r="41866" spans="1:2" x14ac:dyDescent="0.3">
      <c r="A41866">
        <v>57994</v>
      </c>
      <c r="B41866" t="s">
        <v>41930</v>
      </c>
    </row>
    <row r="41867" spans="1:2" x14ac:dyDescent="0.3">
      <c r="A41867">
        <v>57995</v>
      </c>
      <c r="B41867" t="s">
        <v>41931</v>
      </c>
    </row>
    <row r="41868" spans="1:2" x14ac:dyDescent="0.3">
      <c r="A41868">
        <v>57996</v>
      </c>
      <c r="B41868" t="s">
        <v>41932</v>
      </c>
    </row>
    <row r="41869" spans="1:2" x14ac:dyDescent="0.3">
      <c r="A41869">
        <v>57997</v>
      </c>
      <c r="B41869" t="s">
        <v>41933</v>
      </c>
    </row>
    <row r="41870" spans="1:2" x14ac:dyDescent="0.3">
      <c r="A41870">
        <v>57998</v>
      </c>
      <c r="B41870" t="s">
        <v>41934</v>
      </c>
    </row>
    <row r="41871" spans="1:2" x14ac:dyDescent="0.3">
      <c r="A41871">
        <v>57999</v>
      </c>
      <c r="B41871" t="s">
        <v>41935</v>
      </c>
    </row>
    <row r="41872" spans="1:2" x14ac:dyDescent="0.3">
      <c r="A41872">
        <v>58000</v>
      </c>
      <c r="B41872" t="s">
        <v>41936</v>
      </c>
    </row>
    <row r="41873" spans="1:2" x14ac:dyDescent="0.3">
      <c r="A41873">
        <v>58001</v>
      </c>
      <c r="B41873" t="s">
        <v>41937</v>
      </c>
    </row>
    <row r="41874" spans="1:2" x14ac:dyDescent="0.3">
      <c r="A41874">
        <v>58002</v>
      </c>
      <c r="B41874" t="s">
        <v>41938</v>
      </c>
    </row>
    <row r="41875" spans="1:2" x14ac:dyDescent="0.3">
      <c r="A41875">
        <v>58003</v>
      </c>
      <c r="B41875" t="s">
        <v>41939</v>
      </c>
    </row>
    <row r="41876" spans="1:2" x14ac:dyDescent="0.3">
      <c r="A41876">
        <v>58004</v>
      </c>
      <c r="B41876" t="s">
        <v>41940</v>
      </c>
    </row>
    <row r="41877" spans="1:2" x14ac:dyDescent="0.3">
      <c r="A41877">
        <v>58005</v>
      </c>
      <c r="B41877" t="s">
        <v>41941</v>
      </c>
    </row>
    <row r="41878" spans="1:2" x14ac:dyDescent="0.3">
      <c r="A41878">
        <v>58006</v>
      </c>
      <c r="B41878" t="s">
        <v>41942</v>
      </c>
    </row>
    <row r="41879" spans="1:2" x14ac:dyDescent="0.3">
      <c r="A41879">
        <v>58007</v>
      </c>
      <c r="B41879" t="s">
        <v>41943</v>
      </c>
    </row>
    <row r="41880" spans="1:2" x14ac:dyDescent="0.3">
      <c r="A41880">
        <v>58008</v>
      </c>
      <c r="B41880" t="s">
        <v>41944</v>
      </c>
    </row>
    <row r="41881" spans="1:2" x14ac:dyDescent="0.3">
      <c r="A41881">
        <v>58009</v>
      </c>
      <c r="B41881" t="s">
        <v>41945</v>
      </c>
    </row>
    <row r="41882" spans="1:2" x14ac:dyDescent="0.3">
      <c r="A41882">
        <v>58010</v>
      </c>
      <c r="B41882" t="s">
        <v>41946</v>
      </c>
    </row>
    <row r="41883" spans="1:2" x14ac:dyDescent="0.3">
      <c r="A41883">
        <v>58011</v>
      </c>
      <c r="B41883" t="s">
        <v>41947</v>
      </c>
    </row>
    <row r="41884" spans="1:2" x14ac:dyDescent="0.3">
      <c r="A41884">
        <v>58012</v>
      </c>
      <c r="B41884" t="s">
        <v>41948</v>
      </c>
    </row>
    <row r="41885" spans="1:2" x14ac:dyDescent="0.3">
      <c r="A41885">
        <v>58013</v>
      </c>
      <c r="B41885" t="s">
        <v>41949</v>
      </c>
    </row>
    <row r="41886" spans="1:2" x14ac:dyDescent="0.3">
      <c r="A41886">
        <v>58014</v>
      </c>
      <c r="B41886" t="s">
        <v>41950</v>
      </c>
    </row>
    <row r="41887" spans="1:2" x14ac:dyDescent="0.3">
      <c r="A41887">
        <v>58015</v>
      </c>
      <c r="B41887" t="s">
        <v>41951</v>
      </c>
    </row>
    <row r="41888" spans="1:2" x14ac:dyDescent="0.3">
      <c r="A41888">
        <v>58016</v>
      </c>
      <c r="B41888" t="s">
        <v>41952</v>
      </c>
    </row>
    <row r="41889" spans="1:2" x14ac:dyDescent="0.3">
      <c r="A41889">
        <v>58017</v>
      </c>
      <c r="B41889" t="s">
        <v>41953</v>
      </c>
    </row>
    <row r="41890" spans="1:2" x14ac:dyDescent="0.3">
      <c r="A41890">
        <v>58018</v>
      </c>
      <c r="B41890" t="s">
        <v>41954</v>
      </c>
    </row>
    <row r="41891" spans="1:2" x14ac:dyDescent="0.3">
      <c r="A41891">
        <v>58019</v>
      </c>
      <c r="B41891" t="s">
        <v>41955</v>
      </c>
    </row>
    <row r="41892" spans="1:2" x14ac:dyDescent="0.3">
      <c r="A41892">
        <v>58020</v>
      </c>
      <c r="B41892" t="s">
        <v>41956</v>
      </c>
    </row>
    <row r="41893" spans="1:2" x14ac:dyDescent="0.3">
      <c r="A41893">
        <v>58021</v>
      </c>
      <c r="B41893" t="s">
        <v>41957</v>
      </c>
    </row>
    <row r="41894" spans="1:2" x14ac:dyDescent="0.3">
      <c r="A41894">
        <v>58022</v>
      </c>
      <c r="B41894" t="s">
        <v>41958</v>
      </c>
    </row>
    <row r="41895" spans="1:2" x14ac:dyDescent="0.3">
      <c r="A41895">
        <v>58023</v>
      </c>
      <c r="B41895" t="s">
        <v>41959</v>
      </c>
    </row>
    <row r="41896" spans="1:2" x14ac:dyDescent="0.3">
      <c r="A41896">
        <v>58024</v>
      </c>
      <c r="B41896" t="s">
        <v>41960</v>
      </c>
    </row>
    <row r="41897" spans="1:2" x14ac:dyDescent="0.3">
      <c r="A41897">
        <v>58025</v>
      </c>
      <c r="B41897" t="s">
        <v>41961</v>
      </c>
    </row>
    <row r="41898" spans="1:2" x14ac:dyDescent="0.3">
      <c r="A41898">
        <v>58026</v>
      </c>
      <c r="B41898" t="s">
        <v>41962</v>
      </c>
    </row>
    <row r="41899" spans="1:2" x14ac:dyDescent="0.3">
      <c r="A41899">
        <v>58027</v>
      </c>
      <c r="B41899" t="s">
        <v>41963</v>
      </c>
    </row>
    <row r="41900" spans="1:2" x14ac:dyDescent="0.3">
      <c r="A41900">
        <v>58028</v>
      </c>
      <c r="B41900" t="s">
        <v>41964</v>
      </c>
    </row>
    <row r="41901" spans="1:2" x14ac:dyDescent="0.3">
      <c r="A41901">
        <v>58029</v>
      </c>
      <c r="B41901" t="s">
        <v>41965</v>
      </c>
    </row>
    <row r="41902" spans="1:2" x14ac:dyDescent="0.3">
      <c r="A41902">
        <v>58030</v>
      </c>
      <c r="B41902" t="s">
        <v>41966</v>
      </c>
    </row>
    <row r="41903" spans="1:2" x14ac:dyDescent="0.3">
      <c r="A41903">
        <v>58031</v>
      </c>
      <c r="B41903" t="s">
        <v>41967</v>
      </c>
    </row>
    <row r="41904" spans="1:2" x14ac:dyDescent="0.3">
      <c r="A41904">
        <v>58032</v>
      </c>
      <c r="B41904" t="s">
        <v>41968</v>
      </c>
    </row>
    <row r="41905" spans="1:2" x14ac:dyDescent="0.3">
      <c r="A41905">
        <v>58033</v>
      </c>
      <c r="B41905" t="s">
        <v>41969</v>
      </c>
    </row>
    <row r="41906" spans="1:2" x14ac:dyDescent="0.3">
      <c r="A41906">
        <v>58034</v>
      </c>
      <c r="B41906" t="s">
        <v>41970</v>
      </c>
    </row>
    <row r="41907" spans="1:2" x14ac:dyDescent="0.3">
      <c r="A41907">
        <v>58035</v>
      </c>
      <c r="B41907" t="s">
        <v>41971</v>
      </c>
    </row>
    <row r="41908" spans="1:2" x14ac:dyDescent="0.3">
      <c r="A41908">
        <v>58036</v>
      </c>
      <c r="B41908" t="s">
        <v>41972</v>
      </c>
    </row>
    <row r="41909" spans="1:2" x14ac:dyDescent="0.3">
      <c r="A41909">
        <v>58037</v>
      </c>
      <c r="B41909" t="s">
        <v>41973</v>
      </c>
    </row>
    <row r="41910" spans="1:2" x14ac:dyDescent="0.3">
      <c r="A41910">
        <v>58038</v>
      </c>
      <c r="B41910" t="s">
        <v>41974</v>
      </c>
    </row>
    <row r="41911" spans="1:2" x14ac:dyDescent="0.3">
      <c r="A41911">
        <v>58039</v>
      </c>
      <c r="B41911" t="s">
        <v>41975</v>
      </c>
    </row>
    <row r="41912" spans="1:2" x14ac:dyDescent="0.3">
      <c r="A41912">
        <v>58040</v>
      </c>
      <c r="B41912" t="s">
        <v>41976</v>
      </c>
    </row>
    <row r="41913" spans="1:2" x14ac:dyDescent="0.3">
      <c r="A41913">
        <v>58041</v>
      </c>
      <c r="B41913" t="s">
        <v>41977</v>
      </c>
    </row>
    <row r="41914" spans="1:2" x14ac:dyDescent="0.3">
      <c r="A41914">
        <v>58042</v>
      </c>
      <c r="B41914" t="s">
        <v>41978</v>
      </c>
    </row>
    <row r="41915" spans="1:2" x14ac:dyDescent="0.3">
      <c r="A41915">
        <v>58043</v>
      </c>
      <c r="B41915" t="s">
        <v>41979</v>
      </c>
    </row>
    <row r="41916" spans="1:2" x14ac:dyDescent="0.3">
      <c r="A41916">
        <v>58044</v>
      </c>
      <c r="B41916" t="s">
        <v>41980</v>
      </c>
    </row>
    <row r="41917" spans="1:2" x14ac:dyDescent="0.3">
      <c r="A41917">
        <v>58045</v>
      </c>
      <c r="B41917" t="s">
        <v>41981</v>
      </c>
    </row>
    <row r="41918" spans="1:2" x14ac:dyDescent="0.3">
      <c r="A41918">
        <v>58046</v>
      </c>
      <c r="B41918" t="s">
        <v>41982</v>
      </c>
    </row>
    <row r="41919" spans="1:2" x14ac:dyDescent="0.3">
      <c r="A41919">
        <v>58047</v>
      </c>
      <c r="B41919" t="s">
        <v>41983</v>
      </c>
    </row>
    <row r="41920" spans="1:2" x14ac:dyDescent="0.3">
      <c r="A41920">
        <v>58048</v>
      </c>
      <c r="B41920" t="s">
        <v>41984</v>
      </c>
    </row>
    <row r="41921" spans="1:2" x14ac:dyDescent="0.3">
      <c r="A41921">
        <v>58049</v>
      </c>
      <c r="B41921" t="s">
        <v>41985</v>
      </c>
    </row>
    <row r="41922" spans="1:2" x14ac:dyDescent="0.3">
      <c r="A41922">
        <v>58050</v>
      </c>
      <c r="B41922" t="s">
        <v>41986</v>
      </c>
    </row>
    <row r="41923" spans="1:2" x14ac:dyDescent="0.3">
      <c r="A41923">
        <v>58051</v>
      </c>
      <c r="B41923" t="s">
        <v>41987</v>
      </c>
    </row>
    <row r="41924" spans="1:2" x14ac:dyDescent="0.3">
      <c r="A41924">
        <v>58052</v>
      </c>
      <c r="B41924" t="s">
        <v>41988</v>
      </c>
    </row>
    <row r="41925" spans="1:2" x14ac:dyDescent="0.3">
      <c r="A41925">
        <v>58053</v>
      </c>
      <c r="B41925" t="s">
        <v>41989</v>
      </c>
    </row>
    <row r="41926" spans="1:2" x14ac:dyDescent="0.3">
      <c r="A41926">
        <v>58054</v>
      </c>
      <c r="B41926" t="s">
        <v>41990</v>
      </c>
    </row>
    <row r="41927" spans="1:2" x14ac:dyDescent="0.3">
      <c r="A41927">
        <v>58055</v>
      </c>
      <c r="B41927" t="s">
        <v>41991</v>
      </c>
    </row>
    <row r="41928" spans="1:2" x14ac:dyDescent="0.3">
      <c r="A41928">
        <v>58056</v>
      </c>
      <c r="B41928" t="s">
        <v>41992</v>
      </c>
    </row>
    <row r="41929" spans="1:2" x14ac:dyDescent="0.3">
      <c r="A41929">
        <v>58057</v>
      </c>
      <c r="B41929" t="s">
        <v>41993</v>
      </c>
    </row>
    <row r="41930" spans="1:2" x14ac:dyDescent="0.3">
      <c r="A41930">
        <v>58058</v>
      </c>
      <c r="B41930" t="s">
        <v>41994</v>
      </c>
    </row>
    <row r="41931" spans="1:2" x14ac:dyDescent="0.3">
      <c r="A41931">
        <v>58059</v>
      </c>
      <c r="B41931" t="s">
        <v>41995</v>
      </c>
    </row>
    <row r="41932" spans="1:2" x14ac:dyDescent="0.3">
      <c r="A41932">
        <v>58060</v>
      </c>
      <c r="B41932" t="s">
        <v>41996</v>
      </c>
    </row>
    <row r="41933" spans="1:2" x14ac:dyDescent="0.3">
      <c r="A41933">
        <v>58061</v>
      </c>
      <c r="B41933" t="s">
        <v>41997</v>
      </c>
    </row>
    <row r="41934" spans="1:2" x14ac:dyDescent="0.3">
      <c r="A41934">
        <v>58062</v>
      </c>
      <c r="B41934" t="s">
        <v>41998</v>
      </c>
    </row>
    <row r="41935" spans="1:2" x14ac:dyDescent="0.3">
      <c r="A41935">
        <v>58063</v>
      </c>
      <c r="B41935" t="s">
        <v>41999</v>
      </c>
    </row>
    <row r="41936" spans="1:2" x14ac:dyDescent="0.3">
      <c r="A41936">
        <v>58064</v>
      </c>
      <c r="B41936" t="s">
        <v>42000</v>
      </c>
    </row>
    <row r="41937" spans="1:2" x14ac:dyDescent="0.3">
      <c r="A41937">
        <v>58065</v>
      </c>
      <c r="B41937" t="s">
        <v>42001</v>
      </c>
    </row>
    <row r="41938" spans="1:2" x14ac:dyDescent="0.3">
      <c r="A41938">
        <v>58066</v>
      </c>
      <c r="B41938" t="s">
        <v>42002</v>
      </c>
    </row>
    <row r="41939" spans="1:2" x14ac:dyDescent="0.3">
      <c r="A41939">
        <v>58067</v>
      </c>
      <c r="B41939" t="s">
        <v>42003</v>
      </c>
    </row>
    <row r="41940" spans="1:2" x14ac:dyDescent="0.3">
      <c r="A41940">
        <v>58068</v>
      </c>
      <c r="B41940" t="s">
        <v>42004</v>
      </c>
    </row>
    <row r="41941" spans="1:2" x14ac:dyDescent="0.3">
      <c r="A41941">
        <v>58069</v>
      </c>
      <c r="B41941" t="s">
        <v>42005</v>
      </c>
    </row>
    <row r="41942" spans="1:2" x14ac:dyDescent="0.3">
      <c r="A41942">
        <v>58070</v>
      </c>
      <c r="B41942" t="s">
        <v>42006</v>
      </c>
    </row>
    <row r="41943" spans="1:2" x14ac:dyDescent="0.3">
      <c r="A41943">
        <v>58071</v>
      </c>
      <c r="B41943" t="s">
        <v>42007</v>
      </c>
    </row>
    <row r="41944" spans="1:2" x14ac:dyDescent="0.3">
      <c r="A41944">
        <v>58072</v>
      </c>
      <c r="B41944" t="s">
        <v>42008</v>
      </c>
    </row>
    <row r="41945" spans="1:2" x14ac:dyDescent="0.3">
      <c r="A41945">
        <v>58073</v>
      </c>
      <c r="B41945" t="s">
        <v>42009</v>
      </c>
    </row>
    <row r="41946" spans="1:2" x14ac:dyDescent="0.3">
      <c r="A41946">
        <v>58074</v>
      </c>
      <c r="B41946" t="s">
        <v>42010</v>
      </c>
    </row>
    <row r="41947" spans="1:2" x14ac:dyDescent="0.3">
      <c r="A41947">
        <v>58075</v>
      </c>
      <c r="B41947" t="s">
        <v>42011</v>
      </c>
    </row>
    <row r="41948" spans="1:2" x14ac:dyDescent="0.3">
      <c r="A41948">
        <v>58076</v>
      </c>
      <c r="B41948" t="s">
        <v>42012</v>
      </c>
    </row>
    <row r="41949" spans="1:2" x14ac:dyDescent="0.3">
      <c r="A41949">
        <v>58077</v>
      </c>
      <c r="B41949" t="s">
        <v>42013</v>
      </c>
    </row>
    <row r="41950" spans="1:2" x14ac:dyDescent="0.3">
      <c r="A41950">
        <v>58078</v>
      </c>
      <c r="B41950" t="s">
        <v>42014</v>
      </c>
    </row>
    <row r="41951" spans="1:2" x14ac:dyDescent="0.3">
      <c r="A41951">
        <v>58079</v>
      </c>
      <c r="B41951" t="s">
        <v>42015</v>
      </c>
    </row>
    <row r="41952" spans="1:2" x14ac:dyDescent="0.3">
      <c r="A41952">
        <v>58080</v>
      </c>
      <c r="B41952" t="s">
        <v>42016</v>
      </c>
    </row>
    <row r="41953" spans="1:2" x14ac:dyDescent="0.3">
      <c r="A41953">
        <v>58081</v>
      </c>
      <c r="B41953" t="s">
        <v>42017</v>
      </c>
    </row>
    <row r="41954" spans="1:2" x14ac:dyDescent="0.3">
      <c r="A41954">
        <v>58082</v>
      </c>
      <c r="B41954" t="s">
        <v>42018</v>
      </c>
    </row>
    <row r="41955" spans="1:2" x14ac:dyDescent="0.3">
      <c r="A41955">
        <v>58083</v>
      </c>
      <c r="B41955" t="s">
        <v>42019</v>
      </c>
    </row>
    <row r="41956" spans="1:2" x14ac:dyDescent="0.3">
      <c r="A41956">
        <v>58084</v>
      </c>
      <c r="B41956" t="s">
        <v>42020</v>
      </c>
    </row>
    <row r="41957" spans="1:2" x14ac:dyDescent="0.3">
      <c r="A41957">
        <v>58085</v>
      </c>
      <c r="B41957" t="s">
        <v>42021</v>
      </c>
    </row>
    <row r="41958" spans="1:2" x14ac:dyDescent="0.3">
      <c r="A41958">
        <v>58086</v>
      </c>
      <c r="B41958" t="s">
        <v>42022</v>
      </c>
    </row>
    <row r="41959" spans="1:2" x14ac:dyDescent="0.3">
      <c r="A41959">
        <v>58087</v>
      </c>
      <c r="B41959" t="s">
        <v>42023</v>
      </c>
    </row>
    <row r="41960" spans="1:2" x14ac:dyDescent="0.3">
      <c r="A41960">
        <v>58088</v>
      </c>
      <c r="B41960" t="s">
        <v>42024</v>
      </c>
    </row>
    <row r="41961" spans="1:2" x14ac:dyDescent="0.3">
      <c r="A41961">
        <v>58089</v>
      </c>
      <c r="B41961" t="s">
        <v>42025</v>
      </c>
    </row>
    <row r="41962" spans="1:2" x14ac:dyDescent="0.3">
      <c r="A41962">
        <v>58090</v>
      </c>
      <c r="B41962" t="s">
        <v>42026</v>
      </c>
    </row>
    <row r="41963" spans="1:2" x14ac:dyDescent="0.3">
      <c r="A41963">
        <v>58091</v>
      </c>
      <c r="B41963" t="s">
        <v>42027</v>
      </c>
    </row>
    <row r="41964" spans="1:2" x14ac:dyDescent="0.3">
      <c r="A41964">
        <v>58092</v>
      </c>
      <c r="B41964" t="s">
        <v>42028</v>
      </c>
    </row>
    <row r="41965" spans="1:2" x14ac:dyDescent="0.3">
      <c r="A41965">
        <v>58093</v>
      </c>
      <c r="B41965" t="s">
        <v>42029</v>
      </c>
    </row>
    <row r="41966" spans="1:2" x14ac:dyDescent="0.3">
      <c r="A41966">
        <v>58094</v>
      </c>
      <c r="B41966" t="s">
        <v>42030</v>
      </c>
    </row>
    <row r="41967" spans="1:2" x14ac:dyDescent="0.3">
      <c r="A41967">
        <v>58095</v>
      </c>
      <c r="B41967" t="s">
        <v>42031</v>
      </c>
    </row>
    <row r="41968" spans="1:2" x14ac:dyDescent="0.3">
      <c r="A41968">
        <v>58096</v>
      </c>
      <c r="B41968" t="s">
        <v>42032</v>
      </c>
    </row>
    <row r="41969" spans="1:2" x14ac:dyDescent="0.3">
      <c r="A41969">
        <v>58097</v>
      </c>
      <c r="B41969" t="s">
        <v>42033</v>
      </c>
    </row>
    <row r="41970" spans="1:2" x14ac:dyDescent="0.3">
      <c r="A41970">
        <v>58098</v>
      </c>
      <c r="B41970" t="s">
        <v>42034</v>
      </c>
    </row>
    <row r="41971" spans="1:2" x14ac:dyDescent="0.3">
      <c r="A41971">
        <v>58099</v>
      </c>
      <c r="B41971" t="s">
        <v>42035</v>
      </c>
    </row>
    <row r="41972" spans="1:2" x14ac:dyDescent="0.3">
      <c r="A41972">
        <v>58100</v>
      </c>
      <c r="B41972" t="s">
        <v>42036</v>
      </c>
    </row>
    <row r="41973" spans="1:2" x14ac:dyDescent="0.3">
      <c r="A41973">
        <v>58101</v>
      </c>
      <c r="B41973" t="s">
        <v>42037</v>
      </c>
    </row>
    <row r="41974" spans="1:2" x14ac:dyDescent="0.3">
      <c r="A41974">
        <v>58102</v>
      </c>
      <c r="B41974" t="s">
        <v>42038</v>
      </c>
    </row>
    <row r="41975" spans="1:2" x14ac:dyDescent="0.3">
      <c r="A41975">
        <v>58103</v>
      </c>
      <c r="B41975" t="s">
        <v>42039</v>
      </c>
    </row>
    <row r="41976" spans="1:2" x14ac:dyDescent="0.3">
      <c r="A41976">
        <v>58104</v>
      </c>
      <c r="B41976" t="s">
        <v>42040</v>
      </c>
    </row>
    <row r="41977" spans="1:2" x14ac:dyDescent="0.3">
      <c r="A41977">
        <v>58105</v>
      </c>
      <c r="B41977" t="s">
        <v>42041</v>
      </c>
    </row>
    <row r="41978" spans="1:2" x14ac:dyDescent="0.3">
      <c r="A41978">
        <v>58106</v>
      </c>
      <c r="B41978" t="s">
        <v>42042</v>
      </c>
    </row>
    <row r="41979" spans="1:2" x14ac:dyDescent="0.3">
      <c r="A41979">
        <v>58107</v>
      </c>
      <c r="B41979" t="s">
        <v>42043</v>
      </c>
    </row>
    <row r="41980" spans="1:2" x14ac:dyDescent="0.3">
      <c r="A41980">
        <v>58108</v>
      </c>
      <c r="B41980" t="s">
        <v>42044</v>
      </c>
    </row>
    <row r="41981" spans="1:2" x14ac:dyDescent="0.3">
      <c r="A41981">
        <v>58109</v>
      </c>
      <c r="B41981" t="s">
        <v>42045</v>
      </c>
    </row>
    <row r="41982" spans="1:2" x14ac:dyDescent="0.3">
      <c r="A41982">
        <v>58110</v>
      </c>
      <c r="B41982" t="s">
        <v>42046</v>
      </c>
    </row>
    <row r="41983" spans="1:2" x14ac:dyDescent="0.3">
      <c r="A41983">
        <v>58111</v>
      </c>
      <c r="B41983" t="s">
        <v>42047</v>
      </c>
    </row>
    <row r="41984" spans="1:2" x14ac:dyDescent="0.3">
      <c r="A41984">
        <v>58112</v>
      </c>
      <c r="B41984" t="s">
        <v>42048</v>
      </c>
    </row>
    <row r="41985" spans="1:2" x14ac:dyDescent="0.3">
      <c r="A41985">
        <v>58113</v>
      </c>
      <c r="B41985" t="s">
        <v>42049</v>
      </c>
    </row>
    <row r="41986" spans="1:2" x14ac:dyDescent="0.3">
      <c r="A41986">
        <v>58114</v>
      </c>
      <c r="B41986" t="s">
        <v>42050</v>
      </c>
    </row>
    <row r="41987" spans="1:2" x14ac:dyDescent="0.3">
      <c r="A41987">
        <v>58115</v>
      </c>
      <c r="B41987" t="s">
        <v>42051</v>
      </c>
    </row>
    <row r="41988" spans="1:2" x14ac:dyDescent="0.3">
      <c r="A41988">
        <v>58116</v>
      </c>
      <c r="B41988" t="s">
        <v>42052</v>
      </c>
    </row>
    <row r="41989" spans="1:2" x14ac:dyDescent="0.3">
      <c r="A41989">
        <v>58117</v>
      </c>
      <c r="B41989" t="s">
        <v>42053</v>
      </c>
    </row>
    <row r="41990" spans="1:2" x14ac:dyDescent="0.3">
      <c r="A41990">
        <v>58118</v>
      </c>
      <c r="B41990" t="s">
        <v>42054</v>
      </c>
    </row>
    <row r="41991" spans="1:2" x14ac:dyDescent="0.3">
      <c r="A41991">
        <v>58119</v>
      </c>
      <c r="B41991" t="s">
        <v>42055</v>
      </c>
    </row>
    <row r="41992" spans="1:2" x14ac:dyDescent="0.3">
      <c r="A41992">
        <v>58120</v>
      </c>
      <c r="B41992" t="s">
        <v>42056</v>
      </c>
    </row>
    <row r="41993" spans="1:2" x14ac:dyDescent="0.3">
      <c r="A41993">
        <v>58121</v>
      </c>
      <c r="B41993" t="s">
        <v>42057</v>
      </c>
    </row>
    <row r="41994" spans="1:2" x14ac:dyDescent="0.3">
      <c r="A41994">
        <v>58122</v>
      </c>
      <c r="B41994" t="s">
        <v>42058</v>
      </c>
    </row>
    <row r="41995" spans="1:2" x14ac:dyDescent="0.3">
      <c r="A41995">
        <v>58123</v>
      </c>
      <c r="B41995" t="s">
        <v>42059</v>
      </c>
    </row>
    <row r="41996" spans="1:2" x14ac:dyDescent="0.3">
      <c r="A41996">
        <v>58124</v>
      </c>
      <c r="B41996" t="s">
        <v>42060</v>
      </c>
    </row>
    <row r="41997" spans="1:2" x14ac:dyDescent="0.3">
      <c r="A41997">
        <v>58125</v>
      </c>
      <c r="B41997" t="s">
        <v>42061</v>
      </c>
    </row>
    <row r="41998" spans="1:2" x14ac:dyDescent="0.3">
      <c r="A41998">
        <v>58126</v>
      </c>
      <c r="B41998" t="s">
        <v>42062</v>
      </c>
    </row>
    <row r="41999" spans="1:2" x14ac:dyDescent="0.3">
      <c r="A41999">
        <v>58127</v>
      </c>
      <c r="B41999" t="s">
        <v>42063</v>
      </c>
    </row>
    <row r="42000" spans="1:2" x14ac:dyDescent="0.3">
      <c r="A42000">
        <v>58128</v>
      </c>
      <c r="B42000" t="s">
        <v>42064</v>
      </c>
    </row>
    <row r="42001" spans="1:2" x14ac:dyDescent="0.3">
      <c r="A42001">
        <v>58129</v>
      </c>
      <c r="B42001" t="s">
        <v>42065</v>
      </c>
    </row>
    <row r="42002" spans="1:2" x14ac:dyDescent="0.3">
      <c r="A42002">
        <v>58130</v>
      </c>
      <c r="B42002" t="s">
        <v>42066</v>
      </c>
    </row>
    <row r="42003" spans="1:2" x14ac:dyDescent="0.3">
      <c r="A42003">
        <v>58131</v>
      </c>
      <c r="B42003" t="s">
        <v>42067</v>
      </c>
    </row>
    <row r="42004" spans="1:2" x14ac:dyDescent="0.3">
      <c r="A42004">
        <v>58132</v>
      </c>
      <c r="B42004" t="s">
        <v>42068</v>
      </c>
    </row>
    <row r="42005" spans="1:2" x14ac:dyDescent="0.3">
      <c r="A42005">
        <v>58133</v>
      </c>
      <c r="B42005" t="s">
        <v>42069</v>
      </c>
    </row>
    <row r="42006" spans="1:2" x14ac:dyDescent="0.3">
      <c r="A42006">
        <v>58134</v>
      </c>
      <c r="B42006" t="s">
        <v>42070</v>
      </c>
    </row>
    <row r="42007" spans="1:2" x14ac:dyDescent="0.3">
      <c r="A42007">
        <v>58135</v>
      </c>
      <c r="B42007" t="s">
        <v>42071</v>
      </c>
    </row>
    <row r="42008" spans="1:2" x14ac:dyDescent="0.3">
      <c r="A42008">
        <v>58136</v>
      </c>
      <c r="B42008" t="s">
        <v>42072</v>
      </c>
    </row>
    <row r="42009" spans="1:2" x14ac:dyDescent="0.3">
      <c r="A42009">
        <v>58137</v>
      </c>
      <c r="B42009" t="s">
        <v>42073</v>
      </c>
    </row>
    <row r="42010" spans="1:2" x14ac:dyDescent="0.3">
      <c r="A42010">
        <v>58138</v>
      </c>
      <c r="B42010" t="s">
        <v>42074</v>
      </c>
    </row>
    <row r="42011" spans="1:2" x14ac:dyDescent="0.3">
      <c r="A42011">
        <v>58139</v>
      </c>
      <c r="B42011" t="s">
        <v>42075</v>
      </c>
    </row>
    <row r="42012" spans="1:2" x14ac:dyDescent="0.3">
      <c r="A42012">
        <v>58140</v>
      </c>
      <c r="B42012" t="s">
        <v>42076</v>
      </c>
    </row>
    <row r="42013" spans="1:2" x14ac:dyDescent="0.3">
      <c r="A42013">
        <v>58141</v>
      </c>
      <c r="B42013" t="s">
        <v>42077</v>
      </c>
    </row>
    <row r="42014" spans="1:2" x14ac:dyDescent="0.3">
      <c r="A42014">
        <v>58142</v>
      </c>
      <c r="B42014" t="s">
        <v>42078</v>
      </c>
    </row>
    <row r="42015" spans="1:2" x14ac:dyDescent="0.3">
      <c r="A42015">
        <v>58143</v>
      </c>
      <c r="B42015" t="s">
        <v>42079</v>
      </c>
    </row>
    <row r="42016" spans="1:2" x14ac:dyDescent="0.3">
      <c r="A42016">
        <v>58144</v>
      </c>
      <c r="B42016" t="s">
        <v>42080</v>
      </c>
    </row>
    <row r="42017" spans="1:2" x14ac:dyDescent="0.3">
      <c r="A42017">
        <v>58145</v>
      </c>
      <c r="B42017" t="s">
        <v>42081</v>
      </c>
    </row>
    <row r="42018" spans="1:2" x14ac:dyDescent="0.3">
      <c r="A42018">
        <v>58146</v>
      </c>
      <c r="B42018" t="s">
        <v>42082</v>
      </c>
    </row>
    <row r="42019" spans="1:2" x14ac:dyDescent="0.3">
      <c r="A42019">
        <v>58147</v>
      </c>
      <c r="B42019" t="s">
        <v>42083</v>
      </c>
    </row>
    <row r="42020" spans="1:2" x14ac:dyDescent="0.3">
      <c r="A42020">
        <v>58148</v>
      </c>
      <c r="B42020" t="s">
        <v>42084</v>
      </c>
    </row>
    <row r="42021" spans="1:2" x14ac:dyDescent="0.3">
      <c r="A42021">
        <v>58149</v>
      </c>
      <c r="B42021" t="s">
        <v>42085</v>
      </c>
    </row>
    <row r="42022" spans="1:2" x14ac:dyDescent="0.3">
      <c r="A42022">
        <v>58150</v>
      </c>
      <c r="B42022" t="s">
        <v>42086</v>
      </c>
    </row>
    <row r="42023" spans="1:2" x14ac:dyDescent="0.3">
      <c r="A42023">
        <v>58151</v>
      </c>
      <c r="B42023" t="s">
        <v>42087</v>
      </c>
    </row>
    <row r="42024" spans="1:2" x14ac:dyDescent="0.3">
      <c r="A42024">
        <v>58152</v>
      </c>
      <c r="B42024" t="s">
        <v>42088</v>
      </c>
    </row>
    <row r="42025" spans="1:2" x14ac:dyDescent="0.3">
      <c r="A42025">
        <v>58153</v>
      </c>
      <c r="B42025" t="s">
        <v>42089</v>
      </c>
    </row>
    <row r="42026" spans="1:2" x14ac:dyDescent="0.3">
      <c r="A42026">
        <v>58154</v>
      </c>
      <c r="B42026" t="s">
        <v>42090</v>
      </c>
    </row>
    <row r="42027" spans="1:2" x14ac:dyDescent="0.3">
      <c r="A42027">
        <v>58155</v>
      </c>
      <c r="B42027" t="s">
        <v>42091</v>
      </c>
    </row>
    <row r="42028" spans="1:2" x14ac:dyDescent="0.3">
      <c r="A42028">
        <v>58156</v>
      </c>
      <c r="B42028" t="s">
        <v>42092</v>
      </c>
    </row>
    <row r="42029" spans="1:2" x14ac:dyDescent="0.3">
      <c r="A42029">
        <v>58157</v>
      </c>
      <c r="B42029" t="s">
        <v>42093</v>
      </c>
    </row>
    <row r="42030" spans="1:2" x14ac:dyDescent="0.3">
      <c r="A42030">
        <v>58158</v>
      </c>
      <c r="B42030" t="s">
        <v>42094</v>
      </c>
    </row>
    <row r="42031" spans="1:2" x14ac:dyDescent="0.3">
      <c r="A42031">
        <v>58159</v>
      </c>
      <c r="B42031" t="s">
        <v>42095</v>
      </c>
    </row>
    <row r="42032" spans="1:2" x14ac:dyDescent="0.3">
      <c r="A42032">
        <v>58160</v>
      </c>
      <c r="B42032" t="s">
        <v>42096</v>
      </c>
    </row>
    <row r="42033" spans="1:2" x14ac:dyDescent="0.3">
      <c r="A42033">
        <v>58161</v>
      </c>
      <c r="B42033" t="s">
        <v>42097</v>
      </c>
    </row>
    <row r="42034" spans="1:2" x14ac:dyDescent="0.3">
      <c r="A42034">
        <v>58162</v>
      </c>
      <c r="B42034" t="s">
        <v>42098</v>
      </c>
    </row>
    <row r="42035" spans="1:2" x14ac:dyDescent="0.3">
      <c r="A42035">
        <v>58163</v>
      </c>
      <c r="B42035" t="s">
        <v>42099</v>
      </c>
    </row>
    <row r="42036" spans="1:2" x14ac:dyDescent="0.3">
      <c r="A42036">
        <v>58164</v>
      </c>
      <c r="B42036" t="s">
        <v>42100</v>
      </c>
    </row>
    <row r="42037" spans="1:2" x14ac:dyDescent="0.3">
      <c r="A42037">
        <v>58165</v>
      </c>
      <c r="B42037" t="s">
        <v>42101</v>
      </c>
    </row>
    <row r="42038" spans="1:2" x14ac:dyDescent="0.3">
      <c r="A42038">
        <v>58166</v>
      </c>
      <c r="B42038" t="s">
        <v>42102</v>
      </c>
    </row>
    <row r="42039" spans="1:2" x14ac:dyDescent="0.3">
      <c r="A42039">
        <v>58167</v>
      </c>
      <c r="B42039" t="s">
        <v>42103</v>
      </c>
    </row>
    <row r="42040" spans="1:2" x14ac:dyDescent="0.3">
      <c r="A42040">
        <v>58168</v>
      </c>
      <c r="B42040" t="s">
        <v>42104</v>
      </c>
    </row>
    <row r="42041" spans="1:2" x14ac:dyDescent="0.3">
      <c r="A42041">
        <v>58169</v>
      </c>
      <c r="B42041" t="s">
        <v>42105</v>
      </c>
    </row>
    <row r="42042" spans="1:2" x14ac:dyDescent="0.3">
      <c r="A42042">
        <v>58170</v>
      </c>
      <c r="B42042" t="s">
        <v>42106</v>
      </c>
    </row>
    <row r="42043" spans="1:2" x14ac:dyDescent="0.3">
      <c r="A42043">
        <v>58171</v>
      </c>
      <c r="B42043" t="s">
        <v>42107</v>
      </c>
    </row>
    <row r="42044" spans="1:2" x14ac:dyDescent="0.3">
      <c r="A42044">
        <v>58172</v>
      </c>
      <c r="B42044" t="s">
        <v>42108</v>
      </c>
    </row>
    <row r="42045" spans="1:2" x14ac:dyDescent="0.3">
      <c r="A42045">
        <v>58173</v>
      </c>
      <c r="B42045" t="s">
        <v>42109</v>
      </c>
    </row>
    <row r="42046" spans="1:2" x14ac:dyDescent="0.3">
      <c r="A42046">
        <v>58174</v>
      </c>
      <c r="B42046" t="s">
        <v>42110</v>
      </c>
    </row>
    <row r="42047" spans="1:2" x14ac:dyDescent="0.3">
      <c r="A42047">
        <v>58175</v>
      </c>
      <c r="B42047" t="s">
        <v>42111</v>
      </c>
    </row>
    <row r="42048" spans="1:2" x14ac:dyDescent="0.3">
      <c r="A42048">
        <v>58176</v>
      </c>
      <c r="B42048" t="s">
        <v>42112</v>
      </c>
    </row>
    <row r="42049" spans="1:2" x14ac:dyDescent="0.3">
      <c r="A42049">
        <v>58177</v>
      </c>
      <c r="B42049" t="s">
        <v>42113</v>
      </c>
    </row>
    <row r="42050" spans="1:2" x14ac:dyDescent="0.3">
      <c r="A42050">
        <v>58178</v>
      </c>
      <c r="B42050" t="s">
        <v>42114</v>
      </c>
    </row>
    <row r="42051" spans="1:2" x14ac:dyDescent="0.3">
      <c r="A42051">
        <v>58179</v>
      </c>
      <c r="B42051" t="s">
        <v>42115</v>
      </c>
    </row>
    <row r="42052" spans="1:2" x14ac:dyDescent="0.3">
      <c r="A42052">
        <v>58180</v>
      </c>
      <c r="B42052" t="s">
        <v>42116</v>
      </c>
    </row>
    <row r="42053" spans="1:2" x14ac:dyDescent="0.3">
      <c r="A42053">
        <v>58181</v>
      </c>
      <c r="B42053" t="s">
        <v>42117</v>
      </c>
    </row>
    <row r="42054" spans="1:2" x14ac:dyDescent="0.3">
      <c r="A42054">
        <v>58182</v>
      </c>
      <c r="B42054" t="s">
        <v>42118</v>
      </c>
    </row>
    <row r="42055" spans="1:2" x14ac:dyDescent="0.3">
      <c r="A42055">
        <v>58183</v>
      </c>
      <c r="B42055" t="s">
        <v>42119</v>
      </c>
    </row>
    <row r="42056" spans="1:2" x14ac:dyDescent="0.3">
      <c r="A42056">
        <v>58184</v>
      </c>
      <c r="B42056" t="s">
        <v>42120</v>
      </c>
    </row>
    <row r="42057" spans="1:2" x14ac:dyDescent="0.3">
      <c r="A42057">
        <v>58185</v>
      </c>
      <c r="B42057" t="s">
        <v>42121</v>
      </c>
    </row>
    <row r="42058" spans="1:2" x14ac:dyDescent="0.3">
      <c r="A42058">
        <v>58186</v>
      </c>
      <c r="B42058" t="s">
        <v>42122</v>
      </c>
    </row>
    <row r="42059" spans="1:2" x14ac:dyDescent="0.3">
      <c r="A42059">
        <v>58187</v>
      </c>
      <c r="B42059" t="s">
        <v>42123</v>
      </c>
    </row>
    <row r="42060" spans="1:2" x14ac:dyDescent="0.3">
      <c r="A42060">
        <v>58188</v>
      </c>
      <c r="B42060" t="s">
        <v>42124</v>
      </c>
    </row>
    <row r="42061" spans="1:2" x14ac:dyDescent="0.3">
      <c r="A42061">
        <v>58189</v>
      </c>
      <c r="B42061" t="s">
        <v>42125</v>
      </c>
    </row>
    <row r="42062" spans="1:2" x14ac:dyDescent="0.3">
      <c r="A42062">
        <v>58190</v>
      </c>
      <c r="B42062" t="s">
        <v>42126</v>
      </c>
    </row>
    <row r="42063" spans="1:2" x14ac:dyDescent="0.3">
      <c r="A42063">
        <v>58191</v>
      </c>
      <c r="B42063" t="s">
        <v>42127</v>
      </c>
    </row>
    <row r="42064" spans="1:2" x14ac:dyDescent="0.3">
      <c r="A42064">
        <v>58192</v>
      </c>
      <c r="B42064" t="s">
        <v>42128</v>
      </c>
    </row>
    <row r="42065" spans="1:2" x14ac:dyDescent="0.3">
      <c r="A42065">
        <v>58193</v>
      </c>
      <c r="B42065" t="s">
        <v>42129</v>
      </c>
    </row>
    <row r="42066" spans="1:2" x14ac:dyDescent="0.3">
      <c r="A42066">
        <v>58194</v>
      </c>
      <c r="B42066" t="s">
        <v>42130</v>
      </c>
    </row>
    <row r="42067" spans="1:2" x14ac:dyDescent="0.3">
      <c r="A42067">
        <v>58195</v>
      </c>
      <c r="B42067" t="s">
        <v>42131</v>
      </c>
    </row>
    <row r="42068" spans="1:2" x14ac:dyDescent="0.3">
      <c r="A42068">
        <v>58196</v>
      </c>
      <c r="B42068" t="s">
        <v>42132</v>
      </c>
    </row>
    <row r="42069" spans="1:2" x14ac:dyDescent="0.3">
      <c r="A42069">
        <v>58197</v>
      </c>
      <c r="B42069" t="s">
        <v>42133</v>
      </c>
    </row>
    <row r="42070" spans="1:2" x14ac:dyDescent="0.3">
      <c r="A42070">
        <v>58198</v>
      </c>
      <c r="B42070" t="s">
        <v>42134</v>
      </c>
    </row>
    <row r="42071" spans="1:2" x14ac:dyDescent="0.3">
      <c r="A42071">
        <v>58199</v>
      </c>
      <c r="B42071" t="s">
        <v>42135</v>
      </c>
    </row>
    <row r="42072" spans="1:2" x14ac:dyDescent="0.3">
      <c r="A42072">
        <v>58200</v>
      </c>
      <c r="B42072" t="s">
        <v>42136</v>
      </c>
    </row>
    <row r="42073" spans="1:2" x14ac:dyDescent="0.3">
      <c r="A42073">
        <v>58201</v>
      </c>
      <c r="B42073" t="s">
        <v>42137</v>
      </c>
    </row>
    <row r="42074" spans="1:2" x14ac:dyDescent="0.3">
      <c r="A42074">
        <v>58202</v>
      </c>
      <c r="B42074" t="s">
        <v>42138</v>
      </c>
    </row>
    <row r="42075" spans="1:2" x14ac:dyDescent="0.3">
      <c r="A42075">
        <v>58203</v>
      </c>
      <c r="B42075" t="s">
        <v>42139</v>
      </c>
    </row>
    <row r="42076" spans="1:2" x14ac:dyDescent="0.3">
      <c r="A42076">
        <v>58204</v>
      </c>
      <c r="B42076" t="s">
        <v>42140</v>
      </c>
    </row>
    <row r="42077" spans="1:2" x14ac:dyDescent="0.3">
      <c r="A42077">
        <v>58205</v>
      </c>
      <c r="B42077" t="s">
        <v>42141</v>
      </c>
    </row>
    <row r="42078" spans="1:2" x14ac:dyDescent="0.3">
      <c r="A42078">
        <v>58206</v>
      </c>
      <c r="B42078" t="s">
        <v>42142</v>
      </c>
    </row>
    <row r="42079" spans="1:2" x14ac:dyDescent="0.3">
      <c r="A42079">
        <v>58207</v>
      </c>
      <c r="B42079" t="s">
        <v>42143</v>
      </c>
    </row>
    <row r="42080" spans="1:2" x14ac:dyDescent="0.3">
      <c r="A42080">
        <v>58208</v>
      </c>
      <c r="B42080" t="s">
        <v>42144</v>
      </c>
    </row>
    <row r="42081" spans="1:2" x14ac:dyDescent="0.3">
      <c r="A42081">
        <v>58209</v>
      </c>
      <c r="B42081" t="s">
        <v>42145</v>
      </c>
    </row>
    <row r="42082" spans="1:2" x14ac:dyDescent="0.3">
      <c r="A42082">
        <v>58210</v>
      </c>
      <c r="B42082" t="s">
        <v>42146</v>
      </c>
    </row>
    <row r="42083" spans="1:2" x14ac:dyDescent="0.3">
      <c r="A42083">
        <v>58211</v>
      </c>
      <c r="B42083" t="s">
        <v>42147</v>
      </c>
    </row>
    <row r="42084" spans="1:2" x14ac:dyDescent="0.3">
      <c r="A42084">
        <v>58212</v>
      </c>
      <c r="B42084" t="s">
        <v>42148</v>
      </c>
    </row>
    <row r="42085" spans="1:2" x14ac:dyDescent="0.3">
      <c r="A42085">
        <v>58213</v>
      </c>
      <c r="B42085" t="s">
        <v>42149</v>
      </c>
    </row>
    <row r="42086" spans="1:2" x14ac:dyDescent="0.3">
      <c r="A42086">
        <v>58214</v>
      </c>
      <c r="B42086" t="s">
        <v>42150</v>
      </c>
    </row>
    <row r="42087" spans="1:2" x14ac:dyDescent="0.3">
      <c r="A42087">
        <v>58215</v>
      </c>
      <c r="B42087" t="s">
        <v>42151</v>
      </c>
    </row>
    <row r="42088" spans="1:2" x14ac:dyDescent="0.3">
      <c r="A42088">
        <v>58216</v>
      </c>
      <c r="B42088" t="s">
        <v>42152</v>
      </c>
    </row>
    <row r="42089" spans="1:2" x14ac:dyDescent="0.3">
      <c r="A42089">
        <v>58217</v>
      </c>
      <c r="B42089" t="s">
        <v>42153</v>
      </c>
    </row>
    <row r="42090" spans="1:2" x14ac:dyDescent="0.3">
      <c r="A42090">
        <v>58218</v>
      </c>
      <c r="B42090" t="s">
        <v>42154</v>
      </c>
    </row>
    <row r="42091" spans="1:2" x14ac:dyDescent="0.3">
      <c r="A42091">
        <v>58219</v>
      </c>
      <c r="B42091" t="s">
        <v>42155</v>
      </c>
    </row>
    <row r="42092" spans="1:2" x14ac:dyDescent="0.3">
      <c r="A42092">
        <v>58226</v>
      </c>
      <c r="B42092" t="s">
        <v>42156</v>
      </c>
    </row>
    <row r="42093" spans="1:2" x14ac:dyDescent="0.3">
      <c r="A42093">
        <v>58227</v>
      </c>
      <c r="B42093" t="s">
        <v>42157</v>
      </c>
    </row>
    <row r="42094" spans="1:2" x14ac:dyDescent="0.3">
      <c r="A42094">
        <v>58228</v>
      </c>
      <c r="B42094" t="s">
        <v>42158</v>
      </c>
    </row>
    <row r="42095" spans="1:2" x14ac:dyDescent="0.3">
      <c r="A42095">
        <v>58229</v>
      </c>
      <c r="B42095" t="s">
        <v>42159</v>
      </c>
    </row>
    <row r="42096" spans="1:2" x14ac:dyDescent="0.3">
      <c r="A42096">
        <v>58230</v>
      </c>
      <c r="B42096" t="s">
        <v>42160</v>
      </c>
    </row>
    <row r="42097" spans="1:2" x14ac:dyDescent="0.3">
      <c r="A42097">
        <v>58231</v>
      </c>
      <c r="B42097" t="s">
        <v>42161</v>
      </c>
    </row>
    <row r="42098" spans="1:2" x14ac:dyDescent="0.3">
      <c r="A42098">
        <v>58232</v>
      </c>
      <c r="B42098" t="s">
        <v>42162</v>
      </c>
    </row>
    <row r="42099" spans="1:2" x14ac:dyDescent="0.3">
      <c r="A42099">
        <v>58233</v>
      </c>
      <c r="B42099" t="s">
        <v>42163</v>
      </c>
    </row>
    <row r="42100" spans="1:2" x14ac:dyDescent="0.3">
      <c r="A42100">
        <v>58234</v>
      </c>
      <c r="B42100" t="s">
        <v>42164</v>
      </c>
    </row>
    <row r="42101" spans="1:2" x14ac:dyDescent="0.3">
      <c r="A42101">
        <v>58235</v>
      </c>
      <c r="B42101" t="s">
        <v>42165</v>
      </c>
    </row>
    <row r="42102" spans="1:2" x14ac:dyDescent="0.3">
      <c r="A42102">
        <v>58236</v>
      </c>
      <c r="B42102" t="s">
        <v>42166</v>
      </c>
    </row>
    <row r="42103" spans="1:2" x14ac:dyDescent="0.3">
      <c r="A42103">
        <v>58237</v>
      </c>
      <c r="B42103" t="s">
        <v>42167</v>
      </c>
    </row>
    <row r="42104" spans="1:2" x14ac:dyDescent="0.3">
      <c r="A42104">
        <v>58238</v>
      </c>
      <c r="B42104" t="s">
        <v>42168</v>
      </c>
    </row>
    <row r="42105" spans="1:2" x14ac:dyDescent="0.3">
      <c r="A42105">
        <v>58239</v>
      </c>
      <c r="B42105" t="s">
        <v>42169</v>
      </c>
    </row>
    <row r="42106" spans="1:2" x14ac:dyDescent="0.3">
      <c r="A42106">
        <v>58240</v>
      </c>
      <c r="B42106" t="s">
        <v>42170</v>
      </c>
    </row>
    <row r="42107" spans="1:2" x14ac:dyDescent="0.3">
      <c r="A42107">
        <v>58241</v>
      </c>
      <c r="B42107" t="s">
        <v>42171</v>
      </c>
    </row>
    <row r="42108" spans="1:2" x14ac:dyDescent="0.3">
      <c r="A42108">
        <v>58242</v>
      </c>
      <c r="B42108" t="s">
        <v>42172</v>
      </c>
    </row>
    <row r="42109" spans="1:2" x14ac:dyDescent="0.3">
      <c r="A42109">
        <v>58243</v>
      </c>
      <c r="B42109" t="s">
        <v>42173</v>
      </c>
    </row>
    <row r="42110" spans="1:2" x14ac:dyDescent="0.3">
      <c r="A42110">
        <v>58244</v>
      </c>
      <c r="B42110" t="s">
        <v>42174</v>
      </c>
    </row>
    <row r="42111" spans="1:2" x14ac:dyDescent="0.3">
      <c r="A42111">
        <v>58245</v>
      </c>
      <c r="B42111" t="s">
        <v>42175</v>
      </c>
    </row>
    <row r="42112" spans="1:2" x14ac:dyDescent="0.3">
      <c r="A42112">
        <v>58246</v>
      </c>
      <c r="B42112" t="s">
        <v>42176</v>
      </c>
    </row>
    <row r="42113" spans="1:2" x14ac:dyDescent="0.3">
      <c r="A42113">
        <v>58247</v>
      </c>
      <c r="B42113" t="s">
        <v>42177</v>
      </c>
    </row>
    <row r="42114" spans="1:2" x14ac:dyDescent="0.3">
      <c r="A42114">
        <v>58248</v>
      </c>
      <c r="B42114" t="s">
        <v>42178</v>
      </c>
    </row>
    <row r="42115" spans="1:2" x14ac:dyDescent="0.3">
      <c r="A42115">
        <v>58249</v>
      </c>
      <c r="B42115" t="s">
        <v>42179</v>
      </c>
    </row>
    <row r="42116" spans="1:2" x14ac:dyDescent="0.3">
      <c r="A42116">
        <v>58250</v>
      </c>
      <c r="B42116" t="s">
        <v>42180</v>
      </c>
    </row>
    <row r="42117" spans="1:2" x14ac:dyDescent="0.3">
      <c r="A42117">
        <v>58251</v>
      </c>
      <c r="B42117" t="s">
        <v>42181</v>
      </c>
    </row>
    <row r="42118" spans="1:2" x14ac:dyDescent="0.3">
      <c r="A42118">
        <v>58252</v>
      </c>
      <c r="B42118" t="s">
        <v>42182</v>
      </c>
    </row>
    <row r="42119" spans="1:2" x14ac:dyDescent="0.3">
      <c r="A42119">
        <v>58253</v>
      </c>
      <c r="B42119" t="s">
        <v>42183</v>
      </c>
    </row>
    <row r="42120" spans="1:2" x14ac:dyDescent="0.3">
      <c r="A42120">
        <v>58254</v>
      </c>
      <c r="B42120" t="s">
        <v>42184</v>
      </c>
    </row>
    <row r="42121" spans="1:2" x14ac:dyDescent="0.3">
      <c r="A42121">
        <v>58255</v>
      </c>
      <c r="B42121" t="s">
        <v>42185</v>
      </c>
    </row>
    <row r="42122" spans="1:2" x14ac:dyDescent="0.3">
      <c r="A42122">
        <v>58256</v>
      </c>
      <c r="B42122" t="s">
        <v>42186</v>
      </c>
    </row>
    <row r="42123" spans="1:2" x14ac:dyDescent="0.3">
      <c r="A42123">
        <v>58257</v>
      </c>
      <c r="B42123" t="s">
        <v>42187</v>
      </c>
    </row>
    <row r="42124" spans="1:2" x14ac:dyDescent="0.3">
      <c r="A42124">
        <v>58258</v>
      </c>
      <c r="B42124" t="s">
        <v>42188</v>
      </c>
    </row>
    <row r="42125" spans="1:2" x14ac:dyDescent="0.3">
      <c r="A42125">
        <v>58259</v>
      </c>
      <c r="B42125" t="s">
        <v>42189</v>
      </c>
    </row>
    <row r="42126" spans="1:2" x14ac:dyDescent="0.3">
      <c r="A42126">
        <v>58260</v>
      </c>
      <c r="B42126" t="s">
        <v>42190</v>
      </c>
    </row>
    <row r="42127" spans="1:2" x14ac:dyDescent="0.3">
      <c r="A42127">
        <v>58261</v>
      </c>
      <c r="B42127" t="s">
        <v>42191</v>
      </c>
    </row>
    <row r="42128" spans="1:2" x14ac:dyDescent="0.3">
      <c r="A42128">
        <v>58262</v>
      </c>
      <c r="B42128" t="s">
        <v>42192</v>
      </c>
    </row>
    <row r="42129" spans="1:2" x14ac:dyDescent="0.3">
      <c r="A42129">
        <v>58263</v>
      </c>
      <c r="B42129" t="s">
        <v>42193</v>
      </c>
    </row>
    <row r="42130" spans="1:2" x14ac:dyDescent="0.3">
      <c r="A42130">
        <v>58264</v>
      </c>
      <c r="B42130" t="s">
        <v>42194</v>
      </c>
    </row>
    <row r="42131" spans="1:2" x14ac:dyDescent="0.3">
      <c r="A42131">
        <v>58265</v>
      </c>
      <c r="B42131" t="s">
        <v>42195</v>
      </c>
    </row>
    <row r="42132" spans="1:2" x14ac:dyDescent="0.3">
      <c r="A42132">
        <v>58266</v>
      </c>
      <c r="B42132" t="s">
        <v>42196</v>
      </c>
    </row>
    <row r="42133" spans="1:2" x14ac:dyDescent="0.3">
      <c r="A42133">
        <v>58267</v>
      </c>
      <c r="B42133" t="s">
        <v>42197</v>
      </c>
    </row>
    <row r="42134" spans="1:2" x14ac:dyDescent="0.3">
      <c r="A42134">
        <v>58268</v>
      </c>
      <c r="B42134" t="s">
        <v>42198</v>
      </c>
    </row>
    <row r="42135" spans="1:2" x14ac:dyDescent="0.3">
      <c r="A42135">
        <v>58269</v>
      </c>
      <c r="B42135" t="s">
        <v>42199</v>
      </c>
    </row>
    <row r="42136" spans="1:2" x14ac:dyDescent="0.3">
      <c r="A42136">
        <v>58270</v>
      </c>
      <c r="B42136" t="s">
        <v>42200</v>
      </c>
    </row>
    <row r="42137" spans="1:2" x14ac:dyDescent="0.3">
      <c r="A42137">
        <v>58271</v>
      </c>
      <c r="B42137" t="s">
        <v>42201</v>
      </c>
    </row>
    <row r="42138" spans="1:2" x14ac:dyDescent="0.3">
      <c r="A42138">
        <v>58272</v>
      </c>
      <c r="B42138" t="s">
        <v>42202</v>
      </c>
    </row>
    <row r="42139" spans="1:2" x14ac:dyDescent="0.3">
      <c r="A42139">
        <v>58273</v>
      </c>
      <c r="B42139" t="s">
        <v>42203</v>
      </c>
    </row>
    <row r="42140" spans="1:2" x14ac:dyDescent="0.3">
      <c r="A42140">
        <v>58274</v>
      </c>
      <c r="B42140" t="s">
        <v>42204</v>
      </c>
    </row>
    <row r="42141" spans="1:2" x14ac:dyDescent="0.3">
      <c r="A42141">
        <v>58275</v>
      </c>
      <c r="B42141" t="s">
        <v>42205</v>
      </c>
    </row>
    <row r="42142" spans="1:2" x14ac:dyDescent="0.3">
      <c r="A42142">
        <v>58276</v>
      </c>
      <c r="B42142" t="s">
        <v>42206</v>
      </c>
    </row>
    <row r="42143" spans="1:2" x14ac:dyDescent="0.3">
      <c r="A42143">
        <v>58277</v>
      </c>
      <c r="B42143" t="s">
        <v>42207</v>
      </c>
    </row>
    <row r="42144" spans="1:2" x14ac:dyDescent="0.3">
      <c r="A42144">
        <v>58278</v>
      </c>
      <c r="B42144" t="s">
        <v>42208</v>
      </c>
    </row>
    <row r="42145" spans="1:2" x14ac:dyDescent="0.3">
      <c r="A42145">
        <v>58279</v>
      </c>
      <c r="B42145" t="s">
        <v>42209</v>
      </c>
    </row>
    <row r="42146" spans="1:2" x14ac:dyDescent="0.3">
      <c r="A42146">
        <v>58280</v>
      </c>
      <c r="B42146" t="s">
        <v>42210</v>
      </c>
    </row>
    <row r="42147" spans="1:2" x14ac:dyDescent="0.3">
      <c r="A42147">
        <v>58281</v>
      </c>
      <c r="B42147" t="s">
        <v>42211</v>
      </c>
    </row>
    <row r="42148" spans="1:2" x14ac:dyDescent="0.3">
      <c r="A42148">
        <v>58282</v>
      </c>
      <c r="B42148" t="s">
        <v>42212</v>
      </c>
    </row>
    <row r="42149" spans="1:2" x14ac:dyDescent="0.3">
      <c r="A42149">
        <v>58283</v>
      </c>
      <c r="B42149" t="s">
        <v>42213</v>
      </c>
    </row>
    <row r="42150" spans="1:2" x14ac:dyDescent="0.3">
      <c r="A42150">
        <v>58284</v>
      </c>
      <c r="B42150" t="s">
        <v>42214</v>
      </c>
    </row>
    <row r="42151" spans="1:2" x14ac:dyDescent="0.3">
      <c r="A42151">
        <v>58285</v>
      </c>
      <c r="B42151" t="s">
        <v>42215</v>
      </c>
    </row>
    <row r="42152" spans="1:2" x14ac:dyDescent="0.3">
      <c r="A42152">
        <v>58286</v>
      </c>
      <c r="B42152" t="s">
        <v>42216</v>
      </c>
    </row>
    <row r="42153" spans="1:2" x14ac:dyDescent="0.3">
      <c r="A42153">
        <v>58287</v>
      </c>
      <c r="B42153" t="s">
        <v>42217</v>
      </c>
    </row>
    <row r="42154" spans="1:2" x14ac:dyDescent="0.3">
      <c r="A42154">
        <v>58288</v>
      </c>
      <c r="B42154" t="s">
        <v>42218</v>
      </c>
    </row>
    <row r="42155" spans="1:2" x14ac:dyDescent="0.3">
      <c r="A42155">
        <v>58289</v>
      </c>
      <c r="B42155" t="s">
        <v>42219</v>
      </c>
    </row>
    <row r="42156" spans="1:2" x14ac:dyDescent="0.3">
      <c r="A42156">
        <v>58290</v>
      </c>
      <c r="B42156" t="s">
        <v>42220</v>
      </c>
    </row>
    <row r="42157" spans="1:2" x14ac:dyDescent="0.3">
      <c r="A42157">
        <v>58291</v>
      </c>
      <c r="B42157" t="s">
        <v>42221</v>
      </c>
    </row>
    <row r="42158" spans="1:2" x14ac:dyDescent="0.3">
      <c r="A42158">
        <v>58292</v>
      </c>
      <c r="B42158" t="s">
        <v>42222</v>
      </c>
    </row>
    <row r="42159" spans="1:2" x14ac:dyDescent="0.3">
      <c r="A42159">
        <v>58293</v>
      </c>
      <c r="B42159" t="s">
        <v>42223</v>
      </c>
    </row>
    <row r="42160" spans="1:2" x14ac:dyDescent="0.3">
      <c r="A42160">
        <v>58294</v>
      </c>
      <c r="B42160" t="s">
        <v>42224</v>
      </c>
    </row>
    <row r="42161" spans="1:2" x14ac:dyDescent="0.3">
      <c r="A42161">
        <v>58295</v>
      </c>
      <c r="B42161" t="s">
        <v>42225</v>
      </c>
    </row>
    <row r="42162" spans="1:2" x14ac:dyDescent="0.3">
      <c r="A42162">
        <v>58296</v>
      </c>
      <c r="B42162" t="s">
        <v>42226</v>
      </c>
    </row>
    <row r="42163" spans="1:2" x14ac:dyDescent="0.3">
      <c r="A42163">
        <v>58297</v>
      </c>
      <c r="B42163" t="s">
        <v>42227</v>
      </c>
    </row>
    <row r="42164" spans="1:2" x14ac:dyDescent="0.3">
      <c r="A42164">
        <v>58298</v>
      </c>
      <c r="B42164" t="s">
        <v>42228</v>
      </c>
    </row>
    <row r="42165" spans="1:2" x14ac:dyDescent="0.3">
      <c r="A42165">
        <v>58299</v>
      </c>
      <c r="B42165" t="s">
        <v>42229</v>
      </c>
    </row>
    <row r="42166" spans="1:2" x14ac:dyDescent="0.3">
      <c r="A42166">
        <v>58300</v>
      </c>
      <c r="B42166" t="s">
        <v>42230</v>
      </c>
    </row>
    <row r="42167" spans="1:2" x14ac:dyDescent="0.3">
      <c r="A42167">
        <v>58301</v>
      </c>
      <c r="B42167" t="s">
        <v>42231</v>
      </c>
    </row>
    <row r="42168" spans="1:2" x14ac:dyDescent="0.3">
      <c r="A42168">
        <v>58302</v>
      </c>
      <c r="B42168" t="s">
        <v>42232</v>
      </c>
    </row>
    <row r="42169" spans="1:2" x14ac:dyDescent="0.3">
      <c r="A42169">
        <v>58303</v>
      </c>
      <c r="B42169" t="s">
        <v>42233</v>
      </c>
    </row>
    <row r="42170" spans="1:2" x14ac:dyDescent="0.3">
      <c r="A42170">
        <v>58304</v>
      </c>
      <c r="B42170" t="s">
        <v>42234</v>
      </c>
    </row>
    <row r="42171" spans="1:2" x14ac:dyDescent="0.3">
      <c r="A42171">
        <v>58305</v>
      </c>
      <c r="B42171" t="s">
        <v>42235</v>
      </c>
    </row>
    <row r="42172" spans="1:2" x14ac:dyDescent="0.3">
      <c r="A42172">
        <v>58306</v>
      </c>
      <c r="B42172" t="s">
        <v>42236</v>
      </c>
    </row>
    <row r="42173" spans="1:2" x14ac:dyDescent="0.3">
      <c r="A42173">
        <v>58307</v>
      </c>
      <c r="B42173" t="s">
        <v>42237</v>
      </c>
    </row>
    <row r="42174" spans="1:2" x14ac:dyDescent="0.3">
      <c r="A42174">
        <v>58308</v>
      </c>
      <c r="B42174" t="s">
        <v>42238</v>
      </c>
    </row>
    <row r="42175" spans="1:2" x14ac:dyDescent="0.3">
      <c r="A42175">
        <v>58309</v>
      </c>
      <c r="B42175" t="s">
        <v>42239</v>
      </c>
    </row>
    <row r="42176" spans="1:2" x14ac:dyDescent="0.3">
      <c r="A42176">
        <v>58310</v>
      </c>
      <c r="B42176" t="s">
        <v>42240</v>
      </c>
    </row>
    <row r="42177" spans="1:2" x14ac:dyDescent="0.3">
      <c r="A42177">
        <v>58311</v>
      </c>
      <c r="B42177" t="s">
        <v>42241</v>
      </c>
    </row>
    <row r="42178" spans="1:2" x14ac:dyDescent="0.3">
      <c r="A42178">
        <v>58312</v>
      </c>
      <c r="B42178" t="s">
        <v>42242</v>
      </c>
    </row>
    <row r="42179" spans="1:2" x14ac:dyDescent="0.3">
      <c r="A42179">
        <v>58313</v>
      </c>
      <c r="B42179" t="s">
        <v>42243</v>
      </c>
    </row>
    <row r="42180" spans="1:2" x14ac:dyDescent="0.3">
      <c r="A42180">
        <v>58314</v>
      </c>
      <c r="B42180" t="s">
        <v>42244</v>
      </c>
    </row>
    <row r="42181" spans="1:2" x14ac:dyDescent="0.3">
      <c r="A42181">
        <v>58315</v>
      </c>
      <c r="B42181" t="s">
        <v>42245</v>
      </c>
    </row>
    <row r="42182" spans="1:2" x14ac:dyDescent="0.3">
      <c r="A42182">
        <v>58316</v>
      </c>
      <c r="B42182" t="s">
        <v>42246</v>
      </c>
    </row>
    <row r="42183" spans="1:2" x14ac:dyDescent="0.3">
      <c r="A42183">
        <v>58317</v>
      </c>
      <c r="B42183" t="s">
        <v>42247</v>
      </c>
    </row>
    <row r="42184" spans="1:2" x14ac:dyDescent="0.3">
      <c r="A42184">
        <v>58318</v>
      </c>
      <c r="B42184" t="s">
        <v>42248</v>
      </c>
    </row>
    <row r="42185" spans="1:2" x14ac:dyDescent="0.3">
      <c r="A42185">
        <v>58319</v>
      </c>
      <c r="B42185" t="s">
        <v>42249</v>
      </c>
    </row>
    <row r="42186" spans="1:2" x14ac:dyDescent="0.3">
      <c r="A42186">
        <v>58320</v>
      </c>
      <c r="B42186" t="s">
        <v>42250</v>
      </c>
    </row>
    <row r="42187" spans="1:2" x14ac:dyDescent="0.3">
      <c r="A42187">
        <v>58321</v>
      </c>
      <c r="B42187" t="s">
        <v>42251</v>
      </c>
    </row>
    <row r="42188" spans="1:2" x14ac:dyDescent="0.3">
      <c r="A42188">
        <v>58322</v>
      </c>
      <c r="B42188" t="s">
        <v>42252</v>
      </c>
    </row>
    <row r="42189" spans="1:2" x14ac:dyDescent="0.3">
      <c r="A42189">
        <v>58323</v>
      </c>
      <c r="B42189" t="s">
        <v>42253</v>
      </c>
    </row>
    <row r="42190" spans="1:2" x14ac:dyDescent="0.3">
      <c r="A42190">
        <v>58324</v>
      </c>
      <c r="B42190" t="s">
        <v>42254</v>
      </c>
    </row>
    <row r="42191" spans="1:2" x14ac:dyDescent="0.3">
      <c r="A42191">
        <v>58325</v>
      </c>
      <c r="B42191" t="s">
        <v>42255</v>
      </c>
    </row>
    <row r="42192" spans="1:2" x14ac:dyDescent="0.3">
      <c r="A42192">
        <v>58326</v>
      </c>
      <c r="B42192" t="s">
        <v>42256</v>
      </c>
    </row>
    <row r="42193" spans="1:2" x14ac:dyDescent="0.3">
      <c r="A42193">
        <v>58327</v>
      </c>
      <c r="B42193" t="s">
        <v>42257</v>
      </c>
    </row>
    <row r="42194" spans="1:2" x14ac:dyDescent="0.3">
      <c r="A42194">
        <v>58328</v>
      </c>
      <c r="B42194" t="s">
        <v>42258</v>
      </c>
    </row>
    <row r="42195" spans="1:2" x14ac:dyDescent="0.3">
      <c r="A42195">
        <v>58329</v>
      </c>
      <c r="B42195" t="s">
        <v>42259</v>
      </c>
    </row>
    <row r="42196" spans="1:2" x14ac:dyDescent="0.3">
      <c r="A42196">
        <v>58330</v>
      </c>
      <c r="B42196" t="s">
        <v>42260</v>
      </c>
    </row>
    <row r="42197" spans="1:2" x14ac:dyDescent="0.3">
      <c r="A42197">
        <v>58331</v>
      </c>
      <c r="B42197" t="s">
        <v>42261</v>
      </c>
    </row>
    <row r="42198" spans="1:2" x14ac:dyDescent="0.3">
      <c r="A42198">
        <v>58332</v>
      </c>
      <c r="B42198" t="s">
        <v>42262</v>
      </c>
    </row>
    <row r="42199" spans="1:2" x14ac:dyDescent="0.3">
      <c r="A42199">
        <v>58333</v>
      </c>
      <c r="B42199" t="s">
        <v>42263</v>
      </c>
    </row>
    <row r="42200" spans="1:2" x14ac:dyDescent="0.3">
      <c r="A42200">
        <v>58334</v>
      </c>
      <c r="B42200" t="s">
        <v>42264</v>
      </c>
    </row>
    <row r="42201" spans="1:2" x14ac:dyDescent="0.3">
      <c r="A42201">
        <v>58335</v>
      </c>
      <c r="B42201" t="s">
        <v>42265</v>
      </c>
    </row>
    <row r="42202" spans="1:2" x14ac:dyDescent="0.3">
      <c r="A42202">
        <v>58336</v>
      </c>
      <c r="B42202" t="s">
        <v>42266</v>
      </c>
    </row>
    <row r="42203" spans="1:2" x14ac:dyDescent="0.3">
      <c r="A42203">
        <v>58337</v>
      </c>
      <c r="B42203" t="s">
        <v>42267</v>
      </c>
    </row>
    <row r="42204" spans="1:2" x14ac:dyDescent="0.3">
      <c r="A42204">
        <v>58338</v>
      </c>
      <c r="B42204" t="s">
        <v>42268</v>
      </c>
    </row>
    <row r="42205" spans="1:2" x14ac:dyDescent="0.3">
      <c r="A42205">
        <v>58339</v>
      </c>
      <c r="B42205" t="s">
        <v>42269</v>
      </c>
    </row>
    <row r="42206" spans="1:2" x14ac:dyDescent="0.3">
      <c r="A42206">
        <v>58340</v>
      </c>
      <c r="B42206" t="s">
        <v>42270</v>
      </c>
    </row>
    <row r="42207" spans="1:2" x14ac:dyDescent="0.3">
      <c r="A42207">
        <v>58341</v>
      </c>
      <c r="B42207" t="s">
        <v>42271</v>
      </c>
    </row>
    <row r="42208" spans="1:2" x14ac:dyDescent="0.3">
      <c r="A42208">
        <v>58342</v>
      </c>
      <c r="B42208" t="s">
        <v>42272</v>
      </c>
    </row>
    <row r="42209" spans="1:2" x14ac:dyDescent="0.3">
      <c r="A42209">
        <v>58343</v>
      </c>
      <c r="B42209" t="s">
        <v>42273</v>
      </c>
    </row>
    <row r="42210" spans="1:2" x14ac:dyDescent="0.3">
      <c r="A42210">
        <v>58344</v>
      </c>
      <c r="B42210" t="s">
        <v>42274</v>
      </c>
    </row>
    <row r="42211" spans="1:2" x14ac:dyDescent="0.3">
      <c r="A42211">
        <v>58345</v>
      </c>
      <c r="B42211" t="s">
        <v>42275</v>
      </c>
    </row>
    <row r="42212" spans="1:2" x14ac:dyDescent="0.3">
      <c r="A42212">
        <v>58346</v>
      </c>
      <c r="B42212" t="s">
        <v>42276</v>
      </c>
    </row>
    <row r="42213" spans="1:2" x14ac:dyDescent="0.3">
      <c r="A42213">
        <v>58347</v>
      </c>
      <c r="B42213" t="s">
        <v>42277</v>
      </c>
    </row>
    <row r="42214" spans="1:2" x14ac:dyDescent="0.3">
      <c r="A42214">
        <v>58348</v>
      </c>
      <c r="B42214" t="s">
        <v>42278</v>
      </c>
    </row>
    <row r="42215" spans="1:2" x14ac:dyDescent="0.3">
      <c r="A42215">
        <v>58349</v>
      </c>
      <c r="B42215" t="s">
        <v>42279</v>
      </c>
    </row>
    <row r="42216" spans="1:2" x14ac:dyDescent="0.3">
      <c r="A42216">
        <v>58350</v>
      </c>
      <c r="B42216" t="s">
        <v>42280</v>
      </c>
    </row>
    <row r="42217" spans="1:2" x14ac:dyDescent="0.3">
      <c r="A42217">
        <v>58351</v>
      </c>
      <c r="B42217" t="s">
        <v>42281</v>
      </c>
    </row>
    <row r="42218" spans="1:2" x14ac:dyDescent="0.3">
      <c r="A42218">
        <v>58352</v>
      </c>
      <c r="B42218" t="s">
        <v>42282</v>
      </c>
    </row>
    <row r="42219" spans="1:2" x14ac:dyDescent="0.3">
      <c r="A42219">
        <v>58353</v>
      </c>
      <c r="B42219" t="s">
        <v>42283</v>
      </c>
    </row>
    <row r="42220" spans="1:2" x14ac:dyDescent="0.3">
      <c r="A42220">
        <v>58354</v>
      </c>
      <c r="B42220" t="s">
        <v>42284</v>
      </c>
    </row>
    <row r="42221" spans="1:2" x14ac:dyDescent="0.3">
      <c r="A42221">
        <v>58355</v>
      </c>
      <c r="B42221" t="s">
        <v>42285</v>
      </c>
    </row>
    <row r="42222" spans="1:2" x14ac:dyDescent="0.3">
      <c r="A42222">
        <v>58356</v>
      </c>
      <c r="B42222" t="s">
        <v>42286</v>
      </c>
    </row>
    <row r="42223" spans="1:2" x14ac:dyDescent="0.3">
      <c r="A42223">
        <v>58357</v>
      </c>
      <c r="B42223" t="s">
        <v>42287</v>
      </c>
    </row>
    <row r="42224" spans="1:2" x14ac:dyDescent="0.3">
      <c r="A42224">
        <v>58358</v>
      </c>
      <c r="B42224" t="s">
        <v>42288</v>
      </c>
    </row>
    <row r="42225" spans="1:2" x14ac:dyDescent="0.3">
      <c r="A42225">
        <v>58359</v>
      </c>
      <c r="B42225" t="s">
        <v>42289</v>
      </c>
    </row>
    <row r="42226" spans="1:2" x14ac:dyDescent="0.3">
      <c r="A42226">
        <v>58360</v>
      </c>
      <c r="B42226" t="s">
        <v>42290</v>
      </c>
    </row>
    <row r="42227" spans="1:2" x14ac:dyDescent="0.3">
      <c r="A42227">
        <v>58361</v>
      </c>
      <c r="B42227" t="s">
        <v>42291</v>
      </c>
    </row>
    <row r="42228" spans="1:2" x14ac:dyDescent="0.3">
      <c r="A42228">
        <v>58362</v>
      </c>
      <c r="B42228" t="s">
        <v>42292</v>
      </c>
    </row>
    <row r="42229" spans="1:2" x14ac:dyDescent="0.3">
      <c r="A42229">
        <v>58363</v>
      </c>
      <c r="B42229" t="s">
        <v>42293</v>
      </c>
    </row>
    <row r="42230" spans="1:2" x14ac:dyDescent="0.3">
      <c r="A42230">
        <v>58364</v>
      </c>
      <c r="B42230" t="s">
        <v>42294</v>
      </c>
    </row>
    <row r="42231" spans="1:2" x14ac:dyDescent="0.3">
      <c r="A42231">
        <v>58365</v>
      </c>
      <c r="B42231" t="s">
        <v>42295</v>
      </c>
    </row>
    <row r="42232" spans="1:2" x14ac:dyDescent="0.3">
      <c r="A42232">
        <v>58366</v>
      </c>
      <c r="B42232" t="s">
        <v>42296</v>
      </c>
    </row>
    <row r="42233" spans="1:2" x14ac:dyDescent="0.3">
      <c r="A42233">
        <v>58367</v>
      </c>
      <c r="B42233" t="s">
        <v>42297</v>
      </c>
    </row>
    <row r="42234" spans="1:2" x14ac:dyDescent="0.3">
      <c r="A42234">
        <v>58368</v>
      </c>
      <c r="B42234" t="s">
        <v>42298</v>
      </c>
    </row>
    <row r="42235" spans="1:2" x14ac:dyDescent="0.3">
      <c r="A42235">
        <v>58369</v>
      </c>
      <c r="B42235" t="s">
        <v>42299</v>
      </c>
    </row>
    <row r="42236" spans="1:2" x14ac:dyDescent="0.3">
      <c r="A42236">
        <v>58370</v>
      </c>
      <c r="B42236" t="s">
        <v>42300</v>
      </c>
    </row>
    <row r="42237" spans="1:2" x14ac:dyDescent="0.3">
      <c r="A42237">
        <v>58371</v>
      </c>
      <c r="B42237" t="s">
        <v>42301</v>
      </c>
    </row>
    <row r="42238" spans="1:2" x14ac:dyDescent="0.3">
      <c r="A42238">
        <v>58372</v>
      </c>
      <c r="B42238" t="s">
        <v>42302</v>
      </c>
    </row>
    <row r="42239" spans="1:2" x14ac:dyDescent="0.3">
      <c r="A42239">
        <v>58373</v>
      </c>
      <c r="B42239" t="s">
        <v>42303</v>
      </c>
    </row>
    <row r="42240" spans="1:2" x14ac:dyDescent="0.3">
      <c r="A42240">
        <v>58374</v>
      </c>
      <c r="B42240" t="s">
        <v>42304</v>
      </c>
    </row>
    <row r="42241" spans="1:2" x14ac:dyDescent="0.3">
      <c r="A42241">
        <v>58375</v>
      </c>
      <c r="B42241" t="s">
        <v>42305</v>
      </c>
    </row>
    <row r="42242" spans="1:2" x14ac:dyDescent="0.3">
      <c r="A42242">
        <v>58376</v>
      </c>
      <c r="B42242" t="s">
        <v>42306</v>
      </c>
    </row>
    <row r="42243" spans="1:2" x14ac:dyDescent="0.3">
      <c r="A42243">
        <v>58377</v>
      </c>
      <c r="B42243" t="s">
        <v>42307</v>
      </c>
    </row>
    <row r="42244" spans="1:2" x14ac:dyDescent="0.3">
      <c r="A42244">
        <v>58378</v>
      </c>
      <c r="B42244" t="s">
        <v>42308</v>
      </c>
    </row>
    <row r="42245" spans="1:2" x14ac:dyDescent="0.3">
      <c r="A42245">
        <v>58379</v>
      </c>
      <c r="B42245" t="s">
        <v>42309</v>
      </c>
    </row>
    <row r="42246" spans="1:2" x14ac:dyDescent="0.3">
      <c r="A42246">
        <v>58380</v>
      </c>
      <c r="B42246" t="s">
        <v>42310</v>
      </c>
    </row>
    <row r="42247" spans="1:2" x14ac:dyDescent="0.3">
      <c r="A42247">
        <v>58381</v>
      </c>
      <c r="B42247" t="s">
        <v>42311</v>
      </c>
    </row>
    <row r="42248" spans="1:2" x14ac:dyDescent="0.3">
      <c r="A42248">
        <v>58382</v>
      </c>
      <c r="B42248" t="s">
        <v>42312</v>
      </c>
    </row>
    <row r="42249" spans="1:2" x14ac:dyDescent="0.3">
      <c r="A42249">
        <v>58383</v>
      </c>
      <c r="B42249" t="s">
        <v>42313</v>
      </c>
    </row>
    <row r="42250" spans="1:2" x14ac:dyDescent="0.3">
      <c r="A42250">
        <v>58384</v>
      </c>
      <c r="B42250" t="s">
        <v>42314</v>
      </c>
    </row>
    <row r="42251" spans="1:2" x14ac:dyDescent="0.3">
      <c r="A42251">
        <v>58385</v>
      </c>
      <c r="B42251" t="s">
        <v>42315</v>
      </c>
    </row>
    <row r="42252" spans="1:2" x14ac:dyDescent="0.3">
      <c r="A42252">
        <v>58386</v>
      </c>
      <c r="B42252" t="s">
        <v>42316</v>
      </c>
    </row>
    <row r="42253" spans="1:2" x14ac:dyDescent="0.3">
      <c r="A42253">
        <v>58387</v>
      </c>
      <c r="B42253" t="s">
        <v>42317</v>
      </c>
    </row>
    <row r="42254" spans="1:2" x14ac:dyDescent="0.3">
      <c r="A42254">
        <v>58388</v>
      </c>
      <c r="B42254" t="s">
        <v>42318</v>
      </c>
    </row>
    <row r="42255" spans="1:2" x14ac:dyDescent="0.3">
      <c r="A42255">
        <v>58389</v>
      </c>
      <c r="B42255" t="s">
        <v>42319</v>
      </c>
    </row>
    <row r="42256" spans="1:2" x14ac:dyDescent="0.3">
      <c r="A42256">
        <v>58390</v>
      </c>
      <c r="B42256" t="s">
        <v>42320</v>
      </c>
    </row>
    <row r="42257" spans="1:2" x14ac:dyDescent="0.3">
      <c r="A42257">
        <v>58391</v>
      </c>
      <c r="B42257" t="s">
        <v>42321</v>
      </c>
    </row>
    <row r="42258" spans="1:2" x14ac:dyDescent="0.3">
      <c r="A42258">
        <v>58392</v>
      </c>
      <c r="B42258" t="s">
        <v>42322</v>
      </c>
    </row>
    <row r="42259" spans="1:2" x14ac:dyDescent="0.3">
      <c r="A42259">
        <v>58393</v>
      </c>
      <c r="B42259" t="s">
        <v>42323</v>
      </c>
    </row>
    <row r="42260" spans="1:2" x14ac:dyDescent="0.3">
      <c r="A42260">
        <v>58396</v>
      </c>
      <c r="B42260" t="s">
        <v>42324</v>
      </c>
    </row>
    <row r="42261" spans="1:2" x14ac:dyDescent="0.3">
      <c r="A42261">
        <v>58397</v>
      </c>
      <c r="B42261" t="s">
        <v>42325</v>
      </c>
    </row>
    <row r="42262" spans="1:2" x14ac:dyDescent="0.3">
      <c r="A42262">
        <v>58601</v>
      </c>
      <c r="B42262" t="s">
        <v>42326</v>
      </c>
    </row>
    <row r="42263" spans="1:2" x14ac:dyDescent="0.3">
      <c r="A42263">
        <v>58602</v>
      </c>
      <c r="B42263" t="s">
        <v>42327</v>
      </c>
    </row>
    <row r="42264" spans="1:2" x14ac:dyDescent="0.3">
      <c r="A42264">
        <v>58603</v>
      </c>
      <c r="B42264" t="s">
        <v>42328</v>
      </c>
    </row>
    <row r="42265" spans="1:2" x14ac:dyDescent="0.3">
      <c r="A42265">
        <v>58604</v>
      </c>
      <c r="B42265" t="s">
        <v>42329</v>
      </c>
    </row>
    <row r="42266" spans="1:2" x14ac:dyDescent="0.3">
      <c r="A42266">
        <v>58605</v>
      </c>
      <c r="B42266" t="s">
        <v>42330</v>
      </c>
    </row>
    <row r="42267" spans="1:2" x14ac:dyDescent="0.3">
      <c r="A42267">
        <v>58606</v>
      </c>
      <c r="B42267" t="s">
        <v>42331</v>
      </c>
    </row>
    <row r="42268" spans="1:2" x14ac:dyDescent="0.3">
      <c r="A42268">
        <v>58607</v>
      </c>
      <c r="B42268" t="s">
        <v>42332</v>
      </c>
    </row>
    <row r="42269" spans="1:2" x14ac:dyDescent="0.3">
      <c r="A42269">
        <v>58608</v>
      </c>
      <c r="B42269" t="s">
        <v>42333</v>
      </c>
    </row>
    <row r="42270" spans="1:2" x14ac:dyDescent="0.3">
      <c r="A42270">
        <v>58609</v>
      </c>
      <c r="B42270" t="s">
        <v>42334</v>
      </c>
    </row>
    <row r="42271" spans="1:2" x14ac:dyDescent="0.3">
      <c r="A42271">
        <v>58610</v>
      </c>
      <c r="B42271" t="s">
        <v>42335</v>
      </c>
    </row>
    <row r="42272" spans="1:2" x14ac:dyDescent="0.3">
      <c r="A42272">
        <v>58611</v>
      </c>
      <c r="B42272" t="s">
        <v>42336</v>
      </c>
    </row>
    <row r="42273" spans="1:2" x14ac:dyDescent="0.3">
      <c r="A42273">
        <v>58612</v>
      </c>
      <c r="B42273" t="s">
        <v>42337</v>
      </c>
    </row>
    <row r="42274" spans="1:2" x14ac:dyDescent="0.3">
      <c r="A42274">
        <v>58613</v>
      </c>
      <c r="B42274" t="s">
        <v>42338</v>
      </c>
    </row>
    <row r="42275" spans="1:2" x14ac:dyDescent="0.3">
      <c r="A42275">
        <v>58614</v>
      </c>
      <c r="B42275" t="s">
        <v>42339</v>
      </c>
    </row>
    <row r="42276" spans="1:2" x14ac:dyDescent="0.3">
      <c r="A42276">
        <v>58615</v>
      </c>
      <c r="B42276" t="s">
        <v>42340</v>
      </c>
    </row>
    <row r="42277" spans="1:2" x14ac:dyDescent="0.3">
      <c r="A42277">
        <v>58616</v>
      </c>
      <c r="B42277" t="s">
        <v>42341</v>
      </c>
    </row>
    <row r="42278" spans="1:2" x14ac:dyDescent="0.3">
      <c r="A42278">
        <v>58617</v>
      </c>
      <c r="B42278" t="s">
        <v>42342</v>
      </c>
    </row>
    <row r="42279" spans="1:2" x14ac:dyDescent="0.3">
      <c r="A42279">
        <v>58618</v>
      </c>
      <c r="B42279" t="s">
        <v>42343</v>
      </c>
    </row>
    <row r="42280" spans="1:2" x14ac:dyDescent="0.3">
      <c r="A42280">
        <v>58619</v>
      </c>
      <c r="B42280" t="s">
        <v>42344</v>
      </c>
    </row>
    <row r="42281" spans="1:2" x14ac:dyDescent="0.3">
      <c r="A42281">
        <v>58620</v>
      </c>
      <c r="B42281" t="s">
        <v>42345</v>
      </c>
    </row>
    <row r="42282" spans="1:2" x14ac:dyDescent="0.3">
      <c r="A42282">
        <v>58621</v>
      </c>
      <c r="B42282" t="s">
        <v>42346</v>
      </c>
    </row>
    <row r="42283" spans="1:2" x14ac:dyDescent="0.3">
      <c r="A42283">
        <v>58622</v>
      </c>
      <c r="B42283" t="s">
        <v>42347</v>
      </c>
    </row>
    <row r="42284" spans="1:2" x14ac:dyDescent="0.3">
      <c r="A42284">
        <v>58623</v>
      </c>
      <c r="B42284" t="s">
        <v>42348</v>
      </c>
    </row>
    <row r="42285" spans="1:2" x14ac:dyDescent="0.3">
      <c r="A42285">
        <v>58624</v>
      </c>
      <c r="B42285" t="s">
        <v>42349</v>
      </c>
    </row>
    <row r="42286" spans="1:2" x14ac:dyDescent="0.3">
      <c r="A42286">
        <v>58625</v>
      </c>
      <c r="B42286" t="s">
        <v>42350</v>
      </c>
    </row>
    <row r="42287" spans="1:2" x14ac:dyDescent="0.3">
      <c r="A42287">
        <v>58626</v>
      </c>
      <c r="B42287" t="s">
        <v>42351</v>
      </c>
    </row>
    <row r="42288" spans="1:2" x14ac:dyDescent="0.3">
      <c r="A42288">
        <v>58627</v>
      </c>
      <c r="B42288" t="s">
        <v>42352</v>
      </c>
    </row>
    <row r="42289" spans="1:2" x14ac:dyDescent="0.3">
      <c r="A42289">
        <v>58628</v>
      </c>
      <c r="B42289" t="s">
        <v>42353</v>
      </c>
    </row>
    <row r="42290" spans="1:2" x14ac:dyDescent="0.3">
      <c r="A42290">
        <v>58629</v>
      </c>
      <c r="B42290" t="s">
        <v>42354</v>
      </c>
    </row>
    <row r="42291" spans="1:2" x14ac:dyDescent="0.3">
      <c r="A42291">
        <v>58630</v>
      </c>
      <c r="B42291" t="s">
        <v>42355</v>
      </c>
    </row>
    <row r="42292" spans="1:2" x14ac:dyDescent="0.3">
      <c r="A42292">
        <v>58631</v>
      </c>
      <c r="B42292" t="s">
        <v>42356</v>
      </c>
    </row>
    <row r="42293" spans="1:2" x14ac:dyDescent="0.3">
      <c r="A42293">
        <v>58632</v>
      </c>
      <c r="B42293" t="s">
        <v>42357</v>
      </c>
    </row>
    <row r="42294" spans="1:2" x14ac:dyDescent="0.3">
      <c r="A42294">
        <v>58633</v>
      </c>
      <c r="B42294" t="s">
        <v>42358</v>
      </c>
    </row>
    <row r="42295" spans="1:2" x14ac:dyDescent="0.3">
      <c r="A42295">
        <v>58634</v>
      </c>
      <c r="B42295" t="s">
        <v>42359</v>
      </c>
    </row>
    <row r="42296" spans="1:2" x14ac:dyDescent="0.3">
      <c r="A42296">
        <v>58635</v>
      </c>
      <c r="B42296" t="s">
        <v>42360</v>
      </c>
    </row>
    <row r="42297" spans="1:2" x14ac:dyDescent="0.3">
      <c r="A42297">
        <v>58636</v>
      </c>
      <c r="B42297" t="s">
        <v>42361</v>
      </c>
    </row>
    <row r="42298" spans="1:2" x14ac:dyDescent="0.3">
      <c r="A42298">
        <v>58637</v>
      </c>
      <c r="B42298" t="s">
        <v>42362</v>
      </c>
    </row>
    <row r="42299" spans="1:2" x14ac:dyDescent="0.3">
      <c r="A42299">
        <v>58638</v>
      </c>
      <c r="B42299" t="s">
        <v>42363</v>
      </c>
    </row>
    <row r="42300" spans="1:2" x14ac:dyDescent="0.3">
      <c r="A42300">
        <v>58639</v>
      </c>
      <c r="B42300" t="s">
        <v>42364</v>
      </c>
    </row>
    <row r="42301" spans="1:2" x14ac:dyDescent="0.3">
      <c r="A42301">
        <v>58640</v>
      </c>
      <c r="B42301" t="s">
        <v>42365</v>
      </c>
    </row>
    <row r="42302" spans="1:2" x14ac:dyDescent="0.3">
      <c r="A42302">
        <v>58641</v>
      </c>
      <c r="B42302" t="s">
        <v>42366</v>
      </c>
    </row>
    <row r="42303" spans="1:2" x14ac:dyDescent="0.3">
      <c r="A42303">
        <v>58642</v>
      </c>
      <c r="B42303" t="s">
        <v>42367</v>
      </c>
    </row>
    <row r="42304" spans="1:2" x14ac:dyDescent="0.3">
      <c r="A42304">
        <v>58643</v>
      </c>
      <c r="B42304" t="s">
        <v>42368</v>
      </c>
    </row>
    <row r="42305" spans="1:2" x14ac:dyDescent="0.3">
      <c r="A42305">
        <v>58644</v>
      </c>
      <c r="B42305" t="s">
        <v>42369</v>
      </c>
    </row>
    <row r="42306" spans="1:2" x14ac:dyDescent="0.3">
      <c r="A42306">
        <v>58645</v>
      </c>
      <c r="B42306" t="s">
        <v>42370</v>
      </c>
    </row>
    <row r="42307" spans="1:2" x14ac:dyDescent="0.3">
      <c r="A42307">
        <v>58646</v>
      </c>
      <c r="B42307" t="s">
        <v>42371</v>
      </c>
    </row>
    <row r="42308" spans="1:2" x14ac:dyDescent="0.3">
      <c r="A42308">
        <v>58647</v>
      </c>
      <c r="B42308" t="s">
        <v>42372</v>
      </c>
    </row>
    <row r="42309" spans="1:2" x14ac:dyDescent="0.3">
      <c r="A42309">
        <v>58648</v>
      </c>
      <c r="B42309" t="s">
        <v>42373</v>
      </c>
    </row>
    <row r="42310" spans="1:2" x14ac:dyDescent="0.3">
      <c r="A42310">
        <v>58649</v>
      </c>
      <c r="B42310" t="s">
        <v>42374</v>
      </c>
    </row>
    <row r="42311" spans="1:2" x14ac:dyDescent="0.3">
      <c r="A42311">
        <v>58650</v>
      </c>
      <c r="B42311" t="s">
        <v>42375</v>
      </c>
    </row>
    <row r="42312" spans="1:2" x14ac:dyDescent="0.3">
      <c r="A42312">
        <v>58651</v>
      </c>
      <c r="B42312" t="s">
        <v>42376</v>
      </c>
    </row>
    <row r="42313" spans="1:2" x14ac:dyDescent="0.3">
      <c r="A42313">
        <v>58652</v>
      </c>
      <c r="B42313" t="s">
        <v>42377</v>
      </c>
    </row>
    <row r="42314" spans="1:2" x14ac:dyDescent="0.3">
      <c r="A42314">
        <v>58653</v>
      </c>
      <c r="B42314" t="s">
        <v>42378</v>
      </c>
    </row>
    <row r="42315" spans="1:2" x14ac:dyDescent="0.3">
      <c r="A42315">
        <v>58654</v>
      </c>
      <c r="B42315" t="s">
        <v>42379</v>
      </c>
    </row>
    <row r="42316" spans="1:2" x14ac:dyDescent="0.3">
      <c r="A42316">
        <v>58655</v>
      </c>
      <c r="B42316" t="s">
        <v>42380</v>
      </c>
    </row>
    <row r="42317" spans="1:2" x14ac:dyDescent="0.3">
      <c r="A42317">
        <v>58656</v>
      </c>
      <c r="B42317" t="s">
        <v>42381</v>
      </c>
    </row>
    <row r="42318" spans="1:2" x14ac:dyDescent="0.3">
      <c r="A42318">
        <v>58657</v>
      </c>
      <c r="B42318" t="s">
        <v>42382</v>
      </c>
    </row>
    <row r="42319" spans="1:2" x14ac:dyDescent="0.3">
      <c r="A42319">
        <v>58658</v>
      </c>
      <c r="B42319" t="s">
        <v>42383</v>
      </c>
    </row>
    <row r="42320" spans="1:2" x14ac:dyDescent="0.3">
      <c r="A42320">
        <v>58801</v>
      </c>
      <c r="B42320" t="s">
        <v>42384</v>
      </c>
    </row>
    <row r="42321" spans="1:2" x14ac:dyDescent="0.3">
      <c r="A42321">
        <v>58802</v>
      </c>
      <c r="B42321" t="s">
        <v>42385</v>
      </c>
    </row>
    <row r="42322" spans="1:2" x14ac:dyDescent="0.3">
      <c r="A42322">
        <v>58803</v>
      </c>
      <c r="B42322" t="s">
        <v>42386</v>
      </c>
    </row>
    <row r="42323" spans="1:2" x14ac:dyDescent="0.3">
      <c r="A42323">
        <v>58804</v>
      </c>
      <c r="B42323" t="s">
        <v>42387</v>
      </c>
    </row>
    <row r="42324" spans="1:2" x14ac:dyDescent="0.3">
      <c r="A42324">
        <v>58805</v>
      </c>
      <c r="B42324" t="s">
        <v>42388</v>
      </c>
    </row>
    <row r="42325" spans="1:2" x14ac:dyDescent="0.3">
      <c r="A42325">
        <v>58806</v>
      </c>
      <c r="B42325" t="s">
        <v>42389</v>
      </c>
    </row>
    <row r="42326" spans="1:2" x14ac:dyDescent="0.3">
      <c r="A42326">
        <v>58849</v>
      </c>
      <c r="B42326" t="s">
        <v>42390</v>
      </c>
    </row>
    <row r="42327" spans="1:2" x14ac:dyDescent="0.3">
      <c r="A42327">
        <v>58850</v>
      </c>
      <c r="B42327" t="s">
        <v>42391</v>
      </c>
    </row>
    <row r="42328" spans="1:2" x14ac:dyDescent="0.3">
      <c r="A42328">
        <v>58851</v>
      </c>
      <c r="B42328" t="s">
        <v>42392</v>
      </c>
    </row>
    <row r="42329" spans="1:2" x14ac:dyDescent="0.3">
      <c r="A42329">
        <v>58852</v>
      </c>
      <c r="B42329" t="s">
        <v>42393</v>
      </c>
    </row>
    <row r="42330" spans="1:2" x14ac:dyDescent="0.3">
      <c r="A42330">
        <v>58853</v>
      </c>
      <c r="B42330" t="s">
        <v>42394</v>
      </c>
    </row>
    <row r="42331" spans="1:2" x14ac:dyDescent="0.3">
      <c r="A42331">
        <v>58854</v>
      </c>
      <c r="B42331" t="s">
        <v>42395</v>
      </c>
    </row>
    <row r="42332" spans="1:2" x14ac:dyDescent="0.3">
      <c r="A42332">
        <v>58855</v>
      </c>
      <c r="B42332" t="s">
        <v>42396</v>
      </c>
    </row>
    <row r="42333" spans="1:2" x14ac:dyDescent="0.3">
      <c r="A42333">
        <v>58856</v>
      </c>
      <c r="B42333" t="s">
        <v>42397</v>
      </c>
    </row>
    <row r="42334" spans="1:2" x14ac:dyDescent="0.3">
      <c r="A42334">
        <v>58857</v>
      </c>
      <c r="B42334" t="s">
        <v>42398</v>
      </c>
    </row>
    <row r="42335" spans="1:2" x14ac:dyDescent="0.3">
      <c r="A42335">
        <v>58858</v>
      </c>
      <c r="B42335" t="s">
        <v>42399</v>
      </c>
    </row>
    <row r="42336" spans="1:2" x14ac:dyDescent="0.3">
      <c r="A42336">
        <v>58859</v>
      </c>
      <c r="B42336" t="s">
        <v>42400</v>
      </c>
    </row>
    <row r="42337" spans="1:2" x14ac:dyDescent="0.3">
      <c r="A42337">
        <v>58860</v>
      </c>
      <c r="B42337" t="s">
        <v>42401</v>
      </c>
    </row>
    <row r="42338" spans="1:2" x14ac:dyDescent="0.3">
      <c r="A42338">
        <v>58861</v>
      </c>
      <c r="B42338" t="s">
        <v>42402</v>
      </c>
    </row>
    <row r="42339" spans="1:2" x14ac:dyDescent="0.3">
      <c r="A42339">
        <v>58862</v>
      </c>
      <c r="B42339" t="s">
        <v>42403</v>
      </c>
    </row>
    <row r="42340" spans="1:2" x14ac:dyDescent="0.3">
      <c r="A42340">
        <v>58863</v>
      </c>
      <c r="B42340" t="s">
        <v>42404</v>
      </c>
    </row>
    <row r="42341" spans="1:2" x14ac:dyDescent="0.3">
      <c r="A42341">
        <v>58864</v>
      </c>
      <c r="B42341" t="s">
        <v>42405</v>
      </c>
    </row>
    <row r="42342" spans="1:2" x14ac:dyDescent="0.3">
      <c r="A42342">
        <v>58865</v>
      </c>
      <c r="B42342" t="s">
        <v>42406</v>
      </c>
    </row>
    <row r="42343" spans="1:2" x14ac:dyDescent="0.3">
      <c r="A42343">
        <v>58866</v>
      </c>
      <c r="B42343" t="s">
        <v>42407</v>
      </c>
    </row>
    <row r="42344" spans="1:2" x14ac:dyDescent="0.3">
      <c r="A42344">
        <v>58867</v>
      </c>
      <c r="B42344" t="s">
        <v>42408</v>
      </c>
    </row>
    <row r="42345" spans="1:2" x14ac:dyDescent="0.3">
      <c r="A42345">
        <v>58868</v>
      </c>
      <c r="B42345" t="s">
        <v>42409</v>
      </c>
    </row>
    <row r="42346" spans="1:2" x14ac:dyDescent="0.3">
      <c r="A42346">
        <v>58869</v>
      </c>
      <c r="B42346" t="s">
        <v>42410</v>
      </c>
    </row>
    <row r="42347" spans="1:2" x14ac:dyDescent="0.3">
      <c r="A42347">
        <v>58870</v>
      </c>
      <c r="B42347" t="s">
        <v>42411</v>
      </c>
    </row>
    <row r="42348" spans="1:2" x14ac:dyDescent="0.3">
      <c r="A42348">
        <v>58871</v>
      </c>
      <c r="B42348" t="s">
        <v>42412</v>
      </c>
    </row>
    <row r="42349" spans="1:2" x14ac:dyDescent="0.3">
      <c r="A42349">
        <v>58872</v>
      </c>
      <c r="B42349" t="s">
        <v>42413</v>
      </c>
    </row>
    <row r="42350" spans="1:2" x14ac:dyDescent="0.3">
      <c r="A42350">
        <v>58873</v>
      </c>
      <c r="B42350" t="s">
        <v>42414</v>
      </c>
    </row>
    <row r="42351" spans="1:2" x14ac:dyDescent="0.3">
      <c r="A42351">
        <v>58874</v>
      </c>
      <c r="B42351" t="s">
        <v>42415</v>
      </c>
    </row>
    <row r="42352" spans="1:2" x14ac:dyDescent="0.3">
      <c r="A42352">
        <v>58875</v>
      </c>
      <c r="B42352" t="s">
        <v>42416</v>
      </c>
    </row>
    <row r="42353" spans="1:2" x14ac:dyDescent="0.3">
      <c r="A42353">
        <v>58876</v>
      </c>
      <c r="B42353" t="s">
        <v>42417</v>
      </c>
    </row>
    <row r="42354" spans="1:2" x14ac:dyDescent="0.3">
      <c r="A42354">
        <v>58877</v>
      </c>
      <c r="B42354" t="s">
        <v>42418</v>
      </c>
    </row>
    <row r="42355" spans="1:2" x14ac:dyDescent="0.3">
      <c r="A42355">
        <v>58878</v>
      </c>
      <c r="B42355" t="s">
        <v>42419</v>
      </c>
    </row>
    <row r="42356" spans="1:2" x14ac:dyDescent="0.3">
      <c r="A42356">
        <v>58879</v>
      </c>
      <c r="B42356" t="s">
        <v>42420</v>
      </c>
    </row>
    <row r="42357" spans="1:2" x14ac:dyDescent="0.3">
      <c r="A42357">
        <v>58880</v>
      </c>
      <c r="B42357" t="s">
        <v>42421</v>
      </c>
    </row>
    <row r="42358" spans="1:2" x14ac:dyDescent="0.3">
      <c r="A42358">
        <v>58881</v>
      </c>
      <c r="B42358" t="s">
        <v>42422</v>
      </c>
    </row>
    <row r="42359" spans="1:2" x14ac:dyDescent="0.3">
      <c r="A42359">
        <v>58882</v>
      </c>
      <c r="B42359" t="s">
        <v>42423</v>
      </c>
    </row>
    <row r="42360" spans="1:2" x14ac:dyDescent="0.3">
      <c r="A42360">
        <v>58883</v>
      </c>
      <c r="B42360" t="s">
        <v>42424</v>
      </c>
    </row>
    <row r="42361" spans="1:2" x14ac:dyDescent="0.3">
      <c r="A42361">
        <v>58884</v>
      </c>
      <c r="B42361" t="s">
        <v>42425</v>
      </c>
    </row>
    <row r="42362" spans="1:2" x14ac:dyDescent="0.3">
      <c r="A42362">
        <v>58885</v>
      </c>
      <c r="B42362" t="s">
        <v>42426</v>
      </c>
    </row>
    <row r="42363" spans="1:2" x14ac:dyDescent="0.3">
      <c r="A42363">
        <v>58886</v>
      </c>
      <c r="B42363" t="s">
        <v>42427</v>
      </c>
    </row>
    <row r="42364" spans="1:2" x14ac:dyDescent="0.3">
      <c r="A42364">
        <v>58887</v>
      </c>
      <c r="B42364" t="s">
        <v>42428</v>
      </c>
    </row>
    <row r="42365" spans="1:2" x14ac:dyDescent="0.3">
      <c r="A42365">
        <v>58888</v>
      </c>
      <c r="B42365" t="s">
        <v>42429</v>
      </c>
    </row>
    <row r="42366" spans="1:2" x14ac:dyDescent="0.3">
      <c r="A42366">
        <v>58889</v>
      </c>
      <c r="B42366" t="s">
        <v>42430</v>
      </c>
    </row>
    <row r="42367" spans="1:2" x14ac:dyDescent="0.3">
      <c r="A42367">
        <v>58890</v>
      </c>
      <c r="B42367" t="s">
        <v>42431</v>
      </c>
    </row>
    <row r="42368" spans="1:2" x14ac:dyDescent="0.3">
      <c r="A42368">
        <v>58891</v>
      </c>
      <c r="B42368" t="s">
        <v>42432</v>
      </c>
    </row>
    <row r="42369" spans="1:2" x14ac:dyDescent="0.3">
      <c r="A42369">
        <v>58892</v>
      </c>
      <c r="B42369" t="s">
        <v>42433</v>
      </c>
    </row>
    <row r="42370" spans="1:2" x14ac:dyDescent="0.3">
      <c r="A42370">
        <v>58893</v>
      </c>
      <c r="B42370" t="s">
        <v>42434</v>
      </c>
    </row>
    <row r="42371" spans="1:2" x14ac:dyDescent="0.3">
      <c r="A42371">
        <v>58894</v>
      </c>
      <c r="B42371" t="s">
        <v>42435</v>
      </c>
    </row>
    <row r="42372" spans="1:2" x14ac:dyDescent="0.3">
      <c r="A42372">
        <v>58895</v>
      </c>
      <c r="B42372" t="s">
        <v>42436</v>
      </c>
    </row>
    <row r="42373" spans="1:2" x14ac:dyDescent="0.3">
      <c r="A42373">
        <v>58896</v>
      </c>
      <c r="B42373" t="s">
        <v>42437</v>
      </c>
    </row>
    <row r="42374" spans="1:2" x14ac:dyDescent="0.3">
      <c r="A42374">
        <v>58897</v>
      </c>
      <c r="B42374" t="s">
        <v>42438</v>
      </c>
    </row>
    <row r="42375" spans="1:2" x14ac:dyDescent="0.3">
      <c r="A42375">
        <v>58898</v>
      </c>
      <c r="B42375" t="s">
        <v>42439</v>
      </c>
    </row>
    <row r="42376" spans="1:2" x14ac:dyDescent="0.3">
      <c r="A42376">
        <v>58899</v>
      </c>
      <c r="B42376" t="s">
        <v>42440</v>
      </c>
    </row>
    <row r="42377" spans="1:2" x14ac:dyDescent="0.3">
      <c r="A42377">
        <v>58900</v>
      </c>
      <c r="B42377" t="s">
        <v>42441</v>
      </c>
    </row>
    <row r="42378" spans="1:2" x14ac:dyDescent="0.3">
      <c r="A42378">
        <v>58901</v>
      </c>
      <c r="B42378" t="s">
        <v>42442</v>
      </c>
    </row>
    <row r="42379" spans="1:2" x14ac:dyDescent="0.3">
      <c r="A42379">
        <v>58902</v>
      </c>
      <c r="B42379" t="s">
        <v>42443</v>
      </c>
    </row>
    <row r="42380" spans="1:2" x14ac:dyDescent="0.3">
      <c r="A42380">
        <v>58903</v>
      </c>
      <c r="B42380" t="s">
        <v>42444</v>
      </c>
    </row>
    <row r="42381" spans="1:2" x14ac:dyDescent="0.3">
      <c r="A42381">
        <v>58904</v>
      </c>
      <c r="B42381" t="s">
        <v>42445</v>
      </c>
    </row>
    <row r="42382" spans="1:2" x14ac:dyDescent="0.3">
      <c r="A42382">
        <v>58905</v>
      </c>
      <c r="B42382" t="s">
        <v>42446</v>
      </c>
    </row>
    <row r="42383" spans="1:2" x14ac:dyDescent="0.3">
      <c r="A42383">
        <v>58906</v>
      </c>
      <c r="B42383" t="s">
        <v>42447</v>
      </c>
    </row>
    <row r="42384" spans="1:2" x14ac:dyDescent="0.3">
      <c r="A42384">
        <v>58907</v>
      </c>
      <c r="B42384" t="s">
        <v>42448</v>
      </c>
    </row>
    <row r="42385" spans="1:2" x14ac:dyDescent="0.3">
      <c r="A42385">
        <v>58908</v>
      </c>
      <c r="B42385" t="s">
        <v>42449</v>
      </c>
    </row>
    <row r="42386" spans="1:2" x14ac:dyDescent="0.3">
      <c r="A42386">
        <v>58909</v>
      </c>
      <c r="B42386" t="s">
        <v>42450</v>
      </c>
    </row>
    <row r="42387" spans="1:2" x14ac:dyDescent="0.3">
      <c r="A42387">
        <v>58910</v>
      </c>
      <c r="B42387" t="s">
        <v>42451</v>
      </c>
    </row>
    <row r="42388" spans="1:2" x14ac:dyDescent="0.3">
      <c r="A42388">
        <v>58911</v>
      </c>
      <c r="B42388" t="s">
        <v>42452</v>
      </c>
    </row>
    <row r="42389" spans="1:2" x14ac:dyDescent="0.3">
      <c r="A42389">
        <v>58912</v>
      </c>
      <c r="B42389" t="s">
        <v>42453</v>
      </c>
    </row>
    <row r="42390" spans="1:2" x14ac:dyDescent="0.3">
      <c r="A42390">
        <v>58913</v>
      </c>
      <c r="B42390" t="s">
        <v>42454</v>
      </c>
    </row>
    <row r="42391" spans="1:2" x14ac:dyDescent="0.3">
      <c r="A42391">
        <v>58914</v>
      </c>
      <c r="B42391" t="s">
        <v>42455</v>
      </c>
    </row>
    <row r="42392" spans="1:2" x14ac:dyDescent="0.3">
      <c r="A42392">
        <v>58915</v>
      </c>
      <c r="B42392" t="s">
        <v>42456</v>
      </c>
    </row>
    <row r="42393" spans="1:2" x14ac:dyDescent="0.3">
      <c r="A42393">
        <v>58916</v>
      </c>
      <c r="B42393" t="s">
        <v>42457</v>
      </c>
    </row>
    <row r="42394" spans="1:2" x14ac:dyDescent="0.3">
      <c r="A42394">
        <v>58917</v>
      </c>
      <c r="B42394" t="s">
        <v>42458</v>
      </c>
    </row>
    <row r="42395" spans="1:2" x14ac:dyDescent="0.3">
      <c r="A42395">
        <v>58918</v>
      </c>
      <c r="B42395" t="s">
        <v>42459</v>
      </c>
    </row>
    <row r="42396" spans="1:2" x14ac:dyDescent="0.3">
      <c r="A42396">
        <v>58919</v>
      </c>
      <c r="B42396" t="s">
        <v>42460</v>
      </c>
    </row>
    <row r="42397" spans="1:2" x14ac:dyDescent="0.3">
      <c r="A42397">
        <v>58920</v>
      </c>
      <c r="B42397" t="s">
        <v>42461</v>
      </c>
    </row>
    <row r="42398" spans="1:2" x14ac:dyDescent="0.3">
      <c r="A42398">
        <v>58921</v>
      </c>
      <c r="B42398" t="s">
        <v>42462</v>
      </c>
    </row>
    <row r="42399" spans="1:2" x14ac:dyDescent="0.3">
      <c r="A42399">
        <v>58922</v>
      </c>
      <c r="B42399" t="s">
        <v>42463</v>
      </c>
    </row>
    <row r="42400" spans="1:2" x14ac:dyDescent="0.3">
      <c r="A42400">
        <v>58923</v>
      </c>
      <c r="B42400" t="s">
        <v>42464</v>
      </c>
    </row>
    <row r="42401" spans="1:2" x14ac:dyDescent="0.3">
      <c r="A42401">
        <v>58924</v>
      </c>
      <c r="B42401" t="s">
        <v>42465</v>
      </c>
    </row>
    <row r="42402" spans="1:2" x14ac:dyDescent="0.3">
      <c r="A42402">
        <v>58925</v>
      </c>
      <c r="B42402" t="s">
        <v>42466</v>
      </c>
    </row>
    <row r="42403" spans="1:2" x14ac:dyDescent="0.3">
      <c r="A42403">
        <v>58926</v>
      </c>
      <c r="B42403" t="s">
        <v>42467</v>
      </c>
    </row>
    <row r="42404" spans="1:2" x14ac:dyDescent="0.3">
      <c r="A42404">
        <v>58927</v>
      </c>
      <c r="B42404" t="s">
        <v>42468</v>
      </c>
    </row>
    <row r="42405" spans="1:2" x14ac:dyDescent="0.3">
      <c r="A42405">
        <v>58928</v>
      </c>
      <c r="B42405" t="s">
        <v>42469</v>
      </c>
    </row>
    <row r="42406" spans="1:2" x14ac:dyDescent="0.3">
      <c r="A42406">
        <v>58929</v>
      </c>
      <c r="B42406" t="s">
        <v>42470</v>
      </c>
    </row>
    <row r="42407" spans="1:2" x14ac:dyDescent="0.3">
      <c r="A42407">
        <v>58930</v>
      </c>
      <c r="B42407" t="s">
        <v>42471</v>
      </c>
    </row>
    <row r="42408" spans="1:2" x14ac:dyDescent="0.3">
      <c r="A42408">
        <v>58931</v>
      </c>
      <c r="B42408" t="s">
        <v>42472</v>
      </c>
    </row>
    <row r="42409" spans="1:2" x14ac:dyDescent="0.3">
      <c r="A42409">
        <v>58932</v>
      </c>
      <c r="B42409" t="s">
        <v>42473</v>
      </c>
    </row>
    <row r="42410" spans="1:2" x14ac:dyDescent="0.3">
      <c r="A42410">
        <v>58933</v>
      </c>
      <c r="B42410" t="s">
        <v>42474</v>
      </c>
    </row>
    <row r="42411" spans="1:2" x14ac:dyDescent="0.3">
      <c r="A42411">
        <v>58934</v>
      </c>
      <c r="B42411" t="s">
        <v>42475</v>
      </c>
    </row>
    <row r="42412" spans="1:2" x14ac:dyDescent="0.3">
      <c r="A42412">
        <v>58935</v>
      </c>
      <c r="B42412" t="s">
        <v>42476</v>
      </c>
    </row>
    <row r="42413" spans="1:2" x14ac:dyDescent="0.3">
      <c r="A42413">
        <v>58936</v>
      </c>
      <c r="B42413" t="s">
        <v>42477</v>
      </c>
    </row>
    <row r="42414" spans="1:2" x14ac:dyDescent="0.3">
      <c r="A42414">
        <v>58937</v>
      </c>
      <c r="B42414" t="s">
        <v>42478</v>
      </c>
    </row>
    <row r="42415" spans="1:2" x14ac:dyDescent="0.3">
      <c r="A42415">
        <v>58938</v>
      </c>
      <c r="B42415" t="s">
        <v>42479</v>
      </c>
    </row>
    <row r="42416" spans="1:2" x14ac:dyDescent="0.3">
      <c r="A42416">
        <v>58939</v>
      </c>
      <c r="B42416" t="s">
        <v>42480</v>
      </c>
    </row>
    <row r="42417" spans="1:2" x14ac:dyDescent="0.3">
      <c r="A42417">
        <v>58940</v>
      </c>
      <c r="B42417" t="s">
        <v>42481</v>
      </c>
    </row>
    <row r="42418" spans="1:2" x14ac:dyDescent="0.3">
      <c r="A42418">
        <v>58941</v>
      </c>
      <c r="B42418" t="s">
        <v>42482</v>
      </c>
    </row>
    <row r="42419" spans="1:2" x14ac:dyDescent="0.3">
      <c r="A42419">
        <v>58942</v>
      </c>
      <c r="B42419" t="s">
        <v>42483</v>
      </c>
    </row>
    <row r="42420" spans="1:2" x14ac:dyDescent="0.3">
      <c r="A42420">
        <v>58943</v>
      </c>
      <c r="B42420" t="s">
        <v>42484</v>
      </c>
    </row>
    <row r="42421" spans="1:2" x14ac:dyDescent="0.3">
      <c r="A42421">
        <v>58944</v>
      </c>
      <c r="B42421" t="s">
        <v>42485</v>
      </c>
    </row>
    <row r="42422" spans="1:2" x14ac:dyDescent="0.3">
      <c r="A42422">
        <v>58945</v>
      </c>
      <c r="B42422" t="s">
        <v>42486</v>
      </c>
    </row>
    <row r="42423" spans="1:2" x14ac:dyDescent="0.3">
      <c r="A42423">
        <v>58946</v>
      </c>
      <c r="B42423" t="s">
        <v>42487</v>
      </c>
    </row>
    <row r="42424" spans="1:2" x14ac:dyDescent="0.3">
      <c r="A42424">
        <v>58947</v>
      </c>
      <c r="B42424" t="s">
        <v>42488</v>
      </c>
    </row>
    <row r="42425" spans="1:2" x14ac:dyDescent="0.3">
      <c r="A42425">
        <v>58948</v>
      </c>
      <c r="B42425" t="s">
        <v>42489</v>
      </c>
    </row>
    <row r="42426" spans="1:2" x14ac:dyDescent="0.3">
      <c r="A42426">
        <v>58949</v>
      </c>
      <c r="B42426" t="s">
        <v>42490</v>
      </c>
    </row>
    <row r="42427" spans="1:2" x14ac:dyDescent="0.3">
      <c r="A42427">
        <v>58950</v>
      </c>
      <c r="B42427" t="s">
        <v>42491</v>
      </c>
    </row>
    <row r="42428" spans="1:2" x14ac:dyDescent="0.3">
      <c r="A42428">
        <v>58951</v>
      </c>
      <c r="B42428" t="s">
        <v>42492</v>
      </c>
    </row>
    <row r="42429" spans="1:2" x14ac:dyDescent="0.3">
      <c r="A42429">
        <v>58952</v>
      </c>
      <c r="B42429" t="s">
        <v>42493</v>
      </c>
    </row>
    <row r="42430" spans="1:2" x14ac:dyDescent="0.3">
      <c r="A42430">
        <v>58953</v>
      </c>
      <c r="B42430" t="s">
        <v>42494</v>
      </c>
    </row>
    <row r="42431" spans="1:2" x14ac:dyDescent="0.3">
      <c r="A42431">
        <v>58954</v>
      </c>
      <c r="B42431" t="s">
        <v>42495</v>
      </c>
    </row>
    <row r="42432" spans="1:2" x14ac:dyDescent="0.3">
      <c r="A42432">
        <v>58955</v>
      </c>
      <c r="B42432" t="s">
        <v>42496</v>
      </c>
    </row>
    <row r="42433" spans="1:2" x14ac:dyDescent="0.3">
      <c r="A42433">
        <v>58956</v>
      </c>
      <c r="B42433" t="s">
        <v>42497</v>
      </c>
    </row>
    <row r="42434" spans="1:2" x14ac:dyDescent="0.3">
      <c r="A42434">
        <v>58957</v>
      </c>
      <c r="B42434" t="s">
        <v>42498</v>
      </c>
    </row>
    <row r="42435" spans="1:2" x14ac:dyDescent="0.3">
      <c r="A42435">
        <v>58958</v>
      </c>
      <c r="B42435" t="s">
        <v>42499</v>
      </c>
    </row>
    <row r="42436" spans="1:2" x14ac:dyDescent="0.3">
      <c r="A42436">
        <v>58959</v>
      </c>
      <c r="B42436" t="s">
        <v>42500</v>
      </c>
    </row>
    <row r="42437" spans="1:2" x14ac:dyDescent="0.3">
      <c r="A42437">
        <v>58960</v>
      </c>
      <c r="B42437" t="s">
        <v>42501</v>
      </c>
    </row>
    <row r="42438" spans="1:2" x14ac:dyDescent="0.3">
      <c r="A42438">
        <v>58961</v>
      </c>
      <c r="B42438" t="s">
        <v>42502</v>
      </c>
    </row>
    <row r="42439" spans="1:2" x14ac:dyDescent="0.3">
      <c r="A42439">
        <v>58962</v>
      </c>
      <c r="B42439" t="s">
        <v>42503</v>
      </c>
    </row>
    <row r="42440" spans="1:2" x14ac:dyDescent="0.3">
      <c r="A42440">
        <v>58963</v>
      </c>
      <c r="B42440" t="s">
        <v>42504</v>
      </c>
    </row>
    <row r="42441" spans="1:2" x14ac:dyDescent="0.3">
      <c r="A42441">
        <v>58964</v>
      </c>
      <c r="B42441" t="s">
        <v>42505</v>
      </c>
    </row>
    <row r="42442" spans="1:2" x14ac:dyDescent="0.3">
      <c r="A42442">
        <v>58965</v>
      </c>
      <c r="B42442" t="s">
        <v>42506</v>
      </c>
    </row>
    <row r="42443" spans="1:2" x14ac:dyDescent="0.3">
      <c r="A42443">
        <v>58966</v>
      </c>
      <c r="B42443" t="s">
        <v>42507</v>
      </c>
    </row>
    <row r="42444" spans="1:2" x14ac:dyDescent="0.3">
      <c r="A42444">
        <v>58967</v>
      </c>
      <c r="B42444" t="s">
        <v>42508</v>
      </c>
    </row>
    <row r="42445" spans="1:2" x14ac:dyDescent="0.3">
      <c r="A42445">
        <v>58968</v>
      </c>
      <c r="B42445" t="s">
        <v>42509</v>
      </c>
    </row>
    <row r="42446" spans="1:2" x14ac:dyDescent="0.3">
      <c r="A42446">
        <v>58969</v>
      </c>
      <c r="B42446" t="s">
        <v>42510</v>
      </c>
    </row>
    <row r="42447" spans="1:2" x14ac:dyDescent="0.3">
      <c r="A42447">
        <v>58970</v>
      </c>
      <c r="B42447" t="s">
        <v>42511</v>
      </c>
    </row>
    <row r="42448" spans="1:2" x14ac:dyDescent="0.3">
      <c r="A42448">
        <v>58971</v>
      </c>
      <c r="B42448" t="s">
        <v>42512</v>
      </c>
    </row>
    <row r="42449" spans="1:2" x14ac:dyDescent="0.3">
      <c r="A42449">
        <v>58972</v>
      </c>
      <c r="B42449" t="s">
        <v>42513</v>
      </c>
    </row>
    <row r="42450" spans="1:2" x14ac:dyDescent="0.3">
      <c r="A42450">
        <v>58973</v>
      </c>
      <c r="B42450" t="s">
        <v>42514</v>
      </c>
    </row>
    <row r="42451" spans="1:2" x14ac:dyDescent="0.3">
      <c r="A42451">
        <v>58974</v>
      </c>
      <c r="B42451" t="s">
        <v>42515</v>
      </c>
    </row>
    <row r="42452" spans="1:2" x14ac:dyDescent="0.3">
      <c r="A42452">
        <v>58975</v>
      </c>
      <c r="B42452" t="s">
        <v>42516</v>
      </c>
    </row>
    <row r="42453" spans="1:2" x14ac:dyDescent="0.3">
      <c r="A42453">
        <v>58976</v>
      </c>
      <c r="B42453" t="s">
        <v>42517</v>
      </c>
    </row>
    <row r="42454" spans="1:2" x14ac:dyDescent="0.3">
      <c r="A42454">
        <v>58977</v>
      </c>
      <c r="B42454" t="s">
        <v>42518</v>
      </c>
    </row>
    <row r="42455" spans="1:2" x14ac:dyDescent="0.3">
      <c r="A42455">
        <v>58978</v>
      </c>
      <c r="B42455" t="s">
        <v>42519</v>
      </c>
    </row>
    <row r="42456" spans="1:2" x14ac:dyDescent="0.3">
      <c r="A42456">
        <v>58979</v>
      </c>
      <c r="B42456" t="s">
        <v>42520</v>
      </c>
    </row>
    <row r="42457" spans="1:2" x14ac:dyDescent="0.3">
      <c r="A42457">
        <v>58980</v>
      </c>
      <c r="B42457" t="s">
        <v>42521</v>
      </c>
    </row>
    <row r="42458" spans="1:2" x14ac:dyDescent="0.3">
      <c r="A42458">
        <v>58981</v>
      </c>
      <c r="B42458" t="s">
        <v>42522</v>
      </c>
    </row>
    <row r="42459" spans="1:2" x14ac:dyDescent="0.3">
      <c r="A42459">
        <v>58982</v>
      </c>
      <c r="B42459" t="s">
        <v>42523</v>
      </c>
    </row>
    <row r="42460" spans="1:2" x14ac:dyDescent="0.3">
      <c r="A42460">
        <v>58983</v>
      </c>
      <c r="B42460" t="s">
        <v>42524</v>
      </c>
    </row>
    <row r="42461" spans="1:2" x14ac:dyDescent="0.3">
      <c r="A42461">
        <v>58984</v>
      </c>
      <c r="B42461" t="s">
        <v>42525</v>
      </c>
    </row>
    <row r="42462" spans="1:2" x14ac:dyDescent="0.3">
      <c r="A42462">
        <v>58985</v>
      </c>
      <c r="B42462" t="s">
        <v>42526</v>
      </c>
    </row>
    <row r="42463" spans="1:2" x14ac:dyDescent="0.3">
      <c r="A42463">
        <v>58986</v>
      </c>
      <c r="B42463" t="s">
        <v>42527</v>
      </c>
    </row>
    <row r="42464" spans="1:2" x14ac:dyDescent="0.3">
      <c r="A42464">
        <v>58987</v>
      </c>
      <c r="B42464" t="s">
        <v>42528</v>
      </c>
    </row>
    <row r="42465" spans="1:2" x14ac:dyDescent="0.3">
      <c r="A42465">
        <v>58988</v>
      </c>
      <c r="B42465" t="s">
        <v>42529</v>
      </c>
    </row>
    <row r="42466" spans="1:2" x14ac:dyDescent="0.3">
      <c r="A42466">
        <v>58989</v>
      </c>
      <c r="B42466" t="s">
        <v>42530</v>
      </c>
    </row>
    <row r="42467" spans="1:2" x14ac:dyDescent="0.3">
      <c r="A42467">
        <v>58990</v>
      </c>
      <c r="B42467" t="s">
        <v>42531</v>
      </c>
    </row>
    <row r="42468" spans="1:2" x14ac:dyDescent="0.3">
      <c r="A42468">
        <v>58991</v>
      </c>
      <c r="B42468" t="s">
        <v>42532</v>
      </c>
    </row>
    <row r="42469" spans="1:2" x14ac:dyDescent="0.3">
      <c r="A42469">
        <v>58992</v>
      </c>
      <c r="B42469" t="s">
        <v>42533</v>
      </c>
    </row>
    <row r="42470" spans="1:2" x14ac:dyDescent="0.3">
      <c r="A42470">
        <v>58993</v>
      </c>
      <c r="B42470" t="s">
        <v>42534</v>
      </c>
    </row>
    <row r="42471" spans="1:2" x14ac:dyDescent="0.3">
      <c r="A42471">
        <v>58994</v>
      </c>
      <c r="B42471" t="s">
        <v>42535</v>
      </c>
    </row>
    <row r="42472" spans="1:2" x14ac:dyDescent="0.3">
      <c r="A42472">
        <v>58995</v>
      </c>
      <c r="B42472" t="s">
        <v>42536</v>
      </c>
    </row>
    <row r="42473" spans="1:2" x14ac:dyDescent="0.3">
      <c r="A42473">
        <v>58996</v>
      </c>
      <c r="B42473" t="s">
        <v>42537</v>
      </c>
    </row>
    <row r="42474" spans="1:2" x14ac:dyDescent="0.3">
      <c r="A42474">
        <v>58997</v>
      </c>
      <c r="B42474" t="s">
        <v>42538</v>
      </c>
    </row>
    <row r="42475" spans="1:2" x14ac:dyDescent="0.3">
      <c r="A42475">
        <v>58998</v>
      </c>
      <c r="B42475" t="s">
        <v>42539</v>
      </c>
    </row>
    <row r="42476" spans="1:2" x14ac:dyDescent="0.3">
      <c r="A42476">
        <v>58999</v>
      </c>
      <c r="B42476" t="s">
        <v>42540</v>
      </c>
    </row>
    <row r="42477" spans="1:2" x14ac:dyDescent="0.3">
      <c r="A42477">
        <v>59000</v>
      </c>
      <c r="B42477" t="s">
        <v>42541</v>
      </c>
    </row>
    <row r="42478" spans="1:2" x14ac:dyDescent="0.3">
      <c r="A42478">
        <v>59001</v>
      </c>
      <c r="B42478" t="s">
        <v>42542</v>
      </c>
    </row>
    <row r="42479" spans="1:2" x14ac:dyDescent="0.3">
      <c r="A42479">
        <v>59002</v>
      </c>
      <c r="B42479" t="s">
        <v>42543</v>
      </c>
    </row>
    <row r="42480" spans="1:2" x14ac:dyDescent="0.3">
      <c r="A42480">
        <v>59003</v>
      </c>
      <c r="B42480" t="s">
        <v>42544</v>
      </c>
    </row>
    <row r="42481" spans="1:2" x14ac:dyDescent="0.3">
      <c r="A42481">
        <v>59004</v>
      </c>
      <c r="B42481" t="s">
        <v>42545</v>
      </c>
    </row>
    <row r="42482" spans="1:2" x14ac:dyDescent="0.3">
      <c r="A42482">
        <v>59005</v>
      </c>
      <c r="B42482" t="s">
        <v>42546</v>
      </c>
    </row>
    <row r="42483" spans="1:2" x14ac:dyDescent="0.3">
      <c r="A42483">
        <v>59006</v>
      </c>
      <c r="B42483" t="s">
        <v>42547</v>
      </c>
    </row>
    <row r="42484" spans="1:2" x14ac:dyDescent="0.3">
      <c r="A42484">
        <v>59007</v>
      </c>
      <c r="B42484" t="s">
        <v>42548</v>
      </c>
    </row>
    <row r="42485" spans="1:2" x14ac:dyDescent="0.3">
      <c r="A42485">
        <v>59008</v>
      </c>
      <c r="B42485" t="s">
        <v>42549</v>
      </c>
    </row>
    <row r="42486" spans="1:2" x14ac:dyDescent="0.3">
      <c r="A42486">
        <v>59009</v>
      </c>
      <c r="B42486" t="s">
        <v>42550</v>
      </c>
    </row>
    <row r="42487" spans="1:2" x14ac:dyDescent="0.3">
      <c r="A42487">
        <v>59010</v>
      </c>
      <c r="B42487" t="s">
        <v>42551</v>
      </c>
    </row>
    <row r="42488" spans="1:2" x14ac:dyDescent="0.3">
      <c r="A42488">
        <v>59011</v>
      </c>
      <c r="B42488" t="s">
        <v>42552</v>
      </c>
    </row>
    <row r="42489" spans="1:2" x14ac:dyDescent="0.3">
      <c r="A42489">
        <v>59012</v>
      </c>
      <c r="B42489" t="s">
        <v>42553</v>
      </c>
    </row>
    <row r="42490" spans="1:2" x14ac:dyDescent="0.3">
      <c r="A42490">
        <v>59013</v>
      </c>
      <c r="B42490" t="s">
        <v>42554</v>
      </c>
    </row>
    <row r="42491" spans="1:2" x14ac:dyDescent="0.3">
      <c r="A42491">
        <v>59014</v>
      </c>
      <c r="B42491" t="s">
        <v>42555</v>
      </c>
    </row>
    <row r="42492" spans="1:2" x14ac:dyDescent="0.3">
      <c r="A42492">
        <v>59015</v>
      </c>
      <c r="B42492" t="s">
        <v>42556</v>
      </c>
    </row>
    <row r="42493" spans="1:2" x14ac:dyDescent="0.3">
      <c r="A42493">
        <v>59016</v>
      </c>
      <c r="B42493" t="s">
        <v>42557</v>
      </c>
    </row>
    <row r="42494" spans="1:2" x14ac:dyDescent="0.3">
      <c r="A42494">
        <v>59017</v>
      </c>
      <c r="B42494" t="s">
        <v>42558</v>
      </c>
    </row>
    <row r="42495" spans="1:2" x14ac:dyDescent="0.3">
      <c r="A42495">
        <v>59018</v>
      </c>
      <c r="B42495" t="s">
        <v>42559</v>
      </c>
    </row>
    <row r="42496" spans="1:2" x14ac:dyDescent="0.3">
      <c r="A42496">
        <v>59019</v>
      </c>
      <c r="B42496" t="s">
        <v>42560</v>
      </c>
    </row>
    <row r="42497" spans="1:2" x14ac:dyDescent="0.3">
      <c r="A42497">
        <v>59020</v>
      </c>
      <c r="B42497" t="s">
        <v>42561</v>
      </c>
    </row>
    <row r="42498" spans="1:2" x14ac:dyDescent="0.3">
      <c r="A42498">
        <v>59021</v>
      </c>
      <c r="B42498" t="s">
        <v>42562</v>
      </c>
    </row>
    <row r="42499" spans="1:2" x14ac:dyDescent="0.3">
      <c r="A42499">
        <v>59022</v>
      </c>
      <c r="B42499" t="s">
        <v>42563</v>
      </c>
    </row>
    <row r="42500" spans="1:2" x14ac:dyDescent="0.3">
      <c r="A42500">
        <v>59023</v>
      </c>
      <c r="B42500" t="s">
        <v>42564</v>
      </c>
    </row>
    <row r="42501" spans="1:2" x14ac:dyDescent="0.3">
      <c r="A42501">
        <v>59024</v>
      </c>
      <c r="B42501" t="s">
        <v>42565</v>
      </c>
    </row>
    <row r="42502" spans="1:2" x14ac:dyDescent="0.3">
      <c r="A42502">
        <v>59025</v>
      </c>
      <c r="B42502" t="s">
        <v>42566</v>
      </c>
    </row>
    <row r="42503" spans="1:2" x14ac:dyDescent="0.3">
      <c r="A42503">
        <v>59026</v>
      </c>
      <c r="B42503" t="s">
        <v>42567</v>
      </c>
    </row>
    <row r="42504" spans="1:2" x14ac:dyDescent="0.3">
      <c r="A42504">
        <v>59027</v>
      </c>
      <c r="B42504" t="s">
        <v>42568</v>
      </c>
    </row>
    <row r="42505" spans="1:2" x14ac:dyDescent="0.3">
      <c r="A42505">
        <v>59028</v>
      </c>
      <c r="B42505" t="s">
        <v>42569</v>
      </c>
    </row>
    <row r="42506" spans="1:2" x14ac:dyDescent="0.3">
      <c r="A42506">
        <v>59029</v>
      </c>
      <c r="B42506" t="s">
        <v>42570</v>
      </c>
    </row>
    <row r="42507" spans="1:2" x14ac:dyDescent="0.3">
      <c r="A42507">
        <v>59030</v>
      </c>
      <c r="B42507" t="s">
        <v>42571</v>
      </c>
    </row>
    <row r="42508" spans="1:2" x14ac:dyDescent="0.3">
      <c r="A42508">
        <v>59031</v>
      </c>
      <c r="B42508" t="s">
        <v>42572</v>
      </c>
    </row>
    <row r="42509" spans="1:2" x14ac:dyDescent="0.3">
      <c r="A42509">
        <v>59032</v>
      </c>
      <c r="B42509" t="s">
        <v>42573</v>
      </c>
    </row>
    <row r="42510" spans="1:2" x14ac:dyDescent="0.3">
      <c r="A42510">
        <v>59033</v>
      </c>
      <c r="B42510" t="s">
        <v>42574</v>
      </c>
    </row>
    <row r="42511" spans="1:2" x14ac:dyDescent="0.3">
      <c r="A42511">
        <v>59034</v>
      </c>
      <c r="B42511" t="s">
        <v>42575</v>
      </c>
    </row>
    <row r="42512" spans="1:2" x14ac:dyDescent="0.3">
      <c r="A42512">
        <v>59035</v>
      </c>
      <c r="B42512" t="s">
        <v>42576</v>
      </c>
    </row>
    <row r="42513" spans="1:2" x14ac:dyDescent="0.3">
      <c r="A42513">
        <v>59036</v>
      </c>
      <c r="B42513" t="s">
        <v>42577</v>
      </c>
    </row>
    <row r="42514" spans="1:2" x14ac:dyDescent="0.3">
      <c r="A42514">
        <v>59037</v>
      </c>
      <c r="B42514" t="s">
        <v>42578</v>
      </c>
    </row>
    <row r="42515" spans="1:2" x14ac:dyDescent="0.3">
      <c r="A42515">
        <v>59038</v>
      </c>
      <c r="B42515" t="s">
        <v>42579</v>
      </c>
    </row>
    <row r="42516" spans="1:2" x14ac:dyDescent="0.3">
      <c r="A42516">
        <v>59039</v>
      </c>
      <c r="B42516" t="s">
        <v>42580</v>
      </c>
    </row>
    <row r="42517" spans="1:2" x14ac:dyDescent="0.3">
      <c r="A42517">
        <v>59040</v>
      </c>
      <c r="B42517" t="s">
        <v>42581</v>
      </c>
    </row>
    <row r="42518" spans="1:2" x14ac:dyDescent="0.3">
      <c r="A42518">
        <v>59041</v>
      </c>
      <c r="B42518" t="s">
        <v>42582</v>
      </c>
    </row>
    <row r="42519" spans="1:2" x14ac:dyDescent="0.3">
      <c r="A42519">
        <v>59042</v>
      </c>
      <c r="B42519" t="s">
        <v>42583</v>
      </c>
    </row>
    <row r="42520" spans="1:2" x14ac:dyDescent="0.3">
      <c r="A42520">
        <v>59043</v>
      </c>
      <c r="B42520" t="s">
        <v>42584</v>
      </c>
    </row>
    <row r="42521" spans="1:2" x14ac:dyDescent="0.3">
      <c r="A42521">
        <v>59044</v>
      </c>
      <c r="B42521" t="s">
        <v>42585</v>
      </c>
    </row>
    <row r="42522" spans="1:2" x14ac:dyDescent="0.3">
      <c r="A42522">
        <v>59045</v>
      </c>
      <c r="B42522" t="s">
        <v>42586</v>
      </c>
    </row>
    <row r="42523" spans="1:2" x14ac:dyDescent="0.3">
      <c r="A42523">
        <v>59046</v>
      </c>
      <c r="B42523" t="s">
        <v>42587</v>
      </c>
    </row>
    <row r="42524" spans="1:2" x14ac:dyDescent="0.3">
      <c r="A42524">
        <v>59047</v>
      </c>
      <c r="B42524" t="s">
        <v>42588</v>
      </c>
    </row>
    <row r="42525" spans="1:2" x14ac:dyDescent="0.3">
      <c r="A42525">
        <v>59048</v>
      </c>
      <c r="B42525" t="s">
        <v>42589</v>
      </c>
    </row>
    <row r="42526" spans="1:2" x14ac:dyDescent="0.3">
      <c r="A42526">
        <v>59049</v>
      </c>
      <c r="B42526" t="s">
        <v>42590</v>
      </c>
    </row>
    <row r="42527" spans="1:2" x14ac:dyDescent="0.3">
      <c r="A42527">
        <v>59050</v>
      </c>
      <c r="B42527" t="s">
        <v>42591</v>
      </c>
    </row>
    <row r="42528" spans="1:2" x14ac:dyDescent="0.3">
      <c r="A42528">
        <v>59051</v>
      </c>
      <c r="B42528" t="s">
        <v>42592</v>
      </c>
    </row>
    <row r="42529" spans="1:2" x14ac:dyDescent="0.3">
      <c r="A42529">
        <v>59052</v>
      </c>
      <c r="B42529" t="s">
        <v>42593</v>
      </c>
    </row>
    <row r="42530" spans="1:2" x14ac:dyDescent="0.3">
      <c r="A42530">
        <v>59053</v>
      </c>
      <c r="B42530" t="s">
        <v>42594</v>
      </c>
    </row>
    <row r="42531" spans="1:2" x14ac:dyDescent="0.3">
      <c r="A42531">
        <v>59054</v>
      </c>
      <c r="B42531" t="s">
        <v>42595</v>
      </c>
    </row>
    <row r="42532" spans="1:2" x14ac:dyDescent="0.3">
      <c r="A42532">
        <v>59055</v>
      </c>
      <c r="B42532" t="s">
        <v>42596</v>
      </c>
    </row>
    <row r="42533" spans="1:2" x14ac:dyDescent="0.3">
      <c r="A42533">
        <v>59056</v>
      </c>
      <c r="B42533" t="s">
        <v>42597</v>
      </c>
    </row>
    <row r="42534" spans="1:2" x14ac:dyDescent="0.3">
      <c r="A42534">
        <v>59057</v>
      </c>
      <c r="B42534" t="s">
        <v>42598</v>
      </c>
    </row>
    <row r="42535" spans="1:2" x14ac:dyDescent="0.3">
      <c r="A42535">
        <v>59058</v>
      </c>
      <c r="B42535" t="s">
        <v>42599</v>
      </c>
    </row>
    <row r="42536" spans="1:2" x14ac:dyDescent="0.3">
      <c r="A42536">
        <v>59059</v>
      </c>
      <c r="B42536" t="s">
        <v>42600</v>
      </c>
    </row>
    <row r="42537" spans="1:2" x14ac:dyDescent="0.3">
      <c r="A42537">
        <v>59060</v>
      </c>
      <c r="B42537" t="s">
        <v>42601</v>
      </c>
    </row>
    <row r="42538" spans="1:2" x14ac:dyDescent="0.3">
      <c r="A42538">
        <v>59061</v>
      </c>
      <c r="B42538" t="s">
        <v>42602</v>
      </c>
    </row>
    <row r="42539" spans="1:2" x14ac:dyDescent="0.3">
      <c r="A42539">
        <v>59062</v>
      </c>
      <c r="B42539" t="s">
        <v>42603</v>
      </c>
    </row>
    <row r="42540" spans="1:2" x14ac:dyDescent="0.3">
      <c r="A42540">
        <v>59063</v>
      </c>
      <c r="B42540" t="s">
        <v>42604</v>
      </c>
    </row>
    <row r="42541" spans="1:2" x14ac:dyDescent="0.3">
      <c r="A42541">
        <v>59064</v>
      </c>
      <c r="B42541" t="s">
        <v>42605</v>
      </c>
    </row>
    <row r="42542" spans="1:2" x14ac:dyDescent="0.3">
      <c r="A42542">
        <v>59065</v>
      </c>
      <c r="B42542" t="s">
        <v>42606</v>
      </c>
    </row>
    <row r="42543" spans="1:2" x14ac:dyDescent="0.3">
      <c r="A42543">
        <v>59066</v>
      </c>
      <c r="B42543" t="s">
        <v>42607</v>
      </c>
    </row>
    <row r="42544" spans="1:2" x14ac:dyDescent="0.3">
      <c r="A42544">
        <v>59067</v>
      </c>
      <c r="B42544" t="s">
        <v>42608</v>
      </c>
    </row>
    <row r="42545" spans="1:2" x14ac:dyDescent="0.3">
      <c r="A42545">
        <v>59068</v>
      </c>
      <c r="B42545" t="s">
        <v>42609</v>
      </c>
    </row>
    <row r="42546" spans="1:2" x14ac:dyDescent="0.3">
      <c r="A42546">
        <v>59069</v>
      </c>
      <c r="B42546" t="s">
        <v>42610</v>
      </c>
    </row>
    <row r="42547" spans="1:2" x14ac:dyDescent="0.3">
      <c r="A42547">
        <v>59070</v>
      </c>
      <c r="B42547" t="s">
        <v>42611</v>
      </c>
    </row>
    <row r="42548" spans="1:2" x14ac:dyDescent="0.3">
      <c r="A42548">
        <v>59071</v>
      </c>
      <c r="B42548" t="s">
        <v>42612</v>
      </c>
    </row>
    <row r="42549" spans="1:2" x14ac:dyDescent="0.3">
      <c r="A42549">
        <v>59072</v>
      </c>
      <c r="B42549" t="s">
        <v>42613</v>
      </c>
    </row>
    <row r="42550" spans="1:2" x14ac:dyDescent="0.3">
      <c r="A42550">
        <v>59073</v>
      </c>
      <c r="B42550" t="s">
        <v>42614</v>
      </c>
    </row>
    <row r="42551" spans="1:2" x14ac:dyDescent="0.3">
      <c r="A42551">
        <v>59074</v>
      </c>
      <c r="B42551" t="s">
        <v>42615</v>
      </c>
    </row>
    <row r="42552" spans="1:2" x14ac:dyDescent="0.3">
      <c r="A42552">
        <v>59075</v>
      </c>
      <c r="B42552" t="s">
        <v>42616</v>
      </c>
    </row>
    <row r="42553" spans="1:2" x14ac:dyDescent="0.3">
      <c r="A42553">
        <v>59076</v>
      </c>
      <c r="B42553" t="s">
        <v>42617</v>
      </c>
    </row>
    <row r="42554" spans="1:2" x14ac:dyDescent="0.3">
      <c r="A42554">
        <v>59077</v>
      </c>
      <c r="B42554" t="s">
        <v>42618</v>
      </c>
    </row>
    <row r="42555" spans="1:2" x14ac:dyDescent="0.3">
      <c r="A42555">
        <v>59078</v>
      </c>
      <c r="B42555" t="s">
        <v>42619</v>
      </c>
    </row>
    <row r="42556" spans="1:2" x14ac:dyDescent="0.3">
      <c r="A42556">
        <v>59079</v>
      </c>
      <c r="B42556" t="s">
        <v>42620</v>
      </c>
    </row>
    <row r="42557" spans="1:2" x14ac:dyDescent="0.3">
      <c r="A42557">
        <v>59080</v>
      </c>
      <c r="B42557" t="s">
        <v>42621</v>
      </c>
    </row>
    <row r="42558" spans="1:2" x14ac:dyDescent="0.3">
      <c r="A42558">
        <v>59081</v>
      </c>
      <c r="B42558" t="s">
        <v>42622</v>
      </c>
    </row>
    <row r="42559" spans="1:2" x14ac:dyDescent="0.3">
      <c r="A42559">
        <v>59082</v>
      </c>
      <c r="B42559" t="s">
        <v>42623</v>
      </c>
    </row>
    <row r="42560" spans="1:2" x14ac:dyDescent="0.3">
      <c r="A42560">
        <v>59083</v>
      </c>
      <c r="B42560" t="s">
        <v>42624</v>
      </c>
    </row>
    <row r="42561" spans="1:2" x14ac:dyDescent="0.3">
      <c r="A42561">
        <v>59084</v>
      </c>
      <c r="B42561" t="s">
        <v>42625</v>
      </c>
    </row>
    <row r="42562" spans="1:2" x14ac:dyDescent="0.3">
      <c r="A42562">
        <v>59085</v>
      </c>
      <c r="B42562" t="s">
        <v>42626</v>
      </c>
    </row>
    <row r="42563" spans="1:2" x14ac:dyDescent="0.3">
      <c r="A42563">
        <v>59086</v>
      </c>
      <c r="B42563" t="s">
        <v>42627</v>
      </c>
    </row>
    <row r="42564" spans="1:2" x14ac:dyDescent="0.3">
      <c r="A42564">
        <v>59087</v>
      </c>
      <c r="B42564" t="s">
        <v>42628</v>
      </c>
    </row>
    <row r="42565" spans="1:2" x14ac:dyDescent="0.3">
      <c r="A42565">
        <v>59088</v>
      </c>
      <c r="B42565" t="s">
        <v>42629</v>
      </c>
    </row>
    <row r="42566" spans="1:2" x14ac:dyDescent="0.3">
      <c r="A42566">
        <v>59089</v>
      </c>
      <c r="B42566" t="s">
        <v>42630</v>
      </c>
    </row>
    <row r="42567" spans="1:2" x14ac:dyDescent="0.3">
      <c r="A42567">
        <v>59090</v>
      </c>
      <c r="B42567" t="s">
        <v>42631</v>
      </c>
    </row>
    <row r="42568" spans="1:2" x14ac:dyDescent="0.3">
      <c r="A42568">
        <v>59091</v>
      </c>
      <c r="B42568" t="s">
        <v>42632</v>
      </c>
    </row>
    <row r="42569" spans="1:2" x14ac:dyDescent="0.3">
      <c r="A42569">
        <v>59092</v>
      </c>
      <c r="B42569" t="s">
        <v>42633</v>
      </c>
    </row>
    <row r="42570" spans="1:2" x14ac:dyDescent="0.3">
      <c r="A42570">
        <v>59093</v>
      </c>
      <c r="B42570" t="s">
        <v>42634</v>
      </c>
    </row>
    <row r="42571" spans="1:2" x14ac:dyDescent="0.3">
      <c r="A42571">
        <v>59094</v>
      </c>
      <c r="B42571" t="s">
        <v>42635</v>
      </c>
    </row>
    <row r="42572" spans="1:2" x14ac:dyDescent="0.3">
      <c r="A42572">
        <v>59095</v>
      </c>
      <c r="B42572" t="s">
        <v>42636</v>
      </c>
    </row>
    <row r="42573" spans="1:2" x14ac:dyDescent="0.3">
      <c r="A42573">
        <v>59096</v>
      </c>
      <c r="B42573" t="s">
        <v>42637</v>
      </c>
    </row>
    <row r="42574" spans="1:2" x14ac:dyDescent="0.3">
      <c r="A42574">
        <v>59097</v>
      </c>
      <c r="B42574" t="s">
        <v>42638</v>
      </c>
    </row>
    <row r="42575" spans="1:2" x14ac:dyDescent="0.3">
      <c r="A42575">
        <v>59098</v>
      </c>
      <c r="B42575" t="s">
        <v>42639</v>
      </c>
    </row>
    <row r="42576" spans="1:2" x14ac:dyDescent="0.3">
      <c r="A42576">
        <v>59099</v>
      </c>
      <c r="B42576" t="s">
        <v>42640</v>
      </c>
    </row>
    <row r="42577" spans="1:2" x14ac:dyDescent="0.3">
      <c r="A42577">
        <v>59100</v>
      </c>
      <c r="B42577" t="s">
        <v>42641</v>
      </c>
    </row>
    <row r="42578" spans="1:2" x14ac:dyDescent="0.3">
      <c r="A42578">
        <v>59101</v>
      </c>
      <c r="B42578" t="s">
        <v>42642</v>
      </c>
    </row>
    <row r="42579" spans="1:2" x14ac:dyDescent="0.3">
      <c r="A42579">
        <v>59102</v>
      </c>
      <c r="B42579" t="s">
        <v>42643</v>
      </c>
    </row>
    <row r="42580" spans="1:2" x14ac:dyDescent="0.3">
      <c r="A42580">
        <v>59103</v>
      </c>
      <c r="B42580" t="s">
        <v>42644</v>
      </c>
    </row>
    <row r="42581" spans="1:2" x14ac:dyDescent="0.3">
      <c r="A42581">
        <v>59104</v>
      </c>
      <c r="B42581" t="s">
        <v>42645</v>
      </c>
    </row>
    <row r="42582" spans="1:2" x14ac:dyDescent="0.3">
      <c r="A42582">
        <v>59105</v>
      </c>
      <c r="B42582" t="s">
        <v>42646</v>
      </c>
    </row>
    <row r="42583" spans="1:2" x14ac:dyDescent="0.3">
      <c r="A42583">
        <v>59106</v>
      </c>
      <c r="B42583" t="s">
        <v>42647</v>
      </c>
    </row>
    <row r="42584" spans="1:2" x14ac:dyDescent="0.3">
      <c r="A42584">
        <v>59107</v>
      </c>
      <c r="B42584" t="s">
        <v>42648</v>
      </c>
    </row>
    <row r="42585" spans="1:2" x14ac:dyDescent="0.3">
      <c r="A42585">
        <v>59108</v>
      </c>
      <c r="B42585" t="s">
        <v>42649</v>
      </c>
    </row>
    <row r="42586" spans="1:2" x14ac:dyDescent="0.3">
      <c r="A42586">
        <v>59109</v>
      </c>
      <c r="B42586" t="s">
        <v>42650</v>
      </c>
    </row>
    <row r="42587" spans="1:2" x14ac:dyDescent="0.3">
      <c r="A42587">
        <v>59110</v>
      </c>
      <c r="B42587" t="s">
        <v>42651</v>
      </c>
    </row>
    <row r="42588" spans="1:2" x14ac:dyDescent="0.3">
      <c r="A42588">
        <v>59111</v>
      </c>
      <c r="B42588" t="s">
        <v>42652</v>
      </c>
    </row>
    <row r="42589" spans="1:2" x14ac:dyDescent="0.3">
      <c r="A42589">
        <v>59112</v>
      </c>
      <c r="B42589" t="s">
        <v>42653</v>
      </c>
    </row>
    <row r="42590" spans="1:2" x14ac:dyDescent="0.3">
      <c r="A42590">
        <v>59113</v>
      </c>
      <c r="B42590" t="s">
        <v>42654</v>
      </c>
    </row>
    <row r="42591" spans="1:2" x14ac:dyDescent="0.3">
      <c r="A42591">
        <v>59114</v>
      </c>
      <c r="B42591" t="s">
        <v>42655</v>
      </c>
    </row>
    <row r="42592" spans="1:2" x14ac:dyDescent="0.3">
      <c r="A42592">
        <v>59115</v>
      </c>
      <c r="B42592" t="s">
        <v>42656</v>
      </c>
    </row>
    <row r="42593" spans="1:2" x14ac:dyDescent="0.3">
      <c r="A42593">
        <v>59116</v>
      </c>
      <c r="B42593" t="s">
        <v>42657</v>
      </c>
    </row>
    <row r="42594" spans="1:2" x14ac:dyDescent="0.3">
      <c r="A42594">
        <v>59117</v>
      </c>
      <c r="B42594" t="s">
        <v>42658</v>
      </c>
    </row>
    <row r="42595" spans="1:2" x14ac:dyDescent="0.3">
      <c r="A42595">
        <v>59118</v>
      </c>
      <c r="B42595" t="s">
        <v>42659</v>
      </c>
    </row>
    <row r="42596" spans="1:2" x14ac:dyDescent="0.3">
      <c r="A42596">
        <v>59119</v>
      </c>
      <c r="B42596" t="s">
        <v>42660</v>
      </c>
    </row>
    <row r="42597" spans="1:2" x14ac:dyDescent="0.3">
      <c r="A42597">
        <v>59120</v>
      </c>
      <c r="B42597" t="s">
        <v>42661</v>
      </c>
    </row>
    <row r="42598" spans="1:2" x14ac:dyDescent="0.3">
      <c r="A42598">
        <v>59121</v>
      </c>
      <c r="B42598" t="s">
        <v>42662</v>
      </c>
    </row>
    <row r="42599" spans="1:2" x14ac:dyDescent="0.3">
      <c r="A42599">
        <v>59122</v>
      </c>
      <c r="B42599" t="s">
        <v>42663</v>
      </c>
    </row>
    <row r="42600" spans="1:2" x14ac:dyDescent="0.3">
      <c r="A42600">
        <v>59123</v>
      </c>
      <c r="B42600" t="s">
        <v>42664</v>
      </c>
    </row>
    <row r="42601" spans="1:2" x14ac:dyDescent="0.3">
      <c r="A42601">
        <v>59124</v>
      </c>
      <c r="B42601" t="s">
        <v>42665</v>
      </c>
    </row>
    <row r="42602" spans="1:2" x14ac:dyDescent="0.3">
      <c r="A42602">
        <v>59125</v>
      </c>
      <c r="B42602" t="s">
        <v>42666</v>
      </c>
    </row>
    <row r="42603" spans="1:2" x14ac:dyDescent="0.3">
      <c r="A42603">
        <v>59126</v>
      </c>
      <c r="B42603" t="s">
        <v>42667</v>
      </c>
    </row>
    <row r="42604" spans="1:2" x14ac:dyDescent="0.3">
      <c r="A42604">
        <v>59127</v>
      </c>
      <c r="B42604" t="s">
        <v>42668</v>
      </c>
    </row>
    <row r="42605" spans="1:2" x14ac:dyDescent="0.3">
      <c r="A42605">
        <v>59128</v>
      </c>
      <c r="B42605" t="s">
        <v>42669</v>
      </c>
    </row>
    <row r="42606" spans="1:2" x14ac:dyDescent="0.3">
      <c r="A42606">
        <v>59129</v>
      </c>
      <c r="B42606" t="s">
        <v>42670</v>
      </c>
    </row>
    <row r="42607" spans="1:2" x14ac:dyDescent="0.3">
      <c r="A42607">
        <v>59130</v>
      </c>
      <c r="B42607" t="s">
        <v>42671</v>
      </c>
    </row>
    <row r="42608" spans="1:2" x14ac:dyDescent="0.3">
      <c r="A42608">
        <v>59131</v>
      </c>
      <c r="B42608" t="s">
        <v>42672</v>
      </c>
    </row>
    <row r="42609" spans="1:2" x14ac:dyDescent="0.3">
      <c r="A42609">
        <v>59132</v>
      </c>
      <c r="B42609" t="s">
        <v>42673</v>
      </c>
    </row>
    <row r="42610" spans="1:2" x14ac:dyDescent="0.3">
      <c r="A42610">
        <v>59133</v>
      </c>
      <c r="B42610" t="s">
        <v>42674</v>
      </c>
    </row>
    <row r="42611" spans="1:2" x14ac:dyDescent="0.3">
      <c r="A42611">
        <v>59134</v>
      </c>
      <c r="B42611" t="s">
        <v>42675</v>
      </c>
    </row>
    <row r="42612" spans="1:2" x14ac:dyDescent="0.3">
      <c r="A42612">
        <v>59135</v>
      </c>
      <c r="B42612" t="s">
        <v>42676</v>
      </c>
    </row>
    <row r="42613" spans="1:2" x14ac:dyDescent="0.3">
      <c r="A42613">
        <v>59136</v>
      </c>
      <c r="B42613" t="s">
        <v>42677</v>
      </c>
    </row>
    <row r="42614" spans="1:2" x14ac:dyDescent="0.3">
      <c r="A42614">
        <v>59137</v>
      </c>
      <c r="B42614" t="s">
        <v>42678</v>
      </c>
    </row>
    <row r="42615" spans="1:2" x14ac:dyDescent="0.3">
      <c r="A42615">
        <v>59138</v>
      </c>
      <c r="B42615" t="s">
        <v>42679</v>
      </c>
    </row>
    <row r="42616" spans="1:2" x14ac:dyDescent="0.3">
      <c r="A42616">
        <v>59139</v>
      </c>
      <c r="B42616" t="s">
        <v>42680</v>
      </c>
    </row>
    <row r="42617" spans="1:2" x14ac:dyDescent="0.3">
      <c r="A42617">
        <v>59140</v>
      </c>
      <c r="B42617" t="s">
        <v>42681</v>
      </c>
    </row>
    <row r="42618" spans="1:2" x14ac:dyDescent="0.3">
      <c r="A42618">
        <v>59141</v>
      </c>
      <c r="B42618" t="s">
        <v>42682</v>
      </c>
    </row>
    <row r="42619" spans="1:2" x14ac:dyDescent="0.3">
      <c r="A42619">
        <v>59142</v>
      </c>
      <c r="B42619" t="s">
        <v>42683</v>
      </c>
    </row>
    <row r="42620" spans="1:2" x14ac:dyDescent="0.3">
      <c r="A42620">
        <v>59143</v>
      </c>
      <c r="B42620" t="s">
        <v>42684</v>
      </c>
    </row>
    <row r="42621" spans="1:2" x14ac:dyDescent="0.3">
      <c r="A42621">
        <v>59144</v>
      </c>
      <c r="B42621" t="s">
        <v>42685</v>
      </c>
    </row>
    <row r="42622" spans="1:2" x14ac:dyDescent="0.3">
      <c r="A42622">
        <v>59145</v>
      </c>
      <c r="B42622" t="s">
        <v>42686</v>
      </c>
    </row>
    <row r="42623" spans="1:2" x14ac:dyDescent="0.3">
      <c r="A42623">
        <v>59146</v>
      </c>
      <c r="B42623" t="s">
        <v>42687</v>
      </c>
    </row>
    <row r="42624" spans="1:2" x14ac:dyDescent="0.3">
      <c r="A42624">
        <v>59147</v>
      </c>
      <c r="B42624" t="s">
        <v>42688</v>
      </c>
    </row>
    <row r="42625" spans="1:2" x14ac:dyDescent="0.3">
      <c r="A42625">
        <v>59148</v>
      </c>
      <c r="B42625" t="s">
        <v>42689</v>
      </c>
    </row>
    <row r="42626" spans="1:2" x14ac:dyDescent="0.3">
      <c r="A42626">
        <v>59149</v>
      </c>
      <c r="B42626" t="s">
        <v>42690</v>
      </c>
    </row>
    <row r="42627" spans="1:2" x14ac:dyDescent="0.3">
      <c r="A42627">
        <v>59150</v>
      </c>
      <c r="B42627" t="s">
        <v>42691</v>
      </c>
    </row>
    <row r="42628" spans="1:2" x14ac:dyDescent="0.3">
      <c r="A42628">
        <v>59151</v>
      </c>
      <c r="B42628" t="s">
        <v>42692</v>
      </c>
    </row>
    <row r="42629" spans="1:2" x14ac:dyDescent="0.3">
      <c r="A42629">
        <v>59152</v>
      </c>
      <c r="B42629" t="s">
        <v>42693</v>
      </c>
    </row>
    <row r="42630" spans="1:2" x14ac:dyDescent="0.3">
      <c r="A42630">
        <v>59153</v>
      </c>
      <c r="B42630" t="s">
        <v>42694</v>
      </c>
    </row>
    <row r="42631" spans="1:2" x14ac:dyDescent="0.3">
      <c r="A42631">
        <v>59154</v>
      </c>
      <c r="B42631" t="s">
        <v>42695</v>
      </c>
    </row>
    <row r="42632" spans="1:2" x14ac:dyDescent="0.3">
      <c r="A42632">
        <v>59155</v>
      </c>
      <c r="B42632" t="s">
        <v>42696</v>
      </c>
    </row>
    <row r="42633" spans="1:2" x14ac:dyDescent="0.3">
      <c r="A42633">
        <v>59156</v>
      </c>
      <c r="B42633" t="s">
        <v>42697</v>
      </c>
    </row>
    <row r="42634" spans="1:2" x14ac:dyDescent="0.3">
      <c r="A42634">
        <v>59157</v>
      </c>
      <c r="B42634" t="s">
        <v>42698</v>
      </c>
    </row>
    <row r="42635" spans="1:2" x14ac:dyDescent="0.3">
      <c r="A42635">
        <v>59158</v>
      </c>
      <c r="B42635" t="s">
        <v>42699</v>
      </c>
    </row>
    <row r="42636" spans="1:2" x14ac:dyDescent="0.3">
      <c r="A42636">
        <v>59159</v>
      </c>
      <c r="B42636" t="s">
        <v>42700</v>
      </c>
    </row>
    <row r="42637" spans="1:2" x14ac:dyDescent="0.3">
      <c r="A42637">
        <v>59160</v>
      </c>
      <c r="B42637" t="s">
        <v>42701</v>
      </c>
    </row>
    <row r="42638" spans="1:2" x14ac:dyDescent="0.3">
      <c r="A42638">
        <v>59161</v>
      </c>
      <c r="B42638" t="s">
        <v>42702</v>
      </c>
    </row>
    <row r="42639" spans="1:2" x14ac:dyDescent="0.3">
      <c r="A42639">
        <v>59162</v>
      </c>
      <c r="B42639" t="s">
        <v>42703</v>
      </c>
    </row>
    <row r="42640" spans="1:2" x14ac:dyDescent="0.3">
      <c r="A42640">
        <v>59163</v>
      </c>
      <c r="B42640" t="s">
        <v>42704</v>
      </c>
    </row>
    <row r="42641" spans="1:2" x14ac:dyDescent="0.3">
      <c r="A42641">
        <v>59164</v>
      </c>
      <c r="B42641" t="s">
        <v>42705</v>
      </c>
    </row>
    <row r="42642" spans="1:2" x14ac:dyDescent="0.3">
      <c r="A42642">
        <v>59165</v>
      </c>
      <c r="B42642" t="s">
        <v>42706</v>
      </c>
    </row>
    <row r="42643" spans="1:2" x14ac:dyDescent="0.3">
      <c r="A42643">
        <v>59166</v>
      </c>
      <c r="B42643" t="s">
        <v>42707</v>
      </c>
    </row>
    <row r="42644" spans="1:2" x14ac:dyDescent="0.3">
      <c r="A42644">
        <v>59167</v>
      </c>
      <c r="B42644" t="s">
        <v>42708</v>
      </c>
    </row>
    <row r="42645" spans="1:2" x14ac:dyDescent="0.3">
      <c r="A42645">
        <v>59168</v>
      </c>
      <c r="B42645" t="s">
        <v>42709</v>
      </c>
    </row>
    <row r="42646" spans="1:2" x14ac:dyDescent="0.3">
      <c r="A42646">
        <v>59169</v>
      </c>
      <c r="B42646" t="s">
        <v>42710</v>
      </c>
    </row>
    <row r="42647" spans="1:2" x14ac:dyDescent="0.3">
      <c r="A42647">
        <v>59170</v>
      </c>
      <c r="B42647" t="s">
        <v>42711</v>
      </c>
    </row>
    <row r="42648" spans="1:2" x14ac:dyDescent="0.3">
      <c r="A42648">
        <v>59171</v>
      </c>
      <c r="B42648" t="s">
        <v>42712</v>
      </c>
    </row>
    <row r="42649" spans="1:2" x14ac:dyDescent="0.3">
      <c r="A42649">
        <v>59172</v>
      </c>
      <c r="B42649" t="s">
        <v>42713</v>
      </c>
    </row>
    <row r="42650" spans="1:2" x14ac:dyDescent="0.3">
      <c r="A42650">
        <v>59173</v>
      </c>
      <c r="B42650" t="s">
        <v>42714</v>
      </c>
    </row>
    <row r="42651" spans="1:2" x14ac:dyDescent="0.3">
      <c r="A42651">
        <v>59174</v>
      </c>
      <c r="B42651" t="s">
        <v>42715</v>
      </c>
    </row>
    <row r="42652" spans="1:2" x14ac:dyDescent="0.3">
      <c r="A42652">
        <v>59175</v>
      </c>
      <c r="B42652" t="s">
        <v>42716</v>
      </c>
    </row>
    <row r="42653" spans="1:2" x14ac:dyDescent="0.3">
      <c r="A42653">
        <v>59176</v>
      </c>
      <c r="B42653" t="s">
        <v>42717</v>
      </c>
    </row>
    <row r="42654" spans="1:2" x14ac:dyDescent="0.3">
      <c r="A42654">
        <v>59177</v>
      </c>
      <c r="B42654" t="s">
        <v>42718</v>
      </c>
    </row>
    <row r="42655" spans="1:2" x14ac:dyDescent="0.3">
      <c r="A42655">
        <v>59178</v>
      </c>
      <c r="B42655" t="s">
        <v>42719</v>
      </c>
    </row>
    <row r="42656" spans="1:2" x14ac:dyDescent="0.3">
      <c r="A42656">
        <v>59179</v>
      </c>
      <c r="B42656" t="s">
        <v>42720</v>
      </c>
    </row>
    <row r="42657" spans="1:2" x14ac:dyDescent="0.3">
      <c r="A42657">
        <v>59180</v>
      </c>
      <c r="B42657" t="s">
        <v>42721</v>
      </c>
    </row>
    <row r="42658" spans="1:2" x14ac:dyDescent="0.3">
      <c r="A42658">
        <v>59181</v>
      </c>
      <c r="B42658" t="s">
        <v>42722</v>
      </c>
    </row>
    <row r="42659" spans="1:2" x14ac:dyDescent="0.3">
      <c r="A42659">
        <v>59182</v>
      </c>
      <c r="B42659" t="s">
        <v>42723</v>
      </c>
    </row>
    <row r="42660" spans="1:2" x14ac:dyDescent="0.3">
      <c r="A42660">
        <v>59183</v>
      </c>
      <c r="B42660" t="s">
        <v>42724</v>
      </c>
    </row>
    <row r="42661" spans="1:2" x14ac:dyDescent="0.3">
      <c r="A42661">
        <v>59184</v>
      </c>
      <c r="B42661" t="s">
        <v>42725</v>
      </c>
    </row>
    <row r="42662" spans="1:2" x14ac:dyDescent="0.3">
      <c r="A42662">
        <v>59185</v>
      </c>
      <c r="B42662" t="s">
        <v>42726</v>
      </c>
    </row>
    <row r="42663" spans="1:2" x14ac:dyDescent="0.3">
      <c r="A42663">
        <v>59186</v>
      </c>
      <c r="B42663" t="s">
        <v>42727</v>
      </c>
    </row>
    <row r="42664" spans="1:2" x14ac:dyDescent="0.3">
      <c r="A42664">
        <v>59187</v>
      </c>
      <c r="B42664" t="s">
        <v>42728</v>
      </c>
    </row>
    <row r="42665" spans="1:2" x14ac:dyDescent="0.3">
      <c r="A42665">
        <v>59188</v>
      </c>
      <c r="B42665" t="s">
        <v>42729</v>
      </c>
    </row>
    <row r="42666" spans="1:2" x14ac:dyDescent="0.3">
      <c r="A42666">
        <v>59189</v>
      </c>
      <c r="B42666" t="s">
        <v>42730</v>
      </c>
    </row>
    <row r="42667" spans="1:2" x14ac:dyDescent="0.3">
      <c r="A42667">
        <v>59190</v>
      </c>
      <c r="B42667" t="s">
        <v>42731</v>
      </c>
    </row>
    <row r="42668" spans="1:2" x14ac:dyDescent="0.3">
      <c r="A42668">
        <v>59191</v>
      </c>
      <c r="B42668" t="s">
        <v>42732</v>
      </c>
    </row>
    <row r="42669" spans="1:2" x14ac:dyDescent="0.3">
      <c r="A42669">
        <v>59192</v>
      </c>
      <c r="B42669" t="s">
        <v>42733</v>
      </c>
    </row>
    <row r="42670" spans="1:2" x14ac:dyDescent="0.3">
      <c r="A42670">
        <v>59193</v>
      </c>
      <c r="B42670" t="s">
        <v>42734</v>
      </c>
    </row>
    <row r="42671" spans="1:2" x14ac:dyDescent="0.3">
      <c r="A42671">
        <v>59194</v>
      </c>
      <c r="B42671" t="s">
        <v>42735</v>
      </c>
    </row>
    <row r="42672" spans="1:2" x14ac:dyDescent="0.3">
      <c r="A42672">
        <v>59195</v>
      </c>
      <c r="B42672" t="s">
        <v>42736</v>
      </c>
    </row>
    <row r="42673" spans="1:2" x14ac:dyDescent="0.3">
      <c r="A42673">
        <v>59196</v>
      </c>
      <c r="B42673" t="s">
        <v>42737</v>
      </c>
    </row>
    <row r="42674" spans="1:2" x14ac:dyDescent="0.3">
      <c r="A42674">
        <v>59197</v>
      </c>
      <c r="B42674" t="s">
        <v>42738</v>
      </c>
    </row>
    <row r="42675" spans="1:2" x14ac:dyDescent="0.3">
      <c r="A42675">
        <v>59198</v>
      </c>
      <c r="B42675" t="s">
        <v>42739</v>
      </c>
    </row>
    <row r="42676" spans="1:2" x14ac:dyDescent="0.3">
      <c r="A42676">
        <v>59199</v>
      </c>
      <c r="B42676" t="s">
        <v>42740</v>
      </c>
    </row>
    <row r="42677" spans="1:2" x14ac:dyDescent="0.3">
      <c r="A42677">
        <v>59200</v>
      </c>
      <c r="B42677" t="s">
        <v>42741</v>
      </c>
    </row>
    <row r="42678" spans="1:2" x14ac:dyDescent="0.3">
      <c r="A42678">
        <v>59201</v>
      </c>
      <c r="B42678" t="s">
        <v>42742</v>
      </c>
    </row>
    <row r="42679" spans="1:2" x14ac:dyDescent="0.3">
      <c r="A42679">
        <v>59202</v>
      </c>
      <c r="B42679" t="s">
        <v>42743</v>
      </c>
    </row>
    <row r="42680" spans="1:2" x14ac:dyDescent="0.3">
      <c r="A42680">
        <v>59203</v>
      </c>
      <c r="B42680" t="s">
        <v>42744</v>
      </c>
    </row>
    <row r="42681" spans="1:2" x14ac:dyDescent="0.3">
      <c r="A42681">
        <v>59204</v>
      </c>
      <c r="B42681" t="s">
        <v>42745</v>
      </c>
    </row>
    <row r="42682" spans="1:2" x14ac:dyDescent="0.3">
      <c r="A42682">
        <v>59205</v>
      </c>
      <c r="B42682" t="s">
        <v>42746</v>
      </c>
    </row>
    <row r="42683" spans="1:2" x14ac:dyDescent="0.3">
      <c r="A42683">
        <v>59206</v>
      </c>
      <c r="B42683" t="s">
        <v>42747</v>
      </c>
    </row>
    <row r="42684" spans="1:2" x14ac:dyDescent="0.3">
      <c r="A42684">
        <v>59207</v>
      </c>
      <c r="B42684" t="s">
        <v>42748</v>
      </c>
    </row>
    <row r="42685" spans="1:2" x14ac:dyDescent="0.3">
      <c r="A42685">
        <v>59208</v>
      </c>
      <c r="B42685" t="s">
        <v>42749</v>
      </c>
    </row>
    <row r="42686" spans="1:2" x14ac:dyDescent="0.3">
      <c r="A42686">
        <v>59209</v>
      </c>
      <c r="B42686" t="s">
        <v>42750</v>
      </c>
    </row>
    <row r="42687" spans="1:2" x14ac:dyDescent="0.3">
      <c r="A42687">
        <v>59210</v>
      </c>
      <c r="B42687" t="s">
        <v>42751</v>
      </c>
    </row>
    <row r="42688" spans="1:2" x14ac:dyDescent="0.3">
      <c r="A42688">
        <v>59211</v>
      </c>
      <c r="B42688" t="s">
        <v>42752</v>
      </c>
    </row>
    <row r="42689" spans="1:2" x14ac:dyDescent="0.3">
      <c r="A42689">
        <v>59212</v>
      </c>
      <c r="B42689" t="s">
        <v>42753</v>
      </c>
    </row>
    <row r="42690" spans="1:2" x14ac:dyDescent="0.3">
      <c r="A42690">
        <v>59213</v>
      </c>
      <c r="B42690" t="s">
        <v>42754</v>
      </c>
    </row>
    <row r="42691" spans="1:2" x14ac:dyDescent="0.3">
      <c r="A42691">
        <v>59214</v>
      </c>
      <c r="B42691" t="s">
        <v>42755</v>
      </c>
    </row>
    <row r="42692" spans="1:2" x14ac:dyDescent="0.3">
      <c r="A42692">
        <v>59215</v>
      </c>
      <c r="B42692" t="s">
        <v>42756</v>
      </c>
    </row>
    <row r="42693" spans="1:2" x14ac:dyDescent="0.3">
      <c r="A42693">
        <v>59216</v>
      </c>
      <c r="B42693" t="s">
        <v>42757</v>
      </c>
    </row>
    <row r="42694" spans="1:2" x14ac:dyDescent="0.3">
      <c r="A42694">
        <v>59217</v>
      </c>
      <c r="B42694" t="s">
        <v>42758</v>
      </c>
    </row>
    <row r="42695" spans="1:2" x14ac:dyDescent="0.3">
      <c r="A42695">
        <v>59218</v>
      </c>
      <c r="B42695" t="s">
        <v>42759</v>
      </c>
    </row>
    <row r="42696" spans="1:2" x14ac:dyDescent="0.3">
      <c r="A42696">
        <v>59219</v>
      </c>
      <c r="B42696" t="s">
        <v>42760</v>
      </c>
    </row>
    <row r="42697" spans="1:2" x14ac:dyDescent="0.3">
      <c r="A42697">
        <v>59220</v>
      </c>
      <c r="B42697" t="s">
        <v>42761</v>
      </c>
    </row>
    <row r="42698" spans="1:2" x14ac:dyDescent="0.3">
      <c r="A42698">
        <v>59221</v>
      </c>
      <c r="B42698" t="s">
        <v>42762</v>
      </c>
    </row>
    <row r="42699" spans="1:2" x14ac:dyDescent="0.3">
      <c r="A42699">
        <v>59222</v>
      </c>
      <c r="B42699" t="s">
        <v>42763</v>
      </c>
    </row>
    <row r="42700" spans="1:2" x14ac:dyDescent="0.3">
      <c r="A42700">
        <v>59223</v>
      </c>
      <c r="B42700" t="s">
        <v>42764</v>
      </c>
    </row>
    <row r="42701" spans="1:2" x14ac:dyDescent="0.3">
      <c r="A42701">
        <v>59224</v>
      </c>
      <c r="B42701" t="s">
        <v>42765</v>
      </c>
    </row>
    <row r="42702" spans="1:2" x14ac:dyDescent="0.3">
      <c r="A42702">
        <v>59225</v>
      </c>
      <c r="B42702" t="s">
        <v>42766</v>
      </c>
    </row>
    <row r="42703" spans="1:2" x14ac:dyDescent="0.3">
      <c r="A42703">
        <v>59226</v>
      </c>
      <c r="B42703" t="s">
        <v>42767</v>
      </c>
    </row>
    <row r="42704" spans="1:2" x14ac:dyDescent="0.3">
      <c r="A42704">
        <v>59227</v>
      </c>
      <c r="B42704" t="s">
        <v>42768</v>
      </c>
    </row>
    <row r="42705" spans="1:2" x14ac:dyDescent="0.3">
      <c r="A42705">
        <v>59228</v>
      </c>
      <c r="B42705" t="s">
        <v>42769</v>
      </c>
    </row>
    <row r="42706" spans="1:2" x14ac:dyDescent="0.3">
      <c r="A42706">
        <v>59229</v>
      </c>
      <c r="B42706" t="s">
        <v>42770</v>
      </c>
    </row>
    <row r="42707" spans="1:2" x14ac:dyDescent="0.3">
      <c r="A42707">
        <v>59230</v>
      </c>
      <c r="B42707" t="s">
        <v>42771</v>
      </c>
    </row>
    <row r="42708" spans="1:2" x14ac:dyDescent="0.3">
      <c r="A42708">
        <v>59231</v>
      </c>
      <c r="B42708" t="s">
        <v>42772</v>
      </c>
    </row>
    <row r="42709" spans="1:2" x14ac:dyDescent="0.3">
      <c r="A42709">
        <v>59232</v>
      </c>
      <c r="B42709" t="s">
        <v>42773</v>
      </c>
    </row>
    <row r="42710" spans="1:2" x14ac:dyDescent="0.3">
      <c r="A42710">
        <v>59233</v>
      </c>
      <c r="B42710" t="s">
        <v>42774</v>
      </c>
    </row>
    <row r="42711" spans="1:2" x14ac:dyDescent="0.3">
      <c r="A42711">
        <v>59234</v>
      </c>
      <c r="B42711" t="s">
        <v>42775</v>
      </c>
    </row>
    <row r="42712" spans="1:2" x14ac:dyDescent="0.3">
      <c r="A42712">
        <v>59235</v>
      </c>
      <c r="B42712" t="s">
        <v>42776</v>
      </c>
    </row>
    <row r="42713" spans="1:2" x14ac:dyDescent="0.3">
      <c r="A42713">
        <v>59236</v>
      </c>
      <c r="B42713" t="s">
        <v>42777</v>
      </c>
    </row>
    <row r="42714" spans="1:2" x14ac:dyDescent="0.3">
      <c r="A42714">
        <v>59237</v>
      </c>
      <c r="B42714" t="s">
        <v>42778</v>
      </c>
    </row>
    <row r="42715" spans="1:2" x14ac:dyDescent="0.3">
      <c r="A42715">
        <v>59238</v>
      </c>
      <c r="B42715" t="s">
        <v>42779</v>
      </c>
    </row>
    <row r="42716" spans="1:2" x14ac:dyDescent="0.3">
      <c r="A42716">
        <v>59239</v>
      </c>
      <c r="B42716" t="s">
        <v>42780</v>
      </c>
    </row>
    <row r="42717" spans="1:2" x14ac:dyDescent="0.3">
      <c r="A42717">
        <v>59240</v>
      </c>
      <c r="B42717" t="s">
        <v>42781</v>
      </c>
    </row>
    <row r="42718" spans="1:2" x14ac:dyDescent="0.3">
      <c r="A42718">
        <v>59241</v>
      </c>
      <c r="B42718" t="s">
        <v>42782</v>
      </c>
    </row>
    <row r="42719" spans="1:2" x14ac:dyDescent="0.3">
      <c r="A42719">
        <v>59242</v>
      </c>
      <c r="B42719" t="s">
        <v>42783</v>
      </c>
    </row>
    <row r="42720" spans="1:2" x14ac:dyDescent="0.3">
      <c r="A42720">
        <v>59243</v>
      </c>
      <c r="B42720" t="s">
        <v>42784</v>
      </c>
    </row>
    <row r="42721" spans="1:2" x14ac:dyDescent="0.3">
      <c r="A42721">
        <v>59244</v>
      </c>
      <c r="B42721" t="s">
        <v>42785</v>
      </c>
    </row>
    <row r="42722" spans="1:2" x14ac:dyDescent="0.3">
      <c r="A42722">
        <v>59245</v>
      </c>
      <c r="B42722" t="s">
        <v>42786</v>
      </c>
    </row>
    <row r="42723" spans="1:2" x14ac:dyDescent="0.3">
      <c r="A42723">
        <v>59246</v>
      </c>
      <c r="B42723" t="s">
        <v>42787</v>
      </c>
    </row>
    <row r="42724" spans="1:2" x14ac:dyDescent="0.3">
      <c r="A42724">
        <v>59247</v>
      </c>
      <c r="B42724" t="s">
        <v>42788</v>
      </c>
    </row>
    <row r="42725" spans="1:2" x14ac:dyDescent="0.3">
      <c r="A42725">
        <v>59248</v>
      </c>
      <c r="B42725" t="s">
        <v>42789</v>
      </c>
    </row>
    <row r="42726" spans="1:2" x14ac:dyDescent="0.3">
      <c r="A42726">
        <v>59249</v>
      </c>
      <c r="B42726" t="s">
        <v>42790</v>
      </c>
    </row>
    <row r="42727" spans="1:2" x14ac:dyDescent="0.3">
      <c r="A42727">
        <v>59250</v>
      </c>
      <c r="B42727" t="s">
        <v>42791</v>
      </c>
    </row>
    <row r="42728" spans="1:2" x14ac:dyDescent="0.3">
      <c r="A42728">
        <v>59251</v>
      </c>
      <c r="B42728" t="s">
        <v>42792</v>
      </c>
    </row>
    <row r="42729" spans="1:2" x14ac:dyDescent="0.3">
      <c r="A42729">
        <v>59252</v>
      </c>
      <c r="B42729" t="s">
        <v>42793</v>
      </c>
    </row>
    <row r="42730" spans="1:2" x14ac:dyDescent="0.3">
      <c r="A42730">
        <v>59253</v>
      </c>
      <c r="B42730" t="s">
        <v>42794</v>
      </c>
    </row>
    <row r="42731" spans="1:2" x14ac:dyDescent="0.3">
      <c r="A42731">
        <v>59254</v>
      </c>
      <c r="B42731" t="s">
        <v>42795</v>
      </c>
    </row>
    <row r="42732" spans="1:2" x14ac:dyDescent="0.3">
      <c r="A42732">
        <v>59255</v>
      </c>
      <c r="B42732" t="s">
        <v>42796</v>
      </c>
    </row>
    <row r="42733" spans="1:2" x14ac:dyDescent="0.3">
      <c r="A42733">
        <v>59256</v>
      </c>
      <c r="B42733" t="s">
        <v>42797</v>
      </c>
    </row>
    <row r="42734" spans="1:2" x14ac:dyDescent="0.3">
      <c r="A42734">
        <v>59257</v>
      </c>
      <c r="B42734" t="s">
        <v>42798</v>
      </c>
    </row>
    <row r="42735" spans="1:2" x14ac:dyDescent="0.3">
      <c r="A42735">
        <v>59258</v>
      </c>
      <c r="B42735" t="s">
        <v>42799</v>
      </c>
    </row>
    <row r="42736" spans="1:2" x14ac:dyDescent="0.3">
      <c r="A42736">
        <v>59259</v>
      </c>
      <c r="B42736" t="s">
        <v>42800</v>
      </c>
    </row>
    <row r="42737" spans="1:2" x14ac:dyDescent="0.3">
      <c r="A42737">
        <v>59260</v>
      </c>
      <c r="B42737" t="s">
        <v>42801</v>
      </c>
    </row>
    <row r="42738" spans="1:2" x14ac:dyDescent="0.3">
      <c r="A42738">
        <v>59261</v>
      </c>
      <c r="B42738" t="s">
        <v>42802</v>
      </c>
    </row>
    <row r="42739" spans="1:2" x14ac:dyDescent="0.3">
      <c r="A42739">
        <v>59262</v>
      </c>
      <c r="B42739" t="s">
        <v>42803</v>
      </c>
    </row>
    <row r="42740" spans="1:2" x14ac:dyDescent="0.3">
      <c r="A42740">
        <v>59263</v>
      </c>
      <c r="B42740" t="s">
        <v>42804</v>
      </c>
    </row>
    <row r="42741" spans="1:2" x14ac:dyDescent="0.3">
      <c r="A42741">
        <v>59264</v>
      </c>
      <c r="B42741" t="s">
        <v>42805</v>
      </c>
    </row>
    <row r="42742" spans="1:2" x14ac:dyDescent="0.3">
      <c r="A42742">
        <v>59265</v>
      </c>
      <c r="B42742" t="s">
        <v>42806</v>
      </c>
    </row>
    <row r="42743" spans="1:2" x14ac:dyDescent="0.3">
      <c r="A42743">
        <v>59266</v>
      </c>
      <c r="B42743" t="s">
        <v>42807</v>
      </c>
    </row>
    <row r="42744" spans="1:2" x14ac:dyDescent="0.3">
      <c r="A42744">
        <v>59267</v>
      </c>
      <c r="B42744" t="s">
        <v>42808</v>
      </c>
    </row>
    <row r="42745" spans="1:2" x14ac:dyDescent="0.3">
      <c r="A42745">
        <v>59268</v>
      </c>
      <c r="B42745" t="s">
        <v>42809</v>
      </c>
    </row>
    <row r="42746" spans="1:2" x14ac:dyDescent="0.3">
      <c r="A42746">
        <v>59269</v>
      </c>
      <c r="B42746" t="s">
        <v>42810</v>
      </c>
    </row>
    <row r="42747" spans="1:2" x14ac:dyDescent="0.3">
      <c r="A42747">
        <v>59270</v>
      </c>
      <c r="B42747" t="s">
        <v>42811</v>
      </c>
    </row>
    <row r="42748" spans="1:2" x14ac:dyDescent="0.3">
      <c r="A42748">
        <v>59271</v>
      </c>
      <c r="B42748" t="s">
        <v>42812</v>
      </c>
    </row>
    <row r="42749" spans="1:2" x14ac:dyDescent="0.3">
      <c r="A42749">
        <v>59272</v>
      </c>
      <c r="B42749" t="s">
        <v>42813</v>
      </c>
    </row>
    <row r="42750" spans="1:2" x14ac:dyDescent="0.3">
      <c r="A42750">
        <v>59273</v>
      </c>
      <c r="B42750" t="s">
        <v>42814</v>
      </c>
    </row>
    <row r="42751" spans="1:2" x14ac:dyDescent="0.3">
      <c r="A42751">
        <v>59274</v>
      </c>
      <c r="B42751" t="s">
        <v>42815</v>
      </c>
    </row>
    <row r="42752" spans="1:2" x14ac:dyDescent="0.3">
      <c r="A42752">
        <v>59275</v>
      </c>
      <c r="B42752" t="s">
        <v>42816</v>
      </c>
    </row>
    <row r="42753" spans="1:2" x14ac:dyDescent="0.3">
      <c r="A42753">
        <v>59276</v>
      </c>
      <c r="B42753" t="s">
        <v>42817</v>
      </c>
    </row>
    <row r="42754" spans="1:2" x14ac:dyDescent="0.3">
      <c r="A42754">
        <v>59277</v>
      </c>
      <c r="B42754" t="s">
        <v>42818</v>
      </c>
    </row>
    <row r="42755" spans="1:2" x14ac:dyDescent="0.3">
      <c r="A42755">
        <v>59278</v>
      </c>
      <c r="B42755" t="s">
        <v>42819</v>
      </c>
    </row>
    <row r="42756" spans="1:2" x14ac:dyDescent="0.3">
      <c r="A42756">
        <v>59279</v>
      </c>
      <c r="B42756" t="s">
        <v>42820</v>
      </c>
    </row>
    <row r="42757" spans="1:2" x14ac:dyDescent="0.3">
      <c r="A42757">
        <v>59280</v>
      </c>
      <c r="B42757" t="s">
        <v>42821</v>
      </c>
    </row>
    <row r="42758" spans="1:2" x14ac:dyDescent="0.3">
      <c r="A42758">
        <v>59281</v>
      </c>
      <c r="B42758" t="s">
        <v>42822</v>
      </c>
    </row>
    <row r="42759" spans="1:2" x14ac:dyDescent="0.3">
      <c r="A42759">
        <v>59282</v>
      </c>
      <c r="B42759" t="s">
        <v>42823</v>
      </c>
    </row>
    <row r="42760" spans="1:2" x14ac:dyDescent="0.3">
      <c r="A42760">
        <v>59283</v>
      </c>
      <c r="B42760" t="s">
        <v>42824</v>
      </c>
    </row>
    <row r="42761" spans="1:2" x14ac:dyDescent="0.3">
      <c r="A42761">
        <v>59284</v>
      </c>
      <c r="B42761" t="s">
        <v>42825</v>
      </c>
    </row>
    <row r="42762" spans="1:2" x14ac:dyDescent="0.3">
      <c r="A42762">
        <v>59285</v>
      </c>
      <c r="B42762" t="s">
        <v>42826</v>
      </c>
    </row>
    <row r="42763" spans="1:2" x14ac:dyDescent="0.3">
      <c r="A42763">
        <v>59286</v>
      </c>
      <c r="B42763" t="s">
        <v>42827</v>
      </c>
    </row>
    <row r="42764" spans="1:2" x14ac:dyDescent="0.3">
      <c r="A42764">
        <v>59287</v>
      </c>
      <c r="B42764" t="s">
        <v>42828</v>
      </c>
    </row>
    <row r="42765" spans="1:2" x14ac:dyDescent="0.3">
      <c r="A42765">
        <v>59288</v>
      </c>
      <c r="B42765" t="s">
        <v>42829</v>
      </c>
    </row>
    <row r="42766" spans="1:2" x14ac:dyDescent="0.3">
      <c r="A42766">
        <v>59289</v>
      </c>
      <c r="B42766" t="s">
        <v>42830</v>
      </c>
    </row>
    <row r="42767" spans="1:2" x14ac:dyDescent="0.3">
      <c r="A42767">
        <v>59290</v>
      </c>
      <c r="B42767" t="s">
        <v>42831</v>
      </c>
    </row>
    <row r="42768" spans="1:2" x14ac:dyDescent="0.3">
      <c r="A42768">
        <v>59291</v>
      </c>
      <c r="B42768" t="s">
        <v>42832</v>
      </c>
    </row>
    <row r="42769" spans="1:2" x14ac:dyDescent="0.3">
      <c r="A42769">
        <v>59292</v>
      </c>
      <c r="B42769" t="s">
        <v>42833</v>
      </c>
    </row>
    <row r="42770" spans="1:2" x14ac:dyDescent="0.3">
      <c r="A42770">
        <v>59293</v>
      </c>
      <c r="B42770" t="s">
        <v>42834</v>
      </c>
    </row>
    <row r="42771" spans="1:2" x14ac:dyDescent="0.3">
      <c r="A42771">
        <v>59294</v>
      </c>
      <c r="B42771" t="s">
        <v>42835</v>
      </c>
    </row>
    <row r="42772" spans="1:2" x14ac:dyDescent="0.3">
      <c r="A42772">
        <v>59295</v>
      </c>
      <c r="B42772" t="s">
        <v>42836</v>
      </c>
    </row>
    <row r="42773" spans="1:2" x14ac:dyDescent="0.3">
      <c r="A42773">
        <v>59296</v>
      </c>
      <c r="B42773" t="s">
        <v>42837</v>
      </c>
    </row>
    <row r="42774" spans="1:2" x14ac:dyDescent="0.3">
      <c r="A42774">
        <v>59297</v>
      </c>
      <c r="B42774" t="s">
        <v>42838</v>
      </c>
    </row>
    <row r="42775" spans="1:2" x14ac:dyDescent="0.3">
      <c r="A42775">
        <v>59298</v>
      </c>
      <c r="B42775" t="s">
        <v>42839</v>
      </c>
    </row>
    <row r="42776" spans="1:2" x14ac:dyDescent="0.3">
      <c r="A42776">
        <v>59299</v>
      </c>
      <c r="B42776" t="s">
        <v>42840</v>
      </c>
    </row>
    <row r="42777" spans="1:2" x14ac:dyDescent="0.3">
      <c r="A42777">
        <v>59300</v>
      </c>
      <c r="B42777" t="s">
        <v>42841</v>
      </c>
    </row>
    <row r="42778" spans="1:2" x14ac:dyDescent="0.3">
      <c r="A42778">
        <v>59301</v>
      </c>
      <c r="B42778" t="s">
        <v>42842</v>
      </c>
    </row>
    <row r="42779" spans="1:2" x14ac:dyDescent="0.3">
      <c r="A42779">
        <v>59302</v>
      </c>
      <c r="B42779" t="s">
        <v>42843</v>
      </c>
    </row>
    <row r="42780" spans="1:2" x14ac:dyDescent="0.3">
      <c r="A42780">
        <v>59303</v>
      </c>
      <c r="B42780" t="s">
        <v>42844</v>
      </c>
    </row>
    <row r="42781" spans="1:2" x14ac:dyDescent="0.3">
      <c r="A42781">
        <v>59304</v>
      </c>
      <c r="B42781" t="s">
        <v>42845</v>
      </c>
    </row>
    <row r="42782" spans="1:2" x14ac:dyDescent="0.3">
      <c r="A42782">
        <v>59305</v>
      </c>
      <c r="B42782" t="s">
        <v>42846</v>
      </c>
    </row>
    <row r="42783" spans="1:2" x14ac:dyDescent="0.3">
      <c r="A42783">
        <v>59306</v>
      </c>
      <c r="B42783" t="s">
        <v>42847</v>
      </c>
    </row>
    <row r="42784" spans="1:2" x14ac:dyDescent="0.3">
      <c r="A42784">
        <v>59307</v>
      </c>
      <c r="B42784" t="s">
        <v>42848</v>
      </c>
    </row>
    <row r="42785" spans="1:2" x14ac:dyDescent="0.3">
      <c r="A42785">
        <v>59308</v>
      </c>
      <c r="B42785" t="s">
        <v>42849</v>
      </c>
    </row>
    <row r="42786" spans="1:2" x14ac:dyDescent="0.3">
      <c r="A42786">
        <v>59309</v>
      </c>
      <c r="B42786" t="s">
        <v>42850</v>
      </c>
    </row>
    <row r="42787" spans="1:2" x14ac:dyDescent="0.3">
      <c r="A42787">
        <v>59310</v>
      </c>
      <c r="B42787" t="s">
        <v>42851</v>
      </c>
    </row>
    <row r="42788" spans="1:2" x14ac:dyDescent="0.3">
      <c r="A42788">
        <v>59311</v>
      </c>
      <c r="B42788" t="s">
        <v>42852</v>
      </c>
    </row>
    <row r="42789" spans="1:2" x14ac:dyDescent="0.3">
      <c r="A42789">
        <v>59312</v>
      </c>
      <c r="B42789" t="s">
        <v>42853</v>
      </c>
    </row>
    <row r="42790" spans="1:2" x14ac:dyDescent="0.3">
      <c r="A42790">
        <v>59313</v>
      </c>
      <c r="B42790" t="s">
        <v>42854</v>
      </c>
    </row>
    <row r="42791" spans="1:2" x14ac:dyDescent="0.3">
      <c r="A42791">
        <v>59314</v>
      </c>
      <c r="B42791" t="s">
        <v>42855</v>
      </c>
    </row>
    <row r="42792" spans="1:2" x14ac:dyDescent="0.3">
      <c r="A42792">
        <v>59315</v>
      </c>
      <c r="B42792" t="s">
        <v>42856</v>
      </c>
    </row>
    <row r="42793" spans="1:2" x14ac:dyDescent="0.3">
      <c r="A42793">
        <v>59316</v>
      </c>
      <c r="B42793" t="s">
        <v>42857</v>
      </c>
    </row>
    <row r="42794" spans="1:2" x14ac:dyDescent="0.3">
      <c r="A42794">
        <v>59317</v>
      </c>
      <c r="B42794" t="s">
        <v>42858</v>
      </c>
    </row>
    <row r="42795" spans="1:2" x14ac:dyDescent="0.3">
      <c r="A42795">
        <v>59318</v>
      </c>
      <c r="B42795" t="s">
        <v>42859</v>
      </c>
    </row>
    <row r="42796" spans="1:2" x14ac:dyDescent="0.3">
      <c r="A42796">
        <v>59319</v>
      </c>
      <c r="B42796" t="s">
        <v>42860</v>
      </c>
    </row>
    <row r="42797" spans="1:2" x14ac:dyDescent="0.3">
      <c r="A42797">
        <v>59320</v>
      </c>
      <c r="B42797" t="s">
        <v>42861</v>
      </c>
    </row>
    <row r="42798" spans="1:2" x14ac:dyDescent="0.3">
      <c r="A42798">
        <v>59321</v>
      </c>
      <c r="B42798" t="s">
        <v>42862</v>
      </c>
    </row>
    <row r="42799" spans="1:2" x14ac:dyDescent="0.3">
      <c r="A42799">
        <v>59322</v>
      </c>
      <c r="B42799" t="s">
        <v>42863</v>
      </c>
    </row>
    <row r="42800" spans="1:2" x14ac:dyDescent="0.3">
      <c r="A42800">
        <v>59323</v>
      </c>
      <c r="B42800" t="s">
        <v>42864</v>
      </c>
    </row>
    <row r="42801" spans="1:2" x14ac:dyDescent="0.3">
      <c r="A42801">
        <v>59324</v>
      </c>
      <c r="B42801" t="s">
        <v>42865</v>
      </c>
    </row>
    <row r="42802" spans="1:2" x14ac:dyDescent="0.3">
      <c r="A42802">
        <v>59325</v>
      </c>
      <c r="B42802" t="s">
        <v>42866</v>
      </c>
    </row>
    <row r="42803" spans="1:2" x14ac:dyDescent="0.3">
      <c r="A42803">
        <v>59326</v>
      </c>
      <c r="B42803" t="s">
        <v>42867</v>
      </c>
    </row>
    <row r="42804" spans="1:2" x14ac:dyDescent="0.3">
      <c r="A42804">
        <v>59327</v>
      </c>
      <c r="B42804" t="s">
        <v>42868</v>
      </c>
    </row>
    <row r="42805" spans="1:2" x14ac:dyDescent="0.3">
      <c r="A42805">
        <v>59328</v>
      </c>
      <c r="B42805" t="s">
        <v>42869</v>
      </c>
    </row>
    <row r="42806" spans="1:2" x14ac:dyDescent="0.3">
      <c r="A42806">
        <v>59329</v>
      </c>
      <c r="B42806" t="s">
        <v>42870</v>
      </c>
    </row>
    <row r="42807" spans="1:2" x14ac:dyDescent="0.3">
      <c r="A42807">
        <v>59330</v>
      </c>
      <c r="B42807" t="s">
        <v>42871</v>
      </c>
    </row>
    <row r="42808" spans="1:2" x14ac:dyDescent="0.3">
      <c r="A42808">
        <v>59331</v>
      </c>
      <c r="B42808" t="s">
        <v>42872</v>
      </c>
    </row>
    <row r="42809" spans="1:2" x14ac:dyDescent="0.3">
      <c r="A42809">
        <v>59332</v>
      </c>
      <c r="B42809" t="s">
        <v>42873</v>
      </c>
    </row>
    <row r="42810" spans="1:2" x14ac:dyDescent="0.3">
      <c r="A42810">
        <v>59333</v>
      </c>
      <c r="B42810" t="s">
        <v>42874</v>
      </c>
    </row>
    <row r="42811" spans="1:2" x14ac:dyDescent="0.3">
      <c r="A42811">
        <v>59334</v>
      </c>
      <c r="B42811" t="s">
        <v>42875</v>
      </c>
    </row>
    <row r="42812" spans="1:2" x14ac:dyDescent="0.3">
      <c r="A42812">
        <v>59335</v>
      </c>
      <c r="B42812" t="s">
        <v>42876</v>
      </c>
    </row>
    <row r="42813" spans="1:2" x14ac:dyDescent="0.3">
      <c r="A42813">
        <v>59336</v>
      </c>
      <c r="B42813" t="s">
        <v>42877</v>
      </c>
    </row>
    <row r="42814" spans="1:2" x14ac:dyDescent="0.3">
      <c r="A42814">
        <v>59337</v>
      </c>
      <c r="B42814" t="s">
        <v>42878</v>
      </c>
    </row>
    <row r="42815" spans="1:2" x14ac:dyDescent="0.3">
      <c r="A42815">
        <v>59338</v>
      </c>
      <c r="B42815" t="s">
        <v>42879</v>
      </c>
    </row>
    <row r="42816" spans="1:2" x14ac:dyDescent="0.3">
      <c r="A42816">
        <v>59339</v>
      </c>
      <c r="B42816" t="s">
        <v>42880</v>
      </c>
    </row>
    <row r="42817" spans="1:2" x14ac:dyDescent="0.3">
      <c r="A42817">
        <v>59340</v>
      </c>
      <c r="B42817" t="s">
        <v>42881</v>
      </c>
    </row>
    <row r="42818" spans="1:2" x14ac:dyDescent="0.3">
      <c r="A42818">
        <v>59341</v>
      </c>
      <c r="B42818" t="s">
        <v>42882</v>
      </c>
    </row>
    <row r="42819" spans="1:2" x14ac:dyDescent="0.3">
      <c r="A42819">
        <v>59342</v>
      </c>
      <c r="B42819" t="s">
        <v>42883</v>
      </c>
    </row>
    <row r="42820" spans="1:2" x14ac:dyDescent="0.3">
      <c r="A42820">
        <v>59343</v>
      </c>
      <c r="B42820" t="s">
        <v>42884</v>
      </c>
    </row>
    <row r="42821" spans="1:2" x14ac:dyDescent="0.3">
      <c r="A42821">
        <v>59344</v>
      </c>
      <c r="B42821" t="s">
        <v>42885</v>
      </c>
    </row>
    <row r="42822" spans="1:2" x14ac:dyDescent="0.3">
      <c r="A42822">
        <v>59345</v>
      </c>
      <c r="B42822" t="s">
        <v>42886</v>
      </c>
    </row>
    <row r="42823" spans="1:2" x14ac:dyDescent="0.3">
      <c r="A42823">
        <v>59346</v>
      </c>
      <c r="B42823" t="s">
        <v>42887</v>
      </c>
    </row>
    <row r="42824" spans="1:2" x14ac:dyDescent="0.3">
      <c r="A42824">
        <v>59347</v>
      </c>
      <c r="B42824" t="s">
        <v>42888</v>
      </c>
    </row>
    <row r="42825" spans="1:2" x14ac:dyDescent="0.3">
      <c r="A42825">
        <v>59348</v>
      </c>
      <c r="B42825" t="s">
        <v>42889</v>
      </c>
    </row>
    <row r="42826" spans="1:2" x14ac:dyDescent="0.3">
      <c r="A42826">
        <v>59349</v>
      </c>
      <c r="B42826" t="s">
        <v>42890</v>
      </c>
    </row>
    <row r="42827" spans="1:2" x14ac:dyDescent="0.3">
      <c r="A42827">
        <v>59350</v>
      </c>
      <c r="B42827" t="s">
        <v>42891</v>
      </c>
    </row>
    <row r="42828" spans="1:2" x14ac:dyDescent="0.3">
      <c r="A42828">
        <v>59351</v>
      </c>
      <c r="B42828" t="s">
        <v>42892</v>
      </c>
    </row>
    <row r="42829" spans="1:2" x14ac:dyDescent="0.3">
      <c r="A42829">
        <v>59352</v>
      </c>
      <c r="B42829" t="s">
        <v>42893</v>
      </c>
    </row>
    <row r="42830" spans="1:2" x14ac:dyDescent="0.3">
      <c r="A42830">
        <v>59353</v>
      </c>
      <c r="B42830" t="s">
        <v>42894</v>
      </c>
    </row>
    <row r="42831" spans="1:2" x14ac:dyDescent="0.3">
      <c r="A42831">
        <v>59354</v>
      </c>
      <c r="B42831" t="s">
        <v>42895</v>
      </c>
    </row>
    <row r="42832" spans="1:2" x14ac:dyDescent="0.3">
      <c r="A42832">
        <v>59355</v>
      </c>
      <c r="B42832" t="s">
        <v>42896</v>
      </c>
    </row>
    <row r="42833" spans="1:2" x14ac:dyDescent="0.3">
      <c r="A42833">
        <v>59356</v>
      </c>
      <c r="B42833" t="s">
        <v>42897</v>
      </c>
    </row>
    <row r="42834" spans="1:2" x14ac:dyDescent="0.3">
      <c r="A42834">
        <v>59357</v>
      </c>
      <c r="B42834" t="s">
        <v>42898</v>
      </c>
    </row>
    <row r="42835" spans="1:2" x14ac:dyDescent="0.3">
      <c r="A42835">
        <v>59358</v>
      </c>
      <c r="B42835" t="s">
        <v>42899</v>
      </c>
    </row>
    <row r="42836" spans="1:2" x14ac:dyDescent="0.3">
      <c r="A42836">
        <v>59359</v>
      </c>
      <c r="B42836" t="s">
        <v>42900</v>
      </c>
    </row>
    <row r="42837" spans="1:2" x14ac:dyDescent="0.3">
      <c r="A42837">
        <v>59360</v>
      </c>
      <c r="B42837" t="s">
        <v>42901</v>
      </c>
    </row>
    <row r="42838" spans="1:2" x14ac:dyDescent="0.3">
      <c r="A42838">
        <v>59361</v>
      </c>
      <c r="B42838" t="s">
        <v>42902</v>
      </c>
    </row>
    <row r="42839" spans="1:2" x14ac:dyDescent="0.3">
      <c r="A42839">
        <v>59362</v>
      </c>
      <c r="B42839" t="s">
        <v>42903</v>
      </c>
    </row>
    <row r="42840" spans="1:2" x14ac:dyDescent="0.3">
      <c r="A42840">
        <v>59363</v>
      </c>
      <c r="B42840" t="s">
        <v>42904</v>
      </c>
    </row>
    <row r="42841" spans="1:2" x14ac:dyDescent="0.3">
      <c r="A42841">
        <v>59364</v>
      </c>
      <c r="B42841" t="s">
        <v>42905</v>
      </c>
    </row>
    <row r="42842" spans="1:2" x14ac:dyDescent="0.3">
      <c r="A42842">
        <v>59365</v>
      </c>
      <c r="B42842" t="s">
        <v>42906</v>
      </c>
    </row>
    <row r="42843" spans="1:2" x14ac:dyDescent="0.3">
      <c r="A42843">
        <v>59366</v>
      </c>
      <c r="B42843" t="s">
        <v>42907</v>
      </c>
    </row>
    <row r="42844" spans="1:2" x14ac:dyDescent="0.3">
      <c r="A42844">
        <v>59367</v>
      </c>
      <c r="B42844" t="s">
        <v>42908</v>
      </c>
    </row>
    <row r="42845" spans="1:2" x14ac:dyDescent="0.3">
      <c r="A42845">
        <v>59368</v>
      </c>
      <c r="B42845" t="s">
        <v>42909</v>
      </c>
    </row>
    <row r="42846" spans="1:2" x14ac:dyDescent="0.3">
      <c r="A42846">
        <v>59369</v>
      </c>
      <c r="B42846" t="s">
        <v>42910</v>
      </c>
    </row>
    <row r="42847" spans="1:2" x14ac:dyDescent="0.3">
      <c r="A42847">
        <v>59370</v>
      </c>
      <c r="B42847" t="s">
        <v>42911</v>
      </c>
    </row>
    <row r="42848" spans="1:2" x14ac:dyDescent="0.3">
      <c r="A42848">
        <v>59371</v>
      </c>
      <c r="B42848" t="s">
        <v>42912</v>
      </c>
    </row>
    <row r="42849" spans="1:2" x14ac:dyDescent="0.3">
      <c r="A42849">
        <v>59372</v>
      </c>
      <c r="B42849" t="s">
        <v>42913</v>
      </c>
    </row>
    <row r="42850" spans="1:2" x14ac:dyDescent="0.3">
      <c r="A42850">
        <v>59373</v>
      </c>
      <c r="B42850" t="s">
        <v>42914</v>
      </c>
    </row>
    <row r="42851" spans="1:2" x14ac:dyDescent="0.3">
      <c r="A42851">
        <v>59374</v>
      </c>
      <c r="B42851" t="s">
        <v>42915</v>
      </c>
    </row>
    <row r="42852" spans="1:2" x14ac:dyDescent="0.3">
      <c r="A42852">
        <v>59375</v>
      </c>
      <c r="B42852" t="s">
        <v>42916</v>
      </c>
    </row>
    <row r="42853" spans="1:2" x14ac:dyDescent="0.3">
      <c r="A42853">
        <v>59376</v>
      </c>
      <c r="B42853" t="s">
        <v>42917</v>
      </c>
    </row>
    <row r="42854" spans="1:2" x14ac:dyDescent="0.3">
      <c r="A42854">
        <v>59377</v>
      </c>
      <c r="B42854" t="s">
        <v>42918</v>
      </c>
    </row>
    <row r="42855" spans="1:2" x14ac:dyDescent="0.3">
      <c r="A42855">
        <v>59378</v>
      </c>
      <c r="B42855" t="s">
        <v>42919</v>
      </c>
    </row>
    <row r="42856" spans="1:2" x14ac:dyDescent="0.3">
      <c r="A42856">
        <v>59379</v>
      </c>
      <c r="B42856" t="s">
        <v>42920</v>
      </c>
    </row>
    <row r="42857" spans="1:2" x14ac:dyDescent="0.3">
      <c r="A42857">
        <v>59380</v>
      </c>
      <c r="B42857" t="s">
        <v>42921</v>
      </c>
    </row>
    <row r="42858" spans="1:2" x14ac:dyDescent="0.3">
      <c r="A42858">
        <v>59381</v>
      </c>
      <c r="B42858" t="s">
        <v>42922</v>
      </c>
    </row>
    <row r="42859" spans="1:2" x14ac:dyDescent="0.3">
      <c r="A42859">
        <v>59382</v>
      </c>
      <c r="B42859" t="s">
        <v>42923</v>
      </c>
    </row>
    <row r="42860" spans="1:2" x14ac:dyDescent="0.3">
      <c r="A42860">
        <v>59383</v>
      </c>
      <c r="B42860" t="s">
        <v>42924</v>
      </c>
    </row>
    <row r="42861" spans="1:2" x14ac:dyDescent="0.3">
      <c r="A42861">
        <v>59384</v>
      </c>
      <c r="B42861" t="s">
        <v>42925</v>
      </c>
    </row>
    <row r="42862" spans="1:2" x14ac:dyDescent="0.3">
      <c r="A42862">
        <v>59385</v>
      </c>
      <c r="B42862" t="s">
        <v>42926</v>
      </c>
    </row>
    <row r="42863" spans="1:2" x14ac:dyDescent="0.3">
      <c r="A42863">
        <v>59386</v>
      </c>
      <c r="B42863" t="s">
        <v>42927</v>
      </c>
    </row>
    <row r="42864" spans="1:2" x14ac:dyDescent="0.3">
      <c r="A42864">
        <v>59387</v>
      </c>
      <c r="B42864" t="s">
        <v>42928</v>
      </c>
    </row>
    <row r="42865" spans="1:2" x14ac:dyDescent="0.3">
      <c r="A42865">
        <v>59388</v>
      </c>
      <c r="B42865" t="s">
        <v>42929</v>
      </c>
    </row>
    <row r="42866" spans="1:2" x14ac:dyDescent="0.3">
      <c r="A42866">
        <v>59389</v>
      </c>
      <c r="B42866" t="s">
        <v>42930</v>
      </c>
    </row>
    <row r="42867" spans="1:2" x14ac:dyDescent="0.3">
      <c r="A42867">
        <v>59390</v>
      </c>
      <c r="B42867" t="s">
        <v>42931</v>
      </c>
    </row>
    <row r="42868" spans="1:2" x14ac:dyDescent="0.3">
      <c r="A42868">
        <v>59391</v>
      </c>
      <c r="B42868" t="s">
        <v>42932</v>
      </c>
    </row>
    <row r="42869" spans="1:2" x14ac:dyDescent="0.3">
      <c r="A42869">
        <v>59392</v>
      </c>
      <c r="B42869" t="s">
        <v>42933</v>
      </c>
    </row>
    <row r="42870" spans="1:2" x14ac:dyDescent="0.3">
      <c r="A42870">
        <v>59393</v>
      </c>
      <c r="B42870" t="s">
        <v>42934</v>
      </c>
    </row>
    <row r="42871" spans="1:2" x14ac:dyDescent="0.3">
      <c r="A42871">
        <v>59394</v>
      </c>
      <c r="B42871" t="s">
        <v>42935</v>
      </c>
    </row>
    <row r="42872" spans="1:2" x14ac:dyDescent="0.3">
      <c r="A42872">
        <v>59395</v>
      </c>
      <c r="B42872" t="s">
        <v>42936</v>
      </c>
    </row>
    <row r="42873" spans="1:2" x14ac:dyDescent="0.3">
      <c r="A42873">
        <v>59396</v>
      </c>
      <c r="B42873" t="s">
        <v>42937</v>
      </c>
    </row>
    <row r="42874" spans="1:2" x14ac:dyDescent="0.3">
      <c r="A42874">
        <v>59397</v>
      </c>
      <c r="B42874" t="s">
        <v>42938</v>
      </c>
    </row>
    <row r="42875" spans="1:2" x14ac:dyDescent="0.3">
      <c r="A42875">
        <v>59398</v>
      </c>
      <c r="B42875" t="s">
        <v>42939</v>
      </c>
    </row>
    <row r="42876" spans="1:2" x14ac:dyDescent="0.3">
      <c r="A42876">
        <v>59399</v>
      </c>
      <c r="B42876" t="s">
        <v>42940</v>
      </c>
    </row>
    <row r="42877" spans="1:2" x14ac:dyDescent="0.3">
      <c r="A42877">
        <v>59400</v>
      </c>
      <c r="B42877" t="s">
        <v>42941</v>
      </c>
    </row>
    <row r="42878" spans="1:2" x14ac:dyDescent="0.3">
      <c r="A42878">
        <v>59401</v>
      </c>
      <c r="B42878" t="s">
        <v>42942</v>
      </c>
    </row>
    <row r="42879" spans="1:2" x14ac:dyDescent="0.3">
      <c r="A42879">
        <v>59402</v>
      </c>
      <c r="B42879" t="s">
        <v>42943</v>
      </c>
    </row>
    <row r="42880" spans="1:2" x14ac:dyDescent="0.3">
      <c r="A42880">
        <v>59403</v>
      </c>
      <c r="B42880" t="s">
        <v>42944</v>
      </c>
    </row>
    <row r="42881" spans="1:2" x14ac:dyDescent="0.3">
      <c r="A42881">
        <v>59404</v>
      </c>
      <c r="B42881" t="s">
        <v>42945</v>
      </c>
    </row>
    <row r="42882" spans="1:2" x14ac:dyDescent="0.3">
      <c r="A42882">
        <v>59405</v>
      </c>
      <c r="B42882" t="s">
        <v>42946</v>
      </c>
    </row>
    <row r="42883" spans="1:2" x14ac:dyDescent="0.3">
      <c r="A42883">
        <v>59406</v>
      </c>
      <c r="B42883" t="s">
        <v>42947</v>
      </c>
    </row>
    <row r="42884" spans="1:2" x14ac:dyDescent="0.3">
      <c r="A42884">
        <v>59407</v>
      </c>
      <c r="B42884" t="s">
        <v>42948</v>
      </c>
    </row>
    <row r="42885" spans="1:2" x14ac:dyDescent="0.3">
      <c r="A42885">
        <v>59408</v>
      </c>
      <c r="B42885" t="s">
        <v>42949</v>
      </c>
    </row>
    <row r="42886" spans="1:2" x14ac:dyDescent="0.3">
      <c r="A42886">
        <v>59409</v>
      </c>
      <c r="B42886" t="s">
        <v>42950</v>
      </c>
    </row>
    <row r="42887" spans="1:2" x14ac:dyDescent="0.3">
      <c r="A42887">
        <v>59410</v>
      </c>
      <c r="B42887" t="s">
        <v>42951</v>
      </c>
    </row>
    <row r="42888" spans="1:2" x14ac:dyDescent="0.3">
      <c r="A42888">
        <v>59411</v>
      </c>
      <c r="B42888" t="s">
        <v>42952</v>
      </c>
    </row>
    <row r="42889" spans="1:2" x14ac:dyDescent="0.3">
      <c r="A42889">
        <v>59412</v>
      </c>
      <c r="B42889" t="s">
        <v>42953</v>
      </c>
    </row>
    <row r="42890" spans="1:2" x14ac:dyDescent="0.3">
      <c r="A42890">
        <v>59413</v>
      </c>
      <c r="B42890" t="s">
        <v>42954</v>
      </c>
    </row>
    <row r="42891" spans="1:2" x14ac:dyDescent="0.3">
      <c r="A42891">
        <v>59414</v>
      </c>
      <c r="B42891" t="s">
        <v>42955</v>
      </c>
    </row>
    <row r="42892" spans="1:2" x14ac:dyDescent="0.3">
      <c r="A42892">
        <v>59415</v>
      </c>
      <c r="B42892" t="s">
        <v>42956</v>
      </c>
    </row>
    <row r="42893" spans="1:2" x14ac:dyDescent="0.3">
      <c r="A42893">
        <v>59416</v>
      </c>
      <c r="B42893" t="s">
        <v>42957</v>
      </c>
    </row>
    <row r="42894" spans="1:2" x14ac:dyDescent="0.3">
      <c r="A42894">
        <v>59417</v>
      </c>
      <c r="B42894" t="s">
        <v>42958</v>
      </c>
    </row>
    <row r="42895" spans="1:2" x14ac:dyDescent="0.3">
      <c r="A42895">
        <v>59418</v>
      </c>
      <c r="B42895" t="s">
        <v>42959</v>
      </c>
    </row>
    <row r="42896" spans="1:2" x14ac:dyDescent="0.3">
      <c r="A42896">
        <v>59419</v>
      </c>
      <c r="B42896" t="s">
        <v>42960</v>
      </c>
    </row>
    <row r="42897" spans="1:2" x14ac:dyDescent="0.3">
      <c r="A42897">
        <v>59420</v>
      </c>
      <c r="B42897" t="s">
        <v>42961</v>
      </c>
    </row>
    <row r="42898" spans="1:2" x14ac:dyDescent="0.3">
      <c r="A42898">
        <v>59421</v>
      </c>
      <c r="B42898" t="s">
        <v>42962</v>
      </c>
    </row>
    <row r="42899" spans="1:2" x14ac:dyDescent="0.3">
      <c r="A42899">
        <v>59422</v>
      </c>
      <c r="B42899" t="s">
        <v>42963</v>
      </c>
    </row>
    <row r="42900" spans="1:2" x14ac:dyDescent="0.3">
      <c r="A42900">
        <v>59423</v>
      </c>
      <c r="B42900" t="s">
        <v>42964</v>
      </c>
    </row>
    <row r="42901" spans="1:2" x14ac:dyDescent="0.3">
      <c r="A42901">
        <v>59424</v>
      </c>
      <c r="B42901" t="s">
        <v>42965</v>
      </c>
    </row>
    <row r="42902" spans="1:2" x14ac:dyDescent="0.3">
      <c r="A42902">
        <v>59425</v>
      </c>
      <c r="B42902" t="s">
        <v>42966</v>
      </c>
    </row>
    <row r="42903" spans="1:2" x14ac:dyDescent="0.3">
      <c r="A42903">
        <v>59426</v>
      </c>
      <c r="B42903" t="s">
        <v>42967</v>
      </c>
    </row>
    <row r="42904" spans="1:2" x14ac:dyDescent="0.3">
      <c r="A42904">
        <v>59427</v>
      </c>
      <c r="B42904" t="s">
        <v>42968</v>
      </c>
    </row>
    <row r="42905" spans="1:2" x14ac:dyDescent="0.3">
      <c r="A42905">
        <v>59428</v>
      </c>
      <c r="B42905" t="s">
        <v>42969</v>
      </c>
    </row>
    <row r="42906" spans="1:2" x14ac:dyDescent="0.3">
      <c r="A42906">
        <v>59429</v>
      </c>
      <c r="B42906" t="s">
        <v>42970</v>
      </c>
    </row>
    <row r="42907" spans="1:2" x14ac:dyDescent="0.3">
      <c r="A42907">
        <v>59430</v>
      </c>
      <c r="B42907" t="s">
        <v>42971</v>
      </c>
    </row>
    <row r="42908" spans="1:2" x14ac:dyDescent="0.3">
      <c r="A42908">
        <v>59431</v>
      </c>
      <c r="B42908" t="s">
        <v>42972</v>
      </c>
    </row>
    <row r="42909" spans="1:2" x14ac:dyDescent="0.3">
      <c r="A42909">
        <v>59432</v>
      </c>
      <c r="B42909" t="s">
        <v>42973</v>
      </c>
    </row>
    <row r="42910" spans="1:2" x14ac:dyDescent="0.3">
      <c r="A42910">
        <v>59433</v>
      </c>
      <c r="B42910" t="s">
        <v>42974</v>
      </c>
    </row>
    <row r="42911" spans="1:2" x14ac:dyDescent="0.3">
      <c r="A42911">
        <v>59434</v>
      </c>
      <c r="B42911" t="s">
        <v>42975</v>
      </c>
    </row>
    <row r="42912" spans="1:2" x14ac:dyDescent="0.3">
      <c r="A42912">
        <v>59435</v>
      </c>
      <c r="B42912" t="s">
        <v>42976</v>
      </c>
    </row>
    <row r="42913" spans="1:2" x14ac:dyDescent="0.3">
      <c r="A42913">
        <v>59436</v>
      </c>
      <c r="B42913" t="s">
        <v>42977</v>
      </c>
    </row>
    <row r="42914" spans="1:2" x14ac:dyDescent="0.3">
      <c r="A42914">
        <v>59437</v>
      </c>
      <c r="B42914" t="s">
        <v>42978</v>
      </c>
    </row>
    <row r="42915" spans="1:2" x14ac:dyDescent="0.3">
      <c r="A42915">
        <v>59438</v>
      </c>
      <c r="B42915" t="s">
        <v>42979</v>
      </c>
    </row>
    <row r="42916" spans="1:2" x14ac:dyDescent="0.3">
      <c r="A42916">
        <v>59439</v>
      </c>
      <c r="B42916" t="s">
        <v>42980</v>
      </c>
    </row>
    <row r="42917" spans="1:2" x14ac:dyDescent="0.3">
      <c r="A42917">
        <v>59440</v>
      </c>
      <c r="B42917" t="s">
        <v>42981</v>
      </c>
    </row>
    <row r="42918" spans="1:2" x14ac:dyDescent="0.3">
      <c r="A42918">
        <v>59441</v>
      </c>
      <c r="B42918" t="s">
        <v>42982</v>
      </c>
    </row>
    <row r="42919" spans="1:2" x14ac:dyDescent="0.3">
      <c r="A42919">
        <v>59442</v>
      </c>
      <c r="B42919" t="s">
        <v>42983</v>
      </c>
    </row>
    <row r="42920" spans="1:2" x14ac:dyDescent="0.3">
      <c r="A42920">
        <v>59443</v>
      </c>
      <c r="B42920" t="s">
        <v>42984</v>
      </c>
    </row>
    <row r="42921" spans="1:2" x14ac:dyDescent="0.3">
      <c r="A42921">
        <v>59444</v>
      </c>
      <c r="B42921" t="s">
        <v>42985</v>
      </c>
    </row>
    <row r="42922" spans="1:2" x14ac:dyDescent="0.3">
      <c r="A42922">
        <v>59445</v>
      </c>
      <c r="B42922" t="s">
        <v>42986</v>
      </c>
    </row>
    <row r="42923" spans="1:2" x14ac:dyDescent="0.3">
      <c r="A42923">
        <v>59446</v>
      </c>
      <c r="B42923" t="s">
        <v>42987</v>
      </c>
    </row>
    <row r="42924" spans="1:2" x14ac:dyDescent="0.3">
      <c r="A42924">
        <v>59447</v>
      </c>
      <c r="B42924" t="s">
        <v>42988</v>
      </c>
    </row>
    <row r="42925" spans="1:2" x14ac:dyDescent="0.3">
      <c r="A42925">
        <v>59448</v>
      </c>
      <c r="B42925" t="s">
        <v>42989</v>
      </c>
    </row>
    <row r="42926" spans="1:2" x14ac:dyDescent="0.3">
      <c r="A42926">
        <v>59449</v>
      </c>
      <c r="B42926" t="s">
        <v>42990</v>
      </c>
    </row>
    <row r="42927" spans="1:2" x14ac:dyDescent="0.3">
      <c r="A42927">
        <v>59450</v>
      </c>
      <c r="B42927" t="s">
        <v>42991</v>
      </c>
    </row>
    <row r="42928" spans="1:2" x14ac:dyDescent="0.3">
      <c r="A42928">
        <v>59451</v>
      </c>
      <c r="B42928" t="s">
        <v>42992</v>
      </c>
    </row>
    <row r="42929" spans="1:2" x14ac:dyDescent="0.3">
      <c r="A42929">
        <v>59452</v>
      </c>
      <c r="B42929" t="s">
        <v>42993</v>
      </c>
    </row>
    <row r="42930" spans="1:2" x14ac:dyDescent="0.3">
      <c r="A42930">
        <v>59453</v>
      </c>
      <c r="B42930" t="s">
        <v>42994</v>
      </c>
    </row>
    <row r="42931" spans="1:2" x14ac:dyDescent="0.3">
      <c r="A42931">
        <v>59454</v>
      </c>
      <c r="B42931" t="s">
        <v>42995</v>
      </c>
    </row>
    <row r="42932" spans="1:2" x14ac:dyDescent="0.3">
      <c r="A42932">
        <v>59455</v>
      </c>
      <c r="B42932" t="s">
        <v>42996</v>
      </c>
    </row>
    <row r="42933" spans="1:2" x14ac:dyDescent="0.3">
      <c r="A42933">
        <v>59456</v>
      </c>
      <c r="B42933" t="s">
        <v>42997</v>
      </c>
    </row>
    <row r="42934" spans="1:2" x14ac:dyDescent="0.3">
      <c r="A42934">
        <v>59457</v>
      </c>
      <c r="B42934" t="s">
        <v>42998</v>
      </c>
    </row>
    <row r="42935" spans="1:2" x14ac:dyDescent="0.3">
      <c r="A42935">
        <v>59458</v>
      </c>
      <c r="B42935" t="s">
        <v>42999</v>
      </c>
    </row>
    <row r="42936" spans="1:2" x14ac:dyDescent="0.3">
      <c r="A42936">
        <v>59459</v>
      </c>
      <c r="B42936" t="s">
        <v>43000</v>
      </c>
    </row>
    <row r="42937" spans="1:2" x14ac:dyDescent="0.3">
      <c r="A42937">
        <v>59460</v>
      </c>
      <c r="B42937" t="s">
        <v>43001</v>
      </c>
    </row>
    <row r="42938" spans="1:2" x14ac:dyDescent="0.3">
      <c r="A42938">
        <v>59461</v>
      </c>
      <c r="B42938" t="s">
        <v>43002</v>
      </c>
    </row>
    <row r="42939" spans="1:2" x14ac:dyDescent="0.3">
      <c r="A42939">
        <v>59462</v>
      </c>
      <c r="B42939" t="s">
        <v>43003</v>
      </c>
    </row>
    <row r="42940" spans="1:2" x14ac:dyDescent="0.3">
      <c r="A42940">
        <v>59463</v>
      </c>
      <c r="B42940" t="s">
        <v>43004</v>
      </c>
    </row>
    <row r="42941" spans="1:2" x14ac:dyDescent="0.3">
      <c r="A42941">
        <v>59464</v>
      </c>
      <c r="B42941" t="s">
        <v>43005</v>
      </c>
    </row>
    <row r="42942" spans="1:2" x14ac:dyDescent="0.3">
      <c r="A42942">
        <v>59465</v>
      </c>
      <c r="B42942" t="s">
        <v>43006</v>
      </c>
    </row>
    <row r="42943" spans="1:2" x14ac:dyDescent="0.3">
      <c r="A42943">
        <v>59466</v>
      </c>
      <c r="B42943" t="s">
        <v>43007</v>
      </c>
    </row>
    <row r="42944" spans="1:2" x14ac:dyDescent="0.3">
      <c r="A42944">
        <v>59467</v>
      </c>
      <c r="B42944" t="s">
        <v>43008</v>
      </c>
    </row>
    <row r="42945" spans="1:2" x14ac:dyDescent="0.3">
      <c r="A42945">
        <v>59468</v>
      </c>
      <c r="B42945" t="s">
        <v>43009</v>
      </c>
    </row>
    <row r="42946" spans="1:2" x14ac:dyDescent="0.3">
      <c r="A42946">
        <v>59469</v>
      </c>
      <c r="B42946" t="s">
        <v>43010</v>
      </c>
    </row>
    <row r="42947" spans="1:2" x14ac:dyDescent="0.3">
      <c r="A42947">
        <v>59470</v>
      </c>
      <c r="B42947" t="s">
        <v>43011</v>
      </c>
    </row>
    <row r="42948" spans="1:2" x14ac:dyDescent="0.3">
      <c r="A42948">
        <v>59471</v>
      </c>
      <c r="B42948" t="s">
        <v>43012</v>
      </c>
    </row>
    <row r="42949" spans="1:2" x14ac:dyDescent="0.3">
      <c r="A42949">
        <v>59472</v>
      </c>
      <c r="B42949" t="s">
        <v>43013</v>
      </c>
    </row>
    <row r="42950" spans="1:2" x14ac:dyDescent="0.3">
      <c r="A42950">
        <v>59473</v>
      </c>
      <c r="B42950" t="s">
        <v>43014</v>
      </c>
    </row>
    <row r="42951" spans="1:2" x14ac:dyDescent="0.3">
      <c r="A42951">
        <v>59474</v>
      </c>
      <c r="B42951" t="s">
        <v>43015</v>
      </c>
    </row>
    <row r="42952" spans="1:2" x14ac:dyDescent="0.3">
      <c r="A42952">
        <v>59475</v>
      </c>
      <c r="B42952" t="s">
        <v>43016</v>
      </c>
    </row>
    <row r="42953" spans="1:2" x14ac:dyDescent="0.3">
      <c r="A42953">
        <v>59476</v>
      </c>
      <c r="B42953" t="s">
        <v>43017</v>
      </c>
    </row>
    <row r="42954" spans="1:2" x14ac:dyDescent="0.3">
      <c r="A42954">
        <v>59477</v>
      </c>
      <c r="B42954" t="s">
        <v>43018</v>
      </c>
    </row>
    <row r="42955" spans="1:2" x14ac:dyDescent="0.3">
      <c r="A42955">
        <v>59478</v>
      </c>
      <c r="B42955" t="s">
        <v>43019</v>
      </c>
    </row>
    <row r="42956" spans="1:2" x14ac:dyDescent="0.3">
      <c r="A42956">
        <v>59479</v>
      </c>
      <c r="B42956" t="s">
        <v>43020</v>
      </c>
    </row>
    <row r="42957" spans="1:2" x14ac:dyDescent="0.3">
      <c r="A42957">
        <v>59480</v>
      </c>
      <c r="B42957" t="s">
        <v>43021</v>
      </c>
    </row>
    <row r="42958" spans="1:2" x14ac:dyDescent="0.3">
      <c r="A42958">
        <v>59481</v>
      </c>
      <c r="B42958" t="s">
        <v>43022</v>
      </c>
    </row>
    <row r="42959" spans="1:2" x14ac:dyDescent="0.3">
      <c r="A42959">
        <v>59482</v>
      </c>
      <c r="B42959" t="s">
        <v>43023</v>
      </c>
    </row>
    <row r="42960" spans="1:2" x14ac:dyDescent="0.3">
      <c r="A42960">
        <v>59483</v>
      </c>
      <c r="B42960" t="s">
        <v>43024</v>
      </c>
    </row>
    <row r="42961" spans="1:2" x14ac:dyDescent="0.3">
      <c r="A42961">
        <v>59484</v>
      </c>
      <c r="B42961" t="s">
        <v>43025</v>
      </c>
    </row>
    <row r="42962" spans="1:2" x14ac:dyDescent="0.3">
      <c r="A42962">
        <v>59485</v>
      </c>
      <c r="B42962" t="s">
        <v>43026</v>
      </c>
    </row>
    <row r="42963" spans="1:2" x14ac:dyDescent="0.3">
      <c r="A42963">
        <v>59486</v>
      </c>
      <c r="B42963" t="s">
        <v>43027</v>
      </c>
    </row>
    <row r="42964" spans="1:2" x14ac:dyDescent="0.3">
      <c r="A42964">
        <v>59487</v>
      </c>
      <c r="B42964" t="s">
        <v>43028</v>
      </c>
    </row>
    <row r="42965" spans="1:2" x14ac:dyDescent="0.3">
      <c r="A42965">
        <v>59488</v>
      </c>
      <c r="B42965" t="s">
        <v>43029</v>
      </c>
    </row>
    <row r="42966" spans="1:2" x14ac:dyDescent="0.3">
      <c r="A42966">
        <v>59489</v>
      </c>
      <c r="B42966" t="s">
        <v>43030</v>
      </c>
    </row>
    <row r="42967" spans="1:2" x14ac:dyDescent="0.3">
      <c r="A42967">
        <v>59490</v>
      </c>
      <c r="B42967" t="s">
        <v>43031</v>
      </c>
    </row>
    <row r="42968" spans="1:2" x14ac:dyDescent="0.3">
      <c r="A42968">
        <v>59491</v>
      </c>
      <c r="B42968" t="s">
        <v>43032</v>
      </c>
    </row>
    <row r="42969" spans="1:2" x14ac:dyDescent="0.3">
      <c r="A42969">
        <v>59492</v>
      </c>
      <c r="B42969" t="s">
        <v>43033</v>
      </c>
    </row>
    <row r="42970" spans="1:2" x14ac:dyDescent="0.3">
      <c r="A42970">
        <v>59493</v>
      </c>
      <c r="B42970" t="s">
        <v>43034</v>
      </c>
    </row>
    <row r="42971" spans="1:2" x14ac:dyDescent="0.3">
      <c r="A42971">
        <v>59494</v>
      </c>
      <c r="B42971" t="s">
        <v>43035</v>
      </c>
    </row>
    <row r="42972" spans="1:2" x14ac:dyDescent="0.3">
      <c r="A42972">
        <v>59495</v>
      </c>
      <c r="B42972" t="s">
        <v>43036</v>
      </c>
    </row>
    <row r="42973" spans="1:2" x14ac:dyDescent="0.3">
      <c r="A42973">
        <v>59496</v>
      </c>
      <c r="B42973" t="s">
        <v>43037</v>
      </c>
    </row>
    <row r="42974" spans="1:2" x14ac:dyDescent="0.3">
      <c r="A42974">
        <v>59497</v>
      </c>
      <c r="B42974" t="s">
        <v>43038</v>
      </c>
    </row>
    <row r="42975" spans="1:2" x14ac:dyDescent="0.3">
      <c r="A42975">
        <v>59498</v>
      </c>
      <c r="B42975" t="s">
        <v>43039</v>
      </c>
    </row>
    <row r="42976" spans="1:2" x14ac:dyDescent="0.3">
      <c r="A42976">
        <v>59499</v>
      </c>
      <c r="B42976" t="s">
        <v>43040</v>
      </c>
    </row>
    <row r="42977" spans="1:2" x14ac:dyDescent="0.3">
      <c r="A42977">
        <v>59500</v>
      </c>
      <c r="B42977" t="s">
        <v>43041</v>
      </c>
    </row>
    <row r="42978" spans="1:2" x14ac:dyDescent="0.3">
      <c r="A42978">
        <v>59501</v>
      </c>
      <c r="B42978" t="s">
        <v>43042</v>
      </c>
    </row>
    <row r="42979" spans="1:2" x14ac:dyDescent="0.3">
      <c r="A42979">
        <v>59502</v>
      </c>
      <c r="B42979" t="s">
        <v>43043</v>
      </c>
    </row>
    <row r="42980" spans="1:2" x14ac:dyDescent="0.3">
      <c r="A42980">
        <v>59503</v>
      </c>
      <c r="B42980" t="s">
        <v>43044</v>
      </c>
    </row>
    <row r="42981" spans="1:2" x14ac:dyDescent="0.3">
      <c r="A42981">
        <v>59504</v>
      </c>
      <c r="B42981" t="s">
        <v>43045</v>
      </c>
    </row>
    <row r="42982" spans="1:2" x14ac:dyDescent="0.3">
      <c r="A42982">
        <v>59505</v>
      </c>
      <c r="B42982" t="s">
        <v>43046</v>
      </c>
    </row>
    <row r="42983" spans="1:2" x14ac:dyDescent="0.3">
      <c r="A42983">
        <v>59506</v>
      </c>
      <c r="B42983" t="s">
        <v>43047</v>
      </c>
    </row>
    <row r="42984" spans="1:2" x14ac:dyDescent="0.3">
      <c r="A42984">
        <v>59507</v>
      </c>
      <c r="B42984" t="s">
        <v>43048</v>
      </c>
    </row>
    <row r="42985" spans="1:2" x14ac:dyDescent="0.3">
      <c r="A42985">
        <v>59508</v>
      </c>
      <c r="B42985" t="s">
        <v>43049</v>
      </c>
    </row>
    <row r="42986" spans="1:2" x14ac:dyDescent="0.3">
      <c r="A42986">
        <v>59509</v>
      </c>
      <c r="B42986" t="s">
        <v>43050</v>
      </c>
    </row>
    <row r="42987" spans="1:2" x14ac:dyDescent="0.3">
      <c r="A42987">
        <v>59510</v>
      </c>
      <c r="B42987" t="s">
        <v>43051</v>
      </c>
    </row>
    <row r="42988" spans="1:2" x14ac:dyDescent="0.3">
      <c r="A42988">
        <v>59511</v>
      </c>
      <c r="B42988" t="s">
        <v>43052</v>
      </c>
    </row>
    <row r="42989" spans="1:2" x14ac:dyDescent="0.3">
      <c r="A42989">
        <v>59512</v>
      </c>
      <c r="B42989" t="s">
        <v>43053</v>
      </c>
    </row>
    <row r="42990" spans="1:2" x14ac:dyDescent="0.3">
      <c r="A42990">
        <v>59513</v>
      </c>
      <c r="B42990" t="s">
        <v>43054</v>
      </c>
    </row>
    <row r="42991" spans="1:2" x14ac:dyDescent="0.3">
      <c r="A42991">
        <v>59514</v>
      </c>
      <c r="B42991" t="s">
        <v>43055</v>
      </c>
    </row>
    <row r="42992" spans="1:2" x14ac:dyDescent="0.3">
      <c r="A42992">
        <v>59515</v>
      </c>
      <c r="B42992" t="s">
        <v>43056</v>
      </c>
    </row>
    <row r="42993" spans="1:2" x14ac:dyDescent="0.3">
      <c r="A42993">
        <v>59516</v>
      </c>
      <c r="B42993" t="s">
        <v>43057</v>
      </c>
    </row>
    <row r="42994" spans="1:2" x14ac:dyDescent="0.3">
      <c r="A42994">
        <v>59517</v>
      </c>
      <c r="B42994" t="s">
        <v>43058</v>
      </c>
    </row>
    <row r="42995" spans="1:2" x14ac:dyDescent="0.3">
      <c r="A42995">
        <v>59518</v>
      </c>
      <c r="B42995" t="s">
        <v>43059</v>
      </c>
    </row>
    <row r="42996" spans="1:2" x14ac:dyDescent="0.3">
      <c r="A42996">
        <v>59519</v>
      </c>
      <c r="B42996" t="s">
        <v>43060</v>
      </c>
    </row>
    <row r="42997" spans="1:2" x14ac:dyDescent="0.3">
      <c r="A42997">
        <v>59520</v>
      </c>
      <c r="B42997" t="s">
        <v>43061</v>
      </c>
    </row>
    <row r="42998" spans="1:2" x14ac:dyDescent="0.3">
      <c r="A42998">
        <v>59521</v>
      </c>
      <c r="B42998" t="s">
        <v>43062</v>
      </c>
    </row>
    <row r="42999" spans="1:2" x14ac:dyDescent="0.3">
      <c r="A42999">
        <v>59522</v>
      </c>
      <c r="B42999" t="s">
        <v>43063</v>
      </c>
    </row>
    <row r="43000" spans="1:2" x14ac:dyDescent="0.3">
      <c r="A43000">
        <v>59523</v>
      </c>
      <c r="B43000" t="s">
        <v>43064</v>
      </c>
    </row>
    <row r="43001" spans="1:2" x14ac:dyDescent="0.3">
      <c r="A43001">
        <v>59524</v>
      </c>
      <c r="B43001" t="s">
        <v>43065</v>
      </c>
    </row>
    <row r="43002" spans="1:2" x14ac:dyDescent="0.3">
      <c r="A43002">
        <v>59525</v>
      </c>
      <c r="B43002" t="s">
        <v>43066</v>
      </c>
    </row>
    <row r="43003" spans="1:2" x14ac:dyDescent="0.3">
      <c r="A43003">
        <v>59526</v>
      </c>
      <c r="B43003" t="s">
        <v>43067</v>
      </c>
    </row>
    <row r="43004" spans="1:2" x14ac:dyDescent="0.3">
      <c r="A43004">
        <v>59527</v>
      </c>
      <c r="B43004" t="s">
        <v>43068</v>
      </c>
    </row>
    <row r="43005" spans="1:2" x14ac:dyDescent="0.3">
      <c r="A43005">
        <v>59528</v>
      </c>
      <c r="B43005" t="s">
        <v>43069</v>
      </c>
    </row>
    <row r="43006" spans="1:2" x14ac:dyDescent="0.3">
      <c r="A43006">
        <v>59529</v>
      </c>
      <c r="B43006" t="s">
        <v>43070</v>
      </c>
    </row>
    <row r="43007" spans="1:2" x14ac:dyDescent="0.3">
      <c r="A43007">
        <v>59530</v>
      </c>
      <c r="B43007" t="s">
        <v>43071</v>
      </c>
    </row>
    <row r="43008" spans="1:2" x14ac:dyDescent="0.3">
      <c r="A43008">
        <v>59531</v>
      </c>
      <c r="B43008" t="s">
        <v>43072</v>
      </c>
    </row>
    <row r="43009" spans="1:2" x14ac:dyDescent="0.3">
      <c r="A43009">
        <v>59532</v>
      </c>
      <c r="B43009" t="s">
        <v>43073</v>
      </c>
    </row>
    <row r="43010" spans="1:2" x14ac:dyDescent="0.3">
      <c r="A43010">
        <v>59533</v>
      </c>
      <c r="B43010" t="s">
        <v>43074</v>
      </c>
    </row>
    <row r="43011" spans="1:2" x14ac:dyDescent="0.3">
      <c r="A43011">
        <v>59534</v>
      </c>
      <c r="B43011" t="s">
        <v>43075</v>
      </c>
    </row>
    <row r="43012" spans="1:2" x14ac:dyDescent="0.3">
      <c r="A43012">
        <v>59535</v>
      </c>
      <c r="B43012" t="s">
        <v>43076</v>
      </c>
    </row>
    <row r="43013" spans="1:2" x14ac:dyDescent="0.3">
      <c r="A43013">
        <v>59536</v>
      </c>
      <c r="B43013" t="s">
        <v>43077</v>
      </c>
    </row>
    <row r="43014" spans="1:2" x14ac:dyDescent="0.3">
      <c r="A43014">
        <v>59537</v>
      </c>
      <c r="B43014" t="s">
        <v>43078</v>
      </c>
    </row>
    <row r="43015" spans="1:2" x14ac:dyDescent="0.3">
      <c r="A43015">
        <v>59538</v>
      </c>
      <c r="B43015" t="s">
        <v>43079</v>
      </c>
    </row>
    <row r="43016" spans="1:2" x14ac:dyDescent="0.3">
      <c r="A43016">
        <v>59539</v>
      </c>
      <c r="B43016" t="s">
        <v>43080</v>
      </c>
    </row>
    <row r="43017" spans="1:2" x14ac:dyDescent="0.3">
      <c r="A43017">
        <v>59540</v>
      </c>
      <c r="B43017" t="s">
        <v>43081</v>
      </c>
    </row>
    <row r="43018" spans="1:2" x14ac:dyDescent="0.3">
      <c r="A43018">
        <v>59541</v>
      </c>
      <c r="B43018" t="s">
        <v>43082</v>
      </c>
    </row>
    <row r="43019" spans="1:2" x14ac:dyDescent="0.3">
      <c r="A43019">
        <v>59542</v>
      </c>
      <c r="B43019" t="s">
        <v>43083</v>
      </c>
    </row>
    <row r="43020" spans="1:2" x14ac:dyDescent="0.3">
      <c r="A43020">
        <v>59543</v>
      </c>
      <c r="B43020" t="s">
        <v>43084</v>
      </c>
    </row>
    <row r="43021" spans="1:2" x14ac:dyDescent="0.3">
      <c r="A43021">
        <v>59544</v>
      </c>
      <c r="B43021" t="s">
        <v>43085</v>
      </c>
    </row>
    <row r="43022" spans="1:2" x14ac:dyDescent="0.3">
      <c r="A43022">
        <v>59545</v>
      </c>
      <c r="B43022" t="s">
        <v>43086</v>
      </c>
    </row>
    <row r="43023" spans="1:2" x14ac:dyDescent="0.3">
      <c r="A43023">
        <v>59546</v>
      </c>
      <c r="B43023" t="s">
        <v>43087</v>
      </c>
    </row>
    <row r="43024" spans="1:2" x14ac:dyDescent="0.3">
      <c r="A43024">
        <v>59547</v>
      </c>
      <c r="B43024" t="s">
        <v>43088</v>
      </c>
    </row>
    <row r="43025" spans="1:2" x14ac:dyDescent="0.3">
      <c r="A43025">
        <v>59548</v>
      </c>
      <c r="B43025" t="s">
        <v>43089</v>
      </c>
    </row>
    <row r="43026" spans="1:2" x14ac:dyDescent="0.3">
      <c r="A43026">
        <v>59549</v>
      </c>
      <c r="B43026" t="s">
        <v>43090</v>
      </c>
    </row>
    <row r="43027" spans="1:2" x14ac:dyDescent="0.3">
      <c r="A43027">
        <v>59550</v>
      </c>
      <c r="B43027" t="s">
        <v>43091</v>
      </c>
    </row>
    <row r="43028" spans="1:2" x14ac:dyDescent="0.3">
      <c r="A43028">
        <v>59551</v>
      </c>
      <c r="B43028" t="s">
        <v>43092</v>
      </c>
    </row>
    <row r="43029" spans="1:2" x14ac:dyDescent="0.3">
      <c r="A43029">
        <v>59552</v>
      </c>
      <c r="B43029" t="s">
        <v>43093</v>
      </c>
    </row>
    <row r="43030" spans="1:2" x14ac:dyDescent="0.3">
      <c r="A43030">
        <v>59553</v>
      </c>
      <c r="B43030" t="s">
        <v>43094</v>
      </c>
    </row>
    <row r="43031" spans="1:2" x14ac:dyDescent="0.3">
      <c r="A43031">
        <v>59554</v>
      </c>
      <c r="B43031" t="s">
        <v>43095</v>
      </c>
    </row>
    <row r="43032" spans="1:2" x14ac:dyDescent="0.3">
      <c r="A43032">
        <v>59555</v>
      </c>
      <c r="B43032" t="s">
        <v>43096</v>
      </c>
    </row>
    <row r="43033" spans="1:2" x14ac:dyDescent="0.3">
      <c r="A43033">
        <v>59556</v>
      </c>
      <c r="B43033" t="s">
        <v>43097</v>
      </c>
    </row>
    <row r="43034" spans="1:2" x14ac:dyDescent="0.3">
      <c r="A43034">
        <v>59557</v>
      </c>
      <c r="B43034" t="s">
        <v>43098</v>
      </c>
    </row>
    <row r="43035" spans="1:2" x14ac:dyDescent="0.3">
      <c r="A43035">
        <v>59558</v>
      </c>
      <c r="B43035" t="s">
        <v>43099</v>
      </c>
    </row>
    <row r="43036" spans="1:2" x14ac:dyDescent="0.3">
      <c r="A43036">
        <v>59559</v>
      </c>
      <c r="B43036" t="s">
        <v>43100</v>
      </c>
    </row>
    <row r="43037" spans="1:2" x14ac:dyDescent="0.3">
      <c r="A43037">
        <v>59560</v>
      </c>
      <c r="B43037" t="s">
        <v>43101</v>
      </c>
    </row>
    <row r="43038" spans="1:2" x14ac:dyDescent="0.3">
      <c r="A43038">
        <v>59561</v>
      </c>
      <c r="B43038" t="s">
        <v>43102</v>
      </c>
    </row>
    <row r="43039" spans="1:2" x14ac:dyDescent="0.3">
      <c r="A43039">
        <v>59562</v>
      </c>
      <c r="B43039" t="s">
        <v>43103</v>
      </c>
    </row>
    <row r="43040" spans="1:2" x14ac:dyDescent="0.3">
      <c r="A43040">
        <v>59563</v>
      </c>
      <c r="B43040" t="s">
        <v>43104</v>
      </c>
    </row>
    <row r="43041" spans="1:2" x14ac:dyDescent="0.3">
      <c r="A43041">
        <v>59564</v>
      </c>
      <c r="B43041" t="s">
        <v>43105</v>
      </c>
    </row>
    <row r="43042" spans="1:2" x14ac:dyDescent="0.3">
      <c r="A43042">
        <v>59565</v>
      </c>
      <c r="B43042" t="s">
        <v>43106</v>
      </c>
    </row>
    <row r="43043" spans="1:2" x14ac:dyDescent="0.3">
      <c r="A43043">
        <v>59566</v>
      </c>
      <c r="B43043" t="s">
        <v>43107</v>
      </c>
    </row>
    <row r="43044" spans="1:2" x14ac:dyDescent="0.3">
      <c r="A43044">
        <v>59567</v>
      </c>
      <c r="B43044" t="s">
        <v>43108</v>
      </c>
    </row>
    <row r="43045" spans="1:2" x14ac:dyDescent="0.3">
      <c r="A43045">
        <v>59568</v>
      </c>
      <c r="B43045" t="s">
        <v>43109</v>
      </c>
    </row>
    <row r="43046" spans="1:2" x14ac:dyDescent="0.3">
      <c r="A43046">
        <v>59569</v>
      </c>
      <c r="B43046" t="s">
        <v>43110</v>
      </c>
    </row>
    <row r="43047" spans="1:2" x14ac:dyDescent="0.3">
      <c r="A43047">
        <v>59570</v>
      </c>
      <c r="B43047" t="s">
        <v>43111</v>
      </c>
    </row>
    <row r="43048" spans="1:2" x14ac:dyDescent="0.3">
      <c r="A43048">
        <v>59571</v>
      </c>
      <c r="B43048" t="s">
        <v>43112</v>
      </c>
    </row>
    <row r="43049" spans="1:2" x14ac:dyDescent="0.3">
      <c r="A43049">
        <v>59572</v>
      </c>
      <c r="B43049" t="s">
        <v>43113</v>
      </c>
    </row>
    <row r="43050" spans="1:2" x14ac:dyDescent="0.3">
      <c r="A43050">
        <v>59573</v>
      </c>
      <c r="B43050" t="s">
        <v>43114</v>
      </c>
    </row>
    <row r="43051" spans="1:2" x14ac:dyDescent="0.3">
      <c r="A43051">
        <v>59574</v>
      </c>
      <c r="B43051" t="s">
        <v>43115</v>
      </c>
    </row>
    <row r="43052" spans="1:2" x14ac:dyDescent="0.3">
      <c r="A43052">
        <v>59575</v>
      </c>
      <c r="B43052" t="s">
        <v>43116</v>
      </c>
    </row>
    <row r="43053" spans="1:2" x14ac:dyDescent="0.3">
      <c r="A43053">
        <v>59576</v>
      </c>
      <c r="B43053" t="s">
        <v>43117</v>
      </c>
    </row>
    <row r="43054" spans="1:2" x14ac:dyDescent="0.3">
      <c r="A43054">
        <v>59577</v>
      </c>
      <c r="B43054" t="s">
        <v>43118</v>
      </c>
    </row>
    <row r="43055" spans="1:2" x14ac:dyDescent="0.3">
      <c r="A43055">
        <v>59578</v>
      </c>
      <c r="B43055" t="s">
        <v>43119</v>
      </c>
    </row>
    <row r="43056" spans="1:2" x14ac:dyDescent="0.3">
      <c r="A43056">
        <v>59579</v>
      </c>
      <c r="B43056" t="s">
        <v>43120</v>
      </c>
    </row>
    <row r="43057" spans="1:2" x14ac:dyDescent="0.3">
      <c r="A43057">
        <v>59580</v>
      </c>
      <c r="B43057" t="s">
        <v>43121</v>
      </c>
    </row>
    <row r="43058" spans="1:2" x14ac:dyDescent="0.3">
      <c r="A43058">
        <v>59581</v>
      </c>
      <c r="B43058" t="s">
        <v>43122</v>
      </c>
    </row>
    <row r="43059" spans="1:2" x14ac:dyDescent="0.3">
      <c r="A43059">
        <v>59582</v>
      </c>
      <c r="B43059" t="s">
        <v>43123</v>
      </c>
    </row>
    <row r="43060" spans="1:2" x14ac:dyDescent="0.3">
      <c r="A43060">
        <v>59583</v>
      </c>
      <c r="B43060" t="s">
        <v>43124</v>
      </c>
    </row>
    <row r="43061" spans="1:2" x14ac:dyDescent="0.3">
      <c r="A43061">
        <v>59584</v>
      </c>
      <c r="B43061" t="s">
        <v>43125</v>
      </c>
    </row>
    <row r="43062" spans="1:2" x14ac:dyDescent="0.3">
      <c r="A43062">
        <v>59585</v>
      </c>
      <c r="B43062" t="s">
        <v>43126</v>
      </c>
    </row>
    <row r="43063" spans="1:2" x14ac:dyDescent="0.3">
      <c r="A43063">
        <v>59586</v>
      </c>
      <c r="B43063" t="s">
        <v>43127</v>
      </c>
    </row>
    <row r="43064" spans="1:2" x14ac:dyDescent="0.3">
      <c r="A43064">
        <v>59587</v>
      </c>
      <c r="B43064" t="s">
        <v>43128</v>
      </c>
    </row>
    <row r="43065" spans="1:2" x14ac:dyDescent="0.3">
      <c r="A43065">
        <v>59588</v>
      </c>
      <c r="B43065" t="s">
        <v>43129</v>
      </c>
    </row>
    <row r="43066" spans="1:2" x14ac:dyDescent="0.3">
      <c r="A43066">
        <v>59589</v>
      </c>
      <c r="B43066" t="s">
        <v>43130</v>
      </c>
    </row>
    <row r="43067" spans="1:2" x14ac:dyDescent="0.3">
      <c r="A43067">
        <v>59590</v>
      </c>
      <c r="B43067" t="s">
        <v>43131</v>
      </c>
    </row>
    <row r="43068" spans="1:2" x14ac:dyDescent="0.3">
      <c r="A43068">
        <v>59591</v>
      </c>
      <c r="B43068" t="s">
        <v>43132</v>
      </c>
    </row>
    <row r="43069" spans="1:2" x14ac:dyDescent="0.3">
      <c r="A43069">
        <v>59592</v>
      </c>
      <c r="B43069" t="s">
        <v>43133</v>
      </c>
    </row>
    <row r="43070" spans="1:2" x14ac:dyDescent="0.3">
      <c r="A43070">
        <v>59593</v>
      </c>
      <c r="B43070" t="s">
        <v>43134</v>
      </c>
    </row>
    <row r="43071" spans="1:2" x14ac:dyDescent="0.3">
      <c r="A43071">
        <v>59594</v>
      </c>
      <c r="B43071" t="s">
        <v>43135</v>
      </c>
    </row>
    <row r="43072" spans="1:2" x14ac:dyDescent="0.3">
      <c r="A43072">
        <v>59595</v>
      </c>
      <c r="B43072" t="s">
        <v>43136</v>
      </c>
    </row>
    <row r="43073" spans="1:2" x14ac:dyDescent="0.3">
      <c r="A43073">
        <v>59596</v>
      </c>
      <c r="B43073" t="s">
        <v>43137</v>
      </c>
    </row>
    <row r="43074" spans="1:2" x14ac:dyDescent="0.3">
      <c r="A43074">
        <v>59597</v>
      </c>
      <c r="B43074" t="s">
        <v>43138</v>
      </c>
    </row>
    <row r="43075" spans="1:2" x14ac:dyDescent="0.3">
      <c r="A43075">
        <v>59598</v>
      </c>
      <c r="B43075" t="s">
        <v>43139</v>
      </c>
    </row>
    <row r="43076" spans="1:2" x14ac:dyDescent="0.3">
      <c r="A43076">
        <v>59599</v>
      </c>
      <c r="B43076" t="s">
        <v>43140</v>
      </c>
    </row>
    <row r="43077" spans="1:2" x14ac:dyDescent="0.3">
      <c r="A43077">
        <v>59600</v>
      </c>
      <c r="B43077" t="s">
        <v>43141</v>
      </c>
    </row>
    <row r="43078" spans="1:2" x14ac:dyDescent="0.3">
      <c r="A43078">
        <v>59601</v>
      </c>
      <c r="B43078" t="s">
        <v>43142</v>
      </c>
    </row>
    <row r="43079" spans="1:2" x14ac:dyDescent="0.3">
      <c r="A43079">
        <v>59602</v>
      </c>
      <c r="B43079" t="s">
        <v>43143</v>
      </c>
    </row>
    <row r="43080" spans="1:2" x14ac:dyDescent="0.3">
      <c r="A43080">
        <v>59603</v>
      </c>
      <c r="B43080" t="s">
        <v>43144</v>
      </c>
    </row>
    <row r="43081" spans="1:2" x14ac:dyDescent="0.3">
      <c r="A43081">
        <v>59604</v>
      </c>
      <c r="B43081" t="s">
        <v>43145</v>
      </c>
    </row>
    <row r="43082" spans="1:2" x14ac:dyDescent="0.3">
      <c r="A43082">
        <v>59605</v>
      </c>
      <c r="B43082" t="s">
        <v>43146</v>
      </c>
    </row>
    <row r="43083" spans="1:2" x14ac:dyDescent="0.3">
      <c r="A43083">
        <v>59606</v>
      </c>
      <c r="B43083" t="s">
        <v>43147</v>
      </c>
    </row>
    <row r="43084" spans="1:2" x14ac:dyDescent="0.3">
      <c r="A43084">
        <v>59607</v>
      </c>
      <c r="B43084" t="s">
        <v>43148</v>
      </c>
    </row>
    <row r="43085" spans="1:2" x14ac:dyDescent="0.3">
      <c r="A43085">
        <v>59608</v>
      </c>
      <c r="B43085" t="s">
        <v>43149</v>
      </c>
    </row>
    <row r="43086" spans="1:2" x14ac:dyDescent="0.3">
      <c r="A43086">
        <v>59609</v>
      </c>
      <c r="B43086" t="s">
        <v>43150</v>
      </c>
    </row>
    <row r="43087" spans="1:2" x14ac:dyDescent="0.3">
      <c r="A43087">
        <v>59610</v>
      </c>
      <c r="B43087" t="s">
        <v>43151</v>
      </c>
    </row>
    <row r="43088" spans="1:2" x14ac:dyDescent="0.3">
      <c r="A43088">
        <v>59611</v>
      </c>
      <c r="B43088" t="s">
        <v>43152</v>
      </c>
    </row>
    <row r="43089" spans="1:2" x14ac:dyDescent="0.3">
      <c r="A43089">
        <v>59612</v>
      </c>
      <c r="B43089" t="s">
        <v>43153</v>
      </c>
    </row>
    <row r="43090" spans="1:2" x14ac:dyDescent="0.3">
      <c r="A43090">
        <v>59613</v>
      </c>
      <c r="B43090" t="s">
        <v>43154</v>
      </c>
    </row>
    <row r="43091" spans="1:2" x14ac:dyDescent="0.3">
      <c r="A43091">
        <v>59614</v>
      </c>
      <c r="B43091" t="s">
        <v>43155</v>
      </c>
    </row>
    <row r="43092" spans="1:2" x14ac:dyDescent="0.3">
      <c r="A43092">
        <v>59615</v>
      </c>
      <c r="B43092" t="s">
        <v>43156</v>
      </c>
    </row>
    <row r="43093" spans="1:2" x14ac:dyDescent="0.3">
      <c r="A43093">
        <v>59616</v>
      </c>
      <c r="B43093" t="s">
        <v>43157</v>
      </c>
    </row>
    <row r="43094" spans="1:2" x14ac:dyDescent="0.3">
      <c r="A43094">
        <v>59617</v>
      </c>
      <c r="B43094" t="s">
        <v>43158</v>
      </c>
    </row>
    <row r="43095" spans="1:2" x14ac:dyDescent="0.3">
      <c r="A43095">
        <v>59618</v>
      </c>
      <c r="B43095" t="s">
        <v>43159</v>
      </c>
    </row>
    <row r="43096" spans="1:2" x14ac:dyDescent="0.3">
      <c r="A43096">
        <v>59619</v>
      </c>
      <c r="B43096" t="s">
        <v>43160</v>
      </c>
    </row>
    <row r="43097" spans="1:2" x14ac:dyDescent="0.3">
      <c r="A43097">
        <v>59620</v>
      </c>
      <c r="B43097" t="s">
        <v>43161</v>
      </c>
    </row>
    <row r="43098" spans="1:2" x14ac:dyDescent="0.3">
      <c r="A43098">
        <v>59621</v>
      </c>
      <c r="B43098" t="s">
        <v>43162</v>
      </c>
    </row>
    <row r="43099" spans="1:2" x14ac:dyDescent="0.3">
      <c r="A43099">
        <v>59622</v>
      </c>
      <c r="B43099" t="s">
        <v>43163</v>
      </c>
    </row>
    <row r="43100" spans="1:2" x14ac:dyDescent="0.3">
      <c r="A43100">
        <v>59623</v>
      </c>
      <c r="B43100" t="s">
        <v>43164</v>
      </c>
    </row>
    <row r="43101" spans="1:2" x14ac:dyDescent="0.3">
      <c r="A43101">
        <v>59624</v>
      </c>
      <c r="B43101" t="s">
        <v>43165</v>
      </c>
    </row>
    <row r="43102" spans="1:2" x14ac:dyDescent="0.3">
      <c r="A43102">
        <v>59625</v>
      </c>
      <c r="B43102" t="s">
        <v>43166</v>
      </c>
    </row>
    <row r="43103" spans="1:2" x14ac:dyDescent="0.3">
      <c r="A43103">
        <v>59626</v>
      </c>
      <c r="B43103" t="s">
        <v>43167</v>
      </c>
    </row>
    <row r="43104" spans="1:2" x14ac:dyDescent="0.3">
      <c r="A43104">
        <v>59627</v>
      </c>
      <c r="B43104" t="s">
        <v>43168</v>
      </c>
    </row>
    <row r="43105" spans="1:2" x14ac:dyDescent="0.3">
      <c r="A43105">
        <v>59628</v>
      </c>
      <c r="B43105" t="s">
        <v>43169</v>
      </c>
    </row>
    <row r="43106" spans="1:2" x14ac:dyDescent="0.3">
      <c r="A43106">
        <v>59629</v>
      </c>
      <c r="B43106" t="s">
        <v>43170</v>
      </c>
    </row>
    <row r="43107" spans="1:2" x14ac:dyDescent="0.3">
      <c r="A43107">
        <v>59630</v>
      </c>
      <c r="B43107" t="s">
        <v>43171</v>
      </c>
    </row>
    <row r="43108" spans="1:2" x14ac:dyDescent="0.3">
      <c r="A43108">
        <v>59631</v>
      </c>
      <c r="B43108" t="s">
        <v>43172</v>
      </c>
    </row>
    <row r="43109" spans="1:2" x14ac:dyDescent="0.3">
      <c r="A43109">
        <v>59632</v>
      </c>
      <c r="B43109" t="s">
        <v>43173</v>
      </c>
    </row>
    <row r="43110" spans="1:2" x14ac:dyDescent="0.3">
      <c r="A43110">
        <v>59633</v>
      </c>
      <c r="B43110" t="s">
        <v>43174</v>
      </c>
    </row>
    <row r="43111" spans="1:2" x14ac:dyDescent="0.3">
      <c r="A43111">
        <v>59634</v>
      </c>
      <c r="B43111" t="s">
        <v>43175</v>
      </c>
    </row>
    <row r="43112" spans="1:2" x14ac:dyDescent="0.3">
      <c r="A43112">
        <v>59635</v>
      </c>
      <c r="B43112" t="s">
        <v>43176</v>
      </c>
    </row>
    <row r="43113" spans="1:2" x14ac:dyDescent="0.3">
      <c r="A43113">
        <v>59636</v>
      </c>
      <c r="B43113" t="s">
        <v>43177</v>
      </c>
    </row>
    <row r="43114" spans="1:2" x14ac:dyDescent="0.3">
      <c r="A43114">
        <v>59637</v>
      </c>
      <c r="B43114" t="s">
        <v>43178</v>
      </c>
    </row>
    <row r="43115" spans="1:2" x14ac:dyDescent="0.3">
      <c r="A43115">
        <v>59638</v>
      </c>
      <c r="B43115" t="s">
        <v>43179</v>
      </c>
    </row>
    <row r="43116" spans="1:2" x14ac:dyDescent="0.3">
      <c r="A43116">
        <v>59639</v>
      </c>
      <c r="B43116" t="s">
        <v>43180</v>
      </c>
    </row>
    <row r="43117" spans="1:2" x14ac:dyDescent="0.3">
      <c r="A43117">
        <v>59640</v>
      </c>
      <c r="B43117" t="s">
        <v>43181</v>
      </c>
    </row>
    <row r="43118" spans="1:2" x14ac:dyDescent="0.3">
      <c r="A43118">
        <v>59641</v>
      </c>
      <c r="B43118" t="s">
        <v>43182</v>
      </c>
    </row>
    <row r="43119" spans="1:2" x14ac:dyDescent="0.3">
      <c r="A43119">
        <v>59642</v>
      </c>
      <c r="B43119" t="s">
        <v>43183</v>
      </c>
    </row>
    <row r="43120" spans="1:2" x14ac:dyDescent="0.3">
      <c r="A43120">
        <v>59643</v>
      </c>
      <c r="B43120" t="s">
        <v>43184</v>
      </c>
    </row>
    <row r="43121" spans="1:2" x14ac:dyDescent="0.3">
      <c r="A43121">
        <v>59644</v>
      </c>
      <c r="B43121" t="s">
        <v>43185</v>
      </c>
    </row>
    <row r="43122" spans="1:2" x14ac:dyDescent="0.3">
      <c r="A43122">
        <v>59645</v>
      </c>
      <c r="B43122" t="s">
        <v>43186</v>
      </c>
    </row>
    <row r="43123" spans="1:2" x14ac:dyDescent="0.3">
      <c r="A43123">
        <v>59646</v>
      </c>
      <c r="B43123" t="s">
        <v>43187</v>
      </c>
    </row>
    <row r="43124" spans="1:2" x14ac:dyDescent="0.3">
      <c r="A43124">
        <v>59647</v>
      </c>
      <c r="B43124" t="s">
        <v>43188</v>
      </c>
    </row>
    <row r="43125" spans="1:2" x14ac:dyDescent="0.3">
      <c r="A43125">
        <v>59652</v>
      </c>
      <c r="B43125" t="s">
        <v>43189</v>
      </c>
    </row>
    <row r="43126" spans="1:2" x14ac:dyDescent="0.3">
      <c r="A43126">
        <v>59653</v>
      </c>
      <c r="B43126" t="s">
        <v>43190</v>
      </c>
    </row>
    <row r="43127" spans="1:2" x14ac:dyDescent="0.3">
      <c r="A43127">
        <v>59654</v>
      </c>
      <c r="B43127" t="s">
        <v>43191</v>
      </c>
    </row>
    <row r="43128" spans="1:2" x14ac:dyDescent="0.3">
      <c r="A43128">
        <v>59655</v>
      </c>
      <c r="B43128" t="s">
        <v>43192</v>
      </c>
    </row>
    <row r="43129" spans="1:2" x14ac:dyDescent="0.3">
      <c r="A43129">
        <v>59656</v>
      </c>
      <c r="B43129" t="s">
        <v>43193</v>
      </c>
    </row>
    <row r="43130" spans="1:2" x14ac:dyDescent="0.3">
      <c r="A43130">
        <v>59657</v>
      </c>
      <c r="B43130" t="s">
        <v>43194</v>
      </c>
    </row>
    <row r="43131" spans="1:2" x14ac:dyDescent="0.3">
      <c r="A43131">
        <v>59658</v>
      </c>
      <c r="B43131" t="s">
        <v>43195</v>
      </c>
    </row>
    <row r="43132" spans="1:2" x14ac:dyDescent="0.3">
      <c r="A43132">
        <v>59659</v>
      </c>
      <c r="B43132" t="s">
        <v>43196</v>
      </c>
    </row>
    <row r="43133" spans="1:2" x14ac:dyDescent="0.3">
      <c r="A43133">
        <v>59660</v>
      </c>
      <c r="B43133" t="s">
        <v>43197</v>
      </c>
    </row>
    <row r="43134" spans="1:2" x14ac:dyDescent="0.3">
      <c r="A43134">
        <v>59661</v>
      </c>
      <c r="B43134" t="s">
        <v>43198</v>
      </c>
    </row>
    <row r="43135" spans="1:2" x14ac:dyDescent="0.3">
      <c r="A43135">
        <v>59662</v>
      </c>
      <c r="B43135" t="s">
        <v>43199</v>
      </c>
    </row>
    <row r="43136" spans="1:2" x14ac:dyDescent="0.3">
      <c r="A43136">
        <v>59663</v>
      </c>
      <c r="B43136" t="s">
        <v>43200</v>
      </c>
    </row>
    <row r="43137" spans="1:2" x14ac:dyDescent="0.3">
      <c r="A43137">
        <v>59664</v>
      </c>
      <c r="B43137" t="s">
        <v>43201</v>
      </c>
    </row>
    <row r="43138" spans="1:2" x14ac:dyDescent="0.3">
      <c r="A43138">
        <v>59665</v>
      </c>
      <c r="B43138" t="s">
        <v>43202</v>
      </c>
    </row>
    <row r="43139" spans="1:2" x14ac:dyDescent="0.3">
      <c r="A43139">
        <v>59666</v>
      </c>
      <c r="B43139" t="s">
        <v>43203</v>
      </c>
    </row>
    <row r="43140" spans="1:2" x14ac:dyDescent="0.3">
      <c r="A43140">
        <v>59667</v>
      </c>
      <c r="B43140" t="s">
        <v>43204</v>
      </c>
    </row>
    <row r="43141" spans="1:2" x14ac:dyDescent="0.3">
      <c r="A43141">
        <v>59668</v>
      </c>
      <c r="B43141" t="s">
        <v>43205</v>
      </c>
    </row>
    <row r="43142" spans="1:2" x14ac:dyDescent="0.3">
      <c r="A43142">
        <v>59669</v>
      </c>
      <c r="B43142" t="s">
        <v>43206</v>
      </c>
    </row>
    <row r="43143" spans="1:2" x14ac:dyDescent="0.3">
      <c r="A43143">
        <v>59670</v>
      </c>
      <c r="B43143" t="s">
        <v>43207</v>
      </c>
    </row>
    <row r="43144" spans="1:2" x14ac:dyDescent="0.3">
      <c r="A43144">
        <v>59671</v>
      </c>
      <c r="B43144" t="s">
        <v>43208</v>
      </c>
    </row>
    <row r="43145" spans="1:2" x14ac:dyDescent="0.3">
      <c r="A43145">
        <v>59672</v>
      </c>
      <c r="B43145" t="s">
        <v>43209</v>
      </c>
    </row>
    <row r="43146" spans="1:2" x14ac:dyDescent="0.3">
      <c r="A43146">
        <v>59673</v>
      </c>
      <c r="B43146" t="s">
        <v>43210</v>
      </c>
    </row>
    <row r="43147" spans="1:2" x14ac:dyDescent="0.3">
      <c r="A43147">
        <v>59674</v>
      </c>
      <c r="B43147" t="s">
        <v>43211</v>
      </c>
    </row>
    <row r="43148" spans="1:2" x14ac:dyDescent="0.3">
      <c r="A43148">
        <v>59675</v>
      </c>
      <c r="B43148" t="s">
        <v>43212</v>
      </c>
    </row>
    <row r="43149" spans="1:2" x14ac:dyDescent="0.3">
      <c r="A43149">
        <v>59676</v>
      </c>
      <c r="B43149" t="s">
        <v>43213</v>
      </c>
    </row>
    <row r="43150" spans="1:2" x14ac:dyDescent="0.3">
      <c r="A43150">
        <v>59677</v>
      </c>
      <c r="B43150" t="s">
        <v>43214</v>
      </c>
    </row>
    <row r="43151" spans="1:2" x14ac:dyDescent="0.3">
      <c r="A43151">
        <v>59678</v>
      </c>
      <c r="B43151" t="s">
        <v>43215</v>
      </c>
    </row>
    <row r="43152" spans="1:2" x14ac:dyDescent="0.3">
      <c r="A43152">
        <v>59679</v>
      </c>
      <c r="B43152" t="s">
        <v>43216</v>
      </c>
    </row>
    <row r="43153" spans="1:2" x14ac:dyDescent="0.3">
      <c r="A43153">
        <v>59680</v>
      </c>
      <c r="B43153" t="s">
        <v>43217</v>
      </c>
    </row>
    <row r="43154" spans="1:2" x14ac:dyDescent="0.3">
      <c r="A43154">
        <v>59681</v>
      </c>
      <c r="B43154" t="s">
        <v>43218</v>
      </c>
    </row>
    <row r="43155" spans="1:2" x14ac:dyDescent="0.3">
      <c r="A43155">
        <v>59682</v>
      </c>
      <c r="B43155" t="s">
        <v>43219</v>
      </c>
    </row>
    <row r="43156" spans="1:2" x14ac:dyDescent="0.3">
      <c r="A43156">
        <v>59683</v>
      </c>
      <c r="B43156" t="s">
        <v>43220</v>
      </c>
    </row>
    <row r="43157" spans="1:2" x14ac:dyDescent="0.3">
      <c r="A43157">
        <v>59684</v>
      </c>
      <c r="B43157" t="s">
        <v>43221</v>
      </c>
    </row>
    <row r="43158" spans="1:2" x14ac:dyDescent="0.3">
      <c r="A43158">
        <v>59685</v>
      </c>
      <c r="B43158" t="s">
        <v>43222</v>
      </c>
    </row>
    <row r="43159" spans="1:2" x14ac:dyDescent="0.3">
      <c r="A43159">
        <v>59686</v>
      </c>
      <c r="B43159" t="s">
        <v>43223</v>
      </c>
    </row>
    <row r="43160" spans="1:2" x14ac:dyDescent="0.3">
      <c r="A43160">
        <v>59687</v>
      </c>
      <c r="B43160" t="s">
        <v>43224</v>
      </c>
    </row>
    <row r="43161" spans="1:2" x14ac:dyDescent="0.3">
      <c r="A43161">
        <v>59688</v>
      </c>
      <c r="B43161" t="s">
        <v>43225</v>
      </c>
    </row>
    <row r="43162" spans="1:2" x14ac:dyDescent="0.3">
      <c r="A43162">
        <v>59689</v>
      </c>
      <c r="B43162" t="s">
        <v>43226</v>
      </c>
    </row>
    <row r="43163" spans="1:2" x14ac:dyDescent="0.3">
      <c r="A43163">
        <v>59690</v>
      </c>
      <c r="B43163" t="s">
        <v>43227</v>
      </c>
    </row>
    <row r="43164" spans="1:2" x14ac:dyDescent="0.3">
      <c r="A43164">
        <v>59691</v>
      </c>
      <c r="B43164" t="s">
        <v>43228</v>
      </c>
    </row>
    <row r="43165" spans="1:2" x14ac:dyDescent="0.3">
      <c r="A43165">
        <v>59692</v>
      </c>
      <c r="B43165" t="s">
        <v>43229</v>
      </c>
    </row>
    <row r="43166" spans="1:2" x14ac:dyDescent="0.3">
      <c r="A43166">
        <v>59693</v>
      </c>
      <c r="B43166" t="s">
        <v>43230</v>
      </c>
    </row>
    <row r="43167" spans="1:2" x14ac:dyDescent="0.3">
      <c r="A43167">
        <v>59694</v>
      </c>
      <c r="B43167" t="s">
        <v>43231</v>
      </c>
    </row>
    <row r="43168" spans="1:2" x14ac:dyDescent="0.3">
      <c r="A43168">
        <v>59695</v>
      </c>
      <c r="B43168" t="s">
        <v>43232</v>
      </c>
    </row>
    <row r="43169" spans="1:2" x14ac:dyDescent="0.3">
      <c r="A43169">
        <v>59696</v>
      </c>
      <c r="B43169" t="s">
        <v>43233</v>
      </c>
    </row>
    <row r="43170" spans="1:2" x14ac:dyDescent="0.3">
      <c r="A43170">
        <v>59697</v>
      </c>
      <c r="B43170" t="s">
        <v>43234</v>
      </c>
    </row>
    <row r="43171" spans="1:2" x14ac:dyDescent="0.3">
      <c r="A43171">
        <v>59698</v>
      </c>
      <c r="B43171" t="s">
        <v>43235</v>
      </c>
    </row>
    <row r="43172" spans="1:2" x14ac:dyDescent="0.3">
      <c r="A43172">
        <v>59699</v>
      </c>
      <c r="B43172" t="s">
        <v>43236</v>
      </c>
    </row>
    <row r="43173" spans="1:2" x14ac:dyDescent="0.3">
      <c r="A43173">
        <v>59700</v>
      </c>
      <c r="B43173" t="s">
        <v>43237</v>
      </c>
    </row>
    <row r="43174" spans="1:2" x14ac:dyDescent="0.3">
      <c r="A43174">
        <v>59701</v>
      </c>
      <c r="B43174" t="s">
        <v>43238</v>
      </c>
    </row>
    <row r="43175" spans="1:2" x14ac:dyDescent="0.3">
      <c r="A43175">
        <v>59702</v>
      </c>
      <c r="B43175" t="s">
        <v>43239</v>
      </c>
    </row>
    <row r="43176" spans="1:2" x14ac:dyDescent="0.3">
      <c r="A43176">
        <v>59703</v>
      </c>
      <c r="B43176" t="s">
        <v>43240</v>
      </c>
    </row>
    <row r="43177" spans="1:2" x14ac:dyDescent="0.3">
      <c r="A43177">
        <v>59704</v>
      </c>
      <c r="B43177" t="s">
        <v>43241</v>
      </c>
    </row>
    <row r="43178" spans="1:2" x14ac:dyDescent="0.3">
      <c r="A43178">
        <v>59705</v>
      </c>
      <c r="B43178" t="s">
        <v>43242</v>
      </c>
    </row>
    <row r="43179" spans="1:2" x14ac:dyDescent="0.3">
      <c r="A43179">
        <v>59706</v>
      </c>
      <c r="B43179" t="s">
        <v>43243</v>
      </c>
    </row>
    <row r="43180" spans="1:2" x14ac:dyDescent="0.3">
      <c r="A43180">
        <v>59707</v>
      </c>
      <c r="B43180" t="s">
        <v>43244</v>
      </c>
    </row>
    <row r="43181" spans="1:2" x14ac:dyDescent="0.3">
      <c r="A43181">
        <v>59708</v>
      </c>
      <c r="B43181" t="s">
        <v>43245</v>
      </c>
    </row>
    <row r="43182" spans="1:2" x14ac:dyDescent="0.3">
      <c r="A43182">
        <v>59709</v>
      </c>
      <c r="B43182" t="s">
        <v>43246</v>
      </c>
    </row>
    <row r="43183" spans="1:2" x14ac:dyDescent="0.3">
      <c r="A43183">
        <v>59710</v>
      </c>
      <c r="B43183" t="s">
        <v>43247</v>
      </c>
    </row>
    <row r="43184" spans="1:2" x14ac:dyDescent="0.3">
      <c r="A43184">
        <v>59711</v>
      </c>
      <c r="B43184" t="s">
        <v>43248</v>
      </c>
    </row>
    <row r="43185" spans="1:2" x14ac:dyDescent="0.3">
      <c r="A43185">
        <v>59712</v>
      </c>
      <c r="B43185" t="s">
        <v>43249</v>
      </c>
    </row>
    <row r="43186" spans="1:2" x14ac:dyDescent="0.3">
      <c r="A43186">
        <v>59713</v>
      </c>
      <c r="B43186" t="s">
        <v>43250</v>
      </c>
    </row>
    <row r="43187" spans="1:2" x14ac:dyDescent="0.3">
      <c r="A43187">
        <v>59714</v>
      </c>
      <c r="B43187" t="s">
        <v>43251</v>
      </c>
    </row>
    <row r="43188" spans="1:2" x14ac:dyDescent="0.3">
      <c r="A43188">
        <v>59715</v>
      </c>
      <c r="B43188" t="s">
        <v>43252</v>
      </c>
    </row>
    <row r="43189" spans="1:2" x14ac:dyDescent="0.3">
      <c r="A43189">
        <v>59716</v>
      </c>
      <c r="B43189" t="s">
        <v>43253</v>
      </c>
    </row>
    <row r="43190" spans="1:2" x14ac:dyDescent="0.3">
      <c r="A43190">
        <v>59717</v>
      </c>
      <c r="B43190" t="s">
        <v>43254</v>
      </c>
    </row>
    <row r="43191" spans="1:2" x14ac:dyDescent="0.3">
      <c r="A43191">
        <v>59718</v>
      </c>
      <c r="B43191" t="s">
        <v>43255</v>
      </c>
    </row>
    <row r="43192" spans="1:2" x14ac:dyDescent="0.3">
      <c r="A43192">
        <v>59719</v>
      </c>
      <c r="B43192" t="s">
        <v>43256</v>
      </c>
    </row>
    <row r="43193" spans="1:2" x14ac:dyDescent="0.3">
      <c r="A43193">
        <v>59720</v>
      </c>
      <c r="B43193" t="s">
        <v>43257</v>
      </c>
    </row>
    <row r="43194" spans="1:2" x14ac:dyDescent="0.3">
      <c r="A43194">
        <v>59721</v>
      </c>
      <c r="B43194" t="s">
        <v>43258</v>
      </c>
    </row>
    <row r="43195" spans="1:2" x14ac:dyDescent="0.3">
      <c r="A43195">
        <v>59722</v>
      </c>
      <c r="B43195" t="s">
        <v>43259</v>
      </c>
    </row>
    <row r="43196" spans="1:2" x14ac:dyDescent="0.3">
      <c r="A43196">
        <v>59723</v>
      </c>
      <c r="B43196" t="s">
        <v>43260</v>
      </c>
    </row>
    <row r="43197" spans="1:2" x14ac:dyDescent="0.3">
      <c r="A43197">
        <v>59724</v>
      </c>
      <c r="B43197" t="s">
        <v>43261</v>
      </c>
    </row>
    <row r="43198" spans="1:2" x14ac:dyDescent="0.3">
      <c r="A43198">
        <v>59725</v>
      </c>
      <c r="B43198" t="s">
        <v>43262</v>
      </c>
    </row>
    <row r="43199" spans="1:2" x14ac:dyDescent="0.3">
      <c r="A43199">
        <v>59726</v>
      </c>
      <c r="B43199" t="s">
        <v>43263</v>
      </c>
    </row>
    <row r="43200" spans="1:2" x14ac:dyDescent="0.3">
      <c r="A43200">
        <v>59727</v>
      </c>
      <c r="B43200" t="s">
        <v>43264</v>
      </c>
    </row>
    <row r="43201" spans="1:2" x14ac:dyDescent="0.3">
      <c r="A43201">
        <v>59728</v>
      </c>
      <c r="B43201" t="s">
        <v>43265</v>
      </c>
    </row>
    <row r="43202" spans="1:2" x14ac:dyDescent="0.3">
      <c r="A43202">
        <v>59729</v>
      </c>
      <c r="B43202" t="s">
        <v>43266</v>
      </c>
    </row>
    <row r="43203" spans="1:2" x14ac:dyDescent="0.3">
      <c r="A43203">
        <v>59730</v>
      </c>
      <c r="B43203" t="s">
        <v>43267</v>
      </c>
    </row>
    <row r="43204" spans="1:2" x14ac:dyDescent="0.3">
      <c r="A43204">
        <v>59731</v>
      </c>
      <c r="B43204" t="s">
        <v>43268</v>
      </c>
    </row>
    <row r="43205" spans="1:2" x14ac:dyDescent="0.3">
      <c r="A43205">
        <v>59732</v>
      </c>
      <c r="B43205" t="s">
        <v>43269</v>
      </c>
    </row>
    <row r="43206" spans="1:2" x14ac:dyDescent="0.3">
      <c r="A43206">
        <v>59733</v>
      </c>
      <c r="B43206" t="s">
        <v>43270</v>
      </c>
    </row>
    <row r="43207" spans="1:2" x14ac:dyDescent="0.3">
      <c r="A43207">
        <v>59734</v>
      </c>
      <c r="B43207" t="s">
        <v>43271</v>
      </c>
    </row>
    <row r="43208" spans="1:2" x14ac:dyDescent="0.3">
      <c r="A43208">
        <v>59735</v>
      </c>
      <c r="B43208" t="s">
        <v>43272</v>
      </c>
    </row>
    <row r="43209" spans="1:2" x14ac:dyDescent="0.3">
      <c r="A43209">
        <v>59736</v>
      </c>
      <c r="B43209" t="s">
        <v>43273</v>
      </c>
    </row>
    <row r="43210" spans="1:2" x14ac:dyDescent="0.3">
      <c r="A43210">
        <v>59737</v>
      </c>
      <c r="B43210" t="s">
        <v>43274</v>
      </c>
    </row>
    <row r="43211" spans="1:2" x14ac:dyDescent="0.3">
      <c r="A43211">
        <v>59738</v>
      </c>
      <c r="B43211" t="s">
        <v>43275</v>
      </c>
    </row>
    <row r="43212" spans="1:2" x14ac:dyDescent="0.3">
      <c r="A43212">
        <v>59739</v>
      </c>
      <c r="B43212" t="s">
        <v>43276</v>
      </c>
    </row>
    <row r="43213" spans="1:2" x14ac:dyDescent="0.3">
      <c r="A43213">
        <v>59740</v>
      </c>
      <c r="B43213" t="s">
        <v>43277</v>
      </c>
    </row>
    <row r="43214" spans="1:2" x14ac:dyDescent="0.3">
      <c r="A43214">
        <v>59741</v>
      </c>
      <c r="B43214" t="s">
        <v>43278</v>
      </c>
    </row>
    <row r="43215" spans="1:2" x14ac:dyDescent="0.3">
      <c r="A43215">
        <v>59742</v>
      </c>
      <c r="B43215" t="s">
        <v>43279</v>
      </c>
    </row>
    <row r="43216" spans="1:2" x14ac:dyDescent="0.3">
      <c r="A43216">
        <v>59743</v>
      </c>
      <c r="B43216" t="s">
        <v>43280</v>
      </c>
    </row>
    <row r="43217" spans="1:2" x14ac:dyDescent="0.3">
      <c r="A43217">
        <v>59744</v>
      </c>
      <c r="B43217" t="s">
        <v>43281</v>
      </c>
    </row>
    <row r="43218" spans="1:2" x14ac:dyDescent="0.3">
      <c r="A43218">
        <v>59745</v>
      </c>
      <c r="B43218" t="s">
        <v>43282</v>
      </c>
    </row>
    <row r="43219" spans="1:2" x14ac:dyDescent="0.3">
      <c r="A43219">
        <v>59746</v>
      </c>
      <c r="B43219" t="s">
        <v>43283</v>
      </c>
    </row>
    <row r="43220" spans="1:2" x14ac:dyDescent="0.3">
      <c r="A43220">
        <v>59747</v>
      </c>
      <c r="B43220" t="s">
        <v>43284</v>
      </c>
    </row>
    <row r="43221" spans="1:2" x14ac:dyDescent="0.3">
      <c r="A43221">
        <v>59748</v>
      </c>
      <c r="B43221" t="s">
        <v>43285</v>
      </c>
    </row>
    <row r="43222" spans="1:2" x14ac:dyDescent="0.3">
      <c r="A43222">
        <v>59749</v>
      </c>
      <c r="B43222" t="s">
        <v>43286</v>
      </c>
    </row>
    <row r="43223" spans="1:2" x14ac:dyDescent="0.3">
      <c r="A43223">
        <v>59750</v>
      </c>
      <c r="B43223" t="s">
        <v>43287</v>
      </c>
    </row>
    <row r="43224" spans="1:2" x14ac:dyDescent="0.3">
      <c r="A43224">
        <v>59751</v>
      </c>
      <c r="B43224" t="s">
        <v>43288</v>
      </c>
    </row>
    <row r="43225" spans="1:2" x14ac:dyDescent="0.3">
      <c r="A43225">
        <v>59752</v>
      </c>
      <c r="B43225" t="s">
        <v>43289</v>
      </c>
    </row>
    <row r="43226" spans="1:2" x14ac:dyDescent="0.3">
      <c r="A43226">
        <v>59753</v>
      </c>
      <c r="B43226" t="s">
        <v>43290</v>
      </c>
    </row>
    <row r="43227" spans="1:2" x14ac:dyDescent="0.3">
      <c r="A43227">
        <v>59754</v>
      </c>
      <c r="B43227" t="s">
        <v>43291</v>
      </c>
    </row>
    <row r="43228" spans="1:2" x14ac:dyDescent="0.3">
      <c r="A43228">
        <v>59755</v>
      </c>
      <c r="B43228" t="s">
        <v>43292</v>
      </c>
    </row>
    <row r="43229" spans="1:2" x14ac:dyDescent="0.3">
      <c r="A43229">
        <v>59756</v>
      </c>
      <c r="B43229" t="s">
        <v>43293</v>
      </c>
    </row>
    <row r="43230" spans="1:2" x14ac:dyDescent="0.3">
      <c r="A43230">
        <v>59757</v>
      </c>
      <c r="B43230" t="s">
        <v>43294</v>
      </c>
    </row>
    <row r="43231" spans="1:2" x14ac:dyDescent="0.3">
      <c r="A43231">
        <v>59758</v>
      </c>
      <c r="B43231" t="s">
        <v>43295</v>
      </c>
    </row>
    <row r="43232" spans="1:2" x14ac:dyDescent="0.3">
      <c r="A43232">
        <v>59759</v>
      </c>
      <c r="B43232" t="s">
        <v>43296</v>
      </c>
    </row>
    <row r="43233" spans="1:2" x14ac:dyDescent="0.3">
      <c r="A43233">
        <v>59760</v>
      </c>
      <c r="B43233" t="s">
        <v>43297</v>
      </c>
    </row>
    <row r="43234" spans="1:2" x14ac:dyDescent="0.3">
      <c r="A43234">
        <v>59761</v>
      </c>
      <c r="B43234" t="s">
        <v>43298</v>
      </c>
    </row>
    <row r="43235" spans="1:2" x14ac:dyDescent="0.3">
      <c r="A43235">
        <v>59762</v>
      </c>
      <c r="B43235" t="s">
        <v>43299</v>
      </c>
    </row>
    <row r="43236" spans="1:2" x14ac:dyDescent="0.3">
      <c r="A43236">
        <v>59763</v>
      </c>
      <c r="B43236" t="s">
        <v>43300</v>
      </c>
    </row>
    <row r="43237" spans="1:2" x14ac:dyDescent="0.3">
      <c r="A43237">
        <v>59764</v>
      </c>
      <c r="B43237" t="s">
        <v>43301</v>
      </c>
    </row>
    <row r="43238" spans="1:2" x14ac:dyDescent="0.3">
      <c r="A43238">
        <v>59765</v>
      </c>
      <c r="B43238" t="s">
        <v>43302</v>
      </c>
    </row>
    <row r="43239" spans="1:2" x14ac:dyDescent="0.3">
      <c r="A43239">
        <v>59766</v>
      </c>
      <c r="B43239" t="s">
        <v>43303</v>
      </c>
    </row>
    <row r="43240" spans="1:2" x14ac:dyDescent="0.3">
      <c r="A43240">
        <v>59767</v>
      </c>
      <c r="B43240" t="s">
        <v>43304</v>
      </c>
    </row>
    <row r="43241" spans="1:2" x14ac:dyDescent="0.3">
      <c r="A43241">
        <v>59768</v>
      </c>
      <c r="B43241" t="s">
        <v>43305</v>
      </c>
    </row>
    <row r="43242" spans="1:2" x14ac:dyDescent="0.3">
      <c r="A43242">
        <v>59769</v>
      </c>
      <c r="B43242" t="s">
        <v>43306</v>
      </c>
    </row>
    <row r="43243" spans="1:2" x14ac:dyDescent="0.3">
      <c r="A43243">
        <v>59770</v>
      </c>
      <c r="B43243" t="s">
        <v>43307</v>
      </c>
    </row>
    <row r="43244" spans="1:2" x14ac:dyDescent="0.3">
      <c r="A43244">
        <v>59771</v>
      </c>
      <c r="B43244" t="s">
        <v>43308</v>
      </c>
    </row>
    <row r="43245" spans="1:2" x14ac:dyDescent="0.3">
      <c r="A43245">
        <v>59772</v>
      </c>
      <c r="B43245" t="s">
        <v>43309</v>
      </c>
    </row>
    <row r="43246" spans="1:2" x14ac:dyDescent="0.3">
      <c r="A43246">
        <v>59773</v>
      </c>
      <c r="B43246" t="s">
        <v>43310</v>
      </c>
    </row>
    <row r="43247" spans="1:2" x14ac:dyDescent="0.3">
      <c r="A43247">
        <v>59774</v>
      </c>
      <c r="B43247" t="s">
        <v>43311</v>
      </c>
    </row>
    <row r="43248" spans="1:2" x14ac:dyDescent="0.3">
      <c r="A43248">
        <v>59775</v>
      </c>
      <c r="B43248" t="s">
        <v>43312</v>
      </c>
    </row>
    <row r="43249" spans="1:2" x14ac:dyDescent="0.3">
      <c r="A43249">
        <v>59776</v>
      </c>
      <c r="B43249" t="s">
        <v>43313</v>
      </c>
    </row>
    <row r="43250" spans="1:2" x14ac:dyDescent="0.3">
      <c r="A43250">
        <v>59777</v>
      </c>
      <c r="B43250" t="s">
        <v>43314</v>
      </c>
    </row>
    <row r="43251" spans="1:2" x14ac:dyDescent="0.3">
      <c r="A43251">
        <v>59778</v>
      </c>
      <c r="B43251" t="s">
        <v>43315</v>
      </c>
    </row>
    <row r="43252" spans="1:2" x14ac:dyDescent="0.3">
      <c r="A43252">
        <v>59779</v>
      </c>
      <c r="B43252" t="s">
        <v>43316</v>
      </c>
    </row>
    <row r="43253" spans="1:2" x14ac:dyDescent="0.3">
      <c r="A43253">
        <v>59780</v>
      </c>
      <c r="B43253" t="s">
        <v>43317</v>
      </c>
    </row>
    <row r="43254" spans="1:2" x14ac:dyDescent="0.3">
      <c r="A43254">
        <v>59781</v>
      </c>
      <c r="B43254" t="s">
        <v>43318</v>
      </c>
    </row>
    <row r="43255" spans="1:2" x14ac:dyDescent="0.3">
      <c r="A43255">
        <v>59782</v>
      </c>
      <c r="B43255" t="s">
        <v>43319</v>
      </c>
    </row>
    <row r="43256" spans="1:2" x14ac:dyDescent="0.3">
      <c r="A43256">
        <v>59783</v>
      </c>
      <c r="B43256" t="s">
        <v>43320</v>
      </c>
    </row>
    <row r="43257" spans="1:2" x14ac:dyDescent="0.3">
      <c r="A43257">
        <v>59784</v>
      </c>
      <c r="B43257" t="s">
        <v>43321</v>
      </c>
    </row>
    <row r="43258" spans="1:2" x14ac:dyDescent="0.3">
      <c r="A43258">
        <v>59785</v>
      </c>
      <c r="B43258" t="s">
        <v>43322</v>
      </c>
    </row>
    <row r="43259" spans="1:2" x14ac:dyDescent="0.3">
      <c r="A43259">
        <v>59786</v>
      </c>
      <c r="B43259" t="s">
        <v>43323</v>
      </c>
    </row>
    <row r="43260" spans="1:2" x14ac:dyDescent="0.3">
      <c r="A43260">
        <v>59787</v>
      </c>
      <c r="B43260" t="s">
        <v>43324</v>
      </c>
    </row>
    <row r="43261" spans="1:2" x14ac:dyDescent="0.3">
      <c r="A43261">
        <v>59788</v>
      </c>
      <c r="B43261" t="s">
        <v>43325</v>
      </c>
    </row>
    <row r="43262" spans="1:2" x14ac:dyDescent="0.3">
      <c r="A43262">
        <v>59789</v>
      </c>
      <c r="B43262" t="s">
        <v>43326</v>
      </c>
    </row>
    <row r="43263" spans="1:2" x14ac:dyDescent="0.3">
      <c r="A43263">
        <v>59790</v>
      </c>
      <c r="B43263" t="s">
        <v>43327</v>
      </c>
    </row>
    <row r="43264" spans="1:2" x14ac:dyDescent="0.3">
      <c r="A43264">
        <v>59791</v>
      </c>
      <c r="B43264" t="s">
        <v>43328</v>
      </c>
    </row>
    <row r="43265" spans="1:2" x14ac:dyDescent="0.3">
      <c r="A43265">
        <v>59792</v>
      </c>
      <c r="B43265" t="s">
        <v>43329</v>
      </c>
    </row>
    <row r="43266" spans="1:2" x14ac:dyDescent="0.3">
      <c r="A43266">
        <v>59793</v>
      </c>
      <c r="B43266" t="s">
        <v>43330</v>
      </c>
    </row>
    <row r="43267" spans="1:2" x14ac:dyDescent="0.3">
      <c r="A43267">
        <v>59794</v>
      </c>
      <c r="B43267" t="s">
        <v>43331</v>
      </c>
    </row>
    <row r="43268" spans="1:2" x14ac:dyDescent="0.3">
      <c r="A43268">
        <v>59795</v>
      </c>
      <c r="B43268" t="s">
        <v>43332</v>
      </c>
    </row>
    <row r="43269" spans="1:2" x14ac:dyDescent="0.3">
      <c r="A43269">
        <v>59796</v>
      </c>
      <c r="B43269" t="s">
        <v>43333</v>
      </c>
    </row>
    <row r="43270" spans="1:2" x14ac:dyDescent="0.3">
      <c r="A43270">
        <v>59797</v>
      </c>
      <c r="B43270" t="s">
        <v>43334</v>
      </c>
    </row>
    <row r="43271" spans="1:2" x14ac:dyDescent="0.3">
      <c r="A43271">
        <v>59798</v>
      </c>
      <c r="B43271" t="s">
        <v>43335</v>
      </c>
    </row>
    <row r="43272" spans="1:2" x14ac:dyDescent="0.3">
      <c r="A43272">
        <v>59799</v>
      </c>
      <c r="B43272" t="s">
        <v>43336</v>
      </c>
    </row>
    <row r="43273" spans="1:2" x14ac:dyDescent="0.3">
      <c r="A43273">
        <v>59800</v>
      </c>
      <c r="B43273" t="s">
        <v>43337</v>
      </c>
    </row>
    <row r="43274" spans="1:2" x14ac:dyDescent="0.3">
      <c r="A43274">
        <v>59801</v>
      </c>
      <c r="B43274" t="s">
        <v>43338</v>
      </c>
    </row>
    <row r="43275" spans="1:2" x14ac:dyDescent="0.3">
      <c r="A43275">
        <v>59802</v>
      </c>
      <c r="B43275" t="s">
        <v>43339</v>
      </c>
    </row>
    <row r="43276" spans="1:2" x14ac:dyDescent="0.3">
      <c r="A43276">
        <v>59803</v>
      </c>
      <c r="B43276" t="s">
        <v>43340</v>
      </c>
    </row>
    <row r="43277" spans="1:2" x14ac:dyDescent="0.3">
      <c r="A43277">
        <v>59804</v>
      </c>
      <c r="B43277" t="s">
        <v>43341</v>
      </c>
    </row>
    <row r="43278" spans="1:2" x14ac:dyDescent="0.3">
      <c r="A43278">
        <v>59805</v>
      </c>
      <c r="B43278" t="s">
        <v>43342</v>
      </c>
    </row>
    <row r="43279" spans="1:2" x14ac:dyDescent="0.3">
      <c r="A43279">
        <v>59806</v>
      </c>
      <c r="B43279" t="s">
        <v>43343</v>
      </c>
    </row>
    <row r="43280" spans="1:2" x14ac:dyDescent="0.3">
      <c r="A43280">
        <v>59807</v>
      </c>
      <c r="B43280" t="s">
        <v>43344</v>
      </c>
    </row>
    <row r="43281" spans="1:2" x14ac:dyDescent="0.3">
      <c r="A43281">
        <v>59808</v>
      </c>
      <c r="B43281" t="s">
        <v>43345</v>
      </c>
    </row>
    <row r="43282" spans="1:2" x14ac:dyDescent="0.3">
      <c r="A43282">
        <v>59809</v>
      </c>
      <c r="B43282" t="s">
        <v>43346</v>
      </c>
    </row>
    <row r="43283" spans="1:2" x14ac:dyDescent="0.3">
      <c r="A43283">
        <v>59810</v>
      </c>
      <c r="B43283" t="s">
        <v>43347</v>
      </c>
    </row>
    <row r="43284" spans="1:2" x14ac:dyDescent="0.3">
      <c r="A43284">
        <v>59811</v>
      </c>
      <c r="B43284" t="s">
        <v>43348</v>
      </c>
    </row>
    <row r="43285" spans="1:2" x14ac:dyDescent="0.3">
      <c r="A43285">
        <v>59812</v>
      </c>
      <c r="B43285" t="s">
        <v>43349</v>
      </c>
    </row>
    <row r="43286" spans="1:2" x14ac:dyDescent="0.3">
      <c r="A43286">
        <v>59813</v>
      </c>
      <c r="B43286" t="s">
        <v>43350</v>
      </c>
    </row>
    <row r="43287" spans="1:2" x14ac:dyDescent="0.3">
      <c r="A43287">
        <v>59814</v>
      </c>
      <c r="B43287" t="s">
        <v>43351</v>
      </c>
    </row>
    <row r="43288" spans="1:2" x14ac:dyDescent="0.3">
      <c r="A43288">
        <v>59815</v>
      </c>
      <c r="B43288" t="s">
        <v>43352</v>
      </c>
    </row>
    <row r="43289" spans="1:2" x14ac:dyDescent="0.3">
      <c r="A43289">
        <v>59816</v>
      </c>
      <c r="B43289" t="s">
        <v>43353</v>
      </c>
    </row>
    <row r="43290" spans="1:2" x14ac:dyDescent="0.3">
      <c r="A43290">
        <v>59817</v>
      </c>
      <c r="B43290" t="s">
        <v>43354</v>
      </c>
    </row>
    <row r="43291" spans="1:2" x14ac:dyDescent="0.3">
      <c r="A43291">
        <v>59818</v>
      </c>
      <c r="B43291" t="s">
        <v>43355</v>
      </c>
    </row>
    <row r="43292" spans="1:2" x14ac:dyDescent="0.3">
      <c r="A43292">
        <v>59819</v>
      </c>
      <c r="B43292" t="s">
        <v>43356</v>
      </c>
    </row>
    <row r="43293" spans="1:2" x14ac:dyDescent="0.3">
      <c r="A43293">
        <v>59820</v>
      </c>
      <c r="B43293" t="s">
        <v>43357</v>
      </c>
    </row>
    <row r="43294" spans="1:2" x14ac:dyDescent="0.3">
      <c r="A43294">
        <v>59821</v>
      </c>
      <c r="B43294" t="s">
        <v>43358</v>
      </c>
    </row>
    <row r="43295" spans="1:2" x14ac:dyDescent="0.3">
      <c r="A43295">
        <v>59822</v>
      </c>
      <c r="B43295" t="s">
        <v>43359</v>
      </c>
    </row>
    <row r="43296" spans="1:2" x14ac:dyDescent="0.3">
      <c r="A43296">
        <v>59823</v>
      </c>
      <c r="B43296" t="s">
        <v>43360</v>
      </c>
    </row>
    <row r="43297" spans="1:2" x14ac:dyDescent="0.3">
      <c r="A43297">
        <v>59824</v>
      </c>
      <c r="B43297" t="s">
        <v>43361</v>
      </c>
    </row>
    <row r="43298" spans="1:2" x14ac:dyDescent="0.3">
      <c r="A43298">
        <v>59825</v>
      </c>
      <c r="B43298" t="s">
        <v>43362</v>
      </c>
    </row>
    <row r="43299" spans="1:2" x14ac:dyDescent="0.3">
      <c r="A43299">
        <v>59826</v>
      </c>
      <c r="B43299" t="s">
        <v>43363</v>
      </c>
    </row>
    <row r="43300" spans="1:2" x14ac:dyDescent="0.3">
      <c r="A43300">
        <v>59827</v>
      </c>
      <c r="B43300" t="s">
        <v>43364</v>
      </c>
    </row>
    <row r="43301" spans="1:2" x14ac:dyDescent="0.3">
      <c r="A43301">
        <v>59828</v>
      </c>
      <c r="B43301" t="s">
        <v>43365</v>
      </c>
    </row>
    <row r="43302" spans="1:2" x14ac:dyDescent="0.3">
      <c r="A43302">
        <v>59829</v>
      </c>
      <c r="B43302" t="s">
        <v>43366</v>
      </c>
    </row>
    <row r="43303" spans="1:2" x14ac:dyDescent="0.3">
      <c r="A43303">
        <v>59830</v>
      </c>
      <c r="B43303" t="s">
        <v>43367</v>
      </c>
    </row>
    <row r="43304" spans="1:2" x14ac:dyDescent="0.3">
      <c r="A43304">
        <v>59831</v>
      </c>
      <c r="B43304" t="s">
        <v>43368</v>
      </c>
    </row>
    <row r="43305" spans="1:2" x14ac:dyDescent="0.3">
      <c r="A43305">
        <v>59832</v>
      </c>
      <c r="B43305" t="s">
        <v>43369</v>
      </c>
    </row>
    <row r="43306" spans="1:2" x14ac:dyDescent="0.3">
      <c r="A43306">
        <v>59833</v>
      </c>
      <c r="B43306" t="s">
        <v>43370</v>
      </c>
    </row>
    <row r="43307" spans="1:2" x14ac:dyDescent="0.3">
      <c r="A43307">
        <v>59834</v>
      </c>
      <c r="B43307" t="s">
        <v>43371</v>
      </c>
    </row>
    <row r="43308" spans="1:2" x14ac:dyDescent="0.3">
      <c r="A43308">
        <v>59835</v>
      </c>
      <c r="B43308" t="s">
        <v>43372</v>
      </c>
    </row>
    <row r="43309" spans="1:2" x14ac:dyDescent="0.3">
      <c r="A43309">
        <v>59836</v>
      </c>
      <c r="B43309" t="s">
        <v>43373</v>
      </c>
    </row>
    <row r="43310" spans="1:2" x14ac:dyDescent="0.3">
      <c r="A43310">
        <v>59837</v>
      </c>
      <c r="B43310" t="s">
        <v>43374</v>
      </c>
    </row>
    <row r="43311" spans="1:2" x14ac:dyDescent="0.3">
      <c r="A43311">
        <v>59838</v>
      </c>
      <c r="B43311" t="s">
        <v>43375</v>
      </c>
    </row>
    <row r="43312" spans="1:2" x14ac:dyDescent="0.3">
      <c r="A43312">
        <v>59839</v>
      </c>
      <c r="B43312" t="s">
        <v>43376</v>
      </c>
    </row>
    <row r="43313" spans="1:2" x14ac:dyDescent="0.3">
      <c r="A43313">
        <v>59840</v>
      </c>
      <c r="B43313" t="s">
        <v>43377</v>
      </c>
    </row>
    <row r="43314" spans="1:2" x14ac:dyDescent="0.3">
      <c r="A43314">
        <v>59841</v>
      </c>
      <c r="B43314" t="s">
        <v>43378</v>
      </c>
    </row>
    <row r="43315" spans="1:2" x14ac:dyDescent="0.3">
      <c r="A43315">
        <v>59842</v>
      </c>
      <c r="B43315" t="s">
        <v>43379</v>
      </c>
    </row>
    <row r="43316" spans="1:2" x14ac:dyDescent="0.3">
      <c r="A43316">
        <v>59843</v>
      </c>
      <c r="B43316" t="s">
        <v>43380</v>
      </c>
    </row>
    <row r="43317" spans="1:2" x14ac:dyDescent="0.3">
      <c r="A43317">
        <v>59844</v>
      </c>
      <c r="B43317" t="s">
        <v>43381</v>
      </c>
    </row>
    <row r="43318" spans="1:2" x14ac:dyDescent="0.3">
      <c r="A43318">
        <v>59845</v>
      </c>
      <c r="B43318" t="s">
        <v>43382</v>
      </c>
    </row>
    <row r="43319" spans="1:2" x14ac:dyDescent="0.3">
      <c r="A43319">
        <v>59846</v>
      </c>
      <c r="B43319" t="s">
        <v>43383</v>
      </c>
    </row>
    <row r="43320" spans="1:2" x14ac:dyDescent="0.3">
      <c r="A43320">
        <v>59847</v>
      </c>
      <c r="B43320" t="s">
        <v>43384</v>
      </c>
    </row>
    <row r="43321" spans="1:2" x14ac:dyDescent="0.3">
      <c r="A43321">
        <v>59848</v>
      </c>
      <c r="B43321" t="s">
        <v>43385</v>
      </c>
    </row>
    <row r="43322" spans="1:2" x14ac:dyDescent="0.3">
      <c r="A43322">
        <v>59849</v>
      </c>
      <c r="B43322" t="s">
        <v>43386</v>
      </c>
    </row>
    <row r="43323" spans="1:2" x14ac:dyDescent="0.3">
      <c r="A43323">
        <v>59850</v>
      </c>
      <c r="B43323" t="s">
        <v>43387</v>
      </c>
    </row>
    <row r="43324" spans="1:2" x14ac:dyDescent="0.3">
      <c r="A43324">
        <v>59851</v>
      </c>
      <c r="B43324" t="s">
        <v>43388</v>
      </c>
    </row>
    <row r="43325" spans="1:2" x14ac:dyDescent="0.3">
      <c r="A43325">
        <v>59852</v>
      </c>
      <c r="B43325" t="s">
        <v>43389</v>
      </c>
    </row>
    <row r="43326" spans="1:2" x14ac:dyDescent="0.3">
      <c r="A43326">
        <v>59853</v>
      </c>
      <c r="B43326" t="s">
        <v>43390</v>
      </c>
    </row>
    <row r="43327" spans="1:2" x14ac:dyDescent="0.3">
      <c r="A43327">
        <v>59854</v>
      </c>
      <c r="B43327" t="s">
        <v>43391</v>
      </c>
    </row>
    <row r="43328" spans="1:2" x14ac:dyDescent="0.3">
      <c r="A43328">
        <v>59855</v>
      </c>
      <c r="B43328" t="s">
        <v>43392</v>
      </c>
    </row>
    <row r="43329" spans="1:2" x14ac:dyDescent="0.3">
      <c r="A43329">
        <v>59856</v>
      </c>
      <c r="B43329" t="s">
        <v>43393</v>
      </c>
    </row>
    <row r="43330" spans="1:2" x14ac:dyDescent="0.3">
      <c r="A43330">
        <v>59857</v>
      </c>
      <c r="B43330" t="s">
        <v>43394</v>
      </c>
    </row>
    <row r="43331" spans="1:2" x14ac:dyDescent="0.3">
      <c r="A43331">
        <v>59858</v>
      </c>
      <c r="B43331" t="s">
        <v>43395</v>
      </c>
    </row>
    <row r="43332" spans="1:2" x14ac:dyDescent="0.3">
      <c r="A43332">
        <v>59859</v>
      </c>
      <c r="B43332" t="s">
        <v>43396</v>
      </c>
    </row>
    <row r="43333" spans="1:2" x14ac:dyDescent="0.3">
      <c r="A43333">
        <v>59860</v>
      </c>
      <c r="B43333" t="s">
        <v>43397</v>
      </c>
    </row>
    <row r="43334" spans="1:2" x14ac:dyDescent="0.3">
      <c r="A43334">
        <v>59861</v>
      </c>
      <c r="B43334" t="s">
        <v>43398</v>
      </c>
    </row>
    <row r="43335" spans="1:2" x14ac:dyDescent="0.3">
      <c r="A43335">
        <v>59862</v>
      </c>
      <c r="B43335" t="s">
        <v>43399</v>
      </c>
    </row>
    <row r="43336" spans="1:2" x14ac:dyDescent="0.3">
      <c r="A43336">
        <v>59863</v>
      </c>
      <c r="B43336" t="s">
        <v>43400</v>
      </c>
    </row>
    <row r="43337" spans="1:2" x14ac:dyDescent="0.3">
      <c r="A43337">
        <v>59864</v>
      </c>
      <c r="B43337" t="s">
        <v>43401</v>
      </c>
    </row>
    <row r="43338" spans="1:2" x14ac:dyDescent="0.3">
      <c r="A43338">
        <v>59865</v>
      </c>
      <c r="B43338" t="s">
        <v>43402</v>
      </c>
    </row>
    <row r="43339" spans="1:2" x14ac:dyDescent="0.3">
      <c r="A43339">
        <v>59866</v>
      </c>
      <c r="B43339" t="s">
        <v>43403</v>
      </c>
    </row>
    <row r="43340" spans="1:2" x14ac:dyDescent="0.3">
      <c r="A43340">
        <v>59867</v>
      </c>
      <c r="B43340" t="s">
        <v>43404</v>
      </c>
    </row>
    <row r="43341" spans="1:2" x14ac:dyDescent="0.3">
      <c r="A43341">
        <v>59868</v>
      </c>
      <c r="B43341" t="s">
        <v>43405</v>
      </c>
    </row>
    <row r="43342" spans="1:2" x14ac:dyDescent="0.3">
      <c r="A43342">
        <v>59869</v>
      </c>
      <c r="B43342" t="s">
        <v>43406</v>
      </c>
    </row>
    <row r="43343" spans="1:2" x14ac:dyDescent="0.3">
      <c r="A43343">
        <v>59870</v>
      </c>
      <c r="B43343" t="s">
        <v>43407</v>
      </c>
    </row>
    <row r="43344" spans="1:2" x14ac:dyDescent="0.3">
      <c r="A43344">
        <v>59871</v>
      </c>
      <c r="B43344" t="s">
        <v>43408</v>
      </c>
    </row>
    <row r="43345" spans="1:2" x14ac:dyDescent="0.3">
      <c r="A43345">
        <v>59872</v>
      </c>
      <c r="B43345" t="s">
        <v>43409</v>
      </c>
    </row>
    <row r="43346" spans="1:2" x14ac:dyDescent="0.3">
      <c r="A43346">
        <v>59873</v>
      </c>
      <c r="B43346" t="s">
        <v>43410</v>
      </c>
    </row>
    <row r="43347" spans="1:2" x14ac:dyDescent="0.3">
      <c r="A43347">
        <v>59874</v>
      </c>
      <c r="B43347" t="s">
        <v>43411</v>
      </c>
    </row>
    <row r="43348" spans="1:2" x14ac:dyDescent="0.3">
      <c r="A43348">
        <v>59875</v>
      </c>
      <c r="B43348" t="s">
        <v>43412</v>
      </c>
    </row>
    <row r="43349" spans="1:2" x14ac:dyDescent="0.3">
      <c r="A43349">
        <v>59876</v>
      </c>
      <c r="B43349" t="s">
        <v>43413</v>
      </c>
    </row>
    <row r="43350" spans="1:2" x14ac:dyDescent="0.3">
      <c r="A43350">
        <v>59877</v>
      </c>
      <c r="B43350" t="s">
        <v>43414</v>
      </c>
    </row>
    <row r="43351" spans="1:2" x14ac:dyDescent="0.3">
      <c r="A43351">
        <v>59878</v>
      </c>
      <c r="B43351" t="s">
        <v>43415</v>
      </c>
    </row>
    <row r="43352" spans="1:2" x14ac:dyDescent="0.3">
      <c r="A43352">
        <v>59879</v>
      </c>
      <c r="B43352" t="s">
        <v>43416</v>
      </c>
    </row>
    <row r="43353" spans="1:2" x14ac:dyDescent="0.3">
      <c r="A43353">
        <v>59880</v>
      </c>
      <c r="B43353" t="s">
        <v>43417</v>
      </c>
    </row>
    <row r="43354" spans="1:2" x14ac:dyDescent="0.3">
      <c r="A43354">
        <v>59881</v>
      </c>
      <c r="B43354" t="s">
        <v>43418</v>
      </c>
    </row>
    <row r="43355" spans="1:2" x14ac:dyDescent="0.3">
      <c r="A43355">
        <v>59882</v>
      </c>
      <c r="B43355" t="s">
        <v>43419</v>
      </c>
    </row>
    <row r="43356" spans="1:2" x14ac:dyDescent="0.3">
      <c r="A43356">
        <v>59883</v>
      </c>
      <c r="B43356" t="s">
        <v>43420</v>
      </c>
    </row>
    <row r="43357" spans="1:2" x14ac:dyDescent="0.3">
      <c r="A43357">
        <v>59884</v>
      </c>
      <c r="B43357" t="s">
        <v>43421</v>
      </c>
    </row>
    <row r="43358" spans="1:2" x14ac:dyDescent="0.3">
      <c r="A43358">
        <v>59885</v>
      </c>
      <c r="B43358" t="s">
        <v>43422</v>
      </c>
    </row>
    <row r="43359" spans="1:2" x14ac:dyDescent="0.3">
      <c r="A43359">
        <v>59886</v>
      </c>
      <c r="B43359" t="s">
        <v>43423</v>
      </c>
    </row>
    <row r="43360" spans="1:2" x14ac:dyDescent="0.3">
      <c r="A43360">
        <v>59887</v>
      </c>
      <c r="B43360" t="s">
        <v>43424</v>
      </c>
    </row>
    <row r="43361" spans="1:2" x14ac:dyDescent="0.3">
      <c r="A43361">
        <v>59888</v>
      </c>
      <c r="B43361" t="s">
        <v>43425</v>
      </c>
    </row>
    <row r="43362" spans="1:2" x14ac:dyDescent="0.3">
      <c r="A43362">
        <v>59889</v>
      </c>
      <c r="B43362" t="s">
        <v>43426</v>
      </c>
    </row>
    <row r="43363" spans="1:2" x14ac:dyDescent="0.3">
      <c r="A43363">
        <v>59890</v>
      </c>
      <c r="B43363" t="s">
        <v>43427</v>
      </c>
    </row>
    <row r="43364" spans="1:2" x14ac:dyDescent="0.3">
      <c r="A43364">
        <v>59891</v>
      </c>
      <c r="B43364" t="s">
        <v>43428</v>
      </c>
    </row>
    <row r="43365" spans="1:2" x14ac:dyDescent="0.3">
      <c r="A43365">
        <v>59892</v>
      </c>
      <c r="B43365" t="s">
        <v>43429</v>
      </c>
    </row>
    <row r="43366" spans="1:2" x14ac:dyDescent="0.3">
      <c r="A43366">
        <v>59893</v>
      </c>
      <c r="B43366" t="s">
        <v>43430</v>
      </c>
    </row>
    <row r="43367" spans="1:2" x14ac:dyDescent="0.3">
      <c r="A43367">
        <v>59894</v>
      </c>
      <c r="B43367" t="s">
        <v>43431</v>
      </c>
    </row>
    <row r="43368" spans="1:2" x14ac:dyDescent="0.3">
      <c r="A43368">
        <v>59895</v>
      </c>
      <c r="B43368" t="s">
        <v>43432</v>
      </c>
    </row>
    <row r="43369" spans="1:2" x14ac:dyDescent="0.3">
      <c r="A43369">
        <v>59896</v>
      </c>
      <c r="B43369" t="s">
        <v>43433</v>
      </c>
    </row>
    <row r="43370" spans="1:2" x14ac:dyDescent="0.3">
      <c r="A43370">
        <v>59897</v>
      </c>
      <c r="B43370" t="s">
        <v>43434</v>
      </c>
    </row>
    <row r="43371" spans="1:2" x14ac:dyDescent="0.3">
      <c r="A43371">
        <v>59898</v>
      </c>
      <c r="B43371" t="s">
        <v>43435</v>
      </c>
    </row>
    <row r="43372" spans="1:2" x14ac:dyDescent="0.3">
      <c r="A43372">
        <v>59899</v>
      </c>
      <c r="B43372" t="s">
        <v>43436</v>
      </c>
    </row>
    <row r="43373" spans="1:2" x14ac:dyDescent="0.3">
      <c r="A43373">
        <v>59900</v>
      </c>
      <c r="B43373" t="s">
        <v>43437</v>
      </c>
    </row>
    <row r="43374" spans="1:2" x14ac:dyDescent="0.3">
      <c r="A43374">
        <v>59901</v>
      </c>
      <c r="B43374" t="s">
        <v>43438</v>
      </c>
    </row>
    <row r="43375" spans="1:2" x14ac:dyDescent="0.3">
      <c r="A43375">
        <v>59902</v>
      </c>
      <c r="B43375" t="s">
        <v>43439</v>
      </c>
    </row>
    <row r="43376" spans="1:2" x14ac:dyDescent="0.3">
      <c r="A43376">
        <v>59903</v>
      </c>
      <c r="B43376" t="s">
        <v>43440</v>
      </c>
    </row>
    <row r="43377" spans="1:2" x14ac:dyDescent="0.3">
      <c r="A43377">
        <v>59904</v>
      </c>
      <c r="B43377" t="s">
        <v>43441</v>
      </c>
    </row>
    <row r="43378" spans="1:2" x14ac:dyDescent="0.3">
      <c r="A43378">
        <v>59905</v>
      </c>
      <c r="B43378" t="s">
        <v>43442</v>
      </c>
    </row>
    <row r="43379" spans="1:2" x14ac:dyDescent="0.3">
      <c r="A43379">
        <v>59906</v>
      </c>
      <c r="B43379" t="s">
        <v>43443</v>
      </c>
    </row>
    <row r="43380" spans="1:2" x14ac:dyDescent="0.3">
      <c r="A43380">
        <v>59907</v>
      </c>
      <c r="B43380" t="s">
        <v>43444</v>
      </c>
    </row>
    <row r="43381" spans="1:2" x14ac:dyDescent="0.3">
      <c r="A43381">
        <v>59908</v>
      </c>
      <c r="B43381" t="s">
        <v>43445</v>
      </c>
    </row>
    <row r="43382" spans="1:2" x14ac:dyDescent="0.3">
      <c r="A43382">
        <v>59909</v>
      </c>
      <c r="B43382" t="s">
        <v>43446</v>
      </c>
    </row>
    <row r="43383" spans="1:2" x14ac:dyDescent="0.3">
      <c r="A43383">
        <v>59910</v>
      </c>
      <c r="B43383" t="s">
        <v>43447</v>
      </c>
    </row>
    <row r="43384" spans="1:2" x14ac:dyDescent="0.3">
      <c r="A43384">
        <v>59911</v>
      </c>
      <c r="B43384" t="s">
        <v>43448</v>
      </c>
    </row>
    <row r="43385" spans="1:2" x14ac:dyDescent="0.3">
      <c r="A43385">
        <v>59912</v>
      </c>
      <c r="B43385" t="s">
        <v>43449</v>
      </c>
    </row>
    <row r="43386" spans="1:2" x14ac:dyDescent="0.3">
      <c r="A43386">
        <v>59913</v>
      </c>
      <c r="B43386" t="s">
        <v>43450</v>
      </c>
    </row>
    <row r="43387" spans="1:2" x14ac:dyDescent="0.3">
      <c r="A43387">
        <v>59914</v>
      </c>
      <c r="B43387" t="s">
        <v>43451</v>
      </c>
    </row>
    <row r="43388" spans="1:2" x14ac:dyDescent="0.3">
      <c r="A43388">
        <v>59915</v>
      </c>
      <c r="B43388" t="s">
        <v>43452</v>
      </c>
    </row>
    <row r="43389" spans="1:2" x14ac:dyDescent="0.3">
      <c r="A43389">
        <v>59916</v>
      </c>
      <c r="B43389" t="s">
        <v>43453</v>
      </c>
    </row>
    <row r="43390" spans="1:2" x14ac:dyDescent="0.3">
      <c r="A43390">
        <v>59917</v>
      </c>
      <c r="B43390" t="s">
        <v>43454</v>
      </c>
    </row>
    <row r="43391" spans="1:2" x14ac:dyDescent="0.3">
      <c r="A43391">
        <v>59918</v>
      </c>
      <c r="B43391" t="s">
        <v>43455</v>
      </c>
    </row>
    <row r="43392" spans="1:2" x14ac:dyDescent="0.3">
      <c r="A43392">
        <v>59919</v>
      </c>
      <c r="B43392" t="s">
        <v>43456</v>
      </c>
    </row>
    <row r="43393" spans="1:2" x14ac:dyDescent="0.3">
      <c r="A43393">
        <v>59920</v>
      </c>
      <c r="B43393" t="s">
        <v>43457</v>
      </c>
    </row>
    <row r="43394" spans="1:2" x14ac:dyDescent="0.3">
      <c r="A43394">
        <v>59921</v>
      </c>
      <c r="B43394" t="s">
        <v>43458</v>
      </c>
    </row>
    <row r="43395" spans="1:2" x14ac:dyDescent="0.3">
      <c r="A43395">
        <v>59922</v>
      </c>
      <c r="B43395" t="s">
        <v>43459</v>
      </c>
    </row>
    <row r="43396" spans="1:2" x14ac:dyDescent="0.3">
      <c r="A43396">
        <v>59923</v>
      </c>
      <c r="B43396" t="s">
        <v>43460</v>
      </c>
    </row>
    <row r="43397" spans="1:2" x14ac:dyDescent="0.3">
      <c r="A43397">
        <v>59924</v>
      </c>
      <c r="B43397" t="s">
        <v>43461</v>
      </c>
    </row>
    <row r="43398" spans="1:2" x14ac:dyDescent="0.3">
      <c r="A43398">
        <v>59925</v>
      </c>
      <c r="B43398" t="s">
        <v>43462</v>
      </c>
    </row>
    <row r="43399" spans="1:2" x14ac:dyDescent="0.3">
      <c r="A43399">
        <v>59926</v>
      </c>
      <c r="B43399" t="s">
        <v>43463</v>
      </c>
    </row>
    <row r="43400" spans="1:2" x14ac:dyDescent="0.3">
      <c r="A43400">
        <v>59927</v>
      </c>
      <c r="B43400" t="s">
        <v>43464</v>
      </c>
    </row>
    <row r="43401" spans="1:2" x14ac:dyDescent="0.3">
      <c r="A43401">
        <v>59928</v>
      </c>
      <c r="B43401" t="s">
        <v>43465</v>
      </c>
    </row>
    <row r="43402" spans="1:2" x14ac:dyDescent="0.3">
      <c r="A43402">
        <v>59929</v>
      </c>
      <c r="B43402" t="s">
        <v>43466</v>
      </c>
    </row>
    <row r="43403" spans="1:2" x14ac:dyDescent="0.3">
      <c r="A43403">
        <v>59930</v>
      </c>
      <c r="B43403" t="s">
        <v>43467</v>
      </c>
    </row>
    <row r="43404" spans="1:2" x14ac:dyDescent="0.3">
      <c r="A43404">
        <v>59931</v>
      </c>
      <c r="B43404" t="s">
        <v>43468</v>
      </c>
    </row>
    <row r="43405" spans="1:2" x14ac:dyDescent="0.3">
      <c r="A43405">
        <v>59932</v>
      </c>
      <c r="B43405" t="s">
        <v>43469</v>
      </c>
    </row>
    <row r="43406" spans="1:2" x14ac:dyDescent="0.3">
      <c r="A43406">
        <v>59933</v>
      </c>
      <c r="B43406" t="s">
        <v>43470</v>
      </c>
    </row>
    <row r="43407" spans="1:2" x14ac:dyDescent="0.3">
      <c r="A43407">
        <v>59934</v>
      </c>
      <c r="B43407" t="s">
        <v>43471</v>
      </c>
    </row>
    <row r="43408" spans="1:2" x14ac:dyDescent="0.3">
      <c r="A43408">
        <v>59935</v>
      </c>
      <c r="B43408" t="s">
        <v>43472</v>
      </c>
    </row>
    <row r="43409" spans="1:2" x14ac:dyDescent="0.3">
      <c r="A43409">
        <v>59936</v>
      </c>
      <c r="B43409" t="s">
        <v>43473</v>
      </c>
    </row>
    <row r="43410" spans="1:2" x14ac:dyDescent="0.3">
      <c r="A43410">
        <v>59937</v>
      </c>
      <c r="B43410" t="s">
        <v>43474</v>
      </c>
    </row>
    <row r="43411" spans="1:2" x14ac:dyDescent="0.3">
      <c r="A43411">
        <v>59938</v>
      </c>
      <c r="B43411" t="s">
        <v>43475</v>
      </c>
    </row>
    <row r="43412" spans="1:2" x14ac:dyDescent="0.3">
      <c r="A43412">
        <v>59939</v>
      </c>
      <c r="B43412" t="s">
        <v>43476</v>
      </c>
    </row>
    <row r="43413" spans="1:2" x14ac:dyDescent="0.3">
      <c r="A43413">
        <v>59940</v>
      </c>
      <c r="B43413" t="s">
        <v>43477</v>
      </c>
    </row>
    <row r="43414" spans="1:2" x14ac:dyDescent="0.3">
      <c r="A43414">
        <v>59941</v>
      </c>
      <c r="B43414" t="s">
        <v>43478</v>
      </c>
    </row>
    <row r="43415" spans="1:2" x14ac:dyDescent="0.3">
      <c r="A43415">
        <v>59942</v>
      </c>
      <c r="B43415" t="s">
        <v>43479</v>
      </c>
    </row>
    <row r="43416" spans="1:2" x14ac:dyDescent="0.3">
      <c r="A43416">
        <v>59943</v>
      </c>
      <c r="B43416" t="s">
        <v>43480</v>
      </c>
    </row>
    <row r="43417" spans="1:2" x14ac:dyDescent="0.3">
      <c r="A43417">
        <v>59944</v>
      </c>
      <c r="B43417" t="s">
        <v>43481</v>
      </c>
    </row>
    <row r="43418" spans="1:2" x14ac:dyDescent="0.3">
      <c r="A43418">
        <v>59945</v>
      </c>
      <c r="B43418" t="s">
        <v>43482</v>
      </c>
    </row>
    <row r="43419" spans="1:2" x14ac:dyDescent="0.3">
      <c r="A43419">
        <v>59946</v>
      </c>
      <c r="B43419" t="s">
        <v>43483</v>
      </c>
    </row>
    <row r="43420" spans="1:2" x14ac:dyDescent="0.3">
      <c r="A43420">
        <v>59947</v>
      </c>
      <c r="B43420" t="s">
        <v>43484</v>
      </c>
    </row>
    <row r="43421" spans="1:2" x14ac:dyDescent="0.3">
      <c r="A43421">
        <v>59948</v>
      </c>
      <c r="B43421" t="s">
        <v>43485</v>
      </c>
    </row>
    <row r="43422" spans="1:2" x14ac:dyDescent="0.3">
      <c r="A43422">
        <v>59949</v>
      </c>
      <c r="B43422" t="s">
        <v>43486</v>
      </c>
    </row>
    <row r="43423" spans="1:2" x14ac:dyDescent="0.3">
      <c r="A43423">
        <v>59950</v>
      </c>
      <c r="B43423" t="s">
        <v>43487</v>
      </c>
    </row>
    <row r="43424" spans="1:2" x14ac:dyDescent="0.3">
      <c r="A43424">
        <v>59951</v>
      </c>
      <c r="B43424" t="s">
        <v>43488</v>
      </c>
    </row>
    <row r="43425" spans="1:2" x14ac:dyDescent="0.3">
      <c r="A43425">
        <v>59952</v>
      </c>
      <c r="B43425" t="s">
        <v>43489</v>
      </c>
    </row>
    <row r="43426" spans="1:2" x14ac:dyDescent="0.3">
      <c r="A43426">
        <v>59953</v>
      </c>
      <c r="B43426" t="s">
        <v>43490</v>
      </c>
    </row>
    <row r="43427" spans="1:2" x14ac:dyDescent="0.3">
      <c r="A43427">
        <v>59954</v>
      </c>
      <c r="B43427" t="s">
        <v>43491</v>
      </c>
    </row>
    <row r="43428" spans="1:2" x14ac:dyDescent="0.3">
      <c r="A43428">
        <v>59955</v>
      </c>
      <c r="B43428" t="s">
        <v>43492</v>
      </c>
    </row>
    <row r="43429" spans="1:2" x14ac:dyDescent="0.3">
      <c r="A43429">
        <v>59956</v>
      </c>
      <c r="B43429" t="s">
        <v>43493</v>
      </c>
    </row>
    <row r="43430" spans="1:2" x14ac:dyDescent="0.3">
      <c r="A43430">
        <v>59957</v>
      </c>
      <c r="B43430" t="s">
        <v>43494</v>
      </c>
    </row>
    <row r="43431" spans="1:2" x14ac:dyDescent="0.3">
      <c r="A43431">
        <v>59958</v>
      </c>
      <c r="B43431" t="s">
        <v>43495</v>
      </c>
    </row>
    <row r="43432" spans="1:2" x14ac:dyDescent="0.3">
      <c r="A43432">
        <v>59959</v>
      </c>
      <c r="B43432" t="s">
        <v>43496</v>
      </c>
    </row>
    <row r="43433" spans="1:2" x14ac:dyDescent="0.3">
      <c r="A43433">
        <v>59960</v>
      </c>
      <c r="B43433" t="s">
        <v>43497</v>
      </c>
    </row>
    <row r="43434" spans="1:2" x14ac:dyDescent="0.3">
      <c r="A43434">
        <v>59961</v>
      </c>
      <c r="B43434" t="s">
        <v>43498</v>
      </c>
    </row>
    <row r="43435" spans="1:2" x14ac:dyDescent="0.3">
      <c r="A43435">
        <v>59962</v>
      </c>
      <c r="B43435" t="s">
        <v>43499</v>
      </c>
    </row>
    <row r="43436" spans="1:2" x14ac:dyDescent="0.3">
      <c r="A43436">
        <v>59963</v>
      </c>
      <c r="B43436" t="s">
        <v>43500</v>
      </c>
    </row>
    <row r="43437" spans="1:2" x14ac:dyDescent="0.3">
      <c r="A43437">
        <v>59964</v>
      </c>
      <c r="B43437" t="s">
        <v>43501</v>
      </c>
    </row>
    <row r="43438" spans="1:2" x14ac:dyDescent="0.3">
      <c r="A43438">
        <v>59965</v>
      </c>
      <c r="B43438" t="s">
        <v>43502</v>
      </c>
    </row>
    <row r="43439" spans="1:2" x14ac:dyDescent="0.3">
      <c r="A43439">
        <v>59966</v>
      </c>
      <c r="B43439" t="s">
        <v>43503</v>
      </c>
    </row>
    <row r="43440" spans="1:2" x14ac:dyDescent="0.3">
      <c r="A43440">
        <v>59967</v>
      </c>
      <c r="B43440" t="s">
        <v>43504</v>
      </c>
    </row>
    <row r="43441" spans="1:2" x14ac:dyDescent="0.3">
      <c r="A43441">
        <v>59968</v>
      </c>
      <c r="B43441" t="s">
        <v>43505</v>
      </c>
    </row>
    <row r="43442" spans="1:2" x14ac:dyDescent="0.3">
      <c r="A43442">
        <v>59969</v>
      </c>
      <c r="B43442" t="s">
        <v>43506</v>
      </c>
    </row>
    <row r="43443" spans="1:2" x14ac:dyDescent="0.3">
      <c r="A43443">
        <v>59970</v>
      </c>
      <c r="B43443" t="s">
        <v>43507</v>
      </c>
    </row>
    <row r="43444" spans="1:2" x14ac:dyDescent="0.3">
      <c r="A43444">
        <v>59971</v>
      </c>
      <c r="B43444" t="s">
        <v>43508</v>
      </c>
    </row>
    <row r="43445" spans="1:2" x14ac:dyDescent="0.3">
      <c r="A43445">
        <v>59972</v>
      </c>
      <c r="B43445" t="s">
        <v>43509</v>
      </c>
    </row>
    <row r="43446" spans="1:2" x14ac:dyDescent="0.3">
      <c r="A43446">
        <v>59973</v>
      </c>
      <c r="B43446" t="s">
        <v>43510</v>
      </c>
    </row>
    <row r="43447" spans="1:2" x14ac:dyDescent="0.3">
      <c r="A43447">
        <v>59974</v>
      </c>
      <c r="B43447" t="s">
        <v>43511</v>
      </c>
    </row>
    <row r="43448" spans="1:2" x14ac:dyDescent="0.3">
      <c r="A43448">
        <v>59975</v>
      </c>
      <c r="B43448" t="s">
        <v>43512</v>
      </c>
    </row>
    <row r="43449" spans="1:2" x14ac:dyDescent="0.3">
      <c r="A43449">
        <v>59976</v>
      </c>
      <c r="B43449" t="s">
        <v>43513</v>
      </c>
    </row>
    <row r="43450" spans="1:2" x14ac:dyDescent="0.3">
      <c r="A43450">
        <v>59977</v>
      </c>
      <c r="B43450" t="s">
        <v>43514</v>
      </c>
    </row>
    <row r="43451" spans="1:2" x14ac:dyDescent="0.3">
      <c r="A43451">
        <v>59978</v>
      </c>
      <c r="B43451" t="s">
        <v>43515</v>
      </c>
    </row>
    <row r="43452" spans="1:2" x14ac:dyDescent="0.3">
      <c r="A43452">
        <v>59979</v>
      </c>
      <c r="B43452" t="s">
        <v>43516</v>
      </c>
    </row>
    <row r="43453" spans="1:2" x14ac:dyDescent="0.3">
      <c r="A43453">
        <v>59980</v>
      </c>
      <c r="B43453" t="s">
        <v>43517</v>
      </c>
    </row>
    <row r="43454" spans="1:2" x14ac:dyDescent="0.3">
      <c r="A43454">
        <v>59981</v>
      </c>
      <c r="B43454" t="s">
        <v>43518</v>
      </c>
    </row>
    <row r="43455" spans="1:2" x14ac:dyDescent="0.3">
      <c r="A43455">
        <v>59982</v>
      </c>
      <c r="B43455" t="s">
        <v>43519</v>
      </c>
    </row>
    <row r="43456" spans="1:2" x14ac:dyDescent="0.3">
      <c r="A43456">
        <v>59983</v>
      </c>
      <c r="B43456" t="s">
        <v>43520</v>
      </c>
    </row>
    <row r="43457" spans="1:2" x14ac:dyDescent="0.3">
      <c r="A43457">
        <v>59984</v>
      </c>
      <c r="B43457" t="s">
        <v>43521</v>
      </c>
    </row>
    <row r="43458" spans="1:2" x14ac:dyDescent="0.3">
      <c r="A43458">
        <v>59985</v>
      </c>
      <c r="B43458" t="s">
        <v>43522</v>
      </c>
    </row>
    <row r="43459" spans="1:2" x14ac:dyDescent="0.3">
      <c r="A43459">
        <v>59986</v>
      </c>
      <c r="B43459" t="s">
        <v>43523</v>
      </c>
    </row>
    <row r="43460" spans="1:2" x14ac:dyDescent="0.3">
      <c r="A43460">
        <v>59987</v>
      </c>
      <c r="B43460" t="s">
        <v>43524</v>
      </c>
    </row>
    <row r="43461" spans="1:2" x14ac:dyDescent="0.3">
      <c r="A43461">
        <v>59988</v>
      </c>
      <c r="B43461" t="s">
        <v>43525</v>
      </c>
    </row>
    <row r="43462" spans="1:2" x14ac:dyDescent="0.3">
      <c r="A43462">
        <v>59989</v>
      </c>
      <c r="B43462" t="s">
        <v>43526</v>
      </c>
    </row>
    <row r="43463" spans="1:2" x14ac:dyDescent="0.3">
      <c r="A43463">
        <v>59990</v>
      </c>
      <c r="B43463" t="s">
        <v>43527</v>
      </c>
    </row>
    <row r="43464" spans="1:2" x14ac:dyDescent="0.3">
      <c r="A43464">
        <v>59991</v>
      </c>
      <c r="B43464" t="s">
        <v>43528</v>
      </c>
    </row>
    <row r="43465" spans="1:2" x14ac:dyDescent="0.3">
      <c r="A43465">
        <v>59992</v>
      </c>
      <c r="B43465" t="s">
        <v>43529</v>
      </c>
    </row>
    <row r="43466" spans="1:2" x14ac:dyDescent="0.3">
      <c r="A43466">
        <v>59993</v>
      </c>
      <c r="B43466" t="s">
        <v>43530</v>
      </c>
    </row>
    <row r="43467" spans="1:2" x14ac:dyDescent="0.3">
      <c r="A43467">
        <v>59994</v>
      </c>
      <c r="B43467" t="s">
        <v>43531</v>
      </c>
    </row>
    <row r="43468" spans="1:2" x14ac:dyDescent="0.3">
      <c r="A43468">
        <v>59995</v>
      </c>
      <c r="B43468" t="s">
        <v>43532</v>
      </c>
    </row>
    <row r="43469" spans="1:2" x14ac:dyDescent="0.3">
      <c r="A43469">
        <v>59996</v>
      </c>
      <c r="B43469" t="s">
        <v>43533</v>
      </c>
    </row>
    <row r="43470" spans="1:2" x14ac:dyDescent="0.3">
      <c r="A43470">
        <v>59997</v>
      </c>
      <c r="B43470" t="s">
        <v>43534</v>
      </c>
    </row>
    <row r="43471" spans="1:2" x14ac:dyDescent="0.3">
      <c r="A43471">
        <v>59998</v>
      </c>
      <c r="B43471" t="s">
        <v>43535</v>
      </c>
    </row>
    <row r="43472" spans="1:2" x14ac:dyDescent="0.3">
      <c r="A43472">
        <v>59999</v>
      </c>
      <c r="B43472" t="s">
        <v>43536</v>
      </c>
    </row>
    <row r="43473" spans="1:2" x14ac:dyDescent="0.3">
      <c r="A43473">
        <v>60000</v>
      </c>
      <c r="B43473" t="s">
        <v>43537</v>
      </c>
    </row>
    <row r="43474" spans="1:2" x14ac:dyDescent="0.3">
      <c r="A43474">
        <v>60001</v>
      </c>
      <c r="B43474" t="s">
        <v>43538</v>
      </c>
    </row>
    <row r="43475" spans="1:2" x14ac:dyDescent="0.3">
      <c r="A43475">
        <v>60002</v>
      </c>
      <c r="B43475" t="s">
        <v>43539</v>
      </c>
    </row>
    <row r="43476" spans="1:2" x14ac:dyDescent="0.3">
      <c r="A43476">
        <v>60003</v>
      </c>
      <c r="B43476" t="s">
        <v>43540</v>
      </c>
    </row>
    <row r="43477" spans="1:2" x14ac:dyDescent="0.3">
      <c r="A43477">
        <v>60004</v>
      </c>
      <c r="B43477" t="s">
        <v>43541</v>
      </c>
    </row>
    <row r="43478" spans="1:2" x14ac:dyDescent="0.3">
      <c r="A43478">
        <v>60005</v>
      </c>
      <c r="B43478" t="s">
        <v>43542</v>
      </c>
    </row>
    <row r="43479" spans="1:2" x14ac:dyDescent="0.3">
      <c r="A43479">
        <v>60006</v>
      </c>
      <c r="B43479" t="s">
        <v>43543</v>
      </c>
    </row>
    <row r="43480" spans="1:2" x14ac:dyDescent="0.3">
      <c r="A43480">
        <v>60007</v>
      </c>
      <c r="B43480" t="s">
        <v>43544</v>
      </c>
    </row>
    <row r="43481" spans="1:2" x14ac:dyDescent="0.3">
      <c r="A43481">
        <v>60008</v>
      </c>
      <c r="B43481" t="s">
        <v>43545</v>
      </c>
    </row>
    <row r="43482" spans="1:2" x14ac:dyDescent="0.3">
      <c r="A43482">
        <v>60009</v>
      </c>
      <c r="B43482" t="s">
        <v>43546</v>
      </c>
    </row>
    <row r="43483" spans="1:2" x14ac:dyDescent="0.3">
      <c r="A43483">
        <v>60010</v>
      </c>
      <c r="B43483" t="s">
        <v>43547</v>
      </c>
    </row>
    <row r="43484" spans="1:2" x14ac:dyDescent="0.3">
      <c r="A43484">
        <v>60011</v>
      </c>
      <c r="B43484" t="s">
        <v>43548</v>
      </c>
    </row>
    <row r="43485" spans="1:2" x14ac:dyDescent="0.3">
      <c r="A43485">
        <v>60012</v>
      </c>
      <c r="B43485" t="s">
        <v>43549</v>
      </c>
    </row>
    <row r="43486" spans="1:2" x14ac:dyDescent="0.3">
      <c r="A43486">
        <v>60013</v>
      </c>
      <c r="B43486" t="s">
        <v>43550</v>
      </c>
    </row>
    <row r="43487" spans="1:2" x14ac:dyDescent="0.3">
      <c r="A43487">
        <v>60014</v>
      </c>
      <c r="B43487" t="s">
        <v>43551</v>
      </c>
    </row>
    <row r="43488" spans="1:2" x14ac:dyDescent="0.3">
      <c r="A43488">
        <v>60015</v>
      </c>
      <c r="B43488" t="s">
        <v>43552</v>
      </c>
    </row>
    <row r="43489" spans="1:2" x14ac:dyDescent="0.3">
      <c r="A43489">
        <v>60016</v>
      </c>
      <c r="B43489" t="s">
        <v>43553</v>
      </c>
    </row>
    <row r="43490" spans="1:2" x14ac:dyDescent="0.3">
      <c r="A43490">
        <v>60017</v>
      </c>
      <c r="B43490" t="s">
        <v>43554</v>
      </c>
    </row>
    <row r="43491" spans="1:2" x14ac:dyDescent="0.3">
      <c r="A43491">
        <v>60018</v>
      </c>
      <c r="B43491" t="s">
        <v>43555</v>
      </c>
    </row>
    <row r="43492" spans="1:2" x14ac:dyDescent="0.3">
      <c r="A43492">
        <v>60019</v>
      </c>
      <c r="B43492" t="s">
        <v>43556</v>
      </c>
    </row>
    <row r="43493" spans="1:2" x14ac:dyDescent="0.3">
      <c r="A43493">
        <v>60020</v>
      </c>
      <c r="B43493" t="s">
        <v>43557</v>
      </c>
    </row>
    <row r="43494" spans="1:2" x14ac:dyDescent="0.3">
      <c r="A43494">
        <v>60021</v>
      </c>
      <c r="B43494" t="s">
        <v>43558</v>
      </c>
    </row>
    <row r="43495" spans="1:2" x14ac:dyDescent="0.3">
      <c r="A43495">
        <v>60022</v>
      </c>
      <c r="B43495" t="s">
        <v>43559</v>
      </c>
    </row>
    <row r="43496" spans="1:2" x14ac:dyDescent="0.3">
      <c r="A43496">
        <v>60023</v>
      </c>
      <c r="B43496" t="s">
        <v>43560</v>
      </c>
    </row>
    <row r="43497" spans="1:2" x14ac:dyDescent="0.3">
      <c r="A43497">
        <v>60024</v>
      </c>
      <c r="B43497" t="s">
        <v>43561</v>
      </c>
    </row>
    <row r="43498" spans="1:2" x14ac:dyDescent="0.3">
      <c r="A43498">
        <v>60025</v>
      </c>
      <c r="B43498" t="s">
        <v>43562</v>
      </c>
    </row>
    <row r="43499" spans="1:2" x14ac:dyDescent="0.3">
      <c r="A43499">
        <v>60026</v>
      </c>
      <c r="B43499" t="s">
        <v>43563</v>
      </c>
    </row>
    <row r="43500" spans="1:2" x14ac:dyDescent="0.3">
      <c r="A43500">
        <v>60027</v>
      </c>
      <c r="B43500" t="s">
        <v>43564</v>
      </c>
    </row>
    <row r="43501" spans="1:2" x14ac:dyDescent="0.3">
      <c r="A43501">
        <v>60028</v>
      </c>
      <c r="B43501" t="s">
        <v>43565</v>
      </c>
    </row>
    <row r="43502" spans="1:2" x14ac:dyDescent="0.3">
      <c r="A43502">
        <v>60029</v>
      </c>
      <c r="B43502" t="s">
        <v>43566</v>
      </c>
    </row>
    <row r="43503" spans="1:2" x14ac:dyDescent="0.3">
      <c r="A43503">
        <v>60030</v>
      </c>
      <c r="B43503" t="s">
        <v>43567</v>
      </c>
    </row>
    <row r="43504" spans="1:2" x14ac:dyDescent="0.3">
      <c r="A43504">
        <v>60031</v>
      </c>
      <c r="B43504" t="s">
        <v>43568</v>
      </c>
    </row>
    <row r="43505" spans="1:2" x14ac:dyDescent="0.3">
      <c r="A43505">
        <v>60032</v>
      </c>
      <c r="B43505" t="s">
        <v>43569</v>
      </c>
    </row>
    <row r="43506" spans="1:2" x14ac:dyDescent="0.3">
      <c r="A43506">
        <v>60033</v>
      </c>
      <c r="B43506" t="s">
        <v>43570</v>
      </c>
    </row>
    <row r="43507" spans="1:2" x14ac:dyDescent="0.3">
      <c r="A43507">
        <v>60034</v>
      </c>
      <c r="B43507" t="s">
        <v>43571</v>
      </c>
    </row>
    <row r="43508" spans="1:2" x14ac:dyDescent="0.3">
      <c r="A43508">
        <v>60035</v>
      </c>
      <c r="B43508" t="s">
        <v>43572</v>
      </c>
    </row>
    <row r="43509" spans="1:2" x14ac:dyDescent="0.3">
      <c r="A43509">
        <v>60036</v>
      </c>
      <c r="B43509" t="s">
        <v>43573</v>
      </c>
    </row>
    <row r="43510" spans="1:2" x14ac:dyDescent="0.3">
      <c r="A43510">
        <v>60037</v>
      </c>
      <c r="B43510" t="s">
        <v>43574</v>
      </c>
    </row>
    <row r="43511" spans="1:2" x14ac:dyDescent="0.3">
      <c r="A43511">
        <v>60038</v>
      </c>
      <c r="B43511" t="s">
        <v>43575</v>
      </c>
    </row>
    <row r="43512" spans="1:2" x14ac:dyDescent="0.3">
      <c r="A43512">
        <v>60039</v>
      </c>
      <c r="B43512" t="s">
        <v>43576</v>
      </c>
    </row>
    <row r="43513" spans="1:2" x14ac:dyDescent="0.3">
      <c r="A43513">
        <v>60040</v>
      </c>
      <c r="B43513" t="s">
        <v>43577</v>
      </c>
    </row>
    <row r="43514" spans="1:2" x14ac:dyDescent="0.3">
      <c r="A43514">
        <v>60041</v>
      </c>
      <c r="B43514" t="s">
        <v>43578</v>
      </c>
    </row>
    <row r="43515" spans="1:2" x14ac:dyDescent="0.3">
      <c r="A43515">
        <v>60042</v>
      </c>
      <c r="B43515" t="s">
        <v>43579</v>
      </c>
    </row>
    <row r="43516" spans="1:2" x14ac:dyDescent="0.3">
      <c r="A43516">
        <v>60043</v>
      </c>
      <c r="B43516" t="s">
        <v>43580</v>
      </c>
    </row>
    <row r="43517" spans="1:2" x14ac:dyDescent="0.3">
      <c r="A43517">
        <v>60044</v>
      </c>
      <c r="B43517" t="s">
        <v>43581</v>
      </c>
    </row>
    <row r="43518" spans="1:2" x14ac:dyDescent="0.3">
      <c r="A43518">
        <v>60045</v>
      </c>
      <c r="B43518" t="s">
        <v>43582</v>
      </c>
    </row>
    <row r="43519" spans="1:2" x14ac:dyDescent="0.3">
      <c r="A43519">
        <v>60046</v>
      </c>
      <c r="B43519" t="s">
        <v>43583</v>
      </c>
    </row>
    <row r="43520" spans="1:2" x14ac:dyDescent="0.3">
      <c r="A43520">
        <v>60047</v>
      </c>
      <c r="B43520" t="s">
        <v>43584</v>
      </c>
    </row>
    <row r="43521" spans="1:2" x14ac:dyDescent="0.3">
      <c r="A43521">
        <v>60048</v>
      </c>
      <c r="B43521" t="s">
        <v>43585</v>
      </c>
    </row>
    <row r="43522" spans="1:2" x14ac:dyDescent="0.3">
      <c r="A43522">
        <v>60049</v>
      </c>
      <c r="B43522" t="s">
        <v>43586</v>
      </c>
    </row>
    <row r="43523" spans="1:2" x14ac:dyDescent="0.3">
      <c r="A43523">
        <v>60050</v>
      </c>
      <c r="B43523" t="s">
        <v>43587</v>
      </c>
    </row>
    <row r="43524" spans="1:2" x14ac:dyDescent="0.3">
      <c r="A43524">
        <v>60051</v>
      </c>
      <c r="B43524" t="s">
        <v>43588</v>
      </c>
    </row>
    <row r="43525" spans="1:2" x14ac:dyDescent="0.3">
      <c r="A43525">
        <v>60052</v>
      </c>
      <c r="B43525" t="s">
        <v>43589</v>
      </c>
    </row>
    <row r="43526" spans="1:2" x14ac:dyDescent="0.3">
      <c r="A43526">
        <v>60053</v>
      </c>
      <c r="B43526" t="s">
        <v>43590</v>
      </c>
    </row>
    <row r="43527" spans="1:2" x14ac:dyDescent="0.3">
      <c r="A43527">
        <v>60054</v>
      </c>
      <c r="B43527" t="s">
        <v>43591</v>
      </c>
    </row>
    <row r="43528" spans="1:2" x14ac:dyDescent="0.3">
      <c r="A43528">
        <v>60055</v>
      </c>
      <c r="B43528" t="s">
        <v>43592</v>
      </c>
    </row>
    <row r="43529" spans="1:2" x14ac:dyDescent="0.3">
      <c r="A43529">
        <v>60056</v>
      </c>
      <c r="B43529" t="s">
        <v>43593</v>
      </c>
    </row>
    <row r="43530" spans="1:2" x14ac:dyDescent="0.3">
      <c r="A43530">
        <v>60057</v>
      </c>
      <c r="B43530" t="s">
        <v>43594</v>
      </c>
    </row>
    <row r="43531" spans="1:2" x14ac:dyDescent="0.3">
      <c r="A43531">
        <v>60058</v>
      </c>
      <c r="B43531" t="s">
        <v>43595</v>
      </c>
    </row>
    <row r="43532" spans="1:2" x14ac:dyDescent="0.3">
      <c r="A43532">
        <v>60059</v>
      </c>
      <c r="B43532" t="s">
        <v>43596</v>
      </c>
    </row>
    <row r="43533" spans="1:2" x14ac:dyDescent="0.3">
      <c r="A43533">
        <v>60060</v>
      </c>
      <c r="B43533" t="s">
        <v>43597</v>
      </c>
    </row>
    <row r="43534" spans="1:2" x14ac:dyDescent="0.3">
      <c r="A43534">
        <v>60061</v>
      </c>
      <c r="B43534" t="s">
        <v>43598</v>
      </c>
    </row>
    <row r="43535" spans="1:2" x14ac:dyDescent="0.3">
      <c r="A43535">
        <v>60062</v>
      </c>
      <c r="B43535" t="s">
        <v>43599</v>
      </c>
    </row>
    <row r="43536" spans="1:2" x14ac:dyDescent="0.3">
      <c r="A43536">
        <v>60063</v>
      </c>
      <c r="B43536" t="s">
        <v>43600</v>
      </c>
    </row>
    <row r="43537" spans="1:2" x14ac:dyDescent="0.3">
      <c r="A43537">
        <v>60064</v>
      </c>
      <c r="B43537" t="s">
        <v>43601</v>
      </c>
    </row>
    <row r="43538" spans="1:2" x14ac:dyDescent="0.3">
      <c r="A43538">
        <v>60065</v>
      </c>
      <c r="B43538" t="s">
        <v>43602</v>
      </c>
    </row>
    <row r="43539" spans="1:2" x14ac:dyDescent="0.3">
      <c r="A43539">
        <v>60066</v>
      </c>
      <c r="B43539" t="s">
        <v>43603</v>
      </c>
    </row>
    <row r="43540" spans="1:2" x14ac:dyDescent="0.3">
      <c r="A43540">
        <v>60067</v>
      </c>
      <c r="B43540" t="s">
        <v>43604</v>
      </c>
    </row>
    <row r="43541" spans="1:2" x14ac:dyDescent="0.3">
      <c r="A43541">
        <v>60068</v>
      </c>
      <c r="B43541" t="s">
        <v>43605</v>
      </c>
    </row>
    <row r="43542" spans="1:2" x14ac:dyDescent="0.3">
      <c r="A43542">
        <v>60069</v>
      </c>
      <c r="B43542" t="s">
        <v>43606</v>
      </c>
    </row>
    <row r="43543" spans="1:2" x14ac:dyDescent="0.3">
      <c r="A43543">
        <v>60070</v>
      </c>
      <c r="B43543" t="s">
        <v>43607</v>
      </c>
    </row>
    <row r="43544" spans="1:2" x14ac:dyDescent="0.3">
      <c r="A43544">
        <v>60071</v>
      </c>
      <c r="B43544" t="s">
        <v>43608</v>
      </c>
    </row>
    <row r="43545" spans="1:2" x14ac:dyDescent="0.3">
      <c r="A43545">
        <v>60072</v>
      </c>
      <c r="B43545" t="s">
        <v>43609</v>
      </c>
    </row>
    <row r="43546" spans="1:2" x14ac:dyDescent="0.3">
      <c r="A43546">
        <v>60073</v>
      </c>
      <c r="B43546" t="s">
        <v>43610</v>
      </c>
    </row>
    <row r="43547" spans="1:2" x14ac:dyDescent="0.3">
      <c r="A43547">
        <v>60074</v>
      </c>
      <c r="B43547" t="s">
        <v>43611</v>
      </c>
    </row>
    <row r="43548" spans="1:2" x14ac:dyDescent="0.3">
      <c r="A43548">
        <v>60075</v>
      </c>
      <c r="B43548" t="s">
        <v>43612</v>
      </c>
    </row>
    <row r="43549" spans="1:2" x14ac:dyDescent="0.3">
      <c r="A43549">
        <v>60076</v>
      </c>
      <c r="B43549" t="s">
        <v>43613</v>
      </c>
    </row>
    <row r="43550" spans="1:2" x14ac:dyDescent="0.3">
      <c r="A43550">
        <v>60077</v>
      </c>
      <c r="B43550" t="s">
        <v>43614</v>
      </c>
    </row>
    <row r="43551" spans="1:2" x14ac:dyDescent="0.3">
      <c r="A43551">
        <v>60078</v>
      </c>
      <c r="B43551" t="s">
        <v>43615</v>
      </c>
    </row>
    <row r="43552" spans="1:2" x14ac:dyDescent="0.3">
      <c r="A43552">
        <v>60079</v>
      </c>
      <c r="B43552" t="s">
        <v>43616</v>
      </c>
    </row>
    <row r="43553" spans="1:2" x14ac:dyDescent="0.3">
      <c r="A43553">
        <v>60080</v>
      </c>
      <c r="B43553" t="s">
        <v>43617</v>
      </c>
    </row>
    <row r="43554" spans="1:2" x14ac:dyDescent="0.3">
      <c r="A43554">
        <v>60081</v>
      </c>
      <c r="B43554" t="s">
        <v>43618</v>
      </c>
    </row>
    <row r="43555" spans="1:2" x14ac:dyDescent="0.3">
      <c r="A43555">
        <v>60082</v>
      </c>
      <c r="B43555" t="s">
        <v>43619</v>
      </c>
    </row>
    <row r="43556" spans="1:2" x14ac:dyDescent="0.3">
      <c r="A43556">
        <v>60083</v>
      </c>
      <c r="B43556" t="s">
        <v>43620</v>
      </c>
    </row>
    <row r="43557" spans="1:2" x14ac:dyDescent="0.3">
      <c r="A43557">
        <v>60084</v>
      </c>
      <c r="B43557" t="s">
        <v>43621</v>
      </c>
    </row>
    <row r="43558" spans="1:2" x14ac:dyDescent="0.3">
      <c r="A43558">
        <v>60085</v>
      </c>
      <c r="B43558" t="s">
        <v>43622</v>
      </c>
    </row>
    <row r="43559" spans="1:2" x14ac:dyDescent="0.3">
      <c r="A43559">
        <v>60086</v>
      </c>
      <c r="B43559" t="s">
        <v>43623</v>
      </c>
    </row>
    <row r="43560" spans="1:2" x14ac:dyDescent="0.3">
      <c r="A43560">
        <v>60087</v>
      </c>
      <c r="B43560" t="s">
        <v>43624</v>
      </c>
    </row>
    <row r="43561" spans="1:2" x14ac:dyDescent="0.3">
      <c r="A43561">
        <v>60088</v>
      </c>
      <c r="B43561" t="s">
        <v>43625</v>
      </c>
    </row>
    <row r="43562" spans="1:2" x14ac:dyDescent="0.3">
      <c r="A43562">
        <v>60089</v>
      </c>
      <c r="B43562" t="s">
        <v>43626</v>
      </c>
    </row>
    <row r="43563" spans="1:2" x14ac:dyDescent="0.3">
      <c r="A43563">
        <v>60090</v>
      </c>
      <c r="B43563" t="s">
        <v>43627</v>
      </c>
    </row>
    <row r="43564" spans="1:2" x14ac:dyDescent="0.3">
      <c r="A43564">
        <v>60091</v>
      </c>
      <c r="B43564" t="s">
        <v>43628</v>
      </c>
    </row>
    <row r="43565" spans="1:2" x14ac:dyDescent="0.3">
      <c r="A43565">
        <v>60092</v>
      </c>
      <c r="B43565" t="s">
        <v>43629</v>
      </c>
    </row>
    <row r="43566" spans="1:2" x14ac:dyDescent="0.3">
      <c r="A43566">
        <v>60093</v>
      </c>
      <c r="B43566" t="s">
        <v>43630</v>
      </c>
    </row>
    <row r="43567" spans="1:2" x14ac:dyDescent="0.3">
      <c r="A43567">
        <v>60094</v>
      </c>
      <c r="B43567" t="s">
        <v>43631</v>
      </c>
    </row>
    <row r="43568" spans="1:2" x14ac:dyDescent="0.3">
      <c r="A43568">
        <v>60095</v>
      </c>
      <c r="B43568" t="s">
        <v>43632</v>
      </c>
    </row>
    <row r="43569" spans="1:2" x14ac:dyDescent="0.3">
      <c r="A43569">
        <v>60096</v>
      </c>
      <c r="B43569" t="s">
        <v>43633</v>
      </c>
    </row>
    <row r="43570" spans="1:2" x14ac:dyDescent="0.3">
      <c r="A43570">
        <v>60097</v>
      </c>
      <c r="B43570" t="s">
        <v>43634</v>
      </c>
    </row>
    <row r="43571" spans="1:2" x14ac:dyDescent="0.3">
      <c r="A43571">
        <v>60098</v>
      </c>
      <c r="B43571" t="s">
        <v>43635</v>
      </c>
    </row>
    <row r="43572" spans="1:2" x14ac:dyDescent="0.3">
      <c r="A43572">
        <v>60099</v>
      </c>
      <c r="B43572" t="s">
        <v>43636</v>
      </c>
    </row>
    <row r="43573" spans="1:2" x14ac:dyDescent="0.3">
      <c r="A43573">
        <v>60100</v>
      </c>
      <c r="B43573" t="s">
        <v>43637</v>
      </c>
    </row>
    <row r="43574" spans="1:2" x14ac:dyDescent="0.3">
      <c r="A43574">
        <v>60101</v>
      </c>
      <c r="B43574" t="s">
        <v>43638</v>
      </c>
    </row>
    <row r="43575" spans="1:2" x14ac:dyDescent="0.3">
      <c r="A43575">
        <v>60102</v>
      </c>
      <c r="B43575" t="s">
        <v>43639</v>
      </c>
    </row>
    <row r="43576" spans="1:2" x14ac:dyDescent="0.3">
      <c r="A43576">
        <v>60103</v>
      </c>
      <c r="B43576" t="s">
        <v>43640</v>
      </c>
    </row>
    <row r="43577" spans="1:2" x14ac:dyDescent="0.3">
      <c r="A43577">
        <v>60104</v>
      </c>
      <c r="B43577" t="s">
        <v>43641</v>
      </c>
    </row>
    <row r="43578" spans="1:2" x14ac:dyDescent="0.3">
      <c r="A43578">
        <v>60105</v>
      </c>
      <c r="B43578" t="s">
        <v>43642</v>
      </c>
    </row>
    <row r="43579" spans="1:2" x14ac:dyDescent="0.3">
      <c r="A43579">
        <v>60106</v>
      </c>
      <c r="B43579" t="s">
        <v>43643</v>
      </c>
    </row>
    <row r="43580" spans="1:2" x14ac:dyDescent="0.3">
      <c r="A43580">
        <v>60107</v>
      </c>
      <c r="B43580" t="s">
        <v>43644</v>
      </c>
    </row>
    <row r="43581" spans="1:2" x14ac:dyDescent="0.3">
      <c r="A43581">
        <v>60108</v>
      </c>
      <c r="B43581" t="s">
        <v>43645</v>
      </c>
    </row>
    <row r="43582" spans="1:2" x14ac:dyDescent="0.3">
      <c r="A43582">
        <v>60109</v>
      </c>
      <c r="B43582" t="s">
        <v>43646</v>
      </c>
    </row>
    <row r="43583" spans="1:2" x14ac:dyDescent="0.3">
      <c r="A43583">
        <v>60110</v>
      </c>
      <c r="B43583" t="s">
        <v>43647</v>
      </c>
    </row>
    <row r="43584" spans="1:2" x14ac:dyDescent="0.3">
      <c r="A43584">
        <v>60111</v>
      </c>
      <c r="B43584" t="s">
        <v>43648</v>
      </c>
    </row>
    <row r="43585" spans="1:2" x14ac:dyDescent="0.3">
      <c r="A43585">
        <v>60112</v>
      </c>
      <c r="B43585" t="s">
        <v>43649</v>
      </c>
    </row>
    <row r="43586" spans="1:2" x14ac:dyDescent="0.3">
      <c r="A43586">
        <v>60113</v>
      </c>
      <c r="B43586" t="s">
        <v>43650</v>
      </c>
    </row>
    <row r="43587" spans="1:2" x14ac:dyDescent="0.3">
      <c r="A43587">
        <v>60114</v>
      </c>
      <c r="B43587" t="s">
        <v>43651</v>
      </c>
    </row>
    <row r="43588" spans="1:2" x14ac:dyDescent="0.3">
      <c r="A43588">
        <v>60115</v>
      </c>
      <c r="B43588" t="s">
        <v>43652</v>
      </c>
    </row>
    <row r="43589" spans="1:2" x14ac:dyDescent="0.3">
      <c r="A43589">
        <v>60116</v>
      </c>
      <c r="B43589" t="s">
        <v>43653</v>
      </c>
    </row>
    <row r="43590" spans="1:2" x14ac:dyDescent="0.3">
      <c r="A43590">
        <v>60117</v>
      </c>
      <c r="B43590" t="s">
        <v>43654</v>
      </c>
    </row>
    <row r="43591" spans="1:2" x14ac:dyDescent="0.3">
      <c r="A43591">
        <v>60118</v>
      </c>
      <c r="B43591" t="s">
        <v>43655</v>
      </c>
    </row>
    <row r="43592" spans="1:2" x14ac:dyDescent="0.3">
      <c r="A43592">
        <v>60119</v>
      </c>
      <c r="B43592" t="s">
        <v>43656</v>
      </c>
    </row>
    <row r="43593" spans="1:2" x14ac:dyDescent="0.3">
      <c r="A43593">
        <v>60120</v>
      </c>
      <c r="B43593" t="s">
        <v>43657</v>
      </c>
    </row>
    <row r="43594" spans="1:2" x14ac:dyDescent="0.3">
      <c r="A43594">
        <v>60121</v>
      </c>
      <c r="B43594" t="s">
        <v>43658</v>
      </c>
    </row>
    <row r="43595" spans="1:2" x14ac:dyDescent="0.3">
      <c r="A43595">
        <v>60122</v>
      </c>
      <c r="B43595" t="s">
        <v>43659</v>
      </c>
    </row>
    <row r="43596" spans="1:2" x14ac:dyDescent="0.3">
      <c r="A43596">
        <v>60123</v>
      </c>
      <c r="B43596" t="s">
        <v>43660</v>
      </c>
    </row>
    <row r="43597" spans="1:2" x14ac:dyDescent="0.3">
      <c r="A43597">
        <v>60124</v>
      </c>
      <c r="B43597" t="s">
        <v>43661</v>
      </c>
    </row>
    <row r="43598" spans="1:2" x14ac:dyDescent="0.3">
      <c r="A43598">
        <v>60125</v>
      </c>
      <c r="B43598" t="s">
        <v>43662</v>
      </c>
    </row>
    <row r="43599" spans="1:2" x14ac:dyDescent="0.3">
      <c r="A43599">
        <v>60126</v>
      </c>
      <c r="B43599" t="s">
        <v>43663</v>
      </c>
    </row>
    <row r="43600" spans="1:2" x14ac:dyDescent="0.3">
      <c r="A43600">
        <v>60127</v>
      </c>
      <c r="B43600" t="s">
        <v>43664</v>
      </c>
    </row>
    <row r="43601" spans="1:2" x14ac:dyDescent="0.3">
      <c r="A43601">
        <v>60128</v>
      </c>
      <c r="B43601" t="s">
        <v>43665</v>
      </c>
    </row>
    <row r="43602" spans="1:2" x14ac:dyDescent="0.3">
      <c r="A43602">
        <v>60129</v>
      </c>
      <c r="B43602" t="s">
        <v>43666</v>
      </c>
    </row>
    <row r="43603" spans="1:2" x14ac:dyDescent="0.3">
      <c r="A43603">
        <v>60130</v>
      </c>
      <c r="B43603" t="s">
        <v>43667</v>
      </c>
    </row>
    <row r="43604" spans="1:2" x14ac:dyDescent="0.3">
      <c r="A43604">
        <v>60131</v>
      </c>
      <c r="B43604" t="s">
        <v>43668</v>
      </c>
    </row>
    <row r="43605" spans="1:2" x14ac:dyDescent="0.3">
      <c r="A43605">
        <v>60132</v>
      </c>
      <c r="B43605" t="s">
        <v>43669</v>
      </c>
    </row>
    <row r="43606" spans="1:2" x14ac:dyDescent="0.3">
      <c r="A43606">
        <v>60133</v>
      </c>
      <c r="B43606" t="s">
        <v>43670</v>
      </c>
    </row>
    <row r="43607" spans="1:2" x14ac:dyDescent="0.3">
      <c r="A43607">
        <v>60134</v>
      </c>
      <c r="B43607" t="s">
        <v>43671</v>
      </c>
    </row>
    <row r="43608" spans="1:2" x14ac:dyDescent="0.3">
      <c r="A43608">
        <v>60135</v>
      </c>
      <c r="B43608" t="s">
        <v>43672</v>
      </c>
    </row>
    <row r="43609" spans="1:2" x14ac:dyDescent="0.3">
      <c r="A43609">
        <v>60136</v>
      </c>
      <c r="B43609" t="s">
        <v>43673</v>
      </c>
    </row>
    <row r="43610" spans="1:2" x14ac:dyDescent="0.3">
      <c r="A43610">
        <v>60137</v>
      </c>
      <c r="B43610" t="s">
        <v>43674</v>
      </c>
    </row>
    <row r="43611" spans="1:2" x14ac:dyDescent="0.3">
      <c r="A43611">
        <v>60138</v>
      </c>
      <c r="B43611" t="s">
        <v>43675</v>
      </c>
    </row>
    <row r="43612" spans="1:2" x14ac:dyDescent="0.3">
      <c r="A43612">
        <v>60139</v>
      </c>
      <c r="B43612" t="s">
        <v>43676</v>
      </c>
    </row>
    <row r="43613" spans="1:2" x14ac:dyDescent="0.3">
      <c r="A43613">
        <v>60140</v>
      </c>
      <c r="B43613" t="s">
        <v>43677</v>
      </c>
    </row>
    <row r="43614" spans="1:2" x14ac:dyDescent="0.3">
      <c r="A43614">
        <v>60141</v>
      </c>
      <c r="B43614" t="s">
        <v>43678</v>
      </c>
    </row>
    <row r="43615" spans="1:2" x14ac:dyDescent="0.3">
      <c r="A43615">
        <v>60142</v>
      </c>
      <c r="B43615" t="s">
        <v>43679</v>
      </c>
    </row>
    <row r="43616" spans="1:2" x14ac:dyDescent="0.3">
      <c r="A43616">
        <v>60143</v>
      </c>
      <c r="B43616" t="s">
        <v>43680</v>
      </c>
    </row>
    <row r="43617" spans="1:2" x14ac:dyDescent="0.3">
      <c r="A43617">
        <v>60144</v>
      </c>
      <c r="B43617" t="s">
        <v>43681</v>
      </c>
    </row>
    <row r="43618" spans="1:2" x14ac:dyDescent="0.3">
      <c r="A43618">
        <v>60145</v>
      </c>
      <c r="B43618" t="s">
        <v>43682</v>
      </c>
    </row>
    <row r="43619" spans="1:2" x14ac:dyDescent="0.3">
      <c r="A43619">
        <v>60146</v>
      </c>
      <c r="B43619" t="s">
        <v>43683</v>
      </c>
    </row>
    <row r="43620" spans="1:2" x14ac:dyDescent="0.3">
      <c r="A43620">
        <v>60147</v>
      </c>
      <c r="B43620" t="s">
        <v>43684</v>
      </c>
    </row>
    <row r="43621" spans="1:2" x14ac:dyDescent="0.3">
      <c r="A43621">
        <v>60148</v>
      </c>
      <c r="B43621" t="s">
        <v>43685</v>
      </c>
    </row>
    <row r="43622" spans="1:2" x14ac:dyDescent="0.3">
      <c r="A43622">
        <v>60149</v>
      </c>
      <c r="B43622" t="s">
        <v>43686</v>
      </c>
    </row>
    <row r="43623" spans="1:2" x14ac:dyDescent="0.3">
      <c r="A43623">
        <v>60150</v>
      </c>
      <c r="B43623" t="s">
        <v>43687</v>
      </c>
    </row>
    <row r="43624" spans="1:2" x14ac:dyDescent="0.3">
      <c r="A43624">
        <v>60151</v>
      </c>
      <c r="B43624" t="s">
        <v>43688</v>
      </c>
    </row>
    <row r="43625" spans="1:2" x14ac:dyDescent="0.3">
      <c r="A43625">
        <v>60152</v>
      </c>
      <c r="B43625" t="s">
        <v>43689</v>
      </c>
    </row>
    <row r="43626" spans="1:2" x14ac:dyDescent="0.3">
      <c r="A43626">
        <v>60153</v>
      </c>
      <c r="B43626" t="s">
        <v>43690</v>
      </c>
    </row>
    <row r="43627" spans="1:2" x14ac:dyDescent="0.3">
      <c r="A43627">
        <v>60154</v>
      </c>
      <c r="B43627" t="s">
        <v>43691</v>
      </c>
    </row>
    <row r="43628" spans="1:2" x14ac:dyDescent="0.3">
      <c r="A43628">
        <v>60155</v>
      </c>
      <c r="B43628" t="s">
        <v>43692</v>
      </c>
    </row>
    <row r="43629" spans="1:2" x14ac:dyDescent="0.3">
      <c r="A43629">
        <v>60156</v>
      </c>
      <c r="B43629" t="s">
        <v>43693</v>
      </c>
    </row>
    <row r="43630" spans="1:2" x14ac:dyDescent="0.3">
      <c r="A43630">
        <v>60157</v>
      </c>
      <c r="B43630" t="s">
        <v>43694</v>
      </c>
    </row>
    <row r="43631" spans="1:2" x14ac:dyDescent="0.3">
      <c r="A43631">
        <v>60158</v>
      </c>
      <c r="B43631" t="s">
        <v>43695</v>
      </c>
    </row>
    <row r="43632" spans="1:2" x14ac:dyDescent="0.3">
      <c r="A43632">
        <v>60159</v>
      </c>
      <c r="B43632" t="s">
        <v>43696</v>
      </c>
    </row>
    <row r="43633" spans="1:2" x14ac:dyDescent="0.3">
      <c r="A43633">
        <v>60160</v>
      </c>
      <c r="B43633" t="s">
        <v>43697</v>
      </c>
    </row>
    <row r="43634" spans="1:2" x14ac:dyDescent="0.3">
      <c r="A43634">
        <v>60161</v>
      </c>
      <c r="B43634" t="s">
        <v>43698</v>
      </c>
    </row>
    <row r="43635" spans="1:2" x14ac:dyDescent="0.3">
      <c r="A43635">
        <v>60162</v>
      </c>
      <c r="B43635" t="s">
        <v>43699</v>
      </c>
    </row>
    <row r="43636" spans="1:2" x14ac:dyDescent="0.3">
      <c r="A43636">
        <v>60163</v>
      </c>
      <c r="B43636" t="s">
        <v>43700</v>
      </c>
    </row>
    <row r="43637" spans="1:2" x14ac:dyDescent="0.3">
      <c r="A43637">
        <v>60164</v>
      </c>
      <c r="B43637" t="s">
        <v>43701</v>
      </c>
    </row>
    <row r="43638" spans="1:2" x14ac:dyDescent="0.3">
      <c r="A43638">
        <v>60165</v>
      </c>
      <c r="B43638" t="s">
        <v>43702</v>
      </c>
    </row>
    <row r="43639" spans="1:2" x14ac:dyDescent="0.3">
      <c r="A43639">
        <v>60166</v>
      </c>
      <c r="B43639" t="s">
        <v>43703</v>
      </c>
    </row>
    <row r="43640" spans="1:2" x14ac:dyDescent="0.3">
      <c r="A43640">
        <v>60167</v>
      </c>
      <c r="B43640" t="s">
        <v>43704</v>
      </c>
    </row>
    <row r="43641" spans="1:2" x14ac:dyDescent="0.3">
      <c r="A43641">
        <v>60168</v>
      </c>
      <c r="B43641" t="s">
        <v>43705</v>
      </c>
    </row>
    <row r="43642" spans="1:2" x14ac:dyDescent="0.3">
      <c r="A43642">
        <v>60169</v>
      </c>
      <c r="B43642" t="s">
        <v>43706</v>
      </c>
    </row>
    <row r="43643" spans="1:2" x14ac:dyDescent="0.3">
      <c r="A43643">
        <v>60170</v>
      </c>
      <c r="B43643" t="s">
        <v>43707</v>
      </c>
    </row>
    <row r="43644" spans="1:2" x14ac:dyDescent="0.3">
      <c r="A43644">
        <v>60171</v>
      </c>
      <c r="B43644" t="s">
        <v>43708</v>
      </c>
    </row>
    <row r="43645" spans="1:2" x14ac:dyDescent="0.3">
      <c r="A43645">
        <v>60172</v>
      </c>
      <c r="B43645" t="s">
        <v>43709</v>
      </c>
    </row>
    <row r="43646" spans="1:2" x14ac:dyDescent="0.3">
      <c r="A43646">
        <v>60173</v>
      </c>
      <c r="B43646" t="s">
        <v>43710</v>
      </c>
    </row>
    <row r="43647" spans="1:2" x14ac:dyDescent="0.3">
      <c r="A43647">
        <v>60174</v>
      </c>
      <c r="B43647" t="s">
        <v>43711</v>
      </c>
    </row>
    <row r="43648" spans="1:2" x14ac:dyDescent="0.3">
      <c r="A43648">
        <v>60175</v>
      </c>
      <c r="B43648" t="s">
        <v>43712</v>
      </c>
    </row>
    <row r="43649" spans="1:2" x14ac:dyDescent="0.3">
      <c r="A43649">
        <v>60176</v>
      </c>
      <c r="B43649" t="s">
        <v>43713</v>
      </c>
    </row>
    <row r="43650" spans="1:2" x14ac:dyDescent="0.3">
      <c r="A43650">
        <v>60177</v>
      </c>
      <c r="B43650" t="s">
        <v>43714</v>
      </c>
    </row>
    <row r="43651" spans="1:2" x14ac:dyDescent="0.3">
      <c r="A43651">
        <v>60178</v>
      </c>
      <c r="B43651" t="s">
        <v>43715</v>
      </c>
    </row>
    <row r="43652" spans="1:2" x14ac:dyDescent="0.3">
      <c r="A43652">
        <v>60179</v>
      </c>
      <c r="B43652" t="s">
        <v>43716</v>
      </c>
    </row>
    <row r="43653" spans="1:2" x14ac:dyDescent="0.3">
      <c r="A43653">
        <v>60180</v>
      </c>
      <c r="B43653" t="s">
        <v>43717</v>
      </c>
    </row>
    <row r="43654" spans="1:2" x14ac:dyDescent="0.3">
      <c r="A43654">
        <v>60181</v>
      </c>
      <c r="B43654" t="s">
        <v>43718</v>
      </c>
    </row>
    <row r="43655" spans="1:2" x14ac:dyDescent="0.3">
      <c r="A43655">
        <v>60182</v>
      </c>
      <c r="B43655" t="s">
        <v>43719</v>
      </c>
    </row>
    <row r="43656" spans="1:2" x14ac:dyDescent="0.3">
      <c r="A43656">
        <v>60183</v>
      </c>
      <c r="B43656" t="s">
        <v>43720</v>
      </c>
    </row>
    <row r="43657" spans="1:2" x14ac:dyDescent="0.3">
      <c r="A43657">
        <v>60184</v>
      </c>
      <c r="B43657" t="s">
        <v>43721</v>
      </c>
    </row>
    <row r="43658" spans="1:2" x14ac:dyDescent="0.3">
      <c r="A43658">
        <v>60185</v>
      </c>
      <c r="B43658" t="s">
        <v>43722</v>
      </c>
    </row>
    <row r="43659" spans="1:2" x14ac:dyDescent="0.3">
      <c r="A43659">
        <v>60186</v>
      </c>
      <c r="B43659" t="s">
        <v>43723</v>
      </c>
    </row>
    <row r="43660" spans="1:2" x14ac:dyDescent="0.3">
      <c r="A43660">
        <v>60187</v>
      </c>
      <c r="B43660" t="s">
        <v>43724</v>
      </c>
    </row>
    <row r="43661" spans="1:2" x14ac:dyDescent="0.3">
      <c r="A43661">
        <v>60188</v>
      </c>
      <c r="B43661" t="s">
        <v>43725</v>
      </c>
    </row>
    <row r="43662" spans="1:2" x14ac:dyDescent="0.3">
      <c r="A43662">
        <v>60189</v>
      </c>
      <c r="B43662" t="s">
        <v>43726</v>
      </c>
    </row>
    <row r="43663" spans="1:2" x14ac:dyDescent="0.3">
      <c r="A43663">
        <v>60190</v>
      </c>
      <c r="B43663" t="s">
        <v>43727</v>
      </c>
    </row>
    <row r="43664" spans="1:2" x14ac:dyDescent="0.3">
      <c r="A43664">
        <v>60191</v>
      </c>
      <c r="B43664" t="s">
        <v>43728</v>
      </c>
    </row>
    <row r="43665" spans="1:2" x14ac:dyDescent="0.3">
      <c r="A43665">
        <v>60192</v>
      </c>
      <c r="B43665" t="s">
        <v>43729</v>
      </c>
    </row>
    <row r="43666" spans="1:2" x14ac:dyDescent="0.3">
      <c r="A43666">
        <v>60193</v>
      </c>
      <c r="B43666" t="s">
        <v>43730</v>
      </c>
    </row>
    <row r="43667" spans="1:2" x14ac:dyDescent="0.3">
      <c r="A43667">
        <v>60194</v>
      </c>
      <c r="B43667" t="s">
        <v>43731</v>
      </c>
    </row>
    <row r="43668" spans="1:2" x14ac:dyDescent="0.3">
      <c r="A43668">
        <v>60195</v>
      </c>
      <c r="B43668" t="s">
        <v>43732</v>
      </c>
    </row>
    <row r="43669" spans="1:2" x14ac:dyDescent="0.3">
      <c r="A43669">
        <v>60196</v>
      </c>
      <c r="B43669" t="s">
        <v>43733</v>
      </c>
    </row>
    <row r="43670" spans="1:2" x14ac:dyDescent="0.3">
      <c r="A43670">
        <v>60197</v>
      </c>
      <c r="B43670" t="s">
        <v>43734</v>
      </c>
    </row>
    <row r="43671" spans="1:2" x14ac:dyDescent="0.3">
      <c r="A43671">
        <v>60198</v>
      </c>
      <c r="B43671" t="s">
        <v>43735</v>
      </c>
    </row>
    <row r="43672" spans="1:2" x14ac:dyDescent="0.3">
      <c r="A43672">
        <v>60199</v>
      </c>
      <c r="B43672" t="s">
        <v>43736</v>
      </c>
    </row>
    <row r="43673" spans="1:2" x14ac:dyDescent="0.3">
      <c r="A43673">
        <v>60200</v>
      </c>
      <c r="B43673" t="s">
        <v>43737</v>
      </c>
    </row>
    <row r="43674" spans="1:2" x14ac:dyDescent="0.3">
      <c r="A43674">
        <v>60201</v>
      </c>
      <c r="B43674" t="s">
        <v>43738</v>
      </c>
    </row>
    <row r="43675" spans="1:2" x14ac:dyDescent="0.3">
      <c r="A43675">
        <v>60202</v>
      </c>
      <c r="B43675" t="s">
        <v>43739</v>
      </c>
    </row>
    <row r="43676" spans="1:2" x14ac:dyDescent="0.3">
      <c r="A43676">
        <v>60203</v>
      </c>
      <c r="B43676" t="s">
        <v>43740</v>
      </c>
    </row>
    <row r="43677" spans="1:2" x14ac:dyDescent="0.3">
      <c r="A43677">
        <v>60204</v>
      </c>
      <c r="B43677" t="s">
        <v>43741</v>
      </c>
    </row>
    <row r="43678" spans="1:2" x14ac:dyDescent="0.3">
      <c r="A43678">
        <v>60205</v>
      </c>
      <c r="B43678" t="s">
        <v>43742</v>
      </c>
    </row>
    <row r="43679" spans="1:2" x14ac:dyDescent="0.3">
      <c r="A43679">
        <v>60206</v>
      </c>
      <c r="B43679" t="s">
        <v>43743</v>
      </c>
    </row>
    <row r="43680" spans="1:2" x14ac:dyDescent="0.3">
      <c r="A43680">
        <v>60207</v>
      </c>
      <c r="B43680" t="s">
        <v>43744</v>
      </c>
    </row>
    <row r="43681" spans="1:2" x14ac:dyDescent="0.3">
      <c r="A43681">
        <v>60208</v>
      </c>
      <c r="B43681" t="s">
        <v>43745</v>
      </c>
    </row>
    <row r="43682" spans="1:2" x14ac:dyDescent="0.3">
      <c r="A43682">
        <v>60209</v>
      </c>
      <c r="B43682" t="s">
        <v>43746</v>
      </c>
    </row>
    <row r="43683" spans="1:2" x14ac:dyDescent="0.3">
      <c r="A43683">
        <v>60210</v>
      </c>
      <c r="B43683" t="s">
        <v>43747</v>
      </c>
    </row>
    <row r="43684" spans="1:2" x14ac:dyDescent="0.3">
      <c r="A43684">
        <v>60211</v>
      </c>
      <c r="B43684" t="s">
        <v>43748</v>
      </c>
    </row>
    <row r="43685" spans="1:2" x14ac:dyDescent="0.3">
      <c r="A43685">
        <v>60212</v>
      </c>
      <c r="B43685" t="s">
        <v>43749</v>
      </c>
    </row>
    <row r="43686" spans="1:2" x14ac:dyDescent="0.3">
      <c r="A43686">
        <v>60213</v>
      </c>
      <c r="B43686" t="s">
        <v>43750</v>
      </c>
    </row>
    <row r="43687" spans="1:2" x14ac:dyDescent="0.3">
      <c r="A43687">
        <v>60214</v>
      </c>
      <c r="B43687" t="s">
        <v>43751</v>
      </c>
    </row>
    <row r="43688" spans="1:2" x14ac:dyDescent="0.3">
      <c r="A43688">
        <v>60215</v>
      </c>
      <c r="B43688" t="s">
        <v>43752</v>
      </c>
    </row>
    <row r="43689" spans="1:2" x14ac:dyDescent="0.3">
      <c r="A43689">
        <v>60216</v>
      </c>
      <c r="B43689" t="s">
        <v>43753</v>
      </c>
    </row>
    <row r="43690" spans="1:2" x14ac:dyDescent="0.3">
      <c r="A43690">
        <v>60217</v>
      </c>
      <c r="B43690" t="s">
        <v>43754</v>
      </c>
    </row>
    <row r="43691" spans="1:2" x14ac:dyDescent="0.3">
      <c r="A43691">
        <v>60218</v>
      </c>
      <c r="B43691" t="s">
        <v>43755</v>
      </c>
    </row>
    <row r="43692" spans="1:2" x14ac:dyDescent="0.3">
      <c r="A43692">
        <v>60219</v>
      </c>
      <c r="B43692" t="s">
        <v>43756</v>
      </c>
    </row>
    <row r="43693" spans="1:2" x14ac:dyDescent="0.3">
      <c r="A43693">
        <v>60220</v>
      </c>
      <c r="B43693" t="s">
        <v>43757</v>
      </c>
    </row>
    <row r="43694" spans="1:2" x14ac:dyDescent="0.3">
      <c r="A43694">
        <v>60221</v>
      </c>
      <c r="B43694" t="s">
        <v>43758</v>
      </c>
    </row>
    <row r="43695" spans="1:2" x14ac:dyDescent="0.3">
      <c r="A43695">
        <v>60222</v>
      </c>
      <c r="B43695" t="s">
        <v>43759</v>
      </c>
    </row>
    <row r="43696" spans="1:2" x14ac:dyDescent="0.3">
      <c r="A43696">
        <v>60223</v>
      </c>
      <c r="B43696" t="s">
        <v>43760</v>
      </c>
    </row>
    <row r="43697" spans="1:2" x14ac:dyDescent="0.3">
      <c r="A43697">
        <v>60224</v>
      </c>
      <c r="B43697" t="s">
        <v>43761</v>
      </c>
    </row>
    <row r="43698" spans="1:2" x14ac:dyDescent="0.3">
      <c r="A43698">
        <v>60225</v>
      </c>
      <c r="B43698" t="s">
        <v>43762</v>
      </c>
    </row>
    <row r="43699" spans="1:2" x14ac:dyDescent="0.3">
      <c r="A43699">
        <v>60226</v>
      </c>
      <c r="B43699" t="s">
        <v>43763</v>
      </c>
    </row>
    <row r="43700" spans="1:2" x14ac:dyDescent="0.3">
      <c r="A43700">
        <v>60227</v>
      </c>
      <c r="B43700" t="s">
        <v>43764</v>
      </c>
    </row>
    <row r="43701" spans="1:2" x14ac:dyDescent="0.3">
      <c r="A43701">
        <v>60228</v>
      </c>
      <c r="B43701" t="s">
        <v>43765</v>
      </c>
    </row>
    <row r="43702" spans="1:2" x14ac:dyDescent="0.3">
      <c r="A43702">
        <v>60229</v>
      </c>
      <c r="B43702" t="s">
        <v>43766</v>
      </c>
    </row>
    <row r="43703" spans="1:2" x14ac:dyDescent="0.3">
      <c r="A43703">
        <v>60230</v>
      </c>
      <c r="B43703" t="s">
        <v>43767</v>
      </c>
    </row>
    <row r="43704" spans="1:2" x14ac:dyDescent="0.3">
      <c r="A43704">
        <v>60231</v>
      </c>
      <c r="B43704" t="s">
        <v>43768</v>
      </c>
    </row>
    <row r="43705" spans="1:2" x14ac:dyDescent="0.3">
      <c r="A43705">
        <v>60232</v>
      </c>
      <c r="B43705" t="s">
        <v>43769</v>
      </c>
    </row>
    <row r="43706" spans="1:2" x14ac:dyDescent="0.3">
      <c r="A43706">
        <v>60233</v>
      </c>
      <c r="B43706" t="s">
        <v>43770</v>
      </c>
    </row>
    <row r="43707" spans="1:2" x14ac:dyDescent="0.3">
      <c r="A43707">
        <v>60234</v>
      </c>
      <c r="B43707" t="s">
        <v>43771</v>
      </c>
    </row>
    <row r="43708" spans="1:2" x14ac:dyDescent="0.3">
      <c r="A43708">
        <v>60235</v>
      </c>
      <c r="B43708" t="s">
        <v>43772</v>
      </c>
    </row>
    <row r="43709" spans="1:2" x14ac:dyDescent="0.3">
      <c r="A43709">
        <v>60236</v>
      </c>
      <c r="B43709" t="s">
        <v>43773</v>
      </c>
    </row>
    <row r="43710" spans="1:2" x14ac:dyDescent="0.3">
      <c r="A43710">
        <v>60237</v>
      </c>
      <c r="B43710" t="s">
        <v>43774</v>
      </c>
    </row>
    <row r="43711" spans="1:2" x14ac:dyDescent="0.3">
      <c r="A43711">
        <v>60238</v>
      </c>
      <c r="B43711" t="s">
        <v>43775</v>
      </c>
    </row>
    <row r="43712" spans="1:2" x14ac:dyDescent="0.3">
      <c r="A43712">
        <v>60239</v>
      </c>
      <c r="B43712" t="s">
        <v>43776</v>
      </c>
    </row>
    <row r="43713" spans="1:2" x14ac:dyDescent="0.3">
      <c r="A43713">
        <v>60240</v>
      </c>
      <c r="B43713" t="s">
        <v>43777</v>
      </c>
    </row>
    <row r="43714" spans="1:2" x14ac:dyDescent="0.3">
      <c r="A43714">
        <v>60241</v>
      </c>
      <c r="B43714" t="s">
        <v>43778</v>
      </c>
    </row>
    <row r="43715" spans="1:2" x14ac:dyDescent="0.3">
      <c r="A43715">
        <v>60242</v>
      </c>
      <c r="B43715" t="s">
        <v>43779</v>
      </c>
    </row>
    <row r="43716" spans="1:2" x14ac:dyDescent="0.3">
      <c r="A43716">
        <v>60243</v>
      </c>
      <c r="B43716" t="s">
        <v>43780</v>
      </c>
    </row>
    <row r="43717" spans="1:2" x14ac:dyDescent="0.3">
      <c r="A43717">
        <v>60244</v>
      </c>
      <c r="B43717" t="s">
        <v>43781</v>
      </c>
    </row>
    <row r="43718" spans="1:2" x14ac:dyDescent="0.3">
      <c r="A43718">
        <v>60245</v>
      </c>
      <c r="B43718" t="s">
        <v>43782</v>
      </c>
    </row>
    <row r="43719" spans="1:2" x14ac:dyDescent="0.3">
      <c r="A43719">
        <v>60246</v>
      </c>
      <c r="B43719" t="s">
        <v>43783</v>
      </c>
    </row>
    <row r="43720" spans="1:2" x14ac:dyDescent="0.3">
      <c r="A43720">
        <v>60247</v>
      </c>
      <c r="B43720" t="s">
        <v>43784</v>
      </c>
    </row>
    <row r="43721" spans="1:2" x14ac:dyDescent="0.3">
      <c r="A43721">
        <v>60248</v>
      </c>
      <c r="B43721" t="s">
        <v>43785</v>
      </c>
    </row>
    <row r="43722" spans="1:2" x14ac:dyDescent="0.3">
      <c r="A43722">
        <v>60249</v>
      </c>
      <c r="B43722" t="s">
        <v>43786</v>
      </c>
    </row>
    <row r="43723" spans="1:2" x14ac:dyDescent="0.3">
      <c r="A43723">
        <v>60250</v>
      </c>
      <c r="B43723" t="s">
        <v>43787</v>
      </c>
    </row>
    <row r="43724" spans="1:2" x14ac:dyDescent="0.3">
      <c r="A43724">
        <v>60251</v>
      </c>
      <c r="B43724" t="s">
        <v>43788</v>
      </c>
    </row>
    <row r="43725" spans="1:2" x14ac:dyDescent="0.3">
      <c r="A43725">
        <v>60252</v>
      </c>
      <c r="B43725" t="s">
        <v>43789</v>
      </c>
    </row>
    <row r="43726" spans="1:2" x14ac:dyDescent="0.3">
      <c r="A43726">
        <v>60253</v>
      </c>
      <c r="B43726" t="s">
        <v>43790</v>
      </c>
    </row>
    <row r="43727" spans="1:2" x14ac:dyDescent="0.3">
      <c r="A43727">
        <v>60254</v>
      </c>
      <c r="B43727" t="s">
        <v>43791</v>
      </c>
    </row>
    <row r="43728" spans="1:2" x14ac:dyDescent="0.3">
      <c r="A43728">
        <v>60255</v>
      </c>
      <c r="B43728" t="s">
        <v>43792</v>
      </c>
    </row>
    <row r="43729" spans="1:2" x14ac:dyDescent="0.3">
      <c r="A43729">
        <v>60256</v>
      </c>
      <c r="B43729" t="s">
        <v>43793</v>
      </c>
    </row>
    <row r="43730" spans="1:2" x14ac:dyDescent="0.3">
      <c r="A43730">
        <v>60257</v>
      </c>
      <c r="B43730" t="s">
        <v>43794</v>
      </c>
    </row>
    <row r="43731" spans="1:2" x14ac:dyDescent="0.3">
      <c r="A43731">
        <v>60258</v>
      </c>
      <c r="B43731" t="s">
        <v>43795</v>
      </c>
    </row>
    <row r="43732" spans="1:2" x14ac:dyDescent="0.3">
      <c r="A43732">
        <v>60259</v>
      </c>
      <c r="B43732" t="s">
        <v>43796</v>
      </c>
    </row>
    <row r="43733" spans="1:2" x14ac:dyDescent="0.3">
      <c r="A43733">
        <v>60260</v>
      </c>
      <c r="B43733" t="s">
        <v>43797</v>
      </c>
    </row>
    <row r="43734" spans="1:2" x14ac:dyDescent="0.3">
      <c r="A43734">
        <v>60261</v>
      </c>
      <c r="B43734" t="s">
        <v>43798</v>
      </c>
    </row>
    <row r="43735" spans="1:2" x14ac:dyDescent="0.3">
      <c r="A43735">
        <v>60262</v>
      </c>
      <c r="B43735" t="s">
        <v>43799</v>
      </c>
    </row>
    <row r="43736" spans="1:2" x14ac:dyDescent="0.3">
      <c r="A43736">
        <v>60263</v>
      </c>
      <c r="B43736" t="s">
        <v>43800</v>
      </c>
    </row>
    <row r="43737" spans="1:2" x14ac:dyDescent="0.3">
      <c r="A43737">
        <v>60264</v>
      </c>
      <c r="B43737" t="s">
        <v>43801</v>
      </c>
    </row>
    <row r="43738" spans="1:2" x14ac:dyDescent="0.3">
      <c r="A43738">
        <v>60265</v>
      </c>
      <c r="B43738" t="s">
        <v>43802</v>
      </c>
    </row>
    <row r="43739" spans="1:2" x14ac:dyDescent="0.3">
      <c r="A43739">
        <v>60266</v>
      </c>
      <c r="B43739" t="s">
        <v>43803</v>
      </c>
    </row>
    <row r="43740" spans="1:2" x14ac:dyDescent="0.3">
      <c r="A43740">
        <v>60267</v>
      </c>
      <c r="B43740" t="s">
        <v>43804</v>
      </c>
    </row>
    <row r="43741" spans="1:2" x14ac:dyDescent="0.3">
      <c r="A43741">
        <v>60268</v>
      </c>
      <c r="B43741" t="s">
        <v>43805</v>
      </c>
    </row>
    <row r="43742" spans="1:2" x14ac:dyDescent="0.3">
      <c r="A43742">
        <v>60269</v>
      </c>
      <c r="B43742" t="s">
        <v>43806</v>
      </c>
    </row>
    <row r="43743" spans="1:2" x14ac:dyDescent="0.3">
      <c r="A43743">
        <v>60270</v>
      </c>
      <c r="B43743" t="s">
        <v>43807</v>
      </c>
    </row>
    <row r="43744" spans="1:2" x14ac:dyDescent="0.3">
      <c r="A43744">
        <v>60271</v>
      </c>
      <c r="B43744" t="s">
        <v>43808</v>
      </c>
    </row>
    <row r="43745" spans="1:2" x14ac:dyDescent="0.3">
      <c r="A43745">
        <v>60272</v>
      </c>
      <c r="B43745" t="s">
        <v>43809</v>
      </c>
    </row>
    <row r="43746" spans="1:2" x14ac:dyDescent="0.3">
      <c r="A43746">
        <v>60273</v>
      </c>
      <c r="B43746" t="s">
        <v>43810</v>
      </c>
    </row>
    <row r="43747" spans="1:2" x14ac:dyDescent="0.3">
      <c r="A43747">
        <v>60274</v>
      </c>
      <c r="B43747" t="s">
        <v>43811</v>
      </c>
    </row>
    <row r="43748" spans="1:2" x14ac:dyDescent="0.3">
      <c r="A43748">
        <v>60275</v>
      </c>
      <c r="B43748" t="s">
        <v>43812</v>
      </c>
    </row>
    <row r="43749" spans="1:2" x14ac:dyDescent="0.3">
      <c r="A43749">
        <v>60276</v>
      </c>
      <c r="B43749" t="s">
        <v>43813</v>
      </c>
    </row>
    <row r="43750" spans="1:2" x14ac:dyDescent="0.3">
      <c r="A43750">
        <v>60277</v>
      </c>
      <c r="B43750" t="s">
        <v>43814</v>
      </c>
    </row>
    <row r="43751" spans="1:2" x14ac:dyDescent="0.3">
      <c r="A43751">
        <v>60278</v>
      </c>
      <c r="B43751" t="s">
        <v>43815</v>
      </c>
    </row>
    <row r="43752" spans="1:2" x14ac:dyDescent="0.3">
      <c r="A43752">
        <v>60279</v>
      </c>
      <c r="B43752" t="s">
        <v>43816</v>
      </c>
    </row>
    <row r="43753" spans="1:2" x14ac:dyDescent="0.3">
      <c r="A43753">
        <v>60280</v>
      </c>
      <c r="B43753" t="s">
        <v>43817</v>
      </c>
    </row>
    <row r="43754" spans="1:2" x14ac:dyDescent="0.3">
      <c r="A43754">
        <v>60281</v>
      </c>
      <c r="B43754" t="s">
        <v>43818</v>
      </c>
    </row>
    <row r="43755" spans="1:2" x14ac:dyDescent="0.3">
      <c r="A43755">
        <v>60282</v>
      </c>
      <c r="B43755" t="s">
        <v>43819</v>
      </c>
    </row>
    <row r="43756" spans="1:2" x14ac:dyDescent="0.3">
      <c r="A43756">
        <v>60283</v>
      </c>
      <c r="B43756" t="s">
        <v>43820</v>
      </c>
    </row>
    <row r="43757" spans="1:2" x14ac:dyDescent="0.3">
      <c r="A43757">
        <v>60284</v>
      </c>
      <c r="B43757" t="s">
        <v>43821</v>
      </c>
    </row>
    <row r="43758" spans="1:2" x14ac:dyDescent="0.3">
      <c r="A43758">
        <v>60285</v>
      </c>
      <c r="B43758" t="s">
        <v>43822</v>
      </c>
    </row>
    <row r="43759" spans="1:2" x14ac:dyDescent="0.3">
      <c r="A43759">
        <v>60286</v>
      </c>
      <c r="B43759" t="s">
        <v>43823</v>
      </c>
    </row>
    <row r="43760" spans="1:2" x14ac:dyDescent="0.3">
      <c r="A43760">
        <v>60287</v>
      </c>
      <c r="B43760" t="s">
        <v>43824</v>
      </c>
    </row>
    <row r="43761" spans="1:2" x14ac:dyDescent="0.3">
      <c r="A43761">
        <v>60288</v>
      </c>
      <c r="B43761" t="s">
        <v>43825</v>
      </c>
    </row>
    <row r="43762" spans="1:2" x14ac:dyDescent="0.3">
      <c r="A43762">
        <v>60289</v>
      </c>
      <c r="B43762" t="s">
        <v>43826</v>
      </c>
    </row>
    <row r="43763" spans="1:2" x14ac:dyDescent="0.3">
      <c r="A43763">
        <v>60290</v>
      </c>
      <c r="B43763" t="s">
        <v>43827</v>
      </c>
    </row>
    <row r="43764" spans="1:2" x14ac:dyDescent="0.3">
      <c r="A43764">
        <v>60291</v>
      </c>
      <c r="B43764" t="s">
        <v>43828</v>
      </c>
    </row>
    <row r="43765" spans="1:2" x14ac:dyDescent="0.3">
      <c r="A43765">
        <v>60292</v>
      </c>
      <c r="B43765" t="s">
        <v>43829</v>
      </c>
    </row>
    <row r="43766" spans="1:2" x14ac:dyDescent="0.3">
      <c r="A43766">
        <v>60293</v>
      </c>
      <c r="B43766" t="s">
        <v>43830</v>
      </c>
    </row>
    <row r="43767" spans="1:2" x14ac:dyDescent="0.3">
      <c r="A43767">
        <v>60294</v>
      </c>
      <c r="B43767" t="s">
        <v>43831</v>
      </c>
    </row>
    <row r="43768" spans="1:2" x14ac:dyDescent="0.3">
      <c r="A43768">
        <v>60295</v>
      </c>
      <c r="B43768" t="s">
        <v>43832</v>
      </c>
    </row>
    <row r="43769" spans="1:2" x14ac:dyDescent="0.3">
      <c r="A43769">
        <v>60296</v>
      </c>
      <c r="B43769" t="s">
        <v>43833</v>
      </c>
    </row>
    <row r="43770" spans="1:2" x14ac:dyDescent="0.3">
      <c r="A43770">
        <v>60297</v>
      </c>
      <c r="B43770" t="s">
        <v>43834</v>
      </c>
    </row>
    <row r="43771" spans="1:2" x14ac:dyDescent="0.3">
      <c r="A43771">
        <v>60298</v>
      </c>
      <c r="B43771" t="s">
        <v>43835</v>
      </c>
    </row>
    <row r="43772" spans="1:2" x14ac:dyDescent="0.3">
      <c r="A43772">
        <v>60299</v>
      </c>
      <c r="B43772" t="s">
        <v>43836</v>
      </c>
    </row>
    <row r="43773" spans="1:2" x14ac:dyDescent="0.3">
      <c r="A43773">
        <v>60300</v>
      </c>
      <c r="B43773" t="s">
        <v>43837</v>
      </c>
    </row>
    <row r="43774" spans="1:2" x14ac:dyDescent="0.3">
      <c r="A43774">
        <v>60301</v>
      </c>
      <c r="B43774" t="s">
        <v>43838</v>
      </c>
    </row>
    <row r="43775" spans="1:2" x14ac:dyDescent="0.3">
      <c r="A43775">
        <v>60302</v>
      </c>
      <c r="B43775" t="s">
        <v>43839</v>
      </c>
    </row>
    <row r="43776" spans="1:2" x14ac:dyDescent="0.3">
      <c r="A43776">
        <v>60303</v>
      </c>
      <c r="B43776" t="s">
        <v>43840</v>
      </c>
    </row>
    <row r="43777" spans="1:2" x14ac:dyDescent="0.3">
      <c r="A43777">
        <v>60304</v>
      </c>
      <c r="B43777" t="s">
        <v>43841</v>
      </c>
    </row>
    <row r="43778" spans="1:2" x14ac:dyDescent="0.3">
      <c r="A43778">
        <v>60305</v>
      </c>
      <c r="B43778" t="s">
        <v>43842</v>
      </c>
    </row>
    <row r="43779" spans="1:2" x14ac:dyDescent="0.3">
      <c r="A43779">
        <v>60306</v>
      </c>
      <c r="B43779" t="s">
        <v>43843</v>
      </c>
    </row>
    <row r="43780" spans="1:2" x14ac:dyDescent="0.3">
      <c r="A43780">
        <v>60307</v>
      </c>
      <c r="B43780" t="s">
        <v>43844</v>
      </c>
    </row>
    <row r="43781" spans="1:2" x14ac:dyDescent="0.3">
      <c r="A43781">
        <v>60308</v>
      </c>
      <c r="B43781" t="s">
        <v>43845</v>
      </c>
    </row>
    <row r="43782" spans="1:2" x14ac:dyDescent="0.3">
      <c r="A43782">
        <v>60309</v>
      </c>
      <c r="B43782" t="s">
        <v>43846</v>
      </c>
    </row>
    <row r="43783" spans="1:2" x14ac:dyDescent="0.3">
      <c r="A43783">
        <v>60310</v>
      </c>
      <c r="B43783" t="s">
        <v>43847</v>
      </c>
    </row>
    <row r="43784" spans="1:2" x14ac:dyDescent="0.3">
      <c r="A43784">
        <v>60311</v>
      </c>
      <c r="B43784" t="s">
        <v>43848</v>
      </c>
    </row>
    <row r="43785" spans="1:2" x14ac:dyDescent="0.3">
      <c r="A43785">
        <v>60312</v>
      </c>
      <c r="B43785" t="s">
        <v>43849</v>
      </c>
    </row>
    <row r="43786" spans="1:2" x14ac:dyDescent="0.3">
      <c r="A43786">
        <v>60313</v>
      </c>
      <c r="B43786" t="s">
        <v>43850</v>
      </c>
    </row>
    <row r="43787" spans="1:2" x14ac:dyDescent="0.3">
      <c r="A43787">
        <v>60314</v>
      </c>
      <c r="B43787" t="s">
        <v>43851</v>
      </c>
    </row>
    <row r="43788" spans="1:2" x14ac:dyDescent="0.3">
      <c r="A43788">
        <v>60315</v>
      </c>
      <c r="B43788" t="s">
        <v>43852</v>
      </c>
    </row>
    <row r="43789" spans="1:2" x14ac:dyDescent="0.3">
      <c r="A43789">
        <v>60316</v>
      </c>
      <c r="B43789" t="s">
        <v>43853</v>
      </c>
    </row>
    <row r="43790" spans="1:2" x14ac:dyDescent="0.3">
      <c r="A43790">
        <v>60317</v>
      </c>
      <c r="B43790" t="s">
        <v>43854</v>
      </c>
    </row>
    <row r="43791" spans="1:2" x14ac:dyDescent="0.3">
      <c r="A43791">
        <v>60318</v>
      </c>
      <c r="B43791" t="s">
        <v>43855</v>
      </c>
    </row>
    <row r="43792" spans="1:2" x14ac:dyDescent="0.3">
      <c r="A43792">
        <v>60319</v>
      </c>
      <c r="B43792" t="s">
        <v>43856</v>
      </c>
    </row>
    <row r="43793" spans="1:2" x14ac:dyDescent="0.3">
      <c r="A43793">
        <v>60320</v>
      </c>
      <c r="B43793" t="s">
        <v>43857</v>
      </c>
    </row>
    <row r="43794" spans="1:2" x14ac:dyDescent="0.3">
      <c r="A43794">
        <v>60321</v>
      </c>
      <c r="B43794" t="s">
        <v>43858</v>
      </c>
    </row>
    <row r="43795" spans="1:2" x14ac:dyDescent="0.3">
      <c r="A43795">
        <v>60322</v>
      </c>
      <c r="B43795" t="s">
        <v>43859</v>
      </c>
    </row>
    <row r="43796" spans="1:2" x14ac:dyDescent="0.3">
      <c r="A43796">
        <v>60323</v>
      </c>
      <c r="B43796" t="s">
        <v>43860</v>
      </c>
    </row>
    <row r="43797" spans="1:2" x14ac:dyDescent="0.3">
      <c r="A43797">
        <v>60324</v>
      </c>
      <c r="B43797" t="s">
        <v>43861</v>
      </c>
    </row>
    <row r="43798" spans="1:2" x14ac:dyDescent="0.3">
      <c r="A43798">
        <v>60325</v>
      </c>
      <c r="B43798" t="s">
        <v>43862</v>
      </c>
    </row>
    <row r="43799" spans="1:2" x14ac:dyDescent="0.3">
      <c r="A43799">
        <v>60326</v>
      </c>
      <c r="B43799" t="s">
        <v>43863</v>
      </c>
    </row>
    <row r="43800" spans="1:2" x14ac:dyDescent="0.3">
      <c r="A43800">
        <v>60327</v>
      </c>
      <c r="B43800" t="s">
        <v>43864</v>
      </c>
    </row>
    <row r="43801" spans="1:2" x14ac:dyDescent="0.3">
      <c r="A43801">
        <v>60328</v>
      </c>
      <c r="B43801" t="s">
        <v>43865</v>
      </c>
    </row>
    <row r="43802" spans="1:2" x14ac:dyDescent="0.3">
      <c r="A43802">
        <v>60329</v>
      </c>
      <c r="B43802" t="s">
        <v>43866</v>
      </c>
    </row>
    <row r="43803" spans="1:2" x14ac:dyDescent="0.3">
      <c r="A43803">
        <v>60330</v>
      </c>
      <c r="B43803" t="s">
        <v>43867</v>
      </c>
    </row>
    <row r="43804" spans="1:2" x14ac:dyDescent="0.3">
      <c r="A43804">
        <v>60331</v>
      </c>
      <c r="B43804" t="s">
        <v>43868</v>
      </c>
    </row>
    <row r="43805" spans="1:2" x14ac:dyDescent="0.3">
      <c r="A43805">
        <v>60332</v>
      </c>
      <c r="B43805" t="s">
        <v>43869</v>
      </c>
    </row>
    <row r="43806" spans="1:2" x14ac:dyDescent="0.3">
      <c r="A43806">
        <v>60333</v>
      </c>
      <c r="B43806" t="s">
        <v>43870</v>
      </c>
    </row>
    <row r="43807" spans="1:2" x14ac:dyDescent="0.3">
      <c r="A43807">
        <v>60334</v>
      </c>
      <c r="B43807" t="s">
        <v>43871</v>
      </c>
    </row>
    <row r="43808" spans="1:2" x14ac:dyDescent="0.3">
      <c r="A43808">
        <v>60335</v>
      </c>
      <c r="B43808" t="s">
        <v>43872</v>
      </c>
    </row>
    <row r="43809" spans="1:2" x14ac:dyDescent="0.3">
      <c r="A43809">
        <v>60336</v>
      </c>
      <c r="B43809" t="s">
        <v>43873</v>
      </c>
    </row>
    <row r="43810" spans="1:2" x14ac:dyDescent="0.3">
      <c r="A43810">
        <v>60337</v>
      </c>
      <c r="B43810" t="s">
        <v>43874</v>
      </c>
    </row>
    <row r="43811" spans="1:2" x14ac:dyDescent="0.3">
      <c r="A43811">
        <v>60338</v>
      </c>
      <c r="B43811" t="s">
        <v>43875</v>
      </c>
    </row>
    <row r="43812" spans="1:2" x14ac:dyDescent="0.3">
      <c r="A43812">
        <v>60339</v>
      </c>
      <c r="B43812" t="s">
        <v>43876</v>
      </c>
    </row>
    <row r="43813" spans="1:2" x14ac:dyDescent="0.3">
      <c r="A43813">
        <v>60340</v>
      </c>
      <c r="B43813" t="s">
        <v>43877</v>
      </c>
    </row>
    <row r="43814" spans="1:2" x14ac:dyDescent="0.3">
      <c r="A43814">
        <v>60341</v>
      </c>
      <c r="B43814" t="s">
        <v>43878</v>
      </c>
    </row>
    <row r="43815" spans="1:2" x14ac:dyDescent="0.3">
      <c r="A43815">
        <v>60342</v>
      </c>
      <c r="B43815" t="s">
        <v>43879</v>
      </c>
    </row>
    <row r="43816" spans="1:2" x14ac:dyDescent="0.3">
      <c r="A43816">
        <v>60343</v>
      </c>
      <c r="B43816" t="s">
        <v>43880</v>
      </c>
    </row>
    <row r="43817" spans="1:2" x14ac:dyDescent="0.3">
      <c r="A43817">
        <v>60344</v>
      </c>
      <c r="B43817" t="s">
        <v>43881</v>
      </c>
    </row>
    <row r="43818" spans="1:2" x14ac:dyDescent="0.3">
      <c r="A43818">
        <v>60345</v>
      </c>
      <c r="B43818" t="s">
        <v>43882</v>
      </c>
    </row>
    <row r="43819" spans="1:2" x14ac:dyDescent="0.3">
      <c r="A43819">
        <v>60346</v>
      </c>
      <c r="B43819" t="s">
        <v>43883</v>
      </c>
    </row>
    <row r="43820" spans="1:2" x14ac:dyDescent="0.3">
      <c r="A43820">
        <v>60347</v>
      </c>
      <c r="B43820" t="s">
        <v>43884</v>
      </c>
    </row>
    <row r="43821" spans="1:2" x14ac:dyDescent="0.3">
      <c r="A43821">
        <v>60348</v>
      </c>
      <c r="B43821" t="s">
        <v>43885</v>
      </c>
    </row>
    <row r="43822" spans="1:2" x14ac:dyDescent="0.3">
      <c r="A43822">
        <v>60349</v>
      </c>
      <c r="B43822" t="s">
        <v>43886</v>
      </c>
    </row>
    <row r="43823" spans="1:2" x14ac:dyDescent="0.3">
      <c r="A43823">
        <v>60350</v>
      </c>
      <c r="B43823" t="s">
        <v>43887</v>
      </c>
    </row>
    <row r="43824" spans="1:2" x14ac:dyDescent="0.3">
      <c r="A43824">
        <v>60351</v>
      </c>
      <c r="B43824" t="s">
        <v>43888</v>
      </c>
    </row>
    <row r="43825" spans="1:2" x14ac:dyDescent="0.3">
      <c r="A43825">
        <v>60352</v>
      </c>
      <c r="B43825" t="s">
        <v>43889</v>
      </c>
    </row>
    <row r="43826" spans="1:2" x14ac:dyDescent="0.3">
      <c r="A43826">
        <v>60353</v>
      </c>
      <c r="B43826" t="s">
        <v>43890</v>
      </c>
    </row>
    <row r="43827" spans="1:2" x14ac:dyDescent="0.3">
      <c r="A43827">
        <v>60354</v>
      </c>
      <c r="B43827" t="s">
        <v>43891</v>
      </c>
    </row>
    <row r="43828" spans="1:2" x14ac:dyDescent="0.3">
      <c r="A43828">
        <v>60355</v>
      </c>
      <c r="B43828" t="s">
        <v>43892</v>
      </c>
    </row>
    <row r="43829" spans="1:2" x14ac:dyDescent="0.3">
      <c r="A43829">
        <v>60356</v>
      </c>
      <c r="B43829" t="s">
        <v>43893</v>
      </c>
    </row>
    <row r="43830" spans="1:2" x14ac:dyDescent="0.3">
      <c r="A43830">
        <v>60357</v>
      </c>
      <c r="B43830" t="s">
        <v>43894</v>
      </c>
    </row>
    <row r="43831" spans="1:2" x14ac:dyDescent="0.3">
      <c r="A43831">
        <v>60358</v>
      </c>
      <c r="B43831" t="s">
        <v>43895</v>
      </c>
    </row>
    <row r="43832" spans="1:2" x14ac:dyDescent="0.3">
      <c r="A43832">
        <v>60359</v>
      </c>
      <c r="B43832" t="s">
        <v>43896</v>
      </c>
    </row>
    <row r="43833" spans="1:2" x14ac:dyDescent="0.3">
      <c r="A43833">
        <v>60360</v>
      </c>
      <c r="B43833" t="s">
        <v>43897</v>
      </c>
    </row>
    <row r="43834" spans="1:2" x14ac:dyDescent="0.3">
      <c r="A43834">
        <v>60361</v>
      </c>
      <c r="B43834" t="s">
        <v>43898</v>
      </c>
    </row>
    <row r="43835" spans="1:2" x14ac:dyDescent="0.3">
      <c r="A43835">
        <v>60362</v>
      </c>
      <c r="B43835" t="s">
        <v>43899</v>
      </c>
    </row>
    <row r="43836" spans="1:2" x14ac:dyDescent="0.3">
      <c r="A43836">
        <v>60363</v>
      </c>
      <c r="B43836" t="s">
        <v>43900</v>
      </c>
    </row>
    <row r="43837" spans="1:2" x14ac:dyDescent="0.3">
      <c r="A43837">
        <v>60364</v>
      </c>
      <c r="B43837" t="s">
        <v>43901</v>
      </c>
    </row>
    <row r="43838" spans="1:2" x14ac:dyDescent="0.3">
      <c r="A43838">
        <v>60365</v>
      </c>
      <c r="B43838" t="s">
        <v>43902</v>
      </c>
    </row>
    <row r="43839" spans="1:2" x14ac:dyDescent="0.3">
      <c r="A43839">
        <v>60366</v>
      </c>
      <c r="B43839" t="s">
        <v>43903</v>
      </c>
    </row>
    <row r="43840" spans="1:2" x14ac:dyDescent="0.3">
      <c r="A43840">
        <v>60367</v>
      </c>
      <c r="B43840" t="s">
        <v>43904</v>
      </c>
    </row>
    <row r="43841" spans="1:2" x14ac:dyDescent="0.3">
      <c r="A43841">
        <v>60368</v>
      </c>
      <c r="B43841" t="s">
        <v>43905</v>
      </c>
    </row>
    <row r="43842" spans="1:2" x14ac:dyDescent="0.3">
      <c r="A43842">
        <v>60369</v>
      </c>
      <c r="B43842" t="s">
        <v>43906</v>
      </c>
    </row>
    <row r="43843" spans="1:2" x14ac:dyDescent="0.3">
      <c r="A43843">
        <v>60370</v>
      </c>
      <c r="B43843" t="s">
        <v>43907</v>
      </c>
    </row>
    <row r="43844" spans="1:2" x14ac:dyDescent="0.3">
      <c r="A43844">
        <v>60371</v>
      </c>
      <c r="B43844" t="s">
        <v>43908</v>
      </c>
    </row>
    <row r="43845" spans="1:2" x14ac:dyDescent="0.3">
      <c r="A43845">
        <v>60372</v>
      </c>
      <c r="B43845" t="s">
        <v>43909</v>
      </c>
    </row>
    <row r="43846" spans="1:2" x14ac:dyDescent="0.3">
      <c r="A43846">
        <v>60373</v>
      </c>
      <c r="B43846" t="s">
        <v>43910</v>
      </c>
    </row>
    <row r="43847" spans="1:2" x14ac:dyDescent="0.3">
      <c r="A43847">
        <v>60374</v>
      </c>
      <c r="B43847" t="s">
        <v>43911</v>
      </c>
    </row>
    <row r="43848" spans="1:2" x14ac:dyDescent="0.3">
      <c r="A43848">
        <v>60375</v>
      </c>
      <c r="B43848" t="s">
        <v>43912</v>
      </c>
    </row>
    <row r="43849" spans="1:2" x14ac:dyDescent="0.3">
      <c r="A43849">
        <v>60376</v>
      </c>
      <c r="B43849" t="s">
        <v>43913</v>
      </c>
    </row>
    <row r="43850" spans="1:2" x14ac:dyDescent="0.3">
      <c r="A43850">
        <v>60377</v>
      </c>
      <c r="B43850" t="s">
        <v>43914</v>
      </c>
    </row>
    <row r="43851" spans="1:2" x14ac:dyDescent="0.3">
      <c r="A43851">
        <v>60378</v>
      </c>
      <c r="B43851" t="s">
        <v>43915</v>
      </c>
    </row>
    <row r="43852" spans="1:2" x14ac:dyDescent="0.3">
      <c r="A43852">
        <v>60379</v>
      </c>
      <c r="B43852" t="s">
        <v>43916</v>
      </c>
    </row>
    <row r="43853" spans="1:2" x14ac:dyDescent="0.3">
      <c r="A43853">
        <v>60380</v>
      </c>
      <c r="B43853" t="s">
        <v>43917</v>
      </c>
    </row>
    <row r="43854" spans="1:2" x14ac:dyDescent="0.3">
      <c r="A43854">
        <v>60381</v>
      </c>
      <c r="B43854" t="s">
        <v>43918</v>
      </c>
    </row>
    <row r="43855" spans="1:2" x14ac:dyDescent="0.3">
      <c r="A43855">
        <v>60382</v>
      </c>
      <c r="B43855" t="s">
        <v>43919</v>
      </c>
    </row>
    <row r="43856" spans="1:2" x14ac:dyDescent="0.3">
      <c r="A43856">
        <v>60383</v>
      </c>
      <c r="B43856" t="s">
        <v>43920</v>
      </c>
    </row>
    <row r="43857" spans="1:2" x14ac:dyDescent="0.3">
      <c r="A43857">
        <v>60384</v>
      </c>
      <c r="B43857" t="s">
        <v>43921</v>
      </c>
    </row>
    <row r="43858" spans="1:2" x14ac:dyDescent="0.3">
      <c r="A43858">
        <v>60385</v>
      </c>
      <c r="B43858" t="s">
        <v>43922</v>
      </c>
    </row>
    <row r="43859" spans="1:2" x14ac:dyDescent="0.3">
      <c r="A43859">
        <v>60386</v>
      </c>
      <c r="B43859" t="s">
        <v>43923</v>
      </c>
    </row>
    <row r="43860" spans="1:2" x14ac:dyDescent="0.3">
      <c r="A43860">
        <v>60387</v>
      </c>
      <c r="B43860" t="s">
        <v>43924</v>
      </c>
    </row>
    <row r="43861" spans="1:2" x14ac:dyDescent="0.3">
      <c r="A43861">
        <v>60388</v>
      </c>
      <c r="B43861" t="s">
        <v>43925</v>
      </c>
    </row>
    <row r="43862" spans="1:2" x14ac:dyDescent="0.3">
      <c r="A43862">
        <v>60389</v>
      </c>
      <c r="B43862" t="s">
        <v>43926</v>
      </c>
    </row>
    <row r="43863" spans="1:2" x14ac:dyDescent="0.3">
      <c r="A43863">
        <v>60390</v>
      </c>
      <c r="B43863" t="s">
        <v>43927</v>
      </c>
    </row>
    <row r="43864" spans="1:2" x14ac:dyDescent="0.3">
      <c r="A43864">
        <v>60391</v>
      </c>
      <c r="B43864" t="s">
        <v>43928</v>
      </c>
    </row>
    <row r="43865" spans="1:2" x14ac:dyDescent="0.3">
      <c r="A43865">
        <v>60392</v>
      </c>
      <c r="B43865" t="s">
        <v>43929</v>
      </c>
    </row>
    <row r="43866" spans="1:2" x14ac:dyDescent="0.3">
      <c r="A43866">
        <v>60393</v>
      </c>
      <c r="B43866" t="s">
        <v>43930</v>
      </c>
    </row>
    <row r="43867" spans="1:2" x14ac:dyDescent="0.3">
      <c r="A43867">
        <v>60394</v>
      </c>
      <c r="B43867" t="s">
        <v>43931</v>
      </c>
    </row>
    <row r="43868" spans="1:2" x14ac:dyDescent="0.3">
      <c r="A43868">
        <v>60395</v>
      </c>
      <c r="B43868" t="s">
        <v>43932</v>
      </c>
    </row>
    <row r="43869" spans="1:2" x14ac:dyDescent="0.3">
      <c r="A43869">
        <v>60396</v>
      </c>
      <c r="B43869" t="s">
        <v>43933</v>
      </c>
    </row>
    <row r="43870" spans="1:2" x14ac:dyDescent="0.3">
      <c r="A43870">
        <v>60397</v>
      </c>
      <c r="B43870" t="s">
        <v>43934</v>
      </c>
    </row>
    <row r="43871" spans="1:2" x14ac:dyDescent="0.3">
      <c r="A43871">
        <v>60398</v>
      </c>
      <c r="B43871" t="s">
        <v>43935</v>
      </c>
    </row>
    <row r="43872" spans="1:2" x14ac:dyDescent="0.3">
      <c r="A43872">
        <v>60399</v>
      </c>
      <c r="B43872" t="s">
        <v>43936</v>
      </c>
    </row>
    <row r="43873" spans="1:2" x14ac:dyDescent="0.3">
      <c r="A43873">
        <v>60400</v>
      </c>
      <c r="B43873" t="s">
        <v>43937</v>
      </c>
    </row>
    <row r="43874" spans="1:2" x14ac:dyDescent="0.3">
      <c r="A43874">
        <v>60401</v>
      </c>
      <c r="B43874" t="s">
        <v>43938</v>
      </c>
    </row>
    <row r="43875" spans="1:2" x14ac:dyDescent="0.3">
      <c r="A43875">
        <v>60402</v>
      </c>
      <c r="B43875" t="s">
        <v>43939</v>
      </c>
    </row>
    <row r="43876" spans="1:2" x14ac:dyDescent="0.3">
      <c r="A43876">
        <v>60403</v>
      </c>
      <c r="B43876" t="s">
        <v>43940</v>
      </c>
    </row>
    <row r="43877" spans="1:2" x14ac:dyDescent="0.3">
      <c r="A43877">
        <v>60404</v>
      </c>
      <c r="B43877" t="s">
        <v>43941</v>
      </c>
    </row>
    <row r="43878" spans="1:2" x14ac:dyDescent="0.3">
      <c r="A43878">
        <v>60405</v>
      </c>
      <c r="B43878" t="s">
        <v>43942</v>
      </c>
    </row>
    <row r="43879" spans="1:2" x14ac:dyDescent="0.3">
      <c r="A43879">
        <v>60406</v>
      </c>
      <c r="B43879" t="s">
        <v>43943</v>
      </c>
    </row>
    <row r="43880" spans="1:2" x14ac:dyDescent="0.3">
      <c r="A43880">
        <v>60407</v>
      </c>
      <c r="B43880" t="s">
        <v>43944</v>
      </c>
    </row>
    <row r="43881" spans="1:2" x14ac:dyDescent="0.3">
      <c r="A43881">
        <v>60408</v>
      </c>
      <c r="B43881" t="s">
        <v>43945</v>
      </c>
    </row>
    <row r="43882" spans="1:2" x14ac:dyDescent="0.3">
      <c r="A43882">
        <v>60409</v>
      </c>
      <c r="B43882" t="s">
        <v>43946</v>
      </c>
    </row>
    <row r="43883" spans="1:2" x14ac:dyDescent="0.3">
      <c r="A43883">
        <v>60410</v>
      </c>
      <c r="B43883" t="s">
        <v>43947</v>
      </c>
    </row>
    <row r="43884" spans="1:2" x14ac:dyDescent="0.3">
      <c r="A43884">
        <v>60411</v>
      </c>
      <c r="B43884" t="s">
        <v>43948</v>
      </c>
    </row>
    <row r="43885" spans="1:2" x14ac:dyDescent="0.3">
      <c r="A43885">
        <v>60412</v>
      </c>
      <c r="B43885" t="s">
        <v>43949</v>
      </c>
    </row>
    <row r="43886" spans="1:2" x14ac:dyDescent="0.3">
      <c r="A43886">
        <v>60413</v>
      </c>
      <c r="B43886" t="s">
        <v>43950</v>
      </c>
    </row>
    <row r="43887" spans="1:2" x14ac:dyDescent="0.3">
      <c r="A43887">
        <v>60414</v>
      </c>
      <c r="B43887" t="s">
        <v>43951</v>
      </c>
    </row>
    <row r="43888" spans="1:2" x14ac:dyDescent="0.3">
      <c r="A43888">
        <v>60415</v>
      </c>
      <c r="B43888" t="s">
        <v>43952</v>
      </c>
    </row>
    <row r="43889" spans="1:2" x14ac:dyDescent="0.3">
      <c r="A43889">
        <v>60416</v>
      </c>
      <c r="B43889" t="s">
        <v>43953</v>
      </c>
    </row>
    <row r="43890" spans="1:2" x14ac:dyDescent="0.3">
      <c r="A43890">
        <v>60417</v>
      </c>
      <c r="B43890" t="s">
        <v>43954</v>
      </c>
    </row>
    <row r="43891" spans="1:2" x14ac:dyDescent="0.3">
      <c r="A43891">
        <v>60418</v>
      </c>
      <c r="B43891" t="s">
        <v>43955</v>
      </c>
    </row>
    <row r="43892" spans="1:2" x14ac:dyDescent="0.3">
      <c r="A43892">
        <v>60419</v>
      </c>
      <c r="B43892" t="s">
        <v>43956</v>
      </c>
    </row>
    <row r="43893" spans="1:2" x14ac:dyDescent="0.3">
      <c r="A43893">
        <v>60420</v>
      </c>
      <c r="B43893" t="s">
        <v>43957</v>
      </c>
    </row>
    <row r="43894" spans="1:2" x14ac:dyDescent="0.3">
      <c r="A43894">
        <v>60421</v>
      </c>
      <c r="B43894" t="s">
        <v>43958</v>
      </c>
    </row>
    <row r="43895" spans="1:2" x14ac:dyDescent="0.3">
      <c r="A43895">
        <v>60422</v>
      </c>
      <c r="B43895" t="s">
        <v>43959</v>
      </c>
    </row>
    <row r="43896" spans="1:2" x14ac:dyDescent="0.3">
      <c r="A43896">
        <v>60423</v>
      </c>
      <c r="B43896" t="s">
        <v>43960</v>
      </c>
    </row>
    <row r="43897" spans="1:2" x14ac:dyDescent="0.3">
      <c r="A43897">
        <v>60424</v>
      </c>
      <c r="B43897" t="s">
        <v>43961</v>
      </c>
    </row>
    <row r="43898" spans="1:2" x14ac:dyDescent="0.3">
      <c r="A43898">
        <v>60425</v>
      </c>
      <c r="B43898" t="s">
        <v>43962</v>
      </c>
    </row>
    <row r="43899" spans="1:2" x14ac:dyDescent="0.3">
      <c r="A43899">
        <v>60426</v>
      </c>
      <c r="B43899" t="s">
        <v>43963</v>
      </c>
    </row>
    <row r="43900" spans="1:2" x14ac:dyDescent="0.3">
      <c r="A43900">
        <v>60427</v>
      </c>
      <c r="B43900" t="s">
        <v>43964</v>
      </c>
    </row>
    <row r="43901" spans="1:2" x14ac:dyDescent="0.3">
      <c r="A43901">
        <v>60428</v>
      </c>
      <c r="B43901" t="s">
        <v>43965</v>
      </c>
    </row>
    <row r="43902" spans="1:2" x14ac:dyDescent="0.3">
      <c r="A43902">
        <v>60429</v>
      </c>
      <c r="B43902" t="s">
        <v>43966</v>
      </c>
    </row>
    <row r="43903" spans="1:2" x14ac:dyDescent="0.3">
      <c r="A43903">
        <v>60430</v>
      </c>
      <c r="B43903" t="s">
        <v>43967</v>
      </c>
    </row>
    <row r="43904" spans="1:2" x14ac:dyDescent="0.3">
      <c r="A43904">
        <v>60431</v>
      </c>
      <c r="B43904" t="s">
        <v>43968</v>
      </c>
    </row>
    <row r="43905" spans="1:2" x14ac:dyDescent="0.3">
      <c r="A43905">
        <v>60432</v>
      </c>
      <c r="B43905" t="s">
        <v>43969</v>
      </c>
    </row>
    <row r="43906" spans="1:2" x14ac:dyDescent="0.3">
      <c r="A43906">
        <v>60433</v>
      </c>
      <c r="B43906" t="s">
        <v>43970</v>
      </c>
    </row>
    <row r="43907" spans="1:2" x14ac:dyDescent="0.3">
      <c r="A43907">
        <v>60434</v>
      </c>
      <c r="B43907" t="s">
        <v>43971</v>
      </c>
    </row>
    <row r="43908" spans="1:2" x14ac:dyDescent="0.3">
      <c r="A43908">
        <v>60435</v>
      </c>
      <c r="B43908" t="s">
        <v>43972</v>
      </c>
    </row>
    <row r="43909" spans="1:2" x14ac:dyDescent="0.3">
      <c r="A43909">
        <v>60436</v>
      </c>
      <c r="B43909" t="s">
        <v>43973</v>
      </c>
    </row>
    <row r="43910" spans="1:2" x14ac:dyDescent="0.3">
      <c r="A43910">
        <v>60437</v>
      </c>
      <c r="B43910" t="s">
        <v>43974</v>
      </c>
    </row>
    <row r="43911" spans="1:2" x14ac:dyDescent="0.3">
      <c r="A43911">
        <v>60438</v>
      </c>
      <c r="B43911" t="s">
        <v>43975</v>
      </c>
    </row>
    <row r="43912" spans="1:2" x14ac:dyDescent="0.3">
      <c r="A43912">
        <v>60439</v>
      </c>
      <c r="B43912" t="s">
        <v>43976</v>
      </c>
    </row>
    <row r="43913" spans="1:2" x14ac:dyDescent="0.3">
      <c r="A43913">
        <v>60440</v>
      </c>
      <c r="B43913" t="s">
        <v>43977</v>
      </c>
    </row>
    <row r="43914" spans="1:2" x14ac:dyDescent="0.3">
      <c r="A43914">
        <v>60441</v>
      </c>
      <c r="B43914" t="s">
        <v>43978</v>
      </c>
    </row>
    <row r="43915" spans="1:2" x14ac:dyDescent="0.3">
      <c r="A43915">
        <v>60442</v>
      </c>
      <c r="B43915" t="s">
        <v>43979</v>
      </c>
    </row>
    <row r="43916" spans="1:2" x14ac:dyDescent="0.3">
      <c r="A43916">
        <v>60443</v>
      </c>
      <c r="B43916" t="s">
        <v>43980</v>
      </c>
    </row>
    <row r="43917" spans="1:2" x14ac:dyDescent="0.3">
      <c r="A43917">
        <v>60444</v>
      </c>
      <c r="B43917" t="s">
        <v>43981</v>
      </c>
    </row>
    <row r="43918" spans="1:2" x14ac:dyDescent="0.3">
      <c r="A43918">
        <v>60445</v>
      </c>
      <c r="B43918" t="s">
        <v>43982</v>
      </c>
    </row>
    <row r="43919" spans="1:2" x14ac:dyDescent="0.3">
      <c r="A43919">
        <v>60446</v>
      </c>
      <c r="B43919" t="s">
        <v>43983</v>
      </c>
    </row>
    <row r="43920" spans="1:2" x14ac:dyDescent="0.3">
      <c r="A43920">
        <v>60447</v>
      </c>
      <c r="B43920" t="s">
        <v>43984</v>
      </c>
    </row>
    <row r="43921" spans="1:2" x14ac:dyDescent="0.3">
      <c r="A43921">
        <v>60448</v>
      </c>
      <c r="B43921" t="s">
        <v>43985</v>
      </c>
    </row>
    <row r="43922" spans="1:2" x14ac:dyDescent="0.3">
      <c r="A43922">
        <v>60449</v>
      </c>
      <c r="B43922" t="s">
        <v>43986</v>
      </c>
    </row>
    <row r="43923" spans="1:2" x14ac:dyDescent="0.3">
      <c r="A43923">
        <v>60450</v>
      </c>
      <c r="B43923" t="s">
        <v>43987</v>
      </c>
    </row>
    <row r="43924" spans="1:2" x14ac:dyDescent="0.3">
      <c r="A43924">
        <v>60451</v>
      </c>
      <c r="B43924" t="s">
        <v>43988</v>
      </c>
    </row>
    <row r="43925" spans="1:2" x14ac:dyDescent="0.3">
      <c r="A43925">
        <v>60452</v>
      </c>
      <c r="B43925" t="s">
        <v>43989</v>
      </c>
    </row>
    <row r="43926" spans="1:2" x14ac:dyDescent="0.3">
      <c r="A43926">
        <v>60453</v>
      </c>
      <c r="B43926" t="s">
        <v>43990</v>
      </c>
    </row>
    <row r="43927" spans="1:2" x14ac:dyDescent="0.3">
      <c r="A43927">
        <v>60454</v>
      </c>
      <c r="B43927" t="s">
        <v>43991</v>
      </c>
    </row>
    <row r="43928" spans="1:2" x14ac:dyDescent="0.3">
      <c r="A43928">
        <v>60455</v>
      </c>
      <c r="B43928" t="s">
        <v>43992</v>
      </c>
    </row>
    <row r="43929" spans="1:2" x14ac:dyDescent="0.3">
      <c r="A43929">
        <v>60456</v>
      </c>
      <c r="B43929" t="s">
        <v>43993</v>
      </c>
    </row>
    <row r="43930" spans="1:2" x14ac:dyDescent="0.3">
      <c r="A43930">
        <v>60457</v>
      </c>
      <c r="B43930" t="s">
        <v>43994</v>
      </c>
    </row>
    <row r="43931" spans="1:2" x14ac:dyDescent="0.3">
      <c r="A43931">
        <v>60458</v>
      </c>
      <c r="B43931" t="s">
        <v>43995</v>
      </c>
    </row>
    <row r="43932" spans="1:2" x14ac:dyDescent="0.3">
      <c r="A43932">
        <v>60459</v>
      </c>
      <c r="B43932" t="s">
        <v>43996</v>
      </c>
    </row>
    <row r="43933" spans="1:2" x14ac:dyDescent="0.3">
      <c r="A43933">
        <v>60460</v>
      </c>
      <c r="B43933" t="s">
        <v>43997</v>
      </c>
    </row>
    <row r="43934" spans="1:2" x14ac:dyDescent="0.3">
      <c r="A43934">
        <v>60695</v>
      </c>
      <c r="B43934" t="s">
        <v>43998</v>
      </c>
    </row>
    <row r="43935" spans="1:2" x14ac:dyDescent="0.3">
      <c r="A43935">
        <v>60696</v>
      </c>
      <c r="B43935" t="s">
        <v>43999</v>
      </c>
    </row>
    <row r="43936" spans="1:2" x14ac:dyDescent="0.3">
      <c r="A43936">
        <v>60697</v>
      </c>
      <c r="B43936" t="s">
        <v>44000</v>
      </c>
    </row>
    <row r="43937" spans="1:2" x14ac:dyDescent="0.3">
      <c r="A43937">
        <v>60698</v>
      </c>
      <c r="B43937" t="s">
        <v>44001</v>
      </c>
    </row>
    <row r="43938" spans="1:2" x14ac:dyDescent="0.3">
      <c r="A43938">
        <v>60699</v>
      </c>
      <c r="B43938" t="s">
        <v>44002</v>
      </c>
    </row>
    <row r="43939" spans="1:2" x14ac:dyDescent="0.3">
      <c r="A43939">
        <v>60700</v>
      </c>
      <c r="B43939" t="s">
        <v>44003</v>
      </c>
    </row>
    <row r="43940" spans="1:2" x14ac:dyDescent="0.3">
      <c r="A43940">
        <v>60701</v>
      </c>
      <c r="B43940" t="s">
        <v>44004</v>
      </c>
    </row>
    <row r="43941" spans="1:2" x14ac:dyDescent="0.3">
      <c r="A43941">
        <v>60702</v>
      </c>
      <c r="B43941" t="s">
        <v>44005</v>
      </c>
    </row>
    <row r="43942" spans="1:2" x14ac:dyDescent="0.3">
      <c r="A43942">
        <v>60703</v>
      </c>
      <c r="B43942" t="s">
        <v>44006</v>
      </c>
    </row>
    <row r="43943" spans="1:2" x14ac:dyDescent="0.3">
      <c r="A43943">
        <v>60704</v>
      </c>
      <c r="B43943" t="s">
        <v>44007</v>
      </c>
    </row>
    <row r="43944" spans="1:2" x14ac:dyDescent="0.3">
      <c r="A43944">
        <v>60705</v>
      </c>
      <c r="B43944" t="s">
        <v>44008</v>
      </c>
    </row>
    <row r="43945" spans="1:2" x14ac:dyDescent="0.3">
      <c r="A43945">
        <v>60706</v>
      </c>
      <c r="B43945" t="s">
        <v>44009</v>
      </c>
    </row>
    <row r="43946" spans="1:2" x14ac:dyDescent="0.3">
      <c r="A43946">
        <v>60707</v>
      </c>
      <c r="B43946" t="s">
        <v>44010</v>
      </c>
    </row>
    <row r="43947" spans="1:2" x14ac:dyDescent="0.3">
      <c r="A43947">
        <v>60708</v>
      </c>
      <c r="B43947" t="s">
        <v>44011</v>
      </c>
    </row>
    <row r="43948" spans="1:2" x14ac:dyDescent="0.3">
      <c r="A43948">
        <v>60709</v>
      </c>
      <c r="B43948" t="s">
        <v>44012</v>
      </c>
    </row>
    <row r="43949" spans="1:2" x14ac:dyDescent="0.3">
      <c r="A43949">
        <v>60710</v>
      </c>
      <c r="B43949" t="s">
        <v>44013</v>
      </c>
    </row>
    <row r="43950" spans="1:2" x14ac:dyDescent="0.3">
      <c r="A43950">
        <v>60711</v>
      </c>
      <c r="B43950" t="s">
        <v>44014</v>
      </c>
    </row>
    <row r="43951" spans="1:2" x14ac:dyDescent="0.3">
      <c r="A43951">
        <v>60712</v>
      </c>
      <c r="B43951" t="s">
        <v>44015</v>
      </c>
    </row>
    <row r="43952" spans="1:2" x14ac:dyDescent="0.3">
      <c r="A43952">
        <v>60713</v>
      </c>
      <c r="B43952" t="s">
        <v>44016</v>
      </c>
    </row>
    <row r="43953" spans="1:2" x14ac:dyDescent="0.3">
      <c r="A43953">
        <v>60714</v>
      </c>
      <c r="B43953" t="s">
        <v>44017</v>
      </c>
    </row>
    <row r="43954" spans="1:2" x14ac:dyDescent="0.3">
      <c r="A43954">
        <v>60715</v>
      </c>
      <c r="B43954" t="s">
        <v>44018</v>
      </c>
    </row>
    <row r="43955" spans="1:2" x14ac:dyDescent="0.3">
      <c r="A43955">
        <v>60716</v>
      </c>
      <c r="B43955" t="s">
        <v>44019</v>
      </c>
    </row>
    <row r="43956" spans="1:2" x14ac:dyDescent="0.3">
      <c r="A43956">
        <v>60717</v>
      </c>
      <c r="B43956" t="s">
        <v>44020</v>
      </c>
    </row>
    <row r="43957" spans="1:2" x14ac:dyDescent="0.3">
      <c r="A43957">
        <v>60718</v>
      </c>
      <c r="B43957" t="s">
        <v>44021</v>
      </c>
    </row>
    <row r="43958" spans="1:2" x14ac:dyDescent="0.3">
      <c r="A43958">
        <v>60719</v>
      </c>
      <c r="B43958" t="s">
        <v>44022</v>
      </c>
    </row>
    <row r="43959" spans="1:2" x14ac:dyDescent="0.3">
      <c r="A43959">
        <v>60720</v>
      </c>
      <c r="B43959" t="s">
        <v>44023</v>
      </c>
    </row>
    <row r="43960" spans="1:2" x14ac:dyDescent="0.3">
      <c r="A43960">
        <v>60721</v>
      </c>
      <c r="B43960" t="s">
        <v>44024</v>
      </c>
    </row>
    <row r="43961" spans="1:2" x14ac:dyDescent="0.3">
      <c r="A43961">
        <v>60722</v>
      </c>
      <c r="B43961" t="s">
        <v>44025</v>
      </c>
    </row>
    <row r="43962" spans="1:2" x14ac:dyDescent="0.3">
      <c r="A43962">
        <v>60723</v>
      </c>
      <c r="B43962" t="s">
        <v>44026</v>
      </c>
    </row>
    <row r="43963" spans="1:2" x14ac:dyDescent="0.3">
      <c r="A43963">
        <v>60724</v>
      </c>
      <c r="B43963" t="s">
        <v>44027</v>
      </c>
    </row>
    <row r="43964" spans="1:2" x14ac:dyDescent="0.3">
      <c r="A43964">
        <v>60725</v>
      </c>
      <c r="B43964" t="s">
        <v>44028</v>
      </c>
    </row>
    <row r="43965" spans="1:2" x14ac:dyDescent="0.3">
      <c r="A43965">
        <v>60726</v>
      </c>
      <c r="B43965" t="s">
        <v>44029</v>
      </c>
    </row>
    <row r="43966" spans="1:2" x14ac:dyDescent="0.3">
      <c r="A43966">
        <v>60727</v>
      </c>
      <c r="B43966" t="s">
        <v>44030</v>
      </c>
    </row>
    <row r="43967" spans="1:2" x14ac:dyDescent="0.3">
      <c r="A43967">
        <v>60728</v>
      </c>
      <c r="B43967" t="s">
        <v>44031</v>
      </c>
    </row>
    <row r="43968" spans="1:2" x14ac:dyDescent="0.3">
      <c r="A43968">
        <v>60729</v>
      </c>
      <c r="B43968" t="s">
        <v>44032</v>
      </c>
    </row>
    <row r="43969" spans="1:2" x14ac:dyDescent="0.3">
      <c r="A43969">
        <v>60730</v>
      </c>
      <c r="B43969" t="s">
        <v>44033</v>
      </c>
    </row>
    <row r="43970" spans="1:2" x14ac:dyDescent="0.3">
      <c r="A43970">
        <v>60731</v>
      </c>
      <c r="B43970" t="s">
        <v>44034</v>
      </c>
    </row>
    <row r="43971" spans="1:2" x14ac:dyDescent="0.3">
      <c r="A43971">
        <v>60732</v>
      </c>
      <c r="B43971" t="s">
        <v>44035</v>
      </c>
    </row>
    <row r="43972" spans="1:2" x14ac:dyDescent="0.3">
      <c r="A43972">
        <v>60733</v>
      </c>
      <c r="B43972" t="s">
        <v>44036</v>
      </c>
    </row>
    <row r="43973" spans="1:2" x14ac:dyDescent="0.3">
      <c r="A43973">
        <v>60734</v>
      </c>
      <c r="B43973" t="s">
        <v>44037</v>
      </c>
    </row>
    <row r="43974" spans="1:2" x14ac:dyDescent="0.3">
      <c r="A43974">
        <v>60735</v>
      </c>
      <c r="B43974" t="s">
        <v>44038</v>
      </c>
    </row>
    <row r="43975" spans="1:2" x14ac:dyDescent="0.3">
      <c r="A43975">
        <v>60736</v>
      </c>
      <c r="B43975" t="s">
        <v>44039</v>
      </c>
    </row>
    <row r="43976" spans="1:2" x14ac:dyDescent="0.3">
      <c r="A43976">
        <v>60737</v>
      </c>
      <c r="B43976" t="s">
        <v>44040</v>
      </c>
    </row>
    <row r="43977" spans="1:2" x14ac:dyDescent="0.3">
      <c r="A43977">
        <v>60738</v>
      </c>
      <c r="B43977" t="s">
        <v>44041</v>
      </c>
    </row>
    <row r="43978" spans="1:2" x14ac:dyDescent="0.3">
      <c r="A43978">
        <v>60739</v>
      </c>
      <c r="B43978" t="s">
        <v>44042</v>
      </c>
    </row>
    <row r="43979" spans="1:2" x14ac:dyDescent="0.3">
      <c r="A43979">
        <v>60740</v>
      </c>
      <c r="B43979" t="s">
        <v>44043</v>
      </c>
    </row>
    <row r="43980" spans="1:2" x14ac:dyDescent="0.3">
      <c r="A43980">
        <v>60741</v>
      </c>
      <c r="B43980" t="s">
        <v>44044</v>
      </c>
    </row>
    <row r="43981" spans="1:2" x14ac:dyDescent="0.3">
      <c r="A43981">
        <v>60742</v>
      </c>
      <c r="B43981" t="s">
        <v>44045</v>
      </c>
    </row>
    <row r="43982" spans="1:2" x14ac:dyDescent="0.3">
      <c r="A43982">
        <v>60743</v>
      </c>
      <c r="B43982" t="s">
        <v>44046</v>
      </c>
    </row>
    <row r="43983" spans="1:2" x14ac:dyDescent="0.3">
      <c r="A43983">
        <v>60744</v>
      </c>
      <c r="B43983" t="s">
        <v>44047</v>
      </c>
    </row>
    <row r="43984" spans="1:2" x14ac:dyDescent="0.3">
      <c r="A43984">
        <v>60745</v>
      </c>
      <c r="B43984" t="s">
        <v>44048</v>
      </c>
    </row>
    <row r="43985" spans="1:2" x14ac:dyDescent="0.3">
      <c r="A43985">
        <v>60746</v>
      </c>
      <c r="B43985" t="s">
        <v>44049</v>
      </c>
    </row>
    <row r="43986" spans="1:2" x14ac:dyDescent="0.3">
      <c r="A43986">
        <v>60747</v>
      </c>
      <c r="B43986" t="s">
        <v>44050</v>
      </c>
    </row>
    <row r="43987" spans="1:2" x14ac:dyDescent="0.3">
      <c r="A43987">
        <v>60748</v>
      </c>
      <c r="B43987" t="s">
        <v>44051</v>
      </c>
    </row>
    <row r="43988" spans="1:2" x14ac:dyDescent="0.3">
      <c r="A43988">
        <v>60749</v>
      </c>
      <c r="B43988" t="s">
        <v>44052</v>
      </c>
    </row>
    <row r="43989" spans="1:2" x14ac:dyDescent="0.3">
      <c r="A43989">
        <v>60750</v>
      </c>
      <c r="B43989" t="s">
        <v>44053</v>
      </c>
    </row>
    <row r="43990" spans="1:2" x14ac:dyDescent="0.3">
      <c r="A43990">
        <v>60751</v>
      </c>
      <c r="B43990" t="s">
        <v>44054</v>
      </c>
    </row>
    <row r="43991" spans="1:2" x14ac:dyDescent="0.3">
      <c r="A43991">
        <v>60752</v>
      </c>
      <c r="B43991" t="s">
        <v>44055</v>
      </c>
    </row>
    <row r="43992" spans="1:2" x14ac:dyDescent="0.3">
      <c r="A43992">
        <v>60753</v>
      </c>
      <c r="B43992" t="s">
        <v>44056</v>
      </c>
    </row>
    <row r="43993" spans="1:2" x14ac:dyDescent="0.3">
      <c r="A43993">
        <v>60754</v>
      </c>
      <c r="B43993" t="s">
        <v>44057</v>
      </c>
    </row>
    <row r="43994" spans="1:2" x14ac:dyDescent="0.3">
      <c r="A43994">
        <v>60755</v>
      </c>
      <c r="B43994" t="s">
        <v>44058</v>
      </c>
    </row>
    <row r="43995" spans="1:2" x14ac:dyDescent="0.3">
      <c r="A43995">
        <v>60756</v>
      </c>
      <c r="B43995" t="s">
        <v>44059</v>
      </c>
    </row>
    <row r="43996" spans="1:2" x14ac:dyDescent="0.3">
      <c r="A43996">
        <v>60757</v>
      </c>
      <c r="B43996" t="s">
        <v>44060</v>
      </c>
    </row>
    <row r="43997" spans="1:2" x14ac:dyDescent="0.3">
      <c r="A43997">
        <v>60758</v>
      </c>
      <c r="B43997" t="s">
        <v>44061</v>
      </c>
    </row>
    <row r="43998" spans="1:2" x14ac:dyDescent="0.3">
      <c r="A43998">
        <v>60759</v>
      </c>
      <c r="B43998" t="s">
        <v>44062</v>
      </c>
    </row>
    <row r="43999" spans="1:2" x14ac:dyDescent="0.3">
      <c r="A43999">
        <v>60760</v>
      </c>
      <c r="B43999" t="s">
        <v>44063</v>
      </c>
    </row>
    <row r="44000" spans="1:2" x14ac:dyDescent="0.3">
      <c r="A44000">
        <v>60761</v>
      </c>
      <c r="B44000" t="s">
        <v>44064</v>
      </c>
    </row>
    <row r="44001" spans="1:2" x14ac:dyDescent="0.3">
      <c r="A44001">
        <v>60762</v>
      </c>
      <c r="B44001" t="s">
        <v>44065</v>
      </c>
    </row>
    <row r="44002" spans="1:2" x14ac:dyDescent="0.3">
      <c r="A44002">
        <v>60763</v>
      </c>
      <c r="B44002" t="s">
        <v>44066</v>
      </c>
    </row>
    <row r="44003" spans="1:2" x14ac:dyDescent="0.3">
      <c r="A44003">
        <v>60764</v>
      </c>
      <c r="B44003" t="s">
        <v>44067</v>
      </c>
    </row>
    <row r="44004" spans="1:2" x14ac:dyDescent="0.3">
      <c r="A44004">
        <v>60765</v>
      </c>
      <c r="B44004" t="s">
        <v>44068</v>
      </c>
    </row>
    <row r="44005" spans="1:2" x14ac:dyDescent="0.3">
      <c r="A44005">
        <v>60766</v>
      </c>
      <c r="B44005" t="s">
        <v>44069</v>
      </c>
    </row>
    <row r="44006" spans="1:2" x14ac:dyDescent="0.3">
      <c r="A44006">
        <v>60767</v>
      </c>
      <c r="B44006" t="s">
        <v>44070</v>
      </c>
    </row>
    <row r="44007" spans="1:2" x14ac:dyDescent="0.3">
      <c r="A44007">
        <v>60768</v>
      </c>
      <c r="B44007" t="s">
        <v>44071</v>
      </c>
    </row>
    <row r="44008" spans="1:2" x14ac:dyDescent="0.3">
      <c r="A44008">
        <v>60769</v>
      </c>
      <c r="B44008" t="s">
        <v>44072</v>
      </c>
    </row>
    <row r="44009" spans="1:2" x14ac:dyDescent="0.3">
      <c r="A44009">
        <v>60770</v>
      </c>
      <c r="B44009" t="s">
        <v>44073</v>
      </c>
    </row>
    <row r="44010" spans="1:2" x14ac:dyDescent="0.3">
      <c r="A44010">
        <v>60771</v>
      </c>
      <c r="B44010" t="s">
        <v>44074</v>
      </c>
    </row>
    <row r="44011" spans="1:2" x14ac:dyDescent="0.3">
      <c r="A44011">
        <v>60772</v>
      </c>
      <c r="B44011" t="s">
        <v>44075</v>
      </c>
    </row>
    <row r="44012" spans="1:2" x14ac:dyDescent="0.3">
      <c r="A44012">
        <v>60773</v>
      </c>
      <c r="B44012" t="s">
        <v>44076</v>
      </c>
    </row>
    <row r="44013" spans="1:2" x14ac:dyDescent="0.3">
      <c r="A44013">
        <v>60774</v>
      </c>
      <c r="B44013" t="s">
        <v>44077</v>
      </c>
    </row>
    <row r="44014" spans="1:2" x14ac:dyDescent="0.3">
      <c r="A44014">
        <v>60775</v>
      </c>
      <c r="B44014" t="s">
        <v>44078</v>
      </c>
    </row>
    <row r="44015" spans="1:2" x14ac:dyDescent="0.3">
      <c r="A44015">
        <v>60776</v>
      </c>
      <c r="B44015" t="s">
        <v>44079</v>
      </c>
    </row>
    <row r="44016" spans="1:2" x14ac:dyDescent="0.3">
      <c r="A44016">
        <v>60777</v>
      </c>
      <c r="B44016" t="s">
        <v>44080</v>
      </c>
    </row>
    <row r="44017" spans="1:2" x14ac:dyDescent="0.3">
      <c r="A44017">
        <v>60778</v>
      </c>
      <c r="B44017" t="s">
        <v>44081</v>
      </c>
    </row>
    <row r="44018" spans="1:2" x14ac:dyDescent="0.3">
      <c r="A44018">
        <v>60779</v>
      </c>
      <c r="B44018" t="s">
        <v>44082</v>
      </c>
    </row>
    <row r="44019" spans="1:2" x14ac:dyDescent="0.3">
      <c r="A44019">
        <v>60780</v>
      </c>
      <c r="B44019" t="s">
        <v>44083</v>
      </c>
    </row>
    <row r="44020" spans="1:2" x14ac:dyDescent="0.3">
      <c r="A44020">
        <v>60781</v>
      </c>
      <c r="B44020" t="s">
        <v>44084</v>
      </c>
    </row>
    <row r="44021" spans="1:2" x14ac:dyDescent="0.3">
      <c r="A44021">
        <v>60782</v>
      </c>
      <c r="B44021" t="s">
        <v>44085</v>
      </c>
    </row>
    <row r="44022" spans="1:2" x14ac:dyDescent="0.3">
      <c r="A44022">
        <v>60783</v>
      </c>
      <c r="B44022" t="s">
        <v>44086</v>
      </c>
    </row>
    <row r="44023" spans="1:2" x14ac:dyDescent="0.3">
      <c r="A44023">
        <v>60784</v>
      </c>
      <c r="B44023" t="s">
        <v>44087</v>
      </c>
    </row>
    <row r="44024" spans="1:2" x14ac:dyDescent="0.3">
      <c r="A44024">
        <v>60785</v>
      </c>
      <c r="B44024" t="s">
        <v>44088</v>
      </c>
    </row>
    <row r="44025" spans="1:2" x14ac:dyDescent="0.3">
      <c r="A44025">
        <v>60786</v>
      </c>
      <c r="B44025" t="s">
        <v>44089</v>
      </c>
    </row>
    <row r="44026" spans="1:2" x14ac:dyDescent="0.3">
      <c r="A44026">
        <v>60787</v>
      </c>
      <c r="B44026" t="s">
        <v>44090</v>
      </c>
    </row>
    <row r="44027" spans="1:2" x14ac:dyDescent="0.3">
      <c r="A44027">
        <v>60788</v>
      </c>
      <c r="B44027" t="s">
        <v>44091</v>
      </c>
    </row>
    <row r="44028" spans="1:2" x14ac:dyDescent="0.3">
      <c r="A44028">
        <v>60789</v>
      </c>
      <c r="B44028" t="s">
        <v>44092</v>
      </c>
    </row>
    <row r="44029" spans="1:2" x14ac:dyDescent="0.3">
      <c r="A44029">
        <v>60790</v>
      </c>
      <c r="B44029" t="s">
        <v>44093</v>
      </c>
    </row>
    <row r="44030" spans="1:2" x14ac:dyDescent="0.3">
      <c r="A44030">
        <v>60791</v>
      </c>
      <c r="B44030" t="s">
        <v>44094</v>
      </c>
    </row>
    <row r="44031" spans="1:2" x14ac:dyDescent="0.3">
      <c r="A44031">
        <v>60792</v>
      </c>
      <c r="B44031" t="s">
        <v>44095</v>
      </c>
    </row>
    <row r="44032" spans="1:2" x14ac:dyDescent="0.3">
      <c r="A44032">
        <v>60793</v>
      </c>
      <c r="B44032" t="s">
        <v>44096</v>
      </c>
    </row>
    <row r="44033" spans="1:2" x14ac:dyDescent="0.3">
      <c r="A44033">
        <v>60794</v>
      </c>
      <c r="B44033" t="s">
        <v>44097</v>
      </c>
    </row>
    <row r="44034" spans="1:2" x14ac:dyDescent="0.3">
      <c r="A44034">
        <v>60795</v>
      </c>
      <c r="B44034" t="s">
        <v>44098</v>
      </c>
    </row>
    <row r="44035" spans="1:2" x14ac:dyDescent="0.3">
      <c r="A44035">
        <v>60796</v>
      </c>
      <c r="B44035" t="s">
        <v>44099</v>
      </c>
    </row>
    <row r="44036" spans="1:2" x14ac:dyDescent="0.3">
      <c r="A44036">
        <v>60797</v>
      </c>
      <c r="B44036" t="s">
        <v>44100</v>
      </c>
    </row>
    <row r="44037" spans="1:2" x14ac:dyDescent="0.3">
      <c r="A44037">
        <v>60798</v>
      </c>
      <c r="B44037" t="s">
        <v>44101</v>
      </c>
    </row>
    <row r="44038" spans="1:2" x14ac:dyDescent="0.3">
      <c r="A44038">
        <v>60799</v>
      </c>
      <c r="B44038" t="s">
        <v>44102</v>
      </c>
    </row>
    <row r="44039" spans="1:2" x14ac:dyDescent="0.3">
      <c r="A44039">
        <v>60800</v>
      </c>
      <c r="B44039" t="s">
        <v>44103</v>
      </c>
    </row>
    <row r="44040" spans="1:2" x14ac:dyDescent="0.3">
      <c r="A44040">
        <v>60801</v>
      </c>
      <c r="B44040" t="s">
        <v>44104</v>
      </c>
    </row>
    <row r="44041" spans="1:2" x14ac:dyDescent="0.3">
      <c r="A44041">
        <v>60802</v>
      </c>
      <c r="B44041" t="s">
        <v>44105</v>
      </c>
    </row>
    <row r="44042" spans="1:2" x14ac:dyDescent="0.3">
      <c r="A44042">
        <v>60803</v>
      </c>
      <c r="B44042" t="s">
        <v>44106</v>
      </c>
    </row>
    <row r="44043" spans="1:2" x14ac:dyDescent="0.3">
      <c r="A44043">
        <v>60804</v>
      </c>
      <c r="B44043" t="s">
        <v>44107</v>
      </c>
    </row>
    <row r="44044" spans="1:2" x14ac:dyDescent="0.3">
      <c r="A44044">
        <v>60805</v>
      </c>
      <c r="B44044" t="s">
        <v>44108</v>
      </c>
    </row>
    <row r="44045" spans="1:2" x14ac:dyDescent="0.3">
      <c r="A44045">
        <v>60806</v>
      </c>
      <c r="B44045" t="s">
        <v>44109</v>
      </c>
    </row>
    <row r="44046" spans="1:2" x14ac:dyDescent="0.3">
      <c r="A44046">
        <v>60807</v>
      </c>
      <c r="B44046" t="s">
        <v>44110</v>
      </c>
    </row>
    <row r="44047" spans="1:2" x14ac:dyDescent="0.3">
      <c r="A44047">
        <v>60808</v>
      </c>
      <c r="B44047" t="s">
        <v>44111</v>
      </c>
    </row>
    <row r="44048" spans="1:2" x14ac:dyDescent="0.3">
      <c r="A44048">
        <v>60809</v>
      </c>
      <c r="B44048" t="s">
        <v>44112</v>
      </c>
    </row>
    <row r="44049" spans="1:2" x14ac:dyDescent="0.3">
      <c r="A44049">
        <v>60810</v>
      </c>
      <c r="B44049" t="s">
        <v>44113</v>
      </c>
    </row>
    <row r="44050" spans="1:2" x14ac:dyDescent="0.3">
      <c r="A44050">
        <v>60811</v>
      </c>
      <c r="B44050" t="s">
        <v>44114</v>
      </c>
    </row>
    <row r="44051" spans="1:2" x14ac:dyDescent="0.3">
      <c r="A44051">
        <v>60812</v>
      </c>
      <c r="B44051" t="s">
        <v>44115</v>
      </c>
    </row>
    <row r="44052" spans="1:2" x14ac:dyDescent="0.3">
      <c r="A44052">
        <v>60813</v>
      </c>
      <c r="B44052" t="s">
        <v>44116</v>
      </c>
    </row>
    <row r="44053" spans="1:2" x14ac:dyDescent="0.3">
      <c r="A44053">
        <v>60814</v>
      </c>
      <c r="B44053" t="s">
        <v>44117</v>
      </c>
    </row>
    <row r="44054" spans="1:2" x14ac:dyDescent="0.3">
      <c r="A44054">
        <v>60815</v>
      </c>
      <c r="B44054" t="s">
        <v>44118</v>
      </c>
    </row>
    <row r="44055" spans="1:2" x14ac:dyDescent="0.3">
      <c r="A44055">
        <v>60816</v>
      </c>
      <c r="B44055" t="s">
        <v>44119</v>
      </c>
    </row>
    <row r="44056" spans="1:2" x14ac:dyDescent="0.3">
      <c r="A44056">
        <v>60817</v>
      </c>
      <c r="B44056" t="s">
        <v>44120</v>
      </c>
    </row>
    <row r="44057" spans="1:2" x14ac:dyDescent="0.3">
      <c r="A44057">
        <v>60818</v>
      </c>
      <c r="B44057" t="s">
        <v>44121</v>
      </c>
    </row>
    <row r="44058" spans="1:2" x14ac:dyDescent="0.3">
      <c r="A44058">
        <v>60819</v>
      </c>
      <c r="B44058" t="s">
        <v>44122</v>
      </c>
    </row>
    <row r="44059" spans="1:2" x14ac:dyDescent="0.3">
      <c r="A44059">
        <v>60820</v>
      </c>
      <c r="B44059" t="s">
        <v>44123</v>
      </c>
    </row>
    <row r="44060" spans="1:2" x14ac:dyDescent="0.3">
      <c r="A44060">
        <v>60821</v>
      </c>
      <c r="B44060" t="s">
        <v>44124</v>
      </c>
    </row>
    <row r="44061" spans="1:2" x14ac:dyDescent="0.3">
      <c r="A44061">
        <v>60822</v>
      </c>
      <c r="B44061" t="s">
        <v>44125</v>
      </c>
    </row>
    <row r="44062" spans="1:2" x14ac:dyDescent="0.3">
      <c r="A44062">
        <v>60823</v>
      </c>
      <c r="B44062" t="s">
        <v>44126</v>
      </c>
    </row>
    <row r="44063" spans="1:2" x14ac:dyDescent="0.3">
      <c r="A44063">
        <v>60824</v>
      </c>
      <c r="B44063" t="s">
        <v>44127</v>
      </c>
    </row>
    <row r="44064" spans="1:2" x14ac:dyDescent="0.3">
      <c r="A44064">
        <v>60825</v>
      </c>
      <c r="B44064" t="s">
        <v>44128</v>
      </c>
    </row>
    <row r="44065" spans="1:2" x14ac:dyDescent="0.3">
      <c r="A44065">
        <v>60826</v>
      </c>
      <c r="B44065" t="s">
        <v>44129</v>
      </c>
    </row>
    <row r="44066" spans="1:2" x14ac:dyDescent="0.3">
      <c r="A44066">
        <v>60827</v>
      </c>
      <c r="B44066" t="s">
        <v>44130</v>
      </c>
    </row>
    <row r="44067" spans="1:2" x14ac:dyDescent="0.3">
      <c r="A44067">
        <v>60828</v>
      </c>
      <c r="B44067" t="s">
        <v>44131</v>
      </c>
    </row>
    <row r="44068" spans="1:2" x14ac:dyDescent="0.3">
      <c r="A44068">
        <v>60829</v>
      </c>
      <c r="B44068" t="s">
        <v>44132</v>
      </c>
    </row>
    <row r="44069" spans="1:2" x14ac:dyDescent="0.3">
      <c r="A44069">
        <v>60830</v>
      </c>
      <c r="B44069" t="s">
        <v>44133</v>
      </c>
    </row>
    <row r="44070" spans="1:2" x14ac:dyDescent="0.3">
      <c r="A44070">
        <v>60831</v>
      </c>
      <c r="B44070" t="s">
        <v>44134</v>
      </c>
    </row>
    <row r="44071" spans="1:2" x14ac:dyDescent="0.3">
      <c r="A44071">
        <v>60832</v>
      </c>
      <c r="B44071" t="s">
        <v>44135</v>
      </c>
    </row>
    <row r="44072" spans="1:2" x14ac:dyDescent="0.3">
      <c r="A44072">
        <v>60833</v>
      </c>
      <c r="B44072" t="s">
        <v>44136</v>
      </c>
    </row>
    <row r="44073" spans="1:2" x14ac:dyDescent="0.3">
      <c r="A44073">
        <v>60834</v>
      </c>
      <c r="B44073" t="s">
        <v>44137</v>
      </c>
    </row>
    <row r="44074" spans="1:2" x14ac:dyDescent="0.3">
      <c r="A44074">
        <v>60835</v>
      </c>
      <c r="B44074" t="s">
        <v>44138</v>
      </c>
    </row>
    <row r="44075" spans="1:2" x14ac:dyDescent="0.3">
      <c r="A44075">
        <v>60836</v>
      </c>
      <c r="B44075" t="s">
        <v>44139</v>
      </c>
    </row>
    <row r="44076" spans="1:2" x14ac:dyDescent="0.3">
      <c r="A44076">
        <v>60837</v>
      </c>
      <c r="B44076" t="s">
        <v>44140</v>
      </c>
    </row>
    <row r="44077" spans="1:2" x14ac:dyDescent="0.3">
      <c r="A44077">
        <v>60838</v>
      </c>
      <c r="B44077" t="s">
        <v>44141</v>
      </c>
    </row>
    <row r="44078" spans="1:2" x14ac:dyDescent="0.3">
      <c r="A44078">
        <v>60839</v>
      </c>
      <c r="B44078" t="s">
        <v>44142</v>
      </c>
    </row>
    <row r="44079" spans="1:2" x14ac:dyDescent="0.3">
      <c r="A44079">
        <v>60840</v>
      </c>
      <c r="B44079" t="s">
        <v>44143</v>
      </c>
    </row>
    <row r="44080" spans="1:2" x14ac:dyDescent="0.3">
      <c r="A44080">
        <v>60841</v>
      </c>
      <c r="B44080" t="s">
        <v>44144</v>
      </c>
    </row>
    <row r="44081" spans="1:2" x14ac:dyDescent="0.3">
      <c r="A44081">
        <v>60842</v>
      </c>
      <c r="B44081" t="s">
        <v>44145</v>
      </c>
    </row>
    <row r="44082" spans="1:2" x14ac:dyDescent="0.3">
      <c r="A44082">
        <v>60843</v>
      </c>
      <c r="B44082" t="s">
        <v>44146</v>
      </c>
    </row>
    <row r="44083" spans="1:2" x14ac:dyDescent="0.3">
      <c r="A44083">
        <v>60844</v>
      </c>
      <c r="B44083" t="s">
        <v>44147</v>
      </c>
    </row>
    <row r="44084" spans="1:2" x14ac:dyDescent="0.3">
      <c r="A44084">
        <v>60845</v>
      </c>
      <c r="B44084" t="s">
        <v>44148</v>
      </c>
    </row>
    <row r="44085" spans="1:2" x14ac:dyDescent="0.3">
      <c r="A44085">
        <v>60846</v>
      </c>
      <c r="B44085" t="s">
        <v>44149</v>
      </c>
    </row>
    <row r="44086" spans="1:2" x14ac:dyDescent="0.3">
      <c r="A44086">
        <v>60847</v>
      </c>
      <c r="B44086" t="s">
        <v>44150</v>
      </c>
    </row>
    <row r="44087" spans="1:2" x14ac:dyDescent="0.3">
      <c r="A44087">
        <v>60848</v>
      </c>
      <c r="B44087" t="s">
        <v>44151</v>
      </c>
    </row>
    <row r="44088" spans="1:2" x14ac:dyDescent="0.3">
      <c r="A44088">
        <v>60849</v>
      </c>
      <c r="B44088" t="s">
        <v>44152</v>
      </c>
    </row>
    <row r="44089" spans="1:2" x14ac:dyDescent="0.3">
      <c r="A44089">
        <v>60850</v>
      </c>
      <c r="B44089" t="s">
        <v>44153</v>
      </c>
    </row>
    <row r="44090" spans="1:2" x14ac:dyDescent="0.3">
      <c r="A44090">
        <v>60851</v>
      </c>
      <c r="B44090" t="s">
        <v>44154</v>
      </c>
    </row>
    <row r="44091" spans="1:2" x14ac:dyDescent="0.3">
      <c r="A44091">
        <v>60852</v>
      </c>
      <c r="B44091" t="s">
        <v>44155</v>
      </c>
    </row>
    <row r="44092" spans="1:2" x14ac:dyDescent="0.3">
      <c r="A44092">
        <v>60853</v>
      </c>
      <c r="B44092" t="s">
        <v>44156</v>
      </c>
    </row>
    <row r="44093" spans="1:2" x14ac:dyDescent="0.3">
      <c r="A44093">
        <v>60854</v>
      </c>
      <c r="B44093" t="s">
        <v>44157</v>
      </c>
    </row>
    <row r="44094" spans="1:2" x14ac:dyDescent="0.3">
      <c r="A44094">
        <v>60855</v>
      </c>
      <c r="B44094" t="s">
        <v>44158</v>
      </c>
    </row>
    <row r="44095" spans="1:2" x14ac:dyDescent="0.3">
      <c r="A44095">
        <v>60856</v>
      </c>
      <c r="B44095" t="s">
        <v>44159</v>
      </c>
    </row>
    <row r="44096" spans="1:2" x14ac:dyDescent="0.3">
      <c r="A44096">
        <v>60857</v>
      </c>
      <c r="B44096" t="s">
        <v>44160</v>
      </c>
    </row>
    <row r="44097" spans="1:2" x14ac:dyDescent="0.3">
      <c r="A44097">
        <v>60858</v>
      </c>
      <c r="B44097" t="s">
        <v>44161</v>
      </c>
    </row>
    <row r="44098" spans="1:2" x14ac:dyDescent="0.3">
      <c r="A44098">
        <v>60859</v>
      </c>
      <c r="B44098" t="s">
        <v>44162</v>
      </c>
    </row>
    <row r="44099" spans="1:2" x14ac:dyDescent="0.3">
      <c r="A44099">
        <v>60860</v>
      </c>
      <c r="B44099" t="s">
        <v>44163</v>
      </c>
    </row>
    <row r="44100" spans="1:2" x14ac:dyDescent="0.3">
      <c r="A44100">
        <v>60861</v>
      </c>
      <c r="B44100" t="s">
        <v>44164</v>
      </c>
    </row>
    <row r="44101" spans="1:2" x14ac:dyDescent="0.3">
      <c r="A44101">
        <v>60862</v>
      </c>
      <c r="B44101" t="s">
        <v>44165</v>
      </c>
    </row>
    <row r="44102" spans="1:2" x14ac:dyDescent="0.3">
      <c r="A44102">
        <v>60863</v>
      </c>
      <c r="B44102" t="s">
        <v>44166</v>
      </c>
    </row>
    <row r="44103" spans="1:2" x14ac:dyDescent="0.3">
      <c r="A44103">
        <v>60864</v>
      </c>
      <c r="B44103" t="s">
        <v>44167</v>
      </c>
    </row>
    <row r="44104" spans="1:2" x14ac:dyDescent="0.3">
      <c r="A44104">
        <v>60865</v>
      </c>
      <c r="B44104" t="s">
        <v>44168</v>
      </c>
    </row>
    <row r="44105" spans="1:2" x14ac:dyDescent="0.3">
      <c r="A44105">
        <v>60866</v>
      </c>
      <c r="B44105" t="s">
        <v>44169</v>
      </c>
    </row>
    <row r="44106" spans="1:2" x14ac:dyDescent="0.3">
      <c r="A44106">
        <v>60867</v>
      </c>
      <c r="B44106" t="s">
        <v>44170</v>
      </c>
    </row>
    <row r="44107" spans="1:2" x14ac:dyDescent="0.3">
      <c r="A44107">
        <v>60868</v>
      </c>
      <c r="B44107" t="s">
        <v>44171</v>
      </c>
    </row>
    <row r="44108" spans="1:2" x14ac:dyDescent="0.3">
      <c r="A44108">
        <v>60869</v>
      </c>
      <c r="B44108" t="s">
        <v>44172</v>
      </c>
    </row>
    <row r="44109" spans="1:2" x14ac:dyDescent="0.3">
      <c r="A44109">
        <v>60870</v>
      </c>
      <c r="B44109" t="s">
        <v>44173</v>
      </c>
    </row>
    <row r="44110" spans="1:2" x14ac:dyDescent="0.3">
      <c r="A44110">
        <v>60871</v>
      </c>
      <c r="B44110" t="s">
        <v>44174</v>
      </c>
    </row>
    <row r="44111" spans="1:2" x14ac:dyDescent="0.3">
      <c r="A44111">
        <v>60872</v>
      </c>
      <c r="B44111" t="s">
        <v>44175</v>
      </c>
    </row>
    <row r="44112" spans="1:2" x14ac:dyDescent="0.3">
      <c r="A44112">
        <v>60873</v>
      </c>
      <c r="B44112" t="s">
        <v>44176</v>
      </c>
    </row>
    <row r="44113" spans="1:2" x14ac:dyDescent="0.3">
      <c r="A44113">
        <v>60874</v>
      </c>
      <c r="B44113" t="s">
        <v>44177</v>
      </c>
    </row>
    <row r="44114" spans="1:2" x14ac:dyDescent="0.3">
      <c r="A44114">
        <v>60875</v>
      </c>
      <c r="B44114" t="s">
        <v>44178</v>
      </c>
    </row>
    <row r="44115" spans="1:2" x14ac:dyDescent="0.3">
      <c r="A44115">
        <v>60876</v>
      </c>
      <c r="B44115" t="s">
        <v>44179</v>
      </c>
    </row>
    <row r="44116" spans="1:2" x14ac:dyDescent="0.3">
      <c r="A44116">
        <v>60877</v>
      </c>
      <c r="B44116" t="s">
        <v>44180</v>
      </c>
    </row>
    <row r="44117" spans="1:2" x14ac:dyDescent="0.3">
      <c r="A44117">
        <v>60878</v>
      </c>
      <c r="B44117" t="s">
        <v>44181</v>
      </c>
    </row>
    <row r="44118" spans="1:2" x14ac:dyDescent="0.3">
      <c r="A44118">
        <v>60879</v>
      </c>
      <c r="B44118" t="s">
        <v>44182</v>
      </c>
    </row>
    <row r="44119" spans="1:2" x14ac:dyDescent="0.3">
      <c r="A44119">
        <v>60880</v>
      </c>
      <c r="B44119" t="s">
        <v>44183</v>
      </c>
    </row>
    <row r="44120" spans="1:2" x14ac:dyDescent="0.3">
      <c r="A44120">
        <v>60881</v>
      </c>
      <c r="B44120" t="s">
        <v>44184</v>
      </c>
    </row>
    <row r="44121" spans="1:2" x14ac:dyDescent="0.3">
      <c r="A44121">
        <v>60882</v>
      </c>
      <c r="B44121" t="s">
        <v>44185</v>
      </c>
    </row>
    <row r="44122" spans="1:2" x14ac:dyDescent="0.3">
      <c r="A44122">
        <v>60883</v>
      </c>
      <c r="B44122" t="s">
        <v>44186</v>
      </c>
    </row>
    <row r="44123" spans="1:2" x14ac:dyDescent="0.3">
      <c r="A44123">
        <v>60884</v>
      </c>
      <c r="B44123" t="s">
        <v>44187</v>
      </c>
    </row>
    <row r="44124" spans="1:2" x14ac:dyDescent="0.3">
      <c r="A44124">
        <v>60885</v>
      </c>
      <c r="B44124" t="s">
        <v>44188</v>
      </c>
    </row>
    <row r="44125" spans="1:2" x14ac:dyDescent="0.3">
      <c r="A44125">
        <v>60886</v>
      </c>
      <c r="B44125" t="s">
        <v>44189</v>
      </c>
    </row>
    <row r="44126" spans="1:2" x14ac:dyDescent="0.3">
      <c r="A44126">
        <v>60887</v>
      </c>
      <c r="B44126" t="s">
        <v>44190</v>
      </c>
    </row>
    <row r="44127" spans="1:2" x14ac:dyDescent="0.3">
      <c r="A44127">
        <v>60888</v>
      </c>
      <c r="B44127" t="s">
        <v>44191</v>
      </c>
    </row>
    <row r="44128" spans="1:2" x14ac:dyDescent="0.3">
      <c r="A44128">
        <v>60889</v>
      </c>
      <c r="B44128" t="s">
        <v>44192</v>
      </c>
    </row>
    <row r="44129" spans="1:2" x14ac:dyDescent="0.3">
      <c r="A44129">
        <v>60890</v>
      </c>
      <c r="B44129" t="s">
        <v>44193</v>
      </c>
    </row>
    <row r="44130" spans="1:2" x14ac:dyDescent="0.3">
      <c r="A44130">
        <v>60891</v>
      </c>
      <c r="B44130" t="s">
        <v>44194</v>
      </c>
    </row>
    <row r="44131" spans="1:2" x14ac:dyDescent="0.3">
      <c r="A44131">
        <v>60892</v>
      </c>
      <c r="B44131" t="s">
        <v>44195</v>
      </c>
    </row>
    <row r="44132" spans="1:2" x14ac:dyDescent="0.3">
      <c r="A44132">
        <v>60893</v>
      </c>
      <c r="B44132" t="s">
        <v>44196</v>
      </c>
    </row>
    <row r="44133" spans="1:2" x14ac:dyDescent="0.3">
      <c r="A44133">
        <v>60894</v>
      </c>
      <c r="B44133" t="s">
        <v>44197</v>
      </c>
    </row>
    <row r="44134" spans="1:2" x14ac:dyDescent="0.3">
      <c r="A44134">
        <v>60895</v>
      </c>
      <c r="B44134" t="s">
        <v>44198</v>
      </c>
    </row>
    <row r="44135" spans="1:2" x14ac:dyDescent="0.3">
      <c r="A44135">
        <v>60896</v>
      </c>
      <c r="B44135" t="s">
        <v>44199</v>
      </c>
    </row>
    <row r="44136" spans="1:2" x14ac:dyDescent="0.3">
      <c r="A44136">
        <v>60897</v>
      </c>
      <c r="B44136" t="s">
        <v>44200</v>
      </c>
    </row>
    <row r="44137" spans="1:2" x14ac:dyDescent="0.3">
      <c r="A44137">
        <v>60898</v>
      </c>
      <c r="B44137" t="s">
        <v>44201</v>
      </c>
    </row>
    <row r="44138" spans="1:2" x14ac:dyDescent="0.3">
      <c r="A44138">
        <v>60899</v>
      </c>
      <c r="B44138" t="s">
        <v>44202</v>
      </c>
    </row>
    <row r="44139" spans="1:2" x14ac:dyDescent="0.3">
      <c r="A44139">
        <v>60900</v>
      </c>
      <c r="B44139" t="s">
        <v>44203</v>
      </c>
    </row>
    <row r="44140" spans="1:2" x14ac:dyDescent="0.3">
      <c r="A44140">
        <v>60901</v>
      </c>
      <c r="B44140" t="s">
        <v>44204</v>
      </c>
    </row>
    <row r="44141" spans="1:2" x14ac:dyDescent="0.3">
      <c r="A44141">
        <v>60902</v>
      </c>
      <c r="B44141" t="s">
        <v>44205</v>
      </c>
    </row>
    <row r="44142" spans="1:2" x14ac:dyDescent="0.3">
      <c r="A44142">
        <v>60903</v>
      </c>
      <c r="B44142" t="s">
        <v>44206</v>
      </c>
    </row>
    <row r="44143" spans="1:2" x14ac:dyDescent="0.3">
      <c r="A44143">
        <v>60904</v>
      </c>
      <c r="B44143" t="s">
        <v>44207</v>
      </c>
    </row>
    <row r="44144" spans="1:2" x14ac:dyDescent="0.3">
      <c r="A44144">
        <v>60905</v>
      </c>
      <c r="B44144" t="s">
        <v>44208</v>
      </c>
    </row>
    <row r="44145" spans="1:2" x14ac:dyDescent="0.3">
      <c r="A44145">
        <v>60906</v>
      </c>
      <c r="B44145" t="s">
        <v>44209</v>
      </c>
    </row>
    <row r="44146" spans="1:2" x14ac:dyDescent="0.3">
      <c r="A44146">
        <v>60907</v>
      </c>
      <c r="B44146" t="s">
        <v>44210</v>
      </c>
    </row>
    <row r="44147" spans="1:2" x14ac:dyDescent="0.3">
      <c r="A44147">
        <v>60908</v>
      </c>
      <c r="B44147" t="s">
        <v>44211</v>
      </c>
    </row>
    <row r="44148" spans="1:2" x14ac:dyDescent="0.3">
      <c r="A44148">
        <v>60909</v>
      </c>
      <c r="B44148" t="s">
        <v>44212</v>
      </c>
    </row>
    <row r="44149" spans="1:2" x14ac:dyDescent="0.3">
      <c r="A44149">
        <v>60910</v>
      </c>
      <c r="B44149" t="s">
        <v>44213</v>
      </c>
    </row>
    <row r="44150" spans="1:2" x14ac:dyDescent="0.3">
      <c r="A44150">
        <v>60911</v>
      </c>
      <c r="B44150" t="s">
        <v>44214</v>
      </c>
    </row>
    <row r="44151" spans="1:2" x14ac:dyDescent="0.3">
      <c r="A44151">
        <v>60912</v>
      </c>
      <c r="B44151" t="s">
        <v>44215</v>
      </c>
    </row>
    <row r="44152" spans="1:2" x14ac:dyDescent="0.3">
      <c r="A44152">
        <v>60913</v>
      </c>
      <c r="B44152" t="s">
        <v>44216</v>
      </c>
    </row>
    <row r="44153" spans="1:2" x14ac:dyDescent="0.3">
      <c r="A44153">
        <v>60914</v>
      </c>
      <c r="B44153" t="s">
        <v>44217</v>
      </c>
    </row>
    <row r="44154" spans="1:2" x14ac:dyDescent="0.3">
      <c r="A44154">
        <v>60915</v>
      </c>
      <c r="B44154" t="s">
        <v>44218</v>
      </c>
    </row>
    <row r="44155" spans="1:2" x14ac:dyDescent="0.3">
      <c r="A44155">
        <v>60916</v>
      </c>
      <c r="B44155" t="s">
        <v>44219</v>
      </c>
    </row>
    <row r="44156" spans="1:2" x14ac:dyDescent="0.3">
      <c r="A44156">
        <v>60917</v>
      </c>
      <c r="B44156" t="s">
        <v>44220</v>
      </c>
    </row>
    <row r="44157" spans="1:2" x14ac:dyDescent="0.3">
      <c r="A44157">
        <v>60918</v>
      </c>
      <c r="B44157" t="s">
        <v>44221</v>
      </c>
    </row>
    <row r="44158" spans="1:2" x14ac:dyDescent="0.3">
      <c r="A44158">
        <v>60919</v>
      </c>
      <c r="B44158" t="s">
        <v>44222</v>
      </c>
    </row>
    <row r="44159" spans="1:2" x14ac:dyDescent="0.3">
      <c r="A44159">
        <v>60920</v>
      </c>
      <c r="B44159" t="s">
        <v>44223</v>
      </c>
    </row>
    <row r="44160" spans="1:2" x14ac:dyDescent="0.3">
      <c r="A44160">
        <v>60921</v>
      </c>
      <c r="B44160" t="s">
        <v>44224</v>
      </c>
    </row>
    <row r="44161" spans="1:2" x14ac:dyDescent="0.3">
      <c r="A44161">
        <v>60922</v>
      </c>
      <c r="B44161" t="s">
        <v>44225</v>
      </c>
    </row>
    <row r="44162" spans="1:2" x14ac:dyDescent="0.3">
      <c r="A44162">
        <v>60923</v>
      </c>
      <c r="B44162" t="s">
        <v>44226</v>
      </c>
    </row>
    <row r="44163" spans="1:2" x14ac:dyDescent="0.3">
      <c r="A44163">
        <v>60924</v>
      </c>
      <c r="B44163" t="s">
        <v>44227</v>
      </c>
    </row>
    <row r="44164" spans="1:2" x14ac:dyDescent="0.3">
      <c r="A44164">
        <v>60925</v>
      </c>
      <c r="B44164" t="s">
        <v>44228</v>
      </c>
    </row>
    <row r="44165" spans="1:2" x14ac:dyDescent="0.3">
      <c r="A44165">
        <v>60926</v>
      </c>
      <c r="B44165" t="s">
        <v>44229</v>
      </c>
    </row>
    <row r="44166" spans="1:2" x14ac:dyDescent="0.3">
      <c r="A44166">
        <v>60927</v>
      </c>
      <c r="B44166" t="s">
        <v>44230</v>
      </c>
    </row>
    <row r="44167" spans="1:2" x14ac:dyDescent="0.3">
      <c r="A44167">
        <v>60928</v>
      </c>
      <c r="B44167" t="s">
        <v>44231</v>
      </c>
    </row>
    <row r="44168" spans="1:2" x14ac:dyDescent="0.3">
      <c r="A44168">
        <v>60929</v>
      </c>
      <c r="B44168" t="s">
        <v>44232</v>
      </c>
    </row>
    <row r="44169" spans="1:2" x14ac:dyDescent="0.3">
      <c r="A44169">
        <v>60930</v>
      </c>
      <c r="B44169" t="s">
        <v>44233</v>
      </c>
    </row>
    <row r="44170" spans="1:2" x14ac:dyDescent="0.3">
      <c r="A44170">
        <v>60931</v>
      </c>
      <c r="B44170" t="s">
        <v>44234</v>
      </c>
    </row>
    <row r="44171" spans="1:2" x14ac:dyDescent="0.3">
      <c r="A44171">
        <v>60932</v>
      </c>
      <c r="B44171" t="s">
        <v>44235</v>
      </c>
    </row>
    <row r="44172" spans="1:2" x14ac:dyDescent="0.3">
      <c r="A44172">
        <v>60933</v>
      </c>
      <c r="B44172" t="s">
        <v>44236</v>
      </c>
    </row>
    <row r="44173" spans="1:2" x14ac:dyDescent="0.3">
      <c r="A44173">
        <v>60934</v>
      </c>
      <c r="B44173" t="s">
        <v>44237</v>
      </c>
    </row>
    <row r="44174" spans="1:2" x14ac:dyDescent="0.3">
      <c r="A44174">
        <v>60935</v>
      </c>
      <c r="B44174" t="s">
        <v>44238</v>
      </c>
    </row>
    <row r="44175" spans="1:2" x14ac:dyDescent="0.3">
      <c r="A44175">
        <v>60936</v>
      </c>
      <c r="B44175" t="s">
        <v>44239</v>
      </c>
    </row>
    <row r="44176" spans="1:2" x14ac:dyDescent="0.3">
      <c r="A44176">
        <v>60937</v>
      </c>
      <c r="B44176" t="s">
        <v>44240</v>
      </c>
    </row>
    <row r="44177" spans="1:2" x14ac:dyDescent="0.3">
      <c r="A44177">
        <v>60938</v>
      </c>
      <c r="B44177" t="s">
        <v>44241</v>
      </c>
    </row>
    <row r="44178" spans="1:2" x14ac:dyDescent="0.3">
      <c r="A44178">
        <v>60939</v>
      </c>
      <c r="B44178" t="s">
        <v>44242</v>
      </c>
    </row>
    <row r="44179" spans="1:2" x14ac:dyDescent="0.3">
      <c r="A44179">
        <v>60940</v>
      </c>
      <c r="B44179" t="s">
        <v>44243</v>
      </c>
    </row>
    <row r="44180" spans="1:2" x14ac:dyDescent="0.3">
      <c r="A44180">
        <v>60941</v>
      </c>
      <c r="B44180" t="s">
        <v>44244</v>
      </c>
    </row>
    <row r="44181" spans="1:2" x14ac:dyDescent="0.3">
      <c r="A44181">
        <v>60942</v>
      </c>
      <c r="B44181" t="s">
        <v>44245</v>
      </c>
    </row>
    <row r="44182" spans="1:2" x14ac:dyDescent="0.3">
      <c r="A44182">
        <v>60943</v>
      </c>
      <c r="B44182" t="s">
        <v>44246</v>
      </c>
    </row>
    <row r="44183" spans="1:2" x14ac:dyDescent="0.3">
      <c r="A44183">
        <v>60944</v>
      </c>
      <c r="B44183" t="s">
        <v>44247</v>
      </c>
    </row>
    <row r="44184" spans="1:2" x14ac:dyDescent="0.3">
      <c r="A44184">
        <v>60945</v>
      </c>
      <c r="B44184" t="s">
        <v>44248</v>
      </c>
    </row>
    <row r="44185" spans="1:2" x14ac:dyDescent="0.3">
      <c r="A44185">
        <v>60946</v>
      </c>
      <c r="B44185" t="s">
        <v>44249</v>
      </c>
    </row>
    <row r="44186" spans="1:2" x14ac:dyDescent="0.3">
      <c r="A44186">
        <v>60947</v>
      </c>
      <c r="B44186" t="s">
        <v>44250</v>
      </c>
    </row>
    <row r="44187" spans="1:2" x14ac:dyDescent="0.3">
      <c r="A44187">
        <v>60948</v>
      </c>
      <c r="B44187" t="s">
        <v>44251</v>
      </c>
    </row>
    <row r="44188" spans="1:2" x14ac:dyDescent="0.3">
      <c r="A44188">
        <v>60949</v>
      </c>
      <c r="B44188" t="s">
        <v>44252</v>
      </c>
    </row>
    <row r="44189" spans="1:2" x14ac:dyDescent="0.3">
      <c r="A44189">
        <v>60950</v>
      </c>
      <c r="B44189" t="s">
        <v>44253</v>
      </c>
    </row>
    <row r="44190" spans="1:2" x14ac:dyDescent="0.3">
      <c r="A44190">
        <v>60951</v>
      </c>
      <c r="B44190" t="s">
        <v>44254</v>
      </c>
    </row>
    <row r="44191" spans="1:2" x14ac:dyDescent="0.3">
      <c r="A44191">
        <v>60952</v>
      </c>
      <c r="B44191" t="s">
        <v>44255</v>
      </c>
    </row>
    <row r="44192" spans="1:2" x14ac:dyDescent="0.3">
      <c r="A44192">
        <v>60953</v>
      </c>
      <c r="B44192" t="s">
        <v>44256</v>
      </c>
    </row>
    <row r="44193" spans="1:2" x14ac:dyDescent="0.3">
      <c r="A44193">
        <v>60954</v>
      </c>
      <c r="B44193" t="s">
        <v>44257</v>
      </c>
    </row>
    <row r="44194" spans="1:2" x14ac:dyDescent="0.3">
      <c r="A44194">
        <v>60955</v>
      </c>
      <c r="B44194" t="s">
        <v>44258</v>
      </c>
    </row>
    <row r="44195" spans="1:2" x14ac:dyDescent="0.3">
      <c r="A44195">
        <v>60956</v>
      </c>
      <c r="B44195" t="s">
        <v>44259</v>
      </c>
    </row>
    <row r="44196" spans="1:2" x14ac:dyDescent="0.3">
      <c r="A44196">
        <v>60957</v>
      </c>
      <c r="B44196" t="s">
        <v>44260</v>
      </c>
    </row>
    <row r="44197" spans="1:2" x14ac:dyDescent="0.3">
      <c r="A44197">
        <v>60958</v>
      </c>
      <c r="B44197" t="s">
        <v>44261</v>
      </c>
    </row>
    <row r="44198" spans="1:2" x14ac:dyDescent="0.3">
      <c r="A44198">
        <v>60959</v>
      </c>
      <c r="B44198" t="s">
        <v>44262</v>
      </c>
    </row>
    <row r="44199" spans="1:2" x14ac:dyDescent="0.3">
      <c r="A44199">
        <v>60960</v>
      </c>
      <c r="B44199" t="s">
        <v>44263</v>
      </c>
    </row>
    <row r="44200" spans="1:2" x14ac:dyDescent="0.3">
      <c r="A44200">
        <v>60961</v>
      </c>
      <c r="B44200" t="s">
        <v>44264</v>
      </c>
    </row>
    <row r="44201" spans="1:2" x14ac:dyDescent="0.3">
      <c r="A44201">
        <v>60962</v>
      </c>
      <c r="B44201" t="s">
        <v>44265</v>
      </c>
    </row>
    <row r="44202" spans="1:2" x14ac:dyDescent="0.3">
      <c r="A44202">
        <v>60963</v>
      </c>
      <c r="B44202" t="s">
        <v>44266</v>
      </c>
    </row>
    <row r="44203" spans="1:2" x14ac:dyDescent="0.3">
      <c r="A44203">
        <v>60964</v>
      </c>
      <c r="B44203" t="s">
        <v>44267</v>
      </c>
    </row>
    <row r="44204" spans="1:2" x14ac:dyDescent="0.3">
      <c r="A44204">
        <v>60965</v>
      </c>
      <c r="B44204" t="s">
        <v>44268</v>
      </c>
    </row>
    <row r="44205" spans="1:2" x14ac:dyDescent="0.3">
      <c r="A44205">
        <v>60966</v>
      </c>
      <c r="B44205" t="s">
        <v>44269</v>
      </c>
    </row>
    <row r="44206" spans="1:2" x14ac:dyDescent="0.3">
      <c r="A44206">
        <v>60967</v>
      </c>
      <c r="B44206" t="s">
        <v>44270</v>
      </c>
    </row>
    <row r="44207" spans="1:2" x14ac:dyDescent="0.3">
      <c r="A44207">
        <v>60968</v>
      </c>
      <c r="B44207" t="s">
        <v>44271</v>
      </c>
    </row>
    <row r="44208" spans="1:2" x14ac:dyDescent="0.3">
      <c r="A44208">
        <v>60969</v>
      </c>
      <c r="B44208" t="s">
        <v>44272</v>
      </c>
    </row>
    <row r="44209" spans="1:2" x14ac:dyDescent="0.3">
      <c r="A44209">
        <v>60970</v>
      </c>
      <c r="B44209" t="s">
        <v>44273</v>
      </c>
    </row>
    <row r="44210" spans="1:2" x14ac:dyDescent="0.3">
      <c r="A44210">
        <v>60971</v>
      </c>
      <c r="B44210" t="s">
        <v>44274</v>
      </c>
    </row>
    <row r="44211" spans="1:2" x14ac:dyDescent="0.3">
      <c r="A44211">
        <v>60972</v>
      </c>
      <c r="B44211" t="s">
        <v>44275</v>
      </c>
    </row>
    <row r="44212" spans="1:2" x14ac:dyDescent="0.3">
      <c r="A44212">
        <v>60973</v>
      </c>
      <c r="B44212" t="s">
        <v>44276</v>
      </c>
    </row>
    <row r="44213" spans="1:2" x14ac:dyDescent="0.3">
      <c r="A44213">
        <v>60974</v>
      </c>
      <c r="B44213" t="s">
        <v>44277</v>
      </c>
    </row>
    <row r="44214" spans="1:2" x14ac:dyDescent="0.3">
      <c r="A44214">
        <v>60975</v>
      </c>
      <c r="B44214" t="s">
        <v>44278</v>
      </c>
    </row>
    <row r="44215" spans="1:2" x14ac:dyDescent="0.3">
      <c r="A44215">
        <v>60976</v>
      </c>
      <c r="B44215" t="s">
        <v>44279</v>
      </c>
    </row>
    <row r="44216" spans="1:2" x14ac:dyDescent="0.3">
      <c r="A44216">
        <v>60977</v>
      </c>
      <c r="B44216" t="s">
        <v>44280</v>
      </c>
    </row>
    <row r="44217" spans="1:2" x14ac:dyDescent="0.3">
      <c r="A44217">
        <v>60978</v>
      </c>
      <c r="B44217" t="s">
        <v>44281</v>
      </c>
    </row>
    <row r="44218" spans="1:2" x14ac:dyDescent="0.3">
      <c r="A44218">
        <v>60979</v>
      </c>
      <c r="B44218" t="s">
        <v>44282</v>
      </c>
    </row>
    <row r="44219" spans="1:2" x14ac:dyDescent="0.3">
      <c r="A44219">
        <v>60980</v>
      </c>
      <c r="B44219" t="s">
        <v>44283</v>
      </c>
    </row>
    <row r="44220" spans="1:2" x14ac:dyDescent="0.3">
      <c r="A44220">
        <v>60981</v>
      </c>
      <c r="B44220" t="s">
        <v>44284</v>
      </c>
    </row>
    <row r="44221" spans="1:2" x14ac:dyDescent="0.3">
      <c r="A44221">
        <v>60982</v>
      </c>
      <c r="B44221" t="s">
        <v>44285</v>
      </c>
    </row>
    <row r="44222" spans="1:2" x14ac:dyDescent="0.3">
      <c r="A44222">
        <v>60983</v>
      </c>
      <c r="B44222" t="s">
        <v>44286</v>
      </c>
    </row>
    <row r="44223" spans="1:2" x14ac:dyDescent="0.3">
      <c r="A44223">
        <v>60984</v>
      </c>
      <c r="B44223" t="s">
        <v>44287</v>
      </c>
    </row>
    <row r="44224" spans="1:2" x14ac:dyDescent="0.3">
      <c r="A44224">
        <v>60985</v>
      </c>
      <c r="B44224" t="s">
        <v>44288</v>
      </c>
    </row>
    <row r="44225" spans="1:2" x14ac:dyDescent="0.3">
      <c r="A44225">
        <v>60986</v>
      </c>
      <c r="B44225" t="s">
        <v>44289</v>
      </c>
    </row>
    <row r="44226" spans="1:2" x14ac:dyDescent="0.3">
      <c r="A44226">
        <v>60987</v>
      </c>
      <c r="B44226" t="s">
        <v>44290</v>
      </c>
    </row>
    <row r="44227" spans="1:2" x14ac:dyDescent="0.3">
      <c r="A44227">
        <v>60988</v>
      </c>
      <c r="B44227" t="s">
        <v>44291</v>
      </c>
    </row>
    <row r="44228" spans="1:2" x14ac:dyDescent="0.3">
      <c r="A44228">
        <v>60989</v>
      </c>
      <c r="B44228" t="s">
        <v>44292</v>
      </c>
    </row>
    <row r="44229" spans="1:2" x14ac:dyDescent="0.3">
      <c r="A44229">
        <v>60990</v>
      </c>
      <c r="B44229" t="s">
        <v>44293</v>
      </c>
    </row>
    <row r="44230" spans="1:2" x14ac:dyDescent="0.3">
      <c r="A44230">
        <v>60991</v>
      </c>
      <c r="B44230" t="s">
        <v>44294</v>
      </c>
    </row>
    <row r="44231" spans="1:2" x14ac:dyDescent="0.3">
      <c r="A44231">
        <v>60992</v>
      </c>
      <c r="B44231" t="s">
        <v>44295</v>
      </c>
    </row>
    <row r="44232" spans="1:2" x14ac:dyDescent="0.3">
      <c r="A44232">
        <v>60993</v>
      </c>
      <c r="B44232" t="s">
        <v>44296</v>
      </c>
    </row>
    <row r="44233" spans="1:2" x14ac:dyDescent="0.3">
      <c r="A44233">
        <v>60994</v>
      </c>
      <c r="B44233" t="s">
        <v>44297</v>
      </c>
    </row>
    <row r="44234" spans="1:2" x14ac:dyDescent="0.3">
      <c r="A44234">
        <v>60995</v>
      </c>
      <c r="B44234" t="s">
        <v>44298</v>
      </c>
    </row>
    <row r="44235" spans="1:2" x14ac:dyDescent="0.3">
      <c r="A44235">
        <v>60996</v>
      </c>
      <c r="B44235" t="s">
        <v>44299</v>
      </c>
    </row>
    <row r="44236" spans="1:2" x14ac:dyDescent="0.3">
      <c r="A44236">
        <v>60997</v>
      </c>
      <c r="B44236" t="s">
        <v>44300</v>
      </c>
    </row>
    <row r="44237" spans="1:2" x14ac:dyDescent="0.3">
      <c r="A44237">
        <v>60998</v>
      </c>
      <c r="B44237" t="s">
        <v>44301</v>
      </c>
    </row>
    <row r="44238" spans="1:2" x14ac:dyDescent="0.3">
      <c r="A44238">
        <v>60999</v>
      </c>
      <c r="B44238" t="s">
        <v>44302</v>
      </c>
    </row>
    <row r="44239" spans="1:2" x14ac:dyDescent="0.3">
      <c r="A44239">
        <v>61000</v>
      </c>
      <c r="B44239" t="s">
        <v>44303</v>
      </c>
    </row>
    <row r="44240" spans="1:2" x14ac:dyDescent="0.3">
      <c r="A44240">
        <v>61001</v>
      </c>
      <c r="B44240" t="s">
        <v>44304</v>
      </c>
    </row>
    <row r="44241" spans="1:2" x14ac:dyDescent="0.3">
      <c r="A44241">
        <v>61002</v>
      </c>
      <c r="B44241" t="s">
        <v>44305</v>
      </c>
    </row>
    <row r="44242" spans="1:2" x14ac:dyDescent="0.3">
      <c r="A44242">
        <v>61003</v>
      </c>
      <c r="B44242" t="s">
        <v>44306</v>
      </c>
    </row>
    <row r="44243" spans="1:2" x14ac:dyDescent="0.3">
      <c r="A44243">
        <v>61004</v>
      </c>
      <c r="B44243" t="s">
        <v>44307</v>
      </c>
    </row>
    <row r="44244" spans="1:2" x14ac:dyDescent="0.3">
      <c r="A44244">
        <v>61005</v>
      </c>
      <c r="B44244" t="s">
        <v>44308</v>
      </c>
    </row>
    <row r="44245" spans="1:2" x14ac:dyDescent="0.3">
      <c r="A44245">
        <v>61006</v>
      </c>
      <c r="B44245" t="s">
        <v>44309</v>
      </c>
    </row>
    <row r="44246" spans="1:2" x14ac:dyDescent="0.3">
      <c r="A44246">
        <v>61007</v>
      </c>
      <c r="B44246" t="s">
        <v>44310</v>
      </c>
    </row>
    <row r="44247" spans="1:2" x14ac:dyDescent="0.3">
      <c r="A44247">
        <v>61008</v>
      </c>
      <c r="B44247" t="s">
        <v>44311</v>
      </c>
    </row>
    <row r="44248" spans="1:2" x14ac:dyDescent="0.3">
      <c r="A44248">
        <v>61009</v>
      </c>
      <c r="B44248" t="s">
        <v>44312</v>
      </c>
    </row>
    <row r="44249" spans="1:2" x14ac:dyDescent="0.3">
      <c r="A44249">
        <v>61010</v>
      </c>
      <c r="B44249" t="s">
        <v>44313</v>
      </c>
    </row>
    <row r="44250" spans="1:2" x14ac:dyDescent="0.3">
      <c r="A44250">
        <v>61011</v>
      </c>
      <c r="B44250" t="s">
        <v>44314</v>
      </c>
    </row>
    <row r="44251" spans="1:2" x14ac:dyDescent="0.3">
      <c r="A44251">
        <v>61012</v>
      </c>
      <c r="B44251" t="s">
        <v>44315</v>
      </c>
    </row>
    <row r="44252" spans="1:2" x14ac:dyDescent="0.3">
      <c r="A44252">
        <v>61013</v>
      </c>
      <c r="B44252" t="s">
        <v>44316</v>
      </c>
    </row>
    <row r="44253" spans="1:2" x14ac:dyDescent="0.3">
      <c r="A44253">
        <v>61014</v>
      </c>
      <c r="B44253" t="s">
        <v>44317</v>
      </c>
    </row>
    <row r="44254" spans="1:2" x14ac:dyDescent="0.3">
      <c r="A44254">
        <v>61015</v>
      </c>
      <c r="B44254" t="s">
        <v>44318</v>
      </c>
    </row>
    <row r="44255" spans="1:2" x14ac:dyDescent="0.3">
      <c r="A44255">
        <v>61016</v>
      </c>
      <c r="B44255" t="s">
        <v>44319</v>
      </c>
    </row>
    <row r="44256" spans="1:2" x14ac:dyDescent="0.3">
      <c r="A44256">
        <v>61017</v>
      </c>
      <c r="B44256" t="s">
        <v>44320</v>
      </c>
    </row>
    <row r="44257" spans="1:2" x14ac:dyDescent="0.3">
      <c r="A44257">
        <v>61018</v>
      </c>
      <c r="B44257" t="s">
        <v>44321</v>
      </c>
    </row>
    <row r="44258" spans="1:2" x14ac:dyDescent="0.3">
      <c r="A44258">
        <v>61019</v>
      </c>
      <c r="B44258" t="s">
        <v>44322</v>
      </c>
    </row>
    <row r="44259" spans="1:2" x14ac:dyDescent="0.3">
      <c r="A44259">
        <v>61020</v>
      </c>
      <c r="B44259" t="s">
        <v>44323</v>
      </c>
    </row>
    <row r="44260" spans="1:2" x14ac:dyDescent="0.3">
      <c r="A44260">
        <v>61021</v>
      </c>
      <c r="B44260" t="s">
        <v>44324</v>
      </c>
    </row>
    <row r="44261" spans="1:2" x14ac:dyDescent="0.3">
      <c r="A44261">
        <v>61022</v>
      </c>
      <c r="B44261" t="s">
        <v>44325</v>
      </c>
    </row>
    <row r="44262" spans="1:2" x14ac:dyDescent="0.3">
      <c r="A44262">
        <v>61023</v>
      </c>
      <c r="B44262" t="s">
        <v>44326</v>
      </c>
    </row>
    <row r="44263" spans="1:2" x14ac:dyDescent="0.3">
      <c r="A44263">
        <v>61024</v>
      </c>
      <c r="B44263" t="s">
        <v>44327</v>
      </c>
    </row>
    <row r="44264" spans="1:2" x14ac:dyDescent="0.3">
      <c r="A44264">
        <v>61025</v>
      </c>
      <c r="B44264" t="s">
        <v>44328</v>
      </c>
    </row>
    <row r="44265" spans="1:2" x14ac:dyDescent="0.3">
      <c r="A44265">
        <v>61026</v>
      </c>
      <c r="B44265" t="s">
        <v>44329</v>
      </c>
    </row>
    <row r="44266" spans="1:2" x14ac:dyDescent="0.3">
      <c r="A44266">
        <v>61027</v>
      </c>
      <c r="B44266" t="s">
        <v>44330</v>
      </c>
    </row>
    <row r="44267" spans="1:2" x14ac:dyDescent="0.3">
      <c r="A44267">
        <v>61028</v>
      </c>
      <c r="B44267" t="s">
        <v>44331</v>
      </c>
    </row>
    <row r="44268" spans="1:2" x14ac:dyDescent="0.3">
      <c r="A44268">
        <v>61029</v>
      </c>
      <c r="B44268" t="s">
        <v>44332</v>
      </c>
    </row>
    <row r="44269" spans="1:2" x14ac:dyDescent="0.3">
      <c r="A44269">
        <v>61030</v>
      </c>
      <c r="B44269" t="s">
        <v>44333</v>
      </c>
    </row>
    <row r="44270" spans="1:2" x14ac:dyDescent="0.3">
      <c r="A44270">
        <v>61031</v>
      </c>
      <c r="B44270" t="s">
        <v>44334</v>
      </c>
    </row>
    <row r="44271" spans="1:2" x14ac:dyDescent="0.3">
      <c r="A44271">
        <v>61032</v>
      </c>
      <c r="B44271" t="s">
        <v>44335</v>
      </c>
    </row>
    <row r="44272" spans="1:2" x14ac:dyDescent="0.3">
      <c r="A44272">
        <v>61033</v>
      </c>
      <c r="B44272" t="s">
        <v>44336</v>
      </c>
    </row>
    <row r="44273" spans="1:2" x14ac:dyDescent="0.3">
      <c r="A44273">
        <v>61034</v>
      </c>
      <c r="B44273" t="s">
        <v>44337</v>
      </c>
    </row>
    <row r="44274" spans="1:2" x14ac:dyDescent="0.3">
      <c r="A44274">
        <v>61035</v>
      </c>
      <c r="B44274" t="s">
        <v>44338</v>
      </c>
    </row>
    <row r="44275" spans="1:2" x14ac:dyDescent="0.3">
      <c r="A44275">
        <v>61036</v>
      </c>
      <c r="B44275" t="s">
        <v>44339</v>
      </c>
    </row>
    <row r="44276" spans="1:2" x14ac:dyDescent="0.3">
      <c r="A44276">
        <v>61037</v>
      </c>
      <c r="B44276" t="s">
        <v>44340</v>
      </c>
    </row>
    <row r="44277" spans="1:2" x14ac:dyDescent="0.3">
      <c r="A44277">
        <v>61038</v>
      </c>
      <c r="B44277" t="s">
        <v>44341</v>
      </c>
    </row>
    <row r="44278" spans="1:2" x14ac:dyDescent="0.3">
      <c r="A44278">
        <v>61039</v>
      </c>
      <c r="B44278" t="s">
        <v>44342</v>
      </c>
    </row>
    <row r="44279" spans="1:2" x14ac:dyDescent="0.3">
      <c r="A44279">
        <v>61040</v>
      </c>
      <c r="B44279" t="s">
        <v>44343</v>
      </c>
    </row>
    <row r="44280" spans="1:2" x14ac:dyDescent="0.3">
      <c r="A44280">
        <v>61041</v>
      </c>
      <c r="B44280" t="s">
        <v>44344</v>
      </c>
    </row>
    <row r="44281" spans="1:2" x14ac:dyDescent="0.3">
      <c r="A44281">
        <v>61042</v>
      </c>
      <c r="B44281" t="s">
        <v>44345</v>
      </c>
    </row>
    <row r="44282" spans="1:2" x14ac:dyDescent="0.3">
      <c r="A44282">
        <v>61043</v>
      </c>
      <c r="B44282" t="s">
        <v>44346</v>
      </c>
    </row>
    <row r="44283" spans="1:2" x14ac:dyDescent="0.3">
      <c r="A44283">
        <v>61044</v>
      </c>
      <c r="B44283" t="s">
        <v>44347</v>
      </c>
    </row>
    <row r="44284" spans="1:2" x14ac:dyDescent="0.3">
      <c r="A44284">
        <v>61045</v>
      </c>
      <c r="B44284" t="s">
        <v>44348</v>
      </c>
    </row>
    <row r="44285" spans="1:2" x14ac:dyDescent="0.3">
      <c r="A44285">
        <v>61046</v>
      </c>
      <c r="B44285" t="s">
        <v>44349</v>
      </c>
    </row>
    <row r="44286" spans="1:2" x14ac:dyDescent="0.3">
      <c r="A44286">
        <v>61047</v>
      </c>
      <c r="B44286" t="s">
        <v>44350</v>
      </c>
    </row>
    <row r="44287" spans="1:2" x14ac:dyDescent="0.3">
      <c r="A44287">
        <v>61048</v>
      </c>
      <c r="B44287" t="s">
        <v>44351</v>
      </c>
    </row>
    <row r="44288" spans="1:2" x14ac:dyDescent="0.3">
      <c r="A44288">
        <v>61049</v>
      </c>
      <c r="B44288" t="s">
        <v>44352</v>
      </c>
    </row>
    <row r="44289" spans="1:2" x14ac:dyDescent="0.3">
      <c r="A44289">
        <v>61050</v>
      </c>
      <c r="B44289" t="s">
        <v>44353</v>
      </c>
    </row>
    <row r="44290" spans="1:2" x14ac:dyDescent="0.3">
      <c r="A44290">
        <v>61051</v>
      </c>
      <c r="B44290" t="s">
        <v>44354</v>
      </c>
    </row>
    <row r="44291" spans="1:2" x14ac:dyDescent="0.3">
      <c r="A44291">
        <v>61052</v>
      </c>
      <c r="B44291" t="s">
        <v>44355</v>
      </c>
    </row>
    <row r="44292" spans="1:2" x14ac:dyDescent="0.3">
      <c r="A44292">
        <v>61053</v>
      </c>
      <c r="B44292" t="s">
        <v>44356</v>
      </c>
    </row>
    <row r="44293" spans="1:2" x14ac:dyDescent="0.3">
      <c r="A44293">
        <v>61054</v>
      </c>
      <c r="B44293" t="s">
        <v>44357</v>
      </c>
    </row>
    <row r="44294" spans="1:2" x14ac:dyDescent="0.3">
      <c r="A44294">
        <v>61055</v>
      </c>
      <c r="B44294" t="s">
        <v>44358</v>
      </c>
    </row>
    <row r="44295" spans="1:2" x14ac:dyDescent="0.3">
      <c r="A44295">
        <v>61056</v>
      </c>
      <c r="B44295" t="s">
        <v>44359</v>
      </c>
    </row>
    <row r="44296" spans="1:2" x14ac:dyDescent="0.3">
      <c r="A44296">
        <v>61057</v>
      </c>
      <c r="B44296" t="s">
        <v>44360</v>
      </c>
    </row>
    <row r="44297" spans="1:2" x14ac:dyDescent="0.3">
      <c r="A44297">
        <v>61058</v>
      </c>
      <c r="B44297" t="s">
        <v>44361</v>
      </c>
    </row>
    <row r="44298" spans="1:2" x14ac:dyDescent="0.3">
      <c r="A44298">
        <v>61059</v>
      </c>
      <c r="B44298" t="s">
        <v>44362</v>
      </c>
    </row>
    <row r="44299" spans="1:2" x14ac:dyDescent="0.3">
      <c r="A44299">
        <v>61060</v>
      </c>
      <c r="B44299" t="s">
        <v>44363</v>
      </c>
    </row>
    <row r="44300" spans="1:2" x14ac:dyDescent="0.3">
      <c r="A44300">
        <v>61061</v>
      </c>
      <c r="B44300" t="s">
        <v>44364</v>
      </c>
    </row>
    <row r="44301" spans="1:2" x14ac:dyDescent="0.3">
      <c r="A44301">
        <v>61062</v>
      </c>
      <c r="B44301" t="s">
        <v>44365</v>
      </c>
    </row>
    <row r="44302" spans="1:2" x14ac:dyDescent="0.3">
      <c r="A44302">
        <v>61063</v>
      </c>
      <c r="B44302" t="s">
        <v>44366</v>
      </c>
    </row>
    <row r="44303" spans="1:2" x14ac:dyDescent="0.3">
      <c r="A44303">
        <v>61064</v>
      </c>
      <c r="B44303" t="s">
        <v>44367</v>
      </c>
    </row>
    <row r="44304" spans="1:2" x14ac:dyDescent="0.3">
      <c r="A44304">
        <v>61065</v>
      </c>
      <c r="B44304" t="s">
        <v>44368</v>
      </c>
    </row>
    <row r="44305" spans="1:2" x14ac:dyDescent="0.3">
      <c r="A44305">
        <v>61066</v>
      </c>
      <c r="B44305" t="s">
        <v>44369</v>
      </c>
    </row>
    <row r="44306" spans="1:2" x14ac:dyDescent="0.3">
      <c r="A44306">
        <v>61067</v>
      </c>
      <c r="B44306" t="s">
        <v>44370</v>
      </c>
    </row>
    <row r="44307" spans="1:2" x14ac:dyDescent="0.3">
      <c r="A44307">
        <v>61068</v>
      </c>
      <c r="B44307" t="s">
        <v>44371</v>
      </c>
    </row>
    <row r="44308" spans="1:2" x14ac:dyDescent="0.3">
      <c r="A44308">
        <v>61069</v>
      </c>
      <c r="B44308" t="s">
        <v>44372</v>
      </c>
    </row>
    <row r="44309" spans="1:2" x14ac:dyDescent="0.3">
      <c r="A44309">
        <v>61070</v>
      </c>
      <c r="B44309" t="s">
        <v>44373</v>
      </c>
    </row>
    <row r="44310" spans="1:2" x14ac:dyDescent="0.3">
      <c r="A44310">
        <v>61071</v>
      </c>
      <c r="B44310" t="s">
        <v>44374</v>
      </c>
    </row>
    <row r="44311" spans="1:2" x14ac:dyDescent="0.3">
      <c r="A44311">
        <v>61072</v>
      </c>
      <c r="B44311" t="s">
        <v>44375</v>
      </c>
    </row>
    <row r="44312" spans="1:2" x14ac:dyDescent="0.3">
      <c r="A44312">
        <v>61073</v>
      </c>
      <c r="B44312" t="s">
        <v>44376</v>
      </c>
    </row>
    <row r="44313" spans="1:2" x14ac:dyDescent="0.3">
      <c r="A44313">
        <v>61074</v>
      </c>
      <c r="B44313" t="s">
        <v>44377</v>
      </c>
    </row>
    <row r="44314" spans="1:2" x14ac:dyDescent="0.3">
      <c r="A44314">
        <v>61075</v>
      </c>
      <c r="B44314" t="s">
        <v>44378</v>
      </c>
    </row>
    <row r="44315" spans="1:2" x14ac:dyDescent="0.3">
      <c r="A44315">
        <v>61076</v>
      </c>
      <c r="B44315" t="s">
        <v>44379</v>
      </c>
    </row>
    <row r="44316" spans="1:2" x14ac:dyDescent="0.3">
      <c r="A44316">
        <v>61077</v>
      </c>
      <c r="B44316" t="s">
        <v>44380</v>
      </c>
    </row>
    <row r="44317" spans="1:2" x14ac:dyDescent="0.3">
      <c r="A44317">
        <v>61078</v>
      </c>
      <c r="B44317" t="s">
        <v>44381</v>
      </c>
    </row>
    <row r="44318" spans="1:2" x14ac:dyDescent="0.3">
      <c r="A44318">
        <v>61079</v>
      </c>
      <c r="B44318" t="s">
        <v>44382</v>
      </c>
    </row>
    <row r="44319" spans="1:2" x14ac:dyDescent="0.3">
      <c r="A44319">
        <v>61080</v>
      </c>
      <c r="B44319" t="s">
        <v>44383</v>
      </c>
    </row>
    <row r="44320" spans="1:2" x14ac:dyDescent="0.3">
      <c r="A44320">
        <v>61081</v>
      </c>
      <c r="B44320" t="s">
        <v>44384</v>
      </c>
    </row>
    <row r="44321" spans="1:2" x14ac:dyDescent="0.3">
      <c r="A44321">
        <v>61082</v>
      </c>
      <c r="B44321" t="s">
        <v>44385</v>
      </c>
    </row>
    <row r="44322" spans="1:2" x14ac:dyDescent="0.3">
      <c r="A44322">
        <v>61083</v>
      </c>
      <c r="B44322" t="s">
        <v>44386</v>
      </c>
    </row>
    <row r="44323" spans="1:2" x14ac:dyDescent="0.3">
      <c r="A44323">
        <v>61084</v>
      </c>
      <c r="B44323" t="s">
        <v>44387</v>
      </c>
    </row>
    <row r="44324" spans="1:2" x14ac:dyDescent="0.3">
      <c r="A44324">
        <v>61085</v>
      </c>
      <c r="B44324" t="s">
        <v>44388</v>
      </c>
    </row>
    <row r="44325" spans="1:2" x14ac:dyDescent="0.3">
      <c r="A44325">
        <v>61086</v>
      </c>
      <c r="B44325" t="s">
        <v>44389</v>
      </c>
    </row>
    <row r="44326" spans="1:2" x14ac:dyDescent="0.3">
      <c r="A44326">
        <v>61087</v>
      </c>
      <c r="B44326" t="s">
        <v>44390</v>
      </c>
    </row>
    <row r="44327" spans="1:2" x14ac:dyDescent="0.3">
      <c r="A44327">
        <v>61088</v>
      </c>
      <c r="B44327" t="s">
        <v>44391</v>
      </c>
    </row>
    <row r="44328" spans="1:2" x14ac:dyDescent="0.3">
      <c r="A44328">
        <v>61089</v>
      </c>
      <c r="B44328" t="s">
        <v>44392</v>
      </c>
    </row>
    <row r="44329" spans="1:2" x14ac:dyDescent="0.3">
      <c r="A44329">
        <v>61090</v>
      </c>
      <c r="B44329" t="s">
        <v>44393</v>
      </c>
    </row>
    <row r="44330" spans="1:2" x14ac:dyDescent="0.3">
      <c r="A44330">
        <v>61091</v>
      </c>
      <c r="B44330" t="s">
        <v>44394</v>
      </c>
    </row>
    <row r="44331" spans="1:2" x14ac:dyDescent="0.3">
      <c r="A44331">
        <v>61092</v>
      </c>
      <c r="B44331" t="s">
        <v>44395</v>
      </c>
    </row>
    <row r="44332" spans="1:2" x14ac:dyDescent="0.3">
      <c r="A44332">
        <v>61093</v>
      </c>
      <c r="B44332" t="s">
        <v>44396</v>
      </c>
    </row>
    <row r="44333" spans="1:2" x14ac:dyDescent="0.3">
      <c r="A44333">
        <v>61094</v>
      </c>
      <c r="B44333" t="s">
        <v>44397</v>
      </c>
    </row>
    <row r="44334" spans="1:2" x14ac:dyDescent="0.3">
      <c r="A44334">
        <v>61095</v>
      </c>
      <c r="B44334" t="s">
        <v>44398</v>
      </c>
    </row>
    <row r="44335" spans="1:2" x14ac:dyDescent="0.3">
      <c r="A44335">
        <v>61096</v>
      </c>
      <c r="B44335" t="s">
        <v>44399</v>
      </c>
    </row>
    <row r="44336" spans="1:2" x14ac:dyDescent="0.3">
      <c r="A44336">
        <v>61097</v>
      </c>
      <c r="B44336" t="s">
        <v>44400</v>
      </c>
    </row>
    <row r="44337" spans="1:2" x14ac:dyDescent="0.3">
      <c r="A44337">
        <v>61098</v>
      </c>
      <c r="B44337" t="s">
        <v>44401</v>
      </c>
    </row>
    <row r="44338" spans="1:2" x14ac:dyDescent="0.3">
      <c r="A44338">
        <v>61099</v>
      </c>
      <c r="B44338" t="s">
        <v>44402</v>
      </c>
    </row>
    <row r="44339" spans="1:2" x14ac:dyDescent="0.3">
      <c r="A44339">
        <v>61100</v>
      </c>
      <c r="B44339" t="s">
        <v>44403</v>
      </c>
    </row>
    <row r="44340" spans="1:2" x14ac:dyDescent="0.3">
      <c r="A44340">
        <v>61101</v>
      </c>
      <c r="B44340" t="s">
        <v>44404</v>
      </c>
    </row>
    <row r="44341" spans="1:2" x14ac:dyDescent="0.3">
      <c r="A44341">
        <v>61102</v>
      </c>
      <c r="B44341" t="s">
        <v>44405</v>
      </c>
    </row>
    <row r="44342" spans="1:2" x14ac:dyDescent="0.3">
      <c r="A44342">
        <v>61103</v>
      </c>
      <c r="B44342" t="s">
        <v>44406</v>
      </c>
    </row>
    <row r="44343" spans="1:2" x14ac:dyDescent="0.3">
      <c r="A44343">
        <v>61104</v>
      </c>
      <c r="B44343" t="s">
        <v>44407</v>
      </c>
    </row>
    <row r="44344" spans="1:2" x14ac:dyDescent="0.3">
      <c r="A44344">
        <v>61105</v>
      </c>
      <c r="B44344" t="s">
        <v>44408</v>
      </c>
    </row>
    <row r="44345" spans="1:2" x14ac:dyDescent="0.3">
      <c r="A44345">
        <v>61106</v>
      </c>
      <c r="B44345" t="s">
        <v>44409</v>
      </c>
    </row>
    <row r="44346" spans="1:2" x14ac:dyDescent="0.3">
      <c r="A44346">
        <v>61107</v>
      </c>
      <c r="B44346" t="s">
        <v>44410</v>
      </c>
    </row>
    <row r="44347" spans="1:2" x14ac:dyDescent="0.3">
      <c r="A44347">
        <v>61108</v>
      </c>
      <c r="B44347" t="s">
        <v>44411</v>
      </c>
    </row>
    <row r="44348" spans="1:2" x14ac:dyDescent="0.3">
      <c r="A44348">
        <v>61109</v>
      </c>
      <c r="B44348" t="s">
        <v>44412</v>
      </c>
    </row>
    <row r="44349" spans="1:2" x14ac:dyDescent="0.3">
      <c r="A44349">
        <v>61110</v>
      </c>
      <c r="B44349" t="s">
        <v>44413</v>
      </c>
    </row>
    <row r="44350" spans="1:2" x14ac:dyDescent="0.3">
      <c r="A44350">
        <v>61111</v>
      </c>
      <c r="B44350" t="s">
        <v>44414</v>
      </c>
    </row>
    <row r="44351" spans="1:2" x14ac:dyDescent="0.3">
      <c r="A44351">
        <v>61112</v>
      </c>
      <c r="B44351" t="s">
        <v>44415</v>
      </c>
    </row>
    <row r="44352" spans="1:2" x14ac:dyDescent="0.3">
      <c r="A44352">
        <v>61113</v>
      </c>
      <c r="B44352" t="s">
        <v>44416</v>
      </c>
    </row>
    <row r="44353" spans="1:2" x14ac:dyDescent="0.3">
      <c r="A44353">
        <v>61114</v>
      </c>
      <c r="B44353" t="s">
        <v>44417</v>
      </c>
    </row>
    <row r="44354" spans="1:2" x14ac:dyDescent="0.3">
      <c r="A44354">
        <v>61115</v>
      </c>
      <c r="B44354" t="s">
        <v>44418</v>
      </c>
    </row>
    <row r="44355" spans="1:2" x14ac:dyDescent="0.3">
      <c r="A44355">
        <v>61116</v>
      </c>
      <c r="B44355" t="s">
        <v>44419</v>
      </c>
    </row>
    <row r="44356" spans="1:2" x14ac:dyDescent="0.3">
      <c r="A44356">
        <v>61117</v>
      </c>
      <c r="B44356" t="s">
        <v>44420</v>
      </c>
    </row>
    <row r="44357" spans="1:2" x14ac:dyDescent="0.3">
      <c r="A44357">
        <v>61118</v>
      </c>
      <c r="B44357" t="s">
        <v>44421</v>
      </c>
    </row>
    <row r="44358" spans="1:2" x14ac:dyDescent="0.3">
      <c r="A44358">
        <v>61119</v>
      </c>
      <c r="B44358" t="s">
        <v>44422</v>
      </c>
    </row>
    <row r="44359" spans="1:2" x14ac:dyDescent="0.3">
      <c r="A44359">
        <v>61120</v>
      </c>
      <c r="B44359" t="s">
        <v>44423</v>
      </c>
    </row>
    <row r="44360" spans="1:2" x14ac:dyDescent="0.3">
      <c r="A44360">
        <v>61121</v>
      </c>
      <c r="B44360" t="s">
        <v>44424</v>
      </c>
    </row>
    <row r="44361" spans="1:2" x14ac:dyDescent="0.3">
      <c r="A44361">
        <v>61122</v>
      </c>
      <c r="B44361" t="s">
        <v>44425</v>
      </c>
    </row>
    <row r="44362" spans="1:2" x14ac:dyDescent="0.3">
      <c r="A44362">
        <v>61123</v>
      </c>
      <c r="B44362" t="s">
        <v>44426</v>
      </c>
    </row>
    <row r="44363" spans="1:2" x14ac:dyDescent="0.3">
      <c r="A44363">
        <v>61124</v>
      </c>
      <c r="B44363" t="s">
        <v>44427</v>
      </c>
    </row>
    <row r="44364" spans="1:2" x14ac:dyDescent="0.3">
      <c r="A44364">
        <v>61125</v>
      </c>
      <c r="B44364" t="s">
        <v>44428</v>
      </c>
    </row>
    <row r="44365" spans="1:2" x14ac:dyDescent="0.3">
      <c r="A44365">
        <v>61126</v>
      </c>
      <c r="B44365" t="s">
        <v>44429</v>
      </c>
    </row>
    <row r="44366" spans="1:2" x14ac:dyDescent="0.3">
      <c r="A44366">
        <v>61127</v>
      </c>
      <c r="B44366" t="s">
        <v>44430</v>
      </c>
    </row>
    <row r="44367" spans="1:2" x14ac:dyDescent="0.3">
      <c r="A44367">
        <v>61128</v>
      </c>
      <c r="B44367" t="s">
        <v>44431</v>
      </c>
    </row>
    <row r="44368" spans="1:2" x14ac:dyDescent="0.3">
      <c r="A44368">
        <v>61129</v>
      </c>
      <c r="B44368" t="s">
        <v>44432</v>
      </c>
    </row>
    <row r="44369" spans="1:2" x14ac:dyDescent="0.3">
      <c r="A44369">
        <v>61130</v>
      </c>
      <c r="B44369" t="s">
        <v>44433</v>
      </c>
    </row>
    <row r="44370" spans="1:2" x14ac:dyDescent="0.3">
      <c r="A44370">
        <v>61131</v>
      </c>
      <c r="B44370" t="s">
        <v>44434</v>
      </c>
    </row>
    <row r="44371" spans="1:2" x14ac:dyDescent="0.3">
      <c r="A44371">
        <v>61132</v>
      </c>
      <c r="B44371" t="s">
        <v>44435</v>
      </c>
    </row>
    <row r="44372" spans="1:2" x14ac:dyDescent="0.3">
      <c r="A44372">
        <v>61133</v>
      </c>
      <c r="B44372" t="s">
        <v>44436</v>
      </c>
    </row>
    <row r="44373" spans="1:2" x14ac:dyDescent="0.3">
      <c r="A44373">
        <v>61134</v>
      </c>
      <c r="B44373" t="s">
        <v>44437</v>
      </c>
    </row>
    <row r="44374" spans="1:2" x14ac:dyDescent="0.3">
      <c r="A44374">
        <v>61135</v>
      </c>
      <c r="B44374" t="s">
        <v>44438</v>
      </c>
    </row>
    <row r="44375" spans="1:2" x14ac:dyDescent="0.3">
      <c r="A44375">
        <v>61136</v>
      </c>
      <c r="B44375" t="s">
        <v>44439</v>
      </c>
    </row>
    <row r="44376" spans="1:2" x14ac:dyDescent="0.3">
      <c r="A44376">
        <v>61137</v>
      </c>
      <c r="B44376" t="s">
        <v>44440</v>
      </c>
    </row>
    <row r="44377" spans="1:2" x14ac:dyDescent="0.3">
      <c r="A44377">
        <v>61138</v>
      </c>
      <c r="B44377" t="s">
        <v>44441</v>
      </c>
    </row>
    <row r="44378" spans="1:2" x14ac:dyDescent="0.3">
      <c r="A44378">
        <v>61139</v>
      </c>
      <c r="B44378" t="s">
        <v>44442</v>
      </c>
    </row>
    <row r="44379" spans="1:2" x14ac:dyDescent="0.3">
      <c r="A44379">
        <v>61140</v>
      </c>
      <c r="B44379" t="s">
        <v>44443</v>
      </c>
    </row>
    <row r="44380" spans="1:2" x14ac:dyDescent="0.3">
      <c r="A44380">
        <v>61141</v>
      </c>
      <c r="B44380" t="s">
        <v>44444</v>
      </c>
    </row>
    <row r="44381" spans="1:2" x14ac:dyDescent="0.3">
      <c r="A44381">
        <v>61142</v>
      </c>
      <c r="B44381" t="s">
        <v>44445</v>
      </c>
    </row>
    <row r="44382" spans="1:2" x14ac:dyDescent="0.3">
      <c r="A44382">
        <v>61143</v>
      </c>
      <c r="B44382" t="s">
        <v>44446</v>
      </c>
    </row>
    <row r="44383" spans="1:2" x14ac:dyDescent="0.3">
      <c r="A44383">
        <v>61144</v>
      </c>
      <c r="B44383" t="s">
        <v>44447</v>
      </c>
    </row>
    <row r="44384" spans="1:2" x14ac:dyDescent="0.3">
      <c r="A44384">
        <v>61145</v>
      </c>
      <c r="B44384" t="s">
        <v>44448</v>
      </c>
    </row>
    <row r="44385" spans="1:2" x14ac:dyDescent="0.3">
      <c r="A44385">
        <v>61146</v>
      </c>
      <c r="B44385" t="s">
        <v>44449</v>
      </c>
    </row>
    <row r="44386" spans="1:2" x14ac:dyDescent="0.3">
      <c r="A44386">
        <v>61147</v>
      </c>
      <c r="B44386" t="s">
        <v>44450</v>
      </c>
    </row>
    <row r="44387" spans="1:2" x14ac:dyDescent="0.3">
      <c r="A44387">
        <v>61148</v>
      </c>
      <c r="B44387" t="s">
        <v>44451</v>
      </c>
    </row>
    <row r="44388" spans="1:2" x14ac:dyDescent="0.3">
      <c r="A44388">
        <v>61149</v>
      </c>
      <c r="B44388" t="s">
        <v>44452</v>
      </c>
    </row>
    <row r="44389" spans="1:2" x14ac:dyDescent="0.3">
      <c r="A44389">
        <v>61150</v>
      </c>
      <c r="B44389" t="s">
        <v>44453</v>
      </c>
    </row>
    <row r="44390" spans="1:2" x14ac:dyDescent="0.3">
      <c r="A44390">
        <v>61151</v>
      </c>
      <c r="B44390" t="s">
        <v>44454</v>
      </c>
    </row>
    <row r="44391" spans="1:2" x14ac:dyDescent="0.3">
      <c r="A44391">
        <v>61152</v>
      </c>
      <c r="B44391" t="s">
        <v>44455</v>
      </c>
    </row>
    <row r="44392" spans="1:2" x14ac:dyDescent="0.3">
      <c r="A44392">
        <v>61153</v>
      </c>
      <c r="B44392" t="s">
        <v>44456</v>
      </c>
    </row>
    <row r="44393" spans="1:2" x14ac:dyDescent="0.3">
      <c r="A44393">
        <v>61154</v>
      </c>
      <c r="B44393" t="s">
        <v>44457</v>
      </c>
    </row>
    <row r="44394" spans="1:2" x14ac:dyDescent="0.3">
      <c r="A44394">
        <v>61155</v>
      </c>
      <c r="B44394" t="s">
        <v>44458</v>
      </c>
    </row>
    <row r="44395" spans="1:2" x14ac:dyDescent="0.3">
      <c r="A44395">
        <v>61156</v>
      </c>
      <c r="B44395" t="s">
        <v>44459</v>
      </c>
    </row>
    <row r="44396" spans="1:2" x14ac:dyDescent="0.3">
      <c r="A44396">
        <v>61157</v>
      </c>
      <c r="B44396" t="s">
        <v>44460</v>
      </c>
    </row>
    <row r="44397" spans="1:2" x14ac:dyDescent="0.3">
      <c r="A44397">
        <v>61158</v>
      </c>
      <c r="B44397" t="s">
        <v>44461</v>
      </c>
    </row>
    <row r="44398" spans="1:2" x14ac:dyDescent="0.3">
      <c r="A44398">
        <v>61159</v>
      </c>
      <c r="B44398" t="s">
        <v>44462</v>
      </c>
    </row>
    <row r="44399" spans="1:2" x14ac:dyDescent="0.3">
      <c r="A44399">
        <v>61160</v>
      </c>
      <c r="B44399" t="s">
        <v>44463</v>
      </c>
    </row>
    <row r="44400" spans="1:2" x14ac:dyDescent="0.3">
      <c r="A44400">
        <v>61161</v>
      </c>
      <c r="B44400" t="s">
        <v>44464</v>
      </c>
    </row>
    <row r="44401" spans="1:2" x14ac:dyDescent="0.3">
      <c r="A44401">
        <v>61162</v>
      </c>
      <c r="B44401" t="s">
        <v>44465</v>
      </c>
    </row>
    <row r="44402" spans="1:2" x14ac:dyDescent="0.3">
      <c r="A44402">
        <v>61163</v>
      </c>
      <c r="B44402" t="s">
        <v>44466</v>
      </c>
    </row>
    <row r="44403" spans="1:2" x14ac:dyDescent="0.3">
      <c r="A44403">
        <v>61164</v>
      </c>
      <c r="B44403" t="s">
        <v>44467</v>
      </c>
    </row>
    <row r="44404" spans="1:2" x14ac:dyDescent="0.3">
      <c r="A44404">
        <v>61165</v>
      </c>
      <c r="B44404" t="s">
        <v>44468</v>
      </c>
    </row>
    <row r="44405" spans="1:2" x14ac:dyDescent="0.3">
      <c r="A44405">
        <v>61166</v>
      </c>
      <c r="B44405" t="s">
        <v>44469</v>
      </c>
    </row>
    <row r="44406" spans="1:2" x14ac:dyDescent="0.3">
      <c r="A44406">
        <v>61167</v>
      </c>
      <c r="B44406" t="s">
        <v>44470</v>
      </c>
    </row>
    <row r="44407" spans="1:2" x14ac:dyDescent="0.3">
      <c r="A44407">
        <v>61168</v>
      </c>
      <c r="B44407" t="s">
        <v>44471</v>
      </c>
    </row>
    <row r="44408" spans="1:2" x14ac:dyDescent="0.3">
      <c r="A44408">
        <v>61169</v>
      </c>
      <c r="B44408" t="s">
        <v>44472</v>
      </c>
    </row>
    <row r="44409" spans="1:2" x14ac:dyDescent="0.3">
      <c r="A44409">
        <v>61170</v>
      </c>
      <c r="B44409" t="s">
        <v>44473</v>
      </c>
    </row>
    <row r="44410" spans="1:2" x14ac:dyDescent="0.3">
      <c r="A44410">
        <v>61171</v>
      </c>
      <c r="B44410" t="s">
        <v>44474</v>
      </c>
    </row>
    <row r="44411" spans="1:2" x14ac:dyDescent="0.3">
      <c r="A44411">
        <v>61172</v>
      </c>
      <c r="B44411" t="s">
        <v>44475</v>
      </c>
    </row>
    <row r="44412" spans="1:2" x14ac:dyDescent="0.3">
      <c r="A44412">
        <v>61173</v>
      </c>
      <c r="B44412" t="s">
        <v>44476</v>
      </c>
    </row>
    <row r="44413" spans="1:2" x14ac:dyDescent="0.3">
      <c r="A44413">
        <v>61174</v>
      </c>
      <c r="B44413" t="s">
        <v>44477</v>
      </c>
    </row>
    <row r="44414" spans="1:2" x14ac:dyDescent="0.3">
      <c r="A44414">
        <v>61175</v>
      </c>
      <c r="B44414" t="s">
        <v>44478</v>
      </c>
    </row>
    <row r="44415" spans="1:2" x14ac:dyDescent="0.3">
      <c r="A44415">
        <v>61176</v>
      </c>
      <c r="B44415" t="s">
        <v>44479</v>
      </c>
    </row>
    <row r="44416" spans="1:2" x14ac:dyDescent="0.3">
      <c r="A44416">
        <v>61177</v>
      </c>
      <c r="B44416" t="s">
        <v>44480</v>
      </c>
    </row>
    <row r="44417" spans="1:2" x14ac:dyDescent="0.3">
      <c r="A44417">
        <v>61178</v>
      </c>
      <c r="B44417" t="s">
        <v>44481</v>
      </c>
    </row>
    <row r="44418" spans="1:2" x14ac:dyDescent="0.3">
      <c r="A44418">
        <v>61179</v>
      </c>
      <c r="B44418" t="s">
        <v>44482</v>
      </c>
    </row>
    <row r="44419" spans="1:2" x14ac:dyDescent="0.3">
      <c r="A44419">
        <v>61180</v>
      </c>
      <c r="B44419" t="s">
        <v>44483</v>
      </c>
    </row>
    <row r="44420" spans="1:2" x14ac:dyDescent="0.3">
      <c r="A44420">
        <v>61181</v>
      </c>
      <c r="B44420" t="s">
        <v>44484</v>
      </c>
    </row>
    <row r="44421" spans="1:2" x14ac:dyDescent="0.3">
      <c r="A44421">
        <v>61182</v>
      </c>
      <c r="B44421" t="s">
        <v>44485</v>
      </c>
    </row>
    <row r="44422" spans="1:2" x14ac:dyDescent="0.3">
      <c r="A44422">
        <v>61183</v>
      </c>
      <c r="B44422" t="s">
        <v>44486</v>
      </c>
    </row>
    <row r="44423" spans="1:2" x14ac:dyDescent="0.3">
      <c r="A44423">
        <v>61184</v>
      </c>
      <c r="B44423" t="s">
        <v>44487</v>
      </c>
    </row>
    <row r="44424" spans="1:2" x14ac:dyDescent="0.3">
      <c r="A44424">
        <v>61185</v>
      </c>
      <c r="B44424" t="s">
        <v>44488</v>
      </c>
    </row>
    <row r="44425" spans="1:2" x14ac:dyDescent="0.3">
      <c r="A44425">
        <v>61186</v>
      </c>
      <c r="B44425" t="s">
        <v>44489</v>
      </c>
    </row>
    <row r="44426" spans="1:2" x14ac:dyDescent="0.3">
      <c r="A44426">
        <v>61187</v>
      </c>
      <c r="B44426" t="s">
        <v>44490</v>
      </c>
    </row>
    <row r="44427" spans="1:2" x14ac:dyDescent="0.3">
      <c r="A44427">
        <v>61188</v>
      </c>
      <c r="B44427" t="s">
        <v>44491</v>
      </c>
    </row>
    <row r="44428" spans="1:2" x14ac:dyDescent="0.3">
      <c r="A44428">
        <v>61189</v>
      </c>
      <c r="B44428" t="s">
        <v>44492</v>
      </c>
    </row>
    <row r="44429" spans="1:2" x14ac:dyDescent="0.3">
      <c r="A44429">
        <v>61190</v>
      </c>
      <c r="B44429" t="s">
        <v>44493</v>
      </c>
    </row>
    <row r="44430" spans="1:2" x14ac:dyDescent="0.3">
      <c r="A44430">
        <v>61191</v>
      </c>
      <c r="B44430" t="s">
        <v>44494</v>
      </c>
    </row>
    <row r="44431" spans="1:2" x14ac:dyDescent="0.3">
      <c r="A44431">
        <v>61192</v>
      </c>
      <c r="B44431" t="s">
        <v>44495</v>
      </c>
    </row>
    <row r="44432" spans="1:2" x14ac:dyDescent="0.3">
      <c r="A44432">
        <v>61193</v>
      </c>
      <c r="B44432" t="s">
        <v>44496</v>
      </c>
    </row>
    <row r="44433" spans="1:2" x14ac:dyDescent="0.3">
      <c r="A44433">
        <v>61194</v>
      </c>
      <c r="B44433" t="s">
        <v>44497</v>
      </c>
    </row>
    <row r="44434" spans="1:2" x14ac:dyDescent="0.3">
      <c r="A44434">
        <v>61195</v>
      </c>
      <c r="B44434" t="s">
        <v>44498</v>
      </c>
    </row>
    <row r="44435" spans="1:2" x14ac:dyDescent="0.3">
      <c r="A44435">
        <v>61196</v>
      </c>
      <c r="B44435" t="s">
        <v>44499</v>
      </c>
    </row>
    <row r="44436" spans="1:2" x14ac:dyDescent="0.3">
      <c r="A44436">
        <v>61197</v>
      </c>
      <c r="B44436" t="s">
        <v>44500</v>
      </c>
    </row>
    <row r="44437" spans="1:2" x14ac:dyDescent="0.3">
      <c r="A44437">
        <v>61198</v>
      </c>
      <c r="B44437" t="s">
        <v>44501</v>
      </c>
    </row>
    <row r="44438" spans="1:2" x14ac:dyDescent="0.3">
      <c r="A44438">
        <v>61199</v>
      </c>
      <c r="B44438" t="s">
        <v>44502</v>
      </c>
    </row>
    <row r="44439" spans="1:2" x14ac:dyDescent="0.3">
      <c r="A44439">
        <v>61200</v>
      </c>
      <c r="B44439" t="s">
        <v>44503</v>
      </c>
    </row>
    <row r="44440" spans="1:2" x14ac:dyDescent="0.3">
      <c r="A44440">
        <v>61201</v>
      </c>
      <c r="B44440" t="s">
        <v>44504</v>
      </c>
    </row>
    <row r="44441" spans="1:2" x14ac:dyDescent="0.3">
      <c r="A44441">
        <v>61202</v>
      </c>
      <c r="B44441" t="s">
        <v>44505</v>
      </c>
    </row>
    <row r="44442" spans="1:2" x14ac:dyDescent="0.3">
      <c r="A44442">
        <v>61203</v>
      </c>
      <c r="B44442" t="s">
        <v>44506</v>
      </c>
    </row>
    <row r="44443" spans="1:2" x14ac:dyDescent="0.3">
      <c r="A44443">
        <v>61204</v>
      </c>
      <c r="B44443" t="s">
        <v>44507</v>
      </c>
    </row>
    <row r="44444" spans="1:2" x14ac:dyDescent="0.3">
      <c r="A44444">
        <v>61205</v>
      </c>
      <c r="B44444" t="s">
        <v>44508</v>
      </c>
    </row>
    <row r="44445" spans="1:2" x14ac:dyDescent="0.3">
      <c r="A44445">
        <v>61206</v>
      </c>
      <c r="B44445" t="s">
        <v>44509</v>
      </c>
    </row>
    <row r="44446" spans="1:2" x14ac:dyDescent="0.3">
      <c r="A44446">
        <v>61207</v>
      </c>
      <c r="B44446" t="s">
        <v>44510</v>
      </c>
    </row>
    <row r="44447" spans="1:2" x14ac:dyDescent="0.3">
      <c r="A44447">
        <v>61208</v>
      </c>
      <c r="B44447" t="s">
        <v>44511</v>
      </c>
    </row>
    <row r="44448" spans="1:2" x14ac:dyDescent="0.3">
      <c r="A44448">
        <v>61209</v>
      </c>
      <c r="B44448" t="s">
        <v>44512</v>
      </c>
    </row>
    <row r="44449" spans="1:2" x14ac:dyDescent="0.3">
      <c r="A44449">
        <v>61210</v>
      </c>
      <c r="B44449" t="s">
        <v>44513</v>
      </c>
    </row>
    <row r="44450" spans="1:2" x14ac:dyDescent="0.3">
      <c r="A44450">
        <v>61211</v>
      </c>
      <c r="B44450" t="s">
        <v>44514</v>
      </c>
    </row>
    <row r="44451" spans="1:2" x14ac:dyDescent="0.3">
      <c r="A44451">
        <v>61212</v>
      </c>
      <c r="B44451" t="s">
        <v>44515</v>
      </c>
    </row>
    <row r="44452" spans="1:2" x14ac:dyDescent="0.3">
      <c r="A44452">
        <v>61213</v>
      </c>
      <c r="B44452" t="s">
        <v>44516</v>
      </c>
    </row>
    <row r="44453" spans="1:2" x14ac:dyDescent="0.3">
      <c r="A44453">
        <v>61214</v>
      </c>
      <c r="B44453" t="s">
        <v>44517</v>
      </c>
    </row>
    <row r="44454" spans="1:2" x14ac:dyDescent="0.3">
      <c r="A44454">
        <v>61215</v>
      </c>
      <c r="B44454" t="s">
        <v>44518</v>
      </c>
    </row>
    <row r="44455" spans="1:2" x14ac:dyDescent="0.3">
      <c r="A44455">
        <v>61216</v>
      </c>
      <c r="B44455" t="s">
        <v>44519</v>
      </c>
    </row>
    <row r="44456" spans="1:2" x14ac:dyDescent="0.3">
      <c r="A44456">
        <v>61217</v>
      </c>
      <c r="B44456" t="s">
        <v>44520</v>
      </c>
    </row>
    <row r="44457" spans="1:2" x14ac:dyDescent="0.3">
      <c r="A44457">
        <v>61218</v>
      </c>
      <c r="B44457" t="s">
        <v>44521</v>
      </c>
    </row>
    <row r="44458" spans="1:2" x14ac:dyDescent="0.3">
      <c r="A44458">
        <v>61219</v>
      </c>
      <c r="B44458" t="s">
        <v>44522</v>
      </c>
    </row>
    <row r="44459" spans="1:2" x14ac:dyDescent="0.3">
      <c r="A44459">
        <v>61220</v>
      </c>
      <c r="B44459" t="s">
        <v>44523</v>
      </c>
    </row>
    <row r="44460" spans="1:2" x14ac:dyDescent="0.3">
      <c r="A44460">
        <v>61221</v>
      </c>
      <c r="B44460" t="s">
        <v>44524</v>
      </c>
    </row>
    <row r="44461" spans="1:2" x14ac:dyDescent="0.3">
      <c r="A44461">
        <v>61222</v>
      </c>
      <c r="B44461" t="s">
        <v>44525</v>
      </c>
    </row>
    <row r="44462" spans="1:2" x14ac:dyDescent="0.3">
      <c r="A44462">
        <v>61223</v>
      </c>
      <c r="B44462" t="s">
        <v>44526</v>
      </c>
    </row>
    <row r="44463" spans="1:2" x14ac:dyDescent="0.3">
      <c r="A44463">
        <v>61224</v>
      </c>
      <c r="B44463" t="s">
        <v>44527</v>
      </c>
    </row>
    <row r="44464" spans="1:2" x14ac:dyDescent="0.3">
      <c r="A44464">
        <v>61225</v>
      </c>
      <c r="B44464" t="s">
        <v>44528</v>
      </c>
    </row>
    <row r="44465" spans="1:2" x14ac:dyDescent="0.3">
      <c r="A44465">
        <v>61226</v>
      </c>
      <c r="B44465" t="s">
        <v>44529</v>
      </c>
    </row>
    <row r="44466" spans="1:2" x14ac:dyDescent="0.3">
      <c r="A44466">
        <v>61227</v>
      </c>
      <c r="B44466" t="s">
        <v>44530</v>
      </c>
    </row>
    <row r="44467" spans="1:2" x14ac:dyDescent="0.3">
      <c r="A44467">
        <v>61228</v>
      </c>
      <c r="B44467" t="s">
        <v>44531</v>
      </c>
    </row>
    <row r="44468" spans="1:2" x14ac:dyDescent="0.3">
      <c r="A44468">
        <v>61229</v>
      </c>
      <c r="B44468" t="s">
        <v>44532</v>
      </c>
    </row>
    <row r="44469" spans="1:2" x14ac:dyDescent="0.3">
      <c r="A44469">
        <v>61230</v>
      </c>
      <c r="B44469" t="s">
        <v>44533</v>
      </c>
    </row>
    <row r="44470" spans="1:2" x14ac:dyDescent="0.3">
      <c r="A44470">
        <v>61231</v>
      </c>
      <c r="B44470" t="s">
        <v>44534</v>
      </c>
    </row>
    <row r="44471" spans="1:2" x14ac:dyDescent="0.3">
      <c r="A44471">
        <v>61232</v>
      </c>
      <c r="B44471" t="s">
        <v>44535</v>
      </c>
    </row>
    <row r="44472" spans="1:2" x14ac:dyDescent="0.3">
      <c r="A44472">
        <v>61233</v>
      </c>
      <c r="B44472" t="s">
        <v>44536</v>
      </c>
    </row>
    <row r="44473" spans="1:2" x14ac:dyDescent="0.3">
      <c r="A44473">
        <v>61234</v>
      </c>
      <c r="B44473" t="s">
        <v>44537</v>
      </c>
    </row>
    <row r="44474" spans="1:2" x14ac:dyDescent="0.3">
      <c r="A44474">
        <v>61235</v>
      </c>
      <c r="B44474" t="s">
        <v>44538</v>
      </c>
    </row>
    <row r="44475" spans="1:2" x14ac:dyDescent="0.3">
      <c r="A44475">
        <v>61236</v>
      </c>
      <c r="B44475" t="s">
        <v>44539</v>
      </c>
    </row>
    <row r="44476" spans="1:2" x14ac:dyDescent="0.3">
      <c r="A44476">
        <v>61237</v>
      </c>
      <c r="B44476" t="s">
        <v>44540</v>
      </c>
    </row>
    <row r="44477" spans="1:2" x14ac:dyDescent="0.3">
      <c r="A44477">
        <v>61238</v>
      </c>
      <c r="B44477" t="s">
        <v>44541</v>
      </c>
    </row>
    <row r="44478" spans="1:2" x14ac:dyDescent="0.3">
      <c r="A44478">
        <v>61239</v>
      </c>
      <c r="B44478" t="s">
        <v>44542</v>
      </c>
    </row>
    <row r="44479" spans="1:2" x14ac:dyDescent="0.3">
      <c r="A44479">
        <v>61240</v>
      </c>
      <c r="B44479" t="s">
        <v>44543</v>
      </c>
    </row>
    <row r="44480" spans="1:2" x14ac:dyDescent="0.3">
      <c r="A44480">
        <v>61241</v>
      </c>
      <c r="B44480" t="s">
        <v>44544</v>
      </c>
    </row>
    <row r="44481" spans="1:2" x14ac:dyDescent="0.3">
      <c r="A44481">
        <v>61242</v>
      </c>
      <c r="B44481" t="s">
        <v>44545</v>
      </c>
    </row>
    <row r="44482" spans="1:2" x14ac:dyDescent="0.3">
      <c r="A44482">
        <v>61243</v>
      </c>
      <c r="B44482" t="s">
        <v>44546</v>
      </c>
    </row>
    <row r="44483" spans="1:2" x14ac:dyDescent="0.3">
      <c r="A44483">
        <v>61244</v>
      </c>
      <c r="B44483" t="s">
        <v>44547</v>
      </c>
    </row>
    <row r="44484" spans="1:2" x14ac:dyDescent="0.3">
      <c r="A44484">
        <v>61245</v>
      </c>
      <c r="B44484" t="s">
        <v>44548</v>
      </c>
    </row>
    <row r="44485" spans="1:2" x14ac:dyDescent="0.3">
      <c r="A44485">
        <v>61246</v>
      </c>
      <c r="B44485" t="s">
        <v>44549</v>
      </c>
    </row>
    <row r="44486" spans="1:2" x14ac:dyDescent="0.3">
      <c r="A44486">
        <v>61247</v>
      </c>
      <c r="B44486" t="s">
        <v>44550</v>
      </c>
    </row>
    <row r="44487" spans="1:2" x14ac:dyDescent="0.3">
      <c r="A44487">
        <v>61248</v>
      </c>
      <c r="B44487" t="s">
        <v>44551</v>
      </c>
    </row>
    <row r="44488" spans="1:2" x14ac:dyDescent="0.3">
      <c r="A44488">
        <v>61249</v>
      </c>
      <c r="B44488" t="s">
        <v>44552</v>
      </c>
    </row>
    <row r="44489" spans="1:2" x14ac:dyDescent="0.3">
      <c r="A44489">
        <v>61250</v>
      </c>
      <c r="B44489" t="s">
        <v>44553</v>
      </c>
    </row>
    <row r="44490" spans="1:2" x14ac:dyDescent="0.3">
      <c r="A44490">
        <v>61251</v>
      </c>
      <c r="B44490" t="s">
        <v>44554</v>
      </c>
    </row>
    <row r="44491" spans="1:2" x14ac:dyDescent="0.3">
      <c r="A44491">
        <v>61252</v>
      </c>
      <c r="B44491" t="s">
        <v>44555</v>
      </c>
    </row>
    <row r="44492" spans="1:2" x14ac:dyDescent="0.3">
      <c r="A44492">
        <v>61253</v>
      </c>
      <c r="B44492" t="s">
        <v>44556</v>
      </c>
    </row>
    <row r="44493" spans="1:2" x14ac:dyDescent="0.3">
      <c r="A44493">
        <v>61254</v>
      </c>
      <c r="B44493" t="s">
        <v>44557</v>
      </c>
    </row>
    <row r="44494" spans="1:2" x14ac:dyDescent="0.3">
      <c r="A44494">
        <v>61255</v>
      </c>
      <c r="B44494" t="s">
        <v>44558</v>
      </c>
    </row>
    <row r="44495" spans="1:2" x14ac:dyDescent="0.3">
      <c r="A44495">
        <v>61256</v>
      </c>
      <c r="B44495" t="s">
        <v>44559</v>
      </c>
    </row>
    <row r="44496" spans="1:2" x14ac:dyDescent="0.3">
      <c r="A44496">
        <v>61257</v>
      </c>
      <c r="B44496" t="s">
        <v>44560</v>
      </c>
    </row>
    <row r="44497" spans="1:2" x14ac:dyDescent="0.3">
      <c r="A44497">
        <v>61258</v>
      </c>
      <c r="B44497" t="s">
        <v>44561</v>
      </c>
    </row>
    <row r="44498" spans="1:2" x14ac:dyDescent="0.3">
      <c r="A44498">
        <v>61259</v>
      </c>
      <c r="B44498" t="s">
        <v>44562</v>
      </c>
    </row>
    <row r="44499" spans="1:2" x14ac:dyDescent="0.3">
      <c r="A44499">
        <v>61260</v>
      </c>
      <c r="B44499" t="s">
        <v>44563</v>
      </c>
    </row>
    <row r="44500" spans="1:2" x14ac:dyDescent="0.3">
      <c r="A44500">
        <v>61261</v>
      </c>
      <c r="B44500" t="s">
        <v>44564</v>
      </c>
    </row>
    <row r="44501" spans="1:2" x14ac:dyDescent="0.3">
      <c r="A44501">
        <v>61262</v>
      </c>
      <c r="B44501" t="s">
        <v>44565</v>
      </c>
    </row>
    <row r="44502" spans="1:2" x14ac:dyDescent="0.3">
      <c r="A44502">
        <v>61263</v>
      </c>
      <c r="B44502" t="s">
        <v>44566</v>
      </c>
    </row>
    <row r="44503" spans="1:2" x14ac:dyDescent="0.3">
      <c r="A44503">
        <v>61264</v>
      </c>
      <c r="B44503" t="s">
        <v>44567</v>
      </c>
    </row>
    <row r="44504" spans="1:2" x14ac:dyDescent="0.3">
      <c r="A44504">
        <v>61265</v>
      </c>
      <c r="B44504" t="s">
        <v>44568</v>
      </c>
    </row>
    <row r="44505" spans="1:2" x14ac:dyDescent="0.3">
      <c r="A44505">
        <v>61266</v>
      </c>
      <c r="B44505" t="s">
        <v>44569</v>
      </c>
    </row>
    <row r="44506" spans="1:2" x14ac:dyDescent="0.3">
      <c r="A44506">
        <v>61267</v>
      </c>
      <c r="B44506" t="s">
        <v>44570</v>
      </c>
    </row>
    <row r="44507" spans="1:2" x14ac:dyDescent="0.3">
      <c r="A44507">
        <v>61268</v>
      </c>
      <c r="B44507" t="s">
        <v>44571</v>
      </c>
    </row>
    <row r="44508" spans="1:2" x14ac:dyDescent="0.3">
      <c r="A44508">
        <v>61269</v>
      </c>
      <c r="B44508" t="s">
        <v>44572</v>
      </c>
    </row>
    <row r="44509" spans="1:2" x14ac:dyDescent="0.3">
      <c r="A44509">
        <v>61270</v>
      </c>
      <c r="B44509" t="s">
        <v>44573</v>
      </c>
    </row>
    <row r="44510" spans="1:2" x14ac:dyDescent="0.3">
      <c r="A44510">
        <v>61271</v>
      </c>
      <c r="B44510" t="s">
        <v>44574</v>
      </c>
    </row>
    <row r="44511" spans="1:2" x14ac:dyDescent="0.3">
      <c r="A44511">
        <v>61272</v>
      </c>
      <c r="B44511" t="s">
        <v>44575</v>
      </c>
    </row>
    <row r="44512" spans="1:2" x14ac:dyDescent="0.3">
      <c r="A44512">
        <v>61273</v>
      </c>
      <c r="B44512" t="s">
        <v>44576</v>
      </c>
    </row>
    <row r="44513" spans="1:2" x14ac:dyDescent="0.3">
      <c r="A44513">
        <v>61274</v>
      </c>
      <c r="B44513" t="s">
        <v>44577</v>
      </c>
    </row>
    <row r="44514" spans="1:2" x14ac:dyDescent="0.3">
      <c r="A44514">
        <v>61275</v>
      </c>
      <c r="B44514" t="s">
        <v>44578</v>
      </c>
    </row>
    <row r="44515" spans="1:2" x14ac:dyDescent="0.3">
      <c r="A44515">
        <v>61276</v>
      </c>
      <c r="B44515" t="s">
        <v>44579</v>
      </c>
    </row>
    <row r="44516" spans="1:2" x14ac:dyDescent="0.3">
      <c r="A44516">
        <v>61277</v>
      </c>
      <c r="B44516" t="s">
        <v>44580</v>
      </c>
    </row>
    <row r="44517" spans="1:2" x14ac:dyDescent="0.3">
      <c r="A44517">
        <v>61278</v>
      </c>
      <c r="B44517" t="s">
        <v>44581</v>
      </c>
    </row>
    <row r="44518" spans="1:2" x14ac:dyDescent="0.3">
      <c r="A44518">
        <v>61279</v>
      </c>
      <c r="B44518" t="s">
        <v>44582</v>
      </c>
    </row>
    <row r="44519" spans="1:2" x14ac:dyDescent="0.3">
      <c r="A44519">
        <v>61280</v>
      </c>
      <c r="B44519" t="s">
        <v>44583</v>
      </c>
    </row>
    <row r="44520" spans="1:2" x14ac:dyDescent="0.3">
      <c r="A44520">
        <v>61281</v>
      </c>
      <c r="B44520" t="s">
        <v>44584</v>
      </c>
    </row>
    <row r="44521" spans="1:2" x14ac:dyDescent="0.3">
      <c r="A44521">
        <v>61282</v>
      </c>
      <c r="B44521" t="s">
        <v>44585</v>
      </c>
    </row>
    <row r="44522" spans="1:2" x14ac:dyDescent="0.3">
      <c r="A44522">
        <v>61283</v>
      </c>
      <c r="B44522" t="s">
        <v>44586</v>
      </c>
    </row>
    <row r="44523" spans="1:2" x14ac:dyDescent="0.3">
      <c r="A44523">
        <v>61284</v>
      </c>
      <c r="B44523" t="s">
        <v>44587</v>
      </c>
    </row>
    <row r="44524" spans="1:2" x14ac:dyDescent="0.3">
      <c r="A44524">
        <v>61285</v>
      </c>
      <c r="B44524" t="s">
        <v>44588</v>
      </c>
    </row>
    <row r="44525" spans="1:2" x14ac:dyDescent="0.3">
      <c r="A44525">
        <v>61286</v>
      </c>
      <c r="B44525" t="s">
        <v>44589</v>
      </c>
    </row>
    <row r="44526" spans="1:2" x14ac:dyDescent="0.3">
      <c r="A44526">
        <v>61287</v>
      </c>
      <c r="B44526" t="s">
        <v>44590</v>
      </c>
    </row>
    <row r="44527" spans="1:2" x14ac:dyDescent="0.3">
      <c r="A44527">
        <v>61288</v>
      </c>
      <c r="B44527" t="s">
        <v>44591</v>
      </c>
    </row>
    <row r="44528" spans="1:2" x14ac:dyDescent="0.3">
      <c r="A44528">
        <v>61289</v>
      </c>
      <c r="B44528" t="s">
        <v>44592</v>
      </c>
    </row>
    <row r="44529" spans="1:2" x14ac:dyDescent="0.3">
      <c r="A44529">
        <v>61290</v>
      </c>
      <c r="B44529" t="s">
        <v>44593</v>
      </c>
    </row>
    <row r="44530" spans="1:2" x14ac:dyDescent="0.3">
      <c r="A44530">
        <v>61291</v>
      </c>
      <c r="B44530" t="s">
        <v>44594</v>
      </c>
    </row>
    <row r="44531" spans="1:2" x14ac:dyDescent="0.3">
      <c r="A44531">
        <v>61292</v>
      </c>
      <c r="B44531" t="s">
        <v>44595</v>
      </c>
    </row>
    <row r="44532" spans="1:2" x14ac:dyDescent="0.3">
      <c r="A44532">
        <v>61293</v>
      </c>
      <c r="B44532" t="s">
        <v>44596</v>
      </c>
    </row>
    <row r="44533" spans="1:2" x14ac:dyDescent="0.3">
      <c r="A44533">
        <v>61294</v>
      </c>
      <c r="B44533" t="s">
        <v>44597</v>
      </c>
    </row>
    <row r="44534" spans="1:2" x14ac:dyDescent="0.3">
      <c r="A44534">
        <v>61295</v>
      </c>
      <c r="B44534" t="s">
        <v>44598</v>
      </c>
    </row>
    <row r="44535" spans="1:2" x14ac:dyDescent="0.3">
      <c r="A44535">
        <v>61296</v>
      </c>
      <c r="B44535" t="s">
        <v>44599</v>
      </c>
    </row>
    <row r="44536" spans="1:2" x14ac:dyDescent="0.3">
      <c r="A44536">
        <v>61297</v>
      </c>
      <c r="B44536" t="s">
        <v>44600</v>
      </c>
    </row>
    <row r="44537" spans="1:2" x14ac:dyDescent="0.3">
      <c r="A44537">
        <v>61298</v>
      </c>
      <c r="B44537" t="s">
        <v>44601</v>
      </c>
    </row>
    <row r="44538" spans="1:2" x14ac:dyDescent="0.3">
      <c r="A44538">
        <v>61299</v>
      </c>
      <c r="B44538" t="s">
        <v>44602</v>
      </c>
    </row>
    <row r="44539" spans="1:2" x14ac:dyDescent="0.3">
      <c r="A44539">
        <v>61300</v>
      </c>
      <c r="B44539" t="s">
        <v>44603</v>
      </c>
    </row>
    <row r="44540" spans="1:2" x14ac:dyDescent="0.3">
      <c r="A44540">
        <v>61301</v>
      </c>
      <c r="B44540" t="s">
        <v>44604</v>
      </c>
    </row>
    <row r="44541" spans="1:2" x14ac:dyDescent="0.3">
      <c r="A44541">
        <v>61302</v>
      </c>
      <c r="B44541" t="s">
        <v>44605</v>
      </c>
    </row>
    <row r="44542" spans="1:2" x14ac:dyDescent="0.3">
      <c r="A44542">
        <v>61303</v>
      </c>
      <c r="B44542" t="s">
        <v>44606</v>
      </c>
    </row>
    <row r="44543" spans="1:2" x14ac:dyDescent="0.3">
      <c r="A44543">
        <v>61304</v>
      </c>
      <c r="B44543" t="s">
        <v>44607</v>
      </c>
    </row>
    <row r="44544" spans="1:2" x14ac:dyDescent="0.3">
      <c r="A44544">
        <v>61305</v>
      </c>
      <c r="B44544" t="s">
        <v>44608</v>
      </c>
    </row>
    <row r="44545" spans="1:2" x14ac:dyDescent="0.3">
      <c r="A44545">
        <v>61306</v>
      </c>
      <c r="B44545" t="s">
        <v>44609</v>
      </c>
    </row>
    <row r="44546" spans="1:2" x14ac:dyDescent="0.3">
      <c r="A44546">
        <v>61307</v>
      </c>
      <c r="B44546" t="s">
        <v>44610</v>
      </c>
    </row>
    <row r="44547" spans="1:2" x14ac:dyDescent="0.3">
      <c r="A44547">
        <v>61308</v>
      </c>
      <c r="B44547" t="s">
        <v>44611</v>
      </c>
    </row>
    <row r="44548" spans="1:2" x14ac:dyDescent="0.3">
      <c r="A44548">
        <v>61309</v>
      </c>
      <c r="B44548" t="s">
        <v>44612</v>
      </c>
    </row>
    <row r="44549" spans="1:2" x14ac:dyDescent="0.3">
      <c r="A44549">
        <v>61310</v>
      </c>
      <c r="B44549" t="s">
        <v>44613</v>
      </c>
    </row>
    <row r="44550" spans="1:2" x14ac:dyDescent="0.3">
      <c r="A44550">
        <v>61311</v>
      </c>
      <c r="B44550" t="s">
        <v>44614</v>
      </c>
    </row>
    <row r="44551" spans="1:2" x14ac:dyDescent="0.3">
      <c r="A44551">
        <v>61312</v>
      </c>
      <c r="B44551" t="s">
        <v>44615</v>
      </c>
    </row>
    <row r="44552" spans="1:2" x14ac:dyDescent="0.3">
      <c r="A44552">
        <v>61313</v>
      </c>
      <c r="B44552" t="s">
        <v>44616</v>
      </c>
    </row>
    <row r="44553" spans="1:2" x14ac:dyDescent="0.3">
      <c r="A44553">
        <v>61314</v>
      </c>
      <c r="B44553" t="s">
        <v>44617</v>
      </c>
    </row>
    <row r="44554" spans="1:2" x14ac:dyDescent="0.3">
      <c r="A44554">
        <v>61315</v>
      </c>
      <c r="B44554" t="s">
        <v>44618</v>
      </c>
    </row>
    <row r="44555" spans="1:2" x14ac:dyDescent="0.3">
      <c r="A44555">
        <v>61316</v>
      </c>
      <c r="B44555" t="s">
        <v>44619</v>
      </c>
    </row>
    <row r="44556" spans="1:2" x14ac:dyDescent="0.3">
      <c r="A44556">
        <v>61317</v>
      </c>
      <c r="B44556" t="s">
        <v>44620</v>
      </c>
    </row>
    <row r="44557" spans="1:2" x14ac:dyDescent="0.3">
      <c r="A44557">
        <v>61318</v>
      </c>
      <c r="B44557" t="s">
        <v>44621</v>
      </c>
    </row>
    <row r="44558" spans="1:2" x14ac:dyDescent="0.3">
      <c r="A44558">
        <v>61319</v>
      </c>
      <c r="B44558" t="s">
        <v>44622</v>
      </c>
    </row>
    <row r="44559" spans="1:2" x14ac:dyDescent="0.3">
      <c r="A44559">
        <v>61320</v>
      </c>
      <c r="B44559" t="s">
        <v>44623</v>
      </c>
    </row>
    <row r="44560" spans="1:2" x14ac:dyDescent="0.3">
      <c r="A44560">
        <v>61321</v>
      </c>
      <c r="B44560" t="s">
        <v>44624</v>
      </c>
    </row>
    <row r="44561" spans="1:2" x14ac:dyDescent="0.3">
      <c r="A44561">
        <v>61322</v>
      </c>
      <c r="B44561" t="s">
        <v>44625</v>
      </c>
    </row>
    <row r="44562" spans="1:2" x14ac:dyDescent="0.3">
      <c r="A44562">
        <v>61323</v>
      </c>
      <c r="B44562" t="s">
        <v>44626</v>
      </c>
    </row>
    <row r="44563" spans="1:2" x14ac:dyDescent="0.3">
      <c r="A44563">
        <v>61324</v>
      </c>
      <c r="B44563" t="s">
        <v>44627</v>
      </c>
    </row>
    <row r="44564" spans="1:2" x14ac:dyDescent="0.3">
      <c r="A44564">
        <v>61325</v>
      </c>
      <c r="B44564" t="s">
        <v>44628</v>
      </c>
    </row>
    <row r="44565" spans="1:2" x14ac:dyDescent="0.3">
      <c r="A44565">
        <v>61326</v>
      </c>
      <c r="B44565" t="s">
        <v>44629</v>
      </c>
    </row>
    <row r="44566" spans="1:2" x14ac:dyDescent="0.3">
      <c r="A44566">
        <v>61327</v>
      </c>
      <c r="B44566" t="s">
        <v>44630</v>
      </c>
    </row>
    <row r="44567" spans="1:2" x14ac:dyDescent="0.3">
      <c r="A44567">
        <v>61328</v>
      </c>
      <c r="B44567" t="s">
        <v>44631</v>
      </c>
    </row>
    <row r="44568" spans="1:2" x14ac:dyDescent="0.3">
      <c r="A44568">
        <v>61329</v>
      </c>
      <c r="B44568" t="s">
        <v>44632</v>
      </c>
    </row>
    <row r="44569" spans="1:2" x14ac:dyDescent="0.3">
      <c r="A44569">
        <v>61330</v>
      </c>
      <c r="B44569" t="s">
        <v>44633</v>
      </c>
    </row>
    <row r="44570" spans="1:2" x14ac:dyDescent="0.3">
      <c r="A44570">
        <v>61331</v>
      </c>
      <c r="B44570" t="s">
        <v>44634</v>
      </c>
    </row>
    <row r="44571" spans="1:2" x14ac:dyDescent="0.3">
      <c r="A44571">
        <v>61332</v>
      </c>
      <c r="B44571" t="s">
        <v>44635</v>
      </c>
    </row>
    <row r="44572" spans="1:2" x14ac:dyDescent="0.3">
      <c r="A44572">
        <v>61333</v>
      </c>
      <c r="B44572" t="s">
        <v>44636</v>
      </c>
    </row>
    <row r="44573" spans="1:2" x14ac:dyDescent="0.3">
      <c r="A44573">
        <v>61334</v>
      </c>
      <c r="B44573" t="s">
        <v>44637</v>
      </c>
    </row>
    <row r="44574" spans="1:2" x14ac:dyDescent="0.3">
      <c r="A44574">
        <v>61335</v>
      </c>
      <c r="B44574" t="s">
        <v>44638</v>
      </c>
    </row>
    <row r="44575" spans="1:2" x14ac:dyDescent="0.3">
      <c r="A44575">
        <v>61336</v>
      </c>
      <c r="B44575" t="s">
        <v>44639</v>
      </c>
    </row>
    <row r="44576" spans="1:2" x14ac:dyDescent="0.3">
      <c r="A44576">
        <v>61337</v>
      </c>
      <c r="B44576" t="s">
        <v>44640</v>
      </c>
    </row>
    <row r="44577" spans="1:2" x14ac:dyDescent="0.3">
      <c r="A44577">
        <v>61338</v>
      </c>
      <c r="B44577" t="s">
        <v>44641</v>
      </c>
    </row>
    <row r="44578" spans="1:2" x14ac:dyDescent="0.3">
      <c r="A44578">
        <v>61339</v>
      </c>
      <c r="B44578" t="s">
        <v>44642</v>
      </c>
    </row>
    <row r="44579" spans="1:2" x14ac:dyDescent="0.3">
      <c r="A44579">
        <v>61340</v>
      </c>
      <c r="B44579" t="s">
        <v>44643</v>
      </c>
    </row>
    <row r="44580" spans="1:2" x14ac:dyDescent="0.3">
      <c r="A44580">
        <v>61341</v>
      </c>
      <c r="B44580" t="s">
        <v>44644</v>
      </c>
    </row>
    <row r="44581" spans="1:2" x14ac:dyDescent="0.3">
      <c r="A44581">
        <v>61342</v>
      </c>
      <c r="B44581" t="s">
        <v>44645</v>
      </c>
    </row>
    <row r="44582" spans="1:2" x14ac:dyDescent="0.3">
      <c r="A44582">
        <v>61343</v>
      </c>
      <c r="B44582" t="s">
        <v>44646</v>
      </c>
    </row>
    <row r="44583" spans="1:2" x14ac:dyDescent="0.3">
      <c r="A44583">
        <v>61344</v>
      </c>
      <c r="B44583" t="s">
        <v>44647</v>
      </c>
    </row>
    <row r="44584" spans="1:2" x14ac:dyDescent="0.3">
      <c r="A44584">
        <v>61345</v>
      </c>
      <c r="B44584" t="s">
        <v>44648</v>
      </c>
    </row>
    <row r="44585" spans="1:2" x14ac:dyDescent="0.3">
      <c r="A44585">
        <v>61346</v>
      </c>
      <c r="B44585" t="s">
        <v>44649</v>
      </c>
    </row>
    <row r="44586" spans="1:2" x14ac:dyDescent="0.3">
      <c r="A44586">
        <v>61347</v>
      </c>
      <c r="B44586" t="s">
        <v>44650</v>
      </c>
    </row>
    <row r="44587" spans="1:2" x14ac:dyDescent="0.3">
      <c r="A44587">
        <v>61348</v>
      </c>
      <c r="B44587" t="s">
        <v>44651</v>
      </c>
    </row>
    <row r="44588" spans="1:2" x14ac:dyDescent="0.3">
      <c r="A44588">
        <v>61349</v>
      </c>
      <c r="B44588" t="s">
        <v>44652</v>
      </c>
    </row>
    <row r="44589" spans="1:2" x14ac:dyDescent="0.3">
      <c r="A44589">
        <v>61350</v>
      </c>
      <c r="B44589" t="s">
        <v>44653</v>
      </c>
    </row>
    <row r="44590" spans="1:2" x14ac:dyDescent="0.3">
      <c r="A44590">
        <v>61351</v>
      </c>
      <c r="B44590" t="s">
        <v>44654</v>
      </c>
    </row>
    <row r="44591" spans="1:2" x14ac:dyDescent="0.3">
      <c r="A44591">
        <v>61352</v>
      </c>
      <c r="B44591" t="s">
        <v>44655</v>
      </c>
    </row>
    <row r="44592" spans="1:2" x14ac:dyDescent="0.3">
      <c r="A44592">
        <v>61353</v>
      </c>
      <c r="B44592" t="s">
        <v>44656</v>
      </c>
    </row>
    <row r="44593" spans="1:2" x14ac:dyDescent="0.3">
      <c r="A44593">
        <v>61354</v>
      </c>
      <c r="B44593" t="s">
        <v>44657</v>
      </c>
    </row>
    <row r="44594" spans="1:2" x14ac:dyDescent="0.3">
      <c r="A44594">
        <v>61355</v>
      </c>
      <c r="B44594" t="s">
        <v>44658</v>
      </c>
    </row>
    <row r="44595" spans="1:2" x14ac:dyDescent="0.3">
      <c r="A44595">
        <v>61356</v>
      </c>
      <c r="B44595" t="s">
        <v>44659</v>
      </c>
    </row>
    <row r="44596" spans="1:2" x14ac:dyDescent="0.3">
      <c r="A44596">
        <v>61357</v>
      </c>
      <c r="B44596" t="s">
        <v>44660</v>
      </c>
    </row>
    <row r="44597" spans="1:2" x14ac:dyDescent="0.3">
      <c r="A44597">
        <v>61358</v>
      </c>
      <c r="B44597" t="s">
        <v>44661</v>
      </c>
    </row>
    <row r="44598" spans="1:2" x14ac:dyDescent="0.3">
      <c r="A44598">
        <v>61359</v>
      </c>
      <c r="B44598" t="s">
        <v>44662</v>
      </c>
    </row>
    <row r="44599" spans="1:2" x14ac:dyDescent="0.3">
      <c r="A44599">
        <v>61360</v>
      </c>
      <c r="B44599" t="s">
        <v>44663</v>
      </c>
    </row>
    <row r="44600" spans="1:2" x14ac:dyDescent="0.3">
      <c r="A44600">
        <v>61361</v>
      </c>
      <c r="B44600" t="s">
        <v>44664</v>
      </c>
    </row>
    <row r="44601" spans="1:2" x14ac:dyDescent="0.3">
      <c r="A44601">
        <v>61362</v>
      </c>
      <c r="B44601" t="s">
        <v>44665</v>
      </c>
    </row>
    <row r="44602" spans="1:2" x14ac:dyDescent="0.3">
      <c r="A44602">
        <v>61363</v>
      </c>
      <c r="B44602" t="s">
        <v>44666</v>
      </c>
    </row>
    <row r="44603" spans="1:2" x14ac:dyDescent="0.3">
      <c r="A44603">
        <v>61364</v>
      </c>
      <c r="B44603" t="s">
        <v>44667</v>
      </c>
    </row>
    <row r="44604" spans="1:2" x14ac:dyDescent="0.3">
      <c r="A44604">
        <v>61365</v>
      </c>
      <c r="B44604" t="s">
        <v>44668</v>
      </c>
    </row>
    <row r="44605" spans="1:2" x14ac:dyDescent="0.3">
      <c r="A44605">
        <v>61366</v>
      </c>
      <c r="B44605" t="s">
        <v>44669</v>
      </c>
    </row>
    <row r="44606" spans="1:2" x14ac:dyDescent="0.3">
      <c r="A44606">
        <v>61367</v>
      </c>
      <c r="B44606" t="s">
        <v>44670</v>
      </c>
    </row>
    <row r="44607" spans="1:2" x14ac:dyDescent="0.3">
      <c r="A44607">
        <v>61368</v>
      </c>
      <c r="B44607" t="s">
        <v>44671</v>
      </c>
    </row>
    <row r="44608" spans="1:2" x14ac:dyDescent="0.3">
      <c r="A44608">
        <v>61369</v>
      </c>
      <c r="B44608" t="s">
        <v>44672</v>
      </c>
    </row>
    <row r="44609" spans="1:2" x14ac:dyDescent="0.3">
      <c r="A44609">
        <v>61370</v>
      </c>
      <c r="B44609" t="s">
        <v>44673</v>
      </c>
    </row>
    <row r="44610" spans="1:2" x14ac:dyDescent="0.3">
      <c r="A44610">
        <v>61371</v>
      </c>
      <c r="B44610" t="s">
        <v>44674</v>
      </c>
    </row>
    <row r="44611" spans="1:2" x14ac:dyDescent="0.3">
      <c r="A44611">
        <v>61372</v>
      </c>
      <c r="B44611" t="s">
        <v>44675</v>
      </c>
    </row>
    <row r="44612" spans="1:2" x14ac:dyDescent="0.3">
      <c r="A44612">
        <v>61373</v>
      </c>
      <c r="B44612" t="s">
        <v>44676</v>
      </c>
    </row>
    <row r="44613" spans="1:2" x14ac:dyDescent="0.3">
      <c r="A44613">
        <v>61374</v>
      </c>
      <c r="B44613" t="s">
        <v>44677</v>
      </c>
    </row>
    <row r="44614" spans="1:2" x14ac:dyDescent="0.3">
      <c r="A44614">
        <v>61375</v>
      </c>
      <c r="B44614" t="s">
        <v>44678</v>
      </c>
    </row>
    <row r="44615" spans="1:2" x14ac:dyDescent="0.3">
      <c r="A44615">
        <v>61376</v>
      </c>
      <c r="B44615" t="s">
        <v>44679</v>
      </c>
    </row>
    <row r="44616" spans="1:2" x14ac:dyDescent="0.3">
      <c r="A44616">
        <v>61377</v>
      </c>
      <c r="B44616" t="s">
        <v>44680</v>
      </c>
    </row>
    <row r="44617" spans="1:2" x14ac:dyDescent="0.3">
      <c r="A44617">
        <v>61378</v>
      </c>
      <c r="B44617" t="s">
        <v>44681</v>
      </c>
    </row>
    <row r="44618" spans="1:2" x14ac:dyDescent="0.3">
      <c r="A44618">
        <v>61379</v>
      </c>
      <c r="B44618" t="s">
        <v>44682</v>
      </c>
    </row>
    <row r="44619" spans="1:2" x14ac:dyDescent="0.3">
      <c r="A44619">
        <v>61380</v>
      </c>
      <c r="B44619" t="s">
        <v>44683</v>
      </c>
    </row>
    <row r="44620" spans="1:2" x14ac:dyDescent="0.3">
      <c r="A44620">
        <v>61381</v>
      </c>
      <c r="B44620" t="s">
        <v>44684</v>
      </c>
    </row>
    <row r="44621" spans="1:2" x14ac:dyDescent="0.3">
      <c r="A44621">
        <v>61382</v>
      </c>
      <c r="B44621" t="s">
        <v>44685</v>
      </c>
    </row>
    <row r="44622" spans="1:2" x14ac:dyDescent="0.3">
      <c r="A44622">
        <v>61383</v>
      </c>
      <c r="B44622" t="s">
        <v>44686</v>
      </c>
    </row>
    <row r="44623" spans="1:2" x14ac:dyDescent="0.3">
      <c r="A44623">
        <v>61384</v>
      </c>
      <c r="B44623" t="s">
        <v>44687</v>
      </c>
    </row>
    <row r="44624" spans="1:2" x14ac:dyDescent="0.3">
      <c r="A44624">
        <v>61385</v>
      </c>
      <c r="B44624" t="s">
        <v>44688</v>
      </c>
    </row>
    <row r="44625" spans="1:2" x14ac:dyDescent="0.3">
      <c r="A44625">
        <v>61386</v>
      </c>
      <c r="B44625" t="s">
        <v>44689</v>
      </c>
    </row>
    <row r="44626" spans="1:2" x14ac:dyDescent="0.3">
      <c r="A44626">
        <v>61387</v>
      </c>
      <c r="B44626" t="s">
        <v>44690</v>
      </c>
    </row>
    <row r="44627" spans="1:2" x14ac:dyDescent="0.3">
      <c r="A44627">
        <v>61388</v>
      </c>
      <c r="B44627" t="s">
        <v>44691</v>
      </c>
    </row>
    <row r="44628" spans="1:2" x14ac:dyDescent="0.3">
      <c r="A44628">
        <v>61389</v>
      </c>
      <c r="B44628" t="s">
        <v>44692</v>
      </c>
    </row>
    <row r="44629" spans="1:2" x14ac:dyDescent="0.3">
      <c r="A44629">
        <v>61390</v>
      </c>
      <c r="B44629" t="s">
        <v>44693</v>
      </c>
    </row>
    <row r="44630" spans="1:2" x14ac:dyDescent="0.3">
      <c r="A44630">
        <v>61391</v>
      </c>
      <c r="B44630" t="s">
        <v>44694</v>
      </c>
    </row>
    <row r="44631" spans="1:2" x14ac:dyDescent="0.3">
      <c r="A44631">
        <v>61392</v>
      </c>
      <c r="B44631" t="s">
        <v>44695</v>
      </c>
    </row>
    <row r="44632" spans="1:2" x14ac:dyDescent="0.3">
      <c r="A44632">
        <v>61393</v>
      </c>
      <c r="B44632" t="s">
        <v>44696</v>
      </c>
    </row>
    <row r="44633" spans="1:2" x14ac:dyDescent="0.3">
      <c r="A44633">
        <v>61394</v>
      </c>
      <c r="B44633" t="s">
        <v>44697</v>
      </c>
    </row>
    <row r="44634" spans="1:2" x14ac:dyDescent="0.3">
      <c r="A44634">
        <v>61395</v>
      </c>
      <c r="B44634" t="s">
        <v>44698</v>
      </c>
    </row>
    <row r="44635" spans="1:2" x14ac:dyDescent="0.3">
      <c r="A44635">
        <v>61396</v>
      </c>
      <c r="B44635" t="s">
        <v>44699</v>
      </c>
    </row>
    <row r="44636" spans="1:2" x14ac:dyDescent="0.3">
      <c r="A44636">
        <v>61397</v>
      </c>
      <c r="B44636" t="s">
        <v>44700</v>
      </c>
    </row>
    <row r="44637" spans="1:2" x14ac:dyDescent="0.3">
      <c r="A44637">
        <v>61398</v>
      </c>
      <c r="B44637" t="s">
        <v>44701</v>
      </c>
    </row>
    <row r="44638" spans="1:2" x14ac:dyDescent="0.3">
      <c r="A44638">
        <v>61399</v>
      </c>
      <c r="B44638" t="s">
        <v>44702</v>
      </c>
    </row>
    <row r="44639" spans="1:2" x14ac:dyDescent="0.3">
      <c r="A44639">
        <v>61400</v>
      </c>
      <c r="B44639" t="s">
        <v>44703</v>
      </c>
    </row>
    <row r="44640" spans="1:2" x14ac:dyDescent="0.3">
      <c r="A44640">
        <v>61401</v>
      </c>
      <c r="B44640" t="s">
        <v>44704</v>
      </c>
    </row>
    <row r="44641" spans="1:2" x14ac:dyDescent="0.3">
      <c r="A44641">
        <v>61402</v>
      </c>
      <c r="B44641" t="s">
        <v>44705</v>
      </c>
    </row>
    <row r="44642" spans="1:2" x14ac:dyDescent="0.3">
      <c r="A44642">
        <v>61403</v>
      </c>
      <c r="B44642" t="s">
        <v>44706</v>
      </c>
    </row>
    <row r="44643" spans="1:2" x14ac:dyDescent="0.3">
      <c r="A44643">
        <v>61404</v>
      </c>
      <c r="B44643" t="s">
        <v>44707</v>
      </c>
    </row>
    <row r="44644" spans="1:2" x14ac:dyDescent="0.3">
      <c r="A44644">
        <v>61405</v>
      </c>
      <c r="B44644" t="s">
        <v>44708</v>
      </c>
    </row>
    <row r="44645" spans="1:2" x14ac:dyDescent="0.3">
      <c r="A44645">
        <v>61406</v>
      </c>
      <c r="B44645" t="s">
        <v>44709</v>
      </c>
    </row>
    <row r="44646" spans="1:2" x14ac:dyDescent="0.3">
      <c r="A44646">
        <v>61407</v>
      </c>
      <c r="B44646" t="s">
        <v>44710</v>
      </c>
    </row>
    <row r="44647" spans="1:2" x14ac:dyDescent="0.3">
      <c r="A44647">
        <v>61408</v>
      </c>
      <c r="B44647" t="s">
        <v>44711</v>
      </c>
    </row>
    <row r="44648" spans="1:2" x14ac:dyDescent="0.3">
      <c r="A44648">
        <v>61409</v>
      </c>
      <c r="B44648" t="s">
        <v>44712</v>
      </c>
    </row>
    <row r="44649" spans="1:2" x14ac:dyDescent="0.3">
      <c r="A44649">
        <v>61410</v>
      </c>
      <c r="B44649" t="s">
        <v>44713</v>
      </c>
    </row>
    <row r="44650" spans="1:2" x14ac:dyDescent="0.3">
      <c r="A44650">
        <v>61411</v>
      </c>
      <c r="B44650" t="s">
        <v>44714</v>
      </c>
    </row>
    <row r="44651" spans="1:2" x14ac:dyDescent="0.3">
      <c r="A44651">
        <v>61412</v>
      </c>
      <c r="B44651" t="s">
        <v>44715</v>
      </c>
    </row>
    <row r="44652" spans="1:2" x14ac:dyDescent="0.3">
      <c r="A44652">
        <v>61413</v>
      </c>
      <c r="B44652" t="s">
        <v>44716</v>
      </c>
    </row>
    <row r="44653" spans="1:2" x14ac:dyDescent="0.3">
      <c r="A44653">
        <v>61414</v>
      </c>
      <c r="B44653" t="s">
        <v>44717</v>
      </c>
    </row>
    <row r="44654" spans="1:2" x14ac:dyDescent="0.3">
      <c r="A44654">
        <v>61415</v>
      </c>
      <c r="B44654" t="s">
        <v>44718</v>
      </c>
    </row>
    <row r="44655" spans="1:2" x14ac:dyDescent="0.3">
      <c r="A44655">
        <v>61416</v>
      </c>
      <c r="B44655" t="s">
        <v>44719</v>
      </c>
    </row>
    <row r="44656" spans="1:2" x14ac:dyDescent="0.3">
      <c r="A44656">
        <v>61417</v>
      </c>
      <c r="B44656" t="s">
        <v>44720</v>
      </c>
    </row>
    <row r="44657" spans="1:2" x14ac:dyDescent="0.3">
      <c r="A44657">
        <v>61418</v>
      </c>
      <c r="B44657" t="s">
        <v>44721</v>
      </c>
    </row>
    <row r="44658" spans="1:2" x14ac:dyDescent="0.3">
      <c r="A44658">
        <v>61419</v>
      </c>
      <c r="B44658" t="s">
        <v>44722</v>
      </c>
    </row>
    <row r="44659" spans="1:2" x14ac:dyDescent="0.3">
      <c r="A44659">
        <v>61420</v>
      </c>
      <c r="B44659" t="s">
        <v>44723</v>
      </c>
    </row>
    <row r="44660" spans="1:2" x14ac:dyDescent="0.3">
      <c r="A44660">
        <v>61421</v>
      </c>
      <c r="B44660" t="s">
        <v>44724</v>
      </c>
    </row>
    <row r="44661" spans="1:2" x14ac:dyDescent="0.3">
      <c r="A44661">
        <v>61422</v>
      </c>
      <c r="B44661" t="s">
        <v>44725</v>
      </c>
    </row>
    <row r="44662" spans="1:2" x14ac:dyDescent="0.3">
      <c r="A44662">
        <v>61423</v>
      </c>
      <c r="B44662" t="s">
        <v>44726</v>
      </c>
    </row>
    <row r="44663" spans="1:2" x14ac:dyDescent="0.3">
      <c r="A44663">
        <v>61424</v>
      </c>
      <c r="B44663" t="s">
        <v>44727</v>
      </c>
    </row>
    <row r="44664" spans="1:2" x14ac:dyDescent="0.3">
      <c r="A44664">
        <v>61425</v>
      </c>
      <c r="B44664" t="s">
        <v>44728</v>
      </c>
    </row>
    <row r="44665" spans="1:2" x14ac:dyDescent="0.3">
      <c r="A44665">
        <v>61426</v>
      </c>
      <c r="B44665" t="s">
        <v>44729</v>
      </c>
    </row>
    <row r="44666" spans="1:2" x14ac:dyDescent="0.3">
      <c r="A44666">
        <v>61427</v>
      </c>
      <c r="B44666" t="s">
        <v>44730</v>
      </c>
    </row>
    <row r="44667" spans="1:2" x14ac:dyDescent="0.3">
      <c r="A44667">
        <v>61428</v>
      </c>
      <c r="B44667" t="s">
        <v>44731</v>
      </c>
    </row>
    <row r="44668" spans="1:2" x14ac:dyDescent="0.3">
      <c r="A44668">
        <v>61429</v>
      </c>
      <c r="B44668" t="s">
        <v>44732</v>
      </c>
    </row>
    <row r="44669" spans="1:2" x14ac:dyDescent="0.3">
      <c r="A44669">
        <v>61430</v>
      </c>
      <c r="B44669" t="s">
        <v>44733</v>
      </c>
    </row>
    <row r="44670" spans="1:2" x14ac:dyDescent="0.3">
      <c r="A44670">
        <v>61431</v>
      </c>
      <c r="B44670" t="s">
        <v>44734</v>
      </c>
    </row>
    <row r="44671" spans="1:2" x14ac:dyDescent="0.3">
      <c r="A44671">
        <v>61432</v>
      </c>
      <c r="B44671" t="s">
        <v>44735</v>
      </c>
    </row>
    <row r="44672" spans="1:2" x14ac:dyDescent="0.3">
      <c r="A44672">
        <v>61433</v>
      </c>
      <c r="B44672" t="s">
        <v>44736</v>
      </c>
    </row>
    <row r="44673" spans="1:2" x14ac:dyDescent="0.3">
      <c r="A44673">
        <v>61434</v>
      </c>
      <c r="B44673" t="s">
        <v>44737</v>
      </c>
    </row>
    <row r="44674" spans="1:2" x14ac:dyDescent="0.3">
      <c r="A44674">
        <v>61435</v>
      </c>
      <c r="B44674" t="s">
        <v>44738</v>
      </c>
    </row>
    <row r="44675" spans="1:2" x14ac:dyDescent="0.3">
      <c r="A44675">
        <v>61436</v>
      </c>
      <c r="B44675" t="s">
        <v>44739</v>
      </c>
    </row>
    <row r="44676" spans="1:2" x14ac:dyDescent="0.3">
      <c r="A44676">
        <v>61437</v>
      </c>
      <c r="B44676" t="s">
        <v>44740</v>
      </c>
    </row>
    <row r="44677" spans="1:2" x14ac:dyDescent="0.3">
      <c r="A44677">
        <v>61438</v>
      </c>
      <c r="B44677" t="s">
        <v>44741</v>
      </c>
    </row>
    <row r="44678" spans="1:2" x14ac:dyDescent="0.3">
      <c r="A44678">
        <v>61439</v>
      </c>
      <c r="B44678" t="s">
        <v>44742</v>
      </c>
    </row>
    <row r="44679" spans="1:2" x14ac:dyDescent="0.3">
      <c r="A44679">
        <v>61440</v>
      </c>
      <c r="B44679" t="s">
        <v>44743</v>
      </c>
    </row>
    <row r="44680" spans="1:2" x14ac:dyDescent="0.3">
      <c r="A44680">
        <v>61441</v>
      </c>
      <c r="B44680" t="s">
        <v>44744</v>
      </c>
    </row>
    <row r="44681" spans="1:2" x14ac:dyDescent="0.3">
      <c r="A44681">
        <v>61442</v>
      </c>
      <c r="B44681" t="s">
        <v>44745</v>
      </c>
    </row>
    <row r="44682" spans="1:2" x14ac:dyDescent="0.3">
      <c r="A44682">
        <v>61443</v>
      </c>
      <c r="B44682" t="s">
        <v>44746</v>
      </c>
    </row>
    <row r="44683" spans="1:2" x14ac:dyDescent="0.3">
      <c r="A44683">
        <v>61444</v>
      </c>
      <c r="B44683" t="s">
        <v>44747</v>
      </c>
    </row>
    <row r="44684" spans="1:2" x14ac:dyDescent="0.3">
      <c r="A44684">
        <v>61445</v>
      </c>
      <c r="B44684" t="s">
        <v>44748</v>
      </c>
    </row>
    <row r="44685" spans="1:2" x14ac:dyDescent="0.3">
      <c r="A44685">
        <v>61446</v>
      </c>
      <c r="B44685" t="s">
        <v>44749</v>
      </c>
    </row>
    <row r="44686" spans="1:2" x14ac:dyDescent="0.3">
      <c r="A44686">
        <v>61447</v>
      </c>
      <c r="B44686" t="s">
        <v>44750</v>
      </c>
    </row>
    <row r="44687" spans="1:2" x14ac:dyDescent="0.3">
      <c r="A44687">
        <v>61448</v>
      </c>
      <c r="B44687" t="s">
        <v>44751</v>
      </c>
    </row>
    <row r="44688" spans="1:2" x14ac:dyDescent="0.3">
      <c r="A44688">
        <v>61449</v>
      </c>
      <c r="B44688" t="s">
        <v>44752</v>
      </c>
    </row>
    <row r="44689" spans="1:2" x14ac:dyDescent="0.3">
      <c r="A44689">
        <v>61450</v>
      </c>
      <c r="B44689" t="s">
        <v>44753</v>
      </c>
    </row>
    <row r="44690" spans="1:2" x14ac:dyDescent="0.3">
      <c r="A44690">
        <v>61451</v>
      </c>
      <c r="B44690" t="s">
        <v>44754</v>
      </c>
    </row>
    <row r="44691" spans="1:2" x14ac:dyDescent="0.3">
      <c r="A44691">
        <v>61452</v>
      </c>
      <c r="B44691" t="s">
        <v>44755</v>
      </c>
    </row>
    <row r="44692" spans="1:2" x14ac:dyDescent="0.3">
      <c r="A44692">
        <v>61453</v>
      </c>
      <c r="B44692" t="s">
        <v>44756</v>
      </c>
    </row>
    <row r="44693" spans="1:2" x14ac:dyDescent="0.3">
      <c r="A44693">
        <v>61454</v>
      </c>
      <c r="B44693" t="s">
        <v>44757</v>
      </c>
    </row>
    <row r="44694" spans="1:2" x14ac:dyDescent="0.3">
      <c r="A44694">
        <v>61455</v>
      </c>
      <c r="B44694" t="s">
        <v>44758</v>
      </c>
    </row>
    <row r="44695" spans="1:2" x14ac:dyDescent="0.3">
      <c r="A44695">
        <v>61456</v>
      </c>
      <c r="B44695" t="s">
        <v>44759</v>
      </c>
    </row>
    <row r="44696" spans="1:2" x14ac:dyDescent="0.3">
      <c r="A44696">
        <v>61457</v>
      </c>
      <c r="B44696" t="s">
        <v>44760</v>
      </c>
    </row>
    <row r="44697" spans="1:2" x14ac:dyDescent="0.3">
      <c r="A44697">
        <v>61458</v>
      </c>
      <c r="B44697" t="s">
        <v>44761</v>
      </c>
    </row>
    <row r="44698" spans="1:2" x14ac:dyDescent="0.3">
      <c r="A44698">
        <v>61459</v>
      </c>
      <c r="B44698" t="s">
        <v>44762</v>
      </c>
    </row>
    <row r="44699" spans="1:2" x14ac:dyDescent="0.3">
      <c r="A44699">
        <v>61460</v>
      </c>
      <c r="B44699" t="s">
        <v>44763</v>
      </c>
    </row>
    <row r="44700" spans="1:2" x14ac:dyDescent="0.3">
      <c r="A44700">
        <v>61461</v>
      </c>
      <c r="B44700" t="s">
        <v>44764</v>
      </c>
    </row>
    <row r="44701" spans="1:2" x14ac:dyDescent="0.3">
      <c r="A44701">
        <v>61462</v>
      </c>
      <c r="B44701" t="s">
        <v>44765</v>
      </c>
    </row>
    <row r="44702" spans="1:2" x14ac:dyDescent="0.3">
      <c r="A44702">
        <v>61463</v>
      </c>
      <c r="B44702" t="s">
        <v>44766</v>
      </c>
    </row>
    <row r="44703" spans="1:2" x14ac:dyDescent="0.3">
      <c r="A44703">
        <v>61464</v>
      </c>
      <c r="B44703" t="s">
        <v>44767</v>
      </c>
    </row>
    <row r="44704" spans="1:2" x14ac:dyDescent="0.3">
      <c r="A44704">
        <v>61465</v>
      </c>
      <c r="B44704" t="s">
        <v>44768</v>
      </c>
    </row>
    <row r="44705" spans="1:2" x14ac:dyDescent="0.3">
      <c r="A44705">
        <v>61466</v>
      </c>
      <c r="B44705" t="s">
        <v>44769</v>
      </c>
    </row>
    <row r="44706" spans="1:2" x14ac:dyDescent="0.3">
      <c r="A44706">
        <v>61467</v>
      </c>
      <c r="B44706" t="s">
        <v>44770</v>
      </c>
    </row>
    <row r="44707" spans="1:2" x14ac:dyDescent="0.3">
      <c r="A44707">
        <v>61468</v>
      </c>
      <c r="B44707" t="s">
        <v>44771</v>
      </c>
    </row>
    <row r="44708" spans="1:2" x14ac:dyDescent="0.3">
      <c r="A44708">
        <v>61469</v>
      </c>
      <c r="B44708" t="s">
        <v>44772</v>
      </c>
    </row>
    <row r="44709" spans="1:2" x14ac:dyDescent="0.3">
      <c r="A44709">
        <v>61470</v>
      </c>
      <c r="B44709" t="s">
        <v>44773</v>
      </c>
    </row>
    <row r="44710" spans="1:2" x14ac:dyDescent="0.3">
      <c r="A44710">
        <v>61471</v>
      </c>
      <c r="B44710" t="s">
        <v>44774</v>
      </c>
    </row>
    <row r="44711" spans="1:2" x14ac:dyDescent="0.3">
      <c r="A44711">
        <v>61472</v>
      </c>
      <c r="B44711" t="s">
        <v>44775</v>
      </c>
    </row>
    <row r="44712" spans="1:2" x14ac:dyDescent="0.3">
      <c r="A44712">
        <v>61473</v>
      </c>
      <c r="B44712" t="s">
        <v>44776</v>
      </c>
    </row>
    <row r="44713" spans="1:2" x14ac:dyDescent="0.3">
      <c r="A44713">
        <v>61474</v>
      </c>
      <c r="B44713" t="s">
        <v>44777</v>
      </c>
    </row>
    <row r="44714" spans="1:2" x14ac:dyDescent="0.3">
      <c r="A44714">
        <v>61475</v>
      </c>
      <c r="B44714" t="s">
        <v>44778</v>
      </c>
    </row>
    <row r="44715" spans="1:2" x14ac:dyDescent="0.3">
      <c r="A44715">
        <v>61476</v>
      </c>
      <c r="B44715" t="s">
        <v>44779</v>
      </c>
    </row>
    <row r="44716" spans="1:2" x14ac:dyDescent="0.3">
      <c r="A44716">
        <v>61477</v>
      </c>
      <c r="B44716" t="s">
        <v>44780</v>
      </c>
    </row>
    <row r="44717" spans="1:2" x14ac:dyDescent="0.3">
      <c r="A44717">
        <v>61478</v>
      </c>
      <c r="B44717" t="s">
        <v>44781</v>
      </c>
    </row>
    <row r="44718" spans="1:2" x14ac:dyDescent="0.3">
      <c r="A44718">
        <v>61479</v>
      </c>
      <c r="B44718" t="s">
        <v>44782</v>
      </c>
    </row>
    <row r="44719" spans="1:2" x14ac:dyDescent="0.3">
      <c r="A44719">
        <v>61480</v>
      </c>
      <c r="B44719" t="s">
        <v>44783</v>
      </c>
    </row>
    <row r="44720" spans="1:2" x14ac:dyDescent="0.3">
      <c r="A44720">
        <v>61481</v>
      </c>
      <c r="B44720" t="s">
        <v>44784</v>
      </c>
    </row>
    <row r="44721" spans="1:2" x14ac:dyDescent="0.3">
      <c r="A44721">
        <v>61482</v>
      </c>
      <c r="B44721" t="s">
        <v>44785</v>
      </c>
    </row>
    <row r="44722" spans="1:2" x14ac:dyDescent="0.3">
      <c r="A44722">
        <v>61483</v>
      </c>
      <c r="B44722" t="s">
        <v>44786</v>
      </c>
    </row>
    <row r="44723" spans="1:2" x14ac:dyDescent="0.3">
      <c r="A44723">
        <v>61484</v>
      </c>
      <c r="B44723" t="s">
        <v>44787</v>
      </c>
    </row>
    <row r="44724" spans="1:2" x14ac:dyDescent="0.3">
      <c r="A44724">
        <v>61485</v>
      </c>
      <c r="B44724" t="s">
        <v>44788</v>
      </c>
    </row>
    <row r="44725" spans="1:2" x14ac:dyDescent="0.3">
      <c r="A44725">
        <v>61486</v>
      </c>
      <c r="B44725" t="s">
        <v>44789</v>
      </c>
    </row>
    <row r="44726" spans="1:2" x14ac:dyDescent="0.3">
      <c r="A44726">
        <v>61487</v>
      </c>
      <c r="B44726" t="s">
        <v>44790</v>
      </c>
    </row>
    <row r="44727" spans="1:2" x14ac:dyDescent="0.3">
      <c r="A44727">
        <v>61488</v>
      </c>
      <c r="B44727" t="s">
        <v>44791</v>
      </c>
    </row>
    <row r="44728" spans="1:2" x14ac:dyDescent="0.3">
      <c r="A44728">
        <v>61489</v>
      </c>
      <c r="B44728" t="s">
        <v>44792</v>
      </c>
    </row>
    <row r="44729" spans="1:2" x14ac:dyDescent="0.3">
      <c r="A44729">
        <v>61490</v>
      </c>
      <c r="B44729" t="s">
        <v>44793</v>
      </c>
    </row>
    <row r="44730" spans="1:2" x14ac:dyDescent="0.3">
      <c r="A44730">
        <v>61491</v>
      </c>
      <c r="B44730" t="s">
        <v>44794</v>
      </c>
    </row>
    <row r="44731" spans="1:2" x14ac:dyDescent="0.3">
      <c r="A44731">
        <v>61492</v>
      </c>
      <c r="B44731" t="s">
        <v>44795</v>
      </c>
    </row>
    <row r="44732" spans="1:2" x14ac:dyDescent="0.3">
      <c r="A44732">
        <v>61493</v>
      </c>
      <c r="B44732" t="s">
        <v>44796</v>
      </c>
    </row>
    <row r="44733" spans="1:2" x14ac:dyDescent="0.3">
      <c r="A44733">
        <v>61494</v>
      </c>
      <c r="B44733" t="s">
        <v>44797</v>
      </c>
    </row>
    <row r="44734" spans="1:2" x14ac:dyDescent="0.3">
      <c r="A44734">
        <v>61495</v>
      </c>
      <c r="B44734" t="s">
        <v>44798</v>
      </c>
    </row>
    <row r="44735" spans="1:2" x14ac:dyDescent="0.3">
      <c r="A44735">
        <v>61496</v>
      </c>
      <c r="B44735" t="s">
        <v>44799</v>
      </c>
    </row>
    <row r="44736" spans="1:2" x14ac:dyDescent="0.3">
      <c r="A44736">
        <v>61497</v>
      </c>
      <c r="B44736" t="s">
        <v>44800</v>
      </c>
    </row>
    <row r="44737" spans="1:2" x14ac:dyDescent="0.3">
      <c r="A44737">
        <v>61498</v>
      </c>
      <c r="B44737" t="s">
        <v>44801</v>
      </c>
    </row>
    <row r="44738" spans="1:2" x14ac:dyDescent="0.3">
      <c r="A44738">
        <v>61499</v>
      </c>
      <c r="B44738" t="s">
        <v>44802</v>
      </c>
    </row>
    <row r="44739" spans="1:2" x14ac:dyDescent="0.3">
      <c r="A44739">
        <v>61500</v>
      </c>
      <c r="B44739" t="s">
        <v>44803</v>
      </c>
    </row>
    <row r="44740" spans="1:2" x14ac:dyDescent="0.3">
      <c r="A44740">
        <v>61501</v>
      </c>
      <c r="B44740" t="s">
        <v>44804</v>
      </c>
    </row>
    <row r="44741" spans="1:2" x14ac:dyDescent="0.3">
      <c r="A44741">
        <v>61502</v>
      </c>
      <c r="B44741" t="s">
        <v>44805</v>
      </c>
    </row>
    <row r="44742" spans="1:2" x14ac:dyDescent="0.3">
      <c r="A44742">
        <v>61503</v>
      </c>
      <c r="B44742" t="s">
        <v>44806</v>
      </c>
    </row>
    <row r="44743" spans="1:2" x14ac:dyDescent="0.3">
      <c r="A44743">
        <v>61504</v>
      </c>
      <c r="B44743" t="s">
        <v>44807</v>
      </c>
    </row>
    <row r="44744" spans="1:2" x14ac:dyDescent="0.3">
      <c r="A44744">
        <v>61505</v>
      </c>
      <c r="B44744" t="s">
        <v>44808</v>
      </c>
    </row>
    <row r="44745" spans="1:2" x14ac:dyDescent="0.3">
      <c r="A44745">
        <v>61506</v>
      </c>
      <c r="B44745" t="s">
        <v>44809</v>
      </c>
    </row>
    <row r="44746" spans="1:2" x14ac:dyDescent="0.3">
      <c r="A44746">
        <v>61507</v>
      </c>
      <c r="B44746" t="s">
        <v>44810</v>
      </c>
    </row>
    <row r="44747" spans="1:2" x14ac:dyDescent="0.3">
      <c r="A44747">
        <v>61508</v>
      </c>
      <c r="B44747" t="s">
        <v>44811</v>
      </c>
    </row>
    <row r="44748" spans="1:2" x14ac:dyDescent="0.3">
      <c r="A44748">
        <v>61509</v>
      </c>
      <c r="B44748" t="s">
        <v>44812</v>
      </c>
    </row>
    <row r="44749" spans="1:2" x14ac:dyDescent="0.3">
      <c r="A44749">
        <v>61510</v>
      </c>
      <c r="B44749" t="s">
        <v>44813</v>
      </c>
    </row>
    <row r="44750" spans="1:2" x14ac:dyDescent="0.3">
      <c r="A44750">
        <v>61511</v>
      </c>
      <c r="B44750" t="s">
        <v>44814</v>
      </c>
    </row>
    <row r="44751" spans="1:2" x14ac:dyDescent="0.3">
      <c r="A44751">
        <v>61512</v>
      </c>
      <c r="B44751" t="s">
        <v>44815</v>
      </c>
    </row>
    <row r="44752" spans="1:2" x14ac:dyDescent="0.3">
      <c r="A44752">
        <v>61513</v>
      </c>
      <c r="B44752" t="s">
        <v>44816</v>
      </c>
    </row>
    <row r="44753" spans="1:2" x14ac:dyDescent="0.3">
      <c r="A44753">
        <v>61514</v>
      </c>
      <c r="B44753" t="s">
        <v>44817</v>
      </c>
    </row>
    <row r="44754" spans="1:2" x14ac:dyDescent="0.3">
      <c r="A44754">
        <v>61515</v>
      </c>
      <c r="B44754" t="s">
        <v>44818</v>
      </c>
    </row>
    <row r="44755" spans="1:2" x14ac:dyDescent="0.3">
      <c r="A44755">
        <v>61516</v>
      </c>
      <c r="B44755" t="s">
        <v>44819</v>
      </c>
    </row>
    <row r="44756" spans="1:2" x14ac:dyDescent="0.3">
      <c r="A44756">
        <v>61517</v>
      </c>
      <c r="B44756" t="s">
        <v>44820</v>
      </c>
    </row>
    <row r="44757" spans="1:2" x14ac:dyDescent="0.3">
      <c r="A44757">
        <v>61518</v>
      </c>
      <c r="B44757" t="s">
        <v>44821</v>
      </c>
    </row>
    <row r="44758" spans="1:2" x14ac:dyDescent="0.3">
      <c r="A44758">
        <v>61519</v>
      </c>
      <c r="B44758" t="s">
        <v>44822</v>
      </c>
    </row>
    <row r="44759" spans="1:2" x14ac:dyDescent="0.3">
      <c r="A44759">
        <v>61520</v>
      </c>
      <c r="B44759" t="s">
        <v>44823</v>
      </c>
    </row>
    <row r="44760" spans="1:2" x14ac:dyDescent="0.3">
      <c r="A44760">
        <v>61521</v>
      </c>
      <c r="B44760" t="s">
        <v>44824</v>
      </c>
    </row>
    <row r="44761" spans="1:2" x14ac:dyDescent="0.3">
      <c r="A44761">
        <v>61522</v>
      </c>
      <c r="B44761" t="s">
        <v>44825</v>
      </c>
    </row>
    <row r="44762" spans="1:2" x14ac:dyDescent="0.3">
      <c r="A44762">
        <v>61523</v>
      </c>
      <c r="B44762" t="s">
        <v>44826</v>
      </c>
    </row>
    <row r="44763" spans="1:2" x14ac:dyDescent="0.3">
      <c r="A44763">
        <v>61524</v>
      </c>
      <c r="B44763" t="s">
        <v>44827</v>
      </c>
    </row>
    <row r="44764" spans="1:2" x14ac:dyDescent="0.3">
      <c r="A44764">
        <v>61525</v>
      </c>
      <c r="B44764" t="s">
        <v>44828</v>
      </c>
    </row>
    <row r="44765" spans="1:2" x14ac:dyDescent="0.3">
      <c r="A44765">
        <v>61526</v>
      </c>
      <c r="B44765" t="s">
        <v>44829</v>
      </c>
    </row>
    <row r="44766" spans="1:2" x14ac:dyDescent="0.3">
      <c r="A44766">
        <v>61527</v>
      </c>
      <c r="B44766" t="s">
        <v>44830</v>
      </c>
    </row>
    <row r="44767" spans="1:2" x14ac:dyDescent="0.3">
      <c r="A44767">
        <v>61528</v>
      </c>
      <c r="B44767" t="s">
        <v>44831</v>
      </c>
    </row>
    <row r="44768" spans="1:2" x14ac:dyDescent="0.3">
      <c r="A44768">
        <v>61529</v>
      </c>
      <c r="B44768" t="s">
        <v>44832</v>
      </c>
    </row>
    <row r="44769" spans="1:2" x14ac:dyDescent="0.3">
      <c r="A44769">
        <v>61530</v>
      </c>
      <c r="B44769" t="s">
        <v>44833</v>
      </c>
    </row>
    <row r="44770" spans="1:2" x14ac:dyDescent="0.3">
      <c r="A44770">
        <v>61531</v>
      </c>
      <c r="B44770" t="s">
        <v>44834</v>
      </c>
    </row>
    <row r="44771" spans="1:2" x14ac:dyDescent="0.3">
      <c r="A44771">
        <v>61532</v>
      </c>
      <c r="B44771" t="s">
        <v>44835</v>
      </c>
    </row>
    <row r="44772" spans="1:2" x14ac:dyDescent="0.3">
      <c r="A44772">
        <v>61533</v>
      </c>
      <c r="B44772" t="s">
        <v>44836</v>
      </c>
    </row>
    <row r="44773" spans="1:2" x14ac:dyDescent="0.3">
      <c r="A44773">
        <v>61534</v>
      </c>
      <c r="B44773" t="s">
        <v>44837</v>
      </c>
    </row>
    <row r="44774" spans="1:2" x14ac:dyDescent="0.3">
      <c r="A44774">
        <v>61535</v>
      </c>
      <c r="B44774" t="s">
        <v>44838</v>
      </c>
    </row>
    <row r="44775" spans="1:2" x14ac:dyDescent="0.3">
      <c r="A44775">
        <v>61536</v>
      </c>
      <c r="B44775" t="s">
        <v>44839</v>
      </c>
    </row>
    <row r="44776" spans="1:2" x14ac:dyDescent="0.3">
      <c r="A44776">
        <v>61537</v>
      </c>
      <c r="B44776" t="s">
        <v>44840</v>
      </c>
    </row>
    <row r="44777" spans="1:2" x14ac:dyDescent="0.3">
      <c r="A44777">
        <v>61538</v>
      </c>
      <c r="B44777" t="s">
        <v>44841</v>
      </c>
    </row>
    <row r="44778" spans="1:2" x14ac:dyDescent="0.3">
      <c r="A44778">
        <v>61539</v>
      </c>
      <c r="B44778" t="s">
        <v>44842</v>
      </c>
    </row>
    <row r="44779" spans="1:2" x14ac:dyDescent="0.3">
      <c r="A44779">
        <v>61540</v>
      </c>
      <c r="B44779" t="s">
        <v>44843</v>
      </c>
    </row>
    <row r="44780" spans="1:2" x14ac:dyDescent="0.3">
      <c r="A44780">
        <v>61541</v>
      </c>
      <c r="B44780" t="s">
        <v>44844</v>
      </c>
    </row>
    <row r="44781" spans="1:2" x14ac:dyDescent="0.3">
      <c r="A44781">
        <v>61542</v>
      </c>
      <c r="B44781" t="s">
        <v>44845</v>
      </c>
    </row>
    <row r="44782" spans="1:2" x14ac:dyDescent="0.3">
      <c r="A44782">
        <v>61543</v>
      </c>
      <c r="B44782" t="s">
        <v>44846</v>
      </c>
    </row>
    <row r="44783" spans="1:2" x14ac:dyDescent="0.3">
      <c r="A44783">
        <v>61544</v>
      </c>
      <c r="B44783" t="s">
        <v>44847</v>
      </c>
    </row>
    <row r="44784" spans="1:2" x14ac:dyDescent="0.3">
      <c r="A44784">
        <v>61545</v>
      </c>
      <c r="B44784" t="s">
        <v>44848</v>
      </c>
    </row>
    <row r="44785" spans="1:2" x14ac:dyDescent="0.3">
      <c r="A44785">
        <v>61546</v>
      </c>
      <c r="B44785" t="s">
        <v>44849</v>
      </c>
    </row>
    <row r="44786" spans="1:2" x14ac:dyDescent="0.3">
      <c r="A44786">
        <v>61547</v>
      </c>
      <c r="B44786" t="s">
        <v>44850</v>
      </c>
    </row>
    <row r="44787" spans="1:2" x14ac:dyDescent="0.3">
      <c r="A44787">
        <v>61548</v>
      </c>
      <c r="B44787" t="s">
        <v>44851</v>
      </c>
    </row>
    <row r="44788" spans="1:2" x14ac:dyDescent="0.3">
      <c r="A44788">
        <v>61549</v>
      </c>
      <c r="B44788" t="s">
        <v>44852</v>
      </c>
    </row>
    <row r="44789" spans="1:2" x14ac:dyDescent="0.3">
      <c r="A44789">
        <v>61550</v>
      </c>
      <c r="B44789" t="s">
        <v>44853</v>
      </c>
    </row>
    <row r="44790" spans="1:2" x14ac:dyDescent="0.3">
      <c r="A44790">
        <v>61551</v>
      </c>
      <c r="B44790" t="s">
        <v>44854</v>
      </c>
    </row>
    <row r="44791" spans="1:2" x14ac:dyDescent="0.3">
      <c r="A44791">
        <v>61552</v>
      </c>
      <c r="B44791" t="s">
        <v>44855</v>
      </c>
    </row>
    <row r="44792" spans="1:2" x14ac:dyDescent="0.3">
      <c r="A44792">
        <v>61553</v>
      </c>
      <c r="B44792" t="s">
        <v>44856</v>
      </c>
    </row>
    <row r="44793" spans="1:2" x14ac:dyDescent="0.3">
      <c r="A44793">
        <v>61554</v>
      </c>
      <c r="B44793" t="s">
        <v>44857</v>
      </c>
    </row>
    <row r="44794" spans="1:2" x14ac:dyDescent="0.3">
      <c r="A44794">
        <v>61555</v>
      </c>
      <c r="B44794" t="s">
        <v>44858</v>
      </c>
    </row>
    <row r="44795" spans="1:2" x14ac:dyDescent="0.3">
      <c r="A44795">
        <v>61556</v>
      </c>
      <c r="B44795" t="s">
        <v>44859</v>
      </c>
    </row>
    <row r="44796" spans="1:2" x14ac:dyDescent="0.3">
      <c r="A44796">
        <v>61557</v>
      </c>
      <c r="B44796" t="s">
        <v>44860</v>
      </c>
    </row>
    <row r="44797" spans="1:2" x14ac:dyDescent="0.3">
      <c r="A44797">
        <v>61558</v>
      </c>
      <c r="B44797" t="s">
        <v>44861</v>
      </c>
    </row>
    <row r="44798" spans="1:2" x14ac:dyDescent="0.3">
      <c r="A44798">
        <v>61559</v>
      </c>
      <c r="B44798" t="s">
        <v>44862</v>
      </c>
    </row>
    <row r="44799" spans="1:2" x14ac:dyDescent="0.3">
      <c r="A44799">
        <v>61560</v>
      </c>
      <c r="B44799" t="s">
        <v>44863</v>
      </c>
    </row>
    <row r="44800" spans="1:2" x14ac:dyDescent="0.3">
      <c r="A44800">
        <v>61561</v>
      </c>
      <c r="B44800" t="s">
        <v>44864</v>
      </c>
    </row>
    <row r="44801" spans="1:2" x14ac:dyDescent="0.3">
      <c r="A44801">
        <v>61562</v>
      </c>
      <c r="B44801" t="s">
        <v>44865</v>
      </c>
    </row>
    <row r="44802" spans="1:2" x14ac:dyDescent="0.3">
      <c r="A44802">
        <v>61563</v>
      </c>
      <c r="B44802" t="s">
        <v>44866</v>
      </c>
    </row>
    <row r="44803" spans="1:2" x14ac:dyDescent="0.3">
      <c r="A44803">
        <v>61564</v>
      </c>
      <c r="B44803" t="s">
        <v>44867</v>
      </c>
    </row>
    <row r="44804" spans="1:2" x14ac:dyDescent="0.3">
      <c r="A44804">
        <v>61565</v>
      </c>
      <c r="B44804" t="s">
        <v>44868</v>
      </c>
    </row>
    <row r="44805" spans="1:2" x14ac:dyDescent="0.3">
      <c r="A44805">
        <v>61566</v>
      </c>
      <c r="B44805" t="s">
        <v>44869</v>
      </c>
    </row>
    <row r="44806" spans="1:2" x14ac:dyDescent="0.3">
      <c r="A44806">
        <v>61567</v>
      </c>
      <c r="B44806" t="s">
        <v>44870</v>
      </c>
    </row>
    <row r="44807" spans="1:2" x14ac:dyDescent="0.3">
      <c r="A44807">
        <v>61568</v>
      </c>
      <c r="B44807" t="s">
        <v>44871</v>
      </c>
    </row>
    <row r="44808" spans="1:2" x14ac:dyDescent="0.3">
      <c r="A44808">
        <v>61569</v>
      </c>
      <c r="B44808" t="s">
        <v>44872</v>
      </c>
    </row>
    <row r="44809" spans="1:2" x14ac:dyDescent="0.3">
      <c r="A44809">
        <v>61570</v>
      </c>
      <c r="B44809" t="s">
        <v>44873</v>
      </c>
    </row>
    <row r="44810" spans="1:2" x14ac:dyDescent="0.3">
      <c r="A44810">
        <v>61571</v>
      </c>
      <c r="B44810" t="s">
        <v>44874</v>
      </c>
    </row>
    <row r="44811" spans="1:2" x14ac:dyDescent="0.3">
      <c r="A44811">
        <v>61572</v>
      </c>
      <c r="B44811" t="s">
        <v>44875</v>
      </c>
    </row>
    <row r="44812" spans="1:2" x14ac:dyDescent="0.3">
      <c r="A44812">
        <v>61573</v>
      </c>
      <c r="B44812" t="s">
        <v>44876</v>
      </c>
    </row>
    <row r="44813" spans="1:2" x14ac:dyDescent="0.3">
      <c r="A44813">
        <v>61574</v>
      </c>
      <c r="B44813" t="s">
        <v>44877</v>
      </c>
    </row>
    <row r="44814" spans="1:2" x14ac:dyDescent="0.3">
      <c r="A44814">
        <v>61575</v>
      </c>
      <c r="B44814" t="s">
        <v>44878</v>
      </c>
    </row>
    <row r="44815" spans="1:2" x14ac:dyDescent="0.3">
      <c r="A44815">
        <v>61576</v>
      </c>
      <c r="B44815" t="s">
        <v>44879</v>
      </c>
    </row>
    <row r="44816" spans="1:2" x14ac:dyDescent="0.3">
      <c r="A44816">
        <v>61577</v>
      </c>
      <c r="B44816" t="s">
        <v>44880</v>
      </c>
    </row>
    <row r="44817" spans="1:2" x14ac:dyDescent="0.3">
      <c r="A44817">
        <v>61578</v>
      </c>
      <c r="B44817" t="s">
        <v>44881</v>
      </c>
    </row>
    <row r="44818" spans="1:2" x14ac:dyDescent="0.3">
      <c r="A44818">
        <v>61579</v>
      </c>
      <c r="B44818" t="s">
        <v>44882</v>
      </c>
    </row>
    <row r="44819" spans="1:2" x14ac:dyDescent="0.3">
      <c r="A44819">
        <v>61580</v>
      </c>
      <c r="B44819" t="s">
        <v>44883</v>
      </c>
    </row>
    <row r="44820" spans="1:2" x14ac:dyDescent="0.3">
      <c r="A44820">
        <v>61581</v>
      </c>
      <c r="B44820" t="s">
        <v>44884</v>
      </c>
    </row>
    <row r="44821" spans="1:2" x14ac:dyDescent="0.3">
      <c r="A44821">
        <v>61582</v>
      </c>
      <c r="B44821" t="s">
        <v>44885</v>
      </c>
    </row>
    <row r="44822" spans="1:2" x14ac:dyDescent="0.3">
      <c r="A44822">
        <v>61583</v>
      </c>
      <c r="B44822" t="s">
        <v>44886</v>
      </c>
    </row>
    <row r="44823" spans="1:2" x14ac:dyDescent="0.3">
      <c r="A44823">
        <v>61584</v>
      </c>
      <c r="B44823" t="s">
        <v>44887</v>
      </c>
    </row>
    <row r="44824" spans="1:2" x14ac:dyDescent="0.3">
      <c r="A44824">
        <v>61585</v>
      </c>
      <c r="B44824" t="s">
        <v>44888</v>
      </c>
    </row>
    <row r="44825" spans="1:2" x14ac:dyDescent="0.3">
      <c r="A44825">
        <v>61586</v>
      </c>
      <c r="B44825" t="s">
        <v>44889</v>
      </c>
    </row>
    <row r="44826" spans="1:2" x14ac:dyDescent="0.3">
      <c r="A44826">
        <v>61587</v>
      </c>
      <c r="B44826" t="s">
        <v>44890</v>
      </c>
    </row>
    <row r="44827" spans="1:2" x14ac:dyDescent="0.3">
      <c r="A44827">
        <v>61588</v>
      </c>
      <c r="B44827" t="s">
        <v>44891</v>
      </c>
    </row>
    <row r="44828" spans="1:2" x14ac:dyDescent="0.3">
      <c r="A44828">
        <v>61589</v>
      </c>
      <c r="B44828" t="s">
        <v>44892</v>
      </c>
    </row>
    <row r="44829" spans="1:2" x14ac:dyDescent="0.3">
      <c r="A44829">
        <v>61590</v>
      </c>
      <c r="B44829" t="s">
        <v>44893</v>
      </c>
    </row>
    <row r="44830" spans="1:2" x14ac:dyDescent="0.3">
      <c r="A44830">
        <v>61591</v>
      </c>
      <c r="B44830" t="s">
        <v>44894</v>
      </c>
    </row>
    <row r="44831" spans="1:2" x14ac:dyDescent="0.3">
      <c r="A44831">
        <v>61592</v>
      </c>
      <c r="B44831" t="s">
        <v>44895</v>
      </c>
    </row>
    <row r="44832" spans="1:2" x14ac:dyDescent="0.3">
      <c r="A44832">
        <v>61593</v>
      </c>
      <c r="B44832" t="s">
        <v>44896</v>
      </c>
    </row>
    <row r="44833" spans="1:2" x14ac:dyDescent="0.3">
      <c r="A44833">
        <v>61594</v>
      </c>
      <c r="B44833" t="s">
        <v>44897</v>
      </c>
    </row>
    <row r="44834" spans="1:2" x14ac:dyDescent="0.3">
      <c r="A44834">
        <v>61595</v>
      </c>
      <c r="B44834" t="s">
        <v>44898</v>
      </c>
    </row>
    <row r="44835" spans="1:2" x14ac:dyDescent="0.3">
      <c r="A44835">
        <v>61596</v>
      </c>
      <c r="B44835" t="s">
        <v>44899</v>
      </c>
    </row>
    <row r="44836" spans="1:2" x14ac:dyDescent="0.3">
      <c r="A44836">
        <v>61597</v>
      </c>
      <c r="B44836" t="s">
        <v>44900</v>
      </c>
    </row>
    <row r="44837" spans="1:2" x14ac:dyDescent="0.3">
      <c r="A44837">
        <v>61598</v>
      </c>
      <c r="B44837" t="s">
        <v>44901</v>
      </c>
    </row>
    <row r="44838" spans="1:2" x14ac:dyDescent="0.3">
      <c r="A44838">
        <v>61599</v>
      </c>
      <c r="B44838" t="s">
        <v>44902</v>
      </c>
    </row>
    <row r="44839" spans="1:2" x14ac:dyDescent="0.3">
      <c r="A44839">
        <v>61600</v>
      </c>
      <c r="B44839" t="s">
        <v>44903</v>
      </c>
    </row>
    <row r="44840" spans="1:2" x14ac:dyDescent="0.3">
      <c r="A44840">
        <v>61601</v>
      </c>
      <c r="B44840" t="s">
        <v>44904</v>
      </c>
    </row>
    <row r="44841" spans="1:2" x14ac:dyDescent="0.3">
      <c r="A44841">
        <v>61602</v>
      </c>
      <c r="B44841" t="s">
        <v>44905</v>
      </c>
    </row>
    <row r="44842" spans="1:2" x14ac:dyDescent="0.3">
      <c r="A44842">
        <v>61603</v>
      </c>
      <c r="B44842" t="s">
        <v>44906</v>
      </c>
    </row>
    <row r="44843" spans="1:2" x14ac:dyDescent="0.3">
      <c r="A44843">
        <v>61604</v>
      </c>
      <c r="B44843" t="s">
        <v>44907</v>
      </c>
    </row>
    <row r="44844" spans="1:2" x14ac:dyDescent="0.3">
      <c r="A44844">
        <v>61605</v>
      </c>
      <c r="B44844" t="s">
        <v>44908</v>
      </c>
    </row>
    <row r="44845" spans="1:2" x14ac:dyDescent="0.3">
      <c r="A44845">
        <v>61606</v>
      </c>
      <c r="B44845" t="s">
        <v>44909</v>
      </c>
    </row>
    <row r="44846" spans="1:2" x14ac:dyDescent="0.3">
      <c r="A44846">
        <v>61607</v>
      </c>
      <c r="B44846" t="s">
        <v>44910</v>
      </c>
    </row>
    <row r="44847" spans="1:2" x14ac:dyDescent="0.3">
      <c r="A44847">
        <v>61608</v>
      </c>
      <c r="B44847" t="s">
        <v>44911</v>
      </c>
    </row>
    <row r="44848" spans="1:2" x14ac:dyDescent="0.3">
      <c r="A44848">
        <v>61609</v>
      </c>
      <c r="B44848" t="s">
        <v>44912</v>
      </c>
    </row>
    <row r="44849" spans="1:2" x14ac:dyDescent="0.3">
      <c r="A44849">
        <v>61610</v>
      </c>
      <c r="B44849" t="s">
        <v>44913</v>
      </c>
    </row>
    <row r="44850" spans="1:2" x14ac:dyDescent="0.3">
      <c r="A44850">
        <v>61611</v>
      </c>
      <c r="B44850" t="s">
        <v>44914</v>
      </c>
    </row>
    <row r="44851" spans="1:2" x14ac:dyDescent="0.3">
      <c r="A44851">
        <v>61612</v>
      </c>
      <c r="B44851" t="s">
        <v>44915</v>
      </c>
    </row>
    <row r="44852" spans="1:2" x14ac:dyDescent="0.3">
      <c r="A44852">
        <v>61613</v>
      </c>
      <c r="B44852" t="s">
        <v>44916</v>
      </c>
    </row>
    <row r="44853" spans="1:2" x14ac:dyDescent="0.3">
      <c r="A44853">
        <v>61614</v>
      </c>
      <c r="B44853" t="s">
        <v>44917</v>
      </c>
    </row>
    <row r="44854" spans="1:2" x14ac:dyDescent="0.3">
      <c r="A44854">
        <v>61615</v>
      </c>
      <c r="B44854" t="s">
        <v>44918</v>
      </c>
    </row>
    <row r="44855" spans="1:2" x14ac:dyDescent="0.3">
      <c r="A44855">
        <v>61616</v>
      </c>
      <c r="B44855" t="s">
        <v>44919</v>
      </c>
    </row>
    <row r="44856" spans="1:2" x14ac:dyDescent="0.3">
      <c r="A44856">
        <v>61617</v>
      </c>
      <c r="B44856" t="s">
        <v>44920</v>
      </c>
    </row>
    <row r="44857" spans="1:2" x14ac:dyDescent="0.3">
      <c r="A44857">
        <v>61618</v>
      </c>
      <c r="B44857" t="s">
        <v>44921</v>
      </c>
    </row>
    <row r="44858" spans="1:2" x14ac:dyDescent="0.3">
      <c r="A44858">
        <v>61619</v>
      </c>
      <c r="B44858" t="s">
        <v>44922</v>
      </c>
    </row>
    <row r="44859" spans="1:2" x14ac:dyDescent="0.3">
      <c r="A44859">
        <v>61620</v>
      </c>
      <c r="B44859" t="s">
        <v>44923</v>
      </c>
    </row>
    <row r="44860" spans="1:2" x14ac:dyDescent="0.3">
      <c r="A44860">
        <v>61621</v>
      </c>
      <c r="B44860" t="s">
        <v>44924</v>
      </c>
    </row>
    <row r="44861" spans="1:2" x14ac:dyDescent="0.3">
      <c r="A44861">
        <v>61622</v>
      </c>
      <c r="B44861" t="s">
        <v>44925</v>
      </c>
    </row>
    <row r="44862" spans="1:2" x14ac:dyDescent="0.3">
      <c r="A44862">
        <v>61623</v>
      </c>
      <c r="B44862" t="s">
        <v>44926</v>
      </c>
    </row>
    <row r="44863" spans="1:2" x14ac:dyDescent="0.3">
      <c r="A44863">
        <v>61624</v>
      </c>
      <c r="B44863" t="s">
        <v>44927</v>
      </c>
    </row>
    <row r="44864" spans="1:2" x14ac:dyDescent="0.3">
      <c r="A44864">
        <v>61625</v>
      </c>
      <c r="B44864" t="s">
        <v>44928</v>
      </c>
    </row>
    <row r="44865" spans="1:2" x14ac:dyDescent="0.3">
      <c r="A44865">
        <v>61626</v>
      </c>
      <c r="B44865" t="s">
        <v>44929</v>
      </c>
    </row>
    <row r="44866" spans="1:2" x14ac:dyDescent="0.3">
      <c r="A44866">
        <v>61627</v>
      </c>
      <c r="B44866" t="s">
        <v>44930</v>
      </c>
    </row>
    <row r="44867" spans="1:2" x14ac:dyDescent="0.3">
      <c r="A44867">
        <v>61628</v>
      </c>
      <c r="B44867" t="s">
        <v>44931</v>
      </c>
    </row>
    <row r="44868" spans="1:2" x14ac:dyDescent="0.3">
      <c r="A44868">
        <v>61629</v>
      </c>
      <c r="B44868" t="s">
        <v>44932</v>
      </c>
    </row>
    <row r="44869" spans="1:2" x14ac:dyDescent="0.3">
      <c r="A44869">
        <v>61630</v>
      </c>
      <c r="B44869" t="s">
        <v>44933</v>
      </c>
    </row>
    <row r="44870" spans="1:2" x14ac:dyDescent="0.3">
      <c r="A44870">
        <v>61631</v>
      </c>
      <c r="B44870" t="s">
        <v>44934</v>
      </c>
    </row>
    <row r="44871" spans="1:2" x14ac:dyDescent="0.3">
      <c r="A44871">
        <v>61632</v>
      </c>
      <c r="B44871" t="s">
        <v>44935</v>
      </c>
    </row>
    <row r="44872" spans="1:2" x14ac:dyDescent="0.3">
      <c r="A44872">
        <v>61633</v>
      </c>
      <c r="B44872" t="s">
        <v>44936</v>
      </c>
    </row>
    <row r="44873" spans="1:2" x14ac:dyDescent="0.3">
      <c r="A44873">
        <v>61634</v>
      </c>
      <c r="B44873" t="s">
        <v>44937</v>
      </c>
    </row>
    <row r="44874" spans="1:2" x14ac:dyDescent="0.3">
      <c r="A44874">
        <v>61635</v>
      </c>
      <c r="B44874" t="s">
        <v>44938</v>
      </c>
    </row>
    <row r="44875" spans="1:2" x14ac:dyDescent="0.3">
      <c r="A44875">
        <v>61636</v>
      </c>
      <c r="B44875" t="s">
        <v>44939</v>
      </c>
    </row>
    <row r="44876" spans="1:2" x14ac:dyDescent="0.3">
      <c r="A44876">
        <v>61637</v>
      </c>
      <c r="B44876" t="s">
        <v>44940</v>
      </c>
    </row>
    <row r="44877" spans="1:2" x14ac:dyDescent="0.3">
      <c r="A44877">
        <v>61638</v>
      </c>
      <c r="B44877" t="s">
        <v>44941</v>
      </c>
    </row>
    <row r="44878" spans="1:2" x14ac:dyDescent="0.3">
      <c r="A44878">
        <v>61639</v>
      </c>
      <c r="B44878" t="s">
        <v>44942</v>
      </c>
    </row>
    <row r="44879" spans="1:2" x14ac:dyDescent="0.3">
      <c r="A44879">
        <v>61640</v>
      </c>
      <c r="B44879" t="s">
        <v>44943</v>
      </c>
    </row>
    <row r="44880" spans="1:2" x14ac:dyDescent="0.3">
      <c r="A44880">
        <v>61641</v>
      </c>
      <c r="B44880" t="s">
        <v>44944</v>
      </c>
    </row>
    <row r="44881" spans="1:2" x14ac:dyDescent="0.3">
      <c r="A44881">
        <v>61642</v>
      </c>
      <c r="B44881" t="s">
        <v>44945</v>
      </c>
    </row>
    <row r="44882" spans="1:2" x14ac:dyDescent="0.3">
      <c r="A44882">
        <v>61643</v>
      </c>
      <c r="B44882" t="s">
        <v>44946</v>
      </c>
    </row>
    <row r="44883" spans="1:2" x14ac:dyDescent="0.3">
      <c r="A44883">
        <v>61644</v>
      </c>
      <c r="B44883" t="s">
        <v>44947</v>
      </c>
    </row>
    <row r="44884" spans="1:2" x14ac:dyDescent="0.3">
      <c r="A44884">
        <v>61645</v>
      </c>
      <c r="B44884" t="s">
        <v>44948</v>
      </c>
    </row>
    <row r="44885" spans="1:2" x14ac:dyDescent="0.3">
      <c r="A44885">
        <v>61646</v>
      </c>
      <c r="B44885" t="s">
        <v>44949</v>
      </c>
    </row>
    <row r="44886" spans="1:2" x14ac:dyDescent="0.3">
      <c r="A44886">
        <v>61647</v>
      </c>
      <c r="B44886" t="s">
        <v>44950</v>
      </c>
    </row>
    <row r="44887" spans="1:2" x14ac:dyDescent="0.3">
      <c r="A44887">
        <v>61648</v>
      </c>
      <c r="B44887" t="s">
        <v>44951</v>
      </c>
    </row>
    <row r="44888" spans="1:2" x14ac:dyDescent="0.3">
      <c r="A44888">
        <v>61649</v>
      </c>
      <c r="B44888" t="s">
        <v>44952</v>
      </c>
    </row>
    <row r="44889" spans="1:2" x14ac:dyDescent="0.3">
      <c r="A44889">
        <v>61650</v>
      </c>
      <c r="B44889" t="s">
        <v>44953</v>
      </c>
    </row>
    <row r="44890" spans="1:2" x14ac:dyDescent="0.3">
      <c r="A44890">
        <v>61651</v>
      </c>
      <c r="B44890" t="s">
        <v>44954</v>
      </c>
    </row>
    <row r="44891" spans="1:2" x14ac:dyDescent="0.3">
      <c r="A44891">
        <v>61652</v>
      </c>
      <c r="B44891" t="s">
        <v>44955</v>
      </c>
    </row>
    <row r="44892" spans="1:2" x14ac:dyDescent="0.3">
      <c r="A44892">
        <v>61653</v>
      </c>
      <c r="B44892" t="s">
        <v>44956</v>
      </c>
    </row>
    <row r="44893" spans="1:2" x14ac:dyDescent="0.3">
      <c r="A44893">
        <v>61654</v>
      </c>
      <c r="B44893" t="s">
        <v>44957</v>
      </c>
    </row>
    <row r="44894" spans="1:2" x14ac:dyDescent="0.3">
      <c r="A44894">
        <v>61655</v>
      </c>
      <c r="B44894" t="s">
        <v>44958</v>
      </c>
    </row>
    <row r="44895" spans="1:2" x14ac:dyDescent="0.3">
      <c r="A44895">
        <v>61656</v>
      </c>
      <c r="B44895" t="s">
        <v>44959</v>
      </c>
    </row>
    <row r="44896" spans="1:2" x14ac:dyDescent="0.3">
      <c r="A44896">
        <v>61657</v>
      </c>
      <c r="B44896" t="s">
        <v>44960</v>
      </c>
    </row>
    <row r="44897" spans="1:2" x14ac:dyDescent="0.3">
      <c r="A44897">
        <v>61658</v>
      </c>
      <c r="B44897" t="s">
        <v>44961</v>
      </c>
    </row>
    <row r="44898" spans="1:2" x14ac:dyDescent="0.3">
      <c r="A44898">
        <v>61659</v>
      </c>
      <c r="B44898" t="s">
        <v>44962</v>
      </c>
    </row>
    <row r="44899" spans="1:2" x14ac:dyDescent="0.3">
      <c r="A44899">
        <v>61660</v>
      </c>
      <c r="B44899" t="s">
        <v>44963</v>
      </c>
    </row>
    <row r="44900" spans="1:2" x14ac:dyDescent="0.3">
      <c r="A44900">
        <v>61661</v>
      </c>
      <c r="B44900" t="s">
        <v>44964</v>
      </c>
    </row>
    <row r="44901" spans="1:2" x14ac:dyDescent="0.3">
      <c r="A44901">
        <v>61662</v>
      </c>
      <c r="B44901" t="s">
        <v>44965</v>
      </c>
    </row>
    <row r="44902" spans="1:2" x14ac:dyDescent="0.3">
      <c r="A44902">
        <v>61663</v>
      </c>
      <c r="B44902" t="s">
        <v>44966</v>
      </c>
    </row>
    <row r="44903" spans="1:2" x14ac:dyDescent="0.3">
      <c r="A44903">
        <v>61664</v>
      </c>
      <c r="B44903" t="s">
        <v>44967</v>
      </c>
    </row>
    <row r="44904" spans="1:2" x14ac:dyDescent="0.3">
      <c r="A44904">
        <v>61665</v>
      </c>
      <c r="B44904" t="s">
        <v>44968</v>
      </c>
    </row>
    <row r="44905" spans="1:2" x14ac:dyDescent="0.3">
      <c r="A44905">
        <v>61666</v>
      </c>
      <c r="B44905" t="s">
        <v>44969</v>
      </c>
    </row>
    <row r="44906" spans="1:2" x14ac:dyDescent="0.3">
      <c r="A44906">
        <v>61667</v>
      </c>
      <c r="B44906" t="s">
        <v>44970</v>
      </c>
    </row>
    <row r="44907" spans="1:2" x14ac:dyDescent="0.3">
      <c r="A44907">
        <v>61668</v>
      </c>
      <c r="B44907" t="s">
        <v>44971</v>
      </c>
    </row>
    <row r="44908" spans="1:2" x14ac:dyDescent="0.3">
      <c r="A44908">
        <v>61669</v>
      </c>
      <c r="B44908" t="s">
        <v>44972</v>
      </c>
    </row>
    <row r="44909" spans="1:2" x14ac:dyDescent="0.3">
      <c r="A44909">
        <v>61670</v>
      </c>
      <c r="B44909" t="s">
        <v>44973</v>
      </c>
    </row>
    <row r="44910" spans="1:2" x14ac:dyDescent="0.3">
      <c r="A44910">
        <v>61671</v>
      </c>
      <c r="B44910" t="s">
        <v>44974</v>
      </c>
    </row>
    <row r="44911" spans="1:2" x14ac:dyDescent="0.3">
      <c r="A44911">
        <v>61672</v>
      </c>
      <c r="B44911" t="s">
        <v>44975</v>
      </c>
    </row>
    <row r="44912" spans="1:2" x14ac:dyDescent="0.3">
      <c r="A44912">
        <v>61673</v>
      </c>
      <c r="B44912" t="s">
        <v>44976</v>
      </c>
    </row>
    <row r="44913" spans="1:2" x14ac:dyDescent="0.3">
      <c r="A44913">
        <v>61674</v>
      </c>
      <c r="B44913" t="s">
        <v>44977</v>
      </c>
    </row>
    <row r="44914" spans="1:2" x14ac:dyDescent="0.3">
      <c r="A44914">
        <v>61675</v>
      </c>
      <c r="B44914" t="s">
        <v>44978</v>
      </c>
    </row>
    <row r="44915" spans="1:2" x14ac:dyDescent="0.3">
      <c r="A44915">
        <v>61676</v>
      </c>
      <c r="B44915" t="s">
        <v>44979</v>
      </c>
    </row>
    <row r="44916" spans="1:2" x14ac:dyDescent="0.3">
      <c r="A44916">
        <v>61677</v>
      </c>
      <c r="B44916" t="s">
        <v>44980</v>
      </c>
    </row>
    <row r="44917" spans="1:2" x14ac:dyDescent="0.3">
      <c r="A44917">
        <v>61678</v>
      </c>
      <c r="B44917" t="s">
        <v>44981</v>
      </c>
    </row>
    <row r="44918" spans="1:2" x14ac:dyDescent="0.3">
      <c r="A44918">
        <v>61679</v>
      </c>
      <c r="B44918" t="s">
        <v>44982</v>
      </c>
    </row>
    <row r="44919" spans="1:2" x14ac:dyDescent="0.3">
      <c r="A44919">
        <v>61680</v>
      </c>
      <c r="B44919" t="s">
        <v>44983</v>
      </c>
    </row>
    <row r="44920" spans="1:2" x14ac:dyDescent="0.3">
      <c r="A44920">
        <v>61681</v>
      </c>
      <c r="B44920" t="s">
        <v>44984</v>
      </c>
    </row>
    <row r="44921" spans="1:2" x14ac:dyDescent="0.3">
      <c r="A44921">
        <v>61682</v>
      </c>
      <c r="B44921" t="s">
        <v>44985</v>
      </c>
    </row>
    <row r="44922" spans="1:2" x14ac:dyDescent="0.3">
      <c r="A44922">
        <v>61683</v>
      </c>
      <c r="B44922" t="s">
        <v>44986</v>
      </c>
    </row>
    <row r="44923" spans="1:2" x14ac:dyDescent="0.3">
      <c r="A44923">
        <v>61684</v>
      </c>
      <c r="B44923" t="s">
        <v>44987</v>
      </c>
    </row>
    <row r="44924" spans="1:2" x14ac:dyDescent="0.3">
      <c r="A44924">
        <v>61685</v>
      </c>
      <c r="B44924" t="s">
        <v>44988</v>
      </c>
    </row>
    <row r="44925" spans="1:2" x14ac:dyDescent="0.3">
      <c r="A44925">
        <v>61686</v>
      </c>
      <c r="B44925" t="s">
        <v>44989</v>
      </c>
    </row>
    <row r="44926" spans="1:2" x14ac:dyDescent="0.3">
      <c r="A44926">
        <v>61687</v>
      </c>
      <c r="B44926" t="s">
        <v>44990</v>
      </c>
    </row>
    <row r="44927" spans="1:2" x14ac:dyDescent="0.3">
      <c r="A44927">
        <v>61688</v>
      </c>
      <c r="B44927" t="s">
        <v>44991</v>
      </c>
    </row>
    <row r="44928" spans="1:2" x14ac:dyDescent="0.3">
      <c r="A44928">
        <v>61689</v>
      </c>
      <c r="B44928" t="s">
        <v>44992</v>
      </c>
    </row>
    <row r="44929" spans="1:2" x14ac:dyDescent="0.3">
      <c r="A44929">
        <v>61690</v>
      </c>
      <c r="B44929" t="s">
        <v>44993</v>
      </c>
    </row>
    <row r="44930" spans="1:2" x14ac:dyDescent="0.3">
      <c r="A44930">
        <v>61691</v>
      </c>
      <c r="B44930" t="s">
        <v>44994</v>
      </c>
    </row>
    <row r="44931" spans="1:2" x14ac:dyDescent="0.3">
      <c r="A44931">
        <v>61692</v>
      </c>
      <c r="B44931" t="s">
        <v>44995</v>
      </c>
    </row>
    <row r="44932" spans="1:2" x14ac:dyDescent="0.3">
      <c r="A44932">
        <v>61693</v>
      </c>
      <c r="B44932" t="s">
        <v>44996</v>
      </c>
    </row>
    <row r="44933" spans="1:2" x14ac:dyDescent="0.3">
      <c r="A44933">
        <v>61694</v>
      </c>
      <c r="B44933" t="s">
        <v>44997</v>
      </c>
    </row>
    <row r="44934" spans="1:2" x14ac:dyDescent="0.3">
      <c r="A44934">
        <v>61695</v>
      </c>
      <c r="B44934" t="s">
        <v>44998</v>
      </c>
    </row>
    <row r="44935" spans="1:2" x14ac:dyDescent="0.3">
      <c r="A44935">
        <v>61696</v>
      </c>
      <c r="B44935" t="s">
        <v>44999</v>
      </c>
    </row>
    <row r="44936" spans="1:2" x14ac:dyDescent="0.3">
      <c r="A44936">
        <v>61697</v>
      </c>
      <c r="B44936" t="s">
        <v>45000</v>
      </c>
    </row>
    <row r="44937" spans="1:2" x14ac:dyDescent="0.3">
      <c r="A44937">
        <v>61698</v>
      </c>
      <c r="B44937" t="s">
        <v>45001</v>
      </c>
    </row>
    <row r="44938" spans="1:2" x14ac:dyDescent="0.3">
      <c r="A44938">
        <v>61699</v>
      </c>
      <c r="B44938" t="s">
        <v>45002</v>
      </c>
    </row>
    <row r="44939" spans="1:2" x14ac:dyDescent="0.3">
      <c r="A44939">
        <v>61700</v>
      </c>
      <c r="B44939" t="s">
        <v>45003</v>
      </c>
    </row>
    <row r="44940" spans="1:2" x14ac:dyDescent="0.3">
      <c r="A44940">
        <v>61701</v>
      </c>
      <c r="B44940" t="s">
        <v>45004</v>
      </c>
    </row>
    <row r="44941" spans="1:2" x14ac:dyDescent="0.3">
      <c r="A44941">
        <v>61702</v>
      </c>
      <c r="B44941" t="s">
        <v>45005</v>
      </c>
    </row>
    <row r="44942" spans="1:2" x14ac:dyDescent="0.3">
      <c r="A44942">
        <v>61703</v>
      </c>
      <c r="B44942" t="s">
        <v>45006</v>
      </c>
    </row>
    <row r="44943" spans="1:2" x14ac:dyDescent="0.3">
      <c r="A44943">
        <v>61704</v>
      </c>
      <c r="B44943" t="s">
        <v>45007</v>
      </c>
    </row>
    <row r="44944" spans="1:2" x14ac:dyDescent="0.3">
      <c r="A44944">
        <v>61705</v>
      </c>
      <c r="B44944" t="s">
        <v>45008</v>
      </c>
    </row>
    <row r="44945" spans="1:2" x14ac:dyDescent="0.3">
      <c r="A44945">
        <v>61706</v>
      </c>
      <c r="B44945" t="s">
        <v>45009</v>
      </c>
    </row>
    <row r="44946" spans="1:2" x14ac:dyDescent="0.3">
      <c r="A44946">
        <v>61707</v>
      </c>
      <c r="B44946" t="s">
        <v>45010</v>
      </c>
    </row>
    <row r="44947" spans="1:2" x14ac:dyDescent="0.3">
      <c r="A44947">
        <v>61708</v>
      </c>
      <c r="B44947" t="s">
        <v>45011</v>
      </c>
    </row>
    <row r="44948" spans="1:2" x14ac:dyDescent="0.3">
      <c r="A44948">
        <v>61709</v>
      </c>
      <c r="B44948" t="s">
        <v>45012</v>
      </c>
    </row>
    <row r="44949" spans="1:2" x14ac:dyDescent="0.3">
      <c r="A44949">
        <v>61710</v>
      </c>
      <c r="B44949" t="s">
        <v>45013</v>
      </c>
    </row>
    <row r="44950" spans="1:2" x14ac:dyDescent="0.3">
      <c r="A44950">
        <v>61711</v>
      </c>
      <c r="B44950" t="s">
        <v>45014</v>
      </c>
    </row>
    <row r="44951" spans="1:2" x14ac:dyDescent="0.3">
      <c r="A44951">
        <v>61712</v>
      </c>
      <c r="B44951" t="s">
        <v>45015</v>
      </c>
    </row>
    <row r="44952" spans="1:2" x14ac:dyDescent="0.3">
      <c r="A44952">
        <v>61713</v>
      </c>
      <c r="B44952" t="s">
        <v>45016</v>
      </c>
    </row>
    <row r="44953" spans="1:2" x14ac:dyDescent="0.3">
      <c r="A44953">
        <v>61714</v>
      </c>
      <c r="B44953" t="s">
        <v>45017</v>
      </c>
    </row>
    <row r="44954" spans="1:2" x14ac:dyDescent="0.3">
      <c r="A44954">
        <v>61715</v>
      </c>
      <c r="B44954" t="s">
        <v>45018</v>
      </c>
    </row>
    <row r="44955" spans="1:2" x14ac:dyDescent="0.3">
      <c r="A44955">
        <v>61716</v>
      </c>
      <c r="B44955" t="s">
        <v>45019</v>
      </c>
    </row>
    <row r="44956" spans="1:2" x14ac:dyDescent="0.3">
      <c r="A44956">
        <v>61717</v>
      </c>
      <c r="B44956" t="s">
        <v>45020</v>
      </c>
    </row>
    <row r="44957" spans="1:2" x14ac:dyDescent="0.3">
      <c r="A44957">
        <v>61718</v>
      </c>
      <c r="B44957" t="s">
        <v>45021</v>
      </c>
    </row>
    <row r="44958" spans="1:2" x14ac:dyDescent="0.3">
      <c r="A44958">
        <v>61719</v>
      </c>
      <c r="B44958" t="s">
        <v>45022</v>
      </c>
    </row>
    <row r="44959" spans="1:2" x14ac:dyDescent="0.3">
      <c r="A44959">
        <v>61720</v>
      </c>
      <c r="B44959" t="s">
        <v>45023</v>
      </c>
    </row>
    <row r="44960" spans="1:2" x14ac:dyDescent="0.3">
      <c r="A44960">
        <v>61721</v>
      </c>
      <c r="B44960" t="s">
        <v>45024</v>
      </c>
    </row>
    <row r="44961" spans="1:2" x14ac:dyDescent="0.3">
      <c r="A44961">
        <v>61722</v>
      </c>
      <c r="B44961" t="s">
        <v>45025</v>
      </c>
    </row>
    <row r="44962" spans="1:2" x14ac:dyDescent="0.3">
      <c r="A44962">
        <v>61723</v>
      </c>
      <c r="B44962" t="s">
        <v>45026</v>
      </c>
    </row>
    <row r="44963" spans="1:2" x14ac:dyDescent="0.3">
      <c r="A44963">
        <v>61724</v>
      </c>
      <c r="B44963" t="s">
        <v>45027</v>
      </c>
    </row>
    <row r="44964" spans="1:2" x14ac:dyDescent="0.3">
      <c r="A44964">
        <v>61725</v>
      </c>
      <c r="B44964" t="s">
        <v>45028</v>
      </c>
    </row>
    <row r="44965" spans="1:2" x14ac:dyDescent="0.3">
      <c r="A44965">
        <v>61726</v>
      </c>
      <c r="B44965" t="s">
        <v>45029</v>
      </c>
    </row>
    <row r="44966" spans="1:2" x14ac:dyDescent="0.3">
      <c r="A44966">
        <v>61727</v>
      </c>
      <c r="B44966" t="s">
        <v>45030</v>
      </c>
    </row>
    <row r="44967" spans="1:2" x14ac:dyDescent="0.3">
      <c r="A44967">
        <v>61728</v>
      </c>
      <c r="B44967" t="s">
        <v>45031</v>
      </c>
    </row>
    <row r="44968" spans="1:2" x14ac:dyDescent="0.3">
      <c r="A44968">
        <v>61729</v>
      </c>
      <c r="B44968" t="s">
        <v>45032</v>
      </c>
    </row>
    <row r="44969" spans="1:2" x14ac:dyDescent="0.3">
      <c r="A44969">
        <v>61730</v>
      </c>
      <c r="B44969" t="s">
        <v>45033</v>
      </c>
    </row>
    <row r="44970" spans="1:2" x14ac:dyDescent="0.3">
      <c r="A44970">
        <v>61731</v>
      </c>
      <c r="B44970" t="s">
        <v>45034</v>
      </c>
    </row>
    <row r="44971" spans="1:2" x14ac:dyDescent="0.3">
      <c r="A44971">
        <v>61732</v>
      </c>
      <c r="B44971" t="s">
        <v>45035</v>
      </c>
    </row>
    <row r="44972" spans="1:2" x14ac:dyDescent="0.3">
      <c r="A44972">
        <v>61733</v>
      </c>
      <c r="B44972" t="s">
        <v>45036</v>
      </c>
    </row>
    <row r="44973" spans="1:2" x14ac:dyDescent="0.3">
      <c r="A44973">
        <v>61734</v>
      </c>
      <c r="B44973" t="s">
        <v>45037</v>
      </c>
    </row>
    <row r="44974" spans="1:2" x14ac:dyDescent="0.3">
      <c r="A44974">
        <v>61735</v>
      </c>
      <c r="B44974" t="s">
        <v>45038</v>
      </c>
    </row>
    <row r="44975" spans="1:2" x14ac:dyDescent="0.3">
      <c r="A44975">
        <v>61736</v>
      </c>
      <c r="B44975" t="s">
        <v>45039</v>
      </c>
    </row>
    <row r="44976" spans="1:2" x14ac:dyDescent="0.3">
      <c r="A44976">
        <v>61737</v>
      </c>
      <c r="B44976" t="s">
        <v>45040</v>
      </c>
    </row>
    <row r="44977" spans="1:2" x14ac:dyDescent="0.3">
      <c r="A44977">
        <v>61738</v>
      </c>
      <c r="B44977" t="s">
        <v>45041</v>
      </c>
    </row>
    <row r="44978" spans="1:2" x14ac:dyDescent="0.3">
      <c r="A44978">
        <v>61739</v>
      </c>
      <c r="B44978" t="s">
        <v>45042</v>
      </c>
    </row>
    <row r="44979" spans="1:2" x14ac:dyDescent="0.3">
      <c r="A44979">
        <v>61740</v>
      </c>
      <c r="B44979" t="s">
        <v>45043</v>
      </c>
    </row>
    <row r="44980" spans="1:2" x14ac:dyDescent="0.3">
      <c r="A44980">
        <v>61741</v>
      </c>
      <c r="B44980" t="s">
        <v>45044</v>
      </c>
    </row>
    <row r="44981" spans="1:2" x14ac:dyDescent="0.3">
      <c r="A44981">
        <v>61742</v>
      </c>
      <c r="B44981" t="s">
        <v>45045</v>
      </c>
    </row>
    <row r="44982" spans="1:2" x14ac:dyDescent="0.3">
      <c r="A44982">
        <v>61743</v>
      </c>
      <c r="B44982" t="s">
        <v>45046</v>
      </c>
    </row>
    <row r="44983" spans="1:2" x14ac:dyDescent="0.3">
      <c r="A44983">
        <v>61744</v>
      </c>
      <c r="B44983" t="s">
        <v>45047</v>
      </c>
    </row>
    <row r="44984" spans="1:2" x14ac:dyDescent="0.3">
      <c r="A44984">
        <v>61745</v>
      </c>
      <c r="B44984" t="s">
        <v>45048</v>
      </c>
    </row>
    <row r="44985" spans="1:2" x14ac:dyDescent="0.3">
      <c r="A44985">
        <v>61746</v>
      </c>
      <c r="B44985" t="s">
        <v>45049</v>
      </c>
    </row>
    <row r="44986" spans="1:2" x14ac:dyDescent="0.3">
      <c r="A44986">
        <v>61747</v>
      </c>
      <c r="B44986" t="s">
        <v>45050</v>
      </c>
    </row>
    <row r="44987" spans="1:2" x14ac:dyDescent="0.3">
      <c r="A44987">
        <v>61748</v>
      </c>
      <c r="B44987" t="s">
        <v>45051</v>
      </c>
    </row>
    <row r="44988" spans="1:2" x14ac:dyDescent="0.3">
      <c r="A44988">
        <v>61749</v>
      </c>
      <c r="B44988" t="s">
        <v>45052</v>
      </c>
    </row>
    <row r="44989" spans="1:2" x14ac:dyDescent="0.3">
      <c r="A44989">
        <v>61750</v>
      </c>
      <c r="B44989" t="s">
        <v>45053</v>
      </c>
    </row>
    <row r="44990" spans="1:2" x14ac:dyDescent="0.3">
      <c r="A44990">
        <v>61751</v>
      </c>
      <c r="B44990" t="s">
        <v>45054</v>
      </c>
    </row>
    <row r="44991" spans="1:2" x14ac:dyDescent="0.3">
      <c r="A44991">
        <v>61752</v>
      </c>
      <c r="B44991" t="s">
        <v>45055</v>
      </c>
    </row>
    <row r="44992" spans="1:2" x14ac:dyDescent="0.3">
      <c r="A44992">
        <v>61753</v>
      </c>
      <c r="B44992" t="s">
        <v>45056</v>
      </c>
    </row>
    <row r="44993" spans="1:2" x14ac:dyDescent="0.3">
      <c r="A44993">
        <v>61754</v>
      </c>
      <c r="B44993" t="s">
        <v>45057</v>
      </c>
    </row>
    <row r="44994" spans="1:2" x14ac:dyDescent="0.3">
      <c r="A44994">
        <v>61755</v>
      </c>
      <c r="B44994" t="s">
        <v>45058</v>
      </c>
    </row>
    <row r="44995" spans="1:2" x14ac:dyDescent="0.3">
      <c r="A44995">
        <v>61756</v>
      </c>
      <c r="B44995" t="s">
        <v>45059</v>
      </c>
    </row>
    <row r="44996" spans="1:2" x14ac:dyDescent="0.3">
      <c r="A44996">
        <v>61757</v>
      </c>
      <c r="B44996" t="s">
        <v>45060</v>
      </c>
    </row>
    <row r="44997" spans="1:2" x14ac:dyDescent="0.3">
      <c r="A44997">
        <v>61758</v>
      </c>
      <c r="B44997" t="s">
        <v>45061</v>
      </c>
    </row>
    <row r="44998" spans="1:2" x14ac:dyDescent="0.3">
      <c r="A44998">
        <v>61759</v>
      </c>
      <c r="B44998" t="s">
        <v>45062</v>
      </c>
    </row>
    <row r="44999" spans="1:2" x14ac:dyDescent="0.3">
      <c r="A44999">
        <v>61760</v>
      </c>
      <c r="B44999" t="s">
        <v>45063</v>
      </c>
    </row>
    <row r="45000" spans="1:2" x14ac:dyDescent="0.3">
      <c r="A45000">
        <v>61761</v>
      </c>
      <c r="B45000" t="s">
        <v>45064</v>
      </c>
    </row>
    <row r="45001" spans="1:2" x14ac:dyDescent="0.3">
      <c r="A45001">
        <v>61762</v>
      </c>
      <c r="B45001" t="s">
        <v>45065</v>
      </c>
    </row>
    <row r="45002" spans="1:2" x14ac:dyDescent="0.3">
      <c r="A45002">
        <v>61763</v>
      </c>
      <c r="B45002" t="s">
        <v>45066</v>
      </c>
    </row>
    <row r="45003" spans="1:2" x14ac:dyDescent="0.3">
      <c r="A45003">
        <v>61764</v>
      </c>
      <c r="B45003" t="s">
        <v>45067</v>
      </c>
    </row>
    <row r="45004" spans="1:2" x14ac:dyDescent="0.3">
      <c r="A45004">
        <v>61765</v>
      </c>
      <c r="B45004" t="s">
        <v>45068</v>
      </c>
    </row>
    <row r="45005" spans="1:2" x14ac:dyDescent="0.3">
      <c r="A45005">
        <v>61766</v>
      </c>
      <c r="B45005" t="s">
        <v>45069</v>
      </c>
    </row>
    <row r="45006" spans="1:2" x14ac:dyDescent="0.3">
      <c r="A45006">
        <v>61767</v>
      </c>
      <c r="B45006" t="s">
        <v>45070</v>
      </c>
    </row>
    <row r="45007" spans="1:2" x14ac:dyDescent="0.3">
      <c r="A45007">
        <v>61768</v>
      </c>
      <c r="B45007" t="s">
        <v>45071</v>
      </c>
    </row>
    <row r="45008" spans="1:2" x14ac:dyDescent="0.3">
      <c r="A45008">
        <v>61769</v>
      </c>
      <c r="B45008" t="s">
        <v>45072</v>
      </c>
    </row>
    <row r="45009" spans="1:2" x14ac:dyDescent="0.3">
      <c r="A45009">
        <v>61770</v>
      </c>
      <c r="B45009" t="s">
        <v>45073</v>
      </c>
    </row>
    <row r="45010" spans="1:2" x14ac:dyDescent="0.3">
      <c r="A45010">
        <v>61771</v>
      </c>
      <c r="B45010" t="s">
        <v>45074</v>
      </c>
    </row>
    <row r="45011" spans="1:2" x14ac:dyDescent="0.3">
      <c r="A45011">
        <v>61772</v>
      </c>
      <c r="B45011" t="s">
        <v>45075</v>
      </c>
    </row>
    <row r="45012" spans="1:2" x14ac:dyDescent="0.3">
      <c r="A45012">
        <v>61773</v>
      </c>
      <c r="B45012" t="s">
        <v>45076</v>
      </c>
    </row>
    <row r="45013" spans="1:2" x14ac:dyDescent="0.3">
      <c r="A45013">
        <v>61774</v>
      </c>
      <c r="B45013" t="s">
        <v>45077</v>
      </c>
    </row>
    <row r="45014" spans="1:2" x14ac:dyDescent="0.3">
      <c r="A45014">
        <v>61775</v>
      </c>
      <c r="B45014" t="s">
        <v>45078</v>
      </c>
    </row>
    <row r="45015" spans="1:2" x14ac:dyDescent="0.3">
      <c r="A45015">
        <v>61776</v>
      </c>
      <c r="B45015" t="s">
        <v>45079</v>
      </c>
    </row>
    <row r="45016" spans="1:2" x14ac:dyDescent="0.3">
      <c r="A45016">
        <v>61777</v>
      </c>
      <c r="B45016" t="s">
        <v>45080</v>
      </c>
    </row>
    <row r="45017" spans="1:2" x14ac:dyDescent="0.3">
      <c r="A45017">
        <v>61778</v>
      </c>
      <c r="B45017" t="s">
        <v>45081</v>
      </c>
    </row>
    <row r="45018" spans="1:2" x14ac:dyDescent="0.3">
      <c r="A45018">
        <v>61779</v>
      </c>
      <c r="B45018" t="s">
        <v>45082</v>
      </c>
    </row>
    <row r="45019" spans="1:2" x14ac:dyDescent="0.3">
      <c r="A45019">
        <v>61780</v>
      </c>
      <c r="B45019" t="s">
        <v>45083</v>
      </c>
    </row>
    <row r="45020" spans="1:2" x14ac:dyDescent="0.3">
      <c r="A45020">
        <v>61781</v>
      </c>
      <c r="B45020" t="s">
        <v>45084</v>
      </c>
    </row>
    <row r="45021" spans="1:2" x14ac:dyDescent="0.3">
      <c r="A45021">
        <v>61782</v>
      </c>
      <c r="B45021" t="s">
        <v>45085</v>
      </c>
    </row>
    <row r="45022" spans="1:2" x14ac:dyDescent="0.3">
      <c r="A45022">
        <v>61783</v>
      </c>
      <c r="B45022" t="s">
        <v>45086</v>
      </c>
    </row>
    <row r="45023" spans="1:2" x14ac:dyDescent="0.3">
      <c r="A45023">
        <v>61784</v>
      </c>
      <c r="B45023" t="s">
        <v>45087</v>
      </c>
    </row>
    <row r="45024" spans="1:2" x14ac:dyDescent="0.3">
      <c r="A45024">
        <v>61785</v>
      </c>
      <c r="B45024" t="s">
        <v>45088</v>
      </c>
    </row>
    <row r="45025" spans="1:2" x14ac:dyDescent="0.3">
      <c r="A45025">
        <v>61786</v>
      </c>
      <c r="B45025" t="s">
        <v>45089</v>
      </c>
    </row>
    <row r="45026" spans="1:2" x14ac:dyDescent="0.3">
      <c r="A45026">
        <v>61787</v>
      </c>
      <c r="B45026" t="s">
        <v>45090</v>
      </c>
    </row>
    <row r="45027" spans="1:2" x14ac:dyDescent="0.3">
      <c r="A45027">
        <v>61788</v>
      </c>
      <c r="B45027" t="s">
        <v>45091</v>
      </c>
    </row>
    <row r="45028" spans="1:2" x14ac:dyDescent="0.3">
      <c r="A45028">
        <v>61789</v>
      </c>
      <c r="B45028" t="s">
        <v>45092</v>
      </c>
    </row>
    <row r="45029" spans="1:2" x14ac:dyDescent="0.3">
      <c r="A45029">
        <v>61790</v>
      </c>
      <c r="B45029" t="s">
        <v>45093</v>
      </c>
    </row>
    <row r="45030" spans="1:2" x14ac:dyDescent="0.3">
      <c r="A45030">
        <v>61791</v>
      </c>
      <c r="B45030" t="s">
        <v>45094</v>
      </c>
    </row>
    <row r="45031" spans="1:2" x14ac:dyDescent="0.3">
      <c r="A45031">
        <v>61792</v>
      </c>
      <c r="B45031" t="s">
        <v>45095</v>
      </c>
    </row>
    <row r="45032" spans="1:2" x14ac:dyDescent="0.3">
      <c r="A45032">
        <v>61793</v>
      </c>
      <c r="B45032" t="s">
        <v>45096</v>
      </c>
    </row>
    <row r="45033" spans="1:2" x14ac:dyDescent="0.3">
      <c r="A45033">
        <v>61794</v>
      </c>
      <c r="B45033" t="s">
        <v>45097</v>
      </c>
    </row>
    <row r="45034" spans="1:2" x14ac:dyDescent="0.3">
      <c r="A45034">
        <v>61795</v>
      </c>
      <c r="B45034" t="s">
        <v>45098</v>
      </c>
    </row>
    <row r="45035" spans="1:2" x14ac:dyDescent="0.3">
      <c r="A45035">
        <v>61796</v>
      </c>
      <c r="B45035" t="s">
        <v>45099</v>
      </c>
    </row>
    <row r="45036" spans="1:2" x14ac:dyDescent="0.3">
      <c r="A45036">
        <v>61797</v>
      </c>
      <c r="B45036" t="s">
        <v>45100</v>
      </c>
    </row>
    <row r="45037" spans="1:2" x14ac:dyDescent="0.3">
      <c r="A45037">
        <v>61798</v>
      </c>
      <c r="B45037" t="s">
        <v>45101</v>
      </c>
    </row>
    <row r="45038" spans="1:2" x14ac:dyDescent="0.3">
      <c r="A45038">
        <v>61799</v>
      </c>
      <c r="B45038" t="s">
        <v>45102</v>
      </c>
    </row>
    <row r="45039" spans="1:2" x14ac:dyDescent="0.3">
      <c r="A45039">
        <v>61800</v>
      </c>
      <c r="B45039" t="s">
        <v>45103</v>
      </c>
    </row>
    <row r="45040" spans="1:2" x14ac:dyDescent="0.3">
      <c r="A45040">
        <v>61801</v>
      </c>
      <c r="B45040" t="s">
        <v>45104</v>
      </c>
    </row>
    <row r="45041" spans="1:2" x14ac:dyDescent="0.3">
      <c r="A45041">
        <v>61802</v>
      </c>
      <c r="B45041" t="s">
        <v>45105</v>
      </c>
    </row>
    <row r="45042" spans="1:2" x14ac:dyDescent="0.3">
      <c r="A45042">
        <v>61803</v>
      </c>
      <c r="B45042" t="s">
        <v>45106</v>
      </c>
    </row>
    <row r="45043" spans="1:2" x14ac:dyDescent="0.3">
      <c r="A45043">
        <v>61804</v>
      </c>
      <c r="B45043" t="s">
        <v>45107</v>
      </c>
    </row>
    <row r="45044" spans="1:2" x14ac:dyDescent="0.3">
      <c r="A45044">
        <v>61805</v>
      </c>
      <c r="B45044" t="s">
        <v>45108</v>
      </c>
    </row>
    <row r="45045" spans="1:2" x14ac:dyDescent="0.3">
      <c r="A45045">
        <v>61806</v>
      </c>
      <c r="B45045" t="s">
        <v>45109</v>
      </c>
    </row>
    <row r="45046" spans="1:2" x14ac:dyDescent="0.3">
      <c r="A45046">
        <v>61807</v>
      </c>
      <c r="B45046" t="s">
        <v>45110</v>
      </c>
    </row>
    <row r="45047" spans="1:2" x14ac:dyDescent="0.3">
      <c r="A45047">
        <v>61808</v>
      </c>
      <c r="B45047" t="s">
        <v>45111</v>
      </c>
    </row>
    <row r="45048" spans="1:2" x14ac:dyDescent="0.3">
      <c r="A45048">
        <v>61809</v>
      </c>
      <c r="B45048" t="s">
        <v>45112</v>
      </c>
    </row>
    <row r="45049" spans="1:2" x14ac:dyDescent="0.3">
      <c r="A45049">
        <v>61810</v>
      </c>
      <c r="B45049" t="s">
        <v>45113</v>
      </c>
    </row>
    <row r="45050" spans="1:2" x14ac:dyDescent="0.3">
      <c r="A45050">
        <v>61811</v>
      </c>
      <c r="B45050" t="s">
        <v>45114</v>
      </c>
    </row>
    <row r="45051" spans="1:2" x14ac:dyDescent="0.3">
      <c r="A45051">
        <v>61812</v>
      </c>
      <c r="B45051" t="s">
        <v>45115</v>
      </c>
    </row>
    <row r="45052" spans="1:2" x14ac:dyDescent="0.3">
      <c r="A45052">
        <v>61813</v>
      </c>
      <c r="B45052" t="s">
        <v>45116</v>
      </c>
    </row>
    <row r="45053" spans="1:2" x14ac:dyDescent="0.3">
      <c r="A45053">
        <v>61814</v>
      </c>
      <c r="B45053" t="s">
        <v>45117</v>
      </c>
    </row>
    <row r="45054" spans="1:2" x14ac:dyDescent="0.3">
      <c r="A45054">
        <v>61815</v>
      </c>
      <c r="B45054" t="s">
        <v>45118</v>
      </c>
    </row>
    <row r="45055" spans="1:2" x14ac:dyDescent="0.3">
      <c r="A45055">
        <v>61816</v>
      </c>
      <c r="B45055" t="s">
        <v>45119</v>
      </c>
    </row>
    <row r="45056" spans="1:2" x14ac:dyDescent="0.3">
      <c r="A45056">
        <v>61817</v>
      </c>
      <c r="B45056" t="s">
        <v>45120</v>
      </c>
    </row>
    <row r="45057" spans="1:2" x14ac:dyDescent="0.3">
      <c r="A45057">
        <v>61818</v>
      </c>
      <c r="B45057" t="s">
        <v>45121</v>
      </c>
    </row>
    <row r="45058" spans="1:2" x14ac:dyDescent="0.3">
      <c r="A45058">
        <v>61819</v>
      </c>
      <c r="B45058" t="s">
        <v>45122</v>
      </c>
    </row>
    <row r="45059" spans="1:2" x14ac:dyDescent="0.3">
      <c r="A45059">
        <v>61820</v>
      </c>
      <c r="B45059" t="s">
        <v>45123</v>
      </c>
    </row>
    <row r="45060" spans="1:2" x14ac:dyDescent="0.3">
      <c r="A45060">
        <v>61821</v>
      </c>
      <c r="B45060" t="s">
        <v>45124</v>
      </c>
    </row>
    <row r="45061" spans="1:2" x14ac:dyDescent="0.3">
      <c r="A45061">
        <v>61822</v>
      </c>
      <c r="B45061" t="s">
        <v>45125</v>
      </c>
    </row>
    <row r="45062" spans="1:2" x14ac:dyDescent="0.3">
      <c r="A45062">
        <v>61823</v>
      </c>
      <c r="B45062" t="s">
        <v>45126</v>
      </c>
    </row>
    <row r="45063" spans="1:2" x14ac:dyDescent="0.3">
      <c r="A45063">
        <v>61824</v>
      </c>
      <c r="B45063" t="s">
        <v>45127</v>
      </c>
    </row>
    <row r="45064" spans="1:2" x14ac:dyDescent="0.3">
      <c r="A45064">
        <v>61825</v>
      </c>
      <c r="B45064" t="s">
        <v>45128</v>
      </c>
    </row>
    <row r="45065" spans="1:2" x14ac:dyDescent="0.3">
      <c r="A45065">
        <v>61826</v>
      </c>
      <c r="B45065" t="s">
        <v>45129</v>
      </c>
    </row>
    <row r="45066" spans="1:2" x14ac:dyDescent="0.3">
      <c r="A45066">
        <v>61827</v>
      </c>
      <c r="B45066" t="s">
        <v>45130</v>
      </c>
    </row>
    <row r="45067" spans="1:2" x14ac:dyDescent="0.3">
      <c r="A45067">
        <v>61828</v>
      </c>
      <c r="B45067" t="s">
        <v>45131</v>
      </c>
    </row>
    <row r="45068" spans="1:2" x14ac:dyDescent="0.3">
      <c r="A45068">
        <v>61829</v>
      </c>
      <c r="B45068" t="s">
        <v>45132</v>
      </c>
    </row>
    <row r="45069" spans="1:2" x14ac:dyDescent="0.3">
      <c r="A45069">
        <v>61830</v>
      </c>
      <c r="B45069" t="s">
        <v>45133</v>
      </c>
    </row>
    <row r="45070" spans="1:2" x14ac:dyDescent="0.3">
      <c r="A45070">
        <v>61831</v>
      </c>
      <c r="B45070" t="s">
        <v>45134</v>
      </c>
    </row>
    <row r="45071" spans="1:2" x14ac:dyDescent="0.3">
      <c r="A45071">
        <v>61832</v>
      </c>
      <c r="B45071" t="s">
        <v>45135</v>
      </c>
    </row>
    <row r="45072" spans="1:2" x14ac:dyDescent="0.3">
      <c r="A45072">
        <v>61833</v>
      </c>
      <c r="B45072" t="s">
        <v>45136</v>
      </c>
    </row>
    <row r="45073" spans="1:2" x14ac:dyDescent="0.3">
      <c r="A45073">
        <v>61834</v>
      </c>
      <c r="B45073" t="s">
        <v>45137</v>
      </c>
    </row>
    <row r="45074" spans="1:2" x14ac:dyDescent="0.3">
      <c r="A45074">
        <v>61835</v>
      </c>
      <c r="B45074" t="s">
        <v>45138</v>
      </c>
    </row>
    <row r="45075" spans="1:2" x14ac:dyDescent="0.3">
      <c r="A45075">
        <v>61836</v>
      </c>
      <c r="B45075" t="s">
        <v>45139</v>
      </c>
    </row>
    <row r="45076" spans="1:2" x14ac:dyDescent="0.3">
      <c r="A45076">
        <v>61837</v>
      </c>
      <c r="B45076" t="s">
        <v>45140</v>
      </c>
    </row>
    <row r="45077" spans="1:2" x14ac:dyDescent="0.3">
      <c r="A45077">
        <v>61838</v>
      </c>
      <c r="B45077" t="s">
        <v>45141</v>
      </c>
    </row>
    <row r="45078" spans="1:2" x14ac:dyDescent="0.3">
      <c r="A45078">
        <v>61839</v>
      </c>
      <c r="B45078" t="s">
        <v>45142</v>
      </c>
    </row>
    <row r="45079" spans="1:2" x14ac:dyDescent="0.3">
      <c r="A45079">
        <v>61840</v>
      </c>
      <c r="B45079" t="s">
        <v>45143</v>
      </c>
    </row>
    <row r="45080" spans="1:2" x14ac:dyDescent="0.3">
      <c r="A45080">
        <v>61841</v>
      </c>
      <c r="B45080" t="s">
        <v>45144</v>
      </c>
    </row>
    <row r="45081" spans="1:2" x14ac:dyDescent="0.3">
      <c r="A45081">
        <v>61842</v>
      </c>
      <c r="B45081" t="s">
        <v>45145</v>
      </c>
    </row>
    <row r="45082" spans="1:2" x14ac:dyDescent="0.3">
      <c r="A45082">
        <v>61843</v>
      </c>
      <c r="B45082" t="s">
        <v>45146</v>
      </c>
    </row>
    <row r="45083" spans="1:2" x14ac:dyDescent="0.3">
      <c r="A45083">
        <v>61844</v>
      </c>
      <c r="B45083" t="s">
        <v>45147</v>
      </c>
    </row>
    <row r="45084" spans="1:2" x14ac:dyDescent="0.3">
      <c r="A45084">
        <v>61845</v>
      </c>
      <c r="B45084" t="s">
        <v>45148</v>
      </c>
    </row>
    <row r="45085" spans="1:2" x14ac:dyDescent="0.3">
      <c r="A45085">
        <v>61846</v>
      </c>
      <c r="B45085" t="s">
        <v>45149</v>
      </c>
    </row>
    <row r="45086" spans="1:2" x14ac:dyDescent="0.3">
      <c r="A45086">
        <v>61847</v>
      </c>
      <c r="B45086" t="s">
        <v>45150</v>
      </c>
    </row>
    <row r="45087" spans="1:2" x14ac:dyDescent="0.3">
      <c r="A45087">
        <v>61848</v>
      </c>
      <c r="B45087" t="s">
        <v>45151</v>
      </c>
    </row>
    <row r="45088" spans="1:2" x14ac:dyDescent="0.3">
      <c r="A45088">
        <v>61849</v>
      </c>
      <c r="B45088" t="s">
        <v>45152</v>
      </c>
    </row>
    <row r="45089" spans="1:2" x14ac:dyDescent="0.3">
      <c r="A45089">
        <v>61850</v>
      </c>
      <c r="B45089" t="s">
        <v>45153</v>
      </c>
    </row>
    <row r="45090" spans="1:2" x14ac:dyDescent="0.3">
      <c r="A45090">
        <v>61851</v>
      </c>
      <c r="B45090" t="s">
        <v>45154</v>
      </c>
    </row>
    <row r="45091" spans="1:2" x14ac:dyDescent="0.3">
      <c r="A45091">
        <v>61852</v>
      </c>
      <c r="B45091" t="s">
        <v>45155</v>
      </c>
    </row>
    <row r="45092" spans="1:2" x14ac:dyDescent="0.3">
      <c r="A45092">
        <v>61853</v>
      </c>
      <c r="B45092" t="s">
        <v>45156</v>
      </c>
    </row>
    <row r="45093" spans="1:2" x14ac:dyDescent="0.3">
      <c r="A45093">
        <v>61854</v>
      </c>
      <c r="B45093" t="s">
        <v>45157</v>
      </c>
    </row>
    <row r="45094" spans="1:2" x14ac:dyDescent="0.3">
      <c r="A45094">
        <v>61855</v>
      </c>
      <c r="B45094" t="s">
        <v>45158</v>
      </c>
    </row>
    <row r="45095" spans="1:2" x14ac:dyDescent="0.3">
      <c r="A45095">
        <v>61856</v>
      </c>
      <c r="B45095" t="s">
        <v>45159</v>
      </c>
    </row>
    <row r="45096" spans="1:2" x14ac:dyDescent="0.3">
      <c r="A45096">
        <v>61857</v>
      </c>
      <c r="B45096" t="s">
        <v>45160</v>
      </c>
    </row>
    <row r="45097" spans="1:2" x14ac:dyDescent="0.3">
      <c r="A45097">
        <v>61858</v>
      </c>
      <c r="B45097" t="s">
        <v>45161</v>
      </c>
    </row>
    <row r="45098" spans="1:2" x14ac:dyDescent="0.3">
      <c r="A45098">
        <v>61859</v>
      </c>
      <c r="B45098" t="s">
        <v>45162</v>
      </c>
    </row>
    <row r="45099" spans="1:2" x14ac:dyDescent="0.3">
      <c r="A45099">
        <v>61860</v>
      </c>
      <c r="B45099" t="s">
        <v>45163</v>
      </c>
    </row>
    <row r="45100" spans="1:2" x14ac:dyDescent="0.3">
      <c r="A45100">
        <v>61861</v>
      </c>
      <c r="B45100" t="s">
        <v>45164</v>
      </c>
    </row>
    <row r="45101" spans="1:2" x14ac:dyDescent="0.3">
      <c r="A45101">
        <v>61862</v>
      </c>
      <c r="B45101" t="s">
        <v>45165</v>
      </c>
    </row>
    <row r="45102" spans="1:2" x14ac:dyDescent="0.3">
      <c r="A45102">
        <v>61863</v>
      </c>
      <c r="B45102" t="s">
        <v>45166</v>
      </c>
    </row>
    <row r="45103" spans="1:2" x14ac:dyDescent="0.3">
      <c r="A45103">
        <v>61864</v>
      </c>
      <c r="B45103" t="s">
        <v>45167</v>
      </c>
    </row>
    <row r="45104" spans="1:2" x14ac:dyDescent="0.3">
      <c r="A45104">
        <v>61865</v>
      </c>
      <c r="B45104" t="s">
        <v>45168</v>
      </c>
    </row>
    <row r="45105" spans="1:2" x14ac:dyDescent="0.3">
      <c r="A45105">
        <v>61866</v>
      </c>
      <c r="B45105" t="s">
        <v>45169</v>
      </c>
    </row>
    <row r="45106" spans="1:2" x14ac:dyDescent="0.3">
      <c r="A45106">
        <v>61867</v>
      </c>
      <c r="B45106" t="s">
        <v>45170</v>
      </c>
    </row>
    <row r="45107" spans="1:2" x14ac:dyDescent="0.3">
      <c r="A45107">
        <v>61868</v>
      </c>
      <c r="B45107" t="s">
        <v>45171</v>
      </c>
    </row>
    <row r="45108" spans="1:2" x14ac:dyDescent="0.3">
      <c r="A45108">
        <v>61869</v>
      </c>
      <c r="B45108" t="s">
        <v>45172</v>
      </c>
    </row>
    <row r="45109" spans="1:2" x14ac:dyDescent="0.3">
      <c r="A45109">
        <v>61870</v>
      </c>
      <c r="B45109" t="s">
        <v>45173</v>
      </c>
    </row>
    <row r="45110" spans="1:2" x14ac:dyDescent="0.3">
      <c r="A45110">
        <v>61871</v>
      </c>
      <c r="B45110" t="s">
        <v>45174</v>
      </c>
    </row>
    <row r="45111" spans="1:2" x14ac:dyDescent="0.3">
      <c r="A45111">
        <v>61872</v>
      </c>
      <c r="B45111" t="s">
        <v>45175</v>
      </c>
    </row>
    <row r="45112" spans="1:2" x14ac:dyDescent="0.3">
      <c r="A45112">
        <v>61873</v>
      </c>
      <c r="B45112" t="s">
        <v>45176</v>
      </c>
    </row>
    <row r="45113" spans="1:2" x14ac:dyDescent="0.3">
      <c r="A45113">
        <v>61874</v>
      </c>
      <c r="B45113" t="s">
        <v>45177</v>
      </c>
    </row>
    <row r="45114" spans="1:2" x14ac:dyDescent="0.3">
      <c r="A45114">
        <v>61875</v>
      </c>
      <c r="B45114" t="s">
        <v>45178</v>
      </c>
    </row>
    <row r="45115" spans="1:2" x14ac:dyDescent="0.3">
      <c r="A45115">
        <v>61876</v>
      </c>
      <c r="B45115" t="s">
        <v>45179</v>
      </c>
    </row>
    <row r="45116" spans="1:2" x14ac:dyDescent="0.3">
      <c r="A45116">
        <v>61877</v>
      </c>
      <c r="B45116" t="s">
        <v>45180</v>
      </c>
    </row>
    <row r="45117" spans="1:2" x14ac:dyDescent="0.3">
      <c r="A45117">
        <v>61878</v>
      </c>
      <c r="B45117" t="s">
        <v>45181</v>
      </c>
    </row>
    <row r="45118" spans="1:2" x14ac:dyDescent="0.3">
      <c r="A45118">
        <v>61879</v>
      </c>
      <c r="B45118" t="s">
        <v>45182</v>
      </c>
    </row>
    <row r="45119" spans="1:2" x14ac:dyDescent="0.3">
      <c r="A45119">
        <v>61880</v>
      </c>
      <c r="B45119" t="s">
        <v>45183</v>
      </c>
    </row>
    <row r="45120" spans="1:2" x14ac:dyDescent="0.3">
      <c r="A45120">
        <v>61881</v>
      </c>
      <c r="B45120" t="s">
        <v>45184</v>
      </c>
    </row>
    <row r="45121" spans="1:2" x14ac:dyDescent="0.3">
      <c r="A45121">
        <v>61882</v>
      </c>
      <c r="B45121" t="s">
        <v>45185</v>
      </c>
    </row>
    <row r="45122" spans="1:2" x14ac:dyDescent="0.3">
      <c r="A45122">
        <v>61883</v>
      </c>
      <c r="B45122" t="s">
        <v>45186</v>
      </c>
    </row>
    <row r="45123" spans="1:2" x14ac:dyDescent="0.3">
      <c r="A45123">
        <v>61884</v>
      </c>
      <c r="B45123" t="s">
        <v>45187</v>
      </c>
    </row>
    <row r="45124" spans="1:2" x14ac:dyDescent="0.3">
      <c r="A45124">
        <v>61885</v>
      </c>
      <c r="B45124" t="s">
        <v>45188</v>
      </c>
    </row>
    <row r="45125" spans="1:2" x14ac:dyDescent="0.3">
      <c r="A45125">
        <v>61886</v>
      </c>
      <c r="B45125" t="s">
        <v>45189</v>
      </c>
    </row>
    <row r="45126" spans="1:2" x14ac:dyDescent="0.3">
      <c r="A45126">
        <v>61887</v>
      </c>
      <c r="B45126" t="s">
        <v>45190</v>
      </c>
    </row>
    <row r="45127" spans="1:2" x14ac:dyDescent="0.3">
      <c r="A45127">
        <v>61888</v>
      </c>
      <c r="B45127" t="s">
        <v>45191</v>
      </c>
    </row>
    <row r="45128" spans="1:2" x14ac:dyDescent="0.3">
      <c r="A45128">
        <v>61889</v>
      </c>
      <c r="B45128" t="s">
        <v>45192</v>
      </c>
    </row>
    <row r="45129" spans="1:2" x14ac:dyDescent="0.3">
      <c r="A45129">
        <v>61890</v>
      </c>
      <c r="B45129" t="s">
        <v>45193</v>
      </c>
    </row>
    <row r="45130" spans="1:2" x14ac:dyDescent="0.3">
      <c r="A45130">
        <v>61891</v>
      </c>
      <c r="B45130" t="s">
        <v>45194</v>
      </c>
    </row>
    <row r="45131" spans="1:2" x14ac:dyDescent="0.3">
      <c r="A45131">
        <v>61892</v>
      </c>
      <c r="B45131" t="s">
        <v>45195</v>
      </c>
    </row>
    <row r="45132" spans="1:2" x14ac:dyDescent="0.3">
      <c r="A45132">
        <v>61893</v>
      </c>
      <c r="B45132" t="s">
        <v>45196</v>
      </c>
    </row>
    <row r="45133" spans="1:2" x14ac:dyDescent="0.3">
      <c r="A45133">
        <v>61894</v>
      </c>
      <c r="B45133" t="s">
        <v>45197</v>
      </c>
    </row>
    <row r="45134" spans="1:2" x14ac:dyDescent="0.3">
      <c r="A45134">
        <v>61895</v>
      </c>
      <c r="B45134" t="s">
        <v>45198</v>
      </c>
    </row>
    <row r="45135" spans="1:2" x14ac:dyDescent="0.3">
      <c r="A45135">
        <v>61896</v>
      </c>
      <c r="B45135" t="s">
        <v>45199</v>
      </c>
    </row>
    <row r="45136" spans="1:2" x14ac:dyDescent="0.3">
      <c r="A45136">
        <v>61897</v>
      </c>
      <c r="B45136" t="s">
        <v>45200</v>
      </c>
    </row>
    <row r="45137" spans="1:2" x14ac:dyDescent="0.3">
      <c r="A45137">
        <v>61898</v>
      </c>
      <c r="B45137" t="s">
        <v>45201</v>
      </c>
    </row>
    <row r="45138" spans="1:2" x14ac:dyDescent="0.3">
      <c r="A45138">
        <v>61899</v>
      </c>
      <c r="B45138" t="s">
        <v>45202</v>
      </c>
    </row>
    <row r="45139" spans="1:2" x14ac:dyDescent="0.3">
      <c r="A45139">
        <v>61900</v>
      </c>
      <c r="B45139" t="s">
        <v>45203</v>
      </c>
    </row>
    <row r="45140" spans="1:2" x14ac:dyDescent="0.3">
      <c r="A45140">
        <v>61901</v>
      </c>
      <c r="B45140" t="s">
        <v>45204</v>
      </c>
    </row>
    <row r="45141" spans="1:2" x14ac:dyDescent="0.3">
      <c r="A45141">
        <v>61902</v>
      </c>
      <c r="B45141" t="s">
        <v>45205</v>
      </c>
    </row>
    <row r="45142" spans="1:2" x14ac:dyDescent="0.3">
      <c r="A45142">
        <v>61903</v>
      </c>
      <c r="B45142" t="s">
        <v>45206</v>
      </c>
    </row>
    <row r="45143" spans="1:2" x14ac:dyDescent="0.3">
      <c r="A45143">
        <v>61904</v>
      </c>
      <c r="B45143" t="s">
        <v>45207</v>
      </c>
    </row>
    <row r="45144" spans="1:2" x14ac:dyDescent="0.3">
      <c r="A45144">
        <v>61905</v>
      </c>
      <c r="B45144" t="s">
        <v>45208</v>
      </c>
    </row>
    <row r="45145" spans="1:2" x14ac:dyDescent="0.3">
      <c r="A45145">
        <v>61906</v>
      </c>
      <c r="B45145" t="s">
        <v>45209</v>
      </c>
    </row>
    <row r="45146" spans="1:2" x14ac:dyDescent="0.3">
      <c r="A45146">
        <v>61907</v>
      </c>
      <c r="B45146" t="s">
        <v>45210</v>
      </c>
    </row>
    <row r="45147" spans="1:2" x14ac:dyDescent="0.3">
      <c r="A45147">
        <v>61908</v>
      </c>
      <c r="B45147" t="s">
        <v>45211</v>
      </c>
    </row>
    <row r="45148" spans="1:2" x14ac:dyDescent="0.3">
      <c r="A45148">
        <v>61909</v>
      </c>
      <c r="B45148" t="s">
        <v>45212</v>
      </c>
    </row>
    <row r="45149" spans="1:2" x14ac:dyDescent="0.3">
      <c r="A45149">
        <v>61910</v>
      </c>
      <c r="B45149" t="s">
        <v>45213</v>
      </c>
    </row>
    <row r="45150" spans="1:2" x14ac:dyDescent="0.3">
      <c r="A45150">
        <v>61911</v>
      </c>
      <c r="B45150" t="s">
        <v>45214</v>
      </c>
    </row>
    <row r="45151" spans="1:2" x14ac:dyDescent="0.3">
      <c r="A45151">
        <v>61912</v>
      </c>
      <c r="B45151" t="s">
        <v>45215</v>
      </c>
    </row>
    <row r="45152" spans="1:2" x14ac:dyDescent="0.3">
      <c r="A45152">
        <v>61913</v>
      </c>
      <c r="B45152" t="s">
        <v>45216</v>
      </c>
    </row>
    <row r="45153" spans="1:2" x14ac:dyDescent="0.3">
      <c r="A45153">
        <v>61914</v>
      </c>
      <c r="B45153" t="s">
        <v>45217</v>
      </c>
    </row>
    <row r="45154" spans="1:2" x14ac:dyDescent="0.3">
      <c r="A45154">
        <v>61915</v>
      </c>
      <c r="B45154" t="s">
        <v>45218</v>
      </c>
    </row>
    <row r="45155" spans="1:2" x14ac:dyDescent="0.3">
      <c r="A45155">
        <v>61916</v>
      </c>
      <c r="B45155" t="s">
        <v>45219</v>
      </c>
    </row>
    <row r="45156" spans="1:2" x14ac:dyDescent="0.3">
      <c r="A45156">
        <v>61917</v>
      </c>
      <c r="B45156" t="s">
        <v>45220</v>
      </c>
    </row>
    <row r="45157" spans="1:2" x14ac:dyDescent="0.3">
      <c r="A45157">
        <v>61918</v>
      </c>
      <c r="B45157" t="s">
        <v>45221</v>
      </c>
    </row>
    <row r="45158" spans="1:2" x14ac:dyDescent="0.3">
      <c r="A45158">
        <v>61919</v>
      </c>
      <c r="B45158" t="s">
        <v>45222</v>
      </c>
    </row>
    <row r="45159" spans="1:2" x14ac:dyDescent="0.3">
      <c r="A45159">
        <v>61920</v>
      </c>
      <c r="B45159" t="s">
        <v>45223</v>
      </c>
    </row>
    <row r="45160" spans="1:2" x14ac:dyDescent="0.3">
      <c r="A45160">
        <v>61921</v>
      </c>
      <c r="B45160" t="s">
        <v>45224</v>
      </c>
    </row>
    <row r="45161" spans="1:2" x14ac:dyDescent="0.3">
      <c r="A45161">
        <v>61922</v>
      </c>
      <c r="B45161" t="s">
        <v>45225</v>
      </c>
    </row>
    <row r="45162" spans="1:2" x14ac:dyDescent="0.3">
      <c r="A45162">
        <v>61923</v>
      </c>
      <c r="B45162" t="s">
        <v>45226</v>
      </c>
    </row>
    <row r="45163" spans="1:2" x14ac:dyDescent="0.3">
      <c r="A45163">
        <v>61924</v>
      </c>
      <c r="B45163" t="s">
        <v>45227</v>
      </c>
    </row>
    <row r="45164" spans="1:2" x14ac:dyDescent="0.3">
      <c r="A45164">
        <v>61925</v>
      </c>
      <c r="B45164" t="s">
        <v>45228</v>
      </c>
    </row>
    <row r="45165" spans="1:2" x14ac:dyDescent="0.3">
      <c r="A45165">
        <v>61926</v>
      </c>
      <c r="B45165" t="s">
        <v>45229</v>
      </c>
    </row>
    <row r="45166" spans="1:2" x14ac:dyDescent="0.3">
      <c r="A45166">
        <v>61927</v>
      </c>
      <c r="B45166" t="s">
        <v>45230</v>
      </c>
    </row>
    <row r="45167" spans="1:2" x14ac:dyDescent="0.3">
      <c r="A45167">
        <v>61928</v>
      </c>
      <c r="B45167" t="s">
        <v>45231</v>
      </c>
    </row>
    <row r="45168" spans="1:2" x14ac:dyDescent="0.3">
      <c r="A45168">
        <v>61929</v>
      </c>
      <c r="B45168" t="s">
        <v>45232</v>
      </c>
    </row>
    <row r="45169" spans="1:2" x14ac:dyDescent="0.3">
      <c r="A45169">
        <v>61930</v>
      </c>
      <c r="B45169" t="s">
        <v>45233</v>
      </c>
    </row>
    <row r="45170" spans="1:2" x14ac:dyDescent="0.3">
      <c r="A45170">
        <v>61931</v>
      </c>
      <c r="B45170" t="s">
        <v>45234</v>
      </c>
    </row>
    <row r="45171" spans="1:2" x14ac:dyDescent="0.3">
      <c r="A45171">
        <v>61932</v>
      </c>
      <c r="B45171" t="s">
        <v>45235</v>
      </c>
    </row>
    <row r="45172" spans="1:2" x14ac:dyDescent="0.3">
      <c r="A45172">
        <v>61933</v>
      </c>
      <c r="B45172" t="s">
        <v>45236</v>
      </c>
    </row>
    <row r="45173" spans="1:2" x14ac:dyDescent="0.3">
      <c r="A45173">
        <v>61934</v>
      </c>
      <c r="B45173" t="s">
        <v>45237</v>
      </c>
    </row>
    <row r="45174" spans="1:2" x14ac:dyDescent="0.3">
      <c r="A45174">
        <v>61935</v>
      </c>
      <c r="B45174" t="s">
        <v>45238</v>
      </c>
    </row>
    <row r="45175" spans="1:2" x14ac:dyDescent="0.3">
      <c r="A45175">
        <v>61936</v>
      </c>
      <c r="B45175" t="s">
        <v>45239</v>
      </c>
    </row>
    <row r="45176" spans="1:2" x14ac:dyDescent="0.3">
      <c r="A45176">
        <v>61937</v>
      </c>
      <c r="B45176" t="s">
        <v>45240</v>
      </c>
    </row>
    <row r="45177" spans="1:2" x14ac:dyDescent="0.3">
      <c r="A45177">
        <v>61938</v>
      </c>
      <c r="B45177" t="s">
        <v>45241</v>
      </c>
    </row>
    <row r="45178" spans="1:2" x14ac:dyDescent="0.3">
      <c r="A45178">
        <v>61939</v>
      </c>
      <c r="B45178" t="s">
        <v>45242</v>
      </c>
    </row>
    <row r="45179" spans="1:2" x14ac:dyDescent="0.3">
      <c r="A45179">
        <v>61940</v>
      </c>
      <c r="B45179" t="s">
        <v>45243</v>
      </c>
    </row>
    <row r="45180" spans="1:2" x14ac:dyDescent="0.3">
      <c r="A45180">
        <v>61941</v>
      </c>
      <c r="B45180" t="s">
        <v>45244</v>
      </c>
    </row>
    <row r="45181" spans="1:2" x14ac:dyDescent="0.3">
      <c r="A45181">
        <v>61942</v>
      </c>
      <c r="B45181" t="s">
        <v>45245</v>
      </c>
    </row>
    <row r="45182" spans="1:2" x14ac:dyDescent="0.3">
      <c r="A45182">
        <v>61943</v>
      </c>
      <c r="B45182" t="s">
        <v>45246</v>
      </c>
    </row>
    <row r="45183" spans="1:2" x14ac:dyDescent="0.3">
      <c r="A45183">
        <v>61944</v>
      </c>
      <c r="B45183" t="s">
        <v>45247</v>
      </c>
    </row>
    <row r="45184" spans="1:2" x14ac:dyDescent="0.3">
      <c r="A45184">
        <v>61945</v>
      </c>
      <c r="B45184" t="s">
        <v>45248</v>
      </c>
    </row>
    <row r="45185" spans="1:2" x14ac:dyDescent="0.3">
      <c r="A45185">
        <v>61946</v>
      </c>
      <c r="B45185" t="s">
        <v>45249</v>
      </c>
    </row>
    <row r="45186" spans="1:2" x14ac:dyDescent="0.3">
      <c r="A45186">
        <v>61947</v>
      </c>
      <c r="B45186" t="s">
        <v>45250</v>
      </c>
    </row>
    <row r="45187" spans="1:2" x14ac:dyDescent="0.3">
      <c r="A45187">
        <v>61948</v>
      </c>
      <c r="B45187" t="s">
        <v>45251</v>
      </c>
    </row>
    <row r="45188" spans="1:2" x14ac:dyDescent="0.3">
      <c r="A45188">
        <v>61949</v>
      </c>
      <c r="B45188" t="s">
        <v>45252</v>
      </c>
    </row>
    <row r="45189" spans="1:2" x14ac:dyDescent="0.3">
      <c r="A45189">
        <v>61950</v>
      </c>
      <c r="B45189" t="s">
        <v>45253</v>
      </c>
    </row>
    <row r="45190" spans="1:2" x14ac:dyDescent="0.3">
      <c r="A45190">
        <v>61951</v>
      </c>
      <c r="B45190" t="s">
        <v>45254</v>
      </c>
    </row>
    <row r="45191" spans="1:2" x14ac:dyDescent="0.3">
      <c r="A45191">
        <v>61952</v>
      </c>
      <c r="B45191" t="s">
        <v>45255</v>
      </c>
    </row>
    <row r="45192" spans="1:2" x14ac:dyDescent="0.3">
      <c r="A45192">
        <v>61953</v>
      </c>
      <c r="B45192" t="s">
        <v>45256</v>
      </c>
    </row>
    <row r="45193" spans="1:2" x14ac:dyDescent="0.3">
      <c r="A45193">
        <v>61954</v>
      </c>
      <c r="B45193" t="s">
        <v>45257</v>
      </c>
    </row>
    <row r="45194" spans="1:2" x14ac:dyDescent="0.3">
      <c r="A45194">
        <v>61955</v>
      </c>
      <c r="B45194" t="s">
        <v>45258</v>
      </c>
    </row>
    <row r="45195" spans="1:2" x14ac:dyDescent="0.3">
      <c r="A45195">
        <v>61956</v>
      </c>
      <c r="B45195" t="s">
        <v>45259</v>
      </c>
    </row>
    <row r="45196" spans="1:2" x14ac:dyDescent="0.3">
      <c r="A45196">
        <v>61957</v>
      </c>
      <c r="B45196" t="s">
        <v>45260</v>
      </c>
    </row>
    <row r="45197" spans="1:2" x14ac:dyDescent="0.3">
      <c r="A45197">
        <v>61958</v>
      </c>
      <c r="B45197" t="s">
        <v>45261</v>
      </c>
    </row>
    <row r="45198" spans="1:2" x14ac:dyDescent="0.3">
      <c r="A45198">
        <v>61959</v>
      </c>
      <c r="B45198" t="s">
        <v>45262</v>
      </c>
    </row>
    <row r="45199" spans="1:2" x14ac:dyDescent="0.3">
      <c r="A45199">
        <v>61960</v>
      </c>
      <c r="B45199" t="s">
        <v>45263</v>
      </c>
    </row>
    <row r="45200" spans="1:2" x14ac:dyDescent="0.3">
      <c r="A45200">
        <v>61961</v>
      </c>
      <c r="B45200" t="s">
        <v>45264</v>
      </c>
    </row>
    <row r="45201" spans="1:2" x14ac:dyDescent="0.3">
      <c r="A45201">
        <v>61962</v>
      </c>
      <c r="B45201" t="s">
        <v>45265</v>
      </c>
    </row>
    <row r="45202" spans="1:2" x14ac:dyDescent="0.3">
      <c r="A45202">
        <v>61963</v>
      </c>
      <c r="B45202" t="s">
        <v>45266</v>
      </c>
    </row>
    <row r="45203" spans="1:2" x14ac:dyDescent="0.3">
      <c r="A45203">
        <v>61964</v>
      </c>
      <c r="B45203" t="s">
        <v>45267</v>
      </c>
    </row>
    <row r="45204" spans="1:2" x14ac:dyDescent="0.3">
      <c r="A45204">
        <v>61965</v>
      </c>
      <c r="B45204" t="s">
        <v>45268</v>
      </c>
    </row>
    <row r="45205" spans="1:2" x14ac:dyDescent="0.3">
      <c r="A45205">
        <v>61966</v>
      </c>
      <c r="B45205" t="s">
        <v>45269</v>
      </c>
    </row>
    <row r="45206" spans="1:2" x14ac:dyDescent="0.3">
      <c r="A45206">
        <v>61967</v>
      </c>
      <c r="B45206" t="s">
        <v>45270</v>
      </c>
    </row>
    <row r="45207" spans="1:2" x14ac:dyDescent="0.3">
      <c r="A45207">
        <v>61968</v>
      </c>
      <c r="B45207" t="s">
        <v>45271</v>
      </c>
    </row>
    <row r="45208" spans="1:2" x14ac:dyDescent="0.3">
      <c r="A45208">
        <v>61969</v>
      </c>
      <c r="B45208" t="s">
        <v>45272</v>
      </c>
    </row>
    <row r="45209" spans="1:2" x14ac:dyDescent="0.3">
      <c r="A45209">
        <v>61970</v>
      </c>
      <c r="B45209" t="s">
        <v>45273</v>
      </c>
    </row>
    <row r="45210" spans="1:2" x14ac:dyDescent="0.3">
      <c r="A45210">
        <v>61971</v>
      </c>
      <c r="B45210" t="s">
        <v>45274</v>
      </c>
    </row>
    <row r="45211" spans="1:2" x14ac:dyDescent="0.3">
      <c r="A45211">
        <v>61972</v>
      </c>
      <c r="B45211" t="s">
        <v>45275</v>
      </c>
    </row>
    <row r="45212" spans="1:2" x14ac:dyDescent="0.3">
      <c r="A45212">
        <v>61973</v>
      </c>
      <c r="B45212" t="s">
        <v>45276</v>
      </c>
    </row>
    <row r="45213" spans="1:2" x14ac:dyDescent="0.3">
      <c r="A45213">
        <v>61974</v>
      </c>
      <c r="B45213" t="s">
        <v>45277</v>
      </c>
    </row>
    <row r="45214" spans="1:2" x14ac:dyDescent="0.3">
      <c r="A45214">
        <v>61975</v>
      </c>
      <c r="B45214" t="s">
        <v>45278</v>
      </c>
    </row>
    <row r="45215" spans="1:2" x14ac:dyDescent="0.3">
      <c r="A45215">
        <v>61976</v>
      </c>
      <c r="B45215" t="s">
        <v>45279</v>
      </c>
    </row>
    <row r="45216" spans="1:2" x14ac:dyDescent="0.3">
      <c r="A45216">
        <v>61977</v>
      </c>
      <c r="B45216" t="s">
        <v>45280</v>
      </c>
    </row>
    <row r="45217" spans="1:2" x14ac:dyDescent="0.3">
      <c r="A45217">
        <v>61978</v>
      </c>
      <c r="B45217" t="s">
        <v>45281</v>
      </c>
    </row>
    <row r="45218" spans="1:2" x14ac:dyDescent="0.3">
      <c r="A45218">
        <v>61979</v>
      </c>
      <c r="B45218" t="s">
        <v>45282</v>
      </c>
    </row>
    <row r="45219" spans="1:2" x14ac:dyDescent="0.3">
      <c r="A45219">
        <v>61980</v>
      </c>
      <c r="B45219" t="s">
        <v>45283</v>
      </c>
    </row>
    <row r="45220" spans="1:2" x14ac:dyDescent="0.3">
      <c r="A45220">
        <v>61981</v>
      </c>
      <c r="B45220" t="s">
        <v>45284</v>
      </c>
    </row>
    <row r="45221" spans="1:2" x14ac:dyDescent="0.3">
      <c r="A45221">
        <v>61982</v>
      </c>
      <c r="B45221" t="s">
        <v>45285</v>
      </c>
    </row>
    <row r="45222" spans="1:2" x14ac:dyDescent="0.3">
      <c r="A45222">
        <v>61983</v>
      </c>
      <c r="B45222" t="s">
        <v>45286</v>
      </c>
    </row>
    <row r="45223" spans="1:2" x14ac:dyDescent="0.3">
      <c r="A45223">
        <v>61984</v>
      </c>
      <c r="B45223" t="s">
        <v>45287</v>
      </c>
    </row>
    <row r="45224" spans="1:2" x14ac:dyDescent="0.3">
      <c r="A45224">
        <v>61985</v>
      </c>
      <c r="B45224" t="s">
        <v>45288</v>
      </c>
    </row>
    <row r="45225" spans="1:2" x14ac:dyDescent="0.3">
      <c r="A45225">
        <v>61986</v>
      </c>
      <c r="B45225" t="s">
        <v>45289</v>
      </c>
    </row>
    <row r="45226" spans="1:2" x14ac:dyDescent="0.3">
      <c r="A45226">
        <v>61987</v>
      </c>
      <c r="B45226" t="s">
        <v>45290</v>
      </c>
    </row>
    <row r="45227" spans="1:2" x14ac:dyDescent="0.3">
      <c r="A45227">
        <v>61988</v>
      </c>
      <c r="B45227" t="s">
        <v>45291</v>
      </c>
    </row>
    <row r="45228" spans="1:2" x14ac:dyDescent="0.3">
      <c r="A45228">
        <v>61989</v>
      </c>
      <c r="B45228" t="s">
        <v>45292</v>
      </c>
    </row>
    <row r="45229" spans="1:2" x14ac:dyDescent="0.3">
      <c r="A45229">
        <v>61990</v>
      </c>
      <c r="B45229" t="s">
        <v>45293</v>
      </c>
    </row>
    <row r="45230" spans="1:2" x14ac:dyDescent="0.3">
      <c r="A45230">
        <v>61991</v>
      </c>
      <c r="B45230" t="s">
        <v>45294</v>
      </c>
    </row>
    <row r="45231" spans="1:2" x14ac:dyDescent="0.3">
      <c r="A45231">
        <v>61992</v>
      </c>
      <c r="B45231" t="s">
        <v>45295</v>
      </c>
    </row>
    <row r="45232" spans="1:2" x14ac:dyDescent="0.3">
      <c r="A45232">
        <v>61993</v>
      </c>
      <c r="B45232" t="s">
        <v>45296</v>
      </c>
    </row>
    <row r="45233" spans="1:2" x14ac:dyDescent="0.3">
      <c r="A45233">
        <v>61994</v>
      </c>
      <c r="B45233" t="s">
        <v>45297</v>
      </c>
    </row>
    <row r="45234" spans="1:2" x14ac:dyDescent="0.3">
      <c r="A45234">
        <v>61995</v>
      </c>
      <c r="B45234" t="s">
        <v>45298</v>
      </c>
    </row>
    <row r="45235" spans="1:2" x14ac:dyDescent="0.3">
      <c r="A45235">
        <v>61996</v>
      </c>
      <c r="B45235" t="s">
        <v>45299</v>
      </c>
    </row>
    <row r="45236" spans="1:2" x14ac:dyDescent="0.3">
      <c r="A45236">
        <v>61997</v>
      </c>
      <c r="B45236" t="s">
        <v>45300</v>
      </c>
    </row>
    <row r="45237" spans="1:2" x14ac:dyDescent="0.3">
      <c r="A45237">
        <v>61998</v>
      </c>
      <c r="B45237" t="s">
        <v>45301</v>
      </c>
    </row>
    <row r="45238" spans="1:2" x14ac:dyDescent="0.3">
      <c r="A45238">
        <v>61999</v>
      </c>
      <c r="B45238" t="s">
        <v>45302</v>
      </c>
    </row>
    <row r="45239" spans="1:2" x14ac:dyDescent="0.3">
      <c r="A45239">
        <v>62000</v>
      </c>
      <c r="B45239" t="s">
        <v>45303</v>
      </c>
    </row>
    <row r="45240" spans="1:2" x14ac:dyDescent="0.3">
      <c r="A45240">
        <v>62001</v>
      </c>
      <c r="B45240" t="s">
        <v>45304</v>
      </c>
    </row>
    <row r="45241" spans="1:2" x14ac:dyDescent="0.3">
      <c r="A45241">
        <v>62002</v>
      </c>
      <c r="B45241" t="s">
        <v>45305</v>
      </c>
    </row>
    <row r="45242" spans="1:2" x14ac:dyDescent="0.3">
      <c r="A45242">
        <v>62003</v>
      </c>
      <c r="B45242" t="s">
        <v>45306</v>
      </c>
    </row>
    <row r="45243" spans="1:2" x14ac:dyDescent="0.3">
      <c r="A45243">
        <v>62004</v>
      </c>
      <c r="B45243" t="s">
        <v>45307</v>
      </c>
    </row>
    <row r="45244" spans="1:2" x14ac:dyDescent="0.3">
      <c r="A45244">
        <v>62005</v>
      </c>
      <c r="B45244" t="s">
        <v>45308</v>
      </c>
    </row>
    <row r="45245" spans="1:2" x14ac:dyDescent="0.3">
      <c r="A45245">
        <v>62006</v>
      </c>
      <c r="B45245" t="s">
        <v>45309</v>
      </c>
    </row>
    <row r="45246" spans="1:2" x14ac:dyDescent="0.3">
      <c r="A45246">
        <v>62007</v>
      </c>
      <c r="B45246" t="s">
        <v>45310</v>
      </c>
    </row>
    <row r="45247" spans="1:2" x14ac:dyDescent="0.3">
      <c r="A45247">
        <v>62008</v>
      </c>
      <c r="B45247" t="s">
        <v>45311</v>
      </c>
    </row>
    <row r="45248" spans="1:2" x14ac:dyDescent="0.3">
      <c r="A45248">
        <v>62009</v>
      </c>
      <c r="B45248" t="s">
        <v>45312</v>
      </c>
    </row>
    <row r="45249" spans="1:2" x14ac:dyDescent="0.3">
      <c r="A45249">
        <v>62010</v>
      </c>
      <c r="B45249" t="s">
        <v>45313</v>
      </c>
    </row>
    <row r="45250" spans="1:2" x14ac:dyDescent="0.3">
      <c r="A45250">
        <v>62011</v>
      </c>
      <c r="B45250" t="s">
        <v>45314</v>
      </c>
    </row>
    <row r="45251" spans="1:2" x14ac:dyDescent="0.3">
      <c r="A45251">
        <v>62012</v>
      </c>
      <c r="B45251" t="s">
        <v>45315</v>
      </c>
    </row>
    <row r="45252" spans="1:2" x14ac:dyDescent="0.3">
      <c r="A45252">
        <v>62013</v>
      </c>
      <c r="B45252" t="s">
        <v>45316</v>
      </c>
    </row>
    <row r="45253" spans="1:2" x14ac:dyDescent="0.3">
      <c r="A45253">
        <v>62014</v>
      </c>
      <c r="B45253" t="s">
        <v>45317</v>
      </c>
    </row>
    <row r="45254" spans="1:2" x14ac:dyDescent="0.3">
      <c r="A45254">
        <v>62015</v>
      </c>
      <c r="B45254" t="s">
        <v>45318</v>
      </c>
    </row>
    <row r="45255" spans="1:2" x14ac:dyDescent="0.3">
      <c r="A45255">
        <v>62016</v>
      </c>
      <c r="B45255" t="s">
        <v>45319</v>
      </c>
    </row>
    <row r="45256" spans="1:2" x14ac:dyDescent="0.3">
      <c r="A45256">
        <v>62017</v>
      </c>
      <c r="B45256" t="s">
        <v>45320</v>
      </c>
    </row>
    <row r="45257" spans="1:2" x14ac:dyDescent="0.3">
      <c r="A45257">
        <v>62018</v>
      </c>
      <c r="B45257" t="s">
        <v>45321</v>
      </c>
    </row>
    <row r="45258" spans="1:2" x14ac:dyDescent="0.3">
      <c r="A45258">
        <v>62019</v>
      </c>
      <c r="B45258" t="s">
        <v>45322</v>
      </c>
    </row>
    <row r="45259" spans="1:2" x14ac:dyDescent="0.3">
      <c r="A45259">
        <v>62020</v>
      </c>
      <c r="B45259" t="s">
        <v>45323</v>
      </c>
    </row>
    <row r="45260" spans="1:2" x14ac:dyDescent="0.3">
      <c r="A45260">
        <v>62021</v>
      </c>
      <c r="B45260" t="s">
        <v>45324</v>
      </c>
    </row>
    <row r="45261" spans="1:2" x14ac:dyDescent="0.3">
      <c r="A45261">
        <v>62022</v>
      </c>
      <c r="B45261" t="s">
        <v>45325</v>
      </c>
    </row>
    <row r="45262" spans="1:2" x14ac:dyDescent="0.3">
      <c r="A45262">
        <v>62023</v>
      </c>
      <c r="B45262" t="s">
        <v>45326</v>
      </c>
    </row>
    <row r="45263" spans="1:2" x14ac:dyDescent="0.3">
      <c r="A45263">
        <v>62024</v>
      </c>
      <c r="B45263" t="s">
        <v>45327</v>
      </c>
    </row>
    <row r="45264" spans="1:2" x14ac:dyDescent="0.3">
      <c r="A45264">
        <v>62025</v>
      </c>
      <c r="B45264" t="s">
        <v>45328</v>
      </c>
    </row>
    <row r="45265" spans="1:2" x14ac:dyDescent="0.3">
      <c r="A45265">
        <v>62026</v>
      </c>
      <c r="B45265" t="s">
        <v>45329</v>
      </c>
    </row>
    <row r="45266" spans="1:2" x14ac:dyDescent="0.3">
      <c r="A45266">
        <v>62027</v>
      </c>
      <c r="B45266" t="s">
        <v>45330</v>
      </c>
    </row>
    <row r="45267" spans="1:2" x14ac:dyDescent="0.3">
      <c r="A45267">
        <v>62028</v>
      </c>
      <c r="B45267" t="s">
        <v>45331</v>
      </c>
    </row>
    <row r="45268" spans="1:2" x14ac:dyDescent="0.3">
      <c r="A45268">
        <v>62029</v>
      </c>
      <c r="B45268" t="s">
        <v>45332</v>
      </c>
    </row>
    <row r="45269" spans="1:2" x14ac:dyDescent="0.3">
      <c r="A45269">
        <v>62030</v>
      </c>
      <c r="B45269" t="s">
        <v>45333</v>
      </c>
    </row>
    <row r="45270" spans="1:2" x14ac:dyDescent="0.3">
      <c r="A45270">
        <v>62031</v>
      </c>
      <c r="B45270" t="s">
        <v>45334</v>
      </c>
    </row>
    <row r="45271" spans="1:2" x14ac:dyDescent="0.3">
      <c r="A45271">
        <v>62032</v>
      </c>
      <c r="B45271" t="s">
        <v>45335</v>
      </c>
    </row>
    <row r="45272" spans="1:2" x14ac:dyDescent="0.3">
      <c r="A45272">
        <v>62033</v>
      </c>
      <c r="B45272" t="s">
        <v>45336</v>
      </c>
    </row>
    <row r="45273" spans="1:2" x14ac:dyDescent="0.3">
      <c r="A45273">
        <v>62034</v>
      </c>
      <c r="B45273" t="s">
        <v>45337</v>
      </c>
    </row>
    <row r="45274" spans="1:2" x14ac:dyDescent="0.3">
      <c r="A45274">
        <v>62035</v>
      </c>
      <c r="B45274" t="s">
        <v>45338</v>
      </c>
    </row>
    <row r="45275" spans="1:2" x14ac:dyDescent="0.3">
      <c r="A45275">
        <v>62036</v>
      </c>
      <c r="B45275" t="s">
        <v>45339</v>
      </c>
    </row>
    <row r="45276" spans="1:2" x14ac:dyDescent="0.3">
      <c r="A45276">
        <v>62037</v>
      </c>
      <c r="B45276" t="s">
        <v>45340</v>
      </c>
    </row>
    <row r="45277" spans="1:2" x14ac:dyDescent="0.3">
      <c r="A45277">
        <v>62038</v>
      </c>
      <c r="B45277" t="s">
        <v>45341</v>
      </c>
    </row>
    <row r="45278" spans="1:2" x14ac:dyDescent="0.3">
      <c r="A45278">
        <v>62039</v>
      </c>
      <c r="B45278" t="s">
        <v>45342</v>
      </c>
    </row>
    <row r="45279" spans="1:2" x14ac:dyDescent="0.3">
      <c r="A45279">
        <v>62040</v>
      </c>
      <c r="B45279" t="s">
        <v>45343</v>
      </c>
    </row>
    <row r="45280" spans="1:2" x14ac:dyDescent="0.3">
      <c r="A45280">
        <v>62041</v>
      </c>
      <c r="B45280" t="s">
        <v>45344</v>
      </c>
    </row>
    <row r="45281" spans="1:2" x14ac:dyDescent="0.3">
      <c r="A45281">
        <v>62042</v>
      </c>
      <c r="B45281" t="s">
        <v>45345</v>
      </c>
    </row>
    <row r="45282" spans="1:2" x14ac:dyDescent="0.3">
      <c r="A45282">
        <v>62043</v>
      </c>
      <c r="B45282" t="s">
        <v>45346</v>
      </c>
    </row>
    <row r="45283" spans="1:2" x14ac:dyDescent="0.3">
      <c r="A45283">
        <v>62044</v>
      </c>
      <c r="B45283" t="s">
        <v>45347</v>
      </c>
    </row>
    <row r="45284" spans="1:2" x14ac:dyDescent="0.3">
      <c r="A45284">
        <v>62045</v>
      </c>
      <c r="B45284" t="s">
        <v>45348</v>
      </c>
    </row>
    <row r="45285" spans="1:2" x14ac:dyDescent="0.3">
      <c r="A45285">
        <v>62046</v>
      </c>
      <c r="B45285" t="s">
        <v>45349</v>
      </c>
    </row>
    <row r="45286" spans="1:2" x14ac:dyDescent="0.3">
      <c r="A45286">
        <v>62047</v>
      </c>
      <c r="B45286" t="s">
        <v>45350</v>
      </c>
    </row>
    <row r="45287" spans="1:2" x14ac:dyDescent="0.3">
      <c r="A45287">
        <v>62048</v>
      </c>
      <c r="B45287" t="s">
        <v>45351</v>
      </c>
    </row>
    <row r="45288" spans="1:2" x14ac:dyDescent="0.3">
      <c r="A45288">
        <v>62049</v>
      </c>
      <c r="B45288" t="s">
        <v>45352</v>
      </c>
    </row>
    <row r="45289" spans="1:2" x14ac:dyDescent="0.3">
      <c r="A45289">
        <v>62050</v>
      </c>
      <c r="B45289" t="s">
        <v>45353</v>
      </c>
    </row>
    <row r="45290" spans="1:2" x14ac:dyDescent="0.3">
      <c r="A45290">
        <v>62051</v>
      </c>
      <c r="B45290" t="s">
        <v>45354</v>
      </c>
    </row>
    <row r="45291" spans="1:2" x14ac:dyDescent="0.3">
      <c r="A45291">
        <v>62052</v>
      </c>
      <c r="B45291" t="s">
        <v>45355</v>
      </c>
    </row>
    <row r="45292" spans="1:2" x14ac:dyDescent="0.3">
      <c r="A45292">
        <v>62053</v>
      </c>
      <c r="B45292" t="s">
        <v>45356</v>
      </c>
    </row>
    <row r="45293" spans="1:2" x14ac:dyDescent="0.3">
      <c r="A45293">
        <v>62054</v>
      </c>
      <c r="B45293" t="s">
        <v>45357</v>
      </c>
    </row>
    <row r="45294" spans="1:2" x14ac:dyDescent="0.3">
      <c r="A45294">
        <v>62055</v>
      </c>
      <c r="B45294" t="s">
        <v>45358</v>
      </c>
    </row>
    <row r="45295" spans="1:2" x14ac:dyDescent="0.3">
      <c r="A45295">
        <v>62056</v>
      </c>
      <c r="B45295" t="s">
        <v>45359</v>
      </c>
    </row>
    <row r="45296" spans="1:2" x14ac:dyDescent="0.3">
      <c r="A45296">
        <v>62057</v>
      </c>
      <c r="B45296" t="s">
        <v>45360</v>
      </c>
    </row>
    <row r="45297" spans="1:2" x14ac:dyDescent="0.3">
      <c r="A45297">
        <v>62058</v>
      </c>
      <c r="B45297" t="s">
        <v>45361</v>
      </c>
    </row>
    <row r="45298" spans="1:2" x14ac:dyDescent="0.3">
      <c r="A45298">
        <v>62059</v>
      </c>
      <c r="B45298" t="s">
        <v>45362</v>
      </c>
    </row>
    <row r="45299" spans="1:2" x14ac:dyDescent="0.3">
      <c r="A45299">
        <v>62060</v>
      </c>
      <c r="B45299" t="s">
        <v>45363</v>
      </c>
    </row>
    <row r="45300" spans="1:2" x14ac:dyDescent="0.3">
      <c r="A45300">
        <v>62061</v>
      </c>
      <c r="B45300" t="s">
        <v>45364</v>
      </c>
    </row>
    <row r="45301" spans="1:2" x14ac:dyDescent="0.3">
      <c r="A45301">
        <v>62062</v>
      </c>
      <c r="B45301" t="s">
        <v>45365</v>
      </c>
    </row>
    <row r="45302" spans="1:2" x14ac:dyDescent="0.3">
      <c r="A45302">
        <v>62063</v>
      </c>
      <c r="B45302" t="s">
        <v>45366</v>
      </c>
    </row>
    <row r="45303" spans="1:2" x14ac:dyDescent="0.3">
      <c r="A45303">
        <v>62064</v>
      </c>
      <c r="B45303" t="s">
        <v>45367</v>
      </c>
    </row>
    <row r="45304" spans="1:2" x14ac:dyDescent="0.3">
      <c r="A45304">
        <v>62065</v>
      </c>
      <c r="B45304" t="s">
        <v>45368</v>
      </c>
    </row>
    <row r="45305" spans="1:2" x14ac:dyDescent="0.3">
      <c r="A45305">
        <v>62066</v>
      </c>
      <c r="B45305" t="s">
        <v>45369</v>
      </c>
    </row>
    <row r="45306" spans="1:2" x14ac:dyDescent="0.3">
      <c r="A45306">
        <v>62067</v>
      </c>
      <c r="B45306" t="s">
        <v>45370</v>
      </c>
    </row>
    <row r="45307" spans="1:2" x14ac:dyDescent="0.3">
      <c r="A45307">
        <v>62068</v>
      </c>
      <c r="B45307" t="s">
        <v>45371</v>
      </c>
    </row>
    <row r="45308" spans="1:2" x14ac:dyDescent="0.3">
      <c r="A45308">
        <v>62069</v>
      </c>
      <c r="B45308" t="s">
        <v>45372</v>
      </c>
    </row>
    <row r="45309" spans="1:2" x14ac:dyDescent="0.3">
      <c r="A45309">
        <v>62070</v>
      </c>
      <c r="B45309" t="s">
        <v>45373</v>
      </c>
    </row>
    <row r="45310" spans="1:2" x14ac:dyDescent="0.3">
      <c r="A45310">
        <v>62071</v>
      </c>
      <c r="B45310" t="s">
        <v>45374</v>
      </c>
    </row>
    <row r="45311" spans="1:2" x14ac:dyDescent="0.3">
      <c r="A45311">
        <v>62072</v>
      </c>
      <c r="B45311" t="s">
        <v>45375</v>
      </c>
    </row>
    <row r="45312" spans="1:2" x14ac:dyDescent="0.3">
      <c r="A45312">
        <v>62073</v>
      </c>
      <c r="B45312" t="s">
        <v>45376</v>
      </c>
    </row>
    <row r="45313" spans="1:2" x14ac:dyDescent="0.3">
      <c r="A45313">
        <v>62074</v>
      </c>
      <c r="B45313" t="s">
        <v>45377</v>
      </c>
    </row>
    <row r="45314" spans="1:2" x14ac:dyDescent="0.3">
      <c r="A45314">
        <v>62075</v>
      </c>
      <c r="B45314" t="s">
        <v>45378</v>
      </c>
    </row>
    <row r="45315" spans="1:2" x14ac:dyDescent="0.3">
      <c r="A45315">
        <v>62076</v>
      </c>
      <c r="B45315" t="s">
        <v>45379</v>
      </c>
    </row>
    <row r="45316" spans="1:2" x14ac:dyDescent="0.3">
      <c r="A45316">
        <v>62077</v>
      </c>
      <c r="B45316" t="s">
        <v>45380</v>
      </c>
    </row>
    <row r="45317" spans="1:2" x14ac:dyDescent="0.3">
      <c r="A45317">
        <v>62078</v>
      </c>
      <c r="B45317" t="s">
        <v>45381</v>
      </c>
    </row>
    <row r="45318" spans="1:2" x14ac:dyDescent="0.3">
      <c r="A45318">
        <v>62079</v>
      </c>
      <c r="B45318" t="s">
        <v>45382</v>
      </c>
    </row>
    <row r="45319" spans="1:2" x14ac:dyDescent="0.3">
      <c r="A45319">
        <v>62080</v>
      </c>
      <c r="B45319" t="s">
        <v>45383</v>
      </c>
    </row>
    <row r="45320" spans="1:2" x14ac:dyDescent="0.3">
      <c r="A45320">
        <v>62081</v>
      </c>
      <c r="B45320" t="s">
        <v>45384</v>
      </c>
    </row>
    <row r="45321" spans="1:2" x14ac:dyDescent="0.3">
      <c r="A45321">
        <v>62082</v>
      </c>
      <c r="B45321" t="s">
        <v>45385</v>
      </c>
    </row>
    <row r="45322" spans="1:2" x14ac:dyDescent="0.3">
      <c r="A45322">
        <v>62083</v>
      </c>
      <c r="B45322" t="s">
        <v>45386</v>
      </c>
    </row>
    <row r="45323" spans="1:2" x14ac:dyDescent="0.3">
      <c r="A45323">
        <v>62084</v>
      </c>
      <c r="B45323" t="s">
        <v>45387</v>
      </c>
    </row>
    <row r="45324" spans="1:2" x14ac:dyDescent="0.3">
      <c r="A45324">
        <v>62085</v>
      </c>
      <c r="B45324" t="s">
        <v>45388</v>
      </c>
    </row>
    <row r="45325" spans="1:2" x14ac:dyDescent="0.3">
      <c r="A45325">
        <v>62086</v>
      </c>
      <c r="B45325" t="s">
        <v>45389</v>
      </c>
    </row>
    <row r="45326" spans="1:2" x14ac:dyDescent="0.3">
      <c r="A45326">
        <v>62087</v>
      </c>
      <c r="B45326" t="s">
        <v>45390</v>
      </c>
    </row>
    <row r="45327" spans="1:2" x14ac:dyDescent="0.3">
      <c r="A45327">
        <v>62088</v>
      </c>
      <c r="B45327" t="s">
        <v>45391</v>
      </c>
    </row>
    <row r="45328" spans="1:2" x14ac:dyDescent="0.3">
      <c r="A45328">
        <v>62089</v>
      </c>
      <c r="B45328" t="s">
        <v>45392</v>
      </c>
    </row>
    <row r="45329" spans="1:2" x14ac:dyDescent="0.3">
      <c r="A45329">
        <v>62090</v>
      </c>
      <c r="B45329" t="s">
        <v>45393</v>
      </c>
    </row>
    <row r="45330" spans="1:2" x14ac:dyDescent="0.3">
      <c r="A45330">
        <v>62091</v>
      </c>
      <c r="B45330" t="s">
        <v>45394</v>
      </c>
    </row>
    <row r="45331" spans="1:2" x14ac:dyDescent="0.3">
      <c r="A45331">
        <v>62092</v>
      </c>
      <c r="B45331" t="s">
        <v>45395</v>
      </c>
    </row>
    <row r="45332" spans="1:2" x14ac:dyDescent="0.3">
      <c r="A45332">
        <v>62093</v>
      </c>
      <c r="B45332" t="s">
        <v>45396</v>
      </c>
    </row>
    <row r="45333" spans="1:2" x14ac:dyDescent="0.3">
      <c r="A45333">
        <v>62094</v>
      </c>
      <c r="B45333" t="s">
        <v>45397</v>
      </c>
    </row>
    <row r="45334" spans="1:2" x14ac:dyDescent="0.3">
      <c r="A45334">
        <v>62095</v>
      </c>
      <c r="B45334" t="s">
        <v>45398</v>
      </c>
    </row>
    <row r="45335" spans="1:2" x14ac:dyDescent="0.3">
      <c r="A45335">
        <v>62096</v>
      </c>
      <c r="B45335" t="s">
        <v>45399</v>
      </c>
    </row>
    <row r="45336" spans="1:2" x14ac:dyDescent="0.3">
      <c r="A45336">
        <v>62097</v>
      </c>
      <c r="B45336" t="s">
        <v>45400</v>
      </c>
    </row>
    <row r="45337" spans="1:2" x14ac:dyDescent="0.3">
      <c r="A45337">
        <v>62098</v>
      </c>
      <c r="B45337" t="s">
        <v>45401</v>
      </c>
    </row>
    <row r="45338" spans="1:2" x14ac:dyDescent="0.3">
      <c r="A45338">
        <v>62099</v>
      </c>
      <c r="B45338" t="s">
        <v>45402</v>
      </c>
    </row>
    <row r="45339" spans="1:2" x14ac:dyDescent="0.3">
      <c r="A45339">
        <v>62100</v>
      </c>
      <c r="B45339" t="s">
        <v>45403</v>
      </c>
    </row>
    <row r="45340" spans="1:2" x14ac:dyDescent="0.3">
      <c r="A45340">
        <v>62101</v>
      </c>
      <c r="B45340" t="s">
        <v>45404</v>
      </c>
    </row>
    <row r="45341" spans="1:2" x14ac:dyDescent="0.3">
      <c r="A45341">
        <v>62102</v>
      </c>
      <c r="B45341" t="s">
        <v>45405</v>
      </c>
    </row>
    <row r="45342" spans="1:2" x14ac:dyDescent="0.3">
      <c r="A45342">
        <v>62103</v>
      </c>
      <c r="B45342" t="s">
        <v>45406</v>
      </c>
    </row>
    <row r="45343" spans="1:2" x14ac:dyDescent="0.3">
      <c r="A45343">
        <v>62104</v>
      </c>
      <c r="B45343" t="s">
        <v>45407</v>
      </c>
    </row>
    <row r="45344" spans="1:2" x14ac:dyDescent="0.3">
      <c r="A45344">
        <v>62105</v>
      </c>
      <c r="B45344" t="s">
        <v>45408</v>
      </c>
    </row>
    <row r="45345" spans="1:2" x14ac:dyDescent="0.3">
      <c r="A45345">
        <v>62106</v>
      </c>
      <c r="B45345" t="s">
        <v>45409</v>
      </c>
    </row>
    <row r="45346" spans="1:2" x14ac:dyDescent="0.3">
      <c r="A45346">
        <v>62107</v>
      </c>
      <c r="B45346" t="s">
        <v>45410</v>
      </c>
    </row>
    <row r="45347" spans="1:2" x14ac:dyDescent="0.3">
      <c r="A45347">
        <v>62108</v>
      </c>
      <c r="B45347" t="s">
        <v>45411</v>
      </c>
    </row>
    <row r="45348" spans="1:2" x14ac:dyDescent="0.3">
      <c r="A45348">
        <v>62109</v>
      </c>
      <c r="B45348" t="s">
        <v>45412</v>
      </c>
    </row>
    <row r="45349" spans="1:2" x14ac:dyDescent="0.3">
      <c r="A45349">
        <v>62110</v>
      </c>
      <c r="B45349" t="s">
        <v>45413</v>
      </c>
    </row>
    <row r="45350" spans="1:2" x14ac:dyDescent="0.3">
      <c r="A45350">
        <v>62111</v>
      </c>
      <c r="B45350" t="s">
        <v>45414</v>
      </c>
    </row>
    <row r="45351" spans="1:2" x14ac:dyDescent="0.3">
      <c r="A45351">
        <v>62112</v>
      </c>
      <c r="B45351" t="s">
        <v>45415</v>
      </c>
    </row>
    <row r="45352" spans="1:2" x14ac:dyDescent="0.3">
      <c r="A45352">
        <v>62113</v>
      </c>
      <c r="B45352" t="s">
        <v>45416</v>
      </c>
    </row>
    <row r="45353" spans="1:2" x14ac:dyDescent="0.3">
      <c r="A45353">
        <v>62114</v>
      </c>
      <c r="B45353" t="s">
        <v>45417</v>
      </c>
    </row>
    <row r="45354" spans="1:2" x14ac:dyDescent="0.3">
      <c r="A45354">
        <v>62115</v>
      </c>
      <c r="B45354" t="s">
        <v>45418</v>
      </c>
    </row>
    <row r="45355" spans="1:2" x14ac:dyDescent="0.3">
      <c r="A45355">
        <v>62116</v>
      </c>
      <c r="B45355" t="s">
        <v>45419</v>
      </c>
    </row>
    <row r="45356" spans="1:2" x14ac:dyDescent="0.3">
      <c r="A45356">
        <v>62117</v>
      </c>
      <c r="B45356" t="s">
        <v>45420</v>
      </c>
    </row>
    <row r="45357" spans="1:2" x14ac:dyDescent="0.3">
      <c r="A45357">
        <v>62118</v>
      </c>
      <c r="B45357" t="s">
        <v>45421</v>
      </c>
    </row>
    <row r="45358" spans="1:2" x14ac:dyDescent="0.3">
      <c r="A45358">
        <v>62119</v>
      </c>
      <c r="B45358" t="s">
        <v>45422</v>
      </c>
    </row>
    <row r="45359" spans="1:2" x14ac:dyDescent="0.3">
      <c r="A45359">
        <v>62120</v>
      </c>
      <c r="B45359" t="s">
        <v>45423</v>
      </c>
    </row>
    <row r="45360" spans="1:2" x14ac:dyDescent="0.3">
      <c r="A45360">
        <v>62121</v>
      </c>
      <c r="B45360" t="s">
        <v>45424</v>
      </c>
    </row>
    <row r="45361" spans="1:2" x14ac:dyDescent="0.3">
      <c r="A45361">
        <v>62122</v>
      </c>
      <c r="B45361" t="s">
        <v>45425</v>
      </c>
    </row>
    <row r="45362" spans="1:2" x14ac:dyDescent="0.3">
      <c r="A45362">
        <v>62123</v>
      </c>
      <c r="B45362" t="s">
        <v>45426</v>
      </c>
    </row>
    <row r="45363" spans="1:2" x14ac:dyDescent="0.3">
      <c r="A45363">
        <v>62124</v>
      </c>
      <c r="B45363" t="s">
        <v>45427</v>
      </c>
    </row>
    <row r="45364" spans="1:2" x14ac:dyDescent="0.3">
      <c r="A45364">
        <v>62125</v>
      </c>
      <c r="B45364" t="s">
        <v>45428</v>
      </c>
    </row>
    <row r="45365" spans="1:2" x14ac:dyDescent="0.3">
      <c r="A45365">
        <v>62126</v>
      </c>
      <c r="B45365" t="s">
        <v>45429</v>
      </c>
    </row>
    <row r="45366" spans="1:2" x14ac:dyDescent="0.3">
      <c r="A45366">
        <v>62127</v>
      </c>
      <c r="B45366" t="s">
        <v>45430</v>
      </c>
    </row>
    <row r="45367" spans="1:2" x14ac:dyDescent="0.3">
      <c r="A45367">
        <v>62128</v>
      </c>
      <c r="B45367" t="s">
        <v>45431</v>
      </c>
    </row>
    <row r="45368" spans="1:2" x14ac:dyDescent="0.3">
      <c r="A45368">
        <v>62129</v>
      </c>
      <c r="B45368" t="s">
        <v>45432</v>
      </c>
    </row>
    <row r="45369" spans="1:2" x14ac:dyDescent="0.3">
      <c r="A45369">
        <v>62130</v>
      </c>
      <c r="B45369" t="s">
        <v>45433</v>
      </c>
    </row>
    <row r="45370" spans="1:2" x14ac:dyDescent="0.3">
      <c r="A45370">
        <v>62131</v>
      </c>
      <c r="B45370" t="s">
        <v>45434</v>
      </c>
    </row>
    <row r="45371" spans="1:2" x14ac:dyDescent="0.3">
      <c r="A45371">
        <v>62132</v>
      </c>
      <c r="B45371" t="s">
        <v>45435</v>
      </c>
    </row>
    <row r="45372" spans="1:2" x14ac:dyDescent="0.3">
      <c r="A45372">
        <v>62133</v>
      </c>
      <c r="B45372" t="s">
        <v>45436</v>
      </c>
    </row>
    <row r="45373" spans="1:2" x14ac:dyDescent="0.3">
      <c r="A45373">
        <v>62134</v>
      </c>
      <c r="B45373" t="s">
        <v>45437</v>
      </c>
    </row>
    <row r="45374" spans="1:2" x14ac:dyDescent="0.3">
      <c r="A45374">
        <v>62135</v>
      </c>
      <c r="B45374" t="s">
        <v>45438</v>
      </c>
    </row>
    <row r="45375" spans="1:2" x14ac:dyDescent="0.3">
      <c r="A45375">
        <v>62136</v>
      </c>
      <c r="B45375" t="s">
        <v>45439</v>
      </c>
    </row>
    <row r="45376" spans="1:2" x14ac:dyDescent="0.3">
      <c r="A45376">
        <v>62137</v>
      </c>
      <c r="B45376" t="s">
        <v>45440</v>
      </c>
    </row>
    <row r="45377" spans="1:2" x14ac:dyDescent="0.3">
      <c r="A45377">
        <v>62138</v>
      </c>
      <c r="B45377" t="s">
        <v>45441</v>
      </c>
    </row>
    <row r="45378" spans="1:2" x14ac:dyDescent="0.3">
      <c r="A45378">
        <v>62139</v>
      </c>
      <c r="B45378" t="s">
        <v>45442</v>
      </c>
    </row>
    <row r="45379" spans="1:2" x14ac:dyDescent="0.3">
      <c r="A45379">
        <v>62140</v>
      </c>
      <c r="B45379" t="s">
        <v>45443</v>
      </c>
    </row>
    <row r="45380" spans="1:2" x14ac:dyDescent="0.3">
      <c r="A45380">
        <v>62141</v>
      </c>
      <c r="B45380" t="s">
        <v>45444</v>
      </c>
    </row>
    <row r="45381" spans="1:2" x14ac:dyDescent="0.3">
      <c r="A45381">
        <v>62142</v>
      </c>
      <c r="B45381" t="s">
        <v>45445</v>
      </c>
    </row>
    <row r="45382" spans="1:2" x14ac:dyDescent="0.3">
      <c r="A45382">
        <v>62143</v>
      </c>
      <c r="B45382" t="s">
        <v>45446</v>
      </c>
    </row>
    <row r="45383" spans="1:2" x14ac:dyDescent="0.3">
      <c r="A45383">
        <v>62144</v>
      </c>
      <c r="B45383" t="s">
        <v>45447</v>
      </c>
    </row>
    <row r="45384" spans="1:2" x14ac:dyDescent="0.3">
      <c r="A45384">
        <v>62145</v>
      </c>
      <c r="B45384" t="s">
        <v>45448</v>
      </c>
    </row>
    <row r="45385" spans="1:2" x14ac:dyDescent="0.3">
      <c r="A45385">
        <v>62146</v>
      </c>
      <c r="B45385" t="s">
        <v>45449</v>
      </c>
    </row>
    <row r="45386" spans="1:2" x14ac:dyDescent="0.3">
      <c r="A45386">
        <v>62147</v>
      </c>
      <c r="B45386" t="s">
        <v>45450</v>
      </c>
    </row>
    <row r="45387" spans="1:2" x14ac:dyDescent="0.3">
      <c r="A45387">
        <v>62148</v>
      </c>
      <c r="B45387" t="s">
        <v>45451</v>
      </c>
    </row>
    <row r="45388" spans="1:2" x14ac:dyDescent="0.3">
      <c r="A45388">
        <v>62149</v>
      </c>
      <c r="B45388" t="s">
        <v>45452</v>
      </c>
    </row>
    <row r="45389" spans="1:2" x14ac:dyDescent="0.3">
      <c r="A45389">
        <v>62150</v>
      </c>
      <c r="B45389" t="s">
        <v>45453</v>
      </c>
    </row>
    <row r="45390" spans="1:2" x14ac:dyDescent="0.3">
      <c r="A45390">
        <v>62151</v>
      </c>
      <c r="B45390" t="s">
        <v>45454</v>
      </c>
    </row>
    <row r="45391" spans="1:2" x14ac:dyDescent="0.3">
      <c r="A45391">
        <v>62152</v>
      </c>
      <c r="B45391" t="s">
        <v>45455</v>
      </c>
    </row>
    <row r="45392" spans="1:2" x14ac:dyDescent="0.3">
      <c r="A45392">
        <v>62153</v>
      </c>
      <c r="B45392" t="s">
        <v>45456</v>
      </c>
    </row>
    <row r="45393" spans="1:2" x14ac:dyDescent="0.3">
      <c r="A45393">
        <v>62154</v>
      </c>
      <c r="B45393" t="s">
        <v>45457</v>
      </c>
    </row>
    <row r="45394" spans="1:2" x14ac:dyDescent="0.3">
      <c r="A45394">
        <v>62155</v>
      </c>
      <c r="B45394" t="s">
        <v>45458</v>
      </c>
    </row>
    <row r="45395" spans="1:2" x14ac:dyDescent="0.3">
      <c r="A45395">
        <v>62156</v>
      </c>
      <c r="B45395" t="s">
        <v>45459</v>
      </c>
    </row>
    <row r="45396" spans="1:2" x14ac:dyDescent="0.3">
      <c r="A45396">
        <v>62157</v>
      </c>
      <c r="B45396" t="s">
        <v>45460</v>
      </c>
    </row>
    <row r="45397" spans="1:2" x14ac:dyDescent="0.3">
      <c r="A45397">
        <v>62158</v>
      </c>
      <c r="B45397" t="s">
        <v>45461</v>
      </c>
    </row>
    <row r="45398" spans="1:2" x14ac:dyDescent="0.3">
      <c r="A45398">
        <v>62159</v>
      </c>
      <c r="B45398" t="s">
        <v>45462</v>
      </c>
    </row>
    <row r="45399" spans="1:2" x14ac:dyDescent="0.3">
      <c r="A45399">
        <v>62160</v>
      </c>
      <c r="B45399" t="s">
        <v>45463</v>
      </c>
    </row>
    <row r="45400" spans="1:2" x14ac:dyDescent="0.3">
      <c r="A45400">
        <v>62161</v>
      </c>
      <c r="B45400" t="s">
        <v>45464</v>
      </c>
    </row>
    <row r="45401" spans="1:2" x14ac:dyDescent="0.3">
      <c r="A45401">
        <v>62162</v>
      </c>
      <c r="B45401" t="s">
        <v>45465</v>
      </c>
    </row>
    <row r="45402" spans="1:2" x14ac:dyDescent="0.3">
      <c r="A45402">
        <v>62163</v>
      </c>
      <c r="B45402" t="s">
        <v>45466</v>
      </c>
    </row>
    <row r="45403" spans="1:2" x14ac:dyDescent="0.3">
      <c r="A45403">
        <v>62164</v>
      </c>
      <c r="B45403" t="s">
        <v>45467</v>
      </c>
    </row>
    <row r="45404" spans="1:2" x14ac:dyDescent="0.3">
      <c r="A45404">
        <v>62165</v>
      </c>
      <c r="B45404" t="s">
        <v>45468</v>
      </c>
    </row>
    <row r="45405" spans="1:2" x14ac:dyDescent="0.3">
      <c r="A45405">
        <v>62166</v>
      </c>
      <c r="B45405" t="s">
        <v>45469</v>
      </c>
    </row>
    <row r="45406" spans="1:2" x14ac:dyDescent="0.3">
      <c r="A45406">
        <v>62167</v>
      </c>
      <c r="B45406" t="s">
        <v>45470</v>
      </c>
    </row>
    <row r="45407" spans="1:2" x14ac:dyDescent="0.3">
      <c r="A45407">
        <v>62168</v>
      </c>
      <c r="B45407" t="s">
        <v>45471</v>
      </c>
    </row>
    <row r="45408" spans="1:2" x14ac:dyDescent="0.3">
      <c r="A45408">
        <v>62169</v>
      </c>
      <c r="B45408" t="s">
        <v>45472</v>
      </c>
    </row>
    <row r="45409" spans="1:2" x14ac:dyDescent="0.3">
      <c r="A45409">
        <v>62170</v>
      </c>
      <c r="B45409" t="s">
        <v>45473</v>
      </c>
    </row>
    <row r="45410" spans="1:2" x14ac:dyDescent="0.3">
      <c r="A45410">
        <v>62171</v>
      </c>
      <c r="B45410" t="s">
        <v>45474</v>
      </c>
    </row>
    <row r="45411" spans="1:2" x14ac:dyDescent="0.3">
      <c r="A45411">
        <v>62172</v>
      </c>
      <c r="B45411" t="s">
        <v>45475</v>
      </c>
    </row>
    <row r="45412" spans="1:2" x14ac:dyDescent="0.3">
      <c r="A45412">
        <v>62173</v>
      </c>
      <c r="B45412" t="s">
        <v>45476</v>
      </c>
    </row>
    <row r="45413" spans="1:2" x14ac:dyDescent="0.3">
      <c r="A45413">
        <v>62174</v>
      </c>
      <c r="B45413" t="s">
        <v>45477</v>
      </c>
    </row>
    <row r="45414" spans="1:2" x14ac:dyDescent="0.3">
      <c r="A45414">
        <v>62175</v>
      </c>
      <c r="B45414" t="s">
        <v>45478</v>
      </c>
    </row>
    <row r="45415" spans="1:2" x14ac:dyDescent="0.3">
      <c r="A45415">
        <v>62176</v>
      </c>
      <c r="B45415" t="s">
        <v>45479</v>
      </c>
    </row>
    <row r="45416" spans="1:2" x14ac:dyDescent="0.3">
      <c r="A45416">
        <v>62177</v>
      </c>
      <c r="B45416" t="s">
        <v>45480</v>
      </c>
    </row>
    <row r="45417" spans="1:2" x14ac:dyDescent="0.3">
      <c r="A45417">
        <v>62178</v>
      </c>
      <c r="B45417" t="s">
        <v>45481</v>
      </c>
    </row>
    <row r="45418" spans="1:2" x14ac:dyDescent="0.3">
      <c r="A45418">
        <v>62179</v>
      </c>
      <c r="B45418" t="s">
        <v>45482</v>
      </c>
    </row>
    <row r="45419" spans="1:2" x14ac:dyDescent="0.3">
      <c r="A45419">
        <v>62180</v>
      </c>
      <c r="B45419" t="s">
        <v>45483</v>
      </c>
    </row>
    <row r="45420" spans="1:2" x14ac:dyDescent="0.3">
      <c r="A45420">
        <v>62181</v>
      </c>
      <c r="B45420" t="s">
        <v>45484</v>
      </c>
    </row>
    <row r="45421" spans="1:2" x14ac:dyDescent="0.3">
      <c r="A45421">
        <v>62182</v>
      </c>
      <c r="B45421" t="s">
        <v>45485</v>
      </c>
    </row>
    <row r="45422" spans="1:2" x14ac:dyDescent="0.3">
      <c r="A45422">
        <v>62183</v>
      </c>
      <c r="B45422" t="s">
        <v>45486</v>
      </c>
    </row>
    <row r="45423" spans="1:2" x14ac:dyDescent="0.3">
      <c r="A45423">
        <v>62184</v>
      </c>
      <c r="B45423" t="s">
        <v>45487</v>
      </c>
    </row>
    <row r="45424" spans="1:2" x14ac:dyDescent="0.3">
      <c r="A45424">
        <v>62185</v>
      </c>
      <c r="B45424" t="s">
        <v>45488</v>
      </c>
    </row>
    <row r="45425" spans="1:2" x14ac:dyDescent="0.3">
      <c r="A45425">
        <v>62186</v>
      </c>
      <c r="B45425" t="s">
        <v>45489</v>
      </c>
    </row>
    <row r="45426" spans="1:2" x14ac:dyDescent="0.3">
      <c r="A45426">
        <v>62187</v>
      </c>
      <c r="B45426" t="s">
        <v>45490</v>
      </c>
    </row>
    <row r="45427" spans="1:2" x14ac:dyDescent="0.3">
      <c r="A45427">
        <v>62188</v>
      </c>
      <c r="B45427" t="s">
        <v>45491</v>
      </c>
    </row>
    <row r="45428" spans="1:2" x14ac:dyDescent="0.3">
      <c r="A45428">
        <v>62189</v>
      </c>
      <c r="B45428" t="s">
        <v>45492</v>
      </c>
    </row>
    <row r="45429" spans="1:2" x14ac:dyDescent="0.3">
      <c r="A45429">
        <v>62190</v>
      </c>
      <c r="B45429" t="s">
        <v>45493</v>
      </c>
    </row>
    <row r="45430" spans="1:2" x14ac:dyDescent="0.3">
      <c r="A45430">
        <v>62191</v>
      </c>
      <c r="B45430" t="s">
        <v>45494</v>
      </c>
    </row>
    <row r="45431" spans="1:2" x14ac:dyDescent="0.3">
      <c r="A45431">
        <v>62192</v>
      </c>
      <c r="B45431" t="s">
        <v>45495</v>
      </c>
    </row>
    <row r="45432" spans="1:2" x14ac:dyDescent="0.3">
      <c r="A45432">
        <v>62193</v>
      </c>
      <c r="B45432" t="s">
        <v>45496</v>
      </c>
    </row>
    <row r="45433" spans="1:2" x14ac:dyDescent="0.3">
      <c r="A45433">
        <v>62194</v>
      </c>
      <c r="B45433" t="s">
        <v>45497</v>
      </c>
    </row>
    <row r="45434" spans="1:2" x14ac:dyDescent="0.3">
      <c r="A45434">
        <v>62195</v>
      </c>
      <c r="B45434" t="s">
        <v>45498</v>
      </c>
    </row>
    <row r="45435" spans="1:2" x14ac:dyDescent="0.3">
      <c r="A45435">
        <v>62196</v>
      </c>
      <c r="B45435" t="s">
        <v>45499</v>
      </c>
    </row>
    <row r="45436" spans="1:2" x14ac:dyDescent="0.3">
      <c r="A45436">
        <v>62197</v>
      </c>
      <c r="B45436" t="s">
        <v>45500</v>
      </c>
    </row>
    <row r="45437" spans="1:2" x14ac:dyDescent="0.3">
      <c r="A45437">
        <v>62198</v>
      </c>
      <c r="B45437" t="s">
        <v>45501</v>
      </c>
    </row>
    <row r="45438" spans="1:2" x14ac:dyDescent="0.3">
      <c r="A45438">
        <v>62199</v>
      </c>
      <c r="B45438" t="s">
        <v>45502</v>
      </c>
    </row>
    <row r="45439" spans="1:2" x14ac:dyDescent="0.3">
      <c r="A45439">
        <v>62200</v>
      </c>
      <c r="B45439" t="s">
        <v>45503</v>
      </c>
    </row>
    <row r="45440" spans="1:2" x14ac:dyDescent="0.3">
      <c r="A45440">
        <v>62201</v>
      </c>
      <c r="B45440" t="s">
        <v>45504</v>
      </c>
    </row>
    <row r="45441" spans="1:2" x14ac:dyDescent="0.3">
      <c r="A45441">
        <v>62202</v>
      </c>
      <c r="B45441" t="s">
        <v>45505</v>
      </c>
    </row>
    <row r="45442" spans="1:2" x14ac:dyDescent="0.3">
      <c r="A45442">
        <v>62203</v>
      </c>
      <c r="B45442" t="s">
        <v>45506</v>
      </c>
    </row>
    <row r="45443" spans="1:2" x14ac:dyDescent="0.3">
      <c r="A45443">
        <v>62204</v>
      </c>
      <c r="B45443" t="s">
        <v>45507</v>
      </c>
    </row>
    <row r="45444" spans="1:2" x14ac:dyDescent="0.3">
      <c r="A45444">
        <v>62205</v>
      </c>
      <c r="B45444" t="s">
        <v>45508</v>
      </c>
    </row>
    <row r="45445" spans="1:2" x14ac:dyDescent="0.3">
      <c r="A45445">
        <v>62206</v>
      </c>
      <c r="B45445" t="s">
        <v>45509</v>
      </c>
    </row>
    <row r="45446" spans="1:2" x14ac:dyDescent="0.3">
      <c r="A45446">
        <v>62207</v>
      </c>
      <c r="B45446" t="s">
        <v>45510</v>
      </c>
    </row>
    <row r="45447" spans="1:2" x14ac:dyDescent="0.3">
      <c r="A45447">
        <v>62208</v>
      </c>
      <c r="B45447" t="s">
        <v>45511</v>
      </c>
    </row>
    <row r="45448" spans="1:2" x14ac:dyDescent="0.3">
      <c r="A45448">
        <v>62209</v>
      </c>
      <c r="B45448" t="s">
        <v>45512</v>
      </c>
    </row>
    <row r="45449" spans="1:2" x14ac:dyDescent="0.3">
      <c r="A45449">
        <v>62210</v>
      </c>
      <c r="B45449" t="s">
        <v>45513</v>
      </c>
    </row>
    <row r="45450" spans="1:2" x14ac:dyDescent="0.3">
      <c r="A45450">
        <v>62211</v>
      </c>
      <c r="B45450" t="s">
        <v>45514</v>
      </c>
    </row>
    <row r="45451" spans="1:2" x14ac:dyDescent="0.3">
      <c r="A45451">
        <v>62212</v>
      </c>
      <c r="B45451" t="s">
        <v>45515</v>
      </c>
    </row>
    <row r="45452" spans="1:2" x14ac:dyDescent="0.3">
      <c r="A45452">
        <v>62213</v>
      </c>
      <c r="B45452" t="s">
        <v>45516</v>
      </c>
    </row>
    <row r="45453" spans="1:2" x14ac:dyDescent="0.3">
      <c r="A45453">
        <v>62214</v>
      </c>
      <c r="B45453" t="s">
        <v>45517</v>
      </c>
    </row>
    <row r="45454" spans="1:2" x14ac:dyDescent="0.3">
      <c r="A45454">
        <v>62215</v>
      </c>
      <c r="B45454" t="s">
        <v>45518</v>
      </c>
    </row>
    <row r="45455" spans="1:2" x14ac:dyDescent="0.3">
      <c r="A45455">
        <v>62216</v>
      </c>
      <c r="B45455" t="s">
        <v>45519</v>
      </c>
    </row>
    <row r="45456" spans="1:2" x14ac:dyDescent="0.3">
      <c r="A45456">
        <v>62217</v>
      </c>
      <c r="B45456" t="s">
        <v>45520</v>
      </c>
    </row>
    <row r="45457" spans="1:2" x14ac:dyDescent="0.3">
      <c r="A45457">
        <v>62218</v>
      </c>
      <c r="B45457" t="s">
        <v>45521</v>
      </c>
    </row>
    <row r="45458" spans="1:2" x14ac:dyDescent="0.3">
      <c r="A45458">
        <v>62219</v>
      </c>
      <c r="B45458" t="s">
        <v>45522</v>
      </c>
    </row>
    <row r="45459" spans="1:2" x14ac:dyDescent="0.3">
      <c r="A45459">
        <v>62220</v>
      </c>
      <c r="B45459" t="s">
        <v>45523</v>
      </c>
    </row>
    <row r="45460" spans="1:2" x14ac:dyDescent="0.3">
      <c r="A45460">
        <v>62221</v>
      </c>
      <c r="B45460" t="s">
        <v>45524</v>
      </c>
    </row>
    <row r="45461" spans="1:2" x14ac:dyDescent="0.3">
      <c r="A45461">
        <v>62222</v>
      </c>
      <c r="B45461" t="s">
        <v>45525</v>
      </c>
    </row>
    <row r="45462" spans="1:2" x14ac:dyDescent="0.3">
      <c r="A45462">
        <v>62223</v>
      </c>
      <c r="B45462" t="s">
        <v>45526</v>
      </c>
    </row>
    <row r="45463" spans="1:2" x14ac:dyDescent="0.3">
      <c r="A45463">
        <v>62224</v>
      </c>
      <c r="B45463" t="s">
        <v>45527</v>
      </c>
    </row>
    <row r="45464" spans="1:2" x14ac:dyDescent="0.3">
      <c r="A45464">
        <v>62225</v>
      </c>
      <c r="B45464" t="s">
        <v>45528</v>
      </c>
    </row>
    <row r="45465" spans="1:2" x14ac:dyDescent="0.3">
      <c r="A45465">
        <v>62226</v>
      </c>
      <c r="B45465" t="s">
        <v>45529</v>
      </c>
    </row>
    <row r="45466" spans="1:2" x14ac:dyDescent="0.3">
      <c r="A45466">
        <v>62227</v>
      </c>
      <c r="B45466" t="s">
        <v>45530</v>
      </c>
    </row>
    <row r="45467" spans="1:2" x14ac:dyDescent="0.3">
      <c r="A45467">
        <v>62228</v>
      </c>
      <c r="B45467" t="s">
        <v>45531</v>
      </c>
    </row>
    <row r="45468" spans="1:2" x14ac:dyDescent="0.3">
      <c r="A45468">
        <v>62229</v>
      </c>
      <c r="B45468" t="s">
        <v>45532</v>
      </c>
    </row>
    <row r="45469" spans="1:2" x14ac:dyDescent="0.3">
      <c r="A45469">
        <v>62230</v>
      </c>
      <c r="B45469" t="s">
        <v>45533</v>
      </c>
    </row>
    <row r="45470" spans="1:2" x14ac:dyDescent="0.3">
      <c r="A45470">
        <v>62231</v>
      </c>
      <c r="B45470" t="s">
        <v>45534</v>
      </c>
    </row>
    <row r="45471" spans="1:2" x14ac:dyDescent="0.3">
      <c r="A45471">
        <v>62232</v>
      </c>
      <c r="B45471" t="s">
        <v>45535</v>
      </c>
    </row>
    <row r="45472" spans="1:2" x14ac:dyDescent="0.3">
      <c r="A45472">
        <v>62234</v>
      </c>
      <c r="B45472" t="s">
        <v>45536</v>
      </c>
    </row>
    <row r="45473" spans="1:2" x14ac:dyDescent="0.3">
      <c r="A45473">
        <v>62236</v>
      </c>
      <c r="B45473" t="s">
        <v>45537</v>
      </c>
    </row>
    <row r="45474" spans="1:2" x14ac:dyDescent="0.3">
      <c r="A45474">
        <v>62238</v>
      </c>
      <c r="B45474" t="s">
        <v>45538</v>
      </c>
    </row>
    <row r="45475" spans="1:2" x14ac:dyDescent="0.3">
      <c r="A45475">
        <v>62239</v>
      </c>
      <c r="B45475" t="s">
        <v>45539</v>
      </c>
    </row>
    <row r="45476" spans="1:2" x14ac:dyDescent="0.3">
      <c r="A45476">
        <v>62241</v>
      </c>
      <c r="B45476" t="s">
        <v>45540</v>
      </c>
    </row>
    <row r="45477" spans="1:2" x14ac:dyDescent="0.3">
      <c r="A45477">
        <v>62242</v>
      </c>
      <c r="B45477" t="s">
        <v>45541</v>
      </c>
    </row>
    <row r="45478" spans="1:2" x14ac:dyDescent="0.3">
      <c r="A45478">
        <v>62243</v>
      </c>
      <c r="B45478" t="s">
        <v>45542</v>
      </c>
    </row>
    <row r="45479" spans="1:2" x14ac:dyDescent="0.3">
      <c r="A45479">
        <v>62245</v>
      </c>
      <c r="B45479" t="s">
        <v>45543</v>
      </c>
    </row>
    <row r="45480" spans="1:2" x14ac:dyDescent="0.3">
      <c r="A45480">
        <v>62247</v>
      </c>
      <c r="B45480" t="s">
        <v>45544</v>
      </c>
    </row>
    <row r="45481" spans="1:2" x14ac:dyDescent="0.3">
      <c r="A45481">
        <v>62249</v>
      </c>
      <c r="B45481" t="s">
        <v>45545</v>
      </c>
    </row>
    <row r="45482" spans="1:2" x14ac:dyDescent="0.3">
      <c r="A45482">
        <v>62251</v>
      </c>
      <c r="B45482" t="s">
        <v>45546</v>
      </c>
    </row>
    <row r="45483" spans="1:2" x14ac:dyDescent="0.3">
      <c r="A45483">
        <v>62252</v>
      </c>
      <c r="B45483" t="s">
        <v>45547</v>
      </c>
    </row>
    <row r="45484" spans="1:2" x14ac:dyDescent="0.3">
      <c r="A45484">
        <v>62254</v>
      </c>
      <c r="B45484" t="s">
        <v>45548</v>
      </c>
    </row>
    <row r="45485" spans="1:2" x14ac:dyDescent="0.3">
      <c r="A45485">
        <v>62256</v>
      </c>
      <c r="B45485" t="s">
        <v>45549</v>
      </c>
    </row>
    <row r="45486" spans="1:2" x14ac:dyDescent="0.3">
      <c r="A45486">
        <v>62257</v>
      </c>
      <c r="B45486" t="s">
        <v>45550</v>
      </c>
    </row>
    <row r="45487" spans="1:2" x14ac:dyDescent="0.3">
      <c r="A45487">
        <v>62259</v>
      </c>
      <c r="B45487" t="s">
        <v>45551</v>
      </c>
    </row>
    <row r="45488" spans="1:2" x14ac:dyDescent="0.3">
      <c r="A45488">
        <v>62260</v>
      </c>
      <c r="B45488" t="s">
        <v>45552</v>
      </c>
    </row>
    <row r="45489" spans="1:2" x14ac:dyDescent="0.3">
      <c r="A45489">
        <v>62261</v>
      </c>
      <c r="B45489" t="s">
        <v>45553</v>
      </c>
    </row>
    <row r="45490" spans="1:2" x14ac:dyDescent="0.3">
      <c r="A45490">
        <v>62263</v>
      </c>
      <c r="B45490" t="s">
        <v>45554</v>
      </c>
    </row>
    <row r="45491" spans="1:2" x14ac:dyDescent="0.3">
      <c r="A45491">
        <v>62264</v>
      </c>
      <c r="B45491" t="s">
        <v>45555</v>
      </c>
    </row>
    <row r="45492" spans="1:2" x14ac:dyDescent="0.3">
      <c r="A45492">
        <v>62265</v>
      </c>
      <c r="B45492" t="s">
        <v>45556</v>
      </c>
    </row>
    <row r="45493" spans="1:2" x14ac:dyDescent="0.3">
      <c r="A45493">
        <v>62266</v>
      </c>
      <c r="B45493" t="s">
        <v>45557</v>
      </c>
    </row>
    <row r="45494" spans="1:2" x14ac:dyDescent="0.3">
      <c r="A45494">
        <v>62267</v>
      </c>
      <c r="B45494" t="s">
        <v>45558</v>
      </c>
    </row>
    <row r="45495" spans="1:2" x14ac:dyDescent="0.3">
      <c r="A45495">
        <v>62268</v>
      </c>
      <c r="B45495" t="s">
        <v>45559</v>
      </c>
    </row>
    <row r="45496" spans="1:2" x14ac:dyDescent="0.3">
      <c r="A45496">
        <v>62269</v>
      </c>
      <c r="B45496" t="s">
        <v>45560</v>
      </c>
    </row>
    <row r="45497" spans="1:2" x14ac:dyDescent="0.3">
      <c r="A45497">
        <v>62270</v>
      </c>
      <c r="B45497" t="s">
        <v>45561</v>
      </c>
    </row>
    <row r="45498" spans="1:2" x14ac:dyDescent="0.3">
      <c r="A45498">
        <v>62271</v>
      </c>
      <c r="B45498" t="s">
        <v>45562</v>
      </c>
    </row>
    <row r="45499" spans="1:2" x14ac:dyDescent="0.3">
      <c r="A45499">
        <v>62272</v>
      </c>
      <c r="B45499" t="s">
        <v>45563</v>
      </c>
    </row>
    <row r="45500" spans="1:2" x14ac:dyDescent="0.3">
      <c r="A45500">
        <v>62273</v>
      </c>
      <c r="B45500" t="s">
        <v>45564</v>
      </c>
    </row>
    <row r="45501" spans="1:2" x14ac:dyDescent="0.3">
      <c r="A45501">
        <v>62274</v>
      </c>
      <c r="B45501" t="s">
        <v>45565</v>
      </c>
    </row>
    <row r="45502" spans="1:2" x14ac:dyDescent="0.3">
      <c r="A45502">
        <v>62275</v>
      </c>
      <c r="B45502" t="s">
        <v>45566</v>
      </c>
    </row>
    <row r="45503" spans="1:2" x14ac:dyDescent="0.3">
      <c r="A45503">
        <v>62276</v>
      </c>
      <c r="B45503" t="s">
        <v>45567</v>
      </c>
    </row>
    <row r="45504" spans="1:2" x14ac:dyDescent="0.3">
      <c r="A45504">
        <v>62277</v>
      </c>
      <c r="B45504" t="s">
        <v>45568</v>
      </c>
    </row>
    <row r="45505" spans="1:2" x14ac:dyDescent="0.3">
      <c r="A45505">
        <v>62278</v>
      </c>
      <c r="B45505" t="s">
        <v>45569</v>
      </c>
    </row>
    <row r="45506" spans="1:2" x14ac:dyDescent="0.3">
      <c r="A45506">
        <v>62279</v>
      </c>
      <c r="B45506" t="s">
        <v>45570</v>
      </c>
    </row>
    <row r="45507" spans="1:2" x14ac:dyDescent="0.3">
      <c r="A45507">
        <v>62280</v>
      </c>
      <c r="B45507" t="s">
        <v>45571</v>
      </c>
    </row>
    <row r="45508" spans="1:2" x14ac:dyDescent="0.3">
      <c r="A45508">
        <v>62281</v>
      </c>
      <c r="B45508" t="s">
        <v>45572</v>
      </c>
    </row>
    <row r="45509" spans="1:2" x14ac:dyDescent="0.3">
      <c r="A45509">
        <v>62282</v>
      </c>
      <c r="B45509" t="s">
        <v>45573</v>
      </c>
    </row>
    <row r="45510" spans="1:2" x14ac:dyDescent="0.3">
      <c r="A45510">
        <v>62283</v>
      </c>
      <c r="B45510" t="s">
        <v>45574</v>
      </c>
    </row>
    <row r="45511" spans="1:2" x14ac:dyDescent="0.3">
      <c r="A45511">
        <v>62284</v>
      </c>
      <c r="B45511" t="s">
        <v>45575</v>
      </c>
    </row>
    <row r="45512" spans="1:2" x14ac:dyDescent="0.3">
      <c r="A45512">
        <v>62285</v>
      </c>
      <c r="B45512" t="s">
        <v>45576</v>
      </c>
    </row>
    <row r="45513" spans="1:2" x14ac:dyDescent="0.3">
      <c r="A45513">
        <v>62286</v>
      </c>
      <c r="B45513" t="s">
        <v>45577</v>
      </c>
    </row>
    <row r="45514" spans="1:2" x14ac:dyDescent="0.3">
      <c r="A45514">
        <v>62287</v>
      </c>
      <c r="B45514" t="s">
        <v>45578</v>
      </c>
    </row>
    <row r="45515" spans="1:2" x14ac:dyDescent="0.3">
      <c r="A45515">
        <v>62288</v>
      </c>
      <c r="B45515" t="s">
        <v>45579</v>
      </c>
    </row>
    <row r="45516" spans="1:2" x14ac:dyDescent="0.3">
      <c r="A45516">
        <v>62289</v>
      </c>
      <c r="B45516" t="s">
        <v>45580</v>
      </c>
    </row>
    <row r="45517" spans="1:2" x14ac:dyDescent="0.3">
      <c r="A45517">
        <v>62290</v>
      </c>
      <c r="B45517" t="s">
        <v>45581</v>
      </c>
    </row>
    <row r="45518" spans="1:2" x14ac:dyDescent="0.3">
      <c r="A45518">
        <v>62291</v>
      </c>
      <c r="B45518" t="s">
        <v>45582</v>
      </c>
    </row>
    <row r="45519" spans="1:2" x14ac:dyDescent="0.3">
      <c r="A45519">
        <v>62292</v>
      </c>
      <c r="B45519" t="s">
        <v>45583</v>
      </c>
    </row>
    <row r="45520" spans="1:2" x14ac:dyDescent="0.3">
      <c r="A45520">
        <v>62293</v>
      </c>
      <c r="B45520" t="s">
        <v>45584</v>
      </c>
    </row>
    <row r="45521" spans="1:2" x14ac:dyDescent="0.3">
      <c r="A45521">
        <v>62294</v>
      </c>
      <c r="B45521" t="s">
        <v>45585</v>
      </c>
    </row>
    <row r="45522" spans="1:2" x14ac:dyDescent="0.3">
      <c r="A45522">
        <v>62295</v>
      </c>
      <c r="B45522" t="s">
        <v>45586</v>
      </c>
    </row>
    <row r="45523" spans="1:2" x14ac:dyDescent="0.3">
      <c r="A45523">
        <v>62296</v>
      </c>
      <c r="B45523" t="s">
        <v>45587</v>
      </c>
    </row>
    <row r="45524" spans="1:2" x14ac:dyDescent="0.3">
      <c r="A45524">
        <v>62297</v>
      </c>
      <c r="B45524" t="s">
        <v>45588</v>
      </c>
    </row>
    <row r="45525" spans="1:2" x14ac:dyDescent="0.3">
      <c r="A45525">
        <v>62298</v>
      </c>
      <c r="B45525" t="s">
        <v>45589</v>
      </c>
    </row>
    <row r="45526" spans="1:2" x14ac:dyDescent="0.3">
      <c r="A45526">
        <v>62299</v>
      </c>
      <c r="B45526" t="s">
        <v>45590</v>
      </c>
    </row>
    <row r="45527" spans="1:2" x14ac:dyDescent="0.3">
      <c r="A45527">
        <v>62300</v>
      </c>
      <c r="B45527" t="s">
        <v>45591</v>
      </c>
    </row>
    <row r="45528" spans="1:2" x14ac:dyDescent="0.3">
      <c r="A45528">
        <v>62301</v>
      </c>
      <c r="B45528" t="s">
        <v>45592</v>
      </c>
    </row>
    <row r="45529" spans="1:2" x14ac:dyDescent="0.3">
      <c r="A45529">
        <v>62302</v>
      </c>
      <c r="B45529" t="s">
        <v>45593</v>
      </c>
    </row>
    <row r="45530" spans="1:2" x14ac:dyDescent="0.3">
      <c r="A45530">
        <v>62303</v>
      </c>
      <c r="B45530" t="s">
        <v>45594</v>
      </c>
    </row>
    <row r="45531" spans="1:2" x14ac:dyDescent="0.3">
      <c r="A45531">
        <v>62304</v>
      </c>
      <c r="B45531" t="s">
        <v>45595</v>
      </c>
    </row>
    <row r="45532" spans="1:2" x14ac:dyDescent="0.3">
      <c r="A45532">
        <v>62305</v>
      </c>
      <c r="B45532" t="s">
        <v>45596</v>
      </c>
    </row>
    <row r="45533" spans="1:2" x14ac:dyDescent="0.3">
      <c r="A45533">
        <v>62306</v>
      </c>
      <c r="B45533" t="s">
        <v>45597</v>
      </c>
    </row>
    <row r="45534" spans="1:2" x14ac:dyDescent="0.3">
      <c r="A45534">
        <v>62307</v>
      </c>
      <c r="B45534" t="s">
        <v>45598</v>
      </c>
    </row>
    <row r="45535" spans="1:2" x14ac:dyDescent="0.3">
      <c r="A45535">
        <v>62308</v>
      </c>
      <c r="B45535" t="s">
        <v>45599</v>
      </c>
    </row>
    <row r="45536" spans="1:2" x14ac:dyDescent="0.3">
      <c r="A45536">
        <v>62309</v>
      </c>
      <c r="B45536" t="s">
        <v>45600</v>
      </c>
    </row>
    <row r="45537" spans="1:2" x14ac:dyDescent="0.3">
      <c r="A45537">
        <v>62310</v>
      </c>
      <c r="B45537" t="s">
        <v>45601</v>
      </c>
    </row>
    <row r="45538" spans="1:2" x14ac:dyDescent="0.3">
      <c r="A45538">
        <v>62311</v>
      </c>
      <c r="B45538" t="s">
        <v>45602</v>
      </c>
    </row>
    <row r="45539" spans="1:2" x14ac:dyDescent="0.3">
      <c r="A45539">
        <v>62312</v>
      </c>
      <c r="B45539" t="s">
        <v>45603</v>
      </c>
    </row>
    <row r="45540" spans="1:2" x14ac:dyDescent="0.3">
      <c r="A45540">
        <v>62313</v>
      </c>
      <c r="B45540" t="s">
        <v>45604</v>
      </c>
    </row>
    <row r="45541" spans="1:2" x14ac:dyDescent="0.3">
      <c r="A45541">
        <v>62314</v>
      </c>
      <c r="B45541" t="s">
        <v>45605</v>
      </c>
    </row>
    <row r="45542" spans="1:2" x14ac:dyDescent="0.3">
      <c r="A45542">
        <v>62315</v>
      </c>
      <c r="B45542" t="s">
        <v>45606</v>
      </c>
    </row>
    <row r="45543" spans="1:2" x14ac:dyDescent="0.3">
      <c r="A45543">
        <v>62316</v>
      </c>
      <c r="B45543" t="s">
        <v>45607</v>
      </c>
    </row>
    <row r="45544" spans="1:2" x14ac:dyDescent="0.3">
      <c r="A45544">
        <v>62317</v>
      </c>
      <c r="B45544" t="s">
        <v>45608</v>
      </c>
    </row>
    <row r="45545" spans="1:2" x14ac:dyDescent="0.3">
      <c r="A45545">
        <v>62318</v>
      </c>
      <c r="B45545" t="s">
        <v>45609</v>
      </c>
    </row>
    <row r="45546" spans="1:2" x14ac:dyDescent="0.3">
      <c r="A45546">
        <v>62319</v>
      </c>
      <c r="B45546" t="s">
        <v>45610</v>
      </c>
    </row>
    <row r="45547" spans="1:2" x14ac:dyDescent="0.3">
      <c r="A45547">
        <v>62320</v>
      </c>
      <c r="B45547" t="s">
        <v>45611</v>
      </c>
    </row>
    <row r="45548" spans="1:2" x14ac:dyDescent="0.3">
      <c r="A45548">
        <v>62321</v>
      </c>
      <c r="B45548" t="s">
        <v>45612</v>
      </c>
    </row>
    <row r="45549" spans="1:2" x14ac:dyDescent="0.3">
      <c r="A45549">
        <v>62322</v>
      </c>
      <c r="B45549" t="s">
        <v>45613</v>
      </c>
    </row>
    <row r="45550" spans="1:2" x14ac:dyDescent="0.3">
      <c r="A45550">
        <v>62323</v>
      </c>
      <c r="B45550" t="s">
        <v>45614</v>
      </c>
    </row>
    <row r="45551" spans="1:2" x14ac:dyDescent="0.3">
      <c r="A45551">
        <v>62324</v>
      </c>
      <c r="B45551" t="s">
        <v>45615</v>
      </c>
    </row>
    <row r="45552" spans="1:2" x14ac:dyDescent="0.3">
      <c r="A45552">
        <v>62325</v>
      </c>
      <c r="B45552" t="s">
        <v>45616</v>
      </c>
    </row>
    <row r="45553" spans="1:2" x14ac:dyDescent="0.3">
      <c r="A45553">
        <v>62326</v>
      </c>
      <c r="B45553" t="s">
        <v>45617</v>
      </c>
    </row>
    <row r="45554" spans="1:2" x14ac:dyDescent="0.3">
      <c r="A45554">
        <v>62327</v>
      </c>
      <c r="B45554" t="s">
        <v>45618</v>
      </c>
    </row>
    <row r="45555" spans="1:2" x14ac:dyDescent="0.3">
      <c r="A45555">
        <v>62328</v>
      </c>
      <c r="B45555" t="s">
        <v>45619</v>
      </c>
    </row>
    <row r="45556" spans="1:2" x14ac:dyDescent="0.3">
      <c r="A45556">
        <v>62329</v>
      </c>
      <c r="B45556" t="s">
        <v>45620</v>
      </c>
    </row>
    <row r="45557" spans="1:2" x14ac:dyDescent="0.3">
      <c r="A45557">
        <v>62330</v>
      </c>
      <c r="B45557" t="s">
        <v>45621</v>
      </c>
    </row>
    <row r="45558" spans="1:2" x14ac:dyDescent="0.3">
      <c r="A45558">
        <v>62331</v>
      </c>
      <c r="B45558" t="s">
        <v>45622</v>
      </c>
    </row>
    <row r="45559" spans="1:2" x14ac:dyDescent="0.3">
      <c r="A45559">
        <v>62332</v>
      </c>
      <c r="B45559" t="s">
        <v>45623</v>
      </c>
    </row>
    <row r="45560" spans="1:2" x14ac:dyDescent="0.3">
      <c r="A45560">
        <v>62333</v>
      </c>
      <c r="B45560" t="s">
        <v>45624</v>
      </c>
    </row>
    <row r="45561" spans="1:2" x14ac:dyDescent="0.3">
      <c r="A45561">
        <v>62334</v>
      </c>
      <c r="B45561" t="s">
        <v>45625</v>
      </c>
    </row>
    <row r="45562" spans="1:2" x14ac:dyDescent="0.3">
      <c r="A45562">
        <v>62335</v>
      </c>
      <c r="B45562" t="s">
        <v>45626</v>
      </c>
    </row>
    <row r="45563" spans="1:2" x14ac:dyDescent="0.3">
      <c r="A45563">
        <v>62336</v>
      </c>
      <c r="B45563" t="s">
        <v>45627</v>
      </c>
    </row>
    <row r="45564" spans="1:2" x14ac:dyDescent="0.3">
      <c r="A45564">
        <v>62337</v>
      </c>
      <c r="B45564" t="s">
        <v>45628</v>
      </c>
    </row>
    <row r="45565" spans="1:2" x14ac:dyDescent="0.3">
      <c r="A45565">
        <v>62338</v>
      </c>
      <c r="B45565" t="s">
        <v>45629</v>
      </c>
    </row>
    <row r="45566" spans="1:2" x14ac:dyDescent="0.3">
      <c r="A45566">
        <v>62339</v>
      </c>
      <c r="B45566" t="s">
        <v>45630</v>
      </c>
    </row>
    <row r="45567" spans="1:2" x14ac:dyDescent="0.3">
      <c r="A45567">
        <v>62340</v>
      </c>
      <c r="B45567" t="s">
        <v>45631</v>
      </c>
    </row>
    <row r="45568" spans="1:2" x14ac:dyDescent="0.3">
      <c r="A45568">
        <v>62341</v>
      </c>
      <c r="B45568" t="s">
        <v>45632</v>
      </c>
    </row>
    <row r="45569" spans="1:2" x14ac:dyDescent="0.3">
      <c r="A45569">
        <v>62342</v>
      </c>
      <c r="B45569" t="s">
        <v>45633</v>
      </c>
    </row>
    <row r="45570" spans="1:2" x14ac:dyDescent="0.3">
      <c r="A45570">
        <v>62343</v>
      </c>
      <c r="B45570" t="s">
        <v>45634</v>
      </c>
    </row>
    <row r="45571" spans="1:2" x14ac:dyDescent="0.3">
      <c r="A45571">
        <v>62344</v>
      </c>
      <c r="B45571" t="s">
        <v>45635</v>
      </c>
    </row>
    <row r="45572" spans="1:2" x14ac:dyDescent="0.3">
      <c r="A45572">
        <v>62345</v>
      </c>
      <c r="B45572" t="s">
        <v>45636</v>
      </c>
    </row>
    <row r="45573" spans="1:2" x14ac:dyDescent="0.3">
      <c r="A45573">
        <v>62346</v>
      </c>
      <c r="B45573" t="s">
        <v>45637</v>
      </c>
    </row>
    <row r="45574" spans="1:2" x14ac:dyDescent="0.3">
      <c r="A45574">
        <v>62347</v>
      </c>
      <c r="B45574" t="s">
        <v>45638</v>
      </c>
    </row>
    <row r="45575" spans="1:2" x14ac:dyDescent="0.3">
      <c r="A45575">
        <v>62348</v>
      </c>
      <c r="B45575" t="s">
        <v>45639</v>
      </c>
    </row>
    <row r="45576" spans="1:2" x14ac:dyDescent="0.3">
      <c r="A45576">
        <v>62349</v>
      </c>
      <c r="B45576" t="s">
        <v>45640</v>
      </c>
    </row>
    <row r="45577" spans="1:2" x14ac:dyDescent="0.3">
      <c r="A45577">
        <v>62350</v>
      </c>
      <c r="B45577" t="s">
        <v>45641</v>
      </c>
    </row>
    <row r="45578" spans="1:2" x14ac:dyDescent="0.3">
      <c r="A45578">
        <v>62351</v>
      </c>
      <c r="B45578" t="s">
        <v>45642</v>
      </c>
    </row>
    <row r="45579" spans="1:2" x14ac:dyDescent="0.3">
      <c r="A45579">
        <v>62352</v>
      </c>
      <c r="B45579" t="s">
        <v>45643</v>
      </c>
    </row>
    <row r="45580" spans="1:2" x14ac:dyDescent="0.3">
      <c r="A45580">
        <v>62353</v>
      </c>
      <c r="B45580" t="s">
        <v>45644</v>
      </c>
    </row>
    <row r="45581" spans="1:2" x14ac:dyDescent="0.3">
      <c r="A45581">
        <v>62355</v>
      </c>
      <c r="B45581" t="s">
        <v>45645</v>
      </c>
    </row>
    <row r="45582" spans="1:2" x14ac:dyDescent="0.3">
      <c r="A45582">
        <v>62356</v>
      </c>
      <c r="B45582" t="s">
        <v>45646</v>
      </c>
    </row>
    <row r="45583" spans="1:2" x14ac:dyDescent="0.3">
      <c r="A45583">
        <v>62357</v>
      </c>
      <c r="B45583" t="s">
        <v>45647</v>
      </c>
    </row>
    <row r="45584" spans="1:2" x14ac:dyDescent="0.3">
      <c r="A45584">
        <v>62358</v>
      </c>
      <c r="B45584" t="s">
        <v>45648</v>
      </c>
    </row>
    <row r="45585" spans="1:2" x14ac:dyDescent="0.3">
      <c r="A45585">
        <v>62359</v>
      </c>
      <c r="B45585" t="s">
        <v>45649</v>
      </c>
    </row>
    <row r="45586" spans="1:2" x14ac:dyDescent="0.3">
      <c r="A45586">
        <v>62360</v>
      </c>
      <c r="B45586" t="s">
        <v>45650</v>
      </c>
    </row>
    <row r="45587" spans="1:2" x14ac:dyDescent="0.3">
      <c r="A45587">
        <v>62361</v>
      </c>
      <c r="B45587" t="s">
        <v>45651</v>
      </c>
    </row>
    <row r="45588" spans="1:2" x14ac:dyDescent="0.3">
      <c r="A45588">
        <v>62362</v>
      </c>
      <c r="B45588" t="s">
        <v>45652</v>
      </c>
    </row>
    <row r="45589" spans="1:2" x14ac:dyDescent="0.3">
      <c r="A45589">
        <v>62363</v>
      </c>
      <c r="B45589" t="s">
        <v>45653</v>
      </c>
    </row>
    <row r="45590" spans="1:2" x14ac:dyDescent="0.3">
      <c r="A45590">
        <v>62364</v>
      </c>
      <c r="B45590" t="s">
        <v>45654</v>
      </c>
    </row>
    <row r="45591" spans="1:2" x14ac:dyDescent="0.3">
      <c r="A45591">
        <v>62365</v>
      </c>
      <c r="B45591" t="s">
        <v>45655</v>
      </c>
    </row>
    <row r="45592" spans="1:2" x14ac:dyDescent="0.3">
      <c r="A45592">
        <v>62366</v>
      </c>
      <c r="B45592" t="s">
        <v>45656</v>
      </c>
    </row>
    <row r="45593" spans="1:2" x14ac:dyDescent="0.3">
      <c r="A45593">
        <v>62367</v>
      </c>
      <c r="B45593" t="s">
        <v>45657</v>
      </c>
    </row>
    <row r="45594" spans="1:2" x14ac:dyDescent="0.3">
      <c r="A45594">
        <v>62368</v>
      </c>
      <c r="B45594" t="s">
        <v>45658</v>
      </c>
    </row>
    <row r="45595" spans="1:2" x14ac:dyDescent="0.3">
      <c r="A45595">
        <v>62369</v>
      </c>
      <c r="B45595" t="s">
        <v>45659</v>
      </c>
    </row>
    <row r="45596" spans="1:2" x14ac:dyDescent="0.3">
      <c r="A45596">
        <v>62370</v>
      </c>
      <c r="B45596" t="s">
        <v>45660</v>
      </c>
    </row>
    <row r="45597" spans="1:2" x14ac:dyDescent="0.3">
      <c r="A45597">
        <v>62371</v>
      </c>
      <c r="B45597" t="s">
        <v>45661</v>
      </c>
    </row>
    <row r="45598" spans="1:2" x14ac:dyDescent="0.3">
      <c r="A45598">
        <v>62372</v>
      </c>
      <c r="B45598" t="s">
        <v>45662</v>
      </c>
    </row>
    <row r="45599" spans="1:2" x14ac:dyDescent="0.3">
      <c r="A45599">
        <v>62373</v>
      </c>
      <c r="B45599" t="s">
        <v>45663</v>
      </c>
    </row>
    <row r="45600" spans="1:2" x14ac:dyDescent="0.3">
      <c r="A45600">
        <v>62374</v>
      </c>
      <c r="B45600" t="s">
        <v>45664</v>
      </c>
    </row>
    <row r="45601" spans="1:2" x14ac:dyDescent="0.3">
      <c r="A45601">
        <v>62375</v>
      </c>
      <c r="B45601" t="s">
        <v>45665</v>
      </c>
    </row>
    <row r="45602" spans="1:2" x14ac:dyDescent="0.3">
      <c r="A45602">
        <v>62376</v>
      </c>
      <c r="B45602" t="s">
        <v>45666</v>
      </c>
    </row>
    <row r="45603" spans="1:2" x14ac:dyDescent="0.3">
      <c r="A45603">
        <v>62377</v>
      </c>
      <c r="B45603" t="s">
        <v>45667</v>
      </c>
    </row>
    <row r="45604" spans="1:2" x14ac:dyDescent="0.3">
      <c r="A45604">
        <v>62378</v>
      </c>
      <c r="B45604" t="s">
        <v>45668</v>
      </c>
    </row>
    <row r="45605" spans="1:2" x14ac:dyDescent="0.3">
      <c r="A45605">
        <v>62379</v>
      </c>
      <c r="B45605" t="s">
        <v>45669</v>
      </c>
    </row>
    <row r="45606" spans="1:2" x14ac:dyDescent="0.3">
      <c r="A45606">
        <v>62380</v>
      </c>
      <c r="B45606" t="s">
        <v>45670</v>
      </c>
    </row>
    <row r="45607" spans="1:2" x14ac:dyDescent="0.3">
      <c r="A45607">
        <v>62381</v>
      </c>
      <c r="B45607" t="s">
        <v>45671</v>
      </c>
    </row>
    <row r="45608" spans="1:2" x14ac:dyDescent="0.3">
      <c r="A45608">
        <v>62382</v>
      </c>
      <c r="B45608" t="s">
        <v>45672</v>
      </c>
    </row>
    <row r="45609" spans="1:2" x14ac:dyDescent="0.3">
      <c r="A45609">
        <v>62383</v>
      </c>
      <c r="B45609" t="s">
        <v>45673</v>
      </c>
    </row>
    <row r="45610" spans="1:2" x14ac:dyDescent="0.3">
      <c r="A45610">
        <v>62384</v>
      </c>
      <c r="B45610" t="s">
        <v>45674</v>
      </c>
    </row>
    <row r="45611" spans="1:2" x14ac:dyDescent="0.3">
      <c r="A45611">
        <v>62385</v>
      </c>
      <c r="B45611" t="s">
        <v>45675</v>
      </c>
    </row>
    <row r="45612" spans="1:2" x14ac:dyDescent="0.3">
      <c r="A45612">
        <v>62386</v>
      </c>
      <c r="B45612" t="s">
        <v>45676</v>
      </c>
    </row>
    <row r="45613" spans="1:2" x14ac:dyDescent="0.3">
      <c r="A45613">
        <v>62387</v>
      </c>
      <c r="B45613" t="s">
        <v>45677</v>
      </c>
    </row>
    <row r="45614" spans="1:2" x14ac:dyDescent="0.3">
      <c r="A45614">
        <v>62388</v>
      </c>
      <c r="B45614" t="s">
        <v>45678</v>
      </c>
    </row>
    <row r="45615" spans="1:2" x14ac:dyDescent="0.3">
      <c r="A45615">
        <v>62389</v>
      </c>
      <c r="B45615" t="s">
        <v>45679</v>
      </c>
    </row>
    <row r="45616" spans="1:2" x14ac:dyDescent="0.3">
      <c r="A45616">
        <v>62390</v>
      </c>
      <c r="B45616" t="s">
        <v>45680</v>
      </c>
    </row>
    <row r="45617" spans="1:2" x14ac:dyDescent="0.3">
      <c r="A45617">
        <v>62391</v>
      </c>
      <c r="B45617" t="s">
        <v>45681</v>
      </c>
    </row>
    <row r="45618" spans="1:2" x14ac:dyDescent="0.3">
      <c r="A45618">
        <v>62392</v>
      </c>
      <c r="B45618" t="s">
        <v>45682</v>
      </c>
    </row>
    <row r="45619" spans="1:2" x14ac:dyDescent="0.3">
      <c r="A45619">
        <v>62393</v>
      </c>
      <c r="B45619" t="s">
        <v>45683</v>
      </c>
    </row>
    <row r="45620" spans="1:2" x14ac:dyDescent="0.3">
      <c r="A45620">
        <v>62394</v>
      </c>
      <c r="B45620" t="s">
        <v>45684</v>
      </c>
    </row>
    <row r="45621" spans="1:2" x14ac:dyDescent="0.3">
      <c r="A45621">
        <v>62395</v>
      </c>
      <c r="B45621" t="s">
        <v>45685</v>
      </c>
    </row>
    <row r="45622" spans="1:2" x14ac:dyDescent="0.3">
      <c r="A45622">
        <v>62396</v>
      </c>
      <c r="B45622" t="s">
        <v>45686</v>
      </c>
    </row>
    <row r="45623" spans="1:2" x14ac:dyDescent="0.3">
      <c r="A45623">
        <v>62397</v>
      </c>
      <c r="B45623" t="s">
        <v>45687</v>
      </c>
    </row>
    <row r="45624" spans="1:2" x14ac:dyDescent="0.3">
      <c r="A45624">
        <v>62398</v>
      </c>
      <c r="B45624" t="s">
        <v>45688</v>
      </c>
    </row>
    <row r="45625" spans="1:2" x14ac:dyDescent="0.3">
      <c r="A45625">
        <v>62399</v>
      </c>
      <c r="B45625" t="s">
        <v>45689</v>
      </c>
    </row>
    <row r="45626" spans="1:2" x14ac:dyDescent="0.3">
      <c r="A45626">
        <v>62400</v>
      </c>
      <c r="B45626" t="s">
        <v>45690</v>
      </c>
    </row>
    <row r="45627" spans="1:2" x14ac:dyDescent="0.3">
      <c r="A45627">
        <v>62401</v>
      </c>
      <c r="B45627" t="s">
        <v>45691</v>
      </c>
    </row>
    <row r="45628" spans="1:2" x14ac:dyDescent="0.3">
      <c r="A45628">
        <v>62402</v>
      </c>
      <c r="B45628" t="s">
        <v>45692</v>
      </c>
    </row>
    <row r="45629" spans="1:2" x14ac:dyDescent="0.3">
      <c r="A45629">
        <v>62403</v>
      </c>
      <c r="B45629" t="s">
        <v>45693</v>
      </c>
    </row>
    <row r="45630" spans="1:2" x14ac:dyDescent="0.3">
      <c r="A45630">
        <v>62404</v>
      </c>
      <c r="B45630" t="s">
        <v>45694</v>
      </c>
    </row>
    <row r="45631" spans="1:2" x14ac:dyDescent="0.3">
      <c r="A45631">
        <v>62405</v>
      </c>
      <c r="B45631" t="s">
        <v>45695</v>
      </c>
    </row>
    <row r="45632" spans="1:2" x14ac:dyDescent="0.3">
      <c r="A45632">
        <v>62406</v>
      </c>
      <c r="B45632" t="s">
        <v>45696</v>
      </c>
    </row>
    <row r="45633" spans="1:2" x14ac:dyDescent="0.3">
      <c r="A45633">
        <v>62407</v>
      </c>
      <c r="B45633" t="s">
        <v>45697</v>
      </c>
    </row>
    <row r="45634" spans="1:2" x14ac:dyDescent="0.3">
      <c r="A45634">
        <v>62408</v>
      </c>
      <c r="B45634" t="s">
        <v>45698</v>
      </c>
    </row>
    <row r="45635" spans="1:2" x14ac:dyDescent="0.3">
      <c r="A45635">
        <v>62409</v>
      </c>
      <c r="B45635" t="s">
        <v>45699</v>
      </c>
    </row>
    <row r="45636" spans="1:2" x14ac:dyDescent="0.3">
      <c r="A45636">
        <v>62410</v>
      </c>
      <c r="B45636" t="s">
        <v>45700</v>
      </c>
    </row>
    <row r="45637" spans="1:2" x14ac:dyDescent="0.3">
      <c r="A45637">
        <v>62411</v>
      </c>
      <c r="B45637" t="s">
        <v>45701</v>
      </c>
    </row>
    <row r="45638" spans="1:2" x14ac:dyDescent="0.3">
      <c r="A45638">
        <v>62412</v>
      </c>
      <c r="B45638" t="s">
        <v>45702</v>
      </c>
    </row>
    <row r="45639" spans="1:2" x14ac:dyDescent="0.3">
      <c r="A45639">
        <v>62413</v>
      </c>
      <c r="B45639" t="s">
        <v>45703</v>
      </c>
    </row>
    <row r="45640" spans="1:2" x14ac:dyDescent="0.3">
      <c r="A45640">
        <v>62414</v>
      </c>
      <c r="B45640" t="s">
        <v>45704</v>
      </c>
    </row>
    <row r="45641" spans="1:2" x14ac:dyDescent="0.3">
      <c r="A45641">
        <v>62415</v>
      </c>
      <c r="B45641" t="s">
        <v>45705</v>
      </c>
    </row>
    <row r="45642" spans="1:2" x14ac:dyDescent="0.3">
      <c r="A45642">
        <v>62416</v>
      </c>
      <c r="B45642" t="s">
        <v>45706</v>
      </c>
    </row>
    <row r="45643" spans="1:2" x14ac:dyDescent="0.3">
      <c r="A45643">
        <v>62417</v>
      </c>
      <c r="B45643" t="s">
        <v>45707</v>
      </c>
    </row>
    <row r="45644" spans="1:2" x14ac:dyDescent="0.3">
      <c r="A45644">
        <v>62418</v>
      </c>
      <c r="B45644" t="s">
        <v>45708</v>
      </c>
    </row>
    <row r="45645" spans="1:2" x14ac:dyDescent="0.3">
      <c r="A45645">
        <v>62419</v>
      </c>
      <c r="B45645" t="s">
        <v>45709</v>
      </c>
    </row>
    <row r="45646" spans="1:2" x14ac:dyDescent="0.3">
      <c r="A45646">
        <v>62420</v>
      </c>
      <c r="B45646" t="s">
        <v>45710</v>
      </c>
    </row>
    <row r="45647" spans="1:2" x14ac:dyDescent="0.3">
      <c r="A45647">
        <v>62421</v>
      </c>
      <c r="B45647" t="s">
        <v>45711</v>
      </c>
    </row>
    <row r="45648" spans="1:2" x14ac:dyDescent="0.3">
      <c r="A45648">
        <v>62422</v>
      </c>
      <c r="B45648" t="s">
        <v>45712</v>
      </c>
    </row>
    <row r="45649" spans="1:2" x14ac:dyDescent="0.3">
      <c r="A45649">
        <v>62423</v>
      </c>
      <c r="B45649" t="s">
        <v>45713</v>
      </c>
    </row>
    <row r="45650" spans="1:2" x14ac:dyDescent="0.3">
      <c r="A45650">
        <v>62424</v>
      </c>
      <c r="B45650" t="s">
        <v>45714</v>
      </c>
    </row>
    <row r="45651" spans="1:2" x14ac:dyDescent="0.3">
      <c r="A45651">
        <v>62425</v>
      </c>
      <c r="B45651" t="s">
        <v>45715</v>
      </c>
    </row>
    <row r="45652" spans="1:2" x14ac:dyDescent="0.3">
      <c r="A45652">
        <v>62426</v>
      </c>
      <c r="B45652" t="s">
        <v>45716</v>
      </c>
    </row>
    <row r="45653" spans="1:2" x14ac:dyDescent="0.3">
      <c r="A45653">
        <v>62427</v>
      </c>
      <c r="B45653" t="s">
        <v>45717</v>
      </c>
    </row>
    <row r="45654" spans="1:2" x14ac:dyDescent="0.3">
      <c r="A45654">
        <v>62428</v>
      </c>
      <c r="B45654" t="s">
        <v>45718</v>
      </c>
    </row>
    <row r="45655" spans="1:2" x14ac:dyDescent="0.3">
      <c r="A45655">
        <v>62429</v>
      </c>
      <c r="B45655" t="s">
        <v>45719</v>
      </c>
    </row>
    <row r="45656" spans="1:2" x14ac:dyDescent="0.3">
      <c r="A45656">
        <v>62430</v>
      </c>
      <c r="B45656" t="s">
        <v>45720</v>
      </c>
    </row>
    <row r="45657" spans="1:2" x14ac:dyDescent="0.3">
      <c r="A45657">
        <v>62431</v>
      </c>
      <c r="B45657" t="s">
        <v>45721</v>
      </c>
    </row>
    <row r="45658" spans="1:2" x14ac:dyDescent="0.3">
      <c r="A45658">
        <v>62432</v>
      </c>
      <c r="B45658" t="s">
        <v>45722</v>
      </c>
    </row>
    <row r="45659" spans="1:2" x14ac:dyDescent="0.3">
      <c r="A45659">
        <v>62433</v>
      </c>
      <c r="B45659" t="s">
        <v>45723</v>
      </c>
    </row>
    <row r="45660" spans="1:2" x14ac:dyDescent="0.3">
      <c r="A45660">
        <v>62434</v>
      </c>
      <c r="B45660" t="s">
        <v>45724</v>
      </c>
    </row>
    <row r="45661" spans="1:2" x14ac:dyDescent="0.3">
      <c r="A45661">
        <v>62435</v>
      </c>
      <c r="B45661" t="s">
        <v>45725</v>
      </c>
    </row>
    <row r="45662" spans="1:2" x14ac:dyDescent="0.3">
      <c r="A45662">
        <v>62436</v>
      </c>
      <c r="B45662" t="s">
        <v>45726</v>
      </c>
    </row>
    <row r="45663" spans="1:2" x14ac:dyDescent="0.3">
      <c r="A45663">
        <v>62437</v>
      </c>
      <c r="B45663" t="s">
        <v>45727</v>
      </c>
    </row>
    <row r="45664" spans="1:2" x14ac:dyDescent="0.3">
      <c r="A45664">
        <v>62438</v>
      </c>
      <c r="B45664" t="s">
        <v>45728</v>
      </c>
    </row>
    <row r="45665" spans="1:2" x14ac:dyDescent="0.3">
      <c r="A45665">
        <v>62439</v>
      </c>
      <c r="B45665" t="s">
        <v>45729</v>
      </c>
    </row>
    <row r="45666" spans="1:2" x14ac:dyDescent="0.3">
      <c r="A45666">
        <v>62440</v>
      </c>
      <c r="B45666" t="s">
        <v>45730</v>
      </c>
    </row>
    <row r="45667" spans="1:2" x14ac:dyDescent="0.3">
      <c r="A45667">
        <v>62441</v>
      </c>
      <c r="B45667" t="s">
        <v>45731</v>
      </c>
    </row>
    <row r="45668" spans="1:2" x14ac:dyDescent="0.3">
      <c r="A45668">
        <v>62442</v>
      </c>
      <c r="B45668" t="s">
        <v>45732</v>
      </c>
    </row>
    <row r="45669" spans="1:2" x14ac:dyDescent="0.3">
      <c r="A45669">
        <v>62443</v>
      </c>
      <c r="B45669" t="s">
        <v>45733</v>
      </c>
    </row>
    <row r="45670" spans="1:2" x14ac:dyDescent="0.3">
      <c r="A45670">
        <v>62444</v>
      </c>
      <c r="B45670" t="s">
        <v>45734</v>
      </c>
    </row>
    <row r="45671" spans="1:2" x14ac:dyDescent="0.3">
      <c r="A45671">
        <v>62445</v>
      </c>
      <c r="B45671" t="s">
        <v>45735</v>
      </c>
    </row>
    <row r="45672" spans="1:2" x14ac:dyDescent="0.3">
      <c r="A45672">
        <v>62446</v>
      </c>
      <c r="B45672" t="s">
        <v>45736</v>
      </c>
    </row>
    <row r="45673" spans="1:2" x14ac:dyDescent="0.3">
      <c r="A45673">
        <v>62447</v>
      </c>
      <c r="B45673" t="s">
        <v>45737</v>
      </c>
    </row>
    <row r="45674" spans="1:2" x14ac:dyDescent="0.3">
      <c r="A45674">
        <v>62448</v>
      </c>
      <c r="B45674" t="s">
        <v>45738</v>
      </c>
    </row>
    <row r="45675" spans="1:2" x14ac:dyDescent="0.3">
      <c r="A45675">
        <v>62449</v>
      </c>
      <c r="B45675" t="s">
        <v>45739</v>
      </c>
    </row>
    <row r="45676" spans="1:2" x14ac:dyDescent="0.3">
      <c r="A45676">
        <v>62450</v>
      </c>
      <c r="B45676" t="s">
        <v>45740</v>
      </c>
    </row>
    <row r="45677" spans="1:2" x14ac:dyDescent="0.3">
      <c r="A45677">
        <v>62451</v>
      </c>
      <c r="B45677" t="s">
        <v>45741</v>
      </c>
    </row>
    <row r="45678" spans="1:2" x14ac:dyDescent="0.3">
      <c r="A45678">
        <v>62452</v>
      </c>
      <c r="B45678" t="s">
        <v>45742</v>
      </c>
    </row>
    <row r="45679" spans="1:2" x14ac:dyDescent="0.3">
      <c r="A45679">
        <v>62453</v>
      </c>
      <c r="B45679" t="s">
        <v>45743</v>
      </c>
    </row>
    <row r="45680" spans="1:2" x14ac:dyDescent="0.3">
      <c r="A45680">
        <v>62454</v>
      </c>
      <c r="B45680" t="s">
        <v>45744</v>
      </c>
    </row>
    <row r="45681" spans="1:2" x14ac:dyDescent="0.3">
      <c r="A45681">
        <v>62455</v>
      </c>
      <c r="B45681" t="s">
        <v>45745</v>
      </c>
    </row>
    <row r="45682" spans="1:2" x14ac:dyDescent="0.3">
      <c r="A45682">
        <v>62456</v>
      </c>
      <c r="B45682" t="s">
        <v>45746</v>
      </c>
    </row>
    <row r="45683" spans="1:2" x14ac:dyDescent="0.3">
      <c r="A45683">
        <v>62457</v>
      </c>
      <c r="B45683" t="s">
        <v>45747</v>
      </c>
    </row>
    <row r="45684" spans="1:2" x14ac:dyDescent="0.3">
      <c r="A45684">
        <v>62458</v>
      </c>
      <c r="B45684" t="s">
        <v>45748</v>
      </c>
    </row>
    <row r="45685" spans="1:2" x14ac:dyDescent="0.3">
      <c r="A45685">
        <v>62459</v>
      </c>
      <c r="B45685" t="s">
        <v>45749</v>
      </c>
    </row>
    <row r="45686" spans="1:2" x14ac:dyDescent="0.3">
      <c r="A45686">
        <v>62460</v>
      </c>
      <c r="B45686" t="s">
        <v>45750</v>
      </c>
    </row>
    <row r="45687" spans="1:2" x14ac:dyDescent="0.3">
      <c r="A45687">
        <v>62461</v>
      </c>
      <c r="B45687" t="s">
        <v>45751</v>
      </c>
    </row>
    <row r="45688" spans="1:2" x14ac:dyDescent="0.3">
      <c r="A45688">
        <v>62462</v>
      </c>
      <c r="B45688" t="s">
        <v>45752</v>
      </c>
    </row>
    <row r="45689" spans="1:2" x14ac:dyDescent="0.3">
      <c r="A45689">
        <v>62463</v>
      </c>
      <c r="B45689" t="s">
        <v>45753</v>
      </c>
    </row>
    <row r="45690" spans="1:2" x14ac:dyDescent="0.3">
      <c r="A45690">
        <v>62464</v>
      </c>
      <c r="B45690" t="s">
        <v>45754</v>
      </c>
    </row>
    <row r="45691" spans="1:2" x14ac:dyDescent="0.3">
      <c r="A45691">
        <v>62465</v>
      </c>
      <c r="B45691" t="s">
        <v>45755</v>
      </c>
    </row>
    <row r="45692" spans="1:2" x14ac:dyDescent="0.3">
      <c r="A45692">
        <v>62466</v>
      </c>
      <c r="B45692" t="s">
        <v>45756</v>
      </c>
    </row>
    <row r="45693" spans="1:2" x14ac:dyDescent="0.3">
      <c r="A45693">
        <v>62467</v>
      </c>
      <c r="B45693" t="s">
        <v>45757</v>
      </c>
    </row>
    <row r="45694" spans="1:2" x14ac:dyDescent="0.3">
      <c r="A45694">
        <v>62468</v>
      </c>
      <c r="B45694" t="s">
        <v>45758</v>
      </c>
    </row>
    <row r="45695" spans="1:2" x14ac:dyDescent="0.3">
      <c r="A45695">
        <v>62469</v>
      </c>
      <c r="B45695" t="s">
        <v>45759</v>
      </c>
    </row>
    <row r="45696" spans="1:2" x14ac:dyDescent="0.3">
      <c r="A45696">
        <v>62470</v>
      </c>
      <c r="B45696" t="s">
        <v>45760</v>
      </c>
    </row>
    <row r="45697" spans="1:2" x14ac:dyDescent="0.3">
      <c r="A45697">
        <v>62471</v>
      </c>
      <c r="B45697" t="s">
        <v>45761</v>
      </c>
    </row>
    <row r="45698" spans="1:2" x14ac:dyDescent="0.3">
      <c r="A45698">
        <v>62472</v>
      </c>
      <c r="B45698" t="s">
        <v>45762</v>
      </c>
    </row>
    <row r="45699" spans="1:2" x14ac:dyDescent="0.3">
      <c r="A45699">
        <v>62473</v>
      </c>
      <c r="B45699" t="s">
        <v>45763</v>
      </c>
    </row>
    <row r="45700" spans="1:2" x14ac:dyDescent="0.3">
      <c r="A45700">
        <v>62474</v>
      </c>
      <c r="B45700" t="s">
        <v>45764</v>
      </c>
    </row>
    <row r="45701" spans="1:2" x14ac:dyDescent="0.3">
      <c r="A45701">
        <v>62475</v>
      </c>
      <c r="B45701" t="s">
        <v>45765</v>
      </c>
    </row>
    <row r="45702" spans="1:2" x14ac:dyDescent="0.3">
      <c r="A45702">
        <v>62476</v>
      </c>
      <c r="B45702" t="s">
        <v>45766</v>
      </c>
    </row>
    <row r="45703" spans="1:2" x14ac:dyDescent="0.3">
      <c r="A45703">
        <v>62477</v>
      </c>
      <c r="B45703" t="s">
        <v>45767</v>
      </c>
    </row>
    <row r="45704" spans="1:2" x14ac:dyDescent="0.3">
      <c r="A45704">
        <v>62478</v>
      </c>
      <c r="B45704" t="s">
        <v>45768</v>
      </c>
    </row>
    <row r="45705" spans="1:2" x14ac:dyDescent="0.3">
      <c r="A45705">
        <v>62479</v>
      </c>
      <c r="B45705" t="s">
        <v>45769</v>
      </c>
    </row>
    <row r="45706" spans="1:2" x14ac:dyDescent="0.3">
      <c r="A45706">
        <v>62480</v>
      </c>
      <c r="B45706" t="s">
        <v>45770</v>
      </c>
    </row>
    <row r="45707" spans="1:2" x14ac:dyDescent="0.3">
      <c r="A45707">
        <v>62481</v>
      </c>
      <c r="B45707" t="s">
        <v>45771</v>
      </c>
    </row>
    <row r="45708" spans="1:2" x14ac:dyDescent="0.3">
      <c r="A45708">
        <v>62482</v>
      </c>
      <c r="B45708" t="s">
        <v>45772</v>
      </c>
    </row>
    <row r="45709" spans="1:2" x14ac:dyDescent="0.3">
      <c r="A45709">
        <v>62483</v>
      </c>
      <c r="B45709" t="s">
        <v>45773</v>
      </c>
    </row>
    <row r="45710" spans="1:2" x14ac:dyDescent="0.3">
      <c r="A45710">
        <v>62484</v>
      </c>
      <c r="B45710" t="s">
        <v>45774</v>
      </c>
    </row>
    <row r="45711" spans="1:2" x14ac:dyDescent="0.3">
      <c r="A45711">
        <v>62485</v>
      </c>
      <c r="B45711" t="s">
        <v>45775</v>
      </c>
    </row>
    <row r="45712" spans="1:2" x14ac:dyDescent="0.3">
      <c r="A45712">
        <v>62486</v>
      </c>
      <c r="B45712" t="s">
        <v>45776</v>
      </c>
    </row>
    <row r="45713" spans="1:2" x14ac:dyDescent="0.3">
      <c r="A45713">
        <v>62487</v>
      </c>
      <c r="B45713" t="s">
        <v>45777</v>
      </c>
    </row>
    <row r="45714" spans="1:2" x14ac:dyDescent="0.3">
      <c r="A45714">
        <v>62488</v>
      </c>
      <c r="B45714" t="s">
        <v>45778</v>
      </c>
    </row>
    <row r="45715" spans="1:2" x14ac:dyDescent="0.3">
      <c r="A45715">
        <v>62489</v>
      </c>
      <c r="B45715" t="s">
        <v>45779</v>
      </c>
    </row>
    <row r="45716" spans="1:2" x14ac:dyDescent="0.3">
      <c r="A45716">
        <v>62490</v>
      </c>
      <c r="B45716" t="s">
        <v>45780</v>
      </c>
    </row>
    <row r="45717" spans="1:2" x14ac:dyDescent="0.3">
      <c r="A45717">
        <v>62491</v>
      </c>
      <c r="B45717" t="s">
        <v>45781</v>
      </c>
    </row>
    <row r="45718" spans="1:2" x14ac:dyDescent="0.3">
      <c r="A45718">
        <v>62492</v>
      </c>
      <c r="B45718" t="s">
        <v>45782</v>
      </c>
    </row>
    <row r="45719" spans="1:2" x14ac:dyDescent="0.3">
      <c r="A45719">
        <v>62493</v>
      </c>
      <c r="B45719" t="s">
        <v>45783</v>
      </c>
    </row>
    <row r="45720" spans="1:2" x14ac:dyDescent="0.3">
      <c r="A45720">
        <v>62494</v>
      </c>
      <c r="B45720" t="s">
        <v>45784</v>
      </c>
    </row>
    <row r="45721" spans="1:2" x14ac:dyDescent="0.3">
      <c r="A45721">
        <v>62495</v>
      </c>
      <c r="B45721" t="s">
        <v>45785</v>
      </c>
    </row>
    <row r="45722" spans="1:2" x14ac:dyDescent="0.3">
      <c r="A45722">
        <v>62496</v>
      </c>
      <c r="B45722" t="s">
        <v>45786</v>
      </c>
    </row>
    <row r="45723" spans="1:2" x14ac:dyDescent="0.3">
      <c r="A45723">
        <v>62497</v>
      </c>
      <c r="B45723" t="s">
        <v>45787</v>
      </c>
    </row>
    <row r="45724" spans="1:2" x14ac:dyDescent="0.3">
      <c r="A45724">
        <v>62498</v>
      </c>
      <c r="B45724" t="s">
        <v>45788</v>
      </c>
    </row>
    <row r="45725" spans="1:2" x14ac:dyDescent="0.3">
      <c r="A45725">
        <v>62499</v>
      </c>
      <c r="B45725" t="s">
        <v>45789</v>
      </c>
    </row>
    <row r="45726" spans="1:2" x14ac:dyDescent="0.3">
      <c r="A45726">
        <v>62500</v>
      </c>
      <c r="B45726" t="s">
        <v>45790</v>
      </c>
    </row>
    <row r="45727" spans="1:2" x14ac:dyDescent="0.3">
      <c r="A45727">
        <v>62501</v>
      </c>
      <c r="B45727" t="s">
        <v>45791</v>
      </c>
    </row>
    <row r="45728" spans="1:2" x14ac:dyDescent="0.3">
      <c r="A45728">
        <v>62502</v>
      </c>
      <c r="B45728" t="s">
        <v>45792</v>
      </c>
    </row>
    <row r="45729" spans="1:2" x14ac:dyDescent="0.3">
      <c r="A45729">
        <v>62503</v>
      </c>
      <c r="B45729" t="s">
        <v>45793</v>
      </c>
    </row>
    <row r="45730" spans="1:2" x14ac:dyDescent="0.3">
      <c r="A45730">
        <v>62504</v>
      </c>
      <c r="B45730" t="s">
        <v>45794</v>
      </c>
    </row>
    <row r="45731" spans="1:2" x14ac:dyDescent="0.3">
      <c r="A45731">
        <v>62505</v>
      </c>
      <c r="B45731" t="s">
        <v>45795</v>
      </c>
    </row>
    <row r="45732" spans="1:2" x14ac:dyDescent="0.3">
      <c r="A45732">
        <v>62506</v>
      </c>
      <c r="B45732" t="s">
        <v>45796</v>
      </c>
    </row>
    <row r="45733" spans="1:2" x14ac:dyDescent="0.3">
      <c r="A45733">
        <v>62507</v>
      </c>
      <c r="B45733" t="s">
        <v>45797</v>
      </c>
    </row>
    <row r="45734" spans="1:2" x14ac:dyDescent="0.3">
      <c r="A45734">
        <v>62508</v>
      </c>
      <c r="B45734" t="s">
        <v>45798</v>
      </c>
    </row>
    <row r="45735" spans="1:2" x14ac:dyDescent="0.3">
      <c r="A45735">
        <v>62509</v>
      </c>
      <c r="B45735" t="s">
        <v>45799</v>
      </c>
    </row>
    <row r="45736" spans="1:2" x14ac:dyDescent="0.3">
      <c r="A45736">
        <v>62510</v>
      </c>
      <c r="B45736" t="s">
        <v>45800</v>
      </c>
    </row>
    <row r="45737" spans="1:2" x14ac:dyDescent="0.3">
      <c r="A45737">
        <v>62511</v>
      </c>
      <c r="B45737" t="s">
        <v>45801</v>
      </c>
    </row>
    <row r="45738" spans="1:2" x14ac:dyDescent="0.3">
      <c r="A45738">
        <v>62512</v>
      </c>
      <c r="B45738" t="s">
        <v>45802</v>
      </c>
    </row>
    <row r="45739" spans="1:2" x14ac:dyDescent="0.3">
      <c r="A45739">
        <v>62513</v>
      </c>
      <c r="B45739" t="s">
        <v>45803</v>
      </c>
    </row>
    <row r="45740" spans="1:2" x14ac:dyDescent="0.3">
      <c r="A45740">
        <v>62514</v>
      </c>
      <c r="B45740" t="s">
        <v>45804</v>
      </c>
    </row>
    <row r="45741" spans="1:2" x14ac:dyDescent="0.3">
      <c r="A45741">
        <v>62515</v>
      </c>
      <c r="B45741" t="s">
        <v>45805</v>
      </c>
    </row>
    <row r="45742" spans="1:2" x14ac:dyDescent="0.3">
      <c r="A45742">
        <v>62516</v>
      </c>
      <c r="B45742" t="s">
        <v>45806</v>
      </c>
    </row>
    <row r="45743" spans="1:2" x14ac:dyDescent="0.3">
      <c r="A45743">
        <v>62517</v>
      </c>
      <c r="B45743" t="s">
        <v>45807</v>
      </c>
    </row>
    <row r="45744" spans="1:2" x14ac:dyDescent="0.3">
      <c r="A45744">
        <v>62518</v>
      </c>
      <c r="B45744" t="s">
        <v>45808</v>
      </c>
    </row>
    <row r="45745" spans="1:2" x14ac:dyDescent="0.3">
      <c r="A45745">
        <v>62519</v>
      </c>
      <c r="B45745" t="s">
        <v>45809</v>
      </c>
    </row>
    <row r="45746" spans="1:2" x14ac:dyDescent="0.3">
      <c r="A45746">
        <v>62520</v>
      </c>
      <c r="B45746" t="s">
        <v>45810</v>
      </c>
    </row>
    <row r="45747" spans="1:2" x14ac:dyDescent="0.3">
      <c r="A45747">
        <v>62521</v>
      </c>
      <c r="B45747" t="s">
        <v>45811</v>
      </c>
    </row>
    <row r="45748" spans="1:2" x14ac:dyDescent="0.3">
      <c r="A45748">
        <v>62522</v>
      </c>
      <c r="B45748" t="s">
        <v>45812</v>
      </c>
    </row>
    <row r="45749" spans="1:2" x14ac:dyDescent="0.3">
      <c r="A45749">
        <v>62523</v>
      </c>
      <c r="B45749" t="s">
        <v>45813</v>
      </c>
    </row>
    <row r="45750" spans="1:2" x14ac:dyDescent="0.3">
      <c r="A45750">
        <v>62524</v>
      </c>
      <c r="B45750" t="s">
        <v>45814</v>
      </c>
    </row>
    <row r="45751" spans="1:2" x14ac:dyDescent="0.3">
      <c r="A45751">
        <v>62525</v>
      </c>
      <c r="B45751" t="s">
        <v>45815</v>
      </c>
    </row>
    <row r="45752" spans="1:2" x14ac:dyDescent="0.3">
      <c r="A45752">
        <v>62526</v>
      </c>
      <c r="B45752" t="s">
        <v>45816</v>
      </c>
    </row>
    <row r="45753" spans="1:2" x14ac:dyDescent="0.3">
      <c r="A45753">
        <v>62527</v>
      </c>
      <c r="B45753" t="s">
        <v>45817</v>
      </c>
    </row>
    <row r="45754" spans="1:2" x14ac:dyDescent="0.3">
      <c r="A45754">
        <v>62528</v>
      </c>
      <c r="B45754" t="s">
        <v>45818</v>
      </c>
    </row>
    <row r="45755" spans="1:2" x14ac:dyDescent="0.3">
      <c r="A45755">
        <v>62529</v>
      </c>
      <c r="B45755" t="s">
        <v>45819</v>
      </c>
    </row>
    <row r="45756" spans="1:2" x14ac:dyDescent="0.3">
      <c r="A45756">
        <v>62530</v>
      </c>
      <c r="B45756" t="s">
        <v>45820</v>
      </c>
    </row>
    <row r="45757" spans="1:2" x14ac:dyDescent="0.3">
      <c r="A45757">
        <v>62531</v>
      </c>
      <c r="B45757" t="s">
        <v>45821</v>
      </c>
    </row>
    <row r="45758" spans="1:2" x14ac:dyDescent="0.3">
      <c r="A45758">
        <v>62532</v>
      </c>
      <c r="B45758" t="s">
        <v>45822</v>
      </c>
    </row>
    <row r="45759" spans="1:2" x14ac:dyDescent="0.3">
      <c r="A45759">
        <v>62533</v>
      </c>
      <c r="B45759" t="s">
        <v>45823</v>
      </c>
    </row>
    <row r="45760" spans="1:2" x14ac:dyDescent="0.3">
      <c r="A45760">
        <v>62534</v>
      </c>
      <c r="B45760" t="s">
        <v>45824</v>
      </c>
    </row>
    <row r="45761" spans="1:2" x14ac:dyDescent="0.3">
      <c r="A45761">
        <v>62535</v>
      </c>
      <c r="B45761" t="s">
        <v>45825</v>
      </c>
    </row>
    <row r="45762" spans="1:2" x14ac:dyDescent="0.3">
      <c r="A45762">
        <v>62536</v>
      </c>
      <c r="B45762" t="s">
        <v>45826</v>
      </c>
    </row>
    <row r="45763" spans="1:2" x14ac:dyDescent="0.3">
      <c r="A45763">
        <v>62537</v>
      </c>
      <c r="B45763" t="s">
        <v>45827</v>
      </c>
    </row>
    <row r="45764" spans="1:2" x14ac:dyDescent="0.3">
      <c r="A45764">
        <v>62538</v>
      </c>
      <c r="B45764" t="s">
        <v>45828</v>
      </c>
    </row>
    <row r="45765" spans="1:2" x14ac:dyDescent="0.3">
      <c r="A45765">
        <v>62539</v>
      </c>
      <c r="B45765" t="s">
        <v>45829</v>
      </c>
    </row>
    <row r="45766" spans="1:2" x14ac:dyDescent="0.3">
      <c r="A45766">
        <v>62540</v>
      </c>
      <c r="B45766" t="s">
        <v>45830</v>
      </c>
    </row>
    <row r="45767" spans="1:2" x14ac:dyDescent="0.3">
      <c r="A45767">
        <v>62541</v>
      </c>
      <c r="B45767" t="s">
        <v>45831</v>
      </c>
    </row>
    <row r="45768" spans="1:2" x14ac:dyDescent="0.3">
      <c r="A45768">
        <v>62542</v>
      </c>
      <c r="B45768" t="s">
        <v>45832</v>
      </c>
    </row>
    <row r="45769" spans="1:2" x14ac:dyDescent="0.3">
      <c r="A45769">
        <v>62543</v>
      </c>
      <c r="B45769" t="s">
        <v>45833</v>
      </c>
    </row>
    <row r="45770" spans="1:2" x14ac:dyDescent="0.3">
      <c r="A45770">
        <v>62544</v>
      </c>
      <c r="B45770" t="s">
        <v>45834</v>
      </c>
    </row>
    <row r="45771" spans="1:2" x14ac:dyDescent="0.3">
      <c r="A45771">
        <v>62545</v>
      </c>
      <c r="B45771" t="s">
        <v>45835</v>
      </c>
    </row>
    <row r="45772" spans="1:2" x14ac:dyDescent="0.3">
      <c r="A45772">
        <v>62546</v>
      </c>
      <c r="B45772" t="s">
        <v>45836</v>
      </c>
    </row>
    <row r="45773" spans="1:2" x14ac:dyDescent="0.3">
      <c r="A45773">
        <v>62547</v>
      </c>
      <c r="B45773" t="s">
        <v>45837</v>
      </c>
    </row>
    <row r="45774" spans="1:2" x14ac:dyDescent="0.3">
      <c r="A45774">
        <v>62548</v>
      </c>
      <c r="B45774" t="s">
        <v>45838</v>
      </c>
    </row>
    <row r="45775" spans="1:2" x14ac:dyDescent="0.3">
      <c r="A45775">
        <v>62549</v>
      </c>
      <c r="B45775" t="s">
        <v>45839</v>
      </c>
    </row>
    <row r="45776" spans="1:2" x14ac:dyDescent="0.3">
      <c r="A45776">
        <v>62550</v>
      </c>
      <c r="B45776" t="s">
        <v>45840</v>
      </c>
    </row>
    <row r="45777" spans="1:2" x14ac:dyDescent="0.3">
      <c r="A45777">
        <v>62551</v>
      </c>
      <c r="B45777" t="s">
        <v>45841</v>
      </c>
    </row>
    <row r="45778" spans="1:2" x14ac:dyDescent="0.3">
      <c r="A45778">
        <v>62552</v>
      </c>
      <c r="B45778" t="s">
        <v>45842</v>
      </c>
    </row>
    <row r="45779" spans="1:2" x14ac:dyDescent="0.3">
      <c r="A45779">
        <v>62553</v>
      </c>
      <c r="B45779" t="s">
        <v>45843</v>
      </c>
    </row>
    <row r="45780" spans="1:2" x14ac:dyDescent="0.3">
      <c r="A45780">
        <v>62554</v>
      </c>
      <c r="B45780" t="s">
        <v>45844</v>
      </c>
    </row>
    <row r="45781" spans="1:2" x14ac:dyDescent="0.3">
      <c r="A45781">
        <v>62555</v>
      </c>
      <c r="B45781" t="s">
        <v>45845</v>
      </c>
    </row>
    <row r="45782" spans="1:2" x14ac:dyDescent="0.3">
      <c r="A45782">
        <v>62556</v>
      </c>
      <c r="B45782" t="s">
        <v>45846</v>
      </c>
    </row>
    <row r="45783" spans="1:2" x14ac:dyDescent="0.3">
      <c r="A45783">
        <v>62557</v>
      </c>
      <c r="B45783" t="s">
        <v>45847</v>
      </c>
    </row>
    <row r="45784" spans="1:2" x14ac:dyDescent="0.3">
      <c r="A45784">
        <v>62558</v>
      </c>
      <c r="B45784" t="s">
        <v>45848</v>
      </c>
    </row>
    <row r="45785" spans="1:2" x14ac:dyDescent="0.3">
      <c r="A45785">
        <v>62559</v>
      </c>
      <c r="B45785" t="s">
        <v>45849</v>
      </c>
    </row>
    <row r="45786" spans="1:2" x14ac:dyDescent="0.3">
      <c r="A45786">
        <v>62560</v>
      </c>
      <c r="B45786" t="s">
        <v>45850</v>
      </c>
    </row>
    <row r="45787" spans="1:2" x14ac:dyDescent="0.3">
      <c r="A45787">
        <v>62561</v>
      </c>
      <c r="B45787" t="s">
        <v>45851</v>
      </c>
    </row>
    <row r="45788" spans="1:2" x14ac:dyDescent="0.3">
      <c r="A45788">
        <v>62562</v>
      </c>
      <c r="B45788" t="s">
        <v>45852</v>
      </c>
    </row>
    <row r="45789" spans="1:2" x14ac:dyDescent="0.3">
      <c r="A45789">
        <v>62563</v>
      </c>
      <c r="B45789" t="s">
        <v>45853</v>
      </c>
    </row>
    <row r="45790" spans="1:2" x14ac:dyDescent="0.3">
      <c r="A45790">
        <v>62564</v>
      </c>
      <c r="B45790" t="s">
        <v>45854</v>
      </c>
    </row>
    <row r="45791" spans="1:2" x14ac:dyDescent="0.3">
      <c r="A45791">
        <v>62565</v>
      </c>
      <c r="B45791" t="s">
        <v>45855</v>
      </c>
    </row>
    <row r="45792" spans="1:2" x14ac:dyDescent="0.3">
      <c r="A45792">
        <v>62566</v>
      </c>
      <c r="B45792" t="s">
        <v>45856</v>
      </c>
    </row>
    <row r="45793" spans="1:2" x14ac:dyDescent="0.3">
      <c r="A45793">
        <v>62567</v>
      </c>
      <c r="B45793" t="s">
        <v>45857</v>
      </c>
    </row>
    <row r="45794" spans="1:2" x14ac:dyDescent="0.3">
      <c r="A45794">
        <v>62568</v>
      </c>
      <c r="B45794" t="s">
        <v>45858</v>
      </c>
    </row>
    <row r="45795" spans="1:2" x14ac:dyDescent="0.3">
      <c r="A45795">
        <v>62569</v>
      </c>
      <c r="B45795" t="s">
        <v>45859</v>
      </c>
    </row>
    <row r="45796" spans="1:2" x14ac:dyDescent="0.3">
      <c r="A45796">
        <v>62570</v>
      </c>
      <c r="B45796" t="s">
        <v>45860</v>
      </c>
    </row>
    <row r="45797" spans="1:2" x14ac:dyDescent="0.3">
      <c r="A45797">
        <v>62571</v>
      </c>
      <c r="B45797" t="s">
        <v>45861</v>
      </c>
    </row>
    <row r="45798" spans="1:2" x14ac:dyDescent="0.3">
      <c r="A45798">
        <v>62572</v>
      </c>
      <c r="B45798" t="s">
        <v>45862</v>
      </c>
    </row>
    <row r="45799" spans="1:2" x14ac:dyDescent="0.3">
      <c r="A45799">
        <v>62573</v>
      </c>
      <c r="B45799" t="s">
        <v>45863</v>
      </c>
    </row>
    <row r="45800" spans="1:2" x14ac:dyDescent="0.3">
      <c r="A45800">
        <v>62574</v>
      </c>
      <c r="B45800" t="s">
        <v>45864</v>
      </c>
    </row>
    <row r="45801" spans="1:2" x14ac:dyDescent="0.3">
      <c r="A45801">
        <v>62575</v>
      </c>
      <c r="B45801" t="s">
        <v>45865</v>
      </c>
    </row>
    <row r="45802" spans="1:2" x14ac:dyDescent="0.3">
      <c r="A45802">
        <v>62576</v>
      </c>
      <c r="B45802" t="s">
        <v>45866</v>
      </c>
    </row>
    <row r="45803" spans="1:2" x14ac:dyDescent="0.3">
      <c r="A45803">
        <v>62577</v>
      </c>
      <c r="B45803" t="s">
        <v>45867</v>
      </c>
    </row>
    <row r="45804" spans="1:2" x14ac:dyDescent="0.3">
      <c r="A45804">
        <v>62578</v>
      </c>
      <c r="B45804" t="s">
        <v>45868</v>
      </c>
    </row>
    <row r="45805" spans="1:2" x14ac:dyDescent="0.3">
      <c r="A45805">
        <v>62579</v>
      </c>
      <c r="B45805" t="s">
        <v>45869</v>
      </c>
    </row>
    <row r="45806" spans="1:2" x14ac:dyDescent="0.3">
      <c r="A45806">
        <v>62580</v>
      </c>
      <c r="B45806" t="s">
        <v>45870</v>
      </c>
    </row>
    <row r="45807" spans="1:2" x14ac:dyDescent="0.3">
      <c r="A45807">
        <v>62581</v>
      </c>
      <c r="B45807" t="s">
        <v>45871</v>
      </c>
    </row>
    <row r="45808" spans="1:2" x14ac:dyDescent="0.3">
      <c r="A45808">
        <v>62582</v>
      </c>
      <c r="B45808" t="s">
        <v>45872</v>
      </c>
    </row>
    <row r="45809" spans="1:2" x14ac:dyDescent="0.3">
      <c r="A45809">
        <v>62583</v>
      </c>
      <c r="B45809" t="s">
        <v>45873</v>
      </c>
    </row>
    <row r="45810" spans="1:2" x14ac:dyDescent="0.3">
      <c r="A45810">
        <v>62584</v>
      </c>
      <c r="B45810" t="s">
        <v>45874</v>
      </c>
    </row>
    <row r="45811" spans="1:2" x14ac:dyDescent="0.3">
      <c r="A45811">
        <v>62585</v>
      </c>
      <c r="B45811" t="s">
        <v>45875</v>
      </c>
    </row>
    <row r="45812" spans="1:2" x14ac:dyDescent="0.3">
      <c r="A45812">
        <v>62586</v>
      </c>
      <c r="B45812" t="s">
        <v>45876</v>
      </c>
    </row>
    <row r="45813" spans="1:2" x14ac:dyDescent="0.3">
      <c r="A45813">
        <v>62587</v>
      </c>
      <c r="B45813" t="s">
        <v>45877</v>
      </c>
    </row>
    <row r="45814" spans="1:2" x14ac:dyDescent="0.3">
      <c r="A45814">
        <v>62588</v>
      </c>
      <c r="B45814" t="s">
        <v>45878</v>
      </c>
    </row>
    <row r="45815" spans="1:2" x14ac:dyDescent="0.3">
      <c r="A45815">
        <v>62589</v>
      </c>
      <c r="B45815" t="s">
        <v>45879</v>
      </c>
    </row>
    <row r="45816" spans="1:2" x14ac:dyDescent="0.3">
      <c r="A45816">
        <v>62590</v>
      </c>
      <c r="B45816" t="s">
        <v>45880</v>
      </c>
    </row>
    <row r="45817" spans="1:2" x14ac:dyDescent="0.3">
      <c r="A45817">
        <v>62591</v>
      </c>
      <c r="B45817" t="s">
        <v>45881</v>
      </c>
    </row>
    <row r="45818" spans="1:2" x14ac:dyDescent="0.3">
      <c r="A45818">
        <v>62592</v>
      </c>
      <c r="B45818" t="s">
        <v>45882</v>
      </c>
    </row>
    <row r="45819" spans="1:2" x14ac:dyDescent="0.3">
      <c r="A45819">
        <v>62593</v>
      </c>
      <c r="B45819" t="s">
        <v>45883</v>
      </c>
    </row>
    <row r="45820" spans="1:2" x14ac:dyDescent="0.3">
      <c r="A45820">
        <v>62594</v>
      </c>
      <c r="B45820" t="s">
        <v>45884</v>
      </c>
    </row>
    <row r="45821" spans="1:2" x14ac:dyDescent="0.3">
      <c r="A45821">
        <v>62595</v>
      </c>
      <c r="B45821" t="s">
        <v>45885</v>
      </c>
    </row>
    <row r="45822" spans="1:2" x14ac:dyDescent="0.3">
      <c r="A45822">
        <v>62596</v>
      </c>
      <c r="B45822" t="s">
        <v>45886</v>
      </c>
    </row>
    <row r="45823" spans="1:2" x14ac:dyDescent="0.3">
      <c r="A45823">
        <v>62597</v>
      </c>
      <c r="B45823" t="s">
        <v>45887</v>
      </c>
    </row>
    <row r="45824" spans="1:2" x14ac:dyDescent="0.3">
      <c r="A45824">
        <v>62598</v>
      </c>
      <c r="B45824" t="s">
        <v>45888</v>
      </c>
    </row>
    <row r="45825" spans="1:2" x14ac:dyDescent="0.3">
      <c r="A45825">
        <v>62599</v>
      </c>
      <c r="B45825" t="s">
        <v>45889</v>
      </c>
    </row>
    <row r="45826" spans="1:2" x14ac:dyDescent="0.3">
      <c r="A45826">
        <v>62600</v>
      </c>
      <c r="B45826" t="s">
        <v>45890</v>
      </c>
    </row>
    <row r="45827" spans="1:2" x14ac:dyDescent="0.3">
      <c r="A45827">
        <v>62601</v>
      </c>
      <c r="B45827" t="s">
        <v>45891</v>
      </c>
    </row>
    <row r="45828" spans="1:2" x14ac:dyDescent="0.3">
      <c r="A45828">
        <v>62602</v>
      </c>
      <c r="B45828" t="s">
        <v>45892</v>
      </c>
    </row>
    <row r="45829" spans="1:2" x14ac:dyDescent="0.3">
      <c r="A45829">
        <v>62603</v>
      </c>
      <c r="B45829" t="s">
        <v>45893</v>
      </c>
    </row>
    <row r="45830" spans="1:2" x14ac:dyDescent="0.3">
      <c r="A45830">
        <v>62604</v>
      </c>
      <c r="B45830" t="s">
        <v>45894</v>
      </c>
    </row>
    <row r="45831" spans="1:2" x14ac:dyDescent="0.3">
      <c r="A45831">
        <v>62605</v>
      </c>
      <c r="B45831" t="s">
        <v>45895</v>
      </c>
    </row>
    <row r="45832" spans="1:2" x14ac:dyDescent="0.3">
      <c r="A45832">
        <v>62606</v>
      </c>
      <c r="B45832" t="s">
        <v>45896</v>
      </c>
    </row>
    <row r="45833" spans="1:2" x14ac:dyDescent="0.3">
      <c r="A45833">
        <v>62607</v>
      </c>
      <c r="B45833" t="s">
        <v>45897</v>
      </c>
    </row>
    <row r="45834" spans="1:2" x14ac:dyDescent="0.3">
      <c r="A45834">
        <v>62608</v>
      </c>
      <c r="B45834" t="s">
        <v>45898</v>
      </c>
    </row>
    <row r="45835" spans="1:2" x14ac:dyDescent="0.3">
      <c r="A45835">
        <v>62609</v>
      </c>
      <c r="B45835" t="s">
        <v>45899</v>
      </c>
    </row>
    <row r="45836" spans="1:2" x14ac:dyDescent="0.3">
      <c r="A45836">
        <v>62610</v>
      </c>
      <c r="B45836" t="s">
        <v>45900</v>
      </c>
    </row>
    <row r="45837" spans="1:2" x14ac:dyDescent="0.3">
      <c r="A45837">
        <v>62611</v>
      </c>
      <c r="B45837" t="s">
        <v>45901</v>
      </c>
    </row>
    <row r="45838" spans="1:2" x14ac:dyDescent="0.3">
      <c r="A45838">
        <v>62612</v>
      </c>
      <c r="B45838" t="s">
        <v>45902</v>
      </c>
    </row>
    <row r="45839" spans="1:2" x14ac:dyDescent="0.3">
      <c r="A45839">
        <v>62613</v>
      </c>
      <c r="B45839" t="s">
        <v>45903</v>
      </c>
    </row>
    <row r="45840" spans="1:2" x14ac:dyDescent="0.3">
      <c r="A45840">
        <v>62614</v>
      </c>
      <c r="B45840" t="s">
        <v>45904</v>
      </c>
    </row>
    <row r="45841" spans="1:2" x14ac:dyDescent="0.3">
      <c r="A45841">
        <v>62615</v>
      </c>
      <c r="B45841" t="s">
        <v>45905</v>
      </c>
    </row>
    <row r="45842" spans="1:2" x14ac:dyDescent="0.3">
      <c r="A45842">
        <v>62616</v>
      </c>
      <c r="B45842" t="s">
        <v>45906</v>
      </c>
    </row>
    <row r="45843" spans="1:2" x14ac:dyDescent="0.3">
      <c r="A45843">
        <v>62617</v>
      </c>
      <c r="B45843" t="s">
        <v>45907</v>
      </c>
    </row>
    <row r="45844" spans="1:2" x14ac:dyDescent="0.3">
      <c r="A45844">
        <v>62618</v>
      </c>
      <c r="B45844" t="s">
        <v>45908</v>
      </c>
    </row>
    <row r="45845" spans="1:2" x14ac:dyDescent="0.3">
      <c r="A45845">
        <v>62619</v>
      </c>
      <c r="B45845" t="s">
        <v>45909</v>
      </c>
    </row>
    <row r="45846" spans="1:2" x14ac:dyDescent="0.3">
      <c r="A45846">
        <v>62620</v>
      </c>
      <c r="B45846" t="s">
        <v>45910</v>
      </c>
    </row>
    <row r="45847" spans="1:2" x14ac:dyDescent="0.3">
      <c r="A45847">
        <v>62621</v>
      </c>
      <c r="B45847" t="s">
        <v>45911</v>
      </c>
    </row>
    <row r="45848" spans="1:2" x14ac:dyDescent="0.3">
      <c r="A45848">
        <v>62622</v>
      </c>
      <c r="B45848" t="s">
        <v>45912</v>
      </c>
    </row>
    <row r="45849" spans="1:2" x14ac:dyDescent="0.3">
      <c r="A45849">
        <v>62623</v>
      </c>
      <c r="B45849" t="s">
        <v>45913</v>
      </c>
    </row>
    <row r="45850" spans="1:2" x14ac:dyDescent="0.3">
      <c r="A45850">
        <v>62624</v>
      </c>
      <c r="B45850" t="s">
        <v>45914</v>
      </c>
    </row>
    <row r="45851" spans="1:2" x14ac:dyDescent="0.3">
      <c r="A45851">
        <v>62625</v>
      </c>
      <c r="B45851" t="s">
        <v>45915</v>
      </c>
    </row>
    <row r="45852" spans="1:2" x14ac:dyDescent="0.3">
      <c r="A45852">
        <v>62626</v>
      </c>
      <c r="B45852" t="s">
        <v>45916</v>
      </c>
    </row>
    <row r="45853" spans="1:2" x14ac:dyDescent="0.3">
      <c r="A45853">
        <v>62627</v>
      </c>
      <c r="B45853" t="s">
        <v>45917</v>
      </c>
    </row>
    <row r="45854" spans="1:2" x14ac:dyDescent="0.3">
      <c r="A45854">
        <v>62628</v>
      </c>
      <c r="B45854" t="s">
        <v>45918</v>
      </c>
    </row>
    <row r="45855" spans="1:2" x14ac:dyDescent="0.3">
      <c r="A45855">
        <v>62629</v>
      </c>
      <c r="B45855" t="s">
        <v>45919</v>
      </c>
    </row>
    <row r="45856" spans="1:2" x14ac:dyDescent="0.3">
      <c r="A45856">
        <v>62630</v>
      </c>
      <c r="B45856" t="s">
        <v>45920</v>
      </c>
    </row>
    <row r="45857" spans="1:2" x14ac:dyDescent="0.3">
      <c r="A45857">
        <v>62631</v>
      </c>
      <c r="B45857" t="s">
        <v>45921</v>
      </c>
    </row>
    <row r="45858" spans="1:2" x14ac:dyDescent="0.3">
      <c r="A45858">
        <v>62632</v>
      </c>
      <c r="B45858" t="s">
        <v>45922</v>
      </c>
    </row>
    <row r="45859" spans="1:2" x14ac:dyDescent="0.3">
      <c r="A45859">
        <v>62633</v>
      </c>
      <c r="B45859" t="s">
        <v>45923</v>
      </c>
    </row>
    <row r="45860" spans="1:2" x14ac:dyDescent="0.3">
      <c r="A45860">
        <v>62634</v>
      </c>
      <c r="B45860" t="s">
        <v>45924</v>
      </c>
    </row>
    <row r="45861" spans="1:2" x14ac:dyDescent="0.3">
      <c r="A45861">
        <v>62635</v>
      </c>
      <c r="B45861" t="s">
        <v>45925</v>
      </c>
    </row>
    <row r="45862" spans="1:2" x14ac:dyDescent="0.3">
      <c r="A45862">
        <v>62636</v>
      </c>
      <c r="B45862" t="s">
        <v>45926</v>
      </c>
    </row>
    <row r="45863" spans="1:2" x14ac:dyDescent="0.3">
      <c r="A45863">
        <v>62637</v>
      </c>
      <c r="B45863" t="s">
        <v>45927</v>
      </c>
    </row>
    <row r="45864" spans="1:2" x14ac:dyDescent="0.3">
      <c r="A45864">
        <v>62638</v>
      </c>
      <c r="B45864" t="s">
        <v>45928</v>
      </c>
    </row>
    <row r="45865" spans="1:2" x14ac:dyDescent="0.3">
      <c r="A45865">
        <v>62639</v>
      </c>
      <c r="B45865" t="s">
        <v>45929</v>
      </c>
    </row>
    <row r="45866" spans="1:2" x14ac:dyDescent="0.3">
      <c r="A45866">
        <v>62640</v>
      </c>
      <c r="B45866" t="s">
        <v>45930</v>
      </c>
    </row>
    <row r="45867" spans="1:2" x14ac:dyDescent="0.3">
      <c r="A45867">
        <v>62641</v>
      </c>
      <c r="B45867" t="s">
        <v>45931</v>
      </c>
    </row>
    <row r="45868" spans="1:2" x14ac:dyDescent="0.3">
      <c r="A45868">
        <v>62642</v>
      </c>
      <c r="B45868" t="s">
        <v>45932</v>
      </c>
    </row>
    <row r="45869" spans="1:2" x14ac:dyDescent="0.3">
      <c r="A45869">
        <v>62643</v>
      </c>
      <c r="B45869" t="s">
        <v>45933</v>
      </c>
    </row>
    <row r="45870" spans="1:2" x14ac:dyDescent="0.3">
      <c r="A45870">
        <v>62644</v>
      </c>
      <c r="B45870" t="s">
        <v>45934</v>
      </c>
    </row>
    <row r="45871" spans="1:2" x14ac:dyDescent="0.3">
      <c r="A45871">
        <v>62645</v>
      </c>
      <c r="B45871" t="s">
        <v>45935</v>
      </c>
    </row>
    <row r="45872" spans="1:2" x14ac:dyDescent="0.3">
      <c r="A45872">
        <v>62646</v>
      </c>
      <c r="B45872" t="s">
        <v>45936</v>
      </c>
    </row>
    <row r="45873" spans="1:2" x14ac:dyDescent="0.3">
      <c r="A45873">
        <v>62647</v>
      </c>
      <c r="B45873" t="s">
        <v>45937</v>
      </c>
    </row>
    <row r="45874" spans="1:2" x14ac:dyDescent="0.3">
      <c r="A45874">
        <v>62648</v>
      </c>
      <c r="B45874" t="s">
        <v>45938</v>
      </c>
    </row>
    <row r="45875" spans="1:2" x14ac:dyDescent="0.3">
      <c r="A45875">
        <v>62649</v>
      </c>
      <c r="B45875" t="s">
        <v>45939</v>
      </c>
    </row>
    <row r="45876" spans="1:2" x14ac:dyDescent="0.3">
      <c r="A45876">
        <v>62650</v>
      </c>
      <c r="B45876" t="s">
        <v>45940</v>
      </c>
    </row>
    <row r="45877" spans="1:2" x14ac:dyDescent="0.3">
      <c r="A45877">
        <v>62651</v>
      </c>
      <c r="B45877" t="s">
        <v>45941</v>
      </c>
    </row>
    <row r="45878" spans="1:2" x14ac:dyDescent="0.3">
      <c r="A45878">
        <v>62652</v>
      </c>
      <c r="B45878" t="s">
        <v>45942</v>
      </c>
    </row>
    <row r="45879" spans="1:2" x14ac:dyDescent="0.3">
      <c r="A45879">
        <v>62653</v>
      </c>
      <c r="B45879" t="s">
        <v>45943</v>
      </c>
    </row>
    <row r="45880" spans="1:2" x14ac:dyDescent="0.3">
      <c r="A45880">
        <v>62654</v>
      </c>
      <c r="B45880" t="s">
        <v>45944</v>
      </c>
    </row>
    <row r="45881" spans="1:2" x14ac:dyDescent="0.3">
      <c r="A45881">
        <v>62655</v>
      </c>
      <c r="B45881" t="s">
        <v>45945</v>
      </c>
    </row>
    <row r="45882" spans="1:2" x14ac:dyDescent="0.3">
      <c r="A45882">
        <v>62656</v>
      </c>
      <c r="B45882" t="s">
        <v>45946</v>
      </c>
    </row>
    <row r="45883" spans="1:2" x14ac:dyDescent="0.3">
      <c r="A45883">
        <v>62657</v>
      </c>
      <c r="B45883" t="s">
        <v>45947</v>
      </c>
    </row>
    <row r="45884" spans="1:2" x14ac:dyDescent="0.3">
      <c r="A45884">
        <v>62658</v>
      </c>
      <c r="B45884" t="s">
        <v>45948</v>
      </c>
    </row>
    <row r="45885" spans="1:2" x14ac:dyDescent="0.3">
      <c r="A45885">
        <v>62659</v>
      </c>
      <c r="B45885" t="s">
        <v>45949</v>
      </c>
    </row>
    <row r="45886" spans="1:2" x14ac:dyDescent="0.3">
      <c r="A45886">
        <v>62660</v>
      </c>
      <c r="B45886" t="s">
        <v>45950</v>
      </c>
    </row>
    <row r="45887" spans="1:2" x14ac:dyDescent="0.3">
      <c r="A45887">
        <v>62661</v>
      </c>
      <c r="B45887" t="s">
        <v>45951</v>
      </c>
    </row>
    <row r="45888" spans="1:2" x14ac:dyDescent="0.3">
      <c r="A45888">
        <v>62662</v>
      </c>
      <c r="B45888" t="s">
        <v>45952</v>
      </c>
    </row>
    <row r="45889" spans="1:2" x14ac:dyDescent="0.3">
      <c r="A45889">
        <v>62663</v>
      </c>
      <c r="B45889" t="s">
        <v>45953</v>
      </c>
    </row>
    <row r="45890" spans="1:2" x14ac:dyDescent="0.3">
      <c r="A45890">
        <v>62664</v>
      </c>
      <c r="B45890" t="s">
        <v>45954</v>
      </c>
    </row>
    <row r="45891" spans="1:2" x14ac:dyDescent="0.3">
      <c r="A45891">
        <v>62665</v>
      </c>
      <c r="B45891" t="s">
        <v>45955</v>
      </c>
    </row>
    <row r="45892" spans="1:2" x14ac:dyDescent="0.3">
      <c r="A45892">
        <v>62666</v>
      </c>
      <c r="B45892" t="s">
        <v>45956</v>
      </c>
    </row>
    <row r="45893" spans="1:2" x14ac:dyDescent="0.3">
      <c r="A45893">
        <v>62667</v>
      </c>
      <c r="B45893" t="s">
        <v>45957</v>
      </c>
    </row>
    <row r="45894" spans="1:2" x14ac:dyDescent="0.3">
      <c r="A45894">
        <v>62668</v>
      </c>
      <c r="B45894" t="s">
        <v>45958</v>
      </c>
    </row>
    <row r="45895" spans="1:2" x14ac:dyDescent="0.3">
      <c r="A45895">
        <v>62669</v>
      </c>
      <c r="B45895" t="s">
        <v>45959</v>
      </c>
    </row>
    <row r="45896" spans="1:2" x14ac:dyDescent="0.3">
      <c r="A45896">
        <v>62670</v>
      </c>
      <c r="B45896" t="s">
        <v>45960</v>
      </c>
    </row>
    <row r="45897" spans="1:2" x14ac:dyDescent="0.3">
      <c r="A45897">
        <v>62671</v>
      </c>
      <c r="B45897" t="s">
        <v>45961</v>
      </c>
    </row>
    <row r="45898" spans="1:2" x14ac:dyDescent="0.3">
      <c r="A45898">
        <v>62672</v>
      </c>
      <c r="B45898" t="s">
        <v>45962</v>
      </c>
    </row>
    <row r="45899" spans="1:2" x14ac:dyDescent="0.3">
      <c r="A45899">
        <v>62673</v>
      </c>
      <c r="B45899" t="s">
        <v>45963</v>
      </c>
    </row>
    <row r="45900" spans="1:2" x14ac:dyDescent="0.3">
      <c r="A45900">
        <v>62674</v>
      </c>
      <c r="B45900" t="s">
        <v>45964</v>
      </c>
    </row>
    <row r="45901" spans="1:2" x14ac:dyDescent="0.3">
      <c r="A45901">
        <v>62675</v>
      </c>
      <c r="B45901" t="s">
        <v>45965</v>
      </c>
    </row>
    <row r="45902" spans="1:2" x14ac:dyDescent="0.3">
      <c r="A45902">
        <v>62676</v>
      </c>
      <c r="B45902" t="s">
        <v>45966</v>
      </c>
    </row>
    <row r="45903" spans="1:2" x14ac:dyDescent="0.3">
      <c r="A45903">
        <v>62677</v>
      </c>
      <c r="B45903" t="s">
        <v>45967</v>
      </c>
    </row>
    <row r="45904" spans="1:2" x14ac:dyDescent="0.3">
      <c r="A45904">
        <v>62678</v>
      </c>
      <c r="B45904" t="s">
        <v>45968</v>
      </c>
    </row>
    <row r="45905" spans="1:2" x14ac:dyDescent="0.3">
      <c r="A45905">
        <v>62679</v>
      </c>
      <c r="B45905" t="s">
        <v>45969</v>
      </c>
    </row>
    <row r="45906" spans="1:2" x14ac:dyDescent="0.3">
      <c r="A45906">
        <v>62680</v>
      </c>
      <c r="B45906" t="s">
        <v>45970</v>
      </c>
    </row>
    <row r="45907" spans="1:2" x14ac:dyDescent="0.3">
      <c r="A45907">
        <v>62681</v>
      </c>
      <c r="B45907" t="s">
        <v>45971</v>
      </c>
    </row>
    <row r="45908" spans="1:2" x14ac:dyDescent="0.3">
      <c r="A45908">
        <v>62682</v>
      </c>
      <c r="B45908" t="s">
        <v>45972</v>
      </c>
    </row>
    <row r="45909" spans="1:2" x14ac:dyDescent="0.3">
      <c r="A45909">
        <v>62683</v>
      </c>
      <c r="B45909" t="s">
        <v>45973</v>
      </c>
    </row>
    <row r="45910" spans="1:2" x14ac:dyDescent="0.3">
      <c r="A45910">
        <v>62684</v>
      </c>
      <c r="B45910" t="s">
        <v>45974</v>
      </c>
    </row>
    <row r="45911" spans="1:2" x14ac:dyDescent="0.3">
      <c r="A45911">
        <v>62685</v>
      </c>
      <c r="B45911" t="s">
        <v>45975</v>
      </c>
    </row>
    <row r="45912" spans="1:2" x14ac:dyDescent="0.3">
      <c r="A45912">
        <v>62686</v>
      </c>
      <c r="B45912" t="s">
        <v>45976</v>
      </c>
    </row>
    <row r="45913" spans="1:2" x14ac:dyDescent="0.3">
      <c r="A45913">
        <v>62687</v>
      </c>
      <c r="B45913" t="s">
        <v>45977</v>
      </c>
    </row>
    <row r="45914" spans="1:2" x14ac:dyDescent="0.3">
      <c r="A45914">
        <v>62688</v>
      </c>
      <c r="B45914" t="s">
        <v>45978</v>
      </c>
    </row>
    <row r="45915" spans="1:2" x14ac:dyDescent="0.3">
      <c r="A45915">
        <v>62689</v>
      </c>
      <c r="B45915" t="s">
        <v>45979</v>
      </c>
    </row>
    <row r="45916" spans="1:2" x14ac:dyDescent="0.3">
      <c r="A45916">
        <v>62690</v>
      </c>
      <c r="B45916" t="s">
        <v>45980</v>
      </c>
    </row>
    <row r="45917" spans="1:2" x14ac:dyDescent="0.3">
      <c r="A45917">
        <v>62691</v>
      </c>
      <c r="B45917" t="s">
        <v>45981</v>
      </c>
    </row>
    <row r="45918" spans="1:2" x14ac:dyDescent="0.3">
      <c r="A45918">
        <v>62692</v>
      </c>
      <c r="B45918" t="s">
        <v>45982</v>
      </c>
    </row>
    <row r="45919" spans="1:2" x14ac:dyDescent="0.3">
      <c r="A45919">
        <v>62693</v>
      </c>
      <c r="B45919" t="s">
        <v>45983</v>
      </c>
    </row>
    <row r="45920" spans="1:2" x14ac:dyDescent="0.3">
      <c r="A45920">
        <v>62694</v>
      </c>
      <c r="B45920" t="s">
        <v>45984</v>
      </c>
    </row>
    <row r="45921" spans="1:2" x14ac:dyDescent="0.3">
      <c r="A45921">
        <v>62695</v>
      </c>
      <c r="B45921" t="s">
        <v>45985</v>
      </c>
    </row>
    <row r="45922" spans="1:2" x14ac:dyDescent="0.3">
      <c r="A45922">
        <v>62696</v>
      </c>
      <c r="B45922" t="s">
        <v>45986</v>
      </c>
    </row>
    <row r="45923" spans="1:2" x14ac:dyDescent="0.3">
      <c r="A45923">
        <v>62697</v>
      </c>
      <c r="B45923" t="s">
        <v>45987</v>
      </c>
    </row>
    <row r="45924" spans="1:2" x14ac:dyDescent="0.3">
      <c r="A45924">
        <v>62698</v>
      </c>
      <c r="B45924" t="s">
        <v>45988</v>
      </c>
    </row>
    <row r="45925" spans="1:2" x14ac:dyDescent="0.3">
      <c r="A45925">
        <v>62699</v>
      </c>
      <c r="B45925" t="s">
        <v>45989</v>
      </c>
    </row>
    <row r="45926" spans="1:2" x14ac:dyDescent="0.3">
      <c r="A45926">
        <v>62700</v>
      </c>
      <c r="B45926" t="s">
        <v>45990</v>
      </c>
    </row>
    <row r="45927" spans="1:2" x14ac:dyDescent="0.3">
      <c r="A45927">
        <v>62701</v>
      </c>
      <c r="B45927" t="s">
        <v>45991</v>
      </c>
    </row>
    <row r="45928" spans="1:2" x14ac:dyDescent="0.3">
      <c r="A45928">
        <v>62702</v>
      </c>
      <c r="B45928" t="s">
        <v>45992</v>
      </c>
    </row>
    <row r="45929" spans="1:2" x14ac:dyDescent="0.3">
      <c r="A45929">
        <v>62703</v>
      </c>
      <c r="B45929" t="s">
        <v>45993</v>
      </c>
    </row>
    <row r="45930" spans="1:2" x14ac:dyDescent="0.3">
      <c r="A45930">
        <v>62704</v>
      </c>
      <c r="B45930" t="s">
        <v>45994</v>
      </c>
    </row>
    <row r="45931" spans="1:2" x14ac:dyDescent="0.3">
      <c r="A45931">
        <v>62705</v>
      </c>
      <c r="B45931" t="s">
        <v>45995</v>
      </c>
    </row>
    <row r="45932" spans="1:2" x14ac:dyDescent="0.3">
      <c r="A45932">
        <v>62706</v>
      </c>
      <c r="B45932" t="s">
        <v>45996</v>
      </c>
    </row>
    <row r="45933" spans="1:2" x14ac:dyDescent="0.3">
      <c r="A45933">
        <v>62707</v>
      </c>
      <c r="B45933" t="s">
        <v>45997</v>
      </c>
    </row>
    <row r="45934" spans="1:2" x14ac:dyDescent="0.3">
      <c r="A45934">
        <v>62708</v>
      </c>
      <c r="B45934" t="s">
        <v>45998</v>
      </c>
    </row>
    <row r="45935" spans="1:2" x14ac:dyDescent="0.3">
      <c r="A45935">
        <v>62709</v>
      </c>
      <c r="B45935" t="s">
        <v>45999</v>
      </c>
    </row>
    <row r="45936" spans="1:2" x14ac:dyDescent="0.3">
      <c r="A45936">
        <v>62710</v>
      </c>
      <c r="B45936" t="s">
        <v>46000</v>
      </c>
    </row>
    <row r="45937" spans="1:2" x14ac:dyDescent="0.3">
      <c r="A45937">
        <v>62711</v>
      </c>
      <c r="B45937" t="s">
        <v>46001</v>
      </c>
    </row>
    <row r="45938" spans="1:2" x14ac:dyDescent="0.3">
      <c r="A45938">
        <v>62712</v>
      </c>
      <c r="B45938" t="s">
        <v>46002</v>
      </c>
    </row>
    <row r="45939" spans="1:2" x14ac:dyDescent="0.3">
      <c r="A45939">
        <v>62713</v>
      </c>
      <c r="B45939" t="s">
        <v>46003</v>
      </c>
    </row>
    <row r="45940" spans="1:2" x14ac:dyDescent="0.3">
      <c r="A45940">
        <v>62714</v>
      </c>
      <c r="B45940" t="s">
        <v>46004</v>
      </c>
    </row>
    <row r="45941" spans="1:2" x14ac:dyDescent="0.3">
      <c r="A45941">
        <v>62715</v>
      </c>
      <c r="B45941" t="s">
        <v>46005</v>
      </c>
    </row>
    <row r="45942" spans="1:2" x14ac:dyDescent="0.3">
      <c r="A45942">
        <v>62716</v>
      </c>
      <c r="B45942" t="s">
        <v>46006</v>
      </c>
    </row>
    <row r="45943" spans="1:2" x14ac:dyDescent="0.3">
      <c r="A45943">
        <v>62717</v>
      </c>
      <c r="B45943" t="s">
        <v>46007</v>
      </c>
    </row>
    <row r="45944" spans="1:2" x14ac:dyDescent="0.3">
      <c r="A45944">
        <v>62718</v>
      </c>
      <c r="B45944" t="s">
        <v>46008</v>
      </c>
    </row>
    <row r="45945" spans="1:2" x14ac:dyDescent="0.3">
      <c r="A45945">
        <v>62719</v>
      </c>
      <c r="B45945" t="s">
        <v>46009</v>
      </c>
    </row>
    <row r="45946" spans="1:2" x14ac:dyDescent="0.3">
      <c r="A45946">
        <v>62720</v>
      </c>
      <c r="B45946" t="s">
        <v>46010</v>
      </c>
    </row>
    <row r="45947" spans="1:2" x14ac:dyDescent="0.3">
      <c r="A45947">
        <v>62721</v>
      </c>
      <c r="B45947" t="s">
        <v>46011</v>
      </c>
    </row>
    <row r="45948" spans="1:2" x14ac:dyDescent="0.3">
      <c r="A45948">
        <v>62722</v>
      </c>
      <c r="B45948" t="s">
        <v>46012</v>
      </c>
    </row>
    <row r="45949" spans="1:2" x14ac:dyDescent="0.3">
      <c r="A45949">
        <v>62723</v>
      </c>
      <c r="B45949" t="s">
        <v>46013</v>
      </c>
    </row>
    <row r="45950" spans="1:2" x14ac:dyDescent="0.3">
      <c r="A45950">
        <v>62724</v>
      </c>
      <c r="B45950" t="s">
        <v>46014</v>
      </c>
    </row>
    <row r="45951" spans="1:2" x14ac:dyDescent="0.3">
      <c r="A45951">
        <v>62725</v>
      </c>
      <c r="B45951" t="s">
        <v>46015</v>
      </c>
    </row>
    <row r="45952" spans="1:2" x14ac:dyDescent="0.3">
      <c r="A45952">
        <v>62726</v>
      </c>
      <c r="B45952" t="s">
        <v>46016</v>
      </c>
    </row>
    <row r="45953" spans="1:2" x14ac:dyDescent="0.3">
      <c r="A45953">
        <v>62727</v>
      </c>
      <c r="B45953" t="s">
        <v>46017</v>
      </c>
    </row>
    <row r="45954" spans="1:2" x14ac:dyDescent="0.3">
      <c r="A45954">
        <v>62728</v>
      </c>
      <c r="B45954" t="s">
        <v>46018</v>
      </c>
    </row>
    <row r="45955" spans="1:2" x14ac:dyDescent="0.3">
      <c r="A45955">
        <v>62729</v>
      </c>
      <c r="B45955" t="s">
        <v>46019</v>
      </c>
    </row>
    <row r="45956" spans="1:2" x14ac:dyDescent="0.3">
      <c r="A45956">
        <v>62730</v>
      </c>
      <c r="B45956" t="s">
        <v>46020</v>
      </c>
    </row>
    <row r="45957" spans="1:2" x14ac:dyDescent="0.3">
      <c r="A45957">
        <v>62731</v>
      </c>
      <c r="B45957" t="s">
        <v>46021</v>
      </c>
    </row>
    <row r="45958" spans="1:2" x14ac:dyDescent="0.3">
      <c r="A45958">
        <v>62732</v>
      </c>
      <c r="B45958" t="s">
        <v>46022</v>
      </c>
    </row>
    <row r="45959" spans="1:2" x14ac:dyDescent="0.3">
      <c r="A45959">
        <v>62733</v>
      </c>
      <c r="B45959" t="s">
        <v>46023</v>
      </c>
    </row>
    <row r="45960" spans="1:2" x14ac:dyDescent="0.3">
      <c r="A45960">
        <v>62734</v>
      </c>
      <c r="B45960" t="s">
        <v>46024</v>
      </c>
    </row>
    <row r="45961" spans="1:2" x14ac:dyDescent="0.3">
      <c r="A45961">
        <v>62735</v>
      </c>
      <c r="B45961" t="s">
        <v>46025</v>
      </c>
    </row>
    <row r="45962" spans="1:2" x14ac:dyDescent="0.3">
      <c r="A45962">
        <v>62736</v>
      </c>
      <c r="B45962" t="s">
        <v>46026</v>
      </c>
    </row>
    <row r="45963" spans="1:2" x14ac:dyDescent="0.3">
      <c r="A45963">
        <v>62737</v>
      </c>
      <c r="B45963" t="s">
        <v>46027</v>
      </c>
    </row>
    <row r="45964" spans="1:2" x14ac:dyDescent="0.3">
      <c r="A45964">
        <v>62738</v>
      </c>
      <c r="B45964" t="s">
        <v>46028</v>
      </c>
    </row>
    <row r="45965" spans="1:2" x14ac:dyDescent="0.3">
      <c r="A45965">
        <v>62739</v>
      </c>
      <c r="B45965" t="s">
        <v>46029</v>
      </c>
    </row>
    <row r="45966" spans="1:2" x14ac:dyDescent="0.3">
      <c r="A45966">
        <v>62740</v>
      </c>
      <c r="B45966" t="s">
        <v>46030</v>
      </c>
    </row>
    <row r="45967" spans="1:2" x14ac:dyDescent="0.3">
      <c r="A45967">
        <v>62741</v>
      </c>
      <c r="B45967" t="s">
        <v>46031</v>
      </c>
    </row>
    <row r="45968" spans="1:2" x14ac:dyDescent="0.3">
      <c r="A45968">
        <v>62742</v>
      </c>
      <c r="B45968" t="s">
        <v>46032</v>
      </c>
    </row>
    <row r="45969" spans="1:2" x14ac:dyDescent="0.3">
      <c r="A45969">
        <v>62743</v>
      </c>
      <c r="B45969" t="s">
        <v>46033</v>
      </c>
    </row>
    <row r="45970" spans="1:2" x14ac:dyDescent="0.3">
      <c r="A45970">
        <v>62744</v>
      </c>
      <c r="B45970" t="s">
        <v>46034</v>
      </c>
    </row>
    <row r="45971" spans="1:2" x14ac:dyDescent="0.3">
      <c r="A45971">
        <v>62745</v>
      </c>
      <c r="B45971" t="s">
        <v>46035</v>
      </c>
    </row>
    <row r="45972" spans="1:2" x14ac:dyDescent="0.3">
      <c r="A45972">
        <v>62746</v>
      </c>
      <c r="B45972" t="s">
        <v>46036</v>
      </c>
    </row>
    <row r="45973" spans="1:2" x14ac:dyDescent="0.3">
      <c r="A45973">
        <v>62747</v>
      </c>
      <c r="B45973" t="s">
        <v>46037</v>
      </c>
    </row>
    <row r="45974" spans="1:2" x14ac:dyDescent="0.3">
      <c r="A45974">
        <v>62748</v>
      </c>
      <c r="B45974" t="s">
        <v>46038</v>
      </c>
    </row>
    <row r="45975" spans="1:2" x14ac:dyDescent="0.3">
      <c r="A45975">
        <v>62749</v>
      </c>
      <c r="B45975" t="s">
        <v>46039</v>
      </c>
    </row>
    <row r="45976" spans="1:2" x14ac:dyDescent="0.3">
      <c r="A45976">
        <v>62750</v>
      </c>
      <c r="B45976" t="s">
        <v>46040</v>
      </c>
    </row>
    <row r="45977" spans="1:2" x14ac:dyDescent="0.3">
      <c r="A45977">
        <v>62751</v>
      </c>
      <c r="B45977" t="s">
        <v>46041</v>
      </c>
    </row>
    <row r="45978" spans="1:2" x14ac:dyDescent="0.3">
      <c r="A45978">
        <v>62752</v>
      </c>
      <c r="B45978" t="s">
        <v>46042</v>
      </c>
    </row>
    <row r="45979" spans="1:2" x14ac:dyDescent="0.3">
      <c r="A45979">
        <v>62753</v>
      </c>
      <c r="B45979" t="s">
        <v>46043</v>
      </c>
    </row>
    <row r="45980" spans="1:2" x14ac:dyDescent="0.3">
      <c r="A45980">
        <v>62754</v>
      </c>
      <c r="B45980" t="s">
        <v>46044</v>
      </c>
    </row>
    <row r="45981" spans="1:2" x14ac:dyDescent="0.3">
      <c r="A45981">
        <v>62755</v>
      </c>
      <c r="B45981" t="s">
        <v>46045</v>
      </c>
    </row>
    <row r="45982" spans="1:2" x14ac:dyDescent="0.3">
      <c r="A45982">
        <v>62756</v>
      </c>
      <c r="B45982" t="s">
        <v>46046</v>
      </c>
    </row>
    <row r="45983" spans="1:2" x14ac:dyDescent="0.3">
      <c r="A45983">
        <v>62757</v>
      </c>
      <c r="B45983" t="s">
        <v>46047</v>
      </c>
    </row>
    <row r="45984" spans="1:2" x14ac:dyDescent="0.3">
      <c r="A45984">
        <v>62758</v>
      </c>
      <c r="B45984" t="s">
        <v>46048</v>
      </c>
    </row>
    <row r="45985" spans="1:2" x14ac:dyDescent="0.3">
      <c r="A45985">
        <v>62759</v>
      </c>
      <c r="B45985" t="s">
        <v>46049</v>
      </c>
    </row>
    <row r="45986" spans="1:2" x14ac:dyDescent="0.3">
      <c r="A45986">
        <v>62760</v>
      </c>
      <c r="B45986" t="s">
        <v>46050</v>
      </c>
    </row>
    <row r="45987" spans="1:2" x14ac:dyDescent="0.3">
      <c r="A45987">
        <v>62761</v>
      </c>
      <c r="B45987" t="s">
        <v>46051</v>
      </c>
    </row>
    <row r="45988" spans="1:2" x14ac:dyDescent="0.3">
      <c r="A45988">
        <v>62762</v>
      </c>
      <c r="B45988" t="s">
        <v>46052</v>
      </c>
    </row>
    <row r="45989" spans="1:2" x14ac:dyDescent="0.3">
      <c r="A45989">
        <v>62763</v>
      </c>
      <c r="B45989" t="s">
        <v>46053</v>
      </c>
    </row>
    <row r="45990" spans="1:2" x14ac:dyDescent="0.3">
      <c r="A45990">
        <v>62764</v>
      </c>
      <c r="B45990" t="s">
        <v>46054</v>
      </c>
    </row>
    <row r="45991" spans="1:2" x14ac:dyDescent="0.3">
      <c r="A45991">
        <v>62765</v>
      </c>
      <c r="B45991" t="s">
        <v>46055</v>
      </c>
    </row>
    <row r="45992" spans="1:2" x14ac:dyDescent="0.3">
      <c r="A45992">
        <v>62766</v>
      </c>
      <c r="B45992" t="s">
        <v>46056</v>
      </c>
    </row>
    <row r="45993" spans="1:2" x14ac:dyDescent="0.3">
      <c r="A45993">
        <v>62767</v>
      </c>
      <c r="B45993" t="s">
        <v>46057</v>
      </c>
    </row>
    <row r="45994" spans="1:2" x14ac:dyDescent="0.3">
      <c r="A45994">
        <v>62768</v>
      </c>
      <c r="B45994" t="s">
        <v>46058</v>
      </c>
    </row>
    <row r="45995" spans="1:2" x14ac:dyDescent="0.3">
      <c r="A45995">
        <v>62769</v>
      </c>
      <c r="B45995" t="s">
        <v>46059</v>
      </c>
    </row>
    <row r="45996" spans="1:2" x14ac:dyDescent="0.3">
      <c r="A45996">
        <v>62770</v>
      </c>
      <c r="B45996" t="s">
        <v>46060</v>
      </c>
    </row>
    <row r="45997" spans="1:2" x14ac:dyDescent="0.3">
      <c r="A45997">
        <v>62771</v>
      </c>
      <c r="B45997" t="s">
        <v>46061</v>
      </c>
    </row>
    <row r="45998" spans="1:2" x14ac:dyDescent="0.3">
      <c r="A45998">
        <v>62772</v>
      </c>
      <c r="B45998" t="s">
        <v>46062</v>
      </c>
    </row>
    <row r="45999" spans="1:2" x14ac:dyDescent="0.3">
      <c r="A45999">
        <v>62773</v>
      </c>
      <c r="B45999" t="s">
        <v>46063</v>
      </c>
    </row>
    <row r="46000" spans="1:2" x14ac:dyDescent="0.3">
      <c r="A46000">
        <v>62774</v>
      </c>
      <c r="B46000" t="s">
        <v>46064</v>
      </c>
    </row>
    <row r="46001" spans="1:2" x14ac:dyDescent="0.3">
      <c r="A46001">
        <v>62775</v>
      </c>
      <c r="B46001" t="s">
        <v>46065</v>
      </c>
    </row>
    <row r="46002" spans="1:2" x14ac:dyDescent="0.3">
      <c r="A46002">
        <v>62776</v>
      </c>
      <c r="B46002" t="s">
        <v>46066</v>
      </c>
    </row>
    <row r="46003" spans="1:2" x14ac:dyDescent="0.3">
      <c r="A46003">
        <v>62777</v>
      </c>
      <c r="B46003" t="s">
        <v>46067</v>
      </c>
    </row>
    <row r="46004" spans="1:2" x14ac:dyDescent="0.3">
      <c r="A46004">
        <v>62778</v>
      </c>
      <c r="B46004" t="s">
        <v>46068</v>
      </c>
    </row>
    <row r="46005" spans="1:2" x14ac:dyDescent="0.3">
      <c r="A46005">
        <v>62779</v>
      </c>
      <c r="B46005" t="s">
        <v>46069</v>
      </c>
    </row>
    <row r="46006" spans="1:2" x14ac:dyDescent="0.3">
      <c r="A46006">
        <v>62780</v>
      </c>
      <c r="B46006" t="s">
        <v>46070</v>
      </c>
    </row>
    <row r="46007" spans="1:2" x14ac:dyDescent="0.3">
      <c r="A46007">
        <v>62781</v>
      </c>
      <c r="B46007" t="s">
        <v>46071</v>
      </c>
    </row>
    <row r="46008" spans="1:2" x14ac:dyDescent="0.3">
      <c r="A46008">
        <v>62782</v>
      </c>
      <c r="B46008" t="s">
        <v>46072</v>
      </c>
    </row>
    <row r="46009" spans="1:2" x14ac:dyDescent="0.3">
      <c r="A46009">
        <v>62783</v>
      </c>
      <c r="B46009" t="s">
        <v>46073</v>
      </c>
    </row>
    <row r="46010" spans="1:2" x14ac:dyDescent="0.3">
      <c r="A46010">
        <v>62784</v>
      </c>
      <c r="B46010" t="s">
        <v>46074</v>
      </c>
    </row>
    <row r="46011" spans="1:2" x14ac:dyDescent="0.3">
      <c r="A46011">
        <v>62785</v>
      </c>
      <c r="B46011" t="s">
        <v>46075</v>
      </c>
    </row>
    <row r="46012" spans="1:2" x14ac:dyDescent="0.3">
      <c r="A46012">
        <v>62786</v>
      </c>
      <c r="B46012" t="s">
        <v>46076</v>
      </c>
    </row>
    <row r="46013" spans="1:2" x14ac:dyDescent="0.3">
      <c r="A46013">
        <v>62787</v>
      </c>
      <c r="B46013" t="s">
        <v>46077</v>
      </c>
    </row>
    <row r="46014" spans="1:2" x14ac:dyDescent="0.3">
      <c r="A46014">
        <v>62788</v>
      </c>
      <c r="B46014" t="s">
        <v>46078</v>
      </c>
    </row>
    <row r="46015" spans="1:2" x14ac:dyDescent="0.3">
      <c r="A46015">
        <v>62789</v>
      </c>
      <c r="B46015" t="s">
        <v>46079</v>
      </c>
    </row>
    <row r="46016" spans="1:2" x14ac:dyDescent="0.3">
      <c r="A46016">
        <v>62790</v>
      </c>
      <c r="B46016" t="s">
        <v>46080</v>
      </c>
    </row>
    <row r="46017" spans="1:2" x14ac:dyDescent="0.3">
      <c r="A46017">
        <v>62791</v>
      </c>
      <c r="B46017" t="s">
        <v>46081</v>
      </c>
    </row>
    <row r="46018" spans="1:2" x14ac:dyDescent="0.3">
      <c r="A46018">
        <v>62792</v>
      </c>
      <c r="B46018" t="s">
        <v>46082</v>
      </c>
    </row>
    <row r="46019" spans="1:2" x14ac:dyDescent="0.3">
      <c r="A46019">
        <v>62793</v>
      </c>
      <c r="B46019" t="s">
        <v>46083</v>
      </c>
    </row>
    <row r="46020" spans="1:2" x14ac:dyDescent="0.3">
      <c r="A46020">
        <v>62794</v>
      </c>
      <c r="B46020" t="s">
        <v>46084</v>
      </c>
    </row>
    <row r="46021" spans="1:2" x14ac:dyDescent="0.3">
      <c r="A46021">
        <v>62795</v>
      </c>
      <c r="B46021" t="s">
        <v>46085</v>
      </c>
    </row>
    <row r="46022" spans="1:2" x14ac:dyDescent="0.3">
      <c r="A46022">
        <v>62796</v>
      </c>
      <c r="B46022" t="s">
        <v>46086</v>
      </c>
    </row>
    <row r="46023" spans="1:2" x14ac:dyDescent="0.3">
      <c r="A46023">
        <v>62797</v>
      </c>
      <c r="B46023" t="s">
        <v>46087</v>
      </c>
    </row>
    <row r="46024" spans="1:2" x14ac:dyDescent="0.3">
      <c r="A46024">
        <v>62798</v>
      </c>
      <c r="B46024" t="s">
        <v>46088</v>
      </c>
    </row>
    <row r="46025" spans="1:2" x14ac:dyDescent="0.3">
      <c r="A46025">
        <v>62799</v>
      </c>
      <c r="B46025" t="s">
        <v>46089</v>
      </c>
    </row>
    <row r="46026" spans="1:2" x14ac:dyDescent="0.3">
      <c r="A46026">
        <v>62800</v>
      </c>
      <c r="B46026" t="s">
        <v>46090</v>
      </c>
    </row>
    <row r="46027" spans="1:2" x14ac:dyDescent="0.3">
      <c r="A46027">
        <v>62801</v>
      </c>
      <c r="B46027" t="s">
        <v>46091</v>
      </c>
    </row>
    <row r="46028" spans="1:2" x14ac:dyDescent="0.3">
      <c r="A46028">
        <v>62802</v>
      </c>
      <c r="B46028" t="s">
        <v>46092</v>
      </c>
    </row>
    <row r="46029" spans="1:2" x14ac:dyDescent="0.3">
      <c r="A46029">
        <v>62803</v>
      </c>
      <c r="B46029" t="s">
        <v>46093</v>
      </c>
    </row>
    <row r="46030" spans="1:2" x14ac:dyDescent="0.3">
      <c r="A46030">
        <v>62804</v>
      </c>
      <c r="B46030" t="s">
        <v>46094</v>
      </c>
    </row>
    <row r="46031" spans="1:2" x14ac:dyDescent="0.3">
      <c r="A46031">
        <v>62805</v>
      </c>
      <c r="B46031" t="s">
        <v>46095</v>
      </c>
    </row>
    <row r="46032" spans="1:2" x14ac:dyDescent="0.3">
      <c r="A46032">
        <v>62806</v>
      </c>
      <c r="B46032" t="s">
        <v>46096</v>
      </c>
    </row>
    <row r="46033" spans="1:2" x14ac:dyDescent="0.3">
      <c r="A46033">
        <v>62807</v>
      </c>
      <c r="B46033" t="s">
        <v>46097</v>
      </c>
    </row>
    <row r="46034" spans="1:2" x14ac:dyDescent="0.3">
      <c r="A46034">
        <v>62808</v>
      </c>
      <c r="B46034" t="s">
        <v>46098</v>
      </c>
    </row>
    <row r="46035" spans="1:2" x14ac:dyDescent="0.3">
      <c r="A46035">
        <v>62809</v>
      </c>
      <c r="B46035" t="s">
        <v>46099</v>
      </c>
    </row>
    <row r="46036" spans="1:2" x14ac:dyDescent="0.3">
      <c r="A46036">
        <v>62810</v>
      </c>
      <c r="B46036" t="s">
        <v>46100</v>
      </c>
    </row>
    <row r="46037" spans="1:2" x14ac:dyDescent="0.3">
      <c r="A46037">
        <v>62811</v>
      </c>
      <c r="B46037" t="s">
        <v>46101</v>
      </c>
    </row>
    <row r="46038" spans="1:2" x14ac:dyDescent="0.3">
      <c r="A46038">
        <v>62812</v>
      </c>
      <c r="B46038" t="s">
        <v>46102</v>
      </c>
    </row>
    <row r="46039" spans="1:2" x14ac:dyDescent="0.3">
      <c r="A46039">
        <v>62813</v>
      </c>
      <c r="B46039" t="s">
        <v>46103</v>
      </c>
    </row>
    <row r="46040" spans="1:2" x14ac:dyDescent="0.3">
      <c r="A46040">
        <v>62814</v>
      </c>
      <c r="B46040" t="s">
        <v>46104</v>
      </c>
    </row>
    <row r="46041" spans="1:2" x14ac:dyDescent="0.3">
      <c r="A46041">
        <v>62815</v>
      </c>
      <c r="B46041" t="s">
        <v>46105</v>
      </c>
    </row>
    <row r="46042" spans="1:2" x14ac:dyDescent="0.3">
      <c r="A46042">
        <v>62816</v>
      </c>
      <c r="B46042" t="s">
        <v>46106</v>
      </c>
    </row>
    <row r="46043" spans="1:2" x14ac:dyDescent="0.3">
      <c r="A46043">
        <v>62817</v>
      </c>
      <c r="B46043" t="s">
        <v>46107</v>
      </c>
    </row>
    <row r="46044" spans="1:2" x14ac:dyDescent="0.3">
      <c r="A46044">
        <v>62818</v>
      </c>
      <c r="B46044" t="s">
        <v>46108</v>
      </c>
    </row>
    <row r="46045" spans="1:2" x14ac:dyDescent="0.3">
      <c r="A46045">
        <v>62819</v>
      </c>
      <c r="B46045" t="s">
        <v>46109</v>
      </c>
    </row>
    <row r="46046" spans="1:2" x14ac:dyDescent="0.3">
      <c r="A46046">
        <v>62820</v>
      </c>
      <c r="B46046" t="s">
        <v>46110</v>
      </c>
    </row>
    <row r="46047" spans="1:2" x14ac:dyDescent="0.3">
      <c r="A46047">
        <v>62821</v>
      </c>
      <c r="B46047" t="s">
        <v>46111</v>
      </c>
    </row>
    <row r="46048" spans="1:2" x14ac:dyDescent="0.3">
      <c r="A46048">
        <v>62822</v>
      </c>
      <c r="B46048" t="s">
        <v>46112</v>
      </c>
    </row>
    <row r="46049" spans="1:2" x14ac:dyDescent="0.3">
      <c r="A46049">
        <v>62823</v>
      </c>
      <c r="B46049" t="s">
        <v>46113</v>
      </c>
    </row>
    <row r="46050" spans="1:2" x14ac:dyDescent="0.3">
      <c r="A46050">
        <v>62824</v>
      </c>
      <c r="B46050" t="s">
        <v>46114</v>
      </c>
    </row>
    <row r="46051" spans="1:2" x14ac:dyDescent="0.3">
      <c r="A46051">
        <v>62825</v>
      </c>
      <c r="B46051" t="s">
        <v>46115</v>
      </c>
    </row>
    <row r="46052" spans="1:2" x14ac:dyDescent="0.3">
      <c r="A46052">
        <v>62826</v>
      </c>
      <c r="B46052" t="s">
        <v>46116</v>
      </c>
    </row>
    <row r="46053" spans="1:2" x14ac:dyDescent="0.3">
      <c r="A46053">
        <v>62827</v>
      </c>
      <c r="B46053" t="s">
        <v>46117</v>
      </c>
    </row>
    <row r="46054" spans="1:2" x14ac:dyDescent="0.3">
      <c r="A46054">
        <v>62828</v>
      </c>
      <c r="B46054" t="s">
        <v>46118</v>
      </c>
    </row>
    <row r="46055" spans="1:2" x14ac:dyDescent="0.3">
      <c r="A46055">
        <v>62829</v>
      </c>
      <c r="B46055" t="s">
        <v>46119</v>
      </c>
    </row>
    <row r="46056" spans="1:2" x14ac:dyDescent="0.3">
      <c r="A46056">
        <v>62830</v>
      </c>
      <c r="B46056" t="s">
        <v>46120</v>
      </c>
    </row>
    <row r="46057" spans="1:2" x14ac:dyDescent="0.3">
      <c r="A46057">
        <v>62831</v>
      </c>
      <c r="B46057" t="s">
        <v>46121</v>
      </c>
    </row>
    <row r="46058" spans="1:2" x14ac:dyDescent="0.3">
      <c r="A46058">
        <v>62832</v>
      </c>
      <c r="B46058" t="s">
        <v>46122</v>
      </c>
    </row>
    <row r="46059" spans="1:2" x14ac:dyDescent="0.3">
      <c r="A46059">
        <v>62833</v>
      </c>
      <c r="B46059" t="s">
        <v>46123</v>
      </c>
    </row>
    <row r="46060" spans="1:2" x14ac:dyDescent="0.3">
      <c r="A46060">
        <v>62834</v>
      </c>
      <c r="B46060" t="s">
        <v>46124</v>
      </c>
    </row>
    <row r="46061" spans="1:2" x14ac:dyDescent="0.3">
      <c r="A46061">
        <v>62835</v>
      </c>
      <c r="B46061" t="s">
        <v>46125</v>
      </c>
    </row>
    <row r="46062" spans="1:2" x14ac:dyDescent="0.3">
      <c r="A46062">
        <v>62836</v>
      </c>
      <c r="B46062" t="s">
        <v>46126</v>
      </c>
    </row>
    <row r="46063" spans="1:2" x14ac:dyDescent="0.3">
      <c r="A46063">
        <v>62837</v>
      </c>
      <c r="B46063" t="s">
        <v>46127</v>
      </c>
    </row>
    <row r="46064" spans="1:2" x14ac:dyDescent="0.3">
      <c r="A46064">
        <v>62838</v>
      </c>
      <c r="B46064" t="s">
        <v>46128</v>
      </c>
    </row>
    <row r="46065" spans="1:2" x14ac:dyDescent="0.3">
      <c r="A46065">
        <v>62839</v>
      </c>
      <c r="B46065" t="s">
        <v>46129</v>
      </c>
    </row>
    <row r="46066" spans="1:2" x14ac:dyDescent="0.3">
      <c r="A46066">
        <v>62840</v>
      </c>
      <c r="B46066" t="s">
        <v>46130</v>
      </c>
    </row>
    <row r="46067" spans="1:2" x14ac:dyDescent="0.3">
      <c r="A46067">
        <v>62841</v>
      </c>
      <c r="B46067" t="s">
        <v>46131</v>
      </c>
    </row>
    <row r="46068" spans="1:2" x14ac:dyDescent="0.3">
      <c r="A46068">
        <v>62842</v>
      </c>
      <c r="B46068" t="s">
        <v>46132</v>
      </c>
    </row>
    <row r="46069" spans="1:2" x14ac:dyDescent="0.3">
      <c r="A46069">
        <v>62843</v>
      </c>
      <c r="B46069" t="s">
        <v>46133</v>
      </c>
    </row>
    <row r="46070" spans="1:2" x14ac:dyDescent="0.3">
      <c r="A46070">
        <v>62844</v>
      </c>
      <c r="B46070" t="s">
        <v>46134</v>
      </c>
    </row>
    <row r="46071" spans="1:2" x14ac:dyDescent="0.3">
      <c r="A46071">
        <v>62845</v>
      </c>
      <c r="B46071" t="s">
        <v>46135</v>
      </c>
    </row>
    <row r="46072" spans="1:2" x14ac:dyDescent="0.3">
      <c r="A46072">
        <v>62846</v>
      </c>
      <c r="B46072" t="s">
        <v>46136</v>
      </c>
    </row>
    <row r="46073" spans="1:2" x14ac:dyDescent="0.3">
      <c r="A46073">
        <v>62847</v>
      </c>
      <c r="B46073" t="s">
        <v>46137</v>
      </c>
    </row>
    <row r="46074" spans="1:2" x14ac:dyDescent="0.3">
      <c r="A46074">
        <v>62848</v>
      </c>
      <c r="B46074" t="s">
        <v>46138</v>
      </c>
    </row>
    <row r="46075" spans="1:2" x14ac:dyDescent="0.3">
      <c r="A46075">
        <v>62849</v>
      </c>
      <c r="B46075" t="s">
        <v>46139</v>
      </c>
    </row>
    <row r="46076" spans="1:2" x14ac:dyDescent="0.3">
      <c r="A46076">
        <v>62850</v>
      </c>
      <c r="B46076" t="s">
        <v>46140</v>
      </c>
    </row>
    <row r="46077" spans="1:2" x14ac:dyDescent="0.3">
      <c r="A46077">
        <v>62851</v>
      </c>
      <c r="B46077" t="s">
        <v>46141</v>
      </c>
    </row>
    <row r="46078" spans="1:2" x14ac:dyDescent="0.3">
      <c r="A46078">
        <v>62852</v>
      </c>
      <c r="B46078" t="s">
        <v>46142</v>
      </c>
    </row>
    <row r="46079" spans="1:2" x14ac:dyDescent="0.3">
      <c r="A46079">
        <v>62853</v>
      </c>
      <c r="B46079" t="s">
        <v>46143</v>
      </c>
    </row>
    <row r="46080" spans="1:2" x14ac:dyDescent="0.3">
      <c r="A46080">
        <v>62854</v>
      </c>
      <c r="B46080" t="s">
        <v>46144</v>
      </c>
    </row>
    <row r="46081" spans="1:2" x14ac:dyDescent="0.3">
      <c r="A46081">
        <v>62855</v>
      </c>
      <c r="B46081" t="s">
        <v>46145</v>
      </c>
    </row>
    <row r="46082" spans="1:2" x14ac:dyDescent="0.3">
      <c r="A46082">
        <v>62856</v>
      </c>
      <c r="B46082" t="s">
        <v>46146</v>
      </c>
    </row>
    <row r="46083" spans="1:2" x14ac:dyDescent="0.3">
      <c r="A46083">
        <v>62857</v>
      </c>
      <c r="B46083" t="s">
        <v>46147</v>
      </c>
    </row>
    <row r="46084" spans="1:2" x14ac:dyDescent="0.3">
      <c r="A46084">
        <v>62858</v>
      </c>
      <c r="B46084" t="s">
        <v>46148</v>
      </c>
    </row>
    <row r="46085" spans="1:2" x14ac:dyDescent="0.3">
      <c r="A46085">
        <v>62859</v>
      </c>
      <c r="B46085" t="s">
        <v>46149</v>
      </c>
    </row>
    <row r="46086" spans="1:2" x14ac:dyDescent="0.3">
      <c r="A46086">
        <v>62860</v>
      </c>
      <c r="B46086" t="s">
        <v>46150</v>
      </c>
    </row>
    <row r="46087" spans="1:2" x14ac:dyDescent="0.3">
      <c r="A46087">
        <v>62861</v>
      </c>
      <c r="B46087" t="s">
        <v>46151</v>
      </c>
    </row>
    <row r="46088" spans="1:2" x14ac:dyDescent="0.3">
      <c r="A46088">
        <v>62862</v>
      </c>
      <c r="B46088" t="s">
        <v>46152</v>
      </c>
    </row>
    <row r="46089" spans="1:2" x14ac:dyDescent="0.3">
      <c r="A46089">
        <v>62863</v>
      </c>
      <c r="B46089" t="s">
        <v>46153</v>
      </c>
    </row>
    <row r="46090" spans="1:2" x14ac:dyDescent="0.3">
      <c r="A46090">
        <v>62864</v>
      </c>
      <c r="B46090" t="s">
        <v>46154</v>
      </c>
    </row>
    <row r="46091" spans="1:2" x14ac:dyDescent="0.3">
      <c r="A46091">
        <v>62865</v>
      </c>
      <c r="B46091" t="s">
        <v>46155</v>
      </c>
    </row>
    <row r="46092" spans="1:2" x14ac:dyDescent="0.3">
      <c r="A46092">
        <v>62866</v>
      </c>
      <c r="B46092" t="s">
        <v>46156</v>
      </c>
    </row>
    <row r="46093" spans="1:2" x14ac:dyDescent="0.3">
      <c r="A46093">
        <v>62867</v>
      </c>
      <c r="B46093" t="s">
        <v>46157</v>
      </c>
    </row>
    <row r="46094" spans="1:2" x14ac:dyDescent="0.3">
      <c r="A46094">
        <v>62868</v>
      </c>
      <c r="B46094" t="s">
        <v>46158</v>
      </c>
    </row>
    <row r="46095" spans="1:2" x14ac:dyDescent="0.3">
      <c r="A46095">
        <v>62869</v>
      </c>
      <c r="B46095" t="s">
        <v>46159</v>
      </c>
    </row>
    <row r="46096" spans="1:2" x14ac:dyDescent="0.3">
      <c r="A46096">
        <v>62870</v>
      </c>
      <c r="B46096" t="s">
        <v>46160</v>
      </c>
    </row>
    <row r="46097" spans="1:2" x14ac:dyDescent="0.3">
      <c r="A46097">
        <v>62871</v>
      </c>
      <c r="B46097" t="s">
        <v>46161</v>
      </c>
    </row>
    <row r="46098" spans="1:2" x14ac:dyDescent="0.3">
      <c r="A46098">
        <v>62872</v>
      </c>
      <c r="B46098" t="s">
        <v>46162</v>
      </c>
    </row>
    <row r="46099" spans="1:2" x14ac:dyDescent="0.3">
      <c r="A46099">
        <v>62873</v>
      </c>
      <c r="B46099" t="s">
        <v>46163</v>
      </c>
    </row>
    <row r="46100" spans="1:2" x14ac:dyDescent="0.3">
      <c r="A46100">
        <v>62874</v>
      </c>
      <c r="B46100" t="s">
        <v>46164</v>
      </c>
    </row>
    <row r="46101" spans="1:2" x14ac:dyDescent="0.3">
      <c r="A46101">
        <v>62875</v>
      </c>
      <c r="B46101" t="s">
        <v>46165</v>
      </c>
    </row>
    <row r="46102" spans="1:2" x14ac:dyDescent="0.3">
      <c r="A46102">
        <v>62876</v>
      </c>
      <c r="B46102" t="s">
        <v>46166</v>
      </c>
    </row>
    <row r="46103" spans="1:2" x14ac:dyDescent="0.3">
      <c r="A46103">
        <v>62877</v>
      </c>
      <c r="B46103" t="s">
        <v>46167</v>
      </c>
    </row>
    <row r="46104" spans="1:2" x14ac:dyDescent="0.3">
      <c r="A46104">
        <v>62878</v>
      </c>
      <c r="B46104" t="s">
        <v>46168</v>
      </c>
    </row>
    <row r="46105" spans="1:2" x14ac:dyDescent="0.3">
      <c r="A46105">
        <v>62879</v>
      </c>
      <c r="B46105" t="s">
        <v>46169</v>
      </c>
    </row>
    <row r="46106" spans="1:2" x14ac:dyDescent="0.3">
      <c r="A46106">
        <v>62880</v>
      </c>
      <c r="B46106" t="s">
        <v>46170</v>
      </c>
    </row>
    <row r="46107" spans="1:2" x14ac:dyDescent="0.3">
      <c r="A46107">
        <v>62881</v>
      </c>
      <c r="B46107" t="s">
        <v>46171</v>
      </c>
    </row>
    <row r="46108" spans="1:2" x14ac:dyDescent="0.3">
      <c r="A46108">
        <v>62882</v>
      </c>
      <c r="B46108" t="s">
        <v>46172</v>
      </c>
    </row>
    <row r="46109" spans="1:2" x14ac:dyDescent="0.3">
      <c r="A46109">
        <v>62883</v>
      </c>
      <c r="B46109" t="s">
        <v>46173</v>
      </c>
    </row>
    <row r="46110" spans="1:2" x14ac:dyDescent="0.3">
      <c r="A46110">
        <v>62884</v>
      </c>
      <c r="B46110" t="s">
        <v>46174</v>
      </c>
    </row>
    <row r="46111" spans="1:2" x14ac:dyDescent="0.3">
      <c r="A46111">
        <v>62885</v>
      </c>
      <c r="B46111" t="s">
        <v>46175</v>
      </c>
    </row>
    <row r="46112" spans="1:2" x14ac:dyDescent="0.3">
      <c r="A46112">
        <v>62886</v>
      </c>
      <c r="B46112" t="s">
        <v>46176</v>
      </c>
    </row>
    <row r="46113" spans="1:2" x14ac:dyDescent="0.3">
      <c r="A46113">
        <v>62887</v>
      </c>
      <c r="B46113" t="s">
        <v>46177</v>
      </c>
    </row>
    <row r="46114" spans="1:2" x14ac:dyDescent="0.3">
      <c r="A46114">
        <v>62888</v>
      </c>
      <c r="B46114" t="s">
        <v>46178</v>
      </c>
    </row>
    <row r="46115" spans="1:2" x14ac:dyDescent="0.3">
      <c r="A46115">
        <v>62889</v>
      </c>
      <c r="B46115" t="s">
        <v>46179</v>
      </c>
    </row>
    <row r="46116" spans="1:2" x14ac:dyDescent="0.3">
      <c r="A46116">
        <v>62890</v>
      </c>
      <c r="B46116" t="s">
        <v>46180</v>
      </c>
    </row>
    <row r="46117" spans="1:2" x14ac:dyDescent="0.3">
      <c r="A46117">
        <v>62891</v>
      </c>
      <c r="B46117" t="s">
        <v>46181</v>
      </c>
    </row>
    <row r="46118" spans="1:2" x14ac:dyDescent="0.3">
      <c r="A46118">
        <v>62892</v>
      </c>
      <c r="B46118" t="s">
        <v>46182</v>
      </c>
    </row>
    <row r="46119" spans="1:2" x14ac:dyDescent="0.3">
      <c r="A46119">
        <v>62893</v>
      </c>
      <c r="B46119" t="s">
        <v>46183</v>
      </c>
    </row>
    <row r="46120" spans="1:2" x14ac:dyDescent="0.3">
      <c r="A46120">
        <v>62894</v>
      </c>
      <c r="B46120" t="s">
        <v>46184</v>
      </c>
    </row>
    <row r="46121" spans="1:2" x14ac:dyDescent="0.3">
      <c r="A46121">
        <v>62895</v>
      </c>
      <c r="B46121" t="s">
        <v>46185</v>
      </c>
    </row>
    <row r="46122" spans="1:2" x14ac:dyDescent="0.3">
      <c r="A46122">
        <v>62896</v>
      </c>
      <c r="B46122" t="s">
        <v>46186</v>
      </c>
    </row>
    <row r="46123" spans="1:2" x14ac:dyDescent="0.3">
      <c r="A46123">
        <v>62897</v>
      </c>
      <c r="B46123" t="s">
        <v>46187</v>
      </c>
    </row>
    <row r="46124" spans="1:2" x14ac:dyDescent="0.3">
      <c r="A46124">
        <v>62898</v>
      </c>
      <c r="B46124" t="s">
        <v>46188</v>
      </c>
    </row>
    <row r="46125" spans="1:2" x14ac:dyDescent="0.3">
      <c r="A46125">
        <v>62899</v>
      </c>
      <c r="B46125" t="s">
        <v>46189</v>
      </c>
    </row>
    <row r="46126" spans="1:2" x14ac:dyDescent="0.3">
      <c r="A46126">
        <v>62900</v>
      </c>
      <c r="B46126" t="s">
        <v>46190</v>
      </c>
    </row>
    <row r="46127" spans="1:2" x14ac:dyDescent="0.3">
      <c r="A46127">
        <v>62901</v>
      </c>
      <c r="B46127" t="s">
        <v>46191</v>
      </c>
    </row>
    <row r="46128" spans="1:2" x14ac:dyDescent="0.3">
      <c r="A46128">
        <v>62902</v>
      </c>
      <c r="B46128" t="s">
        <v>46192</v>
      </c>
    </row>
    <row r="46129" spans="1:2" x14ac:dyDescent="0.3">
      <c r="A46129">
        <v>62903</v>
      </c>
      <c r="B46129" t="s">
        <v>46193</v>
      </c>
    </row>
    <row r="46130" spans="1:2" x14ac:dyDescent="0.3">
      <c r="A46130">
        <v>62904</v>
      </c>
      <c r="B46130" t="s">
        <v>46194</v>
      </c>
    </row>
    <row r="46131" spans="1:2" x14ac:dyDescent="0.3">
      <c r="A46131">
        <v>62905</v>
      </c>
      <c r="B46131" t="s">
        <v>46195</v>
      </c>
    </row>
    <row r="46132" spans="1:2" x14ac:dyDescent="0.3">
      <c r="A46132">
        <v>62906</v>
      </c>
      <c r="B46132" t="s">
        <v>46196</v>
      </c>
    </row>
    <row r="46133" spans="1:2" x14ac:dyDescent="0.3">
      <c r="A46133">
        <v>62907</v>
      </c>
      <c r="B46133" t="s">
        <v>46197</v>
      </c>
    </row>
    <row r="46134" spans="1:2" x14ac:dyDescent="0.3">
      <c r="A46134">
        <v>62908</v>
      </c>
      <c r="B46134" t="s">
        <v>46198</v>
      </c>
    </row>
    <row r="46135" spans="1:2" x14ac:dyDescent="0.3">
      <c r="A46135">
        <v>62909</v>
      </c>
      <c r="B46135" t="s">
        <v>46199</v>
      </c>
    </row>
    <row r="46136" spans="1:2" x14ac:dyDescent="0.3">
      <c r="A46136">
        <v>62910</v>
      </c>
      <c r="B46136" t="s">
        <v>46200</v>
      </c>
    </row>
    <row r="46137" spans="1:2" x14ac:dyDescent="0.3">
      <c r="A46137">
        <v>62911</v>
      </c>
      <c r="B46137" t="s">
        <v>46201</v>
      </c>
    </row>
    <row r="46138" spans="1:2" x14ac:dyDescent="0.3">
      <c r="A46138">
        <v>62912</v>
      </c>
      <c r="B46138" t="s">
        <v>46202</v>
      </c>
    </row>
    <row r="46139" spans="1:2" x14ac:dyDescent="0.3">
      <c r="A46139">
        <v>62913</v>
      </c>
      <c r="B46139" t="s">
        <v>46203</v>
      </c>
    </row>
    <row r="46140" spans="1:2" x14ac:dyDescent="0.3">
      <c r="A46140">
        <v>62914</v>
      </c>
      <c r="B46140" t="s">
        <v>46204</v>
      </c>
    </row>
    <row r="46141" spans="1:2" x14ac:dyDescent="0.3">
      <c r="A46141">
        <v>62915</v>
      </c>
      <c r="B46141" t="s">
        <v>46205</v>
      </c>
    </row>
    <row r="46142" spans="1:2" x14ac:dyDescent="0.3">
      <c r="A46142">
        <v>62916</v>
      </c>
      <c r="B46142" t="s">
        <v>46206</v>
      </c>
    </row>
    <row r="46143" spans="1:2" x14ac:dyDescent="0.3">
      <c r="A46143">
        <v>62917</v>
      </c>
      <c r="B46143" t="s">
        <v>46207</v>
      </c>
    </row>
    <row r="46144" spans="1:2" x14ac:dyDescent="0.3">
      <c r="A46144">
        <v>62918</v>
      </c>
      <c r="B46144" t="s">
        <v>46208</v>
      </c>
    </row>
    <row r="46145" spans="1:2" x14ac:dyDescent="0.3">
      <c r="A46145">
        <v>62919</v>
      </c>
      <c r="B46145" t="s">
        <v>46209</v>
      </c>
    </row>
    <row r="46146" spans="1:2" x14ac:dyDescent="0.3">
      <c r="A46146">
        <v>62920</v>
      </c>
      <c r="B46146" t="s">
        <v>46210</v>
      </c>
    </row>
    <row r="46147" spans="1:2" x14ac:dyDescent="0.3">
      <c r="A46147">
        <v>62921</v>
      </c>
      <c r="B46147" t="s">
        <v>46211</v>
      </c>
    </row>
    <row r="46148" spans="1:2" x14ac:dyDescent="0.3">
      <c r="A46148">
        <v>62922</v>
      </c>
      <c r="B46148" t="s">
        <v>46212</v>
      </c>
    </row>
    <row r="46149" spans="1:2" x14ac:dyDescent="0.3">
      <c r="A46149">
        <v>62923</v>
      </c>
      <c r="B46149" t="s">
        <v>46213</v>
      </c>
    </row>
    <row r="46150" spans="1:2" x14ac:dyDescent="0.3">
      <c r="A46150">
        <v>62924</v>
      </c>
      <c r="B46150" t="s">
        <v>46214</v>
      </c>
    </row>
    <row r="46151" spans="1:2" x14ac:dyDescent="0.3">
      <c r="A46151">
        <v>62925</v>
      </c>
      <c r="B46151" t="s">
        <v>46215</v>
      </c>
    </row>
    <row r="46152" spans="1:2" x14ac:dyDescent="0.3">
      <c r="A46152">
        <v>62926</v>
      </c>
      <c r="B46152" t="s">
        <v>46216</v>
      </c>
    </row>
    <row r="46153" spans="1:2" x14ac:dyDescent="0.3">
      <c r="A46153">
        <v>62927</v>
      </c>
      <c r="B46153" t="s">
        <v>46217</v>
      </c>
    </row>
    <row r="46154" spans="1:2" x14ac:dyDescent="0.3">
      <c r="A46154">
        <v>62928</v>
      </c>
      <c r="B46154" t="s">
        <v>46218</v>
      </c>
    </row>
    <row r="46155" spans="1:2" x14ac:dyDescent="0.3">
      <c r="A46155">
        <v>62929</v>
      </c>
      <c r="B46155" t="s">
        <v>46219</v>
      </c>
    </row>
    <row r="46156" spans="1:2" x14ac:dyDescent="0.3">
      <c r="A46156">
        <v>62930</v>
      </c>
      <c r="B46156" t="s">
        <v>46220</v>
      </c>
    </row>
    <row r="46157" spans="1:2" x14ac:dyDescent="0.3">
      <c r="A46157">
        <v>62931</v>
      </c>
      <c r="B46157" t="s">
        <v>46221</v>
      </c>
    </row>
    <row r="46158" spans="1:2" x14ac:dyDescent="0.3">
      <c r="A46158">
        <v>62932</v>
      </c>
      <c r="B46158" t="s">
        <v>46222</v>
      </c>
    </row>
    <row r="46159" spans="1:2" x14ac:dyDescent="0.3">
      <c r="A46159">
        <v>62933</v>
      </c>
      <c r="B46159" t="s">
        <v>46223</v>
      </c>
    </row>
    <row r="46160" spans="1:2" x14ac:dyDescent="0.3">
      <c r="A46160">
        <v>62934</v>
      </c>
      <c r="B46160" t="s">
        <v>46224</v>
      </c>
    </row>
    <row r="46161" spans="1:2" x14ac:dyDescent="0.3">
      <c r="A46161">
        <v>62935</v>
      </c>
      <c r="B46161" t="s">
        <v>46225</v>
      </c>
    </row>
    <row r="46162" spans="1:2" x14ac:dyDescent="0.3">
      <c r="A46162">
        <v>62936</v>
      </c>
      <c r="B46162" t="s">
        <v>46226</v>
      </c>
    </row>
    <row r="46163" spans="1:2" x14ac:dyDescent="0.3">
      <c r="A46163">
        <v>62937</v>
      </c>
      <c r="B46163" t="s">
        <v>46227</v>
      </c>
    </row>
    <row r="46164" spans="1:2" x14ac:dyDescent="0.3">
      <c r="A46164">
        <v>62938</v>
      </c>
      <c r="B46164" t="s">
        <v>46228</v>
      </c>
    </row>
    <row r="46165" spans="1:2" x14ac:dyDescent="0.3">
      <c r="A46165">
        <v>62939</v>
      </c>
      <c r="B46165" t="s">
        <v>46229</v>
      </c>
    </row>
    <row r="46166" spans="1:2" x14ac:dyDescent="0.3">
      <c r="A46166">
        <v>62940</v>
      </c>
      <c r="B46166" t="s">
        <v>46230</v>
      </c>
    </row>
    <row r="46167" spans="1:2" x14ac:dyDescent="0.3">
      <c r="A46167">
        <v>62941</v>
      </c>
      <c r="B46167" t="s">
        <v>46231</v>
      </c>
    </row>
    <row r="46168" spans="1:2" x14ac:dyDescent="0.3">
      <c r="A46168">
        <v>62942</v>
      </c>
      <c r="B46168" t="s">
        <v>46232</v>
      </c>
    </row>
    <row r="46169" spans="1:2" x14ac:dyDescent="0.3">
      <c r="A46169">
        <v>62943</v>
      </c>
      <c r="B46169" t="s">
        <v>46233</v>
      </c>
    </row>
    <row r="46170" spans="1:2" x14ac:dyDescent="0.3">
      <c r="A46170">
        <v>62944</v>
      </c>
      <c r="B46170" t="s">
        <v>46234</v>
      </c>
    </row>
    <row r="46171" spans="1:2" x14ac:dyDescent="0.3">
      <c r="A46171">
        <v>62945</v>
      </c>
      <c r="B46171" t="s">
        <v>46235</v>
      </c>
    </row>
    <row r="46172" spans="1:2" x14ac:dyDescent="0.3">
      <c r="A46172">
        <v>62946</v>
      </c>
      <c r="B46172" t="s">
        <v>46236</v>
      </c>
    </row>
    <row r="46173" spans="1:2" x14ac:dyDescent="0.3">
      <c r="A46173">
        <v>62947</v>
      </c>
      <c r="B46173" t="s">
        <v>46237</v>
      </c>
    </row>
    <row r="46174" spans="1:2" x14ac:dyDescent="0.3">
      <c r="A46174">
        <v>62948</v>
      </c>
      <c r="B46174" t="s">
        <v>46238</v>
      </c>
    </row>
    <row r="46175" spans="1:2" x14ac:dyDescent="0.3">
      <c r="A46175">
        <v>62949</v>
      </c>
      <c r="B46175" t="s">
        <v>46239</v>
      </c>
    </row>
    <row r="46176" spans="1:2" x14ac:dyDescent="0.3">
      <c r="A46176">
        <v>62950</v>
      </c>
      <c r="B46176" t="s">
        <v>46240</v>
      </c>
    </row>
    <row r="46177" spans="1:2" x14ac:dyDescent="0.3">
      <c r="A46177">
        <v>62951</v>
      </c>
      <c r="B46177" t="s">
        <v>46241</v>
      </c>
    </row>
    <row r="46178" spans="1:2" x14ac:dyDescent="0.3">
      <c r="A46178">
        <v>62952</v>
      </c>
      <c r="B46178" t="s">
        <v>46242</v>
      </c>
    </row>
    <row r="46179" spans="1:2" x14ac:dyDescent="0.3">
      <c r="A46179">
        <v>62953</v>
      </c>
      <c r="B46179" t="s">
        <v>46243</v>
      </c>
    </row>
    <row r="46180" spans="1:2" x14ac:dyDescent="0.3">
      <c r="A46180">
        <v>62954</v>
      </c>
      <c r="B46180" t="s">
        <v>46244</v>
      </c>
    </row>
    <row r="46181" spans="1:2" x14ac:dyDescent="0.3">
      <c r="A46181">
        <v>62955</v>
      </c>
      <c r="B46181" t="s">
        <v>46245</v>
      </c>
    </row>
    <row r="46182" spans="1:2" x14ac:dyDescent="0.3">
      <c r="A46182">
        <v>62956</v>
      </c>
      <c r="B46182" t="s">
        <v>46246</v>
      </c>
    </row>
    <row r="46183" spans="1:2" x14ac:dyDescent="0.3">
      <c r="A46183">
        <v>62957</v>
      </c>
      <c r="B46183" t="s">
        <v>46247</v>
      </c>
    </row>
    <row r="46184" spans="1:2" x14ac:dyDescent="0.3">
      <c r="A46184">
        <v>62958</v>
      </c>
      <c r="B46184" t="s">
        <v>46248</v>
      </c>
    </row>
    <row r="46185" spans="1:2" x14ac:dyDescent="0.3">
      <c r="A46185">
        <v>62959</v>
      </c>
      <c r="B46185" t="s">
        <v>46249</v>
      </c>
    </row>
    <row r="46186" spans="1:2" x14ac:dyDescent="0.3">
      <c r="A46186">
        <v>62960</v>
      </c>
      <c r="B46186" t="s">
        <v>46250</v>
      </c>
    </row>
    <row r="46187" spans="1:2" x14ac:dyDescent="0.3">
      <c r="A46187">
        <v>62961</v>
      </c>
      <c r="B46187" t="s">
        <v>46251</v>
      </c>
    </row>
    <row r="46188" spans="1:2" x14ac:dyDescent="0.3">
      <c r="A46188">
        <v>62962</v>
      </c>
      <c r="B46188" t="s">
        <v>46252</v>
      </c>
    </row>
    <row r="46189" spans="1:2" x14ac:dyDescent="0.3">
      <c r="A46189">
        <v>62963</v>
      </c>
      <c r="B46189" t="s">
        <v>46253</v>
      </c>
    </row>
    <row r="46190" spans="1:2" x14ac:dyDescent="0.3">
      <c r="A46190">
        <v>62964</v>
      </c>
      <c r="B46190" t="s">
        <v>46254</v>
      </c>
    </row>
    <row r="46191" spans="1:2" x14ac:dyDescent="0.3">
      <c r="A46191">
        <v>62965</v>
      </c>
      <c r="B46191" t="s">
        <v>46255</v>
      </c>
    </row>
    <row r="46192" spans="1:2" x14ac:dyDescent="0.3">
      <c r="A46192">
        <v>62966</v>
      </c>
      <c r="B46192" t="s">
        <v>46256</v>
      </c>
    </row>
    <row r="46193" spans="1:2" x14ac:dyDescent="0.3">
      <c r="A46193">
        <v>62967</v>
      </c>
      <c r="B46193" t="s">
        <v>46257</v>
      </c>
    </row>
    <row r="46194" spans="1:2" x14ac:dyDescent="0.3">
      <c r="A46194">
        <v>62968</v>
      </c>
      <c r="B46194" t="s">
        <v>46258</v>
      </c>
    </row>
    <row r="46195" spans="1:2" x14ac:dyDescent="0.3">
      <c r="A46195">
        <v>62969</v>
      </c>
      <c r="B46195" t="s">
        <v>46259</v>
      </c>
    </row>
    <row r="46196" spans="1:2" x14ac:dyDescent="0.3">
      <c r="A46196">
        <v>62970</v>
      </c>
      <c r="B46196" t="s">
        <v>46260</v>
      </c>
    </row>
    <row r="46197" spans="1:2" x14ac:dyDescent="0.3">
      <c r="A46197">
        <v>62971</v>
      </c>
      <c r="B46197" t="s">
        <v>46261</v>
      </c>
    </row>
    <row r="46198" spans="1:2" x14ac:dyDescent="0.3">
      <c r="A46198">
        <v>62972</v>
      </c>
      <c r="B46198" t="s">
        <v>46262</v>
      </c>
    </row>
    <row r="46199" spans="1:2" x14ac:dyDescent="0.3">
      <c r="A46199">
        <v>62973</v>
      </c>
      <c r="B46199" t="s">
        <v>46263</v>
      </c>
    </row>
    <row r="46200" spans="1:2" x14ac:dyDescent="0.3">
      <c r="A46200">
        <v>62974</v>
      </c>
      <c r="B46200" t="s">
        <v>46264</v>
      </c>
    </row>
    <row r="46201" spans="1:2" x14ac:dyDescent="0.3">
      <c r="A46201">
        <v>62975</v>
      </c>
      <c r="B46201" t="s">
        <v>46265</v>
      </c>
    </row>
    <row r="46202" spans="1:2" x14ac:dyDescent="0.3">
      <c r="A46202">
        <v>62976</v>
      </c>
      <c r="B46202" t="s">
        <v>46266</v>
      </c>
    </row>
    <row r="46203" spans="1:2" x14ac:dyDescent="0.3">
      <c r="A46203">
        <v>62977</v>
      </c>
      <c r="B46203" t="s">
        <v>46267</v>
      </c>
    </row>
    <row r="46204" spans="1:2" x14ac:dyDescent="0.3">
      <c r="A46204">
        <v>62978</v>
      </c>
      <c r="B46204" t="s">
        <v>46268</v>
      </c>
    </row>
    <row r="46205" spans="1:2" x14ac:dyDescent="0.3">
      <c r="A46205">
        <v>62979</v>
      </c>
      <c r="B46205" t="s">
        <v>46269</v>
      </c>
    </row>
    <row r="46206" spans="1:2" x14ac:dyDescent="0.3">
      <c r="A46206">
        <v>62980</v>
      </c>
      <c r="B46206" t="s">
        <v>46270</v>
      </c>
    </row>
    <row r="46207" spans="1:2" x14ac:dyDescent="0.3">
      <c r="A46207">
        <v>62981</v>
      </c>
      <c r="B46207" t="s">
        <v>46271</v>
      </c>
    </row>
    <row r="46208" spans="1:2" x14ac:dyDescent="0.3">
      <c r="A46208">
        <v>62982</v>
      </c>
      <c r="B46208" t="s">
        <v>46272</v>
      </c>
    </row>
    <row r="46209" spans="1:2" x14ac:dyDescent="0.3">
      <c r="A46209">
        <v>62983</v>
      </c>
      <c r="B46209" t="s">
        <v>46273</v>
      </c>
    </row>
    <row r="46210" spans="1:2" x14ac:dyDescent="0.3">
      <c r="A46210">
        <v>62984</v>
      </c>
      <c r="B46210" t="s">
        <v>46274</v>
      </c>
    </row>
    <row r="46211" spans="1:2" x14ac:dyDescent="0.3">
      <c r="A46211">
        <v>62985</v>
      </c>
      <c r="B46211" t="s">
        <v>46275</v>
      </c>
    </row>
    <row r="46212" spans="1:2" x14ac:dyDescent="0.3">
      <c r="A46212">
        <v>62986</v>
      </c>
      <c r="B46212" t="s">
        <v>46276</v>
      </c>
    </row>
    <row r="46213" spans="1:2" x14ac:dyDescent="0.3">
      <c r="A46213">
        <v>62987</v>
      </c>
      <c r="B46213" t="s">
        <v>46277</v>
      </c>
    </row>
    <row r="46214" spans="1:2" x14ac:dyDescent="0.3">
      <c r="A46214">
        <v>62988</v>
      </c>
      <c r="B46214" t="s">
        <v>46278</v>
      </c>
    </row>
    <row r="46215" spans="1:2" x14ac:dyDescent="0.3">
      <c r="A46215">
        <v>62989</v>
      </c>
      <c r="B46215" t="s">
        <v>46279</v>
      </c>
    </row>
    <row r="46216" spans="1:2" x14ac:dyDescent="0.3">
      <c r="A46216">
        <v>62990</v>
      </c>
      <c r="B46216" t="s">
        <v>46280</v>
      </c>
    </row>
    <row r="46217" spans="1:2" x14ac:dyDescent="0.3">
      <c r="A46217">
        <v>62991</v>
      </c>
      <c r="B46217" t="s">
        <v>46281</v>
      </c>
    </row>
    <row r="46218" spans="1:2" x14ac:dyDescent="0.3">
      <c r="A46218">
        <v>62992</v>
      </c>
      <c r="B46218" t="s">
        <v>46282</v>
      </c>
    </row>
    <row r="46219" spans="1:2" x14ac:dyDescent="0.3">
      <c r="A46219">
        <v>62993</v>
      </c>
      <c r="B46219" t="s">
        <v>46283</v>
      </c>
    </row>
    <row r="46220" spans="1:2" x14ac:dyDescent="0.3">
      <c r="A46220">
        <v>62994</v>
      </c>
      <c r="B46220" t="s">
        <v>46284</v>
      </c>
    </row>
    <row r="46221" spans="1:2" x14ac:dyDescent="0.3">
      <c r="A46221">
        <v>62995</v>
      </c>
      <c r="B46221" t="s">
        <v>46285</v>
      </c>
    </row>
    <row r="46222" spans="1:2" x14ac:dyDescent="0.3">
      <c r="A46222">
        <v>62996</v>
      </c>
      <c r="B46222" t="s">
        <v>46286</v>
      </c>
    </row>
    <row r="46223" spans="1:2" x14ac:dyDescent="0.3">
      <c r="A46223">
        <v>62997</v>
      </c>
      <c r="B46223" t="s">
        <v>46287</v>
      </c>
    </row>
    <row r="46224" spans="1:2" x14ac:dyDescent="0.3">
      <c r="A46224">
        <v>62998</v>
      </c>
      <c r="B46224" t="s">
        <v>46288</v>
      </c>
    </row>
    <row r="46225" spans="1:2" x14ac:dyDescent="0.3">
      <c r="A46225">
        <v>62999</v>
      </c>
      <c r="B46225" t="s">
        <v>46289</v>
      </c>
    </row>
    <row r="46226" spans="1:2" x14ac:dyDescent="0.3">
      <c r="A46226">
        <v>63000</v>
      </c>
      <c r="B46226" t="s">
        <v>46290</v>
      </c>
    </row>
    <row r="46227" spans="1:2" x14ac:dyDescent="0.3">
      <c r="A46227">
        <v>63001</v>
      </c>
      <c r="B46227" t="s">
        <v>46291</v>
      </c>
    </row>
    <row r="46228" spans="1:2" x14ac:dyDescent="0.3">
      <c r="A46228">
        <v>63002</v>
      </c>
      <c r="B46228" t="s">
        <v>46292</v>
      </c>
    </row>
    <row r="46229" spans="1:2" x14ac:dyDescent="0.3">
      <c r="A46229">
        <v>63003</v>
      </c>
      <c r="B46229" t="s">
        <v>46293</v>
      </c>
    </row>
    <row r="46230" spans="1:2" x14ac:dyDescent="0.3">
      <c r="A46230">
        <v>63004</v>
      </c>
      <c r="B46230" t="s">
        <v>46294</v>
      </c>
    </row>
    <row r="46231" spans="1:2" x14ac:dyDescent="0.3">
      <c r="A46231">
        <v>63005</v>
      </c>
      <c r="B46231" t="s">
        <v>46295</v>
      </c>
    </row>
    <row r="46232" spans="1:2" x14ac:dyDescent="0.3">
      <c r="A46232">
        <v>63006</v>
      </c>
      <c r="B46232" t="s">
        <v>46296</v>
      </c>
    </row>
    <row r="46233" spans="1:2" x14ac:dyDescent="0.3">
      <c r="A46233">
        <v>63007</v>
      </c>
      <c r="B46233" t="s">
        <v>46297</v>
      </c>
    </row>
    <row r="46234" spans="1:2" x14ac:dyDescent="0.3">
      <c r="A46234">
        <v>63008</v>
      </c>
      <c r="B46234" t="s">
        <v>46298</v>
      </c>
    </row>
    <row r="46235" spans="1:2" x14ac:dyDescent="0.3">
      <c r="A46235">
        <v>63009</v>
      </c>
      <c r="B46235" t="s">
        <v>46299</v>
      </c>
    </row>
    <row r="46236" spans="1:2" x14ac:dyDescent="0.3">
      <c r="A46236">
        <v>63010</v>
      </c>
      <c r="B46236" t="s">
        <v>46300</v>
      </c>
    </row>
    <row r="46237" spans="1:2" x14ac:dyDescent="0.3">
      <c r="A46237">
        <v>63011</v>
      </c>
      <c r="B46237" t="s">
        <v>46301</v>
      </c>
    </row>
    <row r="46238" spans="1:2" x14ac:dyDescent="0.3">
      <c r="A46238">
        <v>63012</v>
      </c>
      <c r="B46238" t="s">
        <v>46302</v>
      </c>
    </row>
    <row r="46239" spans="1:2" x14ac:dyDescent="0.3">
      <c r="A46239">
        <v>63013</v>
      </c>
      <c r="B46239" t="s">
        <v>46303</v>
      </c>
    </row>
    <row r="46240" spans="1:2" x14ac:dyDescent="0.3">
      <c r="A46240">
        <v>63014</v>
      </c>
      <c r="B46240" t="s">
        <v>46304</v>
      </c>
    </row>
    <row r="46241" spans="1:2" x14ac:dyDescent="0.3">
      <c r="A46241">
        <v>63015</v>
      </c>
      <c r="B46241" t="s">
        <v>46305</v>
      </c>
    </row>
    <row r="46242" spans="1:2" x14ac:dyDescent="0.3">
      <c r="A46242">
        <v>63016</v>
      </c>
      <c r="B46242" t="s">
        <v>46306</v>
      </c>
    </row>
    <row r="46243" spans="1:2" x14ac:dyDescent="0.3">
      <c r="A46243">
        <v>63017</v>
      </c>
      <c r="B46243" t="s">
        <v>46307</v>
      </c>
    </row>
    <row r="46244" spans="1:2" x14ac:dyDescent="0.3">
      <c r="A46244">
        <v>63018</v>
      </c>
      <c r="B46244" t="s">
        <v>46308</v>
      </c>
    </row>
    <row r="46245" spans="1:2" x14ac:dyDescent="0.3">
      <c r="A46245">
        <v>63019</v>
      </c>
      <c r="B46245" t="s">
        <v>46309</v>
      </c>
    </row>
    <row r="46246" spans="1:2" x14ac:dyDescent="0.3">
      <c r="A46246">
        <v>63020</v>
      </c>
      <c r="B46246" t="s">
        <v>46310</v>
      </c>
    </row>
    <row r="46247" spans="1:2" x14ac:dyDescent="0.3">
      <c r="A46247">
        <v>63021</v>
      </c>
      <c r="B46247" t="s">
        <v>46311</v>
      </c>
    </row>
    <row r="46248" spans="1:2" x14ac:dyDescent="0.3">
      <c r="A46248">
        <v>63022</v>
      </c>
      <c r="B46248" t="s">
        <v>46312</v>
      </c>
    </row>
    <row r="46249" spans="1:2" x14ac:dyDescent="0.3">
      <c r="A46249">
        <v>63023</v>
      </c>
      <c r="B46249" t="s">
        <v>46313</v>
      </c>
    </row>
    <row r="46250" spans="1:2" x14ac:dyDescent="0.3">
      <c r="A46250">
        <v>63024</v>
      </c>
      <c r="B46250" t="s">
        <v>46314</v>
      </c>
    </row>
    <row r="46251" spans="1:2" x14ac:dyDescent="0.3">
      <c r="A46251">
        <v>63025</v>
      </c>
      <c r="B46251" t="s">
        <v>46315</v>
      </c>
    </row>
    <row r="46252" spans="1:2" x14ac:dyDescent="0.3">
      <c r="A46252">
        <v>63026</v>
      </c>
      <c r="B46252" t="s">
        <v>46316</v>
      </c>
    </row>
    <row r="46253" spans="1:2" x14ac:dyDescent="0.3">
      <c r="A46253">
        <v>63027</v>
      </c>
      <c r="B46253" t="s">
        <v>46317</v>
      </c>
    </row>
    <row r="46254" spans="1:2" x14ac:dyDescent="0.3">
      <c r="A46254">
        <v>63028</v>
      </c>
      <c r="B46254" t="s">
        <v>46318</v>
      </c>
    </row>
    <row r="46255" spans="1:2" x14ac:dyDescent="0.3">
      <c r="A46255">
        <v>63029</v>
      </c>
      <c r="B46255" t="s">
        <v>46319</v>
      </c>
    </row>
    <row r="46256" spans="1:2" x14ac:dyDescent="0.3">
      <c r="A46256">
        <v>63030</v>
      </c>
      <c r="B46256" t="s">
        <v>46320</v>
      </c>
    </row>
    <row r="46257" spans="1:2" x14ac:dyDescent="0.3">
      <c r="A46257">
        <v>63031</v>
      </c>
      <c r="B46257" t="s">
        <v>46321</v>
      </c>
    </row>
    <row r="46258" spans="1:2" x14ac:dyDescent="0.3">
      <c r="A46258">
        <v>63032</v>
      </c>
      <c r="B46258" t="s">
        <v>46322</v>
      </c>
    </row>
    <row r="46259" spans="1:2" x14ac:dyDescent="0.3">
      <c r="A46259">
        <v>63033</v>
      </c>
      <c r="B46259" t="s">
        <v>46323</v>
      </c>
    </row>
    <row r="46260" spans="1:2" x14ac:dyDescent="0.3">
      <c r="A46260">
        <v>63034</v>
      </c>
      <c r="B46260" t="s">
        <v>46324</v>
      </c>
    </row>
    <row r="46261" spans="1:2" x14ac:dyDescent="0.3">
      <c r="A46261">
        <v>63035</v>
      </c>
      <c r="B46261" t="s">
        <v>46325</v>
      </c>
    </row>
    <row r="46262" spans="1:2" x14ac:dyDescent="0.3">
      <c r="A46262">
        <v>63036</v>
      </c>
      <c r="B46262" t="s">
        <v>46326</v>
      </c>
    </row>
    <row r="46263" spans="1:2" x14ac:dyDescent="0.3">
      <c r="A46263">
        <v>63037</v>
      </c>
      <c r="B46263" t="s">
        <v>46327</v>
      </c>
    </row>
    <row r="46264" spans="1:2" x14ac:dyDescent="0.3">
      <c r="A46264">
        <v>63038</v>
      </c>
      <c r="B46264" t="s">
        <v>46328</v>
      </c>
    </row>
    <row r="46265" spans="1:2" x14ac:dyDescent="0.3">
      <c r="A46265">
        <v>63039</v>
      </c>
      <c r="B46265" t="s">
        <v>46329</v>
      </c>
    </row>
    <row r="46266" spans="1:2" x14ac:dyDescent="0.3">
      <c r="A46266">
        <v>63040</v>
      </c>
      <c r="B46266" t="s">
        <v>46330</v>
      </c>
    </row>
    <row r="46267" spans="1:2" x14ac:dyDescent="0.3">
      <c r="A46267">
        <v>63041</v>
      </c>
      <c r="B46267" t="s">
        <v>46331</v>
      </c>
    </row>
    <row r="46268" spans="1:2" x14ac:dyDescent="0.3">
      <c r="A46268">
        <v>63042</v>
      </c>
      <c r="B46268" t="s">
        <v>46332</v>
      </c>
    </row>
    <row r="46269" spans="1:2" x14ac:dyDescent="0.3">
      <c r="A46269">
        <v>63043</v>
      </c>
      <c r="B46269" t="s">
        <v>46333</v>
      </c>
    </row>
    <row r="46270" spans="1:2" x14ac:dyDescent="0.3">
      <c r="A46270">
        <v>63044</v>
      </c>
      <c r="B46270" t="s">
        <v>46334</v>
      </c>
    </row>
    <row r="46271" spans="1:2" x14ac:dyDescent="0.3">
      <c r="A46271">
        <v>63045</v>
      </c>
      <c r="B46271" t="s">
        <v>46335</v>
      </c>
    </row>
    <row r="46272" spans="1:2" x14ac:dyDescent="0.3">
      <c r="A46272">
        <v>63046</v>
      </c>
      <c r="B46272" t="s">
        <v>46336</v>
      </c>
    </row>
    <row r="46273" spans="1:2" x14ac:dyDescent="0.3">
      <c r="A46273">
        <v>63047</v>
      </c>
      <c r="B46273" t="s">
        <v>46337</v>
      </c>
    </row>
    <row r="46274" spans="1:2" x14ac:dyDescent="0.3">
      <c r="A46274">
        <v>63048</v>
      </c>
      <c r="B46274" t="s">
        <v>46338</v>
      </c>
    </row>
    <row r="46275" spans="1:2" x14ac:dyDescent="0.3">
      <c r="A46275">
        <v>63049</v>
      </c>
      <c r="B46275" t="s">
        <v>46339</v>
      </c>
    </row>
    <row r="46276" spans="1:2" x14ac:dyDescent="0.3">
      <c r="A46276">
        <v>63050</v>
      </c>
      <c r="B46276" t="s">
        <v>46340</v>
      </c>
    </row>
    <row r="46277" spans="1:2" x14ac:dyDescent="0.3">
      <c r="A46277">
        <v>63051</v>
      </c>
      <c r="B46277" t="s">
        <v>46341</v>
      </c>
    </row>
    <row r="46278" spans="1:2" x14ac:dyDescent="0.3">
      <c r="A46278">
        <v>63052</v>
      </c>
      <c r="B46278" t="s">
        <v>46342</v>
      </c>
    </row>
    <row r="46279" spans="1:2" x14ac:dyDescent="0.3">
      <c r="A46279">
        <v>63053</v>
      </c>
      <c r="B46279" t="s">
        <v>46343</v>
      </c>
    </row>
    <row r="46280" spans="1:2" x14ac:dyDescent="0.3">
      <c r="A46280">
        <v>63054</v>
      </c>
      <c r="B46280" t="s">
        <v>46344</v>
      </c>
    </row>
    <row r="46281" spans="1:2" x14ac:dyDescent="0.3">
      <c r="A46281">
        <v>63055</v>
      </c>
      <c r="B46281" t="s">
        <v>46345</v>
      </c>
    </row>
    <row r="46282" spans="1:2" x14ac:dyDescent="0.3">
      <c r="A46282">
        <v>63056</v>
      </c>
      <c r="B46282" t="s">
        <v>46346</v>
      </c>
    </row>
    <row r="46283" spans="1:2" x14ac:dyDescent="0.3">
      <c r="A46283">
        <v>63057</v>
      </c>
      <c r="B46283" t="s">
        <v>46347</v>
      </c>
    </row>
    <row r="46284" spans="1:2" x14ac:dyDescent="0.3">
      <c r="A46284">
        <v>63058</v>
      </c>
      <c r="B46284" t="s">
        <v>46348</v>
      </c>
    </row>
    <row r="46285" spans="1:2" x14ac:dyDescent="0.3">
      <c r="A46285">
        <v>63059</v>
      </c>
      <c r="B46285" t="s">
        <v>46349</v>
      </c>
    </row>
    <row r="46286" spans="1:2" x14ac:dyDescent="0.3">
      <c r="A46286">
        <v>63060</v>
      </c>
      <c r="B46286" t="s">
        <v>46350</v>
      </c>
    </row>
    <row r="46287" spans="1:2" x14ac:dyDescent="0.3">
      <c r="A46287">
        <v>63061</v>
      </c>
      <c r="B46287" t="s">
        <v>46351</v>
      </c>
    </row>
    <row r="46288" spans="1:2" x14ac:dyDescent="0.3">
      <c r="A46288">
        <v>63062</v>
      </c>
      <c r="B46288" t="s">
        <v>46352</v>
      </c>
    </row>
    <row r="46289" spans="1:2" x14ac:dyDescent="0.3">
      <c r="A46289">
        <v>63063</v>
      </c>
      <c r="B46289" t="s">
        <v>46353</v>
      </c>
    </row>
    <row r="46290" spans="1:2" x14ac:dyDescent="0.3">
      <c r="A46290">
        <v>63064</v>
      </c>
      <c r="B46290" t="s">
        <v>46354</v>
      </c>
    </row>
    <row r="46291" spans="1:2" x14ac:dyDescent="0.3">
      <c r="A46291">
        <v>63065</v>
      </c>
      <c r="B46291" t="s">
        <v>46355</v>
      </c>
    </row>
    <row r="46292" spans="1:2" x14ac:dyDescent="0.3">
      <c r="A46292">
        <v>63066</v>
      </c>
      <c r="B46292" t="s">
        <v>46356</v>
      </c>
    </row>
    <row r="46293" spans="1:2" x14ac:dyDescent="0.3">
      <c r="A46293">
        <v>63067</v>
      </c>
      <c r="B46293" t="s">
        <v>46357</v>
      </c>
    </row>
    <row r="46294" spans="1:2" x14ac:dyDescent="0.3">
      <c r="A46294">
        <v>63068</v>
      </c>
      <c r="B46294" t="s">
        <v>46358</v>
      </c>
    </row>
    <row r="46295" spans="1:2" x14ac:dyDescent="0.3">
      <c r="A46295">
        <v>63069</v>
      </c>
      <c r="B46295" t="s">
        <v>46359</v>
      </c>
    </row>
    <row r="46296" spans="1:2" x14ac:dyDescent="0.3">
      <c r="A46296">
        <v>63070</v>
      </c>
      <c r="B46296" t="s">
        <v>46360</v>
      </c>
    </row>
    <row r="46297" spans="1:2" x14ac:dyDescent="0.3">
      <c r="A46297">
        <v>63071</v>
      </c>
      <c r="B46297" t="s">
        <v>46361</v>
      </c>
    </row>
    <row r="46298" spans="1:2" x14ac:dyDescent="0.3">
      <c r="A46298">
        <v>63072</v>
      </c>
      <c r="B46298" t="s">
        <v>46362</v>
      </c>
    </row>
    <row r="46299" spans="1:2" x14ac:dyDescent="0.3">
      <c r="A46299">
        <v>63073</v>
      </c>
      <c r="B46299" t="s">
        <v>46363</v>
      </c>
    </row>
    <row r="46300" spans="1:2" x14ac:dyDescent="0.3">
      <c r="A46300">
        <v>63074</v>
      </c>
      <c r="B46300" t="s">
        <v>46364</v>
      </c>
    </row>
    <row r="46301" spans="1:2" x14ac:dyDescent="0.3">
      <c r="A46301">
        <v>63075</v>
      </c>
      <c r="B46301" t="s">
        <v>46365</v>
      </c>
    </row>
    <row r="46302" spans="1:2" x14ac:dyDescent="0.3">
      <c r="A46302">
        <v>63076</v>
      </c>
      <c r="B46302" t="s">
        <v>46366</v>
      </c>
    </row>
    <row r="46303" spans="1:2" x14ac:dyDescent="0.3">
      <c r="A46303">
        <v>63077</v>
      </c>
      <c r="B46303" t="s">
        <v>46367</v>
      </c>
    </row>
    <row r="46304" spans="1:2" x14ac:dyDescent="0.3">
      <c r="A46304">
        <v>63078</v>
      </c>
      <c r="B46304" t="s">
        <v>46368</v>
      </c>
    </row>
    <row r="46305" spans="1:2" x14ac:dyDescent="0.3">
      <c r="A46305">
        <v>63079</v>
      </c>
      <c r="B46305" t="s">
        <v>46369</v>
      </c>
    </row>
    <row r="46306" spans="1:2" x14ac:dyDescent="0.3">
      <c r="A46306">
        <v>63080</v>
      </c>
      <c r="B46306" t="s">
        <v>46370</v>
      </c>
    </row>
    <row r="46307" spans="1:2" x14ac:dyDescent="0.3">
      <c r="A46307">
        <v>63081</v>
      </c>
      <c r="B46307" t="s">
        <v>46371</v>
      </c>
    </row>
    <row r="46308" spans="1:2" x14ac:dyDescent="0.3">
      <c r="A46308">
        <v>63082</v>
      </c>
      <c r="B46308" t="s">
        <v>46372</v>
      </c>
    </row>
    <row r="46309" spans="1:2" x14ac:dyDescent="0.3">
      <c r="A46309">
        <v>63083</v>
      </c>
      <c r="B46309" t="s">
        <v>46373</v>
      </c>
    </row>
    <row r="46310" spans="1:2" x14ac:dyDescent="0.3">
      <c r="A46310">
        <v>63084</v>
      </c>
      <c r="B46310" t="s">
        <v>46374</v>
      </c>
    </row>
    <row r="46311" spans="1:2" x14ac:dyDescent="0.3">
      <c r="A46311">
        <v>63085</v>
      </c>
      <c r="B46311" t="s">
        <v>46375</v>
      </c>
    </row>
    <row r="46312" spans="1:2" x14ac:dyDescent="0.3">
      <c r="A46312">
        <v>63086</v>
      </c>
      <c r="B46312" t="s">
        <v>46376</v>
      </c>
    </row>
    <row r="46313" spans="1:2" x14ac:dyDescent="0.3">
      <c r="A46313">
        <v>63087</v>
      </c>
      <c r="B46313" t="s">
        <v>46377</v>
      </c>
    </row>
    <row r="46314" spans="1:2" x14ac:dyDescent="0.3">
      <c r="A46314">
        <v>63088</v>
      </c>
      <c r="B46314" t="s">
        <v>46378</v>
      </c>
    </row>
    <row r="46315" spans="1:2" x14ac:dyDescent="0.3">
      <c r="A46315">
        <v>63089</v>
      </c>
      <c r="B46315" t="s">
        <v>46379</v>
      </c>
    </row>
    <row r="46316" spans="1:2" x14ac:dyDescent="0.3">
      <c r="A46316">
        <v>63090</v>
      </c>
      <c r="B46316" t="s">
        <v>46380</v>
      </c>
    </row>
    <row r="46317" spans="1:2" x14ac:dyDescent="0.3">
      <c r="A46317">
        <v>63091</v>
      </c>
      <c r="B46317" t="s">
        <v>46381</v>
      </c>
    </row>
    <row r="46318" spans="1:2" x14ac:dyDescent="0.3">
      <c r="A46318">
        <v>63092</v>
      </c>
      <c r="B46318" t="s">
        <v>46382</v>
      </c>
    </row>
    <row r="46319" spans="1:2" x14ac:dyDescent="0.3">
      <c r="A46319">
        <v>63093</v>
      </c>
      <c r="B46319" t="s">
        <v>46383</v>
      </c>
    </row>
    <row r="46320" spans="1:2" x14ac:dyDescent="0.3">
      <c r="A46320">
        <v>63094</v>
      </c>
      <c r="B46320" t="s">
        <v>46384</v>
      </c>
    </row>
    <row r="46321" spans="1:2" x14ac:dyDescent="0.3">
      <c r="A46321">
        <v>63095</v>
      </c>
      <c r="B46321" t="s">
        <v>46385</v>
      </c>
    </row>
    <row r="46322" spans="1:2" x14ac:dyDescent="0.3">
      <c r="A46322">
        <v>63096</v>
      </c>
      <c r="B46322" t="s">
        <v>46386</v>
      </c>
    </row>
    <row r="46323" spans="1:2" x14ac:dyDescent="0.3">
      <c r="A46323">
        <v>63097</v>
      </c>
      <c r="B46323" t="s">
        <v>46387</v>
      </c>
    </row>
    <row r="46324" spans="1:2" x14ac:dyDescent="0.3">
      <c r="A46324">
        <v>63098</v>
      </c>
      <c r="B46324" t="s">
        <v>46388</v>
      </c>
    </row>
    <row r="46325" spans="1:2" x14ac:dyDescent="0.3">
      <c r="A46325">
        <v>63099</v>
      </c>
      <c r="B46325" t="s">
        <v>46389</v>
      </c>
    </row>
    <row r="46326" spans="1:2" x14ac:dyDescent="0.3">
      <c r="A46326">
        <v>63100</v>
      </c>
      <c r="B46326" t="s">
        <v>46390</v>
      </c>
    </row>
    <row r="46327" spans="1:2" x14ac:dyDescent="0.3">
      <c r="A46327">
        <v>63101</v>
      </c>
      <c r="B46327" t="s">
        <v>46391</v>
      </c>
    </row>
    <row r="46328" spans="1:2" x14ac:dyDescent="0.3">
      <c r="A46328">
        <v>63102</v>
      </c>
      <c r="B46328" t="s">
        <v>46392</v>
      </c>
    </row>
    <row r="46329" spans="1:2" x14ac:dyDescent="0.3">
      <c r="A46329">
        <v>63103</v>
      </c>
      <c r="B46329" t="s">
        <v>46393</v>
      </c>
    </row>
    <row r="46330" spans="1:2" x14ac:dyDescent="0.3">
      <c r="A46330">
        <v>63104</v>
      </c>
      <c r="B46330" t="s">
        <v>46394</v>
      </c>
    </row>
    <row r="46331" spans="1:2" x14ac:dyDescent="0.3">
      <c r="A46331">
        <v>63105</v>
      </c>
      <c r="B46331" t="s">
        <v>46395</v>
      </c>
    </row>
    <row r="46332" spans="1:2" x14ac:dyDescent="0.3">
      <c r="A46332">
        <v>63106</v>
      </c>
      <c r="B46332" t="s">
        <v>46396</v>
      </c>
    </row>
    <row r="46333" spans="1:2" x14ac:dyDescent="0.3">
      <c r="A46333">
        <v>63107</v>
      </c>
      <c r="B46333" t="s">
        <v>46397</v>
      </c>
    </row>
    <row r="46334" spans="1:2" x14ac:dyDescent="0.3">
      <c r="A46334">
        <v>63108</v>
      </c>
      <c r="B46334" t="s">
        <v>46398</v>
      </c>
    </row>
    <row r="46335" spans="1:2" x14ac:dyDescent="0.3">
      <c r="A46335">
        <v>63109</v>
      </c>
      <c r="B46335" t="s">
        <v>46399</v>
      </c>
    </row>
    <row r="46336" spans="1:2" x14ac:dyDescent="0.3">
      <c r="A46336">
        <v>63110</v>
      </c>
      <c r="B46336" t="s">
        <v>46400</v>
      </c>
    </row>
    <row r="46337" spans="1:2" x14ac:dyDescent="0.3">
      <c r="A46337">
        <v>63111</v>
      </c>
      <c r="B46337" t="s">
        <v>46401</v>
      </c>
    </row>
    <row r="46338" spans="1:2" x14ac:dyDescent="0.3">
      <c r="A46338">
        <v>63112</v>
      </c>
      <c r="B46338" t="s">
        <v>46402</v>
      </c>
    </row>
    <row r="46339" spans="1:2" x14ac:dyDescent="0.3">
      <c r="A46339">
        <v>63113</v>
      </c>
      <c r="B46339" t="s">
        <v>46403</v>
      </c>
    </row>
    <row r="46340" spans="1:2" x14ac:dyDescent="0.3">
      <c r="A46340">
        <v>63114</v>
      </c>
      <c r="B46340" t="s">
        <v>46404</v>
      </c>
    </row>
    <row r="46341" spans="1:2" x14ac:dyDescent="0.3">
      <c r="A46341">
        <v>63115</v>
      </c>
      <c r="B46341" t="s">
        <v>46405</v>
      </c>
    </row>
    <row r="46342" spans="1:2" x14ac:dyDescent="0.3">
      <c r="A46342">
        <v>63116</v>
      </c>
      <c r="B46342" t="s">
        <v>46406</v>
      </c>
    </row>
    <row r="46343" spans="1:2" x14ac:dyDescent="0.3">
      <c r="A46343">
        <v>63117</v>
      </c>
      <c r="B46343" t="s">
        <v>46407</v>
      </c>
    </row>
    <row r="46344" spans="1:2" x14ac:dyDescent="0.3">
      <c r="A46344">
        <v>63118</v>
      </c>
      <c r="B46344" t="s">
        <v>46408</v>
      </c>
    </row>
    <row r="46345" spans="1:2" x14ac:dyDescent="0.3">
      <c r="A46345">
        <v>63119</v>
      </c>
      <c r="B46345" t="s">
        <v>46409</v>
      </c>
    </row>
    <row r="46346" spans="1:2" x14ac:dyDescent="0.3">
      <c r="A46346">
        <v>63120</v>
      </c>
      <c r="B46346" t="s">
        <v>46410</v>
      </c>
    </row>
    <row r="46347" spans="1:2" x14ac:dyDescent="0.3">
      <c r="A46347">
        <v>63121</v>
      </c>
      <c r="B46347" t="s">
        <v>46411</v>
      </c>
    </row>
    <row r="46348" spans="1:2" x14ac:dyDescent="0.3">
      <c r="A46348">
        <v>63122</v>
      </c>
      <c r="B46348" t="s">
        <v>46412</v>
      </c>
    </row>
    <row r="46349" spans="1:2" x14ac:dyDescent="0.3">
      <c r="A46349">
        <v>63123</v>
      </c>
      <c r="B46349" t="s">
        <v>46413</v>
      </c>
    </row>
    <row r="46350" spans="1:2" x14ac:dyDescent="0.3">
      <c r="A46350">
        <v>63124</v>
      </c>
      <c r="B46350" t="s">
        <v>46414</v>
      </c>
    </row>
    <row r="46351" spans="1:2" x14ac:dyDescent="0.3">
      <c r="A46351">
        <v>63125</v>
      </c>
      <c r="B46351" t="s">
        <v>46415</v>
      </c>
    </row>
    <row r="46352" spans="1:2" x14ac:dyDescent="0.3">
      <c r="A46352">
        <v>63126</v>
      </c>
      <c r="B46352" t="s">
        <v>46416</v>
      </c>
    </row>
    <row r="46353" spans="1:2" x14ac:dyDescent="0.3">
      <c r="A46353">
        <v>63127</v>
      </c>
      <c r="B46353" t="s">
        <v>46417</v>
      </c>
    </row>
    <row r="46354" spans="1:2" x14ac:dyDescent="0.3">
      <c r="A46354">
        <v>63128</v>
      </c>
      <c r="B46354" t="s">
        <v>46418</v>
      </c>
    </row>
    <row r="46355" spans="1:2" x14ac:dyDescent="0.3">
      <c r="A46355">
        <v>63129</v>
      </c>
      <c r="B46355" t="s">
        <v>46419</v>
      </c>
    </row>
    <row r="46356" spans="1:2" x14ac:dyDescent="0.3">
      <c r="A46356">
        <v>63130</v>
      </c>
      <c r="B46356" t="s">
        <v>46420</v>
      </c>
    </row>
    <row r="46357" spans="1:2" x14ac:dyDescent="0.3">
      <c r="A46357">
        <v>63131</v>
      </c>
      <c r="B46357" t="s">
        <v>46421</v>
      </c>
    </row>
    <row r="46358" spans="1:2" x14ac:dyDescent="0.3">
      <c r="A46358">
        <v>63132</v>
      </c>
      <c r="B46358" t="s">
        <v>46422</v>
      </c>
    </row>
    <row r="46359" spans="1:2" x14ac:dyDescent="0.3">
      <c r="A46359">
        <v>63133</v>
      </c>
      <c r="B46359" t="s">
        <v>46423</v>
      </c>
    </row>
    <row r="46360" spans="1:2" x14ac:dyDescent="0.3">
      <c r="A46360">
        <v>63134</v>
      </c>
      <c r="B46360" t="s">
        <v>46424</v>
      </c>
    </row>
    <row r="46361" spans="1:2" x14ac:dyDescent="0.3">
      <c r="A46361">
        <v>63135</v>
      </c>
      <c r="B46361" t="s">
        <v>46425</v>
      </c>
    </row>
    <row r="46362" spans="1:2" x14ac:dyDescent="0.3">
      <c r="A46362">
        <v>63136</v>
      </c>
      <c r="B46362" t="s">
        <v>46426</v>
      </c>
    </row>
    <row r="46363" spans="1:2" x14ac:dyDescent="0.3">
      <c r="A46363">
        <v>63137</v>
      </c>
      <c r="B46363" t="s">
        <v>46427</v>
      </c>
    </row>
    <row r="46364" spans="1:2" x14ac:dyDescent="0.3">
      <c r="A46364">
        <v>63138</v>
      </c>
      <c r="B46364" t="s">
        <v>46428</v>
      </c>
    </row>
    <row r="46365" spans="1:2" x14ac:dyDescent="0.3">
      <c r="A46365">
        <v>63139</v>
      </c>
      <c r="B46365" t="s">
        <v>46429</v>
      </c>
    </row>
    <row r="46366" spans="1:2" x14ac:dyDescent="0.3">
      <c r="A46366">
        <v>63140</v>
      </c>
      <c r="B46366" t="s">
        <v>46430</v>
      </c>
    </row>
    <row r="46367" spans="1:2" x14ac:dyDescent="0.3">
      <c r="A46367">
        <v>63141</v>
      </c>
      <c r="B46367" t="s">
        <v>46431</v>
      </c>
    </row>
    <row r="46368" spans="1:2" x14ac:dyDescent="0.3">
      <c r="A46368">
        <v>63142</v>
      </c>
      <c r="B46368" t="s">
        <v>46432</v>
      </c>
    </row>
    <row r="46369" spans="1:2" x14ac:dyDescent="0.3">
      <c r="A46369">
        <v>63143</v>
      </c>
      <c r="B46369" t="s">
        <v>46433</v>
      </c>
    </row>
    <row r="46370" spans="1:2" x14ac:dyDescent="0.3">
      <c r="A46370">
        <v>63144</v>
      </c>
      <c r="B46370" t="s">
        <v>46434</v>
      </c>
    </row>
    <row r="46371" spans="1:2" x14ac:dyDescent="0.3">
      <c r="A46371">
        <v>63145</v>
      </c>
      <c r="B46371" t="s">
        <v>46435</v>
      </c>
    </row>
    <row r="46372" spans="1:2" x14ac:dyDescent="0.3">
      <c r="A46372">
        <v>63146</v>
      </c>
      <c r="B46372" t="s">
        <v>46436</v>
      </c>
    </row>
    <row r="46373" spans="1:2" x14ac:dyDescent="0.3">
      <c r="A46373">
        <v>63147</v>
      </c>
      <c r="B46373" t="s">
        <v>46437</v>
      </c>
    </row>
    <row r="46374" spans="1:2" x14ac:dyDescent="0.3">
      <c r="A46374">
        <v>63148</v>
      </c>
      <c r="B46374" t="s">
        <v>46438</v>
      </c>
    </row>
    <row r="46375" spans="1:2" x14ac:dyDescent="0.3">
      <c r="A46375">
        <v>63149</v>
      </c>
      <c r="B46375" t="s">
        <v>46439</v>
      </c>
    </row>
    <row r="46376" spans="1:2" x14ac:dyDescent="0.3">
      <c r="A46376">
        <v>63150</v>
      </c>
      <c r="B46376" t="s">
        <v>46440</v>
      </c>
    </row>
    <row r="46377" spans="1:2" x14ac:dyDescent="0.3">
      <c r="A46377">
        <v>63151</v>
      </c>
      <c r="B46377" t="s">
        <v>46441</v>
      </c>
    </row>
    <row r="46378" spans="1:2" x14ac:dyDescent="0.3">
      <c r="A46378">
        <v>63152</v>
      </c>
      <c r="B46378" t="s">
        <v>46442</v>
      </c>
    </row>
    <row r="46379" spans="1:2" x14ac:dyDescent="0.3">
      <c r="A46379">
        <v>63153</v>
      </c>
      <c r="B46379" t="s">
        <v>46443</v>
      </c>
    </row>
    <row r="46380" spans="1:2" x14ac:dyDescent="0.3">
      <c r="A46380">
        <v>63154</v>
      </c>
      <c r="B46380" t="s">
        <v>46444</v>
      </c>
    </row>
    <row r="46381" spans="1:2" x14ac:dyDescent="0.3">
      <c r="A46381">
        <v>63155</v>
      </c>
      <c r="B46381" t="s">
        <v>46445</v>
      </c>
    </row>
    <row r="46382" spans="1:2" x14ac:dyDescent="0.3">
      <c r="A46382">
        <v>63156</v>
      </c>
      <c r="B46382" t="s">
        <v>46446</v>
      </c>
    </row>
    <row r="46383" spans="1:2" x14ac:dyDescent="0.3">
      <c r="A46383">
        <v>63157</v>
      </c>
      <c r="B46383" t="s">
        <v>46447</v>
      </c>
    </row>
    <row r="46384" spans="1:2" x14ac:dyDescent="0.3">
      <c r="A46384">
        <v>63158</v>
      </c>
      <c r="B46384" t="s">
        <v>46448</v>
      </c>
    </row>
    <row r="46385" spans="1:2" x14ac:dyDescent="0.3">
      <c r="A46385">
        <v>63159</v>
      </c>
      <c r="B46385" t="s">
        <v>46449</v>
      </c>
    </row>
    <row r="46386" spans="1:2" x14ac:dyDescent="0.3">
      <c r="A46386">
        <v>63160</v>
      </c>
      <c r="B46386" t="s">
        <v>46450</v>
      </c>
    </row>
    <row r="46387" spans="1:2" x14ac:dyDescent="0.3">
      <c r="A46387">
        <v>63161</v>
      </c>
      <c r="B46387" t="s">
        <v>46451</v>
      </c>
    </row>
    <row r="46388" spans="1:2" x14ac:dyDescent="0.3">
      <c r="A46388">
        <v>63162</v>
      </c>
      <c r="B46388" t="s">
        <v>46452</v>
      </c>
    </row>
    <row r="46389" spans="1:2" x14ac:dyDescent="0.3">
      <c r="A46389">
        <v>63163</v>
      </c>
      <c r="B46389" t="s">
        <v>46453</v>
      </c>
    </row>
    <row r="46390" spans="1:2" x14ac:dyDescent="0.3">
      <c r="A46390">
        <v>63164</v>
      </c>
      <c r="B46390" t="s">
        <v>46454</v>
      </c>
    </row>
    <row r="46391" spans="1:2" x14ac:dyDescent="0.3">
      <c r="A46391">
        <v>63165</v>
      </c>
      <c r="B46391" t="s">
        <v>46455</v>
      </c>
    </row>
    <row r="46392" spans="1:2" x14ac:dyDescent="0.3">
      <c r="A46392">
        <v>63166</v>
      </c>
      <c r="B46392" t="s">
        <v>46456</v>
      </c>
    </row>
    <row r="46393" spans="1:2" x14ac:dyDescent="0.3">
      <c r="A46393">
        <v>63167</v>
      </c>
      <c r="B46393" t="s">
        <v>46457</v>
      </c>
    </row>
    <row r="46394" spans="1:2" x14ac:dyDescent="0.3">
      <c r="A46394">
        <v>63168</v>
      </c>
      <c r="B46394" t="s">
        <v>46458</v>
      </c>
    </row>
    <row r="46395" spans="1:2" x14ac:dyDescent="0.3">
      <c r="A46395">
        <v>63169</v>
      </c>
      <c r="B46395" t="s">
        <v>46459</v>
      </c>
    </row>
    <row r="46396" spans="1:2" x14ac:dyDescent="0.3">
      <c r="A46396">
        <v>63170</v>
      </c>
      <c r="B46396" t="s">
        <v>46460</v>
      </c>
    </row>
    <row r="46397" spans="1:2" x14ac:dyDescent="0.3">
      <c r="A46397">
        <v>63171</v>
      </c>
      <c r="B46397" t="s">
        <v>46461</v>
      </c>
    </row>
    <row r="46398" spans="1:2" x14ac:dyDescent="0.3">
      <c r="A46398">
        <v>63172</v>
      </c>
      <c r="B46398" t="s">
        <v>46462</v>
      </c>
    </row>
    <row r="46399" spans="1:2" x14ac:dyDescent="0.3">
      <c r="A46399">
        <v>63173</v>
      </c>
      <c r="B46399" t="s">
        <v>46463</v>
      </c>
    </row>
    <row r="46400" spans="1:2" x14ac:dyDescent="0.3">
      <c r="A46400">
        <v>63174</v>
      </c>
      <c r="B46400" t="s">
        <v>46464</v>
      </c>
    </row>
    <row r="46401" spans="1:2" x14ac:dyDescent="0.3">
      <c r="A46401">
        <v>63175</v>
      </c>
      <c r="B46401" t="s">
        <v>46465</v>
      </c>
    </row>
    <row r="46402" spans="1:2" x14ac:dyDescent="0.3">
      <c r="A46402">
        <v>63176</v>
      </c>
      <c r="B46402" t="s">
        <v>46466</v>
      </c>
    </row>
    <row r="46403" spans="1:2" x14ac:dyDescent="0.3">
      <c r="A46403">
        <v>63177</v>
      </c>
      <c r="B46403" t="s">
        <v>46467</v>
      </c>
    </row>
    <row r="46404" spans="1:2" x14ac:dyDescent="0.3">
      <c r="A46404">
        <v>63178</v>
      </c>
      <c r="B46404" t="s">
        <v>46468</v>
      </c>
    </row>
    <row r="46405" spans="1:2" x14ac:dyDescent="0.3">
      <c r="A46405">
        <v>63179</v>
      </c>
      <c r="B46405" t="s">
        <v>46469</v>
      </c>
    </row>
    <row r="46406" spans="1:2" x14ac:dyDescent="0.3">
      <c r="A46406">
        <v>63180</v>
      </c>
      <c r="B46406" t="s">
        <v>46470</v>
      </c>
    </row>
    <row r="46407" spans="1:2" x14ac:dyDescent="0.3">
      <c r="A46407">
        <v>63181</v>
      </c>
      <c r="B46407" t="s">
        <v>46471</v>
      </c>
    </row>
    <row r="46408" spans="1:2" x14ac:dyDescent="0.3">
      <c r="A46408">
        <v>63182</v>
      </c>
      <c r="B46408" t="s">
        <v>46472</v>
      </c>
    </row>
    <row r="46409" spans="1:2" x14ac:dyDescent="0.3">
      <c r="A46409">
        <v>63183</v>
      </c>
      <c r="B46409" t="s">
        <v>46473</v>
      </c>
    </row>
    <row r="46410" spans="1:2" x14ac:dyDescent="0.3">
      <c r="A46410">
        <v>63184</v>
      </c>
      <c r="B46410" t="s">
        <v>46474</v>
      </c>
    </row>
    <row r="46411" spans="1:2" x14ac:dyDescent="0.3">
      <c r="A46411">
        <v>63185</v>
      </c>
      <c r="B46411" t="s">
        <v>46475</v>
      </c>
    </row>
    <row r="46412" spans="1:2" x14ac:dyDescent="0.3">
      <c r="A46412">
        <v>63186</v>
      </c>
      <c r="B46412" t="s">
        <v>46476</v>
      </c>
    </row>
    <row r="46413" spans="1:2" x14ac:dyDescent="0.3">
      <c r="A46413">
        <v>63187</v>
      </c>
      <c r="B46413" t="s">
        <v>46477</v>
      </c>
    </row>
    <row r="46414" spans="1:2" x14ac:dyDescent="0.3">
      <c r="A46414">
        <v>63188</v>
      </c>
      <c r="B46414" t="s">
        <v>46478</v>
      </c>
    </row>
    <row r="46415" spans="1:2" x14ac:dyDescent="0.3">
      <c r="A46415">
        <v>63189</v>
      </c>
      <c r="B46415" t="s">
        <v>46479</v>
      </c>
    </row>
    <row r="46416" spans="1:2" x14ac:dyDescent="0.3">
      <c r="A46416">
        <v>63190</v>
      </c>
      <c r="B46416" t="s">
        <v>46480</v>
      </c>
    </row>
    <row r="46417" spans="1:2" x14ac:dyDescent="0.3">
      <c r="A46417">
        <v>63191</v>
      </c>
      <c r="B46417" t="s">
        <v>46481</v>
      </c>
    </row>
    <row r="46418" spans="1:2" x14ac:dyDescent="0.3">
      <c r="A46418">
        <v>63192</v>
      </c>
      <c r="B46418" t="s">
        <v>46482</v>
      </c>
    </row>
    <row r="46419" spans="1:2" x14ac:dyDescent="0.3">
      <c r="A46419">
        <v>63193</v>
      </c>
      <c r="B46419" t="s">
        <v>46483</v>
      </c>
    </row>
    <row r="46420" spans="1:2" x14ac:dyDescent="0.3">
      <c r="A46420">
        <v>63194</v>
      </c>
      <c r="B46420" t="s">
        <v>46484</v>
      </c>
    </row>
    <row r="46421" spans="1:2" x14ac:dyDescent="0.3">
      <c r="A46421">
        <v>63195</v>
      </c>
      <c r="B46421" t="s">
        <v>46485</v>
      </c>
    </row>
    <row r="46422" spans="1:2" x14ac:dyDescent="0.3">
      <c r="A46422">
        <v>63196</v>
      </c>
      <c r="B46422" t="s">
        <v>46486</v>
      </c>
    </row>
    <row r="46423" spans="1:2" x14ac:dyDescent="0.3">
      <c r="A46423">
        <v>63197</v>
      </c>
      <c r="B46423" t="s">
        <v>46487</v>
      </c>
    </row>
    <row r="46424" spans="1:2" x14ac:dyDescent="0.3">
      <c r="A46424">
        <v>63198</v>
      </c>
      <c r="B46424" t="s">
        <v>46488</v>
      </c>
    </row>
    <row r="46425" spans="1:2" x14ac:dyDescent="0.3">
      <c r="A46425">
        <v>63199</v>
      </c>
      <c r="B46425" t="s">
        <v>46489</v>
      </c>
    </row>
    <row r="46426" spans="1:2" x14ac:dyDescent="0.3">
      <c r="A46426">
        <v>63200</v>
      </c>
      <c r="B46426" t="s">
        <v>46490</v>
      </c>
    </row>
    <row r="46427" spans="1:2" x14ac:dyDescent="0.3">
      <c r="A46427">
        <v>63201</v>
      </c>
      <c r="B46427" t="s">
        <v>46491</v>
      </c>
    </row>
    <row r="46428" spans="1:2" x14ac:dyDescent="0.3">
      <c r="A46428">
        <v>63202</v>
      </c>
      <c r="B46428" t="s">
        <v>46492</v>
      </c>
    </row>
    <row r="46429" spans="1:2" x14ac:dyDescent="0.3">
      <c r="A46429">
        <v>63203</v>
      </c>
      <c r="B46429" t="s">
        <v>46493</v>
      </c>
    </row>
    <row r="46430" spans="1:2" x14ac:dyDescent="0.3">
      <c r="A46430">
        <v>63204</v>
      </c>
      <c r="B46430" t="s">
        <v>46494</v>
      </c>
    </row>
    <row r="46431" spans="1:2" x14ac:dyDescent="0.3">
      <c r="A46431">
        <v>63205</v>
      </c>
      <c r="B46431" t="s">
        <v>46495</v>
      </c>
    </row>
    <row r="46432" spans="1:2" x14ac:dyDescent="0.3">
      <c r="A46432">
        <v>63206</v>
      </c>
      <c r="B46432" t="s">
        <v>46496</v>
      </c>
    </row>
    <row r="46433" spans="1:2" x14ac:dyDescent="0.3">
      <c r="A46433">
        <v>63207</v>
      </c>
      <c r="B46433" t="s">
        <v>46497</v>
      </c>
    </row>
    <row r="46434" spans="1:2" x14ac:dyDescent="0.3">
      <c r="A46434">
        <v>63208</v>
      </c>
      <c r="B46434" t="s">
        <v>46498</v>
      </c>
    </row>
    <row r="46435" spans="1:2" x14ac:dyDescent="0.3">
      <c r="A46435">
        <v>63209</v>
      </c>
      <c r="B46435" t="s">
        <v>46499</v>
      </c>
    </row>
    <row r="46436" spans="1:2" x14ac:dyDescent="0.3">
      <c r="A46436">
        <v>63210</v>
      </c>
      <c r="B46436" t="s">
        <v>46500</v>
      </c>
    </row>
    <row r="46437" spans="1:2" x14ac:dyDescent="0.3">
      <c r="A46437">
        <v>63211</v>
      </c>
      <c r="B46437" t="s">
        <v>46501</v>
      </c>
    </row>
    <row r="46438" spans="1:2" x14ac:dyDescent="0.3">
      <c r="A46438">
        <v>63212</v>
      </c>
      <c r="B46438" t="s">
        <v>46502</v>
      </c>
    </row>
    <row r="46439" spans="1:2" x14ac:dyDescent="0.3">
      <c r="A46439">
        <v>63213</v>
      </c>
      <c r="B46439" t="s">
        <v>46503</v>
      </c>
    </row>
    <row r="46440" spans="1:2" x14ac:dyDescent="0.3">
      <c r="A46440">
        <v>63214</v>
      </c>
      <c r="B46440" t="s">
        <v>46504</v>
      </c>
    </row>
    <row r="46441" spans="1:2" x14ac:dyDescent="0.3">
      <c r="A46441">
        <v>63215</v>
      </c>
      <c r="B46441" t="s">
        <v>46505</v>
      </c>
    </row>
    <row r="46442" spans="1:2" x14ac:dyDescent="0.3">
      <c r="A46442">
        <v>63216</v>
      </c>
      <c r="B46442" t="s">
        <v>46506</v>
      </c>
    </row>
    <row r="46443" spans="1:2" x14ac:dyDescent="0.3">
      <c r="A46443">
        <v>63217</v>
      </c>
      <c r="B46443" t="s">
        <v>46507</v>
      </c>
    </row>
    <row r="46444" spans="1:2" x14ac:dyDescent="0.3">
      <c r="A46444">
        <v>63218</v>
      </c>
      <c r="B46444" t="s">
        <v>46508</v>
      </c>
    </row>
    <row r="46445" spans="1:2" x14ac:dyDescent="0.3">
      <c r="A46445">
        <v>63219</v>
      </c>
      <c r="B46445" t="s">
        <v>46509</v>
      </c>
    </row>
    <row r="46446" spans="1:2" x14ac:dyDescent="0.3">
      <c r="A46446">
        <v>63220</v>
      </c>
      <c r="B46446" t="s">
        <v>46510</v>
      </c>
    </row>
    <row r="46447" spans="1:2" x14ac:dyDescent="0.3">
      <c r="A46447">
        <v>63221</v>
      </c>
      <c r="B46447" t="s">
        <v>46511</v>
      </c>
    </row>
    <row r="46448" spans="1:2" x14ac:dyDescent="0.3">
      <c r="A46448">
        <v>63222</v>
      </c>
      <c r="B46448" t="s">
        <v>46512</v>
      </c>
    </row>
    <row r="46449" spans="1:2" x14ac:dyDescent="0.3">
      <c r="A46449">
        <v>63223</v>
      </c>
      <c r="B46449" t="s">
        <v>46513</v>
      </c>
    </row>
    <row r="46450" spans="1:2" x14ac:dyDescent="0.3">
      <c r="A46450">
        <v>63224</v>
      </c>
      <c r="B46450" t="s">
        <v>46514</v>
      </c>
    </row>
    <row r="46451" spans="1:2" x14ac:dyDescent="0.3">
      <c r="A46451">
        <v>63225</v>
      </c>
      <c r="B46451" t="s">
        <v>46515</v>
      </c>
    </row>
    <row r="46452" spans="1:2" x14ac:dyDescent="0.3">
      <c r="A46452">
        <v>63226</v>
      </c>
      <c r="B46452" t="s">
        <v>46516</v>
      </c>
    </row>
    <row r="46453" spans="1:2" x14ac:dyDescent="0.3">
      <c r="A46453">
        <v>63227</v>
      </c>
      <c r="B46453" t="s">
        <v>46517</v>
      </c>
    </row>
    <row r="46454" spans="1:2" x14ac:dyDescent="0.3">
      <c r="A46454">
        <v>63228</v>
      </c>
      <c r="B46454" t="s">
        <v>46518</v>
      </c>
    </row>
    <row r="46455" spans="1:2" x14ac:dyDescent="0.3">
      <c r="A46455">
        <v>63229</v>
      </c>
      <c r="B46455" t="s">
        <v>46519</v>
      </c>
    </row>
    <row r="46456" spans="1:2" x14ac:dyDescent="0.3">
      <c r="A46456">
        <v>63230</v>
      </c>
      <c r="B46456" t="s">
        <v>46520</v>
      </c>
    </row>
    <row r="46457" spans="1:2" x14ac:dyDescent="0.3">
      <c r="A46457">
        <v>63231</v>
      </c>
      <c r="B46457" t="s">
        <v>46521</v>
      </c>
    </row>
    <row r="46458" spans="1:2" x14ac:dyDescent="0.3">
      <c r="A46458">
        <v>63232</v>
      </c>
      <c r="B46458" t="s">
        <v>46522</v>
      </c>
    </row>
    <row r="46459" spans="1:2" x14ac:dyDescent="0.3">
      <c r="A46459">
        <v>63233</v>
      </c>
      <c r="B46459" t="s">
        <v>46523</v>
      </c>
    </row>
    <row r="46460" spans="1:2" x14ac:dyDescent="0.3">
      <c r="A46460">
        <v>63234</v>
      </c>
      <c r="B46460" t="s">
        <v>46524</v>
      </c>
    </row>
    <row r="46461" spans="1:2" x14ac:dyDescent="0.3">
      <c r="A46461">
        <v>63235</v>
      </c>
      <c r="B46461" t="s">
        <v>46525</v>
      </c>
    </row>
    <row r="46462" spans="1:2" x14ac:dyDescent="0.3">
      <c r="A46462">
        <v>63236</v>
      </c>
      <c r="B46462" t="s">
        <v>46526</v>
      </c>
    </row>
    <row r="46463" spans="1:2" x14ac:dyDescent="0.3">
      <c r="A46463">
        <v>63237</v>
      </c>
      <c r="B46463" t="s">
        <v>46527</v>
      </c>
    </row>
    <row r="46464" spans="1:2" x14ac:dyDescent="0.3">
      <c r="A46464">
        <v>63238</v>
      </c>
      <c r="B46464" t="s">
        <v>46528</v>
      </c>
    </row>
    <row r="46465" spans="1:2" x14ac:dyDescent="0.3">
      <c r="A46465">
        <v>63239</v>
      </c>
      <c r="B46465" t="s">
        <v>46529</v>
      </c>
    </row>
    <row r="46466" spans="1:2" x14ac:dyDescent="0.3">
      <c r="A46466">
        <v>63240</v>
      </c>
      <c r="B46466" t="s">
        <v>46530</v>
      </c>
    </row>
    <row r="46467" spans="1:2" x14ac:dyDescent="0.3">
      <c r="A46467">
        <v>63241</v>
      </c>
      <c r="B46467" t="s">
        <v>46531</v>
      </c>
    </row>
    <row r="46468" spans="1:2" x14ac:dyDescent="0.3">
      <c r="A46468">
        <v>63242</v>
      </c>
      <c r="B46468" t="s">
        <v>46532</v>
      </c>
    </row>
    <row r="46469" spans="1:2" x14ac:dyDescent="0.3">
      <c r="A46469">
        <v>63243</v>
      </c>
      <c r="B46469" t="s">
        <v>46533</v>
      </c>
    </row>
    <row r="46470" spans="1:2" x14ac:dyDescent="0.3">
      <c r="A46470">
        <v>63244</v>
      </c>
      <c r="B46470" t="s">
        <v>46534</v>
      </c>
    </row>
    <row r="46471" spans="1:2" x14ac:dyDescent="0.3">
      <c r="A46471">
        <v>63245</v>
      </c>
      <c r="B46471" t="s">
        <v>46535</v>
      </c>
    </row>
    <row r="46472" spans="1:2" x14ac:dyDescent="0.3">
      <c r="A46472">
        <v>63246</v>
      </c>
      <c r="B46472" t="s">
        <v>46536</v>
      </c>
    </row>
    <row r="46473" spans="1:2" x14ac:dyDescent="0.3">
      <c r="A46473">
        <v>63247</v>
      </c>
      <c r="B46473" t="s">
        <v>46537</v>
      </c>
    </row>
    <row r="46474" spans="1:2" x14ac:dyDescent="0.3">
      <c r="A46474">
        <v>63248</v>
      </c>
      <c r="B46474" t="s">
        <v>46538</v>
      </c>
    </row>
    <row r="46475" spans="1:2" x14ac:dyDescent="0.3">
      <c r="A46475">
        <v>63249</v>
      </c>
      <c r="B46475" t="s">
        <v>46539</v>
      </c>
    </row>
    <row r="46476" spans="1:2" x14ac:dyDescent="0.3">
      <c r="A46476">
        <v>63250</v>
      </c>
      <c r="B46476" t="s">
        <v>46540</v>
      </c>
    </row>
    <row r="46477" spans="1:2" x14ac:dyDescent="0.3">
      <c r="A46477">
        <v>63251</v>
      </c>
      <c r="B46477" t="s">
        <v>46541</v>
      </c>
    </row>
    <row r="46478" spans="1:2" x14ac:dyDescent="0.3">
      <c r="A46478">
        <v>63252</v>
      </c>
      <c r="B46478" t="s">
        <v>46542</v>
      </c>
    </row>
    <row r="46479" spans="1:2" x14ac:dyDescent="0.3">
      <c r="A46479">
        <v>63253</v>
      </c>
      <c r="B46479" t="s">
        <v>46543</v>
      </c>
    </row>
    <row r="46480" spans="1:2" x14ac:dyDescent="0.3">
      <c r="A46480">
        <v>63254</v>
      </c>
      <c r="B46480" t="s">
        <v>46544</v>
      </c>
    </row>
    <row r="46481" spans="1:2" x14ac:dyDescent="0.3">
      <c r="A46481">
        <v>63255</v>
      </c>
      <c r="B46481" t="s">
        <v>46545</v>
      </c>
    </row>
    <row r="46482" spans="1:2" x14ac:dyDescent="0.3">
      <c r="A46482">
        <v>63256</v>
      </c>
      <c r="B46482" t="s">
        <v>46546</v>
      </c>
    </row>
    <row r="46483" spans="1:2" x14ac:dyDescent="0.3">
      <c r="A46483">
        <v>63257</v>
      </c>
      <c r="B46483" t="s">
        <v>46547</v>
      </c>
    </row>
    <row r="46484" spans="1:2" x14ac:dyDescent="0.3">
      <c r="A46484">
        <v>63258</v>
      </c>
      <c r="B46484" t="s">
        <v>46548</v>
      </c>
    </row>
    <row r="46485" spans="1:2" x14ac:dyDescent="0.3">
      <c r="A46485">
        <v>63259</v>
      </c>
      <c r="B46485" t="s">
        <v>46549</v>
      </c>
    </row>
    <row r="46486" spans="1:2" x14ac:dyDescent="0.3">
      <c r="A46486">
        <v>63260</v>
      </c>
      <c r="B46486" t="s">
        <v>46550</v>
      </c>
    </row>
    <row r="46487" spans="1:2" x14ac:dyDescent="0.3">
      <c r="A46487">
        <v>63261</v>
      </c>
      <c r="B46487" t="s">
        <v>46551</v>
      </c>
    </row>
    <row r="46488" spans="1:2" x14ac:dyDescent="0.3">
      <c r="A46488">
        <v>63262</v>
      </c>
      <c r="B46488" t="s">
        <v>46552</v>
      </c>
    </row>
    <row r="46489" spans="1:2" x14ac:dyDescent="0.3">
      <c r="A46489">
        <v>63263</v>
      </c>
      <c r="B46489" t="s">
        <v>46553</v>
      </c>
    </row>
    <row r="46490" spans="1:2" x14ac:dyDescent="0.3">
      <c r="A46490">
        <v>63264</v>
      </c>
      <c r="B46490" t="s">
        <v>46554</v>
      </c>
    </row>
    <row r="46491" spans="1:2" x14ac:dyDescent="0.3">
      <c r="A46491">
        <v>63265</v>
      </c>
      <c r="B46491" t="s">
        <v>46555</v>
      </c>
    </row>
    <row r="46492" spans="1:2" x14ac:dyDescent="0.3">
      <c r="A46492">
        <v>63266</v>
      </c>
      <c r="B46492" t="s">
        <v>46556</v>
      </c>
    </row>
    <row r="46493" spans="1:2" x14ac:dyDescent="0.3">
      <c r="A46493">
        <v>63267</v>
      </c>
      <c r="B46493" t="s">
        <v>46557</v>
      </c>
    </row>
    <row r="46494" spans="1:2" x14ac:dyDescent="0.3">
      <c r="A46494">
        <v>63268</v>
      </c>
      <c r="B46494" t="s">
        <v>46558</v>
      </c>
    </row>
    <row r="46495" spans="1:2" x14ac:dyDescent="0.3">
      <c r="A46495">
        <v>63269</v>
      </c>
      <c r="B46495" t="s">
        <v>46559</v>
      </c>
    </row>
    <row r="46496" spans="1:2" x14ac:dyDescent="0.3">
      <c r="A46496">
        <v>63270</v>
      </c>
      <c r="B46496" t="s">
        <v>46560</v>
      </c>
    </row>
    <row r="46497" spans="1:2" x14ac:dyDescent="0.3">
      <c r="A46497">
        <v>63271</v>
      </c>
      <c r="B46497" t="s">
        <v>46561</v>
      </c>
    </row>
    <row r="46498" spans="1:2" x14ac:dyDescent="0.3">
      <c r="A46498">
        <v>63272</v>
      </c>
      <c r="B46498" t="s">
        <v>46562</v>
      </c>
    </row>
    <row r="46499" spans="1:2" x14ac:dyDescent="0.3">
      <c r="A46499">
        <v>63273</v>
      </c>
      <c r="B46499" t="s">
        <v>46563</v>
      </c>
    </row>
    <row r="46500" spans="1:2" x14ac:dyDescent="0.3">
      <c r="A46500">
        <v>63274</v>
      </c>
      <c r="B46500" t="s">
        <v>46564</v>
      </c>
    </row>
    <row r="46501" spans="1:2" x14ac:dyDescent="0.3">
      <c r="A46501">
        <v>63275</v>
      </c>
      <c r="B46501" t="s">
        <v>46565</v>
      </c>
    </row>
    <row r="46502" spans="1:2" x14ac:dyDescent="0.3">
      <c r="A46502">
        <v>63276</v>
      </c>
      <c r="B46502" t="s">
        <v>46566</v>
      </c>
    </row>
    <row r="46503" spans="1:2" x14ac:dyDescent="0.3">
      <c r="A46503">
        <v>63277</v>
      </c>
      <c r="B46503" t="s">
        <v>46567</v>
      </c>
    </row>
    <row r="46504" spans="1:2" x14ac:dyDescent="0.3">
      <c r="A46504">
        <v>63278</v>
      </c>
      <c r="B46504" t="s">
        <v>46568</v>
      </c>
    </row>
    <row r="46505" spans="1:2" x14ac:dyDescent="0.3">
      <c r="A46505">
        <v>63279</v>
      </c>
      <c r="B46505" t="s">
        <v>46569</v>
      </c>
    </row>
    <row r="46506" spans="1:2" x14ac:dyDescent="0.3">
      <c r="A46506">
        <v>63280</v>
      </c>
      <c r="B46506" t="s">
        <v>46570</v>
      </c>
    </row>
    <row r="46507" spans="1:2" x14ac:dyDescent="0.3">
      <c r="A46507">
        <v>63281</v>
      </c>
      <c r="B46507" t="s">
        <v>46571</v>
      </c>
    </row>
    <row r="46508" spans="1:2" x14ac:dyDescent="0.3">
      <c r="A46508">
        <v>63282</v>
      </c>
      <c r="B46508" t="s">
        <v>46572</v>
      </c>
    </row>
    <row r="46509" spans="1:2" x14ac:dyDescent="0.3">
      <c r="A46509">
        <v>63283</v>
      </c>
      <c r="B46509" t="s">
        <v>46573</v>
      </c>
    </row>
    <row r="46510" spans="1:2" x14ac:dyDescent="0.3">
      <c r="A46510">
        <v>63284</v>
      </c>
      <c r="B46510" t="s">
        <v>46574</v>
      </c>
    </row>
    <row r="46511" spans="1:2" x14ac:dyDescent="0.3">
      <c r="A46511">
        <v>63285</v>
      </c>
      <c r="B46511" t="s">
        <v>46575</v>
      </c>
    </row>
    <row r="46512" spans="1:2" x14ac:dyDescent="0.3">
      <c r="A46512">
        <v>63286</v>
      </c>
      <c r="B46512" t="s">
        <v>46576</v>
      </c>
    </row>
    <row r="46513" spans="1:2" x14ac:dyDescent="0.3">
      <c r="A46513">
        <v>63287</v>
      </c>
      <c r="B46513" t="s">
        <v>46577</v>
      </c>
    </row>
    <row r="46514" spans="1:2" x14ac:dyDescent="0.3">
      <c r="A46514">
        <v>63288</v>
      </c>
      <c r="B46514" t="s">
        <v>46578</v>
      </c>
    </row>
    <row r="46515" spans="1:2" x14ac:dyDescent="0.3">
      <c r="A46515">
        <v>63289</v>
      </c>
      <c r="B46515" t="s">
        <v>46579</v>
      </c>
    </row>
    <row r="46516" spans="1:2" x14ac:dyDescent="0.3">
      <c r="A46516">
        <v>63290</v>
      </c>
      <c r="B46516" t="s">
        <v>46580</v>
      </c>
    </row>
    <row r="46517" spans="1:2" x14ac:dyDescent="0.3">
      <c r="A46517">
        <v>63291</v>
      </c>
      <c r="B46517" t="s">
        <v>46581</v>
      </c>
    </row>
    <row r="46518" spans="1:2" x14ac:dyDescent="0.3">
      <c r="A46518">
        <v>63292</v>
      </c>
      <c r="B46518" t="s">
        <v>46582</v>
      </c>
    </row>
    <row r="46519" spans="1:2" x14ac:dyDescent="0.3">
      <c r="A46519">
        <v>63293</v>
      </c>
      <c r="B46519" t="s">
        <v>46583</v>
      </c>
    </row>
    <row r="46520" spans="1:2" x14ac:dyDescent="0.3">
      <c r="A46520">
        <v>63294</v>
      </c>
      <c r="B46520" t="s">
        <v>46584</v>
      </c>
    </row>
    <row r="46521" spans="1:2" x14ac:dyDescent="0.3">
      <c r="A46521">
        <v>63295</v>
      </c>
      <c r="B46521" t="s">
        <v>46585</v>
      </c>
    </row>
    <row r="46522" spans="1:2" x14ac:dyDescent="0.3">
      <c r="A46522">
        <v>63296</v>
      </c>
      <c r="B46522" t="s">
        <v>46586</v>
      </c>
    </row>
    <row r="46523" spans="1:2" x14ac:dyDescent="0.3">
      <c r="A46523">
        <v>63297</v>
      </c>
      <c r="B46523" t="s">
        <v>46587</v>
      </c>
    </row>
    <row r="46524" spans="1:2" x14ac:dyDescent="0.3">
      <c r="A46524">
        <v>63298</v>
      </c>
      <c r="B46524" t="s">
        <v>46588</v>
      </c>
    </row>
    <row r="46525" spans="1:2" x14ac:dyDescent="0.3">
      <c r="A46525">
        <v>63299</v>
      </c>
      <c r="B46525" t="s">
        <v>46589</v>
      </c>
    </row>
    <row r="46526" spans="1:2" x14ac:dyDescent="0.3">
      <c r="A46526">
        <v>63300</v>
      </c>
      <c r="B46526" t="s">
        <v>46590</v>
      </c>
    </row>
    <row r="46527" spans="1:2" x14ac:dyDescent="0.3">
      <c r="A46527">
        <v>63301</v>
      </c>
      <c r="B46527" t="s">
        <v>46591</v>
      </c>
    </row>
    <row r="46528" spans="1:2" x14ac:dyDescent="0.3">
      <c r="A46528">
        <v>63302</v>
      </c>
      <c r="B46528" t="s">
        <v>46592</v>
      </c>
    </row>
    <row r="46529" spans="1:2" x14ac:dyDescent="0.3">
      <c r="A46529">
        <v>63303</v>
      </c>
      <c r="B46529" t="s">
        <v>46593</v>
      </c>
    </row>
    <row r="46530" spans="1:2" x14ac:dyDescent="0.3">
      <c r="A46530">
        <v>63304</v>
      </c>
      <c r="B46530" t="s">
        <v>46594</v>
      </c>
    </row>
    <row r="46531" spans="1:2" x14ac:dyDescent="0.3">
      <c r="A46531">
        <v>63305</v>
      </c>
      <c r="B46531" t="s">
        <v>46595</v>
      </c>
    </row>
    <row r="46532" spans="1:2" x14ac:dyDescent="0.3">
      <c r="A46532">
        <v>63306</v>
      </c>
      <c r="B46532" t="s">
        <v>46596</v>
      </c>
    </row>
    <row r="46533" spans="1:2" x14ac:dyDescent="0.3">
      <c r="A46533">
        <v>63307</v>
      </c>
      <c r="B46533" t="s">
        <v>46597</v>
      </c>
    </row>
    <row r="46534" spans="1:2" x14ac:dyDescent="0.3">
      <c r="A46534">
        <v>63308</v>
      </c>
      <c r="B46534" t="s">
        <v>46598</v>
      </c>
    </row>
    <row r="46535" spans="1:2" x14ac:dyDescent="0.3">
      <c r="A46535">
        <v>63309</v>
      </c>
      <c r="B46535" t="s">
        <v>46599</v>
      </c>
    </row>
    <row r="46536" spans="1:2" x14ac:dyDescent="0.3">
      <c r="A46536">
        <v>63310</v>
      </c>
      <c r="B46536" t="s">
        <v>46600</v>
      </c>
    </row>
    <row r="46537" spans="1:2" x14ac:dyDescent="0.3">
      <c r="A46537">
        <v>63311</v>
      </c>
      <c r="B46537" t="s">
        <v>46601</v>
      </c>
    </row>
    <row r="46538" spans="1:2" x14ac:dyDescent="0.3">
      <c r="A46538">
        <v>63312</v>
      </c>
      <c r="B46538" t="s">
        <v>46602</v>
      </c>
    </row>
    <row r="46539" spans="1:2" x14ac:dyDescent="0.3">
      <c r="A46539">
        <v>63313</v>
      </c>
      <c r="B46539" t="s">
        <v>46603</v>
      </c>
    </row>
    <row r="46540" spans="1:2" x14ac:dyDescent="0.3">
      <c r="A46540">
        <v>63314</v>
      </c>
      <c r="B46540" t="s">
        <v>46604</v>
      </c>
    </row>
    <row r="46541" spans="1:2" x14ac:dyDescent="0.3">
      <c r="A46541">
        <v>63315</v>
      </c>
      <c r="B46541" t="s">
        <v>46605</v>
      </c>
    </row>
    <row r="46542" spans="1:2" x14ac:dyDescent="0.3">
      <c r="A46542">
        <v>63316</v>
      </c>
      <c r="B46542" t="s">
        <v>46606</v>
      </c>
    </row>
    <row r="46543" spans="1:2" x14ac:dyDescent="0.3">
      <c r="A46543">
        <v>63317</v>
      </c>
      <c r="B46543" t="s">
        <v>46607</v>
      </c>
    </row>
    <row r="46544" spans="1:2" x14ac:dyDescent="0.3">
      <c r="A46544">
        <v>63318</v>
      </c>
      <c r="B46544" t="s">
        <v>46608</v>
      </c>
    </row>
    <row r="46545" spans="1:2" x14ac:dyDescent="0.3">
      <c r="A46545">
        <v>63319</v>
      </c>
      <c r="B46545" t="s">
        <v>46609</v>
      </c>
    </row>
    <row r="46546" spans="1:2" x14ac:dyDescent="0.3">
      <c r="A46546">
        <v>63320</v>
      </c>
      <c r="B46546" t="s">
        <v>46610</v>
      </c>
    </row>
    <row r="46547" spans="1:2" x14ac:dyDescent="0.3">
      <c r="A46547">
        <v>63321</v>
      </c>
      <c r="B46547" t="s">
        <v>46611</v>
      </c>
    </row>
    <row r="46548" spans="1:2" x14ac:dyDescent="0.3">
      <c r="A46548">
        <v>63322</v>
      </c>
      <c r="B46548" t="s">
        <v>46612</v>
      </c>
    </row>
    <row r="46549" spans="1:2" x14ac:dyDescent="0.3">
      <c r="A46549">
        <v>63323</v>
      </c>
      <c r="B46549" t="s">
        <v>46613</v>
      </c>
    </row>
    <row r="46550" spans="1:2" x14ac:dyDescent="0.3">
      <c r="A46550">
        <v>63324</v>
      </c>
      <c r="B46550" t="s">
        <v>46614</v>
      </c>
    </row>
    <row r="46551" spans="1:2" x14ac:dyDescent="0.3">
      <c r="A46551">
        <v>63325</v>
      </c>
      <c r="B46551" t="s">
        <v>46615</v>
      </c>
    </row>
    <row r="46552" spans="1:2" x14ac:dyDescent="0.3">
      <c r="A46552">
        <v>63326</v>
      </c>
      <c r="B46552" t="s">
        <v>46616</v>
      </c>
    </row>
    <row r="46553" spans="1:2" x14ac:dyDescent="0.3">
      <c r="A46553">
        <v>63327</v>
      </c>
      <c r="B46553" t="s">
        <v>46617</v>
      </c>
    </row>
    <row r="46554" spans="1:2" x14ac:dyDescent="0.3">
      <c r="A46554">
        <v>63328</v>
      </c>
      <c r="B46554" t="s">
        <v>46618</v>
      </c>
    </row>
    <row r="46555" spans="1:2" x14ac:dyDescent="0.3">
      <c r="A46555">
        <v>63329</v>
      </c>
      <c r="B46555" t="s">
        <v>46619</v>
      </c>
    </row>
    <row r="46556" spans="1:2" x14ac:dyDescent="0.3">
      <c r="A46556">
        <v>63330</v>
      </c>
      <c r="B46556" t="s">
        <v>46620</v>
      </c>
    </row>
    <row r="46557" spans="1:2" x14ac:dyDescent="0.3">
      <c r="A46557">
        <v>63331</v>
      </c>
      <c r="B46557" t="s">
        <v>46621</v>
      </c>
    </row>
    <row r="46558" spans="1:2" x14ac:dyDescent="0.3">
      <c r="A46558">
        <v>63332</v>
      </c>
      <c r="B46558" t="s">
        <v>46622</v>
      </c>
    </row>
    <row r="46559" spans="1:2" x14ac:dyDescent="0.3">
      <c r="A46559">
        <v>63333</v>
      </c>
      <c r="B46559" t="s">
        <v>46623</v>
      </c>
    </row>
    <row r="46560" spans="1:2" x14ac:dyDescent="0.3">
      <c r="A46560">
        <v>63334</v>
      </c>
      <c r="B46560" t="s">
        <v>46624</v>
      </c>
    </row>
    <row r="46561" spans="1:2" x14ac:dyDescent="0.3">
      <c r="A46561">
        <v>63335</v>
      </c>
      <c r="B46561" t="s">
        <v>46625</v>
      </c>
    </row>
    <row r="46562" spans="1:2" x14ac:dyDescent="0.3">
      <c r="A46562">
        <v>63336</v>
      </c>
      <c r="B46562" t="s">
        <v>46626</v>
      </c>
    </row>
    <row r="46563" spans="1:2" x14ac:dyDescent="0.3">
      <c r="A46563">
        <v>63337</v>
      </c>
      <c r="B46563" t="s">
        <v>46627</v>
      </c>
    </row>
    <row r="46564" spans="1:2" x14ac:dyDescent="0.3">
      <c r="A46564">
        <v>63338</v>
      </c>
      <c r="B46564" t="s">
        <v>46628</v>
      </c>
    </row>
    <row r="46565" spans="1:2" x14ac:dyDescent="0.3">
      <c r="A46565">
        <v>63339</v>
      </c>
      <c r="B46565" t="s">
        <v>46629</v>
      </c>
    </row>
    <row r="46566" spans="1:2" x14ac:dyDescent="0.3">
      <c r="A46566">
        <v>63340</v>
      </c>
      <c r="B46566" t="s">
        <v>46630</v>
      </c>
    </row>
    <row r="46567" spans="1:2" x14ac:dyDescent="0.3">
      <c r="A46567">
        <v>63341</v>
      </c>
      <c r="B46567" t="s">
        <v>46631</v>
      </c>
    </row>
    <row r="46568" spans="1:2" x14ac:dyDescent="0.3">
      <c r="A46568">
        <v>63342</v>
      </c>
      <c r="B46568" t="s">
        <v>46632</v>
      </c>
    </row>
    <row r="46569" spans="1:2" x14ac:dyDescent="0.3">
      <c r="A46569">
        <v>63343</v>
      </c>
      <c r="B46569" t="s">
        <v>46633</v>
      </c>
    </row>
    <row r="46570" spans="1:2" x14ac:dyDescent="0.3">
      <c r="A46570">
        <v>63344</v>
      </c>
      <c r="B46570" t="s">
        <v>46634</v>
      </c>
    </row>
    <row r="46571" spans="1:2" x14ac:dyDescent="0.3">
      <c r="A46571">
        <v>63345</v>
      </c>
      <c r="B46571" t="s">
        <v>46635</v>
      </c>
    </row>
    <row r="46572" spans="1:2" x14ac:dyDescent="0.3">
      <c r="A46572">
        <v>63346</v>
      </c>
      <c r="B46572" t="s">
        <v>46636</v>
      </c>
    </row>
    <row r="46573" spans="1:2" x14ac:dyDescent="0.3">
      <c r="A46573">
        <v>63347</v>
      </c>
      <c r="B46573" t="s">
        <v>46637</v>
      </c>
    </row>
    <row r="46574" spans="1:2" x14ac:dyDescent="0.3">
      <c r="A46574">
        <v>63348</v>
      </c>
      <c r="B46574" t="s">
        <v>46638</v>
      </c>
    </row>
    <row r="46575" spans="1:2" x14ac:dyDescent="0.3">
      <c r="A46575">
        <v>63349</v>
      </c>
      <c r="B46575" t="s">
        <v>46639</v>
      </c>
    </row>
    <row r="46576" spans="1:2" x14ac:dyDescent="0.3">
      <c r="A46576">
        <v>63350</v>
      </c>
      <c r="B46576" t="s">
        <v>46640</v>
      </c>
    </row>
    <row r="46577" spans="1:2" x14ac:dyDescent="0.3">
      <c r="A46577">
        <v>63351</v>
      </c>
      <c r="B46577" t="s">
        <v>46641</v>
      </c>
    </row>
    <row r="46578" spans="1:2" x14ac:dyDescent="0.3">
      <c r="A46578">
        <v>63352</v>
      </c>
      <c r="B46578" t="s">
        <v>46642</v>
      </c>
    </row>
    <row r="46579" spans="1:2" x14ac:dyDescent="0.3">
      <c r="A46579">
        <v>63353</v>
      </c>
      <c r="B46579" t="s">
        <v>46643</v>
      </c>
    </row>
    <row r="46580" spans="1:2" x14ac:dyDescent="0.3">
      <c r="A46580">
        <v>63354</v>
      </c>
      <c r="B46580" t="s">
        <v>46644</v>
      </c>
    </row>
    <row r="46581" spans="1:2" x14ac:dyDescent="0.3">
      <c r="A46581">
        <v>63355</v>
      </c>
      <c r="B46581" t="s">
        <v>46645</v>
      </c>
    </row>
    <row r="46582" spans="1:2" x14ac:dyDescent="0.3">
      <c r="A46582">
        <v>63356</v>
      </c>
      <c r="B46582" t="s">
        <v>46646</v>
      </c>
    </row>
    <row r="46583" spans="1:2" x14ac:dyDescent="0.3">
      <c r="A46583">
        <v>63357</v>
      </c>
      <c r="B46583" t="s">
        <v>46647</v>
      </c>
    </row>
    <row r="46584" spans="1:2" x14ac:dyDescent="0.3">
      <c r="A46584">
        <v>63358</v>
      </c>
      <c r="B46584" t="s">
        <v>46648</v>
      </c>
    </row>
    <row r="46585" spans="1:2" x14ac:dyDescent="0.3">
      <c r="A46585">
        <v>63359</v>
      </c>
      <c r="B46585" t="s">
        <v>46649</v>
      </c>
    </row>
    <row r="46586" spans="1:2" x14ac:dyDescent="0.3">
      <c r="A46586">
        <v>63360</v>
      </c>
      <c r="B46586" t="s">
        <v>46650</v>
      </c>
    </row>
    <row r="46587" spans="1:2" x14ac:dyDescent="0.3">
      <c r="A46587">
        <v>63361</v>
      </c>
      <c r="B46587" t="s">
        <v>46651</v>
      </c>
    </row>
    <row r="46588" spans="1:2" x14ac:dyDescent="0.3">
      <c r="A46588">
        <v>63362</v>
      </c>
      <c r="B46588" t="s">
        <v>46652</v>
      </c>
    </row>
    <row r="46589" spans="1:2" x14ac:dyDescent="0.3">
      <c r="A46589">
        <v>63363</v>
      </c>
      <c r="B46589" t="s">
        <v>46653</v>
      </c>
    </row>
    <row r="46590" spans="1:2" x14ac:dyDescent="0.3">
      <c r="A46590">
        <v>63364</v>
      </c>
      <c r="B46590" t="s">
        <v>46654</v>
      </c>
    </row>
    <row r="46591" spans="1:2" x14ac:dyDescent="0.3">
      <c r="A46591">
        <v>63365</v>
      </c>
      <c r="B46591" t="s">
        <v>46655</v>
      </c>
    </row>
    <row r="46592" spans="1:2" x14ac:dyDescent="0.3">
      <c r="A46592">
        <v>63366</v>
      </c>
      <c r="B46592" t="s">
        <v>46656</v>
      </c>
    </row>
    <row r="46593" spans="1:2" x14ac:dyDescent="0.3">
      <c r="A46593">
        <v>63367</v>
      </c>
      <c r="B46593" t="s">
        <v>46657</v>
      </c>
    </row>
    <row r="46594" spans="1:2" x14ac:dyDescent="0.3">
      <c r="A46594">
        <v>63368</v>
      </c>
      <c r="B46594" t="s">
        <v>46658</v>
      </c>
    </row>
    <row r="46595" spans="1:2" x14ac:dyDescent="0.3">
      <c r="A46595">
        <v>63369</v>
      </c>
      <c r="B46595" t="s">
        <v>46659</v>
      </c>
    </row>
    <row r="46596" spans="1:2" x14ac:dyDescent="0.3">
      <c r="A46596">
        <v>63370</v>
      </c>
      <c r="B46596" t="s">
        <v>46660</v>
      </c>
    </row>
    <row r="46597" spans="1:2" x14ac:dyDescent="0.3">
      <c r="A46597">
        <v>63371</v>
      </c>
      <c r="B46597" t="s">
        <v>46661</v>
      </c>
    </row>
    <row r="46598" spans="1:2" x14ac:dyDescent="0.3">
      <c r="A46598">
        <v>63372</v>
      </c>
      <c r="B46598" t="s">
        <v>46662</v>
      </c>
    </row>
    <row r="46599" spans="1:2" x14ac:dyDescent="0.3">
      <c r="A46599">
        <v>63373</v>
      </c>
      <c r="B46599" t="s">
        <v>46663</v>
      </c>
    </row>
    <row r="46600" spans="1:2" x14ac:dyDescent="0.3">
      <c r="A46600">
        <v>63374</v>
      </c>
      <c r="B46600" t="s">
        <v>46664</v>
      </c>
    </row>
    <row r="46601" spans="1:2" x14ac:dyDescent="0.3">
      <c r="A46601">
        <v>63375</v>
      </c>
      <c r="B46601" t="s">
        <v>46665</v>
      </c>
    </row>
    <row r="46602" spans="1:2" x14ac:dyDescent="0.3">
      <c r="A46602">
        <v>63376</v>
      </c>
      <c r="B46602" t="s">
        <v>46666</v>
      </c>
    </row>
    <row r="46603" spans="1:2" x14ac:dyDescent="0.3">
      <c r="A46603">
        <v>63377</v>
      </c>
      <c r="B46603" t="s">
        <v>46667</v>
      </c>
    </row>
    <row r="46604" spans="1:2" x14ac:dyDescent="0.3">
      <c r="A46604">
        <v>63378</v>
      </c>
      <c r="B46604" t="s">
        <v>46668</v>
      </c>
    </row>
    <row r="46605" spans="1:2" x14ac:dyDescent="0.3">
      <c r="A46605">
        <v>63379</v>
      </c>
      <c r="B46605" t="s">
        <v>46669</v>
      </c>
    </row>
    <row r="46606" spans="1:2" x14ac:dyDescent="0.3">
      <c r="A46606">
        <v>63380</v>
      </c>
      <c r="B46606" t="s">
        <v>46670</v>
      </c>
    </row>
    <row r="46607" spans="1:2" x14ac:dyDescent="0.3">
      <c r="A46607">
        <v>63381</v>
      </c>
      <c r="B46607" t="s">
        <v>46671</v>
      </c>
    </row>
    <row r="46608" spans="1:2" x14ac:dyDescent="0.3">
      <c r="A46608">
        <v>63382</v>
      </c>
      <c r="B46608" t="s">
        <v>46672</v>
      </c>
    </row>
    <row r="46609" spans="1:2" x14ac:dyDescent="0.3">
      <c r="A46609">
        <v>63383</v>
      </c>
      <c r="B46609" t="s">
        <v>46673</v>
      </c>
    </row>
    <row r="46610" spans="1:2" x14ac:dyDescent="0.3">
      <c r="A46610">
        <v>63384</v>
      </c>
      <c r="B46610" t="s">
        <v>46674</v>
      </c>
    </row>
    <row r="46611" spans="1:2" x14ac:dyDescent="0.3">
      <c r="A46611">
        <v>63385</v>
      </c>
      <c r="B46611" t="s">
        <v>46675</v>
      </c>
    </row>
    <row r="46612" spans="1:2" x14ac:dyDescent="0.3">
      <c r="A46612">
        <v>63386</v>
      </c>
      <c r="B46612" t="s">
        <v>46676</v>
      </c>
    </row>
    <row r="46613" spans="1:2" x14ac:dyDescent="0.3">
      <c r="A46613">
        <v>63387</v>
      </c>
      <c r="B46613" t="s">
        <v>46677</v>
      </c>
    </row>
    <row r="46614" spans="1:2" x14ac:dyDescent="0.3">
      <c r="A46614">
        <v>63388</v>
      </c>
      <c r="B46614" t="s">
        <v>46678</v>
      </c>
    </row>
    <row r="46615" spans="1:2" x14ac:dyDescent="0.3">
      <c r="A46615">
        <v>63389</v>
      </c>
      <c r="B46615" t="s">
        <v>46679</v>
      </c>
    </row>
    <row r="46616" spans="1:2" x14ac:dyDescent="0.3">
      <c r="A46616">
        <v>63390</v>
      </c>
      <c r="B46616" t="s">
        <v>46680</v>
      </c>
    </row>
    <row r="46617" spans="1:2" x14ac:dyDescent="0.3">
      <c r="A46617">
        <v>63391</v>
      </c>
      <c r="B46617" t="s">
        <v>46681</v>
      </c>
    </row>
    <row r="46618" spans="1:2" x14ac:dyDescent="0.3">
      <c r="A46618">
        <v>63392</v>
      </c>
      <c r="B46618" t="s">
        <v>46682</v>
      </c>
    </row>
    <row r="46619" spans="1:2" x14ac:dyDescent="0.3">
      <c r="A46619">
        <v>63393</v>
      </c>
      <c r="B46619" t="s">
        <v>46683</v>
      </c>
    </row>
    <row r="46620" spans="1:2" x14ac:dyDescent="0.3">
      <c r="A46620">
        <v>63394</v>
      </c>
      <c r="B46620" t="s">
        <v>46684</v>
      </c>
    </row>
    <row r="46621" spans="1:2" x14ac:dyDescent="0.3">
      <c r="A46621">
        <v>63395</v>
      </c>
      <c r="B46621" t="s">
        <v>46685</v>
      </c>
    </row>
    <row r="46622" spans="1:2" x14ac:dyDescent="0.3">
      <c r="A46622">
        <v>63396</v>
      </c>
      <c r="B46622" t="s">
        <v>46686</v>
      </c>
    </row>
    <row r="46623" spans="1:2" x14ac:dyDescent="0.3">
      <c r="A46623">
        <v>63397</v>
      </c>
      <c r="B46623" t="s">
        <v>46687</v>
      </c>
    </row>
    <row r="46624" spans="1:2" x14ac:dyDescent="0.3">
      <c r="A46624">
        <v>63398</v>
      </c>
      <c r="B46624" t="s">
        <v>46688</v>
      </c>
    </row>
    <row r="46625" spans="1:2" x14ac:dyDescent="0.3">
      <c r="A46625">
        <v>63399</v>
      </c>
      <c r="B46625" t="s">
        <v>46689</v>
      </c>
    </row>
    <row r="46626" spans="1:2" x14ac:dyDescent="0.3">
      <c r="A46626">
        <v>63400</v>
      </c>
      <c r="B46626" t="s">
        <v>46690</v>
      </c>
    </row>
    <row r="46627" spans="1:2" x14ac:dyDescent="0.3">
      <c r="A46627">
        <v>63401</v>
      </c>
      <c r="B46627" t="s">
        <v>46691</v>
      </c>
    </row>
    <row r="46628" spans="1:2" x14ac:dyDescent="0.3">
      <c r="A46628">
        <v>63402</v>
      </c>
      <c r="B46628" t="s">
        <v>46692</v>
      </c>
    </row>
    <row r="46629" spans="1:2" x14ac:dyDescent="0.3">
      <c r="A46629">
        <v>63403</v>
      </c>
      <c r="B46629" t="s">
        <v>46693</v>
      </c>
    </row>
    <row r="46630" spans="1:2" x14ac:dyDescent="0.3">
      <c r="A46630">
        <v>63404</v>
      </c>
      <c r="B46630" t="s">
        <v>46694</v>
      </c>
    </row>
    <row r="46631" spans="1:2" x14ac:dyDescent="0.3">
      <c r="A46631">
        <v>63405</v>
      </c>
      <c r="B46631" t="s">
        <v>46695</v>
      </c>
    </row>
    <row r="46632" spans="1:2" x14ac:dyDescent="0.3">
      <c r="A46632">
        <v>63406</v>
      </c>
      <c r="B46632" t="s">
        <v>46696</v>
      </c>
    </row>
    <row r="46633" spans="1:2" x14ac:dyDescent="0.3">
      <c r="A46633">
        <v>63407</v>
      </c>
      <c r="B46633" t="s">
        <v>46697</v>
      </c>
    </row>
    <row r="46634" spans="1:2" x14ac:dyDescent="0.3">
      <c r="A46634">
        <v>63408</v>
      </c>
      <c r="B46634" t="s">
        <v>46698</v>
      </c>
    </row>
    <row r="46635" spans="1:2" x14ac:dyDescent="0.3">
      <c r="A46635">
        <v>63409</v>
      </c>
      <c r="B46635" t="s">
        <v>46699</v>
      </c>
    </row>
    <row r="46636" spans="1:2" x14ac:dyDescent="0.3">
      <c r="A46636">
        <v>63410</v>
      </c>
      <c r="B46636" t="s">
        <v>46700</v>
      </c>
    </row>
    <row r="46637" spans="1:2" x14ac:dyDescent="0.3">
      <c r="A46637">
        <v>63411</v>
      </c>
      <c r="B46637" t="s">
        <v>46701</v>
      </c>
    </row>
    <row r="46638" spans="1:2" x14ac:dyDescent="0.3">
      <c r="A46638">
        <v>63412</v>
      </c>
      <c r="B46638" t="s">
        <v>46702</v>
      </c>
    </row>
    <row r="46639" spans="1:2" x14ac:dyDescent="0.3">
      <c r="A46639">
        <v>63413</v>
      </c>
      <c r="B46639" t="s">
        <v>46703</v>
      </c>
    </row>
    <row r="46640" spans="1:2" x14ac:dyDescent="0.3">
      <c r="A46640">
        <v>63414</v>
      </c>
      <c r="B46640" t="s">
        <v>46704</v>
      </c>
    </row>
    <row r="46641" spans="1:2" x14ac:dyDescent="0.3">
      <c r="A46641">
        <v>63415</v>
      </c>
      <c r="B46641" t="s">
        <v>46705</v>
      </c>
    </row>
    <row r="46642" spans="1:2" x14ac:dyDescent="0.3">
      <c r="A46642">
        <v>63416</v>
      </c>
      <c r="B46642" t="s">
        <v>46706</v>
      </c>
    </row>
    <row r="46643" spans="1:2" x14ac:dyDescent="0.3">
      <c r="A46643">
        <v>63417</v>
      </c>
      <c r="B46643" t="s">
        <v>46707</v>
      </c>
    </row>
    <row r="46644" spans="1:2" x14ac:dyDescent="0.3">
      <c r="A46644">
        <v>63418</v>
      </c>
      <c r="B46644" t="s">
        <v>46708</v>
      </c>
    </row>
    <row r="46645" spans="1:2" x14ac:dyDescent="0.3">
      <c r="A46645">
        <v>63419</v>
      </c>
      <c r="B46645" t="s">
        <v>46709</v>
      </c>
    </row>
    <row r="46646" spans="1:2" x14ac:dyDescent="0.3">
      <c r="A46646">
        <v>63420</v>
      </c>
      <c r="B46646" t="s">
        <v>46710</v>
      </c>
    </row>
    <row r="46647" spans="1:2" x14ac:dyDescent="0.3">
      <c r="A46647">
        <v>63421</v>
      </c>
      <c r="B46647" t="s">
        <v>46711</v>
      </c>
    </row>
    <row r="46648" spans="1:2" x14ac:dyDescent="0.3">
      <c r="A46648">
        <v>63422</v>
      </c>
      <c r="B46648" t="s">
        <v>46712</v>
      </c>
    </row>
    <row r="46649" spans="1:2" x14ac:dyDescent="0.3">
      <c r="A46649">
        <v>63423</v>
      </c>
      <c r="B46649" t="s">
        <v>46713</v>
      </c>
    </row>
    <row r="46650" spans="1:2" x14ac:dyDescent="0.3">
      <c r="A46650">
        <v>63424</v>
      </c>
      <c r="B46650" t="s">
        <v>46714</v>
      </c>
    </row>
    <row r="46651" spans="1:2" x14ac:dyDescent="0.3">
      <c r="A46651">
        <v>63425</v>
      </c>
      <c r="B46651" t="s">
        <v>46715</v>
      </c>
    </row>
    <row r="46652" spans="1:2" x14ac:dyDescent="0.3">
      <c r="A46652">
        <v>63426</v>
      </c>
      <c r="B46652" t="s">
        <v>46716</v>
      </c>
    </row>
    <row r="46653" spans="1:2" x14ac:dyDescent="0.3">
      <c r="A46653">
        <v>63427</v>
      </c>
      <c r="B46653" t="s">
        <v>46717</v>
      </c>
    </row>
    <row r="46654" spans="1:2" x14ac:dyDescent="0.3">
      <c r="A46654">
        <v>63428</v>
      </c>
      <c r="B46654" t="s">
        <v>46718</v>
      </c>
    </row>
    <row r="46655" spans="1:2" x14ac:dyDescent="0.3">
      <c r="A46655">
        <v>63429</v>
      </c>
      <c r="B46655" t="s">
        <v>46719</v>
      </c>
    </row>
    <row r="46656" spans="1:2" x14ac:dyDescent="0.3">
      <c r="A46656">
        <v>63430</v>
      </c>
      <c r="B46656" t="s">
        <v>46720</v>
      </c>
    </row>
    <row r="46657" spans="1:2" x14ac:dyDescent="0.3">
      <c r="A46657">
        <v>63431</v>
      </c>
      <c r="B46657" t="s">
        <v>46721</v>
      </c>
    </row>
    <row r="46658" spans="1:2" x14ac:dyDescent="0.3">
      <c r="A46658">
        <v>63432</v>
      </c>
      <c r="B46658" t="s">
        <v>46722</v>
      </c>
    </row>
    <row r="46659" spans="1:2" x14ac:dyDescent="0.3">
      <c r="A46659">
        <v>63433</v>
      </c>
      <c r="B46659" t="s">
        <v>46723</v>
      </c>
    </row>
    <row r="46660" spans="1:2" x14ac:dyDescent="0.3">
      <c r="A46660">
        <v>63434</v>
      </c>
      <c r="B46660" t="s">
        <v>46724</v>
      </c>
    </row>
    <row r="46661" spans="1:2" x14ac:dyDescent="0.3">
      <c r="A46661">
        <v>63435</v>
      </c>
      <c r="B46661" t="s">
        <v>46725</v>
      </c>
    </row>
    <row r="46662" spans="1:2" x14ac:dyDescent="0.3">
      <c r="A46662">
        <v>63436</v>
      </c>
      <c r="B46662" t="s">
        <v>46726</v>
      </c>
    </row>
    <row r="46663" spans="1:2" x14ac:dyDescent="0.3">
      <c r="A46663">
        <v>63437</v>
      </c>
      <c r="B46663" t="s">
        <v>46727</v>
      </c>
    </row>
    <row r="46664" spans="1:2" x14ac:dyDescent="0.3">
      <c r="A46664">
        <v>63438</v>
      </c>
      <c r="B46664" t="s">
        <v>46728</v>
      </c>
    </row>
    <row r="46665" spans="1:2" x14ac:dyDescent="0.3">
      <c r="A46665">
        <v>63439</v>
      </c>
      <c r="B46665" t="s">
        <v>46729</v>
      </c>
    </row>
    <row r="46666" spans="1:2" x14ac:dyDescent="0.3">
      <c r="A46666">
        <v>63440</v>
      </c>
      <c r="B46666" t="s">
        <v>46730</v>
      </c>
    </row>
    <row r="46667" spans="1:2" x14ac:dyDescent="0.3">
      <c r="A46667">
        <v>63441</v>
      </c>
      <c r="B46667" t="s">
        <v>46731</v>
      </c>
    </row>
    <row r="46668" spans="1:2" x14ac:dyDescent="0.3">
      <c r="A46668">
        <v>63442</v>
      </c>
      <c r="B46668" t="s">
        <v>46732</v>
      </c>
    </row>
    <row r="46669" spans="1:2" x14ac:dyDescent="0.3">
      <c r="A46669">
        <v>63443</v>
      </c>
      <c r="B46669" t="s">
        <v>46733</v>
      </c>
    </row>
    <row r="46670" spans="1:2" x14ac:dyDescent="0.3">
      <c r="A46670">
        <v>63444</v>
      </c>
      <c r="B46670" t="s">
        <v>46734</v>
      </c>
    </row>
    <row r="46671" spans="1:2" x14ac:dyDescent="0.3">
      <c r="A46671">
        <v>63445</v>
      </c>
      <c r="B46671" t="s">
        <v>46735</v>
      </c>
    </row>
    <row r="46672" spans="1:2" x14ac:dyDescent="0.3">
      <c r="A46672">
        <v>63446</v>
      </c>
      <c r="B46672" t="s">
        <v>46736</v>
      </c>
    </row>
    <row r="46673" spans="1:2" x14ac:dyDescent="0.3">
      <c r="A46673">
        <v>63447</v>
      </c>
      <c r="B46673" t="s">
        <v>46737</v>
      </c>
    </row>
    <row r="46674" spans="1:2" x14ac:dyDescent="0.3">
      <c r="A46674">
        <v>63448</v>
      </c>
      <c r="B46674" t="s">
        <v>46738</v>
      </c>
    </row>
    <row r="46675" spans="1:2" x14ac:dyDescent="0.3">
      <c r="A46675">
        <v>63449</v>
      </c>
      <c r="B46675" t="s">
        <v>46739</v>
      </c>
    </row>
    <row r="46676" spans="1:2" x14ac:dyDescent="0.3">
      <c r="A46676">
        <v>63450</v>
      </c>
      <c r="B46676" t="s">
        <v>46740</v>
      </c>
    </row>
    <row r="46677" spans="1:2" x14ac:dyDescent="0.3">
      <c r="A46677">
        <v>63451</v>
      </c>
      <c r="B46677" t="s">
        <v>46741</v>
      </c>
    </row>
    <row r="46678" spans="1:2" x14ac:dyDescent="0.3">
      <c r="A46678">
        <v>63452</v>
      </c>
      <c r="B46678" t="s">
        <v>46742</v>
      </c>
    </row>
    <row r="46679" spans="1:2" x14ac:dyDescent="0.3">
      <c r="A46679">
        <v>63453</v>
      </c>
      <c r="B46679" t="s">
        <v>46743</v>
      </c>
    </row>
    <row r="46680" spans="1:2" x14ac:dyDescent="0.3">
      <c r="A46680">
        <v>63454</v>
      </c>
      <c r="B46680" t="s">
        <v>46744</v>
      </c>
    </row>
    <row r="46681" spans="1:2" x14ac:dyDescent="0.3">
      <c r="A46681">
        <v>63455</v>
      </c>
      <c r="B46681" t="s">
        <v>46745</v>
      </c>
    </row>
    <row r="46682" spans="1:2" x14ac:dyDescent="0.3">
      <c r="A46682">
        <v>63456</v>
      </c>
      <c r="B46682" t="s">
        <v>46746</v>
      </c>
    </row>
    <row r="46683" spans="1:2" x14ac:dyDescent="0.3">
      <c r="A46683">
        <v>63457</v>
      </c>
      <c r="B46683" t="s">
        <v>46747</v>
      </c>
    </row>
    <row r="46684" spans="1:2" x14ac:dyDescent="0.3">
      <c r="A46684">
        <v>63458</v>
      </c>
      <c r="B46684" t="s">
        <v>46748</v>
      </c>
    </row>
    <row r="46685" spans="1:2" x14ac:dyDescent="0.3">
      <c r="A46685">
        <v>63459</v>
      </c>
      <c r="B46685" t="s">
        <v>46749</v>
      </c>
    </row>
    <row r="46686" spans="1:2" x14ac:dyDescent="0.3">
      <c r="A46686">
        <v>63460</v>
      </c>
      <c r="B46686" t="s">
        <v>46750</v>
      </c>
    </row>
    <row r="46687" spans="1:2" x14ac:dyDescent="0.3">
      <c r="A46687">
        <v>63461</v>
      </c>
      <c r="B46687" t="s">
        <v>46751</v>
      </c>
    </row>
    <row r="46688" spans="1:2" x14ac:dyDescent="0.3">
      <c r="A46688">
        <v>63462</v>
      </c>
      <c r="B46688" t="s">
        <v>46752</v>
      </c>
    </row>
    <row r="46689" spans="1:2" x14ac:dyDescent="0.3">
      <c r="A46689">
        <v>63463</v>
      </c>
      <c r="B46689" t="s">
        <v>46753</v>
      </c>
    </row>
    <row r="46690" spans="1:2" x14ac:dyDescent="0.3">
      <c r="A46690">
        <v>63464</v>
      </c>
      <c r="B46690" t="s">
        <v>46754</v>
      </c>
    </row>
    <row r="46691" spans="1:2" x14ac:dyDescent="0.3">
      <c r="A46691">
        <v>63465</v>
      </c>
      <c r="B46691" t="s">
        <v>46755</v>
      </c>
    </row>
    <row r="46692" spans="1:2" x14ac:dyDescent="0.3">
      <c r="A46692">
        <v>63466</v>
      </c>
      <c r="B46692" t="s">
        <v>46756</v>
      </c>
    </row>
    <row r="46693" spans="1:2" x14ac:dyDescent="0.3">
      <c r="A46693">
        <v>63467</v>
      </c>
      <c r="B46693" t="s">
        <v>46757</v>
      </c>
    </row>
    <row r="46694" spans="1:2" x14ac:dyDescent="0.3">
      <c r="A46694">
        <v>63468</v>
      </c>
      <c r="B46694" t="s">
        <v>46758</v>
      </c>
    </row>
    <row r="46695" spans="1:2" x14ac:dyDescent="0.3">
      <c r="A46695">
        <v>63469</v>
      </c>
      <c r="B46695" t="s">
        <v>46759</v>
      </c>
    </row>
    <row r="46696" spans="1:2" x14ac:dyDescent="0.3">
      <c r="A46696">
        <v>63470</v>
      </c>
      <c r="B46696" t="s">
        <v>46760</v>
      </c>
    </row>
    <row r="46697" spans="1:2" x14ac:dyDescent="0.3">
      <c r="A46697">
        <v>63471</v>
      </c>
      <c r="B46697" t="s">
        <v>46761</v>
      </c>
    </row>
    <row r="46698" spans="1:2" x14ac:dyDescent="0.3">
      <c r="A46698">
        <v>63472</v>
      </c>
      <c r="B46698" t="s">
        <v>46762</v>
      </c>
    </row>
    <row r="46699" spans="1:2" x14ac:dyDescent="0.3">
      <c r="A46699">
        <v>63473</v>
      </c>
      <c r="B46699" t="s">
        <v>46763</v>
      </c>
    </row>
    <row r="46700" spans="1:2" x14ac:dyDescent="0.3">
      <c r="A46700">
        <v>63474</v>
      </c>
      <c r="B46700" t="s">
        <v>46764</v>
      </c>
    </row>
    <row r="46701" spans="1:2" x14ac:dyDescent="0.3">
      <c r="A46701">
        <v>63475</v>
      </c>
      <c r="B46701" t="s">
        <v>46765</v>
      </c>
    </row>
    <row r="46702" spans="1:2" x14ac:dyDescent="0.3">
      <c r="A46702">
        <v>63476</v>
      </c>
      <c r="B46702" t="s">
        <v>46766</v>
      </c>
    </row>
    <row r="46703" spans="1:2" x14ac:dyDescent="0.3">
      <c r="A46703">
        <v>63477</v>
      </c>
      <c r="B46703" t="s">
        <v>46767</v>
      </c>
    </row>
    <row r="46704" spans="1:2" x14ac:dyDescent="0.3">
      <c r="A46704">
        <v>63478</v>
      </c>
      <c r="B46704" t="s">
        <v>46768</v>
      </c>
    </row>
    <row r="46705" spans="1:2" x14ac:dyDescent="0.3">
      <c r="A46705">
        <v>63479</v>
      </c>
      <c r="B46705" t="s">
        <v>46769</v>
      </c>
    </row>
    <row r="46706" spans="1:2" x14ac:dyDescent="0.3">
      <c r="A46706">
        <v>63480</v>
      </c>
      <c r="B46706" t="s">
        <v>46770</v>
      </c>
    </row>
    <row r="46707" spans="1:2" x14ac:dyDescent="0.3">
      <c r="A46707">
        <v>63481</v>
      </c>
      <c r="B46707" t="s">
        <v>46771</v>
      </c>
    </row>
    <row r="46708" spans="1:2" x14ac:dyDescent="0.3">
      <c r="A46708">
        <v>63482</v>
      </c>
      <c r="B46708" t="s">
        <v>46772</v>
      </c>
    </row>
    <row r="46709" spans="1:2" x14ac:dyDescent="0.3">
      <c r="A46709">
        <v>63483</v>
      </c>
      <c r="B46709" t="s">
        <v>46773</v>
      </c>
    </row>
    <row r="46710" spans="1:2" x14ac:dyDescent="0.3">
      <c r="A46710">
        <v>63484</v>
      </c>
      <c r="B46710" t="s">
        <v>46774</v>
      </c>
    </row>
    <row r="46711" spans="1:2" x14ac:dyDescent="0.3">
      <c r="A46711">
        <v>63485</v>
      </c>
      <c r="B46711" t="s">
        <v>46775</v>
      </c>
    </row>
    <row r="46712" spans="1:2" x14ac:dyDescent="0.3">
      <c r="A46712">
        <v>63486</v>
      </c>
      <c r="B46712" t="s">
        <v>46776</v>
      </c>
    </row>
    <row r="46713" spans="1:2" x14ac:dyDescent="0.3">
      <c r="A46713">
        <v>63487</v>
      </c>
      <c r="B46713" t="s">
        <v>46777</v>
      </c>
    </row>
    <row r="46714" spans="1:2" x14ac:dyDescent="0.3">
      <c r="A46714">
        <v>63488</v>
      </c>
      <c r="B46714" t="s">
        <v>46778</v>
      </c>
    </row>
    <row r="46715" spans="1:2" x14ac:dyDescent="0.3">
      <c r="A46715">
        <v>63489</v>
      </c>
      <c r="B46715" t="s">
        <v>46779</v>
      </c>
    </row>
    <row r="46716" spans="1:2" x14ac:dyDescent="0.3">
      <c r="A46716">
        <v>63490</v>
      </c>
      <c r="B46716" t="s">
        <v>46780</v>
      </c>
    </row>
    <row r="46717" spans="1:2" x14ac:dyDescent="0.3">
      <c r="A46717">
        <v>63491</v>
      </c>
      <c r="B46717" t="s">
        <v>46781</v>
      </c>
    </row>
    <row r="46718" spans="1:2" x14ac:dyDescent="0.3">
      <c r="A46718">
        <v>63492</v>
      </c>
      <c r="B46718" t="s">
        <v>46782</v>
      </c>
    </row>
    <row r="46719" spans="1:2" x14ac:dyDescent="0.3">
      <c r="A46719">
        <v>63493</v>
      </c>
      <c r="B46719" t="s">
        <v>46783</v>
      </c>
    </row>
    <row r="46720" spans="1:2" x14ac:dyDescent="0.3">
      <c r="A46720">
        <v>63494</v>
      </c>
      <c r="B46720" t="s">
        <v>46784</v>
      </c>
    </row>
    <row r="46721" spans="1:2" x14ac:dyDescent="0.3">
      <c r="A46721">
        <v>63495</v>
      </c>
      <c r="B46721" t="s">
        <v>46785</v>
      </c>
    </row>
    <row r="46722" spans="1:2" x14ac:dyDescent="0.3">
      <c r="A46722">
        <v>63496</v>
      </c>
      <c r="B46722" t="s">
        <v>46786</v>
      </c>
    </row>
    <row r="46723" spans="1:2" x14ac:dyDescent="0.3">
      <c r="A46723">
        <v>63497</v>
      </c>
      <c r="B46723" t="s">
        <v>46787</v>
      </c>
    </row>
    <row r="46724" spans="1:2" x14ac:dyDescent="0.3">
      <c r="A46724">
        <v>63498</v>
      </c>
      <c r="B46724" t="s">
        <v>46788</v>
      </c>
    </row>
    <row r="46725" spans="1:2" x14ac:dyDescent="0.3">
      <c r="A46725">
        <v>63499</v>
      </c>
      <c r="B46725" t="s">
        <v>46789</v>
      </c>
    </row>
    <row r="46726" spans="1:2" x14ac:dyDescent="0.3">
      <c r="A46726">
        <v>63500</v>
      </c>
      <c r="B46726" t="s">
        <v>46790</v>
      </c>
    </row>
    <row r="46727" spans="1:2" x14ac:dyDescent="0.3">
      <c r="A46727">
        <v>63501</v>
      </c>
      <c r="B46727" t="s">
        <v>46791</v>
      </c>
    </row>
    <row r="46728" spans="1:2" x14ac:dyDescent="0.3">
      <c r="A46728">
        <v>63502</v>
      </c>
      <c r="B46728" t="s">
        <v>46792</v>
      </c>
    </row>
    <row r="46729" spans="1:2" x14ac:dyDescent="0.3">
      <c r="A46729">
        <v>63503</v>
      </c>
      <c r="B46729" t="s">
        <v>46793</v>
      </c>
    </row>
    <row r="46730" spans="1:2" x14ac:dyDescent="0.3">
      <c r="A46730">
        <v>63504</v>
      </c>
      <c r="B46730" t="s">
        <v>46794</v>
      </c>
    </row>
    <row r="46731" spans="1:2" x14ac:dyDescent="0.3">
      <c r="A46731">
        <v>63505</v>
      </c>
      <c r="B46731" t="s">
        <v>46795</v>
      </c>
    </row>
    <row r="46732" spans="1:2" x14ac:dyDescent="0.3">
      <c r="A46732">
        <v>63506</v>
      </c>
      <c r="B46732" t="s">
        <v>46796</v>
      </c>
    </row>
    <row r="46733" spans="1:2" x14ac:dyDescent="0.3">
      <c r="A46733">
        <v>63507</v>
      </c>
      <c r="B46733" t="s">
        <v>46797</v>
      </c>
    </row>
    <row r="46734" spans="1:2" x14ac:dyDescent="0.3">
      <c r="A46734">
        <v>63508</v>
      </c>
      <c r="B46734" t="s">
        <v>46798</v>
      </c>
    </row>
    <row r="46735" spans="1:2" x14ac:dyDescent="0.3">
      <c r="A46735">
        <v>63509</v>
      </c>
      <c r="B46735" t="s">
        <v>46799</v>
      </c>
    </row>
    <row r="46736" spans="1:2" x14ac:dyDescent="0.3">
      <c r="A46736">
        <v>63510</v>
      </c>
      <c r="B46736" t="s">
        <v>46800</v>
      </c>
    </row>
    <row r="46737" spans="1:2" x14ac:dyDescent="0.3">
      <c r="A46737">
        <v>63511</v>
      </c>
      <c r="B46737" t="s">
        <v>46801</v>
      </c>
    </row>
    <row r="46738" spans="1:2" x14ac:dyDescent="0.3">
      <c r="A46738">
        <v>63512</v>
      </c>
      <c r="B46738" t="s">
        <v>46802</v>
      </c>
    </row>
    <row r="46739" spans="1:2" x14ac:dyDescent="0.3">
      <c r="A46739">
        <v>63513</v>
      </c>
      <c r="B46739" t="s">
        <v>46803</v>
      </c>
    </row>
    <row r="46740" spans="1:2" x14ac:dyDescent="0.3">
      <c r="A46740">
        <v>63514</v>
      </c>
      <c r="B46740" t="s">
        <v>46804</v>
      </c>
    </row>
    <row r="46741" spans="1:2" x14ac:dyDescent="0.3">
      <c r="A46741">
        <v>63515</v>
      </c>
      <c r="B46741" t="s">
        <v>46805</v>
      </c>
    </row>
    <row r="46742" spans="1:2" x14ac:dyDescent="0.3">
      <c r="A46742">
        <v>63516</v>
      </c>
      <c r="B46742" t="s">
        <v>46806</v>
      </c>
    </row>
    <row r="46743" spans="1:2" x14ac:dyDescent="0.3">
      <c r="A46743">
        <v>63517</v>
      </c>
      <c r="B46743" t="s">
        <v>46807</v>
      </c>
    </row>
    <row r="46744" spans="1:2" x14ac:dyDescent="0.3">
      <c r="A46744">
        <v>63518</v>
      </c>
      <c r="B46744" t="s">
        <v>46808</v>
      </c>
    </row>
    <row r="46745" spans="1:2" x14ac:dyDescent="0.3">
      <c r="A46745">
        <v>63519</v>
      </c>
      <c r="B46745" t="s">
        <v>46809</v>
      </c>
    </row>
    <row r="46746" spans="1:2" x14ac:dyDescent="0.3">
      <c r="A46746">
        <v>63520</v>
      </c>
      <c r="B46746" t="s">
        <v>46810</v>
      </c>
    </row>
    <row r="46747" spans="1:2" x14ac:dyDescent="0.3">
      <c r="A46747">
        <v>63521</v>
      </c>
      <c r="B46747" t="s">
        <v>46811</v>
      </c>
    </row>
    <row r="46748" spans="1:2" x14ac:dyDescent="0.3">
      <c r="A46748">
        <v>63522</v>
      </c>
      <c r="B46748" t="s">
        <v>46812</v>
      </c>
    </row>
    <row r="46749" spans="1:2" x14ac:dyDescent="0.3">
      <c r="A46749">
        <v>63523</v>
      </c>
      <c r="B46749" t="s">
        <v>46813</v>
      </c>
    </row>
    <row r="46750" spans="1:2" x14ac:dyDescent="0.3">
      <c r="A46750">
        <v>63524</v>
      </c>
      <c r="B46750" t="s">
        <v>46814</v>
      </c>
    </row>
    <row r="46751" spans="1:2" x14ac:dyDescent="0.3">
      <c r="A46751">
        <v>63525</v>
      </c>
      <c r="B46751" t="s">
        <v>46815</v>
      </c>
    </row>
    <row r="46752" spans="1:2" x14ac:dyDescent="0.3">
      <c r="A46752">
        <v>63526</v>
      </c>
      <c r="B46752" t="s">
        <v>46816</v>
      </c>
    </row>
    <row r="46753" spans="1:2" x14ac:dyDescent="0.3">
      <c r="A46753">
        <v>63527</v>
      </c>
      <c r="B46753" t="s">
        <v>46817</v>
      </c>
    </row>
    <row r="46754" spans="1:2" x14ac:dyDescent="0.3">
      <c r="A46754">
        <v>63528</v>
      </c>
      <c r="B46754" t="s">
        <v>46818</v>
      </c>
    </row>
    <row r="46755" spans="1:2" x14ac:dyDescent="0.3">
      <c r="A46755">
        <v>63529</v>
      </c>
      <c r="B46755" t="s">
        <v>46819</v>
      </c>
    </row>
    <row r="46756" spans="1:2" x14ac:dyDescent="0.3">
      <c r="A46756">
        <v>63530</v>
      </c>
      <c r="B46756" t="s">
        <v>46820</v>
      </c>
    </row>
    <row r="46757" spans="1:2" x14ac:dyDescent="0.3">
      <c r="A46757">
        <v>63531</v>
      </c>
      <c r="B46757" t="s">
        <v>46821</v>
      </c>
    </row>
    <row r="46758" spans="1:2" x14ac:dyDescent="0.3">
      <c r="A46758">
        <v>63532</v>
      </c>
      <c r="B46758" t="s">
        <v>46822</v>
      </c>
    </row>
    <row r="46759" spans="1:2" x14ac:dyDescent="0.3">
      <c r="A46759">
        <v>63533</v>
      </c>
      <c r="B46759" t="s">
        <v>46823</v>
      </c>
    </row>
    <row r="46760" spans="1:2" x14ac:dyDescent="0.3">
      <c r="A46760">
        <v>63534</v>
      </c>
      <c r="B46760" t="s">
        <v>46824</v>
      </c>
    </row>
    <row r="46761" spans="1:2" x14ac:dyDescent="0.3">
      <c r="A46761">
        <v>63535</v>
      </c>
      <c r="B46761" t="s">
        <v>46825</v>
      </c>
    </row>
    <row r="46762" spans="1:2" x14ac:dyDescent="0.3">
      <c r="A46762">
        <v>63536</v>
      </c>
      <c r="B46762" t="s">
        <v>46826</v>
      </c>
    </row>
    <row r="46763" spans="1:2" x14ac:dyDescent="0.3">
      <c r="A46763">
        <v>63537</v>
      </c>
      <c r="B46763" t="s">
        <v>46827</v>
      </c>
    </row>
    <row r="46764" spans="1:2" x14ac:dyDescent="0.3">
      <c r="A46764">
        <v>63538</v>
      </c>
      <c r="B46764" t="s">
        <v>46828</v>
      </c>
    </row>
    <row r="46765" spans="1:2" x14ac:dyDescent="0.3">
      <c r="A46765">
        <v>63539</v>
      </c>
      <c r="B46765" t="s">
        <v>46829</v>
      </c>
    </row>
    <row r="46766" spans="1:2" x14ac:dyDescent="0.3">
      <c r="A46766">
        <v>63540</v>
      </c>
      <c r="B46766" t="s">
        <v>46830</v>
      </c>
    </row>
    <row r="46767" spans="1:2" x14ac:dyDescent="0.3">
      <c r="A46767">
        <v>63541</v>
      </c>
      <c r="B46767" t="s">
        <v>46831</v>
      </c>
    </row>
    <row r="46768" spans="1:2" x14ac:dyDescent="0.3">
      <c r="A46768">
        <v>63542</v>
      </c>
      <c r="B46768" t="s">
        <v>46832</v>
      </c>
    </row>
    <row r="46769" spans="1:2" x14ac:dyDescent="0.3">
      <c r="A46769">
        <v>63543</v>
      </c>
      <c r="B46769" t="s">
        <v>46833</v>
      </c>
    </row>
    <row r="46770" spans="1:2" x14ac:dyDescent="0.3">
      <c r="A46770">
        <v>63544</v>
      </c>
      <c r="B46770" t="s">
        <v>46834</v>
      </c>
    </row>
    <row r="46771" spans="1:2" x14ac:dyDescent="0.3">
      <c r="A46771">
        <v>63545</v>
      </c>
      <c r="B46771" t="s">
        <v>46835</v>
      </c>
    </row>
    <row r="46772" spans="1:2" x14ac:dyDescent="0.3">
      <c r="A46772">
        <v>63546</v>
      </c>
      <c r="B46772" t="s">
        <v>46836</v>
      </c>
    </row>
    <row r="46773" spans="1:2" x14ac:dyDescent="0.3">
      <c r="A46773">
        <v>63547</v>
      </c>
      <c r="B46773" t="s">
        <v>46837</v>
      </c>
    </row>
    <row r="46774" spans="1:2" x14ac:dyDescent="0.3">
      <c r="A46774">
        <v>63548</v>
      </c>
      <c r="B46774" t="s">
        <v>46838</v>
      </c>
    </row>
    <row r="46775" spans="1:2" x14ac:dyDescent="0.3">
      <c r="A46775">
        <v>63549</v>
      </c>
      <c r="B46775" t="s">
        <v>46839</v>
      </c>
    </row>
    <row r="46776" spans="1:2" x14ac:dyDescent="0.3">
      <c r="A46776">
        <v>63550</v>
      </c>
      <c r="B46776" t="s">
        <v>46840</v>
      </c>
    </row>
    <row r="46777" spans="1:2" x14ac:dyDescent="0.3">
      <c r="A46777">
        <v>63551</v>
      </c>
      <c r="B46777" t="s">
        <v>46841</v>
      </c>
    </row>
    <row r="46778" spans="1:2" x14ac:dyDescent="0.3">
      <c r="A46778">
        <v>63552</v>
      </c>
      <c r="B46778" t="s">
        <v>46842</v>
      </c>
    </row>
    <row r="46779" spans="1:2" x14ac:dyDescent="0.3">
      <c r="A46779">
        <v>63553</v>
      </c>
      <c r="B46779" t="s">
        <v>46843</v>
      </c>
    </row>
    <row r="46780" spans="1:2" x14ac:dyDescent="0.3">
      <c r="A46780">
        <v>63554</v>
      </c>
      <c r="B46780" t="s">
        <v>46844</v>
      </c>
    </row>
    <row r="46781" spans="1:2" x14ac:dyDescent="0.3">
      <c r="A46781">
        <v>63555</v>
      </c>
      <c r="B46781" t="s">
        <v>46845</v>
      </c>
    </row>
    <row r="46782" spans="1:2" x14ac:dyDescent="0.3">
      <c r="A46782">
        <v>63557</v>
      </c>
      <c r="B46782" t="s">
        <v>46846</v>
      </c>
    </row>
    <row r="46783" spans="1:2" x14ac:dyDescent="0.3">
      <c r="A46783">
        <v>63558</v>
      </c>
      <c r="B46783" t="s">
        <v>46847</v>
      </c>
    </row>
    <row r="46784" spans="1:2" x14ac:dyDescent="0.3">
      <c r="A46784">
        <v>63559</v>
      </c>
      <c r="B46784" t="s">
        <v>46848</v>
      </c>
    </row>
    <row r="46785" spans="1:2" x14ac:dyDescent="0.3">
      <c r="A46785">
        <v>63560</v>
      </c>
      <c r="B46785" t="s">
        <v>46849</v>
      </c>
    </row>
    <row r="46786" spans="1:2" x14ac:dyDescent="0.3">
      <c r="A46786">
        <v>63561</v>
      </c>
      <c r="B46786" t="s">
        <v>46850</v>
      </c>
    </row>
    <row r="46787" spans="1:2" x14ac:dyDescent="0.3">
      <c r="A46787">
        <v>63562</v>
      </c>
      <c r="B46787" t="s">
        <v>46851</v>
      </c>
    </row>
    <row r="46788" spans="1:2" x14ac:dyDescent="0.3">
      <c r="A46788">
        <v>63563</v>
      </c>
      <c r="B46788" t="s">
        <v>46852</v>
      </c>
    </row>
    <row r="46789" spans="1:2" x14ac:dyDescent="0.3">
      <c r="A46789">
        <v>63564</v>
      </c>
      <c r="B46789" t="s">
        <v>46853</v>
      </c>
    </row>
    <row r="46790" spans="1:2" x14ac:dyDescent="0.3">
      <c r="A46790">
        <v>63565</v>
      </c>
      <c r="B46790" t="s">
        <v>46854</v>
      </c>
    </row>
    <row r="46791" spans="1:2" x14ac:dyDescent="0.3">
      <c r="A46791">
        <v>63566</v>
      </c>
      <c r="B46791" t="s">
        <v>46855</v>
      </c>
    </row>
    <row r="46792" spans="1:2" x14ac:dyDescent="0.3">
      <c r="A46792">
        <v>63567</v>
      </c>
      <c r="B46792" t="s">
        <v>46856</v>
      </c>
    </row>
    <row r="46793" spans="1:2" x14ac:dyDescent="0.3">
      <c r="A46793">
        <v>63568</v>
      </c>
      <c r="B46793" t="s">
        <v>46857</v>
      </c>
    </row>
    <row r="46794" spans="1:2" x14ac:dyDescent="0.3">
      <c r="A46794">
        <v>63569</v>
      </c>
      <c r="B46794" t="s">
        <v>46858</v>
      </c>
    </row>
    <row r="46795" spans="1:2" x14ac:dyDescent="0.3">
      <c r="A46795">
        <v>63570</v>
      </c>
      <c r="B46795" t="s">
        <v>46859</v>
      </c>
    </row>
    <row r="46796" spans="1:2" x14ac:dyDescent="0.3">
      <c r="A46796">
        <v>63571</v>
      </c>
      <c r="B46796" t="s">
        <v>46860</v>
      </c>
    </row>
    <row r="46797" spans="1:2" x14ac:dyDescent="0.3">
      <c r="A46797">
        <v>63572</v>
      </c>
      <c r="B46797" t="s">
        <v>46861</v>
      </c>
    </row>
    <row r="46798" spans="1:2" x14ac:dyDescent="0.3">
      <c r="A46798">
        <v>63573</v>
      </c>
      <c r="B46798" t="s">
        <v>46862</v>
      </c>
    </row>
    <row r="46799" spans="1:2" x14ac:dyDescent="0.3">
      <c r="A46799">
        <v>63574</v>
      </c>
      <c r="B46799" t="s">
        <v>46863</v>
      </c>
    </row>
    <row r="46800" spans="1:2" x14ac:dyDescent="0.3">
      <c r="A46800">
        <v>63575</v>
      </c>
      <c r="B46800" t="s">
        <v>46864</v>
      </c>
    </row>
    <row r="46801" spans="1:2" x14ac:dyDescent="0.3">
      <c r="A46801">
        <v>63576</v>
      </c>
      <c r="B46801" t="s">
        <v>46865</v>
      </c>
    </row>
    <row r="46802" spans="1:2" x14ac:dyDescent="0.3">
      <c r="A46802">
        <v>63577</v>
      </c>
      <c r="B46802" t="s">
        <v>46866</v>
      </c>
    </row>
    <row r="46803" spans="1:2" x14ac:dyDescent="0.3">
      <c r="A46803">
        <v>63578</v>
      </c>
      <c r="B46803" t="s">
        <v>46867</v>
      </c>
    </row>
    <row r="46804" spans="1:2" x14ac:dyDescent="0.3">
      <c r="A46804">
        <v>63579</v>
      </c>
      <c r="B46804" t="s">
        <v>46868</v>
      </c>
    </row>
    <row r="46805" spans="1:2" x14ac:dyDescent="0.3">
      <c r="A46805">
        <v>63580</v>
      </c>
      <c r="B46805" t="s">
        <v>46869</v>
      </c>
    </row>
    <row r="46806" spans="1:2" x14ac:dyDescent="0.3">
      <c r="A46806">
        <v>63581</v>
      </c>
      <c r="B46806" t="s">
        <v>46870</v>
      </c>
    </row>
    <row r="46807" spans="1:2" x14ac:dyDescent="0.3">
      <c r="A46807">
        <v>63582</v>
      </c>
      <c r="B46807" t="s">
        <v>46871</v>
      </c>
    </row>
    <row r="46808" spans="1:2" x14ac:dyDescent="0.3">
      <c r="A46808">
        <v>63583</v>
      </c>
      <c r="B46808" t="s">
        <v>46872</v>
      </c>
    </row>
    <row r="46809" spans="1:2" x14ac:dyDescent="0.3">
      <c r="A46809">
        <v>63584</v>
      </c>
      <c r="B46809" t="s">
        <v>46873</v>
      </c>
    </row>
    <row r="46810" spans="1:2" x14ac:dyDescent="0.3">
      <c r="A46810">
        <v>63585</v>
      </c>
      <c r="B46810" t="s">
        <v>46874</v>
      </c>
    </row>
    <row r="46811" spans="1:2" x14ac:dyDescent="0.3">
      <c r="A46811">
        <v>63586</v>
      </c>
      <c r="B46811" t="s">
        <v>46875</v>
      </c>
    </row>
    <row r="46812" spans="1:2" x14ac:dyDescent="0.3">
      <c r="A46812">
        <v>63587</v>
      </c>
      <c r="B46812" t="s">
        <v>46876</v>
      </c>
    </row>
    <row r="46813" spans="1:2" x14ac:dyDescent="0.3">
      <c r="A46813">
        <v>63588</v>
      </c>
      <c r="B46813" t="s">
        <v>46877</v>
      </c>
    </row>
    <row r="46814" spans="1:2" x14ac:dyDescent="0.3">
      <c r="A46814">
        <v>63589</v>
      </c>
      <c r="B46814" t="s">
        <v>46878</v>
      </c>
    </row>
    <row r="46815" spans="1:2" x14ac:dyDescent="0.3">
      <c r="A46815">
        <v>63590</v>
      </c>
      <c r="B46815" t="s">
        <v>46879</v>
      </c>
    </row>
    <row r="46816" spans="1:2" x14ac:dyDescent="0.3">
      <c r="A46816">
        <v>63591</v>
      </c>
      <c r="B46816" t="s">
        <v>46880</v>
      </c>
    </row>
    <row r="46817" spans="1:2" x14ac:dyDescent="0.3">
      <c r="A46817">
        <v>63592</v>
      </c>
      <c r="B46817" t="s">
        <v>46881</v>
      </c>
    </row>
    <row r="46818" spans="1:2" x14ac:dyDescent="0.3">
      <c r="A46818">
        <v>63593</v>
      </c>
      <c r="B46818" t="s">
        <v>46882</v>
      </c>
    </row>
    <row r="46819" spans="1:2" x14ac:dyDescent="0.3">
      <c r="A46819">
        <v>63594</v>
      </c>
      <c r="B46819" t="s">
        <v>46883</v>
      </c>
    </row>
    <row r="46820" spans="1:2" x14ac:dyDescent="0.3">
      <c r="A46820">
        <v>63595</v>
      </c>
      <c r="B46820" t="s">
        <v>46884</v>
      </c>
    </row>
    <row r="46821" spans="1:2" x14ac:dyDescent="0.3">
      <c r="A46821">
        <v>63596</v>
      </c>
      <c r="B46821" t="s">
        <v>46885</v>
      </c>
    </row>
    <row r="46822" spans="1:2" x14ac:dyDescent="0.3">
      <c r="A46822">
        <v>63597</v>
      </c>
      <c r="B46822" t="s">
        <v>46886</v>
      </c>
    </row>
    <row r="46823" spans="1:2" x14ac:dyDescent="0.3">
      <c r="A46823">
        <v>63598</v>
      </c>
      <c r="B46823" t="s">
        <v>46887</v>
      </c>
    </row>
    <row r="46824" spans="1:2" x14ac:dyDescent="0.3">
      <c r="A46824">
        <v>63599</v>
      </c>
      <c r="B46824" t="s">
        <v>46888</v>
      </c>
    </row>
    <row r="46825" spans="1:2" x14ac:dyDescent="0.3">
      <c r="A46825">
        <v>63600</v>
      </c>
      <c r="B46825" t="s">
        <v>46889</v>
      </c>
    </row>
    <row r="46826" spans="1:2" x14ac:dyDescent="0.3">
      <c r="A46826">
        <v>63601</v>
      </c>
      <c r="B46826" t="s">
        <v>46890</v>
      </c>
    </row>
    <row r="46827" spans="1:2" x14ac:dyDescent="0.3">
      <c r="A46827">
        <v>63602</v>
      </c>
      <c r="B46827" t="s">
        <v>46891</v>
      </c>
    </row>
    <row r="46828" spans="1:2" x14ac:dyDescent="0.3">
      <c r="A46828">
        <v>63603</v>
      </c>
      <c r="B46828" t="s">
        <v>46892</v>
      </c>
    </row>
    <row r="46829" spans="1:2" x14ac:dyDescent="0.3">
      <c r="A46829">
        <v>63604</v>
      </c>
      <c r="B46829" t="s">
        <v>46893</v>
      </c>
    </row>
    <row r="46830" spans="1:2" x14ac:dyDescent="0.3">
      <c r="A46830">
        <v>63605</v>
      </c>
      <c r="B46830" t="s">
        <v>46894</v>
      </c>
    </row>
    <row r="46831" spans="1:2" x14ac:dyDescent="0.3">
      <c r="A46831">
        <v>63606</v>
      </c>
      <c r="B46831" t="s">
        <v>46895</v>
      </c>
    </row>
    <row r="46832" spans="1:2" x14ac:dyDescent="0.3">
      <c r="A46832">
        <v>63607</v>
      </c>
      <c r="B46832" t="s">
        <v>46896</v>
      </c>
    </row>
    <row r="46833" spans="1:2" x14ac:dyDescent="0.3">
      <c r="A46833">
        <v>63608</v>
      </c>
      <c r="B46833" t="s">
        <v>46897</v>
      </c>
    </row>
    <row r="46834" spans="1:2" x14ac:dyDescent="0.3">
      <c r="A46834">
        <v>63609</v>
      </c>
      <c r="B46834" t="s">
        <v>46898</v>
      </c>
    </row>
    <row r="46835" spans="1:2" x14ac:dyDescent="0.3">
      <c r="A46835">
        <v>63610</v>
      </c>
      <c r="B46835" t="s">
        <v>46899</v>
      </c>
    </row>
    <row r="46836" spans="1:2" x14ac:dyDescent="0.3">
      <c r="A46836">
        <v>63611</v>
      </c>
      <c r="B46836" t="s">
        <v>46900</v>
      </c>
    </row>
    <row r="46837" spans="1:2" x14ac:dyDescent="0.3">
      <c r="A46837">
        <v>63612</v>
      </c>
      <c r="B46837" t="s">
        <v>46901</v>
      </c>
    </row>
    <row r="46838" spans="1:2" x14ac:dyDescent="0.3">
      <c r="A46838">
        <v>63613</v>
      </c>
      <c r="B46838" t="s">
        <v>46902</v>
      </c>
    </row>
    <row r="46839" spans="1:2" x14ac:dyDescent="0.3">
      <c r="A46839">
        <v>63614</v>
      </c>
      <c r="B46839" t="s">
        <v>46903</v>
      </c>
    </row>
    <row r="46840" spans="1:2" x14ac:dyDescent="0.3">
      <c r="A46840">
        <v>63615</v>
      </c>
      <c r="B46840" t="s">
        <v>46904</v>
      </c>
    </row>
    <row r="46841" spans="1:2" x14ac:dyDescent="0.3">
      <c r="A46841">
        <v>63616</v>
      </c>
      <c r="B46841" t="s">
        <v>46905</v>
      </c>
    </row>
    <row r="46842" spans="1:2" x14ac:dyDescent="0.3">
      <c r="A46842">
        <v>63617</v>
      </c>
      <c r="B46842" t="s">
        <v>46906</v>
      </c>
    </row>
    <row r="46843" spans="1:2" x14ac:dyDescent="0.3">
      <c r="A46843">
        <v>63618</v>
      </c>
      <c r="B46843" t="s">
        <v>46907</v>
      </c>
    </row>
    <row r="46844" spans="1:2" x14ac:dyDescent="0.3">
      <c r="A46844">
        <v>63619</v>
      </c>
      <c r="B46844" t="s">
        <v>46908</v>
      </c>
    </row>
    <row r="46845" spans="1:2" x14ac:dyDescent="0.3">
      <c r="A46845">
        <v>63620</v>
      </c>
      <c r="B46845" t="s">
        <v>46909</v>
      </c>
    </row>
    <row r="46846" spans="1:2" x14ac:dyDescent="0.3">
      <c r="A46846">
        <v>63621</v>
      </c>
      <c r="B46846" t="s">
        <v>46910</v>
      </c>
    </row>
    <row r="46847" spans="1:2" x14ac:dyDescent="0.3">
      <c r="A46847">
        <v>63622</v>
      </c>
      <c r="B46847" t="s">
        <v>46911</v>
      </c>
    </row>
    <row r="46848" spans="1:2" x14ac:dyDescent="0.3">
      <c r="A46848">
        <v>63623</v>
      </c>
      <c r="B46848" t="s">
        <v>46912</v>
      </c>
    </row>
    <row r="46849" spans="1:2" x14ac:dyDescent="0.3">
      <c r="A46849">
        <v>63624</v>
      </c>
      <c r="B46849" t="s">
        <v>46913</v>
      </c>
    </row>
    <row r="46850" spans="1:2" x14ac:dyDescent="0.3">
      <c r="A46850">
        <v>63625</v>
      </c>
      <c r="B46850" t="s">
        <v>46914</v>
      </c>
    </row>
    <row r="46851" spans="1:2" x14ac:dyDescent="0.3">
      <c r="A46851">
        <v>63626</v>
      </c>
      <c r="B46851" t="s">
        <v>46915</v>
      </c>
    </row>
    <row r="46852" spans="1:2" x14ac:dyDescent="0.3">
      <c r="A46852">
        <v>63627</v>
      </c>
      <c r="B46852" t="s">
        <v>46916</v>
      </c>
    </row>
    <row r="46853" spans="1:2" x14ac:dyDescent="0.3">
      <c r="A46853">
        <v>63628</v>
      </c>
      <c r="B46853" t="s">
        <v>46917</v>
      </c>
    </row>
    <row r="46854" spans="1:2" x14ac:dyDescent="0.3">
      <c r="A46854">
        <v>63629</v>
      </c>
      <c r="B46854" t="s">
        <v>46918</v>
      </c>
    </row>
    <row r="46855" spans="1:2" x14ac:dyDescent="0.3">
      <c r="A46855">
        <v>63630</v>
      </c>
      <c r="B46855" t="s">
        <v>46919</v>
      </c>
    </row>
    <row r="46856" spans="1:2" x14ac:dyDescent="0.3">
      <c r="A46856">
        <v>63631</v>
      </c>
      <c r="B46856" t="s">
        <v>46920</v>
      </c>
    </row>
    <row r="46857" spans="1:2" x14ac:dyDescent="0.3">
      <c r="A46857">
        <v>63632</v>
      </c>
      <c r="B46857" t="s">
        <v>46921</v>
      </c>
    </row>
    <row r="46858" spans="1:2" x14ac:dyDescent="0.3">
      <c r="A46858">
        <v>63633</v>
      </c>
      <c r="B46858" t="s">
        <v>46922</v>
      </c>
    </row>
    <row r="46859" spans="1:2" x14ac:dyDescent="0.3">
      <c r="A46859">
        <v>63634</v>
      </c>
      <c r="B46859" t="s">
        <v>46923</v>
      </c>
    </row>
    <row r="46860" spans="1:2" x14ac:dyDescent="0.3">
      <c r="A46860">
        <v>63635</v>
      </c>
      <c r="B46860" t="s">
        <v>46924</v>
      </c>
    </row>
    <row r="46861" spans="1:2" x14ac:dyDescent="0.3">
      <c r="A46861">
        <v>63636</v>
      </c>
      <c r="B46861" t="s">
        <v>46925</v>
      </c>
    </row>
    <row r="46862" spans="1:2" x14ac:dyDescent="0.3">
      <c r="A46862">
        <v>63637</v>
      </c>
      <c r="B46862" t="s">
        <v>46926</v>
      </c>
    </row>
    <row r="46863" spans="1:2" x14ac:dyDescent="0.3">
      <c r="A46863">
        <v>63638</v>
      </c>
      <c r="B46863" t="s">
        <v>46927</v>
      </c>
    </row>
    <row r="46864" spans="1:2" x14ac:dyDescent="0.3">
      <c r="A46864">
        <v>63639</v>
      </c>
      <c r="B46864" t="s">
        <v>46928</v>
      </c>
    </row>
    <row r="46865" spans="1:2" x14ac:dyDescent="0.3">
      <c r="A46865">
        <v>63640</v>
      </c>
      <c r="B46865" t="s">
        <v>46929</v>
      </c>
    </row>
    <row r="46866" spans="1:2" x14ac:dyDescent="0.3">
      <c r="A46866">
        <v>63641</v>
      </c>
      <c r="B46866" t="s">
        <v>46930</v>
      </c>
    </row>
    <row r="46867" spans="1:2" x14ac:dyDescent="0.3">
      <c r="A46867">
        <v>63642</v>
      </c>
      <c r="B46867" t="s">
        <v>46931</v>
      </c>
    </row>
    <row r="46868" spans="1:2" x14ac:dyDescent="0.3">
      <c r="A46868">
        <v>63643</v>
      </c>
      <c r="B46868" t="s">
        <v>46932</v>
      </c>
    </row>
    <row r="46869" spans="1:2" x14ac:dyDescent="0.3">
      <c r="A46869">
        <v>63644</v>
      </c>
      <c r="B46869" t="s">
        <v>46933</v>
      </c>
    </row>
    <row r="46870" spans="1:2" x14ac:dyDescent="0.3">
      <c r="A46870">
        <v>63645</v>
      </c>
      <c r="B46870" t="s">
        <v>46934</v>
      </c>
    </row>
    <row r="46871" spans="1:2" x14ac:dyDescent="0.3">
      <c r="A46871">
        <v>63646</v>
      </c>
      <c r="B46871" t="s">
        <v>46935</v>
      </c>
    </row>
    <row r="46872" spans="1:2" x14ac:dyDescent="0.3">
      <c r="A46872">
        <v>63647</v>
      </c>
      <c r="B46872" t="s">
        <v>46936</v>
      </c>
    </row>
    <row r="46873" spans="1:2" x14ac:dyDescent="0.3">
      <c r="A46873">
        <v>63648</v>
      </c>
      <c r="B46873" t="s">
        <v>46937</v>
      </c>
    </row>
    <row r="46874" spans="1:2" x14ac:dyDescent="0.3">
      <c r="A46874">
        <v>63649</v>
      </c>
      <c r="B46874" t="s">
        <v>46938</v>
      </c>
    </row>
    <row r="46875" spans="1:2" x14ac:dyDescent="0.3">
      <c r="A46875">
        <v>63650</v>
      </c>
      <c r="B46875" t="s">
        <v>46939</v>
      </c>
    </row>
    <row r="46876" spans="1:2" x14ac:dyDescent="0.3">
      <c r="A46876">
        <v>63651</v>
      </c>
      <c r="B46876" t="s">
        <v>46940</v>
      </c>
    </row>
    <row r="46877" spans="1:2" x14ac:dyDescent="0.3">
      <c r="A46877">
        <v>63652</v>
      </c>
      <c r="B46877" t="s">
        <v>46941</v>
      </c>
    </row>
    <row r="46878" spans="1:2" x14ac:dyDescent="0.3">
      <c r="A46878">
        <v>63653</v>
      </c>
      <c r="B46878" t="s">
        <v>46942</v>
      </c>
    </row>
    <row r="46879" spans="1:2" x14ac:dyDescent="0.3">
      <c r="A46879">
        <v>63654</v>
      </c>
      <c r="B46879" t="s">
        <v>46943</v>
      </c>
    </row>
    <row r="46880" spans="1:2" x14ac:dyDescent="0.3">
      <c r="A46880">
        <v>63655</v>
      </c>
      <c r="B46880" t="s">
        <v>46944</v>
      </c>
    </row>
    <row r="46881" spans="1:2" x14ac:dyDescent="0.3">
      <c r="A46881">
        <v>63656</v>
      </c>
      <c r="B46881" t="s">
        <v>46945</v>
      </c>
    </row>
    <row r="46882" spans="1:2" x14ac:dyDescent="0.3">
      <c r="A46882">
        <v>63657</v>
      </c>
      <c r="B46882" t="s">
        <v>46946</v>
      </c>
    </row>
    <row r="46883" spans="1:2" x14ac:dyDescent="0.3">
      <c r="A46883">
        <v>63658</v>
      </c>
      <c r="B46883" t="s">
        <v>46947</v>
      </c>
    </row>
    <row r="46884" spans="1:2" x14ac:dyDescent="0.3">
      <c r="A46884">
        <v>63659</v>
      </c>
      <c r="B46884" t="s">
        <v>46948</v>
      </c>
    </row>
    <row r="46885" spans="1:2" x14ac:dyDescent="0.3">
      <c r="A46885">
        <v>63660</v>
      </c>
      <c r="B46885" t="s">
        <v>46949</v>
      </c>
    </row>
    <row r="46886" spans="1:2" x14ac:dyDescent="0.3">
      <c r="A46886">
        <v>63661</v>
      </c>
      <c r="B46886" t="s">
        <v>46950</v>
      </c>
    </row>
    <row r="46887" spans="1:2" x14ac:dyDescent="0.3">
      <c r="A46887">
        <v>63662</v>
      </c>
      <c r="B46887" t="s">
        <v>46951</v>
      </c>
    </row>
    <row r="46888" spans="1:2" x14ac:dyDescent="0.3">
      <c r="A46888">
        <v>63663</v>
      </c>
      <c r="B46888" t="s">
        <v>46952</v>
      </c>
    </row>
    <row r="46889" spans="1:2" x14ac:dyDescent="0.3">
      <c r="A46889">
        <v>63664</v>
      </c>
      <c r="B46889" t="s">
        <v>46953</v>
      </c>
    </row>
    <row r="46890" spans="1:2" x14ac:dyDescent="0.3">
      <c r="A46890">
        <v>63665</v>
      </c>
      <c r="B46890" t="s">
        <v>46954</v>
      </c>
    </row>
    <row r="46891" spans="1:2" x14ac:dyDescent="0.3">
      <c r="A46891">
        <v>63666</v>
      </c>
      <c r="B46891" t="s">
        <v>46955</v>
      </c>
    </row>
    <row r="46892" spans="1:2" x14ac:dyDescent="0.3">
      <c r="A46892">
        <v>63667</v>
      </c>
      <c r="B46892" t="s">
        <v>46956</v>
      </c>
    </row>
    <row r="46893" spans="1:2" x14ac:dyDescent="0.3">
      <c r="A46893">
        <v>63668</v>
      </c>
      <c r="B46893" t="s">
        <v>46957</v>
      </c>
    </row>
    <row r="46894" spans="1:2" x14ac:dyDescent="0.3">
      <c r="A46894">
        <v>63669</v>
      </c>
      <c r="B46894" t="s">
        <v>46958</v>
      </c>
    </row>
    <row r="46895" spans="1:2" x14ac:dyDescent="0.3">
      <c r="A46895">
        <v>63670</v>
      </c>
      <c r="B46895" t="s">
        <v>46959</v>
      </c>
    </row>
    <row r="46896" spans="1:2" x14ac:dyDescent="0.3">
      <c r="A46896">
        <v>63671</v>
      </c>
      <c r="B46896" t="s">
        <v>46960</v>
      </c>
    </row>
    <row r="46897" spans="1:2" x14ac:dyDescent="0.3">
      <c r="A46897">
        <v>63672</v>
      </c>
      <c r="B46897" t="s">
        <v>46961</v>
      </c>
    </row>
    <row r="46898" spans="1:2" x14ac:dyDescent="0.3">
      <c r="A46898">
        <v>63673</v>
      </c>
      <c r="B46898" t="s">
        <v>46962</v>
      </c>
    </row>
    <row r="46899" spans="1:2" x14ac:dyDescent="0.3">
      <c r="A46899">
        <v>63674</v>
      </c>
      <c r="B46899" t="s">
        <v>46963</v>
      </c>
    </row>
    <row r="46900" spans="1:2" x14ac:dyDescent="0.3">
      <c r="A46900">
        <v>63675</v>
      </c>
      <c r="B46900" t="s">
        <v>46964</v>
      </c>
    </row>
    <row r="46901" spans="1:2" x14ac:dyDescent="0.3">
      <c r="A46901">
        <v>63676</v>
      </c>
      <c r="B46901" t="s">
        <v>46965</v>
      </c>
    </row>
    <row r="46902" spans="1:2" x14ac:dyDescent="0.3">
      <c r="A46902">
        <v>63677</v>
      </c>
      <c r="B46902" t="s">
        <v>46966</v>
      </c>
    </row>
    <row r="46903" spans="1:2" x14ac:dyDescent="0.3">
      <c r="A46903">
        <v>63678</v>
      </c>
      <c r="B46903" t="s">
        <v>46967</v>
      </c>
    </row>
    <row r="46904" spans="1:2" x14ac:dyDescent="0.3">
      <c r="A46904">
        <v>63679</v>
      </c>
      <c r="B46904" t="s">
        <v>46968</v>
      </c>
    </row>
    <row r="46905" spans="1:2" x14ac:dyDescent="0.3">
      <c r="A46905">
        <v>63680</v>
      </c>
      <c r="B46905" t="s">
        <v>46969</v>
      </c>
    </row>
    <row r="46906" spans="1:2" x14ac:dyDescent="0.3">
      <c r="A46906">
        <v>63681</v>
      </c>
      <c r="B46906" t="s">
        <v>46970</v>
      </c>
    </row>
    <row r="46907" spans="1:2" x14ac:dyDescent="0.3">
      <c r="A46907">
        <v>63682</v>
      </c>
      <c r="B46907" t="s">
        <v>46971</v>
      </c>
    </row>
    <row r="46908" spans="1:2" x14ac:dyDescent="0.3">
      <c r="A46908">
        <v>63683</v>
      </c>
      <c r="B46908" t="s">
        <v>46972</v>
      </c>
    </row>
    <row r="46909" spans="1:2" x14ac:dyDescent="0.3">
      <c r="A46909">
        <v>63684</v>
      </c>
      <c r="B46909" t="s">
        <v>46973</v>
      </c>
    </row>
    <row r="46910" spans="1:2" x14ac:dyDescent="0.3">
      <c r="A46910">
        <v>63685</v>
      </c>
      <c r="B46910" t="s">
        <v>46974</v>
      </c>
    </row>
    <row r="46911" spans="1:2" x14ac:dyDescent="0.3">
      <c r="A46911">
        <v>63686</v>
      </c>
      <c r="B46911" t="s">
        <v>46975</v>
      </c>
    </row>
    <row r="46912" spans="1:2" x14ac:dyDescent="0.3">
      <c r="A46912">
        <v>63687</v>
      </c>
      <c r="B46912" t="s">
        <v>46976</v>
      </c>
    </row>
    <row r="46913" spans="1:2" x14ac:dyDescent="0.3">
      <c r="A46913">
        <v>63688</v>
      </c>
      <c r="B46913" t="s">
        <v>46977</v>
      </c>
    </row>
    <row r="46914" spans="1:2" x14ac:dyDescent="0.3">
      <c r="A46914">
        <v>63689</v>
      </c>
      <c r="B46914" t="s">
        <v>46978</v>
      </c>
    </row>
    <row r="46915" spans="1:2" x14ac:dyDescent="0.3">
      <c r="A46915">
        <v>63690</v>
      </c>
      <c r="B46915" t="s">
        <v>46979</v>
      </c>
    </row>
    <row r="46916" spans="1:2" x14ac:dyDescent="0.3">
      <c r="A46916">
        <v>63691</v>
      </c>
      <c r="B46916" t="s">
        <v>46980</v>
      </c>
    </row>
    <row r="46917" spans="1:2" x14ac:dyDescent="0.3">
      <c r="A46917">
        <v>63692</v>
      </c>
      <c r="B46917" t="s">
        <v>46981</v>
      </c>
    </row>
    <row r="46918" spans="1:2" x14ac:dyDescent="0.3">
      <c r="A46918">
        <v>63693</v>
      </c>
      <c r="B46918" t="s">
        <v>46982</v>
      </c>
    </row>
    <row r="46919" spans="1:2" x14ac:dyDescent="0.3">
      <c r="A46919">
        <v>63694</v>
      </c>
      <c r="B46919" t="s">
        <v>46983</v>
      </c>
    </row>
    <row r="46920" spans="1:2" x14ac:dyDescent="0.3">
      <c r="A46920">
        <v>63695</v>
      </c>
      <c r="B46920" t="s">
        <v>46984</v>
      </c>
    </row>
    <row r="46921" spans="1:2" x14ac:dyDescent="0.3">
      <c r="A46921">
        <v>63696</v>
      </c>
      <c r="B46921" t="s">
        <v>46985</v>
      </c>
    </row>
    <row r="46922" spans="1:2" x14ac:dyDescent="0.3">
      <c r="A46922">
        <v>63697</v>
      </c>
      <c r="B46922" t="s">
        <v>46986</v>
      </c>
    </row>
    <row r="46923" spans="1:2" x14ac:dyDescent="0.3">
      <c r="A46923">
        <v>63698</v>
      </c>
      <c r="B46923" t="s">
        <v>46987</v>
      </c>
    </row>
    <row r="46924" spans="1:2" x14ac:dyDescent="0.3">
      <c r="A46924">
        <v>63699</v>
      </c>
      <c r="B46924" t="s">
        <v>46988</v>
      </c>
    </row>
    <row r="46925" spans="1:2" x14ac:dyDescent="0.3">
      <c r="A46925">
        <v>63700</v>
      </c>
      <c r="B46925" t="s">
        <v>46989</v>
      </c>
    </row>
    <row r="46926" spans="1:2" x14ac:dyDescent="0.3">
      <c r="A46926">
        <v>63701</v>
      </c>
      <c r="B46926" t="s">
        <v>46990</v>
      </c>
    </row>
    <row r="46927" spans="1:2" x14ac:dyDescent="0.3">
      <c r="A46927">
        <v>63702</v>
      </c>
      <c r="B46927" t="s">
        <v>46991</v>
      </c>
    </row>
    <row r="46928" spans="1:2" x14ac:dyDescent="0.3">
      <c r="A46928">
        <v>63703</v>
      </c>
      <c r="B46928" t="s">
        <v>46992</v>
      </c>
    </row>
    <row r="46929" spans="1:2" x14ac:dyDescent="0.3">
      <c r="A46929">
        <v>63704</v>
      </c>
      <c r="B46929" t="s">
        <v>46993</v>
      </c>
    </row>
    <row r="46930" spans="1:2" x14ac:dyDescent="0.3">
      <c r="A46930">
        <v>63705</v>
      </c>
      <c r="B46930" t="s">
        <v>46994</v>
      </c>
    </row>
    <row r="46931" spans="1:2" x14ac:dyDescent="0.3">
      <c r="A46931">
        <v>63706</v>
      </c>
      <c r="B46931" t="s">
        <v>46995</v>
      </c>
    </row>
    <row r="46932" spans="1:2" x14ac:dyDescent="0.3">
      <c r="A46932">
        <v>63707</v>
      </c>
      <c r="B46932" t="s">
        <v>46996</v>
      </c>
    </row>
    <row r="46933" spans="1:2" x14ac:dyDescent="0.3">
      <c r="A46933">
        <v>63708</v>
      </c>
      <c r="B46933" t="s">
        <v>46997</v>
      </c>
    </row>
    <row r="46934" spans="1:2" x14ac:dyDescent="0.3">
      <c r="A46934">
        <v>63709</v>
      </c>
      <c r="B46934" t="s">
        <v>46998</v>
      </c>
    </row>
    <row r="46935" spans="1:2" x14ac:dyDescent="0.3">
      <c r="A46935">
        <v>63710</v>
      </c>
      <c r="B46935" t="s">
        <v>46999</v>
      </c>
    </row>
    <row r="46936" spans="1:2" x14ac:dyDescent="0.3">
      <c r="A46936">
        <v>63711</v>
      </c>
      <c r="B46936" t="s">
        <v>47000</v>
      </c>
    </row>
    <row r="46937" spans="1:2" x14ac:dyDescent="0.3">
      <c r="A46937">
        <v>63712</v>
      </c>
      <c r="B46937" t="s">
        <v>47001</v>
      </c>
    </row>
    <row r="46938" spans="1:2" x14ac:dyDescent="0.3">
      <c r="A46938">
        <v>63713</v>
      </c>
      <c r="B46938" t="s">
        <v>47002</v>
      </c>
    </row>
    <row r="46939" spans="1:2" x14ac:dyDescent="0.3">
      <c r="A46939">
        <v>63714</v>
      </c>
      <c r="B46939" t="s">
        <v>47003</v>
      </c>
    </row>
    <row r="46940" spans="1:2" x14ac:dyDescent="0.3">
      <c r="A46940">
        <v>63715</v>
      </c>
      <c r="B46940" t="s">
        <v>47004</v>
      </c>
    </row>
    <row r="46941" spans="1:2" x14ac:dyDescent="0.3">
      <c r="A46941">
        <v>63716</v>
      </c>
      <c r="B46941" t="s">
        <v>47005</v>
      </c>
    </row>
    <row r="46942" spans="1:2" x14ac:dyDescent="0.3">
      <c r="A46942">
        <v>63717</v>
      </c>
      <c r="B46942" t="s">
        <v>47006</v>
      </c>
    </row>
    <row r="46943" spans="1:2" x14ac:dyDescent="0.3">
      <c r="A46943">
        <v>63718</v>
      </c>
      <c r="B46943" t="s">
        <v>47007</v>
      </c>
    </row>
    <row r="46944" spans="1:2" x14ac:dyDescent="0.3">
      <c r="A46944">
        <v>63719</v>
      </c>
      <c r="B46944" t="s">
        <v>47008</v>
      </c>
    </row>
    <row r="46945" spans="1:2" x14ac:dyDescent="0.3">
      <c r="A46945">
        <v>63720</v>
      </c>
      <c r="B46945" t="s">
        <v>47009</v>
      </c>
    </row>
    <row r="46946" spans="1:2" x14ac:dyDescent="0.3">
      <c r="A46946">
        <v>63721</v>
      </c>
      <c r="B46946" t="s">
        <v>47010</v>
      </c>
    </row>
    <row r="46947" spans="1:2" x14ac:dyDescent="0.3">
      <c r="A46947">
        <v>63722</v>
      </c>
      <c r="B46947" t="s">
        <v>47011</v>
      </c>
    </row>
    <row r="46948" spans="1:2" x14ac:dyDescent="0.3">
      <c r="A46948">
        <v>63723</v>
      </c>
      <c r="B46948" t="s">
        <v>47012</v>
      </c>
    </row>
    <row r="46949" spans="1:2" x14ac:dyDescent="0.3">
      <c r="A46949">
        <v>63724</v>
      </c>
      <c r="B46949" t="s">
        <v>47013</v>
      </c>
    </row>
    <row r="46950" spans="1:2" x14ac:dyDescent="0.3">
      <c r="A46950">
        <v>63725</v>
      </c>
      <c r="B46950" t="s">
        <v>47014</v>
      </c>
    </row>
    <row r="46951" spans="1:2" x14ac:dyDescent="0.3">
      <c r="A46951">
        <v>63726</v>
      </c>
      <c r="B46951" t="s">
        <v>47015</v>
      </c>
    </row>
    <row r="46952" spans="1:2" x14ac:dyDescent="0.3">
      <c r="A46952">
        <v>63727</v>
      </c>
      <c r="B46952" t="s">
        <v>47016</v>
      </c>
    </row>
    <row r="46953" spans="1:2" x14ac:dyDescent="0.3">
      <c r="A46953">
        <v>63728</v>
      </c>
      <c r="B46953" t="s">
        <v>47017</v>
      </c>
    </row>
    <row r="46954" spans="1:2" x14ac:dyDescent="0.3">
      <c r="A46954">
        <v>63729</v>
      </c>
      <c r="B46954" t="s">
        <v>47018</v>
      </c>
    </row>
    <row r="46955" spans="1:2" x14ac:dyDescent="0.3">
      <c r="A46955">
        <v>63730</v>
      </c>
      <c r="B46955" t="s">
        <v>47019</v>
      </c>
    </row>
    <row r="46956" spans="1:2" x14ac:dyDescent="0.3">
      <c r="A46956">
        <v>63731</v>
      </c>
      <c r="B46956" t="s">
        <v>47020</v>
      </c>
    </row>
    <row r="46957" spans="1:2" x14ac:dyDescent="0.3">
      <c r="A46957">
        <v>63732</v>
      </c>
      <c r="B46957" t="s">
        <v>47021</v>
      </c>
    </row>
    <row r="46958" spans="1:2" x14ac:dyDescent="0.3">
      <c r="A46958">
        <v>63733</v>
      </c>
      <c r="B46958" t="s">
        <v>47022</v>
      </c>
    </row>
    <row r="46959" spans="1:2" x14ac:dyDescent="0.3">
      <c r="A46959">
        <v>63734</v>
      </c>
      <c r="B46959" t="s">
        <v>47023</v>
      </c>
    </row>
    <row r="46960" spans="1:2" x14ac:dyDescent="0.3">
      <c r="A46960">
        <v>63735</v>
      </c>
      <c r="B46960" t="s">
        <v>47024</v>
      </c>
    </row>
    <row r="46961" spans="1:2" x14ac:dyDescent="0.3">
      <c r="A46961">
        <v>63736</v>
      </c>
      <c r="B46961" t="s">
        <v>47025</v>
      </c>
    </row>
    <row r="46962" spans="1:2" x14ac:dyDescent="0.3">
      <c r="A46962">
        <v>63737</v>
      </c>
      <c r="B46962" t="s">
        <v>47026</v>
      </c>
    </row>
    <row r="46963" spans="1:2" x14ac:dyDescent="0.3">
      <c r="A46963">
        <v>63738</v>
      </c>
      <c r="B46963" t="s">
        <v>47027</v>
      </c>
    </row>
    <row r="46964" spans="1:2" x14ac:dyDescent="0.3">
      <c r="A46964">
        <v>63739</v>
      </c>
      <c r="B46964" t="s">
        <v>47028</v>
      </c>
    </row>
    <row r="46965" spans="1:2" x14ac:dyDescent="0.3">
      <c r="A46965">
        <v>63740</v>
      </c>
      <c r="B46965" t="s">
        <v>47029</v>
      </c>
    </row>
    <row r="46966" spans="1:2" x14ac:dyDescent="0.3">
      <c r="A46966">
        <v>63741</v>
      </c>
      <c r="B46966" t="s">
        <v>47030</v>
      </c>
    </row>
    <row r="46967" spans="1:2" x14ac:dyDescent="0.3">
      <c r="A46967">
        <v>63742</v>
      </c>
      <c r="B46967" t="s">
        <v>47031</v>
      </c>
    </row>
    <row r="46968" spans="1:2" x14ac:dyDescent="0.3">
      <c r="A46968">
        <v>63743</v>
      </c>
      <c r="B46968" t="s">
        <v>47032</v>
      </c>
    </row>
    <row r="46969" spans="1:2" x14ac:dyDescent="0.3">
      <c r="A46969">
        <v>63744</v>
      </c>
      <c r="B46969" t="s">
        <v>47033</v>
      </c>
    </row>
    <row r="46970" spans="1:2" x14ac:dyDescent="0.3">
      <c r="A46970">
        <v>63745</v>
      </c>
      <c r="B46970" t="s">
        <v>47034</v>
      </c>
    </row>
    <row r="46971" spans="1:2" x14ac:dyDescent="0.3">
      <c r="A46971">
        <v>63746</v>
      </c>
      <c r="B46971" t="s">
        <v>47035</v>
      </c>
    </row>
    <row r="46972" spans="1:2" x14ac:dyDescent="0.3">
      <c r="A46972">
        <v>63747</v>
      </c>
      <c r="B46972" t="s">
        <v>47036</v>
      </c>
    </row>
    <row r="46973" spans="1:2" x14ac:dyDescent="0.3">
      <c r="A46973">
        <v>63748</v>
      </c>
      <c r="B46973" t="s">
        <v>47037</v>
      </c>
    </row>
    <row r="46974" spans="1:2" x14ac:dyDescent="0.3">
      <c r="A46974">
        <v>63749</v>
      </c>
      <c r="B46974" t="s">
        <v>47038</v>
      </c>
    </row>
    <row r="46975" spans="1:2" x14ac:dyDescent="0.3">
      <c r="A46975">
        <v>63750</v>
      </c>
      <c r="B46975" t="s">
        <v>47039</v>
      </c>
    </row>
    <row r="46976" spans="1:2" x14ac:dyDescent="0.3">
      <c r="A46976">
        <v>63751</v>
      </c>
      <c r="B46976" t="s">
        <v>47040</v>
      </c>
    </row>
    <row r="46977" spans="1:2" x14ac:dyDescent="0.3">
      <c r="A46977">
        <v>63752</v>
      </c>
      <c r="B46977" t="s">
        <v>47041</v>
      </c>
    </row>
    <row r="46978" spans="1:2" x14ac:dyDescent="0.3">
      <c r="A46978">
        <v>63753</v>
      </c>
      <c r="B46978" t="s">
        <v>47042</v>
      </c>
    </row>
    <row r="46979" spans="1:2" x14ac:dyDescent="0.3">
      <c r="A46979">
        <v>63754</v>
      </c>
      <c r="B46979" t="s">
        <v>47043</v>
      </c>
    </row>
    <row r="46980" spans="1:2" x14ac:dyDescent="0.3">
      <c r="A46980">
        <v>63755</v>
      </c>
      <c r="B46980" t="s">
        <v>47044</v>
      </c>
    </row>
    <row r="46981" spans="1:2" x14ac:dyDescent="0.3">
      <c r="A46981">
        <v>63756</v>
      </c>
      <c r="B46981" t="s">
        <v>47045</v>
      </c>
    </row>
    <row r="46982" spans="1:2" x14ac:dyDescent="0.3">
      <c r="A46982">
        <v>63757</v>
      </c>
      <c r="B46982" t="s">
        <v>47046</v>
      </c>
    </row>
    <row r="46983" spans="1:2" x14ac:dyDescent="0.3">
      <c r="A46983">
        <v>63758</v>
      </c>
      <c r="B46983" t="s">
        <v>47047</v>
      </c>
    </row>
    <row r="46984" spans="1:2" x14ac:dyDescent="0.3">
      <c r="A46984">
        <v>63759</v>
      </c>
      <c r="B46984" t="s">
        <v>47048</v>
      </c>
    </row>
    <row r="46985" spans="1:2" x14ac:dyDescent="0.3">
      <c r="A46985">
        <v>63760</v>
      </c>
      <c r="B46985" t="s">
        <v>47049</v>
      </c>
    </row>
    <row r="46986" spans="1:2" x14ac:dyDescent="0.3">
      <c r="A46986">
        <v>63761</v>
      </c>
      <c r="B46986" t="s">
        <v>47050</v>
      </c>
    </row>
    <row r="46987" spans="1:2" x14ac:dyDescent="0.3">
      <c r="A46987">
        <v>63762</v>
      </c>
      <c r="B46987" t="s">
        <v>47051</v>
      </c>
    </row>
    <row r="46988" spans="1:2" x14ac:dyDescent="0.3">
      <c r="A46988">
        <v>63763</v>
      </c>
      <c r="B46988" t="s">
        <v>47052</v>
      </c>
    </row>
    <row r="46989" spans="1:2" x14ac:dyDescent="0.3">
      <c r="A46989">
        <v>63764</v>
      </c>
      <c r="B46989" t="s">
        <v>47053</v>
      </c>
    </row>
    <row r="46990" spans="1:2" x14ac:dyDescent="0.3">
      <c r="A46990">
        <v>63765</v>
      </c>
      <c r="B46990" t="s">
        <v>47054</v>
      </c>
    </row>
    <row r="46991" spans="1:2" x14ac:dyDescent="0.3">
      <c r="A46991">
        <v>63766</v>
      </c>
      <c r="B46991" t="s">
        <v>47055</v>
      </c>
    </row>
    <row r="46992" spans="1:2" x14ac:dyDescent="0.3">
      <c r="A46992">
        <v>63767</v>
      </c>
      <c r="B46992" t="s">
        <v>47056</v>
      </c>
    </row>
    <row r="46993" spans="1:2" x14ac:dyDescent="0.3">
      <c r="A46993">
        <v>63768</v>
      </c>
      <c r="B46993" t="s">
        <v>47057</v>
      </c>
    </row>
    <row r="46994" spans="1:2" x14ac:dyDescent="0.3">
      <c r="A46994">
        <v>63769</v>
      </c>
      <c r="B46994" t="s">
        <v>47058</v>
      </c>
    </row>
    <row r="46995" spans="1:2" x14ac:dyDescent="0.3">
      <c r="A46995">
        <v>63770</v>
      </c>
      <c r="B46995" t="s">
        <v>47059</v>
      </c>
    </row>
    <row r="46996" spans="1:2" x14ac:dyDescent="0.3">
      <c r="A46996">
        <v>63771</v>
      </c>
      <c r="B46996" t="s">
        <v>47060</v>
      </c>
    </row>
    <row r="46997" spans="1:2" x14ac:dyDescent="0.3">
      <c r="A46997">
        <v>63772</v>
      </c>
      <c r="B46997" t="s">
        <v>47061</v>
      </c>
    </row>
    <row r="46998" spans="1:2" x14ac:dyDescent="0.3">
      <c r="A46998">
        <v>63773</v>
      </c>
      <c r="B46998" t="s">
        <v>47062</v>
      </c>
    </row>
    <row r="46999" spans="1:2" x14ac:dyDescent="0.3">
      <c r="A46999">
        <v>63774</v>
      </c>
      <c r="B46999" t="s">
        <v>47063</v>
      </c>
    </row>
    <row r="47000" spans="1:2" x14ac:dyDescent="0.3">
      <c r="A47000">
        <v>63775</v>
      </c>
      <c r="B47000" t="s">
        <v>47064</v>
      </c>
    </row>
    <row r="47001" spans="1:2" x14ac:dyDescent="0.3">
      <c r="A47001">
        <v>63776</v>
      </c>
      <c r="B47001" t="s">
        <v>47065</v>
      </c>
    </row>
    <row r="47002" spans="1:2" x14ac:dyDescent="0.3">
      <c r="A47002">
        <v>63777</v>
      </c>
      <c r="B47002" t="s">
        <v>47066</v>
      </c>
    </row>
    <row r="47003" spans="1:2" x14ac:dyDescent="0.3">
      <c r="A47003">
        <v>63778</v>
      </c>
      <c r="B47003" t="s">
        <v>47067</v>
      </c>
    </row>
    <row r="47004" spans="1:2" x14ac:dyDescent="0.3">
      <c r="A47004">
        <v>63779</v>
      </c>
      <c r="B47004" t="s">
        <v>47068</v>
      </c>
    </row>
    <row r="47005" spans="1:2" x14ac:dyDescent="0.3">
      <c r="A47005">
        <v>63780</v>
      </c>
      <c r="B47005" t="s">
        <v>47069</v>
      </c>
    </row>
    <row r="47006" spans="1:2" x14ac:dyDescent="0.3">
      <c r="A47006">
        <v>63781</v>
      </c>
      <c r="B47006" t="s">
        <v>47070</v>
      </c>
    </row>
    <row r="47007" spans="1:2" x14ac:dyDescent="0.3">
      <c r="A47007">
        <v>63782</v>
      </c>
      <c r="B47007" t="s">
        <v>47071</v>
      </c>
    </row>
    <row r="47008" spans="1:2" x14ac:dyDescent="0.3">
      <c r="A47008">
        <v>63783</v>
      </c>
      <c r="B47008" t="s">
        <v>47072</v>
      </c>
    </row>
    <row r="47009" spans="1:2" x14ac:dyDescent="0.3">
      <c r="A47009">
        <v>63784</v>
      </c>
      <c r="B47009" t="s">
        <v>47073</v>
      </c>
    </row>
    <row r="47010" spans="1:2" x14ac:dyDescent="0.3">
      <c r="A47010">
        <v>63785</v>
      </c>
      <c r="B47010" t="s">
        <v>47074</v>
      </c>
    </row>
    <row r="47011" spans="1:2" x14ac:dyDescent="0.3">
      <c r="A47011">
        <v>63786</v>
      </c>
      <c r="B47011" t="s">
        <v>47075</v>
      </c>
    </row>
    <row r="47012" spans="1:2" x14ac:dyDescent="0.3">
      <c r="A47012">
        <v>63787</v>
      </c>
      <c r="B47012" t="s">
        <v>47076</v>
      </c>
    </row>
    <row r="47013" spans="1:2" x14ac:dyDescent="0.3">
      <c r="A47013">
        <v>63788</v>
      </c>
      <c r="B47013" t="s">
        <v>47077</v>
      </c>
    </row>
    <row r="47014" spans="1:2" x14ac:dyDescent="0.3">
      <c r="A47014">
        <v>63789</v>
      </c>
      <c r="B47014" t="s">
        <v>47078</v>
      </c>
    </row>
    <row r="47015" spans="1:2" x14ac:dyDescent="0.3">
      <c r="A47015">
        <v>63790</v>
      </c>
      <c r="B47015" t="s">
        <v>47079</v>
      </c>
    </row>
    <row r="47016" spans="1:2" x14ac:dyDescent="0.3">
      <c r="A47016">
        <v>63791</v>
      </c>
      <c r="B47016" t="s">
        <v>47080</v>
      </c>
    </row>
    <row r="47017" spans="1:2" x14ac:dyDescent="0.3">
      <c r="A47017">
        <v>63792</v>
      </c>
      <c r="B47017" t="s">
        <v>47081</v>
      </c>
    </row>
    <row r="47018" spans="1:2" x14ac:dyDescent="0.3">
      <c r="A47018">
        <v>63793</v>
      </c>
      <c r="B47018" t="s">
        <v>47082</v>
      </c>
    </row>
    <row r="47019" spans="1:2" x14ac:dyDescent="0.3">
      <c r="A47019">
        <v>63794</v>
      </c>
      <c r="B47019" t="s">
        <v>47083</v>
      </c>
    </row>
    <row r="47020" spans="1:2" x14ac:dyDescent="0.3">
      <c r="A47020">
        <v>63795</v>
      </c>
      <c r="B47020" t="s">
        <v>47084</v>
      </c>
    </row>
    <row r="47021" spans="1:2" x14ac:dyDescent="0.3">
      <c r="A47021">
        <v>63796</v>
      </c>
      <c r="B47021" t="s">
        <v>47085</v>
      </c>
    </row>
    <row r="47022" spans="1:2" x14ac:dyDescent="0.3">
      <c r="A47022">
        <v>63797</v>
      </c>
      <c r="B47022" t="s">
        <v>47086</v>
      </c>
    </row>
    <row r="47023" spans="1:2" x14ac:dyDescent="0.3">
      <c r="A47023">
        <v>63798</v>
      </c>
      <c r="B47023" t="s">
        <v>47087</v>
      </c>
    </row>
    <row r="47024" spans="1:2" x14ac:dyDescent="0.3">
      <c r="A47024">
        <v>63799</v>
      </c>
      <c r="B47024" t="s">
        <v>47088</v>
      </c>
    </row>
    <row r="47025" spans="1:2" x14ac:dyDescent="0.3">
      <c r="A47025">
        <v>63800</v>
      </c>
      <c r="B47025" t="s">
        <v>47089</v>
      </c>
    </row>
    <row r="47026" spans="1:2" x14ac:dyDescent="0.3">
      <c r="A47026">
        <v>63801</v>
      </c>
      <c r="B47026" t="s">
        <v>47090</v>
      </c>
    </row>
    <row r="47027" spans="1:2" x14ac:dyDescent="0.3">
      <c r="A47027">
        <v>63802</v>
      </c>
      <c r="B47027" t="s">
        <v>47091</v>
      </c>
    </row>
    <row r="47028" spans="1:2" x14ac:dyDescent="0.3">
      <c r="A47028">
        <v>63803</v>
      </c>
      <c r="B47028" t="s">
        <v>47092</v>
      </c>
    </row>
    <row r="47029" spans="1:2" x14ac:dyDescent="0.3">
      <c r="A47029">
        <v>63804</v>
      </c>
      <c r="B47029" t="s">
        <v>47093</v>
      </c>
    </row>
    <row r="47030" spans="1:2" x14ac:dyDescent="0.3">
      <c r="A47030">
        <v>63805</v>
      </c>
      <c r="B47030" t="s">
        <v>47094</v>
      </c>
    </row>
    <row r="47031" spans="1:2" x14ac:dyDescent="0.3">
      <c r="A47031">
        <v>63806</v>
      </c>
      <c r="B47031" t="s">
        <v>47095</v>
      </c>
    </row>
    <row r="47032" spans="1:2" x14ac:dyDescent="0.3">
      <c r="A47032">
        <v>63807</v>
      </c>
      <c r="B47032" t="s">
        <v>47096</v>
      </c>
    </row>
    <row r="47033" spans="1:2" x14ac:dyDescent="0.3">
      <c r="A47033">
        <v>63808</v>
      </c>
      <c r="B47033" t="s">
        <v>47097</v>
      </c>
    </row>
    <row r="47034" spans="1:2" x14ac:dyDescent="0.3">
      <c r="A47034">
        <v>63809</v>
      </c>
      <c r="B47034" t="s">
        <v>47098</v>
      </c>
    </row>
    <row r="47035" spans="1:2" x14ac:dyDescent="0.3">
      <c r="A47035">
        <v>63810</v>
      </c>
      <c r="B47035" t="s">
        <v>47099</v>
      </c>
    </row>
    <row r="47036" spans="1:2" x14ac:dyDescent="0.3">
      <c r="A47036">
        <v>63811</v>
      </c>
      <c r="B47036" t="s">
        <v>47100</v>
      </c>
    </row>
    <row r="47037" spans="1:2" x14ac:dyDescent="0.3">
      <c r="A47037">
        <v>63812</v>
      </c>
      <c r="B47037" t="s">
        <v>47101</v>
      </c>
    </row>
    <row r="47038" spans="1:2" x14ac:dyDescent="0.3">
      <c r="A47038">
        <v>63813</v>
      </c>
      <c r="B47038" t="s">
        <v>47102</v>
      </c>
    </row>
    <row r="47039" spans="1:2" x14ac:dyDescent="0.3">
      <c r="A47039">
        <v>63814</v>
      </c>
      <c r="B47039" t="s">
        <v>47103</v>
      </c>
    </row>
    <row r="47040" spans="1:2" x14ac:dyDescent="0.3">
      <c r="A47040">
        <v>63815</v>
      </c>
      <c r="B47040" t="s">
        <v>47104</v>
      </c>
    </row>
    <row r="47041" spans="1:2" x14ac:dyDescent="0.3">
      <c r="A47041">
        <v>63816</v>
      </c>
      <c r="B47041" t="s">
        <v>47105</v>
      </c>
    </row>
    <row r="47042" spans="1:2" x14ac:dyDescent="0.3">
      <c r="A47042">
        <v>63817</v>
      </c>
      <c r="B47042" t="s">
        <v>47106</v>
      </c>
    </row>
    <row r="47043" spans="1:2" x14ac:dyDescent="0.3">
      <c r="A47043">
        <v>63818</v>
      </c>
      <c r="B47043" t="s">
        <v>47107</v>
      </c>
    </row>
    <row r="47044" spans="1:2" x14ac:dyDescent="0.3">
      <c r="A47044">
        <v>63819</v>
      </c>
      <c r="B47044" t="s">
        <v>47108</v>
      </c>
    </row>
    <row r="47045" spans="1:2" x14ac:dyDescent="0.3">
      <c r="A47045">
        <v>63820</v>
      </c>
      <c r="B47045" t="s">
        <v>47109</v>
      </c>
    </row>
    <row r="47046" spans="1:2" x14ac:dyDescent="0.3">
      <c r="A47046">
        <v>63821</v>
      </c>
      <c r="B47046" t="s">
        <v>47110</v>
      </c>
    </row>
    <row r="47047" spans="1:2" x14ac:dyDescent="0.3">
      <c r="A47047">
        <v>63822</v>
      </c>
      <c r="B47047" t="s">
        <v>47111</v>
      </c>
    </row>
    <row r="47048" spans="1:2" x14ac:dyDescent="0.3">
      <c r="A47048">
        <v>63823</v>
      </c>
      <c r="B47048" t="s">
        <v>47112</v>
      </c>
    </row>
    <row r="47049" spans="1:2" x14ac:dyDescent="0.3">
      <c r="A47049">
        <v>63824</v>
      </c>
      <c r="B47049" t="s">
        <v>47113</v>
      </c>
    </row>
    <row r="47050" spans="1:2" x14ac:dyDescent="0.3">
      <c r="A47050">
        <v>63825</v>
      </c>
      <c r="B47050" t="s">
        <v>47114</v>
      </c>
    </row>
    <row r="47051" spans="1:2" x14ac:dyDescent="0.3">
      <c r="A47051">
        <v>63826</v>
      </c>
      <c r="B47051" t="s">
        <v>47115</v>
      </c>
    </row>
    <row r="47052" spans="1:2" x14ac:dyDescent="0.3">
      <c r="A47052">
        <v>63827</v>
      </c>
      <c r="B47052" t="s">
        <v>47116</v>
      </c>
    </row>
    <row r="47053" spans="1:2" x14ac:dyDescent="0.3">
      <c r="A47053">
        <v>63828</v>
      </c>
      <c r="B47053" t="s">
        <v>47117</v>
      </c>
    </row>
    <row r="47054" spans="1:2" x14ac:dyDescent="0.3">
      <c r="A47054">
        <v>63829</v>
      </c>
      <c r="B47054" t="s">
        <v>47118</v>
      </c>
    </row>
    <row r="47055" spans="1:2" x14ac:dyDescent="0.3">
      <c r="A47055">
        <v>63830</v>
      </c>
      <c r="B47055" t="s">
        <v>47119</v>
      </c>
    </row>
    <row r="47056" spans="1:2" x14ac:dyDescent="0.3">
      <c r="A47056">
        <v>63831</v>
      </c>
      <c r="B47056" t="s">
        <v>47120</v>
      </c>
    </row>
    <row r="47057" spans="1:2" x14ac:dyDescent="0.3">
      <c r="A47057">
        <v>63832</v>
      </c>
      <c r="B47057" t="s">
        <v>47121</v>
      </c>
    </row>
    <row r="47058" spans="1:2" x14ac:dyDescent="0.3">
      <c r="A47058">
        <v>63833</v>
      </c>
      <c r="B47058" t="s">
        <v>47122</v>
      </c>
    </row>
    <row r="47059" spans="1:2" x14ac:dyDescent="0.3">
      <c r="A47059">
        <v>63834</v>
      </c>
      <c r="B47059" t="s">
        <v>47123</v>
      </c>
    </row>
    <row r="47060" spans="1:2" x14ac:dyDescent="0.3">
      <c r="A47060">
        <v>63835</v>
      </c>
      <c r="B47060" t="s">
        <v>47124</v>
      </c>
    </row>
    <row r="47061" spans="1:2" x14ac:dyDescent="0.3">
      <c r="A47061">
        <v>63836</v>
      </c>
      <c r="B47061" t="s">
        <v>47125</v>
      </c>
    </row>
    <row r="47062" spans="1:2" x14ac:dyDescent="0.3">
      <c r="A47062">
        <v>63837</v>
      </c>
      <c r="B47062" t="s">
        <v>47126</v>
      </c>
    </row>
    <row r="47063" spans="1:2" x14ac:dyDescent="0.3">
      <c r="A47063">
        <v>63838</v>
      </c>
      <c r="B47063" t="s">
        <v>47127</v>
      </c>
    </row>
    <row r="47064" spans="1:2" x14ac:dyDescent="0.3">
      <c r="A47064">
        <v>63839</v>
      </c>
      <c r="B47064" t="s">
        <v>47128</v>
      </c>
    </row>
    <row r="47065" spans="1:2" x14ac:dyDescent="0.3">
      <c r="A47065">
        <v>63840</v>
      </c>
      <c r="B47065" t="s">
        <v>47129</v>
      </c>
    </row>
    <row r="47066" spans="1:2" x14ac:dyDescent="0.3">
      <c r="A47066">
        <v>63841</v>
      </c>
      <c r="B47066" t="s">
        <v>47130</v>
      </c>
    </row>
    <row r="47067" spans="1:2" x14ac:dyDescent="0.3">
      <c r="A47067">
        <v>63842</v>
      </c>
      <c r="B47067" t="s">
        <v>47131</v>
      </c>
    </row>
    <row r="47068" spans="1:2" x14ac:dyDescent="0.3">
      <c r="A47068">
        <v>63843</v>
      </c>
      <c r="B47068" t="s">
        <v>47132</v>
      </c>
    </row>
    <row r="47069" spans="1:2" x14ac:dyDescent="0.3">
      <c r="A47069">
        <v>63844</v>
      </c>
      <c r="B47069" t="s">
        <v>47133</v>
      </c>
    </row>
    <row r="47070" spans="1:2" x14ac:dyDescent="0.3">
      <c r="A47070">
        <v>63845</v>
      </c>
      <c r="B47070" t="s">
        <v>47134</v>
      </c>
    </row>
    <row r="47071" spans="1:2" x14ac:dyDescent="0.3">
      <c r="A47071">
        <v>63846</v>
      </c>
      <c r="B47071" t="s">
        <v>47135</v>
      </c>
    </row>
    <row r="47072" spans="1:2" x14ac:dyDescent="0.3">
      <c r="A47072">
        <v>63847</v>
      </c>
      <c r="B47072" t="s">
        <v>47136</v>
      </c>
    </row>
    <row r="47073" spans="1:2" x14ac:dyDescent="0.3">
      <c r="A47073">
        <v>63848</v>
      </c>
      <c r="B47073" t="s">
        <v>47137</v>
      </c>
    </row>
    <row r="47074" spans="1:2" x14ac:dyDescent="0.3">
      <c r="A47074">
        <v>63849</v>
      </c>
      <c r="B47074" t="s">
        <v>47138</v>
      </c>
    </row>
    <row r="47075" spans="1:2" x14ac:dyDescent="0.3">
      <c r="A47075">
        <v>63850</v>
      </c>
      <c r="B47075" t="s">
        <v>47139</v>
      </c>
    </row>
    <row r="47076" spans="1:2" x14ac:dyDescent="0.3">
      <c r="A47076">
        <v>63851</v>
      </c>
      <c r="B47076" t="s">
        <v>47140</v>
      </c>
    </row>
    <row r="47077" spans="1:2" x14ac:dyDescent="0.3">
      <c r="A47077">
        <v>63852</v>
      </c>
      <c r="B47077" t="s">
        <v>47141</v>
      </c>
    </row>
    <row r="47078" spans="1:2" x14ac:dyDescent="0.3">
      <c r="A47078">
        <v>63853</v>
      </c>
      <c r="B47078" t="s">
        <v>47142</v>
      </c>
    </row>
    <row r="47079" spans="1:2" x14ac:dyDescent="0.3">
      <c r="A47079">
        <v>63854</v>
      </c>
      <c r="B47079" t="s">
        <v>47143</v>
      </c>
    </row>
    <row r="47080" spans="1:2" x14ac:dyDescent="0.3">
      <c r="A47080">
        <v>63855</v>
      </c>
      <c r="B47080" t="s">
        <v>47144</v>
      </c>
    </row>
    <row r="47081" spans="1:2" x14ac:dyDescent="0.3">
      <c r="A47081">
        <v>63856</v>
      </c>
      <c r="B47081" t="s">
        <v>47145</v>
      </c>
    </row>
    <row r="47082" spans="1:2" x14ac:dyDescent="0.3">
      <c r="A47082">
        <v>63857</v>
      </c>
      <c r="B47082" t="s">
        <v>47146</v>
      </c>
    </row>
    <row r="47083" spans="1:2" x14ac:dyDescent="0.3">
      <c r="A47083">
        <v>63858</v>
      </c>
      <c r="B47083" t="s">
        <v>47147</v>
      </c>
    </row>
    <row r="47084" spans="1:2" x14ac:dyDescent="0.3">
      <c r="A47084">
        <v>63859</v>
      </c>
      <c r="B47084" t="s">
        <v>47148</v>
      </c>
    </row>
    <row r="47085" spans="1:2" x14ac:dyDescent="0.3">
      <c r="A47085">
        <v>63860</v>
      </c>
      <c r="B47085" t="s">
        <v>47149</v>
      </c>
    </row>
    <row r="47086" spans="1:2" x14ac:dyDescent="0.3">
      <c r="A47086">
        <v>63861</v>
      </c>
      <c r="B47086" t="s">
        <v>47150</v>
      </c>
    </row>
    <row r="47087" spans="1:2" x14ac:dyDescent="0.3">
      <c r="A47087">
        <v>63862</v>
      </c>
      <c r="B47087" t="s">
        <v>47151</v>
      </c>
    </row>
    <row r="47088" spans="1:2" x14ac:dyDescent="0.3">
      <c r="A47088">
        <v>63863</v>
      </c>
      <c r="B47088" t="s">
        <v>47152</v>
      </c>
    </row>
    <row r="47089" spans="1:2" x14ac:dyDescent="0.3">
      <c r="A47089">
        <v>63864</v>
      </c>
      <c r="B47089" t="s">
        <v>47153</v>
      </c>
    </row>
    <row r="47090" spans="1:2" x14ac:dyDescent="0.3">
      <c r="A47090">
        <v>63865</v>
      </c>
      <c r="B47090" t="s">
        <v>47154</v>
      </c>
    </row>
    <row r="47091" spans="1:2" x14ac:dyDescent="0.3">
      <c r="A47091">
        <v>63866</v>
      </c>
      <c r="B47091" t="s">
        <v>47155</v>
      </c>
    </row>
    <row r="47092" spans="1:2" x14ac:dyDescent="0.3">
      <c r="A47092">
        <v>63867</v>
      </c>
      <c r="B47092" t="s">
        <v>47156</v>
      </c>
    </row>
    <row r="47093" spans="1:2" x14ac:dyDescent="0.3">
      <c r="A47093">
        <v>63868</v>
      </c>
      <c r="B47093" t="s">
        <v>47157</v>
      </c>
    </row>
    <row r="47094" spans="1:2" x14ac:dyDescent="0.3">
      <c r="A47094">
        <v>63869</v>
      </c>
      <c r="B47094" t="s">
        <v>47158</v>
      </c>
    </row>
    <row r="47095" spans="1:2" x14ac:dyDescent="0.3">
      <c r="A47095">
        <v>63870</v>
      </c>
      <c r="B47095" t="s">
        <v>47159</v>
      </c>
    </row>
    <row r="47096" spans="1:2" x14ac:dyDescent="0.3">
      <c r="A47096">
        <v>63871</v>
      </c>
      <c r="B47096" t="s">
        <v>47160</v>
      </c>
    </row>
    <row r="47097" spans="1:2" x14ac:dyDescent="0.3">
      <c r="A47097">
        <v>63872</v>
      </c>
      <c r="B47097" t="s">
        <v>47161</v>
      </c>
    </row>
    <row r="47098" spans="1:2" x14ac:dyDescent="0.3">
      <c r="A47098">
        <v>63873</v>
      </c>
      <c r="B47098" t="s">
        <v>47162</v>
      </c>
    </row>
    <row r="47099" spans="1:2" x14ac:dyDescent="0.3">
      <c r="A47099">
        <v>63874</v>
      </c>
      <c r="B47099" t="s">
        <v>47163</v>
      </c>
    </row>
    <row r="47100" spans="1:2" x14ac:dyDescent="0.3">
      <c r="A47100">
        <v>63875</v>
      </c>
      <c r="B47100" t="s">
        <v>47164</v>
      </c>
    </row>
    <row r="47101" spans="1:2" x14ac:dyDescent="0.3">
      <c r="A47101">
        <v>63876</v>
      </c>
      <c r="B47101" t="s">
        <v>47165</v>
      </c>
    </row>
    <row r="47102" spans="1:2" x14ac:dyDescent="0.3">
      <c r="A47102">
        <v>63877</v>
      </c>
      <c r="B47102" t="s">
        <v>47166</v>
      </c>
    </row>
    <row r="47103" spans="1:2" x14ac:dyDescent="0.3">
      <c r="A47103">
        <v>63878</v>
      </c>
      <c r="B47103" t="s">
        <v>47167</v>
      </c>
    </row>
    <row r="47104" spans="1:2" x14ac:dyDescent="0.3">
      <c r="A47104">
        <v>63879</v>
      </c>
      <c r="B47104" t="s">
        <v>47168</v>
      </c>
    </row>
    <row r="47105" spans="1:2" x14ac:dyDescent="0.3">
      <c r="A47105">
        <v>63880</v>
      </c>
      <c r="B47105" t="s">
        <v>47169</v>
      </c>
    </row>
    <row r="47106" spans="1:2" x14ac:dyDescent="0.3">
      <c r="A47106">
        <v>63881</v>
      </c>
      <c r="B47106" t="s">
        <v>47170</v>
      </c>
    </row>
    <row r="47107" spans="1:2" x14ac:dyDescent="0.3">
      <c r="A47107">
        <v>63882</v>
      </c>
      <c r="B47107" t="s">
        <v>47171</v>
      </c>
    </row>
    <row r="47108" spans="1:2" x14ac:dyDescent="0.3">
      <c r="A47108">
        <v>63883</v>
      </c>
      <c r="B47108" t="s">
        <v>47172</v>
      </c>
    </row>
    <row r="47109" spans="1:2" x14ac:dyDescent="0.3">
      <c r="A47109">
        <v>63884</v>
      </c>
      <c r="B47109" t="s">
        <v>47173</v>
      </c>
    </row>
    <row r="47110" spans="1:2" x14ac:dyDescent="0.3">
      <c r="A47110">
        <v>63885</v>
      </c>
      <c r="B47110" t="s">
        <v>47174</v>
      </c>
    </row>
    <row r="47111" spans="1:2" x14ac:dyDescent="0.3">
      <c r="A47111">
        <v>63886</v>
      </c>
      <c r="B47111" t="s">
        <v>47175</v>
      </c>
    </row>
    <row r="47112" spans="1:2" x14ac:dyDescent="0.3">
      <c r="A47112">
        <v>63887</v>
      </c>
      <c r="B47112" t="s">
        <v>47176</v>
      </c>
    </row>
    <row r="47113" spans="1:2" x14ac:dyDescent="0.3">
      <c r="A47113">
        <v>63888</v>
      </c>
      <c r="B47113" t="s">
        <v>47177</v>
      </c>
    </row>
    <row r="47114" spans="1:2" x14ac:dyDescent="0.3">
      <c r="A47114">
        <v>63889</v>
      </c>
      <c r="B47114" t="s">
        <v>47178</v>
      </c>
    </row>
    <row r="47115" spans="1:2" x14ac:dyDescent="0.3">
      <c r="A47115">
        <v>63890</v>
      </c>
      <c r="B47115" t="s">
        <v>47179</v>
      </c>
    </row>
    <row r="47116" spans="1:2" x14ac:dyDescent="0.3">
      <c r="A47116">
        <v>63891</v>
      </c>
      <c r="B47116" t="s">
        <v>47180</v>
      </c>
    </row>
    <row r="47117" spans="1:2" x14ac:dyDescent="0.3">
      <c r="A47117">
        <v>63892</v>
      </c>
      <c r="B47117" t="s">
        <v>47181</v>
      </c>
    </row>
    <row r="47118" spans="1:2" x14ac:dyDescent="0.3">
      <c r="A47118">
        <v>63893</v>
      </c>
      <c r="B47118" t="s">
        <v>47182</v>
      </c>
    </row>
    <row r="47119" spans="1:2" x14ac:dyDescent="0.3">
      <c r="A47119">
        <v>63894</v>
      </c>
      <c r="B47119" t="s">
        <v>47183</v>
      </c>
    </row>
    <row r="47120" spans="1:2" x14ac:dyDescent="0.3">
      <c r="A47120">
        <v>63895</v>
      </c>
      <c r="B47120" t="s">
        <v>47184</v>
      </c>
    </row>
    <row r="47121" spans="1:2" x14ac:dyDescent="0.3">
      <c r="A47121">
        <v>63896</v>
      </c>
      <c r="B47121" t="s">
        <v>47185</v>
      </c>
    </row>
    <row r="47122" spans="1:2" x14ac:dyDescent="0.3">
      <c r="A47122">
        <v>63897</v>
      </c>
      <c r="B47122" t="s">
        <v>47186</v>
      </c>
    </row>
    <row r="47123" spans="1:2" x14ac:dyDescent="0.3">
      <c r="A47123">
        <v>63898</v>
      </c>
      <c r="B47123" t="s">
        <v>47187</v>
      </c>
    </row>
    <row r="47124" spans="1:2" x14ac:dyDescent="0.3">
      <c r="A47124">
        <v>63899</v>
      </c>
      <c r="B47124" t="s">
        <v>47188</v>
      </c>
    </row>
    <row r="47125" spans="1:2" x14ac:dyDescent="0.3">
      <c r="A47125">
        <v>63900</v>
      </c>
      <c r="B47125" t="s">
        <v>47189</v>
      </c>
    </row>
    <row r="47126" spans="1:2" x14ac:dyDescent="0.3">
      <c r="A47126">
        <v>63901</v>
      </c>
      <c r="B47126" t="s">
        <v>47190</v>
      </c>
    </row>
    <row r="47127" spans="1:2" x14ac:dyDescent="0.3">
      <c r="A47127">
        <v>63902</v>
      </c>
      <c r="B47127" t="s">
        <v>47191</v>
      </c>
    </row>
    <row r="47128" spans="1:2" x14ac:dyDescent="0.3">
      <c r="A47128">
        <v>63903</v>
      </c>
      <c r="B47128" t="s">
        <v>47192</v>
      </c>
    </row>
    <row r="47129" spans="1:2" x14ac:dyDescent="0.3">
      <c r="A47129">
        <v>63904</v>
      </c>
      <c r="B47129" t="s">
        <v>47193</v>
      </c>
    </row>
    <row r="47130" spans="1:2" x14ac:dyDescent="0.3">
      <c r="A47130">
        <v>63905</v>
      </c>
      <c r="B47130" t="s">
        <v>47194</v>
      </c>
    </row>
    <row r="47131" spans="1:2" x14ac:dyDescent="0.3">
      <c r="A47131">
        <v>63906</v>
      </c>
      <c r="B47131" t="s">
        <v>47195</v>
      </c>
    </row>
    <row r="47132" spans="1:2" x14ac:dyDescent="0.3">
      <c r="A47132">
        <v>63907</v>
      </c>
      <c r="B47132" t="s">
        <v>47196</v>
      </c>
    </row>
    <row r="47133" spans="1:2" x14ac:dyDescent="0.3">
      <c r="A47133">
        <v>63908</v>
      </c>
      <c r="B47133" t="s">
        <v>47197</v>
      </c>
    </row>
    <row r="47134" spans="1:2" x14ac:dyDescent="0.3">
      <c r="A47134">
        <v>63909</v>
      </c>
      <c r="B47134" t="s">
        <v>47198</v>
      </c>
    </row>
    <row r="47135" spans="1:2" x14ac:dyDescent="0.3">
      <c r="A47135">
        <v>63910</v>
      </c>
      <c r="B47135" t="s">
        <v>47199</v>
      </c>
    </row>
    <row r="47136" spans="1:2" x14ac:dyDescent="0.3">
      <c r="A47136">
        <v>63911</v>
      </c>
      <c r="B47136" t="s">
        <v>47200</v>
      </c>
    </row>
    <row r="47137" spans="1:2" x14ac:dyDescent="0.3">
      <c r="A47137">
        <v>63912</v>
      </c>
      <c r="B47137" t="s">
        <v>47201</v>
      </c>
    </row>
    <row r="47138" spans="1:2" x14ac:dyDescent="0.3">
      <c r="A47138">
        <v>63913</v>
      </c>
      <c r="B47138" t="s">
        <v>47202</v>
      </c>
    </row>
    <row r="47139" spans="1:2" x14ac:dyDescent="0.3">
      <c r="A47139">
        <v>63914</v>
      </c>
      <c r="B47139" t="s">
        <v>47203</v>
      </c>
    </row>
    <row r="47140" spans="1:2" x14ac:dyDescent="0.3">
      <c r="A47140">
        <v>63915</v>
      </c>
      <c r="B47140" t="s">
        <v>47204</v>
      </c>
    </row>
    <row r="47141" spans="1:2" x14ac:dyDescent="0.3">
      <c r="A47141">
        <v>63916</v>
      </c>
      <c r="B47141" t="s">
        <v>47205</v>
      </c>
    </row>
    <row r="47142" spans="1:2" x14ac:dyDescent="0.3">
      <c r="A47142">
        <v>63917</v>
      </c>
      <c r="B47142" t="s">
        <v>47206</v>
      </c>
    </row>
    <row r="47143" spans="1:2" x14ac:dyDescent="0.3">
      <c r="A47143">
        <v>63918</v>
      </c>
      <c r="B47143" t="s">
        <v>47207</v>
      </c>
    </row>
    <row r="47144" spans="1:2" x14ac:dyDescent="0.3">
      <c r="A47144">
        <v>63919</v>
      </c>
      <c r="B47144" t="s">
        <v>47208</v>
      </c>
    </row>
    <row r="47145" spans="1:2" x14ac:dyDescent="0.3">
      <c r="A47145">
        <v>63920</v>
      </c>
      <c r="B47145" t="s">
        <v>47209</v>
      </c>
    </row>
    <row r="47146" spans="1:2" x14ac:dyDescent="0.3">
      <c r="A47146">
        <v>63921</v>
      </c>
      <c r="B47146" t="s">
        <v>47210</v>
      </c>
    </row>
    <row r="47147" spans="1:2" x14ac:dyDescent="0.3">
      <c r="A47147">
        <v>63922</v>
      </c>
      <c r="B47147" t="s">
        <v>47211</v>
      </c>
    </row>
    <row r="47148" spans="1:2" x14ac:dyDescent="0.3">
      <c r="A47148">
        <v>63923</v>
      </c>
      <c r="B47148" t="s">
        <v>47212</v>
      </c>
    </row>
    <row r="47149" spans="1:2" x14ac:dyDescent="0.3">
      <c r="A47149">
        <v>63924</v>
      </c>
      <c r="B47149" t="s">
        <v>47213</v>
      </c>
    </row>
    <row r="47150" spans="1:2" x14ac:dyDescent="0.3">
      <c r="A47150">
        <v>63925</v>
      </c>
      <c r="B47150" t="s">
        <v>47214</v>
      </c>
    </row>
    <row r="47151" spans="1:2" x14ac:dyDescent="0.3">
      <c r="A47151">
        <v>63926</v>
      </c>
      <c r="B47151" t="s">
        <v>47215</v>
      </c>
    </row>
    <row r="47152" spans="1:2" x14ac:dyDescent="0.3">
      <c r="A47152">
        <v>63927</v>
      </c>
      <c r="B47152" t="s">
        <v>47216</v>
      </c>
    </row>
    <row r="47153" spans="1:2" x14ac:dyDescent="0.3">
      <c r="A47153">
        <v>63928</v>
      </c>
      <c r="B47153" t="s">
        <v>47217</v>
      </c>
    </row>
    <row r="47154" spans="1:2" x14ac:dyDescent="0.3">
      <c r="A47154">
        <v>63929</v>
      </c>
      <c r="B47154" t="s">
        <v>47218</v>
      </c>
    </row>
    <row r="47155" spans="1:2" x14ac:dyDescent="0.3">
      <c r="A47155">
        <v>63930</v>
      </c>
      <c r="B47155" t="s">
        <v>47219</v>
      </c>
    </row>
    <row r="47156" spans="1:2" x14ac:dyDescent="0.3">
      <c r="A47156">
        <v>63931</v>
      </c>
      <c r="B47156" t="s">
        <v>47220</v>
      </c>
    </row>
    <row r="47157" spans="1:2" x14ac:dyDescent="0.3">
      <c r="A47157">
        <v>63932</v>
      </c>
      <c r="B47157" t="s">
        <v>47221</v>
      </c>
    </row>
    <row r="47158" spans="1:2" x14ac:dyDescent="0.3">
      <c r="A47158">
        <v>63933</v>
      </c>
      <c r="B47158" t="s">
        <v>47222</v>
      </c>
    </row>
    <row r="47159" spans="1:2" x14ac:dyDescent="0.3">
      <c r="A47159">
        <v>63934</v>
      </c>
      <c r="B47159" t="s">
        <v>47223</v>
      </c>
    </row>
    <row r="47160" spans="1:2" x14ac:dyDescent="0.3">
      <c r="A47160">
        <v>63935</v>
      </c>
      <c r="B47160" t="s">
        <v>47224</v>
      </c>
    </row>
    <row r="47161" spans="1:2" x14ac:dyDescent="0.3">
      <c r="A47161">
        <v>63936</v>
      </c>
      <c r="B47161" t="s">
        <v>47225</v>
      </c>
    </row>
    <row r="47162" spans="1:2" x14ac:dyDescent="0.3">
      <c r="A47162">
        <v>63937</v>
      </c>
      <c r="B47162" t="s">
        <v>47226</v>
      </c>
    </row>
    <row r="47163" spans="1:2" x14ac:dyDescent="0.3">
      <c r="A47163">
        <v>63938</v>
      </c>
      <c r="B47163" t="s">
        <v>47227</v>
      </c>
    </row>
    <row r="47164" spans="1:2" x14ac:dyDescent="0.3">
      <c r="A47164">
        <v>63939</v>
      </c>
      <c r="B47164" t="s">
        <v>47228</v>
      </c>
    </row>
    <row r="47165" spans="1:2" x14ac:dyDescent="0.3">
      <c r="A47165">
        <v>63940</v>
      </c>
      <c r="B47165" t="s">
        <v>47229</v>
      </c>
    </row>
    <row r="47166" spans="1:2" x14ac:dyDescent="0.3">
      <c r="A47166">
        <v>63941</v>
      </c>
      <c r="B47166" t="s">
        <v>47230</v>
      </c>
    </row>
    <row r="47167" spans="1:2" x14ac:dyDescent="0.3">
      <c r="A47167">
        <v>63942</v>
      </c>
      <c r="B47167" t="s">
        <v>47231</v>
      </c>
    </row>
    <row r="47168" spans="1:2" x14ac:dyDescent="0.3">
      <c r="A47168">
        <v>63943</v>
      </c>
      <c r="B47168" t="s">
        <v>47232</v>
      </c>
    </row>
    <row r="47169" spans="1:2" x14ac:dyDescent="0.3">
      <c r="A47169">
        <v>63944</v>
      </c>
      <c r="B47169" t="s">
        <v>47233</v>
      </c>
    </row>
    <row r="47170" spans="1:2" x14ac:dyDescent="0.3">
      <c r="A47170">
        <v>63945</v>
      </c>
      <c r="B47170" t="s">
        <v>47234</v>
      </c>
    </row>
    <row r="47171" spans="1:2" x14ac:dyDescent="0.3">
      <c r="A47171">
        <v>63946</v>
      </c>
      <c r="B47171" t="s">
        <v>47235</v>
      </c>
    </row>
    <row r="47172" spans="1:2" x14ac:dyDescent="0.3">
      <c r="A47172">
        <v>63947</v>
      </c>
      <c r="B47172" t="s">
        <v>47236</v>
      </c>
    </row>
    <row r="47173" spans="1:2" x14ac:dyDescent="0.3">
      <c r="A47173">
        <v>63948</v>
      </c>
      <c r="B47173" t="s">
        <v>47237</v>
      </c>
    </row>
    <row r="47174" spans="1:2" x14ac:dyDescent="0.3">
      <c r="A47174">
        <v>63949</v>
      </c>
      <c r="B47174" t="s">
        <v>47238</v>
      </c>
    </row>
    <row r="47175" spans="1:2" x14ac:dyDescent="0.3">
      <c r="A47175">
        <v>63950</v>
      </c>
      <c r="B47175" t="s">
        <v>47239</v>
      </c>
    </row>
    <row r="47176" spans="1:2" x14ac:dyDescent="0.3">
      <c r="A47176">
        <v>63951</v>
      </c>
      <c r="B47176" t="s">
        <v>47240</v>
      </c>
    </row>
    <row r="47177" spans="1:2" x14ac:dyDescent="0.3">
      <c r="A47177">
        <v>63952</v>
      </c>
      <c r="B47177" t="s">
        <v>47241</v>
      </c>
    </row>
    <row r="47178" spans="1:2" x14ac:dyDescent="0.3">
      <c r="A47178">
        <v>63953</v>
      </c>
      <c r="B47178" t="s">
        <v>47242</v>
      </c>
    </row>
    <row r="47179" spans="1:2" x14ac:dyDescent="0.3">
      <c r="A47179">
        <v>63954</v>
      </c>
      <c r="B47179" t="s">
        <v>47243</v>
      </c>
    </row>
    <row r="47180" spans="1:2" x14ac:dyDescent="0.3">
      <c r="A47180">
        <v>63955</v>
      </c>
      <c r="B47180" t="s">
        <v>47244</v>
      </c>
    </row>
    <row r="47181" spans="1:2" x14ac:dyDescent="0.3">
      <c r="A47181">
        <v>63956</v>
      </c>
      <c r="B47181" t="s">
        <v>47245</v>
      </c>
    </row>
    <row r="47182" spans="1:2" x14ac:dyDescent="0.3">
      <c r="A47182">
        <v>63957</v>
      </c>
      <c r="B47182" t="s">
        <v>47246</v>
      </c>
    </row>
    <row r="47183" spans="1:2" x14ac:dyDescent="0.3">
      <c r="A47183">
        <v>63958</v>
      </c>
      <c r="B47183" t="s">
        <v>47247</v>
      </c>
    </row>
    <row r="47184" spans="1:2" x14ac:dyDescent="0.3">
      <c r="A47184">
        <v>63959</v>
      </c>
      <c r="B47184" t="s">
        <v>47248</v>
      </c>
    </row>
    <row r="47185" spans="1:2" x14ac:dyDescent="0.3">
      <c r="A47185">
        <v>63960</v>
      </c>
      <c r="B47185" t="s">
        <v>47249</v>
      </c>
    </row>
    <row r="47186" spans="1:2" x14ac:dyDescent="0.3">
      <c r="A47186">
        <v>63961</v>
      </c>
      <c r="B47186" t="s">
        <v>47250</v>
      </c>
    </row>
    <row r="47187" spans="1:2" x14ac:dyDescent="0.3">
      <c r="A47187">
        <v>63962</v>
      </c>
      <c r="B47187" t="s">
        <v>47251</v>
      </c>
    </row>
    <row r="47188" spans="1:2" x14ac:dyDescent="0.3">
      <c r="A47188">
        <v>63963</v>
      </c>
      <c r="B47188" t="s">
        <v>47252</v>
      </c>
    </row>
    <row r="47189" spans="1:2" x14ac:dyDescent="0.3">
      <c r="A47189">
        <v>63964</v>
      </c>
      <c r="B47189" t="s">
        <v>47253</v>
      </c>
    </row>
    <row r="47190" spans="1:2" x14ac:dyDescent="0.3">
      <c r="A47190">
        <v>63965</v>
      </c>
      <c r="B47190" t="s">
        <v>47254</v>
      </c>
    </row>
    <row r="47191" spans="1:2" x14ac:dyDescent="0.3">
      <c r="A47191">
        <v>63966</v>
      </c>
      <c r="B47191" t="s">
        <v>47255</v>
      </c>
    </row>
    <row r="47192" spans="1:2" x14ac:dyDescent="0.3">
      <c r="A47192">
        <v>63967</v>
      </c>
      <c r="B47192" t="s">
        <v>47256</v>
      </c>
    </row>
    <row r="47193" spans="1:2" x14ac:dyDescent="0.3">
      <c r="A47193">
        <v>63968</v>
      </c>
      <c r="B47193" t="s">
        <v>47257</v>
      </c>
    </row>
    <row r="47194" spans="1:2" x14ac:dyDescent="0.3">
      <c r="A47194">
        <v>63969</v>
      </c>
      <c r="B47194" t="s">
        <v>47258</v>
      </c>
    </row>
    <row r="47195" spans="1:2" x14ac:dyDescent="0.3">
      <c r="A47195">
        <v>63970</v>
      </c>
      <c r="B47195" t="s">
        <v>47259</v>
      </c>
    </row>
    <row r="47196" spans="1:2" x14ac:dyDescent="0.3">
      <c r="A47196">
        <v>63971</v>
      </c>
      <c r="B47196" t="s">
        <v>47260</v>
      </c>
    </row>
    <row r="47197" spans="1:2" x14ac:dyDescent="0.3">
      <c r="A47197">
        <v>63972</v>
      </c>
      <c r="B47197" t="s">
        <v>47261</v>
      </c>
    </row>
    <row r="47198" spans="1:2" x14ac:dyDescent="0.3">
      <c r="A47198">
        <v>63973</v>
      </c>
      <c r="B47198" t="s">
        <v>47262</v>
      </c>
    </row>
    <row r="47199" spans="1:2" x14ac:dyDescent="0.3">
      <c r="A47199">
        <v>63974</v>
      </c>
      <c r="B47199" t="s">
        <v>47263</v>
      </c>
    </row>
    <row r="47200" spans="1:2" x14ac:dyDescent="0.3">
      <c r="A47200">
        <v>63975</v>
      </c>
      <c r="B47200" t="s">
        <v>47264</v>
      </c>
    </row>
    <row r="47201" spans="1:2" x14ac:dyDescent="0.3">
      <c r="A47201">
        <v>63976</v>
      </c>
      <c r="B47201" t="s">
        <v>47265</v>
      </c>
    </row>
    <row r="47202" spans="1:2" x14ac:dyDescent="0.3">
      <c r="A47202">
        <v>63977</v>
      </c>
      <c r="B47202" t="s">
        <v>47266</v>
      </c>
    </row>
    <row r="47203" spans="1:2" x14ac:dyDescent="0.3">
      <c r="A47203">
        <v>63978</v>
      </c>
      <c r="B47203" t="s">
        <v>47267</v>
      </c>
    </row>
    <row r="47204" spans="1:2" x14ac:dyDescent="0.3">
      <c r="A47204">
        <v>63979</v>
      </c>
      <c r="B47204" t="s">
        <v>47268</v>
      </c>
    </row>
    <row r="47205" spans="1:2" x14ac:dyDescent="0.3">
      <c r="A47205">
        <v>63980</v>
      </c>
      <c r="B47205" t="s">
        <v>47269</v>
      </c>
    </row>
    <row r="47206" spans="1:2" x14ac:dyDescent="0.3">
      <c r="A47206">
        <v>63981</v>
      </c>
      <c r="B47206" t="s">
        <v>47270</v>
      </c>
    </row>
    <row r="47207" spans="1:2" x14ac:dyDescent="0.3">
      <c r="A47207">
        <v>63982</v>
      </c>
      <c r="B47207" t="s">
        <v>47271</v>
      </c>
    </row>
    <row r="47208" spans="1:2" x14ac:dyDescent="0.3">
      <c r="A47208">
        <v>63983</v>
      </c>
      <c r="B47208" t="s">
        <v>47272</v>
      </c>
    </row>
    <row r="47209" spans="1:2" x14ac:dyDescent="0.3">
      <c r="A47209">
        <v>63984</v>
      </c>
      <c r="B47209" t="s">
        <v>47273</v>
      </c>
    </row>
    <row r="47210" spans="1:2" x14ac:dyDescent="0.3">
      <c r="A47210">
        <v>63985</v>
      </c>
      <c r="B47210" t="s">
        <v>47274</v>
      </c>
    </row>
    <row r="47211" spans="1:2" x14ac:dyDescent="0.3">
      <c r="A47211">
        <v>63986</v>
      </c>
      <c r="B47211" t="s">
        <v>47275</v>
      </c>
    </row>
    <row r="47212" spans="1:2" x14ac:dyDescent="0.3">
      <c r="A47212">
        <v>63987</v>
      </c>
      <c r="B47212" t="s">
        <v>47276</v>
      </c>
    </row>
    <row r="47213" spans="1:2" x14ac:dyDescent="0.3">
      <c r="A47213">
        <v>63988</v>
      </c>
      <c r="B47213" t="s">
        <v>47277</v>
      </c>
    </row>
    <row r="47214" spans="1:2" x14ac:dyDescent="0.3">
      <c r="A47214">
        <v>63989</v>
      </c>
      <c r="B47214" t="s">
        <v>47278</v>
      </c>
    </row>
    <row r="47215" spans="1:2" x14ac:dyDescent="0.3">
      <c r="A47215">
        <v>63990</v>
      </c>
      <c r="B47215" t="s">
        <v>47279</v>
      </c>
    </row>
    <row r="47216" spans="1:2" x14ac:dyDescent="0.3">
      <c r="A47216">
        <v>63991</v>
      </c>
      <c r="B47216" t="s">
        <v>47280</v>
      </c>
    </row>
    <row r="47217" spans="1:2" x14ac:dyDescent="0.3">
      <c r="A47217">
        <v>63992</v>
      </c>
      <c r="B47217" t="s">
        <v>47281</v>
      </c>
    </row>
    <row r="47218" spans="1:2" x14ac:dyDescent="0.3">
      <c r="A47218">
        <v>63993</v>
      </c>
      <c r="B47218" t="s">
        <v>47282</v>
      </c>
    </row>
    <row r="47219" spans="1:2" x14ac:dyDescent="0.3">
      <c r="A47219">
        <v>63994</v>
      </c>
      <c r="B47219" t="s">
        <v>47283</v>
      </c>
    </row>
    <row r="47220" spans="1:2" x14ac:dyDescent="0.3">
      <c r="A47220">
        <v>63995</v>
      </c>
      <c r="B47220" t="s">
        <v>47284</v>
      </c>
    </row>
    <row r="47221" spans="1:2" x14ac:dyDescent="0.3">
      <c r="A47221">
        <v>63996</v>
      </c>
      <c r="B47221" t="s">
        <v>47285</v>
      </c>
    </row>
    <row r="47222" spans="1:2" x14ac:dyDescent="0.3">
      <c r="A47222">
        <v>63997</v>
      </c>
      <c r="B47222" t="s">
        <v>47286</v>
      </c>
    </row>
    <row r="47223" spans="1:2" x14ac:dyDescent="0.3">
      <c r="A47223">
        <v>63998</v>
      </c>
      <c r="B47223" t="s">
        <v>47287</v>
      </c>
    </row>
    <row r="47224" spans="1:2" x14ac:dyDescent="0.3">
      <c r="A47224">
        <v>63999</v>
      </c>
      <c r="B47224" t="s">
        <v>47288</v>
      </c>
    </row>
    <row r="47225" spans="1:2" x14ac:dyDescent="0.3">
      <c r="A47225">
        <v>64000</v>
      </c>
      <c r="B47225" t="s">
        <v>47289</v>
      </c>
    </row>
    <row r="47226" spans="1:2" x14ac:dyDescent="0.3">
      <c r="A47226">
        <v>64001</v>
      </c>
      <c r="B47226" t="s">
        <v>47290</v>
      </c>
    </row>
    <row r="47227" spans="1:2" x14ac:dyDescent="0.3">
      <c r="A47227">
        <v>64002</v>
      </c>
      <c r="B47227" t="s">
        <v>47291</v>
      </c>
    </row>
    <row r="47228" spans="1:2" x14ac:dyDescent="0.3">
      <c r="A47228">
        <v>64003</v>
      </c>
      <c r="B47228" t="s">
        <v>47292</v>
      </c>
    </row>
    <row r="47229" spans="1:2" x14ac:dyDescent="0.3">
      <c r="A47229">
        <v>64004</v>
      </c>
      <c r="B47229" t="s">
        <v>47293</v>
      </c>
    </row>
    <row r="47230" spans="1:2" x14ac:dyDescent="0.3">
      <c r="A47230">
        <v>64005</v>
      </c>
      <c r="B47230" t="s">
        <v>47294</v>
      </c>
    </row>
    <row r="47231" spans="1:2" x14ac:dyDescent="0.3">
      <c r="A47231">
        <v>64006</v>
      </c>
      <c r="B47231" t="s">
        <v>47295</v>
      </c>
    </row>
    <row r="47232" spans="1:2" x14ac:dyDescent="0.3">
      <c r="A47232">
        <v>64007</v>
      </c>
      <c r="B47232" t="s">
        <v>47296</v>
      </c>
    </row>
    <row r="47233" spans="1:2" x14ac:dyDescent="0.3">
      <c r="A47233">
        <v>64008</v>
      </c>
      <c r="B47233" t="s">
        <v>47297</v>
      </c>
    </row>
    <row r="47234" spans="1:2" x14ac:dyDescent="0.3">
      <c r="A47234">
        <v>64009</v>
      </c>
      <c r="B47234" t="s">
        <v>47298</v>
      </c>
    </row>
    <row r="47235" spans="1:2" x14ac:dyDescent="0.3">
      <c r="A47235">
        <v>64010</v>
      </c>
      <c r="B47235" t="s">
        <v>47299</v>
      </c>
    </row>
    <row r="47236" spans="1:2" x14ac:dyDescent="0.3">
      <c r="A47236">
        <v>64011</v>
      </c>
      <c r="B47236" t="s">
        <v>47300</v>
      </c>
    </row>
    <row r="47237" spans="1:2" x14ac:dyDescent="0.3">
      <c r="A47237">
        <v>64012</v>
      </c>
      <c r="B47237" t="s">
        <v>47301</v>
      </c>
    </row>
    <row r="47238" spans="1:2" x14ac:dyDescent="0.3">
      <c r="A47238">
        <v>64013</v>
      </c>
      <c r="B47238" t="s">
        <v>47302</v>
      </c>
    </row>
    <row r="47239" spans="1:2" x14ac:dyDescent="0.3">
      <c r="A47239">
        <v>64014</v>
      </c>
      <c r="B47239" t="s">
        <v>47303</v>
      </c>
    </row>
    <row r="47240" spans="1:2" x14ac:dyDescent="0.3">
      <c r="A47240">
        <v>64015</v>
      </c>
      <c r="B47240" t="s">
        <v>47304</v>
      </c>
    </row>
    <row r="47241" spans="1:2" x14ac:dyDescent="0.3">
      <c r="A47241">
        <v>64016</v>
      </c>
      <c r="B47241" t="s">
        <v>47305</v>
      </c>
    </row>
    <row r="47242" spans="1:2" x14ac:dyDescent="0.3">
      <c r="A47242">
        <v>64017</v>
      </c>
      <c r="B47242" t="s">
        <v>47306</v>
      </c>
    </row>
    <row r="47243" spans="1:2" x14ac:dyDescent="0.3">
      <c r="A47243">
        <v>64018</v>
      </c>
      <c r="B47243" t="s">
        <v>47307</v>
      </c>
    </row>
    <row r="47244" spans="1:2" x14ac:dyDescent="0.3">
      <c r="A47244">
        <v>64019</v>
      </c>
      <c r="B47244" t="s">
        <v>47308</v>
      </c>
    </row>
    <row r="47245" spans="1:2" x14ac:dyDescent="0.3">
      <c r="A47245">
        <v>64020</v>
      </c>
      <c r="B47245" t="s">
        <v>47309</v>
      </c>
    </row>
    <row r="47246" spans="1:2" x14ac:dyDescent="0.3">
      <c r="A47246">
        <v>64021</v>
      </c>
      <c r="B47246" t="s">
        <v>47310</v>
      </c>
    </row>
    <row r="47247" spans="1:2" x14ac:dyDescent="0.3">
      <c r="A47247">
        <v>64022</v>
      </c>
      <c r="B47247" t="s">
        <v>47311</v>
      </c>
    </row>
    <row r="47248" spans="1:2" x14ac:dyDescent="0.3">
      <c r="A47248">
        <v>64023</v>
      </c>
      <c r="B47248" t="s">
        <v>47312</v>
      </c>
    </row>
    <row r="47249" spans="1:2" x14ac:dyDescent="0.3">
      <c r="A47249">
        <v>64024</v>
      </c>
      <c r="B47249" t="s">
        <v>47313</v>
      </c>
    </row>
    <row r="47250" spans="1:2" x14ac:dyDescent="0.3">
      <c r="A47250">
        <v>64025</v>
      </c>
      <c r="B47250" t="s">
        <v>47314</v>
      </c>
    </row>
    <row r="47251" spans="1:2" x14ac:dyDescent="0.3">
      <c r="A47251">
        <v>64026</v>
      </c>
      <c r="B47251" t="s">
        <v>47315</v>
      </c>
    </row>
    <row r="47252" spans="1:2" x14ac:dyDescent="0.3">
      <c r="A47252">
        <v>64027</v>
      </c>
      <c r="B47252" t="s">
        <v>47316</v>
      </c>
    </row>
    <row r="47253" spans="1:2" x14ac:dyDescent="0.3">
      <c r="A47253">
        <v>64028</v>
      </c>
      <c r="B47253" t="s">
        <v>47317</v>
      </c>
    </row>
    <row r="47254" spans="1:2" x14ac:dyDescent="0.3">
      <c r="A47254">
        <v>64029</v>
      </c>
      <c r="B47254" t="s">
        <v>47318</v>
      </c>
    </row>
    <row r="47255" spans="1:2" x14ac:dyDescent="0.3">
      <c r="A47255">
        <v>64030</v>
      </c>
      <c r="B47255" t="s">
        <v>47319</v>
      </c>
    </row>
    <row r="47256" spans="1:2" x14ac:dyDescent="0.3">
      <c r="A47256">
        <v>64031</v>
      </c>
      <c r="B47256" t="s">
        <v>47320</v>
      </c>
    </row>
    <row r="47257" spans="1:2" x14ac:dyDescent="0.3">
      <c r="A47257">
        <v>64032</v>
      </c>
      <c r="B47257" t="s">
        <v>47321</v>
      </c>
    </row>
    <row r="47258" spans="1:2" x14ac:dyDescent="0.3">
      <c r="A47258">
        <v>64033</v>
      </c>
      <c r="B47258" t="s">
        <v>47322</v>
      </c>
    </row>
    <row r="47259" spans="1:2" x14ac:dyDescent="0.3">
      <c r="A47259">
        <v>64034</v>
      </c>
      <c r="B47259" t="s">
        <v>47323</v>
      </c>
    </row>
    <row r="47260" spans="1:2" x14ac:dyDescent="0.3">
      <c r="A47260">
        <v>64035</v>
      </c>
      <c r="B47260" t="s">
        <v>47324</v>
      </c>
    </row>
    <row r="47261" spans="1:2" x14ac:dyDescent="0.3">
      <c r="A47261">
        <v>64036</v>
      </c>
      <c r="B47261" t="s">
        <v>47325</v>
      </c>
    </row>
    <row r="47262" spans="1:2" x14ac:dyDescent="0.3">
      <c r="A47262">
        <v>64037</v>
      </c>
      <c r="B47262" t="s">
        <v>47326</v>
      </c>
    </row>
    <row r="47263" spans="1:2" x14ac:dyDescent="0.3">
      <c r="A47263">
        <v>64038</v>
      </c>
      <c r="B47263" t="s">
        <v>47327</v>
      </c>
    </row>
    <row r="47264" spans="1:2" x14ac:dyDescent="0.3">
      <c r="A47264">
        <v>64039</v>
      </c>
      <c r="B47264" t="s">
        <v>47328</v>
      </c>
    </row>
    <row r="47265" spans="1:2" x14ac:dyDescent="0.3">
      <c r="A47265">
        <v>64040</v>
      </c>
      <c r="B47265" t="s">
        <v>47329</v>
      </c>
    </row>
    <row r="47266" spans="1:2" x14ac:dyDescent="0.3">
      <c r="A47266">
        <v>64041</v>
      </c>
      <c r="B47266" t="s">
        <v>47330</v>
      </c>
    </row>
    <row r="47267" spans="1:2" x14ac:dyDescent="0.3">
      <c r="A47267">
        <v>64042</v>
      </c>
      <c r="B47267" t="s">
        <v>47331</v>
      </c>
    </row>
    <row r="47268" spans="1:2" x14ac:dyDescent="0.3">
      <c r="A47268">
        <v>64043</v>
      </c>
      <c r="B47268" t="s">
        <v>47332</v>
      </c>
    </row>
    <row r="47269" spans="1:2" x14ac:dyDescent="0.3">
      <c r="A47269">
        <v>64044</v>
      </c>
      <c r="B47269" t="s">
        <v>47333</v>
      </c>
    </row>
    <row r="47270" spans="1:2" x14ac:dyDescent="0.3">
      <c r="A47270">
        <v>64045</v>
      </c>
      <c r="B47270" t="s">
        <v>47334</v>
      </c>
    </row>
    <row r="47271" spans="1:2" x14ac:dyDescent="0.3">
      <c r="A47271">
        <v>64046</v>
      </c>
      <c r="B47271" t="s">
        <v>47335</v>
      </c>
    </row>
    <row r="47272" spans="1:2" x14ac:dyDescent="0.3">
      <c r="A47272">
        <v>64047</v>
      </c>
      <c r="B47272" t="s">
        <v>47336</v>
      </c>
    </row>
    <row r="47273" spans="1:2" x14ac:dyDescent="0.3">
      <c r="A47273">
        <v>64048</v>
      </c>
      <c r="B47273" t="s">
        <v>47337</v>
      </c>
    </row>
    <row r="47274" spans="1:2" x14ac:dyDescent="0.3">
      <c r="A47274">
        <v>64049</v>
      </c>
      <c r="B47274" t="s">
        <v>47338</v>
      </c>
    </row>
    <row r="47275" spans="1:2" x14ac:dyDescent="0.3">
      <c r="A47275">
        <v>64050</v>
      </c>
      <c r="B47275" t="s">
        <v>47339</v>
      </c>
    </row>
    <row r="47276" spans="1:2" x14ac:dyDescent="0.3">
      <c r="A47276">
        <v>64051</v>
      </c>
      <c r="B47276" t="s">
        <v>47340</v>
      </c>
    </row>
    <row r="47277" spans="1:2" x14ac:dyDescent="0.3">
      <c r="A47277">
        <v>64052</v>
      </c>
      <c r="B47277" t="s">
        <v>47341</v>
      </c>
    </row>
    <row r="47278" spans="1:2" x14ac:dyDescent="0.3">
      <c r="A47278">
        <v>64053</v>
      </c>
      <c r="B47278" t="s">
        <v>47342</v>
      </c>
    </row>
    <row r="47279" spans="1:2" x14ac:dyDescent="0.3">
      <c r="A47279">
        <v>64054</v>
      </c>
      <c r="B47279" t="s">
        <v>47343</v>
      </c>
    </row>
    <row r="47280" spans="1:2" x14ac:dyDescent="0.3">
      <c r="A47280">
        <v>64055</v>
      </c>
      <c r="B47280" t="s">
        <v>47344</v>
      </c>
    </row>
    <row r="47281" spans="1:2" x14ac:dyDescent="0.3">
      <c r="A47281">
        <v>64056</v>
      </c>
      <c r="B47281" t="s">
        <v>47345</v>
      </c>
    </row>
    <row r="47282" spans="1:2" x14ac:dyDescent="0.3">
      <c r="A47282">
        <v>64057</v>
      </c>
      <c r="B47282" t="s">
        <v>47346</v>
      </c>
    </row>
    <row r="47283" spans="1:2" x14ac:dyDescent="0.3">
      <c r="A47283">
        <v>64058</v>
      </c>
      <c r="B47283" t="s">
        <v>47347</v>
      </c>
    </row>
    <row r="47284" spans="1:2" x14ac:dyDescent="0.3">
      <c r="A47284">
        <v>64059</v>
      </c>
      <c r="B47284" t="s">
        <v>47348</v>
      </c>
    </row>
    <row r="47285" spans="1:2" x14ac:dyDescent="0.3">
      <c r="A47285">
        <v>64060</v>
      </c>
      <c r="B47285" t="s">
        <v>47349</v>
      </c>
    </row>
    <row r="47286" spans="1:2" x14ac:dyDescent="0.3">
      <c r="A47286">
        <v>64061</v>
      </c>
      <c r="B47286" t="s">
        <v>47350</v>
      </c>
    </row>
    <row r="47287" spans="1:2" x14ac:dyDescent="0.3">
      <c r="A47287">
        <v>64062</v>
      </c>
      <c r="B47287" t="s">
        <v>47351</v>
      </c>
    </row>
    <row r="47288" spans="1:2" x14ac:dyDescent="0.3">
      <c r="A47288">
        <v>64063</v>
      </c>
      <c r="B47288" t="s">
        <v>47352</v>
      </c>
    </row>
    <row r="47289" spans="1:2" x14ac:dyDescent="0.3">
      <c r="A47289">
        <v>64064</v>
      </c>
      <c r="B47289" t="s">
        <v>47353</v>
      </c>
    </row>
    <row r="47290" spans="1:2" x14ac:dyDescent="0.3">
      <c r="A47290">
        <v>64065</v>
      </c>
      <c r="B47290" t="s">
        <v>47354</v>
      </c>
    </row>
    <row r="47291" spans="1:2" x14ac:dyDescent="0.3">
      <c r="A47291">
        <v>64066</v>
      </c>
      <c r="B47291" t="s">
        <v>47355</v>
      </c>
    </row>
    <row r="47292" spans="1:2" x14ac:dyDescent="0.3">
      <c r="A47292">
        <v>64067</v>
      </c>
      <c r="B47292" t="s">
        <v>47356</v>
      </c>
    </row>
    <row r="47293" spans="1:2" x14ac:dyDescent="0.3">
      <c r="A47293">
        <v>64068</v>
      </c>
      <c r="B47293" t="s">
        <v>47357</v>
      </c>
    </row>
    <row r="47294" spans="1:2" x14ac:dyDescent="0.3">
      <c r="A47294">
        <v>64069</v>
      </c>
      <c r="B47294" t="s">
        <v>47358</v>
      </c>
    </row>
    <row r="47295" spans="1:2" x14ac:dyDescent="0.3">
      <c r="A47295">
        <v>64070</v>
      </c>
      <c r="B47295" t="s">
        <v>47359</v>
      </c>
    </row>
    <row r="47296" spans="1:2" x14ac:dyDescent="0.3">
      <c r="A47296">
        <v>64071</v>
      </c>
      <c r="B47296" t="s">
        <v>47360</v>
      </c>
    </row>
    <row r="47297" spans="1:2" x14ac:dyDescent="0.3">
      <c r="A47297">
        <v>64072</v>
      </c>
      <c r="B47297" t="s">
        <v>47361</v>
      </c>
    </row>
    <row r="47298" spans="1:2" x14ac:dyDescent="0.3">
      <c r="A47298">
        <v>64073</v>
      </c>
      <c r="B47298" t="s">
        <v>47362</v>
      </c>
    </row>
    <row r="47299" spans="1:2" x14ac:dyDescent="0.3">
      <c r="A47299">
        <v>64074</v>
      </c>
      <c r="B47299" t="s">
        <v>47363</v>
      </c>
    </row>
    <row r="47300" spans="1:2" x14ac:dyDescent="0.3">
      <c r="A47300">
        <v>64075</v>
      </c>
      <c r="B47300" t="s">
        <v>47364</v>
      </c>
    </row>
    <row r="47301" spans="1:2" x14ac:dyDescent="0.3">
      <c r="A47301">
        <v>64076</v>
      </c>
      <c r="B47301" t="s">
        <v>47365</v>
      </c>
    </row>
    <row r="47302" spans="1:2" x14ac:dyDescent="0.3">
      <c r="A47302">
        <v>64077</v>
      </c>
      <c r="B47302" t="s">
        <v>47366</v>
      </c>
    </row>
    <row r="47303" spans="1:2" x14ac:dyDescent="0.3">
      <c r="A47303">
        <v>64078</v>
      </c>
      <c r="B47303" t="s">
        <v>47367</v>
      </c>
    </row>
    <row r="47304" spans="1:2" x14ac:dyDescent="0.3">
      <c r="A47304">
        <v>64079</v>
      </c>
      <c r="B47304" t="s">
        <v>47368</v>
      </c>
    </row>
    <row r="47305" spans="1:2" x14ac:dyDescent="0.3">
      <c r="A47305">
        <v>64080</v>
      </c>
      <c r="B47305" t="s">
        <v>47369</v>
      </c>
    </row>
    <row r="47306" spans="1:2" x14ac:dyDescent="0.3">
      <c r="A47306">
        <v>64081</v>
      </c>
      <c r="B47306" t="s">
        <v>47370</v>
      </c>
    </row>
    <row r="47307" spans="1:2" x14ac:dyDescent="0.3">
      <c r="A47307">
        <v>64082</v>
      </c>
      <c r="B47307" t="s">
        <v>47371</v>
      </c>
    </row>
    <row r="47308" spans="1:2" x14ac:dyDescent="0.3">
      <c r="A47308">
        <v>64083</v>
      </c>
      <c r="B47308" t="s">
        <v>47372</v>
      </c>
    </row>
    <row r="47309" spans="1:2" x14ac:dyDescent="0.3">
      <c r="A47309">
        <v>64084</v>
      </c>
      <c r="B47309" t="s">
        <v>47373</v>
      </c>
    </row>
    <row r="47310" spans="1:2" x14ac:dyDescent="0.3">
      <c r="A47310">
        <v>64085</v>
      </c>
      <c r="B47310" t="s">
        <v>47374</v>
      </c>
    </row>
    <row r="47311" spans="1:2" x14ac:dyDescent="0.3">
      <c r="A47311">
        <v>64086</v>
      </c>
      <c r="B47311" t="s">
        <v>47375</v>
      </c>
    </row>
    <row r="47312" spans="1:2" x14ac:dyDescent="0.3">
      <c r="A47312">
        <v>64087</v>
      </c>
      <c r="B47312" t="s">
        <v>47376</v>
      </c>
    </row>
    <row r="47313" spans="1:2" x14ac:dyDescent="0.3">
      <c r="A47313">
        <v>64088</v>
      </c>
      <c r="B47313" t="s">
        <v>47377</v>
      </c>
    </row>
    <row r="47314" spans="1:2" x14ac:dyDescent="0.3">
      <c r="A47314">
        <v>64089</v>
      </c>
      <c r="B47314" t="s">
        <v>47378</v>
      </c>
    </row>
    <row r="47315" spans="1:2" x14ac:dyDescent="0.3">
      <c r="A47315">
        <v>64090</v>
      </c>
      <c r="B47315" t="s">
        <v>47379</v>
      </c>
    </row>
    <row r="47316" spans="1:2" x14ac:dyDescent="0.3">
      <c r="A47316">
        <v>64091</v>
      </c>
      <c r="B47316" t="s">
        <v>47380</v>
      </c>
    </row>
    <row r="47317" spans="1:2" x14ac:dyDescent="0.3">
      <c r="A47317">
        <v>64092</v>
      </c>
      <c r="B47317" t="s">
        <v>47381</v>
      </c>
    </row>
    <row r="47318" spans="1:2" x14ac:dyDescent="0.3">
      <c r="A47318">
        <v>64093</v>
      </c>
      <c r="B47318" t="s">
        <v>47382</v>
      </c>
    </row>
    <row r="47319" spans="1:2" x14ac:dyDescent="0.3">
      <c r="A47319">
        <v>64094</v>
      </c>
      <c r="B47319" t="s">
        <v>47383</v>
      </c>
    </row>
    <row r="47320" spans="1:2" x14ac:dyDescent="0.3">
      <c r="A47320">
        <v>64095</v>
      </c>
      <c r="B47320" t="s">
        <v>47384</v>
      </c>
    </row>
    <row r="47321" spans="1:2" x14ac:dyDescent="0.3">
      <c r="A47321">
        <v>64096</v>
      </c>
      <c r="B47321" t="s">
        <v>47385</v>
      </c>
    </row>
    <row r="47322" spans="1:2" x14ac:dyDescent="0.3">
      <c r="A47322">
        <v>64097</v>
      </c>
      <c r="B47322" t="s">
        <v>47386</v>
      </c>
    </row>
    <row r="47323" spans="1:2" x14ac:dyDescent="0.3">
      <c r="A47323">
        <v>64098</v>
      </c>
      <c r="B47323" t="s">
        <v>47387</v>
      </c>
    </row>
    <row r="47324" spans="1:2" x14ac:dyDescent="0.3">
      <c r="A47324">
        <v>64099</v>
      </c>
      <c r="B47324" t="s">
        <v>47388</v>
      </c>
    </row>
    <row r="47325" spans="1:2" x14ac:dyDescent="0.3">
      <c r="A47325">
        <v>64100</v>
      </c>
      <c r="B47325" t="s">
        <v>47389</v>
      </c>
    </row>
    <row r="47326" spans="1:2" x14ac:dyDescent="0.3">
      <c r="A47326">
        <v>64101</v>
      </c>
      <c r="B47326" t="s">
        <v>47390</v>
      </c>
    </row>
    <row r="47327" spans="1:2" x14ac:dyDescent="0.3">
      <c r="A47327">
        <v>64102</v>
      </c>
      <c r="B47327" t="s">
        <v>47391</v>
      </c>
    </row>
    <row r="47328" spans="1:2" x14ac:dyDescent="0.3">
      <c r="A47328">
        <v>64103</v>
      </c>
      <c r="B47328" t="s">
        <v>47392</v>
      </c>
    </row>
    <row r="47329" spans="1:2" x14ac:dyDescent="0.3">
      <c r="A47329">
        <v>64104</v>
      </c>
      <c r="B47329" t="s">
        <v>47393</v>
      </c>
    </row>
    <row r="47330" spans="1:2" x14ac:dyDescent="0.3">
      <c r="A47330">
        <v>64105</v>
      </c>
      <c r="B47330" t="s">
        <v>47394</v>
      </c>
    </row>
    <row r="47331" spans="1:2" x14ac:dyDescent="0.3">
      <c r="A47331">
        <v>64106</v>
      </c>
      <c r="B47331" t="s">
        <v>47395</v>
      </c>
    </row>
    <row r="47332" spans="1:2" x14ac:dyDescent="0.3">
      <c r="A47332">
        <v>64107</v>
      </c>
      <c r="B47332" t="s">
        <v>47396</v>
      </c>
    </row>
    <row r="47333" spans="1:2" x14ac:dyDescent="0.3">
      <c r="A47333">
        <v>64108</v>
      </c>
      <c r="B47333" t="s">
        <v>47397</v>
      </c>
    </row>
    <row r="47334" spans="1:2" x14ac:dyDescent="0.3">
      <c r="A47334">
        <v>64109</v>
      </c>
      <c r="B47334" t="s">
        <v>47398</v>
      </c>
    </row>
    <row r="47335" spans="1:2" x14ac:dyDescent="0.3">
      <c r="A47335">
        <v>64110</v>
      </c>
      <c r="B47335" t="s">
        <v>47399</v>
      </c>
    </row>
    <row r="47336" spans="1:2" x14ac:dyDescent="0.3">
      <c r="A47336">
        <v>64111</v>
      </c>
      <c r="B47336" t="s">
        <v>47400</v>
      </c>
    </row>
    <row r="47337" spans="1:2" x14ac:dyDescent="0.3">
      <c r="A47337">
        <v>64112</v>
      </c>
      <c r="B47337" t="s">
        <v>47401</v>
      </c>
    </row>
    <row r="47338" spans="1:2" x14ac:dyDescent="0.3">
      <c r="A47338">
        <v>64113</v>
      </c>
      <c r="B47338" t="s">
        <v>47402</v>
      </c>
    </row>
    <row r="47339" spans="1:2" x14ac:dyDescent="0.3">
      <c r="A47339">
        <v>64114</v>
      </c>
      <c r="B47339" t="s">
        <v>47403</v>
      </c>
    </row>
    <row r="47340" spans="1:2" x14ac:dyDescent="0.3">
      <c r="A47340">
        <v>64115</v>
      </c>
      <c r="B47340" t="s">
        <v>47404</v>
      </c>
    </row>
    <row r="47341" spans="1:2" x14ac:dyDescent="0.3">
      <c r="A47341">
        <v>64116</v>
      </c>
      <c r="B47341" t="s">
        <v>47405</v>
      </c>
    </row>
    <row r="47342" spans="1:2" x14ac:dyDescent="0.3">
      <c r="A47342">
        <v>64117</v>
      </c>
      <c r="B47342" t="s">
        <v>47406</v>
      </c>
    </row>
    <row r="47343" spans="1:2" x14ac:dyDescent="0.3">
      <c r="A47343">
        <v>64118</v>
      </c>
      <c r="B47343" t="s">
        <v>47407</v>
      </c>
    </row>
    <row r="47344" spans="1:2" x14ac:dyDescent="0.3">
      <c r="A47344">
        <v>64119</v>
      </c>
      <c r="B47344" t="s">
        <v>47408</v>
      </c>
    </row>
    <row r="47345" spans="1:2" x14ac:dyDescent="0.3">
      <c r="A47345">
        <v>64120</v>
      </c>
      <c r="B47345" t="s">
        <v>47409</v>
      </c>
    </row>
    <row r="47346" spans="1:2" x14ac:dyDescent="0.3">
      <c r="A47346">
        <v>64121</v>
      </c>
      <c r="B47346" t="s">
        <v>47410</v>
      </c>
    </row>
    <row r="47347" spans="1:2" x14ac:dyDescent="0.3">
      <c r="A47347">
        <v>64122</v>
      </c>
      <c r="B47347" t="s">
        <v>47411</v>
      </c>
    </row>
    <row r="47348" spans="1:2" x14ac:dyDescent="0.3">
      <c r="A47348">
        <v>64123</v>
      </c>
      <c r="B47348" t="s">
        <v>47412</v>
      </c>
    </row>
    <row r="47349" spans="1:2" x14ac:dyDescent="0.3">
      <c r="A47349">
        <v>64124</v>
      </c>
      <c r="B47349" t="s">
        <v>47413</v>
      </c>
    </row>
    <row r="47350" spans="1:2" x14ac:dyDescent="0.3">
      <c r="A47350">
        <v>64125</v>
      </c>
      <c r="B47350" t="s">
        <v>47414</v>
      </c>
    </row>
    <row r="47351" spans="1:2" x14ac:dyDescent="0.3">
      <c r="A47351">
        <v>64126</v>
      </c>
      <c r="B47351" t="s">
        <v>47415</v>
      </c>
    </row>
    <row r="47352" spans="1:2" x14ac:dyDescent="0.3">
      <c r="A47352">
        <v>64127</v>
      </c>
      <c r="B47352" t="s">
        <v>47416</v>
      </c>
    </row>
    <row r="47353" spans="1:2" x14ac:dyDescent="0.3">
      <c r="A47353">
        <v>64128</v>
      </c>
      <c r="B47353" t="s">
        <v>47417</v>
      </c>
    </row>
    <row r="47354" spans="1:2" x14ac:dyDescent="0.3">
      <c r="A47354">
        <v>64129</v>
      </c>
      <c r="B47354" t="s">
        <v>47418</v>
      </c>
    </row>
    <row r="47355" spans="1:2" x14ac:dyDescent="0.3">
      <c r="A47355">
        <v>64130</v>
      </c>
      <c r="B47355" t="s">
        <v>47419</v>
      </c>
    </row>
    <row r="47356" spans="1:2" x14ac:dyDescent="0.3">
      <c r="A47356">
        <v>64131</v>
      </c>
      <c r="B47356" t="s">
        <v>47420</v>
      </c>
    </row>
    <row r="47357" spans="1:2" x14ac:dyDescent="0.3">
      <c r="A47357">
        <v>64132</v>
      </c>
      <c r="B47357" t="s">
        <v>47421</v>
      </c>
    </row>
    <row r="47358" spans="1:2" x14ac:dyDescent="0.3">
      <c r="A47358">
        <v>64133</v>
      </c>
      <c r="B47358" t="s">
        <v>47422</v>
      </c>
    </row>
    <row r="47359" spans="1:2" x14ac:dyDescent="0.3">
      <c r="A47359">
        <v>64134</v>
      </c>
      <c r="B47359" t="s">
        <v>47423</v>
      </c>
    </row>
    <row r="47360" spans="1:2" x14ac:dyDescent="0.3">
      <c r="A47360">
        <v>64135</v>
      </c>
      <c r="B47360" t="s">
        <v>47424</v>
      </c>
    </row>
    <row r="47361" spans="1:2" x14ac:dyDescent="0.3">
      <c r="A47361">
        <v>64136</v>
      </c>
      <c r="B47361" t="s">
        <v>47425</v>
      </c>
    </row>
    <row r="47362" spans="1:2" x14ac:dyDescent="0.3">
      <c r="A47362">
        <v>64137</v>
      </c>
      <c r="B47362" t="s">
        <v>47426</v>
      </c>
    </row>
    <row r="47363" spans="1:2" x14ac:dyDescent="0.3">
      <c r="A47363">
        <v>64138</v>
      </c>
      <c r="B47363" t="s">
        <v>47427</v>
      </c>
    </row>
    <row r="47364" spans="1:2" x14ac:dyDescent="0.3">
      <c r="A47364">
        <v>64139</v>
      </c>
      <c r="B47364" t="s">
        <v>47428</v>
      </c>
    </row>
    <row r="47365" spans="1:2" x14ac:dyDescent="0.3">
      <c r="A47365">
        <v>64140</v>
      </c>
      <c r="B47365" t="s">
        <v>47429</v>
      </c>
    </row>
    <row r="47366" spans="1:2" x14ac:dyDescent="0.3">
      <c r="A47366">
        <v>64141</v>
      </c>
      <c r="B47366" t="s">
        <v>47430</v>
      </c>
    </row>
    <row r="47367" spans="1:2" x14ac:dyDescent="0.3">
      <c r="A47367">
        <v>64142</v>
      </c>
      <c r="B47367" t="s">
        <v>47431</v>
      </c>
    </row>
    <row r="47368" spans="1:2" x14ac:dyDescent="0.3">
      <c r="A47368">
        <v>64143</v>
      </c>
      <c r="B47368" t="s">
        <v>47432</v>
      </c>
    </row>
    <row r="47369" spans="1:2" x14ac:dyDescent="0.3">
      <c r="A47369">
        <v>64144</v>
      </c>
      <c r="B47369" t="s">
        <v>47433</v>
      </c>
    </row>
    <row r="47370" spans="1:2" x14ac:dyDescent="0.3">
      <c r="A47370">
        <v>64145</v>
      </c>
      <c r="B47370" t="s">
        <v>47434</v>
      </c>
    </row>
    <row r="47371" spans="1:2" x14ac:dyDescent="0.3">
      <c r="A47371">
        <v>64146</v>
      </c>
      <c r="B47371" t="s">
        <v>47435</v>
      </c>
    </row>
    <row r="47372" spans="1:2" x14ac:dyDescent="0.3">
      <c r="A47372">
        <v>64147</v>
      </c>
      <c r="B47372" t="s">
        <v>47436</v>
      </c>
    </row>
    <row r="47373" spans="1:2" x14ac:dyDescent="0.3">
      <c r="A47373">
        <v>64148</v>
      </c>
      <c r="B47373" t="s">
        <v>47437</v>
      </c>
    </row>
    <row r="47374" spans="1:2" x14ac:dyDescent="0.3">
      <c r="A47374">
        <v>64149</v>
      </c>
      <c r="B47374" t="s">
        <v>47438</v>
      </c>
    </row>
    <row r="47375" spans="1:2" x14ac:dyDescent="0.3">
      <c r="A47375">
        <v>64150</v>
      </c>
      <c r="B47375" t="s">
        <v>47439</v>
      </c>
    </row>
    <row r="47376" spans="1:2" x14ac:dyDescent="0.3">
      <c r="A47376">
        <v>64151</v>
      </c>
      <c r="B47376" t="s">
        <v>47440</v>
      </c>
    </row>
    <row r="47377" spans="1:2" x14ac:dyDescent="0.3">
      <c r="A47377">
        <v>64152</v>
      </c>
      <c r="B47377" t="s">
        <v>47441</v>
      </c>
    </row>
    <row r="47378" spans="1:2" x14ac:dyDescent="0.3">
      <c r="A47378">
        <v>64153</v>
      </c>
      <c r="B47378" t="s">
        <v>47442</v>
      </c>
    </row>
    <row r="47379" spans="1:2" x14ac:dyDescent="0.3">
      <c r="A47379">
        <v>64154</v>
      </c>
      <c r="B47379" t="s">
        <v>47443</v>
      </c>
    </row>
    <row r="47380" spans="1:2" x14ac:dyDescent="0.3">
      <c r="A47380">
        <v>64155</v>
      </c>
      <c r="B47380" t="s">
        <v>47444</v>
      </c>
    </row>
    <row r="47381" spans="1:2" x14ac:dyDescent="0.3">
      <c r="A47381">
        <v>64156</v>
      </c>
      <c r="B47381" t="s">
        <v>47445</v>
      </c>
    </row>
    <row r="47382" spans="1:2" x14ac:dyDescent="0.3">
      <c r="A47382">
        <v>64157</v>
      </c>
      <c r="B47382" t="s">
        <v>47446</v>
      </c>
    </row>
    <row r="47383" spans="1:2" x14ac:dyDescent="0.3">
      <c r="A47383">
        <v>64158</v>
      </c>
      <c r="B47383" t="s">
        <v>47447</v>
      </c>
    </row>
    <row r="47384" spans="1:2" x14ac:dyDescent="0.3">
      <c r="A47384">
        <v>64159</v>
      </c>
      <c r="B47384" t="s">
        <v>47448</v>
      </c>
    </row>
    <row r="47385" spans="1:2" x14ac:dyDescent="0.3">
      <c r="A47385">
        <v>64160</v>
      </c>
      <c r="B47385" t="s">
        <v>47449</v>
      </c>
    </row>
    <row r="47386" spans="1:2" x14ac:dyDescent="0.3">
      <c r="A47386">
        <v>64161</v>
      </c>
      <c r="B47386" t="s">
        <v>47450</v>
      </c>
    </row>
    <row r="47387" spans="1:2" x14ac:dyDescent="0.3">
      <c r="A47387">
        <v>64162</v>
      </c>
      <c r="B47387" t="s">
        <v>47451</v>
      </c>
    </row>
    <row r="47388" spans="1:2" x14ac:dyDescent="0.3">
      <c r="A47388">
        <v>64163</v>
      </c>
      <c r="B47388" t="s">
        <v>47452</v>
      </c>
    </row>
    <row r="47389" spans="1:2" x14ac:dyDescent="0.3">
      <c r="A47389">
        <v>64164</v>
      </c>
      <c r="B47389" t="s">
        <v>47453</v>
      </c>
    </row>
    <row r="47390" spans="1:2" x14ac:dyDescent="0.3">
      <c r="A47390">
        <v>64165</v>
      </c>
      <c r="B47390" t="s">
        <v>47454</v>
      </c>
    </row>
    <row r="47391" spans="1:2" x14ac:dyDescent="0.3">
      <c r="A47391">
        <v>64166</v>
      </c>
      <c r="B47391" t="s">
        <v>47455</v>
      </c>
    </row>
    <row r="47392" spans="1:2" x14ac:dyDescent="0.3">
      <c r="A47392">
        <v>64167</v>
      </c>
      <c r="B47392" t="s">
        <v>47456</v>
      </c>
    </row>
    <row r="47393" spans="1:2" x14ac:dyDescent="0.3">
      <c r="A47393">
        <v>64168</v>
      </c>
      <c r="B47393" t="s">
        <v>47457</v>
      </c>
    </row>
    <row r="47394" spans="1:2" x14ac:dyDescent="0.3">
      <c r="A47394">
        <v>64169</v>
      </c>
      <c r="B47394" t="s">
        <v>47458</v>
      </c>
    </row>
    <row r="47395" spans="1:2" x14ac:dyDescent="0.3">
      <c r="A47395">
        <v>64170</v>
      </c>
      <c r="B47395" t="s">
        <v>47459</v>
      </c>
    </row>
    <row r="47396" spans="1:2" x14ac:dyDescent="0.3">
      <c r="A47396">
        <v>64171</v>
      </c>
      <c r="B47396" t="s">
        <v>47460</v>
      </c>
    </row>
    <row r="47397" spans="1:2" x14ac:dyDescent="0.3">
      <c r="A47397">
        <v>64172</v>
      </c>
      <c r="B47397" t="s">
        <v>47461</v>
      </c>
    </row>
    <row r="47398" spans="1:2" x14ac:dyDescent="0.3">
      <c r="A47398">
        <v>64173</v>
      </c>
      <c r="B47398" t="s">
        <v>47462</v>
      </c>
    </row>
    <row r="47399" spans="1:2" x14ac:dyDescent="0.3">
      <c r="A47399">
        <v>64174</v>
      </c>
      <c r="B47399" t="s">
        <v>47463</v>
      </c>
    </row>
    <row r="47400" spans="1:2" x14ac:dyDescent="0.3">
      <c r="A47400">
        <v>64175</v>
      </c>
      <c r="B47400" t="s">
        <v>47464</v>
      </c>
    </row>
    <row r="47401" spans="1:2" x14ac:dyDescent="0.3">
      <c r="A47401">
        <v>64176</v>
      </c>
      <c r="B47401" t="s">
        <v>47465</v>
      </c>
    </row>
    <row r="47402" spans="1:2" x14ac:dyDescent="0.3">
      <c r="A47402">
        <v>64177</v>
      </c>
      <c r="B47402" t="s">
        <v>47466</v>
      </c>
    </row>
    <row r="47403" spans="1:2" x14ac:dyDescent="0.3">
      <c r="A47403">
        <v>64178</v>
      </c>
      <c r="B47403" t="s">
        <v>47467</v>
      </c>
    </row>
    <row r="47404" spans="1:2" x14ac:dyDescent="0.3">
      <c r="A47404">
        <v>64179</v>
      </c>
      <c r="B47404" t="s">
        <v>47468</v>
      </c>
    </row>
    <row r="47405" spans="1:2" x14ac:dyDescent="0.3">
      <c r="A47405">
        <v>64180</v>
      </c>
      <c r="B47405" t="s">
        <v>47469</v>
      </c>
    </row>
    <row r="47406" spans="1:2" x14ac:dyDescent="0.3">
      <c r="A47406">
        <v>64181</v>
      </c>
      <c r="B47406" t="s">
        <v>47470</v>
      </c>
    </row>
    <row r="47407" spans="1:2" x14ac:dyDescent="0.3">
      <c r="A47407">
        <v>64182</v>
      </c>
      <c r="B47407" t="s">
        <v>47471</v>
      </c>
    </row>
    <row r="47408" spans="1:2" x14ac:dyDescent="0.3">
      <c r="A47408">
        <v>64183</v>
      </c>
      <c r="B47408" t="s">
        <v>47472</v>
      </c>
    </row>
    <row r="47409" spans="1:2" x14ac:dyDescent="0.3">
      <c r="A47409">
        <v>64184</v>
      </c>
      <c r="B47409" t="s">
        <v>47473</v>
      </c>
    </row>
    <row r="47410" spans="1:2" x14ac:dyDescent="0.3">
      <c r="A47410">
        <v>64185</v>
      </c>
      <c r="B47410" t="s">
        <v>47474</v>
      </c>
    </row>
    <row r="47411" spans="1:2" x14ac:dyDescent="0.3">
      <c r="A47411">
        <v>64186</v>
      </c>
      <c r="B47411" t="s">
        <v>47475</v>
      </c>
    </row>
    <row r="47412" spans="1:2" x14ac:dyDescent="0.3">
      <c r="A47412">
        <v>64187</v>
      </c>
      <c r="B47412" t="s">
        <v>47476</v>
      </c>
    </row>
    <row r="47413" spans="1:2" x14ac:dyDescent="0.3">
      <c r="A47413">
        <v>64188</v>
      </c>
      <c r="B47413" t="s">
        <v>47477</v>
      </c>
    </row>
    <row r="47414" spans="1:2" x14ac:dyDescent="0.3">
      <c r="A47414">
        <v>64189</v>
      </c>
      <c r="B47414" t="s">
        <v>47478</v>
      </c>
    </row>
    <row r="47415" spans="1:2" x14ac:dyDescent="0.3">
      <c r="A47415">
        <v>64190</v>
      </c>
      <c r="B47415" t="s">
        <v>47479</v>
      </c>
    </row>
    <row r="47416" spans="1:2" x14ac:dyDescent="0.3">
      <c r="A47416">
        <v>64191</v>
      </c>
      <c r="B47416" t="s">
        <v>47480</v>
      </c>
    </row>
    <row r="47417" spans="1:2" x14ac:dyDescent="0.3">
      <c r="A47417">
        <v>64192</v>
      </c>
      <c r="B47417" t="s">
        <v>47481</v>
      </c>
    </row>
    <row r="47418" spans="1:2" x14ac:dyDescent="0.3">
      <c r="A47418">
        <v>64193</v>
      </c>
      <c r="B47418" t="s">
        <v>47482</v>
      </c>
    </row>
    <row r="47419" spans="1:2" x14ac:dyDescent="0.3">
      <c r="A47419">
        <v>64194</v>
      </c>
      <c r="B47419" t="s">
        <v>47483</v>
      </c>
    </row>
    <row r="47420" spans="1:2" x14ac:dyDescent="0.3">
      <c r="A47420">
        <v>64195</v>
      </c>
      <c r="B47420" t="s">
        <v>47484</v>
      </c>
    </row>
    <row r="47421" spans="1:2" x14ac:dyDescent="0.3">
      <c r="A47421">
        <v>64196</v>
      </c>
      <c r="B47421" t="s">
        <v>47485</v>
      </c>
    </row>
    <row r="47422" spans="1:2" x14ac:dyDescent="0.3">
      <c r="A47422">
        <v>64197</v>
      </c>
      <c r="B47422" t="s">
        <v>47486</v>
      </c>
    </row>
    <row r="47423" spans="1:2" x14ac:dyDescent="0.3">
      <c r="A47423">
        <v>64198</v>
      </c>
      <c r="B47423" t="s">
        <v>47487</v>
      </c>
    </row>
    <row r="47424" spans="1:2" x14ac:dyDescent="0.3">
      <c r="A47424">
        <v>64199</v>
      </c>
      <c r="B47424" t="s">
        <v>47488</v>
      </c>
    </row>
    <row r="47425" spans="1:2" x14ac:dyDescent="0.3">
      <c r="A47425">
        <v>64200</v>
      </c>
      <c r="B47425" t="s">
        <v>47489</v>
      </c>
    </row>
    <row r="47426" spans="1:2" x14ac:dyDescent="0.3">
      <c r="A47426">
        <v>64201</v>
      </c>
      <c r="B47426" t="s">
        <v>47490</v>
      </c>
    </row>
    <row r="47427" spans="1:2" x14ac:dyDescent="0.3">
      <c r="A47427">
        <v>64202</v>
      </c>
      <c r="B47427" t="s">
        <v>47491</v>
      </c>
    </row>
    <row r="47428" spans="1:2" x14ac:dyDescent="0.3">
      <c r="A47428">
        <v>64203</v>
      </c>
      <c r="B47428" t="s">
        <v>47492</v>
      </c>
    </row>
    <row r="47429" spans="1:2" x14ac:dyDescent="0.3">
      <c r="A47429">
        <v>64204</v>
      </c>
      <c r="B47429" t="s">
        <v>47493</v>
      </c>
    </row>
    <row r="47430" spans="1:2" x14ac:dyDescent="0.3">
      <c r="A47430">
        <v>64205</v>
      </c>
      <c r="B47430" t="s">
        <v>47494</v>
      </c>
    </row>
    <row r="47431" spans="1:2" x14ac:dyDescent="0.3">
      <c r="A47431">
        <v>64206</v>
      </c>
      <c r="B47431" t="s">
        <v>47495</v>
      </c>
    </row>
    <row r="47432" spans="1:2" x14ac:dyDescent="0.3">
      <c r="A47432">
        <v>64207</v>
      </c>
      <c r="B47432" t="s">
        <v>47496</v>
      </c>
    </row>
    <row r="47433" spans="1:2" x14ac:dyDescent="0.3">
      <c r="A47433">
        <v>64208</v>
      </c>
      <c r="B47433" t="s">
        <v>47497</v>
      </c>
    </row>
    <row r="47434" spans="1:2" x14ac:dyDescent="0.3">
      <c r="A47434">
        <v>64209</v>
      </c>
      <c r="B47434" t="s">
        <v>47498</v>
      </c>
    </row>
    <row r="47435" spans="1:2" x14ac:dyDescent="0.3">
      <c r="A47435">
        <v>64210</v>
      </c>
      <c r="B47435" t="s">
        <v>47499</v>
      </c>
    </row>
    <row r="47436" spans="1:2" x14ac:dyDescent="0.3">
      <c r="A47436">
        <v>64211</v>
      </c>
      <c r="B47436" t="s">
        <v>47500</v>
      </c>
    </row>
    <row r="47437" spans="1:2" x14ac:dyDescent="0.3">
      <c r="A47437">
        <v>64212</v>
      </c>
      <c r="B47437" t="s">
        <v>47501</v>
      </c>
    </row>
    <row r="47438" spans="1:2" x14ac:dyDescent="0.3">
      <c r="A47438">
        <v>64213</v>
      </c>
      <c r="B47438" t="s">
        <v>47502</v>
      </c>
    </row>
    <row r="47439" spans="1:2" x14ac:dyDescent="0.3">
      <c r="A47439">
        <v>64214</v>
      </c>
      <c r="B47439" t="s">
        <v>47503</v>
      </c>
    </row>
    <row r="47440" spans="1:2" x14ac:dyDescent="0.3">
      <c r="A47440">
        <v>64215</v>
      </c>
      <c r="B47440" t="s">
        <v>47504</v>
      </c>
    </row>
    <row r="47441" spans="1:2" x14ac:dyDescent="0.3">
      <c r="A47441">
        <v>64216</v>
      </c>
      <c r="B47441" t="s">
        <v>47505</v>
      </c>
    </row>
    <row r="47442" spans="1:2" x14ac:dyDescent="0.3">
      <c r="A47442">
        <v>64217</v>
      </c>
      <c r="B47442" t="s">
        <v>47506</v>
      </c>
    </row>
    <row r="47443" spans="1:2" x14ac:dyDescent="0.3">
      <c r="A47443">
        <v>64218</v>
      </c>
      <c r="B47443" t="s">
        <v>47507</v>
      </c>
    </row>
    <row r="47444" spans="1:2" x14ac:dyDescent="0.3">
      <c r="A47444">
        <v>64219</v>
      </c>
      <c r="B47444" t="s">
        <v>47508</v>
      </c>
    </row>
    <row r="47445" spans="1:2" x14ac:dyDescent="0.3">
      <c r="A47445">
        <v>64220</v>
      </c>
      <c r="B47445" t="s">
        <v>47509</v>
      </c>
    </row>
    <row r="47446" spans="1:2" x14ac:dyDescent="0.3">
      <c r="A47446">
        <v>64221</v>
      </c>
      <c r="B47446" t="s">
        <v>47510</v>
      </c>
    </row>
    <row r="47447" spans="1:2" x14ac:dyDescent="0.3">
      <c r="A47447">
        <v>64222</v>
      </c>
      <c r="B47447" t="s">
        <v>47511</v>
      </c>
    </row>
    <row r="47448" spans="1:2" x14ac:dyDescent="0.3">
      <c r="A47448">
        <v>64223</v>
      </c>
      <c r="B47448" t="s">
        <v>47512</v>
      </c>
    </row>
    <row r="47449" spans="1:2" x14ac:dyDescent="0.3">
      <c r="A47449">
        <v>64224</v>
      </c>
      <c r="B47449" t="s">
        <v>47513</v>
      </c>
    </row>
    <row r="47450" spans="1:2" x14ac:dyDescent="0.3">
      <c r="A47450">
        <v>64225</v>
      </c>
      <c r="B47450" t="s">
        <v>47514</v>
      </c>
    </row>
    <row r="47451" spans="1:2" x14ac:dyDescent="0.3">
      <c r="A47451">
        <v>64226</v>
      </c>
      <c r="B47451" t="s">
        <v>47515</v>
      </c>
    </row>
    <row r="47452" spans="1:2" x14ac:dyDescent="0.3">
      <c r="A47452">
        <v>64227</v>
      </c>
      <c r="B47452" t="s">
        <v>47516</v>
      </c>
    </row>
    <row r="47453" spans="1:2" x14ac:dyDescent="0.3">
      <c r="A47453">
        <v>64228</v>
      </c>
      <c r="B47453" t="s">
        <v>47517</v>
      </c>
    </row>
    <row r="47454" spans="1:2" x14ac:dyDescent="0.3">
      <c r="A47454">
        <v>64229</v>
      </c>
      <c r="B47454" t="s">
        <v>47518</v>
      </c>
    </row>
    <row r="47455" spans="1:2" x14ac:dyDescent="0.3">
      <c r="A47455">
        <v>64230</v>
      </c>
      <c r="B47455" t="s">
        <v>47519</v>
      </c>
    </row>
    <row r="47456" spans="1:2" x14ac:dyDescent="0.3">
      <c r="A47456">
        <v>64231</v>
      </c>
      <c r="B47456" t="s">
        <v>47520</v>
      </c>
    </row>
    <row r="47457" spans="1:2" x14ac:dyDescent="0.3">
      <c r="A47457">
        <v>64232</v>
      </c>
      <c r="B47457" t="s">
        <v>47521</v>
      </c>
    </row>
    <row r="47458" spans="1:2" x14ac:dyDescent="0.3">
      <c r="A47458">
        <v>64233</v>
      </c>
      <c r="B47458" t="s">
        <v>47522</v>
      </c>
    </row>
    <row r="47459" spans="1:2" x14ac:dyDescent="0.3">
      <c r="A47459">
        <v>64234</v>
      </c>
      <c r="B47459" t="s">
        <v>47523</v>
      </c>
    </row>
    <row r="47460" spans="1:2" x14ac:dyDescent="0.3">
      <c r="A47460">
        <v>64235</v>
      </c>
      <c r="B47460" t="s">
        <v>47524</v>
      </c>
    </row>
    <row r="47461" spans="1:2" x14ac:dyDescent="0.3">
      <c r="A47461">
        <v>64236</v>
      </c>
      <c r="B47461" t="s">
        <v>47525</v>
      </c>
    </row>
    <row r="47462" spans="1:2" x14ac:dyDescent="0.3">
      <c r="A47462">
        <v>64237</v>
      </c>
      <c r="B47462" t="s">
        <v>47526</v>
      </c>
    </row>
    <row r="47463" spans="1:2" x14ac:dyDescent="0.3">
      <c r="A47463">
        <v>64238</v>
      </c>
      <c r="B47463" t="s">
        <v>47527</v>
      </c>
    </row>
    <row r="47464" spans="1:2" x14ac:dyDescent="0.3">
      <c r="A47464">
        <v>64239</v>
      </c>
      <c r="B47464" t="s">
        <v>47528</v>
      </c>
    </row>
    <row r="47465" spans="1:2" x14ac:dyDescent="0.3">
      <c r="A47465">
        <v>64240</v>
      </c>
      <c r="B47465" t="s">
        <v>47529</v>
      </c>
    </row>
    <row r="47466" spans="1:2" x14ac:dyDescent="0.3">
      <c r="A47466">
        <v>64241</v>
      </c>
      <c r="B47466" t="s">
        <v>47530</v>
      </c>
    </row>
    <row r="47467" spans="1:2" x14ac:dyDescent="0.3">
      <c r="A47467">
        <v>64242</v>
      </c>
      <c r="B47467" t="s">
        <v>47531</v>
      </c>
    </row>
    <row r="47468" spans="1:2" x14ac:dyDescent="0.3">
      <c r="A47468">
        <v>64243</v>
      </c>
      <c r="B47468" t="s">
        <v>47532</v>
      </c>
    </row>
    <row r="47469" spans="1:2" x14ac:dyDescent="0.3">
      <c r="A47469">
        <v>64244</v>
      </c>
      <c r="B47469" t="s">
        <v>47533</v>
      </c>
    </row>
    <row r="47470" spans="1:2" x14ac:dyDescent="0.3">
      <c r="A47470">
        <v>64245</v>
      </c>
      <c r="B47470" t="s">
        <v>47534</v>
      </c>
    </row>
    <row r="47471" spans="1:2" x14ac:dyDescent="0.3">
      <c r="A47471">
        <v>64246</v>
      </c>
      <c r="B47471" t="s">
        <v>47535</v>
      </c>
    </row>
    <row r="47472" spans="1:2" x14ac:dyDescent="0.3">
      <c r="A47472">
        <v>64247</v>
      </c>
      <c r="B47472" t="s">
        <v>47536</v>
      </c>
    </row>
    <row r="47473" spans="1:2" x14ac:dyDescent="0.3">
      <c r="A47473">
        <v>64248</v>
      </c>
      <c r="B47473" t="s">
        <v>47537</v>
      </c>
    </row>
    <row r="47474" spans="1:2" x14ac:dyDescent="0.3">
      <c r="A47474">
        <v>64249</v>
      </c>
      <c r="B47474" t="s">
        <v>47538</v>
      </c>
    </row>
    <row r="47475" spans="1:2" x14ac:dyDescent="0.3">
      <c r="A47475">
        <v>64250</v>
      </c>
      <c r="B47475" t="s">
        <v>47539</v>
      </c>
    </row>
    <row r="47476" spans="1:2" x14ac:dyDescent="0.3">
      <c r="A47476">
        <v>64251</v>
      </c>
      <c r="B47476" t="s">
        <v>47540</v>
      </c>
    </row>
    <row r="47477" spans="1:2" x14ac:dyDescent="0.3">
      <c r="A47477">
        <v>64252</v>
      </c>
      <c r="B47477" t="s">
        <v>47541</v>
      </c>
    </row>
    <row r="47478" spans="1:2" x14ac:dyDescent="0.3">
      <c r="A47478">
        <v>64253</v>
      </c>
      <c r="B47478" t="s">
        <v>47542</v>
      </c>
    </row>
    <row r="47479" spans="1:2" x14ac:dyDescent="0.3">
      <c r="A47479">
        <v>64254</v>
      </c>
      <c r="B47479" t="s">
        <v>47543</v>
      </c>
    </row>
    <row r="47480" spans="1:2" x14ac:dyDescent="0.3">
      <c r="A47480">
        <v>64255</v>
      </c>
      <c r="B47480" t="s">
        <v>47544</v>
      </c>
    </row>
    <row r="47481" spans="1:2" x14ac:dyDescent="0.3">
      <c r="A47481">
        <v>64256</v>
      </c>
      <c r="B47481" t="s">
        <v>47545</v>
      </c>
    </row>
    <row r="47482" spans="1:2" x14ac:dyDescent="0.3">
      <c r="A47482">
        <v>64257</v>
      </c>
      <c r="B47482" t="s">
        <v>47546</v>
      </c>
    </row>
    <row r="47483" spans="1:2" x14ac:dyDescent="0.3">
      <c r="A47483">
        <v>64258</v>
      </c>
      <c r="B47483" t="s">
        <v>47547</v>
      </c>
    </row>
    <row r="47484" spans="1:2" x14ac:dyDescent="0.3">
      <c r="A47484">
        <v>64259</v>
      </c>
      <c r="B47484" t="s">
        <v>47548</v>
      </c>
    </row>
    <row r="47485" spans="1:2" x14ac:dyDescent="0.3">
      <c r="A47485">
        <v>64260</v>
      </c>
      <c r="B47485" t="s">
        <v>47549</v>
      </c>
    </row>
    <row r="47486" spans="1:2" x14ac:dyDescent="0.3">
      <c r="A47486">
        <v>64261</v>
      </c>
      <c r="B47486" t="s">
        <v>47550</v>
      </c>
    </row>
    <row r="47487" spans="1:2" x14ac:dyDescent="0.3">
      <c r="A47487">
        <v>64262</v>
      </c>
      <c r="B47487" t="s">
        <v>47551</v>
      </c>
    </row>
    <row r="47488" spans="1:2" x14ac:dyDescent="0.3">
      <c r="A47488">
        <v>64263</v>
      </c>
      <c r="B47488" t="s">
        <v>47552</v>
      </c>
    </row>
    <row r="47489" spans="1:2" x14ac:dyDescent="0.3">
      <c r="A47489">
        <v>64264</v>
      </c>
      <c r="B47489" t="s">
        <v>47553</v>
      </c>
    </row>
    <row r="47490" spans="1:2" x14ac:dyDescent="0.3">
      <c r="A47490">
        <v>64265</v>
      </c>
      <c r="B47490" t="s">
        <v>47554</v>
      </c>
    </row>
    <row r="47491" spans="1:2" x14ac:dyDescent="0.3">
      <c r="A47491">
        <v>64266</v>
      </c>
      <c r="B47491" t="s">
        <v>47555</v>
      </c>
    </row>
    <row r="47492" spans="1:2" x14ac:dyDescent="0.3">
      <c r="A47492">
        <v>64267</v>
      </c>
      <c r="B47492" t="s">
        <v>47556</v>
      </c>
    </row>
    <row r="47493" spans="1:2" x14ac:dyDescent="0.3">
      <c r="A47493">
        <v>64268</v>
      </c>
      <c r="B47493" t="s">
        <v>47557</v>
      </c>
    </row>
    <row r="47494" spans="1:2" x14ac:dyDescent="0.3">
      <c r="A47494">
        <v>64269</v>
      </c>
      <c r="B47494" t="s">
        <v>47558</v>
      </c>
    </row>
    <row r="47495" spans="1:2" x14ac:dyDescent="0.3">
      <c r="A47495">
        <v>64270</v>
      </c>
      <c r="B47495" t="s">
        <v>47559</v>
      </c>
    </row>
    <row r="47496" spans="1:2" x14ac:dyDescent="0.3">
      <c r="A47496">
        <v>64271</v>
      </c>
      <c r="B47496" t="s">
        <v>47560</v>
      </c>
    </row>
    <row r="47497" spans="1:2" x14ac:dyDescent="0.3">
      <c r="A47497">
        <v>64272</v>
      </c>
      <c r="B47497" t="s">
        <v>47561</v>
      </c>
    </row>
    <row r="47498" spans="1:2" x14ac:dyDescent="0.3">
      <c r="A47498">
        <v>64273</v>
      </c>
      <c r="B47498" t="s">
        <v>47562</v>
      </c>
    </row>
    <row r="47499" spans="1:2" x14ac:dyDescent="0.3">
      <c r="A47499">
        <v>64274</v>
      </c>
      <c r="B47499" t="s">
        <v>47563</v>
      </c>
    </row>
    <row r="47500" spans="1:2" x14ac:dyDescent="0.3">
      <c r="A47500">
        <v>64275</v>
      </c>
      <c r="B47500" t="s">
        <v>47564</v>
      </c>
    </row>
    <row r="47501" spans="1:2" x14ac:dyDescent="0.3">
      <c r="A47501">
        <v>64276</v>
      </c>
      <c r="B47501" t="s">
        <v>47565</v>
      </c>
    </row>
    <row r="47502" spans="1:2" x14ac:dyDescent="0.3">
      <c r="A47502">
        <v>64277</v>
      </c>
      <c r="B47502" t="s">
        <v>47566</v>
      </c>
    </row>
    <row r="47503" spans="1:2" x14ac:dyDescent="0.3">
      <c r="A47503">
        <v>64278</v>
      </c>
      <c r="B47503" t="s">
        <v>47567</v>
      </c>
    </row>
    <row r="47504" spans="1:2" x14ac:dyDescent="0.3">
      <c r="A47504">
        <v>64279</v>
      </c>
      <c r="B47504" t="s">
        <v>47568</v>
      </c>
    </row>
    <row r="47505" spans="1:2" x14ac:dyDescent="0.3">
      <c r="A47505">
        <v>64280</v>
      </c>
      <c r="B47505" t="s">
        <v>47569</v>
      </c>
    </row>
    <row r="47506" spans="1:2" x14ac:dyDescent="0.3">
      <c r="A47506">
        <v>64281</v>
      </c>
      <c r="B47506" t="s">
        <v>47570</v>
      </c>
    </row>
    <row r="47507" spans="1:2" x14ac:dyDescent="0.3">
      <c r="A47507">
        <v>64282</v>
      </c>
      <c r="B47507" t="s">
        <v>47571</v>
      </c>
    </row>
    <row r="47508" spans="1:2" x14ac:dyDescent="0.3">
      <c r="A47508">
        <v>64283</v>
      </c>
      <c r="B47508" t="s">
        <v>47572</v>
      </c>
    </row>
    <row r="47509" spans="1:2" x14ac:dyDescent="0.3">
      <c r="A47509">
        <v>64284</v>
      </c>
      <c r="B47509" t="s">
        <v>47573</v>
      </c>
    </row>
    <row r="47510" spans="1:2" x14ac:dyDescent="0.3">
      <c r="A47510">
        <v>64285</v>
      </c>
      <c r="B47510" t="s">
        <v>47574</v>
      </c>
    </row>
    <row r="47511" spans="1:2" x14ac:dyDescent="0.3">
      <c r="A47511">
        <v>64286</v>
      </c>
      <c r="B47511" t="s">
        <v>47575</v>
      </c>
    </row>
    <row r="47512" spans="1:2" x14ac:dyDescent="0.3">
      <c r="A47512">
        <v>64287</v>
      </c>
      <c r="B47512" t="s">
        <v>47576</v>
      </c>
    </row>
    <row r="47513" spans="1:2" x14ac:dyDescent="0.3">
      <c r="A47513">
        <v>64288</v>
      </c>
      <c r="B47513" t="s">
        <v>47577</v>
      </c>
    </row>
    <row r="47514" spans="1:2" x14ac:dyDescent="0.3">
      <c r="A47514">
        <v>64289</v>
      </c>
      <c r="B47514" t="s">
        <v>47578</v>
      </c>
    </row>
    <row r="47515" spans="1:2" x14ac:dyDescent="0.3">
      <c r="A47515">
        <v>64290</v>
      </c>
      <c r="B47515" t="s">
        <v>47579</v>
      </c>
    </row>
    <row r="47516" spans="1:2" x14ac:dyDescent="0.3">
      <c r="A47516">
        <v>64291</v>
      </c>
      <c r="B47516" t="s">
        <v>47580</v>
      </c>
    </row>
    <row r="47517" spans="1:2" x14ac:dyDescent="0.3">
      <c r="A47517">
        <v>64292</v>
      </c>
      <c r="B47517" t="s">
        <v>47581</v>
      </c>
    </row>
    <row r="47518" spans="1:2" x14ac:dyDescent="0.3">
      <c r="A47518">
        <v>64293</v>
      </c>
      <c r="B47518" t="s">
        <v>47582</v>
      </c>
    </row>
    <row r="47519" spans="1:2" x14ac:dyDescent="0.3">
      <c r="A47519">
        <v>64294</v>
      </c>
      <c r="B47519" t="s">
        <v>47583</v>
      </c>
    </row>
    <row r="47520" spans="1:2" x14ac:dyDescent="0.3">
      <c r="A47520">
        <v>64295</v>
      </c>
      <c r="B47520" t="s">
        <v>47584</v>
      </c>
    </row>
    <row r="47521" spans="1:2" x14ac:dyDescent="0.3">
      <c r="A47521">
        <v>64296</v>
      </c>
      <c r="B47521" t="s">
        <v>47585</v>
      </c>
    </row>
    <row r="47522" spans="1:2" x14ac:dyDescent="0.3">
      <c r="A47522">
        <v>64297</v>
      </c>
      <c r="B47522" t="s">
        <v>47586</v>
      </c>
    </row>
    <row r="47523" spans="1:2" x14ac:dyDescent="0.3">
      <c r="A47523">
        <v>64298</v>
      </c>
      <c r="B47523" t="s">
        <v>47587</v>
      </c>
    </row>
    <row r="47524" spans="1:2" x14ac:dyDescent="0.3">
      <c r="A47524">
        <v>64299</v>
      </c>
      <c r="B47524" t="s">
        <v>47588</v>
      </c>
    </row>
    <row r="47525" spans="1:2" x14ac:dyDescent="0.3">
      <c r="A47525">
        <v>64300</v>
      </c>
      <c r="B47525" t="s">
        <v>47589</v>
      </c>
    </row>
    <row r="47526" spans="1:2" x14ac:dyDescent="0.3">
      <c r="A47526">
        <v>64301</v>
      </c>
      <c r="B47526" t="s">
        <v>47590</v>
      </c>
    </row>
    <row r="47527" spans="1:2" x14ac:dyDescent="0.3">
      <c r="A47527">
        <v>64302</v>
      </c>
      <c r="B47527" t="s">
        <v>47591</v>
      </c>
    </row>
    <row r="47528" spans="1:2" x14ac:dyDescent="0.3">
      <c r="A47528">
        <v>64303</v>
      </c>
      <c r="B47528" t="s">
        <v>47592</v>
      </c>
    </row>
    <row r="47529" spans="1:2" x14ac:dyDescent="0.3">
      <c r="A47529">
        <v>64304</v>
      </c>
      <c r="B47529" t="s">
        <v>47593</v>
      </c>
    </row>
    <row r="47530" spans="1:2" x14ac:dyDescent="0.3">
      <c r="A47530">
        <v>64305</v>
      </c>
      <c r="B47530" t="s">
        <v>47594</v>
      </c>
    </row>
    <row r="47531" spans="1:2" x14ac:dyDescent="0.3">
      <c r="A47531">
        <v>64306</v>
      </c>
      <c r="B47531" t="s">
        <v>47595</v>
      </c>
    </row>
    <row r="47532" spans="1:2" x14ac:dyDescent="0.3">
      <c r="A47532">
        <v>64307</v>
      </c>
      <c r="B47532" t="s">
        <v>47596</v>
      </c>
    </row>
    <row r="47533" spans="1:2" x14ac:dyDescent="0.3">
      <c r="A47533">
        <v>64308</v>
      </c>
      <c r="B47533" t="s">
        <v>47597</v>
      </c>
    </row>
    <row r="47534" spans="1:2" x14ac:dyDescent="0.3">
      <c r="A47534">
        <v>64309</v>
      </c>
      <c r="B47534" t="s">
        <v>47598</v>
      </c>
    </row>
    <row r="47535" spans="1:2" x14ac:dyDescent="0.3">
      <c r="A47535">
        <v>64310</v>
      </c>
      <c r="B47535" t="s">
        <v>47599</v>
      </c>
    </row>
    <row r="47536" spans="1:2" x14ac:dyDescent="0.3">
      <c r="A47536">
        <v>64311</v>
      </c>
      <c r="B47536" t="s">
        <v>47600</v>
      </c>
    </row>
    <row r="47537" spans="1:2" x14ac:dyDescent="0.3">
      <c r="A47537">
        <v>64312</v>
      </c>
      <c r="B47537" t="s">
        <v>47601</v>
      </c>
    </row>
    <row r="47538" spans="1:2" x14ac:dyDescent="0.3">
      <c r="A47538">
        <v>64313</v>
      </c>
      <c r="B47538" t="s">
        <v>47602</v>
      </c>
    </row>
    <row r="47539" spans="1:2" x14ac:dyDescent="0.3">
      <c r="A47539">
        <v>64314</v>
      </c>
      <c r="B47539" t="s">
        <v>47603</v>
      </c>
    </row>
    <row r="47540" spans="1:2" x14ac:dyDescent="0.3">
      <c r="A47540">
        <v>64315</v>
      </c>
      <c r="B47540" t="s">
        <v>47604</v>
      </c>
    </row>
    <row r="47541" spans="1:2" x14ac:dyDescent="0.3">
      <c r="A47541">
        <v>64316</v>
      </c>
      <c r="B47541" t="s">
        <v>47605</v>
      </c>
    </row>
    <row r="47542" spans="1:2" x14ac:dyDescent="0.3">
      <c r="A47542">
        <v>64317</v>
      </c>
      <c r="B47542" t="s">
        <v>47606</v>
      </c>
    </row>
    <row r="47543" spans="1:2" x14ac:dyDescent="0.3">
      <c r="A47543">
        <v>64318</v>
      </c>
      <c r="B47543" t="s">
        <v>47607</v>
      </c>
    </row>
    <row r="47544" spans="1:2" x14ac:dyDescent="0.3">
      <c r="A47544">
        <v>64319</v>
      </c>
      <c r="B47544" t="s">
        <v>47608</v>
      </c>
    </row>
    <row r="47545" spans="1:2" x14ac:dyDescent="0.3">
      <c r="A47545">
        <v>64320</v>
      </c>
      <c r="B47545" t="s">
        <v>47609</v>
      </c>
    </row>
    <row r="47546" spans="1:2" x14ac:dyDescent="0.3">
      <c r="A47546">
        <v>64321</v>
      </c>
      <c r="B47546" t="s">
        <v>47610</v>
      </c>
    </row>
    <row r="47547" spans="1:2" x14ac:dyDescent="0.3">
      <c r="A47547">
        <v>64322</v>
      </c>
      <c r="B47547" t="s">
        <v>47611</v>
      </c>
    </row>
    <row r="47548" spans="1:2" x14ac:dyDescent="0.3">
      <c r="A47548">
        <v>64323</v>
      </c>
      <c r="B47548" t="s">
        <v>47612</v>
      </c>
    </row>
    <row r="47549" spans="1:2" x14ac:dyDescent="0.3">
      <c r="A47549">
        <v>64324</v>
      </c>
      <c r="B47549" t="s">
        <v>47613</v>
      </c>
    </row>
    <row r="47550" spans="1:2" x14ac:dyDescent="0.3">
      <c r="A47550">
        <v>64325</v>
      </c>
      <c r="B47550" t="s">
        <v>47614</v>
      </c>
    </row>
    <row r="47551" spans="1:2" x14ac:dyDescent="0.3">
      <c r="A47551">
        <v>64326</v>
      </c>
      <c r="B47551" t="s">
        <v>47615</v>
      </c>
    </row>
    <row r="47552" spans="1:2" x14ac:dyDescent="0.3">
      <c r="A47552">
        <v>64327</v>
      </c>
      <c r="B47552" t="s">
        <v>47616</v>
      </c>
    </row>
    <row r="47553" spans="1:2" x14ac:dyDescent="0.3">
      <c r="A47553">
        <v>64328</v>
      </c>
      <c r="B47553" t="s">
        <v>47617</v>
      </c>
    </row>
    <row r="47554" spans="1:2" x14ac:dyDescent="0.3">
      <c r="A47554">
        <v>64329</v>
      </c>
      <c r="B47554" t="s">
        <v>47618</v>
      </c>
    </row>
    <row r="47555" spans="1:2" x14ac:dyDescent="0.3">
      <c r="A47555">
        <v>64330</v>
      </c>
      <c r="B47555" t="s">
        <v>47619</v>
      </c>
    </row>
    <row r="47556" spans="1:2" x14ac:dyDescent="0.3">
      <c r="A47556">
        <v>64331</v>
      </c>
      <c r="B47556" t="s">
        <v>47620</v>
      </c>
    </row>
    <row r="47557" spans="1:2" x14ac:dyDescent="0.3">
      <c r="A47557">
        <v>64332</v>
      </c>
      <c r="B47557" t="s">
        <v>47621</v>
      </c>
    </row>
    <row r="47558" spans="1:2" x14ac:dyDescent="0.3">
      <c r="A47558">
        <v>64333</v>
      </c>
      <c r="B47558" t="s">
        <v>47622</v>
      </c>
    </row>
    <row r="47559" spans="1:2" x14ac:dyDescent="0.3">
      <c r="A47559">
        <v>64334</v>
      </c>
      <c r="B47559" t="s">
        <v>47623</v>
      </c>
    </row>
    <row r="47560" spans="1:2" x14ac:dyDescent="0.3">
      <c r="A47560">
        <v>64335</v>
      </c>
      <c r="B47560" t="s">
        <v>47624</v>
      </c>
    </row>
    <row r="47561" spans="1:2" x14ac:dyDescent="0.3">
      <c r="A47561">
        <v>64336</v>
      </c>
      <c r="B47561" t="s">
        <v>47625</v>
      </c>
    </row>
    <row r="47562" spans="1:2" x14ac:dyDescent="0.3">
      <c r="A47562">
        <v>64337</v>
      </c>
      <c r="B47562" t="s">
        <v>47626</v>
      </c>
    </row>
    <row r="47563" spans="1:2" x14ac:dyDescent="0.3">
      <c r="A47563">
        <v>64338</v>
      </c>
      <c r="B47563" t="s">
        <v>47627</v>
      </c>
    </row>
    <row r="47564" spans="1:2" x14ac:dyDescent="0.3">
      <c r="A47564">
        <v>64339</v>
      </c>
      <c r="B47564" t="s">
        <v>47628</v>
      </c>
    </row>
    <row r="47565" spans="1:2" x14ac:dyDescent="0.3">
      <c r="A47565">
        <v>64340</v>
      </c>
      <c r="B47565" t="s">
        <v>47629</v>
      </c>
    </row>
    <row r="47566" spans="1:2" x14ac:dyDescent="0.3">
      <c r="A47566">
        <v>64341</v>
      </c>
      <c r="B47566" t="s">
        <v>47630</v>
      </c>
    </row>
    <row r="47567" spans="1:2" x14ac:dyDescent="0.3">
      <c r="A47567">
        <v>64342</v>
      </c>
      <c r="B47567" t="s">
        <v>47631</v>
      </c>
    </row>
    <row r="47568" spans="1:2" x14ac:dyDescent="0.3">
      <c r="A47568">
        <v>64343</v>
      </c>
      <c r="B47568" t="s">
        <v>47632</v>
      </c>
    </row>
    <row r="47569" spans="1:2" x14ac:dyDescent="0.3">
      <c r="A47569">
        <v>64344</v>
      </c>
      <c r="B47569" t="s">
        <v>47633</v>
      </c>
    </row>
    <row r="47570" spans="1:2" x14ac:dyDescent="0.3">
      <c r="A47570">
        <v>64345</v>
      </c>
      <c r="B47570" t="s">
        <v>47634</v>
      </c>
    </row>
    <row r="47571" spans="1:2" x14ac:dyDescent="0.3">
      <c r="A47571">
        <v>64346</v>
      </c>
      <c r="B47571" t="s">
        <v>47635</v>
      </c>
    </row>
    <row r="47572" spans="1:2" x14ac:dyDescent="0.3">
      <c r="A47572">
        <v>64347</v>
      </c>
      <c r="B47572" t="s">
        <v>47636</v>
      </c>
    </row>
    <row r="47573" spans="1:2" x14ac:dyDescent="0.3">
      <c r="A47573">
        <v>64348</v>
      </c>
      <c r="B47573" t="s">
        <v>47637</v>
      </c>
    </row>
    <row r="47574" spans="1:2" x14ac:dyDescent="0.3">
      <c r="A47574">
        <v>64349</v>
      </c>
      <c r="B47574" t="s">
        <v>47638</v>
      </c>
    </row>
    <row r="47575" spans="1:2" x14ac:dyDescent="0.3">
      <c r="A47575">
        <v>64350</v>
      </c>
      <c r="B47575" t="s">
        <v>47639</v>
      </c>
    </row>
    <row r="47576" spans="1:2" x14ac:dyDescent="0.3">
      <c r="A47576">
        <v>64351</v>
      </c>
      <c r="B47576" t="s">
        <v>47640</v>
      </c>
    </row>
    <row r="47577" spans="1:2" x14ac:dyDescent="0.3">
      <c r="A47577">
        <v>64352</v>
      </c>
      <c r="B47577" t="s">
        <v>47641</v>
      </c>
    </row>
    <row r="47578" spans="1:2" x14ac:dyDescent="0.3">
      <c r="A47578">
        <v>64353</v>
      </c>
      <c r="B47578" t="s">
        <v>47642</v>
      </c>
    </row>
    <row r="47579" spans="1:2" x14ac:dyDescent="0.3">
      <c r="A47579">
        <v>64354</v>
      </c>
      <c r="B47579" t="s">
        <v>47643</v>
      </c>
    </row>
    <row r="47580" spans="1:2" x14ac:dyDescent="0.3">
      <c r="A47580">
        <v>64355</v>
      </c>
      <c r="B47580" t="s">
        <v>47644</v>
      </c>
    </row>
    <row r="47581" spans="1:2" x14ac:dyDescent="0.3">
      <c r="A47581">
        <v>64356</v>
      </c>
      <c r="B47581" t="s">
        <v>47645</v>
      </c>
    </row>
    <row r="47582" spans="1:2" x14ac:dyDescent="0.3">
      <c r="A47582">
        <v>64357</v>
      </c>
      <c r="B47582" t="s">
        <v>47646</v>
      </c>
    </row>
    <row r="47583" spans="1:2" x14ac:dyDescent="0.3">
      <c r="A47583">
        <v>64358</v>
      </c>
      <c r="B47583" t="s">
        <v>47647</v>
      </c>
    </row>
    <row r="47584" spans="1:2" x14ac:dyDescent="0.3">
      <c r="A47584">
        <v>64359</v>
      </c>
      <c r="B47584" t="s">
        <v>47648</v>
      </c>
    </row>
    <row r="47585" spans="1:2" x14ac:dyDescent="0.3">
      <c r="A47585">
        <v>64360</v>
      </c>
      <c r="B47585" t="s">
        <v>47649</v>
      </c>
    </row>
    <row r="47586" spans="1:2" x14ac:dyDescent="0.3">
      <c r="A47586">
        <v>64361</v>
      </c>
      <c r="B47586" t="s">
        <v>47650</v>
      </c>
    </row>
    <row r="47587" spans="1:2" x14ac:dyDescent="0.3">
      <c r="A47587">
        <v>64362</v>
      </c>
      <c r="B47587" t="s">
        <v>47651</v>
      </c>
    </row>
    <row r="47588" spans="1:2" x14ac:dyDescent="0.3">
      <c r="A47588">
        <v>64363</v>
      </c>
      <c r="B47588" t="s">
        <v>47652</v>
      </c>
    </row>
    <row r="47589" spans="1:2" x14ac:dyDescent="0.3">
      <c r="A47589">
        <v>64364</v>
      </c>
      <c r="B47589" t="s">
        <v>47653</v>
      </c>
    </row>
    <row r="47590" spans="1:2" x14ac:dyDescent="0.3">
      <c r="A47590">
        <v>64365</v>
      </c>
      <c r="B47590" t="s">
        <v>47654</v>
      </c>
    </row>
    <row r="47591" spans="1:2" x14ac:dyDescent="0.3">
      <c r="A47591">
        <v>64366</v>
      </c>
      <c r="B47591" t="s">
        <v>47655</v>
      </c>
    </row>
    <row r="47592" spans="1:2" x14ac:dyDescent="0.3">
      <c r="A47592">
        <v>64367</v>
      </c>
      <c r="B47592" t="s">
        <v>47656</v>
      </c>
    </row>
    <row r="47593" spans="1:2" x14ac:dyDescent="0.3">
      <c r="A47593">
        <v>64368</v>
      </c>
      <c r="B47593" t="s">
        <v>47657</v>
      </c>
    </row>
    <row r="47594" spans="1:2" x14ac:dyDescent="0.3">
      <c r="A47594">
        <v>64369</v>
      </c>
      <c r="B47594" t="s">
        <v>47658</v>
      </c>
    </row>
    <row r="47595" spans="1:2" x14ac:dyDescent="0.3">
      <c r="A47595">
        <v>64370</v>
      </c>
      <c r="B47595" t="s">
        <v>47659</v>
      </c>
    </row>
    <row r="47596" spans="1:2" x14ac:dyDescent="0.3">
      <c r="A47596">
        <v>64371</v>
      </c>
      <c r="B47596" t="s">
        <v>47660</v>
      </c>
    </row>
    <row r="47597" spans="1:2" x14ac:dyDescent="0.3">
      <c r="A47597">
        <v>64372</v>
      </c>
      <c r="B47597" t="s">
        <v>47661</v>
      </c>
    </row>
    <row r="47598" spans="1:2" x14ac:dyDescent="0.3">
      <c r="A47598">
        <v>64373</v>
      </c>
      <c r="B47598" t="s">
        <v>47662</v>
      </c>
    </row>
    <row r="47599" spans="1:2" x14ac:dyDescent="0.3">
      <c r="A47599">
        <v>64374</v>
      </c>
      <c r="B47599" t="s">
        <v>47663</v>
      </c>
    </row>
    <row r="47600" spans="1:2" x14ac:dyDescent="0.3">
      <c r="A47600">
        <v>64375</v>
      </c>
      <c r="B47600" t="s">
        <v>47664</v>
      </c>
    </row>
    <row r="47601" spans="1:2" x14ac:dyDescent="0.3">
      <c r="A47601">
        <v>64376</v>
      </c>
      <c r="B47601" t="s">
        <v>47665</v>
      </c>
    </row>
    <row r="47602" spans="1:2" x14ac:dyDescent="0.3">
      <c r="A47602">
        <v>64377</v>
      </c>
      <c r="B47602" t="s">
        <v>47666</v>
      </c>
    </row>
    <row r="47603" spans="1:2" x14ac:dyDescent="0.3">
      <c r="A47603">
        <v>64378</v>
      </c>
      <c r="B47603" t="s">
        <v>47667</v>
      </c>
    </row>
    <row r="47604" spans="1:2" x14ac:dyDescent="0.3">
      <c r="A47604">
        <v>64379</v>
      </c>
      <c r="B47604" t="s">
        <v>47668</v>
      </c>
    </row>
    <row r="47605" spans="1:2" x14ac:dyDescent="0.3">
      <c r="A47605">
        <v>64380</v>
      </c>
      <c r="B47605" t="s">
        <v>47669</v>
      </c>
    </row>
    <row r="47606" spans="1:2" x14ac:dyDescent="0.3">
      <c r="A47606">
        <v>64381</v>
      </c>
      <c r="B47606" t="s">
        <v>47670</v>
      </c>
    </row>
    <row r="47607" spans="1:2" x14ac:dyDescent="0.3">
      <c r="A47607">
        <v>64382</v>
      </c>
      <c r="B47607" t="s">
        <v>47671</v>
      </c>
    </row>
    <row r="47608" spans="1:2" x14ac:dyDescent="0.3">
      <c r="A47608">
        <v>64383</v>
      </c>
      <c r="B47608" t="s">
        <v>47672</v>
      </c>
    </row>
    <row r="47609" spans="1:2" x14ac:dyDescent="0.3">
      <c r="A47609">
        <v>64384</v>
      </c>
      <c r="B47609" t="s">
        <v>47673</v>
      </c>
    </row>
    <row r="47610" spans="1:2" x14ac:dyDescent="0.3">
      <c r="A47610">
        <v>64385</v>
      </c>
      <c r="B47610" t="s">
        <v>47674</v>
      </c>
    </row>
    <row r="47611" spans="1:2" x14ac:dyDescent="0.3">
      <c r="A47611">
        <v>64386</v>
      </c>
      <c r="B47611" t="s">
        <v>47675</v>
      </c>
    </row>
    <row r="47612" spans="1:2" x14ac:dyDescent="0.3">
      <c r="A47612">
        <v>64387</v>
      </c>
      <c r="B47612" t="s">
        <v>47676</v>
      </c>
    </row>
    <row r="47613" spans="1:2" x14ac:dyDescent="0.3">
      <c r="A47613">
        <v>64388</v>
      </c>
      <c r="B47613" t="s">
        <v>47677</v>
      </c>
    </row>
    <row r="47614" spans="1:2" x14ac:dyDescent="0.3">
      <c r="A47614">
        <v>64389</v>
      </c>
      <c r="B47614" t="s">
        <v>47678</v>
      </c>
    </row>
    <row r="47615" spans="1:2" x14ac:dyDescent="0.3">
      <c r="A47615">
        <v>64390</v>
      </c>
      <c r="B47615" t="s">
        <v>47679</v>
      </c>
    </row>
    <row r="47616" spans="1:2" x14ac:dyDescent="0.3">
      <c r="A47616">
        <v>64391</v>
      </c>
      <c r="B47616" t="s">
        <v>47680</v>
      </c>
    </row>
    <row r="47617" spans="1:2" x14ac:dyDescent="0.3">
      <c r="A47617">
        <v>64392</v>
      </c>
      <c r="B47617" t="s">
        <v>47681</v>
      </c>
    </row>
    <row r="47618" spans="1:2" x14ac:dyDescent="0.3">
      <c r="A47618">
        <v>64393</v>
      </c>
      <c r="B47618" t="s">
        <v>47682</v>
      </c>
    </row>
    <row r="47619" spans="1:2" x14ac:dyDescent="0.3">
      <c r="A47619">
        <v>64394</v>
      </c>
      <c r="B47619" t="s">
        <v>47683</v>
      </c>
    </row>
    <row r="47620" spans="1:2" x14ac:dyDescent="0.3">
      <c r="A47620">
        <v>64395</v>
      </c>
      <c r="B47620" t="s">
        <v>47684</v>
      </c>
    </row>
    <row r="47621" spans="1:2" x14ac:dyDescent="0.3">
      <c r="A47621">
        <v>64396</v>
      </c>
      <c r="B47621" t="s">
        <v>47685</v>
      </c>
    </row>
    <row r="47622" spans="1:2" x14ac:dyDescent="0.3">
      <c r="A47622">
        <v>64397</v>
      </c>
      <c r="B47622" t="s">
        <v>47686</v>
      </c>
    </row>
    <row r="47623" spans="1:2" x14ac:dyDescent="0.3">
      <c r="A47623">
        <v>64398</v>
      </c>
      <c r="B47623" t="s">
        <v>47687</v>
      </c>
    </row>
    <row r="47624" spans="1:2" x14ac:dyDescent="0.3">
      <c r="A47624">
        <v>64399</v>
      </c>
      <c r="B47624" t="s">
        <v>47688</v>
      </c>
    </row>
    <row r="47625" spans="1:2" x14ac:dyDescent="0.3">
      <c r="A47625">
        <v>64400</v>
      </c>
      <c r="B47625" t="s">
        <v>47689</v>
      </c>
    </row>
    <row r="47626" spans="1:2" x14ac:dyDescent="0.3">
      <c r="A47626">
        <v>64401</v>
      </c>
      <c r="B47626" t="s">
        <v>47690</v>
      </c>
    </row>
    <row r="47627" spans="1:2" x14ac:dyDescent="0.3">
      <c r="A47627">
        <v>64402</v>
      </c>
      <c r="B47627" t="s">
        <v>47691</v>
      </c>
    </row>
    <row r="47628" spans="1:2" x14ac:dyDescent="0.3">
      <c r="A47628">
        <v>64403</v>
      </c>
      <c r="B47628" t="s">
        <v>47692</v>
      </c>
    </row>
    <row r="47629" spans="1:2" x14ac:dyDescent="0.3">
      <c r="A47629">
        <v>64404</v>
      </c>
      <c r="B47629" t="s">
        <v>47693</v>
      </c>
    </row>
    <row r="47630" spans="1:2" x14ac:dyDescent="0.3">
      <c r="A47630">
        <v>64405</v>
      </c>
      <c r="B47630" t="s">
        <v>47694</v>
      </c>
    </row>
    <row r="47631" spans="1:2" x14ac:dyDescent="0.3">
      <c r="A47631">
        <v>64406</v>
      </c>
      <c r="B47631" t="s">
        <v>47695</v>
      </c>
    </row>
    <row r="47632" spans="1:2" x14ac:dyDescent="0.3">
      <c r="A47632">
        <v>64407</v>
      </c>
      <c r="B47632" t="s">
        <v>47696</v>
      </c>
    </row>
    <row r="47633" spans="1:2" x14ac:dyDescent="0.3">
      <c r="A47633">
        <v>64408</v>
      </c>
      <c r="B47633" t="s">
        <v>47697</v>
      </c>
    </row>
    <row r="47634" spans="1:2" x14ac:dyDescent="0.3">
      <c r="A47634">
        <v>64409</v>
      </c>
      <c r="B47634" t="s">
        <v>47698</v>
      </c>
    </row>
    <row r="47635" spans="1:2" x14ac:dyDescent="0.3">
      <c r="A47635">
        <v>64410</v>
      </c>
      <c r="B47635" t="s">
        <v>47699</v>
      </c>
    </row>
    <row r="47636" spans="1:2" x14ac:dyDescent="0.3">
      <c r="A47636">
        <v>64411</v>
      </c>
      <c r="B47636" t="s">
        <v>47700</v>
      </c>
    </row>
    <row r="47637" spans="1:2" x14ac:dyDescent="0.3">
      <c r="A47637">
        <v>64412</v>
      </c>
      <c r="B47637" t="s">
        <v>47701</v>
      </c>
    </row>
    <row r="47638" spans="1:2" x14ac:dyDescent="0.3">
      <c r="A47638">
        <v>64413</v>
      </c>
      <c r="B47638" t="s">
        <v>47702</v>
      </c>
    </row>
    <row r="47639" spans="1:2" x14ac:dyDescent="0.3">
      <c r="A47639">
        <v>64414</v>
      </c>
      <c r="B47639" t="s">
        <v>47703</v>
      </c>
    </row>
    <row r="47640" spans="1:2" x14ac:dyDescent="0.3">
      <c r="A47640">
        <v>64415</v>
      </c>
      <c r="B47640" t="s">
        <v>47704</v>
      </c>
    </row>
    <row r="47641" spans="1:2" x14ac:dyDescent="0.3">
      <c r="A47641">
        <v>64416</v>
      </c>
      <c r="B47641" t="s">
        <v>47705</v>
      </c>
    </row>
    <row r="47642" spans="1:2" x14ac:dyDescent="0.3">
      <c r="A47642">
        <v>64417</v>
      </c>
      <c r="B47642" t="s">
        <v>47706</v>
      </c>
    </row>
    <row r="47643" spans="1:2" x14ac:dyDescent="0.3">
      <c r="A47643">
        <v>64418</v>
      </c>
      <c r="B47643" t="s">
        <v>47707</v>
      </c>
    </row>
    <row r="47644" spans="1:2" x14ac:dyDescent="0.3">
      <c r="A47644">
        <v>64419</v>
      </c>
      <c r="B47644" t="s">
        <v>47708</v>
      </c>
    </row>
    <row r="47645" spans="1:2" x14ac:dyDescent="0.3">
      <c r="A47645">
        <v>64420</v>
      </c>
      <c r="B47645" t="s">
        <v>47709</v>
      </c>
    </row>
    <row r="47646" spans="1:2" x14ac:dyDescent="0.3">
      <c r="A47646">
        <v>64421</v>
      </c>
      <c r="B47646" t="s">
        <v>47710</v>
      </c>
    </row>
    <row r="47647" spans="1:2" x14ac:dyDescent="0.3">
      <c r="A47647">
        <v>64422</v>
      </c>
      <c r="B47647" t="s">
        <v>47711</v>
      </c>
    </row>
    <row r="47648" spans="1:2" x14ac:dyDescent="0.3">
      <c r="A47648">
        <v>64423</v>
      </c>
      <c r="B47648" t="s">
        <v>47712</v>
      </c>
    </row>
    <row r="47649" spans="1:2" x14ac:dyDescent="0.3">
      <c r="A47649">
        <v>64424</v>
      </c>
      <c r="B47649" t="s">
        <v>47713</v>
      </c>
    </row>
    <row r="47650" spans="1:2" x14ac:dyDescent="0.3">
      <c r="A47650">
        <v>64425</v>
      </c>
      <c r="B47650" t="s">
        <v>47714</v>
      </c>
    </row>
    <row r="47651" spans="1:2" x14ac:dyDescent="0.3">
      <c r="A47651">
        <v>64426</v>
      </c>
      <c r="B47651" t="s">
        <v>47715</v>
      </c>
    </row>
    <row r="47652" spans="1:2" x14ac:dyDescent="0.3">
      <c r="A47652">
        <v>64427</v>
      </c>
      <c r="B47652" t="s">
        <v>47716</v>
      </c>
    </row>
    <row r="47653" spans="1:2" x14ac:dyDescent="0.3">
      <c r="A47653">
        <v>64428</v>
      </c>
      <c r="B47653" t="s">
        <v>47717</v>
      </c>
    </row>
    <row r="47654" spans="1:2" x14ac:dyDescent="0.3">
      <c r="A47654">
        <v>64429</v>
      </c>
      <c r="B47654" t="s">
        <v>47718</v>
      </c>
    </row>
    <row r="47655" spans="1:2" x14ac:dyDescent="0.3">
      <c r="A47655">
        <v>64430</v>
      </c>
      <c r="B47655" t="s">
        <v>47719</v>
      </c>
    </row>
    <row r="47656" spans="1:2" x14ac:dyDescent="0.3">
      <c r="A47656">
        <v>64431</v>
      </c>
      <c r="B47656" t="s">
        <v>47720</v>
      </c>
    </row>
    <row r="47657" spans="1:2" x14ac:dyDescent="0.3">
      <c r="A47657">
        <v>64432</v>
      </c>
      <c r="B47657" t="s">
        <v>47721</v>
      </c>
    </row>
    <row r="47658" spans="1:2" x14ac:dyDescent="0.3">
      <c r="A47658">
        <v>64433</v>
      </c>
      <c r="B47658" t="s">
        <v>47722</v>
      </c>
    </row>
    <row r="47659" spans="1:2" x14ac:dyDescent="0.3">
      <c r="A47659">
        <v>64434</v>
      </c>
      <c r="B47659" t="s">
        <v>47723</v>
      </c>
    </row>
    <row r="47660" spans="1:2" x14ac:dyDescent="0.3">
      <c r="A47660">
        <v>64435</v>
      </c>
      <c r="B47660" t="s">
        <v>47724</v>
      </c>
    </row>
    <row r="47661" spans="1:2" x14ac:dyDescent="0.3">
      <c r="A47661">
        <v>64436</v>
      </c>
      <c r="B47661" t="s">
        <v>47725</v>
      </c>
    </row>
    <row r="47662" spans="1:2" x14ac:dyDescent="0.3">
      <c r="A47662">
        <v>64437</v>
      </c>
      <c r="B47662" t="s">
        <v>47726</v>
      </c>
    </row>
    <row r="47663" spans="1:2" x14ac:dyDescent="0.3">
      <c r="A47663">
        <v>64438</v>
      </c>
      <c r="B47663" t="s">
        <v>47727</v>
      </c>
    </row>
    <row r="47664" spans="1:2" x14ac:dyDescent="0.3">
      <c r="A47664">
        <v>64439</v>
      </c>
      <c r="B47664" t="s">
        <v>47728</v>
      </c>
    </row>
    <row r="47665" spans="1:2" x14ac:dyDescent="0.3">
      <c r="A47665">
        <v>64440</v>
      </c>
      <c r="B47665" t="s">
        <v>47729</v>
      </c>
    </row>
    <row r="47666" spans="1:2" x14ac:dyDescent="0.3">
      <c r="A47666">
        <v>64441</v>
      </c>
      <c r="B47666" t="s">
        <v>47730</v>
      </c>
    </row>
    <row r="47667" spans="1:2" x14ac:dyDescent="0.3">
      <c r="A47667">
        <v>64442</v>
      </c>
      <c r="B47667" t="s">
        <v>47731</v>
      </c>
    </row>
    <row r="47668" spans="1:2" x14ac:dyDescent="0.3">
      <c r="A47668">
        <v>64443</v>
      </c>
      <c r="B47668" t="s">
        <v>47732</v>
      </c>
    </row>
    <row r="47669" spans="1:2" x14ac:dyDescent="0.3">
      <c r="A47669">
        <v>64444</v>
      </c>
      <c r="B47669" t="s">
        <v>47733</v>
      </c>
    </row>
    <row r="47670" spans="1:2" x14ac:dyDescent="0.3">
      <c r="A47670">
        <v>64445</v>
      </c>
      <c r="B47670" t="s">
        <v>47734</v>
      </c>
    </row>
    <row r="47671" spans="1:2" x14ac:dyDescent="0.3">
      <c r="A47671">
        <v>64446</v>
      </c>
      <c r="B47671" t="s">
        <v>47735</v>
      </c>
    </row>
    <row r="47672" spans="1:2" x14ac:dyDescent="0.3">
      <c r="A47672">
        <v>64447</v>
      </c>
      <c r="B47672" t="s">
        <v>47736</v>
      </c>
    </row>
    <row r="47673" spans="1:2" x14ac:dyDescent="0.3">
      <c r="A47673">
        <v>64448</v>
      </c>
      <c r="B47673" t="s">
        <v>47737</v>
      </c>
    </row>
    <row r="47674" spans="1:2" x14ac:dyDescent="0.3">
      <c r="A47674">
        <v>64449</v>
      </c>
      <c r="B47674" t="s">
        <v>47738</v>
      </c>
    </row>
    <row r="47675" spans="1:2" x14ac:dyDescent="0.3">
      <c r="A47675">
        <v>64450</v>
      </c>
      <c r="B47675" t="s">
        <v>47739</v>
      </c>
    </row>
    <row r="47676" spans="1:2" x14ac:dyDescent="0.3">
      <c r="A47676">
        <v>64451</v>
      </c>
      <c r="B47676" t="s">
        <v>47740</v>
      </c>
    </row>
    <row r="47677" spans="1:2" x14ac:dyDescent="0.3">
      <c r="A47677">
        <v>64452</v>
      </c>
      <c r="B47677" t="s">
        <v>47741</v>
      </c>
    </row>
    <row r="47678" spans="1:2" x14ac:dyDescent="0.3">
      <c r="A47678">
        <v>64453</v>
      </c>
      <c r="B47678" t="s">
        <v>47742</v>
      </c>
    </row>
    <row r="47679" spans="1:2" x14ac:dyDescent="0.3">
      <c r="A47679">
        <v>64454</v>
      </c>
      <c r="B47679" t="s">
        <v>47743</v>
      </c>
    </row>
    <row r="47680" spans="1:2" x14ac:dyDescent="0.3">
      <c r="A47680">
        <v>64455</v>
      </c>
      <c r="B47680" t="s">
        <v>47744</v>
      </c>
    </row>
    <row r="47681" spans="1:2" x14ac:dyDescent="0.3">
      <c r="A47681">
        <v>64456</v>
      </c>
      <c r="B47681" t="s">
        <v>47745</v>
      </c>
    </row>
    <row r="47682" spans="1:2" x14ac:dyDescent="0.3">
      <c r="A47682">
        <v>64457</v>
      </c>
      <c r="B47682" t="s">
        <v>47746</v>
      </c>
    </row>
    <row r="47683" spans="1:2" x14ac:dyDescent="0.3">
      <c r="A47683">
        <v>64458</v>
      </c>
      <c r="B47683" t="s">
        <v>47747</v>
      </c>
    </row>
    <row r="47684" spans="1:2" x14ac:dyDescent="0.3">
      <c r="A47684">
        <v>64459</v>
      </c>
      <c r="B47684" t="s">
        <v>47748</v>
      </c>
    </row>
    <row r="47685" spans="1:2" x14ac:dyDescent="0.3">
      <c r="A47685">
        <v>64460</v>
      </c>
      <c r="B47685" t="s">
        <v>47749</v>
      </c>
    </row>
    <row r="47686" spans="1:2" x14ac:dyDescent="0.3">
      <c r="A47686">
        <v>64461</v>
      </c>
      <c r="B47686" t="s">
        <v>47750</v>
      </c>
    </row>
    <row r="47687" spans="1:2" x14ac:dyDescent="0.3">
      <c r="A47687">
        <v>64462</v>
      </c>
      <c r="B47687" t="s">
        <v>47751</v>
      </c>
    </row>
    <row r="47688" spans="1:2" x14ac:dyDescent="0.3">
      <c r="A47688">
        <v>64463</v>
      </c>
      <c r="B47688" t="s">
        <v>47752</v>
      </c>
    </row>
    <row r="47689" spans="1:2" x14ac:dyDescent="0.3">
      <c r="A47689">
        <v>64464</v>
      </c>
      <c r="B47689" t="s">
        <v>47753</v>
      </c>
    </row>
    <row r="47690" spans="1:2" x14ac:dyDescent="0.3">
      <c r="A47690">
        <v>64465</v>
      </c>
      <c r="B47690" t="s">
        <v>47754</v>
      </c>
    </row>
    <row r="47691" spans="1:2" x14ac:dyDescent="0.3">
      <c r="A47691">
        <v>64466</v>
      </c>
      <c r="B47691" t="s">
        <v>47755</v>
      </c>
    </row>
    <row r="47692" spans="1:2" x14ac:dyDescent="0.3">
      <c r="A47692">
        <v>64467</v>
      </c>
      <c r="B47692" t="s">
        <v>47756</v>
      </c>
    </row>
    <row r="47693" spans="1:2" x14ac:dyDescent="0.3">
      <c r="A47693">
        <v>64468</v>
      </c>
      <c r="B47693" t="s">
        <v>47757</v>
      </c>
    </row>
    <row r="47694" spans="1:2" x14ac:dyDescent="0.3">
      <c r="A47694">
        <v>64469</v>
      </c>
      <c r="B47694" t="s">
        <v>47758</v>
      </c>
    </row>
    <row r="47695" spans="1:2" x14ac:dyDescent="0.3">
      <c r="A47695">
        <v>64470</v>
      </c>
      <c r="B47695" t="s">
        <v>47759</v>
      </c>
    </row>
    <row r="47696" spans="1:2" x14ac:dyDescent="0.3">
      <c r="A47696">
        <v>64471</v>
      </c>
      <c r="B47696" t="s">
        <v>47760</v>
      </c>
    </row>
    <row r="47697" spans="1:2" x14ac:dyDescent="0.3">
      <c r="A47697">
        <v>64472</v>
      </c>
      <c r="B47697" t="s">
        <v>47761</v>
      </c>
    </row>
    <row r="47698" spans="1:2" x14ac:dyDescent="0.3">
      <c r="A47698">
        <v>64473</v>
      </c>
      <c r="B47698" t="s">
        <v>47762</v>
      </c>
    </row>
    <row r="47699" spans="1:2" x14ac:dyDescent="0.3">
      <c r="A47699">
        <v>64474</v>
      </c>
      <c r="B47699" t="s">
        <v>47763</v>
      </c>
    </row>
    <row r="47700" spans="1:2" x14ac:dyDescent="0.3">
      <c r="A47700">
        <v>64475</v>
      </c>
      <c r="B47700" t="s">
        <v>47764</v>
      </c>
    </row>
    <row r="47701" spans="1:2" x14ac:dyDescent="0.3">
      <c r="A47701">
        <v>64476</v>
      </c>
      <c r="B47701" t="s">
        <v>47765</v>
      </c>
    </row>
    <row r="47702" spans="1:2" x14ac:dyDescent="0.3">
      <c r="A47702">
        <v>64477</v>
      </c>
      <c r="B47702" t="s">
        <v>47766</v>
      </c>
    </row>
    <row r="47703" spans="1:2" x14ac:dyDescent="0.3">
      <c r="A47703">
        <v>64478</v>
      </c>
      <c r="B47703" t="s">
        <v>47767</v>
      </c>
    </row>
    <row r="47704" spans="1:2" x14ac:dyDescent="0.3">
      <c r="A47704">
        <v>64479</v>
      </c>
      <c r="B47704" t="s">
        <v>47768</v>
      </c>
    </row>
    <row r="47705" spans="1:2" x14ac:dyDescent="0.3">
      <c r="A47705">
        <v>64480</v>
      </c>
      <c r="B47705" t="s">
        <v>47769</v>
      </c>
    </row>
    <row r="47706" spans="1:2" x14ac:dyDescent="0.3">
      <c r="A47706">
        <v>64481</v>
      </c>
      <c r="B47706" t="s">
        <v>47770</v>
      </c>
    </row>
    <row r="47707" spans="1:2" x14ac:dyDescent="0.3">
      <c r="A47707">
        <v>64482</v>
      </c>
      <c r="B47707" t="s">
        <v>47771</v>
      </c>
    </row>
    <row r="47708" spans="1:2" x14ac:dyDescent="0.3">
      <c r="A47708">
        <v>64483</v>
      </c>
      <c r="B47708" t="s">
        <v>47772</v>
      </c>
    </row>
    <row r="47709" spans="1:2" x14ac:dyDescent="0.3">
      <c r="A47709">
        <v>64484</v>
      </c>
      <c r="B47709" t="s">
        <v>47773</v>
      </c>
    </row>
    <row r="47710" spans="1:2" x14ac:dyDescent="0.3">
      <c r="A47710">
        <v>64485</v>
      </c>
      <c r="B47710" t="s">
        <v>47774</v>
      </c>
    </row>
    <row r="47711" spans="1:2" x14ac:dyDescent="0.3">
      <c r="A47711">
        <v>64486</v>
      </c>
      <c r="B47711" t="s">
        <v>47775</v>
      </c>
    </row>
    <row r="47712" spans="1:2" x14ac:dyDescent="0.3">
      <c r="A47712">
        <v>64487</v>
      </c>
      <c r="B47712" t="s">
        <v>47776</v>
      </c>
    </row>
    <row r="47713" spans="1:2" x14ac:dyDescent="0.3">
      <c r="A47713">
        <v>64488</v>
      </c>
      <c r="B47713" t="s">
        <v>47777</v>
      </c>
    </row>
    <row r="47714" spans="1:2" x14ac:dyDescent="0.3">
      <c r="A47714">
        <v>64489</v>
      </c>
      <c r="B47714" t="s">
        <v>47778</v>
      </c>
    </row>
    <row r="47715" spans="1:2" x14ac:dyDescent="0.3">
      <c r="A47715">
        <v>64490</v>
      </c>
      <c r="B47715" t="s">
        <v>47779</v>
      </c>
    </row>
    <row r="47716" spans="1:2" x14ac:dyDescent="0.3">
      <c r="A47716">
        <v>64491</v>
      </c>
      <c r="B47716" t="s">
        <v>47780</v>
      </c>
    </row>
    <row r="47717" spans="1:2" x14ac:dyDescent="0.3">
      <c r="A47717">
        <v>64492</v>
      </c>
      <c r="B47717" t="s">
        <v>47781</v>
      </c>
    </row>
    <row r="47718" spans="1:2" x14ac:dyDescent="0.3">
      <c r="A47718">
        <v>64493</v>
      </c>
      <c r="B47718" t="s">
        <v>47782</v>
      </c>
    </row>
    <row r="47719" spans="1:2" x14ac:dyDescent="0.3">
      <c r="A47719">
        <v>64494</v>
      </c>
      <c r="B47719" t="s">
        <v>47783</v>
      </c>
    </row>
    <row r="47720" spans="1:2" x14ac:dyDescent="0.3">
      <c r="A47720">
        <v>64495</v>
      </c>
      <c r="B47720" t="s">
        <v>47784</v>
      </c>
    </row>
    <row r="47721" spans="1:2" x14ac:dyDescent="0.3">
      <c r="A47721">
        <v>64496</v>
      </c>
      <c r="B47721" t="s">
        <v>47785</v>
      </c>
    </row>
    <row r="47722" spans="1:2" x14ac:dyDescent="0.3">
      <c r="A47722">
        <v>64497</v>
      </c>
      <c r="B47722" t="s">
        <v>47786</v>
      </c>
    </row>
    <row r="47723" spans="1:2" x14ac:dyDescent="0.3">
      <c r="A47723">
        <v>64498</v>
      </c>
      <c r="B47723" t="s">
        <v>47787</v>
      </c>
    </row>
    <row r="47724" spans="1:2" x14ac:dyDescent="0.3">
      <c r="A47724">
        <v>64499</v>
      </c>
      <c r="B47724" t="s">
        <v>47788</v>
      </c>
    </row>
    <row r="47725" spans="1:2" x14ac:dyDescent="0.3">
      <c r="A47725">
        <v>64500</v>
      </c>
      <c r="B47725" t="s">
        <v>47789</v>
      </c>
    </row>
    <row r="47726" spans="1:2" x14ac:dyDescent="0.3">
      <c r="A47726">
        <v>64501</v>
      </c>
      <c r="B47726" t="s">
        <v>47790</v>
      </c>
    </row>
    <row r="47727" spans="1:2" x14ac:dyDescent="0.3">
      <c r="A47727">
        <v>64502</v>
      </c>
      <c r="B47727" t="s">
        <v>47791</v>
      </c>
    </row>
    <row r="47728" spans="1:2" x14ac:dyDescent="0.3">
      <c r="A47728">
        <v>64503</v>
      </c>
      <c r="B47728" t="s">
        <v>47792</v>
      </c>
    </row>
    <row r="47729" spans="1:2" x14ac:dyDescent="0.3">
      <c r="A47729">
        <v>64504</v>
      </c>
      <c r="B47729" t="s">
        <v>47793</v>
      </c>
    </row>
    <row r="47730" spans="1:2" x14ac:dyDescent="0.3">
      <c r="A47730">
        <v>64505</v>
      </c>
      <c r="B47730" t="s">
        <v>47794</v>
      </c>
    </row>
    <row r="47731" spans="1:2" x14ac:dyDescent="0.3">
      <c r="A47731">
        <v>64506</v>
      </c>
      <c r="B47731" t="s">
        <v>47795</v>
      </c>
    </row>
    <row r="47732" spans="1:2" x14ac:dyDescent="0.3">
      <c r="A47732">
        <v>64507</v>
      </c>
      <c r="B47732" t="s">
        <v>47796</v>
      </c>
    </row>
    <row r="47733" spans="1:2" x14ac:dyDescent="0.3">
      <c r="A47733">
        <v>64508</v>
      </c>
      <c r="B47733" t="s">
        <v>47797</v>
      </c>
    </row>
    <row r="47734" spans="1:2" x14ac:dyDescent="0.3">
      <c r="A47734">
        <v>64509</v>
      </c>
      <c r="B47734" t="s">
        <v>47798</v>
      </c>
    </row>
    <row r="47735" spans="1:2" x14ac:dyDescent="0.3">
      <c r="A47735">
        <v>64510</v>
      </c>
      <c r="B47735" t="s">
        <v>47799</v>
      </c>
    </row>
    <row r="47736" spans="1:2" x14ac:dyDescent="0.3">
      <c r="A47736">
        <v>64511</v>
      </c>
      <c r="B47736" t="s">
        <v>47800</v>
      </c>
    </row>
    <row r="47737" spans="1:2" x14ac:dyDescent="0.3">
      <c r="A47737">
        <v>64512</v>
      </c>
      <c r="B47737" t="s">
        <v>47801</v>
      </c>
    </row>
    <row r="47738" spans="1:2" x14ac:dyDescent="0.3">
      <c r="A47738">
        <v>64513</v>
      </c>
      <c r="B47738" t="s">
        <v>47802</v>
      </c>
    </row>
    <row r="47739" spans="1:2" x14ac:dyDescent="0.3">
      <c r="A47739">
        <v>64514</v>
      </c>
      <c r="B47739" t="s">
        <v>47803</v>
      </c>
    </row>
    <row r="47740" spans="1:2" x14ac:dyDescent="0.3">
      <c r="A47740">
        <v>64515</v>
      </c>
      <c r="B47740" t="s">
        <v>47804</v>
      </c>
    </row>
    <row r="47741" spans="1:2" x14ac:dyDescent="0.3">
      <c r="A47741">
        <v>64516</v>
      </c>
      <c r="B47741" t="s">
        <v>47805</v>
      </c>
    </row>
    <row r="47742" spans="1:2" x14ac:dyDescent="0.3">
      <c r="A47742">
        <v>64517</v>
      </c>
      <c r="B47742" t="s">
        <v>47806</v>
      </c>
    </row>
    <row r="47743" spans="1:2" x14ac:dyDescent="0.3">
      <c r="A47743">
        <v>64518</v>
      </c>
      <c r="B47743" t="s">
        <v>47807</v>
      </c>
    </row>
    <row r="47744" spans="1:2" x14ac:dyDescent="0.3">
      <c r="A47744">
        <v>64519</v>
      </c>
      <c r="B47744" t="s">
        <v>47808</v>
      </c>
    </row>
    <row r="47745" spans="1:2" x14ac:dyDescent="0.3">
      <c r="A47745">
        <v>64520</v>
      </c>
      <c r="B47745" t="s">
        <v>47809</v>
      </c>
    </row>
    <row r="47746" spans="1:2" x14ac:dyDescent="0.3">
      <c r="A47746">
        <v>64521</v>
      </c>
      <c r="B47746" t="s">
        <v>47810</v>
      </c>
    </row>
    <row r="47747" spans="1:2" x14ac:dyDescent="0.3">
      <c r="A47747">
        <v>64522</v>
      </c>
      <c r="B47747" t="s">
        <v>47811</v>
      </c>
    </row>
    <row r="47748" spans="1:2" x14ac:dyDescent="0.3">
      <c r="A47748">
        <v>64523</v>
      </c>
      <c r="B47748" t="s">
        <v>47812</v>
      </c>
    </row>
    <row r="47749" spans="1:2" x14ac:dyDescent="0.3">
      <c r="A47749">
        <v>64524</v>
      </c>
      <c r="B47749" t="s">
        <v>47813</v>
      </c>
    </row>
    <row r="47750" spans="1:2" x14ac:dyDescent="0.3">
      <c r="A47750">
        <v>64525</v>
      </c>
      <c r="B47750" t="s">
        <v>47814</v>
      </c>
    </row>
    <row r="47751" spans="1:2" x14ac:dyDescent="0.3">
      <c r="A47751">
        <v>64526</v>
      </c>
      <c r="B47751" t="s">
        <v>47815</v>
      </c>
    </row>
    <row r="47752" spans="1:2" x14ac:dyDescent="0.3">
      <c r="A47752">
        <v>64527</v>
      </c>
      <c r="B47752" t="s">
        <v>47816</v>
      </c>
    </row>
    <row r="47753" spans="1:2" x14ac:dyDescent="0.3">
      <c r="A47753">
        <v>64528</v>
      </c>
      <c r="B47753" t="s">
        <v>47817</v>
      </c>
    </row>
    <row r="47754" spans="1:2" x14ac:dyDescent="0.3">
      <c r="A47754">
        <v>64529</v>
      </c>
      <c r="B47754" t="s">
        <v>47818</v>
      </c>
    </row>
    <row r="47755" spans="1:2" x14ac:dyDescent="0.3">
      <c r="A47755">
        <v>64530</v>
      </c>
      <c r="B47755" t="s">
        <v>47819</v>
      </c>
    </row>
    <row r="47756" spans="1:2" x14ac:dyDescent="0.3">
      <c r="A47756">
        <v>64531</v>
      </c>
      <c r="B47756" t="s">
        <v>47820</v>
      </c>
    </row>
    <row r="47757" spans="1:2" x14ac:dyDescent="0.3">
      <c r="A47757">
        <v>64532</v>
      </c>
      <c r="B47757" t="s">
        <v>47821</v>
      </c>
    </row>
    <row r="47758" spans="1:2" x14ac:dyDescent="0.3">
      <c r="A47758">
        <v>64533</v>
      </c>
      <c r="B47758" t="s">
        <v>47822</v>
      </c>
    </row>
    <row r="47759" spans="1:2" x14ac:dyDescent="0.3">
      <c r="A47759">
        <v>64534</v>
      </c>
      <c r="B47759" t="s">
        <v>47823</v>
      </c>
    </row>
    <row r="47760" spans="1:2" x14ac:dyDescent="0.3">
      <c r="A47760">
        <v>64535</v>
      </c>
      <c r="B47760" t="s">
        <v>47824</v>
      </c>
    </row>
    <row r="47761" spans="1:2" x14ac:dyDescent="0.3">
      <c r="A47761">
        <v>64536</v>
      </c>
      <c r="B47761" t="s">
        <v>47825</v>
      </c>
    </row>
    <row r="47762" spans="1:2" x14ac:dyDescent="0.3">
      <c r="A47762">
        <v>64537</v>
      </c>
      <c r="B47762" t="s">
        <v>47826</v>
      </c>
    </row>
    <row r="47763" spans="1:2" x14ac:dyDescent="0.3">
      <c r="A47763">
        <v>64538</v>
      </c>
      <c r="B47763" t="s">
        <v>47827</v>
      </c>
    </row>
    <row r="47764" spans="1:2" x14ac:dyDescent="0.3">
      <c r="A47764">
        <v>64539</v>
      </c>
      <c r="B47764" t="s">
        <v>47828</v>
      </c>
    </row>
    <row r="47765" spans="1:2" x14ac:dyDescent="0.3">
      <c r="A47765">
        <v>64540</v>
      </c>
      <c r="B47765" t="s">
        <v>47829</v>
      </c>
    </row>
    <row r="47766" spans="1:2" x14ac:dyDescent="0.3">
      <c r="A47766">
        <v>64541</v>
      </c>
      <c r="B47766" t="s">
        <v>47830</v>
      </c>
    </row>
    <row r="47767" spans="1:2" x14ac:dyDescent="0.3">
      <c r="A47767">
        <v>64542</v>
      </c>
      <c r="B47767" t="s">
        <v>47831</v>
      </c>
    </row>
    <row r="47768" spans="1:2" x14ac:dyDescent="0.3">
      <c r="A47768">
        <v>64543</v>
      </c>
      <c r="B47768" t="s">
        <v>47832</v>
      </c>
    </row>
    <row r="47769" spans="1:2" x14ac:dyDescent="0.3">
      <c r="A47769">
        <v>64544</v>
      </c>
      <c r="B47769" t="s">
        <v>47833</v>
      </c>
    </row>
    <row r="47770" spans="1:2" x14ac:dyDescent="0.3">
      <c r="A47770">
        <v>64545</v>
      </c>
      <c r="B47770" t="s">
        <v>47834</v>
      </c>
    </row>
    <row r="47771" spans="1:2" x14ac:dyDescent="0.3">
      <c r="A47771">
        <v>64546</v>
      </c>
      <c r="B47771" t="s">
        <v>47835</v>
      </c>
    </row>
    <row r="47772" spans="1:2" x14ac:dyDescent="0.3">
      <c r="A47772">
        <v>64547</v>
      </c>
      <c r="B47772" t="s">
        <v>47836</v>
      </c>
    </row>
    <row r="47773" spans="1:2" x14ac:dyDescent="0.3">
      <c r="A47773">
        <v>64548</v>
      </c>
      <c r="B47773" t="s">
        <v>47837</v>
      </c>
    </row>
    <row r="47774" spans="1:2" x14ac:dyDescent="0.3">
      <c r="A47774">
        <v>64549</v>
      </c>
      <c r="B47774" t="s">
        <v>47838</v>
      </c>
    </row>
    <row r="47775" spans="1:2" x14ac:dyDescent="0.3">
      <c r="A47775">
        <v>64550</v>
      </c>
      <c r="B47775" t="s">
        <v>47839</v>
      </c>
    </row>
    <row r="47776" spans="1:2" x14ac:dyDescent="0.3">
      <c r="A47776">
        <v>64551</v>
      </c>
      <c r="B47776" t="s">
        <v>47840</v>
      </c>
    </row>
    <row r="47777" spans="1:2" x14ac:dyDescent="0.3">
      <c r="A47777">
        <v>64552</v>
      </c>
      <c r="B47777" t="s">
        <v>47841</v>
      </c>
    </row>
    <row r="47778" spans="1:2" x14ac:dyDescent="0.3">
      <c r="A47778">
        <v>64553</v>
      </c>
      <c r="B47778" t="s">
        <v>47842</v>
      </c>
    </row>
    <row r="47779" spans="1:2" x14ac:dyDescent="0.3">
      <c r="A47779">
        <v>64554</v>
      </c>
      <c r="B47779" t="s">
        <v>47843</v>
      </c>
    </row>
    <row r="47780" spans="1:2" x14ac:dyDescent="0.3">
      <c r="A47780">
        <v>64555</v>
      </c>
      <c r="B47780" t="s">
        <v>47844</v>
      </c>
    </row>
    <row r="47781" spans="1:2" x14ac:dyDescent="0.3">
      <c r="A47781">
        <v>64556</v>
      </c>
      <c r="B47781" t="s">
        <v>47845</v>
      </c>
    </row>
    <row r="47782" spans="1:2" x14ac:dyDescent="0.3">
      <c r="A47782">
        <v>64557</v>
      </c>
      <c r="B47782" t="s">
        <v>47846</v>
      </c>
    </row>
    <row r="47783" spans="1:2" x14ac:dyDescent="0.3">
      <c r="A47783">
        <v>64558</v>
      </c>
      <c r="B47783" t="s">
        <v>47847</v>
      </c>
    </row>
    <row r="47784" spans="1:2" x14ac:dyDescent="0.3">
      <c r="A47784">
        <v>64559</v>
      </c>
      <c r="B47784" t="s">
        <v>47848</v>
      </c>
    </row>
    <row r="47785" spans="1:2" x14ac:dyDescent="0.3">
      <c r="A47785">
        <v>64560</v>
      </c>
      <c r="B47785" t="s">
        <v>47849</v>
      </c>
    </row>
    <row r="47786" spans="1:2" x14ac:dyDescent="0.3">
      <c r="A47786">
        <v>64561</v>
      </c>
      <c r="B47786" t="s">
        <v>47850</v>
      </c>
    </row>
    <row r="47787" spans="1:2" x14ac:dyDescent="0.3">
      <c r="A47787">
        <v>64562</v>
      </c>
      <c r="B47787" t="s">
        <v>47851</v>
      </c>
    </row>
    <row r="47788" spans="1:2" x14ac:dyDescent="0.3">
      <c r="A47788">
        <v>64563</v>
      </c>
      <c r="B47788" t="s">
        <v>47852</v>
      </c>
    </row>
    <row r="47789" spans="1:2" x14ac:dyDescent="0.3">
      <c r="A47789">
        <v>64564</v>
      </c>
      <c r="B47789" t="s">
        <v>47853</v>
      </c>
    </row>
    <row r="47790" spans="1:2" x14ac:dyDescent="0.3">
      <c r="A47790">
        <v>64565</v>
      </c>
      <c r="B47790" t="s">
        <v>47854</v>
      </c>
    </row>
    <row r="47791" spans="1:2" x14ac:dyDescent="0.3">
      <c r="A47791">
        <v>64566</v>
      </c>
      <c r="B47791" t="s">
        <v>47855</v>
      </c>
    </row>
    <row r="47792" spans="1:2" x14ac:dyDescent="0.3">
      <c r="A47792">
        <v>64567</v>
      </c>
      <c r="B47792" t="s">
        <v>47856</v>
      </c>
    </row>
    <row r="47793" spans="1:2" x14ac:dyDescent="0.3">
      <c r="A47793">
        <v>64568</v>
      </c>
      <c r="B47793" t="s">
        <v>47857</v>
      </c>
    </row>
    <row r="47794" spans="1:2" x14ac:dyDescent="0.3">
      <c r="A47794">
        <v>64569</v>
      </c>
      <c r="B47794" t="s">
        <v>47858</v>
      </c>
    </row>
    <row r="47795" spans="1:2" x14ac:dyDescent="0.3">
      <c r="A47795">
        <v>64570</v>
      </c>
      <c r="B47795" t="s">
        <v>47859</v>
      </c>
    </row>
    <row r="47796" spans="1:2" x14ac:dyDescent="0.3">
      <c r="A47796">
        <v>64571</v>
      </c>
      <c r="B47796" t="s">
        <v>47860</v>
      </c>
    </row>
    <row r="47797" spans="1:2" x14ac:dyDescent="0.3">
      <c r="A47797">
        <v>64572</v>
      </c>
      <c r="B47797" t="s">
        <v>47861</v>
      </c>
    </row>
    <row r="47798" spans="1:2" x14ac:dyDescent="0.3">
      <c r="A47798">
        <v>64573</v>
      </c>
      <c r="B47798" t="s">
        <v>47862</v>
      </c>
    </row>
    <row r="47799" spans="1:2" x14ac:dyDescent="0.3">
      <c r="A47799">
        <v>64574</v>
      </c>
      <c r="B47799" t="s">
        <v>47863</v>
      </c>
    </row>
    <row r="47800" spans="1:2" x14ac:dyDescent="0.3">
      <c r="A47800">
        <v>64575</v>
      </c>
      <c r="B47800" t="s">
        <v>47864</v>
      </c>
    </row>
    <row r="47801" spans="1:2" x14ac:dyDescent="0.3">
      <c r="A47801">
        <v>64576</v>
      </c>
      <c r="B47801" t="s">
        <v>47865</v>
      </c>
    </row>
    <row r="47802" spans="1:2" x14ac:dyDescent="0.3">
      <c r="A47802">
        <v>64577</v>
      </c>
      <c r="B47802" t="s">
        <v>47866</v>
      </c>
    </row>
    <row r="47803" spans="1:2" x14ac:dyDescent="0.3">
      <c r="A47803">
        <v>64578</v>
      </c>
      <c r="B47803" t="s">
        <v>47867</v>
      </c>
    </row>
    <row r="47804" spans="1:2" x14ac:dyDescent="0.3">
      <c r="A47804">
        <v>64579</v>
      </c>
      <c r="B47804" t="s">
        <v>47868</v>
      </c>
    </row>
    <row r="47805" spans="1:2" x14ac:dyDescent="0.3">
      <c r="A47805">
        <v>64580</v>
      </c>
      <c r="B47805" t="s">
        <v>47869</v>
      </c>
    </row>
    <row r="47806" spans="1:2" x14ac:dyDescent="0.3">
      <c r="A47806">
        <v>64581</v>
      </c>
      <c r="B47806" t="s">
        <v>47870</v>
      </c>
    </row>
    <row r="47807" spans="1:2" x14ac:dyDescent="0.3">
      <c r="A47807">
        <v>64582</v>
      </c>
      <c r="B47807" t="s">
        <v>47871</v>
      </c>
    </row>
    <row r="47808" spans="1:2" x14ac:dyDescent="0.3">
      <c r="A47808">
        <v>64583</v>
      </c>
      <c r="B47808" t="s">
        <v>47872</v>
      </c>
    </row>
    <row r="47809" spans="1:2" x14ac:dyDescent="0.3">
      <c r="A47809">
        <v>64584</v>
      </c>
      <c r="B47809" t="s">
        <v>47873</v>
      </c>
    </row>
    <row r="47810" spans="1:2" x14ac:dyDescent="0.3">
      <c r="A47810">
        <v>64585</v>
      </c>
      <c r="B47810" t="s">
        <v>47874</v>
      </c>
    </row>
    <row r="47811" spans="1:2" x14ac:dyDescent="0.3">
      <c r="A47811">
        <v>64586</v>
      </c>
      <c r="B47811" t="s">
        <v>47875</v>
      </c>
    </row>
    <row r="47812" spans="1:2" x14ac:dyDescent="0.3">
      <c r="A47812">
        <v>64587</v>
      </c>
      <c r="B47812" t="s">
        <v>47876</v>
      </c>
    </row>
    <row r="47813" spans="1:2" x14ac:dyDescent="0.3">
      <c r="A47813">
        <v>64588</v>
      </c>
      <c r="B47813" t="s">
        <v>47877</v>
      </c>
    </row>
    <row r="47814" spans="1:2" x14ac:dyDescent="0.3">
      <c r="A47814">
        <v>64589</v>
      </c>
      <c r="B47814" t="s">
        <v>47878</v>
      </c>
    </row>
    <row r="47815" spans="1:2" x14ac:dyDescent="0.3">
      <c r="A47815">
        <v>64590</v>
      </c>
      <c r="B47815" t="s">
        <v>47879</v>
      </c>
    </row>
    <row r="47816" spans="1:2" x14ac:dyDescent="0.3">
      <c r="A47816">
        <v>64591</v>
      </c>
      <c r="B47816" t="s">
        <v>47880</v>
      </c>
    </row>
    <row r="47817" spans="1:2" x14ac:dyDescent="0.3">
      <c r="A47817">
        <v>64592</v>
      </c>
      <c r="B47817" t="s">
        <v>47881</v>
      </c>
    </row>
    <row r="47818" spans="1:2" x14ac:dyDescent="0.3">
      <c r="A47818">
        <v>64593</v>
      </c>
      <c r="B47818" t="s">
        <v>47882</v>
      </c>
    </row>
    <row r="47819" spans="1:2" x14ac:dyDescent="0.3">
      <c r="A47819">
        <v>64594</v>
      </c>
      <c r="B47819" t="s">
        <v>47883</v>
      </c>
    </row>
    <row r="47820" spans="1:2" x14ac:dyDescent="0.3">
      <c r="A47820">
        <v>64595</v>
      </c>
      <c r="B47820" t="s">
        <v>47884</v>
      </c>
    </row>
    <row r="47821" spans="1:2" x14ac:dyDescent="0.3">
      <c r="A47821">
        <v>64596</v>
      </c>
      <c r="B47821" t="s">
        <v>47885</v>
      </c>
    </row>
    <row r="47822" spans="1:2" x14ac:dyDescent="0.3">
      <c r="A47822">
        <v>64597</v>
      </c>
      <c r="B47822" t="s">
        <v>47886</v>
      </c>
    </row>
    <row r="47823" spans="1:2" x14ac:dyDescent="0.3">
      <c r="A47823">
        <v>64598</v>
      </c>
      <c r="B47823" t="s">
        <v>47887</v>
      </c>
    </row>
    <row r="47824" spans="1:2" x14ac:dyDescent="0.3">
      <c r="A47824">
        <v>64599</v>
      </c>
      <c r="B47824" t="s">
        <v>47888</v>
      </c>
    </row>
    <row r="47825" spans="1:2" x14ac:dyDescent="0.3">
      <c r="A47825">
        <v>64600</v>
      </c>
      <c r="B47825" t="s">
        <v>47889</v>
      </c>
    </row>
    <row r="47826" spans="1:2" x14ac:dyDescent="0.3">
      <c r="A47826">
        <v>64601</v>
      </c>
      <c r="B47826" t="s">
        <v>47890</v>
      </c>
    </row>
    <row r="47827" spans="1:2" x14ac:dyDescent="0.3">
      <c r="A47827">
        <v>64602</v>
      </c>
      <c r="B47827" t="s">
        <v>47891</v>
      </c>
    </row>
    <row r="47828" spans="1:2" x14ac:dyDescent="0.3">
      <c r="A47828">
        <v>64603</v>
      </c>
      <c r="B47828" t="s">
        <v>47892</v>
      </c>
    </row>
    <row r="47829" spans="1:2" x14ac:dyDescent="0.3">
      <c r="A47829">
        <v>64604</v>
      </c>
      <c r="B47829" t="s">
        <v>47893</v>
      </c>
    </row>
    <row r="47830" spans="1:2" x14ac:dyDescent="0.3">
      <c r="A47830">
        <v>64605</v>
      </c>
      <c r="B47830" t="s">
        <v>47894</v>
      </c>
    </row>
    <row r="47831" spans="1:2" x14ac:dyDescent="0.3">
      <c r="A47831">
        <v>64606</v>
      </c>
      <c r="B47831" t="s">
        <v>47895</v>
      </c>
    </row>
    <row r="47832" spans="1:2" x14ac:dyDescent="0.3">
      <c r="A47832">
        <v>64607</v>
      </c>
      <c r="B47832" t="s">
        <v>47896</v>
      </c>
    </row>
    <row r="47833" spans="1:2" x14ac:dyDescent="0.3">
      <c r="A47833">
        <v>64608</v>
      </c>
      <c r="B47833" t="s">
        <v>47897</v>
      </c>
    </row>
    <row r="47834" spans="1:2" x14ac:dyDescent="0.3">
      <c r="A47834">
        <v>64609</v>
      </c>
      <c r="B47834" t="s">
        <v>47898</v>
      </c>
    </row>
    <row r="47835" spans="1:2" x14ac:dyDescent="0.3">
      <c r="A47835">
        <v>64610</v>
      </c>
      <c r="B47835" t="s">
        <v>47899</v>
      </c>
    </row>
    <row r="47836" spans="1:2" x14ac:dyDescent="0.3">
      <c r="A47836">
        <v>64611</v>
      </c>
      <c r="B47836" t="s">
        <v>47900</v>
      </c>
    </row>
    <row r="47837" spans="1:2" x14ac:dyDescent="0.3">
      <c r="A47837">
        <v>64612</v>
      </c>
      <c r="B47837" t="s">
        <v>47901</v>
      </c>
    </row>
    <row r="47838" spans="1:2" x14ac:dyDescent="0.3">
      <c r="A47838">
        <v>64613</v>
      </c>
      <c r="B47838" t="s">
        <v>47902</v>
      </c>
    </row>
    <row r="47839" spans="1:2" x14ac:dyDescent="0.3">
      <c r="A47839">
        <v>64614</v>
      </c>
      <c r="B47839" t="s">
        <v>47903</v>
      </c>
    </row>
    <row r="47840" spans="1:2" x14ac:dyDescent="0.3">
      <c r="A47840">
        <v>64615</v>
      </c>
      <c r="B47840" t="s">
        <v>47904</v>
      </c>
    </row>
    <row r="47841" spans="1:2" x14ac:dyDescent="0.3">
      <c r="A47841">
        <v>64616</v>
      </c>
      <c r="B47841" t="s">
        <v>47905</v>
      </c>
    </row>
    <row r="47842" spans="1:2" x14ac:dyDescent="0.3">
      <c r="A47842">
        <v>64617</v>
      </c>
      <c r="B47842" t="s">
        <v>47906</v>
      </c>
    </row>
    <row r="47843" spans="1:2" x14ac:dyDescent="0.3">
      <c r="A47843">
        <v>64618</v>
      </c>
      <c r="B47843" t="s">
        <v>47907</v>
      </c>
    </row>
    <row r="47844" spans="1:2" x14ac:dyDescent="0.3">
      <c r="A47844">
        <v>64619</v>
      </c>
      <c r="B47844" t="s">
        <v>47908</v>
      </c>
    </row>
    <row r="47845" spans="1:2" x14ac:dyDescent="0.3">
      <c r="A47845">
        <v>64620</v>
      </c>
      <c r="B47845" t="s">
        <v>47909</v>
      </c>
    </row>
    <row r="47846" spans="1:2" x14ac:dyDescent="0.3">
      <c r="A47846">
        <v>64621</v>
      </c>
      <c r="B47846" t="s">
        <v>47910</v>
      </c>
    </row>
    <row r="47847" spans="1:2" x14ac:dyDescent="0.3">
      <c r="A47847">
        <v>64622</v>
      </c>
      <c r="B47847" t="s">
        <v>47911</v>
      </c>
    </row>
    <row r="47848" spans="1:2" x14ac:dyDescent="0.3">
      <c r="A47848">
        <v>64623</v>
      </c>
      <c r="B47848" t="s">
        <v>47912</v>
      </c>
    </row>
    <row r="47849" spans="1:2" x14ac:dyDescent="0.3">
      <c r="A47849">
        <v>64624</v>
      </c>
      <c r="B47849" t="s">
        <v>47913</v>
      </c>
    </row>
    <row r="47850" spans="1:2" x14ac:dyDescent="0.3">
      <c r="A47850">
        <v>64625</v>
      </c>
      <c r="B47850" t="s">
        <v>47914</v>
      </c>
    </row>
    <row r="47851" spans="1:2" x14ac:dyDescent="0.3">
      <c r="A47851">
        <v>64626</v>
      </c>
      <c r="B47851" t="s">
        <v>47915</v>
      </c>
    </row>
    <row r="47852" spans="1:2" x14ac:dyDescent="0.3">
      <c r="A47852">
        <v>64627</v>
      </c>
      <c r="B47852" t="s">
        <v>47916</v>
      </c>
    </row>
    <row r="47853" spans="1:2" x14ac:dyDescent="0.3">
      <c r="A47853">
        <v>64628</v>
      </c>
      <c r="B47853" t="s">
        <v>47917</v>
      </c>
    </row>
    <row r="47854" spans="1:2" x14ac:dyDescent="0.3">
      <c r="A47854">
        <v>64629</v>
      </c>
      <c r="B47854" t="s">
        <v>47918</v>
      </c>
    </row>
    <row r="47855" spans="1:2" x14ac:dyDescent="0.3">
      <c r="A47855">
        <v>64630</v>
      </c>
      <c r="B47855" t="s">
        <v>47919</v>
      </c>
    </row>
    <row r="47856" spans="1:2" x14ac:dyDescent="0.3">
      <c r="A47856">
        <v>64631</v>
      </c>
      <c r="B47856" t="s">
        <v>47920</v>
      </c>
    </row>
    <row r="47857" spans="1:2" x14ac:dyDescent="0.3">
      <c r="A47857">
        <v>64632</v>
      </c>
      <c r="B47857" t="s">
        <v>47921</v>
      </c>
    </row>
    <row r="47858" spans="1:2" x14ac:dyDescent="0.3">
      <c r="A47858">
        <v>64633</v>
      </c>
      <c r="B47858" t="s">
        <v>47922</v>
      </c>
    </row>
    <row r="47859" spans="1:2" x14ac:dyDescent="0.3">
      <c r="A47859">
        <v>64634</v>
      </c>
      <c r="B47859" t="s">
        <v>47923</v>
      </c>
    </row>
    <row r="47860" spans="1:2" x14ac:dyDescent="0.3">
      <c r="A47860">
        <v>64635</v>
      </c>
      <c r="B47860" t="s">
        <v>47924</v>
      </c>
    </row>
    <row r="47861" spans="1:2" x14ac:dyDescent="0.3">
      <c r="A47861">
        <v>64636</v>
      </c>
      <c r="B47861" t="s">
        <v>47925</v>
      </c>
    </row>
    <row r="47862" spans="1:2" x14ac:dyDescent="0.3">
      <c r="A47862">
        <v>64637</v>
      </c>
      <c r="B47862" t="s">
        <v>47926</v>
      </c>
    </row>
    <row r="47863" spans="1:2" x14ac:dyDescent="0.3">
      <c r="A47863">
        <v>64638</v>
      </c>
      <c r="B47863" t="s">
        <v>47927</v>
      </c>
    </row>
    <row r="47864" spans="1:2" x14ac:dyDescent="0.3">
      <c r="A47864">
        <v>64639</v>
      </c>
      <c r="B47864" t="s">
        <v>47928</v>
      </c>
    </row>
    <row r="47865" spans="1:2" x14ac:dyDescent="0.3">
      <c r="A47865">
        <v>64640</v>
      </c>
      <c r="B47865" t="s">
        <v>47929</v>
      </c>
    </row>
    <row r="47866" spans="1:2" x14ac:dyDescent="0.3">
      <c r="A47866">
        <v>64641</v>
      </c>
      <c r="B47866" t="s">
        <v>47930</v>
      </c>
    </row>
    <row r="47867" spans="1:2" x14ac:dyDescent="0.3">
      <c r="A47867">
        <v>64642</v>
      </c>
      <c r="B47867" t="s">
        <v>47931</v>
      </c>
    </row>
    <row r="47868" spans="1:2" x14ac:dyDescent="0.3">
      <c r="A47868">
        <v>64643</v>
      </c>
      <c r="B47868" t="s">
        <v>47932</v>
      </c>
    </row>
    <row r="47869" spans="1:2" x14ac:dyDescent="0.3">
      <c r="A47869">
        <v>64644</v>
      </c>
      <c r="B47869" t="s">
        <v>47933</v>
      </c>
    </row>
    <row r="47870" spans="1:2" x14ac:dyDescent="0.3">
      <c r="A47870">
        <v>64645</v>
      </c>
      <c r="B47870" t="s">
        <v>47934</v>
      </c>
    </row>
    <row r="47871" spans="1:2" x14ac:dyDescent="0.3">
      <c r="A47871">
        <v>64646</v>
      </c>
      <c r="B47871" t="s">
        <v>47935</v>
      </c>
    </row>
    <row r="47872" spans="1:2" x14ac:dyDescent="0.3">
      <c r="A47872">
        <v>64647</v>
      </c>
      <c r="B47872" t="s">
        <v>47936</v>
      </c>
    </row>
    <row r="47873" spans="1:2" x14ac:dyDescent="0.3">
      <c r="A47873">
        <v>64648</v>
      </c>
      <c r="B47873" t="s">
        <v>47937</v>
      </c>
    </row>
    <row r="47874" spans="1:2" x14ac:dyDescent="0.3">
      <c r="A47874">
        <v>64649</v>
      </c>
      <c r="B47874" t="s">
        <v>47938</v>
      </c>
    </row>
    <row r="47875" spans="1:2" x14ac:dyDescent="0.3">
      <c r="A47875">
        <v>64650</v>
      </c>
      <c r="B47875" t="s">
        <v>47939</v>
      </c>
    </row>
    <row r="47876" spans="1:2" x14ac:dyDescent="0.3">
      <c r="A47876">
        <v>64651</v>
      </c>
      <c r="B47876" t="s">
        <v>47940</v>
      </c>
    </row>
    <row r="47877" spans="1:2" x14ac:dyDescent="0.3">
      <c r="A47877">
        <v>64652</v>
      </c>
      <c r="B47877" t="s">
        <v>47941</v>
      </c>
    </row>
    <row r="47878" spans="1:2" x14ac:dyDescent="0.3">
      <c r="A47878">
        <v>64653</v>
      </c>
      <c r="B47878" t="s">
        <v>47942</v>
      </c>
    </row>
    <row r="47879" spans="1:2" x14ac:dyDescent="0.3">
      <c r="A47879">
        <v>64654</v>
      </c>
      <c r="B47879" t="s">
        <v>47943</v>
      </c>
    </row>
    <row r="47880" spans="1:2" x14ac:dyDescent="0.3">
      <c r="A47880">
        <v>64655</v>
      </c>
      <c r="B47880" t="s">
        <v>47944</v>
      </c>
    </row>
    <row r="47881" spans="1:2" x14ac:dyDescent="0.3">
      <c r="A47881">
        <v>64656</v>
      </c>
      <c r="B47881" t="s">
        <v>47945</v>
      </c>
    </row>
    <row r="47882" spans="1:2" x14ac:dyDescent="0.3">
      <c r="A47882">
        <v>64657</v>
      </c>
      <c r="B47882" t="s">
        <v>47946</v>
      </c>
    </row>
    <row r="47883" spans="1:2" x14ac:dyDescent="0.3">
      <c r="A47883">
        <v>64658</v>
      </c>
      <c r="B47883" t="s">
        <v>47947</v>
      </c>
    </row>
    <row r="47884" spans="1:2" x14ac:dyDescent="0.3">
      <c r="A47884">
        <v>64659</v>
      </c>
      <c r="B47884" t="s">
        <v>47948</v>
      </c>
    </row>
    <row r="47885" spans="1:2" x14ac:dyDescent="0.3">
      <c r="A47885">
        <v>64660</v>
      </c>
      <c r="B47885" t="s">
        <v>47949</v>
      </c>
    </row>
    <row r="47886" spans="1:2" x14ac:dyDescent="0.3">
      <c r="A47886">
        <v>64661</v>
      </c>
      <c r="B47886" t="s">
        <v>47950</v>
      </c>
    </row>
    <row r="47887" spans="1:2" x14ac:dyDescent="0.3">
      <c r="A47887">
        <v>64662</v>
      </c>
      <c r="B47887" t="s">
        <v>47951</v>
      </c>
    </row>
    <row r="47888" spans="1:2" x14ac:dyDescent="0.3">
      <c r="A47888">
        <v>64663</v>
      </c>
      <c r="B47888" t="s">
        <v>47952</v>
      </c>
    </row>
    <row r="47889" spans="1:2" x14ac:dyDescent="0.3">
      <c r="A47889">
        <v>64664</v>
      </c>
      <c r="B47889" t="s">
        <v>47953</v>
      </c>
    </row>
    <row r="47890" spans="1:2" x14ac:dyDescent="0.3">
      <c r="A47890">
        <v>64665</v>
      </c>
      <c r="B47890" t="s">
        <v>47954</v>
      </c>
    </row>
    <row r="47891" spans="1:2" x14ac:dyDescent="0.3">
      <c r="A47891">
        <v>64666</v>
      </c>
      <c r="B47891" t="s">
        <v>47955</v>
      </c>
    </row>
    <row r="47892" spans="1:2" x14ac:dyDescent="0.3">
      <c r="A47892">
        <v>64667</v>
      </c>
      <c r="B47892" t="s">
        <v>47956</v>
      </c>
    </row>
    <row r="47893" spans="1:2" x14ac:dyDescent="0.3">
      <c r="A47893">
        <v>64668</v>
      </c>
      <c r="B47893" t="s">
        <v>47957</v>
      </c>
    </row>
    <row r="47894" spans="1:2" x14ac:dyDescent="0.3">
      <c r="A47894">
        <v>64669</v>
      </c>
      <c r="B47894" t="s">
        <v>47958</v>
      </c>
    </row>
    <row r="47895" spans="1:2" x14ac:dyDescent="0.3">
      <c r="A47895">
        <v>64670</v>
      </c>
      <c r="B47895" t="s">
        <v>47959</v>
      </c>
    </row>
    <row r="47896" spans="1:2" x14ac:dyDescent="0.3">
      <c r="A47896">
        <v>64671</v>
      </c>
      <c r="B47896" t="s">
        <v>47960</v>
      </c>
    </row>
    <row r="47897" spans="1:2" x14ac:dyDescent="0.3">
      <c r="A47897">
        <v>64672</v>
      </c>
      <c r="B47897" t="s">
        <v>47961</v>
      </c>
    </row>
    <row r="47898" spans="1:2" x14ac:dyDescent="0.3">
      <c r="A47898">
        <v>64673</v>
      </c>
      <c r="B47898" t="s">
        <v>47962</v>
      </c>
    </row>
    <row r="47899" spans="1:2" x14ac:dyDescent="0.3">
      <c r="A47899">
        <v>64674</v>
      </c>
      <c r="B47899" t="s">
        <v>47963</v>
      </c>
    </row>
    <row r="47900" spans="1:2" x14ac:dyDescent="0.3">
      <c r="A47900">
        <v>64675</v>
      </c>
      <c r="B47900" t="s">
        <v>47964</v>
      </c>
    </row>
    <row r="47901" spans="1:2" x14ac:dyDescent="0.3">
      <c r="A47901">
        <v>64676</v>
      </c>
      <c r="B47901" t="s">
        <v>47965</v>
      </c>
    </row>
    <row r="47902" spans="1:2" x14ac:dyDescent="0.3">
      <c r="A47902">
        <v>64677</v>
      </c>
      <c r="B47902" t="s">
        <v>47966</v>
      </c>
    </row>
    <row r="47903" spans="1:2" x14ac:dyDescent="0.3">
      <c r="A47903">
        <v>64678</v>
      </c>
      <c r="B47903" t="s">
        <v>47967</v>
      </c>
    </row>
    <row r="47904" spans="1:2" x14ac:dyDescent="0.3">
      <c r="A47904">
        <v>64679</v>
      </c>
      <c r="B47904" t="s">
        <v>47968</v>
      </c>
    </row>
    <row r="47905" spans="1:2" x14ac:dyDescent="0.3">
      <c r="A47905">
        <v>64680</v>
      </c>
      <c r="B47905" t="s">
        <v>47969</v>
      </c>
    </row>
    <row r="47906" spans="1:2" x14ac:dyDescent="0.3">
      <c r="A47906">
        <v>64681</v>
      </c>
      <c r="B47906" t="s">
        <v>47970</v>
      </c>
    </row>
    <row r="47907" spans="1:2" x14ac:dyDescent="0.3">
      <c r="A47907">
        <v>64682</v>
      </c>
      <c r="B47907" t="s">
        <v>47971</v>
      </c>
    </row>
    <row r="47908" spans="1:2" x14ac:dyDescent="0.3">
      <c r="A47908">
        <v>64683</v>
      </c>
      <c r="B47908" t="s">
        <v>47972</v>
      </c>
    </row>
    <row r="47909" spans="1:2" x14ac:dyDescent="0.3">
      <c r="A47909">
        <v>64684</v>
      </c>
      <c r="B47909" t="s">
        <v>47973</v>
      </c>
    </row>
    <row r="47910" spans="1:2" x14ac:dyDescent="0.3">
      <c r="A47910">
        <v>64685</v>
      </c>
      <c r="B47910" t="s">
        <v>47974</v>
      </c>
    </row>
    <row r="47911" spans="1:2" x14ac:dyDescent="0.3">
      <c r="A47911">
        <v>64686</v>
      </c>
      <c r="B47911" t="s">
        <v>47975</v>
      </c>
    </row>
    <row r="47912" spans="1:2" x14ac:dyDescent="0.3">
      <c r="A47912">
        <v>64687</v>
      </c>
      <c r="B47912" t="s">
        <v>47976</v>
      </c>
    </row>
    <row r="47913" spans="1:2" x14ac:dyDescent="0.3">
      <c r="A47913">
        <v>64688</v>
      </c>
      <c r="B47913" t="s">
        <v>47977</v>
      </c>
    </row>
    <row r="47914" spans="1:2" x14ac:dyDescent="0.3">
      <c r="A47914">
        <v>64689</v>
      </c>
      <c r="B47914" t="s">
        <v>47978</v>
      </c>
    </row>
    <row r="47915" spans="1:2" x14ac:dyDescent="0.3">
      <c r="A47915">
        <v>64690</v>
      </c>
      <c r="B47915" t="s">
        <v>47979</v>
      </c>
    </row>
    <row r="47916" spans="1:2" x14ac:dyDescent="0.3">
      <c r="A47916">
        <v>64691</v>
      </c>
      <c r="B47916" t="s">
        <v>47980</v>
      </c>
    </row>
    <row r="47917" spans="1:2" x14ac:dyDescent="0.3">
      <c r="A47917">
        <v>64692</v>
      </c>
      <c r="B47917" t="s">
        <v>47981</v>
      </c>
    </row>
    <row r="47918" spans="1:2" x14ac:dyDescent="0.3">
      <c r="A47918">
        <v>64693</v>
      </c>
      <c r="B47918" t="s">
        <v>47982</v>
      </c>
    </row>
    <row r="47919" spans="1:2" x14ac:dyDescent="0.3">
      <c r="A47919">
        <v>64694</v>
      </c>
      <c r="B47919" t="s">
        <v>47983</v>
      </c>
    </row>
    <row r="47920" spans="1:2" x14ac:dyDescent="0.3">
      <c r="A47920">
        <v>64695</v>
      </c>
      <c r="B47920" t="s">
        <v>47984</v>
      </c>
    </row>
    <row r="47921" spans="1:2" x14ac:dyDescent="0.3">
      <c r="A47921">
        <v>64696</v>
      </c>
      <c r="B47921" t="s">
        <v>47985</v>
      </c>
    </row>
    <row r="47922" spans="1:2" x14ac:dyDescent="0.3">
      <c r="A47922">
        <v>64697</v>
      </c>
      <c r="B47922" t="s">
        <v>47986</v>
      </c>
    </row>
    <row r="47923" spans="1:2" x14ac:dyDescent="0.3">
      <c r="A47923">
        <v>64698</v>
      </c>
      <c r="B47923" t="s">
        <v>47987</v>
      </c>
    </row>
    <row r="47924" spans="1:2" x14ac:dyDescent="0.3">
      <c r="A47924">
        <v>64699</v>
      </c>
      <c r="B47924" t="s">
        <v>47988</v>
      </c>
    </row>
    <row r="47925" spans="1:2" x14ac:dyDescent="0.3">
      <c r="A47925">
        <v>64700</v>
      </c>
      <c r="B47925" t="s">
        <v>47989</v>
      </c>
    </row>
    <row r="47926" spans="1:2" x14ac:dyDescent="0.3">
      <c r="A47926">
        <v>64701</v>
      </c>
      <c r="B47926" t="s">
        <v>47990</v>
      </c>
    </row>
    <row r="47927" spans="1:2" x14ac:dyDescent="0.3">
      <c r="A47927">
        <v>64702</v>
      </c>
      <c r="B47927" t="s">
        <v>47991</v>
      </c>
    </row>
    <row r="47928" spans="1:2" x14ac:dyDescent="0.3">
      <c r="A47928">
        <v>64703</v>
      </c>
      <c r="B47928" t="s">
        <v>47992</v>
      </c>
    </row>
    <row r="47929" spans="1:2" x14ac:dyDescent="0.3">
      <c r="A47929">
        <v>64704</v>
      </c>
      <c r="B47929" t="s">
        <v>47993</v>
      </c>
    </row>
    <row r="47930" spans="1:2" x14ac:dyDescent="0.3">
      <c r="A47930">
        <v>64705</v>
      </c>
      <c r="B47930" t="s">
        <v>47994</v>
      </c>
    </row>
    <row r="47931" spans="1:2" x14ac:dyDescent="0.3">
      <c r="A47931">
        <v>64706</v>
      </c>
      <c r="B47931" t="s">
        <v>47995</v>
      </c>
    </row>
    <row r="47932" spans="1:2" x14ac:dyDescent="0.3">
      <c r="A47932">
        <v>64707</v>
      </c>
      <c r="B47932" t="s">
        <v>47996</v>
      </c>
    </row>
    <row r="47933" spans="1:2" x14ac:dyDescent="0.3">
      <c r="A47933">
        <v>64708</v>
      </c>
      <c r="B47933" t="s">
        <v>47997</v>
      </c>
    </row>
    <row r="47934" spans="1:2" x14ac:dyDescent="0.3">
      <c r="A47934">
        <v>64709</v>
      </c>
      <c r="B47934" t="s">
        <v>47998</v>
      </c>
    </row>
    <row r="47935" spans="1:2" x14ac:dyDescent="0.3">
      <c r="A47935">
        <v>64710</v>
      </c>
      <c r="B47935" t="s">
        <v>47999</v>
      </c>
    </row>
    <row r="47936" spans="1:2" x14ac:dyDescent="0.3">
      <c r="A47936">
        <v>64711</v>
      </c>
      <c r="B47936" t="s">
        <v>48000</v>
      </c>
    </row>
    <row r="47937" spans="1:2" x14ac:dyDescent="0.3">
      <c r="A47937">
        <v>64712</v>
      </c>
      <c r="B47937" t="s">
        <v>48001</v>
      </c>
    </row>
    <row r="47938" spans="1:2" x14ac:dyDescent="0.3">
      <c r="A47938">
        <v>64713</v>
      </c>
      <c r="B47938" t="s">
        <v>48002</v>
      </c>
    </row>
    <row r="47939" spans="1:2" x14ac:dyDescent="0.3">
      <c r="A47939">
        <v>64714</v>
      </c>
      <c r="B47939" t="s">
        <v>48003</v>
      </c>
    </row>
    <row r="47940" spans="1:2" x14ac:dyDescent="0.3">
      <c r="A47940">
        <v>64715</v>
      </c>
      <c r="B47940" t="s">
        <v>48004</v>
      </c>
    </row>
    <row r="47941" spans="1:2" x14ac:dyDescent="0.3">
      <c r="A47941">
        <v>64716</v>
      </c>
      <c r="B47941" t="s">
        <v>48005</v>
      </c>
    </row>
    <row r="47942" spans="1:2" x14ac:dyDescent="0.3">
      <c r="A47942">
        <v>64717</v>
      </c>
      <c r="B47942" t="s">
        <v>48006</v>
      </c>
    </row>
    <row r="47943" spans="1:2" x14ac:dyDescent="0.3">
      <c r="A47943">
        <v>64718</v>
      </c>
      <c r="B47943" t="s">
        <v>48007</v>
      </c>
    </row>
    <row r="47944" spans="1:2" x14ac:dyDescent="0.3">
      <c r="A47944">
        <v>64719</v>
      </c>
      <c r="B47944" t="s">
        <v>48008</v>
      </c>
    </row>
    <row r="47945" spans="1:2" x14ac:dyDescent="0.3">
      <c r="A47945">
        <v>64720</v>
      </c>
      <c r="B47945" t="s">
        <v>48009</v>
      </c>
    </row>
    <row r="47946" spans="1:2" x14ac:dyDescent="0.3">
      <c r="A47946">
        <v>64721</v>
      </c>
      <c r="B47946" t="s">
        <v>48010</v>
      </c>
    </row>
    <row r="47947" spans="1:2" x14ac:dyDescent="0.3">
      <c r="A47947">
        <v>64722</v>
      </c>
      <c r="B47947" t="s">
        <v>48011</v>
      </c>
    </row>
    <row r="47948" spans="1:2" x14ac:dyDescent="0.3">
      <c r="A47948">
        <v>64723</v>
      </c>
      <c r="B47948" t="s">
        <v>48012</v>
      </c>
    </row>
    <row r="47949" spans="1:2" x14ac:dyDescent="0.3">
      <c r="A47949">
        <v>64724</v>
      </c>
      <c r="B47949" t="s">
        <v>48013</v>
      </c>
    </row>
    <row r="47950" spans="1:2" x14ac:dyDescent="0.3">
      <c r="A47950">
        <v>64725</v>
      </c>
      <c r="B47950" t="s">
        <v>48014</v>
      </c>
    </row>
    <row r="47951" spans="1:2" x14ac:dyDescent="0.3">
      <c r="A47951">
        <v>64726</v>
      </c>
      <c r="B47951" t="s">
        <v>48015</v>
      </c>
    </row>
    <row r="47952" spans="1:2" x14ac:dyDescent="0.3">
      <c r="A47952">
        <v>64727</v>
      </c>
      <c r="B47952" t="s">
        <v>48016</v>
      </c>
    </row>
    <row r="47953" spans="1:2" x14ac:dyDescent="0.3">
      <c r="A47953">
        <v>64728</v>
      </c>
      <c r="B47953" t="s">
        <v>48017</v>
      </c>
    </row>
    <row r="47954" spans="1:2" x14ac:dyDescent="0.3">
      <c r="A47954">
        <v>64729</v>
      </c>
      <c r="B47954" t="s">
        <v>48018</v>
      </c>
    </row>
    <row r="47955" spans="1:2" x14ac:dyDescent="0.3">
      <c r="A47955">
        <v>64730</v>
      </c>
      <c r="B47955" t="s">
        <v>48019</v>
      </c>
    </row>
    <row r="47956" spans="1:2" x14ac:dyDescent="0.3">
      <c r="A47956">
        <v>64731</v>
      </c>
      <c r="B47956" t="s">
        <v>48020</v>
      </c>
    </row>
    <row r="47957" spans="1:2" x14ac:dyDescent="0.3">
      <c r="A47957">
        <v>64732</v>
      </c>
      <c r="B47957" t="s">
        <v>48021</v>
      </c>
    </row>
    <row r="47958" spans="1:2" x14ac:dyDescent="0.3">
      <c r="A47958">
        <v>64733</v>
      </c>
      <c r="B47958" t="s">
        <v>48022</v>
      </c>
    </row>
    <row r="47959" spans="1:2" x14ac:dyDescent="0.3">
      <c r="A47959">
        <v>64734</v>
      </c>
      <c r="B47959" t="s">
        <v>48023</v>
      </c>
    </row>
    <row r="47960" spans="1:2" x14ac:dyDescent="0.3">
      <c r="A47960">
        <v>64735</v>
      </c>
      <c r="B47960" t="s">
        <v>48024</v>
      </c>
    </row>
    <row r="47961" spans="1:2" x14ac:dyDescent="0.3">
      <c r="A47961">
        <v>64736</v>
      </c>
      <c r="B47961" t="s">
        <v>48025</v>
      </c>
    </row>
    <row r="47962" spans="1:2" x14ac:dyDescent="0.3">
      <c r="A47962">
        <v>64737</v>
      </c>
      <c r="B47962" t="s">
        <v>48026</v>
      </c>
    </row>
    <row r="47963" spans="1:2" x14ac:dyDescent="0.3">
      <c r="A47963">
        <v>64738</v>
      </c>
      <c r="B47963" t="s">
        <v>48027</v>
      </c>
    </row>
    <row r="47964" spans="1:2" x14ac:dyDescent="0.3">
      <c r="A47964">
        <v>64739</v>
      </c>
      <c r="B47964" t="s">
        <v>48028</v>
      </c>
    </row>
    <row r="47965" spans="1:2" x14ac:dyDescent="0.3">
      <c r="A47965">
        <v>64740</v>
      </c>
      <c r="B47965" t="s">
        <v>48029</v>
      </c>
    </row>
    <row r="47966" spans="1:2" x14ac:dyDescent="0.3">
      <c r="A47966">
        <v>64741</v>
      </c>
      <c r="B47966" t="s">
        <v>48030</v>
      </c>
    </row>
    <row r="47967" spans="1:2" x14ac:dyDescent="0.3">
      <c r="A47967">
        <v>64742</v>
      </c>
      <c r="B47967" t="s">
        <v>48031</v>
      </c>
    </row>
    <row r="47968" spans="1:2" x14ac:dyDescent="0.3">
      <c r="A47968">
        <v>64743</v>
      </c>
      <c r="B47968" t="s">
        <v>48032</v>
      </c>
    </row>
    <row r="47969" spans="1:2" x14ac:dyDescent="0.3">
      <c r="A47969">
        <v>64744</v>
      </c>
      <c r="B47969" t="s">
        <v>48033</v>
      </c>
    </row>
    <row r="47970" spans="1:2" x14ac:dyDescent="0.3">
      <c r="A47970">
        <v>64745</v>
      </c>
      <c r="B47970" t="s">
        <v>48034</v>
      </c>
    </row>
    <row r="47971" spans="1:2" x14ac:dyDescent="0.3">
      <c r="A47971">
        <v>64746</v>
      </c>
      <c r="B47971" t="s">
        <v>48035</v>
      </c>
    </row>
    <row r="47972" spans="1:2" x14ac:dyDescent="0.3">
      <c r="A47972">
        <v>64747</v>
      </c>
      <c r="B47972" t="s">
        <v>48036</v>
      </c>
    </row>
    <row r="47973" spans="1:2" x14ac:dyDescent="0.3">
      <c r="A47973">
        <v>64748</v>
      </c>
      <c r="B47973" t="s">
        <v>48037</v>
      </c>
    </row>
    <row r="47974" spans="1:2" x14ac:dyDescent="0.3">
      <c r="A47974">
        <v>64749</v>
      </c>
      <c r="B47974" t="s">
        <v>48038</v>
      </c>
    </row>
    <row r="47975" spans="1:2" x14ac:dyDescent="0.3">
      <c r="A47975">
        <v>64750</v>
      </c>
      <c r="B47975" t="s">
        <v>48039</v>
      </c>
    </row>
    <row r="47976" spans="1:2" x14ac:dyDescent="0.3">
      <c r="A47976">
        <v>64751</v>
      </c>
      <c r="B47976" t="s">
        <v>48040</v>
      </c>
    </row>
    <row r="47977" spans="1:2" x14ac:dyDescent="0.3">
      <c r="A47977">
        <v>64752</v>
      </c>
      <c r="B47977" t="s">
        <v>48041</v>
      </c>
    </row>
    <row r="47978" spans="1:2" x14ac:dyDescent="0.3">
      <c r="A47978">
        <v>64753</v>
      </c>
      <c r="B47978" t="s">
        <v>48042</v>
      </c>
    </row>
    <row r="47979" spans="1:2" x14ac:dyDescent="0.3">
      <c r="A47979">
        <v>64754</v>
      </c>
      <c r="B47979" t="s">
        <v>48043</v>
      </c>
    </row>
    <row r="47980" spans="1:2" x14ac:dyDescent="0.3">
      <c r="A47980">
        <v>64755</v>
      </c>
      <c r="B47980" t="s">
        <v>48044</v>
      </c>
    </row>
    <row r="47981" spans="1:2" x14ac:dyDescent="0.3">
      <c r="A47981">
        <v>64756</v>
      </c>
      <c r="B47981" t="s">
        <v>48045</v>
      </c>
    </row>
    <row r="47982" spans="1:2" x14ac:dyDescent="0.3">
      <c r="A47982">
        <v>64757</v>
      </c>
      <c r="B47982" t="s">
        <v>48046</v>
      </c>
    </row>
    <row r="47983" spans="1:2" x14ac:dyDescent="0.3">
      <c r="A47983">
        <v>64758</v>
      </c>
      <c r="B47983" t="s">
        <v>48047</v>
      </c>
    </row>
    <row r="47984" spans="1:2" x14ac:dyDescent="0.3">
      <c r="A47984">
        <v>64759</v>
      </c>
      <c r="B47984" t="s">
        <v>48048</v>
      </c>
    </row>
    <row r="47985" spans="1:2" x14ac:dyDescent="0.3">
      <c r="A47985">
        <v>64760</v>
      </c>
      <c r="B47985" t="s">
        <v>48049</v>
      </c>
    </row>
    <row r="47986" spans="1:2" x14ac:dyDescent="0.3">
      <c r="A47986">
        <v>64761</v>
      </c>
      <c r="B47986" t="s">
        <v>48050</v>
      </c>
    </row>
    <row r="47987" spans="1:2" x14ac:dyDescent="0.3">
      <c r="A47987">
        <v>64762</v>
      </c>
      <c r="B47987" t="s">
        <v>48051</v>
      </c>
    </row>
    <row r="47988" spans="1:2" x14ac:dyDescent="0.3">
      <c r="A47988">
        <v>64763</v>
      </c>
      <c r="B47988" t="s">
        <v>48052</v>
      </c>
    </row>
    <row r="47989" spans="1:2" x14ac:dyDescent="0.3">
      <c r="A47989">
        <v>64764</v>
      </c>
      <c r="B47989" t="s">
        <v>48053</v>
      </c>
    </row>
    <row r="47990" spans="1:2" x14ac:dyDescent="0.3">
      <c r="A47990">
        <v>64765</v>
      </c>
      <c r="B47990" t="s">
        <v>48054</v>
      </c>
    </row>
    <row r="47991" spans="1:2" x14ac:dyDescent="0.3">
      <c r="A47991">
        <v>64766</v>
      </c>
      <c r="B47991" t="s">
        <v>48055</v>
      </c>
    </row>
    <row r="47992" spans="1:2" x14ac:dyDescent="0.3">
      <c r="A47992">
        <v>64767</v>
      </c>
      <c r="B47992" t="s">
        <v>48056</v>
      </c>
    </row>
    <row r="47993" spans="1:2" x14ac:dyDescent="0.3">
      <c r="A47993">
        <v>64768</v>
      </c>
      <c r="B47993" t="s">
        <v>48057</v>
      </c>
    </row>
    <row r="47994" spans="1:2" x14ac:dyDescent="0.3">
      <c r="A47994">
        <v>64769</v>
      </c>
      <c r="B47994" t="s">
        <v>48058</v>
      </c>
    </row>
    <row r="47995" spans="1:2" x14ac:dyDescent="0.3">
      <c r="A47995">
        <v>64770</v>
      </c>
      <c r="B47995" t="s">
        <v>48059</v>
      </c>
    </row>
    <row r="47996" spans="1:2" x14ac:dyDescent="0.3">
      <c r="A47996">
        <v>64771</v>
      </c>
      <c r="B47996" t="s">
        <v>48060</v>
      </c>
    </row>
    <row r="47997" spans="1:2" x14ac:dyDescent="0.3">
      <c r="A47997">
        <v>64772</v>
      </c>
      <c r="B47997" t="s">
        <v>48061</v>
      </c>
    </row>
    <row r="47998" spans="1:2" x14ac:dyDescent="0.3">
      <c r="A47998">
        <v>64773</v>
      </c>
      <c r="B47998" t="s">
        <v>48062</v>
      </c>
    </row>
    <row r="47999" spans="1:2" x14ac:dyDescent="0.3">
      <c r="A47999">
        <v>64774</v>
      </c>
      <c r="B47999" t="s">
        <v>48063</v>
      </c>
    </row>
    <row r="48000" spans="1:2" x14ac:dyDescent="0.3">
      <c r="A48000">
        <v>64775</v>
      </c>
      <c r="B48000" t="s">
        <v>48064</v>
      </c>
    </row>
    <row r="48001" spans="1:2" x14ac:dyDescent="0.3">
      <c r="A48001">
        <v>64776</v>
      </c>
      <c r="B48001" t="s">
        <v>48065</v>
      </c>
    </row>
    <row r="48002" spans="1:2" x14ac:dyDescent="0.3">
      <c r="A48002">
        <v>64777</v>
      </c>
      <c r="B48002" t="s">
        <v>48066</v>
      </c>
    </row>
    <row r="48003" spans="1:2" x14ac:dyDescent="0.3">
      <c r="A48003">
        <v>64778</v>
      </c>
      <c r="B48003" t="s">
        <v>48067</v>
      </c>
    </row>
    <row r="48004" spans="1:2" x14ac:dyDescent="0.3">
      <c r="A48004">
        <v>64779</v>
      </c>
      <c r="B48004" t="s">
        <v>48068</v>
      </c>
    </row>
    <row r="48005" spans="1:2" x14ac:dyDescent="0.3">
      <c r="A48005">
        <v>64780</v>
      </c>
      <c r="B48005" t="s">
        <v>48069</v>
      </c>
    </row>
    <row r="48006" spans="1:2" x14ac:dyDescent="0.3">
      <c r="A48006">
        <v>64781</v>
      </c>
      <c r="B48006" t="s">
        <v>48070</v>
      </c>
    </row>
    <row r="48007" spans="1:2" x14ac:dyDescent="0.3">
      <c r="A48007">
        <v>64782</v>
      </c>
      <c r="B48007" t="s">
        <v>48071</v>
      </c>
    </row>
    <row r="48008" spans="1:2" x14ac:dyDescent="0.3">
      <c r="A48008">
        <v>64783</v>
      </c>
      <c r="B48008" t="s">
        <v>48072</v>
      </c>
    </row>
    <row r="48009" spans="1:2" x14ac:dyDescent="0.3">
      <c r="A48009">
        <v>64784</v>
      </c>
      <c r="B48009" t="s">
        <v>48073</v>
      </c>
    </row>
    <row r="48010" spans="1:2" x14ac:dyDescent="0.3">
      <c r="A48010">
        <v>64785</v>
      </c>
      <c r="B48010" t="s">
        <v>48074</v>
      </c>
    </row>
    <row r="48011" spans="1:2" x14ac:dyDescent="0.3">
      <c r="A48011">
        <v>64786</v>
      </c>
      <c r="B48011" t="s">
        <v>48075</v>
      </c>
    </row>
    <row r="48012" spans="1:2" x14ac:dyDescent="0.3">
      <c r="A48012">
        <v>64787</v>
      </c>
      <c r="B48012" t="s">
        <v>48076</v>
      </c>
    </row>
    <row r="48013" spans="1:2" x14ac:dyDescent="0.3">
      <c r="A48013">
        <v>64788</v>
      </c>
      <c r="B48013" t="s">
        <v>48077</v>
      </c>
    </row>
    <row r="48014" spans="1:2" x14ac:dyDescent="0.3">
      <c r="A48014">
        <v>64789</v>
      </c>
      <c r="B48014" t="s">
        <v>48078</v>
      </c>
    </row>
    <row r="48015" spans="1:2" x14ac:dyDescent="0.3">
      <c r="A48015">
        <v>64790</v>
      </c>
      <c r="B48015" t="s">
        <v>48079</v>
      </c>
    </row>
    <row r="48016" spans="1:2" x14ac:dyDescent="0.3">
      <c r="A48016">
        <v>64791</v>
      </c>
      <c r="B48016" t="s">
        <v>48080</v>
      </c>
    </row>
    <row r="48017" spans="1:2" x14ac:dyDescent="0.3">
      <c r="A48017">
        <v>64792</v>
      </c>
      <c r="B48017" t="s">
        <v>48081</v>
      </c>
    </row>
    <row r="48018" spans="1:2" x14ac:dyDescent="0.3">
      <c r="A48018">
        <v>64793</v>
      </c>
      <c r="B48018" t="s">
        <v>48082</v>
      </c>
    </row>
    <row r="48019" spans="1:2" x14ac:dyDescent="0.3">
      <c r="A48019">
        <v>64794</v>
      </c>
      <c r="B48019" t="s">
        <v>48083</v>
      </c>
    </row>
    <row r="48020" spans="1:2" x14ac:dyDescent="0.3">
      <c r="A48020">
        <v>64795</v>
      </c>
      <c r="B48020" t="s">
        <v>48084</v>
      </c>
    </row>
    <row r="48021" spans="1:2" x14ac:dyDescent="0.3">
      <c r="A48021">
        <v>64796</v>
      </c>
      <c r="B48021" t="s">
        <v>48085</v>
      </c>
    </row>
    <row r="48022" spans="1:2" x14ac:dyDescent="0.3">
      <c r="A48022">
        <v>64797</v>
      </c>
      <c r="B48022" t="s">
        <v>48086</v>
      </c>
    </row>
    <row r="48023" spans="1:2" x14ac:dyDescent="0.3">
      <c r="A48023">
        <v>64798</v>
      </c>
      <c r="B48023" t="s">
        <v>48087</v>
      </c>
    </row>
    <row r="48024" spans="1:2" x14ac:dyDescent="0.3">
      <c r="A48024">
        <v>64799</v>
      </c>
      <c r="B48024" t="s">
        <v>48088</v>
      </c>
    </row>
    <row r="48025" spans="1:2" x14ac:dyDescent="0.3">
      <c r="A48025">
        <v>64800</v>
      </c>
      <c r="B48025" t="s">
        <v>48089</v>
      </c>
    </row>
    <row r="48026" spans="1:2" x14ac:dyDescent="0.3">
      <c r="A48026">
        <v>64801</v>
      </c>
      <c r="B48026" t="s">
        <v>48090</v>
      </c>
    </row>
    <row r="48027" spans="1:2" x14ac:dyDescent="0.3">
      <c r="A48027">
        <v>64802</v>
      </c>
      <c r="B48027" t="s">
        <v>48091</v>
      </c>
    </row>
    <row r="48028" spans="1:2" x14ac:dyDescent="0.3">
      <c r="A48028">
        <v>64803</v>
      </c>
      <c r="B48028" t="s">
        <v>48092</v>
      </c>
    </row>
    <row r="48029" spans="1:2" x14ac:dyDescent="0.3">
      <c r="A48029">
        <v>64804</v>
      </c>
      <c r="B48029" t="s">
        <v>48093</v>
      </c>
    </row>
    <row r="48030" spans="1:2" x14ac:dyDescent="0.3">
      <c r="A48030">
        <v>64805</v>
      </c>
      <c r="B48030" t="s">
        <v>48094</v>
      </c>
    </row>
    <row r="48031" spans="1:2" x14ac:dyDescent="0.3">
      <c r="A48031">
        <v>64806</v>
      </c>
      <c r="B48031" t="s">
        <v>48095</v>
      </c>
    </row>
    <row r="48032" spans="1:2" x14ac:dyDescent="0.3">
      <c r="A48032">
        <v>64807</v>
      </c>
      <c r="B48032" t="s">
        <v>48096</v>
      </c>
    </row>
    <row r="48033" spans="1:2" x14ac:dyDescent="0.3">
      <c r="A48033">
        <v>64808</v>
      </c>
      <c r="B48033" t="s">
        <v>48097</v>
      </c>
    </row>
    <row r="48034" spans="1:2" x14ac:dyDescent="0.3">
      <c r="A48034">
        <v>64809</v>
      </c>
      <c r="B48034" t="s">
        <v>48098</v>
      </c>
    </row>
    <row r="48035" spans="1:2" x14ac:dyDescent="0.3">
      <c r="A48035">
        <v>64810</v>
      </c>
      <c r="B48035" t="s">
        <v>48099</v>
      </c>
    </row>
    <row r="48036" spans="1:2" x14ac:dyDescent="0.3">
      <c r="A48036">
        <v>64811</v>
      </c>
      <c r="B48036" t="s">
        <v>48100</v>
      </c>
    </row>
    <row r="48037" spans="1:2" x14ac:dyDescent="0.3">
      <c r="A48037">
        <v>64812</v>
      </c>
      <c r="B48037" t="s">
        <v>48101</v>
      </c>
    </row>
    <row r="48038" spans="1:2" x14ac:dyDescent="0.3">
      <c r="A48038">
        <v>64813</v>
      </c>
      <c r="B48038" t="s">
        <v>48102</v>
      </c>
    </row>
    <row r="48039" spans="1:2" x14ac:dyDescent="0.3">
      <c r="A48039">
        <v>64814</v>
      </c>
      <c r="B48039" t="s">
        <v>48103</v>
      </c>
    </row>
    <row r="48040" spans="1:2" x14ac:dyDescent="0.3">
      <c r="A48040">
        <v>64815</v>
      </c>
      <c r="B48040" t="s">
        <v>48104</v>
      </c>
    </row>
    <row r="48041" spans="1:2" x14ac:dyDescent="0.3">
      <c r="A48041">
        <v>64816</v>
      </c>
      <c r="B48041" t="s">
        <v>48105</v>
      </c>
    </row>
    <row r="48042" spans="1:2" x14ac:dyDescent="0.3">
      <c r="A48042">
        <v>64817</v>
      </c>
      <c r="B48042" t="s">
        <v>48106</v>
      </c>
    </row>
    <row r="48043" spans="1:2" x14ac:dyDescent="0.3">
      <c r="A48043">
        <v>64818</v>
      </c>
      <c r="B48043" t="s">
        <v>48107</v>
      </c>
    </row>
    <row r="48044" spans="1:2" x14ac:dyDescent="0.3">
      <c r="A48044">
        <v>64819</v>
      </c>
      <c r="B48044" t="s">
        <v>48108</v>
      </c>
    </row>
    <row r="48045" spans="1:2" x14ac:dyDescent="0.3">
      <c r="A48045">
        <v>64820</v>
      </c>
      <c r="B48045" t="s">
        <v>48109</v>
      </c>
    </row>
    <row r="48046" spans="1:2" x14ac:dyDescent="0.3">
      <c r="A48046">
        <v>64821</v>
      </c>
      <c r="B48046" t="s">
        <v>48110</v>
      </c>
    </row>
    <row r="48047" spans="1:2" x14ac:dyDescent="0.3">
      <c r="A48047">
        <v>64822</v>
      </c>
      <c r="B48047" t="s">
        <v>48111</v>
      </c>
    </row>
    <row r="48048" spans="1:2" x14ac:dyDescent="0.3">
      <c r="A48048">
        <v>64823</v>
      </c>
      <c r="B48048" t="s">
        <v>48112</v>
      </c>
    </row>
    <row r="48049" spans="1:2" x14ac:dyDescent="0.3">
      <c r="A48049">
        <v>64824</v>
      </c>
      <c r="B48049" t="s">
        <v>48113</v>
      </c>
    </row>
    <row r="48050" spans="1:2" x14ac:dyDescent="0.3">
      <c r="A48050">
        <v>64825</v>
      </c>
      <c r="B48050" t="s">
        <v>48114</v>
      </c>
    </row>
    <row r="48051" spans="1:2" x14ac:dyDescent="0.3">
      <c r="A48051">
        <v>64826</v>
      </c>
      <c r="B48051" t="s">
        <v>48115</v>
      </c>
    </row>
    <row r="48052" spans="1:2" x14ac:dyDescent="0.3">
      <c r="A48052">
        <v>64827</v>
      </c>
      <c r="B48052" t="s">
        <v>48116</v>
      </c>
    </row>
    <row r="48053" spans="1:2" x14ac:dyDescent="0.3">
      <c r="A48053">
        <v>64828</v>
      </c>
      <c r="B48053" t="s">
        <v>48117</v>
      </c>
    </row>
    <row r="48054" spans="1:2" x14ac:dyDescent="0.3">
      <c r="A48054">
        <v>64829</v>
      </c>
      <c r="B48054" t="s">
        <v>48118</v>
      </c>
    </row>
    <row r="48055" spans="1:2" x14ac:dyDescent="0.3">
      <c r="A48055">
        <v>64830</v>
      </c>
      <c r="B48055" t="s">
        <v>48119</v>
      </c>
    </row>
    <row r="48056" spans="1:2" x14ac:dyDescent="0.3">
      <c r="A48056">
        <v>64831</v>
      </c>
      <c r="B48056" t="s">
        <v>48120</v>
      </c>
    </row>
    <row r="48057" spans="1:2" x14ac:dyDescent="0.3">
      <c r="A48057">
        <v>64832</v>
      </c>
      <c r="B48057" t="s">
        <v>48121</v>
      </c>
    </row>
    <row r="48058" spans="1:2" x14ac:dyDescent="0.3">
      <c r="A48058">
        <v>64833</v>
      </c>
      <c r="B48058" t="s">
        <v>48122</v>
      </c>
    </row>
    <row r="48059" spans="1:2" x14ac:dyDescent="0.3">
      <c r="A48059">
        <v>64834</v>
      </c>
      <c r="B48059" t="s">
        <v>48123</v>
      </c>
    </row>
    <row r="48060" spans="1:2" x14ac:dyDescent="0.3">
      <c r="A48060">
        <v>64835</v>
      </c>
      <c r="B48060" t="s">
        <v>48124</v>
      </c>
    </row>
    <row r="48061" spans="1:2" x14ac:dyDescent="0.3">
      <c r="A48061">
        <v>64836</v>
      </c>
      <c r="B48061" t="s">
        <v>48125</v>
      </c>
    </row>
    <row r="48062" spans="1:2" x14ac:dyDescent="0.3">
      <c r="A48062">
        <v>64837</v>
      </c>
      <c r="B48062" t="s">
        <v>48126</v>
      </c>
    </row>
    <row r="48063" spans="1:2" x14ac:dyDescent="0.3">
      <c r="A48063">
        <v>64838</v>
      </c>
      <c r="B48063" t="s">
        <v>48127</v>
      </c>
    </row>
    <row r="48064" spans="1:2" x14ac:dyDescent="0.3">
      <c r="A48064">
        <v>64839</v>
      </c>
      <c r="B48064" t="s">
        <v>48128</v>
      </c>
    </row>
    <row r="48065" spans="1:2" x14ac:dyDescent="0.3">
      <c r="A48065">
        <v>64840</v>
      </c>
      <c r="B48065" t="s">
        <v>48129</v>
      </c>
    </row>
    <row r="48066" spans="1:2" x14ac:dyDescent="0.3">
      <c r="A48066">
        <v>64841</v>
      </c>
      <c r="B48066" t="s">
        <v>48130</v>
      </c>
    </row>
    <row r="48067" spans="1:2" x14ac:dyDescent="0.3">
      <c r="A48067">
        <v>64842</v>
      </c>
      <c r="B48067" t="s">
        <v>48131</v>
      </c>
    </row>
    <row r="48068" spans="1:2" x14ac:dyDescent="0.3">
      <c r="A48068">
        <v>64843</v>
      </c>
      <c r="B48068" t="s">
        <v>48132</v>
      </c>
    </row>
    <row r="48069" spans="1:2" x14ac:dyDescent="0.3">
      <c r="A48069">
        <v>64844</v>
      </c>
      <c r="B48069" t="s">
        <v>48133</v>
      </c>
    </row>
    <row r="48070" spans="1:2" x14ac:dyDescent="0.3">
      <c r="A48070">
        <v>64845</v>
      </c>
      <c r="B48070" t="s">
        <v>48134</v>
      </c>
    </row>
    <row r="48071" spans="1:2" x14ac:dyDescent="0.3">
      <c r="A48071">
        <v>64846</v>
      </c>
      <c r="B48071" t="s">
        <v>48135</v>
      </c>
    </row>
    <row r="48072" spans="1:2" x14ac:dyDescent="0.3">
      <c r="A48072">
        <v>64847</v>
      </c>
      <c r="B48072" t="s">
        <v>48136</v>
      </c>
    </row>
    <row r="48073" spans="1:2" x14ac:dyDescent="0.3">
      <c r="A48073">
        <v>64848</v>
      </c>
      <c r="B48073" t="s">
        <v>48137</v>
      </c>
    </row>
    <row r="48074" spans="1:2" x14ac:dyDescent="0.3">
      <c r="A48074">
        <v>64849</v>
      </c>
      <c r="B48074" t="s">
        <v>48138</v>
      </c>
    </row>
    <row r="48075" spans="1:2" x14ac:dyDescent="0.3">
      <c r="A48075">
        <v>64850</v>
      </c>
      <c r="B48075" t="s">
        <v>48139</v>
      </c>
    </row>
    <row r="48076" spans="1:2" x14ac:dyDescent="0.3">
      <c r="A48076">
        <v>64851</v>
      </c>
      <c r="B48076" t="s">
        <v>48140</v>
      </c>
    </row>
    <row r="48077" spans="1:2" x14ac:dyDescent="0.3">
      <c r="A48077">
        <v>64852</v>
      </c>
      <c r="B48077" t="s">
        <v>48141</v>
      </c>
    </row>
    <row r="48078" spans="1:2" x14ac:dyDescent="0.3">
      <c r="A48078">
        <v>64853</v>
      </c>
      <c r="B48078" t="s">
        <v>48142</v>
      </c>
    </row>
    <row r="48079" spans="1:2" x14ac:dyDescent="0.3">
      <c r="A48079">
        <v>64854</v>
      </c>
      <c r="B48079" t="s">
        <v>48143</v>
      </c>
    </row>
    <row r="48080" spans="1:2" x14ac:dyDescent="0.3">
      <c r="A48080">
        <v>64855</v>
      </c>
      <c r="B48080" t="s">
        <v>48144</v>
      </c>
    </row>
    <row r="48081" spans="1:2" x14ac:dyDescent="0.3">
      <c r="A48081">
        <v>64856</v>
      </c>
      <c r="B48081" t="s">
        <v>48145</v>
      </c>
    </row>
    <row r="48082" spans="1:2" x14ac:dyDescent="0.3">
      <c r="A48082">
        <v>64857</v>
      </c>
      <c r="B48082" t="s">
        <v>48146</v>
      </c>
    </row>
    <row r="48083" spans="1:2" x14ac:dyDescent="0.3">
      <c r="A48083">
        <v>64858</v>
      </c>
      <c r="B48083" t="s">
        <v>48147</v>
      </c>
    </row>
    <row r="48084" spans="1:2" x14ac:dyDescent="0.3">
      <c r="A48084">
        <v>64859</v>
      </c>
      <c r="B48084" t="s">
        <v>48148</v>
      </c>
    </row>
    <row r="48085" spans="1:2" x14ac:dyDescent="0.3">
      <c r="A48085">
        <v>64860</v>
      </c>
      <c r="B48085" t="s">
        <v>48149</v>
      </c>
    </row>
    <row r="48086" spans="1:2" x14ac:dyDescent="0.3">
      <c r="A48086">
        <v>64861</v>
      </c>
      <c r="B48086" t="s">
        <v>48150</v>
      </c>
    </row>
    <row r="48087" spans="1:2" x14ac:dyDescent="0.3">
      <c r="A48087">
        <v>64862</v>
      </c>
      <c r="B48087" t="s">
        <v>48151</v>
      </c>
    </row>
    <row r="48088" spans="1:2" x14ac:dyDescent="0.3">
      <c r="A48088">
        <v>64863</v>
      </c>
      <c r="B48088" t="s">
        <v>48152</v>
      </c>
    </row>
    <row r="48089" spans="1:2" x14ac:dyDescent="0.3">
      <c r="A48089">
        <v>64864</v>
      </c>
      <c r="B48089" t="s">
        <v>48153</v>
      </c>
    </row>
    <row r="48090" spans="1:2" x14ac:dyDescent="0.3">
      <c r="A48090">
        <v>64865</v>
      </c>
      <c r="B48090" t="s">
        <v>48154</v>
      </c>
    </row>
    <row r="48091" spans="1:2" x14ac:dyDescent="0.3">
      <c r="A48091">
        <v>64866</v>
      </c>
      <c r="B48091" t="s">
        <v>48155</v>
      </c>
    </row>
    <row r="48092" spans="1:2" x14ac:dyDescent="0.3">
      <c r="A48092">
        <v>64867</v>
      </c>
      <c r="B48092" t="s">
        <v>48156</v>
      </c>
    </row>
    <row r="48093" spans="1:2" x14ac:dyDescent="0.3">
      <c r="A48093">
        <v>64868</v>
      </c>
      <c r="B48093" t="s">
        <v>48157</v>
      </c>
    </row>
    <row r="48094" spans="1:2" x14ac:dyDescent="0.3">
      <c r="A48094">
        <v>64869</v>
      </c>
      <c r="B48094" t="s">
        <v>48158</v>
      </c>
    </row>
    <row r="48095" spans="1:2" x14ac:dyDescent="0.3">
      <c r="A48095">
        <v>64870</v>
      </c>
      <c r="B48095" t="s">
        <v>48159</v>
      </c>
    </row>
    <row r="48096" spans="1:2" x14ac:dyDescent="0.3">
      <c r="A48096">
        <v>64871</v>
      </c>
      <c r="B48096" t="s">
        <v>48160</v>
      </c>
    </row>
    <row r="48097" spans="1:2" x14ac:dyDescent="0.3">
      <c r="A48097">
        <v>64872</v>
      </c>
      <c r="B48097" t="s">
        <v>48161</v>
      </c>
    </row>
    <row r="48098" spans="1:2" x14ac:dyDescent="0.3">
      <c r="A48098">
        <v>64873</v>
      </c>
      <c r="B48098" t="s">
        <v>48162</v>
      </c>
    </row>
    <row r="48099" spans="1:2" x14ac:dyDescent="0.3">
      <c r="A48099">
        <v>64874</v>
      </c>
      <c r="B48099" t="s">
        <v>48163</v>
      </c>
    </row>
    <row r="48100" spans="1:2" x14ac:dyDescent="0.3">
      <c r="A48100">
        <v>64875</v>
      </c>
      <c r="B48100" t="s">
        <v>48164</v>
      </c>
    </row>
    <row r="48101" spans="1:2" x14ac:dyDescent="0.3">
      <c r="A48101">
        <v>64876</v>
      </c>
      <c r="B48101" t="s">
        <v>48165</v>
      </c>
    </row>
    <row r="48102" spans="1:2" x14ac:dyDescent="0.3">
      <c r="A48102">
        <v>64877</v>
      </c>
      <c r="B48102" t="s">
        <v>48166</v>
      </c>
    </row>
    <row r="48103" spans="1:2" x14ac:dyDescent="0.3">
      <c r="A48103">
        <v>64878</v>
      </c>
      <c r="B48103" t="s">
        <v>48167</v>
      </c>
    </row>
    <row r="48104" spans="1:2" x14ac:dyDescent="0.3">
      <c r="A48104">
        <v>64879</v>
      </c>
      <c r="B48104" t="s">
        <v>48168</v>
      </c>
    </row>
    <row r="48105" spans="1:2" x14ac:dyDescent="0.3">
      <c r="A48105">
        <v>64880</v>
      </c>
      <c r="B48105" t="s">
        <v>48169</v>
      </c>
    </row>
    <row r="48106" spans="1:2" x14ac:dyDescent="0.3">
      <c r="A48106">
        <v>64881</v>
      </c>
      <c r="B48106" t="s">
        <v>48170</v>
      </c>
    </row>
    <row r="48107" spans="1:2" x14ac:dyDescent="0.3">
      <c r="A48107">
        <v>64882</v>
      </c>
      <c r="B48107" t="s">
        <v>48171</v>
      </c>
    </row>
    <row r="48108" spans="1:2" x14ac:dyDescent="0.3">
      <c r="A48108">
        <v>64883</v>
      </c>
      <c r="B48108" t="s">
        <v>48172</v>
      </c>
    </row>
    <row r="48109" spans="1:2" x14ac:dyDescent="0.3">
      <c r="A48109">
        <v>64884</v>
      </c>
      <c r="B48109" t="s">
        <v>48173</v>
      </c>
    </row>
    <row r="48110" spans="1:2" x14ac:dyDescent="0.3">
      <c r="A48110">
        <v>64885</v>
      </c>
      <c r="B48110" t="s">
        <v>48174</v>
      </c>
    </row>
    <row r="48111" spans="1:2" x14ac:dyDescent="0.3">
      <c r="A48111">
        <v>64886</v>
      </c>
      <c r="B48111" t="s">
        <v>48175</v>
      </c>
    </row>
    <row r="48112" spans="1:2" x14ac:dyDescent="0.3">
      <c r="A48112">
        <v>64887</v>
      </c>
      <c r="B48112" t="s">
        <v>48176</v>
      </c>
    </row>
    <row r="48113" spans="1:2" x14ac:dyDescent="0.3">
      <c r="A48113">
        <v>64888</v>
      </c>
      <c r="B48113" t="s">
        <v>48177</v>
      </c>
    </row>
    <row r="48114" spans="1:2" x14ac:dyDescent="0.3">
      <c r="A48114">
        <v>64889</v>
      </c>
      <c r="B48114" t="s">
        <v>48178</v>
      </c>
    </row>
    <row r="48115" spans="1:2" x14ac:dyDescent="0.3">
      <c r="A48115">
        <v>64890</v>
      </c>
      <c r="B48115" t="s">
        <v>48179</v>
      </c>
    </row>
    <row r="48116" spans="1:2" x14ac:dyDescent="0.3">
      <c r="A48116">
        <v>64891</v>
      </c>
      <c r="B48116" t="s">
        <v>48180</v>
      </c>
    </row>
    <row r="48117" spans="1:2" x14ac:dyDescent="0.3">
      <c r="A48117">
        <v>64892</v>
      </c>
      <c r="B48117" t="s">
        <v>48181</v>
      </c>
    </row>
    <row r="48118" spans="1:2" x14ac:dyDescent="0.3">
      <c r="A48118">
        <v>64893</v>
      </c>
      <c r="B48118" t="s">
        <v>48182</v>
      </c>
    </row>
    <row r="48119" spans="1:2" x14ac:dyDescent="0.3">
      <c r="A48119">
        <v>64894</v>
      </c>
      <c r="B48119" t="s">
        <v>48183</v>
      </c>
    </row>
    <row r="48120" spans="1:2" x14ac:dyDescent="0.3">
      <c r="A48120">
        <v>64895</v>
      </c>
      <c r="B48120" t="s">
        <v>48184</v>
      </c>
    </row>
    <row r="48121" spans="1:2" x14ac:dyDescent="0.3">
      <c r="A48121">
        <v>64896</v>
      </c>
      <c r="B48121" t="s">
        <v>48185</v>
      </c>
    </row>
    <row r="48122" spans="1:2" x14ac:dyDescent="0.3">
      <c r="A48122">
        <v>64897</v>
      </c>
      <c r="B48122" t="s">
        <v>48186</v>
      </c>
    </row>
    <row r="48123" spans="1:2" x14ac:dyDescent="0.3">
      <c r="A48123">
        <v>64898</v>
      </c>
      <c r="B48123" t="s">
        <v>48187</v>
      </c>
    </row>
    <row r="48124" spans="1:2" x14ac:dyDescent="0.3">
      <c r="A48124">
        <v>64899</v>
      </c>
      <c r="B48124" t="s">
        <v>48188</v>
      </c>
    </row>
    <row r="48125" spans="1:2" x14ac:dyDescent="0.3">
      <c r="A48125">
        <v>64900</v>
      </c>
      <c r="B48125" t="s">
        <v>48189</v>
      </c>
    </row>
    <row r="48126" spans="1:2" x14ac:dyDescent="0.3">
      <c r="A48126">
        <v>64901</v>
      </c>
      <c r="B48126" t="s">
        <v>48190</v>
      </c>
    </row>
    <row r="48127" spans="1:2" x14ac:dyDescent="0.3">
      <c r="A48127">
        <v>64902</v>
      </c>
      <c r="B48127" t="s">
        <v>48191</v>
      </c>
    </row>
    <row r="48128" spans="1:2" x14ac:dyDescent="0.3">
      <c r="A48128">
        <v>64903</v>
      </c>
      <c r="B48128" t="s">
        <v>48192</v>
      </c>
    </row>
    <row r="48129" spans="1:2" x14ac:dyDescent="0.3">
      <c r="A48129">
        <v>64904</v>
      </c>
      <c r="B48129" t="s">
        <v>48193</v>
      </c>
    </row>
    <row r="48130" spans="1:2" x14ac:dyDescent="0.3">
      <c r="A48130">
        <v>64905</v>
      </c>
      <c r="B48130" t="s">
        <v>48194</v>
      </c>
    </row>
    <row r="48131" spans="1:2" x14ac:dyDescent="0.3">
      <c r="A48131">
        <v>64906</v>
      </c>
      <c r="B48131" t="s">
        <v>48195</v>
      </c>
    </row>
    <row r="48132" spans="1:2" x14ac:dyDescent="0.3">
      <c r="A48132">
        <v>64907</v>
      </c>
      <c r="B48132" t="s">
        <v>48196</v>
      </c>
    </row>
    <row r="48133" spans="1:2" x14ac:dyDescent="0.3">
      <c r="A48133">
        <v>64908</v>
      </c>
      <c r="B48133" t="s">
        <v>48197</v>
      </c>
    </row>
    <row r="48134" spans="1:2" x14ac:dyDescent="0.3">
      <c r="A48134">
        <v>64909</v>
      </c>
      <c r="B48134" t="s">
        <v>48198</v>
      </c>
    </row>
    <row r="48135" spans="1:2" x14ac:dyDescent="0.3">
      <c r="A48135">
        <v>64910</v>
      </c>
      <c r="B48135" t="s">
        <v>48199</v>
      </c>
    </row>
    <row r="48136" spans="1:2" x14ac:dyDescent="0.3">
      <c r="A48136">
        <v>64911</v>
      </c>
      <c r="B48136" t="s">
        <v>48200</v>
      </c>
    </row>
    <row r="48137" spans="1:2" x14ac:dyDescent="0.3">
      <c r="A48137">
        <v>64912</v>
      </c>
      <c r="B48137" t="s">
        <v>48201</v>
      </c>
    </row>
    <row r="48138" spans="1:2" x14ac:dyDescent="0.3">
      <c r="A48138">
        <v>64913</v>
      </c>
      <c r="B48138" t="s">
        <v>48202</v>
      </c>
    </row>
    <row r="48139" spans="1:2" x14ac:dyDescent="0.3">
      <c r="A48139">
        <v>64914</v>
      </c>
      <c r="B48139" t="s">
        <v>48203</v>
      </c>
    </row>
    <row r="48140" spans="1:2" x14ac:dyDescent="0.3">
      <c r="A48140">
        <v>64915</v>
      </c>
      <c r="B48140" t="s">
        <v>48204</v>
      </c>
    </row>
    <row r="48141" spans="1:2" x14ac:dyDescent="0.3">
      <c r="A48141">
        <v>64916</v>
      </c>
      <c r="B48141" t="s">
        <v>48205</v>
      </c>
    </row>
    <row r="48142" spans="1:2" x14ac:dyDescent="0.3">
      <c r="A48142">
        <v>64917</v>
      </c>
      <c r="B48142" t="s">
        <v>48206</v>
      </c>
    </row>
    <row r="48143" spans="1:2" x14ac:dyDescent="0.3">
      <c r="A48143">
        <v>64918</v>
      </c>
      <c r="B48143" t="s">
        <v>48207</v>
      </c>
    </row>
    <row r="48144" spans="1:2" x14ac:dyDescent="0.3">
      <c r="A48144">
        <v>64919</v>
      </c>
      <c r="B48144" t="s">
        <v>48208</v>
      </c>
    </row>
    <row r="48145" spans="1:2" x14ac:dyDescent="0.3">
      <c r="A48145">
        <v>64920</v>
      </c>
      <c r="B48145" t="s">
        <v>48209</v>
      </c>
    </row>
    <row r="48146" spans="1:2" x14ac:dyDescent="0.3">
      <c r="A48146">
        <v>64921</v>
      </c>
      <c r="B48146" t="s">
        <v>48210</v>
      </c>
    </row>
    <row r="48147" spans="1:2" x14ac:dyDescent="0.3">
      <c r="A48147">
        <v>64922</v>
      </c>
      <c r="B48147" t="s">
        <v>48211</v>
      </c>
    </row>
    <row r="48148" spans="1:2" x14ac:dyDescent="0.3">
      <c r="A48148">
        <v>64923</v>
      </c>
      <c r="B48148" t="s">
        <v>48212</v>
      </c>
    </row>
    <row r="48149" spans="1:2" x14ac:dyDescent="0.3">
      <c r="A48149">
        <v>64924</v>
      </c>
      <c r="B48149" t="s">
        <v>48213</v>
      </c>
    </row>
    <row r="48150" spans="1:2" x14ac:dyDescent="0.3">
      <c r="A48150">
        <v>64925</v>
      </c>
      <c r="B48150" t="s">
        <v>48214</v>
      </c>
    </row>
    <row r="48151" spans="1:2" x14ac:dyDescent="0.3">
      <c r="A48151">
        <v>64926</v>
      </c>
      <c r="B48151" t="s">
        <v>48215</v>
      </c>
    </row>
    <row r="48152" spans="1:2" x14ac:dyDescent="0.3">
      <c r="A48152">
        <v>64927</v>
      </c>
      <c r="B48152" t="s">
        <v>48216</v>
      </c>
    </row>
    <row r="48153" spans="1:2" x14ac:dyDescent="0.3">
      <c r="A48153">
        <v>64928</v>
      </c>
      <c r="B48153" t="s">
        <v>48217</v>
      </c>
    </row>
    <row r="48154" spans="1:2" x14ac:dyDescent="0.3">
      <c r="A48154">
        <v>64929</v>
      </c>
      <c r="B48154" t="s">
        <v>48218</v>
      </c>
    </row>
    <row r="48155" spans="1:2" x14ac:dyDescent="0.3">
      <c r="A48155">
        <v>64930</v>
      </c>
      <c r="B48155" t="s">
        <v>48219</v>
      </c>
    </row>
    <row r="48156" spans="1:2" x14ac:dyDescent="0.3">
      <c r="A48156">
        <v>64931</v>
      </c>
      <c r="B48156" t="s">
        <v>48220</v>
      </c>
    </row>
    <row r="48157" spans="1:2" x14ac:dyDescent="0.3">
      <c r="A48157">
        <v>64932</v>
      </c>
      <c r="B48157" t="s">
        <v>48221</v>
      </c>
    </row>
    <row r="48158" spans="1:2" x14ac:dyDescent="0.3">
      <c r="A48158">
        <v>64933</v>
      </c>
      <c r="B48158" t="s">
        <v>48222</v>
      </c>
    </row>
    <row r="48159" spans="1:2" x14ac:dyDescent="0.3">
      <c r="A48159">
        <v>64934</v>
      </c>
      <c r="B48159" t="s">
        <v>48223</v>
      </c>
    </row>
    <row r="48160" spans="1:2" x14ac:dyDescent="0.3">
      <c r="A48160">
        <v>64935</v>
      </c>
      <c r="B48160" t="s">
        <v>48224</v>
      </c>
    </row>
    <row r="48161" spans="1:2" x14ac:dyDescent="0.3">
      <c r="A48161">
        <v>64936</v>
      </c>
      <c r="B48161" t="s">
        <v>48225</v>
      </c>
    </row>
    <row r="48162" spans="1:2" x14ac:dyDescent="0.3">
      <c r="A48162">
        <v>64937</v>
      </c>
      <c r="B48162" t="s">
        <v>48226</v>
      </c>
    </row>
    <row r="48163" spans="1:2" x14ac:dyDescent="0.3">
      <c r="A48163">
        <v>64938</v>
      </c>
      <c r="B48163" t="s">
        <v>48227</v>
      </c>
    </row>
    <row r="48164" spans="1:2" x14ac:dyDescent="0.3">
      <c r="A48164">
        <v>64939</v>
      </c>
      <c r="B48164" t="s">
        <v>48228</v>
      </c>
    </row>
    <row r="48165" spans="1:2" x14ac:dyDescent="0.3">
      <c r="A48165">
        <v>64940</v>
      </c>
      <c r="B48165" t="s">
        <v>48229</v>
      </c>
    </row>
    <row r="48166" spans="1:2" x14ac:dyDescent="0.3">
      <c r="A48166">
        <v>64941</v>
      </c>
      <c r="B48166" t="s">
        <v>48230</v>
      </c>
    </row>
    <row r="48167" spans="1:2" x14ac:dyDescent="0.3">
      <c r="A48167">
        <v>64942</v>
      </c>
      <c r="B48167" t="s">
        <v>48231</v>
      </c>
    </row>
    <row r="48168" spans="1:2" x14ac:dyDescent="0.3">
      <c r="A48168">
        <v>64943</v>
      </c>
      <c r="B48168" t="s">
        <v>48232</v>
      </c>
    </row>
    <row r="48169" spans="1:2" x14ac:dyDescent="0.3">
      <c r="A48169">
        <v>64944</v>
      </c>
      <c r="B48169" t="s">
        <v>48233</v>
      </c>
    </row>
    <row r="48170" spans="1:2" x14ac:dyDescent="0.3">
      <c r="A48170">
        <v>64945</v>
      </c>
      <c r="B48170" t="s">
        <v>48234</v>
      </c>
    </row>
    <row r="48171" spans="1:2" x14ac:dyDescent="0.3">
      <c r="A48171">
        <v>64946</v>
      </c>
      <c r="B48171" t="s">
        <v>48235</v>
      </c>
    </row>
    <row r="48172" spans="1:2" x14ac:dyDescent="0.3">
      <c r="A48172">
        <v>64947</v>
      </c>
      <c r="B48172" t="s">
        <v>48236</v>
      </c>
    </row>
    <row r="48173" spans="1:2" x14ac:dyDescent="0.3">
      <c r="A48173">
        <v>64948</v>
      </c>
      <c r="B48173" t="s">
        <v>48237</v>
      </c>
    </row>
    <row r="48174" spans="1:2" x14ac:dyDescent="0.3">
      <c r="A48174">
        <v>64949</v>
      </c>
      <c r="B48174" t="s">
        <v>48238</v>
      </c>
    </row>
    <row r="48175" spans="1:2" x14ac:dyDescent="0.3">
      <c r="A48175">
        <v>64950</v>
      </c>
      <c r="B48175" t="s">
        <v>48239</v>
      </c>
    </row>
    <row r="48176" spans="1:2" x14ac:dyDescent="0.3">
      <c r="A48176">
        <v>64951</v>
      </c>
      <c r="B48176" t="s">
        <v>48240</v>
      </c>
    </row>
    <row r="48177" spans="1:2" x14ac:dyDescent="0.3">
      <c r="A48177">
        <v>64952</v>
      </c>
      <c r="B48177" t="s">
        <v>48241</v>
      </c>
    </row>
    <row r="48178" spans="1:2" x14ac:dyDescent="0.3">
      <c r="A48178">
        <v>64953</v>
      </c>
      <c r="B48178" t="s">
        <v>48242</v>
      </c>
    </row>
    <row r="48179" spans="1:2" x14ac:dyDescent="0.3">
      <c r="A48179">
        <v>64954</v>
      </c>
      <c r="B48179" t="s">
        <v>48243</v>
      </c>
    </row>
    <row r="48180" spans="1:2" x14ac:dyDescent="0.3">
      <c r="A48180">
        <v>64955</v>
      </c>
      <c r="B48180" t="s">
        <v>48244</v>
      </c>
    </row>
    <row r="48181" spans="1:2" x14ac:dyDescent="0.3">
      <c r="A48181">
        <v>64956</v>
      </c>
      <c r="B48181" t="s">
        <v>48245</v>
      </c>
    </row>
    <row r="48182" spans="1:2" x14ac:dyDescent="0.3">
      <c r="A48182">
        <v>64957</v>
      </c>
      <c r="B48182" t="s">
        <v>48246</v>
      </c>
    </row>
    <row r="48183" spans="1:2" x14ac:dyDescent="0.3">
      <c r="A48183">
        <v>64958</v>
      </c>
      <c r="B48183" t="s">
        <v>48247</v>
      </c>
    </row>
    <row r="48184" spans="1:2" x14ac:dyDescent="0.3">
      <c r="A48184">
        <v>64959</v>
      </c>
      <c r="B48184" t="s">
        <v>48248</v>
      </c>
    </row>
    <row r="48185" spans="1:2" x14ac:dyDescent="0.3">
      <c r="A48185">
        <v>64960</v>
      </c>
      <c r="B48185" t="s">
        <v>48249</v>
      </c>
    </row>
    <row r="48186" spans="1:2" x14ac:dyDescent="0.3">
      <c r="A48186">
        <v>64961</v>
      </c>
      <c r="B48186" t="s">
        <v>48250</v>
      </c>
    </row>
    <row r="48187" spans="1:2" x14ac:dyDescent="0.3">
      <c r="A48187">
        <v>64962</v>
      </c>
      <c r="B48187" t="s">
        <v>48251</v>
      </c>
    </row>
    <row r="48188" spans="1:2" x14ac:dyDescent="0.3">
      <c r="A48188">
        <v>64963</v>
      </c>
      <c r="B48188" t="s">
        <v>48252</v>
      </c>
    </row>
    <row r="48189" spans="1:2" x14ac:dyDescent="0.3">
      <c r="A48189">
        <v>64964</v>
      </c>
      <c r="B48189" t="s">
        <v>48253</v>
      </c>
    </row>
    <row r="48190" spans="1:2" x14ac:dyDescent="0.3">
      <c r="A48190">
        <v>64965</v>
      </c>
      <c r="B48190" t="s">
        <v>48254</v>
      </c>
    </row>
    <row r="48191" spans="1:2" x14ac:dyDescent="0.3">
      <c r="A48191">
        <v>64966</v>
      </c>
      <c r="B48191" t="s">
        <v>48255</v>
      </c>
    </row>
    <row r="48192" spans="1:2" x14ac:dyDescent="0.3">
      <c r="A48192">
        <v>64967</v>
      </c>
      <c r="B48192" t="s">
        <v>48256</v>
      </c>
    </row>
    <row r="48193" spans="1:2" x14ac:dyDescent="0.3">
      <c r="A48193">
        <v>64968</v>
      </c>
      <c r="B48193" t="s">
        <v>48257</v>
      </c>
    </row>
    <row r="48194" spans="1:2" x14ac:dyDescent="0.3">
      <c r="A48194">
        <v>64969</v>
      </c>
      <c r="B48194" t="s">
        <v>48258</v>
      </c>
    </row>
    <row r="48195" spans="1:2" x14ac:dyDescent="0.3">
      <c r="A48195">
        <v>64970</v>
      </c>
      <c r="B48195" t="s">
        <v>48259</v>
      </c>
    </row>
    <row r="48196" spans="1:2" x14ac:dyDescent="0.3">
      <c r="A48196">
        <v>64971</v>
      </c>
      <c r="B48196" t="s">
        <v>48260</v>
      </c>
    </row>
    <row r="48197" spans="1:2" x14ac:dyDescent="0.3">
      <c r="A48197">
        <v>64972</v>
      </c>
      <c r="B48197" t="s">
        <v>48261</v>
      </c>
    </row>
    <row r="48198" spans="1:2" x14ac:dyDescent="0.3">
      <c r="A48198">
        <v>64973</v>
      </c>
      <c r="B48198" t="s">
        <v>48262</v>
      </c>
    </row>
    <row r="48199" spans="1:2" x14ac:dyDescent="0.3">
      <c r="A48199">
        <v>64974</v>
      </c>
      <c r="B48199" t="s">
        <v>48263</v>
      </c>
    </row>
    <row r="48200" spans="1:2" x14ac:dyDescent="0.3">
      <c r="A48200">
        <v>64975</v>
      </c>
      <c r="B48200" t="s">
        <v>48264</v>
      </c>
    </row>
    <row r="48201" spans="1:2" x14ac:dyDescent="0.3">
      <c r="A48201">
        <v>64976</v>
      </c>
      <c r="B48201" t="s">
        <v>48265</v>
      </c>
    </row>
    <row r="48202" spans="1:2" x14ac:dyDescent="0.3">
      <c r="A48202">
        <v>64977</v>
      </c>
      <c r="B48202" t="s">
        <v>48266</v>
      </c>
    </row>
    <row r="48203" spans="1:2" x14ac:dyDescent="0.3">
      <c r="A48203">
        <v>64978</v>
      </c>
      <c r="B48203" t="s">
        <v>48267</v>
      </c>
    </row>
    <row r="48204" spans="1:2" x14ac:dyDescent="0.3">
      <c r="A48204">
        <v>64979</v>
      </c>
      <c r="B48204" t="s">
        <v>48268</v>
      </c>
    </row>
    <row r="48205" spans="1:2" x14ac:dyDescent="0.3">
      <c r="A48205">
        <v>64980</v>
      </c>
      <c r="B48205" t="s">
        <v>48269</v>
      </c>
    </row>
    <row r="48206" spans="1:2" x14ac:dyDescent="0.3">
      <c r="A48206">
        <v>64981</v>
      </c>
      <c r="B48206" t="s">
        <v>48270</v>
      </c>
    </row>
    <row r="48207" spans="1:2" x14ac:dyDescent="0.3">
      <c r="A48207">
        <v>64982</v>
      </c>
      <c r="B48207" t="s">
        <v>48271</v>
      </c>
    </row>
    <row r="48208" spans="1:2" x14ac:dyDescent="0.3">
      <c r="A48208">
        <v>64983</v>
      </c>
      <c r="B48208" t="s">
        <v>48272</v>
      </c>
    </row>
    <row r="48209" spans="1:2" x14ac:dyDescent="0.3">
      <c r="A48209">
        <v>64984</v>
      </c>
      <c r="B48209" t="s">
        <v>48273</v>
      </c>
    </row>
    <row r="48210" spans="1:2" x14ac:dyDescent="0.3">
      <c r="A48210">
        <v>64985</v>
      </c>
      <c r="B48210" t="s">
        <v>48274</v>
      </c>
    </row>
    <row r="48211" spans="1:2" x14ac:dyDescent="0.3">
      <c r="A48211">
        <v>64986</v>
      </c>
      <c r="B48211" t="s">
        <v>48275</v>
      </c>
    </row>
    <row r="48212" spans="1:2" x14ac:dyDescent="0.3">
      <c r="A48212">
        <v>64987</v>
      </c>
      <c r="B48212" t="s">
        <v>48276</v>
      </c>
    </row>
    <row r="48213" spans="1:2" x14ac:dyDescent="0.3">
      <c r="A48213">
        <v>64988</v>
      </c>
      <c r="B48213" t="s">
        <v>48277</v>
      </c>
    </row>
    <row r="48214" spans="1:2" x14ac:dyDescent="0.3">
      <c r="A48214">
        <v>64989</v>
      </c>
      <c r="B48214" t="s">
        <v>48278</v>
      </c>
    </row>
    <row r="48215" spans="1:2" x14ac:dyDescent="0.3">
      <c r="A48215">
        <v>64990</v>
      </c>
      <c r="B48215" t="s">
        <v>48279</v>
      </c>
    </row>
    <row r="48216" spans="1:2" x14ac:dyDescent="0.3">
      <c r="A48216">
        <v>64991</v>
      </c>
      <c r="B48216" t="s">
        <v>48280</v>
      </c>
    </row>
    <row r="48217" spans="1:2" x14ac:dyDescent="0.3">
      <c r="A48217">
        <v>64992</v>
      </c>
      <c r="B48217" t="s">
        <v>48281</v>
      </c>
    </row>
    <row r="48218" spans="1:2" x14ac:dyDescent="0.3">
      <c r="A48218">
        <v>64993</v>
      </c>
      <c r="B48218" t="s">
        <v>48282</v>
      </c>
    </row>
    <row r="48219" spans="1:2" x14ac:dyDescent="0.3">
      <c r="A48219">
        <v>64994</v>
      </c>
      <c r="B48219" t="s">
        <v>48283</v>
      </c>
    </row>
    <row r="48220" spans="1:2" x14ac:dyDescent="0.3">
      <c r="A48220">
        <v>64995</v>
      </c>
      <c r="B48220" t="s">
        <v>48284</v>
      </c>
    </row>
    <row r="48221" spans="1:2" x14ac:dyDescent="0.3">
      <c r="A48221">
        <v>64996</v>
      </c>
      <c r="B48221" t="s">
        <v>48285</v>
      </c>
    </row>
    <row r="48222" spans="1:2" x14ac:dyDescent="0.3">
      <c r="A48222">
        <v>64997</v>
      </c>
      <c r="B48222" t="s">
        <v>48286</v>
      </c>
    </row>
    <row r="48223" spans="1:2" x14ac:dyDescent="0.3">
      <c r="A48223">
        <v>64998</v>
      </c>
      <c r="B48223" t="s">
        <v>48287</v>
      </c>
    </row>
    <row r="48224" spans="1:2" x14ac:dyDescent="0.3">
      <c r="A48224">
        <v>64999</v>
      </c>
      <c r="B48224" t="s">
        <v>48288</v>
      </c>
    </row>
    <row r="48225" spans="1:2" x14ac:dyDescent="0.3">
      <c r="A48225">
        <v>65000</v>
      </c>
      <c r="B48225" t="s">
        <v>48289</v>
      </c>
    </row>
    <row r="48226" spans="1:2" x14ac:dyDescent="0.3">
      <c r="A48226">
        <v>65001</v>
      </c>
      <c r="B48226" t="s">
        <v>48290</v>
      </c>
    </row>
    <row r="48227" spans="1:2" x14ac:dyDescent="0.3">
      <c r="A48227">
        <v>65002</v>
      </c>
      <c r="B48227" t="s">
        <v>48291</v>
      </c>
    </row>
    <row r="48228" spans="1:2" x14ac:dyDescent="0.3">
      <c r="A48228">
        <v>65003</v>
      </c>
      <c r="B48228" t="s">
        <v>48292</v>
      </c>
    </row>
    <row r="48229" spans="1:2" x14ac:dyDescent="0.3">
      <c r="A48229">
        <v>65004</v>
      </c>
      <c r="B48229" t="s">
        <v>48293</v>
      </c>
    </row>
    <row r="48230" spans="1:2" x14ac:dyDescent="0.3">
      <c r="A48230">
        <v>65005</v>
      </c>
      <c r="B48230" t="s">
        <v>48294</v>
      </c>
    </row>
    <row r="48231" spans="1:2" x14ac:dyDescent="0.3">
      <c r="A48231">
        <v>65006</v>
      </c>
      <c r="B48231" t="s">
        <v>48295</v>
      </c>
    </row>
    <row r="48232" spans="1:2" x14ac:dyDescent="0.3">
      <c r="A48232">
        <v>65007</v>
      </c>
      <c r="B48232" t="s">
        <v>48296</v>
      </c>
    </row>
    <row r="48233" spans="1:2" x14ac:dyDescent="0.3">
      <c r="A48233">
        <v>65008</v>
      </c>
      <c r="B48233" t="s">
        <v>48297</v>
      </c>
    </row>
    <row r="48234" spans="1:2" x14ac:dyDescent="0.3">
      <c r="A48234">
        <v>65009</v>
      </c>
      <c r="B48234" t="s">
        <v>48298</v>
      </c>
    </row>
    <row r="48235" spans="1:2" x14ac:dyDescent="0.3">
      <c r="A48235">
        <v>65010</v>
      </c>
      <c r="B48235" t="s">
        <v>48299</v>
      </c>
    </row>
    <row r="48236" spans="1:2" x14ac:dyDescent="0.3">
      <c r="A48236">
        <v>65011</v>
      </c>
      <c r="B48236" t="s">
        <v>48300</v>
      </c>
    </row>
    <row r="48237" spans="1:2" x14ac:dyDescent="0.3">
      <c r="A48237">
        <v>65012</v>
      </c>
      <c r="B48237" t="s">
        <v>48301</v>
      </c>
    </row>
    <row r="48238" spans="1:2" x14ac:dyDescent="0.3">
      <c r="A48238">
        <v>65013</v>
      </c>
      <c r="B48238" t="s">
        <v>48302</v>
      </c>
    </row>
    <row r="48239" spans="1:2" x14ac:dyDescent="0.3">
      <c r="A48239">
        <v>65014</v>
      </c>
      <c r="B48239" t="s">
        <v>48303</v>
      </c>
    </row>
    <row r="48240" spans="1:2" x14ac:dyDescent="0.3">
      <c r="A48240">
        <v>65015</v>
      </c>
      <c r="B48240" t="s">
        <v>48304</v>
      </c>
    </row>
    <row r="48241" spans="1:2" x14ac:dyDescent="0.3">
      <c r="A48241">
        <v>65016</v>
      </c>
      <c r="B48241" t="s">
        <v>48305</v>
      </c>
    </row>
    <row r="48242" spans="1:2" x14ac:dyDescent="0.3">
      <c r="A48242">
        <v>65017</v>
      </c>
      <c r="B48242" t="s">
        <v>48306</v>
      </c>
    </row>
    <row r="48243" spans="1:2" x14ac:dyDescent="0.3">
      <c r="A48243">
        <v>65018</v>
      </c>
      <c r="B48243" t="s">
        <v>48307</v>
      </c>
    </row>
    <row r="48244" spans="1:2" x14ac:dyDescent="0.3">
      <c r="A48244">
        <v>65019</v>
      </c>
      <c r="B48244" t="s">
        <v>48308</v>
      </c>
    </row>
    <row r="48245" spans="1:2" x14ac:dyDescent="0.3">
      <c r="A48245">
        <v>65020</v>
      </c>
      <c r="B48245" t="s">
        <v>48309</v>
      </c>
    </row>
    <row r="48246" spans="1:2" x14ac:dyDescent="0.3">
      <c r="A48246">
        <v>65021</v>
      </c>
      <c r="B48246" t="s">
        <v>48310</v>
      </c>
    </row>
    <row r="48247" spans="1:2" x14ac:dyDescent="0.3">
      <c r="A48247">
        <v>65022</v>
      </c>
      <c r="B48247" t="s">
        <v>48311</v>
      </c>
    </row>
    <row r="48248" spans="1:2" x14ac:dyDescent="0.3">
      <c r="A48248">
        <v>65023</v>
      </c>
      <c r="B48248" t="s">
        <v>48312</v>
      </c>
    </row>
    <row r="48249" spans="1:2" x14ac:dyDescent="0.3">
      <c r="A48249">
        <v>65024</v>
      </c>
      <c r="B48249" t="s">
        <v>48313</v>
      </c>
    </row>
    <row r="48250" spans="1:2" x14ac:dyDescent="0.3">
      <c r="A48250">
        <v>65025</v>
      </c>
      <c r="B48250" t="s">
        <v>48314</v>
      </c>
    </row>
    <row r="48251" spans="1:2" x14ac:dyDescent="0.3">
      <c r="A48251">
        <v>65026</v>
      </c>
      <c r="B48251" t="s">
        <v>48315</v>
      </c>
    </row>
    <row r="48252" spans="1:2" x14ac:dyDescent="0.3">
      <c r="A48252">
        <v>65027</v>
      </c>
      <c r="B48252" t="s">
        <v>48316</v>
      </c>
    </row>
    <row r="48253" spans="1:2" x14ac:dyDescent="0.3">
      <c r="A48253">
        <v>65028</v>
      </c>
      <c r="B48253" t="s">
        <v>48317</v>
      </c>
    </row>
    <row r="48254" spans="1:2" x14ac:dyDescent="0.3">
      <c r="A48254">
        <v>65029</v>
      </c>
      <c r="B48254" t="s">
        <v>48318</v>
      </c>
    </row>
    <row r="48255" spans="1:2" x14ac:dyDescent="0.3">
      <c r="A48255">
        <v>65030</v>
      </c>
      <c r="B48255" t="s">
        <v>48319</v>
      </c>
    </row>
    <row r="48256" spans="1:2" x14ac:dyDescent="0.3">
      <c r="A48256">
        <v>65031</v>
      </c>
      <c r="B48256" t="s">
        <v>48320</v>
      </c>
    </row>
    <row r="48257" spans="1:2" x14ac:dyDescent="0.3">
      <c r="A48257">
        <v>65032</v>
      </c>
      <c r="B48257" t="s">
        <v>48321</v>
      </c>
    </row>
    <row r="48258" spans="1:2" x14ac:dyDescent="0.3">
      <c r="A48258">
        <v>65033</v>
      </c>
      <c r="B48258" t="s">
        <v>48322</v>
      </c>
    </row>
    <row r="48259" spans="1:2" x14ac:dyDescent="0.3">
      <c r="A48259">
        <v>65034</v>
      </c>
      <c r="B48259" t="s">
        <v>48323</v>
      </c>
    </row>
    <row r="48260" spans="1:2" x14ac:dyDescent="0.3">
      <c r="A48260">
        <v>65035</v>
      </c>
      <c r="B48260" t="s">
        <v>48324</v>
      </c>
    </row>
    <row r="48261" spans="1:2" x14ac:dyDescent="0.3">
      <c r="A48261">
        <v>65036</v>
      </c>
      <c r="B48261" t="s">
        <v>48325</v>
      </c>
    </row>
    <row r="48262" spans="1:2" x14ac:dyDescent="0.3">
      <c r="A48262">
        <v>65037</v>
      </c>
      <c r="B48262" t="s">
        <v>48326</v>
      </c>
    </row>
    <row r="48263" spans="1:2" x14ac:dyDescent="0.3">
      <c r="A48263">
        <v>65038</v>
      </c>
      <c r="B48263" t="s">
        <v>48327</v>
      </c>
    </row>
    <row r="48264" spans="1:2" x14ac:dyDescent="0.3">
      <c r="A48264">
        <v>65039</v>
      </c>
      <c r="B48264" t="s">
        <v>48328</v>
      </c>
    </row>
    <row r="48265" spans="1:2" x14ac:dyDescent="0.3">
      <c r="A48265">
        <v>65040</v>
      </c>
      <c r="B48265" t="s">
        <v>48329</v>
      </c>
    </row>
    <row r="48266" spans="1:2" x14ac:dyDescent="0.3">
      <c r="A48266">
        <v>65041</v>
      </c>
      <c r="B48266" t="s">
        <v>48330</v>
      </c>
    </row>
    <row r="48267" spans="1:2" x14ac:dyDescent="0.3">
      <c r="A48267">
        <v>65042</v>
      </c>
      <c r="B48267" t="s">
        <v>48331</v>
      </c>
    </row>
    <row r="48268" spans="1:2" x14ac:dyDescent="0.3">
      <c r="A48268">
        <v>65043</v>
      </c>
      <c r="B48268" t="s">
        <v>48332</v>
      </c>
    </row>
    <row r="48269" spans="1:2" x14ac:dyDescent="0.3">
      <c r="A48269">
        <v>65044</v>
      </c>
      <c r="B48269" t="s">
        <v>48333</v>
      </c>
    </row>
    <row r="48270" spans="1:2" x14ac:dyDescent="0.3">
      <c r="A48270">
        <v>65045</v>
      </c>
      <c r="B48270" t="s">
        <v>48334</v>
      </c>
    </row>
    <row r="48271" spans="1:2" x14ac:dyDescent="0.3">
      <c r="A48271">
        <v>65046</v>
      </c>
      <c r="B48271" t="s">
        <v>48335</v>
      </c>
    </row>
    <row r="48272" spans="1:2" x14ac:dyDescent="0.3">
      <c r="A48272">
        <v>65047</v>
      </c>
      <c r="B48272" t="s">
        <v>48336</v>
      </c>
    </row>
    <row r="48273" spans="1:2" x14ac:dyDescent="0.3">
      <c r="A48273">
        <v>65048</v>
      </c>
      <c r="B48273" t="s">
        <v>48337</v>
      </c>
    </row>
    <row r="48274" spans="1:2" x14ac:dyDescent="0.3">
      <c r="A48274">
        <v>65049</v>
      </c>
      <c r="B48274" t="s">
        <v>48338</v>
      </c>
    </row>
    <row r="48275" spans="1:2" x14ac:dyDescent="0.3">
      <c r="A48275">
        <v>65050</v>
      </c>
      <c r="B48275" t="s">
        <v>48339</v>
      </c>
    </row>
    <row r="48276" spans="1:2" x14ac:dyDescent="0.3">
      <c r="A48276">
        <v>65051</v>
      </c>
      <c r="B48276" t="s">
        <v>48340</v>
      </c>
    </row>
    <row r="48277" spans="1:2" x14ac:dyDescent="0.3">
      <c r="A48277">
        <v>65052</v>
      </c>
      <c r="B48277" t="s">
        <v>48341</v>
      </c>
    </row>
    <row r="48278" spans="1:2" x14ac:dyDescent="0.3">
      <c r="A48278">
        <v>65053</v>
      </c>
      <c r="B48278" t="s">
        <v>48342</v>
      </c>
    </row>
    <row r="48279" spans="1:2" x14ac:dyDescent="0.3">
      <c r="A48279">
        <v>65054</v>
      </c>
      <c r="B48279" t="s">
        <v>48343</v>
      </c>
    </row>
    <row r="48280" spans="1:2" x14ac:dyDescent="0.3">
      <c r="A48280">
        <v>65055</v>
      </c>
      <c r="B48280" t="s">
        <v>48344</v>
      </c>
    </row>
    <row r="48281" spans="1:2" x14ac:dyDescent="0.3">
      <c r="A48281">
        <v>65056</v>
      </c>
      <c r="B48281" t="s">
        <v>48345</v>
      </c>
    </row>
    <row r="48282" spans="1:2" x14ac:dyDescent="0.3">
      <c r="A48282">
        <v>65057</v>
      </c>
      <c r="B48282" t="s">
        <v>48346</v>
      </c>
    </row>
    <row r="48283" spans="1:2" x14ac:dyDescent="0.3">
      <c r="A48283">
        <v>65058</v>
      </c>
      <c r="B48283" t="s">
        <v>48347</v>
      </c>
    </row>
    <row r="48284" spans="1:2" x14ac:dyDescent="0.3">
      <c r="A48284">
        <v>65059</v>
      </c>
      <c r="B48284" t="s">
        <v>48348</v>
      </c>
    </row>
    <row r="48285" spans="1:2" x14ac:dyDescent="0.3">
      <c r="A48285">
        <v>65060</v>
      </c>
      <c r="B48285" t="s">
        <v>48349</v>
      </c>
    </row>
    <row r="48286" spans="1:2" x14ac:dyDescent="0.3">
      <c r="A48286">
        <v>65061</v>
      </c>
      <c r="B48286" t="s">
        <v>48350</v>
      </c>
    </row>
    <row r="48287" spans="1:2" x14ac:dyDescent="0.3">
      <c r="A48287">
        <v>65062</v>
      </c>
      <c r="B48287" t="s">
        <v>48351</v>
      </c>
    </row>
    <row r="48288" spans="1:2" x14ac:dyDescent="0.3">
      <c r="A48288">
        <v>65063</v>
      </c>
      <c r="B48288" t="s">
        <v>48352</v>
      </c>
    </row>
    <row r="48289" spans="1:2" x14ac:dyDescent="0.3">
      <c r="A48289">
        <v>65064</v>
      </c>
      <c r="B48289" t="s">
        <v>48353</v>
      </c>
    </row>
    <row r="48290" spans="1:2" x14ac:dyDescent="0.3">
      <c r="A48290">
        <v>65065</v>
      </c>
      <c r="B48290" t="s">
        <v>48354</v>
      </c>
    </row>
    <row r="48291" spans="1:2" x14ac:dyDescent="0.3">
      <c r="A48291">
        <v>65066</v>
      </c>
      <c r="B48291" t="s">
        <v>48355</v>
      </c>
    </row>
    <row r="48292" spans="1:2" x14ac:dyDescent="0.3">
      <c r="A48292">
        <v>65067</v>
      </c>
      <c r="B48292" t="s">
        <v>48356</v>
      </c>
    </row>
    <row r="48293" spans="1:2" x14ac:dyDescent="0.3">
      <c r="A48293">
        <v>65068</v>
      </c>
      <c r="B48293" t="s">
        <v>48357</v>
      </c>
    </row>
    <row r="48294" spans="1:2" x14ac:dyDescent="0.3">
      <c r="A48294">
        <v>65069</v>
      </c>
      <c r="B48294" t="s">
        <v>48358</v>
      </c>
    </row>
    <row r="48295" spans="1:2" x14ac:dyDescent="0.3">
      <c r="A48295">
        <v>65070</v>
      </c>
      <c r="B48295" t="s">
        <v>48359</v>
      </c>
    </row>
    <row r="48296" spans="1:2" x14ac:dyDescent="0.3">
      <c r="A48296">
        <v>65071</v>
      </c>
      <c r="B48296" t="s">
        <v>48360</v>
      </c>
    </row>
    <row r="48297" spans="1:2" x14ac:dyDescent="0.3">
      <c r="A48297">
        <v>65072</v>
      </c>
      <c r="B48297" t="s">
        <v>48361</v>
      </c>
    </row>
    <row r="48298" spans="1:2" x14ac:dyDescent="0.3">
      <c r="A48298">
        <v>65073</v>
      </c>
      <c r="B48298" t="s">
        <v>48362</v>
      </c>
    </row>
    <row r="48299" spans="1:2" x14ac:dyDescent="0.3">
      <c r="A48299">
        <v>65074</v>
      </c>
      <c r="B48299" t="s">
        <v>48363</v>
      </c>
    </row>
    <row r="48300" spans="1:2" x14ac:dyDescent="0.3">
      <c r="A48300">
        <v>65075</v>
      </c>
      <c r="B48300" t="s">
        <v>48364</v>
      </c>
    </row>
    <row r="48301" spans="1:2" x14ac:dyDescent="0.3">
      <c r="A48301">
        <v>65076</v>
      </c>
      <c r="B48301" t="s">
        <v>48365</v>
      </c>
    </row>
    <row r="48302" spans="1:2" x14ac:dyDescent="0.3">
      <c r="A48302">
        <v>65077</v>
      </c>
      <c r="B48302" t="s">
        <v>48366</v>
      </c>
    </row>
    <row r="48303" spans="1:2" x14ac:dyDescent="0.3">
      <c r="A48303">
        <v>65078</v>
      </c>
      <c r="B48303" t="s">
        <v>48367</v>
      </c>
    </row>
    <row r="48304" spans="1:2" x14ac:dyDescent="0.3">
      <c r="A48304">
        <v>65079</v>
      </c>
      <c r="B48304" t="s">
        <v>48368</v>
      </c>
    </row>
    <row r="48305" spans="1:2" x14ac:dyDescent="0.3">
      <c r="A48305">
        <v>65080</v>
      </c>
      <c r="B48305" t="s">
        <v>48369</v>
      </c>
    </row>
    <row r="48306" spans="1:2" x14ac:dyDescent="0.3">
      <c r="A48306">
        <v>65081</v>
      </c>
      <c r="B48306" t="s">
        <v>48370</v>
      </c>
    </row>
    <row r="48307" spans="1:2" x14ac:dyDescent="0.3">
      <c r="A48307">
        <v>65082</v>
      </c>
      <c r="B48307" t="s">
        <v>48371</v>
      </c>
    </row>
    <row r="48308" spans="1:2" x14ac:dyDescent="0.3">
      <c r="A48308">
        <v>65083</v>
      </c>
      <c r="B48308" t="s">
        <v>48372</v>
      </c>
    </row>
    <row r="48309" spans="1:2" x14ac:dyDescent="0.3">
      <c r="A48309">
        <v>65084</v>
      </c>
      <c r="B48309" t="s">
        <v>48373</v>
      </c>
    </row>
    <row r="48310" spans="1:2" x14ac:dyDescent="0.3">
      <c r="A48310">
        <v>65085</v>
      </c>
      <c r="B48310" t="s">
        <v>48374</v>
      </c>
    </row>
    <row r="48311" spans="1:2" x14ac:dyDescent="0.3">
      <c r="A48311">
        <v>65086</v>
      </c>
      <c r="B48311" t="s">
        <v>48375</v>
      </c>
    </row>
    <row r="48312" spans="1:2" x14ac:dyDescent="0.3">
      <c r="A48312">
        <v>65087</v>
      </c>
      <c r="B48312" t="s">
        <v>48376</v>
      </c>
    </row>
    <row r="48313" spans="1:2" x14ac:dyDescent="0.3">
      <c r="A48313">
        <v>65088</v>
      </c>
      <c r="B48313" t="s">
        <v>48377</v>
      </c>
    </row>
    <row r="48314" spans="1:2" x14ac:dyDescent="0.3">
      <c r="A48314">
        <v>65089</v>
      </c>
      <c r="B48314" t="s">
        <v>48378</v>
      </c>
    </row>
    <row r="48315" spans="1:2" x14ac:dyDescent="0.3">
      <c r="A48315">
        <v>65090</v>
      </c>
      <c r="B48315" t="s">
        <v>48379</v>
      </c>
    </row>
    <row r="48316" spans="1:2" x14ac:dyDescent="0.3">
      <c r="A48316">
        <v>65091</v>
      </c>
      <c r="B48316" t="s">
        <v>48380</v>
      </c>
    </row>
    <row r="48317" spans="1:2" x14ac:dyDescent="0.3">
      <c r="A48317">
        <v>65092</v>
      </c>
      <c r="B48317" t="s">
        <v>48381</v>
      </c>
    </row>
    <row r="48318" spans="1:2" x14ac:dyDescent="0.3">
      <c r="A48318">
        <v>65093</v>
      </c>
      <c r="B48318" t="s">
        <v>48382</v>
      </c>
    </row>
    <row r="48319" spans="1:2" x14ac:dyDescent="0.3">
      <c r="A48319">
        <v>65094</v>
      </c>
      <c r="B48319" t="s">
        <v>48383</v>
      </c>
    </row>
    <row r="48320" spans="1:2" x14ac:dyDescent="0.3">
      <c r="A48320">
        <v>65095</v>
      </c>
      <c r="B48320" t="s">
        <v>48384</v>
      </c>
    </row>
    <row r="48321" spans="1:2" x14ac:dyDescent="0.3">
      <c r="A48321">
        <v>65096</v>
      </c>
      <c r="B48321" t="s">
        <v>48385</v>
      </c>
    </row>
    <row r="48322" spans="1:2" x14ac:dyDescent="0.3">
      <c r="A48322">
        <v>65097</v>
      </c>
      <c r="B48322" t="s">
        <v>48386</v>
      </c>
    </row>
    <row r="48323" spans="1:2" x14ac:dyDescent="0.3">
      <c r="A48323">
        <v>65098</v>
      </c>
      <c r="B48323" t="s">
        <v>48387</v>
      </c>
    </row>
    <row r="48324" spans="1:2" x14ac:dyDescent="0.3">
      <c r="A48324">
        <v>65099</v>
      </c>
      <c r="B48324" t="s">
        <v>48388</v>
      </c>
    </row>
    <row r="48325" spans="1:2" x14ac:dyDescent="0.3">
      <c r="A48325">
        <v>65100</v>
      </c>
      <c r="B48325" t="s">
        <v>48389</v>
      </c>
    </row>
    <row r="48326" spans="1:2" x14ac:dyDescent="0.3">
      <c r="A48326">
        <v>65101</v>
      </c>
      <c r="B48326" t="s">
        <v>48390</v>
      </c>
    </row>
    <row r="48327" spans="1:2" x14ac:dyDescent="0.3">
      <c r="A48327">
        <v>65102</v>
      </c>
      <c r="B48327" t="s">
        <v>48391</v>
      </c>
    </row>
    <row r="48328" spans="1:2" x14ac:dyDescent="0.3">
      <c r="A48328">
        <v>65103</v>
      </c>
      <c r="B48328" t="s">
        <v>48392</v>
      </c>
    </row>
    <row r="48329" spans="1:2" x14ac:dyDescent="0.3">
      <c r="A48329">
        <v>65104</v>
      </c>
      <c r="B48329" t="s">
        <v>48393</v>
      </c>
    </row>
    <row r="48330" spans="1:2" x14ac:dyDescent="0.3">
      <c r="A48330">
        <v>65105</v>
      </c>
      <c r="B48330" t="s">
        <v>48394</v>
      </c>
    </row>
    <row r="48331" spans="1:2" x14ac:dyDescent="0.3">
      <c r="A48331">
        <v>65106</v>
      </c>
      <c r="B48331" t="s">
        <v>48395</v>
      </c>
    </row>
    <row r="48332" spans="1:2" x14ac:dyDescent="0.3">
      <c r="A48332">
        <v>65107</v>
      </c>
      <c r="B48332" t="s">
        <v>48396</v>
      </c>
    </row>
    <row r="48333" spans="1:2" x14ac:dyDescent="0.3">
      <c r="A48333">
        <v>65108</v>
      </c>
      <c r="B48333" t="s">
        <v>48397</v>
      </c>
    </row>
    <row r="48334" spans="1:2" x14ac:dyDescent="0.3">
      <c r="A48334">
        <v>65109</v>
      </c>
      <c r="B48334" t="s">
        <v>48398</v>
      </c>
    </row>
    <row r="48335" spans="1:2" x14ac:dyDescent="0.3">
      <c r="A48335">
        <v>65110</v>
      </c>
      <c r="B48335" t="s">
        <v>48399</v>
      </c>
    </row>
    <row r="48336" spans="1:2" x14ac:dyDescent="0.3">
      <c r="A48336">
        <v>65111</v>
      </c>
      <c r="B48336" t="s">
        <v>48400</v>
      </c>
    </row>
    <row r="48337" spans="1:2" x14ac:dyDescent="0.3">
      <c r="A48337">
        <v>65112</v>
      </c>
      <c r="B48337" t="s">
        <v>48401</v>
      </c>
    </row>
    <row r="48338" spans="1:2" x14ac:dyDescent="0.3">
      <c r="A48338">
        <v>65113</v>
      </c>
      <c r="B48338" t="s">
        <v>48402</v>
      </c>
    </row>
    <row r="48339" spans="1:2" x14ac:dyDescent="0.3">
      <c r="A48339">
        <v>65114</v>
      </c>
      <c r="B48339" t="s">
        <v>48403</v>
      </c>
    </row>
    <row r="48340" spans="1:2" x14ac:dyDescent="0.3">
      <c r="A48340">
        <v>65115</v>
      </c>
      <c r="B48340" t="s">
        <v>48404</v>
      </c>
    </row>
    <row r="48341" spans="1:2" x14ac:dyDescent="0.3">
      <c r="A48341">
        <v>65116</v>
      </c>
      <c r="B48341" t="s">
        <v>48405</v>
      </c>
    </row>
    <row r="48342" spans="1:2" x14ac:dyDescent="0.3">
      <c r="A48342">
        <v>65117</v>
      </c>
      <c r="B48342" t="s">
        <v>48406</v>
      </c>
    </row>
    <row r="48343" spans="1:2" x14ac:dyDescent="0.3">
      <c r="A48343">
        <v>65118</v>
      </c>
      <c r="B48343" t="s">
        <v>48407</v>
      </c>
    </row>
    <row r="48344" spans="1:2" x14ac:dyDescent="0.3">
      <c r="A48344">
        <v>65119</v>
      </c>
      <c r="B48344" t="s">
        <v>48408</v>
      </c>
    </row>
    <row r="48345" spans="1:2" x14ac:dyDescent="0.3">
      <c r="A48345">
        <v>65120</v>
      </c>
      <c r="B48345" t="s">
        <v>48409</v>
      </c>
    </row>
    <row r="48346" spans="1:2" x14ac:dyDescent="0.3">
      <c r="A48346">
        <v>65121</v>
      </c>
      <c r="B48346" t="s">
        <v>48410</v>
      </c>
    </row>
    <row r="48347" spans="1:2" x14ac:dyDescent="0.3">
      <c r="A48347">
        <v>65122</v>
      </c>
      <c r="B48347" t="s">
        <v>48411</v>
      </c>
    </row>
    <row r="48348" spans="1:2" x14ac:dyDescent="0.3">
      <c r="A48348">
        <v>65123</v>
      </c>
      <c r="B48348" t="s">
        <v>48412</v>
      </c>
    </row>
    <row r="48349" spans="1:2" x14ac:dyDescent="0.3">
      <c r="A48349">
        <v>65124</v>
      </c>
      <c r="B48349" t="s">
        <v>48413</v>
      </c>
    </row>
    <row r="48350" spans="1:2" x14ac:dyDescent="0.3">
      <c r="A48350">
        <v>65125</v>
      </c>
      <c r="B48350" t="s">
        <v>48414</v>
      </c>
    </row>
    <row r="48351" spans="1:2" x14ac:dyDescent="0.3">
      <c r="A48351">
        <v>65126</v>
      </c>
      <c r="B48351" t="s">
        <v>48415</v>
      </c>
    </row>
    <row r="48352" spans="1:2" x14ac:dyDescent="0.3">
      <c r="A48352">
        <v>65127</v>
      </c>
      <c r="B48352" t="s">
        <v>48416</v>
      </c>
    </row>
    <row r="48353" spans="1:2" x14ac:dyDescent="0.3">
      <c r="A48353">
        <v>65128</v>
      </c>
      <c r="B48353" t="s">
        <v>48417</v>
      </c>
    </row>
    <row r="48354" spans="1:2" x14ac:dyDescent="0.3">
      <c r="A48354">
        <v>65129</v>
      </c>
      <c r="B48354" t="s">
        <v>48418</v>
      </c>
    </row>
    <row r="48355" spans="1:2" x14ac:dyDescent="0.3">
      <c r="A48355">
        <v>65130</v>
      </c>
      <c r="B48355" t="s">
        <v>48419</v>
      </c>
    </row>
    <row r="48356" spans="1:2" x14ac:dyDescent="0.3">
      <c r="A48356">
        <v>65131</v>
      </c>
      <c r="B48356" t="s">
        <v>48420</v>
      </c>
    </row>
    <row r="48357" spans="1:2" x14ac:dyDescent="0.3">
      <c r="A48357">
        <v>65132</v>
      </c>
      <c r="B48357" t="s">
        <v>48421</v>
      </c>
    </row>
    <row r="48358" spans="1:2" x14ac:dyDescent="0.3">
      <c r="A48358">
        <v>65133</v>
      </c>
      <c r="B48358" t="s">
        <v>48422</v>
      </c>
    </row>
    <row r="48359" spans="1:2" x14ac:dyDescent="0.3">
      <c r="A48359">
        <v>65134</v>
      </c>
      <c r="B48359" t="s">
        <v>48423</v>
      </c>
    </row>
    <row r="48360" spans="1:2" x14ac:dyDescent="0.3">
      <c r="A48360">
        <v>65135</v>
      </c>
      <c r="B48360" t="s">
        <v>48424</v>
      </c>
    </row>
    <row r="48361" spans="1:2" x14ac:dyDescent="0.3">
      <c r="A48361">
        <v>65136</v>
      </c>
      <c r="B48361" t="s">
        <v>48425</v>
      </c>
    </row>
    <row r="48362" spans="1:2" x14ac:dyDescent="0.3">
      <c r="A48362">
        <v>65137</v>
      </c>
      <c r="B48362" t="s">
        <v>48426</v>
      </c>
    </row>
    <row r="48363" spans="1:2" x14ac:dyDescent="0.3">
      <c r="A48363">
        <v>65138</v>
      </c>
      <c r="B48363" t="s">
        <v>48427</v>
      </c>
    </row>
    <row r="48364" spans="1:2" x14ac:dyDescent="0.3">
      <c r="A48364">
        <v>65139</v>
      </c>
      <c r="B48364" t="s">
        <v>48428</v>
      </c>
    </row>
    <row r="48365" spans="1:2" x14ac:dyDescent="0.3">
      <c r="A48365">
        <v>65140</v>
      </c>
      <c r="B48365" t="s">
        <v>48429</v>
      </c>
    </row>
    <row r="48366" spans="1:2" x14ac:dyDescent="0.3">
      <c r="A48366">
        <v>65141</v>
      </c>
      <c r="B48366" t="s">
        <v>48430</v>
      </c>
    </row>
    <row r="48367" spans="1:2" x14ac:dyDescent="0.3">
      <c r="A48367">
        <v>65142</v>
      </c>
      <c r="B48367" t="s">
        <v>48431</v>
      </c>
    </row>
    <row r="48368" spans="1:2" x14ac:dyDescent="0.3">
      <c r="A48368">
        <v>65143</v>
      </c>
      <c r="B48368" t="s">
        <v>48432</v>
      </c>
    </row>
    <row r="48369" spans="1:2" x14ac:dyDescent="0.3">
      <c r="A48369">
        <v>65144</v>
      </c>
      <c r="B48369" t="s">
        <v>48433</v>
      </c>
    </row>
    <row r="48370" spans="1:2" x14ac:dyDescent="0.3">
      <c r="A48370">
        <v>65145</v>
      </c>
      <c r="B48370" t="s">
        <v>48434</v>
      </c>
    </row>
    <row r="48371" spans="1:2" x14ac:dyDescent="0.3">
      <c r="A48371">
        <v>65146</v>
      </c>
      <c r="B48371" t="s">
        <v>48435</v>
      </c>
    </row>
    <row r="48372" spans="1:2" x14ac:dyDescent="0.3">
      <c r="A48372">
        <v>65147</v>
      </c>
      <c r="B48372" t="s">
        <v>48436</v>
      </c>
    </row>
    <row r="48373" spans="1:2" x14ac:dyDescent="0.3">
      <c r="A48373">
        <v>65148</v>
      </c>
      <c r="B48373" t="s">
        <v>48437</v>
      </c>
    </row>
    <row r="48374" spans="1:2" x14ac:dyDescent="0.3">
      <c r="A48374">
        <v>65149</v>
      </c>
      <c r="B48374" t="s">
        <v>48438</v>
      </c>
    </row>
    <row r="48375" spans="1:2" x14ac:dyDescent="0.3">
      <c r="A48375">
        <v>65150</v>
      </c>
      <c r="B48375" t="s">
        <v>48439</v>
      </c>
    </row>
    <row r="48376" spans="1:2" x14ac:dyDescent="0.3">
      <c r="A48376">
        <v>65151</v>
      </c>
      <c r="B48376" t="s">
        <v>48440</v>
      </c>
    </row>
    <row r="48377" spans="1:2" x14ac:dyDescent="0.3">
      <c r="A48377">
        <v>65152</v>
      </c>
      <c r="B48377" t="s">
        <v>48441</v>
      </c>
    </row>
    <row r="48378" spans="1:2" x14ac:dyDescent="0.3">
      <c r="A48378">
        <v>65153</v>
      </c>
      <c r="B48378" t="s">
        <v>48442</v>
      </c>
    </row>
    <row r="48379" spans="1:2" x14ac:dyDescent="0.3">
      <c r="A48379">
        <v>65154</v>
      </c>
      <c r="B48379" t="s">
        <v>48443</v>
      </c>
    </row>
    <row r="48380" spans="1:2" x14ac:dyDescent="0.3">
      <c r="A48380">
        <v>65155</v>
      </c>
      <c r="B48380" t="s">
        <v>48444</v>
      </c>
    </row>
    <row r="48381" spans="1:2" x14ac:dyDescent="0.3">
      <c r="A48381">
        <v>65156</v>
      </c>
      <c r="B48381" t="s">
        <v>48445</v>
      </c>
    </row>
    <row r="48382" spans="1:2" x14ac:dyDescent="0.3">
      <c r="A48382">
        <v>65157</v>
      </c>
      <c r="B48382" t="s">
        <v>48446</v>
      </c>
    </row>
    <row r="48383" spans="1:2" x14ac:dyDescent="0.3">
      <c r="A48383">
        <v>65158</v>
      </c>
      <c r="B48383" t="s">
        <v>48447</v>
      </c>
    </row>
    <row r="48384" spans="1:2" x14ac:dyDescent="0.3">
      <c r="A48384">
        <v>65159</v>
      </c>
      <c r="B48384" t="s">
        <v>48448</v>
      </c>
    </row>
    <row r="48385" spans="1:2" x14ac:dyDescent="0.3">
      <c r="A48385">
        <v>65160</v>
      </c>
      <c r="B48385" t="s">
        <v>48449</v>
      </c>
    </row>
    <row r="48386" spans="1:2" x14ac:dyDescent="0.3">
      <c r="A48386">
        <v>65161</v>
      </c>
      <c r="B48386" t="s">
        <v>48450</v>
      </c>
    </row>
    <row r="48387" spans="1:2" x14ac:dyDescent="0.3">
      <c r="A48387">
        <v>65162</v>
      </c>
      <c r="B48387" t="s">
        <v>48451</v>
      </c>
    </row>
    <row r="48388" spans="1:2" x14ac:dyDescent="0.3">
      <c r="A48388">
        <v>65163</v>
      </c>
      <c r="B48388" t="s">
        <v>48452</v>
      </c>
    </row>
    <row r="48389" spans="1:2" x14ac:dyDescent="0.3">
      <c r="A48389">
        <v>65164</v>
      </c>
      <c r="B48389" t="s">
        <v>48453</v>
      </c>
    </row>
    <row r="48390" spans="1:2" x14ac:dyDescent="0.3">
      <c r="A48390">
        <v>65165</v>
      </c>
      <c r="B48390" t="s">
        <v>48454</v>
      </c>
    </row>
    <row r="48391" spans="1:2" x14ac:dyDescent="0.3">
      <c r="A48391">
        <v>65166</v>
      </c>
      <c r="B48391" t="s">
        <v>48455</v>
      </c>
    </row>
    <row r="48392" spans="1:2" x14ac:dyDescent="0.3">
      <c r="A48392">
        <v>65167</v>
      </c>
      <c r="B48392" t="s">
        <v>48456</v>
      </c>
    </row>
    <row r="48393" spans="1:2" x14ac:dyDescent="0.3">
      <c r="A48393">
        <v>65168</v>
      </c>
      <c r="B48393" t="s">
        <v>48457</v>
      </c>
    </row>
    <row r="48394" spans="1:2" x14ac:dyDescent="0.3">
      <c r="A48394">
        <v>65169</v>
      </c>
      <c r="B48394" t="s">
        <v>48458</v>
      </c>
    </row>
    <row r="48395" spans="1:2" x14ac:dyDescent="0.3">
      <c r="A48395">
        <v>65170</v>
      </c>
      <c r="B48395" t="s">
        <v>48459</v>
      </c>
    </row>
    <row r="48396" spans="1:2" x14ac:dyDescent="0.3">
      <c r="A48396">
        <v>65171</v>
      </c>
      <c r="B48396" t="s">
        <v>48460</v>
      </c>
    </row>
    <row r="48397" spans="1:2" x14ac:dyDescent="0.3">
      <c r="A48397">
        <v>65172</v>
      </c>
      <c r="B48397" t="s">
        <v>48461</v>
      </c>
    </row>
    <row r="48398" spans="1:2" x14ac:dyDescent="0.3">
      <c r="A48398">
        <v>65173</v>
      </c>
      <c r="B48398" t="s">
        <v>48462</v>
      </c>
    </row>
    <row r="48399" spans="1:2" x14ac:dyDescent="0.3">
      <c r="A48399">
        <v>65174</v>
      </c>
      <c r="B48399" t="s">
        <v>48463</v>
      </c>
    </row>
    <row r="48400" spans="1:2" x14ac:dyDescent="0.3">
      <c r="A48400">
        <v>65175</v>
      </c>
      <c r="B48400" t="s">
        <v>48464</v>
      </c>
    </row>
    <row r="48401" spans="1:2" x14ac:dyDescent="0.3">
      <c r="A48401">
        <v>65176</v>
      </c>
      <c r="B48401" t="s">
        <v>48465</v>
      </c>
    </row>
    <row r="48402" spans="1:2" x14ac:dyDescent="0.3">
      <c r="A48402">
        <v>65177</v>
      </c>
      <c r="B48402" t="s">
        <v>48466</v>
      </c>
    </row>
    <row r="48403" spans="1:2" x14ac:dyDescent="0.3">
      <c r="A48403">
        <v>65178</v>
      </c>
      <c r="B48403" t="s">
        <v>48467</v>
      </c>
    </row>
    <row r="48404" spans="1:2" x14ac:dyDescent="0.3">
      <c r="A48404">
        <v>65179</v>
      </c>
      <c r="B48404" t="s">
        <v>48468</v>
      </c>
    </row>
    <row r="48405" spans="1:2" x14ac:dyDescent="0.3">
      <c r="A48405">
        <v>65180</v>
      </c>
      <c r="B48405" t="s">
        <v>48469</v>
      </c>
    </row>
    <row r="48406" spans="1:2" x14ac:dyDescent="0.3">
      <c r="A48406">
        <v>65181</v>
      </c>
      <c r="B48406" t="s">
        <v>48470</v>
      </c>
    </row>
    <row r="48407" spans="1:2" x14ac:dyDescent="0.3">
      <c r="A48407">
        <v>65182</v>
      </c>
      <c r="B48407" t="s">
        <v>48471</v>
      </c>
    </row>
    <row r="48408" spans="1:2" x14ac:dyDescent="0.3">
      <c r="A48408">
        <v>65183</v>
      </c>
      <c r="B48408" t="s">
        <v>48472</v>
      </c>
    </row>
    <row r="48409" spans="1:2" x14ac:dyDescent="0.3">
      <c r="A48409">
        <v>65184</v>
      </c>
      <c r="B48409" t="s">
        <v>48473</v>
      </c>
    </row>
    <row r="48410" spans="1:2" x14ac:dyDescent="0.3">
      <c r="A48410">
        <v>65185</v>
      </c>
      <c r="B48410" t="s">
        <v>48474</v>
      </c>
    </row>
    <row r="48411" spans="1:2" x14ac:dyDescent="0.3">
      <c r="A48411">
        <v>65186</v>
      </c>
      <c r="B48411" t="s">
        <v>48475</v>
      </c>
    </row>
    <row r="48412" spans="1:2" x14ac:dyDescent="0.3">
      <c r="A48412">
        <v>65187</v>
      </c>
      <c r="B48412" t="s">
        <v>48476</v>
      </c>
    </row>
    <row r="48413" spans="1:2" x14ac:dyDescent="0.3">
      <c r="A48413">
        <v>65188</v>
      </c>
      <c r="B48413" t="s">
        <v>48477</v>
      </c>
    </row>
    <row r="48414" spans="1:2" x14ac:dyDescent="0.3">
      <c r="A48414">
        <v>65189</v>
      </c>
      <c r="B48414" t="s">
        <v>48478</v>
      </c>
    </row>
    <row r="48415" spans="1:2" x14ac:dyDescent="0.3">
      <c r="A48415">
        <v>65190</v>
      </c>
      <c r="B48415" t="s">
        <v>48479</v>
      </c>
    </row>
    <row r="48416" spans="1:2" x14ac:dyDescent="0.3">
      <c r="A48416">
        <v>65191</v>
      </c>
      <c r="B48416" t="s">
        <v>48480</v>
      </c>
    </row>
    <row r="48417" spans="1:2" x14ac:dyDescent="0.3">
      <c r="A48417">
        <v>65192</v>
      </c>
      <c r="B48417" t="s">
        <v>48481</v>
      </c>
    </row>
    <row r="48418" spans="1:2" x14ac:dyDescent="0.3">
      <c r="A48418">
        <v>65193</v>
      </c>
      <c r="B48418" t="s">
        <v>48482</v>
      </c>
    </row>
    <row r="48419" spans="1:2" x14ac:dyDescent="0.3">
      <c r="A48419">
        <v>65194</v>
      </c>
      <c r="B48419" t="s">
        <v>48483</v>
      </c>
    </row>
    <row r="48420" spans="1:2" x14ac:dyDescent="0.3">
      <c r="A48420">
        <v>65195</v>
      </c>
      <c r="B48420" t="s">
        <v>48484</v>
      </c>
    </row>
    <row r="48421" spans="1:2" x14ac:dyDescent="0.3">
      <c r="A48421">
        <v>65196</v>
      </c>
      <c r="B48421" t="s">
        <v>48485</v>
      </c>
    </row>
    <row r="48422" spans="1:2" x14ac:dyDescent="0.3">
      <c r="A48422">
        <v>65197</v>
      </c>
      <c r="B48422" t="s">
        <v>48486</v>
      </c>
    </row>
    <row r="48423" spans="1:2" x14ac:dyDescent="0.3">
      <c r="A48423">
        <v>65198</v>
      </c>
      <c r="B48423" t="s">
        <v>48487</v>
      </c>
    </row>
    <row r="48424" spans="1:2" x14ac:dyDescent="0.3">
      <c r="A48424">
        <v>65199</v>
      </c>
      <c r="B48424" t="s">
        <v>48488</v>
      </c>
    </row>
    <row r="48425" spans="1:2" x14ac:dyDescent="0.3">
      <c r="A48425">
        <v>65200</v>
      </c>
      <c r="B48425" t="s">
        <v>48489</v>
      </c>
    </row>
    <row r="48426" spans="1:2" x14ac:dyDescent="0.3">
      <c r="A48426">
        <v>65201</v>
      </c>
      <c r="B48426" t="s">
        <v>48490</v>
      </c>
    </row>
    <row r="48427" spans="1:2" x14ac:dyDescent="0.3">
      <c r="A48427">
        <v>65202</v>
      </c>
      <c r="B48427" t="s">
        <v>48491</v>
      </c>
    </row>
    <row r="48428" spans="1:2" x14ac:dyDescent="0.3">
      <c r="A48428">
        <v>65203</v>
      </c>
      <c r="B48428" t="s">
        <v>48492</v>
      </c>
    </row>
    <row r="48429" spans="1:2" x14ac:dyDescent="0.3">
      <c r="A48429">
        <v>65204</v>
      </c>
      <c r="B48429" t="s">
        <v>48493</v>
      </c>
    </row>
    <row r="48430" spans="1:2" x14ac:dyDescent="0.3">
      <c r="A48430">
        <v>65205</v>
      </c>
      <c r="B48430" t="s">
        <v>48494</v>
      </c>
    </row>
    <row r="48431" spans="1:2" x14ac:dyDescent="0.3">
      <c r="A48431">
        <v>65206</v>
      </c>
      <c r="B48431" t="s">
        <v>48495</v>
      </c>
    </row>
    <row r="48432" spans="1:2" x14ac:dyDescent="0.3">
      <c r="A48432">
        <v>65207</v>
      </c>
      <c r="B48432" t="s">
        <v>48496</v>
      </c>
    </row>
    <row r="48433" spans="1:2" x14ac:dyDescent="0.3">
      <c r="A48433">
        <v>65208</v>
      </c>
      <c r="B48433" t="s">
        <v>48497</v>
      </c>
    </row>
    <row r="48434" spans="1:2" x14ac:dyDescent="0.3">
      <c r="A48434">
        <v>65209</v>
      </c>
      <c r="B48434" t="s">
        <v>48498</v>
      </c>
    </row>
    <row r="48435" spans="1:2" x14ac:dyDescent="0.3">
      <c r="A48435">
        <v>65210</v>
      </c>
      <c r="B48435" t="s">
        <v>48499</v>
      </c>
    </row>
    <row r="48436" spans="1:2" x14ac:dyDescent="0.3">
      <c r="A48436">
        <v>65211</v>
      </c>
      <c r="B48436" t="s">
        <v>48500</v>
      </c>
    </row>
    <row r="48437" spans="1:2" x14ac:dyDescent="0.3">
      <c r="A48437">
        <v>65212</v>
      </c>
      <c r="B48437" t="s">
        <v>48501</v>
      </c>
    </row>
    <row r="48438" spans="1:2" x14ac:dyDescent="0.3">
      <c r="A48438">
        <v>65213</v>
      </c>
      <c r="B48438" t="s">
        <v>48502</v>
      </c>
    </row>
    <row r="48439" spans="1:2" x14ac:dyDescent="0.3">
      <c r="A48439">
        <v>65214</v>
      </c>
      <c r="B48439" t="s">
        <v>48503</v>
      </c>
    </row>
    <row r="48440" spans="1:2" x14ac:dyDescent="0.3">
      <c r="A48440">
        <v>65215</v>
      </c>
      <c r="B48440" t="s">
        <v>48504</v>
      </c>
    </row>
    <row r="48441" spans="1:2" x14ac:dyDescent="0.3">
      <c r="A48441">
        <v>65216</v>
      </c>
      <c r="B48441" t="s">
        <v>48505</v>
      </c>
    </row>
    <row r="48442" spans="1:2" x14ac:dyDescent="0.3">
      <c r="A48442">
        <v>65217</v>
      </c>
      <c r="B48442" t="s">
        <v>48506</v>
      </c>
    </row>
    <row r="48443" spans="1:2" x14ac:dyDescent="0.3">
      <c r="A48443">
        <v>65218</v>
      </c>
      <c r="B48443" t="s">
        <v>48507</v>
      </c>
    </row>
    <row r="48444" spans="1:2" x14ac:dyDescent="0.3">
      <c r="A48444">
        <v>65219</v>
      </c>
      <c r="B48444" t="s">
        <v>48508</v>
      </c>
    </row>
    <row r="48445" spans="1:2" x14ac:dyDescent="0.3">
      <c r="A48445">
        <v>65220</v>
      </c>
      <c r="B48445" t="s">
        <v>48509</v>
      </c>
    </row>
    <row r="48446" spans="1:2" x14ac:dyDescent="0.3">
      <c r="A48446">
        <v>65221</v>
      </c>
      <c r="B48446" t="s">
        <v>48510</v>
      </c>
    </row>
    <row r="48447" spans="1:2" x14ac:dyDescent="0.3">
      <c r="A48447">
        <v>65222</v>
      </c>
      <c r="B48447" t="s">
        <v>48511</v>
      </c>
    </row>
    <row r="48448" spans="1:2" x14ac:dyDescent="0.3">
      <c r="A48448">
        <v>65223</v>
      </c>
      <c r="B48448" t="s">
        <v>48512</v>
      </c>
    </row>
    <row r="48449" spans="1:2" x14ac:dyDescent="0.3">
      <c r="A48449">
        <v>65224</v>
      </c>
      <c r="B48449" t="s">
        <v>48513</v>
      </c>
    </row>
    <row r="48450" spans="1:2" x14ac:dyDescent="0.3">
      <c r="A48450">
        <v>65225</v>
      </c>
      <c r="B48450" t="s">
        <v>48514</v>
      </c>
    </row>
    <row r="48451" spans="1:2" x14ac:dyDescent="0.3">
      <c r="A48451">
        <v>65226</v>
      </c>
      <c r="B48451" t="s">
        <v>48515</v>
      </c>
    </row>
    <row r="48452" spans="1:2" x14ac:dyDescent="0.3">
      <c r="A48452">
        <v>65227</v>
      </c>
      <c r="B48452" t="s">
        <v>48516</v>
      </c>
    </row>
    <row r="48453" spans="1:2" x14ac:dyDescent="0.3">
      <c r="A48453">
        <v>65228</v>
      </c>
      <c r="B48453" t="s">
        <v>48517</v>
      </c>
    </row>
    <row r="48454" spans="1:2" x14ac:dyDescent="0.3">
      <c r="A48454">
        <v>65229</v>
      </c>
      <c r="B48454" t="s">
        <v>48518</v>
      </c>
    </row>
    <row r="48455" spans="1:2" x14ac:dyDescent="0.3">
      <c r="A48455">
        <v>65230</v>
      </c>
      <c r="B48455" t="s">
        <v>48519</v>
      </c>
    </row>
    <row r="48456" spans="1:2" x14ac:dyDescent="0.3">
      <c r="A48456">
        <v>65231</v>
      </c>
      <c r="B48456" t="s">
        <v>48520</v>
      </c>
    </row>
    <row r="48457" spans="1:2" x14ac:dyDescent="0.3">
      <c r="A48457">
        <v>65232</v>
      </c>
      <c r="B48457" t="s">
        <v>48521</v>
      </c>
    </row>
    <row r="48458" spans="1:2" x14ac:dyDescent="0.3">
      <c r="A48458">
        <v>65233</v>
      </c>
      <c r="B48458" t="s">
        <v>48522</v>
      </c>
    </row>
    <row r="48459" spans="1:2" x14ac:dyDescent="0.3">
      <c r="A48459">
        <v>65234</v>
      </c>
      <c r="B48459" t="s">
        <v>48523</v>
      </c>
    </row>
    <row r="48460" spans="1:2" x14ac:dyDescent="0.3">
      <c r="A48460">
        <v>65235</v>
      </c>
      <c r="B48460" t="s">
        <v>48524</v>
      </c>
    </row>
    <row r="48461" spans="1:2" x14ac:dyDescent="0.3">
      <c r="A48461">
        <v>65236</v>
      </c>
      <c r="B48461" t="s">
        <v>48525</v>
      </c>
    </row>
    <row r="48462" spans="1:2" x14ac:dyDescent="0.3">
      <c r="A48462">
        <v>65237</v>
      </c>
      <c r="B48462" t="s">
        <v>48526</v>
      </c>
    </row>
    <row r="48463" spans="1:2" x14ac:dyDescent="0.3">
      <c r="A48463">
        <v>65238</v>
      </c>
      <c r="B48463" t="s">
        <v>48527</v>
      </c>
    </row>
    <row r="48464" spans="1:2" x14ac:dyDescent="0.3">
      <c r="A48464">
        <v>65239</v>
      </c>
      <c r="B48464" t="s">
        <v>48528</v>
      </c>
    </row>
    <row r="48465" spans="1:2" x14ac:dyDescent="0.3">
      <c r="A48465">
        <v>65240</v>
      </c>
      <c r="B48465" t="s">
        <v>48529</v>
      </c>
    </row>
    <row r="48466" spans="1:2" x14ac:dyDescent="0.3">
      <c r="A48466">
        <v>65241</v>
      </c>
      <c r="B48466" t="s">
        <v>48530</v>
      </c>
    </row>
    <row r="48467" spans="1:2" x14ac:dyDescent="0.3">
      <c r="A48467">
        <v>65242</v>
      </c>
      <c r="B48467" t="s">
        <v>48531</v>
      </c>
    </row>
    <row r="48468" spans="1:2" x14ac:dyDescent="0.3">
      <c r="A48468">
        <v>65243</v>
      </c>
      <c r="B48468" t="s">
        <v>48532</v>
      </c>
    </row>
    <row r="48469" spans="1:2" x14ac:dyDescent="0.3">
      <c r="A48469">
        <v>65244</v>
      </c>
      <c r="B48469" t="s">
        <v>48533</v>
      </c>
    </row>
    <row r="48470" spans="1:2" x14ac:dyDescent="0.3">
      <c r="A48470">
        <v>65245</v>
      </c>
      <c r="B48470" t="s">
        <v>48534</v>
      </c>
    </row>
    <row r="48471" spans="1:2" x14ac:dyDescent="0.3">
      <c r="A48471">
        <v>65246</v>
      </c>
      <c r="B48471" t="s">
        <v>48535</v>
      </c>
    </row>
    <row r="48472" spans="1:2" x14ac:dyDescent="0.3">
      <c r="A48472">
        <v>65247</v>
      </c>
      <c r="B48472" t="s">
        <v>48536</v>
      </c>
    </row>
    <row r="48473" spans="1:2" x14ac:dyDescent="0.3">
      <c r="A48473">
        <v>65248</v>
      </c>
      <c r="B48473" t="s">
        <v>48537</v>
      </c>
    </row>
    <row r="48474" spans="1:2" x14ac:dyDescent="0.3">
      <c r="A48474">
        <v>65249</v>
      </c>
      <c r="B48474" t="s">
        <v>48538</v>
      </c>
    </row>
    <row r="48475" spans="1:2" x14ac:dyDescent="0.3">
      <c r="A48475">
        <v>65250</v>
      </c>
      <c r="B48475" t="s">
        <v>48539</v>
      </c>
    </row>
    <row r="48476" spans="1:2" x14ac:dyDescent="0.3">
      <c r="A48476">
        <v>65251</v>
      </c>
      <c r="B48476" t="s">
        <v>48540</v>
      </c>
    </row>
    <row r="48477" spans="1:2" x14ac:dyDescent="0.3">
      <c r="A48477">
        <v>65252</v>
      </c>
      <c r="B48477" t="s">
        <v>48541</v>
      </c>
    </row>
    <row r="48478" spans="1:2" x14ac:dyDescent="0.3">
      <c r="A48478">
        <v>65253</v>
      </c>
      <c r="B48478" t="s">
        <v>48542</v>
      </c>
    </row>
    <row r="48479" spans="1:2" x14ac:dyDescent="0.3">
      <c r="A48479">
        <v>65254</v>
      </c>
      <c r="B48479" t="s">
        <v>48543</v>
      </c>
    </row>
    <row r="48480" spans="1:2" x14ac:dyDescent="0.3">
      <c r="A48480">
        <v>65255</v>
      </c>
      <c r="B48480" t="s">
        <v>48544</v>
      </c>
    </row>
    <row r="48481" spans="1:2" x14ac:dyDescent="0.3">
      <c r="A48481">
        <v>65256</v>
      </c>
      <c r="B48481" t="s">
        <v>48545</v>
      </c>
    </row>
    <row r="48482" spans="1:2" x14ac:dyDescent="0.3">
      <c r="A48482">
        <v>65257</v>
      </c>
      <c r="B48482" t="s">
        <v>48546</v>
      </c>
    </row>
    <row r="48483" spans="1:2" x14ac:dyDescent="0.3">
      <c r="A48483">
        <v>65258</v>
      </c>
      <c r="B48483" t="s">
        <v>48547</v>
      </c>
    </row>
    <row r="48484" spans="1:2" x14ac:dyDescent="0.3">
      <c r="A48484">
        <v>65259</v>
      </c>
      <c r="B48484" t="s">
        <v>48548</v>
      </c>
    </row>
    <row r="48485" spans="1:2" x14ac:dyDescent="0.3">
      <c r="A48485">
        <v>65260</v>
      </c>
      <c r="B48485" t="s">
        <v>48549</v>
      </c>
    </row>
    <row r="48486" spans="1:2" x14ac:dyDescent="0.3">
      <c r="A48486">
        <v>65261</v>
      </c>
      <c r="B48486" t="s">
        <v>48550</v>
      </c>
    </row>
    <row r="48487" spans="1:2" x14ac:dyDescent="0.3">
      <c r="A48487">
        <v>65262</v>
      </c>
      <c r="B48487" t="s">
        <v>48551</v>
      </c>
    </row>
    <row r="48488" spans="1:2" x14ac:dyDescent="0.3">
      <c r="A48488">
        <v>65263</v>
      </c>
      <c r="B48488" t="s">
        <v>48552</v>
      </c>
    </row>
    <row r="48489" spans="1:2" x14ac:dyDescent="0.3">
      <c r="A48489">
        <v>65264</v>
      </c>
      <c r="B48489" t="s">
        <v>48553</v>
      </c>
    </row>
    <row r="48490" spans="1:2" x14ac:dyDescent="0.3">
      <c r="A48490">
        <v>65265</v>
      </c>
      <c r="B48490" t="s">
        <v>48554</v>
      </c>
    </row>
    <row r="48491" spans="1:2" x14ac:dyDescent="0.3">
      <c r="A48491">
        <v>65266</v>
      </c>
      <c r="B48491" t="s">
        <v>48555</v>
      </c>
    </row>
    <row r="48492" spans="1:2" x14ac:dyDescent="0.3">
      <c r="A48492">
        <v>65267</v>
      </c>
      <c r="B48492" t="s">
        <v>48556</v>
      </c>
    </row>
    <row r="48493" spans="1:2" x14ac:dyDescent="0.3">
      <c r="A48493">
        <v>65268</v>
      </c>
      <c r="B48493" t="s">
        <v>48557</v>
      </c>
    </row>
    <row r="48494" spans="1:2" x14ac:dyDescent="0.3">
      <c r="A48494">
        <v>65269</v>
      </c>
      <c r="B48494" t="s">
        <v>48558</v>
      </c>
    </row>
    <row r="48495" spans="1:2" x14ac:dyDescent="0.3">
      <c r="A48495">
        <v>65270</v>
      </c>
      <c r="B48495" t="s">
        <v>48559</v>
      </c>
    </row>
    <row r="48496" spans="1:2" x14ac:dyDescent="0.3">
      <c r="A48496">
        <v>65271</v>
      </c>
      <c r="B48496" t="s">
        <v>48560</v>
      </c>
    </row>
    <row r="48497" spans="1:2" x14ac:dyDescent="0.3">
      <c r="A48497">
        <v>65272</v>
      </c>
      <c r="B48497" t="s">
        <v>48561</v>
      </c>
    </row>
    <row r="48498" spans="1:2" x14ac:dyDescent="0.3">
      <c r="A48498">
        <v>65273</v>
      </c>
      <c r="B48498" t="s">
        <v>48562</v>
      </c>
    </row>
    <row r="48499" spans="1:2" x14ac:dyDescent="0.3">
      <c r="A48499">
        <v>65274</v>
      </c>
      <c r="B48499" t="s">
        <v>48563</v>
      </c>
    </row>
    <row r="48500" spans="1:2" x14ac:dyDescent="0.3">
      <c r="A48500">
        <v>65275</v>
      </c>
      <c r="B48500" t="s">
        <v>48564</v>
      </c>
    </row>
    <row r="48501" spans="1:2" x14ac:dyDescent="0.3">
      <c r="A48501">
        <v>65276</v>
      </c>
      <c r="B48501" t="s">
        <v>48565</v>
      </c>
    </row>
    <row r="48502" spans="1:2" x14ac:dyDescent="0.3">
      <c r="A48502">
        <v>65277</v>
      </c>
      <c r="B48502" t="s">
        <v>48566</v>
      </c>
    </row>
    <row r="48503" spans="1:2" x14ac:dyDescent="0.3">
      <c r="A48503">
        <v>65278</v>
      </c>
      <c r="B48503" t="s">
        <v>48567</v>
      </c>
    </row>
    <row r="48504" spans="1:2" x14ac:dyDescent="0.3">
      <c r="A48504">
        <v>65279</v>
      </c>
      <c r="B48504" t="s">
        <v>48568</v>
      </c>
    </row>
    <row r="48505" spans="1:2" x14ac:dyDescent="0.3">
      <c r="A48505">
        <v>65280</v>
      </c>
      <c r="B48505" t="s">
        <v>48569</v>
      </c>
    </row>
    <row r="48506" spans="1:2" x14ac:dyDescent="0.3">
      <c r="A48506">
        <v>65281</v>
      </c>
      <c r="B48506" t="s">
        <v>48570</v>
      </c>
    </row>
    <row r="48507" spans="1:2" x14ac:dyDescent="0.3">
      <c r="A48507">
        <v>65282</v>
      </c>
      <c r="B48507" t="s">
        <v>48571</v>
      </c>
    </row>
    <row r="48508" spans="1:2" x14ac:dyDescent="0.3">
      <c r="A48508">
        <v>65283</v>
      </c>
      <c r="B48508" t="s">
        <v>48572</v>
      </c>
    </row>
    <row r="48509" spans="1:2" x14ac:dyDescent="0.3">
      <c r="A48509">
        <v>65284</v>
      </c>
      <c r="B48509" t="s">
        <v>48573</v>
      </c>
    </row>
    <row r="48510" spans="1:2" x14ac:dyDescent="0.3">
      <c r="A48510">
        <v>65285</v>
      </c>
      <c r="B48510" t="s">
        <v>48574</v>
      </c>
    </row>
    <row r="48511" spans="1:2" x14ac:dyDescent="0.3">
      <c r="A48511">
        <v>65286</v>
      </c>
      <c r="B48511" t="s">
        <v>48575</v>
      </c>
    </row>
    <row r="48512" spans="1:2" x14ac:dyDescent="0.3">
      <c r="A48512">
        <v>65287</v>
      </c>
      <c r="B48512" t="s">
        <v>48576</v>
      </c>
    </row>
    <row r="48513" spans="1:2" x14ac:dyDescent="0.3">
      <c r="A48513">
        <v>65288</v>
      </c>
      <c r="B48513" t="s">
        <v>48577</v>
      </c>
    </row>
    <row r="48514" spans="1:2" x14ac:dyDescent="0.3">
      <c r="A48514">
        <v>65289</v>
      </c>
      <c r="B48514" t="s">
        <v>48578</v>
      </c>
    </row>
    <row r="48515" spans="1:2" x14ac:dyDescent="0.3">
      <c r="A48515">
        <v>65290</v>
      </c>
      <c r="B48515" t="s">
        <v>48579</v>
      </c>
    </row>
    <row r="48516" spans="1:2" x14ac:dyDescent="0.3">
      <c r="A48516">
        <v>65291</v>
      </c>
      <c r="B48516" t="s">
        <v>48580</v>
      </c>
    </row>
    <row r="48517" spans="1:2" x14ac:dyDescent="0.3">
      <c r="A48517">
        <v>65292</v>
      </c>
      <c r="B48517" t="s">
        <v>48581</v>
      </c>
    </row>
    <row r="48518" spans="1:2" x14ac:dyDescent="0.3">
      <c r="A48518">
        <v>65293</v>
      </c>
      <c r="B48518" t="s">
        <v>48582</v>
      </c>
    </row>
    <row r="48519" spans="1:2" x14ac:dyDescent="0.3">
      <c r="A48519">
        <v>65294</v>
      </c>
      <c r="B48519" t="s">
        <v>48583</v>
      </c>
    </row>
    <row r="48520" spans="1:2" x14ac:dyDescent="0.3">
      <c r="A48520">
        <v>65295</v>
      </c>
      <c r="B48520" t="s">
        <v>48584</v>
      </c>
    </row>
    <row r="48521" spans="1:2" x14ac:dyDescent="0.3">
      <c r="A48521">
        <v>65296</v>
      </c>
      <c r="B48521" t="s">
        <v>48585</v>
      </c>
    </row>
    <row r="48522" spans="1:2" x14ac:dyDescent="0.3">
      <c r="A48522">
        <v>65297</v>
      </c>
      <c r="B48522" t="s">
        <v>48586</v>
      </c>
    </row>
    <row r="48523" spans="1:2" x14ac:dyDescent="0.3">
      <c r="A48523">
        <v>65298</v>
      </c>
      <c r="B48523" t="s">
        <v>48587</v>
      </c>
    </row>
    <row r="48524" spans="1:2" x14ac:dyDescent="0.3">
      <c r="A48524">
        <v>65299</v>
      </c>
      <c r="B48524" t="s">
        <v>48588</v>
      </c>
    </row>
    <row r="48525" spans="1:2" x14ac:dyDescent="0.3">
      <c r="A48525">
        <v>65300</v>
      </c>
      <c r="B48525" t="s">
        <v>48589</v>
      </c>
    </row>
    <row r="48526" spans="1:2" x14ac:dyDescent="0.3">
      <c r="A48526">
        <v>65301</v>
      </c>
      <c r="B48526" t="s">
        <v>48590</v>
      </c>
    </row>
    <row r="48527" spans="1:2" x14ac:dyDescent="0.3">
      <c r="A48527">
        <v>65302</v>
      </c>
      <c r="B48527" t="s">
        <v>48591</v>
      </c>
    </row>
    <row r="48528" spans="1:2" x14ac:dyDescent="0.3">
      <c r="A48528">
        <v>65303</v>
      </c>
      <c r="B48528" t="s">
        <v>48592</v>
      </c>
    </row>
    <row r="48529" spans="1:2" x14ac:dyDescent="0.3">
      <c r="A48529">
        <v>65304</v>
      </c>
      <c r="B48529" t="s">
        <v>48593</v>
      </c>
    </row>
    <row r="48530" spans="1:2" x14ac:dyDescent="0.3">
      <c r="A48530">
        <v>65305</v>
      </c>
      <c r="B48530" t="s">
        <v>48594</v>
      </c>
    </row>
    <row r="48531" spans="1:2" x14ac:dyDescent="0.3">
      <c r="A48531">
        <v>65306</v>
      </c>
      <c r="B48531" t="s">
        <v>48595</v>
      </c>
    </row>
    <row r="48532" spans="1:2" x14ac:dyDescent="0.3">
      <c r="A48532">
        <v>65307</v>
      </c>
      <c r="B48532" t="s">
        <v>48596</v>
      </c>
    </row>
    <row r="48533" spans="1:2" x14ac:dyDescent="0.3">
      <c r="A48533">
        <v>65308</v>
      </c>
      <c r="B48533" t="s">
        <v>48597</v>
      </c>
    </row>
    <row r="48534" spans="1:2" x14ac:dyDescent="0.3">
      <c r="A48534">
        <v>65309</v>
      </c>
      <c r="B48534" t="s">
        <v>48598</v>
      </c>
    </row>
    <row r="48535" spans="1:2" x14ac:dyDescent="0.3">
      <c r="A48535">
        <v>65310</v>
      </c>
      <c r="B48535" t="s">
        <v>48599</v>
      </c>
    </row>
    <row r="48536" spans="1:2" x14ac:dyDescent="0.3">
      <c r="A48536">
        <v>65311</v>
      </c>
      <c r="B48536" t="s">
        <v>48600</v>
      </c>
    </row>
    <row r="48537" spans="1:2" x14ac:dyDescent="0.3">
      <c r="A48537">
        <v>65312</v>
      </c>
      <c r="B48537" t="s">
        <v>48601</v>
      </c>
    </row>
    <row r="48538" spans="1:2" x14ac:dyDescent="0.3">
      <c r="A48538">
        <v>65313</v>
      </c>
      <c r="B48538" t="s">
        <v>48602</v>
      </c>
    </row>
    <row r="48539" spans="1:2" x14ac:dyDescent="0.3">
      <c r="A48539">
        <v>65314</v>
      </c>
      <c r="B48539" t="s">
        <v>48603</v>
      </c>
    </row>
    <row r="48540" spans="1:2" x14ac:dyDescent="0.3">
      <c r="A48540">
        <v>65315</v>
      </c>
      <c r="B48540" t="s">
        <v>48604</v>
      </c>
    </row>
    <row r="48541" spans="1:2" x14ac:dyDescent="0.3">
      <c r="A48541">
        <v>65316</v>
      </c>
      <c r="B48541" t="s">
        <v>48605</v>
      </c>
    </row>
    <row r="48542" spans="1:2" x14ac:dyDescent="0.3">
      <c r="A48542">
        <v>65317</v>
      </c>
      <c r="B48542" t="s">
        <v>48606</v>
      </c>
    </row>
    <row r="48543" spans="1:2" x14ac:dyDescent="0.3">
      <c r="A48543">
        <v>65318</v>
      </c>
      <c r="B48543" t="s">
        <v>48607</v>
      </c>
    </row>
    <row r="48544" spans="1:2" x14ac:dyDescent="0.3">
      <c r="A48544">
        <v>65319</v>
      </c>
      <c r="B48544" t="s">
        <v>48608</v>
      </c>
    </row>
    <row r="48545" spans="1:2" x14ac:dyDescent="0.3">
      <c r="A48545">
        <v>65320</v>
      </c>
      <c r="B48545" t="s">
        <v>48609</v>
      </c>
    </row>
    <row r="48546" spans="1:2" x14ac:dyDescent="0.3">
      <c r="A48546">
        <v>65321</v>
      </c>
      <c r="B48546" t="s">
        <v>48610</v>
      </c>
    </row>
    <row r="48547" spans="1:2" x14ac:dyDescent="0.3">
      <c r="A48547">
        <v>65322</v>
      </c>
      <c r="B48547" t="s">
        <v>48611</v>
      </c>
    </row>
    <row r="48548" spans="1:2" x14ac:dyDescent="0.3">
      <c r="A48548">
        <v>65323</v>
      </c>
      <c r="B48548" t="s">
        <v>48612</v>
      </c>
    </row>
    <row r="48549" spans="1:2" x14ac:dyDescent="0.3">
      <c r="A48549">
        <v>65324</v>
      </c>
      <c r="B48549" t="s">
        <v>48613</v>
      </c>
    </row>
    <row r="48550" spans="1:2" x14ac:dyDescent="0.3">
      <c r="A48550">
        <v>65325</v>
      </c>
      <c r="B48550" t="s">
        <v>48614</v>
      </c>
    </row>
    <row r="48551" spans="1:2" x14ac:dyDescent="0.3">
      <c r="A48551">
        <v>65326</v>
      </c>
      <c r="B48551" t="s">
        <v>48615</v>
      </c>
    </row>
    <row r="48552" spans="1:2" x14ac:dyDescent="0.3">
      <c r="A48552">
        <v>65327</v>
      </c>
      <c r="B48552" t="s">
        <v>48616</v>
      </c>
    </row>
    <row r="48553" spans="1:2" x14ac:dyDescent="0.3">
      <c r="A48553">
        <v>65328</v>
      </c>
      <c r="B48553" t="s">
        <v>48617</v>
      </c>
    </row>
    <row r="48554" spans="1:2" x14ac:dyDescent="0.3">
      <c r="A48554">
        <v>65329</v>
      </c>
      <c r="B48554" t="s">
        <v>48618</v>
      </c>
    </row>
    <row r="48555" spans="1:2" x14ac:dyDescent="0.3">
      <c r="A48555">
        <v>65330</v>
      </c>
      <c r="B48555" t="s">
        <v>48619</v>
      </c>
    </row>
    <row r="48556" spans="1:2" x14ac:dyDescent="0.3">
      <c r="A48556">
        <v>65331</v>
      </c>
      <c r="B48556" t="s">
        <v>48620</v>
      </c>
    </row>
    <row r="48557" spans="1:2" x14ac:dyDescent="0.3">
      <c r="A48557">
        <v>65332</v>
      </c>
      <c r="B48557" t="s">
        <v>48621</v>
      </c>
    </row>
    <row r="48558" spans="1:2" x14ac:dyDescent="0.3">
      <c r="A48558">
        <v>65333</v>
      </c>
      <c r="B48558" t="s">
        <v>48622</v>
      </c>
    </row>
    <row r="48559" spans="1:2" x14ac:dyDescent="0.3">
      <c r="A48559">
        <v>65334</v>
      </c>
      <c r="B48559" t="s">
        <v>48623</v>
      </c>
    </row>
    <row r="48560" spans="1:2" x14ac:dyDescent="0.3">
      <c r="A48560">
        <v>65335</v>
      </c>
      <c r="B48560" t="s">
        <v>48624</v>
      </c>
    </row>
    <row r="48561" spans="1:2" x14ac:dyDescent="0.3">
      <c r="A48561">
        <v>65336</v>
      </c>
      <c r="B48561" t="s">
        <v>48625</v>
      </c>
    </row>
    <row r="48562" spans="1:2" x14ac:dyDescent="0.3">
      <c r="A48562">
        <v>65337</v>
      </c>
      <c r="B48562" t="s">
        <v>48626</v>
      </c>
    </row>
    <row r="48563" spans="1:2" x14ac:dyDescent="0.3">
      <c r="A48563">
        <v>65338</v>
      </c>
      <c r="B48563" t="s">
        <v>48627</v>
      </c>
    </row>
    <row r="48564" spans="1:2" x14ac:dyDescent="0.3">
      <c r="A48564">
        <v>65339</v>
      </c>
      <c r="B48564" t="s">
        <v>48628</v>
      </c>
    </row>
    <row r="48565" spans="1:2" x14ac:dyDescent="0.3">
      <c r="A48565">
        <v>65340</v>
      </c>
      <c r="B48565" t="s">
        <v>48629</v>
      </c>
    </row>
    <row r="48566" spans="1:2" x14ac:dyDescent="0.3">
      <c r="A48566">
        <v>65341</v>
      </c>
      <c r="B48566" t="s">
        <v>48630</v>
      </c>
    </row>
    <row r="48567" spans="1:2" x14ac:dyDescent="0.3">
      <c r="A48567">
        <v>65342</v>
      </c>
      <c r="B48567" t="s">
        <v>48631</v>
      </c>
    </row>
    <row r="48568" spans="1:2" x14ac:dyDescent="0.3">
      <c r="A48568">
        <v>65343</v>
      </c>
      <c r="B48568" t="s">
        <v>48632</v>
      </c>
    </row>
    <row r="48569" spans="1:2" x14ac:dyDescent="0.3">
      <c r="A48569">
        <v>65344</v>
      </c>
      <c r="B48569" t="s">
        <v>48633</v>
      </c>
    </row>
    <row r="48570" spans="1:2" x14ac:dyDescent="0.3">
      <c r="A48570">
        <v>65345</v>
      </c>
      <c r="B48570" t="s">
        <v>48634</v>
      </c>
    </row>
    <row r="48571" spans="1:2" x14ac:dyDescent="0.3">
      <c r="A48571">
        <v>65346</v>
      </c>
      <c r="B48571" t="s">
        <v>48635</v>
      </c>
    </row>
    <row r="48572" spans="1:2" x14ac:dyDescent="0.3">
      <c r="A48572">
        <v>65347</v>
      </c>
      <c r="B48572" t="s">
        <v>48636</v>
      </c>
    </row>
    <row r="48573" spans="1:2" x14ac:dyDescent="0.3">
      <c r="A48573">
        <v>65348</v>
      </c>
      <c r="B48573" t="s">
        <v>48637</v>
      </c>
    </row>
    <row r="48574" spans="1:2" x14ac:dyDescent="0.3">
      <c r="A48574">
        <v>65349</v>
      </c>
      <c r="B48574" t="s">
        <v>48638</v>
      </c>
    </row>
    <row r="48575" spans="1:2" x14ac:dyDescent="0.3">
      <c r="A48575">
        <v>65350</v>
      </c>
      <c r="B48575" t="s">
        <v>48639</v>
      </c>
    </row>
    <row r="48576" spans="1:2" x14ac:dyDescent="0.3">
      <c r="A48576">
        <v>65351</v>
      </c>
      <c r="B48576" t="s">
        <v>48640</v>
      </c>
    </row>
    <row r="48577" spans="1:2" x14ac:dyDescent="0.3">
      <c r="A48577">
        <v>65352</v>
      </c>
      <c r="B48577" t="s">
        <v>48641</v>
      </c>
    </row>
    <row r="48578" spans="1:2" x14ac:dyDescent="0.3">
      <c r="A48578">
        <v>65353</v>
      </c>
      <c r="B48578" t="s">
        <v>48642</v>
      </c>
    </row>
    <row r="48579" spans="1:2" x14ac:dyDescent="0.3">
      <c r="A48579">
        <v>65354</v>
      </c>
      <c r="B48579" t="s">
        <v>48643</v>
      </c>
    </row>
    <row r="48580" spans="1:2" x14ac:dyDescent="0.3">
      <c r="A48580">
        <v>65355</v>
      </c>
      <c r="B48580" t="s">
        <v>48644</v>
      </c>
    </row>
    <row r="48581" spans="1:2" x14ac:dyDescent="0.3">
      <c r="A48581">
        <v>65356</v>
      </c>
      <c r="B48581" t="s">
        <v>48645</v>
      </c>
    </row>
    <row r="48582" spans="1:2" x14ac:dyDescent="0.3">
      <c r="A48582">
        <v>65357</v>
      </c>
      <c r="B48582" t="s">
        <v>48646</v>
      </c>
    </row>
    <row r="48583" spans="1:2" x14ac:dyDescent="0.3">
      <c r="A48583">
        <v>65358</v>
      </c>
      <c r="B48583" t="s">
        <v>48647</v>
      </c>
    </row>
    <row r="48584" spans="1:2" x14ac:dyDescent="0.3">
      <c r="A48584">
        <v>65359</v>
      </c>
      <c r="B48584" t="s">
        <v>48648</v>
      </c>
    </row>
    <row r="48585" spans="1:2" x14ac:dyDescent="0.3">
      <c r="A48585">
        <v>65360</v>
      </c>
      <c r="B48585" t="s">
        <v>48649</v>
      </c>
    </row>
    <row r="48586" spans="1:2" x14ac:dyDescent="0.3">
      <c r="A48586">
        <v>65361</v>
      </c>
      <c r="B48586" t="s">
        <v>48650</v>
      </c>
    </row>
    <row r="48587" spans="1:2" x14ac:dyDescent="0.3">
      <c r="A48587">
        <v>65362</v>
      </c>
      <c r="B48587" t="s">
        <v>48651</v>
      </c>
    </row>
    <row r="48588" spans="1:2" x14ac:dyDescent="0.3">
      <c r="A48588">
        <v>65363</v>
      </c>
      <c r="B48588" t="s">
        <v>48652</v>
      </c>
    </row>
    <row r="48589" spans="1:2" x14ac:dyDescent="0.3">
      <c r="A48589">
        <v>65364</v>
      </c>
      <c r="B48589" t="s">
        <v>48653</v>
      </c>
    </row>
    <row r="48590" spans="1:2" x14ac:dyDescent="0.3">
      <c r="A48590">
        <v>65365</v>
      </c>
      <c r="B48590" t="s">
        <v>48654</v>
      </c>
    </row>
    <row r="48591" spans="1:2" x14ac:dyDescent="0.3">
      <c r="A48591">
        <v>65366</v>
      </c>
      <c r="B48591" t="s">
        <v>48655</v>
      </c>
    </row>
    <row r="48592" spans="1:2" x14ac:dyDescent="0.3">
      <c r="A48592">
        <v>65367</v>
      </c>
      <c r="B48592" t="s">
        <v>48656</v>
      </c>
    </row>
    <row r="48593" spans="1:2" x14ac:dyDescent="0.3">
      <c r="A48593">
        <v>65368</v>
      </c>
      <c r="B48593" t="s">
        <v>48657</v>
      </c>
    </row>
    <row r="48594" spans="1:2" x14ac:dyDescent="0.3">
      <c r="A48594">
        <v>65369</v>
      </c>
      <c r="B48594" t="s">
        <v>48658</v>
      </c>
    </row>
    <row r="48595" spans="1:2" x14ac:dyDescent="0.3">
      <c r="A48595">
        <v>65370</v>
      </c>
      <c r="B48595" t="s">
        <v>48659</v>
      </c>
    </row>
    <row r="48596" spans="1:2" x14ac:dyDescent="0.3">
      <c r="A48596">
        <v>65371</v>
      </c>
      <c r="B48596" t="s">
        <v>48660</v>
      </c>
    </row>
    <row r="48597" spans="1:2" x14ac:dyDescent="0.3">
      <c r="A48597">
        <v>65372</v>
      </c>
      <c r="B48597" t="s">
        <v>48661</v>
      </c>
    </row>
    <row r="48598" spans="1:2" x14ac:dyDescent="0.3">
      <c r="A48598">
        <v>65373</v>
      </c>
      <c r="B48598" t="s">
        <v>48662</v>
      </c>
    </row>
    <row r="48599" spans="1:2" x14ac:dyDescent="0.3">
      <c r="A48599">
        <v>65374</v>
      </c>
      <c r="B48599" t="s">
        <v>48663</v>
      </c>
    </row>
    <row r="48600" spans="1:2" x14ac:dyDescent="0.3">
      <c r="A48600">
        <v>65375</v>
      </c>
      <c r="B48600" t="s">
        <v>48664</v>
      </c>
    </row>
    <row r="48601" spans="1:2" x14ac:dyDescent="0.3">
      <c r="A48601">
        <v>65376</v>
      </c>
      <c r="B48601" t="s">
        <v>48665</v>
      </c>
    </row>
    <row r="48602" spans="1:2" x14ac:dyDescent="0.3">
      <c r="A48602">
        <v>65377</v>
      </c>
      <c r="B48602" t="s">
        <v>48666</v>
      </c>
    </row>
    <row r="48603" spans="1:2" x14ac:dyDescent="0.3">
      <c r="A48603">
        <v>65378</v>
      </c>
      <c r="B48603" t="s">
        <v>48667</v>
      </c>
    </row>
    <row r="48604" spans="1:2" x14ac:dyDescent="0.3">
      <c r="A48604">
        <v>65379</v>
      </c>
      <c r="B48604" t="s">
        <v>48668</v>
      </c>
    </row>
    <row r="48605" spans="1:2" x14ac:dyDescent="0.3">
      <c r="A48605">
        <v>65380</v>
      </c>
      <c r="B48605" t="s">
        <v>48669</v>
      </c>
    </row>
    <row r="48606" spans="1:2" x14ac:dyDescent="0.3">
      <c r="A48606">
        <v>65381</v>
      </c>
      <c r="B48606" t="s">
        <v>48670</v>
      </c>
    </row>
    <row r="48607" spans="1:2" x14ac:dyDescent="0.3">
      <c r="A48607">
        <v>65382</v>
      </c>
      <c r="B48607" t="s">
        <v>48671</v>
      </c>
    </row>
    <row r="48608" spans="1:2" x14ac:dyDescent="0.3">
      <c r="A48608">
        <v>65383</v>
      </c>
      <c r="B48608" t="s">
        <v>48672</v>
      </c>
    </row>
    <row r="48609" spans="1:2" x14ac:dyDescent="0.3">
      <c r="A48609">
        <v>65384</v>
      </c>
      <c r="B48609" t="s">
        <v>48673</v>
      </c>
    </row>
    <row r="48610" spans="1:2" x14ac:dyDescent="0.3">
      <c r="A48610">
        <v>65385</v>
      </c>
      <c r="B48610" t="s">
        <v>48674</v>
      </c>
    </row>
    <row r="48611" spans="1:2" x14ac:dyDescent="0.3">
      <c r="A48611">
        <v>65386</v>
      </c>
      <c r="B48611" t="s">
        <v>48675</v>
      </c>
    </row>
    <row r="48612" spans="1:2" x14ac:dyDescent="0.3">
      <c r="A48612">
        <v>65387</v>
      </c>
      <c r="B48612" t="s">
        <v>48676</v>
      </c>
    </row>
    <row r="48613" spans="1:2" x14ac:dyDescent="0.3">
      <c r="A48613">
        <v>65388</v>
      </c>
      <c r="B48613" t="s">
        <v>48677</v>
      </c>
    </row>
    <row r="48614" spans="1:2" x14ac:dyDescent="0.3">
      <c r="A48614">
        <v>65389</v>
      </c>
      <c r="B48614" t="s">
        <v>48678</v>
      </c>
    </row>
    <row r="48615" spans="1:2" x14ac:dyDescent="0.3">
      <c r="A48615">
        <v>65390</v>
      </c>
      <c r="B48615" t="s">
        <v>48679</v>
      </c>
    </row>
    <row r="48616" spans="1:2" x14ac:dyDescent="0.3">
      <c r="A48616">
        <v>65391</v>
      </c>
      <c r="B48616" t="s">
        <v>48680</v>
      </c>
    </row>
    <row r="48617" spans="1:2" x14ac:dyDescent="0.3">
      <c r="A48617">
        <v>65392</v>
      </c>
      <c r="B48617" t="s">
        <v>48681</v>
      </c>
    </row>
    <row r="48618" spans="1:2" x14ac:dyDescent="0.3">
      <c r="A48618">
        <v>65393</v>
      </c>
      <c r="B48618" t="s">
        <v>48682</v>
      </c>
    </row>
    <row r="48619" spans="1:2" x14ac:dyDescent="0.3">
      <c r="A48619">
        <v>65394</v>
      </c>
      <c r="B48619" t="s">
        <v>48683</v>
      </c>
    </row>
    <row r="48620" spans="1:2" x14ac:dyDescent="0.3">
      <c r="A48620">
        <v>65395</v>
      </c>
      <c r="B48620" t="s">
        <v>48684</v>
      </c>
    </row>
    <row r="48621" spans="1:2" x14ac:dyDescent="0.3">
      <c r="A48621">
        <v>65396</v>
      </c>
      <c r="B48621" t="s">
        <v>48685</v>
      </c>
    </row>
    <row r="48622" spans="1:2" x14ac:dyDescent="0.3">
      <c r="A48622">
        <v>65397</v>
      </c>
      <c r="B48622" t="s">
        <v>48686</v>
      </c>
    </row>
    <row r="48623" spans="1:2" x14ac:dyDescent="0.3">
      <c r="A48623">
        <v>65398</v>
      </c>
      <c r="B48623" t="s">
        <v>48687</v>
      </c>
    </row>
    <row r="48624" spans="1:2" x14ac:dyDescent="0.3">
      <c r="A48624">
        <v>65399</v>
      </c>
      <c r="B48624" t="s">
        <v>48688</v>
      </c>
    </row>
    <row r="48625" spans="1:2" x14ac:dyDescent="0.3">
      <c r="A48625">
        <v>65400</v>
      </c>
      <c r="B48625" t="s">
        <v>48689</v>
      </c>
    </row>
    <row r="48626" spans="1:2" x14ac:dyDescent="0.3">
      <c r="A48626">
        <v>65401</v>
      </c>
      <c r="B48626" t="s">
        <v>48690</v>
      </c>
    </row>
    <row r="48627" spans="1:2" x14ac:dyDescent="0.3">
      <c r="A48627">
        <v>65402</v>
      </c>
      <c r="B48627" t="s">
        <v>48691</v>
      </c>
    </row>
    <row r="48628" spans="1:2" x14ac:dyDescent="0.3">
      <c r="A48628">
        <v>65403</v>
      </c>
      <c r="B48628" t="s">
        <v>48692</v>
      </c>
    </row>
    <row r="48629" spans="1:2" x14ac:dyDescent="0.3">
      <c r="A48629">
        <v>65404</v>
      </c>
      <c r="B48629" t="s">
        <v>48693</v>
      </c>
    </row>
    <row r="48630" spans="1:2" x14ac:dyDescent="0.3">
      <c r="A48630">
        <v>65405</v>
      </c>
      <c r="B48630" t="s">
        <v>48694</v>
      </c>
    </row>
    <row r="48631" spans="1:2" x14ac:dyDescent="0.3">
      <c r="A48631">
        <v>65406</v>
      </c>
      <c r="B48631" t="s">
        <v>48695</v>
      </c>
    </row>
    <row r="48632" spans="1:2" x14ac:dyDescent="0.3">
      <c r="A48632">
        <v>65407</v>
      </c>
      <c r="B48632" t="s">
        <v>48696</v>
      </c>
    </row>
    <row r="48633" spans="1:2" x14ac:dyDescent="0.3">
      <c r="A48633">
        <v>65408</v>
      </c>
      <c r="B48633" t="s">
        <v>48697</v>
      </c>
    </row>
    <row r="48634" spans="1:2" x14ac:dyDescent="0.3">
      <c r="A48634">
        <v>65409</v>
      </c>
      <c r="B48634" t="s">
        <v>48698</v>
      </c>
    </row>
    <row r="48635" spans="1:2" x14ac:dyDescent="0.3">
      <c r="A48635">
        <v>65410</v>
      </c>
      <c r="B48635" t="s">
        <v>48699</v>
      </c>
    </row>
    <row r="48636" spans="1:2" x14ac:dyDescent="0.3">
      <c r="A48636">
        <v>65411</v>
      </c>
      <c r="B48636" t="s">
        <v>48700</v>
      </c>
    </row>
    <row r="48637" spans="1:2" x14ac:dyDescent="0.3">
      <c r="A48637">
        <v>65412</v>
      </c>
      <c r="B48637" t="s">
        <v>48701</v>
      </c>
    </row>
    <row r="48638" spans="1:2" x14ac:dyDescent="0.3">
      <c r="A48638">
        <v>65413</v>
      </c>
      <c r="B48638" t="s">
        <v>48702</v>
      </c>
    </row>
    <row r="48639" spans="1:2" x14ac:dyDescent="0.3">
      <c r="A48639">
        <v>65414</v>
      </c>
      <c r="B48639" t="s">
        <v>48703</v>
      </c>
    </row>
    <row r="48640" spans="1:2" x14ac:dyDescent="0.3">
      <c r="A48640">
        <v>65415</v>
      </c>
      <c r="B48640" t="s">
        <v>48704</v>
      </c>
    </row>
    <row r="48641" spans="1:2" x14ac:dyDescent="0.3">
      <c r="A48641">
        <v>65416</v>
      </c>
      <c r="B48641" t="s">
        <v>48705</v>
      </c>
    </row>
    <row r="48642" spans="1:2" x14ac:dyDescent="0.3">
      <c r="A48642">
        <v>65417</v>
      </c>
      <c r="B48642" t="s">
        <v>48706</v>
      </c>
    </row>
    <row r="48643" spans="1:2" x14ac:dyDescent="0.3">
      <c r="A48643">
        <v>65418</v>
      </c>
      <c r="B48643" t="s">
        <v>48707</v>
      </c>
    </row>
    <row r="48644" spans="1:2" x14ac:dyDescent="0.3">
      <c r="A48644">
        <v>65419</v>
      </c>
      <c r="B48644" t="s">
        <v>48708</v>
      </c>
    </row>
    <row r="48645" spans="1:2" x14ac:dyDescent="0.3">
      <c r="A48645">
        <v>65420</v>
      </c>
      <c r="B48645" t="s">
        <v>48709</v>
      </c>
    </row>
    <row r="48646" spans="1:2" x14ac:dyDescent="0.3">
      <c r="A48646">
        <v>65421</v>
      </c>
      <c r="B48646" t="s">
        <v>48710</v>
      </c>
    </row>
    <row r="48647" spans="1:2" x14ac:dyDescent="0.3">
      <c r="A48647">
        <v>65422</v>
      </c>
      <c r="B48647" t="s">
        <v>48711</v>
      </c>
    </row>
    <row r="48648" spans="1:2" x14ac:dyDescent="0.3">
      <c r="A48648">
        <v>65423</v>
      </c>
      <c r="B48648" t="s">
        <v>48712</v>
      </c>
    </row>
    <row r="48649" spans="1:2" x14ac:dyDescent="0.3">
      <c r="A48649">
        <v>65424</v>
      </c>
      <c r="B48649" t="s">
        <v>48713</v>
      </c>
    </row>
    <row r="48650" spans="1:2" x14ac:dyDescent="0.3">
      <c r="A48650">
        <v>65425</v>
      </c>
      <c r="B48650" t="s">
        <v>48714</v>
      </c>
    </row>
    <row r="48651" spans="1:2" x14ac:dyDescent="0.3">
      <c r="A48651">
        <v>65426</v>
      </c>
      <c r="B48651" t="s">
        <v>48715</v>
      </c>
    </row>
    <row r="48652" spans="1:2" x14ac:dyDescent="0.3">
      <c r="A48652">
        <v>65427</v>
      </c>
      <c r="B48652" t="s">
        <v>48716</v>
      </c>
    </row>
    <row r="48653" spans="1:2" x14ac:dyDescent="0.3">
      <c r="A48653">
        <v>65428</v>
      </c>
      <c r="B48653" t="s">
        <v>48717</v>
      </c>
    </row>
    <row r="48654" spans="1:2" x14ac:dyDescent="0.3">
      <c r="A48654">
        <v>65429</v>
      </c>
      <c r="B48654" t="s">
        <v>48718</v>
      </c>
    </row>
    <row r="48655" spans="1:2" x14ac:dyDescent="0.3">
      <c r="A48655">
        <v>65430</v>
      </c>
      <c r="B48655" t="s">
        <v>48719</v>
      </c>
    </row>
    <row r="48656" spans="1:2" x14ac:dyDescent="0.3">
      <c r="A48656">
        <v>65431</v>
      </c>
      <c r="B48656" t="s">
        <v>48720</v>
      </c>
    </row>
    <row r="48657" spans="1:2" x14ac:dyDescent="0.3">
      <c r="A48657">
        <v>65432</v>
      </c>
      <c r="B48657" t="s">
        <v>48721</v>
      </c>
    </row>
    <row r="48658" spans="1:2" x14ac:dyDescent="0.3">
      <c r="A48658">
        <v>65433</v>
      </c>
      <c r="B48658" t="s">
        <v>48722</v>
      </c>
    </row>
    <row r="48659" spans="1:2" x14ac:dyDescent="0.3">
      <c r="A48659">
        <v>65434</v>
      </c>
      <c r="B48659" t="s">
        <v>48723</v>
      </c>
    </row>
    <row r="48660" spans="1:2" x14ac:dyDescent="0.3">
      <c r="A48660">
        <v>65435</v>
      </c>
      <c r="B48660" t="s">
        <v>48724</v>
      </c>
    </row>
    <row r="48661" spans="1:2" x14ac:dyDescent="0.3">
      <c r="A48661">
        <v>65436</v>
      </c>
      <c r="B48661" t="s">
        <v>48725</v>
      </c>
    </row>
    <row r="48662" spans="1:2" x14ac:dyDescent="0.3">
      <c r="A48662">
        <v>65437</v>
      </c>
      <c r="B48662" t="s">
        <v>48726</v>
      </c>
    </row>
    <row r="48663" spans="1:2" x14ac:dyDescent="0.3">
      <c r="A48663">
        <v>65438</v>
      </c>
      <c r="B48663" t="s">
        <v>48727</v>
      </c>
    </row>
    <row r="48664" spans="1:2" x14ac:dyDescent="0.3">
      <c r="A48664">
        <v>65439</v>
      </c>
      <c r="B48664" t="s">
        <v>48728</v>
      </c>
    </row>
    <row r="48665" spans="1:2" x14ac:dyDescent="0.3">
      <c r="A48665">
        <v>65440</v>
      </c>
      <c r="B48665" t="s">
        <v>48729</v>
      </c>
    </row>
    <row r="48666" spans="1:2" x14ac:dyDescent="0.3">
      <c r="A48666">
        <v>65441</v>
      </c>
      <c r="B48666" t="s">
        <v>48730</v>
      </c>
    </row>
    <row r="48667" spans="1:2" x14ac:dyDescent="0.3">
      <c r="A48667">
        <v>65442</v>
      </c>
      <c r="B48667" t="s">
        <v>48731</v>
      </c>
    </row>
    <row r="48668" spans="1:2" x14ac:dyDescent="0.3">
      <c r="A48668">
        <v>65443</v>
      </c>
      <c r="B48668" t="s">
        <v>48732</v>
      </c>
    </row>
    <row r="48669" spans="1:2" x14ac:dyDescent="0.3">
      <c r="A48669">
        <v>65444</v>
      </c>
      <c r="B48669" t="s">
        <v>48733</v>
      </c>
    </row>
    <row r="48670" spans="1:2" x14ac:dyDescent="0.3">
      <c r="A48670">
        <v>65445</v>
      </c>
      <c r="B48670" t="s">
        <v>48734</v>
      </c>
    </row>
    <row r="48671" spans="1:2" x14ac:dyDescent="0.3">
      <c r="A48671">
        <v>65446</v>
      </c>
      <c r="B48671" t="s">
        <v>48735</v>
      </c>
    </row>
    <row r="48672" spans="1:2" x14ac:dyDescent="0.3">
      <c r="A48672">
        <v>65447</v>
      </c>
      <c r="B48672" t="s">
        <v>48736</v>
      </c>
    </row>
    <row r="48673" spans="1:2" x14ac:dyDescent="0.3">
      <c r="A48673">
        <v>65448</v>
      </c>
      <c r="B48673" t="s">
        <v>48737</v>
      </c>
    </row>
    <row r="48674" spans="1:2" x14ac:dyDescent="0.3">
      <c r="A48674">
        <v>65449</v>
      </c>
      <c r="B48674" t="s">
        <v>48738</v>
      </c>
    </row>
    <row r="48675" spans="1:2" x14ac:dyDescent="0.3">
      <c r="A48675">
        <v>65450</v>
      </c>
      <c r="B48675" t="s">
        <v>48739</v>
      </c>
    </row>
    <row r="48676" spans="1:2" x14ac:dyDescent="0.3">
      <c r="A48676">
        <v>65451</v>
      </c>
      <c r="B48676" t="s">
        <v>48740</v>
      </c>
    </row>
    <row r="48677" spans="1:2" x14ac:dyDescent="0.3">
      <c r="A48677">
        <v>65452</v>
      </c>
      <c r="B48677" t="s">
        <v>48741</v>
      </c>
    </row>
    <row r="48678" spans="1:2" x14ac:dyDescent="0.3">
      <c r="A48678">
        <v>65453</v>
      </c>
      <c r="B48678" t="s">
        <v>48742</v>
      </c>
    </row>
    <row r="48679" spans="1:2" x14ac:dyDescent="0.3">
      <c r="A48679">
        <v>65454</v>
      </c>
      <c r="B48679" t="s">
        <v>48743</v>
      </c>
    </row>
    <row r="48680" spans="1:2" x14ac:dyDescent="0.3">
      <c r="A48680">
        <v>65455</v>
      </c>
      <c r="B48680" t="s">
        <v>48744</v>
      </c>
    </row>
    <row r="48681" spans="1:2" x14ac:dyDescent="0.3">
      <c r="A48681">
        <v>65456</v>
      </c>
      <c r="B48681" t="s">
        <v>48745</v>
      </c>
    </row>
    <row r="48682" spans="1:2" x14ac:dyDescent="0.3">
      <c r="A48682">
        <v>65457</v>
      </c>
      <c r="B48682" t="s">
        <v>48746</v>
      </c>
    </row>
    <row r="48683" spans="1:2" x14ac:dyDescent="0.3">
      <c r="A48683">
        <v>65458</v>
      </c>
      <c r="B48683" t="s">
        <v>48747</v>
      </c>
    </row>
    <row r="48684" spans="1:2" x14ac:dyDescent="0.3">
      <c r="A48684">
        <v>65459</v>
      </c>
      <c r="B48684" t="s">
        <v>48748</v>
      </c>
    </row>
    <row r="48685" spans="1:2" x14ac:dyDescent="0.3">
      <c r="A48685">
        <v>65460</v>
      </c>
      <c r="B48685" t="s">
        <v>48749</v>
      </c>
    </row>
    <row r="48686" spans="1:2" x14ac:dyDescent="0.3">
      <c r="A48686">
        <v>65461</v>
      </c>
      <c r="B48686" t="s">
        <v>48750</v>
      </c>
    </row>
    <row r="48687" spans="1:2" x14ac:dyDescent="0.3">
      <c r="A48687">
        <v>65462</v>
      </c>
      <c r="B48687" t="s">
        <v>48751</v>
      </c>
    </row>
    <row r="48688" spans="1:2" x14ac:dyDescent="0.3">
      <c r="A48688">
        <v>65463</v>
      </c>
      <c r="B48688" t="s">
        <v>48752</v>
      </c>
    </row>
    <row r="48689" spans="1:2" x14ac:dyDescent="0.3">
      <c r="A48689">
        <v>65464</v>
      </c>
      <c r="B48689" t="s">
        <v>48753</v>
      </c>
    </row>
    <row r="48690" spans="1:2" x14ac:dyDescent="0.3">
      <c r="A48690">
        <v>65465</v>
      </c>
      <c r="B48690" t="s">
        <v>48754</v>
      </c>
    </row>
    <row r="48691" spans="1:2" x14ac:dyDescent="0.3">
      <c r="A48691">
        <v>65466</v>
      </c>
      <c r="B48691" t="s">
        <v>48755</v>
      </c>
    </row>
    <row r="48692" spans="1:2" x14ac:dyDescent="0.3">
      <c r="A48692">
        <v>65467</v>
      </c>
      <c r="B48692" t="s">
        <v>48756</v>
      </c>
    </row>
    <row r="48693" spans="1:2" x14ac:dyDescent="0.3">
      <c r="A48693">
        <v>65468</v>
      </c>
      <c r="B48693" t="s">
        <v>48757</v>
      </c>
    </row>
    <row r="48694" spans="1:2" x14ac:dyDescent="0.3">
      <c r="A48694">
        <v>65469</v>
      </c>
      <c r="B48694" t="s">
        <v>48758</v>
      </c>
    </row>
    <row r="48695" spans="1:2" x14ac:dyDescent="0.3">
      <c r="A48695">
        <v>65470</v>
      </c>
      <c r="B48695" t="s">
        <v>48759</v>
      </c>
    </row>
    <row r="48696" spans="1:2" x14ac:dyDescent="0.3">
      <c r="A48696">
        <v>65471</v>
      </c>
      <c r="B48696" t="s">
        <v>48760</v>
      </c>
    </row>
    <row r="48697" spans="1:2" x14ac:dyDescent="0.3">
      <c r="A48697">
        <v>65472</v>
      </c>
      <c r="B48697" t="s">
        <v>48761</v>
      </c>
    </row>
    <row r="48698" spans="1:2" x14ac:dyDescent="0.3">
      <c r="A48698">
        <v>65473</v>
      </c>
      <c r="B48698" t="s">
        <v>48762</v>
      </c>
    </row>
    <row r="48699" spans="1:2" x14ac:dyDescent="0.3">
      <c r="A48699">
        <v>65474</v>
      </c>
      <c r="B48699" t="s">
        <v>48763</v>
      </c>
    </row>
    <row r="48700" spans="1:2" x14ac:dyDescent="0.3">
      <c r="A48700">
        <v>65475</v>
      </c>
      <c r="B48700" t="s">
        <v>48764</v>
      </c>
    </row>
    <row r="48701" spans="1:2" x14ac:dyDescent="0.3">
      <c r="A48701">
        <v>65476</v>
      </c>
      <c r="B48701" t="s">
        <v>48765</v>
      </c>
    </row>
    <row r="48702" spans="1:2" x14ac:dyDescent="0.3">
      <c r="A48702">
        <v>65477</v>
      </c>
      <c r="B48702" t="s">
        <v>48766</v>
      </c>
    </row>
    <row r="48703" spans="1:2" x14ac:dyDescent="0.3">
      <c r="A48703">
        <v>65478</v>
      </c>
      <c r="B48703" t="s">
        <v>48767</v>
      </c>
    </row>
    <row r="48704" spans="1:2" x14ac:dyDescent="0.3">
      <c r="A48704">
        <v>65479</v>
      </c>
      <c r="B48704" t="s">
        <v>48768</v>
      </c>
    </row>
    <row r="48705" spans="1:2" x14ac:dyDescent="0.3">
      <c r="A48705">
        <v>65480</v>
      </c>
      <c r="B48705" t="s">
        <v>48769</v>
      </c>
    </row>
    <row r="48706" spans="1:2" x14ac:dyDescent="0.3">
      <c r="A48706">
        <v>65481</v>
      </c>
      <c r="B48706" t="s">
        <v>48770</v>
      </c>
    </row>
    <row r="48707" spans="1:2" x14ac:dyDescent="0.3">
      <c r="A48707">
        <v>65482</v>
      </c>
      <c r="B48707" t="s">
        <v>48771</v>
      </c>
    </row>
    <row r="48708" spans="1:2" x14ac:dyDescent="0.3">
      <c r="A48708">
        <v>65483</v>
      </c>
      <c r="B48708" t="s">
        <v>48772</v>
      </c>
    </row>
    <row r="48709" spans="1:2" x14ac:dyDescent="0.3">
      <c r="A48709">
        <v>65484</v>
      </c>
      <c r="B48709" t="s">
        <v>48773</v>
      </c>
    </row>
    <row r="48710" spans="1:2" x14ac:dyDescent="0.3">
      <c r="A48710">
        <v>65485</v>
      </c>
      <c r="B48710" t="s">
        <v>48774</v>
      </c>
    </row>
    <row r="48711" spans="1:2" x14ac:dyDescent="0.3">
      <c r="A48711">
        <v>65486</v>
      </c>
      <c r="B48711" t="s">
        <v>48775</v>
      </c>
    </row>
    <row r="48712" spans="1:2" x14ac:dyDescent="0.3">
      <c r="A48712">
        <v>65487</v>
      </c>
      <c r="B48712" t="s">
        <v>48776</v>
      </c>
    </row>
    <row r="48713" spans="1:2" x14ac:dyDescent="0.3">
      <c r="A48713">
        <v>65488</v>
      </c>
      <c r="B48713" t="s">
        <v>48777</v>
      </c>
    </row>
    <row r="48714" spans="1:2" x14ac:dyDescent="0.3">
      <c r="A48714">
        <v>65489</v>
      </c>
      <c r="B48714" t="s">
        <v>48778</v>
      </c>
    </row>
    <row r="48715" spans="1:2" x14ac:dyDescent="0.3">
      <c r="A48715">
        <v>65490</v>
      </c>
      <c r="B48715" t="s">
        <v>48779</v>
      </c>
    </row>
    <row r="48716" spans="1:2" x14ac:dyDescent="0.3">
      <c r="A48716">
        <v>65491</v>
      </c>
      <c r="B48716" t="s">
        <v>48780</v>
      </c>
    </row>
    <row r="48717" spans="1:2" x14ac:dyDescent="0.3">
      <c r="A48717">
        <v>65492</v>
      </c>
      <c r="B48717" t="s">
        <v>48781</v>
      </c>
    </row>
    <row r="48718" spans="1:2" x14ac:dyDescent="0.3">
      <c r="A48718">
        <v>65493</v>
      </c>
      <c r="B48718" t="s">
        <v>48782</v>
      </c>
    </row>
    <row r="48719" spans="1:2" x14ac:dyDescent="0.3">
      <c r="A48719">
        <v>65494</v>
      </c>
      <c r="B48719" t="s">
        <v>48783</v>
      </c>
    </row>
    <row r="48720" spans="1:2" x14ac:dyDescent="0.3">
      <c r="A48720">
        <v>65495</v>
      </c>
      <c r="B48720" t="s">
        <v>48784</v>
      </c>
    </row>
    <row r="48721" spans="1:2" x14ac:dyDescent="0.3">
      <c r="A48721">
        <v>65496</v>
      </c>
      <c r="B48721" t="s">
        <v>48785</v>
      </c>
    </row>
    <row r="48722" spans="1:2" x14ac:dyDescent="0.3">
      <c r="A48722">
        <v>65497</v>
      </c>
      <c r="B48722" t="s">
        <v>48786</v>
      </c>
    </row>
    <row r="48723" spans="1:2" x14ac:dyDescent="0.3">
      <c r="A48723">
        <v>65498</v>
      </c>
      <c r="B48723" t="s">
        <v>48787</v>
      </c>
    </row>
    <row r="48724" spans="1:2" x14ac:dyDescent="0.3">
      <c r="A48724">
        <v>65499</v>
      </c>
      <c r="B48724" t="s">
        <v>48788</v>
      </c>
    </row>
    <row r="48725" spans="1:2" x14ac:dyDescent="0.3">
      <c r="A48725">
        <v>65500</v>
      </c>
      <c r="B48725" t="s">
        <v>48789</v>
      </c>
    </row>
    <row r="48726" spans="1:2" x14ac:dyDescent="0.3">
      <c r="A48726">
        <v>65501</v>
      </c>
      <c r="B48726" t="s">
        <v>48790</v>
      </c>
    </row>
    <row r="48727" spans="1:2" x14ac:dyDescent="0.3">
      <c r="A48727">
        <v>65502</v>
      </c>
      <c r="B48727" t="s">
        <v>48791</v>
      </c>
    </row>
    <row r="48728" spans="1:2" x14ac:dyDescent="0.3">
      <c r="A48728">
        <v>65503</v>
      </c>
      <c r="B48728" t="s">
        <v>48792</v>
      </c>
    </row>
    <row r="48729" spans="1:2" x14ac:dyDescent="0.3">
      <c r="A48729">
        <v>65504</v>
      </c>
      <c r="B48729" t="s">
        <v>48793</v>
      </c>
    </row>
    <row r="48730" spans="1:2" x14ac:dyDescent="0.3">
      <c r="A48730">
        <v>65505</v>
      </c>
      <c r="B48730" t="s">
        <v>48794</v>
      </c>
    </row>
    <row r="48731" spans="1:2" x14ac:dyDescent="0.3">
      <c r="A48731">
        <v>65506</v>
      </c>
      <c r="B48731" t="s">
        <v>48795</v>
      </c>
    </row>
    <row r="48732" spans="1:2" x14ac:dyDescent="0.3">
      <c r="A48732">
        <v>65507</v>
      </c>
      <c r="B48732" t="s">
        <v>48796</v>
      </c>
    </row>
    <row r="48733" spans="1:2" x14ac:dyDescent="0.3">
      <c r="A48733">
        <v>65508</v>
      </c>
      <c r="B48733" t="s">
        <v>48797</v>
      </c>
    </row>
    <row r="48734" spans="1:2" x14ac:dyDescent="0.3">
      <c r="A48734">
        <v>65509</v>
      </c>
      <c r="B48734" t="s">
        <v>48798</v>
      </c>
    </row>
    <row r="48735" spans="1:2" x14ac:dyDescent="0.3">
      <c r="A48735">
        <v>65510</v>
      </c>
      <c r="B48735" t="s">
        <v>48799</v>
      </c>
    </row>
    <row r="48736" spans="1:2" x14ac:dyDescent="0.3">
      <c r="A48736">
        <v>65511</v>
      </c>
      <c r="B48736" t="s">
        <v>48800</v>
      </c>
    </row>
    <row r="48737" spans="1:2" x14ac:dyDescent="0.3">
      <c r="A48737">
        <v>65512</v>
      </c>
      <c r="B48737" t="s">
        <v>48801</v>
      </c>
    </row>
    <row r="48738" spans="1:2" x14ac:dyDescent="0.3">
      <c r="A48738">
        <v>65513</v>
      </c>
      <c r="B48738" t="s">
        <v>48802</v>
      </c>
    </row>
    <row r="48739" spans="1:2" x14ac:dyDescent="0.3">
      <c r="A48739">
        <v>65514</v>
      </c>
      <c r="B48739" t="s">
        <v>48803</v>
      </c>
    </row>
    <row r="48740" spans="1:2" x14ac:dyDescent="0.3">
      <c r="A48740">
        <v>65515</v>
      </c>
      <c r="B48740" t="s">
        <v>48804</v>
      </c>
    </row>
    <row r="48741" spans="1:2" x14ac:dyDescent="0.3">
      <c r="A48741">
        <v>65516</v>
      </c>
      <c r="B48741" t="s">
        <v>48805</v>
      </c>
    </row>
    <row r="48742" spans="1:2" x14ac:dyDescent="0.3">
      <c r="A48742">
        <v>65517</v>
      </c>
      <c r="B48742" t="s">
        <v>48806</v>
      </c>
    </row>
    <row r="48743" spans="1:2" x14ac:dyDescent="0.3">
      <c r="A48743">
        <v>65518</v>
      </c>
      <c r="B48743" t="s">
        <v>48807</v>
      </c>
    </row>
    <row r="48744" spans="1:2" x14ac:dyDescent="0.3">
      <c r="A48744">
        <v>65519</v>
      </c>
      <c r="B48744" t="s">
        <v>48808</v>
      </c>
    </row>
    <row r="48745" spans="1:2" x14ac:dyDescent="0.3">
      <c r="A48745">
        <v>65520</v>
      </c>
      <c r="B48745" t="s">
        <v>48809</v>
      </c>
    </row>
    <row r="48746" spans="1:2" x14ac:dyDescent="0.3">
      <c r="A48746">
        <v>65521</v>
      </c>
      <c r="B48746" t="s">
        <v>48810</v>
      </c>
    </row>
    <row r="48747" spans="1:2" x14ac:dyDescent="0.3">
      <c r="A48747">
        <v>65522</v>
      </c>
      <c r="B48747" t="s">
        <v>48811</v>
      </c>
    </row>
    <row r="48748" spans="1:2" x14ac:dyDescent="0.3">
      <c r="A48748">
        <v>65523</v>
      </c>
      <c r="B48748" t="s">
        <v>48812</v>
      </c>
    </row>
    <row r="48749" spans="1:2" x14ac:dyDescent="0.3">
      <c r="A48749">
        <v>65524</v>
      </c>
      <c r="B48749" t="s">
        <v>48813</v>
      </c>
    </row>
    <row r="48750" spans="1:2" x14ac:dyDescent="0.3">
      <c r="A48750">
        <v>65525</v>
      </c>
      <c r="B48750" t="s">
        <v>48814</v>
      </c>
    </row>
    <row r="48751" spans="1:2" x14ac:dyDescent="0.3">
      <c r="A48751">
        <v>65526</v>
      </c>
      <c r="B48751" t="s">
        <v>48815</v>
      </c>
    </row>
    <row r="48752" spans="1:2" x14ac:dyDescent="0.3">
      <c r="A48752">
        <v>65527</v>
      </c>
      <c r="B48752" t="s">
        <v>48816</v>
      </c>
    </row>
    <row r="48753" spans="1:2" x14ac:dyDescent="0.3">
      <c r="A48753">
        <v>65528</v>
      </c>
      <c r="B48753" t="s">
        <v>48817</v>
      </c>
    </row>
    <row r="48754" spans="1:2" x14ac:dyDescent="0.3">
      <c r="A48754">
        <v>65529</v>
      </c>
      <c r="B48754" t="s">
        <v>48818</v>
      </c>
    </row>
    <row r="48755" spans="1:2" x14ac:dyDescent="0.3">
      <c r="A48755">
        <v>65530</v>
      </c>
      <c r="B48755" t="s">
        <v>48819</v>
      </c>
    </row>
    <row r="48756" spans="1:2" x14ac:dyDescent="0.3">
      <c r="A48756">
        <v>65531</v>
      </c>
      <c r="B48756" t="s">
        <v>48820</v>
      </c>
    </row>
    <row r="48757" spans="1:2" x14ac:dyDescent="0.3">
      <c r="A48757">
        <v>65532</v>
      </c>
      <c r="B48757" t="s">
        <v>48821</v>
      </c>
    </row>
    <row r="48758" spans="1:2" x14ac:dyDescent="0.3">
      <c r="A48758">
        <v>65533</v>
      </c>
      <c r="B48758" t="s">
        <v>48822</v>
      </c>
    </row>
    <row r="48759" spans="1:2" x14ac:dyDescent="0.3">
      <c r="A48759">
        <v>65534</v>
      </c>
      <c r="B48759" t="s">
        <v>48823</v>
      </c>
    </row>
    <row r="48760" spans="1:2" x14ac:dyDescent="0.3">
      <c r="A48760">
        <v>65535</v>
      </c>
      <c r="B48760" t="s">
        <v>48824</v>
      </c>
    </row>
    <row r="48761" spans="1:2" x14ac:dyDescent="0.3">
      <c r="A48761">
        <v>65536</v>
      </c>
      <c r="B48761" t="s">
        <v>48825</v>
      </c>
    </row>
    <row r="48762" spans="1:2" x14ac:dyDescent="0.3">
      <c r="A48762">
        <v>65537</v>
      </c>
      <c r="B48762" t="s">
        <v>48826</v>
      </c>
    </row>
    <row r="48763" spans="1:2" x14ac:dyDescent="0.3">
      <c r="A48763">
        <v>65538</v>
      </c>
      <c r="B48763" t="s">
        <v>48827</v>
      </c>
    </row>
    <row r="48764" spans="1:2" x14ac:dyDescent="0.3">
      <c r="A48764">
        <v>65539</v>
      </c>
      <c r="B48764" t="s">
        <v>48828</v>
      </c>
    </row>
    <row r="48765" spans="1:2" x14ac:dyDescent="0.3">
      <c r="A48765">
        <v>65540</v>
      </c>
      <c r="B48765" t="s">
        <v>48829</v>
      </c>
    </row>
    <row r="48766" spans="1:2" x14ac:dyDescent="0.3">
      <c r="A48766">
        <v>65541</v>
      </c>
      <c r="B48766" t="s">
        <v>48830</v>
      </c>
    </row>
    <row r="48767" spans="1:2" x14ac:dyDescent="0.3">
      <c r="A48767">
        <v>65542</v>
      </c>
      <c r="B48767" t="s">
        <v>48831</v>
      </c>
    </row>
    <row r="48768" spans="1:2" x14ac:dyDescent="0.3">
      <c r="A48768">
        <v>65543</v>
      </c>
      <c r="B48768" t="s">
        <v>48832</v>
      </c>
    </row>
    <row r="48769" spans="1:2" x14ac:dyDescent="0.3">
      <c r="A48769">
        <v>65544</v>
      </c>
      <c r="B48769" t="s">
        <v>48833</v>
      </c>
    </row>
    <row r="48770" spans="1:2" x14ac:dyDescent="0.3">
      <c r="A48770">
        <v>65545</v>
      </c>
      <c r="B48770" t="s">
        <v>48834</v>
      </c>
    </row>
    <row r="48771" spans="1:2" x14ac:dyDescent="0.3">
      <c r="A48771">
        <v>65546</v>
      </c>
      <c r="B48771" t="s">
        <v>48835</v>
      </c>
    </row>
    <row r="48772" spans="1:2" x14ac:dyDescent="0.3">
      <c r="A48772">
        <v>65547</v>
      </c>
      <c r="B48772" t="s">
        <v>48836</v>
      </c>
    </row>
    <row r="48773" spans="1:2" x14ac:dyDescent="0.3">
      <c r="A48773">
        <v>65548</v>
      </c>
      <c r="B48773" t="s">
        <v>48837</v>
      </c>
    </row>
    <row r="48774" spans="1:2" x14ac:dyDescent="0.3">
      <c r="A48774">
        <v>65549</v>
      </c>
      <c r="B48774" t="s">
        <v>48838</v>
      </c>
    </row>
    <row r="48775" spans="1:2" x14ac:dyDescent="0.3">
      <c r="A48775">
        <v>65550</v>
      </c>
      <c r="B48775" t="s">
        <v>48839</v>
      </c>
    </row>
    <row r="48776" spans="1:2" x14ac:dyDescent="0.3">
      <c r="A48776">
        <v>65551</v>
      </c>
      <c r="B48776" t="s">
        <v>48840</v>
      </c>
    </row>
    <row r="48777" spans="1:2" x14ac:dyDescent="0.3">
      <c r="A48777">
        <v>65552</v>
      </c>
      <c r="B48777" t="s">
        <v>48841</v>
      </c>
    </row>
    <row r="48778" spans="1:2" x14ac:dyDescent="0.3">
      <c r="A48778">
        <v>65553</v>
      </c>
      <c r="B48778" t="s">
        <v>48842</v>
      </c>
    </row>
    <row r="48779" spans="1:2" x14ac:dyDescent="0.3">
      <c r="A48779">
        <v>65554</v>
      </c>
      <c r="B48779" t="s">
        <v>48843</v>
      </c>
    </row>
    <row r="48780" spans="1:2" x14ac:dyDescent="0.3">
      <c r="A48780">
        <v>65555</v>
      </c>
      <c r="B48780" t="s">
        <v>48844</v>
      </c>
    </row>
    <row r="48781" spans="1:2" x14ac:dyDescent="0.3">
      <c r="A48781">
        <v>65556</v>
      </c>
      <c r="B48781" t="s">
        <v>48845</v>
      </c>
    </row>
    <row r="48782" spans="1:2" x14ac:dyDescent="0.3">
      <c r="A48782">
        <v>65557</v>
      </c>
      <c r="B48782" t="s">
        <v>48846</v>
      </c>
    </row>
    <row r="48783" spans="1:2" x14ac:dyDescent="0.3">
      <c r="A48783">
        <v>65558</v>
      </c>
      <c r="B48783" t="s">
        <v>48847</v>
      </c>
    </row>
    <row r="48784" spans="1:2" x14ac:dyDescent="0.3">
      <c r="A48784">
        <v>65559</v>
      </c>
      <c r="B48784" t="s">
        <v>48848</v>
      </c>
    </row>
    <row r="48785" spans="1:2" x14ac:dyDescent="0.3">
      <c r="A48785">
        <v>65560</v>
      </c>
      <c r="B48785" t="s">
        <v>48849</v>
      </c>
    </row>
    <row r="48786" spans="1:2" x14ac:dyDescent="0.3">
      <c r="A48786">
        <v>65561</v>
      </c>
      <c r="B48786" t="s">
        <v>48850</v>
      </c>
    </row>
    <row r="48787" spans="1:2" x14ac:dyDescent="0.3">
      <c r="A48787">
        <v>65562</v>
      </c>
      <c r="B48787" t="s">
        <v>48851</v>
      </c>
    </row>
    <row r="48788" spans="1:2" x14ac:dyDescent="0.3">
      <c r="A48788">
        <v>65563</v>
      </c>
      <c r="B48788" t="s">
        <v>48852</v>
      </c>
    </row>
    <row r="48789" spans="1:2" x14ac:dyDescent="0.3">
      <c r="A48789">
        <v>65564</v>
      </c>
      <c r="B48789" t="s">
        <v>48853</v>
      </c>
    </row>
    <row r="48790" spans="1:2" x14ac:dyDescent="0.3">
      <c r="A48790">
        <v>65565</v>
      </c>
      <c r="B48790" t="s">
        <v>48854</v>
      </c>
    </row>
    <row r="48791" spans="1:2" x14ac:dyDescent="0.3">
      <c r="A48791">
        <v>65566</v>
      </c>
      <c r="B48791" t="s">
        <v>48855</v>
      </c>
    </row>
    <row r="48792" spans="1:2" x14ac:dyDescent="0.3">
      <c r="A48792">
        <v>65567</v>
      </c>
      <c r="B48792" t="s">
        <v>48856</v>
      </c>
    </row>
    <row r="48793" spans="1:2" x14ac:dyDescent="0.3">
      <c r="A48793">
        <v>65568</v>
      </c>
      <c r="B48793" t="s">
        <v>48857</v>
      </c>
    </row>
    <row r="48794" spans="1:2" x14ac:dyDescent="0.3">
      <c r="A48794">
        <v>65569</v>
      </c>
      <c r="B48794" t="s">
        <v>48858</v>
      </c>
    </row>
    <row r="48795" spans="1:2" x14ac:dyDescent="0.3">
      <c r="A48795">
        <v>65570</v>
      </c>
      <c r="B48795" t="s">
        <v>48859</v>
      </c>
    </row>
    <row r="48796" spans="1:2" x14ac:dyDescent="0.3">
      <c r="A48796">
        <v>65571</v>
      </c>
      <c r="B48796" t="s">
        <v>48860</v>
      </c>
    </row>
    <row r="48797" spans="1:2" x14ac:dyDescent="0.3">
      <c r="A48797">
        <v>65572</v>
      </c>
      <c r="B48797" t="s">
        <v>48861</v>
      </c>
    </row>
    <row r="48798" spans="1:2" x14ac:dyDescent="0.3">
      <c r="A48798">
        <v>65573</v>
      </c>
      <c r="B48798" t="s">
        <v>48862</v>
      </c>
    </row>
    <row r="48799" spans="1:2" x14ac:dyDescent="0.3">
      <c r="A48799">
        <v>65574</v>
      </c>
      <c r="B48799" t="s">
        <v>48863</v>
      </c>
    </row>
    <row r="48800" spans="1:2" x14ac:dyDescent="0.3">
      <c r="A48800">
        <v>65575</v>
      </c>
      <c r="B48800" t="s">
        <v>48864</v>
      </c>
    </row>
    <row r="48801" spans="1:2" x14ac:dyDescent="0.3">
      <c r="A48801">
        <v>65576</v>
      </c>
      <c r="B48801" t="s">
        <v>48865</v>
      </c>
    </row>
    <row r="48802" spans="1:2" x14ac:dyDescent="0.3">
      <c r="A48802">
        <v>65577</v>
      </c>
      <c r="B48802" t="s">
        <v>48866</v>
      </c>
    </row>
    <row r="48803" spans="1:2" x14ac:dyDescent="0.3">
      <c r="A48803">
        <v>65578</v>
      </c>
      <c r="B48803" t="s">
        <v>48867</v>
      </c>
    </row>
    <row r="48804" spans="1:2" x14ac:dyDescent="0.3">
      <c r="A48804">
        <v>65579</v>
      </c>
      <c r="B48804" t="s">
        <v>48868</v>
      </c>
    </row>
    <row r="48805" spans="1:2" x14ac:dyDescent="0.3">
      <c r="A48805">
        <v>65580</v>
      </c>
      <c r="B48805" t="s">
        <v>48869</v>
      </c>
    </row>
    <row r="48806" spans="1:2" x14ac:dyDescent="0.3">
      <c r="A48806">
        <v>65581</v>
      </c>
      <c r="B48806" t="s">
        <v>48870</v>
      </c>
    </row>
    <row r="48807" spans="1:2" x14ac:dyDescent="0.3">
      <c r="A48807">
        <v>65582</v>
      </c>
      <c r="B48807" t="s">
        <v>48871</v>
      </c>
    </row>
    <row r="48808" spans="1:2" x14ac:dyDescent="0.3">
      <c r="A48808">
        <v>65583</v>
      </c>
      <c r="B48808" t="s">
        <v>48872</v>
      </c>
    </row>
    <row r="48809" spans="1:2" x14ac:dyDescent="0.3">
      <c r="A48809">
        <v>65584</v>
      </c>
      <c r="B48809" t="s">
        <v>48873</v>
      </c>
    </row>
    <row r="48810" spans="1:2" x14ac:dyDescent="0.3">
      <c r="A48810">
        <v>65585</v>
      </c>
      <c r="B48810" t="s">
        <v>48874</v>
      </c>
    </row>
    <row r="48811" spans="1:2" x14ac:dyDescent="0.3">
      <c r="A48811">
        <v>65586</v>
      </c>
      <c r="B48811" t="s">
        <v>48875</v>
      </c>
    </row>
    <row r="48812" spans="1:2" x14ac:dyDescent="0.3">
      <c r="A48812">
        <v>65587</v>
      </c>
      <c r="B48812" t="s">
        <v>48876</v>
      </c>
    </row>
    <row r="48813" spans="1:2" x14ac:dyDescent="0.3">
      <c r="A48813">
        <v>65588</v>
      </c>
      <c r="B48813" t="s">
        <v>48877</v>
      </c>
    </row>
    <row r="48814" spans="1:2" x14ac:dyDescent="0.3">
      <c r="A48814">
        <v>65589</v>
      </c>
      <c r="B48814" t="s">
        <v>48878</v>
      </c>
    </row>
    <row r="48815" spans="1:2" x14ac:dyDescent="0.3">
      <c r="A48815">
        <v>65590</v>
      </c>
      <c r="B48815" t="s">
        <v>48879</v>
      </c>
    </row>
    <row r="48816" spans="1:2" x14ac:dyDescent="0.3">
      <c r="A48816">
        <v>65591</v>
      </c>
      <c r="B48816" t="s">
        <v>48880</v>
      </c>
    </row>
    <row r="48817" spans="1:2" x14ac:dyDescent="0.3">
      <c r="A48817">
        <v>65592</v>
      </c>
      <c r="B48817" t="s">
        <v>48881</v>
      </c>
    </row>
    <row r="48818" spans="1:2" x14ac:dyDescent="0.3">
      <c r="A48818">
        <v>65593</v>
      </c>
      <c r="B48818" t="s">
        <v>48882</v>
      </c>
    </row>
    <row r="48819" spans="1:2" x14ac:dyDescent="0.3">
      <c r="A48819">
        <v>65594</v>
      </c>
      <c r="B48819" t="s">
        <v>48883</v>
      </c>
    </row>
    <row r="48820" spans="1:2" x14ac:dyDescent="0.3">
      <c r="A48820">
        <v>65595</v>
      </c>
      <c r="B48820" t="s">
        <v>48884</v>
      </c>
    </row>
    <row r="48821" spans="1:2" x14ac:dyDescent="0.3">
      <c r="A48821">
        <v>65596</v>
      </c>
      <c r="B48821" t="s">
        <v>48885</v>
      </c>
    </row>
    <row r="48822" spans="1:2" x14ac:dyDescent="0.3">
      <c r="A48822">
        <v>65597</v>
      </c>
      <c r="B48822" t="s">
        <v>48886</v>
      </c>
    </row>
    <row r="48823" spans="1:2" x14ac:dyDescent="0.3">
      <c r="A48823">
        <v>65598</v>
      </c>
      <c r="B48823" t="s">
        <v>48887</v>
      </c>
    </row>
    <row r="48824" spans="1:2" x14ac:dyDescent="0.3">
      <c r="A48824">
        <v>65599</v>
      </c>
      <c r="B48824" t="s">
        <v>48888</v>
      </c>
    </row>
    <row r="48825" spans="1:2" x14ac:dyDescent="0.3">
      <c r="A48825">
        <v>65600</v>
      </c>
      <c r="B48825" t="s">
        <v>48889</v>
      </c>
    </row>
    <row r="48826" spans="1:2" x14ac:dyDescent="0.3">
      <c r="A48826">
        <v>65601</v>
      </c>
      <c r="B48826" t="s">
        <v>48890</v>
      </c>
    </row>
    <row r="48827" spans="1:2" x14ac:dyDescent="0.3">
      <c r="A48827">
        <v>65602</v>
      </c>
      <c r="B48827" t="s">
        <v>48891</v>
      </c>
    </row>
    <row r="48828" spans="1:2" x14ac:dyDescent="0.3">
      <c r="A48828">
        <v>65603</v>
      </c>
      <c r="B48828" t="s">
        <v>48892</v>
      </c>
    </row>
    <row r="48829" spans="1:2" x14ac:dyDescent="0.3">
      <c r="A48829">
        <v>65604</v>
      </c>
      <c r="B48829" t="s">
        <v>48893</v>
      </c>
    </row>
    <row r="48830" spans="1:2" x14ac:dyDescent="0.3">
      <c r="A48830">
        <v>65605</v>
      </c>
      <c r="B48830" t="s">
        <v>48894</v>
      </c>
    </row>
    <row r="48831" spans="1:2" x14ac:dyDescent="0.3">
      <c r="A48831">
        <v>65606</v>
      </c>
      <c r="B48831" t="s">
        <v>48895</v>
      </c>
    </row>
    <row r="48832" spans="1:2" x14ac:dyDescent="0.3">
      <c r="A48832">
        <v>65607</v>
      </c>
      <c r="B48832" t="s">
        <v>48896</v>
      </c>
    </row>
    <row r="48833" spans="1:2" x14ac:dyDescent="0.3">
      <c r="A48833">
        <v>65608</v>
      </c>
      <c r="B48833" t="s">
        <v>48897</v>
      </c>
    </row>
    <row r="48834" spans="1:2" x14ac:dyDescent="0.3">
      <c r="A48834">
        <v>65609</v>
      </c>
      <c r="B48834" t="s">
        <v>48898</v>
      </c>
    </row>
    <row r="48835" spans="1:2" x14ac:dyDescent="0.3">
      <c r="A48835">
        <v>65610</v>
      </c>
      <c r="B48835" t="s">
        <v>48899</v>
      </c>
    </row>
    <row r="48836" spans="1:2" x14ac:dyDescent="0.3">
      <c r="A48836">
        <v>65611</v>
      </c>
      <c r="B48836" t="s">
        <v>48900</v>
      </c>
    </row>
    <row r="48837" spans="1:2" x14ac:dyDescent="0.3">
      <c r="A48837">
        <v>65612</v>
      </c>
      <c r="B48837" t="s">
        <v>48901</v>
      </c>
    </row>
    <row r="48838" spans="1:2" x14ac:dyDescent="0.3">
      <c r="A48838">
        <v>65613</v>
      </c>
      <c r="B48838" t="s">
        <v>48902</v>
      </c>
    </row>
    <row r="48839" spans="1:2" x14ac:dyDescent="0.3">
      <c r="A48839">
        <v>65614</v>
      </c>
      <c r="B48839" t="s">
        <v>48903</v>
      </c>
    </row>
    <row r="48840" spans="1:2" x14ac:dyDescent="0.3">
      <c r="A48840">
        <v>65615</v>
      </c>
      <c r="B48840" t="s">
        <v>48904</v>
      </c>
    </row>
    <row r="48841" spans="1:2" x14ac:dyDescent="0.3">
      <c r="A48841">
        <v>65616</v>
      </c>
      <c r="B48841" t="s">
        <v>48905</v>
      </c>
    </row>
    <row r="48842" spans="1:2" x14ac:dyDescent="0.3">
      <c r="A48842">
        <v>65617</v>
      </c>
      <c r="B48842" t="s">
        <v>48906</v>
      </c>
    </row>
    <row r="48843" spans="1:2" x14ac:dyDescent="0.3">
      <c r="A48843">
        <v>65618</v>
      </c>
      <c r="B48843" t="s">
        <v>48907</v>
      </c>
    </row>
    <row r="48844" spans="1:2" x14ac:dyDescent="0.3">
      <c r="A48844">
        <v>65619</v>
      </c>
      <c r="B48844" t="s">
        <v>48908</v>
      </c>
    </row>
    <row r="48845" spans="1:2" x14ac:dyDescent="0.3">
      <c r="A48845">
        <v>65620</v>
      </c>
      <c r="B48845" t="s">
        <v>48909</v>
      </c>
    </row>
    <row r="48846" spans="1:2" x14ac:dyDescent="0.3">
      <c r="A48846">
        <v>65621</v>
      </c>
      <c r="B48846" t="s">
        <v>48910</v>
      </c>
    </row>
    <row r="48847" spans="1:2" x14ac:dyDescent="0.3">
      <c r="A48847">
        <v>65622</v>
      </c>
      <c r="B48847" t="s">
        <v>48911</v>
      </c>
    </row>
    <row r="48848" spans="1:2" x14ac:dyDescent="0.3">
      <c r="A48848">
        <v>65623</v>
      </c>
      <c r="B48848" t="s">
        <v>48912</v>
      </c>
    </row>
    <row r="48849" spans="1:2" x14ac:dyDescent="0.3">
      <c r="A48849">
        <v>65624</v>
      </c>
      <c r="B48849" t="s">
        <v>48913</v>
      </c>
    </row>
    <row r="48850" spans="1:2" x14ac:dyDescent="0.3">
      <c r="A48850">
        <v>65625</v>
      </c>
      <c r="B48850" t="s">
        <v>48914</v>
      </c>
    </row>
    <row r="48851" spans="1:2" x14ac:dyDescent="0.3">
      <c r="A48851">
        <v>65626</v>
      </c>
      <c r="B48851" t="s">
        <v>48915</v>
      </c>
    </row>
    <row r="48852" spans="1:2" x14ac:dyDescent="0.3">
      <c r="A48852">
        <v>65627</v>
      </c>
      <c r="B48852" t="s">
        <v>48916</v>
      </c>
    </row>
    <row r="48853" spans="1:2" x14ac:dyDescent="0.3">
      <c r="A48853">
        <v>65628</v>
      </c>
      <c r="B48853" t="s">
        <v>48917</v>
      </c>
    </row>
    <row r="48854" spans="1:2" x14ac:dyDescent="0.3">
      <c r="A48854">
        <v>65629</v>
      </c>
      <c r="B48854" t="s">
        <v>48918</v>
      </c>
    </row>
    <row r="48855" spans="1:2" x14ac:dyDescent="0.3">
      <c r="A48855">
        <v>65630</v>
      </c>
      <c r="B48855" t="s">
        <v>48919</v>
      </c>
    </row>
    <row r="48856" spans="1:2" x14ac:dyDescent="0.3">
      <c r="A48856">
        <v>65631</v>
      </c>
      <c r="B48856" t="s">
        <v>48920</v>
      </c>
    </row>
    <row r="48857" spans="1:2" x14ac:dyDescent="0.3">
      <c r="A48857">
        <v>65632</v>
      </c>
      <c r="B48857" t="s">
        <v>48921</v>
      </c>
    </row>
    <row r="48858" spans="1:2" x14ac:dyDescent="0.3">
      <c r="A48858">
        <v>65633</v>
      </c>
      <c r="B48858" t="s">
        <v>48922</v>
      </c>
    </row>
    <row r="48859" spans="1:2" x14ac:dyDescent="0.3">
      <c r="A48859">
        <v>65634</v>
      </c>
      <c r="B48859" t="s">
        <v>48923</v>
      </c>
    </row>
    <row r="48860" spans="1:2" x14ac:dyDescent="0.3">
      <c r="A48860">
        <v>65635</v>
      </c>
      <c r="B48860" t="s">
        <v>48924</v>
      </c>
    </row>
    <row r="48861" spans="1:2" x14ac:dyDescent="0.3">
      <c r="A48861">
        <v>65636</v>
      </c>
      <c r="B48861" t="s">
        <v>48925</v>
      </c>
    </row>
    <row r="48862" spans="1:2" x14ac:dyDescent="0.3">
      <c r="A48862">
        <v>65637</v>
      </c>
      <c r="B48862" t="s">
        <v>48926</v>
      </c>
    </row>
    <row r="48863" spans="1:2" x14ac:dyDescent="0.3">
      <c r="A48863">
        <v>65638</v>
      </c>
      <c r="B48863" t="s">
        <v>48927</v>
      </c>
    </row>
    <row r="48864" spans="1:2" x14ac:dyDescent="0.3">
      <c r="A48864">
        <v>65639</v>
      </c>
      <c r="B48864" t="s">
        <v>48928</v>
      </c>
    </row>
    <row r="48865" spans="1:2" x14ac:dyDescent="0.3">
      <c r="A48865">
        <v>65640</v>
      </c>
      <c r="B48865" t="s">
        <v>48929</v>
      </c>
    </row>
    <row r="48866" spans="1:2" x14ac:dyDescent="0.3">
      <c r="A48866">
        <v>65641</v>
      </c>
      <c r="B48866" t="s">
        <v>48930</v>
      </c>
    </row>
    <row r="48867" spans="1:2" x14ac:dyDescent="0.3">
      <c r="A48867">
        <v>65642</v>
      </c>
      <c r="B48867" t="s">
        <v>48931</v>
      </c>
    </row>
    <row r="48868" spans="1:2" x14ac:dyDescent="0.3">
      <c r="A48868">
        <v>65643</v>
      </c>
      <c r="B48868" t="s">
        <v>48932</v>
      </c>
    </row>
    <row r="48869" spans="1:2" x14ac:dyDescent="0.3">
      <c r="A48869">
        <v>65644</v>
      </c>
      <c r="B48869" t="s">
        <v>48933</v>
      </c>
    </row>
    <row r="48870" spans="1:2" x14ac:dyDescent="0.3">
      <c r="A48870">
        <v>65645</v>
      </c>
      <c r="B48870" t="s">
        <v>48934</v>
      </c>
    </row>
    <row r="48871" spans="1:2" x14ac:dyDescent="0.3">
      <c r="A48871">
        <v>65646</v>
      </c>
      <c r="B48871" t="s">
        <v>48935</v>
      </c>
    </row>
    <row r="48872" spans="1:2" x14ac:dyDescent="0.3">
      <c r="A48872">
        <v>65647</v>
      </c>
      <c r="B48872" t="s">
        <v>48936</v>
      </c>
    </row>
    <row r="48873" spans="1:2" x14ac:dyDescent="0.3">
      <c r="A48873">
        <v>65648</v>
      </c>
      <c r="B48873" t="s">
        <v>48937</v>
      </c>
    </row>
    <row r="48874" spans="1:2" x14ac:dyDescent="0.3">
      <c r="A48874">
        <v>65649</v>
      </c>
      <c r="B48874" t="s">
        <v>48938</v>
      </c>
    </row>
    <row r="48875" spans="1:2" x14ac:dyDescent="0.3">
      <c r="A48875">
        <v>65650</v>
      </c>
      <c r="B48875" t="s">
        <v>48939</v>
      </c>
    </row>
    <row r="48876" spans="1:2" x14ac:dyDescent="0.3">
      <c r="A48876">
        <v>65651</v>
      </c>
      <c r="B48876" t="s">
        <v>48940</v>
      </c>
    </row>
    <row r="48877" spans="1:2" x14ac:dyDescent="0.3">
      <c r="A48877">
        <v>65652</v>
      </c>
      <c r="B48877" t="s">
        <v>48941</v>
      </c>
    </row>
    <row r="48878" spans="1:2" x14ac:dyDescent="0.3">
      <c r="A48878">
        <v>65653</v>
      </c>
      <c r="B48878" t="s">
        <v>48942</v>
      </c>
    </row>
    <row r="48879" spans="1:2" x14ac:dyDescent="0.3">
      <c r="A48879">
        <v>65654</v>
      </c>
      <c r="B48879" t="s">
        <v>48943</v>
      </c>
    </row>
    <row r="48880" spans="1:2" x14ac:dyDescent="0.3">
      <c r="A48880">
        <v>65655</v>
      </c>
      <c r="B48880" t="s">
        <v>48944</v>
      </c>
    </row>
    <row r="48881" spans="1:2" x14ac:dyDescent="0.3">
      <c r="A48881">
        <v>65656</v>
      </c>
      <c r="B48881" t="s">
        <v>48945</v>
      </c>
    </row>
    <row r="48882" spans="1:2" x14ac:dyDescent="0.3">
      <c r="A48882">
        <v>65657</v>
      </c>
      <c r="B48882" t="s">
        <v>48946</v>
      </c>
    </row>
    <row r="48883" spans="1:2" x14ac:dyDescent="0.3">
      <c r="A48883">
        <v>65658</v>
      </c>
      <c r="B48883" t="s">
        <v>48947</v>
      </c>
    </row>
    <row r="48884" spans="1:2" x14ac:dyDescent="0.3">
      <c r="A48884">
        <v>65659</v>
      </c>
      <c r="B48884" t="s">
        <v>48948</v>
      </c>
    </row>
    <row r="48885" spans="1:2" x14ac:dyDescent="0.3">
      <c r="A48885">
        <v>65660</v>
      </c>
      <c r="B48885" t="s">
        <v>48949</v>
      </c>
    </row>
    <row r="48886" spans="1:2" x14ac:dyDescent="0.3">
      <c r="A48886">
        <v>65661</v>
      </c>
      <c r="B48886" t="s">
        <v>48950</v>
      </c>
    </row>
    <row r="48887" spans="1:2" x14ac:dyDescent="0.3">
      <c r="A48887">
        <v>65662</v>
      </c>
      <c r="B48887" t="s">
        <v>48951</v>
      </c>
    </row>
    <row r="48888" spans="1:2" x14ac:dyDescent="0.3">
      <c r="A48888">
        <v>65663</v>
      </c>
      <c r="B48888" t="s">
        <v>48952</v>
      </c>
    </row>
    <row r="48889" spans="1:2" x14ac:dyDescent="0.3">
      <c r="A48889">
        <v>65664</v>
      </c>
      <c r="B48889" t="s">
        <v>48953</v>
      </c>
    </row>
    <row r="48890" spans="1:2" x14ac:dyDescent="0.3">
      <c r="A48890">
        <v>65665</v>
      </c>
      <c r="B48890" t="s">
        <v>48954</v>
      </c>
    </row>
    <row r="48891" spans="1:2" x14ac:dyDescent="0.3">
      <c r="A48891">
        <v>65666</v>
      </c>
      <c r="B48891" t="s">
        <v>48955</v>
      </c>
    </row>
    <row r="48892" spans="1:2" x14ac:dyDescent="0.3">
      <c r="A48892">
        <v>65667</v>
      </c>
      <c r="B48892" t="s">
        <v>48956</v>
      </c>
    </row>
    <row r="48893" spans="1:2" x14ac:dyDescent="0.3">
      <c r="A48893">
        <v>65668</v>
      </c>
      <c r="B48893" t="s">
        <v>48957</v>
      </c>
    </row>
    <row r="48894" spans="1:2" x14ac:dyDescent="0.3">
      <c r="A48894">
        <v>65669</v>
      </c>
      <c r="B48894" t="s">
        <v>48958</v>
      </c>
    </row>
    <row r="48895" spans="1:2" x14ac:dyDescent="0.3">
      <c r="A48895">
        <v>65670</v>
      </c>
      <c r="B48895" t="s">
        <v>48959</v>
      </c>
    </row>
    <row r="48896" spans="1:2" x14ac:dyDescent="0.3">
      <c r="A48896">
        <v>65671</v>
      </c>
      <c r="B48896" t="s">
        <v>48960</v>
      </c>
    </row>
    <row r="48897" spans="1:2" x14ac:dyDescent="0.3">
      <c r="A48897">
        <v>65672</v>
      </c>
      <c r="B48897" t="s">
        <v>48961</v>
      </c>
    </row>
    <row r="48898" spans="1:2" x14ac:dyDescent="0.3">
      <c r="A48898">
        <v>65673</v>
      </c>
      <c r="B48898" t="s">
        <v>48962</v>
      </c>
    </row>
    <row r="48899" spans="1:2" x14ac:dyDescent="0.3">
      <c r="A48899">
        <v>65674</v>
      </c>
      <c r="B48899" t="s">
        <v>48963</v>
      </c>
    </row>
    <row r="48900" spans="1:2" x14ac:dyDescent="0.3">
      <c r="A48900">
        <v>65675</v>
      </c>
      <c r="B48900" t="s">
        <v>48964</v>
      </c>
    </row>
    <row r="48901" spans="1:2" x14ac:dyDescent="0.3">
      <c r="A48901">
        <v>65676</v>
      </c>
      <c r="B48901" t="s">
        <v>48965</v>
      </c>
    </row>
    <row r="48902" spans="1:2" x14ac:dyDescent="0.3">
      <c r="A48902">
        <v>65677</v>
      </c>
      <c r="B48902" t="s">
        <v>48966</v>
      </c>
    </row>
    <row r="48903" spans="1:2" x14ac:dyDescent="0.3">
      <c r="A48903">
        <v>65678</v>
      </c>
      <c r="B48903" t="s">
        <v>48967</v>
      </c>
    </row>
    <row r="48904" spans="1:2" x14ac:dyDescent="0.3">
      <c r="A48904">
        <v>65679</v>
      </c>
      <c r="B48904" t="s">
        <v>48968</v>
      </c>
    </row>
    <row r="48905" spans="1:2" x14ac:dyDescent="0.3">
      <c r="A48905">
        <v>65680</v>
      </c>
      <c r="B48905" t="s">
        <v>48969</v>
      </c>
    </row>
    <row r="48906" spans="1:2" x14ac:dyDescent="0.3">
      <c r="A48906">
        <v>65681</v>
      </c>
      <c r="B48906" t="s">
        <v>48970</v>
      </c>
    </row>
    <row r="48907" spans="1:2" x14ac:dyDescent="0.3">
      <c r="A48907">
        <v>65682</v>
      </c>
      <c r="B48907" t="s">
        <v>48971</v>
      </c>
    </row>
    <row r="48908" spans="1:2" x14ac:dyDescent="0.3">
      <c r="A48908">
        <v>65683</v>
      </c>
      <c r="B48908" t="s">
        <v>48972</v>
      </c>
    </row>
    <row r="48909" spans="1:2" x14ac:dyDescent="0.3">
      <c r="A48909">
        <v>65684</v>
      </c>
      <c r="B48909" t="s">
        <v>48973</v>
      </c>
    </row>
    <row r="48910" spans="1:2" x14ac:dyDescent="0.3">
      <c r="A48910">
        <v>65685</v>
      </c>
      <c r="B48910" t="s">
        <v>48974</v>
      </c>
    </row>
    <row r="48911" spans="1:2" x14ac:dyDescent="0.3">
      <c r="A48911">
        <v>65686</v>
      </c>
      <c r="B48911" t="s">
        <v>48975</v>
      </c>
    </row>
    <row r="48912" spans="1:2" x14ac:dyDescent="0.3">
      <c r="A48912">
        <v>65687</v>
      </c>
      <c r="B48912" t="s">
        <v>48976</v>
      </c>
    </row>
    <row r="48913" spans="1:2" x14ac:dyDescent="0.3">
      <c r="A48913">
        <v>65688</v>
      </c>
      <c r="B48913" t="s">
        <v>48977</v>
      </c>
    </row>
    <row r="48914" spans="1:2" x14ac:dyDescent="0.3">
      <c r="A48914">
        <v>65689</v>
      </c>
      <c r="B48914" t="s">
        <v>48978</v>
      </c>
    </row>
    <row r="48915" spans="1:2" x14ac:dyDescent="0.3">
      <c r="A48915">
        <v>65690</v>
      </c>
      <c r="B48915" t="s">
        <v>48979</v>
      </c>
    </row>
    <row r="48916" spans="1:2" x14ac:dyDescent="0.3">
      <c r="A48916">
        <v>65691</v>
      </c>
      <c r="B48916" t="s">
        <v>48980</v>
      </c>
    </row>
    <row r="48917" spans="1:2" x14ac:dyDescent="0.3">
      <c r="A48917">
        <v>65692</v>
      </c>
      <c r="B48917" t="s">
        <v>48981</v>
      </c>
    </row>
    <row r="48918" spans="1:2" x14ac:dyDescent="0.3">
      <c r="A48918">
        <v>65693</v>
      </c>
      <c r="B48918" t="s">
        <v>48982</v>
      </c>
    </row>
    <row r="48919" spans="1:2" x14ac:dyDescent="0.3">
      <c r="A48919">
        <v>65694</v>
      </c>
      <c r="B48919" t="s">
        <v>48983</v>
      </c>
    </row>
    <row r="48920" spans="1:2" x14ac:dyDescent="0.3">
      <c r="A48920">
        <v>65695</v>
      </c>
      <c r="B48920" t="s">
        <v>48984</v>
      </c>
    </row>
    <row r="48921" spans="1:2" x14ac:dyDescent="0.3">
      <c r="A48921">
        <v>65696</v>
      </c>
      <c r="B48921" t="s">
        <v>48985</v>
      </c>
    </row>
    <row r="48922" spans="1:2" x14ac:dyDescent="0.3">
      <c r="A48922">
        <v>65697</v>
      </c>
      <c r="B48922" t="s">
        <v>48986</v>
      </c>
    </row>
    <row r="48923" spans="1:2" x14ac:dyDescent="0.3">
      <c r="A48923">
        <v>65698</v>
      </c>
      <c r="B48923" t="s">
        <v>48987</v>
      </c>
    </row>
    <row r="48924" spans="1:2" x14ac:dyDescent="0.3">
      <c r="A48924">
        <v>65699</v>
      </c>
      <c r="B48924" t="s">
        <v>48988</v>
      </c>
    </row>
    <row r="48925" spans="1:2" x14ac:dyDescent="0.3">
      <c r="A48925">
        <v>65700</v>
      </c>
      <c r="B48925" t="s">
        <v>48989</v>
      </c>
    </row>
    <row r="48926" spans="1:2" x14ac:dyDescent="0.3">
      <c r="A48926">
        <v>65701</v>
      </c>
      <c r="B48926" t="s">
        <v>48990</v>
      </c>
    </row>
    <row r="48927" spans="1:2" x14ac:dyDescent="0.3">
      <c r="A48927">
        <v>65702</v>
      </c>
      <c r="B48927" t="s">
        <v>48991</v>
      </c>
    </row>
    <row r="48928" spans="1:2" x14ac:dyDescent="0.3">
      <c r="A48928">
        <v>65703</v>
      </c>
      <c r="B48928" t="s">
        <v>48992</v>
      </c>
    </row>
    <row r="48929" spans="1:2" x14ac:dyDescent="0.3">
      <c r="A48929">
        <v>65704</v>
      </c>
      <c r="B48929" t="s">
        <v>48993</v>
      </c>
    </row>
    <row r="48930" spans="1:2" x14ac:dyDescent="0.3">
      <c r="A48930">
        <v>65705</v>
      </c>
      <c r="B48930" t="s">
        <v>48994</v>
      </c>
    </row>
    <row r="48931" spans="1:2" x14ac:dyDescent="0.3">
      <c r="A48931">
        <v>65706</v>
      </c>
      <c r="B48931" t="s">
        <v>48995</v>
      </c>
    </row>
    <row r="48932" spans="1:2" x14ac:dyDescent="0.3">
      <c r="A48932">
        <v>65707</v>
      </c>
      <c r="B48932" t="s">
        <v>48996</v>
      </c>
    </row>
    <row r="48933" spans="1:2" x14ac:dyDescent="0.3">
      <c r="A48933">
        <v>65708</v>
      </c>
      <c r="B48933" t="s">
        <v>48997</v>
      </c>
    </row>
    <row r="48934" spans="1:2" x14ac:dyDescent="0.3">
      <c r="A48934">
        <v>65709</v>
      </c>
      <c r="B48934" t="s">
        <v>48998</v>
      </c>
    </row>
    <row r="48935" spans="1:2" x14ac:dyDescent="0.3">
      <c r="A48935">
        <v>65710</v>
      </c>
      <c r="B48935" t="s">
        <v>48999</v>
      </c>
    </row>
    <row r="48936" spans="1:2" x14ac:dyDescent="0.3">
      <c r="A48936">
        <v>65711</v>
      </c>
      <c r="B48936" t="s">
        <v>49000</v>
      </c>
    </row>
    <row r="48937" spans="1:2" x14ac:dyDescent="0.3">
      <c r="A48937">
        <v>65712</v>
      </c>
      <c r="B48937" t="s">
        <v>49001</v>
      </c>
    </row>
    <row r="48938" spans="1:2" x14ac:dyDescent="0.3">
      <c r="A48938">
        <v>65713</v>
      </c>
      <c r="B48938" t="s">
        <v>49002</v>
      </c>
    </row>
    <row r="48939" spans="1:2" x14ac:dyDescent="0.3">
      <c r="A48939">
        <v>65714</v>
      </c>
      <c r="B48939" t="s">
        <v>49003</v>
      </c>
    </row>
    <row r="48940" spans="1:2" x14ac:dyDescent="0.3">
      <c r="A48940">
        <v>65715</v>
      </c>
      <c r="B48940" t="s">
        <v>49004</v>
      </c>
    </row>
    <row r="48941" spans="1:2" x14ac:dyDescent="0.3">
      <c r="A48941">
        <v>65716</v>
      </c>
      <c r="B48941" t="s">
        <v>49005</v>
      </c>
    </row>
    <row r="48942" spans="1:2" x14ac:dyDescent="0.3">
      <c r="A48942">
        <v>65717</v>
      </c>
      <c r="B48942" t="s">
        <v>49006</v>
      </c>
    </row>
    <row r="48943" spans="1:2" x14ac:dyDescent="0.3">
      <c r="A48943">
        <v>65718</v>
      </c>
      <c r="B48943" t="s">
        <v>49007</v>
      </c>
    </row>
    <row r="48944" spans="1:2" x14ac:dyDescent="0.3">
      <c r="A48944">
        <v>65719</v>
      </c>
      <c r="B48944" t="s">
        <v>49008</v>
      </c>
    </row>
    <row r="48945" spans="1:2" x14ac:dyDescent="0.3">
      <c r="A48945">
        <v>65720</v>
      </c>
      <c r="B48945" t="s">
        <v>49009</v>
      </c>
    </row>
    <row r="48946" spans="1:2" x14ac:dyDescent="0.3">
      <c r="A48946">
        <v>65721</v>
      </c>
      <c r="B48946" t="s">
        <v>49010</v>
      </c>
    </row>
    <row r="48947" spans="1:2" x14ac:dyDescent="0.3">
      <c r="A48947">
        <v>65722</v>
      </c>
      <c r="B48947" t="s">
        <v>49011</v>
      </c>
    </row>
    <row r="48948" spans="1:2" x14ac:dyDescent="0.3">
      <c r="A48948">
        <v>65723</v>
      </c>
      <c r="B48948" t="s">
        <v>49012</v>
      </c>
    </row>
    <row r="48949" spans="1:2" x14ac:dyDescent="0.3">
      <c r="A48949">
        <v>65724</v>
      </c>
      <c r="B48949" t="s">
        <v>49013</v>
      </c>
    </row>
    <row r="48950" spans="1:2" x14ac:dyDescent="0.3">
      <c r="A48950">
        <v>65725</v>
      </c>
      <c r="B48950" t="s">
        <v>49014</v>
      </c>
    </row>
    <row r="48951" spans="1:2" x14ac:dyDescent="0.3">
      <c r="A48951">
        <v>65726</v>
      </c>
      <c r="B48951" t="s">
        <v>49015</v>
      </c>
    </row>
    <row r="48952" spans="1:2" x14ac:dyDescent="0.3">
      <c r="A48952">
        <v>65727</v>
      </c>
      <c r="B48952" t="s">
        <v>49016</v>
      </c>
    </row>
    <row r="48953" spans="1:2" x14ac:dyDescent="0.3">
      <c r="A48953">
        <v>65728</v>
      </c>
      <c r="B48953" t="s">
        <v>49017</v>
      </c>
    </row>
    <row r="48954" spans="1:2" x14ac:dyDescent="0.3">
      <c r="A48954">
        <v>65729</v>
      </c>
      <c r="B48954" t="s">
        <v>49018</v>
      </c>
    </row>
    <row r="48955" spans="1:2" x14ac:dyDescent="0.3">
      <c r="A48955">
        <v>65730</v>
      </c>
      <c r="B48955" t="s">
        <v>49019</v>
      </c>
    </row>
    <row r="48956" spans="1:2" x14ac:dyDescent="0.3">
      <c r="A48956">
        <v>65731</v>
      </c>
      <c r="B48956" t="s">
        <v>49020</v>
      </c>
    </row>
    <row r="48957" spans="1:2" x14ac:dyDescent="0.3">
      <c r="A48957">
        <v>65732</v>
      </c>
      <c r="B48957" t="s">
        <v>49021</v>
      </c>
    </row>
    <row r="48958" spans="1:2" x14ac:dyDescent="0.3">
      <c r="A48958">
        <v>65733</v>
      </c>
      <c r="B48958" t="s">
        <v>49022</v>
      </c>
    </row>
    <row r="48959" spans="1:2" x14ac:dyDescent="0.3">
      <c r="A48959">
        <v>65734</v>
      </c>
      <c r="B48959" t="s">
        <v>49023</v>
      </c>
    </row>
    <row r="48960" spans="1:2" x14ac:dyDescent="0.3">
      <c r="A48960">
        <v>65735</v>
      </c>
      <c r="B48960" t="s">
        <v>49024</v>
      </c>
    </row>
    <row r="48961" spans="1:2" x14ac:dyDescent="0.3">
      <c r="A48961">
        <v>65736</v>
      </c>
      <c r="B48961" t="s">
        <v>49025</v>
      </c>
    </row>
    <row r="48962" spans="1:2" x14ac:dyDescent="0.3">
      <c r="A48962">
        <v>65737</v>
      </c>
      <c r="B48962" t="s">
        <v>49026</v>
      </c>
    </row>
    <row r="48963" spans="1:2" x14ac:dyDescent="0.3">
      <c r="A48963">
        <v>65738</v>
      </c>
      <c r="B48963" t="s">
        <v>49027</v>
      </c>
    </row>
    <row r="48964" spans="1:2" x14ac:dyDescent="0.3">
      <c r="A48964">
        <v>65739</v>
      </c>
      <c r="B48964" t="s">
        <v>49028</v>
      </c>
    </row>
    <row r="48965" spans="1:2" x14ac:dyDescent="0.3">
      <c r="A48965">
        <v>65740</v>
      </c>
      <c r="B48965" t="s">
        <v>49029</v>
      </c>
    </row>
    <row r="48966" spans="1:2" x14ac:dyDescent="0.3">
      <c r="A48966">
        <v>65741</v>
      </c>
      <c r="B48966" t="s">
        <v>49030</v>
      </c>
    </row>
    <row r="48967" spans="1:2" x14ac:dyDescent="0.3">
      <c r="A48967">
        <v>65742</v>
      </c>
      <c r="B48967" t="s">
        <v>49031</v>
      </c>
    </row>
    <row r="48968" spans="1:2" x14ac:dyDescent="0.3">
      <c r="A48968">
        <v>65743</v>
      </c>
      <c r="B48968" t="s">
        <v>49032</v>
      </c>
    </row>
    <row r="48969" spans="1:2" x14ac:dyDescent="0.3">
      <c r="A48969">
        <v>65744</v>
      </c>
      <c r="B48969" t="s">
        <v>49033</v>
      </c>
    </row>
    <row r="48970" spans="1:2" x14ac:dyDescent="0.3">
      <c r="A48970">
        <v>65745</v>
      </c>
      <c r="B48970" t="s">
        <v>49034</v>
      </c>
    </row>
    <row r="48971" spans="1:2" x14ac:dyDescent="0.3">
      <c r="A48971">
        <v>65746</v>
      </c>
      <c r="B48971" t="s">
        <v>49035</v>
      </c>
    </row>
    <row r="48972" spans="1:2" x14ac:dyDescent="0.3">
      <c r="A48972">
        <v>65747</v>
      </c>
      <c r="B48972" t="s">
        <v>49036</v>
      </c>
    </row>
    <row r="48973" spans="1:2" x14ac:dyDescent="0.3">
      <c r="A48973">
        <v>65748</v>
      </c>
      <c r="B48973" t="s">
        <v>49037</v>
      </c>
    </row>
    <row r="48974" spans="1:2" x14ac:dyDescent="0.3">
      <c r="A48974">
        <v>65749</v>
      </c>
      <c r="B48974" t="s">
        <v>49038</v>
      </c>
    </row>
    <row r="48975" spans="1:2" x14ac:dyDescent="0.3">
      <c r="A48975">
        <v>65750</v>
      </c>
      <c r="B48975" t="s">
        <v>49039</v>
      </c>
    </row>
    <row r="48976" spans="1:2" x14ac:dyDescent="0.3">
      <c r="A48976">
        <v>65751</v>
      </c>
      <c r="B48976" t="s">
        <v>49040</v>
      </c>
    </row>
    <row r="48977" spans="1:2" x14ac:dyDescent="0.3">
      <c r="A48977">
        <v>65752</v>
      </c>
      <c r="B48977" t="s">
        <v>49041</v>
      </c>
    </row>
    <row r="48978" spans="1:2" x14ac:dyDescent="0.3">
      <c r="A48978">
        <v>65753</v>
      </c>
      <c r="B48978" t="s">
        <v>49042</v>
      </c>
    </row>
    <row r="48979" spans="1:2" x14ac:dyDescent="0.3">
      <c r="A48979">
        <v>65754</v>
      </c>
      <c r="B48979" t="s">
        <v>49043</v>
      </c>
    </row>
    <row r="48980" spans="1:2" x14ac:dyDescent="0.3">
      <c r="A48980">
        <v>65755</v>
      </c>
      <c r="B48980" t="s">
        <v>49044</v>
      </c>
    </row>
    <row r="48981" spans="1:2" x14ac:dyDescent="0.3">
      <c r="A48981">
        <v>65756</v>
      </c>
      <c r="B48981" t="s">
        <v>49045</v>
      </c>
    </row>
    <row r="48982" spans="1:2" x14ac:dyDescent="0.3">
      <c r="A48982">
        <v>65757</v>
      </c>
      <c r="B48982" t="s">
        <v>49046</v>
      </c>
    </row>
    <row r="48983" spans="1:2" x14ac:dyDescent="0.3">
      <c r="A48983">
        <v>65758</v>
      </c>
      <c r="B48983" t="s">
        <v>49047</v>
      </c>
    </row>
    <row r="48984" spans="1:2" x14ac:dyDescent="0.3">
      <c r="A48984">
        <v>65759</v>
      </c>
      <c r="B48984" t="s">
        <v>49048</v>
      </c>
    </row>
    <row r="48985" spans="1:2" x14ac:dyDescent="0.3">
      <c r="A48985">
        <v>65760</v>
      </c>
      <c r="B48985" t="s">
        <v>49049</v>
      </c>
    </row>
    <row r="48986" spans="1:2" x14ac:dyDescent="0.3">
      <c r="A48986">
        <v>65761</v>
      </c>
      <c r="B48986" t="s">
        <v>49050</v>
      </c>
    </row>
    <row r="48987" spans="1:2" x14ac:dyDescent="0.3">
      <c r="A48987">
        <v>65762</v>
      </c>
      <c r="B48987" t="s">
        <v>49051</v>
      </c>
    </row>
    <row r="48988" spans="1:2" x14ac:dyDescent="0.3">
      <c r="A48988">
        <v>65763</v>
      </c>
      <c r="B48988" t="s">
        <v>49052</v>
      </c>
    </row>
    <row r="48989" spans="1:2" x14ac:dyDescent="0.3">
      <c r="A48989">
        <v>65764</v>
      </c>
      <c r="B48989" t="s">
        <v>49053</v>
      </c>
    </row>
    <row r="48990" spans="1:2" x14ac:dyDescent="0.3">
      <c r="A48990">
        <v>65765</v>
      </c>
      <c r="B48990" t="s">
        <v>49054</v>
      </c>
    </row>
    <row r="48991" spans="1:2" x14ac:dyDescent="0.3">
      <c r="A48991">
        <v>65766</v>
      </c>
      <c r="B48991" t="s">
        <v>49055</v>
      </c>
    </row>
    <row r="48992" spans="1:2" x14ac:dyDescent="0.3">
      <c r="A48992">
        <v>65767</v>
      </c>
      <c r="B48992" t="s">
        <v>49056</v>
      </c>
    </row>
    <row r="48993" spans="1:2" x14ac:dyDescent="0.3">
      <c r="A48993">
        <v>65768</v>
      </c>
      <c r="B48993" t="s">
        <v>49057</v>
      </c>
    </row>
    <row r="48994" spans="1:2" x14ac:dyDescent="0.3">
      <c r="A48994">
        <v>65769</v>
      </c>
      <c r="B48994" t="s">
        <v>49058</v>
      </c>
    </row>
    <row r="48995" spans="1:2" x14ac:dyDescent="0.3">
      <c r="A48995">
        <v>65770</v>
      </c>
      <c r="B48995" t="s">
        <v>49059</v>
      </c>
    </row>
    <row r="48996" spans="1:2" x14ac:dyDescent="0.3">
      <c r="A48996">
        <v>65771</v>
      </c>
      <c r="B48996" t="s">
        <v>49060</v>
      </c>
    </row>
    <row r="48997" spans="1:2" x14ac:dyDescent="0.3">
      <c r="A48997">
        <v>65772</v>
      </c>
      <c r="B48997" t="s">
        <v>49061</v>
      </c>
    </row>
    <row r="48998" spans="1:2" x14ac:dyDescent="0.3">
      <c r="A48998">
        <v>65773</v>
      </c>
      <c r="B48998" t="s">
        <v>49062</v>
      </c>
    </row>
    <row r="48999" spans="1:2" x14ac:dyDescent="0.3">
      <c r="A48999">
        <v>65774</v>
      </c>
      <c r="B48999" t="s">
        <v>49063</v>
      </c>
    </row>
    <row r="49000" spans="1:2" x14ac:dyDescent="0.3">
      <c r="A49000">
        <v>65775</v>
      </c>
      <c r="B49000" t="s">
        <v>49064</v>
      </c>
    </row>
    <row r="49001" spans="1:2" x14ac:dyDescent="0.3">
      <c r="A49001">
        <v>65776</v>
      </c>
      <c r="B49001" t="s">
        <v>49065</v>
      </c>
    </row>
    <row r="49002" spans="1:2" x14ac:dyDescent="0.3">
      <c r="A49002">
        <v>65777</v>
      </c>
      <c r="B49002" t="s">
        <v>49066</v>
      </c>
    </row>
    <row r="49003" spans="1:2" x14ac:dyDescent="0.3">
      <c r="A49003">
        <v>65778</v>
      </c>
      <c r="B49003" t="s">
        <v>49067</v>
      </c>
    </row>
    <row r="49004" spans="1:2" x14ac:dyDescent="0.3">
      <c r="A49004">
        <v>65779</v>
      </c>
      <c r="B49004" t="s">
        <v>49068</v>
      </c>
    </row>
    <row r="49005" spans="1:2" x14ac:dyDescent="0.3">
      <c r="A49005">
        <v>65780</v>
      </c>
      <c r="B49005" t="s">
        <v>49069</v>
      </c>
    </row>
    <row r="49006" spans="1:2" x14ac:dyDescent="0.3">
      <c r="A49006">
        <v>65781</v>
      </c>
      <c r="B49006" t="s">
        <v>49070</v>
      </c>
    </row>
    <row r="49007" spans="1:2" x14ac:dyDescent="0.3">
      <c r="A49007">
        <v>65782</v>
      </c>
      <c r="B49007" t="s">
        <v>49071</v>
      </c>
    </row>
    <row r="49008" spans="1:2" x14ac:dyDescent="0.3">
      <c r="A49008">
        <v>65783</v>
      </c>
      <c r="B49008" t="s">
        <v>49072</v>
      </c>
    </row>
    <row r="49009" spans="1:2" x14ac:dyDescent="0.3">
      <c r="A49009">
        <v>65784</v>
      </c>
      <c r="B49009" t="s">
        <v>49073</v>
      </c>
    </row>
    <row r="49010" spans="1:2" x14ac:dyDescent="0.3">
      <c r="A49010">
        <v>65785</v>
      </c>
      <c r="B49010" t="s">
        <v>49074</v>
      </c>
    </row>
    <row r="49011" spans="1:2" x14ac:dyDescent="0.3">
      <c r="A49011">
        <v>65786</v>
      </c>
      <c r="B49011" t="s">
        <v>49075</v>
      </c>
    </row>
    <row r="49012" spans="1:2" x14ac:dyDescent="0.3">
      <c r="A49012">
        <v>65787</v>
      </c>
      <c r="B49012" t="s">
        <v>49076</v>
      </c>
    </row>
    <row r="49013" spans="1:2" x14ac:dyDescent="0.3">
      <c r="A49013">
        <v>65788</v>
      </c>
      <c r="B49013" t="s">
        <v>49077</v>
      </c>
    </row>
    <row r="49014" spans="1:2" x14ac:dyDescent="0.3">
      <c r="A49014">
        <v>65789</v>
      </c>
      <c r="B49014" t="s">
        <v>49078</v>
      </c>
    </row>
    <row r="49015" spans="1:2" x14ac:dyDescent="0.3">
      <c r="A49015">
        <v>65790</v>
      </c>
      <c r="B49015" t="s">
        <v>49079</v>
      </c>
    </row>
    <row r="49016" spans="1:2" x14ac:dyDescent="0.3">
      <c r="A49016">
        <v>65791</v>
      </c>
      <c r="B49016" t="s">
        <v>49080</v>
      </c>
    </row>
    <row r="49017" spans="1:2" x14ac:dyDescent="0.3">
      <c r="A49017">
        <v>65792</v>
      </c>
      <c r="B49017" t="s">
        <v>49081</v>
      </c>
    </row>
    <row r="49018" spans="1:2" x14ac:dyDescent="0.3">
      <c r="A49018">
        <v>65793</v>
      </c>
      <c r="B49018" t="s">
        <v>49082</v>
      </c>
    </row>
    <row r="49019" spans="1:2" x14ac:dyDescent="0.3">
      <c r="A49019">
        <v>65794</v>
      </c>
      <c r="B49019" t="s">
        <v>49083</v>
      </c>
    </row>
    <row r="49020" spans="1:2" x14ac:dyDescent="0.3">
      <c r="A49020">
        <v>65795</v>
      </c>
      <c r="B49020" t="s">
        <v>49084</v>
      </c>
    </row>
    <row r="49021" spans="1:2" x14ac:dyDescent="0.3">
      <c r="A49021">
        <v>65796</v>
      </c>
      <c r="B49021" t="s">
        <v>49085</v>
      </c>
    </row>
    <row r="49022" spans="1:2" x14ac:dyDescent="0.3">
      <c r="A49022">
        <v>65797</v>
      </c>
      <c r="B49022" t="s">
        <v>49086</v>
      </c>
    </row>
    <row r="49023" spans="1:2" x14ac:dyDescent="0.3">
      <c r="A49023">
        <v>65798</v>
      </c>
      <c r="B49023" t="s">
        <v>49087</v>
      </c>
    </row>
    <row r="49024" spans="1:2" x14ac:dyDescent="0.3">
      <c r="A49024">
        <v>65799</v>
      </c>
      <c r="B49024" t="s">
        <v>49088</v>
      </c>
    </row>
    <row r="49025" spans="1:2" x14ac:dyDescent="0.3">
      <c r="A49025">
        <v>65800</v>
      </c>
      <c r="B49025" t="s">
        <v>49089</v>
      </c>
    </row>
    <row r="49026" spans="1:2" x14ac:dyDescent="0.3">
      <c r="A49026">
        <v>65801</v>
      </c>
      <c r="B49026" t="s">
        <v>49090</v>
      </c>
    </row>
    <row r="49027" spans="1:2" x14ac:dyDescent="0.3">
      <c r="A49027">
        <v>65802</v>
      </c>
      <c r="B49027" t="s">
        <v>49091</v>
      </c>
    </row>
    <row r="49028" spans="1:2" x14ac:dyDescent="0.3">
      <c r="A49028">
        <v>65803</v>
      </c>
      <c r="B49028" t="s">
        <v>49092</v>
      </c>
    </row>
    <row r="49029" spans="1:2" x14ac:dyDescent="0.3">
      <c r="A49029">
        <v>65804</v>
      </c>
      <c r="B49029" t="s">
        <v>49093</v>
      </c>
    </row>
    <row r="49030" spans="1:2" x14ac:dyDescent="0.3">
      <c r="A49030">
        <v>65805</v>
      </c>
      <c r="B49030" t="s">
        <v>49094</v>
      </c>
    </row>
    <row r="49031" spans="1:2" x14ac:dyDescent="0.3">
      <c r="A49031">
        <v>65806</v>
      </c>
      <c r="B49031" t="s">
        <v>49095</v>
      </c>
    </row>
    <row r="49032" spans="1:2" x14ac:dyDescent="0.3">
      <c r="A49032">
        <v>65807</v>
      </c>
      <c r="B49032" t="s">
        <v>49096</v>
      </c>
    </row>
    <row r="49033" spans="1:2" x14ac:dyDescent="0.3">
      <c r="A49033">
        <v>65808</v>
      </c>
      <c r="B49033" t="s">
        <v>49097</v>
      </c>
    </row>
    <row r="49034" spans="1:2" x14ac:dyDescent="0.3">
      <c r="A49034">
        <v>65809</v>
      </c>
      <c r="B49034" t="s">
        <v>49098</v>
      </c>
    </row>
    <row r="49035" spans="1:2" x14ac:dyDescent="0.3">
      <c r="A49035">
        <v>65810</v>
      </c>
      <c r="B49035" t="s">
        <v>49099</v>
      </c>
    </row>
    <row r="49036" spans="1:2" x14ac:dyDescent="0.3">
      <c r="A49036">
        <v>65811</v>
      </c>
      <c r="B49036" t="s">
        <v>49100</v>
      </c>
    </row>
    <row r="49037" spans="1:2" x14ac:dyDescent="0.3">
      <c r="A49037">
        <v>65812</v>
      </c>
      <c r="B49037" t="s">
        <v>49101</v>
      </c>
    </row>
    <row r="49038" spans="1:2" x14ac:dyDescent="0.3">
      <c r="A49038">
        <v>65813</v>
      </c>
      <c r="B49038" t="s">
        <v>49102</v>
      </c>
    </row>
    <row r="49039" spans="1:2" x14ac:dyDescent="0.3">
      <c r="A49039">
        <v>65814</v>
      </c>
      <c r="B49039" t="s">
        <v>49103</v>
      </c>
    </row>
    <row r="49040" spans="1:2" x14ac:dyDescent="0.3">
      <c r="A49040">
        <v>65815</v>
      </c>
      <c r="B49040" t="s">
        <v>49104</v>
      </c>
    </row>
    <row r="49041" spans="1:2" x14ac:dyDescent="0.3">
      <c r="A49041">
        <v>65816</v>
      </c>
      <c r="B49041" t="s">
        <v>49105</v>
      </c>
    </row>
    <row r="49042" spans="1:2" x14ac:dyDescent="0.3">
      <c r="A49042">
        <v>65817</v>
      </c>
      <c r="B49042" t="s">
        <v>49106</v>
      </c>
    </row>
    <row r="49043" spans="1:2" x14ac:dyDescent="0.3">
      <c r="A49043">
        <v>65818</v>
      </c>
      <c r="B49043" t="s">
        <v>49107</v>
      </c>
    </row>
    <row r="49044" spans="1:2" x14ac:dyDescent="0.3">
      <c r="A49044">
        <v>65819</v>
      </c>
      <c r="B49044" t="s">
        <v>49108</v>
      </c>
    </row>
    <row r="49045" spans="1:2" x14ac:dyDescent="0.3">
      <c r="A49045">
        <v>65820</v>
      </c>
      <c r="B49045" t="s">
        <v>49109</v>
      </c>
    </row>
    <row r="49046" spans="1:2" x14ac:dyDescent="0.3">
      <c r="A49046">
        <v>65821</v>
      </c>
      <c r="B49046" t="s">
        <v>49110</v>
      </c>
    </row>
    <row r="49047" spans="1:2" x14ac:dyDescent="0.3">
      <c r="A49047">
        <v>65822</v>
      </c>
      <c r="B49047" t="s">
        <v>49111</v>
      </c>
    </row>
    <row r="49048" spans="1:2" x14ac:dyDescent="0.3">
      <c r="A49048">
        <v>65823</v>
      </c>
      <c r="B49048" t="s">
        <v>49112</v>
      </c>
    </row>
    <row r="49049" spans="1:2" x14ac:dyDescent="0.3">
      <c r="A49049">
        <v>65824</v>
      </c>
      <c r="B49049" t="s">
        <v>49113</v>
      </c>
    </row>
    <row r="49050" spans="1:2" x14ac:dyDescent="0.3">
      <c r="A49050">
        <v>65825</v>
      </c>
      <c r="B49050" t="s">
        <v>49114</v>
      </c>
    </row>
    <row r="49051" spans="1:2" x14ac:dyDescent="0.3">
      <c r="A49051">
        <v>65826</v>
      </c>
      <c r="B49051" t="s">
        <v>49115</v>
      </c>
    </row>
    <row r="49052" spans="1:2" x14ac:dyDescent="0.3">
      <c r="A49052">
        <v>65827</v>
      </c>
      <c r="B49052" t="s">
        <v>49116</v>
      </c>
    </row>
    <row r="49053" spans="1:2" x14ac:dyDescent="0.3">
      <c r="A49053">
        <v>65828</v>
      </c>
      <c r="B49053" t="s">
        <v>49117</v>
      </c>
    </row>
    <row r="49054" spans="1:2" x14ac:dyDescent="0.3">
      <c r="A49054">
        <v>65829</v>
      </c>
      <c r="B49054" t="s">
        <v>49118</v>
      </c>
    </row>
    <row r="49055" spans="1:2" x14ac:dyDescent="0.3">
      <c r="A49055">
        <v>65830</v>
      </c>
      <c r="B49055" t="s">
        <v>49119</v>
      </c>
    </row>
    <row r="49056" spans="1:2" x14ac:dyDescent="0.3">
      <c r="A49056">
        <v>65831</v>
      </c>
      <c r="B49056" t="s">
        <v>49120</v>
      </c>
    </row>
    <row r="49057" spans="1:2" x14ac:dyDescent="0.3">
      <c r="A49057">
        <v>65832</v>
      </c>
      <c r="B49057" t="s">
        <v>49121</v>
      </c>
    </row>
    <row r="49058" spans="1:2" x14ac:dyDescent="0.3">
      <c r="A49058">
        <v>65833</v>
      </c>
      <c r="B49058" t="s">
        <v>49122</v>
      </c>
    </row>
    <row r="49059" spans="1:2" x14ac:dyDescent="0.3">
      <c r="A49059">
        <v>65834</v>
      </c>
      <c r="B49059" t="s">
        <v>49123</v>
      </c>
    </row>
    <row r="49060" spans="1:2" x14ac:dyDescent="0.3">
      <c r="A49060">
        <v>65835</v>
      </c>
      <c r="B49060" t="s">
        <v>49124</v>
      </c>
    </row>
    <row r="49061" spans="1:2" x14ac:dyDescent="0.3">
      <c r="A49061">
        <v>65836</v>
      </c>
      <c r="B49061" t="s">
        <v>49125</v>
      </c>
    </row>
    <row r="49062" spans="1:2" x14ac:dyDescent="0.3">
      <c r="A49062">
        <v>65837</v>
      </c>
      <c r="B49062" t="s">
        <v>49126</v>
      </c>
    </row>
    <row r="49063" spans="1:2" x14ac:dyDescent="0.3">
      <c r="A49063">
        <v>65838</v>
      </c>
      <c r="B49063" t="s">
        <v>49127</v>
      </c>
    </row>
    <row r="49064" spans="1:2" x14ac:dyDescent="0.3">
      <c r="A49064">
        <v>65839</v>
      </c>
      <c r="B49064" t="s">
        <v>49128</v>
      </c>
    </row>
    <row r="49065" spans="1:2" x14ac:dyDescent="0.3">
      <c r="A49065">
        <v>65840</v>
      </c>
      <c r="B49065" t="s">
        <v>49129</v>
      </c>
    </row>
    <row r="49066" spans="1:2" x14ac:dyDescent="0.3">
      <c r="A49066">
        <v>65841</v>
      </c>
      <c r="B49066" t="s">
        <v>49130</v>
      </c>
    </row>
    <row r="49067" spans="1:2" x14ac:dyDescent="0.3">
      <c r="A49067">
        <v>65842</v>
      </c>
      <c r="B49067" t="s">
        <v>49131</v>
      </c>
    </row>
    <row r="49068" spans="1:2" x14ac:dyDescent="0.3">
      <c r="A49068">
        <v>65843</v>
      </c>
      <c r="B49068" t="s">
        <v>49132</v>
      </c>
    </row>
    <row r="49069" spans="1:2" x14ac:dyDescent="0.3">
      <c r="A49069">
        <v>65844</v>
      </c>
      <c r="B49069" t="s">
        <v>49133</v>
      </c>
    </row>
    <row r="49070" spans="1:2" x14ac:dyDescent="0.3">
      <c r="A49070">
        <v>65845</v>
      </c>
      <c r="B49070" t="s">
        <v>49134</v>
      </c>
    </row>
    <row r="49071" spans="1:2" x14ac:dyDescent="0.3">
      <c r="A49071">
        <v>65846</v>
      </c>
      <c r="B49071" t="s">
        <v>49135</v>
      </c>
    </row>
    <row r="49072" spans="1:2" x14ac:dyDescent="0.3">
      <c r="A49072">
        <v>65847</v>
      </c>
      <c r="B49072" t="s">
        <v>49136</v>
      </c>
    </row>
    <row r="49073" spans="1:2" x14ac:dyDescent="0.3">
      <c r="A49073">
        <v>65848</v>
      </c>
      <c r="B49073" t="s">
        <v>49137</v>
      </c>
    </row>
    <row r="49074" spans="1:2" x14ac:dyDescent="0.3">
      <c r="A49074">
        <v>65849</v>
      </c>
      <c r="B49074" t="s">
        <v>49138</v>
      </c>
    </row>
    <row r="49075" spans="1:2" x14ac:dyDescent="0.3">
      <c r="A49075">
        <v>65850</v>
      </c>
      <c r="B49075" t="s">
        <v>49139</v>
      </c>
    </row>
    <row r="49076" spans="1:2" x14ac:dyDescent="0.3">
      <c r="A49076">
        <v>65851</v>
      </c>
      <c r="B49076" t="s">
        <v>49140</v>
      </c>
    </row>
    <row r="49077" spans="1:2" x14ac:dyDescent="0.3">
      <c r="A49077">
        <v>65852</v>
      </c>
      <c r="B49077" t="s">
        <v>49141</v>
      </c>
    </row>
    <row r="49078" spans="1:2" x14ac:dyDescent="0.3">
      <c r="A49078">
        <v>65853</v>
      </c>
      <c r="B49078" t="s">
        <v>49142</v>
      </c>
    </row>
    <row r="49079" spans="1:2" x14ac:dyDescent="0.3">
      <c r="A49079">
        <v>65854</v>
      </c>
      <c r="B49079" t="s">
        <v>49143</v>
      </c>
    </row>
    <row r="49080" spans="1:2" x14ac:dyDescent="0.3">
      <c r="A49080">
        <v>65855</v>
      </c>
      <c r="B49080" t="s">
        <v>49144</v>
      </c>
    </row>
    <row r="49081" spans="1:2" x14ac:dyDescent="0.3">
      <c r="A49081">
        <v>65856</v>
      </c>
      <c r="B49081" t="s">
        <v>49145</v>
      </c>
    </row>
    <row r="49082" spans="1:2" x14ac:dyDescent="0.3">
      <c r="A49082">
        <v>65857</v>
      </c>
      <c r="B49082" t="s">
        <v>49146</v>
      </c>
    </row>
    <row r="49083" spans="1:2" x14ac:dyDescent="0.3">
      <c r="A49083">
        <v>65858</v>
      </c>
      <c r="B49083" t="s">
        <v>49147</v>
      </c>
    </row>
    <row r="49084" spans="1:2" x14ac:dyDescent="0.3">
      <c r="A49084">
        <v>65859</v>
      </c>
      <c r="B49084" t="s">
        <v>49148</v>
      </c>
    </row>
    <row r="49085" spans="1:2" x14ac:dyDescent="0.3">
      <c r="A49085">
        <v>65860</v>
      </c>
      <c r="B49085" t="s">
        <v>49149</v>
      </c>
    </row>
    <row r="49086" spans="1:2" x14ac:dyDescent="0.3">
      <c r="A49086">
        <v>65861</v>
      </c>
      <c r="B49086" t="s">
        <v>49150</v>
      </c>
    </row>
    <row r="49087" spans="1:2" x14ac:dyDescent="0.3">
      <c r="A49087">
        <v>65862</v>
      </c>
      <c r="B49087" t="s">
        <v>49151</v>
      </c>
    </row>
    <row r="49088" spans="1:2" x14ac:dyDescent="0.3">
      <c r="A49088">
        <v>65863</v>
      </c>
      <c r="B49088" t="s">
        <v>49152</v>
      </c>
    </row>
    <row r="49089" spans="1:2" x14ac:dyDescent="0.3">
      <c r="A49089">
        <v>65864</v>
      </c>
      <c r="B49089" t="s">
        <v>49153</v>
      </c>
    </row>
    <row r="49090" spans="1:2" x14ac:dyDescent="0.3">
      <c r="A49090">
        <v>65865</v>
      </c>
      <c r="B49090" t="s">
        <v>49154</v>
      </c>
    </row>
    <row r="49091" spans="1:2" x14ac:dyDescent="0.3">
      <c r="A49091">
        <v>65866</v>
      </c>
      <c r="B49091" t="s">
        <v>49155</v>
      </c>
    </row>
    <row r="49092" spans="1:2" x14ac:dyDescent="0.3">
      <c r="A49092">
        <v>65867</v>
      </c>
      <c r="B49092" t="s">
        <v>49156</v>
      </c>
    </row>
    <row r="49093" spans="1:2" x14ac:dyDescent="0.3">
      <c r="A49093">
        <v>65868</v>
      </c>
      <c r="B49093" t="s">
        <v>49157</v>
      </c>
    </row>
    <row r="49094" spans="1:2" x14ac:dyDescent="0.3">
      <c r="A49094">
        <v>65869</v>
      </c>
      <c r="B49094" t="s">
        <v>49158</v>
      </c>
    </row>
    <row r="49095" spans="1:2" x14ac:dyDescent="0.3">
      <c r="A49095">
        <v>65870</v>
      </c>
      <c r="B49095" t="s">
        <v>49159</v>
      </c>
    </row>
    <row r="49096" spans="1:2" x14ac:dyDescent="0.3">
      <c r="A49096">
        <v>65871</v>
      </c>
      <c r="B49096" t="s">
        <v>49160</v>
      </c>
    </row>
    <row r="49097" spans="1:2" x14ac:dyDescent="0.3">
      <c r="A49097">
        <v>65872</v>
      </c>
      <c r="B49097" t="s">
        <v>49161</v>
      </c>
    </row>
    <row r="49098" spans="1:2" x14ac:dyDescent="0.3">
      <c r="A49098">
        <v>65873</v>
      </c>
      <c r="B49098" t="s">
        <v>49162</v>
      </c>
    </row>
    <row r="49099" spans="1:2" x14ac:dyDescent="0.3">
      <c r="A49099">
        <v>65874</v>
      </c>
      <c r="B49099" t="s">
        <v>49163</v>
      </c>
    </row>
    <row r="49100" spans="1:2" x14ac:dyDescent="0.3">
      <c r="A49100">
        <v>65875</v>
      </c>
      <c r="B49100" t="s">
        <v>49164</v>
      </c>
    </row>
    <row r="49101" spans="1:2" x14ac:dyDescent="0.3">
      <c r="A49101">
        <v>65876</v>
      </c>
      <c r="B49101" t="s">
        <v>49165</v>
      </c>
    </row>
    <row r="49102" spans="1:2" x14ac:dyDescent="0.3">
      <c r="A49102">
        <v>65877</v>
      </c>
      <c r="B49102" t="s">
        <v>49166</v>
      </c>
    </row>
    <row r="49103" spans="1:2" x14ac:dyDescent="0.3">
      <c r="A49103">
        <v>65878</v>
      </c>
      <c r="B49103" t="s">
        <v>49167</v>
      </c>
    </row>
    <row r="49104" spans="1:2" x14ac:dyDescent="0.3">
      <c r="A49104">
        <v>65879</v>
      </c>
      <c r="B49104" t="s">
        <v>49168</v>
      </c>
    </row>
    <row r="49105" spans="1:2" x14ac:dyDescent="0.3">
      <c r="A49105">
        <v>65880</v>
      </c>
      <c r="B49105" t="s">
        <v>49169</v>
      </c>
    </row>
    <row r="49106" spans="1:2" x14ac:dyDescent="0.3">
      <c r="A49106">
        <v>65881</v>
      </c>
      <c r="B49106" t="s">
        <v>49170</v>
      </c>
    </row>
    <row r="49107" spans="1:2" x14ac:dyDescent="0.3">
      <c r="A49107">
        <v>65882</v>
      </c>
      <c r="B49107" t="s">
        <v>49171</v>
      </c>
    </row>
    <row r="49108" spans="1:2" x14ac:dyDescent="0.3">
      <c r="A49108">
        <v>65883</v>
      </c>
      <c r="B49108" t="s">
        <v>49172</v>
      </c>
    </row>
    <row r="49109" spans="1:2" x14ac:dyDescent="0.3">
      <c r="A49109">
        <v>65884</v>
      </c>
      <c r="B49109" t="s">
        <v>49173</v>
      </c>
    </row>
    <row r="49110" spans="1:2" x14ac:dyDescent="0.3">
      <c r="A49110">
        <v>65885</v>
      </c>
      <c r="B49110" t="s">
        <v>49174</v>
      </c>
    </row>
    <row r="49111" spans="1:2" x14ac:dyDescent="0.3">
      <c r="A49111">
        <v>65886</v>
      </c>
      <c r="B49111" t="s">
        <v>49175</v>
      </c>
    </row>
    <row r="49112" spans="1:2" x14ac:dyDescent="0.3">
      <c r="A49112">
        <v>65887</v>
      </c>
      <c r="B49112" t="s">
        <v>49176</v>
      </c>
    </row>
    <row r="49113" spans="1:2" x14ac:dyDescent="0.3">
      <c r="A49113">
        <v>65888</v>
      </c>
      <c r="B49113" t="s">
        <v>49177</v>
      </c>
    </row>
    <row r="49114" spans="1:2" x14ac:dyDescent="0.3">
      <c r="A49114">
        <v>65889</v>
      </c>
      <c r="B49114" t="s">
        <v>49178</v>
      </c>
    </row>
    <row r="49115" spans="1:2" x14ac:dyDescent="0.3">
      <c r="A49115">
        <v>65890</v>
      </c>
      <c r="B49115" t="s">
        <v>49179</v>
      </c>
    </row>
    <row r="49116" spans="1:2" x14ac:dyDescent="0.3">
      <c r="A49116">
        <v>65891</v>
      </c>
      <c r="B49116" t="s">
        <v>49180</v>
      </c>
    </row>
    <row r="49117" spans="1:2" x14ac:dyDescent="0.3">
      <c r="A49117">
        <v>65892</v>
      </c>
      <c r="B49117" t="s">
        <v>49181</v>
      </c>
    </row>
    <row r="49118" spans="1:2" x14ac:dyDescent="0.3">
      <c r="A49118">
        <v>65893</v>
      </c>
      <c r="B49118" t="s">
        <v>49182</v>
      </c>
    </row>
    <row r="49119" spans="1:2" x14ac:dyDescent="0.3">
      <c r="A49119">
        <v>65894</v>
      </c>
      <c r="B49119" t="s">
        <v>49183</v>
      </c>
    </row>
    <row r="49120" spans="1:2" x14ac:dyDescent="0.3">
      <c r="A49120">
        <v>65895</v>
      </c>
      <c r="B49120" t="s">
        <v>49184</v>
      </c>
    </row>
    <row r="49121" spans="1:2" x14ac:dyDescent="0.3">
      <c r="A49121">
        <v>65896</v>
      </c>
      <c r="B49121" t="s">
        <v>49185</v>
      </c>
    </row>
    <row r="49122" spans="1:2" x14ac:dyDescent="0.3">
      <c r="A49122">
        <v>65897</v>
      </c>
      <c r="B49122" t="s">
        <v>49186</v>
      </c>
    </row>
    <row r="49123" spans="1:2" x14ac:dyDescent="0.3">
      <c r="A49123">
        <v>65898</v>
      </c>
      <c r="B49123" t="s">
        <v>49187</v>
      </c>
    </row>
    <row r="49124" spans="1:2" x14ac:dyDescent="0.3">
      <c r="A49124">
        <v>65899</v>
      </c>
      <c r="B49124" t="s">
        <v>49188</v>
      </c>
    </row>
    <row r="49125" spans="1:2" x14ac:dyDescent="0.3">
      <c r="A49125">
        <v>65900</v>
      </c>
      <c r="B49125" t="s">
        <v>49189</v>
      </c>
    </row>
    <row r="49126" spans="1:2" x14ac:dyDescent="0.3">
      <c r="A49126">
        <v>65901</v>
      </c>
      <c r="B49126" t="s">
        <v>49190</v>
      </c>
    </row>
    <row r="49127" spans="1:2" x14ac:dyDescent="0.3">
      <c r="A49127">
        <v>65902</v>
      </c>
      <c r="B49127" t="s">
        <v>49191</v>
      </c>
    </row>
    <row r="49128" spans="1:2" x14ac:dyDescent="0.3">
      <c r="A49128">
        <v>65903</v>
      </c>
      <c r="B49128" t="s">
        <v>49192</v>
      </c>
    </row>
    <row r="49129" spans="1:2" x14ac:dyDescent="0.3">
      <c r="A49129">
        <v>65904</v>
      </c>
      <c r="B49129" t="s">
        <v>49193</v>
      </c>
    </row>
    <row r="49130" spans="1:2" x14ac:dyDescent="0.3">
      <c r="A49130">
        <v>65905</v>
      </c>
      <c r="B49130" t="s">
        <v>49194</v>
      </c>
    </row>
    <row r="49131" spans="1:2" x14ac:dyDescent="0.3">
      <c r="A49131">
        <v>65906</v>
      </c>
      <c r="B49131" t="s">
        <v>49195</v>
      </c>
    </row>
    <row r="49132" spans="1:2" x14ac:dyDescent="0.3">
      <c r="A49132">
        <v>65907</v>
      </c>
      <c r="B49132" t="s">
        <v>49196</v>
      </c>
    </row>
    <row r="49133" spans="1:2" x14ac:dyDescent="0.3">
      <c r="A49133">
        <v>65908</v>
      </c>
      <c r="B49133" t="s">
        <v>49197</v>
      </c>
    </row>
    <row r="49134" spans="1:2" x14ac:dyDescent="0.3">
      <c r="A49134">
        <v>65909</v>
      </c>
      <c r="B49134" t="s">
        <v>49198</v>
      </c>
    </row>
    <row r="49135" spans="1:2" x14ac:dyDescent="0.3">
      <c r="A49135">
        <v>65910</v>
      </c>
      <c r="B49135" t="s">
        <v>49199</v>
      </c>
    </row>
    <row r="49136" spans="1:2" x14ac:dyDescent="0.3">
      <c r="A49136">
        <v>65911</v>
      </c>
      <c r="B49136" t="s">
        <v>49200</v>
      </c>
    </row>
    <row r="49137" spans="1:2" x14ac:dyDescent="0.3">
      <c r="A49137">
        <v>65912</v>
      </c>
      <c r="B49137" t="s">
        <v>49201</v>
      </c>
    </row>
    <row r="49138" spans="1:2" x14ac:dyDescent="0.3">
      <c r="A49138">
        <v>65913</v>
      </c>
      <c r="B49138" t="s">
        <v>49202</v>
      </c>
    </row>
    <row r="49139" spans="1:2" x14ac:dyDescent="0.3">
      <c r="A49139">
        <v>65914</v>
      </c>
      <c r="B49139" t="s">
        <v>49203</v>
      </c>
    </row>
    <row r="49140" spans="1:2" x14ac:dyDescent="0.3">
      <c r="A49140">
        <v>65915</v>
      </c>
      <c r="B49140" t="s">
        <v>49204</v>
      </c>
    </row>
    <row r="49141" spans="1:2" x14ac:dyDescent="0.3">
      <c r="A49141">
        <v>65916</v>
      </c>
      <c r="B49141" t="s">
        <v>49205</v>
      </c>
    </row>
    <row r="49142" spans="1:2" x14ac:dyDescent="0.3">
      <c r="A49142">
        <v>65917</v>
      </c>
      <c r="B49142" t="s">
        <v>49206</v>
      </c>
    </row>
    <row r="49143" spans="1:2" x14ac:dyDescent="0.3">
      <c r="A49143">
        <v>65918</v>
      </c>
      <c r="B49143" t="s">
        <v>49207</v>
      </c>
    </row>
    <row r="49144" spans="1:2" x14ac:dyDescent="0.3">
      <c r="A49144">
        <v>65919</v>
      </c>
      <c r="B49144" t="s">
        <v>49208</v>
      </c>
    </row>
    <row r="49145" spans="1:2" x14ac:dyDescent="0.3">
      <c r="A49145">
        <v>65920</v>
      </c>
      <c r="B49145" t="s">
        <v>49209</v>
      </c>
    </row>
    <row r="49146" spans="1:2" x14ac:dyDescent="0.3">
      <c r="A49146">
        <v>65921</v>
      </c>
      <c r="B49146" t="s">
        <v>49210</v>
      </c>
    </row>
    <row r="49147" spans="1:2" x14ac:dyDescent="0.3">
      <c r="A49147">
        <v>65922</v>
      </c>
      <c r="B49147" t="s">
        <v>49211</v>
      </c>
    </row>
    <row r="49148" spans="1:2" x14ac:dyDescent="0.3">
      <c r="A49148">
        <v>65923</v>
      </c>
      <c r="B49148" t="s">
        <v>49212</v>
      </c>
    </row>
    <row r="49149" spans="1:2" x14ac:dyDescent="0.3">
      <c r="A49149">
        <v>65924</v>
      </c>
      <c r="B49149" t="s">
        <v>49213</v>
      </c>
    </row>
    <row r="49150" spans="1:2" x14ac:dyDescent="0.3">
      <c r="A49150">
        <v>65925</v>
      </c>
      <c r="B49150" t="s">
        <v>49214</v>
      </c>
    </row>
    <row r="49151" spans="1:2" x14ac:dyDescent="0.3">
      <c r="A49151">
        <v>65926</v>
      </c>
      <c r="B49151" t="s">
        <v>49215</v>
      </c>
    </row>
    <row r="49152" spans="1:2" x14ac:dyDescent="0.3">
      <c r="A49152">
        <v>65927</v>
      </c>
      <c r="B49152" t="s">
        <v>49216</v>
      </c>
    </row>
    <row r="49153" spans="1:2" x14ac:dyDescent="0.3">
      <c r="A49153">
        <v>65928</v>
      </c>
      <c r="B49153" t="s">
        <v>49217</v>
      </c>
    </row>
    <row r="49154" spans="1:2" x14ac:dyDescent="0.3">
      <c r="A49154">
        <v>65929</v>
      </c>
      <c r="B49154" t="s">
        <v>49218</v>
      </c>
    </row>
    <row r="49155" spans="1:2" x14ac:dyDescent="0.3">
      <c r="A49155">
        <v>65930</v>
      </c>
      <c r="B49155" t="s">
        <v>49219</v>
      </c>
    </row>
    <row r="49156" spans="1:2" x14ac:dyDescent="0.3">
      <c r="A49156">
        <v>65931</v>
      </c>
      <c r="B49156" t="s">
        <v>49220</v>
      </c>
    </row>
    <row r="49157" spans="1:2" x14ac:dyDescent="0.3">
      <c r="A49157">
        <v>65932</v>
      </c>
      <c r="B49157" t="s">
        <v>49221</v>
      </c>
    </row>
    <row r="49158" spans="1:2" x14ac:dyDescent="0.3">
      <c r="A49158">
        <v>65933</v>
      </c>
      <c r="B49158" t="s">
        <v>49222</v>
      </c>
    </row>
    <row r="49159" spans="1:2" x14ac:dyDescent="0.3">
      <c r="A49159">
        <v>65934</v>
      </c>
      <c r="B49159" t="s">
        <v>49223</v>
      </c>
    </row>
    <row r="49160" spans="1:2" x14ac:dyDescent="0.3">
      <c r="A49160">
        <v>65935</v>
      </c>
      <c r="B49160" t="s">
        <v>49224</v>
      </c>
    </row>
    <row r="49161" spans="1:2" x14ac:dyDescent="0.3">
      <c r="A49161">
        <v>65936</v>
      </c>
      <c r="B49161" t="s">
        <v>49225</v>
      </c>
    </row>
    <row r="49162" spans="1:2" x14ac:dyDescent="0.3">
      <c r="A49162">
        <v>65937</v>
      </c>
      <c r="B49162" t="s">
        <v>49226</v>
      </c>
    </row>
    <row r="49163" spans="1:2" x14ac:dyDescent="0.3">
      <c r="A49163">
        <v>65938</v>
      </c>
      <c r="B49163" t="s">
        <v>49227</v>
      </c>
    </row>
    <row r="49164" spans="1:2" x14ac:dyDescent="0.3">
      <c r="A49164">
        <v>65939</v>
      </c>
      <c r="B49164" t="s">
        <v>49228</v>
      </c>
    </row>
    <row r="49165" spans="1:2" x14ac:dyDescent="0.3">
      <c r="A49165">
        <v>65940</v>
      </c>
      <c r="B49165" t="s">
        <v>49229</v>
      </c>
    </row>
    <row r="49166" spans="1:2" x14ac:dyDescent="0.3">
      <c r="A49166">
        <v>65941</v>
      </c>
      <c r="B49166" t="s">
        <v>49230</v>
      </c>
    </row>
    <row r="49167" spans="1:2" x14ac:dyDescent="0.3">
      <c r="A49167">
        <v>65942</v>
      </c>
      <c r="B49167" t="s">
        <v>49231</v>
      </c>
    </row>
    <row r="49168" spans="1:2" x14ac:dyDescent="0.3">
      <c r="A49168">
        <v>65943</v>
      </c>
      <c r="B49168" t="s">
        <v>49232</v>
      </c>
    </row>
    <row r="49169" spans="1:2" x14ac:dyDescent="0.3">
      <c r="A49169">
        <v>65944</v>
      </c>
      <c r="B49169" t="s">
        <v>49233</v>
      </c>
    </row>
    <row r="49170" spans="1:2" x14ac:dyDescent="0.3">
      <c r="A49170">
        <v>65945</v>
      </c>
      <c r="B49170" t="s">
        <v>49234</v>
      </c>
    </row>
    <row r="49171" spans="1:2" x14ac:dyDescent="0.3">
      <c r="A49171">
        <v>65946</v>
      </c>
      <c r="B49171" t="s">
        <v>49235</v>
      </c>
    </row>
    <row r="49172" spans="1:2" x14ac:dyDescent="0.3">
      <c r="A49172">
        <v>65947</v>
      </c>
      <c r="B49172" t="s">
        <v>49236</v>
      </c>
    </row>
    <row r="49173" spans="1:2" x14ac:dyDescent="0.3">
      <c r="A49173">
        <v>65948</v>
      </c>
      <c r="B49173" t="s">
        <v>49237</v>
      </c>
    </row>
    <row r="49174" spans="1:2" x14ac:dyDescent="0.3">
      <c r="A49174">
        <v>65949</v>
      </c>
      <c r="B49174" t="s">
        <v>49238</v>
      </c>
    </row>
    <row r="49175" spans="1:2" x14ac:dyDescent="0.3">
      <c r="A49175">
        <v>65950</v>
      </c>
      <c r="B49175" t="s">
        <v>49239</v>
      </c>
    </row>
    <row r="49176" spans="1:2" x14ac:dyDescent="0.3">
      <c r="A49176">
        <v>65951</v>
      </c>
      <c r="B49176" t="s">
        <v>49240</v>
      </c>
    </row>
    <row r="49177" spans="1:2" x14ac:dyDescent="0.3">
      <c r="A49177">
        <v>65952</v>
      </c>
      <c r="B49177" t="s">
        <v>49241</v>
      </c>
    </row>
    <row r="49178" spans="1:2" x14ac:dyDescent="0.3">
      <c r="A49178">
        <v>65953</v>
      </c>
      <c r="B49178" t="s">
        <v>49242</v>
      </c>
    </row>
    <row r="49179" spans="1:2" x14ac:dyDescent="0.3">
      <c r="A49179">
        <v>65954</v>
      </c>
      <c r="B49179" t="s">
        <v>49243</v>
      </c>
    </row>
    <row r="49180" spans="1:2" x14ac:dyDescent="0.3">
      <c r="A49180">
        <v>65955</v>
      </c>
      <c r="B49180" t="s">
        <v>49244</v>
      </c>
    </row>
    <row r="49181" spans="1:2" x14ac:dyDescent="0.3">
      <c r="A49181">
        <v>65956</v>
      </c>
      <c r="B49181" t="s">
        <v>49245</v>
      </c>
    </row>
    <row r="49182" spans="1:2" x14ac:dyDescent="0.3">
      <c r="A49182">
        <v>65957</v>
      </c>
      <c r="B49182" t="s">
        <v>49246</v>
      </c>
    </row>
    <row r="49183" spans="1:2" x14ac:dyDescent="0.3">
      <c r="A49183">
        <v>65958</v>
      </c>
      <c r="B49183" t="s">
        <v>49247</v>
      </c>
    </row>
    <row r="49184" spans="1:2" x14ac:dyDescent="0.3">
      <c r="A49184">
        <v>65959</v>
      </c>
      <c r="B49184" t="s">
        <v>49248</v>
      </c>
    </row>
    <row r="49185" spans="1:2" x14ac:dyDescent="0.3">
      <c r="A49185">
        <v>65960</v>
      </c>
      <c r="B49185" t="s">
        <v>49249</v>
      </c>
    </row>
    <row r="49186" spans="1:2" x14ac:dyDescent="0.3">
      <c r="A49186">
        <v>65961</v>
      </c>
      <c r="B49186" t="s">
        <v>49250</v>
      </c>
    </row>
    <row r="49187" spans="1:2" x14ac:dyDescent="0.3">
      <c r="A49187">
        <v>65962</v>
      </c>
      <c r="B49187" t="s">
        <v>49251</v>
      </c>
    </row>
    <row r="49188" spans="1:2" x14ac:dyDescent="0.3">
      <c r="A49188">
        <v>65963</v>
      </c>
      <c r="B49188" t="s">
        <v>49252</v>
      </c>
    </row>
    <row r="49189" spans="1:2" x14ac:dyDescent="0.3">
      <c r="A49189">
        <v>65964</v>
      </c>
      <c r="B49189" t="s">
        <v>49253</v>
      </c>
    </row>
    <row r="49190" spans="1:2" x14ac:dyDescent="0.3">
      <c r="A49190">
        <v>65965</v>
      </c>
      <c r="B49190" t="s">
        <v>49254</v>
      </c>
    </row>
    <row r="49191" spans="1:2" x14ac:dyDescent="0.3">
      <c r="A49191">
        <v>65966</v>
      </c>
      <c r="B49191" t="s">
        <v>49255</v>
      </c>
    </row>
    <row r="49192" spans="1:2" x14ac:dyDescent="0.3">
      <c r="A49192">
        <v>65967</v>
      </c>
      <c r="B49192" t="s">
        <v>49256</v>
      </c>
    </row>
    <row r="49193" spans="1:2" x14ac:dyDescent="0.3">
      <c r="A49193">
        <v>65968</v>
      </c>
      <c r="B49193" t="s">
        <v>49257</v>
      </c>
    </row>
    <row r="49194" spans="1:2" x14ac:dyDescent="0.3">
      <c r="A49194">
        <v>65969</v>
      </c>
      <c r="B49194" t="s">
        <v>49258</v>
      </c>
    </row>
    <row r="49195" spans="1:2" x14ac:dyDescent="0.3">
      <c r="A49195">
        <v>65970</v>
      </c>
      <c r="B49195" t="s">
        <v>49259</v>
      </c>
    </row>
    <row r="49196" spans="1:2" x14ac:dyDescent="0.3">
      <c r="A49196">
        <v>65971</v>
      </c>
      <c r="B49196" t="s">
        <v>49260</v>
      </c>
    </row>
    <row r="49197" spans="1:2" x14ac:dyDescent="0.3">
      <c r="A49197">
        <v>65972</v>
      </c>
      <c r="B49197" t="s">
        <v>49261</v>
      </c>
    </row>
    <row r="49198" spans="1:2" x14ac:dyDescent="0.3">
      <c r="A49198">
        <v>65973</v>
      </c>
      <c r="B49198" t="s">
        <v>49262</v>
      </c>
    </row>
    <row r="49199" spans="1:2" x14ac:dyDescent="0.3">
      <c r="A49199">
        <v>65974</v>
      </c>
      <c r="B49199" t="s">
        <v>49263</v>
      </c>
    </row>
    <row r="49200" spans="1:2" x14ac:dyDescent="0.3">
      <c r="A49200">
        <v>65975</v>
      </c>
      <c r="B49200" t="s">
        <v>49264</v>
      </c>
    </row>
    <row r="49201" spans="1:2" x14ac:dyDescent="0.3">
      <c r="A49201">
        <v>65976</v>
      </c>
      <c r="B49201" t="s">
        <v>49265</v>
      </c>
    </row>
    <row r="49202" spans="1:2" x14ac:dyDescent="0.3">
      <c r="A49202">
        <v>65977</v>
      </c>
      <c r="B49202" t="s">
        <v>49266</v>
      </c>
    </row>
    <row r="49203" spans="1:2" x14ac:dyDescent="0.3">
      <c r="A49203">
        <v>65978</v>
      </c>
      <c r="B49203" t="s">
        <v>49267</v>
      </c>
    </row>
    <row r="49204" spans="1:2" x14ac:dyDescent="0.3">
      <c r="A49204">
        <v>65979</v>
      </c>
      <c r="B49204" t="s">
        <v>49268</v>
      </c>
    </row>
    <row r="49205" spans="1:2" x14ac:dyDescent="0.3">
      <c r="A49205">
        <v>65980</v>
      </c>
      <c r="B49205" t="s">
        <v>49269</v>
      </c>
    </row>
    <row r="49206" spans="1:2" x14ac:dyDescent="0.3">
      <c r="A49206">
        <v>65981</v>
      </c>
      <c r="B49206" t="s">
        <v>49270</v>
      </c>
    </row>
    <row r="49207" spans="1:2" x14ac:dyDescent="0.3">
      <c r="A49207">
        <v>65982</v>
      </c>
      <c r="B49207" t="s">
        <v>49271</v>
      </c>
    </row>
    <row r="49208" spans="1:2" x14ac:dyDescent="0.3">
      <c r="A49208">
        <v>65983</v>
      </c>
      <c r="B49208" t="s">
        <v>49272</v>
      </c>
    </row>
    <row r="49209" spans="1:2" x14ac:dyDescent="0.3">
      <c r="A49209">
        <v>65984</v>
      </c>
      <c r="B49209" t="s">
        <v>49273</v>
      </c>
    </row>
    <row r="49210" spans="1:2" x14ac:dyDescent="0.3">
      <c r="A49210">
        <v>65985</v>
      </c>
      <c r="B49210" t="s">
        <v>49274</v>
      </c>
    </row>
    <row r="49211" spans="1:2" x14ac:dyDescent="0.3">
      <c r="A49211">
        <v>65986</v>
      </c>
      <c r="B49211" t="s">
        <v>49275</v>
      </c>
    </row>
    <row r="49212" spans="1:2" x14ac:dyDescent="0.3">
      <c r="A49212">
        <v>65987</v>
      </c>
      <c r="B49212" t="s">
        <v>49276</v>
      </c>
    </row>
    <row r="49213" spans="1:2" x14ac:dyDescent="0.3">
      <c r="A49213">
        <v>65988</v>
      </c>
      <c r="B49213" t="s">
        <v>49277</v>
      </c>
    </row>
    <row r="49214" spans="1:2" x14ac:dyDescent="0.3">
      <c r="A49214">
        <v>65989</v>
      </c>
      <c r="B49214" t="s">
        <v>49278</v>
      </c>
    </row>
    <row r="49215" spans="1:2" x14ac:dyDescent="0.3">
      <c r="A49215">
        <v>65990</v>
      </c>
      <c r="B49215" t="s">
        <v>49279</v>
      </c>
    </row>
    <row r="49216" spans="1:2" x14ac:dyDescent="0.3">
      <c r="A49216">
        <v>65991</v>
      </c>
      <c r="B49216" t="s">
        <v>49280</v>
      </c>
    </row>
    <row r="49217" spans="1:2" x14ac:dyDescent="0.3">
      <c r="A49217">
        <v>65993</v>
      </c>
      <c r="B49217" t="s">
        <v>49281</v>
      </c>
    </row>
    <row r="49218" spans="1:2" x14ac:dyDescent="0.3">
      <c r="A49218">
        <v>66001</v>
      </c>
      <c r="B49218" t="s">
        <v>49282</v>
      </c>
    </row>
    <row r="49219" spans="1:2" x14ac:dyDescent="0.3">
      <c r="A49219">
        <v>66002</v>
      </c>
      <c r="B49219" t="s">
        <v>49283</v>
      </c>
    </row>
    <row r="49220" spans="1:2" x14ac:dyDescent="0.3">
      <c r="A49220">
        <v>66003</v>
      </c>
      <c r="B49220" t="s">
        <v>49284</v>
      </c>
    </row>
    <row r="49221" spans="1:2" x14ac:dyDescent="0.3">
      <c r="A49221">
        <v>66004</v>
      </c>
      <c r="B49221" t="s">
        <v>49285</v>
      </c>
    </row>
    <row r="49222" spans="1:2" x14ac:dyDescent="0.3">
      <c r="A49222">
        <v>66005</v>
      </c>
      <c r="B49222" t="s">
        <v>49286</v>
      </c>
    </row>
    <row r="49223" spans="1:2" x14ac:dyDescent="0.3">
      <c r="A49223">
        <v>66006</v>
      </c>
      <c r="B49223" t="s">
        <v>49287</v>
      </c>
    </row>
    <row r="49224" spans="1:2" x14ac:dyDescent="0.3">
      <c r="A49224">
        <v>66007</v>
      </c>
      <c r="B49224" t="s">
        <v>49288</v>
      </c>
    </row>
    <row r="49225" spans="1:2" x14ac:dyDescent="0.3">
      <c r="A49225">
        <v>66008</v>
      </c>
      <c r="B49225" t="s">
        <v>49289</v>
      </c>
    </row>
    <row r="49226" spans="1:2" x14ac:dyDescent="0.3">
      <c r="A49226">
        <v>66009</v>
      </c>
      <c r="B49226" t="s">
        <v>49290</v>
      </c>
    </row>
    <row r="49227" spans="1:2" x14ac:dyDescent="0.3">
      <c r="A49227">
        <v>66010</v>
      </c>
      <c r="B49227" t="s">
        <v>49291</v>
      </c>
    </row>
    <row r="49228" spans="1:2" x14ac:dyDescent="0.3">
      <c r="A49228">
        <v>66011</v>
      </c>
      <c r="B49228" t="s">
        <v>49292</v>
      </c>
    </row>
    <row r="49229" spans="1:2" x14ac:dyDescent="0.3">
      <c r="A49229">
        <v>66012</v>
      </c>
      <c r="B49229" t="s">
        <v>49293</v>
      </c>
    </row>
    <row r="49230" spans="1:2" x14ac:dyDescent="0.3">
      <c r="A49230">
        <v>66013</v>
      </c>
      <c r="B49230" t="s">
        <v>49294</v>
      </c>
    </row>
    <row r="49231" spans="1:2" x14ac:dyDescent="0.3">
      <c r="A49231">
        <v>66014</v>
      </c>
      <c r="B49231" t="s">
        <v>49295</v>
      </c>
    </row>
    <row r="49232" spans="1:2" x14ac:dyDescent="0.3">
      <c r="A49232">
        <v>66015</v>
      </c>
      <c r="B49232" t="s">
        <v>49296</v>
      </c>
    </row>
    <row r="49233" spans="1:2" x14ac:dyDescent="0.3">
      <c r="A49233">
        <v>66016</v>
      </c>
      <c r="B49233" t="s">
        <v>49297</v>
      </c>
    </row>
    <row r="49234" spans="1:2" x14ac:dyDescent="0.3">
      <c r="A49234">
        <v>66017</v>
      </c>
      <c r="B49234" t="s">
        <v>49298</v>
      </c>
    </row>
    <row r="49235" spans="1:2" x14ac:dyDescent="0.3">
      <c r="A49235">
        <v>66018</v>
      </c>
      <c r="B49235" t="s">
        <v>49299</v>
      </c>
    </row>
    <row r="49236" spans="1:2" x14ac:dyDescent="0.3">
      <c r="A49236">
        <v>66019</v>
      </c>
      <c r="B49236" t="s">
        <v>49300</v>
      </c>
    </row>
    <row r="49237" spans="1:2" x14ac:dyDescent="0.3">
      <c r="A49237">
        <v>66020</v>
      </c>
      <c r="B49237" t="s">
        <v>49301</v>
      </c>
    </row>
    <row r="49238" spans="1:2" x14ac:dyDescent="0.3">
      <c r="A49238">
        <v>66021</v>
      </c>
      <c r="B49238" t="s">
        <v>49302</v>
      </c>
    </row>
    <row r="49239" spans="1:2" x14ac:dyDescent="0.3">
      <c r="A49239">
        <v>66022</v>
      </c>
      <c r="B49239" t="s">
        <v>49303</v>
      </c>
    </row>
    <row r="49240" spans="1:2" x14ac:dyDescent="0.3">
      <c r="A49240">
        <v>66023</v>
      </c>
      <c r="B49240" t="s">
        <v>49304</v>
      </c>
    </row>
    <row r="49241" spans="1:2" x14ac:dyDescent="0.3">
      <c r="A49241">
        <v>66024</v>
      </c>
      <c r="B49241" t="s">
        <v>49305</v>
      </c>
    </row>
    <row r="49242" spans="1:2" x14ac:dyDescent="0.3">
      <c r="A49242">
        <v>66025</v>
      </c>
      <c r="B49242" t="s">
        <v>49306</v>
      </c>
    </row>
    <row r="49243" spans="1:2" x14ac:dyDescent="0.3">
      <c r="A49243">
        <v>66026</v>
      </c>
      <c r="B49243" t="s">
        <v>49307</v>
      </c>
    </row>
    <row r="49244" spans="1:2" x14ac:dyDescent="0.3">
      <c r="A49244">
        <v>66027</v>
      </c>
      <c r="B49244" t="s">
        <v>49308</v>
      </c>
    </row>
    <row r="49245" spans="1:2" x14ac:dyDescent="0.3">
      <c r="A49245">
        <v>66028</v>
      </c>
      <c r="B49245" t="s">
        <v>49309</v>
      </c>
    </row>
    <row r="49246" spans="1:2" x14ac:dyDescent="0.3">
      <c r="A49246">
        <v>66029</v>
      </c>
      <c r="B49246" t="s">
        <v>49310</v>
      </c>
    </row>
    <row r="49247" spans="1:2" x14ac:dyDescent="0.3">
      <c r="A49247">
        <v>66030</v>
      </c>
      <c r="B49247" t="s">
        <v>49311</v>
      </c>
    </row>
    <row r="49248" spans="1:2" x14ac:dyDescent="0.3">
      <c r="A49248">
        <v>66031</v>
      </c>
      <c r="B49248" t="s">
        <v>49312</v>
      </c>
    </row>
    <row r="49249" spans="1:2" x14ac:dyDescent="0.3">
      <c r="A49249">
        <v>66032</v>
      </c>
      <c r="B49249" t="s">
        <v>49313</v>
      </c>
    </row>
    <row r="49250" spans="1:2" x14ac:dyDescent="0.3">
      <c r="A49250">
        <v>66033</v>
      </c>
      <c r="B49250" t="s">
        <v>49314</v>
      </c>
    </row>
    <row r="49251" spans="1:2" x14ac:dyDescent="0.3">
      <c r="A49251">
        <v>66034</v>
      </c>
      <c r="B49251" t="s">
        <v>49315</v>
      </c>
    </row>
    <row r="49252" spans="1:2" x14ac:dyDescent="0.3">
      <c r="A49252">
        <v>66035</v>
      </c>
      <c r="B49252" t="s">
        <v>49316</v>
      </c>
    </row>
    <row r="49253" spans="1:2" x14ac:dyDescent="0.3">
      <c r="A49253">
        <v>66036</v>
      </c>
      <c r="B49253" t="s">
        <v>49317</v>
      </c>
    </row>
    <row r="49254" spans="1:2" x14ac:dyDescent="0.3">
      <c r="A49254">
        <v>66037</v>
      </c>
      <c r="B49254" t="s">
        <v>49318</v>
      </c>
    </row>
    <row r="49255" spans="1:2" x14ac:dyDescent="0.3">
      <c r="A49255">
        <v>66038</v>
      </c>
      <c r="B49255" t="s">
        <v>49319</v>
      </c>
    </row>
    <row r="49256" spans="1:2" x14ac:dyDescent="0.3">
      <c r="A49256">
        <v>66039</v>
      </c>
      <c r="B49256" t="s">
        <v>49320</v>
      </c>
    </row>
    <row r="49257" spans="1:2" x14ac:dyDescent="0.3">
      <c r="A49257">
        <v>66040</v>
      </c>
      <c r="B49257" t="s">
        <v>49321</v>
      </c>
    </row>
    <row r="49258" spans="1:2" x14ac:dyDescent="0.3">
      <c r="A49258">
        <v>66041</v>
      </c>
      <c r="B49258" t="s">
        <v>49322</v>
      </c>
    </row>
    <row r="49259" spans="1:2" x14ac:dyDescent="0.3">
      <c r="A49259">
        <v>66042</v>
      </c>
      <c r="B49259" t="s">
        <v>49323</v>
      </c>
    </row>
    <row r="49260" spans="1:2" x14ac:dyDescent="0.3">
      <c r="A49260">
        <v>66043</v>
      </c>
      <c r="B49260" t="s">
        <v>49324</v>
      </c>
    </row>
    <row r="49261" spans="1:2" x14ac:dyDescent="0.3">
      <c r="A49261">
        <v>66044</v>
      </c>
      <c r="B49261" t="s">
        <v>49325</v>
      </c>
    </row>
    <row r="49262" spans="1:2" x14ac:dyDescent="0.3">
      <c r="A49262">
        <v>66045</v>
      </c>
      <c r="B49262" t="s">
        <v>49326</v>
      </c>
    </row>
    <row r="49263" spans="1:2" x14ac:dyDescent="0.3">
      <c r="A49263">
        <v>66046</v>
      </c>
      <c r="B49263" t="s">
        <v>49327</v>
      </c>
    </row>
    <row r="49264" spans="1:2" x14ac:dyDescent="0.3">
      <c r="A49264">
        <v>66047</v>
      </c>
      <c r="B49264" t="s">
        <v>49328</v>
      </c>
    </row>
    <row r="49265" spans="1:2" x14ac:dyDescent="0.3">
      <c r="A49265">
        <v>66048</v>
      </c>
      <c r="B49265" t="s">
        <v>49329</v>
      </c>
    </row>
    <row r="49266" spans="1:2" x14ac:dyDescent="0.3">
      <c r="A49266">
        <v>66049</v>
      </c>
      <c r="B49266" t="s">
        <v>49330</v>
      </c>
    </row>
    <row r="49267" spans="1:2" x14ac:dyDescent="0.3">
      <c r="A49267">
        <v>66050</v>
      </c>
      <c r="B49267" t="s">
        <v>49331</v>
      </c>
    </row>
    <row r="49268" spans="1:2" x14ac:dyDescent="0.3">
      <c r="A49268">
        <v>66051</v>
      </c>
      <c r="B49268" t="s">
        <v>49332</v>
      </c>
    </row>
    <row r="49269" spans="1:2" x14ac:dyDescent="0.3">
      <c r="A49269">
        <v>66052</v>
      </c>
      <c r="B49269" t="s">
        <v>49333</v>
      </c>
    </row>
    <row r="49270" spans="1:2" x14ac:dyDescent="0.3">
      <c r="A49270">
        <v>66053</v>
      </c>
      <c r="B49270" t="s">
        <v>49334</v>
      </c>
    </row>
    <row r="49271" spans="1:2" x14ac:dyDescent="0.3">
      <c r="A49271">
        <v>66054</v>
      </c>
      <c r="B49271" t="s">
        <v>49335</v>
      </c>
    </row>
    <row r="49272" spans="1:2" x14ac:dyDescent="0.3">
      <c r="A49272">
        <v>66055</v>
      </c>
      <c r="B49272" t="s">
        <v>49336</v>
      </c>
    </row>
    <row r="49273" spans="1:2" x14ac:dyDescent="0.3">
      <c r="A49273">
        <v>66056</v>
      </c>
      <c r="B49273" t="s">
        <v>49337</v>
      </c>
    </row>
    <row r="49274" spans="1:2" x14ac:dyDescent="0.3">
      <c r="A49274">
        <v>66057</v>
      </c>
      <c r="B49274" t="s">
        <v>49338</v>
      </c>
    </row>
    <row r="49275" spans="1:2" x14ac:dyDescent="0.3">
      <c r="A49275">
        <v>66058</v>
      </c>
      <c r="B49275" t="s">
        <v>49339</v>
      </c>
    </row>
    <row r="49276" spans="1:2" x14ac:dyDescent="0.3">
      <c r="A49276">
        <v>66059</v>
      </c>
      <c r="B49276" t="s">
        <v>49340</v>
      </c>
    </row>
    <row r="49277" spans="1:2" x14ac:dyDescent="0.3">
      <c r="A49277">
        <v>66060</v>
      </c>
      <c r="B49277" t="s">
        <v>49341</v>
      </c>
    </row>
    <row r="49278" spans="1:2" x14ac:dyDescent="0.3">
      <c r="A49278">
        <v>66061</v>
      </c>
      <c r="B49278" t="s">
        <v>49342</v>
      </c>
    </row>
    <row r="49279" spans="1:2" x14ac:dyDescent="0.3">
      <c r="A49279">
        <v>66062</v>
      </c>
      <c r="B49279" t="s">
        <v>49343</v>
      </c>
    </row>
    <row r="49280" spans="1:2" x14ac:dyDescent="0.3">
      <c r="A49280">
        <v>66063</v>
      </c>
      <c r="B49280" t="s">
        <v>49344</v>
      </c>
    </row>
    <row r="49281" spans="1:2" x14ac:dyDescent="0.3">
      <c r="A49281">
        <v>66064</v>
      </c>
      <c r="B49281" t="s">
        <v>49345</v>
      </c>
    </row>
    <row r="49282" spans="1:2" x14ac:dyDescent="0.3">
      <c r="A49282">
        <v>66065</v>
      </c>
      <c r="B49282" t="s">
        <v>49346</v>
      </c>
    </row>
    <row r="49283" spans="1:2" x14ac:dyDescent="0.3">
      <c r="A49283">
        <v>66066</v>
      </c>
      <c r="B49283" t="s">
        <v>49347</v>
      </c>
    </row>
    <row r="49284" spans="1:2" x14ac:dyDescent="0.3">
      <c r="A49284">
        <v>66067</v>
      </c>
      <c r="B49284" t="s">
        <v>49348</v>
      </c>
    </row>
    <row r="49285" spans="1:2" x14ac:dyDescent="0.3">
      <c r="A49285">
        <v>66068</v>
      </c>
      <c r="B49285" t="s">
        <v>49349</v>
      </c>
    </row>
    <row r="49286" spans="1:2" x14ac:dyDescent="0.3">
      <c r="A49286">
        <v>66069</v>
      </c>
      <c r="B49286" t="s">
        <v>49350</v>
      </c>
    </row>
    <row r="49287" spans="1:2" x14ac:dyDescent="0.3">
      <c r="A49287">
        <v>66070</v>
      </c>
      <c r="B49287" t="s">
        <v>49351</v>
      </c>
    </row>
    <row r="49288" spans="1:2" x14ac:dyDescent="0.3">
      <c r="A49288">
        <v>66071</v>
      </c>
      <c r="B49288" t="s">
        <v>49352</v>
      </c>
    </row>
    <row r="49289" spans="1:2" x14ac:dyDescent="0.3">
      <c r="A49289">
        <v>66072</v>
      </c>
      <c r="B49289" t="s">
        <v>49353</v>
      </c>
    </row>
    <row r="49290" spans="1:2" x14ac:dyDescent="0.3">
      <c r="A49290">
        <v>66073</v>
      </c>
      <c r="B49290" t="s">
        <v>49354</v>
      </c>
    </row>
    <row r="49291" spans="1:2" x14ac:dyDescent="0.3">
      <c r="A49291">
        <v>66074</v>
      </c>
      <c r="B49291" t="s">
        <v>49355</v>
      </c>
    </row>
    <row r="49292" spans="1:2" x14ac:dyDescent="0.3">
      <c r="A49292">
        <v>66075</v>
      </c>
      <c r="B49292" t="s">
        <v>49356</v>
      </c>
    </row>
    <row r="49293" spans="1:2" x14ac:dyDescent="0.3">
      <c r="A49293">
        <v>66076</v>
      </c>
      <c r="B49293" t="s">
        <v>49357</v>
      </c>
    </row>
    <row r="49294" spans="1:2" x14ac:dyDescent="0.3">
      <c r="A49294">
        <v>66077</v>
      </c>
      <c r="B49294" t="s">
        <v>49358</v>
      </c>
    </row>
    <row r="49295" spans="1:2" x14ac:dyDescent="0.3">
      <c r="A49295">
        <v>66078</v>
      </c>
      <c r="B49295" t="s">
        <v>49359</v>
      </c>
    </row>
    <row r="49296" spans="1:2" x14ac:dyDescent="0.3">
      <c r="A49296">
        <v>66079</v>
      </c>
      <c r="B49296" t="s">
        <v>49360</v>
      </c>
    </row>
    <row r="49297" spans="1:2" x14ac:dyDescent="0.3">
      <c r="A49297">
        <v>66080</v>
      </c>
      <c r="B49297" t="s">
        <v>49361</v>
      </c>
    </row>
    <row r="49298" spans="1:2" x14ac:dyDescent="0.3">
      <c r="A49298">
        <v>66081</v>
      </c>
      <c r="B49298" t="s">
        <v>49362</v>
      </c>
    </row>
    <row r="49299" spans="1:2" x14ac:dyDescent="0.3">
      <c r="A49299">
        <v>66082</v>
      </c>
      <c r="B49299" t="s">
        <v>49363</v>
      </c>
    </row>
    <row r="49300" spans="1:2" x14ac:dyDescent="0.3">
      <c r="A49300">
        <v>66083</v>
      </c>
      <c r="B49300" t="s">
        <v>49364</v>
      </c>
    </row>
    <row r="49301" spans="1:2" x14ac:dyDescent="0.3">
      <c r="A49301">
        <v>66084</v>
      </c>
      <c r="B49301" t="s">
        <v>49365</v>
      </c>
    </row>
    <row r="49302" spans="1:2" x14ac:dyDescent="0.3">
      <c r="A49302">
        <v>66085</v>
      </c>
      <c r="B49302" t="s">
        <v>49366</v>
      </c>
    </row>
    <row r="49303" spans="1:2" x14ac:dyDescent="0.3">
      <c r="A49303">
        <v>66086</v>
      </c>
      <c r="B49303" t="s">
        <v>49367</v>
      </c>
    </row>
    <row r="49304" spans="1:2" x14ac:dyDescent="0.3">
      <c r="A49304">
        <v>66087</v>
      </c>
      <c r="B49304" t="s">
        <v>49368</v>
      </c>
    </row>
    <row r="49305" spans="1:2" x14ac:dyDescent="0.3">
      <c r="A49305">
        <v>66088</v>
      </c>
      <c r="B49305" t="s">
        <v>49369</v>
      </c>
    </row>
    <row r="49306" spans="1:2" x14ac:dyDescent="0.3">
      <c r="A49306">
        <v>66089</v>
      </c>
      <c r="B49306" t="s">
        <v>49370</v>
      </c>
    </row>
    <row r="49307" spans="1:2" x14ac:dyDescent="0.3">
      <c r="A49307">
        <v>66090</v>
      </c>
      <c r="B49307" t="s">
        <v>49371</v>
      </c>
    </row>
    <row r="49308" spans="1:2" x14ac:dyDescent="0.3">
      <c r="A49308">
        <v>66091</v>
      </c>
      <c r="B49308" t="s">
        <v>49372</v>
      </c>
    </row>
    <row r="49309" spans="1:2" x14ac:dyDescent="0.3">
      <c r="A49309">
        <v>66092</v>
      </c>
      <c r="B49309" t="s">
        <v>49373</v>
      </c>
    </row>
    <row r="49310" spans="1:2" x14ac:dyDescent="0.3">
      <c r="A49310">
        <v>66093</v>
      </c>
      <c r="B49310" t="s">
        <v>49374</v>
      </c>
    </row>
    <row r="49311" spans="1:2" x14ac:dyDescent="0.3">
      <c r="A49311">
        <v>66094</v>
      </c>
      <c r="B49311" t="s">
        <v>49375</v>
      </c>
    </row>
    <row r="49312" spans="1:2" x14ac:dyDescent="0.3">
      <c r="A49312">
        <v>66095</v>
      </c>
      <c r="B49312" t="s">
        <v>49376</v>
      </c>
    </row>
    <row r="49313" spans="1:2" x14ac:dyDescent="0.3">
      <c r="A49313">
        <v>66096</v>
      </c>
      <c r="B49313" t="s">
        <v>49377</v>
      </c>
    </row>
    <row r="49314" spans="1:2" x14ac:dyDescent="0.3">
      <c r="A49314">
        <v>66097</v>
      </c>
      <c r="B49314" t="s">
        <v>49378</v>
      </c>
    </row>
    <row r="49315" spans="1:2" x14ac:dyDescent="0.3">
      <c r="A49315">
        <v>66098</v>
      </c>
      <c r="B49315" t="s">
        <v>49379</v>
      </c>
    </row>
    <row r="49316" spans="1:2" x14ac:dyDescent="0.3">
      <c r="A49316">
        <v>66099</v>
      </c>
      <c r="B49316" t="s">
        <v>49380</v>
      </c>
    </row>
    <row r="49317" spans="1:2" x14ac:dyDescent="0.3">
      <c r="A49317">
        <v>66100</v>
      </c>
      <c r="B49317" t="s">
        <v>49381</v>
      </c>
    </row>
    <row r="49318" spans="1:2" x14ac:dyDescent="0.3">
      <c r="A49318">
        <v>66101</v>
      </c>
      <c r="B49318" t="s">
        <v>49382</v>
      </c>
    </row>
    <row r="49319" spans="1:2" x14ac:dyDescent="0.3">
      <c r="A49319">
        <v>66102</v>
      </c>
      <c r="B49319" t="s">
        <v>49383</v>
      </c>
    </row>
    <row r="49320" spans="1:2" x14ac:dyDescent="0.3">
      <c r="A49320">
        <v>66103</v>
      </c>
      <c r="B49320" t="s">
        <v>49384</v>
      </c>
    </row>
    <row r="49321" spans="1:2" x14ac:dyDescent="0.3">
      <c r="A49321">
        <v>66104</v>
      </c>
      <c r="B49321" t="s">
        <v>49385</v>
      </c>
    </row>
    <row r="49322" spans="1:2" x14ac:dyDescent="0.3">
      <c r="A49322">
        <v>66105</v>
      </c>
      <c r="B49322" t="s">
        <v>49386</v>
      </c>
    </row>
    <row r="49323" spans="1:2" x14ac:dyDescent="0.3">
      <c r="A49323">
        <v>66106</v>
      </c>
      <c r="B49323" t="s">
        <v>49387</v>
      </c>
    </row>
    <row r="49324" spans="1:2" x14ac:dyDescent="0.3">
      <c r="A49324">
        <v>66107</v>
      </c>
      <c r="B49324" t="s">
        <v>49388</v>
      </c>
    </row>
    <row r="49325" spans="1:2" x14ac:dyDescent="0.3">
      <c r="A49325">
        <v>66108</v>
      </c>
      <c r="B49325" t="s">
        <v>49389</v>
      </c>
    </row>
    <row r="49326" spans="1:2" x14ac:dyDescent="0.3">
      <c r="A49326">
        <v>66109</v>
      </c>
      <c r="B49326" t="s">
        <v>49390</v>
      </c>
    </row>
    <row r="49327" spans="1:2" x14ac:dyDescent="0.3">
      <c r="A49327">
        <v>66110</v>
      </c>
      <c r="B49327" t="s">
        <v>49391</v>
      </c>
    </row>
    <row r="49328" spans="1:2" x14ac:dyDescent="0.3">
      <c r="A49328">
        <v>66111</v>
      </c>
      <c r="B49328" t="s">
        <v>49392</v>
      </c>
    </row>
    <row r="49329" spans="1:2" x14ac:dyDescent="0.3">
      <c r="A49329">
        <v>66112</v>
      </c>
      <c r="B49329" t="s">
        <v>49393</v>
      </c>
    </row>
    <row r="49330" spans="1:2" x14ac:dyDescent="0.3">
      <c r="A49330">
        <v>66113</v>
      </c>
      <c r="B49330" t="s">
        <v>49394</v>
      </c>
    </row>
    <row r="49331" spans="1:2" x14ac:dyDescent="0.3">
      <c r="A49331">
        <v>66114</v>
      </c>
      <c r="B49331" t="s">
        <v>49395</v>
      </c>
    </row>
    <row r="49332" spans="1:2" x14ac:dyDescent="0.3">
      <c r="A49332">
        <v>66115</v>
      </c>
      <c r="B49332" t="s">
        <v>49396</v>
      </c>
    </row>
    <row r="49333" spans="1:2" x14ac:dyDescent="0.3">
      <c r="A49333">
        <v>66116</v>
      </c>
      <c r="B49333" t="s">
        <v>49397</v>
      </c>
    </row>
    <row r="49334" spans="1:2" x14ac:dyDescent="0.3">
      <c r="A49334">
        <v>66117</v>
      </c>
      <c r="B49334" t="s">
        <v>49398</v>
      </c>
    </row>
    <row r="49335" spans="1:2" x14ac:dyDescent="0.3">
      <c r="A49335">
        <v>66118</v>
      </c>
      <c r="B49335" t="s">
        <v>49399</v>
      </c>
    </row>
    <row r="49336" spans="1:2" x14ac:dyDescent="0.3">
      <c r="A49336">
        <v>66119</v>
      </c>
      <c r="B49336" t="s">
        <v>49400</v>
      </c>
    </row>
    <row r="49337" spans="1:2" x14ac:dyDescent="0.3">
      <c r="A49337">
        <v>66120</v>
      </c>
      <c r="B49337" t="s">
        <v>49401</v>
      </c>
    </row>
    <row r="49338" spans="1:2" x14ac:dyDescent="0.3">
      <c r="A49338">
        <v>66121</v>
      </c>
      <c r="B49338" t="s">
        <v>49402</v>
      </c>
    </row>
    <row r="49339" spans="1:2" x14ac:dyDescent="0.3">
      <c r="A49339">
        <v>66122</v>
      </c>
      <c r="B49339" t="s">
        <v>49403</v>
      </c>
    </row>
    <row r="49340" spans="1:2" x14ac:dyDescent="0.3">
      <c r="A49340">
        <v>66123</v>
      </c>
      <c r="B49340" t="s">
        <v>49404</v>
      </c>
    </row>
    <row r="49341" spans="1:2" x14ac:dyDescent="0.3">
      <c r="A49341">
        <v>66124</v>
      </c>
      <c r="B49341" t="s">
        <v>49405</v>
      </c>
    </row>
    <row r="49342" spans="1:2" x14ac:dyDescent="0.3">
      <c r="A49342">
        <v>66125</v>
      </c>
      <c r="B49342" t="s">
        <v>49406</v>
      </c>
    </row>
    <row r="49343" spans="1:2" x14ac:dyDescent="0.3">
      <c r="A49343">
        <v>66126</v>
      </c>
      <c r="B49343" t="s">
        <v>49407</v>
      </c>
    </row>
    <row r="49344" spans="1:2" x14ac:dyDescent="0.3">
      <c r="A49344">
        <v>66127</v>
      </c>
      <c r="B49344" t="s">
        <v>49408</v>
      </c>
    </row>
    <row r="49345" spans="1:2" x14ac:dyDescent="0.3">
      <c r="A49345">
        <v>66128</v>
      </c>
      <c r="B49345" t="s">
        <v>49409</v>
      </c>
    </row>
    <row r="49346" spans="1:2" x14ac:dyDescent="0.3">
      <c r="A49346">
        <v>66129</v>
      </c>
      <c r="B49346" t="s">
        <v>49410</v>
      </c>
    </row>
    <row r="49347" spans="1:2" x14ac:dyDescent="0.3">
      <c r="A49347">
        <v>66130</v>
      </c>
      <c r="B49347" t="s">
        <v>49411</v>
      </c>
    </row>
    <row r="49348" spans="1:2" x14ac:dyDescent="0.3">
      <c r="A49348">
        <v>66131</v>
      </c>
      <c r="B49348" t="s">
        <v>49412</v>
      </c>
    </row>
    <row r="49349" spans="1:2" x14ac:dyDescent="0.3">
      <c r="A49349">
        <v>66132</v>
      </c>
      <c r="B49349" t="s">
        <v>49413</v>
      </c>
    </row>
    <row r="49350" spans="1:2" x14ac:dyDescent="0.3">
      <c r="A49350">
        <v>66133</v>
      </c>
      <c r="B49350" t="s">
        <v>49414</v>
      </c>
    </row>
    <row r="49351" spans="1:2" x14ac:dyDescent="0.3">
      <c r="A49351">
        <v>66134</v>
      </c>
      <c r="B49351" t="s">
        <v>49415</v>
      </c>
    </row>
    <row r="49352" spans="1:2" x14ac:dyDescent="0.3">
      <c r="A49352">
        <v>66135</v>
      </c>
      <c r="B49352" t="s">
        <v>49416</v>
      </c>
    </row>
    <row r="49353" spans="1:2" x14ac:dyDescent="0.3">
      <c r="A49353">
        <v>66136</v>
      </c>
      <c r="B49353" t="s">
        <v>49417</v>
      </c>
    </row>
    <row r="49354" spans="1:2" x14ac:dyDescent="0.3">
      <c r="A49354">
        <v>66137</v>
      </c>
      <c r="B49354" t="s">
        <v>49418</v>
      </c>
    </row>
    <row r="49355" spans="1:2" x14ac:dyDescent="0.3">
      <c r="A49355">
        <v>66138</v>
      </c>
      <c r="B49355" t="s">
        <v>49419</v>
      </c>
    </row>
    <row r="49356" spans="1:2" x14ac:dyDescent="0.3">
      <c r="A49356">
        <v>66139</v>
      </c>
      <c r="B49356" t="s">
        <v>49420</v>
      </c>
    </row>
    <row r="49357" spans="1:2" x14ac:dyDescent="0.3">
      <c r="A49357">
        <v>66140</v>
      </c>
      <c r="B49357" t="s">
        <v>49421</v>
      </c>
    </row>
    <row r="49358" spans="1:2" x14ac:dyDescent="0.3">
      <c r="A49358">
        <v>66141</v>
      </c>
      <c r="B49358" t="s">
        <v>49422</v>
      </c>
    </row>
    <row r="49359" spans="1:2" x14ac:dyDescent="0.3">
      <c r="A49359">
        <v>66142</v>
      </c>
      <c r="B49359" t="s">
        <v>49423</v>
      </c>
    </row>
    <row r="49360" spans="1:2" x14ac:dyDescent="0.3">
      <c r="A49360">
        <v>66143</v>
      </c>
      <c r="B49360" t="s">
        <v>49424</v>
      </c>
    </row>
    <row r="49361" spans="1:2" x14ac:dyDescent="0.3">
      <c r="A49361">
        <v>66144</v>
      </c>
      <c r="B49361" t="s">
        <v>49425</v>
      </c>
    </row>
    <row r="49362" spans="1:2" x14ac:dyDescent="0.3">
      <c r="A49362">
        <v>66145</v>
      </c>
      <c r="B49362" t="s">
        <v>49426</v>
      </c>
    </row>
    <row r="49363" spans="1:2" x14ac:dyDescent="0.3">
      <c r="A49363">
        <v>66146</v>
      </c>
      <c r="B49363" t="s">
        <v>49427</v>
      </c>
    </row>
    <row r="49364" spans="1:2" x14ac:dyDescent="0.3">
      <c r="A49364">
        <v>66147</v>
      </c>
      <c r="B49364" t="s">
        <v>49428</v>
      </c>
    </row>
    <row r="49365" spans="1:2" x14ac:dyDescent="0.3">
      <c r="A49365">
        <v>66148</v>
      </c>
      <c r="B49365" t="s">
        <v>49429</v>
      </c>
    </row>
    <row r="49366" spans="1:2" x14ac:dyDescent="0.3">
      <c r="A49366">
        <v>66149</v>
      </c>
      <c r="B49366" t="s">
        <v>49430</v>
      </c>
    </row>
    <row r="49367" spans="1:2" x14ac:dyDescent="0.3">
      <c r="A49367">
        <v>66150</v>
      </c>
      <c r="B49367" t="s">
        <v>49431</v>
      </c>
    </row>
    <row r="49368" spans="1:2" x14ac:dyDescent="0.3">
      <c r="A49368">
        <v>66151</v>
      </c>
      <c r="B49368" t="s">
        <v>49432</v>
      </c>
    </row>
    <row r="49369" spans="1:2" x14ac:dyDescent="0.3">
      <c r="A49369">
        <v>66152</v>
      </c>
      <c r="B49369" t="s">
        <v>49433</v>
      </c>
    </row>
    <row r="49370" spans="1:2" x14ac:dyDescent="0.3">
      <c r="A49370">
        <v>66153</v>
      </c>
      <c r="B49370" t="s">
        <v>49434</v>
      </c>
    </row>
    <row r="49371" spans="1:2" x14ac:dyDescent="0.3">
      <c r="A49371">
        <v>66154</v>
      </c>
      <c r="B49371" t="s">
        <v>49435</v>
      </c>
    </row>
    <row r="49372" spans="1:2" x14ac:dyDescent="0.3">
      <c r="A49372">
        <v>66155</v>
      </c>
      <c r="B49372" t="s">
        <v>49436</v>
      </c>
    </row>
    <row r="49373" spans="1:2" x14ac:dyDescent="0.3">
      <c r="A49373">
        <v>66156</v>
      </c>
      <c r="B49373" t="s">
        <v>49437</v>
      </c>
    </row>
    <row r="49374" spans="1:2" x14ac:dyDescent="0.3">
      <c r="A49374">
        <v>66157</v>
      </c>
      <c r="B49374" t="s">
        <v>49438</v>
      </c>
    </row>
    <row r="49375" spans="1:2" x14ac:dyDescent="0.3">
      <c r="A49375">
        <v>66158</v>
      </c>
      <c r="B49375" t="s">
        <v>49439</v>
      </c>
    </row>
    <row r="49376" spans="1:2" x14ac:dyDescent="0.3">
      <c r="A49376">
        <v>66159</v>
      </c>
      <c r="B49376" t="s">
        <v>49440</v>
      </c>
    </row>
    <row r="49377" spans="1:2" x14ac:dyDescent="0.3">
      <c r="A49377">
        <v>66160</v>
      </c>
      <c r="B49377" t="s">
        <v>49441</v>
      </c>
    </row>
    <row r="49378" spans="1:2" x14ac:dyDescent="0.3">
      <c r="A49378">
        <v>66161</v>
      </c>
      <c r="B49378" t="s">
        <v>49442</v>
      </c>
    </row>
    <row r="49379" spans="1:2" x14ac:dyDescent="0.3">
      <c r="A49379">
        <v>66162</v>
      </c>
      <c r="B49379" t="s">
        <v>49443</v>
      </c>
    </row>
    <row r="49380" spans="1:2" x14ac:dyDescent="0.3">
      <c r="A49380">
        <v>66163</v>
      </c>
      <c r="B49380" t="s">
        <v>49444</v>
      </c>
    </row>
    <row r="49381" spans="1:2" x14ac:dyDescent="0.3">
      <c r="A49381">
        <v>66164</v>
      </c>
      <c r="B49381" t="s">
        <v>49445</v>
      </c>
    </row>
    <row r="49382" spans="1:2" x14ac:dyDescent="0.3">
      <c r="A49382">
        <v>66165</v>
      </c>
      <c r="B49382" t="s">
        <v>49446</v>
      </c>
    </row>
    <row r="49383" spans="1:2" x14ac:dyDescent="0.3">
      <c r="A49383">
        <v>66166</v>
      </c>
      <c r="B49383" t="s">
        <v>49447</v>
      </c>
    </row>
    <row r="49384" spans="1:2" x14ac:dyDescent="0.3">
      <c r="A49384">
        <v>66167</v>
      </c>
      <c r="B49384" t="s">
        <v>49448</v>
      </c>
    </row>
    <row r="49385" spans="1:2" x14ac:dyDescent="0.3">
      <c r="A49385">
        <v>66168</v>
      </c>
      <c r="B49385" t="s">
        <v>49449</v>
      </c>
    </row>
    <row r="49386" spans="1:2" x14ac:dyDescent="0.3">
      <c r="A49386">
        <v>66169</v>
      </c>
      <c r="B49386" t="s">
        <v>49450</v>
      </c>
    </row>
    <row r="49387" spans="1:2" x14ac:dyDescent="0.3">
      <c r="A49387">
        <v>66170</v>
      </c>
      <c r="B49387" t="s">
        <v>49451</v>
      </c>
    </row>
    <row r="49388" spans="1:2" x14ac:dyDescent="0.3">
      <c r="A49388">
        <v>66171</v>
      </c>
      <c r="B49388" t="s">
        <v>49452</v>
      </c>
    </row>
    <row r="49389" spans="1:2" x14ac:dyDescent="0.3">
      <c r="A49389">
        <v>66172</v>
      </c>
      <c r="B49389" t="s">
        <v>49453</v>
      </c>
    </row>
    <row r="49390" spans="1:2" x14ac:dyDescent="0.3">
      <c r="A49390">
        <v>66173</v>
      </c>
      <c r="B49390" t="s">
        <v>49454</v>
      </c>
    </row>
    <row r="49391" spans="1:2" x14ac:dyDescent="0.3">
      <c r="A49391">
        <v>66174</v>
      </c>
      <c r="B49391" t="s">
        <v>49455</v>
      </c>
    </row>
    <row r="49392" spans="1:2" x14ac:dyDescent="0.3">
      <c r="A49392">
        <v>66175</v>
      </c>
      <c r="B49392" t="s">
        <v>49456</v>
      </c>
    </row>
    <row r="49393" spans="1:2" x14ac:dyDescent="0.3">
      <c r="A49393">
        <v>66176</v>
      </c>
      <c r="B49393" t="s">
        <v>49457</v>
      </c>
    </row>
    <row r="49394" spans="1:2" x14ac:dyDescent="0.3">
      <c r="A49394">
        <v>66177</v>
      </c>
      <c r="B49394" t="s">
        <v>49458</v>
      </c>
    </row>
    <row r="49395" spans="1:2" x14ac:dyDescent="0.3">
      <c r="A49395">
        <v>66178</v>
      </c>
      <c r="B49395" t="s">
        <v>49459</v>
      </c>
    </row>
    <row r="49396" spans="1:2" x14ac:dyDescent="0.3">
      <c r="A49396">
        <v>66179</v>
      </c>
      <c r="B49396" t="s">
        <v>49460</v>
      </c>
    </row>
    <row r="49397" spans="1:2" x14ac:dyDescent="0.3">
      <c r="A49397">
        <v>66180</v>
      </c>
      <c r="B49397" t="s">
        <v>49461</v>
      </c>
    </row>
    <row r="49398" spans="1:2" x14ac:dyDescent="0.3">
      <c r="A49398">
        <v>66181</v>
      </c>
      <c r="B49398" t="s">
        <v>49462</v>
      </c>
    </row>
    <row r="49399" spans="1:2" x14ac:dyDescent="0.3">
      <c r="A49399">
        <v>66182</v>
      </c>
      <c r="B49399" t="s">
        <v>49463</v>
      </c>
    </row>
    <row r="49400" spans="1:2" x14ac:dyDescent="0.3">
      <c r="A49400">
        <v>66183</v>
      </c>
      <c r="B49400" t="s">
        <v>49464</v>
      </c>
    </row>
    <row r="49401" spans="1:2" x14ac:dyDescent="0.3">
      <c r="A49401">
        <v>66184</v>
      </c>
      <c r="B49401" t="s">
        <v>49465</v>
      </c>
    </row>
    <row r="49402" spans="1:2" x14ac:dyDescent="0.3">
      <c r="A49402">
        <v>66185</v>
      </c>
      <c r="B49402" t="s">
        <v>49466</v>
      </c>
    </row>
    <row r="49403" spans="1:2" x14ac:dyDescent="0.3">
      <c r="A49403">
        <v>66186</v>
      </c>
      <c r="B49403" t="s">
        <v>49467</v>
      </c>
    </row>
    <row r="49404" spans="1:2" x14ac:dyDescent="0.3">
      <c r="A49404">
        <v>66187</v>
      </c>
      <c r="B49404" t="s">
        <v>49468</v>
      </c>
    </row>
    <row r="49405" spans="1:2" x14ac:dyDescent="0.3">
      <c r="A49405">
        <v>66188</v>
      </c>
      <c r="B49405" t="s">
        <v>49469</v>
      </c>
    </row>
    <row r="49406" spans="1:2" x14ac:dyDescent="0.3">
      <c r="A49406">
        <v>66189</v>
      </c>
      <c r="B49406" t="s">
        <v>49470</v>
      </c>
    </row>
    <row r="49407" spans="1:2" x14ac:dyDescent="0.3">
      <c r="A49407">
        <v>66190</v>
      </c>
      <c r="B49407" t="s">
        <v>49471</v>
      </c>
    </row>
    <row r="49408" spans="1:2" x14ac:dyDescent="0.3">
      <c r="A49408">
        <v>66191</v>
      </c>
      <c r="B49408" t="s">
        <v>49472</v>
      </c>
    </row>
    <row r="49409" spans="1:2" x14ac:dyDescent="0.3">
      <c r="A49409">
        <v>66192</v>
      </c>
      <c r="B49409" t="s">
        <v>49473</v>
      </c>
    </row>
    <row r="49410" spans="1:2" x14ac:dyDescent="0.3">
      <c r="A49410">
        <v>66193</v>
      </c>
      <c r="B49410" t="s">
        <v>49474</v>
      </c>
    </row>
    <row r="49411" spans="1:2" x14ac:dyDescent="0.3">
      <c r="A49411">
        <v>66194</v>
      </c>
      <c r="B49411" t="s">
        <v>49475</v>
      </c>
    </row>
    <row r="49412" spans="1:2" x14ac:dyDescent="0.3">
      <c r="A49412">
        <v>66195</v>
      </c>
      <c r="B49412" t="s">
        <v>49476</v>
      </c>
    </row>
    <row r="49413" spans="1:2" x14ac:dyDescent="0.3">
      <c r="A49413">
        <v>66196</v>
      </c>
      <c r="B49413" t="s">
        <v>49477</v>
      </c>
    </row>
    <row r="49414" spans="1:2" x14ac:dyDescent="0.3">
      <c r="A49414">
        <v>66197</v>
      </c>
      <c r="B49414" t="s">
        <v>49478</v>
      </c>
    </row>
    <row r="49415" spans="1:2" x14ac:dyDescent="0.3">
      <c r="A49415">
        <v>66198</v>
      </c>
      <c r="B49415" t="s">
        <v>49479</v>
      </c>
    </row>
    <row r="49416" spans="1:2" x14ac:dyDescent="0.3">
      <c r="A49416">
        <v>66199</v>
      </c>
      <c r="B49416" t="s">
        <v>49480</v>
      </c>
    </row>
    <row r="49417" spans="1:2" x14ac:dyDescent="0.3">
      <c r="A49417">
        <v>66200</v>
      </c>
      <c r="B49417" t="s">
        <v>49481</v>
      </c>
    </row>
    <row r="49418" spans="1:2" x14ac:dyDescent="0.3">
      <c r="A49418">
        <v>66201</v>
      </c>
      <c r="B49418" t="s">
        <v>49482</v>
      </c>
    </row>
    <row r="49419" spans="1:2" x14ac:dyDescent="0.3">
      <c r="A49419">
        <v>66202</v>
      </c>
      <c r="B49419" t="s">
        <v>49483</v>
      </c>
    </row>
    <row r="49420" spans="1:2" x14ac:dyDescent="0.3">
      <c r="A49420">
        <v>66203</v>
      </c>
      <c r="B49420" t="s">
        <v>49484</v>
      </c>
    </row>
    <row r="49421" spans="1:2" x14ac:dyDescent="0.3">
      <c r="A49421">
        <v>66204</v>
      </c>
      <c r="B49421" t="s">
        <v>49485</v>
      </c>
    </row>
    <row r="49422" spans="1:2" x14ac:dyDescent="0.3">
      <c r="A49422">
        <v>66205</v>
      </c>
      <c r="B49422" t="s">
        <v>49486</v>
      </c>
    </row>
    <row r="49423" spans="1:2" x14ac:dyDescent="0.3">
      <c r="A49423">
        <v>66206</v>
      </c>
      <c r="B49423" t="s">
        <v>49487</v>
      </c>
    </row>
    <row r="49424" spans="1:2" x14ac:dyDescent="0.3">
      <c r="A49424">
        <v>66207</v>
      </c>
      <c r="B49424" t="s">
        <v>49488</v>
      </c>
    </row>
    <row r="49425" spans="1:2" x14ac:dyDescent="0.3">
      <c r="A49425">
        <v>66208</v>
      </c>
      <c r="B49425" t="s">
        <v>49489</v>
      </c>
    </row>
    <row r="49426" spans="1:2" x14ac:dyDescent="0.3">
      <c r="A49426">
        <v>66209</v>
      </c>
      <c r="B49426" t="s">
        <v>49490</v>
      </c>
    </row>
    <row r="49427" spans="1:2" x14ac:dyDescent="0.3">
      <c r="A49427">
        <v>66210</v>
      </c>
      <c r="B49427" t="s">
        <v>49491</v>
      </c>
    </row>
    <row r="49428" spans="1:2" x14ac:dyDescent="0.3">
      <c r="A49428">
        <v>66211</v>
      </c>
      <c r="B49428" t="s">
        <v>49492</v>
      </c>
    </row>
    <row r="49429" spans="1:2" x14ac:dyDescent="0.3">
      <c r="A49429">
        <v>66212</v>
      </c>
      <c r="B49429" t="s">
        <v>49493</v>
      </c>
    </row>
    <row r="49430" spans="1:2" x14ac:dyDescent="0.3">
      <c r="A49430">
        <v>66213</v>
      </c>
      <c r="B49430" t="s">
        <v>49494</v>
      </c>
    </row>
    <row r="49431" spans="1:2" x14ac:dyDescent="0.3">
      <c r="A49431">
        <v>66214</v>
      </c>
      <c r="B49431" t="s">
        <v>49495</v>
      </c>
    </row>
    <row r="49432" spans="1:2" x14ac:dyDescent="0.3">
      <c r="A49432">
        <v>66215</v>
      </c>
      <c r="B49432" t="s">
        <v>49496</v>
      </c>
    </row>
    <row r="49433" spans="1:2" x14ac:dyDescent="0.3">
      <c r="A49433">
        <v>66216</v>
      </c>
      <c r="B49433" t="s">
        <v>49497</v>
      </c>
    </row>
    <row r="49434" spans="1:2" x14ac:dyDescent="0.3">
      <c r="A49434">
        <v>66217</v>
      </c>
      <c r="B49434" t="s">
        <v>49498</v>
      </c>
    </row>
    <row r="49435" spans="1:2" x14ac:dyDescent="0.3">
      <c r="A49435">
        <v>66218</v>
      </c>
      <c r="B49435" t="s">
        <v>49499</v>
      </c>
    </row>
    <row r="49436" spans="1:2" x14ac:dyDescent="0.3">
      <c r="A49436">
        <v>66219</v>
      </c>
      <c r="B49436" t="s">
        <v>49500</v>
      </c>
    </row>
    <row r="49437" spans="1:2" x14ac:dyDescent="0.3">
      <c r="A49437">
        <v>66220</v>
      </c>
      <c r="B49437" t="s">
        <v>49501</v>
      </c>
    </row>
    <row r="49438" spans="1:2" x14ac:dyDescent="0.3">
      <c r="A49438">
        <v>66221</v>
      </c>
      <c r="B49438" t="s">
        <v>49502</v>
      </c>
    </row>
    <row r="49439" spans="1:2" x14ac:dyDescent="0.3">
      <c r="A49439">
        <v>66222</v>
      </c>
      <c r="B49439" t="s">
        <v>49503</v>
      </c>
    </row>
    <row r="49440" spans="1:2" x14ac:dyDescent="0.3">
      <c r="A49440">
        <v>66223</v>
      </c>
      <c r="B49440" t="s">
        <v>49504</v>
      </c>
    </row>
    <row r="49441" spans="1:2" x14ac:dyDescent="0.3">
      <c r="A49441">
        <v>66224</v>
      </c>
      <c r="B49441" t="s">
        <v>49505</v>
      </c>
    </row>
    <row r="49442" spans="1:2" x14ac:dyDescent="0.3">
      <c r="A49442">
        <v>66225</v>
      </c>
      <c r="B49442" t="s">
        <v>49506</v>
      </c>
    </row>
    <row r="49443" spans="1:2" x14ac:dyDescent="0.3">
      <c r="A49443">
        <v>66226</v>
      </c>
      <c r="B49443" t="s">
        <v>49507</v>
      </c>
    </row>
    <row r="49444" spans="1:2" x14ac:dyDescent="0.3">
      <c r="A49444">
        <v>66227</v>
      </c>
      <c r="B49444" t="s">
        <v>49508</v>
      </c>
    </row>
    <row r="49445" spans="1:2" x14ac:dyDescent="0.3">
      <c r="A49445">
        <v>66228</v>
      </c>
      <c r="B49445" t="s">
        <v>49509</v>
      </c>
    </row>
    <row r="49446" spans="1:2" x14ac:dyDescent="0.3">
      <c r="A49446">
        <v>66229</v>
      </c>
      <c r="B49446" t="s">
        <v>49510</v>
      </c>
    </row>
    <row r="49447" spans="1:2" x14ac:dyDescent="0.3">
      <c r="A49447">
        <v>66230</v>
      </c>
      <c r="B49447" t="s">
        <v>49511</v>
      </c>
    </row>
    <row r="49448" spans="1:2" x14ac:dyDescent="0.3">
      <c r="A49448">
        <v>66231</v>
      </c>
      <c r="B49448" t="s">
        <v>49512</v>
      </c>
    </row>
    <row r="49449" spans="1:2" x14ac:dyDescent="0.3">
      <c r="A49449">
        <v>66232</v>
      </c>
      <c r="B49449" t="s">
        <v>49513</v>
      </c>
    </row>
    <row r="49450" spans="1:2" x14ac:dyDescent="0.3">
      <c r="A49450">
        <v>66233</v>
      </c>
      <c r="B49450" t="s">
        <v>49514</v>
      </c>
    </row>
    <row r="49451" spans="1:2" x14ac:dyDescent="0.3">
      <c r="A49451">
        <v>66234</v>
      </c>
      <c r="B49451" t="s">
        <v>49515</v>
      </c>
    </row>
    <row r="49452" spans="1:2" x14ac:dyDescent="0.3">
      <c r="A49452">
        <v>66235</v>
      </c>
      <c r="B49452" t="s">
        <v>49516</v>
      </c>
    </row>
    <row r="49453" spans="1:2" x14ac:dyDescent="0.3">
      <c r="A49453">
        <v>66236</v>
      </c>
      <c r="B49453" t="s">
        <v>49517</v>
      </c>
    </row>
    <row r="49454" spans="1:2" x14ac:dyDescent="0.3">
      <c r="A49454">
        <v>66237</v>
      </c>
      <c r="B49454" t="s">
        <v>49518</v>
      </c>
    </row>
    <row r="49455" spans="1:2" x14ac:dyDescent="0.3">
      <c r="A49455">
        <v>66238</v>
      </c>
      <c r="B49455" t="s">
        <v>49519</v>
      </c>
    </row>
    <row r="49456" spans="1:2" x14ac:dyDescent="0.3">
      <c r="A49456">
        <v>66239</v>
      </c>
      <c r="B49456" t="s">
        <v>49520</v>
      </c>
    </row>
    <row r="49457" spans="1:2" x14ac:dyDescent="0.3">
      <c r="A49457">
        <v>66240</v>
      </c>
      <c r="B49457" t="s">
        <v>49521</v>
      </c>
    </row>
    <row r="49458" spans="1:2" x14ac:dyDescent="0.3">
      <c r="A49458">
        <v>66241</v>
      </c>
      <c r="B49458" t="s">
        <v>49522</v>
      </c>
    </row>
    <row r="49459" spans="1:2" x14ac:dyDescent="0.3">
      <c r="A49459">
        <v>66242</v>
      </c>
      <c r="B49459" t="s">
        <v>49523</v>
      </c>
    </row>
    <row r="49460" spans="1:2" x14ac:dyDescent="0.3">
      <c r="A49460">
        <v>66243</v>
      </c>
      <c r="B49460" t="s">
        <v>49524</v>
      </c>
    </row>
    <row r="49461" spans="1:2" x14ac:dyDescent="0.3">
      <c r="A49461">
        <v>66244</v>
      </c>
      <c r="B49461" t="s">
        <v>49525</v>
      </c>
    </row>
    <row r="49462" spans="1:2" x14ac:dyDescent="0.3">
      <c r="A49462">
        <v>66245</v>
      </c>
      <c r="B49462" t="s">
        <v>49526</v>
      </c>
    </row>
    <row r="49463" spans="1:2" x14ac:dyDescent="0.3">
      <c r="A49463">
        <v>66246</v>
      </c>
      <c r="B49463" t="s">
        <v>49527</v>
      </c>
    </row>
    <row r="49464" spans="1:2" x14ac:dyDescent="0.3">
      <c r="A49464">
        <v>66247</v>
      </c>
      <c r="B49464" t="s">
        <v>49528</v>
      </c>
    </row>
    <row r="49465" spans="1:2" x14ac:dyDescent="0.3">
      <c r="A49465">
        <v>66248</v>
      </c>
      <c r="B49465" t="s">
        <v>49529</v>
      </c>
    </row>
    <row r="49466" spans="1:2" x14ac:dyDescent="0.3">
      <c r="A49466">
        <v>66249</v>
      </c>
      <c r="B49466" t="s">
        <v>49530</v>
      </c>
    </row>
    <row r="49467" spans="1:2" x14ac:dyDescent="0.3">
      <c r="A49467">
        <v>66250</v>
      </c>
      <c r="B49467" t="s">
        <v>49531</v>
      </c>
    </row>
    <row r="49468" spans="1:2" x14ac:dyDescent="0.3">
      <c r="A49468">
        <v>66251</v>
      </c>
      <c r="B49468" t="s">
        <v>49532</v>
      </c>
    </row>
    <row r="49469" spans="1:2" x14ac:dyDescent="0.3">
      <c r="A49469">
        <v>66252</v>
      </c>
      <c r="B49469" t="s">
        <v>49533</v>
      </c>
    </row>
    <row r="49470" spans="1:2" x14ac:dyDescent="0.3">
      <c r="A49470">
        <v>66253</v>
      </c>
      <c r="B49470" t="s">
        <v>49534</v>
      </c>
    </row>
    <row r="49471" spans="1:2" x14ac:dyDescent="0.3">
      <c r="A49471">
        <v>66254</v>
      </c>
      <c r="B49471" t="s">
        <v>49535</v>
      </c>
    </row>
    <row r="49472" spans="1:2" x14ac:dyDescent="0.3">
      <c r="A49472">
        <v>66255</v>
      </c>
      <c r="B49472" t="s">
        <v>49536</v>
      </c>
    </row>
    <row r="49473" spans="1:2" x14ac:dyDescent="0.3">
      <c r="A49473">
        <v>66256</v>
      </c>
      <c r="B49473" t="s">
        <v>49537</v>
      </c>
    </row>
    <row r="49474" spans="1:2" x14ac:dyDescent="0.3">
      <c r="A49474">
        <v>66257</v>
      </c>
      <c r="B49474" t="s">
        <v>49538</v>
      </c>
    </row>
    <row r="49475" spans="1:2" x14ac:dyDescent="0.3">
      <c r="A49475">
        <v>66258</v>
      </c>
      <c r="B49475" t="s">
        <v>49539</v>
      </c>
    </row>
    <row r="49476" spans="1:2" x14ac:dyDescent="0.3">
      <c r="A49476">
        <v>66259</v>
      </c>
      <c r="B49476" t="s">
        <v>49540</v>
      </c>
    </row>
    <row r="49477" spans="1:2" x14ac:dyDescent="0.3">
      <c r="A49477">
        <v>66260</v>
      </c>
      <c r="B49477" t="s">
        <v>49541</v>
      </c>
    </row>
    <row r="49478" spans="1:2" x14ac:dyDescent="0.3">
      <c r="A49478">
        <v>66261</v>
      </c>
      <c r="B49478" t="s">
        <v>49542</v>
      </c>
    </row>
    <row r="49479" spans="1:2" x14ac:dyDescent="0.3">
      <c r="A49479">
        <v>66262</v>
      </c>
      <c r="B49479" t="s">
        <v>49543</v>
      </c>
    </row>
    <row r="49480" spans="1:2" x14ac:dyDescent="0.3">
      <c r="A49480">
        <v>66263</v>
      </c>
      <c r="B49480" t="s">
        <v>49544</v>
      </c>
    </row>
    <row r="49481" spans="1:2" x14ac:dyDescent="0.3">
      <c r="A49481">
        <v>66264</v>
      </c>
      <c r="B49481" t="s">
        <v>49545</v>
      </c>
    </row>
    <row r="49482" spans="1:2" x14ac:dyDescent="0.3">
      <c r="A49482">
        <v>66265</v>
      </c>
      <c r="B49482" t="s">
        <v>49546</v>
      </c>
    </row>
    <row r="49483" spans="1:2" x14ac:dyDescent="0.3">
      <c r="A49483">
        <v>66266</v>
      </c>
      <c r="B49483" t="s">
        <v>49547</v>
      </c>
    </row>
    <row r="49484" spans="1:2" x14ac:dyDescent="0.3">
      <c r="A49484">
        <v>66267</v>
      </c>
      <c r="B49484" t="s">
        <v>49548</v>
      </c>
    </row>
    <row r="49485" spans="1:2" x14ac:dyDescent="0.3">
      <c r="A49485">
        <v>66268</v>
      </c>
      <c r="B49485" t="s">
        <v>49549</v>
      </c>
    </row>
    <row r="49486" spans="1:2" x14ac:dyDescent="0.3">
      <c r="A49486">
        <v>66269</v>
      </c>
      <c r="B49486" t="s">
        <v>49550</v>
      </c>
    </row>
    <row r="49487" spans="1:2" x14ac:dyDescent="0.3">
      <c r="A49487">
        <v>66270</v>
      </c>
      <c r="B49487" t="s">
        <v>49551</v>
      </c>
    </row>
    <row r="49488" spans="1:2" x14ac:dyDescent="0.3">
      <c r="A49488">
        <v>66271</v>
      </c>
      <c r="B49488" t="s">
        <v>49552</v>
      </c>
    </row>
    <row r="49489" spans="1:2" x14ac:dyDescent="0.3">
      <c r="A49489">
        <v>66272</v>
      </c>
      <c r="B49489" t="s">
        <v>49553</v>
      </c>
    </row>
    <row r="49490" spans="1:2" x14ac:dyDescent="0.3">
      <c r="A49490">
        <v>66273</v>
      </c>
      <c r="B49490" t="s">
        <v>49554</v>
      </c>
    </row>
    <row r="49491" spans="1:2" x14ac:dyDescent="0.3">
      <c r="A49491">
        <v>66274</v>
      </c>
      <c r="B49491" t="s">
        <v>49555</v>
      </c>
    </row>
    <row r="49492" spans="1:2" x14ac:dyDescent="0.3">
      <c r="A49492">
        <v>66275</v>
      </c>
      <c r="B49492" t="s">
        <v>49556</v>
      </c>
    </row>
    <row r="49493" spans="1:2" x14ac:dyDescent="0.3">
      <c r="A49493">
        <v>66276</v>
      </c>
      <c r="B49493" t="s">
        <v>49557</v>
      </c>
    </row>
    <row r="49494" spans="1:2" x14ac:dyDescent="0.3">
      <c r="A49494">
        <v>66277</v>
      </c>
      <c r="B49494" t="s">
        <v>49558</v>
      </c>
    </row>
    <row r="49495" spans="1:2" x14ac:dyDescent="0.3">
      <c r="A49495">
        <v>66278</v>
      </c>
      <c r="B49495" t="s">
        <v>49559</v>
      </c>
    </row>
    <row r="49496" spans="1:2" x14ac:dyDescent="0.3">
      <c r="A49496">
        <v>66279</v>
      </c>
      <c r="B49496" t="s">
        <v>49560</v>
      </c>
    </row>
    <row r="49497" spans="1:2" x14ac:dyDescent="0.3">
      <c r="A49497">
        <v>66280</v>
      </c>
      <c r="B49497" t="s">
        <v>49561</v>
      </c>
    </row>
    <row r="49498" spans="1:2" x14ac:dyDescent="0.3">
      <c r="A49498">
        <v>66281</v>
      </c>
      <c r="B49498" t="s">
        <v>49562</v>
      </c>
    </row>
    <row r="49499" spans="1:2" x14ac:dyDescent="0.3">
      <c r="A49499">
        <v>66282</v>
      </c>
      <c r="B49499" t="s">
        <v>49563</v>
      </c>
    </row>
    <row r="49500" spans="1:2" x14ac:dyDescent="0.3">
      <c r="A49500">
        <v>66283</v>
      </c>
      <c r="B49500" t="s">
        <v>49564</v>
      </c>
    </row>
    <row r="49501" spans="1:2" x14ac:dyDescent="0.3">
      <c r="A49501">
        <v>66284</v>
      </c>
      <c r="B49501" t="s">
        <v>49565</v>
      </c>
    </row>
    <row r="49502" spans="1:2" x14ac:dyDescent="0.3">
      <c r="A49502">
        <v>66285</v>
      </c>
      <c r="B49502" t="s">
        <v>49566</v>
      </c>
    </row>
    <row r="49503" spans="1:2" x14ac:dyDescent="0.3">
      <c r="A49503">
        <v>66286</v>
      </c>
      <c r="B49503" t="s">
        <v>49567</v>
      </c>
    </row>
    <row r="49504" spans="1:2" x14ac:dyDescent="0.3">
      <c r="A49504">
        <v>66287</v>
      </c>
      <c r="B49504" t="s">
        <v>49568</v>
      </c>
    </row>
    <row r="49505" spans="1:2" x14ac:dyDescent="0.3">
      <c r="A49505">
        <v>66288</v>
      </c>
      <c r="B49505" t="s">
        <v>49569</v>
      </c>
    </row>
    <row r="49506" spans="1:2" x14ac:dyDescent="0.3">
      <c r="A49506">
        <v>66289</v>
      </c>
      <c r="B49506" t="s">
        <v>49570</v>
      </c>
    </row>
    <row r="49507" spans="1:2" x14ac:dyDescent="0.3">
      <c r="A49507">
        <v>66290</v>
      </c>
      <c r="B49507" t="s">
        <v>49571</v>
      </c>
    </row>
    <row r="49508" spans="1:2" x14ac:dyDescent="0.3">
      <c r="A49508">
        <v>66291</v>
      </c>
      <c r="B49508" t="s">
        <v>49572</v>
      </c>
    </row>
    <row r="49509" spans="1:2" x14ac:dyDescent="0.3">
      <c r="A49509">
        <v>66292</v>
      </c>
      <c r="B49509" t="s">
        <v>49573</v>
      </c>
    </row>
    <row r="49510" spans="1:2" x14ac:dyDescent="0.3">
      <c r="A49510">
        <v>66293</v>
      </c>
      <c r="B49510" t="s">
        <v>49574</v>
      </c>
    </row>
    <row r="49511" spans="1:2" x14ac:dyDescent="0.3">
      <c r="A49511">
        <v>66294</v>
      </c>
      <c r="B49511" t="s">
        <v>49575</v>
      </c>
    </row>
    <row r="49512" spans="1:2" x14ac:dyDescent="0.3">
      <c r="A49512">
        <v>66295</v>
      </c>
      <c r="B49512" t="s">
        <v>49576</v>
      </c>
    </row>
    <row r="49513" spans="1:2" x14ac:dyDescent="0.3">
      <c r="A49513">
        <v>66296</v>
      </c>
      <c r="B49513" t="s">
        <v>49577</v>
      </c>
    </row>
    <row r="49514" spans="1:2" x14ac:dyDescent="0.3">
      <c r="A49514">
        <v>66297</v>
      </c>
      <c r="B49514" t="s">
        <v>49578</v>
      </c>
    </row>
    <row r="49515" spans="1:2" x14ac:dyDescent="0.3">
      <c r="A49515">
        <v>66298</v>
      </c>
      <c r="B49515" t="s">
        <v>49579</v>
      </c>
    </row>
    <row r="49516" spans="1:2" x14ac:dyDescent="0.3">
      <c r="A49516">
        <v>66299</v>
      </c>
      <c r="B49516" t="s">
        <v>49580</v>
      </c>
    </row>
    <row r="49517" spans="1:2" x14ac:dyDescent="0.3">
      <c r="A49517">
        <v>66300</v>
      </c>
      <c r="B49517" t="s">
        <v>49581</v>
      </c>
    </row>
    <row r="49518" spans="1:2" x14ac:dyDescent="0.3">
      <c r="A49518">
        <v>66301</v>
      </c>
      <c r="B49518" t="s">
        <v>49582</v>
      </c>
    </row>
    <row r="49519" spans="1:2" x14ac:dyDescent="0.3">
      <c r="A49519">
        <v>66302</v>
      </c>
      <c r="B49519" t="s">
        <v>49583</v>
      </c>
    </row>
    <row r="49520" spans="1:2" x14ac:dyDescent="0.3">
      <c r="A49520">
        <v>66303</v>
      </c>
      <c r="B49520" t="s">
        <v>49584</v>
      </c>
    </row>
    <row r="49521" spans="1:2" x14ac:dyDescent="0.3">
      <c r="A49521">
        <v>66304</v>
      </c>
      <c r="B49521" t="s">
        <v>49585</v>
      </c>
    </row>
    <row r="49522" spans="1:2" x14ac:dyDescent="0.3">
      <c r="A49522">
        <v>66305</v>
      </c>
      <c r="B49522" t="s">
        <v>49586</v>
      </c>
    </row>
    <row r="49523" spans="1:2" x14ac:dyDescent="0.3">
      <c r="A49523">
        <v>66306</v>
      </c>
      <c r="B49523" t="s">
        <v>49587</v>
      </c>
    </row>
    <row r="49524" spans="1:2" x14ac:dyDescent="0.3">
      <c r="A49524">
        <v>66307</v>
      </c>
      <c r="B49524" t="s">
        <v>49588</v>
      </c>
    </row>
    <row r="49525" spans="1:2" x14ac:dyDescent="0.3">
      <c r="A49525">
        <v>66308</v>
      </c>
      <c r="B49525" t="s">
        <v>49589</v>
      </c>
    </row>
    <row r="49526" spans="1:2" x14ac:dyDescent="0.3">
      <c r="A49526">
        <v>66309</v>
      </c>
      <c r="B49526" t="s">
        <v>49590</v>
      </c>
    </row>
    <row r="49527" spans="1:2" x14ac:dyDescent="0.3">
      <c r="A49527">
        <v>66310</v>
      </c>
      <c r="B49527" t="s">
        <v>49591</v>
      </c>
    </row>
    <row r="49528" spans="1:2" x14ac:dyDescent="0.3">
      <c r="A49528">
        <v>66311</v>
      </c>
      <c r="B49528" t="s">
        <v>49592</v>
      </c>
    </row>
    <row r="49529" spans="1:2" x14ac:dyDescent="0.3">
      <c r="A49529">
        <v>66312</v>
      </c>
      <c r="B49529" t="s">
        <v>49593</v>
      </c>
    </row>
    <row r="49530" spans="1:2" x14ac:dyDescent="0.3">
      <c r="A49530">
        <v>66313</v>
      </c>
      <c r="B49530" t="s">
        <v>49594</v>
      </c>
    </row>
    <row r="49531" spans="1:2" x14ac:dyDescent="0.3">
      <c r="A49531">
        <v>66314</v>
      </c>
      <c r="B49531" t="s">
        <v>49595</v>
      </c>
    </row>
    <row r="49532" spans="1:2" x14ac:dyDescent="0.3">
      <c r="A49532">
        <v>66315</v>
      </c>
      <c r="B49532" t="s">
        <v>49596</v>
      </c>
    </row>
    <row r="49533" spans="1:2" x14ac:dyDescent="0.3">
      <c r="A49533">
        <v>66316</v>
      </c>
      <c r="B49533" t="s">
        <v>49597</v>
      </c>
    </row>
    <row r="49534" spans="1:2" x14ac:dyDescent="0.3">
      <c r="A49534">
        <v>66317</v>
      </c>
      <c r="B49534" t="s">
        <v>49598</v>
      </c>
    </row>
    <row r="49535" spans="1:2" x14ac:dyDescent="0.3">
      <c r="A49535">
        <v>66318</v>
      </c>
      <c r="B49535" t="s">
        <v>49599</v>
      </c>
    </row>
    <row r="49536" spans="1:2" x14ac:dyDescent="0.3">
      <c r="A49536">
        <v>66319</v>
      </c>
      <c r="B49536" t="s">
        <v>49600</v>
      </c>
    </row>
    <row r="49537" spans="1:2" x14ac:dyDescent="0.3">
      <c r="A49537">
        <v>66320</v>
      </c>
      <c r="B49537" t="s">
        <v>49601</v>
      </c>
    </row>
    <row r="49538" spans="1:2" x14ac:dyDescent="0.3">
      <c r="A49538">
        <v>66321</v>
      </c>
      <c r="B49538" t="s">
        <v>49602</v>
      </c>
    </row>
    <row r="49539" spans="1:2" x14ac:dyDescent="0.3">
      <c r="A49539">
        <v>66322</v>
      </c>
      <c r="B49539" t="s">
        <v>49603</v>
      </c>
    </row>
    <row r="49540" spans="1:2" x14ac:dyDescent="0.3">
      <c r="A49540">
        <v>66323</v>
      </c>
      <c r="B49540" t="s">
        <v>49604</v>
      </c>
    </row>
    <row r="49541" spans="1:2" x14ac:dyDescent="0.3">
      <c r="A49541">
        <v>66324</v>
      </c>
      <c r="B49541" t="s">
        <v>49605</v>
      </c>
    </row>
    <row r="49542" spans="1:2" x14ac:dyDescent="0.3">
      <c r="A49542">
        <v>66325</v>
      </c>
      <c r="B49542" t="s">
        <v>49606</v>
      </c>
    </row>
    <row r="49543" spans="1:2" x14ac:dyDescent="0.3">
      <c r="A49543">
        <v>66326</v>
      </c>
      <c r="B49543" t="s">
        <v>49607</v>
      </c>
    </row>
    <row r="49544" spans="1:2" x14ac:dyDescent="0.3">
      <c r="A49544">
        <v>66327</v>
      </c>
      <c r="B49544" t="s">
        <v>49608</v>
      </c>
    </row>
    <row r="49545" spans="1:2" x14ac:dyDescent="0.3">
      <c r="A49545">
        <v>66328</v>
      </c>
      <c r="B49545" t="s">
        <v>49609</v>
      </c>
    </row>
    <row r="49546" spans="1:2" x14ac:dyDescent="0.3">
      <c r="A49546">
        <v>66329</v>
      </c>
      <c r="B49546" t="s">
        <v>49610</v>
      </c>
    </row>
    <row r="49547" spans="1:2" x14ac:dyDescent="0.3">
      <c r="A49547">
        <v>66330</v>
      </c>
      <c r="B49547" t="s">
        <v>49611</v>
      </c>
    </row>
    <row r="49548" spans="1:2" x14ac:dyDescent="0.3">
      <c r="A49548">
        <v>66331</v>
      </c>
      <c r="B49548" t="s">
        <v>49612</v>
      </c>
    </row>
    <row r="49549" spans="1:2" x14ac:dyDescent="0.3">
      <c r="A49549">
        <v>66332</v>
      </c>
      <c r="B49549" t="s">
        <v>49613</v>
      </c>
    </row>
    <row r="49550" spans="1:2" x14ac:dyDescent="0.3">
      <c r="A49550">
        <v>66333</v>
      </c>
      <c r="B49550" t="s">
        <v>49614</v>
      </c>
    </row>
    <row r="49551" spans="1:2" x14ac:dyDescent="0.3">
      <c r="A49551">
        <v>66334</v>
      </c>
      <c r="B49551" t="s">
        <v>49615</v>
      </c>
    </row>
    <row r="49552" spans="1:2" x14ac:dyDescent="0.3">
      <c r="A49552">
        <v>66335</v>
      </c>
      <c r="B49552" t="s">
        <v>49616</v>
      </c>
    </row>
    <row r="49553" spans="1:2" x14ac:dyDescent="0.3">
      <c r="A49553">
        <v>66336</v>
      </c>
      <c r="B49553" t="s">
        <v>49617</v>
      </c>
    </row>
    <row r="49554" spans="1:2" x14ac:dyDescent="0.3">
      <c r="A49554">
        <v>66337</v>
      </c>
      <c r="B49554" t="s">
        <v>49618</v>
      </c>
    </row>
    <row r="49555" spans="1:2" x14ac:dyDescent="0.3">
      <c r="A49555">
        <v>66338</v>
      </c>
      <c r="B49555" t="s">
        <v>49619</v>
      </c>
    </row>
    <row r="49556" spans="1:2" x14ac:dyDescent="0.3">
      <c r="A49556">
        <v>66339</v>
      </c>
      <c r="B49556" t="s">
        <v>49620</v>
      </c>
    </row>
    <row r="49557" spans="1:2" x14ac:dyDescent="0.3">
      <c r="A49557">
        <v>66340</v>
      </c>
      <c r="B49557" t="s">
        <v>49621</v>
      </c>
    </row>
    <row r="49558" spans="1:2" x14ac:dyDescent="0.3">
      <c r="A49558">
        <v>66341</v>
      </c>
      <c r="B49558" t="s">
        <v>49622</v>
      </c>
    </row>
    <row r="49559" spans="1:2" x14ac:dyDescent="0.3">
      <c r="A49559">
        <v>66342</v>
      </c>
      <c r="B49559" t="s">
        <v>49623</v>
      </c>
    </row>
    <row r="49560" spans="1:2" x14ac:dyDescent="0.3">
      <c r="A49560">
        <v>66343</v>
      </c>
      <c r="B49560" t="s">
        <v>49624</v>
      </c>
    </row>
    <row r="49561" spans="1:2" x14ac:dyDescent="0.3">
      <c r="A49561">
        <v>66344</v>
      </c>
      <c r="B49561" t="s">
        <v>49625</v>
      </c>
    </row>
    <row r="49562" spans="1:2" x14ac:dyDescent="0.3">
      <c r="A49562">
        <v>66345</v>
      </c>
      <c r="B49562" t="s">
        <v>49626</v>
      </c>
    </row>
    <row r="49563" spans="1:2" x14ac:dyDescent="0.3">
      <c r="A49563">
        <v>66346</v>
      </c>
      <c r="B49563" t="s">
        <v>49627</v>
      </c>
    </row>
    <row r="49564" spans="1:2" x14ac:dyDescent="0.3">
      <c r="A49564">
        <v>66347</v>
      </c>
      <c r="B49564" t="s">
        <v>49628</v>
      </c>
    </row>
    <row r="49565" spans="1:2" x14ac:dyDescent="0.3">
      <c r="A49565">
        <v>66348</v>
      </c>
      <c r="B49565" t="s">
        <v>49629</v>
      </c>
    </row>
    <row r="49566" spans="1:2" x14ac:dyDescent="0.3">
      <c r="A49566">
        <v>66349</v>
      </c>
      <c r="B49566" t="s">
        <v>49630</v>
      </c>
    </row>
    <row r="49567" spans="1:2" x14ac:dyDescent="0.3">
      <c r="A49567">
        <v>66350</v>
      </c>
      <c r="B49567" t="s">
        <v>49631</v>
      </c>
    </row>
    <row r="49568" spans="1:2" x14ac:dyDescent="0.3">
      <c r="A49568">
        <v>66351</v>
      </c>
      <c r="B49568" t="s">
        <v>49632</v>
      </c>
    </row>
    <row r="49569" spans="1:2" x14ac:dyDescent="0.3">
      <c r="A49569">
        <v>66352</v>
      </c>
      <c r="B49569" t="s">
        <v>49633</v>
      </c>
    </row>
    <row r="49570" spans="1:2" x14ac:dyDescent="0.3">
      <c r="A49570">
        <v>66353</v>
      </c>
      <c r="B49570" t="s">
        <v>49634</v>
      </c>
    </row>
    <row r="49571" spans="1:2" x14ac:dyDescent="0.3">
      <c r="A49571">
        <v>66354</v>
      </c>
      <c r="B49571" t="s">
        <v>49635</v>
      </c>
    </row>
    <row r="49572" spans="1:2" x14ac:dyDescent="0.3">
      <c r="A49572">
        <v>66355</v>
      </c>
      <c r="B49572" t="s">
        <v>49636</v>
      </c>
    </row>
    <row r="49573" spans="1:2" x14ac:dyDescent="0.3">
      <c r="A49573">
        <v>66356</v>
      </c>
      <c r="B49573" t="s">
        <v>49637</v>
      </c>
    </row>
    <row r="49574" spans="1:2" x14ac:dyDescent="0.3">
      <c r="A49574">
        <v>66357</v>
      </c>
      <c r="B49574" t="s">
        <v>49638</v>
      </c>
    </row>
    <row r="49575" spans="1:2" x14ac:dyDescent="0.3">
      <c r="A49575">
        <v>66358</v>
      </c>
      <c r="B49575" t="s">
        <v>49639</v>
      </c>
    </row>
    <row r="49576" spans="1:2" x14ac:dyDescent="0.3">
      <c r="A49576">
        <v>66359</v>
      </c>
      <c r="B49576" t="s">
        <v>49640</v>
      </c>
    </row>
    <row r="49577" spans="1:2" x14ac:dyDescent="0.3">
      <c r="A49577">
        <v>66360</v>
      </c>
      <c r="B49577" t="s">
        <v>49641</v>
      </c>
    </row>
    <row r="49578" spans="1:2" x14ac:dyDescent="0.3">
      <c r="A49578">
        <v>66361</v>
      </c>
      <c r="B49578" t="s">
        <v>49642</v>
      </c>
    </row>
    <row r="49579" spans="1:2" x14ac:dyDescent="0.3">
      <c r="A49579">
        <v>66362</v>
      </c>
      <c r="B49579" t="s">
        <v>49643</v>
      </c>
    </row>
    <row r="49580" spans="1:2" x14ac:dyDescent="0.3">
      <c r="A49580">
        <v>66363</v>
      </c>
      <c r="B49580" t="s">
        <v>49644</v>
      </c>
    </row>
    <row r="49581" spans="1:2" x14ac:dyDescent="0.3">
      <c r="A49581">
        <v>66364</v>
      </c>
      <c r="B49581" t="s">
        <v>49645</v>
      </c>
    </row>
    <row r="49582" spans="1:2" x14ac:dyDescent="0.3">
      <c r="A49582">
        <v>66365</v>
      </c>
      <c r="B49582" t="s">
        <v>49646</v>
      </c>
    </row>
    <row r="49583" spans="1:2" x14ac:dyDescent="0.3">
      <c r="A49583">
        <v>66366</v>
      </c>
      <c r="B49583" t="s">
        <v>49647</v>
      </c>
    </row>
    <row r="49584" spans="1:2" x14ac:dyDescent="0.3">
      <c r="A49584">
        <v>66367</v>
      </c>
      <c r="B49584" t="s">
        <v>49648</v>
      </c>
    </row>
    <row r="49585" spans="1:2" x14ac:dyDescent="0.3">
      <c r="A49585">
        <v>66368</v>
      </c>
      <c r="B49585" t="s">
        <v>49649</v>
      </c>
    </row>
    <row r="49586" spans="1:2" x14ac:dyDescent="0.3">
      <c r="A49586">
        <v>66369</v>
      </c>
      <c r="B49586" t="s">
        <v>49650</v>
      </c>
    </row>
    <row r="49587" spans="1:2" x14ac:dyDescent="0.3">
      <c r="A49587">
        <v>66370</v>
      </c>
      <c r="B49587" t="s">
        <v>49651</v>
      </c>
    </row>
    <row r="49588" spans="1:2" x14ac:dyDescent="0.3">
      <c r="A49588">
        <v>66371</v>
      </c>
      <c r="B49588" t="s">
        <v>49652</v>
      </c>
    </row>
    <row r="49589" spans="1:2" x14ac:dyDescent="0.3">
      <c r="A49589">
        <v>66372</v>
      </c>
      <c r="B49589" t="s">
        <v>49653</v>
      </c>
    </row>
    <row r="49590" spans="1:2" x14ac:dyDescent="0.3">
      <c r="A49590">
        <v>66373</v>
      </c>
      <c r="B49590" t="s">
        <v>49654</v>
      </c>
    </row>
    <row r="49591" spans="1:2" x14ac:dyDescent="0.3">
      <c r="A49591">
        <v>66374</v>
      </c>
      <c r="B49591" t="s">
        <v>49655</v>
      </c>
    </row>
    <row r="49592" spans="1:2" x14ac:dyDescent="0.3">
      <c r="A49592">
        <v>66375</v>
      </c>
      <c r="B49592" t="s">
        <v>49656</v>
      </c>
    </row>
    <row r="49593" spans="1:2" x14ac:dyDescent="0.3">
      <c r="A49593">
        <v>66376</v>
      </c>
      <c r="B49593" t="s">
        <v>49657</v>
      </c>
    </row>
    <row r="49594" spans="1:2" x14ac:dyDescent="0.3">
      <c r="A49594">
        <v>66377</v>
      </c>
      <c r="B49594" t="s">
        <v>49658</v>
      </c>
    </row>
    <row r="49595" spans="1:2" x14ac:dyDescent="0.3">
      <c r="A49595">
        <v>66378</v>
      </c>
      <c r="B49595" t="s">
        <v>49659</v>
      </c>
    </row>
    <row r="49596" spans="1:2" x14ac:dyDescent="0.3">
      <c r="A49596">
        <v>66379</v>
      </c>
      <c r="B49596" t="s">
        <v>49660</v>
      </c>
    </row>
    <row r="49597" spans="1:2" x14ac:dyDescent="0.3">
      <c r="A49597">
        <v>66380</v>
      </c>
      <c r="B49597" t="s">
        <v>49661</v>
      </c>
    </row>
    <row r="49598" spans="1:2" x14ac:dyDescent="0.3">
      <c r="A49598">
        <v>66381</v>
      </c>
      <c r="B49598" t="s">
        <v>49662</v>
      </c>
    </row>
    <row r="49599" spans="1:2" x14ac:dyDescent="0.3">
      <c r="A49599">
        <v>66382</v>
      </c>
      <c r="B49599" t="s">
        <v>49663</v>
      </c>
    </row>
    <row r="49600" spans="1:2" x14ac:dyDescent="0.3">
      <c r="A49600">
        <v>66383</v>
      </c>
      <c r="B49600" t="s">
        <v>49664</v>
      </c>
    </row>
    <row r="49601" spans="1:2" x14ac:dyDescent="0.3">
      <c r="A49601">
        <v>66384</v>
      </c>
      <c r="B49601" t="s">
        <v>49665</v>
      </c>
    </row>
    <row r="49602" spans="1:2" x14ac:dyDescent="0.3">
      <c r="A49602">
        <v>66385</v>
      </c>
      <c r="B49602" t="s">
        <v>49666</v>
      </c>
    </row>
    <row r="49603" spans="1:2" x14ac:dyDescent="0.3">
      <c r="A49603">
        <v>66386</v>
      </c>
      <c r="B49603" t="s">
        <v>49667</v>
      </c>
    </row>
    <row r="49604" spans="1:2" x14ac:dyDescent="0.3">
      <c r="A49604">
        <v>66387</v>
      </c>
      <c r="B49604" t="s">
        <v>49668</v>
      </c>
    </row>
    <row r="49605" spans="1:2" x14ac:dyDescent="0.3">
      <c r="A49605">
        <v>66388</v>
      </c>
      <c r="B49605" t="s">
        <v>49669</v>
      </c>
    </row>
    <row r="49606" spans="1:2" x14ac:dyDescent="0.3">
      <c r="A49606">
        <v>66389</v>
      </c>
      <c r="B49606" t="s">
        <v>49670</v>
      </c>
    </row>
    <row r="49607" spans="1:2" x14ac:dyDescent="0.3">
      <c r="A49607">
        <v>66390</v>
      </c>
      <c r="B49607" t="s">
        <v>49671</v>
      </c>
    </row>
    <row r="49608" spans="1:2" x14ac:dyDescent="0.3">
      <c r="A49608">
        <v>66391</v>
      </c>
      <c r="B49608" t="s">
        <v>49672</v>
      </c>
    </row>
    <row r="49609" spans="1:2" x14ac:dyDescent="0.3">
      <c r="A49609">
        <v>66392</v>
      </c>
      <c r="B49609" t="s">
        <v>49673</v>
      </c>
    </row>
    <row r="49610" spans="1:2" x14ac:dyDescent="0.3">
      <c r="A49610">
        <v>66393</v>
      </c>
      <c r="B49610" t="s">
        <v>49674</v>
      </c>
    </row>
    <row r="49611" spans="1:2" x14ac:dyDescent="0.3">
      <c r="A49611">
        <v>66394</v>
      </c>
      <c r="B49611" t="s">
        <v>49675</v>
      </c>
    </row>
    <row r="49612" spans="1:2" x14ac:dyDescent="0.3">
      <c r="A49612">
        <v>66395</v>
      </c>
      <c r="B49612" t="s">
        <v>49676</v>
      </c>
    </row>
    <row r="49613" spans="1:2" x14ac:dyDescent="0.3">
      <c r="A49613">
        <v>66396</v>
      </c>
      <c r="B49613" t="s">
        <v>49677</v>
      </c>
    </row>
    <row r="49614" spans="1:2" x14ac:dyDescent="0.3">
      <c r="A49614">
        <v>66397</v>
      </c>
      <c r="B49614" t="s">
        <v>49678</v>
      </c>
    </row>
    <row r="49615" spans="1:2" x14ac:dyDescent="0.3">
      <c r="A49615">
        <v>66398</v>
      </c>
      <c r="B49615" t="s">
        <v>49679</v>
      </c>
    </row>
    <row r="49616" spans="1:2" x14ac:dyDescent="0.3">
      <c r="A49616">
        <v>66399</v>
      </c>
      <c r="B49616" t="s">
        <v>49680</v>
      </c>
    </row>
    <row r="49617" spans="1:2" x14ac:dyDescent="0.3">
      <c r="A49617">
        <v>66400</v>
      </c>
      <c r="B49617" t="s">
        <v>49681</v>
      </c>
    </row>
    <row r="49618" spans="1:2" x14ac:dyDescent="0.3">
      <c r="A49618">
        <v>66401</v>
      </c>
      <c r="B49618" t="s">
        <v>49682</v>
      </c>
    </row>
    <row r="49619" spans="1:2" x14ac:dyDescent="0.3">
      <c r="A49619">
        <v>66402</v>
      </c>
      <c r="B49619" t="s">
        <v>49683</v>
      </c>
    </row>
    <row r="49620" spans="1:2" x14ac:dyDescent="0.3">
      <c r="A49620">
        <v>66403</v>
      </c>
      <c r="B49620" t="s">
        <v>49684</v>
      </c>
    </row>
    <row r="49621" spans="1:2" x14ac:dyDescent="0.3">
      <c r="A49621">
        <v>66404</v>
      </c>
      <c r="B49621" t="s">
        <v>49685</v>
      </c>
    </row>
    <row r="49622" spans="1:2" x14ac:dyDescent="0.3">
      <c r="A49622">
        <v>66405</v>
      </c>
      <c r="B49622" t="s">
        <v>49686</v>
      </c>
    </row>
    <row r="49623" spans="1:2" x14ac:dyDescent="0.3">
      <c r="A49623">
        <v>66406</v>
      </c>
      <c r="B49623" t="s">
        <v>49687</v>
      </c>
    </row>
    <row r="49624" spans="1:2" x14ac:dyDescent="0.3">
      <c r="A49624">
        <v>66407</v>
      </c>
      <c r="B49624" t="s">
        <v>49688</v>
      </c>
    </row>
    <row r="49625" spans="1:2" x14ac:dyDescent="0.3">
      <c r="A49625">
        <v>66408</v>
      </c>
      <c r="B49625" t="s">
        <v>49689</v>
      </c>
    </row>
    <row r="49626" spans="1:2" x14ac:dyDescent="0.3">
      <c r="A49626">
        <v>66409</v>
      </c>
      <c r="B49626" t="s">
        <v>49690</v>
      </c>
    </row>
    <row r="49627" spans="1:2" x14ac:dyDescent="0.3">
      <c r="A49627">
        <v>66410</v>
      </c>
      <c r="B49627" t="s">
        <v>49691</v>
      </c>
    </row>
    <row r="49628" spans="1:2" x14ac:dyDescent="0.3">
      <c r="A49628">
        <v>66411</v>
      </c>
      <c r="B49628" t="s">
        <v>49692</v>
      </c>
    </row>
    <row r="49629" spans="1:2" x14ac:dyDescent="0.3">
      <c r="A49629">
        <v>66412</v>
      </c>
      <c r="B49629" t="s">
        <v>49693</v>
      </c>
    </row>
    <row r="49630" spans="1:2" x14ac:dyDescent="0.3">
      <c r="A49630">
        <v>66413</v>
      </c>
      <c r="B49630" t="s">
        <v>49694</v>
      </c>
    </row>
    <row r="49631" spans="1:2" x14ac:dyDescent="0.3">
      <c r="A49631">
        <v>66414</v>
      </c>
      <c r="B49631" t="s">
        <v>49695</v>
      </c>
    </row>
    <row r="49632" spans="1:2" x14ac:dyDescent="0.3">
      <c r="A49632">
        <v>66415</v>
      </c>
      <c r="B49632" t="s">
        <v>49696</v>
      </c>
    </row>
    <row r="49633" spans="1:2" x14ac:dyDescent="0.3">
      <c r="A49633">
        <v>66416</v>
      </c>
      <c r="B49633" t="s">
        <v>49697</v>
      </c>
    </row>
    <row r="49634" spans="1:2" x14ac:dyDescent="0.3">
      <c r="A49634">
        <v>66417</v>
      </c>
      <c r="B49634" t="s">
        <v>49698</v>
      </c>
    </row>
    <row r="49635" spans="1:2" x14ac:dyDescent="0.3">
      <c r="A49635">
        <v>66418</v>
      </c>
      <c r="B49635" t="s">
        <v>49699</v>
      </c>
    </row>
    <row r="49636" spans="1:2" x14ac:dyDescent="0.3">
      <c r="A49636">
        <v>66419</v>
      </c>
      <c r="B49636" t="s">
        <v>49700</v>
      </c>
    </row>
    <row r="49637" spans="1:2" x14ac:dyDescent="0.3">
      <c r="A49637">
        <v>66420</v>
      </c>
      <c r="B49637" t="s">
        <v>49701</v>
      </c>
    </row>
    <row r="49638" spans="1:2" x14ac:dyDescent="0.3">
      <c r="A49638">
        <v>66421</v>
      </c>
      <c r="B49638" t="s">
        <v>49702</v>
      </c>
    </row>
    <row r="49639" spans="1:2" x14ac:dyDescent="0.3">
      <c r="A49639">
        <v>66422</v>
      </c>
      <c r="B49639" t="s">
        <v>49703</v>
      </c>
    </row>
    <row r="49640" spans="1:2" x14ac:dyDescent="0.3">
      <c r="A49640">
        <v>66423</v>
      </c>
      <c r="B49640" t="s">
        <v>49704</v>
      </c>
    </row>
    <row r="49641" spans="1:2" x14ac:dyDescent="0.3">
      <c r="A49641">
        <v>66424</v>
      </c>
      <c r="B49641" t="s">
        <v>49705</v>
      </c>
    </row>
    <row r="49642" spans="1:2" x14ac:dyDescent="0.3">
      <c r="A49642">
        <v>66425</v>
      </c>
      <c r="B49642" t="s">
        <v>49706</v>
      </c>
    </row>
    <row r="49643" spans="1:2" x14ac:dyDescent="0.3">
      <c r="A49643">
        <v>66426</v>
      </c>
      <c r="B49643" t="s">
        <v>49707</v>
      </c>
    </row>
    <row r="49644" spans="1:2" x14ac:dyDescent="0.3">
      <c r="A49644">
        <v>66427</v>
      </c>
      <c r="B49644" t="s">
        <v>49708</v>
      </c>
    </row>
    <row r="49645" spans="1:2" x14ac:dyDescent="0.3">
      <c r="A49645">
        <v>66428</v>
      </c>
      <c r="B49645" t="s">
        <v>49709</v>
      </c>
    </row>
    <row r="49646" spans="1:2" x14ac:dyDescent="0.3">
      <c r="A49646">
        <v>66429</v>
      </c>
      <c r="B49646" t="s">
        <v>49710</v>
      </c>
    </row>
    <row r="49647" spans="1:2" x14ac:dyDescent="0.3">
      <c r="A49647">
        <v>66430</v>
      </c>
      <c r="B49647" t="s">
        <v>49711</v>
      </c>
    </row>
    <row r="49648" spans="1:2" x14ac:dyDescent="0.3">
      <c r="A49648">
        <v>66431</v>
      </c>
      <c r="B49648" t="s">
        <v>49712</v>
      </c>
    </row>
    <row r="49649" spans="1:2" x14ac:dyDescent="0.3">
      <c r="A49649">
        <v>66432</v>
      </c>
      <c r="B49649" t="s">
        <v>49713</v>
      </c>
    </row>
    <row r="49650" spans="1:2" x14ac:dyDescent="0.3">
      <c r="A49650">
        <v>66433</v>
      </c>
      <c r="B49650" t="s">
        <v>49714</v>
      </c>
    </row>
    <row r="49651" spans="1:2" x14ac:dyDescent="0.3">
      <c r="A49651">
        <v>66434</v>
      </c>
      <c r="B49651" t="s">
        <v>49715</v>
      </c>
    </row>
    <row r="49652" spans="1:2" x14ac:dyDescent="0.3">
      <c r="A49652">
        <v>66435</v>
      </c>
      <c r="B49652" t="s">
        <v>49716</v>
      </c>
    </row>
    <row r="49653" spans="1:2" x14ac:dyDescent="0.3">
      <c r="A49653">
        <v>66436</v>
      </c>
      <c r="B49653" t="s">
        <v>49717</v>
      </c>
    </row>
    <row r="49654" spans="1:2" x14ac:dyDescent="0.3">
      <c r="A49654">
        <v>66437</v>
      </c>
      <c r="B49654" t="s">
        <v>49718</v>
      </c>
    </row>
    <row r="49655" spans="1:2" x14ac:dyDescent="0.3">
      <c r="A49655">
        <v>66438</v>
      </c>
      <c r="B49655" t="s">
        <v>49719</v>
      </c>
    </row>
    <row r="49656" spans="1:2" x14ac:dyDescent="0.3">
      <c r="A49656">
        <v>66439</v>
      </c>
      <c r="B49656" t="s">
        <v>49720</v>
      </c>
    </row>
    <row r="49657" spans="1:2" x14ac:dyDescent="0.3">
      <c r="A49657">
        <v>66440</v>
      </c>
      <c r="B49657" t="s">
        <v>49721</v>
      </c>
    </row>
    <row r="49658" spans="1:2" x14ac:dyDescent="0.3">
      <c r="A49658">
        <v>66441</v>
      </c>
      <c r="B49658" t="s">
        <v>49722</v>
      </c>
    </row>
    <row r="49659" spans="1:2" x14ac:dyDescent="0.3">
      <c r="A49659">
        <v>66442</v>
      </c>
      <c r="B49659" t="s">
        <v>49723</v>
      </c>
    </row>
    <row r="49660" spans="1:2" x14ac:dyDescent="0.3">
      <c r="A49660">
        <v>66443</v>
      </c>
      <c r="B49660" t="s">
        <v>49724</v>
      </c>
    </row>
    <row r="49661" spans="1:2" x14ac:dyDescent="0.3">
      <c r="A49661">
        <v>66444</v>
      </c>
      <c r="B49661" t="s">
        <v>49725</v>
      </c>
    </row>
    <row r="49662" spans="1:2" x14ac:dyDescent="0.3">
      <c r="A49662">
        <v>66445</v>
      </c>
      <c r="B49662" t="s">
        <v>49726</v>
      </c>
    </row>
    <row r="49663" spans="1:2" x14ac:dyDescent="0.3">
      <c r="A49663">
        <v>66446</v>
      </c>
      <c r="B49663" t="s">
        <v>49727</v>
      </c>
    </row>
    <row r="49664" spans="1:2" x14ac:dyDescent="0.3">
      <c r="A49664">
        <v>66447</v>
      </c>
      <c r="B49664" t="s">
        <v>49728</v>
      </c>
    </row>
    <row r="49665" spans="1:2" x14ac:dyDescent="0.3">
      <c r="A49665">
        <v>66448</v>
      </c>
      <c r="B49665" t="s">
        <v>49729</v>
      </c>
    </row>
    <row r="49666" spans="1:2" x14ac:dyDescent="0.3">
      <c r="A49666">
        <v>66449</v>
      </c>
      <c r="B49666" t="s">
        <v>49730</v>
      </c>
    </row>
    <row r="49667" spans="1:2" x14ac:dyDescent="0.3">
      <c r="A49667">
        <v>66450</v>
      </c>
      <c r="B49667" t="s">
        <v>49731</v>
      </c>
    </row>
    <row r="49668" spans="1:2" x14ac:dyDescent="0.3">
      <c r="A49668">
        <v>66451</v>
      </c>
      <c r="B49668" t="s">
        <v>49732</v>
      </c>
    </row>
    <row r="49669" spans="1:2" x14ac:dyDescent="0.3">
      <c r="A49669">
        <v>66452</v>
      </c>
      <c r="B49669" t="s">
        <v>49733</v>
      </c>
    </row>
    <row r="49670" spans="1:2" x14ac:dyDescent="0.3">
      <c r="A49670">
        <v>66453</v>
      </c>
      <c r="B49670" t="s">
        <v>49734</v>
      </c>
    </row>
    <row r="49671" spans="1:2" x14ac:dyDescent="0.3">
      <c r="A49671">
        <v>66454</v>
      </c>
      <c r="B49671" t="s">
        <v>49735</v>
      </c>
    </row>
    <row r="49672" spans="1:2" x14ac:dyDescent="0.3">
      <c r="A49672">
        <v>66455</v>
      </c>
      <c r="B49672" t="s">
        <v>49736</v>
      </c>
    </row>
    <row r="49673" spans="1:2" x14ac:dyDescent="0.3">
      <c r="A49673">
        <v>66456</v>
      </c>
      <c r="B49673" t="s">
        <v>49737</v>
      </c>
    </row>
    <row r="49674" spans="1:2" x14ac:dyDescent="0.3">
      <c r="A49674">
        <v>66457</v>
      </c>
      <c r="B49674" t="s">
        <v>49738</v>
      </c>
    </row>
    <row r="49675" spans="1:2" x14ac:dyDescent="0.3">
      <c r="A49675">
        <v>66458</v>
      </c>
      <c r="B49675" t="s">
        <v>49739</v>
      </c>
    </row>
    <row r="49676" spans="1:2" x14ac:dyDescent="0.3">
      <c r="A49676">
        <v>66459</v>
      </c>
      <c r="B49676" t="s">
        <v>49740</v>
      </c>
    </row>
    <row r="49677" spans="1:2" x14ac:dyDescent="0.3">
      <c r="A49677">
        <v>66460</v>
      </c>
      <c r="B49677" t="s">
        <v>49741</v>
      </c>
    </row>
    <row r="49678" spans="1:2" x14ac:dyDescent="0.3">
      <c r="A49678">
        <v>66461</v>
      </c>
      <c r="B49678" t="s">
        <v>49742</v>
      </c>
    </row>
    <row r="49679" spans="1:2" x14ac:dyDescent="0.3">
      <c r="A49679">
        <v>66462</v>
      </c>
      <c r="B49679" t="s">
        <v>49743</v>
      </c>
    </row>
    <row r="49680" spans="1:2" x14ac:dyDescent="0.3">
      <c r="A49680">
        <v>66463</v>
      </c>
      <c r="B49680" t="s">
        <v>49744</v>
      </c>
    </row>
    <row r="49681" spans="1:2" x14ac:dyDescent="0.3">
      <c r="A49681">
        <v>66464</v>
      </c>
      <c r="B49681" t="s">
        <v>49745</v>
      </c>
    </row>
    <row r="49682" spans="1:2" x14ac:dyDescent="0.3">
      <c r="A49682">
        <v>66465</v>
      </c>
      <c r="B49682" t="s">
        <v>49746</v>
      </c>
    </row>
    <row r="49683" spans="1:2" x14ac:dyDescent="0.3">
      <c r="A49683">
        <v>66466</v>
      </c>
      <c r="B49683" t="s">
        <v>49747</v>
      </c>
    </row>
    <row r="49684" spans="1:2" x14ac:dyDescent="0.3">
      <c r="A49684">
        <v>66467</v>
      </c>
      <c r="B49684" t="s">
        <v>49748</v>
      </c>
    </row>
    <row r="49685" spans="1:2" x14ac:dyDescent="0.3">
      <c r="A49685">
        <v>66468</v>
      </c>
      <c r="B49685" t="s">
        <v>49749</v>
      </c>
    </row>
    <row r="49686" spans="1:2" x14ac:dyDescent="0.3">
      <c r="A49686">
        <v>66469</v>
      </c>
      <c r="B49686" t="s">
        <v>49750</v>
      </c>
    </row>
    <row r="49687" spans="1:2" x14ac:dyDescent="0.3">
      <c r="A49687">
        <v>66470</v>
      </c>
      <c r="B49687" t="s">
        <v>49751</v>
      </c>
    </row>
    <row r="49688" spans="1:2" x14ac:dyDescent="0.3">
      <c r="A49688">
        <v>66471</v>
      </c>
      <c r="B49688" t="s">
        <v>49752</v>
      </c>
    </row>
    <row r="49689" spans="1:2" x14ac:dyDescent="0.3">
      <c r="A49689">
        <v>66472</v>
      </c>
      <c r="B49689" t="s">
        <v>49753</v>
      </c>
    </row>
    <row r="49690" spans="1:2" x14ac:dyDescent="0.3">
      <c r="A49690">
        <v>66473</v>
      </c>
      <c r="B49690" t="s">
        <v>49754</v>
      </c>
    </row>
    <row r="49691" spans="1:2" x14ac:dyDescent="0.3">
      <c r="A49691">
        <v>66474</v>
      </c>
      <c r="B49691" t="s">
        <v>49755</v>
      </c>
    </row>
    <row r="49692" spans="1:2" x14ac:dyDescent="0.3">
      <c r="A49692">
        <v>66475</v>
      </c>
      <c r="B49692" t="s">
        <v>49756</v>
      </c>
    </row>
    <row r="49693" spans="1:2" x14ac:dyDescent="0.3">
      <c r="A49693">
        <v>66476</v>
      </c>
      <c r="B49693" t="s">
        <v>49757</v>
      </c>
    </row>
    <row r="49694" spans="1:2" x14ac:dyDescent="0.3">
      <c r="A49694">
        <v>66477</v>
      </c>
      <c r="B49694" t="s">
        <v>49758</v>
      </c>
    </row>
    <row r="49695" spans="1:2" x14ac:dyDescent="0.3">
      <c r="A49695">
        <v>66478</v>
      </c>
      <c r="B49695" t="s">
        <v>49759</v>
      </c>
    </row>
    <row r="49696" spans="1:2" x14ac:dyDescent="0.3">
      <c r="A49696">
        <v>66479</v>
      </c>
      <c r="B49696" t="s">
        <v>49760</v>
      </c>
    </row>
    <row r="49697" spans="1:2" x14ac:dyDescent="0.3">
      <c r="A49697">
        <v>66480</v>
      </c>
      <c r="B49697" t="s">
        <v>49761</v>
      </c>
    </row>
    <row r="49698" spans="1:2" x14ac:dyDescent="0.3">
      <c r="A49698">
        <v>66481</v>
      </c>
      <c r="B49698" t="s">
        <v>49762</v>
      </c>
    </row>
    <row r="49699" spans="1:2" x14ac:dyDescent="0.3">
      <c r="A49699">
        <v>66482</v>
      </c>
      <c r="B49699" t="s">
        <v>49763</v>
      </c>
    </row>
    <row r="49700" spans="1:2" x14ac:dyDescent="0.3">
      <c r="A49700">
        <v>66483</v>
      </c>
      <c r="B49700" t="s">
        <v>49764</v>
      </c>
    </row>
    <row r="49701" spans="1:2" x14ac:dyDescent="0.3">
      <c r="A49701">
        <v>66484</v>
      </c>
      <c r="B49701" t="s">
        <v>49765</v>
      </c>
    </row>
    <row r="49702" spans="1:2" x14ac:dyDescent="0.3">
      <c r="A49702">
        <v>66485</v>
      </c>
      <c r="B49702" t="s">
        <v>49766</v>
      </c>
    </row>
    <row r="49703" spans="1:2" x14ac:dyDescent="0.3">
      <c r="A49703">
        <v>66486</v>
      </c>
      <c r="B49703" t="s">
        <v>49767</v>
      </c>
    </row>
    <row r="49704" spans="1:2" x14ac:dyDescent="0.3">
      <c r="A49704">
        <v>66487</v>
      </c>
      <c r="B49704" t="s">
        <v>49768</v>
      </c>
    </row>
    <row r="49705" spans="1:2" x14ac:dyDescent="0.3">
      <c r="A49705">
        <v>66488</v>
      </c>
      <c r="B49705" t="s">
        <v>49769</v>
      </c>
    </row>
    <row r="49706" spans="1:2" x14ac:dyDescent="0.3">
      <c r="A49706">
        <v>66489</v>
      </c>
      <c r="B49706" t="s">
        <v>49770</v>
      </c>
    </row>
    <row r="49707" spans="1:2" x14ac:dyDescent="0.3">
      <c r="A49707">
        <v>66490</v>
      </c>
      <c r="B49707" t="s">
        <v>49771</v>
      </c>
    </row>
    <row r="49708" spans="1:2" x14ac:dyDescent="0.3">
      <c r="A49708">
        <v>66491</v>
      </c>
      <c r="B49708" t="s">
        <v>49772</v>
      </c>
    </row>
    <row r="49709" spans="1:2" x14ac:dyDescent="0.3">
      <c r="A49709">
        <v>66492</v>
      </c>
      <c r="B49709" t="s">
        <v>49773</v>
      </c>
    </row>
    <row r="49710" spans="1:2" x14ac:dyDescent="0.3">
      <c r="A49710">
        <v>66493</v>
      </c>
      <c r="B49710" t="s">
        <v>49774</v>
      </c>
    </row>
    <row r="49711" spans="1:2" x14ac:dyDescent="0.3">
      <c r="A49711">
        <v>66494</v>
      </c>
      <c r="B49711" t="s">
        <v>49775</v>
      </c>
    </row>
    <row r="49712" spans="1:2" x14ac:dyDescent="0.3">
      <c r="A49712">
        <v>66495</v>
      </c>
      <c r="B49712" t="s">
        <v>49776</v>
      </c>
    </row>
    <row r="49713" spans="1:2" x14ac:dyDescent="0.3">
      <c r="A49713">
        <v>66496</v>
      </c>
      <c r="B49713" t="s">
        <v>49777</v>
      </c>
    </row>
    <row r="49714" spans="1:2" x14ac:dyDescent="0.3">
      <c r="A49714">
        <v>66497</v>
      </c>
      <c r="B49714" t="s">
        <v>49778</v>
      </c>
    </row>
    <row r="49715" spans="1:2" x14ac:dyDescent="0.3">
      <c r="A49715">
        <v>66498</v>
      </c>
      <c r="B49715" t="s">
        <v>49779</v>
      </c>
    </row>
    <row r="49716" spans="1:2" x14ac:dyDescent="0.3">
      <c r="A49716">
        <v>66499</v>
      </c>
      <c r="B49716" t="s">
        <v>49780</v>
      </c>
    </row>
    <row r="49717" spans="1:2" x14ac:dyDescent="0.3">
      <c r="A49717">
        <v>66500</v>
      </c>
      <c r="B49717" t="s">
        <v>49781</v>
      </c>
    </row>
    <row r="49718" spans="1:2" x14ac:dyDescent="0.3">
      <c r="A49718">
        <v>66501</v>
      </c>
      <c r="B49718" t="s">
        <v>49782</v>
      </c>
    </row>
    <row r="49719" spans="1:2" x14ac:dyDescent="0.3">
      <c r="A49719">
        <v>66502</v>
      </c>
      <c r="B49719" t="s">
        <v>49783</v>
      </c>
    </row>
    <row r="49720" spans="1:2" x14ac:dyDescent="0.3">
      <c r="A49720">
        <v>66503</v>
      </c>
      <c r="B49720" t="s">
        <v>49784</v>
      </c>
    </row>
    <row r="49721" spans="1:2" x14ac:dyDescent="0.3">
      <c r="A49721">
        <v>66504</v>
      </c>
      <c r="B49721" t="s">
        <v>49785</v>
      </c>
    </row>
    <row r="49722" spans="1:2" x14ac:dyDescent="0.3">
      <c r="A49722">
        <v>66505</v>
      </c>
      <c r="B49722" t="s">
        <v>49786</v>
      </c>
    </row>
    <row r="49723" spans="1:2" x14ac:dyDescent="0.3">
      <c r="A49723">
        <v>66506</v>
      </c>
      <c r="B49723" t="s">
        <v>49787</v>
      </c>
    </row>
    <row r="49724" spans="1:2" x14ac:dyDescent="0.3">
      <c r="A49724">
        <v>66507</v>
      </c>
      <c r="B49724" t="s">
        <v>49788</v>
      </c>
    </row>
    <row r="49725" spans="1:2" x14ac:dyDescent="0.3">
      <c r="A49725">
        <v>66508</v>
      </c>
      <c r="B49725" t="s">
        <v>49789</v>
      </c>
    </row>
    <row r="49726" spans="1:2" x14ac:dyDescent="0.3">
      <c r="A49726">
        <v>66509</v>
      </c>
      <c r="B49726" t="s">
        <v>49790</v>
      </c>
    </row>
    <row r="49727" spans="1:2" x14ac:dyDescent="0.3">
      <c r="A49727">
        <v>66510</v>
      </c>
      <c r="B49727" t="s">
        <v>49791</v>
      </c>
    </row>
    <row r="49728" spans="1:2" x14ac:dyDescent="0.3">
      <c r="A49728">
        <v>66511</v>
      </c>
      <c r="B49728" t="s">
        <v>49792</v>
      </c>
    </row>
    <row r="49729" spans="1:2" x14ac:dyDescent="0.3">
      <c r="A49729">
        <v>66512</v>
      </c>
      <c r="B49729" t="s">
        <v>49793</v>
      </c>
    </row>
    <row r="49730" spans="1:2" x14ac:dyDescent="0.3">
      <c r="A49730">
        <v>66513</v>
      </c>
      <c r="B49730" t="s">
        <v>49794</v>
      </c>
    </row>
    <row r="49731" spans="1:2" x14ac:dyDescent="0.3">
      <c r="A49731">
        <v>66514</v>
      </c>
      <c r="B49731" t="s">
        <v>49795</v>
      </c>
    </row>
    <row r="49732" spans="1:2" x14ac:dyDescent="0.3">
      <c r="A49732">
        <v>66515</v>
      </c>
      <c r="B49732" t="s">
        <v>49796</v>
      </c>
    </row>
    <row r="49733" spans="1:2" x14ac:dyDescent="0.3">
      <c r="A49733">
        <v>66516</v>
      </c>
      <c r="B49733" t="s">
        <v>49797</v>
      </c>
    </row>
    <row r="49734" spans="1:2" x14ac:dyDescent="0.3">
      <c r="A49734">
        <v>66517</v>
      </c>
      <c r="B49734" t="s">
        <v>49798</v>
      </c>
    </row>
    <row r="49735" spans="1:2" x14ac:dyDescent="0.3">
      <c r="A49735">
        <v>66518</v>
      </c>
      <c r="B49735" t="s">
        <v>49799</v>
      </c>
    </row>
    <row r="49736" spans="1:2" x14ac:dyDescent="0.3">
      <c r="A49736">
        <v>66519</v>
      </c>
      <c r="B49736" t="s">
        <v>49800</v>
      </c>
    </row>
    <row r="49737" spans="1:2" x14ac:dyDescent="0.3">
      <c r="A49737">
        <v>66520</v>
      </c>
      <c r="B49737" t="s">
        <v>49801</v>
      </c>
    </row>
    <row r="49738" spans="1:2" x14ac:dyDescent="0.3">
      <c r="A49738">
        <v>66521</v>
      </c>
      <c r="B49738" t="s">
        <v>49802</v>
      </c>
    </row>
    <row r="49739" spans="1:2" x14ac:dyDescent="0.3">
      <c r="A49739">
        <v>66522</v>
      </c>
      <c r="B49739" t="s">
        <v>49803</v>
      </c>
    </row>
    <row r="49740" spans="1:2" x14ac:dyDescent="0.3">
      <c r="A49740">
        <v>66523</v>
      </c>
      <c r="B49740" t="s">
        <v>49804</v>
      </c>
    </row>
    <row r="49741" spans="1:2" x14ac:dyDescent="0.3">
      <c r="A49741">
        <v>66524</v>
      </c>
      <c r="B49741" t="s">
        <v>49805</v>
      </c>
    </row>
    <row r="49742" spans="1:2" x14ac:dyDescent="0.3">
      <c r="A49742">
        <v>66525</v>
      </c>
      <c r="B49742" t="s">
        <v>49806</v>
      </c>
    </row>
    <row r="49743" spans="1:2" x14ac:dyDescent="0.3">
      <c r="A49743">
        <v>66526</v>
      </c>
      <c r="B49743" t="s">
        <v>49807</v>
      </c>
    </row>
    <row r="49744" spans="1:2" x14ac:dyDescent="0.3">
      <c r="A49744">
        <v>66527</v>
      </c>
      <c r="B49744" t="s">
        <v>49808</v>
      </c>
    </row>
    <row r="49745" spans="1:2" x14ac:dyDescent="0.3">
      <c r="A49745">
        <v>66528</v>
      </c>
      <c r="B49745" t="s">
        <v>49809</v>
      </c>
    </row>
    <row r="49746" spans="1:2" x14ac:dyDescent="0.3">
      <c r="A49746">
        <v>66529</v>
      </c>
      <c r="B49746" t="s">
        <v>49810</v>
      </c>
    </row>
    <row r="49747" spans="1:2" x14ac:dyDescent="0.3">
      <c r="A49747">
        <v>66530</v>
      </c>
      <c r="B49747" t="s">
        <v>49811</v>
      </c>
    </row>
    <row r="49748" spans="1:2" x14ac:dyDescent="0.3">
      <c r="A49748">
        <v>66531</v>
      </c>
      <c r="B49748" t="s">
        <v>49812</v>
      </c>
    </row>
    <row r="49749" spans="1:2" x14ac:dyDescent="0.3">
      <c r="A49749">
        <v>66532</v>
      </c>
      <c r="B49749" t="s">
        <v>49813</v>
      </c>
    </row>
    <row r="49750" spans="1:2" x14ac:dyDescent="0.3">
      <c r="A49750">
        <v>66533</v>
      </c>
      <c r="B49750" t="s">
        <v>49814</v>
      </c>
    </row>
    <row r="49751" spans="1:2" x14ac:dyDescent="0.3">
      <c r="A49751">
        <v>66534</v>
      </c>
      <c r="B49751" t="s">
        <v>49815</v>
      </c>
    </row>
    <row r="49752" spans="1:2" x14ac:dyDescent="0.3">
      <c r="A49752">
        <v>66535</v>
      </c>
      <c r="B49752" t="s">
        <v>49816</v>
      </c>
    </row>
    <row r="49753" spans="1:2" x14ac:dyDescent="0.3">
      <c r="A49753">
        <v>66536</v>
      </c>
      <c r="B49753" t="s">
        <v>49817</v>
      </c>
    </row>
    <row r="49754" spans="1:2" x14ac:dyDescent="0.3">
      <c r="A49754">
        <v>66537</v>
      </c>
      <c r="B49754" t="s">
        <v>49818</v>
      </c>
    </row>
    <row r="49755" spans="1:2" x14ac:dyDescent="0.3">
      <c r="A49755">
        <v>66538</v>
      </c>
      <c r="B49755" t="s">
        <v>49819</v>
      </c>
    </row>
    <row r="49756" spans="1:2" x14ac:dyDescent="0.3">
      <c r="A49756">
        <v>66539</v>
      </c>
      <c r="B49756" t="s">
        <v>49820</v>
      </c>
    </row>
    <row r="49757" spans="1:2" x14ac:dyDescent="0.3">
      <c r="A49757">
        <v>66540</v>
      </c>
      <c r="B49757" t="s">
        <v>49821</v>
      </c>
    </row>
    <row r="49758" spans="1:2" x14ac:dyDescent="0.3">
      <c r="A49758">
        <v>66541</v>
      </c>
      <c r="B49758" t="s">
        <v>49822</v>
      </c>
    </row>
    <row r="49759" spans="1:2" x14ac:dyDescent="0.3">
      <c r="A49759">
        <v>66542</v>
      </c>
      <c r="B49759" t="s">
        <v>49823</v>
      </c>
    </row>
    <row r="49760" spans="1:2" x14ac:dyDescent="0.3">
      <c r="A49760">
        <v>66543</v>
      </c>
      <c r="B49760" t="s">
        <v>49824</v>
      </c>
    </row>
    <row r="49761" spans="1:2" x14ac:dyDescent="0.3">
      <c r="A49761">
        <v>66544</v>
      </c>
      <c r="B49761" t="s">
        <v>49825</v>
      </c>
    </row>
    <row r="49762" spans="1:2" x14ac:dyDescent="0.3">
      <c r="A49762">
        <v>66545</v>
      </c>
      <c r="B49762" t="s">
        <v>49826</v>
      </c>
    </row>
    <row r="49763" spans="1:2" x14ac:dyDescent="0.3">
      <c r="A49763">
        <v>66546</v>
      </c>
      <c r="B49763" t="s">
        <v>49827</v>
      </c>
    </row>
    <row r="49764" spans="1:2" x14ac:dyDescent="0.3">
      <c r="A49764">
        <v>66547</v>
      </c>
      <c r="B49764" t="s">
        <v>49828</v>
      </c>
    </row>
    <row r="49765" spans="1:2" x14ac:dyDescent="0.3">
      <c r="A49765">
        <v>66548</v>
      </c>
      <c r="B49765" t="s">
        <v>49829</v>
      </c>
    </row>
    <row r="49766" spans="1:2" x14ac:dyDescent="0.3">
      <c r="A49766">
        <v>66549</v>
      </c>
      <c r="B49766" t="s">
        <v>49830</v>
      </c>
    </row>
    <row r="49767" spans="1:2" x14ac:dyDescent="0.3">
      <c r="A49767">
        <v>66550</v>
      </c>
      <c r="B49767" t="s">
        <v>49831</v>
      </c>
    </row>
    <row r="49768" spans="1:2" x14ac:dyDescent="0.3">
      <c r="A49768">
        <v>66551</v>
      </c>
      <c r="B49768" t="s">
        <v>49832</v>
      </c>
    </row>
    <row r="49769" spans="1:2" x14ac:dyDescent="0.3">
      <c r="A49769">
        <v>66552</v>
      </c>
      <c r="B49769" t="s">
        <v>49833</v>
      </c>
    </row>
    <row r="49770" spans="1:2" x14ac:dyDescent="0.3">
      <c r="A49770">
        <v>66553</v>
      </c>
      <c r="B49770" t="s">
        <v>49834</v>
      </c>
    </row>
    <row r="49771" spans="1:2" x14ac:dyDescent="0.3">
      <c r="A49771">
        <v>66554</v>
      </c>
      <c r="B49771" t="s">
        <v>49835</v>
      </c>
    </row>
    <row r="49772" spans="1:2" x14ac:dyDescent="0.3">
      <c r="A49772">
        <v>66555</v>
      </c>
      <c r="B49772" t="s">
        <v>49836</v>
      </c>
    </row>
    <row r="49773" spans="1:2" x14ac:dyDescent="0.3">
      <c r="A49773">
        <v>66556</v>
      </c>
      <c r="B49773" t="s">
        <v>49837</v>
      </c>
    </row>
    <row r="49774" spans="1:2" x14ac:dyDescent="0.3">
      <c r="A49774">
        <v>66557</v>
      </c>
      <c r="B49774" t="s">
        <v>49838</v>
      </c>
    </row>
    <row r="49775" spans="1:2" x14ac:dyDescent="0.3">
      <c r="A49775">
        <v>66558</v>
      </c>
      <c r="B49775" t="s">
        <v>49839</v>
      </c>
    </row>
    <row r="49776" spans="1:2" x14ac:dyDescent="0.3">
      <c r="A49776">
        <v>66559</v>
      </c>
      <c r="B49776" t="s">
        <v>49840</v>
      </c>
    </row>
    <row r="49777" spans="1:2" x14ac:dyDescent="0.3">
      <c r="A49777">
        <v>66560</v>
      </c>
      <c r="B49777" t="s">
        <v>49841</v>
      </c>
    </row>
    <row r="49778" spans="1:2" x14ac:dyDescent="0.3">
      <c r="A49778">
        <v>66561</v>
      </c>
      <c r="B49778" t="s">
        <v>49842</v>
      </c>
    </row>
    <row r="49779" spans="1:2" x14ac:dyDescent="0.3">
      <c r="A49779">
        <v>66562</v>
      </c>
      <c r="B49779" t="s">
        <v>49843</v>
      </c>
    </row>
    <row r="49780" spans="1:2" x14ac:dyDescent="0.3">
      <c r="A49780">
        <v>66563</v>
      </c>
      <c r="B49780" t="s">
        <v>49844</v>
      </c>
    </row>
    <row r="49781" spans="1:2" x14ac:dyDescent="0.3">
      <c r="A49781">
        <v>66564</v>
      </c>
      <c r="B49781" t="s">
        <v>49845</v>
      </c>
    </row>
    <row r="49782" spans="1:2" x14ac:dyDescent="0.3">
      <c r="A49782">
        <v>66565</v>
      </c>
      <c r="B49782" t="s">
        <v>49846</v>
      </c>
    </row>
    <row r="49783" spans="1:2" x14ac:dyDescent="0.3">
      <c r="A49783">
        <v>66566</v>
      </c>
      <c r="B49783" t="s">
        <v>49847</v>
      </c>
    </row>
    <row r="49784" spans="1:2" x14ac:dyDescent="0.3">
      <c r="A49784">
        <v>66567</v>
      </c>
      <c r="B49784" t="s">
        <v>49848</v>
      </c>
    </row>
    <row r="49785" spans="1:2" x14ac:dyDescent="0.3">
      <c r="A49785">
        <v>66568</v>
      </c>
      <c r="B49785" t="s">
        <v>49849</v>
      </c>
    </row>
    <row r="49786" spans="1:2" x14ac:dyDescent="0.3">
      <c r="A49786">
        <v>66569</v>
      </c>
      <c r="B49786" t="s">
        <v>49850</v>
      </c>
    </row>
    <row r="49787" spans="1:2" x14ac:dyDescent="0.3">
      <c r="A49787">
        <v>66570</v>
      </c>
      <c r="B49787" t="s">
        <v>49851</v>
      </c>
    </row>
    <row r="49788" spans="1:2" x14ac:dyDescent="0.3">
      <c r="A49788">
        <v>66571</v>
      </c>
      <c r="B49788" t="s">
        <v>49852</v>
      </c>
    </row>
    <row r="49789" spans="1:2" x14ac:dyDescent="0.3">
      <c r="A49789">
        <v>66572</v>
      </c>
      <c r="B49789" t="s">
        <v>49853</v>
      </c>
    </row>
    <row r="49790" spans="1:2" x14ac:dyDescent="0.3">
      <c r="A49790">
        <v>66573</v>
      </c>
      <c r="B49790" t="s">
        <v>49854</v>
      </c>
    </row>
    <row r="49791" spans="1:2" x14ac:dyDescent="0.3">
      <c r="A49791">
        <v>66574</v>
      </c>
      <c r="B49791" t="s">
        <v>49855</v>
      </c>
    </row>
    <row r="49792" spans="1:2" x14ac:dyDescent="0.3">
      <c r="A49792">
        <v>66575</v>
      </c>
      <c r="B49792" t="s">
        <v>49856</v>
      </c>
    </row>
    <row r="49793" spans="1:2" x14ac:dyDescent="0.3">
      <c r="A49793">
        <v>66576</v>
      </c>
      <c r="B49793" t="s">
        <v>49857</v>
      </c>
    </row>
    <row r="49794" spans="1:2" x14ac:dyDescent="0.3">
      <c r="A49794">
        <v>66577</v>
      </c>
      <c r="B49794" t="s">
        <v>49858</v>
      </c>
    </row>
    <row r="49795" spans="1:2" x14ac:dyDescent="0.3">
      <c r="A49795">
        <v>66578</v>
      </c>
      <c r="B49795" t="s">
        <v>49859</v>
      </c>
    </row>
    <row r="49796" spans="1:2" x14ac:dyDescent="0.3">
      <c r="A49796">
        <v>66579</v>
      </c>
      <c r="B49796" t="s">
        <v>49860</v>
      </c>
    </row>
    <row r="49797" spans="1:2" x14ac:dyDescent="0.3">
      <c r="A49797">
        <v>66580</v>
      </c>
      <c r="B49797" t="s">
        <v>49861</v>
      </c>
    </row>
    <row r="49798" spans="1:2" x14ac:dyDescent="0.3">
      <c r="A49798">
        <v>66581</v>
      </c>
      <c r="B49798" t="s">
        <v>49862</v>
      </c>
    </row>
    <row r="49799" spans="1:2" x14ac:dyDescent="0.3">
      <c r="A49799">
        <v>66582</v>
      </c>
      <c r="B49799" t="s">
        <v>49863</v>
      </c>
    </row>
    <row r="49800" spans="1:2" x14ac:dyDescent="0.3">
      <c r="A49800">
        <v>66583</v>
      </c>
      <c r="B49800" t="s">
        <v>49864</v>
      </c>
    </row>
    <row r="49801" spans="1:2" x14ac:dyDescent="0.3">
      <c r="A49801">
        <v>66584</v>
      </c>
      <c r="B49801" t="s">
        <v>49865</v>
      </c>
    </row>
    <row r="49802" spans="1:2" x14ac:dyDescent="0.3">
      <c r="A49802">
        <v>66585</v>
      </c>
      <c r="B49802" t="s">
        <v>49866</v>
      </c>
    </row>
    <row r="49803" spans="1:2" x14ac:dyDescent="0.3">
      <c r="A49803">
        <v>66586</v>
      </c>
      <c r="B49803" t="s">
        <v>49867</v>
      </c>
    </row>
    <row r="49804" spans="1:2" x14ac:dyDescent="0.3">
      <c r="A49804">
        <v>66587</v>
      </c>
      <c r="B49804" t="s">
        <v>49868</v>
      </c>
    </row>
    <row r="49805" spans="1:2" x14ac:dyDescent="0.3">
      <c r="A49805">
        <v>66588</v>
      </c>
      <c r="B49805" t="s">
        <v>49869</v>
      </c>
    </row>
    <row r="49806" spans="1:2" x14ac:dyDescent="0.3">
      <c r="A49806">
        <v>66589</v>
      </c>
      <c r="B49806" t="s">
        <v>49870</v>
      </c>
    </row>
    <row r="49807" spans="1:2" x14ac:dyDescent="0.3">
      <c r="A49807">
        <v>66590</v>
      </c>
      <c r="B49807" t="s">
        <v>49871</v>
      </c>
    </row>
    <row r="49808" spans="1:2" x14ac:dyDescent="0.3">
      <c r="A49808">
        <v>66591</v>
      </c>
      <c r="B49808" t="s">
        <v>49872</v>
      </c>
    </row>
    <row r="49809" spans="1:2" x14ac:dyDescent="0.3">
      <c r="A49809">
        <v>66592</v>
      </c>
      <c r="B49809" t="s">
        <v>49873</v>
      </c>
    </row>
    <row r="49810" spans="1:2" x14ac:dyDescent="0.3">
      <c r="A49810">
        <v>66593</v>
      </c>
      <c r="B49810" t="s">
        <v>49874</v>
      </c>
    </row>
    <row r="49811" spans="1:2" x14ac:dyDescent="0.3">
      <c r="A49811">
        <v>66594</v>
      </c>
      <c r="B49811" t="s">
        <v>49875</v>
      </c>
    </row>
    <row r="49812" spans="1:2" x14ac:dyDescent="0.3">
      <c r="A49812">
        <v>66595</v>
      </c>
      <c r="B49812" t="s">
        <v>49876</v>
      </c>
    </row>
    <row r="49813" spans="1:2" x14ac:dyDescent="0.3">
      <c r="A49813">
        <v>66596</v>
      </c>
      <c r="B49813" t="s">
        <v>49877</v>
      </c>
    </row>
    <row r="49814" spans="1:2" x14ac:dyDescent="0.3">
      <c r="A49814">
        <v>66597</v>
      </c>
      <c r="B49814" t="s">
        <v>49878</v>
      </c>
    </row>
    <row r="49815" spans="1:2" x14ac:dyDescent="0.3">
      <c r="A49815">
        <v>66598</v>
      </c>
      <c r="B49815" t="s">
        <v>49879</v>
      </c>
    </row>
    <row r="49816" spans="1:2" x14ac:dyDescent="0.3">
      <c r="A49816">
        <v>66599</v>
      </c>
      <c r="B49816" t="s">
        <v>49880</v>
      </c>
    </row>
    <row r="49817" spans="1:2" x14ac:dyDescent="0.3">
      <c r="A49817">
        <v>66600</v>
      </c>
      <c r="B49817" t="s">
        <v>49881</v>
      </c>
    </row>
    <row r="49818" spans="1:2" x14ac:dyDescent="0.3">
      <c r="A49818">
        <v>66601</v>
      </c>
      <c r="B49818" t="s">
        <v>49882</v>
      </c>
    </row>
    <row r="49819" spans="1:2" x14ac:dyDescent="0.3">
      <c r="A49819">
        <v>66602</v>
      </c>
      <c r="B49819" t="s">
        <v>49883</v>
      </c>
    </row>
    <row r="49820" spans="1:2" x14ac:dyDescent="0.3">
      <c r="A49820">
        <v>66603</v>
      </c>
      <c r="B49820" t="s">
        <v>49884</v>
      </c>
    </row>
    <row r="49821" spans="1:2" x14ac:dyDescent="0.3">
      <c r="A49821">
        <v>66604</v>
      </c>
      <c r="B49821" t="s">
        <v>49885</v>
      </c>
    </row>
    <row r="49822" spans="1:2" x14ac:dyDescent="0.3">
      <c r="A49822">
        <v>66605</v>
      </c>
      <c r="B49822" t="s">
        <v>49886</v>
      </c>
    </row>
    <row r="49823" spans="1:2" x14ac:dyDescent="0.3">
      <c r="A49823">
        <v>66606</v>
      </c>
      <c r="B49823" t="s">
        <v>49887</v>
      </c>
    </row>
    <row r="49824" spans="1:2" x14ac:dyDescent="0.3">
      <c r="A49824">
        <v>66607</v>
      </c>
      <c r="B49824" t="s">
        <v>49888</v>
      </c>
    </row>
    <row r="49825" spans="1:2" x14ac:dyDescent="0.3">
      <c r="A49825">
        <v>66608</v>
      </c>
      <c r="B49825" t="s">
        <v>49889</v>
      </c>
    </row>
    <row r="49826" spans="1:2" x14ac:dyDescent="0.3">
      <c r="A49826">
        <v>66609</v>
      </c>
      <c r="B49826" t="s">
        <v>49890</v>
      </c>
    </row>
    <row r="49827" spans="1:2" x14ac:dyDescent="0.3">
      <c r="A49827">
        <v>66610</v>
      </c>
      <c r="B49827" t="s">
        <v>49891</v>
      </c>
    </row>
    <row r="49828" spans="1:2" x14ac:dyDescent="0.3">
      <c r="A49828">
        <v>66611</v>
      </c>
      <c r="B49828" t="s">
        <v>49892</v>
      </c>
    </row>
    <row r="49829" spans="1:2" x14ac:dyDescent="0.3">
      <c r="A49829">
        <v>66612</v>
      </c>
      <c r="B49829" t="s">
        <v>49893</v>
      </c>
    </row>
    <row r="49830" spans="1:2" x14ac:dyDescent="0.3">
      <c r="A49830">
        <v>66613</v>
      </c>
      <c r="B49830" t="s">
        <v>49894</v>
      </c>
    </row>
    <row r="49831" spans="1:2" x14ac:dyDescent="0.3">
      <c r="A49831">
        <v>66614</v>
      </c>
      <c r="B49831" t="s">
        <v>49895</v>
      </c>
    </row>
    <row r="49832" spans="1:2" x14ac:dyDescent="0.3">
      <c r="A49832">
        <v>66615</v>
      </c>
      <c r="B49832" t="s">
        <v>49896</v>
      </c>
    </row>
    <row r="49833" spans="1:2" x14ac:dyDescent="0.3">
      <c r="A49833">
        <v>66616</v>
      </c>
      <c r="B49833" t="s">
        <v>49897</v>
      </c>
    </row>
    <row r="49834" spans="1:2" x14ac:dyDescent="0.3">
      <c r="A49834">
        <v>66617</v>
      </c>
      <c r="B49834" t="s">
        <v>49898</v>
      </c>
    </row>
    <row r="49835" spans="1:2" x14ac:dyDescent="0.3">
      <c r="A49835">
        <v>66618</v>
      </c>
      <c r="B49835" t="s">
        <v>49899</v>
      </c>
    </row>
    <row r="49836" spans="1:2" x14ac:dyDescent="0.3">
      <c r="A49836">
        <v>66619</v>
      </c>
      <c r="B49836" t="s">
        <v>49900</v>
      </c>
    </row>
    <row r="49837" spans="1:2" x14ac:dyDescent="0.3">
      <c r="A49837">
        <v>66620</v>
      </c>
      <c r="B49837" t="s">
        <v>49901</v>
      </c>
    </row>
    <row r="49838" spans="1:2" x14ac:dyDescent="0.3">
      <c r="A49838">
        <v>66621</v>
      </c>
      <c r="B49838" t="s">
        <v>49902</v>
      </c>
    </row>
    <row r="49839" spans="1:2" x14ac:dyDescent="0.3">
      <c r="A49839">
        <v>66622</v>
      </c>
      <c r="B49839" t="s">
        <v>49903</v>
      </c>
    </row>
    <row r="49840" spans="1:2" x14ac:dyDescent="0.3">
      <c r="A49840">
        <v>66623</v>
      </c>
      <c r="B49840" t="s">
        <v>49904</v>
      </c>
    </row>
    <row r="49841" spans="1:2" x14ac:dyDescent="0.3">
      <c r="A49841">
        <v>66624</v>
      </c>
      <c r="B49841" t="s">
        <v>49905</v>
      </c>
    </row>
    <row r="49842" spans="1:2" x14ac:dyDescent="0.3">
      <c r="A49842">
        <v>66625</v>
      </c>
      <c r="B49842" t="s">
        <v>49906</v>
      </c>
    </row>
    <row r="49843" spans="1:2" x14ac:dyDescent="0.3">
      <c r="A49843">
        <v>66626</v>
      </c>
      <c r="B49843" t="s">
        <v>49907</v>
      </c>
    </row>
    <row r="49844" spans="1:2" x14ac:dyDescent="0.3">
      <c r="A49844">
        <v>66627</v>
      </c>
      <c r="B49844" t="s">
        <v>49908</v>
      </c>
    </row>
    <row r="49845" spans="1:2" x14ac:dyDescent="0.3">
      <c r="A49845">
        <v>66628</v>
      </c>
      <c r="B49845" t="s">
        <v>49909</v>
      </c>
    </row>
    <row r="49846" spans="1:2" x14ac:dyDescent="0.3">
      <c r="A49846">
        <v>66629</v>
      </c>
      <c r="B49846" t="s">
        <v>49910</v>
      </c>
    </row>
    <row r="49847" spans="1:2" x14ac:dyDescent="0.3">
      <c r="A49847">
        <v>66630</v>
      </c>
      <c r="B49847" t="s">
        <v>49911</v>
      </c>
    </row>
    <row r="49848" spans="1:2" x14ac:dyDescent="0.3">
      <c r="A49848">
        <v>66631</v>
      </c>
      <c r="B49848" t="s">
        <v>49912</v>
      </c>
    </row>
    <row r="49849" spans="1:2" x14ac:dyDescent="0.3">
      <c r="A49849">
        <v>66632</v>
      </c>
      <c r="B49849" t="s">
        <v>49913</v>
      </c>
    </row>
    <row r="49850" spans="1:2" x14ac:dyDescent="0.3">
      <c r="A49850">
        <v>66633</v>
      </c>
      <c r="B49850" t="s">
        <v>49914</v>
      </c>
    </row>
    <row r="49851" spans="1:2" x14ac:dyDescent="0.3">
      <c r="A49851">
        <v>66634</v>
      </c>
      <c r="B49851" t="s">
        <v>49915</v>
      </c>
    </row>
    <row r="49852" spans="1:2" x14ac:dyDescent="0.3">
      <c r="A49852">
        <v>66635</v>
      </c>
      <c r="B49852" t="s">
        <v>49916</v>
      </c>
    </row>
    <row r="49853" spans="1:2" x14ac:dyDescent="0.3">
      <c r="A49853">
        <v>66636</v>
      </c>
      <c r="B49853" t="s">
        <v>49917</v>
      </c>
    </row>
    <row r="49854" spans="1:2" x14ac:dyDescent="0.3">
      <c r="A49854">
        <v>66637</v>
      </c>
      <c r="B49854" t="s">
        <v>49918</v>
      </c>
    </row>
    <row r="49855" spans="1:2" x14ac:dyDescent="0.3">
      <c r="A49855">
        <v>66638</v>
      </c>
      <c r="B49855" t="s">
        <v>49919</v>
      </c>
    </row>
    <row r="49856" spans="1:2" x14ac:dyDescent="0.3">
      <c r="A49856">
        <v>66639</v>
      </c>
      <c r="B49856" t="s">
        <v>49920</v>
      </c>
    </row>
    <row r="49857" spans="1:2" x14ac:dyDescent="0.3">
      <c r="A49857">
        <v>66640</v>
      </c>
      <c r="B49857" t="s">
        <v>49921</v>
      </c>
    </row>
    <row r="49858" spans="1:2" x14ac:dyDescent="0.3">
      <c r="A49858">
        <v>66641</v>
      </c>
      <c r="B49858" t="s">
        <v>49922</v>
      </c>
    </row>
    <row r="49859" spans="1:2" x14ac:dyDescent="0.3">
      <c r="A49859">
        <v>66642</v>
      </c>
      <c r="B49859" t="s">
        <v>49923</v>
      </c>
    </row>
    <row r="49860" spans="1:2" x14ac:dyDescent="0.3">
      <c r="A49860">
        <v>66643</v>
      </c>
      <c r="B49860" t="s">
        <v>49924</v>
      </c>
    </row>
    <row r="49861" spans="1:2" x14ac:dyDescent="0.3">
      <c r="A49861">
        <v>66644</v>
      </c>
      <c r="B49861" t="s">
        <v>49925</v>
      </c>
    </row>
    <row r="49862" spans="1:2" x14ac:dyDescent="0.3">
      <c r="A49862">
        <v>66645</v>
      </c>
      <c r="B49862" t="s">
        <v>49926</v>
      </c>
    </row>
    <row r="49863" spans="1:2" x14ac:dyDescent="0.3">
      <c r="A49863">
        <v>66646</v>
      </c>
      <c r="B49863" t="s">
        <v>49927</v>
      </c>
    </row>
    <row r="49864" spans="1:2" x14ac:dyDescent="0.3">
      <c r="A49864">
        <v>66647</v>
      </c>
      <c r="B49864" t="s">
        <v>49928</v>
      </c>
    </row>
    <row r="49865" spans="1:2" x14ac:dyDescent="0.3">
      <c r="A49865">
        <v>66648</v>
      </c>
      <c r="B49865" t="s">
        <v>49929</v>
      </c>
    </row>
    <row r="49866" spans="1:2" x14ac:dyDescent="0.3">
      <c r="A49866">
        <v>66649</v>
      </c>
      <c r="B49866" t="s">
        <v>49930</v>
      </c>
    </row>
    <row r="49867" spans="1:2" x14ac:dyDescent="0.3">
      <c r="A49867">
        <v>66650</v>
      </c>
      <c r="B49867" t="s">
        <v>49931</v>
      </c>
    </row>
    <row r="49868" spans="1:2" x14ac:dyDescent="0.3">
      <c r="A49868">
        <v>66651</v>
      </c>
      <c r="B49868" t="s">
        <v>49932</v>
      </c>
    </row>
    <row r="49869" spans="1:2" x14ac:dyDescent="0.3">
      <c r="A49869">
        <v>66652</v>
      </c>
      <c r="B49869" t="s">
        <v>49933</v>
      </c>
    </row>
    <row r="49870" spans="1:2" x14ac:dyDescent="0.3">
      <c r="A49870">
        <v>66653</v>
      </c>
      <c r="B49870" t="s">
        <v>49934</v>
      </c>
    </row>
    <row r="49871" spans="1:2" x14ac:dyDescent="0.3">
      <c r="A49871">
        <v>66654</v>
      </c>
      <c r="B49871" t="s">
        <v>49935</v>
      </c>
    </row>
    <row r="49872" spans="1:2" x14ac:dyDescent="0.3">
      <c r="A49872">
        <v>66655</v>
      </c>
      <c r="B49872" t="s">
        <v>49936</v>
      </c>
    </row>
    <row r="49873" spans="1:2" x14ac:dyDescent="0.3">
      <c r="A49873">
        <v>66656</v>
      </c>
      <c r="B49873" t="s">
        <v>49937</v>
      </c>
    </row>
    <row r="49874" spans="1:2" x14ac:dyDescent="0.3">
      <c r="A49874">
        <v>66657</v>
      </c>
      <c r="B49874" t="s">
        <v>49938</v>
      </c>
    </row>
    <row r="49875" spans="1:2" x14ac:dyDescent="0.3">
      <c r="A49875">
        <v>66658</v>
      </c>
      <c r="B49875" t="s">
        <v>49939</v>
      </c>
    </row>
    <row r="49876" spans="1:2" x14ac:dyDescent="0.3">
      <c r="A49876">
        <v>66659</v>
      </c>
      <c r="B49876" t="s">
        <v>49940</v>
      </c>
    </row>
    <row r="49877" spans="1:2" x14ac:dyDescent="0.3">
      <c r="A49877">
        <v>66660</v>
      </c>
      <c r="B49877" t="s">
        <v>49941</v>
      </c>
    </row>
    <row r="49878" spans="1:2" x14ac:dyDescent="0.3">
      <c r="A49878">
        <v>66661</v>
      </c>
      <c r="B49878" t="s">
        <v>49942</v>
      </c>
    </row>
    <row r="49879" spans="1:2" x14ac:dyDescent="0.3">
      <c r="A49879">
        <v>66662</v>
      </c>
      <c r="B49879" t="s">
        <v>49943</v>
      </c>
    </row>
    <row r="49880" spans="1:2" x14ac:dyDescent="0.3">
      <c r="A49880">
        <v>66663</v>
      </c>
      <c r="B49880" t="s">
        <v>49944</v>
      </c>
    </row>
    <row r="49881" spans="1:2" x14ac:dyDescent="0.3">
      <c r="A49881">
        <v>66664</v>
      </c>
      <c r="B49881" t="s">
        <v>49945</v>
      </c>
    </row>
    <row r="49882" spans="1:2" x14ac:dyDescent="0.3">
      <c r="A49882">
        <v>66665</v>
      </c>
      <c r="B49882" t="s">
        <v>49946</v>
      </c>
    </row>
    <row r="49883" spans="1:2" x14ac:dyDescent="0.3">
      <c r="A49883">
        <v>66666</v>
      </c>
      <c r="B49883" t="s">
        <v>49947</v>
      </c>
    </row>
    <row r="49884" spans="1:2" x14ac:dyDescent="0.3">
      <c r="A49884">
        <v>66667</v>
      </c>
      <c r="B49884" t="s">
        <v>49948</v>
      </c>
    </row>
    <row r="49885" spans="1:2" x14ac:dyDescent="0.3">
      <c r="A49885">
        <v>66668</v>
      </c>
      <c r="B49885" t="s">
        <v>49949</v>
      </c>
    </row>
    <row r="49886" spans="1:2" x14ac:dyDescent="0.3">
      <c r="A49886">
        <v>66669</v>
      </c>
      <c r="B49886" t="s">
        <v>49950</v>
      </c>
    </row>
    <row r="49887" spans="1:2" x14ac:dyDescent="0.3">
      <c r="A49887">
        <v>66670</v>
      </c>
      <c r="B49887" t="s">
        <v>49951</v>
      </c>
    </row>
    <row r="49888" spans="1:2" x14ac:dyDescent="0.3">
      <c r="A49888">
        <v>66671</v>
      </c>
      <c r="B49888" t="s">
        <v>49952</v>
      </c>
    </row>
    <row r="49889" spans="1:2" x14ac:dyDescent="0.3">
      <c r="A49889">
        <v>66672</v>
      </c>
      <c r="B49889" t="s">
        <v>49953</v>
      </c>
    </row>
    <row r="49890" spans="1:2" x14ac:dyDescent="0.3">
      <c r="A49890">
        <v>66673</v>
      </c>
      <c r="B49890" t="s">
        <v>49954</v>
      </c>
    </row>
    <row r="49891" spans="1:2" x14ac:dyDescent="0.3">
      <c r="A49891">
        <v>66674</v>
      </c>
      <c r="B49891" t="s">
        <v>49955</v>
      </c>
    </row>
    <row r="49892" spans="1:2" x14ac:dyDescent="0.3">
      <c r="A49892">
        <v>66675</v>
      </c>
      <c r="B49892" t="s">
        <v>49956</v>
      </c>
    </row>
    <row r="49893" spans="1:2" x14ac:dyDescent="0.3">
      <c r="A49893">
        <v>66676</v>
      </c>
      <c r="B49893" t="s">
        <v>49957</v>
      </c>
    </row>
    <row r="49894" spans="1:2" x14ac:dyDescent="0.3">
      <c r="A49894">
        <v>66677</v>
      </c>
      <c r="B49894" t="s">
        <v>49958</v>
      </c>
    </row>
    <row r="49895" spans="1:2" x14ac:dyDescent="0.3">
      <c r="A49895">
        <v>66678</v>
      </c>
      <c r="B49895" t="s">
        <v>49959</v>
      </c>
    </row>
    <row r="49896" spans="1:2" x14ac:dyDescent="0.3">
      <c r="A49896">
        <v>66679</v>
      </c>
      <c r="B49896" t="s">
        <v>49960</v>
      </c>
    </row>
    <row r="49897" spans="1:2" x14ac:dyDescent="0.3">
      <c r="A49897">
        <v>66680</v>
      </c>
      <c r="B49897" t="s">
        <v>49961</v>
      </c>
    </row>
    <row r="49898" spans="1:2" x14ac:dyDescent="0.3">
      <c r="A49898">
        <v>66681</v>
      </c>
      <c r="B49898" t="s">
        <v>49962</v>
      </c>
    </row>
    <row r="49899" spans="1:2" x14ac:dyDescent="0.3">
      <c r="A49899">
        <v>66682</v>
      </c>
      <c r="B49899" t="s">
        <v>49963</v>
      </c>
    </row>
    <row r="49900" spans="1:2" x14ac:dyDescent="0.3">
      <c r="A49900">
        <v>66683</v>
      </c>
      <c r="B49900" t="s">
        <v>49964</v>
      </c>
    </row>
    <row r="49901" spans="1:2" x14ac:dyDescent="0.3">
      <c r="A49901">
        <v>66684</v>
      </c>
      <c r="B49901" t="s">
        <v>49965</v>
      </c>
    </row>
    <row r="49902" spans="1:2" x14ac:dyDescent="0.3">
      <c r="A49902">
        <v>66685</v>
      </c>
      <c r="B49902" t="s">
        <v>49966</v>
      </c>
    </row>
    <row r="49903" spans="1:2" x14ac:dyDescent="0.3">
      <c r="A49903">
        <v>66686</v>
      </c>
      <c r="B49903" t="s">
        <v>49967</v>
      </c>
    </row>
    <row r="49904" spans="1:2" x14ac:dyDescent="0.3">
      <c r="A49904">
        <v>66687</v>
      </c>
      <c r="B49904" t="s">
        <v>49968</v>
      </c>
    </row>
    <row r="49905" spans="1:2" x14ac:dyDescent="0.3">
      <c r="A49905">
        <v>66688</v>
      </c>
      <c r="B49905" t="s">
        <v>49969</v>
      </c>
    </row>
    <row r="49906" spans="1:2" x14ac:dyDescent="0.3">
      <c r="A49906">
        <v>66689</v>
      </c>
      <c r="B49906" t="s">
        <v>49970</v>
      </c>
    </row>
    <row r="49907" spans="1:2" x14ac:dyDescent="0.3">
      <c r="A49907">
        <v>66690</v>
      </c>
      <c r="B49907" t="s">
        <v>49971</v>
      </c>
    </row>
    <row r="49908" spans="1:2" x14ac:dyDescent="0.3">
      <c r="A49908">
        <v>66691</v>
      </c>
      <c r="B49908" t="s">
        <v>49972</v>
      </c>
    </row>
    <row r="49909" spans="1:2" x14ac:dyDescent="0.3">
      <c r="A49909">
        <v>66692</v>
      </c>
      <c r="B49909" t="s">
        <v>49973</v>
      </c>
    </row>
    <row r="49910" spans="1:2" x14ac:dyDescent="0.3">
      <c r="A49910">
        <v>66693</v>
      </c>
      <c r="B49910" t="s">
        <v>49974</v>
      </c>
    </row>
    <row r="49911" spans="1:2" x14ac:dyDescent="0.3">
      <c r="A49911">
        <v>66694</v>
      </c>
      <c r="B49911" t="s">
        <v>49975</v>
      </c>
    </row>
    <row r="49912" spans="1:2" x14ac:dyDescent="0.3">
      <c r="A49912">
        <v>66695</v>
      </c>
      <c r="B49912" t="s">
        <v>49976</v>
      </c>
    </row>
    <row r="49913" spans="1:2" x14ac:dyDescent="0.3">
      <c r="A49913">
        <v>66696</v>
      </c>
      <c r="B49913" t="s">
        <v>49977</v>
      </c>
    </row>
    <row r="49914" spans="1:2" x14ac:dyDescent="0.3">
      <c r="A49914">
        <v>66697</v>
      </c>
      <c r="B49914" t="s">
        <v>49978</v>
      </c>
    </row>
    <row r="49915" spans="1:2" x14ac:dyDescent="0.3">
      <c r="A49915">
        <v>66698</v>
      </c>
      <c r="B49915" t="s">
        <v>49979</v>
      </c>
    </row>
    <row r="49916" spans="1:2" x14ac:dyDescent="0.3">
      <c r="A49916">
        <v>66699</v>
      </c>
      <c r="B49916" t="s">
        <v>49980</v>
      </c>
    </row>
    <row r="49917" spans="1:2" x14ac:dyDescent="0.3">
      <c r="A49917">
        <v>66700</v>
      </c>
      <c r="B49917" t="s">
        <v>49981</v>
      </c>
    </row>
    <row r="49918" spans="1:2" x14ac:dyDescent="0.3">
      <c r="A49918">
        <v>66701</v>
      </c>
      <c r="B49918" t="s">
        <v>49982</v>
      </c>
    </row>
    <row r="49919" spans="1:2" x14ac:dyDescent="0.3">
      <c r="A49919">
        <v>66702</v>
      </c>
      <c r="B49919" t="s">
        <v>49983</v>
      </c>
    </row>
    <row r="49920" spans="1:2" x14ac:dyDescent="0.3">
      <c r="A49920">
        <v>66703</v>
      </c>
      <c r="B49920" t="s">
        <v>49984</v>
      </c>
    </row>
    <row r="49921" spans="1:2" x14ac:dyDescent="0.3">
      <c r="A49921">
        <v>66704</v>
      </c>
      <c r="B49921" t="s">
        <v>49985</v>
      </c>
    </row>
    <row r="49922" spans="1:2" x14ac:dyDescent="0.3">
      <c r="A49922">
        <v>66705</v>
      </c>
      <c r="B49922" t="s">
        <v>49986</v>
      </c>
    </row>
    <row r="49923" spans="1:2" x14ac:dyDescent="0.3">
      <c r="A49923">
        <v>66706</v>
      </c>
      <c r="B49923" t="s">
        <v>49987</v>
      </c>
    </row>
    <row r="49924" spans="1:2" x14ac:dyDescent="0.3">
      <c r="A49924">
        <v>66707</v>
      </c>
      <c r="B49924" t="s">
        <v>49988</v>
      </c>
    </row>
    <row r="49925" spans="1:2" x14ac:dyDescent="0.3">
      <c r="A49925">
        <v>66708</v>
      </c>
      <c r="B49925" t="s">
        <v>49989</v>
      </c>
    </row>
    <row r="49926" spans="1:2" x14ac:dyDescent="0.3">
      <c r="A49926">
        <v>66709</v>
      </c>
      <c r="B49926" t="s">
        <v>49990</v>
      </c>
    </row>
    <row r="49927" spans="1:2" x14ac:dyDescent="0.3">
      <c r="A49927">
        <v>66710</v>
      </c>
      <c r="B49927" t="s">
        <v>49991</v>
      </c>
    </row>
    <row r="49928" spans="1:2" x14ac:dyDescent="0.3">
      <c r="A49928">
        <v>66711</v>
      </c>
      <c r="B49928" t="s">
        <v>49992</v>
      </c>
    </row>
    <row r="49929" spans="1:2" x14ac:dyDescent="0.3">
      <c r="A49929">
        <v>66712</v>
      </c>
      <c r="B49929" t="s">
        <v>49993</v>
      </c>
    </row>
    <row r="49930" spans="1:2" x14ac:dyDescent="0.3">
      <c r="A49930">
        <v>66713</v>
      </c>
      <c r="B49930" t="s">
        <v>49994</v>
      </c>
    </row>
    <row r="49931" spans="1:2" x14ac:dyDescent="0.3">
      <c r="A49931">
        <v>66714</v>
      </c>
      <c r="B49931" t="s">
        <v>49995</v>
      </c>
    </row>
    <row r="49932" spans="1:2" x14ac:dyDescent="0.3">
      <c r="A49932">
        <v>66715</v>
      </c>
      <c r="B49932" t="s">
        <v>49996</v>
      </c>
    </row>
    <row r="49933" spans="1:2" x14ac:dyDescent="0.3">
      <c r="A49933">
        <v>66716</v>
      </c>
      <c r="B49933" t="s">
        <v>49997</v>
      </c>
    </row>
    <row r="49934" spans="1:2" x14ac:dyDescent="0.3">
      <c r="A49934">
        <v>66717</v>
      </c>
      <c r="B49934" t="s">
        <v>49998</v>
      </c>
    </row>
    <row r="49935" spans="1:2" x14ac:dyDescent="0.3">
      <c r="A49935">
        <v>66718</v>
      </c>
      <c r="B49935" t="s">
        <v>49999</v>
      </c>
    </row>
    <row r="49936" spans="1:2" x14ac:dyDescent="0.3">
      <c r="A49936">
        <v>66719</v>
      </c>
      <c r="B49936" t="s">
        <v>50000</v>
      </c>
    </row>
    <row r="49937" spans="1:2" x14ac:dyDescent="0.3">
      <c r="A49937">
        <v>66720</v>
      </c>
      <c r="B49937" t="s">
        <v>50001</v>
      </c>
    </row>
    <row r="49938" spans="1:2" x14ac:dyDescent="0.3">
      <c r="A49938">
        <v>66721</v>
      </c>
      <c r="B49938" t="s">
        <v>50002</v>
      </c>
    </row>
    <row r="49939" spans="1:2" x14ac:dyDescent="0.3">
      <c r="A49939">
        <v>66722</v>
      </c>
      <c r="B49939" t="s">
        <v>50003</v>
      </c>
    </row>
    <row r="49940" spans="1:2" x14ac:dyDescent="0.3">
      <c r="A49940">
        <v>66723</v>
      </c>
      <c r="B49940" t="s">
        <v>50004</v>
      </c>
    </row>
    <row r="49941" spans="1:2" x14ac:dyDescent="0.3">
      <c r="A49941">
        <v>66724</v>
      </c>
      <c r="B49941" t="s">
        <v>50005</v>
      </c>
    </row>
    <row r="49942" spans="1:2" x14ac:dyDescent="0.3">
      <c r="A49942">
        <v>66725</v>
      </c>
      <c r="B49942" t="s">
        <v>50006</v>
      </c>
    </row>
    <row r="49943" spans="1:2" x14ac:dyDescent="0.3">
      <c r="A49943">
        <v>66726</v>
      </c>
      <c r="B49943" t="s">
        <v>50007</v>
      </c>
    </row>
    <row r="49944" spans="1:2" x14ac:dyDescent="0.3">
      <c r="A49944">
        <v>66727</v>
      </c>
      <c r="B49944" t="s">
        <v>50008</v>
      </c>
    </row>
    <row r="49945" spans="1:2" x14ac:dyDescent="0.3">
      <c r="A49945">
        <v>66728</v>
      </c>
      <c r="B49945" t="s">
        <v>50009</v>
      </c>
    </row>
    <row r="49946" spans="1:2" x14ac:dyDescent="0.3">
      <c r="A49946">
        <v>66729</v>
      </c>
      <c r="B49946" t="s">
        <v>50010</v>
      </c>
    </row>
    <row r="49947" spans="1:2" x14ac:dyDescent="0.3">
      <c r="A49947">
        <v>66730</v>
      </c>
      <c r="B49947" t="s">
        <v>50011</v>
      </c>
    </row>
    <row r="49948" spans="1:2" x14ac:dyDescent="0.3">
      <c r="A49948">
        <v>66731</v>
      </c>
      <c r="B49948" t="s">
        <v>50012</v>
      </c>
    </row>
    <row r="49949" spans="1:2" x14ac:dyDescent="0.3">
      <c r="A49949">
        <v>66732</v>
      </c>
      <c r="B49949" t="s">
        <v>50013</v>
      </c>
    </row>
    <row r="49950" spans="1:2" x14ac:dyDescent="0.3">
      <c r="A49950">
        <v>66733</v>
      </c>
      <c r="B49950" t="s">
        <v>50014</v>
      </c>
    </row>
    <row r="49951" spans="1:2" x14ac:dyDescent="0.3">
      <c r="A49951">
        <v>66734</v>
      </c>
      <c r="B49951" t="s">
        <v>50015</v>
      </c>
    </row>
    <row r="49952" spans="1:2" x14ac:dyDescent="0.3">
      <c r="A49952">
        <v>66735</v>
      </c>
      <c r="B49952" t="s">
        <v>50016</v>
      </c>
    </row>
    <row r="49953" spans="1:2" x14ac:dyDescent="0.3">
      <c r="A49953">
        <v>66736</v>
      </c>
      <c r="B49953" t="s">
        <v>50017</v>
      </c>
    </row>
    <row r="49954" spans="1:2" x14ac:dyDescent="0.3">
      <c r="A49954">
        <v>66737</v>
      </c>
      <c r="B49954" t="s">
        <v>50018</v>
      </c>
    </row>
    <row r="49955" spans="1:2" x14ac:dyDescent="0.3">
      <c r="A49955">
        <v>66738</v>
      </c>
      <c r="B49955" t="s">
        <v>50019</v>
      </c>
    </row>
    <row r="49956" spans="1:2" x14ac:dyDescent="0.3">
      <c r="A49956">
        <v>66739</v>
      </c>
      <c r="B49956" t="s">
        <v>50020</v>
      </c>
    </row>
    <row r="49957" spans="1:2" x14ac:dyDescent="0.3">
      <c r="A49957">
        <v>66740</v>
      </c>
      <c r="B49957" t="s">
        <v>50021</v>
      </c>
    </row>
    <row r="49958" spans="1:2" x14ac:dyDescent="0.3">
      <c r="A49958">
        <v>66741</v>
      </c>
      <c r="B49958" t="s">
        <v>50022</v>
      </c>
    </row>
    <row r="49959" spans="1:2" x14ac:dyDescent="0.3">
      <c r="A49959">
        <v>66742</v>
      </c>
      <c r="B49959" t="s">
        <v>50023</v>
      </c>
    </row>
    <row r="49960" spans="1:2" x14ac:dyDescent="0.3">
      <c r="A49960">
        <v>66743</v>
      </c>
      <c r="B49960" t="s">
        <v>50024</v>
      </c>
    </row>
    <row r="49961" spans="1:2" x14ac:dyDescent="0.3">
      <c r="A49961">
        <v>66744</v>
      </c>
      <c r="B49961" t="s">
        <v>50025</v>
      </c>
    </row>
    <row r="49962" spans="1:2" x14ac:dyDescent="0.3">
      <c r="A49962">
        <v>66745</v>
      </c>
      <c r="B49962" t="s">
        <v>50026</v>
      </c>
    </row>
    <row r="49963" spans="1:2" x14ac:dyDescent="0.3">
      <c r="A49963">
        <v>66746</v>
      </c>
      <c r="B49963" t="s">
        <v>50027</v>
      </c>
    </row>
    <row r="49964" spans="1:2" x14ac:dyDescent="0.3">
      <c r="A49964">
        <v>66747</v>
      </c>
      <c r="B49964" t="s">
        <v>50028</v>
      </c>
    </row>
    <row r="49965" spans="1:2" x14ac:dyDescent="0.3">
      <c r="A49965">
        <v>66748</v>
      </c>
      <c r="B49965" t="s">
        <v>50029</v>
      </c>
    </row>
    <row r="49966" spans="1:2" x14ac:dyDescent="0.3">
      <c r="A49966">
        <v>66749</v>
      </c>
      <c r="B49966" t="s">
        <v>50030</v>
      </c>
    </row>
    <row r="49967" spans="1:2" x14ac:dyDescent="0.3">
      <c r="A49967">
        <v>66750</v>
      </c>
      <c r="B49967" t="s">
        <v>50031</v>
      </c>
    </row>
    <row r="49968" spans="1:2" x14ac:dyDescent="0.3">
      <c r="A49968">
        <v>66751</v>
      </c>
      <c r="B49968" t="s">
        <v>50032</v>
      </c>
    </row>
    <row r="49969" spans="1:2" x14ac:dyDescent="0.3">
      <c r="A49969">
        <v>66752</v>
      </c>
      <c r="B49969" t="s">
        <v>50033</v>
      </c>
    </row>
    <row r="49970" spans="1:2" x14ac:dyDescent="0.3">
      <c r="A49970">
        <v>66753</v>
      </c>
      <c r="B49970" t="s">
        <v>50034</v>
      </c>
    </row>
    <row r="49971" spans="1:2" x14ac:dyDescent="0.3">
      <c r="A49971">
        <v>66754</v>
      </c>
      <c r="B49971" t="s">
        <v>50035</v>
      </c>
    </row>
    <row r="49972" spans="1:2" x14ac:dyDescent="0.3">
      <c r="A49972">
        <v>66755</v>
      </c>
      <c r="B49972" t="s">
        <v>50036</v>
      </c>
    </row>
    <row r="49973" spans="1:2" x14ac:dyDescent="0.3">
      <c r="A49973">
        <v>66756</v>
      </c>
      <c r="B49973" t="s">
        <v>50037</v>
      </c>
    </row>
    <row r="49974" spans="1:2" x14ac:dyDescent="0.3">
      <c r="A49974">
        <v>66757</v>
      </c>
      <c r="B49974" t="s">
        <v>50038</v>
      </c>
    </row>
    <row r="49975" spans="1:2" x14ac:dyDescent="0.3">
      <c r="A49975">
        <v>66758</v>
      </c>
      <c r="B49975" t="s">
        <v>50039</v>
      </c>
    </row>
    <row r="49976" spans="1:2" x14ac:dyDescent="0.3">
      <c r="A49976">
        <v>66759</v>
      </c>
      <c r="B49976" t="s">
        <v>50040</v>
      </c>
    </row>
    <row r="49977" spans="1:2" x14ac:dyDescent="0.3">
      <c r="A49977">
        <v>66760</v>
      </c>
      <c r="B49977" t="s">
        <v>50041</v>
      </c>
    </row>
    <row r="49978" spans="1:2" x14ac:dyDescent="0.3">
      <c r="A49978">
        <v>66761</v>
      </c>
      <c r="B49978" t="s">
        <v>50042</v>
      </c>
    </row>
    <row r="49979" spans="1:2" x14ac:dyDescent="0.3">
      <c r="A49979">
        <v>66762</v>
      </c>
      <c r="B49979" t="s">
        <v>50043</v>
      </c>
    </row>
    <row r="49980" spans="1:2" x14ac:dyDescent="0.3">
      <c r="A49980">
        <v>66763</v>
      </c>
      <c r="B49980" t="s">
        <v>50044</v>
      </c>
    </row>
    <row r="49981" spans="1:2" x14ac:dyDescent="0.3">
      <c r="A49981">
        <v>66764</v>
      </c>
      <c r="B49981" t="s">
        <v>50045</v>
      </c>
    </row>
    <row r="49982" spans="1:2" x14ac:dyDescent="0.3">
      <c r="A49982">
        <v>66765</v>
      </c>
      <c r="B49982" t="s">
        <v>50046</v>
      </c>
    </row>
    <row r="49983" spans="1:2" x14ac:dyDescent="0.3">
      <c r="A49983">
        <v>66766</v>
      </c>
      <c r="B49983" t="s">
        <v>50047</v>
      </c>
    </row>
    <row r="49984" spans="1:2" x14ac:dyDescent="0.3">
      <c r="A49984">
        <v>66767</v>
      </c>
      <c r="B49984" t="s">
        <v>50048</v>
      </c>
    </row>
    <row r="49985" spans="1:2" x14ac:dyDescent="0.3">
      <c r="A49985">
        <v>66768</v>
      </c>
      <c r="B49985" t="s">
        <v>50049</v>
      </c>
    </row>
    <row r="49986" spans="1:2" x14ac:dyDescent="0.3">
      <c r="A49986">
        <v>66769</v>
      </c>
      <c r="B49986" t="s">
        <v>50050</v>
      </c>
    </row>
    <row r="49987" spans="1:2" x14ac:dyDescent="0.3">
      <c r="A49987">
        <v>66770</v>
      </c>
      <c r="B49987" t="s">
        <v>50051</v>
      </c>
    </row>
    <row r="49988" spans="1:2" x14ac:dyDescent="0.3">
      <c r="A49988">
        <v>66771</v>
      </c>
      <c r="B49988" t="s">
        <v>50052</v>
      </c>
    </row>
    <row r="49989" spans="1:2" x14ac:dyDescent="0.3">
      <c r="A49989">
        <v>66772</v>
      </c>
      <c r="B49989" t="s">
        <v>50053</v>
      </c>
    </row>
    <row r="49990" spans="1:2" x14ac:dyDescent="0.3">
      <c r="A49990">
        <v>66773</v>
      </c>
      <c r="B49990" t="s">
        <v>50054</v>
      </c>
    </row>
    <row r="49991" spans="1:2" x14ac:dyDescent="0.3">
      <c r="A49991">
        <v>66774</v>
      </c>
      <c r="B49991" t="s">
        <v>50055</v>
      </c>
    </row>
    <row r="49992" spans="1:2" x14ac:dyDescent="0.3">
      <c r="A49992">
        <v>66775</v>
      </c>
      <c r="B49992" t="s">
        <v>50056</v>
      </c>
    </row>
    <row r="49993" spans="1:2" x14ac:dyDescent="0.3">
      <c r="A49993">
        <v>66776</v>
      </c>
      <c r="B49993" t="s">
        <v>50057</v>
      </c>
    </row>
    <row r="49994" spans="1:2" x14ac:dyDescent="0.3">
      <c r="A49994">
        <v>66777</v>
      </c>
      <c r="B49994" t="s">
        <v>50058</v>
      </c>
    </row>
    <row r="49995" spans="1:2" x14ac:dyDescent="0.3">
      <c r="A49995">
        <v>66778</v>
      </c>
      <c r="B49995" t="s">
        <v>50059</v>
      </c>
    </row>
    <row r="49996" spans="1:2" x14ac:dyDescent="0.3">
      <c r="A49996">
        <v>66779</v>
      </c>
      <c r="B49996" t="s">
        <v>50060</v>
      </c>
    </row>
    <row r="49997" spans="1:2" x14ac:dyDescent="0.3">
      <c r="A49997">
        <v>66780</v>
      </c>
      <c r="B49997" t="s">
        <v>50061</v>
      </c>
    </row>
    <row r="49998" spans="1:2" x14ac:dyDescent="0.3">
      <c r="A49998">
        <v>66781</v>
      </c>
      <c r="B49998" t="s">
        <v>50062</v>
      </c>
    </row>
    <row r="49999" spans="1:2" x14ac:dyDescent="0.3">
      <c r="A49999">
        <v>66782</v>
      </c>
      <c r="B49999" t="s">
        <v>50063</v>
      </c>
    </row>
    <row r="50000" spans="1:2" x14ac:dyDescent="0.3">
      <c r="A50000">
        <v>66783</v>
      </c>
      <c r="B50000" t="s">
        <v>50064</v>
      </c>
    </row>
    <row r="50001" spans="1:2" x14ac:dyDescent="0.3">
      <c r="A50001">
        <v>66784</v>
      </c>
      <c r="B50001" t="s">
        <v>50065</v>
      </c>
    </row>
    <row r="50002" spans="1:2" x14ac:dyDescent="0.3">
      <c r="A50002">
        <v>66785</v>
      </c>
      <c r="B50002" t="s">
        <v>50066</v>
      </c>
    </row>
    <row r="50003" spans="1:2" x14ac:dyDescent="0.3">
      <c r="A50003">
        <v>66786</v>
      </c>
      <c r="B50003" t="s">
        <v>50067</v>
      </c>
    </row>
    <row r="50004" spans="1:2" x14ac:dyDescent="0.3">
      <c r="A50004">
        <v>66787</v>
      </c>
      <c r="B50004" t="s">
        <v>50068</v>
      </c>
    </row>
    <row r="50005" spans="1:2" x14ac:dyDescent="0.3">
      <c r="A50005">
        <v>66788</v>
      </c>
      <c r="B50005" t="s">
        <v>50069</v>
      </c>
    </row>
    <row r="50006" spans="1:2" x14ac:dyDescent="0.3">
      <c r="A50006">
        <v>66789</v>
      </c>
      <c r="B50006" t="s">
        <v>50070</v>
      </c>
    </row>
    <row r="50007" spans="1:2" x14ac:dyDescent="0.3">
      <c r="A50007">
        <v>66790</v>
      </c>
      <c r="B50007" t="s">
        <v>50071</v>
      </c>
    </row>
    <row r="50008" spans="1:2" x14ac:dyDescent="0.3">
      <c r="A50008">
        <v>66791</v>
      </c>
      <c r="B50008" t="s">
        <v>50072</v>
      </c>
    </row>
    <row r="50009" spans="1:2" x14ac:dyDescent="0.3">
      <c r="A50009">
        <v>66792</v>
      </c>
      <c r="B50009" t="s">
        <v>50073</v>
      </c>
    </row>
    <row r="50010" spans="1:2" x14ac:dyDescent="0.3">
      <c r="A50010">
        <v>66793</v>
      </c>
      <c r="B50010" t="s">
        <v>50074</v>
      </c>
    </row>
    <row r="50011" spans="1:2" x14ac:dyDescent="0.3">
      <c r="A50011">
        <v>66794</v>
      </c>
      <c r="B50011" t="s">
        <v>50075</v>
      </c>
    </row>
    <row r="50012" spans="1:2" x14ac:dyDescent="0.3">
      <c r="A50012">
        <v>66795</v>
      </c>
      <c r="B50012" t="s">
        <v>50076</v>
      </c>
    </row>
    <row r="50013" spans="1:2" x14ac:dyDescent="0.3">
      <c r="A50013">
        <v>66796</v>
      </c>
      <c r="B50013" t="s">
        <v>50077</v>
      </c>
    </row>
    <row r="50014" spans="1:2" x14ac:dyDescent="0.3">
      <c r="A50014">
        <v>66797</v>
      </c>
      <c r="B50014" t="s">
        <v>50078</v>
      </c>
    </row>
    <row r="50015" spans="1:2" x14ac:dyDescent="0.3">
      <c r="A50015">
        <v>66798</v>
      </c>
      <c r="B50015" t="s">
        <v>50079</v>
      </c>
    </row>
    <row r="50016" spans="1:2" x14ac:dyDescent="0.3">
      <c r="A50016">
        <v>66799</v>
      </c>
      <c r="B50016" t="s">
        <v>50080</v>
      </c>
    </row>
    <row r="50017" spans="1:2" x14ac:dyDescent="0.3">
      <c r="A50017">
        <v>66800</v>
      </c>
      <c r="B50017" t="s">
        <v>50081</v>
      </c>
    </row>
    <row r="50018" spans="1:2" x14ac:dyDescent="0.3">
      <c r="A50018">
        <v>66801</v>
      </c>
      <c r="B50018" t="s">
        <v>50082</v>
      </c>
    </row>
    <row r="50019" spans="1:2" x14ac:dyDescent="0.3">
      <c r="A50019">
        <v>66802</v>
      </c>
      <c r="B50019" t="s">
        <v>50083</v>
      </c>
    </row>
    <row r="50020" spans="1:2" x14ac:dyDescent="0.3">
      <c r="A50020">
        <v>66803</v>
      </c>
      <c r="B50020" t="s">
        <v>50084</v>
      </c>
    </row>
    <row r="50021" spans="1:2" x14ac:dyDescent="0.3">
      <c r="A50021">
        <v>66804</v>
      </c>
      <c r="B50021" t="s">
        <v>50085</v>
      </c>
    </row>
    <row r="50022" spans="1:2" x14ac:dyDescent="0.3">
      <c r="A50022">
        <v>66805</v>
      </c>
      <c r="B50022" t="s">
        <v>50086</v>
      </c>
    </row>
    <row r="50023" spans="1:2" x14ac:dyDescent="0.3">
      <c r="A50023">
        <v>66806</v>
      </c>
      <c r="B50023" t="s">
        <v>50087</v>
      </c>
    </row>
    <row r="50024" spans="1:2" x14ac:dyDescent="0.3">
      <c r="A50024">
        <v>66807</v>
      </c>
      <c r="B50024" t="s">
        <v>50088</v>
      </c>
    </row>
    <row r="50025" spans="1:2" x14ac:dyDescent="0.3">
      <c r="A50025">
        <v>66808</v>
      </c>
      <c r="B50025" t="s">
        <v>50089</v>
      </c>
    </row>
    <row r="50026" spans="1:2" x14ac:dyDescent="0.3">
      <c r="A50026">
        <v>66809</v>
      </c>
      <c r="B50026" t="s">
        <v>50090</v>
      </c>
    </row>
    <row r="50027" spans="1:2" x14ac:dyDescent="0.3">
      <c r="A50027">
        <v>66810</v>
      </c>
      <c r="B50027" t="s">
        <v>50091</v>
      </c>
    </row>
    <row r="50028" spans="1:2" x14ac:dyDescent="0.3">
      <c r="A50028">
        <v>66811</v>
      </c>
      <c r="B50028" t="s">
        <v>50092</v>
      </c>
    </row>
    <row r="50029" spans="1:2" x14ac:dyDescent="0.3">
      <c r="A50029">
        <v>66812</v>
      </c>
      <c r="B50029" t="s">
        <v>50093</v>
      </c>
    </row>
    <row r="50030" spans="1:2" x14ac:dyDescent="0.3">
      <c r="A50030">
        <v>66813</v>
      </c>
      <c r="B50030" t="s">
        <v>50094</v>
      </c>
    </row>
    <row r="50031" spans="1:2" x14ac:dyDescent="0.3">
      <c r="A50031">
        <v>66814</v>
      </c>
      <c r="B50031" t="s">
        <v>50095</v>
      </c>
    </row>
    <row r="50032" spans="1:2" x14ac:dyDescent="0.3">
      <c r="A50032">
        <v>66815</v>
      </c>
      <c r="B50032" t="s">
        <v>50096</v>
      </c>
    </row>
    <row r="50033" spans="1:2" x14ac:dyDescent="0.3">
      <c r="A50033">
        <v>66816</v>
      </c>
      <c r="B50033" t="s">
        <v>50097</v>
      </c>
    </row>
    <row r="50034" spans="1:2" x14ac:dyDescent="0.3">
      <c r="A50034">
        <v>66817</v>
      </c>
      <c r="B50034" t="s">
        <v>50098</v>
      </c>
    </row>
    <row r="50035" spans="1:2" x14ac:dyDescent="0.3">
      <c r="A50035">
        <v>66818</v>
      </c>
      <c r="B50035" t="s">
        <v>50099</v>
      </c>
    </row>
    <row r="50036" spans="1:2" x14ac:dyDescent="0.3">
      <c r="A50036">
        <v>66819</v>
      </c>
      <c r="B50036" t="s">
        <v>50100</v>
      </c>
    </row>
    <row r="50037" spans="1:2" x14ac:dyDescent="0.3">
      <c r="A50037">
        <v>66820</v>
      </c>
      <c r="B50037" t="s">
        <v>50101</v>
      </c>
    </row>
    <row r="50038" spans="1:2" x14ac:dyDescent="0.3">
      <c r="A50038">
        <v>66821</v>
      </c>
      <c r="B50038" t="s">
        <v>50102</v>
      </c>
    </row>
    <row r="50039" spans="1:2" x14ac:dyDescent="0.3">
      <c r="A50039">
        <v>66822</v>
      </c>
      <c r="B50039" t="s">
        <v>50103</v>
      </c>
    </row>
    <row r="50040" spans="1:2" x14ac:dyDescent="0.3">
      <c r="A50040">
        <v>66823</v>
      </c>
      <c r="B50040" t="s">
        <v>50104</v>
      </c>
    </row>
    <row r="50041" spans="1:2" x14ac:dyDescent="0.3">
      <c r="A50041">
        <v>66824</v>
      </c>
      <c r="B50041" t="s">
        <v>50105</v>
      </c>
    </row>
    <row r="50042" spans="1:2" x14ac:dyDescent="0.3">
      <c r="A50042">
        <v>66825</v>
      </c>
      <c r="B50042" t="s">
        <v>50106</v>
      </c>
    </row>
    <row r="50043" spans="1:2" x14ac:dyDescent="0.3">
      <c r="A50043">
        <v>66826</v>
      </c>
      <c r="B50043" t="s">
        <v>50107</v>
      </c>
    </row>
    <row r="50044" spans="1:2" x14ac:dyDescent="0.3">
      <c r="A50044">
        <v>66827</v>
      </c>
      <c r="B50044" t="s">
        <v>50108</v>
      </c>
    </row>
    <row r="50045" spans="1:2" x14ac:dyDescent="0.3">
      <c r="A50045">
        <v>66828</v>
      </c>
      <c r="B50045" t="s">
        <v>50109</v>
      </c>
    </row>
    <row r="50046" spans="1:2" x14ac:dyDescent="0.3">
      <c r="A50046">
        <v>66829</v>
      </c>
      <c r="B50046" t="s">
        <v>50110</v>
      </c>
    </row>
    <row r="50047" spans="1:2" x14ac:dyDescent="0.3">
      <c r="A50047">
        <v>66830</v>
      </c>
      <c r="B50047" t="s">
        <v>50111</v>
      </c>
    </row>
    <row r="50048" spans="1:2" x14ac:dyDescent="0.3">
      <c r="A50048">
        <v>66831</v>
      </c>
      <c r="B50048" t="s">
        <v>50112</v>
      </c>
    </row>
    <row r="50049" spans="1:2" x14ac:dyDescent="0.3">
      <c r="A50049">
        <v>66832</v>
      </c>
      <c r="B50049" t="s">
        <v>50113</v>
      </c>
    </row>
    <row r="50050" spans="1:2" x14ac:dyDescent="0.3">
      <c r="A50050">
        <v>66833</v>
      </c>
      <c r="B50050" t="s">
        <v>50114</v>
      </c>
    </row>
    <row r="50051" spans="1:2" x14ac:dyDescent="0.3">
      <c r="A50051">
        <v>66834</v>
      </c>
      <c r="B50051" t="s">
        <v>50115</v>
      </c>
    </row>
    <row r="50052" spans="1:2" x14ac:dyDescent="0.3">
      <c r="A50052">
        <v>66835</v>
      </c>
      <c r="B50052" t="s">
        <v>50116</v>
      </c>
    </row>
    <row r="50053" spans="1:2" x14ac:dyDescent="0.3">
      <c r="A50053">
        <v>66836</v>
      </c>
      <c r="B50053" t="s">
        <v>50117</v>
      </c>
    </row>
    <row r="50054" spans="1:2" x14ac:dyDescent="0.3">
      <c r="A50054">
        <v>66837</v>
      </c>
      <c r="B50054" t="s">
        <v>50118</v>
      </c>
    </row>
    <row r="50055" spans="1:2" x14ac:dyDescent="0.3">
      <c r="A50055">
        <v>66838</v>
      </c>
      <c r="B50055" t="s">
        <v>50119</v>
      </c>
    </row>
    <row r="50056" spans="1:2" x14ac:dyDescent="0.3">
      <c r="A50056">
        <v>66839</v>
      </c>
      <c r="B50056" t="s">
        <v>50120</v>
      </c>
    </row>
    <row r="50057" spans="1:2" x14ac:dyDescent="0.3">
      <c r="A50057">
        <v>66840</v>
      </c>
      <c r="B50057" t="s">
        <v>50121</v>
      </c>
    </row>
    <row r="50058" spans="1:2" x14ac:dyDescent="0.3">
      <c r="A50058">
        <v>66841</v>
      </c>
      <c r="B50058" t="s">
        <v>50122</v>
      </c>
    </row>
    <row r="50059" spans="1:2" x14ac:dyDescent="0.3">
      <c r="A50059">
        <v>66842</v>
      </c>
      <c r="B50059" t="s">
        <v>50123</v>
      </c>
    </row>
    <row r="50060" spans="1:2" x14ac:dyDescent="0.3">
      <c r="A50060">
        <v>66843</v>
      </c>
      <c r="B50060" t="s">
        <v>50124</v>
      </c>
    </row>
    <row r="50061" spans="1:2" x14ac:dyDescent="0.3">
      <c r="A50061">
        <v>66844</v>
      </c>
      <c r="B50061" t="s">
        <v>50125</v>
      </c>
    </row>
    <row r="50062" spans="1:2" x14ac:dyDescent="0.3">
      <c r="A50062">
        <v>66845</v>
      </c>
      <c r="B50062" t="s">
        <v>50126</v>
      </c>
    </row>
    <row r="50063" spans="1:2" x14ac:dyDescent="0.3">
      <c r="A50063">
        <v>66846</v>
      </c>
      <c r="B50063" t="s">
        <v>50127</v>
      </c>
    </row>
    <row r="50064" spans="1:2" x14ac:dyDescent="0.3">
      <c r="A50064">
        <v>66847</v>
      </c>
      <c r="B50064" t="s">
        <v>50128</v>
      </c>
    </row>
    <row r="50065" spans="1:2" x14ac:dyDescent="0.3">
      <c r="A50065">
        <v>66848</v>
      </c>
      <c r="B50065" t="s">
        <v>50129</v>
      </c>
    </row>
    <row r="50066" spans="1:2" x14ac:dyDescent="0.3">
      <c r="A50066">
        <v>66849</v>
      </c>
      <c r="B50066" t="s">
        <v>50130</v>
      </c>
    </row>
    <row r="50067" spans="1:2" x14ac:dyDescent="0.3">
      <c r="A50067">
        <v>66850</v>
      </c>
      <c r="B50067" t="s">
        <v>50131</v>
      </c>
    </row>
    <row r="50068" spans="1:2" x14ac:dyDescent="0.3">
      <c r="A50068">
        <v>66851</v>
      </c>
      <c r="B50068" t="s">
        <v>50132</v>
      </c>
    </row>
    <row r="50069" spans="1:2" x14ac:dyDescent="0.3">
      <c r="A50069">
        <v>66852</v>
      </c>
      <c r="B50069" t="s">
        <v>50133</v>
      </c>
    </row>
    <row r="50070" spans="1:2" x14ac:dyDescent="0.3">
      <c r="A50070">
        <v>66853</v>
      </c>
      <c r="B50070" t="s">
        <v>50134</v>
      </c>
    </row>
    <row r="50071" spans="1:2" x14ac:dyDescent="0.3">
      <c r="A50071">
        <v>66854</v>
      </c>
      <c r="B50071" t="s">
        <v>50135</v>
      </c>
    </row>
    <row r="50072" spans="1:2" x14ac:dyDescent="0.3">
      <c r="A50072">
        <v>66855</v>
      </c>
      <c r="B50072" t="s">
        <v>50136</v>
      </c>
    </row>
    <row r="50073" spans="1:2" x14ac:dyDescent="0.3">
      <c r="A50073">
        <v>66856</v>
      </c>
      <c r="B50073" t="s">
        <v>50137</v>
      </c>
    </row>
    <row r="50074" spans="1:2" x14ac:dyDescent="0.3">
      <c r="A50074">
        <v>66857</v>
      </c>
      <c r="B50074" t="s">
        <v>50138</v>
      </c>
    </row>
    <row r="50075" spans="1:2" x14ac:dyDescent="0.3">
      <c r="A50075">
        <v>66858</v>
      </c>
      <c r="B50075" t="s">
        <v>50139</v>
      </c>
    </row>
    <row r="50076" spans="1:2" x14ac:dyDescent="0.3">
      <c r="A50076">
        <v>66859</v>
      </c>
      <c r="B50076" t="s">
        <v>50140</v>
      </c>
    </row>
    <row r="50077" spans="1:2" x14ac:dyDescent="0.3">
      <c r="A50077">
        <v>66860</v>
      </c>
      <c r="B50077" t="s">
        <v>50141</v>
      </c>
    </row>
    <row r="50078" spans="1:2" x14ac:dyDescent="0.3">
      <c r="A50078">
        <v>66861</v>
      </c>
      <c r="B50078" t="s">
        <v>50142</v>
      </c>
    </row>
    <row r="50079" spans="1:2" x14ac:dyDescent="0.3">
      <c r="A50079">
        <v>66862</v>
      </c>
      <c r="B50079" t="s">
        <v>50143</v>
      </c>
    </row>
    <row r="50080" spans="1:2" x14ac:dyDescent="0.3">
      <c r="A50080">
        <v>66863</v>
      </c>
      <c r="B50080" t="s">
        <v>50144</v>
      </c>
    </row>
    <row r="50081" spans="1:2" x14ac:dyDescent="0.3">
      <c r="A50081">
        <v>66864</v>
      </c>
      <c r="B50081" t="s">
        <v>50145</v>
      </c>
    </row>
    <row r="50082" spans="1:2" x14ac:dyDescent="0.3">
      <c r="A50082">
        <v>66865</v>
      </c>
      <c r="B50082" t="s">
        <v>50146</v>
      </c>
    </row>
    <row r="50083" spans="1:2" x14ac:dyDescent="0.3">
      <c r="A50083">
        <v>66866</v>
      </c>
      <c r="B50083" t="s">
        <v>50147</v>
      </c>
    </row>
    <row r="50084" spans="1:2" x14ac:dyDescent="0.3">
      <c r="A50084">
        <v>66867</v>
      </c>
      <c r="B50084" t="s">
        <v>50148</v>
      </c>
    </row>
    <row r="50085" spans="1:2" x14ac:dyDescent="0.3">
      <c r="A50085">
        <v>66868</v>
      </c>
      <c r="B50085" t="s">
        <v>50149</v>
      </c>
    </row>
    <row r="50086" spans="1:2" x14ac:dyDescent="0.3">
      <c r="A50086">
        <v>66869</v>
      </c>
      <c r="B50086" t="s">
        <v>50150</v>
      </c>
    </row>
    <row r="50087" spans="1:2" x14ac:dyDescent="0.3">
      <c r="A50087">
        <v>66870</v>
      </c>
      <c r="B50087" t="s">
        <v>50151</v>
      </c>
    </row>
    <row r="50088" spans="1:2" x14ac:dyDescent="0.3">
      <c r="A50088">
        <v>66871</v>
      </c>
      <c r="B50088" t="s">
        <v>50152</v>
      </c>
    </row>
    <row r="50089" spans="1:2" x14ac:dyDescent="0.3">
      <c r="A50089">
        <v>66872</v>
      </c>
      <c r="B50089" t="s">
        <v>50153</v>
      </c>
    </row>
    <row r="50090" spans="1:2" x14ac:dyDescent="0.3">
      <c r="A50090">
        <v>66873</v>
      </c>
      <c r="B50090" t="s">
        <v>50154</v>
      </c>
    </row>
    <row r="50091" spans="1:2" x14ac:dyDescent="0.3">
      <c r="A50091">
        <v>66874</v>
      </c>
      <c r="B50091" t="s">
        <v>50155</v>
      </c>
    </row>
    <row r="50092" spans="1:2" x14ac:dyDescent="0.3">
      <c r="A50092">
        <v>66875</v>
      </c>
      <c r="B50092" t="s">
        <v>50156</v>
      </c>
    </row>
    <row r="50093" spans="1:2" x14ac:dyDescent="0.3">
      <c r="A50093">
        <v>66876</v>
      </c>
      <c r="B50093" t="s">
        <v>50157</v>
      </c>
    </row>
    <row r="50094" spans="1:2" x14ac:dyDescent="0.3">
      <c r="A50094">
        <v>66877</v>
      </c>
      <c r="B50094" t="s">
        <v>50158</v>
      </c>
    </row>
    <row r="50095" spans="1:2" x14ac:dyDescent="0.3">
      <c r="A50095">
        <v>66878</v>
      </c>
      <c r="B50095" t="s">
        <v>50159</v>
      </c>
    </row>
    <row r="50096" spans="1:2" x14ac:dyDescent="0.3">
      <c r="A50096">
        <v>66879</v>
      </c>
      <c r="B50096" t="s">
        <v>50160</v>
      </c>
    </row>
    <row r="50097" spans="1:2" x14ac:dyDescent="0.3">
      <c r="A50097">
        <v>66880</v>
      </c>
      <c r="B50097" t="s">
        <v>50161</v>
      </c>
    </row>
    <row r="50098" spans="1:2" x14ac:dyDescent="0.3">
      <c r="A50098">
        <v>66881</v>
      </c>
      <c r="B50098" t="s">
        <v>50162</v>
      </c>
    </row>
    <row r="50099" spans="1:2" x14ac:dyDescent="0.3">
      <c r="A50099">
        <v>66882</v>
      </c>
      <c r="B50099" t="s">
        <v>50163</v>
      </c>
    </row>
    <row r="50100" spans="1:2" x14ac:dyDescent="0.3">
      <c r="A50100">
        <v>66883</v>
      </c>
      <c r="B50100" t="s">
        <v>50164</v>
      </c>
    </row>
    <row r="50101" spans="1:2" x14ac:dyDescent="0.3">
      <c r="A50101">
        <v>66884</v>
      </c>
      <c r="B50101" t="s">
        <v>50165</v>
      </c>
    </row>
    <row r="50102" spans="1:2" x14ac:dyDescent="0.3">
      <c r="A50102">
        <v>66885</v>
      </c>
      <c r="B50102" t="s">
        <v>50166</v>
      </c>
    </row>
    <row r="50103" spans="1:2" x14ac:dyDescent="0.3">
      <c r="A50103">
        <v>66886</v>
      </c>
      <c r="B50103" t="s">
        <v>50167</v>
      </c>
    </row>
    <row r="50104" spans="1:2" x14ac:dyDescent="0.3">
      <c r="A50104">
        <v>66887</v>
      </c>
      <c r="B50104" t="s">
        <v>50168</v>
      </c>
    </row>
    <row r="50105" spans="1:2" x14ac:dyDescent="0.3">
      <c r="A50105">
        <v>66888</v>
      </c>
      <c r="B50105" t="s">
        <v>50169</v>
      </c>
    </row>
    <row r="50106" spans="1:2" x14ac:dyDescent="0.3">
      <c r="A50106">
        <v>66889</v>
      </c>
      <c r="B50106" t="s">
        <v>50170</v>
      </c>
    </row>
    <row r="50107" spans="1:2" x14ac:dyDescent="0.3">
      <c r="A50107">
        <v>66890</v>
      </c>
      <c r="B50107" t="s">
        <v>50171</v>
      </c>
    </row>
    <row r="50108" spans="1:2" x14ac:dyDescent="0.3">
      <c r="A50108">
        <v>66891</v>
      </c>
      <c r="B50108" t="s">
        <v>50172</v>
      </c>
    </row>
    <row r="50109" spans="1:2" x14ac:dyDescent="0.3">
      <c r="A50109">
        <v>66892</v>
      </c>
      <c r="B50109" t="s">
        <v>50173</v>
      </c>
    </row>
    <row r="50110" spans="1:2" x14ac:dyDescent="0.3">
      <c r="A50110">
        <v>66893</v>
      </c>
      <c r="B50110" t="s">
        <v>50174</v>
      </c>
    </row>
    <row r="50111" spans="1:2" x14ac:dyDescent="0.3">
      <c r="A50111">
        <v>66894</v>
      </c>
      <c r="B50111" t="s">
        <v>50175</v>
      </c>
    </row>
    <row r="50112" spans="1:2" x14ac:dyDescent="0.3">
      <c r="A50112">
        <v>66895</v>
      </c>
      <c r="B50112" t="s">
        <v>50176</v>
      </c>
    </row>
    <row r="50113" spans="1:2" x14ac:dyDescent="0.3">
      <c r="A50113">
        <v>66896</v>
      </c>
      <c r="B50113" t="s">
        <v>50177</v>
      </c>
    </row>
    <row r="50114" spans="1:2" x14ac:dyDescent="0.3">
      <c r="A50114">
        <v>66897</v>
      </c>
      <c r="B50114" t="s">
        <v>50178</v>
      </c>
    </row>
    <row r="50115" spans="1:2" x14ac:dyDescent="0.3">
      <c r="A50115">
        <v>66898</v>
      </c>
      <c r="B50115" t="s">
        <v>50179</v>
      </c>
    </row>
    <row r="50116" spans="1:2" x14ac:dyDescent="0.3">
      <c r="A50116">
        <v>66899</v>
      </c>
      <c r="B50116" t="s">
        <v>50180</v>
      </c>
    </row>
    <row r="50117" spans="1:2" x14ac:dyDescent="0.3">
      <c r="A50117">
        <v>66900</v>
      </c>
      <c r="B50117" t="s">
        <v>50181</v>
      </c>
    </row>
    <row r="50118" spans="1:2" x14ac:dyDescent="0.3">
      <c r="A50118">
        <v>66901</v>
      </c>
      <c r="B50118" t="s">
        <v>50182</v>
      </c>
    </row>
    <row r="50119" spans="1:2" x14ac:dyDescent="0.3">
      <c r="A50119">
        <v>66902</v>
      </c>
      <c r="B50119" t="s">
        <v>50183</v>
      </c>
    </row>
    <row r="50120" spans="1:2" x14ac:dyDescent="0.3">
      <c r="A50120">
        <v>66903</v>
      </c>
      <c r="B50120" t="s">
        <v>50184</v>
      </c>
    </row>
    <row r="50121" spans="1:2" x14ac:dyDescent="0.3">
      <c r="A50121">
        <v>66904</v>
      </c>
      <c r="B50121" t="s">
        <v>50185</v>
      </c>
    </row>
    <row r="50122" spans="1:2" x14ac:dyDescent="0.3">
      <c r="A50122">
        <v>66905</v>
      </c>
      <c r="B50122" t="s">
        <v>50186</v>
      </c>
    </row>
    <row r="50123" spans="1:2" x14ac:dyDescent="0.3">
      <c r="A50123">
        <v>66906</v>
      </c>
      <c r="B50123" t="s">
        <v>50187</v>
      </c>
    </row>
    <row r="50124" spans="1:2" x14ac:dyDescent="0.3">
      <c r="A50124">
        <v>66907</v>
      </c>
      <c r="B50124" t="s">
        <v>50188</v>
      </c>
    </row>
    <row r="50125" spans="1:2" x14ac:dyDescent="0.3">
      <c r="A50125">
        <v>66908</v>
      </c>
      <c r="B50125" t="s">
        <v>50189</v>
      </c>
    </row>
    <row r="50126" spans="1:2" x14ac:dyDescent="0.3">
      <c r="A50126">
        <v>66909</v>
      </c>
      <c r="B50126" t="s">
        <v>50190</v>
      </c>
    </row>
    <row r="50127" spans="1:2" x14ac:dyDescent="0.3">
      <c r="A50127">
        <v>66910</v>
      </c>
      <c r="B50127" t="s">
        <v>50191</v>
      </c>
    </row>
    <row r="50128" spans="1:2" x14ac:dyDescent="0.3">
      <c r="A50128">
        <v>66911</v>
      </c>
      <c r="B50128" t="s">
        <v>50192</v>
      </c>
    </row>
    <row r="50129" spans="1:2" x14ac:dyDescent="0.3">
      <c r="A50129">
        <v>66912</v>
      </c>
      <c r="B50129" t="s">
        <v>50193</v>
      </c>
    </row>
    <row r="50130" spans="1:2" x14ac:dyDescent="0.3">
      <c r="A50130">
        <v>66913</v>
      </c>
      <c r="B50130" t="s">
        <v>50194</v>
      </c>
    </row>
    <row r="50131" spans="1:2" x14ac:dyDescent="0.3">
      <c r="A50131">
        <v>66914</v>
      </c>
      <c r="B50131" t="s">
        <v>50195</v>
      </c>
    </row>
    <row r="50132" spans="1:2" x14ac:dyDescent="0.3">
      <c r="A50132">
        <v>66915</v>
      </c>
      <c r="B50132" t="s">
        <v>50196</v>
      </c>
    </row>
    <row r="50133" spans="1:2" x14ac:dyDescent="0.3">
      <c r="A50133">
        <v>66916</v>
      </c>
      <c r="B50133" t="s">
        <v>50197</v>
      </c>
    </row>
    <row r="50134" spans="1:2" x14ac:dyDescent="0.3">
      <c r="A50134">
        <v>66917</v>
      </c>
      <c r="B50134" t="s">
        <v>50198</v>
      </c>
    </row>
    <row r="50135" spans="1:2" x14ac:dyDescent="0.3">
      <c r="A50135">
        <v>66918</v>
      </c>
      <c r="B50135" t="s">
        <v>50199</v>
      </c>
    </row>
    <row r="50136" spans="1:2" x14ac:dyDescent="0.3">
      <c r="A50136">
        <v>66919</v>
      </c>
      <c r="B50136" t="s">
        <v>50200</v>
      </c>
    </row>
    <row r="50137" spans="1:2" x14ac:dyDescent="0.3">
      <c r="A50137">
        <v>66920</v>
      </c>
      <c r="B50137" t="s">
        <v>50201</v>
      </c>
    </row>
    <row r="50138" spans="1:2" x14ac:dyDescent="0.3">
      <c r="A50138">
        <v>66921</v>
      </c>
      <c r="B50138" t="s">
        <v>50202</v>
      </c>
    </row>
    <row r="50139" spans="1:2" x14ac:dyDescent="0.3">
      <c r="A50139">
        <v>66922</v>
      </c>
      <c r="B50139" t="s">
        <v>50203</v>
      </c>
    </row>
    <row r="50140" spans="1:2" x14ac:dyDescent="0.3">
      <c r="A50140">
        <v>66923</v>
      </c>
      <c r="B50140" t="s">
        <v>50204</v>
      </c>
    </row>
    <row r="50141" spans="1:2" x14ac:dyDescent="0.3">
      <c r="A50141">
        <v>66924</v>
      </c>
      <c r="B50141" t="s">
        <v>50205</v>
      </c>
    </row>
    <row r="50142" spans="1:2" x14ac:dyDescent="0.3">
      <c r="A50142">
        <v>66925</v>
      </c>
      <c r="B50142" t="s">
        <v>50206</v>
      </c>
    </row>
    <row r="50143" spans="1:2" x14ac:dyDescent="0.3">
      <c r="A50143">
        <v>66926</v>
      </c>
      <c r="B50143" t="s">
        <v>50207</v>
      </c>
    </row>
    <row r="50144" spans="1:2" x14ac:dyDescent="0.3">
      <c r="A50144">
        <v>66927</v>
      </c>
      <c r="B50144" t="s">
        <v>50208</v>
      </c>
    </row>
    <row r="50145" spans="1:2" x14ac:dyDescent="0.3">
      <c r="A50145">
        <v>66928</v>
      </c>
      <c r="B50145" t="s">
        <v>50209</v>
      </c>
    </row>
    <row r="50146" spans="1:2" x14ac:dyDescent="0.3">
      <c r="A50146">
        <v>66929</v>
      </c>
      <c r="B50146" t="s">
        <v>50210</v>
      </c>
    </row>
    <row r="50147" spans="1:2" x14ac:dyDescent="0.3">
      <c r="A50147">
        <v>66930</v>
      </c>
      <c r="B50147" t="s">
        <v>50211</v>
      </c>
    </row>
    <row r="50148" spans="1:2" x14ac:dyDescent="0.3">
      <c r="A50148">
        <v>66931</v>
      </c>
      <c r="B50148" t="s">
        <v>50212</v>
      </c>
    </row>
    <row r="50149" spans="1:2" x14ac:dyDescent="0.3">
      <c r="A50149">
        <v>66932</v>
      </c>
      <c r="B50149" t="s">
        <v>50213</v>
      </c>
    </row>
    <row r="50150" spans="1:2" x14ac:dyDescent="0.3">
      <c r="A50150">
        <v>66933</v>
      </c>
      <c r="B50150" t="s">
        <v>50214</v>
      </c>
    </row>
    <row r="50151" spans="1:2" x14ac:dyDescent="0.3">
      <c r="A50151">
        <v>66934</v>
      </c>
      <c r="B50151" t="s">
        <v>50215</v>
      </c>
    </row>
    <row r="50152" spans="1:2" x14ac:dyDescent="0.3">
      <c r="A50152">
        <v>66935</v>
      </c>
      <c r="B50152" t="s">
        <v>50216</v>
      </c>
    </row>
    <row r="50153" spans="1:2" x14ac:dyDescent="0.3">
      <c r="A50153">
        <v>66936</v>
      </c>
      <c r="B50153" t="s">
        <v>50217</v>
      </c>
    </row>
    <row r="50154" spans="1:2" x14ac:dyDescent="0.3">
      <c r="A50154">
        <v>66937</v>
      </c>
      <c r="B50154" t="s">
        <v>50218</v>
      </c>
    </row>
    <row r="50155" spans="1:2" x14ac:dyDescent="0.3">
      <c r="A50155">
        <v>66938</v>
      </c>
      <c r="B50155" t="s">
        <v>50219</v>
      </c>
    </row>
    <row r="50156" spans="1:2" x14ac:dyDescent="0.3">
      <c r="A50156">
        <v>66939</v>
      </c>
      <c r="B50156" t="s">
        <v>50220</v>
      </c>
    </row>
    <row r="50157" spans="1:2" x14ac:dyDescent="0.3">
      <c r="A50157">
        <v>66940</v>
      </c>
      <c r="B50157" t="s">
        <v>50221</v>
      </c>
    </row>
    <row r="50158" spans="1:2" x14ac:dyDescent="0.3">
      <c r="A50158">
        <v>66941</v>
      </c>
      <c r="B50158" t="s">
        <v>50222</v>
      </c>
    </row>
    <row r="50159" spans="1:2" x14ac:dyDescent="0.3">
      <c r="A50159">
        <v>66942</v>
      </c>
      <c r="B50159" t="s">
        <v>50223</v>
      </c>
    </row>
    <row r="50160" spans="1:2" x14ac:dyDescent="0.3">
      <c r="A50160">
        <v>66943</v>
      </c>
      <c r="B50160" t="s">
        <v>50224</v>
      </c>
    </row>
    <row r="50161" spans="1:2" x14ac:dyDescent="0.3">
      <c r="A50161">
        <v>66944</v>
      </c>
      <c r="B50161" t="s">
        <v>50225</v>
      </c>
    </row>
    <row r="50162" spans="1:2" x14ac:dyDescent="0.3">
      <c r="A50162">
        <v>66945</v>
      </c>
      <c r="B50162" t="s">
        <v>50226</v>
      </c>
    </row>
    <row r="50163" spans="1:2" x14ac:dyDescent="0.3">
      <c r="A50163">
        <v>66946</v>
      </c>
      <c r="B50163" t="s">
        <v>50227</v>
      </c>
    </row>
    <row r="50164" spans="1:2" x14ac:dyDescent="0.3">
      <c r="A50164">
        <v>66947</v>
      </c>
      <c r="B50164" t="s">
        <v>50228</v>
      </c>
    </row>
    <row r="50165" spans="1:2" x14ac:dyDescent="0.3">
      <c r="A50165">
        <v>66948</v>
      </c>
      <c r="B50165" t="s">
        <v>50229</v>
      </c>
    </row>
    <row r="50166" spans="1:2" x14ac:dyDescent="0.3">
      <c r="A50166">
        <v>66949</v>
      </c>
      <c r="B50166" t="s">
        <v>50230</v>
      </c>
    </row>
    <row r="50167" spans="1:2" x14ac:dyDescent="0.3">
      <c r="A50167">
        <v>66950</v>
      </c>
      <c r="B50167" t="s">
        <v>50231</v>
      </c>
    </row>
    <row r="50168" spans="1:2" x14ac:dyDescent="0.3">
      <c r="A50168">
        <v>66951</v>
      </c>
      <c r="B50168" t="s">
        <v>50232</v>
      </c>
    </row>
    <row r="50169" spans="1:2" x14ac:dyDescent="0.3">
      <c r="A50169">
        <v>66952</v>
      </c>
      <c r="B50169" t="s">
        <v>50233</v>
      </c>
    </row>
    <row r="50170" spans="1:2" x14ac:dyDescent="0.3">
      <c r="A50170">
        <v>66953</v>
      </c>
      <c r="B50170" t="s">
        <v>50234</v>
      </c>
    </row>
    <row r="50171" spans="1:2" x14ac:dyDescent="0.3">
      <c r="A50171">
        <v>66954</v>
      </c>
      <c r="B50171" t="s">
        <v>50235</v>
      </c>
    </row>
    <row r="50172" spans="1:2" x14ac:dyDescent="0.3">
      <c r="A50172">
        <v>66955</v>
      </c>
      <c r="B50172" t="s">
        <v>50236</v>
      </c>
    </row>
    <row r="50173" spans="1:2" x14ac:dyDescent="0.3">
      <c r="A50173">
        <v>66956</v>
      </c>
      <c r="B50173" t="s">
        <v>50237</v>
      </c>
    </row>
    <row r="50174" spans="1:2" x14ac:dyDescent="0.3">
      <c r="A50174">
        <v>66957</v>
      </c>
      <c r="B50174" t="s">
        <v>50238</v>
      </c>
    </row>
    <row r="50175" spans="1:2" x14ac:dyDescent="0.3">
      <c r="A50175">
        <v>66958</v>
      </c>
      <c r="B50175" t="s">
        <v>50239</v>
      </c>
    </row>
    <row r="50176" spans="1:2" x14ac:dyDescent="0.3">
      <c r="A50176">
        <v>66959</v>
      </c>
      <c r="B50176" t="s">
        <v>50240</v>
      </c>
    </row>
    <row r="50177" spans="1:2" x14ac:dyDescent="0.3">
      <c r="A50177">
        <v>66960</v>
      </c>
      <c r="B50177" t="s">
        <v>50241</v>
      </c>
    </row>
    <row r="50178" spans="1:2" x14ac:dyDescent="0.3">
      <c r="A50178">
        <v>66961</v>
      </c>
      <c r="B50178" t="s">
        <v>50242</v>
      </c>
    </row>
    <row r="50179" spans="1:2" x14ac:dyDescent="0.3">
      <c r="A50179">
        <v>66962</v>
      </c>
      <c r="B50179" t="s">
        <v>50243</v>
      </c>
    </row>
    <row r="50180" spans="1:2" x14ac:dyDescent="0.3">
      <c r="A50180">
        <v>66963</v>
      </c>
      <c r="B50180" t="s">
        <v>50244</v>
      </c>
    </row>
    <row r="50181" spans="1:2" x14ac:dyDescent="0.3">
      <c r="A50181">
        <v>66964</v>
      </c>
      <c r="B50181" t="s">
        <v>50245</v>
      </c>
    </row>
    <row r="50182" spans="1:2" x14ac:dyDescent="0.3">
      <c r="A50182">
        <v>66965</v>
      </c>
      <c r="B50182" t="s">
        <v>50246</v>
      </c>
    </row>
    <row r="50183" spans="1:2" x14ac:dyDescent="0.3">
      <c r="A50183">
        <v>66966</v>
      </c>
      <c r="B50183" t="s">
        <v>50247</v>
      </c>
    </row>
    <row r="50184" spans="1:2" x14ac:dyDescent="0.3">
      <c r="A50184">
        <v>66967</v>
      </c>
      <c r="B50184" t="s">
        <v>50248</v>
      </c>
    </row>
    <row r="50185" spans="1:2" x14ac:dyDescent="0.3">
      <c r="A50185">
        <v>66968</v>
      </c>
      <c r="B50185" t="s">
        <v>50249</v>
      </c>
    </row>
    <row r="50186" spans="1:2" x14ac:dyDescent="0.3">
      <c r="A50186">
        <v>66969</v>
      </c>
      <c r="B50186" t="s">
        <v>50250</v>
      </c>
    </row>
    <row r="50187" spans="1:2" x14ac:dyDescent="0.3">
      <c r="A50187">
        <v>66970</v>
      </c>
      <c r="B50187" t="s">
        <v>50251</v>
      </c>
    </row>
    <row r="50188" spans="1:2" x14ac:dyDescent="0.3">
      <c r="A50188">
        <v>66971</v>
      </c>
      <c r="B50188" t="s">
        <v>50252</v>
      </c>
    </row>
    <row r="50189" spans="1:2" x14ac:dyDescent="0.3">
      <c r="A50189">
        <v>66972</v>
      </c>
      <c r="B50189" t="s">
        <v>50253</v>
      </c>
    </row>
    <row r="50190" spans="1:2" x14ac:dyDescent="0.3">
      <c r="A50190">
        <v>66973</v>
      </c>
      <c r="B50190" t="s">
        <v>50254</v>
      </c>
    </row>
    <row r="50191" spans="1:2" x14ac:dyDescent="0.3">
      <c r="A50191">
        <v>66974</v>
      </c>
      <c r="B50191" t="s">
        <v>50255</v>
      </c>
    </row>
    <row r="50192" spans="1:2" x14ac:dyDescent="0.3">
      <c r="A50192">
        <v>66975</v>
      </c>
      <c r="B50192" t="s">
        <v>50256</v>
      </c>
    </row>
    <row r="50193" spans="1:2" x14ac:dyDescent="0.3">
      <c r="A50193">
        <v>66976</v>
      </c>
      <c r="B50193" t="s">
        <v>50257</v>
      </c>
    </row>
    <row r="50194" spans="1:2" x14ac:dyDescent="0.3">
      <c r="A50194">
        <v>66977</v>
      </c>
      <c r="B50194" t="s">
        <v>50258</v>
      </c>
    </row>
    <row r="50195" spans="1:2" x14ac:dyDescent="0.3">
      <c r="A50195">
        <v>66978</v>
      </c>
      <c r="B50195" t="s">
        <v>50259</v>
      </c>
    </row>
    <row r="50196" spans="1:2" x14ac:dyDescent="0.3">
      <c r="A50196">
        <v>66979</v>
      </c>
      <c r="B50196" t="s">
        <v>50260</v>
      </c>
    </row>
    <row r="50197" spans="1:2" x14ac:dyDescent="0.3">
      <c r="A50197">
        <v>66980</v>
      </c>
      <c r="B50197" t="s">
        <v>50261</v>
      </c>
    </row>
    <row r="50198" spans="1:2" x14ac:dyDescent="0.3">
      <c r="A50198">
        <v>66981</v>
      </c>
      <c r="B50198" t="s">
        <v>50262</v>
      </c>
    </row>
    <row r="50199" spans="1:2" x14ac:dyDescent="0.3">
      <c r="A50199">
        <v>66982</v>
      </c>
      <c r="B50199" t="s">
        <v>50263</v>
      </c>
    </row>
    <row r="50200" spans="1:2" x14ac:dyDescent="0.3">
      <c r="A50200">
        <v>66983</v>
      </c>
      <c r="B50200" t="s">
        <v>50264</v>
      </c>
    </row>
    <row r="50201" spans="1:2" x14ac:dyDescent="0.3">
      <c r="A50201">
        <v>66984</v>
      </c>
      <c r="B50201" t="s">
        <v>50265</v>
      </c>
    </row>
    <row r="50202" spans="1:2" x14ac:dyDescent="0.3">
      <c r="A50202">
        <v>66985</v>
      </c>
      <c r="B50202" t="s">
        <v>50266</v>
      </c>
    </row>
    <row r="50203" spans="1:2" x14ac:dyDescent="0.3">
      <c r="A50203">
        <v>66986</v>
      </c>
      <c r="B50203" t="s">
        <v>50267</v>
      </c>
    </row>
    <row r="50204" spans="1:2" x14ac:dyDescent="0.3">
      <c r="A50204">
        <v>66987</v>
      </c>
      <c r="B50204" t="s">
        <v>50268</v>
      </c>
    </row>
    <row r="50205" spans="1:2" x14ac:dyDescent="0.3">
      <c r="A50205">
        <v>66988</v>
      </c>
      <c r="B50205" t="s">
        <v>50269</v>
      </c>
    </row>
    <row r="50206" spans="1:2" x14ac:dyDescent="0.3">
      <c r="A50206">
        <v>66989</v>
      </c>
      <c r="B50206" t="s">
        <v>50270</v>
      </c>
    </row>
    <row r="50207" spans="1:2" x14ac:dyDescent="0.3">
      <c r="A50207">
        <v>66990</v>
      </c>
      <c r="B50207" t="s">
        <v>50271</v>
      </c>
    </row>
    <row r="50208" spans="1:2" x14ac:dyDescent="0.3">
      <c r="A50208">
        <v>66991</v>
      </c>
      <c r="B50208" t="s">
        <v>50272</v>
      </c>
    </row>
    <row r="50209" spans="1:2" x14ac:dyDescent="0.3">
      <c r="A50209">
        <v>66992</v>
      </c>
      <c r="B50209" t="s">
        <v>50273</v>
      </c>
    </row>
    <row r="50210" spans="1:2" x14ac:dyDescent="0.3">
      <c r="A50210">
        <v>66993</v>
      </c>
      <c r="B50210" t="s">
        <v>50274</v>
      </c>
    </row>
    <row r="50211" spans="1:2" x14ac:dyDescent="0.3">
      <c r="A50211">
        <v>66994</v>
      </c>
      <c r="B50211" t="s">
        <v>50275</v>
      </c>
    </row>
    <row r="50212" spans="1:2" x14ac:dyDescent="0.3">
      <c r="A50212">
        <v>66995</v>
      </c>
      <c r="B50212" t="s">
        <v>50276</v>
      </c>
    </row>
    <row r="50213" spans="1:2" x14ac:dyDescent="0.3">
      <c r="A50213">
        <v>66996</v>
      </c>
      <c r="B50213" t="s">
        <v>50277</v>
      </c>
    </row>
    <row r="50214" spans="1:2" x14ac:dyDescent="0.3">
      <c r="A50214">
        <v>66997</v>
      </c>
      <c r="B50214" t="s">
        <v>50278</v>
      </c>
    </row>
    <row r="50215" spans="1:2" x14ac:dyDescent="0.3">
      <c r="A50215">
        <v>66998</v>
      </c>
      <c r="B50215" t="s">
        <v>50279</v>
      </c>
    </row>
    <row r="50216" spans="1:2" x14ac:dyDescent="0.3">
      <c r="A50216">
        <v>66999</v>
      </c>
      <c r="B50216" t="s">
        <v>50280</v>
      </c>
    </row>
    <row r="50217" spans="1:2" x14ac:dyDescent="0.3">
      <c r="A50217">
        <v>67000</v>
      </c>
      <c r="B50217" t="s">
        <v>50281</v>
      </c>
    </row>
    <row r="50218" spans="1:2" x14ac:dyDescent="0.3">
      <c r="A50218">
        <v>67001</v>
      </c>
      <c r="B50218" t="s">
        <v>50282</v>
      </c>
    </row>
    <row r="50219" spans="1:2" x14ac:dyDescent="0.3">
      <c r="A50219">
        <v>67002</v>
      </c>
      <c r="B50219" t="s">
        <v>50283</v>
      </c>
    </row>
    <row r="50220" spans="1:2" x14ac:dyDescent="0.3">
      <c r="A50220">
        <v>67003</v>
      </c>
      <c r="B50220" t="s">
        <v>50284</v>
      </c>
    </row>
    <row r="50221" spans="1:2" x14ac:dyDescent="0.3">
      <c r="A50221">
        <v>67004</v>
      </c>
      <c r="B50221" t="s">
        <v>50285</v>
      </c>
    </row>
    <row r="50222" spans="1:2" x14ac:dyDescent="0.3">
      <c r="A50222">
        <v>67005</v>
      </c>
      <c r="B50222" t="s">
        <v>50286</v>
      </c>
    </row>
    <row r="50223" spans="1:2" x14ac:dyDescent="0.3">
      <c r="A50223">
        <v>67006</v>
      </c>
      <c r="B50223" t="s">
        <v>50287</v>
      </c>
    </row>
    <row r="50224" spans="1:2" x14ac:dyDescent="0.3">
      <c r="A50224">
        <v>67007</v>
      </c>
      <c r="B50224" t="s">
        <v>50288</v>
      </c>
    </row>
    <row r="50225" spans="1:2" x14ac:dyDescent="0.3">
      <c r="A50225">
        <v>67008</v>
      </c>
      <c r="B50225" t="s">
        <v>50289</v>
      </c>
    </row>
    <row r="50226" spans="1:2" x14ac:dyDescent="0.3">
      <c r="A50226">
        <v>67009</v>
      </c>
      <c r="B50226" t="s">
        <v>50290</v>
      </c>
    </row>
    <row r="50227" spans="1:2" x14ac:dyDescent="0.3">
      <c r="A50227">
        <v>67010</v>
      </c>
      <c r="B50227" t="s">
        <v>50291</v>
      </c>
    </row>
    <row r="50228" spans="1:2" x14ac:dyDescent="0.3">
      <c r="A50228">
        <v>67011</v>
      </c>
      <c r="B50228" t="s">
        <v>50292</v>
      </c>
    </row>
    <row r="50229" spans="1:2" x14ac:dyDescent="0.3">
      <c r="A50229">
        <v>67012</v>
      </c>
      <c r="B50229" t="s">
        <v>50293</v>
      </c>
    </row>
    <row r="50230" spans="1:2" x14ac:dyDescent="0.3">
      <c r="A50230">
        <v>67013</v>
      </c>
      <c r="B50230" t="s">
        <v>50294</v>
      </c>
    </row>
    <row r="50231" spans="1:2" x14ac:dyDescent="0.3">
      <c r="A50231">
        <v>67014</v>
      </c>
      <c r="B50231" t="s">
        <v>50295</v>
      </c>
    </row>
    <row r="50232" spans="1:2" x14ac:dyDescent="0.3">
      <c r="A50232">
        <v>67015</v>
      </c>
      <c r="B50232" t="s">
        <v>50296</v>
      </c>
    </row>
    <row r="50233" spans="1:2" x14ac:dyDescent="0.3">
      <c r="A50233">
        <v>67016</v>
      </c>
      <c r="B50233" t="s">
        <v>50297</v>
      </c>
    </row>
    <row r="50234" spans="1:2" x14ac:dyDescent="0.3">
      <c r="A50234">
        <v>67017</v>
      </c>
      <c r="B50234" t="s">
        <v>50298</v>
      </c>
    </row>
    <row r="50235" spans="1:2" x14ac:dyDescent="0.3">
      <c r="A50235">
        <v>67018</v>
      </c>
      <c r="B50235" t="s">
        <v>50299</v>
      </c>
    </row>
    <row r="50236" spans="1:2" x14ac:dyDescent="0.3">
      <c r="A50236">
        <v>67019</v>
      </c>
      <c r="B50236" t="s">
        <v>50300</v>
      </c>
    </row>
    <row r="50237" spans="1:2" x14ac:dyDescent="0.3">
      <c r="A50237">
        <v>67020</v>
      </c>
      <c r="B50237" t="s">
        <v>50301</v>
      </c>
    </row>
    <row r="50238" spans="1:2" x14ac:dyDescent="0.3">
      <c r="A50238">
        <v>67021</v>
      </c>
      <c r="B50238" t="s">
        <v>50302</v>
      </c>
    </row>
    <row r="50239" spans="1:2" x14ac:dyDescent="0.3">
      <c r="A50239">
        <v>67022</v>
      </c>
      <c r="B50239" t="s">
        <v>50303</v>
      </c>
    </row>
    <row r="50240" spans="1:2" x14ac:dyDescent="0.3">
      <c r="A50240">
        <v>67023</v>
      </c>
      <c r="B50240" t="s">
        <v>50304</v>
      </c>
    </row>
    <row r="50241" spans="1:2" x14ac:dyDescent="0.3">
      <c r="A50241">
        <v>67024</v>
      </c>
      <c r="B50241" t="s">
        <v>50305</v>
      </c>
    </row>
    <row r="50242" spans="1:2" x14ac:dyDescent="0.3">
      <c r="A50242">
        <v>67025</v>
      </c>
      <c r="B50242" t="s">
        <v>50306</v>
      </c>
    </row>
    <row r="50243" spans="1:2" x14ac:dyDescent="0.3">
      <c r="A50243">
        <v>67026</v>
      </c>
      <c r="B50243" t="s">
        <v>50307</v>
      </c>
    </row>
    <row r="50244" spans="1:2" x14ac:dyDescent="0.3">
      <c r="A50244">
        <v>67027</v>
      </c>
      <c r="B50244" t="s">
        <v>50308</v>
      </c>
    </row>
    <row r="50245" spans="1:2" x14ac:dyDescent="0.3">
      <c r="A50245">
        <v>67028</v>
      </c>
      <c r="B50245" t="s">
        <v>50309</v>
      </c>
    </row>
    <row r="50246" spans="1:2" x14ac:dyDescent="0.3">
      <c r="A50246">
        <v>67029</v>
      </c>
      <c r="B50246" t="s">
        <v>50310</v>
      </c>
    </row>
    <row r="50247" spans="1:2" x14ac:dyDescent="0.3">
      <c r="A50247">
        <v>67030</v>
      </c>
      <c r="B50247" t="s">
        <v>50311</v>
      </c>
    </row>
    <row r="50248" spans="1:2" x14ac:dyDescent="0.3">
      <c r="A50248">
        <v>67031</v>
      </c>
      <c r="B50248" t="s">
        <v>50312</v>
      </c>
    </row>
    <row r="50249" spans="1:2" x14ac:dyDescent="0.3">
      <c r="A50249">
        <v>67032</v>
      </c>
      <c r="B50249" t="s">
        <v>50313</v>
      </c>
    </row>
    <row r="50250" spans="1:2" x14ac:dyDescent="0.3">
      <c r="A50250">
        <v>67033</v>
      </c>
      <c r="B50250" t="s">
        <v>50314</v>
      </c>
    </row>
    <row r="50251" spans="1:2" x14ac:dyDescent="0.3">
      <c r="A50251">
        <v>67034</v>
      </c>
      <c r="B50251" t="s">
        <v>50315</v>
      </c>
    </row>
    <row r="50252" spans="1:2" x14ac:dyDescent="0.3">
      <c r="A50252">
        <v>67035</v>
      </c>
      <c r="B50252" t="s">
        <v>50316</v>
      </c>
    </row>
    <row r="50253" spans="1:2" x14ac:dyDescent="0.3">
      <c r="A50253">
        <v>67036</v>
      </c>
      <c r="B50253" t="s">
        <v>50317</v>
      </c>
    </row>
    <row r="50254" spans="1:2" x14ac:dyDescent="0.3">
      <c r="A50254">
        <v>67037</v>
      </c>
      <c r="B50254" t="s">
        <v>50318</v>
      </c>
    </row>
    <row r="50255" spans="1:2" x14ac:dyDescent="0.3">
      <c r="A50255">
        <v>67038</v>
      </c>
      <c r="B50255" t="s">
        <v>50319</v>
      </c>
    </row>
    <row r="50256" spans="1:2" x14ac:dyDescent="0.3">
      <c r="A50256">
        <v>67039</v>
      </c>
      <c r="B50256" t="s">
        <v>50320</v>
      </c>
    </row>
    <row r="50257" spans="1:2" x14ac:dyDescent="0.3">
      <c r="A50257">
        <v>67040</v>
      </c>
      <c r="B50257" t="s">
        <v>50321</v>
      </c>
    </row>
    <row r="50258" spans="1:2" x14ac:dyDescent="0.3">
      <c r="A50258">
        <v>67041</v>
      </c>
      <c r="B50258" t="s">
        <v>50322</v>
      </c>
    </row>
    <row r="50259" spans="1:2" x14ac:dyDescent="0.3">
      <c r="A50259">
        <v>67042</v>
      </c>
      <c r="B50259" t="s">
        <v>50323</v>
      </c>
    </row>
    <row r="50260" spans="1:2" x14ac:dyDescent="0.3">
      <c r="A50260">
        <v>67043</v>
      </c>
      <c r="B50260" t="s">
        <v>50324</v>
      </c>
    </row>
    <row r="50261" spans="1:2" x14ac:dyDescent="0.3">
      <c r="A50261">
        <v>67044</v>
      </c>
      <c r="B50261" t="s">
        <v>50325</v>
      </c>
    </row>
    <row r="50262" spans="1:2" x14ac:dyDescent="0.3">
      <c r="A50262">
        <v>67045</v>
      </c>
      <c r="B50262" t="s">
        <v>50326</v>
      </c>
    </row>
    <row r="50263" spans="1:2" x14ac:dyDescent="0.3">
      <c r="A50263">
        <v>67046</v>
      </c>
      <c r="B50263" t="s">
        <v>50327</v>
      </c>
    </row>
    <row r="50264" spans="1:2" x14ac:dyDescent="0.3">
      <c r="A50264">
        <v>67047</v>
      </c>
      <c r="B50264" t="s">
        <v>50328</v>
      </c>
    </row>
    <row r="50265" spans="1:2" x14ac:dyDescent="0.3">
      <c r="A50265">
        <v>67048</v>
      </c>
      <c r="B50265" t="s">
        <v>50329</v>
      </c>
    </row>
    <row r="50266" spans="1:2" x14ac:dyDescent="0.3">
      <c r="A50266">
        <v>67049</v>
      </c>
      <c r="B50266" t="s">
        <v>50330</v>
      </c>
    </row>
    <row r="50267" spans="1:2" x14ac:dyDescent="0.3">
      <c r="A50267">
        <v>67050</v>
      </c>
      <c r="B50267" t="s">
        <v>50331</v>
      </c>
    </row>
    <row r="50268" spans="1:2" x14ac:dyDescent="0.3">
      <c r="A50268">
        <v>67051</v>
      </c>
      <c r="B50268" t="s">
        <v>50332</v>
      </c>
    </row>
    <row r="50269" spans="1:2" x14ac:dyDescent="0.3">
      <c r="A50269">
        <v>67052</v>
      </c>
      <c r="B50269" t="s">
        <v>50333</v>
      </c>
    </row>
    <row r="50270" spans="1:2" x14ac:dyDescent="0.3">
      <c r="A50270">
        <v>67053</v>
      </c>
      <c r="B50270" t="s">
        <v>50334</v>
      </c>
    </row>
    <row r="50271" spans="1:2" x14ac:dyDescent="0.3">
      <c r="A50271">
        <v>67054</v>
      </c>
      <c r="B50271" t="s">
        <v>50335</v>
      </c>
    </row>
    <row r="50272" spans="1:2" x14ac:dyDescent="0.3">
      <c r="A50272">
        <v>67055</v>
      </c>
      <c r="B50272" t="s">
        <v>50336</v>
      </c>
    </row>
    <row r="50273" spans="1:2" x14ac:dyDescent="0.3">
      <c r="A50273">
        <v>67056</v>
      </c>
      <c r="B50273" t="s">
        <v>50337</v>
      </c>
    </row>
    <row r="50274" spans="1:2" x14ac:dyDescent="0.3">
      <c r="A50274">
        <v>67057</v>
      </c>
      <c r="B50274" t="s">
        <v>50338</v>
      </c>
    </row>
    <row r="50275" spans="1:2" x14ac:dyDescent="0.3">
      <c r="A50275">
        <v>67058</v>
      </c>
      <c r="B50275" t="s">
        <v>50339</v>
      </c>
    </row>
    <row r="50276" spans="1:2" x14ac:dyDescent="0.3">
      <c r="A50276">
        <v>67059</v>
      </c>
      <c r="B50276" t="s">
        <v>50340</v>
      </c>
    </row>
    <row r="50277" spans="1:2" x14ac:dyDescent="0.3">
      <c r="A50277">
        <v>67060</v>
      </c>
      <c r="B50277" t="s">
        <v>50341</v>
      </c>
    </row>
    <row r="50278" spans="1:2" x14ac:dyDescent="0.3">
      <c r="A50278">
        <v>67061</v>
      </c>
      <c r="B50278" t="s">
        <v>50342</v>
      </c>
    </row>
    <row r="50279" spans="1:2" x14ac:dyDescent="0.3">
      <c r="A50279">
        <v>67062</v>
      </c>
      <c r="B50279" t="s">
        <v>50343</v>
      </c>
    </row>
    <row r="50280" spans="1:2" x14ac:dyDescent="0.3">
      <c r="A50280">
        <v>67063</v>
      </c>
      <c r="B50280" t="s">
        <v>50344</v>
      </c>
    </row>
    <row r="50281" spans="1:2" x14ac:dyDescent="0.3">
      <c r="A50281">
        <v>67064</v>
      </c>
      <c r="B50281" t="s">
        <v>50345</v>
      </c>
    </row>
    <row r="50282" spans="1:2" x14ac:dyDescent="0.3">
      <c r="A50282">
        <v>67065</v>
      </c>
      <c r="B50282" t="s">
        <v>50346</v>
      </c>
    </row>
    <row r="50283" spans="1:2" x14ac:dyDescent="0.3">
      <c r="A50283">
        <v>67066</v>
      </c>
      <c r="B50283" t="s">
        <v>50347</v>
      </c>
    </row>
    <row r="50284" spans="1:2" x14ac:dyDescent="0.3">
      <c r="A50284">
        <v>67067</v>
      </c>
      <c r="B50284" t="s">
        <v>50348</v>
      </c>
    </row>
    <row r="50285" spans="1:2" x14ac:dyDescent="0.3">
      <c r="A50285">
        <v>67068</v>
      </c>
      <c r="B50285" t="s">
        <v>50349</v>
      </c>
    </row>
    <row r="50286" spans="1:2" x14ac:dyDescent="0.3">
      <c r="A50286">
        <v>67069</v>
      </c>
      <c r="B50286" t="s">
        <v>50350</v>
      </c>
    </row>
    <row r="50287" spans="1:2" x14ac:dyDescent="0.3">
      <c r="A50287">
        <v>67070</v>
      </c>
      <c r="B50287" t="s">
        <v>50351</v>
      </c>
    </row>
    <row r="50288" spans="1:2" x14ac:dyDescent="0.3">
      <c r="A50288">
        <v>67071</v>
      </c>
      <c r="B50288" t="s">
        <v>50352</v>
      </c>
    </row>
    <row r="50289" spans="1:2" x14ac:dyDescent="0.3">
      <c r="A50289">
        <v>67072</v>
      </c>
      <c r="B50289" t="s">
        <v>50353</v>
      </c>
    </row>
    <row r="50290" spans="1:2" x14ac:dyDescent="0.3">
      <c r="A50290">
        <v>67073</v>
      </c>
      <c r="B50290" t="s">
        <v>50354</v>
      </c>
    </row>
    <row r="50291" spans="1:2" x14ac:dyDescent="0.3">
      <c r="A50291">
        <v>67074</v>
      </c>
      <c r="B50291" t="s">
        <v>50355</v>
      </c>
    </row>
    <row r="50292" spans="1:2" x14ac:dyDescent="0.3">
      <c r="A50292">
        <v>67075</v>
      </c>
      <c r="B50292" t="s">
        <v>50356</v>
      </c>
    </row>
    <row r="50293" spans="1:2" x14ac:dyDescent="0.3">
      <c r="A50293">
        <v>67076</v>
      </c>
      <c r="B50293" t="s">
        <v>50357</v>
      </c>
    </row>
    <row r="50294" spans="1:2" x14ac:dyDescent="0.3">
      <c r="A50294">
        <v>67077</v>
      </c>
      <c r="B50294" t="s">
        <v>50358</v>
      </c>
    </row>
    <row r="50295" spans="1:2" x14ac:dyDescent="0.3">
      <c r="A50295">
        <v>67078</v>
      </c>
      <c r="B50295" t="s">
        <v>50359</v>
      </c>
    </row>
    <row r="50296" spans="1:2" x14ac:dyDescent="0.3">
      <c r="A50296">
        <v>67079</v>
      </c>
      <c r="B50296" t="s">
        <v>50360</v>
      </c>
    </row>
    <row r="50297" spans="1:2" x14ac:dyDescent="0.3">
      <c r="A50297">
        <v>67080</v>
      </c>
      <c r="B50297" t="s">
        <v>50361</v>
      </c>
    </row>
    <row r="50298" spans="1:2" x14ac:dyDescent="0.3">
      <c r="A50298">
        <v>67081</v>
      </c>
      <c r="B50298" t="s">
        <v>50362</v>
      </c>
    </row>
    <row r="50299" spans="1:2" x14ac:dyDescent="0.3">
      <c r="A50299">
        <v>67082</v>
      </c>
      <c r="B50299" t="s">
        <v>50363</v>
      </c>
    </row>
    <row r="50300" spans="1:2" x14ac:dyDescent="0.3">
      <c r="A50300">
        <v>67083</v>
      </c>
      <c r="B50300" t="s">
        <v>50364</v>
      </c>
    </row>
    <row r="50301" spans="1:2" x14ac:dyDescent="0.3">
      <c r="A50301">
        <v>67084</v>
      </c>
      <c r="B50301" t="s">
        <v>50365</v>
      </c>
    </row>
    <row r="50302" spans="1:2" x14ac:dyDescent="0.3">
      <c r="A50302">
        <v>67085</v>
      </c>
      <c r="B50302" t="s">
        <v>50366</v>
      </c>
    </row>
    <row r="50303" spans="1:2" x14ac:dyDescent="0.3">
      <c r="A50303">
        <v>67086</v>
      </c>
      <c r="B50303" t="s">
        <v>50367</v>
      </c>
    </row>
    <row r="50304" spans="1:2" x14ac:dyDescent="0.3">
      <c r="A50304">
        <v>67087</v>
      </c>
      <c r="B50304" t="s">
        <v>50368</v>
      </c>
    </row>
    <row r="50305" spans="1:2" x14ac:dyDescent="0.3">
      <c r="A50305">
        <v>67088</v>
      </c>
      <c r="B50305" t="s">
        <v>50369</v>
      </c>
    </row>
    <row r="50306" spans="1:2" x14ac:dyDescent="0.3">
      <c r="A50306">
        <v>67089</v>
      </c>
      <c r="B50306" t="s">
        <v>50370</v>
      </c>
    </row>
    <row r="50307" spans="1:2" x14ac:dyDescent="0.3">
      <c r="A50307">
        <v>67090</v>
      </c>
      <c r="B50307" t="s">
        <v>50371</v>
      </c>
    </row>
    <row r="50308" spans="1:2" x14ac:dyDescent="0.3">
      <c r="A50308">
        <v>67091</v>
      </c>
      <c r="B50308" t="s">
        <v>50372</v>
      </c>
    </row>
    <row r="50309" spans="1:2" x14ac:dyDescent="0.3">
      <c r="A50309">
        <v>67092</v>
      </c>
      <c r="B50309" t="s">
        <v>50373</v>
      </c>
    </row>
    <row r="50310" spans="1:2" x14ac:dyDescent="0.3">
      <c r="A50310">
        <v>67093</v>
      </c>
      <c r="B50310" t="s">
        <v>50374</v>
      </c>
    </row>
    <row r="50311" spans="1:2" x14ac:dyDescent="0.3">
      <c r="A50311">
        <v>67094</v>
      </c>
      <c r="B50311" t="s">
        <v>50375</v>
      </c>
    </row>
    <row r="50312" spans="1:2" x14ac:dyDescent="0.3">
      <c r="A50312">
        <v>67095</v>
      </c>
      <c r="B50312" t="s">
        <v>50376</v>
      </c>
    </row>
    <row r="50313" spans="1:2" x14ac:dyDescent="0.3">
      <c r="A50313">
        <v>67096</v>
      </c>
      <c r="B50313" t="s">
        <v>50377</v>
      </c>
    </row>
    <row r="50314" spans="1:2" x14ac:dyDescent="0.3">
      <c r="A50314">
        <v>67097</v>
      </c>
      <c r="B50314" t="s">
        <v>50378</v>
      </c>
    </row>
    <row r="50315" spans="1:2" x14ac:dyDescent="0.3">
      <c r="A50315">
        <v>67098</v>
      </c>
      <c r="B50315" t="s">
        <v>50379</v>
      </c>
    </row>
    <row r="50316" spans="1:2" x14ac:dyDescent="0.3">
      <c r="A50316">
        <v>67099</v>
      </c>
      <c r="B50316" t="s">
        <v>50380</v>
      </c>
    </row>
    <row r="50317" spans="1:2" x14ac:dyDescent="0.3">
      <c r="A50317">
        <v>67100</v>
      </c>
      <c r="B50317" t="s">
        <v>50381</v>
      </c>
    </row>
    <row r="50318" spans="1:2" x14ac:dyDescent="0.3">
      <c r="A50318">
        <v>67101</v>
      </c>
      <c r="B50318" t="s">
        <v>50382</v>
      </c>
    </row>
    <row r="50319" spans="1:2" x14ac:dyDescent="0.3">
      <c r="A50319">
        <v>67102</v>
      </c>
      <c r="B50319" t="s">
        <v>50383</v>
      </c>
    </row>
    <row r="50320" spans="1:2" x14ac:dyDescent="0.3">
      <c r="A50320">
        <v>67103</v>
      </c>
      <c r="B50320" t="s">
        <v>50384</v>
      </c>
    </row>
    <row r="50321" spans="1:2" x14ac:dyDescent="0.3">
      <c r="A50321">
        <v>67104</v>
      </c>
      <c r="B50321" t="s">
        <v>50385</v>
      </c>
    </row>
    <row r="50322" spans="1:2" x14ac:dyDescent="0.3">
      <c r="A50322">
        <v>67105</v>
      </c>
      <c r="B50322" t="s">
        <v>50386</v>
      </c>
    </row>
    <row r="50323" spans="1:2" x14ac:dyDescent="0.3">
      <c r="A50323">
        <v>67106</v>
      </c>
      <c r="B50323" t="s">
        <v>50387</v>
      </c>
    </row>
    <row r="50324" spans="1:2" x14ac:dyDescent="0.3">
      <c r="A50324">
        <v>67107</v>
      </c>
      <c r="B50324" t="s">
        <v>50388</v>
      </c>
    </row>
    <row r="50325" spans="1:2" x14ac:dyDescent="0.3">
      <c r="A50325">
        <v>67151</v>
      </c>
      <c r="B50325" t="s">
        <v>50389</v>
      </c>
    </row>
    <row r="50326" spans="1:2" x14ac:dyDescent="0.3">
      <c r="A50326">
        <v>67152</v>
      </c>
      <c r="B50326" t="s">
        <v>50390</v>
      </c>
    </row>
    <row r="50327" spans="1:2" x14ac:dyDescent="0.3">
      <c r="A50327">
        <v>67153</v>
      </c>
      <c r="B50327" t="s">
        <v>50391</v>
      </c>
    </row>
    <row r="50328" spans="1:2" x14ac:dyDescent="0.3">
      <c r="A50328">
        <v>67154</v>
      </c>
      <c r="B50328" t="s">
        <v>50392</v>
      </c>
    </row>
    <row r="50329" spans="1:2" x14ac:dyDescent="0.3">
      <c r="A50329">
        <v>67155</v>
      </c>
      <c r="B50329" t="s">
        <v>50393</v>
      </c>
    </row>
    <row r="50330" spans="1:2" x14ac:dyDescent="0.3">
      <c r="A50330">
        <v>67156</v>
      </c>
      <c r="B50330" t="s">
        <v>50394</v>
      </c>
    </row>
    <row r="50331" spans="1:2" x14ac:dyDescent="0.3">
      <c r="A50331">
        <v>67157</v>
      </c>
      <c r="B50331" t="s">
        <v>50395</v>
      </c>
    </row>
    <row r="50332" spans="1:2" x14ac:dyDescent="0.3">
      <c r="A50332">
        <v>67158</v>
      </c>
      <c r="B50332" t="s">
        <v>50396</v>
      </c>
    </row>
    <row r="50333" spans="1:2" x14ac:dyDescent="0.3">
      <c r="A50333">
        <v>67159</v>
      </c>
      <c r="B50333" t="s">
        <v>50397</v>
      </c>
    </row>
    <row r="50334" spans="1:2" x14ac:dyDescent="0.3">
      <c r="A50334">
        <v>67160</v>
      </c>
      <c r="B50334" t="s">
        <v>50398</v>
      </c>
    </row>
    <row r="50335" spans="1:2" x14ac:dyDescent="0.3">
      <c r="A50335">
        <v>67161</v>
      </c>
      <c r="B50335" t="s">
        <v>50399</v>
      </c>
    </row>
    <row r="50336" spans="1:2" x14ac:dyDescent="0.3">
      <c r="A50336">
        <v>67162</v>
      </c>
      <c r="B50336" t="s">
        <v>50400</v>
      </c>
    </row>
    <row r="50337" spans="1:2" x14ac:dyDescent="0.3">
      <c r="A50337">
        <v>67163</v>
      </c>
      <c r="B50337" t="s">
        <v>50401</v>
      </c>
    </row>
    <row r="50338" spans="1:2" x14ac:dyDescent="0.3">
      <c r="A50338">
        <v>67164</v>
      </c>
      <c r="B50338" t="s">
        <v>50402</v>
      </c>
    </row>
    <row r="50339" spans="1:2" x14ac:dyDescent="0.3">
      <c r="A50339">
        <v>67165</v>
      </c>
      <c r="B50339" t="s">
        <v>50403</v>
      </c>
    </row>
    <row r="50340" spans="1:2" x14ac:dyDescent="0.3">
      <c r="A50340">
        <v>67166</v>
      </c>
      <c r="B50340" t="s">
        <v>50404</v>
      </c>
    </row>
    <row r="50341" spans="1:2" x14ac:dyDescent="0.3">
      <c r="A50341">
        <v>67167</v>
      </c>
      <c r="B50341" t="s">
        <v>50405</v>
      </c>
    </row>
    <row r="50342" spans="1:2" x14ac:dyDescent="0.3">
      <c r="A50342">
        <v>67168</v>
      </c>
      <c r="B50342" t="s">
        <v>50406</v>
      </c>
    </row>
    <row r="50343" spans="1:2" x14ac:dyDescent="0.3">
      <c r="A50343">
        <v>67169</v>
      </c>
      <c r="B50343" t="s">
        <v>50407</v>
      </c>
    </row>
    <row r="50344" spans="1:2" x14ac:dyDescent="0.3">
      <c r="A50344">
        <v>67170</v>
      </c>
      <c r="B50344" t="s">
        <v>50408</v>
      </c>
    </row>
    <row r="50345" spans="1:2" x14ac:dyDescent="0.3">
      <c r="A50345">
        <v>67171</v>
      </c>
      <c r="B50345" t="s">
        <v>50409</v>
      </c>
    </row>
    <row r="50346" spans="1:2" x14ac:dyDescent="0.3">
      <c r="A50346">
        <v>67172</v>
      </c>
      <c r="B50346" t="s">
        <v>50410</v>
      </c>
    </row>
    <row r="50347" spans="1:2" x14ac:dyDescent="0.3">
      <c r="A50347">
        <v>67173</v>
      </c>
      <c r="B50347" t="s">
        <v>50411</v>
      </c>
    </row>
    <row r="50348" spans="1:2" x14ac:dyDescent="0.3">
      <c r="A50348">
        <v>67174</v>
      </c>
      <c r="B50348" t="s">
        <v>50412</v>
      </c>
    </row>
    <row r="50349" spans="1:2" x14ac:dyDescent="0.3">
      <c r="A50349">
        <v>67175</v>
      </c>
      <c r="B50349" t="s">
        <v>50413</v>
      </c>
    </row>
    <row r="50350" spans="1:2" x14ac:dyDescent="0.3">
      <c r="A50350">
        <v>67176</v>
      </c>
      <c r="B50350" t="s">
        <v>50414</v>
      </c>
    </row>
    <row r="50351" spans="1:2" x14ac:dyDescent="0.3">
      <c r="A50351">
        <v>67177</v>
      </c>
      <c r="B50351" t="s">
        <v>50415</v>
      </c>
    </row>
    <row r="50352" spans="1:2" x14ac:dyDescent="0.3">
      <c r="A50352">
        <v>67178</v>
      </c>
      <c r="B50352" t="s">
        <v>50416</v>
      </c>
    </row>
    <row r="50353" spans="1:2" x14ac:dyDescent="0.3">
      <c r="A50353">
        <v>67179</v>
      </c>
      <c r="B50353" t="s">
        <v>50417</v>
      </c>
    </row>
    <row r="50354" spans="1:2" x14ac:dyDescent="0.3">
      <c r="A50354">
        <v>67180</v>
      </c>
      <c r="B50354" t="s">
        <v>50418</v>
      </c>
    </row>
    <row r="50355" spans="1:2" x14ac:dyDescent="0.3">
      <c r="A50355">
        <v>67181</v>
      </c>
      <c r="B50355" t="s">
        <v>50419</v>
      </c>
    </row>
    <row r="50356" spans="1:2" x14ac:dyDescent="0.3">
      <c r="A50356">
        <v>67182</v>
      </c>
      <c r="B50356" t="s">
        <v>50420</v>
      </c>
    </row>
    <row r="50357" spans="1:2" x14ac:dyDescent="0.3">
      <c r="A50357">
        <v>67183</v>
      </c>
      <c r="B50357" t="s">
        <v>50421</v>
      </c>
    </row>
    <row r="50358" spans="1:2" x14ac:dyDescent="0.3">
      <c r="A50358">
        <v>67184</v>
      </c>
      <c r="B50358" t="s">
        <v>50422</v>
      </c>
    </row>
    <row r="50359" spans="1:2" x14ac:dyDescent="0.3">
      <c r="A50359">
        <v>67185</v>
      </c>
      <c r="B50359" t="s">
        <v>50423</v>
      </c>
    </row>
    <row r="50360" spans="1:2" x14ac:dyDescent="0.3">
      <c r="A50360">
        <v>67186</v>
      </c>
      <c r="B50360" t="s">
        <v>50424</v>
      </c>
    </row>
    <row r="50361" spans="1:2" x14ac:dyDescent="0.3">
      <c r="A50361">
        <v>67187</v>
      </c>
      <c r="B50361" t="s">
        <v>50425</v>
      </c>
    </row>
    <row r="50362" spans="1:2" x14ac:dyDescent="0.3">
      <c r="A50362">
        <v>67188</v>
      </c>
      <c r="B50362" t="s">
        <v>50426</v>
      </c>
    </row>
    <row r="50363" spans="1:2" x14ac:dyDescent="0.3">
      <c r="A50363">
        <v>67189</v>
      </c>
      <c r="B50363" t="s">
        <v>50427</v>
      </c>
    </row>
    <row r="50364" spans="1:2" x14ac:dyDescent="0.3">
      <c r="A50364">
        <v>67190</v>
      </c>
      <c r="B50364" t="s">
        <v>50428</v>
      </c>
    </row>
    <row r="50365" spans="1:2" x14ac:dyDescent="0.3">
      <c r="A50365">
        <v>67191</v>
      </c>
      <c r="B50365" t="s">
        <v>50429</v>
      </c>
    </row>
    <row r="50366" spans="1:2" x14ac:dyDescent="0.3">
      <c r="A50366">
        <v>67192</v>
      </c>
      <c r="B50366" t="s">
        <v>50430</v>
      </c>
    </row>
    <row r="50367" spans="1:2" x14ac:dyDescent="0.3">
      <c r="A50367">
        <v>67193</v>
      </c>
      <c r="B50367" t="s">
        <v>50431</v>
      </c>
    </row>
    <row r="50368" spans="1:2" x14ac:dyDescent="0.3">
      <c r="A50368">
        <v>67194</v>
      </c>
      <c r="B50368" t="s">
        <v>50432</v>
      </c>
    </row>
    <row r="50369" spans="1:2" x14ac:dyDescent="0.3">
      <c r="A50369">
        <v>67195</v>
      </c>
      <c r="B50369" t="s">
        <v>50433</v>
      </c>
    </row>
    <row r="50370" spans="1:2" x14ac:dyDescent="0.3">
      <c r="A50370">
        <v>67196</v>
      </c>
      <c r="B50370" t="s">
        <v>50434</v>
      </c>
    </row>
    <row r="50371" spans="1:2" x14ac:dyDescent="0.3">
      <c r="A50371">
        <v>67197</v>
      </c>
      <c r="B50371" t="s">
        <v>50435</v>
      </c>
    </row>
    <row r="50372" spans="1:2" x14ac:dyDescent="0.3">
      <c r="A50372">
        <v>67198</v>
      </c>
      <c r="B50372" t="s">
        <v>50436</v>
      </c>
    </row>
    <row r="50373" spans="1:2" x14ac:dyDescent="0.3">
      <c r="A50373">
        <v>67199</v>
      </c>
      <c r="B50373" t="s">
        <v>50437</v>
      </c>
    </row>
    <row r="50374" spans="1:2" x14ac:dyDescent="0.3">
      <c r="A50374">
        <v>67200</v>
      </c>
      <c r="B50374" t="s">
        <v>50438</v>
      </c>
    </row>
    <row r="50375" spans="1:2" x14ac:dyDescent="0.3">
      <c r="A50375">
        <v>67201</v>
      </c>
      <c r="B50375" t="s">
        <v>50439</v>
      </c>
    </row>
    <row r="50376" spans="1:2" x14ac:dyDescent="0.3">
      <c r="A50376">
        <v>67202</v>
      </c>
      <c r="B50376" t="s">
        <v>50440</v>
      </c>
    </row>
    <row r="50377" spans="1:2" x14ac:dyDescent="0.3">
      <c r="A50377">
        <v>67203</v>
      </c>
      <c r="B50377" t="s">
        <v>50441</v>
      </c>
    </row>
    <row r="50378" spans="1:2" x14ac:dyDescent="0.3">
      <c r="A50378">
        <v>67204</v>
      </c>
      <c r="B50378" t="s">
        <v>50442</v>
      </c>
    </row>
    <row r="50379" spans="1:2" x14ac:dyDescent="0.3">
      <c r="A50379">
        <v>67205</v>
      </c>
      <c r="B50379" t="s">
        <v>50443</v>
      </c>
    </row>
    <row r="50380" spans="1:2" x14ac:dyDescent="0.3">
      <c r="A50380">
        <v>67206</v>
      </c>
      <c r="B50380" t="s">
        <v>50444</v>
      </c>
    </row>
    <row r="50381" spans="1:2" x14ac:dyDescent="0.3">
      <c r="A50381">
        <v>67207</v>
      </c>
      <c r="B50381" t="s">
        <v>50445</v>
      </c>
    </row>
    <row r="50382" spans="1:2" x14ac:dyDescent="0.3">
      <c r="A50382">
        <v>67208</v>
      </c>
      <c r="B50382" t="s">
        <v>50446</v>
      </c>
    </row>
    <row r="50383" spans="1:2" x14ac:dyDescent="0.3">
      <c r="A50383">
        <v>67209</v>
      </c>
      <c r="B50383" t="s">
        <v>50447</v>
      </c>
    </row>
    <row r="50384" spans="1:2" x14ac:dyDescent="0.3">
      <c r="A50384">
        <v>67210</v>
      </c>
      <c r="B50384" t="s">
        <v>50448</v>
      </c>
    </row>
    <row r="50385" spans="1:2" x14ac:dyDescent="0.3">
      <c r="A50385">
        <v>67211</v>
      </c>
      <c r="B50385" t="s">
        <v>50449</v>
      </c>
    </row>
    <row r="50386" spans="1:2" x14ac:dyDescent="0.3">
      <c r="A50386">
        <v>67212</v>
      </c>
      <c r="B50386" t="s">
        <v>50450</v>
      </c>
    </row>
    <row r="50387" spans="1:2" x14ac:dyDescent="0.3">
      <c r="A50387">
        <v>67213</v>
      </c>
      <c r="B50387" t="s">
        <v>50451</v>
      </c>
    </row>
    <row r="50388" spans="1:2" x14ac:dyDescent="0.3">
      <c r="A50388">
        <v>67214</v>
      </c>
      <c r="B50388" t="s">
        <v>50452</v>
      </c>
    </row>
    <row r="50389" spans="1:2" x14ac:dyDescent="0.3">
      <c r="A50389">
        <v>67215</v>
      </c>
      <c r="B50389" t="s">
        <v>50453</v>
      </c>
    </row>
    <row r="50390" spans="1:2" x14ac:dyDescent="0.3">
      <c r="A50390">
        <v>67216</v>
      </c>
      <c r="B50390" t="s">
        <v>50454</v>
      </c>
    </row>
    <row r="50391" spans="1:2" x14ac:dyDescent="0.3">
      <c r="A50391">
        <v>67217</v>
      </c>
      <c r="B50391" t="s">
        <v>50455</v>
      </c>
    </row>
    <row r="50392" spans="1:2" x14ac:dyDescent="0.3">
      <c r="A50392">
        <v>67218</v>
      </c>
      <c r="B50392" t="s">
        <v>50456</v>
      </c>
    </row>
    <row r="50393" spans="1:2" x14ac:dyDescent="0.3">
      <c r="A50393">
        <v>67219</v>
      </c>
      <c r="B50393" t="s">
        <v>50457</v>
      </c>
    </row>
    <row r="50394" spans="1:2" x14ac:dyDescent="0.3">
      <c r="A50394">
        <v>67220</v>
      </c>
      <c r="B50394" t="s">
        <v>50458</v>
      </c>
    </row>
    <row r="50395" spans="1:2" x14ac:dyDescent="0.3">
      <c r="A50395">
        <v>67221</v>
      </c>
      <c r="B50395" t="s">
        <v>50459</v>
      </c>
    </row>
    <row r="50396" spans="1:2" x14ac:dyDescent="0.3">
      <c r="A50396">
        <v>67222</v>
      </c>
      <c r="B50396" t="s">
        <v>50460</v>
      </c>
    </row>
    <row r="50397" spans="1:2" x14ac:dyDescent="0.3">
      <c r="A50397">
        <v>67223</v>
      </c>
      <c r="B50397" t="s">
        <v>50461</v>
      </c>
    </row>
    <row r="50398" spans="1:2" x14ac:dyDescent="0.3">
      <c r="A50398">
        <v>67224</v>
      </c>
      <c r="B50398" t="s">
        <v>50462</v>
      </c>
    </row>
    <row r="50399" spans="1:2" x14ac:dyDescent="0.3">
      <c r="A50399">
        <v>67225</v>
      </c>
      <c r="B50399" t="s">
        <v>50463</v>
      </c>
    </row>
    <row r="50400" spans="1:2" x14ac:dyDescent="0.3">
      <c r="A50400">
        <v>67226</v>
      </c>
      <c r="B50400" t="s">
        <v>50464</v>
      </c>
    </row>
    <row r="50401" spans="1:2" x14ac:dyDescent="0.3">
      <c r="A50401">
        <v>67227</v>
      </c>
      <c r="B50401" t="s">
        <v>50465</v>
      </c>
    </row>
    <row r="50402" spans="1:2" x14ac:dyDescent="0.3">
      <c r="A50402">
        <v>67228</v>
      </c>
      <c r="B50402" t="s">
        <v>50466</v>
      </c>
    </row>
    <row r="50403" spans="1:2" x14ac:dyDescent="0.3">
      <c r="A50403">
        <v>67229</v>
      </c>
      <c r="B50403" t="s">
        <v>50467</v>
      </c>
    </row>
    <row r="50404" spans="1:2" x14ac:dyDescent="0.3">
      <c r="A50404">
        <v>67230</v>
      </c>
      <c r="B50404" t="s">
        <v>50468</v>
      </c>
    </row>
    <row r="50405" spans="1:2" x14ac:dyDescent="0.3">
      <c r="A50405">
        <v>67231</v>
      </c>
      <c r="B50405" t="s">
        <v>50469</v>
      </c>
    </row>
    <row r="50406" spans="1:2" x14ac:dyDescent="0.3">
      <c r="A50406">
        <v>67232</v>
      </c>
      <c r="B50406" t="s">
        <v>50470</v>
      </c>
    </row>
    <row r="50407" spans="1:2" x14ac:dyDescent="0.3">
      <c r="A50407">
        <v>67233</v>
      </c>
      <c r="B50407" t="s">
        <v>50471</v>
      </c>
    </row>
    <row r="50408" spans="1:2" x14ac:dyDescent="0.3">
      <c r="A50408">
        <v>67234</v>
      </c>
      <c r="B50408" t="s">
        <v>50472</v>
      </c>
    </row>
    <row r="50409" spans="1:2" x14ac:dyDescent="0.3">
      <c r="A50409">
        <v>67235</v>
      </c>
      <c r="B50409" t="s">
        <v>50473</v>
      </c>
    </row>
    <row r="50410" spans="1:2" x14ac:dyDescent="0.3">
      <c r="A50410">
        <v>67236</v>
      </c>
      <c r="B50410" t="s">
        <v>50474</v>
      </c>
    </row>
    <row r="50411" spans="1:2" x14ac:dyDescent="0.3">
      <c r="A50411">
        <v>67237</v>
      </c>
      <c r="B50411" t="s">
        <v>50475</v>
      </c>
    </row>
    <row r="50412" spans="1:2" x14ac:dyDescent="0.3">
      <c r="A50412">
        <v>67238</v>
      </c>
      <c r="B50412" t="s">
        <v>50476</v>
      </c>
    </row>
    <row r="50413" spans="1:2" x14ac:dyDescent="0.3">
      <c r="A50413">
        <v>67239</v>
      </c>
      <c r="B50413" t="s">
        <v>50477</v>
      </c>
    </row>
    <row r="50414" spans="1:2" x14ac:dyDescent="0.3">
      <c r="A50414">
        <v>67240</v>
      </c>
      <c r="B50414" t="s">
        <v>50478</v>
      </c>
    </row>
    <row r="50415" spans="1:2" x14ac:dyDescent="0.3">
      <c r="A50415">
        <v>67241</v>
      </c>
      <c r="B50415" t="s">
        <v>50479</v>
      </c>
    </row>
    <row r="50416" spans="1:2" x14ac:dyDescent="0.3">
      <c r="A50416">
        <v>67242</v>
      </c>
      <c r="B50416" t="s">
        <v>50480</v>
      </c>
    </row>
    <row r="50417" spans="1:2" x14ac:dyDescent="0.3">
      <c r="A50417">
        <v>67243</v>
      </c>
      <c r="B50417" t="s">
        <v>50481</v>
      </c>
    </row>
    <row r="50418" spans="1:2" x14ac:dyDescent="0.3">
      <c r="A50418">
        <v>67244</v>
      </c>
      <c r="B50418" t="s">
        <v>50482</v>
      </c>
    </row>
    <row r="50419" spans="1:2" x14ac:dyDescent="0.3">
      <c r="A50419">
        <v>67245</v>
      </c>
      <c r="B50419" t="s">
        <v>50483</v>
      </c>
    </row>
    <row r="50420" spans="1:2" x14ac:dyDescent="0.3">
      <c r="A50420">
        <v>67246</v>
      </c>
      <c r="B50420" t="s">
        <v>50484</v>
      </c>
    </row>
    <row r="50421" spans="1:2" x14ac:dyDescent="0.3">
      <c r="A50421">
        <v>67247</v>
      </c>
      <c r="B50421" t="s">
        <v>50485</v>
      </c>
    </row>
    <row r="50422" spans="1:2" x14ac:dyDescent="0.3">
      <c r="A50422">
        <v>67248</v>
      </c>
      <c r="B50422" t="s">
        <v>50486</v>
      </c>
    </row>
    <row r="50423" spans="1:2" x14ac:dyDescent="0.3">
      <c r="A50423">
        <v>67249</v>
      </c>
      <c r="B50423" t="s">
        <v>50487</v>
      </c>
    </row>
    <row r="50424" spans="1:2" x14ac:dyDescent="0.3">
      <c r="A50424">
        <v>67250</v>
      </c>
      <c r="B50424" t="s">
        <v>50488</v>
      </c>
    </row>
    <row r="50425" spans="1:2" x14ac:dyDescent="0.3">
      <c r="A50425">
        <v>67251</v>
      </c>
      <c r="B50425" t="s">
        <v>50489</v>
      </c>
    </row>
    <row r="50426" spans="1:2" x14ac:dyDescent="0.3">
      <c r="A50426">
        <v>67252</v>
      </c>
      <c r="B50426" t="s">
        <v>50490</v>
      </c>
    </row>
    <row r="50427" spans="1:2" x14ac:dyDescent="0.3">
      <c r="A50427">
        <v>67253</v>
      </c>
      <c r="B50427" t="s">
        <v>50491</v>
      </c>
    </row>
    <row r="50428" spans="1:2" x14ac:dyDescent="0.3">
      <c r="A50428">
        <v>67254</v>
      </c>
      <c r="B50428" t="s">
        <v>50492</v>
      </c>
    </row>
    <row r="50429" spans="1:2" x14ac:dyDescent="0.3">
      <c r="A50429">
        <v>67255</v>
      </c>
      <c r="B50429" t="s">
        <v>50493</v>
      </c>
    </row>
    <row r="50430" spans="1:2" x14ac:dyDescent="0.3">
      <c r="A50430">
        <v>67256</v>
      </c>
      <c r="B50430" t="s">
        <v>50494</v>
      </c>
    </row>
    <row r="50431" spans="1:2" x14ac:dyDescent="0.3">
      <c r="A50431">
        <v>67257</v>
      </c>
      <c r="B50431" t="s">
        <v>50495</v>
      </c>
    </row>
    <row r="50432" spans="1:2" x14ac:dyDescent="0.3">
      <c r="A50432">
        <v>67258</v>
      </c>
      <c r="B50432" t="s">
        <v>50496</v>
      </c>
    </row>
    <row r="50433" spans="1:2" x14ac:dyDescent="0.3">
      <c r="A50433">
        <v>67259</v>
      </c>
      <c r="B50433" t="s">
        <v>50497</v>
      </c>
    </row>
    <row r="50434" spans="1:2" x14ac:dyDescent="0.3">
      <c r="A50434">
        <v>67260</v>
      </c>
      <c r="B50434" t="s">
        <v>50498</v>
      </c>
    </row>
    <row r="50435" spans="1:2" x14ac:dyDescent="0.3">
      <c r="A50435">
        <v>67261</v>
      </c>
      <c r="B50435" t="s">
        <v>50499</v>
      </c>
    </row>
    <row r="50436" spans="1:2" x14ac:dyDescent="0.3">
      <c r="A50436">
        <v>67262</v>
      </c>
      <c r="B50436" t="s">
        <v>50500</v>
      </c>
    </row>
    <row r="50437" spans="1:2" x14ac:dyDescent="0.3">
      <c r="A50437">
        <v>67263</v>
      </c>
      <c r="B50437" t="s">
        <v>50501</v>
      </c>
    </row>
    <row r="50438" spans="1:2" x14ac:dyDescent="0.3">
      <c r="A50438">
        <v>67264</v>
      </c>
      <c r="B50438" t="s">
        <v>50502</v>
      </c>
    </row>
    <row r="50439" spans="1:2" x14ac:dyDescent="0.3">
      <c r="A50439">
        <v>67265</v>
      </c>
      <c r="B50439" t="s">
        <v>50503</v>
      </c>
    </row>
    <row r="50440" spans="1:2" x14ac:dyDescent="0.3">
      <c r="A50440">
        <v>67266</v>
      </c>
      <c r="B50440" t="s">
        <v>50504</v>
      </c>
    </row>
    <row r="50441" spans="1:2" x14ac:dyDescent="0.3">
      <c r="A50441">
        <v>67267</v>
      </c>
      <c r="B50441" t="s">
        <v>50505</v>
      </c>
    </row>
    <row r="50442" spans="1:2" x14ac:dyDescent="0.3">
      <c r="A50442">
        <v>67268</v>
      </c>
      <c r="B50442" t="s">
        <v>50506</v>
      </c>
    </row>
    <row r="50443" spans="1:2" x14ac:dyDescent="0.3">
      <c r="A50443">
        <v>67269</v>
      </c>
      <c r="B50443" t="s">
        <v>50507</v>
      </c>
    </row>
    <row r="50444" spans="1:2" x14ac:dyDescent="0.3">
      <c r="A50444">
        <v>67270</v>
      </c>
      <c r="B50444" t="s">
        <v>50508</v>
      </c>
    </row>
    <row r="50445" spans="1:2" x14ac:dyDescent="0.3">
      <c r="A50445">
        <v>67271</v>
      </c>
      <c r="B50445" t="s">
        <v>50509</v>
      </c>
    </row>
    <row r="50446" spans="1:2" x14ac:dyDescent="0.3">
      <c r="A50446">
        <v>67272</v>
      </c>
      <c r="B50446" t="s">
        <v>50510</v>
      </c>
    </row>
    <row r="50447" spans="1:2" x14ac:dyDescent="0.3">
      <c r="A50447">
        <v>67273</v>
      </c>
      <c r="B50447" t="s">
        <v>50511</v>
      </c>
    </row>
    <row r="50448" spans="1:2" x14ac:dyDescent="0.3">
      <c r="A50448">
        <v>67274</v>
      </c>
      <c r="B50448" t="s">
        <v>50512</v>
      </c>
    </row>
    <row r="50449" spans="1:2" x14ac:dyDescent="0.3">
      <c r="A50449">
        <v>67275</v>
      </c>
      <c r="B50449" t="s">
        <v>50513</v>
      </c>
    </row>
    <row r="50450" spans="1:2" x14ac:dyDescent="0.3">
      <c r="A50450">
        <v>67276</v>
      </c>
      <c r="B50450" t="s">
        <v>50514</v>
      </c>
    </row>
    <row r="50451" spans="1:2" x14ac:dyDescent="0.3">
      <c r="A50451">
        <v>67277</v>
      </c>
      <c r="B50451" t="s">
        <v>50515</v>
      </c>
    </row>
    <row r="50452" spans="1:2" x14ac:dyDescent="0.3">
      <c r="A50452">
        <v>67278</v>
      </c>
      <c r="B50452" t="s">
        <v>50516</v>
      </c>
    </row>
    <row r="50453" spans="1:2" x14ac:dyDescent="0.3">
      <c r="A50453">
        <v>67279</v>
      </c>
      <c r="B50453" t="s">
        <v>50517</v>
      </c>
    </row>
    <row r="50454" spans="1:2" x14ac:dyDescent="0.3">
      <c r="A50454">
        <v>67280</v>
      </c>
      <c r="B50454" t="s">
        <v>50518</v>
      </c>
    </row>
    <row r="50455" spans="1:2" x14ac:dyDescent="0.3">
      <c r="A50455">
        <v>67281</v>
      </c>
      <c r="B50455" t="s">
        <v>50519</v>
      </c>
    </row>
    <row r="50456" spans="1:2" x14ac:dyDescent="0.3">
      <c r="A50456">
        <v>67282</v>
      </c>
      <c r="B50456" t="s">
        <v>50520</v>
      </c>
    </row>
    <row r="50457" spans="1:2" x14ac:dyDescent="0.3">
      <c r="A50457">
        <v>67283</v>
      </c>
      <c r="B50457" t="s">
        <v>50521</v>
      </c>
    </row>
    <row r="50458" spans="1:2" x14ac:dyDescent="0.3">
      <c r="A50458">
        <v>67284</v>
      </c>
      <c r="B50458" t="s">
        <v>50522</v>
      </c>
    </row>
    <row r="50459" spans="1:2" x14ac:dyDescent="0.3">
      <c r="A50459">
        <v>67285</v>
      </c>
      <c r="B50459" t="s">
        <v>50523</v>
      </c>
    </row>
    <row r="50460" spans="1:2" x14ac:dyDescent="0.3">
      <c r="A50460">
        <v>67286</v>
      </c>
      <c r="B50460" t="s">
        <v>50524</v>
      </c>
    </row>
    <row r="50461" spans="1:2" x14ac:dyDescent="0.3">
      <c r="A50461">
        <v>67287</v>
      </c>
      <c r="B50461" t="s">
        <v>50525</v>
      </c>
    </row>
    <row r="50462" spans="1:2" x14ac:dyDescent="0.3">
      <c r="A50462">
        <v>67288</v>
      </c>
      <c r="B50462" t="s">
        <v>50526</v>
      </c>
    </row>
    <row r="50463" spans="1:2" x14ac:dyDescent="0.3">
      <c r="A50463">
        <v>67289</v>
      </c>
      <c r="B50463" t="s">
        <v>50527</v>
      </c>
    </row>
    <row r="50464" spans="1:2" x14ac:dyDescent="0.3">
      <c r="A50464">
        <v>67290</v>
      </c>
      <c r="B50464" t="s">
        <v>50528</v>
      </c>
    </row>
    <row r="50465" spans="1:2" x14ac:dyDescent="0.3">
      <c r="A50465">
        <v>67291</v>
      </c>
      <c r="B50465" t="s">
        <v>50529</v>
      </c>
    </row>
    <row r="50466" spans="1:2" x14ac:dyDescent="0.3">
      <c r="A50466">
        <v>67292</v>
      </c>
      <c r="B50466" t="s">
        <v>50530</v>
      </c>
    </row>
    <row r="50467" spans="1:2" x14ac:dyDescent="0.3">
      <c r="A50467">
        <v>67293</v>
      </c>
      <c r="B50467" t="s">
        <v>50531</v>
      </c>
    </row>
    <row r="50468" spans="1:2" x14ac:dyDescent="0.3">
      <c r="A50468">
        <v>67294</v>
      </c>
      <c r="B50468" t="s">
        <v>50532</v>
      </c>
    </row>
    <row r="50469" spans="1:2" x14ac:dyDescent="0.3">
      <c r="A50469">
        <v>67295</v>
      </c>
      <c r="B50469" t="s">
        <v>50533</v>
      </c>
    </row>
    <row r="50470" spans="1:2" x14ac:dyDescent="0.3">
      <c r="A50470">
        <v>67296</v>
      </c>
      <c r="B50470" t="s">
        <v>50534</v>
      </c>
    </row>
    <row r="50471" spans="1:2" x14ac:dyDescent="0.3">
      <c r="A50471">
        <v>67297</v>
      </c>
      <c r="B50471" t="s">
        <v>50535</v>
      </c>
    </row>
    <row r="50472" spans="1:2" x14ac:dyDescent="0.3">
      <c r="A50472">
        <v>67298</v>
      </c>
      <c r="B50472" t="s">
        <v>50536</v>
      </c>
    </row>
    <row r="50473" spans="1:2" x14ac:dyDescent="0.3">
      <c r="A50473">
        <v>67299</v>
      </c>
      <c r="B50473" t="s">
        <v>50537</v>
      </c>
    </row>
    <row r="50474" spans="1:2" x14ac:dyDescent="0.3">
      <c r="A50474">
        <v>67300</v>
      </c>
      <c r="B50474" t="s">
        <v>50538</v>
      </c>
    </row>
    <row r="50475" spans="1:2" x14ac:dyDescent="0.3">
      <c r="A50475">
        <v>67301</v>
      </c>
      <c r="B50475" t="s">
        <v>50539</v>
      </c>
    </row>
    <row r="50476" spans="1:2" x14ac:dyDescent="0.3">
      <c r="A50476">
        <v>67302</v>
      </c>
      <c r="B50476" t="s">
        <v>50540</v>
      </c>
    </row>
    <row r="50477" spans="1:2" x14ac:dyDescent="0.3">
      <c r="A50477">
        <v>67303</v>
      </c>
      <c r="B50477" t="s">
        <v>50541</v>
      </c>
    </row>
    <row r="50478" spans="1:2" x14ac:dyDescent="0.3">
      <c r="A50478">
        <v>67304</v>
      </c>
      <c r="B50478" t="s">
        <v>50542</v>
      </c>
    </row>
    <row r="50479" spans="1:2" x14ac:dyDescent="0.3">
      <c r="A50479">
        <v>67305</v>
      </c>
      <c r="B50479" t="s">
        <v>50543</v>
      </c>
    </row>
    <row r="50480" spans="1:2" x14ac:dyDescent="0.3">
      <c r="A50480">
        <v>67306</v>
      </c>
      <c r="B50480" t="s">
        <v>50544</v>
      </c>
    </row>
    <row r="50481" spans="1:2" x14ac:dyDescent="0.3">
      <c r="A50481">
        <v>67307</v>
      </c>
      <c r="B50481" t="s">
        <v>50545</v>
      </c>
    </row>
    <row r="50482" spans="1:2" x14ac:dyDescent="0.3">
      <c r="A50482">
        <v>67308</v>
      </c>
      <c r="B50482" t="s">
        <v>50546</v>
      </c>
    </row>
    <row r="50483" spans="1:2" x14ac:dyDescent="0.3">
      <c r="A50483">
        <v>67309</v>
      </c>
      <c r="B50483" t="s">
        <v>50547</v>
      </c>
    </row>
    <row r="50484" spans="1:2" x14ac:dyDescent="0.3">
      <c r="A50484">
        <v>67310</v>
      </c>
      <c r="B50484" t="s">
        <v>50548</v>
      </c>
    </row>
    <row r="50485" spans="1:2" x14ac:dyDescent="0.3">
      <c r="A50485">
        <v>67311</v>
      </c>
      <c r="B50485" t="s">
        <v>50549</v>
      </c>
    </row>
    <row r="50486" spans="1:2" x14ac:dyDescent="0.3">
      <c r="A50486">
        <v>67312</v>
      </c>
      <c r="B50486" t="s">
        <v>50550</v>
      </c>
    </row>
    <row r="50487" spans="1:2" x14ac:dyDescent="0.3">
      <c r="A50487">
        <v>67313</v>
      </c>
      <c r="B50487" t="s">
        <v>50551</v>
      </c>
    </row>
    <row r="50488" spans="1:2" x14ac:dyDescent="0.3">
      <c r="A50488">
        <v>67314</v>
      </c>
      <c r="B50488" t="s">
        <v>50552</v>
      </c>
    </row>
    <row r="50489" spans="1:2" x14ac:dyDescent="0.3">
      <c r="A50489">
        <v>67315</v>
      </c>
      <c r="B50489" t="s">
        <v>50553</v>
      </c>
    </row>
    <row r="50490" spans="1:2" x14ac:dyDescent="0.3">
      <c r="A50490">
        <v>67316</v>
      </c>
      <c r="B50490" t="s">
        <v>50554</v>
      </c>
    </row>
    <row r="50491" spans="1:2" x14ac:dyDescent="0.3">
      <c r="A50491">
        <v>67317</v>
      </c>
      <c r="B50491" t="s">
        <v>50555</v>
      </c>
    </row>
    <row r="50492" spans="1:2" x14ac:dyDescent="0.3">
      <c r="A50492">
        <v>67318</v>
      </c>
      <c r="B50492" t="s">
        <v>50556</v>
      </c>
    </row>
    <row r="50493" spans="1:2" x14ac:dyDescent="0.3">
      <c r="A50493">
        <v>67319</v>
      </c>
      <c r="B50493" t="s">
        <v>50557</v>
      </c>
    </row>
    <row r="50494" spans="1:2" x14ac:dyDescent="0.3">
      <c r="A50494">
        <v>67320</v>
      </c>
      <c r="B50494" t="s">
        <v>50558</v>
      </c>
    </row>
    <row r="50495" spans="1:2" x14ac:dyDescent="0.3">
      <c r="A50495">
        <v>67321</v>
      </c>
      <c r="B50495" t="s">
        <v>50559</v>
      </c>
    </row>
    <row r="50496" spans="1:2" x14ac:dyDescent="0.3">
      <c r="A50496">
        <v>67322</v>
      </c>
      <c r="B50496" t="s">
        <v>50560</v>
      </c>
    </row>
    <row r="50497" spans="1:2" x14ac:dyDescent="0.3">
      <c r="A50497">
        <v>67323</v>
      </c>
      <c r="B50497" t="s">
        <v>50561</v>
      </c>
    </row>
    <row r="50498" spans="1:2" x14ac:dyDescent="0.3">
      <c r="A50498">
        <v>67324</v>
      </c>
      <c r="B50498" t="s">
        <v>50562</v>
      </c>
    </row>
    <row r="50499" spans="1:2" x14ac:dyDescent="0.3">
      <c r="A50499">
        <v>67325</v>
      </c>
      <c r="B50499" t="s">
        <v>50563</v>
      </c>
    </row>
    <row r="50500" spans="1:2" x14ac:dyDescent="0.3">
      <c r="A50500">
        <v>67326</v>
      </c>
      <c r="B50500" t="s">
        <v>50564</v>
      </c>
    </row>
    <row r="50501" spans="1:2" x14ac:dyDescent="0.3">
      <c r="A50501">
        <v>67327</v>
      </c>
      <c r="B50501" t="s">
        <v>50565</v>
      </c>
    </row>
    <row r="50502" spans="1:2" x14ac:dyDescent="0.3">
      <c r="A50502">
        <v>67328</v>
      </c>
      <c r="B50502" t="s">
        <v>50566</v>
      </c>
    </row>
    <row r="50503" spans="1:2" x14ac:dyDescent="0.3">
      <c r="A50503">
        <v>67329</v>
      </c>
      <c r="B50503" t="s">
        <v>50567</v>
      </c>
    </row>
    <row r="50504" spans="1:2" x14ac:dyDescent="0.3">
      <c r="A50504">
        <v>67330</v>
      </c>
      <c r="B50504" t="s">
        <v>50568</v>
      </c>
    </row>
    <row r="50505" spans="1:2" x14ac:dyDescent="0.3">
      <c r="A50505">
        <v>67331</v>
      </c>
      <c r="B50505" t="s">
        <v>50569</v>
      </c>
    </row>
    <row r="50506" spans="1:2" x14ac:dyDescent="0.3">
      <c r="A50506">
        <v>67332</v>
      </c>
      <c r="B50506" t="s">
        <v>50570</v>
      </c>
    </row>
    <row r="50507" spans="1:2" x14ac:dyDescent="0.3">
      <c r="A50507">
        <v>67333</v>
      </c>
      <c r="B50507" t="s">
        <v>50571</v>
      </c>
    </row>
    <row r="50508" spans="1:2" x14ac:dyDescent="0.3">
      <c r="A50508">
        <v>67334</v>
      </c>
      <c r="B50508" t="s">
        <v>50572</v>
      </c>
    </row>
    <row r="50509" spans="1:2" x14ac:dyDescent="0.3">
      <c r="A50509">
        <v>67335</v>
      </c>
      <c r="B50509" t="s">
        <v>50573</v>
      </c>
    </row>
    <row r="50510" spans="1:2" x14ac:dyDescent="0.3">
      <c r="A50510">
        <v>67336</v>
      </c>
      <c r="B50510" t="s">
        <v>50574</v>
      </c>
    </row>
    <row r="50511" spans="1:2" x14ac:dyDescent="0.3">
      <c r="A50511">
        <v>67337</v>
      </c>
      <c r="B50511" t="s">
        <v>50575</v>
      </c>
    </row>
    <row r="50512" spans="1:2" x14ac:dyDescent="0.3">
      <c r="A50512">
        <v>67338</v>
      </c>
      <c r="B50512" t="s">
        <v>50576</v>
      </c>
    </row>
    <row r="50513" spans="1:2" x14ac:dyDescent="0.3">
      <c r="A50513">
        <v>67339</v>
      </c>
      <c r="B50513" t="s">
        <v>50577</v>
      </c>
    </row>
    <row r="50514" spans="1:2" x14ac:dyDescent="0.3">
      <c r="A50514">
        <v>67340</v>
      </c>
      <c r="B50514" t="s">
        <v>50578</v>
      </c>
    </row>
    <row r="50515" spans="1:2" x14ac:dyDescent="0.3">
      <c r="A50515">
        <v>67341</v>
      </c>
      <c r="B50515" t="s">
        <v>50579</v>
      </c>
    </row>
    <row r="50516" spans="1:2" x14ac:dyDescent="0.3">
      <c r="A50516">
        <v>67342</v>
      </c>
      <c r="B50516" t="s">
        <v>50580</v>
      </c>
    </row>
    <row r="50517" spans="1:2" x14ac:dyDescent="0.3">
      <c r="A50517">
        <v>67343</v>
      </c>
      <c r="B50517" t="s">
        <v>50581</v>
      </c>
    </row>
    <row r="50518" spans="1:2" x14ac:dyDescent="0.3">
      <c r="A50518">
        <v>67344</v>
      </c>
      <c r="B50518" t="s">
        <v>50582</v>
      </c>
    </row>
    <row r="50519" spans="1:2" x14ac:dyDescent="0.3">
      <c r="A50519">
        <v>67345</v>
      </c>
      <c r="B50519" t="s">
        <v>50583</v>
      </c>
    </row>
    <row r="50520" spans="1:2" x14ac:dyDescent="0.3">
      <c r="A50520">
        <v>67346</v>
      </c>
      <c r="B50520" t="s">
        <v>50584</v>
      </c>
    </row>
    <row r="50521" spans="1:2" x14ac:dyDescent="0.3">
      <c r="A50521">
        <v>67347</v>
      </c>
      <c r="B50521" t="s">
        <v>50585</v>
      </c>
    </row>
    <row r="50522" spans="1:2" x14ac:dyDescent="0.3">
      <c r="A50522">
        <v>67348</v>
      </c>
      <c r="B50522" t="s">
        <v>50586</v>
      </c>
    </row>
    <row r="50523" spans="1:2" x14ac:dyDescent="0.3">
      <c r="A50523">
        <v>67349</v>
      </c>
      <c r="B50523" t="s">
        <v>50587</v>
      </c>
    </row>
    <row r="50524" spans="1:2" x14ac:dyDescent="0.3">
      <c r="A50524">
        <v>67350</v>
      </c>
      <c r="B50524" t="s">
        <v>50588</v>
      </c>
    </row>
    <row r="50525" spans="1:2" x14ac:dyDescent="0.3">
      <c r="A50525">
        <v>67351</v>
      </c>
      <c r="B50525" t="s">
        <v>50589</v>
      </c>
    </row>
    <row r="50526" spans="1:2" x14ac:dyDescent="0.3">
      <c r="A50526">
        <v>67352</v>
      </c>
      <c r="B50526" t="s">
        <v>50590</v>
      </c>
    </row>
    <row r="50527" spans="1:2" x14ac:dyDescent="0.3">
      <c r="A50527">
        <v>67353</v>
      </c>
      <c r="B50527" t="s">
        <v>50591</v>
      </c>
    </row>
    <row r="50528" spans="1:2" x14ac:dyDescent="0.3">
      <c r="A50528">
        <v>67354</v>
      </c>
      <c r="B50528" t="s">
        <v>50592</v>
      </c>
    </row>
    <row r="50529" spans="1:2" x14ac:dyDescent="0.3">
      <c r="A50529">
        <v>67355</v>
      </c>
      <c r="B50529" t="s">
        <v>50593</v>
      </c>
    </row>
    <row r="50530" spans="1:2" x14ac:dyDescent="0.3">
      <c r="A50530">
        <v>67356</v>
      </c>
      <c r="B50530" t="s">
        <v>50594</v>
      </c>
    </row>
    <row r="50531" spans="1:2" x14ac:dyDescent="0.3">
      <c r="A50531">
        <v>67357</v>
      </c>
      <c r="B50531" t="s">
        <v>50595</v>
      </c>
    </row>
    <row r="50532" spans="1:2" x14ac:dyDescent="0.3">
      <c r="A50532">
        <v>67358</v>
      </c>
      <c r="B50532" t="s">
        <v>50596</v>
      </c>
    </row>
    <row r="50533" spans="1:2" x14ac:dyDescent="0.3">
      <c r="A50533">
        <v>67359</v>
      </c>
      <c r="B50533" t="s">
        <v>50597</v>
      </c>
    </row>
    <row r="50534" spans="1:2" x14ac:dyDescent="0.3">
      <c r="A50534">
        <v>67360</v>
      </c>
      <c r="B50534" t="s">
        <v>50598</v>
      </c>
    </row>
    <row r="50535" spans="1:2" x14ac:dyDescent="0.3">
      <c r="A50535">
        <v>67361</v>
      </c>
      <c r="B50535" t="s">
        <v>50599</v>
      </c>
    </row>
    <row r="50536" spans="1:2" x14ac:dyDescent="0.3">
      <c r="A50536">
        <v>67362</v>
      </c>
      <c r="B50536" t="s">
        <v>50600</v>
      </c>
    </row>
    <row r="50537" spans="1:2" x14ac:dyDescent="0.3">
      <c r="A50537">
        <v>67363</v>
      </c>
      <c r="B50537" t="s">
        <v>50601</v>
      </c>
    </row>
    <row r="50538" spans="1:2" x14ac:dyDescent="0.3">
      <c r="A50538">
        <v>67364</v>
      </c>
      <c r="B50538" t="s">
        <v>50602</v>
      </c>
    </row>
    <row r="50539" spans="1:2" x14ac:dyDescent="0.3">
      <c r="A50539">
        <v>67365</v>
      </c>
      <c r="B50539" t="s">
        <v>50603</v>
      </c>
    </row>
    <row r="50540" spans="1:2" x14ac:dyDescent="0.3">
      <c r="A50540">
        <v>67366</v>
      </c>
      <c r="B50540" t="s">
        <v>50604</v>
      </c>
    </row>
    <row r="50541" spans="1:2" x14ac:dyDescent="0.3">
      <c r="A50541">
        <v>67367</v>
      </c>
      <c r="B50541" t="s">
        <v>50605</v>
      </c>
    </row>
    <row r="50542" spans="1:2" x14ac:dyDescent="0.3">
      <c r="A50542">
        <v>67368</v>
      </c>
      <c r="B50542" t="s">
        <v>50606</v>
      </c>
    </row>
    <row r="50543" spans="1:2" x14ac:dyDescent="0.3">
      <c r="A50543">
        <v>67369</v>
      </c>
      <c r="B50543" t="s">
        <v>50607</v>
      </c>
    </row>
    <row r="50544" spans="1:2" x14ac:dyDescent="0.3">
      <c r="A50544">
        <v>67370</v>
      </c>
      <c r="B50544" t="s">
        <v>50608</v>
      </c>
    </row>
    <row r="50545" spans="1:2" x14ac:dyDescent="0.3">
      <c r="A50545">
        <v>67371</v>
      </c>
      <c r="B50545" t="s">
        <v>50609</v>
      </c>
    </row>
    <row r="50546" spans="1:2" x14ac:dyDescent="0.3">
      <c r="A50546">
        <v>67372</v>
      </c>
      <c r="B50546" t="s">
        <v>50610</v>
      </c>
    </row>
    <row r="50547" spans="1:2" x14ac:dyDescent="0.3">
      <c r="A50547">
        <v>67373</v>
      </c>
      <c r="B50547" t="s">
        <v>50611</v>
      </c>
    </row>
    <row r="50548" spans="1:2" x14ac:dyDescent="0.3">
      <c r="A50548">
        <v>67374</v>
      </c>
      <c r="B50548" t="s">
        <v>50612</v>
      </c>
    </row>
    <row r="50549" spans="1:2" x14ac:dyDescent="0.3">
      <c r="A50549">
        <v>67375</v>
      </c>
      <c r="B50549" t="s">
        <v>50613</v>
      </c>
    </row>
    <row r="50550" spans="1:2" x14ac:dyDescent="0.3">
      <c r="A50550">
        <v>67376</v>
      </c>
      <c r="B50550" t="s">
        <v>50614</v>
      </c>
    </row>
    <row r="50551" spans="1:2" x14ac:dyDescent="0.3">
      <c r="A50551">
        <v>67377</v>
      </c>
      <c r="B50551" t="s">
        <v>50615</v>
      </c>
    </row>
    <row r="50552" spans="1:2" x14ac:dyDescent="0.3">
      <c r="A50552">
        <v>67378</v>
      </c>
      <c r="B50552" t="s">
        <v>50616</v>
      </c>
    </row>
    <row r="50553" spans="1:2" x14ac:dyDescent="0.3">
      <c r="A50553">
        <v>67379</v>
      </c>
      <c r="B50553" t="s">
        <v>50617</v>
      </c>
    </row>
    <row r="50554" spans="1:2" x14ac:dyDescent="0.3">
      <c r="A50554">
        <v>67380</v>
      </c>
      <c r="B50554" t="s">
        <v>50618</v>
      </c>
    </row>
    <row r="50555" spans="1:2" x14ac:dyDescent="0.3">
      <c r="A50555">
        <v>67381</v>
      </c>
      <c r="B50555" t="s">
        <v>50619</v>
      </c>
    </row>
    <row r="50556" spans="1:2" x14ac:dyDescent="0.3">
      <c r="A50556">
        <v>67382</v>
      </c>
      <c r="B50556" t="s">
        <v>50620</v>
      </c>
    </row>
    <row r="50557" spans="1:2" x14ac:dyDescent="0.3">
      <c r="A50557">
        <v>67383</v>
      </c>
      <c r="B50557" t="s">
        <v>50621</v>
      </c>
    </row>
    <row r="50558" spans="1:2" x14ac:dyDescent="0.3">
      <c r="A50558">
        <v>67384</v>
      </c>
      <c r="B50558" t="s">
        <v>50622</v>
      </c>
    </row>
    <row r="50559" spans="1:2" x14ac:dyDescent="0.3">
      <c r="A50559">
        <v>67385</v>
      </c>
      <c r="B50559" t="s">
        <v>50623</v>
      </c>
    </row>
    <row r="50560" spans="1:2" x14ac:dyDescent="0.3">
      <c r="A50560">
        <v>67386</v>
      </c>
      <c r="B50560" t="s">
        <v>50624</v>
      </c>
    </row>
    <row r="50561" spans="1:2" x14ac:dyDescent="0.3">
      <c r="A50561">
        <v>67387</v>
      </c>
      <c r="B50561" t="s">
        <v>50625</v>
      </c>
    </row>
    <row r="50562" spans="1:2" x14ac:dyDescent="0.3">
      <c r="A50562">
        <v>67388</v>
      </c>
      <c r="B50562" t="s">
        <v>50626</v>
      </c>
    </row>
    <row r="50563" spans="1:2" x14ac:dyDescent="0.3">
      <c r="A50563">
        <v>67389</v>
      </c>
      <c r="B50563" t="s">
        <v>50627</v>
      </c>
    </row>
    <row r="50564" spans="1:2" x14ac:dyDescent="0.3">
      <c r="A50564">
        <v>67390</v>
      </c>
      <c r="B50564" t="s">
        <v>50628</v>
      </c>
    </row>
    <row r="50565" spans="1:2" x14ac:dyDescent="0.3">
      <c r="A50565">
        <v>67391</v>
      </c>
      <c r="B50565" t="s">
        <v>50629</v>
      </c>
    </row>
    <row r="50566" spans="1:2" x14ac:dyDescent="0.3">
      <c r="A50566">
        <v>67392</v>
      </c>
      <c r="B50566" t="s">
        <v>50630</v>
      </c>
    </row>
    <row r="50567" spans="1:2" x14ac:dyDescent="0.3">
      <c r="A50567">
        <v>67393</v>
      </c>
      <c r="B50567" t="s">
        <v>50631</v>
      </c>
    </row>
    <row r="50568" spans="1:2" x14ac:dyDescent="0.3">
      <c r="A50568">
        <v>67394</v>
      </c>
      <c r="B50568" t="s">
        <v>50632</v>
      </c>
    </row>
    <row r="50569" spans="1:2" x14ac:dyDescent="0.3">
      <c r="A50569">
        <v>67395</v>
      </c>
      <c r="B50569" t="s">
        <v>50633</v>
      </c>
    </row>
    <row r="50570" spans="1:2" x14ac:dyDescent="0.3">
      <c r="A50570">
        <v>67396</v>
      </c>
      <c r="B50570" t="s">
        <v>50634</v>
      </c>
    </row>
    <row r="50571" spans="1:2" x14ac:dyDescent="0.3">
      <c r="A50571">
        <v>67397</v>
      </c>
      <c r="B50571" t="s">
        <v>50635</v>
      </c>
    </row>
    <row r="50572" spans="1:2" x14ac:dyDescent="0.3">
      <c r="A50572">
        <v>67398</v>
      </c>
      <c r="B50572" t="s">
        <v>50636</v>
      </c>
    </row>
    <row r="50573" spans="1:2" x14ac:dyDescent="0.3">
      <c r="A50573">
        <v>67399</v>
      </c>
      <c r="B50573" t="s">
        <v>50637</v>
      </c>
    </row>
    <row r="50574" spans="1:2" x14ac:dyDescent="0.3">
      <c r="A50574">
        <v>67400</v>
      </c>
      <c r="B50574" t="s">
        <v>50638</v>
      </c>
    </row>
    <row r="50575" spans="1:2" x14ac:dyDescent="0.3">
      <c r="A50575">
        <v>67401</v>
      </c>
      <c r="B50575" t="s">
        <v>50639</v>
      </c>
    </row>
    <row r="50576" spans="1:2" x14ac:dyDescent="0.3">
      <c r="A50576">
        <v>67402</v>
      </c>
      <c r="B50576" t="s">
        <v>50640</v>
      </c>
    </row>
    <row r="50577" spans="1:2" x14ac:dyDescent="0.3">
      <c r="A50577">
        <v>67403</v>
      </c>
      <c r="B50577" t="s">
        <v>50641</v>
      </c>
    </row>
    <row r="50578" spans="1:2" x14ac:dyDescent="0.3">
      <c r="A50578">
        <v>67404</v>
      </c>
      <c r="B50578" t="s">
        <v>50642</v>
      </c>
    </row>
    <row r="50579" spans="1:2" x14ac:dyDescent="0.3">
      <c r="A50579">
        <v>67405</v>
      </c>
      <c r="B50579" t="s">
        <v>50643</v>
      </c>
    </row>
    <row r="50580" spans="1:2" x14ac:dyDescent="0.3">
      <c r="A50580">
        <v>67406</v>
      </c>
      <c r="B50580" t="s">
        <v>50644</v>
      </c>
    </row>
    <row r="50581" spans="1:2" x14ac:dyDescent="0.3">
      <c r="A50581">
        <v>67407</v>
      </c>
      <c r="B50581" t="s">
        <v>50645</v>
      </c>
    </row>
    <row r="50582" spans="1:2" x14ac:dyDescent="0.3">
      <c r="A50582">
        <v>67408</v>
      </c>
      <c r="B50582" t="s">
        <v>50646</v>
      </c>
    </row>
    <row r="50583" spans="1:2" x14ac:dyDescent="0.3">
      <c r="A50583">
        <v>67409</v>
      </c>
      <c r="B50583" t="s">
        <v>50647</v>
      </c>
    </row>
    <row r="50584" spans="1:2" x14ac:dyDescent="0.3">
      <c r="A50584">
        <v>67410</v>
      </c>
      <c r="B50584" t="s">
        <v>50648</v>
      </c>
    </row>
    <row r="50585" spans="1:2" x14ac:dyDescent="0.3">
      <c r="A50585">
        <v>67411</v>
      </c>
      <c r="B50585" t="s">
        <v>50649</v>
      </c>
    </row>
    <row r="50586" spans="1:2" x14ac:dyDescent="0.3">
      <c r="A50586">
        <v>67412</v>
      </c>
      <c r="B50586" t="s">
        <v>50650</v>
      </c>
    </row>
    <row r="50587" spans="1:2" x14ac:dyDescent="0.3">
      <c r="A50587">
        <v>67413</v>
      </c>
      <c r="B50587" t="s">
        <v>50651</v>
      </c>
    </row>
    <row r="50588" spans="1:2" x14ac:dyDescent="0.3">
      <c r="A50588">
        <v>67414</v>
      </c>
      <c r="B50588" t="s">
        <v>50652</v>
      </c>
    </row>
    <row r="50589" spans="1:2" x14ac:dyDescent="0.3">
      <c r="A50589">
        <v>67415</v>
      </c>
      <c r="B50589" t="s">
        <v>50653</v>
      </c>
    </row>
    <row r="50590" spans="1:2" x14ac:dyDescent="0.3">
      <c r="A50590">
        <v>67416</v>
      </c>
      <c r="B50590" t="s">
        <v>50654</v>
      </c>
    </row>
    <row r="50591" spans="1:2" x14ac:dyDescent="0.3">
      <c r="A50591">
        <v>67417</v>
      </c>
      <c r="B50591" t="s">
        <v>50655</v>
      </c>
    </row>
    <row r="50592" spans="1:2" x14ac:dyDescent="0.3">
      <c r="A50592">
        <v>67418</v>
      </c>
      <c r="B50592" t="s">
        <v>50656</v>
      </c>
    </row>
    <row r="50593" spans="1:2" x14ac:dyDescent="0.3">
      <c r="A50593">
        <v>67419</v>
      </c>
      <c r="B50593" t="s">
        <v>50657</v>
      </c>
    </row>
    <row r="50594" spans="1:2" x14ac:dyDescent="0.3">
      <c r="A50594">
        <v>67420</v>
      </c>
      <c r="B50594" t="s">
        <v>50658</v>
      </c>
    </row>
    <row r="50595" spans="1:2" x14ac:dyDescent="0.3">
      <c r="A50595">
        <v>67421</v>
      </c>
      <c r="B50595" t="s">
        <v>50659</v>
      </c>
    </row>
    <row r="50596" spans="1:2" x14ac:dyDescent="0.3">
      <c r="A50596">
        <v>67422</v>
      </c>
      <c r="B50596" t="s">
        <v>50660</v>
      </c>
    </row>
    <row r="50597" spans="1:2" x14ac:dyDescent="0.3">
      <c r="A50597">
        <v>67423</v>
      </c>
      <c r="B50597" t="s">
        <v>50661</v>
      </c>
    </row>
    <row r="50598" spans="1:2" x14ac:dyDescent="0.3">
      <c r="A50598">
        <v>67424</v>
      </c>
      <c r="B50598" t="s">
        <v>50662</v>
      </c>
    </row>
    <row r="50599" spans="1:2" x14ac:dyDescent="0.3">
      <c r="A50599">
        <v>67425</v>
      </c>
      <c r="B50599" t="s">
        <v>50663</v>
      </c>
    </row>
    <row r="50600" spans="1:2" x14ac:dyDescent="0.3">
      <c r="A50600">
        <v>67426</v>
      </c>
      <c r="B50600" t="s">
        <v>50664</v>
      </c>
    </row>
    <row r="50601" spans="1:2" x14ac:dyDescent="0.3">
      <c r="A50601">
        <v>67427</v>
      </c>
      <c r="B50601" t="s">
        <v>50665</v>
      </c>
    </row>
    <row r="50602" spans="1:2" x14ac:dyDescent="0.3">
      <c r="A50602">
        <v>67428</v>
      </c>
      <c r="B50602" t="s">
        <v>50666</v>
      </c>
    </row>
    <row r="50603" spans="1:2" x14ac:dyDescent="0.3">
      <c r="A50603">
        <v>67429</v>
      </c>
      <c r="B50603" t="s">
        <v>50667</v>
      </c>
    </row>
    <row r="50604" spans="1:2" x14ac:dyDescent="0.3">
      <c r="A50604">
        <v>67430</v>
      </c>
      <c r="B50604" t="s">
        <v>50668</v>
      </c>
    </row>
    <row r="50605" spans="1:2" x14ac:dyDescent="0.3">
      <c r="A50605">
        <v>67431</v>
      </c>
      <c r="B50605" t="s">
        <v>50669</v>
      </c>
    </row>
    <row r="50606" spans="1:2" x14ac:dyDescent="0.3">
      <c r="A50606">
        <v>67432</v>
      </c>
      <c r="B50606" t="s">
        <v>50670</v>
      </c>
    </row>
    <row r="50607" spans="1:2" x14ac:dyDescent="0.3">
      <c r="A50607">
        <v>67433</v>
      </c>
      <c r="B50607" t="s">
        <v>50671</v>
      </c>
    </row>
    <row r="50608" spans="1:2" x14ac:dyDescent="0.3">
      <c r="A50608">
        <v>67434</v>
      </c>
      <c r="B50608" t="s">
        <v>50672</v>
      </c>
    </row>
    <row r="50609" spans="1:2" x14ac:dyDescent="0.3">
      <c r="A50609">
        <v>67435</v>
      </c>
      <c r="B50609" t="s">
        <v>50673</v>
      </c>
    </row>
    <row r="50610" spans="1:2" x14ac:dyDescent="0.3">
      <c r="A50610">
        <v>67436</v>
      </c>
      <c r="B50610" t="s">
        <v>50674</v>
      </c>
    </row>
    <row r="50611" spans="1:2" x14ac:dyDescent="0.3">
      <c r="A50611">
        <v>67437</v>
      </c>
      <c r="B50611" t="s">
        <v>50675</v>
      </c>
    </row>
    <row r="50612" spans="1:2" x14ac:dyDescent="0.3">
      <c r="A50612">
        <v>67438</v>
      </c>
      <c r="B50612" t="s">
        <v>50676</v>
      </c>
    </row>
    <row r="50613" spans="1:2" x14ac:dyDescent="0.3">
      <c r="A50613">
        <v>67439</v>
      </c>
      <c r="B50613" t="s">
        <v>50677</v>
      </c>
    </row>
    <row r="50614" spans="1:2" x14ac:dyDescent="0.3">
      <c r="A50614">
        <v>67440</v>
      </c>
      <c r="B50614" t="s">
        <v>50678</v>
      </c>
    </row>
    <row r="50615" spans="1:2" x14ac:dyDescent="0.3">
      <c r="A50615">
        <v>67441</v>
      </c>
      <c r="B50615" t="s">
        <v>50679</v>
      </c>
    </row>
    <row r="50616" spans="1:2" x14ac:dyDescent="0.3">
      <c r="A50616">
        <v>67442</v>
      </c>
      <c r="B50616" t="s">
        <v>50680</v>
      </c>
    </row>
    <row r="50617" spans="1:2" x14ac:dyDescent="0.3">
      <c r="A50617">
        <v>67443</v>
      </c>
      <c r="B50617" t="s">
        <v>50681</v>
      </c>
    </row>
    <row r="50618" spans="1:2" x14ac:dyDescent="0.3">
      <c r="A50618">
        <v>67444</v>
      </c>
      <c r="B50618" t="s">
        <v>50682</v>
      </c>
    </row>
    <row r="50619" spans="1:2" x14ac:dyDescent="0.3">
      <c r="A50619">
        <v>67445</v>
      </c>
      <c r="B50619" t="s">
        <v>50683</v>
      </c>
    </row>
    <row r="50620" spans="1:2" x14ac:dyDescent="0.3">
      <c r="A50620">
        <v>67446</v>
      </c>
      <c r="B50620" t="s">
        <v>50684</v>
      </c>
    </row>
    <row r="50621" spans="1:2" x14ac:dyDescent="0.3">
      <c r="A50621">
        <v>67447</v>
      </c>
      <c r="B50621" t="s">
        <v>50685</v>
      </c>
    </row>
    <row r="50622" spans="1:2" x14ac:dyDescent="0.3">
      <c r="A50622">
        <v>67448</v>
      </c>
      <c r="B50622" t="s">
        <v>50686</v>
      </c>
    </row>
    <row r="50623" spans="1:2" x14ac:dyDescent="0.3">
      <c r="A50623">
        <v>67449</v>
      </c>
      <c r="B50623" t="s">
        <v>50687</v>
      </c>
    </row>
    <row r="50624" spans="1:2" x14ac:dyDescent="0.3">
      <c r="A50624">
        <v>67450</v>
      </c>
      <c r="B50624" t="s">
        <v>50688</v>
      </c>
    </row>
    <row r="50625" spans="1:2" x14ac:dyDescent="0.3">
      <c r="A50625">
        <v>67451</v>
      </c>
      <c r="B50625" t="s">
        <v>50689</v>
      </c>
    </row>
    <row r="50626" spans="1:2" x14ac:dyDescent="0.3">
      <c r="A50626">
        <v>67452</v>
      </c>
      <c r="B50626" t="s">
        <v>50690</v>
      </c>
    </row>
    <row r="50627" spans="1:2" x14ac:dyDescent="0.3">
      <c r="A50627">
        <v>67453</v>
      </c>
      <c r="B50627" t="s">
        <v>50691</v>
      </c>
    </row>
    <row r="50628" spans="1:2" x14ac:dyDescent="0.3">
      <c r="A50628">
        <v>67454</v>
      </c>
      <c r="B50628" t="s">
        <v>50692</v>
      </c>
    </row>
    <row r="50629" spans="1:2" x14ac:dyDescent="0.3">
      <c r="A50629">
        <v>67455</v>
      </c>
      <c r="B50629" t="s">
        <v>50693</v>
      </c>
    </row>
    <row r="50630" spans="1:2" x14ac:dyDescent="0.3">
      <c r="A50630">
        <v>67456</v>
      </c>
      <c r="B50630" t="s">
        <v>50694</v>
      </c>
    </row>
    <row r="50631" spans="1:2" x14ac:dyDescent="0.3">
      <c r="A50631">
        <v>67457</v>
      </c>
      <c r="B50631" t="s">
        <v>50695</v>
      </c>
    </row>
    <row r="50632" spans="1:2" x14ac:dyDescent="0.3">
      <c r="A50632">
        <v>67458</v>
      </c>
      <c r="B50632" t="s">
        <v>50696</v>
      </c>
    </row>
    <row r="50633" spans="1:2" x14ac:dyDescent="0.3">
      <c r="A50633">
        <v>67459</v>
      </c>
      <c r="B50633" t="s">
        <v>50697</v>
      </c>
    </row>
    <row r="50634" spans="1:2" x14ac:dyDescent="0.3">
      <c r="A50634">
        <v>67460</v>
      </c>
      <c r="B50634" t="s">
        <v>50698</v>
      </c>
    </row>
    <row r="50635" spans="1:2" x14ac:dyDescent="0.3">
      <c r="A50635">
        <v>67461</v>
      </c>
      <c r="B50635" t="s">
        <v>50699</v>
      </c>
    </row>
    <row r="50636" spans="1:2" x14ac:dyDescent="0.3">
      <c r="A50636">
        <v>67462</v>
      </c>
      <c r="B50636" t="s">
        <v>50700</v>
      </c>
    </row>
    <row r="50637" spans="1:2" x14ac:dyDescent="0.3">
      <c r="A50637">
        <v>67463</v>
      </c>
      <c r="B50637" t="s">
        <v>50701</v>
      </c>
    </row>
    <row r="50638" spans="1:2" x14ac:dyDescent="0.3">
      <c r="A50638">
        <v>67464</v>
      </c>
      <c r="B50638" t="s">
        <v>50702</v>
      </c>
    </row>
    <row r="50639" spans="1:2" x14ac:dyDescent="0.3">
      <c r="A50639">
        <v>67465</v>
      </c>
      <c r="B50639" t="s">
        <v>50703</v>
      </c>
    </row>
    <row r="50640" spans="1:2" x14ac:dyDescent="0.3">
      <c r="A50640">
        <v>67466</v>
      </c>
      <c r="B50640" t="s">
        <v>50704</v>
      </c>
    </row>
    <row r="50641" spans="1:2" x14ac:dyDescent="0.3">
      <c r="A50641">
        <v>67467</v>
      </c>
      <c r="B50641" t="s">
        <v>50705</v>
      </c>
    </row>
    <row r="50642" spans="1:2" x14ac:dyDescent="0.3">
      <c r="A50642">
        <v>67468</v>
      </c>
      <c r="B50642" t="s">
        <v>50706</v>
      </c>
    </row>
    <row r="50643" spans="1:2" x14ac:dyDescent="0.3">
      <c r="A50643">
        <v>67469</v>
      </c>
      <c r="B50643" t="s">
        <v>50707</v>
      </c>
    </row>
    <row r="50644" spans="1:2" x14ac:dyDescent="0.3">
      <c r="A50644">
        <v>67470</v>
      </c>
      <c r="B50644" t="s">
        <v>50708</v>
      </c>
    </row>
    <row r="50645" spans="1:2" x14ac:dyDescent="0.3">
      <c r="A50645">
        <v>67471</v>
      </c>
      <c r="B50645" t="s">
        <v>50709</v>
      </c>
    </row>
    <row r="50646" spans="1:2" x14ac:dyDescent="0.3">
      <c r="A50646">
        <v>67472</v>
      </c>
      <c r="B50646" t="s">
        <v>50710</v>
      </c>
    </row>
    <row r="50647" spans="1:2" x14ac:dyDescent="0.3">
      <c r="A50647">
        <v>67473</v>
      </c>
      <c r="B50647" t="s">
        <v>50711</v>
      </c>
    </row>
    <row r="50648" spans="1:2" x14ac:dyDescent="0.3">
      <c r="A50648">
        <v>67474</v>
      </c>
      <c r="B50648" t="s">
        <v>50712</v>
      </c>
    </row>
    <row r="50649" spans="1:2" x14ac:dyDescent="0.3">
      <c r="A50649">
        <v>67475</v>
      </c>
      <c r="B50649" t="s">
        <v>50713</v>
      </c>
    </row>
    <row r="50650" spans="1:2" x14ac:dyDescent="0.3">
      <c r="A50650">
        <v>67476</v>
      </c>
      <c r="B50650" t="s">
        <v>50714</v>
      </c>
    </row>
    <row r="50651" spans="1:2" x14ac:dyDescent="0.3">
      <c r="A50651">
        <v>67477</v>
      </c>
      <c r="B50651" t="s">
        <v>50715</v>
      </c>
    </row>
    <row r="50652" spans="1:2" x14ac:dyDescent="0.3">
      <c r="A50652">
        <v>67478</v>
      </c>
      <c r="B50652" t="s">
        <v>50716</v>
      </c>
    </row>
    <row r="50653" spans="1:2" x14ac:dyDescent="0.3">
      <c r="A50653">
        <v>67479</v>
      </c>
      <c r="B50653" t="s">
        <v>50717</v>
      </c>
    </row>
    <row r="50654" spans="1:2" x14ac:dyDescent="0.3">
      <c r="A50654">
        <v>67480</v>
      </c>
      <c r="B50654" t="s">
        <v>50718</v>
      </c>
    </row>
    <row r="50655" spans="1:2" x14ac:dyDescent="0.3">
      <c r="A50655">
        <v>67481</v>
      </c>
      <c r="B50655" t="s">
        <v>50719</v>
      </c>
    </row>
    <row r="50656" spans="1:2" x14ac:dyDescent="0.3">
      <c r="A50656">
        <v>67482</v>
      </c>
      <c r="B50656" t="s">
        <v>50720</v>
      </c>
    </row>
    <row r="50657" spans="1:2" x14ac:dyDescent="0.3">
      <c r="A50657">
        <v>67483</v>
      </c>
      <c r="B50657" t="s">
        <v>50721</v>
      </c>
    </row>
    <row r="50658" spans="1:2" x14ac:dyDescent="0.3">
      <c r="A50658">
        <v>67484</v>
      </c>
      <c r="B50658" t="s">
        <v>50722</v>
      </c>
    </row>
    <row r="50659" spans="1:2" x14ac:dyDescent="0.3">
      <c r="A50659">
        <v>67485</v>
      </c>
      <c r="B50659" t="s">
        <v>50723</v>
      </c>
    </row>
    <row r="50660" spans="1:2" x14ac:dyDescent="0.3">
      <c r="A50660">
        <v>67486</v>
      </c>
      <c r="B50660" t="s">
        <v>50724</v>
      </c>
    </row>
    <row r="50661" spans="1:2" x14ac:dyDescent="0.3">
      <c r="A50661">
        <v>67487</v>
      </c>
      <c r="B50661" t="s">
        <v>50725</v>
      </c>
    </row>
    <row r="50662" spans="1:2" x14ac:dyDescent="0.3">
      <c r="A50662">
        <v>67488</v>
      </c>
      <c r="B50662" t="s">
        <v>50726</v>
      </c>
    </row>
    <row r="50663" spans="1:2" x14ac:dyDescent="0.3">
      <c r="A50663">
        <v>67489</v>
      </c>
      <c r="B50663" t="s">
        <v>50727</v>
      </c>
    </row>
    <row r="50664" spans="1:2" x14ac:dyDescent="0.3">
      <c r="A50664">
        <v>67490</v>
      </c>
      <c r="B50664" t="s">
        <v>50728</v>
      </c>
    </row>
    <row r="50665" spans="1:2" x14ac:dyDescent="0.3">
      <c r="A50665">
        <v>67491</v>
      </c>
      <c r="B50665" t="s">
        <v>50729</v>
      </c>
    </row>
    <row r="50666" spans="1:2" x14ac:dyDescent="0.3">
      <c r="A50666">
        <v>67492</v>
      </c>
      <c r="B50666" t="s">
        <v>50730</v>
      </c>
    </row>
    <row r="50667" spans="1:2" x14ac:dyDescent="0.3">
      <c r="A50667">
        <v>67493</v>
      </c>
      <c r="B50667" t="s">
        <v>50731</v>
      </c>
    </row>
    <row r="50668" spans="1:2" x14ac:dyDescent="0.3">
      <c r="A50668">
        <v>67494</v>
      </c>
      <c r="B50668" t="s">
        <v>50732</v>
      </c>
    </row>
    <row r="50669" spans="1:2" x14ac:dyDescent="0.3">
      <c r="A50669">
        <v>67495</v>
      </c>
      <c r="B50669" t="s">
        <v>50733</v>
      </c>
    </row>
    <row r="50670" spans="1:2" x14ac:dyDescent="0.3">
      <c r="A50670">
        <v>67496</v>
      </c>
      <c r="B50670" t="s">
        <v>50734</v>
      </c>
    </row>
    <row r="50671" spans="1:2" x14ac:dyDescent="0.3">
      <c r="A50671">
        <v>67497</v>
      </c>
      <c r="B50671" t="s">
        <v>50735</v>
      </c>
    </row>
    <row r="50672" spans="1:2" x14ac:dyDescent="0.3">
      <c r="A50672">
        <v>67498</v>
      </c>
      <c r="B50672" t="s">
        <v>50736</v>
      </c>
    </row>
    <row r="50673" spans="1:2" x14ac:dyDescent="0.3">
      <c r="A50673">
        <v>67499</v>
      </c>
      <c r="B50673" t="s">
        <v>50737</v>
      </c>
    </row>
    <row r="50674" spans="1:2" x14ac:dyDescent="0.3">
      <c r="A50674">
        <v>67500</v>
      </c>
      <c r="B50674" t="s">
        <v>50738</v>
      </c>
    </row>
    <row r="50675" spans="1:2" x14ac:dyDescent="0.3">
      <c r="A50675">
        <v>67501</v>
      </c>
      <c r="B50675" t="s">
        <v>50739</v>
      </c>
    </row>
    <row r="50676" spans="1:2" x14ac:dyDescent="0.3">
      <c r="A50676">
        <v>67502</v>
      </c>
      <c r="B50676" t="s">
        <v>50740</v>
      </c>
    </row>
    <row r="50677" spans="1:2" x14ac:dyDescent="0.3">
      <c r="A50677">
        <v>67503</v>
      </c>
      <c r="B50677" t="s">
        <v>50741</v>
      </c>
    </row>
    <row r="50678" spans="1:2" x14ac:dyDescent="0.3">
      <c r="A50678">
        <v>67504</v>
      </c>
      <c r="B50678" t="s">
        <v>50742</v>
      </c>
    </row>
    <row r="50679" spans="1:2" x14ac:dyDescent="0.3">
      <c r="A50679">
        <v>67505</v>
      </c>
      <c r="B50679" t="s">
        <v>50743</v>
      </c>
    </row>
    <row r="50680" spans="1:2" x14ac:dyDescent="0.3">
      <c r="A50680">
        <v>67506</v>
      </c>
      <c r="B50680" t="s">
        <v>50744</v>
      </c>
    </row>
    <row r="50681" spans="1:2" x14ac:dyDescent="0.3">
      <c r="A50681">
        <v>67507</v>
      </c>
      <c r="B50681" t="s">
        <v>50745</v>
      </c>
    </row>
    <row r="50682" spans="1:2" x14ac:dyDescent="0.3">
      <c r="A50682">
        <v>67508</v>
      </c>
      <c r="B50682" t="s">
        <v>50746</v>
      </c>
    </row>
    <row r="50683" spans="1:2" x14ac:dyDescent="0.3">
      <c r="A50683">
        <v>67509</v>
      </c>
      <c r="B50683" t="s">
        <v>50747</v>
      </c>
    </row>
    <row r="50684" spans="1:2" x14ac:dyDescent="0.3">
      <c r="A50684">
        <v>67510</v>
      </c>
      <c r="B50684" t="s">
        <v>50748</v>
      </c>
    </row>
    <row r="50685" spans="1:2" x14ac:dyDescent="0.3">
      <c r="A50685">
        <v>67511</v>
      </c>
      <c r="B50685" t="s">
        <v>50749</v>
      </c>
    </row>
    <row r="50686" spans="1:2" x14ac:dyDescent="0.3">
      <c r="A50686">
        <v>67512</v>
      </c>
      <c r="B50686" t="s">
        <v>50750</v>
      </c>
    </row>
    <row r="50687" spans="1:2" x14ac:dyDescent="0.3">
      <c r="A50687">
        <v>67513</v>
      </c>
      <c r="B50687" t="s">
        <v>50751</v>
      </c>
    </row>
    <row r="50688" spans="1:2" x14ac:dyDescent="0.3">
      <c r="A50688">
        <v>67514</v>
      </c>
      <c r="B50688" t="s">
        <v>50752</v>
      </c>
    </row>
    <row r="50689" spans="1:2" x14ac:dyDescent="0.3">
      <c r="A50689">
        <v>67515</v>
      </c>
      <c r="B50689" t="s">
        <v>50753</v>
      </c>
    </row>
    <row r="50690" spans="1:2" x14ac:dyDescent="0.3">
      <c r="A50690">
        <v>67516</v>
      </c>
      <c r="B50690" t="s">
        <v>50754</v>
      </c>
    </row>
    <row r="50691" spans="1:2" x14ac:dyDescent="0.3">
      <c r="A50691">
        <v>67517</v>
      </c>
      <c r="B50691" t="s">
        <v>50755</v>
      </c>
    </row>
    <row r="50692" spans="1:2" x14ac:dyDescent="0.3">
      <c r="A50692">
        <v>67518</v>
      </c>
      <c r="B50692" t="s">
        <v>50756</v>
      </c>
    </row>
    <row r="50693" spans="1:2" x14ac:dyDescent="0.3">
      <c r="A50693">
        <v>67519</v>
      </c>
      <c r="B50693" t="s">
        <v>50757</v>
      </c>
    </row>
    <row r="50694" spans="1:2" x14ac:dyDescent="0.3">
      <c r="A50694">
        <v>67520</v>
      </c>
      <c r="B50694" t="s">
        <v>50758</v>
      </c>
    </row>
    <row r="50695" spans="1:2" x14ac:dyDescent="0.3">
      <c r="A50695">
        <v>67521</v>
      </c>
      <c r="B50695" t="s">
        <v>50759</v>
      </c>
    </row>
    <row r="50696" spans="1:2" x14ac:dyDescent="0.3">
      <c r="A50696">
        <v>67522</v>
      </c>
      <c r="B50696" t="s">
        <v>50760</v>
      </c>
    </row>
    <row r="50697" spans="1:2" x14ac:dyDescent="0.3">
      <c r="A50697">
        <v>67523</v>
      </c>
      <c r="B50697" t="s">
        <v>50761</v>
      </c>
    </row>
    <row r="50698" spans="1:2" x14ac:dyDescent="0.3">
      <c r="A50698">
        <v>67524</v>
      </c>
      <c r="B50698" t="s">
        <v>50762</v>
      </c>
    </row>
    <row r="50699" spans="1:2" x14ac:dyDescent="0.3">
      <c r="A50699">
        <v>67525</v>
      </c>
      <c r="B50699" t="s">
        <v>50763</v>
      </c>
    </row>
    <row r="50700" spans="1:2" x14ac:dyDescent="0.3">
      <c r="A50700">
        <v>67526</v>
      </c>
      <c r="B50700" t="s">
        <v>50764</v>
      </c>
    </row>
    <row r="50701" spans="1:2" x14ac:dyDescent="0.3">
      <c r="A50701">
        <v>67527</v>
      </c>
      <c r="B50701" t="s">
        <v>50765</v>
      </c>
    </row>
    <row r="50702" spans="1:2" x14ac:dyDescent="0.3">
      <c r="A50702">
        <v>67528</v>
      </c>
      <c r="B50702" t="s">
        <v>50766</v>
      </c>
    </row>
    <row r="50703" spans="1:2" x14ac:dyDescent="0.3">
      <c r="A50703">
        <v>67529</v>
      </c>
      <c r="B50703" t="s">
        <v>50767</v>
      </c>
    </row>
    <row r="50704" spans="1:2" x14ac:dyDescent="0.3">
      <c r="A50704">
        <v>67530</v>
      </c>
      <c r="B50704" t="s">
        <v>50768</v>
      </c>
    </row>
    <row r="50705" spans="1:2" x14ac:dyDescent="0.3">
      <c r="A50705">
        <v>67531</v>
      </c>
      <c r="B50705" t="s">
        <v>50769</v>
      </c>
    </row>
    <row r="50706" spans="1:2" x14ac:dyDescent="0.3">
      <c r="A50706">
        <v>67532</v>
      </c>
      <c r="B50706" t="s">
        <v>50770</v>
      </c>
    </row>
    <row r="50707" spans="1:2" x14ac:dyDescent="0.3">
      <c r="A50707">
        <v>67533</v>
      </c>
      <c r="B50707" t="s">
        <v>50771</v>
      </c>
    </row>
    <row r="50708" spans="1:2" x14ac:dyDescent="0.3">
      <c r="A50708">
        <v>67534</v>
      </c>
      <c r="B50708" t="s">
        <v>50772</v>
      </c>
    </row>
    <row r="50709" spans="1:2" x14ac:dyDescent="0.3">
      <c r="A50709">
        <v>67535</v>
      </c>
      <c r="B50709" t="s">
        <v>50773</v>
      </c>
    </row>
    <row r="50710" spans="1:2" x14ac:dyDescent="0.3">
      <c r="A50710">
        <v>67536</v>
      </c>
      <c r="B50710" t="s">
        <v>50774</v>
      </c>
    </row>
    <row r="50711" spans="1:2" x14ac:dyDescent="0.3">
      <c r="A50711">
        <v>67537</v>
      </c>
      <c r="B50711" t="s">
        <v>50775</v>
      </c>
    </row>
    <row r="50712" spans="1:2" x14ac:dyDescent="0.3">
      <c r="A50712">
        <v>67538</v>
      </c>
      <c r="B50712" t="s">
        <v>50776</v>
      </c>
    </row>
    <row r="50713" spans="1:2" x14ac:dyDescent="0.3">
      <c r="A50713">
        <v>67539</v>
      </c>
      <c r="B50713" t="s">
        <v>50777</v>
      </c>
    </row>
    <row r="50714" spans="1:2" x14ac:dyDescent="0.3">
      <c r="A50714">
        <v>67540</v>
      </c>
      <c r="B50714" t="s">
        <v>50778</v>
      </c>
    </row>
    <row r="50715" spans="1:2" x14ac:dyDescent="0.3">
      <c r="A50715">
        <v>67541</v>
      </c>
      <c r="B50715" t="s">
        <v>50779</v>
      </c>
    </row>
    <row r="50716" spans="1:2" x14ac:dyDescent="0.3">
      <c r="A50716">
        <v>67542</v>
      </c>
      <c r="B50716" t="s">
        <v>50780</v>
      </c>
    </row>
    <row r="50717" spans="1:2" x14ac:dyDescent="0.3">
      <c r="A50717">
        <v>67543</v>
      </c>
      <c r="B50717" t="s">
        <v>50781</v>
      </c>
    </row>
    <row r="50718" spans="1:2" x14ac:dyDescent="0.3">
      <c r="A50718">
        <v>67544</v>
      </c>
      <c r="B50718" t="s">
        <v>50782</v>
      </c>
    </row>
    <row r="50719" spans="1:2" x14ac:dyDescent="0.3">
      <c r="A50719">
        <v>67545</v>
      </c>
      <c r="B50719" t="s">
        <v>50783</v>
      </c>
    </row>
    <row r="50720" spans="1:2" x14ac:dyDescent="0.3">
      <c r="A50720">
        <v>67546</v>
      </c>
      <c r="B50720" t="s">
        <v>50784</v>
      </c>
    </row>
    <row r="50721" spans="1:2" x14ac:dyDescent="0.3">
      <c r="A50721">
        <v>67547</v>
      </c>
      <c r="B50721" t="s">
        <v>50785</v>
      </c>
    </row>
    <row r="50722" spans="1:2" x14ac:dyDescent="0.3">
      <c r="A50722">
        <v>67548</v>
      </c>
      <c r="B50722" t="s">
        <v>50786</v>
      </c>
    </row>
    <row r="50723" spans="1:2" x14ac:dyDescent="0.3">
      <c r="A50723">
        <v>67549</v>
      </c>
      <c r="B50723" t="s">
        <v>50787</v>
      </c>
    </row>
    <row r="50724" spans="1:2" x14ac:dyDescent="0.3">
      <c r="A50724">
        <v>67550</v>
      </c>
      <c r="B50724" t="s">
        <v>50788</v>
      </c>
    </row>
    <row r="50725" spans="1:2" x14ac:dyDescent="0.3">
      <c r="A50725">
        <v>67551</v>
      </c>
      <c r="B50725" t="s">
        <v>50789</v>
      </c>
    </row>
    <row r="50726" spans="1:2" x14ac:dyDescent="0.3">
      <c r="A50726">
        <v>67552</v>
      </c>
      <c r="B50726" t="s">
        <v>50790</v>
      </c>
    </row>
    <row r="50727" spans="1:2" x14ac:dyDescent="0.3">
      <c r="A50727">
        <v>67553</v>
      </c>
      <c r="B50727" t="s">
        <v>50791</v>
      </c>
    </row>
    <row r="50728" spans="1:2" x14ac:dyDescent="0.3">
      <c r="A50728">
        <v>67554</v>
      </c>
      <c r="B50728" t="s">
        <v>50792</v>
      </c>
    </row>
    <row r="50729" spans="1:2" x14ac:dyDescent="0.3">
      <c r="A50729">
        <v>67555</v>
      </c>
      <c r="B50729" t="s">
        <v>50793</v>
      </c>
    </row>
    <row r="50730" spans="1:2" x14ac:dyDescent="0.3">
      <c r="A50730">
        <v>67556</v>
      </c>
      <c r="B50730" t="s">
        <v>50794</v>
      </c>
    </row>
    <row r="50731" spans="1:2" x14ac:dyDescent="0.3">
      <c r="A50731">
        <v>67557</v>
      </c>
      <c r="B50731" t="s">
        <v>50795</v>
      </c>
    </row>
    <row r="50732" spans="1:2" x14ac:dyDescent="0.3">
      <c r="A50732">
        <v>67558</v>
      </c>
      <c r="B50732" t="s">
        <v>50796</v>
      </c>
    </row>
    <row r="50733" spans="1:2" x14ac:dyDescent="0.3">
      <c r="A50733">
        <v>67559</v>
      </c>
      <c r="B50733" t="s">
        <v>50797</v>
      </c>
    </row>
    <row r="50734" spans="1:2" x14ac:dyDescent="0.3">
      <c r="A50734">
        <v>67560</v>
      </c>
      <c r="B50734" t="s">
        <v>50798</v>
      </c>
    </row>
    <row r="50735" spans="1:2" x14ac:dyDescent="0.3">
      <c r="A50735">
        <v>67561</v>
      </c>
      <c r="B50735" t="s">
        <v>50799</v>
      </c>
    </row>
    <row r="50736" spans="1:2" x14ac:dyDescent="0.3">
      <c r="A50736">
        <v>67562</v>
      </c>
      <c r="B50736" t="s">
        <v>50800</v>
      </c>
    </row>
    <row r="50737" spans="1:2" x14ac:dyDescent="0.3">
      <c r="A50737">
        <v>67563</v>
      </c>
      <c r="B50737" t="s">
        <v>50801</v>
      </c>
    </row>
    <row r="50738" spans="1:2" x14ac:dyDescent="0.3">
      <c r="A50738">
        <v>67564</v>
      </c>
      <c r="B50738" t="s">
        <v>50802</v>
      </c>
    </row>
    <row r="50739" spans="1:2" x14ac:dyDescent="0.3">
      <c r="A50739">
        <v>67565</v>
      </c>
      <c r="B50739" t="s">
        <v>50803</v>
      </c>
    </row>
    <row r="50740" spans="1:2" x14ac:dyDescent="0.3">
      <c r="A50740">
        <v>67566</v>
      </c>
      <c r="B50740" t="s">
        <v>50804</v>
      </c>
    </row>
    <row r="50741" spans="1:2" x14ac:dyDescent="0.3">
      <c r="A50741">
        <v>67567</v>
      </c>
      <c r="B50741" t="s">
        <v>50805</v>
      </c>
    </row>
    <row r="50742" spans="1:2" x14ac:dyDescent="0.3">
      <c r="A50742">
        <v>67568</v>
      </c>
      <c r="B50742" t="s">
        <v>50806</v>
      </c>
    </row>
    <row r="50743" spans="1:2" x14ac:dyDescent="0.3">
      <c r="A50743">
        <v>67569</v>
      </c>
      <c r="B50743" t="s">
        <v>50807</v>
      </c>
    </row>
    <row r="50744" spans="1:2" x14ac:dyDescent="0.3">
      <c r="A50744">
        <v>67570</v>
      </c>
      <c r="B50744" t="s">
        <v>50808</v>
      </c>
    </row>
    <row r="50745" spans="1:2" x14ac:dyDescent="0.3">
      <c r="A50745">
        <v>67571</v>
      </c>
      <c r="B50745" t="s">
        <v>50809</v>
      </c>
    </row>
    <row r="50746" spans="1:2" x14ac:dyDescent="0.3">
      <c r="A50746">
        <v>67572</v>
      </c>
      <c r="B50746" t="s">
        <v>50810</v>
      </c>
    </row>
    <row r="50747" spans="1:2" x14ac:dyDescent="0.3">
      <c r="A50747">
        <v>67573</v>
      </c>
      <c r="B50747" t="s">
        <v>50811</v>
      </c>
    </row>
    <row r="50748" spans="1:2" x14ac:dyDescent="0.3">
      <c r="A50748">
        <v>67574</v>
      </c>
      <c r="B50748" t="s">
        <v>50812</v>
      </c>
    </row>
    <row r="50749" spans="1:2" x14ac:dyDescent="0.3">
      <c r="A50749">
        <v>67575</v>
      </c>
      <c r="B50749" t="s">
        <v>50813</v>
      </c>
    </row>
    <row r="50750" spans="1:2" x14ac:dyDescent="0.3">
      <c r="A50750">
        <v>67576</v>
      </c>
      <c r="B50750" t="s">
        <v>50814</v>
      </c>
    </row>
    <row r="50751" spans="1:2" x14ac:dyDescent="0.3">
      <c r="A50751">
        <v>67577</v>
      </c>
      <c r="B50751" t="s">
        <v>50815</v>
      </c>
    </row>
    <row r="50752" spans="1:2" x14ac:dyDescent="0.3">
      <c r="A50752">
        <v>67578</v>
      </c>
      <c r="B50752" t="s">
        <v>50816</v>
      </c>
    </row>
    <row r="50753" spans="1:2" x14ac:dyDescent="0.3">
      <c r="A50753">
        <v>67579</v>
      </c>
      <c r="B50753" t="s">
        <v>50817</v>
      </c>
    </row>
    <row r="50754" spans="1:2" x14ac:dyDescent="0.3">
      <c r="A50754">
        <v>67580</v>
      </c>
      <c r="B50754" t="s">
        <v>50818</v>
      </c>
    </row>
    <row r="50755" spans="1:2" x14ac:dyDescent="0.3">
      <c r="A50755">
        <v>67581</v>
      </c>
      <c r="B50755" t="s">
        <v>50819</v>
      </c>
    </row>
    <row r="50756" spans="1:2" x14ac:dyDescent="0.3">
      <c r="A50756">
        <v>67582</v>
      </c>
      <c r="B50756" t="s">
        <v>50820</v>
      </c>
    </row>
    <row r="50757" spans="1:2" x14ac:dyDescent="0.3">
      <c r="A50757">
        <v>67583</v>
      </c>
      <c r="B50757" t="s">
        <v>50821</v>
      </c>
    </row>
    <row r="50758" spans="1:2" x14ac:dyDescent="0.3">
      <c r="A50758">
        <v>67584</v>
      </c>
      <c r="B50758" t="s">
        <v>50822</v>
      </c>
    </row>
    <row r="50759" spans="1:2" x14ac:dyDescent="0.3">
      <c r="A50759">
        <v>67585</v>
      </c>
      <c r="B50759" t="s">
        <v>50823</v>
      </c>
    </row>
    <row r="50760" spans="1:2" x14ac:dyDescent="0.3">
      <c r="A50760">
        <v>67586</v>
      </c>
      <c r="B50760" t="s">
        <v>50824</v>
      </c>
    </row>
    <row r="50761" spans="1:2" x14ac:dyDescent="0.3">
      <c r="A50761">
        <v>67587</v>
      </c>
      <c r="B50761" t="s">
        <v>50825</v>
      </c>
    </row>
    <row r="50762" spans="1:2" x14ac:dyDescent="0.3">
      <c r="A50762">
        <v>67588</v>
      </c>
      <c r="B50762" t="s">
        <v>50826</v>
      </c>
    </row>
    <row r="50763" spans="1:2" x14ac:dyDescent="0.3">
      <c r="A50763">
        <v>67589</v>
      </c>
      <c r="B50763" t="s">
        <v>50827</v>
      </c>
    </row>
    <row r="50764" spans="1:2" x14ac:dyDescent="0.3">
      <c r="A50764">
        <v>67590</v>
      </c>
      <c r="B50764" t="s">
        <v>50828</v>
      </c>
    </row>
    <row r="50765" spans="1:2" x14ac:dyDescent="0.3">
      <c r="A50765">
        <v>67591</v>
      </c>
      <c r="B50765" t="s">
        <v>50829</v>
      </c>
    </row>
    <row r="50766" spans="1:2" x14ac:dyDescent="0.3">
      <c r="A50766">
        <v>67592</v>
      </c>
      <c r="B50766" t="s">
        <v>50830</v>
      </c>
    </row>
    <row r="50767" spans="1:2" x14ac:dyDescent="0.3">
      <c r="A50767">
        <v>67593</v>
      </c>
      <c r="B50767" t="s">
        <v>50831</v>
      </c>
    </row>
    <row r="50768" spans="1:2" x14ac:dyDescent="0.3">
      <c r="A50768">
        <v>67594</v>
      </c>
      <c r="B50768" t="s">
        <v>50832</v>
      </c>
    </row>
    <row r="50769" spans="1:2" x14ac:dyDescent="0.3">
      <c r="A50769">
        <v>67595</v>
      </c>
      <c r="B50769" t="s">
        <v>50833</v>
      </c>
    </row>
    <row r="50770" spans="1:2" x14ac:dyDescent="0.3">
      <c r="A50770">
        <v>67596</v>
      </c>
      <c r="B50770" t="s">
        <v>50834</v>
      </c>
    </row>
    <row r="50771" spans="1:2" x14ac:dyDescent="0.3">
      <c r="A50771">
        <v>67597</v>
      </c>
      <c r="B50771" t="s">
        <v>50835</v>
      </c>
    </row>
    <row r="50772" spans="1:2" x14ac:dyDescent="0.3">
      <c r="A50772">
        <v>67598</v>
      </c>
      <c r="B50772" t="s">
        <v>50836</v>
      </c>
    </row>
    <row r="50773" spans="1:2" x14ac:dyDescent="0.3">
      <c r="A50773">
        <v>67599</v>
      </c>
      <c r="B50773" t="s">
        <v>50837</v>
      </c>
    </row>
    <row r="50774" spans="1:2" x14ac:dyDescent="0.3">
      <c r="A50774">
        <v>67600</v>
      </c>
      <c r="B50774" t="s">
        <v>50838</v>
      </c>
    </row>
    <row r="50775" spans="1:2" x14ac:dyDescent="0.3">
      <c r="A50775">
        <v>67601</v>
      </c>
      <c r="B50775" t="s">
        <v>50839</v>
      </c>
    </row>
    <row r="50776" spans="1:2" x14ac:dyDescent="0.3">
      <c r="A50776">
        <v>67602</v>
      </c>
      <c r="B50776" t="s">
        <v>50840</v>
      </c>
    </row>
    <row r="50777" spans="1:2" x14ac:dyDescent="0.3">
      <c r="A50777">
        <v>67603</v>
      </c>
      <c r="B50777" t="s">
        <v>50841</v>
      </c>
    </row>
    <row r="50778" spans="1:2" x14ac:dyDescent="0.3">
      <c r="A50778">
        <v>67604</v>
      </c>
      <c r="B50778" t="s">
        <v>50842</v>
      </c>
    </row>
    <row r="50779" spans="1:2" x14ac:dyDescent="0.3">
      <c r="A50779">
        <v>67605</v>
      </c>
      <c r="B50779" t="s">
        <v>50843</v>
      </c>
    </row>
    <row r="50780" spans="1:2" x14ac:dyDescent="0.3">
      <c r="A50780">
        <v>67606</v>
      </c>
      <c r="B50780" t="s">
        <v>50844</v>
      </c>
    </row>
    <row r="50781" spans="1:2" x14ac:dyDescent="0.3">
      <c r="A50781">
        <v>67607</v>
      </c>
      <c r="B50781" t="s">
        <v>50845</v>
      </c>
    </row>
    <row r="50782" spans="1:2" x14ac:dyDescent="0.3">
      <c r="A50782">
        <v>67608</v>
      </c>
      <c r="B50782" t="s">
        <v>50846</v>
      </c>
    </row>
    <row r="50783" spans="1:2" x14ac:dyDescent="0.3">
      <c r="A50783">
        <v>67609</v>
      </c>
      <c r="B50783" t="s">
        <v>50847</v>
      </c>
    </row>
    <row r="50784" spans="1:2" x14ac:dyDescent="0.3">
      <c r="A50784">
        <v>67610</v>
      </c>
      <c r="B50784" t="s">
        <v>50848</v>
      </c>
    </row>
    <row r="50785" spans="1:2" x14ac:dyDescent="0.3">
      <c r="A50785">
        <v>67611</v>
      </c>
      <c r="B50785" t="s">
        <v>50849</v>
      </c>
    </row>
    <row r="50786" spans="1:2" x14ac:dyDescent="0.3">
      <c r="A50786">
        <v>67612</v>
      </c>
      <c r="B50786" t="s">
        <v>50850</v>
      </c>
    </row>
    <row r="50787" spans="1:2" x14ac:dyDescent="0.3">
      <c r="A50787">
        <v>67613</v>
      </c>
      <c r="B50787" t="s">
        <v>50851</v>
      </c>
    </row>
    <row r="50788" spans="1:2" x14ac:dyDescent="0.3">
      <c r="A50788">
        <v>67614</v>
      </c>
      <c r="B50788" t="s">
        <v>50852</v>
      </c>
    </row>
    <row r="50789" spans="1:2" x14ac:dyDescent="0.3">
      <c r="A50789">
        <v>67615</v>
      </c>
      <c r="B50789" t="s">
        <v>50853</v>
      </c>
    </row>
    <row r="50790" spans="1:2" x14ac:dyDescent="0.3">
      <c r="A50790">
        <v>67616</v>
      </c>
      <c r="B50790" t="s">
        <v>50854</v>
      </c>
    </row>
    <row r="50791" spans="1:2" x14ac:dyDescent="0.3">
      <c r="A50791">
        <v>67617</v>
      </c>
      <c r="B50791" t="s">
        <v>50855</v>
      </c>
    </row>
    <row r="50792" spans="1:2" x14ac:dyDescent="0.3">
      <c r="A50792">
        <v>67618</v>
      </c>
      <c r="B50792" t="s">
        <v>50856</v>
      </c>
    </row>
    <row r="50793" spans="1:2" x14ac:dyDescent="0.3">
      <c r="A50793">
        <v>67619</v>
      </c>
      <c r="B50793" t="s">
        <v>50857</v>
      </c>
    </row>
    <row r="50794" spans="1:2" x14ac:dyDescent="0.3">
      <c r="A50794">
        <v>67620</v>
      </c>
      <c r="B50794" t="s">
        <v>50858</v>
      </c>
    </row>
    <row r="50795" spans="1:2" x14ac:dyDescent="0.3">
      <c r="A50795">
        <v>67621</v>
      </c>
      <c r="B50795" t="s">
        <v>50859</v>
      </c>
    </row>
    <row r="50796" spans="1:2" x14ac:dyDescent="0.3">
      <c r="A50796">
        <v>67622</v>
      </c>
      <c r="B50796" t="s">
        <v>50860</v>
      </c>
    </row>
    <row r="50797" spans="1:2" x14ac:dyDescent="0.3">
      <c r="A50797">
        <v>67623</v>
      </c>
      <c r="B50797" t="s">
        <v>50861</v>
      </c>
    </row>
    <row r="50798" spans="1:2" x14ac:dyDescent="0.3">
      <c r="A50798">
        <v>67624</v>
      </c>
      <c r="B50798" t="s">
        <v>50862</v>
      </c>
    </row>
    <row r="50799" spans="1:2" x14ac:dyDescent="0.3">
      <c r="A50799">
        <v>67625</v>
      </c>
      <c r="B50799" t="s">
        <v>50863</v>
      </c>
    </row>
    <row r="50800" spans="1:2" x14ac:dyDescent="0.3">
      <c r="A50800">
        <v>67626</v>
      </c>
      <c r="B50800" t="s">
        <v>50864</v>
      </c>
    </row>
    <row r="50801" spans="1:2" x14ac:dyDescent="0.3">
      <c r="A50801">
        <v>67627</v>
      </c>
      <c r="B50801" t="s">
        <v>50865</v>
      </c>
    </row>
    <row r="50802" spans="1:2" x14ac:dyDescent="0.3">
      <c r="A50802">
        <v>67628</v>
      </c>
      <c r="B50802" t="s">
        <v>50866</v>
      </c>
    </row>
    <row r="50803" spans="1:2" x14ac:dyDescent="0.3">
      <c r="A50803">
        <v>67629</v>
      </c>
      <c r="B50803" t="s">
        <v>50867</v>
      </c>
    </row>
    <row r="50804" spans="1:2" x14ac:dyDescent="0.3">
      <c r="A50804">
        <v>67630</v>
      </c>
      <c r="B50804" t="s">
        <v>50868</v>
      </c>
    </row>
    <row r="50805" spans="1:2" x14ac:dyDescent="0.3">
      <c r="A50805">
        <v>67631</v>
      </c>
      <c r="B50805" t="s">
        <v>50869</v>
      </c>
    </row>
    <row r="50806" spans="1:2" x14ac:dyDescent="0.3">
      <c r="A50806">
        <v>67632</v>
      </c>
      <c r="B50806" t="s">
        <v>50870</v>
      </c>
    </row>
    <row r="50807" spans="1:2" x14ac:dyDescent="0.3">
      <c r="A50807">
        <v>67633</v>
      </c>
      <c r="B50807" t="s">
        <v>50871</v>
      </c>
    </row>
    <row r="50808" spans="1:2" x14ac:dyDescent="0.3">
      <c r="A50808">
        <v>67634</v>
      </c>
      <c r="B50808" t="s">
        <v>50872</v>
      </c>
    </row>
    <row r="50809" spans="1:2" x14ac:dyDescent="0.3">
      <c r="A50809">
        <v>67635</v>
      </c>
      <c r="B50809" t="s">
        <v>50873</v>
      </c>
    </row>
    <row r="50810" spans="1:2" x14ac:dyDescent="0.3">
      <c r="A50810">
        <v>67636</v>
      </c>
      <c r="B50810" t="s">
        <v>50874</v>
      </c>
    </row>
    <row r="50811" spans="1:2" x14ac:dyDescent="0.3">
      <c r="A50811">
        <v>67637</v>
      </c>
      <c r="B50811" t="s">
        <v>50875</v>
      </c>
    </row>
    <row r="50812" spans="1:2" x14ac:dyDescent="0.3">
      <c r="A50812">
        <v>67638</v>
      </c>
      <c r="B50812" t="s">
        <v>50876</v>
      </c>
    </row>
    <row r="50813" spans="1:2" x14ac:dyDescent="0.3">
      <c r="A50813">
        <v>67639</v>
      </c>
      <c r="B50813" t="s">
        <v>50877</v>
      </c>
    </row>
    <row r="50814" spans="1:2" x14ac:dyDescent="0.3">
      <c r="A50814">
        <v>67640</v>
      </c>
      <c r="B50814" t="s">
        <v>50878</v>
      </c>
    </row>
    <row r="50815" spans="1:2" x14ac:dyDescent="0.3">
      <c r="A50815">
        <v>67641</v>
      </c>
      <c r="B50815" t="s">
        <v>50879</v>
      </c>
    </row>
    <row r="50816" spans="1:2" x14ac:dyDescent="0.3">
      <c r="A50816">
        <v>67642</v>
      </c>
      <c r="B50816" t="s">
        <v>50880</v>
      </c>
    </row>
    <row r="50817" spans="1:2" x14ac:dyDescent="0.3">
      <c r="A50817">
        <v>67643</v>
      </c>
      <c r="B50817" t="s">
        <v>50881</v>
      </c>
    </row>
    <row r="50818" spans="1:2" x14ac:dyDescent="0.3">
      <c r="A50818">
        <v>67644</v>
      </c>
      <c r="B50818" t="s">
        <v>50882</v>
      </c>
    </row>
    <row r="50819" spans="1:2" x14ac:dyDescent="0.3">
      <c r="A50819">
        <v>67645</v>
      </c>
      <c r="B50819" t="s">
        <v>50883</v>
      </c>
    </row>
    <row r="50820" spans="1:2" x14ac:dyDescent="0.3">
      <c r="A50820">
        <v>67646</v>
      </c>
      <c r="B50820" t="s">
        <v>50884</v>
      </c>
    </row>
    <row r="50821" spans="1:2" x14ac:dyDescent="0.3">
      <c r="A50821">
        <v>67647</v>
      </c>
      <c r="B50821" t="s">
        <v>50885</v>
      </c>
    </row>
    <row r="50822" spans="1:2" x14ac:dyDescent="0.3">
      <c r="A50822">
        <v>67648</v>
      </c>
      <c r="B50822" t="s">
        <v>50886</v>
      </c>
    </row>
    <row r="50823" spans="1:2" x14ac:dyDescent="0.3">
      <c r="A50823">
        <v>67649</v>
      </c>
      <c r="B50823" t="s">
        <v>50887</v>
      </c>
    </row>
    <row r="50824" spans="1:2" x14ac:dyDescent="0.3">
      <c r="A50824">
        <v>67650</v>
      </c>
      <c r="B50824" t="s">
        <v>50888</v>
      </c>
    </row>
    <row r="50825" spans="1:2" x14ac:dyDescent="0.3">
      <c r="A50825">
        <v>67651</v>
      </c>
      <c r="B50825" t="s">
        <v>50889</v>
      </c>
    </row>
    <row r="50826" spans="1:2" x14ac:dyDescent="0.3">
      <c r="A50826">
        <v>67652</v>
      </c>
      <c r="B50826" t="s">
        <v>50890</v>
      </c>
    </row>
    <row r="50827" spans="1:2" x14ac:dyDescent="0.3">
      <c r="A50827">
        <v>67653</v>
      </c>
      <c r="B50827" t="s">
        <v>50891</v>
      </c>
    </row>
    <row r="50828" spans="1:2" x14ac:dyDescent="0.3">
      <c r="A50828">
        <v>67654</v>
      </c>
      <c r="B50828" t="s">
        <v>50892</v>
      </c>
    </row>
    <row r="50829" spans="1:2" x14ac:dyDescent="0.3">
      <c r="A50829">
        <v>67655</v>
      </c>
      <c r="B50829" t="s">
        <v>50893</v>
      </c>
    </row>
    <row r="50830" spans="1:2" x14ac:dyDescent="0.3">
      <c r="A50830">
        <v>67656</v>
      </c>
      <c r="B50830" t="s">
        <v>50894</v>
      </c>
    </row>
    <row r="50831" spans="1:2" x14ac:dyDescent="0.3">
      <c r="A50831">
        <v>67657</v>
      </c>
      <c r="B50831" t="s">
        <v>50895</v>
      </c>
    </row>
    <row r="50832" spans="1:2" x14ac:dyDescent="0.3">
      <c r="A50832">
        <v>67658</v>
      </c>
      <c r="B50832" t="s">
        <v>50896</v>
      </c>
    </row>
    <row r="50833" spans="1:2" x14ac:dyDescent="0.3">
      <c r="A50833">
        <v>67659</v>
      </c>
      <c r="B50833" t="s">
        <v>50897</v>
      </c>
    </row>
    <row r="50834" spans="1:2" x14ac:dyDescent="0.3">
      <c r="A50834">
        <v>67660</v>
      </c>
      <c r="B50834" t="s">
        <v>50898</v>
      </c>
    </row>
    <row r="50835" spans="1:2" x14ac:dyDescent="0.3">
      <c r="A50835">
        <v>67661</v>
      </c>
      <c r="B50835" t="s">
        <v>50899</v>
      </c>
    </row>
    <row r="50836" spans="1:2" x14ac:dyDescent="0.3">
      <c r="A50836">
        <v>67662</v>
      </c>
      <c r="B50836" t="s">
        <v>50900</v>
      </c>
    </row>
    <row r="50837" spans="1:2" x14ac:dyDescent="0.3">
      <c r="A50837">
        <v>67663</v>
      </c>
      <c r="B50837" t="s">
        <v>50901</v>
      </c>
    </row>
    <row r="50838" spans="1:2" x14ac:dyDescent="0.3">
      <c r="A50838">
        <v>67664</v>
      </c>
      <c r="B50838" t="s">
        <v>50902</v>
      </c>
    </row>
    <row r="50839" spans="1:2" x14ac:dyDescent="0.3">
      <c r="A50839">
        <v>67665</v>
      </c>
      <c r="B50839" t="s">
        <v>50903</v>
      </c>
    </row>
    <row r="50840" spans="1:2" x14ac:dyDescent="0.3">
      <c r="A50840">
        <v>67666</v>
      </c>
      <c r="B50840" t="s">
        <v>50904</v>
      </c>
    </row>
    <row r="50841" spans="1:2" x14ac:dyDescent="0.3">
      <c r="A50841">
        <v>67667</v>
      </c>
      <c r="B50841" t="s">
        <v>50905</v>
      </c>
    </row>
    <row r="50842" spans="1:2" x14ac:dyDescent="0.3">
      <c r="A50842">
        <v>67668</v>
      </c>
      <c r="B50842" t="s">
        <v>50906</v>
      </c>
    </row>
    <row r="50843" spans="1:2" x14ac:dyDescent="0.3">
      <c r="A50843">
        <v>67669</v>
      </c>
      <c r="B50843" t="s">
        <v>50907</v>
      </c>
    </row>
    <row r="50844" spans="1:2" x14ac:dyDescent="0.3">
      <c r="A50844">
        <v>67670</v>
      </c>
      <c r="B50844" t="s">
        <v>50908</v>
      </c>
    </row>
    <row r="50845" spans="1:2" x14ac:dyDescent="0.3">
      <c r="A50845">
        <v>67671</v>
      </c>
      <c r="B50845" t="s">
        <v>50909</v>
      </c>
    </row>
    <row r="50846" spans="1:2" x14ac:dyDescent="0.3">
      <c r="A50846">
        <v>67672</v>
      </c>
      <c r="B50846" t="s">
        <v>50910</v>
      </c>
    </row>
    <row r="50847" spans="1:2" x14ac:dyDescent="0.3">
      <c r="A50847">
        <v>67673</v>
      </c>
      <c r="B50847" t="s">
        <v>50911</v>
      </c>
    </row>
    <row r="50848" spans="1:2" x14ac:dyDescent="0.3">
      <c r="A50848">
        <v>67674</v>
      </c>
      <c r="B50848" t="s">
        <v>50912</v>
      </c>
    </row>
    <row r="50849" spans="1:2" x14ac:dyDescent="0.3">
      <c r="A50849">
        <v>67675</v>
      </c>
      <c r="B50849" t="s">
        <v>50913</v>
      </c>
    </row>
    <row r="50850" spans="1:2" x14ac:dyDescent="0.3">
      <c r="A50850">
        <v>67676</v>
      </c>
      <c r="B50850" t="s">
        <v>50914</v>
      </c>
    </row>
    <row r="50851" spans="1:2" x14ac:dyDescent="0.3">
      <c r="A50851">
        <v>67677</v>
      </c>
      <c r="B50851" t="s">
        <v>50915</v>
      </c>
    </row>
    <row r="50852" spans="1:2" x14ac:dyDescent="0.3">
      <c r="A50852">
        <v>67678</v>
      </c>
      <c r="B50852" t="s">
        <v>50916</v>
      </c>
    </row>
    <row r="50853" spans="1:2" x14ac:dyDescent="0.3">
      <c r="A50853">
        <v>67679</v>
      </c>
      <c r="B50853" t="s">
        <v>50917</v>
      </c>
    </row>
    <row r="50854" spans="1:2" x14ac:dyDescent="0.3">
      <c r="A50854">
        <v>67680</v>
      </c>
      <c r="B50854" t="s">
        <v>50918</v>
      </c>
    </row>
    <row r="50855" spans="1:2" x14ac:dyDescent="0.3">
      <c r="A50855">
        <v>67681</v>
      </c>
      <c r="B50855" t="s">
        <v>50919</v>
      </c>
    </row>
    <row r="50856" spans="1:2" x14ac:dyDescent="0.3">
      <c r="A50856">
        <v>67682</v>
      </c>
      <c r="B50856" t="s">
        <v>50920</v>
      </c>
    </row>
    <row r="50857" spans="1:2" x14ac:dyDescent="0.3">
      <c r="A50857">
        <v>67683</v>
      </c>
      <c r="B50857" t="s">
        <v>50921</v>
      </c>
    </row>
    <row r="50858" spans="1:2" x14ac:dyDescent="0.3">
      <c r="A50858">
        <v>67684</v>
      </c>
      <c r="B50858" t="s">
        <v>50922</v>
      </c>
    </row>
    <row r="50859" spans="1:2" x14ac:dyDescent="0.3">
      <c r="A50859">
        <v>67685</v>
      </c>
      <c r="B50859" t="s">
        <v>50923</v>
      </c>
    </row>
    <row r="50860" spans="1:2" x14ac:dyDescent="0.3">
      <c r="A50860">
        <v>67686</v>
      </c>
      <c r="B50860" t="s">
        <v>50924</v>
      </c>
    </row>
    <row r="50861" spans="1:2" x14ac:dyDescent="0.3">
      <c r="A50861">
        <v>67687</v>
      </c>
      <c r="B50861" t="s">
        <v>50925</v>
      </c>
    </row>
    <row r="50862" spans="1:2" x14ac:dyDescent="0.3">
      <c r="A50862">
        <v>67688</v>
      </c>
      <c r="B50862" t="s">
        <v>50926</v>
      </c>
    </row>
    <row r="50863" spans="1:2" x14ac:dyDescent="0.3">
      <c r="A50863">
        <v>67689</v>
      </c>
      <c r="B50863" t="s">
        <v>50927</v>
      </c>
    </row>
    <row r="50864" spans="1:2" x14ac:dyDescent="0.3">
      <c r="A50864">
        <v>67690</v>
      </c>
      <c r="B50864" t="s">
        <v>50928</v>
      </c>
    </row>
    <row r="50865" spans="1:2" x14ac:dyDescent="0.3">
      <c r="A50865">
        <v>67691</v>
      </c>
      <c r="B50865" t="s">
        <v>50929</v>
      </c>
    </row>
    <row r="50866" spans="1:2" x14ac:dyDescent="0.3">
      <c r="A50866">
        <v>67692</v>
      </c>
      <c r="B50866" t="s">
        <v>50930</v>
      </c>
    </row>
    <row r="50867" spans="1:2" x14ac:dyDescent="0.3">
      <c r="A50867">
        <v>67693</v>
      </c>
      <c r="B50867" t="s">
        <v>50931</v>
      </c>
    </row>
    <row r="50868" spans="1:2" x14ac:dyDescent="0.3">
      <c r="A50868">
        <v>67694</v>
      </c>
      <c r="B50868" t="s">
        <v>50932</v>
      </c>
    </row>
    <row r="50869" spans="1:2" x14ac:dyDescent="0.3">
      <c r="A50869">
        <v>67695</v>
      </c>
      <c r="B50869" t="s">
        <v>50933</v>
      </c>
    </row>
    <row r="50870" spans="1:2" x14ac:dyDescent="0.3">
      <c r="A50870">
        <v>67696</v>
      </c>
      <c r="B50870" t="s">
        <v>50934</v>
      </c>
    </row>
    <row r="50871" spans="1:2" x14ac:dyDescent="0.3">
      <c r="A50871">
        <v>67697</v>
      </c>
      <c r="B50871" t="s">
        <v>50935</v>
      </c>
    </row>
    <row r="50872" spans="1:2" x14ac:dyDescent="0.3">
      <c r="A50872">
        <v>67698</v>
      </c>
      <c r="B50872" t="s">
        <v>50936</v>
      </c>
    </row>
    <row r="50873" spans="1:2" x14ac:dyDescent="0.3">
      <c r="A50873">
        <v>67699</v>
      </c>
      <c r="B50873" t="s">
        <v>50937</v>
      </c>
    </row>
    <row r="50874" spans="1:2" x14ac:dyDescent="0.3">
      <c r="A50874">
        <v>67700</v>
      </c>
      <c r="B50874" t="s">
        <v>50938</v>
      </c>
    </row>
    <row r="50875" spans="1:2" x14ac:dyDescent="0.3">
      <c r="A50875">
        <v>67701</v>
      </c>
      <c r="B50875" t="s">
        <v>50939</v>
      </c>
    </row>
    <row r="50876" spans="1:2" x14ac:dyDescent="0.3">
      <c r="A50876">
        <v>67702</v>
      </c>
      <c r="B50876" t="s">
        <v>50940</v>
      </c>
    </row>
    <row r="50877" spans="1:2" x14ac:dyDescent="0.3">
      <c r="A50877">
        <v>67703</v>
      </c>
      <c r="B50877" t="s">
        <v>50941</v>
      </c>
    </row>
    <row r="50878" spans="1:2" x14ac:dyDescent="0.3">
      <c r="A50878">
        <v>67704</v>
      </c>
      <c r="B50878" t="s">
        <v>50942</v>
      </c>
    </row>
    <row r="50879" spans="1:2" x14ac:dyDescent="0.3">
      <c r="A50879">
        <v>67705</v>
      </c>
      <c r="B50879" t="s">
        <v>50943</v>
      </c>
    </row>
    <row r="50880" spans="1:2" x14ac:dyDescent="0.3">
      <c r="A50880">
        <v>67706</v>
      </c>
      <c r="B50880" t="s">
        <v>50944</v>
      </c>
    </row>
    <row r="50881" spans="1:2" x14ac:dyDescent="0.3">
      <c r="A50881">
        <v>67707</v>
      </c>
      <c r="B50881" t="s">
        <v>50945</v>
      </c>
    </row>
    <row r="50882" spans="1:2" x14ac:dyDescent="0.3">
      <c r="A50882">
        <v>67708</v>
      </c>
      <c r="B50882" t="s">
        <v>50946</v>
      </c>
    </row>
    <row r="50883" spans="1:2" x14ac:dyDescent="0.3">
      <c r="A50883">
        <v>67709</v>
      </c>
      <c r="B50883" t="s">
        <v>50947</v>
      </c>
    </row>
    <row r="50884" spans="1:2" x14ac:dyDescent="0.3">
      <c r="A50884">
        <v>67710</v>
      </c>
      <c r="B50884" t="s">
        <v>50948</v>
      </c>
    </row>
    <row r="50885" spans="1:2" x14ac:dyDescent="0.3">
      <c r="A50885">
        <v>67711</v>
      </c>
      <c r="B50885" t="s">
        <v>50949</v>
      </c>
    </row>
    <row r="50886" spans="1:2" x14ac:dyDescent="0.3">
      <c r="A50886">
        <v>67712</v>
      </c>
      <c r="B50886" t="s">
        <v>50950</v>
      </c>
    </row>
    <row r="50887" spans="1:2" x14ac:dyDescent="0.3">
      <c r="A50887">
        <v>67713</v>
      </c>
      <c r="B50887" t="s">
        <v>50951</v>
      </c>
    </row>
    <row r="50888" spans="1:2" x14ac:dyDescent="0.3">
      <c r="A50888">
        <v>67714</v>
      </c>
      <c r="B50888" t="s">
        <v>50952</v>
      </c>
    </row>
    <row r="50889" spans="1:2" x14ac:dyDescent="0.3">
      <c r="A50889">
        <v>67715</v>
      </c>
      <c r="B50889" t="s">
        <v>50953</v>
      </c>
    </row>
    <row r="50890" spans="1:2" x14ac:dyDescent="0.3">
      <c r="A50890">
        <v>67716</v>
      </c>
      <c r="B50890" t="s">
        <v>50954</v>
      </c>
    </row>
    <row r="50891" spans="1:2" x14ac:dyDescent="0.3">
      <c r="A50891">
        <v>67717</v>
      </c>
      <c r="B50891" t="s">
        <v>50955</v>
      </c>
    </row>
    <row r="50892" spans="1:2" x14ac:dyDescent="0.3">
      <c r="A50892">
        <v>67718</v>
      </c>
      <c r="B50892" t="s">
        <v>50956</v>
      </c>
    </row>
    <row r="50893" spans="1:2" x14ac:dyDescent="0.3">
      <c r="A50893">
        <v>67719</v>
      </c>
      <c r="B50893" t="s">
        <v>50957</v>
      </c>
    </row>
    <row r="50894" spans="1:2" x14ac:dyDescent="0.3">
      <c r="A50894">
        <v>67720</v>
      </c>
      <c r="B50894" t="s">
        <v>50958</v>
      </c>
    </row>
    <row r="50895" spans="1:2" x14ac:dyDescent="0.3">
      <c r="A50895">
        <v>67721</v>
      </c>
      <c r="B50895" t="s">
        <v>50959</v>
      </c>
    </row>
    <row r="50896" spans="1:2" x14ac:dyDescent="0.3">
      <c r="A50896">
        <v>67722</v>
      </c>
      <c r="B50896" t="s">
        <v>50960</v>
      </c>
    </row>
    <row r="50897" spans="1:2" x14ac:dyDescent="0.3">
      <c r="A50897">
        <v>67723</v>
      </c>
      <c r="B50897" t="s">
        <v>50961</v>
      </c>
    </row>
    <row r="50898" spans="1:2" x14ac:dyDescent="0.3">
      <c r="A50898">
        <v>67724</v>
      </c>
      <c r="B50898" t="s">
        <v>50962</v>
      </c>
    </row>
    <row r="50899" spans="1:2" x14ac:dyDescent="0.3">
      <c r="A50899">
        <v>67725</v>
      </c>
      <c r="B50899" t="s">
        <v>50963</v>
      </c>
    </row>
    <row r="50900" spans="1:2" x14ac:dyDescent="0.3">
      <c r="A50900">
        <v>67726</v>
      </c>
      <c r="B50900" t="s">
        <v>50964</v>
      </c>
    </row>
    <row r="50901" spans="1:2" x14ac:dyDescent="0.3">
      <c r="A50901">
        <v>67727</v>
      </c>
      <c r="B50901" t="s">
        <v>50965</v>
      </c>
    </row>
    <row r="50902" spans="1:2" x14ac:dyDescent="0.3">
      <c r="A50902">
        <v>67728</v>
      </c>
      <c r="B50902" t="s">
        <v>50966</v>
      </c>
    </row>
    <row r="50903" spans="1:2" x14ac:dyDescent="0.3">
      <c r="A50903">
        <v>67729</v>
      </c>
      <c r="B50903" t="s">
        <v>50967</v>
      </c>
    </row>
    <row r="50904" spans="1:2" x14ac:dyDescent="0.3">
      <c r="A50904">
        <v>67730</v>
      </c>
      <c r="B50904" t="s">
        <v>50968</v>
      </c>
    </row>
    <row r="50905" spans="1:2" x14ac:dyDescent="0.3">
      <c r="A50905">
        <v>67731</v>
      </c>
      <c r="B50905" t="s">
        <v>50969</v>
      </c>
    </row>
    <row r="50906" spans="1:2" x14ac:dyDescent="0.3">
      <c r="A50906">
        <v>67732</v>
      </c>
      <c r="B50906" t="s">
        <v>50970</v>
      </c>
    </row>
    <row r="50907" spans="1:2" x14ac:dyDescent="0.3">
      <c r="A50907">
        <v>67733</v>
      </c>
      <c r="B50907" t="s">
        <v>50971</v>
      </c>
    </row>
    <row r="50908" spans="1:2" x14ac:dyDescent="0.3">
      <c r="A50908">
        <v>67734</v>
      </c>
      <c r="B50908" t="s">
        <v>50972</v>
      </c>
    </row>
    <row r="50909" spans="1:2" x14ac:dyDescent="0.3">
      <c r="A50909">
        <v>67735</v>
      </c>
      <c r="B50909" t="s">
        <v>50973</v>
      </c>
    </row>
    <row r="50910" spans="1:2" x14ac:dyDescent="0.3">
      <c r="A50910">
        <v>67736</v>
      </c>
      <c r="B50910" t="s">
        <v>50974</v>
      </c>
    </row>
    <row r="50911" spans="1:2" x14ac:dyDescent="0.3">
      <c r="A50911">
        <v>67737</v>
      </c>
      <c r="B50911" t="s">
        <v>50975</v>
      </c>
    </row>
    <row r="50912" spans="1:2" x14ac:dyDescent="0.3">
      <c r="A50912">
        <v>67738</v>
      </c>
      <c r="B50912" t="s">
        <v>50976</v>
      </c>
    </row>
    <row r="50913" spans="1:2" x14ac:dyDescent="0.3">
      <c r="A50913">
        <v>67739</v>
      </c>
      <c r="B50913" t="s">
        <v>50977</v>
      </c>
    </row>
    <row r="50914" spans="1:2" x14ac:dyDescent="0.3">
      <c r="A50914">
        <v>67740</v>
      </c>
      <c r="B50914" t="s">
        <v>50978</v>
      </c>
    </row>
    <row r="50915" spans="1:2" x14ac:dyDescent="0.3">
      <c r="A50915">
        <v>67741</v>
      </c>
      <c r="B50915" t="s">
        <v>50979</v>
      </c>
    </row>
    <row r="50916" spans="1:2" x14ac:dyDescent="0.3">
      <c r="A50916">
        <v>67742</v>
      </c>
      <c r="B50916" t="s">
        <v>50980</v>
      </c>
    </row>
    <row r="50917" spans="1:2" x14ac:dyDescent="0.3">
      <c r="A50917">
        <v>67743</v>
      </c>
      <c r="B50917" t="s">
        <v>50981</v>
      </c>
    </row>
    <row r="50918" spans="1:2" x14ac:dyDescent="0.3">
      <c r="A50918">
        <v>67744</v>
      </c>
      <c r="B50918" t="s">
        <v>50982</v>
      </c>
    </row>
    <row r="50919" spans="1:2" x14ac:dyDescent="0.3">
      <c r="A50919">
        <v>67745</v>
      </c>
      <c r="B50919" t="s">
        <v>50983</v>
      </c>
    </row>
    <row r="50920" spans="1:2" x14ac:dyDescent="0.3">
      <c r="A50920">
        <v>67746</v>
      </c>
      <c r="B50920" t="s">
        <v>50984</v>
      </c>
    </row>
    <row r="50921" spans="1:2" x14ac:dyDescent="0.3">
      <c r="A50921">
        <v>67747</v>
      </c>
      <c r="B50921" t="s">
        <v>50985</v>
      </c>
    </row>
    <row r="50922" spans="1:2" x14ac:dyDescent="0.3">
      <c r="A50922">
        <v>67748</v>
      </c>
      <c r="B50922" t="s">
        <v>50986</v>
      </c>
    </row>
    <row r="50923" spans="1:2" x14ac:dyDescent="0.3">
      <c r="A50923">
        <v>67749</v>
      </c>
      <c r="B50923" t="s">
        <v>50987</v>
      </c>
    </row>
    <row r="50924" spans="1:2" x14ac:dyDescent="0.3">
      <c r="A50924">
        <v>67750</v>
      </c>
      <c r="B50924" t="s">
        <v>50988</v>
      </c>
    </row>
    <row r="50925" spans="1:2" x14ac:dyDescent="0.3">
      <c r="A50925">
        <v>67751</v>
      </c>
      <c r="B50925" t="s">
        <v>50989</v>
      </c>
    </row>
    <row r="50926" spans="1:2" x14ac:dyDescent="0.3">
      <c r="A50926">
        <v>67752</v>
      </c>
      <c r="B50926" t="s">
        <v>50990</v>
      </c>
    </row>
    <row r="50927" spans="1:2" x14ac:dyDescent="0.3">
      <c r="A50927">
        <v>67753</v>
      </c>
      <c r="B50927" t="s">
        <v>50991</v>
      </c>
    </row>
    <row r="50928" spans="1:2" x14ac:dyDescent="0.3">
      <c r="A50928">
        <v>67754</v>
      </c>
      <c r="B50928" t="s">
        <v>50992</v>
      </c>
    </row>
    <row r="50929" spans="1:2" x14ac:dyDescent="0.3">
      <c r="A50929">
        <v>67755</v>
      </c>
      <c r="B50929" t="s">
        <v>50993</v>
      </c>
    </row>
    <row r="50930" spans="1:2" x14ac:dyDescent="0.3">
      <c r="A50930">
        <v>67756</v>
      </c>
      <c r="B50930" t="s">
        <v>50994</v>
      </c>
    </row>
    <row r="50931" spans="1:2" x14ac:dyDescent="0.3">
      <c r="A50931">
        <v>67757</v>
      </c>
      <c r="B50931" t="s">
        <v>50995</v>
      </c>
    </row>
    <row r="50932" spans="1:2" x14ac:dyDescent="0.3">
      <c r="A50932">
        <v>67758</v>
      </c>
      <c r="B50932" t="s">
        <v>50996</v>
      </c>
    </row>
    <row r="50933" spans="1:2" x14ac:dyDescent="0.3">
      <c r="A50933">
        <v>67759</v>
      </c>
      <c r="B50933" t="s">
        <v>50997</v>
      </c>
    </row>
    <row r="50934" spans="1:2" x14ac:dyDescent="0.3">
      <c r="A50934">
        <v>67760</v>
      </c>
      <c r="B50934" t="s">
        <v>50998</v>
      </c>
    </row>
    <row r="50935" spans="1:2" x14ac:dyDescent="0.3">
      <c r="A50935">
        <v>67761</v>
      </c>
      <c r="B50935" t="s">
        <v>50999</v>
      </c>
    </row>
    <row r="50936" spans="1:2" x14ac:dyDescent="0.3">
      <c r="A50936">
        <v>67762</v>
      </c>
      <c r="B50936" t="s">
        <v>51000</v>
      </c>
    </row>
    <row r="50937" spans="1:2" x14ac:dyDescent="0.3">
      <c r="A50937">
        <v>67763</v>
      </c>
      <c r="B50937" t="s">
        <v>51001</v>
      </c>
    </row>
    <row r="50938" spans="1:2" x14ac:dyDescent="0.3">
      <c r="A50938">
        <v>67764</v>
      </c>
      <c r="B50938" t="s">
        <v>51002</v>
      </c>
    </row>
    <row r="50939" spans="1:2" x14ac:dyDescent="0.3">
      <c r="A50939">
        <v>67765</v>
      </c>
      <c r="B50939" t="s">
        <v>51003</v>
      </c>
    </row>
    <row r="50940" spans="1:2" x14ac:dyDescent="0.3">
      <c r="A50940">
        <v>67766</v>
      </c>
      <c r="B50940" t="s">
        <v>51004</v>
      </c>
    </row>
    <row r="50941" spans="1:2" x14ac:dyDescent="0.3">
      <c r="A50941">
        <v>67767</v>
      </c>
      <c r="B50941" t="s">
        <v>51005</v>
      </c>
    </row>
    <row r="50942" spans="1:2" x14ac:dyDescent="0.3">
      <c r="A50942">
        <v>67768</v>
      </c>
      <c r="B50942" t="s">
        <v>51006</v>
      </c>
    </row>
    <row r="50943" spans="1:2" x14ac:dyDescent="0.3">
      <c r="A50943">
        <v>67769</v>
      </c>
      <c r="B50943" t="s">
        <v>51007</v>
      </c>
    </row>
    <row r="50944" spans="1:2" x14ac:dyDescent="0.3">
      <c r="A50944">
        <v>67770</v>
      </c>
      <c r="B50944" t="s">
        <v>51008</v>
      </c>
    </row>
    <row r="50945" spans="1:2" x14ac:dyDescent="0.3">
      <c r="A50945">
        <v>67771</v>
      </c>
      <c r="B50945" t="s">
        <v>51009</v>
      </c>
    </row>
    <row r="50946" spans="1:2" x14ac:dyDescent="0.3">
      <c r="A50946">
        <v>67772</v>
      </c>
      <c r="B50946" t="s">
        <v>51010</v>
      </c>
    </row>
    <row r="50947" spans="1:2" x14ac:dyDescent="0.3">
      <c r="A50947">
        <v>67773</v>
      </c>
      <c r="B50947" t="s">
        <v>51011</v>
      </c>
    </row>
    <row r="50948" spans="1:2" x14ac:dyDescent="0.3">
      <c r="A50948">
        <v>67774</v>
      </c>
      <c r="B50948" t="s">
        <v>51012</v>
      </c>
    </row>
    <row r="50949" spans="1:2" x14ac:dyDescent="0.3">
      <c r="A50949">
        <v>67775</v>
      </c>
      <c r="B50949" t="s">
        <v>51013</v>
      </c>
    </row>
    <row r="50950" spans="1:2" x14ac:dyDescent="0.3">
      <c r="A50950">
        <v>67776</v>
      </c>
      <c r="B50950" t="s">
        <v>51014</v>
      </c>
    </row>
    <row r="50951" spans="1:2" x14ac:dyDescent="0.3">
      <c r="A50951">
        <v>67777</v>
      </c>
      <c r="B50951" t="s">
        <v>51015</v>
      </c>
    </row>
    <row r="50952" spans="1:2" x14ac:dyDescent="0.3">
      <c r="A50952">
        <v>67778</v>
      </c>
      <c r="B50952" t="s">
        <v>51016</v>
      </c>
    </row>
    <row r="50953" spans="1:2" x14ac:dyDescent="0.3">
      <c r="A50953">
        <v>67779</v>
      </c>
      <c r="B50953" t="s">
        <v>51017</v>
      </c>
    </row>
    <row r="50954" spans="1:2" x14ac:dyDescent="0.3">
      <c r="A50954">
        <v>67780</v>
      </c>
      <c r="B50954" t="s">
        <v>51018</v>
      </c>
    </row>
    <row r="50955" spans="1:2" x14ac:dyDescent="0.3">
      <c r="A50955">
        <v>67781</v>
      </c>
      <c r="B50955" t="s">
        <v>51019</v>
      </c>
    </row>
    <row r="50956" spans="1:2" x14ac:dyDescent="0.3">
      <c r="A50956">
        <v>67923</v>
      </c>
      <c r="B50956" t="s">
        <v>51020</v>
      </c>
    </row>
    <row r="50957" spans="1:2" x14ac:dyDescent="0.3">
      <c r="A50957">
        <v>67924</v>
      </c>
      <c r="B50957" t="s">
        <v>51021</v>
      </c>
    </row>
    <row r="50958" spans="1:2" x14ac:dyDescent="0.3">
      <c r="A50958">
        <v>67925</v>
      </c>
      <c r="B50958" t="s">
        <v>51022</v>
      </c>
    </row>
    <row r="50959" spans="1:2" x14ac:dyDescent="0.3">
      <c r="A50959">
        <v>67926</v>
      </c>
      <c r="B50959" t="s">
        <v>51023</v>
      </c>
    </row>
    <row r="50960" spans="1:2" x14ac:dyDescent="0.3">
      <c r="A50960">
        <v>67927</v>
      </c>
      <c r="B50960" t="s">
        <v>51024</v>
      </c>
    </row>
    <row r="50961" spans="1:2" x14ac:dyDescent="0.3">
      <c r="A50961">
        <v>67928</v>
      </c>
      <c r="B50961" t="s">
        <v>51025</v>
      </c>
    </row>
    <row r="50962" spans="1:2" x14ac:dyDescent="0.3">
      <c r="A50962">
        <v>67929</v>
      </c>
      <c r="B50962" t="s">
        <v>51026</v>
      </c>
    </row>
    <row r="50963" spans="1:2" x14ac:dyDescent="0.3">
      <c r="A50963">
        <v>67930</v>
      </c>
      <c r="B50963" t="s">
        <v>51027</v>
      </c>
    </row>
    <row r="50964" spans="1:2" x14ac:dyDescent="0.3">
      <c r="A50964">
        <v>67931</v>
      </c>
      <c r="B50964" t="s">
        <v>51028</v>
      </c>
    </row>
    <row r="50965" spans="1:2" x14ac:dyDescent="0.3">
      <c r="A50965">
        <v>67932</v>
      </c>
      <c r="B50965" t="s">
        <v>51029</v>
      </c>
    </row>
    <row r="50966" spans="1:2" x14ac:dyDescent="0.3">
      <c r="A50966">
        <v>67933</v>
      </c>
      <c r="B50966" t="s">
        <v>51030</v>
      </c>
    </row>
    <row r="50967" spans="1:2" x14ac:dyDescent="0.3">
      <c r="A50967">
        <v>67934</v>
      </c>
      <c r="B50967" t="s">
        <v>51031</v>
      </c>
    </row>
    <row r="50968" spans="1:2" x14ac:dyDescent="0.3">
      <c r="A50968">
        <v>67935</v>
      </c>
      <c r="B50968" t="s">
        <v>51032</v>
      </c>
    </row>
    <row r="50969" spans="1:2" x14ac:dyDescent="0.3">
      <c r="A50969">
        <v>67936</v>
      </c>
      <c r="B50969" t="s">
        <v>51033</v>
      </c>
    </row>
    <row r="50970" spans="1:2" x14ac:dyDescent="0.3">
      <c r="A50970">
        <v>67937</v>
      </c>
      <c r="B50970" t="s">
        <v>51034</v>
      </c>
    </row>
    <row r="50971" spans="1:2" x14ac:dyDescent="0.3">
      <c r="A50971">
        <v>67938</v>
      </c>
      <c r="B50971" t="s">
        <v>51035</v>
      </c>
    </row>
    <row r="50972" spans="1:2" x14ac:dyDescent="0.3">
      <c r="A50972">
        <v>67939</v>
      </c>
      <c r="B50972" t="s">
        <v>51036</v>
      </c>
    </row>
    <row r="50973" spans="1:2" x14ac:dyDescent="0.3">
      <c r="A50973">
        <v>67940</v>
      </c>
      <c r="B50973" t="s">
        <v>51037</v>
      </c>
    </row>
    <row r="50974" spans="1:2" x14ac:dyDescent="0.3">
      <c r="A50974">
        <v>67941</v>
      </c>
      <c r="B50974" t="s">
        <v>51038</v>
      </c>
    </row>
    <row r="50975" spans="1:2" x14ac:dyDescent="0.3">
      <c r="A50975">
        <v>67942</v>
      </c>
      <c r="B50975" t="s">
        <v>51039</v>
      </c>
    </row>
    <row r="50976" spans="1:2" x14ac:dyDescent="0.3">
      <c r="A50976">
        <v>67943</v>
      </c>
      <c r="B50976" t="s">
        <v>51040</v>
      </c>
    </row>
    <row r="50977" spans="1:2" x14ac:dyDescent="0.3">
      <c r="A50977">
        <v>67944</v>
      </c>
      <c r="B50977" t="s">
        <v>51041</v>
      </c>
    </row>
    <row r="50978" spans="1:2" x14ac:dyDescent="0.3">
      <c r="A50978">
        <v>67945</v>
      </c>
      <c r="B50978" t="s">
        <v>51042</v>
      </c>
    </row>
    <row r="50979" spans="1:2" x14ac:dyDescent="0.3">
      <c r="A50979">
        <v>67946</v>
      </c>
      <c r="B50979" t="s">
        <v>51043</v>
      </c>
    </row>
    <row r="50980" spans="1:2" x14ac:dyDescent="0.3">
      <c r="A50980">
        <v>67947</v>
      </c>
      <c r="B50980" t="s">
        <v>51044</v>
      </c>
    </row>
    <row r="50981" spans="1:2" x14ac:dyDescent="0.3">
      <c r="A50981">
        <v>67948</v>
      </c>
      <c r="B50981" t="s">
        <v>51045</v>
      </c>
    </row>
    <row r="50982" spans="1:2" x14ac:dyDescent="0.3">
      <c r="A50982">
        <v>67949</v>
      </c>
      <c r="B50982" t="s">
        <v>51046</v>
      </c>
    </row>
    <row r="50983" spans="1:2" x14ac:dyDescent="0.3">
      <c r="A50983">
        <v>67950</v>
      </c>
      <c r="B50983" t="s">
        <v>51047</v>
      </c>
    </row>
    <row r="50984" spans="1:2" x14ac:dyDescent="0.3">
      <c r="A50984">
        <v>67951</v>
      </c>
      <c r="B50984" t="s">
        <v>51048</v>
      </c>
    </row>
    <row r="50985" spans="1:2" x14ac:dyDescent="0.3">
      <c r="A50985">
        <v>67952</v>
      </c>
      <c r="B50985" t="s">
        <v>51049</v>
      </c>
    </row>
    <row r="50986" spans="1:2" x14ac:dyDescent="0.3">
      <c r="A50986">
        <v>67953</v>
      </c>
      <c r="B50986" t="s">
        <v>51050</v>
      </c>
    </row>
    <row r="50987" spans="1:2" x14ac:dyDescent="0.3">
      <c r="A50987">
        <v>67954</v>
      </c>
      <c r="B50987" t="s">
        <v>51051</v>
      </c>
    </row>
    <row r="50988" spans="1:2" x14ac:dyDescent="0.3">
      <c r="A50988">
        <v>67955</v>
      </c>
      <c r="B50988" t="s">
        <v>51052</v>
      </c>
    </row>
    <row r="50989" spans="1:2" x14ac:dyDescent="0.3">
      <c r="A50989">
        <v>67956</v>
      </c>
      <c r="B50989" t="s">
        <v>51053</v>
      </c>
    </row>
    <row r="50990" spans="1:2" x14ac:dyDescent="0.3">
      <c r="A50990">
        <v>67957</v>
      </c>
      <c r="B50990" t="s">
        <v>51054</v>
      </c>
    </row>
    <row r="50991" spans="1:2" x14ac:dyDescent="0.3">
      <c r="A50991">
        <v>67958</v>
      </c>
      <c r="B50991" t="s">
        <v>51055</v>
      </c>
    </row>
    <row r="50992" spans="1:2" x14ac:dyDescent="0.3">
      <c r="A50992">
        <v>67959</v>
      </c>
      <c r="B50992" t="s">
        <v>51056</v>
      </c>
    </row>
    <row r="50993" spans="1:2" x14ac:dyDescent="0.3">
      <c r="A50993">
        <v>67960</v>
      </c>
      <c r="B50993" t="s">
        <v>51057</v>
      </c>
    </row>
    <row r="50994" spans="1:2" x14ac:dyDescent="0.3">
      <c r="A50994">
        <v>67961</v>
      </c>
      <c r="B50994" t="s">
        <v>51058</v>
      </c>
    </row>
    <row r="50995" spans="1:2" x14ac:dyDescent="0.3">
      <c r="A50995">
        <v>67962</v>
      </c>
      <c r="B50995" t="s">
        <v>51059</v>
      </c>
    </row>
    <row r="50996" spans="1:2" x14ac:dyDescent="0.3">
      <c r="A50996">
        <v>67963</v>
      </c>
      <c r="B50996" t="s">
        <v>51060</v>
      </c>
    </row>
    <row r="50997" spans="1:2" x14ac:dyDescent="0.3">
      <c r="A50997">
        <v>67964</v>
      </c>
      <c r="B50997" t="s">
        <v>51061</v>
      </c>
    </row>
    <row r="50998" spans="1:2" x14ac:dyDescent="0.3">
      <c r="A50998">
        <v>67965</v>
      </c>
      <c r="B50998" t="s">
        <v>51062</v>
      </c>
    </row>
    <row r="50999" spans="1:2" x14ac:dyDescent="0.3">
      <c r="A50999">
        <v>67966</v>
      </c>
      <c r="B50999" t="s">
        <v>51063</v>
      </c>
    </row>
    <row r="51000" spans="1:2" x14ac:dyDescent="0.3">
      <c r="A51000">
        <v>67967</v>
      </c>
      <c r="B51000" t="s">
        <v>51064</v>
      </c>
    </row>
    <row r="51001" spans="1:2" x14ac:dyDescent="0.3">
      <c r="A51001">
        <v>67968</v>
      </c>
      <c r="B51001" t="s">
        <v>51065</v>
      </c>
    </row>
    <row r="51002" spans="1:2" x14ac:dyDescent="0.3">
      <c r="A51002">
        <v>67969</v>
      </c>
      <c r="B51002" t="s">
        <v>51066</v>
      </c>
    </row>
    <row r="51003" spans="1:2" x14ac:dyDescent="0.3">
      <c r="A51003">
        <v>67970</v>
      </c>
      <c r="B51003" t="s">
        <v>51067</v>
      </c>
    </row>
    <row r="51004" spans="1:2" x14ac:dyDescent="0.3">
      <c r="A51004">
        <v>67971</v>
      </c>
      <c r="B51004" t="s">
        <v>51068</v>
      </c>
    </row>
    <row r="51005" spans="1:2" x14ac:dyDescent="0.3">
      <c r="A51005">
        <v>67972</v>
      </c>
      <c r="B51005" t="s">
        <v>51069</v>
      </c>
    </row>
    <row r="51006" spans="1:2" x14ac:dyDescent="0.3">
      <c r="A51006">
        <v>67973</v>
      </c>
      <c r="B51006" t="s">
        <v>51070</v>
      </c>
    </row>
    <row r="51007" spans="1:2" x14ac:dyDescent="0.3">
      <c r="A51007">
        <v>67974</v>
      </c>
      <c r="B51007" t="s">
        <v>51071</v>
      </c>
    </row>
    <row r="51008" spans="1:2" x14ac:dyDescent="0.3">
      <c r="A51008">
        <v>67975</v>
      </c>
      <c r="B51008" t="s">
        <v>51072</v>
      </c>
    </row>
    <row r="51009" spans="1:2" x14ac:dyDescent="0.3">
      <c r="A51009">
        <v>67976</v>
      </c>
      <c r="B51009" t="s">
        <v>51073</v>
      </c>
    </row>
    <row r="51010" spans="1:2" x14ac:dyDescent="0.3">
      <c r="A51010">
        <v>67977</v>
      </c>
      <c r="B51010" t="s">
        <v>51074</v>
      </c>
    </row>
    <row r="51011" spans="1:2" x14ac:dyDescent="0.3">
      <c r="A51011">
        <v>67978</v>
      </c>
      <c r="B51011" t="s">
        <v>51075</v>
      </c>
    </row>
    <row r="51012" spans="1:2" x14ac:dyDescent="0.3">
      <c r="A51012">
        <v>67979</v>
      </c>
      <c r="B51012" t="s">
        <v>51076</v>
      </c>
    </row>
    <row r="51013" spans="1:2" x14ac:dyDescent="0.3">
      <c r="A51013">
        <v>67980</v>
      </c>
      <c r="B51013" t="s">
        <v>51077</v>
      </c>
    </row>
    <row r="51014" spans="1:2" x14ac:dyDescent="0.3">
      <c r="A51014">
        <v>67981</v>
      </c>
      <c r="B51014" t="s">
        <v>51078</v>
      </c>
    </row>
    <row r="51015" spans="1:2" x14ac:dyDescent="0.3">
      <c r="A51015">
        <v>67982</v>
      </c>
      <c r="B51015" t="s">
        <v>51079</v>
      </c>
    </row>
    <row r="51016" spans="1:2" x14ac:dyDescent="0.3">
      <c r="A51016">
        <v>67983</v>
      </c>
      <c r="B51016" t="s">
        <v>51080</v>
      </c>
    </row>
    <row r="51017" spans="1:2" x14ac:dyDescent="0.3">
      <c r="A51017">
        <v>67984</v>
      </c>
      <c r="B51017" t="s">
        <v>51081</v>
      </c>
    </row>
    <row r="51018" spans="1:2" x14ac:dyDescent="0.3">
      <c r="A51018">
        <v>67985</v>
      </c>
      <c r="B51018" t="s">
        <v>51082</v>
      </c>
    </row>
    <row r="51019" spans="1:2" x14ac:dyDescent="0.3">
      <c r="A51019">
        <v>67986</v>
      </c>
      <c r="B51019" t="s">
        <v>51083</v>
      </c>
    </row>
    <row r="51020" spans="1:2" x14ac:dyDescent="0.3">
      <c r="A51020">
        <v>67987</v>
      </c>
      <c r="B51020" t="s">
        <v>51084</v>
      </c>
    </row>
    <row r="51021" spans="1:2" x14ac:dyDescent="0.3">
      <c r="A51021">
        <v>67988</v>
      </c>
      <c r="B51021" t="s">
        <v>51085</v>
      </c>
    </row>
    <row r="51022" spans="1:2" x14ac:dyDescent="0.3">
      <c r="A51022">
        <v>67989</v>
      </c>
      <c r="B51022" t="s">
        <v>51086</v>
      </c>
    </row>
    <row r="51023" spans="1:2" x14ac:dyDescent="0.3">
      <c r="A51023">
        <v>67990</v>
      </c>
      <c r="B51023" t="s">
        <v>51087</v>
      </c>
    </row>
    <row r="51024" spans="1:2" x14ac:dyDescent="0.3">
      <c r="A51024">
        <v>67991</v>
      </c>
      <c r="B51024" t="s">
        <v>51088</v>
      </c>
    </row>
    <row r="51025" spans="1:2" x14ac:dyDescent="0.3">
      <c r="A51025">
        <v>67992</v>
      </c>
      <c r="B51025" t="s">
        <v>51089</v>
      </c>
    </row>
    <row r="51026" spans="1:2" x14ac:dyDescent="0.3">
      <c r="A51026">
        <v>67993</v>
      </c>
      <c r="B51026" t="s">
        <v>51090</v>
      </c>
    </row>
    <row r="51027" spans="1:2" x14ac:dyDescent="0.3">
      <c r="A51027">
        <v>67994</v>
      </c>
      <c r="B51027" t="s">
        <v>51091</v>
      </c>
    </row>
    <row r="51028" spans="1:2" x14ac:dyDescent="0.3">
      <c r="A51028">
        <v>67995</v>
      </c>
      <c r="B51028" t="s">
        <v>51092</v>
      </c>
    </row>
    <row r="51029" spans="1:2" x14ac:dyDescent="0.3">
      <c r="A51029">
        <v>67996</v>
      </c>
      <c r="B51029" t="s">
        <v>51093</v>
      </c>
    </row>
    <row r="51030" spans="1:2" x14ac:dyDescent="0.3">
      <c r="A51030">
        <v>67997</v>
      </c>
      <c r="B51030" t="s">
        <v>51094</v>
      </c>
    </row>
    <row r="51031" spans="1:2" x14ac:dyDescent="0.3">
      <c r="A51031">
        <v>67998</v>
      </c>
      <c r="B51031" t="s">
        <v>51095</v>
      </c>
    </row>
    <row r="51032" spans="1:2" x14ac:dyDescent="0.3">
      <c r="A51032">
        <v>67999</v>
      </c>
      <c r="B51032" t="s">
        <v>51096</v>
      </c>
    </row>
    <row r="51033" spans="1:2" x14ac:dyDescent="0.3">
      <c r="A51033">
        <v>68000</v>
      </c>
      <c r="B51033" t="s">
        <v>51097</v>
      </c>
    </row>
    <row r="51034" spans="1:2" x14ac:dyDescent="0.3">
      <c r="A51034">
        <v>68001</v>
      </c>
      <c r="B51034" t="s">
        <v>51098</v>
      </c>
    </row>
    <row r="51035" spans="1:2" x14ac:dyDescent="0.3">
      <c r="A51035">
        <v>68002</v>
      </c>
      <c r="B51035" t="s">
        <v>51099</v>
      </c>
    </row>
    <row r="51036" spans="1:2" x14ac:dyDescent="0.3">
      <c r="A51036">
        <v>68003</v>
      </c>
      <c r="B51036" t="s">
        <v>51100</v>
      </c>
    </row>
    <row r="51037" spans="1:2" x14ac:dyDescent="0.3">
      <c r="A51037">
        <v>68004</v>
      </c>
      <c r="B51037" t="s">
        <v>51101</v>
      </c>
    </row>
    <row r="51038" spans="1:2" x14ac:dyDescent="0.3">
      <c r="A51038">
        <v>68005</v>
      </c>
      <c r="B51038" t="s">
        <v>51102</v>
      </c>
    </row>
    <row r="51039" spans="1:2" x14ac:dyDescent="0.3">
      <c r="A51039">
        <v>68006</v>
      </c>
      <c r="B51039" t="s">
        <v>51103</v>
      </c>
    </row>
    <row r="51040" spans="1:2" x14ac:dyDescent="0.3">
      <c r="A51040">
        <v>68007</v>
      </c>
      <c r="B51040" t="s">
        <v>51104</v>
      </c>
    </row>
    <row r="51041" spans="1:2" x14ac:dyDescent="0.3">
      <c r="A51041">
        <v>68008</v>
      </c>
      <c r="B51041" t="s">
        <v>51105</v>
      </c>
    </row>
    <row r="51042" spans="1:2" x14ac:dyDescent="0.3">
      <c r="A51042">
        <v>68009</v>
      </c>
      <c r="B51042" t="s">
        <v>51106</v>
      </c>
    </row>
    <row r="51043" spans="1:2" x14ac:dyDescent="0.3">
      <c r="A51043">
        <v>68010</v>
      </c>
      <c r="B51043" t="s">
        <v>51107</v>
      </c>
    </row>
    <row r="51044" spans="1:2" x14ac:dyDescent="0.3">
      <c r="A51044">
        <v>68011</v>
      </c>
      <c r="B51044" t="s">
        <v>51108</v>
      </c>
    </row>
    <row r="51045" spans="1:2" x14ac:dyDescent="0.3">
      <c r="A51045">
        <v>68012</v>
      </c>
      <c r="B51045" t="s">
        <v>51109</v>
      </c>
    </row>
    <row r="51046" spans="1:2" x14ac:dyDescent="0.3">
      <c r="A51046">
        <v>68013</v>
      </c>
      <c r="B51046" t="s">
        <v>51110</v>
      </c>
    </row>
    <row r="51047" spans="1:2" x14ac:dyDescent="0.3">
      <c r="A51047">
        <v>68014</v>
      </c>
      <c r="B51047" t="s">
        <v>51111</v>
      </c>
    </row>
    <row r="51048" spans="1:2" x14ac:dyDescent="0.3">
      <c r="A51048">
        <v>68015</v>
      </c>
      <c r="B51048" t="s">
        <v>51112</v>
      </c>
    </row>
    <row r="51049" spans="1:2" x14ac:dyDescent="0.3">
      <c r="A51049">
        <v>68016</v>
      </c>
      <c r="B51049" t="s">
        <v>51113</v>
      </c>
    </row>
    <row r="51050" spans="1:2" x14ac:dyDescent="0.3">
      <c r="A51050">
        <v>68017</v>
      </c>
      <c r="B51050" t="s">
        <v>51114</v>
      </c>
    </row>
    <row r="51051" spans="1:2" x14ac:dyDescent="0.3">
      <c r="A51051">
        <v>68018</v>
      </c>
      <c r="B51051" t="s">
        <v>51115</v>
      </c>
    </row>
    <row r="51052" spans="1:2" x14ac:dyDescent="0.3">
      <c r="A51052">
        <v>68019</v>
      </c>
      <c r="B51052" t="s">
        <v>51116</v>
      </c>
    </row>
    <row r="51053" spans="1:2" x14ac:dyDescent="0.3">
      <c r="A51053">
        <v>68020</v>
      </c>
      <c r="B51053" t="s">
        <v>51117</v>
      </c>
    </row>
    <row r="51054" spans="1:2" x14ac:dyDescent="0.3">
      <c r="A51054">
        <v>68021</v>
      </c>
      <c r="B51054" t="s">
        <v>51118</v>
      </c>
    </row>
    <row r="51055" spans="1:2" x14ac:dyDescent="0.3">
      <c r="A51055">
        <v>68022</v>
      </c>
      <c r="B51055" t="s">
        <v>51119</v>
      </c>
    </row>
    <row r="51056" spans="1:2" x14ac:dyDescent="0.3">
      <c r="A51056">
        <v>68023</v>
      </c>
      <c r="B51056" t="s">
        <v>51120</v>
      </c>
    </row>
    <row r="51057" spans="1:2" x14ac:dyDescent="0.3">
      <c r="A51057">
        <v>68024</v>
      </c>
      <c r="B51057" t="s">
        <v>51121</v>
      </c>
    </row>
    <row r="51058" spans="1:2" x14ac:dyDescent="0.3">
      <c r="A51058">
        <v>68025</v>
      </c>
      <c r="B51058" t="s">
        <v>51122</v>
      </c>
    </row>
    <row r="51059" spans="1:2" x14ac:dyDescent="0.3">
      <c r="A51059">
        <v>68026</v>
      </c>
      <c r="B51059" t="s">
        <v>51123</v>
      </c>
    </row>
    <row r="51060" spans="1:2" x14ac:dyDescent="0.3">
      <c r="A51060">
        <v>68027</v>
      </c>
      <c r="B51060" t="s">
        <v>51124</v>
      </c>
    </row>
    <row r="51061" spans="1:2" x14ac:dyDescent="0.3">
      <c r="A51061">
        <v>68028</v>
      </c>
      <c r="B51061" t="s">
        <v>51125</v>
      </c>
    </row>
    <row r="51062" spans="1:2" x14ac:dyDescent="0.3">
      <c r="A51062">
        <v>68029</v>
      </c>
      <c r="B51062" t="s">
        <v>51126</v>
      </c>
    </row>
    <row r="51063" spans="1:2" x14ac:dyDescent="0.3">
      <c r="A51063">
        <v>68030</v>
      </c>
      <c r="B51063" t="s">
        <v>51127</v>
      </c>
    </row>
    <row r="51064" spans="1:2" x14ac:dyDescent="0.3">
      <c r="A51064">
        <v>68031</v>
      </c>
      <c r="B51064" t="s">
        <v>51128</v>
      </c>
    </row>
    <row r="51065" spans="1:2" x14ac:dyDescent="0.3">
      <c r="A51065">
        <v>68032</v>
      </c>
      <c r="B51065" t="s">
        <v>51129</v>
      </c>
    </row>
    <row r="51066" spans="1:2" x14ac:dyDescent="0.3">
      <c r="A51066">
        <v>68033</v>
      </c>
      <c r="B51066" t="s">
        <v>51130</v>
      </c>
    </row>
    <row r="51067" spans="1:2" x14ac:dyDescent="0.3">
      <c r="A51067">
        <v>68034</v>
      </c>
      <c r="B51067" t="s">
        <v>51131</v>
      </c>
    </row>
    <row r="51068" spans="1:2" x14ac:dyDescent="0.3">
      <c r="A51068">
        <v>68035</v>
      </c>
      <c r="B51068" t="s">
        <v>51132</v>
      </c>
    </row>
    <row r="51069" spans="1:2" x14ac:dyDescent="0.3">
      <c r="A51069">
        <v>68036</v>
      </c>
      <c r="B51069" t="s">
        <v>51133</v>
      </c>
    </row>
    <row r="51070" spans="1:2" x14ac:dyDescent="0.3">
      <c r="A51070">
        <v>68037</v>
      </c>
      <c r="B51070" t="s">
        <v>51134</v>
      </c>
    </row>
    <row r="51071" spans="1:2" x14ac:dyDescent="0.3">
      <c r="A51071">
        <v>68038</v>
      </c>
      <c r="B51071" t="s">
        <v>51135</v>
      </c>
    </row>
    <row r="51072" spans="1:2" x14ac:dyDescent="0.3">
      <c r="A51072">
        <v>68039</v>
      </c>
      <c r="B51072" t="s">
        <v>51136</v>
      </c>
    </row>
    <row r="51073" spans="1:2" x14ac:dyDescent="0.3">
      <c r="A51073">
        <v>68040</v>
      </c>
      <c r="B51073" t="s">
        <v>51137</v>
      </c>
    </row>
    <row r="51074" spans="1:2" x14ac:dyDescent="0.3">
      <c r="A51074">
        <v>68041</v>
      </c>
      <c r="B51074" t="s">
        <v>51138</v>
      </c>
    </row>
    <row r="51075" spans="1:2" x14ac:dyDescent="0.3">
      <c r="A51075">
        <v>68042</v>
      </c>
      <c r="B51075" t="s">
        <v>51139</v>
      </c>
    </row>
    <row r="51076" spans="1:2" x14ac:dyDescent="0.3">
      <c r="A51076">
        <v>68043</v>
      </c>
      <c r="B51076" t="s">
        <v>51140</v>
      </c>
    </row>
    <row r="51077" spans="1:2" x14ac:dyDescent="0.3">
      <c r="A51077">
        <v>68044</v>
      </c>
      <c r="B51077" t="s">
        <v>51141</v>
      </c>
    </row>
    <row r="51078" spans="1:2" x14ac:dyDescent="0.3">
      <c r="A51078">
        <v>68045</v>
      </c>
      <c r="B51078" t="s">
        <v>51142</v>
      </c>
    </row>
    <row r="51079" spans="1:2" x14ac:dyDescent="0.3">
      <c r="A51079">
        <v>68046</v>
      </c>
      <c r="B51079" t="s">
        <v>51143</v>
      </c>
    </row>
    <row r="51080" spans="1:2" x14ac:dyDescent="0.3">
      <c r="A51080">
        <v>68047</v>
      </c>
      <c r="B51080" t="s">
        <v>51144</v>
      </c>
    </row>
    <row r="51081" spans="1:2" x14ac:dyDescent="0.3">
      <c r="A51081">
        <v>68048</v>
      </c>
      <c r="B51081" t="s">
        <v>51145</v>
      </c>
    </row>
    <row r="51082" spans="1:2" x14ac:dyDescent="0.3">
      <c r="A51082">
        <v>68049</v>
      </c>
      <c r="B51082" t="s">
        <v>51146</v>
      </c>
    </row>
    <row r="51083" spans="1:2" x14ac:dyDescent="0.3">
      <c r="A51083">
        <v>68050</v>
      </c>
      <c r="B51083" t="s">
        <v>51147</v>
      </c>
    </row>
    <row r="51084" spans="1:2" x14ac:dyDescent="0.3">
      <c r="A51084">
        <v>68051</v>
      </c>
      <c r="B51084" t="s">
        <v>51148</v>
      </c>
    </row>
    <row r="51085" spans="1:2" x14ac:dyDescent="0.3">
      <c r="A51085">
        <v>68052</v>
      </c>
      <c r="B51085" t="s">
        <v>51149</v>
      </c>
    </row>
    <row r="51086" spans="1:2" x14ac:dyDescent="0.3">
      <c r="A51086">
        <v>68053</v>
      </c>
      <c r="B51086" t="s">
        <v>51150</v>
      </c>
    </row>
    <row r="51087" spans="1:2" x14ac:dyDescent="0.3">
      <c r="A51087">
        <v>68054</v>
      </c>
      <c r="B51087" t="s">
        <v>51151</v>
      </c>
    </row>
    <row r="51088" spans="1:2" x14ac:dyDescent="0.3">
      <c r="A51088">
        <v>68055</v>
      </c>
      <c r="B51088" t="s">
        <v>51152</v>
      </c>
    </row>
    <row r="51089" spans="1:2" x14ac:dyDescent="0.3">
      <c r="A51089">
        <v>68056</v>
      </c>
      <c r="B51089" t="s">
        <v>51153</v>
      </c>
    </row>
    <row r="51090" spans="1:2" x14ac:dyDescent="0.3">
      <c r="A51090">
        <v>68057</v>
      </c>
      <c r="B51090" t="s">
        <v>51154</v>
      </c>
    </row>
    <row r="51091" spans="1:2" x14ac:dyDescent="0.3">
      <c r="A51091">
        <v>68058</v>
      </c>
      <c r="B51091" t="s">
        <v>51155</v>
      </c>
    </row>
    <row r="51092" spans="1:2" x14ac:dyDescent="0.3">
      <c r="A51092">
        <v>68059</v>
      </c>
      <c r="B51092" t="s">
        <v>51156</v>
      </c>
    </row>
    <row r="51093" spans="1:2" x14ac:dyDescent="0.3">
      <c r="A51093">
        <v>68060</v>
      </c>
      <c r="B51093" t="s">
        <v>51157</v>
      </c>
    </row>
    <row r="51094" spans="1:2" x14ac:dyDescent="0.3">
      <c r="A51094">
        <v>68061</v>
      </c>
      <c r="B51094" t="s">
        <v>51158</v>
      </c>
    </row>
    <row r="51095" spans="1:2" x14ac:dyDescent="0.3">
      <c r="A51095">
        <v>68062</v>
      </c>
      <c r="B51095" t="s">
        <v>51159</v>
      </c>
    </row>
    <row r="51096" spans="1:2" x14ac:dyDescent="0.3">
      <c r="A51096">
        <v>68063</v>
      </c>
      <c r="B51096" t="s">
        <v>51160</v>
      </c>
    </row>
    <row r="51097" spans="1:2" x14ac:dyDescent="0.3">
      <c r="A51097">
        <v>68064</v>
      </c>
      <c r="B51097" t="s">
        <v>51161</v>
      </c>
    </row>
    <row r="51098" spans="1:2" x14ac:dyDescent="0.3">
      <c r="A51098">
        <v>68065</v>
      </c>
      <c r="B51098" t="s">
        <v>51162</v>
      </c>
    </row>
    <row r="51099" spans="1:2" x14ac:dyDescent="0.3">
      <c r="A51099">
        <v>68066</v>
      </c>
      <c r="B51099" t="s">
        <v>51163</v>
      </c>
    </row>
    <row r="51100" spans="1:2" x14ac:dyDescent="0.3">
      <c r="A51100">
        <v>68067</v>
      </c>
      <c r="B51100" t="s">
        <v>51164</v>
      </c>
    </row>
    <row r="51101" spans="1:2" x14ac:dyDescent="0.3">
      <c r="A51101">
        <v>68068</v>
      </c>
      <c r="B51101" t="s">
        <v>51165</v>
      </c>
    </row>
    <row r="51102" spans="1:2" x14ac:dyDescent="0.3">
      <c r="A51102">
        <v>68069</v>
      </c>
      <c r="B51102" t="s">
        <v>51166</v>
      </c>
    </row>
    <row r="51103" spans="1:2" x14ac:dyDescent="0.3">
      <c r="A51103">
        <v>68070</v>
      </c>
      <c r="B51103" t="s">
        <v>51167</v>
      </c>
    </row>
    <row r="51104" spans="1:2" x14ac:dyDescent="0.3">
      <c r="A51104">
        <v>68071</v>
      </c>
      <c r="B51104" t="s">
        <v>51168</v>
      </c>
    </row>
    <row r="51105" spans="1:2" x14ac:dyDescent="0.3">
      <c r="A51105">
        <v>68072</v>
      </c>
      <c r="B51105" t="s">
        <v>51169</v>
      </c>
    </row>
    <row r="51106" spans="1:2" x14ac:dyDescent="0.3">
      <c r="A51106">
        <v>68073</v>
      </c>
      <c r="B51106" t="s">
        <v>51170</v>
      </c>
    </row>
    <row r="51107" spans="1:2" x14ac:dyDescent="0.3">
      <c r="A51107">
        <v>68074</v>
      </c>
      <c r="B51107" t="s">
        <v>51171</v>
      </c>
    </row>
    <row r="51108" spans="1:2" x14ac:dyDescent="0.3">
      <c r="A51108">
        <v>68075</v>
      </c>
      <c r="B51108" t="s">
        <v>51172</v>
      </c>
    </row>
    <row r="51109" spans="1:2" x14ac:dyDescent="0.3">
      <c r="A51109">
        <v>68076</v>
      </c>
      <c r="B51109" t="s">
        <v>51173</v>
      </c>
    </row>
    <row r="51110" spans="1:2" x14ac:dyDescent="0.3">
      <c r="A51110">
        <v>68077</v>
      </c>
      <c r="B51110" t="s">
        <v>51174</v>
      </c>
    </row>
    <row r="51111" spans="1:2" x14ac:dyDescent="0.3">
      <c r="A51111">
        <v>68078</v>
      </c>
      <c r="B51111" t="s">
        <v>51175</v>
      </c>
    </row>
    <row r="51112" spans="1:2" x14ac:dyDescent="0.3">
      <c r="A51112">
        <v>68079</v>
      </c>
      <c r="B51112" t="s">
        <v>51176</v>
      </c>
    </row>
    <row r="51113" spans="1:2" x14ac:dyDescent="0.3">
      <c r="A51113">
        <v>68080</v>
      </c>
      <c r="B51113" t="s">
        <v>51177</v>
      </c>
    </row>
    <row r="51114" spans="1:2" x14ac:dyDescent="0.3">
      <c r="A51114">
        <v>68081</v>
      </c>
      <c r="B51114" t="s">
        <v>51178</v>
      </c>
    </row>
    <row r="51115" spans="1:2" x14ac:dyDescent="0.3">
      <c r="A51115">
        <v>68082</v>
      </c>
      <c r="B51115" t="s">
        <v>51179</v>
      </c>
    </row>
    <row r="51116" spans="1:2" x14ac:dyDescent="0.3">
      <c r="A51116">
        <v>68083</v>
      </c>
      <c r="B51116" t="s">
        <v>51180</v>
      </c>
    </row>
    <row r="51117" spans="1:2" x14ac:dyDescent="0.3">
      <c r="A51117">
        <v>68084</v>
      </c>
      <c r="B51117" t="s">
        <v>51181</v>
      </c>
    </row>
    <row r="51118" spans="1:2" x14ac:dyDescent="0.3">
      <c r="A51118">
        <v>68085</v>
      </c>
      <c r="B51118" t="s">
        <v>51182</v>
      </c>
    </row>
    <row r="51119" spans="1:2" x14ac:dyDescent="0.3">
      <c r="A51119">
        <v>68086</v>
      </c>
      <c r="B51119" t="s">
        <v>51183</v>
      </c>
    </row>
    <row r="51120" spans="1:2" x14ac:dyDescent="0.3">
      <c r="A51120">
        <v>68087</v>
      </c>
      <c r="B51120" t="s">
        <v>51184</v>
      </c>
    </row>
    <row r="51121" spans="1:2" x14ac:dyDescent="0.3">
      <c r="A51121">
        <v>68088</v>
      </c>
      <c r="B51121" t="s">
        <v>51185</v>
      </c>
    </row>
    <row r="51122" spans="1:2" x14ac:dyDescent="0.3">
      <c r="A51122">
        <v>68089</v>
      </c>
      <c r="B51122" t="s">
        <v>51186</v>
      </c>
    </row>
    <row r="51123" spans="1:2" x14ac:dyDescent="0.3">
      <c r="A51123">
        <v>68090</v>
      </c>
      <c r="B51123" t="s">
        <v>51187</v>
      </c>
    </row>
    <row r="51124" spans="1:2" x14ac:dyDescent="0.3">
      <c r="A51124">
        <v>68091</v>
      </c>
      <c r="B51124" t="s">
        <v>51188</v>
      </c>
    </row>
    <row r="51125" spans="1:2" x14ac:dyDescent="0.3">
      <c r="A51125">
        <v>68092</v>
      </c>
      <c r="B51125" t="s">
        <v>51189</v>
      </c>
    </row>
    <row r="51126" spans="1:2" x14ac:dyDescent="0.3">
      <c r="A51126">
        <v>68093</v>
      </c>
      <c r="B51126" t="s">
        <v>51190</v>
      </c>
    </row>
    <row r="51127" spans="1:2" x14ac:dyDescent="0.3">
      <c r="A51127">
        <v>68094</v>
      </c>
      <c r="B51127" t="s">
        <v>51191</v>
      </c>
    </row>
    <row r="51128" spans="1:2" x14ac:dyDescent="0.3">
      <c r="A51128">
        <v>68095</v>
      </c>
      <c r="B51128" t="s">
        <v>51192</v>
      </c>
    </row>
    <row r="51129" spans="1:2" x14ac:dyDescent="0.3">
      <c r="A51129">
        <v>68096</v>
      </c>
      <c r="B51129" t="s">
        <v>51193</v>
      </c>
    </row>
    <row r="51130" spans="1:2" x14ac:dyDescent="0.3">
      <c r="A51130">
        <v>68097</v>
      </c>
      <c r="B51130" t="s">
        <v>51194</v>
      </c>
    </row>
    <row r="51131" spans="1:2" x14ac:dyDescent="0.3">
      <c r="A51131">
        <v>68098</v>
      </c>
      <c r="B51131" t="s">
        <v>51195</v>
      </c>
    </row>
    <row r="51132" spans="1:2" x14ac:dyDescent="0.3">
      <c r="A51132">
        <v>68099</v>
      </c>
      <c r="B51132" t="s">
        <v>51196</v>
      </c>
    </row>
    <row r="51133" spans="1:2" x14ac:dyDescent="0.3">
      <c r="A51133">
        <v>68100</v>
      </c>
      <c r="B51133" t="s">
        <v>51197</v>
      </c>
    </row>
    <row r="51134" spans="1:2" x14ac:dyDescent="0.3">
      <c r="A51134">
        <v>68101</v>
      </c>
      <c r="B51134" t="s">
        <v>51198</v>
      </c>
    </row>
    <row r="51135" spans="1:2" x14ac:dyDescent="0.3">
      <c r="A51135">
        <v>68102</v>
      </c>
      <c r="B51135" t="s">
        <v>51199</v>
      </c>
    </row>
    <row r="51136" spans="1:2" x14ac:dyDescent="0.3">
      <c r="A51136">
        <v>68103</v>
      </c>
      <c r="B51136" t="s">
        <v>51200</v>
      </c>
    </row>
    <row r="51137" spans="1:2" x14ac:dyDescent="0.3">
      <c r="A51137">
        <v>68104</v>
      </c>
      <c r="B51137" t="s">
        <v>51201</v>
      </c>
    </row>
    <row r="51138" spans="1:2" x14ac:dyDescent="0.3">
      <c r="A51138">
        <v>68105</v>
      </c>
      <c r="B51138" t="s">
        <v>51202</v>
      </c>
    </row>
    <row r="51139" spans="1:2" x14ac:dyDescent="0.3">
      <c r="A51139">
        <v>68106</v>
      </c>
      <c r="B51139" t="s">
        <v>51203</v>
      </c>
    </row>
    <row r="51140" spans="1:2" x14ac:dyDescent="0.3">
      <c r="A51140">
        <v>68107</v>
      </c>
      <c r="B51140" t="s">
        <v>51204</v>
      </c>
    </row>
    <row r="51141" spans="1:2" x14ac:dyDescent="0.3">
      <c r="A51141">
        <v>68108</v>
      </c>
      <c r="B51141" t="s">
        <v>51205</v>
      </c>
    </row>
    <row r="51142" spans="1:2" x14ac:dyDescent="0.3">
      <c r="A51142">
        <v>68109</v>
      </c>
      <c r="B51142" t="s">
        <v>51206</v>
      </c>
    </row>
    <row r="51143" spans="1:2" x14ac:dyDescent="0.3">
      <c r="A51143">
        <v>68110</v>
      </c>
      <c r="B51143" t="s">
        <v>51207</v>
      </c>
    </row>
    <row r="51144" spans="1:2" x14ac:dyDescent="0.3">
      <c r="A51144">
        <v>68111</v>
      </c>
      <c r="B51144" t="s">
        <v>51208</v>
      </c>
    </row>
    <row r="51145" spans="1:2" x14ac:dyDescent="0.3">
      <c r="A51145">
        <v>68112</v>
      </c>
      <c r="B51145" t="s">
        <v>51209</v>
      </c>
    </row>
    <row r="51146" spans="1:2" x14ac:dyDescent="0.3">
      <c r="A51146">
        <v>68113</v>
      </c>
      <c r="B51146" t="s">
        <v>51210</v>
      </c>
    </row>
    <row r="51147" spans="1:2" x14ac:dyDescent="0.3">
      <c r="A51147">
        <v>68114</v>
      </c>
      <c r="B51147" t="s">
        <v>51211</v>
      </c>
    </row>
    <row r="51148" spans="1:2" x14ac:dyDescent="0.3">
      <c r="A51148">
        <v>68115</v>
      </c>
      <c r="B51148" t="s">
        <v>51212</v>
      </c>
    </row>
    <row r="51149" spans="1:2" x14ac:dyDescent="0.3">
      <c r="A51149">
        <v>68116</v>
      </c>
      <c r="B51149" t="s">
        <v>51213</v>
      </c>
    </row>
    <row r="51150" spans="1:2" x14ac:dyDescent="0.3">
      <c r="A51150">
        <v>68117</v>
      </c>
      <c r="B51150" t="s">
        <v>51214</v>
      </c>
    </row>
    <row r="51151" spans="1:2" x14ac:dyDescent="0.3">
      <c r="A51151">
        <v>68118</v>
      </c>
      <c r="B51151" t="s">
        <v>51215</v>
      </c>
    </row>
    <row r="51152" spans="1:2" x14ac:dyDescent="0.3">
      <c r="A51152">
        <v>68119</v>
      </c>
      <c r="B51152" t="s">
        <v>51216</v>
      </c>
    </row>
    <row r="51153" spans="1:2" x14ac:dyDescent="0.3">
      <c r="A51153">
        <v>68120</v>
      </c>
      <c r="B51153" t="s">
        <v>51217</v>
      </c>
    </row>
    <row r="51154" spans="1:2" x14ac:dyDescent="0.3">
      <c r="A51154">
        <v>68121</v>
      </c>
      <c r="B51154" t="s">
        <v>51218</v>
      </c>
    </row>
    <row r="51155" spans="1:2" x14ac:dyDescent="0.3">
      <c r="A51155">
        <v>68122</v>
      </c>
      <c r="B51155" t="s">
        <v>51219</v>
      </c>
    </row>
    <row r="51156" spans="1:2" x14ac:dyDescent="0.3">
      <c r="A51156">
        <v>68123</v>
      </c>
      <c r="B51156" t="s">
        <v>51220</v>
      </c>
    </row>
    <row r="51157" spans="1:2" x14ac:dyDescent="0.3">
      <c r="A51157">
        <v>68124</v>
      </c>
      <c r="B51157" t="s">
        <v>51221</v>
      </c>
    </row>
    <row r="51158" spans="1:2" x14ac:dyDescent="0.3">
      <c r="A51158">
        <v>68125</v>
      </c>
      <c r="B51158" t="s">
        <v>51222</v>
      </c>
    </row>
    <row r="51159" spans="1:2" x14ac:dyDescent="0.3">
      <c r="A51159">
        <v>68126</v>
      </c>
      <c r="B51159" t="s">
        <v>51223</v>
      </c>
    </row>
    <row r="51160" spans="1:2" x14ac:dyDescent="0.3">
      <c r="A51160">
        <v>68127</v>
      </c>
      <c r="B51160" t="s">
        <v>51224</v>
      </c>
    </row>
    <row r="51161" spans="1:2" x14ac:dyDescent="0.3">
      <c r="A51161">
        <v>68128</v>
      </c>
      <c r="B51161" t="s">
        <v>51225</v>
      </c>
    </row>
    <row r="51162" spans="1:2" x14ac:dyDescent="0.3">
      <c r="A51162">
        <v>68129</v>
      </c>
      <c r="B51162" t="s">
        <v>51226</v>
      </c>
    </row>
    <row r="51163" spans="1:2" x14ac:dyDescent="0.3">
      <c r="A51163">
        <v>68130</v>
      </c>
      <c r="B51163" t="s">
        <v>51227</v>
      </c>
    </row>
    <row r="51164" spans="1:2" x14ac:dyDescent="0.3">
      <c r="A51164">
        <v>68131</v>
      </c>
      <c r="B51164" t="s">
        <v>51228</v>
      </c>
    </row>
    <row r="51165" spans="1:2" x14ac:dyDescent="0.3">
      <c r="A51165">
        <v>68132</v>
      </c>
      <c r="B51165" t="s">
        <v>51229</v>
      </c>
    </row>
    <row r="51166" spans="1:2" x14ac:dyDescent="0.3">
      <c r="A51166">
        <v>68133</v>
      </c>
      <c r="B51166" t="s">
        <v>51230</v>
      </c>
    </row>
    <row r="51167" spans="1:2" x14ac:dyDescent="0.3">
      <c r="A51167">
        <v>68134</v>
      </c>
      <c r="B51167" t="s">
        <v>51231</v>
      </c>
    </row>
    <row r="51168" spans="1:2" x14ac:dyDescent="0.3">
      <c r="A51168">
        <v>68135</v>
      </c>
      <c r="B51168" t="s">
        <v>51232</v>
      </c>
    </row>
    <row r="51169" spans="1:2" x14ac:dyDescent="0.3">
      <c r="A51169">
        <v>68136</v>
      </c>
      <c r="B51169" t="s">
        <v>51233</v>
      </c>
    </row>
    <row r="51170" spans="1:2" x14ac:dyDescent="0.3">
      <c r="A51170">
        <v>68137</v>
      </c>
      <c r="B51170" t="s">
        <v>51234</v>
      </c>
    </row>
    <row r="51171" spans="1:2" x14ac:dyDescent="0.3">
      <c r="A51171">
        <v>68138</v>
      </c>
      <c r="B51171" t="s">
        <v>51235</v>
      </c>
    </row>
    <row r="51172" spans="1:2" x14ac:dyDescent="0.3">
      <c r="A51172">
        <v>68139</v>
      </c>
      <c r="B51172" t="s">
        <v>51236</v>
      </c>
    </row>
    <row r="51173" spans="1:2" x14ac:dyDescent="0.3">
      <c r="A51173">
        <v>68140</v>
      </c>
      <c r="B51173" t="s">
        <v>51237</v>
      </c>
    </row>
    <row r="51174" spans="1:2" x14ac:dyDescent="0.3">
      <c r="A51174">
        <v>68141</v>
      </c>
      <c r="B51174" t="s">
        <v>51238</v>
      </c>
    </row>
    <row r="51175" spans="1:2" x14ac:dyDescent="0.3">
      <c r="A51175">
        <v>68142</v>
      </c>
      <c r="B51175" t="s">
        <v>51239</v>
      </c>
    </row>
    <row r="51176" spans="1:2" x14ac:dyDescent="0.3">
      <c r="A51176">
        <v>68143</v>
      </c>
      <c r="B51176" t="s">
        <v>51240</v>
      </c>
    </row>
    <row r="51177" spans="1:2" x14ac:dyDescent="0.3">
      <c r="A51177">
        <v>68144</v>
      </c>
      <c r="B51177" t="s">
        <v>51241</v>
      </c>
    </row>
    <row r="51178" spans="1:2" x14ac:dyDescent="0.3">
      <c r="A51178">
        <v>68145</v>
      </c>
      <c r="B51178" t="s">
        <v>51242</v>
      </c>
    </row>
    <row r="51179" spans="1:2" x14ac:dyDescent="0.3">
      <c r="A51179">
        <v>68146</v>
      </c>
      <c r="B51179" t="s">
        <v>51243</v>
      </c>
    </row>
    <row r="51180" spans="1:2" x14ac:dyDescent="0.3">
      <c r="A51180">
        <v>68147</v>
      </c>
      <c r="B51180" t="s">
        <v>51244</v>
      </c>
    </row>
    <row r="51181" spans="1:2" x14ac:dyDescent="0.3">
      <c r="A51181">
        <v>68148</v>
      </c>
      <c r="B51181" t="s">
        <v>51245</v>
      </c>
    </row>
    <row r="51182" spans="1:2" x14ac:dyDescent="0.3">
      <c r="A51182">
        <v>68149</v>
      </c>
      <c r="B51182" t="s">
        <v>51246</v>
      </c>
    </row>
    <row r="51183" spans="1:2" x14ac:dyDescent="0.3">
      <c r="A51183">
        <v>68150</v>
      </c>
      <c r="B51183" t="s">
        <v>51247</v>
      </c>
    </row>
    <row r="51184" spans="1:2" x14ac:dyDescent="0.3">
      <c r="A51184">
        <v>68151</v>
      </c>
      <c r="B51184" t="s">
        <v>51248</v>
      </c>
    </row>
    <row r="51185" spans="1:2" x14ac:dyDescent="0.3">
      <c r="A51185">
        <v>68152</v>
      </c>
      <c r="B51185" t="s">
        <v>51249</v>
      </c>
    </row>
    <row r="51186" spans="1:2" x14ac:dyDescent="0.3">
      <c r="A51186">
        <v>68153</v>
      </c>
      <c r="B51186" t="s">
        <v>51250</v>
      </c>
    </row>
    <row r="51187" spans="1:2" x14ac:dyDescent="0.3">
      <c r="A51187">
        <v>68154</v>
      </c>
      <c r="B51187" t="s">
        <v>51251</v>
      </c>
    </row>
    <row r="51188" spans="1:2" x14ac:dyDescent="0.3">
      <c r="A51188">
        <v>68155</v>
      </c>
      <c r="B51188" t="s">
        <v>51252</v>
      </c>
    </row>
    <row r="51189" spans="1:2" x14ac:dyDescent="0.3">
      <c r="A51189">
        <v>68156</v>
      </c>
      <c r="B51189" t="s">
        <v>51253</v>
      </c>
    </row>
    <row r="51190" spans="1:2" x14ac:dyDescent="0.3">
      <c r="A51190">
        <v>68157</v>
      </c>
      <c r="B51190" t="s">
        <v>51254</v>
      </c>
    </row>
    <row r="51191" spans="1:2" x14ac:dyDescent="0.3">
      <c r="A51191">
        <v>68158</v>
      </c>
      <c r="B51191" t="s">
        <v>51255</v>
      </c>
    </row>
    <row r="51192" spans="1:2" x14ac:dyDescent="0.3">
      <c r="A51192">
        <v>68159</v>
      </c>
      <c r="B51192" t="s">
        <v>51256</v>
      </c>
    </row>
    <row r="51193" spans="1:2" x14ac:dyDescent="0.3">
      <c r="A51193">
        <v>68160</v>
      </c>
      <c r="B51193" t="s">
        <v>51257</v>
      </c>
    </row>
    <row r="51194" spans="1:2" x14ac:dyDescent="0.3">
      <c r="A51194">
        <v>68161</v>
      </c>
      <c r="B51194" t="s">
        <v>51258</v>
      </c>
    </row>
    <row r="51195" spans="1:2" x14ac:dyDescent="0.3">
      <c r="A51195">
        <v>68162</v>
      </c>
      <c r="B51195" t="s">
        <v>51259</v>
      </c>
    </row>
    <row r="51196" spans="1:2" x14ac:dyDescent="0.3">
      <c r="A51196">
        <v>68163</v>
      </c>
      <c r="B51196" t="s">
        <v>51260</v>
      </c>
    </row>
    <row r="51197" spans="1:2" x14ac:dyDescent="0.3">
      <c r="A51197">
        <v>68164</v>
      </c>
      <c r="B51197" t="s">
        <v>51261</v>
      </c>
    </row>
    <row r="51198" spans="1:2" x14ac:dyDescent="0.3">
      <c r="A51198">
        <v>68165</v>
      </c>
      <c r="B51198" t="s">
        <v>51262</v>
      </c>
    </row>
    <row r="51199" spans="1:2" x14ac:dyDescent="0.3">
      <c r="A51199">
        <v>68166</v>
      </c>
      <c r="B51199" t="s">
        <v>51263</v>
      </c>
    </row>
    <row r="51200" spans="1:2" x14ac:dyDescent="0.3">
      <c r="A51200">
        <v>68167</v>
      </c>
      <c r="B51200" t="s">
        <v>51264</v>
      </c>
    </row>
    <row r="51201" spans="1:2" x14ac:dyDescent="0.3">
      <c r="A51201">
        <v>68168</v>
      </c>
      <c r="B51201" t="s">
        <v>51265</v>
      </c>
    </row>
    <row r="51202" spans="1:2" x14ac:dyDescent="0.3">
      <c r="A51202">
        <v>68169</v>
      </c>
      <c r="B51202" t="s">
        <v>51266</v>
      </c>
    </row>
    <row r="51203" spans="1:2" x14ac:dyDescent="0.3">
      <c r="A51203">
        <v>68170</v>
      </c>
      <c r="B51203" t="s">
        <v>51267</v>
      </c>
    </row>
    <row r="51204" spans="1:2" x14ac:dyDescent="0.3">
      <c r="A51204">
        <v>68171</v>
      </c>
      <c r="B51204" t="s">
        <v>51268</v>
      </c>
    </row>
    <row r="51205" spans="1:2" x14ac:dyDescent="0.3">
      <c r="A51205">
        <v>68172</v>
      </c>
      <c r="B51205" t="s">
        <v>51269</v>
      </c>
    </row>
    <row r="51206" spans="1:2" x14ac:dyDescent="0.3">
      <c r="A51206">
        <v>68173</v>
      </c>
      <c r="B51206" t="s">
        <v>51270</v>
      </c>
    </row>
    <row r="51207" spans="1:2" x14ac:dyDescent="0.3">
      <c r="A51207">
        <v>68174</v>
      </c>
      <c r="B51207" t="s">
        <v>51271</v>
      </c>
    </row>
    <row r="51208" spans="1:2" x14ac:dyDescent="0.3">
      <c r="A51208">
        <v>68175</v>
      </c>
      <c r="B51208" t="s">
        <v>51272</v>
      </c>
    </row>
    <row r="51209" spans="1:2" x14ac:dyDescent="0.3">
      <c r="A51209">
        <v>68176</v>
      </c>
      <c r="B51209" t="s">
        <v>51273</v>
      </c>
    </row>
    <row r="51210" spans="1:2" x14ac:dyDescent="0.3">
      <c r="A51210">
        <v>68177</v>
      </c>
      <c r="B51210" t="s">
        <v>51274</v>
      </c>
    </row>
    <row r="51211" spans="1:2" x14ac:dyDescent="0.3">
      <c r="A51211">
        <v>68178</v>
      </c>
      <c r="B51211" t="s">
        <v>51275</v>
      </c>
    </row>
    <row r="51212" spans="1:2" x14ac:dyDescent="0.3">
      <c r="A51212">
        <v>68179</v>
      </c>
      <c r="B51212" t="s">
        <v>51276</v>
      </c>
    </row>
    <row r="51213" spans="1:2" x14ac:dyDescent="0.3">
      <c r="A51213">
        <v>68180</v>
      </c>
      <c r="B51213" t="s">
        <v>51277</v>
      </c>
    </row>
    <row r="51214" spans="1:2" x14ac:dyDescent="0.3">
      <c r="A51214">
        <v>68181</v>
      </c>
      <c r="B51214" t="s">
        <v>51278</v>
      </c>
    </row>
    <row r="51215" spans="1:2" x14ac:dyDescent="0.3">
      <c r="A51215">
        <v>68182</v>
      </c>
      <c r="B51215" t="s">
        <v>51279</v>
      </c>
    </row>
    <row r="51216" spans="1:2" x14ac:dyDescent="0.3">
      <c r="A51216">
        <v>68183</v>
      </c>
      <c r="B51216" t="s">
        <v>51280</v>
      </c>
    </row>
    <row r="51217" spans="1:2" x14ac:dyDescent="0.3">
      <c r="A51217">
        <v>68184</v>
      </c>
      <c r="B51217" t="s">
        <v>51281</v>
      </c>
    </row>
    <row r="51218" spans="1:2" x14ac:dyDescent="0.3">
      <c r="A51218">
        <v>68185</v>
      </c>
      <c r="B51218" t="s">
        <v>51282</v>
      </c>
    </row>
    <row r="51219" spans="1:2" x14ac:dyDescent="0.3">
      <c r="A51219">
        <v>68186</v>
      </c>
      <c r="B51219" t="s">
        <v>51283</v>
      </c>
    </row>
    <row r="51220" spans="1:2" x14ac:dyDescent="0.3">
      <c r="A51220">
        <v>68187</v>
      </c>
      <c r="B51220" t="s">
        <v>51284</v>
      </c>
    </row>
    <row r="51221" spans="1:2" x14ac:dyDescent="0.3">
      <c r="A51221">
        <v>68188</v>
      </c>
      <c r="B51221" t="s">
        <v>51285</v>
      </c>
    </row>
    <row r="51222" spans="1:2" x14ac:dyDescent="0.3">
      <c r="A51222">
        <v>68189</v>
      </c>
      <c r="B51222" t="s">
        <v>51286</v>
      </c>
    </row>
    <row r="51223" spans="1:2" x14ac:dyDescent="0.3">
      <c r="A51223">
        <v>68190</v>
      </c>
      <c r="B51223" t="s">
        <v>51287</v>
      </c>
    </row>
    <row r="51224" spans="1:2" x14ac:dyDescent="0.3">
      <c r="A51224">
        <v>68191</v>
      </c>
      <c r="B51224" t="s">
        <v>51288</v>
      </c>
    </row>
    <row r="51225" spans="1:2" x14ac:dyDescent="0.3">
      <c r="A51225">
        <v>68192</v>
      </c>
      <c r="B51225" t="s">
        <v>51289</v>
      </c>
    </row>
    <row r="51226" spans="1:2" x14ac:dyDescent="0.3">
      <c r="A51226">
        <v>68193</v>
      </c>
      <c r="B51226" t="s">
        <v>51290</v>
      </c>
    </row>
    <row r="51227" spans="1:2" x14ac:dyDescent="0.3">
      <c r="A51227">
        <v>68194</v>
      </c>
      <c r="B51227" t="s">
        <v>51291</v>
      </c>
    </row>
    <row r="51228" spans="1:2" x14ac:dyDescent="0.3">
      <c r="A51228">
        <v>68195</v>
      </c>
      <c r="B51228" t="s">
        <v>51292</v>
      </c>
    </row>
    <row r="51229" spans="1:2" x14ac:dyDescent="0.3">
      <c r="A51229">
        <v>68196</v>
      </c>
      <c r="B51229" t="s">
        <v>51293</v>
      </c>
    </row>
    <row r="51230" spans="1:2" x14ac:dyDescent="0.3">
      <c r="A51230">
        <v>68197</v>
      </c>
      <c r="B51230" t="s">
        <v>51294</v>
      </c>
    </row>
    <row r="51231" spans="1:2" x14ac:dyDescent="0.3">
      <c r="A51231">
        <v>68198</v>
      </c>
      <c r="B51231" t="s">
        <v>51295</v>
      </c>
    </row>
    <row r="51232" spans="1:2" x14ac:dyDescent="0.3">
      <c r="A51232">
        <v>68199</v>
      </c>
      <c r="B51232" t="s">
        <v>51296</v>
      </c>
    </row>
    <row r="51233" spans="1:2" x14ac:dyDescent="0.3">
      <c r="A51233">
        <v>68200</v>
      </c>
      <c r="B51233" t="s">
        <v>51297</v>
      </c>
    </row>
    <row r="51234" spans="1:2" x14ac:dyDescent="0.3">
      <c r="A51234">
        <v>68201</v>
      </c>
      <c r="B51234" t="s">
        <v>51298</v>
      </c>
    </row>
    <row r="51235" spans="1:2" x14ac:dyDescent="0.3">
      <c r="A51235">
        <v>68202</v>
      </c>
      <c r="B51235" t="s">
        <v>51299</v>
      </c>
    </row>
    <row r="51236" spans="1:2" x14ac:dyDescent="0.3">
      <c r="A51236">
        <v>68203</v>
      </c>
      <c r="B51236" t="s">
        <v>51300</v>
      </c>
    </row>
    <row r="51237" spans="1:2" x14ac:dyDescent="0.3">
      <c r="A51237">
        <v>68204</v>
      </c>
      <c r="B51237" t="s">
        <v>51301</v>
      </c>
    </row>
    <row r="51238" spans="1:2" x14ac:dyDescent="0.3">
      <c r="A51238">
        <v>68205</v>
      </c>
      <c r="B51238" t="s">
        <v>51302</v>
      </c>
    </row>
    <row r="51239" spans="1:2" x14ac:dyDescent="0.3">
      <c r="A51239">
        <v>68206</v>
      </c>
      <c r="B51239" t="s">
        <v>51303</v>
      </c>
    </row>
    <row r="51240" spans="1:2" x14ac:dyDescent="0.3">
      <c r="A51240">
        <v>68207</v>
      </c>
      <c r="B51240" t="s">
        <v>51304</v>
      </c>
    </row>
    <row r="51241" spans="1:2" x14ac:dyDescent="0.3">
      <c r="A51241">
        <v>68208</v>
      </c>
      <c r="B51241" t="s">
        <v>51305</v>
      </c>
    </row>
    <row r="51242" spans="1:2" x14ac:dyDescent="0.3">
      <c r="A51242">
        <v>68209</v>
      </c>
      <c r="B51242" t="s">
        <v>51306</v>
      </c>
    </row>
    <row r="51243" spans="1:2" x14ac:dyDescent="0.3">
      <c r="A51243">
        <v>68210</v>
      </c>
      <c r="B51243" t="s">
        <v>51307</v>
      </c>
    </row>
    <row r="51244" spans="1:2" x14ac:dyDescent="0.3">
      <c r="A51244">
        <v>68211</v>
      </c>
      <c r="B51244" t="s">
        <v>51308</v>
      </c>
    </row>
    <row r="51245" spans="1:2" x14ac:dyDescent="0.3">
      <c r="A51245">
        <v>68212</v>
      </c>
      <c r="B51245" t="s">
        <v>51309</v>
      </c>
    </row>
    <row r="51246" spans="1:2" x14ac:dyDescent="0.3">
      <c r="A51246">
        <v>68213</v>
      </c>
      <c r="B51246" t="s">
        <v>51310</v>
      </c>
    </row>
    <row r="51247" spans="1:2" x14ac:dyDescent="0.3">
      <c r="A51247">
        <v>68214</v>
      </c>
      <c r="B51247" t="s">
        <v>51311</v>
      </c>
    </row>
    <row r="51248" spans="1:2" x14ac:dyDescent="0.3">
      <c r="A51248">
        <v>68215</v>
      </c>
      <c r="B51248" t="s">
        <v>51312</v>
      </c>
    </row>
    <row r="51249" spans="1:2" x14ac:dyDescent="0.3">
      <c r="A51249">
        <v>68216</v>
      </c>
      <c r="B51249" t="s">
        <v>51313</v>
      </c>
    </row>
    <row r="51250" spans="1:2" x14ac:dyDescent="0.3">
      <c r="A51250">
        <v>68217</v>
      </c>
      <c r="B51250" t="s">
        <v>51314</v>
      </c>
    </row>
    <row r="51251" spans="1:2" x14ac:dyDescent="0.3">
      <c r="A51251">
        <v>68218</v>
      </c>
      <c r="B51251" t="s">
        <v>51315</v>
      </c>
    </row>
    <row r="51252" spans="1:2" x14ac:dyDescent="0.3">
      <c r="A51252">
        <v>68219</v>
      </c>
      <c r="B51252" t="s">
        <v>51316</v>
      </c>
    </row>
    <row r="51253" spans="1:2" x14ac:dyDescent="0.3">
      <c r="A51253">
        <v>68220</v>
      </c>
      <c r="B51253" t="s">
        <v>51317</v>
      </c>
    </row>
    <row r="51254" spans="1:2" x14ac:dyDescent="0.3">
      <c r="A51254">
        <v>68221</v>
      </c>
      <c r="B51254" t="s">
        <v>51318</v>
      </c>
    </row>
    <row r="51255" spans="1:2" x14ac:dyDescent="0.3">
      <c r="A51255">
        <v>68222</v>
      </c>
      <c r="B51255" t="s">
        <v>51319</v>
      </c>
    </row>
    <row r="51256" spans="1:2" x14ac:dyDescent="0.3">
      <c r="A51256">
        <v>68223</v>
      </c>
      <c r="B51256" t="s">
        <v>51320</v>
      </c>
    </row>
    <row r="51257" spans="1:2" x14ac:dyDescent="0.3">
      <c r="A51257">
        <v>68224</v>
      </c>
      <c r="B51257" t="s">
        <v>51321</v>
      </c>
    </row>
    <row r="51258" spans="1:2" x14ac:dyDescent="0.3">
      <c r="A51258">
        <v>68225</v>
      </c>
      <c r="B51258" t="s">
        <v>51322</v>
      </c>
    </row>
    <row r="51259" spans="1:2" x14ac:dyDescent="0.3">
      <c r="A51259">
        <v>68226</v>
      </c>
      <c r="B51259" t="s">
        <v>51323</v>
      </c>
    </row>
    <row r="51260" spans="1:2" x14ac:dyDescent="0.3">
      <c r="A51260">
        <v>68227</v>
      </c>
      <c r="B51260" t="s">
        <v>51324</v>
      </c>
    </row>
    <row r="51261" spans="1:2" x14ac:dyDescent="0.3">
      <c r="A51261">
        <v>68228</v>
      </c>
      <c r="B51261" t="s">
        <v>51325</v>
      </c>
    </row>
    <row r="51262" spans="1:2" x14ac:dyDescent="0.3">
      <c r="A51262">
        <v>68229</v>
      </c>
      <c r="B51262" t="s">
        <v>51326</v>
      </c>
    </row>
    <row r="51263" spans="1:2" x14ac:dyDescent="0.3">
      <c r="A51263">
        <v>68230</v>
      </c>
      <c r="B51263" t="s">
        <v>51327</v>
      </c>
    </row>
    <row r="51264" spans="1:2" x14ac:dyDescent="0.3">
      <c r="A51264">
        <v>68231</v>
      </c>
      <c r="B51264" t="s">
        <v>51328</v>
      </c>
    </row>
    <row r="51265" spans="1:2" x14ac:dyDescent="0.3">
      <c r="A51265">
        <v>68232</v>
      </c>
      <c r="B51265" t="s">
        <v>51329</v>
      </c>
    </row>
    <row r="51266" spans="1:2" x14ac:dyDescent="0.3">
      <c r="A51266">
        <v>68233</v>
      </c>
      <c r="B51266" t="s">
        <v>51330</v>
      </c>
    </row>
    <row r="51267" spans="1:2" x14ac:dyDescent="0.3">
      <c r="A51267">
        <v>68234</v>
      </c>
      <c r="B51267" t="s">
        <v>51331</v>
      </c>
    </row>
    <row r="51268" spans="1:2" x14ac:dyDescent="0.3">
      <c r="A51268">
        <v>68235</v>
      </c>
      <c r="B51268" t="s">
        <v>51332</v>
      </c>
    </row>
    <row r="51269" spans="1:2" x14ac:dyDescent="0.3">
      <c r="A51269">
        <v>68236</v>
      </c>
      <c r="B51269" t="s">
        <v>51333</v>
      </c>
    </row>
    <row r="51270" spans="1:2" x14ac:dyDescent="0.3">
      <c r="A51270">
        <v>68237</v>
      </c>
      <c r="B51270" t="s">
        <v>51334</v>
      </c>
    </row>
    <row r="51271" spans="1:2" x14ac:dyDescent="0.3">
      <c r="A51271">
        <v>68238</v>
      </c>
      <c r="B51271" t="s">
        <v>51335</v>
      </c>
    </row>
    <row r="51272" spans="1:2" x14ac:dyDescent="0.3">
      <c r="A51272">
        <v>68239</v>
      </c>
      <c r="B51272" t="s">
        <v>51336</v>
      </c>
    </row>
    <row r="51273" spans="1:2" x14ac:dyDescent="0.3">
      <c r="A51273">
        <v>68240</v>
      </c>
      <c r="B51273" t="s">
        <v>51337</v>
      </c>
    </row>
    <row r="51274" spans="1:2" x14ac:dyDescent="0.3">
      <c r="A51274">
        <v>68241</v>
      </c>
      <c r="B51274" t="s">
        <v>51338</v>
      </c>
    </row>
    <row r="51275" spans="1:2" x14ac:dyDescent="0.3">
      <c r="A51275">
        <v>68242</v>
      </c>
      <c r="B51275" t="s">
        <v>51339</v>
      </c>
    </row>
    <row r="51276" spans="1:2" x14ac:dyDescent="0.3">
      <c r="A51276">
        <v>68243</v>
      </c>
      <c r="B51276" t="s">
        <v>51340</v>
      </c>
    </row>
    <row r="51277" spans="1:2" x14ac:dyDescent="0.3">
      <c r="A51277">
        <v>68244</v>
      </c>
      <c r="B51277" t="s">
        <v>51341</v>
      </c>
    </row>
    <row r="51278" spans="1:2" x14ac:dyDescent="0.3">
      <c r="A51278">
        <v>68245</v>
      </c>
      <c r="B51278" t="s">
        <v>51342</v>
      </c>
    </row>
    <row r="51279" spans="1:2" x14ac:dyDescent="0.3">
      <c r="A51279">
        <v>68246</v>
      </c>
      <c r="B51279" t="s">
        <v>51343</v>
      </c>
    </row>
    <row r="51280" spans="1:2" x14ac:dyDescent="0.3">
      <c r="A51280">
        <v>68247</v>
      </c>
      <c r="B51280" t="s">
        <v>51344</v>
      </c>
    </row>
    <row r="51281" spans="1:2" x14ac:dyDescent="0.3">
      <c r="A51281">
        <v>68248</v>
      </c>
      <c r="B51281" t="s">
        <v>51345</v>
      </c>
    </row>
    <row r="51282" spans="1:2" x14ac:dyDescent="0.3">
      <c r="A51282">
        <v>68249</v>
      </c>
      <c r="B51282" t="s">
        <v>51346</v>
      </c>
    </row>
    <row r="51283" spans="1:2" x14ac:dyDescent="0.3">
      <c r="A51283">
        <v>68250</v>
      </c>
      <c r="B51283" t="s">
        <v>51347</v>
      </c>
    </row>
    <row r="51284" spans="1:2" x14ac:dyDescent="0.3">
      <c r="A51284">
        <v>68251</v>
      </c>
      <c r="B51284" t="s">
        <v>51348</v>
      </c>
    </row>
    <row r="51285" spans="1:2" x14ac:dyDescent="0.3">
      <c r="A51285">
        <v>68252</v>
      </c>
      <c r="B51285" t="s">
        <v>51349</v>
      </c>
    </row>
    <row r="51286" spans="1:2" x14ac:dyDescent="0.3">
      <c r="A51286">
        <v>68253</v>
      </c>
      <c r="B51286" t="s">
        <v>51350</v>
      </c>
    </row>
    <row r="51287" spans="1:2" x14ac:dyDescent="0.3">
      <c r="A51287">
        <v>68254</v>
      </c>
      <c r="B51287" t="s">
        <v>51351</v>
      </c>
    </row>
    <row r="51288" spans="1:2" x14ac:dyDescent="0.3">
      <c r="A51288">
        <v>68255</v>
      </c>
      <c r="B51288" t="s">
        <v>51352</v>
      </c>
    </row>
    <row r="51289" spans="1:2" x14ac:dyDescent="0.3">
      <c r="A51289">
        <v>68256</v>
      </c>
      <c r="B51289" t="s">
        <v>51353</v>
      </c>
    </row>
    <row r="51290" spans="1:2" x14ac:dyDescent="0.3">
      <c r="A51290">
        <v>68257</v>
      </c>
      <c r="B51290" t="s">
        <v>51354</v>
      </c>
    </row>
    <row r="51291" spans="1:2" x14ac:dyDescent="0.3">
      <c r="A51291">
        <v>68258</v>
      </c>
      <c r="B51291" t="s">
        <v>51355</v>
      </c>
    </row>
    <row r="51292" spans="1:2" x14ac:dyDescent="0.3">
      <c r="A51292">
        <v>68259</v>
      </c>
      <c r="B51292" t="s">
        <v>51356</v>
      </c>
    </row>
    <row r="51293" spans="1:2" x14ac:dyDescent="0.3">
      <c r="A51293">
        <v>68260</v>
      </c>
      <c r="B51293" t="s">
        <v>51357</v>
      </c>
    </row>
    <row r="51294" spans="1:2" x14ac:dyDescent="0.3">
      <c r="A51294">
        <v>68261</v>
      </c>
      <c r="B51294" t="s">
        <v>51358</v>
      </c>
    </row>
    <row r="51295" spans="1:2" x14ac:dyDescent="0.3">
      <c r="A51295">
        <v>68262</v>
      </c>
      <c r="B51295" t="s">
        <v>51359</v>
      </c>
    </row>
    <row r="51296" spans="1:2" x14ac:dyDescent="0.3">
      <c r="A51296">
        <v>68263</v>
      </c>
      <c r="B51296" t="s">
        <v>51360</v>
      </c>
    </row>
    <row r="51297" spans="1:2" x14ac:dyDescent="0.3">
      <c r="A51297">
        <v>68264</v>
      </c>
      <c r="B51297" t="s">
        <v>51361</v>
      </c>
    </row>
    <row r="51298" spans="1:2" x14ac:dyDescent="0.3">
      <c r="A51298">
        <v>68265</v>
      </c>
      <c r="B51298" t="s">
        <v>51362</v>
      </c>
    </row>
    <row r="51299" spans="1:2" x14ac:dyDescent="0.3">
      <c r="A51299">
        <v>68266</v>
      </c>
      <c r="B51299" t="s">
        <v>51363</v>
      </c>
    </row>
    <row r="51300" spans="1:2" x14ac:dyDescent="0.3">
      <c r="A51300">
        <v>68267</v>
      </c>
      <c r="B51300" t="s">
        <v>51364</v>
      </c>
    </row>
    <row r="51301" spans="1:2" x14ac:dyDescent="0.3">
      <c r="A51301">
        <v>68268</v>
      </c>
      <c r="B51301" t="s">
        <v>51365</v>
      </c>
    </row>
    <row r="51302" spans="1:2" x14ac:dyDescent="0.3">
      <c r="A51302">
        <v>68269</v>
      </c>
      <c r="B51302" t="s">
        <v>51366</v>
      </c>
    </row>
    <row r="51303" spans="1:2" x14ac:dyDescent="0.3">
      <c r="A51303">
        <v>68270</v>
      </c>
      <c r="B51303" t="s">
        <v>51367</v>
      </c>
    </row>
    <row r="51304" spans="1:2" x14ac:dyDescent="0.3">
      <c r="A51304">
        <v>68271</v>
      </c>
      <c r="B51304" t="s">
        <v>51368</v>
      </c>
    </row>
    <row r="51305" spans="1:2" x14ac:dyDescent="0.3">
      <c r="A51305">
        <v>68272</v>
      </c>
      <c r="B51305" t="s">
        <v>51369</v>
      </c>
    </row>
    <row r="51306" spans="1:2" x14ac:dyDescent="0.3">
      <c r="A51306">
        <v>68273</v>
      </c>
      <c r="B51306" t="s">
        <v>51370</v>
      </c>
    </row>
    <row r="51307" spans="1:2" x14ac:dyDescent="0.3">
      <c r="A51307">
        <v>68274</v>
      </c>
      <c r="B51307" t="s">
        <v>51371</v>
      </c>
    </row>
    <row r="51308" spans="1:2" x14ac:dyDescent="0.3">
      <c r="A51308">
        <v>68275</v>
      </c>
      <c r="B51308" t="s">
        <v>51372</v>
      </c>
    </row>
    <row r="51309" spans="1:2" x14ac:dyDescent="0.3">
      <c r="A51309">
        <v>68276</v>
      </c>
      <c r="B51309" t="s">
        <v>51373</v>
      </c>
    </row>
    <row r="51310" spans="1:2" x14ac:dyDescent="0.3">
      <c r="A51310">
        <v>68277</v>
      </c>
      <c r="B51310" t="s">
        <v>51374</v>
      </c>
    </row>
    <row r="51311" spans="1:2" x14ac:dyDescent="0.3">
      <c r="A51311">
        <v>68278</v>
      </c>
      <c r="B51311" t="s">
        <v>51375</v>
      </c>
    </row>
    <row r="51312" spans="1:2" x14ac:dyDescent="0.3">
      <c r="A51312">
        <v>68279</v>
      </c>
      <c r="B51312" t="s">
        <v>51376</v>
      </c>
    </row>
    <row r="51313" spans="1:2" x14ac:dyDescent="0.3">
      <c r="A51313">
        <v>68280</v>
      </c>
      <c r="B51313" t="s">
        <v>51377</v>
      </c>
    </row>
    <row r="51314" spans="1:2" x14ac:dyDescent="0.3">
      <c r="A51314">
        <v>68281</v>
      </c>
      <c r="B51314" t="s">
        <v>51378</v>
      </c>
    </row>
    <row r="51315" spans="1:2" x14ac:dyDescent="0.3">
      <c r="A51315">
        <v>68282</v>
      </c>
      <c r="B51315" t="s">
        <v>51379</v>
      </c>
    </row>
    <row r="51316" spans="1:2" x14ac:dyDescent="0.3">
      <c r="A51316">
        <v>68283</v>
      </c>
      <c r="B51316" t="s">
        <v>51380</v>
      </c>
    </row>
    <row r="51317" spans="1:2" x14ac:dyDescent="0.3">
      <c r="A51317">
        <v>68284</v>
      </c>
      <c r="B51317" t="s">
        <v>51381</v>
      </c>
    </row>
    <row r="51318" spans="1:2" x14ac:dyDescent="0.3">
      <c r="A51318">
        <v>68285</v>
      </c>
      <c r="B51318" t="s">
        <v>51382</v>
      </c>
    </row>
    <row r="51319" spans="1:2" x14ac:dyDescent="0.3">
      <c r="A51319">
        <v>68286</v>
      </c>
      <c r="B51319" t="s">
        <v>51383</v>
      </c>
    </row>
    <row r="51320" spans="1:2" x14ac:dyDescent="0.3">
      <c r="A51320">
        <v>68287</v>
      </c>
      <c r="B51320" t="s">
        <v>51384</v>
      </c>
    </row>
    <row r="51321" spans="1:2" x14ac:dyDescent="0.3">
      <c r="A51321">
        <v>68288</v>
      </c>
      <c r="B51321" t="s">
        <v>51385</v>
      </c>
    </row>
    <row r="51322" spans="1:2" x14ac:dyDescent="0.3">
      <c r="A51322">
        <v>68289</v>
      </c>
      <c r="B51322" t="s">
        <v>51386</v>
      </c>
    </row>
    <row r="51323" spans="1:2" x14ac:dyDescent="0.3">
      <c r="A51323">
        <v>68290</v>
      </c>
      <c r="B51323" t="s">
        <v>51387</v>
      </c>
    </row>
    <row r="51324" spans="1:2" x14ac:dyDescent="0.3">
      <c r="A51324">
        <v>68291</v>
      </c>
      <c r="B51324" t="s">
        <v>51388</v>
      </c>
    </row>
    <row r="51325" spans="1:2" x14ac:dyDescent="0.3">
      <c r="A51325">
        <v>68292</v>
      </c>
      <c r="B51325" t="s">
        <v>51389</v>
      </c>
    </row>
    <row r="51326" spans="1:2" x14ac:dyDescent="0.3">
      <c r="A51326">
        <v>68293</v>
      </c>
      <c r="B51326" t="s">
        <v>51390</v>
      </c>
    </row>
    <row r="51327" spans="1:2" x14ac:dyDescent="0.3">
      <c r="A51327">
        <v>68294</v>
      </c>
      <c r="B51327" t="s">
        <v>51391</v>
      </c>
    </row>
    <row r="51328" spans="1:2" x14ac:dyDescent="0.3">
      <c r="A51328">
        <v>68295</v>
      </c>
      <c r="B51328" t="s">
        <v>51392</v>
      </c>
    </row>
    <row r="51329" spans="1:2" x14ac:dyDescent="0.3">
      <c r="A51329">
        <v>68296</v>
      </c>
      <c r="B51329" t="s">
        <v>51393</v>
      </c>
    </row>
    <row r="51330" spans="1:2" x14ac:dyDescent="0.3">
      <c r="A51330">
        <v>68297</v>
      </c>
      <c r="B51330" t="s">
        <v>51394</v>
      </c>
    </row>
    <row r="51331" spans="1:2" x14ac:dyDescent="0.3">
      <c r="A51331">
        <v>68298</v>
      </c>
      <c r="B51331" t="s">
        <v>51395</v>
      </c>
    </row>
    <row r="51332" spans="1:2" x14ac:dyDescent="0.3">
      <c r="A51332">
        <v>68299</v>
      </c>
      <c r="B51332" t="s">
        <v>51396</v>
      </c>
    </row>
    <row r="51333" spans="1:2" x14ac:dyDescent="0.3">
      <c r="A51333">
        <v>68300</v>
      </c>
      <c r="B51333" t="s">
        <v>51397</v>
      </c>
    </row>
    <row r="51334" spans="1:2" x14ac:dyDescent="0.3">
      <c r="A51334">
        <v>68301</v>
      </c>
      <c r="B51334" t="s">
        <v>51398</v>
      </c>
    </row>
    <row r="51335" spans="1:2" x14ac:dyDescent="0.3">
      <c r="A51335">
        <v>68302</v>
      </c>
      <c r="B51335" t="s">
        <v>51399</v>
      </c>
    </row>
    <row r="51336" spans="1:2" x14ac:dyDescent="0.3">
      <c r="A51336">
        <v>68303</v>
      </c>
      <c r="B51336" t="s">
        <v>51400</v>
      </c>
    </row>
    <row r="51337" spans="1:2" x14ac:dyDescent="0.3">
      <c r="A51337">
        <v>68304</v>
      </c>
      <c r="B51337" t="s">
        <v>51401</v>
      </c>
    </row>
    <row r="51338" spans="1:2" x14ac:dyDescent="0.3">
      <c r="A51338">
        <v>68305</v>
      </c>
      <c r="B51338" t="s">
        <v>51402</v>
      </c>
    </row>
    <row r="51339" spans="1:2" x14ac:dyDescent="0.3">
      <c r="A51339">
        <v>68306</v>
      </c>
      <c r="B51339" t="s">
        <v>51403</v>
      </c>
    </row>
    <row r="51340" spans="1:2" x14ac:dyDescent="0.3">
      <c r="A51340">
        <v>68307</v>
      </c>
      <c r="B51340" t="s">
        <v>51404</v>
      </c>
    </row>
    <row r="51341" spans="1:2" x14ac:dyDescent="0.3">
      <c r="A51341">
        <v>68308</v>
      </c>
      <c r="B51341" t="s">
        <v>51405</v>
      </c>
    </row>
    <row r="51342" spans="1:2" x14ac:dyDescent="0.3">
      <c r="A51342">
        <v>68309</v>
      </c>
      <c r="B51342" t="s">
        <v>51406</v>
      </c>
    </row>
    <row r="51343" spans="1:2" x14ac:dyDescent="0.3">
      <c r="A51343">
        <v>68310</v>
      </c>
      <c r="B51343" t="s">
        <v>51407</v>
      </c>
    </row>
    <row r="51344" spans="1:2" x14ac:dyDescent="0.3">
      <c r="A51344">
        <v>68311</v>
      </c>
      <c r="B51344" t="s">
        <v>51408</v>
      </c>
    </row>
    <row r="51345" spans="1:2" x14ac:dyDescent="0.3">
      <c r="A51345">
        <v>68312</v>
      </c>
      <c r="B51345" t="s">
        <v>51409</v>
      </c>
    </row>
    <row r="51346" spans="1:2" x14ac:dyDescent="0.3">
      <c r="A51346">
        <v>68313</v>
      </c>
      <c r="B51346" t="s">
        <v>51410</v>
      </c>
    </row>
    <row r="51347" spans="1:2" x14ac:dyDescent="0.3">
      <c r="A51347">
        <v>68314</v>
      </c>
      <c r="B51347" t="s">
        <v>51411</v>
      </c>
    </row>
    <row r="51348" spans="1:2" x14ac:dyDescent="0.3">
      <c r="A51348">
        <v>68315</v>
      </c>
      <c r="B51348" t="s">
        <v>51412</v>
      </c>
    </row>
    <row r="51349" spans="1:2" x14ac:dyDescent="0.3">
      <c r="A51349">
        <v>68316</v>
      </c>
      <c r="B51349" t="s">
        <v>51413</v>
      </c>
    </row>
    <row r="51350" spans="1:2" x14ac:dyDescent="0.3">
      <c r="A51350">
        <v>68317</v>
      </c>
      <c r="B51350" t="s">
        <v>51414</v>
      </c>
    </row>
    <row r="51351" spans="1:2" x14ac:dyDescent="0.3">
      <c r="A51351">
        <v>68318</v>
      </c>
      <c r="B51351" t="s">
        <v>51415</v>
      </c>
    </row>
    <row r="51352" spans="1:2" x14ac:dyDescent="0.3">
      <c r="A51352">
        <v>68319</v>
      </c>
      <c r="B51352" t="s">
        <v>51416</v>
      </c>
    </row>
    <row r="51353" spans="1:2" x14ac:dyDescent="0.3">
      <c r="A51353">
        <v>68320</v>
      </c>
      <c r="B51353" t="s">
        <v>51417</v>
      </c>
    </row>
    <row r="51354" spans="1:2" x14ac:dyDescent="0.3">
      <c r="A51354">
        <v>68321</v>
      </c>
      <c r="B51354" t="s">
        <v>51418</v>
      </c>
    </row>
    <row r="51355" spans="1:2" x14ac:dyDescent="0.3">
      <c r="A51355">
        <v>68322</v>
      </c>
      <c r="B51355" t="s">
        <v>51419</v>
      </c>
    </row>
    <row r="51356" spans="1:2" x14ac:dyDescent="0.3">
      <c r="A51356">
        <v>68323</v>
      </c>
      <c r="B51356" t="s">
        <v>51420</v>
      </c>
    </row>
    <row r="51357" spans="1:2" x14ac:dyDescent="0.3">
      <c r="A51357">
        <v>68324</v>
      </c>
      <c r="B51357" t="s">
        <v>51421</v>
      </c>
    </row>
    <row r="51358" spans="1:2" x14ac:dyDescent="0.3">
      <c r="A51358">
        <v>68325</v>
      </c>
      <c r="B51358" t="s">
        <v>51422</v>
      </c>
    </row>
    <row r="51359" spans="1:2" x14ac:dyDescent="0.3">
      <c r="A51359">
        <v>68326</v>
      </c>
      <c r="B51359" t="s">
        <v>51423</v>
      </c>
    </row>
    <row r="51360" spans="1:2" x14ac:dyDescent="0.3">
      <c r="A51360">
        <v>68327</v>
      </c>
      <c r="B51360" t="s">
        <v>51424</v>
      </c>
    </row>
    <row r="51361" spans="1:2" x14ac:dyDescent="0.3">
      <c r="A51361">
        <v>68328</v>
      </c>
      <c r="B51361" t="s">
        <v>51425</v>
      </c>
    </row>
    <row r="51362" spans="1:2" x14ac:dyDescent="0.3">
      <c r="A51362">
        <v>68329</v>
      </c>
      <c r="B51362" t="s">
        <v>51426</v>
      </c>
    </row>
    <row r="51363" spans="1:2" x14ac:dyDescent="0.3">
      <c r="A51363">
        <v>68330</v>
      </c>
      <c r="B51363" t="s">
        <v>51427</v>
      </c>
    </row>
    <row r="51364" spans="1:2" x14ac:dyDescent="0.3">
      <c r="A51364">
        <v>68331</v>
      </c>
      <c r="B51364" t="s">
        <v>51428</v>
      </c>
    </row>
    <row r="51365" spans="1:2" x14ac:dyDescent="0.3">
      <c r="A51365">
        <v>68332</v>
      </c>
      <c r="B51365" t="s">
        <v>51429</v>
      </c>
    </row>
    <row r="51366" spans="1:2" x14ac:dyDescent="0.3">
      <c r="A51366">
        <v>68333</v>
      </c>
      <c r="B51366" t="s">
        <v>51430</v>
      </c>
    </row>
    <row r="51367" spans="1:2" x14ac:dyDescent="0.3">
      <c r="A51367">
        <v>68334</v>
      </c>
      <c r="B51367" t="s">
        <v>51431</v>
      </c>
    </row>
    <row r="51368" spans="1:2" x14ac:dyDescent="0.3">
      <c r="A51368">
        <v>68335</v>
      </c>
      <c r="B51368" t="s">
        <v>51432</v>
      </c>
    </row>
    <row r="51369" spans="1:2" x14ac:dyDescent="0.3">
      <c r="A51369">
        <v>68336</v>
      </c>
      <c r="B51369" t="s">
        <v>51433</v>
      </c>
    </row>
    <row r="51370" spans="1:2" x14ac:dyDescent="0.3">
      <c r="A51370">
        <v>68337</v>
      </c>
      <c r="B51370" t="s">
        <v>51434</v>
      </c>
    </row>
    <row r="51371" spans="1:2" x14ac:dyDescent="0.3">
      <c r="A51371">
        <v>68338</v>
      </c>
      <c r="B51371" t="s">
        <v>51435</v>
      </c>
    </row>
    <row r="51372" spans="1:2" x14ac:dyDescent="0.3">
      <c r="A51372">
        <v>68339</v>
      </c>
      <c r="B51372" t="s">
        <v>51436</v>
      </c>
    </row>
    <row r="51373" spans="1:2" x14ac:dyDescent="0.3">
      <c r="A51373">
        <v>68340</v>
      </c>
      <c r="B51373" t="s">
        <v>51437</v>
      </c>
    </row>
    <row r="51374" spans="1:2" x14ac:dyDescent="0.3">
      <c r="A51374">
        <v>68341</v>
      </c>
      <c r="B51374" t="s">
        <v>51438</v>
      </c>
    </row>
    <row r="51375" spans="1:2" x14ac:dyDescent="0.3">
      <c r="A51375">
        <v>68342</v>
      </c>
      <c r="B51375" t="s">
        <v>51439</v>
      </c>
    </row>
    <row r="51376" spans="1:2" x14ac:dyDescent="0.3">
      <c r="A51376">
        <v>68343</v>
      </c>
      <c r="B51376" t="s">
        <v>51440</v>
      </c>
    </row>
    <row r="51377" spans="1:2" x14ac:dyDescent="0.3">
      <c r="A51377">
        <v>68344</v>
      </c>
      <c r="B51377" t="s">
        <v>51441</v>
      </c>
    </row>
    <row r="51378" spans="1:2" x14ac:dyDescent="0.3">
      <c r="A51378">
        <v>68345</v>
      </c>
      <c r="B51378" t="s">
        <v>51442</v>
      </c>
    </row>
    <row r="51379" spans="1:2" x14ac:dyDescent="0.3">
      <c r="A51379">
        <v>68346</v>
      </c>
      <c r="B51379" t="s">
        <v>51443</v>
      </c>
    </row>
    <row r="51380" spans="1:2" x14ac:dyDescent="0.3">
      <c r="A51380">
        <v>68347</v>
      </c>
      <c r="B51380" t="s">
        <v>51444</v>
      </c>
    </row>
    <row r="51381" spans="1:2" x14ac:dyDescent="0.3">
      <c r="A51381">
        <v>68348</v>
      </c>
      <c r="B51381" t="s">
        <v>51445</v>
      </c>
    </row>
    <row r="51382" spans="1:2" x14ac:dyDescent="0.3">
      <c r="A51382">
        <v>68349</v>
      </c>
      <c r="B51382" t="s">
        <v>51446</v>
      </c>
    </row>
    <row r="51383" spans="1:2" x14ac:dyDescent="0.3">
      <c r="A51383">
        <v>68350</v>
      </c>
      <c r="B51383" t="s">
        <v>51447</v>
      </c>
    </row>
    <row r="51384" spans="1:2" x14ac:dyDescent="0.3">
      <c r="A51384">
        <v>68351</v>
      </c>
      <c r="B51384" t="s">
        <v>51448</v>
      </c>
    </row>
    <row r="51385" spans="1:2" x14ac:dyDescent="0.3">
      <c r="A51385">
        <v>68352</v>
      </c>
      <c r="B51385" t="s">
        <v>51449</v>
      </c>
    </row>
    <row r="51386" spans="1:2" x14ac:dyDescent="0.3">
      <c r="A51386">
        <v>68353</v>
      </c>
      <c r="B51386" t="s">
        <v>51450</v>
      </c>
    </row>
    <row r="51387" spans="1:2" x14ac:dyDescent="0.3">
      <c r="A51387">
        <v>68354</v>
      </c>
      <c r="B51387" t="s">
        <v>51451</v>
      </c>
    </row>
    <row r="51388" spans="1:2" x14ac:dyDescent="0.3">
      <c r="A51388">
        <v>68355</v>
      </c>
      <c r="B51388" t="s">
        <v>51452</v>
      </c>
    </row>
    <row r="51389" spans="1:2" x14ac:dyDescent="0.3">
      <c r="A51389">
        <v>68356</v>
      </c>
      <c r="B51389" t="s">
        <v>51453</v>
      </c>
    </row>
    <row r="51390" spans="1:2" x14ac:dyDescent="0.3">
      <c r="A51390">
        <v>68357</v>
      </c>
      <c r="B51390" t="s">
        <v>51454</v>
      </c>
    </row>
    <row r="51391" spans="1:2" x14ac:dyDescent="0.3">
      <c r="A51391">
        <v>68358</v>
      </c>
      <c r="B51391" t="s">
        <v>51455</v>
      </c>
    </row>
    <row r="51392" spans="1:2" x14ac:dyDescent="0.3">
      <c r="A51392">
        <v>68359</v>
      </c>
      <c r="B51392" t="s">
        <v>51456</v>
      </c>
    </row>
    <row r="51393" spans="1:2" x14ac:dyDescent="0.3">
      <c r="A51393">
        <v>68360</v>
      </c>
      <c r="B51393" t="s">
        <v>51457</v>
      </c>
    </row>
    <row r="51394" spans="1:2" x14ac:dyDescent="0.3">
      <c r="A51394">
        <v>68361</v>
      </c>
      <c r="B51394" t="s">
        <v>51458</v>
      </c>
    </row>
    <row r="51395" spans="1:2" x14ac:dyDescent="0.3">
      <c r="A51395">
        <v>68362</v>
      </c>
      <c r="B51395" t="s">
        <v>51459</v>
      </c>
    </row>
    <row r="51396" spans="1:2" x14ac:dyDescent="0.3">
      <c r="A51396">
        <v>68363</v>
      </c>
      <c r="B51396" t="s">
        <v>51460</v>
      </c>
    </row>
    <row r="51397" spans="1:2" x14ac:dyDescent="0.3">
      <c r="A51397">
        <v>68364</v>
      </c>
      <c r="B51397" t="s">
        <v>51461</v>
      </c>
    </row>
    <row r="51398" spans="1:2" x14ac:dyDescent="0.3">
      <c r="A51398">
        <v>68365</v>
      </c>
      <c r="B51398" t="s">
        <v>51462</v>
      </c>
    </row>
    <row r="51399" spans="1:2" x14ac:dyDescent="0.3">
      <c r="A51399">
        <v>68366</v>
      </c>
      <c r="B51399" t="s">
        <v>51463</v>
      </c>
    </row>
    <row r="51400" spans="1:2" x14ac:dyDescent="0.3">
      <c r="A51400">
        <v>68367</v>
      </c>
      <c r="B51400" t="s">
        <v>51464</v>
      </c>
    </row>
    <row r="51401" spans="1:2" x14ac:dyDescent="0.3">
      <c r="A51401">
        <v>68368</v>
      </c>
      <c r="B51401" t="s">
        <v>51465</v>
      </c>
    </row>
    <row r="51402" spans="1:2" x14ac:dyDescent="0.3">
      <c r="A51402">
        <v>68369</v>
      </c>
      <c r="B51402" t="s">
        <v>51466</v>
      </c>
    </row>
    <row r="51403" spans="1:2" x14ac:dyDescent="0.3">
      <c r="A51403">
        <v>68370</v>
      </c>
      <c r="B51403" t="s">
        <v>51467</v>
      </c>
    </row>
    <row r="51404" spans="1:2" x14ac:dyDescent="0.3">
      <c r="A51404">
        <v>68371</v>
      </c>
      <c r="B51404" t="s">
        <v>51468</v>
      </c>
    </row>
    <row r="51405" spans="1:2" x14ac:dyDescent="0.3">
      <c r="A51405">
        <v>68372</v>
      </c>
      <c r="B51405" t="s">
        <v>51469</v>
      </c>
    </row>
    <row r="51406" spans="1:2" x14ac:dyDescent="0.3">
      <c r="A51406">
        <v>68373</v>
      </c>
      <c r="B51406" t="s">
        <v>51470</v>
      </c>
    </row>
    <row r="51407" spans="1:2" x14ac:dyDescent="0.3">
      <c r="A51407">
        <v>68374</v>
      </c>
      <c r="B51407" t="s">
        <v>51471</v>
      </c>
    </row>
    <row r="51408" spans="1:2" x14ac:dyDescent="0.3">
      <c r="A51408">
        <v>68375</v>
      </c>
      <c r="B51408" t="s">
        <v>51472</v>
      </c>
    </row>
    <row r="51409" spans="1:2" x14ac:dyDescent="0.3">
      <c r="A51409">
        <v>68376</v>
      </c>
      <c r="B51409" t="s">
        <v>51473</v>
      </c>
    </row>
    <row r="51410" spans="1:2" x14ac:dyDescent="0.3">
      <c r="A51410">
        <v>68377</v>
      </c>
      <c r="B51410" t="s">
        <v>51474</v>
      </c>
    </row>
    <row r="51411" spans="1:2" x14ac:dyDescent="0.3">
      <c r="A51411">
        <v>68378</v>
      </c>
      <c r="B51411" t="s">
        <v>51475</v>
      </c>
    </row>
    <row r="51412" spans="1:2" x14ac:dyDescent="0.3">
      <c r="A51412">
        <v>68379</v>
      </c>
      <c r="B51412" t="s">
        <v>51476</v>
      </c>
    </row>
    <row r="51413" spans="1:2" x14ac:dyDescent="0.3">
      <c r="A51413">
        <v>68380</v>
      </c>
      <c r="B51413" t="s">
        <v>51477</v>
      </c>
    </row>
    <row r="51414" spans="1:2" x14ac:dyDescent="0.3">
      <c r="A51414">
        <v>68381</v>
      </c>
      <c r="B51414" t="s">
        <v>51478</v>
      </c>
    </row>
    <row r="51415" spans="1:2" x14ac:dyDescent="0.3">
      <c r="A51415">
        <v>68382</v>
      </c>
      <c r="B51415" t="s">
        <v>51479</v>
      </c>
    </row>
    <row r="51416" spans="1:2" x14ac:dyDescent="0.3">
      <c r="A51416">
        <v>68383</v>
      </c>
      <c r="B51416" t="s">
        <v>51480</v>
      </c>
    </row>
    <row r="51417" spans="1:2" x14ac:dyDescent="0.3">
      <c r="A51417">
        <v>68384</v>
      </c>
      <c r="B51417" t="s">
        <v>51481</v>
      </c>
    </row>
    <row r="51418" spans="1:2" x14ac:dyDescent="0.3">
      <c r="A51418">
        <v>68385</v>
      </c>
      <c r="B51418" t="s">
        <v>51482</v>
      </c>
    </row>
    <row r="51419" spans="1:2" x14ac:dyDescent="0.3">
      <c r="A51419">
        <v>68386</v>
      </c>
      <c r="B51419" t="s">
        <v>51483</v>
      </c>
    </row>
    <row r="51420" spans="1:2" x14ac:dyDescent="0.3">
      <c r="A51420">
        <v>68387</v>
      </c>
      <c r="B51420" t="s">
        <v>51484</v>
      </c>
    </row>
    <row r="51421" spans="1:2" x14ac:dyDescent="0.3">
      <c r="A51421">
        <v>68388</v>
      </c>
      <c r="B51421" t="s">
        <v>51485</v>
      </c>
    </row>
    <row r="51422" spans="1:2" x14ac:dyDescent="0.3">
      <c r="A51422">
        <v>68389</v>
      </c>
      <c r="B51422" t="s">
        <v>51486</v>
      </c>
    </row>
    <row r="51423" spans="1:2" x14ac:dyDescent="0.3">
      <c r="A51423">
        <v>68390</v>
      </c>
      <c r="B51423" t="s">
        <v>51487</v>
      </c>
    </row>
    <row r="51424" spans="1:2" x14ac:dyDescent="0.3">
      <c r="A51424">
        <v>68391</v>
      </c>
      <c r="B51424" t="s">
        <v>51488</v>
      </c>
    </row>
    <row r="51425" spans="1:2" x14ac:dyDescent="0.3">
      <c r="A51425">
        <v>68392</v>
      </c>
      <c r="B51425" t="s">
        <v>51489</v>
      </c>
    </row>
    <row r="51426" spans="1:2" x14ac:dyDescent="0.3">
      <c r="A51426">
        <v>68393</v>
      </c>
      <c r="B51426" t="s">
        <v>51490</v>
      </c>
    </row>
    <row r="51427" spans="1:2" x14ac:dyDescent="0.3">
      <c r="A51427">
        <v>68394</v>
      </c>
      <c r="B51427" t="s">
        <v>51491</v>
      </c>
    </row>
    <row r="51428" spans="1:2" x14ac:dyDescent="0.3">
      <c r="A51428">
        <v>68395</v>
      </c>
      <c r="B51428" t="s">
        <v>51492</v>
      </c>
    </row>
    <row r="51429" spans="1:2" x14ac:dyDescent="0.3">
      <c r="A51429">
        <v>68396</v>
      </c>
      <c r="B51429" t="s">
        <v>51493</v>
      </c>
    </row>
    <row r="51430" spans="1:2" x14ac:dyDescent="0.3">
      <c r="A51430">
        <v>68397</v>
      </c>
      <c r="B51430" t="s">
        <v>51494</v>
      </c>
    </row>
    <row r="51431" spans="1:2" x14ac:dyDescent="0.3">
      <c r="A51431">
        <v>68398</v>
      </c>
      <c r="B51431" t="s">
        <v>51495</v>
      </c>
    </row>
    <row r="51432" spans="1:2" x14ac:dyDescent="0.3">
      <c r="A51432">
        <v>68399</v>
      </c>
      <c r="B51432" t="s">
        <v>51496</v>
      </c>
    </row>
    <row r="51433" spans="1:2" x14ac:dyDescent="0.3">
      <c r="A51433">
        <v>68400</v>
      </c>
      <c r="B51433" t="s">
        <v>51497</v>
      </c>
    </row>
    <row r="51434" spans="1:2" x14ac:dyDescent="0.3">
      <c r="A51434">
        <v>68401</v>
      </c>
      <c r="B51434" t="s">
        <v>51498</v>
      </c>
    </row>
    <row r="51435" spans="1:2" x14ac:dyDescent="0.3">
      <c r="A51435">
        <v>68402</v>
      </c>
      <c r="B51435" t="s">
        <v>51499</v>
      </c>
    </row>
    <row r="51436" spans="1:2" x14ac:dyDescent="0.3">
      <c r="A51436">
        <v>68403</v>
      </c>
      <c r="B51436" t="s">
        <v>51500</v>
      </c>
    </row>
    <row r="51437" spans="1:2" x14ac:dyDescent="0.3">
      <c r="A51437">
        <v>68404</v>
      </c>
      <c r="B51437" t="s">
        <v>51501</v>
      </c>
    </row>
    <row r="51438" spans="1:2" x14ac:dyDescent="0.3">
      <c r="A51438">
        <v>68405</v>
      </c>
      <c r="B51438" t="s">
        <v>51502</v>
      </c>
    </row>
    <row r="51439" spans="1:2" x14ac:dyDescent="0.3">
      <c r="A51439">
        <v>68406</v>
      </c>
      <c r="B51439" t="s">
        <v>51503</v>
      </c>
    </row>
    <row r="51440" spans="1:2" x14ac:dyDescent="0.3">
      <c r="A51440">
        <v>68407</v>
      </c>
      <c r="B51440" t="s">
        <v>51504</v>
      </c>
    </row>
    <row r="51441" spans="1:2" x14ac:dyDescent="0.3">
      <c r="A51441">
        <v>68408</v>
      </c>
      <c r="B51441" t="s">
        <v>51505</v>
      </c>
    </row>
    <row r="51442" spans="1:2" x14ac:dyDescent="0.3">
      <c r="A51442">
        <v>68409</v>
      </c>
      <c r="B51442" t="s">
        <v>51506</v>
      </c>
    </row>
    <row r="51443" spans="1:2" x14ac:dyDescent="0.3">
      <c r="A51443">
        <v>68410</v>
      </c>
      <c r="B51443" t="s">
        <v>51507</v>
      </c>
    </row>
    <row r="51444" spans="1:2" x14ac:dyDescent="0.3">
      <c r="A51444">
        <v>68411</v>
      </c>
      <c r="B51444" t="s">
        <v>51508</v>
      </c>
    </row>
    <row r="51445" spans="1:2" x14ac:dyDescent="0.3">
      <c r="A51445">
        <v>68412</v>
      </c>
      <c r="B51445" t="s">
        <v>51509</v>
      </c>
    </row>
    <row r="51446" spans="1:2" x14ac:dyDescent="0.3">
      <c r="A51446">
        <v>68413</v>
      </c>
      <c r="B51446" t="s">
        <v>51510</v>
      </c>
    </row>
    <row r="51447" spans="1:2" x14ac:dyDescent="0.3">
      <c r="A51447">
        <v>68414</v>
      </c>
      <c r="B51447" t="s">
        <v>51511</v>
      </c>
    </row>
    <row r="51448" spans="1:2" x14ac:dyDescent="0.3">
      <c r="A51448">
        <v>68415</v>
      </c>
      <c r="B51448" t="s">
        <v>51512</v>
      </c>
    </row>
    <row r="51449" spans="1:2" x14ac:dyDescent="0.3">
      <c r="A51449">
        <v>68416</v>
      </c>
      <c r="B51449" t="s">
        <v>51513</v>
      </c>
    </row>
    <row r="51450" spans="1:2" x14ac:dyDescent="0.3">
      <c r="A51450">
        <v>68417</v>
      </c>
      <c r="B51450" t="s">
        <v>51514</v>
      </c>
    </row>
    <row r="51451" spans="1:2" x14ac:dyDescent="0.3">
      <c r="A51451">
        <v>68418</v>
      </c>
      <c r="B51451" t="s">
        <v>51515</v>
      </c>
    </row>
    <row r="51452" spans="1:2" x14ac:dyDescent="0.3">
      <c r="A51452">
        <v>68419</v>
      </c>
      <c r="B51452" t="s">
        <v>51516</v>
      </c>
    </row>
    <row r="51453" spans="1:2" x14ac:dyDescent="0.3">
      <c r="A51453">
        <v>68420</v>
      </c>
      <c r="B51453" t="s">
        <v>51517</v>
      </c>
    </row>
    <row r="51454" spans="1:2" x14ac:dyDescent="0.3">
      <c r="A51454">
        <v>68421</v>
      </c>
      <c r="B51454" t="s">
        <v>51518</v>
      </c>
    </row>
    <row r="51455" spans="1:2" x14ac:dyDescent="0.3">
      <c r="A51455">
        <v>68422</v>
      </c>
      <c r="B51455" t="s">
        <v>51519</v>
      </c>
    </row>
    <row r="51456" spans="1:2" x14ac:dyDescent="0.3">
      <c r="A51456">
        <v>68423</v>
      </c>
      <c r="B51456" t="s">
        <v>51520</v>
      </c>
    </row>
    <row r="51457" spans="1:2" x14ac:dyDescent="0.3">
      <c r="A51457">
        <v>68424</v>
      </c>
      <c r="B51457" t="s">
        <v>51521</v>
      </c>
    </row>
    <row r="51458" spans="1:2" x14ac:dyDescent="0.3">
      <c r="A51458">
        <v>68425</v>
      </c>
      <c r="B51458" t="s">
        <v>51522</v>
      </c>
    </row>
    <row r="51459" spans="1:2" x14ac:dyDescent="0.3">
      <c r="A51459">
        <v>68426</v>
      </c>
      <c r="B51459" t="s">
        <v>51523</v>
      </c>
    </row>
    <row r="51460" spans="1:2" x14ac:dyDescent="0.3">
      <c r="A51460">
        <v>68427</v>
      </c>
      <c r="B51460" t="s">
        <v>51524</v>
      </c>
    </row>
    <row r="51461" spans="1:2" x14ac:dyDescent="0.3">
      <c r="A51461">
        <v>68428</v>
      </c>
      <c r="B51461" t="s">
        <v>51525</v>
      </c>
    </row>
    <row r="51462" spans="1:2" x14ac:dyDescent="0.3">
      <c r="A51462">
        <v>68429</v>
      </c>
      <c r="B51462" t="s">
        <v>51526</v>
      </c>
    </row>
    <row r="51463" spans="1:2" x14ac:dyDescent="0.3">
      <c r="A51463">
        <v>68430</v>
      </c>
      <c r="B51463" t="s">
        <v>51527</v>
      </c>
    </row>
    <row r="51464" spans="1:2" x14ac:dyDescent="0.3">
      <c r="A51464">
        <v>68431</v>
      </c>
      <c r="B51464" t="s">
        <v>51528</v>
      </c>
    </row>
    <row r="51465" spans="1:2" x14ac:dyDescent="0.3">
      <c r="A51465">
        <v>68432</v>
      </c>
      <c r="B51465" t="s">
        <v>51529</v>
      </c>
    </row>
    <row r="51466" spans="1:2" x14ac:dyDescent="0.3">
      <c r="A51466">
        <v>68433</v>
      </c>
      <c r="B51466" t="s">
        <v>51530</v>
      </c>
    </row>
    <row r="51467" spans="1:2" x14ac:dyDescent="0.3">
      <c r="A51467">
        <v>68434</v>
      </c>
      <c r="B51467" t="s">
        <v>51531</v>
      </c>
    </row>
    <row r="51468" spans="1:2" x14ac:dyDescent="0.3">
      <c r="A51468">
        <v>68435</v>
      </c>
      <c r="B51468" t="s">
        <v>51532</v>
      </c>
    </row>
    <row r="51469" spans="1:2" x14ac:dyDescent="0.3">
      <c r="A51469">
        <v>68436</v>
      </c>
      <c r="B51469" t="s">
        <v>51533</v>
      </c>
    </row>
    <row r="51470" spans="1:2" x14ac:dyDescent="0.3">
      <c r="A51470">
        <v>68437</v>
      </c>
      <c r="B51470" t="s">
        <v>51534</v>
      </c>
    </row>
    <row r="51471" spans="1:2" x14ac:dyDescent="0.3">
      <c r="A51471">
        <v>68438</v>
      </c>
      <c r="B51471" t="s">
        <v>51535</v>
      </c>
    </row>
    <row r="51472" spans="1:2" x14ac:dyDescent="0.3">
      <c r="A51472">
        <v>68439</v>
      </c>
      <c r="B51472" t="s">
        <v>51536</v>
      </c>
    </row>
    <row r="51473" spans="1:2" x14ac:dyDescent="0.3">
      <c r="A51473">
        <v>68440</v>
      </c>
      <c r="B51473" t="s">
        <v>51537</v>
      </c>
    </row>
    <row r="51474" spans="1:2" x14ac:dyDescent="0.3">
      <c r="A51474">
        <v>68441</v>
      </c>
      <c r="B51474" t="s">
        <v>51538</v>
      </c>
    </row>
    <row r="51475" spans="1:2" x14ac:dyDescent="0.3">
      <c r="A51475">
        <v>68442</v>
      </c>
      <c r="B51475" t="s">
        <v>51539</v>
      </c>
    </row>
    <row r="51476" spans="1:2" x14ac:dyDescent="0.3">
      <c r="A51476">
        <v>68443</v>
      </c>
      <c r="B51476" t="s">
        <v>51540</v>
      </c>
    </row>
    <row r="51477" spans="1:2" x14ac:dyDescent="0.3">
      <c r="A51477">
        <v>68444</v>
      </c>
      <c r="B51477" t="s">
        <v>51541</v>
      </c>
    </row>
    <row r="51478" spans="1:2" x14ac:dyDescent="0.3">
      <c r="A51478">
        <v>68445</v>
      </c>
      <c r="B51478" t="s">
        <v>51542</v>
      </c>
    </row>
    <row r="51479" spans="1:2" x14ac:dyDescent="0.3">
      <c r="A51479">
        <v>68446</v>
      </c>
      <c r="B51479" t="s">
        <v>51543</v>
      </c>
    </row>
    <row r="51480" spans="1:2" x14ac:dyDescent="0.3">
      <c r="A51480">
        <v>68447</v>
      </c>
      <c r="B51480" t="s">
        <v>51544</v>
      </c>
    </row>
    <row r="51481" spans="1:2" x14ac:dyDescent="0.3">
      <c r="A51481">
        <v>68448</v>
      </c>
      <c r="B51481" t="s">
        <v>51545</v>
      </c>
    </row>
    <row r="51482" spans="1:2" x14ac:dyDescent="0.3">
      <c r="A51482">
        <v>68449</v>
      </c>
      <c r="B51482" t="s">
        <v>51546</v>
      </c>
    </row>
    <row r="51483" spans="1:2" x14ac:dyDescent="0.3">
      <c r="A51483">
        <v>68450</v>
      </c>
      <c r="B51483" t="s">
        <v>51547</v>
      </c>
    </row>
    <row r="51484" spans="1:2" x14ac:dyDescent="0.3">
      <c r="A51484">
        <v>68451</v>
      </c>
      <c r="B51484" t="s">
        <v>51548</v>
      </c>
    </row>
    <row r="51485" spans="1:2" x14ac:dyDescent="0.3">
      <c r="A51485">
        <v>68452</v>
      </c>
      <c r="B51485" t="s">
        <v>51549</v>
      </c>
    </row>
    <row r="51486" spans="1:2" x14ac:dyDescent="0.3">
      <c r="A51486">
        <v>68453</v>
      </c>
      <c r="B51486" t="s">
        <v>51550</v>
      </c>
    </row>
    <row r="51487" spans="1:2" x14ac:dyDescent="0.3">
      <c r="A51487">
        <v>68454</v>
      </c>
      <c r="B51487" t="s">
        <v>51551</v>
      </c>
    </row>
    <row r="51488" spans="1:2" x14ac:dyDescent="0.3">
      <c r="A51488">
        <v>68455</v>
      </c>
      <c r="B51488" t="s">
        <v>51552</v>
      </c>
    </row>
    <row r="51489" spans="1:2" x14ac:dyDescent="0.3">
      <c r="A51489">
        <v>68456</v>
      </c>
      <c r="B51489" t="s">
        <v>51553</v>
      </c>
    </row>
    <row r="51490" spans="1:2" x14ac:dyDescent="0.3">
      <c r="A51490">
        <v>68457</v>
      </c>
      <c r="B51490" t="s">
        <v>51554</v>
      </c>
    </row>
    <row r="51491" spans="1:2" x14ac:dyDescent="0.3">
      <c r="A51491">
        <v>68458</v>
      </c>
      <c r="B51491" t="s">
        <v>51555</v>
      </c>
    </row>
    <row r="51492" spans="1:2" x14ac:dyDescent="0.3">
      <c r="A51492">
        <v>68459</v>
      </c>
      <c r="B51492" t="s">
        <v>51556</v>
      </c>
    </row>
    <row r="51493" spans="1:2" x14ac:dyDescent="0.3">
      <c r="A51493">
        <v>68460</v>
      </c>
      <c r="B51493" t="s">
        <v>51557</v>
      </c>
    </row>
    <row r="51494" spans="1:2" x14ac:dyDescent="0.3">
      <c r="A51494">
        <v>68461</v>
      </c>
      <c r="B51494" t="s">
        <v>51558</v>
      </c>
    </row>
    <row r="51495" spans="1:2" x14ac:dyDescent="0.3">
      <c r="A51495">
        <v>68462</v>
      </c>
      <c r="B51495" t="s">
        <v>51559</v>
      </c>
    </row>
    <row r="51496" spans="1:2" x14ac:dyDescent="0.3">
      <c r="A51496">
        <v>68463</v>
      </c>
      <c r="B51496" t="s">
        <v>51560</v>
      </c>
    </row>
    <row r="51497" spans="1:2" x14ac:dyDescent="0.3">
      <c r="A51497">
        <v>68464</v>
      </c>
      <c r="B51497" t="s">
        <v>51561</v>
      </c>
    </row>
    <row r="51498" spans="1:2" x14ac:dyDescent="0.3">
      <c r="A51498">
        <v>68465</v>
      </c>
      <c r="B51498" t="s">
        <v>51562</v>
      </c>
    </row>
    <row r="51499" spans="1:2" x14ac:dyDescent="0.3">
      <c r="A51499">
        <v>68466</v>
      </c>
      <c r="B51499" t="s">
        <v>51563</v>
      </c>
    </row>
    <row r="51500" spans="1:2" x14ac:dyDescent="0.3">
      <c r="A51500">
        <v>68467</v>
      </c>
      <c r="B51500" t="s">
        <v>51564</v>
      </c>
    </row>
    <row r="51501" spans="1:2" x14ac:dyDescent="0.3">
      <c r="A51501">
        <v>68468</v>
      </c>
      <c r="B51501" t="s">
        <v>51565</v>
      </c>
    </row>
    <row r="51502" spans="1:2" x14ac:dyDescent="0.3">
      <c r="A51502">
        <v>68469</v>
      </c>
      <c r="B51502" t="s">
        <v>51566</v>
      </c>
    </row>
    <row r="51503" spans="1:2" x14ac:dyDescent="0.3">
      <c r="A51503">
        <v>68470</v>
      </c>
      <c r="B51503" t="s">
        <v>51567</v>
      </c>
    </row>
    <row r="51504" spans="1:2" x14ac:dyDescent="0.3">
      <c r="A51504">
        <v>68471</v>
      </c>
      <c r="B51504" t="s">
        <v>51568</v>
      </c>
    </row>
    <row r="51505" spans="1:2" x14ac:dyDescent="0.3">
      <c r="A51505">
        <v>68472</v>
      </c>
      <c r="B51505" t="s">
        <v>51569</v>
      </c>
    </row>
    <row r="51506" spans="1:2" x14ac:dyDescent="0.3">
      <c r="A51506">
        <v>68473</v>
      </c>
      <c r="B51506" t="s">
        <v>51570</v>
      </c>
    </row>
    <row r="51507" spans="1:2" x14ac:dyDescent="0.3">
      <c r="A51507">
        <v>68474</v>
      </c>
      <c r="B51507" t="s">
        <v>51571</v>
      </c>
    </row>
    <row r="51508" spans="1:2" x14ac:dyDescent="0.3">
      <c r="A51508">
        <v>68475</v>
      </c>
      <c r="B51508" t="s">
        <v>51572</v>
      </c>
    </row>
    <row r="51509" spans="1:2" x14ac:dyDescent="0.3">
      <c r="A51509">
        <v>68476</v>
      </c>
      <c r="B51509" t="s">
        <v>51573</v>
      </c>
    </row>
    <row r="51510" spans="1:2" x14ac:dyDescent="0.3">
      <c r="A51510">
        <v>68477</v>
      </c>
      <c r="B51510" t="s">
        <v>51574</v>
      </c>
    </row>
    <row r="51511" spans="1:2" x14ac:dyDescent="0.3">
      <c r="A51511">
        <v>68478</v>
      </c>
      <c r="B51511" t="s">
        <v>51575</v>
      </c>
    </row>
    <row r="51512" spans="1:2" x14ac:dyDescent="0.3">
      <c r="A51512">
        <v>68479</v>
      </c>
      <c r="B51512" t="s">
        <v>51576</v>
      </c>
    </row>
    <row r="51513" spans="1:2" x14ac:dyDescent="0.3">
      <c r="A51513">
        <v>68480</v>
      </c>
      <c r="B51513" t="s">
        <v>51577</v>
      </c>
    </row>
    <row r="51514" spans="1:2" x14ac:dyDescent="0.3">
      <c r="A51514">
        <v>68481</v>
      </c>
      <c r="B51514" t="s">
        <v>51578</v>
      </c>
    </row>
    <row r="51515" spans="1:2" x14ac:dyDescent="0.3">
      <c r="A51515">
        <v>68482</v>
      </c>
      <c r="B51515" t="s">
        <v>51579</v>
      </c>
    </row>
    <row r="51516" spans="1:2" x14ac:dyDescent="0.3">
      <c r="A51516">
        <v>68483</v>
      </c>
      <c r="B51516" t="s">
        <v>51580</v>
      </c>
    </row>
    <row r="51517" spans="1:2" x14ac:dyDescent="0.3">
      <c r="A51517">
        <v>68484</v>
      </c>
      <c r="B51517" t="s">
        <v>51581</v>
      </c>
    </row>
    <row r="51518" spans="1:2" x14ac:dyDescent="0.3">
      <c r="A51518">
        <v>68485</v>
      </c>
      <c r="B51518" t="s">
        <v>51582</v>
      </c>
    </row>
    <row r="51519" spans="1:2" x14ac:dyDescent="0.3">
      <c r="A51519">
        <v>68486</v>
      </c>
      <c r="B51519" t="s">
        <v>51583</v>
      </c>
    </row>
    <row r="51520" spans="1:2" x14ac:dyDescent="0.3">
      <c r="A51520">
        <v>68487</v>
      </c>
      <c r="B51520" t="s">
        <v>51584</v>
      </c>
    </row>
    <row r="51521" spans="1:2" x14ac:dyDescent="0.3">
      <c r="A51521">
        <v>68488</v>
      </c>
      <c r="B51521" t="s">
        <v>51585</v>
      </c>
    </row>
    <row r="51522" spans="1:2" x14ac:dyDescent="0.3">
      <c r="A51522">
        <v>68489</v>
      </c>
      <c r="B51522" t="s">
        <v>51586</v>
      </c>
    </row>
    <row r="51523" spans="1:2" x14ac:dyDescent="0.3">
      <c r="A51523">
        <v>68490</v>
      </c>
      <c r="B51523" t="s">
        <v>51587</v>
      </c>
    </row>
    <row r="51524" spans="1:2" x14ac:dyDescent="0.3">
      <c r="A51524">
        <v>68491</v>
      </c>
      <c r="B51524" t="s">
        <v>51588</v>
      </c>
    </row>
    <row r="51525" spans="1:2" x14ac:dyDescent="0.3">
      <c r="A51525">
        <v>68492</v>
      </c>
      <c r="B51525" t="s">
        <v>51589</v>
      </c>
    </row>
    <row r="51526" spans="1:2" x14ac:dyDescent="0.3">
      <c r="A51526">
        <v>68493</v>
      </c>
      <c r="B51526" t="s">
        <v>51590</v>
      </c>
    </row>
    <row r="51527" spans="1:2" x14ac:dyDescent="0.3">
      <c r="A51527">
        <v>68494</v>
      </c>
      <c r="B51527" t="s">
        <v>51591</v>
      </c>
    </row>
    <row r="51528" spans="1:2" x14ac:dyDescent="0.3">
      <c r="A51528">
        <v>68495</v>
      </c>
      <c r="B51528" t="s">
        <v>51592</v>
      </c>
    </row>
    <row r="51529" spans="1:2" x14ac:dyDescent="0.3">
      <c r="A51529">
        <v>68496</v>
      </c>
      <c r="B51529" t="s">
        <v>51593</v>
      </c>
    </row>
    <row r="51530" spans="1:2" x14ac:dyDescent="0.3">
      <c r="A51530">
        <v>68497</v>
      </c>
      <c r="B51530" t="s">
        <v>51594</v>
      </c>
    </row>
    <row r="51531" spans="1:2" x14ac:dyDescent="0.3">
      <c r="A51531">
        <v>68498</v>
      </c>
      <c r="B51531" t="s">
        <v>51595</v>
      </c>
    </row>
    <row r="51532" spans="1:2" x14ac:dyDescent="0.3">
      <c r="A51532">
        <v>68499</v>
      </c>
      <c r="B51532" t="s">
        <v>51596</v>
      </c>
    </row>
    <row r="51533" spans="1:2" x14ac:dyDescent="0.3">
      <c r="A51533">
        <v>68500</v>
      </c>
      <c r="B51533" t="s">
        <v>51597</v>
      </c>
    </row>
    <row r="51534" spans="1:2" x14ac:dyDescent="0.3">
      <c r="A51534">
        <v>68501</v>
      </c>
      <c r="B51534" t="s">
        <v>51598</v>
      </c>
    </row>
    <row r="51535" spans="1:2" x14ac:dyDescent="0.3">
      <c r="A51535">
        <v>68502</v>
      </c>
      <c r="B51535" t="s">
        <v>51599</v>
      </c>
    </row>
    <row r="51536" spans="1:2" x14ac:dyDescent="0.3">
      <c r="A51536">
        <v>68503</v>
      </c>
      <c r="B51536" t="s">
        <v>51600</v>
      </c>
    </row>
    <row r="51537" spans="1:2" x14ac:dyDescent="0.3">
      <c r="A51537">
        <v>68504</v>
      </c>
      <c r="B51537" t="s">
        <v>51601</v>
      </c>
    </row>
    <row r="51538" spans="1:2" x14ac:dyDescent="0.3">
      <c r="A51538">
        <v>68505</v>
      </c>
      <c r="B51538" t="s">
        <v>51602</v>
      </c>
    </row>
    <row r="51539" spans="1:2" x14ac:dyDescent="0.3">
      <c r="A51539">
        <v>68506</v>
      </c>
      <c r="B51539" t="s">
        <v>51603</v>
      </c>
    </row>
    <row r="51540" spans="1:2" x14ac:dyDescent="0.3">
      <c r="A51540">
        <v>68507</v>
      </c>
      <c r="B51540" t="s">
        <v>51604</v>
      </c>
    </row>
    <row r="51541" spans="1:2" x14ac:dyDescent="0.3">
      <c r="A51541">
        <v>68508</v>
      </c>
      <c r="B51541" t="s">
        <v>51605</v>
      </c>
    </row>
    <row r="51542" spans="1:2" x14ac:dyDescent="0.3">
      <c r="A51542">
        <v>68509</v>
      </c>
      <c r="B51542" t="s">
        <v>51606</v>
      </c>
    </row>
    <row r="51543" spans="1:2" x14ac:dyDescent="0.3">
      <c r="A51543">
        <v>68510</v>
      </c>
      <c r="B51543" t="s">
        <v>51607</v>
      </c>
    </row>
    <row r="51544" spans="1:2" x14ac:dyDescent="0.3">
      <c r="A51544">
        <v>68511</v>
      </c>
      <c r="B51544" t="s">
        <v>51608</v>
      </c>
    </row>
    <row r="51545" spans="1:2" x14ac:dyDescent="0.3">
      <c r="A51545">
        <v>68512</v>
      </c>
      <c r="B51545" t="s">
        <v>51609</v>
      </c>
    </row>
    <row r="51546" spans="1:2" x14ac:dyDescent="0.3">
      <c r="A51546">
        <v>68513</v>
      </c>
      <c r="B51546" t="s">
        <v>51610</v>
      </c>
    </row>
    <row r="51547" spans="1:2" x14ac:dyDescent="0.3">
      <c r="A51547">
        <v>68514</v>
      </c>
      <c r="B51547" t="s">
        <v>51611</v>
      </c>
    </row>
    <row r="51548" spans="1:2" x14ac:dyDescent="0.3">
      <c r="A51548">
        <v>68515</v>
      </c>
      <c r="B51548" t="s">
        <v>51612</v>
      </c>
    </row>
    <row r="51549" spans="1:2" x14ac:dyDescent="0.3">
      <c r="A51549">
        <v>68516</v>
      </c>
      <c r="B51549" t="s">
        <v>51613</v>
      </c>
    </row>
    <row r="51550" spans="1:2" x14ac:dyDescent="0.3">
      <c r="A51550">
        <v>68517</v>
      </c>
      <c r="B51550" t="s">
        <v>51614</v>
      </c>
    </row>
    <row r="51551" spans="1:2" x14ac:dyDescent="0.3">
      <c r="A51551">
        <v>68518</v>
      </c>
      <c r="B51551" t="s">
        <v>51615</v>
      </c>
    </row>
    <row r="51552" spans="1:2" x14ac:dyDescent="0.3">
      <c r="A51552">
        <v>68519</v>
      </c>
      <c r="B51552" t="s">
        <v>51616</v>
      </c>
    </row>
    <row r="51553" spans="1:2" x14ac:dyDescent="0.3">
      <c r="A51553">
        <v>68520</v>
      </c>
      <c r="B51553" t="s">
        <v>51617</v>
      </c>
    </row>
    <row r="51554" spans="1:2" x14ac:dyDescent="0.3">
      <c r="A51554">
        <v>68521</v>
      </c>
      <c r="B51554" t="s">
        <v>51618</v>
      </c>
    </row>
    <row r="51555" spans="1:2" x14ac:dyDescent="0.3">
      <c r="A51555">
        <v>68522</v>
      </c>
      <c r="B51555" t="s">
        <v>51619</v>
      </c>
    </row>
    <row r="51556" spans="1:2" x14ac:dyDescent="0.3">
      <c r="A51556">
        <v>68523</v>
      </c>
      <c r="B51556" t="s">
        <v>51620</v>
      </c>
    </row>
    <row r="51557" spans="1:2" x14ac:dyDescent="0.3">
      <c r="A51557">
        <v>68524</v>
      </c>
      <c r="B51557" t="s">
        <v>51621</v>
      </c>
    </row>
    <row r="51558" spans="1:2" x14ac:dyDescent="0.3">
      <c r="A51558">
        <v>68525</v>
      </c>
      <c r="B51558" t="s">
        <v>51622</v>
      </c>
    </row>
    <row r="51559" spans="1:2" x14ac:dyDescent="0.3">
      <c r="A51559">
        <v>68526</v>
      </c>
      <c r="B51559" t="s">
        <v>51623</v>
      </c>
    </row>
    <row r="51560" spans="1:2" x14ac:dyDescent="0.3">
      <c r="A51560">
        <v>68527</v>
      </c>
      <c r="B51560" t="s">
        <v>51624</v>
      </c>
    </row>
    <row r="51561" spans="1:2" x14ac:dyDescent="0.3">
      <c r="A51561">
        <v>68528</v>
      </c>
      <c r="B51561" t="s">
        <v>51625</v>
      </c>
    </row>
    <row r="51562" spans="1:2" x14ac:dyDescent="0.3">
      <c r="A51562">
        <v>68529</v>
      </c>
      <c r="B51562" t="s">
        <v>51626</v>
      </c>
    </row>
    <row r="51563" spans="1:2" x14ac:dyDescent="0.3">
      <c r="A51563">
        <v>68530</v>
      </c>
      <c r="B51563" t="s">
        <v>51627</v>
      </c>
    </row>
    <row r="51564" spans="1:2" x14ac:dyDescent="0.3">
      <c r="A51564">
        <v>68531</v>
      </c>
      <c r="B51564" t="s">
        <v>51628</v>
      </c>
    </row>
    <row r="51565" spans="1:2" x14ac:dyDescent="0.3">
      <c r="A51565">
        <v>68532</v>
      </c>
      <c r="B51565" t="s">
        <v>51629</v>
      </c>
    </row>
    <row r="51566" spans="1:2" x14ac:dyDescent="0.3">
      <c r="A51566">
        <v>68533</v>
      </c>
      <c r="B51566" t="s">
        <v>51630</v>
      </c>
    </row>
    <row r="51567" spans="1:2" x14ac:dyDescent="0.3">
      <c r="A51567">
        <v>68534</v>
      </c>
      <c r="B51567" t="s">
        <v>51631</v>
      </c>
    </row>
    <row r="51568" spans="1:2" x14ac:dyDescent="0.3">
      <c r="A51568">
        <v>68535</v>
      </c>
      <c r="B51568" t="s">
        <v>51632</v>
      </c>
    </row>
    <row r="51569" spans="1:2" x14ac:dyDescent="0.3">
      <c r="A51569">
        <v>68536</v>
      </c>
      <c r="B51569" t="s">
        <v>51633</v>
      </c>
    </row>
    <row r="51570" spans="1:2" x14ac:dyDescent="0.3">
      <c r="A51570">
        <v>68537</v>
      </c>
      <c r="B51570" t="s">
        <v>51634</v>
      </c>
    </row>
    <row r="51571" spans="1:2" x14ac:dyDescent="0.3">
      <c r="A51571">
        <v>68538</v>
      </c>
      <c r="B51571" t="s">
        <v>51635</v>
      </c>
    </row>
    <row r="51572" spans="1:2" x14ac:dyDescent="0.3">
      <c r="A51572">
        <v>68539</v>
      </c>
      <c r="B51572" t="s">
        <v>51636</v>
      </c>
    </row>
    <row r="51573" spans="1:2" x14ac:dyDescent="0.3">
      <c r="A51573">
        <v>68540</v>
      </c>
      <c r="B51573" t="s">
        <v>51637</v>
      </c>
    </row>
    <row r="51574" spans="1:2" x14ac:dyDescent="0.3">
      <c r="A51574">
        <v>68541</v>
      </c>
      <c r="B51574" t="s">
        <v>51638</v>
      </c>
    </row>
    <row r="51575" spans="1:2" x14ac:dyDescent="0.3">
      <c r="A51575">
        <v>68542</v>
      </c>
      <c r="B51575" t="s">
        <v>51639</v>
      </c>
    </row>
    <row r="51576" spans="1:2" x14ac:dyDescent="0.3">
      <c r="A51576">
        <v>68543</v>
      </c>
      <c r="B51576" t="s">
        <v>51640</v>
      </c>
    </row>
    <row r="51577" spans="1:2" x14ac:dyDescent="0.3">
      <c r="A51577">
        <v>68544</v>
      </c>
      <c r="B51577" t="s">
        <v>51641</v>
      </c>
    </row>
    <row r="51578" spans="1:2" x14ac:dyDescent="0.3">
      <c r="A51578">
        <v>68545</v>
      </c>
      <c r="B51578" t="s">
        <v>51642</v>
      </c>
    </row>
    <row r="51579" spans="1:2" x14ac:dyDescent="0.3">
      <c r="A51579">
        <v>68546</v>
      </c>
      <c r="B51579" t="s">
        <v>51643</v>
      </c>
    </row>
    <row r="51580" spans="1:2" x14ac:dyDescent="0.3">
      <c r="A51580">
        <v>68547</v>
      </c>
      <c r="B51580" t="s">
        <v>51644</v>
      </c>
    </row>
    <row r="51581" spans="1:2" x14ac:dyDescent="0.3">
      <c r="A51581">
        <v>68548</v>
      </c>
      <c r="B51581" t="s">
        <v>51645</v>
      </c>
    </row>
    <row r="51582" spans="1:2" x14ac:dyDescent="0.3">
      <c r="A51582">
        <v>68549</v>
      </c>
      <c r="B51582" t="s">
        <v>51646</v>
      </c>
    </row>
    <row r="51583" spans="1:2" x14ac:dyDescent="0.3">
      <c r="A51583">
        <v>68550</v>
      </c>
      <c r="B51583" t="s">
        <v>51647</v>
      </c>
    </row>
    <row r="51584" spans="1:2" x14ac:dyDescent="0.3">
      <c r="A51584">
        <v>68551</v>
      </c>
      <c r="B51584" t="s">
        <v>51648</v>
      </c>
    </row>
    <row r="51585" spans="1:2" x14ac:dyDescent="0.3">
      <c r="A51585">
        <v>68552</v>
      </c>
      <c r="B51585" t="s">
        <v>51649</v>
      </c>
    </row>
    <row r="51586" spans="1:2" x14ac:dyDescent="0.3">
      <c r="A51586">
        <v>68553</v>
      </c>
      <c r="B51586" t="s">
        <v>51650</v>
      </c>
    </row>
    <row r="51587" spans="1:2" x14ac:dyDescent="0.3">
      <c r="A51587">
        <v>68554</v>
      </c>
      <c r="B51587" t="s">
        <v>51651</v>
      </c>
    </row>
    <row r="51588" spans="1:2" x14ac:dyDescent="0.3">
      <c r="A51588">
        <v>68555</v>
      </c>
      <c r="B51588" t="s">
        <v>51652</v>
      </c>
    </row>
    <row r="51589" spans="1:2" x14ac:dyDescent="0.3">
      <c r="A51589">
        <v>68556</v>
      </c>
      <c r="B51589" t="s">
        <v>51653</v>
      </c>
    </row>
    <row r="51590" spans="1:2" x14ac:dyDescent="0.3">
      <c r="A51590">
        <v>68557</v>
      </c>
      <c r="B51590" t="s">
        <v>51654</v>
      </c>
    </row>
    <row r="51591" spans="1:2" x14ac:dyDescent="0.3">
      <c r="A51591">
        <v>68558</v>
      </c>
      <c r="B51591" t="s">
        <v>51655</v>
      </c>
    </row>
    <row r="51592" spans="1:2" x14ac:dyDescent="0.3">
      <c r="A51592">
        <v>68559</v>
      </c>
      <c r="B51592" t="s">
        <v>51656</v>
      </c>
    </row>
    <row r="51593" spans="1:2" x14ac:dyDescent="0.3">
      <c r="A51593">
        <v>68560</v>
      </c>
      <c r="B51593" t="s">
        <v>51657</v>
      </c>
    </row>
    <row r="51594" spans="1:2" x14ac:dyDescent="0.3">
      <c r="A51594">
        <v>68561</v>
      </c>
      <c r="B51594" t="s">
        <v>51658</v>
      </c>
    </row>
    <row r="51595" spans="1:2" x14ac:dyDescent="0.3">
      <c r="A51595">
        <v>68562</v>
      </c>
      <c r="B51595" t="s">
        <v>51659</v>
      </c>
    </row>
    <row r="51596" spans="1:2" x14ac:dyDescent="0.3">
      <c r="A51596">
        <v>68563</v>
      </c>
      <c r="B51596" t="s">
        <v>51660</v>
      </c>
    </row>
    <row r="51597" spans="1:2" x14ac:dyDescent="0.3">
      <c r="A51597">
        <v>68564</v>
      </c>
      <c r="B51597" t="s">
        <v>51661</v>
      </c>
    </row>
    <row r="51598" spans="1:2" x14ac:dyDescent="0.3">
      <c r="A51598">
        <v>68565</v>
      </c>
      <c r="B51598" t="s">
        <v>51662</v>
      </c>
    </row>
    <row r="51599" spans="1:2" x14ac:dyDescent="0.3">
      <c r="A51599">
        <v>68566</v>
      </c>
      <c r="B51599" t="s">
        <v>51663</v>
      </c>
    </row>
    <row r="51600" spans="1:2" x14ac:dyDescent="0.3">
      <c r="A51600">
        <v>68567</v>
      </c>
      <c r="B51600" t="s">
        <v>51664</v>
      </c>
    </row>
    <row r="51601" spans="1:2" x14ac:dyDescent="0.3">
      <c r="A51601">
        <v>68568</v>
      </c>
      <c r="B51601" t="s">
        <v>51665</v>
      </c>
    </row>
    <row r="51602" spans="1:2" x14ac:dyDescent="0.3">
      <c r="A51602">
        <v>68569</v>
      </c>
      <c r="B51602" t="s">
        <v>51666</v>
      </c>
    </row>
    <row r="51603" spans="1:2" x14ac:dyDescent="0.3">
      <c r="A51603">
        <v>68570</v>
      </c>
      <c r="B51603" t="s">
        <v>51667</v>
      </c>
    </row>
    <row r="51604" spans="1:2" x14ac:dyDescent="0.3">
      <c r="A51604">
        <v>68571</v>
      </c>
      <c r="B51604" t="s">
        <v>51668</v>
      </c>
    </row>
    <row r="51605" spans="1:2" x14ac:dyDescent="0.3">
      <c r="A51605">
        <v>68572</v>
      </c>
      <c r="B51605" t="s">
        <v>51669</v>
      </c>
    </row>
    <row r="51606" spans="1:2" x14ac:dyDescent="0.3">
      <c r="A51606">
        <v>68573</v>
      </c>
      <c r="B51606" t="s">
        <v>51670</v>
      </c>
    </row>
    <row r="51607" spans="1:2" x14ac:dyDescent="0.3">
      <c r="A51607">
        <v>68574</v>
      </c>
      <c r="B51607" t="s">
        <v>51671</v>
      </c>
    </row>
    <row r="51608" spans="1:2" x14ac:dyDescent="0.3">
      <c r="A51608">
        <v>68575</v>
      </c>
      <c r="B51608" t="s">
        <v>51672</v>
      </c>
    </row>
    <row r="51609" spans="1:2" x14ac:dyDescent="0.3">
      <c r="A51609">
        <v>68576</v>
      </c>
      <c r="B51609" t="s">
        <v>51673</v>
      </c>
    </row>
    <row r="51610" spans="1:2" x14ac:dyDescent="0.3">
      <c r="A51610">
        <v>68577</v>
      </c>
      <c r="B51610" t="s">
        <v>51674</v>
      </c>
    </row>
    <row r="51611" spans="1:2" x14ac:dyDescent="0.3">
      <c r="A51611">
        <v>68578</v>
      </c>
      <c r="B51611" t="s">
        <v>51675</v>
      </c>
    </row>
    <row r="51612" spans="1:2" x14ac:dyDescent="0.3">
      <c r="A51612">
        <v>68579</v>
      </c>
      <c r="B51612" t="s">
        <v>51676</v>
      </c>
    </row>
    <row r="51613" spans="1:2" x14ac:dyDescent="0.3">
      <c r="A51613">
        <v>68580</v>
      </c>
      <c r="B51613" t="s">
        <v>51677</v>
      </c>
    </row>
    <row r="51614" spans="1:2" x14ac:dyDescent="0.3">
      <c r="A51614">
        <v>68581</v>
      </c>
      <c r="B51614" t="s">
        <v>51678</v>
      </c>
    </row>
    <row r="51615" spans="1:2" x14ac:dyDescent="0.3">
      <c r="A51615">
        <v>68582</v>
      </c>
      <c r="B51615" t="s">
        <v>51679</v>
      </c>
    </row>
    <row r="51616" spans="1:2" x14ac:dyDescent="0.3">
      <c r="A51616">
        <v>68583</v>
      </c>
      <c r="B51616" t="s">
        <v>51680</v>
      </c>
    </row>
    <row r="51617" spans="1:2" x14ac:dyDescent="0.3">
      <c r="A51617">
        <v>68584</v>
      </c>
      <c r="B51617" t="s">
        <v>51681</v>
      </c>
    </row>
    <row r="51618" spans="1:2" x14ac:dyDescent="0.3">
      <c r="A51618">
        <v>68585</v>
      </c>
      <c r="B51618" t="s">
        <v>51682</v>
      </c>
    </row>
    <row r="51619" spans="1:2" x14ac:dyDescent="0.3">
      <c r="A51619">
        <v>68586</v>
      </c>
      <c r="B51619" t="s">
        <v>51683</v>
      </c>
    </row>
    <row r="51620" spans="1:2" x14ac:dyDescent="0.3">
      <c r="A51620">
        <v>68587</v>
      </c>
      <c r="B51620" t="s">
        <v>51684</v>
      </c>
    </row>
    <row r="51621" spans="1:2" x14ac:dyDescent="0.3">
      <c r="A51621">
        <v>68588</v>
      </c>
      <c r="B51621" t="s">
        <v>51685</v>
      </c>
    </row>
    <row r="51622" spans="1:2" x14ac:dyDescent="0.3">
      <c r="A51622">
        <v>68589</v>
      </c>
      <c r="B51622" t="s">
        <v>51686</v>
      </c>
    </row>
    <row r="51623" spans="1:2" x14ac:dyDescent="0.3">
      <c r="A51623">
        <v>68590</v>
      </c>
      <c r="B51623" t="s">
        <v>51687</v>
      </c>
    </row>
    <row r="51624" spans="1:2" x14ac:dyDescent="0.3">
      <c r="A51624">
        <v>68591</v>
      </c>
      <c r="B51624" t="s">
        <v>51688</v>
      </c>
    </row>
    <row r="51625" spans="1:2" x14ac:dyDescent="0.3">
      <c r="A51625">
        <v>68592</v>
      </c>
      <c r="B51625" t="s">
        <v>51689</v>
      </c>
    </row>
    <row r="51626" spans="1:2" x14ac:dyDescent="0.3">
      <c r="A51626">
        <v>68593</v>
      </c>
      <c r="B51626" t="s">
        <v>51690</v>
      </c>
    </row>
    <row r="51627" spans="1:2" x14ac:dyDescent="0.3">
      <c r="A51627">
        <v>68594</v>
      </c>
      <c r="B51627" t="s">
        <v>51691</v>
      </c>
    </row>
    <row r="51628" spans="1:2" x14ac:dyDescent="0.3">
      <c r="A51628">
        <v>68595</v>
      </c>
      <c r="B51628" t="s">
        <v>51692</v>
      </c>
    </row>
    <row r="51629" spans="1:2" x14ac:dyDescent="0.3">
      <c r="A51629">
        <v>68596</v>
      </c>
      <c r="B51629" t="s">
        <v>51693</v>
      </c>
    </row>
    <row r="51630" spans="1:2" x14ac:dyDescent="0.3">
      <c r="A51630">
        <v>68597</v>
      </c>
      <c r="B51630" t="s">
        <v>51694</v>
      </c>
    </row>
    <row r="51631" spans="1:2" x14ac:dyDescent="0.3">
      <c r="A51631">
        <v>68598</v>
      </c>
      <c r="B51631" t="s">
        <v>51695</v>
      </c>
    </row>
    <row r="51632" spans="1:2" x14ac:dyDescent="0.3">
      <c r="A51632">
        <v>68599</v>
      </c>
      <c r="B51632" t="s">
        <v>51696</v>
      </c>
    </row>
    <row r="51633" spans="1:2" x14ac:dyDescent="0.3">
      <c r="A51633">
        <v>68600</v>
      </c>
      <c r="B51633" t="s">
        <v>51697</v>
      </c>
    </row>
    <row r="51634" spans="1:2" x14ac:dyDescent="0.3">
      <c r="A51634">
        <v>68601</v>
      </c>
      <c r="B51634" t="s">
        <v>51698</v>
      </c>
    </row>
    <row r="51635" spans="1:2" x14ac:dyDescent="0.3">
      <c r="A51635">
        <v>68602</v>
      </c>
      <c r="B51635" t="s">
        <v>51699</v>
      </c>
    </row>
    <row r="51636" spans="1:2" x14ac:dyDescent="0.3">
      <c r="A51636">
        <v>68603</v>
      </c>
      <c r="B51636" t="s">
        <v>51700</v>
      </c>
    </row>
    <row r="51637" spans="1:2" x14ac:dyDescent="0.3">
      <c r="A51637">
        <v>68604</v>
      </c>
      <c r="B51637" t="s">
        <v>51701</v>
      </c>
    </row>
    <row r="51638" spans="1:2" x14ac:dyDescent="0.3">
      <c r="A51638">
        <v>68605</v>
      </c>
      <c r="B51638" t="s">
        <v>51702</v>
      </c>
    </row>
    <row r="51639" spans="1:2" x14ac:dyDescent="0.3">
      <c r="A51639">
        <v>68606</v>
      </c>
      <c r="B51639" t="s">
        <v>51703</v>
      </c>
    </row>
    <row r="51640" spans="1:2" x14ac:dyDescent="0.3">
      <c r="A51640">
        <v>68607</v>
      </c>
      <c r="B51640" t="s">
        <v>51704</v>
      </c>
    </row>
    <row r="51641" spans="1:2" x14ac:dyDescent="0.3">
      <c r="A51641">
        <v>68608</v>
      </c>
      <c r="B51641" t="s">
        <v>51705</v>
      </c>
    </row>
    <row r="51642" spans="1:2" x14ac:dyDescent="0.3">
      <c r="A51642">
        <v>68609</v>
      </c>
      <c r="B51642" t="s">
        <v>51706</v>
      </c>
    </row>
    <row r="51643" spans="1:2" x14ac:dyDescent="0.3">
      <c r="A51643">
        <v>68610</v>
      </c>
      <c r="B51643" t="s">
        <v>51707</v>
      </c>
    </row>
    <row r="51644" spans="1:2" x14ac:dyDescent="0.3">
      <c r="A51644">
        <v>68611</v>
      </c>
      <c r="B51644" t="s">
        <v>51708</v>
      </c>
    </row>
    <row r="51645" spans="1:2" x14ac:dyDescent="0.3">
      <c r="A51645">
        <v>68612</v>
      </c>
      <c r="B51645" t="s">
        <v>51709</v>
      </c>
    </row>
    <row r="51646" spans="1:2" x14ac:dyDescent="0.3">
      <c r="A51646">
        <v>68613</v>
      </c>
      <c r="B51646" t="s">
        <v>51710</v>
      </c>
    </row>
    <row r="51647" spans="1:2" x14ac:dyDescent="0.3">
      <c r="A51647">
        <v>68614</v>
      </c>
      <c r="B51647" t="s">
        <v>51711</v>
      </c>
    </row>
    <row r="51648" spans="1:2" x14ac:dyDescent="0.3">
      <c r="A51648">
        <v>68615</v>
      </c>
      <c r="B51648" t="s">
        <v>51712</v>
      </c>
    </row>
    <row r="51649" spans="1:2" x14ac:dyDescent="0.3">
      <c r="A51649">
        <v>68616</v>
      </c>
      <c r="B51649" t="s">
        <v>51713</v>
      </c>
    </row>
    <row r="51650" spans="1:2" x14ac:dyDescent="0.3">
      <c r="A51650">
        <v>68617</v>
      </c>
      <c r="B51650" t="s">
        <v>51714</v>
      </c>
    </row>
    <row r="51651" spans="1:2" x14ac:dyDescent="0.3">
      <c r="A51651">
        <v>68618</v>
      </c>
      <c r="B51651" t="s">
        <v>51715</v>
      </c>
    </row>
    <row r="51652" spans="1:2" x14ac:dyDescent="0.3">
      <c r="A51652">
        <v>68619</v>
      </c>
      <c r="B51652" t="s">
        <v>51716</v>
      </c>
    </row>
    <row r="51653" spans="1:2" x14ac:dyDescent="0.3">
      <c r="A51653">
        <v>68620</v>
      </c>
      <c r="B51653" t="s">
        <v>51717</v>
      </c>
    </row>
    <row r="51654" spans="1:2" x14ac:dyDescent="0.3">
      <c r="A51654">
        <v>68621</v>
      </c>
      <c r="B51654" t="s">
        <v>51718</v>
      </c>
    </row>
    <row r="51655" spans="1:2" x14ac:dyDescent="0.3">
      <c r="A51655">
        <v>68622</v>
      </c>
      <c r="B51655" t="s">
        <v>51719</v>
      </c>
    </row>
    <row r="51656" spans="1:2" x14ac:dyDescent="0.3">
      <c r="A51656">
        <v>68623</v>
      </c>
      <c r="B51656" t="s">
        <v>51720</v>
      </c>
    </row>
    <row r="51657" spans="1:2" x14ac:dyDescent="0.3">
      <c r="A51657">
        <v>68624</v>
      </c>
      <c r="B51657" t="s">
        <v>51721</v>
      </c>
    </row>
    <row r="51658" spans="1:2" x14ac:dyDescent="0.3">
      <c r="A51658">
        <v>68625</v>
      </c>
      <c r="B51658" t="s">
        <v>51722</v>
      </c>
    </row>
    <row r="51659" spans="1:2" x14ac:dyDescent="0.3">
      <c r="A51659">
        <v>68626</v>
      </c>
      <c r="B51659" t="s">
        <v>51723</v>
      </c>
    </row>
    <row r="51660" spans="1:2" x14ac:dyDescent="0.3">
      <c r="A51660">
        <v>68627</v>
      </c>
      <c r="B51660" t="s">
        <v>51724</v>
      </c>
    </row>
    <row r="51661" spans="1:2" x14ac:dyDescent="0.3">
      <c r="A51661">
        <v>68628</v>
      </c>
      <c r="B51661" t="s">
        <v>51725</v>
      </c>
    </row>
    <row r="51662" spans="1:2" x14ac:dyDescent="0.3">
      <c r="A51662">
        <v>68629</v>
      </c>
      <c r="B51662" t="s">
        <v>51726</v>
      </c>
    </row>
    <row r="51663" spans="1:2" x14ac:dyDescent="0.3">
      <c r="A51663">
        <v>68630</v>
      </c>
      <c r="B51663" t="s">
        <v>51727</v>
      </c>
    </row>
    <row r="51664" spans="1:2" x14ac:dyDescent="0.3">
      <c r="A51664">
        <v>68631</v>
      </c>
      <c r="B51664" t="s">
        <v>51728</v>
      </c>
    </row>
    <row r="51665" spans="1:2" x14ac:dyDescent="0.3">
      <c r="A51665">
        <v>68632</v>
      </c>
      <c r="B51665" t="s">
        <v>51729</v>
      </c>
    </row>
    <row r="51666" spans="1:2" x14ac:dyDescent="0.3">
      <c r="A51666">
        <v>68633</v>
      </c>
      <c r="B51666" t="s">
        <v>51730</v>
      </c>
    </row>
    <row r="51667" spans="1:2" x14ac:dyDescent="0.3">
      <c r="A51667">
        <v>68634</v>
      </c>
      <c r="B51667" t="s">
        <v>51731</v>
      </c>
    </row>
    <row r="51668" spans="1:2" x14ac:dyDescent="0.3">
      <c r="A51668">
        <v>68635</v>
      </c>
      <c r="B51668" t="s">
        <v>51732</v>
      </c>
    </row>
    <row r="51669" spans="1:2" x14ac:dyDescent="0.3">
      <c r="A51669">
        <v>68636</v>
      </c>
      <c r="B51669" t="s">
        <v>51733</v>
      </c>
    </row>
    <row r="51670" spans="1:2" x14ac:dyDescent="0.3">
      <c r="A51670">
        <v>68637</v>
      </c>
      <c r="B51670" t="s">
        <v>51734</v>
      </c>
    </row>
    <row r="51671" spans="1:2" x14ac:dyDescent="0.3">
      <c r="A51671">
        <v>68638</v>
      </c>
      <c r="B51671" t="s">
        <v>51735</v>
      </c>
    </row>
    <row r="51672" spans="1:2" x14ac:dyDescent="0.3">
      <c r="A51672">
        <v>68639</v>
      </c>
      <c r="B51672" t="s">
        <v>51736</v>
      </c>
    </row>
    <row r="51673" spans="1:2" x14ac:dyDescent="0.3">
      <c r="A51673">
        <v>68640</v>
      </c>
      <c r="B51673" t="s">
        <v>51737</v>
      </c>
    </row>
    <row r="51674" spans="1:2" x14ac:dyDescent="0.3">
      <c r="A51674">
        <v>68641</v>
      </c>
      <c r="B51674" t="s">
        <v>51738</v>
      </c>
    </row>
    <row r="51675" spans="1:2" x14ac:dyDescent="0.3">
      <c r="A51675">
        <v>68642</v>
      </c>
      <c r="B51675" t="s">
        <v>51739</v>
      </c>
    </row>
    <row r="51676" spans="1:2" x14ac:dyDescent="0.3">
      <c r="A51676">
        <v>68643</v>
      </c>
      <c r="B51676" t="s">
        <v>51740</v>
      </c>
    </row>
    <row r="51677" spans="1:2" x14ac:dyDescent="0.3">
      <c r="A51677">
        <v>68644</v>
      </c>
      <c r="B51677" t="s">
        <v>51741</v>
      </c>
    </row>
    <row r="51678" spans="1:2" x14ac:dyDescent="0.3">
      <c r="A51678">
        <v>68645</v>
      </c>
      <c r="B51678" t="s">
        <v>51742</v>
      </c>
    </row>
    <row r="51679" spans="1:2" x14ac:dyDescent="0.3">
      <c r="A51679">
        <v>68646</v>
      </c>
      <c r="B51679" t="s">
        <v>51743</v>
      </c>
    </row>
    <row r="51680" spans="1:2" x14ac:dyDescent="0.3">
      <c r="A51680">
        <v>68647</v>
      </c>
      <c r="B51680" t="s">
        <v>51744</v>
      </c>
    </row>
    <row r="51681" spans="1:2" x14ac:dyDescent="0.3">
      <c r="A51681">
        <v>68648</v>
      </c>
      <c r="B51681" t="s">
        <v>51745</v>
      </c>
    </row>
    <row r="51682" spans="1:2" x14ac:dyDescent="0.3">
      <c r="A51682">
        <v>68649</v>
      </c>
      <c r="B51682" t="s">
        <v>51746</v>
      </c>
    </row>
    <row r="51683" spans="1:2" x14ac:dyDescent="0.3">
      <c r="A51683">
        <v>68650</v>
      </c>
      <c r="B51683" t="s">
        <v>51747</v>
      </c>
    </row>
    <row r="51684" spans="1:2" x14ac:dyDescent="0.3">
      <c r="A51684">
        <v>68651</v>
      </c>
      <c r="B51684" t="s">
        <v>51748</v>
      </c>
    </row>
    <row r="51685" spans="1:2" x14ac:dyDescent="0.3">
      <c r="A51685">
        <v>68652</v>
      </c>
      <c r="B51685" t="s">
        <v>51749</v>
      </c>
    </row>
    <row r="51686" spans="1:2" x14ac:dyDescent="0.3">
      <c r="A51686">
        <v>68653</v>
      </c>
      <c r="B51686" t="s">
        <v>51750</v>
      </c>
    </row>
    <row r="51687" spans="1:2" x14ac:dyDescent="0.3">
      <c r="A51687">
        <v>68654</v>
      </c>
      <c r="B51687" t="s">
        <v>51751</v>
      </c>
    </row>
    <row r="51688" spans="1:2" x14ac:dyDescent="0.3">
      <c r="A51688">
        <v>68655</v>
      </c>
      <c r="B51688" t="s">
        <v>51752</v>
      </c>
    </row>
    <row r="51689" spans="1:2" x14ac:dyDescent="0.3">
      <c r="A51689">
        <v>68656</v>
      </c>
      <c r="B51689" t="s">
        <v>51753</v>
      </c>
    </row>
    <row r="51690" spans="1:2" x14ac:dyDescent="0.3">
      <c r="A51690">
        <v>68657</v>
      </c>
      <c r="B51690" t="s">
        <v>51754</v>
      </c>
    </row>
    <row r="51691" spans="1:2" x14ac:dyDescent="0.3">
      <c r="A51691">
        <v>68658</v>
      </c>
      <c r="B51691" t="s">
        <v>51755</v>
      </c>
    </row>
    <row r="51692" spans="1:2" x14ac:dyDescent="0.3">
      <c r="A51692">
        <v>68659</v>
      </c>
      <c r="B51692" t="s">
        <v>51756</v>
      </c>
    </row>
    <row r="51693" spans="1:2" x14ac:dyDescent="0.3">
      <c r="A51693">
        <v>68660</v>
      </c>
      <c r="B51693" t="s">
        <v>51757</v>
      </c>
    </row>
    <row r="51694" spans="1:2" x14ac:dyDescent="0.3">
      <c r="A51694">
        <v>68661</v>
      </c>
      <c r="B51694" t="s">
        <v>51758</v>
      </c>
    </row>
    <row r="51695" spans="1:2" x14ac:dyDescent="0.3">
      <c r="A51695">
        <v>68662</v>
      </c>
      <c r="B51695" t="s">
        <v>51759</v>
      </c>
    </row>
    <row r="51696" spans="1:2" x14ac:dyDescent="0.3">
      <c r="A51696">
        <v>68663</v>
      </c>
      <c r="B51696" t="s">
        <v>51760</v>
      </c>
    </row>
    <row r="51697" spans="1:2" x14ac:dyDescent="0.3">
      <c r="A51697">
        <v>68664</v>
      </c>
      <c r="B51697" t="s">
        <v>51761</v>
      </c>
    </row>
    <row r="51698" spans="1:2" x14ac:dyDescent="0.3">
      <c r="A51698">
        <v>68665</v>
      </c>
      <c r="B51698" t="s">
        <v>51762</v>
      </c>
    </row>
    <row r="51699" spans="1:2" x14ac:dyDescent="0.3">
      <c r="A51699">
        <v>68666</v>
      </c>
      <c r="B51699" t="s">
        <v>51763</v>
      </c>
    </row>
    <row r="51700" spans="1:2" x14ac:dyDescent="0.3">
      <c r="A51700">
        <v>68667</v>
      </c>
      <c r="B51700" t="s">
        <v>51764</v>
      </c>
    </row>
    <row r="51701" spans="1:2" x14ac:dyDescent="0.3">
      <c r="A51701">
        <v>68668</v>
      </c>
      <c r="B51701" t="s">
        <v>51765</v>
      </c>
    </row>
    <row r="51702" spans="1:2" x14ac:dyDescent="0.3">
      <c r="A51702">
        <v>68669</v>
      </c>
      <c r="B51702" t="s">
        <v>51766</v>
      </c>
    </row>
    <row r="51703" spans="1:2" x14ac:dyDescent="0.3">
      <c r="A51703">
        <v>68670</v>
      </c>
      <c r="B51703" t="s">
        <v>51767</v>
      </c>
    </row>
    <row r="51704" spans="1:2" x14ac:dyDescent="0.3">
      <c r="A51704">
        <v>68671</v>
      </c>
      <c r="B51704" t="s">
        <v>51768</v>
      </c>
    </row>
    <row r="51705" spans="1:2" x14ac:dyDescent="0.3">
      <c r="A51705">
        <v>68672</v>
      </c>
      <c r="B51705" t="s">
        <v>51769</v>
      </c>
    </row>
    <row r="51706" spans="1:2" x14ac:dyDescent="0.3">
      <c r="A51706">
        <v>68673</v>
      </c>
      <c r="B51706" t="s">
        <v>51770</v>
      </c>
    </row>
    <row r="51707" spans="1:2" x14ac:dyDescent="0.3">
      <c r="A51707">
        <v>68674</v>
      </c>
      <c r="B51707" t="s">
        <v>51771</v>
      </c>
    </row>
    <row r="51708" spans="1:2" x14ac:dyDescent="0.3">
      <c r="A51708">
        <v>68675</v>
      </c>
      <c r="B51708" t="s">
        <v>51772</v>
      </c>
    </row>
    <row r="51709" spans="1:2" x14ac:dyDescent="0.3">
      <c r="A51709">
        <v>68676</v>
      </c>
      <c r="B51709" t="s">
        <v>51773</v>
      </c>
    </row>
    <row r="51710" spans="1:2" x14ac:dyDescent="0.3">
      <c r="A51710">
        <v>68677</v>
      </c>
      <c r="B51710" t="s">
        <v>51774</v>
      </c>
    </row>
    <row r="51711" spans="1:2" x14ac:dyDescent="0.3">
      <c r="A51711">
        <v>68678</v>
      </c>
      <c r="B51711" t="s">
        <v>51775</v>
      </c>
    </row>
    <row r="51712" spans="1:2" x14ac:dyDescent="0.3">
      <c r="A51712">
        <v>68679</v>
      </c>
      <c r="B51712" t="s">
        <v>51776</v>
      </c>
    </row>
    <row r="51713" spans="1:2" x14ac:dyDescent="0.3">
      <c r="A51713">
        <v>68680</v>
      </c>
      <c r="B51713" t="s">
        <v>51777</v>
      </c>
    </row>
    <row r="51714" spans="1:2" x14ac:dyDescent="0.3">
      <c r="A51714">
        <v>68681</v>
      </c>
      <c r="B51714" t="s">
        <v>51778</v>
      </c>
    </row>
    <row r="51715" spans="1:2" x14ac:dyDescent="0.3">
      <c r="A51715">
        <v>68682</v>
      </c>
      <c r="B51715" t="s">
        <v>51779</v>
      </c>
    </row>
    <row r="51716" spans="1:2" x14ac:dyDescent="0.3">
      <c r="A51716">
        <v>68683</v>
      </c>
      <c r="B51716" t="s">
        <v>51780</v>
      </c>
    </row>
    <row r="51717" spans="1:2" x14ac:dyDescent="0.3">
      <c r="A51717">
        <v>68684</v>
      </c>
      <c r="B51717" t="s">
        <v>51781</v>
      </c>
    </row>
    <row r="51718" spans="1:2" x14ac:dyDescent="0.3">
      <c r="A51718">
        <v>68685</v>
      </c>
      <c r="B51718" t="s">
        <v>51782</v>
      </c>
    </row>
    <row r="51719" spans="1:2" x14ac:dyDescent="0.3">
      <c r="A51719">
        <v>68686</v>
      </c>
      <c r="B51719" t="s">
        <v>51783</v>
      </c>
    </row>
    <row r="51720" spans="1:2" x14ac:dyDescent="0.3">
      <c r="A51720">
        <v>68687</v>
      </c>
      <c r="B51720" t="s">
        <v>51784</v>
      </c>
    </row>
    <row r="51721" spans="1:2" x14ac:dyDescent="0.3">
      <c r="A51721">
        <v>68688</v>
      </c>
      <c r="B51721" t="s">
        <v>51785</v>
      </c>
    </row>
    <row r="51722" spans="1:2" x14ac:dyDescent="0.3">
      <c r="A51722">
        <v>68689</v>
      </c>
      <c r="B51722" t="s">
        <v>51786</v>
      </c>
    </row>
    <row r="51723" spans="1:2" x14ac:dyDescent="0.3">
      <c r="A51723">
        <v>68690</v>
      </c>
      <c r="B51723" t="s">
        <v>51787</v>
      </c>
    </row>
    <row r="51724" spans="1:2" x14ac:dyDescent="0.3">
      <c r="A51724">
        <v>68691</v>
      </c>
      <c r="B51724" t="s">
        <v>51788</v>
      </c>
    </row>
    <row r="51725" spans="1:2" x14ac:dyDescent="0.3">
      <c r="A51725">
        <v>68692</v>
      </c>
      <c r="B51725" t="s">
        <v>51789</v>
      </c>
    </row>
    <row r="51726" spans="1:2" x14ac:dyDescent="0.3">
      <c r="A51726">
        <v>68693</v>
      </c>
      <c r="B51726" t="s">
        <v>51790</v>
      </c>
    </row>
    <row r="51727" spans="1:2" x14ac:dyDescent="0.3">
      <c r="A51727">
        <v>68694</v>
      </c>
      <c r="B51727" t="s">
        <v>51791</v>
      </c>
    </row>
    <row r="51728" spans="1:2" x14ac:dyDescent="0.3">
      <c r="A51728">
        <v>68695</v>
      </c>
      <c r="B51728" t="s">
        <v>51792</v>
      </c>
    </row>
    <row r="51729" spans="1:2" x14ac:dyDescent="0.3">
      <c r="A51729">
        <v>68696</v>
      </c>
      <c r="B51729" t="s">
        <v>51793</v>
      </c>
    </row>
    <row r="51730" spans="1:2" x14ac:dyDescent="0.3">
      <c r="A51730">
        <v>68697</v>
      </c>
      <c r="B51730" t="s">
        <v>51794</v>
      </c>
    </row>
    <row r="51731" spans="1:2" x14ac:dyDescent="0.3">
      <c r="A51731">
        <v>68698</v>
      </c>
      <c r="B51731" t="s">
        <v>51795</v>
      </c>
    </row>
    <row r="51732" spans="1:2" x14ac:dyDescent="0.3">
      <c r="A51732">
        <v>68699</v>
      </c>
      <c r="B51732" t="s">
        <v>51796</v>
      </c>
    </row>
    <row r="51733" spans="1:2" x14ac:dyDescent="0.3">
      <c r="A51733">
        <v>68700</v>
      </c>
      <c r="B51733" t="s">
        <v>51797</v>
      </c>
    </row>
    <row r="51734" spans="1:2" x14ac:dyDescent="0.3">
      <c r="A51734">
        <v>68701</v>
      </c>
      <c r="B51734" t="s">
        <v>51798</v>
      </c>
    </row>
    <row r="51735" spans="1:2" x14ac:dyDescent="0.3">
      <c r="A51735">
        <v>68702</v>
      </c>
      <c r="B51735" t="s">
        <v>51799</v>
      </c>
    </row>
    <row r="51736" spans="1:2" x14ac:dyDescent="0.3">
      <c r="A51736">
        <v>68703</v>
      </c>
      <c r="B51736" t="s">
        <v>51800</v>
      </c>
    </row>
    <row r="51737" spans="1:2" x14ac:dyDescent="0.3">
      <c r="A51737">
        <v>68704</v>
      </c>
      <c r="B51737" t="s">
        <v>51801</v>
      </c>
    </row>
    <row r="51738" spans="1:2" x14ac:dyDescent="0.3">
      <c r="A51738">
        <v>68705</v>
      </c>
      <c r="B51738" t="s">
        <v>51802</v>
      </c>
    </row>
    <row r="51739" spans="1:2" x14ac:dyDescent="0.3">
      <c r="A51739">
        <v>68706</v>
      </c>
      <c r="B51739" t="s">
        <v>51803</v>
      </c>
    </row>
    <row r="51740" spans="1:2" x14ac:dyDescent="0.3">
      <c r="A51740">
        <v>68707</v>
      </c>
      <c r="B51740" t="s">
        <v>51804</v>
      </c>
    </row>
    <row r="51741" spans="1:2" x14ac:dyDescent="0.3">
      <c r="A51741">
        <v>68708</v>
      </c>
      <c r="B51741" t="s">
        <v>51805</v>
      </c>
    </row>
    <row r="51742" spans="1:2" x14ac:dyDescent="0.3">
      <c r="A51742">
        <v>68709</v>
      </c>
      <c r="B51742" t="s">
        <v>51806</v>
      </c>
    </row>
    <row r="51743" spans="1:2" x14ac:dyDescent="0.3">
      <c r="A51743">
        <v>68710</v>
      </c>
      <c r="B51743" t="s">
        <v>51807</v>
      </c>
    </row>
    <row r="51744" spans="1:2" x14ac:dyDescent="0.3">
      <c r="A51744">
        <v>68711</v>
      </c>
      <c r="B51744" t="s">
        <v>51808</v>
      </c>
    </row>
    <row r="51745" spans="1:2" x14ac:dyDescent="0.3">
      <c r="A51745">
        <v>68712</v>
      </c>
      <c r="B51745" t="s">
        <v>51809</v>
      </c>
    </row>
    <row r="51746" spans="1:2" x14ac:dyDescent="0.3">
      <c r="A51746">
        <v>68713</v>
      </c>
      <c r="B51746" t="s">
        <v>51810</v>
      </c>
    </row>
    <row r="51747" spans="1:2" x14ac:dyDescent="0.3">
      <c r="A51747">
        <v>68714</v>
      </c>
      <c r="B51747" t="s">
        <v>51811</v>
      </c>
    </row>
    <row r="51748" spans="1:2" x14ac:dyDescent="0.3">
      <c r="A51748">
        <v>68715</v>
      </c>
      <c r="B51748" t="s">
        <v>51812</v>
      </c>
    </row>
    <row r="51749" spans="1:2" x14ac:dyDescent="0.3">
      <c r="A51749">
        <v>68716</v>
      </c>
      <c r="B51749" t="s">
        <v>51813</v>
      </c>
    </row>
    <row r="51750" spans="1:2" x14ac:dyDescent="0.3">
      <c r="A51750">
        <v>68717</v>
      </c>
      <c r="B51750" t="s">
        <v>51814</v>
      </c>
    </row>
    <row r="51751" spans="1:2" x14ac:dyDescent="0.3">
      <c r="A51751">
        <v>68718</v>
      </c>
      <c r="B51751" t="s">
        <v>51815</v>
      </c>
    </row>
    <row r="51752" spans="1:2" x14ac:dyDescent="0.3">
      <c r="A51752">
        <v>68719</v>
      </c>
      <c r="B51752" t="s">
        <v>51816</v>
      </c>
    </row>
    <row r="51753" spans="1:2" x14ac:dyDescent="0.3">
      <c r="A51753">
        <v>68720</v>
      </c>
      <c r="B51753" t="s">
        <v>51817</v>
      </c>
    </row>
    <row r="51754" spans="1:2" x14ac:dyDescent="0.3">
      <c r="A51754">
        <v>68721</v>
      </c>
      <c r="B51754" t="s">
        <v>51818</v>
      </c>
    </row>
    <row r="51755" spans="1:2" x14ac:dyDescent="0.3">
      <c r="A51755">
        <v>68722</v>
      </c>
      <c r="B51755" t="s">
        <v>51819</v>
      </c>
    </row>
    <row r="51756" spans="1:2" x14ac:dyDescent="0.3">
      <c r="A51756">
        <v>68723</v>
      </c>
      <c r="B51756" t="s">
        <v>51820</v>
      </c>
    </row>
    <row r="51757" spans="1:2" x14ac:dyDescent="0.3">
      <c r="A51757">
        <v>68724</v>
      </c>
      <c r="B51757" t="s">
        <v>51821</v>
      </c>
    </row>
    <row r="51758" spans="1:2" x14ac:dyDescent="0.3">
      <c r="A51758">
        <v>68725</v>
      </c>
      <c r="B51758" t="s">
        <v>51822</v>
      </c>
    </row>
    <row r="51759" spans="1:2" x14ac:dyDescent="0.3">
      <c r="A51759">
        <v>68726</v>
      </c>
      <c r="B51759" t="s">
        <v>51823</v>
      </c>
    </row>
    <row r="51760" spans="1:2" x14ac:dyDescent="0.3">
      <c r="A51760">
        <v>68727</v>
      </c>
      <c r="B51760" t="s">
        <v>51824</v>
      </c>
    </row>
    <row r="51761" spans="1:2" x14ac:dyDescent="0.3">
      <c r="A51761">
        <v>68728</v>
      </c>
      <c r="B51761" t="s">
        <v>51825</v>
      </c>
    </row>
    <row r="51762" spans="1:2" x14ac:dyDescent="0.3">
      <c r="A51762">
        <v>68729</v>
      </c>
      <c r="B51762" t="s">
        <v>51826</v>
      </c>
    </row>
    <row r="51763" spans="1:2" x14ac:dyDescent="0.3">
      <c r="A51763">
        <v>68730</v>
      </c>
      <c r="B51763" t="s">
        <v>51827</v>
      </c>
    </row>
    <row r="51764" spans="1:2" x14ac:dyDescent="0.3">
      <c r="A51764">
        <v>68731</v>
      </c>
      <c r="B51764" t="s">
        <v>51828</v>
      </c>
    </row>
    <row r="51765" spans="1:2" x14ac:dyDescent="0.3">
      <c r="A51765">
        <v>68732</v>
      </c>
      <c r="B51765" t="s">
        <v>51829</v>
      </c>
    </row>
    <row r="51766" spans="1:2" x14ac:dyDescent="0.3">
      <c r="A51766">
        <v>68733</v>
      </c>
      <c r="B51766" t="s">
        <v>51830</v>
      </c>
    </row>
    <row r="51767" spans="1:2" x14ac:dyDescent="0.3">
      <c r="A51767">
        <v>68734</v>
      </c>
      <c r="B51767" t="s">
        <v>51831</v>
      </c>
    </row>
    <row r="51768" spans="1:2" x14ac:dyDescent="0.3">
      <c r="A51768">
        <v>68735</v>
      </c>
      <c r="B51768" t="s">
        <v>51832</v>
      </c>
    </row>
    <row r="51769" spans="1:2" x14ac:dyDescent="0.3">
      <c r="A51769">
        <v>68736</v>
      </c>
      <c r="B51769" t="s">
        <v>51833</v>
      </c>
    </row>
    <row r="51770" spans="1:2" x14ac:dyDescent="0.3">
      <c r="A51770">
        <v>68737</v>
      </c>
      <c r="B51770" t="s">
        <v>51834</v>
      </c>
    </row>
    <row r="51771" spans="1:2" x14ac:dyDescent="0.3">
      <c r="A51771">
        <v>68738</v>
      </c>
      <c r="B51771" t="s">
        <v>51835</v>
      </c>
    </row>
    <row r="51772" spans="1:2" x14ac:dyDescent="0.3">
      <c r="A51772">
        <v>68739</v>
      </c>
      <c r="B51772" t="s">
        <v>51836</v>
      </c>
    </row>
    <row r="51773" spans="1:2" x14ac:dyDescent="0.3">
      <c r="A51773">
        <v>68740</v>
      </c>
      <c r="B51773" t="s">
        <v>51837</v>
      </c>
    </row>
    <row r="51774" spans="1:2" x14ac:dyDescent="0.3">
      <c r="A51774">
        <v>68741</v>
      </c>
      <c r="B51774" t="s">
        <v>51838</v>
      </c>
    </row>
    <row r="51775" spans="1:2" x14ac:dyDescent="0.3">
      <c r="A51775">
        <v>68742</v>
      </c>
      <c r="B51775" t="s">
        <v>51839</v>
      </c>
    </row>
    <row r="51776" spans="1:2" x14ac:dyDescent="0.3">
      <c r="A51776">
        <v>68743</v>
      </c>
      <c r="B51776" t="s">
        <v>51840</v>
      </c>
    </row>
    <row r="51777" spans="1:2" x14ac:dyDescent="0.3">
      <c r="A51777">
        <v>68744</v>
      </c>
      <c r="B51777" t="s">
        <v>51841</v>
      </c>
    </row>
    <row r="51778" spans="1:2" x14ac:dyDescent="0.3">
      <c r="A51778">
        <v>68745</v>
      </c>
      <c r="B51778" t="s">
        <v>51842</v>
      </c>
    </row>
    <row r="51779" spans="1:2" x14ac:dyDescent="0.3">
      <c r="A51779">
        <v>68746</v>
      </c>
      <c r="B51779" t="s">
        <v>51843</v>
      </c>
    </row>
    <row r="51780" spans="1:2" x14ac:dyDescent="0.3">
      <c r="A51780">
        <v>68747</v>
      </c>
      <c r="B51780" t="s">
        <v>51844</v>
      </c>
    </row>
    <row r="51781" spans="1:2" x14ac:dyDescent="0.3">
      <c r="A51781">
        <v>68748</v>
      </c>
      <c r="B51781" t="s">
        <v>51845</v>
      </c>
    </row>
    <row r="51782" spans="1:2" x14ac:dyDescent="0.3">
      <c r="A51782">
        <v>68749</v>
      </c>
      <c r="B51782" t="s">
        <v>51846</v>
      </c>
    </row>
    <row r="51783" spans="1:2" x14ac:dyDescent="0.3">
      <c r="A51783">
        <v>68750</v>
      </c>
      <c r="B51783" t="s">
        <v>51847</v>
      </c>
    </row>
    <row r="51784" spans="1:2" x14ac:dyDescent="0.3">
      <c r="A51784">
        <v>68751</v>
      </c>
      <c r="B51784" t="s">
        <v>51848</v>
      </c>
    </row>
    <row r="51785" spans="1:2" x14ac:dyDescent="0.3">
      <c r="A51785">
        <v>68752</v>
      </c>
      <c r="B51785" t="s">
        <v>51849</v>
      </c>
    </row>
    <row r="51786" spans="1:2" x14ac:dyDescent="0.3">
      <c r="A51786">
        <v>68753</v>
      </c>
      <c r="B51786" t="s">
        <v>51850</v>
      </c>
    </row>
    <row r="51787" spans="1:2" x14ac:dyDescent="0.3">
      <c r="A51787">
        <v>68754</v>
      </c>
      <c r="B51787" t="s">
        <v>51851</v>
      </c>
    </row>
    <row r="51788" spans="1:2" x14ac:dyDescent="0.3">
      <c r="A51788">
        <v>68755</v>
      </c>
      <c r="B51788" t="s">
        <v>51852</v>
      </c>
    </row>
    <row r="51789" spans="1:2" x14ac:dyDescent="0.3">
      <c r="A51789">
        <v>68756</v>
      </c>
      <c r="B51789" t="s">
        <v>51853</v>
      </c>
    </row>
    <row r="51790" spans="1:2" x14ac:dyDescent="0.3">
      <c r="A51790">
        <v>68757</v>
      </c>
      <c r="B51790" t="s">
        <v>51854</v>
      </c>
    </row>
    <row r="51791" spans="1:2" x14ac:dyDescent="0.3">
      <c r="A51791">
        <v>68758</v>
      </c>
      <c r="B51791" t="s">
        <v>51855</v>
      </c>
    </row>
    <row r="51792" spans="1:2" x14ac:dyDescent="0.3">
      <c r="A51792">
        <v>68759</v>
      </c>
      <c r="B51792" t="s">
        <v>51856</v>
      </c>
    </row>
    <row r="51793" spans="1:2" x14ac:dyDescent="0.3">
      <c r="A51793">
        <v>68760</v>
      </c>
      <c r="B51793" t="s">
        <v>51857</v>
      </c>
    </row>
    <row r="51794" spans="1:2" x14ac:dyDescent="0.3">
      <c r="A51794">
        <v>68761</v>
      </c>
      <c r="B51794" t="s">
        <v>51858</v>
      </c>
    </row>
    <row r="51795" spans="1:2" x14ac:dyDescent="0.3">
      <c r="A51795">
        <v>68762</v>
      </c>
      <c r="B51795" t="s">
        <v>51859</v>
      </c>
    </row>
    <row r="51796" spans="1:2" x14ac:dyDescent="0.3">
      <c r="A51796">
        <v>68763</v>
      </c>
      <c r="B51796" t="s">
        <v>51860</v>
      </c>
    </row>
    <row r="51797" spans="1:2" x14ac:dyDescent="0.3">
      <c r="A51797">
        <v>68764</v>
      </c>
      <c r="B51797" t="s">
        <v>51861</v>
      </c>
    </row>
    <row r="51798" spans="1:2" x14ac:dyDescent="0.3">
      <c r="A51798">
        <v>68765</v>
      </c>
      <c r="B51798" t="s">
        <v>51862</v>
      </c>
    </row>
    <row r="51799" spans="1:2" x14ac:dyDescent="0.3">
      <c r="A51799">
        <v>68766</v>
      </c>
      <c r="B51799" t="s">
        <v>51863</v>
      </c>
    </row>
    <row r="51800" spans="1:2" x14ac:dyDescent="0.3">
      <c r="A51800">
        <v>68767</v>
      </c>
      <c r="B51800" t="s">
        <v>51864</v>
      </c>
    </row>
    <row r="51801" spans="1:2" x14ac:dyDescent="0.3">
      <c r="A51801">
        <v>68768</v>
      </c>
      <c r="B51801" t="s">
        <v>51865</v>
      </c>
    </row>
    <row r="51802" spans="1:2" x14ac:dyDescent="0.3">
      <c r="A51802">
        <v>68769</v>
      </c>
      <c r="B51802" t="s">
        <v>51866</v>
      </c>
    </row>
    <row r="51803" spans="1:2" x14ac:dyDescent="0.3">
      <c r="A51803">
        <v>68770</v>
      </c>
      <c r="B51803" t="s">
        <v>51867</v>
      </c>
    </row>
    <row r="51804" spans="1:2" x14ac:dyDescent="0.3">
      <c r="A51804">
        <v>68771</v>
      </c>
      <c r="B51804" t="s">
        <v>51868</v>
      </c>
    </row>
    <row r="51805" spans="1:2" x14ac:dyDescent="0.3">
      <c r="A51805">
        <v>68772</v>
      </c>
      <c r="B51805" t="s">
        <v>51869</v>
      </c>
    </row>
    <row r="51806" spans="1:2" x14ac:dyDescent="0.3">
      <c r="A51806">
        <v>68773</v>
      </c>
      <c r="B51806" t="s">
        <v>51870</v>
      </c>
    </row>
    <row r="51807" spans="1:2" x14ac:dyDescent="0.3">
      <c r="A51807">
        <v>68774</v>
      </c>
      <c r="B51807" t="s">
        <v>51871</v>
      </c>
    </row>
    <row r="51808" spans="1:2" x14ac:dyDescent="0.3">
      <c r="A51808">
        <v>68775</v>
      </c>
      <c r="B51808" t="s">
        <v>51872</v>
      </c>
    </row>
    <row r="51809" spans="1:2" x14ac:dyDescent="0.3">
      <c r="A51809">
        <v>68776</v>
      </c>
      <c r="B51809" t="s">
        <v>51873</v>
      </c>
    </row>
    <row r="51810" spans="1:2" x14ac:dyDescent="0.3">
      <c r="A51810">
        <v>68777</v>
      </c>
      <c r="B51810" t="s">
        <v>51874</v>
      </c>
    </row>
    <row r="51811" spans="1:2" x14ac:dyDescent="0.3">
      <c r="A51811">
        <v>68778</v>
      </c>
      <c r="B51811" t="s">
        <v>51875</v>
      </c>
    </row>
    <row r="51812" spans="1:2" x14ac:dyDescent="0.3">
      <c r="A51812">
        <v>68779</v>
      </c>
      <c r="B51812" t="s">
        <v>51876</v>
      </c>
    </row>
    <row r="51813" spans="1:2" x14ac:dyDescent="0.3">
      <c r="A51813">
        <v>68780</v>
      </c>
      <c r="B51813" t="s">
        <v>51877</v>
      </c>
    </row>
    <row r="51814" spans="1:2" x14ac:dyDescent="0.3">
      <c r="A51814">
        <v>68781</v>
      </c>
      <c r="B51814" t="s">
        <v>51878</v>
      </c>
    </row>
    <row r="51815" spans="1:2" x14ac:dyDescent="0.3">
      <c r="A51815">
        <v>68782</v>
      </c>
      <c r="B51815" t="s">
        <v>51879</v>
      </c>
    </row>
    <row r="51816" spans="1:2" x14ac:dyDescent="0.3">
      <c r="A51816">
        <v>68783</v>
      </c>
      <c r="B51816" t="s">
        <v>51880</v>
      </c>
    </row>
    <row r="51817" spans="1:2" x14ac:dyDescent="0.3">
      <c r="A51817">
        <v>68784</v>
      </c>
      <c r="B51817" t="s">
        <v>51881</v>
      </c>
    </row>
    <row r="51818" spans="1:2" x14ac:dyDescent="0.3">
      <c r="A51818">
        <v>68785</v>
      </c>
      <c r="B51818" t="s">
        <v>51882</v>
      </c>
    </row>
    <row r="51819" spans="1:2" x14ac:dyDescent="0.3">
      <c r="A51819">
        <v>68786</v>
      </c>
      <c r="B51819" t="s">
        <v>51883</v>
      </c>
    </row>
    <row r="51820" spans="1:2" x14ac:dyDescent="0.3">
      <c r="A51820">
        <v>68787</v>
      </c>
      <c r="B51820" t="s">
        <v>51884</v>
      </c>
    </row>
    <row r="51821" spans="1:2" x14ac:dyDescent="0.3">
      <c r="A51821">
        <v>68788</v>
      </c>
      <c r="B51821" t="s">
        <v>51885</v>
      </c>
    </row>
    <row r="51822" spans="1:2" x14ac:dyDescent="0.3">
      <c r="A51822">
        <v>68789</v>
      </c>
      <c r="B51822" t="s">
        <v>51886</v>
      </c>
    </row>
    <row r="51823" spans="1:2" x14ac:dyDescent="0.3">
      <c r="A51823">
        <v>68790</v>
      </c>
      <c r="B51823" t="s">
        <v>51887</v>
      </c>
    </row>
    <row r="51824" spans="1:2" x14ac:dyDescent="0.3">
      <c r="A51824">
        <v>68791</v>
      </c>
      <c r="B51824" t="s">
        <v>51888</v>
      </c>
    </row>
    <row r="51825" spans="1:2" x14ac:dyDescent="0.3">
      <c r="A51825">
        <v>68792</v>
      </c>
      <c r="B51825" t="s">
        <v>51889</v>
      </c>
    </row>
    <row r="51826" spans="1:2" x14ac:dyDescent="0.3">
      <c r="A51826">
        <v>68793</v>
      </c>
      <c r="B51826" t="s">
        <v>51890</v>
      </c>
    </row>
    <row r="51827" spans="1:2" x14ac:dyDescent="0.3">
      <c r="A51827">
        <v>68794</v>
      </c>
      <c r="B51827" t="s">
        <v>51891</v>
      </c>
    </row>
    <row r="51828" spans="1:2" x14ac:dyDescent="0.3">
      <c r="A51828">
        <v>68795</v>
      </c>
      <c r="B51828" t="s">
        <v>51892</v>
      </c>
    </row>
    <row r="51829" spans="1:2" x14ac:dyDescent="0.3">
      <c r="A51829">
        <v>68796</v>
      </c>
      <c r="B51829" t="s">
        <v>51893</v>
      </c>
    </row>
    <row r="51830" spans="1:2" x14ac:dyDescent="0.3">
      <c r="A51830">
        <v>68797</v>
      </c>
      <c r="B51830" t="s">
        <v>51894</v>
      </c>
    </row>
    <row r="51831" spans="1:2" x14ac:dyDescent="0.3">
      <c r="A51831">
        <v>68798</v>
      </c>
      <c r="B51831" t="s">
        <v>51895</v>
      </c>
    </row>
    <row r="51832" spans="1:2" x14ac:dyDescent="0.3">
      <c r="A51832">
        <v>68799</v>
      </c>
      <c r="B51832" t="s">
        <v>51896</v>
      </c>
    </row>
    <row r="51833" spans="1:2" x14ac:dyDescent="0.3">
      <c r="A51833">
        <v>68800</v>
      </c>
      <c r="B51833" t="s">
        <v>51897</v>
      </c>
    </row>
    <row r="51834" spans="1:2" x14ac:dyDescent="0.3">
      <c r="A51834">
        <v>68801</v>
      </c>
      <c r="B51834" t="s">
        <v>51898</v>
      </c>
    </row>
    <row r="51835" spans="1:2" x14ac:dyDescent="0.3">
      <c r="A51835">
        <v>68802</v>
      </c>
      <c r="B51835" t="s">
        <v>51899</v>
      </c>
    </row>
    <row r="51836" spans="1:2" x14ac:dyDescent="0.3">
      <c r="A51836">
        <v>68803</v>
      </c>
      <c r="B51836" t="s">
        <v>51900</v>
      </c>
    </row>
    <row r="51837" spans="1:2" x14ac:dyDescent="0.3">
      <c r="A51837">
        <v>68804</v>
      </c>
      <c r="B51837" t="s">
        <v>51901</v>
      </c>
    </row>
    <row r="51838" spans="1:2" x14ac:dyDescent="0.3">
      <c r="A51838">
        <v>68805</v>
      </c>
      <c r="B51838" t="s">
        <v>51902</v>
      </c>
    </row>
    <row r="51839" spans="1:2" x14ac:dyDescent="0.3">
      <c r="A51839">
        <v>68806</v>
      </c>
      <c r="B51839" t="s">
        <v>51903</v>
      </c>
    </row>
    <row r="51840" spans="1:2" x14ac:dyDescent="0.3">
      <c r="A51840">
        <v>68807</v>
      </c>
      <c r="B51840" t="s">
        <v>51904</v>
      </c>
    </row>
    <row r="51841" spans="1:2" x14ac:dyDescent="0.3">
      <c r="A51841">
        <v>68808</v>
      </c>
      <c r="B51841" t="s">
        <v>51905</v>
      </c>
    </row>
    <row r="51842" spans="1:2" x14ac:dyDescent="0.3">
      <c r="A51842">
        <v>68809</v>
      </c>
      <c r="B51842" t="s">
        <v>51906</v>
      </c>
    </row>
    <row r="51843" spans="1:2" x14ac:dyDescent="0.3">
      <c r="A51843">
        <v>68810</v>
      </c>
      <c r="B51843" t="s">
        <v>51907</v>
      </c>
    </row>
    <row r="51844" spans="1:2" x14ac:dyDescent="0.3">
      <c r="A51844">
        <v>68811</v>
      </c>
      <c r="B51844" t="s">
        <v>51908</v>
      </c>
    </row>
    <row r="51845" spans="1:2" x14ac:dyDescent="0.3">
      <c r="A51845">
        <v>68812</v>
      </c>
      <c r="B51845" t="s">
        <v>51909</v>
      </c>
    </row>
    <row r="51846" spans="1:2" x14ac:dyDescent="0.3">
      <c r="A51846">
        <v>68813</v>
      </c>
      <c r="B51846" t="s">
        <v>51910</v>
      </c>
    </row>
    <row r="51847" spans="1:2" x14ac:dyDescent="0.3">
      <c r="A51847">
        <v>68814</v>
      </c>
      <c r="B51847" t="s">
        <v>51911</v>
      </c>
    </row>
    <row r="51848" spans="1:2" x14ac:dyDescent="0.3">
      <c r="A51848">
        <v>68815</v>
      </c>
      <c r="B51848" t="s">
        <v>51912</v>
      </c>
    </row>
    <row r="51849" spans="1:2" x14ac:dyDescent="0.3">
      <c r="A51849">
        <v>68816</v>
      </c>
      <c r="B51849" t="s">
        <v>51913</v>
      </c>
    </row>
    <row r="51850" spans="1:2" x14ac:dyDescent="0.3">
      <c r="A51850">
        <v>68817</v>
      </c>
      <c r="B51850" t="s">
        <v>51914</v>
      </c>
    </row>
    <row r="51851" spans="1:2" x14ac:dyDescent="0.3">
      <c r="A51851">
        <v>68818</v>
      </c>
      <c r="B51851" t="s">
        <v>51915</v>
      </c>
    </row>
    <row r="51852" spans="1:2" x14ac:dyDescent="0.3">
      <c r="A51852">
        <v>68819</v>
      </c>
      <c r="B51852" t="s">
        <v>51916</v>
      </c>
    </row>
    <row r="51853" spans="1:2" x14ac:dyDescent="0.3">
      <c r="A51853">
        <v>68820</v>
      </c>
      <c r="B51853" t="s">
        <v>51917</v>
      </c>
    </row>
    <row r="51854" spans="1:2" x14ac:dyDescent="0.3">
      <c r="A51854">
        <v>68821</v>
      </c>
      <c r="B51854" t="s">
        <v>51918</v>
      </c>
    </row>
    <row r="51855" spans="1:2" x14ac:dyDescent="0.3">
      <c r="A51855">
        <v>68822</v>
      </c>
      <c r="B51855" t="s">
        <v>51919</v>
      </c>
    </row>
    <row r="51856" spans="1:2" x14ac:dyDescent="0.3">
      <c r="A51856">
        <v>68823</v>
      </c>
      <c r="B51856" t="s">
        <v>51920</v>
      </c>
    </row>
    <row r="51857" spans="1:2" x14ac:dyDescent="0.3">
      <c r="A51857">
        <v>68824</v>
      </c>
      <c r="B51857" t="s">
        <v>51921</v>
      </c>
    </row>
    <row r="51858" spans="1:2" x14ac:dyDescent="0.3">
      <c r="A51858">
        <v>68825</v>
      </c>
      <c r="B51858" t="s">
        <v>51922</v>
      </c>
    </row>
    <row r="51859" spans="1:2" x14ac:dyDescent="0.3">
      <c r="A51859">
        <v>68826</v>
      </c>
      <c r="B51859" t="s">
        <v>51923</v>
      </c>
    </row>
    <row r="51860" spans="1:2" x14ac:dyDescent="0.3">
      <c r="A51860">
        <v>68827</v>
      </c>
      <c r="B51860" t="s">
        <v>51924</v>
      </c>
    </row>
    <row r="51861" spans="1:2" x14ac:dyDescent="0.3">
      <c r="A51861">
        <v>68828</v>
      </c>
      <c r="B51861" t="s">
        <v>51925</v>
      </c>
    </row>
    <row r="51862" spans="1:2" x14ac:dyDescent="0.3">
      <c r="A51862">
        <v>68829</v>
      </c>
      <c r="B51862" t="s">
        <v>51926</v>
      </c>
    </row>
    <row r="51863" spans="1:2" x14ac:dyDescent="0.3">
      <c r="A51863">
        <v>68830</v>
      </c>
      <c r="B51863" t="s">
        <v>51927</v>
      </c>
    </row>
    <row r="51864" spans="1:2" x14ac:dyDescent="0.3">
      <c r="A51864">
        <v>68831</v>
      </c>
      <c r="B51864" t="s">
        <v>51928</v>
      </c>
    </row>
    <row r="51865" spans="1:2" x14ac:dyDescent="0.3">
      <c r="A51865">
        <v>68832</v>
      </c>
      <c r="B51865" t="s">
        <v>51929</v>
      </c>
    </row>
    <row r="51866" spans="1:2" x14ac:dyDescent="0.3">
      <c r="A51866">
        <v>69642</v>
      </c>
      <c r="B51866" t="s">
        <v>51930</v>
      </c>
    </row>
    <row r="51867" spans="1:2" x14ac:dyDescent="0.3">
      <c r="A51867">
        <v>69643</v>
      </c>
      <c r="B51867" t="s">
        <v>51931</v>
      </c>
    </row>
    <row r="51868" spans="1:2" x14ac:dyDescent="0.3">
      <c r="A51868">
        <v>69644</v>
      </c>
      <c r="B51868" t="s">
        <v>51932</v>
      </c>
    </row>
    <row r="51869" spans="1:2" x14ac:dyDescent="0.3">
      <c r="A51869">
        <v>69645</v>
      </c>
      <c r="B51869" t="s">
        <v>51933</v>
      </c>
    </row>
    <row r="51870" spans="1:2" x14ac:dyDescent="0.3">
      <c r="A51870">
        <v>69646</v>
      </c>
      <c r="B51870" t="s">
        <v>51934</v>
      </c>
    </row>
    <row r="51871" spans="1:2" x14ac:dyDescent="0.3">
      <c r="A51871">
        <v>69647</v>
      </c>
      <c r="B51871" t="s">
        <v>51935</v>
      </c>
    </row>
    <row r="51872" spans="1:2" x14ac:dyDescent="0.3">
      <c r="A51872">
        <v>69648</v>
      </c>
      <c r="B51872" t="s">
        <v>51936</v>
      </c>
    </row>
    <row r="51873" spans="1:2" x14ac:dyDescent="0.3">
      <c r="A51873">
        <v>69649</v>
      </c>
      <c r="B51873" t="s">
        <v>51937</v>
      </c>
    </row>
    <row r="51874" spans="1:2" x14ac:dyDescent="0.3">
      <c r="A51874">
        <v>69650</v>
      </c>
      <c r="B51874" t="s">
        <v>51938</v>
      </c>
    </row>
    <row r="51875" spans="1:2" x14ac:dyDescent="0.3">
      <c r="A51875">
        <v>69651</v>
      </c>
      <c r="B51875" t="s">
        <v>51939</v>
      </c>
    </row>
    <row r="51876" spans="1:2" x14ac:dyDescent="0.3">
      <c r="A51876">
        <v>69652</v>
      </c>
      <c r="B51876" t="s">
        <v>51940</v>
      </c>
    </row>
    <row r="51877" spans="1:2" x14ac:dyDescent="0.3">
      <c r="A51877">
        <v>69653</v>
      </c>
      <c r="B51877" t="s">
        <v>51941</v>
      </c>
    </row>
    <row r="51878" spans="1:2" x14ac:dyDescent="0.3">
      <c r="A51878">
        <v>69654</v>
      </c>
      <c r="B51878" t="s">
        <v>51942</v>
      </c>
    </row>
    <row r="51879" spans="1:2" x14ac:dyDescent="0.3">
      <c r="A51879">
        <v>69655</v>
      </c>
      <c r="B51879" t="s">
        <v>51943</v>
      </c>
    </row>
    <row r="51880" spans="1:2" x14ac:dyDescent="0.3">
      <c r="A51880">
        <v>69656</v>
      </c>
      <c r="B51880" t="s">
        <v>51944</v>
      </c>
    </row>
    <row r="51881" spans="1:2" x14ac:dyDescent="0.3">
      <c r="A51881">
        <v>69657</v>
      </c>
      <c r="B51881" t="s">
        <v>51945</v>
      </c>
    </row>
    <row r="51882" spans="1:2" x14ac:dyDescent="0.3">
      <c r="A51882">
        <v>69658</v>
      </c>
      <c r="B51882" t="s">
        <v>51946</v>
      </c>
    </row>
    <row r="51883" spans="1:2" x14ac:dyDescent="0.3">
      <c r="A51883">
        <v>69659</v>
      </c>
      <c r="B51883" t="s">
        <v>51947</v>
      </c>
    </row>
    <row r="51884" spans="1:2" x14ac:dyDescent="0.3">
      <c r="A51884">
        <v>69660</v>
      </c>
      <c r="B51884" t="s">
        <v>51948</v>
      </c>
    </row>
    <row r="51885" spans="1:2" x14ac:dyDescent="0.3">
      <c r="A51885">
        <v>69661</v>
      </c>
      <c r="B51885" t="s">
        <v>51949</v>
      </c>
    </row>
    <row r="51886" spans="1:2" x14ac:dyDescent="0.3">
      <c r="A51886">
        <v>69662</v>
      </c>
      <c r="B51886" t="s">
        <v>51950</v>
      </c>
    </row>
    <row r="51887" spans="1:2" x14ac:dyDescent="0.3">
      <c r="A51887">
        <v>69663</v>
      </c>
      <c r="B51887" t="s">
        <v>51951</v>
      </c>
    </row>
    <row r="51888" spans="1:2" x14ac:dyDescent="0.3">
      <c r="A51888">
        <v>69664</v>
      </c>
      <c r="B51888" t="s">
        <v>51952</v>
      </c>
    </row>
    <row r="51889" spans="1:2" x14ac:dyDescent="0.3">
      <c r="A51889">
        <v>69665</v>
      </c>
      <c r="B51889" t="s">
        <v>51953</v>
      </c>
    </row>
    <row r="51890" spans="1:2" x14ac:dyDescent="0.3">
      <c r="A51890">
        <v>69666</v>
      </c>
      <c r="B51890" t="s">
        <v>51954</v>
      </c>
    </row>
    <row r="51891" spans="1:2" x14ac:dyDescent="0.3">
      <c r="A51891">
        <v>69667</v>
      </c>
      <c r="B51891" t="s">
        <v>51955</v>
      </c>
    </row>
    <row r="51892" spans="1:2" x14ac:dyDescent="0.3">
      <c r="A51892">
        <v>69668</v>
      </c>
      <c r="B51892" t="s">
        <v>51956</v>
      </c>
    </row>
    <row r="51893" spans="1:2" x14ac:dyDescent="0.3">
      <c r="A51893">
        <v>69669</v>
      </c>
      <c r="B51893" t="s">
        <v>51957</v>
      </c>
    </row>
    <row r="51894" spans="1:2" x14ac:dyDescent="0.3">
      <c r="A51894">
        <v>69670</v>
      </c>
      <c r="B51894" t="s">
        <v>51958</v>
      </c>
    </row>
    <row r="51895" spans="1:2" x14ac:dyDescent="0.3">
      <c r="A51895">
        <v>69671</v>
      </c>
      <c r="B51895" t="s">
        <v>51959</v>
      </c>
    </row>
    <row r="51896" spans="1:2" x14ac:dyDescent="0.3">
      <c r="A51896">
        <v>69672</v>
      </c>
      <c r="B51896" t="s">
        <v>51960</v>
      </c>
    </row>
    <row r="51897" spans="1:2" x14ac:dyDescent="0.3">
      <c r="A51897">
        <v>69673</v>
      </c>
      <c r="B51897" t="s">
        <v>51961</v>
      </c>
    </row>
    <row r="51898" spans="1:2" x14ac:dyDescent="0.3">
      <c r="A51898">
        <v>69674</v>
      </c>
      <c r="B51898" t="s">
        <v>51962</v>
      </c>
    </row>
    <row r="51899" spans="1:2" x14ac:dyDescent="0.3">
      <c r="A51899">
        <v>69675</v>
      </c>
      <c r="B51899" t="s">
        <v>51963</v>
      </c>
    </row>
    <row r="51900" spans="1:2" x14ac:dyDescent="0.3">
      <c r="A51900">
        <v>69676</v>
      </c>
      <c r="B51900" t="s">
        <v>51964</v>
      </c>
    </row>
    <row r="51901" spans="1:2" x14ac:dyDescent="0.3">
      <c r="A51901">
        <v>69677</v>
      </c>
      <c r="B51901" t="s">
        <v>51965</v>
      </c>
    </row>
    <row r="51902" spans="1:2" x14ac:dyDescent="0.3">
      <c r="A51902">
        <v>69678</v>
      </c>
      <c r="B51902" t="s">
        <v>51966</v>
      </c>
    </row>
    <row r="51903" spans="1:2" x14ac:dyDescent="0.3">
      <c r="A51903">
        <v>69679</v>
      </c>
      <c r="B51903" t="s">
        <v>51967</v>
      </c>
    </row>
    <row r="51904" spans="1:2" x14ac:dyDescent="0.3">
      <c r="A51904">
        <v>69680</v>
      </c>
      <c r="B51904" t="s">
        <v>51968</v>
      </c>
    </row>
    <row r="51905" spans="1:2" x14ac:dyDescent="0.3">
      <c r="A51905">
        <v>69681</v>
      </c>
      <c r="B51905" t="s">
        <v>51969</v>
      </c>
    </row>
    <row r="51906" spans="1:2" x14ac:dyDescent="0.3">
      <c r="A51906">
        <v>69682</v>
      </c>
      <c r="B51906" t="s">
        <v>51970</v>
      </c>
    </row>
    <row r="51907" spans="1:2" x14ac:dyDescent="0.3">
      <c r="A51907">
        <v>69683</v>
      </c>
      <c r="B51907" t="s">
        <v>51971</v>
      </c>
    </row>
    <row r="51908" spans="1:2" x14ac:dyDescent="0.3">
      <c r="A51908">
        <v>69684</v>
      </c>
      <c r="B51908" t="s">
        <v>51972</v>
      </c>
    </row>
    <row r="51909" spans="1:2" x14ac:dyDescent="0.3">
      <c r="A51909">
        <v>69685</v>
      </c>
      <c r="B51909" t="s">
        <v>51973</v>
      </c>
    </row>
    <row r="51910" spans="1:2" x14ac:dyDescent="0.3">
      <c r="A51910">
        <v>69686</v>
      </c>
      <c r="B51910" t="s">
        <v>51974</v>
      </c>
    </row>
    <row r="51911" spans="1:2" x14ac:dyDescent="0.3">
      <c r="A51911">
        <v>69687</v>
      </c>
      <c r="B51911" t="s">
        <v>51975</v>
      </c>
    </row>
    <row r="51912" spans="1:2" x14ac:dyDescent="0.3">
      <c r="A51912">
        <v>69688</v>
      </c>
      <c r="B51912" t="s">
        <v>51976</v>
      </c>
    </row>
    <row r="51913" spans="1:2" x14ac:dyDescent="0.3">
      <c r="A51913">
        <v>69689</v>
      </c>
      <c r="B51913" t="s">
        <v>51977</v>
      </c>
    </row>
    <row r="51914" spans="1:2" x14ac:dyDescent="0.3">
      <c r="A51914">
        <v>69690</v>
      </c>
      <c r="B51914" t="s">
        <v>51978</v>
      </c>
    </row>
    <row r="51915" spans="1:2" x14ac:dyDescent="0.3">
      <c r="A51915">
        <v>69691</v>
      </c>
      <c r="B51915" t="s">
        <v>51979</v>
      </c>
    </row>
    <row r="51916" spans="1:2" x14ac:dyDescent="0.3">
      <c r="A51916">
        <v>69692</v>
      </c>
      <c r="B51916" t="s">
        <v>51980</v>
      </c>
    </row>
    <row r="51917" spans="1:2" x14ac:dyDescent="0.3">
      <c r="A51917">
        <v>69693</v>
      </c>
      <c r="B51917" t="s">
        <v>51981</v>
      </c>
    </row>
    <row r="51918" spans="1:2" x14ac:dyDescent="0.3">
      <c r="A51918">
        <v>69694</v>
      </c>
      <c r="B51918" t="s">
        <v>51982</v>
      </c>
    </row>
    <row r="51919" spans="1:2" x14ac:dyDescent="0.3">
      <c r="A51919">
        <v>69695</v>
      </c>
      <c r="B51919" t="s">
        <v>51983</v>
      </c>
    </row>
    <row r="51920" spans="1:2" x14ac:dyDescent="0.3">
      <c r="A51920">
        <v>69696</v>
      </c>
      <c r="B51920" t="s">
        <v>51984</v>
      </c>
    </row>
    <row r="51921" spans="1:2" x14ac:dyDescent="0.3">
      <c r="A51921">
        <v>69697</v>
      </c>
      <c r="B51921" t="s">
        <v>51985</v>
      </c>
    </row>
    <row r="51922" spans="1:2" x14ac:dyDescent="0.3">
      <c r="A51922">
        <v>69698</v>
      </c>
      <c r="B51922" t="s">
        <v>51986</v>
      </c>
    </row>
    <row r="51923" spans="1:2" x14ac:dyDescent="0.3">
      <c r="A51923">
        <v>69699</v>
      </c>
      <c r="B51923" t="s">
        <v>51987</v>
      </c>
    </row>
    <row r="51924" spans="1:2" x14ac:dyDescent="0.3">
      <c r="A51924">
        <v>69700</v>
      </c>
      <c r="B51924" t="s">
        <v>51988</v>
      </c>
    </row>
    <row r="51925" spans="1:2" x14ac:dyDescent="0.3">
      <c r="A51925">
        <v>69701</v>
      </c>
      <c r="B51925" t="s">
        <v>51989</v>
      </c>
    </row>
    <row r="51926" spans="1:2" x14ac:dyDescent="0.3">
      <c r="A51926">
        <v>69702</v>
      </c>
      <c r="B51926" t="s">
        <v>51990</v>
      </c>
    </row>
    <row r="51927" spans="1:2" x14ac:dyDescent="0.3">
      <c r="A51927">
        <v>69703</v>
      </c>
      <c r="B51927" t="s">
        <v>51991</v>
      </c>
    </row>
    <row r="51928" spans="1:2" x14ac:dyDescent="0.3">
      <c r="A51928">
        <v>69704</v>
      </c>
      <c r="B51928" t="s">
        <v>51992</v>
      </c>
    </row>
    <row r="51929" spans="1:2" x14ac:dyDescent="0.3">
      <c r="A51929">
        <v>69705</v>
      </c>
      <c r="B51929" t="s">
        <v>51993</v>
      </c>
    </row>
    <row r="51930" spans="1:2" x14ac:dyDescent="0.3">
      <c r="A51930">
        <v>69706</v>
      </c>
      <c r="B51930" t="s">
        <v>51994</v>
      </c>
    </row>
    <row r="51931" spans="1:2" x14ac:dyDescent="0.3">
      <c r="A51931">
        <v>69707</v>
      </c>
      <c r="B51931" t="s">
        <v>51995</v>
      </c>
    </row>
    <row r="51932" spans="1:2" x14ac:dyDescent="0.3">
      <c r="A51932">
        <v>69708</v>
      </c>
      <c r="B51932" t="s">
        <v>51996</v>
      </c>
    </row>
    <row r="51933" spans="1:2" x14ac:dyDescent="0.3">
      <c r="A51933">
        <v>69709</v>
      </c>
      <c r="B51933" t="s">
        <v>51997</v>
      </c>
    </row>
    <row r="51934" spans="1:2" x14ac:dyDescent="0.3">
      <c r="A51934">
        <v>69710</v>
      </c>
      <c r="B51934" t="s">
        <v>51998</v>
      </c>
    </row>
    <row r="51935" spans="1:2" x14ac:dyDescent="0.3">
      <c r="A51935">
        <v>69711</v>
      </c>
      <c r="B51935" t="s">
        <v>51999</v>
      </c>
    </row>
    <row r="51936" spans="1:2" x14ac:dyDescent="0.3">
      <c r="A51936">
        <v>69712</v>
      </c>
      <c r="B51936" t="s">
        <v>52000</v>
      </c>
    </row>
    <row r="51937" spans="1:2" x14ac:dyDescent="0.3">
      <c r="A51937">
        <v>69713</v>
      </c>
      <c r="B51937" t="s">
        <v>52001</v>
      </c>
    </row>
    <row r="51938" spans="1:2" x14ac:dyDescent="0.3">
      <c r="A51938">
        <v>69714</v>
      </c>
      <c r="B51938" t="s">
        <v>52002</v>
      </c>
    </row>
    <row r="51939" spans="1:2" x14ac:dyDescent="0.3">
      <c r="A51939">
        <v>69715</v>
      </c>
      <c r="B51939" t="s">
        <v>52003</v>
      </c>
    </row>
    <row r="51940" spans="1:2" x14ac:dyDescent="0.3">
      <c r="A51940">
        <v>69716</v>
      </c>
      <c r="B51940" t="s">
        <v>52004</v>
      </c>
    </row>
    <row r="51941" spans="1:2" x14ac:dyDescent="0.3">
      <c r="A51941">
        <v>69717</v>
      </c>
      <c r="B51941" t="s">
        <v>52005</v>
      </c>
    </row>
    <row r="51942" spans="1:2" x14ac:dyDescent="0.3">
      <c r="A51942">
        <v>69718</v>
      </c>
      <c r="B51942" t="s">
        <v>52006</v>
      </c>
    </row>
    <row r="51943" spans="1:2" x14ac:dyDescent="0.3">
      <c r="A51943">
        <v>69719</v>
      </c>
      <c r="B51943" t="s">
        <v>52007</v>
      </c>
    </row>
    <row r="51944" spans="1:2" x14ac:dyDescent="0.3">
      <c r="A51944">
        <v>69720</v>
      </c>
      <c r="B51944" t="s">
        <v>52008</v>
      </c>
    </row>
    <row r="51945" spans="1:2" x14ac:dyDescent="0.3">
      <c r="A51945">
        <v>69721</v>
      </c>
      <c r="B51945" t="s">
        <v>52009</v>
      </c>
    </row>
    <row r="51946" spans="1:2" x14ac:dyDescent="0.3">
      <c r="A51946">
        <v>69722</v>
      </c>
      <c r="B51946" t="s">
        <v>52010</v>
      </c>
    </row>
    <row r="51947" spans="1:2" x14ac:dyDescent="0.3">
      <c r="A51947">
        <v>69723</v>
      </c>
      <c r="B51947" t="s">
        <v>52011</v>
      </c>
    </row>
    <row r="51948" spans="1:2" x14ac:dyDescent="0.3">
      <c r="A51948">
        <v>69724</v>
      </c>
      <c r="B51948" t="s">
        <v>52012</v>
      </c>
    </row>
    <row r="51949" spans="1:2" x14ac:dyDescent="0.3">
      <c r="A51949">
        <v>69725</v>
      </c>
      <c r="B51949" t="s">
        <v>52013</v>
      </c>
    </row>
    <row r="51950" spans="1:2" x14ac:dyDescent="0.3">
      <c r="A51950">
        <v>69726</v>
      </c>
      <c r="B51950" t="s">
        <v>52014</v>
      </c>
    </row>
    <row r="51951" spans="1:2" x14ac:dyDescent="0.3">
      <c r="A51951">
        <v>69727</v>
      </c>
      <c r="B51951" t="s">
        <v>52015</v>
      </c>
    </row>
    <row r="51952" spans="1:2" x14ac:dyDescent="0.3">
      <c r="A51952">
        <v>69728</v>
      </c>
      <c r="B51952" t="s">
        <v>52016</v>
      </c>
    </row>
    <row r="51953" spans="1:2" x14ac:dyDescent="0.3">
      <c r="A51953">
        <v>69729</v>
      </c>
      <c r="B51953" t="s">
        <v>52017</v>
      </c>
    </row>
    <row r="51954" spans="1:2" x14ac:dyDescent="0.3">
      <c r="A51954">
        <v>69730</v>
      </c>
      <c r="B51954" t="s">
        <v>52018</v>
      </c>
    </row>
    <row r="51955" spans="1:2" x14ac:dyDescent="0.3">
      <c r="A51955">
        <v>69731</v>
      </c>
      <c r="B51955" t="s">
        <v>52019</v>
      </c>
    </row>
    <row r="51956" spans="1:2" x14ac:dyDescent="0.3">
      <c r="A51956">
        <v>69732</v>
      </c>
      <c r="B51956" t="s">
        <v>52020</v>
      </c>
    </row>
    <row r="51957" spans="1:2" x14ac:dyDescent="0.3">
      <c r="A51957">
        <v>69733</v>
      </c>
      <c r="B51957" t="s">
        <v>52021</v>
      </c>
    </row>
    <row r="51958" spans="1:2" x14ac:dyDescent="0.3">
      <c r="A51958">
        <v>69734</v>
      </c>
      <c r="B51958" t="s">
        <v>52022</v>
      </c>
    </row>
    <row r="51959" spans="1:2" x14ac:dyDescent="0.3">
      <c r="A51959">
        <v>69735</v>
      </c>
      <c r="B51959" t="s">
        <v>52023</v>
      </c>
    </row>
    <row r="51960" spans="1:2" x14ac:dyDescent="0.3">
      <c r="A51960">
        <v>69736</v>
      </c>
      <c r="B51960" t="s">
        <v>52024</v>
      </c>
    </row>
    <row r="51961" spans="1:2" x14ac:dyDescent="0.3">
      <c r="A51961">
        <v>69737</v>
      </c>
      <c r="B51961" t="s">
        <v>52025</v>
      </c>
    </row>
    <row r="51962" spans="1:2" x14ac:dyDescent="0.3">
      <c r="A51962">
        <v>69738</v>
      </c>
      <c r="B51962" t="s">
        <v>52026</v>
      </c>
    </row>
    <row r="51963" spans="1:2" x14ac:dyDescent="0.3">
      <c r="A51963">
        <v>69739</v>
      </c>
      <c r="B51963" t="s">
        <v>52027</v>
      </c>
    </row>
    <row r="51964" spans="1:2" x14ac:dyDescent="0.3">
      <c r="A51964">
        <v>69740</v>
      </c>
      <c r="B51964" t="s">
        <v>52028</v>
      </c>
    </row>
    <row r="51965" spans="1:2" x14ac:dyDescent="0.3">
      <c r="A51965">
        <v>69741</v>
      </c>
      <c r="B51965" t="s">
        <v>52029</v>
      </c>
    </row>
    <row r="51966" spans="1:2" x14ac:dyDescent="0.3">
      <c r="A51966">
        <v>69742</v>
      </c>
      <c r="B51966" t="s">
        <v>52030</v>
      </c>
    </row>
    <row r="51967" spans="1:2" x14ac:dyDescent="0.3">
      <c r="A51967">
        <v>69743</v>
      </c>
      <c r="B51967" t="s">
        <v>52031</v>
      </c>
    </row>
    <row r="51968" spans="1:2" x14ac:dyDescent="0.3">
      <c r="A51968">
        <v>69744</v>
      </c>
      <c r="B51968" t="s">
        <v>52032</v>
      </c>
    </row>
    <row r="51969" spans="1:2" x14ac:dyDescent="0.3">
      <c r="A51969">
        <v>69745</v>
      </c>
      <c r="B51969" t="s">
        <v>52033</v>
      </c>
    </row>
    <row r="51970" spans="1:2" x14ac:dyDescent="0.3">
      <c r="A51970">
        <v>69746</v>
      </c>
      <c r="B51970" t="s">
        <v>52034</v>
      </c>
    </row>
    <row r="51971" spans="1:2" x14ac:dyDescent="0.3">
      <c r="A51971">
        <v>69747</v>
      </c>
      <c r="B51971" t="s">
        <v>52035</v>
      </c>
    </row>
    <row r="51972" spans="1:2" x14ac:dyDescent="0.3">
      <c r="A51972">
        <v>69748</v>
      </c>
      <c r="B51972" t="s">
        <v>52036</v>
      </c>
    </row>
    <row r="51973" spans="1:2" x14ac:dyDescent="0.3">
      <c r="A51973">
        <v>69749</v>
      </c>
      <c r="B51973" t="s">
        <v>52037</v>
      </c>
    </row>
    <row r="51974" spans="1:2" x14ac:dyDescent="0.3">
      <c r="A51974">
        <v>69750</v>
      </c>
      <c r="B51974" t="s">
        <v>52038</v>
      </c>
    </row>
    <row r="51975" spans="1:2" x14ac:dyDescent="0.3">
      <c r="A51975">
        <v>69751</v>
      </c>
      <c r="B51975" t="s">
        <v>52039</v>
      </c>
    </row>
    <row r="51976" spans="1:2" x14ac:dyDescent="0.3">
      <c r="A51976">
        <v>69752</v>
      </c>
      <c r="B51976" t="s">
        <v>52040</v>
      </c>
    </row>
    <row r="51977" spans="1:2" x14ac:dyDescent="0.3">
      <c r="A51977">
        <v>69753</v>
      </c>
      <c r="B51977" t="s">
        <v>52041</v>
      </c>
    </row>
    <row r="51978" spans="1:2" x14ac:dyDescent="0.3">
      <c r="A51978">
        <v>69754</v>
      </c>
      <c r="B51978" t="s">
        <v>52042</v>
      </c>
    </row>
    <row r="51979" spans="1:2" x14ac:dyDescent="0.3">
      <c r="A51979">
        <v>69755</v>
      </c>
      <c r="B51979" t="s">
        <v>52043</v>
      </c>
    </row>
    <row r="51980" spans="1:2" x14ac:dyDescent="0.3">
      <c r="A51980">
        <v>69756</v>
      </c>
      <c r="B51980" t="s">
        <v>52044</v>
      </c>
    </row>
    <row r="51981" spans="1:2" x14ac:dyDescent="0.3">
      <c r="A51981">
        <v>69757</v>
      </c>
      <c r="B51981" t="s">
        <v>52045</v>
      </c>
    </row>
    <row r="51982" spans="1:2" x14ac:dyDescent="0.3">
      <c r="A51982">
        <v>69758</v>
      </c>
      <c r="B51982" t="s">
        <v>52046</v>
      </c>
    </row>
    <row r="51983" spans="1:2" x14ac:dyDescent="0.3">
      <c r="A51983">
        <v>69759</v>
      </c>
      <c r="B51983" t="s">
        <v>52047</v>
      </c>
    </row>
    <row r="51984" spans="1:2" x14ac:dyDescent="0.3">
      <c r="A51984">
        <v>69760</v>
      </c>
      <c r="B51984" t="s">
        <v>52048</v>
      </c>
    </row>
    <row r="51985" spans="1:2" x14ac:dyDescent="0.3">
      <c r="A51985">
        <v>69761</v>
      </c>
      <c r="B51985" t="s">
        <v>52049</v>
      </c>
    </row>
    <row r="51986" spans="1:2" x14ac:dyDescent="0.3">
      <c r="A51986">
        <v>69762</v>
      </c>
      <c r="B51986" t="s">
        <v>52050</v>
      </c>
    </row>
    <row r="51987" spans="1:2" x14ac:dyDescent="0.3">
      <c r="A51987">
        <v>69763</v>
      </c>
      <c r="B51987" t="s">
        <v>52051</v>
      </c>
    </row>
    <row r="51988" spans="1:2" x14ac:dyDescent="0.3">
      <c r="A51988">
        <v>69764</v>
      </c>
      <c r="B51988" t="s">
        <v>52052</v>
      </c>
    </row>
    <row r="51989" spans="1:2" x14ac:dyDescent="0.3">
      <c r="A51989">
        <v>69765</v>
      </c>
      <c r="B51989" t="s">
        <v>52053</v>
      </c>
    </row>
    <row r="51990" spans="1:2" x14ac:dyDescent="0.3">
      <c r="A51990">
        <v>69766</v>
      </c>
      <c r="B51990" t="s">
        <v>52054</v>
      </c>
    </row>
    <row r="51991" spans="1:2" x14ac:dyDescent="0.3">
      <c r="A51991">
        <v>69767</v>
      </c>
      <c r="B51991" t="s">
        <v>52055</v>
      </c>
    </row>
    <row r="51992" spans="1:2" x14ac:dyDescent="0.3">
      <c r="A51992">
        <v>69768</v>
      </c>
      <c r="B51992" t="s">
        <v>52056</v>
      </c>
    </row>
    <row r="51993" spans="1:2" x14ac:dyDescent="0.3">
      <c r="A51993">
        <v>69769</v>
      </c>
      <c r="B51993" t="s">
        <v>52057</v>
      </c>
    </row>
    <row r="51994" spans="1:2" x14ac:dyDescent="0.3">
      <c r="A51994">
        <v>69770</v>
      </c>
      <c r="B51994" t="s">
        <v>52058</v>
      </c>
    </row>
    <row r="51995" spans="1:2" x14ac:dyDescent="0.3">
      <c r="A51995">
        <v>69771</v>
      </c>
      <c r="B51995" t="s">
        <v>52059</v>
      </c>
    </row>
    <row r="51996" spans="1:2" x14ac:dyDescent="0.3">
      <c r="A51996">
        <v>69772</v>
      </c>
      <c r="B51996" t="s">
        <v>52060</v>
      </c>
    </row>
    <row r="51997" spans="1:2" x14ac:dyDescent="0.3">
      <c r="A51997">
        <v>69773</v>
      </c>
      <c r="B51997" t="s">
        <v>52061</v>
      </c>
    </row>
    <row r="51998" spans="1:2" x14ac:dyDescent="0.3">
      <c r="A51998">
        <v>69774</v>
      </c>
      <c r="B51998" t="s">
        <v>52062</v>
      </c>
    </row>
    <row r="51999" spans="1:2" x14ac:dyDescent="0.3">
      <c r="A51999">
        <v>69775</v>
      </c>
      <c r="B51999" t="s">
        <v>52063</v>
      </c>
    </row>
    <row r="52000" spans="1:2" x14ac:dyDescent="0.3">
      <c r="A52000">
        <v>69776</v>
      </c>
      <c r="B52000" t="s">
        <v>52064</v>
      </c>
    </row>
    <row r="52001" spans="1:2" x14ac:dyDescent="0.3">
      <c r="A52001">
        <v>69777</v>
      </c>
      <c r="B52001" t="s">
        <v>52065</v>
      </c>
    </row>
    <row r="52002" spans="1:2" x14ac:dyDescent="0.3">
      <c r="A52002">
        <v>69778</v>
      </c>
      <c r="B52002" t="s">
        <v>52066</v>
      </c>
    </row>
    <row r="52003" spans="1:2" x14ac:dyDescent="0.3">
      <c r="A52003">
        <v>69779</v>
      </c>
      <c r="B52003" t="s">
        <v>52067</v>
      </c>
    </row>
    <row r="52004" spans="1:2" x14ac:dyDescent="0.3">
      <c r="A52004">
        <v>69780</v>
      </c>
      <c r="B52004" t="s">
        <v>52068</v>
      </c>
    </row>
    <row r="52005" spans="1:2" x14ac:dyDescent="0.3">
      <c r="A52005">
        <v>69781</v>
      </c>
      <c r="B52005" t="s">
        <v>52069</v>
      </c>
    </row>
    <row r="52006" spans="1:2" x14ac:dyDescent="0.3">
      <c r="A52006">
        <v>69782</v>
      </c>
      <c r="B52006" t="s">
        <v>52070</v>
      </c>
    </row>
    <row r="52007" spans="1:2" x14ac:dyDescent="0.3">
      <c r="A52007">
        <v>69783</v>
      </c>
      <c r="B52007" t="s">
        <v>52071</v>
      </c>
    </row>
    <row r="52008" spans="1:2" x14ac:dyDescent="0.3">
      <c r="A52008">
        <v>69784</v>
      </c>
      <c r="B52008" t="s">
        <v>52072</v>
      </c>
    </row>
    <row r="52009" spans="1:2" x14ac:dyDescent="0.3">
      <c r="A52009">
        <v>69785</v>
      </c>
      <c r="B52009" t="s">
        <v>52073</v>
      </c>
    </row>
    <row r="52010" spans="1:2" x14ac:dyDescent="0.3">
      <c r="A52010">
        <v>69786</v>
      </c>
      <c r="B52010" t="s">
        <v>52074</v>
      </c>
    </row>
    <row r="52011" spans="1:2" x14ac:dyDescent="0.3">
      <c r="A52011">
        <v>69787</v>
      </c>
      <c r="B52011" t="s">
        <v>52075</v>
      </c>
    </row>
    <row r="52012" spans="1:2" x14ac:dyDescent="0.3">
      <c r="A52012">
        <v>69788</v>
      </c>
      <c r="B52012" t="s">
        <v>52076</v>
      </c>
    </row>
    <row r="52013" spans="1:2" x14ac:dyDescent="0.3">
      <c r="A52013">
        <v>69789</v>
      </c>
      <c r="B52013" t="s">
        <v>52077</v>
      </c>
    </row>
    <row r="52014" spans="1:2" x14ac:dyDescent="0.3">
      <c r="A52014">
        <v>69790</v>
      </c>
      <c r="B52014" t="s">
        <v>52078</v>
      </c>
    </row>
    <row r="52015" spans="1:2" x14ac:dyDescent="0.3">
      <c r="A52015">
        <v>69791</v>
      </c>
      <c r="B52015" t="s">
        <v>52079</v>
      </c>
    </row>
    <row r="52016" spans="1:2" x14ac:dyDescent="0.3">
      <c r="A52016">
        <v>69792</v>
      </c>
      <c r="B52016" t="s">
        <v>52080</v>
      </c>
    </row>
    <row r="52017" spans="1:2" x14ac:dyDescent="0.3">
      <c r="A52017">
        <v>69793</v>
      </c>
      <c r="B52017" t="s">
        <v>52081</v>
      </c>
    </row>
    <row r="52018" spans="1:2" x14ac:dyDescent="0.3">
      <c r="A52018">
        <v>69794</v>
      </c>
      <c r="B52018" t="s">
        <v>52082</v>
      </c>
    </row>
    <row r="52019" spans="1:2" x14ac:dyDescent="0.3">
      <c r="A52019">
        <v>69795</v>
      </c>
      <c r="B52019" t="s">
        <v>52083</v>
      </c>
    </row>
    <row r="52020" spans="1:2" x14ac:dyDescent="0.3">
      <c r="A52020">
        <v>69796</v>
      </c>
      <c r="B52020" t="s">
        <v>52084</v>
      </c>
    </row>
    <row r="52021" spans="1:2" x14ac:dyDescent="0.3">
      <c r="A52021">
        <v>69797</v>
      </c>
      <c r="B52021" t="s">
        <v>52085</v>
      </c>
    </row>
    <row r="52022" spans="1:2" x14ac:dyDescent="0.3">
      <c r="A52022">
        <v>69798</v>
      </c>
      <c r="B52022" t="s">
        <v>52086</v>
      </c>
    </row>
    <row r="52023" spans="1:2" x14ac:dyDescent="0.3">
      <c r="A52023">
        <v>69799</v>
      </c>
      <c r="B52023" t="s">
        <v>52087</v>
      </c>
    </row>
    <row r="52024" spans="1:2" x14ac:dyDescent="0.3">
      <c r="A52024">
        <v>69800</v>
      </c>
      <c r="B52024" t="s">
        <v>52088</v>
      </c>
    </row>
    <row r="52025" spans="1:2" x14ac:dyDescent="0.3">
      <c r="A52025">
        <v>69801</v>
      </c>
      <c r="B52025" t="s">
        <v>52089</v>
      </c>
    </row>
    <row r="52026" spans="1:2" x14ac:dyDescent="0.3">
      <c r="A52026">
        <v>69802</v>
      </c>
      <c r="B52026" t="s">
        <v>52090</v>
      </c>
    </row>
    <row r="52027" spans="1:2" x14ac:dyDescent="0.3">
      <c r="A52027">
        <v>69803</v>
      </c>
      <c r="B52027" t="s">
        <v>52091</v>
      </c>
    </row>
    <row r="52028" spans="1:2" x14ac:dyDescent="0.3">
      <c r="A52028">
        <v>69804</v>
      </c>
      <c r="B52028" t="s">
        <v>52092</v>
      </c>
    </row>
    <row r="52029" spans="1:2" x14ac:dyDescent="0.3">
      <c r="A52029">
        <v>69805</v>
      </c>
      <c r="B52029" t="s">
        <v>52093</v>
      </c>
    </row>
    <row r="52030" spans="1:2" x14ac:dyDescent="0.3">
      <c r="A52030">
        <v>69806</v>
      </c>
      <c r="B52030" t="s">
        <v>52094</v>
      </c>
    </row>
    <row r="52031" spans="1:2" x14ac:dyDescent="0.3">
      <c r="A52031">
        <v>69807</v>
      </c>
      <c r="B52031" t="s">
        <v>52095</v>
      </c>
    </row>
    <row r="52032" spans="1:2" x14ac:dyDescent="0.3">
      <c r="A52032">
        <v>69808</v>
      </c>
      <c r="B52032" t="s">
        <v>52096</v>
      </c>
    </row>
    <row r="52033" spans="1:2" x14ac:dyDescent="0.3">
      <c r="A52033">
        <v>69809</v>
      </c>
      <c r="B52033" t="s">
        <v>52097</v>
      </c>
    </row>
    <row r="52034" spans="1:2" x14ac:dyDescent="0.3">
      <c r="A52034">
        <v>69810</v>
      </c>
      <c r="B52034" t="s">
        <v>52098</v>
      </c>
    </row>
    <row r="52035" spans="1:2" x14ac:dyDescent="0.3">
      <c r="A52035">
        <v>69811</v>
      </c>
      <c r="B52035" t="s">
        <v>52099</v>
      </c>
    </row>
    <row r="52036" spans="1:2" x14ac:dyDescent="0.3">
      <c r="A52036">
        <v>69812</v>
      </c>
      <c r="B52036" t="s">
        <v>52100</v>
      </c>
    </row>
    <row r="52037" spans="1:2" x14ac:dyDescent="0.3">
      <c r="A52037">
        <v>69813</v>
      </c>
      <c r="B52037" t="s">
        <v>52101</v>
      </c>
    </row>
    <row r="52038" spans="1:2" x14ac:dyDescent="0.3">
      <c r="A52038">
        <v>69814</v>
      </c>
      <c r="B52038" t="s">
        <v>52102</v>
      </c>
    </row>
    <row r="52039" spans="1:2" x14ac:dyDescent="0.3">
      <c r="A52039">
        <v>69815</v>
      </c>
      <c r="B52039" t="s">
        <v>52103</v>
      </c>
    </row>
    <row r="52040" spans="1:2" x14ac:dyDescent="0.3">
      <c r="A52040">
        <v>69816</v>
      </c>
      <c r="B52040" t="s">
        <v>52104</v>
      </c>
    </row>
    <row r="52041" spans="1:2" x14ac:dyDescent="0.3">
      <c r="A52041">
        <v>69817</v>
      </c>
      <c r="B52041" t="s">
        <v>52105</v>
      </c>
    </row>
    <row r="52042" spans="1:2" x14ac:dyDescent="0.3">
      <c r="A52042">
        <v>69818</v>
      </c>
      <c r="B52042" t="s">
        <v>52106</v>
      </c>
    </row>
    <row r="52043" spans="1:2" x14ac:dyDescent="0.3">
      <c r="A52043">
        <v>69819</v>
      </c>
      <c r="B52043" t="s">
        <v>52107</v>
      </c>
    </row>
    <row r="52044" spans="1:2" x14ac:dyDescent="0.3">
      <c r="A52044">
        <v>69820</v>
      </c>
      <c r="B52044" t="s">
        <v>52108</v>
      </c>
    </row>
    <row r="52045" spans="1:2" x14ac:dyDescent="0.3">
      <c r="A52045">
        <v>69821</v>
      </c>
      <c r="B52045" t="s">
        <v>52109</v>
      </c>
    </row>
    <row r="52046" spans="1:2" x14ac:dyDescent="0.3">
      <c r="A52046">
        <v>69822</v>
      </c>
      <c r="B52046" t="s">
        <v>52110</v>
      </c>
    </row>
    <row r="52047" spans="1:2" x14ac:dyDescent="0.3">
      <c r="A52047">
        <v>69823</v>
      </c>
      <c r="B52047" t="s">
        <v>52111</v>
      </c>
    </row>
    <row r="52048" spans="1:2" x14ac:dyDescent="0.3">
      <c r="A52048">
        <v>69824</v>
      </c>
      <c r="B52048" t="s">
        <v>52112</v>
      </c>
    </row>
    <row r="52049" spans="1:2" x14ac:dyDescent="0.3">
      <c r="A52049">
        <v>69825</v>
      </c>
      <c r="B52049" t="s">
        <v>52113</v>
      </c>
    </row>
    <row r="52050" spans="1:2" x14ac:dyDescent="0.3">
      <c r="A52050">
        <v>69826</v>
      </c>
      <c r="B52050" t="s">
        <v>52114</v>
      </c>
    </row>
    <row r="52051" spans="1:2" x14ac:dyDescent="0.3">
      <c r="A52051">
        <v>69827</v>
      </c>
      <c r="B52051" t="s">
        <v>52115</v>
      </c>
    </row>
    <row r="52052" spans="1:2" x14ac:dyDescent="0.3">
      <c r="A52052">
        <v>69828</v>
      </c>
      <c r="B52052" t="s">
        <v>52116</v>
      </c>
    </row>
    <row r="52053" spans="1:2" x14ac:dyDescent="0.3">
      <c r="A52053">
        <v>69829</v>
      </c>
      <c r="B52053" t="s">
        <v>52117</v>
      </c>
    </row>
    <row r="52054" spans="1:2" x14ac:dyDescent="0.3">
      <c r="A52054">
        <v>69830</v>
      </c>
      <c r="B52054" t="s">
        <v>52118</v>
      </c>
    </row>
    <row r="52055" spans="1:2" x14ac:dyDescent="0.3">
      <c r="A52055">
        <v>69831</v>
      </c>
      <c r="B52055" t="s">
        <v>52119</v>
      </c>
    </row>
    <row r="52056" spans="1:2" x14ac:dyDescent="0.3">
      <c r="A52056">
        <v>69832</v>
      </c>
      <c r="B52056" t="s">
        <v>52120</v>
      </c>
    </row>
    <row r="52057" spans="1:2" x14ac:dyDescent="0.3">
      <c r="A52057">
        <v>69833</v>
      </c>
      <c r="B52057" t="s">
        <v>52121</v>
      </c>
    </row>
    <row r="52058" spans="1:2" x14ac:dyDescent="0.3">
      <c r="A52058">
        <v>69834</v>
      </c>
      <c r="B52058" t="s">
        <v>52122</v>
      </c>
    </row>
    <row r="52059" spans="1:2" x14ac:dyDescent="0.3">
      <c r="A52059">
        <v>69835</v>
      </c>
      <c r="B52059" t="s">
        <v>52123</v>
      </c>
    </row>
    <row r="52060" spans="1:2" x14ac:dyDescent="0.3">
      <c r="A52060">
        <v>69836</v>
      </c>
      <c r="B52060" t="s">
        <v>52124</v>
      </c>
    </row>
    <row r="52061" spans="1:2" x14ac:dyDescent="0.3">
      <c r="A52061">
        <v>69837</v>
      </c>
      <c r="B52061" t="s">
        <v>52125</v>
      </c>
    </row>
    <row r="52062" spans="1:2" x14ac:dyDescent="0.3">
      <c r="A52062">
        <v>69838</v>
      </c>
      <c r="B52062" t="s">
        <v>52126</v>
      </c>
    </row>
    <row r="52063" spans="1:2" x14ac:dyDescent="0.3">
      <c r="A52063">
        <v>69839</v>
      </c>
      <c r="B52063" t="s">
        <v>52127</v>
      </c>
    </row>
    <row r="52064" spans="1:2" x14ac:dyDescent="0.3">
      <c r="A52064">
        <v>69840</v>
      </c>
      <c r="B52064" t="s">
        <v>52128</v>
      </c>
    </row>
    <row r="52065" spans="1:2" x14ac:dyDescent="0.3">
      <c r="A52065">
        <v>69841</v>
      </c>
      <c r="B52065" t="s">
        <v>52129</v>
      </c>
    </row>
    <row r="52066" spans="1:2" x14ac:dyDescent="0.3">
      <c r="A52066">
        <v>69842</v>
      </c>
      <c r="B52066" t="s">
        <v>52130</v>
      </c>
    </row>
    <row r="52067" spans="1:2" x14ac:dyDescent="0.3">
      <c r="A52067">
        <v>69843</v>
      </c>
      <c r="B52067" t="s">
        <v>52131</v>
      </c>
    </row>
    <row r="52068" spans="1:2" x14ac:dyDescent="0.3">
      <c r="A52068">
        <v>69844</v>
      </c>
      <c r="B52068" t="s">
        <v>52132</v>
      </c>
    </row>
    <row r="52069" spans="1:2" x14ac:dyDescent="0.3">
      <c r="A52069">
        <v>69845</v>
      </c>
      <c r="B52069" t="s">
        <v>52133</v>
      </c>
    </row>
    <row r="52070" spans="1:2" x14ac:dyDescent="0.3">
      <c r="A52070">
        <v>69846</v>
      </c>
      <c r="B52070" t="s">
        <v>52134</v>
      </c>
    </row>
    <row r="52071" spans="1:2" x14ac:dyDescent="0.3">
      <c r="A52071">
        <v>69847</v>
      </c>
      <c r="B52071" t="s">
        <v>52135</v>
      </c>
    </row>
    <row r="52072" spans="1:2" x14ac:dyDescent="0.3">
      <c r="A52072">
        <v>69848</v>
      </c>
      <c r="B52072" t="s">
        <v>52136</v>
      </c>
    </row>
    <row r="52073" spans="1:2" x14ac:dyDescent="0.3">
      <c r="A52073">
        <v>69849</v>
      </c>
      <c r="B52073" t="s">
        <v>52137</v>
      </c>
    </row>
    <row r="52074" spans="1:2" x14ac:dyDescent="0.3">
      <c r="A52074">
        <v>69850</v>
      </c>
      <c r="B52074" t="s">
        <v>52138</v>
      </c>
    </row>
    <row r="52075" spans="1:2" x14ac:dyDescent="0.3">
      <c r="A52075">
        <v>69851</v>
      </c>
      <c r="B52075" t="s">
        <v>52139</v>
      </c>
    </row>
    <row r="52076" spans="1:2" x14ac:dyDescent="0.3">
      <c r="A52076">
        <v>69852</v>
      </c>
      <c r="B52076" t="s">
        <v>52140</v>
      </c>
    </row>
    <row r="52077" spans="1:2" x14ac:dyDescent="0.3">
      <c r="A52077">
        <v>69853</v>
      </c>
      <c r="B52077" t="s">
        <v>52141</v>
      </c>
    </row>
    <row r="52078" spans="1:2" x14ac:dyDescent="0.3">
      <c r="A52078">
        <v>69854</v>
      </c>
      <c r="B52078" t="s">
        <v>52142</v>
      </c>
    </row>
    <row r="52079" spans="1:2" x14ac:dyDescent="0.3">
      <c r="A52079">
        <v>69855</v>
      </c>
      <c r="B52079" t="s">
        <v>52143</v>
      </c>
    </row>
    <row r="52080" spans="1:2" x14ac:dyDescent="0.3">
      <c r="A52080">
        <v>69856</v>
      </c>
      <c r="B52080" t="s">
        <v>52144</v>
      </c>
    </row>
    <row r="52081" spans="1:2" x14ac:dyDescent="0.3">
      <c r="A52081">
        <v>69857</v>
      </c>
      <c r="B52081" t="s">
        <v>52145</v>
      </c>
    </row>
    <row r="52082" spans="1:2" x14ac:dyDescent="0.3">
      <c r="A52082">
        <v>69858</v>
      </c>
      <c r="B52082" t="s">
        <v>52146</v>
      </c>
    </row>
    <row r="52083" spans="1:2" x14ac:dyDescent="0.3">
      <c r="A52083">
        <v>69859</v>
      </c>
      <c r="B52083" t="s">
        <v>52147</v>
      </c>
    </row>
    <row r="52084" spans="1:2" x14ac:dyDescent="0.3">
      <c r="A52084">
        <v>69860</v>
      </c>
      <c r="B52084" t="s">
        <v>52148</v>
      </c>
    </row>
    <row r="52085" spans="1:2" x14ac:dyDescent="0.3">
      <c r="A52085">
        <v>69861</v>
      </c>
      <c r="B52085" t="s">
        <v>52149</v>
      </c>
    </row>
    <row r="52086" spans="1:2" x14ac:dyDescent="0.3">
      <c r="A52086">
        <v>69862</v>
      </c>
      <c r="B52086" t="s">
        <v>52150</v>
      </c>
    </row>
    <row r="52087" spans="1:2" x14ac:dyDescent="0.3">
      <c r="A52087">
        <v>69863</v>
      </c>
      <c r="B52087" t="s">
        <v>52151</v>
      </c>
    </row>
    <row r="52088" spans="1:2" x14ac:dyDescent="0.3">
      <c r="A52088">
        <v>69864</v>
      </c>
      <c r="B52088" t="s">
        <v>52152</v>
      </c>
    </row>
    <row r="52089" spans="1:2" x14ac:dyDescent="0.3">
      <c r="A52089">
        <v>69865</v>
      </c>
      <c r="B52089" t="s">
        <v>52153</v>
      </c>
    </row>
    <row r="52090" spans="1:2" x14ac:dyDescent="0.3">
      <c r="A52090">
        <v>69866</v>
      </c>
      <c r="B52090" t="s">
        <v>52154</v>
      </c>
    </row>
    <row r="52091" spans="1:2" x14ac:dyDescent="0.3">
      <c r="A52091">
        <v>69867</v>
      </c>
      <c r="B52091" t="s">
        <v>52155</v>
      </c>
    </row>
    <row r="52092" spans="1:2" x14ac:dyDescent="0.3">
      <c r="A52092">
        <v>69868</v>
      </c>
      <c r="B52092" t="s">
        <v>52156</v>
      </c>
    </row>
    <row r="52093" spans="1:2" x14ac:dyDescent="0.3">
      <c r="A52093">
        <v>69869</v>
      </c>
      <c r="B52093" t="s">
        <v>52157</v>
      </c>
    </row>
    <row r="52094" spans="1:2" x14ac:dyDescent="0.3">
      <c r="A52094">
        <v>69870</v>
      </c>
      <c r="B52094" t="s">
        <v>52158</v>
      </c>
    </row>
    <row r="52095" spans="1:2" x14ac:dyDescent="0.3">
      <c r="A52095">
        <v>69871</v>
      </c>
      <c r="B52095" t="s">
        <v>52159</v>
      </c>
    </row>
    <row r="52096" spans="1:2" x14ac:dyDescent="0.3">
      <c r="A52096">
        <v>69872</v>
      </c>
      <c r="B52096" t="s">
        <v>52160</v>
      </c>
    </row>
    <row r="52097" spans="1:2" x14ac:dyDescent="0.3">
      <c r="A52097">
        <v>69873</v>
      </c>
      <c r="B52097" t="s">
        <v>52161</v>
      </c>
    </row>
    <row r="52098" spans="1:2" x14ac:dyDescent="0.3">
      <c r="A52098">
        <v>69874</v>
      </c>
      <c r="B52098" t="s">
        <v>52162</v>
      </c>
    </row>
    <row r="52099" spans="1:2" x14ac:dyDescent="0.3">
      <c r="A52099">
        <v>69875</v>
      </c>
      <c r="B52099" t="s">
        <v>52163</v>
      </c>
    </row>
    <row r="52100" spans="1:2" x14ac:dyDescent="0.3">
      <c r="A52100">
        <v>69876</v>
      </c>
      <c r="B52100" t="s">
        <v>52164</v>
      </c>
    </row>
    <row r="52101" spans="1:2" x14ac:dyDescent="0.3">
      <c r="A52101">
        <v>69877</v>
      </c>
      <c r="B52101" t="s">
        <v>52165</v>
      </c>
    </row>
    <row r="52102" spans="1:2" x14ac:dyDescent="0.3">
      <c r="A52102">
        <v>69878</v>
      </c>
      <c r="B52102" t="s">
        <v>52166</v>
      </c>
    </row>
    <row r="52103" spans="1:2" x14ac:dyDescent="0.3">
      <c r="A52103">
        <v>69879</v>
      </c>
      <c r="B52103" t="s">
        <v>52167</v>
      </c>
    </row>
    <row r="52104" spans="1:2" x14ac:dyDescent="0.3">
      <c r="A52104">
        <v>69880</v>
      </c>
      <c r="B52104" t="s">
        <v>52168</v>
      </c>
    </row>
    <row r="52105" spans="1:2" x14ac:dyDescent="0.3">
      <c r="A52105">
        <v>69881</v>
      </c>
      <c r="B52105" t="s">
        <v>52169</v>
      </c>
    </row>
    <row r="52106" spans="1:2" x14ac:dyDescent="0.3">
      <c r="A52106">
        <v>69882</v>
      </c>
      <c r="B52106" t="s">
        <v>52170</v>
      </c>
    </row>
    <row r="52107" spans="1:2" x14ac:dyDescent="0.3">
      <c r="A52107">
        <v>69883</v>
      </c>
      <c r="B52107" t="s">
        <v>52171</v>
      </c>
    </row>
    <row r="52108" spans="1:2" x14ac:dyDescent="0.3">
      <c r="A52108">
        <v>69884</v>
      </c>
      <c r="B52108" t="s">
        <v>52172</v>
      </c>
    </row>
    <row r="52109" spans="1:2" x14ac:dyDescent="0.3">
      <c r="A52109">
        <v>69885</v>
      </c>
      <c r="B52109" t="s">
        <v>52173</v>
      </c>
    </row>
    <row r="52110" spans="1:2" x14ac:dyDescent="0.3">
      <c r="A52110">
        <v>69886</v>
      </c>
      <c r="B52110" t="s">
        <v>52174</v>
      </c>
    </row>
    <row r="52111" spans="1:2" x14ac:dyDescent="0.3">
      <c r="A52111">
        <v>69887</v>
      </c>
      <c r="B52111" t="s">
        <v>52175</v>
      </c>
    </row>
    <row r="52112" spans="1:2" x14ac:dyDescent="0.3">
      <c r="A52112">
        <v>69888</v>
      </c>
      <c r="B52112" t="s">
        <v>52176</v>
      </c>
    </row>
    <row r="52113" spans="1:2" x14ac:dyDescent="0.3">
      <c r="A52113">
        <v>69889</v>
      </c>
      <c r="B52113" t="s">
        <v>52177</v>
      </c>
    </row>
    <row r="52114" spans="1:2" x14ac:dyDescent="0.3">
      <c r="A52114">
        <v>69890</v>
      </c>
      <c r="B52114" t="s">
        <v>52178</v>
      </c>
    </row>
    <row r="52115" spans="1:2" x14ac:dyDescent="0.3">
      <c r="A52115">
        <v>69891</v>
      </c>
      <c r="B52115" t="s">
        <v>52179</v>
      </c>
    </row>
    <row r="52116" spans="1:2" x14ac:dyDescent="0.3">
      <c r="A52116">
        <v>69892</v>
      </c>
      <c r="B52116" t="s">
        <v>52180</v>
      </c>
    </row>
    <row r="52117" spans="1:2" x14ac:dyDescent="0.3">
      <c r="A52117">
        <v>69893</v>
      </c>
      <c r="B52117" t="s">
        <v>52181</v>
      </c>
    </row>
    <row r="52118" spans="1:2" x14ac:dyDescent="0.3">
      <c r="A52118">
        <v>69894</v>
      </c>
      <c r="B52118" t="s">
        <v>52182</v>
      </c>
    </row>
    <row r="52119" spans="1:2" x14ac:dyDescent="0.3">
      <c r="A52119">
        <v>69895</v>
      </c>
      <c r="B52119" t="s">
        <v>52183</v>
      </c>
    </row>
    <row r="52120" spans="1:2" x14ac:dyDescent="0.3">
      <c r="A52120">
        <v>69896</v>
      </c>
      <c r="B52120" t="s">
        <v>52184</v>
      </c>
    </row>
    <row r="52121" spans="1:2" x14ac:dyDescent="0.3">
      <c r="A52121">
        <v>69897</v>
      </c>
      <c r="B52121" t="s">
        <v>52185</v>
      </c>
    </row>
    <row r="52122" spans="1:2" x14ac:dyDescent="0.3">
      <c r="A52122">
        <v>69898</v>
      </c>
      <c r="B52122" t="s">
        <v>52186</v>
      </c>
    </row>
    <row r="52123" spans="1:2" x14ac:dyDescent="0.3">
      <c r="A52123">
        <v>69899</v>
      </c>
      <c r="B52123" t="s">
        <v>52187</v>
      </c>
    </row>
    <row r="52124" spans="1:2" x14ac:dyDescent="0.3">
      <c r="A52124">
        <v>69900</v>
      </c>
      <c r="B52124" t="s">
        <v>52188</v>
      </c>
    </row>
    <row r="52125" spans="1:2" x14ac:dyDescent="0.3">
      <c r="A52125">
        <v>69901</v>
      </c>
      <c r="B52125" t="s">
        <v>52189</v>
      </c>
    </row>
    <row r="52126" spans="1:2" x14ac:dyDescent="0.3">
      <c r="A52126">
        <v>69902</v>
      </c>
      <c r="B52126" t="s">
        <v>52190</v>
      </c>
    </row>
    <row r="52127" spans="1:2" x14ac:dyDescent="0.3">
      <c r="A52127">
        <v>69903</v>
      </c>
      <c r="B52127" t="s">
        <v>52191</v>
      </c>
    </row>
    <row r="52128" spans="1:2" x14ac:dyDescent="0.3">
      <c r="A52128">
        <v>69904</v>
      </c>
      <c r="B52128" t="s">
        <v>52192</v>
      </c>
    </row>
    <row r="52129" spans="1:2" x14ac:dyDescent="0.3">
      <c r="A52129">
        <v>69905</v>
      </c>
      <c r="B52129" t="s">
        <v>52193</v>
      </c>
    </row>
    <row r="52130" spans="1:2" x14ac:dyDescent="0.3">
      <c r="A52130">
        <v>69906</v>
      </c>
      <c r="B52130" t="s">
        <v>52194</v>
      </c>
    </row>
    <row r="52131" spans="1:2" x14ac:dyDescent="0.3">
      <c r="A52131">
        <v>69907</v>
      </c>
      <c r="B52131" t="s">
        <v>52195</v>
      </c>
    </row>
    <row r="52132" spans="1:2" x14ac:dyDescent="0.3">
      <c r="A52132">
        <v>69908</v>
      </c>
      <c r="B52132" t="s">
        <v>52196</v>
      </c>
    </row>
    <row r="52133" spans="1:2" x14ac:dyDescent="0.3">
      <c r="A52133">
        <v>69909</v>
      </c>
      <c r="B52133" t="s">
        <v>52197</v>
      </c>
    </row>
    <row r="52134" spans="1:2" x14ac:dyDescent="0.3">
      <c r="A52134">
        <v>69910</v>
      </c>
      <c r="B52134" t="s">
        <v>52198</v>
      </c>
    </row>
    <row r="52135" spans="1:2" x14ac:dyDescent="0.3">
      <c r="A52135">
        <v>69911</v>
      </c>
      <c r="B52135" t="s">
        <v>52199</v>
      </c>
    </row>
    <row r="52136" spans="1:2" x14ac:dyDescent="0.3">
      <c r="A52136">
        <v>69912</v>
      </c>
      <c r="B52136" t="s">
        <v>52200</v>
      </c>
    </row>
    <row r="52137" spans="1:2" x14ac:dyDescent="0.3">
      <c r="A52137">
        <v>69913</v>
      </c>
      <c r="B52137" t="s">
        <v>52201</v>
      </c>
    </row>
    <row r="52138" spans="1:2" x14ac:dyDescent="0.3">
      <c r="A52138">
        <v>69914</v>
      </c>
      <c r="B52138" t="s">
        <v>52202</v>
      </c>
    </row>
    <row r="52139" spans="1:2" x14ac:dyDescent="0.3">
      <c r="A52139">
        <v>69915</v>
      </c>
      <c r="B52139" t="s">
        <v>52203</v>
      </c>
    </row>
    <row r="52140" spans="1:2" x14ac:dyDescent="0.3">
      <c r="A52140">
        <v>69916</v>
      </c>
      <c r="B52140" t="s">
        <v>52204</v>
      </c>
    </row>
    <row r="52141" spans="1:2" x14ac:dyDescent="0.3">
      <c r="A52141">
        <v>69917</v>
      </c>
      <c r="B52141" t="s">
        <v>52205</v>
      </c>
    </row>
    <row r="52142" spans="1:2" x14ac:dyDescent="0.3">
      <c r="A52142">
        <v>69918</v>
      </c>
      <c r="B52142" t="s">
        <v>52206</v>
      </c>
    </row>
    <row r="52143" spans="1:2" x14ac:dyDescent="0.3">
      <c r="A52143">
        <v>69919</v>
      </c>
      <c r="B52143" t="s">
        <v>52207</v>
      </c>
    </row>
    <row r="52144" spans="1:2" x14ac:dyDescent="0.3">
      <c r="A52144">
        <v>69920</v>
      </c>
      <c r="B52144" t="s">
        <v>52208</v>
      </c>
    </row>
    <row r="52145" spans="1:2" x14ac:dyDescent="0.3">
      <c r="A52145">
        <v>69921</v>
      </c>
      <c r="B52145" t="s">
        <v>52209</v>
      </c>
    </row>
    <row r="52146" spans="1:2" x14ac:dyDescent="0.3">
      <c r="A52146">
        <v>69922</v>
      </c>
      <c r="B52146" t="s">
        <v>52210</v>
      </c>
    </row>
    <row r="52147" spans="1:2" x14ac:dyDescent="0.3">
      <c r="A52147">
        <v>69923</v>
      </c>
      <c r="B52147" t="s">
        <v>52211</v>
      </c>
    </row>
    <row r="52148" spans="1:2" x14ac:dyDescent="0.3">
      <c r="A52148">
        <v>69924</v>
      </c>
      <c r="B52148" t="s">
        <v>52212</v>
      </c>
    </row>
    <row r="52149" spans="1:2" x14ac:dyDescent="0.3">
      <c r="A52149">
        <v>69925</v>
      </c>
      <c r="B52149" t="s">
        <v>52213</v>
      </c>
    </row>
    <row r="52150" spans="1:2" x14ac:dyDescent="0.3">
      <c r="A52150">
        <v>69926</v>
      </c>
      <c r="B52150" t="s">
        <v>52214</v>
      </c>
    </row>
    <row r="52151" spans="1:2" x14ac:dyDescent="0.3">
      <c r="A52151">
        <v>69927</v>
      </c>
      <c r="B52151" t="s">
        <v>52215</v>
      </c>
    </row>
    <row r="52152" spans="1:2" x14ac:dyDescent="0.3">
      <c r="A52152">
        <v>69928</v>
      </c>
      <c r="B52152" t="s">
        <v>52216</v>
      </c>
    </row>
    <row r="52153" spans="1:2" x14ac:dyDescent="0.3">
      <c r="A52153">
        <v>69929</v>
      </c>
      <c r="B52153" t="s">
        <v>52217</v>
      </c>
    </row>
    <row r="52154" spans="1:2" x14ac:dyDescent="0.3">
      <c r="A52154">
        <v>69930</v>
      </c>
      <c r="B52154" t="s">
        <v>52218</v>
      </c>
    </row>
    <row r="52155" spans="1:2" x14ac:dyDescent="0.3">
      <c r="A52155">
        <v>69931</v>
      </c>
      <c r="B52155" t="s">
        <v>52219</v>
      </c>
    </row>
    <row r="52156" spans="1:2" x14ac:dyDescent="0.3">
      <c r="A52156">
        <v>69932</v>
      </c>
      <c r="B52156" t="s">
        <v>52220</v>
      </c>
    </row>
    <row r="52157" spans="1:2" x14ac:dyDescent="0.3">
      <c r="A52157">
        <v>69933</v>
      </c>
      <c r="B52157" t="s">
        <v>52221</v>
      </c>
    </row>
    <row r="52158" spans="1:2" x14ac:dyDescent="0.3">
      <c r="A52158">
        <v>69934</v>
      </c>
      <c r="B52158" t="s">
        <v>52222</v>
      </c>
    </row>
    <row r="52159" spans="1:2" x14ac:dyDescent="0.3">
      <c r="A52159">
        <v>69935</v>
      </c>
      <c r="B52159" t="s">
        <v>52223</v>
      </c>
    </row>
    <row r="52160" spans="1:2" x14ac:dyDescent="0.3">
      <c r="A52160">
        <v>69936</v>
      </c>
      <c r="B52160" t="s">
        <v>52224</v>
      </c>
    </row>
    <row r="52161" spans="1:2" x14ac:dyDescent="0.3">
      <c r="A52161">
        <v>69937</v>
      </c>
      <c r="B52161" t="s">
        <v>52225</v>
      </c>
    </row>
    <row r="52162" spans="1:2" x14ac:dyDescent="0.3">
      <c r="A52162">
        <v>69938</v>
      </c>
      <c r="B52162" t="s">
        <v>52226</v>
      </c>
    </row>
    <row r="52163" spans="1:2" x14ac:dyDescent="0.3">
      <c r="A52163">
        <v>69939</v>
      </c>
      <c r="B52163" t="s">
        <v>52227</v>
      </c>
    </row>
    <row r="52164" spans="1:2" x14ac:dyDescent="0.3">
      <c r="A52164">
        <v>69940</v>
      </c>
      <c r="B52164" t="s">
        <v>52228</v>
      </c>
    </row>
    <row r="52165" spans="1:2" x14ac:dyDescent="0.3">
      <c r="A52165">
        <v>69941</v>
      </c>
      <c r="B52165" t="s">
        <v>52229</v>
      </c>
    </row>
    <row r="52166" spans="1:2" x14ac:dyDescent="0.3">
      <c r="A52166">
        <v>69942</v>
      </c>
      <c r="B52166" t="s">
        <v>52230</v>
      </c>
    </row>
    <row r="52167" spans="1:2" x14ac:dyDescent="0.3">
      <c r="A52167">
        <v>69943</v>
      </c>
      <c r="B52167" t="s">
        <v>52231</v>
      </c>
    </row>
    <row r="52168" spans="1:2" x14ac:dyDescent="0.3">
      <c r="A52168">
        <v>69944</v>
      </c>
      <c r="B52168" t="s">
        <v>52232</v>
      </c>
    </row>
    <row r="52169" spans="1:2" x14ac:dyDescent="0.3">
      <c r="A52169">
        <v>69945</v>
      </c>
      <c r="B52169" t="s">
        <v>52233</v>
      </c>
    </row>
    <row r="52170" spans="1:2" x14ac:dyDescent="0.3">
      <c r="A52170">
        <v>69946</v>
      </c>
      <c r="B52170" t="s">
        <v>52234</v>
      </c>
    </row>
    <row r="52171" spans="1:2" x14ac:dyDescent="0.3">
      <c r="A52171">
        <v>69947</v>
      </c>
      <c r="B52171" t="s">
        <v>52235</v>
      </c>
    </row>
    <row r="52172" spans="1:2" x14ac:dyDescent="0.3">
      <c r="A52172">
        <v>69948</v>
      </c>
      <c r="B52172" t="s">
        <v>52236</v>
      </c>
    </row>
    <row r="52173" spans="1:2" x14ac:dyDescent="0.3">
      <c r="A52173">
        <v>69949</v>
      </c>
      <c r="B52173" t="s">
        <v>52237</v>
      </c>
    </row>
    <row r="52174" spans="1:2" x14ac:dyDescent="0.3">
      <c r="A52174">
        <v>69950</v>
      </c>
      <c r="B52174" t="s">
        <v>52238</v>
      </c>
    </row>
    <row r="52175" spans="1:2" x14ac:dyDescent="0.3">
      <c r="A52175">
        <v>69951</v>
      </c>
      <c r="B52175" t="s">
        <v>52239</v>
      </c>
    </row>
    <row r="52176" spans="1:2" x14ac:dyDescent="0.3">
      <c r="A52176">
        <v>69952</v>
      </c>
      <c r="B52176" t="s">
        <v>52240</v>
      </c>
    </row>
    <row r="52177" spans="1:2" x14ac:dyDescent="0.3">
      <c r="A52177">
        <v>69953</v>
      </c>
      <c r="B52177" t="s">
        <v>52241</v>
      </c>
    </row>
    <row r="52178" spans="1:2" x14ac:dyDescent="0.3">
      <c r="A52178">
        <v>69954</v>
      </c>
      <c r="B52178" t="s">
        <v>52242</v>
      </c>
    </row>
    <row r="52179" spans="1:2" x14ac:dyDescent="0.3">
      <c r="A52179">
        <v>69955</v>
      </c>
      <c r="B52179" t="s">
        <v>52243</v>
      </c>
    </row>
    <row r="52180" spans="1:2" x14ac:dyDescent="0.3">
      <c r="A52180">
        <v>69956</v>
      </c>
      <c r="B52180" t="s">
        <v>52244</v>
      </c>
    </row>
    <row r="52181" spans="1:2" x14ac:dyDescent="0.3">
      <c r="A52181">
        <v>69957</v>
      </c>
      <c r="B52181" t="s">
        <v>52245</v>
      </c>
    </row>
    <row r="52182" spans="1:2" x14ac:dyDescent="0.3">
      <c r="A52182">
        <v>69958</v>
      </c>
      <c r="B52182" t="s">
        <v>52246</v>
      </c>
    </row>
    <row r="52183" spans="1:2" x14ac:dyDescent="0.3">
      <c r="A52183">
        <v>69959</v>
      </c>
      <c r="B52183" t="s">
        <v>52247</v>
      </c>
    </row>
    <row r="52184" spans="1:2" x14ac:dyDescent="0.3">
      <c r="A52184">
        <v>69960</v>
      </c>
      <c r="B52184" t="s">
        <v>52248</v>
      </c>
    </row>
    <row r="52185" spans="1:2" x14ac:dyDescent="0.3">
      <c r="A52185">
        <v>69961</v>
      </c>
      <c r="B52185" t="s">
        <v>52249</v>
      </c>
    </row>
    <row r="52186" spans="1:2" x14ac:dyDescent="0.3">
      <c r="A52186">
        <v>69962</v>
      </c>
      <c r="B52186" t="s">
        <v>52250</v>
      </c>
    </row>
    <row r="52187" spans="1:2" x14ac:dyDescent="0.3">
      <c r="A52187">
        <v>69963</v>
      </c>
      <c r="B52187" t="s">
        <v>52251</v>
      </c>
    </row>
    <row r="52188" spans="1:2" x14ac:dyDescent="0.3">
      <c r="A52188">
        <v>69964</v>
      </c>
      <c r="B52188" t="s">
        <v>52252</v>
      </c>
    </row>
    <row r="52189" spans="1:2" x14ac:dyDescent="0.3">
      <c r="A52189">
        <v>69965</v>
      </c>
      <c r="B52189" t="s">
        <v>52253</v>
      </c>
    </row>
    <row r="52190" spans="1:2" x14ac:dyDescent="0.3">
      <c r="A52190">
        <v>69966</v>
      </c>
      <c r="B52190" t="s">
        <v>52254</v>
      </c>
    </row>
    <row r="52191" spans="1:2" x14ac:dyDescent="0.3">
      <c r="A52191">
        <v>69967</v>
      </c>
      <c r="B52191" t="s">
        <v>52255</v>
      </c>
    </row>
    <row r="52192" spans="1:2" x14ac:dyDescent="0.3">
      <c r="A52192">
        <v>69968</v>
      </c>
      <c r="B52192" t="s">
        <v>52256</v>
      </c>
    </row>
    <row r="52193" spans="1:2" x14ac:dyDescent="0.3">
      <c r="A52193">
        <v>69969</v>
      </c>
      <c r="B52193" t="s">
        <v>52257</v>
      </c>
    </row>
    <row r="52194" spans="1:2" x14ac:dyDescent="0.3">
      <c r="A52194">
        <v>69970</v>
      </c>
      <c r="B52194" t="s">
        <v>52258</v>
      </c>
    </row>
    <row r="52195" spans="1:2" x14ac:dyDescent="0.3">
      <c r="A52195">
        <v>69971</v>
      </c>
      <c r="B52195" t="s">
        <v>52259</v>
      </c>
    </row>
    <row r="52196" spans="1:2" x14ac:dyDescent="0.3">
      <c r="A52196">
        <v>69972</v>
      </c>
      <c r="B52196" t="s">
        <v>52260</v>
      </c>
    </row>
    <row r="52197" spans="1:2" x14ac:dyDescent="0.3">
      <c r="A52197">
        <v>69973</v>
      </c>
      <c r="B52197" t="s">
        <v>52261</v>
      </c>
    </row>
    <row r="52198" spans="1:2" x14ac:dyDescent="0.3">
      <c r="A52198">
        <v>69974</v>
      </c>
      <c r="B52198" t="s">
        <v>52262</v>
      </c>
    </row>
    <row r="52199" spans="1:2" x14ac:dyDescent="0.3">
      <c r="A52199">
        <v>69975</v>
      </c>
      <c r="B52199" t="s">
        <v>52263</v>
      </c>
    </row>
    <row r="52200" spans="1:2" x14ac:dyDescent="0.3">
      <c r="A52200">
        <v>69976</v>
      </c>
      <c r="B52200" t="s">
        <v>52264</v>
      </c>
    </row>
    <row r="52201" spans="1:2" x14ac:dyDescent="0.3">
      <c r="A52201">
        <v>69977</v>
      </c>
      <c r="B52201" t="s">
        <v>52265</v>
      </c>
    </row>
    <row r="52202" spans="1:2" x14ac:dyDescent="0.3">
      <c r="A52202">
        <v>69978</v>
      </c>
      <c r="B52202" t="s">
        <v>52266</v>
      </c>
    </row>
    <row r="52203" spans="1:2" x14ac:dyDescent="0.3">
      <c r="A52203">
        <v>69979</v>
      </c>
      <c r="B52203" t="s">
        <v>52267</v>
      </c>
    </row>
    <row r="52204" spans="1:2" x14ac:dyDescent="0.3">
      <c r="A52204">
        <v>69980</v>
      </c>
      <c r="B52204" t="s">
        <v>52268</v>
      </c>
    </row>
    <row r="52205" spans="1:2" x14ac:dyDescent="0.3">
      <c r="A52205">
        <v>69981</v>
      </c>
      <c r="B52205" t="s">
        <v>52269</v>
      </c>
    </row>
    <row r="52206" spans="1:2" x14ac:dyDescent="0.3">
      <c r="A52206">
        <v>69982</v>
      </c>
      <c r="B52206" t="s">
        <v>52270</v>
      </c>
    </row>
    <row r="52207" spans="1:2" x14ac:dyDescent="0.3">
      <c r="A52207">
        <v>69983</v>
      </c>
      <c r="B52207" t="s">
        <v>52271</v>
      </c>
    </row>
    <row r="52208" spans="1:2" x14ac:dyDescent="0.3">
      <c r="A52208">
        <v>69984</v>
      </c>
      <c r="B52208" t="s">
        <v>52272</v>
      </c>
    </row>
    <row r="52209" spans="1:2" x14ac:dyDescent="0.3">
      <c r="A52209">
        <v>69985</v>
      </c>
      <c r="B52209" t="s">
        <v>52273</v>
      </c>
    </row>
    <row r="52210" spans="1:2" x14ac:dyDescent="0.3">
      <c r="A52210">
        <v>69986</v>
      </c>
      <c r="B52210" t="s">
        <v>52274</v>
      </c>
    </row>
    <row r="52211" spans="1:2" x14ac:dyDescent="0.3">
      <c r="A52211">
        <v>69987</v>
      </c>
      <c r="B52211" t="s">
        <v>52275</v>
      </c>
    </row>
    <row r="52212" spans="1:2" x14ac:dyDescent="0.3">
      <c r="A52212">
        <v>69988</v>
      </c>
      <c r="B52212" t="s">
        <v>52276</v>
      </c>
    </row>
    <row r="52213" spans="1:2" x14ac:dyDescent="0.3">
      <c r="A52213">
        <v>69989</v>
      </c>
      <c r="B52213" t="s">
        <v>52277</v>
      </c>
    </row>
    <row r="52214" spans="1:2" x14ac:dyDescent="0.3">
      <c r="A52214">
        <v>69990</v>
      </c>
      <c r="B52214" t="s">
        <v>52278</v>
      </c>
    </row>
    <row r="52215" spans="1:2" x14ac:dyDescent="0.3">
      <c r="A52215">
        <v>69991</v>
      </c>
      <c r="B52215" t="s">
        <v>52279</v>
      </c>
    </row>
    <row r="52216" spans="1:2" x14ac:dyDescent="0.3">
      <c r="A52216">
        <v>69992</v>
      </c>
      <c r="B52216" t="s">
        <v>52280</v>
      </c>
    </row>
    <row r="52217" spans="1:2" x14ac:dyDescent="0.3">
      <c r="A52217">
        <v>69993</v>
      </c>
      <c r="B52217" t="s">
        <v>52281</v>
      </c>
    </row>
    <row r="52218" spans="1:2" x14ac:dyDescent="0.3">
      <c r="A52218">
        <v>69994</v>
      </c>
      <c r="B52218" t="s">
        <v>52282</v>
      </c>
    </row>
    <row r="52219" spans="1:2" x14ac:dyDescent="0.3">
      <c r="A52219">
        <v>69995</v>
      </c>
      <c r="B52219" t="s">
        <v>52283</v>
      </c>
    </row>
    <row r="52220" spans="1:2" x14ac:dyDescent="0.3">
      <c r="A52220">
        <v>69996</v>
      </c>
      <c r="B52220" t="s">
        <v>52284</v>
      </c>
    </row>
    <row r="52221" spans="1:2" x14ac:dyDescent="0.3">
      <c r="A52221">
        <v>69997</v>
      </c>
      <c r="B52221" t="s">
        <v>52285</v>
      </c>
    </row>
    <row r="52222" spans="1:2" x14ac:dyDescent="0.3">
      <c r="A52222">
        <v>69998</v>
      </c>
      <c r="B52222" t="s">
        <v>52286</v>
      </c>
    </row>
    <row r="52223" spans="1:2" x14ac:dyDescent="0.3">
      <c r="A52223">
        <v>69999</v>
      </c>
      <c r="B52223" t="s">
        <v>52287</v>
      </c>
    </row>
    <row r="52224" spans="1:2" x14ac:dyDescent="0.3">
      <c r="A52224">
        <v>70000</v>
      </c>
      <c r="B52224" t="s">
        <v>52288</v>
      </c>
    </row>
    <row r="52225" spans="1:2" x14ac:dyDescent="0.3">
      <c r="A52225">
        <v>70001</v>
      </c>
      <c r="B52225" t="s">
        <v>52289</v>
      </c>
    </row>
    <row r="52226" spans="1:2" x14ac:dyDescent="0.3">
      <c r="A52226">
        <v>70002</v>
      </c>
      <c r="B52226" t="s">
        <v>52290</v>
      </c>
    </row>
    <row r="52227" spans="1:2" x14ac:dyDescent="0.3">
      <c r="A52227">
        <v>70003</v>
      </c>
      <c r="B52227" t="s">
        <v>52291</v>
      </c>
    </row>
    <row r="52228" spans="1:2" x14ac:dyDescent="0.3">
      <c r="A52228">
        <v>70004</v>
      </c>
      <c r="B52228" t="s">
        <v>52292</v>
      </c>
    </row>
    <row r="52229" spans="1:2" x14ac:dyDescent="0.3">
      <c r="A52229">
        <v>70005</v>
      </c>
      <c r="B52229" t="s">
        <v>52293</v>
      </c>
    </row>
    <row r="52230" spans="1:2" x14ac:dyDescent="0.3">
      <c r="A52230">
        <v>70006</v>
      </c>
      <c r="B52230" t="s">
        <v>52294</v>
      </c>
    </row>
    <row r="52231" spans="1:2" x14ac:dyDescent="0.3">
      <c r="A52231">
        <v>70007</v>
      </c>
      <c r="B52231" t="s">
        <v>52295</v>
      </c>
    </row>
    <row r="52232" spans="1:2" x14ac:dyDescent="0.3">
      <c r="A52232">
        <v>70008</v>
      </c>
      <c r="B52232" t="s">
        <v>52296</v>
      </c>
    </row>
    <row r="52233" spans="1:2" x14ac:dyDescent="0.3">
      <c r="A52233">
        <v>70009</v>
      </c>
      <c r="B52233" t="s">
        <v>52297</v>
      </c>
    </row>
    <row r="52234" spans="1:2" x14ac:dyDescent="0.3">
      <c r="A52234">
        <v>70010</v>
      </c>
      <c r="B52234" t="s">
        <v>52298</v>
      </c>
    </row>
    <row r="52235" spans="1:2" x14ac:dyDescent="0.3">
      <c r="A52235">
        <v>70011</v>
      </c>
      <c r="B52235" t="s">
        <v>52299</v>
      </c>
    </row>
    <row r="52236" spans="1:2" x14ac:dyDescent="0.3">
      <c r="A52236">
        <v>70012</v>
      </c>
      <c r="B52236" t="s">
        <v>52300</v>
      </c>
    </row>
    <row r="52237" spans="1:2" x14ac:dyDescent="0.3">
      <c r="A52237">
        <v>70013</v>
      </c>
      <c r="B52237" t="s">
        <v>52301</v>
      </c>
    </row>
    <row r="52238" spans="1:2" x14ac:dyDescent="0.3">
      <c r="A52238">
        <v>70014</v>
      </c>
      <c r="B52238" t="s">
        <v>52302</v>
      </c>
    </row>
    <row r="52239" spans="1:2" x14ac:dyDescent="0.3">
      <c r="A52239">
        <v>70015</v>
      </c>
      <c r="B52239" t="s">
        <v>52303</v>
      </c>
    </row>
    <row r="52240" spans="1:2" x14ac:dyDescent="0.3">
      <c r="A52240">
        <v>70016</v>
      </c>
      <c r="B52240" t="s">
        <v>52304</v>
      </c>
    </row>
    <row r="52241" spans="1:2" x14ac:dyDescent="0.3">
      <c r="A52241">
        <v>70017</v>
      </c>
      <c r="B52241" t="s">
        <v>52305</v>
      </c>
    </row>
    <row r="52242" spans="1:2" x14ac:dyDescent="0.3">
      <c r="A52242">
        <v>70018</v>
      </c>
      <c r="B52242" t="s">
        <v>52306</v>
      </c>
    </row>
    <row r="52243" spans="1:2" x14ac:dyDescent="0.3">
      <c r="A52243">
        <v>70019</v>
      </c>
      <c r="B52243" t="s">
        <v>52307</v>
      </c>
    </row>
    <row r="52244" spans="1:2" x14ac:dyDescent="0.3">
      <c r="A52244">
        <v>70020</v>
      </c>
      <c r="B52244" t="s">
        <v>52308</v>
      </c>
    </row>
    <row r="52245" spans="1:2" x14ac:dyDescent="0.3">
      <c r="A52245">
        <v>70021</v>
      </c>
      <c r="B52245" t="s">
        <v>52309</v>
      </c>
    </row>
    <row r="52246" spans="1:2" x14ac:dyDescent="0.3">
      <c r="A52246">
        <v>70022</v>
      </c>
      <c r="B52246" t="s">
        <v>52310</v>
      </c>
    </row>
    <row r="52247" spans="1:2" x14ac:dyDescent="0.3">
      <c r="A52247">
        <v>70023</v>
      </c>
      <c r="B52247" t="s">
        <v>52311</v>
      </c>
    </row>
    <row r="52248" spans="1:2" x14ac:dyDescent="0.3">
      <c r="A52248">
        <v>70024</v>
      </c>
      <c r="B52248" t="s">
        <v>52312</v>
      </c>
    </row>
    <row r="52249" spans="1:2" x14ac:dyDescent="0.3">
      <c r="A52249">
        <v>70025</v>
      </c>
      <c r="B52249" t="s">
        <v>52313</v>
      </c>
    </row>
    <row r="52250" spans="1:2" x14ac:dyDescent="0.3">
      <c r="A52250">
        <v>70026</v>
      </c>
      <c r="B52250" t="s">
        <v>52314</v>
      </c>
    </row>
    <row r="52251" spans="1:2" x14ac:dyDescent="0.3">
      <c r="A52251">
        <v>70027</v>
      </c>
      <c r="B52251" t="s">
        <v>52315</v>
      </c>
    </row>
    <row r="52252" spans="1:2" x14ac:dyDescent="0.3">
      <c r="A52252">
        <v>70028</v>
      </c>
      <c r="B52252" t="s">
        <v>52316</v>
      </c>
    </row>
    <row r="52253" spans="1:2" x14ac:dyDescent="0.3">
      <c r="A52253">
        <v>70029</v>
      </c>
      <c r="B52253" t="s">
        <v>52317</v>
      </c>
    </row>
    <row r="52254" spans="1:2" x14ac:dyDescent="0.3">
      <c r="A52254">
        <v>70030</v>
      </c>
      <c r="B52254" t="s">
        <v>52318</v>
      </c>
    </row>
    <row r="52255" spans="1:2" x14ac:dyDescent="0.3">
      <c r="A52255">
        <v>70031</v>
      </c>
      <c r="B52255" t="s">
        <v>52319</v>
      </c>
    </row>
    <row r="52256" spans="1:2" x14ac:dyDescent="0.3">
      <c r="A52256">
        <v>70032</v>
      </c>
      <c r="B52256" t="s">
        <v>52320</v>
      </c>
    </row>
    <row r="52257" spans="1:2" x14ac:dyDescent="0.3">
      <c r="A52257">
        <v>70033</v>
      </c>
      <c r="B52257" t="s">
        <v>52321</v>
      </c>
    </row>
    <row r="52258" spans="1:2" x14ac:dyDescent="0.3">
      <c r="A52258">
        <v>70034</v>
      </c>
      <c r="B52258" t="s">
        <v>52322</v>
      </c>
    </row>
    <row r="52259" spans="1:2" x14ac:dyDescent="0.3">
      <c r="A52259">
        <v>70035</v>
      </c>
      <c r="B52259" t="s">
        <v>52323</v>
      </c>
    </row>
    <row r="52260" spans="1:2" x14ac:dyDescent="0.3">
      <c r="A52260">
        <v>70036</v>
      </c>
      <c r="B52260" t="s">
        <v>52324</v>
      </c>
    </row>
    <row r="52261" spans="1:2" x14ac:dyDescent="0.3">
      <c r="A52261">
        <v>70037</v>
      </c>
      <c r="B52261" t="s">
        <v>52325</v>
      </c>
    </row>
    <row r="52262" spans="1:2" x14ac:dyDescent="0.3">
      <c r="A52262">
        <v>70038</v>
      </c>
      <c r="B52262" t="s">
        <v>52326</v>
      </c>
    </row>
    <row r="52263" spans="1:2" x14ac:dyDescent="0.3">
      <c r="A52263">
        <v>70039</v>
      </c>
      <c r="B52263" t="s">
        <v>52327</v>
      </c>
    </row>
    <row r="52264" spans="1:2" x14ac:dyDescent="0.3">
      <c r="A52264">
        <v>70040</v>
      </c>
      <c r="B52264" t="s">
        <v>52328</v>
      </c>
    </row>
    <row r="52265" spans="1:2" x14ac:dyDescent="0.3">
      <c r="A52265">
        <v>70041</v>
      </c>
      <c r="B52265" t="s">
        <v>52329</v>
      </c>
    </row>
    <row r="52266" spans="1:2" x14ac:dyDescent="0.3">
      <c r="A52266">
        <v>70042</v>
      </c>
      <c r="B52266" t="s">
        <v>52330</v>
      </c>
    </row>
    <row r="52267" spans="1:2" x14ac:dyDescent="0.3">
      <c r="A52267">
        <v>70043</v>
      </c>
      <c r="B52267" t="s">
        <v>52331</v>
      </c>
    </row>
    <row r="52268" spans="1:2" x14ac:dyDescent="0.3">
      <c r="A52268">
        <v>70044</v>
      </c>
      <c r="B52268" t="s">
        <v>52332</v>
      </c>
    </row>
    <row r="52269" spans="1:2" x14ac:dyDescent="0.3">
      <c r="A52269">
        <v>70045</v>
      </c>
      <c r="B52269" t="s">
        <v>52333</v>
      </c>
    </row>
    <row r="52270" spans="1:2" x14ac:dyDescent="0.3">
      <c r="A52270">
        <v>70046</v>
      </c>
      <c r="B52270" t="s">
        <v>52334</v>
      </c>
    </row>
    <row r="52271" spans="1:2" x14ac:dyDescent="0.3">
      <c r="A52271">
        <v>70047</v>
      </c>
      <c r="B52271" t="s">
        <v>52335</v>
      </c>
    </row>
    <row r="52272" spans="1:2" x14ac:dyDescent="0.3">
      <c r="A52272">
        <v>70048</v>
      </c>
      <c r="B52272" t="s">
        <v>52336</v>
      </c>
    </row>
    <row r="52273" spans="1:2" x14ac:dyDescent="0.3">
      <c r="A52273">
        <v>70049</v>
      </c>
      <c r="B52273" t="s">
        <v>52337</v>
      </c>
    </row>
    <row r="52274" spans="1:2" x14ac:dyDescent="0.3">
      <c r="A52274">
        <v>70050</v>
      </c>
      <c r="B52274" t="s">
        <v>52338</v>
      </c>
    </row>
    <row r="52275" spans="1:2" x14ac:dyDescent="0.3">
      <c r="A52275">
        <v>70051</v>
      </c>
      <c r="B52275" t="s">
        <v>52339</v>
      </c>
    </row>
    <row r="52276" spans="1:2" x14ac:dyDescent="0.3">
      <c r="A52276">
        <v>70052</v>
      </c>
      <c r="B52276" t="s">
        <v>52340</v>
      </c>
    </row>
    <row r="52277" spans="1:2" x14ac:dyDescent="0.3">
      <c r="A52277">
        <v>70053</v>
      </c>
      <c r="B52277" t="s">
        <v>52341</v>
      </c>
    </row>
    <row r="52278" spans="1:2" x14ac:dyDescent="0.3">
      <c r="A52278">
        <v>70054</v>
      </c>
      <c r="B52278" t="s">
        <v>52342</v>
      </c>
    </row>
    <row r="52279" spans="1:2" x14ac:dyDescent="0.3">
      <c r="A52279">
        <v>70055</v>
      </c>
      <c r="B52279" t="s">
        <v>52343</v>
      </c>
    </row>
    <row r="52280" spans="1:2" x14ac:dyDescent="0.3">
      <c r="A52280">
        <v>70056</v>
      </c>
      <c r="B52280" t="s">
        <v>52344</v>
      </c>
    </row>
    <row r="52281" spans="1:2" x14ac:dyDescent="0.3">
      <c r="A52281">
        <v>70057</v>
      </c>
      <c r="B52281" t="s">
        <v>52345</v>
      </c>
    </row>
    <row r="52282" spans="1:2" x14ac:dyDescent="0.3">
      <c r="A52282">
        <v>70058</v>
      </c>
      <c r="B52282" t="s">
        <v>52346</v>
      </c>
    </row>
    <row r="52283" spans="1:2" x14ac:dyDescent="0.3">
      <c r="A52283">
        <v>70059</v>
      </c>
      <c r="B52283" t="s">
        <v>52347</v>
      </c>
    </row>
    <row r="52284" spans="1:2" x14ac:dyDescent="0.3">
      <c r="A52284">
        <v>70060</v>
      </c>
      <c r="B52284" t="s">
        <v>52348</v>
      </c>
    </row>
    <row r="52285" spans="1:2" x14ac:dyDescent="0.3">
      <c r="A52285">
        <v>70061</v>
      </c>
      <c r="B52285" t="s">
        <v>52349</v>
      </c>
    </row>
    <row r="52286" spans="1:2" x14ac:dyDescent="0.3">
      <c r="A52286">
        <v>70062</v>
      </c>
      <c r="B52286" t="s">
        <v>52350</v>
      </c>
    </row>
    <row r="52287" spans="1:2" x14ac:dyDescent="0.3">
      <c r="A52287">
        <v>70063</v>
      </c>
      <c r="B52287" t="s">
        <v>52351</v>
      </c>
    </row>
    <row r="52288" spans="1:2" x14ac:dyDescent="0.3">
      <c r="A52288">
        <v>70064</v>
      </c>
      <c r="B52288" t="s">
        <v>52352</v>
      </c>
    </row>
    <row r="52289" spans="1:2" x14ac:dyDescent="0.3">
      <c r="A52289">
        <v>70065</v>
      </c>
      <c r="B52289" t="s">
        <v>52353</v>
      </c>
    </row>
    <row r="52290" spans="1:2" x14ac:dyDescent="0.3">
      <c r="A52290">
        <v>70066</v>
      </c>
      <c r="B52290" t="s">
        <v>52354</v>
      </c>
    </row>
    <row r="52291" spans="1:2" x14ac:dyDescent="0.3">
      <c r="A52291">
        <v>70067</v>
      </c>
      <c r="B52291" t="s">
        <v>52355</v>
      </c>
    </row>
    <row r="52292" spans="1:2" x14ac:dyDescent="0.3">
      <c r="A52292">
        <v>70068</v>
      </c>
      <c r="B52292" t="s">
        <v>52356</v>
      </c>
    </row>
    <row r="52293" spans="1:2" x14ac:dyDescent="0.3">
      <c r="A52293">
        <v>70069</v>
      </c>
      <c r="B52293" t="s">
        <v>52357</v>
      </c>
    </row>
    <row r="52294" spans="1:2" x14ac:dyDescent="0.3">
      <c r="A52294">
        <v>70070</v>
      </c>
      <c r="B52294" t="s">
        <v>52358</v>
      </c>
    </row>
    <row r="52295" spans="1:2" x14ac:dyDescent="0.3">
      <c r="A52295">
        <v>70071</v>
      </c>
      <c r="B52295" t="s">
        <v>52359</v>
      </c>
    </row>
    <row r="52296" spans="1:2" x14ac:dyDescent="0.3">
      <c r="A52296">
        <v>70072</v>
      </c>
      <c r="B52296" t="s">
        <v>52360</v>
      </c>
    </row>
    <row r="52297" spans="1:2" x14ac:dyDescent="0.3">
      <c r="A52297">
        <v>70073</v>
      </c>
      <c r="B52297" t="s">
        <v>52361</v>
      </c>
    </row>
    <row r="52298" spans="1:2" x14ac:dyDescent="0.3">
      <c r="A52298">
        <v>70074</v>
      </c>
      <c r="B52298" t="s">
        <v>52362</v>
      </c>
    </row>
    <row r="52299" spans="1:2" x14ac:dyDescent="0.3">
      <c r="A52299">
        <v>70075</v>
      </c>
      <c r="B52299" t="s">
        <v>52363</v>
      </c>
    </row>
    <row r="52300" spans="1:2" x14ac:dyDescent="0.3">
      <c r="A52300">
        <v>70076</v>
      </c>
      <c r="B52300" t="s">
        <v>52364</v>
      </c>
    </row>
    <row r="52301" spans="1:2" x14ac:dyDescent="0.3">
      <c r="A52301">
        <v>70077</v>
      </c>
      <c r="B52301" t="s">
        <v>52365</v>
      </c>
    </row>
    <row r="52302" spans="1:2" x14ac:dyDescent="0.3">
      <c r="A52302">
        <v>70078</v>
      </c>
      <c r="B52302" t="s">
        <v>52366</v>
      </c>
    </row>
    <row r="52303" spans="1:2" x14ac:dyDescent="0.3">
      <c r="A52303">
        <v>70079</v>
      </c>
      <c r="B52303" t="s">
        <v>52367</v>
      </c>
    </row>
    <row r="52304" spans="1:2" x14ac:dyDescent="0.3">
      <c r="A52304">
        <v>70080</v>
      </c>
      <c r="B52304" t="s">
        <v>52368</v>
      </c>
    </row>
    <row r="52305" spans="1:2" x14ac:dyDescent="0.3">
      <c r="A52305">
        <v>70081</v>
      </c>
      <c r="B52305" t="s">
        <v>52369</v>
      </c>
    </row>
    <row r="52306" spans="1:2" x14ac:dyDescent="0.3">
      <c r="A52306">
        <v>70082</v>
      </c>
      <c r="B52306" t="s">
        <v>52370</v>
      </c>
    </row>
    <row r="52307" spans="1:2" x14ac:dyDescent="0.3">
      <c r="A52307">
        <v>70083</v>
      </c>
      <c r="B52307" t="s">
        <v>52371</v>
      </c>
    </row>
    <row r="52308" spans="1:2" x14ac:dyDescent="0.3">
      <c r="A52308">
        <v>70084</v>
      </c>
      <c r="B52308" t="s">
        <v>52372</v>
      </c>
    </row>
    <row r="52309" spans="1:2" x14ac:dyDescent="0.3">
      <c r="A52309">
        <v>70085</v>
      </c>
      <c r="B52309" t="s">
        <v>52373</v>
      </c>
    </row>
    <row r="52310" spans="1:2" x14ac:dyDescent="0.3">
      <c r="A52310">
        <v>70086</v>
      </c>
      <c r="B52310" t="s">
        <v>52374</v>
      </c>
    </row>
    <row r="52311" spans="1:2" x14ac:dyDescent="0.3">
      <c r="A52311">
        <v>70087</v>
      </c>
      <c r="B52311" t="s">
        <v>52375</v>
      </c>
    </row>
    <row r="52312" spans="1:2" x14ac:dyDescent="0.3">
      <c r="A52312">
        <v>70088</v>
      </c>
      <c r="B52312" t="s">
        <v>52376</v>
      </c>
    </row>
    <row r="52313" spans="1:2" x14ac:dyDescent="0.3">
      <c r="A52313">
        <v>70089</v>
      </c>
      <c r="B52313" t="s">
        <v>52377</v>
      </c>
    </row>
    <row r="52314" spans="1:2" x14ac:dyDescent="0.3">
      <c r="A52314">
        <v>70090</v>
      </c>
      <c r="B52314" t="s">
        <v>52378</v>
      </c>
    </row>
    <row r="52315" spans="1:2" x14ac:dyDescent="0.3">
      <c r="A52315">
        <v>70091</v>
      </c>
      <c r="B52315" t="s">
        <v>52379</v>
      </c>
    </row>
    <row r="52316" spans="1:2" x14ac:dyDescent="0.3">
      <c r="A52316">
        <v>70092</v>
      </c>
      <c r="B52316" t="s">
        <v>52380</v>
      </c>
    </row>
    <row r="52317" spans="1:2" x14ac:dyDescent="0.3">
      <c r="A52317">
        <v>70093</v>
      </c>
      <c r="B52317" t="s">
        <v>52381</v>
      </c>
    </row>
    <row r="52318" spans="1:2" x14ac:dyDescent="0.3">
      <c r="A52318">
        <v>70094</v>
      </c>
      <c r="B52318" t="s">
        <v>52382</v>
      </c>
    </row>
    <row r="52319" spans="1:2" x14ac:dyDescent="0.3">
      <c r="A52319">
        <v>70095</v>
      </c>
      <c r="B52319" t="s">
        <v>52383</v>
      </c>
    </row>
    <row r="52320" spans="1:2" x14ac:dyDescent="0.3">
      <c r="A52320">
        <v>70096</v>
      </c>
      <c r="B52320" t="s">
        <v>52384</v>
      </c>
    </row>
    <row r="52321" spans="1:2" x14ac:dyDescent="0.3">
      <c r="A52321">
        <v>70097</v>
      </c>
      <c r="B52321" t="s">
        <v>52385</v>
      </c>
    </row>
    <row r="52322" spans="1:2" x14ac:dyDescent="0.3">
      <c r="A52322">
        <v>70098</v>
      </c>
      <c r="B52322" t="s">
        <v>52386</v>
      </c>
    </row>
    <row r="52323" spans="1:2" x14ac:dyDescent="0.3">
      <c r="A52323">
        <v>70099</v>
      </c>
      <c r="B52323" t="s">
        <v>52387</v>
      </c>
    </row>
    <row r="52324" spans="1:2" x14ac:dyDescent="0.3">
      <c r="A52324">
        <v>70100</v>
      </c>
      <c r="B52324" t="s">
        <v>52388</v>
      </c>
    </row>
    <row r="52325" spans="1:2" x14ac:dyDescent="0.3">
      <c r="A52325">
        <v>70101</v>
      </c>
      <c r="B52325" t="s">
        <v>52389</v>
      </c>
    </row>
    <row r="52326" spans="1:2" x14ac:dyDescent="0.3">
      <c r="A52326">
        <v>70102</v>
      </c>
      <c r="B52326" t="s">
        <v>52390</v>
      </c>
    </row>
    <row r="52327" spans="1:2" x14ac:dyDescent="0.3">
      <c r="A52327">
        <v>70103</v>
      </c>
      <c r="B52327" t="s">
        <v>52391</v>
      </c>
    </row>
    <row r="52328" spans="1:2" x14ac:dyDescent="0.3">
      <c r="A52328">
        <v>70104</v>
      </c>
      <c r="B52328" t="s">
        <v>52392</v>
      </c>
    </row>
    <row r="52329" spans="1:2" x14ac:dyDescent="0.3">
      <c r="A52329">
        <v>70105</v>
      </c>
      <c r="B52329" t="s">
        <v>52393</v>
      </c>
    </row>
    <row r="52330" spans="1:2" x14ac:dyDescent="0.3">
      <c r="A52330">
        <v>70106</v>
      </c>
      <c r="B52330" t="s">
        <v>52394</v>
      </c>
    </row>
    <row r="52331" spans="1:2" x14ac:dyDescent="0.3">
      <c r="A52331">
        <v>70107</v>
      </c>
      <c r="B52331" t="s">
        <v>52395</v>
      </c>
    </row>
    <row r="52332" spans="1:2" x14ac:dyDescent="0.3">
      <c r="A52332">
        <v>70108</v>
      </c>
      <c r="B52332" t="s">
        <v>52396</v>
      </c>
    </row>
    <row r="52333" spans="1:2" x14ac:dyDescent="0.3">
      <c r="A52333">
        <v>70109</v>
      </c>
      <c r="B52333" t="s">
        <v>52397</v>
      </c>
    </row>
    <row r="52334" spans="1:2" x14ac:dyDescent="0.3">
      <c r="A52334">
        <v>70110</v>
      </c>
      <c r="B52334" t="s">
        <v>52398</v>
      </c>
    </row>
    <row r="52335" spans="1:2" x14ac:dyDescent="0.3">
      <c r="A52335">
        <v>70111</v>
      </c>
      <c r="B52335" t="s">
        <v>52399</v>
      </c>
    </row>
    <row r="52336" spans="1:2" x14ac:dyDescent="0.3">
      <c r="A52336">
        <v>70112</v>
      </c>
      <c r="B52336" t="s">
        <v>52400</v>
      </c>
    </row>
    <row r="52337" spans="1:2" x14ac:dyDescent="0.3">
      <c r="A52337">
        <v>70113</v>
      </c>
      <c r="B52337" t="s">
        <v>52401</v>
      </c>
    </row>
    <row r="52338" spans="1:2" x14ac:dyDescent="0.3">
      <c r="A52338">
        <v>70114</v>
      </c>
      <c r="B52338" t="s">
        <v>52402</v>
      </c>
    </row>
    <row r="52339" spans="1:2" x14ac:dyDescent="0.3">
      <c r="A52339">
        <v>70115</v>
      </c>
      <c r="B52339" t="s">
        <v>52403</v>
      </c>
    </row>
    <row r="52340" spans="1:2" x14ac:dyDescent="0.3">
      <c r="A52340">
        <v>70116</v>
      </c>
      <c r="B52340" t="s">
        <v>52404</v>
      </c>
    </row>
    <row r="52341" spans="1:2" x14ac:dyDescent="0.3">
      <c r="A52341">
        <v>70117</v>
      </c>
      <c r="B52341" t="s">
        <v>52405</v>
      </c>
    </row>
    <row r="52342" spans="1:2" x14ac:dyDescent="0.3">
      <c r="A52342">
        <v>70118</v>
      </c>
      <c r="B52342" t="s">
        <v>52406</v>
      </c>
    </row>
    <row r="52343" spans="1:2" x14ac:dyDescent="0.3">
      <c r="A52343">
        <v>70119</v>
      </c>
      <c r="B52343" t="s">
        <v>52407</v>
      </c>
    </row>
    <row r="52344" spans="1:2" x14ac:dyDescent="0.3">
      <c r="A52344">
        <v>70120</v>
      </c>
      <c r="B52344" t="s">
        <v>52408</v>
      </c>
    </row>
    <row r="52345" spans="1:2" x14ac:dyDescent="0.3">
      <c r="A52345">
        <v>70121</v>
      </c>
      <c r="B52345" t="s">
        <v>52409</v>
      </c>
    </row>
    <row r="52346" spans="1:2" x14ac:dyDescent="0.3">
      <c r="A52346">
        <v>70122</v>
      </c>
      <c r="B52346" t="s">
        <v>52410</v>
      </c>
    </row>
    <row r="52347" spans="1:2" x14ac:dyDescent="0.3">
      <c r="A52347">
        <v>70123</v>
      </c>
      <c r="B52347" t="s">
        <v>52411</v>
      </c>
    </row>
    <row r="52348" spans="1:2" x14ac:dyDescent="0.3">
      <c r="A52348">
        <v>70124</v>
      </c>
      <c r="B52348" t="s">
        <v>52412</v>
      </c>
    </row>
    <row r="52349" spans="1:2" x14ac:dyDescent="0.3">
      <c r="A52349">
        <v>70125</v>
      </c>
      <c r="B52349" t="s">
        <v>52413</v>
      </c>
    </row>
    <row r="52350" spans="1:2" x14ac:dyDescent="0.3">
      <c r="A52350">
        <v>70126</v>
      </c>
      <c r="B52350" t="s">
        <v>52414</v>
      </c>
    </row>
    <row r="52351" spans="1:2" x14ac:dyDescent="0.3">
      <c r="A52351">
        <v>70127</v>
      </c>
      <c r="B52351" t="s">
        <v>52415</v>
      </c>
    </row>
    <row r="52352" spans="1:2" x14ac:dyDescent="0.3">
      <c r="A52352">
        <v>70128</v>
      </c>
      <c r="B52352" t="s">
        <v>52416</v>
      </c>
    </row>
    <row r="52353" spans="1:2" x14ac:dyDescent="0.3">
      <c r="A52353">
        <v>70129</v>
      </c>
      <c r="B52353" t="s">
        <v>52417</v>
      </c>
    </row>
    <row r="52354" spans="1:2" x14ac:dyDescent="0.3">
      <c r="A52354">
        <v>70130</v>
      </c>
      <c r="B52354" t="s">
        <v>52418</v>
      </c>
    </row>
    <row r="52355" spans="1:2" x14ac:dyDescent="0.3">
      <c r="A52355">
        <v>70131</v>
      </c>
      <c r="B52355" t="s">
        <v>52419</v>
      </c>
    </row>
    <row r="52356" spans="1:2" x14ac:dyDescent="0.3">
      <c r="A52356">
        <v>70132</v>
      </c>
      <c r="B52356" t="s">
        <v>52420</v>
      </c>
    </row>
    <row r="52357" spans="1:2" x14ac:dyDescent="0.3">
      <c r="A52357">
        <v>70133</v>
      </c>
      <c r="B52357" t="s">
        <v>52421</v>
      </c>
    </row>
    <row r="52358" spans="1:2" x14ac:dyDescent="0.3">
      <c r="A52358">
        <v>70134</v>
      </c>
      <c r="B52358" t="s">
        <v>52422</v>
      </c>
    </row>
    <row r="52359" spans="1:2" x14ac:dyDescent="0.3">
      <c r="A52359">
        <v>70135</v>
      </c>
      <c r="B52359" t="s">
        <v>52423</v>
      </c>
    </row>
    <row r="52360" spans="1:2" x14ac:dyDescent="0.3">
      <c r="A52360">
        <v>70136</v>
      </c>
      <c r="B52360" t="s">
        <v>52424</v>
      </c>
    </row>
    <row r="52361" spans="1:2" x14ac:dyDescent="0.3">
      <c r="A52361">
        <v>70137</v>
      </c>
      <c r="B52361" t="s">
        <v>52425</v>
      </c>
    </row>
    <row r="52362" spans="1:2" x14ac:dyDescent="0.3">
      <c r="A52362">
        <v>70138</v>
      </c>
      <c r="B52362" t="s">
        <v>52426</v>
      </c>
    </row>
    <row r="52363" spans="1:2" x14ac:dyDescent="0.3">
      <c r="A52363">
        <v>70139</v>
      </c>
      <c r="B52363" t="s">
        <v>52427</v>
      </c>
    </row>
    <row r="52364" spans="1:2" x14ac:dyDescent="0.3">
      <c r="A52364">
        <v>70140</v>
      </c>
      <c r="B52364" t="s">
        <v>52428</v>
      </c>
    </row>
    <row r="52365" spans="1:2" x14ac:dyDescent="0.3">
      <c r="A52365">
        <v>70141</v>
      </c>
      <c r="B52365" t="s">
        <v>52429</v>
      </c>
    </row>
    <row r="52366" spans="1:2" x14ac:dyDescent="0.3">
      <c r="A52366">
        <v>70142</v>
      </c>
      <c r="B52366" t="s">
        <v>52430</v>
      </c>
    </row>
    <row r="52367" spans="1:2" x14ac:dyDescent="0.3">
      <c r="A52367">
        <v>70143</v>
      </c>
      <c r="B52367" t="s">
        <v>52431</v>
      </c>
    </row>
    <row r="52368" spans="1:2" x14ac:dyDescent="0.3">
      <c r="A52368">
        <v>70144</v>
      </c>
      <c r="B52368" t="s">
        <v>52432</v>
      </c>
    </row>
    <row r="52369" spans="1:2" x14ac:dyDescent="0.3">
      <c r="A52369">
        <v>70145</v>
      </c>
      <c r="B52369" t="s">
        <v>52433</v>
      </c>
    </row>
    <row r="52370" spans="1:2" x14ac:dyDescent="0.3">
      <c r="A52370">
        <v>70146</v>
      </c>
      <c r="B52370" t="s">
        <v>52434</v>
      </c>
    </row>
    <row r="52371" spans="1:2" x14ac:dyDescent="0.3">
      <c r="A52371">
        <v>70147</v>
      </c>
      <c r="B52371" t="s">
        <v>52435</v>
      </c>
    </row>
    <row r="52372" spans="1:2" x14ac:dyDescent="0.3">
      <c r="A52372">
        <v>70148</v>
      </c>
      <c r="B52372" t="s">
        <v>52436</v>
      </c>
    </row>
    <row r="52373" spans="1:2" x14ac:dyDescent="0.3">
      <c r="A52373">
        <v>70149</v>
      </c>
      <c r="B52373" t="s">
        <v>52437</v>
      </c>
    </row>
    <row r="52374" spans="1:2" x14ac:dyDescent="0.3">
      <c r="A52374">
        <v>70150</v>
      </c>
      <c r="B52374" t="s">
        <v>52438</v>
      </c>
    </row>
    <row r="52375" spans="1:2" x14ac:dyDescent="0.3">
      <c r="A52375">
        <v>70151</v>
      </c>
      <c r="B52375" t="s">
        <v>52439</v>
      </c>
    </row>
    <row r="52376" spans="1:2" x14ac:dyDescent="0.3">
      <c r="A52376">
        <v>70152</v>
      </c>
      <c r="B52376" t="s">
        <v>52440</v>
      </c>
    </row>
    <row r="52377" spans="1:2" x14ac:dyDescent="0.3">
      <c r="A52377">
        <v>70153</v>
      </c>
      <c r="B52377" t="s">
        <v>52441</v>
      </c>
    </row>
    <row r="52378" spans="1:2" x14ac:dyDescent="0.3">
      <c r="A52378">
        <v>70154</v>
      </c>
      <c r="B52378" t="s">
        <v>52442</v>
      </c>
    </row>
    <row r="52379" spans="1:2" x14ac:dyDescent="0.3">
      <c r="A52379">
        <v>70155</v>
      </c>
      <c r="B52379" t="s">
        <v>52443</v>
      </c>
    </row>
    <row r="52380" spans="1:2" x14ac:dyDescent="0.3">
      <c r="A52380">
        <v>70156</v>
      </c>
      <c r="B52380" t="s">
        <v>52444</v>
      </c>
    </row>
    <row r="52381" spans="1:2" x14ac:dyDescent="0.3">
      <c r="A52381">
        <v>70157</v>
      </c>
      <c r="B52381" t="s">
        <v>52445</v>
      </c>
    </row>
    <row r="52382" spans="1:2" x14ac:dyDescent="0.3">
      <c r="A52382">
        <v>70158</v>
      </c>
      <c r="B52382" t="s">
        <v>52446</v>
      </c>
    </row>
    <row r="52383" spans="1:2" x14ac:dyDescent="0.3">
      <c r="A52383">
        <v>70159</v>
      </c>
      <c r="B52383" t="s">
        <v>52447</v>
      </c>
    </row>
    <row r="52384" spans="1:2" x14ac:dyDescent="0.3">
      <c r="A52384">
        <v>70160</v>
      </c>
      <c r="B52384" t="s">
        <v>52448</v>
      </c>
    </row>
    <row r="52385" spans="1:2" x14ac:dyDescent="0.3">
      <c r="A52385">
        <v>70161</v>
      </c>
      <c r="B52385" t="s">
        <v>52449</v>
      </c>
    </row>
    <row r="52386" spans="1:2" x14ac:dyDescent="0.3">
      <c r="A52386">
        <v>70162</v>
      </c>
      <c r="B52386" t="s">
        <v>52450</v>
      </c>
    </row>
    <row r="52387" spans="1:2" x14ac:dyDescent="0.3">
      <c r="A52387">
        <v>70163</v>
      </c>
      <c r="B52387" t="s">
        <v>52451</v>
      </c>
    </row>
    <row r="52388" spans="1:2" x14ac:dyDescent="0.3">
      <c r="A52388">
        <v>70164</v>
      </c>
      <c r="B52388" t="s">
        <v>52452</v>
      </c>
    </row>
    <row r="52389" spans="1:2" x14ac:dyDescent="0.3">
      <c r="A52389">
        <v>70165</v>
      </c>
      <c r="B52389" t="s">
        <v>52453</v>
      </c>
    </row>
    <row r="52390" spans="1:2" x14ac:dyDescent="0.3">
      <c r="A52390">
        <v>70166</v>
      </c>
      <c r="B52390" t="s">
        <v>52454</v>
      </c>
    </row>
    <row r="52391" spans="1:2" x14ac:dyDescent="0.3">
      <c r="A52391">
        <v>70167</v>
      </c>
      <c r="B52391" t="s">
        <v>52455</v>
      </c>
    </row>
    <row r="52392" spans="1:2" x14ac:dyDescent="0.3">
      <c r="A52392">
        <v>70168</v>
      </c>
      <c r="B52392" t="s">
        <v>52456</v>
      </c>
    </row>
    <row r="52393" spans="1:2" x14ac:dyDescent="0.3">
      <c r="A52393">
        <v>70169</v>
      </c>
      <c r="B52393" t="s">
        <v>52457</v>
      </c>
    </row>
    <row r="52394" spans="1:2" x14ac:dyDescent="0.3">
      <c r="A52394">
        <v>70170</v>
      </c>
      <c r="B52394" t="s">
        <v>52458</v>
      </c>
    </row>
    <row r="52395" spans="1:2" x14ac:dyDescent="0.3">
      <c r="A52395">
        <v>70171</v>
      </c>
      <c r="B52395" t="s">
        <v>52459</v>
      </c>
    </row>
    <row r="52396" spans="1:2" x14ac:dyDescent="0.3">
      <c r="A52396">
        <v>70172</v>
      </c>
      <c r="B52396" t="s">
        <v>52460</v>
      </c>
    </row>
    <row r="52397" spans="1:2" x14ac:dyDescent="0.3">
      <c r="A52397">
        <v>70173</v>
      </c>
      <c r="B52397" t="s">
        <v>52461</v>
      </c>
    </row>
    <row r="52398" spans="1:2" x14ac:dyDescent="0.3">
      <c r="A52398">
        <v>70174</v>
      </c>
      <c r="B52398" t="s">
        <v>52462</v>
      </c>
    </row>
    <row r="52399" spans="1:2" x14ac:dyDescent="0.3">
      <c r="A52399">
        <v>70175</v>
      </c>
      <c r="B52399" t="s">
        <v>52463</v>
      </c>
    </row>
    <row r="52400" spans="1:2" x14ac:dyDescent="0.3">
      <c r="A52400">
        <v>70176</v>
      </c>
      <c r="B52400" t="s">
        <v>52464</v>
      </c>
    </row>
    <row r="52401" spans="1:2" x14ac:dyDescent="0.3">
      <c r="A52401">
        <v>70177</v>
      </c>
      <c r="B52401" t="s">
        <v>52465</v>
      </c>
    </row>
    <row r="52402" spans="1:2" x14ac:dyDescent="0.3">
      <c r="A52402">
        <v>70178</v>
      </c>
      <c r="B52402" t="s">
        <v>52466</v>
      </c>
    </row>
    <row r="52403" spans="1:2" x14ac:dyDescent="0.3">
      <c r="A52403">
        <v>70179</v>
      </c>
      <c r="B52403" t="s">
        <v>52467</v>
      </c>
    </row>
    <row r="52404" spans="1:2" x14ac:dyDescent="0.3">
      <c r="A52404">
        <v>70180</v>
      </c>
      <c r="B52404" t="s">
        <v>52468</v>
      </c>
    </row>
    <row r="52405" spans="1:2" x14ac:dyDescent="0.3">
      <c r="A52405">
        <v>70181</v>
      </c>
      <c r="B52405" t="s">
        <v>52469</v>
      </c>
    </row>
    <row r="52406" spans="1:2" x14ac:dyDescent="0.3">
      <c r="A52406">
        <v>70182</v>
      </c>
      <c r="B52406" t="s">
        <v>52470</v>
      </c>
    </row>
    <row r="52407" spans="1:2" x14ac:dyDescent="0.3">
      <c r="A52407">
        <v>70183</v>
      </c>
      <c r="B52407" t="s">
        <v>52471</v>
      </c>
    </row>
    <row r="52408" spans="1:2" x14ac:dyDescent="0.3">
      <c r="A52408">
        <v>70184</v>
      </c>
      <c r="B52408" t="s">
        <v>52472</v>
      </c>
    </row>
    <row r="52409" spans="1:2" x14ac:dyDescent="0.3">
      <c r="A52409">
        <v>70185</v>
      </c>
      <c r="B52409" t="s">
        <v>52473</v>
      </c>
    </row>
    <row r="52410" spans="1:2" x14ac:dyDescent="0.3">
      <c r="A52410">
        <v>70186</v>
      </c>
      <c r="B52410" t="s">
        <v>52474</v>
      </c>
    </row>
    <row r="52411" spans="1:2" x14ac:dyDescent="0.3">
      <c r="A52411">
        <v>70187</v>
      </c>
      <c r="B52411" t="s">
        <v>52475</v>
      </c>
    </row>
    <row r="52412" spans="1:2" x14ac:dyDescent="0.3">
      <c r="A52412">
        <v>70188</v>
      </c>
      <c r="B52412" t="s">
        <v>52476</v>
      </c>
    </row>
    <row r="52413" spans="1:2" x14ac:dyDescent="0.3">
      <c r="A52413">
        <v>70189</v>
      </c>
      <c r="B52413" t="s">
        <v>52477</v>
      </c>
    </row>
    <row r="52414" spans="1:2" x14ac:dyDescent="0.3">
      <c r="A52414">
        <v>70190</v>
      </c>
      <c r="B52414" t="s">
        <v>52478</v>
      </c>
    </row>
    <row r="52415" spans="1:2" x14ac:dyDescent="0.3">
      <c r="A52415">
        <v>70191</v>
      </c>
      <c r="B52415" t="s">
        <v>52479</v>
      </c>
    </row>
    <row r="52416" spans="1:2" x14ac:dyDescent="0.3">
      <c r="A52416">
        <v>70192</v>
      </c>
      <c r="B52416" t="s">
        <v>52480</v>
      </c>
    </row>
    <row r="52417" spans="1:2" x14ac:dyDescent="0.3">
      <c r="A52417">
        <v>70193</v>
      </c>
      <c r="B52417" t="s">
        <v>52481</v>
      </c>
    </row>
    <row r="52418" spans="1:2" x14ac:dyDescent="0.3">
      <c r="A52418">
        <v>70194</v>
      </c>
      <c r="B52418" t="s">
        <v>52482</v>
      </c>
    </row>
    <row r="52419" spans="1:2" x14ac:dyDescent="0.3">
      <c r="A52419">
        <v>70195</v>
      </c>
      <c r="B52419" t="s">
        <v>52483</v>
      </c>
    </row>
    <row r="52420" spans="1:2" x14ac:dyDescent="0.3">
      <c r="A52420">
        <v>70196</v>
      </c>
      <c r="B52420" t="s">
        <v>52484</v>
      </c>
    </row>
    <row r="52421" spans="1:2" x14ac:dyDescent="0.3">
      <c r="A52421">
        <v>70197</v>
      </c>
      <c r="B52421" t="s">
        <v>52485</v>
      </c>
    </row>
    <row r="52422" spans="1:2" x14ac:dyDescent="0.3">
      <c r="A52422">
        <v>70198</v>
      </c>
      <c r="B52422" t="s">
        <v>52486</v>
      </c>
    </row>
    <row r="52423" spans="1:2" x14ac:dyDescent="0.3">
      <c r="A52423">
        <v>70199</v>
      </c>
      <c r="B52423" t="s">
        <v>52487</v>
      </c>
    </row>
    <row r="52424" spans="1:2" x14ac:dyDescent="0.3">
      <c r="A52424">
        <v>70200</v>
      </c>
      <c r="B52424" t="s">
        <v>52488</v>
      </c>
    </row>
    <row r="52425" spans="1:2" x14ac:dyDescent="0.3">
      <c r="A52425">
        <v>70201</v>
      </c>
      <c r="B52425" t="s">
        <v>52489</v>
      </c>
    </row>
    <row r="52426" spans="1:2" x14ac:dyDescent="0.3">
      <c r="A52426">
        <v>70202</v>
      </c>
      <c r="B52426" t="s">
        <v>52490</v>
      </c>
    </row>
    <row r="52427" spans="1:2" x14ac:dyDescent="0.3">
      <c r="A52427">
        <v>70203</v>
      </c>
      <c r="B52427" t="s">
        <v>52491</v>
      </c>
    </row>
    <row r="52428" spans="1:2" x14ac:dyDescent="0.3">
      <c r="A52428">
        <v>70204</v>
      </c>
      <c r="B52428" t="s">
        <v>52492</v>
      </c>
    </row>
    <row r="52429" spans="1:2" x14ac:dyDescent="0.3">
      <c r="A52429">
        <v>70205</v>
      </c>
      <c r="B52429" t="s">
        <v>52493</v>
      </c>
    </row>
    <row r="52430" spans="1:2" x14ac:dyDescent="0.3">
      <c r="A52430">
        <v>70206</v>
      </c>
      <c r="B52430" t="s">
        <v>52494</v>
      </c>
    </row>
    <row r="52431" spans="1:2" x14ac:dyDescent="0.3">
      <c r="A52431">
        <v>70207</v>
      </c>
      <c r="B52431" t="s">
        <v>52495</v>
      </c>
    </row>
    <row r="52432" spans="1:2" x14ac:dyDescent="0.3">
      <c r="A52432">
        <v>70208</v>
      </c>
      <c r="B52432" t="s">
        <v>52496</v>
      </c>
    </row>
    <row r="52433" spans="1:2" x14ac:dyDescent="0.3">
      <c r="A52433">
        <v>70209</v>
      </c>
      <c r="B52433" t="s">
        <v>52497</v>
      </c>
    </row>
    <row r="52434" spans="1:2" x14ac:dyDescent="0.3">
      <c r="A52434">
        <v>70210</v>
      </c>
      <c r="B52434" t="s">
        <v>52498</v>
      </c>
    </row>
    <row r="52435" spans="1:2" x14ac:dyDescent="0.3">
      <c r="A52435">
        <v>70211</v>
      </c>
      <c r="B52435" t="s">
        <v>52499</v>
      </c>
    </row>
    <row r="52436" spans="1:2" x14ac:dyDescent="0.3">
      <c r="A52436">
        <v>70212</v>
      </c>
      <c r="B52436" t="s">
        <v>52500</v>
      </c>
    </row>
    <row r="52437" spans="1:2" x14ac:dyDescent="0.3">
      <c r="A52437">
        <v>70213</v>
      </c>
      <c r="B52437" t="s">
        <v>52501</v>
      </c>
    </row>
    <row r="52438" spans="1:2" x14ac:dyDescent="0.3">
      <c r="A52438">
        <v>70214</v>
      </c>
      <c r="B52438" t="s">
        <v>52502</v>
      </c>
    </row>
    <row r="52439" spans="1:2" x14ac:dyDescent="0.3">
      <c r="A52439">
        <v>70215</v>
      </c>
      <c r="B52439" t="s">
        <v>52503</v>
      </c>
    </row>
    <row r="52440" spans="1:2" x14ac:dyDescent="0.3">
      <c r="A52440">
        <v>70216</v>
      </c>
      <c r="B52440" t="s">
        <v>52504</v>
      </c>
    </row>
    <row r="52441" spans="1:2" x14ac:dyDescent="0.3">
      <c r="A52441">
        <v>70217</v>
      </c>
      <c r="B52441" t="s">
        <v>52505</v>
      </c>
    </row>
    <row r="52442" spans="1:2" x14ac:dyDescent="0.3">
      <c r="A52442">
        <v>70218</v>
      </c>
      <c r="B52442" t="s">
        <v>52506</v>
      </c>
    </row>
    <row r="52443" spans="1:2" x14ac:dyDescent="0.3">
      <c r="A52443">
        <v>70219</v>
      </c>
      <c r="B52443" t="s">
        <v>52507</v>
      </c>
    </row>
    <row r="52444" spans="1:2" x14ac:dyDescent="0.3">
      <c r="A52444">
        <v>70220</v>
      </c>
      <c r="B52444" t="s">
        <v>52508</v>
      </c>
    </row>
    <row r="52445" spans="1:2" x14ac:dyDescent="0.3">
      <c r="A52445">
        <v>70221</v>
      </c>
      <c r="B52445" t="s">
        <v>52509</v>
      </c>
    </row>
    <row r="52446" spans="1:2" x14ac:dyDescent="0.3">
      <c r="A52446">
        <v>70222</v>
      </c>
      <c r="B52446" t="s">
        <v>52510</v>
      </c>
    </row>
    <row r="52447" spans="1:2" x14ac:dyDescent="0.3">
      <c r="A52447">
        <v>70223</v>
      </c>
      <c r="B52447" t="s">
        <v>52511</v>
      </c>
    </row>
    <row r="52448" spans="1:2" x14ac:dyDescent="0.3">
      <c r="A52448">
        <v>70224</v>
      </c>
      <c r="B52448" t="s">
        <v>52512</v>
      </c>
    </row>
    <row r="52449" spans="1:2" x14ac:dyDescent="0.3">
      <c r="A52449">
        <v>70225</v>
      </c>
      <c r="B52449" t="s">
        <v>52513</v>
      </c>
    </row>
    <row r="52450" spans="1:2" x14ac:dyDescent="0.3">
      <c r="A52450">
        <v>70226</v>
      </c>
      <c r="B52450" t="s">
        <v>52514</v>
      </c>
    </row>
    <row r="52451" spans="1:2" x14ac:dyDescent="0.3">
      <c r="A52451">
        <v>70227</v>
      </c>
      <c r="B52451" t="s">
        <v>52515</v>
      </c>
    </row>
    <row r="52452" spans="1:2" x14ac:dyDescent="0.3">
      <c r="A52452">
        <v>70228</v>
      </c>
      <c r="B52452" t="s">
        <v>52516</v>
      </c>
    </row>
    <row r="52453" spans="1:2" x14ac:dyDescent="0.3">
      <c r="A52453">
        <v>70229</v>
      </c>
      <c r="B52453" t="s">
        <v>52517</v>
      </c>
    </row>
    <row r="52454" spans="1:2" x14ac:dyDescent="0.3">
      <c r="A52454">
        <v>70230</v>
      </c>
      <c r="B52454" t="s">
        <v>52518</v>
      </c>
    </row>
    <row r="52455" spans="1:2" x14ac:dyDescent="0.3">
      <c r="A52455">
        <v>70231</v>
      </c>
      <c r="B52455" t="s">
        <v>52519</v>
      </c>
    </row>
    <row r="52456" spans="1:2" x14ac:dyDescent="0.3">
      <c r="A52456">
        <v>70232</v>
      </c>
      <c r="B52456" t="s">
        <v>52520</v>
      </c>
    </row>
    <row r="52457" spans="1:2" x14ac:dyDescent="0.3">
      <c r="A52457">
        <v>70233</v>
      </c>
      <c r="B52457" t="s">
        <v>52521</v>
      </c>
    </row>
    <row r="52458" spans="1:2" x14ac:dyDescent="0.3">
      <c r="A52458">
        <v>70234</v>
      </c>
      <c r="B52458" t="s">
        <v>52522</v>
      </c>
    </row>
    <row r="52459" spans="1:2" x14ac:dyDescent="0.3">
      <c r="A52459">
        <v>70235</v>
      </c>
      <c r="B52459" t="s">
        <v>52523</v>
      </c>
    </row>
    <row r="52460" spans="1:2" x14ac:dyDescent="0.3">
      <c r="A52460">
        <v>70236</v>
      </c>
      <c r="B52460" t="s">
        <v>52524</v>
      </c>
    </row>
    <row r="52461" spans="1:2" x14ac:dyDescent="0.3">
      <c r="A52461">
        <v>70237</v>
      </c>
      <c r="B52461" t="s">
        <v>52525</v>
      </c>
    </row>
    <row r="52462" spans="1:2" x14ac:dyDescent="0.3">
      <c r="A52462">
        <v>70238</v>
      </c>
      <c r="B52462" t="s">
        <v>52526</v>
      </c>
    </row>
    <row r="52463" spans="1:2" x14ac:dyDescent="0.3">
      <c r="A52463">
        <v>70239</v>
      </c>
      <c r="B52463" t="s">
        <v>52527</v>
      </c>
    </row>
    <row r="52464" spans="1:2" x14ac:dyDescent="0.3">
      <c r="A52464">
        <v>70240</v>
      </c>
      <c r="B52464" t="s">
        <v>52528</v>
      </c>
    </row>
    <row r="52465" spans="1:2" x14ac:dyDescent="0.3">
      <c r="A52465">
        <v>70241</v>
      </c>
      <c r="B52465" t="s">
        <v>52529</v>
      </c>
    </row>
    <row r="52466" spans="1:2" x14ac:dyDescent="0.3">
      <c r="A52466">
        <v>70242</v>
      </c>
      <c r="B52466" t="s">
        <v>52530</v>
      </c>
    </row>
    <row r="52467" spans="1:2" x14ac:dyDescent="0.3">
      <c r="A52467">
        <v>70243</v>
      </c>
      <c r="B52467" t="s">
        <v>52531</v>
      </c>
    </row>
    <row r="52468" spans="1:2" x14ac:dyDescent="0.3">
      <c r="A52468">
        <v>70244</v>
      </c>
      <c r="B52468" t="s">
        <v>52532</v>
      </c>
    </row>
    <row r="52469" spans="1:2" x14ac:dyDescent="0.3">
      <c r="A52469">
        <v>70245</v>
      </c>
      <c r="B52469" t="s">
        <v>52533</v>
      </c>
    </row>
    <row r="52470" spans="1:2" x14ac:dyDescent="0.3">
      <c r="A52470">
        <v>70246</v>
      </c>
      <c r="B52470" t="s">
        <v>52534</v>
      </c>
    </row>
    <row r="52471" spans="1:2" x14ac:dyDescent="0.3">
      <c r="A52471">
        <v>70247</v>
      </c>
      <c r="B52471" t="s">
        <v>52535</v>
      </c>
    </row>
    <row r="52472" spans="1:2" x14ac:dyDescent="0.3">
      <c r="A52472">
        <v>70248</v>
      </c>
      <c r="B52472" t="s">
        <v>52536</v>
      </c>
    </row>
    <row r="52473" spans="1:2" x14ac:dyDescent="0.3">
      <c r="A52473">
        <v>70249</v>
      </c>
      <c r="B52473" t="s">
        <v>52537</v>
      </c>
    </row>
    <row r="52474" spans="1:2" x14ac:dyDescent="0.3">
      <c r="A52474">
        <v>70250</v>
      </c>
      <c r="B52474" t="s">
        <v>52538</v>
      </c>
    </row>
    <row r="52475" spans="1:2" x14ac:dyDescent="0.3">
      <c r="A52475">
        <v>70251</v>
      </c>
      <c r="B52475" t="s">
        <v>52539</v>
      </c>
    </row>
    <row r="52476" spans="1:2" x14ac:dyDescent="0.3">
      <c r="A52476">
        <v>70252</v>
      </c>
      <c r="B52476" t="s">
        <v>52540</v>
      </c>
    </row>
    <row r="52477" spans="1:2" x14ac:dyDescent="0.3">
      <c r="A52477">
        <v>70253</v>
      </c>
      <c r="B52477" t="s">
        <v>52541</v>
      </c>
    </row>
    <row r="52478" spans="1:2" x14ac:dyDescent="0.3">
      <c r="A52478">
        <v>70254</v>
      </c>
      <c r="B52478" t="s">
        <v>52542</v>
      </c>
    </row>
    <row r="52479" spans="1:2" x14ac:dyDescent="0.3">
      <c r="A52479">
        <v>70255</v>
      </c>
      <c r="B52479" t="s">
        <v>52543</v>
      </c>
    </row>
    <row r="52480" spans="1:2" x14ac:dyDescent="0.3">
      <c r="A52480">
        <v>70256</v>
      </c>
      <c r="B52480" t="s">
        <v>52544</v>
      </c>
    </row>
    <row r="52481" spans="1:2" x14ac:dyDescent="0.3">
      <c r="A52481">
        <v>70257</v>
      </c>
      <c r="B52481" t="s">
        <v>52545</v>
      </c>
    </row>
    <row r="52482" spans="1:2" x14ac:dyDescent="0.3">
      <c r="A52482">
        <v>70258</v>
      </c>
      <c r="B52482" t="s">
        <v>52546</v>
      </c>
    </row>
    <row r="52483" spans="1:2" x14ac:dyDescent="0.3">
      <c r="A52483">
        <v>70259</v>
      </c>
      <c r="B52483" t="s">
        <v>52547</v>
      </c>
    </row>
    <row r="52484" spans="1:2" x14ac:dyDescent="0.3">
      <c r="A52484">
        <v>70260</v>
      </c>
      <c r="B52484" t="s">
        <v>52548</v>
      </c>
    </row>
    <row r="52485" spans="1:2" x14ac:dyDescent="0.3">
      <c r="A52485">
        <v>70261</v>
      </c>
      <c r="B52485" t="s">
        <v>52549</v>
      </c>
    </row>
    <row r="52486" spans="1:2" x14ac:dyDescent="0.3">
      <c r="A52486">
        <v>70262</v>
      </c>
      <c r="B52486" t="s">
        <v>52550</v>
      </c>
    </row>
    <row r="52487" spans="1:2" x14ac:dyDescent="0.3">
      <c r="A52487">
        <v>70263</v>
      </c>
      <c r="B52487" t="s">
        <v>52551</v>
      </c>
    </row>
    <row r="52488" spans="1:2" x14ac:dyDescent="0.3">
      <c r="A52488">
        <v>70264</v>
      </c>
      <c r="B52488" t="s">
        <v>52552</v>
      </c>
    </row>
    <row r="52489" spans="1:2" x14ac:dyDescent="0.3">
      <c r="A52489">
        <v>70265</v>
      </c>
      <c r="B52489" t="s">
        <v>52553</v>
      </c>
    </row>
    <row r="52490" spans="1:2" x14ac:dyDescent="0.3">
      <c r="A52490">
        <v>70266</v>
      </c>
      <c r="B52490" t="s">
        <v>52554</v>
      </c>
    </row>
    <row r="52491" spans="1:2" x14ac:dyDescent="0.3">
      <c r="A52491">
        <v>70267</v>
      </c>
      <c r="B52491" t="s">
        <v>52555</v>
      </c>
    </row>
    <row r="52492" spans="1:2" x14ac:dyDescent="0.3">
      <c r="A52492">
        <v>70268</v>
      </c>
      <c r="B52492" t="s">
        <v>52556</v>
      </c>
    </row>
    <row r="52493" spans="1:2" x14ac:dyDescent="0.3">
      <c r="A52493">
        <v>70269</v>
      </c>
      <c r="B52493" t="s">
        <v>52557</v>
      </c>
    </row>
    <row r="52494" spans="1:2" x14ac:dyDescent="0.3">
      <c r="A52494">
        <v>70270</v>
      </c>
      <c r="B52494" t="s">
        <v>52558</v>
      </c>
    </row>
    <row r="52495" spans="1:2" x14ac:dyDescent="0.3">
      <c r="A52495">
        <v>70271</v>
      </c>
      <c r="B52495" t="s">
        <v>52559</v>
      </c>
    </row>
    <row r="52496" spans="1:2" x14ac:dyDescent="0.3">
      <c r="A52496">
        <v>70272</v>
      </c>
      <c r="B52496" t="s">
        <v>52560</v>
      </c>
    </row>
    <row r="52497" spans="1:2" x14ac:dyDescent="0.3">
      <c r="A52497">
        <v>70273</v>
      </c>
      <c r="B52497" t="s">
        <v>52561</v>
      </c>
    </row>
    <row r="52498" spans="1:2" x14ac:dyDescent="0.3">
      <c r="A52498">
        <v>70274</v>
      </c>
      <c r="B52498" t="s">
        <v>52562</v>
      </c>
    </row>
    <row r="52499" spans="1:2" x14ac:dyDescent="0.3">
      <c r="A52499">
        <v>70275</v>
      </c>
      <c r="B52499" t="s">
        <v>52563</v>
      </c>
    </row>
    <row r="52500" spans="1:2" x14ac:dyDescent="0.3">
      <c r="A52500">
        <v>70276</v>
      </c>
      <c r="B52500" t="s">
        <v>52564</v>
      </c>
    </row>
    <row r="52501" spans="1:2" x14ac:dyDescent="0.3">
      <c r="A52501">
        <v>70277</v>
      </c>
      <c r="B52501" t="s">
        <v>52565</v>
      </c>
    </row>
    <row r="52502" spans="1:2" x14ac:dyDescent="0.3">
      <c r="A52502">
        <v>70278</v>
      </c>
      <c r="B52502" t="s">
        <v>52566</v>
      </c>
    </row>
    <row r="52503" spans="1:2" x14ac:dyDescent="0.3">
      <c r="A52503">
        <v>70279</v>
      </c>
      <c r="B52503" t="s">
        <v>52567</v>
      </c>
    </row>
    <row r="52504" spans="1:2" x14ac:dyDescent="0.3">
      <c r="A52504">
        <v>70280</v>
      </c>
      <c r="B52504" t="s">
        <v>52568</v>
      </c>
    </row>
    <row r="52505" spans="1:2" x14ac:dyDescent="0.3">
      <c r="A52505">
        <v>70281</v>
      </c>
      <c r="B52505" t="s">
        <v>52569</v>
      </c>
    </row>
    <row r="52506" spans="1:2" x14ac:dyDescent="0.3">
      <c r="A52506">
        <v>70282</v>
      </c>
      <c r="B52506" t="s">
        <v>52570</v>
      </c>
    </row>
    <row r="52507" spans="1:2" x14ac:dyDescent="0.3">
      <c r="A52507">
        <v>70283</v>
      </c>
      <c r="B52507" t="s">
        <v>52571</v>
      </c>
    </row>
    <row r="52508" spans="1:2" x14ac:dyDescent="0.3">
      <c r="A52508">
        <v>70284</v>
      </c>
      <c r="B52508" t="s">
        <v>52572</v>
      </c>
    </row>
    <row r="52509" spans="1:2" x14ac:dyDescent="0.3">
      <c r="A52509">
        <v>70285</v>
      </c>
      <c r="B52509" t="s">
        <v>52573</v>
      </c>
    </row>
    <row r="52510" spans="1:2" x14ac:dyDescent="0.3">
      <c r="A52510">
        <v>70286</v>
      </c>
      <c r="B52510" t="s">
        <v>52574</v>
      </c>
    </row>
    <row r="52511" spans="1:2" x14ac:dyDescent="0.3">
      <c r="A52511">
        <v>70287</v>
      </c>
      <c r="B52511" t="s">
        <v>52575</v>
      </c>
    </row>
    <row r="52512" spans="1:2" x14ac:dyDescent="0.3">
      <c r="A52512">
        <v>70288</v>
      </c>
      <c r="B52512" t="s">
        <v>52576</v>
      </c>
    </row>
    <row r="52513" spans="1:2" x14ac:dyDescent="0.3">
      <c r="A52513">
        <v>70289</v>
      </c>
      <c r="B52513" t="s">
        <v>52577</v>
      </c>
    </row>
    <row r="52514" spans="1:2" x14ac:dyDescent="0.3">
      <c r="A52514">
        <v>70290</v>
      </c>
      <c r="B52514" t="s">
        <v>52578</v>
      </c>
    </row>
    <row r="52515" spans="1:2" x14ac:dyDescent="0.3">
      <c r="A52515">
        <v>70291</v>
      </c>
      <c r="B52515" t="s">
        <v>52579</v>
      </c>
    </row>
    <row r="52516" spans="1:2" x14ac:dyDescent="0.3">
      <c r="A52516">
        <v>70292</v>
      </c>
      <c r="B52516" t="s">
        <v>52580</v>
      </c>
    </row>
    <row r="52517" spans="1:2" x14ac:dyDescent="0.3">
      <c r="A52517">
        <v>70293</v>
      </c>
      <c r="B52517" t="s">
        <v>52581</v>
      </c>
    </row>
    <row r="52518" spans="1:2" x14ac:dyDescent="0.3">
      <c r="A52518">
        <v>70294</v>
      </c>
      <c r="B52518" t="s">
        <v>52582</v>
      </c>
    </row>
    <row r="52519" spans="1:2" x14ac:dyDescent="0.3">
      <c r="A52519">
        <v>70295</v>
      </c>
      <c r="B52519" t="s">
        <v>52583</v>
      </c>
    </row>
    <row r="52520" spans="1:2" x14ac:dyDescent="0.3">
      <c r="A52520">
        <v>70296</v>
      </c>
      <c r="B52520" t="s">
        <v>52584</v>
      </c>
    </row>
    <row r="52521" spans="1:2" x14ac:dyDescent="0.3">
      <c r="A52521">
        <v>70297</v>
      </c>
      <c r="B52521" t="s">
        <v>52585</v>
      </c>
    </row>
    <row r="52522" spans="1:2" x14ac:dyDescent="0.3">
      <c r="A52522">
        <v>70298</v>
      </c>
      <c r="B52522" t="s">
        <v>52586</v>
      </c>
    </row>
    <row r="52523" spans="1:2" x14ac:dyDescent="0.3">
      <c r="A52523">
        <v>70299</v>
      </c>
      <c r="B52523" t="s">
        <v>52587</v>
      </c>
    </row>
    <row r="52524" spans="1:2" x14ac:dyDescent="0.3">
      <c r="A52524">
        <v>70300</v>
      </c>
      <c r="B52524" t="s">
        <v>52588</v>
      </c>
    </row>
    <row r="52525" spans="1:2" x14ac:dyDescent="0.3">
      <c r="A52525">
        <v>70301</v>
      </c>
      <c r="B52525" t="s">
        <v>52589</v>
      </c>
    </row>
    <row r="52526" spans="1:2" x14ac:dyDescent="0.3">
      <c r="A52526">
        <v>70302</v>
      </c>
      <c r="B52526" t="s">
        <v>52590</v>
      </c>
    </row>
    <row r="52527" spans="1:2" x14ac:dyDescent="0.3">
      <c r="A52527">
        <v>70303</v>
      </c>
      <c r="B52527" t="s">
        <v>52591</v>
      </c>
    </row>
    <row r="52528" spans="1:2" x14ac:dyDescent="0.3">
      <c r="A52528">
        <v>70304</v>
      </c>
      <c r="B52528" t="s">
        <v>52592</v>
      </c>
    </row>
    <row r="52529" spans="1:2" x14ac:dyDescent="0.3">
      <c r="A52529">
        <v>70305</v>
      </c>
      <c r="B52529" t="s">
        <v>52593</v>
      </c>
    </row>
    <row r="52530" spans="1:2" x14ac:dyDescent="0.3">
      <c r="A52530">
        <v>70306</v>
      </c>
      <c r="B52530" t="s">
        <v>52594</v>
      </c>
    </row>
    <row r="52531" spans="1:2" x14ac:dyDescent="0.3">
      <c r="A52531">
        <v>70307</v>
      </c>
      <c r="B52531" t="s">
        <v>52595</v>
      </c>
    </row>
    <row r="52532" spans="1:2" x14ac:dyDescent="0.3">
      <c r="A52532">
        <v>70308</v>
      </c>
      <c r="B52532" t="s">
        <v>52596</v>
      </c>
    </row>
    <row r="52533" spans="1:2" x14ac:dyDescent="0.3">
      <c r="A52533">
        <v>70309</v>
      </c>
      <c r="B52533" t="s">
        <v>52597</v>
      </c>
    </row>
    <row r="52534" spans="1:2" x14ac:dyDescent="0.3">
      <c r="A52534">
        <v>70310</v>
      </c>
      <c r="B52534" t="s">
        <v>52598</v>
      </c>
    </row>
    <row r="52535" spans="1:2" x14ac:dyDescent="0.3">
      <c r="A52535">
        <v>70311</v>
      </c>
      <c r="B52535" t="s">
        <v>52599</v>
      </c>
    </row>
    <row r="52536" spans="1:2" x14ac:dyDescent="0.3">
      <c r="A52536">
        <v>70312</v>
      </c>
      <c r="B52536" t="s">
        <v>52600</v>
      </c>
    </row>
    <row r="52537" spans="1:2" x14ac:dyDescent="0.3">
      <c r="A52537">
        <v>70313</v>
      </c>
      <c r="B52537" t="s">
        <v>52601</v>
      </c>
    </row>
    <row r="52538" spans="1:2" x14ac:dyDescent="0.3">
      <c r="A52538">
        <v>70314</v>
      </c>
      <c r="B52538" t="s">
        <v>52602</v>
      </c>
    </row>
    <row r="52539" spans="1:2" x14ac:dyDescent="0.3">
      <c r="A52539">
        <v>70315</v>
      </c>
      <c r="B52539" t="s">
        <v>52603</v>
      </c>
    </row>
    <row r="52540" spans="1:2" x14ac:dyDescent="0.3">
      <c r="A52540">
        <v>70316</v>
      </c>
      <c r="B52540" t="s">
        <v>52604</v>
      </c>
    </row>
    <row r="52541" spans="1:2" x14ac:dyDescent="0.3">
      <c r="A52541">
        <v>70317</v>
      </c>
      <c r="B52541" t="s">
        <v>52605</v>
      </c>
    </row>
    <row r="52542" spans="1:2" x14ac:dyDescent="0.3">
      <c r="A52542">
        <v>70318</v>
      </c>
      <c r="B52542" t="s">
        <v>52606</v>
      </c>
    </row>
    <row r="52543" spans="1:2" x14ac:dyDescent="0.3">
      <c r="A52543">
        <v>70319</v>
      </c>
      <c r="B52543" t="s">
        <v>52607</v>
      </c>
    </row>
    <row r="52544" spans="1:2" x14ac:dyDescent="0.3">
      <c r="A52544">
        <v>70320</v>
      </c>
      <c r="B52544" t="s">
        <v>52608</v>
      </c>
    </row>
    <row r="52545" spans="1:2" x14ac:dyDescent="0.3">
      <c r="A52545">
        <v>70321</v>
      </c>
      <c r="B52545" t="s">
        <v>52609</v>
      </c>
    </row>
    <row r="52546" spans="1:2" x14ac:dyDescent="0.3">
      <c r="A52546">
        <v>70322</v>
      </c>
      <c r="B52546" t="s">
        <v>52610</v>
      </c>
    </row>
    <row r="52547" spans="1:2" x14ac:dyDescent="0.3">
      <c r="A52547">
        <v>70323</v>
      </c>
      <c r="B52547" t="s">
        <v>52611</v>
      </c>
    </row>
    <row r="52548" spans="1:2" x14ac:dyDescent="0.3">
      <c r="A52548">
        <v>70324</v>
      </c>
      <c r="B52548" t="s">
        <v>52612</v>
      </c>
    </row>
    <row r="52549" spans="1:2" x14ac:dyDescent="0.3">
      <c r="A52549">
        <v>70325</v>
      </c>
      <c r="B52549" t="s">
        <v>52613</v>
      </c>
    </row>
    <row r="52550" spans="1:2" x14ac:dyDescent="0.3">
      <c r="A52550">
        <v>70326</v>
      </c>
      <c r="B52550" t="s">
        <v>52614</v>
      </c>
    </row>
    <row r="52551" spans="1:2" x14ac:dyDescent="0.3">
      <c r="A52551">
        <v>70327</v>
      </c>
      <c r="B52551" t="s">
        <v>52615</v>
      </c>
    </row>
    <row r="52552" spans="1:2" x14ac:dyDescent="0.3">
      <c r="A52552">
        <v>70328</v>
      </c>
      <c r="B52552" t="s">
        <v>52616</v>
      </c>
    </row>
    <row r="52553" spans="1:2" x14ac:dyDescent="0.3">
      <c r="A52553">
        <v>70329</v>
      </c>
      <c r="B52553" t="s">
        <v>52617</v>
      </c>
    </row>
    <row r="52554" spans="1:2" x14ac:dyDescent="0.3">
      <c r="A52554">
        <v>70330</v>
      </c>
      <c r="B52554" t="s">
        <v>52618</v>
      </c>
    </row>
    <row r="52555" spans="1:2" x14ac:dyDescent="0.3">
      <c r="A52555">
        <v>70331</v>
      </c>
      <c r="B52555" t="s">
        <v>52619</v>
      </c>
    </row>
    <row r="52556" spans="1:2" x14ac:dyDescent="0.3">
      <c r="A52556">
        <v>70332</v>
      </c>
      <c r="B52556" t="s">
        <v>52620</v>
      </c>
    </row>
    <row r="52557" spans="1:2" x14ac:dyDescent="0.3">
      <c r="A52557">
        <v>70333</v>
      </c>
      <c r="B52557" t="s">
        <v>52621</v>
      </c>
    </row>
    <row r="52558" spans="1:2" x14ac:dyDescent="0.3">
      <c r="A52558">
        <v>70334</v>
      </c>
      <c r="B52558" t="s">
        <v>52622</v>
      </c>
    </row>
    <row r="52559" spans="1:2" x14ac:dyDescent="0.3">
      <c r="A52559">
        <v>70335</v>
      </c>
      <c r="B52559" t="s">
        <v>52623</v>
      </c>
    </row>
    <row r="52560" spans="1:2" x14ac:dyDescent="0.3">
      <c r="A52560">
        <v>70336</v>
      </c>
      <c r="B52560" t="s">
        <v>52624</v>
      </c>
    </row>
    <row r="52561" spans="1:2" x14ac:dyDescent="0.3">
      <c r="A52561">
        <v>70337</v>
      </c>
      <c r="B52561" t="s">
        <v>52625</v>
      </c>
    </row>
    <row r="52562" spans="1:2" x14ac:dyDescent="0.3">
      <c r="A52562">
        <v>70338</v>
      </c>
      <c r="B52562" t="s">
        <v>52626</v>
      </c>
    </row>
    <row r="52563" spans="1:2" x14ac:dyDescent="0.3">
      <c r="A52563">
        <v>70339</v>
      </c>
      <c r="B52563" t="s">
        <v>52627</v>
      </c>
    </row>
    <row r="52564" spans="1:2" x14ac:dyDescent="0.3">
      <c r="A52564">
        <v>70340</v>
      </c>
      <c r="B52564" t="s">
        <v>52628</v>
      </c>
    </row>
    <row r="52565" spans="1:2" x14ac:dyDescent="0.3">
      <c r="A52565">
        <v>70341</v>
      </c>
      <c r="B52565" t="s">
        <v>52629</v>
      </c>
    </row>
    <row r="52566" spans="1:2" x14ac:dyDescent="0.3">
      <c r="A52566">
        <v>70342</v>
      </c>
      <c r="B52566" t="s">
        <v>52630</v>
      </c>
    </row>
    <row r="52567" spans="1:2" x14ac:dyDescent="0.3">
      <c r="A52567">
        <v>70343</v>
      </c>
      <c r="B52567" t="s">
        <v>52631</v>
      </c>
    </row>
    <row r="52568" spans="1:2" x14ac:dyDescent="0.3">
      <c r="A52568">
        <v>70344</v>
      </c>
      <c r="B52568" t="s">
        <v>52632</v>
      </c>
    </row>
    <row r="52569" spans="1:2" x14ac:dyDescent="0.3">
      <c r="A52569">
        <v>70345</v>
      </c>
      <c r="B52569" t="s">
        <v>52633</v>
      </c>
    </row>
    <row r="52570" spans="1:2" x14ac:dyDescent="0.3">
      <c r="A52570">
        <v>70346</v>
      </c>
      <c r="B52570" t="s">
        <v>52634</v>
      </c>
    </row>
    <row r="52571" spans="1:2" x14ac:dyDescent="0.3">
      <c r="A52571">
        <v>70347</v>
      </c>
      <c r="B52571" t="s">
        <v>52635</v>
      </c>
    </row>
    <row r="52572" spans="1:2" x14ac:dyDescent="0.3">
      <c r="A52572">
        <v>70348</v>
      </c>
      <c r="B52572" t="s">
        <v>52636</v>
      </c>
    </row>
    <row r="52573" spans="1:2" x14ac:dyDescent="0.3">
      <c r="A52573">
        <v>70349</v>
      </c>
      <c r="B52573" t="s">
        <v>52637</v>
      </c>
    </row>
    <row r="52574" spans="1:2" x14ac:dyDescent="0.3">
      <c r="A52574">
        <v>70350</v>
      </c>
      <c r="B52574" t="s">
        <v>52638</v>
      </c>
    </row>
    <row r="52575" spans="1:2" x14ac:dyDescent="0.3">
      <c r="A52575">
        <v>70351</v>
      </c>
      <c r="B52575" t="s">
        <v>52639</v>
      </c>
    </row>
    <row r="52576" spans="1:2" x14ac:dyDescent="0.3">
      <c r="A52576">
        <v>70352</v>
      </c>
      <c r="B52576" t="s">
        <v>52640</v>
      </c>
    </row>
    <row r="52577" spans="1:2" x14ac:dyDescent="0.3">
      <c r="A52577">
        <v>70353</v>
      </c>
      <c r="B52577" t="s">
        <v>52641</v>
      </c>
    </row>
    <row r="52578" spans="1:2" x14ac:dyDescent="0.3">
      <c r="A52578">
        <v>70354</v>
      </c>
      <c r="B52578" t="s">
        <v>52642</v>
      </c>
    </row>
    <row r="52579" spans="1:2" x14ac:dyDescent="0.3">
      <c r="A52579">
        <v>70355</v>
      </c>
      <c r="B52579" t="s">
        <v>52643</v>
      </c>
    </row>
    <row r="52580" spans="1:2" x14ac:dyDescent="0.3">
      <c r="A52580">
        <v>70356</v>
      </c>
      <c r="B52580" t="s">
        <v>52644</v>
      </c>
    </row>
    <row r="52581" spans="1:2" x14ac:dyDescent="0.3">
      <c r="A52581">
        <v>70357</v>
      </c>
      <c r="B52581" t="s">
        <v>52645</v>
      </c>
    </row>
    <row r="52582" spans="1:2" x14ac:dyDescent="0.3">
      <c r="A52582">
        <v>70358</v>
      </c>
      <c r="B52582" t="s">
        <v>52646</v>
      </c>
    </row>
    <row r="52583" spans="1:2" x14ac:dyDescent="0.3">
      <c r="A52583">
        <v>70359</v>
      </c>
      <c r="B52583" t="s">
        <v>52647</v>
      </c>
    </row>
    <row r="52584" spans="1:2" x14ac:dyDescent="0.3">
      <c r="A52584">
        <v>70360</v>
      </c>
      <c r="B52584" t="s">
        <v>52648</v>
      </c>
    </row>
    <row r="52585" spans="1:2" x14ac:dyDescent="0.3">
      <c r="A52585">
        <v>70361</v>
      </c>
      <c r="B52585" t="s">
        <v>52649</v>
      </c>
    </row>
    <row r="52586" spans="1:2" x14ac:dyDescent="0.3">
      <c r="A52586">
        <v>70362</v>
      </c>
      <c r="B52586" t="s">
        <v>52650</v>
      </c>
    </row>
    <row r="52587" spans="1:2" x14ac:dyDescent="0.3">
      <c r="A52587">
        <v>70363</v>
      </c>
      <c r="B52587" t="s">
        <v>52651</v>
      </c>
    </row>
    <row r="52588" spans="1:2" x14ac:dyDescent="0.3">
      <c r="A52588">
        <v>70364</v>
      </c>
      <c r="B52588" t="s">
        <v>52652</v>
      </c>
    </row>
    <row r="52589" spans="1:2" x14ac:dyDescent="0.3">
      <c r="A52589">
        <v>70365</v>
      </c>
      <c r="B52589" t="s">
        <v>52653</v>
      </c>
    </row>
    <row r="52590" spans="1:2" x14ac:dyDescent="0.3">
      <c r="A52590">
        <v>70366</v>
      </c>
      <c r="B52590" t="s">
        <v>52654</v>
      </c>
    </row>
    <row r="52591" spans="1:2" x14ac:dyDescent="0.3">
      <c r="A52591">
        <v>70367</v>
      </c>
      <c r="B52591" t="s">
        <v>52655</v>
      </c>
    </row>
    <row r="52592" spans="1:2" x14ac:dyDescent="0.3">
      <c r="A52592">
        <v>70368</v>
      </c>
      <c r="B52592" t="s">
        <v>52656</v>
      </c>
    </row>
    <row r="52593" spans="1:2" x14ac:dyDescent="0.3">
      <c r="A52593">
        <v>70369</v>
      </c>
      <c r="B52593" t="s">
        <v>52657</v>
      </c>
    </row>
    <row r="52594" spans="1:2" x14ac:dyDescent="0.3">
      <c r="A52594">
        <v>70370</v>
      </c>
      <c r="B52594" t="s">
        <v>52658</v>
      </c>
    </row>
    <row r="52595" spans="1:2" x14ac:dyDescent="0.3">
      <c r="A52595">
        <v>70371</v>
      </c>
      <c r="B52595" t="s">
        <v>52659</v>
      </c>
    </row>
    <row r="52596" spans="1:2" x14ac:dyDescent="0.3">
      <c r="A52596">
        <v>70372</v>
      </c>
      <c r="B52596" t="s">
        <v>52660</v>
      </c>
    </row>
    <row r="52597" spans="1:2" x14ac:dyDescent="0.3">
      <c r="A52597">
        <v>70373</v>
      </c>
      <c r="B52597" t="s">
        <v>52661</v>
      </c>
    </row>
    <row r="52598" spans="1:2" x14ac:dyDescent="0.3">
      <c r="A52598">
        <v>70374</v>
      </c>
      <c r="B52598" t="s">
        <v>52662</v>
      </c>
    </row>
    <row r="52599" spans="1:2" x14ac:dyDescent="0.3">
      <c r="A52599">
        <v>70375</v>
      </c>
      <c r="B52599" t="s">
        <v>52663</v>
      </c>
    </row>
    <row r="52600" spans="1:2" x14ac:dyDescent="0.3">
      <c r="A52600">
        <v>70376</v>
      </c>
      <c r="B52600" t="s">
        <v>52664</v>
      </c>
    </row>
    <row r="52601" spans="1:2" x14ac:dyDescent="0.3">
      <c r="A52601">
        <v>70377</v>
      </c>
      <c r="B52601" t="s">
        <v>52665</v>
      </c>
    </row>
    <row r="52602" spans="1:2" x14ac:dyDescent="0.3">
      <c r="A52602">
        <v>70378</v>
      </c>
      <c r="B52602" t="s">
        <v>52666</v>
      </c>
    </row>
    <row r="52603" spans="1:2" x14ac:dyDescent="0.3">
      <c r="A52603">
        <v>70379</v>
      </c>
      <c r="B52603" t="s">
        <v>52667</v>
      </c>
    </row>
    <row r="52604" spans="1:2" x14ac:dyDescent="0.3">
      <c r="A52604">
        <v>70380</v>
      </c>
      <c r="B52604" t="s">
        <v>52668</v>
      </c>
    </row>
    <row r="52605" spans="1:2" x14ac:dyDescent="0.3">
      <c r="A52605">
        <v>70381</v>
      </c>
      <c r="B52605" t="s">
        <v>52669</v>
      </c>
    </row>
    <row r="52606" spans="1:2" x14ac:dyDescent="0.3">
      <c r="A52606">
        <v>70382</v>
      </c>
      <c r="B52606" t="s">
        <v>52670</v>
      </c>
    </row>
    <row r="52607" spans="1:2" x14ac:dyDescent="0.3">
      <c r="A52607">
        <v>70383</v>
      </c>
      <c r="B52607" t="s">
        <v>52671</v>
      </c>
    </row>
    <row r="52608" spans="1:2" x14ac:dyDescent="0.3">
      <c r="A52608">
        <v>70384</v>
      </c>
      <c r="B52608" t="s">
        <v>52672</v>
      </c>
    </row>
    <row r="52609" spans="1:2" x14ac:dyDescent="0.3">
      <c r="A52609">
        <v>70385</v>
      </c>
      <c r="B52609" t="s">
        <v>52673</v>
      </c>
    </row>
    <row r="52610" spans="1:2" x14ac:dyDescent="0.3">
      <c r="A52610">
        <v>70386</v>
      </c>
      <c r="B52610" t="s">
        <v>52674</v>
      </c>
    </row>
    <row r="52611" spans="1:2" x14ac:dyDescent="0.3">
      <c r="A52611">
        <v>70387</v>
      </c>
      <c r="B52611" t="s">
        <v>52675</v>
      </c>
    </row>
    <row r="52612" spans="1:2" x14ac:dyDescent="0.3">
      <c r="A52612">
        <v>70388</v>
      </c>
      <c r="B52612" t="s">
        <v>52676</v>
      </c>
    </row>
    <row r="52613" spans="1:2" x14ac:dyDescent="0.3">
      <c r="A52613">
        <v>70389</v>
      </c>
      <c r="B52613" t="s">
        <v>52677</v>
      </c>
    </row>
    <row r="52614" spans="1:2" x14ac:dyDescent="0.3">
      <c r="A52614">
        <v>70390</v>
      </c>
      <c r="B52614" t="s">
        <v>52678</v>
      </c>
    </row>
    <row r="52615" spans="1:2" x14ac:dyDescent="0.3">
      <c r="A52615">
        <v>70391</v>
      </c>
      <c r="B52615" t="s">
        <v>52679</v>
      </c>
    </row>
    <row r="52616" spans="1:2" x14ac:dyDescent="0.3">
      <c r="A52616">
        <v>70392</v>
      </c>
      <c r="B52616" t="s">
        <v>52680</v>
      </c>
    </row>
    <row r="52617" spans="1:2" x14ac:dyDescent="0.3">
      <c r="A52617">
        <v>70393</v>
      </c>
      <c r="B52617" t="s">
        <v>52681</v>
      </c>
    </row>
    <row r="52618" spans="1:2" x14ac:dyDescent="0.3">
      <c r="A52618">
        <v>70394</v>
      </c>
      <c r="B52618" t="s">
        <v>52682</v>
      </c>
    </row>
    <row r="52619" spans="1:2" x14ac:dyDescent="0.3">
      <c r="A52619">
        <v>70395</v>
      </c>
      <c r="B52619" t="s">
        <v>52683</v>
      </c>
    </row>
    <row r="52620" spans="1:2" x14ac:dyDescent="0.3">
      <c r="A52620">
        <v>70396</v>
      </c>
      <c r="B52620" t="s">
        <v>52684</v>
      </c>
    </row>
    <row r="52621" spans="1:2" x14ac:dyDescent="0.3">
      <c r="A52621">
        <v>70397</v>
      </c>
      <c r="B52621" t="s">
        <v>52685</v>
      </c>
    </row>
    <row r="52622" spans="1:2" x14ac:dyDescent="0.3">
      <c r="A52622">
        <v>70398</v>
      </c>
      <c r="B52622" t="s">
        <v>52686</v>
      </c>
    </row>
    <row r="52623" spans="1:2" x14ac:dyDescent="0.3">
      <c r="A52623">
        <v>70399</v>
      </c>
      <c r="B52623" t="s">
        <v>52687</v>
      </c>
    </row>
    <row r="52624" spans="1:2" x14ac:dyDescent="0.3">
      <c r="A52624">
        <v>70400</v>
      </c>
      <c r="B52624" t="s">
        <v>52688</v>
      </c>
    </row>
    <row r="52625" spans="1:2" x14ac:dyDescent="0.3">
      <c r="A52625">
        <v>70401</v>
      </c>
      <c r="B52625" t="s">
        <v>52689</v>
      </c>
    </row>
    <row r="52626" spans="1:2" x14ac:dyDescent="0.3">
      <c r="A52626">
        <v>70402</v>
      </c>
      <c r="B52626" t="s">
        <v>52690</v>
      </c>
    </row>
    <row r="52627" spans="1:2" x14ac:dyDescent="0.3">
      <c r="A52627">
        <v>70403</v>
      </c>
      <c r="B52627" t="s">
        <v>52691</v>
      </c>
    </row>
    <row r="52628" spans="1:2" x14ac:dyDescent="0.3">
      <c r="A52628">
        <v>70404</v>
      </c>
      <c r="B52628" t="s">
        <v>52692</v>
      </c>
    </row>
    <row r="52629" spans="1:2" x14ac:dyDescent="0.3">
      <c r="A52629">
        <v>70405</v>
      </c>
      <c r="B52629" t="s">
        <v>52693</v>
      </c>
    </row>
    <row r="52630" spans="1:2" x14ac:dyDescent="0.3">
      <c r="A52630">
        <v>70406</v>
      </c>
      <c r="B52630" t="s">
        <v>52694</v>
      </c>
    </row>
    <row r="52631" spans="1:2" x14ac:dyDescent="0.3">
      <c r="A52631">
        <v>70407</v>
      </c>
      <c r="B52631" t="s">
        <v>52695</v>
      </c>
    </row>
    <row r="52632" spans="1:2" x14ac:dyDescent="0.3">
      <c r="A52632">
        <v>70408</v>
      </c>
      <c r="B52632" t="s">
        <v>52696</v>
      </c>
    </row>
    <row r="52633" spans="1:2" x14ac:dyDescent="0.3">
      <c r="A52633">
        <v>70409</v>
      </c>
      <c r="B52633" t="s">
        <v>52697</v>
      </c>
    </row>
    <row r="52634" spans="1:2" x14ac:dyDescent="0.3">
      <c r="A52634">
        <v>70410</v>
      </c>
      <c r="B52634" t="s">
        <v>52698</v>
      </c>
    </row>
    <row r="52635" spans="1:2" x14ac:dyDescent="0.3">
      <c r="A52635">
        <v>70411</v>
      </c>
      <c r="B52635" t="s">
        <v>52699</v>
      </c>
    </row>
    <row r="52636" spans="1:2" x14ac:dyDescent="0.3">
      <c r="A52636">
        <v>70412</v>
      </c>
      <c r="B52636" t="s">
        <v>52700</v>
      </c>
    </row>
    <row r="52637" spans="1:2" x14ac:dyDescent="0.3">
      <c r="A52637">
        <v>70413</v>
      </c>
      <c r="B52637" t="s">
        <v>52701</v>
      </c>
    </row>
    <row r="52638" spans="1:2" x14ac:dyDescent="0.3">
      <c r="A52638">
        <v>70414</v>
      </c>
      <c r="B52638" t="s">
        <v>52702</v>
      </c>
    </row>
    <row r="52639" spans="1:2" x14ac:dyDescent="0.3">
      <c r="A52639">
        <v>70415</v>
      </c>
      <c r="B52639" t="s">
        <v>52703</v>
      </c>
    </row>
    <row r="52640" spans="1:2" x14ac:dyDescent="0.3">
      <c r="A52640">
        <v>70416</v>
      </c>
      <c r="B52640" t="s">
        <v>52704</v>
      </c>
    </row>
    <row r="52641" spans="1:2" x14ac:dyDescent="0.3">
      <c r="A52641">
        <v>70417</v>
      </c>
      <c r="B52641" t="s">
        <v>52705</v>
      </c>
    </row>
    <row r="52642" spans="1:2" x14ac:dyDescent="0.3">
      <c r="A52642">
        <v>70418</v>
      </c>
      <c r="B52642" t="s">
        <v>52706</v>
      </c>
    </row>
    <row r="52643" spans="1:2" x14ac:dyDescent="0.3">
      <c r="A52643">
        <v>70419</v>
      </c>
      <c r="B52643" t="s">
        <v>52707</v>
      </c>
    </row>
    <row r="52644" spans="1:2" x14ac:dyDescent="0.3">
      <c r="A52644">
        <v>70420</v>
      </c>
      <c r="B52644" t="s">
        <v>52708</v>
      </c>
    </row>
    <row r="52645" spans="1:2" x14ac:dyDescent="0.3">
      <c r="A52645">
        <v>70421</v>
      </c>
      <c r="B52645" t="s">
        <v>52709</v>
      </c>
    </row>
    <row r="52646" spans="1:2" x14ac:dyDescent="0.3">
      <c r="A52646">
        <v>70422</v>
      </c>
      <c r="B52646" t="s">
        <v>52710</v>
      </c>
    </row>
    <row r="52647" spans="1:2" x14ac:dyDescent="0.3">
      <c r="A52647">
        <v>70423</v>
      </c>
      <c r="B52647" t="s">
        <v>52711</v>
      </c>
    </row>
    <row r="52648" spans="1:2" x14ac:dyDescent="0.3">
      <c r="A52648">
        <v>70424</v>
      </c>
      <c r="B52648" t="s">
        <v>52712</v>
      </c>
    </row>
    <row r="52649" spans="1:2" x14ac:dyDescent="0.3">
      <c r="A52649">
        <v>70425</v>
      </c>
      <c r="B52649" t="s">
        <v>52713</v>
      </c>
    </row>
    <row r="52650" spans="1:2" x14ac:dyDescent="0.3">
      <c r="A52650">
        <v>70426</v>
      </c>
      <c r="B52650" t="s">
        <v>52714</v>
      </c>
    </row>
    <row r="52651" spans="1:2" x14ac:dyDescent="0.3">
      <c r="A52651">
        <v>70427</v>
      </c>
      <c r="B52651" t="s">
        <v>52715</v>
      </c>
    </row>
    <row r="52652" spans="1:2" x14ac:dyDescent="0.3">
      <c r="A52652">
        <v>70428</v>
      </c>
      <c r="B52652" t="s">
        <v>52716</v>
      </c>
    </row>
    <row r="52653" spans="1:2" x14ac:dyDescent="0.3">
      <c r="A52653">
        <v>70429</v>
      </c>
      <c r="B52653" t="s">
        <v>52717</v>
      </c>
    </row>
    <row r="52654" spans="1:2" x14ac:dyDescent="0.3">
      <c r="A52654">
        <v>70430</v>
      </c>
      <c r="B52654" t="s">
        <v>52718</v>
      </c>
    </row>
    <row r="52655" spans="1:2" x14ac:dyDescent="0.3">
      <c r="A52655">
        <v>70431</v>
      </c>
      <c r="B52655" t="s">
        <v>52719</v>
      </c>
    </row>
    <row r="52656" spans="1:2" x14ac:dyDescent="0.3">
      <c r="A52656">
        <v>70432</v>
      </c>
      <c r="B52656" t="s">
        <v>52720</v>
      </c>
    </row>
    <row r="52657" spans="1:2" x14ac:dyDescent="0.3">
      <c r="A52657">
        <v>70433</v>
      </c>
      <c r="B52657" t="s">
        <v>52721</v>
      </c>
    </row>
    <row r="52658" spans="1:2" x14ac:dyDescent="0.3">
      <c r="A52658">
        <v>70434</v>
      </c>
      <c r="B52658" t="s">
        <v>52722</v>
      </c>
    </row>
    <row r="52659" spans="1:2" x14ac:dyDescent="0.3">
      <c r="A52659">
        <v>70435</v>
      </c>
      <c r="B52659" t="s">
        <v>52723</v>
      </c>
    </row>
    <row r="52660" spans="1:2" x14ac:dyDescent="0.3">
      <c r="A52660">
        <v>70436</v>
      </c>
      <c r="B52660" t="s">
        <v>52724</v>
      </c>
    </row>
    <row r="52661" spans="1:2" x14ac:dyDescent="0.3">
      <c r="A52661">
        <v>70437</v>
      </c>
      <c r="B52661" t="s">
        <v>52725</v>
      </c>
    </row>
    <row r="52662" spans="1:2" x14ac:dyDescent="0.3">
      <c r="A52662">
        <v>70438</v>
      </c>
      <c r="B52662" t="s">
        <v>52726</v>
      </c>
    </row>
    <row r="52663" spans="1:2" x14ac:dyDescent="0.3">
      <c r="A52663">
        <v>70439</v>
      </c>
      <c r="B52663" t="s">
        <v>52727</v>
      </c>
    </row>
    <row r="52664" spans="1:2" x14ac:dyDescent="0.3">
      <c r="A52664">
        <v>70440</v>
      </c>
      <c r="B52664" t="s">
        <v>52728</v>
      </c>
    </row>
    <row r="52665" spans="1:2" x14ac:dyDescent="0.3">
      <c r="A52665">
        <v>70441</v>
      </c>
      <c r="B52665" t="s">
        <v>52729</v>
      </c>
    </row>
    <row r="52666" spans="1:2" x14ac:dyDescent="0.3">
      <c r="A52666">
        <v>70442</v>
      </c>
      <c r="B52666" t="s">
        <v>52730</v>
      </c>
    </row>
    <row r="52667" spans="1:2" x14ac:dyDescent="0.3">
      <c r="A52667">
        <v>70443</v>
      </c>
      <c r="B52667" t="s">
        <v>52731</v>
      </c>
    </row>
    <row r="52668" spans="1:2" x14ac:dyDescent="0.3">
      <c r="A52668">
        <v>70444</v>
      </c>
      <c r="B52668" t="s">
        <v>52732</v>
      </c>
    </row>
    <row r="52669" spans="1:2" x14ac:dyDescent="0.3">
      <c r="A52669">
        <v>70445</v>
      </c>
      <c r="B52669" t="s">
        <v>52733</v>
      </c>
    </row>
    <row r="52670" spans="1:2" x14ac:dyDescent="0.3">
      <c r="A52670">
        <v>70446</v>
      </c>
      <c r="B52670" t="s">
        <v>52734</v>
      </c>
    </row>
    <row r="52671" spans="1:2" x14ac:dyDescent="0.3">
      <c r="A52671">
        <v>70447</v>
      </c>
      <c r="B52671" t="s">
        <v>52735</v>
      </c>
    </row>
    <row r="52672" spans="1:2" x14ac:dyDescent="0.3">
      <c r="A52672">
        <v>70448</v>
      </c>
      <c r="B52672" t="s">
        <v>52736</v>
      </c>
    </row>
    <row r="52673" spans="1:2" x14ac:dyDescent="0.3">
      <c r="A52673">
        <v>70449</v>
      </c>
      <c r="B52673" t="s">
        <v>52737</v>
      </c>
    </row>
    <row r="52674" spans="1:2" x14ac:dyDescent="0.3">
      <c r="A52674">
        <v>70450</v>
      </c>
      <c r="B52674" t="s">
        <v>52738</v>
      </c>
    </row>
    <row r="52675" spans="1:2" x14ac:dyDescent="0.3">
      <c r="A52675">
        <v>70451</v>
      </c>
      <c r="B52675" t="s">
        <v>52739</v>
      </c>
    </row>
    <row r="52676" spans="1:2" x14ac:dyDescent="0.3">
      <c r="A52676">
        <v>70452</v>
      </c>
      <c r="B52676" t="s">
        <v>52740</v>
      </c>
    </row>
    <row r="52677" spans="1:2" x14ac:dyDescent="0.3">
      <c r="A52677">
        <v>70453</v>
      </c>
      <c r="B52677" t="s">
        <v>52741</v>
      </c>
    </row>
    <row r="52678" spans="1:2" x14ac:dyDescent="0.3">
      <c r="A52678">
        <v>70454</v>
      </c>
      <c r="B52678" t="s">
        <v>52742</v>
      </c>
    </row>
    <row r="52679" spans="1:2" x14ac:dyDescent="0.3">
      <c r="A52679">
        <v>70455</v>
      </c>
      <c r="B52679" t="s">
        <v>52743</v>
      </c>
    </row>
    <row r="52680" spans="1:2" x14ac:dyDescent="0.3">
      <c r="A52680">
        <v>70456</v>
      </c>
      <c r="B52680" t="s">
        <v>52744</v>
      </c>
    </row>
    <row r="52681" spans="1:2" x14ac:dyDescent="0.3">
      <c r="A52681">
        <v>70457</v>
      </c>
      <c r="B52681" t="s">
        <v>52745</v>
      </c>
    </row>
    <row r="52682" spans="1:2" x14ac:dyDescent="0.3">
      <c r="A52682">
        <v>70458</v>
      </c>
      <c r="B52682" t="s">
        <v>52746</v>
      </c>
    </row>
    <row r="52683" spans="1:2" x14ac:dyDescent="0.3">
      <c r="A52683">
        <v>70459</v>
      </c>
      <c r="B52683" t="s">
        <v>52747</v>
      </c>
    </row>
    <row r="52684" spans="1:2" x14ac:dyDescent="0.3">
      <c r="A52684">
        <v>70460</v>
      </c>
      <c r="B52684" t="s">
        <v>52748</v>
      </c>
    </row>
    <row r="52685" spans="1:2" x14ac:dyDescent="0.3">
      <c r="A52685">
        <v>70461</v>
      </c>
      <c r="B52685" t="s">
        <v>52749</v>
      </c>
    </row>
    <row r="52686" spans="1:2" x14ac:dyDescent="0.3">
      <c r="A52686">
        <v>70462</v>
      </c>
      <c r="B52686" t="s">
        <v>52750</v>
      </c>
    </row>
    <row r="52687" spans="1:2" x14ac:dyDescent="0.3">
      <c r="A52687">
        <v>70463</v>
      </c>
      <c r="B52687" t="s">
        <v>52751</v>
      </c>
    </row>
    <row r="52688" spans="1:2" x14ac:dyDescent="0.3">
      <c r="A52688">
        <v>70464</v>
      </c>
      <c r="B52688" t="s">
        <v>52752</v>
      </c>
    </row>
    <row r="52689" spans="1:2" x14ac:dyDescent="0.3">
      <c r="A52689">
        <v>70465</v>
      </c>
      <c r="B52689" t="s">
        <v>52753</v>
      </c>
    </row>
    <row r="52690" spans="1:2" x14ac:dyDescent="0.3">
      <c r="A52690">
        <v>70466</v>
      </c>
      <c r="B52690" t="s">
        <v>52754</v>
      </c>
    </row>
    <row r="52691" spans="1:2" x14ac:dyDescent="0.3">
      <c r="A52691">
        <v>70467</v>
      </c>
      <c r="B52691" t="s">
        <v>52755</v>
      </c>
    </row>
    <row r="52692" spans="1:2" x14ac:dyDescent="0.3">
      <c r="A52692">
        <v>70468</v>
      </c>
      <c r="B52692" t="s">
        <v>52756</v>
      </c>
    </row>
    <row r="52693" spans="1:2" x14ac:dyDescent="0.3">
      <c r="A52693">
        <v>70469</v>
      </c>
      <c r="B52693" t="s">
        <v>52757</v>
      </c>
    </row>
    <row r="52694" spans="1:2" x14ac:dyDescent="0.3">
      <c r="A52694">
        <v>70470</v>
      </c>
      <c r="B52694" t="s">
        <v>52758</v>
      </c>
    </row>
    <row r="52695" spans="1:2" x14ac:dyDescent="0.3">
      <c r="A52695">
        <v>70471</v>
      </c>
      <c r="B52695" t="s">
        <v>52759</v>
      </c>
    </row>
    <row r="52696" spans="1:2" x14ac:dyDescent="0.3">
      <c r="A52696">
        <v>70472</v>
      </c>
      <c r="B52696" t="s">
        <v>52760</v>
      </c>
    </row>
    <row r="52697" spans="1:2" x14ac:dyDescent="0.3">
      <c r="A52697">
        <v>70473</v>
      </c>
      <c r="B52697" t="s">
        <v>52761</v>
      </c>
    </row>
    <row r="52698" spans="1:2" x14ac:dyDescent="0.3">
      <c r="A52698">
        <v>70474</v>
      </c>
      <c r="B52698" t="s">
        <v>52762</v>
      </c>
    </row>
    <row r="52699" spans="1:2" x14ac:dyDescent="0.3">
      <c r="A52699">
        <v>70475</v>
      </c>
      <c r="B52699" t="s">
        <v>52763</v>
      </c>
    </row>
    <row r="52700" spans="1:2" x14ac:dyDescent="0.3">
      <c r="A52700">
        <v>70476</v>
      </c>
      <c r="B52700" t="s">
        <v>52764</v>
      </c>
    </row>
    <row r="52701" spans="1:2" x14ac:dyDescent="0.3">
      <c r="A52701">
        <v>70477</v>
      </c>
      <c r="B52701" t="s">
        <v>52765</v>
      </c>
    </row>
    <row r="52702" spans="1:2" x14ac:dyDescent="0.3">
      <c r="A52702">
        <v>70478</v>
      </c>
      <c r="B52702" t="s">
        <v>52766</v>
      </c>
    </row>
    <row r="52703" spans="1:2" x14ac:dyDescent="0.3">
      <c r="A52703">
        <v>70479</v>
      </c>
      <c r="B52703" t="s">
        <v>52767</v>
      </c>
    </row>
    <row r="52704" spans="1:2" x14ac:dyDescent="0.3">
      <c r="A52704">
        <v>70480</v>
      </c>
      <c r="B52704" t="s">
        <v>52768</v>
      </c>
    </row>
    <row r="52705" spans="1:2" x14ac:dyDescent="0.3">
      <c r="A52705">
        <v>70481</v>
      </c>
      <c r="B52705" t="s">
        <v>52769</v>
      </c>
    </row>
    <row r="52706" spans="1:2" x14ac:dyDescent="0.3">
      <c r="A52706">
        <v>70482</v>
      </c>
      <c r="B52706" t="s">
        <v>52770</v>
      </c>
    </row>
    <row r="52707" spans="1:2" x14ac:dyDescent="0.3">
      <c r="A52707">
        <v>70483</v>
      </c>
      <c r="B52707" t="s">
        <v>52771</v>
      </c>
    </row>
    <row r="52708" spans="1:2" x14ac:dyDescent="0.3">
      <c r="A52708">
        <v>70484</v>
      </c>
      <c r="B52708" t="s">
        <v>52772</v>
      </c>
    </row>
    <row r="52709" spans="1:2" x14ac:dyDescent="0.3">
      <c r="A52709">
        <v>70485</v>
      </c>
      <c r="B52709" t="s">
        <v>52773</v>
      </c>
    </row>
    <row r="52710" spans="1:2" x14ac:dyDescent="0.3">
      <c r="A52710">
        <v>70486</v>
      </c>
      <c r="B52710" t="s">
        <v>52774</v>
      </c>
    </row>
    <row r="52711" spans="1:2" x14ac:dyDescent="0.3">
      <c r="A52711">
        <v>70487</v>
      </c>
      <c r="B52711" t="s">
        <v>52775</v>
      </c>
    </row>
    <row r="52712" spans="1:2" x14ac:dyDescent="0.3">
      <c r="A52712">
        <v>70488</v>
      </c>
      <c r="B52712" t="s">
        <v>52776</v>
      </c>
    </row>
    <row r="52713" spans="1:2" x14ac:dyDescent="0.3">
      <c r="A52713">
        <v>70489</v>
      </c>
      <c r="B52713" t="s">
        <v>52777</v>
      </c>
    </row>
    <row r="52714" spans="1:2" x14ac:dyDescent="0.3">
      <c r="A52714">
        <v>70490</v>
      </c>
      <c r="B52714" t="s">
        <v>52778</v>
      </c>
    </row>
    <row r="52715" spans="1:2" x14ac:dyDescent="0.3">
      <c r="A52715">
        <v>70491</v>
      </c>
      <c r="B52715" t="s">
        <v>52779</v>
      </c>
    </row>
    <row r="52716" spans="1:2" x14ac:dyDescent="0.3">
      <c r="A52716">
        <v>70492</v>
      </c>
      <c r="B52716" t="s">
        <v>52780</v>
      </c>
    </row>
    <row r="52717" spans="1:2" x14ac:dyDescent="0.3">
      <c r="A52717">
        <v>70493</v>
      </c>
      <c r="B52717" t="s">
        <v>52781</v>
      </c>
    </row>
    <row r="52718" spans="1:2" x14ac:dyDescent="0.3">
      <c r="A52718">
        <v>70494</v>
      </c>
      <c r="B52718" t="s">
        <v>52782</v>
      </c>
    </row>
    <row r="52719" spans="1:2" x14ac:dyDescent="0.3">
      <c r="A52719">
        <v>70495</v>
      </c>
      <c r="B52719" t="s">
        <v>52783</v>
      </c>
    </row>
    <row r="52720" spans="1:2" x14ac:dyDescent="0.3">
      <c r="A52720">
        <v>70496</v>
      </c>
      <c r="B52720" t="s">
        <v>52784</v>
      </c>
    </row>
    <row r="52721" spans="1:2" x14ac:dyDescent="0.3">
      <c r="A52721">
        <v>70497</v>
      </c>
      <c r="B52721" t="s">
        <v>52785</v>
      </c>
    </row>
    <row r="52722" spans="1:2" x14ac:dyDescent="0.3">
      <c r="A52722">
        <v>70498</v>
      </c>
      <c r="B52722" t="s">
        <v>52786</v>
      </c>
    </row>
    <row r="52723" spans="1:2" x14ac:dyDescent="0.3">
      <c r="A52723">
        <v>70499</v>
      </c>
      <c r="B52723" t="s">
        <v>52787</v>
      </c>
    </row>
    <row r="52724" spans="1:2" x14ac:dyDescent="0.3">
      <c r="A52724">
        <v>70500</v>
      </c>
      <c r="B52724" t="s">
        <v>52788</v>
      </c>
    </row>
    <row r="52725" spans="1:2" x14ac:dyDescent="0.3">
      <c r="A52725">
        <v>70501</v>
      </c>
      <c r="B52725" t="s">
        <v>52789</v>
      </c>
    </row>
    <row r="52726" spans="1:2" x14ac:dyDescent="0.3">
      <c r="A52726">
        <v>70502</v>
      </c>
      <c r="B52726" t="s">
        <v>52790</v>
      </c>
    </row>
    <row r="52727" spans="1:2" x14ac:dyDescent="0.3">
      <c r="A52727">
        <v>70503</v>
      </c>
      <c r="B52727" t="s">
        <v>52791</v>
      </c>
    </row>
    <row r="52728" spans="1:2" x14ac:dyDescent="0.3">
      <c r="A52728">
        <v>70504</v>
      </c>
      <c r="B52728" t="s">
        <v>52792</v>
      </c>
    </row>
    <row r="52729" spans="1:2" x14ac:dyDescent="0.3">
      <c r="A52729">
        <v>70505</v>
      </c>
      <c r="B52729" t="s">
        <v>52793</v>
      </c>
    </row>
    <row r="52730" spans="1:2" x14ac:dyDescent="0.3">
      <c r="A52730">
        <v>70506</v>
      </c>
      <c r="B52730" t="s">
        <v>52794</v>
      </c>
    </row>
    <row r="52731" spans="1:2" x14ac:dyDescent="0.3">
      <c r="A52731">
        <v>70507</v>
      </c>
      <c r="B52731" t="s">
        <v>52795</v>
      </c>
    </row>
    <row r="52732" spans="1:2" x14ac:dyDescent="0.3">
      <c r="A52732">
        <v>70508</v>
      </c>
      <c r="B52732" t="s">
        <v>52796</v>
      </c>
    </row>
    <row r="52733" spans="1:2" x14ac:dyDescent="0.3">
      <c r="A52733">
        <v>70509</v>
      </c>
      <c r="B52733" t="s">
        <v>52797</v>
      </c>
    </row>
    <row r="52734" spans="1:2" x14ac:dyDescent="0.3">
      <c r="A52734">
        <v>70510</v>
      </c>
      <c r="B52734" t="s">
        <v>52798</v>
      </c>
    </row>
    <row r="52735" spans="1:2" x14ac:dyDescent="0.3">
      <c r="A52735">
        <v>70511</v>
      </c>
      <c r="B52735" t="s">
        <v>52799</v>
      </c>
    </row>
    <row r="52736" spans="1:2" x14ac:dyDescent="0.3">
      <c r="A52736">
        <v>70512</v>
      </c>
      <c r="B52736" t="s">
        <v>52800</v>
      </c>
    </row>
    <row r="52737" spans="1:2" x14ac:dyDescent="0.3">
      <c r="A52737">
        <v>70513</v>
      </c>
      <c r="B52737" t="s">
        <v>52801</v>
      </c>
    </row>
    <row r="52738" spans="1:2" x14ac:dyDescent="0.3">
      <c r="A52738">
        <v>70514</v>
      </c>
      <c r="B52738" t="s">
        <v>52802</v>
      </c>
    </row>
    <row r="52739" spans="1:2" x14ac:dyDescent="0.3">
      <c r="A52739">
        <v>70515</v>
      </c>
      <c r="B52739" t="s">
        <v>52803</v>
      </c>
    </row>
    <row r="52740" spans="1:2" x14ac:dyDescent="0.3">
      <c r="A52740">
        <v>70516</v>
      </c>
      <c r="B52740" t="s">
        <v>52804</v>
      </c>
    </row>
    <row r="52741" spans="1:2" x14ac:dyDescent="0.3">
      <c r="A52741">
        <v>70517</v>
      </c>
      <c r="B52741" t="s">
        <v>52805</v>
      </c>
    </row>
    <row r="52742" spans="1:2" x14ac:dyDescent="0.3">
      <c r="A52742">
        <v>70518</v>
      </c>
      <c r="B52742" t="s">
        <v>52806</v>
      </c>
    </row>
    <row r="52743" spans="1:2" x14ac:dyDescent="0.3">
      <c r="A52743">
        <v>70519</v>
      </c>
      <c r="B52743" t="s">
        <v>52807</v>
      </c>
    </row>
    <row r="52744" spans="1:2" x14ac:dyDescent="0.3">
      <c r="A52744">
        <v>70520</v>
      </c>
      <c r="B52744" t="s">
        <v>52808</v>
      </c>
    </row>
    <row r="52745" spans="1:2" x14ac:dyDescent="0.3">
      <c r="A52745">
        <v>70521</v>
      </c>
      <c r="B52745" t="s">
        <v>52809</v>
      </c>
    </row>
    <row r="52746" spans="1:2" x14ac:dyDescent="0.3">
      <c r="A52746">
        <v>70522</v>
      </c>
      <c r="B52746" t="s">
        <v>52810</v>
      </c>
    </row>
    <row r="52747" spans="1:2" x14ac:dyDescent="0.3">
      <c r="A52747">
        <v>70523</v>
      </c>
      <c r="B52747" t="s">
        <v>52811</v>
      </c>
    </row>
    <row r="52748" spans="1:2" x14ac:dyDescent="0.3">
      <c r="A52748">
        <v>70524</v>
      </c>
      <c r="B52748" t="s">
        <v>52812</v>
      </c>
    </row>
    <row r="52749" spans="1:2" x14ac:dyDescent="0.3">
      <c r="A52749">
        <v>70525</v>
      </c>
      <c r="B52749" t="s">
        <v>52813</v>
      </c>
    </row>
    <row r="52750" spans="1:2" x14ac:dyDescent="0.3">
      <c r="A52750">
        <v>70526</v>
      </c>
      <c r="B52750" t="s">
        <v>52814</v>
      </c>
    </row>
    <row r="52751" spans="1:2" x14ac:dyDescent="0.3">
      <c r="A52751">
        <v>70527</v>
      </c>
      <c r="B52751" t="s">
        <v>52815</v>
      </c>
    </row>
    <row r="52752" spans="1:2" x14ac:dyDescent="0.3">
      <c r="A52752">
        <v>70528</v>
      </c>
      <c r="B52752" t="s">
        <v>52816</v>
      </c>
    </row>
    <row r="52753" spans="1:2" x14ac:dyDescent="0.3">
      <c r="A52753">
        <v>70529</v>
      </c>
      <c r="B52753" t="s">
        <v>52817</v>
      </c>
    </row>
    <row r="52754" spans="1:2" x14ac:dyDescent="0.3">
      <c r="A52754">
        <v>70530</v>
      </c>
      <c r="B52754" t="s">
        <v>52818</v>
      </c>
    </row>
    <row r="52755" spans="1:2" x14ac:dyDescent="0.3">
      <c r="A52755">
        <v>70531</v>
      </c>
      <c r="B52755" t="s">
        <v>52819</v>
      </c>
    </row>
    <row r="52756" spans="1:2" x14ac:dyDescent="0.3">
      <c r="A52756">
        <v>70532</v>
      </c>
      <c r="B52756" t="s">
        <v>52820</v>
      </c>
    </row>
    <row r="52757" spans="1:2" x14ac:dyDescent="0.3">
      <c r="A52757">
        <v>70533</v>
      </c>
      <c r="B52757" t="s">
        <v>52821</v>
      </c>
    </row>
    <row r="52758" spans="1:2" x14ac:dyDescent="0.3">
      <c r="A52758">
        <v>70534</v>
      </c>
      <c r="B52758" t="s">
        <v>52822</v>
      </c>
    </row>
    <row r="52759" spans="1:2" x14ac:dyDescent="0.3">
      <c r="A52759">
        <v>70535</v>
      </c>
      <c r="B52759" t="s">
        <v>52823</v>
      </c>
    </row>
    <row r="52760" spans="1:2" x14ac:dyDescent="0.3">
      <c r="A52760">
        <v>70536</v>
      </c>
      <c r="B52760" t="s">
        <v>52824</v>
      </c>
    </row>
    <row r="52761" spans="1:2" x14ac:dyDescent="0.3">
      <c r="A52761">
        <v>70537</v>
      </c>
      <c r="B52761" t="s">
        <v>52825</v>
      </c>
    </row>
    <row r="52762" spans="1:2" x14ac:dyDescent="0.3">
      <c r="A52762">
        <v>70538</v>
      </c>
      <c r="B52762" t="s">
        <v>52826</v>
      </c>
    </row>
    <row r="52763" spans="1:2" x14ac:dyDescent="0.3">
      <c r="A52763">
        <v>70539</v>
      </c>
      <c r="B52763" t="s">
        <v>52827</v>
      </c>
    </row>
    <row r="52764" spans="1:2" x14ac:dyDescent="0.3">
      <c r="A52764">
        <v>70540</v>
      </c>
      <c r="B52764" t="s">
        <v>52828</v>
      </c>
    </row>
    <row r="52765" spans="1:2" x14ac:dyDescent="0.3">
      <c r="A52765">
        <v>70541</v>
      </c>
      <c r="B52765" t="s">
        <v>52829</v>
      </c>
    </row>
    <row r="52766" spans="1:2" x14ac:dyDescent="0.3">
      <c r="A52766">
        <v>70542</v>
      </c>
      <c r="B52766" t="s">
        <v>52830</v>
      </c>
    </row>
    <row r="52767" spans="1:2" x14ac:dyDescent="0.3">
      <c r="A52767">
        <v>70543</v>
      </c>
      <c r="B52767" t="s">
        <v>52831</v>
      </c>
    </row>
    <row r="52768" spans="1:2" x14ac:dyDescent="0.3">
      <c r="A52768">
        <v>70544</v>
      </c>
      <c r="B52768" t="s">
        <v>52832</v>
      </c>
    </row>
    <row r="52769" spans="1:2" x14ac:dyDescent="0.3">
      <c r="A52769">
        <v>70545</v>
      </c>
      <c r="B52769" t="s">
        <v>52833</v>
      </c>
    </row>
    <row r="52770" spans="1:2" x14ac:dyDescent="0.3">
      <c r="A52770">
        <v>70546</v>
      </c>
      <c r="B52770" t="s">
        <v>52834</v>
      </c>
    </row>
    <row r="52771" spans="1:2" x14ac:dyDescent="0.3">
      <c r="A52771">
        <v>70547</v>
      </c>
      <c r="B52771" t="s">
        <v>52835</v>
      </c>
    </row>
    <row r="52772" spans="1:2" x14ac:dyDescent="0.3">
      <c r="A52772">
        <v>70548</v>
      </c>
      <c r="B52772" t="s">
        <v>52836</v>
      </c>
    </row>
    <row r="52773" spans="1:2" x14ac:dyDescent="0.3">
      <c r="A52773">
        <v>70549</v>
      </c>
      <c r="B52773" t="s">
        <v>52837</v>
      </c>
    </row>
    <row r="52774" spans="1:2" x14ac:dyDescent="0.3">
      <c r="A52774">
        <v>70550</v>
      </c>
      <c r="B52774" t="s">
        <v>52838</v>
      </c>
    </row>
    <row r="52775" spans="1:2" x14ac:dyDescent="0.3">
      <c r="A52775">
        <v>70551</v>
      </c>
      <c r="B52775" t="s">
        <v>52839</v>
      </c>
    </row>
    <row r="52776" spans="1:2" x14ac:dyDescent="0.3">
      <c r="A52776">
        <v>70552</v>
      </c>
      <c r="B52776" t="s">
        <v>52840</v>
      </c>
    </row>
    <row r="52777" spans="1:2" x14ac:dyDescent="0.3">
      <c r="A52777">
        <v>70553</v>
      </c>
      <c r="B52777" t="s">
        <v>52841</v>
      </c>
    </row>
    <row r="52778" spans="1:2" x14ac:dyDescent="0.3">
      <c r="A52778">
        <v>70554</v>
      </c>
      <c r="B52778" t="s">
        <v>52842</v>
      </c>
    </row>
    <row r="52779" spans="1:2" x14ac:dyDescent="0.3">
      <c r="A52779">
        <v>70555</v>
      </c>
      <c r="B52779" t="s">
        <v>52843</v>
      </c>
    </row>
    <row r="52780" spans="1:2" x14ac:dyDescent="0.3">
      <c r="A52780">
        <v>70556</v>
      </c>
      <c r="B52780" t="s">
        <v>52844</v>
      </c>
    </row>
    <row r="52781" spans="1:2" x14ac:dyDescent="0.3">
      <c r="A52781">
        <v>70557</v>
      </c>
      <c r="B52781" t="s">
        <v>52845</v>
      </c>
    </row>
    <row r="52782" spans="1:2" x14ac:dyDescent="0.3">
      <c r="A52782">
        <v>70558</v>
      </c>
      <c r="B52782" t="s">
        <v>52846</v>
      </c>
    </row>
    <row r="52783" spans="1:2" x14ac:dyDescent="0.3">
      <c r="A52783">
        <v>70559</v>
      </c>
      <c r="B52783" t="s">
        <v>52847</v>
      </c>
    </row>
    <row r="52784" spans="1:2" x14ac:dyDescent="0.3">
      <c r="A52784">
        <v>70560</v>
      </c>
      <c r="B52784" t="s">
        <v>52848</v>
      </c>
    </row>
    <row r="52785" spans="1:2" x14ac:dyDescent="0.3">
      <c r="A52785">
        <v>70561</v>
      </c>
      <c r="B52785" t="s">
        <v>52849</v>
      </c>
    </row>
    <row r="52786" spans="1:2" x14ac:dyDescent="0.3">
      <c r="A52786">
        <v>70562</v>
      </c>
      <c r="B52786" t="s">
        <v>52850</v>
      </c>
    </row>
    <row r="52787" spans="1:2" x14ac:dyDescent="0.3">
      <c r="A52787">
        <v>70563</v>
      </c>
      <c r="B52787" t="s">
        <v>52851</v>
      </c>
    </row>
    <row r="52788" spans="1:2" x14ac:dyDescent="0.3">
      <c r="A52788">
        <v>70564</v>
      </c>
      <c r="B52788" t="s">
        <v>52852</v>
      </c>
    </row>
    <row r="52789" spans="1:2" x14ac:dyDescent="0.3">
      <c r="A52789">
        <v>70565</v>
      </c>
      <c r="B52789" t="s">
        <v>52853</v>
      </c>
    </row>
    <row r="52790" spans="1:2" x14ac:dyDescent="0.3">
      <c r="A52790">
        <v>70566</v>
      </c>
      <c r="B52790" t="s">
        <v>52854</v>
      </c>
    </row>
    <row r="52791" spans="1:2" x14ac:dyDescent="0.3">
      <c r="A52791">
        <v>70567</v>
      </c>
      <c r="B52791" t="s">
        <v>52855</v>
      </c>
    </row>
    <row r="52792" spans="1:2" x14ac:dyDescent="0.3">
      <c r="A52792">
        <v>70568</v>
      </c>
      <c r="B52792" t="s">
        <v>52856</v>
      </c>
    </row>
    <row r="52793" spans="1:2" x14ac:dyDescent="0.3">
      <c r="A52793">
        <v>70569</v>
      </c>
      <c r="B52793" t="s">
        <v>52857</v>
      </c>
    </row>
    <row r="52794" spans="1:2" x14ac:dyDescent="0.3">
      <c r="A52794">
        <v>70570</v>
      </c>
      <c r="B52794" t="s">
        <v>52858</v>
      </c>
    </row>
    <row r="52795" spans="1:2" x14ac:dyDescent="0.3">
      <c r="A52795">
        <v>70571</v>
      </c>
      <c r="B52795" t="s">
        <v>52859</v>
      </c>
    </row>
    <row r="52796" spans="1:2" x14ac:dyDescent="0.3">
      <c r="A52796">
        <v>70572</v>
      </c>
      <c r="B52796" t="s">
        <v>52860</v>
      </c>
    </row>
    <row r="52797" spans="1:2" x14ac:dyDescent="0.3">
      <c r="A52797">
        <v>70573</v>
      </c>
      <c r="B52797" t="s">
        <v>52861</v>
      </c>
    </row>
    <row r="52798" spans="1:2" x14ac:dyDescent="0.3">
      <c r="A52798">
        <v>70574</v>
      </c>
      <c r="B52798" t="s">
        <v>52862</v>
      </c>
    </row>
    <row r="52799" spans="1:2" x14ac:dyDescent="0.3">
      <c r="A52799">
        <v>70575</v>
      </c>
      <c r="B52799" t="s">
        <v>52863</v>
      </c>
    </row>
    <row r="52800" spans="1:2" x14ac:dyDescent="0.3">
      <c r="A52800">
        <v>70576</v>
      </c>
      <c r="B52800" t="s">
        <v>52864</v>
      </c>
    </row>
    <row r="52801" spans="1:2" x14ac:dyDescent="0.3">
      <c r="A52801">
        <v>70577</v>
      </c>
      <c r="B52801" t="s">
        <v>52865</v>
      </c>
    </row>
    <row r="52802" spans="1:2" x14ac:dyDescent="0.3">
      <c r="A52802">
        <v>70578</v>
      </c>
      <c r="B52802" t="s">
        <v>52866</v>
      </c>
    </row>
    <row r="52803" spans="1:2" x14ac:dyDescent="0.3">
      <c r="A52803">
        <v>70579</v>
      </c>
      <c r="B52803" t="s">
        <v>52867</v>
      </c>
    </row>
    <row r="52804" spans="1:2" x14ac:dyDescent="0.3">
      <c r="A52804">
        <v>70580</v>
      </c>
      <c r="B52804" t="s">
        <v>52868</v>
      </c>
    </row>
    <row r="52805" spans="1:2" x14ac:dyDescent="0.3">
      <c r="A52805">
        <v>70581</v>
      </c>
      <c r="B52805" t="s">
        <v>52869</v>
      </c>
    </row>
    <row r="52806" spans="1:2" x14ac:dyDescent="0.3">
      <c r="A52806">
        <v>70582</v>
      </c>
      <c r="B52806" t="s">
        <v>52870</v>
      </c>
    </row>
    <row r="52807" spans="1:2" x14ac:dyDescent="0.3">
      <c r="A52807">
        <v>70583</v>
      </c>
      <c r="B52807" t="s">
        <v>52871</v>
      </c>
    </row>
    <row r="52808" spans="1:2" x14ac:dyDescent="0.3">
      <c r="A52808">
        <v>70584</v>
      </c>
      <c r="B52808" t="s">
        <v>52872</v>
      </c>
    </row>
    <row r="52809" spans="1:2" x14ac:dyDescent="0.3">
      <c r="A52809">
        <v>70585</v>
      </c>
      <c r="B52809" t="s">
        <v>52873</v>
      </c>
    </row>
    <row r="52810" spans="1:2" x14ac:dyDescent="0.3">
      <c r="A52810">
        <v>70586</v>
      </c>
      <c r="B52810" t="s">
        <v>52874</v>
      </c>
    </row>
    <row r="52811" spans="1:2" x14ac:dyDescent="0.3">
      <c r="A52811">
        <v>70587</v>
      </c>
      <c r="B52811" t="s">
        <v>52875</v>
      </c>
    </row>
    <row r="52812" spans="1:2" x14ac:dyDescent="0.3">
      <c r="A52812">
        <v>70588</v>
      </c>
      <c r="B52812" t="s">
        <v>52876</v>
      </c>
    </row>
    <row r="52813" spans="1:2" x14ac:dyDescent="0.3">
      <c r="A52813">
        <v>70589</v>
      </c>
      <c r="B52813" t="s">
        <v>52877</v>
      </c>
    </row>
    <row r="52814" spans="1:2" x14ac:dyDescent="0.3">
      <c r="A52814">
        <v>70590</v>
      </c>
      <c r="B52814" t="s">
        <v>52878</v>
      </c>
    </row>
    <row r="52815" spans="1:2" x14ac:dyDescent="0.3">
      <c r="A52815">
        <v>70591</v>
      </c>
      <c r="B52815" t="s">
        <v>52879</v>
      </c>
    </row>
    <row r="52816" spans="1:2" x14ac:dyDescent="0.3">
      <c r="A52816">
        <v>70592</v>
      </c>
      <c r="B52816" t="s">
        <v>52880</v>
      </c>
    </row>
    <row r="52817" spans="1:2" x14ac:dyDescent="0.3">
      <c r="A52817">
        <v>70593</v>
      </c>
      <c r="B52817" t="s">
        <v>52881</v>
      </c>
    </row>
    <row r="52818" spans="1:2" x14ac:dyDescent="0.3">
      <c r="A52818">
        <v>70594</v>
      </c>
      <c r="B52818" t="s">
        <v>52882</v>
      </c>
    </row>
    <row r="52819" spans="1:2" x14ac:dyDescent="0.3">
      <c r="A52819">
        <v>70595</v>
      </c>
      <c r="B52819" t="s">
        <v>52883</v>
      </c>
    </row>
    <row r="52820" spans="1:2" x14ac:dyDescent="0.3">
      <c r="A52820">
        <v>70596</v>
      </c>
      <c r="B52820" t="s">
        <v>52884</v>
      </c>
    </row>
    <row r="52821" spans="1:2" x14ac:dyDescent="0.3">
      <c r="A52821">
        <v>70597</v>
      </c>
      <c r="B52821" t="s">
        <v>52885</v>
      </c>
    </row>
    <row r="52822" spans="1:2" x14ac:dyDescent="0.3">
      <c r="A52822">
        <v>70598</v>
      </c>
      <c r="B52822" t="s">
        <v>52886</v>
      </c>
    </row>
    <row r="52823" spans="1:2" x14ac:dyDescent="0.3">
      <c r="A52823">
        <v>70599</v>
      </c>
      <c r="B52823" t="s">
        <v>52887</v>
      </c>
    </row>
    <row r="52824" spans="1:2" x14ac:dyDescent="0.3">
      <c r="A52824">
        <v>70600</v>
      </c>
      <c r="B52824" t="s">
        <v>52888</v>
      </c>
    </row>
    <row r="52825" spans="1:2" x14ac:dyDescent="0.3">
      <c r="A52825">
        <v>70601</v>
      </c>
      <c r="B52825" t="s">
        <v>52889</v>
      </c>
    </row>
    <row r="52826" spans="1:2" x14ac:dyDescent="0.3">
      <c r="A52826">
        <v>70602</v>
      </c>
      <c r="B52826" t="s">
        <v>52890</v>
      </c>
    </row>
    <row r="52827" spans="1:2" x14ac:dyDescent="0.3">
      <c r="A52827">
        <v>70603</v>
      </c>
      <c r="B52827" t="s">
        <v>52891</v>
      </c>
    </row>
    <row r="52828" spans="1:2" x14ac:dyDescent="0.3">
      <c r="A52828">
        <v>70604</v>
      </c>
      <c r="B52828" t="s">
        <v>52892</v>
      </c>
    </row>
    <row r="52829" spans="1:2" x14ac:dyDescent="0.3">
      <c r="A52829">
        <v>70605</v>
      </c>
      <c r="B52829" t="s">
        <v>52893</v>
      </c>
    </row>
    <row r="52830" spans="1:2" x14ac:dyDescent="0.3">
      <c r="A52830">
        <v>70606</v>
      </c>
      <c r="B52830" t="s">
        <v>52894</v>
      </c>
    </row>
    <row r="52831" spans="1:2" x14ac:dyDescent="0.3">
      <c r="A52831">
        <v>70607</v>
      </c>
      <c r="B52831" t="s">
        <v>52895</v>
      </c>
    </row>
    <row r="52832" spans="1:2" x14ac:dyDescent="0.3">
      <c r="A52832">
        <v>70608</v>
      </c>
      <c r="B52832" t="s">
        <v>52896</v>
      </c>
    </row>
    <row r="52833" spans="1:2" x14ac:dyDescent="0.3">
      <c r="A52833">
        <v>70609</v>
      </c>
      <c r="B52833" t="s">
        <v>52897</v>
      </c>
    </row>
    <row r="52834" spans="1:2" x14ac:dyDescent="0.3">
      <c r="A52834">
        <v>70610</v>
      </c>
      <c r="B52834" t="s">
        <v>52898</v>
      </c>
    </row>
    <row r="52835" spans="1:2" x14ac:dyDescent="0.3">
      <c r="A52835">
        <v>70611</v>
      </c>
      <c r="B52835" t="s">
        <v>52899</v>
      </c>
    </row>
    <row r="52836" spans="1:2" x14ac:dyDescent="0.3">
      <c r="A52836">
        <v>70612</v>
      </c>
      <c r="B52836" t="s">
        <v>52900</v>
      </c>
    </row>
    <row r="52837" spans="1:2" x14ac:dyDescent="0.3">
      <c r="A52837">
        <v>70613</v>
      </c>
      <c r="B52837" t="s">
        <v>52901</v>
      </c>
    </row>
    <row r="52838" spans="1:2" x14ac:dyDescent="0.3">
      <c r="A52838">
        <v>70614</v>
      </c>
      <c r="B52838" t="s">
        <v>52902</v>
      </c>
    </row>
    <row r="52839" spans="1:2" x14ac:dyDescent="0.3">
      <c r="A52839">
        <v>70615</v>
      </c>
      <c r="B52839" t="s">
        <v>52903</v>
      </c>
    </row>
    <row r="52840" spans="1:2" x14ac:dyDescent="0.3">
      <c r="A52840">
        <v>70616</v>
      </c>
      <c r="B52840" t="s">
        <v>52904</v>
      </c>
    </row>
    <row r="52841" spans="1:2" x14ac:dyDescent="0.3">
      <c r="A52841">
        <v>70617</v>
      </c>
      <c r="B52841" t="s">
        <v>52905</v>
      </c>
    </row>
    <row r="52842" spans="1:2" x14ac:dyDescent="0.3">
      <c r="A52842">
        <v>70618</v>
      </c>
      <c r="B52842" t="s">
        <v>52906</v>
      </c>
    </row>
    <row r="52843" spans="1:2" x14ac:dyDescent="0.3">
      <c r="A52843">
        <v>70619</v>
      </c>
      <c r="B52843" t="s">
        <v>52907</v>
      </c>
    </row>
    <row r="52844" spans="1:2" x14ac:dyDescent="0.3">
      <c r="A52844">
        <v>70620</v>
      </c>
      <c r="B52844" t="s">
        <v>52908</v>
      </c>
    </row>
    <row r="52845" spans="1:2" x14ac:dyDescent="0.3">
      <c r="A52845">
        <v>70621</v>
      </c>
      <c r="B52845" t="s">
        <v>52909</v>
      </c>
    </row>
    <row r="52846" spans="1:2" x14ac:dyDescent="0.3">
      <c r="A52846">
        <v>70622</v>
      </c>
      <c r="B52846" t="s">
        <v>52910</v>
      </c>
    </row>
    <row r="52847" spans="1:2" x14ac:dyDescent="0.3">
      <c r="A52847">
        <v>70623</v>
      </c>
      <c r="B52847" t="s">
        <v>52911</v>
      </c>
    </row>
    <row r="52848" spans="1:2" x14ac:dyDescent="0.3">
      <c r="A52848">
        <v>70624</v>
      </c>
      <c r="B52848" t="s">
        <v>52912</v>
      </c>
    </row>
    <row r="52849" spans="1:2" x14ac:dyDescent="0.3">
      <c r="A52849">
        <v>70625</v>
      </c>
      <c r="B52849" t="s">
        <v>52913</v>
      </c>
    </row>
    <row r="52850" spans="1:2" x14ac:dyDescent="0.3">
      <c r="A52850">
        <v>70626</v>
      </c>
      <c r="B52850" t="s">
        <v>52914</v>
      </c>
    </row>
    <row r="52851" spans="1:2" x14ac:dyDescent="0.3">
      <c r="A52851">
        <v>70627</v>
      </c>
      <c r="B52851" t="s">
        <v>52915</v>
      </c>
    </row>
    <row r="52852" spans="1:2" x14ac:dyDescent="0.3">
      <c r="A52852">
        <v>70628</v>
      </c>
      <c r="B52852" t="s">
        <v>52916</v>
      </c>
    </row>
    <row r="52853" spans="1:2" x14ac:dyDescent="0.3">
      <c r="A52853">
        <v>70629</v>
      </c>
      <c r="B52853" t="s">
        <v>52917</v>
      </c>
    </row>
    <row r="52854" spans="1:2" x14ac:dyDescent="0.3">
      <c r="A52854">
        <v>70630</v>
      </c>
      <c r="B52854" t="s">
        <v>52918</v>
      </c>
    </row>
    <row r="52855" spans="1:2" x14ac:dyDescent="0.3">
      <c r="A52855">
        <v>70631</v>
      </c>
      <c r="B52855" t="s">
        <v>52919</v>
      </c>
    </row>
    <row r="52856" spans="1:2" x14ac:dyDescent="0.3">
      <c r="A52856">
        <v>70632</v>
      </c>
      <c r="B52856" t="s">
        <v>52920</v>
      </c>
    </row>
    <row r="52857" spans="1:2" x14ac:dyDescent="0.3">
      <c r="A52857">
        <v>70633</v>
      </c>
      <c r="B52857" t="s">
        <v>52921</v>
      </c>
    </row>
    <row r="52858" spans="1:2" x14ac:dyDescent="0.3">
      <c r="A52858">
        <v>70634</v>
      </c>
      <c r="B52858" t="s">
        <v>52922</v>
      </c>
    </row>
    <row r="52859" spans="1:2" x14ac:dyDescent="0.3">
      <c r="A52859">
        <v>70635</v>
      </c>
      <c r="B52859" t="s">
        <v>52923</v>
      </c>
    </row>
    <row r="52860" spans="1:2" x14ac:dyDescent="0.3">
      <c r="A52860">
        <v>70636</v>
      </c>
      <c r="B52860" t="s">
        <v>52924</v>
      </c>
    </row>
    <row r="52861" spans="1:2" x14ac:dyDescent="0.3">
      <c r="A52861">
        <v>70637</v>
      </c>
      <c r="B52861" t="s">
        <v>52925</v>
      </c>
    </row>
    <row r="52862" spans="1:2" x14ac:dyDescent="0.3">
      <c r="A52862">
        <v>70638</v>
      </c>
      <c r="B52862" t="s">
        <v>52926</v>
      </c>
    </row>
    <row r="52863" spans="1:2" x14ac:dyDescent="0.3">
      <c r="A52863">
        <v>70639</v>
      </c>
      <c r="B52863" t="s">
        <v>52927</v>
      </c>
    </row>
    <row r="52864" spans="1:2" x14ac:dyDescent="0.3">
      <c r="A52864">
        <v>70640</v>
      </c>
      <c r="B52864" t="s">
        <v>52928</v>
      </c>
    </row>
    <row r="52865" spans="1:2" x14ac:dyDescent="0.3">
      <c r="A52865">
        <v>70641</v>
      </c>
      <c r="B52865" t="s">
        <v>52929</v>
      </c>
    </row>
    <row r="52866" spans="1:2" x14ac:dyDescent="0.3">
      <c r="A52866">
        <v>70642</v>
      </c>
      <c r="B52866" t="s">
        <v>52930</v>
      </c>
    </row>
    <row r="52867" spans="1:2" x14ac:dyDescent="0.3">
      <c r="A52867">
        <v>70643</v>
      </c>
      <c r="B52867" t="s">
        <v>52931</v>
      </c>
    </row>
    <row r="52868" spans="1:2" x14ac:dyDescent="0.3">
      <c r="A52868">
        <v>70644</v>
      </c>
      <c r="B52868" t="s">
        <v>52932</v>
      </c>
    </row>
    <row r="52869" spans="1:2" x14ac:dyDescent="0.3">
      <c r="A52869">
        <v>70645</v>
      </c>
      <c r="B52869" t="s">
        <v>52933</v>
      </c>
    </row>
    <row r="52870" spans="1:2" x14ac:dyDescent="0.3">
      <c r="A52870">
        <v>70646</v>
      </c>
      <c r="B52870" t="s">
        <v>52934</v>
      </c>
    </row>
    <row r="52871" spans="1:2" x14ac:dyDescent="0.3">
      <c r="A52871">
        <v>70647</v>
      </c>
      <c r="B52871" t="s">
        <v>52935</v>
      </c>
    </row>
    <row r="52872" spans="1:2" x14ac:dyDescent="0.3">
      <c r="A52872">
        <v>70648</v>
      </c>
      <c r="B52872" t="s">
        <v>52936</v>
      </c>
    </row>
    <row r="52873" spans="1:2" x14ac:dyDescent="0.3">
      <c r="A52873">
        <v>70649</v>
      </c>
      <c r="B52873" t="s">
        <v>52937</v>
      </c>
    </row>
    <row r="52874" spans="1:2" x14ac:dyDescent="0.3">
      <c r="A52874">
        <v>70650</v>
      </c>
      <c r="B52874" t="s">
        <v>52938</v>
      </c>
    </row>
    <row r="52875" spans="1:2" x14ac:dyDescent="0.3">
      <c r="A52875">
        <v>70651</v>
      </c>
      <c r="B52875" t="s">
        <v>52939</v>
      </c>
    </row>
    <row r="52876" spans="1:2" x14ac:dyDescent="0.3">
      <c r="A52876">
        <v>70652</v>
      </c>
      <c r="B52876" t="s">
        <v>52940</v>
      </c>
    </row>
    <row r="52877" spans="1:2" x14ac:dyDescent="0.3">
      <c r="A52877">
        <v>70653</v>
      </c>
      <c r="B52877" t="s">
        <v>52941</v>
      </c>
    </row>
    <row r="52878" spans="1:2" x14ac:dyDescent="0.3">
      <c r="A52878">
        <v>70654</v>
      </c>
      <c r="B52878" t="s">
        <v>52942</v>
      </c>
    </row>
    <row r="52879" spans="1:2" x14ac:dyDescent="0.3">
      <c r="A52879">
        <v>70655</v>
      </c>
      <c r="B52879" t="s">
        <v>52943</v>
      </c>
    </row>
    <row r="52880" spans="1:2" x14ac:dyDescent="0.3">
      <c r="A52880">
        <v>70656</v>
      </c>
      <c r="B52880" t="s">
        <v>52944</v>
      </c>
    </row>
    <row r="52881" spans="1:2" x14ac:dyDescent="0.3">
      <c r="A52881">
        <v>70657</v>
      </c>
      <c r="B52881" t="s">
        <v>52945</v>
      </c>
    </row>
    <row r="52882" spans="1:2" x14ac:dyDescent="0.3">
      <c r="A52882">
        <v>70658</v>
      </c>
      <c r="B52882" t="s">
        <v>52946</v>
      </c>
    </row>
    <row r="52883" spans="1:2" x14ac:dyDescent="0.3">
      <c r="A52883">
        <v>70659</v>
      </c>
      <c r="B52883" t="s">
        <v>52947</v>
      </c>
    </row>
    <row r="52884" spans="1:2" x14ac:dyDescent="0.3">
      <c r="A52884">
        <v>70660</v>
      </c>
      <c r="B52884" t="s">
        <v>52948</v>
      </c>
    </row>
    <row r="52885" spans="1:2" x14ac:dyDescent="0.3">
      <c r="A52885">
        <v>70661</v>
      </c>
      <c r="B52885" t="s">
        <v>52949</v>
      </c>
    </row>
    <row r="52886" spans="1:2" x14ac:dyDescent="0.3">
      <c r="A52886">
        <v>70662</v>
      </c>
      <c r="B52886" t="s">
        <v>52950</v>
      </c>
    </row>
    <row r="52887" spans="1:2" x14ac:dyDescent="0.3">
      <c r="A52887">
        <v>70663</v>
      </c>
      <c r="B52887" t="s">
        <v>52951</v>
      </c>
    </row>
    <row r="52888" spans="1:2" x14ac:dyDescent="0.3">
      <c r="A52888">
        <v>70664</v>
      </c>
      <c r="B52888" t="s">
        <v>52952</v>
      </c>
    </row>
    <row r="52889" spans="1:2" x14ac:dyDescent="0.3">
      <c r="A52889">
        <v>70665</v>
      </c>
      <c r="B52889" t="s">
        <v>52953</v>
      </c>
    </row>
    <row r="52890" spans="1:2" x14ac:dyDescent="0.3">
      <c r="A52890">
        <v>70666</v>
      </c>
      <c r="B52890" t="s">
        <v>52954</v>
      </c>
    </row>
    <row r="52891" spans="1:2" x14ac:dyDescent="0.3">
      <c r="A52891">
        <v>70667</v>
      </c>
      <c r="B52891" t="s">
        <v>52955</v>
      </c>
    </row>
    <row r="52892" spans="1:2" x14ac:dyDescent="0.3">
      <c r="A52892">
        <v>70668</v>
      </c>
      <c r="B52892" t="s">
        <v>52956</v>
      </c>
    </row>
    <row r="52893" spans="1:2" x14ac:dyDescent="0.3">
      <c r="A52893">
        <v>70669</v>
      </c>
      <c r="B52893" t="s">
        <v>52957</v>
      </c>
    </row>
    <row r="52894" spans="1:2" x14ac:dyDescent="0.3">
      <c r="A52894">
        <v>70670</v>
      </c>
      <c r="B52894" t="s">
        <v>52958</v>
      </c>
    </row>
    <row r="52895" spans="1:2" x14ac:dyDescent="0.3">
      <c r="A52895">
        <v>70671</v>
      </c>
      <c r="B52895" t="s">
        <v>52959</v>
      </c>
    </row>
    <row r="52896" spans="1:2" x14ac:dyDescent="0.3">
      <c r="A52896">
        <v>70672</v>
      </c>
      <c r="B52896" t="s">
        <v>52960</v>
      </c>
    </row>
    <row r="52897" spans="1:2" x14ac:dyDescent="0.3">
      <c r="A52897">
        <v>70673</v>
      </c>
      <c r="B52897" t="s">
        <v>52961</v>
      </c>
    </row>
    <row r="52898" spans="1:2" x14ac:dyDescent="0.3">
      <c r="A52898">
        <v>70674</v>
      </c>
      <c r="B52898" t="s">
        <v>52962</v>
      </c>
    </row>
    <row r="52899" spans="1:2" x14ac:dyDescent="0.3">
      <c r="A52899">
        <v>70675</v>
      </c>
      <c r="B52899" t="s">
        <v>52963</v>
      </c>
    </row>
    <row r="52900" spans="1:2" x14ac:dyDescent="0.3">
      <c r="A52900">
        <v>70676</v>
      </c>
      <c r="B52900" t="s">
        <v>52964</v>
      </c>
    </row>
    <row r="52901" spans="1:2" x14ac:dyDescent="0.3">
      <c r="A52901">
        <v>70677</v>
      </c>
      <c r="B52901" t="s">
        <v>52965</v>
      </c>
    </row>
    <row r="52902" spans="1:2" x14ac:dyDescent="0.3">
      <c r="A52902">
        <v>70678</v>
      </c>
      <c r="B52902" t="s">
        <v>52966</v>
      </c>
    </row>
    <row r="52903" spans="1:2" x14ac:dyDescent="0.3">
      <c r="A52903">
        <v>70679</v>
      </c>
      <c r="B52903" t="s">
        <v>52967</v>
      </c>
    </row>
    <row r="52904" spans="1:2" x14ac:dyDescent="0.3">
      <c r="A52904">
        <v>70680</v>
      </c>
      <c r="B52904" t="s">
        <v>52968</v>
      </c>
    </row>
    <row r="52905" spans="1:2" x14ac:dyDescent="0.3">
      <c r="A52905">
        <v>70681</v>
      </c>
      <c r="B52905" t="s">
        <v>52969</v>
      </c>
    </row>
    <row r="52906" spans="1:2" x14ac:dyDescent="0.3">
      <c r="A52906">
        <v>70682</v>
      </c>
      <c r="B52906" t="s">
        <v>52970</v>
      </c>
    </row>
    <row r="52907" spans="1:2" x14ac:dyDescent="0.3">
      <c r="A52907">
        <v>70683</v>
      </c>
      <c r="B52907" t="s">
        <v>52971</v>
      </c>
    </row>
    <row r="52908" spans="1:2" x14ac:dyDescent="0.3">
      <c r="A52908">
        <v>70684</v>
      </c>
      <c r="B52908" t="s">
        <v>52972</v>
      </c>
    </row>
    <row r="52909" spans="1:2" x14ac:dyDescent="0.3">
      <c r="A52909">
        <v>70685</v>
      </c>
      <c r="B52909" t="s">
        <v>52973</v>
      </c>
    </row>
    <row r="52910" spans="1:2" x14ac:dyDescent="0.3">
      <c r="A52910">
        <v>70686</v>
      </c>
      <c r="B52910" t="s">
        <v>52974</v>
      </c>
    </row>
    <row r="52911" spans="1:2" x14ac:dyDescent="0.3">
      <c r="A52911">
        <v>70687</v>
      </c>
      <c r="B52911" t="s">
        <v>52975</v>
      </c>
    </row>
    <row r="52912" spans="1:2" x14ac:dyDescent="0.3">
      <c r="A52912">
        <v>70688</v>
      </c>
      <c r="B52912" t="s">
        <v>52976</v>
      </c>
    </row>
    <row r="52913" spans="1:2" x14ac:dyDescent="0.3">
      <c r="A52913">
        <v>70689</v>
      </c>
      <c r="B52913" t="s">
        <v>52977</v>
      </c>
    </row>
    <row r="52914" spans="1:2" x14ac:dyDescent="0.3">
      <c r="A52914">
        <v>70690</v>
      </c>
      <c r="B52914" t="s">
        <v>52978</v>
      </c>
    </row>
    <row r="52915" spans="1:2" x14ac:dyDescent="0.3">
      <c r="A52915">
        <v>70691</v>
      </c>
      <c r="B52915" t="s">
        <v>52979</v>
      </c>
    </row>
    <row r="52916" spans="1:2" x14ac:dyDescent="0.3">
      <c r="A52916">
        <v>70692</v>
      </c>
      <c r="B52916" t="s">
        <v>52980</v>
      </c>
    </row>
    <row r="52917" spans="1:2" x14ac:dyDescent="0.3">
      <c r="A52917">
        <v>70693</v>
      </c>
      <c r="B52917" t="s">
        <v>52981</v>
      </c>
    </row>
    <row r="52918" spans="1:2" x14ac:dyDescent="0.3">
      <c r="A52918">
        <v>70694</v>
      </c>
      <c r="B52918" t="s">
        <v>52982</v>
      </c>
    </row>
    <row r="52919" spans="1:2" x14ac:dyDescent="0.3">
      <c r="A52919">
        <v>70695</v>
      </c>
      <c r="B52919" t="s">
        <v>52983</v>
      </c>
    </row>
    <row r="52920" spans="1:2" x14ac:dyDescent="0.3">
      <c r="A52920">
        <v>70696</v>
      </c>
      <c r="B52920" t="s">
        <v>52984</v>
      </c>
    </row>
    <row r="52921" spans="1:2" x14ac:dyDescent="0.3">
      <c r="A52921">
        <v>70697</v>
      </c>
      <c r="B52921" t="s">
        <v>52985</v>
      </c>
    </row>
    <row r="52922" spans="1:2" x14ac:dyDescent="0.3">
      <c r="A52922">
        <v>70698</v>
      </c>
      <c r="B52922" t="s">
        <v>52986</v>
      </c>
    </row>
    <row r="52923" spans="1:2" x14ac:dyDescent="0.3">
      <c r="A52923">
        <v>70699</v>
      </c>
      <c r="B52923" t="s">
        <v>52987</v>
      </c>
    </row>
    <row r="52924" spans="1:2" x14ac:dyDescent="0.3">
      <c r="A52924">
        <v>70700</v>
      </c>
      <c r="B52924" t="s">
        <v>52988</v>
      </c>
    </row>
    <row r="52925" spans="1:2" x14ac:dyDescent="0.3">
      <c r="A52925">
        <v>70701</v>
      </c>
      <c r="B52925" t="s">
        <v>52989</v>
      </c>
    </row>
    <row r="52926" spans="1:2" x14ac:dyDescent="0.3">
      <c r="A52926">
        <v>70702</v>
      </c>
      <c r="B52926" t="s">
        <v>52990</v>
      </c>
    </row>
    <row r="52927" spans="1:2" x14ac:dyDescent="0.3">
      <c r="A52927">
        <v>70703</v>
      </c>
      <c r="B52927" t="s">
        <v>52991</v>
      </c>
    </row>
    <row r="52928" spans="1:2" x14ac:dyDescent="0.3">
      <c r="A52928">
        <v>70704</v>
      </c>
      <c r="B52928" t="s">
        <v>52992</v>
      </c>
    </row>
    <row r="52929" spans="1:2" x14ac:dyDescent="0.3">
      <c r="A52929">
        <v>70705</v>
      </c>
      <c r="B52929" t="s">
        <v>52993</v>
      </c>
    </row>
    <row r="52930" spans="1:2" x14ac:dyDescent="0.3">
      <c r="A52930">
        <v>70706</v>
      </c>
      <c r="B52930" t="s">
        <v>52994</v>
      </c>
    </row>
    <row r="52931" spans="1:2" x14ac:dyDescent="0.3">
      <c r="A52931">
        <v>70707</v>
      </c>
      <c r="B52931" t="s">
        <v>52995</v>
      </c>
    </row>
    <row r="52932" spans="1:2" x14ac:dyDescent="0.3">
      <c r="A52932">
        <v>70708</v>
      </c>
      <c r="B52932" t="s">
        <v>52996</v>
      </c>
    </row>
    <row r="52933" spans="1:2" x14ac:dyDescent="0.3">
      <c r="A52933">
        <v>70709</v>
      </c>
      <c r="B52933" t="s">
        <v>52997</v>
      </c>
    </row>
    <row r="52934" spans="1:2" x14ac:dyDescent="0.3">
      <c r="A52934">
        <v>70710</v>
      </c>
      <c r="B52934" t="s">
        <v>52998</v>
      </c>
    </row>
    <row r="52935" spans="1:2" x14ac:dyDescent="0.3">
      <c r="A52935">
        <v>70711</v>
      </c>
      <c r="B52935" t="s">
        <v>52999</v>
      </c>
    </row>
    <row r="52936" spans="1:2" x14ac:dyDescent="0.3">
      <c r="A52936">
        <v>70712</v>
      </c>
      <c r="B52936" t="s">
        <v>53000</v>
      </c>
    </row>
    <row r="52937" spans="1:2" x14ac:dyDescent="0.3">
      <c r="A52937">
        <v>70713</v>
      </c>
      <c r="B52937" t="s">
        <v>53001</v>
      </c>
    </row>
    <row r="52938" spans="1:2" x14ac:dyDescent="0.3">
      <c r="A52938">
        <v>70714</v>
      </c>
      <c r="B52938" t="s">
        <v>53002</v>
      </c>
    </row>
    <row r="52939" spans="1:2" x14ac:dyDescent="0.3">
      <c r="A52939">
        <v>70715</v>
      </c>
      <c r="B52939" t="s">
        <v>53003</v>
      </c>
    </row>
    <row r="52940" spans="1:2" x14ac:dyDescent="0.3">
      <c r="A52940">
        <v>70716</v>
      </c>
      <c r="B52940" t="s">
        <v>53004</v>
      </c>
    </row>
    <row r="52941" spans="1:2" x14ac:dyDescent="0.3">
      <c r="A52941">
        <v>70717</v>
      </c>
      <c r="B52941" t="s">
        <v>53005</v>
      </c>
    </row>
    <row r="52942" spans="1:2" x14ac:dyDescent="0.3">
      <c r="A52942">
        <v>70718</v>
      </c>
      <c r="B52942" t="s">
        <v>53006</v>
      </c>
    </row>
    <row r="52943" spans="1:2" x14ac:dyDescent="0.3">
      <c r="A52943">
        <v>70719</v>
      </c>
      <c r="B52943" t="s">
        <v>53007</v>
      </c>
    </row>
    <row r="52944" spans="1:2" x14ac:dyDescent="0.3">
      <c r="A52944">
        <v>70720</v>
      </c>
      <c r="B52944" t="s">
        <v>53008</v>
      </c>
    </row>
    <row r="52945" spans="1:2" x14ac:dyDescent="0.3">
      <c r="A52945">
        <v>70721</v>
      </c>
      <c r="B52945" t="s">
        <v>53009</v>
      </c>
    </row>
    <row r="52946" spans="1:2" x14ac:dyDescent="0.3">
      <c r="A52946">
        <v>70722</v>
      </c>
      <c r="B52946" t="s">
        <v>53010</v>
      </c>
    </row>
    <row r="52947" spans="1:2" x14ac:dyDescent="0.3">
      <c r="A52947">
        <v>70723</v>
      </c>
      <c r="B52947" t="s">
        <v>53011</v>
      </c>
    </row>
    <row r="52948" spans="1:2" x14ac:dyDescent="0.3">
      <c r="A52948">
        <v>70724</v>
      </c>
      <c r="B52948" t="s">
        <v>53012</v>
      </c>
    </row>
    <row r="52949" spans="1:2" x14ac:dyDescent="0.3">
      <c r="A52949">
        <v>70725</v>
      </c>
      <c r="B52949" t="s">
        <v>53013</v>
      </c>
    </row>
    <row r="52950" spans="1:2" x14ac:dyDescent="0.3">
      <c r="A52950">
        <v>70726</v>
      </c>
      <c r="B52950" t="s">
        <v>53014</v>
      </c>
    </row>
    <row r="52951" spans="1:2" x14ac:dyDescent="0.3">
      <c r="A52951">
        <v>70727</v>
      </c>
      <c r="B52951" t="s">
        <v>53015</v>
      </c>
    </row>
    <row r="52952" spans="1:2" x14ac:dyDescent="0.3">
      <c r="A52952">
        <v>70728</v>
      </c>
      <c r="B52952" t="s">
        <v>53016</v>
      </c>
    </row>
    <row r="52953" spans="1:2" x14ac:dyDescent="0.3">
      <c r="A52953">
        <v>70729</v>
      </c>
      <c r="B52953" t="s">
        <v>53017</v>
      </c>
    </row>
    <row r="52954" spans="1:2" x14ac:dyDescent="0.3">
      <c r="A52954">
        <v>70730</v>
      </c>
      <c r="B52954" t="s">
        <v>53018</v>
      </c>
    </row>
    <row r="52955" spans="1:2" x14ac:dyDescent="0.3">
      <c r="A52955">
        <v>70731</v>
      </c>
      <c r="B52955" t="s">
        <v>53019</v>
      </c>
    </row>
    <row r="52956" spans="1:2" x14ac:dyDescent="0.3">
      <c r="A52956">
        <v>70732</v>
      </c>
      <c r="B52956" t="s">
        <v>53020</v>
      </c>
    </row>
    <row r="52957" spans="1:2" x14ac:dyDescent="0.3">
      <c r="A52957">
        <v>70733</v>
      </c>
      <c r="B52957" t="s">
        <v>53021</v>
      </c>
    </row>
    <row r="52958" spans="1:2" x14ac:dyDescent="0.3">
      <c r="A52958">
        <v>70734</v>
      </c>
      <c r="B52958" t="s">
        <v>53022</v>
      </c>
    </row>
    <row r="52959" spans="1:2" x14ac:dyDescent="0.3">
      <c r="A52959">
        <v>70735</v>
      </c>
      <c r="B52959" t="s">
        <v>53023</v>
      </c>
    </row>
    <row r="52960" spans="1:2" x14ac:dyDescent="0.3">
      <c r="A52960">
        <v>70736</v>
      </c>
      <c r="B52960" t="s">
        <v>53024</v>
      </c>
    </row>
    <row r="52961" spans="1:2" x14ac:dyDescent="0.3">
      <c r="A52961">
        <v>70737</v>
      </c>
      <c r="B52961" t="s">
        <v>53025</v>
      </c>
    </row>
    <row r="52962" spans="1:2" x14ac:dyDescent="0.3">
      <c r="A52962">
        <v>70738</v>
      </c>
      <c r="B52962" t="s">
        <v>53026</v>
      </c>
    </row>
    <row r="52963" spans="1:2" x14ac:dyDescent="0.3">
      <c r="A52963">
        <v>70739</v>
      </c>
      <c r="B52963" t="s">
        <v>53027</v>
      </c>
    </row>
    <row r="52964" spans="1:2" x14ac:dyDescent="0.3">
      <c r="A52964">
        <v>70740</v>
      </c>
      <c r="B52964" t="s">
        <v>53028</v>
      </c>
    </row>
    <row r="52965" spans="1:2" x14ac:dyDescent="0.3">
      <c r="A52965">
        <v>70741</v>
      </c>
      <c r="B52965" t="s">
        <v>53029</v>
      </c>
    </row>
    <row r="52966" spans="1:2" x14ac:dyDescent="0.3">
      <c r="A52966">
        <v>70742</v>
      </c>
      <c r="B52966" t="s">
        <v>53030</v>
      </c>
    </row>
    <row r="52967" spans="1:2" x14ac:dyDescent="0.3">
      <c r="A52967">
        <v>70743</v>
      </c>
      <c r="B52967" t="s">
        <v>53031</v>
      </c>
    </row>
    <row r="52968" spans="1:2" x14ac:dyDescent="0.3">
      <c r="A52968">
        <v>70744</v>
      </c>
      <c r="B52968" t="s">
        <v>53032</v>
      </c>
    </row>
    <row r="52969" spans="1:2" x14ac:dyDescent="0.3">
      <c r="A52969">
        <v>70745</v>
      </c>
      <c r="B52969" t="s">
        <v>53033</v>
      </c>
    </row>
    <row r="52970" spans="1:2" x14ac:dyDescent="0.3">
      <c r="A52970">
        <v>70746</v>
      </c>
      <c r="B52970" t="s">
        <v>53034</v>
      </c>
    </row>
    <row r="52971" spans="1:2" x14ac:dyDescent="0.3">
      <c r="A52971">
        <v>70747</v>
      </c>
      <c r="B52971" t="s">
        <v>53035</v>
      </c>
    </row>
    <row r="52972" spans="1:2" x14ac:dyDescent="0.3">
      <c r="A52972">
        <v>70748</v>
      </c>
      <c r="B52972" t="s">
        <v>53036</v>
      </c>
    </row>
    <row r="52973" spans="1:2" x14ac:dyDescent="0.3">
      <c r="A52973">
        <v>70749</v>
      </c>
      <c r="B52973" t="s">
        <v>53037</v>
      </c>
    </row>
    <row r="52974" spans="1:2" x14ac:dyDescent="0.3">
      <c r="A52974">
        <v>70750</v>
      </c>
      <c r="B52974" t="s">
        <v>53038</v>
      </c>
    </row>
    <row r="52975" spans="1:2" x14ac:dyDescent="0.3">
      <c r="A52975">
        <v>70751</v>
      </c>
      <c r="B52975" t="s">
        <v>53039</v>
      </c>
    </row>
    <row r="52976" spans="1:2" x14ac:dyDescent="0.3">
      <c r="A52976">
        <v>70752</v>
      </c>
      <c r="B52976" t="s">
        <v>53040</v>
      </c>
    </row>
    <row r="52977" spans="1:2" x14ac:dyDescent="0.3">
      <c r="A52977">
        <v>70753</v>
      </c>
      <c r="B52977" t="s">
        <v>53041</v>
      </c>
    </row>
    <row r="52978" spans="1:2" x14ac:dyDescent="0.3">
      <c r="A52978">
        <v>70754</v>
      </c>
      <c r="B52978" t="s">
        <v>53042</v>
      </c>
    </row>
    <row r="52979" spans="1:2" x14ac:dyDescent="0.3">
      <c r="A52979">
        <v>70755</v>
      </c>
      <c r="B52979" t="s">
        <v>53043</v>
      </c>
    </row>
    <row r="52980" spans="1:2" x14ac:dyDescent="0.3">
      <c r="A52980">
        <v>70756</v>
      </c>
      <c r="B52980" t="s">
        <v>53044</v>
      </c>
    </row>
    <row r="52981" spans="1:2" x14ac:dyDescent="0.3">
      <c r="A52981">
        <v>70757</v>
      </c>
      <c r="B52981" t="s">
        <v>53045</v>
      </c>
    </row>
    <row r="52982" spans="1:2" x14ac:dyDescent="0.3">
      <c r="A52982">
        <v>70758</v>
      </c>
      <c r="B52982" t="s">
        <v>53046</v>
      </c>
    </row>
    <row r="52983" spans="1:2" x14ac:dyDescent="0.3">
      <c r="A52983">
        <v>70759</v>
      </c>
      <c r="B52983" t="s">
        <v>53047</v>
      </c>
    </row>
    <row r="52984" spans="1:2" x14ac:dyDescent="0.3">
      <c r="A52984">
        <v>70760</v>
      </c>
      <c r="B52984" t="s">
        <v>53048</v>
      </c>
    </row>
    <row r="52985" spans="1:2" x14ac:dyDescent="0.3">
      <c r="A52985">
        <v>70761</v>
      </c>
      <c r="B52985" t="s">
        <v>53049</v>
      </c>
    </row>
    <row r="52986" spans="1:2" x14ac:dyDescent="0.3">
      <c r="A52986">
        <v>70762</v>
      </c>
      <c r="B52986" t="s">
        <v>53050</v>
      </c>
    </row>
    <row r="52987" spans="1:2" x14ac:dyDescent="0.3">
      <c r="A52987">
        <v>70763</v>
      </c>
      <c r="B52987" t="s">
        <v>53051</v>
      </c>
    </row>
    <row r="52988" spans="1:2" x14ac:dyDescent="0.3">
      <c r="A52988">
        <v>70764</v>
      </c>
      <c r="B52988" t="s">
        <v>53052</v>
      </c>
    </row>
    <row r="52989" spans="1:2" x14ac:dyDescent="0.3">
      <c r="A52989">
        <v>70765</v>
      </c>
      <c r="B52989" t="s">
        <v>53053</v>
      </c>
    </row>
    <row r="52990" spans="1:2" x14ac:dyDescent="0.3">
      <c r="A52990">
        <v>70766</v>
      </c>
      <c r="B52990" t="s">
        <v>53054</v>
      </c>
    </row>
    <row r="52991" spans="1:2" x14ac:dyDescent="0.3">
      <c r="A52991">
        <v>70767</v>
      </c>
      <c r="B52991" t="s">
        <v>53055</v>
      </c>
    </row>
    <row r="52992" spans="1:2" x14ac:dyDescent="0.3">
      <c r="A52992">
        <v>70768</v>
      </c>
      <c r="B52992" t="s">
        <v>53056</v>
      </c>
    </row>
    <row r="52993" spans="1:2" x14ac:dyDescent="0.3">
      <c r="A52993">
        <v>70769</v>
      </c>
      <c r="B52993" t="s">
        <v>53057</v>
      </c>
    </row>
    <row r="52994" spans="1:2" x14ac:dyDescent="0.3">
      <c r="A52994">
        <v>70770</v>
      </c>
      <c r="B52994" t="s">
        <v>53058</v>
      </c>
    </row>
    <row r="52995" spans="1:2" x14ac:dyDescent="0.3">
      <c r="A52995">
        <v>70771</v>
      </c>
      <c r="B52995" t="s">
        <v>53059</v>
      </c>
    </row>
    <row r="52996" spans="1:2" x14ac:dyDescent="0.3">
      <c r="A52996">
        <v>70772</v>
      </c>
      <c r="B52996" t="s">
        <v>53060</v>
      </c>
    </row>
    <row r="52997" spans="1:2" x14ac:dyDescent="0.3">
      <c r="A52997">
        <v>70773</v>
      </c>
      <c r="B52997" t="s">
        <v>53061</v>
      </c>
    </row>
    <row r="52998" spans="1:2" x14ac:dyDescent="0.3">
      <c r="A52998">
        <v>70774</v>
      </c>
      <c r="B52998" t="s">
        <v>53062</v>
      </c>
    </row>
    <row r="52999" spans="1:2" x14ac:dyDescent="0.3">
      <c r="A52999">
        <v>70775</v>
      </c>
      <c r="B52999" t="s">
        <v>53063</v>
      </c>
    </row>
    <row r="53000" spans="1:2" x14ac:dyDescent="0.3">
      <c r="A53000">
        <v>70776</v>
      </c>
      <c r="B53000" t="s">
        <v>53064</v>
      </c>
    </row>
    <row r="53001" spans="1:2" x14ac:dyDescent="0.3">
      <c r="A53001">
        <v>70777</v>
      </c>
      <c r="B53001" t="s">
        <v>53065</v>
      </c>
    </row>
    <row r="53002" spans="1:2" x14ac:dyDescent="0.3">
      <c r="A53002">
        <v>70778</v>
      </c>
      <c r="B53002" t="s">
        <v>53066</v>
      </c>
    </row>
    <row r="53003" spans="1:2" x14ac:dyDescent="0.3">
      <c r="A53003">
        <v>70779</v>
      </c>
      <c r="B53003" t="s">
        <v>53067</v>
      </c>
    </row>
    <row r="53004" spans="1:2" x14ac:dyDescent="0.3">
      <c r="A53004">
        <v>70780</v>
      </c>
      <c r="B53004" t="s">
        <v>53068</v>
      </c>
    </row>
    <row r="53005" spans="1:2" x14ac:dyDescent="0.3">
      <c r="A53005">
        <v>70781</v>
      </c>
      <c r="B53005" t="s">
        <v>53069</v>
      </c>
    </row>
    <row r="53006" spans="1:2" x14ac:dyDescent="0.3">
      <c r="A53006">
        <v>70782</v>
      </c>
      <c r="B53006" t="s">
        <v>53070</v>
      </c>
    </row>
    <row r="53007" spans="1:2" x14ac:dyDescent="0.3">
      <c r="A53007">
        <v>70783</v>
      </c>
      <c r="B53007" t="s">
        <v>53071</v>
      </c>
    </row>
    <row r="53008" spans="1:2" x14ac:dyDescent="0.3">
      <c r="A53008">
        <v>70784</v>
      </c>
      <c r="B53008" t="s">
        <v>53072</v>
      </c>
    </row>
    <row r="53009" spans="1:2" x14ac:dyDescent="0.3">
      <c r="A53009">
        <v>70785</v>
      </c>
      <c r="B53009" t="s">
        <v>53073</v>
      </c>
    </row>
    <row r="53010" spans="1:2" x14ac:dyDescent="0.3">
      <c r="A53010">
        <v>70786</v>
      </c>
      <c r="B53010" t="s">
        <v>53074</v>
      </c>
    </row>
    <row r="53011" spans="1:2" x14ac:dyDescent="0.3">
      <c r="A53011">
        <v>70787</v>
      </c>
      <c r="B53011" t="s">
        <v>53075</v>
      </c>
    </row>
    <row r="53012" spans="1:2" x14ac:dyDescent="0.3">
      <c r="A53012">
        <v>70788</v>
      </c>
      <c r="B53012" t="s">
        <v>53076</v>
      </c>
    </row>
    <row r="53013" spans="1:2" x14ac:dyDescent="0.3">
      <c r="A53013">
        <v>70789</v>
      </c>
      <c r="B53013" t="s">
        <v>53077</v>
      </c>
    </row>
    <row r="53014" spans="1:2" x14ac:dyDescent="0.3">
      <c r="A53014">
        <v>70790</v>
      </c>
      <c r="B53014" t="s">
        <v>53078</v>
      </c>
    </row>
    <row r="53015" spans="1:2" x14ac:dyDescent="0.3">
      <c r="A53015">
        <v>70791</v>
      </c>
      <c r="B53015" t="s">
        <v>53079</v>
      </c>
    </row>
    <row r="53016" spans="1:2" x14ac:dyDescent="0.3">
      <c r="A53016">
        <v>70792</v>
      </c>
      <c r="B53016" t="s">
        <v>53080</v>
      </c>
    </row>
    <row r="53017" spans="1:2" x14ac:dyDescent="0.3">
      <c r="A53017">
        <v>70793</v>
      </c>
      <c r="B53017" t="s">
        <v>53081</v>
      </c>
    </row>
    <row r="53018" spans="1:2" x14ac:dyDescent="0.3">
      <c r="A53018">
        <v>70794</v>
      </c>
      <c r="B53018" t="s">
        <v>53082</v>
      </c>
    </row>
    <row r="53019" spans="1:2" x14ac:dyDescent="0.3">
      <c r="A53019">
        <v>70795</v>
      </c>
      <c r="B53019" t="s">
        <v>53083</v>
      </c>
    </row>
    <row r="53020" spans="1:2" x14ac:dyDescent="0.3">
      <c r="A53020">
        <v>70796</v>
      </c>
      <c r="B53020" t="s">
        <v>53084</v>
      </c>
    </row>
    <row r="53021" spans="1:2" x14ac:dyDescent="0.3">
      <c r="A53021">
        <v>70797</v>
      </c>
      <c r="B53021" t="s">
        <v>53085</v>
      </c>
    </row>
    <row r="53022" spans="1:2" x14ac:dyDescent="0.3">
      <c r="A53022">
        <v>70798</v>
      </c>
      <c r="B53022" t="s">
        <v>53086</v>
      </c>
    </row>
    <row r="53023" spans="1:2" x14ac:dyDescent="0.3">
      <c r="A53023">
        <v>70799</v>
      </c>
      <c r="B53023" t="s">
        <v>53087</v>
      </c>
    </row>
    <row r="53024" spans="1:2" x14ac:dyDescent="0.3">
      <c r="A53024">
        <v>70800</v>
      </c>
      <c r="B53024" t="s">
        <v>53088</v>
      </c>
    </row>
    <row r="53025" spans="1:2" x14ac:dyDescent="0.3">
      <c r="A53025">
        <v>70801</v>
      </c>
      <c r="B53025" t="s">
        <v>53089</v>
      </c>
    </row>
    <row r="53026" spans="1:2" x14ac:dyDescent="0.3">
      <c r="A53026">
        <v>70802</v>
      </c>
      <c r="B53026" t="s">
        <v>53090</v>
      </c>
    </row>
    <row r="53027" spans="1:2" x14ac:dyDescent="0.3">
      <c r="A53027">
        <v>70803</v>
      </c>
      <c r="B53027" t="s">
        <v>53091</v>
      </c>
    </row>
    <row r="53028" spans="1:2" x14ac:dyDescent="0.3">
      <c r="A53028">
        <v>70804</v>
      </c>
      <c r="B53028" t="s">
        <v>53092</v>
      </c>
    </row>
    <row r="53029" spans="1:2" x14ac:dyDescent="0.3">
      <c r="A53029">
        <v>70805</v>
      </c>
      <c r="B53029" t="s">
        <v>53093</v>
      </c>
    </row>
    <row r="53030" spans="1:2" x14ac:dyDescent="0.3">
      <c r="A53030">
        <v>70806</v>
      </c>
      <c r="B53030" t="s">
        <v>53094</v>
      </c>
    </row>
    <row r="53031" spans="1:2" x14ac:dyDescent="0.3">
      <c r="A53031">
        <v>70807</v>
      </c>
      <c r="B53031" t="s">
        <v>53095</v>
      </c>
    </row>
    <row r="53032" spans="1:2" x14ac:dyDescent="0.3">
      <c r="A53032">
        <v>70808</v>
      </c>
      <c r="B53032" t="s">
        <v>53096</v>
      </c>
    </row>
    <row r="53033" spans="1:2" x14ac:dyDescent="0.3">
      <c r="A53033">
        <v>70809</v>
      </c>
      <c r="B53033" t="s">
        <v>53097</v>
      </c>
    </row>
    <row r="53034" spans="1:2" x14ac:dyDescent="0.3">
      <c r="A53034">
        <v>70810</v>
      </c>
      <c r="B53034" t="s">
        <v>53098</v>
      </c>
    </row>
    <row r="53035" spans="1:2" x14ac:dyDescent="0.3">
      <c r="A53035">
        <v>70811</v>
      </c>
      <c r="B53035" t="s">
        <v>53099</v>
      </c>
    </row>
    <row r="53036" spans="1:2" x14ac:dyDescent="0.3">
      <c r="A53036">
        <v>70812</v>
      </c>
      <c r="B53036" t="s">
        <v>53100</v>
      </c>
    </row>
    <row r="53037" spans="1:2" x14ac:dyDescent="0.3">
      <c r="A53037">
        <v>70813</v>
      </c>
      <c r="B53037" t="s">
        <v>53101</v>
      </c>
    </row>
    <row r="53038" spans="1:2" x14ac:dyDescent="0.3">
      <c r="A53038">
        <v>70814</v>
      </c>
      <c r="B53038" t="s">
        <v>53102</v>
      </c>
    </row>
    <row r="53039" spans="1:2" x14ac:dyDescent="0.3">
      <c r="A53039">
        <v>70815</v>
      </c>
      <c r="B53039" t="s">
        <v>53103</v>
      </c>
    </row>
    <row r="53040" spans="1:2" x14ac:dyDescent="0.3">
      <c r="A53040">
        <v>70816</v>
      </c>
      <c r="B53040" t="s">
        <v>53104</v>
      </c>
    </row>
    <row r="53041" spans="1:2" x14ac:dyDescent="0.3">
      <c r="A53041">
        <v>70817</v>
      </c>
      <c r="B53041" t="s">
        <v>53105</v>
      </c>
    </row>
    <row r="53042" spans="1:2" x14ac:dyDescent="0.3">
      <c r="A53042">
        <v>70818</v>
      </c>
      <c r="B53042" t="s">
        <v>53106</v>
      </c>
    </row>
    <row r="53043" spans="1:2" x14ac:dyDescent="0.3">
      <c r="A53043">
        <v>70819</v>
      </c>
      <c r="B53043" t="s">
        <v>53107</v>
      </c>
    </row>
    <row r="53044" spans="1:2" x14ac:dyDescent="0.3">
      <c r="A53044">
        <v>70820</v>
      </c>
      <c r="B53044" t="s">
        <v>53108</v>
      </c>
    </row>
    <row r="53045" spans="1:2" x14ac:dyDescent="0.3">
      <c r="A53045">
        <v>70821</v>
      </c>
      <c r="B53045" t="s">
        <v>53109</v>
      </c>
    </row>
    <row r="53046" spans="1:2" x14ac:dyDescent="0.3">
      <c r="A53046">
        <v>70822</v>
      </c>
      <c r="B53046" t="s">
        <v>53110</v>
      </c>
    </row>
    <row r="53047" spans="1:2" x14ac:dyDescent="0.3">
      <c r="A53047">
        <v>70823</v>
      </c>
      <c r="B53047" t="s">
        <v>53111</v>
      </c>
    </row>
    <row r="53048" spans="1:2" x14ac:dyDescent="0.3">
      <c r="A53048">
        <v>70824</v>
      </c>
      <c r="B53048" t="s">
        <v>53112</v>
      </c>
    </row>
    <row r="53049" spans="1:2" x14ac:dyDescent="0.3">
      <c r="A53049">
        <v>70825</v>
      </c>
      <c r="B53049" t="s">
        <v>53113</v>
      </c>
    </row>
    <row r="53050" spans="1:2" x14ac:dyDescent="0.3">
      <c r="A53050">
        <v>70826</v>
      </c>
      <c r="B53050" t="s">
        <v>53114</v>
      </c>
    </row>
    <row r="53051" spans="1:2" x14ac:dyDescent="0.3">
      <c r="A53051">
        <v>70827</v>
      </c>
      <c r="B53051" t="s">
        <v>53115</v>
      </c>
    </row>
    <row r="53052" spans="1:2" x14ac:dyDescent="0.3">
      <c r="A53052">
        <v>70828</v>
      </c>
      <c r="B53052" t="s">
        <v>53116</v>
      </c>
    </row>
    <row r="53053" spans="1:2" x14ac:dyDescent="0.3">
      <c r="A53053">
        <v>70829</v>
      </c>
      <c r="B53053" t="s">
        <v>53117</v>
      </c>
    </row>
    <row r="53054" spans="1:2" x14ac:dyDescent="0.3">
      <c r="A53054">
        <v>70830</v>
      </c>
      <c r="B53054" t="s">
        <v>53118</v>
      </c>
    </row>
    <row r="53055" spans="1:2" x14ac:dyDescent="0.3">
      <c r="A53055">
        <v>70831</v>
      </c>
      <c r="B53055" t="s">
        <v>53119</v>
      </c>
    </row>
    <row r="53056" spans="1:2" x14ac:dyDescent="0.3">
      <c r="A53056">
        <v>70832</v>
      </c>
      <c r="B53056" t="s">
        <v>53120</v>
      </c>
    </row>
    <row r="53057" spans="1:2" x14ac:dyDescent="0.3">
      <c r="A53057">
        <v>70833</v>
      </c>
      <c r="B53057" t="s">
        <v>53121</v>
      </c>
    </row>
    <row r="53058" spans="1:2" x14ac:dyDescent="0.3">
      <c r="A53058">
        <v>70834</v>
      </c>
      <c r="B53058" t="s">
        <v>53122</v>
      </c>
    </row>
    <row r="53059" spans="1:2" x14ac:dyDescent="0.3">
      <c r="A53059">
        <v>70835</v>
      </c>
      <c r="B53059" t="s">
        <v>53123</v>
      </c>
    </row>
    <row r="53060" spans="1:2" x14ac:dyDescent="0.3">
      <c r="A53060">
        <v>70836</v>
      </c>
      <c r="B53060" t="s">
        <v>53124</v>
      </c>
    </row>
    <row r="53061" spans="1:2" x14ac:dyDescent="0.3">
      <c r="A53061">
        <v>70837</v>
      </c>
      <c r="B53061" t="s">
        <v>53125</v>
      </c>
    </row>
    <row r="53062" spans="1:2" x14ac:dyDescent="0.3">
      <c r="A53062">
        <v>70838</v>
      </c>
      <c r="B53062" t="s">
        <v>53126</v>
      </c>
    </row>
    <row r="53063" spans="1:2" x14ac:dyDescent="0.3">
      <c r="A53063">
        <v>70839</v>
      </c>
      <c r="B53063" t="s">
        <v>53127</v>
      </c>
    </row>
    <row r="53064" spans="1:2" x14ac:dyDescent="0.3">
      <c r="A53064">
        <v>70840</v>
      </c>
      <c r="B53064" t="s">
        <v>53128</v>
      </c>
    </row>
    <row r="53065" spans="1:2" x14ac:dyDescent="0.3">
      <c r="A53065">
        <v>70841</v>
      </c>
      <c r="B53065" t="s">
        <v>53129</v>
      </c>
    </row>
    <row r="53066" spans="1:2" x14ac:dyDescent="0.3">
      <c r="A53066">
        <v>70842</v>
      </c>
      <c r="B53066" t="s">
        <v>53130</v>
      </c>
    </row>
    <row r="53067" spans="1:2" x14ac:dyDescent="0.3">
      <c r="A53067">
        <v>70843</v>
      </c>
      <c r="B53067" t="s">
        <v>53131</v>
      </c>
    </row>
    <row r="53068" spans="1:2" x14ac:dyDescent="0.3">
      <c r="A53068">
        <v>70844</v>
      </c>
      <c r="B53068" t="s">
        <v>53132</v>
      </c>
    </row>
    <row r="53069" spans="1:2" x14ac:dyDescent="0.3">
      <c r="A53069">
        <v>70845</v>
      </c>
      <c r="B53069" t="s">
        <v>53133</v>
      </c>
    </row>
    <row r="53070" spans="1:2" x14ac:dyDescent="0.3">
      <c r="A53070">
        <v>70846</v>
      </c>
      <c r="B53070" t="s">
        <v>53134</v>
      </c>
    </row>
    <row r="53071" spans="1:2" x14ac:dyDescent="0.3">
      <c r="A53071">
        <v>70847</v>
      </c>
      <c r="B53071" t="s">
        <v>53135</v>
      </c>
    </row>
    <row r="53072" spans="1:2" x14ac:dyDescent="0.3">
      <c r="A53072">
        <v>70848</v>
      </c>
      <c r="B53072" t="s">
        <v>53136</v>
      </c>
    </row>
    <row r="53073" spans="1:2" x14ac:dyDescent="0.3">
      <c r="A53073">
        <v>70849</v>
      </c>
      <c r="B53073" t="s">
        <v>53137</v>
      </c>
    </row>
    <row r="53074" spans="1:2" x14ac:dyDescent="0.3">
      <c r="A53074">
        <v>70850</v>
      </c>
      <c r="B53074" t="s">
        <v>53138</v>
      </c>
    </row>
    <row r="53075" spans="1:2" x14ac:dyDescent="0.3">
      <c r="A53075">
        <v>70851</v>
      </c>
      <c r="B53075" t="s">
        <v>53139</v>
      </c>
    </row>
    <row r="53076" spans="1:2" x14ac:dyDescent="0.3">
      <c r="A53076">
        <v>70852</v>
      </c>
      <c r="B53076" t="s">
        <v>53140</v>
      </c>
    </row>
    <row r="53077" spans="1:2" x14ac:dyDescent="0.3">
      <c r="A53077">
        <v>70853</v>
      </c>
      <c r="B53077" t="s">
        <v>53141</v>
      </c>
    </row>
    <row r="53078" spans="1:2" x14ac:dyDescent="0.3">
      <c r="A53078">
        <v>70854</v>
      </c>
      <c r="B53078" t="s">
        <v>53142</v>
      </c>
    </row>
    <row r="53079" spans="1:2" x14ac:dyDescent="0.3">
      <c r="A53079">
        <v>70855</v>
      </c>
      <c r="B53079" t="s">
        <v>53143</v>
      </c>
    </row>
    <row r="53080" spans="1:2" x14ac:dyDescent="0.3">
      <c r="A53080">
        <v>70856</v>
      </c>
      <c r="B53080" t="s">
        <v>53144</v>
      </c>
    </row>
    <row r="53081" spans="1:2" x14ac:dyDescent="0.3">
      <c r="A53081">
        <v>70857</v>
      </c>
      <c r="B53081" t="s">
        <v>53145</v>
      </c>
    </row>
    <row r="53082" spans="1:2" x14ac:dyDescent="0.3">
      <c r="A53082">
        <v>70858</v>
      </c>
      <c r="B53082" t="s">
        <v>53146</v>
      </c>
    </row>
    <row r="53083" spans="1:2" x14ac:dyDescent="0.3">
      <c r="A53083">
        <v>70859</v>
      </c>
      <c r="B53083" t="s">
        <v>53147</v>
      </c>
    </row>
    <row r="53084" spans="1:2" x14ac:dyDescent="0.3">
      <c r="A53084">
        <v>70860</v>
      </c>
      <c r="B53084" t="s">
        <v>53148</v>
      </c>
    </row>
    <row r="53085" spans="1:2" x14ac:dyDescent="0.3">
      <c r="A53085">
        <v>70861</v>
      </c>
      <c r="B53085" t="s">
        <v>53149</v>
      </c>
    </row>
    <row r="53086" spans="1:2" x14ac:dyDescent="0.3">
      <c r="A53086">
        <v>70862</v>
      </c>
      <c r="B53086" t="s">
        <v>53150</v>
      </c>
    </row>
    <row r="53087" spans="1:2" x14ac:dyDescent="0.3">
      <c r="A53087">
        <v>70863</v>
      </c>
      <c r="B53087" t="s">
        <v>53151</v>
      </c>
    </row>
    <row r="53088" spans="1:2" x14ac:dyDescent="0.3">
      <c r="A53088">
        <v>70864</v>
      </c>
      <c r="B53088" t="s">
        <v>53152</v>
      </c>
    </row>
    <row r="53089" spans="1:2" x14ac:dyDescent="0.3">
      <c r="A53089">
        <v>70865</v>
      </c>
      <c r="B53089" t="s">
        <v>53153</v>
      </c>
    </row>
    <row r="53090" spans="1:2" x14ac:dyDescent="0.3">
      <c r="A53090">
        <v>70866</v>
      </c>
      <c r="B53090" t="s">
        <v>53154</v>
      </c>
    </row>
    <row r="53091" spans="1:2" x14ac:dyDescent="0.3">
      <c r="A53091">
        <v>70867</v>
      </c>
      <c r="B53091" t="s">
        <v>53155</v>
      </c>
    </row>
    <row r="53092" spans="1:2" x14ac:dyDescent="0.3">
      <c r="A53092">
        <v>70868</v>
      </c>
      <c r="B53092" t="s">
        <v>53156</v>
      </c>
    </row>
    <row r="53093" spans="1:2" x14ac:dyDescent="0.3">
      <c r="A53093">
        <v>70869</v>
      </c>
      <c r="B53093" t="s">
        <v>53157</v>
      </c>
    </row>
    <row r="53094" spans="1:2" x14ac:dyDescent="0.3">
      <c r="A53094">
        <v>70870</v>
      </c>
      <c r="B53094" t="s">
        <v>53158</v>
      </c>
    </row>
    <row r="53095" spans="1:2" x14ac:dyDescent="0.3">
      <c r="A53095">
        <v>70871</v>
      </c>
      <c r="B53095" t="s">
        <v>53159</v>
      </c>
    </row>
    <row r="53096" spans="1:2" x14ac:dyDescent="0.3">
      <c r="A53096">
        <v>70872</v>
      </c>
      <c r="B53096" t="s">
        <v>53160</v>
      </c>
    </row>
    <row r="53097" spans="1:2" x14ac:dyDescent="0.3">
      <c r="A53097">
        <v>70873</v>
      </c>
      <c r="B53097" t="s">
        <v>53161</v>
      </c>
    </row>
    <row r="53098" spans="1:2" x14ac:dyDescent="0.3">
      <c r="A53098">
        <v>70874</v>
      </c>
      <c r="B53098" t="s">
        <v>53162</v>
      </c>
    </row>
    <row r="53099" spans="1:2" x14ac:dyDescent="0.3">
      <c r="A53099">
        <v>70875</v>
      </c>
      <c r="B53099" t="s">
        <v>53163</v>
      </c>
    </row>
    <row r="53100" spans="1:2" x14ac:dyDescent="0.3">
      <c r="A53100">
        <v>70876</v>
      </c>
      <c r="B53100" t="s">
        <v>53164</v>
      </c>
    </row>
    <row r="53101" spans="1:2" x14ac:dyDescent="0.3">
      <c r="A53101">
        <v>70877</v>
      </c>
      <c r="B53101" t="s">
        <v>53165</v>
      </c>
    </row>
    <row r="53102" spans="1:2" x14ac:dyDescent="0.3">
      <c r="A53102">
        <v>70878</v>
      </c>
      <c r="B53102" t="s">
        <v>53166</v>
      </c>
    </row>
    <row r="53103" spans="1:2" x14ac:dyDescent="0.3">
      <c r="A53103">
        <v>70879</v>
      </c>
      <c r="B53103" t="s">
        <v>53167</v>
      </c>
    </row>
    <row r="53104" spans="1:2" x14ac:dyDescent="0.3">
      <c r="A53104">
        <v>70880</v>
      </c>
      <c r="B53104" t="s">
        <v>53168</v>
      </c>
    </row>
    <row r="53105" spans="1:2" x14ac:dyDescent="0.3">
      <c r="A53105">
        <v>70881</v>
      </c>
      <c r="B53105" t="s">
        <v>53169</v>
      </c>
    </row>
    <row r="53106" spans="1:2" x14ac:dyDescent="0.3">
      <c r="A53106">
        <v>70882</v>
      </c>
      <c r="B53106" t="s">
        <v>53170</v>
      </c>
    </row>
    <row r="53107" spans="1:2" x14ac:dyDescent="0.3">
      <c r="A53107">
        <v>70883</v>
      </c>
      <c r="B53107" t="s">
        <v>53171</v>
      </c>
    </row>
    <row r="53108" spans="1:2" x14ac:dyDescent="0.3">
      <c r="A53108">
        <v>70884</v>
      </c>
      <c r="B53108" t="s">
        <v>53172</v>
      </c>
    </row>
    <row r="53109" spans="1:2" x14ac:dyDescent="0.3">
      <c r="A53109">
        <v>70885</v>
      </c>
      <c r="B53109" t="s">
        <v>53173</v>
      </c>
    </row>
    <row r="53110" spans="1:2" x14ac:dyDescent="0.3">
      <c r="A53110">
        <v>70886</v>
      </c>
      <c r="B53110" t="s">
        <v>53174</v>
      </c>
    </row>
    <row r="53111" spans="1:2" x14ac:dyDescent="0.3">
      <c r="A53111">
        <v>70887</v>
      </c>
      <c r="B53111" t="s">
        <v>53175</v>
      </c>
    </row>
    <row r="53112" spans="1:2" x14ac:dyDescent="0.3">
      <c r="A53112">
        <v>70888</v>
      </c>
      <c r="B53112" t="s">
        <v>53176</v>
      </c>
    </row>
    <row r="53113" spans="1:2" x14ac:dyDescent="0.3">
      <c r="A53113">
        <v>70889</v>
      </c>
      <c r="B53113" t="s">
        <v>53177</v>
      </c>
    </row>
    <row r="53114" spans="1:2" x14ac:dyDescent="0.3">
      <c r="A53114">
        <v>70890</v>
      </c>
      <c r="B53114" t="s">
        <v>53178</v>
      </c>
    </row>
    <row r="53115" spans="1:2" x14ac:dyDescent="0.3">
      <c r="A53115">
        <v>70891</v>
      </c>
      <c r="B53115" t="s">
        <v>53179</v>
      </c>
    </row>
    <row r="53116" spans="1:2" x14ac:dyDescent="0.3">
      <c r="A53116">
        <v>70892</v>
      </c>
      <c r="B53116" t="s">
        <v>53180</v>
      </c>
    </row>
    <row r="53117" spans="1:2" x14ac:dyDescent="0.3">
      <c r="A53117">
        <v>70893</v>
      </c>
      <c r="B53117" t="s">
        <v>53181</v>
      </c>
    </row>
    <row r="53118" spans="1:2" x14ac:dyDescent="0.3">
      <c r="A53118">
        <v>70894</v>
      </c>
      <c r="B53118" t="s">
        <v>53182</v>
      </c>
    </row>
    <row r="53119" spans="1:2" x14ac:dyDescent="0.3">
      <c r="A53119">
        <v>70895</v>
      </c>
      <c r="B53119" t="s">
        <v>53183</v>
      </c>
    </row>
    <row r="53120" spans="1:2" x14ac:dyDescent="0.3">
      <c r="A53120">
        <v>70896</v>
      </c>
      <c r="B53120" t="s">
        <v>53184</v>
      </c>
    </row>
    <row r="53121" spans="1:2" x14ac:dyDescent="0.3">
      <c r="A53121">
        <v>70897</v>
      </c>
      <c r="B53121" t="s">
        <v>53185</v>
      </c>
    </row>
    <row r="53122" spans="1:2" x14ac:dyDescent="0.3">
      <c r="A53122">
        <v>70898</v>
      </c>
      <c r="B53122" t="s">
        <v>53186</v>
      </c>
    </row>
    <row r="53123" spans="1:2" x14ac:dyDescent="0.3">
      <c r="A53123">
        <v>70899</v>
      </c>
      <c r="B53123" t="s">
        <v>53187</v>
      </c>
    </row>
    <row r="53124" spans="1:2" x14ac:dyDescent="0.3">
      <c r="A53124">
        <v>70900</v>
      </c>
      <c r="B53124" t="s">
        <v>53188</v>
      </c>
    </row>
    <row r="53125" spans="1:2" x14ac:dyDescent="0.3">
      <c r="A53125">
        <v>70901</v>
      </c>
      <c r="B53125" t="s">
        <v>53189</v>
      </c>
    </row>
    <row r="53126" spans="1:2" x14ac:dyDescent="0.3">
      <c r="A53126">
        <v>70902</v>
      </c>
      <c r="B53126" t="s">
        <v>53190</v>
      </c>
    </row>
    <row r="53127" spans="1:2" x14ac:dyDescent="0.3">
      <c r="A53127">
        <v>70903</v>
      </c>
      <c r="B53127" t="s">
        <v>53191</v>
      </c>
    </row>
    <row r="53128" spans="1:2" x14ac:dyDescent="0.3">
      <c r="A53128">
        <v>70904</v>
      </c>
      <c r="B53128" t="s">
        <v>53192</v>
      </c>
    </row>
    <row r="53129" spans="1:2" x14ac:dyDescent="0.3">
      <c r="A53129">
        <v>70905</v>
      </c>
      <c r="B53129" t="s">
        <v>53193</v>
      </c>
    </row>
    <row r="53130" spans="1:2" x14ac:dyDescent="0.3">
      <c r="A53130">
        <v>70906</v>
      </c>
      <c r="B53130" t="s">
        <v>53194</v>
      </c>
    </row>
    <row r="53131" spans="1:2" x14ac:dyDescent="0.3">
      <c r="A53131">
        <v>70907</v>
      </c>
      <c r="B53131" t="s">
        <v>53195</v>
      </c>
    </row>
    <row r="53132" spans="1:2" x14ac:dyDescent="0.3">
      <c r="A53132">
        <v>70908</v>
      </c>
      <c r="B53132" t="s">
        <v>53196</v>
      </c>
    </row>
    <row r="53133" spans="1:2" x14ac:dyDescent="0.3">
      <c r="A53133">
        <v>70909</v>
      </c>
      <c r="B53133" t="s">
        <v>53197</v>
      </c>
    </row>
    <row r="53134" spans="1:2" x14ac:dyDescent="0.3">
      <c r="A53134">
        <v>70910</v>
      </c>
      <c r="B53134" t="s">
        <v>53198</v>
      </c>
    </row>
    <row r="53135" spans="1:2" x14ac:dyDescent="0.3">
      <c r="A53135">
        <v>70911</v>
      </c>
      <c r="B53135" t="s">
        <v>53199</v>
      </c>
    </row>
    <row r="53136" spans="1:2" x14ac:dyDescent="0.3">
      <c r="A53136">
        <v>70912</v>
      </c>
      <c r="B53136" t="s">
        <v>53200</v>
      </c>
    </row>
    <row r="53137" spans="1:2" x14ac:dyDescent="0.3">
      <c r="A53137">
        <v>70913</v>
      </c>
      <c r="B53137" t="s">
        <v>53201</v>
      </c>
    </row>
    <row r="53138" spans="1:2" x14ac:dyDescent="0.3">
      <c r="A53138">
        <v>70914</v>
      </c>
      <c r="B53138" t="s">
        <v>53202</v>
      </c>
    </row>
    <row r="53139" spans="1:2" x14ac:dyDescent="0.3">
      <c r="A53139">
        <v>70915</v>
      </c>
      <c r="B53139" t="s">
        <v>53203</v>
      </c>
    </row>
    <row r="53140" spans="1:2" x14ac:dyDescent="0.3">
      <c r="A53140">
        <v>70916</v>
      </c>
      <c r="B53140" t="s">
        <v>53204</v>
      </c>
    </row>
    <row r="53141" spans="1:2" x14ac:dyDescent="0.3">
      <c r="A53141">
        <v>70917</v>
      </c>
      <c r="B53141" t="s">
        <v>53205</v>
      </c>
    </row>
    <row r="53142" spans="1:2" x14ac:dyDescent="0.3">
      <c r="A53142">
        <v>70918</v>
      </c>
      <c r="B53142" t="s">
        <v>53206</v>
      </c>
    </row>
    <row r="53143" spans="1:2" x14ac:dyDescent="0.3">
      <c r="A53143">
        <v>70919</v>
      </c>
      <c r="B53143" t="s">
        <v>53207</v>
      </c>
    </row>
    <row r="53144" spans="1:2" x14ac:dyDescent="0.3">
      <c r="A53144">
        <v>70920</v>
      </c>
      <c r="B53144" t="s">
        <v>53208</v>
      </c>
    </row>
    <row r="53145" spans="1:2" x14ac:dyDescent="0.3">
      <c r="A53145">
        <v>70921</v>
      </c>
      <c r="B53145" t="s">
        <v>53209</v>
      </c>
    </row>
    <row r="53146" spans="1:2" x14ac:dyDescent="0.3">
      <c r="A53146">
        <v>70922</v>
      </c>
      <c r="B53146" t="s">
        <v>53210</v>
      </c>
    </row>
    <row r="53147" spans="1:2" x14ac:dyDescent="0.3">
      <c r="A53147">
        <v>70923</v>
      </c>
      <c r="B53147" t="s">
        <v>53211</v>
      </c>
    </row>
    <row r="53148" spans="1:2" x14ac:dyDescent="0.3">
      <c r="A53148">
        <v>70924</v>
      </c>
      <c r="B53148" t="s">
        <v>53212</v>
      </c>
    </row>
    <row r="53149" spans="1:2" x14ac:dyDescent="0.3">
      <c r="A53149">
        <v>70925</v>
      </c>
      <c r="B53149" t="s">
        <v>53213</v>
      </c>
    </row>
    <row r="53150" spans="1:2" x14ac:dyDescent="0.3">
      <c r="A53150">
        <v>70926</v>
      </c>
      <c r="B53150" t="s">
        <v>53214</v>
      </c>
    </row>
    <row r="53151" spans="1:2" x14ac:dyDescent="0.3">
      <c r="A53151">
        <v>70927</v>
      </c>
      <c r="B53151" t="s">
        <v>53215</v>
      </c>
    </row>
    <row r="53152" spans="1:2" x14ac:dyDescent="0.3">
      <c r="A53152">
        <v>70928</v>
      </c>
      <c r="B53152" t="s">
        <v>53216</v>
      </c>
    </row>
    <row r="53153" spans="1:2" x14ac:dyDescent="0.3">
      <c r="A53153">
        <v>70929</v>
      </c>
      <c r="B53153" t="s">
        <v>53217</v>
      </c>
    </row>
    <row r="53154" spans="1:2" x14ac:dyDescent="0.3">
      <c r="A53154">
        <v>70930</v>
      </c>
      <c r="B53154" t="s">
        <v>53218</v>
      </c>
    </row>
    <row r="53155" spans="1:2" x14ac:dyDescent="0.3">
      <c r="A53155">
        <v>70931</v>
      </c>
      <c r="B53155" t="s">
        <v>53219</v>
      </c>
    </row>
    <row r="53156" spans="1:2" x14ac:dyDescent="0.3">
      <c r="A53156">
        <v>70932</v>
      </c>
      <c r="B53156" t="s">
        <v>53220</v>
      </c>
    </row>
    <row r="53157" spans="1:2" x14ac:dyDescent="0.3">
      <c r="A53157">
        <v>70933</v>
      </c>
      <c r="B53157" t="s">
        <v>53221</v>
      </c>
    </row>
    <row r="53158" spans="1:2" x14ac:dyDescent="0.3">
      <c r="A53158">
        <v>70934</v>
      </c>
      <c r="B53158" t="s">
        <v>53222</v>
      </c>
    </row>
    <row r="53159" spans="1:2" x14ac:dyDescent="0.3">
      <c r="A53159">
        <v>70935</v>
      </c>
      <c r="B53159" t="s">
        <v>53223</v>
      </c>
    </row>
    <row r="53160" spans="1:2" x14ac:dyDescent="0.3">
      <c r="A53160">
        <v>70936</v>
      </c>
      <c r="B53160" t="s">
        <v>53224</v>
      </c>
    </row>
    <row r="53161" spans="1:2" x14ac:dyDescent="0.3">
      <c r="A53161">
        <v>70937</v>
      </c>
      <c r="B53161" t="s">
        <v>53225</v>
      </c>
    </row>
    <row r="53162" spans="1:2" x14ac:dyDescent="0.3">
      <c r="A53162">
        <v>70938</v>
      </c>
      <c r="B53162" t="s">
        <v>53226</v>
      </c>
    </row>
    <row r="53163" spans="1:2" x14ac:dyDescent="0.3">
      <c r="A53163">
        <v>70939</v>
      </c>
      <c r="B53163" t="s">
        <v>53227</v>
      </c>
    </row>
    <row r="53164" spans="1:2" x14ac:dyDescent="0.3">
      <c r="A53164">
        <v>70940</v>
      </c>
      <c r="B53164" t="s">
        <v>53228</v>
      </c>
    </row>
    <row r="53165" spans="1:2" x14ac:dyDescent="0.3">
      <c r="A53165">
        <v>70941</v>
      </c>
      <c r="B53165" t="s">
        <v>53229</v>
      </c>
    </row>
    <row r="53166" spans="1:2" x14ac:dyDescent="0.3">
      <c r="A53166">
        <v>70942</v>
      </c>
      <c r="B53166" t="s">
        <v>53230</v>
      </c>
    </row>
    <row r="53167" spans="1:2" x14ac:dyDescent="0.3">
      <c r="A53167">
        <v>70943</v>
      </c>
      <c r="B53167" t="s">
        <v>53231</v>
      </c>
    </row>
    <row r="53168" spans="1:2" x14ac:dyDescent="0.3">
      <c r="A53168">
        <v>70944</v>
      </c>
      <c r="B53168" t="s">
        <v>53232</v>
      </c>
    </row>
    <row r="53169" spans="1:2" x14ac:dyDescent="0.3">
      <c r="A53169">
        <v>70945</v>
      </c>
      <c r="B53169" t="s">
        <v>53233</v>
      </c>
    </row>
    <row r="53170" spans="1:2" x14ac:dyDescent="0.3">
      <c r="A53170">
        <v>70946</v>
      </c>
      <c r="B53170" t="s">
        <v>53234</v>
      </c>
    </row>
    <row r="53171" spans="1:2" x14ac:dyDescent="0.3">
      <c r="A53171">
        <v>70947</v>
      </c>
      <c r="B53171" t="s">
        <v>53235</v>
      </c>
    </row>
    <row r="53172" spans="1:2" x14ac:dyDescent="0.3">
      <c r="A53172">
        <v>70948</v>
      </c>
      <c r="B53172" t="s">
        <v>53236</v>
      </c>
    </row>
    <row r="53173" spans="1:2" x14ac:dyDescent="0.3">
      <c r="A53173">
        <v>70949</v>
      </c>
      <c r="B53173" t="s">
        <v>53237</v>
      </c>
    </row>
    <row r="53174" spans="1:2" x14ac:dyDescent="0.3">
      <c r="A53174">
        <v>70950</v>
      </c>
      <c r="B53174" t="s">
        <v>53238</v>
      </c>
    </row>
    <row r="53175" spans="1:2" x14ac:dyDescent="0.3">
      <c r="A53175">
        <v>70951</v>
      </c>
      <c r="B53175" t="s">
        <v>53239</v>
      </c>
    </row>
    <row r="53176" spans="1:2" x14ac:dyDescent="0.3">
      <c r="A53176">
        <v>70952</v>
      </c>
      <c r="B53176" t="s">
        <v>53240</v>
      </c>
    </row>
    <row r="53177" spans="1:2" x14ac:dyDescent="0.3">
      <c r="A53177">
        <v>70953</v>
      </c>
      <c r="B53177" t="s">
        <v>53241</v>
      </c>
    </row>
    <row r="53178" spans="1:2" x14ac:dyDescent="0.3">
      <c r="A53178">
        <v>70954</v>
      </c>
      <c r="B53178" t="s">
        <v>53242</v>
      </c>
    </row>
    <row r="53179" spans="1:2" x14ac:dyDescent="0.3">
      <c r="A53179">
        <v>70955</v>
      </c>
      <c r="B53179" t="s">
        <v>53243</v>
      </c>
    </row>
    <row r="53180" spans="1:2" x14ac:dyDescent="0.3">
      <c r="A53180">
        <v>70956</v>
      </c>
      <c r="B53180" t="s">
        <v>53244</v>
      </c>
    </row>
    <row r="53181" spans="1:2" x14ac:dyDescent="0.3">
      <c r="A53181">
        <v>70957</v>
      </c>
      <c r="B53181" t="s">
        <v>53245</v>
      </c>
    </row>
    <row r="53182" spans="1:2" x14ac:dyDescent="0.3">
      <c r="A53182">
        <v>70958</v>
      </c>
      <c r="B53182" t="s">
        <v>53246</v>
      </c>
    </row>
    <row r="53183" spans="1:2" x14ac:dyDescent="0.3">
      <c r="A53183">
        <v>70959</v>
      </c>
      <c r="B53183" t="s">
        <v>53247</v>
      </c>
    </row>
    <row r="53184" spans="1:2" x14ac:dyDescent="0.3">
      <c r="A53184">
        <v>70960</v>
      </c>
      <c r="B53184" t="s">
        <v>53248</v>
      </c>
    </row>
    <row r="53185" spans="1:2" x14ac:dyDescent="0.3">
      <c r="A53185">
        <v>70961</v>
      </c>
      <c r="B53185" t="s">
        <v>53249</v>
      </c>
    </row>
    <row r="53186" spans="1:2" x14ac:dyDescent="0.3">
      <c r="A53186">
        <v>70962</v>
      </c>
      <c r="B53186" t="s">
        <v>53250</v>
      </c>
    </row>
    <row r="53187" spans="1:2" x14ac:dyDescent="0.3">
      <c r="A53187">
        <v>70963</v>
      </c>
      <c r="B53187" t="s">
        <v>53251</v>
      </c>
    </row>
    <row r="53188" spans="1:2" x14ac:dyDescent="0.3">
      <c r="A53188">
        <v>70964</v>
      </c>
      <c r="B53188" t="s">
        <v>53252</v>
      </c>
    </row>
    <row r="53189" spans="1:2" x14ac:dyDescent="0.3">
      <c r="A53189">
        <v>70965</v>
      </c>
      <c r="B53189" t="s">
        <v>53253</v>
      </c>
    </row>
    <row r="53190" spans="1:2" x14ac:dyDescent="0.3">
      <c r="A53190">
        <v>70966</v>
      </c>
      <c r="B53190" t="s">
        <v>53254</v>
      </c>
    </row>
    <row r="53191" spans="1:2" x14ac:dyDescent="0.3">
      <c r="A53191">
        <v>70967</v>
      </c>
      <c r="B53191" t="s">
        <v>53255</v>
      </c>
    </row>
    <row r="53192" spans="1:2" x14ac:dyDescent="0.3">
      <c r="A53192">
        <v>70968</v>
      </c>
      <c r="B53192" t="s">
        <v>53256</v>
      </c>
    </row>
    <row r="53193" spans="1:2" x14ac:dyDescent="0.3">
      <c r="A53193">
        <v>70969</v>
      </c>
      <c r="B53193" t="s">
        <v>53257</v>
      </c>
    </row>
    <row r="53194" spans="1:2" x14ac:dyDescent="0.3">
      <c r="A53194">
        <v>70970</v>
      </c>
      <c r="B53194" t="s">
        <v>53258</v>
      </c>
    </row>
    <row r="53195" spans="1:2" x14ac:dyDescent="0.3">
      <c r="A53195">
        <v>70971</v>
      </c>
      <c r="B53195" t="s">
        <v>53259</v>
      </c>
    </row>
    <row r="53196" spans="1:2" x14ac:dyDescent="0.3">
      <c r="A53196">
        <v>70972</v>
      </c>
      <c r="B53196" t="s">
        <v>53260</v>
      </c>
    </row>
    <row r="53197" spans="1:2" x14ac:dyDescent="0.3">
      <c r="A53197">
        <v>70973</v>
      </c>
      <c r="B53197" t="s">
        <v>53261</v>
      </c>
    </row>
    <row r="53198" spans="1:2" x14ac:dyDescent="0.3">
      <c r="A53198">
        <v>70974</v>
      </c>
      <c r="B53198" t="s">
        <v>53262</v>
      </c>
    </row>
    <row r="53199" spans="1:2" x14ac:dyDescent="0.3">
      <c r="A53199">
        <v>70975</v>
      </c>
      <c r="B53199" t="s">
        <v>53263</v>
      </c>
    </row>
    <row r="53200" spans="1:2" x14ac:dyDescent="0.3">
      <c r="A53200">
        <v>70976</v>
      </c>
      <c r="B53200" t="s">
        <v>53264</v>
      </c>
    </row>
    <row r="53201" spans="1:2" x14ac:dyDescent="0.3">
      <c r="A53201">
        <v>70977</v>
      </c>
      <c r="B53201" t="s">
        <v>53265</v>
      </c>
    </row>
    <row r="53202" spans="1:2" x14ac:dyDescent="0.3">
      <c r="A53202">
        <v>70978</v>
      </c>
      <c r="B53202" t="s">
        <v>53266</v>
      </c>
    </row>
    <row r="53203" spans="1:2" x14ac:dyDescent="0.3">
      <c r="A53203">
        <v>70979</v>
      </c>
      <c r="B53203" t="s">
        <v>53267</v>
      </c>
    </row>
    <row r="53204" spans="1:2" x14ac:dyDescent="0.3">
      <c r="A53204">
        <v>70980</v>
      </c>
      <c r="B53204" t="s">
        <v>53268</v>
      </c>
    </row>
    <row r="53205" spans="1:2" x14ac:dyDescent="0.3">
      <c r="A53205">
        <v>70981</v>
      </c>
      <c r="B53205" t="s">
        <v>53269</v>
      </c>
    </row>
    <row r="53206" spans="1:2" x14ac:dyDescent="0.3">
      <c r="A53206">
        <v>70982</v>
      </c>
      <c r="B53206" t="s">
        <v>53270</v>
      </c>
    </row>
    <row r="53207" spans="1:2" x14ac:dyDescent="0.3">
      <c r="A53207">
        <v>70983</v>
      </c>
      <c r="B53207" t="s">
        <v>53271</v>
      </c>
    </row>
    <row r="53208" spans="1:2" x14ac:dyDescent="0.3">
      <c r="A53208">
        <v>70984</v>
      </c>
      <c r="B53208" t="s">
        <v>53272</v>
      </c>
    </row>
    <row r="53209" spans="1:2" x14ac:dyDescent="0.3">
      <c r="A53209">
        <v>70985</v>
      </c>
      <c r="B53209" t="s">
        <v>53273</v>
      </c>
    </row>
    <row r="53210" spans="1:2" x14ac:dyDescent="0.3">
      <c r="A53210">
        <v>70986</v>
      </c>
      <c r="B53210" t="s">
        <v>53274</v>
      </c>
    </row>
    <row r="53211" spans="1:2" x14ac:dyDescent="0.3">
      <c r="A53211">
        <v>70987</v>
      </c>
      <c r="B53211" t="s">
        <v>53275</v>
      </c>
    </row>
    <row r="53212" spans="1:2" x14ac:dyDescent="0.3">
      <c r="A53212">
        <v>70988</v>
      </c>
      <c r="B53212" t="s">
        <v>53276</v>
      </c>
    </row>
    <row r="53213" spans="1:2" x14ac:dyDescent="0.3">
      <c r="A53213">
        <v>70989</v>
      </c>
      <c r="B53213" t="s">
        <v>53277</v>
      </c>
    </row>
    <row r="53214" spans="1:2" x14ac:dyDescent="0.3">
      <c r="A53214">
        <v>70990</v>
      </c>
      <c r="B53214" t="s">
        <v>53278</v>
      </c>
    </row>
    <row r="53215" spans="1:2" x14ac:dyDescent="0.3">
      <c r="A53215">
        <v>70991</v>
      </c>
      <c r="B53215" t="s">
        <v>53279</v>
      </c>
    </row>
    <row r="53216" spans="1:2" x14ac:dyDescent="0.3">
      <c r="A53216">
        <v>70992</v>
      </c>
      <c r="B53216" t="s">
        <v>53280</v>
      </c>
    </row>
    <row r="53217" spans="1:2" x14ac:dyDescent="0.3">
      <c r="A53217">
        <v>70993</v>
      </c>
      <c r="B53217" t="s">
        <v>53281</v>
      </c>
    </row>
    <row r="53218" spans="1:2" x14ac:dyDescent="0.3">
      <c r="A53218">
        <v>70994</v>
      </c>
      <c r="B53218" t="s">
        <v>53282</v>
      </c>
    </row>
    <row r="53219" spans="1:2" x14ac:dyDescent="0.3">
      <c r="A53219">
        <v>70995</v>
      </c>
      <c r="B53219" t="s">
        <v>53283</v>
      </c>
    </row>
    <row r="53220" spans="1:2" x14ac:dyDescent="0.3">
      <c r="A53220">
        <v>70996</v>
      </c>
      <c r="B53220" t="s">
        <v>53284</v>
      </c>
    </row>
    <row r="53221" spans="1:2" x14ac:dyDescent="0.3">
      <c r="A53221">
        <v>70997</v>
      </c>
      <c r="B53221" t="s">
        <v>53285</v>
      </c>
    </row>
    <row r="53222" spans="1:2" x14ac:dyDescent="0.3">
      <c r="A53222">
        <v>70998</v>
      </c>
      <c r="B53222" t="s">
        <v>53286</v>
      </c>
    </row>
    <row r="53223" spans="1:2" x14ac:dyDescent="0.3">
      <c r="A53223">
        <v>70999</v>
      </c>
      <c r="B53223" t="s">
        <v>53287</v>
      </c>
    </row>
    <row r="53224" spans="1:2" x14ac:dyDescent="0.3">
      <c r="A53224">
        <v>71000</v>
      </c>
      <c r="B53224" t="s">
        <v>53288</v>
      </c>
    </row>
    <row r="53225" spans="1:2" x14ac:dyDescent="0.3">
      <c r="A53225">
        <v>71001</v>
      </c>
      <c r="B53225" t="s">
        <v>53289</v>
      </c>
    </row>
    <row r="53226" spans="1:2" x14ac:dyDescent="0.3">
      <c r="A53226">
        <v>71002</v>
      </c>
      <c r="B53226" t="s">
        <v>53290</v>
      </c>
    </row>
    <row r="53227" spans="1:2" x14ac:dyDescent="0.3">
      <c r="A53227">
        <v>71003</v>
      </c>
      <c r="B53227" t="s">
        <v>53291</v>
      </c>
    </row>
    <row r="53228" spans="1:2" x14ac:dyDescent="0.3">
      <c r="A53228">
        <v>71004</v>
      </c>
      <c r="B53228" t="s">
        <v>53292</v>
      </c>
    </row>
    <row r="53229" spans="1:2" x14ac:dyDescent="0.3">
      <c r="A53229">
        <v>71005</v>
      </c>
      <c r="B53229" t="s">
        <v>53293</v>
      </c>
    </row>
    <row r="53230" spans="1:2" x14ac:dyDescent="0.3">
      <c r="A53230">
        <v>71006</v>
      </c>
      <c r="B53230" t="s">
        <v>53294</v>
      </c>
    </row>
    <row r="53231" spans="1:2" x14ac:dyDescent="0.3">
      <c r="A53231">
        <v>71007</v>
      </c>
      <c r="B53231" t="s">
        <v>53295</v>
      </c>
    </row>
    <row r="53232" spans="1:2" x14ac:dyDescent="0.3">
      <c r="A53232">
        <v>71008</v>
      </c>
      <c r="B53232" t="s">
        <v>53296</v>
      </c>
    </row>
    <row r="53233" spans="1:2" x14ac:dyDescent="0.3">
      <c r="A53233">
        <v>71009</v>
      </c>
      <c r="B53233" t="s">
        <v>53297</v>
      </c>
    </row>
    <row r="53234" spans="1:2" x14ac:dyDescent="0.3">
      <c r="A53234">
        <v>71010</v>
      </c>
      <c r="B53234" t="s">
        <v>53298</v>
      </c>
    </row>
    <row r="53235" spans="1:2" x14ac:dyDescent="0.3">
      <c r="A53235">
        <v>71011</v>
      </c>
      <c r="B53235" t="s">
        <v>53299</v>
      </c>
    </row>
    <row r="53236" spans="1:2" x14ac:dyDescent="0.3">
      <c r="A53236">
        <v>71012</v>
      </c>
      <c r="B53236" t="s">
        <v>53300</v>
      </c>
    </row>
    <row r="53237" spans="1:2" x14ac:dyDescent="0.3">
      <c r="A53237">
        <v>71013</v>
      </c>
      <c r="B53237" t="s">
        <v>53301</v>
      </c>
    </row>
    <row r="53238" spans="1:2" x14ac:dyDescent="0.3">
      <c r="A53238">
        <v>71014</v>
      </c>
      <c r="B53238" t="s">
        <v>53302</v>
      </c>
    </row>
    <row r="53239" spans="1:2" x14ac:dyDescent="0.3">
      <c r="A53239">
        <v>71015</v>
      </c>
      <c r="B53239" t="s">
        <v>53303</v>
      </c>
    </row>
    <row r="53240" spans="1:2" x14ac:dyDescent="0.3">
      <c r="A53240">
        <v>71016</v>
      </c>
      <c r="B53240" t="s">
        <v>53304</v>
      </c>
    </row>
    <row r="53241" spans="1:2" x14ac:dyDescent="0.3">
      <c r="A53241">
        <v>71017</v>
      </c>
      <c r="B53241" t="s">
        <v>53305</v>
      </c>
    </row>
    <row r="53242" spans="1:2" x14ac:dyDescent="0.3">
      <c r="A53242">
        <v>71018</v>
      </c>
      <c r="B53242" t="s">
        <v>53306</v>
      </c>
    </row>
    <row r="53243" spans="1:2" x14ac:dyDescent="0.3">
      <c r="A53243">
        <v>71019</v>
      </c>
      <c r="B53243" t="s">
        <v>53307</v>
      </c>
    </row>
    <row r="53244" spans="1:2" x14ac:dyDescent="0.3">
      <c r="A53244">
        <v>71020</v>
      </c>
      <c r="B53244" t="s">
        <v>53308</v>
      </c>
    </row>
    <row r="53245" spans="1:2" x14ac:dyDescent="0.3">
      <c r="A53245">
        <v>71021</v>
      </c>
      <c r="B53245" t="s">
        <v>53309</v>
      </c>
    </row>
    <row r="53246" spans="1:2" x14ac:dyDescent="0.3">
      <c r="A53246">
        <v>71022</v>
      </c>
      <c r="B53246" t="s">
        <v>53310</v>
      </c>
    </row>
    <row r="53247" spans="1:2" x14ac:dyDescent="0.3">
      <c r="A53247">
        <v>71023</v>
      </c>
      <c r="B53247" t="s">
        <v>53311</v>
      </c>
    </row>
    <row r="53248" spans="1:2" x14ac:dyDescent="0.3">
      <c r="A53248">
        <v>71024</v>
      </c>
      <c r="B53248" t="s">
        <v>53312</v>
      </c>
    </row>
    <row r="53249" spans="1:2" x14ac:dyDescent="0.3">
      <c r="A53249">
        <v>71025</v>
      </c>
      <c r="B53249" t="s">
        <v>53313</v>
      </c>
    </row>
    <row r="53250" spans="1:2" x14ac:dyDescent="0.3">
      <c r="A53250">
        <v>71026</v>
      </c>
      <c r="B53250" t="s">
        <v>53314</v>
      </c>
    </row>
    <row r="53251" spans="1:2" x14ac:dyDescent="0.3">
      <c r="A53251">
        <v>71027</v>
      </c>
      <c r="B53251" t="s">
        <v>53315</v>
      </c>
    </row>
    <row r="53252" spans="1:2" x14ac:dyDescent="0.3">
      <c r="A53252">
        <v>71028</v>
      </c>
      <c r="B53252" t="s">
        <v>53316</v>
      </c>
    </row>
    <row r="53253" spans="1:2" x14ac:dyDescent="0.3">
      <c r="A53253">
        <v>71029</v>
      </c>
      <c r="B53253" t="s">
        <v>53317</v>
      </c>
    </row>
    <row r="53254" spans="1:2" x14ac:dyDescent="0.3">
      <c r="A53254">
        <v>71030</v>
      </c>
      <c r="B53254" t="s">
        <v>53318</v>
      </c>
    </row>
    <row r="53255" spans="1:2" x14ac:dyDescent="0.3">
      <c r="A53255">
        <v>71031</v>
      </c>
      <c r="B53255" t="s">
        <v>53319</v>
      </c>
    </row>
    <row r="53256" spans="1:2" x14ac:dyDescent="0.3">
      <c r="A53256">
        <v>71032</v>
      </c>
      <c r="B53256" t="s">
        <v>53320</v>
      </c>
    </row>
    <row r="53257" spans="1:2" x14ac:dyDescent="0.3">
      <c r="A53257">
        <v>71033</v>
      </c>
      <c r="B53257" t="s">
        <v>53321</v>
      </c>
    </row>
    <row r="53258" spans="1:2" x14ac:dyDescent="0.3">
      <c r="A53258">
        <v>71034</v>
      </c>
      <c r="B53258" t="s">
        <v>53322</v>
      </c>
    </row>
    <row r="53259" spans="1:2" x14ac:dyDescent="0.3">
      <c r="A53259">
        <v>71035</v>
      </c>
      <c r="B53259" t="s">
        <v>53323</v>
      </c>
    </row>
    <row r="53260" spans="1:2" x14ac:dyDescent="0.3">
      <c r="A53260">
        <v>71036</v>
      </c>
      <c r="B53260" t="s">
        <v>53324</v>
      </c>
    </row>
    <row r="53261" spans="1:2" x14ac:dyDescent="0.3">
      <c r="A53261">
        <v>71037</v>
      </c>
      <c r="B53261" t="s">
        <v>53325</v>
      </c>
    </row>
    <row r="53262" spans="1:2" x14ac:dyDescent="0.3">
      <c r="A53262">
        <v>71038</v>
      </c>
      <c r="B53262" t="s">
        <v>53326</v>
      </c>
    </row>
    <row r="53263" spans="1:2" x14ac:dyDescent="0.3">
      <c r="A53263">
        <v>71039</v>
      </c>
      <c r="B53263" t="s">
        <v>53327</v>
      </c>
    </row>
    <row r="53264" spans="1:2" x14ac:dyDescent="0.3">
      <c r="A53264">
        <v>71040</v>
      </c>
      <c r="B53264" t="s">
        <v>53328</v>
      </c>
    </row>
    <row r="53265" spans="1:2" x14ac:dyDescent="0.3">
      <c r="A53265">
        <v>71041</v>
      </c>
      <c r="B53265" t="s">
        <v>53329</v>
      </c>
    </row>
    <row r="53266" spans="1:2" x14ac:dyDescent="0.3">
      <c r="A53266">
        <v>71042</v>
      </c>
      <c r="B53266" t="s">
        <v>53330</v>
      </c>
    </row>
    <row r="53267" spans="1:2" x14ac:dyDescent="0.3">
      <c r="A53267">
        <v>71043</v>
      </c>
      <c r="B53267" t="s">
        <v>53331</v>
      </c>
    </row>
    <row r="53268" spans="1:2" x14ac:dyDescent="0.3">
      <c r="A53268">
        <v>71044</v>
      </c>
      <c r="B53268" t="s">
        <v>53332</v>
      </c>
    </row>
    <row r="53269" spans="1:2" x14ac:dyDescent="0.3">
      <c r="A53269">
        <v>71045</v>
      </c>
      <c r="B53269" t="s">
        <v>53333</v>
      </c>
    </row>
    <row r="53270" spans="1:2" x14ac:dyDescent="0.3">
      <c r="A53270">
        <v>71046</v>
      </c>
      <c r="B53270" t="s">
        <v>53334</v>
      </c>
    </row>
    <row r="53271" spans="1:2" x14ac:dyDescent="0.3">
      <c r="A53271">
        <v>71047</v>
      </c>
      <c r="B53271" t="s">
        <v>53335</v>
      </c>
    </row>
    <row r="53272" spans="1:2" x14ac:dyDescent="0.3">
      <c r="A53272">
        <v>71048</v>
      </c>
      <c r="B53272" t="s">
        <v>53336</v>
      </c>
    </row>
    <row r="53273" spans="1:2" x14ac:dyDescent="0.3">
      <c r="A53273">
        <v>71049</v>
      </c>
      <c r="B53273" t="s">
        <v>53337</v>
      </c>
    </row>
    <row r="53274" spans="1:2" x14ac:dyDescent="0.3">
      <c r="A53274">
        <v>71050</v>
      </c>
      <c r="B53274" t="s">
        <v>53338</v>
      </c>
    </row>
    <row r="53275" spans="1:2" x14ac:dyDescent="0.3">
      <c r="A53275">
        <v>71051</v>
      </c>
      <c r="B53275" t="s">
        <v>53339</v>
      </c>
    </row>
    <row r="53276" spans="1:2" x14ac:dyDescent="0.3">
      <c r="A53276">
        <v>71052</v>
      </c>
      <c r="B53276" t="s">
        <v>53340</v>
      </c>
    </row>
    <row r="53277" spans="1:2" x14ac:dyDescent="0.3">
      <c r="A53277">
        <v>71053</v>
      </c>
      <c r="B53277" t="s">
        <v>53341</v>
      </c>
    </row>
    <row r="53278" spans="1:2" x14ac:dyDescent="0.3">
      <c r="A53278">
        <v>71054</v>
      </c>
      <c r="B53278" t="s">
        <v>53342</v>
      </c>
    </row>
    <row r="53279" spans="1:2" x14ac:dyDescent="0.3">
      <c r="A53279">
        <v>71055</v>
      </c>
      <c r="B53279" t="s">
        <v>53343</v>
      </c>
    </row>
    <row r="53280" spans="1:2" x14ac:dyDescent="0.3">
      <c r="A53280">
        <v>71056</v>
      </c>
      <c r="B53280" t="s">
        <v>53344</v>
      </c>
    </row>
    <row r="53281" spans="1:2" x14ac:dyDescent="0.3">
      <c r="A53281">
        <v>71057</v>
      </c>
      <c r="B53281" t="s">
        <v>53345</v>
      </c>
    </row>
    <row r="53282" spans="1:2" x14ac:dyDescent="0.3">
      <c r="A53282">
        <v>71058</v>
      </c>
      <c r="B53282" t="s">
        <v>53346</v>
      </c>
    </row>
    <row r="53283" spans="1:2" x14ac:dyDescent="0.3">
      <c r="A53283">
        <v>71059</v>
      </c>
      <c r="B53283" t="s">
        <v>53347</v>
      </c>
    </row>
    <row r="53284" spans="1:2" x14ac:dyDescent="0.3">
      <c r="A53284">
        <v>71060</v>
      </c>
      <c r="B53284" t="s">
        <v>53348</v>
      </c>
    </row>
    <row r="53285" spans="1:2" x14ac:dyDescent="0.3">
      <c r="A53285">
        <v>71061</v>
      </c>
      <c r="B53285" t="s">
        <v>53349</v>
      </c>
    </row>
    <row r="53286" spans="1:2" x14ac:dyDescent="0.3">
      <c r="A53286">
        <v>71062</v>
      </c>
      <c r="B53286" t="s">
        <v>53350</v>
      </c>
    </row>
    <row r="53287" spans="1:2" x14ac:dyDescent="0.3">
      <c r="A53287">
        <v>71063</v>
      </c>
      <c r="B53287" t="s">
        <v>53351</v>
      </c>
    </row>
    <row r="53288" spans="1:2" x14ac:dyDescent="0.3">
      <c r="A53288">
        <v>71064</v>
      </c>
      <c r="B53288" t="s">
        <v>53352</v>
      </c>
    </row>
    <row r="53289" spans="1:2" x14ac:dyDescent="0.3">
      <c r="A53289">
        <v>71065</v>
      </c>
      <c r="B53289" t="s">
        <v>53353</v>
      </c>
    </row>
    <row r="53290" spans="1:2" x14ac:dyDescent="0.3">
      <c r="A53290">
        <v>71066</v>
      </c>
      <c r="B53290" t="s">
        <v>53354</v>
      </c>
    </row>
    <row r="53291" spans="1:2" x14ac:dyDescent="0.3">
      <c r="A53291">
        <v>71067</v>
      </c>
      <c r="B53291" t="s">
        <v>53355</v>
      </c>
    </row>
    <row r="53292" spans="1:2" x14ac:dyDescent="0.3">
      <c r="A53292">
        <v>71068</v>
      </c>
      <c r="B53292" t="s">
        <v>53356</v>
      </c>
    </row>
    <row r="53293" spans="1:2" x14ac:dyDescent="0.3">
      <c r="A53293">
        <v>71069</v>
      </c>
      <c r="B53293" t="s">
        <v>53357</v>
      </c>
    </row>
    <row r="53294" spans="1:2" x14ac:dyDescent="0.3">
      <c r="A53294">
        <v>71070</v>
      </c>
      <c r="B53294" t="s">
        <v>53358</v>
      </c>
    </row>
    <row r="53295" spans="1:2" x14ac:dyDescent="0.3">
      <c r="A53295">
        <v>71071</v>
      </c>
      <c r="B53295" t="s">
        <v>53359</v>
      </c>
    </row>
    <row r="53296" spans="1:2" x14ac:dyDescent="0.3">
      <c r="A53296">
        <v>71072</v>
      </c>
      <c r="B53296" t="s">
        <v>53360</v>
      </c>
    </row>
    <row r="53297" spans="1:2" x14ac:dyDescent="0.3">
      <c r="A53297">
        <v>71073</v>
      </c>
      <c r="B53297" t="s">
        <v>53361</v>
      </c>
    </row>
    <row r="53298" spans="1:2" x14ac:dyDescent="0.3">
      <c r="A53298">
        <v>71074</v>
      </c>
      <c r="B53298" t="s">
        <v>53362</v>
      </c>
    </row>
    <row r="53299" spans="1:2" x14ac:dyDescent="0.3">
      <c r="A53299">
        <v>71075</v>
      </c>
      <c r="B53299" t="s">
        <v>53363</v>
      </c>
    </row>
    <row r="53300" spans="1:2" x14ac:dyDescent="0.3">
      <c r="A53300">
        <v>71076</v>
      </c>
      <c r="B53300" t="s">
        <v>53364</v>
      </c>
    </row>
    <row r="53301" spans="1:2" x14ac:dyDescent="0.3">
      <c r="A53301">
        <v>71077</v>
      </c>
      <c r="B53301" t="s">
        <v>53365</v>
      </c>
    </row>
    <row r="53302" spans="1:2" x14ac:dyDescent="0.3">
      <c r="A53302">
        <v>71078</v>
      </c>
      <c r="B53302" t="s">
        <v>53366</v>
      </c>
    </row>
    <row r="53303" spans="1:2" x14ac:dyDescent="0.3">
      <c r="A53303">
        <v>71079</v>
      </c>
      <c r="B53303" t="s">
        <v>53367</v>
      </c>
    </row>
    <row r="53304" spans="1:2" x14ac:dyDescent="0.3">
      <c r="A53304">
        <v>71080</v>
      </c>
      <c r="B53304" t="s">
        <v>53368</v>
      </c>
    </row>
    <row r="53305" spans="1:2" x14ac:dyDescent="0.3">
      <c r="A53305">
        <v>71081</v>
      </c>
      <c r="B53305" t="s">
        <v>53369</v>
      </c>
    </row>
    <row r="53306" spans="1:2" x14ac:dyDescent="0.3">
      <c r="A53306">
        <v>71082</v>
      </c>
      <c r="B53306" t="s">
        <v>53370</v>
      </c>
    </row>
    <row r="53307" spans="1:2" x14ac:dyDescent="0.3">
      <c r="A53307">
        <v>71083</v>
      </c>
      <c r="B53307" t="s">
        <v>53371</v>
      </c>
    </row>
    <row r="53308" spans="1:2" x14ac:dyDescent="0.3">
      <c r="A53308">
        <v>71084</v>
      </c>
      <c r="B53308" t="s">
        <v>53372</v>
      </c>
    </row>
    <row r="53309" spans="1:2" x14ac:dyDescent="0.3">
      <c r="A53309">
        <v>71085</v>
      </c>
      <c r="B53309" t="s">
        <v>53373</v>
      </c>
    </row>
    <row r="53310" spans="1:2" x14ac:dyDescent="0.3">
      <c r="A53310">
        <v>71086</v>
      </c>
      <c r="B53310" t="s">
        <v>53374</v>
      </c>
    </row>
    <row r="53311" spans="1:2" x14ac:dyDescent="0.3">
      <c r="A53311">
        <v>71087</v>
      </c>
      <c r="B53311" t="s">
        <v>53375</v>
      </c>
    </row>
    <row r="53312" spans="1:2" x14ac:dyDescent="0.3">
      <c r="A53312">
        <v>71088</v>
      </c>
      <c r="B53312" t="s">
        <v>53376</v>
      </c>
    </row>
    <row r="53313" spans="1:2" x14ac:dyDescent="0.3">
      <c r="A53313">
        <v>71089</v>
      </c>
      <c r="B53313" t="s">
        <v>53377</v>
      </c>
    </row>
    <row r="53314" spans="1:2" x14ac:dyDescent="0.3">
      <c r="A53314">
        <v>71090</v>
      </c>
      <c r="B53314" t="s">
        <v>53378</v>
      </c>
    </row>
    <row r="53315" spans="1:2" x14ac:dyDescent="0.3">
      <c r="A53315">
        <v>71091</v>
      </c>
      <c r="B53315" t="s">
        <v>53379</v>
      </c>
    </row>
    <row r="53316" spans="1:2" x14ac:dyDescent="0.3">
      <c r="A53316">
        <v>71092</v>
      </c>
      <c r="B53316" t="s">
        <v>53380</v>
      </c>
    </row>
    <row r="53317" spans="1:2" x14ac:dyDescent="0.3">
      <c r="A53317">
        <v>71093</v>
      </c>
      <c r="B53317" t="s">
        <v>53381</v>
      </c>
    </row>
    <row r="53318" spans="1:2" x14ac:dyDescent="0.3">
      <c r="A53318">
        <v>71094</v>
      </c>
      <c r="B53318" t="s">
        <v>53382</v>
      </c>
    </row>
    <row r="53319" spans="1:2" x14ac:dyDescent="0.3">
      <c r="A53319">
        <v>71095</v>
      </c>
      <c r="B53319" t="s">
        <v>53383</v>
      </c>
    </row>
    <row r="53320" spans="1:2" x14ac:dyDescent="0.3">
      <c r="A53320">
        <v>71096</v>
      </c>
      <c r="B53320" t="s">
        <v>53384</v>
      </c>
    </row>
    <row r="53321" spans="1:2" x14ac:dyDescent="0.3">
      <c r="A53321">
        <v>71097</v>
      </c>
      <c r="B53321" t="s">
        <v>53385</v>
      </c>
    </row>
    <row r="53322" spans="1:2" x14ac:dyDescent="0.3">
      <c r="A53322">
        <v>71098</v>
      </c>
      <c r="B53322" t="s">
        <v>53386</v>
      </c>
    </row>
    <row r="53323" spans="1:2" x14ac:dyDescent="0.3">
      <c r="A53323">
        <v>71099</v>
      </c>
      <c r="B53323" t="s">
        <v>53387</v>
      </c>
    </row>
    <row r="53324" spans="1:2" x14ac:dyDescent="0.3">
      <c r="A53324">
        <v>71100</v>
      </c>
      <c r="B53324" t="s">
        <v>53388</v>
      </c>
    </row>
    <row r="53325" spans="1:2" x14ac:dyDescent="0.3">
      <c r="A53325">
        <v>71101</v>
      </c>
      <c r="B53325" t="s">
        <v>53389</v>
      </c>
    </row>
    <row r="53326" spans="1:2" x14ac:dyDescent="0.3">
      <c r="A53326">
        <v>71102</v>
      </c>
      <c r="B53326" t="s">
        <v>53390</v>
      </c>
    </row>
    <row r="53327" spans="1:2" x14ac:dyDescent="0.3">
      <c r="A53327">
        <v>71103</v>
      </c>
      <c r="B53327" t="s">
        <v>53391</v>
      </c>
    </row>
    <row r="53328" spans="1:2" x14ac:dyDescent="0.3">
      <c r="A53328">
        <v>71104</v>
      </c>
      <c r="B53328" t="s">
        <v>53392</v>
      </c>
    </row>
    <row r="53329" spans="1:2" x14ac:dyDescent="0.3">
      <c r="A53329">
        <v>71105</v>
      </c>
      <c r="B53329" t="s">
        <v>53393</v>
      </c>
    </row>
    <row r="53330" spans="1:2" x14ac:dyDescent="0.3">
      <c r="A53330">
        <v>71106</v>
      </c>
      <c r="B53330" t="s">
        <v>53394</v>
      </c>
    </row>
    <row r="53331" spans="1:2" x14ac:dyDescent="0.3">
      <c r="A53331">
        <v>71107</v>
      </c>
      <c r="B53331" t="s">
        <v>53395</v>
      </c>
    </row>
    <row r="53332" spans="1:2" x14ac:dyDescent="0.3">
      <c r="A53332">
        <v>71108</v>
      </c>
      <c r="B53332" t="s">
        <v>53396</v>
      </c>
    </row>
    <row r="53333" spans="1:2" x14ac:dyDescent="0.3">
      <c r="A53333">
        <v>71109</v>
      </c>
      <c r="B53333" t="s">
        <v>53397</v>
      </c>
    </row>
    <row r="53334" spans="1:2" x14ac:dyDescent="0.3">
      <c r="A53334">
        <v>71110</v>
      </c>
      <c r="B53334" t="s">
        <v>53398</v>
      </c>
    </row>
    <row r="53335" spans="1:2" x14ac:dyDescent="0.3">
      <c r="A53335">
        <v>71111</v>
      </c>
      <c r="B53335" t="s">
        <v>53399</v>
      </c>
    </row>
    <row r="53336" spans="1:2" x14ac:dyDescent="0.3">
      <c r="A53336">
        <v>71112</v>
      </c>
      <c r="B53336" t="s">
        <v>53400</v>
      </c>
    </row>
    <row r="53337" spans="1:2" x14ac:dyDescent="0.3">
      <c r="A53337">
        <v>71113</v>
      </c>
      <c r="B53337" t="s">
        <v>53401</v>
      </c>
    </row>
    <row r="53338" spans="1:2" x14ac:dyDescent="0.3">
      <c r="A53338">
        <v>71114</v>
      </c>
      <c r="B53338" t="s">
        <v>53402</v>
      </c>
    </row>
    <row r="53339" spans="1:2" x14ac:dyDescent="0.3">
      <c r="A53339">
        <v>71115</v>
      </c>
      <c r="B53339" t="s">
        <v>53403</v>
      </c>
    </row>
    <row r="53340" spans="1:2" x14ac:dyDescent="0.3">
      <c r="A53340">
        <v>71116</v>
      </c>
      <c r="B53340" t="s">
        <v>53404</v>
      </c>
    </row>
    <row r="53341" spans="1:2" x14ac:dyDescent="0.3">
      <c r="A53341">
        <v>71117</v>
      </c>
      <c r="B53341" t="s">
        <v>53405</v>
      </c>
    </row>
    <row r="53342" spans="1:2" x14ac:dyDescent="0.3">
      <c r="A53342">
        <v>71118</v>
      </c>
      <c r="B53342" t="s">
        <v>53406</v>
      </c>
    </row>
    <row r="53343" spans="1:2" x14ac:dyDescent="0.3">
      <c r="A53343">
        <v>71119</v>
      </c>
      <c r="B53343" t="s">
        <v>53407</v>
      </c>
    </row>
    <row r="53344" spans="1:2" x14ac:dyDescent="0.3">
      <c r="A53344">
        <v>71120</v>
      </c>
      <c r="B53344" t="s">
        <v>53408</v>
      </c>
    </row>
    <row r="53345" spans="1:2" x14ac:dyDescent="0.3">
      <c r="A53345">
        <v>71121</v>
      </c>
      <c r="B53345" t="s">
        <v>53409</v>
      </c>
    </row>
    <row r="53346" spans="1:2" x14ac:dyDescent="0.3">
      <c r="A53346">
        <v>71122</v>
      </c>
      <c r="B53346" t="s">
        <v>53410</v>
      </c>
    </row>
    <row r="53347" spans="1:2" x14ac:dyDescent="0.3">
      <c r="A53347">
        <v>71123</v>
      </c>
      <c r="B53347" t="s">
        <v>53411</v>
      </c>
    </row>
    <row r="53348" spans="1:2" x14ac:dyDescent="0.3">
      <c r="A53348">
        <v>71124</v>
      </c>
      <c r="B53348" t="s">
        <v>53412</v>
      </c>
    </row>
    <row r="53349" spans="1:2" x14ac:dyDescent="0.3">
      <c r="A53349">
        <v>71125</v>
      </c>
      <c r="B53349" t="s">
        <v>53413</v>
      </c>
    </row>
    <row r="53350" spans="1:2" x14ac:dyDescent="0.3">
      <c r="A53350">
        <v>71126</v>
      </c>
      <c r="B53350" t="s">
        <v>53414</v>
      </c>
    </row>
    <row r="53351" spans="1:2" x14ac:dyDescent="0.3">
      <c r="A53351">
        <v>71127</v>
      </c>
      <c r="B53351" t="s">
        <v>53415</v>
      </c>
    </row>
    <row r="53352" spans="1:2" x14ac:dyDescent="0.3">
      <c r="A53352">
        <v>71128</v>
      </c>
      <c r="B53352" t="s">
        <v>53416</v>
      </c>
    </row>
    <row r="53353" spans="1:2" x14ac:dyDescent="0.3">
      <c r="A53353">
        <v>71129</v>
      </c>
      <c r="B53353" t="s">
        <v>53417</v>
      </c>
    </row>
    <row r="53354" spans="1:2" x14ac:dyDescent="0.3">
      <c r="A53354">
        <v>71130</v>
      </c>
      <c r="B53354" t="s">
        <v>53418</v>
      </c>
    </row>
    <row r="53355" spans="1:2" x14ac:dyDescent="0.3">
      <c r="A53355">
        <v>71131</v>
      </c>
      <c r="B53355" t="s">
        <v>53419</v>
      </c>
    </row>
    <row r="53356" spans="1:2" x14ac:dyDescent="0.3">
      <c r="A53356">
        <v>71132</v>
      </c>
      <c r="B53356" t="s">
        <v>53420</v>
      </c>
    </row>
    <row r="53357" spans="1:2" x14ac:dyDescent="0.3">
      <c r="A53357">
        <v>71133</v>
      </c>
      <c r="B53357" t="s">
        <v>53421</v>
      </c>
    </row>
    <row r="53358" spans="1:2" x14ac:dyDescent="0.3">
      <c r="A53358">
        <v>71134</v>
      </c>
      <c r="B53358" t="s">
        <v>53422</v>
      </c>
    </row>
    <row r="53359" spans="1:2" x14ac:dyDescent="0.3">
      <c r="A53359">
        <v>71135</v>
      </c>
      <c r="B53359" t="s">
        <v>53423</v>
      </c>
    </row>
    <row r="53360" spans="1:2" x14ac:dyDescent="0.3">
      <c r="A53360">
        <v>71136</v>
      </c>
      <c r="B53360" t="s">
        <v>53424</v>
      </c>
    </row>
    <row r="53361" spans="1:2" x14ac:dyDescent="0.3">
      <c r="A53361">
        <v>71137</v>
      </c>
      <c r="B53361" t="s">
        <v>53425</v>
      </c>
    </row>
    <row r="53362" spans="1:2" x14ac:dyDescent="0.3">
      <c r="A53362">
        <v>71138</v>
      </c>
      <c r="B53362" t="s">
        <v>53426</v>
      </c>
    </row>
    <row r="53363" spans="1:2" x14ac:dyDescent="0.3">
      <c r="A53363">
        <v>71139</v>
      </c>
      <c r="B53363" t="s">
        <v>53427</v>
      </c>
    </row>
    <row r="53364" spans="1:2" x14ac:dyDescent="0.3">
      <c r="A53364">
        <v>71140</v>
      </c>
      <c r="B53364" t="s">
        <v>53428</v>
      </c>
    </row>
    <row r="53365" spans="1:2" x14ac:dyDescent="0.3">
      <c r="A53365">
        <v>71141</v>
      </c>
      <c r="B53365" t="s">
        <v>53429</v>
      </c>
    </row>
    <row r="53366" spans="1:2" x14ac:dyDescent="0.3">
      <c r="A53366">
        <v>71142</v>
      </c>
      <c r="B53366" t="s">
        <v>53430</v>
      </c>
    </row>
    <row r="53367" spans="1:2" x14ac:dyDescent="0.3">
      <c r="A53367">
        <v>71143</v>
      </c>
      <c r="B53367" t="s">
        <v>53431</v>
      </c>
    </row>
    <row r="53368" spans="1:2" x14ac:dyDescent="0.3">
      <c r="A53368">
        <v>71144</v>
      </c>
      <c r="B53368" t="s">
        <v>53432</v>
      </c>
    </row>
    <row r="53369" spans="1:2" x14ac:dyDescent="0.3">
      <c r="A53369">
        <v>71145</v>
      </c>
      <c r="B53369" t="s">
        <v>53433</v>
      </c>
    </row>
    <row r="53370" spans="1:2" x14ac:dyDescent="0.3">
      <c r="A53370">
        <v>71146</v>
      </c>
      <c r="B53370" t="s">
        <v>53434</v>
      </c>
    </row>
    <row r="53371" spans="1:2" x14ac:dyDescent="0.3">
      <c r="A53371">
        <v>71147</v>
      </c>
      <c r="B53371" t="s">
        <v>53435</v>
      </c>
    </row>
    <row r="53372" spans="1:2" x14ac:dyDescent="0.3">
      <c r="A53372">
        <v>71148</v>
      </c>
      <c r="B53372" t="s">
        <v>53436</v>
      </c>
    </row>
    <row r="53373" spans="1:2" x14ac:dyDescent="0.3">
      <c r="A53373">
        <v>71149</v>
      </c>
      <c r="B53373" t="s">
        <v>53437</v>
      </c>
    </row>
    <row r="53374" spans="1:2" x14ac:dyDescent="0.3">
      <c r="A53374">
        <v>71150</v>
      </c>
      <c r="B53374" t="s">
        <v>53438</v>
      </c>
    </row>
    <row r="53375" spans="1:2" x14ac:dyDescent="0.3">
      <c r="A53375">
        <v>71151</v>
      </c>
      <c r="B53375" t="s">
        <v>53439</v>
      </c>
    </row>
    <row r="53376" spans="1:2" x14ac:dyDescent="0.3">
      <c r="A53376">
        <v>71152</v>
      </c>
      <c r="B53376" t="s">
        <v>53440</v>
      </c>
    </row>
    <row r="53377" spans="1:2" x14ac:dyDescent="0.3">
      <c r="A53377">
        <v>71153</v>
      </c>
      <c r="B53377" t="s">
        <v>53441</v>
      </c>
    </row>
    <row r="53378" spans="1:2" x14ac:dyDescent="0.3">
      <c r="A53378">
        <v>71154</v>
      </c>
      <c r="B53378" t="s">
        <v>53442</v>
      </c>
    </row>
    <row r="53379" spans="1:2" x14ac:dyDescent="0.3">
      <c r="A53379">
        <v>71155</v>
      </c>
      <c r="B53379" t="s">
        <v>53443</v>
      </c>
    </row>
    <row r="53380" spans="1:2" x14ac:dyDescent="0.3">
      <c r="A53380">
        <v>71156</v>
      </c>
      <c r="B53380" t="s">
        <v>53444</v>
      </c>
    </row>
    <row r="53381" spans="1:2" x14ac:dyDescent="0.3">
      <c r="A53381">
        <v>71157</v>
      </c>
      <c r="B53381" t="s">
        <v>53445</v>
      </c>
    </row>
    <row r="53382" spans="1:2" x14ac:dyDescent="0.3">
      <c r="A53382">
        <v>71158</v>
      </c>
      <c r="B53382" t="s">
        <v>53446</v>
      </c>
    </row>
    <row r="53383" spans="1:2" x14ac:dyDescent="0.3">
      <c r="A53383">
        <v>71159</v>
      </c>
      <c r="B53383" t="s">
        <v>53447</v>
      </c>
    </row>
    <row r="53384" spans="1:2" x14ac:dyDescent="0.3">
      <c r="A53384">
        <v>71160</v>
      </c>
      <c r="B53384" t="s">
        <v>53448</v>
      </c>
    </row>
    <row r="53385" spans="1:2" x14ac:dyDescent="0.3">
      <c r="A53385">
        <v>71161</v>
      </c>
      <c r="B53385" t="s">
        <v>53449</v>
      </c>
    </row>
    <row r="53386" spans="1:2" x14ac:dyDescent="0.3">
      <c r="A53386">
        <v>71162</v>
      </c>
      <c r="B53386" t="s">
        <v>53450</v>
      </c>
    </row>
    <row r="53387" spans="1:2" x14ac:dyDescent="0.3">
      <c r="A53387">
        <v>71163</v>
      </c>
      <c r="B53387" t="s">
        <v>53451</v>
      </c>
    </row>
    <row r="53388" spans="1:2" x14ac:dyDescent="0.3">
      <c r="A53388">
        <v>71164</v>
      </c>
      <c r="B53388" t="s">
        <v>53452</v>
      </c>
    </row>
    <row r="53389" spans="1:2" x14ac:dyDescent="0.3">
      <c r="A53389">
        <v>71165</v>
      </c>
      <c r="B53389" t="s">
        <v>53453</v>
      </c>
    </row>
    <row r="53390" spans="1:2" x14ac:dyDescent="0.3">
      <c r="A53390">
        <v>71166</v>
      </c>
      <c r="B53390" t="s">
        <v>53454</v>
      </c>
    </row>
    <row r="53391" spans="1:2" x14ac:dyDescent="0.3">
      <c r="A53391">
        <v>71167</v>
      </c>
      <c r="B53391" t="s">
        <v>53455</v>
      </c>
    </row>
    <row r="53392" spans="1:2" x14ac:dyDescent="0.3">
      <c r="A53392">
        <v>71168</v>
      </c>
      <c r="B53392" t="s">
        <v>53456</v>
      </c>
    </row>
    <row r="53393" spans="1:2" x14ac:dyDescent="0.3">
      <c r="A53393">
        <v>71169</v>
      </c>
      <c r="B53393" t="s">
        <v>53457</v>
      </c>
    </row>
    <row r="53394" spans="1:2" x14ac:dyDescent="0.3">
      <c r="A53394">
        <v>71170</v>
      </c>
      <c r="B53394" t="s">
        <v>53458</v>
      </c>
    </row>
    <row r="53395" spans="1:2" x14ac:dyDescent="0.3">
      <c r="A53395">
        <v>71171</v>
      </c>
      <c r="B53395" t="s">
        <v>53459</v>
      </c>
    </row>
    <row r="53396" spans="1:2" x14ac:dyDescent="0.3">
      <c r="A53396">
        <v>71172</v>
      </c>
      <c r="B53396" t="s">
        <v>53460</v>
      </c>
    </row>
    <row r="53397" spans="1:2" x14ac:dyDescent="0.3">
      <c r="A53397">
        <v>71173</v>
      </c>
      <c r="B53397" t="s">
        <v>53461</v>
      </c>
    </row>
    <row r="53398" spans="1:2" x14ac:dyDescent="0.3">
      <c r="A53398">
        <v>71174</v>
      </c>
      <c r="B53398" t="s">
        <v>53462</v>
      </c>
    </row>
    <row r="53399" spans="1:2" x14ac:dyDescent="0.3">
      <c r="A53399">
        <v>71175</v>
      </c>
      <c r="B53399" t="s">
        <v>53463</v>
      </c>
    </row>
    <row r="53400" spans="1:2" x14ac:dyDescent="0.3">
      <c r="A53400">
        <v>71176</v>
      </c>
      <c r="B53400" t="s">
        <v>53464</v>
      </c>
    </row>
    <row r="53401" spans="1:2" x14ac:dyDescent="0.3">
      <c r="A53401">
        <v>71177</v>
      </c>
      <c r="B53401" t="s">
        <v>53465</v>
      </c>
    </row>
    <row r="53402" spans="1:2" x14ac:dyDescent="0.3">
      <c r="A53402">
        <v>71178</v>
      </c>
      <c r="B53402" t="s">
        <v>53466</v>
      </c>
    </row>
    <row r="53403" spans="1:2" x14ac:dyDescent="0.3">
      <c r="A53403">
        <v>71179</v>
      </c>
      <c r="B53403" t="s">
        <v>53467</v>
      </c>
    </row>
    <row r="53404" spans="1:2" x14ac:dyDescent="0.3">
      <c r="A53404">
        <v>71180</v>
      </c>
      <c r="B53404" t="s">
        <v>53468</v>
      </c>
    </row>
    <row r="53405" spans="1:2" x14ac:dyDescent="0.3">
      <c r="A53405">
        <v>71181</v>
      </c>
      <c r="B53405" t="s">
        <v>53469</v>
      </c>
    </row>
    <row r="53406" spans="1:2" x14ac:dyDescent="0.3">
      <c r="A53406">
        <v>71182</v>
      </c>
      <c r="B53406" t="s">
        <v>53470</v>
      </c>
    </row>
    <row r="53407" spans="1:2" x14ac:dyDescent="0.3">
      <c r="A53407">
        <v>71183</v>
      </c>
      <c r="B53407" t="s">
        <v>53471</v>
      </c>
    </row>
    <row r="53408" spans="1:2" x14ac:dyDescent="0.3">
      <c r="A53408">
        <v>71184</v>
      </c>
      <c r="B53408" t="s">
        <v>53472</v>
      </c>
    </row>
    <row r="53409" spans="1:2" x14ac:dyDescent="0.3">
      <c r="A53409">
        <v>71185</v>
      </c>
      <c r="B53409" t="s">
        <v>53473</v>
      </c>
    </row>
    <row r="53410" spans="1:2" x14ac:dyDescent="0.3">
      <c r="A53410">
        <v>71186</v>
      </c>
      <c r="B53410" t="s">
        <v>53474</v>
      </c>
    </row>
    <row r="53411" spans="1:2" x14ac:dyDescent="0.3">
      <c r="A53411">
        <v>71187</v>
      </c>
      <c r="B53411" t="s">
        <v>53475</v>
      </c>
    </row>
    <row r="53412" spans="1:2" x14ac:dyDescent="0.3">
      <c r="A53412">
        <v>71188</v>
      </c>
      <c r="B53412" t="s">
        <v>53476</v>
      </c>
    </row>
    <row r="53413" spans="1:2" x14ac:dyDescent="0.3">
      <c r="A53413">
        <v>71189</v>
      </c>
      <c r="B53413" t="s">
        <v>53477</v>
      </c>
    </row>
    <row r="53414" spans="1:2" x14ac:dyDescent="0.3">
      <c r="A53414">
        <v>71190</v>
      </c>
      <c r="B53414" t="s">
        <v>53478</v>
      </c>
    </row>
    <row r="53415" spans="1:2" x14ac:dyDescent="0.3">
      <c r="A53415">
        <v>71191</v>
      </c>
      <c r="B53415" t="s">
        <v>53479</v>
      </c>
    </row>
    <row r="53416" spans="1:2" x14ac:dyDescent="0.3">
      <c r="A53416">
        <v>71192</v>
      </c>
      <c r="B53416" t="s">
        <v>53480</v>
      </c>
    </row>
    <row r="53417" spans="1:2" x14ac:dyDescent="0.3">
      <c r="A53417">
        <v>71193</v>
      </c>
      <c r="B53417" t="s">
        <v>53481</v>
      </c>
    </row>
    <row r="53418" spans="1:2" x14ac:dyDescent="0.3">
      <c r="A53418">
        <v>71194</v>
      </c>
      <c r="B53418" t="s">
        <v>53482</v>
      </c>
    </row>
    <row r="53419" spans="1:2" x14ac:dyDescent="0.3">
      <c r="A53419">
        <v>71195</v>
      </c>
      <c r="B53419" t="s">
        <v>53483</v>
      </c>
    </row>
    <row r="53420" spans="1:2" x14ac:dyDescent="0.3">
      <c r="A53420">
        <v>71196</v>
      </c>
      <c r="B53420" t="s">
        <v>53484</v>
      </c>
    </row>
    <row r="53421" spans="1:2" x14ac:dyDescent="0.3">
      <c r="A53421">
        <v>71197</v>
      </c>
      <c r="B53421" t="s">
        <v>53485</v>
      </c>
    </row>
    <row r="53422" spans="1:2" x14ac:dyDescent="0.3">
      <c r="A53422">
        <v>71198</v>
      </c>
      <c r="B53422" t="s">
        <v>53486</v>
      </c>
    </row>
    <row r="53423" spans="1:2" x14ac:dyDescent="0.3">
      <c r="A53423">
        <v>71199</v>
      </c>
      <c r="B53423" t="s">
        <v>53487</v>
      </c>
    </row>
    <row r="53424" spans="1:2" x14ac:dyDescent="0.3">
      <c r="A53424">
        <v>71200</v>
      </c>
      <c r="B53424" t="s">
        <v>53488</v>
      </c>
    </row>
    <row r="53425" spans="1:2" x14ac:dyDescent="0.3">
      <c r="A53425">
        <v>71201</v>
      </c>
      <c r="B53425" t="s">
        <v>53489</v>
      </c>
    </row>
    <row r="53426" spans="1:2" x14ac:dyDescent="0.3">
      <c r="A53426">
        <v>71202</v>
      </c>
      <c r="B53426" t="s">
        <v>53490</v>
      </c>
    </row>
    <row r="53427" spans="1:2" x14ac:dyDescent="0.3">
      <c r="A53427">
        <v>71203</v>
      </c>
      <c r="B53427" t="s">
        <v>53491</v>
      </c>
    </row>
    <row r="53428" spans="1:2" x14ac:dyDescent="0.3">
      <c r="A53428">
        <v>71204</v>
      </c>
      <c r="B53428" t="s">
        <v>53492</v>
      </c>
    </row>
    <row r="53429" spans="1:2" x14ac:dyDescent="0.3">
      <c r="A53429">
        <v>71205</v>
      </c>
      <c r="B53429" t="s">
        <v>53493</v>
      </c>
    </row>
    <row r="53430" spans="1:2" x14ac:dyDescent="0.3">
      <c r="A53430">
        <v>71206</v>
      </c>
      <c r="B53430" t="s">
        <v>53494</v>
      </c>
    </row>
    <row r="53431" spans="1:2" x14ac:dyDescent="0.3">
      <c r="A53431">
        <v>71207</v>
      </c>
      <c r="B53431" t="s">
        <v>53495</v>
      </c>
    </row>
    <row r="53432" spans="1:2" x14ac:dyDescent="0.3">
      <c r="A53432">
        <v>71208</v>
      </c>
      <c r="B53432" t="s">
        <v>53496</v>
      </c>
    </row>
    <row r="53433" spans="1:2" x14ac:dyDescent="0.3">
      <c r="A53433">
        <v>71209</v>
      </c>
      <c r="B53433" t="s">
        <v>53497</v>
      </c>
    </row>
    <row r="53434" spans="1:2" x14ac:dyDescent="0.3">
      <c r="A53434">
        <v>71210</v>
      </c>
      <c r="B53434" t="s">
        <v>53498</v>
      </c>
    </row>
    <row r="53435" spans="1:2" x14ac:dyDescent="0.3">
      <c r="A53435">
        <v>71211</v>
      </c>
      <c r="B53435" t="s">
        <v>53499</v>
      </c>
    </row>
    <row r="53436" spans="1:2" x14ac:dyDescent="0.3">
      <c r="A53436">
        <v>71212</v>
      </c>
      <c r="B53436" t="s">
        <v>53500</v>
      </c>
    </row>
    <row r="53437" spans="1:2" x14ac:dyDescent="0.3">
      <c r="A53437">
        <v>71213</v>
      </c>
      <c r="B53437" t="s">
        <v>53501</v>
      </c>
    </row>
    <row r="53438" spans="1:2" x14ac:dyDescent="0.3">
      <c r="A53438">
        <v>71214</v>
      </c>
      <c r="B53438" t="s">
        <v>53502</v>
      </c>
    </row>
    <row r="53439" spans="1:2" x14ac:dyDescent="0.3">
      <c r="A53439">
        <v>71215</v>
      </c>
      <c r="B53439" t="s">
        <v>53503</v>
      </c>
    </row>
    <row r="53440" spans="1:2" x14ac:dyDescent="0.3">
      <c r="A53440">
        <v>71216</v>
      </c>
      <c r="B53440" t="s">
        <v>53504</v>
      </c>
    </row>
    <row r="53441" spans="1:2" x14ac:dyDescent="0.3">
      <c r="A53441">
        <v>71217</v>
      </c>
      <c r="B53441" t="s">
        <v>53505</v>
      </c>
    </row>
    <row r="53442" spans="1:2" x14ac:dyDescent="0.3">
      <c r="A53442">
        <v>71218</v>
      </c>
      <c r="B53442" t="s">
        <v>53506</v>
      </c>
    </row>
    <row r="53443" spans="1:2" x14ac:dyDescent="0.3">
      <c r="A53443">
        <v>71219</v>
      </c>
      <c r="B53443" t="s">
        <v>53507</v>
      </c>
    </row>
    <row r="53444" spans="1:2" x14ac:dyDescent="0.3">
      <c r="A53444">
        <v>71220</v>
      </c>
      <c r="B53444" t="s">
        <v>53508</v>
      </c>
    </row>
    <row r="53445" spans="1:2" x14ac:dyDescent="0.3">
      <c r="A53445">
        <v>71221</v>
      </c>
      <c r="B53445" t="s">
        <v>53509</v>
      </c>
    </row>
    <row r="53446" spans="1:2" x14ac:dyDescent="0.3">
      <c r="A53446">
        <v>71222</v>
      </c>
      <c r="B53446" t="s">
        <v>53510</v>
      </c>
    </row>
    <row r="53447" spans="1:2" x14ac:dyDescent="0.3">
      <c r="A53447">
        <v>71223</v>
      </c>
      <c r="B53447" t="s">
        <v>53511</v>
      </c>
    </row>
    <row r="53448" spans="1:2" x14ac:dyDescent="0.3">
      <c r="A53448">
        <v>71224</v>
      </c>
      <c r="B53448" t="s">
        <v>53512</v>
      </c>
    </row>
    <row r="53449" spans="1:2" x14ac:dyDescent="0.3">
      <c r="A53449">
        <v>71225</v>
      </c>
      <c r="B53449" t="s">
        <v>53513</v>
      </c>
    </row>
    <row r="53450" spans="1:2" x14ac:dyDescent="0.3">
      <c r="A53450">
        <v>71226</v>
      </c>
      <c r="B53450" t="s">
        <v>53514</v>
      </c>
    </row>
    <row r="53451" spans="1:2" x14ac:dyDescent="0.3">
      <c r="A53451">
        <v>71227</v>
      </c>
      <c r="B53451" t="s">
        <v>53515</v>
      </c>
    </row>
    <row r="53452" spans="1:2" x14ac:dyDescent="0.3">
      <c r="A53452">
        <v>71228</v>
      </c>
      <c r="B53452" t="s">
        <v>53516</v>
      </c>
    </row>
    <row r="53453" spans="1:2" x14ac:dyDescent="0.3">
      <c r="A53453">
        <v>71229</v>
      </c>
      <c r="B53453" t="s">
        <v>53517</v>
      </c>
    </row>
    <row r="53454" spans="1:2" x14ac:dyDescent="0.3">
      <c r="A53454">
        <v>71230</v>
      </c>
      <c r="B53454" t="s">
        <v>53518</v>
      </c>
    </row>
    <row r="53455" spans="1:2" x14ac:dyDescent="0.3">
      <c r="A53455">
        <v>71231</v>
      </c>
      <c r="B53455" t="s">
        <v>53519</v>
      </c>
    </row>
    <row r="53456" spans="1:2" x14ac:dyDescent="0.3">
      <c r="A53456">
        <v>71232</v>
      </c>
      <c r="B53456" t="s">
        <v>53520</v>
      </c>
    </row>
    <row r="53457" spans="1:2" x14ac:dyDescent="0.3">
      <c r="A53457">
        <v>71233</v>
      </c>
      <c r="B53457" t="s">
        <v>53521</v>
      </c>
    </row>
    <row r="53458" spans="1:2" x14ac:dyDescent="0.3">
      <c r="A53458">
        <v>71234</v>
      </c>
      <c r="B53458" t="s">
        <v>53522</v>
      </c>
    </row>
    <row r="53459" spans="1:2" x14ac:dyDescent="0.3">
      <c r="A53459">
        <v>71235</v>
      </c>
      <c r="B53459" t="s">
        <v>53523</v>
      </c>
    </row>
    <row r="53460" spans="1:2" x14ac:dyDescent="0.3">
      <c r="A53460">
        <v>71236</v>
      </c>
      <c r="B53460" t="s">
        <v>53524</v>
      </c>
    </row>
    <row r="53461" spans="1:2" x14ac:dyDescent="0.3">
      <c r="A53461">
        <v>71237</v>
      </c>
      <c r="B53461" t="s">
        <v>53525</v>
      </c>
    </row>
    <row r="53462" spans="1:2" x14ac:dyDescent="0.3">
      <c r="A53462">
        <v>71238</v>
      </c>
      <c r="B53462" t="s">
        <v>53526</v>
      </c>
    </row>
    <row r="53463" spans="1:2" x14ac:dyDescent="0.3">
      <c r="A53463">
        <v>71239</v>
      </c>
      <c r="B53463" t="s">
        <v>53527</v>
      </c>
    </row>
    <row r="53464" spans="1:2" x14ac:dyDescent="0.3">
      <c r="A53464">
        <v>71240</v>
      </c>
      <c r="B53464" t="s">
        <v>53528</v>
      </c>
    </row>
    <row r="53465" spans="1:2" x14ac:dyDescent="0.3">
      <c r="A53465">
        <v>71241</v>
      </c>
      <c r="B53465" t="s">
        <v>53529</v>
      </c>
    </row>
    <row r="53466" spans="1:2" x14ac:dyDescent="0.3">
      <c r="A53466">
        <v>71242</v>
      </c>
      <c r="B53466" t="s">
        <v>53530</v>
      </c>
    </row>
    <row r="53467" spans="1:2" x14ac:dyDescent="0.3">
      <c r="A53467">
        <v>71243</v>
      </c>
      <c r="B53467" t="s">
        <v>53531</v>
      </c>
    </row>
    <row r="53468" spans="1:2" x14ac:dyDescent="0.3">
      <c r="A53468">
        <v>71244</v>
      </c>
      <c r="B53468" t="s">
        <v>53532</v>
      </c>
    </row>
    <row r="53469" spans="1:2" x14ac:dyDescent="0.3">
      <c r="A53469">
        <v>71245</v>
      </c>
      <c r="B53469" t="s">
        <v>53533</v>
      </c>
    </row>
    <row r="53470" spans="1:2" x14ac:dyDescent="0.3">
      <c r="A53470">
        <v>71246</v>
      </c>
      <c r="B53470" t="s">
        <v>53534</v>
      </c>
    </row>
    <row r="53471" spans="1:2" x14ac:dyDescent="0.3">
      <c r="A53471">
        <v>71247</v>
      </c>
      <c r="B53471" t="s">
        <v>53535</v>
      </c>
    </row>
    <row r="53472" spans="1:2" x14ac:dyDescent="0.3">
      <c r="A53472">
        <v>71248</v>
      </c>
      <c r="B53472" t="s">
        <v>53536</v>
      </c>
    </row>
    <row r="53473" spans="1:2" x14ac:dyDescent="0.3">
      <c r="A53473">
        <v>71249</v>
      </c>
      <c r="B53473" t="s">
        <v>53537</v>
      </c>
    </row>
    <row r="53474" spans="1:2" x14ac:dyDescent="0.3">
      <c r="A53474">
        <v>71250</v>
      </c>
      <c r="B53474" t="s">
        <v>53538</v>
      </c>
    </row>
    <row r="53475" spans="1:2" x14ac:dyDescent="0.3">
      <c r="A53475">
        <v>71251</v>
      </c>
      <c r="B53475" t="s">
        <v>53539</v>
      </c>
    </row>
    <row r="53476" spans="1:2" x14ac:dyDescent="0.3">
      <c r="A53476">
        <v>71252</v>
      </c>
      <c r="B53476" t="s">
        <v>53540</v>
      </c>
    </row>
    <row r="53477" spans="1:2" x14ac:dyDescent="0.3">
      <c r="A53477">
        <v>71253</v>
      </c>
      <c r="B53477" t="s">
        <v>53541</v>
      </c>
    </row>
    <row r="53478" spans="1:2" x14ac:dyDescent="0.3">
      <c r="A53478">
        <v>71254</v>
      </c>
      <c r="B53478" t="s">
        <v>53542</v>
      </c>
    </row>
    <row r="53479" spans="1:2" x14ac:dyDescent="0.3">
      <c r="A53479">
        <v>71255</v>
      </c>
      <c r="B53479" t="s">
        <v>53543</v>
      </c>
    </row>
    <row r="53480" spans="1:2" x14ac:dyDescent="0.3">
      <c r="A53480">
        <v>71256</v>
      </c>
      <c r="B53480" t="s">
        <v>53544</v>
      </c>
    </row>
    <row r="53481" spans="1:2" x14ac:dyDescent="0.3">
      <c r="A53481">
        <v>71257</v>
      </c>
      <c r="B53481" t="s">
        <v>53545</v>
      </c>
    </row>
    <row r="53482" spans="1:2" x14ac:dyDescent="0.3">
      <c r="A53482">
        <v>71258</v>
      </c>
      <c r="B53482" t="s">
        <v>53546</v>
      </c>
    </row>
    <row r="53483" spans="1:2" x14ac:dyDescent="0.3">
      <c r="A53483">
        <v>71259</v>
      </c>
      <c r="B53483" t="s">
        <v>53547</v>
      </c>
    </row>
    <row r="53484" spans="1:2" x14ac:dyDescent="0.3">
      <c r="A53484">
        <v>71260</v>
      </c>
      <c r="B53484" t="s">
        <v>53548</v>
      </c>
    </row>
    <row r="53485" spans="1:2" x14ac:dyDescent="0.3">
      <c r="A53485">
        <v>71261</v>
      </c>
      <c r="B53485" t="s">
        <v>53549</v>
      </c>
    </row>
    <row r="53486" spans="1:2" x14ac:dyDescent="0.3">
      <c r="A53486">
        <v>71262</v>
      </c>
      <c r="B53486" t="s">
        <v>53550</v>
      </c>
    </row>
    <row r="53487" spans="1:2" x14ac:dyDescent="0.3">
      <c r="A53487">
        <v>71263</v>
      </c>
      <c r="B53487" t="s">
        <v>53551</v>
      </c>
    </row>
    <row r="53488" spans="1:2" x14ac:dyDescent="0.3">
      <c r="A53488">
        <v>71264</v>
      </c>
      <c r="B53488" t="s">
        <v>53552</v>
      </c>
    </row>
    <row r="53489" spans="1:2" x14ac:dyDescent="0.3">
      <c r="A53489">
        <v>71265</v>
      </c>
      <c r="B53489" t="s">
        <v>53553</v>
      </c>
    </row>
    <row r="53490" spans="1:2" x14ac:dyDescent="0.3">
      <c r="A53490">
        <v>71266</v>
      </c>
      <c r="B53490" t="s">
        <v>53554</v>
      </c>
    </row>
    <row r="53491" spans="1:2" x14ac:dyDescent="0.3">
      <c r="A53491">
        <v>71267</v>
      </c>
      <c r="B53491" t="s">
        <v>53555</v>
      </c>
    </row>
    <row r="53492" spans="1:2" x14ac:dyDescent="0.3">
      <c r="A53492">
        <v>71268</v>
      </c>
      <c r="B53492" t="s">
        <v>53556</v>
      </c>
    </row>
    <row r="53493" spans="1:2" x14ac:dyDescent="0.3">
      <c r="A53493">
        <v>71269</v>
      </c>
      <c r="B53493" t="s">
        <v>53557</v>
      </c>
    </row>
    <row r="53494" spans="1:2" x14ac:dyDescent="0.3">
      <c r="A53494">
        <v>71270</v>
      </c>
      <c r="B53494" t="s">
        <v>53558</v>
      </c>
    </row>
    <row r="53495" spans="1:2" x14ac:dyDescent="0.3">
      <c r="A53495">
        <v>71271</v>
      </c>
      <c r="B53495" t="s">
        <v>53559</v>
      </c>
    </row>
    <row r="53496" spans="1:2" x14ac:dyDescent="0.3">
      <c r="A53496">
        <v>71272</v>
      </c>
      <c r="B53496" t="s">
        <v>53560</v>
      </c>
    </row>
    <row r="53497" spans="1:2" x14ac:dyDescent="0.3">
      <c r="A53497">
        <v>71273</v>
      </c>
      <c r="B53497" t="s">
        <v>53561</v>
      </c>
    </row>
    <row r="53498" spans="1:2" x14ac:dyDescent="0.3">
      <c r="A53498">
        <v>71274</v>
      </c>
      <c r="B53498" t="s">
        <v>53562</v>
      </c>
    </row>
    <row r="53499" spans="1:2" x14ac:dyDescent="0.3">
      <c r="A53499">
        <v>71275</v>
      </c>
      <c r="B53499" t="s">
        <v>53563</v>
      </c>
    </row>
    <row r="53500" spans="1:2" x14ac:dyDescent="0.3">
      <c r="A53500">
        <v>71276</v>
      </c>
      <c r="B53500" t="s">
        <v>53564</v>
      </c>
    </row>
    <row r="53501" spans="1:2" x14ac:dyDescent="0.3">
      <c r="A53501">
        <v>71277</v>
      </c>
      <c r="B53501" t="s">
        <v>53565</v>
      </c>
    </row>
    <row r="53502" spans="1:2" x14ac:dyDescent="0.3">
      <c r="A53502">
        <v>71278</v>
      </c>
      <c r="B53502" t="s">
        <v>53566</v>
      </c>
    </row>
    <row r="53503" spans="1:2" x14ac:dyDescent="0.3">
      <c r="A53503">
        <v>71279</v>
      </c>
      <c r="B53503" t="s">
        <v>53567</v>
      </c>
    </row>
    <row r="53504" spans="1:2" x14ac:dyDescent="0.3">
      <c r="A53504">
        <v>71280</v>
      </c>
      <c r="B53504" t="s">
        <v>53568</v>
      </c>
    </row>
    <row r="53505" spans="1:2" x14ac:dyDescent="0.3">
      <c r="A53505">
        <v>71281</v>
      </c>
      <c r="B53505" t="s">
        <v>53569</v>
      </c>
    </row>
    <row r="53506" spans="1:2" x14ac:dyDescent="0.3">
      <c r="A53506">
        <v>71282</v>
      </c>
      <c r="B53506" t="s">
        <v>53570</v>
      </c>
    </row>
    <row r="53507" spans="1:2" x14ac:dyDescent="0.3">
      <c r="A53507">
        <v>71283</v>
      </c>
      <c r="B53507" t="s">
        <v>53571</v>
      </c>
    </row>
    <row r="53508" spans="1:2" x14ac:dyDescent="0.3">
      <c r="A53508">
        <v>71284</v>
      </c>
      <c r="B53508" t="s">
        <v>53572</v>
      </c>
    </row>
    <row r="53509" spans="1:2" x14ac:dyDescent="0.3">
      <c r="A53509">
        <v>71285</v>
      </c>
      <c r="B53509" t="s">
        <v>53573</v>
      </c>
    </row>
    <row r="53510" spans="1:2" x14ac:dyDescent="0.3">
      <c r="A53510">
        <v>71286</v>
      </c>
      <c r="B53510" t="s">
        <v>53574</v>
      </c>
    </row>
    <row r="53511" spans="1:2" x14ac:dyDescent="0.3">
      <c r="A53511">
        <v>71287</v>
      </c>
      <c r="B53511" t="s">
        <v>53575</v>
      </c>
    </row>
    <row r="53512" spans="1:2" x14ac:dyDescent="0.3">
      <c r="A53512">
        <v>71288</v>
      </c>
      <c r="B53512" t="s">
        <v>53576</v>
      </c>
    </row>
    <row r="53513" spans="1:2" x14ac:dyDescent="0.3">
      <c r="A53513">
        <v>71289</v>
      </c>
      <c r="B53513" t="s">
        <v>53577</v>
      </c>
    </row>
    <row r="53514" spans="1:2" x14ac:dyDescent="0.3">
      <c r="A53514">
        <v>71290</v>
      </c>
      <c r="B53514" t="s">
        <v>53578</v>
      </c>
    </row>
    <row r="53515" spans="1:2" x14ac:dyDescent="0.3">
      <c r="A53515">
        <v>71291</v>
      </c>
      <c r="B53515" t="s">
        <v>53579</v>
      </c>
    </row>
    <row r="53516" spans="1:2" x14ac:dyDescent="0.3">
      <c r="A53516">
        <v>71292</v>
      </c>
      <c r="B53516" t="s">
        <v>53580</v>
      </c>
    </row>
    <row r="53517" spans="1:2" x14ac:dyDescent="0.3">
      <c r="A53517">
        <v>71293</v>
      </c>
      <c r="B53517" t="s">
        <v>53581</v>
      </c>
    </row>
    <row r="53518" spans="1:2" x14ac:dyDescent="0.3">
      <c r="A53518">
        <v>71294</v>
      </c>
      <c r="B53518" t="s">
        <v>53582</v>
      </c>
    </row>
    <row r="53519" spans="1:2" x14ac:dyDescent="0.3">
      <c r="A53519">
        <v>71295</v>
      </c>
      <c r="B53519" t="s">
        <v>53583</v>
      </c>
    </row>
    <row r="53520" spans="1:2" x14ac:dyDescent="0.3">
      <c r="A53520">
        <v>71296</v>
      </c>
      <c r="B53520" t="s">
        <v>53584</v>
      </c>
    </row>
    <row r="53521" spans="1:2" x14ac:dyDescent="0.3">
      <c r="A53521">
        <v>71297</v>
      </c>
      <c r="B53521" t="s">
        <v>53585</v>
      </c>
    </row>
    <row r="53522" spans="1:2" x14ac:dyDescent="0.3">
      <c r="A53522">
        <v>71298</v>
      </c>
      <c r="B53522" t="s">
        <v>53586</v>
      </c>
    </row>
    <row r="53523" spans="1:2" x14ac:dyDescent="0.3">
      <c r="A53523">
        <v>71299</v>
      </c>
      <c r="B53523" t="s">
        <v>53587</v>
      </c>
    </row>
    <row r="53524" spans="1:2" x14ac:dyDescent="0.3">
      <c r="A53524">
        <v>71300</v>
      </c>
      <c r="B53524" t="s">
        <v>53588</v>
      </c>
    </row>
    <row r="53525" spans="1:2" x14ac:dyDescent="0.3">
      <c r="A53525">
        <v>71301</v>
      </c>
      <c r="B53525" t="s">
        <v>53589</v>
      </c>
    </row>
    <row r="53526" spans="1:2" x14ac:dyDescent="0.3">
      <c r="A53526">
        <v>71302</v>
      </c>
      <c r="B53526" t="s">
        <v>53590</v>
      </c>
    </row>
    <row r="53527" spans="1:2" x14ac:dyDescent="0.3">
      <c r="A53527">
        <v>71303</v>
      </c>
      <c r="B53527" t="s">
        <v>53591</v>
      </c>
    </row>
    <row r="53528" spans="1:2" x14ac:dyDescent="0.3">
      <c r="A53528">
        <v>71304</v>
      </c>
      <c r="B53528" t="s">
        <v>53592</v>
      </c>
    </row>
    <row r="53529" spans="1:2" x14ac:dyDescent="0.3">
      <c r="A53529">
        <v>71305</v>
      </c>
      <c r="B53529" t="s">
        <v>53593</v>
      </c>
    </row>
    <row r="53530" spans="1:2" x14ac:dyDescent="0.3">
      <c r="A53530">
        <v>71306</v>
      </c>
      <c r="B53530" t="s">
        <v>53594</v>
      </c>
    </row>
    <row r="53531" spans="1:2" x14ac:dyDescent="0.3">
      <c r="A53531">
        <v>71307</v>
      </c>
      <c r="B53531" t="s">
        <v>53595</v>
      </c>
    </row>
    <row r="53532" spans="1:2" x14ac:dyDescent="0.3">
      <c r="A53532">
        <v>71308</v>
      </c>
      <c r="B53532" t="s">
        <v>53596</v>
      </c>
    </row>
    <row r="53533" spans="1:2" x14ac:dyDescent="0.3">
      <c r="A53533">
        <v>71309</v>
      </c>
      <c r="B53533" t="s">
        <v>53597</v>
      </c>
    </row>
    <row r="53534" spans="1:2" x14ac:dyDescent="0.3">
      <c r="A53534">
        <v>71310</v>
      </c>
      <c r="B53534" t="s">
        <v>53598</v>
      </c>
    </row>
    <row r="53535" spans="1:2" x14ac:dyDescent="0.3">
      <c r="A53535">
        <v>71311</v>
      </c>
      <c r="B53535" t="s">
        <v>53599</v>
      </c>
    </row>
    <row r="53536" spans="1:2" x14ac:dyDescent="0.3">
      <c r="A53536">
        <v>71312</v>
      </c>
      <c r="B53536" t="s">
        <v>53600</v>
      </c>
    </row>
    <row r="53537" spans="1:2" x14ac:dyDescent="0.3">
      <c r="A53537">
        <v>71313</v>
      </c>
      <c r="B53537" t="s">
        <v>53601</v>
      </c>
    </row>
    <row r="53538" spans="1:2" x14ac:dyDescent="0.3">
      <c r="A53538">
        <v>71314</v>
      </c>
      <c r="B53538" t="s">
        <v>53602</v>
      </c>
    </row>
    <row r="53539" spans="1:2" x14ac:dyDescent="0.3">
      <c r="A53539">
        <v>71315</v>
      </c>
      <c r="B53539" t="s">
        <v>53603</v>
      </c>
    </row>
    <row r="53540" spans="1:2" x14ac:dyDescent="0.3">
      <c r="A53540">
        <v>71316</v>
      </c>
      <c r="B53540" t="s">
        <v>53604</v>
      </c>
    </row>
    <row r="53541" spans="1:2" x14ac:dyDescent="0.3">
      <c r="A53541">
        <v>71317</v>
      </c>
      <c r="B53541" t="s">
        <v>53605</v>
      </c>
    </row>
    <row r="53542" spans="1:2" x14ac:dyDescent="0.3">
      <c r="A53542">
        <v>71318</v>
      </c>
      <c r="B53542" t="s">
        <v>53606</v>
      </c>
    </row>
    <row r="53543" spans="1:2" x14ac:dyDescent="0.3">
      <c r="A53543">
        <v>71319</v>
      </c>
      <c r="B53543" t="s">
        <v>53607</v>
      </c>
    </row>
    <row r="53544" spans="1:2" x14ac:dyDescent="0.3">
      <c r="A53544">
        <v>71320</v>
      </c>
      <c r="B53544" t="s">
        <v>53608</v>
      </c>
    </row>
    <row r="53545" spans="1:2" x14ac:dyDescent="0.3">
      <c r="A53545">
        <v>71321</v>
      </c>
      <c r="B53545" t="s">
        <v>53609</v>
      </c>
    </row>
    <row r="53546" spans="1:2" x14ac:dyDescent="0.3">
      <c r="A53546">
        <v>71322</v>
      </c>
      <c r="B53546" t="s">
        <v>53610</v>
      </c>
    </row>
    <row r="53547" spans="1:2" x14ac:dyDescent="0.3">
      <c r="A53547">
        <v>71323</v>
      </c>
      <c r="B53547" t="s">
        <v>53611</v>
      </c>
    </row>
    <row r="53548" spans="1:2" x14ac:dyDescent="0.3">
      <c r="A53548">
        <v>71324</v>
      </c>
      <c r="B53548" t="s">
        <v>53612</v>
      </c>
    </row>
    <row r="53549" spans="1:2" x14ac:dyDescent="0.3">
      <c r="A53549">
        <v>71325</v>
      </c>
      <c r="B53549" t="s">
        <v>53613</v>
      </c>
    </row>
    <row r="53550" spans="1:2" x14ac:dyDescent="0.3">
      <c r="A53550">
        <v>71326</v>
      </c>
      <c r="B53550" t="s">
        <v>53614</v>
      </c>
    </row>
    <row r="53551" spans="1:2" x14ac:dyDescent="0.3">
      <c r="A53551">
        <v>71327</v>
      </c>
      <c r="B53551" t="s">
        <v>53615</v>
      </c>
    </row>
    <row r="53552" spans="1:2" x14ac:dyDescent="0.3">
      <c r="A53552">
        <v>71328</v>
      </c>
      <c r="B53552" t="s">
        <v>53616</v>
      </c>
    </row>
    <row r="53553" spans="1:2" x14ac:dyDescent="0.3">
      <c r="A53553">
        <v>71329</v>
      </c>
      <c r="B53553" t="s">
        <v>53617</v>
      </c>
    </row>
    <row r="53554" spans="1:2" x14ac:dyDescent="0.3">
      <c r="A53554">
        <v>71330</v>
      </c>
      <c r="B53554" t="s">
        <v>53618</v>
      </c>
    </row>
    <row r="53555" spans="1:2" x14ac:dyDescent="0.3">
      <c r="A53555">
        <v>71331</v>
      </c>
      <c r="B53555" t="s">
        <v>53619</v>
      </c>
    </row>
    <row r="53556" spans="1:2" x14ac:dyDescent="0.3">
      <c r="A53556">
        <v>71332</v>
      </c>
      <c r="B53556" t="s">
        <v>53620</v>
      </c>
    </row>
    <row r="53557" spans="1:2" x14ac:dyDescent="0.3">
      <c r="A53557">
        <v>71333</v>
      </c>
      <c r="B53557" t="s">
        <v>53621</v>
      </c>
    </row>
    <row r="53558" spans="1:2" x14ac:dyDescent="0.3">
      <c r="A53558">
        <v>71334</v>
      </c>
      <c r="B53558" t="s">
        <v>53622</v>
      </c>
    </row>
    <row r="53559" spans="1:2" x14ac:dyDescent="0.3">
      <c r="A53559">
        <v>71335</v>
      </c>
      <c r="B53559" t="s">
        <v>53623</v>
      </c>
    </row>
    <row r="53560" spans="1:2" x14ac:dyDescent="0.3">
      <c r="A53560">
        <v>71336</v>
      </c>
      <c r="B53560" t="s">
        <v>53624</v>
      </c>
    </row>
    <row r="53561" spans="1:2" x14ac:dyDescent="0.3">
      <c r="A53561">
        <v>71337</v>
      </c>
      <c r="B53561" t="s">
        <v>53625</v>
      </c>
    </row>
    <row r="53562" spans="1:2" x14ac:dyDescent="0.3">
      <c r="A53562">
        <v>71338</v>
      </c>
      <c r="B53562" t="s">
        <v>53626</v>
      </c>
    </row>
    <row r="53563" spans="1:2" x14ac:dyDescent="0.3">
      <c r="A53563">
        <v>71339</v>
      </c>
      <c r="B53563" t="s">
        <v>53627</v>
      </c>
    </row>
    <row r="53564" spans="1:2" x14ac:dyDescent="0.3">
      <c r="A53564">
        <v>71340</v>
      </c>
      <c r="B53564" t="s">
        <v>53628</v>
      </c>
    </row>
    <row r="53565" spans="1:2" x14ac:dyDescent="0.3">
      <c r="A53565">
        <v>71341</v>
      </c>
      <c r="B53565" t="s">
        <v>53629</v>
      </c>
    </row>
    <row r="53566" spans="1:2" x14ac:dyDescent="0.3">
      <c r="A53566">
        <v>71342</v>
      </c>
      <c r="B53566" t="s">
        <v>53630</v>
      </c>
    </row>
    <row r="53567" spans="1:2" x14ac:dyDescent="0.3">
      <c r="A53567">
        <v>71343</v>
      </c>
      <c r="B53567" t="s">
        <v>53631</v>
      </c>
    </row>
    <row r="53568" spans="1:2" x14ac:dyDescent="0.3">
      <c r="A53568">
        <v>71344</v>
      </c>
      <c r="B53568" t="s">
        <v>53632</v>
      </c>
    </row>
    <row r="53569" spans="1:2" x14ac:dyDescent="0.3">
      <c r="A53569">
        <v>71345</v>
      </c>
      <c r="B53569" t="s">
        <v>53633</v>
      </c>
    </row>
    <row r="53570" spans="1:2" x14ac:dyDescent="0.3">
      <c r="A53570">
        <v>71346</v>
      </c>
      <c r="B53570" t="s">
        <v>53634</v>
      </c>
    </row>
    <row r="53571" spans="1:2" x14ac:dyDescent="0.3">
      <c r="A53571">
        <v>71347</v>
      </c>
      <c r="B53571" t="s">
        <v>53635</v>
      </c>
    </row>
    <row r="53572" spans="1:2" x14ac:dyDescent="0.3">
      <c r="A53572">
        <v>71348</v>
      </c>
      <c r="B53572" t="s">
        <v>53636</v>
      </c>
    </row>
    <row r="53573" spans="1:2" x14ac:dyDescent="0.3">
      <c r="A53573">
        <v>71349</v>
      </c>
      <c r="B53573" t="s">
        <v>53637</v>
      </c>
    </row>
    <row r="53574" spans="1:2" x14ac:dyDescent="0.3">
      <c r="A53574">
        <v>71350</v>
      </c>
      <c r="B53574" t="s">
        <v>53638</v>
      </c>
    </row>
    <row r="53575" spans="1:2" x14ac:dyDescent="0.3">
      <c r="A53575">
        <v>71351</v>
      </c>
      <c r="B53575" t="s">
        <v>53639</v>
      </c>
    </row>
    <row r="53576" spans="1:2" x14ac:dyDescent="0.3">
      <c r="A53576">
        <v>71352</v>
      </c>
      <c r="B53576" t="s">
        <v>53640</v>
      </c>
    </row>
    <row r="53577" spans="1:2" x14ac:dyDescent="0.3">
      <c r="A53577">
        <v>71353</v>
      </c>
      <c r="B53577" t="s">
        <v>53641</v>
      </c>
    </row>
    <row r="53578" spans="1:2" x14ac:dyDescent="0.3">
      <c r="A53578">
        <v>71354</v>
      </c>
      <c r="B53578" t="s">
        <v>53642</v>
      </c>
    </row>
    <row r="53579" spans="1:2" x14ac:dyDescent="0.3">
      <c r="A53579">
        <v>71355</v>
      </c>
      <c r="B53579" t="s">
        <v>53643</v>
      </c>
    </row>
    <row r="53580" spans="1:2" x14ac:dyDescent="0.3">
      <c r="A53580">
        <v>71356</v>
      </c>
      <c r="B53580" t="s">
        <v>53644</v>
      </c>
    </row>
    <row r="53581" spans="1:2" x14ac:dyDescent="0.3">
      <c r="A53581">
        <v>71357</v>
      </c>
      <c r="B53581" t="s">
        <v>53645</v>
      </c>
    </row>
    <row r="53582" spans="1:2" x14ac:dyDescent="0.3">
      <c r="A53582">
        <v>71358</v>
      </c>
      <c r="B53582" t="s">
        <v>53646</v>
      </c>
    </row>
    <row r="53583" spans="1:2" x14ac:dyDescent="0.3">
      <c r="A53583">
        <v>71359</v>
      </c>
      <c r="B53583" t="s">
        <v>53647</v>
      </c>
    </row>
    <row r="53584" spans="1:2" x14ac:dyDescent="0.3">
      <c r="A53584">
        <v>71360</v>
      </c>
      <c r="B53584" t="s">
        <v>53648</v>
      </c>
    </row>
    <row r="53585" spans="1:2" x14ac:dyDescent="0.3">
      <c r="A53585">
        <v>71361</v>
      </c>
      <c r="B53585" t="s">
        <v>53649</v>
      </c>
    </row>
    <row r="53586" spans="1:2" x14ac:dyDescent="0.3">
      <c r="A53586">
        <v>71362</v>
      </c>
      <c r="B53586" t="s">
        <v>53650</v>
      </c>
    </row>
    <row r="53587" spans="1:2" x14ac:dyDescent="0.3">
      <c r="A53587">
        <v>71363</v>
      </c>
      <c r="B53587" t="s">
        <v>53651</v>
      </c>
    </row>
    <row r="53588" spans="1:2" x14ac:dyDescent="0.3">
      <c r="A53588">
        <v>71364</v>
      </c>
      <c r="B53588" t="s">
        <v>53652</v>
      </c>
    </row>
    <row r="53589" spans="1:2" x14ac:dyDescent="0.3">
      <c r="A53589">
        <v>71365</v>
      </c>
      <c r="B53589" t="s">
        <v>53653</v>
      </c>
    </row>
    <row r="53590" spans="1:2" x14ac:dyDescent="0.3">
      <c r="A53590">
        <v>71366</v>
      </c>
      <c r="B53590" t="s">
        <v>53654</v>
      </c>
    </row>
    <row r="53591" spans="1:2" x14ac:dyDescent="0.3">
      <c r="A53591">
        <v>71367</v>
      </c>
      <c r="B53591" t="s">
        <v>53655</v>
      </c>
    </row>
    <row r="53592" spans="1:2" x14ac:dyDescent="0.3">
      <c r="A53592">
        <v>71368</v>
      </c>
      <c r="B53592" t="s">
        <v>53656</v>
      </c>
    </row>
    <row r="53593" spans="1:2" x14ac:dyDescent="0.3">
      <c r="A53593">
        <v>71369</v>
      </c>
      <c r="B53593" t="s">
        <v>53657</v>
      </c>
    </row>
    <row r="53594" spans="1:2" x14ac:dyDescent="0.3">
      <c r="A53594">
        <v>71370</v>
      </c>
      <c r="B53594" t="s">
        <v>53658</v>
      </c>
    </row>
    <row r="53595" spans="1:2" x14ac:dyDescent="0.3">
      <c r="A53595">
        <v>71371</v>
      </c>
      <c r="B53595" t="s">
        <v>53659</v>
      </c>
    </row>
    <row r="53596" spans="1:2" x14ac:dyDescent="0.3">
      <c r="A53596">
        <v>71372</v>
      </c>
      <c r="B53596" t="s">
        <v>53660</v>
      </c>
    </row>
    <row r="53597" spans="1:2" x14ac:dyDescent="0.3">
      <c r="A53597">
        <v>71373</v>
      </c>
      <c r="B53597" t="s">
        <v>53661</v>
      </c>
    </row>
    <row r="53598" spans="1:2" x14ac:dyDescent="0.3">
      <c r="A53598">
        <v>71374</v>
      </c>
      <c r="B53598" t="s">
        <v>53662</v>
      </c>
    </row>
    <row r="53599" spans="1:2" x14ac:dyDescent="0.3">
      <c r="A53599">
        <v>71375</v>
      </c>
      <c r="B53599" t="s">
        <v>53663</v>
      </c>
    </row>
    <row r="53600" spans="1:2" x14ac:dyDescent="0.3">
      <c r="A53600">
        <v>71376</v>
      </c>
      <c r="B53600" t="s">
        <v>53664</v>
      </c>
    </row>
    <row r="53601" spans="1:2" x14ac:dyDescent="0.3">
      <c r="A53601">
        <v>71377</v>
      </c>
      <c r="B53601" t="s">
        <v>53665</v>
      </c>
    </row>
    <row r="53602" spans="1:2" x14ac:dyDescent="0.3">
      <c r="A53602">
        <v>71378</v>
      </c>
      <c r="B53602" t="s">
        <v>53666</v>
      </c>
    </row>
    <row r="53603" spans="1:2" x14ac:dyDescent="0.3">
      <c r="A53603">
        <v>71379</v>
      </c>
      <c r="B53603" t="s">
        <v>53667</v>
      </c>
    </row>
    <row r="53604" spans="1:2" x14ac:dyDescent="0.3">
      <c r="A53604">
        <v>71380</v>
      </c>
      <c r="B53604" t="s">
        <v>53668</v>
      </c>
    </row>
    <row r="53605" spans="1:2" x14ac:dyDescent="0.3">
      <c r="A53605">
        <v>71381</v>
      </c>
      <c r="B53605" t="s">
        <v>53669</v>
      </c>
    </row>
    <row r="53606" spans="1:2" x14ac:dyDescent="0.3">
      <c r="A53606">
        <v>71382</v>
      </c>
      <c r="B53606" t="s">
        <v>53670</v>
      </c>
    </row>
    <row r="53607" spans="1:2" x14ac:dyDescent="0.3">
      <c r="A53607">
        <v>71383</v>
      </c>
      <c r="B53607" t="s">
        <v>53671</v>
      </c>
    </row>
    <row r="53608" spans="1:2" x14ac:dyDescent="0.3">
      <c r="A53608">
        <v>71384</v>
      </c>
      <c r="B53608" t="s">
        <v>53672</v>
      </c>
    </row>
    <row r="53609" spans="1:2" x14ac:dyDescent="0.3">
      <c r="A53609">
        <v>71385</v>
      </c>
      <c r="B53609" t="s">
        <v>53673</v>
      </c>
    </row>
    <row r="53610" spans="1:2" x14ac:dyDescent="0.3">
      <c r="A53610">
        <v>71386</v>
      </c>
      <c r="B53610" t="s">
        <v>53674</v>
      </c>
    </row>
    <row r="53611" spans="1:2" x14ac:dyDescent="0.3">
      <c r="A53611">
        <v>71387</v>
      </c>
      <c r="B53611" t="s">
        <v>53675</v>
      </c>
    </row>
    <row r="53612" spans="1:2" x14ac:dyDescent="0.3">
      <c r="A53612">
        <v>71388</v>
      </c>
      <c r="B53612" t="s">
        <v>53676</v>
      </c>
    </row>
    <row r="53613" spans="1:2" x14ac:dyDescent="0.3">
      <c r="A53613">
        <v>71389</v>
      </c>
      <c r="B53613" t="s">
        <v>53677</v>
      </c>
    </row>
    <row r="53614" spans="1:2" x14ac:dyDescent="0.3">
      <c r="A53614">
        <v>71390</v>
      </c>
      <c r="B53614" t="s">
        <v>53678</v>
      </c>
    </row>
    <row r="53615" spans="1:2" x14ac:dyDescent="0.3">
      <c r="A53615">
        <v>71391</v>
      </c>
      <c r="B53615" t="s">
        <v>53679</v>
      </c>
    </row>
    <row r="53616" spans="1:2" x14ac:dyDescent="0.3">
      <c r="A53616">
        <v>71392</v>
      </c>
      <c r="B53616" t="s">
        <v>53680</v>
      </c>
    </row>
    <row r="53617" spans="1:2" x14ac:dyDescent="0.3">
      <c r="A53617">
        <v>71393</v>
      </c>
      <c r="B53617" t="s">
        <v>53681</v>
      </c>
    </row>
    <row r="53618" spans="1:2" x14ac:dyDescent="0.3">
      <c r="A53618">
        <v>71394</v>
      </c>
      <c r="B53618" t="s">
        <v>53682</v>
      </c>
    </row>
    <row r="53619" spans="1:2" x14ac:dyDescent="0.3">
      <c r="A53619">
        <v>71395</v>
      </c>
      <c r="B53619" t="s">
        <v>53683</v>
      </c>
    </row>
    <row r="53620" spans="1:2" x14ac:dyDescent="0.3">
      <c r="A53620">
        <v>71396</v>
      </c>
      <c r="B53620" t="s">
        <v>53684</v>
      </c>
    </row>
    <row r="53621" spans="1:2" x14ac:dyDescent="0.3">
      <c r="A53621">
        <v>71397</v>
      </c>
      <c r="B53621" t="s">
        <v>53685</v>
      </c>
    </row>
    <row r="53622" spans="1:2" x14ac:dyDescent="0.3">
      <c r="A53622">
        <v>71398</v>
      </c>
      <c r="B53622" t="s">
        <v>53686</v>
      </c>
    </row>
    <row r="53623" spans="1:2" x14ac:dyDescent="0.3">
      <c r="A53623">
        <v>71399</v>
      </c>
      <c r="B53623" t="s">
        <v>53687</v>
      </c>
    </row>
    <row r="53624" spans="1:2" x14ac:dyDescent="0.3">
      <c r="A53624">
        <v>71400</v>
      </c>
      <c r="B53624" t="s">
        <v>53688</v>
      </c>
    </row>
    <row r="53625" spans="1:2" x14ac:dyDescent="0.3">
      <c r="A53625">
        <v>71401</v>
      </c>
      <c r="B53625" t="s">
        <v>53689</v>
      </c>
    </row>
    <row r="53626" spans="1:2" x14ac:dyDescent="0.3">
      <c r="A53626">
        <v>71402</v>
      </c>
      <c r="B53626" t="s">
        <v>53690</v>
      </c>
    </row>
    <row r="53627" spans="1:2" x14ac:dyDescent="0.3">
      <c r="A53627">
        <v>71403</v>
      </c>
      <c r="B53627" t="s">
        <v>53691</v>
      </c>
    </row>
    <row r="53628" spans="1:2" x14ac:dyDescent="0.3">
      <c r="A53628">
        <v>71404</v>
      </c>
      <c r="B53628" t="s">
        <v>53692</v>
      </c>
    </row>
    <row r="53629" spans="1:2" x14ac:dyDescent="0.3">
      <c r="A53629">
        <v>71405</v>
      </c>
      <c r="B53629" t="s">
        <v>53693</v>
      </c>
    </row>
    <row r="53630" spans="1:2" x14ac:dyDescent="0.3">
      <c r="A53630">
        <v>71406</v>
      </c>
      <c r="B53630" t="s">
        <v>53694</v>
      </c>
    </row>
    <row r="53631" spans="1:2" x14ac:dyDescent="0.3">
      <c r="A53631">
        <v>71407</v>
      </c>
      <c r="B53631" t="s">
        <v>53695</v>
      </c>
    </row>
    <row r="53632" spans="1:2" x14ac:dyDescent="0.3">
      <c r="A53632">
        <v>71408</v>
      </c>
      <c r="B53632" t="s">
        <v>53696</v>
      </c>
    </row>
    <row r="53633" spans="1:2" x14ac:dyDescent="0.3">
      <c r="A53633">
        <v>71409</v>
      </c>
      <c r="B53633" t="s">
        <v>53697</v>
      </c>
    </row>
    <row r="53634" spans="1:2" x14ac:dyDescent="0.3">
      <c r="A53634">
        <v>71410</v>
      </c>
      <c r="B53634" t="s">
        <v>53698</v>
      </c>
    </row>
    <row r="53635" spans="1:2" x14ac:dyDescent="0.3">
      <c r="A53635">
        <v>71411</v>
      </c>
      <c r="B53635" t="s">
        <v>53699</v>
      </c>
    </row>
    <row r="53636" spans="1:2" x14ac:dyDescent="0.3">
      <c r="A53636">
        <v>71412</v>
      </c>
      <c r="B53636" t="s">
        <v>53700</v>
      </c>
    </row>
    <row r="53637" spans="1:2" x14ac:dyDescent="0.3">
      <c r="A53637">
        <v>71413</v>
      </c>
      <c r="B53637" t="s">
        <v>53701</v>
      </c>
    </row>
    <row r="53638" spans="1:2" x14ac:dyDescent="0.3">
      <c r="A53638">
        <v>71414</v>
      </c>
      <c r="B53638" t="s">
        <v>53702</v>
      </c>
    </row>
    <row r="53639" spans="1:2" x14ac:dyDescent="0.3">
      <c r="A53639">
        <v>71415</v>
      </c>
      <c r="B53639" t="s">
        <v>53703</v>
      </c>
    </row>
    <row r="53640" spans="1:2" x14ac:dyDescent="0.3">
      <c r="A53640">
        <v>71416</v>
      </c>
      <c r="B53640" t="s">
        <v>53704</v>
      </c>
    </row>
    <row r="53641" spans="1:2" x14ac:dyDescent="0.3">
      <c r="A53641">
        <v>71417</v>
      </c>
      <c r="B53641" t="s">
        <v>53705</v>
      </c>
    </row>
    <row r="53642" spans="1:2" x14ac:dyDescent="0.3">
      <c r="A53642">
        <v>71418</v>
      </c>
      <c r="B53642" t="s">
        <v>53706</v>
      </c>
    </row>
    <row r="53643" spans="1:2" x14ac:dyDescent="0.3">
      <c r="A53643">
        <v>71419</v>
      </c>
      <c r="B53643" t="s">
        <v>53707</v>
      </c>
    </row>
    <row r="53644" spans="1:2" x14ac:dyDescent="0.3">
      <c r="A53644">
        <v>71420</v>
      </c>
      <c r="B53644" t="s">
        <v>53708</v>
      </c>
    </row>
    <row r="53645" spans="1:2" x14ac:dyDescent="0.3">
      <c r="A53645">
        <v>71421</v>
      </c>
      <c r="B53645" t="s">
        <v>53709</v>
      </c>
    </row>
    <row r="53646" spans="1:2" x14ac:dyDescent="0.3">
      <c r="A53646">
        <v>71422</v>
      </c>
      <c r="B53646" t="s">
        <v>53710</v>
      </c>
    </row>
    <row r="53647" spans="1:2" x14ac:dyDescent="0.3">
      <c r="A53647">
        <v>71423</v>
      </c>
      <c r="B53647" t="s">
        <v>53711</v>
      </c>
    </row>
    <row r="53648" spans="1:2" x14ac:dyDescent="0.3">
      <c r="A53648">
        <v>71424</v>
      </c>
      <c r="B53648" t="s">
        <v>53712</v>
      </c>
    </row>
    <row r="53649" spans="1:2" x14ac:dyDescent="0.3">
      <c r="A53649">
        <v>71425</v>
      </c>
      <c r="B53649" t="s">
        <v>53713</v>
      </c>
    </row>
    <row r="53650" spans="1:2" x14ac:dyDescent="0.3">
      <c r="A53650">
        <v>71426</v>
      </c>
      <c r="B53650" t="s">
        <v>53714</v>
      </c>
    </row>
    <row r="53651" spans="1:2" x14ac:dyDescent="0.3">
      <c r="A53651">
        <v>71427</v>
      </c>
      <c r="B53651" t="s">
        <v>53715</v>
      </c>
    </row>
    <row r="53652" spans="1:2" x14ac:dyDescent="0.3">
      <c r="A53652">
        <v>71428</v>
      </c>
      <c r="B53652" t="s">
        <v>53716</v>
      </c>
    </row>
    <row r="53653" spans="1:2" x14ac:dyDescent="0.3">
      <c r="A53653">
        <v>71429</v>
      </c>
      <c r="B53653" t="s">
        <v>53717</v>
      </c>
    </row>
    <row r="53654" spans="1:2" x14ac:dyDescent="0.3">
      <c r="A53654">
        <v>71430</v>
      </c>
      <c r="B53654" t="s">
        <v>53718</v>
      </c>
    </row>
    <row r="53655" spans="1:2" x14ac:dyDescent="0.3">
      <c r="A53655">
        <v>71431</v>
      </c>
      <c r="B53655" t="s">
        <v>53719</v>
      </c>
    </row>
    <row r="53656" spans="1:2" x14ac:dyDescent="0.3">
      <c r="A53656">
        <v>71432</v>
      </c>
      <c r="B53656" t="s">
        <v>53720</v>
      </c>
    </row>
    <row r="53657" spans="1:2" x14ac:dyDescent="0.3">
      <c r="A53657">
        <v>71433</v>
      </c>
      <c r="B53657" t="s">
        <v>53721</v>
      </c>
    </row>
    <row r="53658" spans="1:2" x14ac:dyDescent="0.3">
      <c r="A53658">
        <v>71434</v>
      </c>
      <c r="B53658" t="s">
        <v>53722</v>
      </c>
    </row>
    <row r="53659" spans="1:2" x14ac:dyDescent="0.3">
      <c r="A53659">
        <v>71435</v>
      </c>
      <c r="B53659" t="s">
        <v>53723</v>
      </c>
    </row>
    <row r="53660" spans="1:2" x14ac:dyDescent="0.3">
      <c r="A53660">
        <v>71436</v>
      </c>
      <c r="B53660" t="s">
        <v>53724</v>
      </c>
    </row>
    <row r="53661" spans="1:2" x14ac:dyDescent="0.3">
      <c r="A53661">
        <v>71437</v>
      </c>
      <c r="B53661" t="s">
        <v>53725</v>
      </c>
    </row>
    <row r="53662" spans="1:2" x14ac:dyDescent="0.3">
      <c r="A53662">
        <v>71438</v>
      </c>
      <c r="B53662" t="s">
        <v>53726</v>
      </c>
    </row>
    <row r="53663" spans="1:2" x14ac:dyDescent="0.3">
      <c r="A53663">
        <v>71439</v>
      </c>
      <c r="B53663" t="s">
        <v>53727</v>
      </c>
    </row>
    <row r="53664" spans="1:2" x14ac:dyDescent="0.3">
      <c r="A53664">
        <v>71440</v>
      </c>
      <c r="B53664" t="s">
        <v>53728</v>
      </c>
    </row>
    <row r="53665" spans="1:2" x14ac:dyDescent="0.3">
      <c r="A53665">
        <v>71441</v>
      </c>
      <c r="B53665" t="s">
        <v>53729</v>
      </c>
    </row>
    <row r="53666" spans="1:2" x14ac:dyDescent="0.3">
      <c r="A53666">
        <v>71442</v>
      </c>
      <c r="B53666" t="s">
        <v>53730</v>
      </c>
    </row>
    <row r="53667" spans="1:2" x14ac:dyDescent="0.3">
      <c r="A53667">
        <v>71443</v>
      </c>
      <c r="B53667" t="s">
        <v>53731</v>
      </c>
    </row>
    <row r="53668" spans="1:2" x14ac:dyDescent="0.3">
      <c r="A53668">
        <v>71444</v>
      </c>
      <c r="B53668" t="s">
        <v>53732</v>
      </c>
    </row>
    <row r="53669" spans="1:2" x14ac:dyDescent="0.3">
      <c r="A53669">
        <v>71733</v>
      </c>
      <c r="B53669" t="s">
        <v>53733</v>
      </c>
    </row>
    <row r="53670" spans="1:2" x14ac:dyDescent="0.3">
      <c r="A53670">
        <v>71734</v>
      </c>
      <c r="B53670" t="s">
        <v>53734</v>
      </c>
    </row>
    <row r="53671" spans="1:2" x14ac:dyDescent="0.3">
      <c r="A53671">
        <v>71735</v>
      </c>
      <c r="B53671" t="s">
        <v>53735</v>
      </c>
    </row>
    <row r="53672" spans="1:2" x14ac:dyDescent="0.3">
      <c r="A53672">
        <v>71736</v>
      </c>
      <c r="B53672" t="s">
        <v>53736</v>
      </c>
    </row>
    <row r="53673" spans="1:2" x14ac:dyDescent="0.3">
      <c r="A53673">
        <v>71737</v>
      </c>
      <c r="B53673" t="s">
        <v>53737</v>
      </c>
    </row>
    <row r="53674" spans="1:2" x14ac:dyDescent="0.3">
      <c r="A53674">
        <v>71738</v>
      </c>
      <c r="B53674" t="s">
        <v>53738</v>
      </c>
    </row>
    <row r="53675" spans="1:2" x14ac:dyDescent="0.3">
      <c r="A53675">
        <v>71739</v>
      </c>
      <c r="B53675" t="s">
        <v>53739</v>
      </c>
    </row>
    <row r="53676" spans="1:2" x14ac:dyDescent="0.3">
      <c r="A53676">
        <v>71740</v>
      </c>
      <c r="B53676" t="s">
        <v>53740</v>
      </c>
    </row>
    <row r="53677" spans="1:2" x14ac:dyDescent="0.3">
      <c r="A53677">
        <v>71741</v>
      </c>
      <c r="B53677" t="s">
        <v>53741</v>
      </c>
    </row>
    <row r="53678" spans="1:2" x14ac:dyDescent="0.3">
      <c r="A53678">
        <v>71742</v>
      </c>
      <c r="B53678" t="s">
        <v>53742</v>
      </c>
    </row>
    <row r="53679" spans="1:2" x14ac:dyDescent="0.3">
      <c r="A53679">
        <v>71743</v>
      </c>
      <c r="B53679" t="s">
        <v>53743</v>
      </c>
    </row>
    <row r="53680" spans="1:2" x14ac:dyDescent="0.3">
      <c r="A53680">
        <v>71744</v>
      </c>
      <c r="B53680" t="s">
        <v>53744</v>
      </c>
    </row>
    <row r="53681" spans="1:2" x14ac:dyDescent="0.3">
      <c r="A53681">
        <v>71745</v>
      </c>
      <c r="B53681" t="s">
        <v>53745</v>
      </c>
    </row>
    <row r="53682" spans="1:2" x14ac:dyDescent="0.3">
      <c r="A53682">
        <v>71746</v>
      </c>
      <c r="B53682" t="s">
        <v>53746</v>
      </c>
    </row>
    <row r="53683" spans="1:2" x14ac:dyDescent="0.3">
      <c r="A53683">
        <v>71747</v>
      </c>
      <c r="B53683" t="s">
        <v>53747</v>
      </c>
    </row>
    <row r="53684" spans="1:2" x14ac:dyDescent="0.3">
      <c r="A53684">
        <v>71748</v>
      </c>
      <c r="B53684" t="s">
        <v>53748</v>
      </c>
    </row>
    <row r="53685" spans="1:2" x14ac:dyDescent="0.3">
      <c r="A53685">
        <v>71749</v>
      </c>
      <c r="B53685" t="s">
        <v>53749</v>
      </c>
    </row>
    <row r="53686" spans="1:2" x14ac:dyDescent="0.3">
      <c r="A53686">
        <v>71750</v>
      </c>
      <c r="B53686" t="s">
        <v>53750</v>
      </c>
    </row>
    <row r="53687" spans="1:2" x14ac:dyDescent="0.3">
      <c r="A53687">
        <v>71751</v>
      </c>
      <c r="B53687" t="s">
        <v>53751</v>
      </c>
    </row>
    <row r="53688" spans="1:2" x14ac:dyDescent="0.3">
      <c r="A53688">
        <v>71752</v>
      </c>
      <c r="B53688" t="s">
        <v>53752</v>
      </c>
    </row>
    <row r="53689" spans="1:2" x14ac:dyDescent="0.3">
      <c r="A53689">
        <v>71753</v>
      </c>
      <c r="B53689" t="s">
        <v>53753</v>
      </c>
    </row>
    <row r="53690" spans="1:2" x14ac:dyDescent="0.3">
      <c r="A53690">
        <v>71754</v>
      </c>
      <c r="B53690" t="s">
        <v>53754</v>
      </c>
    </row>
    <row r="53691" spans="1:2" x14ac:dyDescent="0.3">
      <c r="A53691">
        <v>71755</v>
      </c>
      <c r="B53691" t="s">
        <v>53755</v>
      </c>
    </row>
    <row r="53692" spans="1:2" x14ac:dyDescent="0.3">
      <c r="A53692">
        <v>71756</v>
      </c>
      <c r="B53692" t="s">
        <v>53756</v>
      </c>
    </row>
    <row r="53693" spans="1:2" x14ac:dyDescent="0.3">
      <c r="A53693">
        <v>71757</v>
      </c>
      <c r="B53693" t="s">
        <v>53757</v>
      </c>
    </row>
    <row r="53694" spans="1:2" x14ac:dyDescent="0.3">
      <c r="A53694">
        <v>71758</v>
      </c>
      <c r="B53694" t="s">
        <v>53758</v>
      </c>
    </row>
    <row r="53695" spans="1:2" x14ac:dyDescent="0.3">
      <c r="A53695">
        <v>71759</v>
      </c>
      <c r="B53695" t="s">
        <v>53759</v>
      </c>
    </row>
    <row r="53696" spans="1:2" x14ac:dyDescent="0.3">
      <c r="A53696">
        <v>71760</v>
      </c>
      <c r="B53696" t="s">
        <v>53760</v>
      </c>
    </row>
    <row r="53697" spans="1:2" x14ac:dyDescent="0.3">
      <c r="A53697">
        <v>71761</v>
      </c>
      <c r="B53697" t="s">
        <v>53761</v>
      </c>
    </row>
    <row r="53698" spans="1:2" x14ac:dyDescent="0.3">
      <c r="A53698">
        <v>71762</v>
      </c>
      <c r="B53698" t="s">
        <v>53762</v>
      </c>
    </row>
    <row r="53699" spans="1:2" x14ac:dyDescent="0.3">
      <c r="A53699">
        <v>71763</v>
      </c>
      <c r="B53699" t="s">
        <v>53763</v>
      </c>
    </row>
    <row r="53700" spans="1:2" x14ac:dyDescent="0.3">
      <c r="A53700">
        <v>71764</v>
      </c>
      <c r="B53700" t="s">
        <v>53764</v>
      </c>
    </row>
    <row r="53701" spans="1:2" x14ac:dyDescent="0.3">
      <c r="A53701">
        <v>71765</v>
      </c>
      <c r="B53701" t="s">
        <v>53765</v>
      </c>
    </row>
    <row r="53702" spans="1:2" x14ac:dyDescent="0.3">
      <c r="A53702">
        <v>71766</v>
      </c>
      <c r="B53702" t="s">
        <v>53766</v>
      </c>
    </row>
    <row r="53703" spans="1:2" x14ac:dyDescent="0.3">
      <c r="A53703">
        <v>71767</v>
      </c>
      <c r="B53703" t="s">
        <v>53767</v>
      </c>
    </row>
    <row r="53704" spans="1:2" x14ac:dyDescent="0.3">
      <c r="A53704">
        <v>71768</v>
      </c>
      <c r="B53704" t="s">
        <v>53768</v>
      </c>
    </row>
    <row r="53705" spans="1:2" x14ac:dyDescent="0.3">
      <c r="A53705">
        <v>71769</v>
      </c>
      <c r="B53705" t="s">
        <v>53769</v>
      </c>
    </row>
    <row r="53706" spans="1:2" x14ac:dyDescent="0.3">
      <c r="A53706">
        <v>71770</v>
      </c>
      <c r="B53706" t="s">
        <v>53770</v>
      </c>
    </row>
    <row r="53707" spans="1:2" x14ac:dyDescent="0.3">
      <c r="A53707">
        <v>71771</v>
      </c>
      <c r="B53707" t="s">
        <v>53771</v>
      </c>
    </row>
    <row r="53708" spans="1:2" x14ac:dyDescent="0.3">
      <c r="A53708">
        <v>71772</v>
      </c>
      <c r="B53708" t="s">
        <v>53772</v>
      </c>
    </row>
    <row r="53709" spans="1:2" x14ac:dyDescent="0.3">
      <c r="A53709">
        <v>71773</v>
      </c>
      <c r="B53709" t="s">
        <v>53773</v>
      </c>
    </row>
    <row r="53710" spans="1:2" x14ac:dyDescent="0.3">
      <c r="A53710">
        <v>71774</v>
      </c>
      <c r="B53710" t="s">
        <v>53774</v>
      </c>
    </row>
    <row r="53711" spans="1:2" x14ac:dyDescent="0.3">
      <c r="A53711">
        <v>71775</v>
      </c>
      <c r="B53711" t="s">
        <v>53775</v>
      </c>
    </row>
    <row r="53712" spans="1:2" x14ac:dyDescent="0.3">
      <c r="A53712">
        <v>71776</v>
      </c>
      <c r="B53712" t="s">
        <v>53776</v>
      </c>
    </row>
    <row r="53713" spans="1:2" x14ac:dyDescent="0.3">
      <c r="A53713">
        <v>71777</v>
      </c>
      <c r="B53713" t="s">
        <v>53777</v>
      </c>
    </row>
    <row r="53714" spans="1:2" x14ac:dyDescent="0.3">
      <c r="A53714">
        <v>71778</v>
      </c>
      <c r="B53714" t="s">
        <v>53778</v>
      </c>
    </row>
    <row r="53715" spans="1:2" x14ac:dyDescent="0.3">
      <c r="A53715">
        <v>71779</v>
      </c>
      <c r="B53715" t="s">
        <v>53779</v>
      </c>
    </row>
    <row r="53716" spans="1:2" x14ac:dyDescent="0.3">
      <c r="A53716">
        <v>71780</v>
      </c>
      <c r="B53716" t="s">
        <v>53780</v>
      </c>
    </row>
    <row r="53717" spans="1:2" x14ac:dyDescent="0.3">
      <c r="A53717">
        <v>71781</v>
      </c>
      <c r="B53717" t="s">
        <v>53781</v>
      </c>
    </row>
    <row r="53718" spans="1:2" x14ac:dyDescent="0.3">
      <c r="A53718">
        <v>71782</v>
      </c>
      <c r="B53718" t="s">
        <v>53782</v>
      </c>
    </row>
    <row r="53719" spans="1:2" x14ac:dyDescent="0.3">
      <c r="A53719">
        <v>71783</v>
      </c>
      <c r="B53719" t="s">
        <v>53783</v>
      </c>
    </row>
    <row r="53720" spans="1:2" x14ac:dyDescent="0.3">
      <c r="A53720">
        <v>71784</v>
      </c>
      <c r="B53720" t="s">
        <v>53784</v>
      </c>
    </row>
    <row r="53721" spans="1:2" x14ac:dyDescent="0.3">
      <c r="A53721">
        <v>71785</v>
      </c>
      <c r="B53721" t="s">
        <v>53785</v>
      </c>
    </row>
    <row r="53722" spans="1:2" x14ac:dyDescent="0.3">
      <c r="A53722">
        <v>71786</v>
      </c>
      <c r="B53722" t="s">
        <v>53786</v>
      </c>
    </row>
    <row r="53723" spans="1:2" x14ac:dyDescent="0.3">
      <c r="A53723">
        <v>71787</v>
      </c>
      <c r="B53723" t="s">
        <v>53787</v>
      </c>
    </row>
    <row r="53724" spans="1:2" x14ac:dyDescent="0.3">
      <c r="A53724">
        <v>71788</v>
      </c>
      <c r="B53724" t="s">
        <v>53788</v>
      </c>
    </row>
    <row r="53725" spans="1:2" x14ac:dyDescent="0.3">
      <c r="A53725">
        <v>71789</v>
      </c>
      <c r="B53725" t="s">
        <v>53789</v>
      </c>
    </row>
    <row r="53726" spans="1:2" x14ac:dyDescent="0.3">
      <c r="A53726">
        <v>71790</v>
      </c>
      <c r="B53726" t="s">
        <v>53790</v>
      </c>
    </row>
    <row r="53727" spans="1:2" x14ac:dyDescent="0.3">
      <c r="A53727">
        <v>71791</v>
      </c>
      <c r="B53727" t="s">
        <v>53791</v>
      </c>
    </row>
    <row r="53728" spans="1:2" x14ac:dyDescent="0.3">
      <c r="A53728">
        <v>71792</v>
      </c>
      <c r="B53728" t="s">
        <v>53792</v>
      </c>
    </row>
    <row r="53729" spans="1:2" x14ac:dyDescent="0.3">
      <c r="A53729">
        <v>71793</v>
      </c>
      <c r="B53729" t="s">
        <v>53793</v>
      </c>
    </row>
    <row r="53730" spans="1:2" x14ac:dyDescent="0.3">
      <c r="A53730">
        <v>71794</v>
      </c>
      <c r="B53730" t="s">
        <v>53794</v>
      </c>
    </row>
    <row r="53731" spans="1:2" x14ac:dyDescent="0.3">
      <c r="A53731">
        <v>71795</v>
      </c>
      <c r="B53731" t="s">
        <v>53795</v>
      </c>
    </row>
    <row r="53732" spans="1:2" x14ac:dyDescent="0.3">
      <c r="A53732">
        <v>71796</v>
      </c>
      <c r="B53732" t="s">
        <v>53796</v>
      </c>
    </row>
    <row r="53733" spans="1:2" x14ac:dyDescent="0.3">
      <c r="A53733">
        <v>71797</v>
      </c>
      <c r="B53733" t="s">
        <v>53797</v>
      </c>
    </row>
    <row r="53734" spans="1:2" x14ac:dyDescent="0.3">
      <c r="A53734">
        <v>71798</v>
      </c>
      <c r="B53734" t="s">
        <v>53798</v>
      </c>
    </row>
    <row r="53735" spans="1:2" x14ac:dyDescent="0.3">
      <c r="A53735">
        <v>71799</v>
      </c>
      <c r="B53735" t="s">
        <v>53799</v>
      </c>
    </row>
    <row r="53736" spans="1:2" x14ac:dyDescent="0.3">
      <c r="A53736">
        <v>71800</v>
      </c>
      <c r="B53736" t="s">
        <v>53800</v>
      </c>
    </row>
    <row r="53737" spans="1:2" x14ac:dyDescent="0.3">
      <c r="A53737">
        <v>71801</v>
      </c>
      <c r="B53737" t="s">
        <v>53801</v>
      </c>
    </row>
    <row r="53738" spans="1:2" x14ac:dyDescent="0.3">
      <c r="A53738">
        <v>71802</v>
      </c>
      <c r="B53738" t="s">
        <v>53802</v>
      </c>
    </row>
    <row r="53739" spans="1:2" x14ac:dyDescent="0.3">
      <c r="A53739">
        <v>71803</v>
      </c>
      <c r="B53739" t="s">
        <v>53803</v>
      </c>
    </row>
    <row r="53740" spans="1:2" x14ac:dyDescent="0.3">
      <c r="A53740">
        <v>71804</v>
      </c>
      <c r="B53740" t="s">
        <v>53804</v>
      </c>
    </row>
    <row r="53741" spans="1:2" x14ac:dyDescent="0.3">
      <c r="A53741">
        <v>71805</v>
      </c>
      <c r="B53741" t="s">
        <v>53805</v>
      </c>
    </row>
    <row r="53742" spans="1:2" x14ac:dyDescent="0.3">
      <c r="A53742">
        <v>71806</v>
      </c>
      <c r="B53742" t="s">
        <v>53806</v>
      </c>
    </row>
    <row r="53743" spans="1:2" x14ac:dyDescent="0.3">
      <c r="A53743">
        <v>71807</v>
      </c>
      <c r="B53743" t="s">
        <v>53807</v>
      </c>
    </row>
    <row r="53744" spans="1:2" x14ac:dyDescent="0.3">
      <c r="A53744">
        <v>71808</v>
      </c>
      <c r="B53744" t="s">
        <v>53808</v>
      </c>
    </row>
    <row r="53745" spans="1:2" x14ac:dyDescent="0.3">
      <c r="A53745">
        <v>71809</v>
      </c>
      <c r="B53745" t="s">
        <v>53809</v>
      </c>
    </row>
    <row r="53746" spans="1:2" x14ac:dyDescent="0.3">
      <c r="A53746">
        <v>71810</v>
      </c>
      <c r="B53746" t="s">
        <v>53810</v>
      </c>
    </row>
    <row r="53747" spans="1:2" x14ac:dyDescent="0.3">
      <c r="A53747">
        <v>71811</v>
      </c>
      <c r="B53747" t="s">
        <v>53811</v>
      </c>
    </row>
    <row r="53748" spans="1:2" x14ac:dyDescent="0.3">
      <c r="A53748">
        <v>71812</v>
      </c>
      <c r="B53748" t="s">
        <v>53812</v>
      </c>
    </row>
    <row r="53749" spans="1:2" x14ac:dyDescent="0.3">
      <c r="A53749">
        <v>71813</v>
      </c>
      <c r="B53749" t="s">
        <v>53813</v>
      </c>
    </row>
    <row r="53750" spans="1:2" x14ac:dyDescent="0.3">
      <c r="A53750">
        <v>71814</v>
      </c>
      <c r="B53750" t="s">
        <v>53814</v>
      </c>
    </row>
    <row r="53751" spans="1:2" x14ac:dyDescent="0.3">
      <c r="A53751">
        <v>71815</v>
      </c>
      <c r="B53751" t="s">
        <v>53815</v>
      </c>
    </row>
    <row r="53752" spans="1:2" x14ac:dyDescent="0.3">
      <c r="A53752">
        <v>71816</v>
      </c>
      <c r="B53752" t="s">
        <v>53816</v>
      </c>
    </row>
    <row r="53753" spans="1:2" x14ac:dyDescent="0.3">
      <c r="A53753">
        <v>71817</v>
      </c>
      <c r="B53753" t="s">
        <v>53817</v>
      </c>
    </row>
    <row r="53754" spans="1:2" x14ac:dyDescent="0.3">
      <c r="A53754">
        <v>71818</v>
      </c>
      <c r="B53754" t="s">
        <v>53818</v>
      </c>
    </row>
    <row r="53755" spans="1:2" x14ac:dyDescent="0.3">
      <c r="A53755">
        <v>71819</v>
      </c>
      <c r="B53755" t="s">
        <v>53819</v>
      </c>
    </row>
    <row r="53756" spans="1:2" x14ac:dyDescent="0.3">
      <c r="A53756">
        <v>71820</v>
      </c>
      <c r="B53756" t="s">
        <v>53820</v>
      </c>
    </row>
    <row r="53757" spans="1:2" x14ac:dyDescent="0.3">
      <c r="A53757">
        <v>71821</v>
      </c>
      <c r="B53757" t="s">
        <v>53821</v>
      </c>
    </row>
    <row r="53758" spans="1:2" x14ac:dyDescent="0.3">
      <c r="A53758">
        <v>71822</v>
      </c>
      <c r="B53758" t="s">
        <v>53822</v>
      </c>
    </row>
    <row r="53759" spans="1:2" x14ac:dyDescent="0.3">
      <c r="A53759">
        <v>71823</v>
      </c>
      <c r="B53759" t="s">
        <v>53823</v>
      </c>
    </row>
    <row r="53760" spans="1:2" x14ac:dyDescent="0.3">
      <c r="A53760">
        <v>71824</v>
      </c>
      <c r="B53760" t="s">
        <v>53824</v>
      </c>
    </row>
    <row r="53761" spans="1:2" x14ac:dyDescent="0.3">
      <c r="A53761">
        <v>71825</v>
      </c>
      <c r="B53761" t="s">
        <v>53825</v>
      </c>
    </row>
    <row r="53762" spans="1:2" x14ac:dyDescent="0.3">
      <c r="A53762">
        <v>71826</v>
      </c>
      <c r="B53762" t="s">
        <v>53826</v>
      </c>
    </row>
    <row r="53763" spans="1:2" x14ac:dyDescent="0.3">
      <c r="A53763">
        <v>71827</v>
      </c>
      <c r="B53763" t="s">
        <v>53827</v>
      </c>
    </row>
    <row r="53764" spans="1:2" x14ac:dyDescent="0.3">
      <c r="A53764">
        <v>71828</v>
      </c>
      <c r="B53764" t="s">
        <v>53828</v>
      </c>
    </row>
    <row r="53765" spans="1:2" x14ac:dyDescent="0.3">
      <c r="A53765">
        <v>71829</v>
      </c>
      <c r="B53765" t="s">
        <v>53829</v>
      </c>
    </row>
    <row r="53766" spans="1:2" x14ac:dyDescent="0.3">
      <c r="A53766">
        <v>71830</v>
      </c>
      <c r="B53766" t="s">
        <v>53830</v>
      </c>
    </row>
    <row r="53767" spans="1:2" x14ac:dyDescent="0.3">
      <c r="A53767">
        <v>71831</v>
      </c>
      <c r="B53767" t="s">
        <v>53831</v>
      </c>
    </row>
    <row r="53768" spans="1:2" x14ac:dyDescent="0.3">
      <c r="A53768">
        <v>71832</v>
      </c>
      <c r="B53768" t="s">
        <v>53832</v>
      </c>
    </row>
    <row r="53769" spans="1:2" x14ac:dyDescent="0.3">
      <c r="A53769">
        <v>71833</v>
      </c>
      <c r="B53769" t="s">
        <v>53833</v>
      </c>
    </row>
    <row r="53770" spans="1:2" x14ac:dyDescent="0.3">
      <c r="A53770">
        <v>71834</v>
      </c>
      <c r="B53770" t="s">
        <v>53834</v>
      </c>
    </row>
    <row r="53771" spans="1:2" x14ac:dyDescent="0.3">
      <c r="A53771">
        <v>71835</v>
      </c>
      <c r="B53771" t="s">
        <v>53835</v>
      </c>
    </row>
    <row r="53772" spans="1:2" x14ac:dyDescent="0.3">
      <c r="A53772">
        <v>71836</v>
      </c>
      <c r="B53772" t="s">
        <v>53836</v>
      </c>
    </row>
    <row r="53773" spans="1:2" x14ac:dyDescent="0.3">
      <c r="A53773">
        <v>71837</v>
      </c>
      <c r="B53773" t="s">
        <v>53837</v>
      </c>
    </row>
    <row r="53774" spans="1:2" x14ac:dyDescent="0.3">
      <c r="A53774">
        <v>71838</v>
      </c>
      <c r="B53774" t="s">
        <v>53838</v>
      </c>
    </row>
    <row r="53775" spans="1:2" x14ac:dyDescent="0.3">
      <c r="A53775">
        <v>71839</v>
      </c>
      <c r="B53775" t="s">
        <v>53839</v>
      </c>
    </row>
    <row r="53776" spans="1:2" x14ac:dyDescent="0.3">
      <c r="A53776">
        <v>71840</v>
      </c>
      <c r="B53776" t="s">
        <v>53840</v>
      </c>
    </row>
    <row r="53777" spans="1:2" x14ac:dyDescent="0.3">
      <c r="A53777">
        <v>71841</v>
      </c>
      <c r="B53777" t="s">
        <v>53841</v>
      </c>
    </row>
    <row r="53778" spans="1:2" x14ac:dyDescent="0.3">
      <c r="A53778">
        <v>71842</v>
      </c>
      <c r="B53778" t="s">
        <v>53842</v>
      </c>
    </row>
    <row r="53779" spans="1:2" x14ac:dyDescent="0.3">
      <c r="A53779">
        <v>71843</v>
      </c>
      <c r="B53779" t="s">
        <v>53843</v>
      </c>
    </row>
    <row r="53780" spans="1:2" x14ac:dyDescent="0.3">
      <c r="A53780">
        <v>71844</v>
      </c>
      <c r="B53780" t="s">
        <v>53844</v>
      </c>
    </row>
    <row r="53781" spans="1:2" x14ac:dyDescent="0.3">
      <c r="A53781">
        <v>71845</v>
      </c>
      <c r="B53781" t="s">
        <v>53845</v>
      </c>
    </row>
    <row r="53782" spans="1:2" x14ac:dyDescent="0.3">
      <c r="A53782">
        <v>71846</v>
      </c>
      <c r="B53782" t="s">
        <v>53846</v>
      </c>
    </row>
    <row r="53783" spans="1:2" x14ac:dyDescent="0.3">
      <c r="A53783">
        <v>71847</v>
      </c>
      <c r="B53783" t="s">
        <v>53847</v>
      </c>
    </row>
    <row r="53784" spans="1:2" x14ac:dyDescent="0.3">
      <c r="A53784">
        <v>71848</v>
      </c>
      <c r="B53784" t="s">
        <v>53848</v>
      </c>
    </row>
    <row r="53785" spans="1:2" x14ac:dyDescent="0.3">
      <c r="A53785">
        <v>71849</v>
      </c>
      <c r="B53785" t="s">
        <v>53849</v>
      </c>
    </row>
    <row r="53786" spans="1:2" x14ac:dyDescent="0.3">
      <c r="A53786">
        <v>71850</v>
      </c>
      <c r="B53786" t="s">
        <v>53850</v>
      </c>
    </row>
    <row r="53787" spans="1:2" x14ac:dyDescent="0.3">
      <c r="A53787">
        <v>71851</v>
      </c>
      <c r="B53787" t="s">
        <v>53851</v>
      </c>
    </row>
    <row r="53788" spans="1:2" x14ac:dyDescent="0.3">
      <c r="A53788">
        <v>71852</v>
      </c>
      <c r="B53788" t="s">
        <v>53852</v>
      </c>
    </row>
    <row r="53789" spans="1:2" x14ac:dyDescent="0.3">
      <c r="A53789">
        <v>71853</v>
      </c>
      <c r="B53789" t="s">
        <v>53853</v>
      </c>
    </row>
    <row r="53790" spans="1:2" x14ac:dyDescent="0.3">
      <c r="A53790">
        <v>71854</v>
      </c>
      <c r="B53790" t="s">
        <v>53854</v>
      </c>
    </row>
    <row r="53791" spans="1:2" x14ac:dyDescent="0.3">
      <c r="A53791">
        <v>71855</v>
      </c>
      <c r="B53791" t="s">
        <v>53855</v>
      </c>
    </row>
    <row r="53792" spans="1:2" x14ac:dyDescent="0.3">
      <c r="A53792">
        <v>71856</v>
      </c>
      <c r="B53792" t="s">
        <v>53856</v>
      </c>
    </row>
    <row r="53793" spans="1:2" x14ac:dyDescent="0.3">
      <c r="A53793">
        <v>71857</v>
      </c>
      <c r="B53793" t="s">
        <v>53857</v>
      </c>
    </row>
    <row r="53794" spans="1:2" x14ac:dyDescent="0.3">
      <c r="A53794">
        <v>71858</v>
      </c>
      <c r="B53794" t="s">
        <v>53858</v>
      </c>
    </row>
    <row r="53795" spans="1:2" x14ac:dyDescent="0.3">
      <c r="A53795">
        <v>71859</v>
      </c>
      <c r="B53795" t="s">
        <v>53859</v>
      </c>
    </row>
    <row r="53796" spans="1:2" x14ac:dyDescent="0.3">
      <c r="A53796">
        <v>71860</v>
      </c>
      <c r="B53796" t="s">
        <v>53860</v>
      </c>
    </row>
    <row r="53797" spans="1:2" x14ac:dyDescent="0.3">
      <c r="A53797">
        <v>71861</v>
      </c>
      <c r="B53797" t="s">
        <v>53861</v>
      </c>
    </row>
    <row r="53798" spans="1:2" x14ac:dyDescent="0.3">
      <c r="A53798">
        <v>71862</v>
      </c>
      <c r="B53798" t="s">
        <v>53862</v>
      </c>
    </row>
    <row r="53799" spans="1:2" x14ac:dyDescent="0.3">
      <c r="A53799">
        <v>71863</v>
      </c>
      <c r="B53799" t="s">
        <v>53863</v>
      </c>
    </row>
    <row r="53800" spans="1:2" x14ac:dyDescent="0.3">
      <c r="A53800">
        <v>71864</v>
      </c>
      <c r="B53800" t="s">
        <v>53864</v>
      </c>
    </row>
    <row r="53801" spans="1:2" x14ac:dyDescent="0.3">
      <c r="A53801">
        <v>71865</v>
      </c>
      <c r="B53801" t="s">
        <v>53865</v>
      </c>
    </row>
    <row r="53802" spans="1:2" x14ac:dyDescent="0.3">
      <c r="A53802">
        <v>71866</v>
      </c>
      <c r="B53802" t="s">
        <v>53866</v>
      </c>
    </row>
    <row r="53803" spans="1:2" x14ac:dyDescent="0.3">
      <c r="A53803">
        <v>71867</v>
      </c>
      <c r="B53803" t="s">
        <v>53867</v>
      </c>
    </row>
    <row r="53804" spans="1:2" x14ac:dyDescent="0.3">
      <c r="A53804">
        <v>71868</v>
      </c>
      <c r="B53804" t="s">
        <v>53868</v>
      </c>
    </row>
    <row r="53805" spans="1:2" x14ac:dyDescent="0.3">
      <c r="A53805">
        <v>71869</v>
      </c>
      <c r="B53805" t="s">
        <v>53869</v>
      </c>
    </row>
    <row r="53806" spans="1:2" x14ac:dyDescent="0.3">
      <c r="A53806">
        <v>71870</v>
      </c>
      <c r="B53806" t="s">
        <v>53870</v>
      </c>
    </row>
    <row r="53807" spans="1:2" x14ac:dyDescent="0.3">
      <c r="A53807">
        <v>71871</v>
      </c>
      <c r="B53807" t="s">
        <v>53871</v>
      </c>
    </row>
    <row r="53808" spans="1:2" x14ac:dyDescent="0.3">
      <c r="A53808">
        <v>71872</v>
      </c>
      <c r="B53808" t="s">
        <v>53872</v>
      </c>
    </row>
    <row r="53809" spans="1:2" x14ac:dyDescent="0.3">
      <c r="A53809">
        <v>71873</v>
      </c>
      <c r="B53809" t="s">
        <v>53873</v>
      </c>
    </row>
    <row r="53810" spans="1:2" x14ac:dyDescent="0.3">
      <c r="A53810">
        <v>71874</v>
      </c>
      <c r="B53810" t="s">
        <v>53874</v>
      </c>
    </row>
    <row r="53811" spans="1:2" x14ac:dyDescent="0.3">
      <c r="A53811">
        <v>71875</v>
      </c>
      <c r="B53811" t="s">
        <v>53875</v>
      </c>
    </row>
    <row r="53812" spans="1:2" x14ac:dyDescent="0.3">
      <c r="A53812">
        <v>71876</v>
      </c>
      <c r="B53812" t="s">
        <v>53876</v>
      </c>
    </row>
    <row r="53813" spans="1:2" x14ac:dyDescent="0.3">
      <c r="A53813">
        <v>71877</v>
      </c>
      <c r="B53813" t="s">
        <v>53877</v>
      </c>
    </row>
    <row r="53814" spans="1:2" x14ac:dyDescent="0.3">
      <c r="A53814">
        <v>71878</v>
      </c>
      <c r="B53814" t="s">
        <v>53878</v>
      </c>
    </row>
    <row r="53815" spans="1:2" x14ac:dyDescent="0.3">
      <c r="A53815">
        <v>71879</v>
      </c>
      <c r="B53815" t="s">
        <v>53879</v>
      </c>
    </row>
    <row r="53816" spans="1:2" x14ac:dyDescent="0.3">
      <c r="A53816">
        <v>71880</v>
      </c>
      <c r="B53816" t="s">
        <v>53880</v>
      </c>
    </row>
    <row r="53817" spans="1:2" x14ac:dyDescent="0.3">
      <c r="A53817">
        <v>71881</v>
      </c>
      <c r="B53817" t="s">
        <v>53881</v>
      </c>
    </row>
    <row r="53818" spans="1:2" x14ac:dyDescent="0.3">
      <c r="A53818">
        <v>71882</v>
      </c>
      <c r="B53818" t="s">
        <v>53882</v>
      </c>
    </row>
    <row r="53819" spans="1:2" x14ac:dyDescent="0.3">
      <c r="A53819">
        <v>71883</v>
      </c>
      <c r="B53819" t="s">
        <v>53883</v>
      </c>
    </row>
    <row r="53820" spans="1:2" x14ac:dyDescent="0.3">
      <c r="A53820">
        <v>71884</v>
      </c>
      <c r="B53820" t="s">
        <v>53884</v>
      </c>
    </row>
    <row r="53821" spans="1:2" x14ac:dyDescent="0.3">
      <c r="A53821">
        <v>71885</v>
      </c>
      <c r="B53821" t="s">
        <v>53885</v>
      </c>
    </row>
    <row r="53822" spans="1:2" x14ac:dyDescent="0.3">
      <c r="A53822">
        <v>71886</v>
      </c>
      <c r="B53822" t="s">
        <v>53886</v>
      </c>
    </row>
    <row r="53823" spans="1:2" x14ac:dyDescent="0.3">
      <c r="A53823">
        <v>71887</v>
      </c>
      <c r="B53823" t="s">
        <v>53887</v>
      </c>
    </row>
    <row r="53824" spans="1:2" x14ac:dyDescent="0.3">
      <c r="A53824">
        <v>71888</v>
      </c>
      <c r="B53824" t="s">
        <v>53888</v>
      </c>
    </row>
    <row r="53825" spans="1:2" x14ac:dyDescent="0.3">
      <c r="A53825">
        <v>71889</v>
      </c>
      <c r="B53825" t="s">
        <v>53889</v>
      </c>
    </row>
    <row r="53826" spans="1:2" x14ac:dyDescent="0.3">
      <c r="A53826">
        <v>71890</v>
      </c>
      <c r="B53826" t="s">
        <v>53890</v>
      </c>
    </row>
    <row r="53827" spans="1:2" x14ac:dyDescent="0.3">
      <c r="A53827">
        <v>71891</v>
      </c>
      <c r="B53827" t="s">
        <v>53891</v>
      </c>
    </row>
    <row r="53828" spans="1:2" x14ac:dyDescent="0.3">
      <c r="A53828">
        <v>71892</v>
      </c>
      <c r="B53828" t="s">
        <v>53892</v>
      </c>
    </row>
    <row r="53829" spans="1:2" x14ac:dyDescent="0.3">
      <c r="A53829">
        <v>71893</v>
      </c>
      <c r="B53829" t="s">
        <v>53893</v>
      </c>
    </row>
    <row r="53830" spans="1:2" x14ac:dyDescent="0.3">
      <c r="A53830">
        <v>71894</v>
      </c>
      <c r="B53830" t="s">
        <v>53894</v>
      </c>
    </row>
    <row r="53831" spans="1:2" x14ac:dyDescent="0.3">
      <c r="A53831">
        <v>71895</v>
      </c>
      <c r="B53831" t="s">
        <v>53895</v>
      </c>
    </row>
    <row r="53832" spans="1:2" x14ac:dyDescent="0.3">
      <c r="A53832">
        <v>71896</v>
      </c>
      <c r="B53832" t="s">
        <v>53896</v>
      </c>
    </row>
    <row r="53833" spans="1:2" x14ac:dyDescent="0.3">
      <c r="A53833">
        <v>71897</v>
      </c>
      <c r="B53833" t="s">
        <v>53897</v>
      </c>
    </row>
    <row r="53834" spans="1:2" x14ac:dyDescent="0.3">
      <c r="A53834">
        <v>71898</v>
      </c>
      <c r="B53834" t="s">
        <v>53898</v>
      </c>
    </row>
    <row r="53835" spans="1:2" x14ac:dyDescent="0.3">
      <c r="A53835">
        <v>71899</v>
      </c>
      <c r="B53835" t="s">
        <v>53899</v>
      </c>
    </row>
    <row r="53836" spans="1:2" x14ac:dyDescent="0.3">
      <c r="A53836">
        <v>71900</v>
      </c>
      <c r="B53836" t="s">
        <v>53900</v>
      </c>
    </row>
    <row r="53837" spans="1:2" x14ac:dyDescent="0.3">
      <c r="A53837">
        <v>71901</v>
      </c>
      <c r="B53837" t="s">
        <v>53901</v>
      </c>
    </row>
    <row r="53838" spans="1:2" x14ac:dyDescent="0.3">
      <c r="A53838">
        <v>71902</v>
      </c>
      <c r="B53838" t="s">
        <v>53902</v>
      </c>
    </row>
    <row r="53839" spans="1:2" x14ac:dyDescent="0.3">
      <c r="A53839">
        <v>71903</v>
      </c>
      <c r="B53839" t="s">
        <v>53903</v>
      </c>
    </row>
    <row r="53840" spans="1:2" x14ac:dyDescent="0.3">
      <c r="A53840">
        <v>71904</v>
      </c>
      <c r="B53840" t="s">
        <v>53904</v>
      </c>
    </row>
    <row r="53841" spans="1:2" x14ac:dyDescent="0.3">
      <c r="A53841">
        <v>71905</v>
      </c>
      <c r="B53841" t="s">
        <v>53905</v>
      </c>
    </row>
    <row r="53842" spans="1:2" x14ac:dyDescent="0.3">
      <c r="A53842">
        <v>71906</v>
      </c>
      <c r="B53842" t="s">
        <v>53906</v>
      </c>
    </row>
    <row r="53843" spans="1:2" x14ac:dyDescent="0.3">
      <c r="A53843">
        <v>71907</v>
      </c>
      <c r="B53843" t="s">
        <v>53907</v>
      </c>
    </row>
    <row r="53844" spans="1:2" x14ac:dyDescent="0.3">
      <c r="A53844">
        <v>71908</v>
      </c>
      <c r="B53844" t="s">
        <v>53908</v>
      </c>
    </row>
    <row r="53845" spans="1:2" x14ac:dyDescent="0.3">
      <c r="A53845">
        <v>71909</v>
      </c>
      <c r="B53845" t="s">
        <v>53909</v>
      </c>
    </row>
    <row r="53846" spans="1:2" x14ac:dyDescent="0.3">
      <c r="A53846">
        <v>71910</v>
      </c>
      <c r="B53846" t="s">
        <v>53910</v>
      </c>
    </row>
    <row r="53847" spans="1:2" x14ac:dyDescent="0.3">
      <c r="A53847">
        <v>71911</v>
      </c>
      <c r="B53847" t="s">
        <v>53911</v>
      </c>
    </row>
    <row r="53848" spans="1:2" x14ac:dyDescent="0.3">
      <c r="A53848">
        <v>71912</v>
      </c>
      <c r="B53848" t="s">
        <v>53912</v>
      </c>
    </row>
    <row r="53849" spans="1:2" x14ac:dyDescent="0.3">
      <c r="A53849">
        <v>71913</v>
      </c>
      <c r="B53849" t="s">
        <v>53913</v>
      </c>
    </row>
    <row r="53850" spans="1:2" x14ac:dyDescent="0.3">
      <c r="A53850">
        <v>71914</v>
      </c>
      <c r="B53850" t="s">
        <v>53914</v>
      </c>
    </row>
    <row r="53851" spans="1:2" x14ac:dyDescent="0.3">
      <c r="A53851">
        <v>71915</v>
      </c>
      <c r="B53851" t="s">
        <v>53915</v>
      </c>
    </row>
    <row r="53852" spans="1:2" x14ac:dyDescent="0.3">
      <c r="A53852">
        <v>71916</v>
      </c>
      <c r="B53852" t="s">
        <v>53916</v>
      </c>
    </row>
    <row r="53853" spans="1:2" x14ac:dyDescent="0.3">
      <c r="A53853">
        <v>71917</v>
      </c>
      <c r="B53853" t="s">
        <v>53917</v>
      </c>
    </row>
    <row r="53854" spans="1:2" x14ac:dyDescent="0.3">
      <c r="A53854">
        <v>71918</v>
      </c>
      <c r="B53854" t="s">
        <v>53918</v>
      </c>
    </row>
    <row r="53855" spans="1:2" x14ac:dyDescent="0.3">
      <c r="A53855">
        <v>71919</v>
      </c>
      <c r="B53855" t="s">
        <v>53919</v>
      </c>
    </row>
    <row r="53856" spans="1:2" x14ac:dyDescent="0.3">
      <c r="A53856">
        <v>71920</v>
      </c>
      <c r="B53856" t="s">
        <v>53920</v>
      </c>
    </row>
    <row r="53857" spans="1:2" x14ac:dyDescent="0.3">
      <c r="A53857">
        <v>71921</v>
      </c>
      <c r="B53857" t="s">
        <v>53921</v>
      </c>
    </row>
    <row r="53858" spans="1:2" x14ac:dyDescent="0.3">
      <c r="A53858">
        <v>71922</v>
      </c>
      <c r="B53858" t="s">
        <v>53922</v>
      </c>
    </row>
    <row r="53859" spans="1:2" x14ac:dyDescent="0.3">
      <c r="A53859">
        <v>71923</v>
      </c>
      <c r="B53859" t="s">
        <v>53923</v>
      </c>
    </row>
    <row r="53860" spans="1:2" x14ac:dyDescent="0.3">
      <c r="A53860">
        <v>71924</v>
      </c>
      <c r="B53860" t="s">
        <v>53924</v>
      </c>
    </row>
    <row r="53861" spans="1:2" x14ac:dyDescent="0.3">
      <c r="A53861">
        <v>71925</v>
      </c>
      <c r="B53861" t="s">
        <v>53925</v>
      </c>
    </row>
    <row r="53862" spans="1:2" x14ac:dyDescent="0.3">
      <c r="A53862">
        <v>71926</v>
      </c>
      <c r="B53862" t="s">
        <v>53926</v>
      </c>
    </row>
    <row r="53863" spans="1:2" x14ac:dyDescent="0.3">
      <c r="A53863">
        <v>71927</v>
      </c>
      <c r="B53863" t="s">
        <v>53927</v>
      </c>
    </row>
    <row r="53864" spans="1:2" x14ac:dyDescent="0.3">
      <c r="A53864">
        <v>71928</v>
      </c>
      <c r="B53864" t="s">
        <v>53928</v>
      </c>
    </row>
    <row r="53865" spans="1:2" x14ac:dyDescent="0.3">
      <c r="A53865">
        <v>71929</v>
      </c>
      <c r="B53865" t="s">
        <v>53929</v>
      </c>
    </row>
    <row r="53866" spans="1:2" x14ac:dyDescent="0.3">
      <c r="A53866">
        <v>71930</v>
      </c>
      <c r="B53866" t="s">
        <v>53930</v>
      </c>
    </row>
    <row r="53867" spans="1:2" x14ac:dyDescent="0.3">
      <c r="A53867">
        <v>71931</v>
      </c>
      <c r="B53867" t="s">
        <v>53931</v>
      </c>
    </row>
    <row r="53868" spans="1:2" x14ac:dyDescent="0.3">
      <c r="A53868">
        <v>71932</v>
      </c>
      <c r="B53868" t="s">
        <v>53932</v>
      </c>
    </row>
    <row r="53869" spans="1:2" x14ac:dyDescent="0.3">
      <c r="A53869">
        <v>71933</v>
      </c>
      <c r="B53869" t="s">
        <v>53933</v>
      </c>
    </row>
    <row r="53870" spans="1:2" x14ac:dyDescent="0.3">
      <c r="A53870">
        <v>71934</v>
      </c>
      <c r="B53870" t="s">
        <v>53934</v>
      </c>
    </row>
    <row r="53871" spans="1:2" x14ac:dyDescent="0.3">
      <c r="A53871">
        <v>71935</v>
      </c>
      <c r="B53871" t="s">
        <v>53935</v>
      </c>
    </row>
    <row r="53872" spans="1:2" x14ac:dyDescent="0.3">
      <c r="A53872">
        <v>71936</v>
      </c>
      <c r="B53872" t="s">
        <v>53936</v>
      </c>
    </row>
    <row r="53873" spans="1:2" x14ac:dyDescent="0.3">
      <c r="A53873">
        <v>71937</v>
      </c>
      <c r="B53873" t="s">
        <v>53937</v>
      </c>
    </row>
    <row r="53874" spans="1:2" x14ac:dyDescent="0.3">
      <c r="A53874">
        <v>71938</v>
      </c>
      <c r="B53874" t="s">
        <v>53938</v>
      </c>
    </row>
    <row r="53875" spans="1:2" x14ac:dyDescent="0.3">
      <c r="A53875">
        <v>71939</v>
      </c>
      <c r="B53875" t="s">
        <v>53939</v>
      </c>
    </row>
    <row r="53876" spans="1:2" x14ac:dyDescent="0.3">
      <c r="A53876">
        <v>71940</v>
      </c>
      <c r="B53876" t="s">
        <v>53940</v>
      </c>
    </row>
    <row r="53877" spans="1:2" x14ac:dyDescent="0.3">
      <c r="A53877">
        <v>71941</v>
      </c>
      <c r="B53877" t="s">
        <v>53941</v>
      </c>
    </row>
    <row r="53878" spans="1:2" x14ac:dyDescent="0.3">
      <c r="A53878">
        <v>71942</v>
      </c>
      <c r="B53878" t="s">
        <v>53942</v>
      </c>
    </row>
    <row r="53879" spans="1:2" x14ac:dyDescent="0.3">
      <c r="A53879">
        <v>71943</v>
      </c>
      <c r="B53879" t="s">
        <v>53943</v>
      </c>
    </row>
    <row r="53880" spans="1:2" x14ac:dyDescent="0.3">
      <c r="A53880">
        <v>71944</v>
      </c>
      <c r="B53880" t="s">
        <v>53944</v>
      </c>
    </row>
    <row r="53881" spans="1:2" x14ac:dyDescent="0.3">
      <c r="A53881">
        <v>71945</v>
      </c>
      <c r="B53881" t="s">
        <v>53945</v>
      </c>
    </row>
    <row r="53882" spans="1:2" x14ac:dyDescent="0.3">
      <c r="A53882">
        <v>71946</v>
      </c>
      <c r="B53882" t="s">
        <v>53946</v>
      </c>
    </row>
    <row r="53883" spans="1:2" x14ac:dyDescent="0.3">
      <c r="A53883">
        <v>71947</v>
      </c>
      <c r="B53883" t="s">
        <v>53947</v>
      </c>
    </row>
    <row r="53884" spans="1:2" x14ac:dyDescent="0.3">
      <c r="A53884">
        <v>71948</v>
      </c>
      <c r="B53884" t="s">
        <v>53948</v>
      </c>
    </row>
    <row r="53885" spans="1:2" x14ac:dyDescent="0.3">
      <c r="A53885">
        <v>71949</v>
      </c>
      <c r="B53885" t="s">
        <v>53949</v>
      </c>
    </row>
    <row r="53886" spans="1:2" x14ac:dyDescent="0.3">
      <c r="A53886">
        <v>71950</v>
      </c>
      <c r="B53886" t="s">
        <v>53950</v>
      </c>
    </row>
    <row r="53887" spans="1:2" x14ac:dyDescent="0.3">
      <c r="A53887">
        <v>71951</v>
      </c>
      <c r="B53887" t="s">
        <v>53951</v>
      </c>
    </row>
    <row r="53888" spans="1:2" x14ac:dyDescent="0.3">
      <c r="A53888">
        <v>71952</v>
      </c>
      <c r="B53888" t="s">
        <v>53952</v>
      </c>
    </row>
    <row r="53889" spans="1:2" x14ac:dyDescent="0.3">
      <c r="A53889">
        <v>71953</v>
      </c>
      <c r="B53889" t="s">
        <v>53953</v>
      </c>
    </row>
    <row r="53890" spans="1:2" x14ac:dyDescent="0.3">
      <c r="A53890">
        <v>71954</v>
      </c>
      <c r="B53890" t="s">
        <v>53954</v>
      </c>
    </row>
    <row r="53891" spans="1:2" x14ac:dyDescent="0.3">
      <c r="A53891">
        <v>71955</v>
      </c>
      <c r="B53891" t="s">
        <v>53955</v>
      </c>
    </row>
    <row r="53892" spans="1:2" x14ac:dyDescent="0.3">
      <c r="A53892">
        <v>71956</v>
      </c>
      <c r="B53892" t="s">
        <v>53956</v>
      </c>
    </row>
    <row r="53893" spans="1:2" x14ac:dyDescent="0.3">
      <c r="A53893">
        <v>71957</v>
      </c>
      <c r="B53893" t="s">
        <v>53957</v>
      </c>
    </row>
    <row r="53894" spans="1:2" x14ac:dyDescent="0.3">
      <c r="A53894">
        <v>71958</v>
      </c>
      <c r="B53894" t="s">
        <v>53958</v>
      </c>
    </row>
    <row r="53895" spans="1:2" x14ac:dyDescent="0.3">
      <c r="A53895">
        <v>71959</v>
      </c>
      <c r="B53895" t="s">
        <v>53959</v>
      </c>
    </row>
    <row r="53896" spans="1:2" x14ac:dyDescent="0.3">
      <c r="A53896">
        <v>71960</v>
      </c>
      <c r="B53896" t="s">
        <v>53960</v>
      </c>
    </row>
    <row r="53897" spans="1:2" x14ac:dyDescent="0.3">
      <c r="A53897">
        <v>71961</v>
      </c>
      <c r="B53897" t="s">
        <v>53961</v>
      </c>
    </row>
    <row r="53898" spans="1:2" x14ac:dyDescent="0.3">
      <c r="A53898">
        <v>71962</v>
      </c>
      <c r="B53898" t="s">
        <v>53962</v>
      </c>
    </row>
    <row r="53899" spans="1:2" x14ac:dyDescent="0.3">
      <c r="A53899">
        <v>71963</v>
      </c>
      <c r="B53899" t="s">
        <v>53963</v>
      </c>
    </row>
    <row r="53900" spans="1:2" x14ac:dyDescent="0.3">
      <c r="A53900">
        <v>71964</v>
      </c>
      <c r="B53900" t="s">
        <v>53964</v>
      </c>
    </row>
    <row r="53901" spans="1:2" x14ac:dyDescent="0.3">
      <c r="A53901">
        <v>71965</v>
      </c>
      <c r="B53901" t="s">
        <v>53965</v>
      </c>
    </row>
    <row r="53902" spans="1:2" x14ac:dyDescent="0.3">
      <c r="A53902">
        <v>71966</v>
      </c>
      <c r="B53902" t="s">
        <v>53966</v>
      </c>
    </row>
    <row r="53903" spans="1:2" x14ac:dyDescent="0.3">
      <c r="A53903">
        <v>71967</v>
      </c>
      <c r="B53903" t="s">
        <v>53967</v>
      </c>
    </row>
    <row r="53904" spans="1:2" x14ac:dyDescent="0.3">
      <c r="A53904">
        <v>71968</v>
      </c>
      <c r="B53904" t="s">
        <v>53968</v>
      </c>
    </row>
    <row r="53905" spans="1:2" x14ac:dyDescent="0.3">
      <c r="A53905">
        <v>71969</v>
      </c>
      <c r="B53905" t="s">
        <v>53969</v>
      </c>
    </row>
    <row r="53906" spans="1:2" x14ac:dyDescent="0.3">
      <c r="A53906">
        <v>71970</v>
      </c>
      <c r="B53906" t="s">
        <v>53970</v>
      </c>
    </row>
    <row r="53907" spans="1:2" x14ac:dyDescent="0.3">
      <c r="A53907">
        <v>71971</v>
      </c>
      <c r="B53907" t="s">
        <v>53971</v>
      </c>
    </row>
    <row r="53908" spans="1:2" x14ac:dyDescent="0.3">
      <c r="A53908">
        <v>71972</v>
      </c>
      <c r="B53908" t="s">
        <v>53972</v>
      </c>
    </row>
    <row r="53909" spans="1:2" x14ac:dyDescent="0.3">
      <c r="A53909">
        <v>71973</v>
      </c>
      <c r="B53909" t="s">
        <v>53973</v>
      </c>
    </row>
    <row r="53910" spans="1:2" x14ac:dyDescent="0.3">
      <c r="A53910">
        <v>71974</v>
      </c>
      <c r="B53910" t="s">
        <v>53974</v>
      </c>
    </row>
    <row r="53911" spans="1:2" x14ac:dyDescent="0.3">
      <c r="A53911">
        <v>71975</v>
      </c>
      <c r="B53911" t="s">
        <v>53975</v>
      </c>
    </row>
    <row r="53912" spans="1:2" x14ac:dyDescent="0.3">
      <c r="A53912">
        <v>71976</v>
      </c>
      <c r="B53912" t="s">
        <v>53976</v>
      </c>
    </row>
    <row r="53913" spans="1:2" x14ac:dyDescent="0.3">
      <c r="A53913">
        <v>71977</v>
      </c>
      <c r="B53913" t="s">
        <v>53977</v>
      </c>
    </row>
    <row r="53914" spans="1:2" x14ac:dyDescent="0.3">
      <c r="A53914">
        <v>71978</v>
      </c>
      <c r="B53914" t="s">
        <v>53978</v>
      </c>
    </row>
    <row r="53915" spans="1:2" x14ac:dyDescent="0.3">
      <c r="A53915">
        <v>71979</v>
      </c>
      <c r="B53915" t="s">
        <v>53979</v>
      </c>
    </row>
    <row r="53916" spans="1:2" x14ac:dyDescent="0.3">
      <c r="A53916">
        <v>71980</v>
      </c>
      <c r="B53916" t="s">
        <v>53980</v>
      </c>
    </row>
    <row r="53917" spans="1:2" x14ac:dyDescent="0.3">
      <c r="A53917">
        <v>71981</v>
      </c>
      <c r="B53917" t="s">
        <v>53981</v>
      </c>
    </row>
    <row r="53918" spans="1:2" x14ac:dyDescent="0.3">
      <c r="A53918">
        <v>71982</v>
      </c>
      <c r="B53918" t="s">
        <v>53982</v>
      </c>
    </row>
    <row r="53919" spans="1:2" x14ac:dyDescent="0.3">
      <c r="A53919">
        <v>71983</v>
      </c>
      <c r="B53919" t="s">
        <v>53983</v>
      </c>
    </row>
    <row r="53920" spans="1:2" x14ac:dyDescent="0.3">
      <c r="A53920">
        <v>71984</v>
      </c>
      <c r="B53920" t="s">
        <v>53984</v>
      </c>
    </row>
    <row r="53921" spans="1:2" x14ac:dyDescent="0.3">
      <c r="A53921">
        <v>71985</v>
      </c>
      <c r="B53921" t="s">
        <v>53985</v>
      </c>
    </row>
    <row r="53922" spans="1:2" x14ac:dyDescent="0.3">
      <c r="A53922">
        <v>71986</v>
      </c>
      <c r="B53922" t="s">
        <v>53986</v>
      </c>
    </row>
    <row r="53923" spans="1:2" x14ac:dyDescent="0.3">
      <c r="A53923">
        <v>71987</v>
      </c>
      <c r="B53923" t="s">
        <v>53987</v>
      </c>
    </row>
    <row r="53924" spans="1:2" x14ac:dyDescent="0.3">
      <c r="A53924">
        <v>71988</v>
      </c>
      <c r="B53924" t="s">
        <v>53988</v>
      </c>
    </row>
    <row r="53925" spans="1:2" x14ac:dyDescent="0.3">
      <c r="A53925">
        <v>71989</v>
      </c>
      <c r="B53925" t="s">
        <v>53989</v>
      </c>
    </row>
    <row r="53926" spans="1:2" x14ac:dyDescent="0.3">
      <c r="A53926">
        <v>71990</v>
      </c>
      <c r="B53926" t="s">
        <v>53990</v>
      </c>
    </row>
    <row r="53927" spans="1:2" x14ac:dyDescent="0.3">
      <c r="A53927">
        <v>71991</v>
      </c>
      <c r="B53927" t="s">
        <v>53991</v>
      </c>
    </row>
    <row r="53928" spans="1:2" x14ac:dyDescent="0.3">
      <c r="A53928">
        <v>71992</v>
      </c>
      <c r="B53928" t="s">
        <v>53992</v>
      </c>
    </row>
    <row r="53929" spans="1:2" x14ac:dyDescent="0.3">
      <c r="A53929">
        <v>71993</v>
      </c>
      <c r="B53929" t="s">
        <v>53993</v>
      </c>
    </row>
    <row r="53930" spans="1:2" x14ac:dyDescent="0.3">
      <c r="A53930">
        <v>71994</v>
      </c>
      <c r="B53930" t="s">
        <v>53994</v>
      </c>
    </row>
    <row r="53931" spans="1:2" x14ac:dyDescent="0.3">
      <c r="A53931">
        <v>71995</v>
      </c>
      <c r="B53931" t="s">
        <v>53995</v>
      </c>
    </row>
    <row r="53932" spans="1:2" x14ac:dyDescent="0.3">
      <c r="A53932">
        <v>71996</v>
      </c>
      <c r="B53932" t="s">
        <v>53996</v>
      </c>
    </row>
    <row r="53933" spans="1:2" x14ac:dyDescent="0.3">
      <c r="A53933">
        <v>71997</v>
      </c>
      <c r="B53933" t="s">
        <v>53997</v>
      </c>
    </row>
    <row r="53934" spans="1:2" x14ac:dyDescent="0.3">
      <c r="A53934">
        <v>71998</v>
      </c>
      <c r="B53934" t="s">
        <v>53998</v>
      </c>
    </row>
    <row r="53935" spans="1:2" x14ac:dyDescent="0.3">
      <c r="A53935">
        <v>71999</v>
      </c>
      <c r="B53935" t="s">
        <v>53999</v>
      </c>
    </row>
    <row r="53936" spans="1:2" x14ac:dyDescent="0.3">
      <c r="A53936">
        <v>72000</v>
      </c>
      <c r="B53936" t="s">
        <v>54000</v>
      </c>
    </row>
    <row r="53937" spans="1:2" x14ac:dyDescent="0.3">
      <c r="A53937">
        <v>72001</v>
      </c>
      <c r="B53937" t="s">
        <v>54001</v>
      </c>
    </row>
    <row r="53938" spans="1:2" x14ac:dyDescent="0.3">
      <c r="A53938">
        <v>72002</v>
      </c>
      <c r="B53938" t="s">
        <v>54002</v>
      </c>
    </row>
    <row r="53939" spans="1:2" x14ac:dyDescent="0.3">
      <c r="A53939">
        <v>72003</v>
      </c>
      <c r="B53939" t="s">
        <v>54003</v>
      </c>
    </row>
    <row r="53940" spans="1:2" x14ac:dyDescent="0.3">
      <c r="A53940">
        <v>72004</v>
      </c>
      <c r="B53940" t="s">
        <v>54004</v>
      </c>
    </row>
    <row r="53941" spans="1:2" x14ac:dyDescent="0.3">
      <c r="A53941">
        <v>72005</v>
      </c>
      <c r="B53941" t="s">
        <v>54005</v>
      </c>
    </row>
    <row r="53942" spans="1:2" x14ac:dyDescent="0.3">
      <c r="A53942">
        <v>72006</v>
      </c>
      <c r="B53942" t="s">
        <v>54006</v>
      </c>
    </row>
    <row r="53943" spans="1:2" x14ac:dyDescent="0.3">
      <c r="A53943">
        <v>72007</v>
      </c>
      <c r="B53943" t="s">
        <v>54007</v>
      </c>
    </row>
    <row r="53944" spans="1:2" x14ac:dyDescent="0.3">
      <c r="A53944">
        <v>72008</v>
      </c>
      <c r="B53944" t="s">
        <v>54008</v>
      </c>
    </row>
    <row r="53945" spans="1:2" x14ac:dyDescent="0.3">
      <c r="A53945">
        <v>72009</v>
      </c>
      <c r="B53945" t="s">
        <v>54009</v>
      </c>
    </row>
    <row r="53946" spans="1:2" x14ac:dyDescent="0.3">
      <c r="A53946">
        <v>72010</v>
      </c>
      <c r="B53946" t="s">
        <v>54010</v>
      </c>
    </row>
    <row r="53947" spans="1:2" x14ac:dyDescent="0.3">
      <c r="A53947">
        <v>72011</v>
      </c>
      <c r="B53947" t="s">
        <v>54011</v>
      </c>
    </row>
    <row r="53948" spans="1:2" x14ac:dyDescent="0.3">
      <c r="A53948">
        <v>72012</v>
      </c>
      <c r="B53948" t="s">
        <v>54012</v>
      </c>
    </row>
    <row r="53949" spans="1:2" x14ac:dyDescent="0.3">
      <c r="A53949">
        <v>72013</v>
      </c>
      <c r="B53949" t="s">
        <v>54013</v>
      </c>
    </row>
    <row r="53950" spans="1:2" x14ac:dyDescent="0.3">
      <c r="A53950">
        <v>72014</v>
      </c>
      <c r="B53950" t="s">
        <v>54014</v>
      </c>
    </row>
    <row r="53951" spans="1:2" x14ac:dyDescent="0.3">
      <c r="A53951">
        <v>72015</v>
      </c>
      <c r="B53951" t="s">
        <v>54015</v>
      </c>
    </row>
    <row r="53952" spans="1:2" x14ac:dyDescent="0.3">
      <c r="A53952">
        <v>72016</v>
      </c>
      <c r="B53952" t="s">
        <v>54016</v>
      </c>
    </row>
    <row r="53953" spans="1:2" x14ac:dyDescent="0.3">
      <c r="A53953">
        <v>72017</v>
      </c>
      <c r="B53953" t="s">
        <v>54017</v>
      </c>
    </row>
    <row r="53954" spans="1:2" x14ac:dyDescent="0.3">
      <c r="A53954">
        <v>72018</v>
      </c>
      <c r="B53954" t="s">
        <v>54018</v>
      </c>
    </row>
    <row r="53955" spans="1:2" x14ac:dyDescent="0.3">
      <c r="A53955">
        <v>72019</v>
      </c>
      <c r="B53955" t="s">
        <v>54019</v>
      </c>
    </row>
    <row r="53956" spans="1:2" x14ac:dyDescent="0.3">
      <c r="A53956">
        <v>72020</v>
      </c>
      <c r="B53956" t="s">
        <v>54020</v>
      </c>
    </row>
    <row r="53957" spans="1:2" x14ac:dyDescent="0.3">
      <c r="A53957">
        <v>72021</v>
      </c>
      <c r="B53957" t="s">
        <v>54021</v>
      </c>
    </row>
    <row r="53958" spans="1:2" x14ac:dyDescent="0.3">
      <c r="A53958">
        <v>72022</v>
      </c>
      <c r="B53958" t="s">
        <v>54022</v>
      </c>
    </row>
    <row r="53959" spans="1:2" x14ac:dyDescent="0.3">
      <c r="A53959">
        <v>72023</v>
      </c>
      <c r="B53959" t="s">
        <v>54023</v>
      </c>
    </row>
    <row r="53960" spans="1:2" x14ac:dyDescent="0.3">
      <c r="A53960">
        <v>72024</v>
      </c>
      <c r="B53960" t="s">
        <v>54024</v>
      </c>
    </row>
    <row r="53961" spans="1:2" x14ac:dyDescent="0.3">
      <c r="A53961">
        <v>72025</v>
      </c>
      <c r="B53961" t="s">
        <v>54025</v>
      </c>
    </row>
    <row r="53962" spans="1:2" x14ac:dyDescent="0.3">
      <c r="A53962">
        <v>72026</v>
      </c>
      <c r="B53962" t="s">
        <v>54026</v>
      </c>
    </row>
    <row r="53963" spans="1:2" x14ac:dyDescent="0.3">
      <c r="A53963">
        <v>72027</v>
      </c>
      <c r="B53963" t="s">
        <v>54027</v>
      </c>
    </row>
    <row r="53964" spans="1:2" x14ac:dyDescent="0.3">
      <c r="A53964">
        <v>72028</v>
      </c>
      <c r="B53964" t="s">
        <v>54028</v>
      </c>
    </row>
    <row r="53965" spans="1:2" x14ac:dyDescent="0.3">
      <c r="A53965">
        <v>72029</v>
      </c>
      <c r="B53965" t="s">
        <v>54029</v>
      </c>
    </row>
    <row r="53966" spans="1:2" x14ac:dyDescent="0.3">
      <c r="A53966">
        <v>72030</v>
      </c>
      <c r="B53966" t="s">
        <v>54030</v>
      </c>
    </row>
    <row r="53967" spans="1:2" x14ac:dyDescent="0.3">
      <c r="A53967">
        <v>72031</v>
      </c>
      <c r="B53967" t="s">
        <v>54031</v>
      </c>
    </row>
    <row r="53968" spans="1:2" x14ac:dyDescent="0.3">
      <c r="A53968">
        <v>72032</v>
      </c>
      <c r="B53968" t="s">
        <v>54032</v>
      </c>
    </row>
    <row r="53969" spans="1:2" x14ac:dyDescent="0.3">
      <c r="A53969">
        <v>72033</v>
      </c>
      <c r="B53969" t="s">
        <v>54033</v>
      </c>
    </row>
    <row r="53970" spans="1:2" x14ac:dyDescent="0.3">
      <c r="A53970">
        <v>72034</v>
      </c>
      <c r="B53970" t="s">
        <v>54034</v>
      </c>
    </row>
    <row r="53971" spans="1:2" x14ac:dyDescent="0.3">
      <c r="A53971">
        <v>72035</v>
      </c>
      <c r="B53971" t="s">
        <v>54035</v>
      </c>
    </row>
    <row r="53972" spans="1:2" x14ac:dyDescent="0.3">
      <c r="A53972">
        <v>72036</v>
      </c>
      <c r="B53972" t="s">
        <v>54036</v>
      </c>
    </row>
    <row r="53973" spans="1:2" x14ac:dyDescent="0.3">
      <c r="A53973">
        <v>72037</v>
      </c>
      <c r="B53973" t="s">
        <v>54037</v>
      </c>
    </row>
    <row r="53974" spans="1:2" x14ac:dyDescent="0.3">
      <c r="A53974">
        <v>72038</v>
      </c>
      <c r="B53974" t="s">
        <v>54038</v>
      </c>
    </row>
    <row r="53975" spans="1:2" x14ac:dyDescent="0.3">
      <c r="A53975">
        <v>72039</v>
      </c>
      <c r="B53975" t="s">
        <v>54039</v>
      </c>
    </row>
    <row r="53976" spans="1:2" x14ac:dyDescent="0.3">
      <c r="A53976">
        <v>72040</v>
      </c>
      <c r="B53976" t="s">
        <v>54040</v>
      </c>
    </row>
    <row r="53977" spans="1:2" x14ac:dyDescent="0.3">
      <c r="A53977">
        <v>72041</v>
      </c>
      <c r="B53977" t="s">
        <v>54041</v>
      </c>
    </row>
    <row r="53978" spans="1:2" x14ac:dyDescent="0.3">
      <c r="A53978">
        <v>72042</v>
      </c>
      <c r="B53978" t="s">
        <v>54042</v>
      </c>
    </row>
    <row r="53979" spans="1:2" x14ac:dyDescent="0.3">
      <c r="A53979">
        <v>72043</v>
      </c>
      <c r="B53979" t="s">
        <v>54043</v>
      </c>
    </row>
    <row r="53980" spans="1:2" x14ac:dyDescent="0.3">
      <c r="A53980">
        <v>72044</v>
      </c>
      <c r="B53980" t="s">
        <v>54044</v>
      </c>
    </row>
    <row r="53981" spans="1:2" x14ac:dyDescent="0.3">
      <c r="A53981">
        <v>72045</v>
      </c>
      <c r="B53981" t="s">
        <v>54045</v>
      </c>
    </row>
    <row r="53982" spans="1:2" x14ac:dyDescent="0.3">
      <c r="A53982">
        <v>72046</v>
      </c>
      <c r="B53982" t="s">
        <v>54046</v>
      </c>
    </row>
    <row r="53983" spans="1:2" x14ac:dyDescent="0.3">
      <c r="A53983">
        <v>72047</v>
      </c>
      <c r="B53983" t="s">
        <v>54047</v>
      </c>
    </row>
    <row r="53984" spans="1:2" x14ac:dyDescent="0.3">
      <c r="A53984">
        <v>72048</v>
      </c>
      <c r="B53984" t="s">
        <v>54048</v>
      </c>
    </row>
    <row r="53985" spans="1:2" x14ac:dyDescent="0.3">
      <c r="A53985">
        <v>72049</v>
      </c>
      <c r="B53985" t="s">
        <v>54049</v>
      </c>
    </row>
    <row r="53986" spans="1:2" x14ac:dyDescent="0.3">
      <c r="A53986">
        <v>72050</v>
      </c>
      <c r="B53986" t="s">
        <v>54050</v>
      </c>
    </row>
    <row r="53987" spans="1:2" x14ac:dyDescent="0.3">
      <c r="A53987">
        <v>72051</v>
      </c>
      <c r="B53987" t="s">
        <v>54051</v>
      </c>
    </row>
    <row r="53988" spans="1:2" x14ac:dyDescent="0.3">
      <c r="A53988">
        <v>72052</v>
      </c>
      <c r="B53988" t="s">
        <v>54052</v>
      </c>
    </row>
    <row r="53989" spans="1:2" x14ac:dyDescent="0.3">
      <c r="A53989">
        <v>72053</v>
      </c>
      <c r="B53989" t="s">
        <v>54053</v>
      </c>
    </row>
    <row r="53990" spans="1:2" x14ac:dyDescent="0.3">
      <c r="A53990">
        <v>72054</v>
      </c>
      <c r="B53990" t="s">
        <v>54054</v>
      </c>
    </row>
    <row r="53991" spans="1:2" x14ac:dyDescent="0.3">
      <c r="A53991">
        <v>72055</v>
      </c>
      <c r="B53991" t="s">
        <v>54055</v>
      </c>
    </row>
    <row r="53992" spans="1:2" x14ac:dyDescent="0.3">
      <c r="A53992">
        <v>72056</v>
      </c>
      <c r="B53992" t="s">
        <v>54056</v>
      </c>
    </row>
    <row r="53993" spans="1:2" x14ac:dyDescent="0.3">
      <c r="A53993">
        <v>72057</v>
      </c>
      <c r="B53993" t="s">
        <v>54057</v>
      </c>
    </row>
    <row r="53994" spans="1:2" x14ac:dyDescent="0.3">
      <c r="A53994">
        <v>72058</v>
      </c>
      <c r="B53994" t="s">
        <v>54058</v>
      </c>
    </row>
    <row r="53995" spans="1:2" x14ac:dyDescent="0.3">
      <c r="A53995">
        <v>72059</v>
      </c>
      <c r="B53995" t="s">
        <v>54059</v>
      </c>
    </row>
    <row r="53996" spans="1:2" x14ac:dyDescent="0.3">
      <c r="A53996">
        <v>72060</v>
      </c>
      <c r="B53996" t="s">
        <v>54060</v>
      </c>
    </row>
    <row r="53997" spans="1:2" x14ac:dyDescent="0.3">
      <c r="A53997">
        <v>72061</v>
      </c>
      <c r="B53997" t="s">
        <v>54061</v>
      </c>
    </row>
    <row r="53998" spans="1:2" x14ac:dyDescent="0.3">
      <c r="A53998">
        <v>72062</v>
      </c>
      <c r="B53998" t="s">
        <v>54062</v>
      </c>
    </row>
    <row r="53999" spans="1:2" x14ac:dyDescent="0.3">
      <c r="A53999">
        <v>72063</v>
      </c>
      <c r="B53999" t="s">
        <v>54063</v>
      </c>
    </row>
    <row r="54000" spans="1:2" x14ac:dyDescent="0.3">
      <c r="A54000">
        <v>72064</v>
      </c>
      <c r="B54000" t="s">
        <v>54064</v>
      </c>
    </row>
    <row r="54001" spans="1:2" x14ac:dyDescent="0.3">
      <c r="A54001">
        <v>72065</v>
      </c>
      <c r="B54001" t="s">
        <v>54065</v>
      </c>
    </row>
    <row r="54002" spans="1:2" x14ac:dyDescent="0.3">
      <c r="A54002">
        <v>72066</v>
      </c>
      <c r="B54002" t="s">
        <v>54066</v>
      </c>
    </row>
    <row r="54003" spans="1:2" x14ac:dyDescent="0.3">
      <c r="A54003">
        <v>72067</v>
      </c>
      <c r="B54003" t="s">
        <v>54067</v>
      </c>
    </row>
    <row r="54004" spans="1:2" x14ac:dyDescent="0.3">
      <c r="A54004">
        <v>72068</v>
      </c>
      <c r="B54004" t="s">
        <v>54068</v>
      </c>
    </row>
    <row r="54005" spans="1:2" x14ac:dyDescent="0.3">
      <c r="A54005">
        <v>72069</v>
      </c>
      <c r="B54005" t="s">
        <v>54069</v>
      </c>
    </row>
    <row r="54006" spans="1:2" x14ac:dyDescent="0.3">
      <c r="A54006">
        <v>72070</v>
      </c>
      <c r="B54006" t="s">
        <v>54070</v>
      </c>
    </row>
    <row r="54007" spans="1:2" x14ac:dyDescent="0.3">
      <c r="A54007">
        <v>72071</v>
      </c>
      <c r="B54007" t="s">
        <v>54071</v>
      </c>
    </row>
    <row r="54008" spans="1:2" x14ac:dyDescent="0.3">
      <c r="A54008">
        <v>72072</v>
      </c>
      <c r="B54008" t="s">
        <v>54072</v>
      </c>
    </row>
    <row r="54009" spans="1:2" x14ac:dyDescent="0.3">
      <c r="A54009">
        <v>72073</v>
      </c>
      <c r="B54009" t="s">
        <v>54073</v>
      </c>
    </row>
    <row r="54010" spans="1:2" x14ac:dyDescent="0.3">
      <c r="A54010">
        <v>72074</v>
      </c>
      <c r="B54010" t="s">
        <v>54074</v>
      </c>
    </row>
    <row r="54011" spans="1:2" x14ac:dyDescent="0.3">
      <c r="A54011">
        <v>72075</v>
      </c>
      <c r="B54011" t="s">
        <v>54075</v>
      </c>
    </row>
    <row r="54012" spans="1:2" x14ac:dyDescent="0.3">
      <c r="A54012">
        <v>72076</v>
      </c>
      <c r="B54012" t="s">
        <v>54076</v>
      </c>
    </row>
    <row r="54013" spans="1:2" x14ac:dyDescent="0.3">
      <c r="A54013">
        <v>72077</v>
      </c>
      <c r="B54013" t="s">
        <v>54077</v>
      </c>
    </row>
    <row r="54014" spans="1:2" x14ac:dyDescent="0.3">
      <c r="A54014">
        <v>72078</v>
      </c>
      <c r="B54014" t="s">
        <v>54078</v>
      </c>
    </row>
    <row r="54015" spans="1:2" x14ac:dyDescent="0.3">
      <c r="A54015">
        <v>72079</v>
      </c>
      <c r="B54015" t="s">
        <v>54079</v>
      </c>
    </row>
    <row r="54016" spans="1:2" x14ac:dyDescent="0.3">
      <c r="A54016">
        <v>72080</v>
      </c>
      <c r="B54016" t="s">
        <v>54080</v>
      </c>
    </row>
    <row r="54017" spans="1:2" x14ac:dyDescent="0.3">
      <c r="A54017">
        <v>72081</v>
      </c>
      <c r="B54017" t="s">
        <v>54081</v>
      </c>
    </row>
    <row r="54018" spans="1:2" x14ac:dyDescent="0.3">
      <c r="A54018">
        <v>72082</v>
      </c>
      <c r="B54018" t="s">
        <v>54082</v>
      </c>
    </row>
    <row r="54019" spans="1:2" x14ac:dyDescent="0.3">
      <c r="A54019">
        <v>72083</v>
      </c>
      <c r="B54019" t="s">
        <v>54083</v>
      </c>
    </row>
    <row r="54020" spans="1:2" x14ac:dyDescent="0.3">
      <c r="A54020">
        <v>72084</v>
      </c>
      <c r="B54020" t="s">
        <v>54084</v>
      </c>
    </row>
    <row r="54021" spans="1:2" x14ac:dyDescent="0.3">
      <c r="A54021">
        <v>72085</v>
      </c>
      <c r="B54021" t="s">
        <v>54085</v>
      </c>
    </row>
    <row r="54022" spans="1:2" x14ac:dyDescent="0.3">
      <c r="A54022">
        <v>72086</v>
      </c>
      <c r="B54022" t="s">
        <v>54086</v>
      </c>
    </row>
    <row r="54023" spans="1:2" x14ac:dyDescent="0.3">
      <c r="A54023">
        <v>72087</v>
      </c>
      <c r="B54023" t="s">
        <v>54087</v>
      </c>
    </row>
    <row r="54024" spans="1:2" x14ac:dyDescent="0.3">
      <c r="A54024">
        <v>72088</v>
      </c>
      <c r="B54024" t="s">
        <v>54088</v>
      </c>
    </row>
    <row r="54025" spans="1:2" x14ac:dyDescent="0.3">
      <c r="A54025">
        <v>72089</v>
      </c>
      <c r="B54025" t="s">
        <v>54089</v>
      </c>
    </row>
    <row r="54026" spans="1:2" x14ac:dyDescent="0.3">
      <c r="A54026">
        <v>72090</v>
      </c>
      <c r="B54026" t="s">
        <v>54090</v>
      </c>
    </row>
    <row r="54027" spans="1:2" x14ac:dyDescent="0.3">
      <c r="A54027">
        <v>72091</v>
      </c>
      <c r="B54027" t="s">
        <v>54091</v>
      </c>
    </row>
    <row r="54028" spans="1:2" x14ac:dyDescent="0.3">
      <c r="A54028">
        <v>72092</v>
      </c>
      <c r="B54028" t="s">
        <v>54092</v>
      </c>
    </row>
    <row r="54029" spans="1:2" x14ac:dyDescent="0.3">
      <c r="A54029">
        <v>72093</v>
      </c>
      <c r="B54029" t="s">
        <v>54093</v>
      </c>
    </row>
    <row r="54030" spans="1:2" x14ac:dyDescent="0.3">
      <c r="A54030">
        <v>72094</v>
      </c>
      <c r="B54030" t="s">
        <v>54094</v>
      </c>
    </row>
    <row r="54031" spans="1:2" x14ac:dyDescent="0.3">
      <c r="A54031">
        <v>72095</v>
      </c>
      <c r="B54031" t="s">
        <v>54095</v>
      </c>
    </row>
    <row r="54032" spans="1:2" x14ac:dyDescent="0.3">
      <c r="A54032">
        <v>72096</v>
      </c>
      <c r="B54032" t="s">
        <v>54096</v>
      </c>
    </row>
    <row r="54033" spans="1:2" x14ac:dyDescent="0.3">
      <c r="A54033">
        <v>72097</v>
      </c>
      <c r="B54033" t="s">
        <v>54097</v>
      </c>
    </row>
    <row r="54034" spans="1:2" x14ac:dyDescent="0.3">
      <c r="A54034">
        <v>72098</v>
      </c>
      <c r="B54034" t="s">
        <v>54098</v>
      </c>
    </row>
    <row r="54035" spans="1:2" x14ac:dyDescent="0.3">
      <c r="A54035">
        <v>72099</v>
      </c>
      <c r="B54035" t="s">
        <v>54099</v>
      </c>
    </row>
    <row r="54036" spans="1:2" x14ac:dyDescent="0.3">
      <c r="A54036">
        <v>72100</v>
      </c>
      <c r="B54036" t="s">
        <v>54100</v>
      </c>
    </row>
    <row r="54037" spans="1:2" x14ac:dyDescent="0.3">
      <c r="A54037">
        <v>72101</v>
      </c>
      <c r="B54037" t="s">
        <v>54101</v>
      </c>
    </row>
    <row r="54038" spans="1:2" x14ac:dyDescent="0.3">
      <c r="A54038">
        <v>72102</v>
      </c>
      <c r="B54038" t="s">
        <v>54102</v>
      </c>
    </row>
    <row r="54039" spans="1:2" x14ac:dyDescent="0.3">
      <c r="A54039">
        <v>72103</v>
      </c>
      <c r="B54039" t="s">
        <v>54103</v>
      </c>
    </row>
    <row r="54040" spans="1:2" x14ac:dyDescent="0.3">
      <c r="A54040">
        <v>72104</v>
      </c>
      <c r="B54040" t="s">
        <v>54104</v>
      </c>
    </row>
    <row r="54041" spans="1:2" x14ac:dyDescent="0.3">
      <c r="A54041">
        <v>72105</v>
      </c>
      <c r="B54041" t="s">
        <v>54105</v>
      </c>
    </row>
    <row r="54042" spans="1:2" x14ac:dyDescent="0.3">
      <c r="A54042">
        <v>72106</v>
      </c>
      <c r="B54042" t="s">
        <v>54106</v>
      </c>
    </row>
    <row r="54043" spans="1:2" x14ac:dyDescent="0.3">
      <c r="A54043">
        <v>72107</v>
      </c>
      <c r="B54043" t="s">
        <v>54107</v>
      </c>
    </row>
    <row r="54044" spans="1:2" x14ac:dyDescent="0.3">
      <c r="A54044">
        <v>72108</v>
      </c>
      <c r="B54044" t="s">
        <v>54108</v>
      </c>
    </row>
    <row r="54045" spans="1:2" x14ac:dyDescent="0.3">
      <c r="A54045">
        <v>72109</v>
      </c>
      <c r="B54045" t="s">
        <v>54109</v>
      </c>
    </row>
    <row r="54046" spans="1:2" x14ac:dyDescent="0.3">
      <c r="A54046">
        <v>72110</v>
      </c>
      <c r="B54046" t="s">
        <v>54110</v>
      </c>
    </row>
    <row r="54047" spans="1:2" x14ac:dyDescent="0.3">
      <c r="A54047">
        <v>72111</v>
      </c>
      <c r="B54047" t="s">
        <v>54111</v>
      </c>
    </row>
    <row r="54048" spans="1:2" x14ac:dyDescent="0.3">
      <c r="A54048">
        <v>72112</v>
      </c>
      <c r="B54048" t="s">
        <v>54112</v>
      </c>
    </row>
    <row r="54049" spans="1:2" x14ac:dyDescent="0.3">
      <c r="A54049">
        <v>72113</v>
      </c>
      <c r="B54049" t="s">
        <v>54113</v>
      </c>
    </row>
    <row r="54050" spans="1:2" x14ac:dyDescent="0.3">
      <c r="A54050">
        <v>72114</v>
      </c>
      <c r="B54050" t="s">
        <v>54114</v>
      </c>
    </row>
    <row r="54051" spans="1:2" x14ac:dyDescent="0.3">
      <c r="A54051">
        <v>72115</v>
      </c>
      <c r="B54051" t="s">
        <v>54115</v>
      </c>
    </row>
    <row r="54052" spans="1:2" x14ac:dyDescent="0.3">
      <c r="A54052">
        <v>72116</v>
      </c>
      <c r="B54052" t="s">
        <v>54116</v>
      </c>
    </row>
    <row r="54053" spans="1:2" x14ac:dyDescent="0.3">
      <c r="A54053">
        <v>72117</v>
      </c>
      <c r="B54053" t="s">
        <v>54117</v>
      </c>
    </row>
    <row r="54054" spans="1:2" x14ac:dyDescent="0.3">
      <c r="A54054">
        <v>72118</v>
      </c>
      <c r="B54054" t="s">
        <v>54118</v>
      </c>
    </row>
    <row r="54055" spans="1:2" x14ac:dyDescent="0.3">
      <c r="A54055">
        <v>72119</v>
      </c>
      <c r="B54055" t="s">
        <v>54119</v>
      </c>
    </row>
    <row r="54056" spans="1:2" x14ac:dyDescent="0.3">
      <c r="A54056">
        <v>72120</v>
      </c>
      <c r="B54056" t="s">
        <v>54120</v>
      </c>
    </row>
    <row r="54057" spans="1:2" x14ac:dyDescent="0.3">
      <c r="A54057">
        <v>72121</v>
      </c>
      <c r="B54057" t="s">
        <v>54121</v>
      </c>
    </row>
    <row r="54058" spans="1:2" x14ac:dyDescent="0.3">
      <c r="A54058">
        <v>72122</v>
      </c>
      <c r="B54058" t="s">
        <v>54122</v>
      </c>
    </row>
    <row r="54059" spans="1:2" x14ac:dyDescent="0.3">
      <c r="A54059">
        <v>72123</v>
      </c>
      <c r="B54059" t="s">
        <v>54123</v>
      </c>
    </row>
    <row r="54060" spans="1:2" x14ac:dyDescent="0.3">
      <c r="A54060">
        <v>72124</v>
      </c>
      <c r="B54060" t="s">
        <v>54124</v>
      </c>
    </row>
    <row r="54061" spans="1:2" x14ac:dyDescent="0.3">
      <c r="A54061">
        <v>72125</v>
      </c>
      <c r="B54061" t="s">
        <v>54125</v>
      </c>
    </row>
    <row r="54062" spans="1:2" x14ac:dyDescent="0.3">
      <c r="A54062">
        <v>72126</v>
      </c>
      <c r="B54062" t="s">
        <v>54126</v>
      </c>
    </row>
    <row r="54063" spans="1:2" x14ac:dyDescent="0.3">
      <c r="A54063">
        <v>72127</v>
      </c>
      <c r="B54063" t="s">
        <v>54127</v>
      </c>
    </row>
    <row r="54064" spans="1:2" x14ac:dyDescent="0.3">
      <c r="A54064">
        <v>72128</v>
      </c>
      <c r="B54064" t="s">
        <v>54128</v>
      </c>
    </row>
    <row r="54065" spans="1:2" x14ac:dyDescent="0.3">
      <c r="A54065">
        <v>72129</v>
      </c>
      <c r="B54065" t="s">
        <v>54129</v>
      </c>
    </row>
    <row r="54066" spans="1:2" x14ac:dyDescent="0.3">
      <c r="A54066">
        <v>72130</v>
      </c>
      <c r="B54066" t="s">
        <v>54130</v>
      </c>
    </row>
    <row r="54067" spans="1:2" x14ac:dyDescent="0.3">
      <c r="A54067">
        <v>72131</v>
      </c>
      <c r="B54067" t="s">
        <v>54131</v>
      </c>
    </row>
    <row r="54068" spans="1:2" x14ac:dyDescent="0.3">
      <c r="A54068">
        <v>72132</v>
      </c>
      <c r="B54068" t="s">
        <v>54132</v>
      </c>
    </row>
    <row r="54069" spans="1:2" x14ac:dyDescent="0.3">
      <c r="A54069">
        <v>72133</v>
      </c>
      <c r="B54069" t="s">
        <v>54133</v>
      </c>
    </row>
    <row r="54070" spans="1:2" x14ac:dyDescent="0.3">
      <c r="A54070">
        <v>72134</v>
      </c>
      <c r="B54070" t="s">
        <v>54134</v>
      </c>
    </row>
    <row r="54071" spans="1:2" x14ac:dyDescent="0.3">
      <c r="A54071">
        <v>72135</v>
      </c>
      <c r="B54071" t="s">
        <v>54135</v>
      </c>
    </row>
    <row r="54072" spans="1:2" x14ac:dyDescent="0.3">
      <c r="A54072">
        <v>72136</v>
      </c>
      <c r="B54072" t="s">
        <v>54136</v>
      </c>
    </row>
    <row r="54073" spans="1:2" x14ac:dyDescent="0.3">
      <c r="A54073">
        <v>72137</v>
      </c>
      <c r="B54073" t="s">
        <v>54137</v>
      </c>
    </row>
    <row r="54074" spans="1:2" x14ac:dyDescent="0.3">
      <c r="A54074">
        <v>72138</v>
      </c>
      <c r="B54074" t="s">
        <v>54138</v>
      </c>
    </row>
    <row r="54075" spans="1:2" x14ac:dyDescent="0.3">
      <c r="A54075">
        <v>72139</v>
      </c>
      <c r="B54075" t="s">
        <v>54139</v>
      </c>
    </row>
    <row r="54076" spans="1:2" x14ac:dyDescent="0.3">
      <c r="A54076">
        <v>72140</v>
      </c>
      <c r="B54076" t="s">
        <v>54140</v>
      </c>
    </row>
    <row r="54077" spans="1:2" x14ac:dyDescent="0.3">
      <c r="A54077">
        <v>72141</v>
      </c>
      <c r="B54077" t="s">
        <v>54141</v>
      </c>
    </row>
    <row r="54078" spans="1:2" x14ac:dyDescent="0.3">
      <c r="A54078">
        <v>72142</v>
      </c>
      <c r="B54078" t="s">
        <v>54142</v>
      </c>
    </row>
    <row r="54079" spans="1:2" x14ac:dyDescent="0.3">
      <c r="A54079">
        <v>72143</v>
      </c>
      <c r="B54079" t="s">
        <v>54143</v>
      </c>
    </row>
    <row r="54080" spans="1:2" x14ac:dyDescent="0.3">
      <c r="A54080">
        <v>72144</v>
      </c>
      <c r="B54080" t="s">
        <v>54144</v>
      </c>
    </row>
    <row r="54081" spans="1:2" x14ac:dyDescent="0.3">
      <c r="A54081">
        <v>72145</v>
      </c>
      <c r="B54081" t="s">
        <v>54145</v>
      </c>
    </row>
    <row r="54082" spans="1:2" x14ac:dyDescent="0.3">
      <c r="A54082">
        <v>72146</v>
      </c>
      <c r="B54082" t="s">
        <v>54146</v>
      </c>
    </row>
    <row r="54083" spans="1:2" x14ac:dyDescent="0.3">
      <c r="A54083">
        <v>72147</v>
      </c>
      <c r="B54083" t="s">
        <v>54147</v>
      </c>
    </row>
    <row r="54084" spans="1:2" x14ac:dyDescent="0.3">
      <c r="A54084">
        <v>72148</v>
      </c>
      <c r="B54084" t="s">
        <v>54148</v>
      </c>
    </row>
    <row r="54085" spans="1:2" x14ac:dyDescent="0.3">
      <c r="A54085">
        <v>72149</v>
      </c>
      <c r="B54085" t="s">
        <v>54149</v>
      </c>
    </row>
    <row r="54086" spans="1:2" x14ac:dyDescent="0.3">
      <c r="A54086">
        <v>72150</v>
      </c>
      <c r="B54086" t="s">
        <v>54150</v>
      </c>
    </row>
    <row r="54087" spans="1:2" x14ac:dyDescent="0.3">
      <c r="A54087">
        <v>72151</v>
      </c>
      <c r="B54087" t="s">
        <v>54151</v>
      </c>
    </row>
    <row r="54088" spans="1:2" x14ac:dyDescent="0.3">
      <c r="A54088">
        <v>72152</v>
      </c>
      <c r="B54088" t="s">
        <v>54152</v>
      </c>
    </row>
    <row r="54089" spans="1:2" x14ac:dyDescent="0.3">
      <c r="A54089">
        <v>72153</v>
      </c>
      <c r="B54089" t="s">
        <v>54153</v>
      </c>
    </row>
    <row r="54090" spans="1:2" x14ac:dyDescent="0.3">
      <c r="A54090">
        <v>72154</v>
      </c>
      <c r="B54090" t="s">
        <v>54154</v>
      </c>
    </row>
    <row r="54091" spans="1:2" x14ac:dyDescent="0.3">
      <c r="A54091">
        <v>72155</v>
      </c>
      <c r="B54091" t="s">
        <v>54155</v>
      </c>
    </row>
    <row r="54092" spans="1:2" x14ac:dyDescent="0.3">
      <c r="A54092">
        <v>72156</v>
      </c>
      <c r="B54092" t="s">
        <v>54156</v>
      </c>
    </row>
    <row r="54093" spans="1:2" x14ac:dyDescent="0.3">
      <c r="A54093">
        <v>72157</v>
      </c>
      <c r="B54093" t="s">
        <v>54157</v>
      </c>
    </row>
    <row r="54094" spans="1:2" x14ac:dyDescent="0.3">
      <c r="A54094">
        <v>72158</v>
      </c>
      <c r="B54094" t="s">
        <v>54158</v>
      </c>
    </row>
    <row r="54095" spans="1:2" x14ac:dyDescent="0.3">
      <c r="A54095">
        <v>72159</v>
      </c>
      <c r="B54095" t="s">
        <v>54159</v>
      </c>
    </row>
    <row r="54096" spans="1:2" x14ac:dyDescent="0.3">
      <c r="A54096">
        <v>72160</v>
      </c>
      <c r="B54096" t="s">
        <v>54160</v>
      </c>
    </row>
    <row r="54097" spans="1:2" x14ac:dyDescent="0.3">
      <c r="A54097">
        <v>72161</v>
      </c>
      <c r="B54097" t="s">
        <v>54161</v>
      </c>
    </row>
    <row r="54098" spans="1:2" x14ac:dyDescent="0.3">
      <c r="A54098">
        <v>72162</v>
      </c>
      <c r="B54098" t="s">
        <v>54162</v>
      </c>
    </row>
    <row r="54099" spans="1:2" x14ac:dyDescent="0.3">
      <c r="A54099">
        <v>72163</v>
      </c>
      <c r="B54099" t="s">
        <v>54163</v>
      </c>
    </row>
    <row r="54100" spans="1:2" x14ac:dyDescent="0.3">
      <c r="A54100">
        <v>72164</v>
      </c>
      <c r="B54100" t="s">
        <v>54164</v>
      </c>
    </row>
    <row r="54101" spans="1:2" x14ac:dyDescent="0.3">
      <c r="A54101">
        <v>72165</v>
      </c>
      <c r="B54101" t="s">
        <v>54165</v>
      </c>
    </row>
    <row r="54102" spans="1:2" x14ac:dyDescent="0.3">
      <c r="A54102">
        <v>72166</v>
      </c>
      <c r="B54102" t="s">
        <v>54166</v>
      </c>
    </row>
    <row r="54103" spans="1:2" x14ac:dyDescent="0.3">
      <c r="A54103">
        <v>72167</v>
      </c>
      <c r="B54103" t="s">
        <v>54167</v>
      </c>
    </row>
    <row r="54104" spans="1:2" x14ac:dyDescent="0.3">
      <c r="A54104">
        <v>72168</v>
      </c>
      <c r="B54104" t="s">
        <v>54168</v>
      </c>
    </row>
    <row r="54105" spans="1:2" x14ac:dyDescent="0.3">
      <c r="A54105">
        <v>72169</v>
      </c>
      <c r="B54105" t="s">
        <v>54169</v>
      </c>
    </row>
    <row r="54106" spans="1:2" x14ac:dyDescent="0.3">
      <c r="A54106">
        <v>72170</v>
      </c>
      <c r="B54106" t="s">
        <v>54170</v>
      </c>
    </row>
    <row r="54107" spans="1:2" x14ac:dyDescent="0.3">
      <c r="A54107">
        <v>72171</v>
      </c>
      <c r="B54107" t="s">
        <v>54171</v>
      </c>
    </row>
    <row r="54108" spans="1:2" x14ac:dyDescent="0.3">
      <c r="A54108">
        <v>72172</v>
      </c>
      <c r="B54108" t="s">
        <v>54172</v>
      </c>
    </row>
    <row r="54109" spans="1:2" x14ac:dyDescent="0.3">
      <c r="A54109">
        <v>72173</v>
      </c>
      <c r="B54109" t="s">
        <v>54173</v>
      </c>
    </row>
    <row r="54110" spans="1:2" x14ac:dyDescent="0.3">
      <c r="A54110">
        <v>72174</v>
      </c>
      <c r="B54110" t="s">
        <v>54174</v>
      </c>
    </row>
    <row r="54111" spans="1:2" x14ac:dyDescent="0.3">
      <c r="A54111">
        <v>72175</v>
      </c>
      <c r="B54111" t="s">
        <v>54175</v>
      </c>
    </row>
    <row r="54112" spans="1:2" x14ac:dyDescent="0.3">
      <c r="A54112">
        <v>72176</v>
      </c>
      <c r="B54112" t="s">
        <v>54176</v>
      </c>
    </row>
    <row r="54113" spans="1:2" x14ac:dyDescent="0.3">
      <c r="A54113">
        <v>72177</v>
      </c>
      <c r="B54113" t="s">
        <v>54177</v>
      </c>
    </row>
    <row r="54114" spans="1:2" x14ac:dyDescent="0.3">
      <c r="A54114">
        <v>72178</v>
      </c>
      <c r="B54114" t="s">
        <v>54178</v>
      </c>
    </row>
    <row r="54115" spans="1:2" x14ac:dyDescent="0.3">
      <c r="A54115">
        <v>72179</v>
      </c>
      <c r="B54115" t="s">
        <v>54179</v>
      </c>
    </row>
    <row r="54116" spans="1:2" x14ac:dyDescent="0.3">
      <c r="A54116">
        <v>72180</v>
      </c>
      <c r="B54116" t="s">
        <v>54180</v>
      </c>
    </row>
    <row r="54117" spans="1:2" x14ac:dyDescent="0.3">
      <c r="A54117">
        <v>72181</v>
      </c>
      <c r="B54117" t="s">
        <v>54181</v>
      </c>
    </row>
    <row r="54118" spans="1:2" x14ac:dyDescent="0.3">
      <c r="A54118">
        <v>72182</v>
      </c>
      <c r="B54118" t="s">
        <v>54182</v>
      </c>
    </row>
    <row r="54119" spans="1:2" x14ac:dyDescent="0.3">
      <c r="A54119">
        <v>72183</v>
      </c>
      <c r="B54119" t="s">
        <v>54183</v>
      </c>
    </row>
    <row r="54120" spans="1:2" x14ac:dyDescent="0.3">
      <c r="A54120">
        <v>72184</v>
      </c>
      <c r="B54120" t="s">
        <v>54184</v>
      </c>
    </row>
    <row r="54121" spans="1:2" x14ac:dyDescent="0.3">
      <c r="A54121">
        <v>72185</v>
      </c>
      <c r="B54121" t="s">
        <v>54185</v>
      </c>
    </row>
    <row r="54122" spans="1:2" x14ac:dyDescent="0.3">
      <c r="A54122">
        <v>72186</v>
      </c>
      <c r="B54122" t="s">
        <v>54186</v>
      </c>
    </row>
    <row r="54123" spans="1:2" x14ac:dyDescent="0.3">
      <c r="A54123">
        <v>72187</v>
      </c>
      <c r="B54123" t="s">
        <v>54187</v>
      </c>
    </row>
    <row r="54124" spans="1:2" x14ac:dyDescent="0.3">
      <c r="A54124">
        <v>72188</v>
      </c>
      <c r="B54124" t="s">
        <v>54188</v>
      </c>
    </row>
    <row r="54125" spans="1:2" x14ac:dyDescent="0.3">
      <c r="A54125">
        <v>72189</v>
      </c>
      <c r="B54125" t="s">
        <v>54189</v>
      </c>
    </row>
    <row r="54126" spans="1:2" x14ac:dyDescent="0.3">
      <c r="A54126">
        <v>72190</v>
      </c>
      <c r="B54126" t="s">
        <v>54190</v>
      </c>
    </row>
    <row r="54127" spans="1:2" x14ac:dyDescent="0.3">
      <c r="A54127">
        <v>72191</v>
      </c>
      <c r="B54127" t="s">
        <v>54191</v>
      </c>
    </row>
    <row r="54128" spans="1:2" x14ac:dyDescent="0.3">
      <c r="A54128">
        <v>72192</v>
      </c>
      <c r="B54128" t="s">
        <v>54192</v>
      </c>
    </row>
    <row r="54129" spans="1:2" x14ac:dyDescent="0.3">
      <c r="A54129">
        <v>72193</v>
      </c>
      <c r="B54129" t="s">
        <v>54193</v>
      </c>
    </row>
    <row r="54130" spans="1:2" x14ac:dyDescent="0.3">
      <c r="A54130">
        <v>72194</v>
      </c>
      <c r="B54130" t="s">
        <v>54194</v>
      </c>
    </row>
    <row r="54131" spans="1:2" x14ac:dyDescent="0.3">
      <c r="A54131">
        <v>72195</v>
      </c>
      <c r="B54131" t="s">
        <v>54195</v>
      </c>
    </row>
    <row r="54132" spans="1:2" x14ac:dyDescent="0.3">
      <c r="A54132">
        <v>72196</v>
      </c>
      <c r="B54132" t="s">
        <v>54196</v>
      </c>
    </row>
    <row r="54133" spans="1:2" x14ac:dyDescent="0.3">
      <c r="A54133">
        <v>72197</v>
      </c>
      <c r="B54133" t="s">
        <v>54197</v>
      </c>
    </row>
    <row r="54134" spans="1:2" x14ac:dyDescent="0.3">
      <c r="A54134">
        <v>72198</v>
      </c>
      <c r="B54134" t="s">
        <v>54198</v>
      </c>
    </row>
    <row r="54135" spans="1:2" x14ac:dyDescent="0.3">
      <c r="A54135">
        <v>72199</v>
      </c>
      <c r="B54135" t="s">
        <v>54199</v>
      </c>
    </row>
    <row r="54136" spans="1:2" x14ac:dyDescent="0.3">
      <c r="A54136">
        <v>72200</v>
      </c>
      <c r="B54136" t="s">
        <v>54200</v>
      </c>
    </row>
    <row r="54137" spans="1:2" x14ac:dyDescent="0.3">
      <c r="A54137">
        <v>72201</v>
      </c>
      <c r="B54137" t="s">
        <v>54201</v>
      </c>
    </row>
    <row r="54138" spans="1:2" x14ac:dyDescent="0.3">
      <c r="A54138">
        <v>72202</v>
      </c>
      <c r="B54138" t="s">
        <v>54202</v>
      </c>
    </row>
    <row r="54139" spans="1:2" x14ac:dyDescent="0.3">
      <c r="A54139">
        <v>72203</v>
      </c>
      <c r="B54139" t="s">
        <v>54203</v>
      </c>
    </row>
    <row r="54140" spans="1:2" x14ac:dyDescent="0.3">
      <c r="A54140">
        <v>72204</v>
      </c>
      <c r="B54140" t="s">
        <v>54204</v>
      </c>
    </row>
    <row r="54141" spans="1:2" x14ac:dyDescent="0.3">
      <c r="A54141">
        <v>72205</v>
      </c>
      <c r="B54141" t="s">
        <v>54205</v>
      </c>
    </row>
    <row r="54142" spans="1:2" x14ac:dyDescent="0.3">
      <c r="A54142">
        <v>72206</v>
      </c>
      <c r="B54142" t="s">
        <v>54206</v>
      </c>
    </row>
    <row r="54143" spans="1:2" x14ac:dyDescent="0.3">
      <c r="A54143">
        <v>72207</v>
      </c>
      <c r="B54143" t="s">
        <v>54207</v>
      </c>
    </row>
    <row r="54144" spans="1:2" x14ac:dyDescent="0.3">
      <c r="A54144">
        <v>72208</v>
      </c>
      <c r="B54144" t="s">
        <v>54208</v>
      </c>
    </row>
    <row r="54145" spans="1:2" x14ac:dyDescent="0.3">
      <c r="A54145">
        <v>72209</v>
      </c>
      <c r="B54145" t="s">
        <v>54209</v>
      </c>
    </row>
    <row r="54146" spans="1:2" x14ac:dyDescent="0.3">
      <c r="A54146">
        <v>72210</v>
      </c>
      <c r="B54146" t="s">
        <v>54210</v>
      </c>
    </row>
    <row r="54147" spans="1:2" x14ac:dyDescent="0.3">
      <c r="A54147">
        <v>72211</v>
      </c>
      <c r="B54147" t="s">
        <v>54211</v>
      </c>
    </row>
    <row r="54148" spans="1:2" x14ac:dyDescent="0.3">
      <c r="A54148">
        <v>72212</v>
      </c>
      <c r="B54148" t="s">
        <v>54212</v>
      </c>
    </row>
    <row r="54149" spans="1:2" x14ac:dyDescent="0.3">
      <c r="A54149">
        <v>72213</v>
      </c>
      <c r="B54149" t="s">
        <v>54213</v>
      </c>
    </row>
    <row r="54150" spans="1:2" x14ac:dyDescent="0.3">
      <c r="A54150">
        <v>72214</v>
      </c>
      <c r="B54150" t="s">
        <v>54214</v>
      </c>
    </row>
    <row r="54151" spans="1:2" x14ac:dyDescent="0.3">
      <c r="A54151">
        <v>72215</v>
      </c>
      <c r="B54151" t="s">
        <v>54215</v>
      </c>
    </row>
    <row r="54152" spans="1:2" x14ac:dyDescent="0.3">
      <c r="A54152">
        <v>72216</v>
      </c>
      <c r="B54152" t="s">
        <v>54216</v>
      </c>
    </row>
    <row r="54153" spans="1:2" x14ac:dyDescent="0.3">
      <c r="A54153">
        <v>72217</v>
      </c>
      <c r="B54153" t="s">
        <v>54217</v>
      </c>
    </row>
    <row r="54154" spans="1:2" x14ac:dyDescent="0.3">
      <c r="A54154">
        <v>72218</v>
      </c>
      <c r="B54154" t="s">
        <v>54218</v>
      </c>
    </row>
    <row r="54155" spans="1:2" x14ac:dyDescent="0.3">
      <c r="A54155">
        <v>72219</v>
      </c>
      <c r="B54155" t="s">
        <v>54219</v>
      </c>
    </row>
    <row r="54156" spans="1:2" x14ac:dyDescent="0.3">
      <c r="A54156">
        <v>72220</v>
      </c>
      <c r="B54156" t="s">
        <v>54220</v>
      </c>
    </row>
    <row r="54157" spans="1:2" x14ac:dyDescent="0.3">
      <c r="A54157">
        <v>72221</v>
      </c>
      <c r="B54157" t="s">
        <v>54221</v>
      </c>
    </row>
    <row r="54158" spans="1:2" x14ac:dyDescent="0.3">
      <c r="A54158">
        <v>72222</v>
      </c>
      <c r="B54158" t="s">
        <v>54222</v>
      </c>
    </row>
    <row r="54159" spans="1:2" x14ac:dyDescent="0.3">
      <c r="A54159">
        <v>72223</v>
      </c>
      <c r="B54159" t="s">
        <v>54223</v>
      </c>
    </row>
    <row r="54160" spans="1:2" x14ac:dyDescent="0.3">
      <c r="A54160">
        <v>72224</v>
      </c>
      <c r="B54160" t="s">
        <v>54224</v>
      </c>
    </row>
    <row r="54161" spans="1:2" x14ac:dyDescent="0.3">
      <c r="A54161">
        <v>72225</v>
      </c>
      <c r="B54161" t="s">
        <v>54225</v>
      </c>
    </row>
    <row r="54162" spans="1:2" x14ac:dyDescent="0.3">
      <c r="A54162">
        <v>72226</v>
      </c>
      <c r="B54162" t="s">
        <v>54226</v>
      </c>
    </row>
    <row r="54163" spans="1:2" x14ac:dyDescent="0.3">
      <c r="A54163">
        <v>72227</v>
      </c>
      <c r="B54163" t="s">
        <v>54227</v>
      </c>
    </row>
    <row r="54164" spans="1:2" x14ac:dyDescent="0.3">
      <c r="A54164">
        <v>72228</v>
      </c>
      <c r="B54164" t="s">
        <v>54228</v>
      </c>
    </row>
    <row r="54165" spans="1:2" x14ac:dyDescent="0.3">
      <c r="A54165">
        <v>72229</v>
      </c>
      <c r="B54165" t="s">
        <v>54229</v>
      </c>
    </row>
    <row r="54166" spans="1:2" x14ac:dyDescent="0.3">
      <c r="A54166">
        <v>72230</v>
      </c>
      <c r="B54166" t="s">
        <v>54230</v>
      </c>
    </row>
    <row r="54167" spans="1:2" x14ac:dyDescent="0.3">
      <c r="A54167">
        <v>72231</v>
      </c>
      <c r="B54167" t="s">
        <v>54231</v>
      </c>
    </row>
    <row r="54168" spans="1:2" x14ac:dyDescent="0.3">
      <c r="A54168">
        <v>72232</v>
      </c>
      <c r="B54168" t="s">
        <v>54232</v>
      </c>
    </row>
    <row r="54169" spans="1:2" x14ac:dyDescent="0.3">
      <c r="A54169">
        <v>72233</v>
      </c>
      <c r="B54169" t="s">
        <v>54233</v>
      </c>
    </row>
    <row r="54170" spans="1:2" x14ac:dyDescent="0.3">
      <c r="A54170">
        <v>72234</v>
      </c>
      <c r="B54170" t="s">
        <v>54234</v>
      </c>
    </row>
    <row r="54171" spans="1:2" x14ac:dyDescent="0.3">
      <c r="A54171">
        <v>72235</v>
      </c>
      <c r="B54171" t="s">
        <v>54235</v>
      </c>
    </row>
    <row r="54172" spans="1:2" x14ac:dyDescent="0.3">
      <c r="A54172">
        <v>72236</v>
      </c>
      <c r="B54172" t="s">
        <v>54236</v>
      </c>
    </row>
    <row r="54173" spans="1:2" x14ac:dyDescent="0.3">
      <c r="A54173">
        <v>72237</v>
      </c>
      <c r="B54173" t="s">
        <v>54237</v>
      </c>
    </row>
    <row r="54174" spans="1:2" x14ac:dyDescent="0.3">
      <c r="A54174">
        <v>72238</v>
      </c>
      <c r="B54174" t="s">
        <v>54238</v>
      </c>
    </row>
    <row r="54175" spans="1:2" x14ac:dyDescent="0.3">
      <c r="A54175">
        <v>72239</v>
      </c>
      <c r="B54175" t="s">
        <v>54239</v>
      </c>
    </row>
    <row r="54176" spans="1:2" x14ac:dyDescent="0.3">
      <c r="A54176">
        <v>72240</v>
      </c>
      <c r="B54176" t="s">
        <v>54240</v>
      </c>
    </row>
    <row r="54177" spans="1:2" x14ac:dyDescent="0.3">
      <c r="A54177">
        <v>72241</v>
      </c>
      <c r="B54177" t="s">
        <v>54241</v>
      </c>
    </row>
    <row r="54178" spans="1:2" x14ac:dyDescent="0.3">
      <c r="A54178">
        <v>72242</v>
      </c>
      <c r="B54178" t="s">
        <v>54242</v>
      </c>
    </row>
    <row r="54179" spans="1:2" x14ac:dyDescent="0.3">
      <c r="A54179">
        <v>72243</v>
      </c>
      <c r="B54179" t="s">
        <v>54243</v>
      </c>
    </row>
    <row r="54180" spans="1:2" x14ac:dyDescent="0.3">
      <c r="A54180">
        <v>72244</v>
      </c>
      <c r="B54180" t="s">
        <v>54244</v>
      </c>
    </row>
    <row r="54181" spans="1:2" x14ac:dyDescent="0.3">
      <c r="A54181">
        <v>72245</v>
      </c>
      <c r="B54181" t="s">
        <v>54245</v>
      </c>
    </row>
    <row r="54182" spans="1:2" x14ac:dyDescent="0.3">
      <c r="A54182">
        <v>72246</v>
      </c>
      <c r="B54182" t="s">
        <v>54246</v>
      </c>
    </row>
    <row r="54183" spans="1:2" x14ac:dyDescent="0.3">
      <c r="A54183">
        <v>72247</v>
      </c>
      <c r="B54183" t="s">
        <v>54247</v>
      </c>
    </row>
    <row r="54184" spans="1:2" x14ac:dyDescent="0.3">
      <c r="A54184">
        <v>72248</v>
      </c>
      <c r="B54184" t="s">
        <v>54248</v>
      </c>
    </row>
    <row r="54185" spans="1:2" x14ac:dyDescent="0.3">
      <c r="A54185">
        <v>72249</v>
      </c>
      <c r="B54185" t="s">
        <v>54249</v>
      </c>
    </row>
    <row r="54186" spans="1:2" x14ac:dyDescent="0.3">
      <c r="A54186">
        <v>72250</v>
      </c>
      <c r="B54186" t="s">
        <v>54250</v>
      </c>
    </row>
    <row r="54187" spans="1:2" x14ac:dyDescent="0.3">
      <c r="A54187">
        <v>72251</v>
      </c>
      <c r="B54187" t="s">
        <v>54251</v>
      </c>
    </row>
    <row r="54188" spans="1:2" x14ac:dyDescent="0.3">
      <c r="A54188">
        <v>72252</v>
      </c>
      <c r="B54188" t="s">
        <v>54252</v>
      </c>
    </row>
    <row r="54189" spans="1:2" x14ac:dyDescent="0.3">
      <c r="A54189">
        <v>72253</v>
      </c>
      <c r="B54189" t="s">
        <v>54253</v>
      </c>
    </row>
    <row r="54190" spans="1:2" x14ac:dyDescent="0.3">
      <c r="A54190">
        <v>72254</v>
      </c>
      <c r="B54190" t="s">
        <v>54254</v>
      </c>
    </row>
    <row r="54191" spans="1:2" x14ac:dyDescent="0.3">
      <c r="A54191">
        <v>72255</v>
      </c>
      <c r="B54191" t="s">
        <v>54255</v>
      </c>
    </row>
    <row r="54192" spans="1:2" x14ac:dyDescent="0.3">
      <c r="A54192">
        <v>72256</v>
      </c>
      <c r="B54192" t="s">
        <v>54256</v>
      </c>
    </row>
    <row r="54193" spans="1:2" x14ac:dyDescent="0.3">
      <c r="A54193">
        <v>72257</v>
      </c>
      <c r="B54193" t="s">
        <v>54257</v>
      </c>
    </row>
    <row r="54194" spans="1:2" x14ac:dyDescent="0.3">
      <c r="A54194">
        <v>72258</v>
      </c>
      <c r="B54194" t="s">
        <v>54258</v>
      </c>
    </row>
    <row r="54195" spans="1:2" x14ac:dyDescent="0.3">
      <c r="A54195">
        <v>72259</v>
      </c>
      <c r="B54195" t="s">
        <v>54259</v>
      </c>
    </row>
    <row r="54196" spans="1:2" x14ac:dyDescent="0.3">
      <c r="A54196">
        <v>72260</v>
      </c>
      <c r="B54196" t="s">
        <v>54260</v>
      </c>
    </row>
    <row r="54197" spans="1:2" x14ac:dyDescent="0.3">
      <c r="A54197">
        <v>72261</v>
      </c>
      <c r="B54197" t="s">
        <v>54261</v>
      </c>
    </row>
    <row r="54198" spans="1:2" x14ac:dyDescent="0.3">
      <c r="A54198">
        <v>72262</v>
      </c>
      <c r="B54198" t="s">
        <v>54262</v>
      </c>
    </row>
    <row r="54199" spans="1:2" x14ac:dyDescent="0.3">
      <c r="A54199">
        <v>72263</v>
      </c>
      <c r="B54199" t="s">
        <v>54263</v>
      </c>
    </row>
    <row r="54200" spans="1:2" x14ac:dyDescent="0.3">
      <c r="A54200">
        <v>72264</v>
      </c>
      <c r="B54200" t="s">
        <v>54264</v>
      </c>
    </row>
    <row r="54201" spans="1:2" x14ac:dyDescent="0.3">
      <c r="A54201">
        <v>72265</v>
      </c>
      <c r="B54201" t="s">
        <v>54265</v>
      </c>
    </row>
    <row r="54202" spans="1:2" x14ac:dyDescent="0.3">
      <c r="A54202">
        <v>72266</v>
      </c>
      <c r="B54202" t="s">
        <v>54266</v>
      </c>
    </row>
    <row r="54203" spans="1:2" x14ac:dyDescent="0.3">
      <c r="A54203">
        <v>72267</v>
      </c>
      <c r="B54203" t="s">
        <v>54267</v>
      </c>
    </row>
    <row r="54204" spans="1:2" x14ac:dyDescent="0.3">
      <c r="A54204">
        <v>72268</v>
      </c>
      <c r="B54204" t="s">
        <v>54268</v>
      </c>
    </row>
    <row r="54205" spans="1:2" x14ac:dyDescent="0.3">
      <c r="A54205">
        <v>72269</v>
      </c>
      <c r="B54205" t="s">
        <v>54269</v>
      </c>
    </row>
    <row r="54206" spans="1:2" x14ac:dyDescent="0.3">
      <c r="A54206">
        <v>72270</v>
      </c>
      <c r="B54206" t="s">
        <v>54270</v>
      </c>
    </row>
    <row r="54207" spans="1:2" x14ac:dyDescent="0.3">
      <c r="A54207">
        <v>72271</v>
      </c>
      <c r="B54207" t="s">
        <v>54271</v>
      </c>
    </row>
    <row r="54208" spans="1:2" x14ac:dyDescent="0.3">
      <c r="A54208">
        <v>72272</v>
      </c>
      <c r="B54208" t="s">
        <v>54272</v>
      </c>
    </row>
    <row r="54209" spans="1:2" x14ac:dyDescent="0.3">
      <c r="A54209">
        <v>72273</v>
      </c>
      <c r="B54209" t="s">
        <v>54273</v>
      </c>
    </row>
    <row r="54210" spans="1:2" x14ac:dyDescent="0.3">
      <c r="A54210">
        <v>72274</v>
      </c>
      <c r="B54210" t="s">
        <v>54274</v>
      </c>
    </row>
    <row r="54211" spans="1:2" x14ac:dyDescent="0.3">
      <c r="A54211">
        <v>72275</v>
      </c>
      <c r="B54211" t="s">
        <v>54275</v>
      </c>
    </row>
    <row r="54212" spans="1:2" x14ac:dyDescent="0.3">
      <c r="A54212">
        <v>72276</v>
      </c>
      <c r="B54212" t="s">
        <v>54276</v>
      </c>
    </row>
    <row r="54213" spans="1:2" x14ac:dyDescent="0.3">
      <c r="A54213">
        <v>72277</v>
      </c>
      <c r="B54213" t="s">
        <v>54277</v>
      </c>
    </row>
    <row r="54214" spans="1:2" x14ac:dyDescent="0.3">
      <c r="A54214">
        <v>72278</v>
      </c>
      <c r="B54214" t="s">
        <v>54278</v>
      </c>
    </row>
    <row r="54215" spans="1:2" x14ac:dyDescent="0.3">
      <c r="A54215">
        <v>72279</v>
      </c>
      <c r="B54215" t="s">
        <v>54279</v>
      </c>
    </row>
    <row r="54216" spans="1:2" x14ac:dyDescent="0.3">
      <c r="A54216">
        <v>72280</v>
      </c>
      <c r="B54216" t="s">
        <v>54280</v>
      </c>
    </row>
    <row r="54217" spans="1:2" x14ac:dyDescent="0.3">
      <c r="A54217">
        <v>72281</v>
      </c>
      <c r="B54217" t="s">
        <v>54281</v>
      </c>
    </row>
    <row r="54218" spans="1:2" x14ac:dyDescent="0.3">
      <c r="A54218">
        <v>72282</v>
      </c>
      <c r="B54218" t="s">
        <v>54282</v>
      </c>
    </row>
    <row r="54219" spans="1:2" x14ac:dyDescent="0.3">
      <c r="A54219">
        <v>72283</v>
      </c>
      <c r="B54219" t="s">
        <v>54283</v>
      </c>
    </row>
    <row r="54220" spans="1:2" x14ac:dyDescent="0.3">
      <c r="A54220">
        <v>72284</v>
      </c>
      <c r="B54220" t="s">
        <v>54284</v>
      </c>
    </row>
    <row r="54221" spans="1:2" x14ac:dyDescent="0.3">
      <c r="A54221">
        <v>72285</v>
      </c>
      <c r="B54221" t="s">
        <v>54285</v>
      </c>
    </row>
    <row r="54222" spans="1:2" x14ac:dyDescent="0.3">
      <c r="A54222">
        <v>72286</v>
      </c>
      <c r="B54222" t="s">
        <v>54286</v>
      </c>
    </row>
    <row r="54223" spans="1:2" x14ac:dyDescent="0.3">
      <c r="A54223">
        <v>72287</v>
      </c>
      <c r="B54223" t="s">
        <v>54287</v>
      </c>
    </row>
    <row r="54224" spans="1:2" x14ac:dyDescent="0.3">
      <c r="A54224">
        <v>72288</v>
      </c>
      <c r="B54224" t="s">
        <v>54288</v>
      </c>
    </row>
    <row r="54225" spans="1:2" x14ac:dyDescent="0.3">
      <c r="A54225">
        <v>72289</v>
      </c>
      <c r="B54225" t="s">
        <v>54289</v>
      </c>
    </row>
    <row r="54226" spans="1:2" x14ac:dyDescent="0.3">
      <c r="A54226">
        <v>72290</v>
      </c>
      <c r="B54226" t="s">
        <v>54290</v>
      </c>
    </row>
    <row r="54227" spans="1:2" x14ac:dyDescent="0.3">
      <c r="A54227">
        <v>72291</v>
      </c>
      <c r="B54227" t="s">
        <v>54291</v>
      </c>
    </row>
    <row r="54228" spans="1:2" x14ac:dyDescent="0.3">
      <c r="A54228">
        <v>72292</v>
      </c>
      <c r="B54228" t="s">
        <v>54292</v>
      </c>
    </row>
    <row r="54229" spans="1:2" x14ac:dyDescent="0.3">
      <c r="A54229">
        <v>72293</v>
      </c>
      <c r="B54229" t="s">
        <v>54293</v>
      </c>
    </row>
    <row r="54230" spans="1:2" x14ac:dyDescent="0.3">
      <c r="A54230">
        <v>72294</v>
      </c>
      <c r="B54230" t="s">
        <v>54294</v>
      </c>
    </row>
    <row r="54231" spans="1:2" x14ac:dyDescent="0.3">
      <c r="A54231">
        <v>72295</v>
      </c>
      <c r="B54231" t="s">
        <v>54295</v>
      </c>
    </row>
    <row r="54232" spans="1:2" x14ac:dyDescent="0.3">
      <c r="A54232">
        <v>72296</v>
      </c>
      <c r="B54232" t="s">
        <v>54296</v>
      </c>
    </row>
    <row r="54233" spans="1:2" x14ac:dyDescent="0.3">
      <c r="A54233">
        <v>72297</v>
      </c>
      <c r="B54233" t="s">
        <v>54297</v>
      </c>
    </row>
    <row r="54234" spans="1:2" x14ac:dyDescent="0.3">
      <c r="A54234">
        <v>72298</v>
      </c>
      <c r="B54234" t="s">
        <v>54298</v>
      </c>
    </row>
    <row r="54235" spans="1:2" x14ac:dyDescent="0.3">
      <c r="A54235">
        <v>72299</v>
      </c>
      <c r="B54235" t="s">
        <v>54299</v>
      </c>
    </row>
    <row r="54236" spans="1:2" x14ac:dyDescent="0.3">
      <c r="A54236">
        <v>72300</v>
      </c>
      <c r="B54236" t="s">
        <v>54300</v>
      </c>
    </row>
    <row r="54237" spans="1:2" x14ac:dyDescent="0.3">
      <c r="A54237">
        <v>72301</v>
      </c>
      <c r="B54237" t="s">
        <v>54301</v>
      </c>
    </row>
    <row r="54238" spans="1:2" x14ac:dyDescent="0.3">
      <c r="A54238">
        <v>72302</v>
      </c>
      <c r="B54238" t="s">
        <v>54302</v>
      </c>
    </row>
    <row r="54239" spans="1:2" x14ac:dyDescent="0.3">
      <c r="A54239">
        <v>72303</v>
      </c>
      <c r="B54239" t="s">
        <v>54303</v>
      </c>
    </row>
    <row r="54240" spans="1:2" x14ac:dyDescent="0.3">
      <c r="A54240">
        <v>72304</v>
      </c>
      <c r="B54240" t="s">
        <v>54304</v>
      </c>
    </row>
    <row r="54241" spans="1:2" x14ac:dyDescent="0.3">
      <c r="A54241">
        <v>72305</v>
      </c>
      <c r="B54241" t="s">
        <v>54305</v>
      </c>
    </row>
    <row r="54242" spans="1:2" x14ac:dyDescent="0.3">
      <c r="A54242">
        <v>72306</v>
      </c>
      <c r="B54242" t="s">
        <v>54306</v>
      </c>
    </row>
    <row r="54243" spans="1:2" x14ac:dyDescent="0.3">
      <c r="A54243">
        <v>72307</v>
      </c>
      <c r="B54243" t="s">
        <v>54307</v>
      </c>
    </row>
    <row r="54244" spans="1:2" x14ac:dyDescent="0.3">
      <c r="A54244">
        <v>72308</v>
      </c>
      <c r="B54244" t="s">
        <v>54308</v>
      </c>
    </row>
    <row r="54245" spans="1:2" x14ac:dyDescent="0.3">
      <c r="A54245">
        <v>72309</v>
      </c>
      <c r="B54245" t="s">
        <v>54309</v>
      </c>
    </row>
    <row r="54246" spans="1:2" x14ac:dyDescent="0.3">
      <c r="A54246">
        <v>72310</v>
      </c>
      <c r="B54246" t="s">
        <v>54310</v>
      </c>
    </row>
    <row r="54247" spans="1:2" x14ac:dyDescent="0.3">
      <c r="A54247">
        <v>72311</v>
      </c>
      <c r="B54247" t="s">
        <v>54311</v>
      </c>
    </row>
    <row r="54248" spans="1:2" x14ac:dyDescent="0.3">
      <c r="A54248">
        <v>72312</v>
      </c>
      <c r="B54248" t="s">
        <v>54312</v>
      </c>
    </row>
    <row r="54249" spans="1:2" x14ac:dyDescent="0.3">
      <c r="A54249">
        <v>72313</v>
      </c>
      <c r="B54249" t="s">
        <v>54313</v>
      </c>
    </row>
    <row r="54250" spans="1:2" x14ac:dyDescent="0.3">
      <c r="A54250">
        <v>72314</v>
      </c>
      <c r="B54250" t="s">
        <v>54314</v>
      </c>
    </row>
    <row r="54251" spans="1:2" x14ac:dyDescent="0.3">
      <c r="A54251">
        <v>72315</v>
      </c>
      <c r="B54251" t="s">
        <v>54315</v>
      </c>
    </row>
    <row r="54252" spans="1:2" x14ac:dyDescent="0.3">
      <c r="A54252">
        <v>72316</v>
      </c>
      <c r="B54252" t="s">
        <v>54316</v>
      </c>
    </row>
    <row r="54253" spans="1:2" x14ac:dyDescent="0.3">
      <c r="A54253">
        <v>72317</v>
      </c>
      <c r="B54253" t="s">
        <v>54317</v>
      </c>
    </row>
    <row r="54254" spans="1:2" x14ac:dyDescent="0.3">
      <c r="A54254">
        <v>72318</v>
      </c>
      <c r="B54254" t="s">
        <v>54318</v>
      </c>
    </row>
    <row r="54255" spans="1:2" x14ac:dyDescent="0.3">
      <c r="A54255">
        <v>72319</v>
      </c>
      <c r="B54255" t="s">
        <v>54319</v>
      </c>
    </row>
    <row r="54256" spans="1:2" x14ac:dyDescent="0.3">
      <c r="A54256">
        <v>72320</v>
      </c>
      <c r="B54256" t="s">
        <v>54320</v>
      </c>
    </row>
    <row r="54257" spans="1:2" x14ac:dyDescent="0.3">
      <c r="A54257">
        <v>72321</v>
      </c>
      <c r="B54257" t="s">
        <v>54321</v>
      </c>
    </row>
    <row r="54258" spans="1:2" x14ac:dyDescent="0.3">
      <c r="A54258">
        <v>72322</v>
      </c>
      <c r="B54258" t="s">
        <v>54322</v>
      </c>
    </row>
    <row r="54259" spans="1:2" x14ac:dyDescent="0.3">
      <c r="A54259">
        <v>72323</v>
      </c>
      <c r="B54259" t="s">
        <v>54323</v>
      </c>
    </row>
    <row r="54260" spans="1:2" x14ac:dyDescent="0.3">
      <c r="A54260">
        <v>72324</v>
      </c>
      <c r="B54260" t="s">
        <v>54324</v>
      </c>
    </row>
    <row r="54261" spans="1:2" x14ac:dyDescent="0.3">
      <c r="A54261">
        <v>72325</v>
      </c>
      <c r="B54261" t="s">
        <v>54325</v>
      </c>
    </row>
    <row r="54262" spans="1:2" x14ac:dyDescent="0.3">
      <c r="A54262">
        <v>72326</v>
      </c>
      <c r="B54262" t="s">
        <v>54326</v>
      </c>
    </row>
    <row r="54263" spans="1:2" x14ac:dyDescent="0.3">
      <c r="A54263">
        <v>72327</v>
      </c>
      <c r="B54263" t="s">
        <v>54327</v>
      </c>
    </row>
    <row r="54264" spans="1:2" x14ac:dyDescent="0.3">
      <c r="A54264">
        <v>72328</v>
      </c>
      <c r="B54264" t="s">
        <v>54328</v>
      </c>
    </row>
    <row r="54265" spans="1:2" x14ac:dyDescent="0.3">
      <c r="A54265">
        <v>72329</v>
      </c>
      <c r="B54265" t="s">
        <v>54329</v>
      </c>
    </row>
    <row r="54266" spans="1:2" x14ac:dyDescent="0.3">
      <c r="A54266">
        <v>72330</v>
      </c>
      <c r="B54266" t="s">
        <v>54330</v>
      </c>
    </row>
    <row r="54267" spans="1:2" x14ac:dyDescent="0.3">
      <c r="A54267">
        <v>72331</v>
      </c>
      <c r="B54267" t="s">
        <v>54331</v>
      </c>
    </row>
    <row r="54268" spans="1:2" x14ac:dyDescent="0.3">
      <c r="A54268">
        <v>72332</v>
      </c>
      <c r="B54268" t="s">
        <v>54332</v>
      </c>
    </row>
    <row r="54269" spans="1:2" x14ac:dyDescent="0.3">
      <c r="A54269">
        <v>72333</v>
      </c>
      <c r="B54269" t="s">
        <v>54333</v>
      </c>
    </row>
    <row r="54270" spans="1:2" x14ac:dyDescent="0.3">
      <c r="A54270">
        <v>72334</v>
      </c>
      <c r="B54270" t="s">
        <v>54334</v>
      </c>
    </row>
    <row r="54271" spans="1:2" x14ac:dyDescent="0.3">
      <c r="A54271">
        <v>72335</v>
      </c>
      <c r="B54271" t="s">
        <v>54335</v>
      </c>
    </row>
    <row r="54272" spans="1:2" x14ac:dyDescent="0.3">
      <c r="A54272">
        <v>72336</v>
      </c>
      <c r="B54272" t="s">
        <v>54336</v>
      </c>
    </row>
    <row r="54273" spans="1:2" x14ac:dyDescent="0.3">
      <c r="A54273">
        <v>72337</v>
      </c>
      <c r="B54273" t="s">
        <v>54337</v>
      </c>
    </row>
    <row r="54274" spans="1:2" x14ac:dyDescent="0.3">
      <c r="A54274">
        <v>72338</v>
      </c>
      <c r="B54274" t="s">
        <v>54338</v>
      </c>
    </row>
    <row r="54275" spans="1:2" x14ac:dyDescent="0.3">
      <c r="A54275">
        <v>72339</v>
      </c>
      <c r="B54275" t="s">
        <v>54339</v>
      </c>
    </row>
    <row r="54276" spans="1:2" x14ac:dyDescent="0.3">
      <c r="A54276">
        <v>72340</v>
      </c>
      <c r="B54276" t="s">
        <v>54340</v>
      </c>
    </row>
    <row r="54277" spans="1:2" x14ac:dyDescent="0.3">
      <c r="A54277">
        <v>72341</v>
      </c>
      <c r="B54277" t="s">
        <v>54341</v>
      </c>
    </row>
    <row r="54278" spans="1:2" x14ac:dyDescent="0.3">
      <c r="A54278">
        <v>72342</v>
      </c>
      <c r="B54278" t="s">
        <v>54342</v>
      </c>
    </row>
    <row r="54279" spans="1:2" x14ac:dyDescent="0.3">
      <c r="A54279">
        <v>72343</v>
      </c>
      <c r="B54279" t="s">
        <v>54343</v>
      </c>
    </row>
    <row r="54280" spans="1:2" x14ac:dyDescent="0.3">
      <c r="A54280">
        <v>72344</v>
      </c>
      <c r="B54280" t="s">
        <v>54344</v>
      </c>
    </row>
    <row r="54281" spans="1:2" x14ac:dyDescent="0.3">
      <c r="A54281">
        <v>72345</v>
      </c>
      <c r="B54281" t="s">
        <v>54345</v>
      </c>
    </row>
    <row r="54282" spans="1:2" x14ac:dyDescent="0.3">
      <c r="A54282">
        <v>72346</v>
      </c>
      <c r="B54282" t="s">
        <v>54346</v>
      </c>
    </row>
    <row r="54283" spans="1:2" x14ac:dyDescent="0.3">
      <c r="A54283">
        <v>72347</v>
      </c>
      <c r="B54283" t="s">
        <v>54347</v>
      </c>
    </row>
    <row r="54284" spans="1:2" x14ac:dyDescent="0.3">
      <c r="A54284">
        <v>72348</v>
      </c>
      <c r="B54284" t="s">
        <v>54348</v>
      </c>
    </row>
    <row r="54285" spans="1:2" x14ac:dyDescent="0.3">
      <c r="A54285">
        <v>72349</v>
      </c>
      <c r="B54285" t="s">
        <v>54349</v>
      </c>
    </row>
    <row r="54286" spans="1:2" x14ac:dyDescent="0.3">
      <c r="A54286">
        <v>72350</v>
      </c>
      <c r="B54286" t="s">
        <v>54350</v>
      </c>
    </row>
    <row r="54287" spans="1:2" x14ac:dyDescent="0.3">
      <c r="A54287">
        <v>72351</v>
      </c>
      <c r="B54287" t="s">
        <v>54351</v>
      </c>
    </row>
    <row r="54288" spans="1:2" x14ac:dyDescent="0.3">
      <c r="A54288">
        <v>72352</v>
      </c>
      <c r="B54288" t="s">
        <v>54352</v>
      </c>
    </row>
    <row r="54289" spans="1:2" x14ac:dyDescent="0.3">
      <c r="A54289">
        <v>72353</v>
      </c>
      <c r="B54289" t="s">
        <v>54353</v>
      </c>
    </row>
    <row r="54290" spans="1:2" x14ac:dyDescent="0.3">
      <c r="A54290">
        <v>72354</v>
      </c>
      <c r="B54290" t="s">
        <v>54354</v>
      </c>
    </row>
    <row r="54291" spans="1:2" x14ac:dyDescent="0.3">
      <c r="A54291">
        <v>72355</v>
      </c>
      <c r="B54291" t="s">
        <v>54355</v>
      </c>
    </row>
    <row r="54292" spans="1:2" x14ac:dyDescent="0.3">
      <c r="A54292">
        <v>72356</v>
      </c>
      <c r="B54292" t="s">
        <v>54356</v>
      </c>
    </row>
    <row r="54293" spans="1:2" x14ac:dyDescent="0.3">
      <c r="A54293">
        <v>72357</v>
      </c>
      <c r="B54293" t="s">
        <v>54357</v>
      </c>
    </row>
    <row r="54294" spans="1:2" x14ac:dyDescent="0.3">
      <c r="A54294">
        <v>72358</v>
      </c>
      <c r="B54294" t="s">
        <v>54358</v>
      </c>
    </row>
    <row r="54295" spans="1:2" x14ac:dyDescent="0.3">
      <c r="A54295">
        <v>72359</v>
      </c>
      <c r="B54295" t="s">
        <v>54359</v>
      </c>
    </row>
    <row r="54296" spans="1:2" x14ac:dyDescent="0.3">
      <c r="A54296">
        <v>72360</v>
      </c>
      <c r="B54296" t="s">
        <v>54360</v>
      </c>
    </row>
    <row r="54297" spans="1:2" x14ac:dyDescent="0.3">
      <c r="A54297">
        <v>72361</v>
      </c>
      <c r="B54297" t="s">
        <v>54361</v>
      </c>
    </row>
    <row r="54298" spans="1:2" x14ac:dyDescent="0.3">
      <c r="A54298">
        <v>72362</v>
      </c>
      <c r="B54298" t="s">
        <v>54362</v>
      </c>
    </row>
    <row r="54299" spans="1:2" x14ac:dyDescent="0.3">
      <c r="A54299">
        <v>72363</v>
      </c>
      <c r="B54299" t="s">
        <v>54363</v>
      </c>
    </row>
    <row r="54300" spans="1:2" x14ac:dyDescent="0.3">
      <c r="A54300">
        <v>72364</v>
      </c>
      <c r="B54300" t="s">
        <v>54364</v>
      </c>
    </row>
    <row r="54301" spans="1:2" x14ac:dyDescent="0.3">
      <c r="A54301">
        <v>72365</v>
      </c>
      <c r="B54301" t="s">
        <v>54365</v>
      </c>
    </row>
    <row r="54302" spans="1:2" x14ac:dyDescent="0.3">
      <c r="A54302">
        <v>72366</v>
      </c>
      <c r="B54302" t="s">
        <v>54366</v>
      </c>
    </row>
    <row r="54303" spans="1:2" x14ac:dyDescent="0.3">
      <c r="A54303">
        <v>72367</v>
      </c>
      <c r="B54303" t="s">
        <v>54367</v>
      </c>
    </row>
    <row r="54304" spans="1:2" x14ac:dyDescent="0.3">
      <c r="A54304">
        <v>72368</v>
      </c>
      <c r="B54304" t="s">
        <v>54368</v>
      </c>
    </row>
    <row r="54305" spans="1:2" x14ac:dyDescent="0.3">
      <c r="A54305">
        <v>72369</v>
      </c>
      <c r="B54305" t="s">
        <v>54369</v>
      </c>
    </row>
    <row r="54306" spans="1:2" x14ac:dyDescent="0.3">
      <c r="A54306">
        <v>72370</v>
      </c>
      <c r="B54306" t="s">
        <v>54370</v>
      </c>
    </row>
    <row r="54307" spans="1:2" x14ac:dyDescent="0.3">
      <c r="A54307">
        <v>72371</v>
      </c>
      <c r="B54307" t="s">
        <v>54371</v>
      </c>
    </row>
    <row r="54308" spans="1:2" x14ac:dyDescent="0.3">
      <c r="A54308">
        <v>72372</v>
      </c>
      <c r="B54308" t="s">
        <v>54372</v>
      </c>
    </row>
    <row r="54309" spans="1:2" x14ac:dyDescent="0.3">
      <c r="A54309">
        <v>72373</v>
      </c>
      <c r="B54309" t="s">
        <v>54373</v>
      </c>
    </row>
    <row r="54310" spans="1:2" x14ac:dyDescent="0.3">
      <c r="A54310">
        <v>72374</v>
      </c>
      <c r="B54310" t="s">
        <v>54374</v>
      </c>
    </row>
    <row r="54311" spans="1:2" x14ac:dyDescent="0.3">
      <c r="A54311">
        <v>72375</v>
      </c>
      <c r="B54311" t="s">
        <v>54375</v>
      </c>
    </row>
    <row r="54312" spans="1:2" x14ac:dyDescent="0.3">
      <c r="A54312">
        <v>72376</v>
      </c>
      <c r="B54312" t="s">
        <v>54376</v>
      </c>
    </row>
    <row r="54313" spans="1:2" x14ac:dyDescent="0.3">
      <c r="A54313">
        <v>72377</v>
      </c>
      <c r="B54313" t="s">
        <v>54377</v>
      </c>
    </row>
    <row r="54314" spans="1:2" x14ac:dyDescent="0.3">
      <c r="A54314">
        <v>72378</v>
      </c>
      <c r="B54314" t="s">
        <v>54378</v>
      </c>
    </row>
    <row r="54315" spans="1:2" x14ac:dyDescent="0.3">
      <c r="A54315">
        <v>72379</v>
      </c>
      <c r="B54315" t="s">
        <v>54379</v>
      </c>
    </row>
    <row r="54316" spans="1:2" x14ac:dyDescent="0.3">
      <c r="A54316">
        <v>72380</v>
      </c>
      <c r="B54316" t="s">
        <v>54380</v>
      </c>
    </row>
    <row r="54317" spans="1:2" x14ac:dyDescent="0.3">
      <c r="A54317">
        <v>72381</v>
      </c>
      <c r="B54317" t="s">
        <v>54381</v>
      </c>
    </row>
    <row r="54318" spans="1:2" x14ac:dyDescent="0.3">
      <c r="A54318">
        <v>72382</v>
      </c>
      <c r="B54318" t="s">
        <v>54382</v>
      </c>
    </row>
    <row r="54319" spans="1:2" x14ac:dyDescent="0.3">
      <c r="A54319">
        <v>72383</v>
      </c>
      <c r="B54319" t="s">
        <v>54383</v>
      </c>
    </row>
    <row r="54320" spans="1:2" x14ac:dyDescent="0.3">
      <c r="A54320">
        <v>72384</v>
      </c>
      <c r="B54320" t="s">
        <v>54384</v>
      </c>
    </row>
    <row r="54321" spans="1:2" x14ac:dyDescent="0.3">
      <c r="A54321">
        <v>72385</v>
      </c>
      <c r="B54321" t="s">
        <v>54385</v>
      </c>
    </row>
    <row r="54322" spans="1:2" x14ac:dyDescent="0.3">
      <c r="A54322">
        <v>72386</v>
      </c>
      <c r="B54322" t="s">
        <v>54386</v>
      </c>
    </row>
    <row r="54323" spans="1:2" x14ac:dyDescent="0.3">
      <c r="A54323">
        <v>72387</v>
      </c>
      <c r="B54323" t="s">
        <v>54387</v>
      </c>
    </row>
    <row r="54324" spans="1:2" x14ac:dyDescent="0.3">
      <c r="A54324">
        <v>72388</v>
      </c>
      <c r="B54324" t="s">
        <v>54388</v>
      </c>
    </row>
    <row r="54325" spans="1:2" x14ac:dyDescent="0.3">
      <c r="A54325">
        <v>72389</v>
      </c>
      <c r="B54325" t="s">
        <v>54389</v>
      </c>
    </row>
    <row r="54326" spans="1:2" x14ac:dyDescent="0.3">
      <c r="A54326">
        <v>72390</v>
      </c>
      <c r="B54326" t="s">
        <v>54390</v>
      </c>
    </row>
    <row r="54327" spans="1:2" x14ac:dyDescent="0.3">
      <c r="A54327">
        <v>72391</v>
      </c>
      <c r="B54327" t="s">
        <v>54391</v>
      </c>
    </row>
    <row r="54328" spans="1:2" x14ac:dyDescent="0.3">
      <c r="A54328">
        <v>72392</v>
      </c>
      <c r="B54328" t="s">
        <v>54392</v>
      </c>
    </row>
    <row r="54329" spans="1:2" x14ac:dyDescent="0.3">
      <c r="A54329">
        <v>72393</v>
      </c>
      <c r="B54329" t="s">
        <v>54393</v>
      </c>
    </row>
    <row r="54330" spans="1:2" x14ac:dyDescent="0.3">
      <c r="A54330">
        <v>72394</v>
      </c>
      <c r="B54330" t="s">
        <v>54394</v>
      </c>
    </row>
    <row r="54331" spans="1:2" x14ac:dyDescent="0.3">
      <c r="A54331">
        <v>72395</v>
      </c>
      <c r="B54331" t="s">
        <v>54395</v>
      </c>
    </row>
    <row r="54332" spans="1:2" x14ac:dyDescent="0.3">
      <c r="A54332">
        <v>72396</v>
      </c>
      <c r="B54332" t="s">
        <v>54396</v>
      </c>
    </row>
    <row r="54333" spans="1:2" x14ac:dyDescent="0.3">
      <c r="A54333">
        <v>72397</v>
      </c>
      <c r="B54333" t="s">
        <v>54397</v>
      </c>
    </row>
    <row r="54334" spans="1:2" x14ac:dyDescent="0.3">
      <c r="A54334">
        <v>72398</v>
      </c>
      <c r="B54334" t="s">
        <v>54398</v>
      </c>
    </row>
    <row r="54335" spans="1:2" x14ac:dyDescent="0.3">
      <c r="A54335">
        <v>72399</v>
      </c>
      <c r="B54335" t="s">
        <v>54399</v>
      </c>
    </row>
    <row r="54336" spans="1:2" x14ac:dyDescent="0.3">
      <c r="A54336">
        <v>72400</v>
      </c>
      <c r="B54336" t="s">
        <v>54400</v>
      </c>
    </row>
    <row r="54337" spans="1:2" x14ac:dyDescent="0.3">
      <c r="A54337">
        <v>72401</v>
      </c>
      <c r="B54337" t="s">
        <v>54401</v>
      </c>
    </row>
    <row r="54338" spans="1:2" x14ac:dyDescent="0.3">
      <c r="A54338">
        <v>72402</v>
      </c>
      <c r="B54338" t="s">
        <v>54402</v>
      </c>
    </row>
    <row r="54339" spans="1:2" x14ac:dyDescent="0.3">
      <c r="A54339">
        <v>72403</v>
      </c>
      <c r="B54339" t="s">
        <v>54403</v>
      </c>
    </row>
    <row r="54340" spans="1:2" x14ac:dyDescent="0.3">
      <c r="A54340">
        <v>72404</v>
      </c>
      <c r="B54340" t="s">
        <v>54404</v>
      </c>
    </row>
    <row r="54341" spans="1:2" x14ac:dyDescent="0.3">
      <c r="A54341">
        <v>72405</v>
      </c>
      <c r="B54341" t="s">
        <v>54405</v>
      </c>
    </row>
    <row r="54342" spans="1:2" x14ac:dyDescent="0.3">
      <c r="A54342">
        <v>72406</v>
      </c>
      <c r="B54342" t="s">
        <v>54406</v>
      </c>
    </row>
    <row r="54343" spans="1:2" x14ac:dyDescent="0.3">
      <c r="A54343">
        <v>72407</v>
      </c>
      <c r="B54343" t="s">
        <v>54407</v>
      </c>
    </row>
    <row r="54344" spans="1:2" x14ac:dyDescent="0.3">
      <c r="A54344">
        <v>72408</v>
      </c>
      <c r="B54344" t="s">
        <v>54408</v>
      </c>
    </row>
    <row r="54345" spans="1:2" x14ac:dyDescent="0.3">
      <c r="A54345">
        <v>72409</v>
      </c>
      <c r="B54345" t="s">
        <v>54409</v>
      </c>
    </row>
    <row r="54346" spans="1:2" x14ac:dyDescent="0.3">
      <c r="A54346">
        <v>72410</v>
      </c>
      <c r="B54346" t="s">
        <v>54410</v>
      </c>
    </row>
    <row r="54347" spans="1:2" x14ac:dyDescent="0.3">
      <c r="A54347">
        <v>72411</v>
      </c>
      <c r="B54347" t="s">
        <v>54411</v>
      </c>
    </row>
    <row r="54348" spans="1:2" x14ac:dyDescent="0.3">
      <c r="A54348">
        <v>72412</v>
      </c>
      <c r="B54348" t="s">
        <v>54412</v>
      </c>
    </row>
    <row r="54349" spans="1:2" x14ac:dyDescent="0.3">
      <c r="A54349">
        <v>72413</v>
      </c>
      <c r="B54349" t="s">
        <v>54413</v>
      </c>
    </row>
    <row r="54350" spans="1:2" x14ac:dyDescent="0.3">
      <c r="A54350">
        <v>72414</v>
      </c>
      <c r="B54350" t="s">
        <v>54414</v>
      </c>
    </row>
    <row r="54351" spans="1:2" x14ac:dyDescent="0.3">
      <c r="A54351">
        <v>72415</v>
      </c>
      <c r="B54351" t="s">
        <v>54415</v>
      </c>
    </row>
    <row r="54352" spans="1:2" x14ac:dyDescent="0.3">
      <c r="A54352">
        <v>72416</v>
      </c>
      <c r="B54352" t="s">
        <v>54416</v>
      </c>
    </row>
    <row r="54353" spans="1:2" x14ac:dyDescent="0.3">
      <c r="A54353">
        <v>72417</v>
      </c>
      <c r="B54353" t="s">
        <v>54417</v>
      </c>
    </row>
    <row r="54354" spans="1:2" x14ac:dyDescent="0.3">
      <c r="A54354">
        <v>72418</v>
      </c>
      <c r="B54354" t="s">
        <v>54418</v>
      </c>
    </row>
    <row r="54355" spans="1:2" x14ac:dyDescent="0.3">
      <c r="A54355">
        <v>72419</v>
      </c>
      <c r="B54355" t="s">
        <v>54419</v>
      </c>
    </row>
    <row r="54356" spans="1:2" x14ac:dyDescent="0.3">
      <c r="A54356">
        <v>72420</v>
      </c>
      <c r="B54356" t="s">
        <v>54420</v>
      </c>
    </row>
    <row r="54357" spans="1:2" x14ac:dyDescent="0.3">
      <c r="A54357">
        <v>72421</v>
      </c>
      <c r="B54357" t="s">
        <v>54421</v>
      </c>
    </row>
    <row r="54358" spans="1:2" x14ac:dyDescent="0.3">
      <c r="A54358">
        <v>72422</v>
      </c>
      <c r="B54358" t="s">
        <v>54422</v>
      </c>
    </row>
    <row r="54359" spans="1:2" x14ac:dyDescent="0.3">
      <c r="A54359">
        <v>72423</v>
      </c>
      <c r="B54359" t="s">
        <v>54423</v>
      </c>
    </row>
    <row r="54360" spans="1:2" x14ac:dyDescent="0.3">
      <c r="A54360">
        <v>72424</v>
      </c>
      <c r="B54360" t="s">
        <v>54424</v>
      </c>
    </row>
    <row r="54361" spans="1:2" x14ac:dyDescent="0.3">
      <c r="A54361">
        <v>72425</v>
      </c>
      <c r="B54361" t="s">
        <v>54425</v>
      </c>
    </row>
    <row r="54362" spans="1:2" x14ac:dyDescent="0.3">
      <c r="A54362">
        <v>72426</v>
      </c>
      <c r="B54362" t="s">
        <v>54426</v>
      </c>
    </row>
    <row r="54363" spans="1:2" x14ac:dyDescent="0.3">
      <c r="A54363">
        <v>72427</v>
      </c>
      <c r="B54363" t="s">
        <v>54427</v>
      </c>
    </row>
    <row r="54364" spans="1:2" x14ac:dyDescent="0.3">
      <c r="A54364">
        <v>72428</v>
      </c>
      <c r="B54364" t="s">
        <v>54428</v>
      </c>
    </row>
    <row r="54365" spans="1:2" x14ac:dyDescent="0.3">
      <c r="A54365">
        <v>72429</v>
      </c>
      <c r="B54365" t="s">
        <v>54429</v>
      </c>
    </row>
    <row r="54366" spans="1:2" x14ac:dyDescent="0.3">
      <c r="A54366">
        <v>72430</v>
      </c>
      <c r="B54366" t="s">
        <v>54430</v>
      </c>
    </row>
    <row r="54367" spans="1:2" x14ac:dyDescent="0.3">
      <c r="A54367">
        <v>72431</v>
      </c>
      <c r="B54367" t="s">
        <v>54431</v>
      </c>
    </row>
    <row r="54368" spans="1:2" x14ac:dyDescent="0.3">
      <c r="A54368">
        <v>72432</v>
      </c>
      <c r="B54368" t="s">
        <v>54432</v>
      </c>
    </row>
    <row r="54369" spans="1:2" x14ac:dyDescent="0.3">
      <c r="A54369">
        <v>72433</v>
      </c>
      <c r="B54369" t="s">
        <v>54433</v>
      </c>
    </row>
    <row r="54370" spans="1:2" x14ac:dyDescent="0.3">
      <c r="A54370">
        <v>72434</v>
      </c>
      <c r="B54370" t="s">
        <v>54434</v>
      </c>
    </row>
    <row r="54371" spans="1:2" x14ac:dyDescent="0.3">
      <c r="A54371">
        <v>72435</v>
      </c>
      <c r="B54371" t="s">
        <v>54435</v>
      </c>
    </row>
    <row r="54372" spans="1:2" x14ac:dyDescent="0.3">
      <c r="A54372">
        <v>72436</v>
      </c>
      <c r="B54372" t="s">
        <v>54436</v>
      </c>
    </row>
    <row r="54373" spans="1:2" x14ac:dyDescent="0.3">
      <c r="A54373">
        <v>72437</v>
      </c>
      <c r="B54373" t="s">
        <v>54437</v>
      </c>
    </row>
    <row r="54374" spans="1:2" x14ac:dyDescent="0.3">
      <c r="A54374">
        <v>72438</v>
      </c>
      <c r="B54374" t="s">
        <v>54438</v>
      </c>
    </row>
    <row r="54375" spans="1:2" x14ac:dyDescent="0.3">
      <c r="A54375">
        <v>72439</v>
      </c>
      <c r="B54375" t="s">
        <v>54439</v>
      </c>
    </row>
    <row r="54376" spans="1:2" x14ac:dyDescent="0.3">
      <c r="A54376">
        <v>72440</v>
      </c>
      <c r="B54376" t="s">
        <v>54440</v>
      </c>
    </row>
    <row r="54377" spans="1:2" x14ac:dyDescent="0.3">
      <c r="A54377">
        <v>72441</v>
      </c>
      <c r="B54377" t="s">
        <v>54441</v>
      </c>
    </row>
    <row r="54378" spans="1:2" x14ac:dyDescent="0.3">
      <c r="A54378">
        <v>72442</v>
      </c>
      <c r="B54378" t="s">
        <v>54442</v>
      </c>
    </row>
    <row r="54379" spans="1:2" x14ac:dyDescent="0.3">
      <c r="A54379">
        <v>72443</v>
      </c>
      <c r="B54379" t="s">
        <v>54443</v>
      </c>
    </row>
    <row r="54380" spans="1:2" x14ac:dyDescent="0.3">
      <c r="A54380">
        <v>72444</v>
      </c>
      <c r="B54380" t="s">
        <v>54444</v>
      </c>
    </row>
    <row r="54381" spans="1:2" x14ac:dyDescent="0.3">
      <c r="A54381">
        <v>72445</v>
      </c>
      <c r="B54381" t="s">
        <v>54445</v>
      </c>
    </row>
    <row r="54382" spans="1:2" x14ac:dyDescent="0.3">
      <c r="A54382">
        <v>72446</v>
      </c>
      <c r="B54382" t="s">
        <v>54446</v>
      </c>
    </row>
    <row r="54383" spans="1:2" x14ac:dyDescent="0.3">
      <c r="A54383">
        <v>72447</v>
      </c>
      <c r="B54383" t="s">
        <v>54447</v>
      </c>
    </row>
    <row r="54384" spans="1:2" x14ac:dyDescent="0.3">
      <c r="A54384">
        <v>72448</v>
      </c>
      <c r="B54384" t="s">
        <v>54448</v>
      </c>
    </row>
    <row r="54385" spans="1:2" x14ac:dyDescent="0.3">
      <c r="A54385">
        <v>72449</v>
      </c>
      <c r="B54385" t="s">
        <v>54449</v>
      </c>
    </row>
    <row r="54386" spans="1:2" x14ac:dyDescent="0.3">
      <c r="A54386">
        <v>72450</v>
      </c>
      <c r="B54386" t="s">
        <v>54450</v>
      </c>
    </row>
    <row r="54387" spans="1:2" x14ac:dyDescent="0.3">
      <c r="A54387">
        <v>72451</v>
      </c>
      <c r="B54387" t="s">
        <v>54451</v>
      </c>
    </row>
    <row r="54388" spans="1:2" x14ac:dyDescent="0.3">
      <c r="A54388">
        <v>72452</v>
      </c>
      <c r="B54388" t="s">
        <v>54452</v>
      </c>
    </row>
    <row r="54389" spans="1:2" x14ac:dyDescent="0.3">
      <c r="A54389">
        <v>72453</v>
      </c>
      <c r="B54389" t="s">
        <v>54453</v>
      </c>
    </row>
    <row r="54390" spans="1:2" x14ac:dyDescent="0.3">
      <c r="A54390">
        <v>72454</v>
      </c>
      <c r="B54390" t="s">
        <v>54454</v>
      </c>
    </row>
    <row r="54391" spans="1:2" x14ac:dyDescent="0.3">
      <c r="A54391">
        <v>72455</v>
      </c>
      <c r="B54391" t="s">
        <v>54455</v>
      </c>
    </row>
    <row r="54392" spans="1:2" x14ac:dyDescent="0.3">
      <c r="A54392">
        <v>72456</v>
      </c>
      <c r="B54392" t="s">
        <v>54456</v>
      </c>
    </row>
    <row r="54393" spans="1:2" x14ac:dyDescent="0.3">
      <c r="A54393">
        <v>72457</v>
      </c>
      <c r="B54393" t="s">
        <v>54457</v>
      </c>
    </row>
    <row r="54394" spans="1:2" x14ac:dyDescent="0.3">
      <c r="A54394">
        <v>72458</v>
      </c>
      <c r="B54394" t="s">
        <v>54458</v>
      </c>
    </row>
    <row r="54395" spans="1:2" x14ac:dyDescent="0.3">
      <c r="A54395">
        <v>72459</v>
      </c>
      <c r="B54395" t="s">
        <v>54459</v>
      </c>
    </row>
    <row r="54396" spans="1:2" x14ac:dyDescent="0.3">
      <c r="A54396">
        <v>72460</v>
      </c>
      <c r="B54396" t="s">
        <v>54460</v>
      </c>
    </row>
    <row r="54397" spans="1:2" x14ac:dyDescent="0.3">
      <c r="A54397">
        <v>72461</v>
      </c>
      <c r="B54397" t="s">
        <v>54461</v>
      </c>
    </row>
    <row r="54398" spans="1:2" x14ac:dyDescent="0.3">
      <c r="A54398">
        <v>72462</v>
      </c>
      <c r="B54398" t="s">
        <v>54462</v>
      </c>
    </row>
    <row r="54399" spans="1:2" x14ac:dyDescent="0.3">
      <c r="A54399">
        <v>72463</v>
      </c>
      <c r="B54399" t="s">
        <v>54463</v>
      </c>
    </row>
    <row r="54400" spans="1:2" x14ac:dyDescent="0.3">
      <c r="A54400">
        <v>72464</v>
      </c>
      <c r="B54400" t="s">
        <v>54464</v>
      </c>
    </row>
    <row r="54401" spans="1:2" x14ac:dyDescent="0.3">
      <c r="A54401">
        <v>72465</v>
      </c>
      <c r="B54401" t="s">
        <v>54465</v>
      </c>
    </row>
    <row r="54402" spans="1:2" x14ac:dyDescent="0.3">
      <c r="A54402">
        <v>72466</v>
      </c>
      <c r="B54402" t="s">
        <v>54466</v>
      </c>
    </row>
    <row r="54403" spans="1:2" x14ac:dyDescent="0.3">
      <c r="A54403">
        <v>72467</v>
      </c>
      <c r="B54403" t="s">
        <v>54467</v>
      </c>
    </row>
    <row r="54404" spans="1:2" x14ac:dyDescent="0.3">
      <c r="A54404">
        <v>72468</v>
      </c>
      <c r="B54404" t="s">
        <v>54468</v>
      </c>
    </row>
    <row r="54405" spans="1:2" x14ac:dyDescent="0.3">
      <c r="A54405">
        <v>72469</v>
      </c>
      <c r="B54405" t="s">
        <v>54469</v>
      </c>
    </row>
    <row r="54406" spans="1:2" x14ac:dyDescent="0.3">
      <c r="A54406">
        <v>72470</v>
      </c>
      <c r="B54406" t="s">
        <v>54470</v>
      </c>
    </row>
    <row r="54407" spans="1:2" x14ac:dyDescent="0.3">
      <c r="A54407">
        <v>72471</v>
      </c>
      <c r="B54407" t="s">
        <v>54471</v>
      </c>
    </row>
    <row r="54408" spans="1:2" x14ac:dyDescent="0.3">
      <c r="A54408">
        <v>72472</v>
      </c>
      <c r="B54408" t="s">
        <v>54472</v>
      </c>
    </row>
    <row r="54409" spans="1:2" x14ac:dyDescent="0.3">
      <c r="A54409">
        <v>72473</v>
      </c>
      <c r="B54409" t="s">
        <v>54473</v>
      </c>
    </row>
    <row r="54410" spans="1:2" x14ac:dyDescent="0.3">
      <c r="A54410">
        <v>72474</v>
      </c>
      <c r="B54410" t="s">
        <v>54474</v>
      </c>
    </row>
    <row r="54411" spans="1:2" x14ac:dyDescent="0.3">
      <c r="A54411">
        <v>72475</v>
      </c>
      <c r="B54411" t="s">
        <v>54475</v>
      </c>
    </row>
    <row r="54412" spans="1:2" x14ac:dyDescent="0.3">
      <c r="A54412">
        <v>72476</v>
      </c>
      <c r="B54412" t="s">
        <v>54476</v>
      </c>
    </row>
    <row r="54413" spans="1:2" x14ac:dyDescent="0.3">
      <c r="A54413">
        <v>72477</v>
      </c>
      <c r="B54413" t="s">
        <v>54477</v>
      </c>
    </row>
    <row r="54414" spans="1:2" x14ac:dyDescent="0.3">
      <c r="A54414">
        <v>72478</v>
      </c>
      <c r="B54414" t="s">
        <v>54478</v>
      </c>
    </row>
    <row r="54415" spans="1:2" x14ac:dyDescent="0.3">
      <c r="A54415">
        <v>72479</v>
      </c>
      <c r="B54415" t="s">
        <v>54479</v>
      </c>
    </row>
    <row r="54416" spans="1:2" x14ac:dyDescent="0.3">
      <c r="A54416">
        <v>72480</v>
      </c>
      <c r="B54416" t="s">
        <v>54480</v>
      </c>
    </row>
    <row r="54417" spans="1:2" x14ac:dyDescent="0.3">
      <c r="A54417">
        <v>72481</v>
      </c>
      <c r="B54417" t="s">
        <v>54481</v>
      </c>
    </row>
    <row r="54418" spans="1:2" x14ac:dyDescent="0.3">
      <c r="A54418">
        <v>72482</v>
      </c>
      <c r="B54418" t="s">
        <v>54482</v>
      </c>
    </row>
    <row r="54419" spans="1:2" x14ac:dyDescent="0.3">
      <c r="A54419">
        <v>72483</v>
      </c>
      <c r="B54419" t="s">
        <v>54483</v>
      </c>
    </row>
    <row r="54420" spans="1:2" x14ac:dyDescent="0.3">
      <c r="A54420">
        <v>72484</v>
      </c>
      <c r="B54420" t="s">
        <v>54484</v>
      </c>
    </row>
    <row r="54421" spans="1:2" x14ac:dyDescent="0.3">
      <c r="A54421">
        <v>72485</v>
      </c>
      <c r="B54421" t="s">
        <v>54485</v>
      </c>
    </row>
    <row r="54422" spans="1:2" x14ac:dyDescent="0.3">
      <c r="A54422">
        <v>72486</v>
      </c>
      <c r="B54422" t="s">
        <v>54486</v>
      </c>
    </row>
    <row r="54423" spans="1:2" x14ac:dyDescent="0.3">
      <c r="A54423">
        <v>72487</v>
      </c>
      <c r="B54423" t="s">
        <v>54487</v>
      </c>
    </row>
    <row r="54424" spans="1:2" x14ac:dyDescent="0.3">
      <c r="A54424">
        <v>72488</v>
      </c>
      <c r="B54424" t="s">
        <v>54488</v>
      </c>
    </row>
    <row r="54425" spans="1:2" x14ac:dyDescent="0.3">
      <c r="A54425">
        <v>72489</v>
      </c>
      <c r="B54425" t="s">
        <v>54489</v>
      </c>
    </row>
    <row r="54426" spans="1:2" x14ac:dyDescent="0.3">
      <c r="A54426">
        <v>72490</v>
      </c>
      <c r="B54426" t="s">
        <v>54490</v>
      </c>
    </row>
    <row r="54427" spans="1:2" x14ac:dyDescent="0.3">
      <c r="A54427">
        <v>72491</v>
      </c>
      <c r="B54427" t="s">
        <v>54491</v>
      </c>
    </row>
    <row r="54428" spans="1:2" x14ac:dyDescent="0.3">
      <c r="A54428">
        <v>72492</v>
      </c>
      <c r="B54428" t="s">
        <v>54492</v>
      </c>
    </row>
    <row r="54429" spans="1:2" x14ac:dyDescent="0.3">
      <c r="A54429">
        <v>72493</v>
      </c>
      <c r="B54429" t="s">
        <v>54493</v>
      </c>
    </row>
    <row r="54430" spans="1:2" x14ac:dyDescent="0.3">
      <c r="A54430">
        <v>72494</v>
      </c>
      <c r="B54430" t="s">
        <v>54494</v>
      </c>
    </row>
    <row r="54431" spans="1:2" x14ac:dyDescent="0.3">
      <c r="A54431">
        <v>72495</v>
      </c>
      <c r="B54431" t="s">
        <v>54495</v>
      </c>
    </row>
    <row r="54432" spans="1:2" x14ac:dyDescent="0.3">
      <c r="A54432">
        <v>72496</v>
      </c>
      <c r="B54432" t="s">
        <v>54496</v>
      </c>
    </row>
    <row r="54433" spans="1:2" x14ac:dyDescent="0.3">
      <c r="A54433">
        <v>72497</v>
      </c>
      <c r="B54433" t="s">
        <v>54497</v>
      </c>
    </row>
    <row r="54434" spans="1:2" x14ac:dyDescent="0.3">
      <c r="A54434">
        <v>72498</v>
      </c>
      <c r="B54434" t="s">
        <v>54498</v>
      </c>
    </row>
    <row r="54435" spans="1:2" x14ac:dyDescent="0.3">
      <c r="A54435">
        <v>72499</v>
      </c>
      <c r="B54435" t="s">
        <v>54499</v>
      </c>
    </row>
    <row r="54436" spans="1:2" x14ac:dyDescent="0.3">
      <c r="A54436">
        <v>72500</v>
      </c>
      <c r="B54436" t="s">
        <v>54500</v>
      </c>
    </row>
    <row r="54437" spans="1:2" x14ac:dyDescent="0.3">
      <c r="A54437">
        <v>72501</v>
      </c>
      <c r="B54437" t="s">
        <v>54501</v>
      </c>
    </row>
    <row r="54438" spans="1:2" x14ac:dyDescent="0.3">
      <c r="A54438">
        <v>72502</v>
      </c>
      <c r="B54438" t="s">
        <v>54502</v>
      </c>
    </row>
    <row r="54439" spans="1:2" x14ac:dyDescent="0.3">
      <c r="A54439">
        <v>72503</v>
      </c>
      <c r="B54439" t="s">
        <v>54503</v>
      </c>
    </row>
    <row r="54440" spans="1:2" x14ac:dyDescent="0.3">
      <c r="A54440">
        <v>72504</v>
      </c>
      <c r="B54440" t="s">
        <v>54504</v>
      </c>
    </row>
    <row r="54441" spans="1:2" x14ac:dyDescent="0.3">
      <c r="A54441">
        <v>72505</v>
      </c>
      <c r="B54441" t="s">
        <v>54505</v>
      </c>
    </row>
    <row r="54442" spans="1:2" x14ac:dyDescent="0.3">
      <c r="A54442">
        <v>72506</v>
      </c>
      <c r="B54442" t="s">
        <v>54506</v>
      </c>
    </row>
    <row r="54443" spans="1:2" x14ac:dyDescent="0.3">
      <c r="A54443">
        <v>72507</v>
      </c>
      <c r="B54443" t="s">
        <v>54507</v>
      </c>
    </row>
    <row r="54444" spans="1:2" x14ac:dyDescent="0.3">
      <c r="A54444">
        <v>72508</v>
      </c>
      <c r="B54444" t="s">
        <v>54508</v>
      </c>
    </row>
    <row r="54445" spans="1:2" x14ac:dyDescent="0.3">
      <c r="A54445">
        <v>72509</v>
      </c>
      <c r="B54445" t="s">
        <v>54509</v>
      </c>
    </row>
    <row r="54446" spans="1:2" x14ac:dyDescent="0.3">
      <c r="A54446">
        <v>72510</v>
      </c>
      <c r="B54446" t="s">
        <v>54510</v>
      </c>
    </row>
    <row r="54447" spans="1:2" x14ac:dyDescent="0.3">
      <c r="A54447">
        <v>72511</v>
      </c>
      <c r="B54447" t="s">
        <v>54511</v>
      </c>
    </row>
    <row r="54448" spans="1:2" x14ac:dyDescent="0.3">
      <c r="A54448">
        <v>72512</v>
      </c>
      <c r="B54448" t="s">
        <v>54512</v>
      </c>
    </row>
    <row r="54449" spans="1:2" x14ac:dyDescent="0.3">
      <c r="A54449">
        <v>72513</v>
      </c>
      <c r="B54449" t="s">
        <v>54513</v>
      </c>
    </row>
    <row r="54450" spans="1:2" x14ac:dyDescent="0.3">
      <c r="A54450">
        <v>72514</v>
      </c>
      <c r="B54450" t="s">
        <v>54514</v>
      </c>
    </row>
    <row r="54451" spans="1:2" x14ac:dyDescent="0.3">
      <c r="A54451">
        <v>72515</v>
      </c>
      <c r="B54451" t="s">
        <v>54515</v>
      </c>
    </row>
    <row r="54452" spans="1:2" x14ac:dyDescent="0.3">
      <c r="A54452">
        <v>72516</v>
      </c>
      <c r="B54452" t="s">
        <v>54516</v>
      </c>
    </row>
    <row r="54453" spans="1:2" x14ac:dyDescent="0.3">
      <c r="A54453">
        <v>72517</v>
      </c>
      <c r="B54453" t="s">
        <v>54517</v>
      </c>
    </row>
    <row r="54454" spans="1:2" x14ac:dyDescent="0.3">
      <c r="A54454">
        <v>72518</v>
      </c>
      <c r="B54454" t="s">
        <v>54518</v>
      </c>
    </row>
    <row r="54455" spans="1:2" x14ac:dyDescent="0.3">
      <c r="A54455">
        <v>72519</v>
      </c>
      <c r="B54455" t="s">
        <v>54519</v>
      </c>
    </row>
    <row r="54456" spans="1:2" x14ac:dyDescent="0.3">
      <c r="A54456">
        <v>72520</v>
      </c>
      <c r="B54456" t="s">
        <v>54520</v>
      </c>
    </row>
    <row r="54457" spans="1:2" x14ac:dyDescent="0.3">
      <c r="A54457">
        <v>72521</v>
      </c>
      <c r="B54457" t="s">
        <v>54521</v>
      </c>
    </row>
    <row r="54458" spans="1:2" x14ac:dyDescent="0.3">
      <c r="A54458">
        <v>72522</v>
      </c>
      <c r="B54458" t="s">
        <v>54522</v>
      </c>
    </row>
    <row r="54459" spans="1:2" x14ac:dyDescent="0.3">
      <c r="A54459">
        <v>72523</v>
      </c>
      <c r="B54459" t="s">
        <v>54523</v>
      </c>
    </row>
    <row r="54460" spans="1:2" x14ac:dyDescent="0.3">
      <c r="A54460">
        <v>72524</v>
      </c>
      <c r="B54460" t="s">
        <v>54524</v>
      </c>
    </row>
    <row r="54461" spans="1:2" x14ac:dyDescent="0.3">
      <c r="A54461">
        <v>72525</v>
      </c>
      <c r="B54461" t="s">
        <v>54525</v>
      </c>
    </row>
    <row r="54462" spans="1:2" x14ac:dyDescent="0.3">
      <c r="A54462">
        <v>72526</v>
      </c>
      <c r="B54462" t="s">
        <v>54526</v>
      </c>
    </row>
    <row r="54463" spans="1:2" x14ac:dyDescent="0.3">
      <c r="A54463">
        <v>72527</v>
      </c>
      <c r="B54463" t="s">
        <v>54527</v>
      </c>
    </row>
    <row r="54464" spans="1:2" x14ac:dyDescent="0.3">
      <c r="A54464">
        <v>72528</v>
      </c>
      <c r="B54464" t="s">
        <v>54528</v>
      </c>
    </row>
    <row r="54465" spans="1:2" x14ac:dyDescent="0.3">
      <c r="A54465">
        <v>72529</v>
      </c>
      <c r="B54465" t="s">
        <v>54529</v>
      </c>
    </row>
    <row r="54466" spans="1:2" x14ac:dyDescent="0.3">
      <c r="A54466">
        <v>72530</v>
      </c>
      <c r="B54466" t="s">
        <v>54530</v>
      </c>
    </row>
    <row r="54467" spans="1:2" x14ac:dyDescent="0.3">
      <c r="A54467">
        <v>72531</v>
      </c>
      <c r="B54467" t="s">
        <v>54531</v>
      </c>
    </row>
    <row r="54468" spans="1:2" x14ac:dyDescent="0.3">
      <c r="A54468">
        <v>72532</v>
      </c>
      <c r="B54468" t="s">
        <v>54532</v>
      </c>
    </row>
    <row r="54469" spans="1:2" x14ac:dyDescent="0.3">
      <c r="A54469">
        <v>72533</v>
      </c>
      <c r="B54469" t="s">
        <v>54533</v>
      </c>
    </row>
    <row r="54470" spans="1:2" x14ac:dyDescent="0.3">
      <c r="A54470">
        <v>72534</v>
      </c>
      <c r="B54470" t="s">
        <v>54534</v>
      </c>
    </row>
    <row r="54471" spans="1:2" x14ac:dyDescent="0.3">
      <c r="A54471">
        <v>72535</v>
      </c>
      <c r="B54471" t="s">
        <v>54535</v>
      </c>
    </row>
    <row r="54472" spans="1:2" x14ac:dyDescent="0.3">
      <c r="A54472">
        <v>72536</v>
      </c>
      <c r="B54472" t="s">
        <v>54536</v>
      </c>
    </row>
    <row r="54473" spans="1:2" x14ac:dyDescent="0.3">
      <c r="A54473">
        <v>72537</v>
      </c>
      <c r="B54473" t="s">
        <v>54537</v>
      </c>
    </row>
    <row r="54474" spans="1:2" x14ac:dyDescent="0.3">
      <c r="A54474">
        <v>72538</v>
      </c>
      <c r="B54474" t="s">
        <v>54538</v>
      </c>
    </row>
    <row r="54475" spans="1:2" x14ac:dyDescent="0.3">
      <c r="A54475">
        <v>72539</v>
      </c>
      <c r="B54475" t="s">
        <v>54539</v>
      </c>
    </row>
    <row r="54476" spans="1:2" x14ac:dyDescent="0.3">
      <c r="A54476">
        <v>72540</v>
      </c>
      <c r="B54476" t="s">
        <v>54540</v>
      </c>
    </row>
    <row r="54477" spans="1:2" x14ac:dyDescent="0.3">
      <c r="A54477">
        <v>72541</v>
      </c>
      <c r="B54477" t="s">
        <v>54541</v>
      </c>
    </row>
    <row r="54478" spans="1:2" x14ac:dyDescent="0.3">
      <c r="A54478">
        <v>72542</v>
      </c>
      <c r="B54478" t="s">
        <v>54542</v>
      </c>
    </row>
    <row r="54479" spans="1:2" x14ac:dyDescent="0.3">
      <c r="A54479">
        <v>72543</v>
      </c>
      <c r="B54479" t="s">
        <v>54543</v>
      </c>
    </row>
    <row r="54480" spans="1:2" x14ac:dyDescent="0.3">
      <c r="A54480">
        <v>72544</v>
      </c>
      <c r="B54480" t="s">
        <v>54544</v>
      </c>
    </row>
    <row r="54481" spans="1:2" x14ac:dyDescent="0.3">
      <c r="A54481">
        <v>72545</v>
      </c>
      <c r="B54481" t="s">
        <v>54545</v>
      </c>
    </row>
    <row r="54482" spans="1:2" x14ac:dyDescent="0.3">
      <c r="A54482">
        <v>72546</v>
      </c>
      <c r="B54482" t="s">
        <v>54546</v>
      </c>
    </row>
    <row r="54483" spans="1:2" x14ac:dyDescent="0.3">
      <c r="A54483">
        <v>72547</v>
      </c>
      <c r="B54483" t="s">
        <v>54547</v>
      </c>
    </row>
    <row r="54484" spans="1:2" x14ac:dyDescent="0.3">
      <c r="A54484">
        <v>72548</v>
      </c>
      <c r="B54484" t="s">
        <v>54548</v>
      </c>
    </row>
    <row r="54485" spans="1:2" x14ac:dyDescent="0.3">
      <c r="A54485">
        <v>72549</v>
      </c>
      <c r="B54485" t="s">
        <v>54549</v>
      </c>
    </row>
    <row r="54486" spans="1:2" x14ac:dyDescent="0.3">
      <c r="A54486">
        <v>72550</v>
      </c>
      <c r="B54486" t="s">
        <v>54550</v>
      </c>
    </row>
    <row r="54487" spans="1:2" x14ac:dyDescent="0.3">
      <c r="A54487">
        <v>72551</v>
      </c>
      <c r="B54487" t="s">
        <v>54551</v>
      </c>
    </row>
    <row r="54488" spans="1:2" x14ac:dyDescent="0.3">
      <c r="A54488">
        <v>72552</v>
      </c>
      <c r="B54488" t="s">
        <v>54552</v>
      </c>
    </row>
    <row r="54489" spans="1:2" x14ac:dyDescent="0.3">
      <c r="A54489">
        <v>72553</v>
      </c>
      <c r="B54489" t="s">
        <v>54553</v>
      </c>
    </row>
    <row r="54490" spans="1:2" x14ac:dyDescent="0.3">
      <c r="A54490">
        <v>72554</v>
      </c>
      <c r="B54490" t="s">
        <v>54554</v>
      </c>
    </row>
    <row r="54491" spans="1:2" x14ac:dyDescent="0.3">
      <c r="A54491">
        <v>72555</v>
      </c>
      <c r="B54491" t="s">
        <v>54555</v>
      </c>
    </row>
    <row r="54492" spans="1:2" x14ac:dyDescent="0.3">
      <c r="A54492">
        <v>72556</v>
      </c>
      <c r="B54492" t="s">
        <v>54556</v>
      </c>
    </row>
    <row r="54493" spans="1:2" x14ac:dyDescent="0.3">
      <c r="A54493">
        <v>72557</v>
      </c>
      <c r="B54493" t="s">
        <v>54557</v>
      </c>
    </row>
    <row r="54494" spans="1:2" x14ac:dyDescent="0.3">
      <c r="A54494">
        <v>72558</v>
      </c>
      <c r="B54494" t="s">
        <v>54558</v>
      </c>
    </row>
    <row r="54495" spans="1:2" x14ac:dyDescent="0.3">
      <c r="A54495">
        <v>72559</v>
      </c>
      <c r="B54495" t="s">
        <v>54559</v>
      </c>
    </row>
    <row r="54496" spans="1:2" x14ac:dyDescent="0.3">
      <c r="A54496">
        <v>72560</v>
      </c>
      <c r="B54496" t="s">
        <v>54560</v>
      </c>
    </row>
    <row r="54497" spans="1:2" x14ac:dyDescent="0.3">
      <c r="A54497">
        <v>72561</v>
      </c>
      <c r="B54497" t="s">
        <v>54561</v>
      </c>
    </row>
    <row r="54498" spans="1:2" x14ac:dyDescent="0.3">
      <c r="A54498">
        <v>72562</v>
      </c>
      <c r="B54498" t="s">
        <v>54562</v>
      </c>
    </row>
    <row r="54499" spans="1:2" x14ac:dyDescent="0.3">
      <c r="A54499">
        <v>72563</v>
      </c>
      <c r="B54499" t="s">
        <v>54563</v>
      </c>
    </row>
    <row r="54500" spans="1:2" x14ac:dyDescent="0.3">
      <c r="A54500">
        <v>72564</v>
      </c>
      <c r="B54500" t="s">
        <v>54564</v>
      </c>
    </row>
    <row r="54501" spans="1:2" x14ac:dyDescent="0.3">
      <c r="A54501">
        <v>72565</v>
      </c>
      <c r="B54501" t="s">
        <v>54565</v>
      </c>
    </row>
    <row r="54502" spans="1:2" x14ac:dyDescent="0.3">
      <c r="A54502">
        <v>72566</v>
      </c>
      <c r="B54502" t="s">
        <v>54566</v>
      </c>
    </row>
    <row r="54503" spans="1:2" x14ac:dyDescent="0.3">
      <c r="A54503">
        <v>72567</v>
      </c>
      <c r="B54503" t="s">
        <v>54567</v>
      </c>
    </row>
    <row r="54504" spans="1:2" x14ac:dyDescent="0.3">
      <c r="A54504">
        <v>72568</v>
      </c>
      <c r="B54504" t="s">
        <v>54568</v>
      </c>
    </row>
    <row r="54505" spans="1:2" x14ac:dyDescent="0.3">
      <c r="A54505">
        <v>72569</v>
      </c>
      <c r="B54505" t="s">
        <v>54569</v>
      </c>
    </row>
    <row r="54506" spans="1:2" x14ac:dyDescent="0.3">
      <c r="A54506">
        <v>72570</v>
      </c>
      <c r="B54506" t="s">
        <v>54570</v>
      </c>
    </row>
    <row r="54507" spans="1:2" x14ac:dyDescent="0.3">
      <c r="A54507">
        <v>72571</v>
      </c>
      <c r="B54507" t="s">
        <v>54571</v>
      </c>
    </row>
    <row r="54508" spans="1:2" x14ac:dyDescent="0.3">
      <c r="A54508">
        <v>72572</v>
      </c>
      <c r="B54508" t="s">
        <v>54572</v>
      </c>
    </row>
    <row r="54509" spans="1:2" x14ac:dyDescent="0.3">
      <c r="A54509">
        <v>72573</v>
      </c>
      <c r="B54509" t="s">
        <v>54573</v>
      </c>
    </row>
    <row r="54510" spans="1:2" x14ac:dyDescent="0.3">
      <c r="A54510">
        <v>72574</v>
      </c>
      <c r="B54510" t="s">
        <v>54574</v>
      </c>
    </row>
    <row r="54511" spans="1:2" x14ac:dyDescent="0.3">
      <c r="A54511">
        <v>72575</v>
      </c>
      <c r="B54511" t="s">
        <v>54575</v>
      </c>
    </row>
    <row r="54512" spans="1:2" x14ac:dyDescent="0.3">
      <c r="A54512">
        <v>72576</v>
      </c>
      <c r="B54512" t="s">
        <v>54576</v>
      </c>
    </row>
    <row r="54513" spans="1:2" x14ac:dyDescent="0.3">
      <c r="A54513">
        <v>72577</v>
      </c>
      <c r="B54513" t="s">
        <v>54577</v>
      </c>
    </row>
    <row r="54514" spans="1:2" x14ac:dyDescent="0.3">
      <c r="A54514">
        <v>72578</v>
      </c>
      <c r="B54514" t="s">
        <v>54578</v>
      </c>
    </row>
    <row r="54515" spans="1:2" x14ac:dyDescent="0.3">
      <c r="A54515">
        <v>72579</v>
      </c>
      <c r="B54515" t="s">
        <v>54579</v>
      </c>
    </row>
    <row r="54516" spans="1:2" x14ac:dyDescent="0.3">
      <c r="A54516">
        <v>72580</v>
      </c>
      <c r="B54516" t="s">
        <v>54580</v>
      </c>
    </row>
    <row r="54517" spans="1:2" x14ac:dyDescent="0.3">
      <c r="A54517">
        <v>72581</v>
      </c>
      <c r="B54517" t="s">
        <v>54581</v>
      </c>
    </row>
    <row r="54518" spans="1:2" x14ac:dyDescent="0.3">
      <c r="A54518">
        <v>72582</v>
      </c>
      <c r="B54518" t="s">
        <v>54582</v>
      </c>
    </row>
    <row r="54519" spans="1:2" x14ac:dyDescent="0.3">
      <c r="A54519">
        <v>72583</v>
      </c>
      <c r="B54519" t="s">
        <v>54583</v>
      </c>
    </row>
    <row r="54520" spans="1:2" x14ac:dyDescent="0.3">
      <c r="A54520">
        <v>72584</v>
      </c>
      <c r="B54520" t="s">
        <v>54584</v>
      </c>
    </row>
    <row r="54521" spans="1:2" x14ac:dyDescent="0.3">
      <c r="A54521">
        <v>72585</v>
      </c>
      <c r="B54521" t="s">
        <v>54585</v>
      </c>
    </row>
    <row r="54522" spans="1:2" x14ac:dyDescent="0.3">
      <c r="A54522">
        <v>72586</v>
      </c>
      <c r="B54522" t="s">
        <v>54586</v>
      </c>
    </row>
    <row r="54523" spans="1:2" x14ac:dyDescent="0.3">
      <c r="A54523">
        <v>72587</v>
      </c>
      <c r="B54523" t="s">
        <v>54587</v>
      </c>
    </row>
    <row r="54524" spans="1:2" x14ac:dyDescent="0.3">
      <c r="A54524">
        <v>72588</v>
      </c>
      <c r="B54524" t="s">
        <v>54588</v>
      </c>
    </row>
    <row r="54525" spans="1:2" x14ac:dyDescent="0.3">
      <c r="A54525">
        <v>72589</v>
      </c>
      <c r="B54525" t="s">
        <v>54589</v>
      </c>
    </row>
    <row r="54526" spans="1:2" x14ac:dyDescent="0.3">
      <c r="A54526">
        <v>72590</v>
      </c>
      <c r="B54526" t="s">
        <v>54590</v>
      </c>
    </row>
    <row r="54527" spans="1:2" x14ac:dyDescent="0.3">
      <c r="A54527">
        <v>72591</v>
      </c>
      <c r="B54527" t="s">
        <v>54591</v>
      </c>
    </row>
    <row r="54528" spans="1:2" x14ac:dyDescent="0.3">
      <c r="A54528">
        <v>72592</v>
      </c>
      <c r="B54528" t="s">
        <v>54592</v>
      </c>
    </row>
    <row r="54529" spans="1:2" x14ac:dyDescent="0.3">
      <c r="A54529">
        <v>72593</v>
      </c>
      <c r="B54529" t="s">
        <v>54593</v>
      </c>
    </row>
    <row r="54530" spans="1:2" x14ac:dyDescent="0.3">
      <c r="A54530">
        <v>72594</v>
      </c>
      <c r="B54530" t="s">
        <v>54594</v>
      </c>
    </row>
    <row r="54531" spans="1:2" x14ac:dyDescent="0.3">
      <c r="A54531">
        <v>72595</v>
      </c>
      <c r="B54531" t="s">
        <v>54595</v>
      </c>
    </row>
    <row r="54532" spans="1:2" x14ac:dyDescent="0.3">
      <c r="A54532">
        <v>72596</v>
      </c>
      <c r="B54532" t="s">
        <v>54596</v>
      </c>
    </row>
    <row r="54533" spans="1:2" x14ac:dyDescent="0.3">
      <c r="A54533">
        <v>72597</v>
      </c>
      <c r="B54533" t="s">
        <v>54597</v>
      </c>
    </row>
    <row r="54534" spans="1:2" x14ac:dyDescent="0.3">
      <c r="A54534">
        <v>72598</v>
      </c>
      <c r="B54534" t="s">
        <v>54598</v>
      </c>
    </row>
    <row r="54535" spans="1:2" x14ac:dyDescent="0.3">
      <c r="A54535">
        <v>72599</v>
      </c>
      <c r="B54535" t="s">
        <v>54599</v>
      </c>
    </row>
    <row r="54536" spans="1:2" x14ac:dyDescent="0.3">
      <c r="A54536">
        <v>72600</v>
      </c>
      <c r="B54536" t="s">
        <v>54600</v>
      </c>
    </row>
    <row r="54537" spans="1:2" x14ac:dyDescent="0.3">
      <c r="A54537">
        <v>72601</v>
      </c>
      <c r="B54537" t="s">
        <v>54601</v>
      </c>
    </row>
    <row r="54538" spans="1:2" x14ac:dyDescent="0.3">
      <c r="A54538">
        <v>72602</v>
      </c>
      <c r="B54538" t="s">
        <v>54602</v>
      </c>
    </row>
    <row r="54539" spans="1:2" x14ac:dyDescent="0.3">
      <c r="A54539">
        <v>72603</v>
      </c>
      <c r="B54539" t="s">
        <v>54603</v>
      </c>
    </row>
    <row r="54540" spans="1:2" x14ac:dyDescent="0.3">
      <c r="A54540">
        <v>72604</v>
      </c>
      <c r="B54540" t="s">
        <v>54604</v>
      </c>
    </row>
    <row r="54541" spans="1:2" x14ac:dyDescent="0.3">
      <c r="A54541">
        <v>72605</v>
      </c>
      <c r="B54541" t="s">
        <v>54605</v>
      </c>
    </row>
    <row r="54542" spans="1:2" x14ac:dyDescent="0.3">
      <c r="A54542">
        <v>72606</v>
      </c>
      <c r="B54542" t="s">
        <v>54606</v>
      </c>
    </row>
    <row r="54543" spans="1:2" x14ac:dyDescent="0.3">
      <c r="A54543">
        <v>72607</v>
      </c>
      <c r="B54543" t="s">
        <v>54607</v>
      </c>
    </row>
    <row r="54544" spans="1:2" x14ac:dyDescent="0.3">
      <c r="A54544">
        <v>72608</v>
      </c>
      <c r="B54544" t="s">
        <v>54608</v>
      </c>
    </row>
    <row r="54545" spans="1:2" x14ac:dyDescent="0.3">
      <c r="A54545">
        <v>72609</v>
      </c>
      <c r="B54545" t="s">
        <v>54609</v>
      </c>
    </row>
    <row r="54546" spans="1:2" x14ac:dyDescent="0.3">
      <c r="A54546">
        <v>72610</v>
      </c>
      <c r="B54546" t="s">
        <v>54610</v>
      </c>
    </row>
    <row r="54547" spans="1:2" x14ac:dyDescent="0.3">
      <c r="A54547">
        <v>72611</v>
      </c>
      <c r="B54547" t="s">
        <v>54611</v>
      </c>
    </row>
    <row r="54548" spans="1:2" x14ac:dyDescent="0.3">
      <c r="A54548">
        <v>72612</v>
      </c>
      <c r="B54548" t="s">
        <v>54612</v>
      </c>
    </row>
    <row r="54549" spans="1:2" x14ac:dyDescent="0.3">
      <c r="A54549">
        <v>72613</v>
      </c>
      <c r="B54549" t="s">
        <v>54613</v>
      </c>
    </row>
    <row r="54550" spans="1:2" x14ac:dyDescent="0.3">
      <c r="A54550">
        <v>72614</v>
      </c>
      <c r="B54550" t="s">
        <v>54614</v>
      </c>
    </row>
    <row r="54551" spans="1:2" x14ac:dyDescent="0.3">
      <c r="A54551">
        <v>72615</v>
      </c>
      <c r="B54551" t="s">
        <v>54615</v>
      </c>
    </row>
    <row r="54552" spans="1:2" x14ac:dyDescent="0.3">
      <c r="A54552">
        <v>72616</v>
      </c>
      <c r="B54552" t="s">
        <v>54616</v>
      </c>
    </row>
    <row r="54553" spans="1:2" x14ac:dyDescent="0.3">
      <c r="A54553">
        <v>72617</v>
      </c>
      <c r="B54553" t="s">
        <v>54617</v>
      </c>
    </row>
    <row r="54554" spans="1:2" x14ac:dyDescent="0.3">
      <c r="A54554">
        <v>72618</v>
      </c>
      <c r="B54554" t="s">
        <v>54618</v>
      </c>
    </row>
    <row r="54555" spans="1:2" x14ac:dyDescent="0.3">
      <c r="A54555">
        <v>72619</v>
      </c>
      <c r="B54555" t="s">
        <v>54619</v>
      </c>
    </row>
    <row r="54556" spans="1:2" x14ac:dyDescent="0.3">
      <c r="A54556">
        <v>72620</v>
      </c>
      <c r="B54556" t="s">
        <v>54620</v>
      </c>
    </row>
    <row r="54557" spans="1:2" x14ac:dyDescent="0.3">
      <c r="A54557">
        <v>72621</v>
      </c>
      <c r="B54557" t="s">
        <v>54621</v>
      </c>
    </row>
    <row r="54558" spans="1:2" x14ac:dyDescent="0.3">
      <c r="A54558">
        <v>72622</v>
      </c>
      <c r="B54558" t="s">
        <v>54622</v>
      </c>
    </row>
    <row r="54559" spans="1:2" x14ac:dyDescent="0.3">
      <c r="A54559">
        <v>72623</v>
      </c>
      <c r="B54559" t="s">
        <v>54623</v>
      </c>
    </row>
    <row r="54560" spans="1:2" x14ac:dyDescent="0.3">
      <c r="A54560">
        <v>72624</v>
      </c>
      <c r="B54560" t="s">
        <v>54624</v>
      </c>
    </row>
    <row r="54561" spans="1:2" x14ac:dyDescent="0.3">
      <c r="A54561">
        <v>72625</v>
      </c>
      <c r="B54561" t="s">
        <v>54625</v>
      </c>
    </row>
    <row r="54562" spans="1:2" x14ac:dyDescent="0.3">
      <c r="A54562">
        <v>72626</v>
      </c>
      <c r="B54562" t="s">
        <v>54626</v>
      </c>
    </row>
    <row r="54563" spans="1:2" x14ac:dyDescent="0.3">
      <c r="A54563">
        <v>72627</v>
      </c>
      <c r="B54563" t="s">
        <v>54627</v>
      </c>
    </row>
    <row r="54564" spans="1:2" x14ac:dyDescent="0.3">
      <c r="A54564">
        <v>72628</v>
      </c>
      <c r="B54564" t="s">
        <v>54628</v>
      </c>
    </row>
    <row r="54565" spans="1:2" x14ac:dyDescent="0.3">
      <c r="A54565">
        <v>72629</v>
      </c>
      <c r="B54565" t="s">
        <v>54629</v>
      </c>
    </row>
    <row r="54566" spans="1:2" x14ac:dyDescent="0.3">
      <c r="A54566">
        <v>72630</v>
      </c>
      <c r="B54566" t="s">
        <v>54630</v>
      </c>
    </row>
    <row r="54567" spans="1:2" x14ac:dyDescent="0.3">
      <c r="A54567">
        <v>72631</v>
      </c>
      <c r="B54567" t="s">
        <v>54631</v>
      </c>
    </row>
    <row r="54568" spans="1:2" x14ac:dyDescent="0.3">
      <c r="A54568">
        <v>72632</v>
      </c>
      <c r="B54568" t="s">
        <v>54632</v>
      </c>
    </row>
    <row r="54569" spans="1:2" x14ac:dyDescent="0.3">
      <c r="A54569">
        <v>72633</v>
      </c>
      <c r="B54569" t="s">
        <v>54633</v>
      </c>
    </row>
    <row r="54570" spans="1:2" x14ac:dyDescent="0.3">
      <c r="A54570">
        <v>72634</v>
      </c>
      <c r="B54570" t="s">
        <v>54634</v>
      </c>
    </row>
    <row r="54571" spans="1:2" x14ac:dyDescent="0.3">
      <c r="A54571">
        <v>72635</v>
      </c>
      <c r="B54571" t="s">
        <v>54635</v>
      </c>
    </row>
    <row r="54572" spans="1:2" x14ac:dyDescent="0.3">
      <c r="A54572">
        <v>72636</v>
      </c>
      <c r="B54572" t="s">
        <v>54636</v>
      </c>
    </row>
    <row r="54573" spans="1:2" x14ac:dyDescent="0.3">
      <c r="A54573">
        <v>72637</v>
      </c>
      <c r="B54573" t="s">
        <v>54637</v>
      </c>
    </row>
    <row r="54574" spans="1:2" x14ac:dyDescent="0.3">
      <c r="A54574">
        <v>72638</v>
      </c>
      <c r="B54574" t="s">
        <v>54638</v>
      </c>
    </row>
    <row r="54575" spans="1:2" x14ac:dyDescent="0.3">
      <c r="A54575">
        <v>72639</v>
      </c>
      <c r="B54575" t="s">
        <v>54639</v>
      </c>
    </row>
    <row r="54576" spans="1:2" x14ac:dyDescent="0.3">
      <c r="A54576">
        <v>72640</v>
      </c>
      <c r="B54576" t="s">
        <v>54640</v>
      </c>
    </row>
    <row r="54577" spans="1:2" x14ac:dyDescent="0.3">
      <c r="A54577">
        <v>72641</v>
      </c>
      <c r="B54577" t="s">
        <v>54641</v>
      </c>
    </row>
    <row r="54578" spans="1:2" x14ac:dyDescent="0.3">
      <c r="A54578">
        <v>72642</v>
      </c>
      <c r="B54578" t="s">
        <v>54642</v>
      </c>
    </row>
    <row r="54579" spans="1:2" x14ac:dyDescent="0.3">
      <c r="A54579">
        <v>72643</v>
      </c>
      <c r="B54579" t="s">
        <v>54643</v>
      </c>
    </row>
    <row r="54580" spans="1:2" x14ac:dyDescent="0.3">
      <c r="A54580">
        <v>72644</v>
      </c>
      <c r="B54580" t="s">
        <v>54644</v>
      </c>
    </row>
    <row r="54581" spans="1:2" x14ac:dyDescent="0.3">
      <c r="A54581">
        <v>72645</v>
      </c>
      <c r="B54581" t="s">
        <v>54645</v>
      </c>
    </row>
    <row r="54582" spans="1:2" x14ac:dyDescent="0.3">
      <c r="A54582">
        <v>72646</v>
      </c>
      <c r="B54582" t="s">
        <v>54646</v>
      </c>
    </row>
    <row r="54583" spans="1:2" x14ac:dyDescent="0.3">
      <c r="A54583">
        <v>72647</v>
      </c>
      <c r="B54583" t="s">
        <v>54647</v>
      </c>
    </row>
    <row r="54584" spans="1:2" x14ac:dyDescent="0.3">
      <c r="A54584">
        <v>72648</v>
      </c>
      <c r="B54584" t="s">
        <v>54648</v>
      </c>
    </row>
    <row r="54585" spans="1:2" x14ac:dyDescent="0.3">
      <c r="A54585">
        <v>72649</v>
      </c>
      <c r="B54585" t="s">
        <v>54649</v>
      </c>
    </row>
    <row r="54586" spans="1:2" x14ac:dyDescent="0.3">
      <c r="A54586">
        <v>72650</v>
      </c>
      <c r="B54586" t="s">
        <v>54650</v>
      </c>
    </row>
    <row r="54587" spans="1:2" x14ac:dyDescent="0.3">
      <c r="A54587">
        <v>72651</v>
      </c>
      <c r="B54587" t="s">
        <v>54651</v>
      </c>
    </row>
    <row r="54588" spans="1:2" x14ac:dyDescent="0.3">
      <c r="A54588">
        <v>72652</v>
      </c>
      <c r="B54588" t="s">
        <v>54652</v>
      </c>
    </row>
    <row r="54589" spans="1:2" x14ac:dyDescent="0.3">
      <c r="A54589">
        <v>72653</v>
      </c>
      <c r="B54589" t="s">
        <v>54653</v>
      </c>
    </row>
    <row r="54590" spans="1:2" x14ac:dyDescent="0.3">
      <c r="A54590">
        <v>72654</v>
      </c>
      <c r="B54590" t="s">
        <v>54654</v>
      </c>
    </row>
    <row r="54591" spans="1:2" x14ac:dyDescent="0.3">
      <c r="A54591">
        <v>72655</v>
      </c>
      <c r="B54591" t="s">
        <v>54655</v>
      </c>
    </row>
    <row r="54592" spans="1:2" x14ac:dyDescent="0.3">
      <c r="A54592">
        <v>72656</v>
      </c>
      <c r="B54592" t="s">
        <v>54656</v>
      </c>
    </row>
    <row r="54593" spans="1:2" x14ac:dyDescent="0.3">
      <c r="A54593">
        <v>72657</v>
      </c>
      <c r="B54593" t="s">
        <v>54657</v>
      </c>
    </row>
    <row r="54594" spans="1:2" x14ac:dyDescent="0.3">
      <c r="A54594">
        <v>72658</v>
      </c>
      <c r="B54594" t="s">
        <v>54658</v>
      </c>
    </row>
    <row r="54595" spans="1:2" x14ac:dyDescent="0.3">
      <c r="A54595">
        <v>72659</v>
      </c>
      <c r="B54595" t="s">
        <v>54659</v>
      </c>
    </row>
    <row r="54596" spans="1:2" x14ac:dyDescent="0.3">
      <c r="A54596">
        <v>72660</v>
      </c>
      <c r="B54596" t="s">
        <v>54660</v>
      </c>
    </row>
    <row r="54597" spans="1:2" x14ac:dyDescent="0.3">
      <c r="A54597">
        <v>72661</v>
      </c>
      <c r="B54597" t="s">
        <v>54661</v>
      </c>
    </row>
    <row r="54598" spans="1:2" x14ac:dyDescent="0.3">
      <c r="A54598">
        <v>72662</v>
      </c>
      <c r="B54598" t="s">
        <v>54662</v>
      </c>
    </row>
    <row r="54599" spans="1:2" x14ac:dyDescent="0.3">
      <c r="A54599">
        <v>72663</v>
      </c>
      <c r="B54599" t="s">
        <v>54663</v>
      </c>
    </row>
    <row r="54600" spans="1:2" x14ac:dyDescent="0.3">
      <c r="A54600">
        <v>72664</v>
      </c>
      <c r="B54600" t="s">
        <v>54664</v>
      </c>
    </row>
    <row r="54601" spans="1:2" x14ac:dyDescent="0.3">
      <c r="A54601">
        <v>72665</v>
      </c>
      <c r="B54601" t="s">
        <v>54665</v>
      </c>
    </row>
    <row r="54602" spans="1:2" x14ac:dyDescent="0.3">
      <c r="A54602">
        <v>72666</v>
      </c>
      <c r="B54602" t="s">
        <v>54666</v>
      </c>
    </row>
    <row r="54603" spans="1:2" x14ac:dyDescent="0.3">
      <c r="A54603">
        <v>72667</v>
      </c>
      <c r="B54603" t="s">
        <v>54667</v>
      </c>
    </row>
    <row r="54604" spans="1:2" x14ac:dyDescent="0.3">
      <c r="A54604">
        <v>72668</v>
      </c>
      <c r="B54604" t="s">
        <v>54668</v>
      </c>
    </row>
    <row r="54605" spans="1:2" x14ac:dyDescent="0.3">
      <c r="A54605">
        <v>72669</v>
      </c>
      <c r="B54605" t="s">
        <v>54669</v>
      </c>
    </row>
    <row r="54606" spans="1:2" x14ac:dyDescent="0.3">
      <c r="A54606">
        <v>72670</v>
      </c>
      <c r="B54606" t="s">
        <v>54670</v>
      </c>
    </row>
    <row r="54607" spans="1:2" x14ac:dyDescent="0.3">
      <c r="A54607">
        <v>72671</v>
      </c>
      <c r="B54607" t="s">
        <v>54671</v>
      </c>
    </row>
    <row r="54608" spans="1:2" x14ac:dyDescent="0.3">
      <c r="A54608">
        <v>72672</v>
      </c>
      <c r="B54608" t="s">
        <v>54672</v>
      </c>
    </row>
    <row r="54609" spans="1:2" x14ac:dyDescent="0.3">
      <c r="A54609">
        <v>72673</v>
      </c>
      <c r="B54609" t="s">
        <v>54673</v>
      </c>
    </row>
    <row r="54610" spans="1:2" x14ac:dyDescent="0.3">
      <c r="A54610">
        <v>72674</v>
      </c>
      <c r="B54610" t="s">
        <v>54674</v>
      </c>
    </row>
    <row r="54611" spans="1:2" x14ac:dyDescent="0.3">
      <c r="A54611">
        <v>72675</v>
      </c>
      <c r="B54611" t="s">
        <v>54675</v>
      </c>
    </row>
    <row r="54612" spans="1:2" x14ac:dyDescent="0.3">
      <c r="A54612">
        <v>72676</v>
      </c>
      <c r="B54612" t="s">
        <v>54676</v>
      </c>
    </row>
    <row r="54613" spans="1:2" x14ac:dyDescent="0.3">
      <c r="A54613">
        <v>72677</v>
      </c>
      <c r="B54613" t="s">
        <v>54677</v>
      </c>
    </row>
    <row r="54614" spans="1:2" x14ac:dyDescent="0.3">
      <c r="A54614">
        <v>72678</v>
      </c>
      <c r="B54614" t="s">
        <v>54678</v>
      </c>
    </row>
    <row r="54615" spans="1:2" x14ac:dyDescent="0.3">
      <c r="A54615">
        <v>72679</v>
      </c>
      <c r="B54615" t="s">
        <v>54679</v>
      </c>
    </row>
    <row r="54616" spans="1:2" x14ac:dyDescent="0.3">
      <c r="A54616">
        <v>72680</v>
      </c>
      <c r="B54616" t="s">
        <v>54680</v>
      </c>
    </row>
    <row r="54617" spans="1:2" x14ac:dyDescent="0.3">
      <c r="A54617">
        <v>72681</v>
      </c>
      <c r="B54617" t="s">
        <v>54681</v>
      </c>
    </row>
    <row r="54618" spans="1:2" x14ac:dyDescent="0.3">
      <c r="A54618">
        <v>72682</v>
      </c>
      <c r="B54618" t="s">
        <v>54682</v>
      </c>
    </row>
    <row r="54619" spans="1:2" x14ac:dyDescent="0.3">
      <c r="A54619">
        <v>72683</v>
      </c>
      <c r="B54619" t="s">
        <v>54683</v>
      </c>
    </row>
    <row r="54620" spans="1:2" x14ac:dyDescent="0.3">
      <c r="A54620">
        <v>72684</v>
      </c>
      <c r="B54620" t="s">
        <v>54684</v>
      </c>
    </row>
    <row r="54621" spans="1:2" x14ac:dyDescent="0.3">
      <c r="A54621">
        <v>72685</v>
      </c>
      <c r="B54621" t="s">
        <v>54685</v>
      </c>
    </row>
    <row r="54622" spans="1:2" x14ac:dyDescent="0.3">
      <c r="A54622">
        <v>72686</v>
      </c>
      <c r="B54622" t="s">
        <v>54686</v>
      </c>
    </row>
    <row r="54623" spans="1:2" x14ac:dyDescent="0.3">
      <c r="A54623">
        <v>72687</v>
      </c>
      <c r="B54623" t="s">
        <v>54687</v>
      </c>
    </row>
    <row r="54624" spans="1:2" x14ac:dyDescent="0.3">
      <c r="A54624">
        <v>72688</v>
      </c>
      <c r="B54624" t="s">
        <v>54688</v>
      </c>
    </row>
    <row r="54625" spans="1:2" x14ac:dyDescent="0.3">
      <c r="A54625">
        <v>72689</v>
      </c>
      <c r="B54625" t="s">
        <v>54689</v>
      </c>
    </row>
    <row r="54626" spans="1:2" x14ac:dyDescent="0.3">
      <c r="A54626">
        <v>72690</v>
      </c>
      <c r="B54626" t="s">
        <v>54690</v>
      </c>
    </row>
    <row r="54627" spans="1:2" x14ac:dyDescent="0.3">
      <c r="A54627">
        <v>72691</v>
      </c>
      <c r="B54627" t="s">
        <v>54691</v>
      </c>
    </row>
    <row r="54628" spans="1:2" x14ac:dyDescent="0.3">
      <c r="A54628">
        <v>72692</v>
      </c>
      <c r="B54628" t="s">
        <v>54692</v>
      </c>
    </row>
    <row r="54629" spans="1:2" x14ac:dyDescent="0.3">
      <c r="A54629">
        <v>72693</v>
      </c>
      <c r="B54629" t="s">
        <v>54693</v>
      </c>
    </row>
    <row r="54630" spans="1:2" x14ac:dyDescent="0.3">
      <c r="A54630">
        <v>72694</v>
      </c>
      <c r="B54630" t="s">
        <v>54694</v>
      </c>
    </row>
    <row r="54631" spans="1:2" x14ac:dyDescent="0.3">
      <c r="A54631">
        <v>72695</v>
      </c>
      <c r="B54631" t="s">
        <v>54695</v>
      </c>
    </row>
    <row r="54632" spans="1:2" x14ac:dyDescent="0.3">
      <c r="A54632">
        <v>72696</v>
      </c>
      <c r="B54632" t="s">
        <v>54696</v>
      </c>
    </row>
    <row r="54633" spans="1:2" x14ac:dyDescent="0.3">
      <c r="A54633">
        <v>72697</v>
      </c>
      <c r="B54633" t="s">
        <v>54697</v>
      </c>
    </row>
    <row r="54634" spans="1:2" x14ac:dyDescent="0.3">
      <c r="A54634">
        <v>72698</v>
      </c>
      <c r="B54634" t="s">
        <v>54698</v>
      </c>
    </row>
    <row r="54635" spans="1:2" x14ac:dyDescent="0.3">
      <c r="A54635">
        <v>72699</v>
      </c>
      <c r="B54635" t="s">
        <v>54699</v>
      </c>
    </row>
    <row r="54636" spans="1:2" x14ac:dyDescent="0.3">
      <c r="A54636">
        <v>72700</v>
      </c>
      <c r="B54636" t="s">
        <v>54700</v>
      </c>
    </row>
    <row r="54637" spans="1:2" x14ac:dyDescent="0.3">
      <c r="A54637">
        <v>72701</v>
      </c>
      <c r="B54637" t="s">
        <v>54701</v>
      </c>
    </row>
    <row r="54638" spans="1:2" x14ac:dyDescent="0.3">
      <c r="A54638">
        <v>72702</v>
      </c>
      <c r="B54638" t="s">
        <v>54702</v>
      </c>
    </row>
    <row r="54639" spans="1:2" x14ac:dyDescent="0.3">
      <c r="A54639">
        <v>72703</v>
      </c>
      <c r="B54639" t="s">
        <v>54703</v>
      </c>
    </row>
    <row r="54640" spans="1:2" x14ac:dyDescent="0.3">
      <c r="A54640">
        <v>72704</v>
      </c>
      <c r="B54640" t="s">
        <v>54704</v>
      </c>
    </row>
    <row r="54641" spans="1:2" x14ac:dyDescent="0.3">
      <c r="A54641">
        <v>72705</v>
      </c>
      <c r="B54641" t="s">
        <v>54705</v>
      </c>
    </row>
    <row r="54642" spans="1:2" x14ac:dyDescent="0.3">
      <c r="A54642">
        <v>72706</v>
      </c>
      <c r="B54642" t="s">
        <v>54706</v>
      </c>
    </row>
    <row r="54643" spans="1:2" x14ac:dyDescent="0.3">
      <c r="A54643">
        <v>72707</v>
      </c>
      <c r="B54643" t="s">
        <v>54707</v>
      </c>
    </row>
    <row r="54644" spans="1:2" x14ac:dyDescent="0.3">
      <c r="A54644">
        <v>72708</v>
      </c>
      <c r="B54644" t="s">
        <v>54708</v>
      </c>
    </row>
    <row r="54645" spans="1:2" x14ac:dyDescent="0.3">
      <c r="A54645">
        <v>72709</v>
      </c>
      <c r="B54645" t="s">
        <v>54709</v>
      </c>
    </row>
    <row r="54646" spans="1:2" x14ac:dyDescent="0.3">
      <c r="A54646">
        <v>72710</v>
      </c>
      <c r="B54646" t="s">
        <v>54710</v>
      </c>
    </row>
    <row r="54647" spans="1:2" x14ac:dyDescent="0.3">
      <c r="A54647">
        <v>72711</v>
      </c>
      <c r="B54647" t="s">
        <v>54711</v>
      </c>
    </row>
    <row r="54648" spans="1:2" x14ac:dyDescent="0.3">
      <c r="A54648">
        <v>72712</v>
      </c>
      <c r="B54648" t="s">
        <v>54712</v>
      </c>
    </row>
    <row r="54649" spans="1:2" x14ac:dyDescent="0.3">
      <c r="A54649">
        <v>72713</v>
      </c>
      <c r="B54649" t="s">
        <v>54713</v>
      </c>
    </row>
    <row r="54650" spans="1:2" x14ac:dyDescent="0.3">
      <c r="A54650">
        <v>72714</v>
      </c>
      <c r="B54650" t="s">
        <v>54714</v>
      </c>
    </row>
    <row r="54651" spans="1:2" x14ac:dyDescent="0.3">
      <c r="A54651">
        <v>72715</v>
      </c>
      <c r="B54651" t="s">
        <v>54715</v>
      </c>
    </row>
    <row r="54652" spans="1:2" x14ac:dyDescent="0.3">
      <c r="A54652">
        <v>72716</v>
      </c>
      <c r="B54652" t="s">
        <v>54716</v>
      </c>
    </row>
    <row r="54653" spans="1:2" x14ac:dyDescent="0.3">
      <c r="A54653">
        <v>72717</v>
      </c>
      <c r="B54653" t="s">
        <v>54717</v>
      </c>
    </row>
    <row r="54654" spans="1:2" x14ac:dyDescent="0.3">
      <c r="A54654">
        <v>72718</v>
      </c>
      <c r="B54654" t="s">
        <v>54718</v>
      </c>
    </row>
    <row r="54655" spans="1:2" x14ac:dyDescent="0.3">
      <c r="A54655">
        <v>72719</v>
      </c>
      <c r="B54655" t="s">
        <v>54719</v>
      </c>
    </row>
    <row r="54656" spans="1:2" x14ac:dyDescent="0.3">
      <c r="A54656">
        <v>72720</v>
      </c>
      <c r="B54656" t="s">
        <v>54720</v>
      </c>
    </row>
    <row r="54657" spans="1:2" x14ac:dyDescent="0.3">
      <c r="A54657">
        <v>72721</v>
      </c>
      <c r="B54657" t="s">
        <v>54721</v>
      </c>
    </row>
    <row r="54658" spans="1:2" x14ac:dyDescent="0.3">
      <c r="A54658">
        <v>72722</v>
      </c>
      <c r="B54658" t="s">
        <v>54722</v>
      </c>
    </row>
    <row r="54659" spans="1:2" x14ac:dyDescent="0.3">
      <c r="A54659">
        <v>72723</v>
      </c>
      <c r="B54659" t="s">
        <v>54723</v>
      </c>
    </row>
    <row r="54660" spans="1:2" x14ac:dyDescent="0.3">
      <c r="A54660">
        <v>72724</v>
      </c>
      <c r="B54660" t="s">
        <v>54724</v>
      </c>
    </row>
    <row r="54661" spans="1:2" x14ac:dyDescent="0.3">
      <c r="A54661">
        <v>72725</v>
      </c>
      <c r="B54661" t="s">
        <v>54725</v>
      </c>
    </row>
    <row r="54662" spans="1:2" x14ac:dyDescent="0.3">
      <c r="A54662">
        <v>72726</v>
      </c>
      <c r="B54662" t="s">
        <v>54726</v>
      </c>
    </row>
    <row r="54663" spans="1:2" x14ac:dyDescent="0.3">
      <c r="A54663">
        <v>72727</v>
      </c>
      <c r="B54663" t="s">
        <v>54727</v>
      </c>
    </row>
    <row r="54664" spans="1:2" x14ac:dyDescent="0.3">
      <c r="A54664">
        <v>72728</v>
      </c>
      <c r="B54664" t="s">
        <v>54728</v>
      </c>
    </row>
    <row r="54665" spans="1:2" x14ac:dyDescent="0.3">
      <c r="A54665">
        <v>72729</v>
      </c>
      <c r="B54665" t="s">
        <v>54729</v>
      </c>
    </row>
    <row r="54666" spans="1:2" x14ac:dyDescent="0.3">
      <c r="A54666">
        <v>72730</v>
      </c>
      <c r="B54666" t="s">
        <v>54730</v>
      </c>
    </row>
    <row r="54667" spans="1:2" x14ac:dyDescent="0.3">
      <c r="A54667">
        <v>72731</v>
      </c>
      <c r="B54667" t="s">
        <v>54731</v>
      </c>
    </row>
    <row r="54668" spans="1:2" x14ac:dyDescent="0.3">
      <c r="A54668">
        <v>72732</v>
      </c>
      <c r="B54668" t="s">
        <v>54732</v>
      </c>
    </row>
    <row r="54669" spans="1:2" x14ac:dyDescent="0.3">
      <c r="A54669">
        <v>72733</v>
      </c>
      <c r="B54669" t="s">
        <v>54733</v>
      </c>
    </row>
    <row r="54670" spans="1:2" x14ac:dyDescent="0.3">
      <c r="A54670">
        <v>72734</v>
      </c>
      <c r="B54670" t="s">
        <v>54734</v>
      </c>
    </row>
    <row r="54671" spans="1:2" x14ac:dyDescent="0.3">
      <c r="A54671">
        <v>72735</v>
      </c>
      <c r="B54671" t="s">
        <v>54735</v>
      </c>
    </row>
    <row r="54672" spans="1:2" x14ac:dyDescent="0.3">
      <c r="A54672">
        <v>72736</v>
      </c>
      <c r="B54672" t="s">
        <v>54736</v>
      </c>
    </row>
    <row r="54673" spans="1:2" x14ac:dyDescent="0.3">
      <c r="A54673">
        <v>72737</v>
      </c>
      <c r="B54673" t="s">
        <v>54737</v>
      </c>
    </row>
    <row r="54674" spans="1:2" x14ac:dyDescent="0.3">
      <c r="A54674">
        <v>72738</v>
      </c>
      <c r="B54674" t="s">
        <v>54738</v>
      </c>
    </row>
    <row r="54675" spans="1:2" x14ac:dyDescent="0.3">
      <c r="A54675">
        <v>72739</v>
      </c>
      <c r="B54675" t="s">
        <v>54739</v>
      </c>
    </row>
    <row r="54676" spans="1:2" x14ac:dyDescent="0.3">
      <c r="A54676">
        <v>72740</v>
      </c>
      <c r="B54676" t="s">
        <v>54740</v>
      </c>
    </row>
    <row r="54677" spans="1:2" x14ac:dyDescent="0.3">
      <c r="A54677">
        <v>72741</v>
      </c>
      <c r="B54677" t="s">
        <v>54741</v>
      </c>
    </row>
    <row r="54678" spans="1:2" x14ac:dyDescent="0.3">
      <c r="A54678">
        <v>72742</v>
      </c>
      <c r="B54678" t="s">
        <v>54742</v>
      </c>
    </row>
    <row r="54679" spans="1:2" x14ac:dyDescent="0.3">
      <c r="A54679">
        <v>72743</v>
      </c>
      <c r="B54679" t="s">
        <v>54743</v>
      </c>
    </row>
    <row r="54680" spans="1:2" x14ac:dyDescent="0.3">
      <c r="A54680">
        <v>72744</v>
      </c>
      <c r="B54680" t="s">
        <v>54744</v>
      </c>
    </row>
    <row r="54681" spans="1:2" x14ac:dyDescent="0.3">
      <c r="A54681">
        <v>72745</v>
      </c>
      <c r="B54681" t="s">
        <v>54745</v>
      </c>
    </row>
    <row r="54682" spans="1:2" x14ac:dyDescent="0.3">
      <c r="A54682">
        <v>72746</v>
      </c>
      <c r="B54682" t="s">
        <v>54746</v>
      </c>
    </row>
    <row r="54683" spans="1:2" x14ac:dyDescent="0.3">
      <c r="A54683">
        <v>72747</v>
      </c>
      <c r="B54683" t="s">
        <v>54747</v>
      </c>
    </row>
    <row r="54684" spans="1:2" x14ac:dyDescent="0.3">
      <c r="A54684">
        <v>72748</v>
      </c>
      <c r="B54684" t="s">
        <v>54748</v>
      </c>
    </row>
    <row r="54685" spans="1:2" x14ac:dyDescent="0.3">
      <c r="A54685">
        <v>72749</v>
      </c>
      <c r="B54685" t="s">
        <v>54749</v>
      </c>
    </row>
    <row r="54686" spans="1:2" x14ac:dyDescent="0.3">
      <c r="A54686">
        <v>72750</v>
      </c>
      <c r="B54686" t="s">
        <v>54750</v>
      </c>
    </row>
    <row r="54687" spans="1:2" x14ac:dyDescent="0.3">
      <c r="A54687">
        <v>72751</v>
      </c>
      <c r="B54687" t="s">
        <v>54751</v>
      </c>
    </row>
    <row r="54688" spans="1:2" x14ac:dyDescent="0.3">
      <c r="A54688">
        <v>72752</v>
      </c>
      <c r="B54688" t="s">
        <v>54752</v>
      </c>
    </row>
    <row r="54689" spans="1:2" x14ac:dyDescent="0.3">
      <c r="A54689">
        <v>72753</v>
      </c>
      <c r="B54689" t="s">
        <v>54753</v>
      </c>
    </row>
    <row r="54690" spans="1:2" x14ac:dyDescent="0.3">
      <c r="A54690">
        <v>72754</v>
      </c>
      <c r="B54690" t="s">
        <v>54754</v>
      </c>
    </row>
    <row r="54691" spans="1:2" x14ac:dyDescent="0.3">
      <c r="A54691">
        <v>72755</v>
      </c>
      <c r="B54691" t="s">
        <v>54755</v>
      </c>
    </row>
    <row r="54692" spans="1:2" x14ac:dyDescent="0.3">
      <c r="A54692">
        <v>72756</v>
      </c>
      <c r="B54692" t="s">
        <v>54756</v>
      </c>
    </row>
    <row r="54693" spans="1:2" x14ac:dyDescent="0.3">
      <c r="A54693">
        <v>72757</v>
      </c>
      <c r="B54693" t="s">
        <v>54757</v>
      </c>
    </row>
    <row r="54694" spans="1:2" x14ac:dyDescent="0.3">
      <c r="A54694">
        <v>72758</v>
      </c>
      <c r="B54694" t="s">
        <v>54758</v>
      </c>
    </row>
    <row r="54695" spans="1:2" x14ac:dyDescent="0.3">
      <c r="A54695">
        <v>72759</v>
      </c>
      <c r="B54695" t="s">
        <v>54759</v>
      </c>
    </row>
    <row r="54696" spans="1:2" x14ac:dyDescent="0.3">
      <c r="A54696">
        <v>72760</v>
      </c>
      <c r="B54696" t="s">
        <v>54760</v>
      </c>
    </row>
    <row r="54697" spans="1:2" x14ac:dyDescent="0.3">
      <c r="A54697">
        <v>72761</v>
      </c>
      <c r="B54697" t="s">
        <v>54761</v>
      </c>
    </row>
    <row r="54698" spans="1:2" x14ac:dyDescent="0.3">
      <c r="A54698">
        <v>72762</v>
      </c>
      <c r="B54698" t="s">
        <v>54762</v>
      </c>
    </row>
    <row r="54699" spans="1:2" x14ac:dyDescent="0.3">
      <c r="A54699">
        <v>72763</v>
      </c>
      <c r="B54699" t="s">
        <v>54763</v>
      </c>
    </row>
    <row r="54700" spans="1:2" x14ac:dyDescent="0.3">
      <c r="A54700">
        <v>72764</v>
      </c>
      <c r="B54700" t="s">
        <v>54764</v>
      </c>
    </row>
    <row r="54701" spans="1:2" x14ac:dyDescent="0.3">
      <c r="A54701">
        <v>72765</v>
      </c>
      <c r="B54701" t="s">
        <v>54765</v>
      </c>
    </row>
    <row r="54702" spans="1:2" x14ac:dyDescent="0.3">
      <c r="A54702">
        <v>72766</v>
      </c>
      <c r="B54702" t="s">
        <v>54766</v>
      </c>
    </row>
    <row r="54703" spans="1:2" x14ac:dyDescent="0.3">
      <c r="A54703">
        <v>72767</v>
      </c>
      <c r="B54703" t="s">
        <v>54767</v>
      </c>
    </row>
    <row r="54704" spans="1:2" x14ac:dyDescent="0.3">
      <c r="A54704">
        <v>72768</v>
      </c>
      <c r="B54704" t="s">
        <v>54768</v>
      </c>
    </row>
    <row r="54705" spans="1:2" x14ac:dyDescent="0.3">
      <c r="A54705">
        <v>72769</v>
      </c>
      <c r="B54705" t="s">
        <v>54769</v>
      </c>
    </row>
    <row r="54706" spans="1:2" x14ac:dyDescent="0.3">
      <c r="A54706">
        <v>72770</v>
      </c>
      <c r="B54706" t="s">
        <v>54770</v>
      </c>
    </row>
    <row r="54707" spans="1:2" x14ac:dyDescent="0.3">
      <c r="A54707">
        <v>72771</v>
      </c>
      <c r="B54707" t="s">
        <v>54771</v>
      </c>
    </row>
    <row r="54708" spans="1:2" x14ac:dyDescent="0.3">
      <c r="A54708">
        <v>72772</v>
      </c>
      <c r="B54708" t="s">
        <v>54772</v>
      </c>
    </row>
    <row r="54709" spans="1:2" x14ac:dyDescent="0.3">
      <c r="A54709">
        <v>72773</v>
      </c>
      <c r="B54709" t="s">
        <v>54773</v>
      </c>
    </row>
    <row r="54710" spans="1:2" x14ac:dyDescent="0.3">
      <c r="A54710">
        <v>72774</v>
      </c>
      <c r="B54710" t="s">
        <v>54774</v>
      </c>
    </row>
    <row r="54711" spans="1:2" x14ac:dyDescent="0.3">
      <c r="A54711">
        <v>72775</v>
      </c>
      <c r="B54711" t="s">
        <v>54775</v>
      </c>
    </row>
    <row r="54712" spans="1:2" x14ac:dyDescent="0.3">
      <c r="A54712">
        <v>72776</v>
      </c>
      <c r="B54712" t="s">
        <v>54776</v>
      </c>
    </row>
    <row r="54713" spans="1:2" x14ac:dyDescent="0.3">
      <c r="A54713">
        <v>72777</v>
      </c>
      <c r="B54713" t="s">
        <v>54777</v>
      </c>
    </row>
    <row r="54714" spans="1:2" x14ac:dyDescent="0.3">
      <c r="A54714">
        <v>72778</v>
      </c>
      <c r="B54714" t="s">
        <v>54778</v>
      </c>
    </row>
    <row r="54715" spans="1:2" x14ac:dyDescent="0.3">
      <c r="A54715">
        <v>72779</v>
      </c>
      <c r="B54715" t="s">
        <v>54779</v>
      </c>
    </row>
    <row r="54716" spans="1:2" x14ac:dyDescent="0.3">
      <c r="A54716">
        <v>72780</v>
      </c>
      <c r="B54716" t="s">
        <v>54780</v>
      </c>
    </row>
    <row r="54717" spans="1:2" x14ac:dyDescent="0.3">
      <c r="A54717">
        <v>72781</v>
      </c>
      <c r="B54717" t="s">
        <v>54781</v>
      </c>
    </row>
    <row r="54718" spans="1:2" x14ac:dyDescent="0.3">
      <c r="A54718">
        <v>72782</v>
      </c>
      <c r="B54718" t="s">
        <v>54782</v>
      </c>
    </row>
    <row r="54719" spans="1:2" x14ac:dyDescent="0.3">
      <c r="A54719">
        <v>72783</v>
      </c>
      <c r="B54719" t="s">
        <v>54783</v>
      </c>
    </row>
    <row r="54720" spans="1:2" x14ac:dyDescent="0.3">
      <c r="A54720">
        <v>72784</v>
      </c>
      <c r="B54720" t="s">
        <v>54784</v>
      </c>
    </row>
    <row r="54721" spans="1:2" x14ac:dyDescent="0.3">
      <c r="A54721">
        <v>72785</v>
      </c>
      <c r="B54721" t="s">
        <v>54785</v>
      </c>
    </row>
    <row r="54722" spans="1:2" x14ac:dyDescent="0.3">
      <c r="A54722">
        <v>72786</v>
      </c>
      <c r="B54722" t="s">
        <v>54786</v>
      </c>
    </row>
    <row r="54723" spans="1:2" x14ac:dyDescent="0.3">
      <c r="A54723">
        <v>72787</v>
      </c>
      <c r="B54723" t="s">
        <v>54787</v>
      </c>
    </row>
    <row r="54724" spans="1:2" x14ac:dyDescent="0.3">
      <c r="A54724">
        <v>72788</v>
      </c>
      <c r="B54724" t="s">
        <v>54788</v>
      </c>
    </row>
    <row r="54725" spans="1:2" x14ac:dyDescent="0.3">
      <c r="A54725">
        <v>72789</v>
      </c>
      <c r="B54725" t="s">
        <v>54789</v>
      </c>
    </row>
    <row r="54726" spans="1:2" x14ac:dyDescent="0.3">
      <c r="A54726">
        <v>72790</v>
      </c>
      <c r="B54726" t="s">
        <v>54790</v>
      </c>
    </row>
    <row r="54727" spans="1:2" x14ac:dyDescent="0.3">
      <c r="A54727">
        <v>72791</v>
      </c>
      <c r="B54727" t="s">
        <v>54791</v>
      </c>
    </row>
    <row r="54728" spans="1:2" x14ac:dyDescent="0.3">
      <c r="A54728">
        <v>72792</v>
      </c>
      <c r="B54728" t="s">
        <v>54792</v>
      </c>
    </row>
    <row r="54729" spans="1:2" x14ac:dyDescent="0.3">
      <c r="A54729">
        <v>72793</v>
      </c>
      <c r="B54729" t="s">
        <v>54793</v>
      </c>
    </row>
    <row r="54730" spans="1:2" x14ac:dyDescent="0.3">
      <c r="A54730">
        <v>72794</v>
      </c>
      <c r="B54730" t="s">
        <v>54794</v>
      </c>
    </row>
    <row r="54731" spans="1:2" x14ac:dyDescent="0.3">
      <c r="A54731">
        <v>72795</v>
      </c>
      <c r="B54731" t="s">
        <v>54795</v>
      </c>
    </row>
    <row r="54732" spans="1:2" x14ac:dyDescent="0.3">
      <c r="A54732">
        <v>72796</v>
      </c>
      <c r="B54732" t="s">
        <v>54796</v>
      </c>
    </row>
    <row r="54733" spans="1:2" x14ac:dyDescent="0.3">
      <c r="A54733">
        <v>72797</v>
      </c>
      <c r="B54733" t="s">
        <v>54797</v>
      </c>
    </row>
    <row r="54734" spans="1:2" x14ac:dyDescent="0.3">
      <c r="A54734">
        <v>72798</v>
      </c>
      <c r="B54734" t="s">
        <v>54798</v>
      </c>
    </row>
    <row r="54735" spans="1:2" x14ac:dyDescent="0.3">
      <c r="A54735">
        <v>72799</v>
      </c>
      <c r="B54735" t="s">
        <v>54799</v>
      </c>
    </row>
    <row r="54736" spans="1:2" x14ac:dyDescent="0.3">
      <c r="A54736">
        <v>72800</v>
      </c>
      <c r="B54736" t="s">
        <v>54800</v>
      </c>
    </row>
    <row r="54737" spans="1:2" x14ac:dyDescent="0.3">
      <c r="A54737">
        <v>72801</v>
      </c>
      <c r="B54737" t="s">
        <v>54801</v>
      </c>
    </row>
    <row r="54738" spans="1:2" x14ac:dyDescent="0.3">
      <c r="A54738">
        <v>72802</v>
      </c>
      <c r="B54738" t="s">
        <v>54802</v>
      </c>
    </row>
    <row r="54739" spans="1:2" x14ac:dyDescent="0.3">
      <c r="A54739">
        <v>72803</v>
      </c>
      <c r="B54739" t="s">
        <v>54803</v>
      </c>
    </row>
    <row r="54740" spans="1:2" x14ac:dyDescent="0.3">
      <c r="A54740">
        <v>72804</v>
      </c>
      <c r="B54740" t="s">
        <v>54804</v>
      </c>
    </row>
    <row r="54741" spans="1:2" x14ac:dyDescent="0.3">
      <c r="A54741">
        <v>72805</v>
      </c>
      <c r="B54741" t="s">
        <v>54805</v>
      </c>
    </row>
    <row r="54742" spans="1:2" x14ac:dyDescent="0.3">
      <c r="A54742">
        <v>72806</v>
      </c>
      <c r="B54742" t="s">
        <v>54806</v>
      </c>
    </row>
    <row r="54743" spans="1:2" x14ac:dyDescent="0.3">
      <c r="A54743">
        <v>72807</v>
      </c>
      <c r="B54743" t="s">
        <v>54807</v>
      </c>
    </row>
    <row r="54744" spans="1:2" x14ac:dyDescent="0.3">
      <c r="A54744">
        <v>72808</v>
      </c>
      <c r="B54744" t="s">
        <v>54808</v>
      </c>
    </row>
    <row r="54745" spans="1:2" x14ac:dyDescent="0.3">
      <c r="A54745">
        <v>72809</v>
      </c>
      <c r="B54745" t="s">
        <v>54809</v>
      </c>
    </row>
    <row r="54746" spans="1:2" x14ac:dyDescent="0.3">
      <c r="A54746">
        <v>72810</v>
      </c>
      <c r="B54746" t="s">
        <v>54810</v>
      </c>
    </row>
    <row r="54747" spans="1:2" x14ac:dyDescent="0.3">
      <c r="A54747">
        <v>72811</v>
      </c>
      <c r="B54747" t="s">
        <v>54811</v>
      </c>
    </row>
    <row r="54748" spans="1:2" x14ac:dyDescent="0.3">
      <c r="A54748">
        <v>72812</v>
      </c>
      <c r="B54748" t="s">
        <v>54812</v>
      </c>
    </row>
    <row r="54749" spans="1:2" x14ac:dyDescent="0.3">
      <c r="A54749">
        <v>72813</v>
      </c>
      <c r="B54749" t="s">
        <v>54813</v>
      </c>
    </row>
    <row r="54750" spans="1:2" x14ac:dyDescent="0.3">
      <c r="A54750">
        <v>72814</v>
      </c>
      <c r="B54750" t="s">
        <v>54814</v>
      </c>
    </row>
    <row r="54751" spans="1:2" x14ac:dyDescent="0.3">
      <c r="A54751">
        <v>72815</v>
      </c>
      <c r="B54751" t="s">
        <v>54815</v>
      </c>
    </row>
    <row r="54752" spans="1:2" x14ac:dyDescent="0.3">
      <c r="A54752">
        <v>72816</v>
      </c>
      <c r="B54752" t="s">
        <v>54816</v>
      </c>
    </row>
    <row r="54753" spans="1:2" x14ac:dyDescent="0.3">
      <c r="A54753">
        <v>72817</v>
      </c>
      <c r="B54753" t="s">
        <v>54817</v>
      </c>
    </row>
    <row r="54754" spans="1:2" x14ac:dyDescent="0.3">
      <c r="A54754">
        <v>72818</v>
      </c>
      <c r="B54754" t="s">
        <v>54818</v>
      </c>
    </row>
    <row r="54755" spans="1:2" x14ac:dyDescent="0.3">
      <c r="A54755">
        <v>72819</v>
      </c>
      <c r="B54755" t="s">
        <v>54819</v>
      </c>
    </row>
    <row r="54756" spans="1:2" x14ac:dyDescent="0.3">
      <c r="A54756">
        <v>72820</v>
      </c>
      <c r="B54756" t="s">
        <v>54820</v>
      </c>
    </row>
    <row r="54757" spans="1:2" x14ac:dyDescent="0.3">
      <c r="A54757">
        <v>72821</v>
      </c>
      <c r="B54757" t="s">
        <v>54821</v>
      </c>
    </row>
    <row r="54758" spans="1:2" x14ac:dyDescent="0.3">
      <c r="A54758">
        <v>72822</v>
      </c>
      <c r="B54758" t="s">
        <v>54822</v>
      </c>
    </row>
    <row r="54759" spans="1:2" x14ac:dyDescent="0.3">
      <c r="A54759">
        <v>72823</v>
      </c>
      <c r="B54759" t="s">
        <v>54823</v>
      </c>
    </row>
    <row r="54760" spans="1:2" x14ac:dyDescent="0.3">
      <c r="A54760">
        <v>72824</v>
      </c>
      <c r="B54760" t="s">
        <v>54824</v>
      </c>
    </row>
    <row r="54761" spans="1:2" x14ac:dyDescent="0.3">
      <c r="A54761">
        <v>72825</v>
      </c>
      <c r="B54761" t="s">
        <v>54825</v>
      </c>
    </row>
    <row r="54762" spans="1:2" x14ac:dyDescent="0.3">
      <c r="A54762">
        <v>72826</v>
      </c>
      <c r="B54762" t="s">
        <v>54826</v>
      </c>
    </row>
    <row r="54763" spans="1:2" x14ac:dyDescent="0.3">
      <c r="A54763">
        <v>72827</v>
      </c>
      <c r="B54763" t="s">
        <v>54827</v>
      </c>
    </row>
    <row r="54764" spans="1:2" x14ac:dyDescent="0.3">
      <c r="A54764">
        <v>72828</v>
      </c>
      <c r="B54764" t="s">
        <v>54828</v>
      </c>
    </row>
    <row r="54765" spans="1:2" x14ac:dyDescent="0.3">
      <c r="A54765">
        <v>72829</v>
      </c>
      <c r="B54765" t="s">
        <v>54829</v>
      </c>
    </row>
    <row r="54766" spans="1:2" x14ac:dyDescent="0.3">
      <c r="A54766">
        <v>72830</v>
      </c>
      <c r="B54766" t="s">
        <v>54830</v>
      </c>
    </row>
    <row r="54767" spans="1:2" x14ac:dyDescent="0.3">
      <c r="A54767">
        <v>72831</v>
      </c>
      <c r="B54767" t="s">
        <v>54831</v>
      </c>
    </row>
    <row r="54768" spans="1:2" x14ac:dyDescent="0.3">
      <c r="A54768">
        <v>72832</v>
      </c>
      <c r="B54768" t="s">
        <v>54832</v>
      </c>
    </row>
    <row r="54769" spans="1:2" x14ac:dyDescent="0.3">
      <c r="A54769">
        <v>72833</v>
      </c>
      <c r="B54769" t="s">
        <v>54833</v>
      </c>
    </row>
    <row r="54770" spans="1:2" x14ac:dyDescent="0.3">
      <c r="A54770">
        <v>72834</v>
      </c>
      <c r="B54770" t="s">
        <v>54834</v>
      </c>
    </row>
    <row r="54771" spans="1:2" x14ac:dyDescent="0.3">
      <c r="A54771">
        <v>72835</v>
      </c>
      <c r="B54771" t="s">
        <v>54835</v>
      </c>
    </row>
    <row r="54772" spans="1:2" x14ac:dyDescent="0.3">
      <c r="A54772">
        <v>72836</v>
      </c>
      <c r="B54772" t="s">
        <v>54836</v>
      </c>
    </row>
    <row r="54773" spans="1:2" x14ac:dyDescent="0.3">
      <c r="A54773">
        <v>72837</v>
      </c>
      <c r="B54773" t="s">
        <v>54837</v>
      </c>
    </row>
    <row r="54774" spans="1:2" x14ac:dyDescent="0.3">
      <c r="A54774">
        <v>72838</v>
      </c>
      <c r="B54774" t="s">
        <v>54838</v>
      </c>
    </row>
    <row r="54775" spans="1:2" x14ac:dyDescent="0.3">
      <c r="A54775">
        <v>72839</v>
      </c>
      <c r="B54775" t="s">
        <v>54839</v>
      </c>
    </row>
    <row r="54776" spans="1:2" x14ac:dyDescent="0.3">
      <c r="A54776">
        <v>72840</v>
      </c>
      <c r="B54776" t="s">
        <v>54840</v>
      </c>
    </row>
    <row r="54777" spans="1:2" x14ac:dyDescent="0.3">
      <c r="A54777">
        <v>72841</v>
      </c>
      <c r="B54777" t="s">
        <v>54841</v>
      </c>
    </row>
    <row r="54778" spans="1:2" x14ac:dyDescent="0.3">
      <c r="A54778">
        <v>72842</v>
      </c>
      <c r="B54778" t="s">
        <v>54842</v>
      </c>
    </row>
    <row r="54779" spans="1:2" x14ac:dyDescent="0.3">
      <c r="A54779">
        <v>72843</v>
      </c>
      <c r="B54779" t="s">
        <v>54843</v>
      </c>
    </row>
    <row r="54780" spans="1:2" x14ac:dyDescent="0.3">
      <c r="A54780">
        <v>72844</v>
      </c>
      <c r="B54780" t="s">
        <v>54844</v>
      </c>
    </row>
    <row r="54781" spans="1:2" x14ac:dyDescent="0.3">
      <c r="A54781">
        <v>72845</v>
      </c>
      <c r="B54781" t="s">
        <v>54845</v>
      </c>
    </row>
    <row r="54782" spans="1:2" x14ac:dyDescent="0.3">
      <c r="A54782">
        <v>72846</v>
      </c>
      <c r="B54782" t="s">
        <v>54846</v>
      </c>
    </row>
    <row r="54783" spans="1:2" x14ac:dyDescent="0.3">
      <c r="A54783">
        <v>72847</v>
      </c>
      <c r="B54783" t="s">
        <v>54847</v>
      </c>
    </row>
    <row r="54784" spans="1:2" x14ac:dyDescent="0.3">
      <c r="A54784">
        <v>72848</v>
      </c>
      <c r="B54784" t="s">
        <v>54848</v>
      </c>
    </row>
    <row r="54785" spans="1:2" x14ac:dyDescent="0.3">
      <c r="A54785">
        <v>72849</v>
      </c>
      <c r="B54785" t="s">
        <v>54849</v>
      </c>
    </row>
    <row r="54786" spans="1:2" x14ac:dyDescent="0.3">
      <c r="A54786">
        <v>72850</v>
      </c>
      <c r="B54786" t="s">
        <v>54850</v>
      </c>
    </row>
    <row r="54787" spans="1:2" x14ac:dyDescent="0.3">
      <c r="A54787">
        <v>72851</v>
      </c>
      <c r="B54787" t="s">
        <v>54851</v>
      </c>
    </row>
    <row r="54788" spans="1:2" x14ac:dyDescent="0.3">
      <c r="A54788">
        <v>72852</v>
      </c>
      <c r="B54788" t="s">
        <v>54852</v>
      </c>
    </row>
    <row r="54789" spans="1:2" x14ac:dyDescent="0.3">
      <c r="A54789">
        <v>72853</v>
      </c>
      <c r="B54789" t="s">
        <v>54853</v>
      </c>
    </row>
    <row r="54790" spans="1:2" x14ac:dyDescent="0.3">
      <c r="A54790">
        <v>72854</v>
      </c>
      <c r="B54790" t="s">
        <v>54854</v>
      </c>
    </row>
    <row r="54791" spans="1:2" x14ac:dyDescent="0.3">
      <c r="A54791">
        <v>72855</v>
      </c>
      <c r="B54791" t="s">
        <v>54855</v>
      </c>
    </row>
    <row r="54792" spans="1:2" x14ac:dyDescent="0.3">
      <c r="A54792">
        <v>72856</v>
      </c>
      <c r="B54792" t="s">
        <v>54856</v>
      </c>
    </row>
    <row r="54793" spans="1:2" x14ac:dyDescent="0.3">
      <c r="A54793">
        <v>72857</v>
      </c>
      <c r="B54793" t="s">
        <v>54857</v>
      </c>
    </row>
    <row r="54794" spans="1:2" x14ac:dyDescent="0.3">
      <c r="A54794">
        <v>72858</v>
      </c>
      <c r="B54794" t="s">
        <v>54858</v>
      </c>
    </row>
    <row r="54795" spans="1:2" x14ac:dyDescent="0.3">
      <c r="A54795">
        <v>72859</v>
      </c>
      <c r="B54795" t="s">
        <v>54859</v>
      </c>
    </row>
    <row r="54796" spans="1:2" x14ac:dyDescent="0.3">
      <c r="A54796">
        <v>72860</v>
      </c>
      <c r="B54796" t="s">
        <v>54860</v>
      </c>
    </row>
    <row r="54797" spans="1:2" x14ac:dyDescent="0.3">
      <c r="A54797">
        <v>72861</v>
      </c>
      <c r="B54797" t="s">
        <v>54861</v>
      </c>
    </row>
    <row r="54798" spans="1:2" x14ac:dyDescent="0.3">
      <c r="A54798">
        <v>72862</v>
      </c>
      <c r="B54798" t="s">
        <v>54862</v>
      </c>
    </row>
    <row r="54799" spans="1:2" x14ac:dyDescent="0.3">
      <c r="A54799">
        <v>72863</v>
      </c>
      <c r="B54799" t="s">
        <v>54863</v>
      </c>
    </row>
    <row r="54800" spans="1:2" x14ac:dyDescent="0.3">
      <c r="A54800">
        <v>72864</v>
      </c>
      <c r="B54800" t="s">
        <v>54864</v>
      </c>
    </row>
    <row r="54801" spans="1:2" x14ac:dyDescent="0.3">
      <c r="A54801">
        <v>72865</v>
      </c>
      <c r="B54801" t="s">
        <v>54865</v>
      </c>
    </row>
    <row r="54802" spans="1:2" x14ac:dyDescent="0.3">
      <c r="A54802">
        <v>72866</v>
      </c>
      <c r="B54802" t="s">
        <v>54866</v>
      </c>
    </row>
    <row r="54803" spans="1:2" x14ac:dyDescent="0.3">
      <c r="A54803">
        <v>72867</v>
      </c>
      <c r="B54803" t="s">
        <v>54867</v>
      </c>
    </row>
    <row r="54804" spans="1:2" x14ac:dyDescent="0.3">
      <c r="A54804">
        <v>72868</v>
      </c>
      <c r="B54804" t="s">
        <v>54868</v>
      </c>
    </row>
    <row r="54805" spans="1:2" x14ac:dyDescent="0.3">
      <c r="A54805">
        <v>72869</v>
      </c>
      <c r="B54805" t="s">
        <v>54869</v>
      </c>
    </row>
    <row r="54806" spans="1:2" x14ac:dyDescent="0.3">
      <c r="A54806">
        <v>72870</v>
      </c>
      <c r="B54806" t="s">
        <v>54870</v>
      </c>
    </row>
    <row r="54807" spans="1:2" x14ac:dyDescent="0.3">
      <c r="A54807">
        <v>72871</v>
      </c>
      <c r="B54807" t="s">
        <v>54871</v>
      </c>
    </row>
    <row r="54808" spans="1:2" x14ac:dyDescent="0.3">
      <c r="A54808">
        <v>72872</v>
      </c>
      <c r="B54808" t="s">
        <v>54872</v>
      </c>
    </row>
    <row r="54809" spans="1:2" x14ac:dyDescent="0.3">
      <c r="A54809">
        <v>72873</v>
      </c>
      <c r="B54809" t="s">
        <v>54873</v>
      </c>
    </row>
    <row r="54810" spans="1:2" x14ac:dyDescent="0.3">
      <c r="A54810">
        <v>72874</v>
      </c>
      <c r="B54810" t="s">
        <v>54874</v>
      </c>
    </row>
    <row r="54811" spans="1:2" x14ac:dyDescent="0.3">
      <c r="A54811">
        <v>72875</v>
      </c>
      <c r="B54811" t="s">
        <v>54875</v>
      </c>
    </row>
    <row r="54812" spans="1:2" x14ac:dyDescent="0.3">
      <c r="A54812">
        <v>72876</v>
      </c>
      <c r="B54812" t="s">
        <v>54876</v>
      </c>
    </row>
    <row r="54813" spans="1:2" x14ac:dyDescent="0.3">
      <c r="A54813">
        <v>72877</v>
      </c>
      <c r="B54813" t="s">
        <v>54877</v>
      </c>
    </row>
    <row r="54814" spans="1:2" x14ac:dyDescent="0.3">
      <c r="A54814">
        <v>72878</v>
      </c>
      <c r="B54814" t="s">
        <v>54878</v>
      </c>
    </row>
    <row r="54815" spans="1:2" x14ac:dyDescent="0.3">
      <c r="A54815">
        <v>72879</v>
      </c>
      <c r="B54815" t="s">
        <v>54879</v>
      </c>
    </row>
    <row r="54816" spans="1:2" x14ac:dyDescent="0.3">
      <c r="A54816">
        <v>72880</v>
      </c>
      <c r="B54816" t="s">
        <v>54880</v>
      </c>
    </row>
    <row r="54817" spans="1:2" x14ac:dyDescent="0.3">
      <c r="A54817">
        <v>72881</v>
      </c>
      <c r="B54817" t="s">
        <v>54881</v>
      </c>
    </row>
    <row r="54818" spans="1:2" x14ac:dyDescent="0.3">
      <c r="A54818">
        <v>72882</v>
      </c>
      <c r="B54818" t="s">
        <v>54882</v>
      </c>
    </row>
    <row r="54819" spans="1:2" x14ac:dyDescent="0.3">
      <c r="A54819">
        <v>72883</v>
      </c>
      <c r="B54819" t="s">
        <v>54883</v>
      </c>
    </row>
    <row r="54820" spans="1:2" x14ac:dyDescent="0.3">
      <c r="A54820">
        <v>72884</v>
      </c>
      <c r="B54820" t="s">
        <v>54884</v>
      </c>
    </row>
    <row r="54821" spans="1:2" x14ac:dyDescent="0.3">
      <c r="A54821">
        <v>72885</v>
      </c>
      <c r="B54821" t="s">
        <v>54885</v>
      </c>
    </row>
    <row r="54822" spans="1:2" x14ac:dyDescent="0.3">
      <c r="A54822">
        <v>72886</v>
      </c>
      <c r="B54822" t="s">
        <v>54886</v>
      </c>
    </row>
    <row r="54823" spans="1:2" x14ac:dyDescent="0.3">
      <c r="A54823">
        <v>72887</v>
      </c>
      <c r="B54823" t="s">
        <v>54887</v>
      </c>
    </row>
    <row r="54824" spans="1:2" x14ac:dyDescent="0.3">
      <c r="A54824">
        <v>72888</v>
      </c>
      <c r="B54824" t="s">
        <v>54888</v>
      </c>
    </row>
    <row r="54825" spans="1:2" x14ac:dyDescent="0.3">
      <c r="A54825">
        <v>72889</v>
      </c>
      <c r="B54825" t="s">
        <v>54889</v>
      </c>
    </row>
    <row r="54826" spans="1:2" x14ac:dyDescent="0.3">
      <c r="A54826">
        <v>72890</v>
      </c>
      <c r="B54826" t="s">
        <v>54890</v>
      </c>
    </row>
    <row r="54827" spans="1:2" x14ac:dyDescent="0.3">
      <c r="A54827">
        <v>72891</v>
      </c>
      <c r="B54827" t="s">
        <v>54891</v>
      </c>
    </row>
    <row r="54828" spans="1:2" x14ac:dyDescent="0.3">
      <c r="A54828">
        <v>72892</v>
      </c>
      <c r="B54828" t="s">
        <v>54892</v>
      </c>
    </row>
    <row r="54829" spans="1:2" x14ac:dyDescent="0.3">
      <c r="A54829">
        <v>72893</v>
      </c>
      <c r="B54829" t="s">
        <v>54893</v>
      </c>
    </row>
    <row r="54830" spans="1:2" x14ac:dyDescent="0.3">
      <c r="A54830">
        <v>72894</v>
      </c>
      <c r="B54830" t="s">
        <v>54894</v>
      </c>
    </row>
    <row r="54831" spans="1:2" x14ac:dyDescent="0.3">
      <c r="A54831">
        <v>72895</v>
      </c>
      <c r="B54831" t="s">
        <v>54895</v>
      </c>
    </row>
    <row r="54832" spans="1:2" x14ac:dyDescent="0.3">
      <c r="A54832">
        <v>72896</v>
      </c>
      <c r="B54832" t="s">
        <v>54896</v>
      </c>
    </row>
    <row r="54833" spans="1:2" x14ac:dyDescent="0.3">
      <c r="A54833">
        <v>72897</v>
      </c>
      <c r="B54833" t="s">
        <v>54897</v>
      </c>
    </row>
    <row r="54834" spans="1:2" x14ac:dyDescent="0.3">
      <c r="A54834">
        <v>72898</v>
      </c>
      <c r="B54834" t="s">
        <v>54898</v>
      </c>
    </row>
    <row r="54835" spans="1:2" x14ac:dyDescent="0.3">
      <c r="A54835">
        <v>72899</v>
      </c>
      <c r="B54835" t="s">
        <v>54899</v>
      </c>
    </row>
    <row r="54836" spans="1:2" x14ac:dyDescent="0.3">
      <c r="A54836">
        <v>72900</v>
      </c>
      <c r="B54836" t="s">
        <v>54900</v>
      </c>
    </row>
    <row r="54837" spans="1:2" x14ac:dyDescent="0.3">
      <c r="A54837">
        <v>72901</v>
      </c>
      <c r="B54837" t="s">
        <v>54901</v>
      </c>
    </row>
    <row r="54838" spans="1:2" x14ac:dyDescent="0.3">
      <c r="A54838">
        <v>72902</v>
      </c>
      <c r="B54838" t="s">
        <v>54902</v>
      </c>
    </row>
    <row r="54839" spans="1:2" x14ac:dyDescent="0.3">
      <c r="A54839">
        <v>72903</v>
      </c>
      <c r="B54839" t="s">
        <v>54903</v>
      </c>
    </row>
    <row r="54840" spans="1:2" x14ac:dyDescent="0.3">
      <c r="A54840">
        <v>72904</v>
      </c>
      <c r="B54840" t="s">
        <v>54904</v>
      </c>
    </row>
    <row r="54841" spans="1:2" x14ac:dyDescent="0.3">
      <c r="A54841">
        <v>72905</v>
      </c>
      <c r="B54841" t="s">
        <v>54905</v>
      </c>
    </row>
    <row r="54842" spans="1:2" x14ac:dyDescent="0.3">
      <c r="A54842">
        <v>72906</v>
      </c>
      <c r="B54842" t="s">
        <v>54906</v>
      </c>
    </row>
    <row r="54843" spans="1:2" x14ac:dyDescent="0.3">
      <c r="A54843">
        <v>72907</v>
      </c>
      <c r="B54843" t="s">
        <v>54907</v>
      </c>
    </row>
    <row r="54844" spans="1:2" x14ac:dyDescent="0.3">
      <c r="A54844">
        <v>72908</v>
      </c>
      <c r="B54844" t="s">
        <v>54908</v>
      </c>
    </row>
    <row r="54845" spans="1:2" x14ac:dyDescent="0.3">
      <c r="A54845">
        <v>72909</v>
      </c>
      <c r="B54845" t="s">
        <v>54909</v>
      </c>
    </row>
    <row r="54846" spans="1:2" x14ac:dyDescent="0.3">
      <c r="A54846">
        <v>72910</v>
      </c>
      <c r="B54846" t="s">
        <v>54910</v>
      </c>
    </row>
    <row r="54847" spans="1:2" x14ac:dyDescent="0.3">
      <c r="A54847">
        <v>72911</v>
      </c>
      <c r="B54847" t="s">
        <v>54911</v>
      </c>
    </row>
    <row r="54848" spans="1:2" x14ac:dyDescent="0.3">
      <c r="A54848">
        <v>72912</v>
      </c>
      <c r="B54848" t="s">
        <v>54912</v>
      </c>
    </row>
    <row r="54849" spans="1:2" x14ac:dyDescent="0.3">
      <c r="A54849">
        <v>72913</v>
      </c>
      <c r="B54849" t="s">
        <v>54913</v>
      </c>
    </row>
    <row r="54850" spans="1:2" x14ac:dyDescent="0.3">
      <c r="A54850">
        <v>72914</v>
      </c>
      <c r="B54850" t="s">
        <v>54914</v>
      </c>
    </row>
    <row r="54851" spans="1:2" x14ac:dyDescent="0.3">
      <c r="A54851">
        <v>72915</v>
      </c>
      <c r="B54851" t="s">
        <v>54915</v>
      </c>
    </row>
    <row r="54852" spans="1:2" x14ac:dyDescent="0.3">
      <c r="A54852">
        <v>72916</v>
      </c>
      <c r="B54852" t="s">
        <v>54916</v>
      </c>
    </row>
    <row r="54853" spans="1:2" x14ac:dyDescent="0.3">
      <c r="A54853">
        <v>72917</v>
      </c>
      <c r="B54853" t="s">
        <v>54917</v>
      </c>
    </row>
    <row r="54854" spans="1:2" x14ac:dyDescent="0.3">
      <c r="A54854">
        <v>72918</v>
      </c>
      <c r="B54854" t="s">
        <v>54918</v>
      </c>
    </row>
    <row r="54855" spans="1:2" x14ac:dyDescent="0.3">
      <c r="A54855">
        <v>72919</v>
      </c>
      <c r="B54855" t="s">
        <v>54919</v>
      </c>
    </row>
    <row r="54856" spans="1:2" x14ac:dyDescent="0.3">
      <c r="A54856">
        <v>72920</v>
      </c>
      <c r="B54856" t="s">
        <v>54920</v>
      </c>
    </row>
    <row r="54857" spans="1:2" x14ac:dyDescent="0.3">
      <c r="A54857">
        <v>72921</v>
      </c>
      <c r="B54857" t="s">
        <v>54921</v>
      </c>
    </row>
    <row r="54858" spans="1:2" x14ac:dyDescent="0.3">
      <c r="A54858">
        <v>72922</v>
      </c>
      <c r="B54858" t="s">
        <v>54922</v>
      </c>
    </row>
    <row r="54859" spans="1:2" x14ac:dyDescent="0.3">
      <c r="A54859">
        <v>72923</v>
      </c>
      <c r="B54859" t="s">
        <v>54923</v>
      </c>
    </row>
    <row r="54860" spans="1:2" x14ac:dyDescent="0.3">
      <c r="A54860">
        <v>72924</v>
      </c>
      <c r="B54860" t="s">
        <v>54924</v>
      </c>
    </row>
    <row r="54861" spans="1:2" x14ac:dyDescent="0.3">
      <c r="A54861">
        <v>72925</v>
      </c>
      <c r="B54861" t="s">
        <v>54925</v>
      </c>
    </row>
    <row r="54862" spans="1:2" x14ac:dyDescent="0.3">
      <c r="A54862">
        <v>72926</v>
      </c>
      <c r="B54862" t="s">
        <v>54926</v>
      </c>
    </row>
    <row r="54863" spans="1:2" x14ac:dyDescent="0.3">
      <c r="A54863">
        <v>72927</v>
      </c>
      <c r="B54863" t="s">
        <v>54927</v>
      </c>
    </row>
    <row r="54864" spans="1:2" x14ac:dyDescent="0.3">
      <c r="A54864">
        <v>72928</v>
      </c>
      <c r="B54864" t="s">
        <v>54928</v>
      </c>
    </row>
    <row r="54865" spans="1:2" x14ac:dyDescent="0.3">
      <c r="A54865">
        <v>72929</v>
      </c>
      <c r="B54865" t="s">
        <v>54929</v>
      </c>
    </row>
    <row r="54866" spans="1:2" x14ac:dyDescent="0.3">
      <c r="A54866">
        <v>72930</v>
      </c>
      <c r="B54866" t="s">
        <v>54930</v>
      </c>
    </row>
    <row r="54867" spans="1:2" x14ac:dyDescent="0.3">
      <c r="A54867">
        <v>72931</v>
      </c>
      <c r="B54867" t="s">
        <v>54931</v>
      </c>
    </row>
    <row r="54868" spans="1:2" x14ac:dyDescent="0.3">
      <c r="A54868">
        <v>72932</v>
      </c>
      <c r="B54868" t="s">
        <v>54932</v>
      </c>
    </row>
    <row r="54869" spans="1:2" x14ac:dyDescent="0.3">
      <c r="A54869">
        <v>72933</v>
      </c>
      <c r="B54869" t="s">
        <v>54933</v>
      </c>
    </row>
    <row r="54870" spans="1:2" x14ac:dyDescent="0.3">
      <c r="A54870">
        <v>72934</v>
      </c>
      <c r="B54870" t="s">
        <v>54934</v>
      </c>
    </row>
    <row r="54871" spans="1:2" x14ac:dyDescent="0.3">
      <c r="A54871">
        <v>72935</v>
      </c>
      <c r="B54871" t="s">
        <v>54935</v>
      </c>
    </row>
    <row r="54872" spans="1:2" x14ac:dyDescent="0.3">
      <c r="A54872">
        <v>72936</v>
      </c>
      <c r="B54872" t="s">
        <v>54936</v>
      </c>
    </row>
    <row r="54873" spans="1:2" x14ac:dyDescent="0.3">
      <c r="A54873">
        <v>72937</v>
      </c>
      <c r="B54873" t="s">
        <v>54937</v>
      </c>
    </row>
    <row r="54874" spans="1:2" x14ac:dyDescent="0.3">
      <c r="A54874">
        <v>72938</v>
      </c>
      <c r="B54874" t="s">
        <v>54938</v>
      </c>
    </row>
    <row r="54875" spans="1:2" x14ac:dyDescent="0.3">
      <c r="A54875">
        <v>72939</v>
      </c>
      <c r="B54875" t="s">
        <v>54939</v>
      </c>
    </row>
    <row r="54876" spans="1:2" x14ac:dyDescent="0.3">
      <c r="A54876">
        <v>72940</v>
      </c>
      <c r="B54876" t="s">
        <v>54940</v>
      </c>
    </row>
    <row r="54877" spans="1:2" x14ac:dyDescent="0.3">
      <c r="A54877">
        <v>72941</v>
      </c>
      <c r="B54877" t="s">
        <v>54941</v>
      </c>
    </row>
    <row r="54878" spans="1:2" x14ac:dyDescent="0.3">
      <c r="A54878">
        <v>72942</v>
      </c>
      <c r="B54878" t="s">
        <v>54942</v>
      </c>
    </row>
    <row r="54879" spans="1:2" x14ac:dyDescent="0.3">
      <c r="A54879">
        <v>72943</v>
      </c>
      <c r="B54879" t="s">
        <v>54943</v>
      </c>
    </row>
    <row r="54880" spans="1:2" x14ac:dyDescent="0.3">
      <c r="A54880">
        <v>72944</v>
      </c>
      <c r="B54880" t="s">
        <v>54944</v>
      </c>
    </row>
    <row r="54881" spans="1:2" x14ac:dyDescent="0.3">
      <c r="A54881">
        <v>72945</v>
      </c>
      <c r="B54881" t="s">
        <v>54945</v>
      </c>
    </row>
    <row r="54882" spans="1:2" x14ac:dyDescent="0.3">
      <c r="A54882">
        <v>72946</v>
      </c>
      <c r="B54882" t="s">
        <v>54946</v>
      </c>
    </row>
    <row r="54883" spans="1:2" x14ac:dyDescent="0.3">
      <c r="A54883">
        <v>72947</v>
      </c>
      <c r="B54883" t="s">
        <v>54947</v>
      </c>
    </row>
    <row r="54884" spans="1:2" x14ac:dyDescent="0.3">
      <c r="A54884">
        <v>72948</v>
      </c>
      <c r="B54884" t="s">
        <v>54948</v>
      </c>
    </row>
    <row r="54885" spans="1:2" x14ac:dyDescent="0.3">
      <c r="A54885">
        <v>72949</v>
      </c>
      <c r="B54885" t="s">
        <v>54949</v>
      </c>
    </row>
    <row r="54886" spans="1:2" x14ac:dyDescent="0.3">
      <c r="A54886">
        <v>72950</v>
      </c>
      <c r="B54886" t="s">
        <v>54950</v>
      </c>
    </row>
    <row r="54887" spans="1:2" x14ac:dyDescent="0.3">
      <c r="A54887">
        <v>72951</v>
      </c>
      <c r="B54887" t="s">
        <v>54951</v>
      </c>
    </row>
    <row r="54888" spans="1:2" x14ac:dyDescent="0.3">
      <c r="A54888">
        <v>72952</v>
      </c>
      <c r="B54888" t="s">
        <v>54952</v>
      </c>
    </row>
    <row r="54889" spans="1:2" x14ac:dyDescent="0.3">
      <c r="A54889">
        <v>72953</v>
      </c>
      <c r="B54889" t="s">
        <v>54953</v>
      </c>
    </row>
    <row r="54890" spans="1:2" x14ac:dyDescent="0.3">
      <c r="A54890">
        <v>72954</v>
      </c>
      <c r="B54890" t="s">
        <v>54954</v>
      </c>
    </row>
    <row r="54891" spans="1:2" x14ac:dyDescent="0.3">
      <c r="A54891">
        <v>72955</v>
      </c>
      <c r="B54891" t="s">
        <v>54955</v>
      </c>
    </row>
    <row r="54892" spans="1:2" x14ac:dyDescent="0.3">
      <c r="A54892">
        <v>72956</v>
      </c>
      <c r="B54892" t="s">
        <v>54956</v>
      </c>
    </row>
    <row r="54893" spans="1:2" x14ac:dyDescent="0.3">
      <c r="A54893">
        <v>72957</v>
      </c>
      <c r="B54893" t="s">
        <v>54957</v>
      </c>
    </row>
    <row r="54894" spans="1:2" x14ac:dyDescent="0.3">
      <c r="A54894">
        <v>72958</v>
      </c>
      <c r="B54894" t="s">
        <v>54958</v>
      </c>
    </row>
    <row r="54895" spans="1:2" x14ac:dyDescent="0.3">
      <c r="A54895">
        <v>72959</v>
      </c>
      <c r="B54895" t="s">
        <v>54959</v>
      </c>
    </row>
    <row r="54896" spans="1:2" x14ac:dyDescent="0.3">
      <c r="A54896">
        <v>72960</v>
      </c>
      <c r="B54896" t="s">
        <v>54960</v>
      </c>
    </row>
    <row r="54897" spans="1:2" x14ac:dyDescent="0.3">
      <c r="A54897">
        <v>72961</v>
      </c>
      <c r="B54897" t="s">
        <v>54961</v>
      </c>
    </row>
    <row r="54898" spans="1:2" x14ac:dyDescent="0.3">
      <c r="A54898">
        <v>72962</v>
      </c>
      <c r="B54898" t="s">
        <v>54962</v>
      </c>
    </row>
    <row r="54899" spans="1:2" x14ac:dyDescent="0.3">
      <c r="A54899">
        <v>72963</v>
      </c>
      <c r="B54899" t="s">
        <v>54963</v>
      </c>
    </row>
    <row r="54900" spans="1:2" x14ac:dyDescent="0.3">
      <c r="A54900">
        <v>72964</v>
      </c>
      <c r="B54900" t="s">
        <v>54964</v>
      </c>
    </row>
    <row r="54901" spans="1:2" x14ac:dyDescent="0.3">
      <c r="A54901">
        <v>72965</v>
      </c>
      <c r="B54901" t="s">
        <v>54965</v>
      </c>
    </row>
    <row r="54902" spans="1:2" x14ac:dyDescent="0.3">
      <c r="A54902">
        <v>72966</v>
      </c>
      <c r="B54902" t="s">
        <v>54966</v>
      </c>
    </row>
    <row r="54903" spans="1:2" x14ac:dyDescent="0.3">
      <c r="A54903">
        <v>72967</v>
      </c>
      <c r="B54903" t="s">
        <v>54967</v>
      </c>
    </row>
    <row r="54904" spans="1:2" x14ac:dyDescent="0.3">
      <c r="A54904">
        <v>72968</v>
      </c>
      <c r="B54904" t="s">
        <v>54968</v>
      </c>
    </row>
    <row r="54905" spans="1:2" x14ac:dyDescent="0.3">
      <c r="A54905">
        <v>72969</v>
      </c>
      <c r="B54905" t="s">
        <v>54969</v>
      </c>
    </row>
    <row r="54906" spans="1:2" x14ac:dyDescent="0.3">
      <c r="A54906">
        <v>72970</v>
      </c>
      <c r="B54906" t="s">
        <v>54970</v>
      </c>
    </row>
    <row r="54907" spans="1:2" x14ac:dyDescent="0.3">
      <c r="A54907">
        <v>72971</v>
      </c>
      <c r="B54907" t="s">
        <v>54971</v>
      </c>
    </row>
    <row r="54908" spans="1:2" x14ac:dyDescent="0.3">
      <c r="A54908">
        <v>72972</v>
      </c>
      <c r="B54908" t="s">
        <v>54972</v>
      </c>
    </row>
    <row r="54909" spans="1:2" x14ac:dyDescent="0.3">
      <c r="A54909">
        <v>72973</v>
      </c>
      <c r="B54909" t="s">
        <v>54973</v>
      </c>
    </row>
    <row r="54910" spans="1:2" x14ac:dyDescent="0.3">
      <c r="A54910">
        <v>72974</v>
      </c>
      <c r="B54910" t="s">
        <v>54974</v>
      </c>
    </row>
    <row r="54911" spans="1:2" x14ac:dyDescent="0.3">
      <c r="A54911">
        <v>72975</v>
      </c>
      <c r="B54911" t="s">
        <v>54975</v>
      </c>
    </row>
    <row r="54912" spans="1:2" x14ac:dyDescent="0.3">
      <c r="A54912">
        <v>72976</v>
      </c>
      <c r="B54912" t="s">
        <v>54976</v>
      </c>
    </row>
    <row r="54913" spans="1:2" x14ac:dyDescent="0.3">
      <c r="A54913">
        <v>72977</v>
      </c>
      <c r="B54913" t="s">
        <v>54977</v>
      </c>
    </row>
    <row r="54914" spans="1:2" x14ac:dyDescent="0.3">
      <c r="A54914">
        <v>72978</v>
      </c>
      <c r="B54914" t="s">
        <v>54978</v>
      </c>
    </row>
    <row r="54915" spans="1:2" x14ac:dyDescent="0.3">
      <c r="A54915">
        <v>72979</v>
      </c>
      <c r="B54915" t="s">
        <v>54979</v>
      </c>
    </row>
    <row r="54916" spans="1:2" x14ac:dyDescent="0.3">
      <c r="A54916">
        <v>72980</v>
      </c>
      <c r="B54916" t="s">
        <v>54980</v>
      </c>
    </row>
    <row r="54917" spans="1:2" x14ac:dyDescent="0.3">
      <c r="A54917">
        <v>72981</v>
      </c>
      <c r="B54917" t="s">
        <v>54981</v>
      </c>
    </row>
    <row r="54918" spans="1:2" x14ac:dyDescent="0.3">
      <c r="A54918">
        <v>72982</v>
      </c>
      <c r="B54918" t="s">
        <v>54982</v>
      </c>
    </row>
    <row r="54919" spans="1:2" x14ac:dyDescent="0.3">
      <c r="A54919">
        <v>72983</v>
      </c>
      <c r="B54919" t="s">
        <v>54983</v>
      </c>
    </row>
    <row r="54920" spans="1:2" x14ac:dyDescent="0.3">
      <c r="A54920">
        <v>72984</v>
      </c>
      <c r="B54920" t="s">
        <v>54984</v>
      </c>
    </row>
    <row r="54921" spans="1:2" x14ac:dyDescent="0.3">
      <c r="A54921">
        <v>72985</v>
      </c>
      <c r="B54921" t="s">
        <v>54985</v>
      </c>
    </row>
    <row r="54922" spans="1:2" x14ac:dyDescent="0.3">
      <c r="A54922">
        <v>72986</v>
      </c>
      <c r="B54922" t="s">
        <v>54986</v>
      </c>
    </row>
    <row r="54923" spans="1:2" x14ac:dyDescent="0.3">
      <c r="A54923">
        <v>72987</v>
      </c>
      <c r="B54923" t="s">
        <v>54987</v>
      </c>
    </row>
    <row r="54924" spans="1:2" x14ac:dyDescent="0.3">
      <c r="A54924">
        <v>72988</v>
      </c>
      <c r="B54924" t="s">
        <v>54988</v>
      </c>
    </row>
    <row r="54925" spans="1:2" x14ac:dyDescent="0.3">
      <c r="A54925">
        <v>72989</v>
      </c>
      <c r="B54925" t="s">
        <v>54989</v>
      </c>
    </row>
    <row r="54926" spans="1:2" x14ac:dyDescent="0.3">
      <c r="A54926">
        <v>72990</v>
      </c>
      <c r="B54926" t="s">
        <v>54990</v>
      </c>
    </row>
    <row r="54927" spans="1:2" x14ac:dyDescent="0.3">
      <c r="A54927">
        <v>72991</v>
      </c>
      <c r="B54927" t="s">
        <v>54991</v>
      </c>
    </row>
    <row r="54928" spans="1:2" x14ac:dyDescent="0.3">
      <c r="A54928">
        <v>72992</v>
      </c>
      <c r="B54928" t="s">
        <v>54992</v>
      </c>
    </row>
    <row r="54929" spans="1:2" x14ac:dyDescent="0.3">
      <c r="A54929">
        <v>72993</v>
      </c>
      <c r="B54929" t="s">
        <v>54993</v>
      </c>
    </row>
    <row r="54930" spans="1:2" x14ac:dyDescent="0.3">
      <c r="A54930">
        <v>72994</v>
      </c>
      <c r="B54930" t="s">
        <v>54994</v>
      </c>
    </row>
    <row r="54931" spans="1:2" x14ac:dyDescent="0.3">
      <c r="A54931">
        <v>72995</v>
      </c>
      <c r="B54931" t="s">
        <v>54995</v>
      </c>
    </row>
    <row r="54932" spans="1:2" x14ac:dyDescent="0.3">
      <c r="A54932">
        <v>72996</v>
      </c>
      <c r="B54932" t="s">
        <v>54996</v>
      </c>
    </row>
    <row r="54933" spans="1:2" x14ac:dyDescent="0.3">
      <c r="A54933">
        <v>72997</v>
      </c>
      <c r="B54933" t="s">
        <v>54997</v>
      </c>
    </row>
    <row r="54934" spans="1:2" x14ac:dyDescent="0.3">
      <c r="A54934">
        <v>72998</v>
      </c>
      <c r="B54934" t="s">
        <v>54998</v>
      </c>
    </row>
    <row r="54935" spans="1:2" x14ac:dyDescent="0.3">
      <c r="A54935">
        <v>72999</v>
      </c>
      <c r="B54935" t="s">
        <v>54999</v>
      </c>
    </row>
    <row r="54936" spans="1:2" x14ac:dyDescent="0.3">
      <c r="A54936">
        <v>73000</v>
      </c>
      <c r="B54936" t="s">
        <v>55000</v>
      </c>
    </row>
    <row r="54937" spans="1:2" x14ac:dyDescent="0.3">
      <c r="A54937">
        <v>73001</v>
      </c>
      <c r="B54937" t="s">
        <v>55001</v>
      </c>
    </row>
    <row r="54938" spans="1:2" x14ac:dyDescent="0.3">
      <c r="A54938">
        <v>73002</v>
      </c>
      <c r="B54938" t="s">
        <v>55002</v>
      </c>
    </row>
    <row r="54939" spans="1:2" x14ac:dyDescent="0.3">
      <c r="A54939">
        <v>73003</v>
      </c>
      <c r="B54939" t="s">
        <v>55003</v>
      </c>
    </row>
    <row r="54940" spans="1:2" x14ac:dyDescent="0.3">
      <c r="A54940">
        <v>73004</v>
      </c>
      <c r="B54940" t="s">
        <v>55004</v>
      </c>
    </row>
    <row r="54941" spans="1:2" x14ac:dyDescent="0.3">
      <c r="A54941">
        <v>73005</v>
      </c>
      <c r="B54941" t="s">
        <v>55005</v>
      </c>
    </row>
    <row r="54942" spans="1:2" x14ac:dyDescent="0.3">
      <c r="A54942">
        <v>73006</v>
      </c>
      <c r="B54942" t="s">
        <v>55006</v>
      </c>
    </row>
    <row r="54943" spans="1:2" x14ac:dyDescent="0.3">
      <c r="A54943">
        <v>73007</v>
      </c>
      <c r="B54943" t="s">
        <v>55007</v>
      </c>
    </row>
    <row r="54944" spans="1:2" x14ac:dyDescent="0.3">
      <c r="A54944">
        <v>73008</v>
      </c>
      <c r="B54944" t="s">
        <v>55008</v>
      </c>
    </row>
    <row r="54945" spans="1:2" x14ac:dyDescent="0.3">
      <c r="A54945">
        <v>73009</v>
      </c>
      <c r="B54945" t="s">
        <v>55009</v>
      </c>
    </row>
    <row r="54946" spans="1:2" x14ac:dyDescent="0.3">
      <c r="A54946">
        <v>73010</v>
      </c>
      <c r="B54946" t="s">
        <v>55010</v>
      </c>
    </row>
    <row r="54947" spans="1:2" x14ac:dyDescent="0.3">
      <c r="A54947">
        <v>73011</v>
      </c>
      <c r="B54947" t="s">
        <v>55011</v>
      </c>
    </row>
    <row r="54948" spans="1:2" x14ac:dyDescent="0.3">
      <c r="A54948">
        <v>73012</v>
      </c>
      <c r="B54948" t="s">
        <v>55012</v>
      </c>
    </row>
    <row r="54949" spans="1:2" x14ac:dyDescent="0.3">
      <c r="A54949">
        <v>73013</v>
      </c>
      <c r="B54949" t="s">
        <v>55013</v>
      </c>
    </row>
    <row r="54950" spans="1:2" x14ac:dyDescent="0.3">
      <c r="A54950">
        <v>73014</v>
      </c>
      <c r="B54950" t="s">
        <v>55014</v>
      </c>
    </row>
    <row r="54951" spans="1:2" x14ac:dyDescent="0.3">
      <c r="A54951">
        <v>73015</v>
      </c>
      <c r="B54951" t="s">
        <v>55015</v>
      </c>
    </row>
    <row r="54952" spans="1:2" x14ac:dyDescent="0.3">
      <c r="A54952">
        <v>73016</v>
      </c>
      <c r="B54952" t="s">
        <v>55016</v>
      </c>
    </row>
    <row r="54953" spans="1:2" x14ac:dyDescent="0.3">
      <c r="A54953">
        <v>73017</v>
      </c>
      <c r="B54953" t="s">
        <v>55017</v>
      </c>
    </row>
    <row r="54954" spans="1:2" x14ac:dyDescent="0.3">
      <c r="A54954">
        <v>73018</v>
      </c>
      <c r="B54954" t="s">
        <v>55018</v>
      </c>
    </row>
    <row r="54955" spans="1:2" x14ac:dyDescent="0.3">
      <c r="A54955">
        <v>73019</v>
      </c>
      <c r="B54955" t="s">
        <v>55019</v>
      </c>
    </row>
    <row r="54956" spans="1:2" x14ac:dyDescent="0.3">
      <c r="A54956">
        <v>73020</v>
      </c>
      <c r="B54956" t="s">
        <v>55020</v>
      </c>
    </row>
    <row r="54957" spans="1:2" x14ac:dyDescent="0.3">
      <c r="A54957">
        <v>73021</v>
      </c>
      <c r="B54957" t="s">
        <v>55021</v>
      </c>
    </row>
    <row r="54958" spans="1:2" x14ac:dyDescent="0.3">
      <c r="A54958">
        <v>73022</v>
      </c>
      <c r="B54958" t="s">
        <v>55022</v>
      </c>
    </row>
    <row r="54959" spans="1:2" x14ac:dyDescent="0.3">
      <c r="A54959">
        <v>73023</v>
      </c>
      <c r="B54959" t="s">
        <v>55023</v>
      </c>
    </row>
    <row r="54960" spans="1:2" x14ac:dyDescent="0.3">
      <c r="A54960">
        <v>73024</v>
      </c>
      <c r="B54960" t="s">
        <v>55024</v>
      </c>
    </row>
    <row r="54961" spans="1:2" x14ac:dyDescent="0.3">
      <c r="A54961">
        <v>73025</v>
      </c>
      <c r="B54961" t="s">
        <v>55025</v>
      </c>
    </row>
    <row r="54962" spans="1:2" x14ac:dyDescent="0.3">
      <c r="A54962">
        <v>73026</v>
      </c>
      <c r="B54962" t="s">
        <v>55026</v>
      </c>
    </row>
    <row r="54963" spans="1:2" x14ac:dyDescent="0.3">
      <c r="A54963">
        <v>73027</v>
      </c>
      <c r="B54963" t="s">
        <v>55027</v>
      </c>
    </row>
    <row r="54964" spans="1:2" x14ac:dyDescent="0.3">
      <c r="A54964">
        <v>73028</v>
      </c>
      <c r="B54964" t="s">
        <v>55028</v>
      </c>
    </row>
    <row r="54965" spans="1:2" x14ac:dyDescent="0.3">
      <c r="A54965">
        <v>73029</v>
      </c>
      <c r="B54965" t="s">
        <v>55029</v>
      </c>
    </row>
    <row r="54966" spans="1:2" x14ac:dyDescent="0.3">
      <c r="A54966">
        <v>73030</v>
      </c>
      <c r="B54966" t="s">
        <v>55030</v>
      </c>
    </row>
    <row r="54967" spans="1:2" x14ac:dyDescent="0.3">
      <c r="A54967">
        <v>73031</v>
      </c>
      <c r="B54967" t="s">
        <v>55031</v>
      </c>
    </row>
    <row r="54968" spans="1:2" x14ac:dyDescent="0.3">
      <c r="A54968">
        <v>73032</v>
      </c>
      <c r="B54968" t="s">
        <v>55032</v>
      </c>
    </row>
    <row r="54969" spans="1:2" x14ac:dyDescent="0.3">
      <c r="A54969">
        <v>73033</v>
      </c>
      <c r="B54969" t="s">
        <v>55033</v>
      </c>
    </row>
    <row r="54970" spans="1:2" x14ac:dyDescent="0.3">
      <c r="A54970">
        <v>73034</v>
      </c>
      <c r="B54970" t="s">
        <v>55034</v>
      </c>
    </row>
    <row r="54971" spans="1:2" x14ac:dyDescent="0.3">
      <c r="A54971">
        <v>73035</v>
      </c>
      <c r="B54971" t="s">
        <v>55035</v>
      </c>
    </row>
    <row r="54972" spans="1:2" x14ac:dyDescent="0.3">
      <c r="A54972">
        <v>73036</v>
      </c>
      <c r="B54972" t="s">
        <v>55036</v>
      </c>
    </row>
    <row r="54973" spans="1:2" x14ac:dyDescent="0.3">
      <c r="A54973">
        <v>73037</v>
      </c>
      <c r="B54973" t="s">
        <v>55037</v>
      </c>
    </row>
    <row r="54974" spans="1:2" x14ac:dyDescent="0.3">
      <c r="A54974">
        <v>73038</v>
      </c>
      <c r="B54974" t="s">
        <v>55038</v>
      </c>
    </row>
    <row r="54975" spans="1:2" x14ac:dyDescent="0.3">
      <c r="A54975">
        <v>73039</v>
      </c>
      <c r="B54975" t="s">
        <v>55039</v>
      </c>
    </row>
    <row r="54976" spans="1:2" x14ac:dyDescent="0.3">
      <c r="A54976">
        <v>73040</v>
      </c>
      <c r="B54976" t="s">
        <v>55040</v>
      </c>
    </row>
    <row r="54977" spans="1:2" x14ac:dyDescent="0.3">
      <c r="A54977">
        <v>73041</v>
      </c>
      <c r="B54977" t="s">
        <v>55041</v>
      </c>
    </row>
    <row r="54978" spans="1:2" x14ac:dyDescent="0.3">
      <c r="A54978">
        <v>73042</v>
      </c>
      <c r="B54978" t="s">
        <v>55042</v>
      </c>
    </row>
    <row r="54979" spans="1:2" x14ac:dyDescent="0.3">
      <c r="A54979">
        <v>73043</v>
      </c>
      <c r="B54979" t="s">
        <v>55043</v>
      </c>
    </row>
    <row r="54980" spans="1:2" x14ac:dyDescent="0.3">
      <c r="A54980">
        <v>73044</v>
      </c>
      <c r="B54980" t="s">
        <v>55044</v>
      </c>
    </row>
    <row r="54981" spans="1:2" x14ac:dyDescent="0.3">
      <c r="A54981">
        <v>73045</v>
      </c>
      <c r="B54981" t="s">
        <v>55045</v>
      </c>
    </row>
    <row r="54982" spans="1:2" x14ac:dyDescent="0.3">
      <c r="A54982">
        <v>73046</v>
      </c>
      <c r="B54982" t="s">
        <v>55046</v>
      </c>
    </row>
    <row r="54983" spans="1:2" x14ac:dyDescent="0.3">
      <c r="A54983">
        <v>73047</v>
      </c>
      <c r="B54983" t="s">
        <v>55047</v>
      </c>
    </row>
    <row r="54984" spans="1:2" x14ac:dyDescent="0.3">
      <c r="A54984">
        <v>73048</v>
      </c>
      <c r="B54984" t="s">
        <v>55048</v>
      </c>
    </row>
    <row r="54985" spans="1:2" x14ac:dyDescent="0.3">
      <c r="A54985">
        <v>73049</v>
      </c>
      <c r="B54985" t="s">
        <v>55049</v>
      </c>
    </row>
    <row r="54986" spans="1:2" x14ac:dyDescent="0.3">
      <c r="A54986">
        <v>73050</v>
      </c>
      <c r="B54986" t="s">
        <v>55050</v>
      </c>
    </row>
    <row r="54987" spans="1:2" x14ac:dyDescent="0.3">
      <c r="A54987">
        <v>73051</v>
      </c>
      <c r="B54987" t="s">
        <v>55051</v>
      </c>
    </row>
    <row r="54988" spans="1:2" x14ac:dyDescent="0.3">
      <c r="A54988">
        <v>73052</v>
      </c>
      <c r="B54988" t="s">
        <v>55052</v>
      </c>
    </row>
    <row r="54989" spans="1:2" x14ac:dyDescent="0.3">
      <c r="A54989">
        <v>73053</v>
      </c>
      <c r="B54989" t="s">
        <v>55053</v>
      </c>
    </row>
    <row r="54990" spans="1:2" x14ac:dyDescent="0.3">
      <c r="A54990">
        <v>73054</v>
      </c>
      <c r="B54990" t="s">
        <v>55054</v>
      </c>
    </row>
    <row r="54991" spans="1:2" x14ac:dyDescent="0.3">
      <c r="A54991">
        <v>73055</v>
      </c>
      <c r="B54991" t="s">
        <v>55055</v>
      </c>
    </row>
    <row r="54992" spans="1:2" x14ac:dyDescent="0.3">
      <c r="A54992">
        <v>73056</v>
      </c>
      <c r="B54992" t="s">
        <v>55056</v>
      </c>
    </row>
    <row r="54993" spans="1:2" x14ac:dyDescent="0.3">
      <c r="A54993">
        <v>73057</v>
      </c>
      <c r="B54993" t="s">
        <v>55057</v>
      </c>
    </row>
    <row r="54994" spans="1:2" x14ac:dyDescent="0.3">
      <c r="A54994">
        <v>73058</v>
      </c>
      <c r="B54994" t="s">
        <v>55058</v>
      </c>
    </row>
    <row r="54995" spans="1:2" x14ac:dyDescent="0.3">
      <c r="A54995">
        <v>73059</v>
      </c>
      <c r="B54995" t="s">
        <v>55059</v>
      </c>
    </row>
    <row r="54996" spans="1:2" x14ac:dyDescent="0.3">
      <c r="A54996">
        <v>73060</v>
      </c>
      <c r="B54996" t="s">
        <v>55060</v>
      </c>
    </row>
    <row r="54997" spans="1:2" x14ac:dyDescent="0.3">
      <c r="A54997">
        <v>73061</v>
      </c>
      <c r="B54997" t="s">
        <v>55061</v>
      </c>
    </row>
    <row r="54998" spans="1:2" x14ac:dyDescent="0.3">
      <c r="A54998">
        <v>73062</v>
      </c>
      <c r="B54998" t="s">
        <v>55062</v>
      </c>
    </row>
    <row r="54999" spans="1:2" x14ac:dyDescent="0.3">
      <c r="A54999">
        <v>73063</v>
      </c>
      <c r="B54999" t="s">
        <v>55063</v>
      </c>
    </row>
    <row r="55000" spans="1:2" x14ac:dyDescent="0.3">
      <c r="A55000">
        <v>73064</v>
      </c>
      <c r="B55000" t="s">
        <v>55064</v>
      </c>
    </row>
    <row r="55001" spans="1:2" x14ac:dyDescent="0.3">
      <c r="A55001">
        <v>73065</v>
      </c>
      <c r="B55001" t="s">
        <v>55065</v>
      </c>
    </row>
    <row r="55002" spans="1:2" x14ac:dyDescent="0.3">
      <c r="A55002">
        <v>73066</v>
      </c>
      <c r="B55002" t="s">
        <v>55066</v>
      </c>
    </row>
    <row r="55003" spans="1:2" x14ac:dyDescent="0.3">
      <c r="A55003">
        <v>73067</v>
      </c>
      <c r="B55003" t="s">
        <v>55067</v>
      </c>
    </row>
    <row r="55004" spans="1:2" x14ac:dyDescent="0.3">
      <c r="A55004">
        <v>73068</v>
      </c>
      <c r="B55004" t="s">
        <v>55068</v>
      </c>
    </row>
    <row r="55005" spans="1:2" x14ac:dyDescent="0.3">
      <c r="A55005">
        <v>73069</v>
      </c>
      <c r="B55005" t="s">
        <v>55069</v>
      </c>
    </row>
    <row r="55006" spans="1:2" x14ac:dyDescent="0.3">
      <c r="A55006">
        <v>73070</v>
      </c>
      <c r="B55006" t="s">
        <v>55070</v>
      </c>
    </row>
    <row r="55007" spans="1:2" x14ac:dyDescent="0.3">
      <c r="A55007">
        <v>73071</v>
      </c>
      <c r="B55007" t="s">
        <v>55071</v>
      </c>
    </row>
    <row r="55008" spans="1:2" x14ac:dyDescent="0.3">
      <c r="A55008">
        <v>73072</v>
      </c>
      <c r="B55008" t="s">
        <v>55072</v>
      </c>
    </row>
    <row r="55009" spans="1:2" x14ac:dyDescent="0.3">
      <c r="A55009">
        <v>73073</v>
      </c>
      <c r="B55009" t="s">
        <v>55073</v>
      </c>
    </row>
    <row r="55010" spans="1:2" x14ac:dyDescent="0.3">
      <c r="A55010">
        <v>73074</v>
      </c>
      <c r="B55010" t="s">
        <v>55074</v>
      </c>
    </row>
    <row r="55011" spans="1:2" x14ac:dyDescent="0.3">
      <c r="A55011">
        <v>73075</v>
      </c>
      <c r="B55011" t="s">
        <v>55075</v>
      </c>
    </row>
    <row r="55012" spans="1:2" x14ac:dyDescent="0.3">
      <c r="A55012">
        <v>73076</v>
      </c>
      <c r="B55012" t="s">
        <v>55076</v>
      </c>
    </row>
    <row r="55013" spans="1:2" x14ac:dyDescent="0.3">
      <c r="A55013">
        <v>73077</v>
      </c>
      <c r="B55013" t="s">
        <v>55077</v>
      </c>
    </row>
    <row r="55014" spans="1:2" x14ac:dyDescent="0.3">
      <c r="A55014">
        <v>73078</v>
      </c>
      <c r="B55014" t="s">
        <v>55078</v>
      </c>
    </row>
    <row r="55015" spans="1:2" x14ac:dyDescent="0.3">
      <c r="A55015">
        <v>73079</v>
      </c>
      <c r="B55015" t="s">
        <v>55079</v>
      </c>
    </row>
    <row r="55016" spans="1:2" x14ac:dyDescent="0.3">
      <c r="A55016">
        <v>73080</v>
      </c>
      <c r="B55016" t="s">
        <v>55080</v>
      </c>
    </row>
    <row r="55017" spans="1:2" x14ac:dyDescent="0.3">
      <c r="A55017">
        <v>73081</v>
      </c>
      <c r="B55017" t="s">
        <v>55081</v>
      </c>
    </row>
    <row r="55018" spans="1:2" x14ac:dyDescent="0.3">
      <c r="A55018">
        <v>73082</v>
      </c>
      <c r="B55018" t="s">
        <v>55082</v>
      </c>
    </row>
    <row r="55019" spans="1:2" x14ac:dyDescent="0.3">
      <c r="A55019">
        <v>73083</v>
      </c>
      <c r="B55019" t="s">
        <v>55083</v>
      </c>
    </row>
    <row r="55020" spans="1:2" x14ac:dyDescent="0.3">
      <c r="A55020">
        <v>73084</v>
      </c>
      <c r="B55020" t="s">
        <v>55084</v>
      </c>
    </row>
    <row r="55021" spans="1:2" x14ac:dyDescent="0.3">
      <c r="A55021">
        <v>73085</v>
      </c>
      <c r="B55021" t="s">
        <v>55085</v>
      </c>
    </row>
    <row r="55022" spans="1:2" x14ac:dyDescent="0.3">
      <c r="A55022">
        <v>73086</v>
      </c>
      <c r="B55022" t="s">
        <v>55086</v>
      </c>
    </row>
    <row r="55023" spans="1:2" x14ac:dyDescent="0.3">
      <c r="A55023">
        <v>73087</v>
      </c>
      <c r="B55023" t="s">
        <v>55087</v>
      </c>
    </row>
    <row r="55024" spans="1:2" x14ac:dyDescent="0.3">
      <c r="A55024">
        <v>73088</v>
      </c>
      <c r="B55024" t="s">
        <v>55088</v>
      </c>
    </row>
    <row r="55025" spans="1:2" x14ac:dyDescent="0.3">
      <c r="A55025">
        <v>73089</v>
      </c>
      <c r="B55025" t="s">
        <v>55089</v>
      </c>
    </row>
    <row r="55026" spans="1:2" x14ac:dyDescent="0.3">
      <c r="A55026">
        <v>73090</v>
      </c>
      <c r="B55026" t="s">
        <v>55090</v>
      </c>
    </row>
    <row r="55027" spans="1:2" x14ac:dyDescent="0.3">
      <c r="A55027">
        <v>73091</v>
      </c>
      <c r="B55027" t="s">
        <v>55091</v>
      </c>
    </row>
    <row r="55028" spans="1:2" x14ac:dyDescent="0.3">
      <c r="A55028">
        <v>73092</v>
      </c>
      <c r="B55028" t="s">
        <v>55092</v>
      </c>
    </row>
    <row r="55029" spans="1:2" x14ac:dyDescent="0.3">
      <c r="A55029">
        <v>73093</v>
      </c>
      <c r="B55029" t="s">
        <v>55093</v>
      </c>
    </row>
    <row r="55030" spans="1:2" x14ac:dyDescent="0.3">
      <c r="A55030">
        <v>73094</v>
      </c>
      <c r="B55030" t="s">
        <v>55094</v>
      </c>
    </row>
    <row r="55031" spans="1:2" x14ac:dyDescent="0.3">
      <c r="A55031">
        <v>73095</v>
      </c>
      <c r="B55031" t="s">
        <v>55095</v>
      </c>
    </row>
    <row r="55032" spans="1:2" x14ac:dyDescent="0.3">
      <c r="A55032">
        <v>73096</v>
      </c>
      <c r="B55032" t="s">
        <v>55096</v>
      </c>
    </row>
    <row r="55033" spans="1:2" x14ac:dyDescent="0.3">
      <c r="A55033">
        <v>73097</v>
      </c>
      <c r="B55033" t="s">
        <v>55097</v>
      </c>
    </row>
    <row r="55034" spans="1:2" x14ac:dyDescent="0.3">
      <c r="A55034">
        <v>73098</v>
      </c>
      <c r="B55034" t="s">
        <v>55098</v>
      </c>
    </row>
    <row r="55035" spans="1:2" x14ac:dyDescent="0.3">
      <c r="A55035">
        <v>73099</v>
      </c>
      <c r="B55035" t="s">
        <v>55099</v>
      </c>
    </row>
    <row r="55036" spans="1:2" x14ac:dyDescent="0.3">
      <c r="A55036">
        <v>73100</v>
      </c>
      <c r="B55036" t="s">
        <v>55100</v>
      </c>
    </row>
    <row r="55037" spans="1:2" x14ac:dyDescent="0.3">
      <c r="A55037">
        <v>73101</v>
      </c>
      <c r="B55037" t="s">
        <v>55101</v>
      </c>
    </row>
    <row r="55038" spans="1:2" x14ac:dyDescent="0.3">
      <c r="A55038">
        <v>73102</v>
      </c>
      <c r="B55038" t="s">
        <v>55102</v>
      </c>
    </row>
    <row r="55039" spans="1:2" x14ac:dyDescent="0.3">
      <c r="A55039">
        <v>73103</v>
      </c>
      <c r="B55039" t="s">
        <v>55103</v>
      </c>
    </row>
    <row r="55040" spans="1:2" x14ac:dyDescent="0.3">
      <c r="A55040">
        <v>73104</v>
      </c>
      <c r="B55040" t="s">
        <v>55104</v>
      </c>
    </row>
    <row r="55041" spans="1:2" x14ac:dyDescent="0.3">
      <c r="A55041">
        <v>73105</v>
      </c>
      <c r="B55041" t="s">
        <v>55105</v>
      </c>
    </row>
    <row r="55042" spans="1:2" x14ac:dyDescent="0.3">
      <c r="A55042">
        <v>73106</v>
      </c>
      <c r="B55042" t="s">
        <v>55106</v>
      </c>
    </row>
    <row r="55043" spans="1:2" x14ac:dyDescent="0.3">
      <c r="A55043">
        <v>73107</v>
      </c>
      <c r="B55043" t="s">
        <v>55107</v>
      </c>
    </row>
    <row r="55044" spans="1:2" x14ac:dyDescent="0.3">
      <c r="A55044">
        <v>73108</v>
      </c>
      <c r="B55044" t="s">
        <v>55108</v>
      </c>
    </row>
    <row r="55045" spans="1:2" x14ac:dyDescent="0.3">
      <c r="A55045">
        <v>73109</v>
      </c>
      <c r="B55045" t="s">
        <v>55109</v>
      </c>
    </row>
    <row r="55046" spans="1:2" x14ac:dyDescent="0.3">
      <c r="A55046">
        <v>73110</v>
      </c>
      <c r="B55046" t="s">
        <v>55110</v>
      </c>
    </row>
    <row r="55047" spans="1:2" x14ac:dyDescent="0.3">
      <c r="A55047">
        <v>73111</v>
      </c>
      <c r="B55047" t="s">
        <v>55111</v>
      </c>
    </row>
    <row r="55048" spans="1:2" x14ac:dyDescent="0.3">
      <c r="A55048">
        <v>73112</v>
      </c>
      <c r="B55048" t="s">
        <v>55112</v>
      </c>
    </row>
    <row r="55049" spans="1:2" x14ac:dyDescent="0.3">
      <c r="A55049">
        <v>73113</v>
      </c>
      <c r="B55049" t="s">
        <v>55113</v>
      </c>
    </row>
    <row r="55050" spans="1:2" x14ac:dyDescent="0.3">
      <c r="A55050">
        <v>73114</v>
      </c>
      <c r="B55050" t="s">
        <v>55114</v>
      </c>
    </row>
    <row r="55051" spans="1:2" x14ac:dyDescent="0.3">
      <c r="A55051">
        <v>73115</v>
      </c>
      <c r="B55051" t="s">
        <v>55115</v>
      </c>
    </row>
    <row r="55052" spans="1:2" x14ac:dyDescent="0.3">
      <c r="A55052">
        <v>73116</v>
      </c>
      <c r="B55052" t="s">
        <v>55116</v>
      </c>
    </row>
    <row r="55053" spans="1:2" x14ac:dyDescent="0.3">
      <c r="A55053">
        <v>73117</v>
      </c>
      <c r="B55053" t="s">
        <v>55117</v>
      </c>
    </row>
    <row r="55054" spans="1:2" x14ac:dyDescent="0.3">
      <c r="A55054">
        <v>73118</v>
      </c>
      <c r="B55054" t="s">
        <v>55118</v>
      </c>
    </row>
    <row r="55055" spans="1:2" x14ac:dyDescent="0.3">
      <c r="A55055">
        <v>73119</v>
      </c>
      <c r="B55055" t="s">
        <v>55119</v>
      </c>
    </row>
    <row r="55056" spans="1:2" x14ac:dyDescent="0.3">
      <c r="A55056">
        <v>73120</v>
      </c>
      <c r="B55056" t="s">
        <v>55120</v>
      </c>
    </row>
    <row r="55057" spans="1:2" x14ac:dyDescent="0.3">
      <c r="A55057">
        <v>73121</v>
      </c>
      <c r="B55057" t="s">
        <v>55121</v>
      </c>
    </row>
    <row r="55058" spans="1:2" x14ac:dyDescent="0.3">
      <c r="A55058">
        <v>73122</v>
      </c>
      <c r="B55058" t="s">
        <v>55122</v>
      </c>
    </row>
    <row r="55059" spans="1:2" x14ac:dyDescent="0.3">
      <c r="A55059">
        <v>73123</v>
      </c>
      <c r="B55059" t="s">
        <v>55123</v>
      </c>
    </row>
    <row r="55060" spans="1:2" x14ac:dyDescent="0.3">
      <c r="A55060">
        <v>73124</v>
      </c>
      <c r="B55060" t="s">
        <v>55124</v>
      </c>
    </row>
    <row r="55061" spans="1:2" x14ac:dyDescent="0.3">
      <c r="A55061">
        <v>73125</v>
      </c>
      <c r="B55061" t="s">
        <v>55125</v>
      </c>
    </row>
    <row r="55062" spans="1:2" x14ac:dyDescent="0.3">
      <c r="A55062">
        <v>73126</v>
      </c>
      <c r="B55062" t="s">
        <v>55126</v>
      </c>
    </row>
    <row r="55063" spans="1:2" x14ac:dyDescent="0.3">
      <c r="A55063">
        <v>73127</v>
      </c>
      <c r="B55063" t="s">
        <v>55127</v>
      </c>
    </row>
    <row r="55064" spans="1:2" x14ac:dyDescent="0.3">
      <c r="A55064">
        <v>73128</v>
      </c>
      <c r="B55064" t="s">
        <v>55128</v>
      </c>
    </row>
    <row r="55065" spans="1:2" x14ac:dyDescent="0.3">
      <c r="A55065">
        <v>73129</v>
      </c>
      <c r="B55065" t="s">
        <v>55129</v>
      </c>
    </row>
    <row r="55066" spans="1:2" x14ac:dyDescent="0.3">
      <c r="A55066">
        <v>73130</v>
      </c>
      <c r="B55066" t="s">
        <v>55130</v>
      </c>
    </row>
    <row r="55067" spans="1:2" x14ac:dyDescent="0.3">
      <c r="A55067">
        <v>73131</v>
      </c>
      <c r="B55067" t="s">
        <v>55131</v>
      </c>
    </row>
    <row r="55068" spans="1:2" x14ac:dyDescent="0.3">
      <c r="A55068">
        <v>73132</v>
      </c>
      <c r="B55068" t="s">
        <v>55132</v>
      </c>
    </row>
    <row r="55069" spans="1:2" x14ac:dyDescent="0.3">
      <c r="A55069">
        <v>73133</v>
      </c>
      <c r="B55069" t="s">
        <v>55133</v>
      </c>
    </row>
    <row r="55070" spans="1:2" x14ac:dyDescent="0.3">
      <c r="A55070">
        <v>73134</v>
      </c>
      <c r="B55070" t="s">
        <v>55134</v>
      </c>
    </row>
    <row r="55071" spans="1:2" x14ac:dyDescent="0.3">
      <c r="A55071">
        <v>73135</v>
      </c>
      <c r="B55071" t="s">
        <v>55135</v>
      </c>
    </row>
    <row r="55072" spans="1:2" x14ac:dyDescent="0.3">
      <c r="A55072">
        <v>73136</v>
      </c>
      <c r="B55072" t="s">
        <v>55136</v>
      </c>
    </row>
    <row r="55073" spans="1:2" x14ac:dyDescent="0.3">
      <c r="A55073">
        <v>73137</v>
      </c>
      <c r="B55073" t="s">
        <v>55137</v>
      </c>
    </row>
    <row r="55074" spans="1:2" x14ac:dyDescent="0.3">
      <c r="A55074">
        <v>73138</v>
      </c>
      <c r="B55074" t="s">
        <v>55138</v>
      </c>
    </row>
    <row r="55075" spans="1:2" x14ac:dyDescent="0.3">
      <c r="A55075">
        <v>73139</v>
      </c>
      <c r="B55075" t="s">
        <v>55139</v>
      </c>
    </row>
    <row r="55076" spans="1:2" x14ac:dyDescent="0.3">
      <c r="A55076">
        <v>73140</v>
      </c>
      <c r="B55076" t="s">
        <v>55140</v>
      </c>
    </row>
    <row r="55077" spans="1:2" x14ac:dyDescent="0.3">
      <c r="A55077">
        <v>73141</v>
      </c>
      <c r="B55077" t="s">
        <v>55141</v>
      </c>
    </row>
    <row r="55078" spans="1:2" x14ac:dyDescent="0.3">
      <c r="A55078">
        <v>73142</v>
      </c>
      <c r="B55078" t="s">
        <v>55142</v>
      </c>
    </row>
    <row r="55079" spans="1:2" x14ac:dyDescent="0.3">
      <c r="A55079">
        <v>73143</v>
      </c>
      <c r="B55079" t="s">
        <v>55143</v>
      </c>
    </row>
    <row r="55080" spans="1:2" x14ac:dyDescent="0.3">
      <c r="A55080">
        <v>73144</v>
      </c>
      <c r="B55080" t="s">
        <v>55144</v>
      </c>
    </row>
    <row r="55081" spans="1:2" x14ac:dyDescent="0.3">
      <c r="A55081">
        <v>73145</v>
      </c>
      <c r="B55081" t="s">
        <v>55145</v>
      </c>
    </row>
    <row r="55082" spans="1:2" x14ac:dyDescent="0.3">
      <c r="A55082">
        <v>73146</v>
      </c>
      <c r="B55082" t="s">
        <v>55146</v>
      </c>
    </row>
    <row r="55083" spans="1:2" x14ac:dyDescent="0.3">
      <c r="A55083">
        <v>73147</v>
      </c>
      <c r="B55083" t="s">
        <v>55147</v>
      </c>
    </row>
    <row r="55084" spans="1:2" x14ac:dyDescent="0.3">
      <c r="A55084">
        <v>73148</v>
      </c>
      <c r="B55084" t="s">
        <v>55148</v>
      </c>
    </row>
    <row r="55085" spans="1:2" x14ac:dyDescent="0.3">
      <c r="A55085">
        <v>73149</v>
      </c>
      <c r="B55085" t="s">
        <v>55149</v>
      </c>
    </row>
    <row r="55086" spans="1:2" x14ac:dyDescent="0.3">
      <c r="A55086">
        <v>73150</v>
      </c>
      <c r="B55086" t="s">
        <v>55150</v>
      </c>
    </row>
    <row r="55087" spans="1:2" x14ac:dyDescent="0.3">
      <c r="A55087">
        <v>73151</v>
      </c>
      <c r="B55087" t="s">
        <v>55151</v>
      </c>
    </row>
    <row r="55088" spans="1:2" x14ac:dyDescent="0.3">
      <c r="A55088">
        <v>73152</v>
      </c>
      <c r="B55088" t="s">
        <v>55152</v>
      </c>
    </row>
    <row r="55089" spans="1:2" x14ac:dyDescent="0.3">
      <c r="A55089">
        <v>73153</v>
      </c>
      <c r="B55089" t="s">
        <v>55153</v>
      </c>
    </row>
    <row r="55090" spans="1:2" x14ac:dyDescent="0.3">
      <c r="A55090">
        <v>73154</v>
      </c>
      <c r="B55090" t="s">
        <v>55154</v>
      </c>
    </row>
    <row r="55091" spans="1:2" x14ac:dyDescent="0.3">
      <c r="A55091">
        <v>73155</v>
      </c>
      <c r="B55091" t="s">
        <v>55155</v>
      </c>
    </row>
    <row r="55092" spans="1:2" x14ac:dyDescent="0.3">
      <c r="A55092">
        <v>73156</v>
      </c>
      <c r="B55092" t="s">
        <v>55156</v>
      </c>
    </row>
    <row r="55093" spans="1:2" x14ac:dyDescent="0.3">
      <c r="A55093">
        <v>73157</v>
      </c>
      <c r="B55093" t="s">
        <v>55157</v>
      </c>
    </row>
    <row r="55094" spans="1:2" x14ac:dyDescent="0.3">
      <c r="A55094">
        <v>73158</v>
      </c>
      <c r="B55094" t="s">
        <v>55158</v>
      </c>
    </row>
    <row r="55095" spans="1:2" x14ac:dyDescent="0.3">
      <c r="A55095">
        <v>73159</v>
      </c>
      <c r="B55095" t="s">
        <v>55159</v>
      </c>
    </row>
    <row r="55096" spans="1:2" x14ac:dyDescent="0.3">
      <c r="A55096">
        <v>73160</v>
      </c>
      <c r="B55096" t="s">
        <v>55160</v>
      </c>
    </row>
    <row r="55097" spans="1:2" x14ac:dyDescent="0.3">
      <c r="A55097">
        <v>73161</v>
      </c>
      <c r="B55097" t="s">
        <v>55161</v>
      </c>
    </row>
    <row r="55098" spans="1:2" x14ac:dyDescent="0.3">
      <c r="A55098">
        <v>73162</v>
      </c>
      <c r="B55098" t="s">
        <v>55162</v>
      </c>
    </row>
    <row r="55099" spans="1:2" x14ac:dyDescent="0.3">
      <c r="A55099">
        <v>73163</v>
      </c>
      <c r="B55099" t="s">
        <v>55163</v>
      </c>
    </row>
    <row r="55100" spans="1:2" x14ac:dyDescent="0.3">
      <c r="A55100">
        <v>73164</v>
      </c>
      <c r="B55100" t="s">
        <v>55164</v>
      </c>
    </row>
    <row r="55101" spans="1:2" x14ac:dyDescent="0.3">
      <c r="A55101">
        <v>73165</v>
      </c>
      <c r="B55101" t="s">
        <v>55165</v>
      </c>
    </row>
    <row r="55102" spans="1:2" x14ac:dyDescent="0.3">
      <c r="A55102">
        <v>73166</v>
      </c>
      <c r="B55102" t="s">
        <v>55166</v>
      </c>
    </row>
    <row r="55103" spans="1:2" x14ac:dyDescent="0.3">
      <c r="A55103">
        <v>73167</v>
      </c>
      <c r="B55103" t="s">
        <v>55167</v>
      </c>
    </row>
    <row r="55104" spans="1:2" x14ac:dyDescent="0.3">
      <c r="A55104">
        <v>73168</v>
      </c>
      <c r="B55104" t="s">
        <v>55168</v>
      </c>
    </row>
    <row r="55105" spans="1:2" x14ac:dyDescent="0.3">
      <c r="A55105">
        <v>73169</v>
      </c>
      <c r="B55105" t="s">
        <v>55169</v>
      </c>
    </row>
    <row r="55106" spans="1:2" x14ac:dyDescent="0.3">
      <c r="A55106">
        <v>73170</v>
      </c>
      <c r="B55106" t="s">
        <v>55170</v>
      </c>
    </row>
    <row r="55107" spans="1:2" x14ac:dyDescent="0.3">
      <c r="A55107">
        <v>73171</v>
      </c>
      <c r="B55107" t="s">
        <v>55171</v>
      </c>
    </row>
    <row r="55108" spans="1:2" x14ac:dyDescent="0.3">
      <c r="A55108">
        <v>73172</v>
      </c>
      <c r="B55108" t="s">
        <v>55172</v>
      </c>
    </row>
    <row r="55109" spans="1:2" x14ac:dyDescent="0.3">
      <c r="A55109">
        <v>73173</v>
      </c>
      <c r="B55109" t="s">
        <v>55173</v>
      </c>
    </row>
    <row r="55110" spans="1:2" x14ac:dyDescent="0.3">
      <c r="A55110">
        <v>73174</v>
      </c>
      <c r="B55110" t="s">
        <v>55174</v>
      </c>
    </row>
    <row r="55111" spans="1:2" x14ac:dyDescent="0.3">
      <c r="A55111">
        <v>73175</v>
      </c>
      <c r="B55111" t="s">
        <v>55175</v>
      </c>
    </row>
    <row r="55112" spans="1:2" x14ac:dyDescent="0.3">
      <c r="A55112">
        <v>73176</v>
      </c>
      <c r="B55112" t="s">
        <v>55176</v>
      </c>
    </row>
    <row r="55113" spans="1:2" x14ac:dyDescent="0.3">
      <c r="A55113">
        <v>73177</v>
      </c>
      <c r="B55113" t="s">
        <v>55177</v>
      </c>
    </row>
    <row r="55114" spans="1:2" x14ac:dyDescent="0.3">
      <c r="A55114">
        <v>73178</v>
      </c>
      <c r="B55114" t="s">
        <v>55178</v>
      </c>
    </row>
    <row r="55115" spans="1:2" x14ac:dyDescent="0.3">
      <c r="A55115">
        <v>73179</v>
      </c>
      <c r="B55115" t="s">
        <v>55179</v>
      </c>
    </row>
    <row r="55116" spans="1:2" x14ac:dyDescent="0.3">
      <c r="A55116">
        <v>73180</v>
      </c>
      <c r="B55116" t="s">
        <v>55180</v>
      </c>
    </row>
    <row r="55117" spans="1:2" x14ac:dyDescent="0.3">
      <c r="A55117">
        <v>73181</v>
      </c>
      <c r="B55117" t="s">
        <v>55181</v>
      </c>
    </row>
    <row r="55118" spans="1:2" x14ac:dyDescent="0.3">
      <c r="A55118">
        <v>73182</v>
      </c>
      <c r="B55118" t="s">
        <v>55182</v>
      </c>
    </row>
    <row r="55119" spans="1:2" x14ac:dyDescent="0.3">
      <c r="A55119">
        <v>73183</v>
      </c>
      <c r="B55119" t="s">
        <v>55183</v>
      </c>
    </row>
    <row r="55120" spans="1:2" x14ac:dyDescent="0.3">
      <c r="A55120">
        <v>73184</v>
      </c>
      <c r="B55120" t="s">
        <v>55184</v>
      </c>
    </row>
    <row r="55121" spans="1:2" x14ac:dyDescent="0.3">
      <c r="A55121">
        <v>73185</v>
      </c>
      <c r="B55121" t="s">
        <v>55185</v>
      </c>
    </row>
    <row r="55122" spans="1:2" x14ac:dyDescent="0.3">
      <c r="A55122">
        <v>73186</v>
      </c>
      <c r="B55122" t="s">
        <v>55186</v>
      </c>
    </row>
    <row r="55123" spans="1:2" x14ac:dyDescent="0.3">
      <c r="A55123">
        <v>73187</v>
      </c>
      <c r="B55123" t="s">
        <v>55187</v>
      </c>
    </row>
    <row r="55124" spans="1:2" x14ac:dyDescent="0.3">
      <c r="A55124">
        <v>73188</v>
      </c>
      <c r="B55124" t="s">
        <v>55188</v>
      </c>
    </row>
    <row r="55125" spans="1:2" x14ac:dyDescent="0.3">
      <c r="A55125">
        <v>73189</v>
      </c>
      <c r="B55125" t="s">
        <v>55189</v>
      </c>
    </row>
    <row r="55126" spans="1:2" x14ac:dyDescent="0.3">
      <c r="A55126">
        <v>73190</v>
      </c>
      <c r="B55126" t="s">
        <v>55190</v>
      </c>
    </row>
    <row r="55127" spans="1:2" x14ac:dyDescent="0.3">
      <c r="A55127">
        <v>73191</v>
      </c>
      <c r="B55127" t="s">
        <v>55191</v>
      </c>
    </row>
    <row r="55128" spans="1:2" x14ac:dyDescent="0.3">
      <c r="A55128">
        <v>73192</v>
      </c>
      <c r="B55128" t="s">
        <v>55192</v>
      </c>
    </row>
    <row r="55129" spans="1:2" x14ac:dyDescent="0.3">
      <c r="A55129">
        <v>73193</v>
      </c>
      <c r="B55129" t="s">
        <v>55193</v>
      </c>
    </row>
    <row r="55130" spans="1:2" x14ac:dyDescent="0.3">
      <c r="A55130">
        <v>73194</v>
      </c>
      <c r="B55130" t="s">
        <v>55194</v>
      </c>
    </row>
    <row r="55131" spans="1:2" x14ac:dyDescent="0.3">
      <c r="A55131">
        <v>73195</v>
      </c>
      <c r="B55131" t="s">
        <v>55195</v>
      </c>
    </row>
    <row r="55132" spans="1:2" x14ac:dyDescent="0.3">
      <c r="A55132">
        <v>73196</v>
      </c>
      <c r="B55132" t="s">
        <v>55196</v>
      </c>
    </row>
    <row r="55133" spans="1:2" x14ac:dyDescent="0.3">
      <c r="A55133">
        <v>73197</v>
      </c>
      <c r="B55133" t="s">
        <v>55197</v>
      </c>
    </row>
    <row r="55134" spans="1:2" x14ac:dyDescent="0.3">
      <c r="A55134">
        <v>73198</v>
      </c>
      <c r="B55134" t="s">
        <v>55198</v>
      </c>
    </row>
    <row r="55135" spans="1:2" x14ac:dyDescent="0.3">
      <c r="A55135">
        <v>73199</v>
      </c>
      <c r="B55135" t="s">
        <v>55199</v>
      </c>
    </row>
    <row r="55136" spans="1:2" x14ac:dyDescent="0.3">
      <c r="A55136">
        <v>73200</v>
      </c>
      <c r="B55136" t="s">
        <v>55200</v>
      </c>
    </row>
    <row r="55137" spans="1:2" x14ac:dyDescent="0.3">
      <c r="A55137">
        <v>73201</v>
      </c>
      <c r="B55137" t="s">
        <v>55201</v>
      </c>
    </row>
    <row r="55138" spans="1:2" x14ac:dyDescent="0.3">
      <c r="A55138">
        <v>73202</v>
      </c>
      <c r="B55138" t="s">
        <v>55202</v>
      </c>
    </row>
    <row r="55139" spans="1:2" x14ac:dyDescent="0.3">
      <c r="A55139">
        <v>73203</v>
      </c>
      <c r="B55139" t="s">
        <v>55203</v>
      </c>
    </row>
    <row r="55140" spans="1:2" x14ac:dyDescent="0.3">
      <c r="A55140">
        <v>73204</v>
      </c>
      <c r="B55140" t="s">
        <v>55204</v>
      </c>
    </row>
    <row r="55141" spans="1:2" x14ac:dyDescent="0.3">
      <c r="A55141">
        <v>73205</v>
      </c>
      <c r="B55141" t="s">
        <v>55205</v>
      </c>
    </row>
    <row r="55142" spans="1:2" x14ac:dyDescent="0.3">
      <c r="A55142">
        <v>73206</v>
      </c>
      <c r="B55142" t="s">
        <v>55206</v>
      </c>
    </row>
    <row r="55143" spans="1:2" x14ac:dyDescent="0.3">
      <c r="A55143">
        <v>73207</v>
      </c>
      <c r="B55143" t="s">
        <v>55207</v>
      </c>
    </row>
    <row r="55144" spans="1:2" x14ac:dyDescent="0.3">
      <c r="A55144">
        <v>73208</v>
      </c>
      <c r="B55144" t="s">
        <v>55208</v>
      </c>
    </row>
    <row r="55145" spans="1:2" x14ac:dyDescent="0.3">
      <c r="A55145">
        <v>73209</v>
      </c>
      <c r="B55145" t="s">
        <v>55209</v>
      </c>
    </row>
    <row r="55146" spans="1:2" x14ac:dyDescent="0.3">
      <c r="A55146">
        <v>73210</v>
      </c>
      <c r="B55146" t="s">
        <v>55210</v>
      </c>
    </row>
    <row r="55147" spans="1:2" x14ac:dyDescent="0.3">
      <c r="A55147">
        <v>73211</v>
      </c>
      <c r="B55147" t="s">
        <v>55211</v>
      </c>
    </row>
    <row r="55148" spans="1:2" x14ac:dyDescent="0.3">
      <c r="A55148">
        <v>73212</v>
      </c>
      <c r="B55148" t="s">
        <v>55212</v>
      </c>
    </row>
    <row r="55149" spans="1:2" x14ac:dyDescent="0.3">
      <c r="A55149">
        <v>73213</v>
      </c>
      <c r="B55149" t="s">
        <v>55213</v>
      </c>
    </row>
    <row r="55150" spans="1:2" x14ac:dyDescent="0.3">
      <c r="A55150">
        <v>73214</v>
      </c>
      <c r="B55150" t="s">
        <v>55214</v>
      </c>
    </row>
    <row r="55151" spans="1:2" x14ac:dyDescent="0.3">
      <c r="A55151">
        <v>73215</v>
      </c>
      <c r="B55151" t="s">
        <v>55215</v>
      </c>
    </row>
    <row r="55152" spans="1:2" x14ac:dyDescent="0.3">
      <c r="A55152">
        <v>73216</v>
      </c>
      <c r="B55152" t="s">
        <v>55216</v>
      </c>
    </row>
    <row r="55153" spans="1:2" x14ac:dyDescent="0.3">
      <c r="A55153">
        <v>73217</v>
      </c>
      <c r="B55153" t="s">
        <v>55217</v>
      </c>
    </row>
    <row r="55154" spans="1:2" x14ac:dyDescent="0.3">
      <c r="A55154">
        <v>73218</v>
      </c>
      <c r="B55154" t="s">
        <v>55218</v>
      </c>
    </row>
    <row r="55155" spans="1:2" x14ac:dyDescent="0.3">
      <c r="A55155">
        <v>73219</v>
      </c>
      <c r="B55155" t="s">
        <v>55219</v>
      </c>
    </row>
    <row r="55156" spans="1:2" x14ac:dyDescent="0.3">
      <c r="A55156">
        <v>73220</v>
      </c>
      <c r="B55156" t="s">
        <v>55220</v>
      </c>
    </row>
    <row r="55157" spans="1:2" x14ac:dyDescent="0.3">
      <c r="A55157">
        <v>73221</v>
      </c>
      <c r="B55157" t="s">
        <v>55221</v>
      </c>
    </row>
    <row r="55158" spans="1:2" x14ac:dyDescent="0.3">
      <c r="A55158">
        <v>73222</v>
      </c>
      <c r="B55158" t="s">
        <v>55222</v>
      </c>
    </row>
    <row r="55159" spans="1:2" x14ac:dyDescent="0.3">
      <c r="A55159">
        <v>73223</v>
      </c>
      <c r="B55159" t="s">
        <v>55223</v>
      </c>
    </row>
    <row r="55160" spans="1:2" x14ac:dyDescent="0.3">
      <c r="A55160">
        <v>73224</v>
      </c>
      <c r="B55160" t="s">
        <v>55224</v>
      </c>
    </row>
    <row r="55161" spans="1:2" x14ac:dyDescent="0.3">
      <c r="A55161">
        <v>73225</v>
      </c>
      <c r="B55161" t="s">
        <v>55225</v>
      </c>
    </row>
    <row r="55162" spans="1:2" x14ac:dyDescent="0.3">
      <c r="A55162">
        <v>73226</v>
      </c>
      <c r="B55162" t="s">
        <v>55226</v>
      </c>
    </row>
    <row r="55163" spans="1:2" x14ac:dyDescent="0.3">
      <c r="A55163">
        <v>73227</v>
      </c>
      <c r="B55163" t="s">
        <v>55227</v>
      </c>
    </row>
    <row r="55164" spans="1:2" x14ac:dyDescent="0.3">
      <c r="A55164">
        <v>73228</v>
      </c>
      <c r="B55164" t="s">
        <v>55228</v>
      </c>
    </row>
    <row r="55165" spans="1:2" x14ac:dyDescent="0.3">
      <c r="A55165">
        <v>73229</v>
      </c>
      <c r="B55165" t="s">
        <v>55229</v>
      </c>
    </row>
    <row r="55166" spans="1:2" x14ac:dyDescent="0.3">
      <c r="A55166">
        <v>73230</v>
      </c>
      <c r="B55166" t="s">
        <v>55230</v>
      </c>
    </row>
    <row r="55167" spans="1:2" x14ac:dyDescent="0.3">
      <c r="A55167">
        <v>73231</v>
      </c>
      <c r="B55167" t="s">
        <v>55231</v>
      </c>
    </row>
    <row r="55168" spans="1:2" x14ac:dyDescent="0.3">
      <c r="A55168">
        <v>73232</v>
      </c>
      <c r="B55168" t="s">
        <v>55232</v>
      </c>
    </row>
    <row r="55169" spans="1:2" x14ac:dyDescent="0.3">
      <c r="A55169">
        <v>73233</v>
      </c>
      <c r="B55169" t="s">
        <v>55233</v>
      </c>
    </row>
    <row r="55170" spans="1:2" x14ac:dyDescent="0.3">
      <c r="A55170">
        <v>73234</v>
      </c>
      <c r="B55170" t="s">
        <v>55234</v>
      </c>
    </row>
    <row r="55171" spans="1:2" x14ac:dyDescent="0.3">
      <c r="A55171">
        <v>73235</v>
      </c>
      <c r="B55171" t="s">
        <v>55235</v>
      </c>
    </row>
    <row r="55172" spans="1:2" x14ac:dyDescent="0.3">
      <c r="A55172">
        <v>73236</v>
      </c>
      <c r="B55172" t="s">
        <v>55236</v>
      </c>
    </row>
    <row r="55173" spans="1:2" x14ac:dyDescent="0.3">
      <c r="A55173">
        <v>73237</v>
      </c>
      <c r="B55173" t="s">
        <v>55237</v>
      </c>
    </row>
    <row r="55174" spans="1:2" x14ac:dyDescent="0.3">
      <c r="A55174">
        <v>73238</v>
      </c>
      <c r="B55174" t="s">
        <v>55238</v>
      </c>
    </row>
    <row r="55175" spans="1:2" x14ac:dyDescent="0.3">
      <c r="A55175">
        <v>73239</v>
      </c>
      <c r="B55175" t="s">
        <v>55239</v>
      </c>
    </row>
    <row r="55176" spans="1:2" x14ac:dyDescent="0.3">
      <c r="A55176">
        <v>73240</v>
      </c>
      <c r="B55176" t="s">
        <v>55240</v>
      </c>
    </row>
    <row r="55177" spans="1:2" x14ac:dyDescent="0.3">
      <c r="A55177">
        <v>73241</v>
      </c>
      <c r="B55177" t="s">
        <v>55241</v>
      </c>
    </row>
    <row r="55178" spans="1:2" x14ac:dyDescent="0.3">
      <c r="A55178">
        <v>73242</v>
      </c>
      <c r="B55178" t="s">
        <v>55242</v>
      </c>
    </row>
    <row r="55179" spans="1:2" x14ac:dyDescent="0.3">
      <c r="A55179">
        <v>73243</v>
      </c>
      <c r="B55179" t="s">
        <v>55243</v>
      </c>
    </row>
    <row r="55180" spans="1:2" x14ac:dyDescent="0.3">
      <c r="A55180">
        <v>73244</v>
      </c>
      <c r="B55180" t="s">
        <v>55244</v>
      </c>
    </row>
    <row r="55181" spans="1:2" x14ac:dyDescent="0.3">
      <c r="A55181">
        <v>73245</v>
      </c>
      <c r="B55181" t="s">
        <v>55245</v>
      </c>
    </row>
    <row r="55182" spans="1:2" x14ac:dyDescent="0.3">
      <c r="A55182">
        <v>73246</v>
      </c>
      <c r="B55182" t="s">
        <v>55246</v>
      </c>
    </row>
    <row r="55183" spans="1:2" x14ac:dyDescent="0.3">
      <c r="A55183">
        <v>73247</v>
      </c>
      <c r="B55183" t="s">
        <v>55247</v>
      </c>
    </row>
    <row r="55184" spans="1:2" x14ac:dyDescent="0.3">
      <c r="A55184">
        <v>73248</v>
      </c>
      <c r="B55184" t="s">
        <v>55248</v>
      </c>
    </row>
    <row r="55185" spans="1:2" x14ac:dyDescent="0.3">
      <c r="A55185">
        <v>73249</v>
      </c>
      <c r="B55185" t="s">
        <v>55249</v>
      </c>
    </row>
    <row r="55186" spans="1:2" x14ac:dyDescent="0.3">
      <c r="A55186">
        <v>73250</v>
      </c>
      <c r="B55186" t="s">
        <v>55250</v>
      </c>
    </row>
    <row r="55187" spans="1:2" x14ac:dyDescent="0.3">
      <c r="A55187">
        <v>73251</v>
      </c>
      <c r="B55187" t="s">
        <v>55251</v>
      </c>
    </row>
    <row r="55188" spans="1:2" x14ac:dyDescent="0.3">
      <c r="A55188">
        <v>73252</v>
      </c>
      <c r="B55188" t="s">
        <v>55252</v>
      </c>
    </row>
    <row r="55189" spans="1:2" x14ac:dyDescent="0.3">
      <c r="A55189">
        <v>73253</v>
      </c>
      <c r="B55189" t="s">
        <v>55253</v>
      </c>
    </row>
    <row r="55190" spans="1:2" x14ac:dyDescent="0.3">
      <c r="A55190">
        <v>73254</v>
      </c>
      <c r="B55190" t="s">
        <v>55254</v>
      </c>
    </row>
    <row r="55191" spans="1:2" x14ac:dyDescent="0.3">
      <c r="A55191">
        <v>73255</v>
      </c>
      <c r="B55191" t="s">
        <v>55255</v>
      </c>
    </row>
    <row r="55192" spans="1:2" x14ac:dyDescent="0.3">
      <c r="A55192">
        <v>73256</v>
      </c>
      <c r="B55192" t="s">
        <v>55256</v>
      </c>
    </row>
    <row r="55193" spans="1:2" x14ac:dyDescent="0.3">
      <c r="A55193">
        <v>73257</v>
      </c>
      <c r="B55193" t="s">
        <v>55257</v>
      </c>
    </row>
    <row r="55194" spans="1:2" x14ac:dyDescent="0.3">
      <c r="A55194">
        <v>73258</v>
      </c>
      <c r="B55194" t="s">
        <v>55258</v>
      </c>
    </row>
    <row r="55195" spans="1:2" x14ac:dyDescent="0.3">
      <c r="A55195">
        <v>73259</v>
      </c>
      <c r="B55195" t="s">
        <v>55259</v>
      </c>
    </row>
    <row r="55196" spans="1:2" x14ac:dyDescent="0.3">
      <c r="A55196">
        <v>73260</v>
      </c>
      <c r="B55196" t="s">
        <v>55260</v>
      </c>
    </row>
    <row r="55197" spans="1:2" x14ac:dyDescent="0.3">
      <c r="A55197">
        <v>73261</v>
      </c>
      <c r="B55197" t="s">
        <v>55261</v>
      </c>
    </row>
    <row r="55198" spans="1:2" x14ac:dyDescent="0.3">
      <c r="A55198">
        <v>73262</v>
      </c>
      <c r="B55198" t="s">
        <v>55262</v>
      </c>
    </row>
    <row r="55199" spans="1:2" x14ac:dyDescent="0.3">
      <c r="A55199">
        <v>73263</v>
      </c>
      <c r="B55199" t="s">
        <v>55263</v>
      </c>
    </row>
    <row r="55200" spans="1:2" x14ac:dyDescent="0.3">
      <c r="A55200">
        <v>73264</v>
      </c>
      <c r="B55200" t="s">
        <v>55264</v>
      </c>
    </row>
    <row r="55201" spans="1:2" x14ac:dyDescent="0.3">
      <c r="A55201">
        <v>73265</v>
      </c>
      <c r="B55201" t="s">
        <v>55265</v>
      </c>
    </row>
    <row r="55202" spans="1:2" x14ac:dyDescent="0.3">
      <c r="A55202">
        <v>73266</v>
      </c>
      <c r="B55202" t="s">
        <v>55266</v>
      </c>
    </row>
    <row r="55203" spans="1:2" x14ac:dyDescent="0.3">
      <c r="A55203">
        <v>73267</v>
      </c>
      <c r="B55203" t="s">
        <v>55267</v>
      </c>
    </row>
    <row r="55204" spans="1:2" x14ac:dyDescent="0.3">
      <c r="A55204">
        <v>73268</v>
      </c>
      <c r="B55204" t="s">
        <v>55268</v>
      </c>
    </row>
    <row r="55205" spans="1:2" x14ac:dyDescent="0.3">
      <c r="A55205">
        <v>73269</v>
      </c>
      <c r="B55205" t="s">
        <v>55269</v>
      </c>
    </row>
    <row r="55206" spans="1:2" x14ac:dyDescent="0.3">
      <c r="A55206">
        <v>73270</v>
      </c>
      <c r="B55206" t="s">
        <v>55270</v>
      </c>
    </row>
    <row r="55207" spans="1:2" x14ac:dyDescent="0.3">
      <c r="A55207">
        <v>73271</v>
      </c>
      <c r="B55207" t="s">
        <v>55271</v>
      </c>
    </row>
    <row r="55208" spans="1:2" x14ac:dyDescent="0.3">
      <c r="A55208">
        <v>73272</v>
      </c>
      <c r="B55208" t="s">
        <v>55272</v>
      </c>
    </row>
    <row r="55209" spans="1:2" x14ac:dyDescent="0.3">
      <c r="A55209">
        <v>73273</v>
      </c>
      <c r="B55209" t="s">
        <v>55273</v>
      </c>
    </row>
    <row r="55210" spans="1:2" x14ac:dyDescent="0.3">
      <c r="A55210">
        <v>73274</v>
      </c>
      <c r="B55210" t="s">
        <v>55274</v>
      </c>
    </row>
    <row r="55211" spans="1:2" x14ac:dyDescent="0.3">
      <c r="A55211">
        <v>73275</v>
      </c>
      <c r="B55211" t="s">
        <v>55275</v>
      </c>
    </row>
    <row r="55212" spans="1:2" x14ac:dyDescent="0.3">
      <c r="A55212">
        <v>73276</v>
      </c>
      <c r="B55212" t="s">
        <v>55276</v>
      </c>
    </row>
    <row r="55213" spans="1:2" x14ac:dyDescent="0.3">
      <c r="A55213">
        <v>73277</v>
      </c>
      <c r="B55213" t="s">
        <v>55277</v>
      </c>
    </row>
    <row r="55214" spans="1:2" x14ac:dyDescent="0.3">
      <c r="A55214">
        <v>73278</v>
      </c>
      <c r="B55214" t="s">
        <v>55278</v>
      </c>
    </row>
    <row r="55215" spans="1:2" x14ac:dyDescent="0.3">
      <c r="A55215">
        <v>73279</v>
      </c>
      <c r="B55215" t="s">
        <v>55279</v>
      </c>
    </row>
    <row r="55216" spans="1:2" x14ac:dyDescent="0.3">
      <c r="A55216">
        <v>73280</v>
      </c>
      <c r="B55216" t="s">
        <v>55280</v>
      </c>
    </row>
    <row r="55217" spans="1:2" x14ac:dyDescent="0.3">
      <c r="A55217">
        <v>73281</v>
      </c>
      <c r="B55217" t="s">
        <v>55281</v>
      </c>
    </row>
    <row r="55218" spans="1:2" x14ac:dyDescent="0.3">
      <c r="A55218">
        <v>73282</v>
      </c>
      <c r="B55218" t="s">
        <v>55282</v>
      </c>
    </row>
    <row r="55219" spans="1:2" x14ac:dyDescent="0.3">
      <c r="A55219">
        <v>73283</v>
      </c>
      <c r="B55219" t="s">
        <v>55283</v>
      </c>
    </row>
    <row r="55220" spans="1:2" x14ac:dyDescent="0.3">
      <c r="A55220">
        <v>73284</v>
      </c>
      <c r="B55220" t="s">
        <v>55284</v>
      </c>
    </row>
    <row r="55221" spans="1:2" x14ac:dyDescent="0.3">
      <c r="A55221">
        <v>73285</v>
      </c>
      <c r="B55221" t="s">
        <v>55285</v>
      </c>
    </row>
    <row r="55222" spans="1:2" x14ac:dyDescent="0.3">
      <c r="A55222">
        <v>73286</v>
      </c>
      <c r="B55222" t="s">
        <v>55286</v>
      </c>
    </row>
    <row r="55223" spans="1:2" x14ac:dyDescent="0.3">
      <c r="A55223">
        <v>73287</v>
      </c>
      <c r="B55223" t="s">
        <v>55287</v>
      </c>
    </row>
    <row r="55224" spans="1:2" x14ac:dyDescent="0.3">
      <c r="A55224">
        <v>73288</v>
      </c>
      <c r="B55224" t="s">
        <v>55288</v>
      </c>
    </row>
    <row r="55225" spans="1:2" x14ac:dyDescent="0.3">
      <c r="A55225">
        <v>73289</v>
      </c>
      <c r="B55225" t="s">
        <v>55289</v>
      </c>
    </row>
    <row r="55226" spans="1:2" x14ac:dyDescent="0.3">
      <c r="A55226">
        <v>73290</v>
      </c>
      <c r="B55226" t="s">
        <v>55290</v>
      </c>
    </row>
    <row r="55227" spans="1:2" x14ac:dyDescent="0.3">
      <c r="A55227">
        <v>73291</v>
      </c>
      <c r="B55227" t="s">
        <v>55291</v>
      </c>
    </row>
    <row r="55228" spans="1:2" x14ac:dyDescent="0.3">
      <c r="A55228">
        <v>73292</v>
      </c>
      <c r="B55228" t="s">
        <v>55292</v>
      </c>
    </row>
    <row r="55229" spans="1:2" x14ac:dyDescent="0.3">
      <c r="A55229">
        <v>73293</v>
      </c>
      <c r="B55229" t="s">
        <v>55293</v>
      </c>
    </row>
    <row r="55230" spans="1:2" x14ac:dyDescent="0.3">
      <c r="A55230">
        <v>73294</v>
      </c>
      <c r="B55230" t="s">
        <v>55294</v>
      </c>
    </row>
    <row r="55231" spans="1:2" x14ac:dyDescent="0.3">
      <c r="A55231">
        <v>73295</v>
      </c>
      <c r="B55231" t="s">
        <v>55295</v>
      </c>
    </row>
    <row r="55232" spans="1:2" x14ac:dyDescent="0.3">
      <c r="A55232">
        <v>73296</v>
      </c>
      <c r="B55232" t="s">
        <v>55296</v>
      </c>
    </row>
    <row r="55233" spans="1:2" x14ac:dyDescent="0.3">
      <c r="A55233">
        <v>73297</v>
      </c>
      <c r="B55233" t="s">
        <v>55297</v>
      </c>
    </row>
    <row r="55234" spans="1:2" x14ac:dyDescent="0.3">
      <c r="A55234">
        <v>73298</v>
      </c>
      <c r="B55234" t="s">
        <v>55298</v>
      </c>
    </row>
    <row r="55235" spans="1:2" x14ac:dyDescent="0.3">
      <c r="A55235">
        <v>73299</v>
      </c>
      <c r="B55235" t="s">
        <v>55299</v>
      </c>
    </row>
    <row r="55236" spans="1:2" x14ac:dyDescent="0.3">
      <c r="A55236">
        <v>73300</v>
      </c>
      <c r="B55236" t="s">
        <v>55300</v>
      </c>
    </row>
    <row r="55237" spans="1:2" x14ac:dyDescent="0.3">
      <c r="A55237">
        <v>73301</v>
      </c>
      <c r="B55237" t="s">
        <v>55301</v>
      </c>
    </row>
    <row r="55238" spans="1:2" x14ac:dyDescent="0.3">
      <c r="A55238">
        <v>73302</v>
      </c>
      <c r="B55238" t="s">
        <v>55302</v>
      </c>
    </row>
    <row r="55239" spans="1:2" x14ac:dyDescent="0.3">
      <c r="A55239">
        <v>73303</v>
      </c>
      <c r="B55239" t="s">
        <v>55303</v>
      </c>
    </row>
    <row r="55240" spans="1:2" x14ac:dyDescent="0.3">
      <c r="A55240">
        <v>73304</v>
      </c>
      <c r="B55240" t="s">
        <v>55304</v>
      </c>
    </row>
    <row r="55241" spans="1:2" x14ac:dyDescent="0.3">
      <c r="A55241">
        <v>73305</v>
      </c>
      <c r="B55241" t="s">
        <v>55305</v>
      </c>
    </row>
    <row r="55242" spans="1:2" x14ac:dyDescent="0.3">
      <c r="A55242">
        <v>73306</v>
      </c>
      <c r="B55242" t="s">
        <v>55306</v>
      </c>
    </row>
    <row r="55243" spans="1:2" x14ac:dyDescent="0.3">
      <c r="A55243">
        <v>73307</v>
      </c>
      <c r="B55243" t="s">
        <v>55307</v>
      </c>
    </row>
    <row r="55244" spans="1:2" x14ac:dyDescent="0.3">
      <c r="A55244">
        <v>73308</v>
      </c>
      <c r="B55244" t="s">
        <v>55308</v>
      </c>
    </row>
    <row r="55245" spans="1:2" x14ac:dyDescent="0.3">
      <c r="A55245">
        <v>73309</v>
      </c>
      <c r="B55245" t="s">
        <v>55309</v>
      </c>
    </row>
    <row r="55246" spans="1:2" x14ac:dyDescent="0.3">
      <c r="A55246">
        <v>73310</v>
      </c>
      <c r="B55246" t="s">
        <v>55310</v>
      </c>
    </row>
    <row r="55247" spans="1:2" x14ac:dyDescent="0.3">
      <c r="A55247">
        <v>73311</v>
      </c>
      <c r="B55247" t="s">
        <v>55311</v>
      </c>
    </row>
    <row r="55248" spans="1:2" x14ac:dyDescent="0.3">
      <c r="A55248">
        <v>73312</v>
      </c>
      <c r="B55248" t="s">
        <v>55312</v>
      </c>
    </row>
    <row r="55249" spans="1:2" x14ac:dyDescent="0.3">
      <c r="A55249">
        <v>73313</v>
      </c>
      <c r="B55249" t="s">
        <v>55313</v>
      </c>
    </row>
    <row r="55250" spans="1:2" x14ac:dyDescent="0.3">
      <c r="A55250">
        <v>73314</v>
      </c>
      <c r="B55250" t="s">
        <v>55314</v>
      </c>
    </row>
    <row r="55251" spans="1:2" x14ac:dyDescent="0.3">
      <c r="A55251">
        <v>73315</v>
      </c>
      <c r="B55251" t="s">
        <v>55315</v>
      </c>
    </row>
    <row r="55252" spans="1:2" x14ac:dyDescent="0.3">
      <c r="A55252">
        <v>73316</v>
      </c>
      <c r="B55252" t="s">
        <v>55316</v>
      </c>
    </row>
    <row r="55253" spans="1:2" x14ac:dyDescent="0.3">
      <c r="A55253">
        <v>73317</v>
      </c>
      <c r="B55253" t="s">
        <v>55317</v>
      </c>
    </row>
    <row r="55254" spans="1:2" x14ac:dyDescent="0.3">
      <c r="A55254">
        <v>73318</v>
      </c>
      <c r="B55254" t="s">
        <v>55318</v>
      </c>
    </row>
    <row r="55255" spans="1:2" x14ac:dyDescent="0.3">
      <c r="A55255">
        <v>73319</v>
      </c>
      <c r="B55255" t="s">
        <v>55319</v>
      </c>
    </row>
    <row r="55256" spans="1:2" x14ac:dyDescent="0.3">
      <c r="A55256">
        <v>73320</v>
      </c>
      <c r="B55256" t="s">
        <v>55320</v>
      </c>
    </row>
    <row r="55257" spans="1:2" x14ac:dyDescent="0.3">
      <c r="A55257">
        <v>73321</v>
      </c>
      <c r="B55257" t="s">
        <v>55321</v>
      </c>
    </row>
    <row r="55258" spans="1:2" x14ac:dyDescent="0.3">
      <c r="A55258">
        <v>73322</v>
      </c>
      <c r="B55258" t="s">
        <v>55322</v>
      </c>
    </row>
    <row r="55259" spans="1:2" x14ac:dyDescent="0.3">
      <c r="A55259">
        <v>73323</v>
      </c>
      <c r="B55259" t="s">
        <v>55323</v>
      </c>
    </row>
    <row r="55260" spans="1:2" x14ac:dyDescent="0.3">
      <c r="A55260">
        <v>73324</v>
      </c>
      <c r="B55260" t="s">
        <v>55324</v>
      </c>
    </row>
    <row r="55261" spans="1:2" x14ac:dyDescent="0.3">
      <c r="A55261">
        <v>73325</v>
      </c>
      <c r="B55261" t="s">
        <v>55325</v>
      </c>
    </row>
    <row r="55262" spans="1:2" x14ac:dyDescent="0.3">
      <c r="A55262">
        <v>73326</v>
      </c>
      <c r="B55262" t="s">
        <v>55326</v>
      </c>
    </row>
    <row r="55263" spans="1:2" x14ac:dyDescent="0.3">
      <c r="A55263">
        <v>73327</v>
      </c>
      <c r="B55263" t="s">
        <v>55327</v>
      </c>
    </row>
    <row r="55264" spans="1:2" x14ac:dyDescent="0.3">
      <c r="A55264">
        <v>73328</v>
      </c>
      <c r="B55264" t="s">
        <v>55328</v>
      </c>
    </row>
    <row r="55265" spans="1:2" x14ac:dyDescent="0.3">
      <c r="A55265">
        <v>73329</v>
      </c>
      <c r="B55265" t="s">
        <v>55329</v>
      </c>
    </row>
    <row r="55266" spans="1:2" x14ac:dyDescent="0.3">
      <c r="A55266">
        <v>73330</v>
      </c>
      <c r="B55266" t="s">
        <v>55330</v>
      </c>
    </row>
    <row r="55267" spans="1:2" x14ac:dyDescent="0.3">
      <c r="A55267">
        <v>73331</v>
      </c>
      <c r="B55267" t="s">
        <v>55331</v>
      </c>
    </row>
    <row r="55268" spans="1:2" x14ac:dyDescent="0.3">
      <c r="A55268">
        <v>73332</v>
      </c>
      <c r="B55268" t="s">
        <v>55332</v>
      </c>
    </row>
    <row r="55269" spans="1:2" x14ac:dyDescent="0.3">
      <c r="A55269">
        <v>73333</v>
      </c>
      <c r="B55269" t="s">
        <v>55333</v>
      </c>
    </row>
    <row r="55270" spans="1:2" x14ac:dyDescent="0.3">
      <c r="A55270">
        <v>73334</v>
      </c>
      <c r="B55270" t="s">
        <v>55334</v>
      </c>
    </row>
    <row r="55271" spans="1:2" x14ac:dyDescent="0.3">
      <c r="A55271">
        <v>73335</v>
      </c>
      <c r="B55271" t="s">
        <v>55335</v>
      </c>
    </row>
    <row r="55272" spans="1:2" x14ac:dyDescent="0.3">
      <c r="A55272">
        <v>73336</v>
      </c>
      <c r="B55272" t="s">
        <v>55336</v>
      </c>
    </row>
    <row r="55273" spans="1:2" x14ac:dyDescent="0.3">
      <c r="A55273">
        <v>73337</v>
      </c>
      <c r="B55273" t="s">
        <v>55337</v>
      </c>
    </row>
    <row r="55274" spans="1:2" x14ac:dyDescent="0.3">
      <c r="A55274">
        <v>73338</v>
      </c>
      <c r="B55274" t="s">
        <v>55338</v>
      </c>
    </row>
    <row r="55275" spans="1:2" x14ac:dyDescent="0.3">
      <c r="A55275">
        <v>73339</v>
      </c>
      <c r="B55275" t="s">
        <v>55339</v>
      </c>
    </row>
    <row r="55276" spans="1:2" x14ac:dyDescent="0.3">
      <c r="A55276">
        <v>73340</v>
      </c>
      <c r="B55276" t="s">
        <v>55340</v>
      </c>
    </row>
    <row r="55277" spans="1:2" x14ac:dyDescent="0.3">
      <c r="A55277">
        <v>73341</v>
      </c>
      <c r="B55277" t="s">
        <v>55341</v>
      </c>
    </row>
    <row r="55278" spans="1:2" x14ac:dyDescent="0.3">
      <c r="A55278">
        <v>73342</v>
      </c>
      <c r="B55278" t="s">
        <v>55342</v>
      </c>
    </row>
    <row r="55279" spans="1:2" x14ac:dyDescent="0.3">
      <c r="A55279">
        <v>73343</v>
      </c>
      <c r="B55279" t="s">
        <v>55343</v>
      </c>
    </row>
    <row r="55280" spans="1:2" x14ac:dyDescent="0.3">
      <c r="A55280">
        <v>73344</v>
      </c>
      <c r="B55280" t="s">
        <v>55344</v>
      </c>
    </row>
    <row r="55281" spans="1:2" x14ac:dyDescent="0.3">
      <c r="A55281">
        <v>73345</v>
      </c>
      <c r="B55281" t="s">
        <v>55345</v>
      </c>
    </row>
    <row r="55282" spans="1:2" x14ac:dyDescent="0.3">
      <c r="A55282">
        <v>73346</v>
      </c>
      <c r="B55282" t="s">
        <v>55346</v>
      </c>
    </row>
    <row r="55283" spans="1:2" x14ac:dyDescent="0.3">
      <c r="A55283">
        <v>73347</v>
      </c>
      <c r="B55283" t="s">
        <v>55347</v>
      </c>
    </row>
    <row r="55284" spans="1:2" x14ac:dyDescent="0.3">
      <c r="A55284">
        <v>73348</v>
      </c>
      <c r="B55284" t="s">
        <v>55348</v>
      </c>
    </row>
    <row r="55285" spans="1:2" x14ac:dyDescent="0.3">
      <c r="A55285">
        <v>73349</v>
      </c>
      <c r="B55285" t="s">
        <v>55349</v>
      </c>
    </row>
    <row r="55286" spans="1:2" x14ac:dyDescent="0.3">
      <c r="A55286">
        <v>73350</v>
      </c>
      <c r="B55286" t="s">
        <v>55350</v>
      </c>
    </row>
    <row r="55287" spans="1:2" x14ac:dyDescent="0.3">
      <c r="A55287">
        <v>73351</v>
      </c>
      <c r="B55287" t="s">
        <v>55351</v>
      </c>
    </row>
    <row r="55288" spans="1:2" x14ac:dyDescent="0.3">
      <c r="A55288">
        <v>73352</v>
      </c>
      <c r="B55288" t="s">
        <v>55352</v>
      </c>
    </row>
    <row r="55289" spans="1:2" x14ac:dyDescent="0.3">
      <c r="A55289">
        <v>73353</v>
      </c>
      <c r="B55289" t="s">
        <v>55353</v>
      </c>
    </row>
    <row r="55290" spans="1:2" x14ac:dyDescent="0.3">
      <c r="A55290">
        <v>73354</v>
      </c>
      <c r="B55290" t="s">
        <v>55354</v>
      </c>
    </row>
    <row r="55291" spans="1:2" x14ac:dyDescent="0.3">
      <c r="A55291">
        <v>73355</v>
      </c>
      <c r="B55291" t="s">
        <v>55355</v>
      </c>
    </row>
    <row r="55292" spans="1:2" x14ac:dyDescent="0.3">
      <c r="A55292">
        <v>73356</v>
      </c>
      <c r="B55292" t="s">
        <v>55356</v>
      </c>
    </row>
    <row r="55293" spans="1:2" x14ac:dyDescent="0.3">
      <c r="A55293">
        <v>73357</v>
      </c>
      <c r="B55293" t="s">
        <v>55357</v>
      </c>
    </row>
    <row r="55294" spans="1:2" x14ac:dyDescent="0.3">
      <c r="A55294">
        <v>73358</v>
      </c>
      <c r="B55294" t="s">
        <v>55358</v>
      </c>
    </row>
    <row r="55295" spans="1:2" x14ac:dyDescent="0.3">
      <c r="A55295">
        <v>73359</v>
      </c>
      <c r="B55295" t="s">
        <v>55359</v>
      </c>
    </row>
    <row r="55296" spans="1:2" x14ac:dyDescent="0.3">
      <c r="A55296">
        <v>73360</v>
      </c>
      <c r="B55296" t="s">
        <v>55360</v>
      </c>
    </row>
    <row r="55297" spans="1:2" x14ac:dyDescent="0.3">
      <c r="A55297">
        <v>73361</v>
      </c>
      <c r="B55297" t="s">
        <v>55361</v>
      </c>
    </row>
    <row r="55298" spans="1:2" x14ac:dyDescent="0.3">
      <c r="A55298">
        <v>73362</v>
      </c>
      <c r="B55298" t="s">
        <v>55362</v>
      </c>
    </row>
    <row r="55299" spans="1:2" x14ac:dyDescent="0.3">
      <c r="A55299">
        <v>73363</v>
      </c>
      <c r="B55299" t="s">
        <v>55363</v>
      </c>
    </row>
    <row r="55300" spans="1:2" x14ac:dyDescent="0.3">
      <c r="A55300">
        <v>73364</v>
      </c>
      <c r="B55300" t="s">
        <v>55364</v>
      </c>
    </row>
    <row r="55301" spans="1:2" x14ac:dyDescent="0.3">
      <c r="A55301">
        <v>73365</v>
      </c>
      <c r="B55301" t="s">
        <v>55365</v>
      </c>
    </row>
    <row r="55302" spans="1:2" x14ac:dyDescent="0.3">
      <c r="A55302">
        <v>73366</v>
      </c>
      <c r="B55302" t="s">
        <v>55366</v>
      </c>
    </row>
    <row r="55303" spans="1:2" x14ac:dyDescent="0.3">
      <c r="A55303">
        <v>73367</v>
      </c>
      <c r="B55303" t="s">
        <v>55367</v>
      </c>
    </row>
    <row r="55304" spans="1:2" x14ac:dyDescent="0.3">
      <c r="A55304">
        <v>73368</v>
      </c>
      <c r="B55304" t="s">
        <v>55368</v>
      </c>
    </row>
    <row r="55305" spans="1:2" x14ac:dyDescent="0.3">
      <c r="A55305">
        <v>73369</v>
      </c>
      <c r="B55305" t="s">
        <v>55369</v>
      </c>
    </row>
    <row r="55306" spans="1:2" x14ac:dyDescent="0.3">
      <c r="A55306">
        <v>73370</v>
      </c>
      <c r="B55306" t="s">
        <v>55370</v>
      </c>
    </row>
    <row r="55307" spans="1:2" x14ac:dyDescent="0.3">
      <c r="A55307">
        <v>73371</v>
      </c>
      <c r="B55307" t="s">
        <v>55371</v>
      </c>
    </row>
    <row r="55308" spans="1:2" x14ac:dyDescent="0.3">
      <c r="A55308">
        <v>73372</v>
      </c>
      <c r="B55308" t="s">
        <v>55372</v>
      </c>
    </row>
    <row r="55309" spans="1:2" x14ac:dyDescent="0.3">
      <c r="A55309">
        <v>73373</v>
      </c>
      <c r="B55309" t="s">
        <v>55373</v>
      </c>
    </row>
    <row r="55310" spans="1:2" x14ac:dyDescent="0.3">
      <c r="A55310">
        <v>73374</v>
      </c>
      <c r="B55310" t="s">
        <v>55374</v>
      </c>
    </row>
    <row r="55311" spans="1:2" x14ac:dyDescent="0.3">
      <c r="A55311">
        <v>73375</v>
      </c>
      <c r="B55311" t="s">
        <v>55375</v>
      </c>
    </row>
    <row r="55312" spans="1:2" x14ac:dyDescent="0.3">
      <c r="A55312">
        <v>73376</v>
      </c>
      <c r="B55312" t="s">
        <v>55376</v>
      </c>
    </row>
    <row r="55313" spans="1:2" x14ac:dyDescent="0.3">
      <c r="A55313">
        <v>73377</v>
      </c>
      <c r="B55313" t="s">
        <v>55377</v>
      </c>
    </row>
    <row r="55314" spans="1:2" x14ac:dyDescent="0.3">
      <c r="A55314">
        <v>73378</v>
      </c>
      <c r="B55314" t="s">
        <v>55378</v>
      </c>
    </row>
    <row r="55315" spans="1:2" x14ac:dyDescent="0.3">
      <c r="A55315">
        <v>73379</v>
      </c>
      <c r="B55315" t="s">
        <v>55379</v>
      </c>
    </row>
    <row r="55316" spans="1:2" x14ac:dyDescent="0.3">
      <c r="A55316">
        <v>73380</v>
      </c>
      <c r="B55316" t="s">
        <v>55380</v>
      </c>
    </row>
    <row r="55317" spans="1:2" x14ac:dyDescent="0.3">
      <c r="A55317">
        <v>73381</v>
      </c>
      <c r="B55317" t="s">
        <v>55381</v>
      </c>
    </row>
    <row r="55318" spans="1:2" x14ac:dyDescent="0.3">
      <c r="A55318">
        <v>73382</v>
      </c>
      <c r="B55318" t="s">
        <v>55382</v>
      </c>
    </row>
    <row r="55319" spans="1:2" x14ac:dyDescent="0.3">
      <c r="A55319">
        <v>73383</v>
      </c>
      <c r="B55319" t="s">
        <v>55383</v>
      </c>
    </row>
    <row r="55320" spans="1:2" x14ac:dyDescent="0.3">
      <c r="A55320">
        <v>73384</v>
      </c>
      <c r="B55320" t="s">
        <v>55384</v>
      </c>
    </row>
    <row r="55321" spans="1:2" x14ac:dyDescent="0.3">
      <c r="A55321">
        <v>73385</v>
      </c>
      <c r="B55321" t="s">
        <v>55385</v>
      </c>
    </row>
    <row r="55322" spans="1:2" x14ac:dyDescent="0.3">
      <c r="A55322">
        <v>73386</v>
      </c>
      <c r="B55322" t="s">
        <v>55386</v>
      </c>
    </row>
    <row r="55323" spans="1:2" x14ac:dyDescent="0.3">
      <c r="A55323">
        <v>73387</v>
      </c>
      <c r="B55323" t="s">
        <v>55387</v>
      </c>
    </row>
    <row r="55324" spans="1:2" x14ac:dyDescent="0.3">
      <c r="A55324">
        <v>73388</v>
      </c>
      <c r="B55324" t="s">
        <v>55388</v>
      </c>
    </row>
    <row r="55325" spans="1:2" x14ac:dyDescent="0.3">
      <c r="A55325">
        <v>73389</v>
      </c>
      <c r="B55325" t="s">
        <v>55389</v>
      </c>
    </row>
    <row r="55326" spans="1:2" x14ac:dyDescent="0.3">
      <c r="A55326">
        <v>73390</v>
      </c>
      <c r="B55326" t="s">
        <v>55390</v>
      </c>
    </row>
    <row r="55327" spans="1:2" x14ac:dyDescent="0.3">
      <c r="A55327">
        <v>73391</v>
      </c>
      <c r="B55327" t="s">
        <v>55391</v>
      </c>
    </row>
    <row r="55328" spans="1:2" x14ac:dyDescent="0.3">
      <c r="A55328">
        <v>73392</v>
      </c>
      <c r="B55328" t="s">
        <v>55392</v>
      </c>
    </row>
    <row r="55329" spans="1:2" x14ac:dyDescent="0.3">
      <c r="A55329">
        <v>73393</v>
      </c>
      <c r="B55329" t="s">
        <v>55393</v>
      </c>
    </row>
    <row r="55330" spans="1:2" x14ac:dyDescent="0.3">
      <c r="A55330">
        <v>73394</v>
      </c>
      <c r="B55330" t="s">
        <v>55394</v>
      </c>
    </row>
    <row r="55331" spans="1:2" x14ac:dyDescent="0.3">
      <c r="A55331">
        <v>73395</v>
      </c>
      <c r="B55331" t="s">
        <v>55395</v>
      </c>
    </row>
    <row r="55332" spans="1:2" x14ac:dyDescent="0.3">
      <c r="A55332">
        <v>73396</v>
      </c>
      <c r="B55332" t="s">
        <v>55396</v>
      </c>
    </row>
    <row r="55333" spans="1:2" x14ac:dyDescent="0.3">
      <c r="A55333">
        <v>73397</v>
      </c>
      <c r="B55333" t="s">
        <v>55397</v>
      </c>
    </row>
    <row r="55334" spans="1:2" x14ac:dyDescent="0.3">
      <c r="A55334">
        <v>73398</v>
      </c>
      <c r="B55334" t="s">
        <v>55398</v>
      </c>
    </row>
    <row r="55335" spans="1:2" x14ac:dyDescent="0.3">
      <c r="A55335">
        <v>73399</v>
      </c>
      <c r="B55335" t="s">
        <v>55399</v>
      </c>
    </row>
    <row r="55336" spans="1:2" x14ac:dyDescent="0.3">
      <c r="A55336">
        <v>73400</v>
      </c>
      <c r="B55336" t="s">
        <v>55400</v>
      </c>
    </row>
    <row r="55337" spans="1:2" x14ac:dyDescent="0.3">
      <c r="A55337">
        <v>73401</v>
      </c>
      <c r="B55337" t="s">
        <v>55401</v>
      </c>
    </row>
    <row r="55338" spans="1:2" x14ac:dyDescent="0.3">
      <c r="A55338">
        <v>73402</v>
      </c>
      <c r="B55338" t="s">
        <v>55402</v>
      </c>
    </row>
    <row r="55339" spans="1:2" x14ac:dyDescent="0.3">
      <c r="A55339">
        <v>73403</v>
      </c>
      <c r="B55339" t="s">
        <v>55403</v>
      </c>
    </row>
    <row r="55340" spans="1:2" x14ac:dyDescent="0.3">
      <c r="A55340">
        <v>73404</v>
      </c>
      <c r="B55340" t="s">
        <v>55404</v>
      </c>
    </row>
    <row r="55341" spans="1:2" x14ac:dyDescent="0.3">
      <c r="A55341">
        <v>73405</v>
      </c>
      <c r="B55341" t="s">
        <v>55405</v>
      </c>
    </row>
    <row r="55342" spans="1:2" x14ac:dyDescent="0.3">
      <c r="A55342">
        <v>73406</v>
      </c>
      <c r="B55342" t="s">
        <v>55406</v>
      </c>
    </row>
    <row r="55343" spans="1:2" x14ac:dyDescent="0.3">
      <c r="A55343">
        <v>73407</v>
      </c>
      <c r="B55343" t="s">
        <v>55407</v>
      </c>
    </row>
    <row r="55344" spans="1:2" x14ac:dyDescent="0.3">
      <c r="A55344">
        <v>73408</v>
      </c>
      <c r="B55344" t="s">
        <v>55408</v>
      </c>
    </row>
    <row r="55345" spans="1:2" x14ac:dyDescent="0.3">
      <c r="A55345">
        <v>73409</v>
      </c>
      <c r="B55345" t="s">
        <v>55409</v>
      </c>
    </row>
    <row r="55346" spans="1:2" x14ac:dyDescent="0.3">
      <c r="A55346">
        <v>73410</v>
      </c>
      <c r="B55346" t="s">
        <v>55410</v>
      </c>
    </row>
    <row r="55347" spans="1:2" x14ac:dyDescent="0.3">
      <c r="A55347">
        <v>73411</v>
      </c>
      <c r="B55347" t="s">
        <v>55411</v>
      </c>
    </row>
    <row r="55348" spans="1:2" x14ac:dyDescent="0.3">
      <c r="A55348">
        <v>73412</v>
      </c>
      <c r="B55348" t="s">
        <v>55412</v>
      </c>
    </row>
    <row r="55349" spans="1:2" x14ac:dyDescent="0.3">
      <c r="A55349">
        <v>73413</v>
      </c>
      <c r="B55349" t="s">
        <v>55413</v>
      </c>
    </row>
    <row r="55350" spans="1:2" x14ac:dyDescent="0.3">
      <c r="A55350">
        <v>73414</v>
      </c>
      <c r="B55350" t="s">
        <v>55414</v>
      </c>
    </row>
    <row r="55351" spans="1:2" x14ac:dyDescent="0.3">
      <c r="A55351">
        <v>73415</v>
      </c>
      <c r="B55351" t="s">
        <v>55415</v>
      </c>
    </row>
    <row r="55352" spans="1:2" x14ac:dyDescent="0.3">
      <c r="A55352">
        <v>73416</v>
      </c>
      <c r="B55352" t="s">
        <v>55416</v>
      </c>
    </row>
    <row r="55353" spans="1:2" x14ac:dyDescent="0.3">
      <c r="A55353">
        <v>73417</v>
      </c>
      <c r="B55353" t="s">
        <v>55417</v>
      </c>
    </row>
    <row r="55354" spans="1:2" x14ac:dyDescent="0.3">
      <c r="A55354">
        <v>73418</v>
      </c>
      <c r="B55354" t="s">
        <v>55418</v>
      </c>
    </row>
    <row r="55355" spans="1:2" x14ac:dyDescent="0.3">
      <c r="A55355">
        <v>73419</v>
      </c>
      <c r="B55355" t="s">
        <v>55419</v>
      </c>
    </row>
    <row r="55356" spans="1:2" x14ac:dyDescent="0.3">
      <c r="A55356">
        <v>73420</v>
      </c>
      <c r="B55356" t="s">
        <v>55420</v>
      </c>
    </row>
    <row r="55357" spans="1:2" x14ac:dyDescent="0.3">
      <c r="A55357">
        <v>73421</v>
      </c>
      <c r="B55357" t="s">
        <v>55421</v>
      </c>
    </row>
    <row r="55358" spans="1:2" x14ac:dyDescent="0.3">
      <c r="A55358">
        <v>73422</v>
      </c>
      <c r="B55358" t="s">
        <v>55422</v>
      </c>
    </row>
    <row r="55359" spans="1:2" x14ac:dyDescent="0.3">
      <c r="A55359">
        <v>73423</v>
      </c>
      <c r="B55359" t="s">
        <v>55423</v>
      </c>
    </row>
    <row r="55360" spans="1:2" x14ac:dyDescent="0.3">
      <c r="A55360">
        <v>73424</v>
      </c>
      <c r="B55360" t="s">
        <v>55424</v>
      </c>
    </row>
    <row r="55361" spans="1:2" x14ac:dyDescent="0.3">
      <c r="A55361">
        <v>73425</v>
      </c>
      <c r="B55361" t="s">
        <v>55425</v>
      </c>
    </row>
    <row r="55362" spans="1:2" x14ac:dyDescent="0.3">
      <c r="A55362">
        <v>73426</v>
      </c>
      <c r="B55362" t="s">
        <v>55426</v>
      </c>
    </row>
    <row r="55363" spans="1:2" x14ac:dyDescent="0.3">
      <c r="A55363">
        <v>73427</v>
      </c>
      <c r="B55363" t="s">
        <v>55427</v>
      </c>
    </row>
    <row r="55364" spans="1:2" x14ac:dyDescent="0.3">
      <c r="A55364">
        <v>73428</v>
      </c>
      <c r="B55364" t="s">
        <v>55428</v>
      </c>
    </row>
    <row r="55365" spans="1:2" x14ac:dyDescent="0.3">
      <c r="A55365">
        <v>73429</v>
      </c>
      <c r="B55365" t="s">
        <v>55429</v>
      </c>
    </row>
    <row r="55366" spans="1:2" x14ac:dyDescent="0.3">
      <c r="A55366">
        <v>73430</v>
      </c>
      <c r="B55366" t="s">
        <v>55430</v>
      </c>
    </row>
    <row r="55367" spans="1:2" x14ac:dyDescent="0.3">
      <c r="A55367">
        <v>73431</v>
      </c>
      <c r="B55367" t="s">
        <v>55431</v>
      </c>
    </row>
    <row r="55368" spans="1:2" x14ac:dyDescent="0.3">
      <c r="A55368">
        <v>73432</v>
      </c>
      <c r="B55368" t="s">
        <v>55432</v>
      </c>
    </row>
    <row r="55369" spans="1:2" x14ac:dyDescent="0.3">
      <c r="A55369">
        <v>73433</v>
      </c>
      <c r="B55369" t="s">
        <v>55433</v>
      </c>
    </row>
    <row r="55370" spans="1:2" x14ac:dyDescent="0.3">
      <c r="A55370">
        <v>73434</v>
      </c>
      <c r="B55370" t="s">
        <v>55434</v>
      </c>
    </row>
    <row r="55371" spans="1:2" x14ac:dyDescent="0.3">
      <c r="A55371">
        <v>73435</v>
      </c>
      <c r="B55371" t="s">
        <v>55435</v>
      </c>
    </row>
    <row r="55372" spans="1:2" x14ac:dyDescent="0.3">
      <c r="A55372">
        <v>73436</v>
      </c>
      <c r="B55372" t="s">
        <v>55436</v>
      </c>
    </row>
    <row r="55373" spans="1:2" x14ac:dyDescent="0.3">
      <c r="A55373">
        <v>73437</v>
      </c>
      <c r="B55373" t="s">
        <v>55437</v>
      </c>
    </row>
    <row r="55374" spans="1:2" x14ac:dyDescent="0.3">
      <c r="A55374">
        <v>73438</v>
      </c>
      <c r="B55374" t="s">
        <v>55438</v>
      </c>
    </row>
    <row r="55375" spans="1:2" x14ac:dyDescent="0.3">
      <c r="A55375">
        <v>73439</v>
      </c>
      <c r="B55375" t="s">
        <v>55439</v>
      </c>
    </row>
    <row r="55376" spans="1:2" x14ac:dyDescent="0.3">
      <c r="A55376">
        <v>73440</v>
      </c>
      <c r="B55376" t="s">
        <v>55440</v>
      </c>
    </row>
    <row r="55377" spans="1:2" x14ac:dyDescent="0.3">
      <c r="A55377">
        <v>73441</v>
      </c>
      <c r="B55377" t="s">
        <v>55441</v>
      </c>
    </row>
    <row r="55378" spans="1:2" x14ac:dyDescent="0.3">
      <c r="A55378">
        <v>73442</v>
      </c>
      <c r="B55378" t="s">
        <v>55442</v>
      </c>
    </row>
    <row r="55379" spans="1:2" x14ac:dyDescent="0.3">
      <c r="A55379">
        <v>73443</v>
      </c>
      <c r="B55379" t="s">
        <v>55443</v>
      </c>
    </row>
    <row r="55380" spans="1:2" x14ac:dyDescent="0.3">
      <c r="A55380">
        <v>73444</v>
      </c>
      <c r="B55380" t="s">
        <v>55444</v>
      </c>
    </row>
    <row r="55381" spans="1:2" x14ac:dyDescent="0.3">
      <c r="A55381">
        <v>73445</v>
      </c>
      <c r="B55381" t="s">
        <v>55445</v>
      </c>
    </row>
    <row r="55382" spans="1:2" x14ac:dyDescent="0.3">
      <c r="A55382">
        <v>73446</v>
      </c>
      <c r="B55382" t="s">
        <v>55446</v>
      </c>
    </row>
    <row r="55383" spans="1:2" x14ac:dyDescent="0.3">
      <c r="A55383">
        <v>73447</v>
      </c>
      <c r="B55383" t="s">
        <v>55447</v>
      </c>
    </row>
    <row r="55384" spans="1:2" x14ac:dyDescent="0.3">
      <c r="A55384">
        <v>73448</v>
      </c>
      <c r="B55384" t="s">
        <v>55448</v>
      </c>
    </row>
    <row r="55385" spans="1:2" x14ac:dyDescent="0.3">
      <c r="A55385">
        <v>73449</v>
      </c>
      <c r="B55385" t="s">
        <v>55449</v>
      </c>
    </row>
    <row r="55386" spans="1:2" x14ac:dyDescent="0.3">
      <c r="A55386">
        <v>73450</v>
      </c>
      <c r="B55386" t="s">
        <v>55450</v>
      </c>
    </row>
    <row r="55387" spans="1:2" x14ac:dyDescent="0.3">
      <c r="A55387">
        <v>73451</v>
      </c>
      <c r="B55387" t="s">
        <v>55451</v>
      </c>
    </row>
    <row r="55388" spans="1:2" x14ac:dyDescent="0.3">
      <c r="A55388">
        <v>73452</v>
      </c>
      <c r="B55388" t="s">
        <v>55452</v>
      </c>
    </row>
    <row r="55389" spans="1:2" x14ac:dyDescent="0.3">
      <c r="A55389">
        <v>73453</v>
      </c>
      <c r="B55389" t="s">
        <v>55453</v>
      </c>
    </row>
    <row r="55390" spans="1:2" x14ac:dyDescent="0.3">
      <c r="A55390">
        <v>73454</v>
      </c>
      <c r="B55390" t="s">
        <v>55454</v>
      </c>
    </row>
    <row r="55391" spans="1:2" x14ac:dyDescent="0.3">
      <c r="A55391">
        <v>73455</v>
      </c>
      <c r="B55391" t="s">
        <v>55455</v>
      </c>
    </row>
    <row r="55392" spans="1:2" x14ac:dyDescent="0.3">
      <c r="A55392">
        <v>73456</v>
      </c>
      <c r="B55392" t="s">
        <v>55456</v>
      </c>
    </row>
    <row r="55393" spans="1:2" x14ac:dyDescent="0.3">
      <c r="A55393">
        <v>73457</v>
      </c>
      <c r="B55393" t="s">
        <v>55457</v>
      </c>
    </row>
    <row r="55394" spans="1:2" x14ac:dyDescent="0.3">
      <c r="A55394">
        <v>73458</v>
      </c>
      <c r="B55394" t="s">
        <v>55458</v>
      </c>
    </row>
    <row r="55395" spans="1:2" x14ac:dyDescent="0.3">
      <c r="A55395">
        <v>73459</v>
      </c>
      <c r="B55395" t="s">
        <v>55459</v>
      </c>
    </row>
    <row r="55396" spans="1:2" x14ac:dyDescent="0.3">
      <c r="A55396">
        <v>73460</v>
      </c>
      <c r="B55396" t="s">
        <v>55460</v>
      </c>
    </row>
    <row r="55397" spans="1:2" x14ac:dyDescent="0.3">
      <c r="A55397">
        <v>73461</v>
      </c>
      <c r="B55397" t="s">
        <v>55461</v>
      </c>
    </row>
    <row r="55398" spans="1:2" x14ac:dyDescent="0.3">
      <c r="A55398">
        <v>73462</v>
      </c>
      <c r="B55398" t="s">
        <v>55462</v>
      </c>
    </row>
    <row r="55399" spans="1:2" x14ac:dyDescent="0.3">
      <c r="A55399">
        <v>73463</v>
      </c>
      <c r="B55399" t="s">
        <v>55463</v>
      </c>
    </row>
    <row r="55400" spans="1:2" x14ac:dyDescent="0.3">
      <c r="A55400">
        <v>73464</v>
      </c>
      <c r="B55400" t="s">
        <v>55464</v>
      </c>
    </row>
    <row r="55401" spans="1:2" x14ac:dyDescent="0.3">
      <c r="A55401">
        <v>73465</v>
      </c>
      <c r="B55401" t="s">
        <v>55465</v>
      </c>
    </row>
    <row r="55402" spans="1:2" x14ac:dyDescent="0.3">
      <c r="A55402">
        <v>73466</v>
      </c>
      <c r="B55402" t="s">
        <v>55466</v>
      </c>
    </row>
    <row r="55403" spans="1:2" x14ac:dyDescent="0.3">
      <c r="A55403">
        <v>73467</v>
      </c>
      <c r="B55403" t="s">
        <v>55467</v>
      </c>
    </row>
    <row r="55404" spans="1:2" x14ac:dyDescent="0.3">
      <c r="A55404">
        <v>73468</v>
      </c>
      <c r="B55404" t="s">
        <v>55468</v>
      </c>
    </row>
    <row r="55405" spans="1:2" x14ac:dyDescent="0.3">
      <c r="A55405">
        <v>73469</v>
      </c>
      <c r="B55405" t="s">
        <v>55469</v>
      </c>
    </row>
    <row r="55406" spans="1:2" x14ac:dyDescent="0.3">
      <c r="A55406">
        <v>73470</v>
      </c>
      <c r="B55406" t="s">
        <v>55470</v>
      </c>
    </row>
    <row r="55407" spans="1:2" x14ac:dyDescent="0.3">
      <c r="A55407">
        <v>73471</v>
      </c>
      <c r="B55407" t="s">
        <v>55471</v>
      </c>
    </row>
    <row r="55408" spans="1:2" x14ac:dyDescent="0.3">
      <c r="A55408">
        <v>73472</v>
      </c>
      <c r="B55408" t="s">
        <v>55472</v>
      </c>
    </row>
    <row r="55409" spans="1:2" x14ac:dyDescent="0.3">
      <c r="A55409">
        <v>73473</v>
      </c>
      <c r="B55409" t="s">
        <v>55473</v>
      </c>
    </row>
    <row r="55410" spans="1:2" x14ac:dyDescent="0.3">
      <c r="A55410">
        <v>73474</v>
      </c>
      <c r="B55410" t="s">
        <v>55474</v>
      </c>
    </row>
    <row r="55411" spans="1:2" x14ac:dyDescent="0.3">
      <c r="A55411">
        <v>73475</v>
      </c>
      <c r="B55411" t="s">
        <v>55475</v>
      </c>
    </row>
    <row r="55412" spans="1:2" x14ac:dyDescent="0.3">
      <c r="A55412">
        <v>73476</v>
      </c>
      <c r="B55412" t="s">
        <v>55476</v>
      </c>
    </row>
    <row r="55413" spans="1:2" x14ac:dyDescent="0.3">
      <c r="A55413">
        <v>73477</v>
      </c>
      <c r="B55413" t="s">
        <v>55477</v>
      </c>
    </row>
    <row r="55414" spans="1:2" x14ac:dyDescent="0.3">
      <c r="A55414">
        <v>73478</v>
      </c>
      <c r="B55414" t="s">
        <v>55478</v>
      </c>
    </row>
    <row r="55415" spans="1:2" x14ac:dyDescent="0.3">
      <c r="A55415">
        <v>73479</v>
      </c>
      <c r="B55415" t="s">
        <v>55479</v>
      </c>
    </row>
    <row r="55416" spans="1:2" x14ac:dyDescent="0.3">
      <c r="A55416">
        <v>73480</v>
      </c>
      <c r="B55416" t="s">
        <v>55480</v>
      </c>
    </row>
    <row r="55417" spans="1:2" x14ac:dyDescent="0.3">
      <c r="A55417">
        <v>73481</v>
      </c>
      <c r="B55417" t="s">
        <v>55481</v>
      </c>
    </row>
    <row r="55418" spans="1:2" x14ac:dyDescent="0.3">
      <c r="A55418">
        <v>73482</v>
      </c>
      <c r="B55418" t="s">
        <v>55482</v>
      </c>
    </row>
    <row r="55419" spans="1:2" x14ac:dyDescent="0.3">
      <c r="A55419">
        <v>73483</v>
      </c>
      <c r="B55419" t="s">
        <v>55483</v>
      </c>
    </row>
    <row r="55420" spans="1:2" x14ac:dyDescent="0.3">
      <c r="A55420">
        <v>73484</v>
      </c>
      <c r="B55420" t="s">
        <v>55484</v>
      </c>
    </row>
    <row r="55421" spans="1:2" x14ac:dyDescent="0.3">
      <c r="A55421">
        <v>73485</v>
      </c>
      <c r="B55421" t="s">
        <v>55485</v>
      </c>
    </row>
    <row r="55422" spans="1:2" x14ac:dyDescent="0.3">
      <c r="A55422">
        <v>73486</v>
      </c>
      <c r="B55422" t="s">
        <v>55486</v>
      </c>
    </row>
    <row r="55423" spans="1:2" x14ac:dyDescent="0.3">
      <c r="A55423">
        <v>73487</v>
      </c>
      <c r="B55423" t="s">
        <v>55487</v>
      </c>
    </row>
    <row r="55424" spans="1:2" x14ac:dyDescent="0.3">
      <c r="A55424">
        <v>73488</v>
      </c>
      <c r="B55424" t="s">
        <v>55488</v>
      </c>
    </row>
    <row r="55425" spans="1:2" x14ac:dyDescent="0.3">
      <c r="A55425">
        <v>73489</v>
      </c>
      <c r="B55425" t="s">
        <v>55489</v>
      </c>
    </row>
    <row r="55426" spans="1:2" x14ac:dyDescent="0.3">
      <c r="A55426">
        <v>73490</v>
      </c>
      <c r="B55426" t="s">
        <v>55490</v>
      </c>
    </row>
    <row r="55427" spans="1:2" x14ac:dyDescent="0.3">
      <c r="A55427">
        <v>73491</v>
      </c>
      <c r="B55427" t="s">
        <v>55491</v>
      </c>
    </row>
    <row r="55428" spans="1:2" x14ac:dyDescent="0.3">
      <c r="A55428">
        <v>73492</v>
      </c>
      <c r="B55428" t="s">
        <v>55492</v>
      </c>
    </row>
    <row r="55429" spans="1:2" x14ac:dyDescent="0.3">
      <c r="A55429">
        <v>73493</v>
      </c>
      <c r="B55429" t="s">
        <v>55493</v>
      </c>
    </row>
    <row r="55430" spans="1:2" x14ac:dyDescent="0.3">
      <c r="A55430">
        <v>73494</v>
      </c>
      <c r="B55430" t="s">
        <v>55494</v>
      </c>
    </row>
    <row r="55431" spans="1:2" x14ac:dyDescent="0.3">
      <c r="A55431">
        <v>73495</v>
      </c>
      <c r="B55431" t="s">
        <v>55495</v>
      </c>
    </row>
    <row r="55432" spans="1:2" x14ac:dyDescent="0.3">
      <c r="A55432">
        <v>73496</v>
      </c>
      <c r="B55432" t="s">
        <v>55496</v>
      </c>
    </row>
    <row r="55433" spans="1:2" x14ac:dyDescent="0.3">
      <c r="A55433">
        <v>73497</v>
      </c>
      <c r="B55433" t="s">
        <v>55497</v>
      </c>
    </row>
    <row r="55434" spans="1:2" x14ac:dyDescent="0.3">
      <c r="A55434">
        <v>73498</v>
      </c>
      <c r="B55434" t="s">
        <v>55498</v>
      </c>
    </row>
    <row r="55435" spans="1:2" x14ac:dyDescent="0.3">
      <c r="A55435">
        <v>73499</v>
      </c>
      <c r="B55435" t="s">
        <v>55499</v>
      </c>
    </row>
    <row r="55436" spans="1:2" x14ac:dyDescent="0.3">
      <c r="A55436">
        <v>73500</v>
      </c>
      <c r="B55436" t="s">
        <v>55500</v>
      </c>
    </row>
    <row r="55437" spans="1:2" x14ac:dyDescent="0.3">
      <c r="A55437">
        <v>73501</v>
      </c>
      <c r="B55437" t="s">
        <v>55501</v>
      </c>
    </row>
    <row r="55438" spans="1:2" x14ac:dyDescent="0.3">
      <c r="A55438">
        <v>73502</v>
      </c>
      <c r="B55438" t="s">
        <v>55502</v>
      </c>
    </row>
    <row r="55439" spans="1:2" x14ac:dyDescent="0.3">
      <c r="A55439">
        <v>73503</v>
      </c>
      <c r="B55439" t="s">
        <v>55503</v>
      </c>
    </row>
    <row r="55440" spans="1:2" x14ac:dyDescent="0.3">
      <c r="A55440">
        <v>73504</v>
      </c>
      <c r="B55440" t="s">
        <v>55504</v>
      </c>
    </row>
    <row r="55441" spans="1:2" x14ac:dyDescent="0.3">
      <c r="A55441">
        <v>73505</v>
      </c>
      <c r="B55441" t="s">
        <v>55505</v>
      </c>
    </row>
    <row r="55442" spans="1:2" x14ac:dyDescent="0.3">
      <c r="A55442">
        <v>73506</v>
      </c>
      <c r="B55442" t="s">
        <v>55506</v>
      </c>
    </row>
    <row r="55443" spans="1:2" x14ac:dyDescent="0.3">
      <c r="A55443">
        <v>73507</v>
      </c>
      <c r="B55443" t="s">
        <v>55507</v>
      </c>
    </row>
    <row r="55444" spans="1:2" x14ac:dyDescent="0.3">
      <c r="A55444">
        <v>73508</v>
      </c>
      <c r="B55444" t="s">
        <v>55508</v>
      </c>
    </row>
    <row r="55445" spans="1:2" x14ac:dyDescent="0.3">
      <c r="A55445">
        <v>73509</v>
      </c>
      <c r="B55445" t="s">
        <v>55509</v>
      </c>
    </row>
    <row r="55446" spans="1:2" x14ac:dyDescent="0.3">
      <c r="A55446">
        <v>73510</v>
      </c>
      <c r="B55446" t="s">
        <v>55510</v>
      </c>
    </row>
    <row r="55447" spans="1:2" x14ac:dyDescent="0.3">
      <c r="A55447">
        <v>73511</v>
      </c>
      <c r="B55447" t="s">
        <v>55511</v>
      </c>
    </row>
    <row r="55448" spans="1:2" x14ac:dyDescent="0.3">
      <c r="A55448">
        <v>73512</v>
      </c>
      <c r="B55448" t="s">
        <v>55512</v>
      </c>
    </row>
    <row r="55449" spans="1:2" x14ac:dyDescent="0.3">
      <c r="A55449">
        <v>73513</v>
      </c>
      <c r="B55449" t="s">
        <v>55513</v>
      </c>
    </row>
    <row r="55450" spans="1:2" x14ac:dyDescent="0.3">
      <c r="A55450">
        <v>73514</v>
      </c>
      <c r="B55450" t="s">
        <v>55514</v>
      </c>
    </row>
    <row r="55451" spans="1:2" x14ac:dyDescent="0.3">
      <c r="A55451">
        <v>73515</v>
      </c>
      <c r="B55451" t="s">
        <v>55515</v>
      </c>
    </row>
    <row r="55452" spans="1:2" x14ac:dyDescent="0.3">
      <c r="A55452">
        <v>73516</v>
      </c>
      <c r="B55452" t="s">
        <v>55516</v>
      </c>
    </row>
    <row r="55453" spans="1:2" x14ac:dyDescent="0.3">
      <c r="A55453">
        <v>73517</v>
      </c>
      <c r="B55453" t="s">
        <v>55517</v>
      </c>
    </row>
    <row r="55454" spans="1:2" x14ac:dyDescent="0.3">
      <c r="A55454">
        <v>73518</v>
      </c>
      <c r="B55454" t="s">
        <v>55518</v>
      </c>
    </row>
    <row r="55455" spans="1:2" x14ac:dyDescent="0.3">
      <c r="A55455">
        <v>73519</v>
      </c>
      <c r="B55455" t="s">
        <v>55519</v>
      </c>
    </row>
    <row r="55456" spans="1:2" x14ac:dyDescent="0.3">
      <c r="A55456">
        <v>73520</v>
      </c>
      <c r="B55456" t="s">
        <v>55520</v>
      </c>
    </row>
    <row r="55457" spans="1:2" x14ac:dyDescent="0.3">
      <c r="A55457">
        <v>73521</v>
      </c>
      <c r="B55457" t="s">
        <v>55521</v>
      </c>
    </row>
    <row r="55458" spans="1:2" x14ac:dyDescent="0.3">
      <c r="A55458">
        <v>73522</v>
      </c>
      <c r="B55458" t="s">
        <v>55522</v>
      </c>
    </row>
    <row r="55459" spans="1:2" x14ac:dyDescent="0.3">
      <c r="A55459">
        <v>73523</v>
      </c>
      <c r="B55459" t="s">
        <v>55523</v>
      </c>
    </row>
    <row r="55460" spans="1:2" x14ac:dyDescent="0.3">
      <c r="A55460">
        <v>73524</v>
      </c>
      <c r="B55460" t="s">
        <v>55524</v>
      </c>
    </row>
    <row r="55461" spans="1:2" x14ac:dyDescent="0.3">
      <c r="A55461">
        <v>73525</v>
      </c>
      <c r="B55461" t="s">
        <v>55525</v>
      </c>
    </row>
    <row r="55462" spans="1:2" x14ac:dyDescent="0.3">
      <c r="A55462">
        <v>73526</v>
      </c>
      <c r="B55462" t="s">
        <v>55526</v>
      </c>
    </row>
    <row r="55463" spans="1:2" x14ac:dyDescent="0.3">
      <c r="A55463">
        <v>73527</v>
      </c>
      <c r="B55463" t="s">
        <v>55527</v>
      </c>
    </row>
    <row r="55464" spans="1:2" x14ac:dyDescent="0.3">
      <c r="A55464">
        <v>73528</v>
      </c>
      <c r="B55464" t="s">
        <v>55528</v>
      </c>
    </row>
    <row r="55465" spans="1:2" x14ac:dyDescent="0.3">
      <c r="A55465">
        <v>73529</v>
      </c>
      <c r="B55465" t="s">
        <v>55529</v>
      </c>
    </row>
    <row r="55466" spans="1:2" x14ac:dyDescent="0.3">
      <c r="A55466">
        <v>73530</v>
      </c>
      <c r="B55466" t="s">
        <v>55530</v>
      </c>
    </row>
    <row r="55467" spans="1:2" x14ac:dyDescent="0.3">
      <c r="A55467">
        <v>73531</v>
      </c>
      <c r="B55467" t="s">
        <v>55531</v>
      </c>
    </row>
    <row r="55468" spans="1:2" x14ac:dyDescent="0.3">
      <c r="A55468">
        <v>73532</v>
      </c>
      <c r="B55468" t="s">
        <v>55532</v>
      </c>
    </row>
    <row r="55469" spans="1:2" x14ac:dyDescent="0.3">
      <c r="A55469">
        <v>73533</v>
      </c>
      <c r="B55469" t="s">
        <v>55533</v>
      </c>
    </row>
    <row r="55470" spans="1:2" x14ac:dyDescent="0.3">
      <c r="A55470">
        <v>73534</v>
      </c>
      <c r="B55470" t="s">
        <v>55534</v>
      </c>
    </row>
    <row r="55471" spans="1:2" x14ac:dyDescent="0.3">
      <c r="A55471">
        <v>73535</v>
      </c>
      <c r="B55471" t="s">
        <v>55535</v>
      </c>
    </row>
    <row r="55472" spans="1:2" x14ac:dyDescent="0.3">
      <c r="A55472">
        <v>73536</v>
      </c>
      <c r="B55472" t="s">
        <v>55536</v>
      </c>
    </row>
    <row r="55473" spans="1:2" x14ac:dyDescent="0.3">
      <c r="A55473">
        <v>73537</v>
      </c>
      <c r="B55473" t="s">
        <v>55537</v>
      </c>
    </row>
    <row r="55474" spans="1:2" x14ac:dyDescent="0.3">
      <c r="A55474">
        <v>73538</v>
      </c>
      <c r="B55474" t="s">
        <v>55538</v>
      </c>
    </row>
    <row r="55475" spans="1:2" x14ac:dyDescent="0.3">
      <c r="A55475">
        <v>73539</v>
      </c>
      <c r="B55475" t="s">
        <v>55539</v>
      </c>
    </row>
    <row r="55476" spans="1:2" x14ac:dyDescent="0.3">
      <c r="A55476">
        <v>73540</v>
      </c>
      <c r="B55476" t="s">
        <v>55540</v>
      </c>
    </row>
    <row r="55477" spans="1:2" x14ac:dyDescent="0.3">
      <c r="A55477">
        <v>73541</v>
      </c>
      <c r="B55477" t="s">
        <v>55541</v>
      </c>
    </row>
    <row r="55478" spans="1:2" x14ac:dyDescent="0.3">
      <c r="A55478">
        <v>73542</v>
      </c>
      <c r="B55478" t="s">
        <v>55542</v>
      </c>
    </row>
    <row r="55479" spans="1:2" x14ac:dyDescent="0.3">
      <c r="A55479">
        <v>73543</v>
      </c>
      <c r="B55479" t="s">
        <v>55543</v>
      </c>
    </row>
    <row r="55480" spans="1:2" x14ac:dyDescent="0.3">
      <c r="A55480">
        <v>73544</v>
      </c>
      <c r="B55480" t="s">
        <v>55544</v>
      </c>
    </row>
    <row r="55481" spans="1:2" x14ac:dyDescent="0.3">
      <c r="A55481">
        <v>73545</v>
      </c>
      <c r="B55481" t="s">
        <v>55545</v>
      </c>
    </row>
    <row r="55482" spans="1:2" x14ac:dyDescent="0.3">
      <c r="A55482">
        <v>73546</v>
      </c>
      <c r="B55482" t="s">
        <v>55546</v>
      </c>
    </row>
    <row r="55483" spans="1:2" x14ac:dyDescent="0.3">
      <c r="A55483">
        <v>73547</v>
      </c>
      <c r="B55483" t="s">
        <v>55547</v>
      </c>
    </row>
    <row r="55484" spans="1:2" x14ac:dyDescent="0.3">
      <c r="A55484">
        <v>73548</v>
      </c>
      <c r="B55484" t="s">
        <v>55548</v>
      </c>
    </row>
    <row r="55485" spans="1:2" x14ac:dyDescent="0.3">
      <c r="A55485">
        <v>73549</v>
      </c>
      <c r="B55485" t="s">
        <v>55549</v>
      </c>
    </row>
    <row r="55486" spans="1:2" x14ac:dyDescent="0.3">
      <c r="A55486">
        <v>73550</v>
      </c>
      <c r="B55486" t="s">
        <v>55550</v>
      </c>
    </row>
    <row r="55487" spans="1:2" x14ac:dyDescent="0.3">
      <c r="A55487">
        <v>73551</v>
      </c>
      <c r="B55487" t="s">
        <v>55551</v>
      </c>
    </row>
    <row r="55488" spans="1:2" x14ac:dyDescent="0.3">
      <c r="A55488">
        <v>73552</v>
      </c>
      <c r="B55488" t="s">
        <v>55552</v>
      </c>
    </row>
    <row r="55489" spans="1:2" x14ac:dyDescent="0.3">
      <c r="A55489">
        <v>73553</v>
      </c>
      <c r="B55489" t="s">
        <v>55553</v>
      </c>
    </row>
    <row r="55490" spans="1:2" x14ac:dyDescent="0.3">
      <c r="A55490">
        <v>73554</v>
      </c>
      <c r="B55490" t="s">
        <v>55554</v>
      </c>
    </row>
    <row r="55491" spans="1:2" x14ac:dyDescent="0.3">
      <c r="A55491">
        <v>73555</v>
      </c>
      <c r="B55491" t="s">
        <v>55555</v>
      </c>
    </row>
    <row r="55492" spans="1:2" x14ac:dyDescent="0.3">
      <c r="A55492">
        <v>73556</v>
      </c>
      <c r="B55492" t="s">
        <v>55556</v>
      </c>
    </row>
    <row r="55493" spans="1:2" x14ac:dyDescent="0.3">
      <c r="A55493">
        <v>73557</v>
      </c>
      <c r="B55493" t="s">
        <v>55557</v>
      </c>
    </row>
    <row r="55494" spans="1:2" x14ac:dyDescent="0.3">
      <c r="A55494">
        <v>73558</v>
      </c>
      <c r="B55494" t="s">
        <v>55558</v>
      </c>
    </row>
    <row r="55495" spans="1:2" x14ac:dyDescent="0.3">
      <c r="A55495">
        <v>73559</v>
      </c>
      <c r="B55495" t="s">
        <v>55559</v>
      </c>
    </row>
    <row r="55496" spans="1:2" x14ac:dyDescent="0.3">
      <c r="A55496">
        <v>73560</v>
      </c>
      <c r="B55496" t="s">
        <v>55560</v>
      </c>
    </row>
    <row r="55497" spans="1:2" x14ac:dyDescent="0.3">
      <c r="A55497">
        <v>73561</v>
      </c>
      <c r="B55497" t="s">
        <v>55561</v>
      </c>
    </row>
    <row r="55498" spans="1:2" x14ac:dyDescent="0.3">
      <c r="A55498">
        <v>73562</v>
      </c>
      <c r="B55498" t="s">
        <v>55562</v>
      </c>
    </row>
    <row r="55499" spans="1:2" x14ac:dyDescent="0.3">
      <c r="A55499">
        <v>73563</v>
      </c>
      <c r="B55499" t="s">
        <v>55563</v>
      </c>
    </row>
    <row r="55500" spans="1:2" x14ac:dyDescent="0.3">
      <c r="A55500">
        <v>73564</v>
      </c>
      <c r="B55500" t="s">
        <v>55564</v>
      </c>
    </row>
    <row r="55501" spans="1:2" x14ac:dyDescent="0.3">
      <c r="A55501">
        <v>73565</v>
      </c>
      <c r="B55501" t="s">
        <v>55565</v>
      </c>
    </row>
    <row r="55502" spans="1:2" x14ac:dyDescent="0.3">
      <c r="A55502">
        <v>73566</v>
      </c>
      <c r="B55502" t="s">
        <v>55566</v>
      </c>
    </row>
    <row r="55503" spans="1:2" x14ac:dyDescent="0.3">
      <c r="A55503">
        <v>73567</v>
      </c>
      <c r="B55503" t="s">
        <v>55567</v>
      </c>
    </row>
    <row r="55504" spans="1:2" x14ac:dyDescent="0.3">
      <c r="A55504">
        <v>73568</v>
      </c>
      <c r="B55504" t="s">
        <v>55568</v>
      </c>
    </row>
    <row r="55505" spans="1:2" x14ac:dyDescent="0.3">
      <c r="A55505">
        <v>73569</v>
      </c>
      <c r="B55505" t="s">
        <v>55569</v>
      </c>
    </row>
    <row r="55506" spans="1:2" x14ac:dyDescent="0.3">
      <c r="A55506">
        <v>73570</v>
      </c>
      <c r="B55506" t="s">
        <v>55570</v>
      </c>
    </row>
    <row r="55507" spans="1:2" x14ac:dyDescent="0.3">
      <c r="A55507">
        <v>73571</v>
      </c>
      <c r="B55507" t="s">
        <v>55571</v>
      </c>
    </row>
    <row r="55508" spans="1:2" x14ac:dyDescent="0.3">
      <c r="A55508">
        <v>73572</v>
      </c>
      <c r="B55508" t="s">
        <v>55572</v>
      </c>
    </row>
    <row r="55509" spans="1:2" x14ac:dyDescent="0.3">
      <c r="A55509">
        <v>73573</v>
      </c>
      <c r="B55509" t="s">
        <v>55573</v>
      </c>
    </row>
    <row r="55510" spans="1:2" x14ac:dyDescent="0.3">
      <c r="A55510">
        <v>73574</v>
      </c>
      <c r="B55510" t="s">
        <v>55574</v>
      </c>
    </row>
    <row r="55511" spans="1:2" x14ac:dyDescent="0.3">
      <c r="A55511">
        <v>73575</v>
      </c>
      <c r="B55511" t="s">
        <v>55575</v>
      </c>
    </row>
    <row r="55512" spans="1:2" x14ac:dyDescent="0.3">
      <c r="A55512">
        <v>73576</v>
      </c>
      <c r="B55512" t="s">
        <v>55576</v>
      </c>
    </row>
    <row r="55513" spans="1:2" x14ac:dyDescent="0.3">
      <c r="A55513">
        <v>73577</v>
      </c>
      <c r="B55513" t="s">
        <v>55577</v>
      </c>
    </row>
    <row r="55514" spans="1:2" x14ac:dyDescent="0.3">
      <c r="A55514">
        <v>73578</v>
      </c>
      <c r="B55514" t="s">
        <v>55578</v>
      </c>
    </row>
    <row r="55515" spans="1:2" x14ac:dyDescent="0.3">
      <c r="A55515">
        <v>73579</v>
      </c>
      <c r="B55515" t="s">
        <v>55579</v>
      </c>
    </row>
    <row r="55516" spans="1:2" x14ac:dyDescent="0.3">
      <c r="A55516">
        <v>73580</v>
      </c>
      <c r="B55516" t="s">
        <v>55580</v>
      </c>
    </row>
    <row r="55517" spans="1:2" x14ac:dyDescent="0.3">
      <c r="A55517">
        <v>73581</v>
      </c>
      <c r="B55517" t="s">
        <v>55581</v>
      </c>
    </row>
    <row r="55518" spans="1:2" x14ac:dyDescent="0.3">
      <c r="A55518">
        <v>73582</v>
      </c>
      <c r="B55518" t="s">
        <v>55582</v>
      </c>
    </row>
    <row r="55519" spans="1:2" x14ac:dyDescent="0.3">
      <c r="A55519">
        <v>73583</v>
      </c>
      <c r="B55519" t="s">
        <v>55583</v>
      </c>
    </row>
    <row r="55520" spans="1:2" x14ac:dyDescent="0.3">
      <c r="A55520">
        <v>73584</v>
      </c>
      <c r="B55520" t="s">
        <v>55584</v>
      </c>
    </row>
    <row r="55521" spans="1:2" x14ac:dyDescent="0.3">
      <c r="A55521">
        <v>73585</v>
      </c>
      <c r="B55521" t="s">
        <v>55585</v>
      </c>
    </row>
    <row r="55522" spans="1:2" x14ac:dyDescent="0.3">
      <c r="A55522">
        <v>73586</v>
      </c>
      <c r="B55522" t="s">
        <v>55586</v>
      </c>
    </row>
    <row r="55523" spans="1:2" x14ac:dyDescent="0.3">
      <c r="A55523">
        <v>73587</v>
      </c>
      <c r="B55523" t="s">
        <v>55587</v>
      </c>
    </row>
    <row r="55524" spans="1:2" x14ac:dyDescent="0.3">
      <c r="A55524">
        <v>73588</v>
      </c>
      <c r="B55524" t="s">
        <v>55588</v>
      </c>
    </row>
    <row r="55525" spans="1:2" x14ac:dyDescent="0.3">
      <c r="A55525">
        <v>73589</v>
      </c>
      <c r="B55525" t="s">
        <v>55589</v>
      </c>
    </row>
    <row r="55526" spans="1:2" x14ac:dyDescent="0.3">
      <c r="A55526">
        <v>73590</v>
      </c>
      <c r="B55526" t="s">
        <v>55590</v>
      </c>
    </row>
    <row r="55527" spans="1:2" x14ac:dyDescent="0.3">
      <c r="A55527">
        <v>73591</v>
      </c>
      <c r="B55527" t="s">
        <v>55591</v>
      </c>
    </row>
    <row r="55528" spans="1:2" x14ac:dyDescent="0.3">
      <c r="A55528">
        <v>73592</v>
      </c>
      <c r="B55528" t="s">
        <v>55592</v>
      </c>
    </row>
    <row r="55529" spans="1:2" x14ac:dyDescent="0.3">
      <c r="A55529">
        <v>73593</v>
      </c>
      <c r="B55529" t="s">
        <v>55593</v>
      </c>
    </row>
    <row r="55530" spans="1:2" x14ac:dyDescent="0.3">
      <c r="A55530">
        <v>73594</v>
      </c>
      <c r="B55530" t="s">
        <v>55594</v>
      </c>
    </row>
    <row r="55531" spans="1:2" x14ac:dyDescent="0.3">
      <c r="A55531">
        <v>73595</v>
      </c>
      <c r="B55531" t="s">
        <v>55595</v>
      </c>
    </row>
    <row r="55532" spans="1:2" x14ac:dyDescent="0.3">
      <c r="A55532">
        <v>73596</v>
      </c>
      <c r="B55532" t="s">
        <v>55596</v>
      </c>
    </row>
    <row r="55533" spans="1:2" x14ac:dyDescent="0.3">
      <c r="A55533">
        <v>73597</v>
      </c>
      <c r="B55533" t="s">
        <v>55597</v>
      </c>
    </row>
    <row r="55534" spans="1:2" x14ac:dyDescent="0.3">
      <c r="A55534">
        <v>73598</v>
      </c>
      <c r="B55534" t="s">
        <v>55598</v>
      </c>
    </row>
    <row r="55535" spans="1:2" x14ac:dyDescent="0.3">
      <c r="A55535">
        <v>73599</v>
      </c>
      <c r="B55535" t="s">
        <v>55599</v>
      </c>
    </row>
    <row r="55536" spans="1:2" x14ac:dyDescent="0.3">
      <c r="A55536">
        <v>73600</v>
      </c>
      <c r="B55536" t="s">
        <v>55600</v>
      </c>
    </row>
    <row r="55537" spans="1:2" x14ac:dyDescent="0.3">
      <c r="A55537">
        <v>73601</v>
      </c>
      <c r="B55537" t="s">
        <v>55601</v>
      </c>
    </row>
    <row r="55538" spans="1:2" x14ac:dyDescent="0.3">
      <c r="A55538">
        <v>73602</v>
      </c>
      <c r="B55538" t="s">
        <v>55602</v>
      </c>
    </row>
    <row r="55539" spans="1:2" x14ac:dyDescent="0.3">
      <c r="A55539">
        <v>73603</v>
      </c>
      <c r="B55539" t="s">
        <v>55603</v>
      </c>
    </row>
    <row r="55540" spans="1:2" x14ac:dyDescent="0.3">
      <c r="A55540">
        <v>73604</v>
      </c>
      <c r="B55540" t="s">
        <v>55604</v>
      </c>
    </row>
    <row r="55541" spans="1:2" x14ac:dyDescent="0.3">
      <c r="A55541">
        <v>73605</v>
      </c>
      <c r="B55541" t="s">
        <v>55605</v>
      </c>
    </row>
    <row r="55542" spans="1:2" x14ac:dyDescent="0.3">
      <c r="A55542">
        <v>73606</v>
      </c>
      <c r="B55542" t="s">
        <v>55606</v>
      </c>
    </row>
    <row r="55543" spans="1:2" x14ac:dyDescent="0.3">
      <c r="A55543">
        <v>73607</v>
      </c>
      <c r="B55543" t="s">
        <v>55607</v>
      </c>
    </row>
    <row r="55544" spans="1:2" x14ac:dyDescent="0.3">
      <c r="A55544">
        <v>73608</v>
      </c>
      <c r="B55544" t="s">
        <v>55608</v>
      </c>
    </row>
    <row r="55545" spans="1:2" x14ac:dyDescent="0.3">
      <c r="A55545">
        <v>73609</v>
      </c>
      <c r="B55545" t="s">
        <v>55609</v>
      </c>
    </row>
    <row r="55546" spans="1:2" x14ac:dyDescent="0.3">
      <c r="A55546">
        <v>73610</v>
      </c>
      <c r="B55546" t="s">
        <v>55610</v>
      </c>
    </row>
    <row r="55547" spans="1:2" x14ac:dyDescent="0.3">
      <c r="A55547">
        <v>73611</v>
      </c>
      <c r="B55547" t="s">
        <v>55611</v>
      </c>
    </row>
    <row r="55548" spans="1:2" x14ac:dyDescent="0.3">
      <c r="A55548">
        <v>73612</v>
      </c>
      <c r="B55548" t="s">
        <v>55612</v>
      </c>
    </row>
    <row r="55549" spans="1:2" x14ac:dyDescent="0.3">
      <c r="A55549">
        <v>73613</v>
      </c>
      <c r="B55549" t="s">
        <v>55613</v>
      </c>
    </row>
    <row r="55550" spans="1:2" x14ac:dyDescent="0.3">
      <c r="A55550">
        <v>73614</v>
      </c>
      <c r="B55550" t="s">
        <v>55614</v>
      </c>
    </row>
    <row r="55551" spans="1:2" x14ac:dyDescent="0.3">
      <c r="A55551">
        <v>73615</v>
      </c>
      <c r="B55551" t="s">
        <v>55615</v>
      </c>
    </row>
    <row r="55552" spans="1:2" x14ac:dyDescent="0.3">
      <c r="A55552">
        <v>73616</v>
      </c>
      <c r="B55552" t="s">
        <v>55616</v>
      </c>
    </row>
    <row r="55553" spans="1:2" x14ac:dyDescent="0.3">
      <c r="A55553">
        <v>73617</v>
      </c>
      <c r="B55553" t="s">
        <v>55617</v>
      </c>
    </row>
    <row r="55554" spans="1:2" x14ac:dyDescent="0.3">
      <c r="A55554">
        <v>73618</v>
      </c>
      <c r="B55554" t="s">
        <v>55618</v>
      </c>
    </row>
    <row r="55555" spans="1:2" x14ac:dyDescent="0.3">
      <c r="A55555">
        <v>73619</v>
      </c>
      <c r="B55555" t="s">
        <v>55619</v>
      </c>
    </row>
    <row r="55556" spans="1:2" x14ac:dyDescent="0.3">
      <c r="A55556">
        <v>73620</v>
      </c>
      <c r="B55556" t="s">
        <v>55620</v>
      </c>
    </row>
    <row r="55557" spans="1:2" x14ac:dyDescent="0.3">
      <c r="A55557">
        <v>73621</v>
      </c>
      <c r="B55557" t="s">
        <v>55621</v>
      </c>
    </row>
    <row r="55558" spans="1:2" x14ac:dyDescent="0.3">
      <c r="A55558">
        <v>73622</v>
      </c>
      <c r="B55558" t="s">
        <v>55622</v>
      </c>
    </row>
    <row r="55559" spans="1:2" x14ac:dyDescent="0.3">
      <c r="A55559">
        <v>73623</v>
      </c>
      <c r="B55559" t="s">
        <v>55623</v>
      </c>
    </row>
    <row r="55560" spans="1:2" x14ac:dyDescent="0.3">
      <c r="A55560">
        <v>73624</v>
      </c>
      <c r="B55560" t="s">
        <v>55624</v>
      </c>
    </row>
    <row r="55561" spans="1:2" x14ac:dyDescent="0.3">
      <c r="A55561">
        <v>73625</v>
      </c>
      <c r="B55561" t="s">
        <v>55625</v>
      </c>
    </row>
    <row r="55562" spans="1:2" x14ac:dyDescent="0.3">
      <c r="A55562">
        <v>73626</v>
      </c>
      <c r="B55562" t="s">
        <v>55626</v>
      </c>
    </row>
    <row r="55563" spans="1:2" x14ac:dyDescent="0.3">
      <c r="A55563">
        <v>73627</v>
      </c>
      <c r="B55563" t="s">
        <v>55627</v>
      </c>
    </row>
    <row r="55564" spans="1:2" x14ac:dyDescent="0.3">
      <c r="A55564">
        <v>73628</v>
      </c>
      <c r="B55564" t="s">
        <v>55628</v>
      </c>
    </row>
    <row r="55565" spans="1:2" x14ac:dyDescent="0.3">
      <c r="A55565">
        <v>73629</v>
      </c>
      <c r="B55565" t="s">
        <v>55629</v>
      </c>
    </row>
    <row r="55566" spans="1:2" x14ac:dyDescent="0.3">
      <c r="A55566">
        <v>73630</v>
      </c>
      <c r="B55566" t="s">
        <v>55630</v>
      </c>
    </row>
    <row r="55567" spans="1:2" x14ac:dyDescent="0.3">
      <c r="A55567">
        <v>73631</v>
      </c>
      <c r="B55567" t="s">
        <v>55631</v>
      </c>
    </row>
    <row r="55568" spans="1:2" x14ac:dyDescent="0.3">
      <c r="A55568">
        <v>73632</v>
      </c>
      <c r="B55568" t="s">
        <v>55632</v>
      </c>
    </row>
    <row r="55569" spans="1:2" x14ac:dyDescent="0.3">
      <c r="A55569">
        <v>73633</v>
      </c>
      <c r="B55569" t="s">
        <v>55633</v>
      </c>
    </row>
    <row r="55570" spans="1:2" x14ac:dyDescent="0.3">
      <c r="A55570">
        <v>73634</v>
      </c>
      <c r="B55570" t="s">
        <v>55634</v>
      </c>
    </row>
    <row r="55571" spans="1:2" x14ac:dyDescent="0.3">
      <c r="A55571">
        <v>73635</v>
      </c>
      <c r="B55571" t="s">
        <v>55635</v>
      </c>
    </row>
    <row r="55572" spans="1:2" x14ac:dyDescent="0.3">
      <c r="A55572">
        <v>73636</v>
      </c>
      <c r="B55572" t="s">
        <v>55636</v>
      </c>
    </row>
    <row r="55573" spans="1:2" x14ac:dyDescent="0.3">
      <c r="A55573">
        <v>73637</v>
      </c>
      <c r="B55573" t="s">
        <v>55637</v>
      </c>
    </row>
    <row r="55574" spans="1:2" x14ac:dyDescent="0.3">
      <c r="A55574">
        <v>73638</v>
      </c>
      <c r="B55574" t="s">
        <v>55638</v>
      </c>
    </row>
    <row r="55575" spans="1:2" x14ac:dyDescent="0.3">
      <c r="A55575">
        <v>73639</v>
      </c>
      <c r="B55575" t="s">
        <v>55639</v>
      </c>
    </row>
    <row r="55576" spans="1:2" x14ac:dyDescent="0.3">
      <c r="A55576">
        <v>73640</v>
      </c>
      <c r="B55576" t="s">
        <v>55640</v>
      </c>
    </row>
    <row r="55577" spans="1:2" x14ac:dyDescent="0.3">
      <c r="A55577">
        <v>73641</v>
      </c>
      <c r="B55577" t="s">
        <v>55641</v>
      </c>
    </row>
    <row r="55578" spans="1:2" x14ac:dyDescent="0.3">
      <c r="A55578">
        <v>73642</v>
      </c>
      <c r="B55578" t="s">
        <v>55642</v>
      </c>
    </row>
    <row r="55579" spans="1:2" x14ac:dyDescent="0.3">
      <c r="A55579">
        <v>73643</v>
      </c>
      <c r="B55579" t="s">
        <v>55643</v>
      </c>
    </row>
    <row r="55580" spans="1:2" x14ac:dyDescent="0.3">
      <c r="A55580">
        <v>73644</v>
      </c>
      <c r="B55580" t="s">
        <v>55644</v>
      </c>
    </row>
    <row r="55581" spans="1:2" x14ac:dyDescent="0.3">
      <c r="A55581">
        <v>73645</v>
      </c>
      <c r="B55581" t="s">
        <v>55645</v>
      </c>
    </row>
    <row r="55582" spans="1:2" x14ac:dyDescent="0.3">
      <c r="A55582">
        <v>73646</v>
      </c>
      <c r="B55582" t="s">
        <v>55646</v>
      </c>
    </row>
    <row r="55583" spans="1:2" x14ac:dyDescent="0.3">
      <c r="A55583">
        <v>73647</v>
      </c>
      <c r="B55583" t="s">
        <v>55647</v>
      </c>
    </row>
    <row r="55584" spans="1:2" x14ac:dyDescent="0.3">
      <c r="A55584">
        <v>73648</v>
      </c>
      <c r="B55584" t="s">
        <v>55648</v>
      </c>
    </row>
    <row r="55585" spans="1:2" x14ac:dyDescent="0.3">
      <c r="A55585">
        <v>73649</v>
      </c>
      <c r="B55585" t="s">
        <v>55649</v>
      </c>
    </row>
    <row r="55586" spans="1:2" x14ac:dyDescent="0.3">
      <c r="A55586">
        <v>73650</v>
      </c>
      <c r="B55586" t="s">
        <v>55650</v>
      </c>
    </row>
    <row r="55587" spans="1:2" x14ac:dyDescent="0.3">
      <c r="A55587">
        <v>73651</v>
      </c>
      <c r="B55587" t="s">
        <v>55651</v>
      </c>
    </row>
    <row r="55588" spans="1:2" x14ac:dyDescent="0.3">
      <c r="A55588">
        <v>73652</v>
      </c>
      <c r="B55588" t="s">
        <v>55652</v>
      </c>
    </row>
    <row r="55589" spans="1:2" x14ac:dyDescent="0.3">
      <c r="A55589">
        <v>73653</v>
      </c>
      <c r="B55589" t="s">
        <v>55653</v>
      </c>
    </row>
    <row r="55590" spans="1:2" x14ac:dyDescent="0.3">
      <c r="A55590">
        <v>73654</v>
      </c>
      <c r="B55590" t="s">
        <v>55654</v>
      </c>
    </row>
    <row r="55591" spans="1:2" x14ac:dyDescent="0.3">
      <c r="A55591">
        <v>73655</v>
      </c>
      <c r="B55591" t="s">
        <v>55655</v>
      </c>
    </row>
    <row r="55592" spans="1:2" x14ac:dyDescent="0.3">
      <c r="A55592">
        <v>73656</v>
      </c>
      <c r="B55592" t="s">
        <v>55656</v>
      </c>
    </row>
    <row r="55593" spans="1:2" x14ac:dyDescent="0.3">
      <c r="A55593">
        <v>73657</v>
      </c>
      <c r="B55593" t="s">
        <v>55657</v>
      </c>
    </row>
    <row r="55594" spans="1:2" x14ac:dyDescent="0.3">
      <c r="A55594">
        <v>73658</v>
      </c>
      <c r="B55594" t="s">
        <v>55658</v>
      </c>
    </row>
    <row r="55595" spans="1:2" x14ac:dyDescent="0.3">
      <c r="A55595">
        <v>73659</v>
      </c>
      <c r="B55595" t="s">
        <v>55659</v>
      </c>
    </row>
    <row r="55596" spans="1:2" x14ac:dyDescent="0.3">
      <c r="A55596">
        <v>73660</v>
      </c>
      <c r="B55596" t="s">
        <v>55660</v>
      </c>
    </row>
    <row r="55597" spans="1:2" x14ac:dyDescent="0.3">
      <c r="A55597">
        <v>73661</v>
      </c>
      <c r="B55597" t="s">
        <v>55661</v>
      </c>
    </row>
    <row r="55598" spans="1:2" x14ac:dyDescent="0.3">
      <c r="A55598">
        <v>73662</v>
      </c>
      <c r="B55598" t="s">
        <v>55662</v>
      </c>
    </row>
    <row r="55599" spans="1:2" x14ac:dyDescent="0.3">
      <c r="A55599">
        <v>73663</v>
      </c>
      <c r="B55599" t="s">
        <v>55663</v>
      </c>
    </row>
    <row r="55600" spans="1:2" x14ac:dyDescent="0.3">
      <c r="A55600">
        <v>73664</v>
      </c>
      <c r="B55600" t="s">
        <v>55664</v>
      </c>
    </row>
    <row r="55601" spans="1:2" x14ac:dyDescent="0.3">
      <c r="A55601">
        <v>73665</v>
      </c>
      <c r="B55601" t="s">
        <v>55665</v>
      </c>
    </row>
    <row r="55602" spans="1:2" x14ac:dyDescent="0.3">
      <c r="A55602">
        <v>73666</v>
      </c>
      <c r="B55602" t="s">
        <v>55666</v>
      </c>
    </row>
    <row r="55603" spans="1:2" x14ac:dyDescent="0.3">
      <c r="A55603">
        <v>73667</v>
      </c>
      <c r="B55603" t="s">
        <v>55667</v>
      </c>
    </row>
    <row r="55604" spans="1:2" x14ac:dyDescent="0.3">
      <c r="A55604">
        <v>73668</v>
      </c>
      <c r="B55604" t="s">
        <v>55668</v>
      </c>
    </row>
    <row r="55605" spans="1:2" x14ac:dyDescent="0.3">
      <c r="A55605">
        <v>73669</v>
      </c>
      <c r="B55605" t="s">
        <v>55669</v>
      </c>
    </row>
    <row r="55606" spans="1:2" x14ac:dyDescent="0.3">
      <c r="A55606">
        <v>73670</v>
      </c>
      <c r="B55606" t="s">
        <v>55670</v>
      </c>
    </row>
    <row r="55607" spans="1:2" x14ac:dyDescent="0.3">
      <c r="A55607">
        <v>73671</v>
      </c>
      <c r="B55607" t="s">
        <v>55671</v>
      </c>
    </row>
    <row r="55608" spans="1:2" x14ac:dyDescent="0.3">
      <c r="A55608">
        <v>73672</v>
      </c>
      <c r="B55608" t="s">
        <v>55672</v>
      </c>
    </row>
    <row r="55609" spans="1:2" x14ac:dyDescent="0.3">
      <c r="A55609">
        <v>73673</v>
      </c>
      <c r="B55609" t="s">
        <v>55673</v>
      </c>
    </row>
    <row r="55610" spans="1:2" x14ac:dyDescent="0.3">
      <c r="A55610">
        <v>73674</v>
      </c>
      <c r="B55610" t="s">
        <v>55674</v>
      </c>
    </row>
    <row r="55611" spans="1:2" x14ac:dyDescent="0.3">
      <c r="A55611">
        <v>73675</v>
      </c>
      <c r="B55611" t="s">
        <v>55675</v>
      </c>
    </row>
    <row r="55612" spans="1:2" x14ac:dyDescent="0.3">
      <c r="A55612">
        <v>73676</v>
      </c>
      <c r="B55612" t="s">
        <v>55676</v>
      </c>
    </row>
    <row r="55613" spans="1:2" x14ac:dyDescent="0.3">
      <c r="A55613">
        <v>73677</v>
      </c>
      <c r="B55613" t="s">
        <v>55677</v>
      </c>
    </row>
    <row r="55614" spans="1:2" x14ac:dyDescent="0.3">
      <c r="A55614">
        <v>73678</v>
      </c>
      <c r="B55614" t="s">
        <v>55678</v>
      </c>
    </row>
    <row r="55615" spans="1:2" x14ac:dyDescent="0.3">
      <c r="A55615">
        <v>73679</v>
      </c>
      <c r="B55615" t="s">
        <v>55679</v>
      </c>
    </row>
    <row r="55616" spans="1:2" x14ac:dyDescent="0.3">
      <c r="A55616">
        <v>73680</v>
      </c>
      <c r="B55616" t="s">
        <v>55680</v>
      </c>
    </row>
    <row r="55617" spans="1:2" x14ac:dyDescent="0.3">
      <c r="A55617">
        <v>73681</v>
      </c>
      <c r="B55617" t="s">
        <v>55681</v>
      </c>
    </row>
    <row r="55618" spans="1:2" x14ac:dyDescent="0.3">
      <c r="A55618">
        <v>73682</v>
      </c>
      <c r="B55618" t="s">
        <v>55682</v>
      </c>
    </row>
    <row r="55619" spans="1:2" x14ac:dyDescent="0.3">
      <c r="A55619">
        <v>73683</v>
      </c>
      <c r="B55619" t="s">
        <v>55683</v>
      </c>
    </row>
    <row r="55620" spans="1:2" x14ac:dyDescent="0.3">
      <c r="A55620">
        <v>73684</v>
      </c>
      <c r="B55620" t="s">
        <v>55684</v>
      </c>
    </row>
    <row r="55621" spans="1:2" x14ac:dyDescent="0.3">
      <c r="A55621">
        <v>73685</v>
      </c>
      <c r="B55621" t="s">
        <v>55685</v>
      </c>
    </row>
    <row r="55622" spans="1:2" x14ac:dyDescent="0.3">
      <c r="A55622">
        <v>73686</v>
      </c>
      <c r="B55622" t="s">
        <v>55686</v>
      </c>
    </row>
    <row r="55623" spans="1:2" x14ac:dyDescent="0.3">
      <c r="A55623">
        <v>73687</v>
      </c>
      <c r="B55623" t="s">
        <v>55687</v>
      </c>
    </row>
    <row r="55624" spans="1:2" x14ac:dyDescent="0.3">
      <c r="A55624">
        <v>73688</v>
      </c>
      <c r="B55624" t="s">
        <v>55688</v>
      </c>
    </row>
    <row r="55625" spans="1:2" x14ac:dyDescent="0.3">
      <c r="A55625">
        <v>73689</v>
      </c>
      <c r="B55625" t="s">
        <v>55689</v>
      </c>
    </row>
    <row r="55626" spans="1:2" x14ac:dyDescent="0.3">
      <c r="A55626">
        <v>73690</v>
      </c>
      <c r="B55626" t="s">
        <v>55690</v>
      </c>
    </row>
    <row r="55627" spans="1:2" x14ac:dyDescent="0.3">
      <c r="A55627">
        <v>73691</v>
      </c>
      <c r="B55627" t="s">
        <v>55691</v>
      </c>
    </row>
    <row r="55628" spans="1:2" x14ac:dyDescent="0.3">
      <c r="A55628">
        <v>73692</v>
      </c>
      <c r="B55628" t="s">
        <v>55692</v>
      </c>
    </row>
    <row r="55629" spans="1:2" x14ac:dyDescent="0.3">
      <c r="A55629">
        <v>73693</v>
      </c>
      <c r="B55629" t="s">
        <v>55693</v>
      </c>
    </row>
    <row r="55630" spans="1:2" x14ac:dyDescent="0.3">
      <c r="A55630">
        <v>73694</v>
      </c>
      <c r="B55630" t="s">
        <v>55694</v>
      </c>
    </row>
    <row r="55631" spans="1:2" x14ac:dyDescent="0.3">
      <c r="A55631">
        <v>73695</v>
      </c>
      <c r="B55631" t="s">
        <v>55695</v>
      </c>
    </row>
    <row r="55632" spans="1:2" x14ac:dyDescent="0.3">
      <c r="A55632">
        <v>73696</v>
      </c>
      <c r="B55632" t="s">
        <v>55696</v>
      </c>
    </row>
    <row r="55633" spans="1:2" x14ac:dyDescent="0.3">
      <c r="A55633">
        <v>73697</v>
      </c>
      <c r="B55633" t="s">
        <v>55697</v>
      </c>
    </row>
    <row r="55634" spans="1:2" x14ac:dyDescent="0.3">
      <c r="A55634">
        <v>73698</v>
      </c>
      <c r="B55634" t="s">
        <v>55698</v>
      </c>
    </row>
    <row r="55635" spans="1:2" x14ac:dyDescent="0.3">
      <c r="A55635">
        <v>73699</v>
      </c>
      <c r="B55635" t="s">
        <v>55699</v>
      </c>
    </row>
    <row r="55636" spans="1:2" x14ac:dyDescent="0.3">
      <c r="A55636">
        <v>73700</v>
      </c>
      <c r="B55636" t="s">
        <v>55700</v>
      </c>
    </row>
    <row r="55637" spans="1:2" x14ac:dyDescent="0.3">
      <c r="A55637">
        <v>73701</v>
      </c>
      <c r="B55637" t="s">
        <v>55701</v>
      </c>
    </row>
    <row r="55638" spans="1:2" x14ac:dyDescent="0.3">
      <c r="A55638">
        <v>73702</v>
      </c>
      <c r="B55638" t="s">
        <v>55702</v>
      </c>
    </row>
    <row r="55639" spans="1:2" x14ac:dyDescent="0.3">
      <c r="A55639">
        <v>73703</v>
      </c>
      <c r="B55639" t="s">
        <v>55703</v>
      </c>
    </row>
    <row r="55640" spans="1:2" x14ac:dyDescent="0.3">
      <c r="A55640">
        <v>73704</v>
      </c>
      <c r="B55640" t="s">
        <v>55704</v>
      </c>
    </row>
    <row r="55641" spans="1:2" x14ac:dyDescent="0.3">
      <c r="A55641">
        <v>73705</v>
      </c>
      <c r="B55641" t="s">
        <v>55705</v>
      </c>
    </row>
    <row r="55642" spans="1:2" x14ac:dyDescent="0.3">
      <c r="A55642">
        <v>73706</v>
      </c>
      <c r="B55642" t="s">
        <v>55706</v>
      </c>
    </row>
    <row r="55643" spans="1:2" x14ac:dyDescent="0.3">
      <c r="A55643">
        <v>73707</v>
      </c>
      <c r="B55643" t="s">
        <v>55707</v>
      </c>
    </row>
    <row r="55644" spans="1:2" x14ac:dyDescent="0.3">
      <c r="A55644">
        <v>73708</v>
      </c>
      <c r="B55644" t="s">
        <v>55708</v>
      </c>
    </row>
    <row r="55645" spans="1:2" x14ac:dyDescent="0.3">
      <c r="A55645">
        <v>73709</v>
      </c>
      <c r="B55645" t="s">
        <v>55709</v>
      </c>
    </row>
    <row r="55646" spans="1:2" x14ac:dyDescent="0.3">
      <c r="A55646">
        <v>73710</v>
      </c>
      <c r="B55646" t="s">
        <v>55710</v>
      </c>
    </row>
    <row r="55647" spans="1:2" x14ac:dyDescent="0.3">
      <c r="A55647">
        <v>73711</v>
      </c>
      <c r="B55647" t="s">
        <v>55711</v>
      </c>
    </row>
    <row r="55648" spans="1:2" x14ac:dyDescent="0.3">
      <c r="A55648">
        <v>73712</v>
      </c>
      <c r="B55648" t="s">
        <v>55712</v>
      </c>
    </row>
    <row r="55649" spans="1:2" x14ac:dyDescent="0.3">
      <c r="A55649">
        <v>73713</v>
      </c>
      <c r="B55649" t="s">
        <v>55713</v>
      </c>
    </row>
    <row r="55650" spans="1:2" x14ac:dyDescent="0.3">
      <c r="A55650">
        <v>73714</v>
      </c>
      <c r="B55650" t="s">
        <v>55714</v>
      </c>
    </row>
    <row r="55651" spans="1:2" x14ac:dyDescent="0.3">
      <c r="A55651">
        <v>73715</v>
      </c>
      <c r="B55651" t="s">
        <v>55715</v>
      </c>
    </row>
    <row r="55652" spans="1:2" x14ac:dyDescent="0.3">
      <c r="A55652">
        <v>73716</v>
      </c>
      <c r="B55652" t="s">
        <v>55716</v>
      </c>
    </row>
    <row r="55653" spans="1:2" x14ac:dyDescent="0.3">
      <c r="A55653">
        <v>73717</v>
      </c>
      <c r="B55653" t="s">
        <v>55717</v>
      </c>
    </row>
    <row r="55654" spans="1:2" x14ac:dyDescent="0.3">
      <c r="A55654">
        <v>73718</v>
      </c>
      <c r="B55654" t="s">
        <v>55718</v>
      </c>
    </row>
    <row r="55655" spans="1:2" x14ac:dyDescent="0.3">
      <c r="A55655">
        <v>73719</v>
      </c>
      <c r="B55655" t="s">
        <v>55719</v>
      </c>
    </row>
    <row r="55656" spans="1:2" x14ac:dyDescent="0.3">
      <c r="A55656">
        <v>73720</v>
      </c>
      <c r="B55656" t="s">
        <v>55720</v>
      </c>
    </row>
    <row r="55657" spans="1:2" x14ac:dyDescent="0.3">
      <c r="A55657">
        <v>73721</v>
      </c>
      <c r="B55657" t="s">
        <v>55721</v>
      </c>
    </row>
    <row r="55658" spans="1:2" x14ac:dyDescent="0.3">
      <c r="A55658">
        <v>73722</v>
      </c>
      <c r="B55658" t="s">
        <v>55722</v>
      </c>
    </row>
    <row r="55659" spans="1:2" x14ac:dyDescent="0.3">
      <c r="A55659">
        <v>73723</v>
      </c>
      <c r="B55659" t="s">
        <v>55723</v>
      </c>
    </row>
    <row r="55660" spans="1:2" x14ac:dyDescent="0.3">
      <c r="A55660">
        <v>73724</v>
      </c>
      <c r="B55660" t="s">
        <v>55724</v>
      </c>
    </row>
    <row r="55661" spans="1:2" x14ac:dyDescent="0.3">
      <c r="A55661">
        <v>73725</v>
      </c>
      <c r="B55661" t="s">
        <v>55725</v>
      </c>
    </row>
    <row r="55662" spans="1:2" x14ac:dyDescent="0.3">
      <c r="A55662">
        <v>73726</v>
      </c>
      <c r="B55662" t="s">
        <v>55726</v>
      </c>
    </row>
    <row r="55663" spans="1:2" x14ac:dyDescent="0.3">
      <c r="A55663">
        <v>73727</v>
      </c>
      <c r="B55663" t="s">
        <v>55727</v>
      </c>
    </row>
    <row r="55664" spans="1:2" x14ac:dyDescent="0.3">
      <c r="A55664">
        <v>73728</v>
      </c>
      <c r="B55664" t="s">
        <v>55728</v>
      </c>
    </row>
    <row r="55665" spans="1:2" x14ac:dyDescent="0.3">
      <c r="A55665">
        <v>73729</v>
      </c>
      <c r="B55665" t="s">
        <v>55729</v>
      </c>
    </row>
    <row r="55666" spans="1:2" x14ac:dyDescent="0.3">
      <c r="A55666">
        <v>73730</v>
      </c>
      <c r="B55666" t="s">
        <v>55730</v>
      </c>
    </row>
    <row r="55667" spans="1:2" x14ac:dyDescent="0.3">
      <c r="A55667">
        <v>73731</v>
      </c>
      <c r="B55667" t="s">
        <v>55731</v>
      </c>
    </row>
    <row r="55668" spans="1:2" x14ac:dyDescent="0.3">
      <c r="A55668">
        <v>73732</v>
      </c>
      <c r="B55668" t="s">
        <v>55732</v>
      </c>
    </row>
    <row r="55669" spans="1:2" x14ac:dyDescent="0.3">
      <c r="A55669">
        <v>73733</v>
      </c>
      <c r="B55669" t="s">
        <v>55733</v>
      </c>
    </row>
    <row r="55670" spans="1:2" x14ac:dyDescent="0.3">
      <c r="A55670">
        <v>73734</v>
      </c>
      <c r="B55670" t="s">
        <v>55734</v>
      </c>
    </row>
    <row r="55671" spans="1:2" x14ac:dyDescent="0.3">
      <c r="A55671">
        <v>73735</v>
      </c>
      <c r="B55671" t="s">
        <v>55735</v>
      </c>
    </row>
    <row r="55672" spans="1:2" x14ac:dyDescent="0.3">
      <c r="A55672">
        <v>73736</v>
      </c>
      <c r="B55672" t="s">
        <v>55736</v>
      </c>
    </row>
    <row r="55673" spans="1:2" x14ac:dyDescent="0.3">
      <c r="A55673">
        <v>73737</v>
      </c>
      <c r="B55673" t="s">
        <v>55737</v>
      </c>
    </row>
    <row r="55674" spans="1:2" x14ac:dyDescent="0.3">
      <c r="A55674">
        <v>73738</v>
      </c>
      <c r="B55674" t="s">
        <v>55738</v>
      </c>
    </row>
    <row r="55675" spans="1:2" x14ac:dyDescent="0.3">
      <c r="A55675">
        <v>73739</v>
      </c>
      <c r="B55675" t="s">
        <v>55739</v>
      </c>
    </row>
    <row r="55676" spans="1:2" x14ac:dyDescent="0.3">
      <c r="A55676">
        <v>73740</v>
      </c>
      <c r="B55676" t="s">
        <v>55740</v>
      </c>
    </row>
    <row r="55677" spans="1:2" x14ac:dyDescent="0.3">
      <c r="A55677">
        <v>73741</v>
      </c>
      <c r="B55677" t="s">
        <v>55741</v>
      </c>
    </row>
    <row r="55678" spans="1:2" x14ac:dyDescent="0.3">
      <c r="A55678">
        <v>73742</v>
      </c>
      <c r="B55678" t="s">
        <v>55742</v>
      </c>
    </row>
    <row r="55679" spans="1:2" x14ac:dyDescent="0.3">
      <c r="A55679">
        <v>73743</v>
      </c>
      <c r="B55679" t="s">
        <v>55743</v>
      </c>
    </row>
    <row r="55680" spans="1:2" x14ac:dyDescent="0.3">
      <c r="A55680">
        <v>73744</v>
      </c>
      <c r="B55680" t="s">
        <v>55744</v>
      </c>
    </row>
    <row r="55681" spans="1:2" x14ac:dyDescent="0.3">
      <c r="A55681">
        <v>73745</v>
      </c>
      <c r="B55681" t="s">
        <v>55745</v>
      </c>
    </row>
    <row r="55682" spans="1:2" x14ac:dyDescent="0.3">
      <c r="A55682">
        <v>73746</v>
      </c>
      <c r="B55682" t="s">
        <v>55746</v>
      </c>
    </row>
    <row r="55683" spans="1:2" x14ac:dyDescent="0.3">
      <c r="A55683">
        <v>73747</v>
      </c>
      <c r="B55683" t="s">
        <v>55747</v>
      </c>
    </row>
    <row r="55684" spans="1:2" x14ac:dyDescent="0.3">
      <c r="A55684">
        <v>73748</v>
      </c>
      <c r="B55684" t="s">
        <v>55748</v>
      </c>
    </row>
    <row r="55685" spans="1:2" x14ac:dyDescent="0.3">
      <c r="A55685">
        <v>73749</v>
      </c>
      <c r="B55685" t="s">
        <v>55749</v>
      </c>
    </row>
    <row r="55686" spans="1:2" x14ac:dyDescent="0.3">
      <c r="A55686">
        <v>73750</v>
      </c>
      <c r="B55686" t="s">
        <v>55750</v>
      </c>
    </row>
    <row r="55687" spans="1:2" x14ac:dyDescent="0.3">
      <c r="A55687">
        <v>73751</v>
      </c>
      <c r="B55687" t="s">
        <v>55751</v>
      </c>
    </row>
    <row r="55688" spans="1:2" x14ac:dyDescent="0.3">
      <c r="A55688">
        <v>73752</v>
      </c>
      <c r="B55688" t="s">
        <v>55752</v>
      </c>
    </row>
    <row r="55689" spans="1:2" x14ac:dyDescent="0.3">
      <c r="A55689">
        <v>73753</v>
      </c>
      <c r="B55689" t="s">
        <v>55753</v>
      </c>
    </row>
    <row r="55690" spans="1:2" x14ac:dyDescent="0.3">
      <c r="A55690">
        <v>73754</v>
      </c>
      <c r="B55690" t="s">
        <v>55754</v>
      </c>
    </row>
    <row r="55691" spans="1:2" x14ac:dyDescent="0.3">
      <c r="A55691">
        <v>73755</v>
      </c>
      <c r="B55691" t="s">
        <v>55755</v>
      </c>
    </row>
    <row r="55692" spans="1:2" x14ac:dyDescent="0.3">
      <c r="A55692">
        <v>73756</v>
      </c>
      <c r="B55692" t="s">
        <v>55756</v>
      </c>
    </row>
    <row r="55693" spans="1:2" x14ac:dyDescent="0.3">
      <c r="A55693">
        <v>73757</v>
      </c>
      <c r="B55693" t="s">
        <v>55757</v>
      </c>
    </row>
    <row r="55694" spans="1:2" x14ac:dyDescent="0.3">
      <c r="A55694">
        <v>73758</v>
      </c>
      <c r="B55694" t="s">
        <v>55758</v>
      </c>
    </row>
    <row r="55695" spans="1:2" x14ac:dyDescent="0.3">
      <c r="A55695">
        <v>73759</v>
      </c>
      <c r="B55695" t="s">
        <v>55759</v>
      </c>
    </row>
    <row r="55696" spans="1:2" x14ac:dyDescent="0.3">
      <c r="A55696">
        <v>73760</v>
      </c>
      <c r="B55696" t="s">
        <v>55760</v>
      </c>
    </row>
    <row r="55697" spans="1:2" x14ac:dyDescent="0.3">
      <c r="A55697">
        <v>73761</v>
      </c>
      <c r="B55697" t="s">
        <v>55761</v>
      </c>
    </row>
    <row r="55698" spans="1:2" x14ac:dyDescent="0.3">
      <c r="A55698">
        <v>73762</v>
      </c>
      <c r="B55698" t="s">
        <v>55762</v>
      </c>
    </row>
    <row r="55699" spans="1:2" x14ac:dyDescent="0.3">
      <c r="A55699">
        <v>73763</v>
      </c>
      <c r="B55699" t="s">
        <v>55763</v>
      </c>
    </row>
    <row r="55700" spans="1:2" x14ac:dyDescent="0.3">
      <c r="A55700">
        <v>73764</v>
      </c>
      <c r="B55700" t="s">
        <v>55764</v>
      </c>
    </row>
    <row r="55701" spans="1:2" x14ac:dyDescent="0.3">
      <c r="A55701">
        <v>73765</v>
      </c>
      <c r="B55701" t="s">
        <v>55765</v>
      </c>
    </row>
    <row r="55702" spans="1:2" x14ac:dyDescent="0.3">
      <c r="A55702">
        <v>73766</v>
      </c>
      <c r="B55702" t="s">
        <v>55766</v>
      </c>
    </row>
    <row r="55703" spans="1:2" x14ac:dyDescent="0.3">
      <c r="A55703">
        <v>73767</v>
      </c>
      <c r="B55703" t="s">
        <v>55767</v>
      </c>
    </row>
    <row r="55704" spans="1:2" x14ac:dyDescent="0.3">
      <c r="A55704">
        <v>73768</v>
      </c>
      <c r="B55704" t="s">
        <v>55768</v>
      </c>
    </row>
    <row r="55705" spans="1:2" x14ac:dyDescent="0.3">
      <c r="A55705">
        <v>73769</v>
      </c>
      <c r="B55705" t="s">
        <v>55769</v>
      </c>
    </row>
    <row r="55706" spans="1:2" x14ac:dyDescent="0.3">
      <c r="A55706">
        <v>73770</v>
      </c>
      <c r="B55706" t="s">
        <v>55770</v>
      </c>
    </row>
    <row r="55707" spans="1:2" x14ac:dyDescent="0.3">
      <c r="A55707">
        <v>73771</v>
      </c>
      <c r="B55707" t="s">
        <v>55771</v>
      </c>
    </row>
    <row r="55708" spans="1:2" x14ac:dyDescent="0.3">
      <c r="A55708">
        <v>73772</v>
      </c>
      <c r="B55708" t="s">
        <v>55772</v>
      </c>
    </row>
    <row r="55709" spans="1:2" x14ac:dyDescent="0.3">
      <c r="A55709">
        <v>73773</v>
      </c>
      <c r="B55709" t="s">
        <v>55773</v>
      </c>
    </row>
    <row r="55710" spans="1:2" x14ac:dyDescent="0.3">
      <c r="A55710">
        <v>73774</v>
      </c>
      <c r="B55710" t="s">
        <v>55774</v>
      </c>
    </row>
    <row r="55711" spans="1:2" x14ac:dyDescent="0.3">
      <c r="A55711">
        <v>73775</v>
      </c>
      <c r="B55711" t="s">
        <v>55775</v>
      </c>
    </row>
    <row r="55712" spans="1:2" x14ac:dyDescent="0.3">
      <c r="A55712">
        <v>73776</v>
      </c>
      <c r="B55712" t="s">
        <v>55776</v>
      </c>
    </row>
    <row r="55713" spans="1:2" x14ac:dyDescent="0.3">
      <c r="A55713">
        <v>73777</v>
      </c>
      <c r="B55713" t="s">
        <v>55777</v>
      </c>
    </row>
    <row r="55714" spans="1:2" x14ac:dyDescent="0.3">
      <c r="A55714">
        <v>73778</v>
      </c>
      <c r="B55714" t="s">
        <v>55778</v>
      </c>
    </row>
    <row r="55715" spans="1:2" x14ac:dyDescent="0.3">
      <c r="A55715">
        <v>73779</v>
      </c>
      <c r="B55715" t="s">
        <v>55779</v>
      </c>
    </row>
    <row r="55716" spans="1:2" x14ac:dyDescent="0.3">
      <c r="A55716">
        <v>73780</v>
      </c>
      <c r="B55716" t="s">
        <v>55780</v>
      </c>
    </row>
    <row r="55717" spans="1:2" x14ac:dyDescent="0.3">
      <c r="A55717">
        <v>73781</v>
      </c>
      <c r="B55717" t="s">
        <v>55781</v>
      </c>
    </row>
    <row r="55718" spans="1:2" x14ac:dyDescent="0.3">
      <c r="A55718">
        <v>73782</v>
      </c>
      <c r="B55718" t="s">
        <v>55782</v>
      </c>
    </row>
    <row r="55719" spans="1:2" x14ac:dyDescent="0.3">
      <c r="A55719">
        <v>73783</v>
      </c>
      <c r="B55719" t="s">
        <v>55783</v>
      </c>
    </row>
    <row r="55720" spans="1:2" x14ac:dyDescent="0.3">
      <c r="A55720">
        <v>73784</v>
      </c>
      <c r="B55720" t="s">
        <v>55784</v>
      </c>
    </row>
    <row r="55721" spans="1:2" x14ac:dyDescent="0.3">
      <c r="A55721">
        <v>73785</v>
      </c>
      <c r="B55721" t="s">
        <v>55785</v>
      </c>
    </row>
    <row r="55722" spans="1:2" x14ac:dyDescent="0.3">
      <c r="A55722">
        <v>73786</v>
      </c>
      <c r="B55722" t="s">
        <v>55786</v>
      </c>
    </row>
    <row r="55723" spans="1:2" x14ac:dyDescent="0.3">
      <c r="A55723">
        <v>73814</v>
      </c>
      <c r="B55723" t="s">
        <v>55787</v>
      </c>
    </row>
    <row r="55724" spans="1:2" x14ac:dyDescent="0.3">
      <c r="A55724">
        <v>73815</v>
      </c>
      <c r="B55724" t="s">
        <v>55788</v>
      </c>
    </row>
    <row r="55725" spans="1:2" x14ac:dyDescent="0.3">
      <c r="A55725">
        <v>73816</v>
      </c>
      <c r="B55725" t="s">
        <v>55789</v>
      </c>
    </row>
    <row r="55726" spans="1:2" x14ac:dyDescent="0.3">
      <c r="A55726">
        <v>73817</v>
      </c>
      <c r="B55726" t="s">
        <v>55790</v>
      </c>
    </row>
    <row r="55727" spans="1:2" x14ac:dyDescent="0.3">
      <c r="A55727">
        <v>73818</v>
      </c>
      <c r="B55727" t="s">
        <v>55791</v>
      </c>
    </row>
    <row r="55728" spans="1:2" x14ac:dyDescent="0.3">
      <c r="A55728">
        <v>73819</v>
      </c>
      <c r="B55728" t="s">
        <v>55792</v>
      </c>
    </row>
    <row r="55729" spans="1:2" x14ac:dyDescent="0.3">
      <c r="A55729">
        <v>73820</v>
      </c>
      <c r="B55729" t="s">
        <v>55793</v>
      </c>
    </row>
    <row r="55730" spans="1:2" x14ac:dyDescent="0.3">
      <c r="A55730">
        <v>73821</v>
      </c>
      <c r="B55730" t="s">
        <v>55794</v>
      </c>
    </row>
    <row r="55731" spans="1:2" x14ac:dyDescent="0.3">
      <c r="A55731">
        <v>73822</v>
      </c>
      <c r="B55731" t="s">
        <v>55795</v>
      </c>
    </row>
    <row r="55732" spans="1:2" x14ac:dyDescent="0.3">
      <c r="A55732">
        <v>73823</v>
      </c>
      <c r="B55732" t="s">
        <v>55796</v>
      </c>
    </row>
    <row r="55733" spans="1:2" x14ac:dyDescent="0.3">
      <c r="A55733">
        <v>73824</v>
      </c>
      <c r="B55733" t="s">
        <v>55797</v>
      </c>
    </row>
    <row r="55734" spans="1:2" x14ac:dyDescent="0.3">
      <c r="A55734">
        <v>73825</v>
      </c>
      <c r="B55734" t="s">
        <v>55798</v>
      </c>
    </row>
    <row r="55735" spans="1:2" x14ac:dyDescent="0.3">
      <c r="A55735">
        <v>73826</v>
      </c>
      <c r="B55735" t="s">
        <v>55799</v>
      </c>
    </row>
    <row r="55736" spans="1:2" x14ac:dyDescent="0.3">
      <c r="A55736">
        <v>73827</v>
      </c>
      <c r="B55736" t="s">
        <v>55800</v>
      </c>
    </row>
    <row r="55737" spans="1:2" x14ac:dyDescent="0.3">
      <c r="A55737">
        <v>73828</v>
      </c>
      <c r="B55737" t="s">
        <v>55801</v>
      </c>
    </row>
    <row r="55738" spans="1:2" x14ac:dyDescent="0.3">
      <c r="A55738">
        <v>73829</v>
      </c>
      <c r="B55738" t="s">
        <v>55802</v>
      </c>
    </row>
    <row r="55739" spans="1:2" x14ac:dyDescent="0.3">
      <c r="A55739">
        <v>73830</v>
      </c>
      <c r="B55739" t="s">
        <v>55803</v>
      </c>
    </row>
    <row r="55740" spans="1:2" x14ac:dyDescent="0.3">
      <c r="A55740">
        <v>73831</v>
      </c>
      <c r="B55740" t="s">
        <v>55804</v>
      </c>
    </row>
    <row r="55741" spans="1:2" x14ac:dyDescent="0.3">
      <c r="A55741">
        <v>73832</v>
      </c>
      <c r="B55741" t="s">
        <v>55805</v>
      </c>
    </row>
    <row r="55742" spans="1:2" x14ac:dyDescent="0.3">
      <c r="A55742">
        <v>73833</v>
      </c>
      <c r="B55742" t="s">
        <v>55806</v>
      </c>
    </row>
    <row r="55743" spans="1:2" x14ac:dyDescent="0.3">
      <c r="A55743">
        <v>73834</v>
      </c>
      <c r="B55743" t="s">
        <v>55807</v>
      </c>
    </row>
    <row r="55744" spans="1:2" x14ac:dyDescent="0.3">
      <c r="A55744">
        <v>73835</v>
      </c>
      <c r="B55744" t="s">
        <v>55808</v>
      </c>
    </row>
    <row r="55745" spans="1:2" x14ac:dyDescent="0.3">
      <c r="A55745">
        <v>73836</v>
      </c>
      <c r="B55745" t="s">
        <v>55809</v>
      </c>
    </row>
    <row r="55746" spans="1:2" x14ac:dyDescent="0.3">
      <c r="A55746">
        <v>73837</v>
      </c>
      <c r="B55746" t="s">
        <v>55810</v>
      </c>
    </row>
    <row r="55747" spans="1:2" x14ac:dyDescent="0.3">
      <c r="A55747">
        <v>73838</v>
      </c>
      <c r="B55747" t="s">
        <v>55811</v>
      </c>
    </row>
    <row r="55748" spans="1:2" x14ac:dyDescent="0.3">
      <c r="A55748">
        <v>73839</v>
      </c>
      <c r="B55748" t="s">
        <v>55812</v>
      </c>
    </row>
    <row r="55749" spans="1:2" x14ac:dyDescent="0.3">
      <c r="A55749">
        <v>73840</v>
      </c>
      <c r="B55749" t="s">
        <v>55813</v>
      </c>
    </row>
    <row r="55750" spans="1:2" x14ac:dyDescent="0.3">
      <c r="A55750">
        <v>73841</v>
      </c>
      <c r="B55750" t="s">
        <v>55814</v>
      </c>
    </row>
    <row r="55751" spans="1:2" x14ac:dyDescent="0.3">
      <c r="A55751">
        <v>73842</v>
      </c>
      <c r="B55751" t="s">
        <v>55815</v>
      </c>
    </row>
    <row r="55752" spans="1:2" x14ac:dyDescent="0.3">
      <c r="A55752">
        <v>73843</v>
      </c>
      <c r="B55752" t="s">
        <v>55816</v>
      </c>
    </row>
    <row r="55753" spans="1:2" x14ac:dyDescent="0.3">
      <c r="A55753">
        <v>73844</v>
      </c>
      <c r="B55753" t="s">
        <v>55817</v>
      </c>
    </row>
    <row r="55754" spans="1:2" x14ac:dyDescent="0.3">
      <c r="A55754">
        <v>73845</v>
      </c>
      <c r="B55754" t="s">
        <v>55818</v>
      </c>
    </row>
    <row r="55755" spans="1:2" x14ac:dyDescent="0.3">
      <c r="A55755">
        <v>73846</v>
      </c>
      <c r="B55755" t="s">
        <v>55819</v>
      </c>
    </row>
    <row r="55756" spans="1:2" x14ac:dyDescent="0.3">
      <c r="A55756">
        <v>73847</v>
      </c>
      <c r="B55756" t="s">
        <v>55820</v>
      </c>
    </row>
    <row r="55757" spans="1:2" x14ac:dyDescent="0.3">
      <c r="A55757">
        <v>73848</v>
      </c>
      <c r="B55757" t="s">
        <v>55821</v>
      </c>
    </row>
    <row r="55758" spans="1:2" x14ac:dyDescent="0.3">
      <c r="A55758">
        <v>73849</v>
      </c>
      <c r="B55758" t="s">
        <v>55822</v>
      </c>
    </row>
    <row r="55759" spans="1:2" x14ac:dyDescent="0.3">
      <c r="A55759">
        <v>73850</v>
      </c>
      <c r="B55759" t="s">
        <v>55823</v>
      </c>
    </row>
    <row r="55760" spans="1:2" x14ac:dyDescent="0.3">
      <c r="A55760">
        <v>73851</v>
      </c>
      <c r="B55760" t="s">
        <v>55824</v>
      </c>
    </row>
    <row r="55761" spans="1:2" x14ac:dyDescent="0.3">
      <c r="A55761">
        <v>73852</v>
      </c>
      <c r="B55761" t="s">
        <v>55825</v>
      </c>
    </row>
    <row r="55762" spans="1:2" x14ac:dyDescent="0.3">
      <c r="A55762">
        <v>73853</v>
      </c>
      <c r="B55762" t="s">
        <v>55826</v>
      </c>
    </row>
    <row r="55763" spans="1:2" x14ac:dyDescent="0.3">
      <c r="A55763">
        <v>73854</v>
      </c>
      <c r="B55763" t="s">
        <v>55827</v>
      </c>
    </row>
    <row r="55764" spans="1:2" x14ac:dyDescent="0.3">
      <c r="A55764">
        <v>73855</v>
      </c>
      <c r="B55764" t="s">
        <v>55828</v>
      </c>
    </row>
    <row r="55765" spans="1:2" x14ac:dyDescent="0.3">
      <c r="A55765">
        <v>73856</v>
      </c>
      <c r="B55765" t="s">
        <v>55829</v>
      </c>
    </row>
    <row r="55766" spans="1:2" x14ac:dyDescent="0.3">
      <c r="A55766">
        <v>73857</v>
      </c>
      <c r="B55766" t="s">
        <v>55830</v>
      </c>
    </row>
    <row r="55767" spans="1:2" x14ac:dyDescent="0.3">
      <c r="A55767">
        <v>73858</v>
      </c>
      <c r="B55767" t="s">
        <v>55831</v>
      </c>
    </row>
    <row r="55768" spans="1:2" x14ac:dyDescent="0.3">
      <c r="A55768">
        <v>73859</v>
      </c>
      <c r="B55768" t="s">
        <v>55832</v>
      </c>
    </row>
    <row r="55769" spans="1:2" x14ac:dyDescent="0.3">
      <c r="A55769">
        <v>73860</v>
      </c>
      <c r="B55769" t="s">
        <v>55833</v>
      </c>
    </row>
    <row r="55770" spans="1:2" x14ac:dyDescent="0.3">
      <c r="A55770">
        <v>73861</v>
      </c>
      <c r="B55770" t="s">
        <v>55834</v>
      </c>
    </row>
    <row r="55771" spans="1:2" x14ac:dyDescent="0.3">
      <c r="A55771">
        <v>73862</v>
      </c>
      <c r="B55771" t="s">
        <v>55835</v>
      </c>
    </row>
    <row r="55772" spans="1:2" x14ac:dyDescent="0.3">
      <c r="A55772">
        <v>73863</v>
      </c>
      <c r="B55772" t="s">
        <v>55836</v>
      </c>
    </row>
    <row r="55773" spans="1:2" x14ac:dyDescent="0.3">
      <c r="A55773">
        <v>73864</v>
      </c>
      <c r="B55773" t="s">
        <v>55837</v>
      </c>
    </row>
    <row r="55774" spans="1:2" x14ac:dyDescent="0.3">
      <c r="A55774">
        <v>73865</v>
      </c>
      <c r="B55774" t="s">
        <v>55838</v>
      </c>
    </row>
    <row r="55775" spans="1:2" x14ac:dyDescent="0.3">
      <c r="A55775">
        <v>73866</v>
      </c>
      <c r="B55775" t="s">
        <v>55839</v>
      </c>
    </row>
    <row r="55776" spans="1:2" x14ac:dyDescent="0.3">
      <c r="A55776">
        <v>73867</v>
      </c>
      <c r="B55776" t="s">
        <v>55840</v>
      </c>
    </row>
    <row r="55777" spans="1:2" x14ac:dyDescent="0.3">
      <c r="A55777">
        <v>73868</v>
      </c>
      <c r="B55777" t="s">
        <v>55841</v>
      </c>
    </row>
    <row r="55778" spans="1:2" x14ac:dyDescent="0.3">
      <c r="A55778">
        <v>73869</v>
      </c>
      <c r="B55778" t="s">
        <v>55842</v>
      </c>
    </row>
    <row r="55779" spans="1:2" x14ac:dyDescent="0.3">
      <c r="A55779">
        <v>73870</v>
      </c>
      <c r="B55779" t="s">
        <v>55843</v>
      </c>
    </row>
    <row r="55780" spans="1:2" x14ac:dyDescent="0.3">
      <c r="A55780">
        <v>73871</v>
      </c>
      <c r="B55780" t="s">
        <v>55844</v>
      </c>
    </row>
    <row r="55781" spans="1:2" x14ac:dyDescent="0.3">
      <c r="A55781">
        <v>73872</v>
      </c>
      <c r="B55781" t="s">
        <v>55845</v>
      </c>
    </row>
    <row r="55782" spans="1:2" x14ac:dyDescent="0.3">
      <c r="A55782">
        <v>73873</v>
      </c>
      <c r="B55782" t="s">
        <v>55846</v>
      </c>
    </row>
    <row r="55783" spans="1:2" x14ac:dyDescent="0.3">
      <c r="A55783">
        <v>73874</v>
      </c>
      <c r="B55783" t="s">
        <v>55847</v>
      </c>
    </row>
    <row r="55784" spans="1:2" x14ac:dyDescent="0.3">
      <c r="A55784">
        <v>73875</v>
      </c>
      <c r="B55784" t="s">
        <v>55848</v>
      </c>
    </row>
    <row r="55785" spans="1:2" x14ac:dyDescent="0.3">
      <c r="A55785">
        <v>73876</v>
      </c>
      <c r="B55785" t="s">
        <v>55849</v>
      </c>
    </row>
    <row r="55786" spans="1:2" x14ac:dyDescent="0.3">
      <c r="A55786">
        <v>73877</v>
      </c>
      <c r="B55786" t="s">
        <v>55850</v>
      </c>
    </row>
    <row r="55787" spans="1:2" x14ac:dyDescent="0.3">
      <c r="A55787">
        <v>73878</v>
      </c>
      <c r="B55787" t="s">
        <v>55851</v>
      </c>
    </row>
    <row r="55788" spans="1:2" x14ac:dyDescent="0.3">
      <c r="A55788">
        <v>73879</v>
      </c>
      <c r="B55788" t="s">
        <v>55852</v>
      </c>
    </row>
    <row r="55789" spans="1:2" x14ac:dyDescent="0.3">
      <c r="A55789">
        <v>73880</v>
      </c>
      <c r="B55789" t="s">
        <v>55853</v>
      </c>
    </row>
    <row r="55790" spans="1:2" x14ac:dyDescent="0.3">
      <c r="A55790">
        <v>73881</v>
      </c>
      <c r="B55790" t="s">
        <v>55854</v>
      </c>
    </row>
    <row r="55791" spans="1:2" x14ac:dyDescent="0.3">
      <c r="A55791">
        <v>73882</v>
      </c>
      <c r="B55791" t="s">
        <v>55855</v>
      </c>
    </row>
    <row r="55792" spans="1:2" x14ac:dyDescent="0.3">
      <c r="A55792">
        <v>73883</v>
      </c>
      <c r="B55792" t="s">
        <v>55856</v>
      </c>
    </row>
    <row r="55793" spans="1:2" x14ac:dyDescent="0.3">
      <c r="A55793">
        <v>73884</v>
      </c>
      <c r="B55793" t="s">
        <v>55857</v>
      </c>
    </row>
    <row r="55794" spans="1:2" x14ac:dyDescent="0.3">
      <c r="A55794">
        <v>73885</v>
      </c>
      <c r="B55794" t="s">
        <v>55858</v>
      </c>
    </row>
    <row r="55795" spans="1:2" x14ac:dyDescent="0.3">
      <c r="A55795">
        <v>73886</v>
      </c>
      <c r="B55795" t="s">
        <v>55859</v>
      </c>
    </row>
    <row r="55796" spans="1:2" x14ac:dyDescent="0.3">
      <c r="A55796">
        <v>73887</v>
      </c>
      <c r="B55796" t="s">
        <v>55860</v>
      </c>
    </row>
    <row r="55797" spans="1:2" x14ac:dyDescent="0.3">
      <c r="A55797">
        <v>73888</v>
      </c>
      <c r="B55797" t="s">
        <v>55861</v>
      </c>
    </row>
    <row r="55798" spans="1:2" x14ac:dyDescent="0.3">
      <c r="A55798">
        <v>73889</v>
      </c>
      <c r="B55798" t="s">
        <v>55862</v>
      </c>
    </row>
    <row r="55799" spans="1:2" x14ac:dyDescent="0.3">
      <c r="A55799">
        <v>73890</v>
      </c>
      <c r="B55799" t="s">
        <v>55863</v>
      </c>
    </row>
    <row r="55800" spans="1:2" x14ac:dyDescent="0.3">
      <c r="A55800">
        <v>73891</v>
      </c>
      <c r="B55800" t="s">
        <v>55864</v>
      </c>
    </row>
    <row r="55801" spans="1:2" x14ac:dyDescent="0.3">
      <c r="A55801">
        <v>73892</v>
      </c>
      <c r="B55801" t="s">
        <v>55865</v>
      </c>
    </row>
    <row r="55802" spans="1:2" x14ac:dyDescent="0.3">
      <c r="A55802">
        <v>73893</v>
      </c>
      <c r="B55802" t="s">
        <v>55866</v>
      </c>
    </row>
    <row r="55803" spans="1:2" x14ac:dyDescent="0.3">
      <c r="A55803">
        <v>73894</v>
      </c>
      <c r="B55803" t="s">
        <v>55867</v>
      </c>
    </row>
    <row r="55804" spans="1:2" x14ac:dyDescent="0.3">
      <c r="A55804">
        <v>73895</v>
      </c>
      <c r="B55804" t="s">
        <v>55868</v>
      </c>
    </row>
    <row r="55805" spans="1:2" x14ac:dyDescent="0.3">
      <c r="A55805">
        <v>73896</v>
      </c>
      <c r="B55805" t="s">
        <v>55869</v>
      </c>
    </row>
    <row r="55806" spans="1:2" x14ac:dyDescent="0.3">
      <c r="A55806">
        <v>73897</v>
      </c>
      <c r="B55806" t="s">
        <v>55870</v>
      </c>
    </row>
    <row r="55807" spans="1:2" x14ac:dyDescent="0.3">
      <c r="A55807">
        <v>73898</v>
      </c>
      <c r="B55807" t="s">
        <v>55871</v>
      </c>
    </row>
    <row r="55808" spans="1:2" x14ac:dyDescent="0.3">
      <c r="A55808">
        <v>73899</v>
      </c>
      <c r="B55808" t="s">
        <v>55872</v>
      </c>
    </row>
    <row r="55809" spans="1:2" x14ac:dyDescent="0.3">
      <c r="A55809">
        <v>73900</v>
      </c>
      <c r="B55809" t="s">
        <v>55873</v>
      </c>
    </row>
    <row r="55810" spans="1:2" x14ac:dyDescent="0.3">
      <c r="A55810">
        <v>73901</v>
      </c>
      <c r="B55810" t="s">
        <v>55874</v>
      </c>
    </row>
    <row r="55811" spans="1:2" x14ac:dyDescent="0.3">
      <c r="A55811">
        <v>73902</v>
      </c>
      <c r="B55811" t="s">
        <v>55875</v>
      </c>
    </row>
    <row r="55812" spans="1:2" x14ac:dyDescent="0.3">
      <c r="A55812">
        <v>73903</v>
      </c>
      <c r="B55812" t="s">
        <v>55876</v>
      </c>
    </row>
    <row r="55813" spans="1:2" x14ac:dyDescent="0.3">
      <c r="A55813">
        <v>73904</v>
      </c>
      <c r="B55813" t="s">
        <v>55877</v>
      </c>
    </row>
    <row r="55814" spans="1:2" x14ac:dyDescent="0.3">
      <c r="A55814">
        <v>73905</v>
      </c>
      <c r="B55814" t="s">
        <v>55878</v>
      </c>
    </row>
    <row r="55815" spans="1:2" x14ac:dyDescent="0.3">
      <c r="A55815">
        <v>73906</v>
      </c>
      <c r="B55815" t="s">
        <v>55879</v>
      </c>
    </row>
    <row r="55816" spans="1:2" x14ac:dyDescent="0.3">
      <c r="A55816">
        <v>73907</v>
      </c>
      <c r="B55816" t="s">
        <v>55880</v>
      </c>
    </row>
    <row r="55817" spans="1:2" x14ac:dyDescent="0.3">
      <c r="A55817">
        <v>73908</v>
      </c>
      <c r="B55817" t="s">
        <v>55881</v>
      </c>
    </row>
    <row r="55818" spans="1:2" x14ac:dyDescent="0.3">
      <c r="A55818">
        <v>73909</v>
      </c>
      <c r="B55818" t="s">
        <v>55882</v>
      </c>
    </row>
    <row r="55819" spans="1:2" x14ac:dyDescent="0.3">
      <c r="A55819">
        <v>73910</v>
      </c>
      <c r="B55819" t="s">
        <v>55883</v>
      </c>
    </row>
    <row r="55820" spans="1:2" x14ac:dyDescent="0.3">
      <c r="A55820">
        <v>73911</v>
      </c>
      <c r="B55820" t="s">
        <v>55884</v>
      </c>
    </row>
    <row r="55821" spans="1:2" x14ac:dyDescent="0.3">
      <c r="A55821">
        <v>73912</v>
      </c>
      <c r="B55821" t="s">
        <v>55885</v>
      </c>
    </row>
    <row r="55822" spans="1:2" x14ac:dyDescent="0.3">
      <c r="A55822">
        <v>73913</v>
      </c>
      <c r="B55822" t="s">
        <v>55886</v>
      </c>
    </row>
    <row r="55823" spans="1:2" x14ac:dyDescent="0.3">
      <c r="A55823">
        <v>73914</v>
      </c>
      <c r="B55823" t="s">
        <v>55887</v>
      </c>
    </row>
    <row r="55824" spans="1:2" x14ac:dyDescent="0.3">
      <c r="A55824">
        <v>73915</v>
      </c>
      <c r="B55824" t="s">
        <v>55888</v>
      </c>
    </row>
    <row r="55825" spans="1:2" x14ac:dyDescent="0.3">
      <c r="A55825">
        <v>73916</v>
      </c>
      <c r="B55825" t="s">
        <v>55889</v>
      </c>
    </row>
    <row r="55826" spans="1:2" x14ac:dyDescent="0.3">
      <c r="A55826">
        <v>73917</v>
      </c>
      <c r="B55826" t="s">
        <v>55890</v>
      </c>
    </row>
    <row r="55827" spans="1:2" x14ac:dyDescent="0.3">
      <c r="A55827">
        <v>73918</v>
      </c>
      <c r="B55827" t="s">
        <v>55891</v>
      </c>
    </row>
    <row r="55828" spans="1:2" x14ac:dyDescent="0.3">
      <c r="A55828">
        <v>73919</v>
      </c>
      <c r="B55828" t="s">
        <v>55892</v>
      </c>
    </row>
    <row r="55829" spans="1:2" x14ac:dyDescent="0.3">
      <c r="A55829">
        <v>73920</v>
      </c>
      <c r="B55829" t="s">
        <v>55893</v>
      </c>
    </row>
    <row r="55830" spans="1:2" x14ac:dyDescent="0.3">
      <c r="A55830">
        <v>73921</v>
      </c>
      <c r="B55830" t="s">
        <v>55894</v>
      </c>
    </row>
    <row r="55831" spans="1:2" x14ac:dyDescent="0.3">
      <c r="A55831">
        <v>73922</v>
      </c>
      <c r="B55831" t="s">
        <v>55895</v>
      </c>
    </row>
    <row r="55832" spans="1:2" x14ac:dyDescent="0.3">
      <c r="A55832">
        <v>73923</v>
      </c>
      <c r="B55832" t="s">
        <v>55896</v>
      </c>
    </row>
    <row r="55833" spans="1:2" x14ac:dyDescent="0.3">
      <c r="A55833">
        <v>73924</v>
      </c>
      <c r="B55833" t="s">
        <v>55897</v>
      </c>
    </row>
    <row r="55834" spans="1:2" x14ac:dyDescent="0.3">
      <c r="A55834">
        <v>73925</v>
      </c>
      <c r="B55834" t="s">
        <v>55898</v>
      </c>
    </row>
    <row r="55835" spans="1:2" x14ac:dyDescent="0.3">
      <c r="A55835">
        <v>73926</v>
      </c>
      <c r="B55835" t="s">
        <v>55899</v>
      </c>
    </row>
    <row r="55836" spans="1:2" x14ac:dyDescent="0.3">
      <c r="A55836">
        <v>73927</v>
      </c>
      <c r="B55836" t="s">
        <v>55900</v>
      </c>
    </row>
    <row r="55837" spans="1:2" x14ac:dyDescent="0.3">
      <c r="A55837">
        <v>73928</v>
      </c>
      <c r="B55837" t="s">
        <v>55901</v>
      </c>
    </row>
    <row r="55838" spans="1:2" x14ac:dyDescent="0.3">
      <c r="A55838">
        <v>73929</v>
      </c>
      <c r="B55838" t="s">
        <v>55902</v>
      </c>
    </row>
    <row r="55839" spans="1:2" x14ac:dyDescent="0.3">
      <c r="A55839">
        <v>73930</v>
      </c>
      <c r="B55839" t="s">
        <v>55903</v>
      </c>
    </row>
    <row r="55840" spans="1:2" x14ac:dyDescent="0.3">
      <c r="A55840">
        <v>73931</v>
      </c>
      <c r="B55840" t="s">
        <v>55904</v>
      </c>
    </row>
    <row r="55841" spans="1:2" x14ac:dyDescent="0.3">
      <c r="A55841">
        <v>73932</v>
      </c>
      <c r="B55841" t="s">
        <v>55905</v>
      </c>
    </row>
    <row r="55842" spans="1:2" x14ac:dyDescent="0.3">
      <c r="A55842">
        <v>73933</v>
      </c>
      <c r="B55842" t="s">
        <v>55906</v>
      </c>
    </row>
    <row r="55843" spans="1:2" x14ac:dyDescent="0.3">
      <c r="A55843">
        <v>73934</v>
      </c>
      <c r="B55843" t="s">
        <v>55907</v>
      </c>
    </row>
    <row r="55844" spans="1:2" x14ac:dyDescent="0.3">
      <c r="A55844">
        <v>73935</v>
      </c>
      <c r="B55844" t="s">
        <v>55908</v>
      </c>
    </row>
    <row r="55845" spans="1:2" x14ac:dyDescent="0.3">
      <c r="A55845">
        <v>73936</v>
      </c>
      <c r="B55845" t="s">
        <v>55909</v>
      </c>
    </row>
    <row r="55846" spans="1:2" x14ac:dyDescent="0.3">
      <c r="A55846">
        <v>73937</v>
      </c>
      <c r="B55846" t="s">
        <v>55910</v>
      </c>
    </row>
    <row r="55847" spans="1:2" x14ac:dyDescent="0.3">
      <c r="A55847">
        <v>73938</v>
      </c>
      <c r="B55847" t="s">
        <v>55911</v>
      </c>
    </row>
    <row r="55848" spans="1:2" x14ac:dyDescent="0.3">
      <c r="A55848">
        <v>73939</v>
      </c>
      <c r="B55848" t="s">
        <v>55912</v>
      </c>
    </row>
    <row r="55849" spans="1:2" x14ac:dyDescent="0.3">
      <c r="A55849">
        <v>73940</v>
      </c>
      <c r="B55849" t="s">
        <v>55913</v>
      </c>
    </row>
    <row r="55850" spans="1:2" x14ac:dyDescent="0.3">
      <c r="A55850">
        <v>73941</v>
      </c>
      <c r="B55850" t="s">
        <v>55914</v>
      </c>
    </row>
    <row r="55851" spans="1:2" x14ac:dyDescent="0.3">
      <c r="A55851">
        <v>73942</v>
      </c>
      <c r="B55851" t="s">
        <v>55915</v>
      </c>
    </row>
    <row r="55852" spans="1:2" x14ac:dyDescent="0.3">
      <c r="A55852">
        <v>73943</v>
      </c>
      <c r="B55852" t="s">
        <v>55916</v>
      </c>
    </row>
    <row r="55853" spans="1:2" x14ac:dyDescent="0.3">
      <c r="A55853">
        <v>73944</v>
      </c>
      <c r="B55853" t="s">
        <v>55917</v>
      </c>
    </row>
    <row r="55854" spans="1:2" x14ac:dyDescent="0.3">
      <c r="A55854">
        <v>73945</v>
      </c>
      <c r="B55854" t="s">
        <v>55918</v>
      </c>
    </row>
    <row r="55855" spans="1:2" x14ac:dyDescent="0.3">
      <c r="A55855">
        <v>73946</v>
      </c>
      <c r="B55855" t="s">
        <v>55919</v>
      </c>
    </row>
    <row r="55856" spans="1:2" x14ac:dyDescent="0.3">
      <c r="A55856">
        <v>73947</v>
      </c>
      <c r="B55856" t="s">
        <v>55920</v>
      </c>
    </row>
    <row r="55857" spans="1:2" x14ac:dyDescent="0.3">
      <c r="A55857">
        <v>73948</v>
      </c>
      <c r="B55857" t="s">
        <v>55921</v>
      </c>
    </row>
    <row r="55858" spans="1:2" x14ac:dyDescent="0.3">
      <c r="A55858">
        <v>73949</v>
      </c>
      <c r="B55858" t="s">
        <v>55922</v>
      </c>
    </row>
    <row r="55859" spans="1:2" x14ac:dyDescent="0.3">
      <c r="A55859">
        <v>73950</v>
      </c>
      <c r="B55859" t="s">
        <v>55923</v>
      </c>
    </row>
    <row r="55860" spans="1:2" x14ac:dyDescent="0.3">
      <c r="A55860">
        <v>73951</v>
      </c>
      <c r="B55860" t="s">
        <v>55924</v>
      </c>
    </row>
    <row r="55861" spans="1:2" x14ac:dyDescent="0.3">
      <c r="A55861">
        <v>73952</v>
      </c>
      <c r="B55861" t="s">
        <v>55925</v>
      </c>
    </row>
    <row r="55862" spans="1:2" x14ac:dyDescent="0.3">
      <c r="A55862">
        <v>73953</v>
      </c>
      <c r="B55862" t="s">
        <v>55926</v>
      </c>
    </row>
    <row r="55863" spans="1:2" x14ac:dyDescent="0.3">
      <c r="A55863">
        <v>73954</v>
      </c>
      <c r="B55863" t="s">
        <v>55927</v>
      </c>
    </row>
    <row r="55864" spans="1:2" x14ac:dyDescent="0.3">
      <c r="A55864">
        <v>73955</v>
      </c>
      <c r="B55864" t="s">
        <v>55928</v>
      </c>
    </row>
    <row r="55865" spans="1:2" x14ac:dyDescent="0.3">
      <c r="A55865">
        <v>73956</v>
      </c>
      <c r="B55865" t="s">
        <v>55929</v>
      </c>
    </row>
    <row r="55866" spans="1:2" x14ac:dyDescent="0.3">
      <c r="A55866">
        <v>73957</v>
      </c>
      <c r="B55866" t="s">
        <v>55930</v>
      </c>
    </row>
    <row r="55867" spans="1:2" x14ac:dyDescent="0.3">
      <c r="A55867">
        <v>73958</v>
      </c>
      <c r="B55867" t="s">
        <v>55931</v>
      </c>
    </row>
    <row r="55868" spans="1:2" x14ac:dyDescent="0.3">
      <c r="A55868">
        <v>73959</v>
      </c>
      <c r="B55868" t="s">
        <v>55932</v>
      </c>
    </row>
    <row r="55869" spans="1:2" x14ac:dyDescent="0.3">
      <c r="A55869">
        <v>73960</v>
      </c>
      <c r="B55869" t="s">
        <v>55933</v>
      </c>
    </row>
    <row r="55870" spans="1:2" x14ac:dyDescent="0.3">
      <c r="A55870">
        <v>73961</v>
      </c>
      <c r="B55870" t="s">
        <v>55934</v>
      </c>
    </row>
    <row r="55871" spans="1:2" x14ac:dyDescent="0.3">
      <c r="A55871">
        <v>73962</v>
      </c>
      <c r="B55871" t="s">
        <v>55935</v>
      </c>
    </row>
    <row r="55872" spans="1:2" x14ac:dyDescent="0.3">
      <c r="A55872">
        <v>73963</v>
      </c>
      <c r="B55872" t="s">
        <v>55936</v>
      </c>
    </row>
    <row r="55873" spans="1:2" x14ac:dyDescent="0.3">
      <c r="A55873">
        <v>73964</v>
      </c>
      <c r="B55873" t="s">
        <v>55937</v>
      </c>
    </row>
    <row r="55874" spans="1:2" x14ac:dyDescent="0.3">
      <c r="A55874">
        <v>73965</v>
      </c>
      <c r="B55874" t="s">
        <v>55938</v>
      </c>
    </row>
    <row r="55875" spans="1:2" x14ac:dyDescent="0.3">
      <c r="A55875">
        <v>73966</v>
      </c>
      <c r="B55875" t="s">
        <v>55939</v>
      </c>
    </row>
    <row r="55876" spans="1:2" x14ac:dyDescent="0.3">
      <c r="A55876">
        <v>73967</v>
      </c>
      <c r="B55876" t="s">
        <v>55940</v>
      </c>
    </row>
    <row r="55877" spans="1:2" x14ac:dyDescent="0.3">
      <c r="A55877">
        <v>73968</v>
      </c>
      <c r="B55877" t="s">
        <v>55941</v>
      </c>
    </row>
    <row r="55878" spans="1:2" x14ac:dyDescent="0.3">
      <c r="A55878">
        <v>73969</v>
      </c>
      <c r="B55878" t="s">
        <v>55942</v>
      </c>
    </row>
    <row r="55879" spans="1:2" x14ac:dyDescent="0.3">
      <c r="A55879">
        <v>73970</v>
      </c>
      <c r="B55879" t="s">
        <v>55943</v>
      </c>
    </row>
    <row r="55880" spans="1:2" x14ac:dyDescent="0.3">
      <c r="A55880">
        <v>73971</v>
      </c>
      <c r="B55880" t="s">
        <v>55944</v>
      </c>
    </row>
    <row r="55881" spans="1:2" x14ac:dyDescent="0.3">
      <c r="A55881">
        <v>73972</v>
      </c>
      <c r="B55881" t="s">
        <v>55945</v>
      </c>
    </row>
    <row r="55882" spans="1:2" x14ac:dyDescent="0.3">
      <c r="A55882">
        <v>73973</v>
      </c>
      <c r="B55882" t="s">
        <v>55946</v>
      </c>
    </row>
    <row r="55883" spans="1:2" x14ac:dyDescent="0.3">
      <c r="A55883">
        <v>73974</v>
      </c>
      <c r="B55883" t="s">
        <v>55947</v>
      </c>
    </row>
    <row r="55884" spans="1:2" x14ac:dyDescent="0.3">
      <c r="A55884">
        <v>73975</v>
      </c>
      <c r="B55884" t="s">
        <v>55948</v>
      </c>
    </row>
    <row r="55885" spans="1:2" x14ac:dyDescent="0.3">
      <c r="A55885">
        <v>73976</v>
      </c>
      <c r="B55885" t="s">
        <v>55949</v>
      </c>
    </row>
    <row r="55886" spans="1:2" x14ac:dyDescent="0.3">
      <c r="A55886">
        <v>73977</v>
      </c>
      <c r="B55886" t="s">
        <v>55950</v>
      </c>
    </row>
    <row r="55887" spans="1:2" x14ac:dyDescent="0.3">
      <c r="A55887">
        <v>73978</v>
      </c>
      <c r="B55887" t="s">
        <v>55951</v>
      </c>
    </row>
    <row r="55888" spans="1:2" x14ac:dyDescent="0.3">
      <c r="A55888">
        <v>73979</v>
      </c>
      <c r="B55888" t="s">
        <v>55952</v>
      </c>
    </row>
    <row r="55889" spans="1:2" x14ac:dyDescent="0.3">
      <c r="A55889">
        <v>73980</v>
      </c>
      <c r="B55889" t="s">
        <v>55953</v>
      </c>
    </row>
    <row r="55890" spans="1:2" x14ac:dyDescent="0.3">
      <c r="A55890">
        <v>73981</v>
      </c>
      <c r="B55890" t="s">
        <v>55954</v>
      </c>
    </row>
    <row r="55891" spans="1:2" x14ac:dyDescent="0.3">
      <c r="A55891">
        <v>73982</v>
      </c>
      <c r="B55891" t="s">
        <v>55955</v>
      </c>
    </row>
    <row r="55892" spans="1:2" x14ac:dyDescent="0.3">
      <c r="A55892">
        <v>73983</v>
      </c>
      <c r="B55892" t="s">
        <v>55956</v>
      </c>
    </row>
    <row r="55893" spans="1:2" x14ac:dyDescent="0.3">
      <c r="A55893">
        <v>73984</v>
      </c>
      <c r="B55893" t="s">
        <v>55957</v>
      </c>
    </row>
    <row r="55894" spans="1:2" x14ac:dyDescent="0.3">
      <c r="A55894">
        <v>73985</v>
      </c>
      <c r="B55894" t="s">
        <v>55958</v>
      </c>
    </row>
    <row r="55895" spans="1:2" x14ac:dyDescent="0.3">
      <c r="A55895">
        <v>73986</v>
      </c>
      <c r="B55895" t="s">
        <v>55959</v>
      </c>
    </row>
    <row r="55896" spans="1:2" x14ac:dyDescent="0.3">
      <c r="A55896">
        <v>73987</v>
      </c>
      <c r="B55896" t="s">
        <v>55960</v>
      </c>
    </row>
    <row r="55897" spans="1:2" x14ac:dyDescent="0.3">
      <c r="A55897">
        <v>73988</v>
      </c>
      <c r="B55897" t="s">
        <v>55961</v>
      </c>
    </row>
    <row r="55898" spans="1:2" x14ac:dyDescent="0.3">
      <c r="A55898">
        <v>73989</v>
      </c>
      <c r="B55898" t="s">
        <v>55962</v>
      </c>
    </row>
    <row r="55899" spans="1:2" x14ac:dyDescent="0.3">
      <c r="A55899">
        <v>73990</v>
      </c>
      <c r="B55899" t="s">
        <v>55963</v>
      </c>
    </row>
    <row r="55900" spans="1:2" x14ac:dyDescent="0.3">
      <c r="A55900">
        <v>73991</v>
      </c>
      <c r="B55900" t="s">
        <v>55964</v>
      </c>
    </row>
    <row r="55901" spans="1:2" x14ac:dyDescent="0.3">
      <c r="A55901">
        <v>73992</v>
      </c>
      <c r="B55901" t="s">
        <v>55965</v>
      </c>
    </row>
    <row r="55902" spans="1:2" x14ac:dyDescent="0.3">
      <c r="A55902">
        <v>73993</v>
      </c>
      <c r="B55902" t="s">
        <v>55966</v>
      </c>
    </row>
    <row r="55903" spans="1:2" x14ac:dyDescent="0.3">
      <c r="A55903">
        <v>73994</v>
      </c>
      <c r="B55903" t="s">
        <v>55967</v>
      </c>
    </row>
    <row r="55904" spans="1:2" x14ac:dyDescent="0.3">
      <c r="A55904">
        <v>73995</v>
      </c>
      <c r="B55904" t="s">
        <v>55968</v>
      </c>
    </row>
    <row r="55905" spans="1:2" x14ac:dyDescent="0.3">
      <c r="A55905">
        <v>73996</v>
      </c>
      <c r="B55905" t="s">
        <v>55969</v>
      </c>
    </row>
    <row r="55906" spans="1:2" x14ac:dyDescent="0.3">
      <c r="A55906">
        <v>73997</v>
      </c>
      <c r="B55906" t="s">
        <v>55970</v>
      </c>
    </row>
    <row r="55907" spans="1:2" x14ac:dyDescent="0.3">
      <c r="A55907">
        <v>73998</v>
      </c>
      <c r="B55907" t="s">
        <v>55971</v>
      </c>
    </row>
    <row r="55908" spans="1:2" x14ac:dyDescent="0.3">
      <c r="A55908">
        <v>73999</v>
      </c>
      <c r="B55908" t="s">
        <v>55972</v>
      </c>
    </row>
    <row r="55909" spans="1:2" x14ac:dyDescent="0.3">
      <c r="A55909">
        <v>74000</v>
      </c>
      <c r="B55909" t="s">
        <v>55973</v>
      </c>
    </row>
    <row r="55910" spans="1:2" x14ac:dyDescent="0.3">
      <c r="A55910">
        <v>74001</v>
      </c>
      <c r="B55910" t="s">
        <v>55974</v>
      </c>
    </row>
    <row r="55911" spans="1:2" x14ac:dyDescent="0.3">
      <c r="A55911">
        <v>74002</v>
      </c>
      <c r="B55911" t="s">
        <v>55975</v>
      </c>
    </row>
    <row r="55912" spans="1:2" x14ac:dyDescent="0.3">
      <c r="A55912">
        <v>74003</v>
      </c>
      <c r="B55912" t="s">
        <v>55976</v>
      </c>
    </row>
    <row r="55913" spans="1:2" x14ac:dyDescent="0.3">
      <c r="A55913">
        <v>74004</v>
      </c>
      <c r="B55913" t="s">
        <v>55977</v>
      </c>
    </row>
    <row r="55914" spans="1:2" x14ac:dyDescent="0.3">
      <c r="A55914">
        <v>74005</v>
      </c>
      <c r="B55914" t="s">
        <v>55978</v>
      </c>
    </row>
    <row r="55915" spans="1:2" x14ac:dyDescent="0.3">
      <c r="A55915">
        <v>74006</v>
      </c>
      <c r="B55915" t="s">
        <v>55979</v>
      </c>
    </row>
    <row r="55916" spans="1:2" x14ac:dyDescent="0.3">
      <c r="A55916">
        <v>74007</v>
      </c>
      <c r="B55916" t="s">
        <v>55980</v>
      </c>
    </row>
    <row r="55917" spans="1:2" x14ac:dyDescent="0.3">
      <c r="A55917">
        <v>74008</v>
      </c>
      <c r="B55917" t="s">
        <v>55981</v>
      </c>
    </row>
    <row r="55918" spans="1:2" x14ac:dyDescent="0.3">
      <c r="A55918">
        <v>74009</v>
      </c>
      <c r="B55918" t="s">
        <v>55982</v>
      </c>
    </row>
    <row r="55919" spans="1:2" x14ac:dyDescent="0.3">
      <c r="A55919">
        <v>74010</v>
      </c>
      <c r="B55919" t="s">
        <v>55983</v>
      </c>
    </row>
    <row r="55920" spans="1:2" x14ac:dyDescent="0.3">
      <c r="A55920">
        <v>74011</v>
      </c>
      <c r="B55920" t="s">
        <v>55984</v>
      </c>
    </row>
    <row r="55921" spans="1:2" x14ac:dyDescent="0.3">
      <c r="A55921">
        <v>74012</v>
      </c>
      <c r="B55921" t="s">
        <v>55985</v>
      </c>
    </row>
    <row r="55922" spans="1:2" x14ac:dyDescent="0.3">
      <c r="A55922">
        <v>74013</v>
      </c>
      <c r="B55922" t="s">
        <v>55986</v>
      </c>
    </row>
    <row r="55923" spans="1:2" x14ac:dyDescent="0.3">
      <c r="A55923">
        <v>74014</v>
      </c>
      <c r="B55923" t="s">
        <v>55987</v>
      </c>
    </row>
    <row r="55924" spans="1:2" x14ac:dyDescent="0.3">
      <c r="A55924">
        <v>74015</v>
      </c>
      <c r="B55924" t="s">
        <v>55988</v>
      </c>
    </row>
    <row r="55925" spans="1:2" x14ac:dyDescent="0.3">
      <c r="A55925">
        <v>74016</v>
      </c>
      <c r="B55925" t="s">
        <v>55989</v>
      </c>
    </row>
    <row r="55926" spans="1:2" x14ac:dyDescent="0.3">
      <c r="A55926">
        <v>74017</v>
      </c>
      <c r="B55926" t="s">
        <v>55990</v>
      </c>
    </row>
    <row r="55927" spans="1:2" x14ac:dyDescent="0.3">
      <c r="A55927">
        <v>74018</v>
      </c>
      <c r="B55927" t="s">
        <v>55991</v>
      </c>
    </row>
    <row r="55928" spans="1:2" x14ac:dyDescent="0.3">
      <c r="A55928">
        <v>74019</v>
      </c>
      <c r="B55928" t="s">
        <v>55992</v>
      </c>
    </row>
    <row r="55929" spans="1:2" x14ac:dyDescent="0.3">
      <c r="A55929">
        <v>74020</v>
      </c>
      <c r="B55929" t="s">
        <v>55993</v>
      </c>
    </row>
    <row r="55930" spans="1:2" x14ac:dyDescent="0.3">
      <c r="A55930">
        <v>74021</v>
      </c>
      <c r="B55930" t="s">
        <v>55994</v>
      </c>
    </row>
    <row r="55931" spans="1:2" x14ac:dyDescent="0.3">
      <c r="A55931">
        <v>74022</v>
      </c>
      <c r="B55931" t="s">
        <v>55995</v>
      </c>
    </row>
    <row r="55932" spans="1:2" x14ac:dyDescent="0.3">
      <c r="A55932">
        <v>74023</v>
      </c>
      <c r="B55932" t="s">
        <v>55996</v>
      </c>
    </row>
    <row r="55933" spans="1:2" x14ac:dyDescent="0.3">
      <c r="A55933">
        <v>74024</v>
      </c>
      <c r="B55933" t="s">
        <v>55997</v>
      </c>
    </row>
    <row r="55934" spans="1:2" x14ac:dyDescent="0.3">
      <c r="A55934">
        <v>74025</v>
      </c>
      <c r="B55934" t="s">
        <v>55998</v>
      </c>
    </row>
    <row r="55935" spans="1:2" x14ac:dyDescent="0.3">
      <c r="A55935">
        <v>74026</v>
      </c>
      <c r="B55935" t="s">
        <v>55999</v>
      </c>
    </row>
    <row r="55936" spans="1:2" x14ac:dyDescent="0.3">
      <c r="A55936">
        <v>74027</v>
      </c>
      <c r="B55936" t="s">
        <v>56000</v>
      </c>
    </row>
    <row r="55937" spans="1:2" x14ac:dyDescent="0.3">
      <c r="A55937">
        <v>74028</v>
      </c>
      <c r="B55937" t="s">
        <v>56001</v>
      </c>
    </row>
    <row r="55938" spans="1:2" x14ac:dyDescent="0.3">
      <c r="A55938">
        <v>74029</v>
      </c>
      <c r="B55938" t="s">
        <v>56002</v>
      </c>
    </row>
    <row r="55939" spans="1:2" x14ac:dyDescent="0.3">
      <c r="A55939">
        <v>74030</v>
      </c>
      <c r="B55939" t="s">
        <v>56003</v>
      </c>
    </row>
    <row r="55940" spans="1:2" x14ac:dyDescent="0.3">
      <c r="A55940">
        <v>74031</v>
      </c>
      <c r="B55940" t="s">
        <v>56004</v>
      </c>
    </row>
    <row r="55941" spans="1:2" x14ac:dyDescent="0.3">
      <c r="A55941">
        <v>74032</v>
      </c>
      <c r="B55941" t="s">
        <v>56005</v>
      </c>
    </row>
    <row r="55942" spans="1:2" x14ac:dyDescent="0.3">
      <c r="A55942">
        <v>74033</v>
      </c>
      <c r="B55942" t="s">
        <v>56006</v>
      </c>
    </row>
    <row r="55943" spans="1:2" x14ac:dyDescent="0.3">
      <c r="A55943">
        <v>74034</v>
      </c>
      <c r="B55943" t="s">
        <v>56007</v>
      </c>
    </row>
    <row r="55944" spans="1:2" x14ac:dyDescent="0.3">
      <c r="A55944">
        <v>74035</v>
      </c>
      <c r="B55944" t="s">
        <v>56008</v>
      </c>
    </row>
    <row r="55945" spans="1:2" x14ac:dyDescent="0.3">
      <c r="A55945">
        <v>74036</v>
      </c>
      <c r="B55945" t="s">
        <v>56009</v>
      </c>
    </row>
    <row r="55946" spans="1:2" x14ac:dyDescent="0.3">
      <c r="A55946">
        <v>74037</v>
      </c>
      <c r="B55946" t="s">
        <v>56010</v>
      </c>
    </row>
    <row r="55947" spans="1:2" x14ac:dyDescent="0.3">
      <c r="A55947">
        <v>74038</v>
      </c>
      <c r="B55947" t="s">
        <v>56011</v>
      </c>
    </row>
    <row r="55948" spans="1:2" x14ac:dyDescent="0.3">
      <c r="A55948">
        <v>74039</v>
      </c>
      <c r="B55948" t="s">
        <v>56012</v>
      </c>
    </row>
    <row r="55949" spans="1:2" x14ac:dyDescent="0.3">
      <c r="A55949">
        <v>74040</v>
      </c>
      <c r="B55949" t="s">
        <v>56013</v>
      </c>
    </row>
    <row r="55950" spans="1:2" x14ac:dyDescent="0.3">
      <c r="A55950">
        <v>74041</v>
      </c>
      <c r="B55950" t="s">
        <v>56014</v>
      </c>
    </row>
    <row r="55951" spans="1:2" x14ac:dyDescent="0.3">
      <c r="A55951">
        <v>74042</v>
      </c>
      <c r="B55951" t="s">
        <v>56015</v>
      </c>
    </row>
    <row r="55952" spans="1:2" x14ac:dyDescent="0.3">
      <c r="A55952">
        <v>74043</v>
      </c>
      <c r="B55952" t="s">
        <v>56016</v>
      </c>
    </row>
    <row r="55953" spans="1:2" x14ac:dyDescent="0.3">
      <c r="A55953">
        <v>74044</v>
      </c>
      <c r="B55953" t="s">
        <v>56017</v>
      </c>
    </row>
    <row r="55954" spans="1:2" x14ac:dyDescent="0.3">
      <c r="A55954">
        <v>74045</v>
      </c>
      <c r="B55954" t="s">
        <v>56018</v>
      </c>
    </row>
    <row r="55955" spans="1:2" x14ac:dyDescent="0.3">
      <c r="A55955">
        <v>74046</v>
      </c>
      <c r="B55955" t="s">
        <v>56019</v>
      </c>
    </row>
    <row r="55956" spans="1:2" x14ac:dyDescent="0.3">
      <c r="A55956">
        <v>74047</v>
      </c>
      <c r="B55956" t="s">
        <v>56020</v>
      </c>
    </row>
    <row r="55957" spans="1:2" x14ac:dyDescent="0.3">
      <c r="A55957">
        <v>74048</v>
      </c>
      <c r="B55957" t="s">
        <v>56021</v>
      </c>
    </row>
    <row r="55958" spans="1:2" x14ac:dyDescent="0.3">
      <c r="A55958">
        <v>74049</v>
      </c>
      <c r="B55958" t="s">
        <v>56022</v>
      </c>
    </row>
    <row r="55959" spans="1:2" x14ac:dyDescent="0.3">
      <c r="A55959">
        <v>74050</v>
      </c>
      <c r="B55959" t="s">
        <v>56023</v>
      </c>
    </row>
    <row r="55960" spans="1:2" x14ac:dyDescent="0.3">
      <c r="A55960">
        <v>74051</v>
      </c>
      <c r="B55960" t="s">
        <v>56024</v>
      </c>
    </row>
    <row r="55961" spans="1:2" x14ac:dyDescent="0.3">
      <c r="A55961">
        <v>74052</v>
      </c>
      <c r="B55961" t="s">
        <v>56025</v>
      </c>
    </row>
    <row r="55962" spans="1:2" x14ac:dyDescent="0.3">
      <c r="A55962">
        <v>74053</v>
      </c>
      <c r="B55962" t="s">
        <v>56026</v>
      </c>
    </row>
    <row r="55963" spans="1:2" x14ac:dyDescent="0.3">
      <c r="A55963">
        <v>74054</v>
      </c>
      <c r="B55963" t="s">
        <v>56027</v>
      </c>
    </row>
    <row r="55964" spans="1:2" x14ac:dyDescent="0.3">
      <c r="A55964">
        <v>74055</v>
      </c>
      <c r="B55964" t="s">
        <v>56028</v>
      </c>
    </row>
    <row r="55965" spans="1:2" x14ac:dyDescent="0.3">
      <c r="A55965">
        <v>74056</v>
      </c>
      <c r="B55965" t="s">
        <v>56029</v>
      </c>
    </row>
    <row r="55966" spans="1:2" x14ac:dyDescent="0.3">
      <c r="A55966">
        <v>74057</v>
      </c>
      <c r="B55966" t="s">
        <v>56030</v>
      </c>
    </row>
    <row r="55967" spans="1:2" x14ac:dyDescent="0.3">
      <c r="A55967">
        <v>74058</v>
      </c>
      <c r="B55967" t="s">
        <v>56031</v>
      </c>
    </row>
    <row r="55968" spans="1:2" x14ac:dyDescent="0.3">
      <c r="A55968">
        <v>74059</v>
      </c>
      <c r="B55968" t="s">
        <v>56032</v>
      </c>
    </row>
    <row r="55969" spans="1:2" x14ac:dyDescent="0.3">
      <c r="A55969">
        <v>74060</v>
      </c>
      <c r="B55969" t="s">
        <v>56033</v>
      </c>
    </row>
    <row r="55970" spans="1:2" x14ac:dyDescent="0.3">
      <c r="A55970">
        <v>74061</v>
      </c>
      <c r="B55970" t="s">
        <v>56034</v>
      </c>
    </row>
    <row r="55971" spans="1:2" x14ac:dyDescent="0.3">
      <c r="A55971">
        <v>74062</v>
      </c>
      <c r="B55971" t="s">
        <v>56035</v>
      </c>
    </row>
    <row r="55972" spans="1:2" x14ac:dyDescent="0.3">
      <c r="A55972">
        <v>74063</v>
      </c>
      <c r="B55972" t="s">
        <v>56036</v>
      </c>
    </row>
    <row r="55973" spans="1:2" x14ac:dyDescent="0.3">
      <c r="A55973">
        <v>74064</v>
      </c>
      <c r="B55973" t="s">
        <v>56037</v>
      </c>
    </row>
    <row r="55974" spans="1:2" x14ac:dyDescent="0.3">
      <c r="A55974">
        <v>74065</v>
      </c>
      <c r="B55974" t="s">
        <v>56038</v>
      </c>
    </row>
    <row r="55975" spans="1:2" x14ac:dyDescent="0.3">
      <c r="A55975">
        <v>74066</v>
      </c>
      <c r="B55975" t="s">
        <v>56039</v>
      </c>
    </row>
    <row r="55976" spans="1:2" x14ac:dyDescent="0.3">
      <c r="A55976">
        <v>74067</v>
      </c>
      <c r="B55976" t="s">
        <v>56040</v>
      </c>
    </row>
    <row r="55977" spans="1:2" x14ac:dyDescent="0.3">
      <c r="A55977">
        <v>74068</v>
      </c>
      <c r="B55977" t="s">
        <v>56041</v>
      </c>
    </row>
    <row r="55978" spans="1:2" x14ac:dyDescent="0.3">
      <c r="A55978">
        <v>74069</v>
      </c>
      <c r="B55978" t="s">
        <v>56042</v>
      </c>
    </row>
    <row r="55979" spans="1:2" x14ac:dyDescent="0.3">
      <c r="A55979">
        <v>74070</v>
      </c>
      <c r="B55979" t="s">
        <v>56043</v>
      </c>
    </row>
    <row r="55980" spans="1:2" x14ac:dyDescent="0.3">
      <c r="A55980">
        <v>74071</v>
      </c>
      <c r="B55980" t="s">
        <v>56044</v>
      </c>
    </row>
    <row r="55981" spans="1:2" x14ac:dyDescent="0.3">
      <c r="A55981">
        <v>74072</v>
      </c>
      <c r="B55981" t="s">
        <v>56045</v>
      </c>
    </row>
    <row r="55982" spans="1:2" x14ac:dyDescent="0.3">
      <c r="A55982">
        <v>74073</v>
      </c>
      <c r="B55982" t="s">
        <v>56046</v>
      </c>
    </row>
    <row r="55983" spans="1:2" x14ac:dyDescent="0.3">
      <c r="A55983">
        <v>74074</v>
      </c>
      <c r="B55983" t="s">
        <v>56047</v>
      </c>
    </row>
    <row r="55984" spans="1:2" x14ac:dyDescent="0.3">
      <c r="A55984">
        <v>74075</v>
      </c>
      <c r="B55984" t="s">
        <v>56048</v>
      </c>
    </row>
    <row r="55985" spans="1:2" x14ac:dyDescent="0.3">
      <c r="A55985">
        <v>74076</v>
      </c>
      <c r="B55985" t="s">
        <v>56049</v>
      </c>
    </row>
    <row r="55986" spans="1:2" x14ac:dyDescent="0.3">
      <c r="A55986">
        <v>74077</v>
      </c>
      <c r="B55986" t="s">
        <v>56050</v>
      </c>
    </row>
    <row r="55987" spans="1:2" x14ac:dyDescent="0.3">
      <c r="A55987">
        <v>74078</v>
      </c>
      <c r="B55987" t="s">
        <v>56051</v>
      </c>
    </row>
    <row r="55988" spans="1:2" x14ac:dyDescent="0.3">
      <c r="A55988">
        <v>74079</v>
      </c>
      <c r="B55988" t="s">
        <v>56052</v>
      </c>
    </row>
    <row r="55989" spans="1:2" x14ac:dyDescent="0.3">
      <c r="A55989">
        <v>74080</v>
      </c>
      <c r="B55989" t="s">
        <v>56053</v>
      </c>
    </row>
    <row r="55990" spans="1:2" x14ac:dyDescent="0.3">
      <c r="A55990">
        <v>74081</v>
      </c>
      <c r="B55990" t="s">
        <v>56054</v>
      </c>
    </row>
    <row r="55991" spans="1:2" x14ac:dyDescent="0.3">
      <c r="A55991">
        <v>74082</v>
      </c>
      <c r="B55991" t="s">
        <v>56055</v>
      </c>
    </row>
    <row r="55992" spans="1:2" x14ac:dyDescent="0.3">
      <c r="A55992">
        <v>74083</v>
      </c>
      <c r="B55992" t="s">
        <v>56056</v>
      </c>
    </row>
    <row r="55993" spans="1:2" x14ac:dyDescent="0.3">
      <c r="A55993">
        <v>74084</v>
      </c>
      <c r="B55993" t="s">
        <v>56057</v>
      </c>
    </row>
    <row r="55994" spans="1:2" x14ac:dyDescent="0.3">
      <c r="A55994">
        <v>74085</v>
      </c>
      <c r="B55994" t="s">
        <v>56058</v>
      </c>
    </row>
    <row r="55995" spans="1:2" x14ac:dyDescent="0.3">
      <c r="A55995">
        <v>74086</v>
      </c>
      <c r="B55995" t="s">
        <v>56059</v>
      </c>
    </row>
    <row r="55996" spans="1:2" x14ac:dyDescent="0.3">
      <c r="A55996">
        <v>74087</v>
      </c>
      <c r="B55996" t="s">
        <v>56060</v>
      </c>
    </row>
    <row r="55997" spans="1:2" x14ac:dyDescent="0.3">
      <c r="A55997">
        <v>74088</v>
      </c>
      <c r="B55997" t="s">
        <v>56061</v>
      </c>
    </row>
    <row r="55998" spans="1:2" x14ac:dyDescent="0.3">
      <c r="A55998">
        <v>74089</v>
      </c>
      <c r="B55998" t="s">
        <v>56062</v>
      </c>
    </row>
    <row r="55999" spans="1:2" x14ac:dyDescent="0.3">
      <c r="A55999">
        <v>74090</v>
      </c>
      <c r="B55999" t="s">
        <v>56063</v>
      </c>
    </row>
    <row r="56000" spans="1:2" x14ac:dyDescent="0.3">
      <c r="A56000">
        <v>74091</v>
      </c>
      <c r="B56000" t="s">
        <v>56064</v>
      </c>
    </row>
    <row r="56001" spans="1:2" x14ac:dyDescent="0.3">
      <c r="A56001">
        <v>74092</v>
      </c>
      <c r="B56001" t="s">
        <v>56065</v>
      </c>
    </row>
    <row r="56002" spans="1:2" x14ac:dyDescent="0.3">
      <c r="A56002">
        <v>74093</v>
      </c>
      <c r="B56002" t="s">
        <v>56066</v>
      </c>
    </row>
    <row r="56003" spans="1:2" x14ac:dyDescent="0.3">
      <c r="A56003">
        <v>74094</v>
      </c>
      <c r="B56003" t="s">
        <v>56067</v>
      </c>
    </row>
    <row r="56004" spans="1:2" x14ac:dyDescent="0.3">
      <c r="A56004">
        <v>74095</v>
      </c>
      <c r="B56004" t="s">
        <v>56068</v>
      </c>
    </row>
    <row r="56005" spans="1:2" x14ac:dyDescent="0.3">
      <c r="A56005">
        <v>74096</v>
      </c>
      <c r="B56005" t="s">
        <v>56069</v>
      </c>
    </row>
    <row r="56006" spans="1:2" x14ac:dyDescent="0.3">
      <c r="A56006">
        <v>74097</v>
      </c>
      <c r="B56006" t="s">
        <v>56070</v>
      </c>
    </row>
    <row r="56007" spans="1:2" x14ac:dyDescent="0.3">
      <c r="A56007">
        <v>74098</v>
      </c>
      <c r="B56007" t="s">
        <v>56071</v>
      </c>
    </row>
    <row r="56008" spans="1:2" x14ac:dyDescent="0.3">
      <c r="A56008">
        <v>74099</v>
      </c>
      <c r="B56008" t="s">
        <v>56072</v>
      </c>
    </row>
    <row r="56009" spans="1:2" x14ac:dyDescent="0.3">
      <c r="A56009">
        <v>74100</v>
      </c>
      <c r="B56009" t="s">
        <v>56073</v>
      </c>
    </row>
    <row r="56010" spans="1:2" x14ac:dyDescent="0.3">
      <c r="A56010">
        <v>74101</v>
      </c>
      <c r="B56010" t="s">
        <v>56074</v>
      </c>
    </row>
    <row r="56011" spans="1:2" x14ac:dyDescent="0.3">
      <c r="A56011">
        <v>74102</v>
      </c>
      <c r="B56011" t="s">
        <v>56075</v>
      </c>
    </row>
    <row r="56012" spans="1:2" x14ac:dyDescent="0.3">
      <c r="A56012">
        <v>74103</v>
      </c>
      <c r="B56012" t="s">
        <v>56076</v>
      </c>
    </row>
    <row r="56013" spans="1:2" x14ac:dyDescent="0.3">
      <c r="A56013">
        <v>74104</v>
      </c>
      <c r="B56013" t="s">
        <v>56077</v>
      </c>
    </row>
    <row r="56014" spans="1:2" x14ac:dyDescent="0.3">
      <c r="A56014">
        <v>74105</v>
      </c>
      <c r="B56014" t="s">
        <v>56078</v>
      </c>
    </row>
    <row r="56015" spans="1:2" x14ac:dyDescent="0.3">
      <c r="A56015">
        <v>74106</v>
      </c>
      <c r="B56015" t="s">
        <v>56079</v>
      </c>
    </row>
    <row r="56016" spans="1:2" x14ac:dyDescent="0.3">
      <c r="A56016">
        <v>74107</v>
      </c>
      <c r="B56016" t="s">
        <v>56080</v>
      </c>
    </row>
    <row r="56017" spans="1:2" x14ac:dyDescent="0.3">
      <c r="A56017">
        <v>74108</v>
      </c>
      <c r="B56017" t="s">
        <v>56081</v>
      </c>
    </row>
    <row r="56018" spans="1:2" x14ac:dyDescent="0.3">
      <c r="A56018">
        <v>74109</v>
      </c>
      <c r="B56018" t="s">
        <v>56082</v>
      </c>
    </row>
    <row r="56019" spans="1:2" x14ac:dyDescent="0.3">
      <c r="A56019">
        <v>74110</v>
      </c>
      <c r="B56019" t="s">
        <v>56083</v>
      </c>
    </row>
    <row r="56020" spans="1:2" x14ac:dyDescent="0.3">
      <c r="A56020">
        <v>74111</v>
      </c>
      <c r="B56020" t="s">
        <v>56084</v>
      </c>
    </row>
    <row r="56021" spans="1:2" x14ac:dyDescent="0.3">
      <c r="A56021">
        <v>74112</v>
      </c>
      <c r="B56021" t="s">
        <v>56085</v>
      </c>
    </row>
    <row r="56022" spans="1:2" x14ac:dyDescent="0.3">
      <c r="A56022">
        <v>74113</v>
      </c>
      <c r="B56022" t="s">
        <v>56086</v>
      </c>
    </row>
    <row r="56023" spans="1:2" x14ac:dyDescent="0.3">
      <c r="A56023">
        <v>74114</v>
      </c>
      <c r="B56023" t="s">
        <v>56087</v>
      </c>
    </row>
    <row r="56024" spans="1:2" x14ac:dyDescent="0.3">
      <c r="A56024">
        <v>74115</v>
      </c>
      <c r="B56024" t="s">
        <v>56088</v>
      </c>
    </row>
    <row r="56025" spans="1:2" x14ac:dyDescent="0.3">
      <c r="A56025">
        <v>74116</v>
      </c>
      <c r="B56025" t="s">
        <v>56089</v>
      </c>
    </row>
    <row r="56026" spans="1:2" x14ac:dyDescent="0.3">
      <c r="A56026">
        <v>74117</v>
      </c>
      <c r="B56026" t="s">
        <v>56090</v>
      </c>
    </row>
    <row r="56027" spans="1:2" x14ac:dyDescent="0.3">
      <c r="A56027">
        <v>74118</v>
      </c>
      <c r="B56027" t="s">
        <v>56091</v>
      </c>
    </row>
    <row r="56028" spans="1:2" x14ac:dyDescent="0.3">
      <c r="A56028">
        <v>74119</v>
      </c>
      <c r="B56028" t="s">
        <v>56092</v>
      </c>
    </row>
    <row r="56029" spans="1:2" x14ac:dyDescent="0.3">
      <c r="A56029">
        <v>74120</v>
      </c>
      <c r="B56029" t="s">
        <v>56093</v>
      </c>
    </row>
    <row r="56030" spans="1:2" x14ac:dyDescent="0.3">
      <c r="A56030">
        <v>74121</v>
      </c>
      <c r="B56030" t="s">
        <v>56094</v>
      </c>
    </row>
    <row r="56031" spans="1:2" x14ac:dyDescent="0.3">
      <c r="A56031">
        <v>74122</v>
      </c>
      <c r="B56031" t="s">
        <v>56095</v>
      </c>
    </row>
    <row r="56032" spans="1:2" x14ac:dyDescent="0.3">
      <c r="A56032">
        <v>74123</v>
      </c>
      <c r="B56032" t="s">
        <v>56096</v>
      </c>
    </row>
    <row r="56033" spans="1:2" x14ac:dyDescent="0.3">
      <c r="A56033">
        <v>74124</v>
      </c>
      <c r="B56033" t="s">
        <v>56097</v>
      </c>
    </row>
    <row r="56034" spans="1:2" x14ac:dyDescent="0.3">
      <c r="A56034">
        <v>74125</v>
      </c>
      <c r="B56034" t="s">
        <v>56098</v>
      </c>
    </row>
    <row r="56035" spans="1:2" x14ac:dyDescent="0.3">
      <c r="A56035">
        <v>74126</v>
      </c>
      <c r="B56035" t="s">
        <v>56099</v>
      </c>
    </row>
    <row r="56036" spans="1:2" x14ac:dyDescent="0.3">
      <c r="A56036">
        <v>74127</v>
      </c>
      <c r="B56036" t="s">
        <v>56100</v>
      </c>
    </row>
    <row r="56037" spans="1:2" x14ac:dyDescent="0.3">
      <c r="A56037">
        <v>74128</v>
      </c>
      <c r="B56037" t="s">
        <v>56101</v>
      </c>
    </row>
    <row r="56038" spans="1:2" x14ac:dyDescent="0.3">
      <c r="A56038">
        <v>74129</v>
      </c>
      <c r="B56038" t="s">
        <v>56102</v>
      </c>
    </row>
    <row r="56039" spans="1:2" x14ac:dyDescent="0.3">
      <c r="A56039">
        <v>74130</v>
      </c>
      <c r="B56039" t="s">
        <v>56103</v>
      </c>
    </row>
    <row r="56040" spans="1:2" x14ac:dyDescent="0.3">
      <c r="A56040">
        <v>74131</v>
      </c>
      <c r="B56040" t="s">
        <v>56104</v>
      </c>
    </row>
    <row r="56041" spans="1:2" x14ac:dyDescent="0.3">
      <c r="A56041">
        <v>74132</v>
      </c>
      <c r="B56041" t="s">
        <v>56105</v>
      </c>
    </row>
    <row r="56042" spans="1:2" x14ac:dyDescent="0.3">
      <c r="A56042">
        <v>74133</v>
      </c>
      <c r="B56042" t="s">
        <v>56106</v>
      </c>
    </row>
    <row r="56043" spans="1:2" x14ac:dyDescent="0.3">
      <c r="A56043">
        <v>74134</v>
      </c>
      <c r="B56043" t="s">
        <v>56107</v>
      </c>
    </row>
    <row r="56044" spans="1:2" x14ac:dyDescent="0.3">
      <c r="A56044">
        <v>74135</v>
      </c>
      <c r="B56044" t="s">
        <v>56108</v>
      </c>
    </row>
    <row r="56045" spans="1:2" x14ac:dyDescent="0.3">
      <c r="A56045">
        <v>74136</v>
      </c>
      <c r="B56045" t="s">
        <v>56109</v>
      </c>
    </row>
    <row r="56046" spans="1:2" x14ac:dyDescent="0.3">
      <c r="A56046">
        <v>74137</v>
      </c>
      <c r="B56046" t="s">
        <v>56110</v>
      </c>
    </row>
    <row r="56047" spans="1:2" x14ac:dyDescent="0.3">
      <c r="A56047">
        <v>74138</v>
      </c>
      <c r="B56047" t="s">
        <v>56111</v>
      </c>
    </row>
    <row r="56048" spans="1:2" x14ac:dyDescent="0.3">
      <c r="A56048">
        <v>74139</v>
      </c>
      <c r="B56048" t="s">
        <v>56112</v>
      </c>
    </row>
    <row r="56049" spans="1:2" x14ac:dyDescent="0.3">
      <c r="A56049">
        <v>74140</v>
      </c>
      <c r="B56049" t="s">
        <v>56113</v>
      </c>
    </row>
    <row r="56050" spans="1:2" x14ac:dyDescent="0.3">
      <c r="A56050">
        <v>74141</v>
      </c>
      <c r="B56050" t="s">
        <v>56114</v>
      </c>
    </row>
    <row r="56051" spans="1:2" x14ac:dyDescent="0.3">
      <c r="A56051">
        <v>74142</v>
      </c>
      <c r="B56051" t="s">
        <v>56115</v>
      </c>
    </row>
    <row r="56052" spans="1:2" x14ac:dyDescent="0.3">
      <c r="A56052">
        <v>74143</v>
      </c>
      <c r="B56052" t="s">
        <v>56116</v>
      </c>
    </row>
    <row r="56053" spans="1:2" x14ac:dyDescent="0.3">
      <c r="A56053">
        <v>74144</v>
      </c>
      <c r="B56053" t="s">
        <v>56117</v>
      </c>
    </row>
    <row r="56054" spans="1:2" x14ac:dyDescent="0.3">
      <c r="A56054">
        <v>74145</v>
      </c>
      <c r="B56054" t="s">
        <v>56118</v>
      </c>
    </row>
    <row r="56055" spans="1:2" x14ac:dyDescent="0.3">
      <c r="A56055">
        <v>74146</v>
      </c>
      <c r="B56055" t="s">
        <v>56119</v>
      </c>
    </row>
    <row r="56056" spans="1:2" x14ac:dyDescent="0.3">
      <c r="A56056">
        <v>74147</v>
      </c>
      <c r="B56056" t="s">
        <v>56120</v>
      </c>
    </row>
    <row r="56057" spans="1:2" x14ac:dyDescent="0.3">
      <c r="A56057">
        <v>74148</v>
      </c>
      <c r="B56057" t="s">
        <v>56121</v>
      </c>
    </row>
    <row r="56058" spans="1:2" x14ac:dyDescent="0.3">
      <c r="A56058">
        <v>74149</v>
      </c>
      <c r="B56058" t="s">
        <v>56122</v>
      </c>
    </row>
    <row r="56059" spans="1:2" x14ac:dyDescent="0.3">
      <c r="A56059">
        <v>74150</v>
      </c>
      <c r="B56059" t="s">
        <v>56123</v>
      </c>
    </row>
    <row r="56060" spans="1:2" x14ac:dyDescent="0.3">
      <c r="A56060">
        <v>74151</v>
      </c>
      <c r="B56060" t="s">
        <v>56124</v>
      </c>
    </row>
    <row r="56061" spans="1:2" x14ac:dyDescent="0.3">
      <c r="A56061">
        <v>74152</v>
      </c>
      <c r="B56061" t="s">
        <v>56125</v>
      </c>
    </row>
    <row r="56062" spans="1:2" x14ac:dyDescent="0.3">
      <c r="A56062">
        <v>74153</v>
      </c>
      <c r="B56062" t="s">
        <v>56126</v>
      </c>
    </row>
    <row r="56063" spans="1:2" x14ac:dyDescent="0.3">
      <c r="A56063">
        <v>74154</v>
      </c>
      <c r="B56063" t="s">
        <v>56127</v>
      </c>
    </row>
    <row r="56064" spans="1:2" x14ac:dyDescent="0.3">
      <c r="A56064">
        <v>74155</v>
      </c>
      <c r="B56064" t="s">
        <v>56128</v>
      </c>
    </row>
    <row r="56065" spans="1:2" x14ac:dyDescent="0.3">
      <c r="A56065">
        <v>74156</v>
      </c>
      <c r="B56065" t="s">
        <v>56129</v>
      </c>
    </row>
    <row r="56066" spans="1:2" x14ac:dyDescent="0.3">
      <c r="A56066">
        <v>74157</v>
      </c>
      <c r="B56066" t="s">
        <v>56130</v>
      </c>
    </row>
    <row r="56067" spans="1:2" x14ac:dyDescent="0.3">
      <c r="A56067">
        <v>74158</v>
      </c>
      <c r="B56067" t="s">
        <v>56131</v>
      </c>
    </row>
    <row r="56068" spans="1:2" x14ac:dyDescent="0.3">
      <c r="A56068">
        <v>74159</v>
      </c>
      <c r="B56068" t="s">
        <v>56132</v>
      </c>
    </row>
    <row r="56069" spans="1:2" x14ac:dyDescent="0.3">
      <c r="A56069">
        <v>74160</v>
      </c>
      <c r="B56069" t="s">
        <v>56133</v>
      </c>
    </row>
    <row r="56070" spans="1:2" x14ac:dyDescent="0.3">
      <c r="A56070">
        <v>74161</v>
      </c>
      <c r="B56070" t="s">
        <v>56134</v>
      </c>
    </row>
    <row r="56071" spans="1:2" x14ac:dyDescent="0.3">
      <c r="A56071">
        <v>74162</v>
      </c>
      <c r="B56071" t="s">
        <v>56135</v>
      </c>
    </row>
    <row r="56072" spans="1:2" x14ac:dyDescent="0.3">
      <c r="A56072">
        <v>74163</v>
      </c>
      <c r="B56072" t="s">
        <v>56136</v>
      </c>
    </row>
    <row r="56073" spans="1:2" x14ac:dyDescent="0.3">
      <c r="A56073">
        <v>74164</v>
      </c>
      <c r="B56073" t="s">
        <v>56137</v>
      </c>
    </row>
    <row r="56074" spans="1:2" x14ac:dyDescent="0.3">
      <c r="A56074">
        <v>74165</v>
      </c>
      <c r="B56074" t="s">
        <v>56138</v>
      </c>
    </row>
    <row r="56075" spans="1:2" x14ac:dyDescent="0.3">
      <c r="A56075">
        <v>74166</v>
      </c>
      <c r="B56075" t="s">
        <v>56139</v>
      </c>
    </row>
    <row r="56076" spans="1:2" x14ac:dyDescent="0.3">
      <c r="A56076">
        <v>74167</v>
      </c>
      <c r="B56076" t="s">
        <v>56140</v>
      </c>
    </row>
    <row r="56077" spans="1:2" x14ac:dyDescent="0.3">
      <c r="A56077">
        <v>74168</v>
      </c>
      <c r="B56077" t="s">
        <v>56141</v>
      </c>
    </row>
    <row r="56078" spans="1:2" x14ac:dyDescent="0.3">
      <c r="A56078">
        <v>74169</v>
      </c>
      <c r="B56078" t="s">
        <v>56142</v>
      </c>
    </row>
    <row r="56079" spans="1:2" x14ac:dyDescent="0.3">
      <c r="A56079">
        <v>74170</v>
      </c>
      <c r="B56079" t="s">
        <v>56143</v>
      </c>
    </row>
    <row r="56080" spans="1:2" x14ac:dyDescent="0.3">
      <c r="A56080">
        <v>74171</v>
      </c>
      <c r="B56080" t="s">
        <v>56144</v>
      </c>
    </row>
    <row r="56081" spans="1:2" x14ac:dyDescent="0.3">
      <c r="A56081">
        <v>74172</v>
      </c>
      <c r="B56081" t="s">
        <v>56145</v>
      </c>
    </row>
    <row r="56082" spans="1:2" x14ac:dyDescent="0.3">
      <c r="A56082">
        <v>74173</v>
      </c>
      <c r="B56082" t="s">
        <v>56146</v>
      </c>
    </row>
    <row r="56083" spans="1:2" x14ac:dyDescent="0.3">
      <c r="A56083">
        <v>74174</v>
      </c>
      <c r="B56083" t="s">
        <v>56147</v>
      </c>
    </row>
    <row r="56084" spans="1:2" x14ac:dyDescent="0.3">
      <c r="A56084">
        <v>74175</v>
      </c>
      <c r="B56084" t="s">
        <v>56148</v>
      </c>
    </row>
    <row r="56085" spans="1:2" x14ac:dyDescent="0.3">
      <c r="A56085">
        <v>74176</v>
      </c>
      <c r="B56085" t="s">
        <v>56149</v>
      </c>
    </row>
    <row r="56086" spans="1:2" x14ac:dyDescent="0.3">
      <c r="A56086">
        <v>74177</v>
      </c>
      <c r="B56086" t="s">
        <v>56150</v>
      </c>
    </row>
    <row r="56087" spans="1:2" x14ac:dyDescent="0.3">
      <c r="A56087">
        <v>74178</v>
      </c>
      <c r="B56087" t="s">
        <v>56151</v>
      </c>
    </row>
    <row r="56088" spans="1:2" x14ac:dyDescent="0.3">
      <c r="A56088">
        <v>74179</v>
      </c>
      <c r="B56088" t="s">
        <v>56152</v>
      </c>
    </row>
    <row r="56089" spans="1:2" x14ac:dyDescent="0.3">
      <c r="A56089">
        <v>74180</v>
      </c>
      <c r="B56089" t="s">
        <v>56153</v>
      </c>
    </row>
    <row r="56090" spans="1:2" x14ac:dyDescent="0.3">
      <c r="A56090">
        <v>74181</v>
      </c>
      <c r="B56090" t="s">
        <v>56154</v>
      </c>
    </row>
    <row r="56091" spans="1:2" x14ac:dyDescent="0.3">
      <c r="A56091">
        <v>74182</v>
      </c>
      <c r="B56091" t="s">
        <v>56155</v>
      </c>
    </row>
    <row r="56092" spans="1:2" x14ac:dyDescent="0.3">
      <c r="A56092">
        <v>74183</v>
      </c>
      <c r="B56092" t="s">
        <v>56156</v>
      </c>
    </row>
    <row r="56093" spans="1:2" x14ac:dyDescent="0.3">
      <c r="A56093">
        <v>74184</v>
      </c>
      <c r="B56093" t="s">
        <v>56157</v>
      </c>
    </row>
    <row r="56094" spans="1:2" x14ac:dyDescent="0.3">
      <c r="A56094">
        <v>74185</v>
      </c>
      <c r="B56094" t="s">
        <v>56158</v>
      </c>
    </row>
    <row r="56095" spans="1:2" x14ac:dyDescent="0.3">
      <c r="A56095">
        <v>74186</v>
      </c>
      <c r="B56095" t="s">
        <v>56159</v>
      </c>
    </row>
    <row r="56096" spans="1:2" x14ac:dyDescent="0.3">
      <c r="A56096">
        <v>74187</v>
      </c>
      <c r="B56096" t="s">
        <v>56160</v>
      </c>
    </row>
    <row r="56097" spans="1:2" x14ac:dyDescent="0.3">
      <c r="A56097">
        <v>74188</v>
      </c>
      <c r="B56097" t="s">
        <v>56161</v>
      </c>
    </row>
    <row r="56098" spans="1:2" x14ac:dyDescent="0.3">
      <c r="A56098">
        <v>74189</v>
      </c>
      <c r="B56098" t="s">
        <v>56162</v>
      </c>
    </row>
    <row r="56099" spans="1:2" x14ac:dyDescent="0.3">
      <c r="A56099">
        <v>74190</v>
      </c>
      <c r="B56099" t="s">
        <v>56163</v>
      </c>
    </row>
    <row r="56100" spans="1:2" x14ac:dyDescent="0.3">
      <c r="A56100">
        <v>74191</v>
      </c>
      <c r="B56100" t="s">
        <v>56164</v>
      </c>
    </row>
    <row r="56101" spans="1:2" x14ac:dyDescent="0.3">
      <c r="A56101">
        <v>74192</v>
      </c>
      <c r="B56101" t="s">
        <v>56165</v>
      </c>
    </row>
    <row r="56102" spans="1:2" x14ac:dyDescent="0.3">
      <c r="A56102">
        <v>74193</v>
      </c>
      <c r="B56102" t="s">
        <v>56166</v>
      </c>
    </row>
    <row r="56103" spans="1:2" x14ac:dyDescent="0.3">
      <c r="A56103">
        <v>74194</v>
      </c>
      <c r="B56103" t="s">
        <v>56167</v>
      </c>
    </row>
    <row r="56104" spans="1:2" x14ac:dyDescent="0.3">
      <c r="A56104">
        <v>74195</v>
      </c>
      <c r="B56104" t="s">
        <v>56168</v>
      </c>
    </row>
    <row r="56105" spans="1:2" x14ac:dyDescent="0.3">
      <c r="A56105">
        <v>74196</v>
      </c>
      <c r="B56105" t="s">
        <v>56169</v>
      </c>
    </row>
    <row r="56106" spans="1:2" x14ac:dyDescent="0.3">
      <c r="A56106">
        <v>74197</v>
      </c>
      <c r="B56106" t="s">
        <v>56170</v>
      </c>
    </row>
    <row r="56107" spans="1:2" x14ac:dyDescent="0.3">
      <c r="A56107">
        <v>74198</v>
      </c>
      <c r="B56107" t="s">
        <v>56171</v>
      </c>
    </row>
    <row r="56108" spans="1:2" x14ac:dyDescent="0.3">
      <c r="A56108">
        <v>74199</v>
      </c>
      <c r="B56108" t="s">
        <v>56172</v>
      </c>
    </row>
    <row r="56109" spans="1:2" x14ac:dyDescent="0.3">
      <c r="A56109">
        <v>74200</v>
      </c>
      <c r="B56109" t="s">
        <v>56173</v>
      </c>
    </row>
    <row r="56110" spans="1:2" x14ac:dyDescent="0.3">
      <c r="A56110">
        <v>74201</v>
      </c>
      <c r="B56110" t="s">
        <v>56174</v>
      </c>
    </row>
    <row r="56111" spans="1:2" x14ac:dyDescent="0.3">
      <c r="A56111">
        <v>74202</v>
      </c>
      <c r="B56111" t="s">
        <v>56175</v>
      </c>
    </row>
    <row r="56112" spans="1:2" x14ac:dyDescent="0.3">
      <c r="A56112">
        <v>74203</v>
      </c>
      <c r="B56112" t="s">
        <v>56176</v>
      </c>
    </row>
    <row r="56113" spans="1:2" x14ac:dyDescent="0.3">
      <c r="A56113">
        <v>74204</v>
      </c>
      <c r="B56113" t="s">
        <v>56177</v>
      </c>
    </row>
    <row r="56114" spans="1:2" x14ac:dyDescent="0.3">
      <c r="A56114">
        <v>74205</v>
      </c>
      <c r="B56114" t="s">
        <v>56178</v>
      </c>
    </row>
    <row r="56115" spans="1:2" x14ac:dyDescent="0.3">
      <c r="A56115">
        <v>74206</v>
      </c>
      <c r="B56115" t="s">
        <v>56179</v>
      </c>
    </row>
    <row r="56116" spans="1:2" x14ac:dyDescent="0.3">
      <c r="A56116">
        <v>74207</v>
      </c>
      <c r="B56116" t="s">
        <v>56180</v>
      </c>
    </row>
    <row r="56117" spans="1:2" x14ac:dyDescent="0.3">
      <c r="A56117">
        <v>74208</v>
      </c>
      <c r="B56117" t="s">
        <v>56181</v>
      </c>
    </row>
    <row r="56118" spans="1:2" x14ac:dyDescent="0.3">
      <c r="A56118">
        <v>74209</v>
      </c>
      <c r="B56118" t="s">
        <v>56182</v>
      </c>
    </row>
    <row r="56119" spans="1:2" x14ac:dyDescent="0.3">
      <c r="A56119">
        <v>74210</v>
      </c>
      <c r="B56119" t="s">
        <v>56183</v>
      </c>
    </row>
    <row r="56120" spans="1:2" x14ac:dyDescent="0.3">
      <c r="A56120">
        <v>74211</v>
      </c>
      <c r="B56120" t="s">
        <v>56184</v>
      </c>
    </row>
    <row r="56121" spans="1:2" x14ac:dyDescent="0.3">
      <c r="A56121">
        <v>74212</v>
      </c>
      <c r="B56121" t="s">
        <v>56185</v>
      </c>
    </row>
    <row r="56122" spans="1:2" x14ac:dyDescent="0.3">
      <c r="A56122">
        <v>74213</v>
      </c>
      <c r="B56122" t="s">
        <v>56186</v>
      </c>
    </row>
    <row r="56123" spans="1:2" x14ac:dyDescent="0.3">
      <c r="A56123">
        <v>74214</v>
      </c>
      <c r="B56123" t="s">
        <v>56187</v>
      </c>
    </row>
    <row r="56124" spans="1:2" x14ac:dyDescent="0.3">
      <c r="A56124">
        <v>74215</v>
      </c>
      <c r="B56124" t="s">
        <v>56188</v>
      </c>
    </row>
    <row r="56125" spans="1:2" x14ac:dyDescent="0.3">
      <c r="A56125">
        <v>74216</v>
      </c>
      <c r="B56125" t="s">
        <v>56189</v>
      </c>
    </row>
    <row r="56126" spans="1:2" x14ac:dyDescent="0.3">
      <c r="A56126">
        <v>74217</v>
      </c>
      <c r="B56126" t="s">
        <v>56190</v>
      </c>
    </row>
    <row r="56127" spans="1:2" x14ac:dyDescent="0.3">
      <c r="A56127">
        <v>74218</v>
      </c>
      <c r="B56127" t="s">
        <v>56191</v>
      </c>
    </row>
    <row r="56128" spans="1:2" x14ac:dyDescent="0.3">
      <c r="A56128">
        <v>74219</v>
      </c>
      <c r="B56128" t="s">
        <v>56192</v>
      </c>
    </row>
    <row r="56129" spans="1:2" x14ac:dyDescent="0.3">
      <c r="A56129">
        <v>74220</v>
      </c>
      <c r="B56129" t="s">
        <v>56193</v>
      </c>
    </row>
    <row r="56130" spans="1:2" x14ac:dyDescent="0.3">
      <c r="A56130">
        <v>74221</v>
      </c>
      <c r="B56130" t="s">
        <v>56194</v>
      </c>
    </row>
    <row r="56131" spans="1:2" x14ac:dyDescent="0.3">
      <c r="A56131">
        <v>74222</v>
      </c>
      <c r="B56131" t="s">
        <v>56195</v>
      </c>
    </row>
    <row r="56132" spans="1:2" x14ac:dyDescent="0.3">
      <c r="A56132">
        <v>74223</v>
      </c>
      <c r="B56132" t="s">
        <v>56196</v>
      </c>
    </row>
    <row r="56133" spans="1:2" x14ac:dyDescent="0.3">
      <c r="A56133">
        <v>74224</v>
      </c>
      <c r="B56133" t="s">
        <v>56197</v>
      </c>
    </row>
    <row r="56134" spans="1:2" x14ac:dyDescent="0.3">
      <c r="A56134">
        <v>74225</v>
      </c>
      <c r="B56134" t="s">
        <v>56198</v>
      </c>
    </row>
    <row r="56135" spans="1:2" x14ac:dyDescent="0.3">
      <c r="A56135">
        <v>74226</v>
      </c>
      <c r="B56135" t="s">
        <v>56199</v>
      </c>
    </row>
    <row r="56136" spans="1:2" x14ac:dyDescent="0.3">
      <c r="A56136">
        <v>74227</v>
      </c>
      <c r="B56136" t="s">
        <v>56200</v>
      </c>
    </row>
    <row r="56137" spans="1:2" x14ac:dyDescent="0.3">
      <c r="A56137">
        <v>74228</v>
      </c>
      <c r="B56137" t="s">
        <v>56201</v>
      </c>
    </row>
    <row r="56138" spans="1:2" x14ac:dyDescent="0.3">
      <c r="A56138">
        <v>74229</v>
      </c>
      <c r="B56138" t="s">
        <v>56202</v>
      </c>
    </row>
    <row r="56139" spans="1:2" x14ac:dyDescent="0.3">
      <c r="A56139">
        <v>74230</v>
      </c>
      <c r="B56139" t="s">
        <v>56203</v>
      </c>
    </row>
    <row r="56140" spans="1:2" x14ac:dyDescent="0.3">
      <c r="A56140">
        <v>74231</v>
      </c>
      <c r="B56140" t="s">
        <v>56204</v>
      </c>
    </row>
    <row r="56141" spans="1:2" x14ac:dyDescent="0.3">
      <c r="A56141">
        <v>74232</v>
      </c>
      <c r="B56141" t="s">
        <v>56205</v>
      </c>
    </row>
    <row r="56142" spans="1:2" x14ac:dyDescent="0.3">
      <c r="A56142">
        <v>74233</v>
      </c>
      <c r="B56142" t="s">
        <v>56206</v>
      </c>
    </row>
    <row r="56143" spans="1:2" x14ac:dyDescent="0.3">
      <c r="A56143">
        <v>74234</v>
      </c>
      <c r="B56143" t="s">
        <v>56207</v>
      </c>
    </row>
    <row r="56144" spans="1:2" x14ac:dyDescent="0.3">
      <c r="A56144">
        <v>74235</v>
      </c>
      <c r="B56144" t="s">
        <v>56208</v>
      </c>
    </row>
    <row r="56145" spans="1:2" x14ac:dyDescent="0.3">
      <c r="A56145">
        <v>74236</v>
      </c>
      <c r="B56145" t="s">
        <v>56209</v>
      </c>
    </row>
    <row r="56146" spans="1:2" x14ac:dyDescent="0.3">
      <c r="A56146">
        <v>74237</v>
      </c>
      <c r="B56146" t="s">
        <v>56210</v>
      </c>
    </row>
    <row r="56147" spans="1:2" x14ac:dyDescent="0.3">
      <c r="A56147">
        <v>74238</v>
      </c>
      <c r="B56147" t="s">
        <v>56211</v>
      </c>
    </row>
    <row r="56148" spans="1:2" x14ac:dyDescent="0.3">
      <c r="A56148">
        <v>74239</v>
      </c>
      <c r="B56148" t="s">
        <v>56212</v>
      </c>
    </row>
    <row r="56149" spans="1:2" x14ac:dyDescent="0.3">
      <c r="A56149">
        <v>74240</v>
      </c>
      <c r="B56149" t="s">
        <v>56213</v>
      </c>
    </row>
    <row r="56150" spans="1:2" x14ac:dyDescent="0.3">
      <c r="A56150">
        <v>74241</v>
      </c>
      <c r="B56150" t="s">
        <v>56214</v>
      </c>
    </row>
    <row r="56151" spans="1:2" x14ac:dyDescent="0.3">
      <c r="A56151">
        <v>74242</v>
      </c>
      <c r="B56151" t="s">
        <v>56215</v>
      </c>
    </row>
    <row r="56152" spans="1:2" x14ac:dyDescent="0.3">
      <c r="A56152">
        <v>74243</v>
      </c>
      <c r="B56152" t="s">
        <v>56216</v>
      </c>
    </row>
    <row r="56153" spans="1:2" x14ac:dyDescent="0.3">
      <c r="A56153">
        <v>74244</v>
      </c>
      <c r="B56153" t="s">
        <v>56217</v>
      </c>
    </row>
    <row r="56154" spans="1:2" x14ac:dyDescent="0.3">
      <c r="A56154">
        <v>74245</v>
      </c>
      <c r="B56154" t="s">
        <v>56218</v>
      </c>
    </row>
    <row r="56155" spans="1:2" x14ac:dyDescent="0.3">
      <c r="A56155">
        <v>74246</v>
      </c>
      <c r="B56155" t="s">
        <v>56219</v>
      </c>
    </row>
    <row r="56156" spans="1:2" x14ac:dyDescent="0.3">
      <c r="A56156">
        <v>74247</v>
      </c>
      <c r="B56156" t="s">
        <v>56220</v>
      </c>
    </row>
    <row r="56157" spans="1:2" x14ac:dyDescent="0.3">
      <c r="A56157">
        <v>74248</v>
      </c>
      <c r="B56157" t="s">
        <v>56221</v>
      </c>
    </row>
    <row r="56158" spans="1:2" x14ac:dyDescent="0.3">
      <c r="A56158">
        <v>74249</v>
      </c>
      <c r="B56158" t="s">
        <v>56222</v>
      </c>
    </row>
    <row r="56159" spans="1:2" x14ac:dyDescent="0.3">
      <c r="A56159">
        <v>74250</v>
      </c>
      <c r="B56159" t="s">
        <v>56223</v>
      </c>
    </row>
    <row r="56160" spans="1:2" x14ac:dyDescent="0.3">
      <c r="A56160">
        <v>74251</v>
      </c>
      <c r="B56160" t="s">
        <v>56224</v>
      </c>
    </row>
    <row r="56161" spans="1:2" x14ac:dyDescent="0.3">
      <c r="A56161">
        <v>74252</v>
      </c>
      <c r="B56161" t="s">
        <v>56225</v>
      </c>
    </row>
    <row r="56162" spans="1:2" x14ac:dyDescent="0.3">
      <c r="A56162">
        <v>74253</v>
      </c>
      <c r="B56162" t="s">
        <v>56226</v>
      </c>
    </row>
    <row r="56163" spans="1:2" x14ac:dyDescent="0.3">
      <c r="A56163">
        <v>74254</v>
      </c>
      <c r="B56163" t="s">
        <v>56227</v>
      </c>
    </row>
    <row r="56164" spans="1:2" x14ac:dyDescent="0.3">
      <c r="A56164">
        <v>74255</v>
      </c>
      <c r="B56164" t="s">
        <v>56228</v>
      </c>
    </row>
    <row r="56165" spans="1:2" x14ac:dyDescent="0.3">
      <c r="A56165">
        <v>74256</v>
      </c>
      <c r="B56165" t="s">
        <v>56229</v>
      </c>
    </row>
    <row r="56166" spans="1:2" x14ac:dyDescent="0.3">
      <c r="A56166">
        <v>74257</v>
      </c>
      <c r="B56166" t="s">
        <v>56230</v>
      </c>
    </row>
    <row r="56167" spans="1:2" x14ac:dyDescent="0.3">
      <c r="A56167">
        <v>74258</v>
      </c>
      <c r="B56167" t="s">
        <v>56231</v>
      </c>
    </row>
    <row r="56168" spans="1:2" x14ac:dyDescent="0.3">
      <c r="A56168">
        <v>74259</v>
      </c>
      <c r="B56168" t="s">
        <v>56232</v>
      </c>
    </row>
    <row r="56169" spans="1:2" x14ac:dyDescent="0.3">
      <c r="A56169">
        <v>74260</v>
      </c>
      <c r="B56169" t="s">
        <v>56233</v>
      </c>
    </row>
    <row r="56170" spans="1:2" x14ac:dyDescent="0.3">
      <c r="A56170">
        <v>74261</v>
      </c>
      <c r="B56170" t="s">
        <v>56234</v>
      </c>
    </row>
    <row r="56171" spans="1:2" x14ac:dyDescent="0.3">
      <c r="A56171">
        <v>74262</v>
      </c>
      <c r="B56171" t="s">
        <v>56235</v>
      </c>
    </row>
    <row r="56172" spans="1:2" x14ac:dyDescent="0.3">
      <c r="A56172">
        <v>74263</v>
      </c>
      <c r="B56172" t="s">
        <v>56236</v>
      </c>
    </row>
    <row r="56173" spans="1:2" x14ac:dyDescent="0.3">
      <c r="A56173">
        <v>74264</v>
      </c>
      <c r="B56173" t="s">
        <v>56237</v>
      </c>
    </row>
    <row r="56174" spans="1:2" x14ac:dyDescent="0.3">
      <c r="A56174">
        <v>74265</v>
      </c>
      <c r="B56174" t="s">
        <v>56238</v>
      </c>
    </row>
    <row r="56175" spans="1:2" x14ac:dyDescent="0.3">
      <c r="A56175">
        <v>74266</v>
      </c>
      <c r="B56175" t="s">
        <v>56239</v>
      </c>
    </row>
    <row r="56176" spans="1:2" x14ac:dyDescent="0.3">
      <c r="A56176">
        <v>74267</v>
      </c>
      <c r="B56176" t="s">
        <v>56240</v>
      </c>
    </row>
    <row r="56177" spans="1:2" x14ac:dyDescent="0.3">
      <c r="A56177">
        <v>74268</v>
      </c>
      <c r="B56177" t="s">
        <v>56241</v>
      </c>
    </row>
    <row r="56178" spans="1:2" x14ac:dyDescent="0.3">
      <c r="A56178">
        <v>74269</v>
      </c>
      <c r="B56178" t="s">
        <v>56242</v>
      </c>
    </row>
    <row r="56179" spans="1:2" x14ac:dyDescent="0.3">
      <c r="A56179">
        <v>74270</v>
      </c>
      <c r="B56179" t="s">
        <v>56243</v>
      </c>
    </row>
    <row r="56180" spans="1:2" x14ac:dyDescent="0.3">
      <c r="A56180">
        <v>74271</v>
      </c>
      <c r="B56180" t="s">
        <v>56244</v>
      </c>
    </row>
    <row r="56181" spans="1:2" x14ac:dyDescent="0.3">
      <c r="A56181">
        <v>74272</v>
      </c>
      <c r="B56181" t="s">
        <v>56245</v>
      </c>
    </row>
    <row r="56182" spans="1:2" x14ac:dyDescent="0.3">
      <c r="A56182">
        <v>74273</v>
      </c>
      <c r="B56182" t="s">
        <v>56246</v>
      </c>
    </row>
    <row r="56183" spans="1:2" x14ac:dyDescent="0.3">
      <c r="A56183">
        <v>74274</v>
      </c>
      <c r="B56183" t="s">
        <v>56247</v>
      </c>
    </row>
    <row r="56184" spans="1:2" x14ac:dyDescent="0.3">
      <c r="A56184">
        <v>74275</v>
      </c>
      <c r="B56184" t="s">
        <v>56248</v>
      </c>
    </row>
    <row r="56185" spans="1:2" x14ac:dyDescent="0.3">
      <c r="A56185">
        <v>74276</v>
      </c>
      <c r="B56185" t="s">
        <v>56249</v>
      </c>
    </row>
    <row r="56186" spans="1:2" x14ac:dyDescent="0.3">
      <c r="A56186">
        <v>74277</v>
      </c>
      <c r="B56186" t="s">
        <v>56250</v>
      </c>
    </row>
    <row r="56187" spans="1:2" x14ac:dyDescent="0.3">
      <c r="A56187">
        <v>74278</v>
      </c>
      <c r="B56187" t="s">
        <v>56251</v>
      </c>
    </row>
    <row r="56188" spans="1:2" x14ac:dyDescent="0.3">
      <c r="A56188">
        <v>74279</v>
      </c>
      <c r="B56188" t="s">
        <v>56252</v>
      </c>
    </row>
    <row r="56189" spans="1:2" x14ac:dyDescent="0.3">
      <c r="A56189">
        <v>74280</v>
      </c>
      <c r="B56189" t="s">
        <v>56253</v>
      </c>
    </row>
    <row r="56190" spans="1:2" x14ac:dyDescent="0.3">
      <c r="A56190">
        <v>74281</v>
      </c>
      <c r="B56190" t="s">
        <v>56254</v>
      </c>
    </row>
    <row r="56191" spans="1:2" x14ac:dyDescent="0.3">
      <c r="A56191">
        <v>74282</v>
      </c>
      <c r="B56191" t="s">
        <v>56255</v>
      </c>
    </row>
    <row r="56192" spans="1:2" x14ac:dyDescent="0.3">
      <c r="A56192">
        <v>74283</v>
      </c>
      <c r="B56192" t="s">
        <v>56256</v>
      </c>
    </row>
    <row r="56193" spans="1:2" x14ac:dyDescent="0.3">
      <c r="A56193">
        <v>74284</v>
      </c>
      <c r="B56193" t="s">
        <v>56257</v>
      </c>
    </row>
    <row r="56194" spans="1:2" x14ac:dyDescent="0.3">
      <c r="A56194">
        <v>74285</v>
      </c>
      <c r="B56194" t="s">
        <v>56258</v>
      </c>
    </row>
    <row r="56195" spans="1:2" x14ac:dyDescent="0.3">
      <c r="A56195">
        <v>74286</v>
      </c>
      <c r="B56195" t="s">
        <v>56259</v>
      </c>
    </row>
    <row r="56196" spans="1:2" x14ac:dyDescent="0.3">
      <c r="A56196">
        <v>74287</v>
      </c>
      <c r="B56196" t="s">
        <v>56260</v>
      </c>
    </row>
    <row r="56197" spans="1:2" x14ac:dyDescent="0.3">
      <c r="A56197">
        <v>74288</v>
      </c>
      <c r="B56197" t="s">
        <v>56261</v>
      </c>
    </row>
    <row r="56198" spans="1:2" x14ac:dyDescent="0.3">
      <c r="A56198">
        <v>74289</v>
      </c>
      <c r="B56198" t="s">
        <v>56262</v>
      </c>
    </row>
    <row r="56199" spans="1:2" x14ac:dyDescent="0.3">
      <c r="A56199">
        <v>74290</v>
      </c>
      <c r="B56199" t="s">
        <v>56263</v>
      </c>
    </row>
    <row r="56200" spans="1:2" x14ac:dyDescent="0.3">
      <c r="A56200">
        <v>74291</v>
      </c>
      <c r="B56200" t="s">
        <v>56264</v>
      </c>
    </row>
    <row r="56201" spans="1:2" x14ac:dyDescent="0.3">
      <c r="A56201">
        <v>74292</v>
      </c>
      <c r="B56201" t="s">
        <v>56265</v>
      </c>
    </row>
    <row r="56202" spans="1:2" x14ac:dyDescent="0.3">
      <c r="A56202">
        <v>74293</v>
      </c>
      <c r="B56202" t="s">
        <v>56266</v>
      </c>
    </row>
    <row r="56203" spans="1:2" x14ac:dyDescent="0.3">
      <c r="A56203">
        <v>74294</v>
      </c>
      <c r="B56203" t="s">
        <v>56267</v>
      </c>
    </row>
    <row r="56204" spans="1:2" x14ac:dyDescent="0.3">
      <c r="A56204">
        <v>74295</v>
      </c>
      <c r="B56204" t="s">
        <v>56268</v>
      </c>
    </row>
    <row r="56205" spans="1:2" x14ac:dyDescent="0.3">
      <c r="A56205">
        <v>74296</v>
      </c>
      <c r="B56205" t="s">
        <v>56269</v>
      </c>
    </row>
    <row r="56206" spans="1:2" x14ac:dyDescent="0.3">
      <c r="A56206">
        <v>74297</v>
      </c>
      <c r="B56206" t="s">
        <v>56270</v>
      </c>
    </row>
    <row r="56207" spans="1:2" x14ac:dyDescent="0.3">
      <c r="A56207">
        <v>74298</v>
      </c>
      <c r="B56207" t="s">
        <v>56271</v>
      </c>
    </row>
    <row r="56208" spans="1:2" x14ac:dyDescent="0.3">
      <c r="A56208">
        <v>74299</v>
      </c>
      <c r="B56208" t="s">
        <v>56272</v>
      </c>
    </row>
    <row r="56209" spans="1:2" x14ac:dyDescent="0.3">
      <c r="A56209">
        <v>74300</v>
      </c>
      <c r="B56209" t="s">
        <v>56273</v>
      </c>
    </row>
    <row r="56210" spans="1:2" x14ac:dyDescent="0.3">
      <c r="A56210">
        <v>74301</v>
      </c>
      <c r="B56210" t="s">
        <v>56274</v>
      </c>
    </row>
    <row r="56211" spans="1:2" x14ac:dyDescent="0.3">
      <c r="A56211">
        <v>74302</v>
      </c>
      <c r="B56211" t="s">
        <v>56275</v>
      </c>
    </row>
    <row r="56212" spans="1:2" x14ac:dyDescent="0.3">
      <c r="A56212">
        <v>74303</v>
      </c>
      <c r="B56212" t="s">
        <v>56276</v>
      </c>
    </row>
    <row r="56213" spans="1:2" x14ac:dyDescent="0.3">
      <c r="A56213">
        <v>74304</v>
      </c>
      <c r="B56213" t="s">
        <v>56277</v>
      </c>
    </row>
    <row r="56214" spans="1:2" x14ac:dyDescent="0.3">
      <c r="A56214">
        <v>74305</v>
      </c>
      <c r="B56214" t="s">
        <v>56278</v>
      </c>
    </row>
    <row r="56215" spans="1:2" x14ac:dyDescent="0.3">
      <c r="A56215">
        <v>74306</v>
      </c>
      <c r="B56215" t="s">
        <v>56279</v>
      </c>
    </row>
    <row r="56216" spans="1:2" x14ac:dyDescent="0.3">
      <c r="A56216">
        <v>74307</v>
      </c>
      <c r="B56216" t="s">
        <v>56280</v>
      </c>
    </row>
    <row r="56217" spans="1:2" x14ac:dyDescent="0.3">
      <c r="A56217">
        <v>74308</v>
      </c>
      <c r="B56217" t="s">
        <v>56281</v>
      </c>
    </row>
    <row r="56218" spans="1:2" x14ac:dyDescent="0.3">
      <c r="A56218">
        <v>74309</v>
      </c>
      <c r="B56218" t="s">
        <v>56282</v>
      </c>
    </row>
    <row r="56219" spans="1:2" x14ac:dyDescent="0.3">
      <c r="A56219">
        <v>74310</v>
      </c>
      <c r="B56219" t="s">
        <v>56283</v>
      </c>
    </row>
    <row r="56220" spans="1:2" x14ac:dyDescent="0.3">
      <c r="A56220">
        <v>74311</v>
      </c>
      <c r="B56220" t="s">
        <v>56284</v>
      </c>
    </row>
    <row r="56221" spans="1:2" x14ac:dyDescent="0.3">
      <c r="A56221">
        <v>74312</v>
      </c>
      <c r="B56221" t="s">
        <v>56285</v>
      </c>
    </row>
    <row r="56222" spans="1:2" x14ac:dyDescent="0.3">
      <c r="A56222">
        <v>74313</v>
      </c>
      <c r="B56222" t="s">
        <v>56286</v>
      </c>
    </row>
    <row r="56223" spans="1:2" x14ac:dyDescent="0.3">
      <c r="A56223">
        <v>74314</v>
      </c>
      <c r="B56223" t="s">
        <v>56287</v>
      </c>
    </row>
    <row r="56224" spans="1:2" x14ac:dyDescent="0.3">
      <c r="A56224">
        <v>74315</v>
      </c>
      <c r="B56224" t="s">
        <v>56288</v>
      </c>
    </row>
    <row r="56225" spans="1:2" x14ac:dyDescent="0.3">
      <c r="A56225">
        <v>74316</v>
      </c>
      <c r="B56225" t="s">
        <v>56289</v>
      </c>
    </row>
    <row r="56226" spans="1:2" x14ac:dyDescent="0.3">
      <c r="A56226">
        <v>74317</v>
      </c>
      <c r="B56226" t="s">
        <v>56290</v>
      </c>
    </row>
    <row r="56227" spans="1:2" x14ac:dyDescent="0.3">
      <c r="A56227">
        <v>74318</v>
      </c>
      <c r="B56227" t="s">
        <v>56291</v>
      </c>
    </row>
    <row r="56228" spans="1:2" x14ac:dyDescent="0.3">
      <c r="A56228">
        <v>74319</v>
      </c>
      <c r="B56228" t="s">
        <v>56292</v>
      </c>
    </row>
    <row r="56229" spans="1:2" x14ac:dyDescent="0.3">
      <c r="A56229">
        <v>74320</v>
      </c>
      <c r="B56229" t="s">
        <v>56293</v>
      </c>
    </row>
    <row r="56230" spans="1:2" x14ac:dyDescent="0.3">
      <c r="A56230">
        <v>74321</v>
      </c>
      <c r="B56230" t="s">
        <v>56294</v>
      </c>
    </row>
    <row r="56231" spans="1:2" x14ac:dyDescent="0.3">
      <c r="A56231">
        <v>74322</v>
      </c>
      <c r="B56231" t="s">
        <v>56295</v>
      </c>
    </row>
    <row r="56232" spans="1:2" x14ac:dyDescent="0.3">
      <c r="A56232">
        <v>74323</v>
      </c>
      <c r="B56232" t="s">
        <v>56296</v>
      </c>
    </row>
    <row r="56233" spans="1:2" x14ac:dyDescent="0.3">
      <c r="A56233">
        <v>74324</v>
      </c>
      <c r="B56233" t="s">
        <v>56297</v>
      </c>
    </row>
    <row r="56234" spans="1:2" x14ac:dyDescent="0.3">
      <c r="A56234">
        <v>74325</v>
      </c>
      <c r="B56234" t="s">
        <v>56298</v>
      </c>
    </row>
    <row r="56235" spans="1:2" x14ac:dyDescent="0.3">
      <c r="A56235">
        <v>74326</v>
      </c>
      <c r="B56235" t="s">
        <v>56299</v>
      </c>
    </row>
    <row r="56236" spans="1:2" x14ac:dyDescent="0.3">
      <c r="A56236">
        <v>74327</v>
      </c>
      <c r="B56236" t="s">
        <v>56300</v>
      </c>
    </row>
    <row r="56237" spans="1:2" x14ac:dyDescent="0.3">
      <c r="A56237">
        <v>74328</v>
      </c>
      <c r="B56237" t="s">
        <v>56301</v>
      </c>
    </row>
    <row r="56238" spans="1:2" x14ac:dyDescent="0.3">
      <c r="A56238">
        <v>74329</v>
      </c>
      <c r="B56238" t="s">
        <v>56302</v>
      </c>
    </row>
    <row r="56239" spans="1:2" x14ac:dyDescent="0.3">
      <c r="A56239">
        <v>74330</v>
      </c>
      <c r="B56239" t="s">
        <v>56303</v>
      </c>
    </row>
    <row r="56240" spans="1:2" x14ac:dyDescent="0.3">
      <c r="A56240">
        <v>74331</v>
      </c>
      <c r="B56240" t="s">
        <v>56304</v>
      </c>
    </row>
    <row r="56241" spans="1:2" x14ac:dyDescent="0.3">
      <c r="A56241">
        <v>74332</v>
      </c>
      <c r="B56241" t="s">
        <v>56305</v>
      </c>
    </row>
    <row r="56242" spans="1:2" x14ac:dyDescent="0.3">
      <c r="A56242">
        <v>74333</v>
      </c>
      <c r="B56242" t="s">
        <v>56306</v>
      </c>
    </row>
    <row r="56243" spans="1:2" x14ac:dyDescent="0.3">
      <c r="A56243">
        <v>74334</v>
      </c>
      <c r="B56243" t="s">
        <v>56307</v>
      </c>
    </row>
    <row r="56244" spans="1:2" x14ac:dyDescent="0.3">
      <c r="A56244">
        <v>74335</v>
      </c>
      <c r="B56244" t="s">
        <v>56308</v>
      </c>
    </row>
    <row r="56245" spans="1:2" x14ac:dyDescent="0.3">
      <c r="A56245">
        <v>74336</v>
      </c>
      <c r="B56245" t="s">
        <v>56309</v>
      </c>
    </row>
    <row r="56246" spans="1:2" x14ac:dyDescent="0.3">
      <c r="A56246">
        <v>74337</v>
      </c>
      <c r="B56246" t="s">
        <v>56310</v>
      </c>
    </row>
    <row r="56247" spans="1:2" x14ac:dyDescent="0.3">
      <c r="A56247">
        <v>74338</v>
      </c>
      <c r="B56247" t="s">
        <v>56311</v>
      </c>
    </row>
    <row r="56248" spans="1:2" x14ac:dyDescent="0.3">
      <c r="A56248">
        <v>74339</v>
      </c>
      <c r="B56248" t="s">
        <v>56312</v>
      </c>
    </row>
    <row r="56249" spans="1:2" x14ac:dyDescent="0.3">
      <c r="A56249">
        <v>74340</v>
      </c>
      <c r="B56249" t="s">
        <v>56313</v>
      </c>
    </row>
    <row r="56250" spans="1:2" x14ac:dyDescent="0.3">
      <c r="A56250">
        <v>74341</v>
      </c>
      <c r="B56250" t="s">
        <v>56314</v>
      </c>
    </row>
    <row r="56251" spans="1:2" x14ac:dyDescent="0.3">
      <c r="A56251">
        <v>74342</v>
      </c>
      <c r="B56251" t="s">
        <v>56315</v>
      </c>
    </row>
    <row r="56252" spans="1:2" x14ac:dyDescent="0.3">
      <c r="A56252">
        <v>74343</v>
      </c>
      <c r="B56252" t="s">
        <v>56316</v>
      </c>
    </row>
    <row r="56253" spans="1:2" x14ac:dyDescent="0.3">
      <c r="A56253">
        <v>74344</v>
      </c>
      <c r="B56253" t="s">
        <v>56317</v>
      </c>
    </row>
    <row r="56254" spans="1:2" x14ac:dyDescent="0.3">
      <c r="A56254">
        <v>74345</v>
      </c>
      <c r="B56254" t="s">
        <v>56318</v>
      </c>
    </row>
    <row r="56255" spans="1:2" x14ac:dyDescent="0.3">
      <c r="A56255">
        <v>74346</v>
      </c>
      <c r="B56255" t="s">
        <v>56319</v>
      </c>
    </row>
    <row r="56256" spans="1:2" x14ac:dyDescent="0.3">
      <c r="A56256">
        <v>74347</v>
      </c>
      <c r="B56256" t="s">
        <v>56320</v>
      </c>
    </row>
    <row r="56257" spans="1:2" x14ac:dyDescent="0.3">
      <c r="A56257">
        <v>74348</v>
      </c>
      <c r="B56257" t="s">
        <v>56321</v>
      </c>
    </row>
    <row r="56258" spans="1:2" x14ac:dyDescent="0.3">
      <c r="A56258">
        <v>74349</v>
      </c>
      <c r="B56258" t="s">
        <v>56322</v>
      </c>
    </row>
    <row r="56259" spans="1:2" x14ac:dyDescent="0.3">
      <c r="A56259">
        <v>74350</v>
      </c>
      <c r="B56259" t="s">
        <v>56323</v>
      </c>
    </row>
    <row r="56260" spans="1:2" x14ac:dyDescent="0.3">
      <c r="A56260">
        <v>74351</v>
      </c>
      <c r="B56260" t="s">
        <v>56324</v>
      </c>
    </row>
    <row r="56261" spans="1:2" x14ac:dyDescent="0.3">
      <c r="A56261">
        <v>74352</v>
      </c>
      <c r="B56261" t="s">
        <v>56325</v>
      </c>
    </row>
    <row r="56262" spans="1:2" x14ac:dyDescent="0.3">
      <c r="A56262">
        <v>74353</v>
      </c>
      <c r="B56262" t="s">
        <v>56326</v>
      </c>
    </row>
    <row r="56263" spans="1:2" x14ac:dyDescent="0.3">
      <c r="A56263">
        <v>74354</v>
      </c>
      <c r="B56263" t="s">
        <v>56327</v>
      </c>
    </row>
    <row r="56264" spans="1:2" x14ac:dyDescent="0.3">
      <c r="A56264">
        <v>74355</v>
      </c>
      <c r="B56264" t="s">
        <v>56328</v>
      </c>
    </row>
    <row r="56265" spans="1:2" x14ac:dyDescent="0.3">
      <c r="A56265">
        <v>74356</v>
      </c>
      <c r="B56265" t="s">
        <v>56329</v>
      </c>
    </row>
    <row r="56266" spans="1:2" x14ac:dyDescent="0.3">
      <c r="A56266">
        <v>74357</v>
      </c>
      <c r="B56266" t="s">
        <v>56330</v>
      </c>
    </row>
    <row r="56267" spans="1:2" x14ac:dyDescent="0.3">
      <c r="A56267">
        <v>74358</v>
      </c>
      <c r="B56267" t="s">
        <v>56331</v>
      </c>
    </row>
    <row r="56268" spans="1:2" x14ac:dyDescent="0.3">
      <c r="A56268">
        <v>74359</v>
      </c>
      <c r="B56268" t="s">
        <v>56332</v>
      </c>
    </row>
    <row r="56269" spans="1:2" x14ac:dyDescent="0.3">
      <c r="A56269">
        <v>74360</v>
      </c>
      <c r="B56269" t="s">
        <v>56333</v>
      </c>
    </row>
    <row r="56270" spans="1:2" x14ac:dyDescent="0.3">
      <c r="A56270">
        <v>74361</v>
      </c>
      <c r="B56270" t="s">
        <v>56334</v>
      </c>
    </row>
    <row r="56271" spans="1:2" x14ac:dyDescent="0.3">
      <c r="A56271">
        <v>74362</v>
      </c>
      <c r="B56271" t="s">
        <v>56335</v>
      </c>
    </row>
    <row r="56272" spans="1:2" x14ac:dyDescent="0.3">
      <c r="A56272">
        <v>74363</v>
      </c>
      <c r="B56272" t="s">
        <v>56336</v>
      </c>
    </row>
    <row r="56273" spans="1:2" x14ac:dyDescent="0.3">
      <c r="A56273">
        <v>74364</v>
      </c>
      <c r="B56273" t="s">
        <v>56337</v>
      </c>
    </row>
    <row r="56274" spans="1:2" x14ac:dyDescent="0.3">
      <c r="A56274">
        <v>74365</v>
      </c>
      <c r="B56274" t="s">
        <v>56338</v>
      </c>
    </row>
    <row r="56275" spans="1:2" x14ac:dyDescent="0.3">
      <c r="A56275">
        <v>74366</v>
      </c>
      <c r="B56275" t="s">
        <v>56339</v>
      </c>
    </row>
    <row r="56276" spans="1:2" x14ac:dyDescent="0.3">
      <c r="A56276">
        <v>74367</v>
      </c>
      <c r="B56276" t="s">
        <v>56340</v>
      </c>
    </row>
    <row r="56277" spans="1:2" x14ac:dyDescent="0.3">
      <c r="A56277">
        <v>74368</v>
      </c>
      <c r="B56277" t="s">
        <v>56341</v>
      </c>
    </row>
    <row r="56278" spans="1:2" x14ac:dyDescent="0.3">
      <c r="A56278">
        <v>74369</v>
      </c>
      <c r="B56278" t="s">
        <v>56342</v>
      </c>
    </row>
    <row r="56279" spans="1:2" x14ac:dyDescent="0.3">
      <c r="A56279">
        <v>74370</v>
      </c>
      <c r="B56279" t="s">
        <v>56343</v>
      </c>
    </row>
    <row r="56280" spans="1:2" x14ac:dyDescent="0.3">
      <c r="A56280">
        <v>74371</v>
      </c>
      <c r="B56280" t="s">
        <v>56344</v>
      </c>
    </row>
    <row r="56281" spans="1:2" x14ac:dyDescent="0.3">
      <c r="A56281">
        <v>74372</v>
      </c>
      <c r="B56281" t="s">
        <v>56345</v>
      </c>
    </row>
    <row r="56282" spans="1:2" x14ac:dyDescent="0.3">
      <c r="A56282">
        <v>74373</v>
      </c>
      <c r="B56282" t="s">
        <v>56346</v>
      </c>
    </row>
    <row r="56283" spans="1:2" x14ac:dyDescent="0.3">
      <c r="A56283">
        <v>74374</v>
      </c>
      <c r="B56283" t="s">
        <v>56347</v>
      </c>
    </row>
    <row r="56284" spans="1:2" x14ac:dyDescent="0.3">
      <c r="A56284">
        <v>74375</v>
      </c>
      <c r="B56284" t="s">
        <v>56348</v>
      </c>
    </row>
    <row r="56285" spans="1:2" x14ac:dyDescent="0.3">
      <c r="A56285">
        <v>74376</v>
      </c>
      <c r="B56285" t="s">
        <v>56349</v>
      </c>
    </row>
    <row r="56286" spans="1:2" x14ac:dyDescent="0.3">
      <c r="A56286">
        <v>74377</v>
      </c>
      <c r="B56286" t="s">
        <v>56350</v>
      </c>
    </row>
    <row r="56287" spans="1:2" x14ac:dyDescent="0.3">
      <c r="A56287">
        <v>74378</v>
      </c>
      <c r="B56287" t="s">
        <v>56351</v>
      </c>
    </row>
    <row r="56288" spans="1:2" x14ac:dyDescent="0.3">
      <c r="A56288">
        <v>74379</v>
      </c>
      <c r="B56288" t="s">
        <v>56352</v>
      </c>
    </row>
    <row r="56289" spans="1:2" x14ac:dyDescent="0.3">
      <c r="A56289">
        <v>74380</v>
      </c>
      <c r="B56289" t="s">
        <v>56353</v>
      </c>
    </row>
    <row r="56290" spans="1:2" x14ac:dyDescent="0.3">
      <c r="A56290">
        <v>74381</v>
      </c>
      <c r="B56290" t="s">
        <v>56354</v>
      </c>
    </row>
    <row r="56291" spans="1:2" x14ac:dyDescent="0.3">
      <c r="A56291">
        <v>74382</v>
      </c>
      <c r="B56291" t="s">
        <v>56355</v>
      </c>
    </row>
    <row r="56292" spans="1:2" x14ac:dyDescent="0.3">
      <c r="A56292">
        <v>74383</v>
      </c>
      <c r="B56292" t="s">
        <v>56356</v>
      </c>
    </row>
    <row r="56293" spans="1:2" x14ac:dyDescent="0.3">
      <c r="A56293">
        <v>74384</v>
      </c>
      <c r="B56293" t="s">
        <v>56357</v>
      </c>
    </row>
    <row r="56294" spans="1:2" x14ac:dyDescent="0.3">
      <c r="A56294">
        <v>74385</v>
      </c>
      <c r="B56294" t="s">
        <v>56358</v>
      </c>
    </row>
    <row r="56295" spans="1:2" x14ac:dyDescent="0.3">
      <c r="A56295">
        <v>74386</v>
      </c>
      <c r="B56295" t="s">
        <v>56359</v>
      </c>
    </row>
    <row r="56296" spans="1:2" x14ac:dyDescent="0.3">
      <c r="A56296">
        <v>74387</v>
      </c>
      <c r="B56296" t="s">
        <v>56360</v>
      </c>
    </row>
    <row r="56297" spans="1:2" x14ac:dyDescent="0.3">
      <c r="A56297">
        <v>74388</v>
      </c>
      <c r="B56297" t="s">
        <v>56361</v>
      </c>
    </row>
    <row r="56298" spans="1:2" x14ac:dyDescent="0.3">
      <c r="A56298">
        <v>74389</v>
      </c>
      <c r="B56298" t="s">
        <v>56362</v>
      </c>
    </row>
    <row r="56299" spans="1:2" x14ac:dyDescent="0.3">
      <c r="A56299">
        <v>74390</v>
      </c>
      <c r="B56299" t="s">
        <v>56363</v>
      </c>
    </row>
    <row r="56300" spans="1:2" x14ac:dyDescent="0.3">
      <c r="A56300">
        <v>74391</v>
      </c>
      <c r="B56300" t="s">
        <v>56364</v>
      </c>
    </row>
    <row r="56301" spans="1:2" x14ac:dyDescent="0.3">
      <c r="A56301">
        <v>74392</v>
      </c>
      <c r="B56301" t="s">
        <v>56365</v>
      </c>
    </row>
    <row r="56302" spans="1:2" x14ac:dyDescent="0.3">
      <c r="A56302">
        <v>74393</v>
      </c>
      <c r="B56302" t="s">
        <v>56366</v>
      </c>
    </row>
    <row r="56303" spans="1:2" x14ac:dyDescent="0.3">
      <c r="A56303">
        <v>74394</v>
      </c>
      <c r="B56303" t="s">
        <v>56367</v>
      </c>
    </row>
    <row r="56304" spans="1:2" x14ac:dyDescent="0.3">
      <c r="A56304">
        <v>74395</v>
      </c>
      <c r="B56304" t="s">
        <v>56368</v>
      </c>
    </row>
    <row r="56305" spans="1:2" x14ac:dyDescent="0.3">
      <c r="A56305">
        <v>74396</v>
      </c>
      <c r="B56305" t="s">
        <v>56369</v>
      </c>
    </row>
    <row r="56306" spans="1:2" x14ac:dyDescent="0.3">
      <c r="A56306">
        <v>74397</v>
      </c>
      <c r="B56306" t="s">
        <v>56370</v>
      </c>
    </row>
    <row r="56307" spans="1:2" x14ac:dyDescent="0.3">
      <c r="A56307">
        <v>74398</v>
      </c>
      <c r="B56307" t="s">
        <v>56371</v>
      </c>
    </row>
    <row r="56308" spans="1:2" x14ac:dyDescent="0.3">
      <c r="A56308">
        <v>74399</v>
      </c>
      <c r="B56308" t="s">
        <v>56372</v>
      </c>
    </row>
    <row r="56309" spans="1:2" x14ac:dyDescent="0.3">
      <c r="A56309">
        <v>74400</v>
      </c>
      <c r="B56309" t="s">
        <v>56373</v>
      </c>
    </row>
    <row r="56310" spans="1:2" x14ac:dyDescent="0.3">
      <c r="A56310">
        <v>74401</v>
      </c>
      <c r="B56310" t="s">
        <v>56374</v>
      </c>
    </row>
    <row r="56311" spans="1:2" x14ac:dyDescent="0.3">
      <c r="A56311">
        <v>74402</v>
      </c>
      <c r="B56311" t="s">
        <v>56375</v>
      </c>
    </row>
    <row r="56312" spans="1:2" x14ac:dyDescent="0.3">
      <c r="A56312">
        <v>74403</v>
      </c>
      <c r="B56312" t="s">
        <v>56376</v>
      </c>
    </row>
    <row r="56313" spans="1:2" x14ac:dyDescent="0.3">
      <c r="A56313">
        <v>74404</v>
      </c>
      <c r="B56313" t="s">
        <v>56377</v>
      </c>
    </row>
    <row r="56314" spans="1:2" x14ac:dyDescent="0.3">
      <c r="A56314">
        <v>74405</v>
      </c>
      <c r="B56314" t="s">
        <v>56378</v>
      </c>
    </row>
    <row r="56315" spans="1:2" x14ac:dyDescent="0.3">
      <c r="A56315">
        <v>74406</v>
      </c>
      <c r="B56315" t="s">
        <v>56379</v>
      </c>
    </row>
    <row r="56316" spans="1:2" x14ac:dyDescent="0.3">
      <c r="A56316">
        <v>74407</v>
      </c>
      <c r="B56316" t="s">
        <v>56380</v>
      </c>
    </row>
    <row r="56317" spans="1:2" x14ac:dyDescent="0.3">
      <c r="A56317">
        <v>74408</v>
      </c>
      <c r="B56317" t="s">
        <v>56381</v>
      </c>
    </row>
    <row r="56318" spans="1:2" x14ac:dyDescent="0.3">
      <c r="A56318">
        <v>74409</v>
      </c>
      <c r="B56318" t="s">
        <v>56382</v>
      </c>
    </row>
    <row r="56319" spans="1:2" x14ac:dyDescent="0.3">
      <c r="A56319">
        <v>74410</v>
      </c>
      <c r="B56319" t="s">
        <v>56383</v>
      </c>
    </row>
    <row r="56320" spans="1:2" x14ac:dyDescent="0.3">
      <c r="A56320">
        <v>74411</v>
      </c>
      <c r="B56320" t="s">
        <v>56384</v>
      </c>
    </row>
    <row r="56321" spans="1:2" x14ac:dyDescent="0.3">
      <c r="A56321">
        <v>74412</v>
      </c>
      <c r="B56321" t="s">
        <v>56385</v>
      </c>
    </row>
    <row r="56322" spans="1:2" x14ac:dyDescent="0.3">
      <c r="A56322">
        <v>74413</v>
      </c>
      <c r="B56322" t="s">
        <v>56386</v>
      </c>
    </row>
    <row r="56323" spans="1:2" x14ac:dyDescent="0.3">
      <c r="A56323">
        <v>74414</v>
      </c>
      <c r="B56323" t="s">
        <v>56387</v>
      </c>
    </row>
    <row r="56324" spans="1:2" x14ac:dyDescent="0.3">
      <c r="A56324">
        <v>74415</v>
      </c>
      <c r="B56324" t="s">
        <v>56388</v>
      </c>
    </row>
    <row r="56325" spans="1:2" x14ac:dyDescent="0.3">
      <c r="A56325">
        <v>74416</v>
      </c>
      <c r="B56325" t="s">
        <v>56389</v>
      </c>
    </row>
    <row r="56326" spans="1:2" x14ac:dyDescent="0.3">
      <c r="A56326">
        <v>74417</v>
      </c>
      <c r="B56326" t="s">
        <v>56390</v>
      </c>
    </row>
    <row r="56327" spans="1:2" x14ac:dyDescent="0.3">
      <c r="A56327">
        <v>74418</v>
      </c>
      <c r="B56327" t="s">
        <v>56391</v>
      </c>
    </row>
    <row r="56328" spans="1:2" x14ac:dyDescent="0.3">
      <c r="A56328">
        <v>74419</v>
      </c>
      <c r="B56328" t="s">
        <v>56392</v>
      </c>
    </row>
    <row r="56329" spans="1:2" x14ac:dyDescent="0.3">
      <c r="A56329">
        <v>74420</v>
      </c>
      <c r="B56329" t="s">
        <v>56393</v>
      </c>
    </row>
    <row r="56330" spans="1:2" x14ac:dyDescent="0.3">
      <c r="A56330">
        <v>74421</v>
      </c>
      <c r="B56330" t="s">
        <v>56394</v>
      </c>
    </row>
    <row r="56331" spans="1:2" x14ac:dyDescent="0.3">
      <c r="A56331">
        <v>74422</v>
      </c>
      <c r="B56331" t="s">
        <v>56395</v>
      </c>
    </row>
    <row r="56332" spans="1:2" x14ac:dyDescent="0.3">
      <c r="A56332">
        <v>74423</v>
      </c>
      <c r="B56332" t="s">
        <v>56396</v>
      </c>
    </row>
    <row r="56333" spans="1:2" x14ac:dyDescent="0.3">
      <c r="A56333">
        <v>74424</v>
      </c>
      <c r="B56333" t="s">
        <v>56397</v>
      </c>
    </row>
    <row r="56334" spans="1:2" x14ac:dyDescent="0.3">
      <c r="A56334">
        <v>74425</v>
      </c>
      <c r="B56334" t="s">
        <v>56398</v>
      </c>
    </row>
    <row r="56335" spans="1:2" x14ac:dyDescent="0.3">
      <c r="A56335">
        <v>74426</v>
      </c>
      <c r="B56335" t="s">
        <v>56399</v>
      </c>
    </row>
    <row r="56336" spans="1:2" x14ac:dyDescent="0.3">
      <c r="A56336">
        <v>74427</v>
      </c>
      <c r="B56336" t="s">
        <v>56400</v>
      </c>
    </row>
    <row r="56337" spans="1:2" x14ac:dyDescent="0.3">
      <c r="A56337">
        <v>74428</v>
      </c>
      <c r="B56337" t="s">
        <v>56401</v>
      </c>
    </row>
    <row r="56338" spans="1:2" x14ac:dyDescent="0.3">
      <c r="A56338">
        <v>74429</v>
      </c>
      <c r="B56338" t="s">
        <v>56402</v>
      </c>
    </row>
    <row r="56339" spans="1:2" x14ac:dyDescent="0.3">
      <c r="A56339">
        <v>74430</v>
      </c>
      <c r="B56339" t="s">
        <v>56403</v>
      </c>
    </row>
    <row r="56340" spans="1:2" x14ac:dyDescent="0.3">
      <c r="A56340">
        <v>74431</v>
      </c>
      <c r="B56340" t="s">
        <v>56404</v>
      </c>
    </row>
    <row r="56341" spans="1:2" x14ac:dyDescent="0.3">
      <c r="A56341">
        <v>74432</v>
      </c>
      <c r="B56341" t="s">
        <v>56405</v>
      </c>
    </row>
    <row r="56342" spans="1:2" x14ac:dyDescent="0.3">
      <c r="A56342">
        <v>74433</v>
      </c>
      <c r="B56342" t="s">
        <v>56406</v>
      </c>
    </row>
    <row r="56343" spans="1:2" x14ac:dyDescent="0.3">
      <c r="A56343">
        <v>74434</v>
      </c>
      <c r="B56343" t="s">
        <v>56407</v>
      </c>
    </row>
    <row r="56344" spans="1:2" x14ac:dyDescent="0.3">
      <c r="A56344">
        <v>74435</v>
      </c>
      <c r="B56344" t="s">
        <v>56408</v>
      </c>
    </row>
    <row r="56345" spans="1:2" x14ac:dyDescent="0.3">
      <c r="A56345">
        <v>74436</v>
      </c>
      <c r="B56345" t="s">
        <v>56409</v>
      </c>
    </row>
    <row r="56346" spans="1:2" x14ac:dyDescent="0.3">
      <c r="A56346">
        <v>74437</v>
      </c>
      <c r="B56346" t="s">
        <v>56410</v>
      </c>
    </row>
    <row r="56347" spans="1:2" x14ac:dyDescent="0.3">
      <c r="A56347">
        <v>74438</v>
      </c>
      <c r="B56347" t="s">
        <v>56411</v>
      </c>
    </row>
    <row r="56348" spans="1:2" x14ac:dyDescent="0.3">
      <c r="A56348">
        <v>74439</v>
      </c>
      <c r="B56348" t="s">
        <v>56412</v>
      </c>
    </row>
    <row r="56349" spans="1:2" x14ac:dyDescent="0.3">
      <c r="A56349">
        <v>74440</v>
      </c>
      <c r="B56349" t="s">
        <v>56413</v>
      </c>
    </row>
    <row r="56350" spans="1:2" x14ac:dyDescent="0.3">
      <c r="A56350">
        <v>74441</v>
      </c>
      <c r="B56350" t="s">
        <v>56414</v>
      </c>
    </row>
    <row r="56351" spans="1:2" x14ac:dyDescent="0.3">
      <c r="A56351">
        <v>74442</v>
      </c>
      <c r="B56351" t="s">
        <v>56415</v>
      </c>
    </row>
    <row r="56352" spans="1:2" x14ac:dyDescent="0.3">
      <c r="A56352">
        <v>74443</v>
      </c>
      <c r="B56352" t="s">
        <v>56416</v>
      </c>
    </row>
    <row r="56353" spans="1:2" x14ac:dyDescent="0.3">
      <c r="A56353">
        <v>74444</v>
      </c>
      <c r="B56353" t="s">
        <v>56417</v>
      </c>
    </row>
    <row r="56354" spans="1:2" x14ac:dyDescent="0.3">
      <c r="A56354">
        <v>74445</v>
      </c>
      <c r="B56354" t="s">
        <v>56418</v>
      </c>
    </row>
    <row r="56355" spans="1:2" x14ac:dyDescent="0.3">
      <c r="A56355">
        <v>74446</v>
      </c>
      <c r="B56355" t="s">
        <v>56419</v>
      </c>
    </row>
    <row r="56356" spans="1:2" x14ac:dyDescent="0.3">
      <c r="A56356">
        <v>74447</v>
      </c>
      <c r="B56356" t="s">
        <v>56420</v>
      </c>
    </row>
    <row r="56357" spans="1:2" x14ac:dyDescent="0.3">
      <c r="A56357">
        <v>74448</v>
      </c>
      <c r="B56357" t="s">
        <v>56421</v>
      </c>
    </row>
    <row r="56358" spans="1:2" x14ac:dyDescent="0.3">
      <c r="A56358">
        <v>74449</v>
      </c>
      <c r="B56358" t="s">
        <v>56422</v>
      </c>
    </row>
    <row r="56359" spans="1:2" x14ac:dyDescent="0.3">
      <c r="A56359">
        <v>74450</v>
      </c>
      <c r="B56359" t="s">
        <v>56423</v>
      </c>
    </row>
    <row r="56360" spans="1:2" x14ac:dyDescent="0.3">
      <c r="A56360">
        <v>74451</v>
      </c>
      <c r="B56360" t="s">
        <v>56424</v>
      </c>
    </row>
    <row r="56361" spans="1:2" x14ac:dyDescent="0.3">
      <c r="A56361">
        <v>74452</v>
      </c>
      <c r="B56361" t="s">
        <v>56425</v>
      </c>
    </row>
    <row r="56362" spans="1:2" x14ac:dyDescent="0.3">
      <c r="A56362">
        <v>74453</v>
      </c>
      <c r="B56362" t="s">
        <v>56426</v>
      </c>
    </row>
    <row r="56363" spans="1:2" x14ac:dyDescent="0.3">
      <c r="A56363">
        <v>74454</v>
      </c>
      <c r="B56363" t="s">
        <v>56427</v>
      </c>
    </row>
    <row r="56364" spans="1:2" x14ac:dyDescent="0.3">
      <c r="A56364">
        <v>74455</v>
      </c>
      <c r="B56364" t="s">
        <v>56428</v>
      </c>
    </row>
    <row r="56365" spans="1:2" x14ac:dyDescent="0.3">
      <c r="A56365">
        <v>74456</v>
      </c>
      <c r="B56365" t="s">
        <v>56429</v>
      </c>
    </row>
    <row r="56366" spans="1:2" x14ac:dyDescent="0.3">
      <c r="A56366">
        <v>74457</v>
      </c>
      <c r="B56366" t="s">
        <v>56430</v>
      </c>
    </row>
    <row r="56367" spans="1:2" x14ac:dyDescent="0.3">
      <c r="A56367">
        <v>74458</v>
      </c>
      <c r="B56367" t="s">
        <v>56431</v>
      </c>
    </row>
    <row r="56368" spans="1:2" x14ac:dyDescent="0.3">
      <c r="A56368">
        <v>74459</v>
      </c>
      <c r="B56368" t="s">
        <v>56432</v>
      </c>
    </row>
    <row r="56369" spans="1:2" x14ac:dyDescent="0.3">
      <c r="A56369">
        <v>74460</v>
      </c>
      <c r="B56369" t="s">
        <v>56433</v>
      </c>
    </row>
    <row r="56370" spans="1:2" x14ac:dyDescent="0.3">
      <c r="A56370">
        <v>74461</v>
      </c>
      <c r="B56370" t="s">
        <v>56434</v>
      </c>
    </row>
    <row r="56371" spans="1:2" x14ac:dyDescent="0.3">
      <c r="A56371">
        <v>74462</v>
      </c>
      <c r="B56371" t="s">
        <v>56435</v>
      </c>
    </row>
    <row r="56372" spans="1:2" x14ac:dyDescent="0.3">
      <c r="A56372">
        <v>74463</v>
      </c>
      <c r="B56372" t="s">
        <v>56436</v>
      </c>
    </row>
    <row r="56373" spans="1:2" x14ac:dyDescent="0.3">
      <c r="A56373">
        <v>74464</v>
      </c>
      <c r="B56373" t="s">
        <v>56437</v>
      </c>
    </row>
    <row r="56374" spans="1:2" x14ac:dyDescent="0.3">
      <c r="A56374">
        <v>74465</v>
      </c>
      <c r="B56374" t="s">
        <v>56438</v>
      </c>
    </row>
    <row r="56375" spans="1:2" x14ac:dyDescent="0.3">
      <c r="A56375">
        <v>74466</v>
      </c>
      <c r="B56375" t="s">
        <v>56439</v>
      </c>
    </row>
    <row r="56376" spans="1:2" x14ac:dyDescent="0.3">
      <c r="A56376">
        <v>74467</v>
      </c>
      <c r="B56376" t="s">
        <v>56440</v>
      </c>
    </row>
    <row r="56377" spans="1:2" x14ac:dyDescent="0.3">
      <c r="A56377">
        <v>74468</v>
      </c>
      <c r="B56377" t="s">
        <v>56441</v>
      </c>
    </row>
    <row r="56378" spans="1:2" x14ac:dyDescent="0.3">
      <c r="A56378">
        <v>74469</v>
      </c>
      <c r="B56378" t="s">
        <v>56442</v>
      </c>
    </row>
    <row r="56379" spans="1:2" x14ac:dyDescent="0.3">
      <c r="A56379">
        <v>74470</v>
      </c>
      <c r="B56379" t="s">
        <v>56443</v>
      </c>
    </row>
    <row r="56380" spans="1:2" x14ac:dyDescent="0.3">
      <c r="A56380">
        <v>74471</v>
      </c>
      <c r="B56380" t="s">
        <v>56444</v>
      </c>
    </row>
    <row r="56381" spans="1:2" x14ac:dyDescent="0.3">
      <c r="A56381">
        <v>74472</v>
      </c>
      <c r="B56381" t="s">
        <v>56445</v>
      </c>
    </row>
    <row r="56382" spans="1:2" x14ac:dyDescent="0.3">
      <c r="A56382">
        <v>74473</v>
      </c>
      <c r="B56382" t="s">
        <v>56446</v>
      </c>
    </row>
    <row r="56383" spans="1:2" x14ac:dyDescent="0.3">
      <c r="A56383">
        <v>74474</v>
      </c>
      <c r="B56383" t="s">
        <v>56447</v>
      </c>
    </row>
    <row r="56384" spans="1:2" x14ac:dyDescent="0.3">
      <c r="A56384">
        <v>74475</v>
      </c>
      <c r="B56384" t="s">
        <v>56448</v>
      </c>
    </row>
    <row r="56385" spans="1:2" x14ac:dyDescent="0.3">
      <c r="A56385">
        <v>74476</v>
      </c>
      <c r="B56385" t="s">
        <v>56449</v>
      </c>
    </row>
    <row r="56386" spans="1:2" x14ac:dyDescent="0.3">
      <c r="A56386">
        <v>74477</v>
      </c>
      <c r="B56386" t="s">
        <v>56450</v>
      </c>
    </row>
    <row r="56387" spans="1:2" x14ac:dyDescent="0.3">
      <c r="A56387">
        <v>74478</v>
      </c>
      <c r="B56387" t="s">
        <v>56451</v>
      </c>
    </row>
    <row r="56388" spans="1:2" x14ac:dyDescent="0.3">
      <c r="A56388">
        <v>74479</v>
      </c>
      <c r="B56388" t="s">
        <v>56452</v>
      </c>
    </row>
    <row r="56389" spans="1:2" x14ac:dyDescent="0.3">
      <c r="A56389">
        <v>74480</v>
      </c>
      <c r="B56389" t="s">
        <v>56453</v>
      </c>
    </row>
    <row r="56390" spans="1:2" x14ac:dyDescent="0.3">
      <c r="A56390">
        <v>74481</v>
      </c>
      <c r="B56390" t="s">
        <v>56454</v>
      </c>
    </row>
    <row r="56391" spans="1:2" x14ac:dyDescent="0.3">
      <c r="A56391">
        <v>74482</v>
      </c>
      <c r="B56391" t="s">
        <v>56455</v>
      </c>
    </row>
    <row r="56392" spans="1:2" x14ac:dyDescent="0.3">
      <c r="A56392">
        <v>74483</v>
      </c>
      <c r="B56392" t="s">
        <v>56456</v>
      </c>
    </row>
    <row r="56393" spans="1:2" x14ac:dyDescent="0.3">
      <c r="A56393">
        <v>74484</v>
      </c>
      <c r="B56393" t="s">
        <v>56457</v>
      </c>
    </row>
    <row r="56394" spans="1:2" x14ac:dyDescent="0.3">
      <c r="A56394">
        <v>74485</v>
      </c>
      <c r="B56394" t="s">
        <v>56458</v>
      </c>
    </row>
    <row r="56395" spans="1:2" x14ac:dyDescent="0.3">
      <c r="A56395">
        <v>74486</v>
      </c>
      <c r="B56395" t="s">
        <v>56459</v>
      </c>
    </row>
    <row r="56396" spans="1:2" x14ac:dyDescent="0.3">
      <c r="A56396">
        <v>74487</v>
      </c>
      <c r="B56396" t="s">
        <v>56460</v>
      </c>
    </row>
    <row r="56397" spans="1:2" x14ac:dyDescent="0.3">
      <c r="A56397">
        <v>74488</v>
      </c>
      <c r="B56397" t="s">
        <v>56461</v>
      </c>
    </row>
    <row r="56398" spans="1:2" x14ac:dyDescent="0.3">
      <c r="A56398">
        <v>74489</v>
      </c>
      <c r="B56398" t="s">
        <v>56462</v>
      </c>
    </row>
    <row r="56399" spans="1:2" x14ac:dyDescent="0.3">
      <c r="A56399">
        <v>74490</v>
      </c>
      <c r="B56399" t="s">
        <v>56463</v>
      </c>
    </row>
    <row r="56400" spans="1:2" x14ac:dyDescent="0.3">
      <c r="A56400">
        <v>74491</v>
      </c>
      <c r="B56400" t="s">
        <v>56464</v>
      </c>
    </row>
    <row r="56401" spans="1:2" x14ac:dyDescent="0.3">
      <c r="A56401">
        <v>74492</v>
      </c>
      <c r="B56401" t="s">
        <v>56465</v>
      </c>
    </row>
    <row r="56402" spans="1:2" x14ac:dyDescent="0.3">
      <c r="A56402">
        <v>74493</v>
      </c>
      <c r="B56402" t="s">
        <v>56466</v>
      </c>
    </row>
    <row r="56403" spans="1:2" x14ac:dyDescent="0.3">
      <c r="A56403">
        <v>74494</v>
      </c>
      <c r="B56403" t="s">
        <v>56467</v>
      </c>
    </row>
    <row r="56404" spans="1:2" x14ac:dyDescent="0.3">
      <c r="A56404">
        <v>74495</v>
      </c>
      <c r="B56404" t="s">
        <v>56468</v>
      </c>
    </row>
    <row r="56405" spans="1:2" x14ac:dyDescent="0.3">
      <c r="A56405">
        <v>74496</v>
      </c>
      <c r="B56405" t="s">
        <v>56469</v>
      </c>
    </row>
    <row r="56406" spans="1:2" x14ac:dyDescent="0.3">
      <c r="A56406">
        <v>74497</v>
      </c>
      <c r="B56406" t="s">
        <v>56470</v>
      </c>
    </row>
    <row r="56407" spans="1:2" x14ac:dyDescent="0.3">
      <c r="A56407">
        <v>74498</v>
      </c>
      <c r="B56407" t="s">
        <v>56471</v>
      </c>
    </row>
    <row r="56408" spans="1:2" x14ac:dyDescent="0.3">
      <c r="A56408">
        <v>74499</v>
      </c>
      <c r="B56408" t="s">
        <v>56472</v>
      </c>
    </row>
    <row r="56409" spans="1:2" x14ac:dyDescent="0.3">
      <c r="A56409">
        <v>74500</v>
      </c>
      <c r="B56409" t="s">
        <v>56473</v>
      </c>
    </row>
    <row r="56410" spans="1:2" x14ac:dyDescent="0.3">
      <c r="A56410">
        <v>74501</v>
      </c>
      <c r="B56410" t="s">
        <v>56474</v>
      </c>
    </row>
    <row r="56411" spans="1:2" x14ac:dyDescent="0.3">
      <c r="A56411">
        <v>74502</v>
      </c>
      <c r="B56411" t="s">
        <v>56475</v>
      </c>
    </row>
    <row r="56412" spans="1:2" x14ac:dyDescent="0.3">
      <c r="A56412">
        <v>74503</v>
      </c>
      <c r="B56412" t="s">
        <v>56476</v>
      </c>
    </row>
    <row r="56413" spans="1:2" x14ac:dyDescent="0.3">
      <c r="A56413">
        <v>74504</v>
      </c>
      <c r="B56413" t="s">
        <v>56477</v>
      </c>
    </row>
    <row r="56414" spans="1:2" x14ac:dyDescent="0.3">
      <c r="A56414">
        <v>74505</v>
      </c>
      <c r="B56414" t="s">
        <v>56478</v>
      </c>
    </row>
    <row r="56415" spans="1:2" x14ac:dyDescent="0.3">
      <c r="A56415">
        <v>74506</v>
      </c>
      <c r="B56415" t="s">
        <v>56479</v>
      </c>
    </row>
    <row r="56416" spans="1:2" x14ac:dyDescent="0.3">
      <c r="A56416">
        <v>74507</v>
      </c>
      <c r="B56416" t="s">
        <v>56480</v>
      </c>
    </row>
    <row r="56417" spans="1:2" x14ac:dyDescent="0.3">
      <c r="A56417">
        <v>74508</v>
      </c>
      <c r="B56417" t="s">
        <v>56481</v>
      </c>
    </row>
    <row r="56418" spans="1:2" x14ac:dyDescent="0.3">
      <c r="A56418">
        <v>74509</v>
      </c>
      <c r="B56418" t="s">
        <v>56482</v>
      </c>
    </row>
    <row r="56419" spans="1:2" x14ac:dyDescent="0.3">
      <c r="A56419">
        <v>74510</v>
      </c>
      <c r="B56419" t="s">
        <v>56483</v>
      </c>
    </row>
    <row r="56420" spans="1:2" x14ac:dyDescent="0.3">
      <c r="A56420">
        <v>74511</v>
      </c>
      <c r="B56420" t="s">
        <v>56484</v>
      </c>
    </row>
    <row r="56421" spans="1:2" x14ac:dyDescent="0.3">
      <c r="A56421">
        <v>74512</v>
      </c>
      <c r="B56421" t="s">
        <v>56485</v>
      </c>
    </row>
    <row r="56422" spans="1:2" x14ac:dyDescent="0.3">
      <c r="A56422">
        <v>74513</v>
      </c>
      <c r="B56422" t="s">
        <v>56486</v>
      </c>
    </row>
    <row r="56423" spans="1:2" x14ac:dyDescent="0.3">
      <c r="A56423">
        <v>74514</v>
      </c>
      <c r="B56423" t="s">
        <v>56487</v>
      </c>
    </row>
    <row r="56424" spans="1:2" x14ac:dyDescent="0.3">
      <c r="A56424">
        <v>74515</v>
      </c>
      <c r="B56424" t="s">
        <v>56488</v>
      </c>
    </row>
    <row r="56425" spans="1:2" x14ac:dyDescent="0.3">
      <c r="A56425">
        <v>74516</v>
      </c>
      <c r="B56425" t="s">
        <v>56489</v>
      </c>
    </row>
    <row r="56426" spans="1:2" x14ac:dyDescent="0.3">
      <c r="A56426">
        <v>74517</v>
      </c>
      <c r="B56426" t="s">
        <v>56490</v>
      </c>
    </row>
    <row r="56427" spans="1:2" x14ac:dyDescent="0.3">
      <c r="A56427">
        <v>74518</v>
      </c>
      <c r="B56427" t="s">
        <v>56491</v>
      </c>
    </row>
    <row r="56428" spans="1:2" x14ac:dyDescent="0.3">
      <c r="A56428">
        <v>74519</v>
      </c>
      <c r="B56428" t="s">
        <v>56492</v>
      </c>
    </row>
    <row r="56429" spans="1:2" x14ac:dyDescent="0.3">
      <c r="A56429">
        <v>74520</v>
      </c>
      <c r="B56429" t="s">
        <v>56493</v>
      </c>
    </row>
    <row r="56430" spans="1:2" x14ac:dyDescent="0.3">
      <c r="A56430">
        <v>74521</v>
      </c>
      <c r="B56430" t="s">
        <v>56494</v>
      </c>
    </row>
    <row r="56431" spans="1:2" x14ac:dyDescent="0.3">
      <c r="A56431">
        <v>74522</v>
      </c>
      <c r="B56431" t="s">
        <v>56495</v>
      </c>
    </row>
    <row r="56432" spans="1:2" x14ac:dyDescent="0.3">
      <c r="A56432">
        <v>74523</v>
      </c>
      <c r="B56432" t="s">
        <v>56496</v>
      </c>
    </row>
    <row r="56433" spans="1:2" x14ac:dyDescent="0.3">
      <c r="A56433">
        <v>74524</v>
      </c>
      <c r="B56433" t="s">
        <v>56497</v>
      </c>
    </row>
    <row r="56434" spans="1:2" x14ac:dyDescent="0.3">
      <c r="A56434">
        <v>74525</v>
      </c>
      <c r="B56434" t="s">
        <v>56498</v>
      </c>
    </row>
    <row r="56435" spans="1:2" x14ac:dyDescent="0.3">
      <c r="A56435">
        <v>74526</v>
      </c>
      <c r="B56435" t="s">
        <v>56499</v>
      </c>
    </row>
    <row r="56436" spans="1:2" x14ac:dyDescent="0.3">
      <c r="A56436">
        <v>74527</v>
      </c>
      <c r="B56436" t="s">
        <v>56500</v>
      </c>
    </row>
    <row r="56437" spans="1:2" x14ac:dyDescent="0.3">
      <c r="A56437">
        <v>74528</v>
      </c>
      <c r="B56437" t="s">
        <v>56501</v>
      </c>
    </row>
    <row r="56438" spans="1:2" x14ac:dyDescent="0.3">
      <c r="A56438">
        <v>74529</v>
      </c>
      <c r="B56438" t="s">
        <v>56502</v>
      </c>
    </row>
    <row r="56439" spans="1:2" x14ac:dyDescent="0.3">
      <c r="A56439">
        <v>74530</v>
      </c>
      <c r="B56439" t="s">
        <v>56503</v>
      </c>
    </row>
    <row r="56440" spans="1:2" x14ac:dyDescent="0.3">
      <c r="A56440">
        <v>74531</v>
      </c>
      <c r="B56440" t="s">
        <v>56504</v>
      </c>
    </row>
    <row r="56441" spans="1:2" x14ac:dyDescent="0.3">
      <c r="A56441">
        <v>74532</v>
      </c>
      <c r="B56441" t="s">
        <v>56505</v>
      </c>
    </row>
    <row r="56442" spans="1:2" x14ac:dyDescent="0.3">
      <c r="A56442">
        <v>74533</v>
      </c>
      <c r="B56442" t="s">
        <v>56506</v>
      </c>
    </row>
    <row r="56443" spans="1:2" x14ac:dyDescent="0.3">
      <c r="A56443">
        <v>74534</v>
      </c>
      <c r="B56443" t="s">
        <v>56507</v>
      </c>
    </row>
    <row r="56444" spans="1:2" x14ac:dyDescent="0.3">
      <c r="A56444">
        <v>74535</v>
      </c>
      <c r="B56444" t="s">
        <v>56508</v>
      </c>
    </row>
    <row r="56445" spans="1:2" x14ac:dyDescent="0.3">
      <c r="A56445">
        <v>74536</v>
      </c>
      <c r="B56445" t="s">
        <v>56509</v>
      </c>
    </row>
    <row r="56446" spans="1:2" x14ac:dyDescent="0.3">
      <c r="A56446">
        <v>74537</v>
      </c>
      <c r="B56446" t="s">
        <v>56510</v>
      </c>
    </row>
    <row r="56447" spans="1:2" x14ac:dyDescent="0.3">
      <c r="A56447">
        <v>74538</v>
      </c>
      <c r="B56447" t="s">
        <v>56511</v>
      </c>
    </row>
    <row r="56448" spans="1:2" x14ac:dyDescent="0.3">
      <c r="A56448">
        <v>74539</v>
      </c>
      <c r="B56448" t="s">
        <v>56512</v>
      </c>
    </row>
    <row r="56449" spans="1:2" x14ac:dyDescent="0.3">
      <c r="A56449">
        <v>74540</v>
      </c>
      <c r="B56449" t="s">
        <v>56513</v>
      </c>
    </row>
    <row r="56450" spans="1:2" x14ac:dyDescent="0.3">
      <c r="A56450">
        <v>74541</v>
      </c>
      <c r="B56450" t="s">
        <v>56514</v>
      </c>
    </row>
    <row r="56451" spans="1:2" x14ac:dyDescent="0.3">
      <c r="A56451">
        <v>74542</v>
      </c>
      <c r="B56451" t="s">
        <v>56515</v>
      </c>
    </row>
    <row r="56452" spans="1:2" x14ac:dyDescent="0.3">
      <c r="A56452">
        <v>74543</v>
      </c>
      <c r="B56452" t="s">
        <v>56516</v>
      </c>
    </row>
    <row r="56453" spans="1:2" x14ac:dyDescent="0.3">
      <c r="A56453">
        <v>74544</v>
      </c>
      <c r="B56453" t="s">
        <v>56517</v>
      </c>
    </row>
    <row r="56454" spans="1:2" x14ac:dyDescent="0.3">
      <c r="A56454">
        <v>74545</v>
      </c>
      <c r="B56454" t="s">
        <v>56518</v>
      </c>
    </row>
    <row r="56455" spans="1:2" x14ac:dyDescent="0.3">
      <c r="A56455">
        <v>74546</v>
      </c>
      <c r="B56455" t="s">
        <v>56519</v>
      </c>
    </row>
    <row r="56456" spans="1:2" x14ac:dyDescent="0.3">
      <c r="A56456">
        <v>74547</v>
      </c>
      <c r="B56456" t="s">
        <v>56520</v>
      </c>
    </row>
    <row r="56457" spans="1:2" x14ac:dyDescent="0.3">
      <c r="A56457">
        <v>74548</v>
      </c>
      <c r="B56457" t="s">
        <v>56521</v>
      </c>
    </row>
    <row r="56458" spans="1:2" x14ac:dyDescent="0.3">
      <c r="A56458">
        <v>74549</v>
      </c>
      <c r="B56458" t="s">
        <v>56522</v>
      </c>
    </row>
    <row r="56459" spans="1:2" x14ac:dyDescent="0.3">
      <c r="A56459">
        <v>74550</v>
      </c>
      <c r="B56459" t="s">
        <v>56523</v>
      </c>
    </row>
    <row r="56460" spans="1:2" x14ac:dyDescent="0.3">
      <c r="A56460">
        <v>74551</v>
      </c>
      <c r="B56460" t="s">
        <v>56524</v>
      </c>
    </row>
    <row r="56461" spans="1:2" x14ac:dyDescent="0.3">
      <c r="A56461">
        <v>74552</v>
      </c>
      <c r="B56461" t="s">
        <v>56525</v>
      </c>
    </row>
    <row r="56462" spans="1:2" x14ac:dyDescent="0.3">
      <c r="A56462">
        <v>74553</v>
      </c>
      <c r="B56462" t="s">
        <v>56526</v>
      </c>
    </row>
    <row r="56463" spans="1:2" x14ac:dyDescent="0.3">
      <c r="A56463">
        <v>74554</v>
      </c>
      <c r="B56463" t="s">
        <v>56527</v>
      </c>
    </row>
    <row r="56464" spans="1:2" x14ac:dyDescent="0.3">
      <c r="A56464">
        <v>74555</v>
      </c>
      <c r="B56464" t="s">
        <v>56528</v>
      </c>
    </row>
    <row r="56465" spans="1:2" x14ac:dyDescent="0.3">
      <c r="A56465">
        <v>74556</v>
      </c>
      <c r="B56465" t="s">
        <v>56529</v>
      </c>
    </row>
    <row r="56466" spans="1:2" x14ac:dyDescent="0.3">
      <c r="A56466">
        <v>74557</v>
      </c>
      <c r="B56466" t="s">
        <v>56530</v>
      </c>
    </row>
    <row r="56467" spans="1:2" x14ac:dyDescent="0.3">
      <c r="A56467">
        <v>74558</v>
      </c>
      <c r="B56467" t="s">
        <v>56531</v>
      </c>
    </row>
    <row r="56468" spans="1:2" x14ac:dyDescent="0.3">
      <c r="A56468">
        <v>74559</v>
      </c>
      <c r="B56468" t="s">
        <v>56532</v>
      </c>
    </row>
    <row r="56469" spans="1:2" x14ac:dyDescent="0.3">
      <c r="A56469">
        <v>74560</v>
      </c>
      <c r="B56469" t="s">
        <v>56533</v>
      </c>
    </row>
    <row r="56470" spans="1:2" x14ac:dyDescent="0.3">
      <c r="A56470">
        <v>74561</v>
      </c>
      <c r="B56470" t="s">
        <v>56534</v>
      </c>
    </row>
    <row r="56471" spans="1:2" x14ac:dyDescent="0.3">
      <c r="A56471">
        <v>74562</v>
      </c>
      <c r="B56471" t="s">
        <v>56535</v>
      </c>
    </row>
    <row r="56472" spans="1:2" x14ac:dyDescent="0.3">
      <c r="A56472">
        <v>74563</v>
      </c>
      <c r="B56472" t="s">
        <v>56536</v>
      </c>
    </row>
    <row r="56473" spans="1:2" x14ac:dyDescent="0.3">
      <c r="A56473">
        <v>74564</v>
      </c>
      <c r="B56473" t="s">
        <v>56537</v>
      </c>
    </row>
    <row r="56474" spans="1:2" x14ac:dyDescent="0.3">
      <c r="A56474">
        <v>74565</v>
      </c>
      <c r="B56474" t="s">
        <v>56538</v>
      </c>
    </row>
    <row r="56475" spans="1:2" x14ac:dyDescent="0.3">
      <c r="A56475">
        <v>74566</v>
      </c>
      <c r="B56475" t="s">
        <v>56539</v>
      </c>
    </row>
    <row r="56476" spans="1:2" x14ac:dyDescent="0.3">
      <c r="A56476">
        <v>74567</v>
      </c>
      <c r="B56476" t="s">
        <v>56540</v>
      </c>
    </row>
    <row r="56477" spans="1:2" x14ac:dyDescent="0.3">
      <c r="A56477">
        <v>74568</v>
      </c>
      <c r="B56477" t="s">
        <v>56541</v>
      </c>
    </row>
    <row r="56478" spans="1:2" x14ac:dyDescent="0.3">
      <c r="A56478">
        <v>74569</v>
      </c>
      <c r="B56478" t="s">
        <v>56542</v>
      </c>
    </row>
    <row r="56479" spans="1:2" x14ac:dyDescent="0.3">
      <c r="A56479">
        <v>74570</v>
      </c>
      <c r="B56479" t="s">
        <v>56543</v>
      </c>
    </row>
    <row r="56480" spans="1:2" x14ac:dyDescent="0.3">
      <c r="A56480">
        <v>74571</v>
      </c>
      <c r="B56480" t="s">
        <v>56544</v>
      </c>
    </row>
    <row r="56481" spans="1:2" x14ac:dyDescent="0.3">
      <c r="A56481">
        <v>74572</v>
      </c>
      <c r="B56481" t="s">
        <v>56545</v>
      </c>
    </row>
    <row r="56482" spans="1:2" x14ac:dyDescent="0.3">
      <c r="A56482">
        <v>74573</v>
      </c>
      <c r="B56482" t="s">
        <v>56546</v>
      </c>
    </row>
    <row r="56483" spans="1:2" x14ac:dyDescent="0.3">
      <c r="A56483">
        <v>74574</v>
      </c>
      <c r="B56483" t="s">
        <v>56547</v>
      </c>
    </row>
    <row r="56484" spans="1:2" x14ac:dyDescent="0.3">
      <c r="A56484">
        <v>74575</v>
      </c>
      <c r="B56484" t="s">
        <v>56548</v>
      </c>
    </row>
    <row r="56485" spans="1:2" x14ac:dyDescent="0.3">
      <c r="A56485">
        <v>74576</v>
      </c>
      <c r="B56485" t="s">
        <v>56549</v>
      </c>
    </row>
    <row r="56486" spans="1:2" x14ac:dyDescent="0.3">
      <c r="A56486">
        <v>74577</v>
      </c>
      <c r="B56486" t="s">
        <v>56550</v>
      </c>
    </row>
    <row r="56487" spans="1:2" x14ac:dyDescent="0.3">
      <c r="A56487">
        <v>74578</v>
      </c>
      <c r="B56487" t="s">
        <v>56551</v>
      </c>
    </row>
    <row r="56488" spans="1:2" x14ac:dyDescent="0.3">
      <c r="A56488">
        <v>74579</v>
      </c>
      <c r="B56488" t="s">
        <v>56552</v>
      </c>
    </row>
    <row r="56489" spans="1:2" x14ac:dyDescent="0.3">
      <c r="A56489">
        <v>74580</v>
      </c>
      <c r="B56489" t="s">
        <v>56553</v>
      </c>
    </row>
    <row r="56490" spans="1:2" x14ac:dyDescent="0.3">
      <c r="A56490">
        <v>74581</v>
      </c>
      <c r="B56490" t="s">
        <v>56554</v>
      </c>
    </row>
    <row r="56491" spans="1:2" x14ac:dyDescent="0.3">
      <c r="A56491">
        <v>74582</v>
      </c>
      <c r="B56491" t="s">
        <v>56555</v>
      </c>
    </row>
    <row r="56492" spans="1:2" x14ac:dyDescent="0.3">
      <c r="A56492">
        <v>74583</v>
      </c>
      <c r="B56492" t="s">
        <v>56556</v>
      </c>
    </row>
    <row r="56493" spans="1:2" x14ac:dyDescent="0.3">
      <c r="A56493">
        <v>74584</v>
      </c>
      <c r="B56493" t="s">
        <v>56557</v>
      </c>
    </row>
    <row r="56494" spans="1:2" x14ac:dyDescent="0.3">
      <c r="A56494">
        <v>74585</v>
      </c>
      <c r="B56494" t="s">
        <v>56558</v>
      </c>
    </row>
    <row r="56495" spans="1:2" x14ac:dyDescent="0.3">
      <c r="A56495">
        <v>74586</v>
      </c>
      <c r="B56495" t="s">
        <v>56559</v>
      </c>
    </row>
    <row r="56496" spans="1:2" x14ac:dyDescent="0.3">
      <c r="A56496">
        <v>74587</v>
      </c>
      <c r="B56496" t="s">
        <v>56560</v>
      </c>
    </row>
    <row r="56497" spans="1:2" x14ac:dyDescent="0.3">
      <c r="A56497">
        <v>74588</v>
      </c>
      <c r="B56497" t="s">
        <v>56561</v>
      </c>
    </row>
    <row r="56498" spans="1:2" x14ac:dyDescent="0.3">
      <c r="A56498">
        <v>74589</v>
      </c>
      <c r="B56498" t="s">
        <v>56562</v>
      </c>
    </row>
    <row r="56499" spans="1:2" x14ac:dyDescent="0.3">
      <c r="A56499">
        <v>74590</v>
      </c>
      <c r="B56499" t="s">
        <v>56563</v>
      </c>
    </row>
    <row r="56500" spans="1:2" x14ac:dyDescent="0.3">
      <c r="A56500">
        <v>74591</v>
      </c>
      <c r="B56500" t="s">
        <v>56564</v>
      </c>
    </row>
    <row r="56501" spans="1:2" x14ac:dyDescent="0.3">
      <c r="A56501">
        <v>74592</v>
      </c>
      <c r="B56501" t="s">
        <v>56565</v>
      </c>
    </row>
    <row r="56502" spans="1:2" x14ac:dyDescent="0.3">
      <c r="A56502">
        <v>74593</v>
      </c>
      <c r="B56502" t="s">
        <v>56566</v>
      </c>
    </row>
    <row r="56503" spans="1:2" x14ac:dyDescent="0.3">
      <c r="A56503">
        <v>74594</v>
      </c>
      <c r="B56503" t="s">
        <v>56567</v>
      </c>
    </row>
    <row r="56504" spans="1:2" x14ac:dyDescent="0.3">
      <c r="A56504">
        <v>74595</v>
      </c>
      <c r="B56504" t="s">
        <v>56568</v>
      </c>
    </row>
    <row r="56505" spans="1:2" x14ac:dyDescent="0.3">
      <c r="A56505">
        <v>74596</v>
      </c>
      <c r="B56505" t="s">
        <v>56569</v>
      </c>
    </row>
    <row r="56506" spans="1:2" x14ac:dyDescent="0.3">
      <c r="A56506">
        <v>74597</v>
      </c>
      <c r="B56506" t="s">
        <v>56570</v>
      </c>
    </row>
    <row r="56507" spans="1:2" x14ac:dyDescent="0.3">
      <c r="A56507">
        <v>74598</v>
      </c>
      <c r="B56507" t="s">
        <v>56571</v>
      </c>
    </row>
    <row r="56508" spans="1:2" x14ac:dyDescent="0.3">
      <c r="A56508">
        <v>74599</v>
      </c>
      <c r="B56508" t="s">
        <v>56572</v>
      </c>
    </row>
    <row r="56509" spans="1:2" x14ac:dyDescent="0.3">
      <c r="A56509">
        <v>74600</v>
      </c>
      <c r="B56509" t="s">
        <v>56573</v>
      </c>
    </row>
    <row r="56510" spans="1:2" x14ac:dyDescent="0.3">
      <c r="A56510">
        <v>74601</v>
      </c>
      <c r="B56510" t="s">
        <v>56574</v>
      </c>
    </row>
    <row r="56511" spans="1:2" x14ac:dyDescent="0.3">
      <c r="A56511">
        <v>74602</v>
      </c>
      <c r="B56511" t="s">
        <v>56575</v>
      </c>
    </row>
    <row r="56512" spans="1:2" x14ac:dyDescent="0.3">
      <c r="A56512">
        <v>74603</v>
      </c>
      <c r="B56512" t="s">
        <v>56576</v>
      </c>
    </row>
    <row r="56513" spans="1:2" x14ac:dyDescent="0.3">
      <c r="A56513">
        <v>74604</v>
      </c>
      <c r="B56513" t="s">
        <v>56577</v>
      </c>
    </row>
    <row r="56514" spans="1:2" x14ac:dyDescent="0.3">
      <c r="A56514">
        <v>74605</v>
      </c>
      <c r="B56514" t="s">
        <v>56578</v>
      </c>
    </row>
    <row r="56515" spans="1:2" x14ac:dyDescent="0.3">
      <c r="A56515">
        <v>74606</v>
      </c>
      <c r="B56515" t="s">
        <v>56579</v>
      </c>
    </row>
    <row r="56516" spans="1:2" x14ac:dyDescent="0.3">
      <c r="A56516">
        <v>74607</v>
      </c>
      <c r="B56516" t="s">
        <v>56580</v>
      </c>
    </row>
    <row r="56517" spans="1:2" x14ac:dyDescent="0.3">
      <c r="A56517">
        <v>74608</v>
      </c>
      <c r="B56517" t="s">
        <v>56581</v>
      </c>
    </row>
    <row r="56518" spans="1:2" x14ac:dyDescent="0.3">
      <c r="A56518">
        <v>74609</v>
      </c>
      <c r="B56518" t="s">
        <v>56582</v>
      </c>
    </row>
    <row r="56519" spans="1:2" x14ac:dyDescent="0.3">
      <c r="A56519">
        <v>74610</v>
      </c>
      <c r="B56519" t="s">
        <v>56583</v>
      </c>
    </row>
    <row r="56520" spans="1:2" x14ac:dyDescent="0.3">
      <c r="A56520">
        <v>74611</v>
      </c>
      <c r="B56520" t="s">
        <v>56584</v>
      </c>
    </row>
    <row r="56521" spans="1:2" x14ac:dyDescent="0.3">
      <c r="A56521">
        <v>74612</v>
      </c>
      <c r="B56521" t="s">
        <v>56585</v>
      </c>
    </row>
    <row r="56522" spans="1:2" x14ac:dyDescent="0.3">
      <c r="A56522">
        <v>74613</v>
      </c>
      <c r="B56522" t="s">
        <v>56586</v>
      </c>
    </row>
    <row r="56523" spans="1:2" x14ac:dyDescent="0.3">
      <c r="A56523">
        <v>74614</v>
      </c>
      <c r="B56523" t="s">
        <v>56587</v>
      </c>
    </row>
    <row r="56524" spans="1:2" x14ac:dyDescent="0.3">
      <c r="A56524">
        <v>74615</v>
      </c>
      <c r="B56524" t="s">
        <v>56588</v>
      </c>
    </row>
    <row r="56525" spans="1:2" x14ac:dyDescent="0.3">
      <c r="A56525">
        <v>74616</v>
      </c>
      <c r="B56525" t="s">
        <v>56589</v>
      </c>
    </row>
    <row r="56526" spans="1:2" x14ac:dyDescent="0.3">
      <c r="A56526">
        <v>74617</v>
      </c>
      <c r="B56526" t="s">
        <v>56590</v>
      </c>
    </row>
    <row r="56527" spans="1:2" x14ac:dyDescent="0.3">
      <c r="A56527">
        <v>74618</v>
      </c>
      <c r="B56527" t="s">
        <v>56591</v>
      </c>
    </row>
    <row r="56528" spans="1:2" x14ac:dyDescent="0.3">
      <c r="A56528">
        <v>74619</v>
      </c>
      <c r="B56528" t="s">
        <v>56592</v>
      </c>
    </row>
    <row r="56529" spans="1:2" x14ac:dyDescent="0.3">
      <c r="A56529">
        <v>74620</v>
      </c>
      <c r="B56529" t="s">
        <v>56593</v>
      </c>
    </row>
    <row r="56530" spans="1:2" x14ac:dyDescent="0.3">
      <c r="A56530">
        <v>74621</v>
      </c>
      <c r="B56530" t="s">
        <v>56594</v>
      </c>
    </row>
    <row r="56531" spans="1:2" x14ac:dyDescent="0.3">
      <c r="A56531">
        <v>74622</v>
      </c>
      <c r="B56531" t="s">
        <v>56595</v>
      </c>
    </row>
    <row r="56532" spans="1:2" x14ac:dyDescent="0.3">
      <c r="A56532">
        <v>74623</v>
      </c>
      <c r="B56532" t="s">
        <v>56596</v>
      </c>
    </row>
    <row r="56533" spans="1:2" x14ac:dyDescent="0.3">
      <c r="A56533">
        <v>74624</v>
      </c>
      <c r="B56533" t="s">
        <v>56597</v>
      </c>
    </row>
    <row r="56534" spans="1:2" x14ac:dyDescent="0.3">
      <c r="A56534">
        <v>74625</v>
      </c>
      <c r="B56534" t="s">
        <v>56598</v>
      </c>
    </row>
    <row r="56535" spans="1:2" x14ac:dyDescent="0.3">
      <c r="A56535">
        <v>74626</v>
      </c>
      <c r="B56535" t="s">
        <v>56599</v>
      </c>
    </row>
    <row r="56536" spans="1:2" x14ac:dyDescent="0.3">
      <c r="A56536">
        <v>74627</v>
      </c>
      <c r="B56536" t="s">
        <v>56600</v>
      </c>
    </row>
    <row r="56537" spans="1:2" x14ac:dyDescent="0.3">
      <c r="A56537">
        <v>74628</v>
      </c>
      <c r="B56537" t="s">
        <v>56601</v>
      </c>
    </row>
    <row r="56538" spans="1:2" x14ac:dyDescent="0.3">
      <c r="A56538">
        <v>74629</v>
      </c>
      <c r="B56538" t="s">
        <v>56602</v>
      </c>
    </row>
    <row r="56539" spans="1:2" x14ac:dyDescent="0.3">
      <c r="A56539">
        <v>74630</v>
      </c>
      <c r="B56539" t="s">
        <v>56603</v>
      </c>
    </row>
    <row r="56540" spans="1:2" x14ac:dyDescent="0.3">
      <c r="A56540">
        <v>74631</v>
      </c>
      <c r="B56540" t="s">
        <v>56604</v>
      </c>
    </row>
    <row r="56541" spans="1:2" x14ac:dyDescent="0.3">
      <c r="A56541">
        <v>74632</v>
      </c>
      <c r="B56541" t="s">
        <v>56605</v>
      </c>
    </row>
    <row r="56542" spans="1:2" x14ac:dyDescent="0.3">
      <c r="A56542">
        <v>74633</v>
      </c>
      <c r="B56542" t="s">
        <v>56606</v>
      </c>
    </row>
    <row r="56543" spans="1:2" x14ac:dyDescent="0.3">
      <c r="A56543">
        <v>74634</v>
      </c>
      <c r="B56543" t="s">
        <v>56607</v>
      </c>
    </row>
    <row r="56544" spans="1:2" x14ac:dyDescent="0.3">
      <c r="A56544">
        <v>74635</v>
      </c>
      <c r="B56544" t="s">
        <v>56608</v>
      </c>
    </row>
    <row r="56545" spans="1:2" x14ac:dyDescent="0.3">
      <c r="A56545">
        <v>74636</v>
      </c>
      <c r="B56545" t="s">
        <v>56609</v>
      </c>
    </row>
    <row r="56546" spans="1:2" x14ac:dyDescent="0.3">
      <c r="A56546">
        <v>74637</v>
      </c>
      <c r="B56546" t="s">
        <v>56610</v>
      </c>
    </row>
    <row r="56547" spans="1:2" x14ac:dyDescent="0.3">
      <c r="A56547">
        <v>74638</v>
      </c>
      <c r="B56547" t="s">
        <v>56611</v>
      </c>
    </row>
    <row r="56548" spans="1:2" x14ac:dyDescent="0.3">
      <c r="A56548">
        <v>74639</v>
      </c>
      <c r="B56548" t="s">
        <v>56612</v>
      </c>
    </row>
    <row r="56549" spans="1:2" x14ac:dyDescent="0.3">
      <c r="A56549">
        <v>74640</v>
      </c>
      <c r="B56549" t="s">
        <v>56613</v>
      </c>
    </row>
    <row r="56550" spans="1:2" x14ac:dyDescent="0.3">
      <c r="A56550">
        <v>74641</v>
      </c>
      <c r="B56550" t="s">
        <v>56614</v>
      </c>
    </row>
    <row r="56551" spans="1:2" x14ac:dyDescent="0.3">
      <c r="A56551">
        <v>74642</v>
      </c>
      <c r="B56551" t="s">
        <v>56615</v>
      </c>
    </row>
    <row r="56552" spans="1:2" x14ac:dyDescent="0.3">
      <c r="A56552">
        <v>74643</v>
      </c>
      <c r="B56552" t="s">
        <v>56616</v>
      </c>
    </row>
    <row r="56553" spans="1:2" x14ac:dyDescent="0.3">
      <c r="A56553">
        <v>74644</v>
      </c>
      <c r="B56553" t="s">
        <v>56617</v>
      </c>
    </row>
    <row r="56554" spans="1:2" x14ac:dyDescent="0.3">
      <c r="A56554">
        <v>74645</v>
      </c>
      <c r="B56554" t="s">
        <v>56618</v>
      </c>
    </row>
    <row r="56555" spans="1:2" x14ac:dyDescent="0.3">
      <c r="A56555">
        <v>74646</v>
      </c>
      <c r="B56555" t="s">
        <v>56619</v>
      </c>
    </row>
    <row r="56556" spans="1:2" x14ac:dyDescent="0.3">
      <c r="A56556">
        <v>74647</v>
      </c>
      <c r="B56556" t="s">
        <v>56620</v>
      </c>
    </row>
    <row r="56557" spans="1:2" x14ac:dyDescent="0.3">
      <c r="A56557">
        <v>74648</v>
      </c>
      <c r="B56557" t="s">
        <v>56621</v>
      </c>
    </row>
    <row r="56558" spans="1:2" x14ac:dyDescent="0.3">
      <c r="A56558">
        <v>74649</v>
      </c>
      <c r="B56558" t="s">
        <v>56622</v>
      </c>
    </row>
    <row r="56559" spans="1:2" x14ac:dyDescent="0.3">
      <c r="A56559">
        <v>74650</v>
      </c>
      <c r="B56559" t="s">
        <v>56623</v>
      </c>
    </row>
    <row r="56560" spans="1:2" x14ac:dyDescent="0.3">
      <c r="A56560">
        <v>74651</v>
      </c>
      <c r="B56560" t="s">
        <v>56624</v>
      </c>
    </row>
    <row r="56561" spans="1:2" x14ac:dyDescent="0.3">
      <c r="A56561">
        <v>74652</v>
      </c>
      <c r="B56561" t="s">
        <v>56625</v>
      </c>
    </row>
    <row r="56562" spans="1:2" x14ac:dyDescent="0.3">
      <c r="A56562">
        <v>74653</v>
      </c>
      <c r="B56562" t="s">
        <v>56626</v>
      </c>
    </row>
    <row r="56563" spans="1:2" x14ac:dyDescent="0.3">
      <c r="A56563">
        <v>74654</v>
      </c>
      <c r="B56563" t="s">
        <v>56627</v>
      </c>
    </row>
    <row r="56564" spans="1:2" x14ac:dyDescent="0.3">
      <c r="A56564">
        <v>74655</v>
      </c>
      <c r="B56564" t="s">
        <v>56628</v>
      </c>
    </row>
    <row r="56565" spans="1:2" x14ac:dyDescent="0.3">
      <c r="A56565">
        <v>74656</v>
      </c>
      <c r="B56565" t="s">
        <v>56629</v>
      </c>
    </row>
    <row r="56566" spans="1:2" x14ac:dyDescent="0.3">
      <c r="A56566">
        <v>74657</v>
      </c>
      <c r="B56566" t="s">
        <v>56630</v>
      </c>
    </row>
    <row r="56567" spans="1:2" x14ac:dyDescent="0.3">
      <c r="A56567">
        <v>74658</v>
      </c>
      <c r="B56567" t="s">
        <v>56631</v>
      </c>
    </row>
    <row r="56568" spans="1:2" x14ac:dyDescent="0.3">
      <c r="A56568">
        <v>74659</v>
      </c>
      <c r="B56568" t="s">
        <v>56632</v>
      </c>
    </row>
    <row r="56569" spans="1:2" x14ac:dyDescent="0.3">
      <c r="A56569">
        <v>74660</v>
      </c>
      <c r="B56569" t="s">
        <v>56633</v>
      </c>
    </row>
    <row r="56570" spans="1:2" x14ac:dyDescent="0.3">
      <c r="A56570">
        <v>74661</v>
      </c>
      <c r="B56570" t="s">
        <v>56634</v>
      </c>
    </row>
    <row r="56571" spans="1:2" x14ac:dyDescent="0.3">
      <c r="A56571">
        <v>74662</v>
      </c>
      <c r="B56571" t="s">
        <v>56635</v>
      </c>
    </row>
    <row r="56572" spans="1:2" x14ac:dyDescent="0.3">
      <c r="A56572">
        <v>74663</v>
      </c>
      <c r="B56572" t="s">
        <v>56636</v>
      </c>
    </row>
    <row r="56573" spans="1:2" x14ac:dyDescent="0.3">
      <c r="A56573">
        <v>74664</v>
      </c>
      <c r="B56573" t="s">
        <v>56637</v>
      </c>
    </row>
    <row r="56574" spans="1:2" x14ac:dyDescent="0.3">
      <c r="A56574">
        <v>74665</v>
      </c>
      <c r="B56574" t="s">
        <v>56638</v>
      </c>
    </row>
    <row r="56575" spans="1:2" x14ac:dyDescent="0.3">
      <c r="A56575">
        <v>74666</v>
      </c>
      <c r="B56575" t="s">
        <v>56639</v>
      </c>
    </row>
    <row r="56576" spans="1:2" x14ac:dyDescent="0.3">
      <c r="A56576">
        <v>74667</v>
      </c>
      <c r="B56576" t="s">
        <v>56640</v>
      </c>
    </row>
    <row r="56577" spans="1:2" x14ac:dyDescent="0.3">
      <c r="A56577">
        <v>74668</v>
      </c>
      <c r="B56577" t="s">
        <v>56641</v>
      </c>
    </row>
    <row r="56578" spans="1:2" x14ac:dyDescent="0.3">
      <c r="A56578">
        <v>74669</v>
      </c>
      <c r="B56578" t="s">
        <v>56642</v>
      </c>
    </row>
    <row r="56579" spans="1:2" x14ac:dyDescent="0.3">
      <c r="A56579">
        <v>74670</v>
      </c>
      <c r="B56579" t="s">
        <v>56643</v>
      </c>
    </row>
    <row r="56580" spans="1:2" x14ac:dyDescent="0.3">
      <c r="A56580">
        <v>74671</v>
      </c>
      <c r="B56580" t="s">
        <v>56644</v>
      </c>
    </row>
    <row r="56581" spans="1:2" x14ac:dyDescent="0.3">
      <c r="A56581">
        <v>74672</v>
      </c>
      <c r="B56581" t="s">
        <v>56645</v>
      </c>
    </row>
    <row r="56582" spans="1:2" x14ac:dyDescent="0.3">
      <c r="A56582">
        <v>74673</v>
      </c>
      <c r="B56582" t="s">
        <v>56646</v>
      </c>
    </row>
    <row r="56583" spans="1:2" x14ac:dyDescent="0.3">
      <c r="A56583">
        <v>74674</v>
      </c>
      <c r="B56583" t="s">
        <v>56647</v>
      </c>
    </row>
    <row r="56584" spans="1:2" x14ac:dyDescent="0.3">
      <c r="A56584">
        <v>74675</v>
      </c>
      <c r="B56584" t="s">
        <v>56648</v>
      </c>
    </row>
    <row r="56585" spans="1:2" x14ac:dyDescent="0.3">
      <c r="A56585">
        <v>74676</v>
      </c>
      <c r="B56585" t="s">
        <v>56649</v>
      </c>
    </row>
    <row r="56586" spans="1:2" x14ac:dyDescent="0.3">
      <c r="A56586">
        <v>74677</v>
      </c>
      <c r="B56586" t="s">
        <v>56650</v>
      </c>
    </row>
    <row r="56587" spans="1:2" x14ac:dyDescent="0.3">
      <c r="A56587">
        <v>74678</v>
      </c>
      <c r="B56587" t="s">
        <v>56651</v>
      </c>
    </row>
    <row r="56588" spans="1:2" x14ac:dyDescent="0.3">
      <c r="A56588">
        <v>74679</v>
      </c>
      <c r="B56588" t="s">
        <v>56652</v>
      </c>
    </row>
    <row r="56589" spans="1:2" x14ac:dyDescent="0.3">
      <c r="A56589">
        <v>74680</v>
      </c>
      <c r="B56589" t="s">
        <v>56653</v>
      </c>
    </row>
    <row r="56590" spans="1:2" x14ac:dyDescent="0.3">
      <c r="A56590">
        <v>74681</v>
      </c>
      <c r="B56590" t="s">
        <v>56654</v>
      </c>
    </row>
    <row r="56591" spans="1:2" x14ac:dyDescent="0.3">
      <c r="A56591">
        <v>74682</v>
      </c>
      <c r="B56591" t="s">
        <v>56655</v>
      </c>
    </row>
    <row r="56592" spans="1:2" x14ac:dyDescent="0.3">
      <c r="A56592">
        <v>74683</v>
      </c>
      <c r="B56592" t="s">
        <v>56656</v>
      </c>
    </row>
    <row r="56593" spans="1:2" x14ac:dyDescent="0.3">
      <c r="A56593">
        <v>74684</v>
      </c>
      <c r="B56593" t="s">
        <v>56657</v>
      </c>
    </row>
    <row r="56594" spans="1:2" x14ac:dyDescent="0.3">
      <c r="A56594">
        <v>74685</v>
      </c>
      <c r="B56594" t="s">
        <v>56658</v>
      </c>
    </row>
    <row r="56595" spans="1:2" x14ac:dyDescent="0.3">
      <c r="A56595">
        <v>74686</v>
      </c>
      <c r="B56595" t="s">
        <v>56659</v>
      </c>
    </row>
    <row r="56596" spans="1:2" x14ac:dyDescent="0.3">
      <c r="A56596">
        <v>74687</v>
      </c>
      <c r="B56596" t="s">
        <v>56660</v>
      </c>
    </row>
    <row r="56597" spans="1:2" x14ac:dyDescent="0.3">
      <c r="A56597">
        <v>74688</v>
      </c>
      <c r="B56597" t="s">
        <v>56661</v>
      </c>
    </row>
    <row r="56598" spans="1:2" x14ac:dyDescent="0.3">
      <c r="A56598">
        <v>74689</v>
      </c>
      <c r="B56598" t="s">
        <v>56662</v>
      </c>
    </row>
    <row r="56599" spans="1:2" x14ac:dyDescent="0.3">
      <c r="A56599">
        <v>74690</v>
      </c>
      <c r="B56599" t="s">
        <v>56663</v>
      </c>
    </row>
    <row r="56600" spans="1:2" x14ac:dyDescent="0.3">
      <c r="A56600">
        <v>74691</v>
      </c>
      <c r="B56600" t="s">
        <v>56664</v>
      </c>
    </row>
    <row r="56601" spans="1:2" x14ac:dyDescent="0.3">
      <c r="A56601">
        <v>74692</v>
      </c>
      <c r="B56601" t="s">
        <v>56665</v>
      </c>
    </row>
    <row r="56602" spans="1:2" x14ac:dyDescent="0.3">
      <c r="A56602">
        <v>74693</v>
      </c>
      <c r="B56602" t="s">
        <v>56666</v>
      </c>
    </row>
    <row r="56603" spans="1:2" x14ac:dyDescent="0.3">
      <c r="A56603">
        <v>74694</v>
      </c>
      <c r="B56603" t="s">
        <v>56667</v>
      </c>
    </row>
    <row r="56604" spans="1:2" x14ac:dyDescent="0.3">
      <c r="A56604">
        <v>74695</v>
      </c>
      <c r="B56604" t="s">
        <v>56668</v>
      </c>
    </row>
    <row r="56605" spans="1:2" x14ac:dyDescent="0.3">
      <c r="A56605">
        <v>74696</v>
      </c>
      <c r="B56605" t="s">
        <v>56669</v>
      </c>
    </row>
    <row r="56606" spans="1:2" x14ac:dyDescent="0.3">
      <c r="A56606">
        <v>74697</v>
      </c>
      <c r="B56606" t="s">
        <v>56670</v>
      </c>
    </row>
    <row r="56607" spans="1:2" x14ac:dyDescent="0.3">
      <c r="A56607">
        <v>74698</v>
      </c>
      <c r="B56607" t="s">
        <v>56671</v>
      </c>
    </row>
    <row r="56608" spans="1:2" x14ac:dyDescent="0.3">
      <c r="A56608">
        <v>74699</v>
      </c>
      <c r="B56608" t="s">
        <v>56672</v>
      </c>
    </row>
    <row r="56609" spans="1:2" x14ac:dyDescent="0.3">
      <c r="A56609">
        <v>74700</v>
      </c>
      <c r="B56609" t="s">
        <v>56673</v>
      </c>
    </row>
    <row r="56610" spans="1:2" x14ac:dyDescent="0.3">
      <c r="A56610">
        <v>74701</v>
      </c>
      <c r="B56610" t="s">
        <v>56674</v>
      </c>
    </row>
    <row r="56611" spans="1:2" x14ac:dyDescent="0.3">
      <c r="A56611">
        <v>74702</v>
      </c>
      <c r="B56611" t="s">
        <v>56675</v>
      </c>
    </row>
    <row r="56612" spans="1:2" x14ac:dyDescent="0.3">
      <c r="A56612">
        <v>74703</v>
      </c>
      <c r="B56612" t="s">
        <v>56676</v>
      </c>
    </row>
    <row r="56613" spans="1:2" x14ac:dyDescent="0.3">
      <c r="A56613">
        <v>74704</v>
      </c>
      <c r="B56613" t="s">
        <v>56677</v>
      </c>
    </row>
    <row r="56614" spans="1:2" x14ac:dyDescent="0.3">
      <c r="A56614">
        <v>74705</v>
      </c>
      <c r="B56614" t="s">
        <v>56678</v>
      </c>
    </row>
    <row r="56615" spans="1:2" x14ac:dyDescent="0.3">
      <c r="A56615">
        <v>74706</v>
      </c>
      <c r="B56615" t="s">
        <v>56679</v>
      </c>
    </row>
    <row r="56616" spans="1:2" x14ac:dyDescent="0.3">
      <c r="A56616">
        <v>74707</v>
      </c>
      <c r="B56616" t="s">
        <v>56680</v>
      </c>
    </row>
    <row r="56617" spans="1:2" x14ac:dyDescent="0.3">
      <c r="A56617">
        <v>74708</v>
      </c>
      <c r="B56617" t="s">
        <v>56681</v>
      </c>
    </row>
    <row r="56618" spans="1:2" x14ac:dyDescent="0.3">
      <c r="A56618">
        <v>74709</v>
      </c>
      <c r="B56618" t="s">
        <v>56682</v>
      </c>
    </row>
    <row r="56619" spans="1:2" x14ac:dyDescent="0.3">
      <c r="A56619">
        <v>74710</v>
      </c>
      <c r="B56619" t="s">
        <v>56683</v>
      </c>
    </row>
    <row r="56620" spans="1:2" x14ac:dyDescent="0.3">
      <c r="A56620">
        <v>74711</v>
      </c>
      <c r="B56620" t="s">
        <v>56684</v>
      </c>
    </row>
    <row r="56621" spans="1:2" x14ac:dyDescent="0.3">
      <c r="A56621">
        <v>74712</v>
      </c>
      <c r="B56621" t="s">
        <v>56685</v>
      </c>
    </row>
    <row r="56622" spans="1:2" x14ac:dyDescent="0.3">
      <c r="A56622">
        <v>74713</v>
      </c>
      <c r="B56622" t="s">
        <v>56686</v>
      </c>
    </row>
    <row r="56623" spans="1:2" x14ac:dyDescent="0.3">
      <c r="A56623">
        <v>74714</v>
      </c>
      <c r="B56623" t="s">
        <v>56687</v>
      </c>
    </row>
    <row r="56624" spans="1:2" x14ac:dyDescent="0.3">
      <c r="A56624">
        <v>74715</v>
      </c>
      <c r="B56624" t="s">
        <v>56688</v>
      </c>
    </row>
    <row r="56625" spans="1:2" x14ac:dyDescent="0.3">
      <c r="A56625">
        <v>74716</v>
      </c>
      <c r="B56625" t="s">
        <v>56689</v>
      </c>
    </row>
    <row r="56626" spans="1:2" x14ac:dyDescent="0.3">
      <c r="A56626">
        <v>74717</v>
      </c>
      <c r="B56626" t="s">
        <v>56690</v>
      </c>
    </row>
    <row r="56627" spans="1:2" x14ac:dyDescent="0.3">
      <c r="A56627">
        <v>74718</v>
      </c>
      <c r="B56627" t="s">
        <v>56691</v>
      </c>
    </row>
    <row r="56628" spans="1:2" x14ac:dyDescent="0.3">
      <c r="A56628">
        <v>74719</v>
      </c>
      <c r="B56628" t="s">
        <v>56692</v>
      </c>
    </row>
    <row r="56629" spans="1:2" x14ac:dyDescent="0.3">
      <c r="A56629">
        <v>74720</v>
      </c>
      <c r="B56629" t="s">
        <v>56693</v>
      </c>
    </row>
    <row r="56630" spans="1:2" x14ac:dyDescent="0.3">
      <c r="A56630">
        <v>74721</v>
      </c>
      <c r="B56630" t="s">
        <v>56694</v>
      </c>
    </row>
    <row r="56631" spans="1:2" x14ac:dyDescent="0.3">
      <c r="A56631">
        <v>74722</v>
      </c>
      <c r="B56631" t="s">
        <v>56695</v>
      </c>
    </row>
    <row r="56632" spans="1:2" x14ac:dyDescent="0.3">
      <c r="A56632">
        <v>74723</v>
      </c>
      <c r="B56632" t="s">
        <v>56696</v>
      </c>
    </row>
    <row r="56633" spans="1:2" x14ac:dyDescent="0.3">
      <c r="A56633">
        <v>74724</v>
      </c>
      <c r="B56633" t="s">
        <v>56697</v>
      </c>
    </row>
    <row r="56634" spans="1:2" x14ac:dyDescent="0.3">
      <c r="A56634">
        <v>74725</v>
      </c>
      <c r="B56634" t="s">
        <v>56698</v>
      </c>
    </row>
    <row r="56635" spans="1:2" x14ac:dyDescent="0.3">
      <c r="A56635">
        <v>74726</v>
      </c>
      <c r="B56635" t="s">
        <v>56699</v>
      </c>
    </row>
    <row r="56636" spans="1:2" x14ac:dyDescent="0.3">
      <c r="A56636">
        <v>74727</v>
      </c>
      <c r="B56636" t="s">
        <v>56700</v>
      </c>
    </row>
    <row r="56637" spans="1:2" x14ac:dyDescent="0.3">
      <c r="A56637">
        <v>74728</v>
      </c>
      <c r="B56637" t="s">
        <v>56701</v>
      </c>
    </row>
    <row r="56638" spans="1:2" x14ac:dyDescent="0.3">
      <c r="A56638">
        <v>74729</v>
      </c>
      <c r="B56638" t="s">
        <v>56702</v>
      </c>
    </row>
    <row r="56639" spans="1:2" x14ac:dyDescent="0.3">
      <c r="A56639">
        <v>74730</v>
      </c>
      <c r="B56639" t="s">
        <v>56703</v>
      </c>
    </row>
    <row r="56640" spans="1:2" x14ac:dyDescent="0.3">
      <c r="A56640">
        <v>74731</v>
      </c>
      <c r="B56640" t="s">
        <v>56704</v>
      </c>
    </row>
    <row r="56641" spans="1:2" x14ac:dyDescent="0.3">
      <c r="A56641">
        <v>74732</v>
      </c>
      <c r="B56641" t="s">
        <v>56705</v>
      </c>
    </row>
    <row r="56642" spans="1:2" x14ac:dyDescent="0.3">
      <c r="A56642">
        <v>74733</v>
      </c>
      <c r="B56642" t="s">
        <v>56706</v>
      </c>
    </row>
    <row r="56643" spans="1:2" x14ac:dyDescent="0.3">
      <c r="A56643">
        <v>74734</v>
      </c>
      <c r="B56643" t="s">
        <v>56707</v>
      </c>
    </row>
    <row r="56644" spans="1:2" x14ac:dyDescent="0.3">
      <c r="A56644">
        <v>74735</v>
      </c>
      <c r="B56644" t="s">
        <v>56708</v>
      </c>
    </row>
    <row r="56645" spans="1:2" x14ac:dyDescent="0.3">
      <c r="A56645">
        <v>74736</v>
      </c>
      <c r="B56645" t="s">
        <v>56709</v>
      </c>
    </row>
    <row r="56646" spans="1:2" x14ac:dyDescent="0.3">
      <c r="A56646">
        <v>74737</v>
      </c>
      <c r="B56646" t="s">
        <v>56710</v>
      </c>
    </row>
    <row r="56647" spans="1:2" x14ac:dyDescent="0.3">
      <c r="A56647">
        <v>74738</v>
      </c>
      <c r="B56647" t="s">
        <v>56711</v>
      </c>
    </row>
    <row r="56648" spans="1:2" x14ac:dyDescent="0.3">
      <c r="A56648">
        <v>74740</v>
      </c>
      <c r="B56648" t="s">
        <v>56712</v>
      </c>
    </row>
    <row r="56649" spans="1:2" x14ac:dyDescent="0.3">
      <c r="A56649">
        <v>74741</v>
      </c>
      <c r="B56649" t="s">
        <v>56713</v>
      </c>
    </row>
    <row r="56650" spans="1:2" x14ac:dyDescent="0.3">
      <c r="A56650">
        <v>74742</v>
      </c>
      <c r="B56650" t="s">
        <v>56714</v>
      </c>
    </row>
    <row r="56651" spans="1:2" x14ac:dyDescent="0.3">
      <c r="A56651">
        <v>74743</v>
      </c>
      <c r="B56651" t="s">
        <v>56715</v>
      </c>
    </row>
    <row r="56652" spans="1:2" x14ac:dyDescent="0.3">
      <c r="A56652">
        <v>74744</v>
      </c>
      <c r="B56652" t="s">
        <v>56716</v>
      </c>
    </row>
    <row r="56653" spans="1:2" x14ac:dyDescent="0.3">
      <c r="A56653">
        <v>74745</v>
      </c>
      <c r="B56653" t="s">
        <v>56717</v>
      </c>
    </row>
    <row r="56654" spans="1:2" x14ac:dyDescent="0.3">
      <c r="A56654">
        <v>74746</v>
      </c>
      <c r="B56654" t="s">
        <v>56718</v>
      </c>
    </row>
    <row r="56655" spans="1:2" x14ac:dyDescent="0.3">
      <c r="A56655">
        <v>74747</v>
      </c>
      <c r="B56655" t="s">
        <v>56719</v>
      </c>
    </row>
    <row r="56656" spans="1:2" x14ac:dyDescent="0.3">
      <c r="A56656">
        <v>74748</v>
      </c>
      <c r="B56656" t="s">
        <v>56720</v>
      </c>
    </row>
    <row r="56657" spans="1:2" x14ac:dyDescent="0.3">
      <c r="A56657">
        <v>74749</v>
      </c>
      <c r="B56657" t="s">
        <v>56721</v>
      </c>
    </row>
    <row r="56658" spans="1:2" x14ac:dyDescent="0.3">
      <c r="A56658">
        <v>74750</v>
      </c>
      <c r="B56658" t="s">
        <v>56722</v>
      </c>
    </row>
    <row r="56659" spans="1:2" x14ac:dyDescent="0.3">
      <c r="A56659">
        <v>74751</v>
      </c>
      <c r="B56659" t="s">
        <v>56723</v>
      </c>
    </row>
    <row r="56660" spans="1:2" x14ac:dyDescent="0.3">
      <c r="A56660">
        <v>74752</v>
      </c>
      <c r="B56660" t="s">
        <v>56724</v>
      </c>
    </row>
    <row r="56661" spans="1:2" x14ac:dyDescent="0.3">
      <c r="A56661">
        <v>74753</v>
      </c>
      <c r="B56661" t="s">
        <v>56725</v>
      </c>
    </row>
    <row r="56662" spans="1:2" x14ac:dyDescent="0.3">
      <c r="A56662">
        <v>74754</v>
      </c>
      <c r="B56662" t="s">
        <v>56726</v>
      </c>
    </row>
    <row r="56663" spans="1:2" x14ac:dyDescent="0.3">
      <c r="A56663">
        <v>74755</v>
      </c>
      <c r="B56663" t="s">
        <v>56727</v>
      </c>
    </row>
    <row r="56664" spans="1:2" x14ac:dyDescent="0.3">
      <c r="A56664">
        <v>74756</v>
      </c>
      <c r="B56664" t="s">
        <v>56728</v>
      </c>
    </row>
    <row r="56665" spans="1:2" x14ac:dyDescent="0.3">
      <c r="A56665">
        <v>74757</v>
      </c>
      <c r="B56665" t="s">
        <v>56729</v>
      </c>
    </row>
    <row r="56666" spans="1:2" x14ac:dyDescent="0.3">
      <c r="A56666">
        <v>74758</v>
      </c>
      <c r="B56666" t="s">
        <v>56730</v>
      </c>
    </row>
    <row r="56667" spans="1:2" x14ac:dyDescent="0.3">
      <c r="A56667">
        <v>74759</v>
      </c>
      <c r="B56667" t="s">
        <v>56731</v>
      </c>
    </row>
    <row r="56668" spans="1:2" x14ac:dyDescent="0.3">
      <c r="A56668">
        <v>74760</v>
      </c>
      <c r="B56668" t="s">
        <v>56732</v>
      </c>
    </row>
    <row r="56669" spans="1:2" x14ac:dyDescent="0.3">
      <c r="A56669">
        <v>74761</v>
      </c>
      <c r="B56669" t="s">
        <v>56733</v>
      </c>
    </row>
    <row r="56670" spans="1:2" x14ac:dyDescent="0.3">
      <c r="A56670">
        <v>74762</v>
      </c>
      <c r="B56670" t="s">
        <v>56734</v>
      </c>
    </row>
    <row r="56671" spans="1:2" x14ac:dyDescent="0.3">
      <c r="A56671">
        <v>74763</v>
      </c>
      <c r="B56671" t="s">
        <v>56735</v>
      </c>
    </row>
    <row r="56672" spans="1:2" x14ac:dyDescent="0.3">
      <c r="A56672">
        <v>74764</v>
      </c>
      <c r="B56672" t="s">
        <v>56736</v>
      </c>
    </row>
    <row r="56673" spans="1:2" x14ac:dyDescent="0.3">
      <c r="A56673">
        <v>74765</v>
      </c>
      <c r="B56673" t="s">
        <v>56737</v>
      </c>
    </row>
    <row r="56674" spans="1:2" x14ac:dyDescent="0.3">
      <c r="A56674">
        <v>74766</v>
      </c>
      <c r="B56674" t="s">
        <v>56738</v>
      </c>
    </row>
    <row r="56675" spans="1:2" x14ac:dyDescent="0.3">
      <c r="A56675">
        <v>74767</v>
      </c>
      <c r="B56675" t="s">
        <v>56739</v>
      </c>
    </row>
    <row r="56676" spans="1:2" x14ac:dyDescent="0.3">
      <c r="A56676">
        <v>74768</v>
      </c>
      <c r="B56676" t="s">
        <v>56740</v>
      </c>
    </row>
    <row r="56677" spans="1:2" x14ac:dyDescent="0.3">
      <c r="A56677">
        <v>74769</v>
      </c>
      <c r="B56677" t="s">
        <v>56741</v>
      </c>
    </row>
    <row r="56678" spans="1:2" x14ac:dyDescent="0.3">
      <c r="A56678">
        <v>74770</v>
      </c>
      <c r="B56678" t="s">
        <v>56742</v>
      </c>
    </row>
    <row r="56679" spans="1:2" x14ac:dyDescent="0.3">
      <c r="A56679">
        <v>74771</v>
      </c>
      <c r="B56679" t="s">
        <v>56743</v>
      </c>
    </row>
    <row r="56680" spans="1:2" x14ac:dyDescent="0.3">
      <c r="A56680">
        <v>74772</v>
      </c>
      <c r="B56680" t="s">
        <v>56744</v>
      </c>
    </row>
    <row r="56681" spans="1:2" x14ac:dyDescent="0.3">
      <c r="A56681">
        <v>74773</v>
      </c>
      <c r="B56681" t="s">
        <v>56745</v>
      </c>
    </row>
    <row r="56682" spans="1:2" x14ac:dyDescent="0.3">
      <c r="A56682">
        <v>74774</v>
      </c>
      <c r="B56682" t="s">
        <v>56746</v>
      </c>
    </row>
    <row r="56683" spans="1:2" x14ac:dyDescent="0.3">
      <c r="A56683">
        <v>74775</v>
      </c>
      <c r="B56683" t="s">
        <v>56747</v>
      </c>
    </row>
    <row r="56684" spans="1:2" x14ac:dyDescent="0.3">
      <c r="A56684">
        <v>74776</v>
      </c>
      <c r="B56684" t="s">
        <v>56748</v>
      </c>
    </row>
    <row r="56685" spans="1:2" x14ac:dyDescent="0.3">
      <c r="A56685">
        <v>74777</v>
      </c>
      <c r="B56685" t="s">
        <v>56749</v>
      </c>
    </row>
    <row r="56686" spans="1:2" x14ac:dyDescent="0.3">
      <c r="A56686">
        <v>74778</v>
      </c>
      <c r="B56686" t="s">
        <v>56750</v>
      </c>
    </row>
    <row r="56687" spans="1:2" x14ac:dyDescent="0.3">
      <c r="A56687">
        <v>74779</v>
      </c>
      <c r="B56687" t="s">
        <v>56751</v>
      </c>
    </row>
    <row r="56688" spans="1:2" x14ac:dyDescent="0.3">
      <c r="A56688">
        <v>74780</v>
      </c>
      <c r="B56688" t="s">
        <v>56752</v>
      </c>
    </row>
    <row r="56689" spans="1:2" x14ac:dyDescent="0.3">
      <c r="A56689">
        <v>74781</v>
      </c>
      <c r="B56689" t="s">
        <v>56753</v>
      </c>
    </row>
    <row r="56690" spans="1:2" x14ac:dyDescent="0.3">
      <c r="A56690">
        <v>74782</v>
      </c>
      <c r="B56690" t="s">
        <v>56754</v>
      </c>
    </row>
    <row r="56691" spans="1:2" x14ac:dyDescent="0.3">
      <c r="A56691">
        <v>74783</v>
      </c>
      <c r="B56691" t="s">
        <v>56755</v>
      </c>
    </row>
    <row r="56692" spans="1:2" x14ac:dyDescent="0.3">
      <c r="A56692">
        <v>74784</v>
      </c>
      <c r="B56692" t="s">
        <v>56756</v>
      </c>
    </row>
    <row r="56693" spans="1:2" x14ac:dyDescent="0.3">
      <c r="A56693">
        <v>74785</v>
      </c>
      <c r="B56693" t="s">
        <v>56757</v>
      </c>
    </row>
    <row r="56694" spans="1:2" x14ac:dyDescent="0.3">
      <c r="A56694">
        <v>74786</v>
      </c>
      <c r="B56694" t="s">
        <v>56758</v>
      </c>
    </row>
    <row r="56695" spans="1:2" x14ac:dyDescent="0.3">
      <c r="A56695">
        <v>74787</v>
      </c>
      <c r="B56695" t="s">
        <v>56759</v>
      </c>
    </row>
    <row r="56696" spans="1:2" x14ac:dyDescent="0.3">
      <c r="A56696">
        <v>74788</v>
      </c>
      <c r="B56696" t="s">
        <v>56760</v>
      </c>
    </row>
    <row r="56697" spans="1:2" x14ac:dyDescent="0.3">
      <c r="A56697">
        <v>74789</v>
      </c>
      <c r="B56697" t="s">
        <v>56761</v>
      </c>
    </row>
    <row r="56698" spans="1:2" x14ac:dyDescent="0.3">
      <c r="A56698">
        <v>74790</v>
      </c>
      <c r="B56698" t="s">
        <v>56762</v>
      </c>
    </row>
    <row r="56699" spans="1:2" x14ac:dyDescent="0.3">
      <c r="A56699">
        <v>74791</v>
      </c>
      <c r="B56699" t="s">
        <v>56763</v>
      </c>
    </row>
    <row r="56700" spans="1:2" x14ac:dyDescent="0.3">
      <c r="A56700">
        <v>74792</v>
      </c>
      <c r="B56700" t="s">
        <v>56764</v>
      </c>
    </row>
    <row r="56701" spans="1:2" x14ac:dyDescent="0.3">
      <c r="A56701">
        <v>74793</v>
      </c>
      <c r="B56701" t="s">
        <v>56765</v>
      </c>
    </row>
    <row r="56702" spans="1:2" x14ac:dyDescent="0.3">
      <c r="A56702">
        <v>74794</v>
      </c>
      <c r="B56702" t="s">
        <v>56766</v>
      </c>
    </row>
    <row r="56703" spans="1:2" x14ac:dyDescent="0.3">
      <c r="A56703">
        <v>74795</v>
      </c>
      <c r="B56703" t="s">
        <v>56767</v>
      </c>
    </row>
    <row r="56704" spans="1:2" x14ac:dyDescent="0.3">
      <c r="A56704">
        <v>74796</v>
      </c>
      <c r="B56704" t="s">
        <v>56768</v>
      </c>
    </row>
    <row r="56705" spans="1:2" x14ac:dyDescent="0.3">
      <c r="A56705">
        <v>74797</v>
      </c>
      <c r="B56705" t="s">
        <v>56769</v>
      </c>
    </row>
    <row r="56706" spans="1:2" x14ac:dyDescent="0.3">
      <c r="A56706">
        <v>74798</v>
      </c>
      <c r="B56706" t="s">
        <v>56770</v>
      </c>
    </row>
    <row r="56707" spans="1:2" x14ac:dyDescent="0.3">
      <c r="A56707">
        <v>74799</v>
      </c>
      <c r="B56707" t="s">
        <v>56771</v>
      </c>
    </row>
    <row r="56708" spans="1:2" x14ac:dyDescent="0.3">
      <c r="A56708">
        <v>74800</v>
      </c>
      <c r="B56708" t="s">
        <v>56772</v>
      </c>
    </row>
    <row r="56709" spans="1:2" x14ac:dyDescent="0.3">
      <c r="A56709">
        <v>74801</v>
      </c>
      <c r="B56709" t="s">
        <v>56773</v>
      </c>
    </row>
    <row r="56710" spans="1:2" x14ac:dyDescent="0.3">
      <c r="A56710">
        <v>74802</v>
      </c>
      <c r="B56710" t="s">
        <v>56774</v>
      </c>
    </row>
    <row r="56711" spans="1:2" x14ac:dyDescent="0.3">
      <c r="A56711">
        <v>74803</v>
      </c>
      <c r="B56711" t="s">
        <v>56775</v>
      </c>
    </row>
    <row r="56712" spans="1:2" x14ac:dyDescent="0.3">
      <c r="A56712">
        <v>74804</v>
      </c>
      <c r="B56712" t="s">
        <v>56776</v>
      </c>
    </row>
    <row r="56713" spans="1:2" x14ac:dyDescent="0.3">
      <c r="A56713">
        <v>74805</v>
      </c>
      <c r="B56713" t="s">
        <v>56777</v>
      </c>
    </row>
    <row r="56714" spans="1:2" x14ac:dyDescent="0.3">
      <c r="A56714">
        <v>74806</v>
      </c>
      <c r="B56714" t="s">
        <v>56778</v>
      </c>
    </row>
    <row r="56715" spans="1:2" x14ac:dyDescent="0.3">
      <c r="A56715">
        <v>74807</v>
      </c>
      <c r="B56715" t="s">
        <v>56779</v>
      </c>
    </row>
    <row r="56716" spans="1:2" x14ac:dyDescent="0.3">
      <c r="A56716">
        <v>74808</v>
      </c>
      <c r="B56716" t="s">
        <v>56780</v>
      </c>
    </row>
    <row r="56717" spans="1:2" x14ac:dyDescent="0.3">
      <c r="A56717">
        <v>74809</v>
      </c>
      <c r="B56717" t="s">
        <v>56781</v>
      </c>
    </row>
    <row r="56718" spans="1:2" x14ac:dyDescent="0.3">
      <c r="A56718">
        <v>74810</v>
      </c>
      <c r="B56718" t="s">
        <v>56782</v>
      </c>
    </row>
    <row r="56719" spans="1:2" x14ac:dyDescent="0.3">
      <c r="A56719">
        <v>74811</v>
      </c>
      <c r="B56719" t="s">
        <v>56783</v>
      </c>
    </row>
    <row r="56720" spans="1:2" x14ac:dyDescent="0.3">
      <c r="A56720">
        <v>74812</v>
      </c>
      <c r="B56720" t="s">
        <v>56784</v>
      </c>
    </row>
    <row r="56721" spans="1:2" x14ac:dyDescent="0.3">
      <c r="A56721">
        <v>74813</v>
      </c>
      <c r="B56721" t="s">
        <v>56785</v>
      </c>
    </row>
    <row r="56722" spans="1:2" x14ac:dyDescent="0.3">
      <c r="A56722">
        <v>74814</v>
      </c>
      <c r="B56722" t="s">
        <v>56786</v>
      </c>
    </row>
    <row r="56723" spans="1:2" x14ac:dyDescent="0.3">
      <c r="A56723">
        <v>74815</v>
      </c>
      <c r="B56723" t="s">
        <v>56787</v>
      </c>
    </row>
    <row r="56724" spans="1:2" x14ac:dyDescent="0.3">
      <c r="A56724">
        <v>74816</v>
      </c>
      <c r="B56724" t="s">
        <v>56788</v>
      </c>
    </row>
    <row r="56725" spans="1:2" x14ac:dyDescent="0.3">
      <c r="A56725">
        <v>74817</v>
      </c>
      <c r="B56725" t="s">
        <v>56789</v>
      </c>
    </row>
    <row r="56726" spans="1:2" x14ac:dyDescent="0.3">
      <c r="A56726">
        <v>74818</v>
      </c>
      <c r="B56726" t="s">
        <v>56790</v>
      </c>
    </row>
    <row r="56727" spans="1:2" x14ac:dyDescent="0.3">
      <c r="A56727">
        <v>74819</v>
      </c>
      <c r="B56727" t="s">
        <v>56791</v>
      </c>
    </row>
    <row r="56728" spans="1:2" x14ac:dyDescent="0.3">
      <c r="A56728">
        <v>74820</v>
      </c>
      <c r="B56728" t="s">
        <v>56792</v>
      </c>
    </row>
    <row r="56729" spans="1:2" x14ac:dyDescent="0.3">
      <c r="A56729">
        <v>74821</v>
      </c>
      <c r="B56729" t="s">
        <v>56793</v>
      </c>
    </row>
    <row r="56730" spans="1:2" x14ac:dyDescent="0.3">
      <c r="A56730">
        <v>74822</v>
      </c>
      <c r="B56730" t="s">
        <v>56794</v>
      </c>
    </row>
    <row r="56731" spans="1:2" x14ac:dyDescent="0.3">
      <c r="A56731">
        <v>74823</v>
      </c>
      <c r="B56731" t="s">
        <v>56795</v>
      </c>
    </row>
    <row r="56732" spans="1:2" x14ac:dyDescent="0.3">
      <c r="A56732">
        <v>74824</v>
      </c>
      <c r="B56732" t="s">
        <v>56796</v>
      </c>
    </row>
    <row r="56733" spans="1:2" x14ac:dyDescent="0.3">
      <c r="A56733">
        <v>74825</v>
      </c>
      <c r="B56733" t="s">
        <v>56797</v>
      </c>
    </row>
    <row r="56734" spans="1:2" x14ac:dyDescent="0.3">
      <c r="A56734">
        <v>74826</v>
      </c>
      <c r="B56734" t="s">
        <v>56798</v>
      </c>
    </row>
    <row r="56735" spans="1:2" x14ac:dyDescent="0.3">
      <c r="A56735">
        <v>74827</v>
      </c>
      <c r="B56735" t="s">
        <v>56799</v>
      </c>
    </row>
    <row r="56736" spans="1:2" x14ac:dyDescent="0.3">
      <c r="A56736">
        <v>74828</v>
      </c>
      <c r="B56736" t="s">
        <v>56800</v>
      </c>
    </row>
    <row r="56737" spans="1:2" x14ac:dyDescent="0.3">
      <c r="A56737">
        <v>74829</v>
      </c>
      <c r="B56737" t="s">
        <v>56801</v>
      </c>
    </row>
    <row r="56738" spans="1:2" x14ac:dyDescent="0.3">
      <c r="A56738">
        <v>74830</v>
      </c>
      <c r="B56738" t="s">
        <v>56802</v>
      </c>
    </row>
    <row r="56739" spans="1:2" x14ac:dyDescent="0.3">
      <c r="A56739">
        <v>74831</v>
      </c>
      <c r="B56739" t="s">
        <v>56803</v>
      </c>
    </row>
    <row r="56740" spans="1:2" x14ac:dyDescent="0.3">
      <c r="A56740">
        <v>74832</v>
      </c>
      <c r="B56740" t="s">
        <v>56804</v>
      </c>
    </row>
    <row r="56741" spans="1:2" x14ac:dyDescent="0.3">
      <c r="A56741">
        <v>74833</v>
      </c>
      <c r="B56741" t="s">
        <v>56805</v>
      </c>
    </row>
    <row r="56742" spans="1:2" x14ac:dyDescent="0.3">
      <c r="A56742">
        <v>74834</v>
      </c>
      <c r="B56742" t="s">
        <v>56806</v>
      </c>
    </row>
    <row r="56743" spans="1:2" x14ac:dyDescent="0.3">
      <c r="A56743">
        <v>74835</v>
      </c>
      <c r="B56743" t="s">
        <v>56807</v>
      </c>
    </row>
    <row r="56744" spans="1:2" x14ac:dyDescent="0.3">
      <c r="A56744">
        <v>74836</v>
      </c>
      <c r="B56744" t="s">
        <v>56808</v>
      </c>
    </row>
    <row r="56745" spans="1:2" x14ac:dyDescent="0.3">
      <c r="A56745">
        <v>74837</v>
      </c>
      <c r="B56745" t="s">
        <v>56809</v>
      </c>
    </row>
    <row r="56746" spans="1:2" x14ac:dyDescent="0.3">
      <c r="A56746">
        <v>74838</v>
      </c>
      <c r="B56746" t="s">
        <v>56810</v>
      </c>
    </row>
    <row r="56747" spans="1:2" x14ac:dyDescent="0.3">
      <c r="A56747">
        <v>74839</v>
      </c>
      <c r="B56747" t="s">
        <v>56811</v>
      </c>
    </row>
    <row r="56748" spans="1:2" x14ac:dyDescent="0.3">
      <c r="A56748">
        <v>74840</v>
      </c>
      <c r="B56748" t="s">
        <v>56812</v>
      </c>
    </row>
    <row r="56749" spans="1:2" x14ac:dyDescent="0.3">
      <c r="A56749">
        <v>74841</v>
      </c>
      <c r="B56749" t="s">
        <v>56813</v>
      </c>
    </row>
    <row r="56750" spans="1:2" x14ac:dyDescent="0.3">
      <c r="A56750">
        <v>74842</v>
      </c>
      <c r="B56750" t="s">
        <v>56814</v>
      </c>
    </row>
    <row r="56751" spans="1:2" x14ac:dyDescent="0.3">
      <c r="A56751">
        <v>74843</v>
      </c>
      <c r="B56751" t="s">
        <v>56815</v>
      </c>
    </row>
    <row r="56752" spans="1:2" x14ac:dyDescent="0.3">
      <c r="A56752">
        <v>74844</v>
      </c>
      <c r="B56752" t="s">
        <v>56816</v>
      </c>
    </row>
    <row r="56753" spans="1:2" x14ac:dyDescent="0.3">
      <c r="A56753">
        <v>74845</v>
      </c>
      <c r="B56753" t="s">
        <v>56817</v>
      </c>
    </row>
    <row r="56754" spans="1:2" x14ac:dyDescent="0.3">
      <c r="A56754">
        <v>74846</v>
      </c>
      <c r="B56754" t="s">
        <v>56818</v>
      </c>
    </row>
    <row r="56755" spans="1:2" x14ac:dyDescent="0.3">
      <c r="A56755">
        <v>74847</v>
      </c>
      <c r="B56755" t="s">
        <v>56819</v>
      </c>
    </row>
    <row r="56756" spans="1:2" x14ac:dyDescent="0.3">
      <c r="A56756">
        <v>74848</v>
      </c>
      <c r="B56756" t="s">
        <v>56820</v>
      </c>
    </row>
    <row r="56757" spans="1:2" x14ac:dyDescent="0.3">
      <c r="A56757">
        <v>74849</v>
      </c>
      <c r="B56757" t="s">
        <v>56821</v>
      </c>
    </row>
    <row r="56758" spans="1:2" x14ac:dyDescent="0.3">
      <c r="A56758">
        <v>74850</v>
      </c>
      <c r="B56758" t="s">
        <v>56822</v>
      </c>
    </row>
    <row r="56759" spans="1:2" x14ac:dyDescent="0.3">
      <c r="A56759">
        <v>74851</v>
      </c>
      <c r="B56759" t="s">
        <v>56823</v>
      </c>
    </row>
    <row r="56760" spans="1:2" x14ac:dyDescent="0.3">
      <c r="A56760">
        <v>74852</v>
      </c>
      <c r="B56760" t="s">
        <v>56824</v>
      </c>
    </row>
    <row r="56761" spans="1:2" x14ac:dyDescent="0.3">
      <c r="A56761">
        <v>74853</v>
      </c>
      <c r="B56761" t="s">
        <v>56825</v>
      </c>
    </row>
    <row r="56762" spans="1:2" x14ac:dyDescent="0.3">
      <c r="A56762">
        <v>74854</v>
      </c>
      <c r="B56762" t="s">
        <v>56826</v>
      </c>
    </row>
    <row r="56763" spans="1:2" x14ac:dyDescent="0.3">
      <c r="A56763">
        <v>74855</v>
      </c>
      <c r="B56763" t="s">
        <v>56827</v>
      </c>
    </row>
    <row r="56764" spans="1:2" x14ac:dyDescent="0.3">
      <c r="A56764">
        <v>74856</v>
      </c>
      <c r="B56764" t="s">
        <v>56828</v>
      </c>
    </row>
    <row r="56765" spans="1:2" x14ac:dyDescent="0.3">
      <c r="A56765">
        <v>74857</v>
      </c>
      <c r="B56765" t="s">
        <v>56829</v>
      </c>
    </row>
    <row r="56766" spans="1:2" x14ac:dyDescent="0.3">
      <c r="A56766">
        <v>74858</v>
      </c>
      <c r="B56766" t="s">
        <v>56830</v>
      </c>
    </row>
    <row r="56767" spans="1:2" x14ac:dyDescent="0.3">
      <c r="A56767">
        <v>74859</v>
      </c>
      <c r="B56767" t="s">
        <v>56831</v>
      </c>
    </row>
    <row r="56768" spans="1:2" x14ac:dyDescent="0.3">
      <c r="A56768">
        <v>74860</v>
      </c>
      <c r="B56768" t="s">
        <v>56832</v>
      </c>
    </row>
    <row r="56769" spans="1:2" x14ac:dyDescent="0.3">
      <c r="A56769">
        <v>74861</v>
      </c>
      <c r="B56769" t="s">
        <v>56833</v>
      </c>
    </row>
    <row r="56770" spans="1:2" x14ac:dyDescent="0.3">
      <c r="A56770">
        <v>74862</v>
      </c>
      <c r="B56770" t="s">
        <v>56834</v>
      </c>
    </row>
    <row r="56771" spans="1:2" x14ac:dyDescent="0.3">
      <c r="A56771">
        <v>74863</v>
      </c>
      <c r="B56771" t="s">
        <v>56835</v>
      </c>
    </row>
    <row r="56772" spans="1:2" x14ac:dyDescent="0.3">
      <c r="A56772">
        <v>74864</v>
      </c>
      <c r="B56772" t="s">
        <v>56836</v>
      </c>
    </row>
    <row r="56773" spans="1:2" x14ac:dyDescent="0.3">
      <c r="A56773">
        <v>74865</v>
      </c>
      <c r="B56773" t="s">
        <v>56837</v>
      </c>
    </row>
    <row r="56774" spans="1:2" x14ac:dyDescent="0.3">
      <c r="A56774">
        <v>74866</v>
      </c>
      <c r="B56774" t="s">
        <v>56838</v>
      </c>
    </row>
    <row r="56775" spans="1:2" x14ac:dyDescent="0.3">
      <c r="A56775">
        <v>74867</v>
      </c>
      <c r="B56775" t="s">
        <v>56839</v>
      </c>
    </row>
    <row r="56776" spans="1:2" x14ac:dyDescent="0.3">
      <c r="A56776">
        <v>74868</v>
      </c>
      <c r="B56776" t="s">
        <v>56840</v>
      </c>
    </row>
    <row r="56777" spans="1:2" x14ac:dyDescent="0.3">
      <c r="A56777">
        <v>74869</v>
      </c>
      <c r="B56777" t="s">
        <v>56841</v>
      </c>
    </row>
    <row r="56778" spans="1:2" x14ac:dyDescent="0.3">
      <c r="A56778">
        <v>74870</v>
      </c>
      <c r="B56778" t="s">
        <v>56842</v>
      </c>
    </row>
    <row r="56779" spans="1:2" x14ac:dyDescent="0.3">
      <c r="A56779">
        <v>74871</v>
      </c>
      <c r="B56779" t="s">
        <v>56843</v>
      </c>
    </row>
    <row r="56780" spans="1:2" x14ac:dyDescent="0.3">
      <c r="A56780">
        <v>74872</v>
      </c>
      <c r="B56780" t="s">
        <v>56844</v>
      </c>
    </row>
    <row r="56781" spans="1:2" x14ac:dyDescent="0.3">
      <c r="A56781">
        <v>74873</v>
      </c>
      <c r="B56781" t="s">
        <v>56845</v>
      </c>
    </row>
    <row r="56782" spans="1:2" x14ac:dyDescent="0.3">
      <c r="A56782">
        <v>74874</v>
      </c>
      <c r="B56782" t="s">
        <v>56846</v>
      </c>
    </row>
    <row r="56783" spans="1:2" x14ac:dyDescent="0.3">
      <c r="A56783">
        <v>74875</v>
      </c>
      <c r="B56783" t="s">
        <v>56847</v>
      </c>
    </row>
    <row r="56784" spans="1:2" x14ac:dyDescent="0.3">
      <c r="A56784">
        <v>74876</v>
      </c>
      <c r="B56784" t="s">
        <v>56848</v>
      </c>
    </row>
    <row r="56785" spans="1:2" x14ac:dyDescent="0.3">
      <c r="A56785">
        <v>74877</v>
      </c>
      <c r="B56785" t="s">
        <v>56849</v>
      </c>
    </row>
    <row r="56786" spans="1:2" x14ac:dyDescent="0.3">
      <c r="A56786">
        <v>74878</v>
      </c>
      <c r="B56786" t="s">
        <v>56850</v>
      </c>
    </row>
    <row r="56787" spans="1:2" x14ac:dyDescent="0.3">
      <c r="A56787">
        <v>74879</v>
      </c>
      <c r="B56787" t="s">
        <v>56851</v>
      </c>
    </row>
    <row r="56788" spans="1:2" x14ac:dyDescent="0.3">
      <c r="A56788">
        <v>74880</v>
      </c>
      <c r="B56788" t="s">
        <v>56852</v>
      </c>
    </row>
    <row r="56789" spans="1:2" x14ac:dyDescent="0.3">
      <c r="A56789">
        <v>74881</v>
      </c>
      <c r="B56789" t="s">
        <v>56853</v>
      </c>
    </row>
    <row r="56790" spans="1:2" x14ac:dyDescent="0.3">
      <c r="A56790">
        <v>74882</v>
      </c>
      <c r="B56790" t="s">
        <v>56854</v>
      </c>
    </row>
    <row r="56791" spans="1:2" x14ac:dyDescent="0.3">
      <c r="A56791">
        <v>74883</v>
      </c>
      <c r="B56791" t="s">
        <v>56855</v>
      </c>
    </row>
    <row r="56792" spans="1:2" x14ac:dyDescent="0.3">
      <c r="A56792">
        <v>74884</v>
      </c>
      <c r="B56792" t="s">
        <v>56856</v>
      </c>
    </row>
    <row r="56793" spans="1:2" x14ac:dyDescent="0.3">
      <c r="A56793">
        <v>74885</v>
      </c>
      <c r="B56793" t="s">
        <v>56857</v>
      </c>
    </row>
    <row r="56794" spans="1:2" x14ac:dyDescent="0.3">
      <c r="A56794">
        <v>74886</v>
      </c>
      <c r="B56794" t="s">
        <v>56858</v>
      </c>
    </row>
    <row r="56795" spans="1:2" x14ac:dyDescent="0.3">
      <c r="A56795">
        <v>74887</v>
      </c>
      <c r="B56795" t="s">
        <v>56859</v>
      </c>
    </row>
    <row r="56796" spans="1:2" x14ac:dyDescent="0.3">
      <c r="A56796">
        <v>74888</v>
      </c>
      <c r="B56796" t="s">
        <v>56860</v>
      </c>
    </row>
    <row r="56797" spans="1:2" x14ac:dyDescent="0.3">
      <c r="A56797">
        <v>74889</v>
      </c>
      <c r="B56797" t="s">
        <v>56861</v>
      </c>
    </row>
    <row r="56798" spans="1:2" x14ac:dyDescent="0.3">
      <c r="A56798">
        <v>74890</v>
      </c>
      <c r="B56798" t="s">
        <v>56862</v>
      </c>
    </row>
    <row r="56799" spans="1:2" x14ac:dyDescent="0.3">
      <c r="A56799">
        <v>74891</v>
      </c>
      <c r="B56799" t="s">
        <v>56863</v>
      </c>
    </row>
    <row r="56800" spans="1:2" x14ac:dyDescent="0.3">
      <c r="A56800">
        <v>74892</v>
      </c>
      <c r="B56800" t="s">
        <v>56864</v>
      </c>
    </row>
    <row r="56801" spans="1:2" x14ac:dyDescent="0.3">
      <c r="A56801">
        <v>74893</v>
      </c>
      <c r="B56801" t="s">
        <v>56865</v>
      </c>
    </row>
    <row r="56802" spans="1:2" x14ac:dyDescent="0.3">
      <c r="A56802">
        <v>74894</v>
      </c>
      <c r="B56802" t="s">
        <v>56866</v>
      </c>
    </row>
    <row r="56803" spans="1:2" x14ac:dyDescent="0.3">
      <c r="A56803">
        <v>74895</v>
      </c>
      <c r="B56803" t="s">
        <v>56867</v>
      </c>
    </row>
    <row r="56804" spans="1:2" x14ac:dyDescent="0.3">
      <c r="A56804">
        <v>74896</v>
      </c>
      <c r="B56804" t="s">
        <v>56868</v>
      </c>
    </row>
    <row r="56805" spans="1:2" x14ac:dyDescent="0.3">
      <c r="A56805">
        <v>74897</v>
      </c>
      <c r="B56805" t="s">
        <v>56869</v>
      </c>
    </row>
    <row r="56806" spans="1:2" x14ac:dyDescent="0.3">
      <c r="A56806">
        <v>74898</v>
      </c>
      <c r="B56806" t="s">
        <v>56870</v>
      </c>
    </row>
    <row r="56807" spans="1:2" x14ac:dyDescent="0.3">
      <c r="A56807">
        <v>74899</v>
      </c>
      <c r="B56807" t="s">
        <v>56871</v>
      </c>
    </row>
    <row r="56808" spans="1:2" x14ac:dyDescent="0.3">
      <c r="A56808">
        <v>74900</v>
      </c>
      <c r="B56808" t="s">
        <v>56872</v>
      </c>
    </row>
    <row r="56809" spans="1:2" x14ac:dyDescent="0.3">
      <c r="A56809">
        <v>74901</v>
      </c>
      <c r="B56809" t="s">
        <v>56873</v>
      </c>
    </row>
    <row r="56810" spans="1:2" x14ac:dyDescent="0.3">
      <c r="A56810">
        <v>74902</v>
      </c>
      <c r="B56810" t="s">
        <v>56874</v>
      </c>
    </row>
    <row r="56811" spans="1:2" x14ac:dyDescent="0.3">
      <c r="A56811">
        <v>74903</v>
      </c>
      <c r="B56811" t="s">
        <v>56875</v>
      </c>
    </row>
    <row r="56812" spans="1:2" x14ac:dyDescent="0.3">
      <c r="A56812">
        <v>74904</v>
      </c>
      <c r="B56812" t="s">
        <v>56876</v>
      </c>
    </row>
    <row r="56813" spans="1:2" x14ac:dyDescent="0.3">
      <c r="A56813">
        <v>74905</v>
      </c>
      <c r="B56813" t="s">
        <v>56877</v>
      </c>
    </row>
    <row r="56814" spans="1:2" x14ac:dyDescent="0.3">
      <c r="A56814">
        <v>74906</v>
      </c>
      <c r="B56814" t="s">
        <v>56878</v>
      </c>
    </row>
    <row r="56815" spans="1:2" x14ac:dyDescent="0.3">
      <c r="A56815">
        <v>74907</v>
      </c>
      <c r="B56815" t="s">
        <v>56879</v>
      </c>
    </row>
    <row r="56816" spans="1:2" x14ac:dyDescent="0.3">
      <c r="A56816">
        <v>74908</v>
      </c>
      <c r="B56816" t="s">
        <v>56880</v>
      </c>
    </row>
    <row r="56817" spans="1:2" x14ac:dyDescent="0.3">
      <c r="A56817">
        <v>74909</v>
      </c>
      <c r="B56817" t="s">
        <v>56881</v>
      </c>
    </row>
    <row r="56818" spans="1:2" x14ac:dyDescent="0.3">
      <c r="A56818">
        <v>74910</v>
      </c>
      <c r="B56818" t="s">
        <v>56882</v>
      </c>
    </row>
    <row r="56819" spans="1:2" x14ac:dyDescent="0.3">
      <c r="A56819">
        <v>74911</v>
      </c>
      <c r="B56819" t="s">
        <v>56883</v>
      </c>
    </row>
    <row r="56820" spans="1:2" x14ac:dyDescent="0.3">
      <c r="A56820">
        <v>74912</v>
      </c>
      <c r="B56820" t="s">
        <v>56884</v>
      </c>
    </row>
    <row r="56821" spans="1:2" x14ac:dyDescent="0.3">
      <c r="A56821">
        <v>74913</v>
      </c>
      <c r="B56821" t="s">
        <v>56885</v>
      </c>
    </row>
    <row r="56822" spans="1:2" x14ac:dyDescent="0.3">
      <c r="A56822">
        <v>74914</v>
      </c>
      <c r="B56822" t="s">
        <v>56886</v>
      </c>
    </row>
    <row r="56823" spans="1:2" x14ac:dyDescent="0.3">
      <c r="A56823">
        <v>74915</v>
      </c>
      <c r="B56823" t="s">
        <v>56887</v>
      </c>
    </row>
    <row r="56824" spans="1:2" x14ac:dyDescent="0.3">
      <c r="A56824">
        <v>74916</v>
      </c>
      <c r="B56824" t="s">
        <v>56888</v>
      </c>
    </row>
    <row r="56825" spans="1:2" x14ac:dyDescent="0.3">
      <c r="A56825">
        <v>74917</v>
      </c>
      <c r="B56825" t="s">
        <v>56889</v>
      </c>
    </row>
    <row r="56826" spans="1:2" x14ac:dyDescent="0.3">
      <c r="A56826">
        <v>74918</v>
      </c>
      <c r="B56826" t="s">
        <v>56890</v>
      </c>
    </row>
    <row r="56827" spans="1:2" x14ac:dyDescent="0.3">
      <c r="A56827">
        <v>74919</v>
      </c>
      <c r="B56827" t="s">
        <v>56891</v>
      </c>
    </row>
    <row r="56828" spans="1:2" x14ac:dyDescent="0.3">
      <c r="A56828">
        <v>74920</v>
      </c>
      <c r="B56828" t="s">
        <v>56892</v>
      </c>
    </row>
    <row r="56829" spans="1:2" x14ac:dyDescent="0.3">
      <c r="A56829">
        <v>74921</v>
      </c>
      <c r="B56829" t="s">
        <v>56893</v>
      </c>
    </row>
    <row r="56830" spans="1:2" x14ac:dyDescent="0.3">
      <c r="A56830">
        <v>74922</v>
      </c>
      <c r="B56830" t="s">
        <v>56894</v>
      </c>
    </row>
    <row r="56831" spans="1:2" x14ac:dyDescent="0.3">
      <c r="A56831">
        <v>74923</v>
      </c>
      <c r="B56831" t="s">
        <v>56895</v>
      </c>
    </row>
    <row r="56832" spans="1:2" x14ac:dyDescent="0.3">
      <c r="A56832">
        <v>74924</v>
      </c>
      <c r="B56832" t="s">
        <v>56896</v>
      </c>
    </row>
    <row r="56833" spans="1:2" x14ac:dyDescent="0.3">
      <c r="A56833">
        <v>74925</v>
      </c>
      <c r="B56833" t="s">
        <v>56897</v>
      </c>
    </row>
    <row r="56834" spans="1:2" x14ac:dyDescent="0.3">
      <c r="A56834">
        <v>74926</v>
      </c>
      <c r="B56834" t="s">
        <v>56898</v>
      </c>
    </row>
    <row r="56835" spans="1:2" x14ac:dyDescent="0.3">
      <c r="A56835">
        <v>74927</v>
      </c>
      <c r="B56835" t="s">
        <v>56899</v>
      </c>
    </row>
    <row r="56836" spans="1:2" x14ac:dyDescent="0.3">
      <c r="A56836">
        <v>74928</v>
      </c>
      <c r="B56836" t="s">
        <v>56900</v>
      </c>
    </row>
    <row r="56837" spans="1:2" x14ac:dyDescent="0.3">
      <c r="A56837">
        <v>74929</v>
      </c>
      <c r="B56837" t="s">
        <v>56901</v>
      </c>
    </row>
    <row r="56838" spans="1:2" x14ac:dyDescent="0.3">
      <c r="A56838">
        <v>74930</v>
      </c>
      <c r="B56838" t="s">
        <v>56902</v>
      </c>
    </row>
    <row r="56839" spans="1:2" x14ac:dyDescent="0.3">
      <c r="A56839">
        <v>74931</v>
      </c>
      <c r="B56839" t="s">
        <v>56903</v>
      </c>
    </row>
    <row r="56840" spans="1:2" x14ac:dyDescent="0.3">
      <c r="A56840">
        <v>74932</v>
      </c>
      <c r="B56840" t="s">
        <v>56904</v>
      </c>
    </row>
    <row r="56841" spans="1:2" x14ac:dyDescent="0.3">
      <c r="A56841">
        <v>74933</v>
      </c>
      <c r="B56841" t="s">
        <v>56905</v>
      </c>
    </row>
    <row r="56842" spans="1:2" x14ac:dyDescent="0.3">
      <c r="A56842">
        <v>74934</v>
      </c>
      <c r="B56842" t="s">
        <v>56906</v>
      </c>
    </row>
    <row r="56843" spans="1:2" x14ac:dyDescent="0.3">
      <c r="A56843">
        <v>74935</v>
      </c>
      <c r="B56843" t="s">
        <v>56907</v>
      </c>
    </row>
    <row r="56844" spans="1:2" x14ac:dyDescent="0.3">
      <c r="A56844">
        <v>74936</v>
      </c>
      <c r="B56844" t="s">
        <v>56908</v>
      </c>
    </row>
    <row r="56845" spans="1:2" x14ac:dyDescent="0.3">
      <c r="A56845">
        <v>74937</v>
      </c>
      <c r="B56845" t="s">
        <v>56909</v>
      </c>
    </row>
    <row r="56846" spans="1:2" x14ac:dyDescent="0.3">
      <c r="A56846">
        <v>74938</v>
      </c>
      <c r="B56846" t="s">
        <v>56910</v>
      </c>
    </row>
    <row r="56847" spans="1:2" x14ac:dyDescent="0.3">
      <c r="A56847">
        <v>74939</v>
      </c>
      <c r="B56847" t="s">
        <v>56911</v>
      </c>
    </row>
    <row r="56848" spans="1:2" x14ac:dyDescent="0.3">
      <c r="A56848">
        <v>74940</v>
      </c>
      <c r="B56848" t="s">
        <v>56912</v>
      </c>
    </row>
    <row r="56849" spans="1:2" x14ac:dyDescent="0.3">
      <c r="A56849">
        <v>74941</v>
      </c>
      <c r="B56849" t="s">
        <v>56913</v>
      </c>
    </row>
    <row r="56850" spans="1:2" x14ac:dyDescent="0.3">
      <c r="A56850">
        <v>74942</v>
      </c>
      <c r="B56850" t="s">
        <v>56914</v>
      </c>
    </row>
    <row r="56851" spans="1:2" x14ac:dyDescent="0.3">
      <c r="A56851">
        <v>74943</v>
      </c>
      <c r="B56851" t="s">
        <v>56915</v>
      </c>
    </row>
    <row r="56852" spans="1:2" x14ac:dyDescent="0.3">
      <c r="A56852">
        <v>74944</v>
      </c>
      <c r="B56852" t="s">
        <v>56916</v>
      </c>
    </row>
    <row r="56853" spans="1:2" x14ac:dyDescent="0.3">
      <c r="A56853">
        <v>74945</v>
      </c>
      <c r="B56853" t="s">
        <v>56917</v>
      </c>
    </row>
    <row r="56854" spans="1:2" x14ac:dyDescent="0.3">
      <c r="A56854">
        <v>74946</v>
      </c>
      <c r="B56854" t="s">
        <v>56918</v>
      </c>
    </row>
    <row r="56855" spans="1:2" x14ac:dyDescent="0.3">
      <c r="A56855">
        <v>74947</v>
      </c>
      <c r="B56855" t="s">
        <v>56919</v>
      </c>
    </row>
    <row r="56856" spans="1:2" x14ac:dyDescent="0.3">
      <c r="A56856">
        <v>74948</v>
      </c>
      <c r="B56856" t="s">
        <v>56920</v>
      </c>
    </row>
    <row r="56857" spans="1:2" x14ac:dyDescent="0.3">
      <c r="A56857">
        <v>74949</v>
      </c>
      <c r="B56857" t="s">
        <v>56921</v>
      </c>
    </row>
    <row r="56858" spans="1:2" x14ac:dyDescent="0.3">
      <c r="A56858">
        <v>74950</v>
      </c>
      <c r="B56858" t="s">
        <v>56922</v>
      </c>
    </row>
    <row r="56859" spans="1:2" x14ac:dyDescent="0.3">
      <c r="A56859">
        <v>74951</v>
      </c>
      <c r="B56859" t="s">
        <v>56923</v>
      </c>
    </row>
    <row r="56860" spans="1:2" x14ac:dyDescent="0.3">
      <c r="A56860">
        <v>74952</v>
      </c>
      <c r="B56860" t="s">
        <v>56924</v>
      </c>
    </row>
    <row r="56861" spans="1:2" x14ac:dyDescent="0.3">
      <c r="A56861">
        <v>74953</v>
      </c>
      <c r="B56861" t="s">
        <v>56925</v>
      </c>
    </row>
    <row r="56862" spans="1:2" x14ac:dyDescent="0.3">
      <c r="A56862">
        <v>74954</v>
      </c>
      <c r="B56862" t="s">
        <v>56926</v>
      </c>
    </row>
    <row r="56863" spans="1:2" x14ac:dyDescent="0.3">
      <c r="A56863">
        <v>74955</v>
      </c>
      <c r="B56863" t="s">
        <v>56927</v>
      </c>
    </row>
    <row r="56864" spans="1:2" x14ac:dyDescent="0.3">
      <c r="A56864">
        <v>74956</v>
      </c>
      <c r="B56864" t="s">
        <v>56928</v>
      </c>
    </row>
    <row r="56865" spans="1:2" x14ac:dyDescent="0.3">
      <c r="A56865">
        <v>74957</v>
      </c>
      <c r="B56865" t="s">
        <v>56929</v>
      </c>
    </row>
    <row r="56866" spans="1:2" x14ac:dyDescent="0.3">
      <c r="A56866">
        <v>74958</v>
      </c>
      <c r="B56866" t="s">
        <v>56930</v>
      </c>
    </row>
    <row r="56867" spans="1:2" x14ac:dyDescent="0.3">
      <c r="A56867">
        <v>74959</v>
      </c>
      <c r="B56867" t="s">
        <v>56931</v>
      </c>
    </row>
    <row r="56868" spans="1:2" x14ac:dyDescent="0.3">
      <c r="A56868">
        <v>74960</v>
      </c>
      <c r="B56868" t="s">
        <v>56932</v>
      </c>
    </row>
    <row r="56869" spans="1:2" x14ac:dyDescent="0.3">
      <c r="A56869">
        <v>74961</v>
      </c>
      <c r="B56869" t="s">
        <v>56933</v>
      </c>
    </row>
    <row r="56870" spans="1:2" x14ac:dyDescent="0.3">
      <c r="A56870">
        <v>74962</v>
      </c>
      <c r="B56870" t="s">
        <v>56934</v>
      </c>
    </row>
    <row r="56871" spans="1:2" x14ac:dyDescent="0.3">
      <c r="A56871">
        <v>74963</v>
      </c>
      <c r="B56871" t="s">
        <v>56935</v>
      </c>
    </row>
    <row r="56872" spans="1:2" x14ac:dyDescent="0.3">
      <c r="A56872">
        <v>74964</v>
      </c>
      <c r="B56872" t="s">
        <v>56936</v>
      </c>
    </row>
    <row r="56873" spans="1:2" x14ac:dyDescent="0.3">
      <c r="A56873">
        <v>74965</v>
      </c>
      <c r="B56873" t="s">
        <v>56937</v>
      </c>
    </row>
    <row r="56874" spans="1:2" x14ac:dyDescent="0.3">
      <c r="A56874">
        <v>74966</v>
      </c>
      <c r="B56874" t="s">
        <v>56938</v>
      </c>
    </row>
    <row r="56875" spans="1:2" x14ac:dyDescent="0.3">
      <c r="A56875">
        <v>74967</v>
      </c>
      <c r="B56875" t="s">
        <v>56939</v>
      </c>
    </row>
    <row r="56876" spans="1:2" x14ac:dyDescent="0.3">
      <c r="A56876">
        <v>74968</v>
      </c>
      <c r="B56876" t="s">
        <v>56940</v>
      </c>
    </row>
    <row r="56877" spans="1:2" x14ac:dyDescent="0.3">
      <c r="A56877">
        <v>74969</v>
      </c>
      <c r="B56877" t="s">
        <v>56941</v>
      </c>
    </row>
    <row r="56878" spans="1:2" x14ac:dyDescent="0.3">
      <c r="A56878">
        <v>74970</v>
      </c>
      <c r="B56878" t="s">
        <v>56942</v>
      </c>
    </row>
    <row r="56879" spans="1:2" x14ac:dyDescent="0.3">
      <c r="A56879">
        <v>74971</v>
      </c>
      <c r="B56879" t="s">
        <v>56943</v>
      </c>
    </row>
    <row r="56880" spans="1:2" x14ac:dyDescent="0.3">
      <c r="A56880">
        <v>74972</v>
      </c>
      <c r="B56880" t="s">
        <v>56944</v>
      </c>
    </row>
    <row r="56881" spans="1:2" x14ac:dyDescent="0.3">
      <c r="A56881">
        <v>74973</v>
      </c>
      <c r="B56881" t="s">
        <v>56945</v>
      </c>
    </row>
    <row r="56882" spans="1:2" x14ac:dyDescent="0.3">
      <c r="A56882">
        <v>74974</v>
      </c>
      <c r="B56882" t="s">
        <v>56946</v>
      </c>
    </row>
    <row r="56883" spans="1:2" x14ac:dyDescent="0.3">
      <c r="A56883">
        <v>74975</v>
      </c>
      <c r="B56883" t="s">
        <v>56947</v>
      </c>
    </row>
    <row r="56884" spans="1:2" x14ac:dyDescent="0.3">
      <c r="A56884">
        <v>74976</v>
      </c>
      <c r="B56884" t="s">
        <v>56948</v>
      </c>
    </row>
    <row r="56885" spans="1:2" x14ac:dyDescent="0.3">
      <c r="A56885">
        <v>74977</v>
      </c>
      <c r="B56885" t="s">
        <v>56949</v>
      </c>
    </row>
    <row r="56886" spans="1:2" x14ac:dyDescent="0.3">
      <c r="A56886">
        <v>74978</v>
      </c>
      <c r="B56886" t="s">
        <v>56950</v>
      </c>
    </row>
    <row r="56887" spans="1:2" x14ac:dyDescent="0.3">
      <c r="A56887">
        <v>74979</v>
      </c>
      <c r="B56887" t="s">
        <v>56951</v>
      </c>
    </row>
    <row r="56888" spans="1:2" x14ac:dyDescent="0.3">
      <c r="A56888">
        <v>74980</v>
      </c>
      <c r="B56888" t="s">
        <v>56952</v>
      </c>
    </row>
    <row r="56889" spans="1:2" x14ac:dyDescent="0.3">
      <c r="A56889">
        <v>74981</v>
      </c>
      <c r="B56889" t="s">
        <v>56953</v>
      </c>
    </row>
    <row r="56890" spans="1:2" x14ac:dyDescent="0.3">
      <c r="A56890">
        <v>74982</v>
      </c>
      <c r="B56890" t="s">
        <v>56954</v>
      </c>
    </row>
    <row r="56891" spans="1:2" x14ac:dyDescent="0.3">
      <c r="A56891">
        <v>74983</v>
      </c>
      <c r="B56891" t="s">
        <v>56955</v>
      </c>
    </row>
    <row r="56892" spans="1:2" x14ac:dyDescent="0.3">
      <c r="A56892">
        <v>74984</v>
      </c>
      <c r="B56892" t="s">
        <v>56956</v>
      </c>
    </row>
    <row r="56893" spans="1:2" x14ac:dyDescent="0.3">
      <c r="A56893">
        <v>74985</v>
      </c>
      <c r="B56893" t="s">
        <v>56957</v>
      </c>
    </row>
    <row r="56894" spans="1:2" x14ac:dyDescent="0.3">
      <c r="A56894">
        <v>74986</v>
      </c>
      <c r="B56894" t="s">
        <v>56958</v>
      </c>
    </row>
    <row r="56895" spans="1:2" x14ac:dyDescent="0.3">
      <c r="A56895">
        <v>74987</v>
      </c>
      <c r="B56895" t="s">
        <v>56959</v>
      </c>
    </row>
    <row r="56896" spans="1:2" x14ac:dyDescent="0.3">
      <c r="A56896">
        <v>74988</v>
      </c>
      <c r="B56896" t="s">
        <v>56960</v>
      </c>
    </row>
    <row r="56897" spans="1:2" x14ac:dyDescent="0.3">
      <c r="A56897">
        <v>74989</v>
      </c>
      <c r="B56897" t="s">
        <v>56961</v>
      </c>
    </row>
    <row r="56898" spans="1:2" x14ac:dyDescent="0.3">
      <c r="A56898">
        <v>74990</v>
      </c>
      <c r="B56898" t="s">
        <v>56962</v>
      </c>
    </row>
    <row r="56899" spans="1:2" x14ac:dyDescent="0.3">
      <c r="A56899">
        <v>74991</v>
      </c>
      <c r="B56899" t="s">
        <v>56963</v>
      </c>
    </row>
    <row r="56900" spans="1:2" x14ac:dyDescent="0.3">
      <c r="A56900">
        <v>74992</v>
      </c>
      <c r="B56900" t="s">
        <v>56964</v>
      </c>
    </row>
    <row r="56901" spans="1:2" x14ac:dyDescent="0.3">
      <c r="A56901">
        <v>74993</v>
      </c>
      <c r="B56901" t="s">
        <v>56965</v>
      </c>
    </row>
    <row r="56902" spans="1:2" x14ac:dyDescent="0.3">
      <c r="A56902">
        <v>74994</v>
      </c>
      <c r="B56902" t="s">
        <v>56966</v>
      </c>
    </row>
    <row r="56903" spans="1:2" x14ac:dyDescent="0.3">
      <c r="A56903">
        <v>74995</v>
      </c>
      <c r="B56903" t="s">
        <v>56967</v>
      </c>
    </row>
    <row r="56904" spans="1:2" x14ac:dyDescent="0.3">
      <c r="A56904">
        <v>74996</v>
      </c>
      <c r="B56904" t="s">
        <v>56968</v>
      </c>
    </row>
    <row r="56905" spans="1:2" x14ac:dyDescent="0.3">
      <c r="A56905">
        <v>74997</v>
      </c>
      <c r="B56905" t="s">
        <v>56969</v>
      </c>
    </row>
    <row r="56906" spans="1:2" x14ac:dyDescent="0.3">
      <c r="A56906">
        <v>74998</v>
      </c>
      <c r="B56906" t="s">
        <v>56970</v>
      </c>
    </row>
    <row r="56907" spans="1:2" x14ac:dyDescent="0.3">
      <c r="A56907">
        <v>74999</v>
      </c>
      <c r="B56907" t="s">
        <v>56971</v>
      </c>
    </row>
    <row r="56908" spans="1:2" x14ac:dyDescent="0.3">
      <c r="A56908">
        <v>75000</v>
      </c>
      <c r="B56908" t="s">
        <v>56972</v>
      </c>
    </row>
    <row r="56909" spans="1:2" x14ac:dyDescent="0.3">
      <c r="A56909">
        <v>75001</v>
      </c>
      <c r="B56909" t="s">
        <v>56973</v>
      </c>
    </row>
    <row r="56910" spans="1:2" x14ac:dyDescent="0.3">
      <c r="A56910">
        <v>75002</v>
      </c>
      <c r="B56910" t="s">
        <v>56974</v>
      </c>
    </row>
    <row r="56911" spans="1:2" x14ac:dyDescent="0.3">
      <c r="A56911">
        <v>75003</v>
      </c>
      <c r="B56911" t="s">
        <v>56975</v>
      </c>
    </row>
    <row r="56912" spans="1:2" x14ac:dyDescent="0.3">
      <c r="A56912">
        <v>75004</v>
      </c>
      <c r="B56912" t="s">
        <v>56976</v>
      </c>
    </row>
    <row r="56913" spans="1:2" x14ac:dyDescent="0.3">
      <c r="A56913">
        <v>75005</v>
      </c>
      <c r="B56913" t="s">
        <v>56977</v>
      </c>
    </row>
    <row r="56914" spans="1:2" x14ac:dyDescent="0.3">
      <c r="A56914">
        <v>75006</v>
      </c>
      <c r="B56914" t="s">
        <v>56978</v>
      </c>
    </row>
    <row r="56915" spans="1:2" x14ac:dyDescent="0.3">
      <c r="A56915">
        <v>75007</v>
      </c>
      <c r="B56915" t="s">
        <v>56979</v>
      </c>
    </row>
    <row r="56916" spans="1:2" x14ac:dyDescent="0.3">
      <c r="A56916">
        <v>75008</v>
      </c>
      <c r="B56916" t="s">
        <v>56980</v>
      </c>
    </row>
    <row r="56917" spans="1:2" x14ac:dyDescent="0.3">
      <c r="A56917">
        <v>75009</v>
      </c>
      <c r="B56917" t="s">
        <v>56981</v>
      </c>
    </row>
    <row r="56918" spans="1:2" x14ac:dyDescent="0.3">
      <c r="A56918">
        <v>75010</v>
      </c>
      <c r="B56918" t="s">
        <v>56982</v>
      </c>
    </row>
    <row r="56919" spans="1:2" x14ac:dyDescent="0.3">
      <c r="A56919">
        <v>75011</v>
      </c>
      <c r="B56919" t="s">
        <v>56983</v>
      </c>
    </row>
    <row r="56920" spans="1:2" x14ac:dyDescent="0.3">
      <c r="A56920">
        <v>75012</v>
      </c>
      <c r="B56920" t="s">
        <v>56984</v>
      </c>
    </row>
    <row r="56921" spans="1:2" x14ac:dyDescent="0.3">
      <c r="A56921">
        <v>75013</v>
      </c>
      <c r="B56921" t="s">
        <v>56985</v>
      </c>
    </row>
    <row r="56922" spans="1:2" x14ac:dyDescent="0.3">
      <c r="A56922">
        <v>75014</v>
      </c>
      <c r="B56922" t="s">
        <v>56986</v>
      </c>
    </row>
    <row r="56923" spans="1:2" x14ac:dyDescent="0.3">
      <c r="A56923">
        <v>75015</v>
      </c>
      <c r="B56923" t="s">
        <v>56987</v>
      </c>
    </row>
    <row r="56924" spans="1:2" x14ac:dyDescent="0.3">
      <c r="A56924">
        <v>75016</v>
      </c>
      <c r="B56924" t="s">
        <v>56988</v>
      </c>
    </row>
    <row r="56925" spans="1:2" x14ac:dyDescent="0.3">
      <c r="A56925">
        <v>75017</v>
      </c>
      <c r="B56925" t="s">
        <v>56989</v>
      </c>
    </row>
    <row r="56926" spans="1:2" x14ac:dyDescent="0.3">
      <c r="A56926">
        <v>75018</v>
      </c>
      <c r="B56926" t="s">
        <v>56990</v>
      </c>
    </row>
    <row r="56927" spans="1:2" x14ac:dyDescent="0.3">
      <c r="A56927">
        <v>75019</v>
      </c>
      <c r="B56927" t="s">
        <v>56991</v>
      </c>
    </row>
    <row r="56928" spans="1:2" x14ac:dyDescent="0.3">
      <c r="A56928">
        <v>75020</v>
      </c>
      <c r="B56928" t="s">
        <v>56992</v>
      </c>
    </row>
    <row r="56929" spans="1:2" x14ac:dyDescent="0.3">
      <c r="A56929">
        <v>75021</v>
      </c>
      <c r="B56929" t="s">
        <v>56993</v>
      </c>
    </row>
    <row r="56930" spans="1:2" x14ac:dyDescent="0.3">
      <c r="A56930">
        <v>75022</v>
      </c>
      <c r="B56930" t="s">
        <v>56994</v>
      </c>
    </row>
    <row r="56931" spans="1:2" x14ac:dyDescent="0.3">
      <c r="A56931">
        <v>75023</v>
      </c>
      <c r="B56931" t="s">
        <v>56995</v>
      </c>
    </row>
    <row r="56932" spans="1:2" x14ac:dyDescent="0.3">
      <c r="A56932">
        <v>75024</v>
      </c>
      <c r="B56932" t="s">
        <v>56996</v>
      </c>
    </row>
    <row r="56933" spans="1:2" x14ac:dyDescent="0.3">
      <c r="A56933">
        <v>75025</v>
      </c>
      <c r="B56933" t="s">
        <v>56997</v>
      </c>
    </row>
    <row r="56934" spans="1:2" x14ac:dyDescent="0.3">
      <c r="A56934">
        <v>75026</v>
      </c>
      <c r="B56934" t="s">
        <v>56998</v>
      </c>
    </row>
    <row r="56935" spans="1:2" x14ac:dyDescent="0.3">
      <c r="A56935">
        <v>75027</v>
      </c>
      <c r="B56935" t="s">
        <v>56999</v>
      </c>
    </row>
    <row r="56936" spans="1:2" x14ac:dyDescent="0.3">
      <c r="A56936">
        <v>75028</v>
      </c>
      <c r="B56936" t="s">
        <v>57000</v>
      </c>
    </row>
    <row r="56937" spans="1:2" x14ac:dyDescent="0.3">
      <c r="A56937">
        <v>75029</v>
      </c>
      <c r="B56937" t="s">
        <v>57001</v>
      </c>
    </row>
    <row r="56938" spans="1:2" x14ac:dyDescent="0.3">
      <c r="A56938">
        <v>75030</v>
      </c>
      <c r="B56938" t="s">
        <v>57002</v>
      </c>
    </row>
    <row r="56939" spans="1:2" x14ac:dyDescent="0.3">
      <c r="A56939">
        <v>75031</v>
      </c>
      <c r="B56939" t="s">
        <v>57003</v>
      </c>
    </row>
    <row r="56940" spans="1:2" x14ac:dyDescent="0.3">
      <c r="A56940">
        <v>75032</v>
      </c>
      <c r="B56940" t="s">
        <v>57004</v>
      </c>
    </row>
    <row r="56941" spans="1:2" x14ac:dyDescent="0.3">
      <c r="A56941">
        <v>75033</v>
      </c>
      <c r="B56941" t="s">
        <v>57005</v>
      </c>
    </row>
    <row r="56942" spans="1:2" x14ac:dyDescent="0.3">
      <c r="A56942">
        <v>75034</v>
      </c>
      <c r="B56942" t="s">
        <v>57006</v>
      </c>
    </row>
    <row r="56943" spans="1:2" x14ac:dyDescent="0.3">
      <c r="A56943">
        <v>75035</v>
      </c>
      <c r="B56943" t="s">
        <v>57007</v>
      </c>
    </row>
    <row r="56944" spans="1:2" x14ac:dyDescent="0.3">
      <c r="A56944">
        <v>75036</v>
      </c>
      <c r="B56944" t="s">
        <v>57008</v>
      </c>
    </row>
    <row r="56945" spans="1:2" x14ac:dyDescent="0.3">
      <c r="A56945">
        <v>75037</v>
      </c>
      <c r="B56945" t="s">
        <v>57009</v>
      </c>
    </row>
    <row r="56946" spans="1:2" x14ac:dyDescent="0.3">
      <c r="A56946">
        <v>75038</v>
      </c>
      <c r="B56946" t="s">
        <v>57010</v>
      </c>
    </row>
    <row r="56947" spans="1:2" x14ac:dyDescent="0.3">
      <c r="A56947">
        <v>75039</v>
      </c>
      <c r="B56947" t="s">
        <v>57011</v>
      </c>
    </row>
    <row r="56948" spans="1:2" x14ac:dyDescent="0.3">
      <c r="A56948">
        <v>75040</v>
      </c>
      <c r="B56948" t="s">
        <v>57012</v>
      </c>
    </row>
    <row r="56949" spans="1:2" x14ac:dyDescent="0.3">
      <c r="A56949">
        <v>75041</v>
      </c>
      <c r="B56949" t="s">
        <v>57013</v>
      </c>
    </row>
    <row r="56950" spans="1:2" x14ac:dyDescent="0.3">
      <c r="A56950">
        <v>75042</v>
      </c>
      <c r="B56950" t="s">
        <v>57014</v>
      </c>
    </row>
    <row r="56951" spans="1:2" x14ac:dyDescent="0.3">
      <c r="A56951">
        <v>75043</v>
      </c>
      <c r="B56951" t="s">
        <v>57015</v>
      </c>
    </row>
    <row r="56952" spans="1:2" x14ac:dyDescent="0.3">
      <c r="A56952">
        <v>75044</v>
      </c>
      <c r="B56952" t="s">
        <v>57016</v>
      </c>
    </row>
    <row r="56953" spans="1:2" x14ac:dyDescent="0.3">
      <c r="A56953">
        <v>75045</v>
      </c>
      <c r="B56953" t="s">
        <v>57017</v>
      </c>
    </row>
    <row r="56954" spans="1:2" x14ac:dyDescent="0.3">
      <c r="A56954">
        <v>75046</v>
      </c>
      <c r="B56954" t="s">
        <v>57018</v>
      </c>
    </row>
    <row r="56955" spans="1:2" x14ac:dyDescent="0.3">
      <c r="A56955">
        <v>75047</v>
      </c>
      <c r="B56955" t="s">
        <v>57019</v>
      </c>
    </row>
    <row r="56956" spans="1:2" x14ac:dyDescent="0.3">
      <c r="A56956">
        <v>75048</v>
      </c>
      <c r="B56956" t="s">
        <v>57020</v>
      </c>
    </row>
    <row r="56957" spans="1:2" x14ac:dyDescent="0.3">
      <c r="A56957">
        <v>75049</v>
      </c>
      <c r="B56957" t="s">
        <v>57021</v>
      </c>
    </row>
    <row r="56958" spans="1:2" x14ac:dyDescent="0.3">
      <c r="A56958">
        <v>75050</v>
      </c>
      <c r="B56958" t="s">
        <v>57022</v>
      </c>
    </row>
    <row r="56959" spans="1:2" x14ac:dyDescent="0.3">
      <c r="A56959">
        <v>75051</v>
      </c>
      <c r="B56959" t="s">
        <v>57023</v>
      </c>
    </row>
    <row r="56960" spans="1:2" x14ac:dyDescent="0.3">
      <c r="A56960">
        <v>75052</v>
      </c>
      <c r="B56960" t="s">
        <v>57024</v>
      </c>
    </row>
    <row r="56961" spans="1:2" x14ac:dyDescent="0.3">
      <c r="A56961">
        <v>75053</v>
      </c>
      <c r="B56961" t="s">
        <v>57025</v>
      </c>
    </row>
    <row r="56962" spans="1:2" x14ac:dyDescent="0.3">
      <c r="A56962">
        <v>75054</v>
      </c>
      <c r="B56962" t="s">
        <v>57026</v>
      </c>
    </row>
    <row r="56963" spans="1:2" x14ac:dyDescent="0.3">
      <c r="A56963">
        <v>75055</v>
      </c>
      <c r="B56963" t="s">
        <v>57027</v>
      </c>
    </row>
    <row r="56964" spans="1:2" x14ac:dyDescent="0.3">
      <c r="A56964">
        <v>75056</v>
      </c>
      <c r="B56964" t="s">
        <v>57028</v>
      </c>
    </row>
    <row r="56965" spans="1:2" x14ac:dyDescent="0.3">
      <c r="A56965">
        <v>75057</v>
      </c>
      <c r="B56965" t="s">
        <v>57029</v>
      </c>
    </row>
    <row r="56966" spans="1:2" x14ac:dyDescent="0.3">
      <c r="A56966">
        <v>75058</v>
      </c>
      <c r="B56966" t="s">
        <v>57030</v>
      </c>
    </row>
    <row r="56967" spans="1:2" x14ac:dyDescent="0.3">
      <c r="A56967">
        <v>75059</v>
      </c>
      <c r="B56967" t="s">
        <v>57031</v>
      </c>
    </row>
    <row r="56968" spans="1:2" x14ac:dyDescent="0.3">
      <c r="A56968">
        <v>75060</v>
      </c>
      <c r="B56968" t="s">
        <v>57032</v>
      </c>
    </row>
    <row r="56969" spans="1:2" x14ac:dyDescent="0.3">
      <c r="A56969">
        <v>75061</v>
      </c>
      <c r="B56969" t="s">
        <v>57033</v>
      </c>
    </row>
    <row r="56970" spans="1:2" x14ac:dyDescent="0.3">
      <c r="A56970">
        <v>75062</v>
      </c>
      <c r="B56970" t="s">
        <v>57034</v>
      </c>
    </row>
    <row r="56971" spans="1:2" x14ac:dyDescent="0.3">
      <c r="A56971">
        <v>75063</v>
      </c>
      <c r="B56971" t="s">
        <v>57035</v>
      </c>
    </row>
    <row r="56972" spans="1:2" x14ac:dyDescent="0.3">
      <c r="A56972">
        <v>75064</v>
      </c>
      <c r="B56972" t="s">
        <v>57036</v>
      </c>
    </row>
    <row r="56973" spans="1:2" x14ac:dyDescent="0.3">
      <c r="A56973">
        <v>75065</v>
      </c>
      <c r="B56973" t="s">
        <v>57037</v>
      </c>
    </row>
    <row r="56974" spans="1:2" x14ac:dyDescent="0.3">
      <c r="A56974">
        <v>75066</v>
      </c>
      <c r="B56974" t="s">
        <v>57038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AF967-377E-43CF-956D-DEB7367BC93F}">
  <dimension ref="A1:A4"/>
  <sheetViews>
    <sheetView workbookViewId="0">
      <selection activeCell="A2" sqref="A2"/>
    </sheetView>
  </sheetViews>
  <sheetFormatPr defaultRowHeight="14.4" x14ac:dyDescent="0.3"/>
  <cols>
    <col min="1" max="1" width="109.33203125" customWidth="1"/>
  </cols>
  <sheetData>
    <row r="1" spans="1:1" ht="19.5" customHeight="1" x14ac:dyDescent="0.3">
      <c r="A1" t="s">
        <v>5</v>
      </c>
    </row>
    <row r="2" spans="1:1" x14ac:dyDescent="0.3">
      <c r="A2" t="s">
        <v>6</v>
      </c>
    </row>
    <row r="3" spans="1:1" x14ac:dyDescent="0.3">
      <c r="A3" t="s">
        <v>7</v>
      </c>
    </row>
    <row r="4" spans="1:1" x14ac:dyDescent="0.3">
      <c r="A4" t="s">
        <v>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n G i V i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g n G i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J x o l Y o i k e 4 D g A A A B E A A A A T A B w A R m 9 y b X V s Y X M v U 2 V j d G l v b j E u b S C i G A A o o B Q A A A A A A A A A A A A A A A A A A A A A A A A A A A A r T k 0 u y c z P U w i G 0 I b W A F B L A Q I t A B Q A A g A I A I J x o l Y g O B 9 n p A A A A P U A A A A S A A A A A A A A A A A A A A A A A A A A A A B D b 2 5 m a W c v U G F j a 2 F n Z S 5 4 b W x Q S w E C L Q A U A A I A C A C C c a J W D 8 r p q 6 Q A A A D p A A A A E w A A A A A A A A A A A A A A A A D w A A A A W 0 N v b n R l b n R f V H l w Z X N d L n h t b F B L A Q I t A B Q A A g A I A I J x o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+ o R X y L 6 z i R L 3 v p Q W c J i 8 7 A A A A A A I A A A A A A B B m A A A A A Q A A I A A A A H K V + 4 5 5 t z k q T u A f e z O s B 5 Y c b q b l 7 z j y b H o X W k f n W 2 u e A A A A A A 6 A A A A A A g A A I A A A A G C X q Q d x Q d b t 9 X 6 d r z E 3 P H 9 + 8 a o k W m J S z L w 9 Z K 7 O Z t + Z U A A A A E Y 7 J 9 8 F C L x W W U s z c f I b k T 2 e h w J E h C P n A 3 4 R 9 j 6 r I v q y M Z E s Z 4 F S z e v r C 0 M U 2 w 4 W e r i T h E P 2 n + D g D I H g E m e M c o p p u 4 r p D r W L f E E p z w x U 3 r E t Q A A A A D Y S L F f h d O b w 1 g w V I t F n p q N O 9 U g E J v U t q l l X J 9 5 N w d / V L K z s 6 U r S K 7 b v p S 9 m 5 r s S h 6 X h 1 r b m j x l + 4 s A x x P Q 8 a k w = < / D a t a M a s h u p > 
</file>

<file path=customXml/itemProps1.xml><?xml version="1.0" encoding="utf-8"?>
<ds:datastoreItem xmlns:ds="http://schemas.openxmlformats.org/officeDocument/2006/customXml" ds:itemID="{674F63C3-E56B-42D2-8426-4E74A37273E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Update_Assay</vt:lpstr>
      <vt:lpstr>All SRP Assays</vt:lpstr>
      <vt:lpstr>All Impact Assays</vt:lpstr>
      <vt:lpstr>Assay ID to Study ID</vt:lpstr>
      <vt:lpstr>Sample ID to UID</vt:lpstr>
      <vt:lpstr>README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Schissel</dc:creator>
  <cp:lastModifiedBy>Charlie Demurjian</cp:lastModifiedBy>
  <dcterms:created xsi:type="dcterms:W3CDTF">2022-07-21T14:53:09Z</dcterms:created>
  <dcterms:modified xsi:type="dcterms:W3CDTF">2023-05-02T18:16:12Z</dcterms:modified>
</cp:coreProperties>
</file>